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10" windowWidth="14810" windowHeight="8010"/>
  </bookViews>
  <sheets>
    <sheet name="Sheet1" sheetId="1" r:id="rId1"/>
    <sheet name="Sheet2" sheetId="2" r:id="rId2"/>
    <sheet name="Sheet3" sheetId="3" r:id="rId3"/>
  </sheets>
  <externalReferences>
    <externalReference r:id="rId4"/>
  </externalReferences>
  <definedNames>
    <definedName name="_xlnm._FilterDatabase" localSheetId="0" hidden="1">Sheet1!$E$1:$E$11</definedName>
  </definedNames>
  <calcPr calcId="144525"/>
</workbook>
</file>

<file path=xl/calcChain.xml><?xml version="1.0" encoding="utf-8"?>
<calcChain xmlns="http://schemas.openxmlformats.org/spreadsheetml/2006/main">
  <c r="A11" i="1" l="1"/>
  <c r="B11" i="1"/>
  <c r="C11"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DI11" i="1"/>
  <c r="DJ11" i="1"/>
  <c r="DK11" i="1"/>
  <c r="DL11" i="1"/>
  <c r="DM11" i="1"/>
  <c r="DN11" i="1"/>
  <c r="DO11" i="1"/>
  <c r="DP11" i="1"/>
  <c r="DQ11" i="1"/>
  <c r="DR11" i="1"/>
  <c r="DS11" i="1"/>
  <c r="DT11" i="1"/>
  <c r="DU11" i="1"/>
  <c r="DV11" i="1"/>
  <c r="DW11" i="1"/>
  <c r="DX11" i="1"/>
  <c r="DY11" i="1"/>
  <c r="DZ11" i="1"/>
  <c r="EA11" i="1"/>
  <c r="EB11" i="1"/>
  <c r="EC11" i="1"/>
  <c r="ED11" i="1"/>
  <c r="EE11" i="1"/>
  <c r="EF11" i="1"/>
  <c r="EG11" i="1"/>
  <c r="EH11" i="1"/>
  <c r="EI11" i="1"/>
  <c r="EJ11" i="1"/>
  <c r="EK11" i="1"/>
  <c r="EL11" i="1"/>
  <c r="EM11" i="1"/>
  <c r="EN11" i="1"/>
  <c r="EO11" i="1"/>
  <c r="EP11" i="1"/>
  <c r="EQ11" i="1"/>
  <c r="ER11" i="1"/>
  <c r="ES11" i="1"/>
  <c r="ET11" i="1"/>
  <c r="EU11" i="1"/>
  <c r="EV11" i="1"/>
  <c r="EW11" i="1"/>
  <c r="EX11" i="1"/>
  <c r="EY11" i="1"/>
  <c r="EZ11" i="1"/>
  <c r="FA11" i="1"/>
  <c r="FB11" i="1"/>
  <c r="FC11" i="1"/>
  <c r="FD11" i="1"/>
  <c r="FE11" i="1"/>
  <c r="FF11" i="1"/>
  <c r="FG11" i="1"/>
  <c r="FH11" i="1"/>
  <c r="FI11" i="1"/>
  <c r="FJ11" i="1"/>
  <c r="FK11" i="1"/>
  <c r="FL11" i="1"/>
  <c r="FM11" i="1"/>
  <c r="FN11" i="1"/>
  <c r="FO11" i="1"/>
  <c r="FP11" i="1"/>
  <c r="FQ11" i="1"/>
  <c r="FR11" i="1"/>
  <c r="FS11" i="1"/>
  <c r="FT11" i="1"/>
  <c r="FU11" i="1"/>
  <c r="FV11" i="1"/>
  <c r="FW11" i="1"/>
  <c r="FX11" i="1"/>
  <c r="FY11" i="1"/>
  <c r="FZ11" i="1"/>
  <c r="GA11" i="1"/>
  <c r="GB11" i="1"/>
  <c r="GC11" i="1"/>
  <c r="GD11" i="1"/>
  <c r="GE11" i="1"/>
  <c r="GF11" i="1"/>
  <c r="GG11" i="1"/>
  <c r="GH11" i="1"/>
  <c r="GI11" i="1"/>
  <c r="GJ11" i="1"/>
  <c r="GK11" i="1"/>
  <c r="GL11" i="1"/>
  <c r="GM11" i="1"/>
  <c r="GN11" i="1"/>
  <c r="GO11" i="1"/>
  <c r="GP11" i="1"/>
  <c r="GQ11" i="1"/>
  <c r="GR11" i="1"/>
  <c r="GS11" i="1"/>
  <c r="GT11" i="1"/>
  <c r="GU11" i="1"/>
  <c r="GV11" i="1"/>
  <c r="GW11" i="1"/>
  <c r="GX11" i="1"/>
  <c r="GY11" i="1"/>
  <c r="GZ11" i="1"/>
  <c r="HA11" i="1"/>
  <c r="HB11" i="1"/>
  <c r="HC11" i="1"/>
  <c r="HD11" i="1"/>
  <c r="HE11" i="1"/>
  <c r="HF11" i="1"/>
  <c r="HG11" i="1"/>
  <c r="HH11" i="1"/>
  <c r="HI11" i="1"/>
  <c r="HJ11" i="1"/>
  <c r="HK11" i="1"/>
  <c r="HL11" i="1"/>
  <c r="HM11" i="1"/>
  <c r="HN11" i="1"/>
  <c r="HO11" i="1"/>
  <c r="HP11" i="1"/>
  <c r="HQ11" i="1"/>
  <c r="HR11" i="1"/>
  <c r="HS11" i="1"/>
  <c r="HT11" i="1"/>
  <c r="HU11" i="1"/>
  <c r="HV11" i="1"/>
  <c r="HW11" i="1"/>
  <c r="HX11" i="1"/>
  <c r="HY11" i="1"/>
  <c r="HZ11" i="1"/>
  <c r="IA11" i="1"/>
  <c r="IB11" i="1"/>
  <c r="IC11" i="1"/>
  <c r="ID11" i="1"/>
  <c r="IE11" i="1"/>
  <c r="IF11" i="1"/>
  <c r="IG11" i="1"/>
  <c r="IH11" i="1"/>
  <c r="II11" i="1"/>
  <c r="IJ11" i="1"/>
  <c r="IK11" i="1"/>
  <c r="IL11" i="1"/>
  <c r="IM11" i="1"/>
  <c r="IN11" i="1"/>
  <c r="IO11" i="1"/>
  <c r="IP11" i="1"/>
  <c r="IQ11" i="1"/>
  <c r="IR11" i="1"/>
  <c r="IS11" i="1"/>
  <c r="IT11" i="1"/>
  <c r="IU11" i="1"/>
  <c r="IV11" i="1"/>
  <c r="IW11" i="1"/>
  <c r="IX11" i="1"/>
  <c r="IY11" i="1"/>
  <c r="IZ11" i="1"/>
  <c r="JA11" i="1"/>
  <c r="JB11" i="1"/>
  <c r="JC11" i="1"/>
  <c r="JD11" i="1"/>
  <c r="JE11" i="1"/>
  <c r="JF11" i="1"/>
  <c r="JG11" i="1"/>
  <c r="JH11" i="1"/>
  <c r="JI11" i="1"/>
  <c r="JJ11" i="1"/>
  <c r="JK11" i="1"/>
  <c r="JL11" i="1"/>
  <c r="JM11" i="1"/>
  <c r="JN11" i="1"/>
  <c r="JO11" i="1"/>
  <c r="JP11" i="1"/>
  <c r="JQ11" i="1"/>
  <c r="JR11" i="1"/>
  <c r="JS11" i="1"/>
  <c r="JT11" i="1"/>
  <c r="JU11" i="1"/>
  <c r="JV11" i="1"/>
  <c r="JW11" i="1"/>
  <c r="JX11" i="1"/>
  <c r="JY11" i="1"/>
  <c r="JZ11" i="1"/>
  <c r="KA11" i="1"/>
  <c r="KB11" i="1"/>
  <c r="KC11" i="1"/>
  <c r="KD11" i="1"/>
  <c r="KE11" i="1"/>
  <c r="KF11" i="1"/>
  <c r="KG11" i="1"/>
  <c r="KH11" i="1"/>
  <c r="KI11" i="1"/>
  <c r="KJ11" i="1"/>
  <c r="KK11" i="1"/>
  <c r="KL11" i="1"/>
  <c r="KM11" i="1"/>
  <c r="KN11" i="1"/>
  <c r="KO11" i="1"/>
  <c r="KP11" i="1"/>
  <c r="KQ11" i="1"/>
  <c r="KR11" i="1"/>
  <c r="KS11" i="1"/>
  <c r="KT11" i="1"/>
  <c r="KU11" i="1"/>
  <c r="KV11" i="1"/>
  <c r="KW11" i="1"/>
  <c r="KX11" i="1"/>
  <c r="KY11" i="1"/>
  <c r="KZ11" i="1"/>
  <c r="LA11" i="1"/>
  <c r="LB11" i="1"/>
  <c r="LC11" i="1"/>
  <c r="LD11" i="1"/>
  <c r="LE11" i="1"/>
  <c r="LF11" i="1"/>
  <c r="LG11" i="1"/>
  <c r="LH11" i="1"/>
  <c r="LI11" i="1"/>
  <c r="LJ11" i="1"/>
  <c r="LK11" i="1"/>
  <c r="LL11" i="1"/>
  <c r="LM11" i="1"/>
  <c r="LN11" i="1"/>
  <c r="LO11" i="1"/>
  <c r="LP11" i="1"/>
  <c r="LQ11" i="1"/>
  <c r="LR11" i="1"/>
  <c r="LS11" i="1"/>
  <c r="LT11" i="1"/>
  <c r="LU11" i="1"/>
  <c r="LV11" i="1"/>
  <c r="LW11" i="1"/>
  <c r="LX11" i="1"/>
  <c r="LY11" i="1"/>
  <c r="LZ11" i="1"/>
  <c r="MA11" i="1"/>
  <c r="MB11" i="1"/>
  <c r="MC11" i="1"/>
  <c r="MD11" i="1"/>
  <c r="ME11" i="1"/>
  <c r="MF11" i="1"/>
  <c r="MG11" i="1"/>
  <c r="MH11" i="1"/>
  <c r="MI11" i="1"/>
  <c r="MJ11" i="1"/>
  <c r="MK11" i="1"/>
  <c r="ML11" i="1"/>
  <c r="MM11" i="1"/>
  <c r="MN11" i="1"/>
  <c r="MO11" i="1"/>
  <c r="MP11" i="1"/>
  <c r="MQ11" i="1"/>
  <c r="MR11" i="1"/>
  <c r="MS11" i="1"/>
  <c r="MT11" i="1"/>
  <c r="MU11" i="1"/>
  <c r="MV11" i="1"/>
  <c r="MW11" i="1"/>
  <c r="MX11" i="1"/>
  <c r="MY11" i="1"/>
  <c r="MZ11" i="1"/>
  <c r="NA11" i="1"/>
  <c r="NB11" i="1"/>
  <c r="NC11" i="1"/>
  <c r="ND11" i="1"/>
  <c r="NE11" i="1"/>
  <c r="NF11" i="1"/>
  <c r="NG11" i="1"/>
  <c r="NH11" i="1"/>
  <c r="NI11" i="1"/>
  <c r="NJ11" i="1"/>
  <c r="NK11" i="1"/>
  <c r="NL11" i="1"/>
  <c r="NM11" i="1"/>
  <c r="NN11" i="1"/>
  <c r="NO11" i="1"/>
  <c r="NP11" i="1"/>
  <c r="NQ11" i="1"/>
  <c r="NR11" i="1"/>
  <c r="NS11" i="1"/>
  <c r="NT11" i="1"/>
  <c r="NU11" i="1"/>
  <c r="NV11" i="1"/>
  <c r="NW11" i="1"/>
  <c r="NX11" i="1"/>
  <c r="NY11" i="1"/>
  <c r="NZ11" i="1"/>
  <c r="OA11" i="1"/>
  <c r="OB11" i="1"/>
  <c r="OC11" i="1"/>
  <c r="OD11" i="1"/>
  <c r="OE11" i="1"/>
  <c r="OF11" i="1"/>
  <c r="OG11" i="1"/>
  <c r="OH11" i="1"/>
  <c r="OI11" i="1"/>
  <c r="OJ11" i="1"/>
  <c r="OK11" i="1"/>
  <c r="OL11" i="1"/>
  <c r="OM11" i="1"/>
  <c r="ON11" i="1"/>
  <c r="OO11" i="1"/>
  <c r="OP11" i="1"/>
  <c r="OQ11" i="1"/>
  <c r="OR11" i="1"/>
  <c r="OS11" i="1"/>
  <c r="OT11" i="1"/>
  <c r="OU11" i="1"/>
  <c r="OV11" i="1"/>
  <c r="OW11" i="1"/>
  <c r="OX11" i="1"/>
  <c r="OY11" i="1"/>
  <c r="OZ11" i="1"/>
  <c r="PA11" i="1"/>
  <c r="PB11" i="1"/>
  <c r="PC11" i="1"/>
  <c r="PD11" i="1"/>
  <c r="PE11" i="1"/>
  <c r="PF11" i="1"/>
  <c r="PG11" i="1"/>
  <c r="PH11" i="1"/>
  <c r="PI11" i="1"/>
  <c r="PJ11" i="1"/>
  <c r="PK11" i="1"/>
  <c r="PL11" i="1"/>
  <c r="PM11" i="1"/>
  <c r="PN11" i="1"/>
  <c r="PO11" i="1"/>
  <c r="PP11" i="1"/>
  <c r="PQ11" i="1"/>
  <c r="PR11" i="1"/>
  <c r="PS11" i="1"/>
  <c r="PT11" i="1"/>
  <c r="PU11" i="1"/>
  <c r="PV11" i="1"/>
  <c r="PW11" i="1"/>
  <c r="PX11" i="1"/>
  <c r="PY11" i="1"/>
  <c r="PZ11" i="1"/>
  <c r="QA11" i="1"/>
  <c r="QB11" i="1"/>
  <c r="QC11" i="1"/>
  <c r="QD11" i="1"/>
  <c r="QE11" i="1"/>
  <c r="QF11" i="1"/>
  <c r="QG11" i="1"/>
  <c r="QH11" i="1"/>
  <c r="QI11" i="1"/>
  <c r="QJ11" i="1"/>
  <c r="QK11" i="1"/>
  <c r="QL11" i="1"/>
  <c r="QM11" i="1"/>
  <c r="QN11" i="1"/>
  <c r="QO11" i="1"/>
  <c r="QP11" i="1"/>
  <c r="QQ11" i="1"/>
  <c r="QR11" i="1"/>
  <c r="QS11" i="1"/>
  <c r="QT11" i="1"/>
  <c r="QU11" i="1"/>
  <c r="QV11" i="1"/>
  <c r="QW11" i="1"/>
  <c r="QX11" i="1"/>
  <c r="QY11" i="1"/>
  <c r="QZ11" i="1"/>
  <c r="RA11" i="1"/>
  <c r="RB11" i="1"/>
  <c r="RC11" i="1"/>
  <c r="RD11" i="1"/>
  <c r="RE11" i="1"/>
  <c r="RF11" i="1"/>
  <c r="RG11" i="1"/>
  <c r="RH11" i="1"/>
  <c r="RI11" i="1"/>
  <c r="RJ11" i="1"/>
  <c r="RK11" i="1"/>
  <c r="RL11" i="1"/>
  <c r="RM11" i="1"/>
  <c r="RN11" i="1"/>
  <c r="RO11" i="1"/>
  <c r="RP11" i="1"/>
  <c r="RQ11" i="1"/>
  <c r="RR11" i="1"/>
  <c r="RS11" i="1"/>
  <c r="RT11" i="1"/>
  <c r="RU11" i="1"/>
  <c r="RV11" i="1"/>
  <c r="RW11" i="1"/>
  <c r="RX11" i="1"/>
  <c r="RY11" i="1"/>
  <c r="RZ11" i="1"/>
  <c r="SA11" i="1"/>
  <c r="SB11" i="1"/>
  <c r="SC11" i="1"/>
  <c r="SD11" i="1"/>
  <c r="SE11" i="1"/>
  <c r="SF11" i="1"/>
  <c r="SG11" i="1"/>
  <c r="SH11" i="1"/>
  <c r="SI11" i="1"/>
  <c r="SJ11" i="1"/>
  <c r="SK11" i="1"/>
  <c r="SL11" i="1"/>
  <c r="SM11" i="1"/>
  <c r="SN11" i="1"/>
  <c r="SO11" i="1"/>
  <c r="SP11" i="1"/>
  <c r="SQ11" i="1"/>
  <c r="SR11" i="1"/>
  <c r="SS11" i="1"/>
  <c r="ST11" i="1"/>
  <c r="SU11" i="1"/>
  <c r="SV11" i="1"/>
  <c r="SW11" i="1"/>
  <c r="SX11" i="1"/>
  <c r="SY11" i="1"/>
  <c r="SZ11" i="1"/>
  <c r="TA11" i="1"/>
  <c r="TB11" i="1"/>
  <c r="TC11" i="1"/>
  <c r="TD11" i="1"/>
  <c r="TE11" i="1"/>
  <c r="TF11" i="1"/>
  <c r="TG11" i="1"/>
  <c r="TH11" i="1"/>
  <c r="TI11" i="1"/>
  <c r="TJ11" i="1"/>
  <c r="TK11" i="1"/>
  <c r="TL11" i="1"/>
  <c r="TM11" i="1"/>
  <c r="TN11" i="1"/>
  <c r="TO11" i="1"/>
  <c r="TP11" i="1"/>
  <c r="TQ11" i="1"/>
  <c r="TR11" i="1"/>
  <c r="TS11" i="1"/>
  <c r="TT11" i="1"/>
  <c r="TU11" i="1"/>
  <c r="TV11" i="1"/>
  <c r="TW11" i="1"/>
  <c r="TX11" i="1"/>
  <c r="TY11" i="1"/>
  <c r="TZ11" i="1"/>
  <c r="UA11" i="1"/>
  <c r="UB11" i="1"/>
  <c r="UC11" i="1"/>
  <c r="UD11" i="1"/>
  <c r="UE11" i="1"/>
  <c r="UF11" i="1"/>
  <c r="UG11" i="1"/>
  <c r="UH11" i="1"/>
  <c r="UI11" i="1"/>
  <c r="UJ11" i="1"/>
  <c r="UK11" i="1"/>
  <c r="UL11" i="1"/>
  <c r="UM11" i="1"/>
  <c r="UN11" i="1"/>
  <c r="UO11" i="1"/>
  <c r="UP11" i="1"/>
  <c r="UQ11" i="1"/>
  <c r="UR11" i="1"/>
  <c r="US11" i="1"/>
  <c r="UT11" i="1"/>
  <c r="UU11" i="1"/>
  <c r="UV11" i="1"/>
  <c r="UW11" i="1"/>
  <c r="UX11" i="1"/>
  <c r="UY11" i="1"/>
  <c r="UZ11" i="1"/>
  <c r="VA11" i="1"/>
  <c r="VB11" i="1"/>
  <c r="VC11" i="1"/>
  <c r="VD11" i="1"/>
  <c r="VE11" i="1"/>
  <c r="VF11" i="1"/>
  <c r="VG11" i="1"/>
  <c r="VH11" i="1"/>
  <c r="VI11" i="1"/>
  <c r="VJ11" i="1"/>
  <c r="VK11" i="1"/>
  <c r="VL11" i="1"/>
  <c r="VM11" i="1"/>
  <c r="VN11" i="1"/>
  <c r="VO11" i="1"/>
  <c r="VP11" i="1"/>
  <c r="VQ11" i="1"/>
  <c r="VR11" i="1"/>
  <c r="VS11" i="1"/>
  <c r="VT11" i="1"/>
  <c r="VU11" i="1"/>
  <c r="VV11" i="1"/>
  <c r="VW11" i="1"/>
  <c r="VX11" i="1"/>
  <c r="VY11" i="1"/>
  <c r="VZ11" i="1"/>
  <c r="WA11" i="1"/>
  <c r="WB11" i="1"/>
  <c r="WC11" i="1"/>
  <c r="WD11" i="1"/>
  <c r="WE11" i="1"/>
  <c r="WF11" i="1"/>
  <c r="WG11" i="1"/>
  <c r="WH11" i="1"/>
  <c r="WI11" i="1"/>
  <c r="WJ11" i="1"/>
  <c r="WK11" i="1"/>
  <c r="WL11" i="1"/>
  <c r="WM11" i="1"/>
  <c r="WN11" i="1"/>
  <c r="WO11" i="1"/>
  <c r="WP11" i="1"/>
  <c r="WQ11" i="1"/>
  <c r="WR11" i="1"/>
  <c r="WS11" i="1"/>
  <c r="WT11" i="1"/>
  <c r="WU11" i="1"/>
  <c r="WV11" i="1"/>
  <c r="WW11" i="1"/>
  <c r="WX11" i="1"/>
  <c r="WY11" i="1"/>
  <c r="WZ11" i="1"/>
  <c r="XA11" i="1"/>
  <c r="XB11" i="1"/>
  <c r="XC11" i="1"/>
  <c r="XD11" i="1"/>
  <c r="XE11" i="1"/>
  <c r="XF11" i="1"/>
  <c r="XG11" i="1"/>
  <c r="XH11" i="1"/>
  <c r="XI11" i="1"/>
  <c r="XJ11" i="1"/>
  <c r="XK11" i="1"/>
  <c r="XL11" i="1"/>
  <c r="XM11" i="1"/>
  <c r="XN11" i="1"/>
  <c r="XO11" i="1"/>
  <c r="XP11" i="1"/>
  <c r="XQ11" i="1"/>
  <c r="XR11" i="1"/>
  <c r="XS11" i="1"/>
  <c r="XT11" i="1"/>
  <c r="XU11" i="1"/>
  <c r="XV11" i="1"/>
  <c r="XW11" i="1"/>
  <c r="XX11" i="1"/>
  <c r="XY11" i="1"/>
  <c r="XZ11" i="1"/>
  <c r="YA11" i="1"/>
  <c r="YB11" i="1"/>
  <c r="YC11" i="1"/>
  <c r="YD11" i="1"/>
  <c r="YE11" i="1"/>
  <c r="YF11" i="1"/>
  <c r="YG11" i="1"/>
  <c r="YH11" i="1"/>
  <c r="YI11" i="1"/>
  <c r="YJ11" i="1"/>
  <c r="YK11" i="1"/>
  <c r="YL11" i="1"/>
  <c r="YM11" i="1"/>
  <c r="YN11" i="1"/>
  <c r="YO11" i="1"/>
  <c r="YP11" i="1"/>
  <c r="YQ11" i="1"/>
  <c r="YR11" i="1"/>
  <c r="YS11" i="1"/>
  <c r="YT11" i="1"/>
  <c r="YU11" i="1"/>
  <c r="YV11" i="1"/>
  <c r="YW11" i="1"/>
  <c r="YX11" i="1"/>
  <c r="YY11" i="1"/>
  <c r="YZ11" i="1"/>
  <c r="ZA11" i="1"/>
  <c r="ZB11" i="1"/>
  <c r="ZC11" i="1"/>
  <c r="ZD11" i="1"/>
  <c r="ZE11" i="1"/>
  <c r="ZF11" i="1"/>
  <c r="ZG11" i="1"/>
  <c r="ZH11" i="1"/>
  <c r="ZI11" i="1"/>
  <c r="ZJ11" i="1"/>
  <c r="ZK11" i="1"/>
  <c r="ZL11" i="1"/>
  <c r="ZM11" i="1"/>
  <c r="ZN11" i="1"/>
  <c r="ZO11" i="1"/>
  <c r="ZP11" i="1"/>
  <c r="ZQ11" i="1"/>
  <c r="ZR11" i="1"/>
  <c r="ZS11" i="1"/>
  <c r="ZT11" i="1"/>
  <c r="ZU11" i="1"/>
  <c r="ZV11" i="1"/>
  <c r="ZW11" i="1"/>
  <c r="ZX11" i="1"/>
  <c r="ZY11" i="1"/>
  <c r="ZZ11" i="1"/>
  <c r="AAA11" i="1"/>
  <c r="AAB11" i="1"/>
  <c r="AAC11" i="1"/>
  <c r="AAD11" i="1"/>
  <c r="AAE11" i="1"/>
  <c r="AAF11" i="1"/>
  <c r="AAG11" i="1"/>
  <c r="AAH11" i="1"/>
  <c r="AAI11" i="1"/>
  <c r="AAJ11" i="1"/>
  <c r="AAK11" i="1"/>
  <c r="AAL11" i="1"/>
  <c r="AAM11" i="1"/>
  <c r="AAN11" i="1"/>
  <c r="AAO11" i="1"/>
  <c r="AAP11" i="1"/>
  <c r="AAQ11" i="1"/>
  <c r="AAR11" i="1"/>
  <c r="AAS11" i="1"/>
  <c r="AAT11" i="1"/>
  <c r="AAU11" i="1"/>
  <c r="AAV11" i="1"/>
  <c r="AAW11" i="1"/>
  <c r="AAX11" i="1"/>
  <c r="AAY11" i="1"/>
  <c r="AAZ11" i="1"/>
  <c r="ABA11" i="1"/>
  <c r="ABB11" i="1"/>
  <c r="ABC11" i="1"/>
  <c r="ABD11" i="1"/>
  <c r="ABE11" i="1"/>
  <c r="ABF11" i="1"/>
  <c r="ABG11" i="1"/>
  <c r="ABH11" i="1"/>
  <c r="ABI11" i="1"/>
  <c r="ABJ11" i="1"/>
  <c r="ABK11" i="1"/>
  <c r="ABL11" i="1"/>
  <c r="ABM11" i="1"/>
  <c r="ABN11" i="1"/>
  <c r="ABO11" i="1"/>
  <c r="ABP11" i="1"/>
  <c r="ABQ11" i="1"/>
  <c r="ABR11" i="1"/>
  <c r="ABS11" i="1"/>
  <c r="ABT11" i="1"/>
  <c r="ABU11" i="1"/>
  <c r="ABV11" i="1"/>
  <c r="ABW11" i="1"/>
  <c r="ABX11" i="1"/>
  <c r="ABY11" i="1"/>
  <c r="ABZ11" i="1"/>
  <c r="ACA11" i="1"/>
  <c r="ACB11" i="1"/>
  <c r="ACC11" i="1"/>
  <c r="ACD11" i="1"/>
  <c r="ACE11" i="1"/>
  <c r="ACF11" i="1"/>
  <c r="ACG11" i="1"/>
  <c r="ACH11" i="1"/>
  <c r="ACI11" i="1"/>
  <c r="ACJ11" i="1"/>
  <c r="ACK11" i="1"/>
  <c r="ACL11" i="1"/>
  <c r="ACM11" i="1"/>
  <c r="ACN11" i="1"/>
  <c r="ACO11" i="1"/>
  <c r="ACP11" i="1"/>
  <c r="ACQ11" i="1"/>
  <c r="ACR11" i="1"/>
  <c r="ACS11" i="1"/>
  <c r="ACT11" i="1"/>
  <c r="ACU11" i="1"/>
  <c r="ACV11" i="1"/>
  <c r="ACW11" i="1"/>
  <c r="ACX11" i="1"/>
  <c r="ACY11" i="1"/>
  <c r="ACZ11" i="1"/>
  <c r="ADA11" i="1"/>
  <c r="ADB11" i="1"/>
  <c r="ADC11" i="1"/>
  <c r="ADD11" i="1"/>
  <c r="ADE11" i="1"/>
  <c r="ADF11" i="1"/>
  <c r="ADG11" i="1"/>
  <c r="ADH11" i="1"/>
  <c r="ADI11" i="1"/>
  <c r="ADJ11" i="1"/>
  <c r="ADK11" i="1"/>
  <c r="ADL11" i="1"/>
  <c r="ADM11" i="1"/>
  <c r="ADN11" i="1"/>
  <c r="ADO11" i="1"/>
  <c r="ADP11" i="1"/>
  <c r="ADQ11" i="1"/>
  <c r="ADR11" i="1"/>
  <c r="ADS11" i="1"/>
  <c r="ADT11" i="1"/>
  <c r="ADU11" i="1"/>
  <c r="ADV11" i="1"/>
  <c r="ADW11" i="1"/>
  <c r="ADX11" i="1"/>
  <c r="ADY11" i="1"/>
  <c r="ADZ11" i="1"/>
  <c r="AEA11" i="1"/>
  <c r="AEB11" i="1"/>
  <c r="AEC11" i="1"/>
  <c r="AED11" i="1"/>
  <c r="AEE11" i="1"/>
  <c r="AEF11" i="1"/>
  <c r="AEG11" i="1"/>
  <c r="AEH11" i="1"/>
  <c r="AEI11" i="1"/>
  <c r="AEJ11" i="1"/>
  <c r="AEK11" i="1"/>
  <c r="AEL11" i="1"/>
  <c r="AEM11" i="1"/>
  <c r="AEN11" i="1"/>
  <c r="AEO11" i="1"/>
  <c r="AEP11" i="1"/>
  <c r="AEQ11" i="1"/>
  <c r="AER11" i="1"/>
  <c r="AES11" i="1"/>
  <c r="AET11" i="1"/>
  <c r="AEU11" i="1"/>
  <c r="AEV11" i="1"/>
  <c r="AEW11" i="1"/>
  <c r="AEX11" i="1"/>
  <c r="AEY11" i="1"/>
  <c r="AEZ11" i="1"/>
  <c r="AFA11" i="1"/>
  <c r="AFB11" i="1"/>
  <c r="AFC11" i="1"/>
  <c r="AFD11" i="1"/>
  <c r="AFE11" i="1"/>
  <c r="AFF11" i="1"/>
  <c r="AFG11" i="1"/>
  <c r="AFH11" i="1"/>
  <c r="AFI11" i="1"/>
  <c r="AFJ11" i="1"/>
  <c r="AFK11" i="1"/>
  <c r="AFL11" i="1"/>
  <c r="AFM11" i="1"/>
  <c r="AFN11" i="1"/>
  <c r="AFO11" i="1"/>
  <c r="AFP11" i="1"/>
  <c r="AFQ11" i="1"/>
  <c r="AFR11" i="1"/>
  <c r="AFS11" i="1"/>
  <c r="AFT11" i="1"/>
  <c r="AFU11" i="1"/>
  <c r="AFV11" i="1"/>
  <c r="AFW11" i="1"/>
  <c r="AFX11" i="1"/>
  <c r="AFY11" i="1"/>
  <c r="AFZ11" i="1"/>
  <c r="AGA11" i="1"/>
  <c r="AGB11" i="1"/>
  <c r="AGC11" i="1"/>
  <c r="AGD11" i="1"/>
  <c r="AGE11" i="1"/>
  <c r="AGF11" i="1"/>
  <c r="AGG11" i="1"/>
  <c r="AGH11" i="1"/>
  <c r="AGI11" i="1"/>
  <c r="AGJ11" i="1"/>
  <c r="AGK11" i="1"/>
  <c r="AGL11" i="1"/>
  <c r="AGM11" i="1"/>
  <c r="AGN11" i="1"/>
  <c r="AGO11" i="1"/>
  <c r="AGP11" i="1"/>
  <c r="AGQ11" i="1"/>
  <c r="AGR11" i="1"/>
  <c r="AGS11" i="1"/>
  <c r="AGT11" i="1"/>
  <c r="AGU11" i="1"/>
  <c r="AGV11" i="1"/>
  <c r="AGW11" i="1"/>
  <c r="AGX11" i="1"/>
  <c r="AGY11" i="1"/>
  <c r="AGZ11" i="1"/>
  <c r="AHA11" i="1"/>
  <c r="AHB11" i="1"/>
  <c r="AHC11" i="1"/>
  <c r="AHD11" i="1"/>
  <c r="AHE11" i="1"/>
  <c r="AHF11" i="1"/>
  <c r="AHG11" i="1"/>
  <c r="AHH11" i="1"/>
  <c r="AHI11" i="1"/>
  <c r="AHJ11" i="1"/>
  <c r="AHK11" i="1"/>
  <c r="AHL11" i="1"/>
  <c r="AHM11" i="1"/>
  <c r="AHN11" i="1"/>
  <c r="AHO11" i="1"/>
  <c r="AHP11" i="1"/>
  <c r="AHQ11" i="1"/>
  <c r="AHR11" i="1"/>
  <c r="AHS11" i="1"/>
  <c r="AHT11" i="1"/>
  <c r="AHU11" i="1"/>
  <c r="AHV11" i="1"/>
  <c r="AHW11" i="1"/>
  <c r="AHX11" i="1"/>
  <c r="AHY11" i="1"/>
  <c r="AHZ11" i="1"/>
  <c r="AIA11" i="1"/>
  <c r="AIB11" i="1"/>
  <c r="AIC11" i="1"/>
  <c r="AID11" i="1"/>
  <c r="AIE11" i="1"/>
  <c r="AIF11" i="1"/>
  <c r="AIG11" i="1"/>
  <c r="AIH11" i="1"/>
  <c r="AII11" i="1"/>
  <c r="AIJ11" i="1"/>
  <c r="AIK11" i="1"/>
  <c r="AIL11" i="1"/>
  <c r="AIM11" i="1"/>
  <c r="AIN11" i="1"/>
  <c r="AIO11" i="1"/>
  <c r="AIP11" i="1"/>
  <c r="AIQ11" i="1"/>
  <c r="AIR11" i="1"/>
  <c r="AIS11" i="1"/>
  <c r="AIT11" i="1"/>
  <c r="AIU11" i="1"/>
  <c r="AIV11" i="1"/>
  <c r="AIW11" i="1"/>
  <c r="AIX11" i="1"/>
  <c r="AIY11" i="1"/>
  <c r="AIZ11" i="1"/>
  <c r="AJA11" i="1"/>
  <c r="AJB11" i="1"/>
  <c r="AJC11" i="1"/>
  <c r="AJD11" i="1"/>
  <c r="AJE11" i="1"/>
  <c r="AJF11" i="1"/>
  <c r="AJG11" i="1"/>
  <c r="AJH11" i="1"/>
  <c r="AJI11" i="1"/>
  <c r="AJJ11" i="1"/>
  <c r="AJK11" i="1"/>
  <c r="AJL11" i="1"/>
  <c r="AJM11" i="1"/>
  <c r="AJN11" i="1"/>
  <c r="AJO11" i="1"/>
  <c r="AJP11" i="1"/>
  <c r="AJQ11" i="1"/>
  <c r="AJR11" i="1"/>
  <c r="AJS11" i="1"/>
  <c r="AJT11" i="1"/>
  <c r="AJU11" i="1"/>
  <c r="AJV11" i="1"/>
  <c r="AJW11" i="1"/>
  <c r="AJX11" i="1"/>
  <c r="AJY11" i="1"/>
  <c r="AJZ11" i="1"/>
  <c r="AKA11" i="1"/>
  <c r="AKB11" i="1"/>
  <c r="AKC11" i="1"/>
  <c r="AKD11" i="1"/>
  <c r="AKE11" i="1"/>
  <c r="AKF11" i="1"/>
  <c r="AKG11" i="1"/>
  <c r="AKH11" i="1"/>
  <c r="AKI11" i="1"/>
  <c r="AKJ11" i="1"/>
  <c r="AKK11" i="1"/>
  <c r="AKL11" i="1"/>
  <c r="AKM11" i="1"/>
  <c r="AKN11" i="1"/>
  <c r="AKO11" i="1"/>
  <c r="AKP11" i="1"/>
  <c r="AKQ11" i="1"/>
  <c r="AKR11" i="1"/>
  <c r="AKS11" i="1"/>
  <c r="AKT11" i="1"/>
  <c r="AKU11" i="1"/>
  <c r="AKV11" i="1"/>
  <c r="AKW11" i="1"/>
  <c r="AKX11" i="1"/>
  <c r="AKY11" i="1"/>
  <c r="AKZ11" i="1"/>
  <c r="ALA11" i="1"/>
  <c r="ALB11" i="1"/>
  <c r="ALC11" i="1"/>
  <c r="ALD11" i="1"/>
  <c r="ALE11" i="1"/>
  <c r="ALF11" i="1"/>
  <c r="ALG11" i="1"/>
  <c r="ALH11" i="1"/>
  <c r="ALI11" i="1"/>
  <c r="ALJ11" i="1"/>
  <c r="ALK11" i="1"/>
  <c r="ALL11" i="1"/>
  <c r="ALM11" i="1"/>
  <c r="ALN11" i="1"/>
  <c r="ALO11" i="1"/>
  <c r="ALP11" i="1"/>
  <c r="ALQ11" i="1"/>
  <c r="ALR11" i="1"/>
  <c r="ALS11" i="1"/>
  <c r="ALT11" i="1"/>
  <c r="ALU11" i="1"/>
  <c r="ALV11" i="1"/>
  <c r="ALW11" i="1"/>
  <c r="ALX11" i="1"/>
  <c r="ALY11" i="1"/>
  <c r="ALZ11" i="1"/>
  <c r="AMA11" i="1"/>
  <c r="AMB11" i="1"/>
  <c r="AMC11" i="1"/>
  <c r="AMD11" i="1"/>
  <c r="AME11" i="1"/>
  <c r="AMF11" i="1"/>
  <c r="AMG11" i="1"/>
  <c r="AMH11" i="1"/>
  <c r="AMI11" i="1"/>
  <c r="AMJ11" i="1"/>
  <c r="AMK11" i="1"/>
  <c r="AML11" i="1"/>
  <c r="AMM11" i="1"/>
  <c r="AMN11" i="1"/>
  <c r="AMO11" i="1"/>
  <c r="AMP11" i="1"/>
  <c r="AMQ11" i="1"/>
  <c r="AMR11" i="1"/>
  <c r="AMS11" i="1"/>
  <c r="AMT11" i="1"/>
  <c r="AMU11" i="1"/>
  <c r="AMV11" i="1"/>
  <c r="AMW11" i="1"/>
  <c r="AMX11" i="1"/>
  <c r="AMY11" i="1"/>
  <c r="AMZ11" i="1"/>
  <c r="ANA11" i="1"/>
  <c r="ANB11" i="1"/>
  <c r="ANC11" i="1"/>
  <c r="AND11" i="1"/>
  <c r="ANE11" i="1"/>
  <c r="ANF11" i="1"/>
  <c r="ANG11" i="1"/>
  <c r="ANH11" i="1"/>
  <c r="ANI11" i="1"/>
  <c r="ANJ11" i="1"/>
  <c r="ANK11" i="1"/>
  <c r="ANL11" i="1"/>
  <c r="ANM11" i="1"/>
  <c r="ANN11" i="1"/>
  <c r="ANO11" i="1"/>
  <c r="ANP11" i="1"/>
  <c r="ANQ11" i="1"/>
  <c r="ANR11" i="1"/>
  <c r="ANS11" i="1"/>
  <c r="ANT11" i="1"/>
  <c r="ANU11" i="1"/>
  <c r="ANV11" i="1"/>
  <c r="ANW11" i="1"/>
  <c r="ANX11" i="1"/>
  <c r="ANY11" i="1"/>
  <c r="ANZ11" i="1"/>
  <c r="AOA11" i="1"/>
  <c r="AOB11" i="1"/>
  <c r="AOC11" i="1"/>
  <c r="AOD11" i="1"/>
  <c r="AOE11" i="1"/>
  <c r="AOF11" i="1"/>
  <c r="AOG11" i="1"/>
  <c r="AOH11" i="1"/>
  <c r="AOI11" i="1"/>
  <c r="AOJ11" i="1"/>
  <c r="AOK11" i="1"/>
  <c r="AOL11" i="1"/>
  <c r="AOM11" i="1"/>
  <c r="AON11" i="1"/>
  <c r="AOO11" i="1"/>
  <c r="AOP11" i="1"/>
  <c r="AOQ11" i="1"/>
  <c r="AOR11" i="1"/>
  <c r="AOS11" i="1"/>
  <c r="AOT11" i="1"/>
  <c r="AOU11" i="1"/>
  <c r="AOV11" i="1"/>
  <c r="AOW11" i="1"/>
  <c r="AOX11" i="1"/>
  <c r="AOY11" i="1"/>
  <c r="AOZ11" i="1"/>
  <c r="APA11" i="1"/>
  <c r="APB11" i="1"/>
  <c r="APC11" i="1"/>
  <c r="APD11" i="1"/>
  <c r="APE11" i="1"/>
  <c r="APF11" i="1"/>
  <c r="APG11" i="1"/>
  <c r="APH11" i="1"/>
  <c r="API11" i="1"/>
  <c r="APJ11" i="1"/>
  <c r="APK11" i="1"/>
  <c r="APL11" i="1"/>
  <c r="APM11" i="1"/>
  <c r="APN11" i="1"/>
  <c r="APO11" i="1"/>
  <c r="APP11" i="1"/>
  <c r="APQ11" i="1"/>
  <c r="APR11" i="1"/>
  <c r="APS11" i="1"/>
  <c r="APT11" i="1"/>
  <c r="APU11" i="1"/>
  <c r="APV11" i="1"/>
  <c r="APW11" i="1"/>
  <c r="APX11" i="1"/>
  <c r="APY11" i="1"/>
  <c r="APZ11" i="1"/>
  <c r="AQA11" i="1"/>
  <c r="AQB11" i="1"/>
  <c r="AQC11" i="1"/>
  <c r="AQD11" i="1"/>
  <c r="AQE11" i="1"/>
  <c r="AQF11" i="1"/>
  <c r="AQG11" i="1"/>
  <c r="AQH11" i="1"/>
  <c r="AQI11" i="1"/>
  <c r="AQJ11" i="1"/>
  <c r="AQK11" i="1"/>
  <c r="AQL11" i="1"/>
  <c r="AQM11" i="1"/>
  <c r="AQN11" i="1"/>
  <c r="AQO11" i="1"/>
  <c r="AQP11" i="1"/>
  <c r="AQQ11" i="1"/>
  <c r="AQR11" i="1"/>
  <c r="AQS11" i="1"/>
  <c r="AQT11" i="1"/>
  <c r="AQU11" i="1"/>
  <c r="AQV11" i="1"/>
  <c r="AQW11" i="1"/>
  <c r="AQX11" i="1"/>
  <c r="AQY11" i="1"/>
  <c r="AQZ11" i="1"/>
  <c r="ARA11" i="1"/>
  <c r="ARB11" i="1"/>
  <c r="ARC11" i="1"/>
  <c r="ARD11" i="1"/>
  <c r="ARE11" i="1"/>
  <c r="ARF11" i="1"/>
  <c r="ARG11" i="1"/>
  <c r="ARH11" i="1"/>
  <c r="ARI11" i="1"/>
  <c r="ARJ11" i="1"/>
  <c r="ARK11" i="1"/>
  <c r="ARL11" i="1"/>
  <c r="ARM11" i="1"/>
  <c r="ARN11" i="1"/>
  <c r="ARO11" i="1"/>
  <c r="ARP11" i="1"/>
  <c r="ARQ11" i="1"/>
  <c r="ARR11" i="1"/>
  <c r="ARS11" i="1"/>
  <c r="ART11" i="1"/>
  <c r="ARU11" i="1"/>
  <c r="ARV11" i="1"/>
  <c r="ARW11" i="1"/>
  <c r="ARX11" i="1"/>
  <c r="ARY11" i="1"/>
  <c r="ARZ11" i="1"/>
  <c r="ASA11" i="1"/>
  <c r="ASB11" i="1"/>
  <c r="ASC11" i="1"/>
  <c r="ASD11" i="1"/>
  <c r="ASE11" i="1"/>
  <c r="ASF11" i="1"/>
  <c r="ASG11" i="1"/>
  <c r="ASH11" i="1"/>
  <c r="ASI11" i="1"/>
  <c r="ASJ11" i="1"/>
  <c r="ASK11" i="1"/>
  <c r="ASL11" i="1"/>
  <c r="ASM11" i="1"/>
  <c r="ASN11" i="1"/>
  <c r="ASO11" i="1"/>
  <c r="ASP11" i="1"/>
  <c r="ASQ11" i="1"/>
  <c r="ASR11" i="1"/>
  <c r="ASS11" i="1"/>
  <c r="AST11" i="1"/>
  <c r="ASU11" i="1"/>
  <c r="ASV11" i="1"/>
  <c r="ASW11" i="1"/>
  <c r="ASX11" i="1"/>
  <c r="ASY11" i="1"/>
  <c r="ASZ11" i="1"/>
  <c r="ATA11" i="1"/>
  <c r="ATB11" i="1"/>
  <c r="ATC11" i="1"/>
  <c r="ATD11" i="1"/>
  <c r="ATE11" i="1"/>
  <c r="ATF11" i="1"/>
  <c r="ATG11" i="1"/>
  <c r="ATH11" i="1"/>
  <c r="ATI11" i="1"/>
  <c r="ATJ11" i="1"/>
  <c r="ATK11" i="1"/>
  <c r="ATL11" i="1"/>
  <c r="ATM11" i="1"/>
  <c r="ATN11" i="1"/>
  <c r="ATO11" i="1"/>
  <c r="ATP11" i="1"/>
  <c r="ATQ11" i="1"/>
  <c r="ATR11" i="1"/>
  <c r="ATS11" i="1"/>
  <c r="ATT11" i="1"/>
  <c r="ATU11" i="1"/>
  <c r="ATV11" i="1"/>
  <c r="ATW11" i="1"/>
  <c r="ATX11" i="1"/>
  <c r="ATY11" i="1"/>
  <c r="ATZ11" i="1"/>
  <c r="AUA11" i="1"/>
  <c r="AUB11" i="1"/>
  <c r="AUC11" i="1"/>
  <c r="AUD11" i="1"/>
  <c r="AUE11" i="1"/>
  <c r="AUF11" i="1"/>
  <c r="AUG11" i="1"/>
  <c r="AUH11" i="1"/>
  <c r="AUI11" i="1"/>
  <c r="AUJ11" i="1"/>
  <c r="AUK11" i="1"/>
  <c r="AUL11" i="1"/>
  <c r="AUM11" i="1"/>
  <c r="AUN11" i="1"/>
  <c r="AUO11" i="1"/>
  <c r="AUP11" i="1"/>
  <c r="AUQ11" i="1"/>
  <c r="AUR11" i="1"/>
  <c r="AUS11" i="1"/>
  <c r="AUT11" i="1"/>
  <c r="AUU11" i="1"/>
  <c r="AUV11" i="1"/>
  <c r="AUW11" i="1"/>
  <c r="AUX11" i="1"/>
  <c r="AUY11" i="1"/>
  <c r="AUZ11" i="1"/>
  <c r="AVA11" i="1"/>
  <c r="AVB11" i="1"/>
  <c r="AVC11" i="1"/>
  <c r="AVD11" i="1"/>
  <c r="AVE11" i="1"/>
  <c r="AVF11" i="1"/>
  <c r="AVG11" i="1"/>
  <c r="AVH11" i="1"/>
  <c r="AVI11" i="1"/>
  <c r="AVJ11" i="1"/>
  <c r="AVK11" i="1"/>
  <c r="AVL11" i="1"/>
  <c r="AVM11" i="1"/>
  <c r="AVN11" i="1"/>
  <c r="AVO11" i="1"/>
  <c r="AVP11" i="1"/>
  <c r="AVQ11" i="1"/>
  <c r="AVR11" i="1"/>
  <c r="AVS11" i="1"/>
  <c r="AVT11" i="1"/>
  <c r="AVU11" i="1"/>
  <c r="AVV11" i="1"/>
  <c r="AVW11" i="1"/>
  <c r="AVX11" i="1"/>
  <c r="AVY11" i="1"/>
  <c r="AVZ11" i="1"/>
  <c r="AWA11" i="1"/>
  <c r="AWB11" i="1"/>
  <c r="AWC11" i="1"/>
  <c r="AWD11" i="1"/>
  <c r="AWE11" i="1"/>
  <c r="AWF11" i="1"/>
  <c r="AWG11" i="1"/>
  <c r="AWH11" i="1"/>
  <c r="AWI11" i="1"/>
  <c r="AWJ11" i="1"/>
  <c r="AWK11" i="1"/>
  <c r="AWL11" i="1"/>
  <c r="AWM11" i="1"/>
  <c r="AWN11" i="1"/>
  <c r="AWO11" i="1"/>
  <c r="AWP11" i="1"/>
  <c r="AWQ11" i="1"/>
  <c r="AWR11" i="1"/>
  <c r="AWS11" i="1"/>
  <c r="AWT11" i="1"/>
  <c r="AWU11" i="1"/>
  <c r="AWV11" i="1"/>
  <c r="AWW11" i="1"/>
  <c r="AWX11" i="1"/>
  <c r="AWY11" i="1"/>
  <c r="AWZ11" i="1"/>
  <c r="AXA11" i="1"/>
  <c r="AXB11" i="1"/>
  <c r="AXC11" i="1"/>
  <c r="AXD11" i="1"/>
  <c r="AXE11" i="1"/>
  <c r="AXF11" i="1"/>
  <c r="AXG11" i="1"/>
  <c r="AXH11" i="1"/>
  <c r="AXI11" i="1"/>
  <c r="AXJ11" i="1"/>
  <c r="AXK11" i="1"/>
  <c r="AXL11" i="1"/>
  <c r="AXM11" i="1"/>
  <c r="AXN11" i="1"/>
  <c r="AXO11" i="1"/>
  <c r="AXP11" i="1"/>
  <c r="AXQ11" i="1"/>
  <c r="AXR11" i="1"/>
  <c r="AXS11" i="1"/>
  <c r="AXT11" i="1"/>
  <c r="AXU11" i="1"/>
  <c r="AXV11" i="1"/>
  <c r="AXW11" i="1"/>
  <c r="AXX11" i="1"/>
  <c r="AXY11" i="1"/>
  <c r="AXZ11" i="1"/>
  <c r="AYA11" i="1"/>
  <c r="AYB11" i="1"/>
  <c r="AYC11" i="1"/>
  <c r="AYD11" i="1"/>
  <c r="AYE11" i="1"/>
  <c r="AYF11" i="1"/>
  <c r="AYG11" i="1"/>
  <c r="AYH11" i="1"/>
  <c r="AYI11" i="1"/>
  <c r="AYJ11" i="1"/>
  <c r="AYK11" i="1"/>
  <c r="AYL11" i="1"/>
  <c r="AYM11" i="1"/>
  <c r="AYN11" i="1"/>
  <c r="AYO11" i="1"/>
  <c r="AYP11" i="1"/>
  <c r="AYQ11" i="1"/>
  <c r="AYR11" i="1"/>
  <c r="AYS11" i="1"/>
  <c r="AYT11" i="1"/>
  <c r="AYU11" i="1"/>
  <c r="AYV11" i="1"/>
  <c r="AYW11" i="1"/>
  <c r="AYX11" i="1"/>
  <c r="AYY11" i="1"/>
  <c r="AYZ11" i="1"/>
  <c r="AZA11" i="1"/>
  <c r="AZB11" i="1"/>
  <c r="AZC11" i="1"/>
  <c r="AZD11" i="1"/>
  <c r="AZE11" i="1"/>
  <c r="AZF11" i="1"/>
  <c r="AZG11" i="1"/>
  <c r="AZH11" i="1"/>
  <c r="AZI11" i="1"/>
  <c r="AZJ11" i="1"/>
  <c r="AZK11" i="1"/>
  <c r="AZL11" i="1"/>
  <c r="AZM11" i="1"/>
  <c r="AZN11" i="1"/>
  <c r="AZO11" i="1"/>
  <c r="AZP11" i="1"/>
  <c r="AZQ11" i="1"/>
  <c r="AZR11" i="1"/>
  <c r="AZS11" i="1"/>
  <c r="AZT11" i="1"/>
  <c r="AZU11" i="1"/>
  <c r="AZV11" i="1"/>
  <c r="AZW11" i="1"/>
  <c r="AZX11" i="1"/>
  <c r="AZY11" i="1"/>
  <c r="AZZ11" i="1"/>
  <c r="BAA11" i="1"/>
  <c r="BAB11" i="1"/>
  <c r="BAC11" i="1"/>
  <c r="BAD11" i="1"/>
  <c r="BAE11" i="1"/>
  <c r="BAF11" i="1"/>
  <c r="BAG11" i="1"/>
  <c r="BAH11" i="1"/>
  <c r="BAI11" i="1"/>
  <c r="BAJ11" i="1"/>
  <c r="BAK11" i="1"/>
  <c r="BAL11" i="1"/>
  <c r="BAM11" i="1"/>
  <c r="BAN11" i="1"/>
  <c r="BAO11" i="1"/>
  <c r="BAP11" i="1"/>
  <c r="BAQ11" i="1"/>
  <c r="BAR11" i="1"/>
  <c r="BAS11" i="1"/>
  <c r="BAT11" i="1"/>
  <c r="BAU11" i="1"/>
  <c r="BAV11" i="1"/>
  <c r="BAW11" i="1"/>
  <c r="BAX11" i="1"/>
  <c r="BAY11" i="1"/>
  <c r="BAZ11" i="1"/>
  <c r="BBA11" i="1"/>
  <c r="BBB11" i="1"/>
  <c r="BBC11" i="1"/>
  <c r="BBD11" i="1"/>
  <c r="BBE11" i="1"/>
  <c r="BBF11" i="1"/>
  <c r="BBG11" i="1"/>
  <c r="BBH11" i="1"/>
  <c r="BBI11" i="1"/>
  <c r="BBJ11" i="1"/>
  <c r="BBK11" i="1"/>
  <c r="BBL11" i="1"/>
  <c r="BBM11" i="1"/>
  <c r="BBN11" i="1"/>
  <c r="BBO11" i="1"/>
  <c r="BBP11" i="1"/>
  <c r="BBQ11" i="1"/>
  <c r="BBR11" i="1"/>
  <c r="BBS11" i="1"/>
  <c r="BBT11" i="1"/>
  <c r="BBU11" i="1"/>
  <c r="BBV11" i="1"/>
  <c r="BBW11" i="1"/>
  <c r="BBX11" i="1"/>
  <c r="BBY11" i="1"/>
  <c r="BBZ11" i="1"/>
  <c r="BCA11" i="1"/>
  <c r="BCB11" i="1"/>
  <c r="BCC11" i="1"/>
  <c r="BCD11" i="1"/>
  <c r="BCE11" i="1"/>
  <c r="BCF11" i="1"/>
  <c r="BCG11" i="1"/>
  <c r="BCH11" i="1"/>
  <c r="BCI11" i="1"/>
  <c r="BCJ11" i="1"/>
  <c r="BCK11" i="1"/>
  <c r="BCL11" i="1"/>
  <c r="BCM11" i="1"/>
  <c r="BCN11" i="1"/>
  <c r="BCO11" i="1"/>
  <c r="BCP11" i="1"/>
  <c r="BCQ11" i="1"/>
  <c r="BCR11" i="1"/>
  <c r="BCS11" i="1"/>
  <c r="BCT11" i="1"/>
  <c r="BCU11" i="1"/>
  <c r="BCV11" i="1"/>
  <c r="BCW11" i="1"/>
  <c r="BCX11" i="1"/>
  <c r="BCY11" i="1"/>
  <c r="BCZ11" i="1"/>
  <c r="BDA11" i="1"/>
  <c r="BDB11" i="1"/>
  <c r="BDC11" i="1"/>
  <c r="BDD11" i="1"/>
  <c r="BDE11" i="1"/>
  <c r="BDF11" i="1"/>
  <c r="BDG11" i="1"/>
  <c r="BDH11" i="1"/>
  <c r="BDI11" i="1"/>
  <c r="BDJ11" i="1"/>
  <c r="BDK11" i="1"/>
  <c r="BDL11" i="1"/>
  <c r="BDM11" i="1"/>
  <c r="BDN11" i="1"/>
  <c r="BDO11" i="1"/>
  <c r="BDP11" i="1"/>
  <c r="BDQ11" i="1"/>
  <c r="BDR11" i="1"/>
  <c r="BDS11" i="1"/>
  <c r="BDT11" i="1"/>
  <c r="BDU11" i="1"/>
  <c r="BDV11" i="1"/>
  <c r="BDW11" i="1"/>
  <c r="BDX11" i="1"/>
  <c r="BDY11" i="1"/>
  <c r="BDZ11" i="1"/>
  <c r="BEA11" i="1"/>
  <c r="BEB11" i="1"/>
  <c r="BEC11" i="1"/>
  <c r="BED11" i="1"/>
  <c r="BEE11" i="1"/>
  <c r="BEF11" i="1"/>
  <c r="BEG11" i="1"/>
  <c r="BEH11" i="1"/>
  <c r="BEI11" i="1"/>
  <c r="BEJ11" i="1"/>
  <c r="BEK11" i="1"/>
  <c r="BEL11" i="1"/>
  <c r="BEM11" i="1"/>
  <c r="BEN11" i="1"/>
  <c r="BEO11" i="1"/>
  <c r="BEP11" i="1"/>
  <c r="BEQ11" i="1"/>
  <c r="BER11" i="1"/>
  <c r="BES11" i="1"/>
  <c r="BET11" i="1"/>
  <c r="BEU11" i="1"/>
  <c r="BEV11" i="1"/>
  <c r="BEW11" i="1"/>
  <c r="BEX11" i="1"/>
  <c r="BEY11" i="1"/>
  <c r="BEZ11" i="1"/>
  <c r="BFA11" i="1"/>
  <c r="BFB11" i="1"/>
  <c r="BFC11" i="1"/>
  <c r="BFD11" i="1"/>
  <c r="BFE11" i="1"/>
  <c r="BFF11" i="1"/>
  <c r="BFG11" i="1"/>
  <c r="BFH11" i="1"/>
  <c r="BFI11" i="1"/>
  <c r="BFJ11" i="1"/>
  <c r="BFK11" i="1"/>
  <c r="BFL11" i="1"/>
  <c r="BFM11" i="1"/>
  <c r="BFN11" i="1"/>
  <c r="BFO11" i="1"/>
  <c r="BFP11" i="1"/>
  <c r="BFQ11" i="1"/>
  <c r="BFR11" i="1"/>
  <c r="BFS11" i="1"/>
  <c r="BFT11" i="1"/>
  <c r="BFU11" i="1"/>
  <c r="BFV11" i="1"/>
  <c r="BFW11" i="1"/>
  <c r="BFX11" i="1"/>
  <c r="BFY11" i="1"/>
  <c r="BFZ11" i="1"/>
  <c r="BGA11" i="1"/>
  <c r="BGB11" i="1"/>
  <c r="BGC11" i="1"/>
  <c r="BGD11" i="1"/>
  <c r="BGE11" i="1"/>
  <c r="BGF11" i="1"/>
  <c r="BGG11" i="1"/>
  <c r="BGH11" i="1"/>
  <c r="BGI11" i="1"/>
  <c r="BGJ11" i="1"/>
  <c r="BGK11" i="1"/>
  <c r="BGL11" i="1"/>
  <c r="BGM11" i="1"/>
  <c r="BGN11" i="1"/>
  <c r="BGO11" i="1"/>
  <c r="BGP11" i="1"/>
  <c r="BGQ11" i="1"/>
  <c r="BGR11" i="1"/>
  <c r="BGS11" i="1"/>
  <c r="BGT11" i="1"/>
  <c r="BGU11" i="1"/>
  <c r="BGV11" i="1"/>
  <c r="BGW11" i="1"/>
  <c r="BGX11" i="1"/>
  <c r="BGY11" i="1"/>
  <c r="BGZ11" i="1"/>
  <c r="BHA11" i="1"/>
  <c r="BHB11" i="1"/>
  <c r="BHC11" i="1"/>
  <c r="BHD11" i="1"/>
  <c r="BHE11" i="1"/>
  <c r="BHF11" i="1"/>
  <c r="BHG11" i="1"/>
  <c r="BHH11" i="1"/>
  <c r="BHI11" i="1"/>
  <c r="BHJ11" i="1"/>
  <c r="BHK11" i="1"/>
  <c r="BHL11" i="1"/>
  <c r="BHM11" i="1"/>
  <c r="BHN11" i="1"/>
  <c r="BHO11" i="1"/>
  <c r="BHP11" i="1"/>
  <c r="BHQ11" i="1"/>
  <c r="BHR11" i="1"/>
  <c r="BHS11" i="1"/>
  <c r="BHT11" i="1"/>
  <c r="BHU11" i="1"/>
  <c r="BHV11" i="1"/>
  <c r="BHW11" i="1"/>
  <c r="BHX11" i="1"/>
  <c r="BHY11" i="1"/>
  <c r="BHZ11" i="1"/>
  <c r="BIA11" i="1"/>
  <c r="BIB11" i="1"/>
  <c r="BIC11" i="1"/>
  <c r="BID11" i="1"/>
  <c r="BIE11" i="1"/>
  <c r="BIF11" i="1"/>
  <c r="BIG11" i="1"/>
  <c r="BIH11" i="1"/>
  <c r="BII11" i="1"/>
  <c r="BIJ11" i="1"/>
  <c r="BIK11" i="1"/>
  <c r="BIL11" i="1"/>
  <c r="BIM11" i="1"/>
  <c r="BIN11" i="1"/>
  <c r="BIO11" i="1"/>
  <c r="BIP11" i="1"/>
  <c r="BIQ11" i="1"/>
  <c r="BIR11" i="1"/>
  <c r="BIS11" i="1"/>
  <c r="BIT11" i="1"/>
  <c r="BIU11" i="1"/>
  <c r="BIV11" i="1"/>
  <c r="BIW11" i="1"/>
  <c r="BIX11" i="1"/>
  <c r="BIY11" i="1"/>
  <c r="BIZ11" i="1"/>
  <c r="BJA11" i="1"/>
  <c r="BJB11" i="1"/>
  <c r="BJC11" i="1"/>
  <c r="BJD11" i="1"/>
  <c r="BJE11" i="1"/>
  <c r="BJF11" i="1"/>
  <c r="BJG11" i="1"/>
  <c r="BJH11" i="1"/>
  <c r="BJI11" i="1"/>
  <c r="BJJ11" i="1"/>
  <c r="BJK11" i="1"/>
  <c r="BJL11" i="1"/>
  <c r="BJM11" i="1"/>
  <c r="BJN11" i="1"/>
  <c r="BJO11" i="1"/>
  <c r="BJP11" i="1"/>
  <c r="BJQ11" i="1"/>
  <c r="BJR11" i="1"/>
  <c r="BJS11" i="1"/>
  <c r="BJT11" i="1"/>
  <c r="BJU11" i="1"/>
  <c r="BJV11" i="1"/>
  <c r="BJW11" i="1"/>
  <c r="BJX11" i="1"/>
  <c r="BJY11" i="1"/>
  <c r="BJZ11" i="1"/>
  <c r="BKA11" i="1"/>
  <c r="BKB11" i="1"/>
  <c r="BKC11" i="1"/>
  <c r="BKD11" i="1"/>
  <c r="BKE11" i="1"/>
  <c r="BKF11" i="1"/>
  <c r="BKG11" i="1"/>
  <c r="BKH11" i="1"/>
  <c r="BKI11" i="1"/>
  <c r="BKJ11" i="1"/>
  <c r="BKK11" i="1"/>
  <c r="BKL11" i="1"/>
  <c r="BKM11" i="1"/>
  <c r="BKN11" i="1"/>
  <c r="BKO11" i="1"/>
  <c r="BKP11" i="1"/>
  <c r="BKQ11" i="1"/>
  <c r="BKR11" i="1"/>
  <c r="BKS11" i="1"/>
  <c r="BKT11" i="1"/>
  <c r="BKU11" i="1"/>
  <c r="BKV11" i="1"/>
  <c r="BKW11" i="1"/>
  <c r="BKX11" i="1"/>
  <c r="BKY11" i="1"/>
  <c r="BKZ11" i="1"/>
  <c r="BLA11" i="1"/>
  <c r="BLB11" i="1"/>
  <c r="BLC11" i="1"/>
  <c r="BLD11" i="1"/>
  <c r="BLE11" i="1"/>
  <c r="BLF11" i="1"/>
  <c r="BLG11" i="1"/>
  <c r="BLH11" i="1"/>
  <c r="BLI11" i="1"/>
  <c r="BLJ11" i="1"/>
  <c r="BLK11" i="1"/>
  <c r="BLL11" i="1"/>
  <c r="BLM11" i="1"/>
  <c r="BLN11" i="1"/>
  <c r="BLO11" i="1"/>
  <c r="BLP11" i="1"/>
  <c r="BLQ11" i="1"/>
  <c r="BLR11" i="1"/>
  <c r="BLS11" i="1"/>
  <c r="BLT11" i="1"/>
  <c r="BLU11" i="1"/>
  <c r="BLV11" i="1"/>
  <c r="BLW11" i="1"/>
  <c r="BLX11" i="1"/>
  <c r="BLY11" i="1"/>
  <c r="BLZ11" i="1"/>
  <c r="BMA11" i="1"/>
  <c r="BMB11" i="1"/>
  <c r="BMC11" i="1"/>
  <c r="BMD11" i="1"/>
  <c r="BME11" i="1"/>
  <c r="BMF11" i="1"/>
  <c r="BMG11" i="1"/>
  <c r="BMH11" i="1"/>
  <c r="BMI11" i="1"/>
  <c r="BMJ11" i="1"/>
  <c r="BMK11" i="1"/>
  <c r="BML11" i="1"/>
  <c r="BMM11" i="1"/>
  <c r="BMN11" i="1"/>
  <c r="BMO11" i="1"/>
  <c r="BMP11" i="1"/>
  <c r="BMQ11" i="1"/>
  <c r="BMR11" i="1"/>
  <c r="BMS11" i="1"/>
  <c r="BMT11" i="1"/>
  <c r="BMU11" i="1"/>
  <c r="BMV11" i="1"/>
  <c r="BMW11" i="1"/>
  <c r="BMX11" i="1"/>
  <c r="BMY11" i="1"/>
  <c r="BMZ11" i="1"/>
  <c r="BNA11" i="1"/>
  <c r="BNB11" i="1"/>
  <c r="BNC11" i="1"/>
  <c r="BND11" i="1"/>
  <c r="BNE11" i="1"/>
  <c r="BNF11" i="1"/>
  <c r="BNG11" i="1"/>
  <c r="BNH11" i="1"/>
  <c r="BNI11" i="1"/>
  <c r="BNJ11" i="1"/>
  <c r="BNK11" i="1"/>
  <c r="BNL11" i="1"/>
  <c r="BNM11" i="1"/>
  <c r="BNN11" i="1"/>
  <c r="BNO11" i="1"/>
  <c r="BNP11" i="1"/>
  <c r="BNQ11" i="1"/>
  <c r="BNR11" i="1"/>
  <c r="BNS11" i="1"/>
  <c r="BNT11" i="1"/>
  <c r="BNU11" i="1"/>
  <c r="BNV11" i="1"/>
  <c r="BNW11" i="1"/>
  <c r="BNX11" i="1"/>
  <c r="BNY11" i="1"/>
  <c r="BNZ11" i="1"/>
  <c r="BOA11" i="1"/>
  <c r="BOB11" i="1"/>
  <c r="BOC11" i="1"/>
  <c r="BOD11" i="1"/>
  <c r="BOE11" i="1"/>
  <c r="BOF11" i="1"/>
  <c r="BOG11" i="1"/>
  <c r="BOH11" i="1"/>
  <c r="BOI11" i="1"/>
  <c r="BOJ11" i="1"/>
  <c r="BOK11" i="1"/>
  <c r="BOL11" i="1"/>
  <c r="BOM11" i="1"/>
  <c r="BON11" i="1"/>
  <c r="BOO11" i="1"/>
  <c r="BOP11" i="1"/>
  <c r="BOQ11" i="1"/>
  <c r="BOR11" i="1"/>
  <c r="BOS11" i="1"/>
  <c r="BOT11" i="1"/>
  <c r="BOU11" i="1"/>
  <c r="BOV11" i="1"/>
  <c r="BOW11" i="1"/>
  <c r="BOX11" i="1"/>
  <c r="BOY11" i="1"/>
  <c r="BOZ11" i="1"/>
  <c r="BPA11" i="1"/>
  <c r="BPB11" i="1"/>
  <c r="BPC11" i="1"/>
  <c r="BPD11" i="1"/>
  <c r="BPE11" i="1"/>
  <c r="BPF11" i="1"/>
  <c r="BPG11" i="1"/>
  <c r="BPH11" i="1"/>
  <c r="BPI11" i="1"/>
  <c r="BPJ11" i="1"/>
  <c r="BPK11" i="1"/>
  <c r="BPL11" i="1"/>
  <c r="BPM11" i="1"/>
  <c r="BPN11" i="1"/>
  <c r="BPO11" i="1"/>
  <c r="BPP11" i="1"/>
  <c r="BPQ11" i="1"/>
  <c r="BPR11" i="1"/>
  <c r="BPS11" i="1"/>
  <c r="BPT11" i="1"/>
  <c r="BPU11" i="1"/>
  <c r="BPV11" i="1"/>
  <c r="BPW11" i="1"/>
  <c r="BPX11" i="1"/>
  <c r="BPY11" i="1"/>
  <c r="BPZ11" i="1"/>
  <c r="BQA11" i="1"/>
  <c r="BQB11" i="1"/>
  <c r="BQC11" i="1"/>
  <c r="BQD11" i="1"/>
  <c r="BQE11" i="1"/>
  <c r="BQF11" i="1"/>
  <c r="BQG11" i="1"/>
  <c r="BQH11" i="1"/>
  <c r="BQI11" i="1"/>
  <c r="BQJ11" i="1"/>
  <c r="BQK11" i="1"/>
  <c r="BQL11" i="1"/>
  <c r="BQM11" i="1"/>
  <c r="BQN11" i="1"/>
  <c r="BQO11" i="1"/>
  <c r="BQP11" i="1"/>
  <c r="BQQ11" i="1"/>
  <c r="BQR11" i="1"/>
  <c r="BQS11" i="1"/>
  <c r="BQT11" i="1"/>
  <c r="BQU11" i="1"/>
  <c r="BQV11" i="1"/>
  <c r="BQW11" i="1"/>
  <c r="BQX11" i="1"/>
  <c r="BQY11" i="1"/>
  <c r="BQZ11" i="1"/>
  <c r="BRA11" i="1"/>
  <c r="BRB11" i="1"/>
  <c r="BRC11" i="1"/>
  <c r="BRD11" i="1"/>
  <c r="BRE11" i="1"/>
  <c r="BRF11" i="1"/>
  <c r="BRG11" i="1"/>
  <c r="BRH11" i="1"/>
  <c r="BRI11" i="1"/>
  <c r="BRJ11" i="1"/>
  <c r="BRK11" i="1"/>
  <c r="BRL11" i="1"/>
  <c r="BRM11" i="1"/>
  <c r="BRN11" i="1"/>
  <c r="BRO11" i="1"/>
  <c r="BRP11" i="1"/>
  <c r="BRQ11" i="1"/>
  <c r="BRR11" i="1"/>
  <c r="BRS11" i="1"/>
  <c r="BRT11" i="1"/>
  <c r="BRU11" i="1"/>
  <c r="BRV11" i="1"/>
  <c r="BRW11" i="1"/>
  <c r="BRX11" i="1"/>
  <c r="BRY11" i="1"/>
  <c r="BRZ11" i="1"/>
  <c r="BSA11" i="1"/>
  <c r="BSB11" i="1"/>
  <c r="BSC11" i="1"/>
  <c r="BSD11" i="1"/>
  <c r="BSE11" i="1"/>
  <c r="BSF11" i="1"/>
  <c r="BSG11" i="1"/>
  <c r="BSH11" i="1"/>
  <c r="BSI11" i="1"/>
  <c r="BSJ11" i="1"/>
  <c r="BSK11" i="1"/>
  <c r="BSL11" i="1"/>
  <c r="BSM11" i="1"/>
  <c r="BSN11" i="1"/>
  <c r="BSO11" i="1"/>
  <c r="BSP11" i="1"/>
  <c r="BSQ11" i="1"/>
  <c r="BSR11" i="1"/>
  <c r="BSS11" i="1"/>
  <c r="BST11" i="1"/>
  <c r="BSU11" i="1"/>
  <c r="BSV11" i="1"/>
  <c r="BSW11" i="1"/>
  <c r="BSX11" i="1"/>
  <c r="BSY11" i="1"/>
  <c r="BSZ11" i="1"/>
  <c r="BTA11" i="1"/>
  <c r="BTB11" i="1"/>
  <c r="BTC11" i="1"/>
  <c r="BTD11" i="1"/>
  <c r="BTE11" i="1"/>
  <c r="BTF11" i="1"/>
  <c r="BTG11" i="1"/>
  <c r="BTH11" i="1"/>
  <c r="BTI11" i="1"/>
  <c r="BTJ11" i="1"/>
  <c r="BTK11" i="1"/>
  <c r="BTL11" i="1"/>
  <c r="BTM11" i="1"/>
  <c r="BTN11" i="1"/>
  <c r="BTO11" i="1"/>
  <c r="BTP11" i="1"/>
  <c r="BTQ11" i="1"/>
  <c r="BTR11" i="1"/>
  <c r="BTS11" i="1"/>
  <c r="BTT11" i="1"/>
  <c r="BTU11" i="1"/>
  <c r="BTV11" i="1"/>
  <c r="BTW11" i="1"/>
  <c r="BTX11" i="1"/>
  <c r="BTY11" i="1"/>
  <c r="BTZ11" i="1"/>
  <c r="BUA11" i="1"/>
  <c r="BUB11" i="1"/>
  <c r="BUC11" i="1"/>
  <c r="BUD11" i="1"/>
  <c r="BUE11" i="1"/>
  <c r="BUF11" i="1"/>
  <c r="BUG11" i="1"/>
  <c r="BUH11" i="1"/>
  <c r="BUI11" i="1"/>
  <c r="BUJ11" i="1"/>
  <c r="BUK11" i="1"/>
  <c r="BUL11" i="1"/>
  <c r="BUM11" i="1"/>
  <c r="BUN11" i="1"/>
  <c r="BUO11" i="1"/>
  <c r="BUP11" i="1"/>
  <c r="BUQ11" i="1"/>
  <c r="BUR11" i="1"/>
  <c r="BUS11" i="1"/>
  <c r="BUT11" i="1"/>
  <c r="BUU11" i="1"/>
  <c r="BUV11" i="1"/>
  <c r="BUW11" i="1"/>
  <c r="BUX11" i="1"/>
  <c r="BUY11" i="1"/>
  <c r="BUZ11" i="1"/>
  <c r="BVA11" i="1"/>
  <c r="BVB11" i="1"/>
  <c r="BVC11" i="1"/>
  <c r="BVD11" i="1"/>
  <c r="BVE11" i="1"/>
  <c r="BVF11" i="1"/>
  <c r="BVG11" i="1"/>
  <c r="BVH11" i="1"/>
  <c r="BVI11" i="1"/>
  <c r="BVJ11" i="1"/>
  <c r="BVK11" i="1"/>
  <c r="BVL11" i="1"/>
  <c r="BVM11" i="1"/>
  <c r="BVN11" i="1"/>
  <c r="BVO11" i="1"/>
  <c r="BVP11" i="1"/>
  <c r="BVQ11" i="1"/>
  <c r="BVR11" i="1"/>
  <c r="BVS11" i="1"/>
  <c r="BVT11" i="1"/>
  <c r="BVU11" i="1"/>
  <c r="BVV11" i="1"/>
  <c r="BVW11" i="1"/>
  <c r="BVX11" i="1"/>
  <c r="BVY11" i="1"/>
  <c r="BVZ11" i="1"/>
  <c r="BWA11" i="1"/>
  <c r="BWB11" i="1"/>
  <c r="BWC11" i="1"/>
  <c r="BWD11" i="1"/>
  <c r="BWE11" i="1"/>
  <c r="BWF11" i="1"/>
  <c r="BWG11" i="1"/>
  <c r="BWH11" i="1"/>
  <c r="BWI11" i="1"/>
  <c r="BWJ11" i="1"/>
  <c r="BWK11" i="1"/>
  <c r="BWL11" i="1"/>
  <c r="BWM11" i="1"/>
  <c r="BWN11" i="1"/>
  <c r="BWO11" i="1"/>
  <c r="BWP11" i="1"/>
  <c r="BWQ11" i="1"/>
  <c r="BWR11" i="1"/>
  <c r="BWS11" i="1"/>
  <c r="BWT11" i="1"/>
  <c r="BWU11" i="1"/>
  <c r="BWV11" i="1"/>
  <c r="BWW11" i="1"/>
  <c r="BWX11" i="1"/>
  <c r="BWY11" i="1"/>
  <c r="BWZ11" i="1"/>
  <c r="BXA11" i="1"/>
  <c r="BXB11" i="1"/>
  <c r="BXC11" i="1"/>
  <c r="BXD11" i="1"/>
  <c r="BXE11" i="1"/>
  <c r="BXF11" i="1"/>
  <c r="BXG11" i="1"/>
  <c r="BXH11" i="1"/>
  <c r="BXI11" i="1"/>
  <c r="BXJ11" i="1"/>
  <c r="BXK11" i="1"/>
  <c r="BXL11" i="1"/>
  <c r="BXM11" i="1"/>
  <c r="BXN11" i="1"/>
  <c r="BXO11" i="1"/>
  <c r="BXP11" i="1"/>
  <c r="BXQ11" i="1"/>
  <c r="BXR11" i="1"/>
  <c r="BXS11" i="1"/>
  <c r="BXT11" i="1"/>
  <c r="BXU11" i="1"/>
  <c r="BXV11" i="1"/>
  <c r="BXW11" i="1"/>
  <c r="BXX11" i="1"/>
  <c r="BXY11" i="1"/>
  <c r="BXZ11" i="1"/>
  <c r="BYA11" i="1"/>
  <c r="BYB11" i="1"/>
  <c r="BYC11" i="1"/>
  <c r="BYD11" i="1"/>
  <c r="BYE11" i="1"/>
  <c r="BYF11" i="1"/>
  <c r="BYG11" i="1"/>
  <c r="BYH11" i="1"/>
  <c r="BYI11" i="1"/>
  <c r="BYJ11" i="1"/>
  <c r="BYK11" i="1"/>
  <c r="BYL11" i="1"/>
  <c r="BYM11" i="1"/>
  <c r="BYN11" i="1"/>
  <c r="BYO11" i="1"/>
  <c r="BYP11" i="1"/>
  <c r="BYQ11" i="1"/>
  <c r="BYR11" i="1"/>
  <c r="BYS11" i="1"/>
  <c r="BYT11" i="1"/>
  <c r="BYU11" i="1"/>
  <c r="BYV11" i="1"/>
  <c r="BYW11" i="1"/>
  <c r="BYX11" i="1"/>
  <c r="BYY11" i="1"/>
  <c r="BYZ11" i="1"/>
  <c r="BZA11" i="1"/>
  <c r="BZB11" i="1"/>
  <c r="BZC11" i="1"/>
  <c r="BZD11" i="1"/>
  <c r="BZE11" i="1"/>
  <c r="BZF11" i="1"/>
  <c r="BZG11" i="1"/>
  <c r="BZH11" i="1"/>
  <c r="BZI11" i="1"/>
  <c r="BZJ11" i="1"/>
  <c r="BZK11" i="1"/>
  <c r="BZL11" i="1"/>
  <c r="BZM11" i="1"/>
  <c r="BZN11" i="1"/>
  <c r="BZO11" i="1"/>
  <c r="BZP11" i="1"/>
  <c r="BZQ11" i="1"/>
  <c r="BZR11" i="1"/>
  <c r="BZS11" i="1"/>
  <c r="BZT11" i="1"/>
  <c r="BZU11" i="1"/>
  <c r="BZV11" i="1"/>
  <c r="BZW11" i="1"/>
  <c r="BZX11" i="1"/>
  <c r="BZY11" i="1"/>
  <c r="BZZ11" i="1"/>
  <c r="CAA11" i="1"/>
  <c r="CAB11" i="1"/>
  <c r="CAC11" i="1"/>
  <c r="CAD11" i="1"/>
  <c r="CAE11" i="1"/>
  <c r="CAF11" i="1"/>
  <c r="CAG11" i="1"/>
  <c r="CAH11" i="1"/>
  <c r="CAI11" i="1"/>
  <c r="CAJ11" i="1"/>
  <c r="CAK11" i="1"/>
  <c r="CAL11" i="1"/>
  <c r="CAM11" i="1"/>
  <c r="CAN11" i="1"/>
  <c r="CAO11" i="1"/>
  <c r="CAP11" i="1"/>
  <c r="CAQ11" i="1"/>
  <c r="CAR11" i="1"/>
  <c r="CAS11" i="1"/>
  <c r="CAT11" i="1"/>
  <c r="CAU11" i="1"/>
  <c r="CAV11" i="1"/>
  <c r="CAW11" i="1"/>
  <c r="CAX11" i="1"/>
  <c r="CAY11" i="1"/>
  <c r="CAZ11" i="1"/>
  <c r="CBA11" i="1"/>
  <c r="CBB11" i="1"/>
  <c r="CBC11" i="1"/>
  <c r="CBD11" i="1"/>
  <c r="CBE11" i="1"/>
  <c r="CBF11" i="1"/>
  <c r="CBG11" i="1"/>
  <c r="CBH11" i="1"/>
  <c r="CBI11" i="1"/>
  <c r="CBJ11" i="1"/>
  <c r="CBK11" i="1"/>
  <c r="CBL11" i="1"/>
  <c r="CBM11" i="1"/>
  <c r="CBN11" i="1"/>
  <c r="CBO11" i="1"/>
  <c r="CBP11" i="1"/>
  <c r="CBQ11" i="1"/>
  <c r="CBR11" i="1"/>
  <c r="CBS11" i="1"/>
  <c r="CBT11" i="1"/>
  <c r="CBU11" i="1"/>
  <c r="CBV11" i="1"/>
  <c r="CBW11" i="1"/>
  <c r="CBX11" i="1"/>
  <c r="CBY11" i="1"/>
  <c r="CBZ11" i="1"/>
  <c r="CCA11" i="1"/>
  <c r="CCB11" i="1"/>
  <c r="CCC11" i="1"/>
  <c r="CCD11" i="1"/>
  <c r="CCE11" i="1"/>
  <c r="CCF11" i="1"/>
  <c r="CCG11" i="1"/>
  <c r="CCH11" i="1"/>
  <c r="CCI11" i="1"/>
  <c r="CCJ11" i="1"/>
  <c r="CCK11" i="1"/>
  <c r="CCL11" i="1"/>
  <c r="CCM11" i="1"/>
  <c r="CCN11" i="1"/>
  <c r="CCO11" i="1"/>
  <c r="CCP11" i="1"/>
  <c r="CCQ11" i="1"/>
  <c r="CCR11" i="1"/>
  <c r="CCS11" i="1"/>
  <c r="CCT11" i="1"/>
  <c r="CCU11" i="1"/>
  <c r="CCV11" i="1"/>
  <c r="CCW11" i="1"/>
  <c r="CCX11" i="1"/>
  <c r="CCY11" i="1"/>
  <c r="CCZ11" i="1"/>
  <c r="CDA11" i="1"/>
  <c r="CDB11" i="1"/>
  <c r="CDC11" i="1"/>
  <c r="CDD11" i="1"/>
  <c r="CDE11" i="1"/>
  <c r="CDF11" i="1"/>
  <c r="CDG11" i="1"/>
  <c r="CDH11" i="1"/>
  <c r="CDI11" i="1"/>
  <c r="CDJ11" i="1"/>
  <c r="CDK11" i="1"/>
  <c r="CDL11" i="1"/>
  <c r="CDM11" i="1"/>
  <c r="CDN11" i="1"/>
  <c r="CDO11" i="1"/>
  <c r="CDP11" i="1"/>
  <c r="CDQ11" i="1"/>
  <c r="CDR11" i="1"/>
  <c r="CDS11" i="1"/>
  <c r="CDT11" i="1"/>
  <c r="CDU11" i="1"/>
  <c r="CDV11" i="1"/>
  <c r="CDW11" i="1"/>
  <c r="CDX11" i="1"/>
  <c r="CDY11" i="1"/>
  <c r="CDZ11" i="1"/>
  <c r="CEA11" i="1"/>
  <c r="CEB11" i="1"/>
  <c r="CEC11" i="1"/>
  <c r="CED11" i="1"/>
  <c r="CEE11" i="1"/>
  <c r="CEF11" i="1"/>
  <c r="CEG11" i="1"/>
  <c r="CEH11" i="1"/>
  <c r="CEI11" i="1"/>
  <c r="CEJ11" i="1"/>
  <c r="CEK11" i="1"/>
  <c r="CEL11" i="1"/>
  <c r="CEM11" i="1"/>
  <c r="CEN11" i="1"/>
  <c r="CEO11" i="1"/>
  <c r="CEP11" i="1"/>
  <c r="CEQ11" i="1"/>
  <c r="CER11" i="1"/>
  <c r="CES11" i="1"/>
  <c r="CET11" i="1"/>
  <c r="CEU11" i="1"/>
  <c r="CEV11" i="1"/>
  <c r="CEW11" i="1"/>
  <c r="CEX11" i="1"/>
  <c r="CEY11" i="1"/>
  <c r="CEZ11" i="1"/>
  <c r="CFA11" i="1"/>
  <c r="CFB11" i="1"/>
  <c r="CFC11" i="1"/>
  <c r="CFD11" i="1"/>
  <c r="CFE11" i="1"/>
  <c r="CFF11" i="1"/>
  <c r="CFG11" i="1"/>
  <c r="CFH11" i="1"/>
  <c r="CFI11" i="1"/>
  <c r="CFJ11" i="1"/>
  <c r="CFK11" i="1"/>
  <c r="CFL11" i="1"/>
  <c r="CFM11" i="1"/>
  <c r="CFN11" i="1"/>
  <c r="CFO11" i="1"/>
  <c r="CFP11" i="1"/>
  <c r="CFQ11" i="1"/>
  <c r="CFR11" i="1"/>
  <c r="CFS11" i="1"/>
  <c r="CFT11" i="1"/>
  <c r="CFU11" i="1"/>
  <c r="CFV11" i="1"/>
  <c r="CFW11" i="1"/>
  <c r="CFX11" i="1"/>
  <c r="CFY11" i="1"/>
  <c r="CFZ11" i="1"/>
  <c r="CGA11" i="1"/>
  <c r="CGB11" i="1"/>
  <c r="CGC11" i="1"/>
  <c r="CGD11" i="1"/>
  <c r="CGE11" i="1"/>
  <c r="CGF11" i="1"/>
  <c r="CGG11" i="1"/>
  <c r="CGH11" i="1"/>
  <c r="CGI11" i="1"/>
  <c r="CGJ11" i="1"/>
  <c r="CGK11" i="1"/>
  <c r="CGL11" i="1"/>
  <c r="CGM11" i="1"/>
  <c r="CGN11" i="1"/>
  <c r="CGO11" i="1"/>
  <c r="CGP11" i="1"/>
  <c r="CGQ11" i="1"/>
  <c r="CGR11" i="1"/>
  <c r="CGS11" i="1"/>
  <c r="CGT11" i="1"/>
  <c r="CGU11" i="1"/>
  <c r="CGV11" i="1"/>
  <c r="CGW11" i="1"/>
  <c r="CGX11" i="1"/>
  <c r="CGY11" i="1"/>
  <c r="CGZ11" i="1"/>
  <c r="CHA11" i="1"/>
  <c r="CHB11" i="1"/>
  <c r="CHC11" i="1"/>
  <c r="CHD11" i="1"/>
  <c r="CHE11" i="1"/>
  <c r="CHF11" i="1"/>
  <c r="CHG11" i="1"/>
  <c r="CHH11" i="1"/>
  <c r="CHI11" i="1"/>
  <c r="CHJ11" i="1"/>
  <c r="CHK11" i="1"/>
  <c r="CHL11" i="1"/>
  <c r="CHM11" i="1"/>
  <c r="CHN11" i="1"/>
  <c r="CHO11" i="1"/>
  <c r="CHP11" i="1"/>
  <c r="CHQ11" i="1"/>
  <c r="CHR11" i="1"/>
  <c r="CHS11" i="1"/>
  <c r="CHT11" i="1"/>
  <c r="CHU11" i="1"/>
  <c r="CHV11" i="1"/>
  <c r="CHW11" i="1"/>
  <c r="CHX11" i="1"/>
  <c r="CHY11" i="1"/>
  <c r="CHZ11" i="1"/>
  <c r="CIA11" i="1"/>
  <c r="CIB11" i="1"/>
  <c r="CIC11" i="1"/>
  <c r="CID11" i="1"/>
  <c r="CIE11" i="1"/>
  <c r="CIF11" i="1"/>
  <c r="CIG11" i="1"/>
  <c r="CIH11" i="1"/>
  <c r="CII11" i="1"/>
  <c r="CIJ11" i="1"/>
  <c r="CIK11" i="1"/>
  <c r="CIL11" i="1"/>
  <c r="CIM11" i="1"/>
  <c r="CIN11" i="1"/>
  <c r="CIO11" i="1"/>
  <c r="CIP11" i="1"/>
  <c r="CIQ11" i="1"/>
  <c r="CIR11" i="1"/>
  <c r="CIS11" i="1"/>
  <c r="CIT11" i="1"/>
  <c r="CIU11" i="1"/>
  <c r="CIV11" i="1"/>
  <c r="CIW11" i="1"/>
  <c r="CIX11" i="1"/>
  <c r="CIY11" i="1"/>
  <c r="CIZ11" i="1"/>
  <c r="CJA11" i="1"/>
  <c r="CJB11" i="1"/>
  <c r="CJC11" i="1"/>
  <c r="CJD11" i="1"/>
  <c r="CJE11" i="1"/>
  <c r="CJF11" i="1"/>
  <c r="CJG11" i="1"/>
  <c r="CJH11" i="1"/>
  <c r="CJI11" i="1"/>
  <c r="CJJ11" i="1"/>
  <c r="CJK11" i="1"/>
  <c r="CJL11" i="1"/>
  <c r="CJM11" i="1"/>
  <c r="CJN11" i="1"/>
  <c r="CJO11" i="1"/>
  <c r="CJP11" i="1"/>
  <c r="CJQ11" i="1"/>
  <c r="CJR11" i="1"/>
  <c r="CJS11" i="1"/>
  <c r="CJT11" i="1"/>
  <c r="CJU11" i="1"/>
  <c r="CJV11" i="1"/>
  <c r="CJW11" i="1"/>
  <c r="CJX11" i="1"/>
  <c r="CJY11" i="1"/>
  <c r="CJZ11" i="1"/>
  <c r="CKA11" i="1"/>
  <c r="CKB11" i="1"/>
  <c r="CKC11" i="1"/>
  <c r="CKD11" i="1"/>
  <c r="CKE11" i="1"/>
  <c r="CKF11" i="1"/>
  <c r="CKG11" i="1"/>
  <c r="CKH11" i="1"/>
  <c r="CKI11" i="1"/>
  <c r="CKJ11" i="1"/>
  <c r="CKK11" i="1"/>
  <c r="CKL11" i="1"/>
  <c r="CKM11" i="1"/>
  <c r="CKN11" i="1"/>
  <c r="CKO11" i="1"/>
  <c r="CKP11" i="1"/>
  <c r="CKQ11" i="1"/>
  <c r="CKR11" i="1"/>
  <c r="CKS11" i="1"/>
  <c r="CKT11" i="1"/>
  <c r="CKU11" i="1"/>
  <c r="CKV11" i="1"/>
  <c r="CKW11" i="1"/>
  <c r="CKX11" i="1"/>
  <c r="CKY11" i="1"/>
  <c r="CKZ11" i="1"/>
  <c r="CLA11" i="1"/>
  <c r="CLB11" i="1"/>
  <c r="CLC11" i="1"/>
  <c r="CLD11" i="1"/>
  <c r="CLE11" i="1"/>
  <c r="CLF11" i="1"/>
  <c r="CLG11" i="1"/>
  <c r="CLH11" i="1"/>
  <c r="CLI11" i="1"/>
  <c r="CLJ11" i="1"/>
  <c r="CLK11" i="1"/>
  <c r="CLL11" i="1"/>
  <c r="CLM11" i="1"/>
  <c r="CLN11" i="1"/>
  <c r="CLO11" i="1"/>
  <c r="CLP11" i="1"/>
  <c r="CLQ11" i="1"/>
  <c r="CLR11" i="1"/>
  <c r="CLS11" i="1"/>
  <c r="CLT11" i="1"/>
  <c r="CLU11" i="1"/>
  <c r="CLV11" i="1"/>
  <c r="CLW11" i="1"/>
  <c r="CLX11" i="1"/>
  <c r="CLY11" i="1"/>
  <c r="CLZ11" i="1"/>
  <c r="CMA11" i="1"/>
  <c r="CMB11" i="1"/>
  <c r="CMC11" i="1"/>
  <c r="CMD11" i="1"/>
  <c r="CME11" i="1"/>
  <c r="CMF11" i="1"/>
  <c r="CMG11" i="1"/>
  <c r="CMH11" i="1"/>
  <c r="CMI11" i="1"/>
  <c r="CMJ11" i="1"/>
  <c r="CMK11" i="1"/>
  <c r="CML11" i="1"/>
  <c r="CMM11" i="1"/>
  <c r="CMN11" i="1"/>
  <c r="CMO11" i="1"/>
  <c r="CMP11" i="1"/>
  <c r="CMQ11" i="1"/>
  <c r="CMR11" i="1"/>
  <c r="CMS11" i="1"/>
  <c r="CMT11" i="1"/>
  <c r="CMU11" i="1"/>
  <c r="CMV11" i="1"/>
  <c r="CMW11" i="1"/>
  <c r="CMX11" i="1"/>
  <c r="CMY11" i="1"/>
  <c r="CMZ11" i="1"/>
  <c r="CNA11" i="1"/>
  <c r="CNB11" i="1"/>
  <c r="CNC11" i="1"/>
  <c r="CND11" i="1"/>
  <c r="CNE11" i="1"/>
  <c r="CNF11" i="1"/>
  <c r="CNG11" i="1"/>
  <c r="CNH11" i="1"/>
  <c r="CNI11" i="1"/>
  <c r="CNJ11" i="1"/>
  <c r="CNK11" i="1"/>
  <c r="CNL11" i="1"/>
  <c r="CNM11" i="1"/>
  <c r="CNN11" i="1"/>
  <c r="CNO11" i="1"/>
  <c r="CNP11" i="1"/>
  <c r="CNQ11" i="1"/>
  <c r="CNR11" i="1"/>
  <c r="CNS11" i="1"/>
  <c r="CNT11" i="1"/>
  <c r="CNU11" i="1"/>
  <c r="CNV11" i="1"/>
  <c r="CNW11" i="1"/>
  <c r="CNX11" i="1"/>
  <c r="CNY11" i="1"/>
  <c r="CNZ11" i="1"/>
  <c r="COA11" i="1"/>
  <c r="COB11" i="1"/>
  <c r="COC11" i="1"/>
  <c r="COD11" i="1"/>
  <c r="COE11" i="1"/>
  <c r="COF11" i="1"/>
  <c r="COG11" i="1"/>
  <c r="COH11" i="1"/>
  <c r="COI11" i="1"/>
  <c r="COJ11" i="1"/>
  <c r="COK11" i="1"/>
  <c r="COL11" i="1"/>
  <c r="COM11" i="1"/>
  <c r="CON11" i="1"/>
  <c r="COO11" i="1"/>
  <c r="COP11" i="1"/>
  <c r="COQ11" i="1"/>
  <c r="COR11" i="1"/>
  <c r="COS11" i="1"/>
  <c r="COT11" i="1"/>
  <c r="COU11" i="1"/>
  <c r="COV11" i="1"/>
  <c r="COW11" i="1"/>
  <c r="COX11" i="1"/>
  <c r="COY11" i="1"/>
  <c r="COZ11" i="1"/>
  <c r="CPA11" i="1"/>
  <c r="CPB11" i="1"/>
  <c r="CPC11" i="1"/>
  <c r="CPD11" i="1"/>
  <c r="CPE11" i="1"/>
  <c r="CPF11" i="1"/>
  <c r="CPG11" i="1"/>
  <c r="CPH11" i="1"/>
  <c r="CPI11" i="1"/>
  <c r="CPJ11" i="1"/>
  <c r="CPK11" i="1"/>
  <c r="CPL11" i="1"/>
  <c r="CPM11" i="1"/>
  <c r="CPN11" i="1"/>
  <c r="CPO11" i="1"/>
  <c r="CPP11" i="1"/>
  <c r="CPQ11" i="1"/>
  <c r="CPR11" i="1"/>
  <c r="CPS11" i="1"/>
  <c r="CPT11" i="1"/>
  <c r="CPU11" i="1"/>
  <c r="CPV11" i="1"/>
  <c r="CPW11" i="1"/>
  <c r="CPX11" i="1"/>
  <c r="CPY11" i="1"/>
  <c r="CPZ11" i="1"/>
  <c r="CQA11" i="1"/>
  <c r="CQB11" i="1"/>
  <c r="CQC11" i="1"/>
  <c r="CQD11" i="1"/>
  <c r="CQE11" i="1"/>
  <c r="CQF11" i="1"/>
  <c r="CQG11" i="1"/>
  <c r="CQH11" i="1"/>
  <c r="CQI11" i="1"/>
  <c r="CQJ11" i="1"/>
  <c r="CQK11" i="1"/>
  <c r="CQL11" i="1"/>
  <c r="CQM11" i="1"/>
  <c r="CQN11" i="1"/>
  <c r="CQO11" i="1"/>
  <c r="CQP11" i="1"/>
  <c r="CQQ11" i="1"/>
  <c r="CQR11" i="1"/>
  <c r="CQS11" i="1"/>
  <c r="CQT11" i="1"/>
  <c r="CQU11" i="1"/>
  <c r="CQV11" i="1"/>
  <c r="CQW11" i="1"/>
  <c r="CQX11" i="1"/>
  <c r="CQY11" i="1"/>
  <c r="CQZ11" i="1"/>
  <c r="CRA11" i="1"/>
  <c r="CRB11" i="1"/>
  <c r="CRC11" i="1"/>
  <c r="CRD11" i="1"/>
  <c r="CRE11" i="1"/>
  <c r="CRF11" i="1"/>
  <c r="CRG11" i="1"/>
  <c r="CRH11" i="1"/>
  <c r="CRI11" i="1"/>
  <c r="CRJ11" i="1"/>
  <c r="CRK11" i="1"/>
  <c r="CRL11" i="1"/>
  <c r="CRM11" i="1"/>
  <c r="CRN11" i="1"/>
  <c r="CRO11" i="1"/>
  <c r="CRP11" i="1"/>
  <c r="CRQ11" i="1"/>
  <c r="CRR11" i="1"/>
  <c r="CRS11" i="1"/>
  <c r="CRT11" i="1"/>
  <c r="CRU11" i="1"/>
  <c r="CRV11" i="1"/>
  <c r="CRW11" i="1"/>
  <c r="CRX11" i="1"/>
  <c r="CRY11" i="1"/>
  <c r="CRZ11" i="1"/>
  <c r="CSA11" i="1"/>
  <c r="CSB11" i="1"/>
  <c r="CSC11" i="1"/>
  <c r="CSD11" i="1"/>
  <c r="CSE11" i="1"/>
  <c r="CSF11" i="1"/>
  <c r="CSG11" i="1"/>
  <c r="CSH11" i="1"/>
  <c r="CSI11" i="1"/>
  <c r="CSJ11" i="1"/>
  <c r="CSK11" i="1"/>
  <c r="CSL11" i="1"/>
  <c r="CSM11" i="1"/>
  <c r="CSN11" i="1"/>
  <c r="CSO11" i="1"/>
  <c r="CSP11" i="1"/>
  <c r="CSQ11" i="1"/>
  <c r="CSR11" i="1"/>
  <c r="CSS11" i="1"/>
  <c r="CST11" i="1"/>
  <c r="CSU11" i="1"/>
  <c r="CSV11" i="1"/>
  <c r="CSW11" i="1"/>
  <c r="CSX11" i="1"/>
  <c r="CSY11" i="1"/>
  <c r="CSZ11" i="1"/>
  <c r="CTA11" i="1"/>
  <c r="CTB11" i="1"/>
  <c r="CTC11" i="1"/>
  <c r="CTD11" i="1"/>
  <c r="CTE11" i="1"/>
  <c r="CTF11" i="1"/>
  <c r="CTG11" i="1"/>
  <c r="CTH11" i="1"/>
  <c r="CTI11" i="1"/>
  <c r="CTJ11" i="1"/>
  <c r="CTK11" i="1"/>
  <c r="CTL11" i="1"/>
  <c r="CTM11" i="1"/>
  <c r="CTN11" i="1"/>
  <c r="CTO11" i="1"/>
  <c r="CTP11" i="1"/>
  <c r="CTQ11" i="1"/>
  <c r="CTR11" i="1"/>
  <c r="CTS11" i="1"/>
  <c r="CTT11" i="1"/>
  <c r="CTU11" i="1"/>
  <c r="CTV11" i="1"/>
  <c r="CTW11" i="1"/>
  <c r="CTX11" i="1"/>
  <c r="CTY11" i="1"/>
  <c r="CTZ11" i="1"/>
  <c r="CUA11" i="1"/>
  <c r="CUB11" i="1"/>
  <c r="CUC11" i="1"/>
  <c r="CUD11" i="1"/>
  <c r="CUE11" i="1"/>
  <c r="CUF11" i="1"/>
  <c r="CUG11" i="1"/>
  <c r="CUH11" i="1"/>
  <c r="CUI11" i="1"/>
  <c r="CUJ11" i="1"/>
  <c r="CUK11" i="1"/>
  <c r="CUL11" i="1"/>
  <c r="CUM11" i="1"/>
  <c r="CUN11" i="1"/>
  <c r="CUO11" i="1"/>
  <c r="CUP11" i="1"/>
  <c r="CUQ11" i="1"/>
  <c r="CUR11" i="1"/>
  <c r="CUS11" i="1"/>
  <c r="CUT11" i="1"/>
  <c r="CUU11" i="1"/>
  <c r="CUV11" i="1"/>
  <c r="CUW11" i="1"/>
  <c r="CUX11" i="1"/>
  <c r="CUY11" i="1"/>
  <c r="CUZ11" i="1"/>
  <c r="CVA11" i="1"/>
  <c r="CVB11" i="1"/>
  <c r="CVC11" i="1"/>
  <c r="CVD11" i="1"/>
  <c r="CVE11" i="1"/>
  <c r="CVF11" i="1"/>
  <c r="CVG11" i="1"/>
  <c r="CVH11" i="1"/>
  <c r="CVI11" i="1"/>
  <c r="CVJ11" i="1"/>
  <c r="CVK11" i="1"/>
  <c r="CVL11" i="1"/>
  <c r="CVM11" i="1"/>
  <c r="CVN11" i="1"/>
  <c r="CVO11" i="1"/>
  <c r="CVP11" i="1"/>
  <c r="CVQ11" i="1"/>
  <c r="CVR11" i="1"/>
  <c r="CVS11" i="1"/>
  <c r="CVT11" i="1"/>
  <c r="CVU11" i="1"/>
  <c r="CVV11" i="1"/>
  <c r="CVW11" i="1"/>
  <c r="CVX11" i="1"/>
  <c r="CVY11" i="1"/>
  <c r="CVZ11" i="1"/>
  <c r="CWA11" i="1"/>
  <c r="CWB11" i="1"/>
  <c r="CWC11" i="1"/>
  <c r="CWD11" i="1"/>
  <c r="CWE11" i="1"/>
  <c r="CWF11" i="1"/>
  <c r="CWG11" i="1"/>
  <c r="CWH11" i="1"/>
  <c r="CWI11" i="1"/>
  <c r="CWJ11" i="1"/>
  <c r="CWK11" i="1"/>
  <c r="CWL11" i="1"/>
  <c r="CWM11" i="1"/>
  <c r="CWN11" i="1"/>
  <c r="CWO11" i="1"/>
  <c r="CWP11" i="1"/>
  <c r="CWQ11" i="1"/>
  <c r="CWR11" i="1"/>
  <c r="CWS11" i="1"/>
  <c r="CWT11" i="1"/>
  <c r="CWU11" i="1"/>
  <c r="CWV11" i="1"/>
  <c r="CWW11" i="1"/>
  <c r="CWX11" i="1"/>
  <c r="CWY11" i="1"/>
  <c r="CWZ11" i="1"/>
  <c r="CXA11" i="1"/>
  <c r="CXB11" i="1"/>
  <c r="CXC11" i="1"/>
  <c r="CXD11" i="1"/>
  <c r="CXE11" i="1"/>
  <c r="CXF11" i="1"/>
  <c r="CXG11" i="1"/>
  <c r="CXH11" i="1"/>
  <c r="CXI11" i="1"/>
  <c r="CXJ11" i="1"/>
  <c r="CXK11" i="1"/>
  <c r="CXL11" i="1"/>
  <c r="CXM11" i="1"/>
  <c r="CXN11" i="1"/>
  <c r="CXO11" i="1"/>
  <c r="CXP11" i="1"/>
  <c r="CXQ11" i="1"/>
  <c r="CXR11" i="1"/>
  <c r="CXS11" i="1"/>
  <c r="CXT11" i="1"/>
  <c r="CXU11" i="1"/>
  <c r="CXV11" i="1"/>
  <c r="CXW11" i="1"/>
  <c r="CXX11" i="1"/>
  <c r="CXY11" i="1"/>
  <c r="CXZ11" i="1"/>
  <c r="CYA11" i="1"/>
  <c r="CYB11" i="1"/>
  <c r="CYC11" i="1"/>
  <c r="CYD11" i="1"/>
  <c r="CYE11" i="1"/>
  <c r="CYF11" i="1"/>
  <c r="CYG11" i="1"/>
  <c r="CYH11" i="1"/>
  <c r="CYI11" i="1"/>
  <c r="CYJ11" i="1"/>
  <c r="CYK11" i="1"/>
  <c r="CYL11" i="1"/>
  <c r="CYM11" i="1"/>
  <c r="CYN11" i="1"/>
  <c r="CYO11" i="1"/>
  <c r="CYP11" i="1"/>
  <c r="CYQ11" i="1"/>
  <c r="CYR11" i="1"/>
  <c r="CYS11" i="1"/>
  <c r="CYT11" i="1"/>
  <c r="CYU11" i="1"/>
  <c r="CYV11" i="1"/>
  <c r="CYW11" i="1"/>
  <c r="CYX11" i="1"/>
  <c r="CYY11" i="1"/>
  <c r="CYZ11" i="1"/>
  <c r="CZA11" i="1"/>
  <c r="CZB11" i="1"/>
  <c r="CZC11" i="1"/>
  <c r="CZD11" i="1"/>
  <c r="CZE11" i="1"/>
  <c r="CZF11" i="1"/>
  <c r="CZG11" i="1"/>
  <c r="CZH11" i="1"/>
  <c r="CZI11" i="1"/>
  <c r="CZJ11" i="1"/>
  <c r="CZK11" i="1"/>
  <c r="CZL11" i="1"/>
  <c r="CZM11" i="1"/>
  <c r="CZN11" i="1"/>
  <c r="CZO11" i="1"/>
  <c r="CZP11" i="1"/>
  <c r="CZQ11" i="1"/>
  <c r="CZR11" i="1"/>
  <c r="CZS11" i="1"/>
  <c r="CZT11" i="1"/>
  <c r="CZU11" i="1"/>
  <c r="CZV11" i="1"/>
  <c r="CZW11" i="1"/>
  <c r="CZX11" i="1"/>
  <c r="CZY11" i="1"/>
  <c r="CZZ11" i="1"/>
  <c r="DAA11" i="1"/>
  <c r="DAB11" i="1"/>
  <c r="DAC11" i="1"/>
  <c r="DAD11" i="1"/>
  <c r="DAE11" i="1"/>
  <c r="DAF11" i="1"/>
  <c r="DAG11" i="1"/>
  <c r="DAH11" i="1"/>
  <c r="DAI11" i="1"/>
  <c r="DAJ11" i="1"/>
  <c r="DAK11" i="1"/>
  <c r="DAL11" i="1"/>
  <c r="DAM11" i="1"/>
  <c r="DAN11" i="1"/>
  <c r="DAO11" i="1"/>
  <c r="DAP11" i="1"/>
  <c r="DAQ11" i="1"/>
  <c r="DAR11" i="1"/>
  <c r="DAS11" i="1"/>
  <c r="DAT11" i="1"/>
  <c r="DAU11" i="1"/>
  <c r="DAV11" i="1"/>
  <c r="DAW11" i="1"/>
  <c r="DAX11" i="1"/>
  <c r="DAY11" i="1"/>
  <c r="DAZ11" i="1"/>
  <c r="DBA11" i="1"/>
  <c r="DBB11" i="1"/>
  <c r="DBC11" i="1"/>
  <c r="DBD11" i="1"/>
  <c r="DBE11" i="1"/>
  <c r="DBF11" i="1"/>
  <c r="DBG11" i="1"/>
  <c r="DBH11" i="1"/>
  <c r="DBI11" i="1"/>
  <c r="DBJ11" i="1"/>
  <c r="DBK11" i="1"/>
  <c r="DBL11" i="1"/>
  <c r="DBM11" i="1"/>
  <c r="DBN11" i="1"/>
  <c r="DBO11" i="1"/>
  <c r="DBP11" i="1"/>
  <c r="DBQ11" i="1"/>
  <c r="DBR11" i="1"/>
  <c r="DBS11" i="1"/>
  <c r="DBT11" i="1"/>
  <c r="DBU11" i="1"/>
  <c r="DBV11" i="1"/>
  <c r="DBW11" i="1"/>
  <c r="DBX11" i="1"/>
  <c r="DBY11" i="1"/>
  <c r="DBZ11" i="1"/>
  <c r="DCA11" i="1"/>
  <c r="DCB11" i="1"/>
  <c r="DCC11" i="1"/>
  <c r="DCD11" i="1"/>
  <c r="DCE11" i="1"/>
  <c r="DCF11" i="1"/>
  <c r="DCG11" i="1"/>
  <c r="DCH11" i="1"/>
  <c r="DCI11" i="1"/>
  <c r="DCJ11" i="1"/>
  <c r="DCK11" i="1"/>
  <c r="DCL11" i="1"/>
  <c r="DCM11" i="1"/>
  <c r="DCN11" i="1"/>
  <c r="DCO11" i="1"/>
  <c r="DCP11" i="1"/>
  <c r="DCQ11" i="1"/>
  <c r="DCR11" i="1"/>
  <c r="DCS11" i="1"/>
  <c r="DCT11" i="1"/>
  <c r="DCU11" i="1"/>
  <c r="DCV11" i="1"/>
  <c r="DCW11" i="1"/>
  <c r="DCX11" i="1"/>
  <c r="DCY11" i="1"/>
  <c r="DCZ11" i="1"/>
  <c r="DDA11" i="1"/>
  <c r="DDB11" i="1"/>
  <c r="DDC11" i="1"/>
  <c r="DDD11" i="1"/>
  <c r="DDE11" i="1"/>
  <c r="DDF11" i="1"/>
  <c r="DDG11" i="1"/>
  <c r="DDH11" i="1"/>
  <c r="DDI11" i="1"/>
  <c r="DDJ11" i="1"/>
  <c r="DDK11" i="1"/>
  <c r="DDL11" i="1"/>
  <c r="DDM11" i="1"/>
  <c r="DDN11" i="1"/>
  <c r="DDO11" i="1"/>
  <c r="DDP11" i="1"/>
  <c r="DDQ11" i="1"/>
  <c r="DDR11" i="1"/>
  <c r="DDS11" i="1"/>
  <c r="DDT11" i="1"/>
  <c r="DDU11" i="1"/>
  <c r="DDV11" i="1"/>
  <c r="DDW11" i="1"/>
  <c r="DDX11" i="1"/>
  <c r="DDY11" i="1"/>
  <c r="DDZ11" i="1"/>
  <c r="DEA11" i="1"/>
  <c r="DEB11" i="1"/>
  <c r="DEC11" i="1"/>
  <c r="DED11" i="1"/>
  <c r="DEE11" i="1"/>
  <c r="DEF11" i="1"/>
  <c r="DEG11" i="1"/>
  <c r="DEH11" i="1"/>
  <c r="DEI11" i="1"/>
  <c r="DEJ11" i="1"/>
  <c r="DEK11" i="1"/>
  <c r="DEL11" i="1"/>
  <c r="DEM11" i="1"/>
  <c r="DEN11" i="1"/>
  <c r="DEO11" i="1"/>
  <c r="DEP11" i="1"/>
  <c r="DEQ11" i="1"/>
  <c r="DER11" i="1"/>
  <c r="DES11" i="1"/>
  <c r="DET11" i="1"/>
  <c r="DEU11" i="1"/>
  <c r="DEV11" i="1"/>
  <c r="DEW11" i="1"/>
  <c r="DEX11" i="1"/>
  <c r="DEY11" i="1"/>
  <c r="DEZ11" i="1"/>
  <c r="DFA11" i="1"/>
  <c r="DFB11" i="1"/>
  <c r="DFC11" i="1"/>
  <c r="DFD11" i="1"/>
  <c r="DFE11" i="1"/>
  <c r="DFF11" i="1"/>
  <c r="DFG11" i="1"/>
  <c r="DFH11" i="1"/>
  <c r="DFI11" i="1"/>
  <c r="DFJ11" i="1"/>
  <c r="DFK11" i="1"/>
  <c r="DFL11" i="1"/>
  <c r="DFM11" i="1"/>
  <c r="DFN11" i="1"/>
  <c r="DFO11" i="1"/>
  <c r="DFP11" i="1"/>
  <c r="DFQ11" i="1"/>
  <c r="DFR11" i="1"/>
  <c r="DFS11" i="1"/>
  <c r="DFT11" i="1"/>
  <c r="DFU11" i="1"/>
  <c r="DFV11" i="1"/>
  <c r="DFW11" i="1"/>
  <c r="DFX11" i="1"/>
  <c r="DFY11" i="1"/>
  <c r="DFZ11" i="1"/>
  <c r="DGA11" i="1"/>
  <c r="DGB11" i="1"/>
  <c r="DGC11" i="1"/>
  <c r="DGD11" i="1"/>
  <c r="DGE11" i="1"/>
  <c r="DGF11" i="1"/>
  <c r="DGG11" i="1"/>
  <c r="DGH11" i="1"/>
  <c r="DGI11" i="1"/>
  <c r="DGJ11" i="1"/>
  <c r="DGK11" i="1"/>
  <c r="DGL11" i="1"/>
  <c r="DGM11" i="1"/>
  <c r="DGN11" i="1"/>
  <c r="DGO11" i="1"/>
  <c r="DGP11" i="1"/>
  <c r="DGQ11" i="1"/>
  <c r="DGR11" i="1"/>
  <c r="DGS11" i="1"/>
  <c r="DGT11" i="1"/>
  <c r="DGU11" i="1"/>
  <c r="DGV11" i="1"/>
  <c r="DGW11" i="1"/>
  <c r="DGX11" i="1"/>
  <c r="DGY11" i="1"/>
  <c r="DGZ11" i="1"/>
  <c r="DHA11" i="1"/>
  <c r="DHB11" i="1"/>
  <c r="DHC11" i="1"/>
  <c r="DHD11" i="1"/>
  <c r="DHE11" i="1"/>
  <c r="DHF11" i="1"/>
  <c r="DHG11" i="1"/>
  <c r="DHH11" i="1"/>
  <c r="DHI11" i="1"/>
  <c r="DHJ11" i="1"/>
  <c r="DHK11" i="1"/>
  <c r="DHL11" i="1"/>
  <c r="DHM11" i="1"/>
  <c r="DHN11" i="1"/>
  <c r="DHO11" i="1"/>
  <c r="DHP11" i="1"/>
  <c r="DHQ11" i="1"/>
  <c r="DHR11" i="1"/>
  <c r="DHS11" i="1"/>
  <c r="DHT11" i="1"/>
  <c r="DHU11" i="1"/>
  <c r="DHV11" i="1"/>
  <c r="DHW11" i="1"/>
  <c r="DHX11" i="1"/>
  <c r="DHY11" i="1"/>
  <c r="DHZ11" i="1"/>
  <c r="DIA11" i="1"/>
  <c r="DIB11" i="1"/>
  <c r="DIC11" i="1"/>
  <c r="DID11" i="1"/>
  <c r="DIE11" i="1"/>
  <c r="DIF11" i="1"/>
  <c r="DIG11" i="1"/>
  <c r="DIH11" i="1"/>
  <c r="DII11" i="1"/>
  <c r="DIJ11" i="1"/>
  <c r="DIK11" i="1"/>
  <c r="DIL11" i="1"/>
  <c r="DIM11" i="1"/>
  <c r="DIN11" i="1"/>
  <c r="DIO11" i="1"/>
  <c r="DIP11" i="1"/>
  <c r="DIQ11" i="1"/>
  <c r="DIR11" i="1"/>
  <c r="DIS11" i="1"/>
  <c r="DIT11" i="1"/>
  <c r="DIU11" i="1"/>
  <c r="DIV11" i="1"/>
  <c r="DIW11" i="1"/>
  <c r="DIX11" i="1"/>
  <c r="DIY11" i="1"/>
  <c r="DIZ11" i="1"/>
  <c r="DJA11" i="1"/>
  <c r="DJB11" i="1"/>
  <c r="DJC11" i="1"/>
  <c r="DJD11" i="1"/>
  <c r="DJE11" i="1"/>
  <c r="DJF11" i="1"/>
  <c r="DJG11" i="1"/>
  <c r="DJH11" i="1"/>
  <c r="DJI11" i="1"/>
  <c r="DJJ11" i="1"/>
  <c r="DJK11" i="1"/>
  <c r="DJL11" i="1"/>
  <c r="DJM11" i="1"/>
  <c r="DJN11" i="1"/>
  <c r="DJO11" i="1"/>
  <c r="DJP11" i="1"/>
  <c r="DJQ11" i="1"/>
  <c r="DJR11" i="1"/>
  <c r="DJS11" i="1"/>
  <c r="DJT11" i="1"/>
  <c r="DJU11" i="1"/>
  <c r="DJV11" i="1"/>
  <c r="DJW11" i="1"/>
  <c r="DJX11" i="1"/>
  <c r="DJY11" i="1"/>
  <c r="DJZ11" i="1"/>
  <c r="DKA11" i="1"/>
  <c r="DKB11" i="1"/>
  <c r="DKC11" i="1"/>
  <c r="DKD11" i="1"/>
  <c r="DKE11" i="1"/>
  <c r="DKF11" i="1"/>
  <c r="DKG11" i="1"/>
  <c r="DKH11" i="1"/>
  <c r="DKI11" i="1"/>
  <c r="DKJ11" i="1"/>
  <c r="DKK11" i="1"/>
  <c r="DKL11" i="1"/>
  <c r="DKM11" i="1"/>
  <c r="DKN11" i="1"/>
  <c r="DKO11" i="1"/>
  <c r="DKP11" i="1"/>
  <c r="DKQ11" i="1"/>
  <c r="DKR11" i="1"/>
  <c r="DKS11" i="1"/>
  <c r="DKT11" i="1"/>
  <c r="DKU11" i="1"/>
  <c r="DKV11" i="1"/>
  <c r="DKW11" i="1"/>
  <c r="DKX11" i="1"/>
  <c r="DKY11" i="1"/>
  <c r="DKZ11" i="1"/>
  <c r="DLA11" i="1"/>
  <c r="DLB11" i="1"/>
  <c r="DLC11" i="1"/>
  <c r="DLD11" i="1"/>
  <c r="DLE11" i="1"/>
  <c r="DLF11" i="1"/>
  <c r="DLG11" i="1"/>
  <c r="DLH11" i="1"/>
  <c r="DLI11" i="1"/>
  <c r="DLJ11" i="1"/>
  <c r="DLK11" i="1"/>
  <c r="DLL11" i="1"/>
  <c r="DLM11" i="1"/>
  <c r="DLN11" i="1"/>
  <c r="DLO11" i="1"/>
  <c r="DLP11" i="1"/>
  <c r="DLQ11" i="1"/>
  <c r="DLR11" i="1"/>
  <c r="DLS11" i="1"/>
  <c r="DLT11" i="1"/>
  <c r="DLU11" i="1"/>
  <c r="DLV11" i="1"/>
  <c r="DLW11" i="1"/>
  <c r="DLX11" i="1"/>
  <c r="DLY11" i="1"/>
  <c r="DLZ11" i="1"/>
  <c r="DMA11" i="1"/>
  <c r="DMB11" i="1"/>
  <c r="DMC11" i="1"/>
  <c r="DMD11" i="1"/>
  <c r="DME11" i="1"/>
  <c r="DMF11" i="1"/>
  <c r="DMG11" i="1"/>
  <c r="DMH11" i="1"/>
  <c r="DMI11" i="1"/>
  <c r="DMJ11" i="1"/>
  <c r="DMK11" i="1"/>
  <c r="DML11" i="1"/>
  <c r="DMM11" i="1"/>
  <c r="DMN11" i="1"/>
  <c r="DMO11" i="1"/>
  <c r="DMP11" i="1"/>
  <c r="DMQ11" i="1"/>
  <c r="DMR11" i="1"/>
  <c r="DMS11" i="1"/>
  <c r="DMT11" i="1"/>
  <c r="DMU11" i="1"/>
  <c r="DMV11" i="1"/>
  <c r="DMW11" i="1"/>
  <c r="DMX11" i="1"/>
  <c r="DMY11" i="1"/>
  <c r="DMZ11" i="1"/>
  <c r="DNA11" i="1"/>
  <c r="DNB11" i="1"/>
  <c r="DNC11" i="1"/>
  <c r="DND11" i="1"/>
  <c r="DNE11" i="1"/>
  <c r="DNF11" i="1"/>
  <c r="DNG11" i="1"/>
  <c r="DNH11" i="1"/>
  <c r="DNI11" i="1"/>
  <c r="DNJ11" i="1"/>
  <c r="DNK11" i="1"/>
  <c r="DNL11" i="1"/>
  <c r="DNM11" i="1"/>
  <c r="DNN11" i="1"/>
  <c r="DNO11" i="1"/>
  <c r="DNP11" i="1"/>
  <c r="DNQ11" i="1"/>
  <c r="DNR11" i="1"/>
  <c r="DNS11" i="1"/>
  <c r="DNT11" i="1"/>
  <c r="DNU11" i="1"/>
  <c r="DNV11" i="1"/>
  <c r="DNW11" i="1"/>
  <c r="DNX11" i="1"/>
  <c r="DNY11" i="1"/>
  <c r="DNZ11" i="1"/>
  <c r="DOA11" i="1"/>
  <c r="DOB11" i="1"/>
  <c r="DOC11" i="1"/>
  <c r="DOD11" i="1"/>
  <c r="DOE11" i="1"/>
  <c r="DOF11" i="1"/>
  <c r="DOG11" i="1"/>
  <c r="DOH11" i="1"/>
  <c r="DOI11" i="1"/>
  <c r="DOJ11" i="1"/>
  <c r="DOK11" i="1"/>
  <c r="DOL11" i="1"/>
  <c r="DOM11" i="1"/>
  <c r="DON11" i="1"/>
  <c r="DOO11" i="1"/>
  <c r="DOP11" i="1"/>
  <c r="DOQ11" i="1"/>
  <c r="DOR11" i="1"/>
  <c r="DOS11" i="1"/>
  <c r="DOT11" i="1"/>
  <c r="DOU11" i="1"/>
  <c r="DOV11" i="1"/>
  <c r="DOW11" i="1"/>
  <c r="DOX11" i="1"/>
  <c r="DOY11" i="1"/>
  <c r="DOZ11" i="1"/>
  <c r="DPA11" i="1"/>
  <c r="DPB11" i="1"/>
  <c r="DPC11" i="1"/>
  <c r="DPD11" i="1"/>
  <c r="DPE11" i="1"/>
  <c r="DPF11" i="1"/>
  <c r="DPG11" i="1"/>
  <c r="DPH11" i="1"/>
  <c r="DPI11" i="1"/>
  <c r="DPJ11" i="1"/>
  <c r="DPK11" i="1"/>
  <c r="DPL11" i="1"/>
  <c r="DPM11" i="1"/>
  <c r="DPN11" i="1"/>
  <c r="DPO11" i="1"/>
  <c r="DPP11" i="1"/>
  <c r="DPQ11" i="1"/>
  <c r="DPR11" i="1"/>
  <c r="DPS11" i="1"/>
  <c r="DPT11" i="1"/>
  <c r="DPU11" i="1"/>
  <c r="DPV11" i="1"/>
  <c r="DPW11" i="1"/>
  <c r="DPX11" i="1"/>
  <c r="DPY11" i="1"/>
  <c r="DPZ11" i="1"/>
  <c r="DQA11" i="1"/>
  <c r="DQB11" i="1"/>
  <c r="DQC11" i="1"/>
  <c r="DQD11" i="1"/>
  <c r="DQE11" i="1"/>
  <c r="DQF11" i="1"/>
  <c r="DQG11" i="1"/>
  <c r="DQH11" i="1"/>
  <c r="DQI11" i="1"/>
  <c r="DQJ11" i="1"/>
  <c r="DQK11" i="1"/>
  <c r="DQL11" i="1"/>
  <c r="DQM11" i="1"/>
  <c r="DQN11" i="1"/>
  <c r="DQO11" i="1"/>
  <c r="DQP11" i="1"/>
  <c r="DQQ11" i="1"/>
  <c r="DQR11" i="1"/>
  <c r="DQS11" i="1"/>
  <c r="DQT11" i="1"/>
  <c r="DQU11" i="1"/>
  <c r="DQV11" i="1"/>
  <c r="DQW11" i="1"/>
  <c r="DQX11" i="1"/>
  <c r="DQY11" i="1"/>
  <c r="DQZ11" i="1"/>
  <c r="DRA11" i="1"/>
  <c r="DRB11" i="1"/>
  <c r="DRC11" i="1"/>
  <c r="DRD11" i="1"/>
  <c r="DRE11" i="1"/>
  <c r="DRF11" i="1"/>
  <c r="DRG11" i="1"/>
  <c r="DRH11" i="1"/>
  <c r="DRI11" i="1"/>
  <c r="DRJ11" i="1"/>
  <c r="DRK11" i="1"/>
  <c r="DRL11" i="1"/>
  <c r="DRM11" i="1"/>
  <c r="DRN11" i="1"/>
  <c r="DRO11" i="1"/>
  <c r="DRP11" i="1"/>
  <c r="DRQ11" i="1"/>
  <c r="DRR11" i="1"/>
  <c r="DRS11" i="1"/>
  <c r="DRT11" i="1"/>
  <c r="DRU11" i="1"/>
  <c r="DRV11" i="1"/>
  <c r="DRW11" i="1"/>
  <c r="DRX11" i="1"/>
  <c r="DRY11" i="1"/>
  <c r="DRZ11" i="1"/>
  <c r="DSA11" i="1"/>
  <c r="DSB11" i="1"/>
  <c r="DSC11" i="1"/>
  <c r="DSD11" i="1"/>
  <c r="DSE11" i="1"/>
  <c r="DSF11" i="1"/>
  <c r="DSG11" i="1"/>
  <c r="DSH11" i="1"/>
  <c r="DSI11" i="1"/>
  <c r="DSJ11" i="1"/>
  <c r="DSK11" i="1"/>
  <c r="DSL11" i="1"/>
  <c r="DSM11" i="1"/>
  <c r="DSN11" i="1"/>
  <c r="DSO11" i="1"/>
  <c r="DSP11" i="1"/>
  <c r="DSQ11" i="1"/>
  <c r="DSR11" i="1"/>
  <c r="DSS11" i="1"/>
  <c r="DST11" i="1"/>
  <c r="DSU11" i="1"/>
  <c r="DSV11" i="1"/>
  <c r="DSW11" i="1"/>
  <c r="DSX11" i="1"/>
  <c r="DSY11" i="1"/>
  <c r="DSZ11" i="1"/>
  <c r="DTA11" i="1"/>
  <c r="DTB11" i="1"/>
  <c r="DTC11" i="1"/>
  <c r="DTD11" i="1"/>
  <c r="DTE11" i="1"/>
  <c r="DTF11" i="1"/>
  <c r="DTG11" i="1"/>
  <c r="DTH11" i="1"/>
  <c r="DTI11" i="1"/>
  <c r="DTJ11" i="1"/>
  <c r="DTK11" i="1"/>
  <c r="DTL11" i="1"/>
  <c r="DTM11" i="1"/>
  <c r="DTN11" i="1"/>
  <c r="DTO11" i="1"/>
  <c r="DTP11" i="1"/>
  <c r="DTQ11" i="1"/>
  <c r="DTR11" i="1"/>
  <c r="DTS11" i="1"/>
  <c r="DTT11" i="1"/>
  <c r="DTU11" i="1"/>
  <c r="DTV11" i="1"/>
  <c r="DTW11" i="1"/>
  <c r="DTX11" i="1"/>
  <c r="DTY11" i="1"/>
  <c r="DTZ11" i="1"/>
  <c r="DUA11" i="1"/>
  <c r="DUB11" i="1"/>
  <c r="DUC11" i="1"/>
  <c r="DUD11" i="1"/>
  <c r="DUE11" i="1"/>
  <c r="DUF11" i="1"/>
  <c r="DUG11" i="1"/>
  <c r="DUH11" i="1"/>
  <c r="DUI11" i="1"/>
  <c r="DUJ11" i="1"/>
  <c r="DUK11" i="1"/>
  <c r="DUL11" i="1"/>
  <c r="DUM11" i="1"/>
  <c r="DUN11" i="1"/>
  <c r="DUO11" i="1"/>
  <c r="DUP11" i="1"/>
  <c r="DUQ11" i="1"/>
  <c r="DUR11" i="1"/>
  <c r="DUS11" i="1"/>
  <c r="DUT11" i="1"/>
  <c r="DUU11" i="1"/>
  <c r="DUV11" i="1"/>
  <c r="DUW11" i="1"/>
  <c r="DUX11" i="1"/>
  <c r="DUY11" i="1"/>
  <c r="DUZ11" i="1"/>
  <c r="DVA11" i="1"/>
  <c r="DVB11" i="1"/>
  <c r="DVC11" i="1"/>
  <c r="DVD11" i="1"/>
  <c r="DVE11" i="1"/>
  <c r="DVF11" i="1"/>
  <c r="DVG11" i="1"/>
  <c r="DVH11" i="1"/>
  <c r="DVI11" i="1"/>
  <c r="DVJ11" i="1"/>
  <c r="DVK11" i="1"/>
  <c r="DVL11" i="1"/>
  <c r="DVM11" i="1"/>
  <c r="DVN11" i="1"/>
  <c r="DVO11" i="1"/>
  <c r="DVP11" i="1"/>
  <c r="DVQ11" i="1"/>
  <c r="DVR11" i="1"/>
  <c r="DVS11" i="1"/>
  <c r="DVT11" i="1"/>
  <c r="DVU11" i="1"/>
  <c r="DVV11" i="1"/>
  <c r="DVW11" i="1"/>
  <c r="DVX11" i="1"/>
  <c r="DVY11" i="1"/>
  <c r="DVZ11" i="1"/>
  <c r="DWA11" i="1"/>
  <c r="DWB11" i="1"/>
  <c r="DWC11" i="1"/>
  <c r="DWD11" i="1"/>
  <c r="DWE11" i="1"/>
  <c r="DWF11" i="1"/>
  <c r="DWG11" i="1"/>
  <c r="DWH11" i="1"/>
  <c r="DWI11" i="1"/>
  <c r="DWJ11" i="1"/>
  <c r="DWK11" i="1"/>
  <c r="DWL11" i="1"/>
  <c r="DWM11" i="1"/>
  <c r="DWN11" i="1"/>
  <c r="DWO11" i="1"/>
  <c r="DWP11" i="1"/>
  <c r="DWQ11" i="1"/>
  <c r="DWR11" i="1"/>
  <c r="DWS11" i="1"/>
  <c r="DWT11" i="1"/>
  <c r="DWU11" i="1"/>
  <c r="DWV11" i="1"/>
  <c r="DWW11" i="1"/>
  <c r="DWX11" i="1"/>
  <c r="DWY11" i="1"/>
  <c r="DWZ11" i="1"/>
  <c r="DXA11" i="1"/>
  <c r="DXB11" i="1"/>
  <c r="DXC11" i="1"/>
  <c r="DXD11" i="1"/>
  <c r="DXE11" i="1"/>
  <c r="DXF11" i="1"/>
  <c r="DXG11" i="1"/>
  <c r="DXH11" i="1"/>
  <c r="DXI11" i="1"/>
  <c r="DXJ11" i="1"/>
  <c r="DXK11" i="1"/>
  <c r="DXL11" i="1"/>
  <c r="DXM11" i="1"/>
  <c r="DXN11" i="1"/>
  <c r="DXO11" i="1"/>
  <c r="DXP11" i="1"/>
  <c r="DXQ11" i="1"/>
  <c r="DXR11" i="1"/>
  <c r="DXS11" i="1"/>
  <c r="DXT11" i="1"/>
  <c r="DXU11" i="1"/>
  <c r="DXV11" i="1"/>
  <c r="DXW11" i="1"/>
  <c r="DXX11" i="1"/>
  <c r="DXY11" i="1"/>
  <c r="DXZ11" i="1"/>
  <c r="DYA11" i="1"/>
  <c r="DYB11" i="1"/>
  <c r="DYC11" i="1"/>
  <c r="DYD11" i="1"/>
  <c r="DYE11" i="1"/>
  <c r="DYF11" i="1"/>
  <c r="DYG11" i="1"/>
  <c r="DYH11" i="1"/>
  <c r="DYI11" i="1"/>
  <c r="DYJ11" i="1"/>
  <c r="DYK11" i="1"/>
  <c r="DYL11" i="1"/>
  <c r="DYM11" i="1"/>
  <c r="DYN11" i="1"/>
  <c r="DYO11" i="1"/>
  <c r="DYP11" i="1"/>
  <c r="DYQ11" i="1"/>
  <c r="DYR11" i="1"/>
  <c r="DYS11" i="1"/>
  <c r="DYT11" i="1"/>
  <c r="DYU11" i="1"/>
  <c r="DYV11" i="1"/>
  <c r="DYW11" i="1"/>
  <c r="DYX11" i="1"/>
  <c r="DYY11" i="1"/>
  <c r="DYZ11" i="1"/>
  <c r="DZA11" i="1"/>
  <c r="DZB11" i="1"/>
  <c r="DZC11" i="1"/>
  <c r="DZD11" i="1"/>
  <c r="DZE11" i="1"/>
  <c r="DZF11" i="1"/>
  <c r="DZG11" i="1"/>
  <c r="DZH11" i="1"/>
  <c r="DZI11" i="1"/>
  <c r="DZJ11" i="1"/>
  <c r="DZK11" i="1"/>
  <c r="DZL11" i="1"/>
  <c r="DZM11" i="1"/>
  <c r="DZN11" i="1"/>
  <c r="DZO11" i="1"/>
  <c r="DZP11" i="1"/>
  <c r="DZQ11" i="1"/>
  <c r="DZR11" i="1"/>
  <c r="DZS11" i="1"/>
  <c r="DZT11" i="1"/>
  <c r="DZU11" i="1"/>
  <c r="DZV11" i="1"/>
  <c r="DZW11" i="1"/>
  <c r="DZX11" i="1"/>
  <c r="DZY11" i="1"/>
  <c r="DZZ11" i="1"/>
  <c r="EAA11" i="1"/>
  <c r="EAB11" i="1"/>
  <c r="EAC11" i="1"/>
  <c r="EAD11" i="1"/>
  <c r="EAE11" i="1"/>
  <c r="EAF11" i="1"/>
  <c r="EAG11" i="1"/>
  <c r="EAH11" i="1"/>
  <c r="EAI11" i="1"/>
  <c r="EAJ11" i="1"/>
  <c r="EAK11" i="1"/>
  <c r="EAL11" i="1"/>
  <c r="EAM11" i="1"/>
  <c r="EAN11" i="1"/>
  <c r="EAO11" i="1"/>
  <c r="EAP11" i="1"/>
  <c r="EAQ11" i="1"/>
  <c r="EAR11" i="1"/>
  <c r="EAS11" i="1"/>
  <c r="EAT11" i="1"/>
  <c r="EAU11" i="1"/>
  <c r="EAV11" i="1"/>
  <c r="EAW11" i="1"/>
  <c r="EAX11" i="1"/>
  <c r="EAY11" i="1"/>
  <c r="EAZ11" i="1"/>
  <c r="EBA11" i="1"/>
  <c r="EBB11" i="1"/>
  <c r="EBC11" i="1"/>
  <c r="EBD11" i="1"/>
  <c r="EBE11" i="1"/>
  <c r="EBF11" i="1"/>
  <c r="EBG11" i="1"/>
  <c r="EBH11" i="1"/>
  <c r="EBI11" i="1"/>
  <c r="EBJ11" i="1"/>
  <c r="EBK11" i="1"/>
  <c r="EBL11" i="1"/>
  <c r="EBM11" i="1"/>
  <c r="EBN11" i="1"/>
  <c r="EBO11" i="1"/>
  <c r="EBP11" i="1"/>
  <c r="EBQ11" i="1"/>
  <c r="EBR11" i="1"/>
  <c r="EBS11" i="1"/>
  <c r="EBT11" i="1"/>
  <c r="EBU11" i="1"/>
  <c r="EBV11" i="1"/>
  <c r="EBW11" i="1"/>
  <c r="EBX11" i="1"/>
  <c r="EBY11" i="1"/>
  <c r="EBZ11" i="1"/>
  <c r="ECA11" i="1"/>
  <c r="ECB11" i="1"/>
  <c r="ECC11" i="1"/>
  <c r="ECD11" i="1"/>
  <c r="ECE11" i="1"/>
  <c r="ECF11" i="1"/>
  <c r="ECG11" i="1"/>
  <c r="ECH11" i="1"/>
  <c r="ECI11" i="1"/>
  <c r="ECJ11" i="1"/>
  <c r="ECK11" i="1"/>
  <c r="ECL11" i="1"/>
  <c r="ECM11" i="1"/>
  <c r="ECN11" i="1"/>
  <c r="ECO11" i="1"/>
  <c r="ECP11" i="1"/>
  <c r="ECQ11" i="1"/>
  <c r="ECR11" i="1"/>
  <c r="ECS11" i="1"/>
  <c r="ECT11" i="1"/>
  <c r="ECU11" i="1"/>
  <c r="ECV11" i="1"/>
  <c r="ECW11" i="1"/>
  <c r="ECX11" i="1"/>
  <c r="ECY11" i="1"/>
  <c r="ECZ11" i="1"/>
  <c r="EDA11" i="1"/>
  <c r="EDB11" i="1"/>
  <c r="EDC11" i="1"/>
  <c r="EDD11" i="1"/>
  <c r="EDE11" i="1"/>
  <c r="EDF11" i="1"/>
  <c r="EDG11" i="1"/>
  <c r="EDH11" i="1"/>
  <c r="EDI11" i="1"/>
  <c r="EDJ11" i="1"/>
  <c r="EDK11" i="1"/>
  <c r="EDL11" i="1"/>
  <c r="EDM11" i="1"/>
  <c r="EDN11" i="1"/>
  <c r="EDO11" i="1"/>
  <c r="EDP11" i="1"/>
  <c r="EDQ11" i="1"/>
  <c r="EDR11" i="1"/>
  <c r="EDS11" i="1"/>
  <c r="EDT11" i="1"/>
  <c r="EDU11" i="1"/>
  <c r="EDV11" i="1"/>
  <c r="EDW11" i="1"/>
  <c r="EDX11" i="1"/>
  <c r="EDY11" i="1"/>
  <c r="EDZ11" i="1"/>
  <c r="EEA11" i="1"/>
  <c r="EEB11" i="1"/>
  <c r="EEC11" i="1"/>
  <c r="EED11" i="1"/>
  <c r="EEE11" i="1"/>
  <c r="EEF11" i="1"/>
  <c r="EEG11" i="1"/>
  <c r="EEH11" i="1"/>
  <c r="EEI11" i="1"/>
  <c r="EEJ11" i="1"/>
  <c r="EEK11" i="1"/>
  <c r="EEL11" i="1"/>
  <c r="EEM11" i="1"/>
  <c r="EEN11" i="1"/>
  <c r="EEO11" i="1"/>
  <c r="EEP11" i="1"/>
  <c r="EEQ11" i="1"/>
  <c r="EER11" i="1"/>
  <c r="EES11" i="1"/>
  <c r="EET11" i="1"/>
  <c r="EEU11" i="1"/>
  <c r="EEV11" i="1"/>
  <c r="EEW11" i="1"/>
  <c r="EEX11" i="1"/>
  <c r="EEY11" i="1"/>
  <c r="EEZ11" i="1"/>
  <c r="EFA11" i="1"/>
  <c r="EFB11" i="1"/>
  <c r="EFC11" i="1"/>
  <c r="EFD11" i="1"/>
  <c r="EFE11" i="1"/>
  <c r="EFF11" i="1"/>
  <c r="EFG11" i="1"/>
  <c r="EFH11" i="1"/>
  <c r="EFI11" i="1"/>
  <c r="EFJ11" i="1"/>
  <c r="EFK11" i="1"/>
  <c r="EFL11" i="1"/>
  <c r="EFM11" i="1"/>
  <c r="EFN11" i="1"/>
  <c r="EFO11" i="1"/>
  <c r="EFP11" i="1"/>
  <c r="EFQ11" i="1"/>
  <c r="EFR11" i="1"/>
  <c r="EFS11" i="1"/>
  <c r="EFT11" i="1"/>
  <c r="EFU11" i="1"/>
  <c r="EFV11" i="1"/>
  <c r="EFW11" i="1"/>
  <c r="EFX11" i="1"/>
  <c r="EFY11" i="1"/>
  <c r="EFZ11" i="1"/>
  <c r="EGA11" i="1"/>
  <c r="EGB11" i="1"/>
  <c r="EGC11" i="1"/>
  <c r="EGD11" i="1"/>
  <c r="EGE11" i="1"/>
  <c r="EGF11" i="1"/>
  <c r="EGG11" i="1"/>
  <c r="EGH11" i="1"/>
  <c r="EGI11" i="1"/>
  <c r="EGJ11" i="1"/>
  <c r="EGK11" i="1"/>
  <c r="EGL11" i="1"/>
  <c r="EGM11" i="1"/>
  <c r="EGN11" i="1"/>
  <c r="EGO11" i="1"/>
  <c r="EGP11" i="1"/>
  <c r="EGQ11" i="1"/>
  <c r="EGR11" i="1"/>
  <c r="EGS11" i="1"/>
  <c r="EGT11" i="1"/>
  <c r="EGU11" i="1"/>
  <c r="EGV11" i="1"/>
  <c r="EGW11" i="1"/>
  <c r="EGX11" i="1"/>
  <c r="EGY11" i="1"/>
  <c r="EGZ11" i="1"/>
  <c r="EHA11" i="1"/>
  <c r="EHB11" i="1"/>
  <c r="EHC11" i="1"/>
  <c r="EHD11" i="1"/>
  <c r="EHE11" i="1"/>
  <c r="EHF11" i="1"/>
  <c r="EHG11" i="1"/>
  <c r="EHH11" i="1"/>
  <c r="EHI11" i="1"/>
  <c r="EHJ11" i="1"/>
  <c r="EHK11" i="1"/>
  <c r="EHL11" i="1"/>
  <c r="EHM11" i="1"/>
  <c r="EHN11" i="1"/>
  <c r="EHO11" i="1"/>
  <c r="EHP11" i="1"/>
  <c r="EHQ11" i="1"/>
  <c r="EHR11" i="1"/>
  <c r="EHS11" i="1"/>
  <c r="EHT11" i="1"/>
  <c r="EHU11" i="1"/>
  <c r="EHV11" i="1"/>
  <c r="EHW11" i="1"/>
  <c r="EHX11" i="1"/>
  <c r="EHY11" i="1"/>
  <c r="EHZ11" i="1"/>
  <c r="EIA11" i="1"/>
  <c r="EIB11" i="1"/>
  <c r="EIC11" i="1"/>
  <c r="EID11" i="1"/>
  <c r="EIE11" i="1"/>
  <c r="EIF11" i="1"/>
  <c r="EIG11" i="1"/>
  <c r="EIH11" i="1"/>
  <c r="EII11" i="1"/>
  <c r="EIJ11" i="1"/>
  <c r="EIK11" i="1"/>
  <c r="EIL11" i="1"/>
  <c r="EIM11" i="1"/>
  <c r="EIN11" i="1"/>
  <c r="EIO11" i="1"/>
  <c r="EIP11" i="1"/>
  <c r="EIQ11" i="1"/>
  <c r="EIR11" i="1"/>
  <c r="EIS11" i="1"/>
  <c r="EIT11" i="1"/>
  <c r="EIU11" i="1"/>
  <c r="EIV11" i="1"/>
  <c r="EIW11" i="1"/>
  <c r="EIX11" i="1"/>
  <c r="EIY11" i="1"/>
  <c r="EIZ11" i="1"/>
  <c r="EJA11" i="1"/>
  <c r="EJB11" i="1"/>
  <c r="EJC11" i="1"/>
  <c r="EJD11" i="1"/>
  <c r="EJE11" i="1"/>
  <c r="EJF11" i="1"/>
  <c r="EJG11" i="1"/>
  <c r="EJH11" i="1"/>
  <c r="EJI11" i="1"/>
  <c r="EJJ11" i="1"/>
  <c r="EJK11" i="1"/>
  <c r="EJL11" i="1"/>
  <c r="EJM11" i="1"/>
  <c r="EJN11" i="1"/>
  <c r="EJO11" i="1"/>
  <c r="EJP11" i="1"/>
  <c r="EJQ11" i="1"/>
  <c r="EJR11" i="1"/>
  <c r="EJS11" i="1"/>
  <c r="EJT11" i="1"/>
  <c r="EJU11" i="1"/>
  <c r="EJV11" i="1"/>
  <c r="EJW11" i="1"/>
  <c r="EJX11" i="1"/>
  <c r="EJY11" i="1"/>
  <c r="EJZ11" i="1"/>
  <c r="EKA11" i="1"/>
  <c r="EKB11" i="1"/>
  <c r="EKC11" i="1"/>
  <c r="EKD11" i="1"/>
  <c r="EKE11" i="1"/>
  <c r="EKF11" i="1"/>
  <c r="EKG11" i="1"/>
  <c r="EKH11" i="1"/>
  <c r="EKI11" i="1"/>
  <c r="EKJ11" i="1"/>
  <c r="EKK11" i="1"/>
  <c r="EKL11" i="1"/>
  <c r="EKM11" i="1"/>
  <c r="EKN11" i="1"/>
  <c r="EKO11" i="1"/>
  <c r="EKP11" i="1"/>
  <c r="EKQ11" i="1"/>
  <c r="EKR11" i="1"/>
  <c r="EKS11" i="1"/>
  <c r="EKT11" i="1"/>
  <c r="EKU11" i="1"/>
  <c r="EKV11" i="1"/>
  <c r="EKW11" i="1"/>
  <c r="EKX11" i="1"/>
  <c r="EKY11" i="1"/>
  <c r="EKZ11" i="1"/>
  <c r="ELA11" i="1"/>
  <c r="ELB11" i="1"/>
  <c r="ELC11" i="1"/>
  <c r="ELD11" i="1"/>
  <c r="ELE11" i="1"/>
  <c r="ELF11" i="1"/>
  <c r="ELG11" i="1"/>
  <c r="ELH11" i="1"/>
  <c r="ELI11" i="1"/>
  <c r="ELJ11" i="1"/>
  <c r="ELK11" i="1"/>
  <c r="ELL11" i="1"/>
  <c r="ELM11" i="1"/>
  <c r="ELN11" i="1"/>
  <c r="ELO11" i="1"/>
  <c r="ELP11" i="1"/>
  <c r="ELQ11" i="1"/>
  <c r="ELR11" i="1"/>
  <c r="ELS11" i="1"/>
  <c r="ELT11" i="1"/>
  <c r="ELU11" i="1"/>
  <c r="ELV11" i="1"/>
  <c r="ELW11" i="1"/>
  <c r="ELX11" i="1"/>
  <c r="ELY11" i="1"/>
  <c r="ELZ11" i="1"/>
  <c r="EMA11" i="1"/>
  <c r="EMB11" i="1"/>
  <c r="EMC11" i="1"/>
  <c r="EMD11" i="1"/>
  <c r="EME11" i="1"/>
  <c r="EMF11" i="1"/>
  <c r="EMG11" i="1"/>
  <c r="EMH11" i="1"/>
  <c r="EMI11" i="1"/>
  <c r="EMJ11" i="1"/>
  <c r="EMK11" i="1"/>
  <c r="EML11" i="1"/>
  <c r="EMM11" i="1"/>
  <c r="EMN11" i="1"/>
  <c r="EMO11" i="1"/>
  <c r="EMP11" i="1"/>
  <c r="EMQ11" i="1"/>
  <c r="EMR11" i="1"/>
  <c r="EMS11" i="1"/>
  <c r="EMT11" i="1"/>
  <c r="EMU11" i="1"/>
  <c r="EMV11" i="1"/>
  <c r="EMW11" i="1"/>
  <c r="EMX11" i="1"/>
  <c r="EMY11" i="1"/>
  <c r="EMZ11" i="1"/>
  <c r="ENA11" i="1"/>
  <c r="ENB11" i="1"/>
  <c r="ENC11" i="1"/>
  <c r="END11" i="1"/>
  <c r="ENE11" i="1"/>
  <c r="ENF11" i="1"/>
  <c r="ENG11" i="1"/>
  <c r="ENH11" i="1"/>
  <c r="ENI11" i="1"/>
  <c r="ENJ11" i="1"/>
  <c r="ENK11" i="1"/>
  <c r="ENL11" i="1"/>
  <c r="ENM11" i="1"/>
  <c r="ENN11" i="1"/>
  <c r="ENO11" i="1"/>
  <c r="ENP11" i="1"/>
  <c r="ENQ11" i="1"/>
  <c r="ENR11" i="1"/>
  <c r="ENS11" i="1"/>
  <c r="ENT11" i="1"/>
  <c r="ENU11" i="1"/>
  <c r="ENV11" i="1"/>
  <c r="ENW11" i="1"/>
  <c r="ENX11" i="1"/>
  <c r="ENY11" i="1"/>
  <c r="ENZ11" i="1"/>
  <c r="EOA11" i="1"/>
  <c r="EOB11" i="1"/>
  <c r="EOC11" i="1"/>
  <c r="EOD11" i="1"/>
  <c r="EOE11" i="1"/>
  <c r="EOF11" i="1"/>
  <c r="EOG11" i="1"/>
  <c r="EOH11" i="1"/>
  <c r="EOI11" i="1"/>
  <c r="EOJ11" i="1"/>
  <c r="EOK11" i="1"/>
  <c r="EOL11" i="1"/>
  <c r="EOM11" i="1"/>
  <c r="EON11" i="1"/>
  <c r="EOO11" i="1"/>
  <c r="EOP11" i="1"/>
  <c r="EOQ11" i="1"/>
  <c r="EOR11" i="1"/>
  <c r="EOS11" i="1"/>
  <c r="EOT11" i="1"/>
  <c r="EOU11" i="1"/>
  <c r="EOV11" i="1"/>
  <c r="EOW11" i="1"/>
  <c r="EOX11" i="1"/>
  <c r="EOY11" i="1"/>
  <c r="EOZ11" i="1"/>
  <c r="EPA11" i="1"/>
  <c r="EPB11" i="1"/>
  <c r="EPC11" i="1"/>
  <c r="EPD11" i="1"/>
  <c r="EPE11" i="1"/>
  <c r="EPF11" i="1"/>
  <c r="EPG11" i="1"/>
  <c r="EPH11" i="1"/>
  <c r="EPI11" i="1"/>
  <c r="EPJ11" i="1"/>
  <c r="EPK11" i="1"/>
  <c r="EPL11" i="1"/>
  <c r="EPM11" i="1"/>
  <c r="EPN11" i="1"/>
  <c r="EPO11" i="1"/>
  <c r="EPP11" i="1"/>
  <c r="EPQ11" i="1"/>
  <c r="EPR11" i="1"/>
  <c r="EPS11" i="1"/>
  <c r="EPT11" i="1"/>
  <c r="EPU11" i="1"/>
  <c r="EPV11" i="1"/>
  <c r="EPW11" i="1"/>
  <c r="EPX11" i="1"/>
  <c r="EPY11" i="1"/>
  <c r="EPZ11" i="1"/>
  <c r="EQA11" i="1"/>
  <c r="EQB11" i="1"/>
  <c r="EQC11" i="1"/>
  <c r="EQD11" i="1"/>
  <c r="EQE11" i="1"/>
  <c r="EQF11" i="1"/>
  <c r="EQG11" i="1"/>
  <c r="EQH11" i="1"/>
  <c r="EQI11" i="1"/>
  <c r="EQJ11" i="1"/>
  <c r="EQK11" i="1"/>
  <c r="EQL11" i="1"/>
  <c r="EQM11" i="1"/>
  <c r="EQN11" i="1"/>
  <c r="EQO11" i="1"/>
  <c r="EQP11" i="1"/>
  <c r="EQQ11" i="1"/>
  <c r="EQR11" i="1"/>
  <c r="EQS11" i="1"/>
  <c r="EQT11" i="1"/>
  <c r="EQU11" i="1"/>
  <c r="EQV11" i="1"/>
  <c r="EQW11" i="1"/>
  <c r="EQX11" i="1"/>
  <c r="EQY11" i="1"/>
  <c r="EQZ11" i="1"/>
  <c r="ERA11" i="1"/>
  <c r="ERB11" i="1"/>
  <c r="ERC11" i="1"/>
  <c r="ERD11" i="1"/>
  <c r="ERE11" i="1"/>
  <c r="ERF11" i="1"/>
  <c r="ERG11" i="1"/>
  <c r="ERH11" i="1"/>
  <c r="ERI11" i="1"/>
  <c r="ERJ11" i="1"/>
  <c r="ERK11" i="1"/>
  <c r="ERL11" i="1"/>
  <c r="ERM11" i="1"/>
  <c r="ERN11" i="1"/>
  <c r="ERO11" i="1"/>
  <c r="ERP11" i="1"/>
  <c r="ERQ11" i="1"/>
  <c r="ERR11" i="1"/>
  <c r="ERS11" i="1"/>
  <c r="ERT11" i="1"/>
  <c r="ERU11" i="1"/>
  <c r="ERV11" i="1"/>
  <c r="ERW11" i="1"/>
  <c r="ERX11" i="1"/>
  <c r="ERY11" i="1"/>
  <c r="ERZ11" i="1"/>
  <c r="ESA11" i="1"/>
  <c r="ESB11" i="1"/>
  <c r="ESC11" i="1"/>
  <c r="ESD11" i="1"/>
  <c r="ESE11" i="1"/>
  <c r="ESF11" i="1"/>
  <c r="ESG11" i="1"/>
  <c r="ESH11" i="1"/>
  <c r="ESI11" i="1"/>
  <c r="ESJ11" i="1"/>
  <c r="ESK11" i="1"/>
  <c r="ESL11" i="1"/>
  <c r="ESM11" i="1"/>
  <c r="ESN11" i="1"/>
  <c r="ESO11" i="1"/>
  <c r="ESP11" i="1"/>
  <c r="ESQ11" i="1"/>
  <c r="ESR11" i="1"/>
  <c r="ESS11" i="1"/>
  <c r="EST11" i="1"/>
  <c r="ESU11" i="1"/>
  <c r="ESV11" i="1"/>
  <c r="ESW11" i="1"/>
  <c r="ESX11" i="1"/>
  <c r="ESY11" i="1"/>
  <c r="ESZ11" i="1"/>
  <c r="ETA11" i="1"/>
  <c r="ETB11" i="1"/>
  <c r="ETC11" i="1"/>
  <c r="ETD11" i="1"/>
  <c r="ETE11" i="1"/>
  <c r="ETF11" i="1"/>
  <c r="ETG11" i="1"/>
  <c r="ETH11" i="1"/>
  <c r="ETI11" i="1"/>
  <c r="ETJ11" i="1"/>
  <c r="ETK11" i="1"/>
  <c r="ETL11" i="1"/>
  <c r="ETM11" i="1"/>
  <c r="ETN11" i="1"/>
  <c r="ETO11" i="1"/>
  <c r="ETP11" i="1"/>
  <c r="ETQ11" i="1"/>
  <c r="ETR11" i="1"/>
  <c r="ETS11" i="1"/>
  <c r="ETT11" i="1"/>
  <c r="ETU11" i="1"/>
  <c r="ETV11" i="1"/>
  <c r="ETW11" i="1"/>
  <c r="ETX11" i="1"/>
  <c r="ETY11" i="1"/>
  <c r="ETZ11" i="1"/>
  <c r="EUA11" i="1"/>
  <c r="EUB11" i="1"/>
  <c r="EUC11" i="1"/>
  <c r="EUD11" i="1"/>
  <c r="EUE11" i="1"/>
  <c r="EUF11" i="1"/>
  <c r="EUG11" i="1"/>
  <c r="EUH11" i="1"/>
  <c r="EUI11" i="1"/>
  <c r="EUJ11" i="1"/>
  <c r="EUK11" i="1"/>
  <c r="EUL11" i="1"/>
  <c r="EUM11" i="1"/>
  <c r="EUN11" i="1"/>
  <c r="EUO11" i="1"/>
  <c r="EUP11" i="1"/>
  <c r="EUQ11" i="1"/>
  <c r="EUR11" i="1"/>
  <c r="EUS11" i="1"/>
  <c r="EUT11" i="1"/>
  <c r="EUU11" i="1"/>
  <c r="EUV11" i="1"/>
  <c r="EUW11" i="1"/>
  <c r="EUX11" i="1"/>
  <c r="EUY11" i="1"/>
  <c r="EUZ11" i="1"/>
  <c r="EVA11" i="1"/>
  <c r="EVB11" i="1"/>
  <c r="EVC11" i="1"/>
  <c r="EVD11" i="1"/>
  <c r="EVE11" i="1"/>
  <c r="EVF11" i="1"/>
  <c r="EVG11" i="1"/>
  <c r="EVH11" i="1"/>
  <c r="EVI11" i="1"/>
  <c r="EVJ11" i="1"/>
  <c r="EVK11" i="1"/>
  <c r="EVL11" i="1"/>
  <c r="EVM11" i="1"/>
  <c r="EVN11" i="1"/>
  <c r="EVO11" i="1"/>
  <c r="EVP11" i="1"/>
  <c r="EVQ11" i="1"/>
  <c r="EVR11" i="1"/>
  <c r="EVS11" i="1"/>
  <c r="EVT11" i="1"/>
  <c r="EVU11" i="1"/>
  <c r="EVV11" i="1"/>
  <c r="EVW11" i="1"/>
  <c r="EVX11" i="1"/>
  <c r="EVY11" i="1"/>
  <c r="EVZ11" i="1"/>
  <c r="EWA11" i="1"/>
  <c r="EWB11" i="1"/>
  <c r="EWC11" i="1"/>
  <c r="EWD11" i="1"/>
  <c r="EWE11" i="1"/>
  <c r="EWF11" i="1"/>
  <c r="EWG11" i="1"/>
  <c r="EWH11" i="1"/>
  <c r="EWI11" i="1"/>
  <c r="EWJ11" i="1"/>
  <c r="EWK11" i="1"/>
  <c r="EWL11" i="1"/>
  <c r="EWM11" i="1"/>
  <c r="EWN11" i="1"/>
  <c r="EWO11" i="1"/>
  <c r="EWP11" i="1"/>
  <c r="EWQ11" i="1"/>
  <c r="EWR11" i="1"/>
  <c r="EWS11" i="1"/>
  <c r="EWT11" i="1"/>
  <c r="EWU11" i="1"/>
  <c r="EWV11" i="1"/>
  <c r="EWW11" i="1"/>
  <c r="EWX11" i="1"/>
  <c r="EWY11" i="1"/>
  <c r="EWZ11" i="1"/>
  <c r="EXA11" i="1"/>
  <c r="EXB11" i="1"/>
  <c r="EXC11" i="1"/>
  <c r="EXD11" i="1"/>
  <c r="EXE11" i="1"/>
  <c r="EXF11" i="1"/>
  <c r="EXG11" i="1"/>
  <c r="EXH11" i="1"/>
  <c r="EXI11" i="1"/>
  <c r="EXJ11" i="1"/>
  <c r="EXK11" i="1"/>
  <c r="EXL11" i="1"/>
  <c r="EXM11" i="1"/>
  <c r="EXN11" i="1"/>
  <c r="EXO11" i="1"/>
  <c r="EXP11" i="1"/>
  <c r="EXQ11" i="1"/>
  <c r="EXR11" i="1"/>
  <c r="EXS11" i="1"/>
  <c r="EXT11" i="1"/>
  <c r="EXU11" i="1"/>
  <c r="EXV11" i="1"/>
  <c r="EXW11" i="1"/>
  <c r="EXX11" i="1"/>
  <c r="EXY11" i="1"/>
  <c r="EXZ11" i="1"/>
  <c r="EYA11" i="1"/>
  <c r="EYB11" i="1"/>
  <c r="EYC11" i="1"/>
  <c r="EYD11" i="1"/>
  <c r="EYE11" i="1"/>
  <c r="EYF11" i="1"/>
  <c r="EYG11" i="1"/>
  <c r="EYH11" i="1"/>
  <c r="EYI11" i="1"/>
  <c r="EYJ11" i="1"/>
  <c r="EYK11" i="1"/>
  <c r="EYL11" i="1"/>
  <c r="EYM11" i="1"/>
  <c r="EYN11" i="1"/>
  <c r="EYO11" i="1"/>
  <c r="EYP11" i="1"/>
  <c r="EYQ11" i="1"/>
  <c r="EYR11" i="1"/>
  <c r="EYS11" i="1"/>
  <c r="EYT11" i="1"/>
  <c r="EYU11" i="1"/>
  <c r="EYV11" i="1"/>
  <c r="EYW11" i="1"/>
  <c r="EYX11" i="1"/>
  <c r="EYY11" i="1"/>
  <c r="EYZ11" i="1"/>
  <c r="EZA11" i="1"/>
  <c r="EZB11" i="1"/>
  <c r="EZC11" i="1"/>
  <c r="EZD11" i="1"/>
  <c r="EZE11" i="1"/>
  <c r="EZF11" i="1"/>
  <c r="EZG11" i="1"/>
  <c r="EZH11" i="1"/>
  <c r="EZI11" i="1"/>
  <c r="EZJ11" i="1"/>
  <c r="EZK11" i="1"/>
  <c r="EZL11" i="1"/>
  <c r="EZM11" i="1"/>
  <c r="EZN11" i="1"/>
  <c r="EZO11" i="1"/>
  <c r="EZP11" i="1"/>
  <c r="EZQ11" i="1"/>
  <c r="EZR11" i="1"/>
  <c r="EZS11" i="1"/>
  <c r="EZT11" i="1"/>
  <c r="EZU11" i="1"/>
  <c r="EZV11" i="1"/>
  <c r="EZW11" i="1"/>
  <c r="EZX11" i="1"/>
  <c r="EZY11" i="1"/>
  <c r="EZZ11" i="1"/>
  <c r="FAA11" i="1"/>
  <c r="FAB11" i="1"/>
  <c r="FAC11" i="1"/>
  <c r="FAD11" i="1"/>
  <c r="FAE11" i="1"/>
  <c r="FAF11" i="1"/>
  <c r="FAG11" i="1"/>
  <c r="FAH11" i="1"/>
  <c r="FAI11" i="1"/>
  <c r="FAJ11" i="1"/>
  <c r="FAK11" i="1"/>
  <c r="FAL11" i="1"/>
  <c r="FAM11" i="1"/>
  <c r="FAN11" i="1"/>
  <c r="FAO11" i="1"/>
  <c r="FAP11" i="1"/>
  <c r="FAQ11" i="1"/>
  <c r="FAR11" i="1"/>
  <c r="FAS11" i="1"/>
  <c r="FAT11" i="1"/>
  <c r="FAU11" i="1"/>
  <c r="FAV11" i="1"/>
  <c r="FAW11" i="1"/>
  <c r="FAX11" i="1"/>
  <c r="FAY11" i="1"/>
  <c r="FAZ11" i="1"/>
  <c r="FBA11" i="1"/>
  <c r="FBB11" i="1"/>
  <c r="FBC11" i="1"/>
  <c r="FBD11" i="1"/>
  <c r="FBE11" i="1"/>
  <c r="FBF11" i="1"/>
  <c r="FBG11" i="1"/>
  <c r="FBH11" i="1"/>
  <c r="FBI11" i="1"/>
  <c r="FBJ11" i="1"/>
  <c r="FBK11" i="1"/>
  <c r="FBL11" i="1"/>
  <c r="FBM11" i="1"/>
  <c r="FBN11" i="1"/>
  <c r="FBO11" i="1"/>
  <c r="FBP11" i="1"/>
  <c r="FBQ11" i="1"/>
  <c r="FBR11" i="1"/>
  <c r="FBS11" i="1"/>
  <c r="FBT11" i="1"/>
  <c r="FBU11" i="1"/>
  <c r="FBV11" i="1"/>
  <c r="FBW11" i="1"/>
  <c r="FBX11" i="1"/>
  <c r="FBY11" i="1"/>
  <c r="FBZ11" i="1"/>
  <c r="FCA11" i="1"/>
  <c r="FCB11" i="1"/>
  <c r="FCC11" i="1"/>
  <c r="FCD11" i="1"/>
  <c r="FCE11" i="1"/>
  <c r="FCF11" i="1"/>
  <c r="FCG11" i="1"/>
  <c r="FCH11" i="1"/>
  <c r="FCI11" i="1"/>
  <c r="FCJ11" i="1"/>
  <c r="FCK11" i="1"/>
  <c r="FCL11" i="1"/>
  <c r="FCM11" i="1"/>
  <c r="FCN11" i="1"/>
  <c r="FCO11" i="1"/>
  <c r="FCP11" i="1"/>
  <c r="FCQ11" i="1"/>
  <c r="FCR11" i="1"/>
  <c r="FCS11" i="1"/>
  <c r="FCT11" i="1"/>
  <c r="FCU11" i="1"/>
  <c r="FCV11" i="1"/>
  <c r="FCW11" i="1"/>
  <c r="FCX11" i="1"/>
  <c r="FCY11" i="1"/>
  <c r="FCZ11" i="1"/>
  <c r="FDA11" i="1"/>
  <c r="FDB11" i="1"/>
  <c r="FDC11" i="1"/>
  <c r="FDD11" i="1"/>
  <c r="FDE11" i="1"/>
  <c r="FDF11" i="1"/>
  <c r="FDG11" i="1"/>
  <c r="FDH11" i="1"/>
  <c r="FDI11" i="1"/>
  <c r="FDJ11" i="1"/>
  <c r="FDK11" i="1"/>
  <c r="FDL11" i="1"/>
  <c r="FDM11" i="1"/>
  <c r="FDN11" i="1"/>
  <c r="FDO11" i="1"/>
  <c r="FDP11" i="1"/>
  <c r="FDQ11" i="1"/>
  <c r="FDR11" i="1"/>
  <c r="FDS11" i="1"/>
  <c r="FDT11" i="1"/>
  <c r="FDU11" i="1"/>
  <c r="FDV11" i="1"/>
  <c r="FDW11" i="1"/>
  <c r="FDX11" i="1"/>
  <c r="FDY11" i="1"/>
  <c r="FDZ11" i="1"/>
  <c r="FEA11" i="1"/>
  <c r="FEB11" i="1"/>
  <c r="FEC11" i="1"/>
  <c r="FED11" i="1"/>
  <c r="FEE11" i="1"/>
  <c r="FEF11" i="1"/>
  <c r="FEG11" i="1"/>
  <c r="FEH11" i="1"/>
  <c r="FEI11" i="1"/>
  <c r="FEJ11" i="1"/>
  <c r="FEK11" i="1"/>
  <c r="FEL11" i="1"/>
  <c r="FEM11" i="1"/>
  <c r="FEN11" i="1"/>
  <c r="FEO11" i="1"/>
  <c r="FEP11" i="1"/>
  <c r="FEQ11" i="1"/>
  <c r="FER11" i="1"/>
  <c r="FES11" i="1"/>
  <c r="FET11" i="1"/>
  <c r="FEU11" i="1"/>
  <c r="FEV11" i="1"/>
  <c r="FEW11" i="1"/>
  <c r="FEX11" i="1"/>
  <c r="FEY11" i="1"/>
  <c r="FEZ11" i="1"/>
  <c r="FFA11" i="1"/>
  <c r="FFB11" i="1"/>
  <c r="FFC11" i="1"/>
  <c r="FFD11" i="1"/>
  <c r="FFE11" i="1"/>
  <c r="FFF11" i="1"/>
  <c r="FFG11" i="1"/>
  <c r="FFH11" i="1"/>
  <c r="FFI11" i="1"/>
  <c r="FFJ11" i="1"/>
  <c r="FFK11" i="1"/>
  <c r="FFL11" i="1"/>
  <c r="FFM11" i="1"/>
  <c r="FFN11" i="1"/>
  <c r="FFO11" i="1"/>
  <c r="FFP11" i="1"/>
  <c r="FFQ11" i="1"/>
  <c r="FFR11" i="1"/>
  <c r="FFS11" i="1"/>
  <c r="FFT11" i="1"/>
  <c r="FFU11" i="1"/>
  <c r="FFV11" i="1"/>
  <c r="FFW11" i="1"/>
  <c r="FFX11" i="1"/>
  <c r="FFY11" i="1"/>
  <c r="FFZ11" i="1"/>
  <c r="FGA11" i="1"/>
  <c r="FGB11" i="1"/>
  <c r="FGC11" i="1"/>
  <c r="FGD11" i="1"/>
  <c r="FGE11" i="1"/>
  <c r="FGF11" i="1"/>
  <c r="FGG11" i="1"/>
  <c r="FGH11" i="1"/>
  <c r="FGI11" i="1"/>
  <c r="FGJ11" i="1"/>
  <c r="FGK11" i="1"/>
  <c r="FGL11" i="1"/>
  <c r="FGM11" i="1"/>
  <c r="FGN11" i="1"/>
  <c r="FGO11" i="1"/>
  <c r="FGP11" i="1"/>
  <c r="FGQ11" i="1"/>
  <c r="FGR11" i="1"/>
  <c r="FGS11" i="1"/>
  <c r="FGT11" i="1"/>
  <c r="FGU11" i="1"/>
  <c r="FGV11" i="1"/>
  <c r="FGW11" i="1"/>
  <c r="FGX11" i="1"/>
  <c r="FGY11" i="1"/>
  <c r="FGZ11" i="1"/>
  <c r="FHA11" i="1"/>
  <c r="FHB11" i="1"/>
  <c r="FHC11" i="1"/>
  <c r="FHD11" i="1"/>
  <c r="FHE11" i="1"/>
  <c r="FHF11" i="1"/>
  <c r="FHG11" i="1"/>
  <c r="FHH11" i="1"/>
  <c r="FHI11" i="1"/>
  <c r="FHJ11" i="1"/>
  <c r="FHK11" i="1"/>
  <c r="FHL11" i="1"/>
  <c r="FHM11" i="1"/>
  <c r="FHN11" i="1"/>
  <c r="FHO11" i="1"/>
  <c r="FHP11" i="1"/>
  <c r="FHQ11" i="1"/>
  <c r="FHR11" i="1"/>
  <c r="FHS11" i="1"/>
  <c r="FHT11" i="1"/>
  <c r="FHU11" i="1"/>
  <c r="FHV11" i="1"/>
  <c r="FHW11" i="1"/>
  <c r="FHX11" i="1"/>
  <c r="FHY11" i="1"/>
  <c r="FHZ11" i="1"/>
  <c r="FIA11" i="1"/>
  <c r="FIB11" i="1"/>
  <c r="FIC11" i="1"/>
  <c r="FID11" i="1"/>
  <c r="FIE11" i="1"/>
  <c r="FIF11" i="1"/>
  <c r="FIG11" i="1"/>
  <c r="FIH11" i="1"/>
  <c r="FII11" i="1"/>
  <c r="FIJ11" i="1"/>
  <c r="FIK11" i="1"/>
  <c r="FIL11" i="1"/>
  <c r="FIM11" i="1"/>
  <c r="FIN11" i="1"/>
  <c r="FIO11" i="1"/>
  <c r="FIP11" i="1"/>
  <c r="FIQ11" i="1"/>
  <c r="FIR11" i="1"/>
  <c r="FIS11" i="1"/>
  <c r="FIT11" i="1"/>
  <c r="FIU11" i="1"/>
  <c r="FIV11" i="1"/>
  <c r="FIW11" i="1"/>
  <c r="FIX11" i="1"/>
  <c r="FIY11" i="1"/>
  <c r="FIZ11" i="1"/>
  <c r="FJA11" i="1"/>
  <c r="FJB11" i="1"/>
  <c r="FJC11" i="1"/>
  <c r="FJD11" i="1"/>
  <c r="FJE11" i="1"/>
  <c r="FJF11" i="1"/>
  <c r="FJG11" i="1"/>
  <c r="FJH11" i="1"/>
  <c r="FJI11" i="1"/>
  <c r="FJJ11" i="1"/>
  <c r="FJK11" i="1"/>
  <c r="FJL11" i="1"/>
  <c r="FJM11" i="1"/>
  <c r="FJN11" i="1"/>
  <c r="FJO11" i="1"/>
  <c r="FJP11" i="1"/>
  <c r="FJQ11" i="1"/>
  <c r="FJR11" i="1"/>
  <c r="FJS11" i="1"/>
  <c r="FJT11" i="1"/>
  <c r="FJU11" i="1"/>
  <c r="FJV11" i="1"/>
  <c r="FJW11" i="1"/>
  <c r="FJX11" i="1"/>
  <c r="FJY11" i="1"/>
  <c r="FJZ11" i="1"/>
  <c r="FKA11" i="1"/>
  <c r="FKB11" i="1"/>
  <c r="FKC11" i="1"/>
  <c r="FKD11" i="1"/>
  <c r="FKE11" i="1"/>
  <c r="FKF11" i="1"/>
  <c r="FKG11" i="1"/>
  <c r="FKH11" i="1"/>
  <c r="FKI11" i="1"/>
  <c r="FKJ11" i="1"/>
  <c r="FKK11" i="1"/>
  <c r="FKL11" i="1"/>
  <c r="FKM11" i="1"/>
  <c r="FKN11" i="1"/>
  <c r="FKO11" i="1"/>
  <c r="FKP11" i="1"/>
  <c r="FKQ11" i="1"/>
  <c r="FKR11" i="1"/>
  <c r="FKS11" i="1"/>
  <c r="FKT11" i="1"/>
  <c r="FKU11" i="1"/>
  <c r="FKV11" i="1"/>
  <c r="FKW11" i="1"/>
  <c r="FKX11" i="1"/>
  <c r="FKY11" i="1"/>
  <c r="FKZ11" i="1"/>
  <c r="FLA11" i="1"/>
  <c r="FLB11" i="1"/>
  <c r="FLC11" i="1"/>
  <c r="FLD11" i="1"/>
  <c r="FLE11" i="1"/>
  <c r="FLF11" i="1"/>
  <c r="FLG11" i="1"/>
  <c r="FLH11" i="1"/>
  <c r="FLI11" i="1"/>
  <c r="FLJ11" i="1"/>
  <c r="FLK11" i="1"/>
  <c r="FLL11" i="1"/>
  <c r="FLM11" i="1"/>
  <c r="FLN11" i="1"/>
  <c r="FLO11" i="1"/>
  <c r="FLP11" i="1"/>
  <c r="FLQ11" i="1"/>
  <c r="FLR11" i="1"/>
  <c r="FLS11" i="1"/>
  <c r="FLT11" i="1"/>
  <c r="FLU11" i="1"/>
  <c r="FLV11" i="1"/>
  <c r="FLW11" i="1"/>
  <c r="FLX11" i="1"/>
  <c r="FLY11" i="1"/>
  <c r="FLZ11" i="1"/>
  <c r="FMA11" i="1"/>
  <c r="FMB11" i="1"/>
  <c r="FMC11" i="1"/>
  <c r="FMD11" i="1"/>
  <c r="FME11" i="1"/>
  <c r="FMF11" i="1"/>
  <c r="FMG11" i="1"/>
  <c r="FMH11" i="1"/>
  <c r="FMI11" i="1"/>
  <c r="FMJ11" i="1"/>
  <c r="FMK11" i="1"/>
  <c r="FML11" i="1"/>
  <c r="FMM11" i="1"/>
  <c r="FMN11" i="1"/>
  <c r="FMO11" i="1"/>
  <c r="FMP11" i="1"/>
  <c r="FMQ11" i="1"/>
  <c r="FMR11" i="1"/>
  <c r="FMS11" i="1"/>
  <c r="FMT11" i="1"/>
  <c r="FMU11" i="1"/>
  <c r="FMV11" i="1"/>
  <c r="FMW11" i="1"/>
  <c r="FMX11" i="1"/>
  <c r="FMY11" i="1"/>
  <c r="FMZ11" i="1"/>
  <c r="FNA11" i="1"/>
  <c r="FNB11" i="1"/>
  <c r="FNC11" i="1"/>
  <c r="FND11" i="1"/>
  <c r="FNE11" i="1"/>
  <c r="FNF11" i="1"/>
  <c r="FNG11" i="1"/>
  <c r="FNH11" i="1"/>
  <c r="FNI11" i="1"/>
  <c r="FNJ11" i="1"/>
  <c r="FNK11" i="1"/>
  <c r="FNL11" i="1"/>
  <c r="FNM11" i="1"/>
  <c r="FNN11" i="1"/>
  <c r="FNO11" i="1"/>
  <c r="FNP11" i="1"/>
  <c r="FNQ11" i="1"/>
  <c r="FNR11" i="1"/>
  <c r="FNS11" i="1"/>
  <c r="FNT11" i="1"/>
  <c r="FNU11" i="1"/>
  <c r="FNV11" i="1"/>
  <c r="FNW11" i="1"/>
  <c r="FNX11" i="1"/>
  <c r="FNY11" i="1"/>
  <c r="FNZ11" i="1"/>
  <c r="FOA11" i="1"/>
  <c r="FOB11" i="1"/>
  <c r="FOC11" i="1"/>
  <c r="FOD11" i="1"/>
  <c r="FOE11" i="1"/>
  <c r="FOF11" i="1"/>
  <c r="FOG11" i="1"/>
  <c r="FOH11" i="1"/>
  <c r="FOI11" i="1"/>
  <c r="FOJ11" i="1"/>
  <c r="FOK11" i="1"/>
  <c r="FOL11" i="1"/>
  <c r="FOM11" i="1"/>
  <c r="FON11" i="1"/>
  <c r="FOO11" i="1"/>
  <c r="FOP11" i="1"/>
  <c r="FOQ11" i="1"/>
  <c r="FOR11" i="1"/>
  <c r="FOS11" i="1"/>
  <c r="FOT11" i="1"/>
  <c r="FOU11" i="1"/>
  <c r="FOV11" i="1"/>
  <c r="FOW11" i="1"/>
  <c r="FOX11" i="1"/>
  <c r="FOY11" i="1"/>
  <c r="FOZ11" i="1"/>
  <c r="FPA11" i="1"/>
  <c r="FPB11" i="1"/>
  <c r="FPC11" i="1"/>
  <c r="FPD11" i="1"/>
  <c r="FPE11" i="1"/>
  <c r="FPF11" i="1"/>
  <c r="FPG11" i="1"/>
  <c r="FPH11" i="1"/>
  <c r="FPI11" i="1"/>
  <c r="FPJ11" i="1"/>
  <c r="FPK11" i="1"/>
  <c r="FPL11" i="1"/>
  <c r="FPM11" i="1"/>
  <c r="FPN11" i="1"/>
  <c r="FPO11" i="1"/>
  <c r="FPP11" i="1"/>
  <c r="FPQ11" i="1"/>
  <c r="FPR11" i="1"/>
  <c r="FPS11" i="1"/>
  <c r="FPT11" i="1"/>
  <c r="FPU11" i="1"/>
  <c r="FPV11" i="1"/>
  <c r="FPW11" i="1"/>
  <c r="FPX11" i="1"/>
  <c r="FPY11" i="1"/>
  <c r="FPZ11" i="1"/>
  <c r="FQA11" i="1"/>
  <c r="FQB11" i="1"/>
  <c r="FQC11" i="1"/>
  <c r="FQD11" i="1"/>
  <c r="FQE11" i="1"/>
  <c r="FQF11" i="1"/>
  <c r="FQG11" i="1"/>
  <c r="FQH11" i="1"/>
  <c r="FQI11" i="1"/>
  <c r="FQJ11" i="1"/>
  <c r="FQK11" i="1"/>
  <c r="FQL11" i="1"/>
  <c r="FQM11" i="1"/>
  <c r="FQN11" i="1"/>
  <c r="FQO11" i="1"/>
  <c r="FQP11" i="1"/>
  <c r="FQQ11" i="1"/>
  <c r="FQR11" i="1"/>
  <c r="FQS11" i="1"/>
  <c r="FQT11" i="1"/>
  <c r="FQU11" i="1"/>
  <c r="FQV11" i="1"/>
  <c r="FQW11" i="1"/>
  <c r="FQX11" i="1"/>
  <c r="FQY11" i="1"/>
  <c r="FQZ11" i="1"/>
  <c r="FRA11" i="1"/>
  <c r="FRB11" i="1"/>
  <c r="FRC11" i="1"/>
  <c r="FRD11" i="1"/>
  <c r="FRE11" i="1"/>
  <c r="FRF11" i="1"/>
  <c r="FRG11" i="1"/>
  <c r="FRH11" i="1"/>
  <c r="FRI11" i="1"/>
  <c r="FRJ11" i="1"/>
  <c r="FRK11" i="1"/>
  <c r="FRL11" i="1"/>
  <c r="FRM11" i="1"/>
  <c r="FRN11" i="1"/>
  <c r="FRO11" i="1"/>
  <c r="FRP11" i="1"/>
  <c r="FRQ11" i="1"/>
  <c r="FRR11" i="1"/>
  <c r="FRS11" i="1"/>
  <c r="FRT11" i="1"/>
  <c r="FRU11" i="1"/>
  <c r="FRV11" i="1"/>
  <c r="FRW11" i="1"/>
  <c r="FRX11" i="1"/>
  <c r="FRY11" i="1"/>
  <c r="FRZ11" i="1"/>
  <c r="FSA11" i="1"/>
  <c r="FSB11" i="1"/>
  <c r="FSC11" i="1"/>
  <c r="FSD11" i="1"/>
  <c r="FSE11" i="1"/>
  <c r="FSF11" i="1"/>
  <c r="FSG11" i="1"/>
  <c r="FSH11" i="1"/>
  <c r="FSI11" i="1"/>
  <c r="FSJ11" i="1"/>
  <c r="FSK11" i="1"/>
  <c r="FSL11" i="1"/>
  <c r="FSM11" i="1"/>
  <c r="FSN11" i="1"/>
  <c r="FSO11" i="1"/>
  <c r="FSP11" i="1"/>
  <c r="FSQ11" i="1"/>
  <c r="FSR11" i="1"/>
  <c r="FSS11" i="1"/>
  <c r="FST11" i="1"/>
  <c r="FSU11" i="1"/>
  <c r="FSV11" i="1"/>
  <c r="FSW11" i="1"/>
  <c r="FSX11" i="1"/>
  <c r="FSY11" i="1"/>
  <c r="FSZ11" i="1"/>
  <c r="FTA11" i="1"/>
  <c r="FTB11" i="1"/>
  <c r="FTC11" i="1"/>
  <c r="FTD11" i="1"/>
  <c r="FTE11" i="1"/>
  <c r="FTF11" i="1"/>
  <c r="FTG11" i="1"/>
  <c r="FTH11" i="1"/>
  <c r="FTI11" i="1"/>
  <c r="FTJ11" i="1"/>
  <c r="FTK11" i="1"/>
  <c r="FTL11" i="1"/>
  <c r="FTM11" i="1"/>
  <c r="FTN11" i="1"/>
  <c r="FTO11" i="1"/>
  <c r="FTP11" i="1"/>
  <c r="FTQ11" i="1"/>
  <c r="FTR11" i="1"/>
  <c r="FTS11" i="1"/>
  <c r="FTT11" i="1"/>
  <c r="FTU11" i="1"/>
  <c r="FTV11" i="1"/>
  <c r="FTW11" i="1"/>
  <c r="FTX11" i="1"/>
  <c r="FTY11" i="1"/>
  <c r="FTZ11" i="1"/>
  <c r="FUA11" i="1"/>
  <c r="FUB11" i="1"/>
  <c r="FUC11" i="1"/>
  <c r="FUD11" i="1"/>
  <c r="FUE11" i="1"/>
  <c r="FUF11" i="1"/>
  <c r="FUG11" i="1"/>
  <c r="FUH11" i="1"/>
  <c r="FUI11" i="1"/>
  <c r="FUJ11" i="1"/>
  <c r="FUK11" i="1"/>
  <c r="FUL11" i="1"/>
  <c r="FUM11" i="1"/>
  <c r="FUN11" i="1"/>
  <c r="FUO11" i="1"/>
  <c r="FUP11" i="1"/>
  <c r="FUQ11" i="1"/>
  <c r="FUR11" i="1"/>
  <c r="FUS11" i="1"/>
  <c r="FUT11" i="1"/>
  <c r="FUU11" i="1"/>
  <c r="FUV11" i="1"/>
  <c r="FUW11" i="1"/>
  <c r="FUX11" i="1"/>
  <c r="FUY11" i="1"/>
  <c r="FUZ11" i="1"/>
  <c r="FVA11" i="1"/>
  <c r="FVB11" i="1"/>
  <c r="FVC11" i="1"/>
  <c r="FVD11" i="1"/>
  <c r="FVE11" i="1"/>
  <c r="FVF11" i="1"/>
  <c r="FVG11" i="1"/>
  <c r="FVH11" i="1"/>
  <c r="FVI11" i="1"/>
  <c r="FVJ11" i="1"/>
  <c r="FVK11" i="1"/>
  <c r="FVL11" i="1"/>
  <c r="FVM11" i="1"/>
  <c r="FVN11" i="1"/>
  <c r="FVO11" i="1"/>
  <c r="FVP11" i="1"/>
  <c r="FVQ11" i="1"/>
  <c r="FVR11" i="1"/>
  <c r="FVS11" i="1"/>
  <c r="FVT11" i="1"/>
  <c r="FVU11" i="1"/>
  <c r="FVV11" i="1"/>
  <c r="FVW11" i="1"/>
  <c r="FVX11" i="1"/>
  <c r="FVY11" i="1"/>
  <c r="FVZ11" i="1"/>
  <c r="FWA11" i="1"/>
  <c r="FWB11" i="1"/>
  <c r="FWC11" i="1"/>
  <c r="FWD11" i="1"/>
  <c r="FWE11" i="1"/>
  <c r="FWF11" i="1"/>
  <c r="FWG11" i="1"/>
  <c r="FWH11" i="1"/>
  <c r="FWI11" i="1"/>
  <c r="FWJ11" i="1"/>
  <c r="FWK11" i="1"/>
  <c r="FWL11" i="1"/>
  <c r="FWM11" i="1"/>
  <c r="FWN11" i="1"/>
  <c r="FWO11" i="1"/>
  <c r="FWP11" i="1"/>
  <c r="FWQ11" i="1"/>
  <c r="FWR11" i="1"/>
  <c r="FWS11" i="1"/>
  <c r="FWT11" i="1"/>
  <c r="FWU11" i="1"/>
  <c r="FWV11" i="1"/>
  <c r="FWW11" i="1"/>
  <c r="FWX11" i="1"/>
  <c r="FWY11" i="1"/>
  <c r="FWZ11" i="1"/>
  <c r="FXA11" i="1"/>
  <c r="FXB11" i="1"/>
  <c r="FXC11" i="1"/>
  <c r="FXD11" i="1"/>
  <c r="FXE11" i="1"/>
  <c r="FXF11" i="1"/>
  <c r="FXG11" i="1"/>
  <c r="FXH11" i="1"/>
  <c r="FXI11" i="1"/>
  <c r="FXJ11" i="1"/>
  <c r="FXK11" i="1"/>
  <c r="FXL11" i="1"/>
  <c r="FXM11" i="1"/>
  <c r="FXN11" i="1"/>
  <c r="FXO11" i="1"/>
  <c r="FXP11" i="1"/>
  <c r="FXQ11" i="1"/>
  <c r="FXR11" i="1"/>
  <c r="FXS11" i="1"/>
  <c r="FXT11" i="1"/>
  <c r="FXU11" i="1"/>
  <c r="FXV11" i="1"/>
  <c r="FXW11" i="1"/>
  <c r="FXX11" i="1"/>
  <c r="FXY11" i="1"/>
  <c r="FXZ11" i="1"/>
  <c r="FYA11" i="1"/>
  <c r="FYB11" i="1"/>
  <c r="FYC11" i="1"/>
  <c r="FYD11" i="1"/>
  <c r="FYE11" i="1"/>
  <c r="FYF11" i="1"/>
  <c r="FYG11" i="1"/>
  <c r="FYH11" i="1"/>
  <c r="FYI11" i="1"/>
  <c r="FYJ11" i="1"/>
  <c r="FYK11" i="1"/>
  <c r="FYL11" i="1"/>
  <c r="FYM11" i="1"/>
  <c r="FYN11" i="1"/>
  <c r="FYO11" i="1"/>
  <c r="FYP11" i="1"/>
  <c r="FYQ11" i="1"/>
  <c r="FYR11" i="1"/>
  <c r="FYS11" i="1"/>
  <c r="FYT11" i="1"/>
  <c r="FYU11" i="1"/>
  <c r="FYV11" i="1"/>
  <c r="FYW11" i="1"/>
  <c r="FYX11" i="1"/>
  <c r="FYY11" i="1"/>
  <c r="FYZ11" i="1"/>
  <c r="FZA11" i="1"/>
  <c r="FZB11" i="1"/>
  <c r="FZC11" i="1"/>
  <c r="FZD11" i="1"/>
  <c r="FZE11" i="1"/>
  <c r="FZF11" i="1"/>
  <c r="FZG11" i="1"/>
  <c r="FZH11" i="1"/>
  <c r="FZI11" i="1"/>
  <c r="FZJ11" i="1"/>
  <c r="FZK11" i="1"/>
  <c r="FZL11" i="1"/>
  <c r="FZM11" i="1"/>
  <c r="FZN11" i="1"/>
  <c r="FZO11" i="1"/>
  <c r="FZP11" i="1"/>
  <c r="FZQ11" i="1"/>
  <c r="FZR11" i="1"/>
  <c r="FZS11" i="1"/>
  <c r="FZT11" i="1"/>
  <c r="FZU11" i="1"/>
  <c r="FZV11" i="1"/>
  <c r="FZW11" i="1"/>
  <c r="FZX11" i="1"/>
  <c r="FZY11" i="1"/>
  <c r="FZZ11" i="1"/>
  <c r="GAA11" i="1"/>
  <c r="GAB11" i="1"/>
  <c r="GAC11" i="1"/>
  <c r="GAD11" i="1"/>
  <c r="GAE11" i="1"/>
  <c r="GAF11" i="1"/>
  <c r="GAG11" i="1"/>
  <c r="GAH11" i="1"/>
  <c r="GAI11" i="1"/>
  <c r="GAJ11" i="1"/>
  <c r="GAK11" i="1"/>
  <c r="GAL11" i="1"/>
  <c r="GAM11" i="1"/>
  <c r="GAN11" i="1"/>
  <c r="GAO11" i="1"/>
  <c r="GAP11" i="1"/>
  <c r="GAQ11" i="1"/>
  <c r="GAR11" i="1"/>
  <c r="GAS11" i="1"/>
  <c r="GAT11" i="1"/>
  <c r="GAU11" i="1"/>
  <c r="GAV11" i="1"/>
  <c r="GAW11" i="1"/>
  <c r="GAX11" i="1"/>
  <c r="GAY11" i="1"/>
  <c r="GAZ11" i="1"/>
  <c r="GBA11" i="1"/>
  <c r="GBB11" i="1"/>
  <c r="GBC11" i="1"/>
  <c r="GBD11" i="1"/>
  <c r="GBE11" i="1"/>
  <c r="GBF11" i="1"/>
  <c r="GBG11" i="1"/>
  <c r="GBH11" i="1"/>
  <c r="GBI11" i="1"/>
  <c r="GBJ11" i="1"/>
  <c r="GBK11" i="1"/>
  <c r="GBL11" i="1"/>
  <c r="GBM11" i="1"/>
  <c r="GBN11" i="1"/>
  <c r="GBO11" i="1"/>
  <c r="GBP11" i="1"/>
  <c r="GBQ11" i="1"/>
  <c r="GBR11" i="1"/>
  <c r="GBS11" i="1"/>
  <c r="GBT11" i="1"/>
  <c r="GBU11" i="1"/>
  <c r="GBV11" i="1"/>
  <c r="GBW11" i="1"/>
  <c r="GBX11" i="1"/>
  <c r="GBY11" i="1"/>
  <c r="GBZ11" i="1"/>
  <c r="GCA11" i="1"/>
  <c r="GCB11" i="1"/>
  <c r="GCC11" i="1"/>
  <c r="GCD11" i="1"/>
  <c r="GCE11" i="1"/>
  <c r="GCF11" i="1"/>
  <c r="GCG11" i="1"/>
  <c r="GCH11" i="1"/>
  <c r="GCI11" i="1"/>
  <c r="GCJ11" i="1"/>
  <c r="GCK11" i="1"/>
  <c r="GCL11" i="1"/>
  <c r="GCM11" i="1"/>
  <c r="GCN11" i="1"/>
  <c r="GCO11" i="1"/>
  <c r="GCP11" i="1"/>
  <c r="GCQ11" i="1"/>
  <c r="GCR11" i="1"/>
  <c r="GCS11" i="1"/>
  <c r="GCT11" i="1"/>
  <c r="GCU11" i="1"/>
  <c r="GCV11" i="1"/>
  <c r="GCW11" i="1"/>
  <c r="GCX11" i="1"/>
  <c r="GCY11" i="1"/>
  <c r="GCZ11" i="1"/>
  <c r="GDA11" i="1"/>
  <c r="GDB11" i="1"/>
  <c r="GDC11" i="1"/>
  <c r="GDD11" i="1"/>
  <c r="GDE11" i="1"/>
  <c r="GDF11" i="1"/>
  <c r="GDG11" i="1"/>
  <c r="GDH11" i="1"/>
  <c r="GDI11" i="1"/>
  <c r="GDJ11" i="1"/>
  <c r="GDK11" i="1"/>
  <c r="GDL11" i="1"/>
  <c r="GDM11" i="1"/>
  <c r="GDN11" i="1"/>
  <c r="GDO11" i="1"/>
  <c r="GDP11" i="1"/>
  <c r="GDQ11" i="1"/>
  <c r="GDR11" i="1"/>
  <c r="GDS11" i="1"/>
  <c r="GDT11" i="1"/>
  <c r="GDU11" i="1"/>
  <c r="GDV11" i="1"/>
  <c r="GDW11" i="1"/>
  <c r="GDX11" i="1"/>
  <c r="GDY11" i="1"/>
  <c r="GDZ11" i="1"/>
  <c r="GEA11" i="1"/>
  <c r="GEB11" i="1"/>
  <c r="GEC11" i="1"/>
  <c r="GED11" i="1"/>
  <c r="GEE11" i="1"/>
  <c r="GEF11" i="1"/>
  <c r="GEG11" i="1"/>
  <c r="GEH11" i="1"/>
  <c r="GEI11" i="1"/>
  <c r="GEJ11" i="1"/>
  <c r="GEK11" i="1"/>
  <c r="GEL11" i="1"/>
  <c r="GEM11" i="1"/>
  <c r="GEN11" i="1"/>
  <c r="GEO11" i="1"/>
  <c r="GEP11" i="1"/>
  <c r="GEQ11" i="1"/>
  <c r="GER11" i="1"/>
  <c r="GES11" i="1"/>
  <c r="GET11" i="1"/>
  <c r="GEU11" i="1"/>
  <c r="GEV11" i="1"/>
  <c r="GEW11" i="1"/>
  <c r="GEX11" i="1"/>
  <c r="GEY11" i="1"/>
  <c r="GEZ11" i="1"/>
  <c r="GFA11" i="1"/>
  <c r="GFB11" i="1"/>
  <c r="GFC11" i="1"/>
  <c r="GFD11" i="1"/>
  <c r="GFE11" i="1"/>
  <c r="GFF11" i="1"/>
  <c r="GFG11" i="1"/>
  <c r="GFH11" i="1"/>
  <c r="GFI11" i="1"/>
  <c r="GFJ11" i="1"/>
  <c r="GFK11" i="1"/>
  <c r="GFL11" i="1"/>
  <c r="GFM11" i="1"/>
  <c r="GFN11" i="1"/>
  <c r="GFO11" i="1"/>
  <c r="GFP11" i="1"/>
  <c r="GFQ11" i="1"/>
  <c r="GFR11" i="1"/>
  <c r="GFS11" i="1"/>
  <c r="GFT11" i="1"/>
  <c r="GFU11" i="1"/>
  <c r="GFV11" i="1"/>
  <c r="GFW11" i="1"/>
  <c r="GFX11" i="1"/>
  <c r="GFY11" i="1"/>
  <c r="GFZ11" i="1"/>
  <c r="GGA11" i="1"/>
  <c r="GGB11" i="1"/>
  <c r="GGC11" i="1"/>
  <c r="GGD11" i="1"/>
  <c r="GGE11" i="1"/>
  <c r="GGF11" i="1"/>
  <c r="GGG11" i="1"/>
  <c r="GGH11" i="1"/>
  <c r="GGI11" i="1"/>
  <c r="GGJ11" i="1"/>
  <c r="GGK11" i="1"/>
  <c r="GGL11" i="1"/>
  <c r="GGM11" i="1"/>
  <c r="GGN11" i="1"/>
  <c r="GGO11" i="1"/>
  <c r="GGP11" i="1"/>
  <c r="GGQ11" i="1"/>
  <c r="GGR11" i="1"/>
  <c r="GGS11" i="1"/>
  <c r="GGT11" i="1"/>
  <c r="GGU11" i="1"/>
  <c r="GGV11" i="1"/>
  <c r="GGW11" i="1"/>
  <c r="GGX11" i="1"/>
  <c r="GGY11" i="1"/>
  <c r="GGZ11" i="1"/>
  <c r="GHA11" i="1"/>
  <c r="GHB11" i="1"/>
  <c r="GHC11" i="1"/>
  <c r="GHD11" i="1"/>
  <c r="GHE11" i="1"/>
  <c r="GHF11" i="1"/>
  <c r="GHG11" i="1"/>
  <c r="GHH11" i="1"/>
  <c r="GHI11" i="1"/>
  <c r="GHJ11" i="1"/>
  <c r="GHK11" i="1"/>
  <c r="GHL11" i="1"/>
  <c r="GHM11" i="1"/>
  <c r="GHN11" i="1"/>
  <c r="GHO11" i="1"/>
  <c r="GHP11" i="1"/>
  <c r="GHQ11" i="1"/>
  <c r="GHR11" i="1"/>
  <c r="GHS11" i="1"/>
  <c r="GHT11" i="1"/>
  <c r="GHU11" i="1"/>
  <c r="GHV11" i="1"/>
  <c r="GHW11" i="1"/>
  <c r="GHX11" i="1"/>
  <c r="GHY11" i="1"/>
  <c r="GHZ11" i="1"/>
  <c r="GIA11" i="1"/>
  <c r="GIB11" i="1"/>
  <c r="GIC11" i="1"/>
  <c r="GID11" i="1"/>
  <c r="GIE11" i="1"/>
  <c r="GIF11" i="1"/>
  <c r="GIG11" i="1"/>
  <c r="GIH11" i="1"/>
  <c r="GII11" i="1"/>
  <c r="GIJ11" i="1"/>
  <c r="GIK11" i="1"/>
  <c r="GIL11" i="1"/>
  <c r="GIM11" i="1"/>
  <c r="GIN11" i="1"/>
  <c r="GIO11" i="1"/>
  <c r="GIP11" i="1"/>
  <c r="GIQ11" i="1"/>
  <c r="GIR11" i="1"/>
  <c r="GIS11" i="1"/>
  <c r="GIT11" i="1"/>
  <c r="GIU11" i="1"/>
  <c r="GIV11" i="1"/>
  <c r="GIW11" i="1"/>
  <c r="GIX11" i="1"/>
  <c r="GIY11" i="1"/>
  <c r="GIZ11" i="1"/>
  <c r="GJA11" i="1"/>
  <c r="GJB11" i="1"/>
  <c r="GJC11" i="1"/>
  <c r="GJD11" i="1"/>
  <c r="GJE11" i="1"/>
  <c r="GJF11" i="1"/>
  <c r="GJG11" i="1"/>
  <c r="GJH11" i="1"/>
  <c r="GJI11" i="1"/>
  <c r="GJJ11" i="1"/>
  <c r="GJK11" i="1"/>
  <c r="GJL11" i="1"/>
  <c r="GJM11" i="1"/>
  <c r="GJN11" i="1"/>
  <c r="GJO11" i="1"/>
  <c r="GJP11" i="1"/>
  <c r="GJQ11" i="1"/>
  <c r="GJR11" i="1"/>
  <c r="GJS11" i="1"/>
  <c r="GJT11" i="1"/>
  <c r="GJU11" i="1"/>
  <c r="GJV11" i="1"/>
  <c r="GJW11" i="1"/>
  <c r="GJX11" i="1"/>
  <c r="GJY11" i="1"/>
  <c r="GJZ11" i="1"/>
  <c r="GKA11" i="1"/>
  <c r="GKB11" i="1"/>
  <c r="GKC11" i="1"/>
  <c r="GKD11" i="1"/>
  <c r="GKE11" i="1"/>
  <c r="GKF11" i="1"/>
  <c r="GKG11" i="1"/>
  <c r="GKH11" i="1"/>
  <c r="GKI11" i="1"/>
  <c r="GKJ11" i="1"/>
  <c r="GKK11" i="1"/>
  <c r="GKL11" i="1"/>
  <c r="GKM11" i="1"/>
  <c r="GKN11" i="1"/>
  <c r="GKO11" i="1"/>
  <c r="GKP11" i="1"/>
  <c r="GKQ11" i="1"/>
  <c r="GKR11" i="1"/>
  <c r="GKS11" i="1"/>
  <c r="GKT11" i="1"/>
  <c r="GKU11" i="1"/>
  <c r="GKV11" i="1"/>
  <c r="GKW11" i="1"/>
  <c r="GKX11" i="1"/>
  <c r="GKY11" i="1"/>
  <c r="GKZ11" i="1"/>
  <c r="GLA11" i="1"/>
  <c r="GLB11" i="1"/>
  <c r="GLC11" i="1"/>
  <c r="GLD11" i="1"/>
  <c r="GLE11" i="1"/>
  <c r="GLF11" i="1"/>
  <c r="GLG11" i="1"/>
  <c r="GLH11" i="1"/>
  <c r="GLI11" i="1"/>
  <c r="GLJ11" i="1"/>
  <c r="GLK11" i="1"/>
  <c r="GLL11" i="1"/>
  <c r="GLM11" i="1"/>
  <c r="GLN11" i="1"/>
  <c r="GLO11" i="1"/>
  <c r="GLP11" i="1"/>
  <c r="GLQ11" i="1"/>
  <c r="GLR11" i="1"/>
  <c r="GLS11" i="1"/>
  <c r="GLT11" i="1"/>
  <c r="GLU11" i="1"/>
  <c r="GLV11" i="1"/>
  <c r="GLW11" i="1"/>
  <c r="GLX11" i="1"/>
  <c r="GLY11" i="1"/>
  <c r="GLZ11" i="1"/>
  <c r="GMA11" i="1"/>
  <c r="GMB11" i="1"/>
  <c r="GMC11" i="1"/>
  <c r="GMD11" i="1"/>
  <c r="GME11" i="1"/>
  <c r="GMF11" i="1"/>
  <c r="GMG11" i="1"/>
  <c r="GMH11" i="1"/>
  <c r="GMI11" i="1"/>
  <c r="GMJ11" i="1"/>
  <c r="GMK11" i="1"/>
  <c r="GML11" i="1"/>
  <c r="GMM11" i="1"/>
  <c r="GMN11" i="1"/>
  <c r="GMO11" i="1"/>
  <c r="GMP11" i="1"/>
  <c r="GMQ11" i="1"/>
  <c r="GMR11" i="1"/>
  <c r="GMS11" i="1"/>
  <c r="GMT11" i="1"/>
  <c r="GMU11" i="1"/>
  <c r="GMV11" i="1"/>
  <c r="GMW11" i="1"/>
  <c r="GMX11" i="1"/>
  <c r="GMY11" i="1"/>
  <c r="GMZ11" i="1"/>
  <c r="GNA11" i="1"/>
  <c r="GNB11" i="1"/>
  <c r="GNC11" i="1"/>
  <c r="GND11" i="1"/>
  <c r="GNE11" i="1"/>
  <c r="GNF11" i="1"/>
  <c r="GNG11" i="1"/>
  <c r="GNH11" i="1"/>
  <c r="GNI11" i="1"/>
  <c r="GNJ11" i="1"/>
  <c r="GNK11" i="1"/>
  <c r="GNL11" i="1"/>
  <c r="GNM11" i="1"/>
  <c r="GNN11" i="1"/>
  <c r="GNO11" i="1"/>
  <c r="GNP11" i="1"/>
  <c r="GNQ11" i="1"/>
  <c r="GNR11" i="1"/>
  <c r="GNS11" i="1"/>
  <c r="GNT11" i="1"/>
  <c r="GNU11" i="1"/>
  <c r="GNV11" i="1"/>
  <c r="GNW11" i="1"/>
  <c r="GNX11" i="1"/>
  <c r="GNY11" i="1"/>
  <c r="GNZ11" i="1"/>
  <c r="GOA11" i="1"/>
  <c r="GOB11" i="1"/>
  <c r="GOC11" i="1"/>
  <c r="GOD11" i="1"/>
  <c r="GOE11" i="1"/>
  <c r="GOF11" i="1"/>
  <c r="GOG11" i="1"/>
  <c r="GOH11" i="1"/>
  <c r="GOI11" i="1"/>
  <c r="GOJ11" i="1"/>
  <c r="GOK11" i="1"/>
  <c r="GOL11" i="1"/>
  <c r="GOM11" i="1"/>
  <c r="GON11" i="1"/>
  <c r="GOO11" i="1"/>
  <c r="GOP11" i="1"/>
  <c r="GOQ11" i="1"/>
  <c r="GOR11" i="1"/>
  <c r="GOS11" i="1"/>
  <c r="GOT11" i="1"/>
  <c r="GOU11" i="1"/>
  <c r="GOV11" i="1"/>
  <c r="GOW11" i="1"/>
  <c r="GOX11" i="1"/>
  <c r="GOY11" i="1"/>
  <c r="GOZ11" i="1"/>
  <c r="GPA11" i="1"/>
  <c r="GPB11" i="1"/>
  <c r="GPC11" i="1"/>
  <c r="GPD11" i="1"/>
  <c r="GPE11" i="1"/>
  <c r="GPF11" i="1"/>
  <c r="GPG11" i="1"/>
  <c r="GPH11" i="1"/>
  <c r="GPI11" i="1"/>
  <c r="GPJ11" i="1"/>
  <c r="GPK11" i="1"/>
  <c r="GPL11" i="1"/>
  <c r="GPM11" i="1"/>
  <c r="GPN11" i="1"/>
  <c r="GPO11" i="1"/>
  <c r="GPP11" i="1"/>
  <c r="GPQ11" i="1"/>
  <c r="GPR11" i="1"/>
  <c r="GPS11" i="1"/>
  <c r="GPT11" i="1"/>
  <c r="GPU11" i="1"/>
  <c r="GPV11" i="1"/>
  <c r="GPW11" i="1"/>
  <c r="GPX11" i="1"/>
  <c r="GPY11" i="1"/>
  <c r="GPZ11" i="1"/>
  <c r="GQA11" i="1"/>
  <c r="GQB11" i="1"/>
  <c r="GQC11" i="1"/>
  <c r="GQD11" i="1"/>
  <c r="GQE11" i="1"/>
  <c r="GQF11" i="1"/>
  <c r="GQG11" i="1"/>
  <c r="GQH11" i="1"/>
  <c r="GQI11" i="1"/>
  <c r="GQJ11" i="1"/>
  <c r="GQK11" i="1"/>
  <c r="GQL11" i="1"/>
  <c r="GQM11" i="1"/>
  <c r="GQN11" i="1"/>
  <c r="GQO11" i="1"/>
  <c r="GQP11" i="1"/>
  <c r="GQQ11" i="1"/>
  <c r="GQR11" i="1"/>
  <c r="GQS11" i="1"/>
  <c r="GQT11" i="1"/>
  <c r="GQU11" i="1"/>
  <c r="GQV11" i="1"/>
  <c r="GQW11" i="1"/>
  <c r="GQX11" i="1"/>
  <c r="GQY11" i="1"/>
  <c r="GQZ11" i="1"/>
  <c r="GRA11" i="1"/>
  <c r="GRB11" i="1"/>
  <c r="GRC11" i="1"/>
  <c r="GRD11" i="1"/>
  <c r="GRE11" i="1"/>
  <c r="GRF11" i="1"/>
  <c r="GRG11" i="1"/>
  <c r="GRH11" i="1"/>
  <c r="GRI11" i="1"/>
  <c r="GRJ11" i="1"/>
  <c r="GRK11" i="1"/>
  <c r="GRL11" i="1"/>
  <c r="GRM11" i="1"/>
  <c r="GRN11" i="1"/>
  <c r="GRO11" i="1"/>
  <c r="GRP11" i="1"/>
  <c r="GRQ11" i="1"/>
  <c r="GRR11" i="1"/>
  <c r="GRS11" i="1"/>
  <c r="GRT11" i="1"/>
  <c r="GRU11" i="1"/>
  <c r="GRV11" i="1"/>
  <c r="GRW11" i="1"/>
  <c r="GRX11" i="1"/>
  <c r="GRY11" i="1"/>
  <c r="GRZ11" i="1"/>
  <c r="GSA11" i="1"/>
  <c r="GSB11" i="1"/>
  <c r="GSC11" i="1"/>
  <c r="GSD11" i="1"/>
  <c r="GSE11" i="1"/>
  <c r="GSF11" i="1"/>
  <c r="GSG11" i="1"/>
  <c r="GSH11" i="1"/>
  <c r="GSI11" i="1"/>
  <c r="GSJ11" i="1"/>
  <c r="GSK11" i="1"/>
  <c r="GSL11" i="1"/>
  <c r="GSM11" i="1"/>
  <c r="GSN11" i="1"/>
  <c r="GSO11" i="1"/>
  <c r="GSP11" i="1"/>
  <c r="GSQ11" i="1"/>
  <c r="GSR11" i="1"/>
  <c r="GSS11" i="1"/>
  <c r="GST11" i="1"/>
  <c r="GSU11" i="1"/>
  <c r="GSV11" i="1"/>
  <c r="GSW11" i="1"/>
  <c r="GSX11" i="1"/>
  <c r="GSY11" i="1"/>
  <c r="GSZ11" i="1"/>
  <c r="GTA11" i="1"/>
  <c r="GTB11" i="1"/>
  <c r="GTC11" i="1"/>
  <c r="GTD11" i="1"/>
  <c r="GTE11" i="1"/>
  <c r="GTF11" i="1"/>
  <c r="GTG11" i="1"/>
  <c r="GTH11" i="1"/>
  <c r="GTI11" i="1"/>
  <c r="GTJ11" i="1"/>
  <c r="GTK11" i="1"/>
  <c r="GTL11" i="1"/>
  <c r="GTM11" i="1"/>
  <c r="GTN11" i="1"/>
  <c r="GTO11" i="1"/>
  <c r="GTP11" i="1"/>
  <c r="GTQ11" i="1"/>
  <c r="GTR11" i="1"/>
  <c r="GTS11" i="1"/>
  <c r="GTT11" i="1"/>
  <c r="GTU11" i="1"/>
  <c r="GTV11" i="1"/>
  <c r="GTW11" i="1"/>
  <c r="GTX11" i="1"/>
  <c r="GTY11" i="1"/>
  <c r="GTZ11" i="1"/>
  <c r="GUA11" i="1"/>
  <c r="GUB11" i="1"/>
  <c r="GUC11" i="1"/>
  <c r="GUD11" i="1"/>
  <c r="GUE11" i="1"/>
  <c r="GUF11" i="1"/>
  <c r="GUG11" i="1"/>
  <c r="GUH11" i="1"/>
  <c r="GUI11" i="1"/>
  <c r="GUJ11" i="1"/>
  <c r="GUK11" i="1"/>
  <c r="GUL11" i="1"/>
  <c r="GUM11" i="1"/>
  <c r="GUN11" i="1"/>
  <c r="GUO11" i="1"/>
  <c r="GUP11" i="1"/>
  <c r="GUQ11" i="1"/>
  <c r="GUR11" i="1"/>
  <c r="GUS11" i="1"/>
  <c r="GUT11" i="1"/>
  <c r="GUU11" i="1"/>
  <c r="GUV11" i="1"/>
  <c r="GUW11" i="1"/>
  <c r="GUX11" i="1"/>
  <c r="GUY11" i="1"/>
  <c r="GUZ11" i="1"/>
  <c r="GVA11" i="1"/>
  <c r="GVB11" i="1"/>
  <c r="GVC11" i="1"/>
  <c r="GVD11" i="1"/>
  <c r="GVE11" i="1"/>
  <c r="GVF11" i="1"/>
  <c r="GVG11" i="1"/>
  <c r="GVH11" i="1"/>
  <c r="GVI11" i="1"/>
  <c r="GVJ11" i="1"/>
  <c r="GVK11" i="1"/>
  <c r="GVL11" i="1"/>
  <c r="GVM11" i="1"/>
  <c r="GVN11" i="1"/>
  <c r="GVO11" i="1"/>
  <c r="GVP11" i="1"/>
  <c r="GVQ11" i="1"/>
  <c r="GVR11" i="1"/>
  <c r="GVS11" i="1"/>
  <c r="GVT11" i="1"/>
  <c r="GVU11" i="1"/>
  <c r="GVV11" i="1"/>
  <c r="GVW11" i="1"/>
  <c r="GVX11" i="1"/>
  <c r="GVY11" i="1"/>
  <c r="GVZ11" i="1"/>
  <c r="GWA11" i="1"/>
  <c r="GWB11" i="1"/>
  <c r="GWC11" i="1"/>
  <c r="GWD11" i="1"/>
  <c r="GWE11" i="1"/>
  <c r="GWF11" i="1"/>
  <c r="GWG11" i="1"/>
  <c r="GWH11" i="1"/>
  <c r="GWI11" i="1"/>
  <c r="GWJ11" i="1"/>
  <c r="GWK11" i="1"/>
  <c r="GWL11" i="1"/>
  <c r="GWM11" i="1"/>
  <c r="GWN11" i="1"/>
  <c r="GWO11" i="1"/>
  <c r="GWP11" i="1"/>
  <c r="GWQ11" i="1"/>
  <c r="GWR11" i="1"/>
  <c r="GWS11" i="1"/>
  <c r="GWT11" i="1"/>
  <c r="GWU11" i="1"/>
  <c r="GWV11" i="1"/>
  <c r="GWW11" i="1"/>
  <c r="GWX11" i="1"/>
  <c r="GWY11" i="1"/>
  <c r="GWZ11" i="1"/>
  <c r="GXA11" i="1"/>
  <c r="GXB11" i="1"/>
  <c r="GXC11" i="1"/>
  <c r="GXD11" i="1"/>
  <c r="GXE11" i="1"/>
  <c r="GXF11" i="1"/>
  <c r="GXG11" i="1"/>
  <c r="GXH11" i="1"/>
  <c r="GXI11" i="1"/>
  <c r="GXJ11" i="1"/>
  <c r="GXK11" i="1"/>
  <c r="GXL11" i="1"/>
  <c r="GXM11" i="1"/>
  <c r="GXN11" i="1"/>
  <c r="GXO11" i="1"/>
  <c r="GXP11" i="1"/>
  <c r="GXQ11" i="1"/>
  <c r="GXR11" i="1"/>
  <c r="GXS11" i="1"/>
  <c r="GXT11" i="1"/>
  <c r="GXU11" i="1"/>
  <c r="GXV11" i="1"/>
  <c r="GXW11" i="1"/>
  <c r="GXX11" i="1"/>
  <c r="GXY11" i="1"/>
  <c r="GXZ11" i="1"/>
  <c r="GYA11" i="1"/>
  <c r="GYB11" i="1"/>
  <c r="GYC11" i="1"/>
  <c r="GYD11" i="1"/>
  <c r="GYE11" i="1"/>
  <c r="GYF11" i="1"/>
  <c r="GYG11" i="1"/>
  <c r="GYH11" i="1"/>
  <c r="GYI11" i="1"/>
  <c r="GYJ11" i="1"/>
  <c r="GYK11" i="1"/>
  <c r="GYL11" i="1"/>
  <c r="GYM11" i="1"/>
  <c r="GYN11" i="1"/>
  <c r="GYO11" i="1"/>
  <c r="GYP11" i="1"/>
  <c r="GYQ11" i="1"/>
  <c r="GYR11" i="1"/>
  <c r="GYS11" i="1"/>
  <c r="GYT11" i="1"/>
  <c r="GYU11" i="1"/>
  <c r="GYV11" i="1"/>
  <c r="GYW11" i="1"/>
  <c r="GYX11" i="1"/>
  <c r="GYY11" i="1"/>
  <c r="GYZ11" i="1"/>
  <c r="GZA11" i="1"/>
  <c r="GZB11" i="1"/>
  <c r="GZC11" i="1"/>
  <c r="GZD11" i="1"/>
  <c r="GZE11" i="1"/>
  <c r="GZF11" i="1"/>
  <c r="GZG11" i="1"/>
  <c r="GZH11" i="1"/>
  <c r="GZI11" i="1"/>
  <c r="GZJ11" i="1"/>
  <c r="GZK11" i="1"/>
  <c r="GZL11" i="1"/>
  <c r="GZM11" i="1"/>
  <c r="GZN11" i="1"/>
  <c r="GZO11" i="1"/>
  <c r="GZP11" i="1"/>
  <c r="GZQ11" i="1"/>
  <c r="GZR11" i="1"/>
  <c r="GZS11" i="1"/>
  <c r="GZT11" i="1"/>
  <c r="GZU11" i="1"/>
  <c r="GZV11" i="1"/>
  <c r="GZW11" i="1"/>
  <c r="GZX11" i="1"/>
  <c r="GZY11" i="1"/>
  <c r="GZZ11" i="1"/>
  <c r="HAA11" i="1"/>
  <c r="HAB11" i="1"/>
  <c r="HAC11" i="1"/>
  <c r="HAD11" i="1"/>
  <c r="HAE11" i="1"/>
  <c r="HAF11" i="1"/>
  <c r="HAG11" i="1"/>
  <c r="HAH11" i="1"/>
  <c r="HAI11" i="1"/>
  <c r="HAJ11" i="1"/>
  <c r="HAK11" i="1"/>
  <c r="HAL11" i="1"/>
  <c r="HAM11" i="1"/>
  <c r="HAN11" i="1"/>
  <c r="HAO11" i="1"/>
  <c r="HAP11" i="1"/>
  <c r="HAQ11" i="1"/>
  <c r="HAR11" i="1"/>
  <c r="HAS11" i="1"/>
  <c r="HAT11" i="1"/>
  <c r="HAU11" i="1"/>
  <c r="HAV11" i="1"/>
  <c r="HAW11" i="1"/>
  <c r="HAX11" i="1"/>
  <c r="HAY11" i="1"/>
  <c r="HAZ11" i="1"/>
  <c r="HBA11" i="1"/>
  <c r="HBB11" i="1"/>
  <c r="HBC11" i="1"/>
  <c r="HBD11" i="1"/>
  <c r="HBE11" i="1"/>
  <c r="HBF11" i="1"/>
  <c r="HBG11" i="1"/>
  <c r="HBH11" i="1"/>
  <c r="HBI11" i="1"/>
  <c r="HBJ11" i="1"/>
  <c r="HBK11" i="1"/>
  <c r="HBL11" i="1"/>
  <c r="HBM11" i="1"/>
  <c r="HBN11" i="1"/>
  <c r="HBO11" i="1"/>
  <c r="HBP11" i="1"/>
  <c r="HBQ11" i="1"/>
  <c r="HBR11" i="1"/>
  <c r="HBS11" i="1"/>
  <c r="HBT11" i="1"/>
  <c r="HBU11" i="1"/>
  <c r="HBV11" i="1"/>
  <c r="HBW11" i="1"/>
  <c r="HBX11" i="1"/>
  <c r="HBY11" i="1"/>
  <c r="HBZ11" i="1"/>
  <c r="HCA11" i="1"/>
  <c r="HCB11" i="1"/>
  <c r="HCC11" i="1"/>
  <c r="HCD11" i="1"/>
  <c r="HCE11" i="1"/>
  <c r="HCF11" i="1"/>
  <c r="HCG11" i="1"/>
  <c r="HCH11" i="1"/>
  <c r="HCI11" i="1"/>
  <c r="HCJ11" i="1"/>
  <c r="HCK11" i="1"/>
  <c r="HCL11" i="1"/>
  <c r="HCM11" i="1"/>
  <c r="HCN11" i="1"/>
  <c r="HCO11" i="1"/>
  <c r="HCP11" i="1"/>
  <c r="HCQ11" i="1"/>
  <c r="HCR11" i="1"/>
  <c r="HCS11" i="1"/>
  <c r="HCT11" i="1"/>
  <c r="HCU11" i="1"/>
  <c r="HCV11" i="1"/>
  <c r="HCW11" i="1"/>
  <c r="HCX11" i="1"/>
  <c r="HCY11" i="1"/>
  <c r="HCZ11" i="1"/>
  <c r="HDA11" i="1"/>
  <c r="HDB11" i="1"/>
  <c r="HDC11" i="1"/>
  <c r="HDD11" i="1"/>
  <c r="HDE11" i="1"/>
  <c r="HDF11" i="1"/>
  <c r="HDG11" i="1"/>
  <c r="HDH11" i="1"/>
  <c r="HDI11" i="1"/>
  <c r="HDJ11" i="1"/>
  <c r="HDK11" i="1"/>
  <c r="HDL11" i="1"/>
  <c r="HDM11" i="1"/>
  <c r="HDN11" i="1"/>
  <c r="HDO11" i="1"/>
  <c r="HDP11" i="1"/>
  <c r="HDQ11" i="1"/>
  <c r="HDR11" i="1"/>
  <c r="HDS11" i="1"/>
  <c r="HDT11" i="1"/>
  <c r="HDU11" i="1"/>
  <c r="HDV11" i="1"/>
  <c r="HDW11" i="1"/>
  <c r="HDX11" i="1"/>
  <c r="HDY11" i="1"/>
  <c r="HDZ11" i="1"/>
  <c r="HEA11" i="1"/>
  <c r="HEB11" i="1"/>
  <c r="HEC11" i="1"/>
  <c r="HED11" i="1"/>
  <c r="HEE11" i="1"/>
  <c r="HEF11" i="1"/>
  <c r="HEG11" i="1"/>
  <c r="HEH11" i="1"/>
  <c r="HEI11" i="1"/>
  <c r="HEJ11" i="1"/>
  <c r="HEK11" i="1"/>
  <c r="HEL11" i="1"/>
  <c r="HEM11" i="1"/>
  <c r="HEN11" i="1"/>
  <c r="HEO11" i="1"/>
  <c r="HEP11" i="1"/>
  <c r="HEQ11" i="1"/>
  <c r="HER11" i="1"/>
  <c r="HES11" i="1"/>
  <c r="HET11" i="1"/>
  <c r="HEU11" i="1"/>
  <c r="HEV11" i="1"/>
  <c r="HEW11" i="1"/>
  <c r="HEX11" i="1"/>
  <c r="HEY11" i="1"/>
  <c r="HEZ11" i="1"/>
  <c r="HFA11" i="1"/>
  <c r="HFB11" i="1"/>
  <c r="HFC11" i="1"/>
  <c r="HFD11" i="1"/>
  <c r="HFE11" i="1"/>
  <c r="HFF11" i="1"/>
  <c r="HFG11" i="1"/>
  <c r="HFH11" i="1"/>
  <c r="HFI11" i="1"/>
  <c r="HFJ11" i="1"/>
  <c r="HFK11" i="1"/>
  <c r="HFL11" i="1"/>
  <c r="HFM11" i="1"/>
  <c r="HFN11" i="1"/>
  <c r="HFO11" i="1"/>
  <c r="HFP11" i="1"/>
  <c r="HFQ11" i="1"/>
  <c r="HFR11" i="1"/>
  <c r="HFS11" i="1"/>
  <c r="HFT11" i="1"/>
  <c r="HFU11" i="1"/>
  <c r="HFV11" i="1"/>
  <c r="HFW11" i="1"/>
  <c r="HFX11" i="1"/>
  <c r="HFY11" i="1"/>
  <c r="HFZ11" i="1"/>
  <c r="HGA11" i="1"/>
  <c r="HGB11" i="1"/>
  <c r="HGC11" i="1"/>
  <c r="HGD11" i="1"/>
  <c r="HGE11" i="1"/>
  <c r="HGF11" i="1"/>
  <c r="HGG11" i="1"/>
  <c r="HGH11" i="1"/>
  <c r="HGI11" i="1"/>
  <c r="HGJ11" i="1"/>
  <c r="HGK11" i="1"/>
  <c r="HGL11" i="1"/>
  <c r="HGM11" i="1"/>
  <c r="HGN11" i="1"/>
  <c r="HGO11" i="1"/>
  <c r="HGP11" i="1"/>
  <c r="HGQ11" i="1"/>
  <c r="HGR11" i="1"/>
  <c r="HGS11" i="1"/>
  <c r="HGT11" i="1"/>
  <c r="HGU11" i="1"/>
  <c r="HGV11" i="1"/>
  <c r="HGW11" i="1"/>
  <c r="HGX11" i="1"/>
  <c r="HGY11" i="1"/>
  <c r="HGZ11" i="1"/>
  <c r="HHA11" i="1"/>
  <c r="HHB11" i="1"/>
  <c r="HHC11" i="1"/>
  <c r="HHD11" i="1"/>
  <c r="HHE11" i="1"/>
  <c r="HHF11" i="1"/>
  <c r="HHG11" i="1"/>
  <c r="HHH11" i="1"/>
  <c r="HHI11" i="1"/>
  <c r="HHJ11" i="1"/>
  <c r="HHK11" i="1"/>
  <c r="HHL11" i="1"/>
  <c r="HHM11" i="1"/>
  <c r="HHN11" i="1"/>
  <c r="HHO11" i="1"/>
  <c r="HHP11" i="1"/>
  <c r="HHQ11" i="1"/>
  <c r="HHR11" i="1"/>
  <c r="HHS11" i="1"/>
  <c r="HHT11" i="1"/>
  <c r="HHU11" i="1"/>
  <c r="HHV11" i="1"/>
  <c r="HHW11" i="1"/>
  <c r="HHX11" i="1"/>
  <c r="HHY11" i="1"/>
  <c r="HHZ11" i="1"/>
  <c r="HIA11" i="1"/>
  <c r="HIB11" i="1"/>
  <c r="HIC11" i="1"/>
  <c r="HID11" i="1"/>
  <c r="HIE11" i="1"/>
  <c r="HIF11" i="1"/>
  <c r="HIG11" i="1"/>
  <c r="HIH11" i="1"/>
  <c r="HII11" i="1"/>
  <c r="HIJ11" i="1"/>
  <c r="HIK11" i="1"/>
  <c r="HIL11" i="1"/>
  <c r="HIM11" i="1"/>
  <c r="HIN11" i="1"/>
  <c r="HIO11" i="1"/>
  <c r="HIP11" i="1"/>
  <c r="HIQ11" i="1"/>
  <c r="HIR11" i="1"/>
  <c r="HIS11" i="1"/>
  <c r="HIT11" i="1"/>
  <c r="HIU11" i="1"/>
  <c r="HIV11" i="1"/>
  <c r="HIW11" i="1"/>
  <c r="HIX11" i="1"/>
  <c r="HIY11" i="1"/>
  <c r="HIZ11" i="1"/>
  <c r="HJA11" i="1"/>
  <c r="HJB11" i="1"/>
  <c r="HJC11" i="1"/>
  <c r="HJD11" i="1"/>
  <c r="HJE11" i="1"/>
  <c r="HJF11" i="1"/>
  <c r="HJG11" i="1"/>
  <c r="HJH11" i="1"/>
  <c r="HJI11" i="1"/>
  <c r="HJJ11" i="1"/>
  <c r="HJK11" i="1"/>
  <c r="HJL11" i="1"/>
  <c r="HJM11" i="1"/>
  <c r="HJN11" i="1"/>
  <c r="HJO11" i="1"/>
  <c r="HJP11" i="1"/>
  <c r="HJQ11" i="1"/>
  <c r="HJR11" i="1"/>
  <c r="HJS11" i="1"/>
  <c r="HJT11" i="1"/>
  <c r="HJU11" i="1"/>
  <c r="HJV11" i="1"/>
  <c r="HJW11" i="1"/>
  <c r="HJX11" i="1"/>
  <c r="HJY11" i="1"/>
  <c r="HJZ11" i="1"/>
  <c r="HKA11" i="1"/>
  <c r="HKB11" i="1"/>
  <c r="HKC11" i="1"/>
  <c r="HKD11" i="1"/>
  <c r="HKE11" i="1"/>
  <c r="HKF11" i="1"/>
  <c r="HKG11" i="1"/>
  <c r="HKH11" i="1"/>
  <c r="HKI11" i="1"/>
  <c r="HKJ11" i="1"/>
  <c r="HKK11" i="1"/>
  <c r="HKL11" i="1"/>
  <c r="HKM11" i="1"/>
  <c r="HKN11" i="1"/>
  <c r="HKO11" i="1"/>
  <c r="HKP11" i="1"/>
  <c r="HKQ11" i="1"/>
  <c r="HKR11" i="1"/>
  <c r="HKS11" i="1"/>
  <c r="HKT11" i="1"/>
  <c r="HKU11" i="1"/>
  <c r="HKV11" i="1"/>
  <c r="HKW11" i="1"/>
  <c r="HKX11" i="1"/>
  <c r="HKY11" i="1"/>
  <c r="HKZ11" i="1"/>
  <c r="HLA11" i="1"/>
  <c r="HLB11" i="1"/>
  <c r="HLC11" i="1"/>
  <c r="HLD11" i="1"/>
  <c r="HLE11" i="1"/>
  <c r="HLF11" i="1"/>
  <c r="HLG11" i="1"/>
  <c r="HLH11" i="1"/>
  <c r="HLI11" i="1"/>
  <c r="HLJ11" i="1"/>
  <c r="HLK11" i="1"/>
  <c r="HLL11" i="1"/>
  <c r="HLM11" i="1"/>
  <c r="HLN11" i="1"/>
  <c r="HLO11" i="1"/>
  <c r="HLP11" i="1"/>
  <c r="HLQ11" i="1"/>
  <c r="HLR11" i="1"/>
  <c r="HLS11" i="1"/>
  <c r="HLT11" i="1"/>
  <c r="HLU11" i="1"/>
  <c r="HLV11" i="1"/>
  <c r="HLW11" i="1"/>
  <c r="HLX11" i="1"/>
  <c r="HLY11" i="1"/>
  <c r="HLZ11" i="1"/>
  <c r="HMA11" i="1"/>
  <c r="HMB11" i="1"/>
  <c r="HMC11" i="1"/>
  <c r="HMD11" i="1"/>
  <c r="HME11" i="1"/>
  <c r="HMF11" i="1"/>
  <c r="HMG11" i="1"/>
  <c r="HMH11" i="1"/>
  <c r="HMI11" i="1"/>
  <c r="HMJ11" i="1"/>
  <c r="HMK11" i="1"/>
  <c r="HML11" i="1"/>
  <c r="HMM11" i="1"/>
  <c r="HMN11" i="1"/>
  <c r="HMO11" i="1"/>
  <c r="HMP11" i="1"/>
  <c r="HMQ11" i="1"/>
  <c r="HMR11" i="1"/>
  <c r="HMS11" i="1"/>
  <c r="HMT11" i="1"/>
  <c r="HMU11" i="1"/>
  <c r="HMV11" i="1"/>
  <c r="HMW11" i="1"/>
  <c r="HMX11" i="1"/>
  <c r="HMY11" i="1"/>
  <c r="HMZ11" i="1"/>
  <c r="HNA11" i="1"/>
  <c r="HNB11" i="1"/>
  <c r="HNC11" i="1"/>
  <c r="HND11" i="1"/>
  <c r="HNE11" i="1"/>
  <c r="HNF11" i="1"/>
  <c r="HNG11" i="1"/>
  <c r="HNH11" i="1"/>
  <c r="HNI11" i="1"/>
  <c r="HNJ11" i="1"/>
  <c r="HNK11" i="1"/>
  <c r="HNL11" i="1"/>
  <c r="HNM11" i="1"/>
  <c r="HNN11" i="1"/>
  <c r="HNO11" i="1"/>
  <c r="HNP11" i="1"/>
  <c r="HNQ11" i="1"/>
  <c r="HNR11" i="1"/>
  <c r="HNS11" i="1"/>
  <c r="HNT11" i="1"/>
  <c r="HNU11" i="1"/>
  <c r="HNV11" i="1"/>
  <c r="HNW11" i="1"/>
  <c r="HNX11" i="1"/>
  <c r="HNY11" i="1"/>
  <c r="HNZ11" i="1"/>
  <c r="HOA11" i="1"/>
  <c r="HOB11" i="1"/>
  <c r="HOC11" i="1"/>
  <c r="HOD11" i="1"/>
  <c r="HOE11" i="1"/>
  <c r="HOF11" i="1"/>
  <c r="HOG11" i="1"/>
  <c r="HOH11" i="1"/>
  <c r="HOI11" i="1"/>
  <c r="HOJ11" i="1"/>
  <c r="HOK11" i="1"/>
  <c r="HOL11" i="1"/>
  <c r="HOM11" i="1"/>
  <c r="HON11" i="1"/>
  <c r="HOO11" i="1"/>
  <c r="HOP11" i="1"/>
  <c r="HOQ11" i="1"/>
  <c r="HOR11" i="1"/>
  <c r="HOS11" i="1"/>
  <c r="HOT11" i="1"/>
  <c r="HOU11" i="1"/>
  <c r="HOV11" i="1"/>
  <c r="HOW11" i="1"/>
  <c r="HOX11" i="1"/>
  <c r="HOY11" i="1"/>
  <c r="HOZ11" i="1"/>
  <c r="HPA11" i="1"/>
  <c r="HPB11" i="1"/>
  <c r="HPC11" i="1"/>
  <c r="HPD11" i="1"/>
  <c r="HPE11" i="1"/>
  <c r="HPF11" i="1"/>
  <c r="HPG11" i="1"/>
  <c r="HPH11" i="1"/>
  <c r="HPI11" i="1"/>
  <c r="HPJ11" i="1"/>
  <c r="HPK11" i="1"/>
  <c r="HPL11" i="1"/>
  <c r="HPM11" i="1"/>
  <c r="HPN11" i="1"/>
  <c r="HPO11" i="1"/>
  <c r="HPP11" i="1"/>
  <c r="HPQ11" i="1"/>
  <c r="HPR11" i="1"/>
  <c r="HPS11" i="1"/>
  <c r="HPT11" i="1"/>
  <c r="HPU11" i="1"/>
  <c r="HPV11" i="1"/>
  <c r="HPW11" i="1"/>
  <c r="HPX11" i="1"/>
  <c r="HPY11" i="1"/>
  <c r="HPZ11" i="1"/>
  <c r="HQA11" i="1"/>
  <c r="HQB11" i="1"/>
  <c r="HQC11" i="1"/>
  <c r="HQD11" i="1"/>
  <c r="HQE11" i="1"/>
  <c r="HQF11" i="1"/>
  <c r="HQG11" i="1"/>
  <c r="HQH11" i="1"/>
  <c r="HQI11" i="1"/>
  <c r="HQJ11" i="1"/>
  <c r="HQK11" i="1"/>
  <c r="HQL11" i="1"/>
  <c r="HQM11" i="1"/>
  <c r="HQN11" i="1"/>
  <c r="HQO11" i="1"/>
  <c r="HQP11" i="1"/>
  <c r="HQQ11" i="1"/>
  <c r="HQR11" i="1"/>
  <c r="HQS11" i="1"/>
  <c r="HQT11" i="1"/>
  <c r="HQU11" i="1"/>
  <c r="HQV11" i="1"/>
  <c r="HQW11" i="1"/>
  <c r="HQX11" i="1"/>
  <c r="HQY11" i="1"/>
  <c r="HQZ11" i="1"/>
  <c r="HRA11" i="1"/>
  <c r="HRB11" i="1"/>
  <c r="HRC11" i="1"/>
  <c r="HRD11" i="1"/>
  <c r="HRE11" i="1"/>
  <c r="HRF11" i="1"/>
  <c r="HRG11" i="1"/>
  <c r="HRH11" i="1"/>
  <c r="HRI11" i="1"/>
  <c r="HRJ11" i="1"/>
  <c r="HRK11" i="1"/>
  <c r="HRL11" i="1"/>
  <c r="HRM11" i="1"/>
  <c r="HRN11" i="1"/>
  <c r="HRO11" i="1"/>
  <c r="HRP11" i="1"/>
  <c r="HRQ11" i="1"/>
  <c r="HRR11" i="1"/>
  <c r="HRS11" i="1"/>
  <c r="HRT11" i="1"/>
  <c r="HRU11" i="1"/>
  <c r="HRV11" i="1"/>
  <c r="HRW11" i="1"/>
  <c r="HRX11" i="1"/>
  <c r="HRY11" i="1"/>
  <c r="HRZ11" i="1"/>
  <c r="HSA11" i="1"/>
  <c r="HSB11" i="1"/>
  <c r="HSC11" i="1"/>
  <c r="HSD11" i="1"/>
  <c r="HSE11" i="1"/>
  <c r="HSF11" i="1"/>
  <c r="HSG11" i="1"/>
  <c r="HSH11" i="1"/>
  <c r="HSI11" i="1"/>
  <c r="HSJ11" i="1"/>
  <c r="HSK11" i="1"/>
  <c r="HSL11" i="1"/>
  <c r="HSM11" i="1"/>
  <c r="HSN11" i="1"/>
  <c r="HSO11" i="1"/>
  <c r="HSP11" i="1"/>
  <c r="HSQ11" i="1"/>
  <c r="HSR11" i="1"/>
  <c r="HSS11" i="1"/>
  <c r="HST11" i="1"/>
  <c r="HSU11" i="1"/>
  <c r="HSV11" i="1"/>
  <c r="HSW11" i="1"/>
  <c r="HSX11" i="1"/>
  <c r="HSY11" i="1"/>
  <c r="HSZ11" i="1"/>
  <c r="HTA11" i="1"/>
  <c r="HTB11" i="1"/>
  <c r="HTC11" i="1"/>
  <c r="HTD11" i="1"/>
  <c r="HTE11" i="1"/>
  <c r="HTF11" i="1"/>
  <c r="HTG11" i="1"/>
  <c r="HTH11" i="1"/>
  <c r="HTI11" i="1"/>
  <c r="HTJ11" i="1"/>
  <c r="HTK11" i="1"/>
  <c r="HTL11" i="1"/>
  <c r="HTM11" i="1"/>
  <c r="HTN11" i="1"/>
  <c r="HTO11" i="1"/>
  <c r="HTP11" i="1"/>
  <c r="HTQ11" i="1"/>
  <c r="HTR11" i="1"/>
  <c r="HTS11" i="1"/>
  <c r="HTT11" i="1"/>
  <c r="HTU11" i="1"/>
  <c r="HTV11" i="1"/>
  <c r="HTW11" i="1"/>
  <c r="HTX11" i="1"/>
  <c r="HTY11" i="1"/>
  <c r="HTZ11" i="1"/>
  <c r="HUA11" i="1"/>
  <c r="HUB11" i="1"/>
  <c r="HUC11" i="1"/>
  <c r="HUD11" i="1"/>
  <c r="HUE11" i="1"/>
  <c r="HUF11" i="1"/>
  <c r="HUG11" i="1"/>
  <c r="HUH11" i="1"/>
  <c r="HUI11" i="1"/>
  <c r="HUJ11" i="1"/>
  <c r="HUK11" i="1"/>
  <c r="HUL11" i="1"/>
  <c r="HUM11" i="1"/>
  <c r="HUN11" i="1"/>
  <c r="HUO11" i="1"/>
  <c r="HUP11" i="1"/>
  <c r="HUQ11" i="1"/>
  <c r="HUR11" i="1"/>
  <c r="HUS11" i="1"/>
  <c r="HUT11" i="1"/>
  <c r="HUU11" i="1"/>
  <c r="HUV11" i="1"/>
  <c r="HUW11" i="1"/>
  <c r="HUX11" i="1"/>
  <c r="HUY11" i="1"/>
  <c r="HUZ11" i="1"/>
  <c r="HVA11" i="1"/>
  <c r="HVB11" i="1"/>
  <c r="HVC11" i="1"/>
  <c r="HVD11" i="1"/>
  <c r="HVE11" i="1"/>
  <c r="HVF11" i="1"/>
  <c r="HVG11" i="1"/>
  <c r="HVH11" i="1"/>
  <c r="HVI11" i="1"/>
  <c r="HVJ11" i="1"/>
  <c r="HVK11" i="1"/>
  <c r="HVL11" i="1"/>
  <c r="HVM11" i="1"/>
  <c r="HVN11" i="1"/>
  <c r="HVO11" i="1"/>
  <c r="HVP11" i="1"/>
  <c r="HVQ11" i="1"/>
  <c r="HVR11" i="1"/>
  <c r="HVS11" i="1"/>
  <c r="HVT11" i="1"/>
  <c r="HVU11" i="1"/>
  <c r="HVV11" i="1"/>
  <c r="HVW11" i="1"/>
  <c r="HVX11" i="1"/>
  <c r="HVY11" i="1"/>
  <c r="HVZ11" i="1"/>
  <c r="HWA11" i="1"/>
  <c r="HWB11" i="1"/>
  <c r="HWC11" i="1"/>
  <c r="HWD11" i="1"/>
  <c r="HWE11" i="1"/>
  <c r="HWF11" i="1"/>
  <c r="HWG11" i="1"/>
  <c r="HWH11" i="1"/>
  <c r="HWI11" i="1"/>
  <c r="HWJ11" i="1"/>
  <c r="HWK11" i="1"/>
  <c r="HWL11" i="1"/>
  <c r="HWM11" i="1"/>
  <c r="HWN11" i="1"/>
  <c r="HWO11" i="1"/>
  <c r="HWP11" i="1"/>
  <c r="HWQ11" i="1"/>
  <c r="HWR11" i="1"/>
  <c r="HWS11" i="1"/>
  <c r="HWT11" i="1"/>
  <c r="HWU11" i="1"/>
  <c r="HWV11" i="1"/>
  <c r="HWW11" i="1"/>
  <c r="HWX11" i="1"/>
  <c r="HWY11" i="1"/>
  <c r="HWZ11" i="1"/>
  <c r="HXA11" i="1"/>
  <c r="HXB11" i="1"/>
  <c r="HXC11" i="1"/>
  <c r="HXD11" i="1"/>
  <c r="HXE11" i="1"/>
  <c r="HXF11" i="1"/>
  <c r="HXG11" i="1"/>
  <c r="HXH11" i="1"/>
  <c r="HXI11" i="1"/>
  <c r="HXJ11" i="1"/>
  <c r="HXK11" i="1"/>
  <c r="HXL11" i="1"/>
  <c r="HXM11" i="1"/>
  <c r="HXN11" i="1"/>
  <c r="HXO11" i="1"/>
  <c r="HXP11" i="1"/>
  <c r="HXQ11" i="1"/>
  <c r="HXR11" i="1"/>
  <c r="HXS11" i="1"/>
  <c r="HXT11" i="1"/>
  <c r="HXU11" i="1"/>
  <c r="HXV11" i="1"/>
  <c r="HXW11" i="1"/>
  <c r="HXX11" i="1"/>
  <c r="HXY11" i="1"/>
  <c r="HXZ11" i="1"/>
  <c r="HYA11" i="1"/>
  <c r="HYB11" i="1"/>
  <c r="HYC11" i="1"/>
  <c r="HYD11" i="1"/>
  <c r="HYE11" i="1"/>
  <c r="HYF11" i="1"/>
  <c r="HYG11" i="1"/>
  <c r="HYH11" i="1"/>
  <c r="HYI11" i="1"/>
  <c r="HYJ11" i="1"/>
  <c r="HYK11" i="1"/>
  <c r="HYL11" i="1"/>
  <c r="HYM11" i="1"/>
  <c r="HYN11" i="1"/>
  <c r="HYO11" i="1"/>
  <c r="HYP11" i="1"/>
  <c r="HYQ11" i="1"/>
  <c r="HYR11" i="1"/>
  <c r="HYS11" i="1"/>
  <c r="HYT11" i="1"/>
  <c r="HYU11" i="1"/>
  <c r="HYV11" i="1"/>
  <c r="HYW11" i="1"/>
  <c r="HYX11" i="1"/>
  <c r="HYY11" i="1"/>
  <c r="HYZ11" i="1"/>
  <c r="HZA11" i="1"/>
  <c r="HZB11" i="1"/>
  <c r="HZC11" i="1"/>
  <c r="HZD11" i="1"/>
  <c r="HZE11" i="1"/>
  <c r="HZF11" i="1"/>
  <c r="HZG11" i="1"/>
  <c r="HZH11" i="1"/>
  <c r="HZI11" i="1"/>
  <c r="HZJ11" i="1"/>
  <c r="HZK11" i="1"/>
  <c r="HZL11" i="1"/>
  <c r="HZM11" i="1"/>
  <c r="HZN11" i="1"/>
  <c r="HZO11" i="1"/>
  <c r="HZP11" i="1"/>
  <c r="HZQ11" i="1"/>
  <c r="HZR11" i="1"/>
  <c r="HZS11" i="1"/>
  <c r="HZT11" i="1"/>
  <c r="HZU11" i="1"/>
  <c r="HZV11" i="1"/>
  <c r="HZW11" i="1"/>
  <c r="HZX11" i="1"/>
  <c r="HZY11" i="1"/>
  <c r="HZZ11" i="1"/>
  <c r="IAA11" i="1"/>
  <c r="IAB11" i="1"/>
  <c r="IAC11" i="1"/>
  <c r="IAD11" i="1"/>
  <c r="IAE11" i="1"/>
  <c r="IAF11" i="1"/>
  <c r="IAG11" i="1"/>
  <c r="IAH11" i="1"/>
  <c r="IAI11" i="1"/>
  <c r="IAJ11" i="1"/>
  <c r="IAK11" i="1"/>
  <c r="IAL11" i="1"/>
  <c r="IAM11" i="1"/>
  <c r="IAN11" i="1"/>
  <c r="IAO11" i="1"/>
  <c r="IAP11" i="1"/>
  <c r="IAQ11" i="1"/>
  <c r="IAR11" i="1"/>
  <c r="IAS11" i="1"/>
  <c r="IAT11" i="1"/>
  <c r="IAU11" i="1"/>
  <c r="IAV11" i="1"/>
  <c r="IAW11" i="1"/>
  <c r="IAX11" i="1"/>
  <c r="IAY11" i="1"/>
  <c r="IAZ11" i="1"/>
  <c r="IBA11" i="1"/>
  <c r="IBB11" i="1"/>
  <c r="IBC11" i="1"/>
  <c r="IBD11" i="1"/>
  <c r="IBE11" i="1"/>
  <c r="IBF11" i="1"/>
  <c r="IBG11" i="1"/>
  <c r="IBH11" i="1"/>
  <c r="IBI11" i="1"/>
  <c r="IBJ11" i="1"/>
  <c r="IBK11" i="1"/>
  <c r="IBL11" i="1"/>
  <c r="IBM11" i="1"/>
  <c r="IBN11" i="1"/>
  <c r="IBO11" i="1"/>
  <c r="IBP11" i="1"/>
  <c r="IBQ11" i="1"/>
  <c r="IBR11" i="1"/>
  <c r="IBS11" i="1"/>
  <c r="IBT11" i="1"/>
  <c r="IBU11" i="1"/>
  <c r="IBV11" i="1"/>
  <c r="IBW11" i="1"/>
  <c r="IBX11" i="1"/>
  <c r="IBY11" i="1"/>
  <c r="IBZ11" i="1"/>
  <c r="ICA11" i="1"/>
  <c r="ICB11" i="1"/>
  <c r="ICC11" i="1"/>
  <c r="ICD11" i="1"/>
  <c r="ICE11" i="1"/>
  <c r="ICF11" i="1"/>
  <c r="ICG11" i="1"/>
  <c r="ICH11" i="1"/>
  <c r="ICI11" i="1"/>
  <c r="ICJ11" i="1"/>
  <c r="ICK11" i="1"/>
  <c r="ICL11" i="1"/>
  <c r="ICM11" i="1"/>
  <c r="ICN11" i="1"/>
  <c r="ICO11" i="1"/>
  <c r="ICP11" i="1"/>
  <c r="ICQ11" i="1"/>
  <c r="ICR11" i="1"/>
  <c r="ICS11" i="1"/>
  <c r="ICT11" i="1"/>
  <c r="ICU11" i="1"/>
  <c r="ICV11" i="1"/>
  <c r="ICW11" i="1"/>
  <c r="ICX11" i="1"/>
  <c r="ICY11" i="1"/>
  <c r="ICZ11" i="1"/>
  <c r="IDA11" i="1"/>
  <c r="IDB11" i="1"/>
  <c r="IDC11" i="1"/>
  <c r="IDD11" i="1"/>
  <c r="IDE11" i="1"/>
  <c r="IDF11" i="1"/>
  <c r="IDG11" i="1"/>
  <c r="IDH11" i="1"/>
  <c r="IDI11" i="1"/>
  <c r="IDJ11" i="1"/>
  <c r="IDK11" i="1"/>
  <c r="IDL11" i="1"/>
  <c r="IDM11" i="1"/>
  <c r="IDN11" i="1"/>
  <c r="IDO11" i="1"/>
  <c r="IDP11" i="1"/>
  <c r="IDQ11" i="1"/>
  <c r="IDR11" i="1"/>
  <c r="IDS11" i="1"/>
  <c r="IDT11" i="1"/>
  <c r="IDU11" i="1"/>
  <c r="IDV11" i="1"/>
  <c r="IDW11" i="1"/>
  <c r="IDX11" i="1"/>
  <c r="IDY11" i="1"/>
  <c r="IDZ11" i="1"/>
  <c r="IEA11" i="1"/>
  <c r="IEB11" i="1"/>
  <c r="IEC11" i="1"/>
  <c r="IED11" i="1"/>
  <c r="IEE11" i="1"/>
  <c r="IEF11" i="1"/>
  <c r="IEG11" i="1"/>
  <c r="IEH11" i="1"/>
  <c r="IEI11" i="1"/>
  <c r="IEJ11" i="1"/>
  <c r="IEK11" i="1"/>
  <c r="IEL11" i="1"/>
  <c r="IEM11" i="1"/>
  <c r="IEN11" i="1"/>
  <c r="IEO11" i="1"/>
  <c r="IEP11" i="1"/>
  <c r="IEQ11" i="1"/>
  <c r="IER11" i="1"/>
  <c r="IES11" i="1"/>
  <c r="IET11" i="1"/>
  <c r="IEU11" i="1"/>
  <c r="IEV11" i="1"/>
  <c r="IEW11" i="1"/>
  <c r="IEX11" i="1"/>
  <c r="IEY11" i="1"/>
  <c r="IEZ11" i="1"/>
  <c r="IFA11" i="1"/>
  <c r="IFB11" i="1"/>
  <c r="IFC11" i="1"/>
  <c r="IFD11" i="1"/>
  <c r="IFE11" i="1"/>
  <c r="IFF11" i="1"/>
  <c r="IFG11" i="1"/>
  <c r="IFH11" i="1"/>
  <c r="IFI11" i="1"/>
  <c r="IFJ11" i="1"/>
  <c r="IFK11" i="1"/>
  <c r="IFL11" i="1"/>
  <c r="IFM11" i="1"/>
  <c r="IFN11" i="1"/>
  <c r="IFO11" i="1"/>
  <c r="IFP11" i="1"/>
  <c r="IFQ11" i="1"/>
  <c r="IFR11" i="1"/>
  <c r="IFS11" i="1"/>
  <c r="IFT11" i="1"/>
  <c r="IFU11" i="1"/>
  <c r="IFV11" i="1"/>
  <c r="IFW11" i="1"/>
  <c r="IFX11" i="1"/>
  <c r="IFY11" i="1"/>
  <c r="IFZ11" i="1"/>
  <c r="IGA11" i="1"/>
  <c r="IGB11" i="1"/>
  <c r="IGC11" i="1"/>
  <c r="IGD11" i="1"/>
  <c r="IGE11" i="1"/>
  <c r="IGF11" i="1"/>
  <c r="IGG11" i="1"/>
  <c r="IGH11" i="1"/>
  <c r="IGI11" i="1"/>
  <c r="IGJ11" i="1"/>
  <c r="IGK11" i="1"/>
  <c r="IGL11" i="1"/>
  <c r="IGM11" i="1"/>
  <c r="IGN11" i="1"/>
  <c r="IGO11" i="1"/>
  <c r="IGP11" i="1"/>
  <c r="IGQ11" i="1"/>
  <c r="IGR11" i="1"/>
  <c r="IGS11" i="1"/>
  <c r="IGT11" i="1"/>
  <c r="IGU11" i="1"/>
  <c r="IGV11" i="1"/>
  <c r="IGW11" i="1"/>
  <c r="IGX11" i="1"/>
  <c r="IGY11" i="1"/>
  <c r="IGZ11" i="1"/>
  <c r="IHA11" i="1"/>
  <c r="IHB11" i="1"/>
  <c r="IHC11" i="1"/>
  <c r="IHD11" i="1"/>
  <c r="IHE11" i="1"/>
  <c r="IHF11" i="1"/>
  <c r="IHG11" i="1"/>
  <c r="IHH11" i="1"/>
  <c r="IHI11" i="1"/>
  <c r="IHJ11" i="1"/>
  <c r="IHK11" i="1"/>
  <c r="IHL11" i="1"/>
  <c r="IHM11" i="1"/>
  <c r="IHN11" i="1"/>
  <c r="IHO11" i="1"/>
  <c r="IHP11" i="1"/>
  <c r="IHQ11" i="1"/>
  <c r="IHR11" i="1"/>
  <c r="IHS11" i="1"/>
  <c r="IHT11" i="1"/>
  <c r="IHU11" i="1"/>
  <c r="IHV11" i="1"/>
  <c r="IHW11" i="1"/>
  <c r="IHX11" i="1"/>
  <c r="IHY11" i="1"/>
  <c r="IHZ11" i="1"/>
  <c r="IIA11" i="1"/>
  <c r="IIB11" i="1"/>
  <c r="IIC11" i="1"/>
  <c r="IID11" i="1"/>
  <c r="IIE11" i="1"/>
  <c r="IIF11" i="1"/>
  <c r="IIG11" i="1"/>
  <c r="IIH11" i="1"/>
  <c r="III11" i="1"/>
  <c r="IIJ11" i="1"/>
  <c r="IIK11" i="1"/>
  <c r="IIL11" i="1"/>
  <c r="IIM11" i="1"/>
  <c r="IIN11" i="1"/>
  <c r="IIO11" i="1"/>
  <c r="IIP11" i="1"/>
  <c r="IIQ11" i="1"/>
  <c r="IIR11" i="1"/>
  <c r="IIS11" i="1"/>
  <c r="IIT11" i="1"/>
  <c r="IIU11" i="1"/>
  <c r="IIV11" i="1"/>
  <c r="IIW11" i="1"/>
  <c r="IIX11" i="1"/>
  <c r="IIY11" i="1"/>
  <c r="IIZ11" i="1"/>
  <c r="IJA11" i="1"/>
  <c r="IJB11" i="1"/>
  <c r="IJC11" i="1"/>
  <c r="IJD11" i="1"/>
  <c r="IJE11" i="1"/>
  <c r="IJF11" i="1"/>
  <c r="IJG11" i="1"/>
  <c r="IJH11" i="1"/>
  <c r="IJI11" i="1"/>
  <c r="IJJ11" i="1"/>
  <c r="IJK11" i="1"/>
  <c r="IJL11" i="1"/>
  <c r="IJM11" i="1"/>
  <c r="IJN11" i="1"/>
  <c r="IJO11" i="1"/>
  <c r="IJP11" i="1"/>
  <c r="IJQ11" i="1"/>
  <c r="IJR11" i="1"/>
  <c r="IJS11" i="1"/>
  <c r="IJT11" i="1"/>
  <c r="IJU11" i="1"/>
  <c r="IJV11" i="1"/>
  <c r="IJW11" i="1"/>
  <c r="IJX11" i="1"/>
  <c r="IJY11" i="1"/>
  <c r="IJZ11" i="1"/>
  <c r="IKA11" i="1"/>
  <c r="IKB11" i="1"/>
  <c r="IKC11" i="1"/>
  <c r="IKD11" i="1"/>
  <c r="IKE11" i="1"/>
  <c r="IKF11" i="1"/>
  <c r="IKG11" i="1"/>
  <c r="IKH11" i="1"/>
  <c r="IKI11" i="1"/>
  <c r="IKJ11" i="1"/>
  <c r="IKK11" i="1"/>
  <c r="IKL11" i="1"/>
  <c r="IKM11" i="1"/>
  <c r="IKN11" i="1"/>
  <c r="IKO11" i="1"/>
  <c r="IKP11" i="1"/>
  <c r="IKQ11" i="1"/>
  <c r="IKR11" i="1"/>
  <c r="IKS11" i="1"/>
  <c r="IKT11" i="1"/>
  <c r="IKU11" i="1"/>
  <c r="IKV11" i="1"/>
  <c r="IKW11" i="1"/>
  <c r="IKX11" i="1"/>
  <c r="IKY11" i="1"/>
  <c r="IKZ11" i="1"/>
  <c r="ILA11" i="1"/>
  <c r="ILB11" i="1"/>
  <c r="ILC11" i="1"/>
  <c r="ILD11" i="1"/>
  <c r="ILE11" i="1"/>
  <c r="ILF11" i="1"/>
  <c r="ILG11" i="1"/>
  <c r="ILH11" i="1"/>
  <c r="ILI11" i="1"/>
  <c r="ILJ11" i="1"/>
  <c r="ILK11" i="1"/>
  <c r="ILL11" i="1"/>
  <c r="ILM11" i="1"/>
  <c r="ILN11" i="1"/>
  <c r="ILO11" i="1"/>
  <c r="ILP11" i="1"/>
  <c r="ILQ11" i="1"/>
  <c r="ILR11" i="1"/>
  <c r="ILS11" i="1"/>
  <c r="ILT11" i="1"/>
  <c r="ILU11" i="1"/>
  <c r="ILV11" i="1"/>
  <c r="ILW11" i="1"/>
  <c r="ILX11" i="1"/>
  <c r="ILY11" i="1"/>
  <c r="ILZ11" i="1"/>
  <c r="IMA11" i="1"/>
  <c r="IMB11" i="1"/>
  <c r="IMC11" i="1"/>
  <c r="IMD11" i="1"/>
  <c r="IME11" i="1"/>
  <c r="IMF11" i="1"/>
  <c r="IMG11" i="1"/>
  <c r="IMH11" i="1"/>
  <c r="IMI11" i="1"/>
  <c r="IMJ11" i="1"/>
  <c r="IMK11" i="1"/>
  <c r="IML11" i="1"/>
  <c r="IMM11" i="1"/>
  <c r="IMN11" i="1"/>
  <c r="IMO11" i="1"/>
  <c r="IMP11" i="1"/>
  <c r="IMQ11" i="1"/>
  <c r="IMR11" i="1"/>
  <c r="IMS11" i="1"/>
  <c r="IMT11" i="1"/>
  <c r="IMU11" i="1"/>
  <c r="IMV11" i="1"/>
  <c r="IMW11" i="1"/>
  <c r="IMX11" i="1"/>
  <c r="IMY11" i="1"/>
  <c r="IMZ11" i="1"/>
  <c r="INA11" i="1"/>
  <c r="INB11" i="1"/>
  <c r="INC11" i="1"/>
  <c r="IND11" i="1"/>
  <c r="INE11" i="1"/>
  <c r="INF11" i="1"/>
  <c r="ING11" i="1"/>
  <c r="INH11" i="1"/>
  <c r="INI11" i="1"/>
  <c r="INJ11" i="1"/>
  <c r="INK11" i="1"/>
  <c r="INL11" i="1"/>
  <c r="INM11" i="1"/>
  <c r="INN11" i="1"/>
  <c r="INO11" i="1"/>
  <c r="INP11" i="1"/>
  <c r="INQ11" i="1"/>
  <c r="INR11" i="1"/>
  <c r="INS11" i="1"/>
  <c r="INT11" i="1"/>
  <c r="INU11" i="1"/>
  <c r="INV11" i="1"/>
  <c r="INW11" i="1"/>
  <c r="INX11" i="1"/>
  <c r="INY11" i="1"/>
  <c r="INZ11" i="1"/>
  <c r="IOA11" i="1"/>
  <c r="IOB11" i="1"/>
  <c r="IOC11" i="1"/>
  <c r="IOD11" i="1"/>
  <c r="IOE11" i="1"/>
  <c r="IOF11" i="1"/>
  <c r="IOG11" i="1"/>
  <c r="IOH11" i="1"/>
  <c r="IOI11" i="1"/>
  <c r="IOJ11" i="1"/>
  <c r="IOK11" i="1"/>
  <c r="IOL11" i="1"/>
  <c r="IOM11" i="1"/>
  <c r="ION11" i="1"/>
  <c r="IOO11" i="1"/>
  <c r="IOP11" i="1"/>
  <c r="IOQ11" i="1"/>
  <c r="IOR11" i="1"/>
  <c r="IOS11" i="1"/>
  <c r="IOT11" i="1"/>
  <c r="IOU11" i="1"/>
  <c r="IOV11" i="1"/>
  <c r="IOW11" i="1"/>
  <c r="IOX11" i="1"/>
  <c r="IOY11" i="1"/>
  <c r="IOZ11" i="1"/>
  <c r="IPA11" i="1"/>
  <c r="IPB11" i="1"/>
  <c r="IPC11" i="1"/>
  <c r="IPD11" i="1"/>
  <c r="IPE11" i="1"/>
  <c r="IPF11" i="1"/>
  <c r="IPG11" i="1"/>
  <c r="IPH11" i="1"/>
  <c r="IPI11" i="1"/>
  <c r="IPJ11" i="1"/>
  <c r="IPK11" i="1"/>
  <c r="IPL11" i="1"/>
  <c r="IPM11" i="1"/>
  <c r="IPN11" i="1"/>
  <c r="IPO11" i="1"/>
  <c r="IPP11" i="1"/>
  <c r="IPQ11" i="1"/>
  <c r="IPR11" i="1"/>
  <c r="IPS11" i="1"/>
  <c r="IPT11" i="1"/>
  <c r="IPU11" i="1"/>
  <c r="IPV11" i="1"/>
  <c r="IPW11" i="1"/>
  <c r="IPX11" i="1"/>
  <c r="IPY11" i="1"/>
  <c r="IPZ11" i="1"/>
  <c r="IQA11" i="1"/>
  <c r="IQB11" i="1"/>
  <c r="IQC11" i="1"/>
  <c r="IQD11" i="1"/>
  <c r="IQE11" i="1"/>
  <c r="IQF11" i="1"/>
  <c r="IQG11" i="1"/>
  <c r="IQH11" i="1"/>
  <c r="IQI11" i="1"/>
  <c r="IQJ11" i="1"/>
  <c r="IQK11" i="1"/>
  <c r="IQL11" i="1"/>
  <c r="IQM11" i="1"/>
  <c r="IQN11" i="1"/>
  <c r="IQO11" i="1"/>
  <c r="IQP11" i="1"/>
  <c r="IQQ11" i="1"/>
  <c r="IQR11" i="1"/>
  <c r="IQS11" i="1"/>
  <c r="IQT11" i="1"/>
  <c r="IQU11" i="1"/>
  <c r="IQV11" i="1"/>
  <c r="IQW11" i="1"/>
  <c r="IQX11" i="1"/>
  <c r="IQY11" i="1"/>
  <c r="IQZ11" i="1"/>
  <c r="IRA11" i="1"/>
  <c r="IRB11" i="1"/>
  <c r="IRC11" i="1"/>
  <c r="IRD11" i="1"/>
  <c r="IRE11" i="1"/>
  <c r="IRF11" i="1"/>
  <c r="IRG11" i="1"/>
  <c r="IRH11" i="1"/>
  <c r="IRI11" i="1"/>
  <c r="IRJ11" i="1"/>
  <c r="IRK11" i="1"/>
  <c r="IRL11" i="1"/>
  <c r="IRM11" i="1"/>
  <c r="IRN11" i="1"/>
  <c r="IRO11" i="1"/>
  <c r="IRP11" i="1"/>
  <c r="IRQ11" i="1"/>
  <c r="IRR11" i="1"/>
  <c r="IRS11" i="1"/>
  <c r="IRT11" i="1"/>
  <c r="IRU11" i="1"/>
  <c r="IRV11" i="1"/>
  <c r="IRW11" i="1"/>
  <c r="IRX11" i="1"/>
  <c r="IRY11" i="1"/>
  <c r="IRZ11" i="1"/>
  <c r="ISA11" i="1"/>
  <c r="ISB11" i="1"/>
  <c r="ISC11" i="1"/>
  <c r="ISD11" i="1"/>
  <c r="ISE11" i="1"/>
  <c r="ISF11" i="1"/>
  <c r="ISG11" i="1"/>
  <c r="ISH11" i="1"/>
  <c r="ISI11" i="1"/>
  <c r="ISJ11" i="1"/>
  <c r="ISK11" i="1"/>
  <c r="ISL11" i="1"/>
  <c r="ISM11" i="1"/>
  <c r="ISN11" i="1"/>
  <c r="ISO11" i="1"/>
  <c r="ISP11" i="1"/>
  <c r="ISQ11" i="1"/>
  <c r="ISR11" i="1"/>
  <c r="ISS11" i="1"/>
  <c r="IST11" i="1"/>
  <c r="ISU11" i="1"/>
  <c r="ISV11" i="1"/>
  <c r="ISW11" i="1"/>
  <c r="ISX11" i="1"/>
  <c r="ISY11" i="1"/>
  <c r="ISZ11" i="1"/>
  <c r="ITA11" i="1"/>
  <c r="ITB11" i="1"/>
  <c r="ITC11" i="1"/>
  <c r="ITD11" i="1"/>
  <c r="ITE11" i="1"/>
  <c r="ITF11" i="1"/>
  <c r="ITG11" i="1"/>
  <c r="ITH11" i="1"/>
  <c r="ITI11" i="1"/>
  <c r="ITJ11" i="1"/>
  <c r="ITK11" i="1"/>
  <c r="ITL11" i="1"/>
  <c r="ITM11" i="1"/>
  <c r="ITN11" i="1"/>
  <c r="ITO11" i="1"/>
  <c r="ITP11" i="1"/>
  <c r="ITQ11" i="1"/>
  <c r="ITR11" i="1"/>
  <c r="ITS11" i="1"/>
  <c r="ITT11" i="1"/>
  <c r="ITU11" i="1"/>
  <c r="ITV11" i="1"/>
  <c r="ITW11" i="1"/>
  <c r="ITX11" i="1"/>
  <c r="ITY11" i="1"/>
  <c r="ITZ11" i="1"/>
  <c r="IUA11" i="1"/>
  <c r="IUB11" i="1"/>
  <c r="IUC11" i="1"/>
  <c r="IUD11" i="1"/>
  <c r="IUE11" i="1"/>
  <c r="IUF11" i="1"/>
  <c r="IUG11" i="1"/>
  <c r="IUH11" i="1"/>
  <c r="IUI11" i="1"/>
  <c r="IUJ11" i="1"/>
  <c r="IUK11" i="1"/>
  <c r="IUL11" i="1"/>
  <c r="IUM11" i="1"/>
  <c r="IUN11" i="1"/>
  <c r="IUO11" i="1"/>
  <c r="IUP11" i="1"/>
  <c r="IUQ11" i="1"/>
  <c r="IUR11" i="1"/>
  <c r="IUS11" i="1"/>
  <c r="IUT11" i="1"/>
  <c r="IUU11" i="1"/>
  <c r="IUV11" i="1"/>
  <c r="IUW11" i="1"/>
  <c r="IUX11" i="1"/>
  <c r="IUY11" i="1"/>
  <c r="IUZ11" i="1"/>
  <c r="IVA11" i="1"/>
  <c r="IVB11" i="1"/>
  <c r="IVC11" i="1"/>
  <c r="IVD11" i="1"/>
  <c r="IVE11" i="1"/>
  <c r="IVF11" i="1"/>
  <c r="IVG11" i="1"/>
  <c r="IVH11" i="1"/>
  <c r="IVI11" i="1"/>
  <c r="IVJ11" i="1"/>
  <c r="IVK11" i="1"/>
  <c r="IVL11" i="1"/>
  <c r="IVM11" i="1"/>
  <c r="IVN11" i="1"/>
  <c r="IVO11" i="1"/>
  <c r="IVP11" i="1"/>
  <c r="IVQ11" i="1"/>
  <c r="IVR11" i="1"/>
  <c r="IVS11" i="1"/>
  <c r="IVT11" i="1"/>
  <c r="IVU11" i="1"/>
  <c r="IVV11" i="1"/>
  <c r="IVW11" i="1"/>
  <c r="IVX11" i="1"/>
  <c r="IVY11" i="1"/>
  <c r="IVZ11" i="1"/>
  <c r="IWA11" i="1"/>
  <c r="IWB11" i="1"/>
  <c r="IWC11" i="1"/>
  <c r="IWD11" i="1"/>
  <c r="IWE11" i="1"/>
  <c r="IWF11" i="1"/>
  <c r="IWG11" i="1"/>
  <c r="IWH11" i="1"/>
  <c r="IWI11" i="1"/>
  <c r="IWJ11" i="1"/>
  <c r="IWK11" i="1"/>
  <c r="IWL11" i="1"/>
  <c r="IWM11" i="1"/>
  <c r="IWN11" i="1"/>
  <c r="IWO11" i="1"/>
  <c r="IWP11" i="1"/>
  <c r="IWQ11" i="1"/>
  <c r="IWR11" i="1"/>
  <c r="IWS11" i="1"/>
  <c r="IWT11" i="1"/>
  <c r="IWU11" i="1"/>
  <c r="IWV11" i="1"/>
  <c r="IWW11" i="1"/>
  <c r="IWX11" i="1"/>
  <c r="IWY11" i="1"/>
  <c r="IWZ11" i="1"/>
  <c r="IXA11" i="1"/>
  <c r="IXB11" i="1"/>
  <c r="IXC11" i="1"/>
  <c r="IXD11" i="1"/>
  <c r="IXE11" i="1"/>
  <c r="IXF11" i="1"/>
  <c r="IXG11" i="1"/>
  <c r="IXH11" i="1"/>
  <c r="IXI11" i="1"/>
  <c r="IXJ11" i="1"/>
  <c r="IXK11" i="1"/>
  <c r="IXL11" i="1"/>
  <c r="IXM11" i="1"/>
  <c r="IXN11" i="1"/>
  <c r="IXO11" i="1"/>
  <c r="IXP11" i="1"/>
  <c r="IXQ11" i="1"/>
  <c r="IXR11" i="1"/>
  <c r="IXS11" i="1"/>
  <c r="IXT11" i="1"/>
  <c r="IXU11" i="1"/>
  <c r="IXV11" i="1"/>
  <c r="IXW11" i="1"/>
  <c r="IXX11" i="1"/>
  <c r="IXY11" i="1"/>
  <c r="IXZ11" i="1"/>
  <c r="IYA11" i="1"/>
  <c r="IYB11" i="1"/>
  <c r="IYC11" i="1"/>
  <c r="IYD11" i="1"/>
  <c r="IYE11" i="1"/>
  <c r="IYF11" i="1"/>
  <c r="IYG11" i="1"/>
  <c r="IYH11" i="1"/>
  <c r="IYI11" i="1"/>
  <c r="IYJ11" i="1"/>
  <c r="IYK11" i="1"/>
  <c r="IYL11" i="1"/>
  <c r="IYM11" i="1"/>
  <c r="IYN11" i="1"/>
  <c r="IYO11" i="1"/>
  <c r="IYP11" i="1"/>
  <c r="IYQ11" i="1"/>
  <c r="IYR11" i="1"/>
  <c r="IYS11" i="1"/>
  <c r="IYT11" i="1"/>
  <c r="IYU11" i="1"/>
  <c r="IYV11" i="1"/>
  <c r="IYW11" i="1"/>
  <c r="IYX11" i="1"/>
  <c r="IYY11" i="1"/>
  <c r="IYZ11" i="1"/>
  <c r="IZA11" i="1"/>
  <c r="IZB11" i="1"/>
  <c r="IZC11" i="1"/>
  <c r="IZD11" i="1"/>
  <c r="IZE11" i="1"/>
  <c r="IZF11" i="1"/>
  <c r="IZG11" i="1"/>
  <c r="IZH11" i="1"/>
  <c r="IZI11" i="1"/>
  <c r="IZJ11" i="1"/>
  <c r="IZK11" i="1"/>
  <c r="IZL11" i="1"/>
  <c r="IZM11" i="1"/>
  <c r="IZN11" i="1"/>
  <c r="IZO11" i="1"/>
  <c r="IZP11" i="1"/>
  <c r="IZQ11" i="1"/>
  <c r="IZR11" i="1"/>
  <c r="IZS11" i="1"/>
  <c r="IZT11" i="1"/>
  <c r="IZU11" i="1"/>
  <c r="IZV11" i="1"/>
  <c r="IZW11" i="1"/>
  <c r="IZX11" i="1"/>
  <c r="IZY11" i="1"/>
  <c r="IZZ11" i="1"/>
  <c r="JAA11" i="1"/>
  <c r="JAB11" i="1"/>
  <c r="JAC11" i="1"/>
  <c r="JAD11" i="1"/>
  <c r="JAE11" i="1"/>
  <c r="JAF11" i="1"/>
  <c r="JAG11" i="1"/>
  <c r="JAH11" i="1"/>
  <c r="JAI11" i="1"/>
  <c r="JAJ11" i="1"/>
  <c r="JAK11" i="1"/>
  <c r="JAL11" i="1"/>
  <c r="JAM11" i="1"/>
  <c r="JAN11" i="1"/>
  <c r="JAO11" i="1"/>
  <c r="JAP11" i="1"/>
  <c r="JAQ11" i="1"/>
  <c r="JAR11" i="1"/>
  <c r="JAS11" i="1"/>
  <c r="JAT11" i="1"/>
  <c r="JAU11" i="1"/>
  <c r="JAV11" i="1"/>
  <c r="JAW11" i="1"/>
  <c r="JAX11" i="1"/>
  <c r="JAY11" i="1"/>
  <c r="JAZ11" i="1"/>
  <c r="JBA11" i="1"/>
  <c r="JBB11" i="1"/>
  <c r="JBC11" i="1"/>
  <c r="JBD11" i="1"/>
  <c r="JBE11" i="1"/>
  <c r="JBF11" i="1"/>
  <c r="JBG11" i="1"/>
  <c r="JBH11" i="1"/>
  <c r="JBI11" i="1"/>
  <c r="JBJ11" i="1"/>
  <c r="JBK11" i="1"/>
  <c r="JBL11" i="1"/>
  <c r="JBM11" i="1"/>
  <c r="JBN11" i="1"/>
  <c r="JBO11" i="1"/>
  <c r="JBP11" i="1"/>
  <c r="JBQ11" i="1"/>
  <c r="JBR11" i="1"/>
  <c r="JBS11" i="1"/>
  <c r="JBT11" i="1"/>
  <c r="JBU11" i="1"/>
  <c r="JBV11" i="1"/>
  <c r="JBW11" i="1"/>
  <c r="JBX11" i="1"/>
  <c r="JBY11" i="1"/>
  <c r="JBZ11" i="1"/>
  <c r="JCA11" i="1"/>
  <c r="JCB11" i="1"/>
  <c r="JCC11" i="1"/>
  <c r="JCD11" i="1"/>
  <c r="JCE11" i="1"/>
  <c r="JCF11" i="1"/>
  <c r="JCG11" i="1"/>
  <c r="JCH11" i="1"/>
  <c r="JCI11" i="1"/>
  <c r="JCJ11" i="1"/>
  <c r="JCK11" i="1"/>
  <c r="JCL11" i="1"/>
  <c r="JCM11" i="1"/>
  <c r="JCN11" i="1"/>
  <c r="JCO11" i="1"/>
  <c r="JCP11" i="1"/>
  <c r="JCQ11" i="1"/>
  <c r="JCR11" i="1"/>
  <c r="JCS11" i="1"/>
  <c r="JCT11" i="1"/>
  <c r="JCU11" i="1"/>
  <c r="JCV11" i="1"/>
  <c r="JCW11" i="1"/>
  <c r="JCX11" i="1"/>
  <c r="JCY11" i="1"/>
  <c r="JCZ11" i="1"/>
  <c r="JDA11" i="1"/>
  <c r="JDB11" i="1"/>
  <c r="JDC11" i="1"/>
  <c r="JDD11" i="1"/>
  <c r="JDE11" i="1"/>
  <c r="JDF11" i="1"/>
  <c r="JDG11" i="1"/>
  <c r="JDH11" i="1"/>
  <c r="JDI11" i="1"/>
  <c r="JDJ11" i="1"/>
  <c r="JDK11" i="1"/>
  <c r="JDL11" i="1"/>
  <c r="JDM11" i="1"/>
  <c r="JDN11" i="1"/>
  <c r="JDO11" i="1"/>
  <c r="JDP11" i="1"/>
  <c r="JDQ11" i="1"/>
  <c r="JDR11" i="1"/>
  <c r="JDS11" i="1"/>
  <c r="JDT11" i="1"/>
  <c r="JDU11" i="1"/>
  <c r="JDV11" i="1"/>
  <c r="JDW11" i="1"/>
  <c r="JDX11" i="1"/>
  <c r="JDY11" i="1"/>
  <c r="JDZ11" i="1"/>
  <c r="JEA11" i="1"/>
  <c r="JEB11" i="1"/>
  <c r="JEC11" i="1"/>
  <c r="JED11" i="1"/>
  <c r="JEE11" i="1"/>
  <c r="JEF11" i="1"/>
  <c r="JEG11" i="1"/>
  <c r="JEH11" i="1"/>
  <c r="JEI11" i="1"/>
  <c r="JEJ11" i="1"/>
  <c r="JEK11" i="1"/>
  <c r="JEL11" i="1"/>
  <c r="JEM11" i="1"/>
  <c r="JEN11" i="1"/>
  <c r="JEO11" i="1"/>
  <c r="JEP11" i="1"/>
  <c r="JEQ11" i="1"/>
  <c r="JER11" i="1"/>
  <c r="JES11" i="1"/>
  <c r="JET11" i="1"/>
  <c r="JEU11" i="1"/>
  <c r="JEV11" i="1"/>
  <c r="JEW11" i="1"/>
  <c r="JEX11" i="1"/>
  <c r="JEY11" i="1"/>
  <c r="JEZ11" i="1"/>
  <c r="JFA11" i="1"/>
  <c r="JFB11" i="1"/>
  <c r="JFC11" i="1"/>
  <c r="JFD11" i="1"/>
  <c r="JFE11" i="1"/>
  <c r="JFF11" i="1"/>
  <c r="JFG11" i="1"/>
  <c r="JFH11" i="1"/>
  <c r="JFI11" i="1"/>
  <c r="JFJ11" i="1"/>
  <c r="JFK11" i="1"/>
  <c r="JFL11" i="1"/>
  <c r="JFM11" i="1"/>
  <c r="JFN11" i="1"/>
  <c r="JFO11" i="1"/>
  <c r="JFP11" i="1"/>
  <c r="JFQ11" i="1"/>
  <c r="JFR11" i="1"/>
  <c r="JFS11" i="1"/>
  <c r="JFT11" i="1"/>
  <c r="JFU11" i="1"/>
  <c r="JFV11" i="1"/>
  <c r="JFW11" i="1"/>
  <c r="JFX11" i="1"/>
  <c r="JFY11" i="1"/>
  <c r="JFZ11" i="1"/>
  <c r="JGA11" i="1"/>
  <c r="JGB11" i="1"/>
  <c r="JGC11" i="1"/>
  <c r="JGD11" i="1"/>
  <c r="JGE11" i="1"/>
  <c r="JGF11" i="1"/>
  <c r="JGG11" i="1"/>
  <c r="JGH11" i="1"/>
  <c r="JGI11" i="1"/>
  <c r="JGJ11" i="1"/>
  <c r="JGK11" i="1"/>
  <c r="JGL11" i="1"/>
  <c r="JGM11" i="1"/>
  <c r="JGN11" i="1"/>
  <c r="JGO11" i="1"/>
  <c r="JGP11" i="1"/>
  <c r="JGQ11" i="1"/>
  <c r="JGR11" i="1"/>
  <c r="JGS11" i="1"/>
  <c r="JGT11" i="1"/>
  <c r="JGU11" i="1"/>
  <c r="JGV11" i="1"/>
  <c r="JGW11" i="1"/>
  <c r="JGX11" i="1"/>
  <c r="JGY11" i="1"/>
  <c r="JGZ11" i="1"/>
  <c r="JHA11" i="1"/>
  <c r="JHB11" i="1"/>
  <c r="JHC11" i="1"/>
  <c r="JHD11" i="1"/>
  <c r="JHE11" i="1"/>
  <c r="JHF11" i="1"/>
  <c r="JHG11" i="1"/>
  <c r="JHH11" i="1"/>
  <c r="JHI11" i="1"/>
  <c r="JHJ11" i="1"/>
  <c r="JHK11" i="1"/>
  <c r="JHL11" i="1"/>
  <c r="JHM11" i="1"/>
  <c r="JHN11" i="1"/>
  <c r="JHO11" i="1"/>
  <c r="JHP11" i="1"/>
  <c r="JHQ11" i="1"/>
  <c r="JHR11" i="1"/>
  <c r="JHS11" i="1"/>
  <c r="JHT11" i="1"/>
  <c r="JHU11" i="1"/>
  <c r="JHV11" i="1"/>
  <c r="JHW11" i="1"/>
  <c r="JHX11" i="1"/>
  <c r="JHY11" i="1"/>
  <c r="JHZ11" i="1"/>
  <c r="JIA11" i="1"/>
  <c r="JIB11" i="1"/>
  <c r="JIC11" i="1"/>
  <c r="JID11" i="1"/>
  <c r="JIE11" i="1"/>
  <c r="JIF11" i="1"/>
  <c r="JIG11" i="1"/>
  <c r="JIH11" i="1"/>
  <c r="JII11" i="1"/>
  <c r="JIJ11" i="1"/>
  <c r="JIK11" i="1"/>
  <c r="JIL11" i="1"/>
  <c r="JIM11" i="1"/>
  <c r="JIN11" i="1"/>
  <c r="JIO11" i="1"/>
  <c r="JIP11" i="1"/>
  <c r="JIQ11" i="1"/>
  <c r="JIR11" i="1"/>
  <c r="JIS11" i="1"/>
  <c r="JIT11" i="1"/>
  <c r="JIU11" i="1"/>
  <c r="JIV11" i="1"/>
  <c r="JIW11" i="1"/>
  <c r="JIX11" i="1"/>
  <c r="JIY11" i="1"/>
  <c r="JIZ11" i="1"/>
  <c r="JJA11" i="1"/>
  <c r="JJB11" i="1"/>
  <c r="JJC11" i="1"/>
  <c r="JJD11" i="1"/>
  <c r="JJE11" i="1"/>
  <c r="JJF11" i="1"/>
  <c r="JJG11" i="1"/>
  <c r="JJH11" i="1"/>
  <c r="JJI11" i="1"/>
  <c r="JJJ11" i="1"/>
  <c r="JJK11" i="1"/>
  <c r="JJL11" i="1"/>
  <c r="JJM11" i="1"/>
  <c r="JJN11" i="1"/>
  <c r="JJO11" i="1"/>
  <c r="JJP11" i="1"/>
  <c r="JJQ11" i="1"/>
  <c r="JJR11" i="1"/>
  <c r="JJS11" i="1"/>
  <c r="JJT11" i="1"/>
  <c r="JJU11" i="1"/>
  <c r="JJV11" i="1"/>
  <c r="JJW11" i="1"/>
  <c r="JJX11" i="1"/>
  <c r="JJY11" i="1"/>
  <c r="JJZ11" i="1"/>
  <c r="JKA11" i="1"/>
  <c r="JKB11" i="1"/>
  <c r="JKC11" i="1"/>
  <c r="JKD11" i="1"/>
  <c r="JKE11" i="1"/>
  <c r="JKF11" i="1"/>
  <c r="JKG11" i="1"/>
  <c r="JKH11" i="1"/>
  <c r="JKI11" i="1"/>
  <c r="JKJ11" i="1"/>
  <c r="JKK11" i="1"/>
  <c r="JKL11" i="1"/>
  <c r="JKM11" i="1"/>
  <c r="JKN11" i="1"/>
  <c r="JKO11" i="1"/>
  <c r="JKP11" i="1"/>
  <c r="JKQ11" i="1"/>
  <c r="JKR11" i="1"/>
  <c r="JKS11" i="1"/>
  <c r="JKT11" i="1"/>
  <c r="JKU11" i="1"/>
  <c r="JKV11" i="1"/>
  <c r="JKW11" i="1"/>
  <c r="JKX11" i="1"/>
  <c r="JKY11" i="1"/>
  <c r="JKZ11" i="1"/>
  <c r="JLA11" i="1"/>
  <c r="JLB11" i="1"/>
  <c r="JLC11" i="1"/>
  <c r="JLD11" i="1"/>
  <c r="JLE11" i="1"/>
  <c r="JLF11" i="1"/>
  <c r="JLG11" i="1"/>
  <c r="JLH11" i="1"/>
  <c r="JLI11" i="1"/>
  <c r="JLJ11" i="1"/>
  <c r="JLK11" i="1"/>
  <c r="JLL11" i="1"/>
  <c r="JLM11" i="1"/>
  <c r="JLN11" i="1"/>
  <c r="JLO11" i="1"/>
  <c r="JLP11" i="1"/>
  <c r="JLQ11" i="1"/>
  <c r="JLR11" i="1"/>
  <c r="JLS11" i="1"/>
  <c r="JLT11" i="1"/>
  <c r="JLU11" i="1"/>
  <c r="JLV11" i="1"/>
  <c r="JLW11" i="1"/>
  <c r="JLX11" i="1"/>
  <c r="JLY11" i="1"/>
  <c r="JLZ11" i="1"/>
  <c r="JMA11" i="1"/>
  <c r="JMB11" i="1"/>
  <c r="JMC11" i="1"/>
  <c r="JMD11" i="1"/>
  <c r="JME11" i="1"/>
  <c r="JMF11" i="1"/>
  <c r="JMG11" i="1"/>
  <c r="JMH11" i="1"/>
  <c r="JMI11" i="1"/>
  <c r="JMJ11" i="1"/>
  <c r="JMK11" i="1"/>
  <c r="JML11" i="1"/>
  <c r="JMM11" i="1"/>
  <c r="JMN11" i="1"/>
  <c r="JMO11" i="1"/>
  <c r="JMP11" i="1"/>
  <c r="JMQ11" i="1"/>
  <c r="JMR11" i="1"/>
  <c r="JMS11" i="1"/>
  <c r="JMT11" i="1"/>
  <c r="JMU11" i="1"/>
  <c r="JMV11" i="1"/>
  <c r="JMW11" i="1"/>
  <c r="JMX11" i="1"/>
  <c r="JMY11" i="1"/>
  <c r="JMZ11" i="1"/>
  <c r="JNA11" i="1"/>
  <c r="JNB11" i="1"/>
  <c r="JNC11" i="1"/>
  <c r="JND11" i="1"/>
  <c r="JNE11" i="1"/>
  <c r="JNF11" i="1"/>
  <c r="JNG11" i="1"/>
  <c r="JNH11" i="1"/>
  <c r="JNI11" i="1"/>
  <c r="JNJ11" i="1"/>
  <c r="JNK11" i="1"/>
  <c r="JNL11" i="1"/>
  <c r="JNM11" i="1"/>
  <c r="JNN11" i="1"/>
  <c r="JNO11" i="1"/>
  <c r="JNP11" i="1"/>
  <c r="JNQ11" i="1"/>
  <c r="JNR11" i="1"/>
  <c r="JNS11" i="1"/>
  <c r="JNT11" i="1"/>
  <c r="JNU11" i="1"/>
  <c r="JNV11" i="1"/>
  <c r="JNW11" i="1"/>
  <c r="JNX11" i="1"/>
  <c r="JNY11" i="1"/>
  <c r="JNZ11" i="1"/>
  <c r="JOA11" i="1"/>
  <c r="JOB11" i="1"/>
  <c r="JOC11" i="1"/>
  <c r="JOD11" i="1"/>
  <c r="JOE11" i="1"/>
  <c r="JOF11" i="1"/>
  <c r="JOG11" i="1"/>
  <c r="JOH11" i="1"/>
  <c r="JOI11" i="1"/>
  <c r="JOJ11" i="1"/>
  <c r="JOK11" i="1"/>
  <c r="JOL11" i="1"/>
  <c r="JOM11" i="1"/>
  <c r="JON11" i="1"/>
  <c r="JOO11" i="1"/>
  <c r="JOP11" i="1"/>
  <c r="JOQ11" i="1"/>
  <c r="JOR11" i="1"/>
  <c r="JOS11" i="1"/>
  <c r="JOT11" i="1"/>
  <c r="JOU11" i="1"/>
  <c r="JOV11" i="1"/>
  <c r="JOW11" i="1"/>
  <c r="JOX11" i="1"/>
  <c r="JOY11" i="1"/>
  <c r="JOZ11" i="1"/>
  <c r="JPA11" i="1"/>
  <c r="JPB11" i="1"/>
  <c r="JPC11" i="1"/>
  <c r="JPD11" i="1"/>
  <c r="JPE11" i="1"/>
  <c r="JPF11" i="1"/>
  <c r="JPG11" i="1"/>
  <c r="JPH11" i="1"/>
  <c r="JPI11" i="1"/>
  <c r="JPJ11" i="1"/>
  <c r="JPK11" i="1"/>
  <c r="JPL11" i="1"/>
  <c r="JPM11" i="1"/>
  <c r="JPN11" i="1"/>
  <c r="JPO11" i="1"/>
  <c r="JPP11" i="1"/>
  <c r="JPQ11" i="1"/>
  <c r="JPR11" i="1"/>
  <c r="JPS11" i="1"/>
  <c r="JPT11" i="1"/>
  <c r="JPU11" i="1"/>
  <c r="JPV11" i="1"/>
  <c r="JPW11" i="1"/>
  <c r="JPX11" i="1"/>
  <c r="JPY11" i="1"/>
  <c r="JPZ11" i="1"/>
  <c r="JQA11" i="1"/>
  <c r="JQB11" i="1"/>
  <c r="JQC11" i="1"/>
  <c r="JQD11" i="1"/>
  <c r="JQE11" i="1"/>
  <c r="JQF11" i="1"/>
  <c r="JQG11" i="1"/>
  <c r="JQH11" i="1"/>
  <c r="JQI11" i="1"/>
  <c r="JQJ11" i="1"/>
  <c r="JQK11" i="1"/>
  <c r="JQL11" i="1"/>
  <c r="JQM11" i="1"/>
  <c r="JQN11" i="1"/>
  <c r="JQO11" i="1"/>
  <c r="JQP11" i="1"/>
  <c r="JQQ11" i="1"/>
  <c r="JQR11" i="1"/>
  <c r="JQS11" i="1"/>
  <c r="JQT11" i="1"/>
  <c r="JQU11" i="1"/>
  <c r="JQV11" i="1"/>
  <c r="JQW11" i="1"/>
  <c r="JQX11" i="1"/>
  <c r="JQY11" i="1"/>
  <c r="JQZ11" i="1"/>
  <c r="JRA11" i="1"/>
  <c r="JRB11" i="1"/>
  <c r="JRC11" i="1"/>
  <c r="JRD11" i="1"/>
  <c r="JRE11" i="1"/>
  <c r="JRF11" i="1"/>
  <c r="JRG11" i="1"/>
  <c r="JRH11" i="1"/>
  <c r="JRI11" i="1"/>
  <c r="JRJ11" i="1"/>
  <c r="JRK11" i="1"/>
  <c r="JRL11" i="1"/>
  <c r="JRM11" i="1"/>
  <c r="JRN11" i="1"/>
  <c r="JRO11" i="1"/>
  <c r="JRP11" i="1"/>
  <c r="JRQ11" i="1"/>
  <c r="JRR11" i="1"/>
  <c r="JRS11" i="1"/>
  <c r="JRT11" i="1"/>
  <c r="JRU11" i="1"/>
  <c r="JRV11" i="1"/>
  <c r="JRW11" i="1"/>
  <c r="JRX11" i="1"/>
  <c r="JRY11" i="1"/>
  <c r="JRZ11" i="1"/>
  <c r="JSA11" i="1"/>
  <c r="JSB11" i="1"/>
  <c r="JSC11" i="1"/>
  <c r="JSD11" i="1"/>
  <c r="JSE11" i="1"/>
  <c r="JSF11" i="1"/>
  <c r="JSG11" i="1"/>
  <c r="JSH11" i="1"/>
  <c r="JSI11" i="1"/>
  <c r="JSJ11" i="1"/>
  <c r="JSK11" i="1"/>
  <c r="JSL11" i="1"/>
  <c r="JSM11" i="1"/>
  <c r="JSN11" i="1"/>
  <c r="JSO11" i="1"/>
  <c r="JSP11" i="1"/>
  <c r="JSQ11" i="1"/>
  <c r="JSR11" i="1"/>
  <c r="JSS11" i="1"/>
  <c r="JST11" i="1"/>
  <c r="JSU11" i="1"/>
  <c r="JSV11" i="1"/>
  <c r="JSW11" i="1"/>
  <c r="JSX11" i="1"/>
  <c r="JSY11" i="1"/>
  <c r="JSZ11" i="1"/>
  <c r="JTA11" i="1"/>
  <c r="JTB11" i="1"/>
  <c r="JTC11" i="1"/>
  <c r="JTD11" i="1"/>
  <c r="JTE11" i="1"/>
  <c r="JTF11" i="1"/>
  <c r="JTG11" i="1"/>
  <c r="JTH11" i="1"/>
  <c r="JTI11" i="1"/>
  <c r="JTJ11" i="1"/>
  <c r="JTK11" i="1"/>
  <c r="JTL11" i="1"/>
  <c r="JTM11" i="1"/>
  <c r="JTN11" i="1"/>
  <c r="JTO11" i="1"/>
  <c r="JTP11" i="1"/>
  <c r="JTQ11" i="1"/>
  <c r="JTR11" i="1"/>
  <c r="JTS11" i="1"/>
  <c r="JTT11" i="1"/>
  <c r="JTU11" i="1"/>
  <c r="JTV11" i="1"/>
  <c r="JTW11" i="1"/>
  <c r="JTX11" i="1"/>
  <c r="JTY11" i="1"/>
  <c r="JTZ11" i="1"/>
  <c r="JUA11" i="1"/>
  <c r="JUB11" i="1"/>
  <c r="JUC11" i="1"/>
  <c r="JUD11" i="1"/>
  <c r="JUE11" i="1"/>
  <c r="JUF11" i="1"/>
  <c r="JUG11" i="1"/>
  <c r="JUH11" i="1"/>
  <c r="JUI11" i="1"/>
  <c r="JUJ11" i="1"/>
  <c r="JUK11" i="1"/>
  <c r="JUL11" i="1"/>
  <c r="JUM11" i="1"/>
  <c r="JUN11" i="1"/>
  <c r="JUO11" i="1"/>
  <c r="JUP11" i="1"/>
  <c r="JUQ11" i="1"/>
  <c r="JUR11" i="1"/>
  <c r="JUS11" i="1"/>
  <c r="JUT11" i="1"/>
  <c r="JUU11" i="1"/>
  <c r="JUV11" i="1"/>
  <c r="JUW11" i="1"/>
  <c r="JUX11" i="1"/>
  <c r="JUY11" i="1"/>
  <c r="JUZ11" i="1"/>
  <c r="JVA11" i="1"/>
  <c r="JVB11" i="1"/>
  <c r="JVC11" i="1"/>
  <c r="JVD11" i="1"/>
  <c r="JVE11" i="1"/>
  <c r="JVF11" i="1"/>
  <c r="JVG11" i="1"/>
  <c r="JVH11" i="1"/>
  <c r="JVI11" i="1"/>
  <c r="JVJ11" i="1"/>
  <c r="JVK11" i="1"/>
  <c r="JVL11" i="1"/>
  <c r="JVM11" i="1"/>
  <c r="JVN11" i="1"/>
  <c r="JVO11" i="1"/>
  <c r="JVP11" i="1"/>
  <c r="JVQ11" i="1"/>
  <c r="JVR11" i="1"/>
  <c r="JVS11" i="1"/>
  <c r="JVT11" i="1"/>
  <c r="JVU11" i="1"/>
  <c r="JVV11" i="1"/>
  <c r="JVW11" i="1"/>
  <c r="JVX11" i="1"/>
  <c r="JVY11" i="1"/>
  <c r="JVZ11" i="1"/>
  <c r="JWA11" i="1"/>
  <c r="JWB11" i="1"/>
  <c r="JWC11" i="1"/>
  <c r="JWD11" i="1"/>
  <c r="JWE11" i="1"/>
  <c r="JWF11" i="1"/>
  <c r="JWG11" i="1"/>
  <c r="JWH11" i="1"/>
  <c r="JWI11" i="1"/>
  <c r="JWJ11" i="1"/>
  <c r="JWK11" i="1"/>
  <c r="JWL11" i="1"/>
  <c r="JWM11" i="1"/>
  <c r="JWN11" i="1"/>
  <c r="JWO11" i="1"/>
  <c r="JWP11" i="1"/>
  <c r="JWQ11" i="1"/>
  <c r="JWR11" i="1"/>
  <c r="JWS11" i="1"/>
  <c r="JWT11" i="1"/>
  <c r="JWU11" i="1"/>
  <c r="JWV11" i="1"/>
  <c r="JWW11" i="1"/>
  <c r="JWX11" i="1"/>
  <c r="JWY11" i="1"/>
  <c r="JWZ11" i="1"/>
  <c r="JXA11" i="1"/>
  <c r="JXB11" i="1"/>
  <c r="JXC11" i="1"/>
  <c r="JXD11" i="1"/>
  <c r="JXE11" i="1"/>
  <c r="JXF11" i="1"/>
  <c r="JXG11" i="1"/>
  <c r="JXH11" i="1"/>
  <c r="JXI11" i="1"/>
  <c r="JXJ11" i="1"/>
  <c r="JXK11" i="1"/>
  <c r="JXL11" i="1"/>
  <c r="JXM11" i="1"/>
  <c r="JXN11" i="1"/>
  <c r="JXO11" i="1"/>
  <c r="JXP11" i="1"/>
  <c r="JXQ11" i="1"/>
  <c r="JXR11" i="1"/>
  <c r="JXS11" i="1"/>
  <c r="JXT11" i="1"/>
  <c r="JXU11" i="1"/>
  <c r="JXV11" i="1"/>
  <c r="JXW11" i="1"/>
  <c r="JXX11" i="1"/>
  <c r="JXY11" i="1"/>
  <c r="JXZ11" i="1"/>
  <c r="JYA11" i="1"/>
  <c r="JYB11" i="1"/>
  <c r="JYC11" i="1"/>
  <c r="JYD11" i="1"/>
  <c r="JYE11" i="1"/>
  <c r="JYF11" i="1"/>
  <c r="JYG11" i="1"/>
  <c r="JYH11" i="1"/>
  <c r="JYI11" i="1"/>
  <c r="JYJ11" i="1"/>
  <c r="JYK11" i="1"/>
  <c r="JYL11" i="1"/>
  <c r="JYM11" i="1"/>
  <c r="JYN11" i="1"/>
  <c r="JYO11" i="1"/>
  <c r="JYP11" i="1"/>
  <c r="JYQ11" i="1"/>
  <c r="JYR11" i="1"/>
  <c r="JYS11" i="1"/>
  <c r="JYT11" i="1"/>
  <c r="JYU11" i="1"/>
  <c r="JYV11" i="1"/>
  <c r="JYW11" i="1"/>
  <c r="JYX11" i="1"/>
  <c r="JYY11" i="1"/>
  <c r="JYZ11" i="1"/>
  <c r="JZA11" i="1"/>
  <c r="JZB11" i="1"/>
  <c r="JZC11" i="1"/>
  <c r="JZD11" i="1"/>
  <c r="JZE11" i="1"/>
  <c r="JZF11" i="1"/>
  <c r="JZG11" i="1"/>
  <c r="JZH11" i="1"/>
  <c r="JZI11" i="1"/>
  <c r="JZJ11" i="1"/>
  <c r="JZK11" i="1"/>
  <c r="JZL11" i="1"/>
  <c r="JZM11" i="1"/>
  <c r="JZN11" i="1"/>
  <c r="JZO11" i="1"/>
  <c r="JZP11" i="1"/>
  <c r="JZQ11" i="1"/>
  <c r="JZR11" i="1"/>
  <c r="JZS11" i="1"/>
  <c r="JZT11" i="1"/>
  <c r="JZU11" i="1"/>
  <c r="JZV11" i="1"/>
  <c r="JZW11" i="1"/>
  <c r="JZX11" i="1"/>
  <c r="JZY11" i="1"/>
  <c r="JZZ11" i="1"/>
  <c r="KAA11" i="1"/>
  <c r="KAB11" i="1"/>
  <c r="KAC11" i="1"/>
  <c r="KAD11" i="1"/>
  <c r="KAE11" i="1"/>
  <c r="KAF11" i="1"/>
  <c r="KAG11" i="1"/>
  <c r="KAH11" i="1"/>
  <c r="KAI11" i="1"/>
  <c r="KAJ11" i="1"/>
  <c r="KAK11" i="1"/>
  <c r="KAL11" i="1"/>
  <c r="KAM11" i="1"/>
  <c r="KAN11" i="1"/>
  <c r="KAO11" i="1"/>
  <c r="KAP11" i="1"/>
  <c r="KAQ11" i="1"/>
  <c r="KAR11" i="1"/>
  <c r="KAS11" i="1"/>
  <c r="KAT11" i="1"/>
  <c r="KAU11" i="1"/>
  <c r="KAV11" i="1"/>
  <c r="KAW11" i="1"/>
  <c r="KAX11" i="1"/>
  <c r="KAY11" i="1"/>
  <c r="KAZ11" i="1"/>
  <c r="KBA11" i="1"/>
  <c r="KBB11" i="1"/>
  <c r="KBC11" i="1"/>
  <c r="KBD11" i="1"/>
  <c r="KBE11" i="1"/>
  <c r="KBF11" i="1"/>
  <c r="KBG11" i="1"/>
  <c r="KBH11" i="1"/>
  <c r="KBI11" i="1"/>
  <c r="KBJ11" i="1"/>
  <c r="KBK11" i="1"/>
  <c r="KBL11" i="1"/>
  <c r="KBM11" i="1"/>
  <c r="KBN11" i="1"/>
  <c r="KBO11" i="1"/>
  <c r="KBP11" i="1"/>
  <c r="KBQ11" i="1"/>
  <c r="KBR11" i="1"/>
  <c r="KBS11" i="1"/>
  <c r="KBT11" i="1"/>
  <c r="KBU11" i="1"/>
  <c r="KBV11" i="1"/>
  <c r="KBW11" i="1"/>
  <c r="KBX11" i="1"/>
  <c r="KBY11" i="1"/>
  <c r="KBZ11" i="1"/>
  <c r="KCA11" i="1"/>
  <c r="KCB11" i="1"/>
  <c r="KCC11" i="1"/>
  <c r="KCD11" i="1"/>
  <c r="KCE11" i="1"/>
  <c r="KCF11" i="1"/>
  <c r="KCG11" i="1"/>
  <c r="KCH11" i="1"/>
  <c r="KCI11" i="1"/>
  <c r="KCJ11" i="1"/>
  <c r="KCK11" i="1"/>
  <c r="KCL11" i="1"/>
  <c r="KCM11" i="1"/>
  <c r="KCN11" i="1"/>
  <c r="KCO11" i="1"/>
  <c r="KCP11" i="1"/>
  <c r="KCQ11" i="1"/>
  <c r="KCR11" i="1"/>
  <c r="KCS11" i="1"/>
  <c r="KCT11" i="1"/>
  <c r="KCU11" i="1"/>
  <c r="KCV11" i="1"/>
  <c r="KCW11" i="1"/>
  <c r="KCX11" i="1"/>
  <c r="KCY11" i="1"/>
  <c r="KCZ11" i="1"/>
  <c r="KDA11" i="1"/>
  <c r="KDB11" i="1"/>
  <c r="KDC11" i="1"/>
  <c r="KDD11" i="1"/>
  <c r="KDE11" i="1"/>
  <c r="KDF11" i="1"/>
  <c r="KDG11" i="1"/>
  <c r="KDH11" i="1"/>
  <c r="KDI11" i="1"/>
  <c r="KDJ11" i="1"/>
  <c r="KDK11" i="1"/>
  <c r="KDL11" i="1"/>
  <c r="KDM11" i="1"/>
  <c r="KDN11" i="1"/>
  <c r="KDO11" i="1"/>
  <c r="KDP11" i="1"/>
  <c r="KDQ11" i="1"/>
  <c r="KDR11" i="1"/>
  <c r="KDS11" i="1"/>
  <c r="KDT11" i="1"/>
  <c r="KDU11" i="1"/>
  <c r="KDV11" i="1"/>
  <c r="KDW11" i="1"/>
  <c r="KDX11" i="1"/>
  <c r="KDY11" i="1"/>
  <c r="KDZ11" i="1"/>
  <c r="KEA11" i="1"/>
  <c r="KEB11" i="1"/>
  <c r="KEC11" i="1"/>
  <c r="KED11" i="1"/>
  <c r="KEE11" i="1"/>
  <c r="KEF11" i="1"/>
  <c r="KEG11" i="1"/>
  <c r="KEH11" i="1"/>
  <c r="KEI11" i="1"/>
  <c r="KEJ11" i="1"/>
  <c r="KEK11" i="1"/>
  <c r="KEL11" i="1"/>
  <c r="KEM11" i="1"/>
  <c r="KEN11" i="1"/>
  <c r="KEO11" i="1"/>
  <c r="KEP11" i="1"/>
  <c r="KEQ11" i="1"/>
  <c r="KER11" i="1"/>
  <c r="KES11" i="1"/>
  <c r="KET11" i="1"/>
  <c r="KEU11" i="1"/>
  <c r="KEV11" i="1"/>
  <c r="KEW11" i="1"/>
  <c r="KEX11" i="1"/>
  <c r="KEY11" i="1"/>
  <c r="KEZ11" i="1"/>
  <c r="KFA11" i="1"/>
  <c r="KFB11" i="1"/>
  <c r="KFC11" i="1"/>
  <c r="KFD11" i="1"/>
  <c r="KFE11" i="1"/>
  <c r="KFF11" i="1"/>
  <c r="KFG11" i="1"/>
  <c r="KFH11" i="1"/>
  <c r="KFI11" i="1"/>
  <c r="KFJ11" i="1"/>
  <c r="KFK11" i="1"/>
  <c r="KFL11" i="1"/>
  <c r="KFM11" i="1"/>
  <c r="KFN11" i="1"/>
  <c r="KFO11" i="1"/>
  <c r="KFP11" i="1"/>
  <c r="KFQ11" i="1"/>
  <c r="KFR11" i="1"/>
  <c r="KFS11" i="1"/>
  <c r="KFT11" i="1"/>
  <c r="KFU11" i="1"/>
  <c r="KFV11" i="1"/>
  <c r="KFW11" i="1"/>
  <c r="KFX11" i="1"/>
  <c r="KFY11" i="1"/>
  <c r="KFZ11" i="1"/>
  <c r="KGA11" i="1"/>
  <c r="KGB11" i="1"/>
  <c r="KGC11" i="1"/>
  <c r="KGD11" i="1"/>
  <c r="KGE11" i="1"/>
  <c r="KGF11" i="1"/>
  <c r="KGG11" i="1"/>
  <c r="KGH11" i="1"/>
  <c r="KGI11" i="1"/>
  <c r="KGJ11" i="1"/>
  <c r="KGK11" i="1"/>
  <c r="KGL11" i="1"/>
  <c r="KGM11" i="1"/>
  <c r="KGN11" i="1"/>
  <c r="KGO11" i="1"/>
  <c r="KGP11" i="1"/>
  <c r="KGQ11" i="1"/>
  <c r="KGR11" i="1"/>
  <c r="KGS11" i="1"/>
  <c r="KGT11" i="1"/>
  <c r="KGU11" i="1"/>
  <c r="KGV11" i="1"/>
  <c r="KGW11" i="1"/>
  <c r="KGX11" i="1"/>
  <c r="KGY11" i="1"/>
  <c r="KGZ11" i="1"/>
  <c r="KHA11" i="1"/>
  <c r="KHB11" i="1"/>
  <c r="KHC11" i="1"/>
  <c r="KHD11" i="1"/>
  <c r="KHE11" i="1"/>
  <c r="KHF11" i="1"/>
  <c r="KHG11" i="1"/>
  <c r="KHH11" i="1"/>
  <c r="KHI11" i="1"/>
  <c r="KHJ11" i="1"/>
  <c r="KHK11" i="1"/>
  <c r="KHL11" i="1"/>
  <c r="KHM11" i="1"/>
  <c r="KHN11" i="1"/>
  <c r="KHO11" i="1"/>
  <c r="KHP11" i="1"/>
  <c r="KHQ11" i="1"/>
  <c r="KHR11" i="1"/>
  <c r="KHS11" i="1"/>
  <c r="KHT11" i="1"/>
  <c r="KHU11" i="1"/>
  <c r="KHV11" i="1"/>
  <c r="KHW11" i="1"/>
  <c r="KHX11" i="1"/>
  <c r="KHY11" i="1"/>
  <c r="KHZ11" i="1"/>
  <c r="KIA11" i="1"/>
  <c r="KIB11" i="1"/>
  <c r="KIC11" i="1"/>
  <c r="KID11" i="1"/>
  <c r="KIE11" i="1"/>
  <c r="KIF11" i="1"/>
  <c r="KIG11" i="1"/>
  <c r="KIH11" i="1"/>
  <c r="KII11" i="1"/>
  <c r="KIJ11" i="1"/>
  <c r="KIK11" i="1"/>
  <c r="KIL11" i="1"/>
  <c r="KIM11" i="1"/>
  <c r="KIN11" i="1"/>
  <c r="KIO11" i="1"/>
  <c r="KIP11" i="1"/>
  <c r="KIQ11" i="1"/>
  <c r="KIR11" i="1"/>
  <c r="KIS11" i="1"/>
  <c r="KIT11" i="1"/>
  <c r="KIU11" i="1"/>
  <c r="KIV11" i="1"/>
  <c r="KIW11" i="1"/>
  <c r="KIX11" i="1"/>
  <c r="KIY11" i="1"/>
  <c r="KIZ11" i="1"/>
  <c r="KJA11" i="1"/>
  <c r="KJB11" i="1"/>
  <c r="KJC11" i="1"/>
  <c r="KJD11" i="1"/>
  <c r="KJE11" i="1"/>
  <c r="KJF11" i="1"/>
  <c r="KJG11" i="1"/>
  <c r="KJH11" i="1"/>
  <c r="KJI11" i="1"/>
  <c r="KJJ11" i="1"/>
  <c r="KJK11" i="1"/>
  <c r="KJL11" i="1"/>
  <c r="KJM11" i="1"/>
  <c r="KJN11" i="1"/>
  <c r="KJO11" i="1"/>
  <c r="KJP11" i="1"/>
  <c r="KJQ11" i="1"/>
  <c r="KJR11" i="1"/>
  <c r="KJS11" i="1"/>
  <c r="KJT11" i="1"/>
  <c r="KJU11" i="1"/>
  <c r="KJV11" i="1"/>
  <c r="KJW11" i="1"/>
  <c r="KJX11" i="1"/>
  <c r="KJY11" i="1"/>
  <c r="KJZ11" i="1"/>
  <c r="KKA11" i="1"/>
  <c r="KKB11" i="1"/>
  <c r="KKC11" i="1"/>
  <c r="KKD11" i="1"/>
  <c r="KKE11" i="1"/>
  <c r="KKF11" i="1"/>
  <c r="KKG11" i="1"/>
  <c r="KKH11" i="1"/>
  <c r="KKI11" i="1"/>
  <c r="KKJ11" i="1"/>
  <c r="KKK11" i="1"/>
  <c r="KKL11" i="1"/>
  <c r="KKM11" i="1"/>
  <c r="KKN11" i="1"/>
  <c r="KKO11" i="1"/>
  <c r="KKP11" i="1"/>
  <c r="KKQ11" i="1"/>
  <c r="KKR11" i="1"/>
  <c r="KKS11" i="1"/>
  <c r="KKT11" i="1"/>
  <c r="KKU11" i="1"/>
  <c r="KKV11" i="1"/>
  <c r="KKW11" i="1"/>
  <c r="KKX11" i="1"/>
  <c r="KKY11" i="1"/>
  <c r="KKZ11" i="1"/>
  <c r="KLA11" i="1"/>
  <c r="KLB11" i="1"/>
  <c r="KLC11" i="1"/>
  <c r="KLD11" i="1"/>
  <c r="KLE11" i="1"/>
  <c r="KLF11" i="1"/>
  <c r="KLG11" i="1"/>
  <c r="KLH11" i="1"/>
  <c r="KLI11" i="1"/>
  <c r="KLJ11" i="1"/>
  <c r="KLK11" i="1"/>
  <c r="KLL11" i="1"/>
  <c r="KLM11" i="1"/>
  <c r="KLN11" i="1"/>
  <c r="KLO11" i="1"/>
  <c r="KLP11" i="1"/>
  <c r="KLQ11" i="1"/>
  <c r="KLR11" i="1"/>
  <c r="KLS11" i="1"/>
  <c r="KLT11" i="1"/>
  <c r="KLU11" i="1"/>
  <c r="KLV11" i="1"/>
  <c r="KLW11" i="1"/>
  <c r="KLX11" i="1"/>
  <c r="KLY11" i="1"/>
  <c r="KLZ11" i="1"/>
  <c r="KMA11" i="1"/>
  <c r="KMB11" i="1"/>
  <c r="KMC11" i="1"/>
  <c r="KMD11" i="1"/>
  <c r="KME11" i="1"/>
  <c r="KMF11" i="1"/>
  <c r="KMG11" i="1"/>
  <c r="KMH11" i="1"/>
  <c r="KMI11" i="1"/>
  <c r="KMJ11" i="1"/>
  <c r="KMK11" i="1"/>
  <c r="KML11" i="1"/>
  <c r="KMM11" i="1"/>
  <c r="KMN11" i="1"/>
  <c r="KMO11" i="1"/>
  <c r="KMP11" i="1"/>
  <c r="KMQ11" i="1"/>
  <c r="KMR11" i="1"/>
  <c r="KMS11" i="1"/>
  <c r="KMT11" i="1"/>
  <c r="KMU11" i="1"/>
  <c r="KMV11" i="1"/>
  <c r="KMW11" i="1"/>
  <c r="KMX11" i="1"/>
  <c r="KMY11" i="1"/>
  <c r="KMZ11" i="1"/>
  <c r="KNA11" i="1"/>
  <c r="KNB11" i="1"/>
  <c r="KNC11" i="1"/>
  <c r="KND11" i="1"/>
  <c r="KNE11" i="1"/>
  <c r="KNF11" i="1"/>
  <c r="KNG11" i="1"/>
  <c r="KNH11" i="1"/>
  <c r="KNI11" i="1"/>
  <c r="KNJ11" i="1"/>
  <c r="KNK11" i="1"/>
  <c r="KNL11" i="1"/>
  <c r="KNM11" i="1"/>
  <c r="KNN11" i="1"/>
  <c r="KNO11" i="1"/>
  <c r="KNP11" i="1"/>
  <c r="KNQ11" i="1"/>
  <c r="KNR11" i="1"/>
  <c r="KNS11" i="1"/>
  <c r="KNT11" i="1"/>
  <c r="KNU11" i="1"/>
  <c r="KNV11" i="1"/>
  <c r="KNW11" i="1"/>
  <c r="KNX11" i="1"/>
  <c r="KNY11" i="1"/>
  <c r="KNZ11" i="1"/>
  <c r="KOA11" i="1"/>
  <c r="KOB11" i="1"/>
  <c r="KOC11" i="1"/>
  <c r="KOD11" i="1"/>
  <c r="KOE11" i="1"/>
  <c r="KOF11" i="1"/>
  <c r="KOG11" i="1"/>
  <c r="KOH11" i="1"/>
  <c r="KOI11" i="1"/>
  <c r="KOJ11" i="1"/>
  <c r="KOK11" i="1"/>
  <c r="KOL11" i="1"/>
  <c r="KOM11" i="1"/>
  <c r="KON11" i="1"/>
  <c r="KOO11" i="1"/>
  <c r="KOP11" i="1"/>
  <c r="KOQ11" i="1"/>
  <c r="KOR11" i="1"/>
  <c r="KOS11" i="1"/>
  <c r="KOT11" i="1"/>
  <c r="KOU11" i="1"/>
  <c r="KOV11" i="1"/>
  <c r="KOW11" i="1"/>
  <c r="KOX11" i="1"/>
  <c r="KOY11" i="1"/>
  <c r="KOZ11" i="1"/>
  <c r="KPA11" i="1"/>
  <c r="KPB11" i="1"/>
  <c r="KPC11" i="1"/>
  <c r="KPD11" i="1"/>
  <c r="KPE11" i="1"/>
  <c r="KPF11" i="1"/>
  <c r="KPG11" i="1"/>
  <c r="KPH11" i="1"/>
  <c r="KPI11" i="1"/>
  <c r="KPJ11" i="1"/>
  <c r="KPK11" i="1"/>
  <c r="KPL11" i="1"/>
  <c r="KPM11" i="1"/>
  <c r="KPN11" i="1"/>
  <c r="KPO11" i="1"/>
  <c r="KPP11" i="1"/>
  <c r="KPQ11" i="1"/>
  <c r="KPR11" i="1"/>
  <c r="KPS11" i="1"/>
  <c r="KPT11" i="1"/>
  <c r="KPU11" i="1"/>
  <c r="KPV11" i="1"/>
  <c r="KPW11" i="1"/>
  <c r="KPX11" i="1"/>
  <c r="KPY11" i="1"/>
  <c r="KPZ11" i="1"/>
  <c r="KQA11" i="1"/>
  <c r="KQB11" i="1"/>
  <c r="KQC11" i="1"/>
  <c r="KQD11" i="1"/>
  <c r="KQE11" i="1"/>
  <c r="KQF11" i="1"/>
  <c r="KQG11" i="1"/>
  <c r="KQH11" i="1"/>
  <c r="KQI11" i="1"/>
  <c r="KQJ11" i="1"/>
  <c r="KQK11" i="1"/>
  <c r="KQL11" i="1"/>
  <c r="KQM11" i="1"/>
  <c r="KQN11" i="1"/>
  <c r="KQO11" i="1"/>
  <c r="KQP11" i="1"/>
  <c r="KQQ11" i="1"/>
  <c r="KQR11" i="1"/>
  <c r="KQS11" i="1"/>
  <c r="KQT11" i="1"/>
  <c r="KQU11" i="1"/>
  <c r="KQV11" i="1"/>
  <c r="KQW11" i="1"/>
  <c r="KQX11" i="1"/>
  <c r="KQY11" i="1"/>
  <c r="KQZ11" i="1"/>
  <c r="KRA11" i="1"/>
  <c r="KRB11" i="1"/>
  <c r="KRC11" i="1"/>
  <c r="KRD11" i="1"/>
  <c r="KRE11" i="1"/>
  <c r="KRF11" i="1"/>
  <c r="KRG11" i="1"/>
  <c r="KRH11" i="1"/>
  <c r="KRI11" i="1"/>
  <c r="KRJ11" i="1"/>
  <c r="KRK11" i="1"/>
  <c r="KRL11" i="1"/>
  <c r="KRM11" i="1"/>
  <c r="KRN11" i="1"/>
  <c r="KRO11" i="1"/>
  <c r="KRP11" i="1"/>
  <c r="KRQ11" i="1"/>
  <c r="KRR11" i="1"/>
  <c r="KRS11" i="1"/>
  <c r="KRT11" i="1"/>
  <c r="KRU11" i="1"/>
  <c r="KRV11" i="1"/>
  <c r="KRW11" i="1"/>
  <c r="KRX11" i="1"/>
  <c r="KRY11" i="1"/>
  <c r="KRZ11" i="1"/>
  <c r="KSA11" i="1"/>
  <c r="KSB11" i="1"/>
  <c r="KSC11" i="1"/>
  <c r="KSD11" i="1"/>
  <c r="KSE11" i="1"/>
  <c r="KSF11" i="1"/>
  <c r="KSG11" i="1"/>
  <c r="KSH11" i="1"/>
  <c r="KSI11" i="1"/>
  <c r="KSJ11" i="1"/>
  <c r="KSK11" i="1"/>
  <c r="KSL11" i="1"/>
  <c r="KSM11" i="1"/>
  <c r="KSN11" i="1"/>
  <c r="KSO11" i="1"/>
  <c r="KSP11" i="1"/>
  <c r="KSQ11" i="1"/>
  <c r="KSR11" i="1"/>
  <c r="KSS11" i="1"/>
  <c r="KST11" i="1"/>
  <c r="KSU11" i="1"/>
  <c r="KSV11" i="1"/>
  <c r="KSW11" i="1"/>
  <c r="KSX11" i="1"/>
  <c r="KSY11" i="1"/>
  <c r="KSZ11" i="1"/>
  <c r="KTA11" i="1"/>
  <c r="KTB11" i="1"/>
  <c r="KTC11" i="1"/>
  <c r="KTD11" i="1"/>
  <c r="KTE11" i="1"/>
  <c r="KTF11" i="1"/>
  <c r="KTG11" i="1"/>
  <c r="KTH11" i="1"/>
  <c r="KTI11" i="1"/>
  <c r="KTJ11" i="1"/>
  <c r="KTK11" i="1"/>
  <c r="KTL11" i="1"/>
  <c r="KTM11" i="1"/>
  <c r="KTN11" i="1"/>
  <c r="KTO11" i="1"/>
  <c r="KTP11" i="1"/>
  <c r="KTQ11" i="1"/>
  <c r="KTR11" i="1"/>
  <c r="KTS11" i="1"/>
  <c r="KTT11" i="1"/>
  <c r="KTU11" i="1"/>
  <c r="KTV11" i="1"/>
  <c r="KTW11" i="1"/>
  <c r="KTX11" i="1"/>
  <c r="KTY11" i="1"/>
  <c r="KTZ11" i="1"/>
  <c r="KUA11" i="1"/>
  <c r="KUB11" i="1"/>
  <c r="KUC11" i="1"/>
  <c r="KUD11" i="1"/>
  <c r="KUE11" i="1"/>
  <c r="KUF11" i="1"/>
  <c r="KUG11" i="1"/>
  <c r="KUH11" i="1"/>
  <c r="KUI11" i="1"/>
  <c r="KUJ11" i="1"/>
  <c r="KUK11" i="1"/>
  <c r="KUL11" i="1"/>
  <c r="KUM11" i="1"/>
  <c r="KUN11" i="1"/>
  <c r="KUO11" i="1"/>
  <c r="KUP11" i="1"/>
  <c r="KUQ11" i="1"/>
  <c r="KUR11" i="1"/>
  <c r="KUS11" i="1"/>
  <c r="KUT11" i="1"/>
  <c r="KUU11" i="1"/>
  <c r="KUV11" i="1"/>
  <c r="KUW11" i="1"/>
  <c r="KUX11" i="1"/>
  <c r="KUY11" i="1"/>
  <c r="KUZ11" i="1"/>
  <c r="KVA11" i="1"/>
  <c r="KVB11" i="1"/>
  <c r="KVC11" i="1"/>
  <c r="KVD11" i="1"/>
  <c r="KVE11" i="1"/>
  <c r="KVF11" i="1"/>
  <c r="KVG11" i="1"/>
  <c r="KVH11" i="1"/>
  <c r="KVI11" i="1"/>
  <c r="KVJ11" i="1"/>
  <c r="KVK11" i="1"/>
  <c r="KVL11" i="1"/>
  <c r="KVM11" i="1"/>
  <c r="KVN11" i="1"/>
  <c r="KVO11" i="1"/>
  <c r="KVP11" i="1"/>
  <c r="KVQ11" i="1"/>
  <c r="KVR11" i="1"/>
  <c r="KVS11" i="1"/>
  <c r="KVT11" i="1"/>
  <c r="KVU11" i="1"/>
  <c r="KVV11" i="1"/>
  <c r="KVW11" i="1"/>
  <c r="KVX11" i="1"/>
  <c r="KVY11" i="1"/>
  <c r="KVZ11" i="1"/>
  <c r="KWA11" i="1"/>
  <c r="KWB11" i="1"/>
  <c r="KWC11" i="1"/>
  <c r="KWD11" i="1"/>
  <c r="KWE11" i="1"/>
  <c r="KWF11" i="1"/>
  <c r="KWG11" i="1"/>
  <c r="KWH11" i="1"/>
  <c r="KWI11" i="1"/>
  <c r="KWJ11" i="1"/>
  <c r="KWK11" i="1"/>
  <c r="KWL11" i="1"/>
  <c r="KWM11" i="1"/>
  <c r="KWN11" i="1"/>
  <c r="KWO11" i="1"/>
  <c r="KWP11" i="1"/>
  <c r="KWQ11" i="1"/>
  <c r="KWR11" i="1"/>
  <c r="KWS11" i="1"/>
  <c r="KWT11" i="1"/>
  <c r="KWU11" i="1"/>
  <c r="KWV11" i="1"/>
  <c r="KWW11" i="1"/>
  <c r="KWX11" i="1"/>
  <c r="KWY11" i="1"/>
  <c r="KWZ11" i="1"/>
  <c r="KXA11" i="1"/>
  <c r="KXB11" i="1"/>
  <c r="KXC11" i="1"/>
  <c r="KXD11" i="1"/>
  <c r="KXE11" i="1"/>
  <c r="KXF11" i="1"/>
  <c r="KXG11" i="1"/>
  <c r="KXH11" i="1"/>
  <c r="KXI11" i="1"/>
  <c r="KXJ11" i="1"/>
  <c r="KXK11" i="1"/>
  <c r="KXL11" i="1"/>
  <c r="KXM11" i="1"/>
  <c r="KXN11" i="1"/>
  <c r="KXO11" i="1"/>
  <c r="KXP11" i="1"/>
  <c r="KXQ11" i="1"/>
  <c r="KXR11" i="1"/>
  <c r="KXS11" i="1"/>
  <c r="KXT11" i="1"/>
  <c r="KXU11" i="1"/>
  <c r="KXV11" i="1"/>
  <c r="KXW11" i="1"/>
  <c r="KXX11" i="1"/>
  <c r="KXY11" i="1"/>
  <c r="KXZ11" i="1"/>
  <c r="KYA11" i="1"/>
  <c r="KYB11" i="1"/>
  <c r="KYC11" i="1"/>
  <c r="KYD11" i="1"/>
  <c r="KYE11" i="1"/>
  <c r="KYF11" i="1"/>
  <c r="KYG11" i="1"/>
  <c r="KYH11" i="1"/>
  <c r="KYI11" i="1"/>
  <c r="KYJ11" i="1"/>
  <c r="KYK11" i="1"/>
  <c r="KYL11" i="1"/>
  <c r="KYM11" i="1"/>
  <c r="KYN11" i="1"/>
  <c r="KYO11" i="1"/>
  <c r="KYP11" i="1"/>
  <c r="KYQ11" i="1"/>
  <c r="KYR11" i="1"/>
  <c r="KYS11" i="1"/>
  <c r="KYT11" i="1"/>
  <c r="KYU11" i="1"/>
  <c r="KYV11" i="1"/>
  <c r="KYW11" i="1"/>
  <c r="KYX11" i="1"/>
  <c r="KYY11" i="1"/>
  <c r="KYZ11" i="1"/>
  <c r="KZA11" i="1"/>
  <c r="KZB11" i="1"/>
  <c r="KZC11" i="1"/>
  <c r="KZD11" i="1"/>
  <c r="KZE11" i="1"/>
  <c r="KZF11" i="1"/>
  <c r="KZG11" i="1"/>
  <c r="KZH11" i="1"/>
  <c r="KZI11" i="1"/>
  <c r="KZJ11" i="1"/>
  <c r="KZK11" i="1"/>
  <c r="KZL11" i="1"/>
  <c r="KZM11" i="1"/>
  <c r="KZN11" i="1"/>
  <c r="KZO11" i="1"/>
  <c r="KZP11" i="1"/>
  <c r="KZQ11" i="1"/>
  <c r="KZR11" i="1"/>
  <c r="KZS11" i="1"/>
  <c r="KZT11" i="1"/>
  <c r="KZU11" i="1"/>
  <c r="KZV11" i="1"/>
  <c r="KZW11" i="1"/>
  <c r="KZX11" i="1"/>
  <c r="KZY11" i="1"/>
  <c r="KZZ11" i="1"/>
  <c r="LAA11" i="1"/>
  <c r="LAB11" i="1"/>
  <c r="LAC11" i="1"/>
  <c r="LAD11" i="1"/>
  <c r="LAE11" i="1"/>
  <c r="LAF11" i="1"/>
  <c r="LAG11" i="1"/>
  <c r="LAH11" i="1"/>
  <c r="LAI11" i="1"/>
  <c r="LAJ11" i="1"/>
  <c r="LAK11" i="1"/>
  <c r="LAL11" i="1"/>
  <c r="LAM11" i="1"/>
  <c r="LAN11" i="1"/>
  <c r="LAO11" i="1"/>
  <c r="LAP11" i="1"/>
  <c r="LAQ11" i="1"/>
  <c r="LAR11" i="1"/>
  <c r="LAS11" i="1"/>
  <c r="LAT11" i="1"/>
  <c r="LAU11" i="1"/>
  <c r="LAV11" i="1"/>
  <c r="LAW11" i="1"/>
  <c r="LAX11" i="1"/>
  <c r="LAY11" i="1"/>
  <c r="LAZ11" i="1"/>
  <c r="LBA11" i="1"/>
  <c r="LBB11" i="1"/>
  <c r="LBC11" i="1"/>
  <c r="LBD11" i="1"/>
  <c r="LBE11" i="1"/>
  <c r="LBF11" i="1"/>
  <c r="LBG11" i="1"/>
  <c r="LBH11" i="1"/>
  <c r="LBI11" i="1"/>
  <c r="LBJ11" i="1"/>
  <c r="LBK11" i="1"/>
  <c r="LBL11" i="1"/>
  <c r="LBM11" i="1"/>
  <c r="LBN11" i="1"/>
  <c r="LBO11" i="1"/>
  <c r="LBP11" i="1"/>
  <c r="LBQ11" i="1"/>
  <c r="LBR11" i="1"/>
  <c r="LBS11" i="1"/>
  <c r="LBT11" i="1"/>
  <c r="LBU11" i="1"/>
  <c r="LBV11" i="1"/>
  <c r="LBW11" i="1"/>
  <c r="LBX11" i="1"/>
  <c r="LBY11" i="1"/>
  <c r="LBZ11" i="1"/>
  <c r="LCA11" i="1"/>
  <c r="LCB11" i="1"/>
  <c r="LCC11" i="1"/>
  <c r="LCD11" i="1"/>
  <c r="LCE11" i="1"/>
  <c r="LCF11" i="1"/>
  <c r="LCG11" i="1"/>
  <c r="LCH11" i="1"/>
  <c r="LCI11" i="1"/>
  <c r="LCJ11" i="1"/>
  <c r="LCK11" i="1"/>
  <c r="LCL11" i="1"/>
  <c r="LCM11" i="1"/>
  <c r="LCN11" i="1"/>
  <c r="LCO11" i="1"/>
  <c r="LCP11" i="1"/>
  <c r="LCQ11" i="1"/>
  <c r="LCR11" i="1"/>
  <c r="LCS11" i="1"/>
  <c r="LCT11" i="1"/>
  <c r="LCU11" i="1"/>
  <c r="LCV11" i="1"/>
  <c r="LCW11" i="1"/>
  <c r="LCX11" i="1"/>
  <c r="LCY11" i="1"/>
  <c r="LCZ11" i="1"/>
  <c r="LDA11" i="1"/>
  <c r="LDB11" i="1"/>
  <c r="LDC11" i="1"/>
  <c r="LDD11" i="1"/>
  <c r="LDE11" i="1"/>
  <c r="LDF11" i="1"/>
  <c r="LDG11" i="1"/>
  <c r="LDH11" i="1"/>
  <c r="LDI11" i="1"/>
  <c r="LDJ11" i="1"/>
  <c r="LDK11" i="1"/>
  <c r="LDL11" i="1"/>
  <c r="LDM11" i="1"/>
  <c r="LDN11" i="1"/>
  <c r="LDO11" i="1"/>
  <c r="LDP11" i="1"/>
  <c r="LDQ11" i="1"/>
  <c r="LDR11" i="1"/>
  <c r="LDS11" i="1"/>
  <c r="LDT11" i="1"/>
  <c r="LDU11" i="1"/>
  <c r="LDV11" i="1"/>
  <c r="LDW11" i="1"/>
  <c r="LDX11" i="1"/>
  <c r="LDY11" i="1"/>
  <c r="LDZ11" i="1"/>
  <c r="LEA11" i="1"/>
  <c r="LEB11" i="1"/>
  <c r="LEC11" i="1"/>
  <c r="LED11" i="1"/>
  <c r="LEE11" i="1"/>
  <c r="LEF11" i="1"/>
  <c r="LEG11" i="1"/>
  <c r="LEH11" i="1"/>
  <c r="LEI11" i="1"/>
  <c r="LEJ11" i="1"/>
  <c r="LEK11" i="1"/>
  <c r="LEL11" i="1"/>
  <c r="LEM11" i="1"/>
  <c r="LEN11" i="1"/>
  <c r="LEO11" i="1"/>
  <c r="LEP11" i="1"/>
  <c r="LEQ11" i="1"/>
  <c r="LER11" i="1"/>
  <c r="LES11" i="1"/>
  <c r="LET11" i="1"/>
  <c r="LEU11" i="1"/>
  <c r="LEV11" i="1"/>
  <c r="LEW11" i="1"/>
  <c r="LEX11" i="1"/>
  <c r="LEY11" i="1"/>
  <c r="LEZ11" i="1"/>
  <c r="LFA11" i="1"/>
  <c r="LFB11" i="1"/>
  <c r="LFC11" i="1"/>
  <c r="LFD11" i="1"/>
  <c r="LFE11" i="1"/>
  <c r="LFF11" i="1"/>
  <c r="LFG11" i="1"/>
  <c r="LFH11" i="1"/>
  <c r="LFI11" i="1"/>
  <c r="LFJ11" i="1"/>
  <c r="LFK11" i="1"/>
  <c r="LFL11" i="1"/>
  <c r="LFM11" i="1"/>
  <c r="LFN11" i="1"/>
  <c r="LFO11" i="1"/>
  <c r="LFP11" i="1"/>
  <c r="LFQ11" i="1"/>
  <c r="LFR11" i="1"/>
  <c r="LFS11" i="1"/>
  <c r="LFT11" i="1"/>
  <c r="LFU11" i="1"/>
  <c r="LFV11" i="1"/>
  <c r="LFW11" i="1"/>
  <c r="LFX11" i="1"/>
  <c r="LFY11" i="1"/>
  <c r="LFZ11" i="1"/>
  <c r="LGA11" i="1"/>
  <c r="LGB11" i="1"/>
  <c r="LGC11" i="1"/>
  <c r="LGD11" i="1"/>
  <c r="LGE11" i="1"/>
  <c r="LGF11" i="1"/>
  <c r="LGG11" i="1"/>
  <c r="LGH11" i="1"/>
  <c r="LGI11" i="1"/>
  <c r="LGJ11" i="1"/>
  <c r="LGK11" i="1"/>
  <c r="LGL11" i="1"/>
  <c r="LGM11" i="1"/>
  <c r="LGN11" i="1"/>
  <c r="LGO11" i="1"/>
  <c r="LGP11" i="1"/>
  <c r="LGQ11" i="1"/>
  <c r="LGR11" i="1"/>
  <c r="LGS11" i="1"/>
  <c r="LGT11" i="1"/>
  <c r="LGU11" i="1"/>
  <c r="LGV11" i="1"/>
  <c r="LGW11" i="1"/>
  <c r="LGX11" i="1"/>
  <c r="LGY11" i="1"/>
  <c r="LGZ11" i="1"/>
  <c r="LHA11" i="1"/>
  <c r="LHB11" i="1"/>
  <c r="LHC11" i="1"/>
  <c r="LHD11" i="1"/>
  <c r="LHE11" i="1"/>
  <c r="LHF11" i="1"/>
  <c r="LHG11" i="1"/>
  <c r="LHH11" i="1"/>
  <c r="LHI11" i="1"/>
  <c r="LHJ11" i="1"/>
  <c r="LHK11" i="1"/>
  <c r="LHL11" i="1"/>
  <c r="LHM11" i="1"/>
  <c r="LHN11" i="1"/>
  <c r="LHO11" i="1"/>
  <c r="LHP11" i="1"/>
  <c r="LHQ11" i="1"/>
  <c r="LHR11" i="1"/>
  <c r="LHS11" i="1"/>
  <c r="LHT11" i="1"/>
  <c r="LHU11" i="1"/>
  <c r="LHV11" i="1"/>
  <c r="LHW11" i="1"/>
  <c r="LHX11" i="1"/>
  <c r="LHY11" i="1"/>
  <c r="LHZ11" i="1"/>
  <c r="LIA11" i="1"/>
  <c r="LIB11" i="1"/>
  <c r="LIC11" i="1"/>
  <c r="LID11" i="1"/>
  <c r="LIE11" i="1"/>
  <c r="LIF11" i="1"/>
  <c r="LIG11" i="1"/>
  <c r="LIH11" i="1"/>
  <c r="LII11" i="1"/>
  <c r="LIJ11" i="1"/>
  <c r="LIK11" i="1"/>
  <c r="LIL11" i="1"/>
  <c r="LIM11" i="1"/>
  <c r="LIN11" i="1"/>
  <c r="LIO11" i="1"/>
  <c r="LIP11" i="1"/>
  <c r="LIQ11" i="1"/>
  <c r="LIR11" i="1"/>
  <c r="LIS11" i="1"/>
  <c r="LIT11" i="1"/>
  <c r="LIU11" i="1"/>
  <c r="LIV11" i="1"/>
  <c r="LIW11" i="1"/>
  <c r="LIX11" i="1"/>
  <c r="LIY11" i="1"/>
  <c r="LIZ11" i="1"/>
  <c r="LJA11" i="1"/>
  <c r="LJB11" i="1"/>
  <c r="LJC11" i="1"/>
  <c r="LJD11" i="1"/>
  <c r="LJE11" i="1"/>
  <c r="LJF11" i="1"/>
  <c r="LJG11" i="1"/>
  <c r="LJH11" i="1"/>
  <c r="LJI11" i="1"/>
  <c r="LJJ11" i="1"/>
  <c r="LJK11" i="1"/>
  <c r="LJL11" i="1"/>
  <c r="LJM11" i="1"/>
  <c r="LJN11" i="1"/>
  <c r="LJO11" i="1"/>
  <c r="LJP11" i="1"/>
  <c r="LJQ11" i="1"/>
  <c r="LJR11" i="1"/>
  <c r="LJS11" i="1"/>
  <c r="LJT11" i="1"/>
  <c r="LJU11" i="1"/>
  <c r="LJV11" i="1"/>
  <c r="LJW11" i="1"/>
  <c r="LJX11" i="1"/>
  <c r="LJY11" i="1"/>
  <c r="LJZ11" i="1"/>
  <c r="LKA11" i="1"/>
  <c r="LKB11" i="1"/>
  <c r="LKC11" i="1"/>
  <c r="LKD11" i="1"/>
  <c r="LKE11" i="1"/>
  <c r="LKF11" i="1"/>
  <c r="LKG11" i="1"/>
  <c r="LKH11" i="1"/>
  <c r="LKI11" i="1"/>
  <c r="LKJ11" i="1"/>
  <c r="LKK11" i="1"/>
  <c r="LKL11" i="1"/>
  <c r="LKM11" i="1"/>
  <c r="LKN11" i="1"/>
  <c r="LKO11" i="1"/>
  <c r="LKP11" i="1"/>
  <c r="LKQ11" i="1"/>
  <c r="LKR11" i="1"/>
  <c r="LKS11" i="1"/>
  <c r="LKT11" i="1"/>
  <c r="LKU11" i="1"/>
  <c r="LKV11" i="1"/>
  <c r="LKW11" i="1"/>
  <c r="LKX11" i="1"/>
  <c r="LKY11" i="1"/>
  <c r="LKZ11" i="1"/>
  <c r="LLA11" i="1"/>
  <c r="LLB11" i="1"/>
  <c r="LLC11" i="1"/>
  <c r="LLD11" i="1"/>
  <c r="LLE11" i="1"/>
  <c r="LLF11" i="1"/>
  <c r="LLG11" i="1"/>
  <c r="LLH11" i="1"/>
  <c r="LLI11" i="1"/>
  <c r="LLJ11" i="1"/>
  <c r="LLK11" i="1"/>
  <c r="LLL11" i="1"/>
  <c r="LLM11" i="1"/>
  <c r="LLN11" i="1"/>
  <c r="LLO11" i="1"/>
  <c r="LLP11" i="1"/>
  <c r="LLQ11" i="1"/>
  <c r="LLR11" i="1"/>
  <c r="LLS11" i="1"/>
  <c r="LLT11" i="1"/>
  <c r="LLU11" i="1"/>
  <c r="LLV11" i="1"/>
  <c r="LLW11" i="1"/>
  <c r="LLX11" i="1"/>
  <c r="LLY11" i="1"/>
  <c r="LLZ11" i="1"/>
  <c r="LMA11" i="1"/>
  <c r="LMB11" i="1"/>
  <c r="LMC11" i="1"/>
  <c r="LMD11" i="1"/>
  <c r="LME11" i="1"/>
  <c r="LMF11" i="1"/>
  <c r="LMG11" i="1"/>
  <c r="LMH11" i="1"/>
  <c r="LMI11" i="1"/>
  <c r="LMJ11" i="1"/>
  <c r="LMK11" i="1"/>
  <c r="LML11" i="1"/>
  <c r="LMM11" i="1"/>
  <c r="LMN11" i="1"/>
  <c r="LMO11" i="1"/>
  <c r="LMP11" i="1"/>
  <c r="LMQ11" i="1"/>
  <c r="LMR11" i="1"/>
  <c r="LMS11" i="1"/>
  <c r="LMT11" i="1"/>
  <c r="LMU11" i="1"/>
  <c r="LMV11" i="1"/>
  <c r="LMW11" i="1"/>
  <c r="LMX11" i="1"/>
  <c r="LMY11" i="1"/>
  <c r="LMZ11" i="1"/>
  <c r="LNA11" i="1"/>
  <c r="LNB11" i="1"/>
  <c r="LNC11" i="1"/>
  <c r="LND11" i="1"/>
  <c r="LNE11" i="1"/>
  <c r="LNF11" i="1"/>
  <c r="LNG11" i="1"/>
  <c r="LNH11" i="1"/>
  <c r="LNI11" i="1"/>
  <c r="LNJ11" i="1"/>
  <c r="LNK11" i="1"/>
  <c r="LNL11" i="1"/>
  <c r="LNM11" i="1"/>
  <c r="LNN11" i="1"/>
  <c r="LNO11" i="1"/>
  <c r="LNP11" i="1"/>
  <c r="LNQ11" i="1"/>
  <c r="LNR11" i="1"/>
  <c r="LNS11" i="1"/>
  <c r="LNT11" i="1"/>
  <c r="LNU11" i="1"/>
  <c r="LNV11" i="1"/>
  <c r="LNW11" i="1"/>
  <c r="LNX11" i="1"/>
  <c r="LNY11" i="1"/>
  <c r="LNZ11" i="1"/>
  <c r="LOA11" i="1"/>
  <c r="LOB11" i="1"/>
  <c r="LOC11" i="1"/>
  <c r="LOD11" i="1"/>
  <c r="LOE11" i="1"/>
  <c r="LOF11" i="1"/>
  <c r="LOG11" i="1"/>
  <c r="LOH11" i="1"/>
  <c r="LOI11" i="1"/>
  <c r="LOJ11" i="1"/>
  <c r="LOK11" i="1"/>
  <c r="LOL11" i="1"/>
  <c r="LOM11" i="1"/>
  <c r="LON11" i="1"/>
  <c r="LOO11" i="1"/>
  <c r="LOP11" i="1"/>
  <c r="LOQ11" i="1"/>
  <c r="LOR11" i="1"/>
  <c r="LOS11" i="1"/>
  <c r="LOT11" i="1"/>
  <c r="LOU11" i="1"/>
  <c r="LOV11" i="1"/>
  <c r="LOW11" i="1"/>
  <c r="LOX11" i="1"/>
  <c r="LOY11" i="1"/>
  <c r="LOZ11" i="1"/>
  <c r="LPA11" i="1"/>
  <c r="LPB11" i="1"/>
  <c r="LPC11" i="1"/>
  <c r="LPD11" i="1"/>
  <c r="LPE11" i="1"/>
  <c r="LPF11" i="1"/>
  <c r="LPG11" i="1"/>
  <c r="LPH11" i="1"/>
  <c r="LPI11" i="1"/>
  <c r="LPJ11" i="1"/>
  <c r="LPK11" i="1"/>
  <c r="LPL11" i="1"/>
  <c r="LPM11" i="1"/>
  <c r="LPN11" i="1"/>
  <c r="LPO11" i="1"/>
  <c r="LPP11" i="1"/>
  <c r="LPQ11" i="1"/>
  <c r="LPR11" i="1"/>
  <c r="LPS11" i="1"/>
  <c r="LPT11" i="1"/>
  <c r="LPU11" i="1"/>
  <c r="LPV11" i="1"/>
  <c r="LPW11" i="1"/>
  <c r="LPX11" i="1"/>
  <c r="LPY11" i="1"/>
  <c r="LPZ11" i="1"/>
  <c r="LQA11" i="1"/>
  <c r="LQB11" i="1"/>
  <c r="LQC11" i="1"/>
  <c r="LQD11" i="1"/>
  <c r="LQE11" i="1"/>
  <c r="LQF11" i="1"/>
  <c r="LQG11" i="1"/>
  <c r="LQH11" i="1"/>
  <c r="LQI11" i="1"/>
  <c r="LQJ11" i="1"/>
  <c r="LQK11" i="1"/>
  <c r="LQL11" i="1"/>
  <c r="LQM11" i="1"/>
  <c r="LQN11" i="1"/>
  <c r="LQO11" i="1"/>
  <c r="LQP11" i="1"/>
  <c r="LQQ11" i="1"/>
  <c r="LQR11" i="1"/>
  <c r="LQS11" i="1"/>
  <c r="LQT11" i="1"/>
  <c r="LQU11" i="1"/>
  <c r="LQV11" i="1"/>
  <c r="LQW11" i="1"/>
  <c r="LQX11" i="1"/>
  <c r="LQY11" i="1"/>
  <c r="LQZ11" i="1"/>
  <c r="LRA11" i="1"/>
  <c r="LRB11" i="1"/>
  <c r="LRC11" i="1"/>
  <c r="LRD11" i="1"/>
  <c r="LRE11" i="1"/>
  <c r="LRF11" i="1"/>
  <c r="LRG11" i="1"/>
  <c r="LRH11" i="1"/>
  <c r="LRI11" i="1"/>
  <c r="LRJ11" i="1"/>
  <c r="LRK11" i="1"/>
  <c r="LRL11" i="1"/>
  <c r="LRM11" i="1"/>
  <c r="LRN11" i="1"/>
  <c r="LRO11" i="1"/>
  <c r="LRP11" i="1"/>
  <c r="LRQ11" i="1"/>
  <c r="LRR11" i="1"/>
  <c r="LRS11" i="1"/>
  <c r="LRT11" i="1"/>
  <c r="LRU11" i="1"/>
  <c r="LRV11" i="1"/>
  <c r="LRW11" i="1"/>
  <c r="LRX11" i="1"/>
  <c r="LRY11" i="1"/>
  <c r="LRZ11" i="1"/>
  <c r="LSA11" i="1"/>
  <c r="LSB11" i="1"/>
  <c r="LSC11" i="1"/>
  <c r="LSD11" i="1"/>
  <c r="LSE11" i="1"/>
  <c r="LSF11" i="1"/>
  <c r="LSG11" i="1"/>
  <c r="LSH11" i="1"/>
  <c r="LSI11" i="1"/>
  <c r="LSJ11" i="1"/>
  <c r="LSK11" i="1"/>
  <c r="LSL11" i="1"/>
  <c r="LSM11" i="1"/>
  <c r="LSN11" i="1"/>
  <c r="LSO11" i="1"/>
  <c r="LSP11" i="1"/>
  <c r="LSQ11" i="1"/>
  <c r="LSR11" i="1"/>
  <c r="LSS11" i="1"/>
  <c r="LST11" i="1"/>
  <c r="LSU11" i="1"/>
  <c r="LSV11" i="1"/>
  <c r="LSW11" i="1"/>
  <c r="LSX11" i="1"/>
  <c r="LSY11" i="1"/>
  <c r="LSZ11" i="1"/>
  <c r="LTA11" i="1"/>
  <c r="LTB11" i="1"/>
  <c r="LTC11" i="1"/>
  <c r="LTD11" i="1"/>
  <c r="LTE11" i="1"/>
  <c r="LTF11" i="1"/>
  <c r="LTG11" i="1"/>
  <c r="LTH11" i="1"/>
  <c r="LTI11" i="1"/>
  <c r="LTJ11" i="1"/>
  <c r="LTK11" i="1"/>
  <c r="LTL11" i="1"/>
  <c r="LTM11" i="1"/>
  <c r="LTN11" i="1"/>
  <c r="LTO11" i="1"/>
  <c r="LTP11" i="1"/>
  <c r="LTQ11" i="1"/>
  <c r="LTR11" i="1"/>
  <c r="LTS11" i="1"/>
  <c r="LTT11" i="1"/>
  <c r="LTU11" i="1"/>
  <c r="LTV11" i="1"/>
  <c r="LTW11" i="1"/>
  <c r="LTX11" i="1"/>
  <c r="LTY11" i="1"/>
  <c r="LTZ11" i="1"/>
  <c r="LUA11" i="1"/>
  <c r="LUB11" i="1"/>
  <c r="LUC11" i="1"/>
  <c r="LUD11" i="1"/>
  <c r="LUE11" i="1"/>
  <c r="LUF11" i="1"/>
  <c r="LUG11" i="1"/>
  <c r="LUH11" i="1"/>
  <c r="LUI11" i="1"/>
  <c r="LUJ11" i="1"/>
  <c r="LUK11" i="1"/>
  <c r="LUL11" i="1"/>
  <c r="LUM11" i="1"/>
  <c r="LUN11" i="1"/>
  <c r="LUO11" i="1"/>
  <c r="LUP11" i="1"/>
  <c r="LUQ11" i="1"/>
  <c r="LUR11" i="1"/>
  <c r="LUS11" i="1"/>
  <c r="LUT11" i="1"/>
  <c r="LUU11" i="1"/>
  <c r="LUV11" i="1"/>
  <c r="LUW11" i="1"/>
  <c r="LUX11" i="1"/>
  <c r="LUY11" i="1"/>
  <c r="LUZ11" i="1"/>
  <c r="LVA11" i="1"/>
  <c r="LVB11" i="1"/>
  <c r="LVC11" i="1"/>
  <c r="LVD11" i="1"/>
  <c r="LVE11" i="1"/>
  <c r="LVF11" i="1"/>
  <c r="LVG11" i="1"/>
  <c r="LVH11" i="1"/>
  <c r="LVI11" i="1"/>
  <c r="LVJ11" i="1"/>
  <c r="LVK11" i="1"/>
  <c r="LVL11" i="1"/>
  <c r="LVM11" i="1"/>
  <c r="LVN11" i="1"/>
  <c r="LVO11" i="1"/>
  <c r="LVP11" i="1"/>
  <c r="LVQ11" i="1"/>
  <c r="LVR11" i="1"/>
  <c r="LVS11" i="1"/>
  <c r="LVT11" i="1"/>
  <c r="LVU11" i="1"/>
  <c r="LVV11" i="1"/>
  <c r="LVW11" i="1"/>
  <c r="LVX11" i="1"/>
  <c r="LVY11" i="1"/>
  <c r="LVZ11" i="1"/>
  <c r="LWA11" i="1"/>
  <c r="LWB11" i="1"/>
  <c r="LWC11" i="1"/>
  <c r="LWD11" i="1"/>
  <c r="LWE11" i="1"/>
  <c r="LWF11" i="1"/>
  <c r="LWG11" i="1"/>
  <c r="LWH11" i="1"/>
  <c r="LWI11" i="1"/>
  <c r="LWJ11" i="1"/>
  <c r="LWK11" i="1"/>
  <c r="LWL11" i="1"/>
  <c r="LWM11" i="1"/>
  <c r="LWN11" i="1"/>
  <c r="LWO11" i="1"/>
  <c r="LWP11" i="1"/>
  <c r="LWQ11" i="1"/>
  <c r="LWR11" i="1"/>
  <c r="LWS11" i="1"/>
  <c r="LWT11" i="1"/>
  <c r="LWU11" i="1"/>
  <c r="LWV11" i="1"/>
  <c r="LWW11" i="1"/>
  <c r="LWX11" i="1"/>
  <c r="LWY11" i="1"/>
  <c r="LWZ11" i="1"/>
  <c r="LXA11" i="1"/>
  <c r="LXB11" i="1"/>
  <c r="LXC11" i="1"/>
  <c r="LXD11" i="1"/>
  <c r="LXE11" i="1"/>
  <c r="LXF11" i="1"/>
  <c r="LXG11" i="1"/>
  <c r="LXH11" i="1"/>
  <c r="LXI11" i="1"/>
  <c r="LXJ11" i="1"/>
  <c r="LXK11" i="1"/>
  <c r="LXL11" i="1"/>
  <c r="LXM11" i="1"/>
  <c r="LXN11" i="1"/>
  <c r="LXO11" i="1"/>
  <c r="LXP11" i="1"/>
  <c r="LXQ11" i="1"/>
  <c r="LXR11" i="1"/>
  <c r="LXS11" i="1"/>
  <c r="LXT11" i="1"/>
  <c r="LXU11" i="1"/>
  <c r="LXV11" i="1"/>
  <c r="LXW11" i="1"/>
  <c r="LXX11" i="1"/>
  <c r="LXY11" i="1"/>
  <c r="LXZ11" i="1"/>
  <c r="LYA11" i="1"/>
  <c r="LYB11" i="1"/>
  <c r="LYC11" i="1"/>
  <c r="LYD11" i="1"/>
  <c r="LYE11" i="1"/>
  <c r="LYF11" i="1"/>
  <c r="LYG11" i="1"/>
  <c r="LYH11" i="1"/>
  <c r="LYI11" i="1"/>
  <c r="LYJ11" i="1"/>
  <c r="LYK11" i="1"/>
  <c r="LYL11" i="1"/>
  <c r="LYM11" i="1"/>
  <c r="LYN11" i="1"/>
  <c r="LYO11" i="1"/>
  <c r="LYP11" i="1"/>
  <c r="LYQ11" i="1"/>
  <c r="LYR11" i="1"/>
  <c r="LYS11" i="1"/>
  <c r="LYT11" i="1"/>
  <c r="LYU11" i="1"/>
  <c r="LYV11" i="1"/>
  <c r="LYW11" i="1"/>
  <c r="LYX11" i="1"/>
  <c r="LYY11" i="1"/>
  <c r="LYZ11" i="1"/>
  <c r="LZA11" i="1"/>
  <c r="LZB11" i="1"/>
  <c r="LZC11" i="1"/>
  <c r="LZD11" i="1"/>
  <c r="LZE11" i="1"/>
  <c r="LZF11" i="1"/>
  <c r="LZG11" i="1"/>
  <c r="LZH11" i="1"/>
  <c r="LZI11" i="1"/>
  <c r="LZJ11" i="1"/>
  <c r="LZK11" i="1"/>
  <c r="LZL11" i="1"/>
  <c r="LZM11" i="1"/>
  <c r="LZN11" i="1"/>
  <c r="LZO11" i="1"/>
  <c r="LZP11" i="1"/>
  <c r="LZQ11" i="1"/>
  <c r="LZR11" i="1"/>
  <c r="LZS11" i="1"/>
  <c r="LZT11" i="1"/>
  <c r="LZU11" i="1"/>
  <c r="LZV11" i="1"/>
  <c r="LZW11" i="1"/>
  <c r="LZX11" i="1"/>
  <c r="LZY11" i="1"/>
  <c r="LZZ11" i="1"/>
  <c r="MAA11" i="1"/>
  <c r="MAB11" i="1"/>
  <c r="MAC11" i="1"/>
  <c r="MAD11" i="1"/>
  <c r="MAE11" i="1"/>
  <c r="MAF11" i="1"/>
  <c r="MAG11" i="1"/>
  <c r="MAH11" i="1"/>
  <c r="MAI11" i="1"/>
  <c r="MAJ11" i="1"/>
  <c r="MAK11" i="1"/>
  <c r="MAL11" i="1"/>
  <c r="MAM11" i="1"/>
  <c r="MAN11" i="1"/>
  <c r="MAO11" i="1"/>
  <c r="MAP11" i="1"/>
  <c r="MAQ11" i="1"/>
  <c r="MAR11" i="1"/>
  <c r="MAS11" i="1"/>
  <c r="MAT11" i="1"/>
  <c r="MAU11" i="1"/>
  <c r="MAV11" i="1"/>
  <c r="MAW11" i="1"/>
  <c r="MAX11" i="1"/>
  <c r="MAY11" i="1"/>
  <c r="MAZ11" i="1"/>
  <c r="MBA11" i="1"/>
  <c r="MBB11" i="1"/>
  <c r="MBC11" i="1"/>
  <c r="MBD11" i="1"/>
  <c r="MBE11" i="1"/>
  <c r="MBF11" i="1"/>
  <c r="MBG11" i="1"/>
  <c r="MBH11" i="1"/>
  <c r="MBI11" i="1"/>
  <c r="MBJ11" i="1"/>
  <c r="MBK11" i="1"/>
  <c r="MBL11" i="1"/>
  <c r="MBM11" i="1"/>
  <c r="MBN11" i="1"/>
  <c r="MBO11" i="1"/>
  <c r="MBP11" i="1"/>
  <c r="MBQ11" i="1"/>
  <c r="MBR11" i="1"/>
  <c r="MBS11" i="1"/>
  <c r="MBT11" i="1"/>
  <c r="MBU11" i="1"/>
  <c r="MBV11" i="1"/>
  <c r="MBW11" i="1"/>
  <c r="MBX11" i="1"/>
  <c r="MBY11" i="1"/>
  <c r="MBZ11" i="1"/>
  <c r="MCA11" i="1"/>
  <c r="MCB11" i="1"/>
  <c r="MCC11" i="1"/>
  <c r="MCD11" i="1"/>
  <c r="MCE11" i="1"/>
  <c r="MCF11" i="1"/>
  <c r="MCG11" i="1"/>
  <c r="MCH11" i="1"/>
  <c r="MCI11" i="1"/>
  <c r="MCJ11" i="1"/>
  <c r="MCK11" i="1"/>
  <c r="MCL11" i="1"/>
  <c r="MCM11" i="1"/>
  <c r="MCN11" i="1"/>
  <c r="MCO11" i="1"/>
  <c r="MCP11" i="1"/>
  <c r="MCQ11" i="1"/>
  <c r="MCR11" i="1"/>
  <c r="MCS11" i="1"/>
  <c r="MCT11" i="1"/>
  <c r="MCU11" i="1"/>
  <c r="MCV11" i="1"/>
  <c r="MCW11" i="1"/>
  <c r="MCX11" i="1"/>
  <c r="MCY11" i="1"/>
  <c r="MCZ11" i="1"/>
  <c r="MDA11" i="1"/>
  <c r="MDB11" i="1"/>
  <c r="MDC11" i="1"/>
  <c r="MDD11" i="1"/>
  <c r="MDE11" i="1"/>
  <c r="MDF11" i="1"/>
  <c r="MDG11" i="1"/>
  <c r="MDH11" i="1"/>
  <c r="MDI11" i="1"/>
  <c r="MDJ11" i="1"/>
  <c r="MDK11" i="1"/>
  <c r="MDL11" i="1"/>
  <c r="MDM11" i="1"/>
  <c r="MDN11" i="1"/>
  <c r="MDO11" i="1"/>
  <c r="MDP11" i="1"/>
  <c r="MDQ11" i="1"/>
  <c r="MDR11" i="1"/>
  <c r="MDS11" i="1"/>
  <c r="MDT11" i="1"/>
  <c r="MDU11" i="1"/>
  <c r="MDV11" i="1"/>
  <c r="MDW11" i="1"/>
  <c r="MDX11" i="1"/>
  <c r="MDY11" i="1"/>
  <c r="MDZ11" i="1"/>
  <c r="MEA11" i="1"/>
  <c r="MEB11" i="1"/>
  <c r="MEC11" i="1"/>
  <c r="MED11" i="1"/>
  <c r="MEE11" i="1"/>
  <c r="MEF11" i="1"/>
  <c r="MEG11" i="1"/>
  <c r="MEH11" i="1"/>
  <c r="MEI11" i="1"/>
  <c r="MEJ11" i="1"/>
  <c r="MEK11" i="1"/>
  <c r="MEL11" i="1"/>
  <c r="MEM11" i="1"/>
  <c r="MEN11" i="1"/>
  <c r="MEO11" i="1"/>
  <c r="MEP11" i="1"/>
  <c r="MEQ11" i="1"/>
  <c r="MER11" i="1"/>
  <c r="MES11" i="1"/>
  <c r="MET11" i="1"/>
  <c r="MEU11" i="1"/>
  <c r="MEV11" i="1"/>
  <c r="MEW11" i="1"/>
  <c r="MEX11" i="1"/>
  <c r="MEY11" i="1"/>
  <c r="MEZ11" i="1"/>
  <c r="MFA11" i="1"/>
  <c r="MFB11" i="1"/>
  <c r="MFC11" i="1"/>
  <c r="MFD11" i="1"/>
  <c r="MFE11" i="1"/>
  <c r="MFF11" i="1"/>
  <c r="MFG11" i="1"/>
  <c r="MFH11" i="1"/>
  <c r="MFI11" i="1"/>
  <c r="MFJ11" i="1"/>
  <c r="MFK11" i="1"/>
  <c r="MFL11" i="1"/>
  <c r="MFM11" i="1"/>
  <c r="MFN11" i="1"/>
  <c r="MFO11" i="1"/>
  <c r="MFP11" i="1"/>
  <c r="MFQ11" i="1"/>
  <c r="MFR11" i="1"/>
  <c r="MFS11" i="1"/>
  <c r="MFT11" i="1"/>
  <c r="MFU11" i="1"/>
  <c r="MFV11" i="1"/>
  <c r="MFW11" i="1"/>
  <c r="MFX11" i="1"/>
  <c r="MFY11" i="1"/>
  <c r="MFZ11" i="1"/>
  <c r="MGA11" i="1"/>
  <c r="MGB11" i="1"/>
  <c r="MGC11" i="1"/>
  <c r="MGD11" i="1"/>
  <c r="MGE11" i="1"/>
  <c r="MGF11" i="1"/>
  <c r="MGG11" i="1"/>
  <c r="MGH11" i="1"/>
  <c r="MGI11" i="1"/>
  <c r="MGJ11" i="1"/>
  <c r="MGK11" i="1"/>
  <c r="MGL11" i="1"/>
  <c r="MGM11" i="1"/>
  <c r="MGN11" i="1"/>
  <c r="MGO11" i="1"/>
  <c r="MGP11" i="1"/>
  <c r="MGQ11" i="1"/>
  <c r="MGR11" i="1"/>
  <c r="MGS11" i="1"/>
  <c r="MGT11" i="1"/>
  <c r="MGU11" i="1"/>
  <c r="MGV11" i="1"/>
  <c r="MGW11" i="1"/>
  <c r="MGX11" i="1"/>
  <c r="MGY11" i="1"/>
  <c r="MGZ11" i="1"/>
  <c r="MHA11" i="1"/>
  <c r="MHB11" i="1"/>
  <c r="MHC11" i="1"/>
  <c r="MHD11" i="1"/>
  <c r="MHE11" i="1"/>
  <c r="MHF11" i="1"/>
  <c r="MHG11" i="1"/>
  <c r="MHH11" i="1"/>
  <c r="MHI11" i="1"/>
  <c r="MHJ11" i="1"/>
  <c r="MHK11" i="1"/>
  <c r="MHL11" i="1"/>
  <c r="MHM11" i="1"/>
  <c r="MHN11" i="1"/>
  <c r="MHO11" i="1"/>
  <c r="MHP11" i="1"/>
  <c r="MHQ11" i="1"/>
  <c r="MHR11" i="1"/>
  <c r="MHS11" i="1"/>
  <c r="MHT11" i="1"/>
  <c r="MHU11" i="1"/>
  <c r="MHV11" i="1"/>
  <c r="MHW11" i="1"/>
  <c r="MHX11" i="1"/>
  <c r="MHY11" i="1"/>
  <c r="MHZ11" i="1"/>
  <c r="MIA11" i="1"/>
  <c r="MIB11" i="1"/>
  <c r="MIC11" i="1"/>
  <c r="MID11" i="1"/>
  <c r="MIE11" i="1"/>
  <c r="MIF11" i="1"/>
  <c r="MIG11" i="1"/>
  <c r="MIH11" i="1"/>
  <c r="MII11" i="1"/>
  <c r="MIJ11" i="1"/>
  <c r="MIK11" i="1"/>
  <c r="MIL11" i="1"/>
  <c r="MIM11" i="1"/>
  <c r="MIN11" i="1"/>
  <c r="MIO11" i="1"/>
  <c r="MIP11" i="1"/>
  <c r="MIQ11" i="1"/>
  <c r="MIR11" i="1"/>
  <c r="MIS11" i="1"/>
  <c r="MIT11" i="1"/>
  <c r="MIU11" i="1"/>
  <c r="MIV11" i="1"/>
  <c r="MIW11" i="1"/>
  <c r="MIX11" i="1"/>
  <c r="MIY11" i="1"/>
  <c r="MIZ11" i="1"/>
  <c r="MJA11" i="1"/>
  <c r="MJB11" i="1"/>
  <c r="MJC11" i="1"/>
  <c r="MJD11" i="1"/>
  <c r="MJE11" i="1"/>
  <c r="MJF11" i="1"/>
  <c r="MJG11" i="1"/>
  <c r="MJH11" i="1"/>
  <c r="MJI11" i="1"/>
  <c r="MJJ11" i="1"/>
  <c r="MJK11" i="1"/>
  <c r="MJL11" i="1"/>
  <c r="MJM11" i="1"/>
  <c r="MJN11" i="1"/>
  <c r="MJO11" i="1"/>
  <c r="MJP11" i="1"/>
  <c r="MJQ11" i="1"/>
  <c r="MJR11" i="1"/>
  <c r="MJS11" i="1"/>
  <c r="MJT11" i="1"/>
  <c r="MJU11" i="1"/>
  <c r="MJV11" i="1"/>
  <c r="MJW11" i="1"/>
  <c r="MJX11" i="1"/>
  <c r="MJY11" i="1"/>
  <c r="MJZ11" i="1"/>
  <c r="MKA11" i="1"/>
  <c r="MKB11" i="1"/>
  <c r="MKC11" i="1"/>
  <c r="MKD11" i="1"/>
  <c r="MKE11" i="1"/>
  <c r="MKF11" i="1"/>
  <c r="MKG11" i="1"/>
  <c r="MKH11" i="1"/>
  <c r="MKI11" i="1"/>
  <c r="MKJ11" i="1"/>
  <c r="MKK11" i="1"/>
  <c r="MKL11" i="1"/>
  <c r="MKM11" i="1"/>
  <c r="MKN11" i="1"/>
  <c r="MKO11" i="1"/>
  <c r="MKP11" i="1"/>
  <c r="MKQ11" i="1"/>
  <c r="MKR11" i="1"/>
  <c r="MKS11" i="1"/>
  <c r="MKT11" i="1"/>
  <c r="MKU11" i="1"/>
  <c r="MKV11" i="1"/>
  <c r="MKW11" i="1"/>
  <c r="MKX11" i="1"/>
  <c r="MKY11" i="1"/>
  <c r="MKZ11" i="1"/>
  <c r="MLA11" i="1"/>
  <c r="MLB11" i="1"/>
  <c r="MLC11" i="1"/>
  <c r="MLD11" i="1"/>
  <c r="MLE11" i="1"/>
  <c r="MLF11" i="1"/>
  <c r="MLG11" i="1"/>
  <c r="MLH11" i="1"/>
  <c r="MLI11" i="1"/>
  <c r="MLJ11" i="1"/>
  <c r="MLK11" i="1"/>
  <c r="MLL11" i="1"/>
  <c r="MLM11" i="1"/>
  <c r="MLN11" i="1"/>
  <c r="MLO11" i="1"/>
  <c r="MLP11" i="1"/>
  <c r="MLQ11" i="1"/>
  <c r="MLR11" i="1"/>
  <c r="MLS11" i="1"/>
  <c r="MLT11" i="1"/>
  <c r="MLU11" i="1"/>
  <c r="MLV11" i="1"/>
  <c r="MLW11" i="1"/>
  <c r="MLX11" i="1"/>
  <c r="MLY11" i="1"/>
  <c r="MLZ11" i="1"/>
  <c r="MMA11" i="1"/>
  <c r="MMB11" i="1"/>
  <c r="MMC11" i="1"/>
  <c r="MMD11" i="1"/>
  <c r="MME11" i="1"/>
  <c r="MMF11" i="1"/>
  <c r="MMG11" i="1"/>
  <c r="MMH11" i="1"/>
  <c r="MMI11" i="1"/>
  <c r="MMJ11" i="1"/>
  <c r="MMK11" i="1"/>
  <c r="MML11" i="1"/>
  <c r="MMM11" i="1"/>
  <c r="MMN11" i="1"/>
  <c r="MMO11" i="1"/>
  <c r="MMP11" i="1"/>
  <c r="MMQ11" i="1"/>
  <c r="MMR11" i="1"/>
  <c r="MMS11" i="1"/>
  <c r="MMT11" i="1"/>
  <c r="MMU11" i="1"/>
  <c r="MMV11" i="1"/>
  <c r="MMW11" i="1"/>
  <c r="MMX11" i="1"/>
  <c r="MMY11" i="1"/>
  <c r="MMZ11" i="1"/>
  <c r="MNA11" i="1"/>
  <c r="MNB11" i="1"/>
  <c r="MNC11" i="1"/>
  <c r="MND11" i="1"/>
  <c r="MNE11" i="1"/>
  <c r="MNF11" i="1"/>
  <c r="MNG11" i="1"/>
  <c r="MNH11" i="1"/>
  <c r="MNI11" i="1"/>
  <c r="MNJ11" i="1"/>
  <c r="MNK11" i="1"/>
  <c r="MNL11" i="1"/>
  <c r="MNM11" i="1"/>
  <c r="MNN11" i="1"/>
  <c r="MNO11" i="1"/>
  <c r="MNP11" i="1"/>
  <c r="MNQ11" i="1"/>
  <c r="MNR11" i="1"/>
  <c r="MNS11" i="1"/>
  <c r="MNT11" i="1"/>
  <c r="MNU11" i="1"/>
  <c r="MNV11" i="1"/>
  <c r="MNW11" i="1"/>
  <c r="MNX11" i="1"/>
  <c r="MNY11" i="1"/>
  <c r="MNZ11" i="1"/>
  <c r="MOA11" i="1"/>
  <c r="MOB11" i="1"/>
  <c r="MOC11" i="1"/>
  <c r="MOD11" i="1"/>
  <c r="MOE11" i="1"/>
  <c r="MOF11" i="1"/>
  <c r="MOG11" i="1"/>
  <c r="MOH11" i="1"/>
  <c r="MOI11" i="1"/>
  <c r="MOJ11" i="1"/>
  <c r="MOK11" i="1"/>
  <c r="MOL11" i="1"/>
  <c r="MOM11" i="1"/>
  <c r="MON11" i="1"/>
  <c r="MOO11" i="1"/>
  <c r="MOP11" i="1"/>
  <c r="MOQ11" i="1"/>
  <c r="MOR11" i="1"/>
  <c r="MOS11" i="1"/>
  <c r="MOT11" i="1"/>
  <c r="MOU11" i="1"/>
  <c r="MOV11" i="1"/>
  <c r="MOW11" i="1"/>
  <c r="MOX11" i="1"/>
  <c r="MOY11" i="1"/>
  <c r="MOZ11" i="1"/>
  <c r="MPA11" i="1"/>
  <c r="MPB11" i="1"/>
  <c r="MPC11" i="1"/>
  <c r="MPD11" i="1"/>
  <c r="MPE11" i="1"/>
  <c r="MPF11" i="1"/>
  <c r="MPG11" i="1"/>
  <c r="MPH11" i="1"/>
  <c r="MPI11" i="1"/>
  <c r="MPJ11" i="1"/>
  <c r="MPK11" i="1"/>
  <c r="MPL11" i="1"/>
  <c r="MPM11" i="1"/>
  <c r="MPN11" i="1"/>
  <c r="MPO11" i="1"/>
  <c r="MPP11" i="1"/>
  <c r="MPQ11" i="1"/>
  <c r="MPR11" i="1"/>
  <c r="MPS11" i="1"/>
  <c r="MPT11" i="1"/>
  <c r="MPU11" i="1"/>
  <c r="MPV11" i="1"/>
  <c r="MPW11" i="1"/>
  <c r="MPX11" i="1"/>
  <c r="MPY11" i="1"/>
  <c r="MPZ11" i="1"/>
  <c r="MQA11" i="1"/>
  <c r="MQB11" i="1"/>
  <c r="MQC11" i="1"/>
  <c r="MQD11" i="1"/>
  <c r="MQE11" i="1"/>
  <c r="MQF11" i="1"/>
  <c r="MQG11" i="1"/>
  <c r="MQH11" i="1"/>
  <c r="MQI11" i="1"/>
  <c r="MQJ11" i="1"/>
  <c r="MQK11" i="1"/>
  <c r="MQL11" i="1"/>
  <c r="MQM11" i="1"/>
  <c r="MQN11" i="1"/>
  <c r="MQO11" i="1"/>
  <c r="MQP11" i="1"/>
  <c r="MQQ11" i="1"/>
  <c r="MQR11" i="1"/>
  <c r="MQS11" i="1"/>
  <c r="MQT11" i="1"/>
  <c r="MQU11" i="1"/>
  <c r="MQV11" i="1"/>
  <c r="MQW11" i="1"/>
  <c r="MQX11" i="1"/>
  <c r="MQY11" i="1"/>
  <c r="MQZ11" i="1"/>
  <c r="MRA11" i="1"/>
  <c r="MRB11" i="1"/>
  <c r="MRC11" i="1"/>
  <c r="MRD11" i="1"/>
  <c r="MRE11" i="1"/>
  <c r="MRF11" i="1"/>
  <c r="MRG11" i="1"/>
  <c r="MRH11" i="1"/>
  <c r="MRI11" i="1"/>
  <c r="MRJ11" i="1"/>
  <c r="MRK11" i="1"/>
  <c r="MRL11" i="1"/>
  <c r="MRM11" i="1"/>
  <c r="MRN11" i="1"/>
  <c r="MRO11" i="1"/>
  <c r="MRP11" i="1"/>
  <c r="MRQ11" i="1"/>
  <c r="MRR11" i="1"/>
  <c r="MRS11" i="1"/>
  <c r="MRT11" i="1"/>
  <c r="MRU11" i="1"/>
  <c r="MRV11" i="1"/>
  <c r="MRW11" i="1"/>
  <c r="MRX11" i="1"/>
  <c r="MRY11" i="1"/>
  <c r="MRZ11" i="1"/>
  <c r="MSA11" i="1"/>
  <c r="MSB11" i="1"/>
  <c r="MSC11" i="1"/>
  <c r="MSD11" i="1"/>
  <c r="MSE11" i="1"/>
  <c r="MSF11" i="1"/>
  <c r="MSG11" i="1"/>
  <c r="MSH11" i="1"/>
  <c r="MSI11" i="1"/>
  <c r="MSJ11" i="1"/>
  <c r="MSK11" i="1"/>
  <c r="MSL11" i="1"/>
  <c r="MSM11" i="1"/>
  <c r="MSN11" i="1"/>
  <c r="MSO11" i="1"/>
  <c r="MSP11" i="1"/>
  <c r="MSQ11" i="1"/>
  <c r="MSR11" i="1"/>
  <c r="MSS11" i="1"/>
  <c r="MST11" i="1"/>
  <c r="MSU11" i="1"/>
  <c r="MSV11" i="1"/>
  <c r="MSW11" i="1"/>
  <c r="MSX11" i="1"/>
  <c r="MSY11" i="1"/>
  <c r="MSZ11" i="1"/>
  <c r="MTA11" i="1"/>
  <c r="MTB11" i="1"/>
  <c r="MTC11" i="1"/>
  <c r="MTD11" i="1"/>
  <c r="MTE11" i="1"/>
  <c r="MTF11" i="1"/>
  <c r="MTG11" i="1"/>
  <c r="MTH11" i="1"/>
  <c r="MTI11" i="1"/>
  <c r="MTJ11" i="1"/>
  <c r="MTK11" i="1"/>
  <c r="MTL11" i="1"/>
  <c r="MTM11" i="1"/>
  <c r="MTN11" i="1"/>
  <c r="MTO11" i="1"/>
  <c r="MTP11" i="1"/>
  <c r="MTQ11" i="1"/>
  <c r="MTR11" i="1"/>
  <c r="MTS11" i="1"/>
  <c r="MTT11" i="1"/>
  <c r="MTU11" i="1"/>
  <c r="MTV11" i="1"/>
  <c r="MTW11" i="1"/>
  <c r="MTX11" i="1"/>
  <c r="MTY11" i="1"/>
  <c r="MTZ11" i="1"/>
  <c r="MUA11" i="1"/>
  <c r="MUB11" i="1"/>
  <c r="MUC11" i="1"/>
  <c r="MUD11" i="1"/>
  <c r="MUE11" i="1"/>
  <c r="MUF11" i="1"/>
  <c r="MUG11" i="1"/>
  <c r="MUH11" i="1"/>
  <c r="MUI11" i="1"/>
  <c r="MUJ11" i="1"/>
  <c r="MUK11" i="1"/>
  <c r="MUL11" i="1"/>
  <c r="MUM11" i="1"/>
  <c r="MUN11" i="1"/>
  <c r="MUO11" i="1"/>
  <c r="MUP11" i="1"/>
  <c r="MUQ11" i="1"/>
  <c r="MUR11" i="1"/>
  <c r="MUS11" i="1"/>
  <c r="MUT11" i="1"/>
  <c r="MUU11" i="1"/>
  <c r="MUV11" i="1"/>
  <c r="MUW11" i="1"/>
  <c r="MUX11" i="1"/>
  <c r="MUY11" i="1"/>
  <c r="MUZ11" i="1"/>
  <c r="MVA11" i="1"/>
  <c r="MVB11" i="1"/>
  <c r="MVC11" i="1"/>
  <c r="MVD11" i="1"/>
  <c r="MVE11" i="1"/>
  <c r="MVF11" i="1"/>
  <c r="MVG11" i="1"/>
  <c r="MVH11" i="1"/>
  <c r="MVI11" i="1"/>
  <c r="MVJ11" i="1"/>
  <c r="MVK11" i="1"/>
  <c r="MVL11" i="1"/>
  <c r="MVM11" i="1"/>
  <c r="MVN11" i="1"/>
  <c r="MVO11" i="1"/>
  <c r="MVP11" i="1"/>
  <c r="MVQ11" i="1"/>
  <c r="MVR11" i="1"/>
  <c r="MVS11" i="1"/>
  <c r="MVT11" i="1"/>
  <c r="MVU11" i="1"/>
  <c r="MVV11" i="1"/>
  <c r="MVW11" i="1"/>
  <c r="MVX11" i="1"/>
  <c r="MVY11" i="1"/>
  <c r="MVZ11" i="1"/>
  <c r="MWA11" i="1"/>
  <c r="MWB11" i="1"/>
  <c r="MWC11" i="1"/>
  <c r="MWD11" i="1"/>
  <c r="MWE11" i="1"/>
  <c r="MWF11" i="1"/>
  <c r="MWG11" i="1"/>
  <c r="MWH11" i="1"/>
  <c r="MWI11" i="1"/>
  <c r="MWJ11" i="1"/>
  <c r="MWK11" i="1"/>
  <c r="MWL11" i="1"/>
  <c r="MWM11" i="1"/>
  <c r="MWN11" i="1"/>
  <c r="MWO11" i="1"/>
  <c r="MWP11" i="1"/>
  <c r="MWQ11" i="1"/>
  <c r="MWR11" i="1"/>
  <c r="MWS11" i="1"/>
  <c r="MWT11" i="1"/>
  <c r="MWU11" i="1"/>
  <c r="MWV11" i="1"/>
  <c r="MWW11" i="1"/>
  <c r="MWX11" i="1"/>
  <c r="MWY11" i="1"/>
  <c r="MWZ11" i="1"/>
  <c r="MXA11" i="1"/>
  <c r="MXB11" i="1"/>
  <c r="MXC11" i="1"/>
  <c r="MXD11" i="1"/>
  <c r="MXE11" i="1"/>
  <c r="MXF11" i="1"/>
  <c r="MXG11" i="1"/>
  <c r="MXH11" i="1"/>
  <c r="MXI11" i="1"/>
  <c r="MXJ11" i="1"/>
  <c r="MXK11" i="1"/>
  <c r="MXL11" i="1"/>
  <c r="MXM11" i="1"/>
  <c r="MXN11" i="1"/>
  <c r="MXO11" i="1"/>
  <c r="MXP11" i="1"/>
  <c r="MXQ11" i="1"/>
  <c r="MXR11" i="1"/>
  <c r="MXS11" i="1"/>
  <c r="MXT11" i="1"/>
  <c r="MXU11" i="1"/>
  <c r="MXV11" i="1"/>
  <c r="MXW11" i="1"/>
  <c r="MXX11" i="1"/>
  <c r="MXY11" i="1"/>
  <c r="MXZ11" i="1"/>
  <c r="MYA11" i="1"/>
  <c r="MYB11" i="1"/>
  <c r="MYC11" i="1"/>
  <c r="MYD11" i="1"/>
  <c r="MYE11" i="1"/>
  <c r="MYF11" i="1"/>
  <c r="MYG11" i="1"/>
  <c r="MYH11" i="1"/>
  <c r="MYI11" i="1"/>
  <c r="MYJ11" i="1"/>
  <c r="MYK11" i="1"/>
  <c r="MYL11" i="1"/>
  <c r="MYM11" i="1"/>
  <c r="MYN11" i="1"/>
  <c r="MYO11" i="1"/>
  <c r="MYP11" i="1"/>
  <c r="MYQ11" i="1"/>
  <c r="MYR11" i="1"/>
  <c r="MYS11" i="1"/>
  <c r="MYT11" i="1"/>
  <c r="MYU11" i="1"/>
  <c r="MYV11" i="1"/>
  <c r="MYW11" i="1"/>
  <c r="MYX11" i="1"/>
  <c r="MYY11" i="1"/>
  <c r="MYZ11" i="1"/>
  <c r="MZA11" i="1"/>
  <c r="MZB11" i="1"/>
  <c r="MZC11" i="1"/>
  <c r="MZD11" i="1"/>
  <c r="MZE11" i="1"/>
  <c r="MZF11" i="1"/>
  <c r="MZG11" i="1"/>
  <c r="MZH11" i="1"/>
  <c r="MZI11" i="1"/>
  <c r="MZJ11" i="1"/>
  <c r="MZK11" i="1"/>
  <c r="MZL11" i="1"/>
  <c r="MZM11" i="1"/>
  <c r="MZN11" i="1"/>
  <c r="MZO11" i="1"/>
  <c r="MZP11" i="1"/>
  <c r="MZQ11" i="1"/>
  <c r="MZR11" i="1"/>
  <c r="MZS11" i="1"/>
  <c r="MZT11" i="1"/>
  <c r="MZU11" i="1"/>
  <c r="MZV11" i="1"/>
  <c r="MZW11" i="1"/>
  <c r="MZX11" i="1"/>
  <c r="MZY11" i="1"/>
  <c r="MZZ11" i="1"/>
  <c r="NAA11" i="1"/>
  <c r="NAB11" i="1"/>
  <c r="NAC11" i="1"/>
  <c r="NAD11" i="1"/>
  <c r="NAE11" i="1"/>
  <c r="NAF11" i="1"/>
  <c r="NAG11" i="1"/>
  <c r="NAH11" i="1"/>
  <c r="NAI11" i="1"/>
  <c r="NAJ11" i="1"/>
  <c r="NAK11" i="1"/>
  <c r="NAL11" i="1"/>
  <c r="NAM11" i="1"/>
  <c r="NAN11" i="1"/>
  <c r="NAO11" i="1"/>
  <c r="NAP11" i="1"/>
  <c r="NAQ11" i="1"/>
  <c r="NAR11" i="1"/>
  <c r="NAS11" i="1"/>
  <c r="NAT11" i="1"/>
  <c r="NAU11" i="1"/>
  <c r="NAV11" i="1"/>
  <c r="NAW11" i="1"/>
  <c r="NAX11" i="1"/>
  <c r="NAY11" i="1"/>
  <c r="NAZ11" i="1"/>
  <c r="NBA11" i="1"/>
  <c r="NBB11" i="1"/>
  <c r="NBC11" i="1"/>
  <c r="NBD11" i="1"/>
  <c r="NBE11" i="1"/>
  <c r="NBF11" i="1"/>
  <c r="NBG11" i="1"/>
  <c r="NBH11" i="1"/>
  <c r="NBI11" i="1"/>
  <c r="NBJ11" i="1"/>
  <c r="NBK11" i="1"/>
  <c r="NBL11" i="1"/>
  <c r="NBM11" i="1"/>
  <c r="NBN11" i="1"/>
  <c r="NBO11" i="1"/>
  <c r="NBP11" i="1"/>
  <c r="NBQ11" i="1"/>
  <c r="NBR11" i="1"/>
  <c r="NBS11" i="1"/>
  <c r="NBT11" i="1"/>
  <c r="NBU11" i="1"/>
  <c r="NBV11" i="1"/>
  <c r="NBW11" i="1"/>
  <c r="NBX11" i="1"/>
  <c r="NBY11" i="1"/>
  <c r="NBZ11" i="1"/>
  <c r="NCA11" i="1"/>
  <c r="NCB11" i="1"/>
  <c r="NCC11" i="1"/>
  <c r="NCD11" i="1"/>
  <c r="NCE11" i="1"/>
  <c r="NCF11" i="1"/>
  <c r="NCG11" i="1"/>
  <c r="NCH11" i="1"/>
  <c r="NCI11" i="1"/>
  <c r="NCJ11" i="1"/>
  <c r="NCK11" i="1"/>
  <c r="NCL11" i="1"/>
  <c r="NCM11" i="1"/>
  <c r="NCN11" i="1"/>
  <c r="NCO11" i="1"/>
  <c r="NCP11" i="1"/>
  <c r="NCQ11" i="1"/>
  <c r="NCR11" i="1"/>
  <c r="NCS11" i="1"/>
  <c r="NCT11" i="1"/>
  <c r="NCU11" i="1"/>
  <c r="NCV11" i="1"/>
  <c r="NCW11" i="1"/>
  <c r="NCX11" i="1"/>
  <c r="NCY11" i="1"/>
  <c r="NCZ11" i="1"/>
  <c r="NDA11" i="1"/>
  <c r="NDB11" i="1"/>
  <c r="NDC11" i="1"/>
  <c r="NDD11" i="1"/>
  <c r="NDE11" i="1"/>
  <c r="NDF11" i="1"/>
  <c r="NDG11" i="1"/>
  <c r="NDH11" i="1"/>
  <c r="NDI11" i="1"/>
  <c r="NDJ11" i="1"/>
  <c r="NDK11" i="1"/>
  <c r="NDL11" i="1"/>
  <c r="NDM11" i="1"/>
  <c r="NDN11" i="1"/>
  <c r="NDO11" i="1"/>
  <c r="NDP11" i="1"/>
  <c r="NDQ11" i="1"/>
  <c r="NDR11" i="1"/>
  <c r="NDS11" i="1"/>
  <c r="NDT11" i="1"/>
  <c r="NDU11" i="1"/>
  <c r="NDV11" i="1"/>
  <c r="NDW11" i="1"/>
  <c r="NDX11" i="1"/>
  <c r="NDY11" i="1"/>
  <c r="NDZ11" i="1"/>
  <c r="NEA11" i="1"/>
  <c r="NEB11" i="1"/>
  <c r="NEC11" i="1"/>
  <c r="NED11" i="1"/>
  <c r="NEE11" i="1"/>
  <c r="NEF11" i="1"/>
  <c r="NEG11" i="1"/>
  <c r="NEH11" i="1"/>
  <c r="NEI11" i="1"/>
  <c r="NEJ11" i="1"/>
  <c r="NEK11" i="1"/>
  <c r="NEL11" i="1"/>
  <c r="NEM11" i="1"/>
  <c r="NEN11" i="1"/>
  <c r="NEO11" i="1"/>
  <c r="NEP11" i="1"/>
  <c r="NEQ11" i="1"/>
  <c r="NER11" i="1"/>
  <c r="NES11" i="1"/>
  <c r="NET11" i="1"/>
  <c r="NEU11" i="1"/>
  <c r="NEV11" i="1"/>
  <c r="NEW11" i="1"/>
  <c r="NEX11" i="1"/>
  <c r="NEY11" i="1"/>
  <c r="NEZ11" i="1"/>
  <c r="NFA11" i="1"/>
  <c r="NFB11" i="1"/>
  <c r="NFC11" i="1"/>
  <c r="NFD11" i="1"/>
  <c r="NFE11" i="1"/>
  <c r="NFF11" i="1"/>
  <c r="NFG11" i="1"/>
  <c r="NFH11" i="1"/>
  <c r="NFI11" i="1"/>
  <c r="NFJ11" i="1"/>
  <c r="NFK11" i="1"/>
  <c r="NFL11" i="1"/>
  <c r="NFM11" i="1"/>
  <c r="NFN11" i="1"/>
  <c r="NFO11" i="1"/>
  <c r="NFP11" i="1"/>
  <c r="NFQ11" i="1"/>
  <c r="NFR11" i="1"/>
  <c r="NFS11" i="1"/>
  <c r="NFT11" i="1"/>
  <c r="NFU11" i="1"/>
  <c r="NFV11" i="1"/>
  <c r="NFW11" i="1"/>
  <c r="NFX11" i="1"/>
  <c r="NFY11" i="1"/>
  <c r="NFZ11" i="1"/>
  <c r="NGA11" i="1"/>
  <c r="NGB11" i="1"/>
  <c r="NGC11" i="1"/>
  <c r="NGD11" i="1"/>
  <c r="NGE11" i="1"/>
  <c r="NGF11" i="1"/>
  <c r="NGG11" i="1"/>
  <c r="NGH11" i="1"/>
  <c r="NGI11" i="1"/>
  <c r="NGJ11" i="1"/>
  <c r="NGK11" i="1"/>
  <c r="NGL11" i="1"/>
  <c r="NGM11" i="1"/>
  <c r="NGN11" i="1"/>
  <c r="NGO11" i="1"/>
  <c r="NGP11" i="1"/>
  <c r="NGQ11" i="1"/>
  <c r="NGR11" i="1"/>
  <c r="NGS11" i="1"/>
  <c r="NGT11" i="1"/>
  <c r="NGU11" i="1"/>
  <c r="NGV11" i="1"/>
  <c r="NGW11" i="1"/>
  <c r="NGX11" i="1"/>
  <c r="NGY11" i="1"/>
  <c r="NGZ11" i="1"/>
  <c r="NHA11" i="1"/>
  <c r="NHB11" i="1"/>
  <c r="NHC11" i="1"/>
  <c r="NHD11" i="1"/>
  <c r="NHE11" i="1"/>
  <c r="NHF11" i="1"/>
  <c r="NHG11" i="1"/>
  <c r="NHH11" i="1"/>
  <c r="NHI11" i="1"/>
  <c r="NHJ11" i="1"/>
  <c r="NHK11" i="1"/>
  <c r="NHL11" i="1"/>
  <c r="NHM11" i="1"/>
  <c r="NHN11" i="1"/>
  <c r="NHO11" i="1"/>
  <c r="NHP11" i="1"/>
  <c r="NHQ11" i="1"/>
  <c r="NHR11" i="1"/>
  <c r="NHS11" i="1"/>
  <c r="NHT11" i="1"/>
  <c r="NHU11" i="1"/>
  <c r="NHV11" i="1"/>
  <c r="NHW11" i="1"/>
  <c r="NHX11" i="1"/>
  <c r="NHY11" i="1"/>
  <c r="NHZ11" i="1"/>
  <c r="NIA11" i="1"/>
  <c r="NIB11" i="1"/>
  <c r="NIC11" i="1"/>
  <c r="NID11" i="1"/>
  <c r="NIE11" i="1"/>
  <c r="NIF11" i="1"/>
  <c r="NIG11" i="1"/>
  <c r="NIH11" i="1"/>
  <c r="NII11" i="1"/>
  <c r="NIJ11" i="1"/>
  <c r="NIK11" i="1"/>
  <c r="NIL11" i="1"/>
  <c r="NIM11" i="1"/>
  <c r="NIN11" i="1"/>
  <c r="NIO11" i="1"/>
  <c r="NIP11" i="1"/>
  <c r="NIQ11" i="1"/>
  <c r="NIR11" i="1"/>
  <c r="NIS11" i="1"/>
  <c r="NIT11" i="1"/>
  <c r="NIU11" i="1"/>
  <c r="NIV11" i="1"/>
  <c r="NIW11" i="1"/>
  <c r="NIX11" i="1"/>
  <c r="NIY11" i="1"/>
  <c r="NIZ11" i="1"/>
  <c r="NJA11" i="1"/>
  <c r="NJB11" i="1"/>
  <c r="NJC11" i="1"/>
  <c r="NJD11" i="1"/>
  <c r="NJE11" i="1"/>
  <c r="NJF11" i="1"/>
  <c r="NJG11" i="1"/>
  <c r="NJH11" i="1"/>
  <c r="NJI11" i="1"/>
  <c r="NJJ11" i="1"/>
  <c r="NJK11" i="1"/>
  <c r="NJL11" i="1"/>
  <c r="NJM11" i="1"/>
  <c r="NJN11" i="1"/>
  <c r="NJO11" i="1"/>
  <c r="NJP11" i="1"/>
  <c r="NJQ11" i="1"/>
  <c r="NJR11" i="1"/>
  <c r="NJS11" i="1"/>
  <c r="NJT11" i="1"/>
  <c r="NJU11" i="1"/>
  <c r="NJV11" i="1"/>
  <c r="NJW11" i="1"/>
  <c r="NJX11" i="1"/>
  <c r="NJY11" i="1"/>
  <c r="NJZ11" i="1"/>
  <c r="NKA11" i="1"/>
  <c r="NKB11" i="1"/>
  <c r="NKC11" i="1"/>
  <c r="NKD11" i="1"/>
  <c r="NKE11" i="1"/>
  <c r="NKF11" i="1"/>
  <c r="NKG11" i="1"/>
  <c r="NKH11" i="1"/>
  <c r="NKI11" i="1"/>
  <c r="NKJ11" i="1"/>
  <c r="NKK11" i="1"/>
  <c r="NKL11" i="1"/>
  <c r="NKM11" i="1"/>
  <c r="NKN11" i="1"/>
  <c r="NKO11" i="1"/>
  <c r="NKP11" i="1"/>
  <c r="NKQ11" i="1"/>
  <c r="NKR11" i="1"/>
  <c r="NKS11" i="1"/>
  <c r="NKT11" i="1"/>
  <c r="NKU11" i="1"/>
  <c r="NKV11" i="1"/>
  <c r="NKW11" i="1"/>
  <c r="NKX11" i="1"/>
  <c r="NKY11" i="1"/>
  <c r="NKZ11" i="1"/>
  <c r="NLA11" i="1"/>
  <c r="NLB11" i="1"/>
  <c r="NLC11" i="1"/>
  <c r="NLD11" i="1"/>
  <c r="NLE11" i="1"/>
  <c r="NLF11" i="1"/>
  <c r="NLG11" i="1"/>
  <c r="NLH11" i="1"/>
  <c r="NLI11" i="1"/>
  <c r="NLJ11" i="1"/>
  <c r="NLK11" i="1"/>
  <c r="NLL11" i="1"/>
  <c r="NLM11" i="1"/>
  <c r="NLN11" i="1"/>
  <c r="NLO11" i="1"/>
  <c r="NLP11" i="1"/>
  <c r="NLQ11" i="1"/>
  <c r="NLR11" i="1"/>
  <c r="NLS11" i="1"/>
  <c r="NLT11" i="1"/>
  <c r="NLU11" i="1"/>
  <c r="NLV11" i="1"/>
  <c r="NLW11" i="1"/>
  <c r="NLX11" i="1"/>
  <c r="NLY11" i="1"/>
  <c r="NLZ11" i="1"/>
  <c r="NMA11" i="1"/>
  <c r="NMB11" i="1"/>
  <c r="NMC11" i="1"/>
  <c r="NMD11" i="1"/>
  <c r="NME11" i="1"/>
  <c r="NMF11" i="1"/>
  <c r="NMG11" i="1"/>
  <c r="NMH11" i="1"/>
  <c r="NMI11" i="1"/>
  <c r="NMJ11" i="1"/>
  <c r="NMK11" i="1"/>
  <c r="NML11" i="1"/>
  <c r="NMM11" i="1"/>
  <c r="NMN11" i="1"/>
  <c r="NMO11" i="1"/>
  <c r="NMP11" i="1"/>
  <c r="NMQ11" i="1"/>
  <c r="NMR11" i="1"/>
  <c r="NMS11" i="1"/>
  <c r="NMT11" i="1"/>
  <c r="NMU11" i="1"/>
  <c r="NMV11" i="1"/>
  <c r="NMW11" i="1"/>
  <c r="NMX11" i="1"/>
  <c r="NMY11" i="1"/>
  <c r="NMZ11" i="1"/>
  <c r="NNA11" i="1"/>
  <c r="NNB11" i="1"/>
  <c r="NNC11" i="1"/>
  <c r="NND11" i="1"/>
  <c r="NNE11" i="1"/>
  <c r="NNF11" i="1"/>
  <c r="NNG11" i="1"/>
  <c r="NNH11" i="1"/>
  <c r="NNI11" i="1"/>
  <c r="NNJ11" i="1"/>
  <c r="NNK11" i="1"/>
  <c r="NNL11" i="1"/>
  <c r="NNM11" i="1"/>
  <c r="NNN11" i="1"/>
  <c r="NNO11" i="1"/>
  <c r="NNP11" i="1"/>
  <c r="NNQ11" i="1"/>
  <c r="NNR11" i="1"/>
  <c r="NNS11" i="1"/>
  <c r="NNT11" i="1"/>
  <c r="NNU11" i="1"/>
  <c r="NNV11" i="1"/>
  <c r="NNW11" i="1"/>
  <c r="NNX11" i="1"/>
  <c r="NNY11" i="1"/>
  <c r="NNZ11" i="1"/>
  <c r="NOA11" i="1"/>
  <c r="NOB11" i="1"/>
  <c r="NOC11" i="1"/>
  <c r="NOD11" i="1"/>
  <c r="NOE11" i="1"/>
  <c r="NOF11" i="1"/>
  <c r="NOG11" i="1"/>
  <c r="NOH11" i="1"/>
  <c r="NOI11" i="1"/>
  <c r="NOJ11" i="1"/>
  <c r="NOK11" i="1"/>
  <c r="NOL11" i="1"/>
  <c r="NOM11" i="1"/>
  <c r="NON11" i="1"/>
  <c r="NOO11" i="1"/>
  <c r="NOP11" i="1"/>
  <c r="NOQ11" i="1"/>
  <c r="NOR11" i="1"/>
  <c r="NOS11" i="1"/>
  <c r="NOT11" i="1"/>
  <c r="NOU11" i="1"/>
  <c r="NOV11" i="1"/>
  <c r="NOW11" i="1"/>
  <c r="NOX11" i="1"/>
  <c r="NOY11" i="1"/>
  <c r="NOZ11" i="1"/>
  <c r="NPA11" i="1"/>
  <c r="NPB11" i="1"/>
  <c r="NPC11" i="1"/>
  <c r="NPD11" i="1"/>
  <c r="NPE11" i="1"/>
  <c r="NPF11" i="1"/>
  <c r="NPG11" i="1"/>
  <c r="NPH11" i="1"/>
  <c r="NPI11" i="1"/>
  <c r="NPJ11" i="1"/>
  <c r="NPK11" i="1"/>
  <c r="NPL11" i="1"/>
  <c r="NPM11" i="1"/>
  <c r="NPN11" i="1"/>
  <c r="NPO11" i="1"/>
  <c r="NPP11" i="1"/>
  <c r="NPQ11" i="1"/>
  <c r="NPR11" i="1"/>
  <c r="NPS11" i="1"/>
  <c r="NPT11" i="1"/>
  <c r="NPU11" i="1"/>
  <c r="NPV11" i="1"/>
  <c r="NPW11" i="1"/>
  <c r="NPX11" i="1"/>
  <c r="NPY11" i="1"/>
  <c r="NPZ11" i="1"/>
  <c r="NQA11" i="1"/>
  <c r="NQB11" i="1"/>
  <c r="NQC11" i="1"/>
  <c r="NQD11" i="1"/>
  <c r="NQE11" i="1"/>
  <c r="NQF11" i="1"/>
  <c r="NQG11" i="1"/>
  <c r="NQH11" i="1"/>
  <c r="NQI11" i="1"/>
  <c r="NQJ11" i="1"/>
  <c r="NQK11" i="1"/>
  <c r="NQL11" i="1"/>
  <c r="NQM11" i="1"/>
  <c r="NQN11" i="1"/>
  <c r="NQO11" i="1"/>
  <c r="NQP11" i="1"/>
  <c r="NQQ11" i="1"/>
  <c r="NQR11" i="1"/>
  <c r="NQS11" i="1"/>
  <c r="NQT11" i="1"/>
  <c r="NQU11" i="1"/>
  <c r="NQV11" i="1"/>
  <c r="NQW11" i="1"/>
  <c r="NQX11" i="1"/>
  <c r="NQY11" i="1"/>
  <c r="NQZ11" i="1"/>
  <c r="NRA11" i="1"/>
  <c r="NRB11" i="1"/>
  <c r="NRC11" i="1"/>
  <c r="NRD11" i="1"/>
  <c r="NRE11" i="1"/>
  <c r="NRF11" i="1"/>
  <c r="NRG11" i="1"/>
  <c r="NRH11" i="1"/>
  <c r="NRI11" i="1"/>
  <c r="NRJ11" i="1"/>
  <c r="NRK11" i="1"/>
  <c r="NRL11" i="1"/>
  <c r="NRM11" i="1"/>
  <c r="NRN11" i="1"/>
  <c r="NRO11" i="1"/>
  <c r="NRP11" i="1"/>
  <c r="NRQ11" i="1"/>
  <c r="NRR11" i="1"/>
  <c r="NRS11" i="1"/>
  <c r="NRT11" i="1"/>
  <c r="NRU11" i="1"/>
  <c r="NRV11" i="1"/>
  <c r="NRW11" i="1"/>
  <c r="NRX11" i="1"/>
  <c r="NRY11" i="1"/>
  <c r="NRZ11" i="1"/>
  <c r="NSA11" i="1"/>
  <c r="NSB11" i="1"/>
  <c r="NSC11" i="1"/>
  <c r="NSD11" i="1"/>
  <c r="NSE11" i="1"/>
  <c r="NSF11" i="1"/>
  <c r="NSG11" i="1"/>
  <c r="NSH11" i="1"/>
  <c r="NSI11" i="1"/>
  <c r="NSJ11" i="1"/>
  <c r="NSK11" i="1"/>
  <c r="NSL11" i="1"/>
  <c r="NSM11" i="1"/>
  <c r="NSN11" i="1"/>
  <c r="NSO11" i="1"/>
  <c r="NSP11" i="1"/>
  <c r="NSQ11" i="1"/>
  <c r="NSR11" i="1"/>
  <c r="NSS11" i="1"/>
  <c r="NST11" i="1"/>
  <c r="NSU11" i="1"/>
  <c r="NSV11" i="1"/>
  <c r="NSW11" i="1"/>
  <c r="NSX11" i="1"/>
  <c r="NSY11" i="1"/>
  <c r="NSZ11" i="1"/>
  <c r="NTA11" i="1"/>
  <c r="NTB11" i="1"/>
  <c r="NTC11" i="1"/>
  <c r="NTD11" i="1"/>
  <c r="NTE11" i="1"/>
  <c r="NTF11" i="1"/>
  <c r="NTG11" i="1"/>
  <c r="NTH11" i="1"/>
  <c r="NTI11" i="1"/>
  <c r="NTJ11" i="1"/>
  <c r="NTK11" i="1"/>
  <c r="NTL11" i="1"/>
  <c r="NTM11" i="1"/>
  <c r="NTN11" i="1"/>
  <c r="NTO11" i="1"/>
  <c r="NTP11" i="1"/>
  <c r="NTQ11" i="1"/>
  <c r="NTR11" i="1"/>
  <c r="NTS11" i="1"/>
  <c r="NTT11" i="1"/>
  <c r="NTU11" i="1"/>
  <c r="NTV11" i="1"/>
  <c r="NTW11" i="1"/>
  <c r="NTX11" i="1"/>
  <c r="NTY11" i="1"/>
  <c r="NTZ11" i="1"/>
  <c r="NUA11" i="1"/>
  <c r="NUB11" i="1"/>
  <c r="NUC11" i="1"/>
  <c r="NUD11" i="1"/>
  <c r="NUE11" i="1"/>
  <c r="NUF11" i="1"/>
  <c r="NUG11" i="1"/>
  <c r="NUH11" i="1"/>
  <c r="NUI11" i="1"/>
  <c r="NUJ11" i="1"/>
  <c r="NUK11" i="1"/>
  <c r="NUL11" i="1"/>
  <c r="NUM11" i="1"/>
  <c r="NUN11" i="1"/>
  <c r="NUO11" i="1"/>
  <c r="NUP11" i="1"/>
  <c r="NUQ11" i="1"/>
  <c r="NUR11" i="1"/>
  <c r="NUS11" i="1"/>
  <c r="NUT11" i="1"/>
  <c r="NUU11" i="1"/>
  <c r="NUV11" i="1"/>
  <c r="NUW11" i="1"/>
  <c r="NUX11" i="1"/>
  <c r="NUY11" i="1"/>
  <c r="NUZ11" i="1"/>
  <c r="NVA11" i="1"/>
  <c r="NVB11" i="1"/>
  <c r="NVC11" i="1"/>
  <c r="NVD11" i="1"/>
  <c r="NVE11" i="1"/>
  <c r="NVF11" i="1"/>
  <c r="NVG11" i="1"/>
  <c r="NVH11" i="1"/>
  <c r="NVI11" i="1"/>
  <c r="NVJ11" i="1"/>
  <c r="NVK11" i="1"/>
  <c r="NVL11" i="1"/>
  <c r="NVM11" i="1"/>
  <c r="NVN11" i="1"/>
  <c r="NVO11" i="1"/>
  <c r="NVP11" i="1"/>
  <c r="NVQ11" i="1"/>
  <c r="NVR11" i="1"/>
  <c r="NVS11" i="1"/>
  <c r="NVT11" i="1"/>
  <c r="NVU11" i="1"/>
  <c r="NVV11" i="1"/>
  <c r="NVW11" i="1"/>
  <c r="NVX11" i="1"/>
  <c r="NVY11" i="1"/>
  <c r="NVZ11" i="1"/>
  <c r="NWA11" i="1"/>
  <c r="NWB11" i="1"/>
  <c r="NWC11" i="1"/>
  <c r="NWD11" i="1"/>
  <c r="NWE11" i="1"/>
  <c r="NWF11" i="1"/>
  <c r="NWG11" i="1"/>
  <c r="NWH11" i="1"/>
  <c r="NWI11" i="1"/>
  <c r="NWJ11" i="1"/>
  <c r="NWK11" i="1"/>
  <c r="NWL11" i="1"/>
  <c r="NWM11" i="1"/>
  <c r="NWN11" i="1"/>
  <c r="NWO11" i="1"/>
  <c r="NWP11" i="1"/>
  <c r="NWQ11" i="1"/>
  <c r="NWR11" i="1"/>
  <c r="NWS11" i="1"/>
  <c r="NWT11" i="1"/>
  <c r="NWU11" i="1"/>
  <c r="NWV11" i="1"/>
  <c r="NWW11" i="1"/>
  <c r="NWX11" i="1"/>
  <c r="NWY11" i="1"/>
  <c r="NWZ11" i="1"/>
  <c r="NXA11" i="1"/>
  <c r="NXB11" i="1"/>
  <c r="NXC11" i="1"/>
  <c r="NXD11" i="1"/>
  <c r="NXE11" i="1"/>
  <c r="NXF11" i="1"/>
  <c r="NXG11" i="1"/>
  <c r="NXH11" i="1"/>
  <c r="NXI11" i="1"/>
  <c r="NXJ11" i="1"/>
  <c r="NXK11" i="1"/>
  <c r="NXL11" i="1"/>
  <c r="NXM11" i="1"/>
  <c r="NXN11" i="1"/>
  <c r="NXO11" i="1"/>
  <c r="NXP11" i="1"/>
  <c r="NXQ11" i="1"/>
  <c r="NXR11" i="1"/>
  <c r="NXS11" i="1"/>
  <c r="NXT11" i="1"/>
  <c r="NXU11" i="1"/>
  <c r="NXV11" i="1"/>
  <c r="NXW11" i="1"/>
  <c r="NXX11" i="1"/>
  <c r="NXY11" i="1"/>
  <c r="NXZ11" i="1"/>
  <c r="NYA11" i="1"/>
  <c r="NYB11" i="1"/>
  <c r="NYC11" i="1"/>
  <c r="NYD11" i="1"/>
  <c r="NYE11" i="1"/>
  <c r="NYF11" i="1"/>
  <c r="NYG11" i="1"/>
  <c r="NYH11" i="1"/>
  <c r="NYI11" i="1"/>
  <c r="NYJ11" i="1"/>
  <c r="NYK11" i="1"/>
  <c r="NYL11" i="1"/>
  <c r="NYM11" i="1"/>
  <c r="NYN11" i="1"/>
  <c r="NYO11" i="1"/>
  <c r="NYP11" i="1"/>
  <c r="NYQ11" i="1"/>
  <c r="NYR11" i="1"/>
  <c r="NYS11" i="1"/>
  <c r="NYT11" i="1"/>
  <c r="NYU11" i="1"/>
  <c r="NYV11" i="1"/>
  <c r="NYW11" i="1"/>
  <c r="NYX11" i="1"/>
  <c r="NYY11" i="1"/>
  <c r="NYZ11" i="1"/>
  <c r="NZA11" i="1"/>
  <c r="NZB11" i="1"/>
  <c r="NZC11" i="1"/>
  <c r="NZD11" i="1"/>
  <c r="NZE11" i="1"/>
  <c r="NZF11" i="1"/>
  <c r="NZG11" i="1"/>
  <c r="NZH11" i="1"/>
  <c r="NZI11" i="1"/>
  <c r="NZJ11" i="1"/>
  <c r="NZK11" i="1"/>
  <c r="NZL11" i="1"/>
  <c r="NZM11" i="1"/>
  <c r="NZN11" i="1"/>
  <c r="NZO11" i="1"/>
  <c r="NZP11" i="1"/>
  <c r="NZQ11" i="1"/>
  <c r="NZR11" i="1"/>
  <c r="NZS11" i="1"/>
  <c r="NZT11" i="1"/>
  <c r="NZU11" i="1"/>
  <c r="NZV11" i="1"/>
  <c r="NZW11" i="1"/>
  <c r="NZX11" i="1"/>
  <c r="NZY11" i="1"/>
  <c r="NZZ11" i="1"/>
  <c r="OAA11" i="1"/>
  <c r="OAB11" i="1"/>
  <c r="OAC11" i="1"/>
  <c r="OAD11" i="1"/>
  <c r="OAE11" i="1"/>
  <c r="OAF11" i="1"/>
  <c r="OAG11" i="1"/>
  <c r="OAH11" i="1"/>
  <c r="OAI11" i="1"/>
  <c r="OAJ11" i="1"/>
  <c r="OAK11" i="1"/>
  <c r="OAL11" i="1"/>
  <c r="OAM11" i="1"/>
  <c r="OAN11" i="1"/>
  <c r="OAO11" i="1"/>
  <c r="OAP11" i="1"/>
  <c r="OAQ11" i="1"/>
  <c r="OAR11" i="1"/>
  <c r="OAS11" i="1"/>
  <c r="OAT11" i="1"/>
  <c r="OAU11" i="1"/>
  <c r="OAV11" i="1"/>
  <c r="OAW11" i="1"/>
  <c r="OAX11" i="1"/>
  <c r="OAY11" i="1"/>
  <c r="OAZ11" i="1"/>
  <c r="OBA11" i="1"/>
  <c r="OBB11" i="1"/>
  <c r="OBC11" i="1"/>
  <c r="OBD11" i="1"/>
  <c r="OBE11" i="1"/>
  <c r="OBF11" i="1"/>
  <c r="OBG11" i="1"/>
  <c r="OBH11" i="1"/>
  <c r="OBI11" i="1"/>
  <c r="OBJ11" i="1"/>
  <c r="OBK11" i="1"/>
  <c r="OBL11" i="1"/>
  <c r="OBM11" i="1"/>
  <c r="OBN11" i="1"/>
  <c r="OBO11" i="1"/>
  <c r="OBP11" i="1"/>
  <c r="OBQ11" i="1"/>
  <c r="OBR11" i="1"/>
  <c r="OBS11" i="1"/>
  <c r="OBT11" i="1"/>
  <c r="OBU11" i="1"/>
  <c r="OBV11" i="1"/>
  <c r="OBW11" i="1"/>
  <c r="OBX11" i="1"/>
  <c r="OBY11" i="1"/>
  <c r="OBZ11" i="1"/>
  <c r="OCA11" i="1"/>
  <c r="OCB11" i="1"/>
  <c r="OCC11" i="1"/>
  <c r="OCD11" i="1"/>
  <c r="OCE11" i="1"/>
  <c r="OCF11" i="1"/>
  <c r="OCG11" i="1"/>
  <c r="OCH11" i="1"/>
  <c r="OCI11" i="1"/>
  <c r="OCJ11" i="1"/>
  <c r="OCK11" i="1"/>
  <c r="OCL11" i="1"/>
  <c r="OCM11" i="1"/>
  <c r="OCN11" i="1"/>
  <c r="OCO11" i="1"/>
  <c r="OCP11" i="1"/>
  <c r="OCQ11" i="1"/>
  <c r="OCR11" i="1"/>
  <c r="OCS11" i="1"/>
  <c r="OCT11" i="1"/>
  <c r="OCU11" i="1"/>
  <c r="OCV11" i="1"/>
  <c r="OCW11" i="1"/>
  <c r="OCX11" i="1"/>
  <c r="OCY11" i="1"/>
  <c r="OCZ11" i="1"/>
  <c r="ODA11" i="1"/>
  <c r="ODB11" i="1"/>
  <c r="ODC11" i="1"/>
  <c r="ODD11" i="1"/>
  <c r="ODE11" i="1"/>
  <c r="ODF11" i="1"/>
  <c r="ODG11" i="1"/>
  <c r="ODH11" i="1"/>
  <c r="ODI11" i="1"/>
  <c r="ODJ11" i="1"/>
  <c r="ODK11" i="1"/>
  <c r="ODL11" i="1"/>
  <c r="ODM11" i="1"/>
  <c r="ODN11" i="1"/>
  <c r="ODO11" i="1"/>
  <c r="ODP11" i="1"/>
  <c r="ODQ11" i="1"/>
  <c r="ODR11" i="1"/>
  <c r="ODS11" i="1"/>
  <c r="ODT11" i="1"/>
  <c r="ODU11" i="1"/>
  <c r="ODV11" i="1"/>
  <c r="ODW11" i="1"/>
  <c r="ODX11" i="1"/>
  <c r="ODY11" i="1"/>
  <c r="ODZ11" i="1"/>
  <c r="OEA11" i="1"/>
  <c r="OEB11" i="1"/>
  <c r="OEC11" i="1"/>
  <c r="OED11" i="1"/>
  <c r="OEE11" i="1"/>
  <c r="OEF11" i="1"/>
  <c r="OEG11" i="1"/>
  <c r="OEH11" i="1"/>
  <c r="OEI11" i="1"/>
  <c r="OEJ11" i="1"/>
  <c r="OEK11" i="1"/>
  <c r="OEL11" i="1"/>
  <c r="OEM11" i="1"/>
  <c r="OEN11" i="1"/>
  <c r="OEO11" i="1"/>
  <c r="OEP11" i="1"/>
  <c r="OEQ11" i="1"/>
  <c r="OER11" i="1"/>
  <c r="OES11" i="1"/>
  <c r="OET11" i="1"/>
  <c r="OEU11" i="1"/>
  <c r="OEV11" i="1"/>
  <c r="OEW11" i="1"/>
  <c r="OEX11" i="1"/>
  <c r="OEY11" i="1"/>
  <c r="OEZ11" i="1"/>
  <c r="OFA11" i="1"/>
  <c r="OFB11" i="1"/>
  <c r="OFC11" i="1"/>
  <c r="OFD11" i="1"/>
  <c r="OFE11" i="1"/>
  <c r="OFF11" i="1"/>
  <c r="OFG11" i="1"/>
  <c r="OFH11" i="1"/>
  <c r="OFI11" i="1"/>
  <c r="OFJ11" i="1"/>
  <c r="OFK11" i="1"/>
  <c r="OFL11" i="1"/>
  <c r="OFM11" i="1"/>
  <c r="OFN11" i="1"/>
  <c r="OFO11" i="1"/>
  <c r="OFP11" i="1"/>
  <c r="OFQ11" i="1"/>
  <c r="OFR11" i="1"/>
  <c r="OFS11" i="1"/>
  <c r="OFT11" i="1"/>
  <c r="OFU11" i="1"/>
  <c r="OFV11" i="1"/>
  <c r="OFW11" i="1"/>
  <c r="OFX11" i="1"/>
  <c r="OFY11" i="1"/>
  <c r="OFZ11" i="1"/>
  <c r="OGA11" i="1"/>
  <c r="OGB11" i="1"/>
  <c r="OGC11" i="1"/>
  <c r="OGD11" i="1"/>
  <c r="OGE11" i="1"/>
  <c r="OGF11" i="1"/>
  <c r="OGG11" i="1"/>
  <c r="OGH11" i="1"/>
  <c r="OGI11" i="1"/>
  <c r="OGJ11" i="1"/>
  <c r="OGK11" i="1"/>
  <c r="OGL11" i="1"/>
  <c r="OGM11" i="1"/>
  <c r="OGN11" i="1"/>
  <c r="OGO11" i="1"/>
  <c r="OGP11" i="1"/>
  <c r="OGQ11" i="1"/>
  <c r="OGR11" i="1"/>
  <c r="OGS11" i="1"/>
  <c r="OGT11" i="1"/>
  <c r="OGU11" i="1"/>
  <c r="OGV11" i="1"/>
  <c r="OGW11" i="1"/>
  <c r="OGX11" i="1"/>
  <c r="OGY11" i="1"/>
  <c r="OGZ11" i="1"/>
  <c r="OHA11" i="1"/>
  <c r="OHB11" i="1"/>
  <c r="OHC11" i="1"/>
  <c r="OHD11" i="1"/>
  <c r="OHE11" i="1"/>
  <c r="OHF11" i="1"/>
  <c r="OHG11" i="1"/>
  <c r="OHH11" i="1"/>
  <c r="OHI11" i="1"/>
  <c r="OHJ11" i="1"/>
  <c r="OHK11" i="1"/>
  <c r="OHL11" i="1"/>
  <c r="OHM11" i="1"/>
  <c r="OHN11" i="1"/>
  <c r="OHO11" i="1"/>
  <c r="OHP11" i="1"/>
  <c r="OHQ11" i="1"/>
  <c r="OHR11" i="1"/>
  <c r="OHS11" i="1"/>
  <c r="OHT11" i="1"/>
  <c r="OHU11" i="1"/>
  <c r="OHV11" i="1"/>
  <c r="OHW11" i="1"/>
  <c r="OHX11" i="1"/>
  <c r="OHY11" i="1"/>
  <c r="OHZ11" i="1"/>
  <c r="OIA11" i="1"/>
  <c r="OIB11" i="1"/>
  <c r="OIC11" i="1"/>
  <c r="OID11" i="1"/>
  <c r="OIE11" i="1"/>
  <c r="OIF11" i="1"/>
  <c r="OIG11" i="1"/>
  <c r="OIH11" i="1"/>
  <c r="OII11" i="1"/>
  <c r="OIJ11" i="1"/>
  <c r="OIK11" i="1"/>
  <c r="OIL11" i="1"/>
  <c r="OIM11" i="1"/>
  <c r="OIN11" i="1"/>
  <c r="OIO11" i="1"/>
  <c r="OIP11" i="1"/>
  <c r="OIQ11" i="1"/>
  <c r="OIR11" i="1"/>
  <c r="OIS11" i="1"/>
  <c r="OIT11" i="1"/>
  <c r="OIU11" i="1"/>
  <c r="OIV11" i="1"/>
  <c r="OIW11" i="1"/>
  <c r="OIX11" i="1"/>
  <c r="OIY11" i="1"/>
  <c r="OIZ11" i="1"/>
  <c r="OJA11" i="1"/>
  <c r="OJB11" i="1"/>
  <c r="OJC11" i="1"/>
  <c r="OJD11" i="1"/>
  <c r="OJE11" i="1"/>
  <c r="OJF11" i="1"/>
  <c r="OJG11" i="1"/>
  <c r="OJH11" i="1"/>
  <c r="OJI11" i="1"/>
  <c r="OJJ11" i="1"/>
  <c r="OJK11" i="1"/>
  <c r="OJL11" i="1"/>
  <c r="OJM11" i="1"/>
  <c r="OJN11" i="1"/>
  <c r="OJO11" i="1"/>
  <c r="OJP11" i="1"/>
  <c r="OJQ11" i="1"/>
  <c r="OJR11" i="1"/>
  <c r="OJS11" i="1"/>
  <c r="OJT11" i="1"/>
  <c r="OJU11" i="1"/>
  <c r="OJV11" i="1"/>
  <c r="OJW11" i="1"/>
  <c r="OJX11" i="1"/>
  <c r="OJY11" i="1"/>
  <c r="OJZ11" i="1"/>
  <c r="OKA11" i="1"/>
  <c r="OKB11" i="1"/>
  <c r="OKC11" i="1"/>
  <c r="OKD11" i="1"/>
  <c r="OKE11" i="1"/>
  <c r="OKF11" i="1"/>
  <c r="OKG11" i="1"/>
  <c r="OKH11" i="1"/>
  <c r="OKI11" i="1"/>
  <c r="OKJ11" i="1"/>
  <c r="OKK11" i="1"/>
  <c r="OKL11" i="1"/>
  <c r="OKM11" i="1"/>
  <c r="OKN11" i="1"/>
  <c r="OKO11" i="1"/>
  <c r="OKP11" i="1"/>
  <c r="OKQ11" i="1"/>
  <c r="OKR11" i="1"/>
  <c r="OKS11" i="1"/>
  <c r="OKT11" i="1"/>
  <c r="OKU11" i="1"/>
  <c r="OKV11" i="1"/>
  <c r="OKW11" i="1"/>
  <c r="OKX11" i="1"/>
  <c r="OKY11" i="1"/>
  <c r="OKZ11" i="1"/>
  <c r="OLA11" i="1"/>
  <c r="OLB11" i="1"/>
  <c r="OLC11" i="1"/>
  <c r="OLD11" i="1"/>
  <c r="OLE11" i="1"/>
  <c r="OLF11" i="1"/>
  <c r="OLG11" i="1"/>
  <c r="OLH11" i="1"/>
  <c r="OLI11" i="1"/>
  <c r="OLJ11" i="1"/>
  <c r="OLK11" i="1"/>
  <c r="OLL11" i="1"/>
  <c r="OLM11" i="1"/>
  <c r="OLN11" i="1"/>
  <c r="OLO11" i="1"/>
  <c r="OLP11" i="1"/>
  <c r="OLQ11" i="1"/>
  <c r="OLR11" i="1"/>
  <c r="OLS11" i="1"/>
  <c r="OLT11" i="1"/>
  <c r="OLU11" i="1"/>
  <c r="OLV11" i="1"/>
  <c r="OLW11" i="1"/>
  <c r="OLX11" i="1"/>
  <c r="OLY11" i="1"/>
  <c r="OLZ11" i="1"/>
  <c r="OMA11" i="1"/>
  <c r="OMB11" i="1"/>
  <c r="OMC11" i="1"/>
  <c r="OMD11" i="1"/>
  <c r="OME11" i="1"/>
  <c r="OMF11" i="1"/>
  <c r="OMG11" i="1"/>
  <c r="OMH11" i="1"/>
  <c r="OMI11" i="1"/>
  <c r="OMJ11" i="1"/>
  <c r="OMK11" i="1"/>
  <c r="OML11" i="1"/>
  <c r="OMM11" i="1"/>
  <c r="OMN11" i="1"/>
  <c r="OMO11" i="1"/>
  <c r="OMP11" i="1"/>
  <c r="OMQ11" i="1"/>
  <c r="OMR11" i="1"/>
  <c r="OMS11" i="1"/>
  <c r="OMT11" i="1"/>
  <c r="OMU11" i="1"/>
  <c r="OMV11" i="1"/>
  <c r="OMW11" i="1"/>
  <c r="OMX11" i="1"/>
  <c r="OMY11" i="1"/>
  <c r="OMZ11" i="1"/>
  <c r="ONA11" i="1"/>
  <c r="ONB11" i="1"/>
  <c r="ONC11" i="1"/>
  <c r="OND11" i="1"/>
  <c r="ONE11" i="1"/>
  <c r="ONF11" i="1"/>
  <c r="ONG11" i="1"/>
  <c r="ONH11" i="1"/>
  <c r="ONI11" i="1"/>
  <c r="ONJ11" i="1"/>
  <c r="ONK11" i="1"/>
  <c r="ONL11" i="1"/>
  <c r="ONM11" i="1"/>
  <c r="ONN11" i="1"/>
  <c r="ONO11" i="1"/>
  <c r="ONP11" i="1"/>
  <c r="ONQ11" i="1"/>
  <c r="ONR11" i="1"/>
  <c r="ONS11" i="1"/>
  <c r="ONT11" i="1"/>
  <c r="ONU11" i="1"/>
  <c r="ONV11" i="1"/>
  <c r="ONW11" i="1"/>
  <c r="ONX11" i="1"/>
  <c r="ONY11" i="1"/>
  <c r="ONZ11" i="1"/>
  <c r="OOA11" i="1"/>
  <c r="OOB11" i="1"/>
  <c r="OOC11" i="1"/>
  <c r="OOD11" i="1"/>
  <c r="OOE11" i="1"/>
  <c r="OOF11" i="1"/>
  <c r="OOG11" i="1"/>
  <c r="OOH11" i="1"/>
  <c r="OOI11" i="1"/>
  <c r="OOJ11" i="1"/>
  <c r="OOK11" i="1"/>
  <c r="OOL11" i="1"/>
  <c r="OOM11" i="1"/>
  <c r="OON11" i="1"/>
  <c r="OOO11" i="1"/>
  <c r="OOP11" i="1"/>
  <c r="OOQ11" i="1"/>
  <c r="OOR11" i="1"/>
  <c r="OOS11" i="1"/>
  <c r="OOT11" i="1"/>
  <c r="OOU11" i="1"/>
  <c r="OOV11" i="1"/>
  <c r="OOW11" i="1"/>
  <c r="OOX11" i="1"/>
  <c r="OOY11" i="1"/>
  <c r="OOZ11" i="1"/>
  <c r="OPA11" i="1"/>
  <c r="OPB11" i="1"/>
  <c r="OPC11" i="1"/>
  <c r="OPD11" i="1"/>
  <c r="OPE11" i="1"/>
  <c r="OPF11" i="1"/>
  <c r="OPG11" i="1"/>
  <c r="OPH11" i="1"/>
  <c r="OPI11" i="1"/>
  <c r="OPJ11" i="1"/>
  <c r="OPK11" i="1"/>
  <c r="OPL11" i="1"/>
  <c r="OPM11" i="1"/>
  <c r="OPN11" i="1"/>
  <c r="OPO11" i="1"/>
  <c r="OPP11" i="1"/>
  <c r="OPQ11" i="1"/>
  <c r="OPR11" i="1"/>
  <c r="OPS11" i="1"/>
  <c r="OPT11" i="1"/>
  <c r="OPU11" i="1"/>
  <c r="OPV11" i="1"/>
  <c r="OPW11" i="1"/>
  <c r="OPX11" i="1"/>
  <c r="OPY11" i="1"/>
  <c r="OPZ11" i="1"/>
  <c r="OQA11" i="1"/>
  <c r="OQB11" i="1"/>
  <c r="OQC11" i="1"/>
  <c r="OQD11" i="1"/>
  <c r="OQE11" i="1"/>
  <c r="OQF11" i="1"/>
  <c r="OQG11" i="1"/>
  <c r="OQH11" i="1"/>
  <c r="OQI11" i="1"/>
  <c r="OQJ11" i="1"/>
  <c r="OQK11" i="1"/>
  <c r="OQL11" i="1"/>
  <c r="OQM11" i="1"/>
  <c r="OQN11" i="1"/>
  <c r="OQO11" i="1"/>
  <c r="OQP11" i="1"/>
  <c r="OQQ11" i="1"/>
  <c r="OQR11" i="1"/>
  <c r="OQS11" i="1"/>
  <c r="OQT11" i="1"/>
  <c r="OQU11" i="1"/>
  <c r="OQV11" i="1"/>
  <c r="OQW11" i="1"/>
  <c r="OQX11" i="1"/>
  <c r="OQY11" i="1"/>
  <c r="OQZ11" i="1"/>
  <c r="ORA11" i="1"/>
  <c r="ORB11" i="1"/>
  <c r="ORC11" i="1"/>
  <c r="ORD11" i="1"/>
  <c r="ORE11" i="1"/>
  <c r="ORF11" i="1"/>
  <c r="ORG11" i="1"/>
  <c r="ORH11" i="1"/>
  <c r="ORI11" i="1"/>
  <c r="ORJ11" i="1"/>
  <c r="ORK11" i="1"/>
  <c r="ORL11" i="1"/>
  <c r="ORM11" i="1"/>
  <c r="ORN11" i="1"/>
  <c r="ORO11" i="1"/>
  <c r="ORP11" i="1"/>
  <c r="ORQ11" i="1"/>
  <c r="ORR11" i="1"/>
  <c r="ORS11" i="1"/>
  <c r="ORT11" i="1"/>
  <c r="ORU11" i="1"/>
  <c r="ORV11" i="1"/>
  <c r="ORW11" i="1"/>
  <c r="ORX11" i="1"/>
  <c r="ORY11" i="1"/>
  <c r="ORZ11" i="1"/>
  <c r="OSA11" i="1"/>
  <c r="OSB11" i="1"/>
  <c r="OSC11" i="1"/>
  <c r="OSD11" i="1"/>
  <c r="OSE11" i="1"/>
  <c r="OSF11" i="1"/>
  <c r="OSG11" i="1"/>
  <c r="OSH11" i="1"/>
  <c r="OSI11" i="1"/>
  <c r="OSJ11" i="1"/>
  <c r="OSK11" i="1"/>
  <c r="OSL11" i="1"/>
  <c r="OSM11" i="1"/>
  <c r="OSN11" i="1"/>
  <c r="OSO11" i="1"/>
  <c r="OSP11" i="1"/>
  <c r="OSQ11" i="1"/>
  <c r="OSR11" i="1"/>
  <c r="OSS11" i="1"/>
  <c r="OST11" i="1"/>
  <c r="OSU11" i="1"/>
  <c r="OSV11" i="1"/>
  <c r="OSW11" i="1"/>
  <c r="OSX11" i="1"/>
  <c r="OSY11" i="1"/>
  <c r="OSZ11" i="1"/>
  <c r="OTA11" i="1"/>
  <c r="OTB11" i="1"/>
  <c r="OTC11" i="1"/>
  <c r="OTD11" i="1"/>
  <c r="OTE11" i="1"/>
  <c r="OTF11" i="1"/>
  <c r="OTG11" i="1"/>
  <c r="OTH11" i="1"/>
  <c r="OTI11" i="1"/>
  <c r="OTJ11" i="1"/>
  <c r="OTK11" i="1"/>
  <c r="OTL11" i="1"/>
  <c r="OTM11" i="1"/>
  <c r="OTN11" i="1"/>
  <c r="OTO11" i="1"/>
  <c r="OTP11" i="1"/>
  <c r="OTQ11" i="1"/>
  <c r="OTR11" i="1"/>
  <c r="OTS11" i="1"/>
  <c r="OTT11" i="1"/>
  <c r="OTU11" i="1"/>
  <c r="OTV11" i="1"/>
  <c r="OTW11" i="1"/>
  <c r="OTX11" i="1"/>
  <c r="OTY11" i="1"/>
  <c r="OTZ11" i="1"/>
  <c r="OUA11" i="1"/>
  <c r="OUB11" i="1"/>
  <c r="OUC11" i="1"/>
  <c r="OUD11" i="1"/>
  <c r="OUE11" i="1"/>
  <c r="OUF11" i="1"/>
  <c r="OUG11" i="1"/>
  <c r="OUH11" i="1"/>
  <c r="OUI11" i="1"/>
  <c r="OUJ11" i="1"/>
  <c r="OUK11" i="1"/>
  <c r="OUL11" i="1"/>
  <c r="OUM11" i="1"/>
  <c r="OUN11" i="1"/>
  <c r="OUO11" i="1"/>
  <c r="OUP11" i="1"/>
  <c r="OUQ11" i="1"/>
  <c r="OUR11" i="1"/>
  <c r="OUS11" i="1"/>
  <c r="OUT11" i="1"/>
  <c r="OUU11" i="1"/>
  <c r="OUV11" i="1"/>
  <c r="OUW11" i="1"/>
  <c r="OUX11" i="1"/>
  <c r="OUY11" i="1"/>
  <c r="OUZ11" i="1"/>
  <c r="OVA11" i="1"/>
  <c r="OVB11" i="1"/>
  <c r="OVC11" i="1"/>
  <c r="OVD11" i="1"/>
  <c r="OVE11" i="1"/>
  <c r="OVF11" i="1"/>
  <c r="OVG11" i="1"/>
  <c r="OVH11" i="1"/>
  <c r="OVI11" i="1"/>
  <c r="OVJ11" i="1"/>
  <c r="OVK11" i="1"/>
  <c r="OVL11" i="1"/>
  <c r="OVM11" i="1"/>
  <c r="OVN11" i="1"/>
  <c r="OVO11" i="1"/>
  <c r="OVP11" i="1"/>
  <c r="OVQ11" i="1"/>
  <c r="OVR11" i="1"/>
  <c r="OVS11" i="1"/>
  <c r="OVT11" i="1"/>
  <c r="OVU11" i="1"/>
  <c r="OVV11" i="1"/>
  <c r="OVW11" i="1"/>
  <c r="OVX11" i="1"/>
  <c r="OVY11" i="1"/>
  <c r="OVZ11" i="1"/>
  <c r="OWA11" i="1"/>
  <c r="OWB11" i="1"/>
  <c r="OWC11" i="1"/>
  <c r="OWD11" i="1"/>
  <c r="OWE11" i="1"/>
  <c r="OWF11" i="1"/>
  <c r="OWG11" i="1"/>
  <c r="OWH11" i="1"/>
  <c r="OWI11" i="1"/>
  <c r="OWJ11" i="1"/>
  <c r="OWK11" i="1"/>
  <c r="OWL11" i="1"/>
  <c r="OWM11" i="1"/>
  <c r="OWN11" i="1"/>
  <c r="OWO11" i="1"/>
  <c r="OWP11" i="1"/>
  <c r="OWQ11" i="1"/>
  <c r="OWR11" i="1"/>
  <c r="OWS11" i="1"/>
  <c r="OWT11" i="1"/>
  <c r="OWU11" i="1"/>
  <c r="OWV11" i="1"/>
  <c r="OWW11" i="1"/>
  <c r="OWX11" i="1"/>
  <c r="OWY11" i="1"/>
  <c r="OWZ11" i="1"/>
  <c r="OXA11" i="1"/>
  <c r="OXB11" i="1"/>
  <c r="OXC11" i="1"/>
  <c r="OXD11" i="1"/>
  <c r="OXE11" i="1"/>
  <c r="OXF11" i="1"/>
  <c r="OXG11" i="1"/>
  <c r="OXH11" i="1"/>
  <c r="OXI11" i="1"/>
  <c r="OXJ11" i="1"/>
  <c r="OXK11" i="1"/>
  <c r="OXL11" i="1"/>
  <c r="OXM11" i="1"/>
  <c r="OXN11" i="1"/>
  <c r="OXO11" i="1"/>
  <c r="OXP11" i="1"/>
  <c r="OXQ11" i="1"/>
  <c r="OXR11" i="1"/>
  <c r="OXS11" i="1"/>
  <c r="OXT11" i="1"/>
  <c r="OXU11" i="1"/>
  <c r="OXV11" i="1"/>
  <c r="OXW11" i="1"/>
  <c r="OXX11" i="1"/>
  <c r="OXY11" i="1"/>
  <c r="OXZ11" i="1"/>
  <c r="OYA11" i="1"/>
  <c r="OYB11" i="1"/>
  <c r="OYC11" i="1"/>
  <c r="OYD11" i="1"/>
  <c r="OYE11" i="1"/>
  <c r="OYF11" i="1"/>
  <c r="OYG11" i="1"/>
  <c r="OYH11" i="1"/>
  <c r="OYI11" i="1"/>
  <c r="OYJ11" i="1"/>
  <c r="OYK11" i="1"/>
  <c r="OYL11" i="1"/>
  <c r="OYM11" i="1"/>
  <c r="OYN11" i="1"/>
  <c r="OYO11" i="1"/>
  <c r="OYP11" i="1"/>
  <c r="OYQ11" i="1"/>
  <c r="OYR11" i="1"/>
  <c r="OYS11" i="1"/>
  <c r="OYT11" i="1"/>
  <c r="OYU11" i="1"/>
  <c r="OYV11" i="1"/>
  <c r="OYW11" i="1"/>
  <c r="OYX11" i="1"/>
  <c r="OYY11" i="1"/>
  <c r="OYZ11" i="1"/>
  <c r="OZA11" i="1"/>
  <c r="OZB11" i="1"/>
  <c r="OZC11" i="1"/>
  <c r="OZD11" i="1"/>
  <c r="OZE11" i="1"/>
  <c r="OZF11" i="1"/>
  <c r="OZG11" i="1"/>
  <c r="OZH11" i="1"/>
  <c r="OZI11" i="1"/>
  <c r="OZJ11" i="1"/>
  <c r="OZK11" i="1"/>
  <c r="OZL11" i="1"/>
  <c r="OZM11" i="1"/>
  <c r="OZN11" i="1"/>
  <c r="OZO11" i="1"/>
  <c r="OZP11" i="1"/>
  <c r="OZQ11" i="1"/>
  <c r="OZR11" i="1"/>
  <c r="OZS11" i="1"/>
  <c r="OZT11" i="1"/>
  <c r="OZU11" i="1"/>
  <c r="OZV11" i="1"/>
  <c r="OZW11" i="1"/>
  <c r="OZX11" i="1"/>
  <c r="OZY11" i="1"/>
  <c r="OZZ11" i="1"/>
  <c r="PAA11" i="1"/>
  <c r="PAB11" i="1"/>
  <c r="PAC11" i="1"/>
  <c r="PAD11" i="1"/>
  <c r="PAE11" i="1"/>
  <c r="PAF11" i="1"/>
  <c r="PAG11" i="1"/>
  <c r="PAH11" i="1"/>
  <c r="PAI11" i="1"/>
  <c r="PAJ11" i="1"/>
  <c r="PAK11" i="1"/>
  <c r="PAL11" i="1"/>
  <c r="PAM11" i="1"/>
  <c r="PAN11" i="1"/>
  <c r="PAO11" i="1"/>
  <c r="PAP11" i="1"/>
  <c r="PAQ11" i="1"/>
  <c r="PAR11" i="1"/>
  <c r="PAS11" i="1"/>
  <c r="PAT11" i="1"/>
  <c r="PAU11" i="1"/>
  <c r="PAV11" i="1"/>
  <c r="PAW11" i="1"/>
  <c r="PAX11" i="1"/>
  <c r="PAY11" i="1"/>
  <c r="PAZ11" i="1"/>
  <c r="PBA11" i="1"/>
  <c r="PBB11" i="1"/>
  <c r="PBC11" i="1"/>
  <c r="PBD11" i="1"/>
  <c r="PBE11" i="1"/>
  <c r="PBF11" i="1"/>
  <c r="PBG11" i="1"/>
  <c r="PBH11" i="1"/>
  <c r="PBI11" i="1"/>
  <c r="PBJ11" i="1"/>
  <c r="PBK11" i="1"/>
  <c r="PBL11" i="1"/>
  <c r="PBM11" i="1"/>
  <c r="PBN11" i="1"/>
  <c r="PBO11" i="1"/>
  <c r="PBP11" i="1"/>
  <c r="PBQ11" i="1"/>
  <c r="PBR11" i="1"/>
  <c r="PBS11" i="1"/>
  <c r="PBT11" i="1"/>
  <c r="PBU11" i="1"/>
  <c r="PBV11" i="1"/>
  <c r="PBW11" i="1"/>
  <c r="PBX11" i="1"/>
  <c r="PBY11" i="1"/>
  <c r="PBZ11" i="1"/>
  <c r="PCA11" i="1"/>
  <c r="PCB11" i="1"/>
  <c r="PCC11" i="1"/>
  <c r="PCD11" i="1"/>
  <c r="PCE11" i="1"/>
  <c r="PCF11" i="1"/>
  <c r="PCG11" i="1"/>
  <c r="PCH11" i="1"/>
  <c r="PCI11" i="1"/>
  <c r="PCJ11" i="1"/>
  <c r="PCK11" i="1"/>
  <c r="PCL11" i="1"/>
  <c r="PCM11" i="1"/>
  <c r="PCN11" i="1"/>
  <c r="PCO11" i="1"/>
  <c r="PCP11" i="1"/>
  <c r="PCQ11" i="1"/>
  <c r="PCR11" i="1"/>
  <c r="PCS11" i="1"/>
  <c r="PCT11" i="1"/>
  <c r="PCU11" i="1"/>
  <c r="PCV11" i="1"/>
  <c r="PCW11" i="1"/>
  <c r="PCX11" i="1"/>
  <c r="PCY11" i="1"/>
  <c r="PCZ11" i="1"/>
  <c r="PDA11" i="1"/>
  <c r="PDB11" i="1"/>
  <c r="PDC11" i="1"/>
  <c r="PDD11" i="1"/>
  <c r="PDE11" i="1"/>
  <c r="PDF11" i="1"/>
  <c r="PDG11" i="1"/>
  <c r="PDH11" i="1"/>
  <c r="PDI11" i="1"/>
  <c r="PDJ11" i="1"/>
  <c r="PDK11" i="1"/>
  <c r="PDL11" i="1"/>
  <c r="PDM11" i="1"/>
  <c r="PDN11" i="1"/>
  <c r="PDO11" i="1"/>
  <c r="PDP11" i="1"/>
  <c r="PDQ11" i="1"/>
  <c r="PDR11" i="1"/>
  <c r="PDS11" i="1"/>
  <c r="PDT11" i="1"/>
  <c r="PDU11" i="1"/>
  <c r="PDV11" i="1"/>
  <c r="PDW11" i="1"/>
  <c r="PDX11" i="1"/>
  <c r="PDY11" i="1"/>
  <c r="PDZ11" i="1"/>
  <c r="PEA11" i="1"/>
  <c r="PEB11" i="1"/>
  <c r="PEC11" i="1"/>
  <c r="PED11" i="1"/>
  <c r="PEE11" i="1"/>
  <c r="PEF11" i="1"/>
  <c r="PEG11" i="1"/>
  <c r="PEH11" i="1"/>
  <c r="PEI11" i="1"/>
  <c r="PEJ11" i="1"/>
  <c r="PEK11" i="1"/>
  <c r="PEL11" i="1"/>
  <c r="PEM11" i="1"/>
  <c r="PEN11" i="1"/>
  <c r="PEO11" i="1"/>
  <c r="PEP11" i="1"/>
  <c r="PEQ11" i="1"/>
  <c r="PER11" i="1"/>
  <c r="PES11" i="1"/>
  <c r="PET11" i="1"/>
  <c r="PEU11" i="1"/>
  <c r="PEV11" i="1"/>
  <c r="PEW11" i="1"/>
  <c r="PEX11" i="1"/>
  <c r="PEY11" i="1"/>
  <c r="PEZ11" i="1"/>
  <c r="PFA11" i="1"/>
  <c r="PFB11" i="1"/>
  <c r="PFC11" i="1"/>
  <c r="PFD11" i="1"/>
  <c r="PFE11" i="1"/>
  <c r="PFF11" i="1"/>
  <c r="PFG11" i="1"/>
  <c r="PFH11" i="1"/>
  <c r="PFI11" i="1"/>
  <c r="PFJ11" i="1"/>
  <c r="PFK11" i="1"/>
  <c r="PFL11" i="1"/>
  <c r="PFM11" i="1"/>
  <c r="PFN11" i="1"/>
  <c r="PFO11" i="1"/>
  <c r="PFP11" i="1"/>
  <c r="PFQ11" i="1"/>
  <c r="PFR11" i="1"/>
  <c r="PFS11" i="1"/>
  <c r="PFT11" i="1"/>
  <c r="PFU11" i="1"/>
  <c r="PFV11" i="1"/>
  <c r="PFW11" i="1"/>
  <c r="PFX11" i="1"/>
  <c r="PFY11" i="1"/>
  <c r="PFZ11" i="1"/>
  <c r="PGA11" i="1"/>
  <c r="PGB11" i="1"/>
  <c r="PGC11" i="1"/>
  <c r="PGD11" i="1"/>
  <c r="PGE11" i="1"/>
  <c r="PGF11" i="1"/>
  <c r="PGG11" i="1"/>
  <c r="PGH11" i="1"/>
  <c r="PGI11" i="1"/>
  <c r="PGJ11" i="1"/>
  <c r="PGK11" i="1"/>
  <c r="PGL11" i="1"/>
  <c r="PGM11" i="1"/>
  <c r="PGN11" i="1"/>
  <c r="PGO11" i="1"/>
  <c r="PGP11" i="1"/>
  <c r="PGQ11" i="1"/>
  <c r="PGR11" i="1"/>
  <c r="PGS11" i="1"/>
  <c r="PGT11" i="1"/>
  <c r="PGU11" i="1"/>
  <c r="PGV11" i="1"/>
  <c r="PGW11" i="1"/>
  <c r="PGX11" i="1"/>
  <c r="PGY11" i="1"/>
  <c r="PGZ11" i="1"/>
  <c r="PHA11" i="1"/>
  <c r="PHB11" i="1"/>
  <c r="PHC11" i="1"/>
  <c r="PHD11" i="1"/>
  <c r="PHE11" i="1"/>
  <c r="PHF11" i="1"/>
  <c r="PHG11" i="1"/>
  <c r="PHH11" i="1"/>
  <c r="PHI11" i="1"/>
  <c r="PHJ11" i="1"/>
  <c r="PHK11" i="1"/>
  <c r="PHL11" i="1"/>
  <c r="PHM11" i="1"/>
  <c r="PHN11" i="1"/>
  <c r="PHO11" i="1"/>
  <c r="PHP11" i="1"/>
  <c r="PHQ11" i="1"/>
  <c r="PHR11" i="1"/>
  <c r="PHS11" i="1"/>
  <c r="PHT11" i="1"/>
  <c r="PHU11" i="1"/>
  <c r="PHV11" i="1"/>
  <c r="PHW11" i="1"/>
  <c r="PHX11" i="1"/>
  <c r="PHY11" i="1"/>
  <c r="PHZ11" i="1"/>
  <c r="PIA11" i="1"/>
  <c r="PIB11" i="1"/>
  <c r="PIC11" i="1"/>
  <c r="PID11" i="1"/>
  <c r="PIE11" i="1"/>
  <c r="PIF11" i="1"/>
  <c r="PIG11" i="1"/>
  <c r="PIH11" i="1"/>
  <c r="PII11" i="1"/>
  <c r="PIJ11" i="1"/>
  <c r="PIK11" i="1"/>
  <c r="PIL11" i="1"/>
  <c r="PIM11" i="1"/>
  <c r="PIN11" i="1"/>
  <c r="PIO11" i="1"/>
  <c r="PIP11" i="1"/>
  <c r="PIQ11" i="1"/>
  <c r="PIR11" i="1"/>
  <c r="PIS11" i="1"/>
  <c r="PIT11" i="1"/>
  <c r="PIU11" i="1"/>
  <c r="PIV11" i="1"/>
  <c r="PIW11" i="1"/>
  <c r="PIX11" i="1"/>
  <c r="PIY11" i="1"/>
  <c r="PIZ11" i="1"/>
  <c r="PJA11" i="1"/>
  <c r="PJB11" i="1"/>
  <c r="PJC11" i="1"/>
  <c r="PJD11" i="1"/>
  <c r="PJE11" i="1"/>
  <c r="PJF11" i="1"/>
  <c r="PJG11" i="1"/>
  <c r="PJH11" i="1"/>
  <c r="PJI11" i="1"/>
  <c r="PJJ11" i="1"/>
  <c r="PJK11" i="1"/>
  <c r="PJL11" i="1"/>
  <c r="PJM11" i="1"/>
  <c r="PJN11" i="1"/>
  <c r="PJO11" i="1"/>
  <c r="PJP11" i="1"/>
  <c r="PJQ11" i="1"/>
  <c r="PJR11" i="1"/>
  <c r="PJS11" i="1"/>
  <c r="PJT11" i="1"/>
  <c r="PJU11" i="1"/>
  <c r="PJV11" i="1"/>
  <c r="PJW11" i="1"/>
  <c r="PJX11" i="1"/>
  <c r="PJY11" i="1"/>
  <c r="PJZ11" i="1"/>
  <c r="PKA11" i="1"/>
  <c r="PKB11" i="1"/>
  <c r="PKC11" i="1"/>
  <c r="PKD11" i="1"/>
  <c r="PKE11" i="1"/>
  <c r="PKF11" i="1"/>
  <c r="PKG11" i="1"/>
  <c r="PKH11" i="1"/>
  <c r="PKI11" i="1"/>
  <c r="PKJ11" i="1"/>
  <c r="PKK11" i="1"/>
  <c r="PKL11" i="1"/>
  <c r="PKM11" i="1"/>
  <c r="PKN11" i="1"/>
  <c r="PKO11" i="1"/>
  <c r="PKP11" i="1"/>
  <c r="PKQ11" i="1"/>
  <c r="PKR11" i="1"/>
  <c r="PKS11" i="1"/>
  <c r="PKT11" i="1"/>
  <c r="PKU11" i="1"/>
  <c r="PKV11" i="1"/>
  <c r="PKW11" i="1"/>
  <c r="PKX11" i="1"/>
  <c r="PKY11" i="1"/>
  <c r="PKZ11" i="1"/>
  <c r="PLA11" i="1"/>
  <c r="PLB11" i="1"/>
  <c r="PLC11" i="1"/>
  <c r="PLD11" i="1"/>
  <c r="PLE11" i="1"/>
  <c r="PLF11" i="1"/>
  <c r="PLG11" i="1"/>
  <c r="PLH11" i="1"/>
  <c r="PLI11" i="1"/>
  <c r="PLJ11" i="1"/>
  <c r="PLK11" i="1"/>
  <c r="PLL11" i="1"/>
  <c r="PLM11" i="1"/>
  <c r="PLN11" i="1"/>
  <c r="PLO11" i="1"/>
  <c r="PLP11" i="1"/>
  <c r="PLQ11" i="1"/>
  <c r="PLR11" i="1"/>
  <c r="PLS11" i="1"/>
  <c r="PLT11" i="1"/>
  <c r="PLU11" i="1"/>
  <c r="PLV11" i="1"/>
  <c r="PLW11" i="1"/>
  <c r="PLX11" i="1"/>
  <c r="PLY11" i="1"/>
  <c r="PLZ11" i="1"/>
  <c r="PMA11" i="1"/>
  <c r="PMB11" i="1"/>
  <c r="PMC11" i="1"/>
  <c r="PMD11" i="1"/>
  <c r="PME11" i="1"/>
  <c r="PMF11" i="1"/>
  <c r="PMG11" i="1"/>
  <c r="PMH11" i="1"/>
  <c r="PMI11" i="1"/>
  <c r="PMJ11" i="1"/>
  <c r="PMK11" i="1"/>
  <c r="PML11" i="1"/>
  <c r="PMM11" i="1"/>
  <c r="PMN11" i="1"/>
  <c r="PMO11" i="1"/>
  <c r="PMP11" i="1"/>
  <c r="PMQ11" i="1"/>
  <c r="PMR11" i="1"/>
  <c r="PMS11" i="1"/>
  <c r="PMT11" i="1"/>
  <c r="PMU11" i="1"/>
  <c r="PMV11" i="1"/>
  <c r="PMW11" i="1"/>
  <c r="PMX11" i="1"/>
  <c r="PMY11" i="1"/>
  <c r="PMZ11" i="1"/>
  <c r="PNA11" i="1"/>
  <c r="PNB11" i="1"/>
  <c r="PNC11" i="1"/>
  <c r="PND11" i="1"/>
  <c r="PNE11" i="1"/>
  <c r="PNF11" i="1"/>
  <c r="PNG11" i="1"/>
  <c r="PNH11" i="1"/>
  <c r="PNI11" i="1"/>
  <c r="PNJ11" i="1"/>
  <c r="PNK11" i="1"/>
  <c r="PNL11" i="1"/>
  <c r="PNM11" i="1"/>
  <c r="PNN11" i="1"/>
  <c r="PNO11" i="1"/>
  <c r="PNP11" i="1"/>
  <c r="PNQ11" i="1"/>
  <c r="PNR11" i="1"/>
  <c r="PNS11" i="1"/>
  <c r="PNT11" i="1"/>
  <c r="PNU11" i="1"/>
  <c r="PNV11" i="1"/>
  <c r="PNW11" i="1"/>
  <c r="PNX11" i="1"/>
  <c r="PNY11" i="1"/>
  <c r="PNZ11" i="1"/>
  <c r="POA11" i="1"/>
  <c r="POB11" i="1"/>
  <c r="POC11" i="1"/>
  <c r="POD11" i="1"/>
  <c r="POE11" i="1"/>
  <c r="POF11" i="1"/>
  <c r="POG11" i="1"/>
  <c r="POH11" i="1"/>
  <c r="POI11" i="1"/>
  <c r="POJ11" i="1"/>
  <c r="POK11" i="1"/>
  <c r="POL11" i="1"/>
  <c r="POM11" i="1"/>
  <c r="PON11" i="1"/>
  <c r="POO11" i="1"/>
  <c r="POP11" i="1"/>
  <c r="POQ11" i="1"/>
  <c r="POR11" i="1"/>
  <c r="POS11" i="1"/>
  <c r="POT11" i="1"/>
  <c r="POU11" i="1"/>
  <c r="POV11" i="1"/>
  <c r="POW11" i="1"/>
  <c r="POX11" i="1"/>
  <c r="POY11" i="1"/>
  <c r="POZ11" i="1"/>
  <c r="PPA11" i="1"/>
  <c r="PPB11" i="1"/>
  <c r="PPC11" i="1"/>
  <c r="PPD11" i="1"/>
  <c r="PPE11" i="1"/>
  <c r="PPF11" i="1"/>
  <c r="PPG11" i="1"/>
  <c r="PPH11" i="1"/>
  <c r="PPI11" i="1"/>
  <c r="PPJ11" i="1"/>
  <c r="PPK11" i="1"/>
  <c r="PPL11" i="1"/>
  <c r="PPM11" i="1"/>
  <c r="PPN11" i="1"/>
  <c r="PPO11" i="1"/>
  <c r="PPP11" i="1"/>
  <c r="PPQ11" i="1"/>
  <c r="PPR11" i="1"/>
  <c r="PPS11" i="1"/>
  <c r="PPT11" i="1"/>
  <c r="PPU11" i="1"/>
  <c r="PPV11" i="1"/>
  <c r="PPW11" i="1"/>
  <c r="PPX11" i="1"/>
  <c r="PPY11" i="1"/>
  <c r="PPZ11" i="1"/>
  <c r="PQA11" i="1"/>
  <c r="PQB11" i="1"/>
  <c r="PQC11" i="1"/>
  <c r="PQD11" i="1"/>
  <c r="PQE11" i="1"/>
  <c r="PQF11" i="1"/>
  <c r="PQG11" i="1"/>
  <c r="PQH11" i="1"/>
  <c r="PQI11" i="1"/>
  <c r="PQJ11" i="1"/>
  <c r="PQK11" i="1"/>
  <c r="PQL11" i="1"/>
  <c r="PQM11" i="1"/>
  <c r="PQN11" i="1"/>
  <c r="PQO11" i="1"/>
  <c r="PQP11" i="1"/>
  <c r="PQQ11" i="1"/>
  <c r="PQR11" i="1"/>
  <c r="PQS11" i="1"/>
  <c r="PQT11" i="1"/>
  <c r="PQU11" i="1"/>
  <c r="PQV11" i="1"/>
  <c r="PQW11" i="1"/>
  <c r="PQX11" i="1"/>
  <c r="PQY11" i="1"/>
  <c r="PQZ11" i="1"/>
  <c r="PRA11" i="1"/>
  <c r="PRB11" i="1"/>
  <c r="PRC11" i="1"/>
  <c r="PRD11" i="1"/>
  <c r="PRE11" i="1"/>
  <c r="PRF11" i="1"/>
  <c r="PRG11" i="1"/>
  <c r="PRH11" i="1"/>
  <c r="PRI11" i="1"/>
  <c r="PRJ11" i="1"/>
  <c r="PRK11" i="1"/>
  <c r="PRL11" i="1"/>
  <c r="PRM11" i="1"/>
  <c r="PRN11" i="1"/>
  <c r="PRO11" i="1"/>
  <c r="PRP11" i="1"/>
  <c r="PRQ11" i="1"/>
  <c r="PRR11" i="1"/>
  <c r="PRS11" i="1"/>
  <c r="PRT11" i="1"/>
  <c r="PRU11" i="1"/>
  <c r="PRV11" i="1"/>
  <c r="PRW11" i="1"/>
  <c r="PRX11" i="1"/>
  <c r="PRY11" i="1"/>
  <c r="PRZ11" i="1"/>
  <c r="PSA11" i="1"/>
  <c r="PSB11" i="1"/>
  <c r="PSC11" i="1"/>
  <c r="PSD11" i="1"/>
  <c r="PSE11" i="1"/>
  <c r="PSF11" i="1"/>
  <c r="PSG11" i="1"/>
  <c r="PSH11" i="1"/>
  <c r="PSI11" i="1"/>
  <c r="PSJ11" i="1"/>
  <c r="PSK11" i="1"/>
  <c r="PSL11" i="1"/>
  <c r="PSM11" i="1"/>
  <c r="PSN11" i="1"/>
  <c r="PSO11" i="1"/>
  <c r="PSP11" i="1"/>
  <c r="PSQ11" i="1"/>
  <c r="PSR11" i="1"/>
  <c r="PSS11" i="1"/>
  <c r="PST11" i="1"/>
  <c r="PSU11" i="1"/>
  <c r="PSV11" i="1"/>
  <c r="PSW11" i="1"/>
  <c r="PSX11" i="1"/>
  <c r="PSY11" i="1"/>
  <c r="PSZ11" i="1"/>
  <c r="PTA11" i="1"/>
  <c r="PTB11" i="1"/>
  <c r="PTC11" i="1"/>
  <c r="PTD11" i="1"/>
  <c r="PTE11" i="1"/>
  <c r="PTF11" i="1"/>
  <c r="PTG11" i="1"/>
  <c r="PTH11" i="1"/>
  <c r="PTI11" i="1"/>
  <c r="PTJ11" i="1"/>
  <c r="PTK11" i="1"/>
  <c r="PTL11" i="1"/>
  <c r="PTM11" i="1"/>
  <c r="PTN11" i="1"/>
  <c r="PTO11" i="1"/>
  <c r="PTP11" i="1"/>
  <c r="PTQ11" i="1"/>
  <c r="PTR11" i="1"/>
  <c r="PTS11" i="1"/>
  <c r="PTT11" i="1"/>
  <c r="PTU11" i="1"/>
  <c r="PTV11" i="1"/>
  <c r="PTW11" i="1"/>
  <c r="PTX11" i="1"/>
  <c r="PTY11" i="1"/>
  <c r="PTZ11" i="1"/>
  <c r="PUA11" i="1"/>
  <c r="PUB11" i="1"/>
  <c r="PUC11" i="1"/>
  <c r="PUD11" i="1"/>
  <c r="PUE11" i="1"/>
  <c r="PUF11" i="1"/>
  <c r="PUG11" i="1"/>
  <c r="PUH11" i="1"/>
  <c r="PUI11" i="1"/>
  <c r="PUJ11" i="1"/>
  <c r="PUK11" i="1"/>
  <c r="PUL11" i="1"/>
  <c r="PUM11" i="1"/>
  <c r="PUN11" i="1"/>
  <c r="PUO11" i="1"/>
  <c r="PUP11" i="1"/>
  <c r="PUQ11" i="1"/>
  <c r="PUR11" i="1"/>
  <c r="PUS11" i="1"/>
  <c r="PUT11" i="1"/>
  <c r="PUU11" i="1"/>
  <c r="PUV11" i="1"/>
  <c r="PUW11" i="1"/>
  <c r="PUX11" i="1"/>
  <c r="PUY11" i="1"/>
  <c r="PUZ11" i="1"/>
  <c r="PVA11" i="1"/>
  <c r="PVB11" i="1"/>
  <c r="PVC11" i="1"/>
  <c r="PVD11" i="1"/>
  <c r="PVE11" i="1"/>
  <c r="PVF11" i="1"/>
  <c r="PVG11" i="1"/>
  <c r="PVH11" i="1"/>
  <c r="PVI11" i="1"/>
  <c r="PVJ11" i="1"/>
  <c r="PVK11" i="1"/>
  <c r="PVL11" i="1"/>
  <c r="PVM11" i="1"/>
  <c r="PVN11" i="1"/>
  <c r="PVO11" i="1"/>
  <c r="PVP11" i="1"/>
  <c r="PVQ11" i="1"/>
  <c r="PVR11" i="1"/>
  <c r="PVS11" i="1"/>
  <c r="PVT11" i="1"/>
  <c r="PVU11" i="1"/>
  <c r="PVV11" i="1"/>
  <c r="PVW11" i="1"/>
  <c r="PVX11" i="1"/>
  <c r="PVY11" i="1"/>
  <c r="PVZ11" i="1"/>
  <c r="PWA11" i="1"/>
  <c r="PWB11" i="1"/>
  <c r="PWC11" i="1"/>
  <c r="PWD11" i="1"/>
  <c r="PWE11" i="1"/>
  <c r="PWF11" i="1"/>
  <c r="PWG11" i="1"/>
  <c r="PWH11" i="1"/>
  <c r="PWI11" i="1"/>
  <c r="PWJ11" i="1"/>
  <c r="PWK11" i="1"/>
  <c r="PWL11" i="1"/>
  <c r="PWM11" i="1"/>
  <c r="PWN11" i="1"/>
  <c r="PWO11" i="1"/>
  <c r="PWP11" i="1"/>
  <c r="PWQ11" i="1"/>
  <c r="PWR11" i="1"/>
  <c r="PWS11" i="1"/>
  <c r="PWT11" i="1"/>
  <c r="PWU11" i="1"/>
  <c r="PWV11" i="1"/>
  <c r="PWW11" i="1"/>
  <c r="PWX11" i="1"/>
  <c r="PWY11" i="1"/>
  <c r="PWZ11" i="1"/>
  <c r="PXA11" i="1"/>
  <c r="PXB11" i="1"/>
  <c r="PXC11" i="1"/>
  <c r="PXD11" i="1"/>
  <c r="PXE11" i="1"/>
  <c r="PXF11" i="1"/>
  <c r="PXG11" i="1"/>
  <c r="PXH11" i="1"/>
  <c r="PXI11" i="1"/>
  <c r="PXJ11" i="1"/>
  <c r="PXK11" i="1"/>
  <c r="PXL11" i="1"/>
  <c r="PXM11" i="1"/>
  <c r="PXN11" i="1"/>
  <c r="PXO11" i="1"/>
  <c r="PXP11" i="1"/>
  <c r="PXQ11" i="1"/>
  <c r="PXR11" i="1"/>
  <c r="PXS11" i="1"/>
  <c r="PXT11" i="1"/>
  <c r="PXU11" i="1"/>
  <c r="PXV11" i="1"/>
  <c r="PXW11" i="1"/>
  <c r="PXX11" i="1"/>
  <c r="PXY11" i="1"/>
  <c r="PXZ11" i="1"/>
  <c r="PYA11" i="1"/>
  <c r="PYB11" i="1"/>
  <c r="PYC11" i="1"/>
  <c r="PYD11" i="1"/>
  <c r="PYE11" i="1"/>
  <c r="PYF11" i="1"/>
  <c r="PYG11" i="1"/>
  <c r="PYH11" i="1"/>
  <c r="PYI11" i="1"/>
  <c r="PYJ11" i="1"/>
  <c r="PYK11" i="1"/>
  <c r="PYL11" i="1"/>
  <c r="PYM11" i="1"/>
  <c r="PYN11" i="1"/>
  <c r="PYO11" i="1"/>
  <c r="PYP11" i="1"/>
  <c r="PYQ11" i="1"/>
  <c r="PYR11" i="1"/>
  <c r="PYS11" i="1"/>
  <c r="PYT11" i="1"/>
  <c r="PYU11" i="1"/>
  <c r="PYV11" i="1"/>
  <c r="PYW11" i="1"/>
  <c r="PYX11" i="1"/>
  <c r="PYY11" i="1"/>
  <c r="PYZ11" i="1"/>
  <c r="PZA11" i="1"/>
  <c r="PZB11" i="1"/>
  <c r="PZC11" i="1"/>
  <c r="PZD11" i="1"/>
  <c r="PZE11" i="1"/>
  <c r="PZF11" i="1"/>
  <c r="PZG11" i="1"/>
  <c r="PZH11" i="1"/>
  <c r="PZI11" i="1"/>
  <c r="PZJ11" i="1"/>
  <c r="PZK11" i="1"/>
  <c r="PZL11" i="1"/>
  <c r="PZM11" i="1"/>
  <c r="PZN11" i="1"/>
  <c r="PZO11" i="1"/>
  <c r="PZP11" i="1"/>
  <c r="PZQ11" i="1"/>
  <c r="PZR11" i="1"/>
  <c r="PZS11" i="1"/>
  <c r="PZT11" i="1"/>
  <c r="PZU11" i="1"/>
  <c r="PZV11" i="1"/>
  <c r="PZW11" i="1"/>
  <c r="PZX11" i="1"/>
  <c r="PZY11" i="1"/>
  <c r="PZZ11" i="1"/>
  <c r="QAA11" i="1"/>
  <c r="QAB11" i="1"/>
  <c r="QAC11" i="1"/>
  <c r="QAD11" i="1"/>
  <c r="QAE11" i="1"/>
  <c r="QAF11" i="1"/>
  <c r="QAG11" i="1"/>
  <c r="QAH11" i="1"/>
  <c r="QAI11" i="1"/>
  <c r="QAJ11" i="1"/>
  <c r="QAK11" i="1"/>
  <c r="QAL11" i="1"/>
  <c r="QAM11" i="1"/>
  <c r="QAN11" i="1"/>
  <c r="QAO11" i="1"/>
  <c r="QAP11" i="1"/>
  <c r="QAQ11" i="1"/>
  <c r="QAR11" i="1"/>
  <c r="QAS11" i="1"/>
  <c r="QAT11" i="1"/>
  <c r="QAU11" i="1"/>
  <c r="QAV11" i="1"/>
  <c r="QAW11" i="1"/>
  <c r="QAX11" i="1"/>
  <c r="QAY11" i="1"/>
  <c r="QAZ11" i="1"/>
  <c r="QBA11" i="1"/>
  <c r="QBB11" i="1"/>
  <c r="QBC11" i="1"/>
  <c r="QBD11" i="1"/>
  <c r="QBE11" i="1"/>
  <c r="QBF11" i="1"/>
  <c r="QBG11" i="1"/>
  <c r="QBH11" i="1"/>
  <c r="QBI11" i="1"/>
  <c r="QBJ11" i="1"/>
  <c r="QBK11" i="1"/>
  <c r="QBL11" i="1"/>
  <c r="QBM11" i="1"/>
  <c r="QBN11" i="1"/>
  <c r="QBO11" i="1"/>
  <c r="QBP11" i="1"/>
  <c r="QBQ11" i="1"/>
  <c r="QBR11" i="1"/>
  <c r="QBS11" i="1"/>
  <c r="QBT11" i="1"/>
  <c r="QBU11" i="1"/>
  <c r="QBV11" i="1"/>
  <c r="QBW11" i="1"/>
  <c r="QBX11" i="1"/>
  <c r="QBY11" i="1"/>
  <c r="QBZ11" i="1"/>
  <c r="QCA11" i="1"/>
  <c r="QCB11" i="1"/>
  <c r="QCC11" i="1"/>
  <c r="QCD11" i="1"/>
  <c r="QCE11" i="1"/>
  <c r="QCF11" i="1"/>
  <c r="QCG11" i="1"/>
  <c r="QCH11" i="1"/>
  <c r="QCI11" i="1"/>
  <c r="QCJ11" i="1"/>
  <c r="QCK11" i="1"/>
  <c r="QCL11" i="1"/>
  <c r="QCM11" i="1"/>
  <c r="QCN11" i="1"/>
  <c r="QCO11" i="1"/>
  <c r="QCP11" i="1"/>
  <c r="QCQ11" i="1"/>
  <c r="QCR11" i="1"/>
  <c r="QCS11" i="1"/>
  <c r="QCT11" i="1"/>
  <c r="QCU11" i="1"/>
  <c r="QCV11" i="1"/>
  <c r="QCW11" i="1"/>
  <c r="QCX11" i="1"/>
  <c r="QCY11" i="1"/>
  <c r="QCZ11" i="1"/>
  <c r="QDA11" i="1"/>
  <c r="QDB11" i="1"/>
  <c r="QDC11" i="1"/>
  <c r="QDD11" i="1"/>
  <c r="QDE11" i="1"/>
  <c r="QDF11" i="1"/>
  <c r="QDG11" i="1"/>
  <c r="QDH11" i="1"/>
  <c r="QDI11" i="1"/>
  <c r="QDJ11" i="1"/>
  <c r="QDK11" i="1"/>
  <c r="QDL11" i="1"/>
  <c r="QDM11" i="1"/>
  <c r="QDN11" i="1"/>
  <c r="QDO11" i="1"/>
  <c r="QDP11" i="1"/>
  <c r="QDQ11" i="1"/>
  <c r="QDR11" i="1"/>
  <c r="QDS11" i="1"/>
  <c r="QDT11" i="1"/>
  <c r="QDU11" i="1"/>
  <c r="QDV11" i="1"/>
  <c r="QDW11" i="1"/>
  <c r="QDX11" i="1"/>
  <c r="QDY11" i="1"/>
  <c r="QDZ11" i="1"/>
  <c r="QEA11" i="1"/>
  <c r="QEB11" i="1"/>
  <c r="QEC11" i="1"/>
  <c r="QED11" i="1"/>
  <c r="QEE11" i="1"/>
  <c r="QEF11" i="1"/>
  <c r="QEG11" i="1"/>
  <c r="QEH11" i="1"/>
  <c r="QEI11" i="1"/>
  <c r="QEJ11" i="1"/>
  <c r="QEK11" i="1"/>
  <c r="QEL11" i="1"/>
  <c r="QEM11" i="1"/>
  <c r="QEN11" i="1"/>
  <c r="QEO11" i="1"/>
  <c r="QEP11" i="1"/>
  <c r="QEQ11" i="1"/>
  <c r="QER11" i="1"/>
  <c r="QES11" i="1"/>
  <c r="QET11" i="1"/>
  <c r="QEU11" i="1"/>
  <c r="QEV11" i="1"/>
  <c r="QEW11" i="1"/>
  <c r="QEX11" i="1"/>
  <c r="QEY11" i="1"/>
  <c r="QEZ11" i="1"/>
  <c r="QFA11" i="1"/>
  <c r="QFB11" i="1"/>
  <c r="QFC11" i="1"/>
  <c r="QFD11" i="1"/>
  <c r="QFE11" i="1"/>
  <c r="QFF11" i="1"/>
  <c r="QFG11" i="1"/>
  <c r="QFH11" i="1"/>
  <c r="QFI11" i="1"/>
  <c r="QFJ11" i="1"/>
  <c r="QFK11" i="1"/>
  <c r="QFL11" i="1"/>
  <c r="QFM11" i="1"/>
  <c r="QFN11" i="1"/>
  <c r="QFO11" i="1"/>
  <c r="QFP11" i="1"/>
  <c r="QFQ11" i="1"/>
  <c r="QFR11" i="1"/>
  <c r="QFS11" i="1"/>
  <c r="QFT11" i="1"/>
  <c r="QFU11" i="1"/>
  <c r="QFV11" i="1"/>
  <c r="QFW11" i="1"/>
  <c r="QFX11" i="1"/>
  <c r="QFY11" i="1"/>
  <c r="QFZ11" i="1"/>
  <c r="QGA11" i="1"/>
  <c r="QGB11" i="1"/>
  <c r="QGC11" i="1"/>
  <c r="QGD11" i="1"/>
  <c r="QGE11" i="1"/>
  <c r="QGF11" i="1"/>
  <c r="QGG11" i="1"/>
  <c r="QGH11" i="1"/>
  <c r="QGI11" i="1"/>
  <c r="QGJ11" i="1"/>
  <c r="QGK11" i="1"/>
  <c r="QGL11" i="1"/>
  <c r="QGM11" i="1"/>
  <c r="QGN11" i="1"/>
  <c r="QGO11" i="1"/>
  <c r="QGP11" i="1"/>
  <c r="QGQ11" i="1"/>
  <c r="QGR11" i="1"/>
  <c r="QGS11" i="1"/>
  <c r="QGT11" i="1"/>
  <c r="QGU11" i="1"/>
  <c r="QGV11" i="1"/>
  <c r="QGW11" i="1"/>
  <c r="QGX11" i="1"/>
  <c r="QGY11" i="1"/>
  <c r="QGZ11" i="1"/>
  <c r="QHA11" i="1"/>
  <c r="QHB11" i="1"/>
  <c r="QHC11" i="1"/>
  <c r="QHD11" i="1"/>
  <c r="QHE11" i="1"/>
  <c r="QHF11" i="1"/>
  <c r="QHG11" i="1"/>
  <c r="QHH11" i="1"/>
  <c r="QHI11" i="1"/>
  <c r="QHJ11" i="1"/>
  <c r="QHK11" i="1"/>
  <c r="QHL11" i="1"/>
  <c r="QHM11" i="1"/>
  <c r="QHN11" i="1"/>
  <c r="QHO11" i="1"/>
  <c r="QHP11" i="1"/>
  <c r="QHQ11" i="1"/>
  <c r="QHR11" i="1"/>
  <c r="QHS11" i="1"/>
  <c r="QHT11" i="1"/>
  <c r="QHU11" i="1"/>
  <c r="QHV11" i="1"/>
  <c r="QHW11" i="1"/>
  <c r="QHX11" i="1"/>
  <c r="QHY11" i="1"/>
  <c r="QHZ11" i="1"/>
  <c r="QIA11" i="1"/>
  <c r="QIB11" i="1"/>
  <c r="QIC11" i="1"/>
  <c r="QID11" i="1"/>
  <c r="QIE11" i="1"/>
  <c r="QIF11" i="1"/>
  <c r="QIG11" i="1"/>
  <c r="QIH11" i="1"/>
  <c r="QII11" i="1"/>
  <c r="QIJ11" i="1"/>
  <c r="QIK11" i="1"/>
  <c r="QIL11" i="1"/>
  <c r="QIM11" i="1"/>
  <c r="QIN11" i="1"/>
  <c r="QIO11" i="1"/>
  <c r="QIP11" i="1"/>
  <c r="QIQ11" i="1"/>
  <c r="QIR11" i="1"/>
  <c r="QIS11" i="1"/>
  <c r="QIT11" i="1"/>
  <c r="QIU11" i="1"/>
  <c r="QIV11" i="1"/>
  <c r="QIW11" i="1"/>
  <c r="QIX11" i="1"/>
  <c r="QIY11" i="1"/>
  <c r="QIZ11" i="1"/>
  <c r="QJA11" i="1"/>
  <c r="QJB11" i="1"/>
  <c r="QJC11" i="1"/>
  <c r="QJD11" i="1"/>
  <c r="QJE11" i="1"/>
  <c r="QJF11" i="1"/>
  <c r="QJG11" i="1"/>
  <c r="QJH11" i="1"/>
  <c r="QJI11" i="1"/>
  <c r="QJJ11" i="1"/>
  <c r="QJK11" i="1"/>
  <c r="QJL11" i="1"/>
  <c r="QJM11" i="1"/>
  <c r="QJN11" i="1"/>
  <c r="QJO11" i="1"/>
  <c r="QJP11" i="1"/>
  <c r="QJQ11" i="1"/>
  <c r="QJR11" i="1"/>
  <c r="QJS11" i="1"/>
  <c r="QJT11" i="1"/>
  <c r="QJU11" i="1"/>
  <c r="QJV11" i="1"/>
  <c r="QJW11" i="1"/>
  <c r="QJX11" i="1"/>
  <c r="QJY11" i="1"/>
  <c r="QJZ11" i="1"/>
  <c r="QKA11" i="1"/>
  <c r="QKB11" i="1"/>
  <c r="QKC11" i="1"/>
  <c r="QKD11" i="1"/>
  <c r="QKE11" i="1"/>
  <c r="QKF11" i="1"/>
  <c r="QKG11" i="1"/>
  <c r="QKH11" i="1"/>
  <c r="QKI11" i="1"/>
  <c r="QKJ11" i="1"/>
  <c r="QKK11" i="1"/>
  <c r="QKL11" i="1"/>
  <c r="QKM11" i="1"/>
  <c r="QKN11" i="1"/>
  <c r="QKO11" i="1"/>
  <c r="QKP11" i="1"/>
  <c r="QKQ11" i="1"/>
  <c r="QKR11" i="1"/>
  <c r="QKS11" i="1"/>
  <c r="QKT11" i="1"/>
  <c r="QKU11" i="1"/>
  <c r="QKV11" i="1"/>
  <c r="QKW11" i="1"/>
  <c r="QKX11" i="1"/>
  <c r="QKY11" i="1"/>
  <c r="QKZ11" i="1"/>
  <c r="QLA11" i="1"/>
  <c r="QLB11" i="1"/>
  <c r="QLC11" i="1"/>
  <c r="QLD11" i="1"/>
  <c r="QLE11" i="1"/>
  <c r="QLF11" i="1"/>
  <c r="QLG11" i="1"/>
  <c r="QLH11" i="1"/>
  <c r="QLI11" i="1"/>
  <c r="QLJ11" i="1"/>
  <c r="QLK11" i="1"/>
  <c r="QLL11" i="1"/>
  <c r="QLM11" i="1"/>
  <c r="QLN11" i="1"/>
  <c r="QLO11" i="1"/>
  <c r="QLP11" i="1"/>
  <c r="QLQ11" i="1"/>
  <c r="QLR11" i="1"/>
  <c r="QLS11" i="1"/>
  <c r="QLT11" i="1"/>
  <c r="QLU11" i="1"/>
  <c r="QLV11" i="1"/>
  <c r="QLW11" i="1"/>
  <c r="QLX11" i="1"/>
  <c r="QLY11" i="1"/>
  <c r="QLZ11" i="1"/>
  <c r="QMA11" i="1"/>
  <c r="QMB11" i="1"/>
  <c r="QMC11" i="1"/>
  <c r="QMD11" i="1"/>
  <c r="QME11" i="1"/>
  <c r="QMF11" i="1"/>
  <c r="QMG11" i="1"/>
  <c r="QMH11" i="1"/>
  <c r="QMI11" i="1"/>
  <c r="QMJ11" i="1"/>
  <c r="QMK11" i="1"/>
  <c r="QML11" i="1"/>
  <c r="QMM11" i="1"/>
  <c r="QMN11" i="1"/>
  <c r="QMO11" i="1"/>
  <c r="QMP11" i="1"/>
  <c r="QMQ11" i="1"/>
  <c r="QMR11" i="1"/>
  <c r="QMS11" i="1"/>
  <c r="QMT11" i="1"/>
  <c r="QMU11" i="1"/>
  <c r="QMV11" i="1"/>
  <c r="QMW11" i="1"/>
  <c r="QMX11" i="1"/>
  <c r="QMY11" i="1"/>
  <c r="QMZ11" i="1"/>
  <c r="QNA11" i="1"/>
  <c r="QNB11" i="1"/>
  <c r="QNC11" i="1"/>
  <c r="QND11" i="1"/>
  <c r="QNE11" i="1"/>
  <c r="QNF11" i="1"/>
  <c r="QNG11" i="1"/>
  <c r="QNH11" i="1"/>
  <c r="QNI11" i="1"/>
  <c r="QNJ11" i="1"/>
  <c r="QNK11" i="1"/>
  <c r="QNL11" i="1"/>
  <c r="QNM11" i="1"/>
  <c r="QNN11" i="1"/>
  <c r="QNO11" i="1"/>
  <c r="QNP11" i="1"/>
  <c r="QNQ11" i="1"/>
  <c r="QNR11" i="1"/>
  <c r="QNS11" i="1"/>
  <c r="QNT11" i="1"/>
  <c r="QNU11" i="1"/>
  <c r="QNV11" i="1"/>
  <c r="QNW11" i="1"/>
  <c r="QNX11" i="1"/>
  <c r="QNY11" i="1"/>
  <c r="QNZ11" i="1"/>
  <c r="QOA11" i="1"/>
  <c r="QOB11" i="1"/>
  <c r="QOC11" i="1"/>
  <c r="QOD11" i="1"/>
  <c r="QOE11" i="1"/>
  <c r="QOF11" i="1"/>
  <c r="QOG11" i="1"/>
  <c r="QOH11" i="1"/>
  <c r="QOI11" i="1"/>
  <c r="QOJ11" i="1"/>
  <c r="QOK11" i="1"/>
  <c r="QOL11" i="1"/>
  <c r="QOM11" i="1"/>
  <c r="QON11" i="1"/>
  <c r="QOO11" i="1"/>
  <c r="QOP11" i="1"/>
  <c r="QOQ11" i="1"/>
  <c r="QOR11" i="1"/>
  <c r="QOS11" i="1"/>
  <c r="QOT11" i="1"/>
  <c r="QOU11" i="1"/>
  <c r="QOV11" i="1"/>
  <c r="QOW11" i="1"/>
  <c r="QOX11" i="1"/>
  <c r="QOY11" i="1"/>
  <c r="QOZ11" i="1"/>
  <c r="QPA11" i="1"/>
  <c r="QPB11" i="1"/>
  <c r="QPC11" i="1"/>
  <c r="QPD11" i="1"/>
  <c r="QPE11" i="1"/>
  <c r="QPF11" i="1"/>
  <c r="QPG11" i="1"/>
  <c r="QPH11" i="1"/>
  <c r="QPI11" i="1"/>
  <c r="QPJ11" i="1"/>
  <c r="QPK11" i="1"/>
  <c r="QPL11" i="1"/>
  <c r="QPM11" i="1"/>
  <c r="QPN11" i="1"/>
  <c r="QPO11" i="1"/>
  <c r="QPP11" i="1"/>
  <c r="QPQ11" i="1"/>
  <c r="QPR11" i="1"/>
  <c r="QPS11" i="1"/>
  <c r="QPT11" i="1"/>
  <c r="QPU11" i="1"/>
  <c r="QPV11" i="1"/>
  <c r="QPW11" i="1"/>
  <c r="QPX11" i="1"/>
  <c r="QPY11" i="1"/>
  <c r="QPZ11" i="1"/>
  <c r="QQA11" i="1"/>
  <c r="QQB11" i="1"/>
  <c r="QQC11" i="1"/>
  <c r="QQD11" i="1"/>
  <c r="QQE11" i="1"/>
  <c r="QQF11" i="1"/>
  <c r="QQG11" i="1"/>
  <c r="QQH11" i="1"/>
  <c r="QQI11" i="1"/>
  <c r="QQJ11" i="1"/>
  <c r="QQK11" i="1"/>
  <c r="QQL11" i="1"/>
  <c r="QQM11" i="1"/>
  <c r="QQN11" i="1"/>
  <c r="QQO11" i="1"/>
  <c r="QQP11" i="1"/>
  <c r="QQQ11" i="1"/>
  <c r="QQR11" i="1"/>
  <c r="QQS11" i="1"/>
  <c r="QQT11" i="1"/>
  <c r="QQU11" i="1"/>
  <c r="QQV11" i="1"/>
  <c r="QQW11" i="1"/>
  <c r="QQX11" i="1"/>
  <c r="QQY11" i="1"/>
  <c r="QQZ11" i="1"/>
  <c r="QRA11" i="1"/>
  <c r="QRB11" i="1"/>
  <c r="QRC11" i="1"/>
  <c r="QRD11" i="1"/>
  <c r="QRE11" i="1"/>
  <c r="QRF11" i="1"/>
  <c r="QRG11" i="1"/>
  <c r="QRH11" i="1"/>
  <c r="QRI11" i="1"/>
  <c r="QRJ11" i="1"/>
  <c r="QRK11" i="1"/>
  <c r="QRL11" i="1"/>
  <c r="QRM11" i="1"/>
  <c r="QRN11" i="1"/>
  <c r="QRO11" i="1"/>
  <c r="QRP11" i="1"/>
  <c r="QRQ11" i="1"/>
  <c r="QRR11" i="1"/>
  <c r="QRS11" i="1"/>
  <c r="QRT11" i="1"/>
  <c r="QRU11" i="1"/>
  <c r="QRV11" i="1"/>
  <c r="QRW11" i="1"/>
  <c r="QRX11" i="1"/>
  <c r="QRY11" i="1"/>
  <c r="QRZ11" i="1"/>
  <c r="QSA11" i="1"/>
  <c r="QSB11" i="1"/>
  <c r="QSC11" i="1"/>
  <c r="QSD11" i="1"/>
  <c r="QSE11" i="1"/>
  <c r="QSF11" i="1"/>
  <c r="QSG11" i="1"/>
  <c r="QSH11" i="1"/>
  <c r="QSI11" i="1"/>
  <c r="QSJ11" i="1"/>
  <c r="QSK11" i="1"/>
  <c r="QSL11" i="1"/>
  <c r="QSM11" i="1"/>
  <c r="QSN11" i="1"/>
  <c r="QSO11" i="1"/>
  <c r="QSP11" i="1"/>
  <c r="QSQ11" i="1"/>
  <c r="QSR11" i="1"/>
  <c r="QSS11" i="1"/>
  <c r="QST11" i="1"/>
  <c r="QSU11" i="1"/>
  <c r="QSV11" i="1"/>
  <c r="QSW11" i="1"/>
  <c r="QSX11" i="1"/>
  <c r="QSY11" i="1"/>
  <c r="QSZ11" i="1"/>
  <c r="QTA11" i="1"/>
  <c r="QTB11" i="1"/>
  <c r="QTC11" i="1"/>
  <c r="QTD11" i="1"/>
  <c r="QTE11" i="1"/>
  <c r="QTF11" i="1"/>
  <c r="QTG11" i="1"/>
  <c r="QTH11" i="1"/>
  <c r="QTI11" i="1"/>
  <c r="QTJ11" i="1"/>
  <c r="QTK11" i="1"/>
  <c r="QTL11" i="1"/>
  <c r="QTM11" i="1"/>
  <c r="QTN11" i="1"/>
  <c r="QTO11" i="1"/>
  <c r="QTP11" i="1"/>
  <c r="QTQ11" i="1"/>
  <c r="QTR11" i="1"/>
  <c r="QTS11" i="1"/>
  <c r="QTT11" i="1"/>
  <c r="QTU11" i="1"/>
  <c r="QTV11" i="1"/>
  <c r="QTW11" i="1"/>
  <c r="QTX11" i="1"/>
  <c r="QTY11" i="1"/>
  <c r="QTZ11" i="1"/>
  <c r="QUA11" i="1"/>
  <c r="QUB11" i="1"/>
  <c r="QUC11" i="1"/>
  <c r="QUD11" i="1"/>
  <c r="QUE11" i="1"/>
  <c r="QUF11" i="1"/>
  <c r="QUG11" i="1"/>
  <c r="QUH11" i="1"/>
  <c r="QUI11" i="1"/>
  <c r="QUJ11" i="1"/>
  <c r="QUK11" i="1"/>
  <c r="QUL11" i="1"/>
  <c r="QUM11" i="1"/>
  <c r="QUN11" i="1"/>
  <c r="QUO11" i="1"/>
  <c r="QUP11" i="1"/>
  <c r="QUQ11" i="1"/>
  <c r="QUR11" i="1"/>
  <c r="QUS11" i="1"/>
  <c r="QUT11" i="1"/>
  <c r="QUU11" i="1"/>
  <c r="QUV11" i="1"/>
  <c r="QUW11" i="1"/>
  <c r="QUX11" i="1"/>
  <c r="QUY11" i="1"/>
  <c r="QUZ11" i="1"/>
  <c r="QVA11" i="1"/>
  <c r="QVB11" i="1"/>
  <c r="QVC11" i="1"/>
  <c r="QVD11" i="1"/>
  <c r="QVE11" i="1"/>
  <c r="QVF11" i="1"/>
  <c r="QVG11" i="1"/>
  <c r="QVH11" i="1"/>
  <c r="QVI11" i="1"/>
  <c r="QVJ11" i="1"/>
  <c r="QVK11" i="1"/>
  <c r="QVL11" i="1"/>
  <c r="QVM11" i="1"/>
  <c r="QVN11" i="1"/>
  <c r="QVO11" i="1"/>
  <c r="QVP11" i="1"/>
  <c r="QVQ11" i="1"/>
  <c r="QVR11" i="1"/>
  <c r="QVS11" i="1"/>
  <c r="QVT11" i="1"/>
  <c r="QVU11" i="1"/>
  <c r="QVV11" i="1"/>
  <c r="QVW11" i="1"/>
  <c r="QVX11" i="1"/>
  <c r="QVY11" i="1"/>
  <c r="QVZ11" i="1"/>
  <c r="QWA11" i="1"/>
  <c r="QWB11" i="1"/>
  <c r="QWC11" i="1"/>
  <c r="QWD11" i="1"/>
  <c r="QWE11" i="1"/>
  <c r="QWF11" i="1"/>
  <c r="QWG11" i="1"/>
  <c r="QWH11" i="1"/>
  <c r="QWI11" i="1"/>
  <c r="QWJ11" i="1"/>
  <c r="QWK11" i="1"/>
  <c r="QWL11" i="1"/>
  <c r="QWM11" i="1"/>
  <c r="QWN11" i="1"/>
  <c r="QWO11" i="1"/>
  <c r="QWP11" i="1"/>
  <c r="QWQ11" i="1"/>
  <c r="QWR11" i="1"/>
  <c r="QWS11" i="1"/>
  <c r="QWT11" i="1"/>
  <c r="QWU11" i="1"/>
  <c r="QWV11" i="1"/>
  <c r="QWW11" i="1"/>
  <c r="QWX11" i="1"/>
  <c r="QWY11" i="1"/>
  <c r="QWZ11" i="1"/>
  <c r="QXA11" i="1"/>
  <c r="QXB11" i="1"/>
  <c r="QXC11" i="1"/>
  <c r="QXD11" i="1"/>
  <c r="QXE11" i="1"/>
  <c r="QXF11" i="1"/>
  <c r="QXG11" i="1"/>
  <c r="QXH11" i="1"/>
  <c r="QXI11" i="1"/>
  <c r="QXJ11" i="1"/>
  <c r="QXK11" i="1"/>
  <c r="QXL11" i="1"/>
  <c r="QXM11" i="1"/>
  <c r="QXN11" i="1"/>
  <c r="QXO11" i="1"/>
  <c r="QXP11" i="1"/>
  <c r="QXQ11" i="1"/>
  <c r="QXR11" i="1"/>
  <c r="QXS11" i="1"/>
  <c r="QXT11" i="1"/>
  <c r="QXU11" i="1"/>
  <c r="QXV11" i="1"/>
  <c r="QXW11" i="1"/>
  <c r="QXX11" i="1"/>
  <c r="QXY11" i="1"/>
  <c r="QXZ11" i="1"/>
  <c r="QYA11" i="1"/>
  <c r="QYB11" i="1"/>
  <c r="QYC11" i="1"/>
  <c r="QYD11" i="1"/>
  <c r="QYE11" i="1"/>
  <c r="QYF11" i="1"/>
  <c r="QYG11" i="1"/>
  <c r="QYH11" i="1"/>
  <c r="QYI11" i="1"/>
  <c r="QYJ11" i="1"/>
  <c r="QYK11" i="1"/>
  <c r="QYL11" i="1"/>
  <c r="QYM11" i="1"/>
  <c r="QYN11" i="1"/>
  <c r="QYO11" i="1"/>
  <c r="QYP11" i="1"/>
  <c r="QYQ11" i="1"/>
  <c r="QYR11" i="1"/>
  <c r="QYS11" i="1"/>
  <c r="QYT11" i="1"/>
  <c r="QYU11" i="1"/>
  <c r="QYV11" i="1"/>
  <c r="QYW11" i="1"/>
  <c r="QYX11" i="1"/>
  <c r="QYY11" i="1"/>
  <c r="QYZ11" i="1"/>
  <c r="QZA11" i="1"/>
  <c r="QZB11" i="1"/>
  <c r="QZC11" i="1"/>
  <c r="QZD11" i="1"/>
  <c r="QZE11" i="1"/>
  <c r="QZF11" i="1"/>
  <c r="QZG11" i="1"/>
  <c r="QZH11" i="1"/>
  <c r="QZI11" i="1"/>
  <c r="QZJ11" i="1"/>
  <c r="QZK11" i="1"/>
  <c r="QZL11" i="1"/>
  <c r="QZM11" i="1"/>
  <c r="QZN11" i="1"/>
  <c r="QZO11" i="1"/>
  <c r="QZP11" i="1"/>
  <c r="QZQ11" i="1"/>
  <c r="QZR11" i="1"/>
  <c r="QZS11" i="1"/>
  <c r="QZT11" i="1"/>
  <c r="QZU11" i="1"/>
  <c r="QZV11" i="1"/>
  <c r="QZW11" i="1"/>
  <c r="QZX11" i="1"/>
  <c r="QZY11" i="1"/>
  <c r="QZZ11" i="1"/>
  <c r="RAA11" i="1"/>
  <c r="RAB11" i="1"/>
  <c r="RAC11" i="1"/>
  <c r="RAD11" i="1"/>
  <c r="RAE11" i="1"/>
  <c r="RAF11" i="1"/>
  <c r="RAG11" i="1"/>
  <c r="RAH11" i="1"/>
  <c r="RAI11" i="1"/>
  <c r="RAJ11" i="1"/>
  <c r="RAK11" i="1"/>
  <c r="RAL11" i="1"/>
  <c r="RAM11" i="1"/>
  <c r="RAN11" i="1"/>
  <c r="RAO11" i="1"/>
  <c r="RAP11" i="1"/>
  <c r="RAQ11" i="1"/>
  <c r="RAR11" i="1"/>
  <c r="RAS11" i="1"/>
  <c r="RAT11" i="1"/>
  <c r="RAU11" i="1"/>
  <c r="RAV11" i="1"/>
  <c r="RAW11" i="1"/>
  <c r="RAX11" i="1"/>
  <c r="RAY11" i="1"/>
  <c r="RAZ11" i="1"/>
  <c r="RBA11" i="1"/>
  <c r="RBB11" i="1"/>
  <c r="RBC11" i="1"/>
  <c r="RBD11" i="1"/>
  <c r="RBE11" i="1"/>
  <c r="RBF11" i="1"/>
  <c r="RBG11" i="1"/>
  <c r="RBH11" i="1"/>
  <c r="RBI11" i="1"/>
  <c r="RBJ11" i="1"/>
  <c r="RBK11" i="1"/>
  <c r="RBL11" i="1"/>
  <c r="RBM11" i="1"/>
  <c r="RBN11" i="1"/>
  <c r="RBO11" i="1"/>
  <c r="RBP11" i="1"/>
  <c r="RBQ11" i="1"/>
  <c r="RBR11" i="1"/>
  <c r="RBS11" i="1"/>
  <c r="RBT11" i="1"/>
  <c r="RBU11" i="1"/>
  <c r="RBV11" i="1"/>
  <c r="RBW11" i="1"/>
  <c r="RBX11" i="1"/>
  <c r="RBY11" i="1"/>
  <c r="RBZ11" i="1"/>
  <c r="RCA11" i="1"/>
  <c r="RCB11" i="1"/>
  <c r="RCC11" i="1"/>
  <c r="RCD11" i="1"/>
  <c r="RCE11" i="1"/>
  <c r="RCF11" i="1"/>
  <c r="RCG11" i="1"/>
  <c r="RCH11" i="1"/>
  <c r="RCI11" i="1"/>
  <c r="RCJ11" i="1"/>
  <c r="RCK11" i="1"/>
  <c r="RCL11" i="1"/>
  <c r="RCM11" i="1"/>
  <c r="RCN11" i="1"/>
  <c r="RCO11" i="1"/>
  <c r="RCP11" i="1"/>
  <c r="RCQ11" i="1"/>
  <c r="RCR11" i="1"/>
  <c r="RCS11" i="1"/>
  <c r="RCT11" i="1"/>
  <c r="RCU11" i="1"/>
  <c r="RCV11" i="1"/>
  <c r="RCW11" i="1"/>
  <c r="RCX11" i="1"/>
  <c r="RCY11" i="1"/>
  <c r="RCZ11" i="1"/>
  <c r="RDA11" i="1"/>
  <c r="RDB11" i="1"/>
  <c r="RDC11" i="1"/>
  <c r="RDD11" i="1"/>
  <c r="RDE11" i="1"/>
  <c r="RDF11" i="1"/>
  <c r="RDG11" i="1"/>
  <c r="RDH11" i="1"/>
  <c r="RDI11" i="1"/>
  <c r="RDJ11" i="1"/>
  <c r="RDK11" i="1"/>
  <c r="RDL11" i="1"/>
  <c r="RDM11" i="1"/>
  <c r="RDN11" i="1"/>
  <c r="RDO11" i="1"/>
  <c r="RDP11" i="1"/>
  <c r="RDQ11" i="1"/>
  <c r="RDR11" i="1"/>
  <c r="RDS11" i="1"/>
  <c r="RDT11" i="1"/>
  <c r="RDU11" i="1"/>
  <c r="RDV11" i="1"/>
  <c r="RDW11" i="1"/>
  <c r="RDX11" i="1"/>
  <c r="RDY11" i="1"/>
  <c r="RDZ11" i="1"/>
  <c r="REA11" i="1"/>
  <c r="REB11" i="1"/>
  <c r="REC11" i="1"/>
  <c r="RED11" i="1"/>
  <c r="REE11" i="1"/>
  <c r="REF11" i="1"/>
  <c r="REG11" i="1"/>
  <c r="REH11" i="1"/>
  <c r="REI11" i="1"/>
  <c r="REJ11" i="1"/>
  <c r="REK11" i="1"/>
  <c r="REL11" i="1"/>
  <c r="REM11" i="1"/>
  <c r="REN11" i="1"/>
  <c r="REO11" i="1"/>
  <c r="REP11" i="1"/>
  <c r="REQ11" i="1"/>
  <c r="RER11" i="1"/>
  <c r="RES11" i="1"/>
  <c r="RET11" i="1"/>
  <c r="REU11" i="1"/>
  <c r="REV11" i="1"/>
  <c r="REW11" i="1"/>
  <c r="REX11" i="1"/>
  <c r="REY11" i="1"/>
  <c r="REZ11" i="1"/>
  <c r="RFA11" i="1"/>
  <c r="RFB11" i="1"/>
  <c r="RFC11" i="1"/>
  <c r="RFD11" i="1"/>
  <c r="RFE11" i="1"/>
  <c r="RFF11" i="1"/>
  <c r="RFG11" i="1"/>
  <c r="RFH11" i="1"/>
  <c r="RFI11" i="1"/>
  <c r="RFJ11" i="1"/>
  <c r="RFK11" i="1"/>
  <c r="RFL11" i="1"/>
  <c r="RFM11" i="1"/>
  <c r="RFN11" i="1"/>
  <c r="RFO11" i="1"/>
  <c r="RFP11" i="1"/>
  <c r="RFQ11" i="1"/>
  <c r="RFR11" i="1"/>
  <c r="RFS11" i="1"/>
  <c r="RFT11" i="1"/>
  <c r="RFU11" i="1"/>
  <c r="RFV11" i="1"/>
  <c r="RFW11" i="1"/>
  <c r="RFX11" i="1"/>
  <c r="RFY11" i="1"/>
  <c r="RFZ11" i="1"/>
  <c r="RGA11" i="1"/>
  <c r="RGB11" i="1"/>
  <c r="RGC11" i="1"/>
  <c r="RGD11" i="1"/>
  <c r="RGE11" i="1"/>
  <c r="RGF11" i="1"/>
  <c r="RGG11" i="1"/>
  <c r="RGH11" i="1"/>
  <c r="RGI11" i="1"/>
  <c r="RGJ11" i="1"/>
  <c r="RGK11" i="1"/>
  <c r="RGL11" i="1"/>
  <c r="RGM11" i="1"/>
  <c r="RGN11" i="1"/>
  <c r="RGO11" i="1"/>
  <c r="RGP11" i="1"/>
  <c r="RGQ11" i="1"/>
  <c r="RGR11" i="1"/>
  <c r="RGS11" i="1"/>
  <c r="RGT11" i="1"/>
  <c r="RGU11" i="1"/>
  <c r="RGV11" i="1"/>
  <c r="RGW11" i="1"/>
  <c r="RGX11" i="1"/>
  <c r="RGY11" i="1"/>
  <c r="RGZ11" i="1"/>
  <c r="RHA11" i="1"/>
  <c r="RHB11" i="1"/>
  <c r="RHC11" i="1"/>
  <c r="RHD11" i="1"/>
  <c r="RHE11" i="1"/>
  <c r="RHF11" i="1"/>
  <c r="RHG11" i="1"/>
  <c r="RHH11" i="1"/>
  <c r="RHI11" i="1"/>
  <c r="RHJ11" i="1"/>
  <c r="RHK11" i="1"/>
  <c r="RHL11" i="1"/>
  <c r="RHM11" i="1"/>
  <c r="RHN11" i="1"/>
  <c r="RHO11" i="1"/>
  <c r="RHP11" i="1"/>
  <c r="RHQ11" i="1"/>
  <c r="RHR11" i="1"/>
  <c r="RHS11" i="1"/>
  <c r="RHT11" i="1"/>
  <c r="RHU11" i="1"/>
  <c r="RHV11" i="1"/>
  <c r="RHW11" i="1"/>
  <c r="RHX11" i="1"/>
  <c r="RHY11" i="1"/>
  <c r="RHZ11" i="1"/>
  <c r="RIA11" i="1"/>
  <c r="RIB11" i="1"/>
  <c r="RIC11" i="1"/>
  <c r="RID11" i="1"/>
  <c r="RIE11" i="1"/>
  <c r="RIF11" i="1"/>
  <c r="RIG11" i="1"/>
  <c r="RIH11" i="1"/>
  <c r="RII11" i="1"/>
  <c r="RIJ11" i="1"/>
  <c r="RIK11" i="1"/>
  <c r="RIL11" i="1"/>
  <c r="RIM11" i="1"/>
  <c r="RIN11" i="1"/>
  <c r="RIO11" i="1"/>
  <c r="RIP11" i="1"/>
  <c r="RIQ11" i="1"/>
  <c r="RIR11" i="1"/>
  <c r="RIS11" i="1"/>
  <c r="RIT11" i="1"/>
  <c r="RIU11" i="1"/>
  <c r="RIV11" i="1"/>
  <c r="RIW11" i="1"/>
  <c r="RIX11" i="1"/>
  <c r="RIY11" i="1"/>
  <c r="RIZ11" i="1"/>
  <c r="RJA11" i="1"/>
  <c r="RJB11" i="1"/>
  <c r="RJC11" i="1"/>
  <c r="RJD11" i="1"/>
  <c r="RJE11" i="1"/>
  <c r="RJF11" i="1"/>
  <c r="RJG11" i="1"/>
  <c r="RJH11" i="1"/>
  <c r="RJI11" i="1"/>
  <c r="RJJ11" i="1"/>
  <c r="RJK11" i="1"/>
  <c r="RJL11" i="1"/>
  <c r="RJM11" i="1"/>
  <c r="RJN11" i="1"/>
  <c r="RJO11" i="1"/>
  <c r="RJP11" i="1"/>
  <c r="RJQ11" i="1"/>
  <c r="RJR11" i="1"/>
  <c r="RJS11" i="1"/>
  <c r="RJT11" i="1"/>
  <c r="RJU11" i="1"/>
  <c r="RJV11" i="1"/>
  <c r="RJW11" i="1"/>
  <c r="RJX11" i="1"/>
  <c r="RJY11" i="1"/>
  <c r="RJZ11" i="1"/>
  <c r="RKA11" i="1"/>
  <c r="RKB11" i="1"/>
  <c r="RKC11" i="1"/>
  <c r="RKD11" i="1"/>
  <c r="RKE11" i="1"/>
  <c r="RKF11" i="1"/>
  <c r="RKG11" i="1"/>
  <c r="RKH11" i="1"/>
  <c r="RKI11" i="1"/>
  <c r="RKJ11" i="1"/>
  <c r="RKK11" i="1"/>
  <c r="RKL11" i="1"/>
  <c r="RKM11" i="1"/>
  <c r="RKN11" i="1"/>
  <c r="RKO11" i="1"/>
  <c r="RKP11" i="1"/>
  <c r="RKQ11" i="1"/>
  <c r="RKR11" i="1"/>
  <c r="RKS11" i="1"/>
  <c r="RKT11" i="1"/>
  <c r="RKU11" i="1"/>
  <c r="RKV11" i="1"/>
  <c r="RKW11" i="1"/>
  <c r="RKX11" i="1"/>
  <c r="RKY11" i="1"/>
  <c r="RKZ11" i="1"/>
  <c r="RLA11" i="1"/>
  <c r="RLB11" i="1"/>
  <c r="RLC11" i="1"/>
  <c r="RLD11" i="1"/>
  <c r="RLE11" i="1"/>
  <c r="RLF11" i="1"/>
  <c r="RLG11" i="1"/>
  <c r="RLH11" i="1"/>
  <c r="RLI11" i="1"/>
  <c r="RLJ11" i="1"/>
  <c r="RLK11" i="1"/>
  <c r="RLL11" i="1"/>
  <c r="RLM11" i="1"/>
  <c r="RLN11" i="1"/>
  <c r="RLO11" i="1"/>
  <c r="RLP11" i="1"/>
  <c r="RLQ11" i="1"/>
  <c r="RLR11" i="1"/>
  <c r="RLS11" i="1"/>
  <c r="RLT11" i="1"/>
  <c r="RLU11" i="1"/>
  <c r="RLV11" i="1"/>
  <c r="RLW11" i="1"/>
  <c r="RLX11" i="1"/>
  <c r="RLY11" i="1"/>
  <c r="RLZ11" i="1"/>
  <c r="RMA11" i="1"/>
  <c r="RMB11" i="1"/>
  <c r="RMC11" i="1"/>
  <c r="RMD11" i="1"/>
  <c r="RME11" i="1"/>
  <c r="RMF11" i="1"/>
  <c r="RMG11" i="1"/>
  <c r="RMH11" i="1"/>
  <c r="RMI11" i="1"/>
  <c r="RMJ11" i="1"/>
  <c r="RMK11" i="1"/>
  <c r="RML11" i="1"/>
  <c r="RMM11" i="1"/>
  <c r="RMN11" i="1"/>
  <c r="RMO11" i="1"/>
  <c r="RMP11" i="1"/>
  <c r="RMQ11" i="1"/>
  <c r="RMR11" i="1"/>
  <c r="RMS11" i="1"/>
  <c r="RMT11" i="1"/>
  <c r="RMU11" i="1"/>
  <c r="RMV11" i="1"/>
  <c r="RMW11" i="1"/>
  <c r="RMX11" i="1"/>
  <c r="RMY11" i="1"/>
  <c r="RMZ11" i="1"/>
  <c r="RNA11" i="1"/>
  <c r="RNB11" i="1"/>
  <c r="RNC11" i="1"/>
  <c r="RND11" i="1"/>
  <c r="RNE11" i="1"/>
  <c r="RNF11" i="1"/>
  <c r="RNG11" i="1"/>
  <c r="RNH11" i="1"/>
  <c r="RNI11" i="1"/>
  <c r="RNJ11" i="1"/>
  <c r="RNK11" i="1"/>
  <c r="RNL11" i="1"/>
  <c r="RNM11" i="1"/>
  <c r="RNN11" i="1"/>
  <c r="RNO11" i="1"/>
  <c r="RNP11" i="1"/>
  <c r="RNQ11" i="1"/>
  <c r="RNR11" i="1"/>
  <c r="RNS11" i="1"/>
  <c r="RNT11" i="1"/>
  <c r="RNU11" i="1"/>
  <c r="RNV11" i="1"/>
  <c r="RNW11" i="1"/>
  <c r="RNX11" i="1"/>
  <c r="RNY11" i="1"/>
  <c r="RNZ11" i="1"/>
  <c r="ROA11" i="1"/>
  <c r="ROB11" i="1"/>
  <c r="ROC11" i="1"/>
  <c r="ROD11" i="1"/>
  <c r="ROE11" i="1"/>
  <c r="ROF11" i="1"/>
  <c r="ROG11" i="1"/>
  <c r="ROH11" i="1"/>
  <c r="ROI11" i="1"/>
  <c r="ROJ11" i="1"/>
  <c r="ROK11" i="1"/>
  <c r="ROL11" i="1"/>
  <c r="ROM11" i="1"/>
  <c r="RON11" i="1"/>
  <c r="ROO11" i="1"/>
  <c r="ROP11" i="1"/>
  <c r="ROQ11" i="1"/>
  <c r="ROR11" i="1"/>
  <c r="ROS11" i="1"/>
  <c r="ROT11" i="1"/>
  <c r="ROU11" i="1"/>
  <c r="ROV11" i="1"/>
  <c r="ROW11" i="1"/>
  <c r="ROX11" i="1"/>
  <c r="ROY11" i="1"/>
  <c r="ROZ11" i="1"/>
  <c r="RPA11" i="1"/>
  <c r="RPB11" i="1"/>
  <c r="RPC11" i="1"/>
  <c r="RPD11" i="1"/>
  <c r="RPE11" i="1"/>
  <c r="RPF11" i="1"/>
  <c r="RPG11" i="1"/>
  <c r="RPH11" i="1"/>
  <c r="RPI11" i="1"/>
  <c r="RPJ11" i="1"/>
  <c r="RPK11" i="1"/>
  <c r="RPL11" i="1"/>
  <c r="RPM11" i="1"/>
  <c r="RPN11" i="1"/>
  <c r="RPO11" i="1"/>
  <c r="RPP11" i="1"/>
  <c r="RPQ11" i="1"/>
  <c r="RPR11" i="1"/>
  <c r="RPS11" i="1"/>
  <c r="RPT11" i="1"/>
  <c r="RPU11" i="1"/>
  <c r="RPV11" i="1"/>
  <c r="RPW11" i="1"/>
  <c r="RPX11" i="1"/>
  <c r="RPY11" i="1"/>
  <c r="RPZ11" i="1"/>
  <c r="RQA11" i="1"/>
  <c r="RQB11" i="1"/>
  <c r="RQC11" i="1"/>
  <c r="RQD11" i="1"/>
  <c r="RQE11" i="1"/>
  <c r="RQF11" i="1"/>
  <c r="RQG11" i="1"/>
  <c r="RQH11" i="1"/>
  <c r="RQI11" i="1"/>
  <c r="RQJ11" i="1"/>
  <c r="RQK11" i="1"/>
  <c r="RQL11" i="1"/>
  <c r="RQM11" i="1"/>
  <c r="RQN11" i="1"/>
  <c r="RQO11" i="1"/>
  <c r="RQP11" i="1"/>
  <c r="RQQ11" i="1"/>
  <c r="RQR11" i="1"/>
  <c r="RQS11" i="1"/>
  <c r="RQT11" i="1"/>
  <c r="RQU11" i="1"/>
  <c r="RQV11" i="1"/>
  <c r="RQW11" i="1"/>
  <c r="RQX11" i="1"/>
  <c r="RQY11" i="1"/>
  <c r="RQZ11" i="1"/>
  <c r="RRA11" i="1"/>
  <c r="RRB11" i="1"/>
  <c r="RRC11" i="1"/>
  <c r="RRD11" i="1"/>
  <c r="RRE11" i="1"/>
  <c r="RRF11" i="1"/>
  <c r="RRG11" i="1"/>
  <c r="RRH11" i="1"/>
  <c r="RRI11" i="1"/>
  <c r="RRJ11" i="1"/>
  <c r="RRK11" i="1"/>
  <c r="RRL11" i="1"/>
  <c r="RRM11" i="1"/>
  <c r="RRN11" i="1"/>
  <c r="RRO11" i="1"/>
  <c r="RRP11" i="1"/>
  <c r="RRQ11" i="1"/>
  <c r="RRR11" i="1"/>
  <c r="RRS11" i="1"/>
  <c r="RRT11" i="1"/>
  <c r="RRU11" i="1"/>
  <c r="RRV11" i="1"/>
  <c r="RRW11" i="1"/>
  <c r="RRX11" i="1"/>
  <c r="RRY11" i="1"/>
  <c r="RRZ11" i="1"/>
  <c r="RSA11" i="1"/>
  <c r="RSB11" i="1"/>
  <c r="RSC11" i="1"/>
  <c r="RSD11" i="1"/>
  <c r="RSE11" i="1"/>
  <c r="RSF11" i="1"/>
  <c r="RSG11" i="1"/>
  <c r="RSH11" i="1"/>
  <c r="RSI11" i="1"/>
  <c r="RSJ11" i="1"/>
  <c r="RSK11" i="1"/>
  <c r="RSL11" i="1"/>
  <c r="RSM11" i="1"/>
  <c r="RSN11" i="1"/>
  <c r="RSO11" i="1"/>
  <c r="RSP11" i="1"/>
  <c r="RSQ11" i="1"/>
  <c r="RSR11" i="1"/>
  <c r="RSS11" i="1"/>
  <c r="RST11" i="1"/>
  <c r="RSU11" i="1"/>
  <c r="RSV11" i="1"/>
  <c r="RSW11" i="1"/>
  <c r="RSX11" i="1"/>
  <c r="RSY11" i="1"/>
  <c r="RSZ11" i="1"/>
  <c r="RTA11" i="1"/>
  <c r="RTB11" i="1"/>
  <c r="RTC11" i="1"/>
  <c r="RTD11" i="1"/>
  <c r="RTE11" i="1"/>
  <c r="RTF11" i="1"/>
  <c r="RTG11" i="1"/>
  <c r="RTH11" i="1"/>
  <c r="RTI11" i="1"/>
  <c r="RTJ11" i="1"/>
  <c r="RTK11" i="1"/>
  <c r="RTL11" i="1"/>
  <c r="RTM11" i="1"/>
  <c r="RTN11" i="1"/>
  <c r="RTO11" i="1"/>
  <c r="RTP11" i="1"/>
  <c r="RTQ11" i="1"/>
  <c r="RTR11" i="1"/>
  <c r="RTS11" i="1"/>
  <c r="RTT11" i="1"/>
  <c r="RTU11" i="1"/>
  <c r="RTV11" i="1"/>
  <c r="RTW11" i="1"/>
  <c r="RTX11" i="1"/>
  <c r="RTY11" i="1"/>
  <c r="RTZ11" i="1"/>
  <c r="RUA11" i="1"/>
  <c r="RUB11" i="1"/>
  <c r="RUC11" i="1"/>
  <c r="RUD11" i="1"/>
  <c r="RUE11" i="1"/>
  <c r="RUF11" i="1"/>
  <c r="RUG11" i="1"/>
  <c r="RUH11" i="1"/>
  <c r="RUI11" i="1"/>
  <c r="RUJ11" i="1"/>
  <c r="RUK11" i="1"/>
  <c r="RUL11" i="1"/>
  <c r="RUM11" i="1"/>
  <c r="RUN11" i="1"/>
  <c r="RUO11" i="1"/>
  <c r="RUP11" i="1"/>
  <c r="RUQ11" i="1"/>
  <c r="RUR11" i="1"/>
  <c r="RUS11" i="1"/>
  <c r="RUT11" i="1"/>
  <c r="RUU11" i="1"/>
  <c r="RUV11" i="1"/>
  <c r="RUW11" i="1"/>
  <c r="RUX11" i="1"/>
  <c r="RUY11" i="1"/>
  <c r="RUZ11" i="1"/>
  <c r="RVA11" i="1"/>
  <c r="RVB11" i="1"/>
  <c r="RVC11" i="1"/>
  <c r="RVD11" i="1"/>
  <c r="RVE11" i="1"/>
  <c r="RVF11" i="1"/>
  <c r="RVG11" i="1"/>
  <c r="RVH11" i="1"/>
  <c r="RVI11" i="1"/>
  <c r="RVJ11" i="1"/>
  <c r="RVK11" i="1"/>
  <c r="RVL11" i="1"/>
  <c r="RVM11" i="1"/>
  <c r="RVN11" i="1"/>
  <c r="RVO11" i="1"/>
  <c r="RVP11" i="1"/>
  <c r="RVQ11" i="1"/>
  <c r="RVR11" i="1"/>
  <c r="RVS11" i="1"/>
  <c r="RVT11" i="1"/>
  <c r="RVU11" i="1"/>
  <c r="RVV11" i="1"/>
  <c r="RVW11" i="1"/>
  <c r="RVX11" i="1"/>
  <c r="RVY11" i="1"/>
  <c r="RVZ11" i="1"/>
  <c r="RWA11" i="1"/>
  <c r="RWB11" i="1"/>
  <c r="RWC11" i="1"/>
  <c r="RWD11" i="1"/>
  <c r="RWE11" i="1"/>
  <c r="RWF11" i="1"/>
  <c r="RWG11" i="1"/>
  <c r="RWH11" i="1"/>
  <c r="RWI11" i="1"/>
  <c r="RWJ11" i="1"/>
  <c r="RWK11" i="1"/>
  <c r="RWL11" i="1"/>
  <c r="RWM11" i="1"/>
  <c r="RWN11" i="1"/>
  <c r="RWO11" i="1"/>
  <c r="RWP11" i="1"/>
  <c r="RWQ11" i="1"/>
  <c r="RWR11" i="1"/>
  <c r="RWS11" i="1"/>
  <c r="RWT11" i="1"/>
  <c r="RWU11" i="1"/>
  <c r="RWV11" i="1"/>
  <c r="RWW11" i="1"/>
  <c r="RWX11" i="1"/>
  <c r="RWY11" i="1"/>
  <c r="RWZ11" i="1"/>
  <c r="RXA11" i="1"/>
  <c r="RXB11" i="1"/>
  <c r="RXC11" i="1"/>
  <c r="RXD11" i="1"/>
  <c r="RXE11" i="1"/>
  <c r="RXF11" i="1"/>
  <c r="RXG11" i="1"/>
  <c r="RXH11" i="1"/>
  <c r="RXI11" i="1"/>
  <c r="RXJ11" i="1"/>
  <c r="RXK11" i="1"/>
  <c r="RXL11" i="1"/>
  <c r="RXM11" i="1"/>
  <c r="RXN11" i="1"/>
  <c r="RXO11" i="1"/>
  <c r="RXP11" i="1"/>
  <c r="RXQ11" i="1"/>
  <c r="RXR11" i="1"/>
  <c r="RXS11" i="1"/>
  <c r="RXT11" i="1"/>
  <c r="RXU11" i="1"/>
  <c r="RXV11" i="1"/>
  <c r="RXW11" i="1"/>
  <c r="RXX11" i="1"/>
  <c r="RXY11" i="1"/>
  <c r="RXZ11" i="1"/>
  <c r="RYA11" i="1"/>
  <c r="RYB11" i="1"/>
  <c r="RYC11" i="1"/>
  <c r="RYD11" i="1"/>
  <c r="RYE11" i="1"/>
  <c r="RYF11" i="1"/>
  <c r="RYG11" i="1"/>
  <c r="RYH11" i="1"/>
  <c r="RYI11" i="1"/>
  <c r="RYJ11" i="1"/>
  <c r="RYK11" i="1"/>
  <c r="RYL11" i="1"/>
  <c r="RYM11" i="1"/>
  <c r="RYN11" i="1"/>
  <c r="RYO11" i="1"/>
  <c r="RYP11" i="1"/>
  <c r="RYQ11" i="1"/>
  <c r="RYR11" i="1"/>
  <c r="RYS11" i="1"/>
  <c r="RYT11" i="1"/>
  <c r="RYU11" i="1"/>
  <c r="RYV11" i="1"/>
  <c r="RYW11" i="1"/>
  <c r="RYX11" i="1"/>
  <c r="RYY11" i="1"/>
  <c r="RYZ11" i="1"/>
  <c r="RZA11" i="1"/>
  <c r="RZB11" i="1"/>
  <c r="RZC11" i="1"/>
  <c r="RZD11" i="1"/>
  <c r="RZE11" i="1"/>
  <c r="RZF11" i="1"/>
  <c r="RZG11" i="1"/>
  <c r="RZH11" i="1"/>
  <c r="RZI11" i="1"/>
  <c r="RZJ11" i="1"/>
  <c r="RZK11" i="1"/>
  <c r="RZL11" i="1"/>
  <c r="RZM11" i="1"/>
  <c r="RZN11" i="1"/>
  <c r="RZO11" i="1"/>
  <c r="RZP11" i="1"/>
  <c r="RZQ11" i="1"/>
  <c r="RZR11" i="1"/>
  <c r="RZS11" i="1"/>
  <c r="RZT11" i="1"/>
  <c r="RZU11" i="1"/>
  <c r="RZV11" i="1"/>
  <c r="RZW11" i="1"/>
  <c r="RZX11" i="1"/>
  <c r="RZY11" i="1"/>
  <c r="RZZ11" i="1"/>
  <c r="SAA11" i="1"/>
  <c r="SAB11" i="1"/>
  <c r="SAC11" i="1"/>
  <c r="SAD11" i="1"/>
  <c r="SAE11" i="1"/>
  <c r="SAF11" i="1"/>
  <c r="SAG11" i="1"/>
  <c r="SAH11" i="1"/>
  <c r="SAI11" i="1"/>
  <c r="SAJ11" i="1"/>
  <c r="SAK11" i="1"/>
  <c r="SAL11" i="1"/>
  <c r="SAM11" i="1"/>
  <c r="SAN11" i="1"/>
  <c r="SAO11" i="1"/>
  <c r="SAP11" i="1"/>
  <c r="SAQ11" i="1"/>
  <c r="SAR11" i="1"/>
  <c r="SAS11" i="1"/>
  <c r="SAT11" i="1"/>
  <c r="SAU11" i="1"/>
  <c r="SAV11" i="1"/>
  <c r="SAW11" i="1"/>
  <c r="SAX11" i="1"/>
  <c r="SAY11" i="1"/>
  <c r="SAZ11" i="1"/>
  <c r="SBA11" i="1"/>
  <c r="SBB11" i="1"/>
  <c r="SBC11" i="1"/>
  <c r="SBD11" i="1"/>
  <c r="SBE11" i="1"/>
  <c r="SBF11" i="1"/>
  <c r="SBG11" i="1"/>
  <c r="SBH11" i="1"/>
  <c r="SBI11" i="1"/>
  <c r="SBJ11" i="1"/>
  <c r="SBK11" i="1"/>
  <c r="SBL11" i="1"/>
  <c r="SBM11" i="1"/>
  <c r="SBN11" i="1"/>
  <c r="SBO11" i="1"/>
  <c r="SBP11" i="1"/>
  <c r="SBQ11" i="1"/>
  <c r="SBR11" i="1"/>
  <c r="SBS11" i="1"/>
  <c r="SBT11" i="1"/>
  <c r="SBU11" i="1"/>
  <c r="SBV11" i="1"/>
  <c r="SBW11" i="1"/>
  <c r="SBX11" i="1"/>
  <c r="SBY11" i="1"/>
  <c r="SBZ11" i="1"/>
  <c r="SCA11" i="1"/>
  <c r="SCB11" i="1"/>
  <c r="SCC11" i="1"/>
  <c r="SCD11" i="1"/>
  <c r="SCE11" i="1"/>
  <c r="SCF11" i="1"/>
  <c r="SCG11" i="1"/>
  <c r="SCH11" i="1"/>
  <c r="SCI11" i="1"/>
  <c r="SCJ11" i="1"/>
  <c r="SCK11" i="1"/>
  <c r="SCL11" i="1"/>
  <c r="SCM11" i="1"/>
  <c r="SCN11" i="1"/>
  <c r="SCO11" i="1"/>
  <c r="SCP11" i="1"/>
  <c r="SCQ11" i="1"/>
  <c r="SCR11" i="1"/>
  <c r="SCS11" i="1"/>
  <c r="SCT11" i="1"/>
  <c r="SCU11" i="1"/>
  <c r="SCV11" i="1"/>
  <c r="SCW11" i="1"/>
  <c r="SCX11" i="1"/>
  <c r="SCY11" i="1"/>
  <c r="SCZ11" i="1"/>
  <c r="SDA11" i="1"/>
  <c r="SDB11" i="1"/>
  <c r="SDC11" i="1"/>
  <c r="SDD11" i="1"/>
  <c r="SDE11" i="1"/>
  <c r="SDF11" i="1"/>
  <c r="SDG11" i="1"/>
  <c r="SDH11" i="1"/>
  <c r="SDI11" i="1"/>
  <c r="SDJ11" i="1"/>
  <c r="SDK11" i="1"/>
  <c r="SDL11" i="1"/>
  <c r="SDM11" i="1"/>
  <c r="SDN11" i="1"/>
  <c r="SDO11" i="1"/>
  <c r="SDP11" i="1"/>
  <c r="SDQ11" i="1"/>
  <c r="SDR11" i="1"/>
  <c r="SDS11" i="1"/>
  <c r="SDT11" i="1"/>
  <c r="SDU11" i="1"/>
  <c r="SDV11" i="1"/>
  <c r="SDW11" i="1"/>
  <c r="SDX11" i="1"/>
  <c r="SDY11" i="1"/>
  <c r="SDZ11" i="1"/>
  <c r="SEA11" i="1"/>
  <c r="SEB11" i="1"/>
  <c r="SEC11" i="1"/>
  <c r="SED11" i="1"/>
  <c r="SEE11" i="1"/>
  <c r="SEF11" i="1"/>
  <c r="SEG11" i="1"/>
  <c r="SEH11" i="1"/>
  <c r="SEI11" i="1"/>
  <c r="SEJ11" i="1"/>
  <c r="SEK11" i="1"/>
  <c r="SEL11" i="1"/>
  <c r="SEM11" i="1"/>
  <c r="SEN11" i="1"/>
  <c r="SEO11" i="1"/>
  <c r="SEP11" i="1"/>
  <c r="SEQ11" i="1"/>
  <c r="SER11" i="1"/>
  <c r="SES11" i="1"/>
  <c r="SET11" i="1"/>
  <c r="SEU11" i="1"/>
  <c r="SEV11" i="1"/>
  <c r="SEW11" i="1"/>
  <c r="SEX11" i="1"/>
  <c r="SEY11" i="1"/>
  <c r="SEZ11" i="1"/>
  <c r="SFA11" i="1"/>
  <c r="SFB11" i="1"/>
  <c r="SFC11" i="1"/>
  <c r="SFD11" i="1"/>
  <c r="SFE11" i="1"/>
  <c r="SFF11" i="1"/>
  <c r="SFG11" i="1"/>
  <c r="SFH11" i="1"/>
  <c r="SFI11" i="1"/>
  <c r="SFJ11" i="1"/>
  <c r="SFK11" i="1"/>
  <c r="SFL11" i="1"/>
  <c r="SFM11" i="1"/>
  <c r="SFN11" i="1"/>
  <c r="SFO11" i="1"/>
  <c r="SFP11" i="1"/>
  <c r="SFQ11" i="1"/>
  <c r="SFR11" i="1"/>
  <c r="SFS11" i="1"/>
  <c r="SFT11" i="1"/>
  <c r="SFU11" i="1"/>
  <c r="SFV11" i="1"/>
  <c r="SFW11" i="1"/>
  <c r="SFX11" i="1"/>
  <c r="SFY11" i="1"/>
  <c r="SFZ11" i="1"/>
  <c r="SGA11" i="1"/>
  <c r="SGB11" i="1"/>
  <c r="SGC11" i="1"/>
  <c r="SGD11" i="1"/>
  <c r="SGE11" i="1"/>
  <c r="SGF11" i="1"/>
  <c r="SGG11" i="1"/>
  <c r="SGH11" i="1"/>
  <c r="SGI11" i="1"/>
  <c r="SGJ11" i="1"/>
  <c r="SGK11" i="1"/>
  <c r="SGL11" i="1"/>
  <c r="SGM11" i="1"/>
  <c r="SGN11" i="1"/>
  <c r="SGO11" i="1"/>
  <c r="SGP11" i="1"/>
  <c r="SGQ11" i="1"/>
  <c r="SGR11" i="1"/>
  <c r="SGS11" i="1"/>
  <c r="SGT11" i="1"/>
  <c r="SGU11" i="1"/>
  <c r="SGV11" i="1"/>
  <c r="SGW11" i="1"/>
  <c r="SGX11" i="1"/>
  <c r="SGY11" i="1"/>
  <c r="SGZ11" i="1"/>
  <c r="SHA11" i="1"/>
  <c r="SHB11" i="1"/>
  <c r="SHC11" i="1"/>
  <c r="SHD11" i="1"/>
  <c r="SHE11" i="1"/>
  <c r="SHF11" i="1"/>
  <c r="SHG11" i="1"/>
  <c r="SHH11" i="1"/>
  <c r="SHI11" i="1"/>
  <c r="SHJ11" i="1"/>
  <c r="SHK11" i="1"/>
  <c r="SHL11" i="1"/>
  <c r="SHM11" i="1"/>
  <c r="SHN11" i="1"/>
  <c r="SHO11" i="1"/>
  <c r="SHP11" i="1"/>
  <c r="SHQ11" i="1"/>
  <c r="SHR11" i="1"/>
  <c r="SHS11" i="1"/>
  <c r="SHT11" i="1"/>
  <c r="SHU11" i="1"/>
  <c r="SHV11" i="1"/>
  <c r="SHW11" i="1"/>
  <c r="SHX11" i="1"/>
  <c r="SHY11" i="1"/>
  <c r="SHZ11" i="1"/>
  <c r="SIA11" i="1"/>
  <c r="SIB11" i="1"/>
  <c r="SIC11" i="1"/>
  <c r="SID11" i="1"/>
  <c r="SIE11" i="1"/>
  <c r="SIF11" i="1"/>
  <c r="SIG11" i="1"/>
  <c r="SIH11" i="1"/>
  <c r="SII11" i="1"/>
  <c r="SIJ11" i="1"/>
  <c r="SIK11" i="1"/>
  <c r="SIL11" i="1"/>
  <c r="SIM11" i="1"/>
  <c r="SIN11" i="1"/>
  <c r="SIO11" i="1"/>
  <c r="SIP11" i="1"/>
  <c r="SIQ11" i="1"/>
  <c r="SIR11" i="1"/>
  <c r="SIS11" i="1"/>
  <c r="SIT11" i="1"/>
  <c r="SIU11" i="1"/>
  <c r="SIV11" i="1"/>
  <c r="SIW11" i="1"/>
  <c r="SIX11" i="1"/>
  <c r="SIY11" i="1"/>
  <c r="SIZ11" i="1"/>
  <c r="SJA11" i="1"/>
  <c r="SJB11" i="1"/>
  <c r="SJC11" i="1"/>
  <c r="SJD11" i="1"/>
  <c r="SJE11" i="1"/>
  <c r="SJF11" i="1"/>
  <c r="SJG11" i="1"/>
  <c r="SJH11" i="1"/>
  <c r="SJI11" i="1"/>
  <c r="SJJ11" i="1"/>
  <c r="SJK11" i="1"/>
  <c r="SJL11" i="1"/>
  <c r="SJM11" i="1"/>
  <c r="SJN11" i="1"/>
  <c r="SJO11" i="1"/>
  <c r="SJP11" i="1"/>
  <c r="SJQ11" i="1"/>
  <c r="SJR11" i="1"/>
  <c r="SJS11" i="1"/>
  <c r="SJT11" i="1"/>
  <c r="SJU11" i="1"/>
  <c r="SJV11" i="1"/>
  <c r="SJW11" i="1"/>
  <c r="SJX11" i="1"/>
  <c r="SJY11" i="1"/>
  <c r="SJZ11" i="1"/>
  <c r="SKA11" i="1"/>
  <c r="SKB11" i="1"/>
  <c r="SKC11" i="1"/>
  <c r="SKD11" i="1"/>
  <c r="SKE11" i="1"/>
  <c r="SKF11" i="1"/>
  <c r="SKG11" i="1"/>
  <c r="SKH11" i="1"/>
  <c r="SKI11" i="1"/>
  <c r="SKJ11" i="1"/>
  <c r="SKK11" i="1"/>
  <c r="SKL11" i="1"/>
  <c r="SKM11" i="1"/>
  <c r="SKN11" i="1"/>
  <c r="SKO11" i="1"/>
  <c r="SKP11" i="1"/>
  <c r="SKQ11" i="1"/>
  <c r="SKR11" i="1"/>
  <c r="SKS11" i="1"/>
  <c r="SKT11" i="1"/>
  <c r="SKU11" i="1"/>
  <c r="SKV11" i="1"/>
  <c r="SKW11" i="1"/>
  <c r="SKX11" i="1"/>
  <c r="SKY11" i="1"/>
  <c r="SKZ11" i="1"/>
  <c r="SLA11" i="1"/>
  <c r="SLB11" i="1"/>
  <c r="SLC11" i="1"/>
  <c r="SLD11" i="1"/>
  <c r="SLE11" i="1"/>
  <c r="SLF11" i="1"/>
  <c r="SLG11" i="1"/>
  <c r="SLH11" i="1"/>
  <c r="SLI11" i="1"/>
  <c r="SLJ11" i="1"/>
  <c r="SLK11" i="1"/>
  <c r="SLL11" i="1"/>
  <c r="SLM11" i="1"/>
  <c r="SLN11" i="1"/>
  <c r="SLO11" i="1"/>
  <c r="SLP11" i="1"/>
  <c r="SLQ11" i="1"/>
  <c r="SLR11" i="1"/>
  <c r="SLS11" i="1"/>
  <c r="SLT11" i="1"/>
  <c r="SLU11" i="1"/>
  <c r="SLV11" i="1"/>
  <c r="SLW11" i="1"/>
  <c r="SLX11" i="1"/>
  <c r="SLY11" i="1"/>
  <c r="SLZ11" i="1"/>
  <c r="SMA11" i="1"/>
  <c r="SMB11" i="1"/>
  <c r="SMC11" i="1"/>
  <c r="SMD11" i="1"/>
  <c r="SME11" i="1"/>
  <c r="SMF11" i="1"/>
  <c r="SMG11" i="1"/>
  <c r="SMH11" i="1"/>
  <c r="SMI11" i="1"/>
  <c r="SMJ11" i="1"/>
  <c r="SMK11" i="1"/>
  <c r="SML11" i="1"/>
  <c r="SMM11" i="1"/>
  <c r="SMN11" i="1"/>
  <c r="SMO11" i="1"/>
  <c r="SMP11" i="1"/>
  <c r="SMQ11" i="1"/>
  <c r="SMR11" i="1"/>
  <c r="SMS11" i="1"/>
  <c r="SMT11" i="1"/>
  <c r="SMU11" i="1"/>
  <c r="SMV11" i="1"/>
  <c r="SMW11" i="1"/>
  <c r="SMX11" i="1"/>
  <c r="SMY11" i="1"/>
  <c r="SMZ11" i="1"/>
  <c r="SNA11" i="1"/>
  <c r="SNB11" i="1"/>
  <c r="SNC11" i="1"/>
  <c r="SND11" i="1"/>
  <c r="SNE11" i="1"/>
  <c r="SNF11" i="1"/>
  <c r="SNG11" i="1"/>
  <c r="SNH11" i="1"/>
  <c r="SNI11" i="1"/>
  <c r="SNJ11" i="1"/>
  <c r="SNK11" i="1"/>
  <c r="SNL11" i="1"/>
  <c r="SNM11" i="1"/>
  <c r="SNN11" i="1"/>
  <c r="SNO11" i="1"/>
  <c r="SNP11" i="1"/>
  <c r="SNQ11" i="1"/>
  <c r="SNR11" i="1"/>
  <c r="SNS11" i="1"/>
  <c r="SNT11" i="1"/>
  <c r="SNU11" i="1"/>
  <c r="SNV11" i="1"/>
  <c r="SNW11" i="1"/>
  <c r="SNX11" i="1"/>
  <c r="SNY11" i="1"/>
  <c r="SNZ11" i="1"/>
  <c r="SOA11" i="1"/>
  <c r="SOB11" i="1"/>
  <c r="SOC11" i="1"/>
  <c r="SOD11" i="1"/>
  <c r="SOE11" i="1"/>
  <c r="SOF11" i="1"/>
  <c r="SOG11" i="1"/>
  <c r="SOH11" i="1"/>
  <c r="SOI11" i="1"/>
  <c r="SOJ11" i="1"/>
  <c r="SOK11" i="1"/>
  <c r="SOL11" i="1"/>
  <c r="SOM11" i="1"/>
  <c r="SON11" i="1"/>
  <c r="SOO11" i="1"/>
  <c r="SOP11" i="1"/>
  <c r="SOQ11" i="1"/>
  <c r="SOR11" i="1"/>
  <c r="SOS11" i="1"/>
  <c r="SOT11" i="1"/>
  <c r="SOU11" i="1"/>
  <c r="SOV11" i="1"/>
  <c r="SOW11" i="1"/>
  <c r="SOX11" i="1"/>
  <c r="SOY11" i="1"/>
  <c r="SOZ11" i="1"/>
  <c r="SPA11" i="1"/>
  <c r="SPB11" i="1"/>
  <c r="SPC11" i="1"/>
  <c r="SPD11" i="1"/>
  <c r="SPE11" i="1"/>
  <c r="SPF11" i="1"/>
  <c r="SPG11" i="1"/>
  <c r="SPH11" i="1"/>
  <c r="SPI11" i="1"/>
  <c r="SPJ11" i="1"/>
  <c r="SPK11" i="1"/>
  <c r="SPL11" i="1"/>
  <c r="SPM11" i="1"/>
  <c r="SPN11" i="1"/>
  <c r="SPO11" i="1"/>
  <c r="SPP11" i="1"/>
  <c r="SPQ11" i="1"/>
  <c r="SPR11" i="1"/>
  <c r="SPS11" i="1"/>
  <c r="SPT11" i="1"/>
  <c r="SPU11" i="1"/>
  <c r="SPV11" i="1"/>
  <c r="SPW11" i="1"/>
  <c r="SPX11" i="1"/>
  <c r="SPY11" i="1"/>
  <c r="SPZ11" i="1"/>
  <c r="SQA11" i="1"/>
  <c r="SQB11" i="1"/>
  <c r="SQC11" i="1"/>
  <c r="SQD11" i="1"/>
  <c r="SQE11" i="1"/>
  <c r="SQF11" i="1"/>
  <c r="SQG11" i="1"/>
  <c r="SQH11" i="1"/>
  <c r="SQI11" i="1"/>
  <c r="SQJ11" i="1"/>
  <c r="SQK11" i="1"/>
  <c r="SQL11" i="1"/>
  <c r="SQM11" i="1"/>
  <c r="SQN11" i="1"/>
  <c r="SQO11" i="1"/>
  <c r="SQP11" i="1"/>
  <c r="SQQ11" i="1"/>
  <c r="SQR11" i="1"/>
  <c r="SQS11" i="1"/>
  <c r="SQT11" i="1"/>
  <c r="SQU11" i="1"/>
  <c r="SQV11" i="1"/>
  <c r="SQW11" i="1"/>
  <c r="SQX11" i="1"/>
  <c r="SQY11" i="1"/>
  <c r="SQZ11" i="1"/>
  <c r="SRA11" i="1"/>
  <c r="SRB11" i="1"/>
  <c r="SRC11" i="1"/>
  <c r="SRD11" i="1"/>
  <c r="SRE11" i="1"/>
  <c r="SRF11" i="1"/>
  <c r="SRG11" i="1"/>
  <c r="SRH11" i="1"/>
  <c r="SRI11" i="1"/>
  <c r="SRJ11" i="1"/>
  <c r="SRK11" i="1"/>
  <c r="SRL11" i="1"/>
  <c r="SRM11" i="1"/>
  <c r="SRN11" i="1"/>
  <c r="SRO11" i="1"/>
  <c r="SRP11" i="1"/>
  <c r="SRQ11" i="1"/>
  <c r="SRR11" i="1"/>
  <c r="SRS11" i="1"/>
  <c r="SRT11" i="1"/>
  <c r="SRU11" i="1"/>
  <c r="SRV11" i="1"/>
  <c r="SRW11" i="1"/>
  <c r="SRX11" i="1"/>
  <c r="SRY11" i="1"/>
  <c r="SRZ11" i="1"/>
  <c r="SSA11" i="1"/>
  <c r="SSB11" i="1"/>
  <c r="SSC11" i="1"/>
  <c r="SSD11" i="1"/>
  <c r="SSE11" i="1"/>
  <c r="SSF11" i="1"/>
  <c r="SSG11" i="1"/>
  <c r="SSH11" i="1"/>
  <c r="SSI11" i="1"/>
  <c r="SSJ11" i="1"/>
  <c r="SSK11" i="1"/>
  <c r="SSL11" i="1"/>
  <c r="SSM11" i="1"/>
  <c r="SSN11" i="1"/>
  <c r="SSO11" i="1"/>
  <c r="SSP11" i="1"/>
  <c r="SSQ11" i="1"/>
  <c r="SSR11" i="1"/>
  <c r="SSS11" i="1"/>
  <c r="SST11" i="1"/>
  <c r="SSU11" i="1"/>
  <c r="SSV11" i="1"/>
  <c r="SSW11" i="1"/>
  <c r="SSX11" i="1"/>
  <c r="SSY11" i="1"/>
  <c r="SSZ11" i="1"/>
  <c r="STA11" i="1"/>
  <c r="STB11" i="1"/>
  <c r="STC11" i="1"/>
  <c r="STD11" i="1"/>
  <c r="STE11" i="1"/>
  <c r="STF11" i="1"/>
  <c r="STG11" i="1"/>
  <c r="STH11" i="1"/>
  <c r="STI11" i="1"/>
  <c r="STJ11" i="1"/>
  <c r="STK11" i="1"/>
  <c r="STL11" i="1"/>
  <c r="STM11" i="1"/>
  <c r="STN11" i="1"/>
  <c r="STO11" i="1"/>
  <c r="STP11" i="1"/>
  <c r="STQ11" i="1"/>
  <c r="STR11" i="1"/>
  <c r="STS11" i="1"/>
  <c r="STT11" i="1"/>
  <c r="STU11" i="1"/>
  <c r="STV11" i="1"/>
  <c r="STW11" i="1"/>
  <c r="STX11" i="1"/>
  <c r="STY11" i="1"/>
  <c r="STZ11" i="1"/>
  <c r="SUA11" i="1"/>
  <c r="SUB11" i="1"/>
  <c r="SUC11" i="1"/>
  <c r="SUD11" i="1"/>
  <c r="SUE11" i="1"/>
  <c r="SUF11" i="1"/>
  <c r="SUG11" i="1"/>
  <c r="SUH11" i="1"/>
  <c r="SUI11" i="1"/>
  <c r="SUJ11" i="1"/>
  <c r="SUK11" i="1"/>
  <c r="SUL11" i="1"/>
  <c r="SUM11" i="1"/>
  <c r="SUN11" i="1"/>
  <c r="SUO11" i="1"/>
  <c r="SUP11" i="1"/>
  <c r="SUQ11" i="1"/>
  <c r="SUR11" i="1"/>
  <c r="SUS11" i="1"/>
  <c r="SUT11" i="1"/>
  <c r="SUU11" i="1"/>
  <c r="SUV11" i="1"/>
  <c r="SUW11" i="1"/>
  <c r="SUX11" i="1"/>
  <c r="SUY11" i="1"/>
  <c r="SUZ11" i="1"/>
  <c r="SVA11" i="1"/>
  <c r="SVB11" i="1"/>
  <c r="SVC11" i="1"/>
  <c r="SVD11" i="1"/>
  <c r="SVE11" i="1"/>
  <c r="SVF11" i="1"/>
  <c r="SVG11" i="1"/>
  <c r="SVH11" i="1"/>
  <c r="SVI11" i="1"/>
  <c r="SVJ11" i="1"/>
  <c r="SVK11" i="1"/>
  <c r="SVL11" i="1"/>
  <c r="SVM11" i="1"/>
  <c r="SVN11" i="1"/>
  <c r="SVO11" i="1"/>
  <c r="SVP11" i="1"/>
  <c r="SVQ11" i="1"/>
  <c r="SVR11" i="1"/>
  <c r="SVS11" i="1"/>
  <c r="SVT11" i="1"/>
  <c r="SVU11" i="1"/>
  <c r="SVV11" i="1"/>
  <c r="SVW11" i="1"/>
  <c r="SVX11" i="1"/>
  <c r="SVY11" i="1"/>
  <c r="SVZ11" i="1"/>
  <c r="SWA11" i="1"/>
  <c r="SWB11" i="1"/>
  <c r="SWC11" i="1"/>
  <c r="SWD11" i="1"/>
  <c r="SWE11" i="1"/>
  <c r="SWF11" i="1"/>
  <c r="SWG11" i="1"/>
  <c r="SWH11" i="1"/>
  <c r="SWI11" i="1"/>
  <c r="SWJ11" i="1"/>
  <c r="SWK11" i="1"/>
  <c r="SWL11" i="1"/>
  <c r="SWM11" i="1"/>
  <c r="SWN11" i="1"/>
  <c r="SWO11" i="1"/>
  <c r="SWP11" i="1"/>
  <c r="SWQ11" i="1"/>
  <c r="SWR11" i="1"/>
  <c r="SWS11" i="1"/>
  <c r="SWT11" i="1"/>
  <c r="SWU11" i="1"/>
  <c r="SWV11" i="1"/>
  <c r="SWW11" i="1"/>
  <c r="SWX11" i="1"/>
  <c r="SWY11" i="1"/>
  <c r="SWZ11" i="1"/>
  <c r="SXA11" i="1"/>
  <c r="SXB11" i="1"/>
  <c r="SXC11" i="1"/>
  <c r="SXD11" i="1"/>
  <c r="SXE11" i="1"/>
  <c r="SXF11" i="1"/>
  <c r="SXG11" i="1"/>
  <c r="SXH11" i="1"/>
  <c r="SXI11" i="1"/>
  <c r="SXJ11" i="1"/>
  <c r="SXK11" i="1"/>
  <c r="SXL11" i="1"/>
  <c r="SXM11" i="1"/>
  <c r="SXN11" i="1"/>
  <c r="SXO11" i="1"/>
  <c r="SXP11" i="1"/>
  <c r="SXQ11" i="1"/>
  <c r="SXR11" i="1"/>
  <c r="SXS11" i="1"/>
  <c r="SXT11" i="1"/>
  <c r="SXU11" i="1"/>
  <c r="SXV11" i="1"/>
  <c r="SXW11" i="1"/>
  <c r="SXX11" i="1"/>
  <c r="SXY11" i="1"/>
  <c r="SXZ11" i="1"/>
  <c r="SYA11" i="1"/>
  <c r="SYB11" i="1"/>
  <c r="SYC11" i="1"/>
  <c r="SYD11" i="1"/>
  <c r="SYE11" i="1"/>
  <c r="SYF11" i="1"/>
  <c r="SYG11" i="1"/>
  <c r="SYH11" i="1"/>
  <c r="SYI11" i="1"/>
  <c r="SYJ11" i="1"/>
  <c r="SYK11" i="1"/>
  <c r="SYL11" i="1"/>
  <c r="SYM11" i="1"/>
  <c r="SYN11" i="1"/>
  <c r="SYO11" i="1"/>
  <c r="SYP11" i="1"/>
  <c r="SYQ11" i="1"/>
  <c r="SYR11" i="1"/>
  <c r="SYS11" i="1"/>
  <c r="SYT11" i="1"/>
  <c r="SYU11" i="1"/>
  <c r="SYV11" i="1"/>
  <c r="SYW11" i="1"/>
  <c r="SYX11" i="1"/>
  <c r="SYY11" i="1"/>
  <c r="SYZ11" i="1"/>
  <c r="SZA11" i="1"/>
  <c r="SZB11" i="1"/>
  <c r="SZC11" i="1"/>
  <c r="SZD11" i="1"/>
  <c r="SZE11" i="1"/>
  <c r="SZF11" i="1"/>
  <c r="SZG11" i="1"/>
  <c r="SZH11" i="1"/>
  <c r="SZI11" i="1"/>
  <c r="SZJ11" i="1"/>
  <c r="SZK11" i="1"/>
  <c r="SZL11" i="1"/>
  <c r="SZM11" i="1"/>
  <c r="SZN11" i="1"/>
  <c r="SZO11" i="1"/>
  <c r="SZP11" i="1"/>
  <c r="SZQ11" i="1"/>
  <c r="SZR11" i="1"/>
  <c r="SZS11" i="1"/>
  <c r="SZT11" i="1"/>
  <c r="SZU11" i="1"/>
  <c r="SZV11" i="1"/>
  <c r="SZW11" i="1"/>
  <c r="SZX11" i="1"/>
  <c r="SZY11" i="1"/>
  <c r="SZZ11" i="1"/>
  <c r="TAA11" i="1"/>
  <c r="TAB11" i="1"/>
  <c r="TAC11" i="1"/>
  <c r="TAD11" i="1"/>
  <c r="TAE11" i="1"/>
  <c r="TAF11" i="1"/>
  <c r="TAG11" i="1"/>
  <c r="TAH11" i="1"/>
  <c r="TAI11" i="1"/>
  <c r="TAJ11" i="1"/>
  <c r="TAK11" i="1"/>
  <c r="TAL11" i="1"/>
  <c r="TAM11" i="1"/>
  <c r="TAN11" i="1"/>
  <c r="TAO11" i="1"/>
  <c r="TAP11" i="1"/>
  <c r="TAQ11" i="1"/>
  <c r="TAR11" i="1"/>
  <c r="TAS11" i="1"/>
  <c r="TAT11" i="1"/>
  <c r="TAU11" i="1"/>
  <c r="TAV11" i="1"/>
  <c r="TAW11" i="1"/>
  <c r="TAX11" i="1"/>
  <c r="TAY11" i="1"/>
  <c r="TAZ11" i="1"/>
  <c r="TBA11" i="1"/>
  <c r="TBB11" i="1"/>
  <c r="TBC11" i="1"/>
  <c r="TBD11" i="1"/>
  <c r="TBE11" i="1"/>
  <c r="TBF11" i="1"/>
  <c r="TBG11" i="1"/>
  <c r="TBH11" i="1"/>
  <c r="TBI11" i="1"/>
  <c r="TBJ11" i="1"/>
  <c r="TBK11" i="1"/>
  <c r="TBL11" i="1"/>
  <c r="TBM11" i="1"/>
  <c r="TBN11" i="1"/>
  <c r="TBO11" i="1"/>
  <c r="TBP11" i="1"/>
  <c r="TBQ11" i="1"/>
  <c r="TBR11" i="1"/>
  <c r="TBS11" i="1"/>
  <c r="TBT11" i="1"/>
  <c r="TBU11" i="1"/>
  <c r="TBV11" i="1"/>
  <c r="TBW11" i="1"/>
  <c r="TBX11" i="1"/>
  <c r="TBY11" i="1"/>
  <c r="TBZ11" i="1"/>
  <c r="TCA11" i="1"/>
  <c r="TCB11" i="1"/>
  <c r="TCC11" i="1"/>
  <c r="TCD11" i="1"/>
  <c r="TCE11" i="1"/>
  <c r="TCF11" i="1"/>
  <c r="TCG11" i="1"/>
  <c r="TCH11" i="1"/>
  <c r="TCI11" i="1"/>
  <c r="TCJ11" i="1"/>
  <c r="TCK11" i="1"/>
  <c r="TCL11" i="1"/>
  <c r="TCM11" i="1"/>
  <c r="TCN11" i="1"/>
  <c r="TCO11" i="1"/>
  <c r="TCP11" i="1"/>
  <c r="TCQ11" i="1"/>
  <c r="TCR11" i="1"/>
  <c r="TCS11" i="1"/>
  <c r="TCT11" i="1"/>
  <c r="TCU11" i="1"/>
  <c r="TCV11" i="1"/>
  <c r="TCW11" i="1"/>
  <c r="TCX11" i="1"/>
  <c r="TCY11" i="1"/>
  <c r="TCZ11" i="1"/>
  <c r="TDA11" i="1"/>
  <c r="TDB11" i="1"/>
  <c r="TDC11" i="1"/>
  <c r="TDD11" i="1"/>
  <c r="TDE11" i="1"/>
  <c r="TDF11" i="1"/>
  <c r="TDG11" i="1"/>
  <c r="TDH11" i="1"/>
  <c r="TDI11" i="1"/>
  <c r="TDJ11" i="1"/>
  <c r="TDK11" i="1"/>
  <c r="TDL11" i="1"/>
  <c r="TDM11" i="1"/>
  <c r="TDN11" i="1"/>
  <c r="TDO11" i="1"/>
  <c r="TDP11" i="1"/>
  <c r="TDQ11" i="1"/>
  <c r="TDR11" i="1"/>
  <c r="TDS11" i="1"/>
  <c r="TDT11" i="1"/>
  <c r="TDU11" i="1"/>
  <c r="TDV11" i="1"/>
  <c r="TDW11" i="1"/>
  <c r="TDX11" i="1"/>
  <c r="TDY11" i="1"/>
  <c r="TDZ11" i="1"/>
  <c r="TEA11" i="1"/>
  <c r="TEB11" i="1"/>
  <c r="TEC11" i="1"/>
  <c r="TED11" i="1"/>
  <c r="TEE11" i="1"/>
  <c r="TEF11" i="1"/>
  <c r="TEG11" i="1"/>
  <c r="TEH11" i="1"/>
  <c r="TEI11" i="1"/>
  <c r="TEJ11" i="1"/>
  <c r="TEK11" i="1"/>
  <c r="TEL11" i="1"/>
  <c r="TEM11" i="1"/>
  <c r="TEN11" i="1"/>
  <c r="TEO11" i="1"/>
  <c r="TEP11" i="1"/>
  <c r="TEQ11" i="1"/>
  <c r="TER11" i="1"/>
  <c r="TES11" i="1"/>
  <c r="TET11" i="1"/>
  <c r="TEU11" i="1"/>
  <c r="TEV11" i="1"/>
  <c r="TEW11" i="1"/>
  <c r="TEX11" i="1"/>
  <c r="TEY11" i="1"/>
  <c r="TEZ11" i="1"/>
  <c r="TFA11" i="1"/>
  <c r="TFB11" i="1"/>
  <c r="TFC11" i="1"/>
  <c r="TFD11" i="1"/>
  <c r="TFE11" i="1"/>
  <c r="TFF11" i="1"/>
  <c r="TFG11" i="1"/>
  <c r="TFH11" i="1"/>
  <c r="TFI11" i="1"/>
  <c r="TFJ11" i="1"/>
  <c r="TFK11" i="1"/>
  <c r="TFL11" i="1"/>
  <c r="TFM11" i="1"/>
  <c r="TFN11" i="1"/>
  <c r="TFO11" i="1"/>
  <c r="TFP11" i="1"/>
  <c r="TFQ11" i="1"/>
  <c r="TFR11" i="1"/>
  <c r="TFS11" i="1"/>
  <c r="TFT11" i="1"/>
  <c r="TFU11" i="1"/>
  <c r="TFV11" i="1"/>
  <c r="TFW11" i="1"/>
  <c r="TFX11" i="1"/>
  <c r="TFY11" i="1"/>
  <c r="TFZ11" i="1"/>
  <c r="TGA11" i="1"/>
  <c r="TGB11" i="1"/>
  <c r="TGC11" i="1"/>
  <c r="TGD11" i="1"/>
  <c r="TGE11" i="1"/>
  <c r="TGF11" i="1"/>
  <c r="TGG11" i="1"/>
  <c r="TGH11" i="1"/>
  <c r="TGI11" i="1"/>
  <c r="TGJ11" i="1"/>
  <c r="TGK11" i="1"/>
  <c r="TGL11" i="1"/>
  <c r="TGM11" i="1"/>
  <c r="TGN11" i="1"/>
  <c r="TGO11" i="1"/>
  <c r="TGP11" i="1"/>
  <c r="TGQ11" i="1"/>
  <c r="TGR11" i="1"/>
  <c r="TGS11" i="1"/>
  <c r="TGT11" i="1"/>
  <c r="TGU11" i="1"/>
  <c r="TGV11" i="1"/>
  <c r="TGW11" i="1"/>
  <c r="TGX11" i="1"/>
  <c r="TGY11" i="1"/>
  <c r="TGZ11" i="1"/>
  <c r="THA11" i="1"/>
  <c r="THB11" i="1"/>
  <c r="THC11" i="1"/>
  <c r="THD11" i="1"/>
  <c r="THE11" i="1"/>
  <c r="THF11" i="1"/>
  <c r="THG11" i="1"/>
  <c r="THH11" i="1"/>
  <c r="THI11" i="1"/>
  <c r="THJ11" i="1"/>
  <c r="THK11" i="1"/>
  <c r="THL11" i="1"/>
  <c r="THM11" i="1"/>
  <c r="THN11" i="1"/>
  <c r="THO11" i="1"/>
  <c r="THP11" i="1"/>
  <c r="THQ11" i="1"/>
  <c r="THR11" i="1"/>
  <c r="THS11" i="1"/>
  <c r="THT11" i="1"/>
  <c r="THU11" i="1"/>
  <c r="THV11" i="1"/>
  <c r="THW11" i="1"/>
  <c r="THX11" i="1"/>
  <c r="THY11" i="1"/>
  <c r="THZ11" i="1"/>
  <c r="TIA11" i="1"/>
  <c r="TIB11" i="1"/>
  <c r="TIC11" i="1"/>
  <c r="TID11" i="1"/>
  <c r="TIE11" i="1"/>
  <c r="TIF11" i="1"/>
  <c r="TIG11" i="1"/>
  <c r="TIH11" i="1"/>
  <c r="TII11" i="1"/>
  <c r="TIJ11" i="1"/>
  <c r="TIK11" i="1"/>
  <c r="TIL11" i="1"/>
  <c r="TIM11" i="1"/>
  <c r="TIN11" i="1"/>
  <c r="TIO11" i="1"/>
  <c r="TIP11" i="1"/>
  <c r="TIQ11" i="1"/>
  <c r="TIR11" i="1"/>
  <c r="TIS11" i="1"/>
  <c r="TIT11" i="1"/>
  <c r="TIU11" i="1"/>
  <c r="TIV11" i="1"/>
  <c r="TIW11" i="1"/>
  <c r="TIX11" i="1"/>
  <c r="TIY11" i="1"/>
  <c r="TIZ11" i="1"/>
  <c r="TJA11" i="1"/>
  <c r="TJB11" i="1"/>
  <c r="TJC11" i="1"/>
  <c r="TJD11" i="1"/>
  <c r="TJE11" i="1"/>
  <c r="TJF11" i="1"/>
  <c r="TJG11" i="1"/>
  <c r="TJH11" i="1"/>
  <c r="TJI11" i="1"/>
  <c r="TJJ11" i="1"/>
  <c r="TJK11" i="1"/>
  <c r="TJL11" i="1"/>
  <c r="TJM11" i="1"/>
  <c r="TJN11" i="1"/>
  <c r="TJO11" i="1"/>
  <c r="TJP11" i="1"/>
  <c r="TJQ11" i="1"/>
  <c r="TJR11" i="1"/>
  <c r="TJS11" i="1"/>
  <c r="TJT11" i="1"/>
  <c r="TJU11" i="1"/>
  <c r="TJV11" i="1"/>
  <c r="TJW11" i="1"/>
  <c r="TJX11" i="1"/>
  <c r="TJY11" i="1"/>
  <c r="TJZ11" i="1"/>
  <c r="TKA11" i="1"/>
  <c r="TKB11" i="1"/>
  <c r="TKC11" i="1"/>
  <c r="TKD11" i="1"/>
  <c r="TKE11" i="1"/>
  <c r="TKF11" i="1"/>
  <c r="TKG11" i="1"/>
  <c r="TKH11" i="1"/>
  <c r="TKI11" i="1"/>
  <c r="TKJ11" i="1"/>
  <c r="TKK11" i="1"/>
  <c r="TKL11" i="1"/>
  <c r="TKM11" i="1"/>
  <c r="TKN11" i="1"/>
  <c r="TKO11" i="1"/>
  <c r="TKP11" i="1"/>
  <c r="TKQ11" i="1"/>
  <c r="TKR11" i="1"/>
  <c r="TKS11" i="1"/>
  <c r="TKT11" i="1"/>
  <c r="TKU11" i="1"/>
  <c r="TKV11" i="1"/>
  <c r="TKW11" i="1"/>
  <c r="TKX11" i="1"/>
  <c r="TKY11" i="1"/>
  <c r="TKZ11" i="1"/>
  <c r="TLA11" i="1"/>
  <c r="TLB11" i="1"/>
  <c r="TLC11" i="1"/>
  <c r="TLD11" i="1"/>
  <c r="TLE11" i="1"/>
  <c r="TLF11" i="1"/>
  <c r="TLG11" i="1"/>
  <c r="TLH11" i="1"/>
  <c r="TLI11" i="1"/>
  <c r="TLJ11" i="1"/>
  <c r="TLK11" i="1"/>
  <c r="TLL11" i="1"/>
  <c r="TLM11" i="1"/>
  <c r="TLN11" i="1"/>
  <c r="TLO11" i="1"/>
  <c r="TLP11" i="1"/>
  <c r="TLQ11" i="1"/>
  <c r="TLR11" i="1"/>
  <c r="TLS11" i="1"/>
  <c r="TLT11" i="1"/>
  <c r="TLU11" i="1"/>
  <c r="TLV11" i="1"/>
  <c r="TLW11" i="1"/>
  <c r="TLX11" i="1"/>
  <c r="TLY11" i="1"/>
  <c r="TLZ11" i="1"/>
  <c r="TMA11" i="1"/>
  <c r="TMB11" i="1"/>
  <c r="TMC11" i="1"/>
  <c r="TMD11" i="1"/>
  <c r="TME11" i="1"/>
  <c r="TMF11" i="1"/>
  <c r="TMG11" i="1"/>
  <c r="TMH11" i="1"/>
  <c r="TMI11" i="1"/>
  <c r="TMJ11" i="1"/>
  <c r="TMK11" i="1"/>
  <c r="TML11" i="1"/>
  <c r="TMM11" i="1"/>
  <c r="TMN11" i="1"/>
  <c r="TMO11" i="1"/>
  <c r="TMP11" i="1"/>
  <c r="TMQ11" i="1"/>
  <c r="TMR11" i="1"/>
  <c r="TMS11" i="1"/>
  <c r="TMT11" i="1"/>
  <c r="TMU11" i="1"/>
  <c r="TMV11" i="1"/>
  <c r="TMW11" i="1"/>
  <c r="TMX11" i="1"/>
  <c r="TMY11" i="1"/>
  <c r="TMZ11" i="1"/>
  <c r="TNA11" i="1"/>
  <c r="TNB11" i="1"/>
  <c r="TNC11" i="1"/>
  <c r="TND11" i="1"/>
  <c r="TNE11" i="1"/>
  <c r="TNF11" i="1"/>
  <c r="TNG11" i="1"/>
  <c r="TNH11" i="1"/>
  <c r="TNI11" i="1"/>
  <c r="TNJ11" i="1"/>
  <c r="TNK11" i="1"/>
  <c r="TNL11" i="1"/>
  <c r="TNM11" i="1"/>
  <c r="TNN11" i="1"/>
  <c r="TNO11" i="1"/>
  <c r="TNP11" i="1"/>
  <c r="TNQ11" i="1"/>
  <c r="TNR11" i="1"/>
  <c r="TNS11" i="1"/>
  <c r="TNT11" i="1"/>
  <c r="TNU11" i="1"/>
  <c r="TNV11" i="1"/>
  <c r="TNW11" i="1"/>
  <c r="TNX11" i="1"/>
  <c r="TNY11" i="1"/>
  <c r="TNZ11" i="1"/>
  <c r="TOA11" i="1"/>
  <c r="TOB11" i="1"/>
  <c r="TOC11" i="1"/>
  <c r="TOD11" i="1"/>
  <c r="TOE11" i="1"/>
  <c r="TOF11" i="1"/>
  <c r="TOG11" i="1"/>
  <c r="TOH11" i="1"/>
  <c r="TOI11" i="1"/>
  <c r="TOJ11" i="1"/>
  <c r="TOK11" i="1"/>
  <c r="TOL11" i="1"/>
  <c r="TOM11" i="1"/>
  <c r="TON11" i="1"/>
  <c r="TOO11" i="1"/>
  <c r="TOP11" i="1"/>
  <c r="TOQ11" i="1"/>
  <c r="TOR11" i="1"/>
  <c r="TOS11" i="1"/>
  <c r="TOT11" i="1"/>
  <c r="TOU11" i="1"/>
  <c r="TOV11" i="1"/>
  <c r="TOW11" i="1"/>
  <c r="TOX11" i="1"/>
  <c r="TOY11" i="1"/>
  <c r="TOZ11" i="1"/>
  <c r="TPA11" i="1"/>
  <c r="TPB11" i="1"/>
  <c r="TPC11" i="1"/>
  <c r="TPD11" i="1"/>
  <c r="TPE11" i="1"/>
  <c r="TPF11" i="1"/>
  <c r="TPG11" i="1"/>
  <c r="TPH11" i="1"/>
  <c r="TPI11" i="1"/>
  <c r="TPJ11" i="1"/>
  <c r="TPK11" i="1"/>
  <c r="TPL11" i="1"/>
  <c r="TPM11" i="1"/>
  <c r="TPN11" i="1"/>
  <c r="TPO11" i="1"/>
  <c r="TPP11" i="1"/>
  <c r="TPQ11" i="1"/>
  <c r="TPR11" i="1"/>
  <c r="TPS11" i="1"/>
  <c r="TPT11" i="1"/>
  <c r="TPU11" i="1"/>
  <c r="TPV11" i="1"/>
  <c r="TPW11" i="1"/>
  <c r="TPX11" i="1"/>
  <c r="TPY11" i="1"/>
  <c r="TPZ11" i="1"/>
  <c r="TQA11" i="1"/>
  <c r="TQB11" i="1"/>
  <c r="TQC11" i="1"/>
  <c r="TQD11" i="1"/>
  <c r="TQE11" i="1"/>
  <c r="TQF11" i="1"/>
  <c r="TQG11" i="1"/>
  <c r="TQH11" i="1"/>
  <c r="TQI11" i="1"/>
  <c r="TQJ11" i="1"/>
  <c r="TQK11" i="1"/>
  <c r="TQL11" i="1"/>
  <c r="TQM11" i="1"/>
  <c r="TQN11" i="1"/>
  <c r="TQO11" i="1"/>
  <c r="TQP11" i="1"/>
  <c r="TQQ11" i="1"/>
  <c r="TQR11" i="1"/>
  <c r="TQS11" i="1"/>
  <c r="TQT11" i="1"/>
  <c r="TQU11" i="1"/>
  <c r="TQV11" i="1"/>
  <c r="TQW11" i="1"/>
  <c r="TQX11" i="1"/>
  <c r="TQY11" i="1"/>
  <c r="TQZ11" i="1"/>
  <c r="TRA11" i="1"/>
  <c r="TRB11" i="1"/>
  <c r="TRC11" i="1"/>
  <c r="TRD11" i="1"/>
  <c r="TRE11" i="1"/>
  <c r="TRF11" i="1"/>
  <c r="TRG11" i="1"/>
  <c r="TRH11" i="1"/>
  <c r="TRI11" i="1"/>
  <c r="TRJ11" i="1"/>
  <c r="TRK11" i="1"/>
  <c r="TRL11" i="1"/>
  <c r="TRM11" i="1"/>
  <c r="TRN11" i="1"/>
  <c r="TRO11" i="1"/>
  <c r="TRP11" i="1"/>
  <c r="TRQ11" i="1"/>
  <c r="TRR11" i="1"/>
  <c r="TRS11" i="1"/>
  <c r="TRT11" i="1"/>
  <c r="TRU11" i="1"/>
  <c r="TRV11" i="1"/>
  <c r="TRW11" i="1"/>
  <c r="TRX11" i="1"/>
  <c r="TRY11" i="1"/>
  <c r="TRZ11" i="1"/>
  <c r="TSA11" i="1"/>
  <c r="TSB11" i="1"/>
  <c r="TSC11" i="1"/>
  <c r="TSD11" i="1"/>
  <c r="TSE11" i="1"/>
  <c r="TSF11" i="1"/>
  <c r="TSG11" i="1"/>
  <c r="TSH11" i="1"/>
  <c r="TSI11" i="1"/>
  <c r="TSJ11" i="1"/>
  <c r="TSK11" i="1"/>
  <c r="TSL11" i="1"/>
  <c r="TSM11" i="1"/>
  <c r="TSN11" i="1"/>
  <c r="TSO11" i="1"/>
  <c r="TSP11" i="1"/>
  <c r="TSQ11" i="1"/>
  <c r="TSR11" i="1"/>
  <c r="TSS11" i="1"/>
  <c r="TST11" i="1"/>
  <c r="TSU11" i="1"/>
  <c r="TSV11" i="1"/>
  <c r="TSW11" i="1"/>
  <c r="TSX11" i="1"/>
  <c r="TSY11" i="1"/>
  <c r="TSZ11" i="1"/>
  <c r="TTA11" i="1"/>
  <c r="TTB11" i="1"/>
  <c r="TTC11" i="1"/>
  <c r="TTD11" i="1"/>
  <c r="TTE11" i="1"/>
  <c r="TTF11" i="1"/>
  <c r="TTG11" i="1"/>
  <c r="TTH11" i="1"/>
  <c r="TTI11" i="1"/>
  <c r="TTJ11" i="1"/>
  <c r="TTK11" i="1"/>
  <c r="TTL11" i="1"/>
  <c r="TTM11" i="1"/>
  <c r="TTN11" i="1"/>
  <c r="TTO11" i="1"/>
  <c r="TTP11" i="1"/>
  <c r="TTQ11" i="1"/>
  <c r="TTR11" i="1"/>
  <c r="TTS11" i="1"/>
  <c r="TTT11" i="1"/>
  <c r="TTU11" i="1"/>
  <c r="TTV11" i="1"/>
  <c r="TTW11" i="1"/>
  <c r="TTX11" i="1"/>
  <c r="TTY11" i="1"/>
  <c r="TTZ11" i="1"/>
  <c r="TUA11" i="1"/>
  <c r="TUB11" i="1"/>
  <c r="TUC11" i="1"/>
  <c r="TUD11" i="1"/>
  <c r="TUE11" i="1"/>
  <c r="TUF11" i="1"/>
  <c r="TUG11" i="1"/>
  <c r="TUH11" i="1"/>
  <c r="TUI11" i="1"/>
  <c r="TUJ11" i="1"/>
  <c r="TUK11" i="1"/>
  <c r="TUL11" i="1"/>
  <c r="TUM11" i="1"/>
  <c r="TUN11" i="1"/>
  <c r="TUO11" i="1"/>
  <c r="TUP11" i="1"/>
  <c r="TUQ11" i="1"/>
  <c r="TUR11" i="1"/>
  <c r="TUS11" i="1"/>
  <c r="TUT11" i="1"/>
  <c r="TUU11" i="1"/>
  <c r="TUV11" i="1"/>
  <c r="TUW11" i="1"/>
  <c r="TUX11" i="1"/>
  <c r="TUY11" i="1"/>
  <c r="TUZ11" i="1"/>
  <c r="TVA11" i="1"/>
  <c r="TVB11" i="1"/>
  <c r="TVC11" i="1"/>
  <c r="TVD11" i="1"/>
  <c r="TVE11" i="1"/>
  <c r="TVF11" i="1"/>
  <c r="TVG11" i="1"/>
  <c r="TVH11" i="1"/>
  <c r="TVI11" i="1"/>
  <c r="TVJ11" i="1"/>
  <c r="TVK11" i="1"/>
  <c r="TVL11" i="1"/>
  <c r="TVM11" i="1"/>
  <c r="TVN11" i="1"/>
  <c r="TVO11" i="1"/>
  <c r="TVP11" i="1"/>
  <c r="TVQ11" i="1"/>
  <c r="TVR11" i="1"/>
  <c r="TVS11" i="1"/>
  <c r="TVT11" i="1"/>
  <c r="TVU11" i="1"/>
  <c r="TVV11" i="1"/>
  <c r="TVW11" i="1"/>
  <c r="TVX11" i="1"/>
  <c r="TVY11" i="1"/>
  <c r="TVZ11" i="1"/>
  <c r="TWA11" i="1"/>
  <c r="TWB11" i="1"/>
  <c r="TWC11" i="1"/>
  <c r="TWD11" i="1"/>
  <c r="TWE11" i="1"/>
  <c r="TWF11" i="1"/>
  <c r="TWG11" i="1"/>
  <c r="TWH11" i="1"/>
  <c r="TWI11" i="1"/>
  <c r="TWJ11" i="1"/>
  <c r="TWK11" i="1"/>
  <c r="TWL11" i="1"/>
  <c r="TWM11" i="1"/>
  <c r="TWN11" i="1"/>
  <c r="TWO11" i="1"/>
  <c r="TWP11" i="1"/>
  <c r="TWQ11" i="1"/>
  <c r="TWR11" i="1"/>
  <c r="TWS11" i="1"/>
  <c r="TWT11" i="1"/>
  <c r="TWU11" i="1"/>
  <c r="TWV11" i="1"/>
  <c r="TWW11" i="1"/>
  <c r="TWX11" i="1"/>
  <c r="TWY11" i="1"/>
  <c r="TWZ11" i="1"/>
  <c r="TXA11" i="1"/>
  <c r="TXB11" i="1"/>
  <c r="TXC11" i="1"/>
  <c r="TXD11" i="1"/>
  <c r="TXE11" i="1"/>
  <c r="TXF11" i="1"/>
  <c r="TXG11" i="1"/>
  <c r="TXH11" i="1"/>
  <c r="TXI11" i="1"/>
  <c r="TXJ11" i="1"/>
  <c r="TXK11" i="1"/>
  <c r="TXL11" i="1"/>
  <c r="TXM11" i="1"/>
  <c r="TXN11" i="1"/>
  <c r="TXO11" i="1"/>
  <c r="TXP11" i="1"/>
  <c r="TXQ11" i="1"/>
  <c r="TXR11" i="1"/>
  <c r="TXS11" i="1"/>
  <c r="TXT11" i="1"/>
  <c r="TXU11" i="1"/>
  <c r="TXV11" i="1"/>
  <c r="TXW11" i="1"/>
  <c r="TXX11" i="1"/>
  <c r="TXY11" i="1"/>
  <c r="TXZ11" i="1"/>
  <c r="TYA11" i="1"/>
  <c r="TYB11" i="1"/>
  <c r="TYC11" i="1"/>
  <c r="TYD11" i="1"/>
  <c r="TYE11" i="1"/>
  <c r="TYF11" i="1"/>
  <c r="TYG11" i="1"/>
  <c r="TYH11" i="1"/>
  <c r="TYI11" i="1"/>
  <c r="TYJ11" i="1"/>
  <c r="TYK11" i="1"/>
  <c r="TYL11" i="1"/>
  <c r="TYM11" i="1"/>
  <c r="TYN11" i="1"/>
  <c r="TYO11" i="1"/>
  <c r="TYP11" i="1"/>
  <c r="TYQ11" i="1"/>
  <c r="TYR11" i="1"/>
  <c r="TYS11" i="1"/>
  <c r="TYT11" i="1"/>
  <c r="TYU11" i="1"/>
  <c r="TYV11" i="1"/>
  <c r="TYW11" i="1"/>
  <c r="TYX11" i="1"/>
  <c r="TYY11" i="1"/>
  <c r="TYZ11" i="1"/>
  <c r="TZA11" i="1"/>
  <c r="TZB11" i="1"/>
  <c r="TZC11" i="1"/>
  <c r="TZD11" i="1"/>
  <c r="TZE11" i="1"/>
  <c r="TZF11" i="1"/>
  <c r="TZG11" i="1"/>
  <c r="TZH11" i="1"/>
  <c r="TZI11" i="1"/>
  <c r="TZJ11" i="1"/>
  <c r="TZK11" i="1"/>
  <c r="TZL11" i="1"/>
  <c r="TZM11" i="1"/>
  <c r="TZN11" i="1"/>
  <c r="TZO11" i="1"/>
  <c r="TZP11" i="1"/>
  <c r="TZQ11" i="1"/>
  <c r="TZR11" i="1"/>
  <c r="TZS11" i="1"/>
  <c r="TZT11" i="1"/>
  <c r="TZU11" i="1"/>
  <c r="TZV11" i="1"/>
  <c r="TZW11" i="1"/>
  <c r="TZX11" i="1"/>
  <c r="TZY11" i="1"/>
  <c r="TZZ11" i="1"/>
  <c r="UAA11" i="1"/>
  <c r="UAB11" i="1"/>
  <c r="UAC11" i="1"/>
  <c r="UAD11" i="1"/>
  <c r="UAE11" i="1"/>
  <c r="UAF11" i="1"/>
  <c r="UAG11" i="1"/>
  <c r="UAH11" i="1"/>
  <c r="UAI11" i="1"/>
  <c r="UAJ11" i="1"/>
  <c r="UAK11" i="1"/>
  <c r="UAL11" i="1"/>
  <c r="UAM11" i="1"/>
  <c r="UAN11" i="1"/>
  <c r="UAO11" i="1"/>
  <c r="UAP11" i="1"/>
  <c r="UAQ11" i="1"/>
  <c r="UAR11" i="1"/>
  <c r="UAS11" i="1"/>
  <c r="UAT11" i="1"/>
  <c r="UAU11" i="1"/>
  <c r="UAV11" i="1"/>
  <c r="UAW11" i="1"/>
  <c r="UAX11" i="1"/>
  <c r="UAY11" i="1"/>
  <c r="UAZ11" i="1"/>
  <c r="UBA11" i="1"/>
  <c r="UBB11" i="1"/>
  <c r="UBC11" i="1"/>
  <c r="UBD11" i="1"/>
  <c r="UBE11" i="1"/>
  <c r="UBF11" i="1"/>
  <c r="UBG11" i="1"/>
  <c r="UBH11" i="1"/>
  <c r="UBI11" i="1"/>
  <c r="UBJ11" i="1"/>
  <c r="UBK11" i="1"/>
  <c r="UBL11" i="1"/>
  <c r="UBM11" i="1"/>
  <c r="UBN11" i="1"/>
  <c r="UBO11" i="1"/>
  <c r="UBP11" i="1"/>
  <c r="UBQ11" i="1"/>
  <c r="UBR11" i="1"/>
  <c r="UBS11" i="1"/>
  <c r="UBT11" i="1"/>
  <c r="UBU11" i="1"/>
  <c r="UBV11" i="1"/>
  <c r="UBW11" i="1"/>
  <c r="UBX11" i="1"/>
  <c r="UBY11" i="1"/>
  <c r="UBZ11" i="1"/>
  <c r="UCA11" i="1"/>
  <c r="UCB11" i="1"/>
  <c r="UCC11" i="1"/>
  <c r="UCD11" i="1"/>
  <c r="UCE11" i="1"/>
  <c r="UCF11" i="1"/>
  <c r="UCG11" i="1"/>
  <c r="UCH11" i="1"/>
  <c r="UCI11" i="1"/>
  <c r="UCJ11" i="1"/>
  <c r="UCK11" i="1"/>
  <c r="UCL11" i="1"/>
  <c r="UCM11" i="1"/>
  <c r="UCN11" i="1"/>
  <c r="UCO11" i="1"/>
  <c r="UCP11" i="1"/>
  <c r="UCQ11" i="1"/>
  <c r="UCR11" i="1"/>
  <c r="UCS11" i="1"/>
  <c r="UCT11" i="1"/>
  <c r="UCU11" i="1"/>
  <c r="UCV11" i="1"/>
  <c r="UCW11" i="1"/>
  <c r="UCX11" i="1"/>
  <c r="UCY11" i="1"/>
  <c r="UCZ11" i="1"/>
  <c r="UDA11" i="1"/>
  <c r="UDB11" i="1"/>
  <c r="UDC11" i="1"/>
  <c r="UDD11" i="1"/>
  <c r="UDE11" i="1"/>
  <c r="UDF11" i="1"/>
  <c r="UDG11" i="1"/>
  <c r="UDH11" i="1"/>
  <c r="UDI11" i="1"/>
  <c r="UDJ11" i="1"/>
  <c r="UDK11" i="1"/>
  <c r="UDL11" i="1"/>
  <c r="UDM11" i="1"/>
  <c r="UDN11" i="1"/>
  <c r="UDO11" i="1"/>
  <c r="UDP11" i="1"/>
  <c r="UDQ11" i="1"/>
  <c r="UDR11" i="1"/>
  <c r="UDS11" i="1"/>
  <c r="UDT11" i="1"/>
  <c r="UDU11" i="1"/>
  <c r="UDV11" i="1"/>
  <c r="UDW11" i="1"/>
  <c r="UDX11" i="1"/>
  <c r="UDY11" i="1"/>
  <c r="UDZ11" i="1"/>
  <c r="UEA11" i="1"/>
  <c r="UEB11" i="1"/>
  <c r="UEC11" i="1"/>
  <c r="UED11" i="1"/>
  <c r="UEE11" i="1"/>
  <c r="UEF11" i="1"/>
  <c r="UEG11" i="1"/>
  <c r="UEH11" i="1"/>
  <c r="UEI11" i="1"/>
  <c r="UEJ11" i="1"/>
  <c r="UEK11" i="1"/>
  <c r="UEL11" i="1"/>
  <c r="UEM11" i="1"/>
  <c r="UEN11" i="1"/>
  <c r="UEO11" i="1"/>
  <c r="UEP11" i="1"/>
  <c r="UEQ11" i="1"/>
  <c r="UER11" i="1"/>
  <c r="UES11" i="1"/>
  <c r="UET11" i="1"/>
  <c r="UEU11" i="1"/>
  <c r="UEV11" i="1"/>
  <c r="UEW11" i="1"/>
  <c r="UEX11" i="1"/>
  <c r="UEY11" i="1"/>
  <c r="UEZ11" i="1"/>
  <c r="UFA11" i="1"/>
  <c r="UFB11" i="1"/>
  <c r="UFC11" i="1"/>
  <c r="UFD11" i="1"/>
  <c r="UFE11" i="1"/>
  <c r="UFF11" i="1"/>
  <c r="UFG11" i="1"/>
  <c r="UFH11" i="1"/>
  <c r="UFI11" i="1"/>
  <c r="UFJ11" i="1"/>
  <c r="UFK11" i="1"/>
  <c r="UFL11" i="1"/>
  <c r="UFM11" i="1"/>
  <c r="UFN11" i="1"/>
  <c r="UFO11" i="1"/>
  <c r="UFP11" i="1"/>
  <c r="UFQ11" i="1"/>
  <c r="UFR11" i="1"/>
  <c r="UFS11" i="1"/>
  <c r="UFT11" i="1"/>
  <c r="UFU11" i="1"/>
  <c r="UFV11" i="1"/>
  <c r="UFW11" i="1"/>
  <c r="UFX11" i="1"/>
  <c r="UFY11" i="1"/>
  <c r="UFZ11" i="1"/>
  <c r="UGA11" i="1"/>
  <c r="UGB11" i="1"/>
  <c r="UGC11" i="1"/>
  <c r="UGD11" i="1"/>
  <c r="UGE11" i="1"/>
  <c r="UGF11" i="1"/>
  <c r="UGG11" i="1"/>
  <c r="UGH11" i="1"/>
  <c r="UGI11" i="1"/>
  <c r="UGJ11" i="1"/>
  <c r="UGK11" i="1"/>
  <c r="UGL11" i="1"/>
  <c r="UGM11" i="1"/>
  <c r="UGN11" i="1"/>
  <c r="UGO11" i="1"/>
  <c r="UGP11" i="1"/>
  <c r="UGQ11" i="1"/>
  <c r="UGR11" i="1"/>
  <c r="UGS11" i="1"/>
  <c r="UGT11" i="1"/>
  <c r="UGU11" i="1"/>
  <c r="UGV11" i="1"/>
  <c r="UGW11" i="1"/>
  <c r="UGX11" i="1"/>
  <c r="UGY11" i="1"/>
  <c r="UGZ11" i="1"/>
  <c r="UHA11" i="1"/>
  <c r="UHB11" i="1"/>
  <c r="UHC11" i="1"/>
  <c r="UHD11" i="1"/>
  <c r="UHE11" i="1"/>
  <c r="UHF11" i="1"/>
  <c r="UHG11" i="1"/>
  <c r="UHH11" i="1"/>
  <c r="UHI11" i="1"/>
  <c r="UHJ11" i="1"/>
  <c r="UHK11" i="1"/>
  <c r="UHL11" i="1"/>
  <c r="UHM11" i="1"/>
  <c r="UHN11" i="1"/>
  <c r="UHO11" i="1"/>
  <c r="UHP11" i="1"/>
  <c r="UHQ11" i="1"/>
  <c r="UHR11" i="1"/>
  <c r="UHS11" i="1"/>
  <c r="UHT11" i="1"/>
  <c r="UHU11" i="1"/>
  <c r="UHV11" i="1"/>
  <c r="UHW11" i="1"/>
  <c r="UHX11" i="1"/>
  <c r="UHY11" i="1"/>
  <c r="UHZ11" i="1"/>
  <c r="UIA11" i="1"/>
  <c r="UIB11" i="1"/>
  <c r="UIC11" i="1"/>
  <c r="UID11" i="1"/>
  <c r="UIE11" i="1"/>
  <c r="UIF11" i="1"/>
  <c r="UIG11" i="1"/>
  <c r="UIH11" i="1"/>
  <c r="UII11" i="1"/>
  <c r="UIJ11" i="1"/>
  <c r="UIK11" i="1"/>
  <c r="UIL11" i="1"/>
  <c r="UIM11" i="1"/>
  <c r="UIN11" i="1"/>
  <c r="UIO11" i="1"/>
  <c r="UIP11" i="1"/>
  <c r="UIQ11" i="1"/>
  <c r="UIR11" i="1"/>
  <c r="UIS11" i="1"/>
  <c r="UIT11" i="1"/>
  <c r="UIU11" i="1"/>
  <c r="UIV11" i="1"/>
  <c r="UIW11" i="1"/>
  <c r="UIX11" i="1"/>
  <c r="UIY11" i="1"/>
  <c r="UIZ11" i="1"/>
  <c r="UJA11" i="1"/>
  <c r="UJB11" i="1"/>
  <c r="UJC11" i="1"/>
  <c r="UJD11" i="1"/>
  <c r="UJE11" i="1"/>
  <c r="UJF11" i="1"/>
  <c r="UJG11" i="1"/>
  <c r="UJH11" i="1"/>
  <c r="UJI11" i="1"/>
  <c r="UJJ11" i="1"/>
  <c r="UJK11" i="1"/>
  <c r="UJL11" i="1"/>
  <c r="UJM11" i="1"/>
  <c r="UJN11" i="1"/>
  <c r="UJO11" i="1"/>
  <c r="UJP11" i="1"/>
  <c r="UJQ11" i="1"/>
  <c r="UJR11" i="1"/>
  <c r="UJS11" i="1"/>
  <c r="UJT11" i="1"/>
  <c r="UJU11" i="1"/>
  <c r="UJV11" i="1"/>
  <c r="UJW11" i="1"/>
  <c r="UJX11" i="1"/>
  <c r="UJY11" i="1"/>
  <c r="UJZ11" i="1"/>
  <c r="UKA11" i="1"/>
  <c r="UKB11" i="1"/>
  <c r="UKC11" i="1"/>
  <c r="UKD11" i="1"/>
  <c r="UKE11" i="1"/>
  <c r="UKF11" i="1"/>
  <c r="UKG11" i="1"/>
  <c r="UKH11" i="1"/>
  <c r="UKI11" i="1"/>
  <c r="UKJ11" i="1"/>
  <c r="UKK11" i="1"/>
  <c r="UKL11" i="1"/>
  <c r="UKM11" i="1"/>
  <c r="UKN11" i="1"/>
  <c r="UKO11" i="1"/>
  <c r="UKP11" i="1"/>
  <c r="UKQ11" i="1"/>
  <c r="UKR11" i="1"/>
  <c r="UKS11" i="1"/>
  <c r="UKT11" i="1"/>
  <c r="UKU11" i="1"/>
  <c r="UKV11" i="1"/>
  <c r="UKW11" i="1"/>
  <c r="UKX11" i="1"/>
  <c r="UKY11" i="1"/>
  <c r="UKZ11" i="1"/>
  <c r="ULA11" i="1"/>
  <c r="ULB11" i="1"/>
  <c r="ULC11" i="1"/>
  <c r="ULD11" i="1"/>
  <c r="ULE11" i="1"/>
  <c r="ULF11" i="1"/>
  <c r="ULG11" i="1"/>
  <c r="ULH11" i="1"/>
  <c r="ULI11" i="1"/>
  <c r="ULJ11" i="1"/>
  <c r="ULK11" i="1"/>
  <c r="ULL11" i="1"/>
  <c r="ULM11" i="1"/>
  <c r="ULN11" i="1"/>
  <c r="ULO11" i="1"/>
  <c r="ULP11" i="1"/>
  <c r="ULQ11" i="1"/>
  <c r="ULR11" i="1"/>
  <c r="ULS11" i="1"/>
  <c r="ULT11" i="1"/>
  <c r="ULU11" i="1"/>
  <c r="ULV11" i="1"/>
  <c r="ULW11" i="1"/>
  <c r="ULX11" i="1"/>
  <c r="ULY11" i="1"/>
  <c r="ULZ11" i="1"/>
  <c r="UMA11" i="1"/>
  <c r="UMB11" i="1"/>
  <c r="UMC11" i="1"/>
  <c r="UMD11" i="1"/>
  <c r="UME11" i="1"/>
  <c r="UMF11" i="1"/>
  <c r="UMG11" i="1"/>
  <c r="UMH11" i="1"/>
  <c r="UMI11" i="1"/>
  <c r="UMJ11" i="1"/>
  <c r="UMK11" i="1"/>
  <c r="UML11" i="1"/>
  <c r="UMM11" i="1"/>
  <c r="UMN11" i="1"/>
  <c r="UMO11" i="1"/>
  <c r="UMP11" i="1"/>
  <c r="UMQ11" i="1"/>
  <c r="UMR11" i="1"/>
  <c r="UMS11" i="1"/>
  <c r="UMT11" i="1"/>
  <c r="UMU11" i="1"/>
  <c r="UMV11" i="1"/>
  <c r="UMW11" i="1"/>
  <c r="UMX11" i="1"/>
  <c r="UMY11" i="1"/>
  <c r="UMZ11" i="1"/>
  <c r="UNA11" i="1"/>
  <c r="UNB11" i="1"/>
  <c r="UNC11" i="1"/>
  <c r="UND11" i="1"/>
  <c r="UNE11" i="1"/>
  <c r="UNF11" i="1"/>
  <c r="UNG11" i="1"/>
  <c r="UNH11" i="1"/>
  <c r="UNI11" i="1"/>
  <c r="UNJ11" i="1"/>
  <c r="UNK11" i="1"/>
  <c r="UNL11" i="1"/>
  <c r="UNM11" i="1"/>
  <c r="UNN11" i="1"/>
  <c r="UNO11" i="1"/>
  <c r="UNP11" i="1"/>
  <c r="UNQ11" i="1"/>
  <c r="UNR11" i="1"/>
  <c r="UNS11" i="1"/>
  <c r="UNT11" i="1"/>
  <c r="UNU11" i="1"/>
  <c r="UNV11" i="1"/>
  <c r="UNW11" i="1"/>
  <c r="UNX11" i="1"/>
  <c r="UNY11" i="1"/>
  <c r="UNZ11" i="1"/>
  <c r="UOA11" i="1"/>
  <c r="UOB11" i="1"/>
  <c r="UOC11" i="1"/>
  <c r="UOD11" i="1"/>
  <c r="UOE11" i="1"/>
  <c r="UOF11" i="1"/>
  <c r="UOG11" i="1"/>
  <c r="UOH11" i="1"/>
  <c r="UOI11" i="1"/>
  <c r="UOJ11" i="1"/>
  <c r="UOK11" i="1"/>
  <c r="UOL11" i="1"/>
  <c r="UOM11" i="1"/>
  <c r="UON11" i="1"/>
  <c r="UOO11" i="1"/>
  <c r="UOP11" i="1"/>
  <c r="UOQ11" i="1"/>
  <c r="UOR11" i="1"/>
  <c r="UOS11" i="1"/>
  <c r="UOT11" i="1"/>
  <c r="UOU11" i="1"/>
  <c r="UOV11" i="1"/>
  <c r="UOW11" i="1"/>
  <c r="UOX11" i="1"/>
  <c r="UOY11" i="1"/>
  <c r="UOZ11" i="1"/>
  <c r="UPA11" i="1"/>
  <c r="UPB11" i="1"/>
  <c r="UPC11" i="1"/>
  <c r="UPD11" i="1"/>
  <c r="UPE11" i="1"/>
  <c r="UPF11" i="1"/>
  <c r="UPG11" i="1"/>
  <c r="UPH11" i="1"/>
  <c r="UPI11" i="1"/>
  <c r="UPJ11" i="1"/>
  <c r="UPK11" i="1"/>
  <c r="UPL11" i="1"/>
  <c r="UPM11" i="1"/>
  <c r="UPN11" i="1"/>
  <c r="UPO11" i="1"/>
  <c r="UPP11" i="1"/>
  <c r="UPQ11" i="1"/>
  <c r="UPR11" i="1"/>
  <c r="UPS11" i="1"/>
  <c r="UPT11" i="1"/>
  <c r="UPU11" i="1"/>
  <c r="UPV11" i="1"/>
  <c r="UPW11" i="1"/>
  <c r="UPX11" i="1"/>
  <c r="UPY11" i="1"/>
  <c r="UPZ11" i="1"/>
  <c r="UQA11" i="1"/>
  <c r="UQB11" i="1"/>
  <c r="UQC11" i="1"/>
  <c r="UQD11" i="1"/>
  <c r="UQE11" i="1"/>
  <c r="UQF11" i="1"/>
  <c r="UQG11" i="1"/>
  <c r="UQH11" i="1"/>
  <c r="UQI11" i="1"/>
  <c r="UQJ11" i="1"/>
  <c r="UQK11" i="1"/>
  <c r="UQL11" i="1"/>
  <c r="UQM11" i="1"/>
  <c r="UQN11" i="1"/>
  <c r="UQO11" i="1"/>
  <c r="UQP11" i="1"/>
  <c r="UQQ11" i="1"/>
  <c r="UQR11" i="1"/>
  <c r="UQS11" i="1"/>
  <c r="UQT11" i="1"/>
  <c r="UQU11" i="1"/>
  <c r="UQV11" i="1"/>
  <c r="UQW11" i="1"/>
  <c r="UQX11" i="1"/>
  <c r="UQY11" i="1"/>
  <c r="UQZ11" i="1"/>
  <c r="URA11" i="1"/>
  <c r="URB11" i="1"/>
  <c r="URC11" i="1"/>
  <c r="URD11" i="1"/>
  <c r="URE11" i="1"/>
  <c r="URF11" i="1"/>
  <c r="URG11" i="1"/>
  <c r="URH11" i="1"/>
  <c r="URI11" i="1"/>
  <c r="URJ11" i="1"/>
  <c r="URK11" i="1"/>
  <c r="URL11" i="1"/>
  <c r="URM11" i="1"/>
  <c r="URN11" i="1"/>
  <c r="URO11" i="1"/>
  <c r="URP11" i="1"/>
  <c r="URQ11" i="1"/>
  <c r="URR11" i="1"/>
  <c r="URS11" i="1"/>
  <c r="URT11" i="1"/>
  <c r="URU11" i="1"/>
  <c r="URV11" i="1"/>
  <c r="URW11" i="1"/>
  <c r="URX11" i="1"/>
  <c r="URY11" i="1"/>
  <c r="URZ11" i="1"/>
  <c r="USA11" i="1"/>
  <c r="USB11" i="1"/>
  <c r="USC11" i="1"/>
  <c r="USD11" i="1"/>
  <c r="USE11" i="1"/>
  <c r="USF11" i="1"/>
  <c r="USG11" i="1"/>
  <c r="USH11" i="1"/>
  <c r="USI11" i="1"/>
  <c r="USJ11" i="1"/>
  <c r="USK11" i="1"/>
  <c r="USL11" i="1"/>
  <c r="USM11" i="1"/>
  <c r="USN11" i="1"/>
  <c r="USO11" i="1"/>
  <c r="USP11" i="1"/>
  <c r="USQ11" i="1"/>
  <c r="USR11" i="1"/>
  <c r="USS11" i="1"/>
  <c r="UST11" i="1"/>
  <c r="USU11" i="1"/>
  <c r="USV11" i="1"/>
  <c r="USW11" i="1"/>
  <c r="USX11" i="1"/>
  <c r="USY11" i="1"/>
  <c r="USZ11" i="1"/>
  <c r="UTA11" i="1"/>
  <c r="UTB11" i="1"/>
  <c r="UTC11" i="1"/>
  <c r="UTD11" i="1"/>
  <c r="UTE11" i="1"/>
  <c r="UTF11" i="1"/>
  <c r="UTG11" i="1"/>
  <c r="UTH11" i="1"/>
  <c r="UTI11" i="1"/>
  <c r="UTJ11" i="1"/>
  <c r="UTK11" i="1"/>
  <c r="UTL11" i="1"/>
  <c r="UTM11" i="1"/>
  <c r="UTN11" i="1"/>
  <c r="UTO11" i="1"/>
  <c r="UTP11" i="1"/>
  <c r="UTQ11" i="1"/>
  <c r="UTR11" i="1"/>
  <c r="UTS11" i="1"/>
  <c r="UTT11" i="1"/>
  <c r="UTU11" i="1"/>
  <c r="UTV11" i="1"/>
  <c r="UTW11" i="1"/>
  <c r="UTX11" i="1"/>
  <c r="UTY11" i="1"/>
  <c r="UTZ11" i="1"/>
  <c r="UUA11" i="1"/>
  <c r="UUB11" i="1"/>
  <c r="UUC11" i="1"/>
  <c r="UUD11" i="1"/>
  <c r="UUE11" i="1"/>
  <c r="UUF11" i="1"/>
  <c r="UUG11" i="1"/>
  <c r="UUH11" i="1"/>
  <c r="UUI11" i="1"/>
  <c r="UUJ11" i="1"/>
  <c r="UUK11" i="1"/>
  <c r="UUL11" i="1"/>
  <c r="UUM11" i="1"/>
  <c r="UUN11" i="1"/>
  <c r="UUO11" i="1"/>
  <c r="UUP11" i="1"/>
  <c r="UUQ11" i="1"/>
  <c r="UUR11" i="1"/>
  <c r="UUS11" i="1"/>
  <c r="UUT11" i="1"/>
  <c r="UUU11" i="1"/>
  <c r="UUV11" i="1"/>
  <c r="UUW11" i="1"/>
  <c r="UUX11" i="1"/>
  <c r="UUY11" i="1"/>
  <c r="UUZ11" i="1"/>
  <c r="UVA11" i="1"/>
  <c r="UVB11" i="1"/>
  <c r="UVC11" i="1"/>
  <c r="UVD11" i="1"/>
  <c r="UVE11" i="1"/>
  <c r="UVF11" i="1"/>
  <c r="UVG11" i="1"/>
  <c r="UVH11" i="1"/>
  <c r="UVI11" i="1"/>
  <c r="UVJ11" i="1"/>
  <c r="UVK11" i="1"/>
  <c r="UVL11" i="1"/>
  <c r="UVM11" i="1"/>
  <c r="UVN11" i="1"/>
  <c r="UVO11" i="1"/>
  <c r="UVP11" i="1"/>
  <c r="UVQ11" i="1"/>
  <c r="UVR11" i="1"/>
  <c r="UVS11" i="1"/>
  <c r="UVT11" i="1"/>
  <c r="UVU11" i="1"/>
  <c r="UVV11" i="1"/>
  <c r="UVW11" i="1"/>
  <c r="UVX11" i="1"/>
  <c r="UVY11" i="1"/>
  <c r="UVZ11" i="1"/>
  <c r="UWA11" i="1"/>
  <c r="UWB11" i="1"/>
  <c r="UWC11" i="1"/>
  <c r="UWD11" i="1"/>
  <c r="UWE11" i="1"/>
  <c r="UWF11" i="1"/>
  <c r="UWG11" i="1"/>
  <c r="UWH11" i="1"/>
  <c r="UWI11" i="1"/>
  <c r="UWJ11" i="1"/>
  <c r="UWK11" i="1"/>
  <c r="UWL11" i="1"/>
  <c r="UWM11" i="1"/>
  <c r="UWN11" i="1"/>
  <c r="UWO11" i="1"/>
  <c r="UWP11" i="1"/>
  <c r="UWQ11" i="1"/>
  <c r="UWR11" i="1"/>
  <c r="UWS11" i="1"/>
  <c r="UWT11" i="1"/>
  <c r="UWU11" i="1"/>
  <c r="UWV11" i="1"/>
  <c r="UWW11" i="1"/>
  <c r="UWX11" i="1"/>
  <c r="UWY11" i="1"/>
  <c r="UWZ11" i="1"/>
  <c r="UXA11" i="1"/>
  <c r="UXB11" i="1"/>
  <c r="UXC11" i="1"/>
  <c r="UXD11" i="1"/>
  <c r="UXE11" i="1"/>
  <c r="UXF11" i="1"/>
  <c r="UXG11" i="1"/>
  <c r="UXH11" i="1"/>
  <c r="UXI11" i="1"/>
  <c r="UXJ11" i="1"/>
  <c r="UXK11" i="1"/>
  <c r="UXL11" i="1"/>
  <c r="UXM11" i="1"/>
  <c r="UXN11" i="1"/>
  <c r="UXO11" i="1"/>
  <c r="UXP11" i="1"/>
  <c r="UXQ11" i="1"/>
  <c r="UXR11" i="1"/>
  <c r="UXS11" i="1"/>
  <c r="UXT11" i="1"/>
  <c r="UXU11" i="1"/>
  <c r="UXV11" i="1"/>
  <c r="UXW11" i="1"/>
  <c r="UXX11" i="1"/>
  <c r="UXY11" i="1"/>
  <c r="UXZ11" i="1"/>
  <c r="UYA11" i="1"/>
  <c r="UYB11" i="1"/>
  <c r="UYC11" i="1"/>
  <c r="UYD11" i="1"/>
  <c r="UYE11" i="1"/>
  <c r="UYF11" i="1"/>
  <c r="UYG11" i="1"/>
  <c r="UYH11" i="1"/>
  <c r="UYI11" i="1"/>
  <c r="UYJ11" i="1"/>
  <c r="UYK11" i="1"/>
  <c r="UYL11" i="1"/>
  <c r="UYM11" i="1"/>
  <c r="UYN11" i="1"/>
  <c r="UYO11" i="1"/>
  <c r="UYP11" i="1"/>
  <c r="UYQ11" i="1"/>
  <c r="UYR11" i="1"/>
  <c r="UYS11" i="1"/>
  <c r="UYT11" i="1"/>
  <c r="UYU11" i="1"/>
  <c r="UYV11" i="1"/>
  <c r="UYW11" i="1"/>
  <c r="UYX11" i="1"/>
  <c r="UYY11" i="1"/>
  <c r="UYZ11" i="1"/>
  <c r="UZA11" i="1"/>
  <c r="UZB11" i="1"/>
  <c r="UZC11" i="1"/>
  <c r="UZD11" i="1"/>
  <c r="UZE11" i="1"/>
  <c r="UZF11" i="1"/>
  <c r="UZG11" i="1"/>
  <c r="UZH11" i="1"/>
  <c r="UZI11" i="1"/>
  <c r="UZJ11" i="1"/>
  <c r="UZK11" i="1"/>
  <c r="UZL11" i="1"/>
  <c r="UZM11" i="1"/>
  <c r="UZN11" i="1"/>
  <c r="UZO11" i="1"/>
  <c r="UZP11" i="1"/>
  <c r="UZQ11" i="1"/>
  <c r="UZR11" i="1"/>
  <c r="UZS11" i="1"/>
  <c r="UZT11" i="1"/>
  <c r="UZU11" i="1"/>
  <c r="UZV11" i="1"/>
  <c r="UZW11" i="1"/>
  <c r="UZX11" i="1"/>
  <c r="UZY11" i="1"/>
  <c r="UZZ11" i="1"/>
  <c r="VAA11" i="1"/>
  <c r="VAB11" i="1"/>
  <c r="VAC11" i="1"/>
  <c r="VAD11" i="1"/>
  <c r="VAE11" i="1"/>
  <c r="VAF11" i="1"/>
  <c r="VAG11" i="1"/>
  <c r="VAH11" i="1"/>
  <c r="VAI11" i="1"/>
  <c r="VAJ11" i="1"/>
  <c r="VAK11" i="1"/>
  <c r="VAL11" i="1"/>
  <c r="VAM11" i="1"/>
  <c r="VAN11" i="1"/>
  <c r="VAO11" i="1"/>
  <c r="VAP11" i="1"/>
  <c r="VAQ11" i="1"/>
  <c r="VAR11" i="1"/>
  <c r="VAS11" i="1"/>
  <c r="VAT11" i="1"/>
  <c r="VAU11" i="1"/>
  <c r="VAV11" i="1"/>
  <c r="VAW11" i="1"/>
  <c r="VAX11" i="1"/>
  <c r="VAY11" i="1"/>
  <c r="VAZ11" i="1"/>
  <c r="VBA11" i="1"/>
  <c r="VBB11" i="1"/>
  <c r="VBC11" i="1"/>
  <c r="VBD11" i="1"/>
  <c r="VBE11" i="1"/>
  <c r="VBF11" i="1"/>
  <c r="VBG11" i="1"/>
  <c r="VBH11" i="1"/>
  <c r="VBI11" i="1"/>
  <c r="VBJ11" i="1"/>
  <c r="VBK11" i="1"/>
  <c r="VBL11" i="1"/>
  <c r="VBM11" i="1"/>
  <c r="VBN11" i="1"/>
  <c r="VBO11" i="1"/>
  <c r="VBP11" i="1"/>
  <c r="VBQ11" i="1"/>
  <c r="VBR11" i="1"/>
  <c r="VBS11" i="1"/>
  <c r="VBT11" i="1"/>
  <c r="VBU11" i="1"/>
  <c r="VBV11" i="1"/>
  <c r="VBW11" i="1"/>
  <c r="VBX11" i="1"/>
  <c r="VBY11" i="1"/>
  <c r="VBZ11" i="1"/>
  <c r="VCA11" i="1"/>
  <c r="VCB11" i="1"/>
  <c r="VCC11" i="1"/>
  <c r="VCD11" i="1"/>
  <c r="VCE11" i="1"/>
  <c r="VCF11" i="1"/>
  <c r="VCG11" i="1"/>
  <c r="VCH11" i="1"/>
  <c r="VCI11" i="1"/>
  <c r="VCJ11" i="1"/>
  <c r="VCK11" i="1"/>
  <c r="VCL11" i="1"/>
  <c r="VCM11" i="1"/>
  <c r="VCN11" i="1"/>
  <c r="VCO11" i="1"/>
  <c r="VCP11" i="1"/>
  <c r="VCQ11" i="1"/>
  <c r="VCR11" i="1"/>
  <c r="VCS11" i="1"/>
  <c r="VCT11" i="1"/>
  <c r="VCU11" i="1"/>
  <c r="VCV11" i="1"/>
  <c r="VCW11" i="1"/>
  <c r="VCX11" i="1"/>
  <c r="VCY11" i="1"/>
  <c r="VCZ11" i="1"/>
  <c r="VDA11" i="1"/>
  <c r="VDB11" i="1"/>
  <c r="VDC11" i="1"/>
  <c r="VDD11" i="1"/>
  <c r="VDE11" i="1"/>
  <c r="VDF11" i="1"/>
  <c r="VDG11" i="1"/>
  <c r="VDH11" i="1"/>
  <c r="VDI11" i="1"/>
  <c r="VDJ11" i="1"/>
  <c r="VDK11" i="1"/>
  <c r="VDL11" i="1"/>
  <c r="VDM11" i="1"/>
  <c r="VDN11" i="1"/>
  <c r="VDO11" i="1"/>
  <c r="VDP11" i="1"/>
  <c r="VDQ11" i="1"/>
  <c r="VDR11" i="1"/>
  <c r="VDS11" i="1"/>
  <c r="VDT11" i="1"/>
  <c r="VDU11" i="1"/>
  <c r="VDV11" i="1"/>
  <c r="VDW11" i="1"/>
  <c r="VDX11" i="1"/>
  <c r="VDY11" i="1"/>
  <c r="VDZ11" i="1"/>
  <c r="VEA11" i="1"/>
  <c r="VEB11" i="1"/>
  <c r="VEC11" i="1"/>
  <c r="VED11" i="1"/>
  <c r="VEE11" i="1"/>
  <c r="VEF11" i="1"/>
  <c r="VEG11" i="1"/>
  <c r="VEH11" i="1"/>
  <c r="VEI11" i="1"/>
  <c r="VEJ11" i="1"/>
  <c r="VEK11" i="1"/>
  <c r="VEL11" i="1"/>
  <c r="VEM11" i="1"/>
  <c r="VEN11" i="1"/>
  <c r="VEO11" i="1"/>
  <c r="VEP11" i="1"/>
  <c r="VEQ11" i="1"/>
  <c r="VER11" i="1"/>
  <c r="VES11" i="1"/>
  <c r="VET11" i="1"/>
  <c r="VEU11" i="1"/>
  <c r="VEV11" i="1"/>
  <c r="VEW11" i="1"/>
  <c r="VEX11" i="1"/>
  <c r="VEY11" i="1"/>
  <c r="VEZ11" i="1"/>
  <c r="VFA11" i="1"/>
  <c r="VFB11" i="1"/>
  <c r="VFC11" i="1"/>
  <c r="VFD11" i="1"/>
  <c r="VFE11" i="1"/>
  <c r="VFF11" i="1"/>
  <c r="VFG11" i="1"/>
  <c r="VFH11" i="1"/>
  <c r="VFI11" i="1"/>
  <c r="VFJ11" i="1"/>
  <c r="VFK11" i="1"/>
  <c r="VFL11" i="1"/>
  <c r="VFM11" i="1"/>
  <c r="VFN11" i="1"/>
  <c r="VFO11" i="1"/>
  <c r="VFP11" i="1"/>
  <c r="VFQ11" i="1"/>
  <c r="VFR11" i="1"/>
  <c r="VFS11" i="1"/>
  <c r="VFT11" i="1"/>
  <c r="VFU11" i="1"/>
  <c r="VFV11" i="1"/>
  <c r="VFW11" i="1"/>
  <c r="VFX11" i="1"/>
  <c r="VFY11" i="1"/>
  <c r="VFZ11" i="1"/>
  <c r="VGA11" i="1"/>
  <c r="VGB11" i="1"/>
  <c r="VGC11" i="1"/>
  <c r="VGD11" i="1"/>
  <c r="VGE11" i="1"/>
  <c r="VGF11" i="1"/>
  <c r="VGG11" i="1"/>
  <c r="VGH11" i="1"/>
  <c r="VGI11" i="1"/>
  <c r="VGJ11" i="1"/>
  <c r="VGK11" i="1"/>
  <c r="VGL11" i="1"/>
  <c r="VGM11" i="1"/>
  <c r="VGN11" i="1"/>
  <c r="VGO11" i="1"/>
  <c r="VGP11" i="1"/>
  <c r="VGQ11" i="1"/>
  <c r="VGR11" i="1"/>
  <c r="VGS11" i="1"/>
  <c r="VGT11" i="1"/>
  <c r="VGU11" i="1"/>
  <c r="VGV11" i="1"/>
  <c r="VGW11" i="1"/>
  <c r="VGX11" i="1"/>
  <c r="VGY11" i="1"/>
  <c r="VGZ11" i="1"/>
  <c r="VHA11" i="1"/>
  <c r="VHB11" i="1"/>
  <c r="VHC11" i="1"/>
  <c r="VHD11" i="1"/>
  <c r="VHE11" i="1"/>
  <c r="VHF11" i="1"/>
  <c r="VHG11" i="1"/>
  <c r="VHH11" i="1"/>
  <c r="VHI11" i="1"/>
  <c r="VHJ11" i="1"/>
  <c r="VHK11" i="1"/>
  <c r="VHL11" i="1"/>
  <c r="VHM11" i="1"/>
  <c r="VHN11" i="1"/>
  <c r="VHO11" i="1"/>
  <c r="VHP11" i="1"/>
  <c r="VHQ11" i="1"/>
  <c r="VHR11" i="1"/>
  <c r="VHS11" i="1"/>
  <c r="VHT11" i="1"/>
  <c r="VHU11" i="1"/>
  <c r="VHV11" i="1"/>
  <c r="VHW11" i="1"/>
  <c r="VHX11" i="1"/>
  <c r="VHY11" i="1"/>
  <c r="VHZ11" i="1"/>
  <c r="VIA11" i="1"/>
  <c r="VIB11" i="1"/>
  <c r="VIC11" i="1"/>
  <c r="VID11" i="1"/>
  <c r="VIE11" i="1"/>
  <c r="VIF11" i="1"/>
  <c r="VIG11" i="1"/>
  <c r="VIH11" i="1"/>
  <c r="VII11" i="1"/>
  <c r="VIJ11" i="1"/>
  <c r="VIK11" i="1"/>
  <c r="VIL11" i="1"/>
  <c r="VIM11" i="1"/>
  <c r="VIN11" i="1"/>
  <c r="VIO11" i="1"/>
  <c r="VIP11" i="1"/>
  <c r="VIQ11" i="1"/>
  <c r="VIR11" i="1"/>
  <c r="VIS11" i="1"/>
  <c r="VIT11" i="1"/>
  <c r="VIU11" i="1"/>
  <c r="VIV11" i="1"/>
  <c r="VIW11" i="1"/>
  <c r="VIX11" i="1"/>
  <c r="VIY11" i="1"/>
  <c r="VIZ11" i="1"/>
  <c r="VJA11" i="1"/>
  <c r="VJB11" i="1"/>
  <c r="VJC11" i="1"/>
  <c r="VJD11" i="1"/>
  <c r="VJE11" i="1"/>
  <c r="VJF11" i="1"/>
  <c r="VJG11" i="1"/>
  <c r="VJH11" i="1"/>
  <c r="VJI11" i="1"/>
  <c r="VJJ11" i="1"/>
  <c r="VJK11" i="1"/>
  <c r="VJL11" i="1"/>
  <c r="VJM11" i="1"/>
  <c r="VJN11" i="1"/>
  <c r="VJO11" i="1"/>
  <c r="VJP11" i="1"/>
  <c r="VJQ11" i="1"/>
  <c r="VJR11" i="1"/>
  <c r="VJS11" i="1"/>
  <c r="VJT11" i="1"/>
  <c r="VJU11" i="1"/>
  <c r="VJV11" i="1"/>
  <c r="VJW11" i="1"/>
  <c r="VJX11" i="1"/>
  <c r="VJY11" i="1"/>
  <c r="VJZ11" i="1"/>
  <c r="VKA11" i="1"/>
  <c r="VKB11" i="1"/>
  <c r="VKC11" i="1"/>
  <c r="VKD11" i="1"/>
  <c r="VKE11" i="1"/>
  <c r="VKF11" i="1"/>
  <c r="VKG11" i="1"/>
  <c r="VKH11" i="1"/>
  <c r="VKI11" i="1"/>
  <c r="VKJ11" i="1"/>
  <c r="VKK11" i="1"/>
  <c r="VKL11" i="1"/>
  <c r="VKM11" i="1"/>
  <c r="VKN11" i="1"/>
  <c r="VKO11" i="1"/>
  <c r="VKP11" i="1"/>
  <c r="VKQ11" i="1"/>
  <c r="VKR11" i="1"/>
  <c r="VKS11" i="1"/>
  <c r="VKT11" i="1"/>
  <c r="VKU11" i="1"/>
  <c r="VKV11" i="1"/>
  <c r="VKW11" i="1"/>
  <c r="VKX11" i="1"/>
  <c r="VKY11" i="1"/>
  <c r="VKZ11" i="1"/>
  <c r="VLA11" i="1"/>
  <c r="VLB11" i="1"/>
  <c r="VLC11" i="1"/>
  <c r="VLD11" i="1"/>
  <c r="VLE11" i="1"/>
  <c r="VLF11" i="1"/>
  <c r="VLG11" i="1"/>
  <c r="VLH11" i="1"/>
  <c r="VLI11" i="1"/>
  <c r="VLJ11" i="1"/>
  <c r="VLK11" i="1"/>
  <c r="VLL11" i="1"/>
  <c r="VLM11" i="1"/>
  <c r="VLN11" i="1"/>
  <c r="VLO11" i="1"/>
  <c r="VLP11" i="1"/>
  <c r="VLQ11" i="1"/>
  <c r="VLR11" i="1"/>
  <c r="VLS11" i="1"/>
  <c r="VLT11" i="1"/>
  <c r="VLU11" i="1"/>
  <c r="VLV11" i="1"/>
  <c r="VLW11" i="1"/>
  <c r="VLX11" i="1"/>
  <c r="VLY11" i="1"/>
  <c r="VLZ11" i="1"/>
  <c r="VMA11" i="1"/>
  <c r="VMB11" i="1"/>
  <c r="VMC11" i="1"/>
  <c r="VMD11" i="1"/>
  <c r="VME11" i="1"/>
  <c r="VMF11" i="1"/>
  <c r="VMG11" i="1"/>
  <c r="VMH11" i="1"/>
  <c r="VMI11" i="1"/>
  <c r="VMJ11" i="1"/>
  <c r="VMK11" i="1"/>
  <c r="VML11" i="1"/>
  <c r="VMM11" i="1"/>
  <c r="VMN11" i="1"/>
  <c r="VMO11" i="1"/>
  <c r="VMP11" i="1"/>
  <c r="VMQ11" i="1"/>
  <c r="VMR11" i="1"/>
  <c r="VMS11" i="1"/>
  <c r="VMT11" i="1"/>
  <c r="VMU11" i="1"/>
  <c r="VMV11" i="1"/>
  <c r="VMW11" i="1"/>
  <c r="VMX11" i="1"/>
  <c r="VMY11" i="1"/>
  <c r="VMZ11" i="1"/>
  <c r="VNA11" i="1"/>
  <c r="VNB11" i="1"/>
  <c r="VNC11" i="1"/>
  <c r="VND11" i="1"/>
  <c r="VNE11" i="1"/>
  <c r="VNF11" i="1"/>
  <c r="VNG11" i="1"/>
  <c r="VNH11" i="1"/>
  <c r="VNI11" i="1"/>
  <c r="VNJ11" i="1"/>
  <c r="VNK11" i="1"/>
  <c r="VNL11" i="1"/>
  <c r="VNM11" i="1"/>
  <c r="VNN11" i="1"/>
  <c r="VNO11" i="1"/>
  <c r="VNP11" i="1"/>
  <c r="VNQ11" i="1"/>
  <c r="VNR11" i="1"/>
  <c r="VNS11" i="1"/>
  <c r="VNT11" i="1"/>
  <c r="VNU11" i="1"/>
  <c r="VNV11" i="1"/>
  <c r="VNW11" i="1"/>
  <c r="VNX11" i="1"/>
  <c r="VNY11" i="1"/>
  <c r="VNZ11" i="1"/>
  <c r="VOA11" i="1"/>
  <c r="VOB11" i="1"/>
  <c r="VOC11" i="1"/>
  <c r="VOD11" i="1"/>
  <c r="VOE11" i="1"/>
  <c r="VOF11" i="1"/>
  <c r="VOG11" i="1"/>
  <c r="VOH11" i="1"/>
  <c r="VOI11" i="1"/>
  <c r="VOJ11" i="1"/>
  <c r="VOK11" i="1"/>
  <c r="VOL11" i="1"/>
  <c r="VOM11" i="1"/>
  <c r="VON11" i="1"/>
  <c r="VOO11" i="1"/>
  <c r="VOP11" i="1"/>
  <c r="VOQ11" i="1"/>
  <c r="VOR11" i="1"/>
  <c r="VOS11" i="1"/>
  <c r="VOT11" i="1"/>
  <c r="VOU11" i="1"/>
  <c r="VOV11" i="1"/>
  <c r="VOW11" i="1"/>
  <c r="VOX11" i="1"/>
  <c r="VOY11" i="1"/>
  <c r="VOZ11" i="1"/>
  <c r="VPA11" i="1"/>
  <c r="VPB11" i="1"/>
  <c r="VPC11" i="1"/>
  <c r="VPD11" i="1"/>
  <c r="VPE11" i="1"/>
  <c r="VPF11" i="1"/>
  <c r="VPG11" i="1"/>
  <c r="VPH11" i="1"/>
  <c r="VPI11" i="1"/>
  <c r="VPJ11" i="1"/>
  <c r="VPK11" i="1"/>
  <c r="VPL11" i="1"/>
  <c r="VPM11" i="1"/>
  <c r="VPN11" i="1"/>
  <c r="VPO11" i="1"/>
  <c r="VPP11" i="1"/>
  <c r="VPQ11" i="1"/>
  <c r="VPR11" i="1"/>
  <c r="VPS11" i="1"/>
  <c r="VPT11" i="1"/>
  <c r="VPU11" i="1"/>
  <c r="VPV11" i="1"/>
  <c r="VPW11" i="1"/>
  <c r="VPX11" i="1"/>
  <c r="VPY11" i="1"/>
  <c r="VPZ11" i="1"/>
  <c r="VQA11" i="1"/>
  <c r="VQB11" i="1"/>
  <c r="VQC11" i="1"/>
  <c r="VQD11" i="1"/>
  <c r="VQE11" i="1"/>
  <c r="VQF11" i="1"/>
  <c r="VQG11" i="1"/>
  <c r="VQH11" i="1"/>
  <c r="VQI11" i="1"/>
  <c r="VQJ11" i="1"/>
  <c r="VQK11" i="1"/>
  <c r="VQL11" i="1"/>
  <c r="VQM11" i="1"/>
  <c r="VQN11" i="1"/>
  <c r="VQO11" i="1"/>
  <c r="VQP11" i="1"/>
  <c r="VQQ11" i="1"/>
  <c r="VQR11" i="1"/>
  <c r="VQS11" i="1"/>
  <c r="VQT11" i="1"/>
  <c r="VQU11" i="1"/>
  <c r="VQV11" i="1"/>
  <c r="VQW11" i="1"/>
  <c r="VQX11" i="1"/>
  <c r="VQY11" i="1"/>
  <c r="VQZ11" i="1"/>
  <c r="VRA11" i="1"/>
  <c r="VRB11" i="1"/>
  <c r="VRC11" i="1"/>
  <c r="VRD11" i="1"/>
  <c r="VRE11" i="1"/>
  <c r="VRF11" i="1"/>
  <c r="VRG11" i="1"/>
  <c r="VRH11" i="1"/>
  <c r="VRI11" i="1"/>
  <c r="VRJ11" i="1"/>
  <c r="VRK11" i="1"/>
  <c r="VRL11" i="1"/>
  <c r="VRM11" i="1"/>
  <c r="VRN11" i="1"/>
  <c r="VRO11" i="1"/>
  <c r="VRP11" i="1"/>
  <c r="VRQ11" i="1"/>
  <c r="VRR11" i="1"/>
  <c r="VRS11" i="1"/>
  <c r="VRT11" i="1"/>
  <c r="VRU11" i="1"/>
  <c r="VRV11" i="1"/>
  <c r="VRW11" i="1"/>
  <c r="VRX11" i="1"/>
  <c r="VRY11" i="1"/>
  <c r="VRZ11" i="1"/>
  <c r="VSA11" i="1"/>
  <c r="VSB11" i="1"/>
  <c r="VSC11" i="1"/>
  <c r="VSD11" i="1"/>
  <c r="VSE11" i="1"/>
  <c r="VSF11" i="1"/>
  <c r="VSG11" i="1"/>
  <c r="VSH11" i="1"/>
  <c r="VSI11" i="1"/>
  <c r="VSJ11" i="1"/>
  <c r="VSK11" i="1"/>
  <c r="VSL11" i="1"/>
  <c r="VSM11" i="1"/>
  <c r="VSN11" i="1"/>
  <c r="VSO11" i="1"/>
  <c r="VSP11" i="1"/>
  <c r="VSQ11" i="1"/>
  <c r="VSR11" i="1"/>
  <c r="VSS11" i="1"/>
  <c r="VST11" i="1"/>
  <c r="VSU11" i="1"/>
  <c r="VSV11" i="1"/>
  <c r="VSW11" i="1"/>
  <c r="VSX11" i="1"/>
  <c r="VSY11" i="1"/>
  <c r="VSZ11" i="1"/>
  <c r="VTA11" i="1"/>
  <c r="VTB11" i="1"/>
  <c r="VTC11" i="1"/>
  <c r="VTD11" i="1"/>
  <c r="VTE11" i="1"/>
  <c r="VTF11" i="1"/>
  <c r="VTG11" i="1"/>
  <c r="VTH11" i="1"/>
  <c r="VTI11" i="1"/>
  <c r="VTJ11" i="1"/>
  <c r="VTK11" i="1"/>
  <c r="VTL11" i="1"/>
  <c r="VTM11" i="1"/>
  <c r="VTN11" i="1"/>
  <c r="VTO11" i="1"/>
  <c r="VTP11" i="1"/>
  <c r="VTQ11" i="1"/>
  <c r="VTR11" i="1"/>
  <c r="VTS11" i="1"/>
  <c r="VTT11" i="1"/>
  <c r="VTU11" i="1"/>
  <c r="VTV11" i="1"/>
  <c r="VTW11" i="1"/>
  <c r="VTX11" i="1"/>
  <c r="VTY11" i="1"/>
  <c r="VTZ11" i="1"/>
  <c r="VUA11" i="1"/>
  <c r="VUB11" i="1"/>
  <c r="VUC11" i="1"/>
  <c r="VUD11" i="1"/>
  <c r="VUE11" i="1"/>
  <c r="VUF11" i="1"/>
  <c r="VUG11" i="1"/>
  <c r="VUH11" i="1"/>
  <c r="VUI11" i="1"/>
  <c r="VUJ11" i="1"/>
  <c r="VUK11" i="1"/>
  <c r="VUL11" i="1"/>
  <c r="VUM11" i="1"/>
  <c r="VUN11" i="1"/>
  <c r="VUO11" i="1"/>
  <c r="VUP11" i="1"/>
  <c r="VUQ11" i="1"/>
  <c r="VUR11" i="1"/>
  <c r="VUS11" i="1"/>
  <c r="VUT11" i="1"/>
  <c r="VUU11" i="1"/>
  <c r="VUV11" i="1"/>
  <c r="VUW11" i="1"/>
  <c r="VUX11" i="1"/>
  <c r="VUY11" i="1"/>
  <c r="VUZ11" i="1"/>
  <c r="VVA11" i="1"/>
  <c r="VVB11" i="1"/>
  <c r="VVC11" i="1"/>
  <c r="VVD11" i="1"/>
  <c r="VVE11" i="1"/>
  <c r="VVF11" i="1"/>
  <c r="VVG11" i="1"/>
  <c r="VVH11" i="1"/>
  <c r="VVI11" i="1"/>
  <c r="VVJ11" i="1"/>
  <c r="VVK11" i="1"/>
  <c r="VVL11" i="1"/>
  <c r="VVM11" i="1"/>
  <c r="VVN11" i="1"/>
  <c r="VVO11" i="1"/>
  <c r="VVP11" i="1"/>
  <c r="VVQ11" i="1"/>
  <c r="VVR11" i="1"/>
  <c r="VVS11" i="1"/>
  <c r="VVT11" i="1"/>
  <c r="VVU11" i="1"/>
  <c r="VVV11" i="1"/>
  <c r="VVW11" i="1"/>
  <c r="VVX11" i="1"/>
  <c r="VVY11" i="1"/>
  <c r="VVZ11" i="1"/>
  <c r="VWA11" i="1"/>
  <c r="VWB11" i="1"/>
  <c r="VWC11" i="1"/>
  <c r="VWD11" i="1"/>
  <c r="VWE11" i="1"/>
  <c r="VWF11" i="1"/>
  <c r="VWG11" i="1"/>
  <c r="VWH11" i="1"/>
  <c r="VWI11" i="1"/>
  <c r="VWJ11" i="1"/>
  <c r="VWK11" i="1"/>
  <c r="VWL11" i="1"/>
  <c r="VWM11" i="1"/>
  <c r="VWN11" i="1"/>
  <c r="VWO11" i="1"/>
  <c r="VWP11" i="1"/>
  <c r="VWQ11" i="1"/>
  <c r="VWR11" i="1"/>
  <c r="VWS11" i="1"/>
  <c r="VWT11" i="1"/>
  <c r="VWU11" i="1"/>
  <c r="VWV11" i="1"/>
  <c r="VWW11" i="1"/>
  <c r="VWX11" i="1"/>
  <c r="VWY11" i="1"/>
  <c r="VWZ11" i="1"/>
  <c r="VXA11" i="1"/>
  <c r="VXB11" i="1"/>
  <c r="VXC11" i="1"/>
  <c r="VXD11" i="1"/>
  <c r="VXE11" i="1"/>
  <c r="VXF11" i="1"/>
  <c r="VXG11" i="1"/>
  <c r="VXH11" i="1"/>
  <c r="VXI11" i="1"/>
  <c r="VXJ11" i="1"/>
  <c r="VXK11" i="1"/>
  <c r="VXL11" i="1"/>
  <c r="VXM11" i="1"/>
  <c r="VXN11" i="1"/>
  <c r="VXO11" i="1"/>
  <c r="VXP11" i="1"/>
  <c r="VXQ11" i="1"/>
  <c r="VXR11" i="1"/>
  <c r="VXS11" i="1"/>
  <c r="VXT11" i="1"/>
  <c r="VXU11" i="1"/>
  <c r="VXV11" i="1"/>
  <c r="VXW11" i="1"/>
  <c r="VXX11" i="1"/>
  <c r="VXY11" i="1"/>
  <c r="VXZ11" i="1"/>
  <c r="VYA11" i="1"/>
  <c r="VYB11" i="1"/>
  <c r="VYC11" i="1"/>
  <c r="VYD11" i="1"/>
  <c r="VYE11" i="1"/>
  <c r="VYF11" i="1"/>
  <c r="VYG11" i="1"/>
  <c r="VYH11" i="1"/>
  <c r="VYI11" i="1"/>
  <c r="VYJ11" i="1"/>
  <c r="VYK11" i="1"/>
  <c r="VYL11" i="1"/>
  <c r="VYM11" i="1"/>
  <c r="VYN11" i="1"/>
  <c r="VYO11" i="1"/>
  <c r="VYP11" i="1"/>
  <c r="VYQ11" i="1"/>
  <c r="VYR11" i="1"/>
  <c r="VYS11" i="1"/>
  <c r="VYT11" i="1"/>
  <c r="VYU11" i="1"/>
  <c r="VYV11" i="1"/>
  <c r="VYW11" i="1"/>
  <c r="VYX11" i="1"/>
  <c r="VYY11" i="1"/>
  <c r="VYZ11" i="1"/>
  <c r="VZA11" i="1"/>
  <c r="VZB11" i="1"/>
  <c r="VZC11" i="1"/>
  <c r="VZD11" i="1"/>
  <c r="VZE11" i="1"/>
  <c r="VZF11" i="1"/>
  <c r="VZG11" i="1"/>
  <c r="VZH11" i="1"/>
  <c r="VZI11" i="1"/>
  <c r="VZJ11" i="1"/>
  <c r="VZK11" i="1"/>
  <c r="VZL11" i="1"/>
  <c r="VZM11" i="1"/>
  <c r="VZN11" i="1"/>
  <c r="VZO11" i="1"/>
  <c r="VZP11" i="1"/>
  <c r="VZQ11" i="1"/>
  <c r="VZR11" i="1"/>
  <c r="VZS11" i="1"/>
  <c r="VZT11" i="1"/>
  <c r="VZU11" i="1"/>
  <c r="VZV11" i="1"/>
  <c r="VZW11" i="1"/>
  <c r="VZX11" i="1"/>
  <c r="VZY11" i="1"/>
  <c r="VZZ11" i="1"/>
  <c r="WAA11" i="1"/>
  <c r="WAB11" i="1"/>
  <c r="WAC11" i="1"/>
  <c r="WAD11" i="1"/>
  <c r="WAE11" i="1"/>
  <c r="WAF11" i="1"/>
  <c r="WAG11" i="1"/>
  <c r="WAH11" i="1"/>
  <c r="WAI11" i="1"/>
  <c r="WAJ11" i="1"/>
  <c r="WAK11" i="1"/>
  <c r="WAL11" i="1"/>
  <c r="WAM11" i="1"/>
  <c r="WAN11" i="1"/>
  <c r="WAO11" i="1"/>
  <c r="WAP11" i="1"/>
  <c r="WAQ11" i="1"/>
  <c r="WAR11" i="1"/>
  <c r="WAS11" i="1"/>
  <c r="WAT11" i="1"/>
  <c r="WAU11" i="1"/>
  <c r="WAV11" i="1"/>
  <c r="WAW11" i="1"/>
  <c r="WAX11" i="1"/>
  <c r="WAY11" i="1"/>
  <c r="WAZ11" i="1"/>
  <c r="WBA11" i="1"/>
  <c r="WBB11" i="1"/>
  <c r="WBC11" i="1"/>
  <c r="WBD11" i="1"/>
  <c r="WBE11" i="1"/>
  <c r="WBF11" i="1"/>
  <c r="WBG11" i="1"/>
  <c r="WBH11" i="1"/>
  <c r="WBI11" i="1"/>
  <c r="WBJ11" i="1"/>
  <c r="WBK11" i="1"/>
  <c r="WBL11" i="1"/>
  <c r="WBM11" i="1"/>
  <c r="WBN11" i="1"/>
  <c r="WBO11" i="1"/>
  <c r="WBP11" i="1"/>
  <c r="WBQ11" i="1"/>
  <c r="WBR11" i="1"/>
  <c r="WBS11" i="1"/>
  <c r="WBT11" i="1"/>
  <c r="WBU11" i="1"/>
  <c r="WBV11" i="1"/>
  <c r="WBW11" i="1"/>
  <c r="WBX11" i="1"/>
  <c r="WBY11" i="1"/>
  <c r="WBZ11" i="1"/>
  <c r="WCA11" i="1"/>
  <c r="WCB11" i="1"/>
  <c r="WCC11" i="1"/>
  <c r="WCD11" i="1"/>
  <c r="WCE11" i="1"/>
  <c r="WCF11" i="1"/>
  <c r="WCG11" i="1"/>
  <c r="WCH11" i="1"/>
  <c r="WCI11" i="1"/>
  <c r="WCJ11" i="1"/>
  <c r="WCK11" i="1"/>
  <c r="WCL11" i="1"/>
  <c r="WCM11" i="1"/>
  <c r="WCN11" i="1"/>
  <c r="WCO11" i="1"/>
  <c r="WCP11" i="1"/>
  <c r="WCQ11" i="1"/>
  <c r="WCR11" i="1"/>
  <c r="WCS11" i="1"/>
  <c r="WCT11" i="1"/>
  <c r="WCU11" i="1"/>
  <c r="WCV11" i="1"/>
  <c r="WCW11" i="1"/>
  <c r="WCX11" i="1"/>
  <c r="WCY11" i="1"/>
  <c r="WCZ11" i="1"/>
  <c r="WDA11" i="1"/>
  <c r="WDB11" i="1"/>
  <c r="WDC11" i="1"/>
  <c r="WDD11" i="1"/>
  <c r="WDE11" i="1"/>
  <c r="WDF11" i="1"/>
  <c r="WDG11" i="1"/>
  <c r="WDH11" i="1"/>
  <c r="WDI11" i="1"/>
  <c r="WDJ11" i="1"/>
  <c r="WDK11" i="1"/>
  <c r="WDL11" i="1"/>
  <c r="WDM11" i="1"/>
  <c r="WDN11" i="1"/>
  <c r="WDO11" i="1"/>
  <c r="WDP11" i="1"/>
  <c r="WDQ11" i="1"/>
  <c r="WDR11" i="1"/>
  <c r="WDS11" i="1"/>
  <c r="WDT11" i="1"/>
  <c r="WDU11" i="1"/>
  <c r="WDV11" i="1"/>
  <c r="WDW11" i="1"/>
  <c r="WDX11" i="1"/>
  <c r="WDY11" i="1"/>
  <c r="WDZ11" i="1"/>
  <c r="WEA11" i="1"/>
  <c r="WEB11" i="1"/>
  <c r="WEC11" i="1"/>
  <c r="WED11" i="1"/>
  <c r="WEE11" i="1"/>
  <c r="WEF11" i="1"/>
  <c r="WEG11" i="1"/>
  <c r="WEH11" i="1"/>
  <c r="WEI11" i="1"/>
  <c r="WEJ11" i="1"/>
  <c r="WEK11" i="1"/>
  <c r="WEL11" i="1"/>
  <c r="WEM11" i="1"/>
  <c r="WEN11" i="1"/>
  <c r="WEO11" i="1"/>
  <c r="WEP11" i="1"/>
  <c r="WEQ11" i="1"/>
  <c r="WER11" i="1"/>
  <c r="WES11" i="1"/>
  <c r="WET11" i="1"/>
  <c r="WEU11" i="1"/>
  <c r="WEV11" i="1"/>
  <c r="WEW11" i="1"/>
  <c r="WEX11" i="1"/>
  <c r="WEY11" i="1"/>
  <c r="WEZ11" i="1"/>
  <c r="WFA11" i="1"/>
  <c r="WFB11" i="1"/>
  <c r="WFC11" i="1"/>
  <c r="WFD11" i="1"/>
  <c r="WFE11" i="1"/>
  <c r="WFF11" i="1"/>
  <c r="WFG11" i="1"/>
  <c r="WFH11" i="1"/>
  <c r="WFI11" i="1"/>
  <c r="WFJ11" i="1"/>
  <c r="WFK11" i="1"/>
  <c r="WFL11" i="1"/>
  <c r="WFM11" i="1"/>
  <c r="WFN11" i="1"/>
  <c r="WFO11" i="1"/>
  <c r="WFP11" i="1"/>
  <c r="WFQ11" i="1"/>
  <c r="WFR11" i="1"/>
  <c r="WFS11" i="1"/>
  <c r="WFT11" i="1"/>
  <c r="WFU11" i="1"/>
  <c r="WFV11" i="1"/>
  <c r="WFW11" i="1"/>
  <c r="WFX11" i="1"/>
  <c r="WFY11" i="1"/>
  <c r="WFZ11" i="1"/>
  <c r="WGA11" i="1"/>
  <c r="WGB11" i="1"/>
  <c r="WGC11" i="1"/>
  <c r="WGD11" i="1"/>
  <c r="WGE11" i="1"/>
  <c r="WGF11" i="1"/>
  <c r="WGG11" i="1"/>
  <c r="WGH11" i="1"/>
  <c r="WGI11" i="1"/>
  <c r="WGJ11" i="1"/>
  <c r="WGK11" i="1"/>
  <c r="WGL11" i="1"/>
  <c r="WGM11" i="1"/>
  <c r="WGN11" i="1"/>
  <c r="WGO11" i="1"/>
  <c r="WGP11" i="1"/>
  <c r="WGQ11" i="1"/>
  <c r="WGR11" i="1"/>
  <c r="WGS11" i="1"/>
  <c r="WGT11" i="1"/>
  <c r="WGU11" i="1"/>
  <c r="WGV11" i="1"/>
  <c r="WGW11" i="1"/>
  <c r="WGX11" i="1"/>
  <c r="WGY11" i="1"/>
  <c r="WGZ11" i="1"/>
  <c r="WHA11" i="1"/>
  <c r="WHB11" i="1"/>
  <c r="WHC11" i="1"/>
  <c r="WHD11" i="1"/>
  <c r="WHE11" i="1"/>
  <c r="WHF11" i="1"/>
  <c r="WHG11" i="1"/>
  <c r="WHH11" i="1"/>
  <c r="WHI11" i="1"/>
  <c r="WHJ11" i="1"/>
  <c r="WHK11" i="1"/>
  <c r="WHL11" i="1"/>
  <c r="WHM11" i="1"/>
  <c r="WHN11" i="1"/>
  <c r="WHO11" i="1"/>
  <c r="WHP11" i="1"/>
  <c r="WHQ11" i="1"/>
  <c r="WHR11" i="1"/>
  <c r="WHS11" i="1"/>
  <c r="WHT11" i="1"/>
  <c r="WHU11" i="1"/>
  <c r="WHV11" i="1"/>
  <c r="WHW11" i="1"/>
  <c r="WHX11" i="1"/>
  <c r="WHY11" i="1"/>
  <c r="WHZ11" i="1"/>
  <c r="WIA11" i="1"/>
  <c r="WIB11" i="1"/>
  <c r="WIC11" i="1"/>
  <c r="WID11" i="1"/>
  <c r="WIE11" i="1"/>
  <c r="WIF11" i="1"/>
  <c r="WIG11" i="1"/>
  <c r="WIH11" i="1"/>
  <c r="WII11" i="1"/>
  <c r="WIJ11" i="1"/>
  <c r="WIK11" i="1"/>
  <c r="WIL11" i="1"/>
  <c r="WIM11" i="1"/>
  <c r="WIN11" i="1"/>
  <c r="WIO11" i="1"/>
  <c r="WIP11" i="1"/>
  <c r="WIQ11" i="1"/>
  <c r="WIR11" i="1"/>
  <c r="WIS11" i="1"/>
  <c r="WIT11" i="1"/>
  <c r="WIU11" i="1"/>
  <c r="WIV11" i="1"/>
  <c r="WIW11" i="1"/>
  <c r="WIX11" i="1"/>
  <c r="WIY11" i="1"/>
  <c r="WIZ11" i="1"/>
  <c r="WJA11" i="1"/>
  <c r="WJB11" i="1"/>
  <c r="WJC11" i="1"/>
  <c r="WJD11" i="1"/>
  <c r="WJE11" i="1"/>
  <c r="WJF11" i="1"/>
  <c r="WJG11" i="1"/>
  <c r="WJH11" i="1"/>
  <c r="WJI11" i="1"/>
  <c r="WJJ11" i="1"/>
  <c r="WJK11" i="1"/>
  <c r="WJL11" i="1"/>
  <c r="WJM11" i="1"/>
  <c r="WJN11" i="1"/>
  <c r="WJO11" i="1"/>
  <c r="WJP11" i="1"/>
  <c r="WJQ11" i="1"/>
  <c r="WJR11" i="1"/>
  <c r="WJS11" i="1"/>
  <c r="WJT11" i="1"/>
  <c r="WJU11" i="1"/>
  <c r="WJV11" i="1"/>
  <c r="WJW11" i="1"/>
  <c r="WJX11" i="1"/>
  <c r="WJY11" i="1"/>
  <c r="WJZ11" i="1"/>
  <c r="WKA11" i="1"/>
  <c r="WKB11" i="1"/>
  <c r="WKC11" i="1"/>
  <c r="WKD11" i="1"/>
  <c r="WKE11" i="1"/>
  <c r="WKF11" i="1"/>
  <c r="WKG11" i="1"/>
  <c r="WKH11" i="1"/>
  <c r="WKI11" i="1"/>
  <c r="WKJ11" i="1"/>
  <c r="WKK11" i="1"/>
  <c r="WKL11" i="1"/>
  <c r="WKM11" i="1"/>
  <c r="WKN11" i="1"/>
  <c r="WKO11" i="1"/>
  <c r="WKP11" i="1"/>
  <c r="WKQ11" i="1"/>
  <c r="WKR11" i="1"/>
  <c r="WKS11" i="1"/>
  <c r="WKT11" i="1"/>
  <c r="WKU11" i="1"/>
  <c r="WKV11" i="1"/>
  <c r="WKW11" i="1"/>
  <c r="WKX11" i="1"/>
  <c r="WKY11" i="1"/>
  <c r="WKZ11" i="1"/>
  <c r="WLA11" i="1"/>
  <c r="WLB11" i="1"/>
  <c r="WLC11" i="1"/>
  <c r="WLD11" i="1"/>
  <c r="WLE11" i="1"/>
  <c r="WLF11" i="1"/>
  <c r="WLG11" i="1"/>
  <c r="WLH11" i="1"/>
  <c r="WLI11" i="1"/>
  <c r="WLJ11" i="1"/>
  <c r="WLK11" i="1"/>
  <c r="WLL11" i="1"/>
  <c r="WLM11" i="1"/>
  <c r="WLN11" i="1"/>
  <c r="WLO11" i="1"/>
  <c r="WLP11" i="1"/>
  <c r="WLQ11" i="1"/>
  <c r="WLR11" i="1"/>
  <c r="WLS11" i="1"/>
  <c r="WLT11" i="1"/>
  <c r="WLU11" i="1"/>
  <c r="WLV11" i="1"/>
  <c r="WLW11" i="1"/>
  <c r="WLX11" i="1"/>
  <c r="WLY11" i="1"/>
  <c r="WLZ11" i="1"/>
  <c r="WMA11" i="1"/>
  <c r="WMB11" i="1"/>
  <c r="WMC11" i="1"/>
  <c r="WMD11" i="1"/>
  <c r="WME11" i="1"/>
  <c r="WMF11" i="1"/>
  <c r="WMG11" i="1"/>
  <c r="WMH11" i="1"/>
  <c r="WMI11" i="1"/>
  <c r="WMJ11" i="1"/>
  <c r="WMK11" i="1"/>
  <c r="WML11" i="1"/>
  <c r="WMM11" i="1"/>
  <c r="WMN11" i="1"/>
  <c r="WMO11" i="1"/>
  <c r="WMP11" i="1"/>
  <c r="WMQ11" i="1"/>
  <c r="WMR11" i="1"/>
  <c r="WMS11" i="1"/>
  <c r="WMT11" i="1"/>
  <c r="WMU11" i="1"/>
  <c r="WMV11" i="1"/>
  <c r="WMW11" i="1"/>
  <c r="WMX11" i="1"/>
  <c r="WMY11" i="1"/>
  <c r="WMZ11" i="1"/>
  <c r="WNA11" i="1"/>
  <c r="WNB11" i="1"/>
  <c r="WNC11" i="1"/>
  <c r="WND11" i="1"/>
  <c r="WNE11" i="1"/>
  <c r="WNF11" i="1"/>
  <c r="WNG11" i="1"/>
  <c r="WNH11" i="1"/>
  <c r="WNI11" i="1"/>
  <c r="WNJ11" i="1"/>
  <c r="WNK11" i="1"/>
  <c r="WNL11" i="1"/>
  <c r="WNM11" i="1"/>
  <c r="WNN11" i="1"/>
  <c r="WNO11" i="1"/>
  <c r="WNP11" i="1"/>
  <c r="WNQ11" i="1"/>
  <c r="WNR11" i="1"/>
  <c r="WNS11" i="1"/>
  <c r="WNT11" i="1"/>
  <c r="WNU11" i="1"/>
  <c r="WNV11" i="1"/>
  <c r="WNW11" i="1"/>
  <c r="WNX11" i="1"/>
  <c r="WNY11" i="1"/>
  <c r="WNZ11" i="1"/>
  <c r="WOA11" i="1"/>
  <c r="WOB11" i="1"/>
  <c r="WOC11" i="1"/>
  <c r="WOD11" i="1"/>
  <c r="WOE11" i="1"/>
  <c r="WOF11" i="1"/>
  <c r="WOG11" i="1"/>
  <c r="WOH11" i="1"/>
  <c r="WOI11" i="1"/>
  <c r="WOJ11" i="1"/>
  <c r="WOK11" i="1"/>
  <c r="WOL11" i="1"/>
  <c r="WOM11" i="1"/>
  <c r="WON11" i="1"/>
  <c r="WOO11" i="1"/>
  <c r="WOP11" i="1"/>
  <c r="WOQ11" i="1"/>
  <c r="WOR11" i="1"/>
  <c r="WOS11" i="1"/>
  <c r="WOT11" i="1"/>
  <c r="WOU11" i="1"/>
  <c r="WOV11" i="1"/>
  <c r="WOW11" i="1"/>
  <c r="WOX11" i="1"/>
  <c r="WOY11" i="1"/>
  <c r="WOZ11" i="1"/>
  <c r="WPA11" i="1"/>
  <c r="WPB11" i="1"/>
  <c r="WPC11" i="1"/>
  <c r="WPD11" i="1"/>
  <c r="WPE11" i="1"/>
  <c r="WPF11" i="1"/>
  <c r="WPG11" i="1"/>
  <c r="WPH11" i="1"/>
  <c r="WPI11" i="1"/>
  <c r="WPJ11" i="1"/>
  <c r="WPK11" i="1"/>
  <c r="WPL11" i="1"/>
  <c r="WPM11" i="1"/>
  <c r="WPN11" i="1"/>
  <c r="WPO11" i="1"/>
  <c r="WPP11" i="1"/>
  <c r="WPQ11" i="1"/>
  <c r="WPR11" i="1"/>
  <c r="WPS11" i="1"/>
  <c r="WPT11" i="1"/>
  <c r="WPU11" i="1"/>
  <c r="WPV11" i="1"/>
  <c r="WPW11" i="1"/>
  <c r="WPX11" i="1"/>
  <c r="WPY11" i="1"/>
  <c r="WPZ11" i="1"/>
  <c r="WQA11" i="1"/>
  <c r="WQB11" i="1"/>
  <c r="WQC11" i="1"/>
  <c r="WQD11" i="1"/>
  <c r="WQE11" i="1"/>
  <c r="WQF11" i="1"/>
  <c r="WQG11" i="1"/>
  <c r="WQH11" i="1"/>
  <c r="WQI11" i="1"/>
  <c r="WQJ11" i="1"/>
  <c r="WQK11" i="1"/>
  <c r="WQL11" i="1"/>
  <c r="WQM11" i="1"/>
  <c r="WQN11" i="1"/>
  <c r="WQO11" i="1"/>
  <c r="WQP11" i="1"/>
  <c r="WQQ11" i="1"/>
  <c r="WQR11" i="1"/>
  <c r="WQS11" i="1"/>
  <c r="WQT11" i="1"/>
  <c r="WQU11" i="1"/>
  <c r="WQV11" i="1"/>
  <c r="WQW11" i="1"/>
  <c r="WQX11" i="1"/>
  <c r="WQY11" i="1"/>
  <c r="WQZ11" i="1"/>
  <c r="WRA11" i="1"/>
  <c r="WRB11" i="1"/>
  <c r="WRC11" i="1"/>
  <c r="WRD11" i="1"/>
  <c r="WRE11" i="1"/>
  <c r="WRF11" i="1"/>
  <c r="WRG11" i="1"/>
  <c r="WRH11" i="1"/>
  <c r="WRI11" i="1"/>
  <c r="WRJ11" i="1"/>
  <c r="WRK11" i="1"/>
  <c r="WRL11" i="1"/>
  <c r="WRM11" i="1"/>
  <c r="WRN11" i="1"/>
  <c r="WRO11" i="1"/>
  <c r="WRP11" i="1"/>
  <c r="WRQ11" i="1"/>
  <c r="WRR11" i="1"/>
  <c r="WRS11" i="1"/>
  <c r="WRT11" i="1"/>
  <c r="WRU11" i="1"/>
  <c r="WRV11" i="1"/>
  <c r="WRW11" i="1"/>
  <c r="WRX11" i="1"/>
  <c r="WRY11" i="1"/>
  <c r="WRZ11" i="1"/>
  <c r="WSA11" i="1"/>
  <c r="WSB11" i="1"/>
  <c r="WSC11" i="1"/>
  <c r="WSD11" i="1"/>
  <c r="WSE11" i="1"/>
  <c r="WSF11" i="1"/>
  <c r="WSG11" i="1"/>
  <c r="WSH11" i="1"/>
  <c r="WSI11" i="1"/>
  <c r="WSJ11" i="1"/>
  <c r="WSK11" i="1"/>
  <c r="WSL11" i="1"/>
  <c r="WSM11" i="1"/>
  <c r="WSN11" i="1"/>
  <c r="WSO11" i="1"/>
  <c r="WSP11" i="1"/>
  <c r="WSQ11" i="1"/>
  <c r="WSR11" i="1"/>
  <c r="WSS11" i="1"/>
  <c r="WST11" i="1"/>
  <c r="WSU11" i="1"/>
  <c r="WSV11" i="1"/>
  <c r="WSW11" i="1"/>
  <c r="WSX11" i="1"/>
  <c r="WSY11" i="1"/>
  <c r="WSZ11" i="1"/>
  <c r="WTA11" i="1"/>
  <c r="WTB11" i="1"/>
  <c r="WTC11" i="1"/>
  <c r="WTD11" i="1"/>
  <c r="WTE11" i="1"/>
  <c r="WTF11" i="1"/>
  <c r="WTG11" i="1"/>
  <c r="WTH11" i="1"/>
  <c r="WTI11" i="1"/>
  <c r="WTJ11" i="1"/>
  <c r="WTK11" i="1"/>
  <c r="WTL11" i="1"/>
  <c r="WTM11" i="1"/>
  <c r="WTN11" i="1"/>
  <c r="WTO11" i="1"/>
  <c r="WTP11" i="1"/>
  <c r="WTQ11" i="1"/>
  <c r="WTR11" i="1"/>
  <c r="WTS11" i="1"/>
  <c r="WTT11" i="1"/>
  <c r="WTU11" i="1"/>
  <c r="WTV11" i="1"/>
  <c r="WTW11" i="1"/>
  <c r="WTX11" i="1"/>
  <c r="WTY11" i="1"/>
  <c r="WTZ11" i="1"/>
  <c r="WUA11" i="1"/>
  <c r="WUB11" i="1"/>
  <c r="WUC11" i="1"/>
  <c r="WUD11" i="1"/>
  <c r="WUE11" i="1"/>
  <c r="WUF11" i="1"/>
  <c r="WUG11" i="1"/>
  <c r="WUH11" i="1"/>
  <c r="WUI11" i="1"/>
  <c r="WUJ11" i="1"/>
  <c r="WUK11" i="1"/>
  <c r="WUL11" i="1"/>
  <c r="WUM11" i="1"/>
  <c r="WUN11" i="1"/>
  <c r="WUO11" i="1"/>
  <c r="WUP11" i="1"/>
  <c r="WUQ11" i="1"/>
  <c r="WUR11" i="1"/>
  <c r="WUS11" i="1"/>
  <c r="WUT11" i="1"/>
  <c r="WUU11" i="1"/>
  <c r="WUV11" i="1"/>
  <c r="WUW11" i="1"/>
  <c r="WUX11" i="1"/>
  <c r="WUY11" i="1"/>
  <c r="WUZ11" i="1"/>
  <c r="WVA11" i="1"/>
  <c r="WVB11" i="1"/>
  <c r="WVC11" i="1"/>
  <c r="WVD11" i="1"/>
  <c r="WVE11" i="1"/>
  <c r="WVF11" i="1"/>
  <c r="WVG11" i="1"/>
  <c r="WVH11" i="1"/>
  <c r="WVI11" i="1"/>
  <c r="WVJ11" i="1"/>
  <c r="WVK11" i="1"/>
  <c r="WVL11" i="1"/>
  <c r="WVM11" i="1"/>
  <c r="WVN11" i="1"/>
  <c r="WVO11" i="1"/>
  <c r="WVP11" i="1"/>
  <c r="WVQ11" i="1"/>
  <c r="WVR11" i="1"/>
  <c r="WVS11" i="1"/>
  <c r="WVT11" i="1"/>
  <c r="WVU11" i="1"/>
  <c r="WVV11" i="1"/>
  <c r="WVW11" i="1"/>
  <c r="WVX11" i="1"/>
  <c r="WVY11" i="1"/>
  <c r="WVZ11" i="1"/>
  <c r="WWA11" i="1"/>
  <c r="WWB11" i="1"/>
  <c r="WWC11" i="1"/>
  <c r="WWD11" i="1"/>
  <c r="WWE11" i="1"/>
  <c r="WWF11" i="1"/>
  <c r="WWG11" i="1"/>
  <c r="WWH11" i="1"/>
  <c r="WWI11" i="1"/>
  <c r="WWJ11" i="1"/>
  <c r="WWK11" i="1"/>
  <c r="WWL11" i="1"/>
  <c r="WWM11" i="1"/>
  <c r="WWN11" i="1"/>
  <c r="WWO11" i="1"/>
  <c r="WWP11" i="1"/>
  <c r="WWQ11" i="1"/>
  <c r="WWR11" i="1"/>
  <c r="WWS11" i="1"/>
  <c r="WWT11" i="1"/>
  <c r="WWU11" i="1"/>
  <c r="WWV11" i="1"/>
  <c r="WWW11" i="1"/>
  <c r="WWX11" i="1"/>
  <c r="WWY11" i="1"/>
  <c r="WWZ11" i="1"/>
  <c r="WXA11" i="1"/>
  <c r="WXB11" i="1"/>
  <c r="WXC11" i="1"/>
  <c r="WXD11" i="1"/>
  <c r="WXE11" i="1"/>
  <c r="WXF11" i="1"/>
  <c r="WXG11" i="1"/>
  <c r="WXH11" i="1"/>
  <c r="WXI11" i="1"/>
  <c r="WXJ11" i="1"/>
  <c r="WXK11" i="1"/>
  <c r="WXL11" i="1"/>
  <c r="WXM11" i="1"/>
  <c r="WXN11" i="1"/>
  <c r="WXO11" i="1"/>
  <c r="WXP11" i="1"/>
  <c r="WXQ11" i="1"/>
  <c r="WXR11" i="1"/>
  <c r="WXS11" i="1"/>
  <c r="WXT11" i="1"/>
  <c r="WXU11" i="1"/>
  <c r="WXV11" i="1"/>
  <c r="WXW11" i="1"/>
  <c r="WXX11" i="1"/>
  <c r="WXY11" i="1"/>
  <c r="WXZ11" i="1"/>
  <c r="WYA11" i="1"/>
  <c r="WYB11" i="1"/>
  <c r="WYC11" i="1"/>
  <c r="WYD11" i="1"/>
  <c r="WYE11" i="1"/>
  <c r="WYF11" i="1"/>
  <c r="WYG11" i="1"/>
  <c r="WYH11" i="1"/>
  <c r="WYI11" i="1"/>
  <c r="WYJ11" i="1"/>
  <c r="WYK11" i="1"/>
  <c r="WYL11" i="1"/>
  <c r="WYM11" i="1"/>
  <c r="WYN11" i="1"/>
  <c r="WYO11" i="1"/>
  <c r="WYP11" i="1"/>
  <c r="WYQ11" i="1"/>
  <c r="WYR11" i="1"/>
  <c r="WYS11" i="1"/>
  <c r="WYT11" i="1"/>
  <c r="WYU11" i="1"/>
  <c r="WYV11" i="1"/>
  <c r="WYW11" i="1"/>
  <c r="WYX11" i="1"/>
  <c r="WYY11" i="1"/>
  <c r="WYZ11" i="1"/>
  <c r="WZA11" i="1"/>
  <c r="WZB11" i="1"/>
  <c r="WZC11" i="1"/>
  <c r="WZD11" i="1"/>
  <c r="WZE11" i="1"/>
  <c r="WZF11" i="1"/>
  <c r="WZG11" i="1"/>
  <c r="WZH11" i="1"/>
  <c r="WZI11" i="1"/>
  <c r="WZJ11" i="1"/>
  <c r="WZK11" i="1"/>
  <c r="WZL11" i="1"/>
  <c r="WZM11" i="1"/>
  <c r="WZN11" i="1"/>
  <c r="WZO11" i="1"/>
  <c r="WZP11" i="1"/>
  <c r="WZQ11" i="1"/>
  <c r="WZR11" i="1"/>
  <c r="WZS11" i="1"/>
  <c r="WZT11" i="1"/>
  <c r="WZU11" i="1"/>
  <c r="WZV11" i="1"/>
  <c r="WZW11" i="1"/>
  <c r="WZX11" i="1"/>
  <c r="WZY11" i="1"/>
  <c r="WZZ11" i="1"/>
  <c r="XAA11" i="1"/>
  <c r="XAB11" i="1"/>
  <c r="XAC11" i="1"/>
  <c r="XAD11" i="1"/>
  <c r="XAE11" i="1"/>
  <c r="XAF11" i="1"/>
  <c r="XAG11" i="1"/>
  <c r="XAH11" i="1"/>
  <c r="XAI11" i="1"/>
  <c r="XAJ11" i="1"/>
  <c r="XAK11" i="1"/>
  <c r="XAL11" i="1"/>
  <c r="XAM11" i="1"/>
  <c r="XAN11" i="1"/>
  <c r="XAO11" i="1"/>
  <c r="XAP11" i="1"/>
  <c r="XAQ11" i="1"/>
  <c r="XAR11" i="1"/>
  <c r="XAS11" i="1"/>
  <c r="XAT11" i="1"/>
  <c r="XAU11" i="1"/>
  <c r="XAV11" i="1"/>
  <c r="XAW11" i="1"/>
  <c r="XAX11" i="1"/>
  <c r="XAY11" i="1"/>
  <c r="XAZ11" i="1"/>
  <c r="XBA11" i="1"/>
  <c r="XBB11" i="1"/>
  <c r="XBC11" i="1"/>
  <c r="XBD11" i="1"/>
  <c r="XBE11" i="1"/>
  <c r="XBF11" i="1"/>
  <c r="XBG11" i="1"/>
  <c r="XBH11" i="1"/>
  <c r="XBI11" i="1"/>
  <c r="XBJ11" i="1"/>
  <c r="XBK11" i="1"/>
  <c r="XBL11" i="1"/>
  <c r="XBM11" i="1"/>
  <c r="XBN11" i="1"/>
  <c r="XBO11" i="1"/>
  <c r="XBP11" i="1"/>
  <c r="XBQ11" i="1"/>
  <c r="XBR11" i="1"/>
  <c r="XBS11" i="1"/>
  <c r="XBT11" i="1"/>
  <c r="XBU11" i="1"/>
  <c r="XBV11" i="1"/>
  <c r="XBW11" i="1"/>
  <c r="XBX11" i="1"/>
  <c r="XBY11" i="1"/>
  <c r="XBZ11" i="1"/>
  <c r="XCA11" i="1"/>
  <c r="XCB11" i="1"/>
  <c r="XCC11" i="1"/>
  <c r="XCD11" i="1"/>
  <c r="XCE11" i="1"/>
  <c r="XCF11" i="1"/>
  <c r="XCG11" i="1"/>
  <c r="XCH11" i="1"/>
  <c r="XCI11" i="1"/>
  <c r="XCJ11" i="1"/>
  <c r="XCK11" i="1"/>
  <c r="XCL11" i="1"/>
  <c r="XCM11" i="1"/>
  <c r="XCN11" i="1"/>
  <c r="XCO11" i="1"/>
  <c r="XCP11" i="1"/>
  <c r="XCQ11" i="1"/>
  <c r="XCR11" i="1"/>
  <c r="XCS11" i="1"/>
  <c r="XCT11" i="1"/>
  <c r="XCU11" i="1"/>
  <c r="XCV11" i="1"/>
  <c r="XCW11" i="1"/>
  <c r="XCX11" i="1"/>
  <c r="XCY11" i="1"/>
  <c r="XCZ11" i="1"/>
  <c r="XDA11" i="1"/>
  <c r="XDB11" i="1"/>
  <c r="XDC11" i="1"/>
  <c r="XDD11" i="1"/>
  <c r="XDE11" i="1"/>
  <c r="XDF11" i="1"/>
  <c r="XDG11" i="1"/>
  <c r="XDH11" i="1"/>
  <c r="XDI11" i="1"/>
  <c r="XDJ11" i="1"/>
  <c r="XDK11" i="1"/>
  <c r="XDL11" i="1"/>
  <c r="XDM11" i="1"/>
  <c r="XDN11" i="1"/>
  <c r="XDO11" i="1"/>
  <c r="XDP11" i="1"/>
  <c r="XDQ11" i="1"/>
  <c r="XDR11" i="1"/>
  <c r="XDS11" i="1"/>
  <c r="XDT11" i="1"/>
  <c r="XDU11" i="1"/>
  <c r="XDV11" i="1"/>
  <c r="XDW11" i="1"/>
  <c r="XDX11" i="1"/>
  <c r="XDY11" i="1"/>
  <c r="XDZ11" i="1"/>
  <c r="XEA11" i="1"/>
  <c r="XEB11" i="1"/>
  <c r="XEC11" i="1"/>
  <c r="XED11" i="1"/>
  <c r="XEE11" i="1"/>
  <c r="XEF11" i="1"/>
  <c r="XEG11" i="1"/>
  <c r="XEH11" i="1"/>
  <c r="XEI11" i="1"/>
  <c r="XEJ11" i="1"/>
  <c r="XEK11" i="1"/>
  <c r="XEL11" i="1"/>
  <c r="XEM11" i="1"/>
  <c r="XEN11" i="1"/>
  <c r="XEO11" i="1"/>
  <c r="XEP11" i="1"/>
  <c r="XEQ11" i="1"/>
  <c r="XER11" i="1"/>
  <c r="XES11" i="1"/>
  <c r="XET11" i="1"/>
  <c r="XEU11" i="1"/>
  <c r="XEV11" i="1"/>
  <c r="XEW11" i="1"/>
  <c r="XEX11" i="1"/>
  <c r="XEY11" i="1"/>
  <c r="XEZ11" i="1"/>
  <c r="XFA11" i="1"/>
  <c r="XFB11" i="1"/>
  <c r="XFC11" i="1"/>
  <c r="XFD11" i="1"/>
  <c r="A10" i="1"/>
  <c r="B10" i="1"/>
  <c r="C10"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EW10" i="1"/>
  <c r="EX10" i="1"/>
  <c r="EY10" i="1"/>
  <c r="EZ10" i="1"/>
  <c r="FA10" i="1"/>
  <c r="FB10"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GK10" i="1"/>
  <c r="GL10" i="1"/>
  <c r="GM10" i="1"/>
  <c r="GN10" i="1"/>
  <c r="GO10"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HX10" i="1"/>
  <c r="HY10" i="1"/>
  <c r="HZ10" i="1"/>
  <c r="IA10" i="1"/>
  <c r="IB10" i="1"/>
  <c r="IC10" i="1"/>
  <c r="ID10" i="1"/>
  <c r="IE10" i="1"/>
  <c r="IF10" i="1"/>
  <c r="IG10" i="1"/>
  <c r="IH10" i="1"/>
  <c r="II10" i="1"/>
  <c r="IJ10" i="1"/>
  <c r="IK10" i="1"/>
  <c r="IL10" i="1"/>
  <c r="IM10" i="1"/>
  <c r="IN10" i="1"/>
  <c r="IO10" i="1"/>
  <c r="IP10" i="1"/>
  <c r="IQ10" i="1"/>
  <c r="IR10" i="1"/>
  <c r="IS10" i="1"/>
  <c r="IT10" i="1"/>
  <c r="IU10" i="1"/>
  <c r="IV10" i="1"/>
  <c r="IW10" i="1"/>
  <c r="IX10" i="1"/>
  <c r="IY10" i="1"/>
  <c r="IZ10" i="1"/>
  <c r="JA10" i="1"/>
  <c r="JB10" i="1"/>
  <c r="JC10" i="1"/>
  <c r="JD10" i="1"/>
  <c r="JE10" i="1"/>
  <c r="JF10" i="1"/>
  <c r="JG10" i="1"/>
  <c r="JH10" i="1"/>
  <c r="JI10" i="1"/>
  <c r="JJ10" i="1"/>
  <c r="JK10" i="1"/>
  <c r="JL10" i="1"/>
  <c r="JM10" i="1"/>
  <c r="JN10" i="1"/>
  <c r="JO10" i="1"/>
  <c r="JP10" i="1"/>
  <c r="JQ10" i="1"/>
  <c r="JR10" i="1"/>
  <c r="JS10" i="1"/>
  <c r="JT10" i="1"/>
  <c r="JU10" i="1"/>
  <c r="JV10" i="1"/>
  <c r="JW10" i="1"/>
  <c r="JX10" i="1"/>
  <c r="JY10" i="1"/>
  <c r="JZ10" i="1"/>
  <c r="KA10" i="1"/>
  <c r="KB10" i="1"/>
  <c r="KC10" i="1"/>
  <c r="KD10" i="1"/>
  <c r="KE10" i="1"/>
  <c r="KF10" i="1"/>
  <c r="KG10" i="1"/>
  <c r="KH10" i="1"/>
  <c r="KI10" i="1"/>
  <c r="KJ10" i="1"/>
  <c r="KK10" i="1"/>
  <c r="KL10" i="1"/>
  <c r="KM10" i="1"/>
  <c r="KN10" i="1"/>
  <c r="KO10" i="1"/>
  <c r="KP10" i="1"/>
  <c r="KQ10" i="1"/>
  <c r="KR10" i="1"/>
  <c r="KS10" i="1"/>
  <c r="KT10" i="1"/>
  <c r="KU10" i="1"/>
  <c r="KV10" i="1"/>
  <c r="KW10" i="1"/>
  <c r="KX10" i="1"/>
  <c r="KY10" i="1"/>
  <c r="KZ10" i="1"/>
  <c r="LA10" i="1"/>
  <c r="LB10" i="1"/>
  <c r="LC10" i="1"/>
  <c r="LD10" i="1"/>
  <c r="LE10" i="1"/>
  <c r="LF10" i="1"/>
  <c r="LG10" i="1"/>
  <c r="LH10" i="1"/>
  <c r="LI10" i="1"/>
  <c r="LJ10" i="1"/>
  <c r="LK10" i="1"/>
  <c r="LL10" i="1"/>
  <c r="LM10" i="1"/>
  <c r="LN10" i="1"/>
  <c r="LO10" i="1"/>
  <c r="LP10" i="1"/>
  <c r="LQ10" i="1"/>
  <c r="LR10" i="1"/>
  <c r="LS10" i="1"/>
  <c r="LT10" i="1"/>
  <c r="LU10" i="1"/>
  <c r="LV10" i="1"/>
  <c r="LW10" i="1"/>
  <c r="LX10" i="1"/>
  <c r="LY10" i="1"/>
  <c r="LZ10" i="1"/>
  <c r="MA10" i="1"/>
  <c r="MB10" i="1"/>
  <c r="MC10" i="1"/>
  <c r="MD10" i="1"/>
  <c r="ME10" i="1"/>
  <c r="MF10" i="1"/>
  <c r="MG10" i="1"/>
  <c r="MH10" i="1"/>
  <c r="MI10" i="1"/>
  <c r="MJ10" i="1"/>
  <c r="MK10" i="1"/>
  <c r="ML10" i="1"/>
  <c r="MM10" i="1"/>
  <c r="MN10" i="1"/>
  <c r="MO10" i="1"/>
  <c r="MP10" i="1"/>
  <c r="MQ10" i="1"/>
  <c r="MR10" i="1"/>
  <c r="MS10" i="1"/>
  <c r="MT10" i="1"/>
  <c r="MU10" i="1"/>
  <c r="MV10" i="1"/>
  <c r="MW10" i="1"/>
  <c r="MX10" i="1"/>
  <c r="MY10" i="1"/>
  <c r="MZ10" i="1"/>
  <c r="NA10" i="1"/>
  <c r="NB10" i="1"/>
  <c r="NC10" i="1"/>
  <c r="ND10" i="1"/>
  <c r="NE10" i="1"/>
  <c r="NF10" i="1"/>
  <c r="NG10" i="1"/>
  <c r="NH10" i="1"/>
  <c r="NI10" i="1"/>
  <c r="NJ10" i="1"/>
  <c r="NK10" i="1"/>
  <c r="NL10" i="1"/>
  <c r="NM10" i="1"/>
  <c r="NN10" i="1"/>
  <c r="NO10" i="1"/>
  <c r="NP10" i="1"/>
  <c r="NQ10" i="1"/>
  <c r="NR10" i="1"/>
  <c r="NS10" i="1"/>
  <c r="NT10" i="1"/>
  <c r="NU10" i="1"/>
  <c r="NV10" i="1"/>
  <c r="NW10" i="1"/>
  <c r="NX10" i="1"/>
  <c r="NY10" i="1"/>
  <c r="NZ10" i="1"/>
  <c r="OA10" i="1"/>
  <c r="OB10" i="1"/>
  <c r="OC10" i="1"/>
  <c r="OD10" i="1"/>
  <c r="OE10" i="1"/>
  <c r="OF10" i="1"/>
  <c r="OG10" i="1"/>
  <c r="OH10" i="1"/>
  <c r="OI10" i="1"/>
  <c r="OJ10" i="1"/>
  <c r="OK10" i="1"/>
  <c r="OL10" i="1"/>
  <c r="OM10" i="1"/>
  <c r="ON10" i="1"/>
  <c r="OO10" i="1"/>
  <c r="OP10" i="1"/>
  <c r="OQ10" i="1"/>
  <c r="OR10" i="1"/>
  <c r="OS10" i="1"/>
  <c r="OT10" i="1"/>
  <c r="OU10" i="1"/>
  <c r="OV10" i="1"/>
  <c r="OW10" i="1"/>
  <c r="OX10" i="1"/>
  <c r="OY10" i="1"/>
  <c r="OZ10" i="1"/>
  <c r="PA10" i="1"/>
  <c r="PB10" i="1"/>
  <c r="PC10" i="1"/>
  <c r="PD10" i="1"/>
  <c r="PE10" i="1"/>
  <c r="PF10" i="1"/>
  <c r="PG10" i="1"/>
  <c r="PH10" i="1"/>
  <c r="PI10" i="1"/>
  <c r="PJ10" i="1"/>
  <c r="PK10" i="1"/>
  <c r="PL10" i="1"/>
  <c r="PM10" i="1"/>
  <c r="PN10" i="1"/>
  <c r="PO10" i="1"/>
  <c r="PP10" i="1"/>
  <c r="PQ10" i="1"/>
  <c r="PR10" i="1"/>
  <c r="PS10" i="1"/>
  <c r="PT10" i="1"/>
  <c r="PU10" i="1"/>
  <c r="PV10" i="1"/>
  <c r="PW10" i="1"/>
  <c r="PX10" i="1"/>
  <c r="PY10" i="1"/>
  <c r="PZ10" i="1"/>
  <c r="QA10" i="1"/>
  <c r="QB10" i="1"/>
  <c r="QC10" i="1"/>
  <c r="QD10" i="1"/>
  <c r="QE10" i="1"/>
  <c r="QF10" i="1"/>
  <c r="QG10" i="1"/>
  <c r="QH10" i="1"/>
  <c r="QI10" i="1"/>
  <c r="QJ10" i="1"/>
  <c r="QK10" i="1"/>
  <c r="QL10" i="1"/>
  <c r="QM10" i="1"/>
  <c r="QN10" i="1"/>
  <c r="QO10" i="1"/>
  <c r="QP10" i="1"/>
  <c r="QQ10" i="1"/>
  <c r="QR10" i="1"/>
  <c r="QS10" i="1"/>
  <c r="QT10" i="1"/>
  <c r="QU10" i="1"/>
  <c r="QV10" i="1"/>
  <c r="QW10" i="1"/>
  <c r="QX10" i="1"/>
  <c r="QY10" i="1"/>
  <c r="QZ10" i="1"/>
  <c r="RA10" i="1"/>
  <c r="RB10" i="1"/>
  <c r="RC10" i="1"/>
  <c r="RD10" i="1"/>
  <c r="RE10" i="1"/>
  <c r="RF10" i="1"/>
  <c r="RG10" i="1"/>
  <c r="RH10" i="1"/>
  <c r="RI10" i="1"/>
  <c r="RJ10" i="1"/>
  <c r="RK10" i="1"/>
  <c r="RL10" i="1"/>
  <c r="RM10" i="1"/>
  <c r="RN10" i="1"/>
  <c r="RO10" i="1"/>
  <c r="RP10" i="1"/>
  <c r="RQ10" i="1"/>
  <c r="RR10" i="1"/>
  <c r="RS10" i="1"/>
  <c r="RT10" i="1"/>
  <c r="RU10" i="1"/>
  <c r="RV10" i="1"/>
  <c r="RW10" i="1"/>
  <c r="RX10" i="1"/>
  <c r="RY10" i="1"/>
  <c r="RZ10" i="1"/>
  <c r="SA10" i="1"/>
  <c r="SB10" i="1"/>
  <c r="SC10" i="1"/>
  <c r="SD10" i="1"/>
  <c r="SE10" i="1"/>
  <c r="SF10" i="1"/>
  <c r="SG10" i="1"/>
  <c r="SH10" i="1"/>
  <c r="SI10" i="1"/>
  <c r="SJ10" i="1"/>
  <c r="SK10" i="1"/>
  <c r="SL10" i="1"/>
  <c r="SM10" i="1"/>
  <c r="SN10" i="1"/>
  <c r="SO10" i="1"/>
  <c r="SP10" i="1"/>
  <c r="SQ10" i="1"/>
  <c r="SR10" i="1"/>
  <c r="SS10" i="1"/>
  <c r="ST10" i="1"/>
  <c r="SU10" i="1"/>
  <c r="SV10" i="1"/>
  <c r="SW10" i="1"/>
  <c r="SX10" i="1"/>
  <c r="SY10" i="1"/>
  <c r="SZ10" i="1"/>
  <c r="TA10" i="1"/>
  <c r="TB10" i="1"/>
  <c r="TC10" i="1"/>
  <c r="TD10" i="1"/>
  <c r="TE10" i="1"/>
  <c r="TF10" i="1"/>
  <c r="TG10" i="1"/>
  <c r="TH10" i="1"/>
  <c r="TI10" i="1"/>
  <c r="TJ10" i="1"/>
  <c r="TK10" i="1"/>
  <c r="TL10" i="1"/>
  <c r="TM10" i="1"/>
  <c r="TN10" i="1"/>
  <c r="TO10" i="1"/>
  <c r="TP10" i="1"/>
  <c r="TQ10" i="1"/>
  <c r="TR10" i="1"/>
  <c r="TS10" i="1"/>
  <c r="TT10" i="1"/>
  <c r="TU10" i="1"/>
  <c r="TV10" i="1"/>
  <c r="TW10" i="1"/>
  <c r="TX10" i="1"/>
  <c r="TY10" i="1"/>
  <c r="TZ10" i="1"/>
  <c r="UA10" i="1"/>
  <c r="UB10" i="1"/>
  <c r="UC10" i="1"/>
  <c r="UD10" i="1"/>
  <c r="UE10" i="1"/>
  <c r="UF10" i="1"/>
  <c r="UG10" i="1"/>
  <c r="UH10" i="1"/>
  <c r="UI10" i="1"/>
  <c r="UJ10" i="1"/>
  <c r="UK10" i="1"/>
  <c r="UL10" i="1"/>
  <c r="UM10" i="1"/>
  <c r="UN10" i="1"/>
  <c r="UO10" i="1"/>
  <c r="UP10" i="1"/>
  <c r="UQ10" i="1"/>
  <c r="UR10" i="1"/>
  <c r="US10" i="1"/>
  <c r="UT10" i="1"/>
  <c r="UU10" i="1"/>
  <c r="UV10" i="1"/>
  <c r="UW10" i="1"/>
  <c r="UX10" i="1"/>
  <c r="UY10" i="1"/>
  <c r="UZ10" i="1"/>
  <c r="VA10" i="1"/>
  <c r="VB10" i="1"/>
  <c r="VC10" i="1"/>
  <c r="VD10" i="1"/>
  <c r="VE10" i="1"/>
  <c r="VF10" i="1"/>
  <c r="VG10" i="1"/>
  <c r="VH10" i="1"/>
  <c r="VI10" i="1"/>
  <c r="VJ10" i="1"/>
  <c r="VK10" i="1"/>
  <c r="VL10" i="1"/>
  <c r="VM10" i="1"/>
  <c r="VN10" i="1"/>
  <c r="VO10" i="1"/>
  <c r="VP10" i="1"/>
  <c r="VQ10" i="1"/>
  <c r="VR10" i="1"/>
  <c r="VS10" i="1"/>
  <c r="VT10" i="1"/>
  <c r="VU10" i="1"/>
  <c r="VV10" i="1"/>
  <c r="VW10" i="1"/>
  <c r="VX10" i="1"/>
  <c r="VY10" i="1"/>
  <c r="VZ10" i="1"/>
  <c r="WA10" i="1"/>
  <c r="WB10" i="1"/>
  <c r="WC10" i="1"/>
  <c r="WD10" i="1"/>
  <c r="WE10" i="1"/>
  <c r="WF10" i="1"/>
  <c r="WG10" i="1"/>
  <c r="WH10" i="1"/>
  <c r="WI10" i="1"/>
  <c r="WJ10" i="1"/>
  <c r="WK10" i="1"/>
  <c r="WL10" i="1"/>
  <c r="WM10" i="1"/>
  <c r="WN10" i="1"/>
  <c r="WO10" i="1"/>
  <c r="WP10" i="1"/>
  <c r="WQ10" i="1"/>
  <c r="WR10" i="1"/>
  <c r="WS10" i="1"/>
  <c r="WT10" i="1"/>
  <c r="WU10" i="1"/>
  <c r="WV10" i="1"/>
  <c r="WW10" i="1"/>
  <c r="WX10" i="1"/>
  <c r="WY10" i="1"/>
  <c r="WZ10" i="1"/>
  <c r="XA10" i="1"/>
  <c r="XB10" i="1"/>
  <c r="XC10" i="1"/>
  <c r="XD10" i="1"/>
  <c r="XE10" i="1"/>
  <c r="XF10" i="1"/>
  <c r="XG10" i="1"/>
  <c r="XH10" i="1"/>
  <c r="XI10" i="1"/>
  <c r="XJ10" i="1"/>
  <c r="XK10" i="1"/>
  <c r="XL10" i="1"/>
  <c r="XM10" i="1"/>
  <c r="XN10" i="1"/>
  <c r="XO10" i="1"/>
  <c r="XP10" i="1"/>
  <c r="XQ10" i="1"/>
  <c r="XR10" i="1"/>
  <c r="XS10" i="1"/>
  <c r="XT10" i="1"/>
  <c r="XU10" i="1"/>
  <c r="XV10" i="1"/>
  <c r="XW10" i="1"/>
  <c r="XX10" i="1"/>
  <c r="XY10" i="1"/>
  <c r="XZ10" i="1"/>
  <c r="YA10" i="1"/>
  <c r="YB10" i="1"/>
  <c r="YC10" i="1"/>
  <c r="YD10" i="1"/>
  <c r="YE10" i="1"/>
  <c r="YF10" i="1"/>
  <c r="YG10" i="1"/>
  <c r="YH10" i="1"/>
  <c r="YI10" i="1"/>
  <c r="YJ10" i="1"/>
  <c r="YK10" i="1"/>
  <c r="YL10" i="1"/>
  <c r="YM10" i="1"/>
  <c r="YN10" i="1"/>
  <c r="YO10" i="1"/>
  <c r="YP10" i="1"/>
  <c r="YQ10" i="1"/>
  <c r="YR10" i="1"/>
  <c r="YS10" i="1"/>
  <c r="YT10" i="1"/>
  <c r="YU10" i="1"/>
  <c r="YV10" i="1"/>
  <c r="YW10" i="1"/>
  <c r="YX10" i="1"/>
  <c r="YY10" i="1"/>
  <c r="YZ10" i="1"/>
  <c r="ZA10" i="1"/>
  <c r="ZB10" i="1"/>
  <c r="ZC10" i="1"/>
  <c r="ZD10" i="1"/>
  <c r="ZE10" i="1"/>
  <c r="ZF10" i="1"/>
  <c r="ZG10" i="1"/>
  <c r="ZH10" i="1"/>
  <c r="ZI10" i="1"/>
  <c r="ZJ10" i="1"/>
  <c r="ZK10" i="1"/>
  <c r="ZL10" i="1"/>
  <c r="ZM10" i="1"/>
  <c r="ZN10" i="1"/>
  <c r="ZO10" i="1"/>
  <c r="ZP10" i="1"/>
  <c r="ZQ10" i="1"/>
  <c r="ZR10" i="1"/>
  <c r="ZS10" i="1"/>
  <c r="ZT10" i="1"/>
  <c r="ZU10" i="1"/>
  <c r="ZV10" i="1"/>
  <c r="ZW10" i="1"/>
  <c r="ZX10" i="1"/>
  <c r="ZY10" i="1"/>
  <c r="ZZ10" i="1"/>
  <c r="AAA10" i="1"/>
  <c r="AAB10" i="1"/>
  <c r="AAC10" i="1"/>
  <c r="AAD10" i="1"/>
  <c r="AAE10" i="1"/>
  <c r="AAF10" i="1"/>
  <c r="AAG10" i="1"/>
  <c r="AAH10" i="1"/>
  <c r="AAI10" i="1"/>
  <c r="AAJ10" i="1"/>
  <c r="AAK10" i="1"/>
  <c r="AAL10" i="1"/>
  <c r="AAM10" i="1"/>
  <c r="AAN10" i="1"/>
  <c r="AAO10" i="1"/>
  <c r="AAP10" i="1"/>
  <c r="AAQ10" i="1"/>
  <c r="AAR10" i="1"/>
  <c r="AAS10" i="1"/>
  <c r="AAT10" i="1"/>
  <c r="AAU10" i="1"/>
  <c r="AAV10" i="1"/>
  <c r="AAW10" i="1"/>
  <c r="AAX10" i="1"/>
  <c r="AAY10" i="1"/>
  <c r="AAZ10" i="1"/>
  <c r="ABA10" i="1"/>
  <c r="ABB10" i="1"/>
  <c r="ABC10" i="1"/>
  <c r="ABD10" i="1"/>
  <c r="ABE10" i="1"/>
  <c r="ABF10" i="1"/>
  <c r="ABG10" i="1"/>
  <c r="ABH10" i="1"/>
  <c r="ABI10" i="1"/>
  <c r="ABJ10" i="1"/>
  <c r="ABK10" i="1"/>
  <c r="ABL10" i="1"/>
  <c r="ABM10" i="1"/>
  <c r="ABN10" i="1"/>
  <c r="ABO10" i="1"/>
  <c r="ABP10" i="1"/>
  <c r="ABQ10" i="1"/>
  <c r="ABR10" i="1"/>
  <c r="ABS10" i="1"/>
  <c r="ABT10" i="1"/>
  <c r="ABU10" i="1"/>
  <c r="ABV10" i="1"/>
  <c r="ABW10" i="1"/>
  <c r="ABX10" i="1"/>
  <c r="ABY10" i="1"/>
  <c r="ABZ10" i="1"/>
  <c r="ACA10" i="1"/>
  <c r="ACB10" i="1"/>
  <c r="ACC10" i="1"/>
  <c r="ACD10" i="1"/>
  <c r="ACE10" i="1"/>
  <c r="ACF10" i="1"/>
  <c r="ACG10" i="1"/>
  <c r="ACH10" i="1"/>
  <c r="ACI10" i="1"/>
  <c r="ACJ10" i="1"/>
  <c r="ACK10" i="1"/>
  <c r="ACL10" i="1"/>
  <c r="ACM10" i="1"/>
  <c r="ACN10" i="1"/>
  <c r="ACO10" i="1"/>
  <c r="ACP10" i="1"/>
  <c r="ACQ10" i="1"/>
  <c r="ACR10" i="1"/>
  <c r="ACS10" i="1"/>
  <c r="ACT10" i="1"/>
  <c r="ACU10" i="1"/>
  <c r="ACV10" i="1"/>
  <c r="ACW10" i="1"/>
  <c r="ACX10" i="1"/>
  <c r="ACY10" i="1"/>
  <c r="ACZ10" i="1"/>
  <c r="ADA10" i="1"/>
  <c r="ADB10" i="1"/>
  <c r="ADC10" i="1"/>
  <c r="ADD10" i="1"/>
  <c r="ADE10" i="1"/>
  <c r="ADF10" i="1"/>
  <c r="ADG10" i="1"/>
  <c r="ADH10" i="1"/>
  <c r="ADI10" i="1"/>
  <c r="ADJ10" i="1"/>
  <c r="ADK10" i="1"/>
  <c r="ADL10" i="1"/>
  <c r="ADM10" i="1"/>
  <c r="ADN10" i="1"/>
  <c r="ADO10" i="1"/>
  <c r="ADP10" i="1"/>
  <c r="ADQ10" i="1"/>
  <c r="ADR10" i="1"/>
  <c r="ADS10" i="1"/>
  <c r="ADT10" i="1"/>
  <c r="ADU10" i="1"/>
  <c r="ADV10" i="1"/>
  <c r="ADW10" i="1"/>
  <c r="ADX10" i="1"/>
  <c r="ADY10" i="1"/>
  <c r="ADZ10" i="1"/>
  <c r="AEA10" i="1"/>
  <c r="AEB10" i="1"/>
  <c r="AEC10" i="1"/>
  <c r="AED10" i="1"/>
  <c r="AEE10" i="1"/>
  <c r="AEF10" i="1"/>
  <c r="AEG10" i="1"/>
  <c r="AEH10" i="1"/>
  <c r="AEI10" i="1"/>
  <c r="AEJ10" i="1"/>
  <c r="AEK10" i="1"/>
  <c r="AEL10" i="1"/>
  <c r="AEM10" i="1"/>
  <c r="AEN10" i="1"/>
  <c r="AEO10" i="1"/>
  <c r="AEP10" i="1"/>
  <c r="AEQ10" i="1"/>
  <c r="AER10" i="1"/>
  <c r="AES10" i="1"/>
  <c r="AET10" i="1"/>
  <c r="AEU10" i="1"/>
  <c r="AEV10" i="1"/>
  <c r="AEW10" i="1"/>
  <c r="AEX10" i="1"/>
  <c r="AEY10" i="1"/>
  <c r="AEZ10" i="1"/>
  <c r="AFA10" i="1"/>
  <c r="AFB10" i="1"/>
  <c r="AFC10" i="1"/>
  <c r="AFD10" i="1"/>
  <c r="AFE10" i="1"/>
  <c r="AFF10" i="1"/>
  <c r="AFG10" i="1"/>
  <c r="AFH10" i="1"/>
  <c r="AFI10" i="1"/>
  <c r="AFJ10" i="1"/>
  <c r="AFK10" i="1"/>
  <c r="AFL10" i="1"/>
  <c r="AFM10" i="1"/>
  <c r="AFN10" i="1"/>
  <c r="AFO10" i="1"/>
  <c r="AFP10" i="1"/>
  <c r="AFQ10" i="1"/>
  <c r="AFR10" i="1"/>
  <c r="AFS10" i="1"/>
  <c r="AFT10" i="1"/>
  <c r="AFU10" i="1"/>
  <c r="AFV10" i="1"/>
  <c r="AFW10" i="1"/>
  <c r="AFX10" i="1"/>
  <c r="AFY10" i="1"/>
  <c r="AFZ10" i="1"/>
  <c r="AGA10" i="1"/>
  <c r="AGB10" i="1"/>
  <c r="AGC10" i="1"/>
  <c r="AGD10" i="1"/>
  <c r="AGE10" i="1"/>
  <c r="AGF10" i="1"/>
  <c r="AGG10" i="1"/>
  <c r="AGH10" i="1"/>
  <c r="AGI10" i="1"/>
  <c r="AGJ10" i="1"/>
  <c r="AGK10" i="1"/>
  <c r="AGL10" i="1"/>
  <c r="AGM10" i="1"/>
  <c r="AGN10" i="1"/>
  <c r="AGO10" i="1"/>
  <c r="AGP10" i="1"/>
  <c r="AGQ10" i="1"/>
  <c r="AGR10" i="1"/>
  <c r="AGS10" i="1"/>
  <c r="AGT10" i="1"/>
  <c r="AGU10" i="1"/>
  <c r="AGV10" i="1"/>
  <c r="AGW10" i="1"/>
  <c r="AGX10" i="1"/>
  <c r="AGY10" i="1"/>
  <c r="AGZ10" i="1"/>
  <c r="AHA10" i="1"/>
  <c r="AHB10" i="1"/>
  <c r="AHC10" i="1"/>
  <c r="AHD10" i="1"/>
  <c r="AHE10" i="1"/>
  <c r="AHF10" i="1"/>
  <c r="AHG10" i="1"/>
  <c r="AHH10" i="1"/>
  <c r="AHI10" i="1"/>
  <c r="AHJ10" i="1"/>
  <c r="AHK10" i="1"/>
  <c r="AHL10" i="1"/>
  <c r="AHM10" i="1"/>
  <c r="AHN10" i="1"/>
  <c r="AHO10" i="1"/>
  <c r="AHP10" i="1"/>
  <c r="AHQ10" i="1"/>
  <c r="AHR10" i="1"/>
  <c r="AHS10" i="1"/>
  <c r="AHT10" i="1"/>
  <c r="AHU10" i="1"/>
  <c r="AHV10" i="1"/>
  <c r="AHW10" i="1"/>
  <c r="AHX10" i="1"/>
  <c r="AHY10" i="1"/>
  <c r="AHZ10" i="1"/>
  <c r="AIA10" i="1"/>
  <c r="AIB10" i="1"/>
  <c r="AIC10" i="1"/>
  <c r="AID10" i="1"/>
  <c r="AIE10" i="1"/>
  <c r="AIF10" i="1"/>
  <c r="AIG10" i="1"/>
  <c r="AIH10" i="1"/>
  <c r="AII10" i="1"/>
  <c r="AIJ10" i="1"/>
  <c r="AIK10" i="1"/>
  <c r="AIL10" i="1"/>
  <c r="AIM10" i="1"/>
  <c r="AIN10" i="1"/>
  <c r="AIO10" i="1"/>
  <c r="AIP10" i="1"/>
  <c r="AIQ10" i="1"/>
  <c r="AIR10" i="1"/>
  <c r="AIS10" i="1"/>
  <c r="AIT10" i="1"/>
  <c r="AIU10" i="1"/>
  <c r="AIV10" i="1"/>
  <c r="AIW10" i="1"/>
  <c r="AIX10" i="1"/>
  <c r="AIY10" i="1"/>
  <c r="AIZ10" i="1"/>
  <c r="AJA10" i="1"/>
  <c r="AJB10" i="1"/>
  <c r="AJC10" i="1"/>
  <c r="AJD10" i="1"/>
  <c r="AJE10" i="1"/>
  <c r="AJF10" i="1"/>
  <c r="AJG10" i="1"/>
  <c r="AJH10" i="1"/>
  <c r="AJI10" i="1"/>
  <c r="AJJ10" i="1"/>
  <c r="AJK10" i="1"/>
  <c r="AJL10" i="1"/>
  <c r="AJM10" i="1"/>
  <c r="AJN10" i="1"/>
  <c r="AJO10" i="1"/>
  <c r="AJP10" i="1"/>
  <c r="AJQ10" i="1"/>
  <c r="AJR10" i="1"/>
  <c r="AJS10" i="1"/>
  <c r="AJT10" i="1"/>
  <c r="AJU10" i="1"/>
  <c r="AJV10" i="1"/>
  <c r="AJW10" i="1"/>
  <c r="AJX10" i="1"/>
  <c r="AJY10" i="1"/>
  <c r="AJZ10" i="1"/>
  <c r="AKA10" i="1"/>
  <c r="AKB10" i="1"/>
  <c r="AKC10" i="1"/>
  <c r="AKD10" i="1"/>
  <c r="AKE10" i="1"/>
  <c r="AKF10" i="1"/>
  <c r="AKG10" i="1"/>
  <c r="AKH10" i="1"/>
  <c r="AKI10" i="1"/>
  <c r="AKJ10" i="1"/>
  <c r="AKK10" i="1"/>
  <c r="AKL10" i="1"/>
  <c r="AKM10" i="1"/>
  <c r="AKN10" i="1"/>
  <c r="AKO10" i="1"/>
  <c r="AKP10" i="1"/>
  <c r="AKQ10" i="1"/>
  <c r="AKR10" i="1"/>
  <c r="AKS10" i="1"/>
  <c r="AKT10" i="1"/>
  <c r="AKU10" i="1"/>
  <c r="AKV10" i="1"/>
  <c r="AKW10" i="1"/>
  <c r="AKX10" i="1"/>
  <c r="AKY10" i="1"/>
  <c r="AKZ10" i="1"/>
  <c r="ALA10" i="1"/>
  <c r="ALB10" i="1"/>
  <c r="ALC10" i="1"/>
  <c r="ALD10" i="1"/>
  <c r="ALE10" i="1"/>
  <c r="ALF10" i="1"/>
  <c r="ALG10" i="1"/>
  <c r="ALH10" i="1"/>
  <c r="ALI10" i="1"/>
  <c r="ALJ10" i="1"/>
  <c r="ALK10" i="1"/>
  <c r="ALL10" i="1"/>
  <c r="ALM10" i="1"/>
  <c r="ALN10" i="1"/>
  <c r="ALO10" i="1"/>
  <c r="ALP10" i="1"/>
  <c r="ALQ10" i="1"/>
  <c r="ALR10" i="1"/>
  <c r="ALS10" i="1"/>
  <c r="ALT10" i="1"/>
  <c r="ALU10" i="1"/>
  <c r="ALV10" i="1"/>
  <c r="ALW10" i="1"/>
  <c r="ALX10" i="1"/>
  <c r="ALY10" i="1"/>
  <c r="ALZ10" i="1"/>
  <c r="AMA10" i="1"/>
  <c r="AMB10" i="1"/>
  <c r="AMC10" i="1"/>
  <c r="AMD10" i="1"/>
  <c r="AME10" i="1"/>
  <c r="AMF10" i="1"/>
  <c r="AMG10" i="1"/>
  <c r="AMH10" i="1"/>
  <c r="AMI10" i="1"/>
  <c r="AMJ10" i="1"/>
  <c r="AMK10" i="1"/>
  <c r="AML10" i="1"/>
  <c r="AMM10" i="1"/>
  <c r="AMN10" i="1"/>
  <c r="AMO10" i="1"/>
  <c r="AMP10" i="1"/>
  <c r="AMQ10" i="1"/>
  <c r="AMR10" i="1"/>
  <c r="AMS10" i="1"/>
  <c r="AMT10" i="1"/>
  <c r="AMU10" i="1"/>
  <c r="AMV10" i="1"/>
  <c r="AMW10" i="1"/>
  <c r="AMX10" i="1"/>
  <c r="AMY10" i="1"/>
  <c r="AMZ10" i="1"/>
  <c r="ANA10" i="1"/>
  <c r="ANB10" i="1"/>
  <c r="ANC10" i="1"/>
  <c r="AND10" i="1"/>
  <c r="ANE10" i="1"/>
  <c r="ANF10" i="1"/>
  <c r="ANG10" i="1"/>
  <c r="ANH10" i="1"/>
  <c r="ANI10" i="1"/>
  <c r="ANJ10" i="1"/>
  <c r="ANK10" i="1"/>
  <c r="ANL10" i="1"/>
  <c r="ANM10" i="1"/>
  <c r="ANN10" i="1"/>
  <c r="ANO10" i="1"/>
  <c r="ANP10" i="1"/>
  <c r="ANQ10" i="1"/>
  <c r="ANR10" i="1"/>
  <c r="ANS10" i="1"/>
  <c r="ANT10" i="1"/>
  <c r="ANU10" i="1"/>
  <c r="ANV10" i="1"/>
  <c r="ANW10" i="1"/>
  <c r="ANX10" i="1"/>
  <c r="ANY10" i="1"/>
  <c r="ANZ10" i="1"/>
  <c r="AOA10" i="1"/>
  <c r="AOB10" i="1"/>
  <c r="AOC10" i="1"/>
  <c r="AOD10" i="1"/>
  <c r="AOE10" i="1"/>
  <c r="AOF10" i="1"/>
  <c r="AOG10" i="1"/>
  <c r="AOH10" i="1"/>
  <c r="AOI10" i="1"/>
  <c r="AOJ10" i="1"/>
  <c r="AOK10" i="1"/>
  <c r="AOL10" i="1"/>
  <c r="AOM10" i="1"/>
  <c r="AON10" i="1"/>
  <c r="AOO10" i="1"/>
  <c r="AOP10" i="1"/>
  <c r="AOQ10" i="1"/>
  <c r="AOR10" i="1"/>
  <c r="AOS10" i="1"/>
  <c r="AOT10" i="1"/>
  <c r="AOU10" i="1"/>
  <c r="AOV10" i="1"/>
  <c r="AOW10" i="1"/>
  <c r="AOX10" i="1"/>
  <c r="AOY10" i="1"/>
  <c r="AOZ10" i="1"/>
  <c r="APA10" i="1"/>
  <c r="APB10" i="1"/>
  <c r="APC10" i="1"/>
  <c r="APD10" i="1"/>
  <c r="APE10" i="1"/>
  <c r="APF10" i="1"/>
  <c r="APG10" i="1"/>
  <c r="APH10" i="1"/>
  <c r="API10" i="1"/>
  <c r="APJ10" i="1"/>
  <c r="APK10" i="1"/>
  <c r="APL10" i="1"/>
  <c r="APM10" i="1"/>
  <c r="APN10" i="1"/>
  <c r="APO10" i="1"/>
  <c r="APP10" i="1"/>
  <c r="APQ10" i="1"/>
  <c r="APR10" i="1"/>
  <c r="APS10" i="1"/>
  <c r="APT10" i="1"/>
  <c r="APU10" i="1"/>
  <c r="APV10" i="1"/>
  <c r="APW10" i="1"/>
  <c r="APX10" i="1"/>
  <c r="APY10" i="1"/>
  <c r="APZ10" i="1"/>
  <c r="AQA10" i="1"/>
  <c r="AQB10" i="1"/>
  <c r="AQC10" i="1"/>
  <c r="AQD10" i="1"/>
  <c r="AQE10" i="1"/>
  <c r="AQF10" i="1"/>
  <c r="AQG10" i="1"/>
  <c r="AQH10" i="1"/>
  <c r="AQI10" i="1"/>
  <c r="AQJ10" i="1"/>
  <c r="AQK10" i="1"/>
  <c r="AQL10" i="1"/>
  <c r="AQM10" i="1"/>
  <c r="AQN10" i="1"/>
  <c r="AQO10" i="1"/>
  <c r="AQP10" i="1"/>
  <c r="AQQ10" i="1"/>
  <c r="AQR10" i="1"/>
  <c r="AQS10" i="1"/>
  <c r="AQT10" i="1"/>
  <c r="AQU10" i="1"/>
  <c r="AQV10" i="1"/>
  <c r="AQW10" i="1"/>
  <c r="AQX10" i="1"/>
  <c r="AQY10" i="1"/>
  <c r="AQZ10" i="1"/>
  <c r="ARA10" i="1"/>
  <c r="ARB10" i="1"/>
  <c r="ARC10" i="1"/>
  <c r="ARD10" i="1"/>
  <c r="ARE10" i="1"/>
  <c r="ARF10" i="1"/>
  <c r="ARG10" i="1"/>
  <c r="ARH10" i="1"/>
  <c r="ARI10" i="1"/>
  <c r="ARJ10" i="1"/>
  <c r="ARK10" i="1"/>
  <c r="ARL10" i="1"/>
  <c r="ARM10" i="1"/>
  <c r="ARN10" i="1"/>
  <c r="ARO10" i="1"/>
  <c r="ARP10" i="1"/>
  <c r="ARQ10" i="1"/>
  <c r="ARR10" i="1"/>
  <c r="ARS10" i="1"/>
  <c r="ART10" i="1"/>
  <c r="ARU10" i="1"/>
  <c r="ARV10" i="1"/>
  <c r="ARW10" i="1"/>
  <c r="ARX10" i="1"/>
  <c r="ARY10" i="1"/>
  <c r="ARZ10" i="1"/>
  <c r="ASA10" i="1"/>
  <c r="ASB10" i="1"/>
  <c r="ASC10" i="1"/>
  <c r="ASD10" i="1"/>
  <c r="ASE10" i="1"/>
  <c r="ASF10" i="1"/>
  <c r="ASG10" i="1"/>
  <c r="ASH10" i="1"/>
  <c r="ASI10" i="1"/>
  <c r="ASJ10" i="1"/>
  <c r="ASK10" i="1"/>
  <c r="ASL10" i="1"/>
  <c r="ASM10" i="1"/>
  <c r="ASN10" i="1"/>
  <c r="ASO10" i="1"/>
  <c r="ASP10" i="1"/>
  <c r="ASQ10" i="1"/>
  <c r="ASR10" i="1"/>
  <c r="ASS10" i="1"/>
  <c r="AST10" i="1"/>
  <c r="ASU10" i="1"/>
  <c r="ASV10" i="1"/>
  <c r="ASW10" i="1"/>
  <c r="ASX10" i="1"/>
  <c r="ASY10" i="1"/>
  <c r="ASZ10" i="1"/>
  <c r="ATA10" i="1"/>
  <c r="ATB10" i="1"/>
  <c r="ATC10" i="1"/>
  <c r="ATD10" i="1"/>
  <c r="ATE10" i="1"/>
  <c r="ATF10" i="1"/>
  <c r="ATG10" i="1"/>
  <c r="ATH10" i="1"/>
  <c r="ATI10" i="1"/>
  <c r="ATJ10" i="1"/>
  <c r="ATK10" i="1"/>
  <c r="ATL10" i="1"/>
  <c r="ATM10" i="1"/>
  <c r="ATN10" i="1"/>
  <c r="ATO10" i="1"/>
  <c r="ATP10" i="1"/>
  <c r="ATQ10" i="1"/>
  <c r="ATR10" i="1"/>
  <c r="ATS10" i="1"/>
  <c r="ATT10" i="1"/>
  <c r="ATU10" i="1"/>
  <c r="ATV10" i="1"/>
  <c r="ATW10" i="1"/>
  <c r="ATX10" i="1"/>
  <c r="ATY10" i="1"/>
  <c r="ATZ10" i="1"/>
  <c r="AUA10" i="1"/>
  <c r="AUB10" i="1"/>
  <c r="AUC10" i="1"/>
  <c r="AUD10" i="1"/>
  <c r="AUE10" i="1"/>
  <c r="AUF10" i="1"/>
  <c r="AUG10" i="1"/>
  <c r="AUH10" i="1"/>
  <c r="AUI10" i="1"/>
  <c r="AUJ10" i="1"/>
  <c r="AUK10" i="1"/>
  <c r="AUL10" i="1"/>
  <c r="AUM10" i="1"/>
  <c r="AUN10" i="1"/>
  <c r="AUO10" i="1"/>
  <c r="AUP10" i="1"/>
  <c r="AUQ10" i="1"/>
  <c r="AUR10" i="1"/>
  <c r="AUS10" i="1"/>
  <c r="AUT10" i="1"/>
  <c r="AUU10" i="1"/>
  <c r="AUV10" i="1"/>
  <c r="AUW10" i="1"/>
  <c r="AUX10" i="1"/>
  <c r="AUY10" i="1"/>
  <c r="AUZ10" i="1"/>
  <c r="AVA10" i="1"/>
  <c r="AVB10" i="1"/>
  <c r="AVC10" i="1"/>
  <c r="AVD10" i="1"/>
  <c r="AVE10" i="1"/>
  <c r="AVF10" i="1"/>
  <c r="AVG10" i="1"/>
  <c r="AVH10" i="1"/>
  <c r="AVI10" i="1"/>
  <c r="AVJ10" i="1"/>
  <c r="AVK10" i="1"/>
  <c r="AVL10" i="1"/>
  <c r="AVM10" i="1"/>
  <c r="AVN10" i="1"/>
  <c r="AVO10" i="1"/>
  <c r="AVP10" i="1"/>
  <c r="AVQ10" i="1"/>
  <c r="AVR10" i="1"/>
  <c r="AVS10" i="1"/>
  <c r="AVT10" i="1"/>
  <c r="AVU10" i="1"/>
  <c r="AVV10" i="1"/>
  <c r="AVW10" i="1"/>
  <c r="AVX10" i="1"/>
  <c r="AVY10" i="1"/>
  <c r="AVZ10" i="1"/>
  <c r="AWA10" i="1"/>
  <c r="AWB10" i="1"/>
  <c r="AWC10" i="1"/>
  <c r="AWD10" i="1"/>
  <c r="AWE10" i="1"/>
  <c r="AWF10" i="1"/>
  <c r="AWG10" i="1"/>
  <c r="AWH10" i="1"/>
  <c r="AWI10" i="1"/>
  <c r="AWJ10" i="1"/>
  <c r="AWK10" i="1"/>
  <c r="AWL10" i="1"/>
  <c r="AWM10" i="1"/>
  <c r="AWN10" i="1"/>
  <c r="AWO10" i="1"/>
  <c r="AWP10" i="1"/>
  <c r="AWQ10" i="1"/>
  <c r="AWR10" i="1"/>
  <c r="AWS10" i="1"/>
  <c r="AWT10" i="1"/>
  <c r="AWU10" i="1"/>
  <c r="AWV10" i="1"/>
  <c r="AWW10" i="1"/>
  <c r="AWX10" i="1"/>
  <c r="AWY10" i="1"/>
  <c r="AWZ10" i="1"/>
  <c r="AXA10" i="1"/>
  <c r="AXB10" i="1"/>
  <c r="AXC10" i="1"/>
  <c r="AXD10" i="1"/>
  <c r="AXE10" i="1"/>
  <c r="AXF10" i="1"/>
  <c r="AXG10" i="1"/>
  <c r="AXH10" i="1"/>
  <c r="AXI10" i="1"/>
  <c r="AXJ10" i="1"/>
  <c r="AXK10" i="1"/>
  <c r="AXL10" i="1"/>
  <c r="AXM10" i="1"/>
  <c r="AXN10" i="1"/>
  <c r="AXO10" i="1"/>
  <c r="AXP10" i="1"/>
  <c r="AXQ10" i="1"/>
  <c r="AXR10" i="1"/>
  <c r="AXS10" i="1"/>
  <c r="AXT10" i="1"/>
  <c r="AXU10" i="1"/>
  <c r="AXV10" i="1"/>
  <c r="AXW10" i="1"/>
  <c r="AXX10" i="1"/>
  <c r="AXY10" i="1"/>
  <c r="AXZ10" i="1"/>
  <c r="AYA10" i="1"/>
  <c r="AYB10" i="1"/>
  <c r="AYC10" i="1"/>
  <c r="AYD10" i="1"/>
  <c r="AYE10" i="1"/>
  <c r="AYF10" i="1"/>
  <c r="AYG10" i="1"/>
  <c r="AYH10" i="1"/>
  <c r="AYI10" i="1"/>
  <c r="AYJ10" i="1"/>
  <c r="AYK10" i="1"/>
  <c r="AYL10" i="1"/>
  <c r="AYM10" i="1"/>
  <c r="AYN10" i="1"/>
  <c r="AYO10" i="1"/>
  <c r="AYP10" i="1"/>
  <c r="AYQ10" i="1"/>
  <c r="AYR10" i="1"/>
  <c r="AYS10" i="1"/>
  <c r="AYT10" i="1"/>
  <c r="AYU10" i="1"/>
  <c r="AYV10" i="1"/>
  <c r="AYW10" i="1"/>
  <c r="AYX10" i="1"/>
  <c r="AYY10" i="1"/>
  <c r="AYZ10" i="1"/>
  <c r="AZA10" i="1"/>
  <c r="AZB10" i="1"/>
  <c r="AZC10" i="1"/>
  <c r="AZD10" i="1"/>
  <c r="AZE10" i="1"/>
  <c r="AZF10" i="1"/>
  <c r="AZG10" i="1"/>
  <c r="AZH10" i="1"/>
  <c r="AZI10" i="1"/>
  <c r="AZJ10" i="1"/>
  <c r="AZK10" i="1"/>
  <c r="AZL10" i="1"/>
  <c r="AZM10" i="1"/>
  <c r="AZN10" i="1"/>
  <c r="AZO10" i="1"/>
  <c r="AZP10" i="1"/>
  <c r="AZQ10" i="1"/>
  <c r="AZR10" i="1"/>
  <c r="AZS10" i="1"/>
  <c r="AZT10" i="1"/>
  <c r="AZU10" i="1"/>
  <c r="AZV10" i="1"/>
  <c r="AZW10" i="1"/>
  <c r="AZX10" i="1"/>
  <c r="AZY10" i="1"/>
  <c r="AZZ10" i="1"/>
  <c r="BAA10" i="1"/>
  <c r="BAB10" i="1"/>
  <c r="BAC10" i="1"/>
  <c r="BAD10" i="1"/>
  <c r="BAE10" i="1"/>
  <c r="BAF10" i="1"/>
  <c r="BAG10" i="1"/>
  <c r="BAH10" i="1"/>
  <c r="BAI10" i="1"/>
  <c r="BAJ10" i="1"/>
  <c r="BAK10" i="1"/>
  <c r="BAL10" i="1"/>
  <c r="BAM10" i="1"/>
  <c r="BAN10" i="1"/>
  <c r="BAO10" i="1"/>
  <c r="BAP10" i="1"/>
  <c r="BAQ10" i="1"/>
  <c r="BAR10" i="1"/>
  <c r="BAS10" i="1"/>
  <c r="BAT10" i="1"/>
  <c r="BAU10" i="1"/>
  <c r="BAV10" i="1"/>
  <c r="BAW10" i="1"/>
  <c r="BAX10" i="1"/>
  <c r="BAY10" i="1"/>
  <c r="BAZ10" i="1"/>
  <c r="BBA10" i="1"/>
  <c r="BBB10" i="1"/>
  <c r="BBC10" i="1"/>
  <c r="BBD10" i="1"/>
  <c r="BBE10" i="1"/>
  <c r="BBF10" i="1"/>
  <c r="BBG10" i="1"/>
  <c r="BBH10" i="1"/>
  <c r="BBI10" i="1"/>
  <c r="BBJ10" i="1"/>
  <c r="BBK10" i="1"/>
  <c r="BBL10" i="1"/>
  <c r="BBM10" i="1"/>
  <c r="BBN10" i="1"/>
  <c r="BBO10" i="1"/>
  <c r="BBP10" i="1"/>
  <c r="BBQ10" i="1"/>
  <c r="BBR10" i="1"/>
  <c r="BBS10" i="1"/>
  <c r="BBT10" i="1"/>
  <c r="BBU10" i="1"/>
  <c r="BBV10" i="1"/>
  <c r="BBW10" i="1"/>
  <c r="BBX10" i="1"/>
  <c r="BBY10" i="1"/>
  <c r="BBZ10" i="1"/>
  <c r="BCA10" i="1"/>
  <c r="BCB10" i="1"/>
  <c r="BCC10" i="1"/>
  <c r="BCD10" i="1"/>
  <c r="BCE10" i="1"/>
  <c r="BCF10" i="1"/>
  <c r="BCG10" i="1"/>
  <c r="BCH10" i="1"/>
  <c r="BCI10" i="1"/>
  <c r="BCJ10" i="1"/>
  <c r="BCK10" i="1"/>
  <c r="BCL10" i="1"/>
  <c r="BCM10" i="1"/>
  <c r="BCN10" i="1"/>
  <c r="BCO10" i="1"/>
  <c r="BCP10" i="1"/>
  <c r="BCQ10" i="1"/>
  <c r="BCR10" i="1"/>
  <c r="BCS10" i="1"/>
  <c r="BCT10" i="1"/>
  <c r="BCU10" i="1"/>
  <c r="BCV10" i="1"/>
  <c r="BCW10" i="1"/>
  <c r="BCX10" i="1"/>
  <c r="BCY10" i="1"/>
  <c r="BCZ10" i="1"/>
  <c r="BDA10" i="1"/>
  <c r="BDB10" i="1"/>
  <c r="BDC10" i="1"/>
  <c r="BDD10" i="1"/>
  <c r="BDE10" i="1"/>
  <c r="BDF10" i="1"/>
  <c r="BDG10" i="1"/>
  <c r="BDH10" i="1"/>
  <c r="BDI10" i="1"/>
  <c r="BDJ10" i="1"/>
  <c r="BDK10" i="1"/>
  <c r="BDL10" i="1"/>
  <c r="BDM10" i="1"/>
  <c r="BDN10" i="1"/>
  <c r="BDO10" i="1"/>
  <c r="BDP10" i="1"/>
  <c r="BDQ10" i="1"/>
  <c r="BDR10" i="1"/>
  <c r="BDS10" i="1"/>
  <c r="BDT10" i="1"/>
  <c r="BDU10" i="1"/>
  <c r="BDV10" i="1"/>
  <c r="BDW10" i="1"/>
  <c r="BDX10" i="1"/>
  <c r="BDY10" i="1"/>
  <c r="BDZ10" i="1"/>
  <c r="BEA10" i="1"/>
  <c r="BEB10" i="1"/>
  <c r="BEC10" i="1"/>
  <c r="BED10" i="1"/>
  <c r="BEE10" i="1"/>
  <c r="BEF10" i="1"/>
  <c r="BEG10" i="1"/>
  <c r="BEH10" i="1"/>
  <c r="BEI10" i="1"/>
  <c r="BEJ10" i="1"/>
  <c r="BEK10" i="1"/>
  <c r="BEL10" i="1"/>
  <c r="BEM10" i="1"/>
  <c r="BEN10" i="1"/>
  <c r="BEO10" i="1"/>
  <c r="BEP10" i="1"/>
  <c r="BEQ10" i="1"/>
  <c r="BER10" i="1"/>
  <c r="BES10" i="1"/>
  <c r="BET10" i="1"/>
  <c r="BEU10" i="1"/>
  <c r="BEV10" i="1"/>
  <c r="BEW10" i="1"/>
  <c r="BEX10" i="1"/>
  <c r="BEY10" i="1"/>
  <c r="BEZ10" i="1"/>
  <c r="BFA10" i="1"/>
  <c r="BFB10" i="1"/>
  <c r="BFC10" i="1"/>
  <c r="BFD10" i="1"/>
  <c r="BFE10" i="1"/>
  <c r="BFF10" i="1"/>
  <c r="BFG10" i="1"/>
  <c r="BFH10" i="1"/>
  <c r="BFI10" i="1"/>
  <c r="BFJ10" i="1"/>
  <c r="BFK10" i="1"/>
  <c r="BFL10" i="1"/>
  <c r="BFM10" i="1"/>
  <c r="BFN10" i="1"/>
  <c r="BFO10" i="1"/>
  <c r="BFP10" i="1"/>
  <c r="BFQ10" i="1"/>
  <c r="BFR10" i="1"/>
  <c r="BFS10" i="1"/>
  <c r="BFT10" i="1"/>
  <c r="BFU10" i="1"/>
  <c r="BFV10" i="1"/>
  <c r="BFW10" i="1"/>
  <c r="BFX10" i="1"/>
  <c r="BFY10" i="1"/>
  <c r="BFZ10" i="1"/>
  <c r="BGA10" i="1"/>
  <c r="BGB10" i="1"/>
  <c r="BGC10" i="1"/>
  <c r="BGD10" i="1"/>
  <c r="BGE10" i="1"/>
  <c r="BGF10" i="1"/>
  <c r="BGG10" i="1"/>
  <c r="BGH10" i="1"/>
  <c r="BGI10" i="1"/>
  <c r="BGJ10" i="1"/>
  <c r="BGK10" i="1"/>
  <c r="BGL10" i="1"/>
  <c r="BGM10" i="1"/>
  <c r="BGN10" i="1"/>
  <c r="BGO10" i="1"/>
  <c r="BGP10" i="1"/>
  <c r="BGQ10" i="1"/>
  <c r="BGR10" i="1"/>
  <c r="BGS10" i="1"/>
  <c r="BGT10" i="1"/>
  <c r="BGU10" i="1"/>
  <c r="BGV10" i="1"/>
  <c r="BGW10" i="1"/>
  <c r="BGX10" i="1"/>
  <c r="BGY10" i="1"/>
  <c r="BGZ10" i="1"/>
  <c r="BHA10" i="1"/>
  <c r="BHB10" i="1"/>
  <c r="BHC10" i="1"/>
  <c r="BHD10" i="1"/>
  <c r="BHE10" i="1"/>
  <c r="BHF10" i="1"/>
  <c r="BHG10" i="1"/>
  <c r="BHH10" i="1"/>
  <c r="BHI10" i="1"/>
  <c r="BHJ10" i="1"/>
  <c r="BHK10" i="1"/>
  <c r="BHL10" i="1"/>
  <c r="BHM10" i="1"/>
  <c r="BHN10" i="1"/>
  <c r="BHO10" i="1"/>
  <c r="BHP10" i="1"/>
  <c r="BHQ10" i="1"/>
  <c r="BHR10" i="1"/>
  <c r="BHS10" i="1"/>
  <c r="BHT10" i="1"/>
  <c r="BHU10" i="1"/>
  <c r="BHV10" i="1"/>
  <c r="BHW10" i="1"/>
  <c r="BHX10" i="1"/>
  <c r="BHY10" i="1"/>
  <c r="BHZ10" i="1"/>
  <c r="BIA10" i="1"/>
  <c r="BIB10" i="1"/>
  <c r="BIC10" i="1"/>
  <c r="BID10" i="1"/>
  <c r="BIE10" i="1"/>
  <c r="BIF10" i="1"/>
  <c r="BIG10" i="1"/>
  <c r="BIH10" i="1"/>
  <c r="BII10" i="1"/>
  <c r="BIJ10" i="1"/>
  <c r="BIK10" i="1"/>
  <c r="BIL10" i="1"/>
  <c r="BIM10" i="1"/>
  <c r="BIN10" i="1"/>
  <c r="BIO10" i="1"/>
  <c r="BIP10" i="1"/>
  <c r="BIQ10" i="1"/>
  <c r="BIR10" i="1"/>
  <c r="BIS10" i="1"/>
  <c r="BIT10" i="1"/>
  <c r="BIU10" i="1"/>
  <c r="BIV10" i="1"/>
  <c r="BIW10" i="1"/>
  <c r="BIX10" i="1"/>
  <c r="BIY10" i="1"/>
  <c r="BIZ10" i="1"/>
  <c r="BJA10" i="1"/>
  <c r="BJB10" i="1"/>
  <c r="BJC10" i="1"/>
  <c r="BJD10" i="1"/>
  <c r="BJE10" i="1"/>
  <c r="BJF10" i="1"/>
  <c r="BJG10" i="1"/>
  <c r="BJH10" i="1"/>
  <c r="BJI10" i="1"/>
  <c r="BJJ10" i="1"/>
  <c r="BJK10" i="1"/>
  <c r="BJL10" i="1"/>
  <c r="BJM10" i="1"/>
  <c r="BJN10" i="1"/>
  <c r="BJO10" i="1"/>
  <c r="BJP10" i="1"/>
  <c r="BJQ10" i="1"/>
  <c r="BJR10" i="1"/>
  <c r="BJS10" i="1"/>
  <c r="BJT10" i="1"/>
  <c r="BJU10" i="1"/>
  <c r="BJV10" i="1"/>
  <c r="BJW10" i="1"/>
  <c r="BJX10" i="1"/>
  <c r="BJY10" i="1"/>
  <c r="BJZ10" i="1"/>
  <c r="BKA10" i="1"/>
  <c r="BKB10" i="1"/>
  <c r="BKC10" i="1"/>
  <c r="BKD10" i="1"/>
  <c r="BKE10" i="1"/>
  <c r="BKF10" i="1"/>
  <c r="BKG10" i="1"/>
  <c r="BKH10" i="1"/>
  <c r="BKI10" i="1"/>
  <c r="BKJ10" i="1"/>
  <c r="BKK10" i="1"/>
  <c r="BKL10" i="1"/>
  <c r="BKM10" i="1"/>
  <c r="BKN10" i="1"/>
  <c r="BKO10" i="1"/>
  <c r="BKP10" i="1"/>
  <c r="BKQ10" i="1"/>
  <c r="BKR10" i="1"/>
  <c r="BKS10" i="1"/>
  <c r="BKT10" i="1"/>
  <c r="BKU10" i="1"/>
  <c r="BKV10" i="1"/>
  <c r="BKW10" i="1"/>
  <c r="BKX10" i="1"/>
  <c r="BKY10" i="1"/>
  <c r="BKZ10" i="1"/>
  <c r="BLA10" i="1"/>
  <c r="BLB10" i="1"/>
  <c r="BLC10" i="1"/>
  <c r="BLD10" i="1"/>
  <c r="BLE10" i="1"/>
  <c r="BLF10" i="1"/>
  <c r="BLG10" i="1"/>
  <c r="BLH10" i="1"/>
  <c r="BLI10" i="1"/>
  <c r="BLJ10" i="1"/>
  <c r="BLK10" i="1"/>
  <c r="BLL10" i="1"/>
  <c r="BLM10" i="1"/>
  <c r="BLN10" i="1"/>
  <c r="BLO10" i="1"/>
  <c r="BLP10" i="1"/>
  <c r="BLQ10" i="1"/>
  <c r="BLR10" i="1"/>
  <c r="BLS10" i="1"/>
  <c r="BLT10" i="1"/>
  <c r="BLU10" i="1"/>
  <c r="BLV10" i="1"/>
  <c r="BLW10" i="1"/>
  <c r="BLX10" i="1"/>
  <c r="BLY10" i="1"/>
  <c r="BLZ10" i="1"/>
  <c r="BMA10" i="1"/>
  <c r="BMB10" i="1"/>
  <c r="BMC10" i="1"/>
  <c r="BMD10" i="1"/>
  <c r="BME10" i="1"/>
  <c r="BMF10" i="1"/>
  <c r="BMG10" i="1"/>
  <c r="BMH10" i="1"/>
  <c r="BMI10" i="1"/>
  <c r="BMJ10" i="1"/>
  <c r="BMK10" i="1"/>
  <c r="BML10" i="1"/>
  <c r="BMM10" i="1"/>
  <c r="BMN10" i="1"/>
  <c r="BMO10" i="1"/>
  <c r="BMP10" i="1"/>
  <c r="BMQ10" i="1"/>
  <c r="BMR10" i="1"/>
  <c r="BMS10" i="1"/>
  <c r="BMT10" i="1"/>
  <c r="BMU10" i="1"/>
  <c r="BMV10" i="1"/>
  <c r="BMW10" i="1"/>
  <c r="BMX10" i="1"/>
  <c r="BMY10" i="1"/>
  <c r="BMZ10" i="1"/>
  <c r="BNA10" i="1"/>
  <c r="BNB10" i="1"/>
  <c r="BNC10" i="1"/>
  <c r="BND10" i="1"/>
  <c r="BNE10" i="1"/>
  <c r="BNF10" i="1"/>
  <c r="BNG10" i="1"/>
  <c r="BNH10" i="1"/>
  <c r="BNI10" i="1"/>
  <c r="BNJ10" i="1"/>
  <c r="BNK10" i="1"/>
  <c r="BNL10" i="1"/>
  <c r="BNM10" i="1"/>
  <c r="BNN10" i="1"/>
  <c r="BNO10" i="1"/>
  <c r="BNP10" i="1"/>
  <c r="BNQ10" i="1"/>
  <c r="BNR10" i="1"/>
  <c r="BNS10" i="1"/>
  <c r="BNT10" i="1"/>
  <c r="BNU10" i="1"/>
  <c r="BNV10" i="1"/>
  <c r="BNW10" i="1"/>
  <c r="BNX10" i="1"/>
  <c r="BNY10" i="1"/>
  <c r="BNZ10" i="1"/>
  <c r="BOA10" i="1"/>
  <c r="BOB10" i="1"/>
  <c r="BOC10" i="1"/>
  <c r="BOD10" i="1"/>
  <c r="BOE10" i="1"/>
  <c r="BOF10" i="1"/>
  <c r="BOG10" i="1"/>
  <c r="BOH10" i="1"/>
  <c r="BOI10" i="1"/>
  <c r="BOJ10" i="1"/>
  <c r="BOK10" i="1"/>
  <c r="BOL10" i="1"/>
  <c r="BOM10" i="1"/>
  <c r="BON10" i="1"/>
  <c r="BOO10" i="1"/>
  <c r="BOP10" i="1"/>
  <c r="BOQ10" i="1"/>
  <c r="BOR10" i="1"/>
  <c r="BOS10" i="1"/>
  <c r="BOT10" i="1"/>
  <c r="BOU10" i="1"/>
  <c r="BOV10" i="1"/>
  <c r="BOW10" i="1"/>
  <c r="BOX10" i="1"/>
  <c r="BOY10" i="1"/>
  <c r="BOZ10" i="1"/>
  <c r="BPA10" i="1"/>
  <c r="BPB10" i="1"/>
  <c r="BPC10" i="1"/>
  <c r="BPD10" i="1"/>
  <c r="BPE10" i="1"/>
  <c r="BPF10" i="1"/>
  <c r="BPG10" i="1"/>
  <c r="BPH10" i="1"/>
  <c r="BPI10" i="1"/>
  <c r="BPJ10" i="1"/>
  <c r="BPK10" i="1"/>
  <c r="BPL10" i="1"/>
  <c r="BPM10" i="1"/>
  <c r="BPN10" i="1"/>
  <c r="BPO10" i="1"/>
  <c r="BPP10" i="1"/>
  <c r="BPQ10" i="1"/>
  <c r="BPR10" i="1"/>
  <c r="BPS10" i="1"/>
  <c r="BPT10" i="1"/>
  <c r="BPU10" i="1"/>
  <c r="BPV10" i="1"/>
  <c r="BPW10" i="1"/>
  <c r="BPX10" i="1"/>
  <c r="BPY10" i="1"/>
  <c r="BPZ10" i="1"/>
  <c r="BQA10" i="1"/>
  <c r="BQB10" i="1"/>
  <c r="BQC10" i="1"/>
  <c r="BQD10" i="1"/>
  <c r="BQE10" i="1"/>
  <c r="BQF10" i="1"/>
  <c r="BQG10" i="1"/>
  <c r="BQH10" i="1"/>
  <c r="BQI10" i="1"/>
  <c r="BQJ10" i="1"/>
  <c r="BQK10" i="1"/>
  <c r="BQL10" i="1"/>
  <c r="BQM10" i="1"/>
  <c r="BQN10" i="1"/>
  <c r="BQO10" i="1"/>
  <c r="BQP10" i="1"/>
  <c r="BQQ10" i="1"/>
  <c r="BQR10" i="1"/>
  <c r="BQS10" i="1"/>
  <c r="BQT10" i="1"/>
  <c r="BQU10" i="1"/>
  <c r="BQV10" i="1"/>
  <c r="BQW10" i="1"/>
  <c r="BQX10" i="1"/>
  <c r="BQY10" i="1"/>
  <c r="BQZ10" i="1"/>
  <c r="BRA10" i="1"/>
  <c r="BRB10" i="1"/>
  <c r="BRC10" i="1"/>
  <c r="BRD10" i="1"/>
  <c r="BRE10" i="1"/>
  <c r="BRF10" i="1"/>
  <c r="BRG10" i="1"/>
  <c r="BRH10" i="1"/>
  <c r="BRI10" i="1"/>
  <c r="BRJ10" i="1"/>
  <c r="BRK10" i="1"/>
  <c r="BRL10" i="1"/>
  <c r="BRM10" i="1"/>
  <c r="BRN10" i="1"/>
  <c r="BRO10" i="1"/>
  <c r="BRP10" i="1"/>
  <c r="BRQ10" i="1"/>
  <c r="BRR10" i="1"/>
  <c r="BRS10" i="1"/>
  <c r="BRT10" i="1"/>
  <c r="BRU10" i="1"/>
  <c r="BRV10" i="1"/>
  <c r="BRW10" i="1"/>
  <c r="BRX10" i="1"/>
  <c r="BRY10" i="1"/>
  <c r="BRZ10" i="1"/>
  <c r="BSA10" i="1"/>
  <c r="BSB10" i="1"/>
  <c r="BSC10" i="1"/>
  <c r="BSD10" i="1"/>
  <c r="BSE10" i="1"/>
  <c r="BSF10" i="1"/>
  <c r="BSG10" i="1"/>
  <c r="BSH10" i="1"/>
  <c r="BSI10" i="1"/>
  <c r="BSJ10" i="1"/>
  <c r="BSK10" i="1"/>
  <c r="BSL10" i="1"/>
  <c r="BSM10" i="1"/>
  <c r="BSN10" i="1"/>
  <c r="BSO10" i="1"/>
  <c r="BSP10" i="1"/>
  <c r="BSQ10" i="1"/>
  <c r="BSR10" i="1"/>
  <c r="BSS10" i="1"/>
  <c r="BST10" i="1"/>
  <c r="BSU10" i="1"/>
  <c r="BSV10" i="1"/>
  <c r="BSW10" i="1"/>
  <c r="BSX10" i="1"/>
  <c r="BSY10" i="1"/>
  <c r="BSZ10" i="1"/>
  <c r="BTA10" i="1"/>
  <c r="BTB10" i="1"/>
  <c r="BTC10" i="1"/>
  <c r="BTD10" i="1"/>
  <c r="BTE10" i="1"/>
  <c r="BTF10" i="1"/>
  <c r="BTG10" i="1"/>
  <c r="BTH10" i="1"/>
  <c r="BTI10" i="1"/>
  <c r="BTJ10" i="1"/>
  <c r="BTK10" i="1"/>
  <c r="BTL10" i="1"/>
  <c r="BTM10" i="1"/>
  <c r="BTN10" i="1"/>
  <c r="BTO10" i="1"/>
  <c r="BTP10" i="1"/>
  <c r="BTQ10" i="1"/>
  <c r="BTR10" i="1"/>
  <c r="BTS10" i="1"/>
  <c r="BTT10" i="1"/>
  <c r="BTU10" i="1"/>
  <c r="BTV10" i="1"/>
  <c r="BTW10" i="1"/>
  <c r="BTX10" i="1"/>
  <c r="BTY10" i="1"/>
  <c r="BTZ10" i="1"/>
  <c r="BUA10" i="1"/>
  <c r="BUB10" i="1"/>
  <c r="BUC10" i="1"/>
  <c r="BUD10" i="1"/>
  <c r="BUE10" i="1"/>
  <c r="BUF10" i="1"/>
  <c r="BUG10" i="1"/>
  <c r="BUH10" i="1"/>
  <c r="BUI10" i="1"/>
  <c r="BUJ10" i="1"/>
  <c r="BUK10" i="1"/>
  <c r="BUL10" i="1"/>
  <c r="BUM10" i="1"/>
  <c r="BUN10" i="1"/>
  <c r="BUO10" i="1"/>
  <c r="BUP10" i="1"/>
  <c r="BUQ10" i="1"/>
  <c r="BUR10" i="1"/>
  <c r="BUS10" i="1"/>
  <c r="BUT10" i="1"/>
  <c r="BUU10" i="1"/>
  <c r="BUV10" i="1"/>
  <c r="BUW10" i="1"/>
  <c r="BUX10" i="1"/>
  <c r="BUY10" i="1"/>
  <c r="BUZ10" i="1"/>
  <c r="BVA10" i="1"/>
  <c r="BVB10" i="1"/>
  <c r="BVC10" i="1"/>
  <c r="BVD10" i="1"/>
  <c r="BVE10" i="1"/>
  <c r="BVF10" i="1"/>
  <c r="BVG10" i="1"/>
  <c r="BVH10" i="1"/>
  <c r="BVI10" i="1"/>
  <c r="BVJ10" i="1"/>
  <c r="BVK10" i="1"/>
  <c r="BVL10" i="1"/>
  <c r="BVM10" i="1"/>
  <c r="BVN10" i="1"/>
  <c r="BVO10" i="1"/>
  <c r="BVP10" i="1"/>
  <c r="BVQ10" i="1"/>
  <c r="BVR10" i="1"/>
  <c r="BVS10" i="1"/>
  <c r="BVT10" i="1"/>
  <c r="BVU10" i="1"/>
  <c r="BVV10" i="1"/>
  <c r="BVW10" i="1"/>
  <c r="BVX10" i="1"/>
  <c r="BVY10" i="1"/>
  <c r="BVZ10" i="1"/>
  <c r="BWA10" i="1"/>
  <c r="BWB10" i="1"/>
  <c r="BWC10" i="1"/>
  <c r="BWD10" i="1"/>
  <c r="BWE10" i="1"/>
  <c r="BWF10" i="1"/>
  <c r="BWG10" i="1"/>
  <c r="BWH10" i="1"/>
  <c r="BWI10" i="1"/>
  <c r="BWJ10" i="1"/>
  <c r="BWK10" i="1"/>
  <c r="BWL10" i="1"/>
  <c r="BWM10" i="1"/>
  <c r="BWN10" i="1"/>
  <c r="BWO10" i="1"/>
  <c r="BWP10" i="1"/>
  <c r="BWQ10" i="1"/>
  <c r="BWR10" i="1"/>
  <c r="BWS10" i="1"/>
  <c r="BWT10" i="1"/>
  <c r="BWU10" i="1"/>
  <c r="BWV10" i="1"/>
  <c r="BWW10" i="1"/>
  <c r="BWX10" i="1"/>
  <c r="BWY10" i="1"/>
  <c r="BWZ10" i="1"/>
  <c r="BXA10" i="1"/>
  <c r="BXB10" i="1"/>
  <c r="BXC10" i="1"/>
  <c r="BXD10" i="1"/>
  <c r="BXE10" i="1"/>
  <c r="BXF10" i="1"/>
  <c r="BXG10" i="1"/>
  <c r="BXH10" i="1"/>
  <c r="BXI10" i="1"/>
  <c r="BXJ10" i="1"/>
  <c r="BXK10" i="1"/>
  <c r="BXL10" i="1"/>
  <c r="BXM10" i="1"/>
  <c r="BXN10" i="1"/>
  <c r="BXO10" i="1"/>
  <c r="BXP10" i="1"/>
  <c r="BXQ10" i="1"/>
  <c r="BXR10" i="1"/>
  <c r="BXS10" i="1"/>
  <c r="BXT10" i="1"/>
  <c r="BXU10" i="1"/>
  <c r="BXV10" i="1"/>
  <c r="BXW10" i="1"/>
  <c r="BXX10" i="1"/>
  <c r="BXY10" i="1"/>
  <c r="BXZ10" i="1"/>
  <c r="BYA10" i="1"/>
  <c r="BYB10" i="1"/>
  <c r="BYC10" i="1"/>
  <c r="BYD10" i="1"/>
  <c r="BYE10" i="1"/>
  <c r="BYF10" i="1"/>
  <c r="BYG10" i="1"/>
  <c r="BYH10" i="1"/>
  <c r="BYI10" i="1"/>
  <c r="BYJ10" i="1"/>
  <c r="BYK10" i="1"/>
  <c r="BYL10" i="1"/>
  <c r="BYM10" i="1"/>
  <c r="BYN10" i="1"/>
  <c r="BYO10" i="1"/>
  <c r="BYP10" i="1"/>
  <c r="BYQ10" i="1"/>
  <c r="BYR10" i="1"/>
  <c r="BYS10" i="1"/>
  <c r="BYT10" i="1"/>
  <c r="BYU10" i="1"/>
  <c r="BYV10" i="1"/>
  <c r="BYW10" i="1"/>
  <c r="BYX10" i="1"/>
  <c r="BYY10" i="1"/>
  <c r="BYZ10" i="1"/>
  <c r="BZA10" i="1"/>
  <c r="BZB10" i="1"/>
  <c r="BZC10" i="1"/>
  <c r="BZD10" i="1"/>
  <c r="BZE10" i="1"/>
  <c r="BZF10" i="1"/>
  <c r="BZG10" i="1"/>
  <c r="BZH10" i="1"/>
  <c r="BZI10" i="1"/>
  <c r="BZJ10" i="1"/>
  <c r="BZK10" i="1"/>
  <c r="BZL10" i="1"/>
  <c r="BZM10" i="1"/>
  <c r="BZN10" i="1"/>
  <c r="BZO10" i="1"/>
  <c r="BZP10" i="1"/>
  <c r="BZQ10" i="1"/>
  <c r="BZR10" i="1"/>
  <c r="BZS10" i="1"/>
  <c r="BZT10" i="1"/>
  <c r="BZU10" i="1"/>
  <c r="BZV10" i="1"/>
  <c r="BZW10" i="1"/>
  <c r="BZX10" i="1"/>
  <c r="BZY10" i="1"/>
  <c r="BZZ10" i="1"/>
  <c r="CAA10" i="1"/>
  <c r="CAB10" i="1"/>
  <c r="CAC10" i="1"/>
  <c r="CAD10" i="1"/>
  <c r="CAE10" i="1"/>
  <c r="CAF10" i="1"/>
  <c r="CAG10" i="1"/>
  <c r="CAH10" i="1"/>
  <c r="CAI10" i="1"/>
  <c r="CAJ10" i="1"/>
  <c r="CAK10" i="1"/>
  <c r="CAL10" i="1"/>
  <c r="CAM10" i="1"/>
  <c r="CAN10" i="1"/>
  <c r="CAO10" i="1"/>
  <c r="CAP10" i="1"/>
  <c r="CAQ10" i="1"/>
  <c r="CAR10" i="1"/>
  <c r="CAS10" i="1"/>
  <c r="CAT10" i="1"/>
  <c r="CAU10" i="1"/>
  <c r="CAV10" i="1"/>
  <c r="CAW10" i="1"/>
  <c r="CAX10" i="1"/>
  <c r="CAY10" i="1"/>
  <c r="CAZ10" i="1"/>
  <c r="CBA10" i="1"/>
  <c r="CBB10" i="1"/>
  <c r="CBC10" i="1"/>
  <c r="CBD10" i="1"/>
  <c r="CBE10" i="1"/>
  <c r="CBF10" i="1"/>
  <c r="CBG10" i="1"/>
  <c r="CBH10" i="1"/>
  <c r="CBI10" i="1"/>
  <c r="CBJ10" i="1"/>
  <c r="CBK10" i="1"/>
  <c r="CBL10" i="1"/>
  <c r="CBM10" i="1"/>
  <c r="CBN10" i="1"/>
  <c r="CBO10" i="1"/>
  <c r="CBP10" i="1"/>
  <c r="CBQ10" i="1"/>
  <c r="CBR10" i="1"/>
  <c r="CBS10" i="1"/>
  <c r="CBT10" i="1"/>
  <c r="CBU10" i="1"/>
  <c r="CBV10" i="1"/>
  <c r="CBW10" i="1"/>
  <c r="CBX10" i="1"/>
  <c r="CBY10" i="1"/>
  <c r="CBZ10" i="1"/>
  <c r="CCA10" i="1"/>
  <c r="CCB10" i="1"/>
  <c r="CCC10" i="1"/>
  <c r="CCD10" i="1"/>
  <c r="CCE10" i="1"/>
  <c r="CCF10" i="1"/>
  <c r="CCG10" i="1"/>
  <c r="CCH10" i="1"/>
  <c r="CCI10" i="1"/>
  <c r="CCJ10" i="1"/>
  <c r="CCK10" i="1"/>
  <c r="CCL10" i="1"/>
  <c r="CCM10" i="1"/>
  <c r="CCN10" i="1"/>
  <c r="CCO10" i="1"/>
  <c r="CCP10" i="1"/>
  <c r="CCQ10" i="1"/>
  <c r="CCR10" i="1"/>
  <c r="CCS10" i="1"/>
  <c r="CCT10" i="1"/>
  <c r="CCU10" i="1"/>
  <c r="CCV10" i="1"/>
  <c r="CCW10" i="1"/>
  <c r="CCX10" i="1"/>
  <c r="CCY10" i="1"/>
  <c r="CCZ10" i="1"/>
  <c r="CDA10" i="1"/>
  <c r="CDB10" i="1"/>
  <c r="CDC10" i="1"/>
  <c r="CDD10" i="1"/>
  <c r="CDE10" i="1"/>
  <c r="CDF10" i="1"/>
  <c r="CDG10" i="1"/>
  <c r="CDH10" i="1"/>
  <c r="CDI10" i="1"/>
  <c r="CDJ10" i="1"/>
  <c r="CDK10" i="1"/>
  <c r="CDL10" i="1"/>
  <c r="CDM10" i="1"/>
  <c r="CDN10" i="1"/>
  <c r="CDO10" i="1"/>
  <c r="CDP10" i="1"/>
  <c r="CDQ10" i="1"/>
  <c r="CDR10" i="1"/>
  <c r="CDS10" i="1"/>
  <c r="CDT10" i="1"/>
  <c r="CDU10" i="1"/>
  <c r="CDV10" i="1"/>
  <c r="CDW10" i="1"/>
  <c r="CDX10" i="1"/>
  <c r="CDY10" i="1"/>
  <c r="CDZ10" i="1"/>
  <c r="CEA10" i="1"/>
  <c r="CEB10" i="1"/>
  <c r="CEC10" i="1"/>
  <c r="CED10" i="1"/>
  <c r="CEE10" i="1"/>
  <c r="CEF10" i="1"/>
  <c r="CEG10" i="1"/>
  <c r="CEH10" i="1"/>
  <c r="CEI10" i="1"/>
  <c r="CEJ10" i="1"/>
  <c r="CEK10" i="1"/>
  <c r="CEL10" i="1"/>
  <c r="CEM10" i="1"/>
  <c r="CEN10" i="1"/>
  <c r="CEO10" i="1"/>
  <c r="CEP10" i="1"/>
  <c r="CEQ10" i="1"/>
  <c r="CER10" i="1"/>
  <c r="CES10" i="1"/>
  <c r="CET10" i="1"/>
  <c r="CEU10" i="1"/>
  <c r="CEV10" i="1"/>
  <c r="CEW10" i="1"/>
  <c r="CEX10" i="1"/>
  <c r="CEY10" i="1"/>
  <c r="CEZ10" i="1"/>
  <c r="CFA10" i="1"/>
  <c r="CFB10" i="1"/>
  <c r="CFC10" i="1"/>
  <c r="CFD10" i="1"/>
  <c r="CFE10" i="1"/>
  <c r="CFF10" i="1"/>
  <c r="CFG10" i="1"/>
  <c r="CFH10" i="1"/>
  <c r="CFI10" i="1"/>
  <c r="CFJ10" i="1"/>
  <c r="CFK10" i="1"/>
  <c r="CFL10" i="1"/>
  <c r="CFM10" i="1"/>
  <c r="CFN10" i="1"/>
  <c r="CFO10" i="1"/>
  <c r="CFP10" i="1"/>
  <c r="CFQ10" i="1"/>
  <c r="CFR10" i="1"/>
  <c r="CFS10" i="1"/>
  <c r="CFT10" i="1"/>
  <c r="CFU10" i="1"/>
  <c r="CFV10" i="1"/>
  <c r="CFW10" i="1"/>
  <c r="CFX10" i="1"/>
  <c r="CFY10" i="1"/>
  <c r="CFZ10" i="1"/>
  <c r="CGA10" i="1"/>
  <c r="CGB10" i="1"/>
  <c r="CGC10" i="1"/>
  <c r="CGD10" i="1"/>
  <c r="CGE10" i="1"/>
  <c r="CGF10" i="1"/>
  <c r="CGG10" i="1"/>
  <c r="CGH10" i="1"/>
  <c r="CGI10" i="1"/>
  <c r="CGJ10" i="1"/>
  <c r="CGK10" i="1"/>
  <c r="CGL10" i="1"/>
  <c r="CGM10" i="1"/>
  <c r="CGN10" i="1"/>
  <c r="CGO10" i="1"/>
  <c r="CGP10" i="1"/>
  <c r="CGQ10" i="1"/>
  <c r="CGR10" i="1"/>
  <c r="CGS10" i="1"/>
  <c r="CGT10" i="1"/>
  <c r="CGU10" i="1"/>
  <c r="CGV10" i="1"/>
  <c r="CGW10" i="1"/>
  <c r="CGX10" i="1"/>
  <c r="CGY10" i="1"/>
  <c r="CGZ10" i="1"/>
  <c r="CHA10" i="1"/>
  <c r="CHB10" i="1"/>
  <c r="CHC10" i="1"/>
  <c r="CHD10" i="1"/>
  <c r="CHE10" i="1"/>
  <c r="CHF10" i="1"/>
  <c r="CHG10" i="1"/>
  <c r="CHH10" i="1"/>
  <c r="CHI10" i="1"/>
  <c r="CHJ10" i="1"/>
  <c r="CHK10" i="1"/>
  <c r="CHL10" i="1"/>
  <c r="CHM10" i="1"/>
  <c r="CHN10" i="1"/>
  <c r="CHO10" i="1"/>
  <c r="CHP10" i="1"/>
  <c r="CHQ10" i="1"/>
  <c r="CHR10" i="1"/>
  <c r="CHS10" i="1"/>
  <c r="CHT10" i="1"/>
  <c r="CHU10" i="1"/>
  <c r="CHV10" i="1"/>
  <c r="CHW10" i="1"/>
  <c r="CHX10" i="1"/>
  <c r="CHY10" i="1"/>
  <c r="CHZ10" i="1"/>
  <c r="CIA10" i="1"/>
  <c r="CIB10" i="1"/>
  <c r="CIC10" i="1"/>
  <c r="CID10" i="1"/>
  <c r="CIE10" i="1"/>
  <c r="CIF10" i="1"/>
  <c r="CIG10" i="1"/>
  <c r="CIH10" i="1"/>
  <c r="CII10" i="1"/>
  <c r="CIJ10" i="1"/>
  <c r="CIK10" i="1"/>
  <c r="CIL10" i="1"/>
  <c r="CIM10" i="1"/>
  <c r="CIN10" i="1"/>
  <c r="CIO10" i="1"/>
  <c r="CIP10" i="1"/>
  <c r="CIQ10" i="1"/>
  <c r="CIR10" i="1"/>
  <c r="CIS10" i="1"/>
  <c r="CIT10" i="1"/>
  <c r="CIU10" i="1"/>
  <c r="CIV10" i="1"/>
  <c r="CIW10" i="1"/>
  <c r="CIX10" i="1"/>
  <c r="CIY10" i="1"/>
  <c r="CIZ10" i="1"/>
  <c r="CJA10" i="1"/>
  <c r="CJB10" i="1"/>
  <c r="CJC10" i="1"/>
  <c r="CJD10" i="1"/>
  <c r="CJE10" i="1"/>
  <c r="CJF10" i="1"/>
  <c r="CJG10" i="1"/>
  <c r="CJH10" i="1"/>
  <c r="CJI10" i="1"/>
  <c r="CJJ10" i="1"/>
  <c r="CJK10" i="1"/>
  <c r="CJL10" i="1"/>
  <c r="CJM10" i="1"/>
  <c r="CJN10" i="1"/>
  <c r="CJO10" i="1"/>
  <c r="CJP10" i="1"/>
  <c r="CJQ10" i="1"/>
  <c r="CJR10" i="1"/>
  <c r="CJS10" i="1"/>
  <c r="CJT10" i="1"/>
  <c r="CJU10" i="1"/>
  <c r="CJV10" i="1"/>
  <c r="CJW10" i="1"/>
  <c r="CJX10" i="1"/>
  <c r="CJY10" i="1"/>
  <c r="CJZ10" i="1"/>
  <c r="CKA10" i="1"/>
  <c r="CKB10" i="1"/>
  <c r="CKC10" i="1"/>
  <c r="CKD10" i="1"/>
  <c r="CKE10" i="1"/>
  <c r="CKF10" i="1"/>
  <c r="CKG10" i="1"/>
  <c r="CKH10" i="1"/>
  <c r="CKI10" i="1"/>
  <c r="CKJ10" i="1"/>
  <c r="CKK10" i="1"/>
  <c r="CKL10" i="1"/>
  <c r="CKM10" i="1"/>
  <c r="CKN10" i="1"/>
  <c r="CKO10" i="1"/>
  <c r="CKP10" i="1"/>
  <c r="CKQ10" i="1"/>
  <c r="CKR10" i="1"/>
  <c r="CKS10" i="1"/>
  <c r="CKT10" i="1"/>
  <c r="CKU10" i="1"/>
  <c r="CKV10" i="1"/>
  <c r="CKW10" i="1"/>
  <c r="CKX10" i="1"/>
  <c r="CKY10" i="1"/>
  <c r="CKZ10" i="1"/>
  <c r="CLA10" i="1"/>
  <c r="CLB10" i="1"/>
  <c r="CLC10" i="1"/>
  <c r="CLD10" i="1"/>
  <c r="CLE10" i="1"/>
  <c r="CLF10" i="1"/>
  <c r="CLG10" i="1"/>
  <c r="CLH10" i="1"/>
  <c r="CLI10" i="1"/>
  <c r="CLJ10" i="1"/>
  <c r="CLK10" i="1"/>
  <c r="CLL10" i="1"/>
  <c r="CLM10" i="1"/>
  <c r="CLN10" i="1"/>
  <c r="CLO10" i="1"/>
  <c r="CLP10" i="1"/>
  <c r="CLQ10" i="1"/>
  <c r="CLR10" i="1"/>
  <c r="CLS10" i="1"/>
  <c r="CLT10" i="1"/>
  <c r="CLU10" i="1"/>
  <c r="CLV10" i="1"/>
  <c r="CLW10" i="1"/>
  <c r="CLX10" i="1"/>
  <c r="CLY10" i="1"/>
  <c r="CLZ10" i="1"/>
  <c r="CMA10" i="1"/>
  <c r="CMB10" i="1"/>
  <c r="CMC10" i="1"/>
  <c r="CMD10" i="1"/>
  <c r="CME10" i="1"/>
  <c r="CMF10" i="1"/>
  <c r="CMG10" i="1"/>
  <c r="CMH10" i="1"/>
  <c r="CMI10" i="1"/>
  <c r="CMJ10" i="1"/>
  <c r="CMK10" i="1"/>
  <c r="CML10" i="1"/>
  <c r="CMM10" i="1"/>
  <c r="CMN10" i="1"/>
  <c r="CMO10" i="1"/>
  <c r="CMP10" i="1"/>
  <c r="CMQ10" i="1"/>
  <c r="CMR10" i="1"/>
  <c r="CMS10" i="1"/>
  <c r="CMT10" i="1"/>
  <c r="CMU10" i="1"/>
  <c r="CMV10" i="1"/>
  <c r="CMW10" i="1"/>
  <c r="CMX10" i="1"/>
  <c r="CMY10" i="1"/>
  <c r="CMZ10" i="1"/>
  <c r="CNA10" i="1"/>
  <c r="CNB10" i="1"/>
  <c r="CNC10" i="1"/>
  <c r="CND10" i="1"/>
  <c r="CNE10" i="1"/>
  <c r="CNF10" i="1"/>
  <c r="CNG10" i="1"/>
  <c r="CNH10" i="1"/>
  <c r="CNI10" i="1"/>
  <c r="CNJ10" i="1"/>
  <c r="CNK10" i="1"/>
  <c r="CNL10" i="1"/>
  <c r="CNM10" i="1"/>
  <c r="CNN10" i="1"/>
  <c r="CNO10" i="1"/>
  <c r="CNP10" i="1"/>
  <c r="CNQ10" i="1"/>
  <c r="CNR10" i="1"/>
  <c r="CNS10" i="1"/>
  <c r="CNT10" i="1"/>
  <c r="CNU10" i="1"/>
  <c r="CNV10" i="1"/>
  <c r="CNW10" i="1"/>
  <c r="CNX10" i="1"/>
  <c r="CNY10" i="1"/>
  <c r="CNZ10" i="1"/>
  <c r="COA10" i="1"/>
  <c r="COB10" i="1"/>
  <c r="COC10" i="1"/>
  <c r="COD10" i="1"/>
  <c r="COE10" i="1"/>
  <c r="COF10" i="1"/>
  <c r="COG10" i="1"/>
  <c r="COH10" i="1"/>
  <c r="COI10" i="1"/>
  <c r="COJ10" i="1"/>
  <c r="COK10" i="1"/>
  <c r="COL10" i="1"/>
  <c r="COM10" i="1"/>
  <c r="CON10" i="1"/>
  <c r="COO10" i="1"/>
  <c r="COP10" i="1"/>
  <c r="COQ10" i="1"/>
  <c r="COR10" i="1"/>
  <c r="COS10" i="1"/>
  <c r="COT10" i="1"/>
  <c r="COU10" i="1"/>
  <c r="COV10" i="1"/>
  <c r="COW10" i="1"/>
  <c r="COX10" i="1"/>
  <c r="COY10" i="1"/>
  <c r="COZ10" i="1"/>
  <c r="CPA10" i="1"/>
  <c r="CPB10" i="1"/>
  <c r="CPC10" i="1"/>
  <c r="CPD10" i="1"/>
  <c r="CPE10" i="1"/>
  <c r="CPF10" i="1"/>
  <c r="CPG10" i="1"/>
  <c r="CPH10" i="1"/>
  <c r="CPI10" i="1"/>
  <c r="CPJ10" i="1"/>
  <c r="CPK10" i="1"/>
  <c r="CPL10" i="1"/>
  <c r="CPM10" i="1"/>
  <c r="CPN10" i="1"/>
  <c r="CPO10" i="1"/>
  <c r="CPP10" i="1"/>
  <c r="CPQ10" i="1"/>
  <c r="CPR10" i="1"/>
  <c r="CPS10" i="1"/>
  <c r="CPT10" i="1"/>
  <c r="CPU10" i="1"/>
  <c r="CPV10" i="1"/>
  <c r="CPW10" i="1"/>
  <c r="CPX10" i="1"/>
  <c r="CPY10" i="1"/>
  <c r="CPZ10" i="1"/>
  <c r="CQA10" i="1"/>
  <c r="CQB10" i="1"/>
  <c r="CQC10" i="1"/>
  <c r="CQD10" i="1"/>
  <c r="CQE10" i="1"/>
  <c r="CQF10" i="1"/>
  <c r="CQG10" i="1"/>
  <c r="CQH10" i="1"/>
  <c r="CQI10" i="1"/>
  <c r="CQJ10" i="1"/>
  <c r="CQK10" i="1"/>
  <c r="CQL10" i="1"/>
  <c r="CQM10" i="1"/>
  <c r="CQN10" i="1"/>
  <c r="CQO10" i="1"/>
  <c r="CQP10" i="1"/>
  <c r="CQQ10" i="1"/>
  <c r="CQR10" i="1"/>
  <c r="CQS10" i="1"/>
  <c r="CQT10" i="1"/>
  <c r="CQU10" i="1"/>
  <c r="CQV10" i="1"/>
  <c r="CQW10" i="1"/>
  <c r="CQX10" i="1"/>
  <c r="CQY10" i="1"/>
  <c r="CQZ10" i="1"/>
  <c r="CRA10" i="1"/>
  <c r="CRB10" i="1"/>
  <c r="CRC10" i="1"/>
  <c r="CRD10" i="1"/>
  <c r="CRE10" i="1"/>
  <c r="CRF10" i="1"/>
  <c r="CRG10" i="1"/>
  <c r="CRH10" i="1"/>
  <c r="CRI10" i="1"/>
  <c r="CRJ10" i="1"/>
  <c r="CRK10" i="1"/>
  <c r="CRL10" i="1"/>
  <c r="CRM10" i="1"/>
  <c r="CRN10" i="1"/>
  <c r="CRO10" i="1"/>
  <c r="CRP10" i="1"/>
  <c r="CRQ10" i="1"/>
  <c r="CRR10" i="1"/>
  <c r="CRS10" i="1"/>
  <c r="CRT10" i="1"/>
  <c r="CRU10" i="1"/>
  <c r="CRV10" i="1"/>
  <c r="CRW10" i="1"/>
  <c r="CRX10" i="1"/>
  <c r="CRY10" i="1"/>
  <c r="CRZ10" i="1"/>
  <c r="CSA10" i="1"/>
  <c r="CSB10" i="1"/>
  <c r="CSC10" i="1"/>
  <c r="CSD10" i="1"/>
  <c r="CSE10" i="1"/>
  <c r="CSF10" i="1"/>
  <c r="CSG10" i="1"/>
  <c r="CSH10" i="1"/>
  <c r="CSI10" i="1"/>
  <c r="CSJ10" i="1"/>
  <c r="CSK10" i="1"/>
  <c r="CSL10" i="1"/>
  <c r="CSM10" i="1"/>
  <c r="CSN10" i="1"/>
  <c r="CSO10" i="1"/>
  <c r="CSP10" i="1"/>
  <c r="CSQ10" i="1"/>
  <c r="CSR10" i="1"/>
  <c r="CSS10" i="1"/>
  <c r="CST10" i="1"/>
  <c r="CSU10" i="1"/>
  <c r="CSV10" i="1"/>
  <c r="CSW10" i="1"/>
  <c r="CSX10" i="1"/>
  <c r="CSY10" i="1"/>
  <c r="CSZ10" i="1"/>
  <c r="CTA10" i="1"/>
  <c r="CTB10" i="1"/>
  <c r="CTC10" i="1"/>
  <c r="CTD10" i="1"/>
  <c r="CTE10" i="1"/>
  <c r="CTF10" i="1"/>
  <c r="CTG10" i="1"/>
  <c r="CTH10" i="1"/>
  <c r="CTI10" i="1"/>
  <c r="CTJ10" i="1"/>
  <c r="CTK10" i="1"/>
  <c r="CTL10" i="1"/>
  <c r="CTM10" i="1"/>
  <c r="CTN10" i="1"/>
  <c r="CTO10" i="1"/>
  <c r="CTP10" i="1"/>
  <c r="CTQ10" i="1"/>
  <c r="CTR10" i="1"/>
  <c r="CTS10" i="1"/>
  <c r="CTT10" i="1"/>
  <c r="CTU10" i="1"/>
  <c r="CTV10" i="1"/>
  <c r="CTW10" i="1"/>
  <c r="CTX10" i="1"/>
  <c r="CTY10" i="1"/>
  <c r="CTZ10" i="1"/>
  <c r="CUA10" i="1"/>
  <c r="CUB10" i="1"/>
  <c r="CUC10" i="1"/>
  <c r="CUD10" i="1"/>
  <c r="CUE10" i="1"/>
  <c r="CUF10" i="1"/>
  <c r="CUG10" i="1"/>
  <c r="CUH10" i="1"/>
  <c r="CUI10" i="1"/>
  <c r="CUJ10" i="1"/>
  <c r="CUK10" i="1"/>
  <c r="CUL10" i="1"/>
  <c r="CUM10" i="1"/>
  <c r="CUN10" i="1"/>
  <c r="CUO10" i="1"/>
  <c r="CUP10" i="1"/>
  <c r="CUQ10" i="1"/>
  <c r="CUR10" i="1"/>
  <c r="CUS10" i="1"/>
  <c r="CUT10" i="1"/>
  <c r="CUU10" i="1"/>
  <c r="CUV10" i="1"/>
  <c r="CUW10" i="1"/>
  <c r="CUX10" i="1"/>
  <c r="CUY10" i="1"/>
  <c r="CUZ10" i="1"/>
  <c r="CVA10" i="1"/>
  <c r="CVB10" i="1"/>
  <c r="CVC10" i="1"/>
  <c r="CVD10" i="1"/>
  <c r="CVE10" i="1"/>
  <c r="CVF10" i="1"/>
  <c r="CVG10" i="1"/>
  <c r="CVH10" i="1"/>
  <c r="CVI10" i="1"/>
  <c r="CVJ10" i="1"/>
  <c r="CVK10" i="1"/>
  <c r="CVL10" i="1"/>
  <c r="CVM10" i="1"/>
  <c r="CVN10" i="1"/>
  <c r="CVO10" i="1"/>
  <c r="CVP10" i="1"/>
  <c r="CVQ10" i="1"/>
  <c r="CVR10" i="1"/>
  <c r="CVS10" i="1"/>
  <c r="CVT10" i="1"/>
  <c r="CVU10" i="1"/>
  <c r="CVV10" i="1"/>
  <c r="CVW10" i="1"/>
  <c r="CVX10" i="1"/>
  <c r="CVY10" i="1"/>
  <c r="CVZ10" i="1"/>
  <c r="CWA10" i="1"/>
  <c r="CWB10" i="1"/>
  <c r="CWC10" i="1"/>
  <c r="CWD10" i="1"/>
  <c r="CWE10" i="1"/>
  <c r="CWF10" i="1"/>
  <c r="CWG10" i="1"/>
  <c r="CWH10" i="1"/>
  <c r="CWI10" i="1"/>
  <c r="CWJ10" i="1"/>
  <c r="CWK10" i="1"/>
  <c r="CWL10" i="1"/>
  <c r="CWM10" i="1"/>
  <c r="CWN10" i="1"/>
  <c r="CWO10" i="1"/>
  <c r="CWP10" i="1"/>
  <c r="CWQ10" i="1"/>
  <c r="CWR10" i="1"/>
  <c r="CWS10" i="1"/>
  <c r="CWT10" i="1"/>
  <c r="CWU10" i="1"/>
  <c r="CWV10" i="1"/>
  <c r="CWW10" i="1"/>
  <c r="CWX10" i="1"/>
  <c r="CWY10" i="1"/>
  <c r="CWZ10" i="1"/>
  <c r="CXA10" i="1"/>
  <c r="CXB10" i="1"/>
  <c r="CXC10" i="1"/>
  <c r="CXD10" i="1"/>
  <c r="CXE10" i="1"/>
  <c r="CXF10" i="1"/>
  <c r="CXG10" i="1"/>
  <c r="CXH10" i="1"/>
  <c r="CXI10" i="1"/>
  <c r="CXJ10" i="1"/>
  <c r="CXK10" i="1"/>
  <c r="CXL10" i="1"/>
  <c r="CXM10" i="1"/>
  <c r="CXN10" i="1"/>
  <c r="CXO10" i="1"/>
  <c r="CXP10" i="1"/>
  <c r="CXQ10" i="1"/>
  <c r="CXR10" i="1"/>
  <c r="CXS10" i="1"/>
  <c r="CXT10" i="1"/>
  <c r="CXU10" i="1"/>
  <c r="CXV10" i="1"/>
  <c r="CXW10" i="1"/>
  <c r="CXX10" i="1"/>
  <c r="CXY10" i="1"/>
  <c r="CXZ10" i="1"/>
  <c r="CYA10" i="1"/>
  <c r="CYB10" i="1"/>
  <c r="CYC10" i="1"/>
  <c r="CYD10" i="1"/>
  <c r="CYE10" i="1"/>
  <c r="CYF10" i="1"/>
  <c r="CYG10" i="1"/>
  <c r="CYH10" i="1"/>
  <c r="CYI10" i="1"/>
  <c r="CYJ10" i="1"/>
  <c r="CYK10" i="1"/>
  <c r="CYL10" i="1"/>
  <c r="CYM10" i="1"/>
  <c r="CYN10" i="1"/>
  <c r="CYO10" i="1"/>
  <c r="CYP10" i="1"/>
  <c r="CYQ10" i="1"/>
  <c r="CYR10" i="1"/>
  <c r="CYS10" i="1"/>
  <c r="CYT10" i="1"/>
  <c r="CYU10" i="1"/>
  <c r="CYV10" i="1"/>
  <c r="CYW10" i="1"/>
  <c r="CYX10" i="1"/>
  <c r="CYY10" i="1"/>
  <c r="CYZ10" i="1"/>
  <c r="CZA10" i="1"/>
  <c r="CZB10" i="1"/>
  <c r="CZC10" i="1"/>
  <c r="CZD10" i="1"/>
  <c r="CZE10" i="1"/>
  <c r="CZF10" i="1"/>
  <c r="CZG10" i="1"/>
  <c r="CZH10" i="1"/>
  <c r="CZI10" i="1"/>
  <c r="CZJ10" i="1"/>
  <c r="CZK10" i="1"/>
  <c r="CZL10" i="1"/>
  <c r="CZM10" i="1"/>
  <c r="CZN10" i="1"/>
  <c r="CZO10" i="1"/>
  <c r="CZP10" i="1"/>
  <c r="CZQ10" i="1"/>
  <c r="CZR10" i="1"/>
  <c r="CZS10" i="1"/>
  <c r="CZT10" i="1"/>
  <c r="CZU10" i="1"/>
  <c r="CZV10" i="1"/>
  <c r="CZW10" i="1"/>
  <c r="CZX10" i="1"/>
  <c r="CZY10" i="1"/>
  <c r="CZZ10" i="1"/>
  <c r="DAA10" i="1"/>
  <c r="DAB10" i="1"/>
  <c r="DAC10" i="1"/>
  <c r="DAD10" i="1"/>
  <c r="DAE10" i="1"/>
  <c r="DAF10" i="1"/>
  <c r="DAG10" i="1"/>
  <c r="DAH10" i="1"/>
  <c r="DAI10" i="1"/>
  <c r="DAJ10" i="1"/>
  <c r="DAK10" i="1"/>
  <c r="DAL10" i="1"/>
  <c r="DAM10" i="1"/>
  <c r="DAN10" i="1"/>
  <c r="DAO10" i="1"/>
  <c r="DAP10" i="1"/>
  <c r="DAQ10" i="1"/>
  <c r="DAR10" i="1"/>
  <c r="DAS10" i="1"/>
  <c r="DAT10" i="1"/>
  <c r="DAU10" i="1"/>
  <c r="DAV10" i="1"/>
  <c r="DAW10" i="1"/>
  <c r="DAX10" i="1"/>
  <c r="DAY10" i="1"/>
  <c r="DAZ10" i="1"/>
  <c r="DBA10" i="1"/>
  <c r="DBB10" i="1"/>
  <c r="DBC10" i="1"/>
  <c r="DBD10" i="1"/>
  <c r="DBE10" i="1"/>
  <c r="DBF10" i="1"/>
  <c r="DBG10" i="1"/>
  <c r="DBH10" i="1"/>
  <c r="DBI10" i="1"/>
  <c r="DBJ10" i="1"/>
  <c r="DBK10" i="1"/>
  <c r="DBL10" i="1"/>
  <c r="DBM10" i="1"/>
  <c r="DBN10" i="1"/>
  <c r="DBO10" i="1"/>
  <c r="DBP10" i="1"/>
  <c r="DBQ10" i="1"/>
  <c r="DBR10" i="1"/>
  <c r="DBS10" i="1"/>
  <c r="DBT10" i="1"/>
  <c r="DBU10" i="1"/>
  <c r="DBV10" i="1"/>
  <c r="DBW10" i="1"/>
  <c r="DBX10" i="1"/>
  <c r="DBY10" i="1"/>
  <c r="DBZ10" i="1"/>
  <c r="DCA10" i="1"/>
  <c r="DCB10" i="1"/>
  <c r="DCC10" i="1"/>
  <c r="DCD10" i="1"/>
  <c r="DCE10" i="1"/>
  <c r="DCF10" i="1"/>
  <c r="DCG10" i="1"/>
  <c r="DCH10" i="1"/>
  <c r="DCI10" i="1"/>
  <c r="DCJ10" i="1"/>
  <c r="DCK10" i="1"/>
  <c r="DCL10" i="1"/>
  <c r="DCM10" i="1"/>
  <c r="DCN10" i="1"/>
  <c r="DCO10" i="1"/>
  <c r="DCP10" i="1"/>
  <c r="DCQ10" i="1"/>
  <c r="DCR10" i="1"/>
  <c r="DCS10" i="1"/>
  <c r="DCT10" i="1"/>
  <c r="DCU10" i="1"/>
  <c r="DCV10" i="1"/>
  <c r="DCW10" i="1"/>
  <c r="DCX10" i="1"/>
  <c r="DCY10" i="1"/>
  <c r="DCZ10" i="1"/>
  <c r="DDA10" i="1"/>
  <c r="DDB10" i="1"/>
  <c r="DDC10" i="1"/>
  <c r="DDD10" i="1"/>
  <c r="DDE10" i="1"/>
  <c r="DDF10" i="1"/>
  <c r="DDG10" i="1"/>
  <c r="DDH10" i="1"/>
  <c r="DDI10" i="1"/>
  <c r="DDJ10" i="1"/>
  <c r="DDK10" i="1"/>
  <c r="DDL10" i="1"/>
  <c r="DDM10" i="1"/>
  <c r="DDN10" i="1"/>
  <c r="DDO10" i="1"/>
  <c r="DDP10" i="1"/>
  <c r="DDQ10" i="1"/>
  <c r="DDR10" i="1"/>
  <c r="DDS10" i="1"/>
  <c r="DDT10" i="1"/>
  <c r="DDU10" i="1"/>
  <c r="DDV10" i="1"/>
  <c r="DDW10" i="1"/>
  <c r="DDX10" i="1"/>
  <c r="DDY10" i="1"/>
  <c r="DDZ10" i="1"/>
  <c r="DEA10" i="1"/>
  <c r="DEB10" i="1"/>
  <c r="DEC10" i="1"/>
  <c r="DED10" i="1"/>
  <c r="DEE10" i="1"/>
  <c r="DEF10" i="1"/>
  <c r="DEG10" i="1"/>
  <c r="DEH10" i="1"/>
  <c r="DEI10" i="1"/>
  <c r="DEJ10" i="1"/>
  <c r="DEK10" i="1"/>
  <c r="DEL10" i="1"/>
  <c r="DEM10" i="1"/>
  <c r="DEN10" i="1"/>
  <c r="DEO10" i="1"/>
  <c r="DEP10" i="1"/>
  <c r="DEQ10" i="1"/>
  <c r="DER10" i="1"/>
  <c r="DES10" i="1"/>
  <c r="DET10" i="1"/>
  <c r="DEU10" i="1"/>
  <c r="DEV10" i="1"/>
  <c r="DEW10" i="1"/>
  <c r="DEX10" i="1"/>
  <c r="DEY10" i="1"/>
  <c r="DEZ10" i="1"/>
  <c r="DFA10" i="1"/>
  <c r="DFB10" i="1"/>
  <c r="DFC10" i="1"/>
  <c r="DFD10" i="1"/>
  <c r="DFE10" i="1"/>
  <c r="DFF10" i="1"/>
  <c r="DFG10" i="1"/>
  <c r="DFH10" i="1"/>
  <c r="DFI10" i="1"/>
  <c r="DFJ10" i="1"/>
  <c r="DFK10" i="1"/>
  <c r="DFL10" i="1"/>
  <c r="DFM10" i="1"/>
  <c r="DFN10" i="1"/>
  <c r="DFO10" i="1"/>
  <c r="DFP10" i="1"/>
  <c r="DFQ10" i="1"/>
  <c r="DFR10" i="1"/>
  <c r="DFS10" i="1"/>
  <c r="DFT10" i="1"/>
  <c r="DFU10" i="1"/>
  <c r="DFV10" i="1"/>
  <c r="DFW10" i="1"/>
  <c r="DFX10" i="1"/>
  <c r="DFY10" i="1"/>
  <c r="DFZ10" i="1"/>
  <c r="DGA10" i="1"/>
  <c r="DGB10" i="1"/>
  <c r="DGC10" i="1"/>
  <c r="DGD10" i="1"/>
  <c r="DGE10" i="1"/>
  <c r="DGF10" i="1"/>
  <c r="DGG10" i="1"/>
  <c r="DGH10" i="1"/>
  <c r="DGI10" i="1"/>
  <c r="DGJ10" i="1"/>
  <c r="DGK10" i="1"/>
  <c r="DGL10" i="1"/>
  <c r="DGM10" i="1"/>
  <c r="DGN10" i="1"/>
  <c r="DGO10" i="1"/>
  <c r="DGP10" i="1"/>
  <c r="DGQ10" i="1"/>
  <c r="DGR10" i="1"/>
  <c r="DGS10" i="1"/>
  <c r="DGT10" i="1"/>
  <c r="DGU10" i="1"/>
  <c r="DGV10" i="1"/>
  <c r="DGW10" i="1"/>
  <c r="DGX10" i="1"/>
  <c r="DGY10" i="1"/>
  <c r="DGZ10" i="1"/>
  <c r="DHA10" i="1"/>
  <c r="DHB10" i="1"/>
  <c r="DHC10" i="1"/>
  <c r="DHD10" i="1"/>
  <c r="DHE10" i="1"/>
  <c r="DHF10" i="1"/>
  <c r="DHG10" i="1"/>
  <c r="DHH10" i="1"/>
  <c r="DHI10" i="1"/>
  <c r="DHJ10" i="1"/>
  <c r="DHK10" i="1"/>
  <c r="DHL10" i="1"/>
  <c r="DHM10" i="1"/>
  <c r="DHN10" i="1"/>
  <c r="DHO10" i="1"/>
  <c r="DHP10" i="1"/>
  <c r="DHQ10" i="1"/>
  <c r="DHR10" i="1"/>
  <c r="DHS10" i="1"/>
  <c r="DHT10" i="1"/>
  <c r="DHU10" i="1"/>
  <c r="DHV10" i="1"/>
  <c r="DHW10" i="1"/>
  <c r="DHX10" i="1"/>
  <c r="DHY10" i="1"/>
  <c r="DHZ10" i="1"/>
  <c r="DIA10" i="1"/>
  <c r="DIB10" i="1"/>
  <c r="DIC10" i="1"/>
  <c r="DID10" i="1"/>
  <c r="DIE10" i="1"/>
  <c r="DIF10" i="1"/>
  <c r="DIG10" i="1"/>
  <c r="DIH10" i="1"/>
  <c r="DII10" i="1"/>
  <c r="DIJ10" i="1"/>
  <c r="DIK10" i="1"/>
  <c r="DIL10" i="1"/>
  <c r="DIM10" i="1"/>
  <c r="DIN10" i="1"/>
  <c r="DIO10" i="1"/>
  <c r="DIP10" i="1"/>
  <c r="DIQ10" i="1"/>
  <c r="DIR10" i="1"/>
  <c r="DIS10" i="1"/>
  <c r="DIT10" i="1"/>
  <c r="DIU10" i="1"/>
  <c r="DIV10" i="1"/>
  <c r="DIW10" i="1"/>
  <c r="DIX10" i="1"/>
  <c r="DIY10" i="1"/>
  <c r="DIZ10" i="1"/>
  <c r="DJA10" i="1"/>
  <c r="DJB10" i="1"/>
  <c r="DJC10" i="1"/>
  <c r="DJD10" i="1"/>
  <c r="DJE10" i="1"/>
  <c r="DJF10" i="1"/>
  <c r="DJG10" i="1"/>
  <c r="DJH10" i="1"/>
  <c r="DJI10" i="1"/>
  <c r="DJJ10" i="1"/>
  <c r="DJK10" i="1"/>
  <c r="DJL10" i="1"/>
  <c r="DJM10" i="1"/>
  <c r="DJN10" i="1"/>
  <c r="DJO10" i="1"/>
  <c r="DJP10" i="1"/>
  <c r="DJQ10" i="1"/>
  <c r="DJR10" i="1"/>
  <c r="DJS10" i="1"/>
  <c r="DJT10" i="1"/>
  <c r="DJU10" i="1"/>
  <c r="DJV10" i="1"/>
  <c r="DJW10" i="1"/>
  <c r="DJX10" i="1"/>
  <c r="DJY10" i="1"/>
  <c r="DJZ10" i="1"/>
  <c r="DKA10" i="1"/>
  <c r="DKB10" i="1"/>
  <c r="DKC10" i="1"/>
  <c r="DKD10" i="1"/>
  <c r="DKE10" i="1"/>
  <c r="DKF10" i="1"/>
  <c r="DKG10" i="1"/>
  <c r="DKH10" i="1"/>
  <c r="DKI10" i="1"/>
  <c r="DKJ10" i="1"/>
  <c r="DKK10" i="1"/>
  <c r="DKL10" i="1"/>
  <c r="DKM10" i="1"/>
  <c r="DKN10" i="1"/>
  <c r="DKO10" i="1"/>
  <c r="DKP10" i="1"/>
  <c r="DKQ10" i="1"/>
  <c r="DKR10" i="1"/>
  <c r="DKS10" i="1"/>
  <c r="DKT10" i="1"/>
  <c r="DKU10" i="1"/>
  <c r="DKV10" i="1"/>
  <c r="DKW10" i="1"/>
  <c r="DKX10" i="1"/>
  <c r="DKY10" i="1"/>
  <c r="DKZ10" i="1"/>
  <c r="DLA10" i="1"/>
  <c r="DLB10" i="1"/>
  <c r="DLC10" i="1"/>
  <c r="DLD10" i="1"/>
  <c r="DLE10" i="1"/>
  <c r="DLF10" i="1"/>
  <c r="DLG10" i="1"/>
  <c r="DLH10" i="1"/>
  <c r="DLI10" i="1"/>
  <c r="DLJ10" i="1"/>
  <c r="DLK10" i="1"/>
  <c r="DLL10" i="1"/>
  <c r="DLM10" i="1"/>
  <c r="DLN10" i="1"/>
  <c r="DLO10" i="1"/>
  <c r="DLP10" i="1"/>
  <c r="DLQ10" i="1"/>
  <c r="DLR10" i="1"/>
  <c r="DLS10" i="1"/>
  <c r="DLT10" i="1"/>
  <c r="DLU10" i="1"/>
  <c r="DLV10" i="1"/>
  <c r="DLW10" i="1"/>
  <c r="DLX10" i="1"/>
  <c r="DLY10" i="1"/>
  <c r="DLZ10" i="1"/>
  <c r="DMA10" i="1"/>
  <c r="DMB10" i="1"/>
  <c r="DMC10" i="1"/>
  <c r="DMD10" i="1"/>
  <c r="DME10" i="1"/>
  <c r="DMF10" i="1"/>
  <c r="DMG10" i="1"/>
  <c r="DMH10" i="1"/>
  <c r="DMI10" i="1"/>
  <c r="DMJ10" i="1"/>
  <c r="DMK10" i="1"/>
  <c r="DML10" i="1"/>
  <c r="DMM10" i="1"/>
  <c r="DMN10" i="1"/>
  <c r="DMO10" i="1"/>
  <c r="DMP10" i="1"/>
  <c r="DMQ10" i="1"/>
  <c r="DMR10" i="1"/>
  <c r="DMS10" i="1"/>
  <c r="DMT10" i="1"/>
  <c r="DMU10" i="1"/>
  <c r="DMV10" i="1"/>
  <c r="DMW10" i="1"/>
  <c r="DMX10" i="1"/>
  <c r="DMY10" i="1"/>
  <c r="DMZ10" i="1"/>
  <c r="DNA10" i="1"/>
  <c r="DNB10" i="1"/>
  <c r="DNC10" i="1"/>
  <c r="DND10" i="1"/>
  <c r="DNE10" i="1"/>
  <c r="DNF10" i="1"/>
  <c r="DNG10" i="1"/>
  <c r="DNH10" i="1"/>
  <c r="DNI10" i="1"/>
  <c r="DNJ10" i="1"/>
  <c r="DNK10" i="1"/>
  <c r="DNL10" i="1"/>
  <c r="DNM10" i="1"/>
  <c r="DNN10" i="1"/>
  <c r="DNO10" i="1"/>
  <c r="DNP10" i="1"/>
  <c r="DNQ10" i="1"/>
  <c r="DNR10" i="1"/>
  <c r="DNS10" i="1"/>
  <c r="DNT10" i="1"/>
  <c r="DNU10" i="1"/>
  <c r="DNV10" i="1"/>
  <c r="DNW10" i="1"/>
  <c r="DNX10" i="1"/>
  <c r="DNY10" i="1"/>
  <c r="DNZ10" i="1"/>
  <c r="DOA10" i="1"/>
  <c r="DOB10" i="1"/>
  <c r="DOC10" i="1"/>
  <c r="DOD10" i="1"/>
  <c r="DOE10" i="1"/>
  <c r="DOF10" i="1"/>
  <c r="DOG10" i="1"/>
  <c r="DOH10" i="1"/>
  <c r="DOI10" i="1"/>
  <c r="DOJ10" i="1"/>
  <c r="DOK10" i="1"/>
  <c r="DOL10" i="1"/>
  <c r="DOM10" i="1"/>
  <c r="DON10" i="1"/>
  <c r="DOO10" i="1"/>
  <c r="DOP10" i="1"/>
  <c r="DOQ10" i="1"/>
  <c r="DOR10" i="1"/>
  <c r="DOS10" i="1"/>
  <c r="DOT10" i="1"/>
  <c r="DOU10" i="1"/>
  <c r="DOV10" i="1"/>
  <c r="DOW10" i="1"/>
  <c r="DOX10" i="1"/>
  <c r="DOY10" i="1"/>
  <c r="DOZ10" i="1"/>
  <c r="DPA10" i="1"/>
  <c r="DPB10" i="1"/>
  <c r="DPC10" i="1"/>
  <c r="DPD10" i="1"/>
  <c r="DPE10" i="1"/>
  <c r="DPF10" i="1"/>
  <c r="DPG10" i="1"/>
  <c r="DPH10" i="1"/>
  <c r="DPI10" i="1"/>
  <c r="DPJ10" i="1"/>
  <c r="DPK10" i="1"/>
  <c r="DPL10" i="1"/>
  <c r="DPM10" i="1"/>
  <c r="DPN10" i="1"/>
  <c r="DPO10" i="1"/>
  <c r="DPP10" i="1"/>
  <c r="DPQ10" i="1"/>
  <c r="DPR10" i="1"/>
  <c r="DPS10" i="1"/>
  <c r="DPT10" i="1"/>
  <c r="DPU10" i="1"/>
  <c r="DPV10" i="1"/>
  <c r="DPW10" i="1"/>
  <c r="DPX10" i="1"/>
  <c r="DPY10" i="1"/>
  <c r="DPZ10" i="1"/>
  <c r="DQA10" i="1"/>
  <c r="DQB10" i="1"/>
  <c r="DQC10" i="1"/>
  <c r="DQD10" i="1"/>
  <c r="DQE10" i="1"/>
  <c r="DQF10" i="1"/>
  <c r="DQG10" i="1"/>
  <c r="DQH10" i="1"/>
  <c r="DQI10" i="1"/>
  <c r="DQJ10" i="1"/>
  <c r="DQK10" i="1"/>
  <c r="DQL10" i="1"/>
  <c r="DQM10" i="1"/>
  <c r="DQN10" i="1"/>
  <c r="DQO10" i="1"/>
  <c r="DQP10" i="1"/>
  <c r="DQQ10" i="1"/>
  <c r="DQR10" i="1"/>
  <c r="DQS10" i="1"/>
  <c r="DQT10" i="1"/>
  <c r="DQU10" i="1"/>
  <c r="DQV10" i="1"/>
  <c r="DQW10" i="1"/>
  <c r="DQX10" i="1"/>
  <c r="DQY10" i="1"/>
  <c r="DQZ10" i="1"/>
  <c r="DRA10" i="1"/>
  <c r="DRB10" i="1"/>
  <c r="DRC10" i="1"/>
  <c r="DRD10" i="1"/>
  <c r="DRE10" i="1"/>
  <c r="DRF10" i="1"/>
  <c r="DRG10" i="1"/>
  <c r="DRH10" i="1"/>
  <c r="DRI10" i="1"/>
  <c r="DRJ10" i="1"/>
  <c r="DRK10" i="1"/>
  <c r="DRL10" i="1"/>
  <c r="DRM10" i="1"/>
  <c r="DRN10" i="1"/>
  <c r="DRO10" i="1"/>
  <c r="DRP10" i="1"/>
  <c r="DRQ10" i="1"/>
  <c r="DRR10" i="1"/>
  <c r="DRS10" i="1"/>
  <c r="DRT10" i="1"/>
  <c r="DRU10" i="1"/>
  <c r="DRV10" i="1"/>
  <c r="DRW10" i="1"/>
  <c r="DRX10" i="1"/>
  <c r="DRY10" i="1"/>
  <c r="DRZ10" i="1"/>
  <c r="DSA10" i="1"/>
  <c r="DSB10" i="1"/>
  <c r="DSC10" i="1"/>
  <c r="DSD10" i="1"/>
  <c r="DSE10" i="1"/>
  <c r="DSF10" i="1"/>
  <c r="DSG10" i="1"/>
  <c r="DSH10" i="1"/>
  <c r="DSI10" i="1"/>
  <c r="DSJ10" i="1"/>
  <c r="DSK10" i="1"/>
  <c r="DSL10" i="1"/>
  <c r="DSM10" i="1"/>
  <c r="DSN10" i="1"/>
  <c r="DSO10" i="1"/>
  <c r="DSP10" i="1"/>
  <c r="DSQ10" i="1"/>
  <c r="DSR10" i="1"/>
  <c r="DSS10" i="1"/>
  <c r="DST10" i="1"/>
  <c r="DSU10" i="1"/>
  <c r="DSV10" i="1"/>
  <c r="DSW10" i="1"/>
  <c r="DSX10" i="1"/>
  <c r="DSY10" i="1"/>
  <c r="DSZ10" i="1"/>
  <c r="DTA10" i="1"/>
  <c r="DTB10" i="1"/>
  <c r="DTC10" i="1"/>
  <c r="DTD10" i="1"/>
  <c r="DTE10" i="1"/>
  <c r="DTF10" i="1"/>
  <c r="DTG10" i="1"/>
  <c r="DTH10" i="1"/>
  <c r="DTI10" i="1"/>
  <c r="DTJ10" i="1"/>
  <c r="DTK10" i="1"/>
  <c r="DTL10" i="1"/>
  <c r="DTM10" i="1"/>
  <c r="DTN10" i="1"/>
  <c r="DTO10" i="1"/>
  <c r="DTP10" i="1"/>
  <c r="DTQ10" i="1"/>
  <c r="DTR10" i="1"/>
  <c r="DTS10" i="1"/>
  <c r="DTT10" i="1"/>
  <c r="DTU10" i="1"/>
  <c r="DTV10" i="1"/>
  <c r="DTW10" i="1"/>
  <c r="DTX10" i="1"/>
  <c r="DTY10" i="1"/>
  <c r="DTZ10" i="1"/>
  <c r="DUA10" i="1"/>
  <c r="DUB10" i="1"/>
  <c r="DUC10" i="1"/>
  <c r="DUD10" i="1"/>
  <c r="DUE10" i="1"/>
  <c r="DUF10" i="1"/>
  <c r="DUG10" i="1"/>
  <c r="DUH10" i="1"/>
  <c r="DUI10" i="1"/>
  <c r="DUJ10" i="1"/>
  <c r="DUK10" i="1"/>
  <c r="DUL10" i="1"/>
  <c r="DUM10" i="1"/>
  <c r="DUN10" i="1"/>
  <c r="DUO10" i="1"/>
  <c r="DUP10" i="1"/>
  <c r="DUQ10" i="1"/>
  <c r="DUR10" i="1"/>
  <c r="DUS10" i="1"/>
  <c r="DUT10" i="1"/>
  <c r="DUU10" i="1"/>
  <c r="DUV10" i="1"/>
  <c r="DUW10" i="1"/>
  <c r="DUX10" i="1"/>
  <c r="DUY10" i="1"/>
  <c r="DUZ10" i="1"/>
  <c r="DVA10" i="1"/>
  <c r="DVB10" i="1"/>
  <c r="DVC10" i="1"/>
  <c r="DVD10" i="1"/>
  <c r="DVE10" i="1"/>
  <c r="DVF10" i="1"/>
  <c r="DVG10" i="1"/>
  <c r="DVH10" i="1"/>
  <c r="DVI10" i="1"/>
  <c r="DVJ10" i="1"/>
  <c r="DVK10" i="1"/>
  <c r="DVL10" i="1"/>
  <c r="DVM10" i="1"/>
  <c r="DVN10" i="1"/>
  <c r="DVO10" i="1"/>
  <c r="DVP10" i="1"/>
  <c r="DVQ10" i="1"/>
  <c r="DVR10" i="1"/>
  <c r="DVS10" i="1"/>
  <c r="DVT10" i="1"/>
  <c r="DVU10" i="1"/>
  <c r="DVV10" i="1"/>
  <c r="DVW10" i="1"/>
  <c r="DVX10" i="1"/>
  <c r="DVY10" i="1"/>
  <c r="DVZ10" i="1"/>
  <c r="DWA10" i="1"/>
  <c r="DWB10" i="1"/>
  <c r="DWC10" i="1"/>
  <c r="DWD10" i="1"/>
  <c r="DWE10" i="1"/>
  <c r="DWF10" i="1"/>
  <c r="DWG10" i="1"/>
  <c r="DWH10" i="1"/>
  <c r="DWI10" i="1"/>
  <c r="DWJ10" i="1"/>
  <c r="DWK10" i="1"/>
  <c r="DWL10" i="1"/>
  <c r="DWM10" i="1"/>
  <c r="DWN10" i="1"/>
  <c r="DWO10" i="1"/>
  <c r="DWP10" i="1"/>
  <c r="DWQ10" i="1"/>
  <c r="DWR10" i="1"/>
  <c r="DWS10" i="1"/>
  <c r="DWT10" i="1"/>
  <c r="DWU10" i="1"/>
  <c r="DWV10" i="1"/>
  <c r="DWW10" i="1"/>
  <c r="DWX10" i="1"/>
  <c r="DWY10" i="1"/>
  <c r="DWZ10" i="1"/>
  <c r="DXA10" i="1"/>
  <c r="DXB10" i="1"/>
  <c r="DXC10" i="1"/>
  <c r="DXD10" i="1"/>
  <c r="DXE10" i="1"/>
  <c r="DXF10" i="1"/>
  <c r="DXG10" i="1"/>
  <c r="DXH10" i="1"/>
  <c r="DXI10" i="1"/>
  <c r="DXJ10" i="1"/>
  <c r="DXK10" i="1"/>
  <c r="DXL10" i="1"/>
  <c r="DXM10" i="1"/>
  <c r="DXN10" i="1"/>
  <c r="DXO10" i="1"/>
  <c r="DXP10" i="1"/>
  <c r="DXQ10" i="1"/>
  <c r="DXR10" i="1"/>
  <c r="DXS10" i="1"/>
  <c r="DXT10" i="1"/>
  <c r="DXU10" i="1"/>
  <c r="DXV10" i="1"/>
  <c r="DXW10" i="1"/>
  <c r="DXX10" i="1"/>
  <c r="DXY10" i="1"/>
  <c r="DXZ10" i="1"/>
  <c r="DYA10" i="1"/>
  <c r="DYB10" i="1"/>
  <c r="DYC10" i="1"/>
  <c r="DYD10" i="1"/>
  <c r="DYE10" i="1"/>
  <c r="DYF10" i="1"/>
  <c r="DYG10" i="1"/>
  <c r="DYH10" i="1"/>
  <c r="DYI10" i="1"/>
  <c r="DYJ10" i="1"/>
  <c r="DYK10" i="1"/>
  <c r="DYL10" i="1"/>
  <c r="DYM10" i="1"/>
  <c r="DYN10" i="1"/>
  <c r="DYO10" i="1"/>
  <c r="DYP10" i="1"/>
  <c r="DYQ10" i="1"/>
  <c r="DYR10" i="1"/>
  <c r="DYS10" i="1"/>
  <c r="DYT10" i="1"/>
  <c r="DYU10" i="1"/>
  <c r="DYV10" i="1"/>
  <c r="DYW10" i="1"/>
  <c r="DYX10" i="1"/>
  <c r="DYY10" i="1"/>
  <c r="DYZ10" i="1"/>
  <c r="DZA10" i="1"/>
  <c r="DZB10" i="1"/>
  <c r="DZC10" i="1"/>
  <c r="DZD10" i="1"/>
  <c r="DZE10" i="1"/>
  <c r="DZF10" i="1"/>
  <c r="DZG10" i="1"/>
  <c r="DZH10" i="1"/>
  <c r="DZI10" i="1"/>
  <c r="DZJ10" i="1"/>
  <c r="DZK10" i="1"/>
  <c r="DZL10" i="1"/>
  <c r="DZM10" i="1"/>
  <c r="DZN10" i="1"/>
  <c r="DZO10" i="1"/>
  <c r="DZP10" i="1"/>
  <c r="DZQ10" i="1"/>
  <c r="DZR10" i="1"/>
  <c r="DZS10" i="1"/>
  <c r="DZT10" i="1"/>
  <c r="DZU10" i="1"/>
  <c r="DZV10" i="1"/>
  <c r="DZW10" i="1"/>
  <c r="DZX10" i="1"/>
  <c r="DZY10" i="1"/>
  <c r="DZZ10" i="1"/>
  <c r="EAA10" i="1"/>
  <c r="EAB10" i="1"/>
  <c r="EAC10" i="1"/>
  <c r="EAD10" i="1"/>
  <c r="EAE10" i="1"/>
  <c r="EAF10" i="1"/>
  <c r="EAG10" i="1"/>
  <c r="EAH10" i="1"/>
  <c r="EAI10" i="1"/>
  <c r="EAJ10" i="1"/>
  <c r="EAK10" i="1"/>
  <c r="EAL10" i="1"/>
  <c r="EAM10" i="1"/>
  <c r="EAN10" i="1"/>
  <c r="EAO10" i="1"/>
  <c r="EAP10" i="1"/>
  <c r="EAQ10" i="1"/>
  <c r="EAR10" i="1"/>
  <c r="EAS10" i="1"/>
  <c r="EAT10" i="1"/>
  <c r="EAU10" i="1"/>
  <c r="EAV10" i="1"/>
  <c r="EAW10" i="1"/>
  <c r="EAX10" i="1"/>
  <c r="EAY10" i="1"/>
  <c r="EAZ10" i="1"/>
  <c r="EBA10" i="1"/>
  <c r="EBB10" i="1"/>
  <c r="EBC10" i="1"/>
  <c r="EBD10" i="1"/>
  <c r="EBE10" i="1"/>
  <c r="EBF10" i="1"/>
  <c r="EBG10" i="1"/>
  <c r="EBH10" i="1"/>
  <c r="EBI10" i="1"/>
  <c r="EBJ10" i="1"/>
  <c r="EBK10" i="1"/>
  <c r="EBL10" i="1"/>
  <c r="EBM10" i="1"/>
  <c r="EBN10" i="1"/>
  <c r="EBO10" i="1"/>
  <c r="EBP10" i="1"/>
  <c r="EBQ10" i="1"/>
  <c r="EBR10" i="1"/>
  <c r="EBS10" i="1"/>
  <c r="EBT10" i="1"/>
  <c r="EBU10" i="1"/>
  <c r="EBV10" i="1"/>
  <c r="EBW10" i="1"/>
  <c r="EBX10" i="1"/>
  <c r="EBY10" i="1"/>
  <c r="EBZ10" i="1"/>
  <c r="ECA10" i="1"/>
  <c r="ECB10" i="1"/>
  <c r="ECC10" i="1"/>
  <c r="ECD10" i="1"/>
  <c r="ECE10" i="1"/>
  <c r="ECF10" i="1"/>
  <c r="ECG10" i="1"/>
  <c r="ECH10" i="1"/>
  <c r="ECI10" i="1"/>
  <c r="ECJ10" i="1"/>
  <c r="ECK10" i="1"/>
  <c r="ECL10" i="1"/>
  <c r="ECM10" i="1"/>
  <c r="ECN10" i="1"/>
  <c r="ECO10" i="1"/>
  <c r="ECP10" i="1"/>
  <c r="ECQ10" i="1"/>
  <c r="ECR10" i="1"/>
  <c r="ECS10" i="1"/>
  <c r="ECT10" i="1"/>
  <c r="ECU10" i="1"/>
  <c r="ECV10" i="1"/>
  <c r="ECW10" i="1"/>
  <c r="ECX10" i="1"/>
  <c r="ECY10" i="1"/>
  <c r="ECZ10" i="1"/>
  <c r="EDA10" i="1"/>
  <c r="EDB10" i="1"/>
  <c r="EDC10" i="1"/>
  <c r="EDD10" i="1"/>
  <c r="EDE10" i="1"/>
  <c r="EDF10" i="1"/>
  <c r="EDG10" i="1"/>
  <c r="EDH10" i="1"/>
  <c r="EDI10" i="1"/>
  <c r="EDJ10" i="1"/>
  <c r="EDK10" i="1"/>
  <c r="EDL10" i="1"/>
  <c r="EDM10" i="1"/>
  <c r="EDN10" i="1"/>
  <c r="EDO10" i="1"/>
  <c r="EDP10" i="1"/>
  <c r="EDQ10" i="1"/>
  <c r="EDR10" i="1"/>
  <c r="EDS10" i="1"/>
  <c r="EDT10" i="1"/>
  <c r="EDU10" i="1"/>
  <c r="EDV10" i="1"/>
  <c r="EDW10" i="1"/>
  <c r="EDX10" i="1"/>
  <c r="EDY10" i="1"/>
  <c r="EDZ10" i="1"/>
  <c r="EEA10" i="1"/>
  <c r="EEB10" i="1"/>
  <c r="EEC10" i="1"/>
  <c r="EED10" i="1"/>
  <c r="EEE10" i="1"/>
  <c r="EEF10" i="1"/>
  <c r="EEG10" i="1"/>
  <c r="EEH10" i="1"/>
  <c r="EEI10" i="1"/>
  <c r="EEJ10" i="1"/>
  <c r="EEK10" i="1"/>
  <c r="EEL10" i="1"/>
  <c r="EEM10" i="1"/>
  <c r="EEN10" i="1"/>
  <c r="EEO10" i="1"/>
  <c r="EEP10" i="1"/>
  <c r="EEQ10" i="1"/>
  <c r="EER10" i="1"/>
  <c r="EES10" i="1"/>
  <c r="EET10" i="1"/>
  <c r="EEU10" i="1"/>
  <c r="EEV10" i="1"/>
  <c r="EEW10" i="1"/>
  <c r="EEX10" i="1"/>
  <c r="EEY10" i="1"/>
  <c r="EEZ10" i="1"/>
  <c r="EFA10" i="1"/>
  <c r="EFB10" i="1"/>
  <c r="EFC10" i="1"/>
  <c r="EFD10" i="1"/>
  <c r="EFE10" i="1"/>
  <c r="EFF10" i="1"/>
  <c r="EFG10" i="1"/>
  <c r="EFH10" i="1"/>
  <c r="EFI10" i="1"/>
  <c r="EFJ10" i="1"/>
  <c r="EFK10" i="1"/>
  <c r="EFL10" i="1"/>
  <c r="EFM10" i="1"/>
  <c r="EFN10" i="1"/>
  <c r="EFO10" i="1"/>
  <c r="EFP10" i="1"/>
  <c r="EFQ10" i="1"/>
  <c r="EFR10" i="1"/>
  <c r="EFS10" i="1"/>
  <c r="EFT10" i="1"/>
  <c r="EFU10" i="1"/>
  <c r="EFV10" i="1"/>
  <c r="EFW10" i="1"/>
  <c r="EFX10" i="1"/>
  <c r="EFY10" i="1"/>
  <c r="EFZ10" i="1"/>
  <c r="EGA10" i="1"/>
  <c r="EGB10" i="1"/>
  <c r="EGC10" i="1"/>
  <c r="EGD10" i="1"/>
  <c r="EGE10" i="1"/>
  <c r="EGF10" i="1"/>
  <c r="EGG10" i="1"/>
  <c r="EGH10" i="1"/>
  <c r="EGI10" i="1"/>
  <c r="EGJ10" i="1"/>
  <c r="EGK10" i="1"/>
  <c r="EGL10" i="1"/>
  <c r="EGM10" i="1"/>
  <c r="EGN10" i="1"/>
  <c r="EGO10" i="1"/>
  <c r="EGP10" i="1"/>
  <c r="EGQ10" i="1"/>
  <c r="EGR10" i="1"/>
  <c r="EGS10" i="1"/>
  <c r="EGT10" i="1"/>
  <c r="EGU10" i="1"/>
  <c r="EGV10" i="1"/>
  <c r="EGW10" i="1"/>
  <c r="EGX10" i="1"/>
  <c r="EGY10" i="1"/>
  <c r="EGZ10" i="1"/>
  <c r="EHA10" i="1"/>
  <c r="EHB10" i="1"/>
  <c r="EHC10" i="1"/>
  <c r="EHD10" i="1"/>
  <c r="EHE10" i="1"/>
  <c r="EHF10" i="1"/>
  <c r="EHG10" i="1"/>
  <c r="EHH10" i="1"/>
  <c r="EHI10" i="1"/>
  <c r="EHJ10" i="1"/>
  <c r="EHK10" i="1"/>
  <c r="EHL10" i="1"/>
  <c r="EHM10" i="1"/>
  <c r="EHN10" i="1"/>
  <c r="EHO10" i="1"/>
  <c r="EHP10" i="1"/>
  <c r="EHQ10" i="1"/>
  <c r="EHR10" i="1"/>
  <c r="EHS10" i="1"/>
  <c r="EHT10" i="1"/>
  <c r="EHU10" i="1"/>
  <c r="EHV10" i="1"/>
  <c r="EHW10" i="1"/>
  <c r="EHX10" i="1"/>
  <c r="EHY10" i="1"/>
  <c r="EHZ10" i="1"/>
  <c r="EIA10" i="1"/>
  <c r="EIB10" i="1"/>
  <c r="EIC10" i="1"/>
  <c r="EID10" i="1"/>
  <c r="EIE10" i="1"/>
  <c r="EIF10" i="1"/>
  <c r="EIG10" i="1"/>
  <c r="EIH10" i="1"/>
  <c r="EII10" i="1"/>
  <c r="EIJ10" i="1"/>
  <c r="EIK10" i="1"/>
  <c r="EIL10" i="1"/>
  <c r="EIM10" i="1"/>
  <c r="EIN10" i="1"/>
  <c r="EIO10" i="1"/>
  <c r="EIP10" i="1"/>
  <c r="EIQ10" i="1"/>
  <c r="EIR10" i="1"/>
  <c r="EIS10" i="1"/>
  <c r="EIT10" i="1"/>
  <c r="EIU10" i="1"/>
  <c r="EIV10" i="1"/>
  <c r="EIW10" i="1"/>
  <c r="EIX10" i="1"/>
  <c r="EIY10" i="1"/>
  <c r="EIZ10" i="1"/>
  <c r="EJA10" i="1"/>
  <c r="EJB10" i="1"/>
  <c r="EJC10" i="1"/>
  <c r="EJD10" i="1"/>
  <c r="EJE10" i="1"/>
  <c r="EJF10" i="1"/>
  <c r="EJG10" i="1"/>
  <c r="EJH10" i="1"/>
  <c r="EJI10" i="1"/>
  <c r="EJJ10" i="1"/>
  <c r="EJK10" i="1"/>
  <c r="EJL10" i="1"/>
  <c r="EJM10" i="1"/>
  <c r="EJN10" i="1"/>
  <c r="EJO10" i="1"/>
  <c r="EJP10" i="1"/>
  <c r="EJQ10" i="1"/>
  <c r="EJR10" i="1"/>
  <c r="EJS10" i="1"/>
  <c r="EJT10" i="1"/>
  <c r="EJU10" i="1"/>
  <c r="EJV10" i="1"/>
  <c r="EJW10" i="1"/>
  <c r="EJX10" i="1"/>
  <c r="EJY10" i="1"/>
  <c r="EJZ10" i="1"/>
  <c r="EKA10" i="1"/>
  <c r="EKB10" i="1"/>
  <c r="EKC10" i="1"/>
  <c r="EKD10" i="1"/>
  <c r="EKE10" i="1"/>
  <c r="EKF10" i="1"/>
  <c r="EKG10" i="1"/>
  <c r="EKH10" i="1"/>
  <c r="EKI10" i="1"/>
  <c r="EKJ10" i="1"/>
  <c r="EKK10" i="1"/>
  <c r="EKL10" i="1"/>
  <c r="EKM10" i="1"/>
  <c r="EKN10" i="1"/>
  <c r="EKO10" i="1"/>
  <c r="EKP10" i="1"/>
  <c r="EKQ10" i="1"/>
  <c r="EKR10" i="1"/>
  <c r="EKS10" i="1"/>
  <c r="EKT10" i="1"/>
  <c r="EKU10" i="1"/>
  <c r="EKV10" i="1"/>
  <c r="EKW10" i="1"/>
  <c r="EKX10" i="1"/>
  <c r="EKY10" i="1"/>
  <c r="EKZ10" i="1"/>
  <c r="ELA10" i="1"/>
  <c r="ELB10" i="1"/>
  <c r="ELC10" i="1"/>
  <c r="ELD10" i="1"/>
  <c r="ELE10" i="1"/>
  <c r="ELF10" i="1"/>
  <c r="ELG10" i="1"/>
  <c r="ELH10" i="1"/>
  <c r="ELI10" i="1"/>
  <c r="ELJ10" i="1"/>
  <c r="ELK10" i="1"/>
  <c r="ELL10" i="1"/>
  <c r="ELM10" i="1"/>
  <c r="ELN10" i="1"/>
  <c r="ELO10" i="1"/>
  <c r="ELP10" i="1"/>
  <c r="ELQ10" i="1"/>
  <c r="ELR10" i="1"/>
  <c r="ELS10" i="1"/>
  <c r="ELT10" i="1"/>
  <c r="ELU10" i="1"/>
  <c r="ELV10" i="1"/>
  <c r="ELW10" i="1"/>
  <c r="ELX10" i="1"/>
  <c r="ELY10" i="1"/>
  <c r="ELZ10" i="1"/>
  <c r="EMA10" i="1"/>
  <c r="EMB10" i="1"/>
  <c r="EMC10" i="1"/>
  <c r="EMD10" i="1"/>
  <c r="EME10" i="1"/>
  <c r="EMF10" i="1"/>
  <c r="EMG10" i="1"/>
  <c r="EMH10" i="1"/>
  <c r="EMI10" i="1"/>
  <c r="EMJ10" i="1"/>
  <c r="EMK10" i="1"/>
  <c r="EML10" i="1"/>
  <c r="EMM10" i="1"/>
  <c r="EMN10" i="1"/>
  <c r="EMO10" i="1"/>
  <c r="EMP10" i="1"/>
  <c r="EMQ10" i="1"/>
  <c r="EMR10" i="1"/>
  <c r="EMS10" i="1"/>
  <c r="EMT10" i="1"/>
  <c r="EMU10" i="1"/>
  <c r="EMV10" i="1"/>
  <c r="EMW10" i="1"/>
  <c r="EMX10" i="1"/>
  <c r="EMY10" i="1"/>
  <c r="EMZ10" i="1"/>
  <c r="ENA10" i="1"/>
  <c r="ENB10" i="1"/>
  <c r="ENC10" i="1"/>
  <c r="END10" i="1"/>
  <c r="ENE10" i="1"/>
  <c r="ENF10" i="1"/>
  <c r="ENG10" i="1"/>
  <c r="ENH10" i="1"/>
  <c r="ENI10" i="1"/>
  <c r="ENJ10" i="1"/>
  <c r="ENK10" i="1"/>
  <c r="ENL10" i="1"/>
  <c r="ENM10" i="1"/>
  <c r="ENN10" i="1"/>
  <c r="ENO10" i="1"/>
  <c r="ENP10" i="1"/>
  <c r="ENQ10" i="1"/>
  <c r="ENR10" i="1"/>
  <c r="ENS10" i="1"/>
  <c r="ENT10" i="1"/>
  <c r="ENU10" i="1"/>
  <c r="ENV10" i="1"/>
  <c r="ENW10" i="1"/>
  <c r="ENX10" i="1"/>
  <c r="ENY10" i="1"/>
  <c r="ENZ10" i="1"/>
  <c r="EOA10" i="1"/>
  <c r="EOB10" i="1"/>
  <c r="EOC10" i="1"/>
  <c r="EOD10" i="1"/>
  <c r="EOE10" i="1"/>
  <c r="EOF10" i="1"/>
  <c r="EOG10" i="1"/>
  <c r="EOH10" i="1"/>
  <c r="EOI10" i="1"/>
  <c r="EOJ10" i="1"/>
  <c r="EOK10" i="1"/>
  <c r="EOL10" i="1"/>
  <c r="EOM10" i="1"/>
  <c r="EON10" i="1"/>
  <c r="EOO10" i="1"/>
  <c r="EOP10" i="1"/>
  <c r="EOQ10" i="1"/>
  <c r="EOR10" i="1"/>
  <c r="EOS10" i="1"/>
  <c r="EOT10" i="1"/>
  <c r="EOU10" i="1"/>
  <c r="EOV10" i="1"/>
  <c r="EOW10" i="1"/>
  <c r="EOX10" i="1"/>
  <c r="EOY10" i="1"/>
  <c r="EOZ10" i="1"/>
  <c r="EPA10" i="1"/>
  <c r="EPB10" i="1"/>
  <c r="EPC10" i="1"/>
  <c r="EPD10" i="1"/>
  <c r="EPE10" i="1"/>
  <c r="EPF10" i="1"/>
  <c r="EPG10" i="1"/>
  <c r="EPH10" i="1"/>
  <c r="EPI10" i="1"/>
  <c r="EPJ10" i="1"/>
  <c r="EPK10" i="1"/>
  <c r="EPL10" i="1"/>
  <c r="EPM10" i="1"/>
  <c r="EPN10" i="1"/>
  <c r="EPO10" i="1"/>
  <c r="EPP10" i="1"/>
  <c r="EPQ10" i="1"/>
  <c r="EPR10" i="1"/>
  <c r="EPS10" i="1"/>
  <c r="EPT10" i="1"/>
  <c r="EPU10" i="1"/>
  <c r="EPV10" i="1"/>
  <c r="EPW10" i="1"/>
  <c r="EPX10" i="1"/>
  <c r="EPY10" i="1"/>
  <c r="EPZ10" i="1"/>
  <c r="EQA10" i="1"/>
  <c r="EQB10" i="1"/>
  <c r="EQC10" i="1"/>
  <c r="EQD10" i="1"/>
  <c r="EQE10" i="1"/>
  <c r="EQF10" i="1"/>
  <c r="EQG10" i="1"/>
  <c r="EQH10" i="1"/>
  <c r="EQI10" i="1"/>
  <c r="EQJ10" i="1"/>
  <c r="EQK10" i="1"/>
  <c r="EQL10" i="1"/>
  <c r="EQM10" i="1"/>
  <c r="EQN10" i="1"/>
  <c r="EQO10" i="1"/>
  <c r="EQP10" i="1"/>
  <c r="EQQ10" i="1"/>
  <c r="EQR10" i="1"/>
  <c r="EQS10" i="1"/>
  <c r="EQT10" i="1"/>
  <c r="EQU10" i="1"/>
  <c r="EQV10" i="1"/>
  <c r="EQW10" i="1"/>
  <c r="EQX10" i="1"/>
  <c r="EQY10" i="1"/>
  <c r="EQZ10" i="1"/>
  <c r="ERA10" i="1"/>
  <c r="ERB10" i="1"/>
  <c r="ERC10" i="1"/>
  <c r="ERD10" i="1"/>
  <c r="ERE10" i="1"/>
  <c r="ERF10" i="1"/>
  <c r="ERG10" i="1"/>
  <c r="ERH10" i="1"/>
  <c r="ERI10" i="1"/>
  <c r="ERJ10" i="1"/>
  <c r="ERK10" i="1"/>
  <c r="ERL10" i="1"/>
  <c r="ERM10" i="1"/>
  <c r="ERN10" i="1"/>
  <c r="ERO10" i="1"/>
  <c r="ERP10" i="1"/>
  <c r="ERQ10" i="1"/>
  <c r="ERR10" i="1"/>
  <c r="ERS10" i="1"/>
  <c r="ERT10" i="1"/>
  <c r="ERU10" i="1"/>
  <c r="ERV10" i="1"/>
  <c r="ERW10" i="1"/>
  <c r="ERX10" i="1"/>
  <c r="ERY10" i="1"/>
  <c r="ERZ10" i="1"/>
  <c r="ESA10" i="1"/>
  <c r="ESB10" i="1"/>
  <c r="ESC10" i="1"/>
  <c r="ESD10" i="1"/>
  <c r="ESE10" i="1"/>
  <c r="ESF10" i="1"/>
  <c r="ESG10" i="1"/>
  <c r="ESH10" i="1"/>
  <c r="ESI10" i="1"/>
  <c r="ESJ10" i="1"/>
  <c r="ESK10" i="1"/>
  <c r="ESL10" i="1"/>
  <c r="ESM10" i="1"/>
  <c r="ESN10" i="1"/>
  <c r="ESO10" i="1"/>
  <c r="ESP10" i="1"/>
  <c r="ESQ10" i="1"/>
  <c r="ESR10" i="1"/>
  <c r="ESS10" i="1"/>
  <c r="EST10" i="1"/>
  <c r="ESU10" i="1"/>
  <c r="ESV10" i="1"/>
  <c r="ESW10" i="1"/>
  <c r="ESX10" i="1"/>
  <c r="ESY10" i="1"/>
  <c r="ESZ10" i="1"/>
  <c r="ETA10" i="1"/>
  <c r="ETB10" i="1"/>
  <c r="ETC10" i="1"/>
  <c r="ETD10" i="1"/>
  <c r="ETE10" i="1"/>
  <c r="ETF10" i="1"/>
  <c r="ETG10" i="1"/>
  <c r="ETH10" i="1"/>
  <c r="ETI10" i="1"/>
  <c r="ETJ10" i="1"/>
  <c r="ETK10" i="1"/>
  <c r="ETL10" i="1"/>
  <c r="ETM10" i="1"/>
  <c r="ETN10" i="1"/>
  <c r="ETO10" i="1"/>
  <c r="ETP10" i="1"/>
  <c r="ETQ10" i="1"/>
  <c r="ETR10" i="1"/>
  <c r="ETS10" i="1"/>
  <c r="ETT10" i="1"/>
  <c r="ETU10" i="1"/>
  <c r="ETV10" i="1"/>
  <c r="ETW10" i="1"/>
  <c r="ETX10" i="1"/>
  <c r="ETY10" i="1"/>
  <c r="ETZ10" i="1"/>
  <c r="EUA10" i="1"/>
  <c r="EUB10" i="1"/>
  <c r="EUC10" i="1"/>
  <c r="EUD10" i="1"/>
  <c r="EUE10" i="1"/>
  <c r="EUF10" i="1"/>
  <c r="EUG10" i="1"/>
  <c r="EUH10" i="1"/>
  <c r="EUI10" i="1"/>
  <c r="EUJ10" i="1"/>
  <c r="EUK10" i="1"/>
  <c r="EUL10" i="1"/>
  <c r="EUM10" i="1"/>
  <c r="EUN10" i="1"/>
  <c r="EUO10" i="1"/>
  <c r="EUP10" i="1"/>
  <c r="EUQ10" i="1"/>
  <c r="EUR10" i="1"/>
  <c r="EUS10" i="1"/>
  <c r="EUT10" i="1"/>
  <c r="EUU10" i="1"/>
  <c r="EUV10" i="1"/>
  <c r="EUW10" i="1"/>
  <c r="EUX10" i="1"/>
  <c r="EUY10" i="1"/>
  <c r="EUZ10" i="1"/>
  <c r="EVA10" i="1"/>
  <c r="EVB10" i="1"/>
  <c r="EVC10" i="1"/>
  <c r="EVD10" i="1"/>
  <c r="EVE10" i="1"/>
  <c r="EVF10" i="1"/>
  <c r="EVG10" i="1"/>
  <c r="EVH10" i="1"/>
  <c r="EVI10" i="1"/>
  <c r="EVJ10" i="1"/>
  <c r="EVK10" i="1"/>
  <c r="EVL10" i="1"/>
  <c r="EVM10" i="1"/>
  <c r="EVN10" i="1"/>
  <c r="EVO10" i="1"/>
  <c r="EVP10" i="1"/>
  <c r="EVQ10" i="1"/>
  <c r="EVR10" i="1"/>
  <c r="EVS10" i="1"/>
  <c r="EVT10" i="1"/>
  <c r="EVU10" i="1"/>
  <c r="EVV10" i="1"/>
  <c r="EVW10" i="1"/>
  <c r="EVX10" i="1"/>
  <c r="EVY10" i="1"/>
  <c r="EVZ10" i="1"/>
  <c r="EWA10" i="1"/>
  <c r="EWB10" i="1"/>
  <c r="EWC10" i="1"/>
  <c r="EWD10" i="1"/>
  <c r="EWE10" i="1"/>
  <c r="EWF10" i="1"/>
  <c r="EWG10" i="1"/>
  <c r="EWH10" i="1"/>
  <c r="EWI10" i="1"/>
  <c r="EWJ10" i="1"/>
  <c r="EWK10" i="1"/>
  <c r="EWL10" i="1"/>
  <c r="EWM10" i="1"/>
  <c r="EWN10" i="1"/>
  <c r="EWO10" i="1"/>
  <c r="EWP10" i="1"/>
  <c r="EWQ10" i="1"/>
  <c r="EWR10" i="1"/>
  <c r="EWS10" i="1"/>
  <c r="EWT10" i="1"/>
  <c r="EWU10" i="1"/>
  <c r="EWV10" i="1"/>
  <c r="EWW10" i="1"/>
  <c r="EWX10" i="1"/>
  <c r="EWY10" i="1"/>
  <c r="EWZ10" i="1"/>
  <c r="EXA10" i="1"/>
  <c r="EXB10" i="1"/>
  <c r="EXC10" i="1"/>
  <c r="EXD10" i="1"/>
  <c r="EXE10" i="1"/>
  <c r="EXF10" i="1"/>
  <c r="EXG10" i="1"/>
  <c r="EXH10" i="1"/>
  <c r="EXI10" i="1"/>
  <c r="EXJ10" i="1"/>
  <c r="EXK10" i="1"/>
  <c r="EXL10" i="1"/>
  <c r="EXM10" i="1"/>
  <c r="EXN10" i="1"/>
  <c r="EXO10" i="1"/>
  <c r="EXP10" i="1"/>
  <c r="EXQ10" i="1"/>
  <c r="EXR10" i="1"/>
  <c r="EXS10" i="1"/>
  <c r="EXT10" i="1"/>
  <c r="EXU10" i="1"/>
  <c r="EXV10" i="1"/>
  <c r="EXW10" i="1"/>
  <c r="EXX10" i="1"/>
  <c r="EXY10" i="1"/>
  <c r="EXZ10" i="1"/>
  <c r="EYA10" i="1"/>
  <c r="EYB10" i="1"/>
  <c r="EYC10" i="1"/>
  <c r="EYD10" i="1"/>
  <c r="EYE10" i="1"/>
  <c r="EYF10" i="1"/>
  <c r="EYG10" i="1"/>
  <c r="EYH10" i="1"/>
  <c r="EYI10" i="1"/>
  <c r="EYJ10" i="1"/>
  <c r="EYK10" i="1"/>
  <c r="EYL10" i="1"/>
  <c r="EYM10" i="1"/>
  <c r="EYN10" i="1"/>
  <c r="EYO10" i="1"/>
  <c r="EYP10" i="1"/>
  <c r="EYQ10" i="1"/>
  <c r="EYR10" i="1"/>
  <c r="EYS10" i="1"/>
  <c r="EYT10" i="1"/>
  <c r="EYU10" i="1"/>
  <c r="EYV10" i="1"/>
  <c r="EYW10" i="1"/>
  <c r="EYX10" i="1"/>
  <c r="EYY10" i="1"/>
  <c r="EYZ10" i="1"/>
  <c r="EZA10" i="1"/>
  <c r="EZB10" i="1"/>
  <c r="EZC10" i="1"/>
  <c r="EZD10" i="1"/>
  <c r="EZE10" i="1"/>
  <c r="EZF10" i="1"/>
  <c r="EZG10" i="1"/>
  <c r="EZH10" i="1"/>
  <c r="EZI10" i="1"/>
  <c r="EZJ10" i="1"/>
  <c r="EZK10" i="1"/>
  <c r="EZL10" i="1"/>
  <c r="EZM10" i="1"/>
  <c r="EZN10" i="1"/>
  <c r="EZO10" i="1"/>
  <c r="EZP10" i="1"/>
  <c r="EZQ10" i="1"/>
  <c r="EZR10" i="1"/>
  <c r="EZS10" i="1"/>
  <c r="EZT10" i="1"/>
  <c r="EZU10" i="1"/>
  <c r="EZV10" i="1"/>
  <c r="EZW10" i="1"/>
  <c r="EZX10" i="1"/>
  <c r="EZY10" i="1"/>
  <c r="EZZ10" i="1"/>
  <c r="FAA10" i="1"/>
  <c r="FAB10" i="1"/>
  <c r="FAC10" i="1"/>
  <c r="FAD10" i="1"/>
  <c r="FAE10" i="1"/>
  <c r="FAF10" i="1"/>
  <c r="FAG10" i="1"/>
  <c r="FAH10" i="1"/>
  <c r="FAI10" i="1"/>
  <c r="FAJ10" i="1"/>
  <c r="FAK10" i="1"/>
  <c r="FAL10" i="1"/>
  <c r="FAM10" i="1"/>
  <c r="FAN10" i="1"/>
  <c r="FAO10" i="1"/>
  <c r="FAP10" i="1"/>
  <c r="FAQ10" i="1"/>
  <c r="FAR10" i="1"/>
  <c r="FAS10" i="1"/>
  <c r="FAT10" i="1"/>
  <c r="FAU10" i="1"/>
  <c r="FAV10" i="1"/>
  <c r="FAW10" i="1"/>
  <c r="FAX10" i="1"/>
  <c r="FAY10" i="1"/>
  <c r="FAZ10" i="1"/>
  <c r="FBA10" i="1"/>
  <c r="FBB10" i="1"/>
  <c r="FBC10" i="1"/>
  <c r="FBD10" i="1"/>
  <c r="FBE10" i="1"/>
  <c r="FBF10" i="1"/>
  <c r="FBG10" i="1"/>
  <c r="FBH10" i="1"/>
  <c r="FBI10" i="1"/>
  <c r="FBJ10" i="1"/>
  <c r="FBK10" i="1"/>
  <c r="FBL10" i="1"/>
  <c r="FBM10" i="1"/>
  <c r="FBN10" i="1"/>
  <c r="FBO10" i="1"/>
  <c r="FBP10" i="1"/>
  <c r="FBQ10" i="1"/>
  <c r="FBR10" i="1"/>
  <c r="FBS10" i="1"/>
  <c r="FBT10" i="1"/>
  <c r="FBU10" i="1"/>
  <c r="FBV10" i="1"/>
  <c r="FBW10" i="1"/>
  <c r="FBX10" i="1"/>
  <c r="FBY10" i="1"/>
  <c r="FBZ10" i="1"/>
  <c r="FCA10" i="1"/>
  <c r="FCB10" i="1"/>
  <c r="FCC10" i="1"/>
  <c r="FCD10" i="1"/>
  <c r="FCE10" i="1"/>
  <c r="FCF10" i="1"/>
  <c r="FCG10" i="1"/>
  <c r="FCH10" i="1"/>
  <c r="FCI10" i="1"/>
  <c r="FCJ10" i="1"/>
  <c r="FCK10" i="1"/>
  <c r="FCL10" i="1"/>
  <c r="FCM10" i="1"/>
  <c r="FCN10" i="1"/>
  <c r="FCO10" i="1"/>
  <c r="FCP10" i="1"/>
  <c r="FCQ10" i="1"/>
  <c r="FCR10" i="1"/>
  <c r="FCS10" i="1"/>
  <c r="FCT10" i="1"/>
  <c r="FCU10" i="1"/>
  <c r="FCV10" i="1"/>
  <c r="FCW10" i="1"/>
  <c r="FCX10" i="1"/>
  <c r="FCY10" i="1"/>
  <c r="FCZ10" i="1"/>
  <c r="FDA10" i="1"/>
  <c r="FDB10" i="1"/>
  <c r="FDC10" i="1"/>
  <c r="FDD10" i="1"/>
  <c r="FDE10" i="1"/>
  <c r="FDF10" i="1"/>
  <c r="FDG10" i="1"/>
  <c r="FDH10" i="1"/>
  <c r="FDI10" i="1"/>
  <c r="FDJ10" i="1"/>
  <c r="FDK10" i="1"/>
  <c r="FDL10" i="1"/>
  <c r="FDM10" i="1"/>
  <c r="FDN10" i="1"/>
  <c r="FDO10" i="1"/>
  <c r="FDP10" i="1"/>
  <c r="FDQ10" i="1"/>
  <c r="FDR10" i="1"/>
  <c r="FDS10" i="1"/>
  <c r="FDT10" i="1"/>
  <c r="FDU10" i="1"/>
  <c r="FDV10" i="1"/>
  <c r="FDW10" i="1"/>
  <c r="FDX10" i="1"/>
  <c r="FDY10" i="1"/>
  <c r="FDZ10" i="1"/>
  <c r="FEA10" i="1"/>
  <c r="FEB10" i="1"/>
  <c r="FEC10" i="1"/>
  <c r="FED10" i="1"/>
  <c r="FEE10" i="1"/>
  <c r="FEF10" i="1"/>
  <c r="FEG10" i="1"/>
  <c r="FEH10" i="1"/>
  <c r="FEI10" i="1"/>
  <c r="FEJ10" i="1"/>
  <c r="FEK10" i="1"/>
  <c r="FEL10" i="1"/>
  <c r="FEM10" i="1"/>
  <c r="FEN10" i="1"/>
  <c r="FEO10" i="1"/>
  <c r="FEP10" i="1"/>
  <c r="FEQ10" i="1"/>
  <c r="FER10" i="1"/>
  <c r="FES10" i="1"/>
  <c r="FET10" i="1"/>
  <c r="FEU10" i="1"/>
  <c r="FEV10" i="1"/>
  <c r="FEW10" i="1"/>
  <c r="FEX10" i="1"/>
  <c r="FEY10" i="1"/>
  <c r="FEZ10" i="1"/>
  <c r="FFA10" i="1"/>
  <c r="FFB10" i="1"/>
  <c r="FFC10" i="1"/>
  <c r="FFD10" i="1"/>
  <c r="FFE10" i="1"/>
  <c r="FFF10" i="1"/>
  <c r="FFG10" i="1"/>
  <c r="FFH10" i="1"/>
  <c r="FFI10" i="1"/>
  <c r="FFJ10" i="1"/>
  <c r="FFK10" i="1"/>
  <c r="FFL10" i="1"/>
  <c r="FFM10" i="1"/>
  <c r="FFN10" i="1"/>
  <c r="FFO10" i="1"/>
  <c r="FFP10" i="1"/>
  <c r="FFQ10" i="1"/>
  <c r="FFR10" i="1"/>
  <c r="FFS10" i="1"/>
  <c r="FFT10" i="1"/>
  <c r="FFU10" i="1"/>
  <c r="FFV10" i="1"/>
  <c r="FFW10" i="1"/>
  <c r="FFX10" i="1"/>
  <c r="FFY10" i="1"/>
  <c r="FFZ10" i="1"/>
  <c r="FGA10" i="1"/>
  <c r="FGB10" i="1"/>
  <c r="FGC10" i="1"/>
  <c r="FGD10" i="1"/>
  <c r="FGE10" i="1"/>
  <c r="FGF10" i="1"/>
  <c r="FGG10" i="1"/>
  <c r="FGH10" i="1"/>
  <c r="FGI10" i="1"/>
  <c r="FGJ10" i="1"/>
  <c r="FGK10" i="1"/>
  <c r="FGL10" i="1"/>
  <c r="FGM10" i="1"/>
  <c r="FGN10" i="1"/>
  <c r="FGO10" i="1"/>
  <c r="FGP10" i="1"/>
  <c r="FGQ10" i="1"/>
  <c r="FGR10" i="1"/>
  <c r="FGS10" i="1"/>
  <c r="FGT10" i="1"/>
  <c r="FGU10" i="1"/>
  <c r="FGV10" i="1"/>
  <c r="FGW10" i="1"/>
  <c r="FGX10" i="1"/>
  <c r="FGY10" i="1"/>
  <c r="FGZ10" i="1"/>
  <c r="FHA10" i="1"/>
  <c r="FHB10" i="1"/>
  <c r="FHC10" i="1"/>
  <c r="FHD10" i="1"/>
  <c r="FHE10" i="1"/>
  <c r="FHF10" i="1"/>
  <c r="FHG10" i="1"/>
  <c r="FHH10" i="1"/>
  <c r="FHI10" i="1"/>
  <c r="FHJ10" i="1"/>
  <c r="FHK10" i="1"/>
  <c r="FHL10" i="1"/>
  <c r="FHM10" i="1"/>
  <c r="FHN10" i="1"/>
  <c r="FHO10" i="1"/>
  <c r="FHP10" i="1"/>
  <c r="FHQ10" i="1"/>
  <c r="FHR10" i="1"/>
  <c r="FHS10" i="1"/>
  <c r="FHT10" i="1"/>
  <c r="FHU10" i="1"/>
  <c r="FHV10" i="1"/>
  <c r="FHW10" i="1"/>
  <c r="FHX10" i="1"/>
  <c r="FHY10" i="1"/>
  <c r="FHZ10" i="1"/>
  <c r="FIA10" i="1"/>
  <c r="FIB10" i="1"/>
  <c r="FIC10" i="1"/>
  <c r="FID10" i="1"/>
  <c r="FIE10" i="1"/>
  <c r="FIF10" i="1"/>
  <c r="FIG10" i="1"/>
  <c r="FIH10" i="1"/>
  <c r="FII10" i="1"/>
  <c r="FIJ10" i="1"/>
  <c r="FIK10" i="1"/>
  <c r="FIL10" i="1"/>
  <c r="FIM10" i="1"/>
  <c r="FIN10" i="1"/>
  <c r="FIO10" i="1"/>
  <c r="FIP10" i="1"/>
  <c r="FIQ10" i="1"/>
  <c r="FIR10" i="1"/>
  <c r="FIS10" i="1"/>
  <c r="FIT10" i="1"/>
  <c r="FIU10" i="1"/>
  <c r="FIV10" i="1"/>
  <c r="FIW10" i="1"/>
  <c r="FIX10" i="1"/>
  <c r="FIY10" i="1"/>
  <c r="FIZ10" i="1"/>
  <c r="FJA10" i="1"/>
  <c r="FJB10" i="1"/>
  <c r="FJC10" i="1"/>
  <c r="FJD10" i="1"/>
  <c r="FJE10" i="1"/>
  <c r="FJF10" i="1"/>
  <c r="FJG10" i="1"/>
  <c r="FJH10" i="1"/>
  <c r="FJI10" i="1"/>
  <c r="FJJ10" i="1"/>
  <c r="FJK10" i="1"/>
  <c r="FJL10" i="1"/>
  <c r="FJM10" i="1"/>
  <c r="FJN10" i="1"/>
  <c r="FJO10" i="1"/>
  <c r="FJP10" i="1"/>
  <c r="FJQ10" i="1"/>
  <c r="FJR10" i="1"/>
  <c r="FJS10" i="1"/>
  <c r="FJT10" i="1"/>
  <c r="FJU10" i="1"/>
  <c r="FJV10" i="1"/>
  <c r="FJW10" i="1"/>
  <c r="FJX10" i="1"/>
  <c r="FJY10" i="1"/>
  <c r="FJZ10" i="1"/>
  <c r="FKA10" i="1"/>
  <c r="FKB10" i="1"/>
  <c r="FKC10" i="1"/>
  <c r="FKD10" i="1"/>
  <c r="FKE10" i="1"/>
  <c r="FKF10" i="1"/>
  <c r="FKG10" i="1"/>
  <c r="FKH10" i="1"/>
  <c r="FKI10" i="1"/>
  <c r="FKJ10" i="1"/>
  <c r="FKK10" i="1"/>
  <c r="FKL10" i="1"/>
  <c r="FKM10" i="1"/>
  <c r="FKN10" i="1"/>
  <c r="FKO10" i="1"/>
  <c r="FKP10" i="1"/>
  <c r="FKQ10" i="1"/>
  <c r="FKR10" i="1"/>
  <c r="FKS10" i="1"/>
  <c r="FKT10" i="1"/>
  <c r="FKU10" i="1"/>
  <c r="FKV10" i="1"/>
  <c r="FKW10" i="1"/>
  <c r="FKX10" i="1"/>
  <c r="FKY10" i="1"/>
  <c r="FKZ10" i="1"/>
  <c r="FLA10" i="1"/>
  <c r="FLB10" i="1"/>
  <c r="FLC10" i="1"/>
  <c r="FLD10" i="1"/>
  <c r="FLE10" i="1"/>
  <c r="FLF10" i="1"/>
  <c r="FLG10" i="1"/>
  <c r="FLH10" i="1"/>
  <c r="FLI10" i="1"/>
  <c r="FLJ10" i="1"/>
  <c r="FLK10" i="1"/>
  <c r="FLL10" i="1"/>
  <c r="FLM10" i="1"/>
  <c r="FLN10" i="1"/>
  <c r="FLO10" i="1"/>
  <c r="FLP10" i="1"/>
  <c r="FLQ10" i="1"/>
  <c r="FLR10" i="1"/>
  <c r="FLS10" i="1"/>
  <c r="FLT10" i="1"/>
  <c r="FLU10" i="1"/>
  <c r="FLV10" i="1"/>
  <c r="FLW10" i="1"/>
  <c r="FLX10" i="1"/>
  <c r="FLY10" i="1"/>
  <c r="FLZ10" i="1"/>
  <c r="FMA10" i="1"/>
  <c r="FMB10" i="1"/>
  <c r="FMC10" i="1"/>
  <c r="FMD10" i="1"/>
  <c r="FME10" i="1"/>
  <c r="FMF10" i="1"/>
  <c r="FMG10" i="1"/>
  <c r="FMH10" i="1"/>
  <c r="FMI10" i="1"/>
  <c r="FMJ10" i="1"/>
  <c r="FMK10" i="1"/>
  <c r="FML10" i="1"/>
  <c r="FMM10" i="1"/>
  <c r="FMN10" i="1"/>
  <c r="FMO10" i="1"/>
  <c r="FMP10" i="1"/>
  <c r="FMQ10" i="1"/>
  <c r="FMR10" i="1"/>
  <c r="FMS10" i="1"/>
  <c r="FMT10" i="1"/>
  <c r="FMU10" i="1"/>
  <c r="FMV10" i="1"/>
  <c r="FMW10" i="1"/>
  <c r="FMX10" i="1"/>
  <c r="FMY10" i="1"/>
  <c r="FMZ10" i="1"/>
  <c r="FNA10" i="1"/>
  <c r="FNB10" i="1"/>
  <c r="FNC10" i="1"/>
  <c r="FND10" i="1"/>
  <c r="FNE10" i="1"/>
  <c r="FNF10" i="1"/>
  <c r="FNG10" i="1"/>
  <c r="FNH10" i="1"/>
  <c r="FNI10" i="1"/>
  <c r="FNJ10" i="1"/>
  <c r="FNK10" i="1"/>
  <c r="FNL10" i="1"/>
  <c r="FNM10" i="1"/>
  <c r="FNN10" i="1"/>
  <c r="FNO10" i="1"/>
  <c r="FNP10" i="1"/>
  <c r="FNQ10" i="1"/>
  <c r="FNR10" i="1"/>
  <c r="FNS10" i="1"/>
  <c r="FNT10" i="1"/>
  <c r="FNU10" i="1"/>
  <c r="FNV10" i="1"/>
  <c r="FNW10" i="1"/>
  <c r="FNX10" i="1"/>
  <c r="FNY10" i="1"/>
  <c r="FNZ10" i="1"/>
  <c r="FOA10" i="1"/>
  <c r="FOB10" i="1"/>
  <c r="FOC10" i="1"/>
  <c r="FOD10" i="1"/>
  <c r="FOE10" i="1"/>
  <c r="FOF10" i="1"/>
  <c r="FOG10" i="1"/>
  <c r="FOH10" i="1"/>
  <c r="FOI10" i="1"/>
  <c r="FOJ10" i="1"/>
  <c r="FOK10" i="1"/>
  <c r="FOL10" i="1"/>
  <c r="FOM10" i="1"/>
  <c r="FON10" i="1"/>
  <c r="FOO10" i="1"/>
  <c r="FOP10" i="1"/>
  <c r="FOQ10" i="1"/>
  <c r="FOR10" i="1"/>
  <c r="FOS10" i="1"/>
  <c r="FOT10" i="1"/>
  <c r="FOU10" i="1"/>
  <c r="FOV10" i="1"/>
  <c r="FOW10" i="1"/>
  <c r="FOX10" i="1"/>
  <c r="FOY10" i="1"/>
  <c r="FOZ10" i="1"/>
  <c r="FPA10" i="1"/>
  <c r="FPB10" i="1"/>
  <c r="FPC10" i="1"/>
  <c r="FPD10" i="1"/>
  <c r="FPE10" i="1"/>
  <c r="FPF10" i="1"/>
  <c r="FPG10" i="1"/>
  <c r="FPH10" i="1"/>
  <c r="FPI10" i="1"/>
  <c r="FPJ10" i="1"/>
  <c r="FPK10" i="1"/>
  <c r="FPL10" i="1"/>
  <c r="FPM10" i="1"/>
  <c r="FPN10" i="1"/>
  <c r="FPO10" i="1"/>
  <c r="FPP10" i="1"/>
  <c r="FPQ10" i="1"/>
  <c r="FPR10" i="1"/>
  <c r="FPS10" i="1"/>
  <c r="FPT10" i="1"/>
  <c r="FPU10" i="1"/>
  <c r="FPV10" i="1"/>
  <c r="FPW10" i="1"/>
  <c r="FPX10" i="1"/>
  <c r="FPY10" i="1"/>
  <c r="FPZ10" i="1"/>
  <c r="FQA10" i="1"/>
  <c r="FQB10" i="1"/>
  <c r="FQC10" i="1"/>
  <c r="FQD10" i="1"/>
  <c r="FQE10" i="1"/>
  <c r="FQF10" i="1"/>
  <c r="FQG10" i="1"/>
  <c r="FQH10" i="1"/>
  <c r="FQI10" i="1"/>
  <c r="FQJ10" i="1"/>
  <c r="FQK10" i="1"/>
  <c r="FQL10" i="1"/>
  <c r="FQM10" i="1"/>
  <c r="FQN10" i="1"/>
  <c r="FQO10" i="1"/>
  <c r="FQP10" i="1"/>
  <c r="FQQ10" i="1"/>
  <c r="FQR10" i="1"/>
  <c r="FQS10" i="1"/>
  <c r="FQT10" i="1"/>
  <c r="FQU10" i="1"/>
  <c r="FQV10" i="1"/>
  <c r="FQW10" i="1"/>
  <c r="FQX10" i="1"/>
  <c r="FQY10" i="1"/>
  <c r="FQZ10" i="1"/>
  <c r="FRA10" i="1"/>
  <c r="FRB10" i="1"/>
  <c r="FRC10" i="1"/>
  <c r="FRD10" i="1"/>
  <c r="FRE10" i="1"/>
  <c r="FRF10" i="1"/>
  <c r="FRG10" i="1"/>
  <c r="FRH10" i="1"/>
  <c r="FRI10" i="1"/>
  <c r="FRJ10" i="1"/>
  <c r="FRK10" i="1"/>
  <c r="FRL10" i="1"/>
  <c r="FRM10" i="1"/>
  <c r="FRN10" i="1"/>
  <c r="FRO10" i="1"/>
  <c r="FRP10" i="1"/>
  <c r="FRQ10" i="1"/>
  <c r="FRR10" i="1"/>
  <c r="FRS10" i="1"/>
  <c r="FRT10" i="1"/>
  <c r="FRU10" i="1"/>
  <c r="FRV10" i="1"/>
  <c r="FRW10" i="1"/>
  <c r="FRX10" i="1"/>
  <c r="FRY10" i="1"/>
  <c r="FRZ10" i="1"/>
  <c r="FSA10" i="1"/>
  <c r="FSB10" i="1"/>
  <c r="FSC10" i="1"/>
  <c r="FSD10" i="1"/>
  <c r="FSE10" i="1"/>
  <c r="FSF10" i="1"/>
  <c r="FSG10" i="1"/>
  <c r="FSH10" i="1"/>
  <c r="FSI10" i="1"/>
  <c r="FSJ10" i="1"/>
  <c r="FSK10" i="1"/>
  <c r="FSL10" i="1"/>
  <c r="FSM10" i="1"/>
  <c r="FSN10" i="1"/>
  <c r="FSO10" i="1"/>
  <c r="FSP10" i="1"/>
  <c r="FSQ10" i="1"/>
  <c r="FSR10" i="1"/>
  <c r="FSS10" i="1"/>
  <c r="FST10" i="1"/>
  <c r="FSU10" i="1"/>
  <c r="FSV10" i="1"/>
  <c r="FSW10" i="1"/>
  <c r="FSX10" i="1"/>
  <c r="FSY10" i="1"/>
  <c r="FSZ10" i="1"/>
  <c r="FTA10" i="1"/>
  <c r="FTB10" i="1"/>
  <c r="FTC10" i="1"/>
  <c r="FTD10" i="1"/>
  <c r="FTE10" i="1"/>
  <c r="FTF10" i="1"/>
  <c r="FTG10" i="1"/>
  <c r="FTH10" i="1"/>
  <c r="FTI10" i="1"/>
  <c r="FTJ10" i="1"/>
  <c r="FTK10" i="1"/>
  <c r="FTL10" i="1"/>
  <c r="FTM10" i="1"/>
  <c r="FTN10" i="1"/>
  <c r="FTO10" i="1"/>
  <c r="FTP10" i="1"/>
  <c r="FTQ10" i="1"/>
  <c r="FTR10" i="1"/>
  <c r="FTS10" i="1"/>
  <c r="FTT10" i="1"/>
  <c r="FTU10" i="1"/>
  <c r="FTV10" i="1"/>
  <c r="FTW10" i="1"/>
  <c r="FTX10" i="1"/>
  <c r="FTY10" i="1"/>
  <c r="FTZ10" i="1"/>
  <c r="FUA10" i="1"/>
  <c r="FUB10" i="1"/>
  <c r="FUC10" i="1"/>
  <c r="FUD10" i="1"/>
  <c r="FUE10" i="1"/>
  <c r="FUF10" i="1"/>
  <c r="FUG10" i="1"/>
  <c r="FUH10" i="1"/>
  <c r="FUI10" i="1"/>
  <c r="FUJ10" i="1"/>
  <c r="FUK10" i="1"/>
  <c r="FUL10" i="1"/>
  <c r="FUM10" i="1"/>
  <c r="FUN10" i="1"/>
  <c r="FUO10" i="1"/>
  <c r="FUP10" i="1"/>
  <c r="FUQ10" i="1"/>
  <c r="FUR10" i="1"/>
  <c r="FUS10" i="1"/>
  <c r="FUT10" i="1"/>
  <c r="FUU10" i="1"/>
  <c r="FUV10" i="1"/>
  <c r="FUW10" i="1"/>
  <c r="FUX10" i="1"/>
  <c r="FUY10" i="1"/>
  <c r="FUZ10" i="1"/>
  <c r="FVA10" i="1"/>
  <c r="FVB10" i="1"/>
  <c r="FVC10" i="1"/>
  <c r="FVD10" i="1"/>
  <c r="FVE10" i="1"/>
  <c r="FVF10" i="1"/>
  <c r="FVG10" i="1"/>
  <c r="FVH10" i="1"/>
  <c r="FVI10" i="1"/>
  <c r="FVJ10" i="1"/>
  <c r="FVK10" i="1"/>
  <c r="FVL10" i="1"/>
  <c r="FVM10" i="1"/>
  <c r="FVN10" i="1"/>
  <c r="FVO10" i="1"/>
  <c r="FVP10" i="1"/>
  <c r="FVQ10" i="1"/>
  <c r="FVR10" i="1"/>
  <c r="FVS10" i="1"/>
  <c r="FVT10" i="1"/>
  <c r="FVU10" i="1"/>
  <c r="FVV10" i="1"/>
  <c r="FVW10" i="1"/>
  <c r="FVX10" i="1"/>
  <c r="FVY10" i="1"/>
  <c r="FVZ10" i="1"/>
  <c r="FWA10" i="1"/>
  <c r="FWB10" i="1"/>
  <c r="FWC10" i="1"/>
  <c r="FWD10" i="1"/>
  <c r="FWE10" i="1"/>
  <c r="FWF10" i="1"/>
  <c r="FWG10" i="1"/>
  <c r="FWH10" i="1"/>
  <c r="FWI10" i="1"/>
  <c r="FWJ10" i="1"/>
  <c r="FWK10" i="1"/>
  <c r="FWL10" i="1"/>
  <c r="FWM10" i="1"/>
  <c r="FWN10" i="1"/>
  <c r="FWO10" i="1"/>
  <c r="FWP10" i="1"/>
  <c r="FWQ10" i="1"/>
  <c r="FWR10" i="1"/>
  <c r="FWS10" i="1"/>
  <c r="FWT10" i="1"/>
  <c r="FWU10" i="1"/>
  <c r="FWV10" i="1"/>
  <c r="FWW10" i="1"/>
  <c r="FWX10" i="1"/>
  <c r="FWY10" i="1"/>
  <c r="FWZ10" i="1"/>
  <c r="FXA10" i="1"/>
  <c r="FXB10" i="1"/>
  <c r="FXC10" i="1"/>
  <c r="FXD10" i="1"/>
  <c r="FXE10" i="1"/>
  <c r="FXF10" i="1"/>
  <c r="FXG10" i="1"/>
  <c r="FXH10" i="1"/>
  <c r="FXI10" i="1"/>
  <c r="FXJ10" i="1"/>
  <c r="FXK10" i="1"/>
  <c r="FXL10" i="1"/>
  <c r="FXM10" i="1"/>
  <c r="FXN10" i="1"/>
  <c r="FXO10" i="1"/>
  <c r="FXP10" i="1"/>
  <c r="FXQ10" i="1"/>
  <c r="FXR10" i="1"/>
  <c r="FXS10" i="1"/>
  <c r="FXT10" i="1"/>
  <c r="FXU10" i="1"/>
  <c r="FXV10" i="1"/>
  <c r="FXW10" i="1"/>
  <c r="FXX10" i="1"/>
  <c r="FXY10" i="1"/>
  <c r="FXZ10" i="1"/>
  <c r="FYA10" i="1"/>
  <c r="FYB10" i="1"/>
  <c r="FYC10" i="1"/>
  <c r="FYD10" i="1"/>
  <c r="FYE10" i="1"/>
  <c r="FYF10" i="1"/>
  <c r="FYG10" i="1"/>
  <c r="FYH10" i="1"/>
  <c r="FYI10" i="1"/>
  <c r="FYJ10" i="1"/>
  <c r="FYK10" i="1"/>
  <c r="FYL10" i="1"/>
  <c r="FYM10" i="1"/>
  <c r="FYN10" i="1"/>
  <c r="FYO10" i="1"/>
  <c r="FYP10" i="1"/>
  <c r="FYQ10" i="1"/>
  <c r="FYR10" i="1"/>
  <c r="FYS10" i="1"/>
  <c r="FYT10" i="1"/>
  <c r="FYU10" i="1"/>
  <c r="FYV10" i="1"/>
  <c r="FYW10" i="1"/>
  <c r="FYX10" i="1"/>
  <c r="FYY10" i="1"/>
  <c r="FYZ10" i="1"/>
  <c r="FZA10" i="1"/>
  <c r="FZB10" i="1"/>
  <c r="FZC10" i="1"/>
  <c r="FZD10" i="1"/>
  <c r="FZE10" i="1"/>
  <c r="FZF10" i="1"/>
  <c r="FZG10" i="1"/>
  <c r="FZH10" i="1"/>
  <c r="FZI10" i="1"/>
  <c r="FZJ10" i="1"/>
  <c r="FZK10" i="1"/>
  <c r="FZL10" i="1"/>
  <c r="FZM10" i="1"/>
  <c r="FZN10" i="1"/>
  <c r="FZO10" i="1"/>
  <c r="FZP10" i="1"/>
  <c r="FZQ10" i="1"/>
  <c r="FZR10" i="1"/>
  <c r="FZS10" i="1"/>
  <c r="FZT10" i="1"/>
  <c r="FZU10" i="1"/>
  <c r="FZV10" i="1"/>
  <c r="FZW10" i="1"/>
  <c r="FZX10" i="1"/>
  <c r="FZY10" i="1"/>
  <c r="FZZ10" i="1"/>
  <c r="GAA10" i="1"/>
  <c r="GAB10" i="1"/>
  <c r="GAC10" i="1"/>
  <c r="GAD10" i="1"/>
  <c r="GAE10" i="1"/>
  <c r="GAF10" i="1"/>
  <c r="GAG10" i="1"/>
  <c r="GAH10" i="1"/>
  <c r="GAI10" i="1"/>
  <c r="GAJ10" i="1"/>
  <c r="GAK10" i="1"/>
  <c r="GAL10" i="1"/>
  <c r="GAM10" i="1"/>
  <c r="GAN10" i="1"/>
  <c r="GAO10" i="1"/>
  <c r="GAP10" i="1"/>
  <c r="GAQ10" i="1"/>
  <c r="GAR10" i="1"/>
  <c r="GAS10" i="1"/>
  <c r="GAT10" i="1"/>
  <c r="GAU10" i="1"/>
  <c r="GAV10" i="1"/>
  <c r="GAW10" i="1"/>
  <c r="GAX10" i="1"/>
  <c r="GAY10" i="1"/>
  <c r="GAZ10" i="1"/>
  <c r="GBA10" i="1"/>
  <c r="GBB10" i="1"/>
  <c r="GBC10" i="1"/>
  <c r="GBD10" i="1"/>
  <c r="GBE10" i="1"/>
  <c r="GBF10" i="1"/>
  <c r="GBG10" i="1"/>
  <c r="GBH10" i="1"/>
  <c r="GBI10" i="1"/>
  <c r="GBJ10" i="1"/>
  <c r="GBK10" i="1"/>
  <c r="GBL10" i="1"/>
  <c r="GBM10" i="1"/>
  <c r="GBN10" i="1"/>
  <c r="GBO10" i="1"/>
  <c r="GBP10" i="1"/>
  <c r="GBQ10" i="1"/>
  <c r="GBR10" i="1"/>
  <c r="GBS10" i="1"/>
  <c r="GBT10" i="1"/>
  <c r="GBU10" i="1"/>
  <c r="GBV10" i="1"/>
  <c r="GBW10" i="1"/>
  <c r="GBX10" i="1"/>
  <c r="GBY10" i="1"/>
  <c r="GBZ10" i="1"/>
  <c r="GCA10" i="1"/>
  <c r="GCB10" i="1"/>
  <c r="GCC10" i="1"/>
  <c r="GCD10" i="1"/>
  <c r="GCE10" i="1"/>
  <c r="GCF10" i="1"/>
  <c r="GCG10" i="1"/>
  <c r="GCH10" i="1"/>
  <c r="GCI10" i="1"/>
  <c r="GCJ10" i="1"/>
  <c r="GCK10" i="1"/>
  <c r="GCL10" i="1"/>
  <c r="GCM10" i="1"/>
  <c r="GCN10" i="1"/>
  <c r="GCO10" i="1"/>
  <c r="GCP10" i="1"/>
  <c r="GCQ10" i="1"/>
  <c r="GCR10" i="1"/>
  <c r="GCS10" i="1"/>
  <c r="GCT10" i="1"/>
  <c r="GCU10" i="1"/>
  <c r="GCV10" i="1"/>
  <c r="GCW10" i="1"/>
  <c r="GCX10" i="1"/>
  <c r="GCY10" i="1"/>
  <c r="GCZ10" i="1"/>
  <c r="GDA10" i="1"/>
  <c r="GDB10" i="1"/>
  <c r="GDC10" i="1"/>
  <c r="GDD10" i="1"/>
  <c r="GDE10" i="1"/>
  <c r="GDF10" i="1"/>
  <c r="GDG10" i="1"/>
  <c r="GDH10" i="1"/>
  <c r="GDI10" i="1"/>
  <c r="GDJ10" i="1"/>
  <c r="GDK10" i="1"/>
  <c r="GDL10" i="1"/>
  <c r="GDM10" i="1"/>
  <c r="GDN10" i="1"/>
  <c r="GDO10" i="1"/>
  <c r="GDP10" i="1"/>
  <c r="GDQ10" i="1"/>
  <c r="GDR10" i="1"/>
  <c r="GDS10" i="1"/>
  <c r="GDT10" i="1"/>
  <c r="GDU10" i="1"/>
  <c r="GDV10" i="1"/>
  <c r="GDW10" i="1"/>
  <c r="GDX10" i="1"/>
  <c r="GDY10" i="1"/>
  <c r="GDZ10" i="1"/>
  <c r="GEA10" i="1"/>
  <c r="GEB10" i="1"/>
  <c r="GEC10" i="1"/>
  <c r="GED10" i="1"/>
  <c r="GEE10" i="1"/>
  <c r="GEF10" i="1"/>
  <c r="GEG10" i="1"/>
  <c r="GEH10" i="1"/>
  <c r="GEI10" i="1"/>
  <c r="GEJ10" i="1"/>
  <c r="GEK10" i="1"/>
  <c r="GEL10" i="1"/>
  <c r="GEM10" i="1"/>
  <c r="GEN10" i="1"/>
  <c r="GEO10" i="1"/>
  <c r="GEP10" i="1"/>
  <c r="GEQ10" i="1"/>
  <c r="GER10" i="1"/>
  <c r="GES10" i="1"/>
  <c r="GET10" i="1"/>
  <c r="GEU10" i="1"/>
  <c r="GEV10" i="1"/>
  <c r="GEW10" i="1"/>
  <c r="GEX10" i="1"/>
  <c r="GEY10" i="1"/>
  <c r="GEZ10" i="1"/>
  <c r="GFA10" i="1"/>
  <c r="GFB10" i="1"/>
  <c r="GFC10" i="1"/>
  <c r="GFD10" i="1"/>
  <c r="GFE10" i="1"/>
  <c r="GFF10" i="1"/>
  <c r="GFG10" i="1"/>
  <c r="GFH10" i="1"/>
  <c r="GFI10" i="1"/>
  <c r="GFJ10" i="1"/>
  <c r="GFK10" i="1"/>
  <c r="GFL10" i="1"/>
  <c r="GFM10" i="1"/>
  <c r="GFN10" i="1"/>
  <c r="GFO10" i="1"/>
  <c r="GFP10" i="1"/>
  <c r="GFQ10" i="1"/>
  <c r="GFR10" i="1"/>
  <c r="GFS10" i="1"/>
  <c r="GFT10" i="1"/>
  <c r="GFU10" i="1"/>
  <c r="GFV10" i="1"/>
  <c r="GFW10" i="1"/>
  <c r="GFX10" i="1"/>
  <c r="GFY10" i="1"/>
  <c r="GFZ10" i="1"/>
  <c r="GGA10" i="1"/>
  <c r="GGB10" i="1"/>
  <c r="GGC10" i="1"/>
  <c r="GGD10" i="1"/>
  <c r="GGE10" i="1"/>
  <c r="GGF10" i="1"/>
  <c r="GGG10" i="1"/>
  <c r="GGH10" i="1"/>
  <c r="GGI10" i="1"/>
  <c r="GGJ10" i="1"/>
  <c r="GGK10" i="1"/>
  <c r="GGL10" i="1"/>
  <c r="GGM10" i="1"/>
  <c r="GGN10" i="1"/>
  <c r="GGO10" i="1"/>
  <c r="GGP10" i="1"/>
  <c r="GGQ10" i="1"/>
  <c r="GGR10" i="1"/>
  <c r="GGS10" i="1"/>
  <c r="GGT10" i="1"/>
  <c r="GGU10" i="1"/>
  <c r="GGV10" i="1"/>
  <c r="GGW10" i="1"/>
  <c r="GGX10" i="1"/>
  <c r="GGY10" i="1"/>
  <c r="GGZ10" i="1"/>
  <c r="GHA10" i="1"/>
  <c r="GHB10" i="1"/>
  <c r="GHC10" i="1"/>
  <c r="GHD10" i="1"/>
  <c r="GHE10" i="1"/>
  <c r="GHF10" i="1"/>
  <c r="GHG10" i="1"/>
  <c r="GHH10" i="1"/>
  <c r="GHI10" i="1"/>
  <c r="GHJ10" i="1"/>
  <c r="GHK10" i="1"/>
  <c r="GHL10" i="1"/>
  <c r="GHM10" i="1"/>
  <c r="GHN10" i="1"/>
  <c r="GHO10" i="1"/>
  <c r="GHP10" i="1"/>
  <c r="GHQ10" i="1"/>
  <c r="GHR10" i="1"/>
  <c r="GHS10" i="1"/>
  <c r="GHT10" i="1"/>
  <c r="GHU10" i="1"/>
  <c r="GHV10" i="1"/>
  <c r="GHW10" i="1"/>
  <c r="GHX10" i="1"/>
  <c r="GHY10" i="1"/>
  <c r="GHZ10" i="1"/>
  <c r="GIA10" i="1"/>
  <c r="GIB10" i="1"/>
  <c r="GIC10" i="1"/>
  <c r="GID10" i="1"/>
  <c r="GIE10" i="1"/>
  <c r="GIF10" i="1"/>
  <c r="GIG10" i="1"/>
  <c r="GIH10" i="1"/>
  <c r="GII10" i="1"/>
  <c r="GIJ10" i="1"/>
  <c r="GIK10" i="1"/>
  <c r="GIL10" i="1"/>
  <c r="GIM10" i="1"/>
  <c r="GIN10" i="1"/>
  <c r="GIO10" i="1"/>
  <c r="GIP10" i="1"/>
  <c r="GIQ10" i="1"/>
  <c r="GIR10" i="1"/>
  <c r="GIS10" i="1"/>
  <c r="GIT10" i="1"/>
  <c r="GIU10" i="1"/>
  <c r="GIV10" i="1"/>
  <c r="GIW10" i="1"/>
  <c r="GIX10" i="1"/>
  <c r="GIY10" i="1"/>
  <c r="GIZ10" i="1"/>
  <c r="GJA10" i="1"/>
  <c r="GJB10" i="1"/>
  <c r="GJC10" i="1"/>
  <c r="GJD10" i="1"/>
  <c r="GJE10" i="1"/>
  <c r="GJF10" i="1"/>
  <c r="GJG10" i="1"/>
  <c r="GJH10" i="1"/>
  <c r="GJI10" i="1"/>
  <c r="GJJ10" i="1"/>
  <c r="GJK10" i="1"/>
  <c r="GJL10" i="1"/>
  <c r="GJM10" i="1"/>
  <c r="GJN10" i="1"/>
  <c r="GJO10" i="1"/>
  <c r="GJP10" i="1"/>
  <c r="GJQ10" i="1"/>
  <c r="GJR10" i="1"/>
  <c r="GJS10" i="1"/>
  <c r="GJT10" i="1"/>
  <c r="GJU10" i="1"/>
  <c r="GJV10" i="1"/>
  <c r="GJW10" i="1"/>
  <c r="GJX10" i="1"/>
  <c r="GJY10" i="1"/>
  <c r="GJZ10" i="1"/>
  <c r="GKA10" i="1"/>
  <c r="GKB10" i="1"/>
  <c r="GKC10" i="1"/>
  <c r="GKD10" i="1"/>
  <c r="GKE10" i="1"/>
  <c r="GKF10" i="1"/>
  <c r="GKG10" i="1"/>
  <c r="GKH10" i="1"/>
  <c r="GKI10" i="1"/>
  <c r="GKJ10" i="1"/>
  <c r="GKK10" i="1"/>
  <c r="GKL10" i="1"/>
  <c r="GKM10" i="1"/>
  <c r="GKN10" i="1"/>
  <c r="GKO10" i="1"/>
  <c r="GKP10" i="1"/>
  <c r="GKQ10" i="1"/>
  <c r="GKR10" i="1"/>
  <c r="GKS10" i="1"/>
  <c r="GKT10" i="1"/>
  <c r="GKU10" i="1"/>
  <c r="GKV10" i="1"/>
  <c r="GKW10" i="1"/>
  <c r="GKX10" i="1"/>
  <c r="GKY10" i="1"/>
  <c r="GKZ10" i="1"/>
  <c r="GLA10" i="1"/>
  <c r="GLB10" i="1"/>
  <c r="GLC10" i="1"/>
  <c r="GLD10" i="1"/>
  <c r="GLE10" i="1"/>
  <c r="GLF10" i="1"/>
  <c r="GLG10" i="1"/>
  <c r="GLH10" i="1"/>
  <c r="GLI10" i="1"/>
  <c r="GLJ10" i="1"/>
  <c r="GLK10" i="1"/>
  <c r="GLL10" i="1"/>
  <c r="GLM10" i="1"/>
  <c r="GLN10" i="1"/>
  <c r="GLO10" i="1"/>
  <c r="GLP10" i="1"/>
  <c r="GLQ10" i="1"/>
  <c r="GLR10" i="1"/>
  <c r="GLS10" i="1"/>
  <c r="GLT10" i="1"/>
  <c r="GLU10" i="1"/>
  <c r="GLV10" i="1"/>
  <c r="GLW10" i="1"/>
  <c r="GLX10" i="1"/>
  <c r="GLY10" i="1"/>
  <c r="GLZ10" i="1"/>
  <c r="GMA10" i="1"/>
  <c r="GMB10" i="1"/>
  <c r="GMC10" i="1"/>
  <c r="GMD10" i="1"/>
  <c r="GME10" i="1"/>
  <c r="GMF10" i="1"/>
  <c r="GMG10" i="1"/>
  <c r="GMH10" i="1"/>
  <c r="GMI10" i="1"/>
  <c r="GMJ10" i="1"/>
  <c r="GMK10" i="1"/>
  <c r="GML10" i="1"/>
  <c r="GMM10" i="1"/>
  <c r="GMN10" i="1"/>
  <c r="GMO10" i="1"/>
  <c r="GMP10" i="1"/>
  <c r="GMQ10" i="1"/>
  <c r="GMR10" i="1"/>
  <c r="GMS10" i="1"/>
  <c r="GMT10" i="1"/>
  <c r="GMU10" i="1"/>
  <c r="GMV10" i="1"/>
  <c r="GMW10" i="1"/>
  <c r="GMX10" i="1"/>
  <c r="GMY10" i="1"/>
  <c r="GMZ10" i="1"/>
  <c r="GNA10" i="1"/>
  <c r="GNB10" i="1"/>
  <c r="GNC10" i="1"/>
  <c r="GND10" i="1"/>
  <c r="GNE10" i="1"/>
  <c r="GNF10" i="1"/>
  <c r="GNG10" i="1"/>
  <c r="GNH10" i="1"/>
  <c r="GNI10" i="1"/>
  <c r="GNJ10" i="1"/>
  <c r="GNK10" i="1"/>
  <c r="GNL10" i="1"/>
  <c r="GNM10" i="1"/>
  <c r="GNN10" i="1"/>
  <c r="GNO10" i="1"/>
  <c r="GNP10" i="1"/>
  <c r="GNQ10" i="1"/>
  <c r="GNR10" i="1"/>
  <c r="GNS10" i="1"/>
  <c r="GNT10" i="1"/>
  <c r="GNU10" i="1"/>
  <c r="GNV10" i="1"/>
  <c r="GNW10" i="1"/>
  <c r="GNX10" i="1"/>
  <c r="GNY10" i="1"/>
  <c r="GNZ10" i="1"/>
  <c r="GOA10" i="1"/>
  <c r="GOB10" i="1"/>
  <c r="GOC10" i="1"/>
  <c r="GOD10" i="1"/>
  <c r="GOE10" i="1"/>
  <c r="GOF10" i="1"/>
  <c r="GOG10" i="1"/>
  <c r="GOH10" i="1"/>
  <c r="GOI10" i="1"/>
  <c r="GOJ10" i="1"/>
  <c r="GOK10" i="1"/>
  <c r="GOL10" i="1"/>
  <c r="GOM10" i="1"/>
  <c r="GON10" i="1"/>
  <c r="GOO10" i="1"/>
  <c r="GOP10" i="1"/>
  <c r="GOQ10" i="1"/>
  <c r="GOR10" i="1"/>
  <c r="GOS10" i="1"/>
  <c r="GOT10" i="1"/>
  <c r="GOU10" i="1"/>
  <c r="GOV10" i="1"/>
  <c r="GOW10" i="1"/>
  <c r="GOX10" i="1"/>
  <c r="GOY10" i="1"/>
  <c r="GOZ10" i="1"/>
  <c r="GPA10" i="1"/>
  <c r="GPB10" i="1"/>
  <c r="GPC10" i="1"/>
  <c r="GPD10" i="1"/>
  <c r="GPE10" i="1"/>
  <c r="GPF10" i="1"/>
  <c r="GPG10" i="1"/>
  <c r="GPH10" i="1"/>
  <c r="GPI10" i="1"/>
  <c r="GPJ10" i="1"/>
  <c r="GPK10" i="1"/>
  <c r="GPL10" i="1"/>
  <c r="GPM10" i="1"/>
  <c r="GPN10" i="1"/>
  <c r="GPO10" i="1"/>
  <c r="GPP10" i="1"/>
  <c r="GPQ10" i="1"/>
  <c r="GPR10" i="1"/>
  <c r="GPS10" i="1"/>
  <c r="GPT10" i="1"/>
  <c r="GPU10" i="1"/>
  <c r="GPV10" i="1"/>
  <c r="GPW10" i="1"/>
  <c r="GPX10" i="1"/>
  <c r="GPY10" i="1"/>
  <c r="GPZ10" i="1"/>
  <c r="GQA10" i="1"/>
  <c r="GQB10" i="1"/>
  <c r="GQC10" i="1"/>
  <c r="GQD10" i="1"/>
  <c r="GQE10" i="1"/>
  <c r="GQF10" i="1"/>
  <c r="GQG10" i="1"/>
  <c r="GQH10" i="1"/>
  <c r="GQI10" i="1"/>
  <c r="GQJ10" i="1"/>
  <c r="GQK10" i="1"/>
  <c r="GQL10" i="1"/>
  <c r="GQM10" i="1"/>
  <c r="GQN10" i="1"/>
  <c r="GQO10" i="1"/>
  <c r="GQP10" i="1"/>
  <c r="GQQ10" i="1"/>
  <c r="GQR10" i="1"/>
  <c r="GQS10" i="1"/>
  <c r="GQT10" i="1"/>
  <c r="GQU10" i="1"/>
  <c r="GQV10" i="1"/>
  <c r="GQW10" i="1"/>
  <c r="GQX10" i="1"/>
  <c r="GQY10" i="1"/>
  <c r="GQZ10" i="1"/>
  <c r="GRA10" i="1"/>
  <c r="GRB10" i="1"/>
  <c r="GRC10" i="1"/>
  <c r="GRD10" i="1"/>
  <c r="GRE10" i="1"/>
  <c r="GRF10" i="1"/>
  <c r="GRG10" i="1"/>
  <c r="GRH10" i="1"/>
  <c r="GRI10" i="1"/>
  <c r="GRJ10" i="1"/>
  <c r="GRK10" i="1"/>
  <c r="GRL10" i="1"/>
  <c r="GRM10" i="1"/>
  <c r="GRN10" i="1"/>
  <c r="GRO10" i="1"/>
  <c r="GRP10" i="1"/>
  <c r="GRQ10" i="1"/>
  <c r="GRR10" i="1"/>
  <c r="GRS10" i="1"/>
  <c r="GRT10" i="1"/>
  <c r="GRU10" i="1"/>
  <c r="GRV10" i="1"/>
  <c r="GRW10" i="1"/>
  <c r="GRX10" i="1"/>
  <c r="GRY10" i="1"/>
  <c r="GRZ10" i="1"/>
  <c r="GSA10" i="1"/>
  <c r="GSB10" i="1"/>
  <c r="GSC10" i="1"/>
  <c r="GSD10" i="1"/>
  <c r="GSE10" i="1"/>
  <c r="GSF10" i="1"/>
  <c r="GSG10" i="1"/>
  <c r="GSH10" i="1"/>
  <c r="GSI10" i="1"/>
  <c r="GSJ10" i="1"/>
  <c r="GSK10" i="1"/>
  <c r="GSL10" i="1"/>
  <c r="GSM10" i="1"/>
  <c r="GSN10" i="1"/>
  <c r="GSO10" i="1"/>
  <c r="GSP10" i="1"/>
  <c r="GSQ10" i="1"/>
  <c r="GSR10" i="1"/>
  <c r="GSS10" i="1"/>
  <c r="GST10" i="1"/>
  <c r="GSU10" i="1"/>
  <c r="GSV10" i="1"/>
  <c r="GSW10" i="1"/>
  <c r="GSX10" i="1"/>
  <c r="GSY10" i="1"/>
  <c r="GSZ10" i="1"/>
  <c r="GTA10" i="1"/>
  <c r="GTB10" i="1"/>
  <c r="GTC10" i="1"/>
  <c r="GTD10" i="1"/>
  <c r="GTE10" i="1"/>
  <c r="GTF10" i="1"/>
  <c r="GTG10" i="1"/>
  <c r="GTH10" i="1"/>
  <c r="GTI10" i="1"/>
  <c r="GTJ10" i="1"/>
  <c r="GTK10" i="1"/>
  <c r="GTL10" i="1"/>
  <c r="GTM10" i="1"/>
  <c r="GTN10" i="1"/>
  <c r="GTO10" i="1"/>
  <c r="GTP10" i="1"/>
  <c r="GTQ10" i="1"/>
  <c r="GTR10" i="1"/>
  <c r="GTS10" i="1"/>
  <c r="GTT10" i="1"/>
  <c r="GTU10" i="1"/>
  <c r="GTV10" i="1"/>
  <c r="GTW10" i="1"/>
  <c r="GTX10" i="1"/>
  <c r="GTY10" i="1"/>
  <c r="GTZ10" i="1"/>
  <c r="GUA10" i="1"/>
  <c r="GUB10" i="1"/>
  <c r="GUC10" i="1"/>
  <c r="GUD10" i="1"/>
  <c r="GUE10" i="1"/>
  <c r="GUF10" i="1"/>
  <c r="GUG10" i="1"/>
  <c r="GUH10" i="1"/>
  <c r="GUI10" i="1"/>
  <c r="GUJ10" i="1"/>
  <c r="GUK10" i="1"/>
  <c r="GUL10" i="1"/>
  <c r="GUM10" i="1"/>
  <c r="GUN10" i="1"/>
  <c r="GUO10" i="1"/>
  <c r="GUP10" i="1"/>
  <c r="GUQ10" i="1"/>
  <c r="GUR10" i="1"/>
  <c r="GUS10" i="1"/>
  <c r="GUT10" i="1"/>
  <c r="GUU10" i="1"/>
  <c r="GUV10" i="1"/>
  <c r="GUW10" i="1"/>
  <c r="GUX10" i="1"/>
  <c r="GUY10" i="1"/>
  <c r="GUZ10" i="1"/>
  <c r="GVA10" i="1"/>
  <c r="GVB10" i="1"/>
  <c r="GVC10" i="1"/>
  <c r="GVD10" i="1"/>
  <c r="GVE10" i="1"/>
  <c r="GVF10" i="1"/>
  <c r="GVG10" i="1"/>
  <c r="GVH10" i="1"/>
  <c r="GVI10" i="1"/>
  <c r="GVJ10" i="1"/>
  <c r="GVK10" i="1"/>
  <c r="GVL10" i="1"/>
  <c r="GVM10" i="1"/>
  <c r="GVN10" i="1"/>
  <c r="GVO10" i="1"/>
  <c r="GVP10" i="1"/>
  <c r="GVQ10" i="1"/>
  <c r="GVR10" i="1"/>
  <c r="GVS10" i="1"/>
  <c r="GVT10" i="1"/>
  <c r="GVU10" i="1"/>
  <c r="GVV10" i="1"/>
  <c r="GVW10" i="1"/>
  <c r="GVX10" i="1"/>
  <c r="GVY10" i="1"/>
  <c r="GVZ10" i="1"/>
  <c r="GWA10" i="1"/>
  <c r="GWB10" i="1"/>
  <c r="GWC10" i="1"/>
  <c r="GWD10" i="1"/>
  <c r="GWE10" i="1"/>
  <c r="GWF10" i="1"/>
  <c r="GWG10" i="1"/>
  <c r="GWH10" i="1"/>
  <c r="GWI10" i="1"/>
  <c r="GWJ10" i="1"/>
  <c r="GWK10" i="1"/>
  <c r="GWL10" i="1"/>
  <c r="GWM10" i="1"/>
  <c r="GWN10" i="1"/>
  <c r="GWO10" i="1"/>
  <c r="GWP10" i="1"/>
  <c r="GWQ10" i="1"/>
  <c r="GWR10" i="1"/>
  <c r="GWS10" i="1"/>
  <c r="GWT10" i="1"/>
  <c r="GWU10" i="1"/>
  <c r="GWV10" i="1"/>
  <c r="GWW10" i="1"/>
  <c r="GWX10" i="1"/>
  <c r="GWY10" i="1"/>
  <c r="GWZ10" i="1"/>
  <c r="GXA10" i="1"/>
  <c r="GXB10" i="1"/>
  <c r="GXC10" i="1"/>
  <c r="GXD10" i="1"/>
  <c r="GXE10" i="1"/>
  <c r="GXF10" i="1"/>
  <c r="GXG10" i="1"/>
  <c r="GXH10" i="1"/>
  <c r="GXI10" i="1"/>
  <c r="GXJ10" i="1"/>
  <c r="GXK10" i="1"/>
  <c r="GXL10" i="1"/>
  <c r="GXM10" i="1"/>
  <c r="GXN10" i="1"/>
  <c r="GXO10" i="1"/>
  <c r="GXP10" i="1"/>
  <c r="GXQ10" i="1"/>
  <c r="GXR10" i="1"/>
  <c r="GXS10" i="1"/>
  <c r="GXT10" i="1"/>
  <c r="GXU10" i="1"/>
  <c r="GXV10" i="1"/>
  <c r="GXW10" i="1"/>
  <c r="GXX10" i="1"/>
  <c r="GXY10" i="1"/>
  <c r="GXZ10" i="1"/>
  <c r="GYA10" i="1"/>
  <c r="GYB10" i="1"/>
  <c r="GYC10" i="1"/>
  <c r="GYD10" i="1"/>
  <c r="GYE10" i="1"/>
  <c r="GYF10" i="1"/>
  <c r="GYG10" i="1"/>
  <c r="GYH10" i="1"/>
  <c r="GYI10" i="1"/>
  <c r="GYJ10" i="1"/>
  <c r="GYK10" i="1"/>
  <c r="GYL10" i="1"/>
  <c r="GYM10" i="1"/>
  <c r="GYN10" i="1"/>
  <c r="GYO10" i="1"/>
  <c r="GYP10" i="1"/>
  <c r="GYQ10" i="1"/>
  <c r="GYR10" i="1"/>
  <c r="GYS10" i="1"/>
  <c r="GYT10" i="1"/>
  <c r="GYU10" i="1"/>
  <c r="GYV10" i="1"/>
  <c r="GYW10" i="1"/>
  <c r="GYX10" i="1"/>
  <c r="GYY10" i="1"/>
  <c r="GYZ10" i="1"/>
  <c r="GZA10" i="1"/>
  <c r="GZB10" i="1"/>
  <c r="GZC10" i="1"/>
  <c r="GZD10" i="1"/>
  <c r="GZE10" i="1"/>
  <c r="GZF10" i="1"/>
  <c r="GZG10" i="1"/>
  <c r="GZH10" i="1"/>
  <c r="GZI10" i="1"/>
  <c r="GZJ10" i="1"/>
  <c r="GZK10" i="1"/>
  <c r="GZL10" i="1"/>
  <c r="GZM10" i="1"/>
  <c r="GZN10" i="1"/>
  <c r="GZO10" i="1"/>
  <c r="GZP10" i="1"/>
  <c r="GZQ10" i="1"/>
  <c r="GZR10" i="1"/>
  <c r="GZS10" i="1"/>
  <c r="GZT10" i="1"/>
  <c r="GZU10" i="1"/>
  <c r="GZV10" i="1"/>
  <c r="GZW10" i="1"/>
  <c r="GZX10" i="1"/>
  <c r="GZY10" i="1"/>
  <c r="GZZ10" i="1"/>
  <c r="HAA10" i="1"/>
  <c r="HAB10" i="1"/>
  <c r="HAC10" i="1"/>
  <c r="HAD10" i="1"/>
  <c r="HAE10" i="1"/>
  <c r="HAF10" i="1"/>
  <c r="HAG10" i="1"/>
  <c r="HAH10" i="1"/>
  <c r="HAI10" i="1"/>
  <c r="HAJ10" i="1"/>
  <c r="HAK10" i="1"/>
  <c r="HAL10" i="1"/>
  <c r="HAM10" i="1"/>
  <c r="HAN10" i="1"/>
  <c r="HAO10" i="1"/>
  <c r="HAP10" i="1"/>
  <c r="HAQ10" i="1"/>
  <c r="HAR10" i="1"/>
  <c r="HAS10" i="1"/>
  <c r="HAT10" i="1"/>
  <c r="HAU10" i="1"/>
  <c r="HAV10" i="1"/>
  <c r="HAW10" i="1"/>
  <c r="HAX10" i="1"/>
  <c r="HAY10" i="1"/>
  <c r="HAZ10" i="1"/>
  <c r="HBA10" i="1"/>
  <c r="HBB10" i="1"/>
  <c r="HBC10" i="1"/>
  <c r="HBD10" i="1"/>
  <c r="HBE10" i="1"/>
  <c r="HBF10" i="1"/>
  <c r="HBG10" i="1"/>
  <c r="HBH10" i="1"/>
  <c r="HBI10" i="1"/>
  <c r="HBJ10" i="1"/>
  <c r="HBK10" i="1"/>
  <c r="HBL10" i="1"/>
  <c r="HBM10" i="1"/>
  <c r="HBN10" i="1"/>
  <c r="HBO10" i="1"/>
  <c r="HBP10" i="1"/>
  <c r="HBQ10" i="1"/>
  <c r="HBR10" i="1"/>
  <c r="HBS10" i="1"/>
  <c r="HBT10" i="1"/>
  <c r="HBU10" i="1"/>
  <c r="HBV10" i="1"/>
  <c r="HBW10" i="1"/>
  <c r="HBX10" i="1"/>
  <c r="HBY10" i="1"/>
  <c r="HBZ10" i="1"/>
  <c r="HCA10" i="1"/>
  <c r="HCB10" i="1"/>
  <c r="HCC10" i="1"/>
  <c r="HCD10" i="1"/>
  <c r="HCE10" i="1"/>
  <c r="HCF10" i="1"/>
  <c r="HCG10" i="1"/>
  <c r="HCH10" i="1"/>
  <c r="HCI10" i="1"/>
  <c r="HCJ10" i="1"/>
  <c r="HCK10" i="1"/>
  <c r="HCL10" i="1"/>
  <c r="HCM10" i="1"/>
  <c r="HCN10" i="1"/>
  <c r="HCO10" i="1"/>
  <c r="HCP10" i="1"/>
  <c r="HCQ10" i="1"/>
  <c r="HCR10" i="1"/>
  <c r="HCS10" i="1"/>
  <c r="HCT10" i="1"/>
  <c r="HCU10" i="1"/>
  <c r="HCV10" i="1"/>
  <c r="HCW10" i="1"/>
  <c r="HCX10" i="1"/>
  <c r="HCY10" i="1"/>
  <c r="HCZ10" i="1"/>
  <c r="HDA10" i="1"/>
  <c r="HDB10" i="1"/>
  <c r="HDC10" i="1"/>
  <c r="HDD10" i="1"/>
  <c r="HDE10" i="1"/>
  <c r="HDF10" i="1"/>
  <c r="HDG10" i="1"/>
  <c r="HDH10" i="1"/>
  <c r="HDI10" i="1"/>
  <c r="HDJ10" i="1"/>
  <c r="HDK10" i="1"/>
  <c r="HDL10" i="1"/>
  <c r="HDM10" i="1"/>
  <c r="HDN10" i="1"/>
  <c r="HDO10" i="1"/>
  <c r="HDP10" i="1"/>
  <c r="HDQ10" i="1"/>
  <c r="HDR10" i="1"/>
  <c r="HDS10" i="1"/>
  <c r="HDT10" i="1"/>
  <c r="HDU10" i="1"/>
  <c r="HDV10" i="1"/>
  <c r="HDW10" i="1"/>
  <c r="HDX10" i="1"/>
  <c r="HDY10" i="1"/>
  <c r="HDZ10" i="1"/>
  <c r="HEA10" i="1"/>
  <c r="HEB10" i="1"/>
  <c r="HEC10" i="1"/>
  <c r="HED10" i="1"/>
  <c r="HEE10" i="1"/>
  <c r="HEF10" i="1"/>
  <c r="HEG10" i="1"/>
  <c r="HEH10" i="1"/>
  <c r="HEI10" i="1"/>
  <c r="HEJ10" i="1"/>
  <c r="HEK10" i="1"/>
  <c r="HEL10" i="1"/>
  <c r="HEM10" i="1"/>
  <c r="HEN10" i="1"/>
  <c r="HEO10" i="1"/>
  <c r="HEP10" i="1"/>
  <c r="HEQ10" i="1"/>
  <c r="HER10" i="1"/>
  <c r="HES10" i="1"/>
  <c r="HET10" i="1"/>
  <c r="HEU10" i="1"/>
  <c r="HEV10" i="1"/>
  <c r="HEW10" i="1"/>
  <c r="HEX10" i="1"/>
  <c r="HEY10" i="1"/>
  <c r="HEZ10" i="1"/>
  <c r="HFA10" i="1"/>
  <c r="HFB10" i="1"/>
  <c r="HFC10" i="1"/>
  <c r="HFD10" i="1"/>
  <c r="HFE10" i="1"/>
  <c r="HFF10" i="1"/>
  <c r="HFG10" i="1"/>
  <c r="HFH10" i="1"/>
  <c r="HFI10" i="1"/>
  <c r="HFJ10" i="1"/>
  <c r="HFK10" i="1"/>
  <c r="HFL10" i="1"/>
  <c r="HFM10" i="1"/>
  <c r="HFN10" i="1"/>
  <c r="HFO10" i="1"/>
  <c r="HFP10" i="1"/>
  <c r="HFQ10" i="1"/>
  <c r="HFR10" i="1"/>
  <c r="HFS10" i="1"/>
  <c r="HFT10" i="1"/>
  <c r="HFU10" i="1"/>
  <c r="HFV10" i="1"/>
  <c r="HFW10" i="1"/>
  <c r="HFX10" i="1"/>
  <c r="HFY10" i="1"/>
  <c r="HFZ10" i="1"/>
  <c r="HGA10" i="1"/>
  <c r="HGB10" i="1"/>
  <c r="HGC10" i="1"/>
  <c r="HGD10" i="1"/>
  <c r="HGE10" i="1"/>
  <c r="HGF10" i="1"/>
  <c r="HGG10" i="1"/>
  <c r="HGH10" i="1"/>
  <c r="HGI10" i="1"/>
  <c r="HGJ10" i="1"/>
  <c r="HGK10" i="1"/>
  <c r="HGL10" i="1"/>
  <c r="HGM10" i="1"/>
  <c r="HGN10" i="1"/>
  <c r="HGO10" i="1"/>
  <c r="HGP10" i="1"/>
  <c r="HGQ10" i="1"/>
  <c r="HGR10" i="1"/>
  <c r="HGS10" i="1"/>
  <c r="HGT10" i="1"/>
  <c r="HGU10" i="1"/>
  <c r="HGV10" i="1"/>
  <c r="HGW10" i="1"/>
  <c r="HGX10" i="1"/>
  <c r="HGY10" i="1"/>
  <c r="HGZ10" i="1"/>
  <c r="HHA10" i="1"/>
  <c r="HHB10" i="1"/>
  <c r="HHC10" i="1"/>
  <c r="HHD10" i="1"/>
  <c r="HHE10" i="1"/>
  <c r="HHF10" i="1"/>
  <c r="HHG10" i="1"/>
  <c r="HHH10" i="1"/>
  <c r="HHI10" i="1"/>
  <c r="HHJ10" i="1"/>
  <c r="HHK10" i="1"/>
  <c r="HHL10" i="1"/>
  <c r="HHM10" i="1"/>
  <c r="HHN10" i="1"/>
  <c r="HHO10" i="1"/>
  <c r="HHP10" i="1"/>
  <c r="HHQ10" i="1"/>
  <c r="HHR10" i="1"/>
  <c r="HHS10" i="1"/>
  <c r="HHT10" i="1"/>
  <c r="HHU10" i="1"/>
  <c r="HHV10" i="1"/>
  <c r="HHW10" i="1"/>
  <c r="HHX10" i="1"/>
  <c r="HHY10" i="1"/>
  <c r="HHZ10" i="1"/>
  <c r="HIA10" i="1"/>
  <c r="HIB10" i="1"/>
  <c r="HIC10" i="1"/>
  <c r="HID10" i="1"/>
  <c r="HIE10" i="1"/>
  <c r="HIF10" i="1"/>
  <c r="HIG10" i="1"/>
  <c r="HIH10" i="1"/>
  <c r="HII10" i="1"/>
  <c r="HIJ10" i="1"/>
  <c r="HIK10" i="1"/>
  <c r="HIL10" i="1"/>
  <c r="HIM10" i="1"/>
  <c r="HIN10" i="1"/>
  <c r="HIO10" i="1"/>
  <c r="HIP10" i="1"/>
  <c r="HIQ10" i="1"/>
  <c r="HIR10" i="1"/>
  <c r="HIS10" i="1"/>
  <c r="HIT10" i="1"/>
  <c r="HIU10" i="1"/>
  <c r="HIV10" i="1"/>
  <c r="HIW10" i="1"/>
  <c r="HIX10" i="1"/>
  <c r="HIY10" i="1"/>
  <c r="HIZ10" i="1"/>
  <c r="HJA10" i="1"/>
  <c r="HJB10" i="1"/>
  <c r="HJC10" i="1"/>
  <c r="HJD10" i="1"/>
  <c r="HJE10" i="1"/>
  <c r="HJF10" i="1"/>
  <c r="HJG10" i="1"/>
  <c r="HJH10" i="1"/>
  <c r="HJI10" i="1"/>
  <c r="HJJ10" i="1"/>
  <c r="HJK10" i="1"/>
  <c r="HJL10" i="1"/>
  <c r="HJM10" i="1"/>
  <c r="HJN10" i="1"/>
  <c r="HJO10" i="1"/>
  <c r="HJP10" i="1"/>
  <c r="HJQ10" i="1"/>
  <c r="HJR10" i="1"/>
  <c r="HJS10" i="1"/>
  <c r="HJT10" i="1"/>
  <c r="HJU10" i="1"/>
  <c r="HJV10" i="1"/>
  <c r="HJW10" i="1"/>
  <c r="HJX10" i="1"/>
  <c r="HJY10" i="1"/>
  <c r="HJZ10" i="1"/>
  <c r="HKA10" i="1"/>
  <c r="HKB10" i="1"/>
  <c r="HKC10" i="1"/>
  <c r="HKD10" i="1"/>
  <c r="HKE10" i="1"/>
  <c r="HKF10" i="1"/>
  <c r="HKG10" i="1"/>
  <c r="HKH10" i="1"/>
  <c r="HKI10" i="1"/>
  <c r="HKJ10" i="1"/>
  <c r="HKK10" i="1"/>
  <c r="HKL10" i="1"/>
  <c r="HKM10" i="1"/>
  <c r="HKN10" i="1"/>
  <c r="HKO10" i="1"/>
  <c r="HKP10" i="1"/>
  <c r="HKQ10" i="1"/>
  <c r="HKR10" i="1"/>
  <c r="HKS10" i="1"/>
  <c r="HKT10" i="1"/>
  <c r="HKU10" i="1"/>
  <c r="HKV10" i="1"/>
  <c r="HKW10" i="1"/>
  <c r="HKX10" i="1"/>
  <c r="HKY10" i="1"/>
  <c r="HKZ10" i="1"/>
  <c r="HLA10" i="1"/>
  <c r="HLB10" i="1"/>
  <c r="HLC10" i="1"/>
  <c r="HLD10" i="1"/>
  <c r="HLE10" i="1"/>
  <c r="HLF10" i="1"/>
  <c r="HLG10" i="1"/>
  <c r="HLH10" i="1"/>
  <c r="HLI10" i="1"/>
  <c r="HLJ10" i="1"/>
  <c r="HLK10" i="1"/>
  <c r="HLL10" i="1"/>
  <c r="HLM10" i="1"/>
  <c r="HLN10" i="1"/>
  <c r="HLO10" i="1"/>
  <c r="HLP10" i="1"/>
  <c r="HLQ10" i="1"/>
  <c r="HLR10" i="1"/>
  <c r="HLS10" i="1"/>
  <c r="HLT10" i="1"/>
  <c r="HLU10" i="1"/>
  <c r="HLV10" i="1"/>
  <c r="HLW10" i="1"/>
  <c r="HLX10" i="1"/>
  <c r="HLY10" i="1"/>
  <c r="HLZ10" i="1"/>
  <c r="HMA10" i="1"/>
  <c r="HMB10" i="1"/>
  <c r="HMC10" i="1"/>
  <c r="HMD10" i="1"/>
  <c r="HME10" i="1"/>
  <c r="HMF10" i="1"/>
  <c r="HMG10" i="1"/>
  <c r="HMH10" i="1"/>
  <c r="HMI10" i="1"/>
  <c r="HMJ10" i="1"/>
  <c r="HMK10" i="1"/>
  <c r="HML10" i="1"/>
  <c r="HMM10" i="1"/>
  <c r="HMN10" i="1"/>
  <c r="HMO10" i="1"/>
  <c r="HMP10" i="1"/>
  <c r="HMQ10" i="1"/>
  <c r="HMR10" i="1"/>
  <c r="HMS10" i="1"/>
  <c r="HMT10" i="1"/>
  <c r="HMU10" i="1"/>
  <c r="HMV10" i="1"/>
  <c r="HMW10" i="1"/>
  <c r="HMX10" i="1"/>
  <c r="HMY10" i="1"/>
  <c r="HMZ10" i="1"/>
  <c r="HNA10" i="1"/>
  <c r="HNB10" i="1"/>
  <c r="HNC10" i="1"/>
  <c r="HND10" i="1"/>
  <c r="HNE10" i="1"/>
  <c r="HNF10" i="1"/>
  <c r="HNG10" i="1"/>
  <c r="HNH10" i="1"/>
  <c r="HNI10" i="1"/>
  <c r="HNJ10" i="1"/>
  <c r="HNK10" i="1"/>
  <c r="HNL10" i="1"/>
  <c r="HNM10" i="1"/>
  <c r="HNN10" i="1"/>
  <c r="HNO10" i="1"/>
  <c r="HNP10" i="1"/>
  <c r="HNQ10" i="1"/>
  <c r="HNR10" i="1"/>
  <c r="HNS10" i="1"/>
  <c r="HNT10" i="1"/>
  <c r="HNU10" i="1"/>
  <c r="HNV10" i="1"/>
  <c r="HNW10" i="1"/>
  <c r="HNX10" i="1"/>
  <c r="HNY10" i="1"/>
  <c r="HNZ10" i="1"/>
  <c r="HOA10" i="1"/>
  <c r="HOB10" i="1"/>
  <c r="HOC10" i="1"/>
  <c r="HOD10" i="1"/>
  <c r="HOE10" i="1"/>
  <c r="HOF10" i="1"/>
  <c r="HOG10" i="1"/>
  <c r="HOH10" i="1"/>
  <c r="HOI10" i="1"/>
  <c r="HOJ10" i="1"/>
  <c r="HOK10" i="1"/>
  <c r="HOL10" i="1"/>
  <c r="HOM10" i="1"/>
  <c r="HON10" i="1"/>
  <c r="HOO10" i="1"/>
  <c r="HOP10" i="1"/>
  <c r="HOQ10" i="1"/>
  <c r="HOR10" i="1"/>
  <c r="HOS10" i="1"/>
  <c r="HOT10" i="1"/>
  <c r="HOU10" i="1"/>
  <c r="HOV10" i="1"/>
  <c r="HOW10" i="1"/>
  <c r="HOX10" i="1"/>
  <c r="HOY10" i="1"/>
  <c r="HOZ10" i="1"/>
  <c r="HPA10" i="1"/>
  <c r="HPB10" i="1"/>
  <c r="HPC10" i="1"/>
  <c r="HPD10" i="1"/>
  <c r="HPE10" i="1"/>
  <c r="HPF10" i="1"/>
  <c r="HPG10" i="1"/>
  <c r="HPH10" i="1"/>
  <c r="HPI10" i="1"/>
  <c r="HPJ10" i="1"/>
  <c r="HPK10" i="1"/>
  <c r="HPL10" i="1"/>
  <c r="HPM10" i="1"/>
  <c r="HPN10" i="1"/>
  <c r="HPO10" i="1"/>
  <c r="HPP10" i="1"/>
  <c r="HPQ10" i="1"/>
  <c r="HPR10" i="1"/>
  <c r="HPS10" i="1"/>
  <c r="HPT10" i="1"/>
  <c r="HPU10" i="1"/>
  <c r="HPV10" i="1"/>
  <c r="HPW10" i="1"/>
  <c r="HPX10" i="1"/>
  <c r="HPY10" i="1"/>
  <c r="HPZ10" i="1"/>
  <c r="HQA10" i="1"/>
  <c r="HQB10" i="1"/>
  <c r="HQC10" i="1"/>
  <c r="HQD10" i="1"/>
  <c r="HQE10" i="1"/>
  <c r="HQF10" i="1"/>
  <c r="HQG10" i="1"/>
  <c r="HQH10" i="1"/>
  <c r="HQI10" i="1"/>
  <c r="HQJ10" i="1"/>
  <c r="HQK10" i="1"/>
  <c r="HQL10" i="1"/>
  <c r="HQM10" i="1"/>
  <c r="HQN10" i="1"/>
  <c r="HQO10" i="1"/>
  <c r="HQP10" i="1"/>
  <c r="HQQ10" i="1"/>
  <c r="HQR10" i="1"/>
  <c r="HQS10" i="1"/>
  <c r="HQT10" i="1"/>
  <c r="HQU10" i="1"/>
  <c r="HQV10" i="1"/>
  <c r="HQW10" i="1"/>
  <c r="HQX10" i="1"/>
  <c r="HQY10" i="1"/>
  <c r="HQZ10" i="1"/>
  <c r="HRA10" i="1"/>
  <c r="HRB10" i="1"/>
  <c r="HRC10" i="1"/>
  <c r="HRD10" i="1"/>
  <c r="HRE10" i="1"/>
  <c r="HRF10" i="1"/>
  <c r="HRG10" i="1"/>
  <c r="HRH10" i="1"/>
  <c r="HRI10" i="1"/>
  <c r="HRJ10" i="1"/>
  <c r="HRK10" i="1"/>
  <c r="HRL10" i="1"/>
  <c r="HRM10" i="1"/>
  <c r="HRN10" i="1"/>
  <c r="HRO10" i="1"/>
  <c r="HRP10" i="1"/>
  <c r="HRQ10" i="1"/>
  <c r="HRR10" i="1"/>
  <c r="HRS10" i="1"/>
  <c r="HRT10" i="1"/>
  <c r="HRU10" i="1"/>
  <c r="HRV10" i="1"/>
  <c r="HRW10" i="1"/>
  <c r="HRX10" i="1"/>
  <c r="HRY10" i="1"/>
  <c r="HRZ10" i="1"/>
  <c r="HSA10" i="1"/>
  <c r="HSB10" i="1"/>
  <c r="HSC10" i="1"/>
  <c r="HSD10" i="1"/>
  <c r="HSE10" i="1"/>
  <c r="HSF10" i="1"/>
  <c r="HSG10" i="1"/>
  <c r="HSH10" i="1"/>
  <c r="HSI10" i="1"/>
  <c r="HSJ10" i="1"/>
  <c r="HSK10" i="1"/>
  <c r="HSL10" i="1"/>
  <c r="HSM10" i="1"/>
  <c r="HSN10" i="1"/>
  <c r="HSO10" i="1"/>
  <c r="HSP10" i="1"/>
  <c r="HSQ10" i="1"/>
  <c r="HSR10" i="1"/>
  <c r="HSS10" i="1"/>
  <c r="HST10" i="1"/>
  <c r="HSU10" i="1"/>
  <c r="HSV10" i="1"/>
  <c r="HSW10" i="1"/>
  <c r="HSX10" i="1"/>
  <c r="HSY10" i="1"/>
  <c r="HSZ10" i="1"/>
  <c r="HTA10" i="1"/>
  <c r="HTB10" i="1"/>
  <c r="HTC10" i="1"/>
  <c r="HTD10" i="1"/>
  <c r="HTE10" i="1"/>
  <c r="HTF10" i="1"/>
  <c r="HTG10" i="1"/>
  <c r="HTH10" i="1"/>
  <c r="HTI10" i="1"/>
  <c r="HTJ10" i="1"/>
  <c r="HTK10" i="1"/>
  <c r="HTL10" i="1"/>
  <c r="HTM10" i="1"/>
  <c r="HTN10" i="1"/>
  <c r="HTO10" i="1"/>
  <c r="HTP10" i="1"/>
  <c r="HTQ10" i="1"/>
  <c r="HTR10" i="1"/>
  <c r="HTS10" i="1"/>
  <c r="HTT10" i="1"/>
  <c r="HTU10" i="1"/>
  <c r="HTV10" i="1"/>
  <c r="HTW10" i="1"/>
  <c r="HTX10" i="1"/>
  <c r="HTY10" i="1"/>
  <c r="HTZ10" i="1"/>
  <c r="HUA10" i="1"/>
  <c r="HUB10" i="1"/>
  <c r="HUC10" i="1"/>
  <c r="HUD10" i="1"/>
  <c r="HUE10" i="1"/>
  <c r="HUF10" i="1"/>
  <c r="HUG10" i="1"/>
  <c r="HUH10" i="1"/>
  <c r="HUI10" i="1"/>
  <c r="HUJ10" i="1"/>
  <c r="HUK10" i="1"/>
  <c r="HUL10" i="1"/>
  <c r="HUM10" i="1"/>
  <c r="HUN10" i="1"/>
  <c r="HUO10" i="1"/>
  <c r="HUP10" i="1"/>
  <c r="HUQ10" i="1"/>
  <c r="HUR10" i="1"/>
  <c r="HUS10" i="1"/>
  <c r="HUT10" i="1"/>
  <c r="HUU10" i="1"/>
  <c r="HUV10" i="1"/>
  <c r="HUW10" i="1"/>
  <c r="HUX10" i="1"/>
  <c r="HUY10" i="1"/>
  <c r="HUZ10" i="1"/>
  <c r="HVA10" i="1"/>
  <c r="HVB10" i="1"/>
  <c r="HVC10" i="1"/>
  <c r="HVD10" i="1"/>
  <c r="HVE10" i="1"/>
  <c r="HVF10" i="1"/>
  <c r="HVG10" i="1"/>
  <c r="HVH10" i="1"/>
  <c r="HVI10" i="1"/>
  <c r="HVJ10" i="1"/>
  <c r="HVK10" i="1"/>
  <c r="HVL10" i="1"/>
  <c r="HVM10" i="1"/>
  <c r="HVN10" i="1"/>
  <c r="HVO10" i="1"/>
  <c r="HVP10" i="1"/>
  <c r="HVQ10" i="1"/>
  <c r="HVR10" i="1"/>
  <c r="HVS10" i="1"/>
  <c r="HVT10" i="1"/>
  <c r="HVU10" i="1"/>
  <c r="HVV10" i="1"/>
  <c r="HVW10" i="1"/>
  <c r="HVX10" i="1"/>
  <c r="HVY10" i="1"/>
  <c r="HVZ10" i="1"/>
  <c r="HWA10" i="1"/>
  <c r="HWB10" i="1"/>
  <c r="HWC10" i="1"/>
  <c r="HWD10" i="1"/>
  <c r="HWE10" i="1"/>
  <c r="HWF10" i="1"/>
  <c r="HWG10" i="1"/>
  <c r="HWH10" i="1"/>
  <c r="HWI10" i="1"/>
  <c r="HWJ10" i="1"/>
  <c r="HWK10" i="1"/>
  <c r="HWL10" i="1"/>
  <c r="HWM10" i="1"/>
  <c r="HWN10" i="1"/>
  <c r="HWO10" i="1"/>
  <c r="HWP10" i="1"/>
  <c r="HWQ10" i="1"/>
  <c r="HWR10" i="1"/>
  <c r="HWS10" i="1"/>
  <c r="HWT10" i="1"/>
  <c r="HWU10" i="1"/>
  <c r="HWV10" i="1"/>
  <c r="HWW10" i="1"/>
  <c r="HWX10" i="1"/>
  <c r="HWY10" i="1"/>
  <c r="HWZ10" i="1"/>
  <c r="HXA10" i="1"/>
  <c r="HXB10" i="1"/>
  <c r="HXC10" i="1"/>
  <c r="HXD10" i="1"/>
  <c r="HXE10" i="1"/>
  <c r="HXF10" i="1"/>
  <c r="HXG10" i="1"/>
  <c r="HXH10" i="1"/>
  <c r="HXI10" i="1"/>
  <c r="HXJ10" i="1"/>
  <c r="HXK10" i="1"/>
  <c r="HXL10" i="1"/>
  <c r="HXM10" i="1"/>
  <c r="HXN10" i="1"/>
  <c r="HXO10" i="1"/>
  <c r="HXP10" i="1"/>
  <c r="HXQ10" i="1"/>
  <c r="HXR10" i="1"/>
  <c r="HXS10" i="1"/>
  <c r="HXT10" i="1"/>
  <c r="HXU10" i="1"/>
  <c r="HXV10" i="1"/>
  <c r="HXW10" i="1"/>
  <c r="HXX10" i="1"/>
  <c r="HXY10" i="1"/>
  <c r="HXZ10" i="1"/>
  <c r="HYA10" i="1"/>
  <c r="HYB10" i="1"/>
  <c r="HYC10" i="1"/>
  <c r="HYD10" i="1"/>
  <c r="HYE10" i="1"/>
  <c r="HYF10" i="1"/>
  <c r="HYG10" i="1"/>
  <c r="HYH10" i="1"/>
  <c r="HYI10" i="1"/>
  <c r="HYJ10" i="1"/>
  <c r="HYK10" i="1"/>
  <c r="HYL10" i="1"/>
  <c r="HYM10" i="1"/>
  <c r="HYN10" i="1"/>
  <c r="HYO10" i="1"/>
  <c r="HYP10" i="1"/>
  <c r="HYQ10" i="1"/>
  <c r="HYR10" i="1"/>
  <c r="HYS10" i="1"/>
  <c r="HYT10" i="1"/>
  <c r="HYU10" i="1"/>
  <c r="HYV10" i="1"/>
  <c r="HYW10" i="1"/>
  <c r="HYX10" i="1"/>
  <c r="HYY10" i="1"/>
  <c r="HYZ10" i="1"/>
  <c r="HZA10" i="1"/>
  <c r="HZB10" i="1"/>
  <c r="HZC10" i="1"/>
  <c r="HZD10" i="1"/>
  <c r="HZE10" i="1"/>
  <c r="HZF10" i="1"/>
  <c r="HZG10" i="1"/>
  <c r="HZH10" i="1"/>
  <c r="HZI10" i="1"/>
  <c r="HZJ10" i="1"/>
  <c r="HZK10" i="1"/>
  <c r="HZL10" i="1"/>
  <c r="HZM10" i="1"/>
  <c r="HZN10" i="1"/>
  <c r="HZO10" i="1"/>
  <c r="HZP10" i="1"/>
  <c r="HZQ10" i="1"/>
  <c r="HZR10" i="1"/>
  <c r="HZS10" i="1"/>
  <c r="HZT10" i="1"/>
  <c r="HZU10" i="1"/>
  <c r="HZV10" i="1"/>
  <c r="HZW10" i="1"/>
  <c r="HZX10" i="1"/>
  <c r="HZY10" i="1"/>
  <c r="HZZ10" i="1"/>
  <c r="IAA10" i="1"/>
  <c r="IAB10" i="1"/>
  <c r="IAC10" i="1"/>
  <c r="IAD10" i="1"/>
  <c r="IAE10" i="1"/>
  <c r="IAF10" i="1"/>
  <c r="IAG10" i="1"/>
  <c r="IAH10" i="1"/>
  <c r="IAI10" i="1"/>
  <c r="IAJ10" i="1"/>
  <c r="IAK10" i="1"/>
  <c r="IAL10" i="1"/>
  <c r="IAM10" i="1"/>
  <c r="IAN10" i="1"/>
  <c r="IAO10" i="1"/>
  <c r="IAP10" i="1"/>
  <c r="IAQ10" i="1"/>
  <c r="IAR10" i="1"/>
  <c r="IAS10" i="1"/>
  <c r="IAT10" i="1"/>
  <c r="IAU10" i="1"/>
  <c r="IAV10" i="1"/>
  <c r="IAW10" i="1"/>
  <c r="IAX10" i="1"/>
  <c r="IAY10" i="1"/>
  <c r="IAZ10" i="1"/>
  <c r="IBA10" i="1"/>
  <c r="IBB10" i="1"/>
  <c r="IBC10" i="1"/>
  <c r="IBD10" i="1"/>
  <c r="IBE10" i="1"/>
  <c r="IBF10" i="1"/>
  <c r="IBG10" i="1"/>
  <c r="IBH10" i="1"/>
  <c r="IBI10" i="1"/>
  <c r="IBJ10" i="1"/>
  <c r="IBK10" i="1"/>
  <c r="IBL10" i="1"/>
  <c r="IBM10" i="1"/>
  <c r="IBN10" i="1"/>
  <c r="IBO10" i="1"/>
  <c r="IBP10" i="1"/>
  <c r="IBQ10" i="1"/>
  <c r="IBR10" i="1"/>
  <c r="IBS10" i="1"/>
  <c r="IBT10" i="1"/>
  <c r="IBU10" i="1"/>
  <c r="IBV10" i="1"/>
  <c r="IBW10" i="1"/>
  <c r="IBX10" i="1"/>
  <c r="IBY10" i="1"/>
  <c r="IBZ10" i="1"/>
  <c r="ICA10" i="1"/>
  <c r="ICB10" i="1"/>
  <c r="ICC10" i="1"/>
  <c r="ICD10" i="1"/>
  <c r="ICE10" i="1"/>
  <c r="ICF10" i="1"/>
  <c r="ICG10" i="1"/>
  <c r="ICH10" i="1"/>
  <c r="ICI10" i="1"/>
  <c r="ICJ10" i="1"/>
  <c r="ICK10" i="1"/>
  <c r="ICL10" i="1"/>
  <c r="ICM10" i="1"/>
  <c r="ICN10" i="1"/>
  <c r="ICO10" i="1"/>
  <c r="ICP10" i="1"/>
  <c r="ICQ10" i="1"/>
  <c r="ICR10" i="1"/>
  <c r="ICS10" i="1"/>
  <c r="ICT10" i="1"/>
  <c r="ICU10" i="1"/>
  <c r="ICV10" i="1"/>
  <c r="ICW10" i="1"/>
  <c r="ICX10" i="1"/>
  <c r="ICY10" i="1"/>
  <c r="ICZ10" i="1"/>
  <c r="IDA10" i="1"/>
  <c r="IDB10" i="1"/>
  <c r="IDC10" i="1"/>
  <c r="IDD10" i="1"/>
  <c r="IDE10" i="1"/>
  <c r="IDF10" i="1"/>
  <c r="IDG10" i="1"/>
  <c r="IDH10" i="1"/>
  <c r="IDI10" i="1"/>
  <c r="IDJ10" i="1"/>
  <c r="IDK10" i="1"/>
  <c r="IDL10" i="1"/>
  <c r="IDM10" i="1"/>
  <c r="IDN10" i="1"/>
  <c r="IDO10" i="1"/>
  <c r="IDP10" i="1"/>
  <c r="IDQ10" i="1"/>
  <c r="IDR10" i="1"/>
  <c r="IDS10" i="1"/>
  <c r="IDT10" i="1"/>
  <c r="IDU10" i="1"/>
  <c r="IDV10" i="1"/>
  <c r="IDW10" i="1"/>
  <c r="IDX10" i="1"/>
  <c r="IDY10" i="1"/>
  <c r="IDZ10" i="1"/>
  <c r="IEA10" i="1"/>
  <c r="IEB10" i="1"/>
  <c r="IEC10" i="1"/>
  <c r="IED10" i="1"/>
  <c r="IEE10" i="1"/>
  <c r="IEF10" i="1"/>
  <c r="IEG10" i="1"/>
  <c r="IEH10" i="1"/>
  <c r="IEI10" i="1"/>
  <c r="IEJ10" i="1"/>
  <c r="IEK10" i="1"/>
  <c r="IEL10" i="1"/>
  <c r="IEM10" i="1"/>
  <c r="IEN10" i="1"/>
  <c r="IEO10" i="1"/>
  <c r="IEP10" i="1"/>
  <c r="IEQ10" i="1"/>
  <c r="IER10" i="1"/>
  <c r="IES10" i="1"/>
  <c r="IET10" i="1"/>
  <c r="IEU10" i="1"/>
  <c r="IEV10" i="1"/>
  <c r="IEW10" i="1"/>
  <c r="IEX10" i="1"/>
  <c r="IEY10" i="1"/>
  <c r="IEZ10" i="1"/>
  <c r="IFA10" i="1"/>
  <c r="IFB10" i="1"/>
  <c r="IFC10" i="1"/>
  <c r="IFD10" i="1"/>
  <c r="IFE10" i="1"/>
  <c r="IFF10" i="1"/>
  <c r="IFG10" i="1"/>
  <c r="IFH10" i="1"/>
  <c r="IFI10" i="1"/>
  <c r="IFJ10" i="1"/>
  <c r="IFK10" i="1"/>
  <c r="IFL10" i="1"/>
  <c r="IFM10" i="1"/>
  <c r="IFN10" i="1"/>
  <c r="IFO10" i="1"/>
  <c r="IFP10" i="1"/>
  <c r="IFQ10" i="1"/>
  <c r="IFR10" i="1"/>
  <c r="IFS10" i="1"/>
  <c r="IFT10" i="1"/>
  <c r="IFU10" i="1"/>
  <c r="IFV10" i="1"/>
  <c r="IFW10" i="1"/>
  <c r="IFX10" i="1"/>
  <c r="IFY10" i="1"/>
  <c r="IFZ10" i="1"/>
  <c r="IGA10" i="1"/>
  <c r="IGB10" i="1"/>
  <c r="IGC10" i="1"/>
  <c r="IGD10" i="1"/>
  <c r="IGE10" i="1"/>
  <c r="IGF10" i="1"/>
  <c r="IGG10" i="1"/>
  <c r="IGH10" i="1"/>
  <c r="IGI10" i="1"/>
  <c r="IGJ10" i="1"/>
  <c r="IGK10" i="1"/>
  <c r="IGL10" i="1"/>
  <c r="IGM10" i="1"/>
  <c r="IGN10" i="1"/>
  <c r="IGO10" i="1"/>
  <c r="IGP10" i="1"/>
  <c r="IGQ10" i="1"/>
  <c r="IGR10" i="1"/>
  <c r="IGS10" i="1"/>
  <c r="IGT10" i="1"/>
  <c r="IGU10" i="1"/>
  <c r="IGV10" i="1"/>
  <c r="IGW10" i="1"/>
  <c r="IGX10" i="1"/>
  <c r="IGY10" i="1"/>
  <c r="IGZ10" i="1"/>
  <c r="IHA10" i="1"/>
  <c r="IHB10" i="1"/>
  <c r="IHC10" i="1"/>
  <c r="IHD10" i="1"/>
  <c r="IHE10" i="1"/>
  <c r="IHF10" i="1"/>
  <c r="IHG10" i="1"/>
  <c r="IHH10" i="1"/>
  <c r="IHI10" i="1"/>
  <c r="IHJ10" i="1"/>
  <c r="IHK10" i="1"/>
  <c r="IHL10" i="1"/>
  <c r="IHM10" i="1"/>
  <c r="IHN10" i="1"/>
  <c r="IHO10" i="1"/>
  <c r="IHP10" i="1"/>
  <c r="IHQ10" i="1"/>
  <c r="IHR10" i="1"/>
  <c r="IHS10" i="1"/>
  <c r="IHT10" i="1"/>
  <c r="IHU10" i="1"/>
  <c r="IHV10" i="1"/>
  <c r="IHW10" i="1"/>
  <c r="IHX10" i="1"/>
  <c r="IHY10" i="1"/>
  <c r="IHZ10" i="1"/>
  <c r="IIA10" i="1"/>
  <c r="IIB10" i="1"/>
  <c r="IIC10" i="1"/>
  <c r="IID10" i="1"/>
  <c r="IIE10" i="1"/>
  <c r="IIF10" i="1"/>
  <c r="IIG10" i="1"/>
  <c r="IIH10" i="1"/>
  <c r="III10" i="1"/>
  <c r="IIJ10" i="1"/>
  <c r="IIK10" i="1"/>
  <c r="IIL10" i="1"/>
  <c r="IIM10" i="1"/>
  <c r="IIN10" i="1"/>
  <c r="IIO10" i="1"/>
  <c r="IIP10" i="1"/>
  <c r="IIQ10" i="1"/>
  <c r="IIR10" i="1"/>
  <c r="IIS10" i="1"/>
  <c r="IIT10" i="1"/>
  <c r="IIU10" i="1"/>
  <c r="IIV10" i="1"/>
  <c r="IIW10" i="1"/>
  <c r="IIX10" i="1"/>
  <c r="IIY10" i="1"/>
  <c r="IIZ10" i="1"/>
  <c r="IJA10" i="1"/>
  <c r="IJB10" i="1"/>
  <c r="IJC10" i="1"/>
  <c r="IJD10" i="1"/>
  <c r="IJE10" i="1"/>
  <c r="IJF10" i="1"/>
  <c r="IJG10" i="1"/>
  <c r="IJH10" i="1"/>
  <c r="IJI10" i="1"/>
  <c r="IJJ10" i="1"/>
  <c r="IJK10" i="1"/>
  <c r="IJL10" i="1"/>
  <c r="IJM10" i="1"/>
  <c r="IJN10" i="1"/>
  <c r="IJO10" i="1"/>
  <c r="IJP10" i="1"/>
  <c r="IJQ10" i="1"/>
  <c r="IJR10" i="1"/>
  <c r="IJS10" i="1"/>
  <c r="IJT10" i="1"/>
  <c r="IJU10" i="1"/>
  <c r="IJV10" i="1"/>
  <c r="IJW10" i="1"/>
  <c r="IJX10" i="1"/>
  <c r="IJY10" i="1"/>
  <c r="IJZ10" i="1"/>
  <c r="IKA10" i="1"/>
  <c r="IKB10" i="1"/>
  <c r="IKC10" i="1"/>
  <c r="IKD10" i="1"/>
  <c r="IKE10" i="1"/>
  <c r="IKF10" i="1"/>
  <c r="IKG10" i="1"/>
  <c r="IKH10" i="1"/>
  <c r="IKI10" i="1"/>
  <c r="IKJ10" i="1"/>
  <c r="IKK10" i="1"/>
  <c r="IKL10" i="1"/>
  <c r="IKM10" i="1"/>
  <c r="IKN10" i="1"/>
  <c r="IKO10" i="1"/>
  <c r="IKP10" i="1"/>
  <c r="IKQ10" i="1"/>
  <c r="IKR10" i="1"/>
  <c r="IKS10" i="1"/>
  <c r="IKT10" i="1"/>
  <c r="IKU10" i="1"/>
  <c r="IKV10" i="1"/>
  <c r="IKW10" i="1"/>
  <c r="IKX10" i="1"/>
  <c r="IKY10" i="1"/>
  <c r="IKZ10" i="1"/>
  <c r="ILA10" i="1"/>
  <c r="ILB10" i="1"/>
  <c r="ILC10" i="1"/>
  <c r="ILD10" i="1"/>
  <c r="ILE10" i="1"/>
  <c r="ILF10" i="1"/>
  <c r="ILG10" i="1"/>
  <c r="ILH10" i="1"/>
  <c r="ILI10" i="1"/>
  <c r="ILJ10" i="1"/>
  <c r="ILK10" i="1"/>
  <c r="ILL10" i="1"/>
  <c r="ILM10" i="1"/>
  <c r="ILN10" i="1"/>
  <c r="ILO10" i="1"/>
  <c r="ILP10" i="1"/>
  <c r="ILQ10" i="1"/>
  <c r="ILR10" i="1"/>
  <c r="ILS10" i="1"/>
  <c r="ILT10" i="1"/>
  <c r="ILU10" i="1"/>
  <c r="ILV10" i="1"/>
  <c r="ILW10" i="1"/>
  <c r="ILX10" i="1"/>
  <c r="ILY10" i="1"/>
  <c r="ILZ10" i="1"/>
  <c r="IMA10" i="1"/>
  <c r="IMB10" i="1"/>
  <c r="IMC10" i="1"/>
  <c r="IMD10" i="1"/>
  <c r="IME10" i="1"/>
  <c r="IMF10" i="1"/>
  <c r="IMG10" i="1"/>
  <c r="IMH10" i="1"/>
  <c r="IMI10" i="1"/>
  <c r="IMJ10" i="1"/>
  <c r="IMK10" i="1"/>
  <c r="IML10" i="1"/>
  <c r="IMM10" i="1"/>
  <c r="IMN10" i="1"/>
  <c r="IMO10" i="1"/>
  <c r="IMP10" i="1"/>
  <c r="IMQ10" i="1"/>
  <c r="IMR10" i="1"/>
  <c r="IMS10" i="1"/>
  <c r="IMT10" i="1"/>
  <c r="IMU10" i="1"/>
  <c r="IMV10" i="1"/>
  <c r="IMW10" i="1"/>
  <c r="IMX10" i="1"/>
  <c r="IMY10" i="1"/>
  <c r="IMZ10" i="1"/>
  <c r="INA10" i="1"/>
  <c r="INB10" i="1"/>
  <c r="INC10" i="1"/>
  <c r="IND10" i="1"/>
  <c r="INE10" i="1"/>
  <c r="INF10" i="1"/>
  <c r="ING10" i="1"/>
  <c r="INH10" i="1"/>
  <c r="INI10" i="1"/>
  <c r="INJ10" i="1"/>
  <c r="INK10" i="1"/>
  <c r="INL10" i="1"/>
  <c r="INM10" i="1"/>
  <c r="INN10" i="1"/>
  <c r="INO10" i="1"/>
  <c r="INP10" i="1"/>
  <c r="INQ10" i="1"/>
  <c r="INR10" i="1"/>
  <c r="INS10" i="1"/>
  <c r="INT10" i="1"/>
  <c r="INU10" i="1"/>
  <c r="INV10" i="1"/>
  <c r="INW10" i="1"/>
  <c r="INX10" i="1"/>
  <c r="INY10" i="1"/>
  <c r="INZ10" i="1"/>
  <c r="IOA10" i="1"/>
  <c r="IOB10" i="1"/>
  <c r="IOC10" i="1"/>
  <c r="IOD10" i="1"/>
  <c r="IOE10" i="1"/>
  <c r="IOF10" i="1"/>
  <c r="IOG10" i="1"/>
  <c r="IOH10" i="1"/>
  <c r="IOI10" i="1"/>
  <c r="IOJ10" i="1"/>
  <c r="IOK10" i="1"/>
  <c r="IOL10" i="1"/>
  <c r="IOM10" i="1"/>
  <c r="ION10" i="1"/>
  <c r="IOO10" i="1"/>
  <c r="IOP10" i="1"/>
  <c r="IOQ10" i="1"/>
  <c r="IOR10" i="1"/>
  <c r="IOS10" i="1"/>
  <c r="IOT10" i="1"/>
  <c r="IOU10" i="1"/>
  <c r="IOV10" i="1"/>
  <c r="IOW10" i="1"/>
  <c r="IOX10" i="1"/>
  <c r="IOY10" i="1"/>
  <c r="IOZ10" i="1"/>
  <c r="IPA10" i="1"/>
  <c r="IPB10" i="1"/>
  <c r="IPC10" i="1"/>
  <c r="IPD10" i="1"/>
  <c r="IPE10" i="1"/>
  <c r="IPF10" i="1"/>
  <c r="IPG10" i="1"/>
  <c r="IPH10" i="1"/>
  <c r="IPI10" i="1"/>
  <c r="IPJ10" i="1"/>
  <c r="IPK10" i="1"/>
  <c r="IPL10" i="1"/>
  <c r="IPM10" i="1"/>
  <c r="IPN10" i="1"/>
  <c r="IPO10" i="1"/>
  <c r="IPP10" i="1"/>
  <c r="IPQ10" i="1"/>
  <c r="IPR10" i="1"/>
  <c r="IPS10" i="1"/>
  <c r="IPT10" i="1"/>
  <c r="IPU10" i="1"/>
  <c r="IPV10" i="1"/>
  <c r="IPW10" i="1"/>
  <c r="IPX10" i="1"/>
  <c r="IPY10" i="1"/>
  <c r="IPZ10" i="1"/>
  <c r="IQA10" i="1"/>
  <c r="IQB10" i="1"/>
  <c r="IQC10" i="1"/>
  <c r="IQD10" i="1"/>
  <c r="IQE10" i="1"/>
  <c r="IQF10" i="1"/>
  <c r="IQG10" i="1"/>
  <c r="IQH10" i="1"/>
  <c r="IQI10" i="1"/>
  <c r="IQJ10" i="1"/>
  <c r="IQK10" i="1"/>
  <c r="IQL10" i="1"/>
  <c r="IQM10" i="1"/>
  <c r="IQN10" i="1"/>
  <c r="IQO10" i="1"/>
  <c r="IQP10" i="1"/>
  <c r="IQQ10" i="1"/>
  <c r="IQR10" i="1"/>
  <c r="IQS10" i="1"/>
  <c r="IQT10" i="1"/>
  <c r="IQU10" i="1"/>
  <c r="IQV10" i="1"/>
  <c r="IQW10" i="1"/>
  <c r="IQX10" i="1"/>
  <c r="IQY10" i="1"/>
  <c r="IQZ10" i="1"/>
  <c r="IRA10" i="1"/>
  <c r="IRB10" i="1"/>
  <c r="IRC10" i="1"/>
  <c r="IRD10" i="1"/>
  <c r="IRE10" i="1"/>
  <c r="IRF10" i="1"/>
  <c r="IRG10" i="1"/>
  <c r="IRH10" i="1"/>
  <c r="IRI10" i="1"/>
  <c r="IRJ10" i="1"/>
  <c r="IRK10" i="1"/>
  <c r="IRL10" i="1"/>
  <c r="IRM10" i="1"/>
  <c r="IRN10" i="1"/>
  <c r="IRO10" i="1"/>
  <c r="IRP10" i="1"/>
  <c r="IRQ10" i="1"/>
  <c r="IRR10" i="1"/>
  <c r="IRS10" i="1"/>
  <c r="IRT10" i="1"/>
  <c r="IRU10" i="1"/>
  <c r="IRV10" i="1"/>
  <c r="IRW10" i="1"/>
  <c r="IRX10" i="1"/>
  <c r="IRY10" i="1"/>
  <c r="IRZ10" i="1"/>
  <c r="ISA10" i="1"/>
  <c r="ISB10" i="1"/>
  <c r="ISC10" i="1"/>
  <c r="ISD10" i="1"/>
  <c r="ISE10" i="1"/>
  <c r="ISF10" i="1"/>
  <c r="ISG10" i="1"/>
  <c r="ISH10" i="1"/>
  <c r="ISI10" i="1"/>
  <c r="ISJ10" i="1"/>
  <c r="ISK10" i="1"/>
  <c r="ISL10" i="1"/>
  <c r="ISM10" i="1"/>
  <c r="ISN10" i="1"/>
  <c r="ISO10" i="1"/>
  <c r="ISP10" i="1"/>
  <c r="ISQ10" i="1"/>
  <c r="ISR10" i="1"/>
  <c r="ISS10" i="1"/>
  <c r="IST10" i="1"/>
  <c r="ISU10" i="1"/>
  <c r="ISV10" i="1"/>
  <c r="ISW10" i="1"/>
  <c r="ISX10" i="1"/>
  <c r="ISY10" i="1"/>
  <c r="ISZ10" i="1"/>
  <c r="ITA10" i="1"/>
  <c r="ITB10" i="1"/>
  <c r="ITC10" i="1"/>
  <c r="ITD10" i="1"/>
  <c r="ITE10" i="1"/>
  <c r="ITF10" i="1"/>
  <c r="ITG10" i="1"/>
  <c r="ITH10" i="1"/>
  <c r="ITI10" i="1"/>
  <c r="ITJ10" i="1"/>
  <c r="ITK10" i="1"/>
  <c r="ITL10" i="1"/>
  <c r="ITM10" i="1"/>
  <c r="ITN10" i="1"/>
  <c r="ITO10" i="1"/>
  <c r="ITP10" i="1"/>
  <c r="ITQ10" i="1"/>
  <c r="ITR10" i="1"/>
  <c r="ITS10" i="1"/>
  <c r="ITT10" i="1"/>
  <c r="ITU10" i="1"/>
  <c r="ITV10" i="1"/>
  <c r="ITW10" i="1"/>
  <c r="ITX10" i="1"/>
  <c r="ITY10" i="1"/>
  <c r="ITZ10" i="1"/>
  <c r="IUA10" i="1"/>
  <c r="IUB10" i="1"/>
  <c r="IUC10" i="1"/>
  <c r="IUD10" i="1"/>
  <c r="IUE10" i="1"/>
  <c r="IUF10" i="1"/>
  <c r="IUG10" i="1"/>
  <c r="IUH10" i="1"/>
  <c r="IUI10" i="1"/>
  <c r="IUJ10" i="1"/>
  <c r="IUK10" i="1"/>
  <c r="IUL10" i="1"/>
  <c r="IUM10" i="1"/>
  <c r="IUN10" i="1"/>
  <c r="IUO10" i="1"/>
  <c r="IUP10" i="1"/>
  <c r="IUQ10" i="1"/>
  <c r="IUR10" i="1"/>
  <c r="IUS10" i="1"/>
  <c r="IUT10" i="1"/>
  <c r="IUU10" i="1"/>
  <c r="IUV10" i="1"/>
  <c r="IUW10" i="1"/>
  <c r="IUX10" i="1"/>
  <c r="IUY10" i="1"/>
  <c r="IUZ10" i="1"/>
  <c r="IVA10" i="1"/>
  <c r="IVB10" i="1"/>
  <c r="IVC10" i="1"/>
  <c r="IVD10" i="1"/>
  <c r="IVE10" i="1"/>
  <c r="IVF10" i="1"/>
  <c r="IVG10" i="1"/>
  <c r="IVH10" i="1"/>
  <c r="IVI10" i="1"/>
  <c r="IVJ10" i="1"/>
  <c r="IVK10" i="1"/>
  <c r="IVL10" i="1"/>
  <c r="IVM10" i="1"/>
  <c r="IVN10" i="1"/>
  <c r="IVO10" i="1"/>
  <c r="IVP10" i="1"/>
  <c r="IVQ10" i="1"/>
  <c r="IVR10" i="1"/>
  <c r="IVS10" i="1"/>
  <c r="IVT10" i="1"/>
  <c r="IVU10" i="1"/>
  <c r="IVV10" i="1"/>
  <c r="IVW10" i="1"/>
  <c r="IVX10" i="1"/>
  <c r="IVY10" i="1"/>
  <c r="IVZ10" i="1"/>
  <c r="IWA10" i="1"/>
  <c r="IWB10" i="1"/>
  <c r="IWC10" i="1"/>
  <c r="IWD10" i="1"/>
  <c r="IWE10" i="1"/>
  <c r="IWF10" i="1"/>
  <c r="IWG10" i="1"/>
  <c r="IWH10" i="1"/>
  <c r="IWI10" i="1"/>
  <c r="IWJ10" i="1"/>
  <c r="IWK10" i="1"/>
  <c r="IWL10" i="1"/>
  <c r="IWM10" i="1"/>
  <c r="IWN10" i="1"/>
  <c r="IWO10" i="1"/>
  <c r="IWP10" i="1"/>
  <c r="IWQ10" i="1"/>
  <c r="IWR10" i="1"/>
  <c r="IWS10" i="1"/>
  <c r="IWT10" i="1"/>
  <c r="IWU10" i="1"/>
  <c r="IWV10" i="1"/>
  <c r="IWW10" i="1"/>
  <c r="IWX10" i="1"/>
  <c r="IWY10" i="1"/>
  <c r="IWZ10" i="1"/>
  <c r="IXA10" i="1"/>
  <c r="IXB10" i="1"/>
  <c r="IXC10" i="1"/>
  <c r="IXD10" i="1"/>
  <c r="IXE10" i="1"/>
  <c r="IXF10" i="1"/>
  <c r="IXG10" i="1"/>
  <c r="IXH10" i="1"/>
  <c r="IXI10" i="1"/>
  <c r="IXJ10" i="1"/>
  <c r="IXK10" i="1"/>
  <c r="IXL10" i="1"/>
  <c r="IXM10" i="1"/>
  <c r="IXN10" i="1"/>
  <c r="IXO10" i="1"/>
  <c r="IXP10" i="1"/>
  <c r="IXQ10" i="1"/>
  <c r="IXR10" i="1"/>
  <c r="IXS10" i="1"/>
  <c r="IXT10" i="1"/>
  <c r="IXU10" i="1"/>
  <c r="IXV10" i="1"/>
  <c r="IXW10" i="1"/>
  <c r="IXX10" i="1"/>
  <c r="IXY10" i="1"/>
  <c r="IXZ10" i="1"/>
  <c r="IYA10" i="1"/>
  <c r="IYB10" i="1"/>
  <c r="IYC10" i="1"/>
  <c r="IYD10" i="1"/>
  <c r="IYE10" i="1"/>
  <c r="IYF10" i="1"/>
  <c r="IYG10" i="1"/>
  <c r="IYH10" i="1"/>
  <c r="IYI10" i="1"/>
  <c r="IYJ10" i="1"/>
  <c r="IYK10" i="1"/>
  <c r="IYL10" i="1"/>
  <c r="IYM10" i="1"/>
  <c r="IYN10" i="1"/>
  <c r="IYO10" i="1"/>
  <c r="IYP10" i="1"/>
  <c r="IYQ10" i="1"/>
  <c r="IYR10" i="1"/>
  <c r="IYS10" i="1"/>
  <c r="IYT10" i="1"/>
  <c r="IYU10" i="1"/>
  <c r="IYV10" i="1"/>
  <c r="IYW10" i="1"/>
  <c r="IYX10" i="1"/>
  <c r="IYY10" i="1"/>
  <c r="IYZ10" i="1"/>
  <c r="IZA10" i="1"/>
  <c r="IZB10" i="1"/>
  <c r="IZC10" i="1"/>
  <c r="IZD10" i="1"/>
  <c r="IZE10" i="1"/>
  <c r="IZF10" i="1"/>
  <c r="IZG10" i="1"/>
  <c r="IZH10" i="1"/>
  <c r="IZI10" i="1"/>
  <c r="IZJ10" i="1"/>
  <c r="IZK10" i="1"/>
  <c r="IZL10" i="1"/>
  <c r="IZM10" i="1"/>
  <c r="IZN10" i="1"/>
  <c r="IZO10" i="1"/>
  <c r="IZP10" i="1"/>
  <c r="IZQ10" i="1"/>
  <c r="IZR10" i="1"/>
  <c r="IZS10" i="1"/>
  <c r="IZT10" i="1"/>
  <c r="IZU10" i="1"/>
  <c r="IZV10" i="1"/>
  <c r="IZW10" i="1"/>
  <c r="IZX10" i="1"/>
  <c r="IZY10" i="1"/>
  <c r="IZZ10" i="1"/>
  <c r="JAA10" i="1"/>
  <c r="JAB10" i="1"/>
  <c r="JAC10" i="1"/>
  <c r="JAD10" i="1"/>
  <c r="JAE10" i="1"/>
  <c r="JAF10" i="1"/>
  <c r="JAG10" i="1"/>
  <c r="JAH10" i="1"/>
  <c r="JAI10" i="1"/>
  <c r="JAJ10" i="1"/>
  <c r="JAK10" i="1"/>
  <c r="JAL10" i="1"/>
  <c r="JAM10" i="1"/>
  <c r="JAN10" i="1"/>
  <c r="JAO10" i="1"/>
  <c r="JAP10" i="1"/>
  <c r="JAQ10" i="1"/>
  <c r="JAR10" i="1"/>
  <c r="JAS10" i="1"/>
  <c r="JAT10" i="1"/>
  <c r="JAU10" i="1"/>
  <c r="JAV10" i="1"/>
  <c r="JAW10" i="1"/>
  <c r="JAX10" i="1"/>
  <c r="JAY10" i="1"/>
  <c r="JAZ10" i="1"/>
  <c r="JBA10" i="1"/>
  <c r="JBB10" i="1"/>
  <c r="JBC10" i="1"/>
  <c r="JBD10" i="1"/>
  <c r="JBE10" i="1"/>
  <c r="JBF10" i="1"/>
  <c r="JBG10" i="1"/>
  <c r="JBH10" i="1"/>
  <c r="JBI10" i="1"/>
  <c r="JBJ10" i="1"/>
  <c r="JBK10" i="1"/>
  <c r="JBL10" i="1"/>
  <c r="JBM10" i="1"/>
  <c r="JBN10" i="1"/>
  <c r="JBO10" i="1"/>
  <c r="JBP10" i="1"/>
  <c r="JBQ10" i="1"/>
  <c r="JBR10" i="1"/>
  <c r="JBS10" i="1"/>
  <c r="JBT10" i="1"/>
  <c r="JBU10" i="1"/>
  <c r="JBV10" i="1"/>
  <c r="JBW10" i="1"/>
  <c r="JBX10" i="1"/>
  <c r="JBY10" i="1"/>
  <c r="JBZ10" i="1"/>
  <c r="JCA10" i="1"/>
  <c r="JCB10" i="1"/>
  <c r="JCC10" i="1"/>
  <c r="JCD10" i="1"/>
  <c r="JCE10" i="1"/>
  <c r="JCF10" i="1"/>
  <c r="JCG10" i="1"/>
  <c r="JCH10" i="1"/>
  <c r="JCI10" i="1"/>
  <c r="JCJ10" i="1"/>
  <c r="JCK10" i="1"/>
  <c r="JCL10" i="1"/>
  <c r="JCM10" i="1"/>
  <c r="JCN10" i="1"/>
  <c r="JCO10" i="1"/>
  <c r="JCP10" i="1"/>
  <c r="JCQ10" i="1"/>
  <c r="JCR10" i="1"/>
  <c r="JCS10" i="1"/>
  <c r="JCT10" i="1"/>
  <c r="JCU10" i="1"/>
  <c r="JCV10" i="1"/>
  <c r="JCW10" i="1"/>
  <c r="JCX10" i="1"/>
  <c r="JCY10" i="1"/>
  <c r="JCZ10" i="1"/>
  <c r="JDA10" i="1"/>
  <c r="JDB10" i="1"/>
  <c r="JDC10" i="1"/>
  <c r="JDD10" i="1"/>
  <c r="JDE10" i="1"/>
  <c r="JDF10" i="1"/>
  <c r="JDG10" i="1"/>
  <c r="JDH10" i="1"/>
  <c r="JDI10" i="1"/>
  <c r="JDJ10" i="1"/>
  <c r="JDK10" i="1"/>
  <c r="JDL10" i="1"/>
  <c r="JDM10" i="1"/>
  <c r="JDN10" i="1"/>
  <c r="JDO10" i="1"/>
  <c r="JDP10" i="1"/>
  <c r="JDQ10" i="1"/>
  <c r="JDR10" i="1"/>
  <c r="JDS10" i="1"/>
  <c r="JDT10" i="1"/>
  <c r="JDU10" i="1"/>
  <c r="JDV10" i="1"/>
  <c r="JDW10" i="1"/>
  <c r="JDX10" i="1"/>
  <c r="JDY10" i="1"/>
  <c r="JDZ10" i="1"/>
  <c r="JEA10" i="1"/>
  <c r="JEB10" i="1"/>
  <c r="JEC10" i="1"/>
  <c r="JED10" i="1"/>
  <c r="JEE10" i="1"/>
  <c r="JEF10" i="1"/>
  <c r="JEG10" i="1"/>
  <c r="JEH10" i="1"/>
  <c r="JEI10" i="1"/>
  <c r="JEJ10" i="1"/>
  <c r="JEK10" i="1"/>
  <c r="JEL10" i="1"/>
  <c r="JEM10" i="1"/>
  <c r="JEN10" i="1"/>
  <c r="JEO10" i="1"/>
  <c r="JEP10" i="1"/>
  <c r="JEQ10" i="1"/>
  <c r="JER10" i="1"/>
  <c r="JES10" i="1"/>
  <c r="JET10" i="1"/>
  <c r="JEU10" i="1"/>
  <c r="JEV10" i="1"/>
  <c r="JEW10" i="1"/>
  <c r="JEX10" i="1"/>
  <c r="JEY10" i="1"/>
  <c r="JEZ10" i="1"/>
  <c r="JFA10" i="1"/>
  <c r="JFB10" i="1"/>
  <c r="JFC10" i="1"/>
  <c r="JFD10" i="1"/>
  <c r="JFE10" i="1"/>
  <c r="JFF10" i="1"/>
  <c r="JFG10" i="1"/>
  <c r="JFH10" i="1"/>
  <c r="JFI10" i="1"/>
  <c r="JFJ10" i="1"/>
  <c r="JFK10" i="1"/>
  <c r="JFL10" i="1"/>
  <c r="JFM10" i="1"/>
  <c r="JFN10" i="1"/>
  <c r="JFO10" i="1"/>
  <c r="JFP10" i="1"/>
  <c r="JFQ10" i="1"/>
  <c r="JFR10" i="1"/>
  <c r="JFS10" i="1"/>
  <c r="JFT10" i="1"/>
  <c r="JFU10" i="1"/>
  <c r="JFV10" i="1"/>
  <c r="JFW10" i="1"/>
  <c r="JFX10" i="1"/>
  <c r="JFY10" i="1"/>
  <c r="JFZ10" i="1"/>
  <c r="JGA10" i="1"/>
  <c r="JGB10" i="1"/>
  <c r="JGC10" i="1"/>
  <c r="JGD10" i="1"/>
  <c r="JGE10" i="1"/>
  <c r="JGF10" i="1"/>
  <c r="JGG10" i="1"/>
  <c r="JGH10" i="1"/>
  <c r="JGI10" i="1"/>
  <c r="JGJ10" i="1"/>
  <c r="JGK10" i="1"/>
  <c r="JGL10" i="1"/>
  <c r="JGM10" i="1"/>
  <c r="JGN10" i="1"/>
  <c r="JGO10" i="1"/>
  <c r="JGP10" i="1"/>
  <c r="JGQ10" i="1"/>
  <c r="JGR10" i="1"/>
  <c r="JGS10" i="1"/>
  <c r="JGT10" i="1"/>
  <c r="JGU10" i="1"/>
  <c r="JGV10" i="1"/>
  <c r="JGW10" i="1"/>
  <c r="JGX10" i="1"/>
  <c r="JGY10" i="1"/>
  <c r="JGZ10" i="1"/>
  <c r="JHA10" i="1"/>
  <c r="JHB10" i="1"/>
  <c r="JHC10" i="1"/>
  <c r="JHD10" i="1"/>
  <c r="JHE10" i="1"/>
  <c r="JHF10" i="1"/>
  <c r="JHG10" i="1"/>
  <c r="JHH10" i="1"/>
  <c r="JHI10" i="1"/>
  <c r="JHJ10" i="1"/>
  <c r="JHK10" i="1"/>
  <c r="JHL10" i="1"/>
  <c r="JHM10" i="1"/>
  <c r="JHN10" i="1"/>
  <c r="JHO10" i="1"/>
  <c r="JHP10" i="1"/>
  <c r="JHQ10" i="1"/>
  <c r="JHR10" i="1"/>
  <c r="JHS10" i="1"/>
  <c r="JHT10" i="1"/>
  <c r="JHU10" i="1"/>
  <c r="JHV10" i="1"/>
  <c r="JHW10" i="1"/>
  <c r="JHX10" i="1"/>
  <c r="JHY10" i="1"/>
  <c r="JHZ10" i="1"/>
  <c r="JIA10" i="1"/>
  <c r="JIB10" i="1"/>
  <c r="JIC10" i="1"/>
  <c r="JID10" i="1"/>
  <c r="JIE10" i="1"/>
  <c r="JIF10" i="1"/>
  <c r="JIG10" i="1"/>
  <c r="JIH10" i="1"/>
  <c r="JII10" i="1"/>
  <c r="JIJ10" i="1"/>
  <c r="JIK10" i="1"/>
  <c r="JIL10" i="1"/>
  <c r="JIM10" i="1"/>
  <c r="JIN10" i="1"/>
  <c r="JIO10" i="1"/>
  <c r="JIP10" i="1"/>
  <c r="JIQ10" i="1"/>
  <c r="JIR10" i="1"/>
  <c r="JIS10" i="1"/>
  <c r="JIT10" i="1"/>
  <c r="JIU10" i="1"/>
  <c r="JIV10" i="1"/>
  <c r="JIW10" i="1"/>
  <c r="JIX10" i="1"/>
  <c r="JIY10" i="1"/>
  <c r="JIZ10" i="1"/>
  <c r="JJA10" i="1"/>
  <c r="JJB10" i="1"/>
  <c r="JJC10" i="1"/>
  <c r="JJD10" i="1"/>
  <c r="JJE10" i="1"/>
  <c r="JJF10" i="1"/>
  <c r="JJG10" i="1"/>
  <c r="JJH10" i="1"/>
  <c r="JJI10" i="1"/>
  <c r="JJJ10" i="1"/>
  <c r="JJK10" i="1"/>
  <c r="JJL10" i="1"/>
  <c r="JJM10" i="1"/>
  <c r="JJN10" i="1"/>
  <c r="JJO10" i="1"/>
  <c r="JJP10" i="1"/>
  <c r="JJQ10" i="1"/>
  <c r="JJR10" i="1"/>
  <c r="JJS10" i="1"/>
  <c r="JJT10" i="1"/>
  <c r="JJU10" i="1"/>
  <c r="JJV10" i="1"/>
  <c r="JJW10" i="1"/>
  <c r="JJX10" i="1"/>
  <c r="JJY10" i="1"/>
  <c r="JJZ10" i="1"/>
  <c r="JKA10" i="1"/>
  <c r="JKB10" i="1"/>
  <c r="JKC10" i="1"/>
  <c r="JKD10" i="1"/>
  <c r="JKE10" i="1"/>
  <c r="JKF10" i="1"/>
  <c r="JKG10" i="1"/>
  <c r="JKH10" i="1"/>
  <c r="JKI10" i="1"/>
  <c r="JKJ10" i="1"/>
  <c r="JKK10" i="1"/>
  <c r="JKL10" i="1"/>
  <c r="JKM10" i="1"/>
  <c r="JKN10" i="1"/>
  <c r="JKO10" i="1"/>
  <c r="JKP10" i="1"/>
  <c r="JKQ10" i="1"/>
  <c r="JKR10" i="1"/>
  <c r="JKS10" i="1"/>
  <c r="JKT10" i="1"/>
  <c r="JKU10" i="1"/>
  <c r="JKV10" i="1"/>
  <c r="JKW10" i="1"/>
  <c r="JKX10" i="1"/>
  <c r="JKY10" i="1"/>
  <c r="JKZ10" i="1"/>
  <c r="JLA10" i="1"/>
  <c r="JLB10" i="1"/>
  <c r="JLC10" i="1"/>
  <c r="JLD10" i="1"/>
  <c r="JLE10" i="1"/>
  <c r="JLF10" i="1"/>
  <c r="JLG10" i="1"/>
  <c r="JLH10" i="1"/>
  <c r="JLI10" i="1"/>
  <c r="JLJ10" i="1"/>
  <c r="JLK10" i="1"/>
  <c r="JLL10" i="1"/>
  <c r="JLM10" i="1"/>
  <c r="JLN10" i="1"/>
  <c r="JLO10" i="1"/>
  <c r="JLP10" i="1"/>
  <c r="JLQ10" i="1"/>
  <c r="JLR10" i="1"/>
  <c r="JLS10" i="1"/>
  <c r="JLT10" i="1"/>
  <c r="JLU10" i="1"/>
  <c r="JLV10" i="1"/>
  <c r="JLW10" i="1"/>
  <c r="JLX10" i="1"/>
  <c r="JLY10" i="1"/>
  <c r="JLZ10" i="1"/>
  <c r="JMA10" i="1"/>
  <c r="JMB10" i="1"/>
  <c r="JMC10" i="1"/>
  <c r="JMD10" i="1"/>
  <c r="JME10" i="1"/>
  <c r="JMF10" i="1"/>
  <c r="JMG10" i="1"/>
  <c r="JMH10" i="1"/>
  <c r="JMI10" i="1"/>
  <c r="JMJ10" i="1"/>
  <c r="JMK10" i="1"/>
  <c r="JML10" i="1"/>
  <c r="JMM10" i="1"/>
  <c r="JMN10" i="1"/>
  <c r="JMO10" i="1"/>
  <c r="JMP10" i="1"/>
  <c r="JMQ10" i="1"/>
  <c r="JMR10" i="1"/>
  <c r="JMS10" i="1"/>
  <c r="JMT10" i="1"/>
  <c r="JMU10" i="1"/>
  <c r="JMV10" i="1"/>
  <c r="JMW10" i="1"/>
  <c r="JMX10" i="1"/>
  <c r="JMY10" i="1"/>
  <c r="JMZ10" i="1"/>
  <c r="JNA10" i="1"/>
  <c r="JNB10" i="1"/>
  <c r="JNC10" i="1"/>
  <c r="JND10" i="1"/>
  <c r="JNE10" i="1"/>
  <c r="JNF10" i="1"/>
  <c r="JNG10" i="1"/>
  <c r="JNH10" i="1"/>
  <c r="JNI10" i="1"/>
  <c r="JNJ10" i="1"/>
  <c r="JNK10" i="1"/>
  <c r="JNL10" i="1"/>
  <c r="JNM10" i="1"/>
  <c r="JNN10" i="1"/>
  <c r="JNO10" i="1"/>
  <c r="JNP10" i="1"/>
  <c r="JNQ10" i="1"/>
  <c r="JNR10" i="1"/>
  <c r="JNS10" i="1"/>
  <c r="JNT10" i="1"/>
  <c r="JNU10" i="1"/>
  <c r="JNV10" i="1"/>
  <c r="JNW10" i="1"/>
  <c r="JNX10" i="1"/>
  <c r="JNY10" i="1"/>
  <c r="JNZ10" i="1"/>
  <c r="JOA10" i="1"/>
  <c r="JOB10" i="1"/>
  <c r="JOC10" i="1"/>
  <c r="JOD10" i="1"/>
  <c r="JOE10" i="1"/>
  <c r="JOF10" i="1"/>
  <c r="JOG10" i="1"/>
  <c r="JOH10" i="1"/>
  <c r="JOI10" i="1"/>
  <c r="JOJ10" i="1"/>
  <c r="JOK10" i="1"/>
  <c r="JOL10" i="1"/>
  <c r="JOM10" i="1"/>
  <c r="JON10" i="1"/>
  <c r="JOO10" i="1"/>
  <c r="JOP10" i="1"/>
  <c r="JOQ10" i="1"/>
  <c r="JOR10" i="1"/>
  <c r="JOS10" i="1"/>
  <c r="JOT10" i="1"/>
  <c r="JOU10" i="1"/>
  <c r="JOV10" i="1"/>
  <c r="JOW10" i="1"/>
  <c r="JOX10" i="1"/>
  <c r="JOY10" i="1"/>
  <c r="JOZ10" i="1"/>
  <c r="JPA10" i="1"/>
  <c r="JPB10" i="1"/>
  <c r="JPC10" i="1"/>
  <c r="JPD10" i="1"/>
  <c r="JPE10" i="1"/>
  <c r="JPF10" i="1"/>
  <c r="JPG10" i="1"/>
  <c r="JPH10" i="1"/>
  <c r="JPI10" i="1"/>
  <c r="JPJ10" i="1"/>
  <c r="JPK10" i="1"/>
  <c r="JPL10" i="1"/>
  <c r="JPM10" i="1"/>
  <c r="JPN10" i="1"/>
  <c r="JPO10" i="1"/>
  <c r="JPP10" i="1"/>
  <c r="JPQ10" i="1"/>
  <c r="JPR10" i="1"/>
  <c r="JPS10" i="1"/>
  <c r="JPT10" i="1"/>
  <c r="JPU10" i="1"/>
  <c r="JPV10" i="1"/>
  <c r="JPW10" i="1"/>
  <c r="JPX10" i="1"/>
  <c r="JPY10" i="1"/>
  <c r="JPZ10" i="1"/>
  <c r="JQA10" i="1"/>
  <c r="JQB10" i="1"/>
  <c r="JQC10" i="1"/>
  <c r="JQD10" i="1"/>
  <c r="JQE10" i="1"/>
  <c r="JQF10" i="1"/>
  <c r="JQG10" i="1"/>
  <c r="JQH10" i="1"/>
  <c r="JQI10" i="1"/>
  <c r="JQJ10" i="1"/>
  <c r="JQK10" i="1"/>
  <c r="JQL10" i="1"/>
  <c r="JQM10" i="1"/>
  <c r="JQN10" i="1"/>
  <c r="JQO10" i="1"/>
  <c r="JQP10" i="1"/>
  <c r="JQQ10" i="1"/>
  <c r="JQR10" i="1"/>
  <c r="JQS10" i="1"/>
  <c r="JQT10" i="1"/>
  <c r="JQU10" i="1"/>
  <c r="JQV10" i="1"/>
  <c r="JQW10" i="1"/>
  <c r="JQX10" i="1"/>
  <c r="JQY10" i="1"/>
  <c r="JQZ10" i="1"/>
  <c r="JRA10" i="1"/>
  <c r="JRB10" i="1"/>
  <c r="JRC10" i="1"/>
  <c r="JRD10" i="1"/>
  <c r="JRE10" i="1"/>
  <c r="JRF10" i="1"/>
  <c r="JRG10" i="1"/>
  <c r="JRH10" i="1"/>
  <c r="JRI10" i="1"/>
  <c r="JRJ10" i="1"/>
  <c r="JRK10" i="1"/>
  <c r="JRL10" i="1"/>
  <c r="JRM10" i="1"/>
  <c r="JRN10" i="1"/>
  <c r="JRO10" i="1"/>
  <c r="JRP10" i="1"/>
  <c r="JRQ10" i="1"/>
  <c r="JRR10" i="1"/>
  <c r="JRS10" i="1"/>
  <c r="JRT10" i="1"/>
  <c r="JRU10" i="1"/>
  <c r="JRV10" i="1"/>
  <c r="JRW10" i="1"/>
  <c r="JRX10" i="1"/>
  <c r="JRY10" i="1"/>
  <c r="JRZ10" i="1"/>
  <c r="JSA10" i="1"/>
  <c r="JSB10" i="1"/>
  <c r="JSC10" i="1"/>
  <c r="JSD10" i="1"/>
  <c r="JSE10" i="1"/>
  <c r="JSF10" i="1"/>
  <c r="JSG10" i="1"/>
  <c r="JSH10" i="1"/>
  <c r="JSI10" i="1"/>
  <c r="JSJ10" i="1"/>
  <c r="JSK10" i="1"/>
  <c r="JSL10" i="1"/>
  <c r="JSM10" i="1"/>
  <c r="JSN10" i="1"/>
  <c r="JSO10" i="1"/>
  <c r="JSP10" i="1"/>
  <c r="JSQ10" i="1"/>
  <c r="JSR10" i="1"/>
  <c r="JSS10" i="1"/>
  <c r="JST10" i="1"/>
  <c r="JSU10" i="1"/>
  <c r="JSV10" i="1"/>
  <c r="JSW10" i="1"/>
  <c r="JSX10" i="1"/>
  <c r="JSY10" i="1"/>
  <c r="JSZ10" i="1"/>
  <c r="JTA10" i="1"/>
  <c r="JTB10" i="1"/>
  <c r="JTC10" i="1"/>
  <c r="JTD10" i="1"/>
  <c r="JTE10" i="1"/>
  <c r="JTF10" i="1"/>
  <c r="JTG10" i="1"/>
  <c r="JTH10" i="1"/>
  <c r="JTI10" i="1"/>
  <c r="JTJ10" i="1"/>
  <c r="JTK10" i="1"/>
  <c r="JTL10" i="1"/>
  <c r="JTM10" i="1"/>
  <c r="JTN10" i="1"/>
  <c r="JTO10" i="1"/>
  <c r="JTP10" i="1"/>
  <c r="JTQ10" i="1"/>
  <c r="JTR10" i="1"/>
  <c r="JTS10" i="1"/>
  <c r="JTT10" i="1"/>
  <c r="JTU10" i="1"/>
  <c r="JTV10" i="1"/>
  <c r="JTW10" i="1"/>
  <c r="JTX10" i="1"/>
  <c r="JTY10" i="1"/>
  <c r="JTZ10" i="1"/>
  <c r="JUA10" i="1"/>
  <c r="JUB10" i="1"/>
  <c r="JUC10" i="1"/>
  <c r="JUD10" i="1"/>
  <c r="JUE10" i="1"/>
  <c r="JUF10" i="1"/>
  <c r="JUG10" i="1"/>
  <c r="JUH10" i="1"/>
  <c r="JUI10" i="1"/>
  <c r="JUJ10" i="1"/>
  <c r="JUK10" i="1"/>
  <c r="JUL10" i="1"/>
  <c r="JUM10" i="1"/>
  <c r="JUN10" i="1"/>
  <c r="JUO10" i="1"/>
  <c r="JUP10" i="1"/>
  <c r="JUQ10" i="1"/>
  <c r="JUR10" i="1"/>
  <c r="JUS10" i="1"/>
  <c r="JUT10" i="1"/>
  <c r="JUU10" i="1"/>
  <c r="JUV10" i="1"/>
  <c r="JUW10" i="1"/>
  <c r="JUX10" i="1"/>
  <c r="JUY10" i="1"/>
  <c r="JUZ10" i="1"/>
  <c r="JVA10" i="1"/>
  <c r="JVB10" i="1"/>
  <c r="JVC10" i="1"/>
  <c r="JVD10" i="1"/>
  <c r="JVE10" i="1"/>
  <c r="JVF10" i="1"/>
  <c r="JVG10" i="1"/>
  <c r="JVH10" i="1"/>
  <c r="JVI10" i="1"/>
  <c r="JVJ10" i="1"/>
  <c r="JVK10" i="1"/>
  <c r="JVL10" i="1"/>
  <c r="JVM10" i="1"/>
  <c r="JVN10" i="1"/>
  <c r="JVO10" i="1"/>
  <c r="JVP10" i="1"/>
  <c r="JVQ10" i="1"/>
  <c r="JVR10" i="1"/>
  <c r="JVS10" i="1"/>
  <c r="JVT10" i="1"/>
  <c r="JVU10" i="1"/>
  <c r="JVV10" i="1"/>
  <c r="JVW10" i="1"/>
  <c r="JVX10" i="1"/>
  <c r="JVY10" i="1"/>
  <c r="JVZ10" i="1"/>
  <c r="JWA10" i="1"/>
  <c r="JWB10" i="1"/>
  <c r="JWC10" i="1"/>
  <c r="JWD10" i="1"/>
  <c r="JWE10" i="1"/>
  <c r="JWF10" i="1"/>
  <c r="JWG10" i="1"/>
  <c r="JWH10" i="1"/>
  <c r="JWI10" i="1"/>
  <c r="JWJ10" i="1"/>
  <c r="JWK10" i="1"/>
  <c r="JWL10" i="1"/>
  <c r="JWM10" i="1"/>
  <c r="JWN10" i="1"/>
  <c r="JWO10" i="1"/>
  <c r="JWP10" i="1"/>
  <c r="JWQ10" i="1"/>
  <c r="JWR10" i="1"/>
  <c r="JWS10" i="1"/>
  <c r="JWT10" i="1"/>
  <c r="JWU10" i="1"/>
  <c r="JWV10" i="1"/>
  <c r="JWW10" i="1"/>
  <c r="JWX10" i="1"/>
  <c r="JWY10" i="1"/>
  <c r="JWZ10" i="1"/>
  <c r="JXA10" i="1"/>
  <c r="JXB10" i="1"/>
  <c r="JXC10" i="1"/>
  <c r="JXD10" i="1"/>
  <c r="JXE10" i="1"/>
  <c r="JXF10" i="1"/>
  <c r="JXG10" i="1"/>
  <c r="JXH10" i="1"/>
  <c r="JXI10" i="1"/>
  <c r="JXJ10" i="1"/>
  <c r="JXK10" i="1"/>
  <c r="JXL10" i="1"/>
  <c r="JXM10" i="1"/>
  <c r="JXN10" i="1"/>
  <c r="JXO10" i="1"/>
  <c r="JXP10" i="1"/>
  <c r="JXQ10" i="1"/>
  <c r="JXR10" i="1"/>
  <c r="JXS10" i="1"/>
  <c r="JXT10" i="1"/>
  <c r="JXU10" i="1"/>
  <c r="JXV10" i="1"/>
  <c r="JXW10" i="1"/>
  <c r="JXX10" i="1"/>
  <c r="JXY10" i="1"/>
  <c r="JXZ10" i="1"/>
  <c r="JYA10" i="1"/>
  <c r="JYB10" i="1"/>
  <c r="JYC10" i="1"/>
  <c r="JYD10" i="1"/>
  <c r="JYE10" i="1"/>
  <c r="JYF10" i="1"/>
  <c r="JYG10" i="1"/>
  <c r="JYH10" i="1"/>
  <c r="JYI10" i="1"/>
  <c r="JYJ10" i="1"/>
  <c r="JYK10" i="1"/>
  <c r="JYL10" i="1"/>
  <c r="JYM10" i="1"/>
  <c r="JYN10" i="1"/>
  <c r="JYO10" i="1"/>
  <c r="JYP10" i="1"/>
  <c r="JYQ10" i="1"/>
  <c r="JYR10" i="1"/>
  <c r="JYS10" i="1"/>
  <c r="JYT10" i="1"/>
  <c r="JYU10" i="1"/>
  <c r="JYV10" i="1"/>
  <c r="JYW10" i="1"/>
  <c r="JYX10" i="1"/>
  <c r="JYY10" i="1"/>
  <c r="JYZ10" i="1"/>
  <c r="JZA10" i="1"/>
  <c r="JZB10" i="1"/>
  <c r="JZC10" i="1"/>
  <c r="JZD10" i="1"/>
  <c r="JZE10" i="1"/>
  <c r="JZF10" i="1"/>
  <c r="JZG10" i="1"/>
  <c r="JZH10" i="1"/>
  <c r="JZI10" i="1"/>
  <c r="JZJ10" i="1"/>
  <c r="JZK10" i="1"/>
  <c r="JZL10" i="1"/>
  <c r="JZM10" i="1"/>
  <c r="JZN10" i="1"/>
  <c r="JZO10" i="1"/>
  <c r="JZP10" i="1"/>
  <c r="JZQ10" i="1"/>
  <c r="JZR10" i="1"/>
  <c r="JZS10" i="1"/>
  <c r="JZT10" i="1"/>
  <c r="JZU10" i="1"/>
  <c r="JZV10" i="1"/>
  <c r="JZW10" i="1"/>
  <c r="JZX10" i="1"/>
  <c r="JZY10" i="1"/>
  <c r="JZZ10" i="1"/>
  <c r="KAA10" i="1"/>
  <c r="KAB10" i="1"/>
  <c r="KAC10" i="1"/>
  <c r="KAD10" i="1"/>
  <c r="KAE10" i="1"/>
  <c r="KAF10" i="1"/>
  <c r="KAG10" i="1"/>
  <c r="KAH10" i="1"/>
  <c r="KAI10" i="1"/>
  <c r="KAJ10" i="1"/>
  <c r="KAK10" i="1"/>
  <c r="KAL10" i="1"/>
  <c r="KAM10" i="1"/>
  <c r="KAN10" i="1"/>
  <c r="KAO10" i="1"/>
  <c r="KAP10" i="1"/>
  <c r="KAQ10" i="1"/>
  <c r="KAR10" i="1"/>
  <c r="KAS10" i="1"/>
  <c r="KAT10" i="1"/>
  <c r="KAU10" i="1"/>
  <c r="KAV10" i="1"/>
  <c r="KAW10" i="1"/>
  <c r="KAX10" i="1"/>
  <c r="KAY10" i="1"/>
  <c r="KAZ10" i="1"/>
  <c r="KBA10" i="1"/>
  <c r="KBB10" i="1"/>
  <c r="KBC10" i="1"/>
  <c r="KBD10" i="1"/>
  <c r="KBE10" i="1"/>
  <c r="KBF10" i="1"/>
  <c r="KBG10" i="1"/>
  <c r="KBH10" i="1"/>
  <c r="KBI10" i="1"/>
  <c r="KBJ10" i="1"/>
  <c r="KBK10" i="1"/>
  <c r="KBL10" i="1"/>
  <c r="KBM10" i="1"/>
  <c r="KBN10" i="1"/>
  <c r="KBO10" i="1"/>
  <c r="KBP10" i="1"/>
  <c r="KBQ10" i="1"/>
  <c r="KBR10" i="1"/>
  <c r="KBS10" i="1"/>
  <c r="KBT10" i="1"/>
  <c r="KBU10" i="1"/>
  <c r="KBV10" i="1"/>
  <c r="KBW10" i="1"/>
  <c r="KBX10" i="1"/>
  <c r="KBY10" i="1"/>
  <c r="KBZ10" i="1"/>
  <c r="KCA10" i="1"/>
  <c r="KCB10" i="1"/>
  <c r="KCC10" i="1"/>
  <c r="KCD10" i="1"/>
  <c r="KCE10" i="1"/>
  <c r="KCF10" i="1"/>
  <c r="KCG10" i="1"/>
  <c r="KCH10" i="1"/>
  <c r="KCI10" i="1"/>
  <c r="KCJ10" i="1"/>
  <c r="KCK10" i="1"/>
  <c r="KCL10" i="1"/>
  <c r="KCM10" i="1"/>
  <c r="KCN10" i="1"/>
  <c r="KCO10" i="1"/>
  <c r="KCP10" i="1"/>
  <c r="KCQ10" i="1"/>
  <c r="KCR10" i="1"/>
  <c r="KCS10" i="1"/>
  <c r="KCT10" i="1"/>
  <c r="KCU10" i="1"/>
  <c r="KCV10" i="1"/>
  <c r="KCW10" i="1"/>
  <c r="KCX10" i="1"/>
  <c r="KCY10" i="1"/>
  <c r="KCZ10" i="1"/>
  <c r="KDA10" i="1"/>
  <c r="KDB10" i="1"/>
  <c r="KDC10" i="1"/>
  <c r="KDD10" i="1"/>
  <c r="KDE10" i="1"/>
  <c r="KDF10" i="1"/>
  <c r="KDG10" i="1"/>
  <c r="KDH10" i="1"/>
  <c r="KDI10" i="1"/>
  <c r="KDJ10" i="1"/>
  <c r="KDK10" i="1"/>
  <c r="KDL10" i="1"/>
  <c r="KDM10" i="1"/>
  <c r="KDN10" i="1"/>
  <c r="KDO10" i="1"/>
  <c r="KDP10" i="1"/>
  <c r="KDQ10" i="1"/>
  <c r="KDR10" i="1"/>
  <c r="KDS10" i="1"/>
  <c r="KDT10" i="1"/>
  <c r="KDU10" i="1"/>
  <c r="KDV10" i="1"/>
  <c r="KDW10" i="1"/>
  <c r="KDX10" i="1"/>
  <c r="KDY10" i="1"/>
  <c r="KDZ10" i="1"/>
  <c r="KEA10" i="1"/>
  <c r="KEB10" i="1"/>
  <c r="KEC10" i="1"/>
  <c r="KED10" i="1"/>
  <c r="KEE10" i="1"/>
  <c r="KEF10" i="1"/>
  <c r="KEG10" i="1"/>
  <c r="KEH10" i="1"/>
  <c r="KEI10" i="1"/>
  <c r="KEJ10" i="1"/>
  <c r="KEK10" i="1"/>
  <c r="KEL10" i="1"/>
  <c r="KEM10" i="1"/>
  <c r="KEN10" i="1"/>
  <c r="KEO10" i="1"/>
  <c r="KEP10" i="1"/>
  <c r="KEQ10" i="1"/>
  <c r="KER10" i="1"/>
  <c r="KES10" i="1"/>
  <c r="KET10" i="1"/>
  <c r="KEU10" i="1"/>
  <c r="KEV10" i="1"/>
  <c r="KEW10" i="1"/>
  <c r="KEX10" i="1"/>
  <c r="KEY10" i="1"/>
  <c r="KEZ10" i="1"/>
  <c r="KFA10" i="1"/>
  <c r="KFB10" i="1"/>
  <c r="KFC10" i="1"/>
  <c r="KFD10" i="1"/>
  <c r="KFE10" i="1"/>
  <c r="KFF10" i="1"/>
  <c r="KFG10" i="1"/>
  <c r="KFH10" i="1"/>
  <c r="KFI10" i="1"/>
  <c r="KFJ10" i="1"/>
  <c r="KFK10" i="1"/>
  <c r="KFL10" i="1"/>
  <c r="KFM10" i="1"/>
  <c r="KFN10" i="1"/>
  <c r="KFO10" i="1"/>
  <c r="KFP10" i="1"/>
  <c r="KFQ10" i="1"/>
  <c r="KFR10" i="1"/>
  <c r="KFS10" i="1"/>
  <c r="KFT10" i="1"/>
  <c r="KFU10" i="1"/>
  <c r="KFV10" i="1"/>
  <c r="KFW10" i="1"/>
  <c r="KFX10" i="1"/>
  <c r="KFY10" i="1"/>
  <c r="KFZ10" i="1"/>
  <c r="KGA10" i="1"/>
  <c r="KGB10" i="1"/>
  <c r="KGC10" i="1"/>
  <c r="KGD10" i="1"/>
  <c r="KGE10" i="1"/>
  <c r="KGF10" i="1"/>
  <c r="KGG10" i="1"/>
  <c r="KGH10" i="1"/>
  <c r="KGI10" i="1"/>
  <c r="KGJ10" i="1"/>
  <c r="KGK10" i="1"/>
  <c r="KGL10" i="1"/>
  <c r="KGM10" i="1"/>
  <c r="KGN10" i="1"/>
  <c r="KGO10" i="1"/>
  <c r="KGP10" i="1"/>
  <c r="KGQ10" i="1"/>
  <c r="KGR10" i="1"/>
  <c r="KGS10" i="1"/>
  <c r="KGT10" i="1"/>
  <c r="KGU10" i="1"/>
  <c r="KGV10" i="1"/>
  <c r="KGW10" i="1"/>
  <c r="KGX10" i="1"/>
  <c r="KGY10" i="1"/>
  <c r="KGZ10" i="1"/>
  <c r="KHA10" i="1"/>
  <c r="KHB10" i="1"/>
  <c r="KHC10" i="1"/>
  <c r="KHD10" i="1"/>
  <c r="KHE10" i="1"/>
  <c r="KHF10" i="1"/>
  <c r="KHG10" i="1"/>
  <c r="KHH10" i="1"/>
  <c r="KHI10" i="1"/>
  <c r="KHJ10" i="1"/>
  <c r="KHK10" i="1"/>
  <c r="KHL10" i="1"/>
  <c r="KHM10" i="1"/>
  <c r="KHN10" i="1"/>
  <c r="KHO10" i="1"/>
  <c r="KHP10" i="1"/>
  <c r="KHQ10" i="1"/>
  <c r="KHR10" i="1"/>
  <c r="KHS10" i="1"/>
  <c r="KHT10" i="1"/>
  <c r="KHU10" i="1"/>
  <c r="KHV10" i="1"/>
  <c r="KHW10" i="1"/>
  <c r="KHX10" i="1"/>
  <c r="KHY10" i="1"/>
  <c r="KHZ10" i="1"/>
  <c r="KIA10" i="1"/>
  <c r="KIB10" i="1"/>
  <c r="KIC10" i="1"/>
  <c r="KID10" i="1"/>
  <c r="KIE10" i="1"/>
  <c r="KIF10" i="1"/>
  <c r="KIG10" i="1"/>
  <c r="KIH10" i="1"/>
  <c r="KII10" i="1"/>
  <c r="KIJ10" i="1"/>
  <c r="KIK10" i="1"/>
  <c r="KIL10" i="1"/>
  <c r="KIM10" i="1"/>
  <c r="KIN10" i="1"/>
  <c r="KIO10" i="1"/>
  <c r="KIP10" i="1"/>
  <c r="KIQ10" i="1"/>
  <c r="KIR10" i="1"/>
  <c r="KIS10" i="1"/>
  <c r="KIT10" i="1"/>
  <c r="KIU10" i="1"/>
  <c r="KIV10" i="1"/>
  <c r="KIW10" i="1"/>
  <c r="KIX10" i="1"/>
  <c r="KIY10" i="1"/>
  <c r="KIZ10" i="1"/>
  <c r="KJA10" i="1"/>
  <c r="KJB10" i="1"/>
  <c r="KJC10" i="1"/>
  <c r="KJD10" i="1"/>
  <c r="KJE10" i="1"/>
  <c r="KJF10" i="1"/>
  <c r="KJG10" i="1"/>
  <c r="KJH10" i="1"/>
  <c r="KJI10" i="1"/>
  <c r="KJJ10" i="1"/>
  <c r="KJK10" i="1"/>
  <c r="KJL10" i="1"/>
  <c r="KJM10" i="1"/>
  <c r="KJN10" i="1"/>
  <c r="KJO10" i="1"/>
  <c r="KJP10" i="1"/>
  <c r="KJQ10" i="1"/>
  <c r="KJR10" i="1"/>
  <c r="KJS10" i="1"/>
  <c r="KJT10" i="1"/>
  <c r="KJU10" i="1"/>
  <c r="KJV10" i="1"/>
  <c r="KJW10" i="1"/>
  <c r="KJX10" i="1"/>
  <c r="KJY10" i="1"/>
  <c r="KJZ10" i="1"/>
  <c r="KKA10" i="1"/>
  <c r="KKB10" i="1"/>
  <c r="KKC10" i="1"/>
  <c r="KKD10" i="1"/>
  <c r="KKE10" i="1"/>
  <c r="KKF10" i="1"/>
  <c r="KKG10" i="1"/>
  <c r="KKH10" i="1"/>
  <c r="KKI10" i="1"/>
  <c r="KKJ10" i="1"/>
  <c r="KKK10" i="1"/>
  <c r="KKL10" i="1"/>
  <c r="KKM10" i="1"/>
  <c r="KKN10" i="1"/>
  <c r="KKO10" i="1"/>
  <c r="KKP10" i="1"/>
  <c r="KKQ10" i="1"/>
  <c r="KKR10" i="1"/>
  <c r="KKS10" i="1"/>
  <c r="KKT10" i="1"/>
  <c r="KKU10" i="1"/>
  <c r="KKV10" i="1"/>
  <c r="KKW10" i="1"/>
  <c r="KKX10" i="1"/>
  <c r="KKY10" i="1"/>
  <c r="KKZ10" i="1"/>
  <c r="KLA10" i="1"/>
  <c r="KLB10" i="1"/>
  <c r="KLC10" i="1"/>
  <c r="KLD10" i="1"/>
  <c r="KLE10" i="1"/>
  <c r="KLF10" i="1"/>
  <c r="KLG10" i="1"/>
  <c r="KLH10" i="1"/>
  <c r="KLI10" i="1"/>
  <c r="KLJ10" i="1"/>
  <c r="KLK10" i="1"/>
  <c r="KLL10" i="1"/>
  <c r="KLM10" i="1"/>
  <c r="KLN10" i="1"/>
  <c r="KLO10" i="1"/>
  <c r="KLP10" i="1"/>
  <c r="KLQ10" i="1"/>
  <c r="KLR10" i="1"/>
  <c r="KLS10" i="1"/>
  <c r="KLT10" i="1"/>
  <c r="KLU10" i="1"/>
  <c r="KLV10" i="1"/>
  <c r="KLW10" i="1"/>
  <c r="KLX10" i="1"/>
  <c r="KLY10" i="1"/>
  <c r="KLZ10" i="1"/>
  <c r="KMA10" i="1"/>
  <c r="KMB10" i="1"/>
  <c r="KMC10" i="1"/>
  <c r="KMD10" i="1"/>
  <c r="KME10" i="1"/>
  <c r="KMF10" i="1"/>
  <c r="KMG10" i="1"/>
  <c r="KMH10" i="1"/>
  <c r="KMI10" i="1"/>
  <c r="KMJ10" i="1"/>
  <c r="KMK10" i="1"/>
  <c r="KML10" i="1"/>
  <c r="KMM10" i="1"/>
  <c r="KMN10" i="1"/>
  <c r="KMO10" i="1"/>
  <c r="KMP10" i="1"/>
  <c r="KMQ10" i="1"/>
  <c r="KMR10" i="1"/>
  <c r="KMS10" i="1"/>
  <c r="KMT10" i="1"/>
  <c r="KMU10" i="1"/>
  <c r="KMV10" i="1"/>
  <c r="KMW10" i="1"/>
  <c r="KMX10" i="1"/>
  <c r="KMY10" i="1"/>
  <c r="KMZ10" i="1"/>
  <c r="KNA10" i="1"/>
  <c r="KNB10" i="1"/>
  <c r="KNC10" i="1"/>
  <c r="KND10" i="1"/>
  <c r="KNE10" i="1"/>
  <c r="KNF10" i="1"/>
  <c r="KNG10" i="1"/>
  <c r="KNH10" i="1"/>
  <c r="KNI10" i="1"/>
  <c r="KNJ10" i="1"/>
  <c r="KNK10" i="1"/>
  <c r="KNL10" i="1"/>
  <c r="KNM10" i="1"/>
  <c r="KNN10" i="1"/>
  <c r="KNO10" i="1"/>
  <c r="KNP10" i="1"/>
  <c r="KNQ10" i="1"/>
  <c r="KNR10" i="1"/>
  <c r="KNS10" i="1"/>
  <c r="KNT10" i="1"/>
  <c r="KNU10" i="1"/>
  <c r="KNV10" i="1"/>
  <c r="KNW10" i="1"/>
  <c r="KNX10" i="1"/>
  <c r="KNY10" i="1"/>
  <c r="KNZ10" i="1"/>
  <c r="KOA10" i="1"/>
  <c r="KOB10" i="1"/>
  <c r="KOC10" i="1"/>
  <c r="KOD10" i="1"/>
  <c r="KOE10" i="1"/>
  <c r="KOF10" i="1"/>
  <c r="KOG10" i="1"/>
  <c r="KOH10" i="1"/>
  <c r="KOI10" i="1"/>
  <c r="KOJ10" i="1"/>
  <c r="KOK10" i="1"/>
  <c r="KOL10" i="1"/>
  <c r="KOM10" i="1"/>
  <c r="KON10" i="1"/>
  <c r="KOO10" i="1"/>
  <c r="KOP10" i="1"/>
  <c r="KOQ10" i="1"/>
  <c r="KOR10" i="1"/>
  <c r="KOS10" i="1"/>
  <c r="KOT10" i="1"/>
  <c r="KOU10" i="1"/>
  <c r="KOV10" i="1"/>
  <c r="KOW10" i="1"/>
  <c r="KOX10" i="1"/>
  <c r="KOY10" i="1"/>
  <c r="KOZ10" i="1"/>
  <c r="KPA10" i="1"/>
  <c r="KPB10" i="1"/>
  <c r="KPC10" i="1"/>
  <c r="KPD10" i="1"/>
  <c r="KPE10" i="1"/>
  <c r="KPF10" i="1"/>
  <c r="KPG10" i="1"/>
  <c r="KPH10" i="1"/>
  <c r="KPI10" i="1"/>
  <c r="KPJ10" i="1"/>
  <c r="KPK10" i="1"/>
  <c r="KPL10" i="1"/>
  <c r="KPM10" i="1"/>
  <c r="KPN10" i="1"/>
  <c r="KPO10" i="1"/>
  <c r="KPP10" i="1"/>
  <c r="KPQ10" i="1"/>
  <c r="KPR10" i="1"/>
  <c r="KPS10" i="1"/>
  <c r="KPT10" i="1"/>
  <c r="KPU10" i="1"/>
  <c r="KPV10" i="1"/>
  <c r="KPW10" i="1"/>
  <c r="KPX10" i="1"/>
  <c r="KPY10" i="1"/>
  <c r="KPZ10" i="1"/>
  <c r="KQA10" i="1"/>
  <c r="KQB10" i="1"/>
  <c r="KQC10" i="1"/>
  <c r="KQD10" i="1"/>
  <c r="KQE10" i="1"/>
  <c r="KQF10" i="1"/>
  <c r="KQG10" i="1"/>
  <c r="KQH10" i="1"/>
  <c r="KQI10" i="1"/>
  <c r="KQJ10" i="1"/>
  <c r="KQK10" i="1"/>
  <c r="KQL10" i="1"/>
  <c r="KQM10" i="1"/>
  <c r="KQN10" i="1"/>
  <c r="KQO10" i="1"/>
  <c r="KQP10" i="1"/>
  <c r="KQQ10" i="1"/>
  <c r="KQR10" i="1"/>
  <c r="KQS10" i="1"/>
  <c r="KQT10" i="1"/>
  <c r="KQU10" i="1"/>
  <c r="KQV10" i="1"/>
  <c r="KQW10" i="1"/>
  <c r="KQX10" i="1"/>
  <c r="KQY10" i="1"/>
  <c r="KQZ10" i="1"/>
  <c r="KRA10" i="1"/>
  <c r="KRB10" i="1"/>
  <c r="KRC10" i="1"/>
  <c r="KRD10" i="1"/>
  <c r="KRE10" i="1"/>
  <c r="KRF10" i="1"/>
  <c r="KRG10" i="1"/>
  <c r="KRH10" i="1"/>
  <c r="KRI10" i="1"/>
  <c r="KRJ10" i="1"/>
  <c r="KRK10" i="1"/>
  <c r="KRL10" i="1"/>
  <c r="KRM10" i="1"/>
  <c r="KRN10" i="1"/>
  <c r="KRO10" i="1"/>
  <c r="KRP10" i="1"/>
  <c r="KRQ10" i="1"/>
  <c r="KRR10" i="1"/>
  <c r="KRS10" i="1"/>
  <c r="KRT10" i="1"/>
  <c r="KRU10" i="1"/>
  <c r="KRV10" i="1"/>
  <c r="KRW10" i="1"/>
  <c r="KRX10" i="1"/>
  <c r="KRY10" i="1"/>
  <c r="KRZ10" i="1"/>
  <c r="KSA10" i="1"/>
  <c r="KSB10" i="1"/>
  <c r="KSC10" i="1"/>
  <c r="KSD10" i="1"/>
  <c r="KSE10" i="1"/>
  <c r="KSF10" i="1"/>
  <c r="KSG10" i="1"/>
  <c r="KSH10" i="1"/>
  <c r="KSI10" i="1"/>
  <c r="KSJ10" i="1"/>
  <c r="KSK10" i="1"/>
  <c r="KSL10" i="1"/>
  <c r="KSM10" i="1"/>
  <c r="KSN10" i="1"/>
  <c r="KSO10" i="1"/>
  <c r="KSP10" i="1"/>
  <c r="KSQ10" i="1"/>
  <c r="KSR10" i="1"/>
  <c r="KSS10" i="1"/>
  <c r="KST10" i="1"/>
  <c r="KSU10" i="1"/>
  <c r="KSV10" i="1"/>
  <c r="KSW10" i="1"/>
  <c r="KSX10" i="1"/>
  <c r="KSY10" i="1"/>
  <c r="KSZ10" i="1"/>
  <c r="KTA10" i="1"/>
  <c r="KTB10" i="1"/>
  <c r="KTC10" i="1"/>
  <c r="KTD10" i="1"/>
  <c r="KTE10" i="1"/>
  <c r="KTF10" i="1"/>
  <c r="KTG10" i="1"/>
  <c r="KTH10" i="1"/>
  <c r="KTI10" i="1"/>
  <c r="KTJ10" i="1"/>
  <c r="KTK10" i="1"/>
  <c r="KTL10" i="1"/>
  <c r="KTM10" i="1"/>
  <c r="KTN10" i="1"/>
  <c r="KTO10" i="1"/>
  <c r="KTP10" i="1"/>
  <c r="KTQ10" i="1"/>
  <c r="KTR10" i="1"/>
  <c r="KTS10" i="1"/>
  <c r="KTT10" i="1"/>
  <c r="KTU10" i="1"/>
  <c r="KTV10" i="1"/>
  <c r="KTW10" i="1"/>
  <c r="KTX10" i="1"/>
  <c r="KTY10" i="1"/>
  <c r="KTZ10" i="1"/>
  <c r="KUA10" i="1"/>
  <c r="KUB10" i="1"/>
  <c r="KUC10" i="1"/>
  <c r="KUD10" i="1"/>
  <c r="KUE10" i="1"/>
  <c r="KUF10" i="1"/>
  <c r="KUG10" i="1"/>
  <c r="KUH10" i="1"/>
  <c r="KUI10" i="1"/>
  <c r="KUJ10" i="1"/>
  <c r="KUK10" i="1"/>
  <c r="KUL10" i="1"/>
  <c r="KUM10" i="1"/>
  <c r="KUN10" i="1"/>
  <c r="KUO10" i="1"/>
  <c r="KUP10" i="1"/>
  <c r="KUQ10" i="1"/>
  <c r="KUR10" i="1"/>
  <c r="KUS10" i="1"/>
  <c r="KUT10" i="1"/>
  <c r="KUU10" i="1"/>
  <c r="KUV10" i="1"/>
  <c r="KUW10" i="1"/>
  <c r="KUX10" i="1"/>
  <c r="KUY10" i="1"/>
  <c r="KUZ10" i="1"/>
  <c r="KVA10" i="1"/>
  <c r="KVB10" i="1"/>
  <c r="KVC10" i="1"/>
  <c r="KVD10" i="1"/>
  <c r="KVE10" i="1"/>
  <c r="KVF10" i="1"/>
  <c r="KVG10" i="1"/>
  <c r="KVH10" i="1"/>
  <c r="KVI10" i="1"/>
  <c r="KVJ10" i="1"/>
  <c r="KVK10" i="1"/>
  <c r="KVL10" i="1"/>
  <c r="KVM10" i="1"/>
  <c r="KVN10" i="1"/>
  <c r="KVO10" i="1"/>
  <c r="KVP10" i="1"/>
  <c r="KVQ10" i="1"/>
  <c r="KVR10" i="1"/>
  <c r="KVS10" i="1"/>
  <c r="KVT10" i="1"/>
  <c r="KVU10" i="1"/>
  <c r="KVV10" i="1"/>
  <c r="KVW10" i="1"/>
  <c r="KVX10" i="1"/>
  <c r="KVY10" i="1"/>
  <c r="KVZ10" i="1"/>
  <c r="KWA10" i="1"/>
  <c r="KWB10" i="1"/>
  <c r="KWC10" i="1"/>
  <c r="KWD10" i="1"/>
  <c r="KWE10" i="1"/>
  <c r="KWF10" i="1"/>
  <c r="KWG10" i="1"/>
  <c r="KWH10" i="1"/>
  <c r="KWI10" i="1"/>
  <c r="KWJ10" i="1"/>
  <c r="KWK10" i="1"/>
  <c r="KWL10" i="1"/>
  <c r="KWM10" i="1"/>
  <c r="KWN10" i="1"/>
  <c r="KWO10" i="1"/>
  <c r="KWP10" i="1"/>
  <c r="KWQ10" i="1"/>
  <c r="KWR10" i="1"/>
  <c r="KWS10" i="1"/>
  <c r="KWT10" i="1"/>
  <c r="KWU10" i="1"/>
  <c r="KWV10" i="1"/>
  <c r="KWW10" i="1"/>
  <c r="KWX10" i="1"/>
  <c r="KWY10" i="1"/>
  <c r="KWZ10" i="1"/>
  <c r="KXA10" i="1"/>
  <c r="KXB10" i="1"/>
  <c r="KXC10" i="1"/>
  <c r="KXD10" i="1"/>
  <c r="KXE10" i="1"/>
  <c r="KXF10" i="1"/>
  <c r="KXG10" i="1"/>
  <c r="KXH10" i="1"/>
  <c r="KXI10" i="1"/>
  <c r="KXJ10" i="1"/>
  <c r="KXK10" i="1"/>
  <c r="KXL10" i="1"/>
  <c r="KXM10" i="1"/>
  <c r="KXN10" i="1"/>
  <c r="KXO10" i="1"/>
  <c r="KXP10" i="1"/>
  <c r="KXQ10" i="1"/>
  <c r="KXR10" i="1"/>
  <c r="KXS10" i="1"/>
  <c r="KXT10" i="1"/>
  <c r="KXU10" i="1"/>
  <c r="KXV10" i="1"/>
  <c r="KXW10" i="1"/>
  <c r="KXX10" i="1"/>
  <c r="KXY10" i="1"/>
  <c r="KXZ10" i="1"/>
  <c r="KYA10" i="1"/>
  <c r="KYB10" i="1"/>
  <c r="KYC10" i="1"/>
  <c r="KYD10" i="1"/>
  <c r="KYE10" i="1"/>
  <c r="KYF10" i="1"/>
  <c r="KYG10" i="1"/>
  <c r="KYH10" i="1"/>
  <c r="KYI10" i="1"/>
  <c r="KYJ10" i="1"/>
  <c r="KYK10" i="1"/>
  <c r="KYL10" i="1"/>
  <c r="KYM10" i="1"/>
  <c r="KYN10" i="1"/>
  <c r="KYO10" i="1"/>
  <c r="KYP10" i="1"/>
  <c r="KYQ10" i="1"/>
  <c r="KYR10" i="1"/>
  <c r="KYS10" i="1"/>
  <c r="KYT10" i="1"/>
  <c r="KYU10" i="1"/>
  <c r="KYV10" i="1"/>
  <c r="KYW10" i="1"/>
  <c r="KYX10" i="1"/>
  <c r="KYY10" i="1"/>
  <c r="KYZ10" i="1"/>
  <c r="KZA10" i="1"/>
  <c r="KZB10" i="1"/>
  <c r="KZC10" i="1"/>
  <c r="KZD10" i="1"/>
  <c r="KZE10" i="1"/>
  <c r="KZF10" i="1"/>
  <c r="KZG10" i="1"/>
  <c r="KZH10" i="1"/>
  <c r="KZI10" i="1"/>
  <c r="KZJ10" i="1"/>
  <c r="KZK10" i="1"/>
  <c r="KZL10" i="1"/>
  <c r="KZM10" i="1"/>
  <c r="KZN10" i="1"/>
  <c r="KZO10" i="1"/>
  <c r="KZP10" i="1"/>
  <c r="KZQ10" i="1"/>
  <c r="KZR10" i="1"/>
  <c r="KZS10" i="1"/>
  <c r="KZT10" i="1"/>
  <c r="KZU10" i="1"/>
  <c r="KZV10" i="1"/>
  <c r="KZW10" i="1"/>
  <c r="KZX10" i="1"/>
  <c r="KZY10" i="1"/>
  <c r="KZZ10" i="1"/>
  <c r="LAA10" i="1"/>
  <c r="LAB10" i="1"/>
  <c r="LAC10" i="1"/>
  <c r="LAD10" i="1"/>
  <c r="LAE10" i="1"/>
  <c r="LAF10" i="1"/>
  <c r="LAG10" i="1"/>
  <c r="LAH10" i="1"/>
  <c r="LAI10" i="1"/>
  <c r="LAJ10" i="1"/>
  <c r="LAK10" i="1"/>
  <c r="LAL10" i="1"/>
  <c r="LAM10" i="1"/>
  <c r="LAN10" i="1"/>
  <c r="LAO10" i="1"/>
  <c r="LAP10" i="1"/>
  <c r="LAQ10" i="1"/>
  <c r="LAR10" i="1"/>
  <c r="LAS10" i="1"/>
  <c r="LAT10" i="1"/>
  <c r="LAU10" i="1"/>
  <c r="LAV10" i="1"/>
  <c r="LAW10" i="1"/>
  <c r="LAX10" i="1"/>
  <c r="LAY10" i="1"/>
  <c r="LAZ10" i="1"/>
  <c r="LBA10" i="1"/>
  <c r="LBB10" i="1"/>
  <c r="LBC10" i="1"/>
  <c r="LBD10" i="1"/>
  <c r="LBE10" i="1"/>
  <c r="LBF10" i="1"/>
  <c r="LBG10" i="1"/>
  <c r="LBH10" i="1"/>
  <c r="LBI10" i="1"/>
  <c r="LBJ10" i="1"/>
  <c r="LBK10" i="1"/>
  <c r="LBL10" i="1"/>
  <c r="LBM10" i="1"/>
  <c r="LBN10" i="1"/>
  <c r="LBO10" i="1"/>
  <c r="LBP10" i="1"/>
  <c r="LBQ10" i="1"/>
  <c r="LBR10" i="1"/>
  <c r="LBS10" i="1"/>
  <c r="LBT10" i="1"/>
  <c r="LBU10" i="1"/>
  <c r="LBV10" i="1"/>
  <c r="LBW10" i="1"/>
  <c r="LBX10" i="1"/>
  <c r="LBY10" i="1"/>
  <c r="LBZ10" i="1"/>
  <c r="LCA10" i="1"/>
  <c r="LCB10" i="1"/>
  <c r="LCC10" i="1"/>
  <c r="LCD10" i="1"/>
  <c r="LCE10" i="1"/>
  <c r="LCF10" i="1"/>
  <c r="LCG10" i="1"/>
  <c r="LCH10" i="1"/>
  <c r="LCI10" i="1"/>
  <c r="LCJ10" i="1"/>
  <c r="LCK10" i="1"/>
  <c r="LCL10" i="1"/>
  <c r="LCM10" i="1"/>
  <c r="LCN10" i="1"/>
  <c r="LCO10" i="1"/>
  <c r="LCP10" i="1"/>
  <c r="LCQ10" i="1"/>
  <c r="LCR10" i="1"/>
  <c r="LCS10" i="1"/>
  <c r="LCT10" i="1"/>
  <c r="LCU10" i="1"/>
  <c r="LCV10" i="1"/>
  <c r="LCW10" i="1"/>
  <c r="LCX10" i="1"/>
  <c r="LCY10" i="1"/>
  <c r="LCZ10" i="1"/>
  <c r="LDA10" i="1"/>
  <c r="LDB10" i="1"/>
  <c r="LDC10" i="1"/>
  <c r="LDD10" i="1"/>
  <c r="LDE10" i="1"/>
  <c r="LDF10" i="1"/>
  <c r="LDG10" i="1"/>
  <c r="LDH10" i="1"/>
  <c r="LDI10" i="1"/>
  <c r="LDJ10" i="1"/>
  <c r="LDK10" i="1"/>
  <c r="LDL10" i="1"/>
  <c r="LDM10" i="1"/>
  <c r="LDN10" i="1"/>
  <c r="LDO10" i="1"/>
  <c r="LDP10" i="1"/>
  <c r="LDQ10" i="1"/>
  <c r="LDR10" i="1"/>
  <c r="LDS10" i="1"/>
  <c r="LDT10" i="1"/>
  <c r="LDU10" i="1"/>
  <c r="LDV10" i="1"/>
  <c r="LDW10" i="1"/>
  <c r="LDX10" i="1"/>
  <c r="LDY10" i="1"/>
  <c r="LDZ10" i="1"/>
  <c r="LEA10" i="1"/>
  <c r="LEB10" i="1"/>
  <c r="LEC10" i="1"/>
  <c r="LED10" i="1"/>
  <c r="LEE10" i="1"/>
  <c r="LEF10" i="1"/>
  <c r="LEG10" i="1"/>
  <c r="LEH10" i="1"/>
  <c r="LEI10" i="1"/>
  <c r="LEJ10" i="1"/>
  <c r="LEK10" i="1"/>
  <c r="LEL10" i="1"/>
  <c r="LEM10" i="1"/>
  <c r="LEN10" i="1"/>
  <c r="LEO10" i="1"/>
  <c r="LEP10" i="1"/>
  <c r="LEQ10" i="1"/>
  <c r="LER10" i="1"/>
  <c r="LES10" i="1"/>
  <c r="LET10" i="1"/>
  <c r="LEU10" i="1"/>
  <c r="LEV10" i="1"/>
  <c r="LEW10" i="1"/>
  <c r="LEX10" i="1"/>
  <c r="LEY10" i="1"/>
  <c r="LEZ10" i="1"/>
  <c r="LFA10" i="1"/>
  <c r="LFB10" i="1"/>
  <c r="LFC10" i="1"/>
  <c r="LFD10" i="1"/>
  <c r="LFE10" i="1"/>
  <c r="LFF10" i="1"/>
  <c r="LFG10" i="1"/>
  <c r="LFH10" i="1"/>
  <c r="LFI10" i="1"/>
  <c r="LFJ10" i="1"/>
  <c r="LFK10" i="1"/>
  <c r="LFL10" i="1"/>
  <c r="LFM10" i="1"/>
  <c r="LFN10" i="1"/>
  <c r="LFO10" i="1"/>
  <c r="LFP10" i="1"/>
  <c r="LFQ10" i="1"/>
  <c r="LFR10" i="1"/>
  <c r="LFS10" i="1"/>
  <c r="LFT10" i="1"/>
  <c r="LFU10" i="1"/>
  <c r="LFV10" i="1"/>
  <c r="LFW10" i="1"/>
  <c r="LFX10" i="1"/>
  <c r="LFY10" i="1"/>
  <c r="LFZ10" i="1"/>
  <c r="LGA10" i="1"/>
  <c r="LGB10" i="1"/>
  <c r="LGC10" i="1"/>
  <c r="LGD10" i="1"/>
  <c r="LGE10" i="1"/>
  <c r="LGF10" i="1"/>
  <c r="LGG10" i="1"/>
  <c r="LGH10" i="1"/>
  <c r="LGI10" i="1"/>
  <c r="LGJ10" i="1"/>
  <c r="LGK10" i="1"/>
  <c r="LGL10" i="1"/>
  <c r="LGM10" i="1"/>
  <c r="LGN10" i="1"/>
  <c r="LGO10" i="1"/>
  <c r="LGP10" i="1"/>
  <c r="LGQ10" i="1"/>
  <c r="LGR10" i="1"/>
  <c r="LGS10" i="1"/>
  <c r="LGT10" i="1"/>
  <c r="LGU10" i="1"/>
  <c r="LGV10" i="1"/>
  <c r="LGW10" i="1"/>
  <c r="LGX10" i="1"/>
  <c r="LGY10" i="1"/>
  <c r="LGZ10" i="1"/>
  <c r="LHA10" i="1"/>
  <c r="LHB10" i="1"/>
  <c r="LHC10" i="1"/>
  <c r="LHD10" i="1"/>
  <c r="LHE10" i="1"/>
  <c r="LHF10" i="1"/>
  <c r="LHG10" i="1"/>
  <c r="LHH10" i="1"/>
  <c r="LHI10" i="1"/>
  <c r="LHJ10" i="1"/>
  <c r="LHK10" i="1"/>
  <c r="LHL10" i="1"/>
  <c r="LHM10" i="1"/>
  <c r="LHN10" i="1"/>
  <c r="LHO10" i="1"/>
  <c r="LHP10" i="1"/>
  <c r="LHQ10" i="1"/>
  <c r="LHR10" i="1"/>
  <c r="LHS10" i="1"/>
  <c r="LHT10" i="1"/>
  <c r="LHU10" i="1"/>
  <c r="LHV10" i="1"/>
  <c r="LHW10" i="1"/>
  <c r="LHX10" i="1"/>
  <c r="LHY10" i="1"/>
  <c r="LHZ10" i="1"/>
  <c r="LIA10" i="1"/>
  <c r="LIB10" i="1"/>
  <c r="LIC10" i="1"/>
  <c r="LID10" i="1"/>
  <c r="LIE10" i="1"/>
  <c r="LIF10" i="1"/>
  <c r="LIG10" i="1"/>
  <c r="LIH10" i="1"/>
  <c r="LII10" i="1"/>
  <c r="LIJ10" i="1"/>
  <c r="LIK10" i="1"/>
  <c r="LIL10" i="1"/>
  <c r="LIM10" i="1"/>
  <c r="LIN10" i="1"/>
  <c r="LIO10" i="1"/>
  <c r="LIP10" i="1"/>
  <c r="LIQ10" i="1"/>
  <c r="LIR10" i="1"/>
  <c r="LIS10" i="1"/>
  <c r="LIT10" i="1"/>
  <c r="LIU10" i="1"/>
  <c r="LIV10" i="1"/>
  <c r="LIW10" i="1"/>
  <c r="LIX10" i="1"/>
  <c r="LIY10" i="1"/>
  <c r="LIZ10" i="1"/>
  <c r="LJA10" i="1"/>
  <c r="LJB10" i="1"/>
  <c r="LJC10" i="1"/>
  <c r="LJD10" i="1"/>
  <c r="LJE10" i="1"/>
  <c r="LJF10" i="1"/>
  <c r="LJG10" i="1"/>
  <c r="LJH10" i="1"/>
  <c r="LJI10" i="1"/>
  <c r="LJJ10" i="1"/>
  <c r="LJK10" i="1"/>
  <c r="LJL10" i="1"/>
  <c r="LJM10" i="1"/>
  <c r="LJN10" i="1"/>
  <c r="LJO10" i="1"/>
  <c r="LJP10" i="1"/>
  <c r="LJQ10" i="1"/>
  <c r="LJR10" i="1"/>
  <c r="LJS10" i="1"/>
  <c r="LJT10" i="1"/>
  <c r="LJU10" i="1"/>
  <c r="LJV10" i="1"/>
  <c r="LJW10" i="1"/>
  <c r="LJX10" i="1"/>
  <c r="LJY10" i="1"/>
  <c r="LJZ10" i="1"/>
  <c r="LKA10" i="1"/>
  <c r="LKB10" i="1"/>
  <c r="LKC10" i="1"/>
  <c r="LKD10" i="1"/>
  <c r="LKE10" i="1"/>
  <c r="LKF10" i="1"/>
  <c r="LKG10" i="1"/>
  <c r="LKH10" i="1"/>
  <c r="LKI10" i="1"/>
  <c r="LKJ10" i="1"/>
  <c r="LKK10" i="1"/>
  <c r="LKL10" i="1"/>
  <c r="LKM10" i="1"/>
  <c r="LKN10" i="1"/>
  <c r="LKO10" i="1"/>
  <c r="LKP10" i="1"/>
  <c r="LKQ10" i="1"/>
  <c r="LKR10" i="1"/>
  <c r="LKS10" i="1"/>
  <c r="LKT10" i="1"/>
  <c r="LKU10" i="1"/>
  <c r="LKV10" i="1"/>
  <c r="LKW10" i="1"/>
  <c r="LKX10" i="1"/>
  <c r="LKY10" i="1"/>
  <c r="LKZ10" i="1"/>
  <c r="LLA10" i="1"/>
  <c r="LLB10" i="1"/>
  <c r="LLC10" i="1"/>
  <c r="LLD10" i="1"/>
  <c r="LLE10" i="1"/>
  <c r="LLF10" i="1"/>
  <c r="LLG10" i="1"/>
  <c r="LLH10" i="1"/>
  <c r="LLI10" i="1"/>
  <c r="LLJ10" i="1"/>
  <c r="LLK10" i="1"/>
  <c r="LLL10" i="1"/>
  <c r="LLM10" i="1"/>
  <c r="LLN10" i="1"/>
  <c r="LLO10" i="1"/>
  <c r="LLP10" i="1"/>
  <c r="LLQ10" i="1"/>
  <c r="LLR10" i="1"/>
  <c r="LLS10" i="1"/>
  <c r="LLT10" i="1"/>
  <c r="LLU10" i="1"/>
  <c r="LLV10" i="1"/>
  <c r="LLW10" i="1"/>
  <c r="LLX10" i="1"/>
  <c r="LLY10" i="1"/>
  <c r="LLZ10" i="1"/>
  <c r="LMA10" i="1"/>
  <c r="LMB10" i="1"/>
  <c r="LMC10" i="1"/>
  <c r="LMD10" i="1"/>
  <c r="LME10" i="1"/>
  <c r="LMF10" i="1"/>
  <c r="LMG10" i="1"/>
  <c r="LMH10" i="1"/>
  <c r="LMI10" i="1"/>
  <c r="LMJ10" i="1"/>
  <c r="LMK10" i="1"/>
  <c r="LML10" i="1"/>
  <c r="LMM10" i="1"/>
  <c r="LMN10" i="1"/>
  <c r="LMO10" i="1"/>
  <c r="LMP10" i="1"/>
  <c r="LMQ10" i="1"/>
  <c r="LMR10" i="1"/>
  <c r="LMS10" i="1"/>
  <c r="LMT10" i="1"/>
  <c r="LMU10" i="1"/>
  <c r="LMV10" i="1"/>
  <c r="LMW10" i="1"/>
  <c r="LMX10" i="1"/>
  <c r="LMY10" i="1"/>
  <c r="LMZ10" i="1"/>
  <c r="LNA10" i="1"/>
  <c r="LNB10" i="1"/>
  <c r="LNC10" i="1"/>
  <c r="LND10" i="1"/>
  <c r="LNE10" i="1"/>
  <c r="LNF10" i="1"/>
  <c r="LNG10" i="1"/>
  <c r="LNH10" i="1"/>
  <c r="LNI10" i="1"/>
  <c r="LNJ10" i="1"/>
  <c r="LNK10" i="1"/>
  <c r="LNL10" i="1"/>
  <c r="LNM10" i="1"/>
  <c r="LNN10" i="1"/>
  <c r="LNO10" i="1"/>
  <c r="LNP10" i="1"/>
  <c r="LNQ10" i="1"/>
  <c r="LNR10" i="1"/>
  <c r="LNS10" i="1"/>
  <c r="LNT10" i="1"/>
  <c r="LNU10" i="1"/>
  <c r="LNV10" i="1"/>
  <c r="LNW10" i="1"/>
  <c r="LNX10" i="1"/>
  <c r="LNY10" i="1"/>
  <c r="LNZ10" i="1"/>
  <c r="LOA10" i="1"/>
  <c r="LOB10" i="1"/>
  <c r="LOC10" i="1"/>
  <c r="LOD10" i="1"/>
  <c r="LOE10" i="1"/>
  <c r="LOF10" i="1"/>
  <c r="LOG10" i="1"/>
  <c r="LOH10" i="1"/>
  <c r="LOI10" i="1"/>
  <c r="LOJ10" i="1"/>
  <c r="LOK10" i="1"/>
  <c r="LOL10" i="1"/>
  <c r="LOM10" i="1"/>
  <c r="LON10" i="1"/>
  <c r="LOO10" i="1"/>
  <c r="LOP10" i="1"/>
  <c r="LOQ10" i="1"/>
  <c r="LOR10" i="1"/>
  <c r="LOS10" i="1"/>
  <c r="LOT10" i="1"/>
  <c r="LOU10" i="1"/>
  <c r="LOV10" i="1"/>
  <c r="LOW10" i="1"/>
  <c r="LOX10" i="1"/>
  <c r="LOY10" i="1"/>
  <c r="LOZ10" i="1"/>
  <c r="LPA10" i="1"/>
  <c r="LPB10" i="1"/>
  <c r="LPC10" i="1"/>
  <c r="LPD10" i="1"/>
  <c r="LPE10" i="1"/>
  <c r="LPF10" i="1"/>
  <c r="LPG10" i="1"/>
  <c r="LPH10" i="1"/>
  <c r="LPI10" i="1"/>
  <c r="LPJ10" i="1"/>
  <c r="LPK10" i="1"/>
  <c r="LPL10" i="1"/>
  <c r="LPM10" i="1"/>
  <c r="LPN10" i="1"/>
  <c r="LPO10" i="1"/>
  <c r="LPP10" i="1"/>
  <c r="LPQ10" i="1"/>
  <c r="LPR10" i="1"/>
  <c r="LPS10" i="1"/>
  <c r="LPT10" i="1"/>
  <c r="LPU10" i="1"/>
  <c r="LPV10" i="1"/>
  <c r="LPW10" i="1"/>
  <c r="LPX10" i="1"/>
  <c r="LPY10" i="1"/>
  <c r="LPZ10" i="1"/>
  <c r="LQA10" i="1"/>
  <c r="LQB10" i="1"/>
  <c r="LQC10" i="1"/>
  <c r="LQD10" i="1"/>
  <c r="LQE10" i="1"/>
  <c r="LQF10" i="1"/>
  <c r="LQG10" i="1"/>
  <c r="LQH10" i="1"/>
  <c r="LQI10" i="1"/>
  <c r="LQJ10" i="1"/>
  <c r="LQK10" i="1"/>
  <c r="LQL10" i="1"/>
  <c r="LQM10" i="1"/>
  <c r="LQN10" i="1"/>
  <c r="LQO10" i="1"/>
  <c r="LQP10" i="1"/>
  <c r="LQQ10" i="1"/>
  <c r="LQR10" i="1"/>
  <c r="LQS10" i="1"/>
  <c r="LQT10" i="1"/>
  <c r="LQU10" i="1"/>
  <c r="LQV10" i="1"/>
  <c r="LQW10" i="1"/>
  <c r="LQX10" i="1"/>
  <c r="LQY10" i="1"/>
  <c r="LQZ10" i="1"/>
  <c r="LRA10" i="1"/>
  <c r="LRB10" i="1"/>
  <c r="LRC10" i="1"/>
  <c r="LRD10" i="1"/>
  <c r="LRE10" i="1"/>
  <c r="LRF10" i="1"/>
  <c r="LRG10" i="1"/>
  <c r="LRH10" i="1"/>
  <c r="LRI10" i="1"/>
  <c r="LRJ10" i="1"/>
  <c r="LRK10" i="1"/>
  <c r="LRL10" i="1"/>
  <c r="LRM10" i="1"/>
  <c r="LRN10" i="1"/>
  <c r="LRO10" i="1"/>
  <c r="LRP10" i="1"/>
  <c r="LRQ10" i="1"/>
  <c r="LRR10" i="1"/>
  <c r="LRS10" i="1"/>
  <c r="LRT10" i="1"/>
  <c r="LRU10" i="1"/>
  <c r="LRV10" i="1"/>
  <c r="LRW10" i="1"/>
  <c r="LRX10" i="1"/>
  <c r="LRY10" i="1"/>
  <c r="LRZ10" i="1"/>
  <c r="LSA10" i="1"/>
  <c r="LSB10" i="1"/>
  <c r="LSC10" i="1"/>
  <c r="LSD10" i="1"/>
  <c r="LSE10" i="1"/>
  <c r="LSF10" i="1"/>
  <c r="LSG10" i="1"/>
  <c r="LSH10" i="1"/>
  <c r="LSI10" i="1"/>
  <c r="LSJ10" i="1"/>
  <c r="LSK10" i="1"/>
  <c r="LSL10" i="1"/>
  <c r="LSM10" i="1"/>
  <c r="LSN10" i="1"/>
  <c r="LSO10" i="1"/>
  <c r="LSP10" i="1"/>
  <c r="LSQ10" i="1"/>
  <c r="LSR10" i="1"/>
  <c r="LSS10" i="1"/>
  <c r="LST10" i="1"/>
  <c r="LSU10" i="1"/>
  <c r="LSV10" i="1"/>
  <c r="LSW10" i="1"/>
  <c r="LSX10" i="1"/>
  <c r="LSY10" i="1"/>
  <c r="LSZ10" i="1"/>
  <c r="LTA10" i="1"/>
  <c r="LTB10" i="1"/>
  <c r="LTC10" i="1"/>
  <c r="LTD10" i="1"/>
  <c r="LTE10" i="1"/>
  <c r="LTF10" i="1"/>
  <c r="LTG10" i="1"/>
  <c r="LTH10" i="1"/>
  <c r="LTI10" i="1"/>
  <c r="LTJ10" i="1"/>
  <c r="LTK10" i="1"/>
  <c r="LTL10" i="1"/>
  <c r="LTM10" i="1"/>
  <c r="LTN10" i="1"/>
  <c r="LTO10" i="1"/>
  <c r="LTP10" i="1"/>
  <c r="LTQ10" i="1"/>
  <c r="LTR10" i="1"/>
  <c r="LTS10" i="1"/>
  <c r="LTT10" i="1"/>
  <c r="LTU10" i="1"/>
  <c r="LTV10" i="1"/>
  <c r="LTW10" i="1"/>
  <c r="LTX10" i="1"/>
  <c r="LTY10" i="1"/>
  <c r="LTZ10" i="1"/>
  <c r="LUA10" i="1"/>
  <c r="LUB10" i="1"/>
  <c r="LUC10" i="1"/>
  <c r="LUD10" i="1"/>
  <c r="LUE10" i="1"/>
  <c r="LUF10" i="1"/>
  <c r="LUG10" i="1"/>
  <c r="LUH10" i="1"/>
  <c r="LUI10" i="1"/>
  <c r="LUJ10" i="1"/>
  <c r="LUK10" i="1"/>
  <c r="LUL10" i="1"/>
  <c r="LUM10" i="1"/>
  <c r="LUN10" i="1"/>
  <c r="LUO10" i="1"/>
  <c r="LUP10" i="1"/>
  <c r="LUQ10" i="1"/>
  <c r="LUR10" i="1"/>
  <c r="LUS10" i="1"/>
  <c r="LUT10" i="1"/>
  <c r="LUU10" i="1"/>
  <c r="LUV10" i="1"/>
  <c r="LUW10" i="1"/>
  <c r="LUX10" i="1"/>
  <c r="LUY10" i="1"/>
  <c r="LUZ10" i="1"/>
  <c r="LVA10" i="1"/>
  <c r="LVB10" i="1"/>
  <c r="LVC10" i="1"/>
  <c r="LVD10" i="1"/>
  <c r="LVE10" i="1"/>
  <c r="LVF10" i="1"/>
  <c r="LVG10" i="1"/>
  <c r="LVH10" i="1"/>
  <c r="LVI10" i="1"/>
  <c r="LVJ10" i="1"/>
  <c r="LVK10" i="1"/>
  <c r="LVL10" i="1"/>
  <c r="LVM10" i="1"/>
  <c r="LVN10" i="1"/>
  <c r="LVO10" i="1"/>
  <c r="LVP10" i="1"/>
  <c r="LVQ10" i="1"/>
  <c r="LVR10" i="1"/>
  <c r="LVS10" i="1"/>
  <c r="LVT10" i="1"/>
  <c r="LVU10" i="1"/>
  <c r="LVV10" i="1"/>
  <c r="LVW10" i="1"/>
  <c r="LVX10" i="1"/>
  <c r="LVY10" i="1"/>
  <c r="LVZ10" i="1"/>
  <c r="LWA10" i="1"/>
  <c r="LWB10" i="1"/>
  <c r="LWC10" i="1"/>
  <c r="LWD10" i="1"/>
  <c r="LWE10" i="1"/>
  <c r="LWF10" i="1"/>
  <c r="LWG10" i="1"/>
  <c r="LWH10" i="1"/>
  <c r="LWI10" i="1"/>
  <c r="LWJ10" i="1"/>
  <c r="LWK10" i="1"/>
  <c r="LWL10" i="1"/>
  <c r="LWM10" i="1"/>
  <c r="LWN10" i="1"/>
  <c r="LWO10" i="1"/>
  <c r="LWP10" i="1"/>
  <c r="LWQ10" i="1"/>
  <c r="LWR10" i="1"/>
  <c r="LWS10" i="1"/>
  <c r="LWT10" i="1"/>
  <c r="LWU10" i="1"/>
  <c r="LWV10" i="1"/>
  <c r="LWW10" i="1"/>
  <c r="LWX10" i="1"/>
  <c r="LWY10" i="1"/>
  <c r="LWZ10" i="1"/>
  <c r="LXA10" i="1"/>
  <c r="LXB10" i="1"/>
  <c r="LXC10" i="1"/>
  <c r="LXD10" i="1"/>
  <c r="LXE10" i="1"/>
  <c r="LXF10" i="1"/>
  <c r="LXG10" i="1"/>
  <c r="LXH10" i="1"/>
  <c r="LXI10" i="1"/>
  <c r="LXJ10" i="1"/>
  <c r="LXK10" i="1"/>
  <c r="LXL10" i="1"/>
  <c r="LXM10" i="1"/>
  <c r="LXN10" i="1"/>
  <c r="LXO10" i="1"/>
  <c r="LXP10" i="1"/>
  <c r="LXQ10" i="1"/>
  <c r="LXR10" i="1"/>
  <c r="LXS10" i="1"/>
  <c r="LXT10" i="1"/>
  <c r="LXU10" i="1"/>
  <c r="LXV10" i="1"/>
  <c r="LXW10" i="1"/>
  <c r="LXX10" i="1"/>
  <c r="LXY10" i="1"/>
  <c r="LXZ10" i="1"/>
  <c r="LYA10" i="1"/>
  <c r="LYB10" i="1"/>
  <c r="LYC10" i="1"/>
  <c r="LYD10" i="1"/>
  <c r="LYE10" i="1"/>
  <c r="LYF10" i="1"/>
  <c r="LYG10" i="1"/>
  <c r="LYH10" i="1"/>
  <c r="LYI10" i="1"/>
  <c r="LYJ10" i="1"/>
  <c r="LYK10" i="1"/>
  <c r="LYL10" i="1"/>
  <c r="LYM10" i="1"/>
  <c r="LYN10" i="1"/>
  <c r="LYO10" i="1"/>
  <c r="LYP10" i="1"/>
  <c r="LYQ10" i="1"/>
  <c r="LYR10" i="1"/>
  <c r="LYS10" i="1"/>
  <c r="LYT10" i="1"/>
  <c r="LYU10" i="1"/>
  <c r="LYV10" i="1"/>
  <c r="LYW10" i="1"/>
  <c r="LYX10" i="1"/>
  <c r="LYY10" i="1"/>
  <c r="LYZ10" i="1"/>
  <c r="LZA10" i="1"/>
  <c r="LZB10" i="1"/>
  <c r="LZC10" i="1"/>
  <c r="LZD10" i="1"/>
  <c r="LZE10" i="1"/>
  <c r="LZF10" i="1"/>
  <c r="LZG10" i="1"/>
  <c r="LZH10" i="1"/>
  <c r="LZI10" i="1"/>
  <c r="LZJ10" i="1"/>
  <c r="LZK10" i="1"/>
  <c r="LZL10" i="1"/>
  <c r="LZM10" i="1"/>
  <c r="LZN10" i="1"/>
  <c r="LZO10" i="1"/>
  <c r="LZP10" i="1"/>
  <c r="LZQ10" i="1"/>
  <c r="LZR10" i="1"/>
  <c r="LZS10" i="1"/>
  <c r="LZT10" i="1"/>
  <c r="LZU10" i="1"/>
  <c r="LZV10" i="1"/>
  <c r="LZW10" i="1"/>
  <c r="LZX10" i="1"/>
  <c r="LZY10" i="1"/>
  <c r="LZZ10" i="1"/>
  <c r="MAA10" i="1"/>
  <c r="MAB10" i="1"/>
  <c r="MAC10" i="1"/>
  <c r="MAD10" i="1"/>
  <c r="MAE10" i="1"/>
  <c r="MAF10" i="1"/>
  <c r="MAG10" i="1"/>
  <c r="MAH10" i="1"/>
  <c r="MAI10" i="1"/>
  <c r="MAJ10" i="1"/>
  <c r="MAK10" i="1"/>
  <c r="MAL10" i="1"/>
  <c r="MAM10" i="1"/>
  <c r="MAN10" i="1"/>
  <c r="MAO10" i="1"/>
  <c r="MAP10" i="1"/>
  <c r="MAQ10" i="1"/>
  <c r="MAR10" i="1"/>
  <c r="MAS10" i="1"/>
  <c r="MAT10" i="1"/>
  <c r="MAU10" i="1"/>
  <c r="MAV10" i="1"/>
  <c r="MAW10" i="1"/>
  <c r="MAX10" i="1"/>
  <c r="MAY10" i="1"/>
  <c r="MAZ10" i="1"/>
  <c r="MBA10" i="1"/>
  <c r="MBB10" i="1"/>
  <c r="MBC10" i="1"/>
  <c r="MBD10" i="1"/>
  <c r="MBE10" i="1"/>
  <c r="MBF10" i="1"/>
  <c r="MBG10" i="1"/>
  <c r="MBH10" i="1"/>
  <c r="MBI10" i="1"/>
  <c r="MBJ10" i="1"/>
  <c r="MBK10" i="1"/>
  <c r="MBL10" i="1"/>
  <c r="MBM10" i="1"/>
  <c r="MBN10" i="1"/>
  <c r="MBO10" i="1"/>
  <c r="MBP10" i="1"/>
  <c r="MBQ10" i="1"/>
  <c r="MBR10" i="1"/>
  <c r="MBS10" i="1"/>
  <c r="MBT10" i="1"/>
  <c r="MBU10" i="1"/>
  <c r="MBV10" i="1"/>
  <c r="MBW10" i="1"/>
  <c r="MBX10" i="1"/>
  <c r="MBY10" i="1"/>
  <c r="MBZ10" i="1"/>
  <c r="MCA10" i="1"/>
  <c r="MCB10" i="1"/>
  <c r="MCC10" i="1"/>
  <c r="MCD10" i="1"/>
  <c r="MCE10" i="1"/>
  <c r="MCF10" i="1"/>
  <c r="MCG10" i="1"/>
  <c r="MCH10" i="1"/>
  <c r="MCI10" i="1"/>
  <c r="MCJ10" i="1"/>
  <c r="MCK10" i="1"/>
  <c r="MCL10" i="1"/>
  <c r="MCM10" i="1"/>
  <c r="MCN10" i="1"/>
  <c r="MCO10" i="1"/>
  <c r="MCP10" i="1"/>
  <c r="MCQ10" i="1"/>
  <c r="MCR10" i="1"/>
  <c r="MCS10" i="1"/>
  <c r="MCT10" i="1"/>
  <c r="MCU10" i="1"/>
  <c r="MCV10" i="1"/>
  <c r="MCW10" i="1"/>
  <c r="MCX10" i="1"/>
  <c r="MCY10" i="1"/>
  <c r="MCZ10" i="1"/>
  <c r="MDA10" i="1"/>
  <c r="MDB10" i="1"/>
  <c r="MDC10" i="1"/>
  <c r="MDD10" i="1"/>
  <c r="MDE10" i="1"/>
  <c r="MDF10" i="1"/>
  <c r="MDG10" i="1"/>
  <c r="MDH10" i="1"/>
  <c r="MDI10" i="1"/>
  <c r="MDJ10" i="1"/>
  <c r="MDK10" i="1"/>
  <c r="MDL10" i="1"/>
  <c r="MDM10" i="1"/>
  <c r="MDN10" i="1"/>
  <c r="MDO10" i="1"/>
  <c r="MDP10" i="1"/>
  <c r="MDQ10" i="1"/>
  <c r="MDR10" i="1"/>
  <c r="MDS10" i="1"/>
  <c r="MDT10" i="1"/>
  <c r="MDU10" i="1"/>
  <c r="MDV10" i="1"/>
  <c r="MDW10" i="1"/>
  <c r="MDX10" i="1"/>
  <c r="MDY10" i="1"/>
  <c r="MDZ10" i="1"/>
  <c r="MEA10" i="1"/>
  <c r="MEB10" i="1"/>
  <c r="MEC10" i="1"/>
  <c r="MED10" i="1"/>
  <c r="MEE10" i="1"/>
  <c r="MEF10" i="1"/>
  <c r="MEG10" i="1"/>
  <c r="MEH10" i="1"/>
  <c r="MEI10" i="1"/>
  <c r="MEJ10" i="1"/>
  <c r="MEK10" i="1"/>
  <c r="MEL10" i="1"/>
  <c r="MEM10" i="1"/>
  <c r="MEN10" i="1"/>
  <c r="MEO10" i="1"/>
  <c r="MEP10" i="1"/>
  <c r="MEQ10" i="1"/>
  <c r="MER10" i="1"/>
  <c r="MES10" i="1"/>
  <c r="MET10" i="1"/>
  <c r="MEU10" i="1"/>
  <c r="MEV10" i="1"/>
  <c r="MEW10" i="1"/>
  <c r="MEX10" i="1"/>
  <c r="MEY10" i="1"/>
  <c r="MEZ10" i="1"/>
  <c r="MFA10" i="1"/>
  <c r="MFB10" i="1"/>
  <c r="MFC10" i="1"/>
  <c r="MFD10" i="1"/>
  <c r="MFE10" i="1"/>
  <c r="MFF10" i="1"/>
  <c r="MFG10" i="1"/>
  <c r="MFH10" i="1"/>
  <c r="MFI10" i="1"/>
  <c r="MFJ10" i="1"/>
  <c r="MFK10" i="1"/>
  <c r="MFL10" i="1"/>
  <c r="MFM10" i="1"/>
  <c r="MFN10" i="1"/>
  <c r="MFO10" i="1"/>
  <c r="MFP10" i="1"/>
  <c r="MFQ10" i="1"/>
  <c r="MFR10" i="1"/>
  <c r="MFS10" i="1"/>
  <c r="MFT10" i="1"/>
  <c r="MFU10" i="1"/>
  <c r="MFV10" i="1"/>
  <c r="MFW10" i="1"/>
  <c r="MFX10" i="1"/>
  <c r="MFY10" i="1"/>
  <c r="MFZ10" i="1"/>
  <c r="MGA10" i="1"/>
  <c r="MGB10" i="1"/>
  <c r="MGC10" i="1"/>
  <c r="MGD10" i="1"/>
  <c r="MGE10" i="1"/>
  <c r="MGF10" i="1"/>
  <c r="MGG10" i="1"/>
  <c r="MGH10" i="1"/>
  <c r="MGI10" i="1"/>
  <c r="MGJ10" i="1"/>
  <c r="MGK10" i="1"/>
  <c r="MGL10" i="1"/>
  <c r="MGM10" i="1"/>
  <c r="MGN10" i="1"/>
  <c r="MGO10" i="1"/>
  <c r="MGP10" i="1"/>
  <c r="MGQ10" i="1"/>
  <c r="MGR10" i="1"/>
  <c r="MGS10" i="1"/>
  <c r="MGT10" i="1"/>
  <c r="MGU10" i="1"/>
  <c r="MGV10" i="1"/>
  <c r="MGW10" i="1"/>
  <c r="MGX10" i="1"/>
  <c r="MGY10" i="1"/>
  <c r="MGZ10" i="1"/>
  <c r="MHA10" i="1"/>
  <c r="MHB10" i="1"/>
  <c r="MHC10" i="1"/>
  <c r="MHD10" i="1"/>
  <c r="MHE10" i="1"/>
  <c r="MHF10" i="1"/>
  <c r="MHG10" i="1"/>
  <c r="MHH10" i="1"/>
  <c r="MHI10" i="1"/>
  <c r="MHJ10" i="1"/>
  <c r="MHK10" i="1"/>
  <c r="MHL10" i="1"/>
  <c r="MHM10" i="1"/>
  <c r="MHN10" i="1"/>
  <c r="MHO10" i="1"/>
  <c r="MHP10" i="1"/>
  <c r="MHQ10" i="1"/>
  <c r="MHR10" i="1"/>
  <c r="MHS10" i="1"/>
  <c r="MHT10" i="1"/>
  <c r="MHU10" i="1"/>
  <c r="MHV10" i="1"/>
  <c r="MHW10" i="1"/>
  <c r="MHX10" i="1"/>
  <c r="MHY10" i="1"/>
  <c r="MHZ10" i="1"/>
  <c r="MIA10" i="1"/>
  <c r="MIB10" i="1"/>
  <c r="MIC10" i="1"/>
  <c r="MID10" i="1"/>
  <c r="MIE10" i="1"/>
  <c r="MIF10" i="1"/>
  <c r="MIG10" i="1"/>
  <c r="MIH10" i="1"/>
  <c r="MII10" i="1"/>
  <c r="MIJ10" i="1"/>
  <c r="MIK10" i="1"/>
  <c r="MIL10" i="1"/>
  <c r="MIM10" i="1"/>
  <c r="MIN10" i="1"/>
  <c r="MIO10" i="1"/>
  <c r="MIP10" i="1"/>
  <c r="MIQ10" i="1"/>
  <c r="MIR10" i="1"/>
  <c r="MIS10" i="1"/>
  <c r="MIT10" i="1"/>
  <c r="MIU10" i="1"/>
  <c r="MIV10" i="1"/>
  <c r="MIW10" i="1"/>
  <c r="MIX10" i="1"/>
  <c r="MIY10" i="1"/>
  <c r="MIZ10" i="1"/>
  <c r="MJA10" i="1"/>
  <c r="MJB10" i="1"/>
  <c r="MJC10" i="1"/>
  <c r="MJD10" i="1"/>
  <c r="MJE10" i="1"/>
  <c r="MJF10" i="1"/>
  <c r="MJG10" i="1"/>
  <c r="MJH10" i="1"/>
  <c r="MJI10" i="1"/>
  <c r="MJJ10" i="1"/>
  <c r="MJK10" i="1"/>
  <c r="MJL10" i="1"/>
  <c r="MJM10" i="1"/>
  <c r="MJN10" i="1"/>
  <c r="MJO10" i="1"/>
  <c r="MJP10" i="1"/>
  <c r="MJQ10" i="1"/>
  <c r="MJR10" i="1"/>
  <c r="MJS10" i="1"/>
  <c r="MJT10" i="1"/>
  <c r="MJU10" i="1"/>
  <c r="MJV10" i="1"/>
  <c r="MJW10" i="1"/>
  <c r="MJX10" i="1"/>
  <c r="MJY10" i="1"/>
  <c r="MJZ10" i="1"/>
  <c r="MKA10" i="1"/>
  <c r="MKB10" i="1"/>
  <c r="MKC10" i="1"/>
  <c r="MKD10" i="1"/>
  <c r="MKE10" i="1"/>
  <c r="MKF10" i="1"/>
  <c r="MKG10" i="1"/>
  <c r="MKH10" i="1"/>
  <c r="MKI10" i="1"/>
  <c r="MKJ10" i="1"/>
  <c r="MKK10" i="1"/>
  <c r="MKL10" i="1"/>
  <c r="MKM10" i="1"/>
  <c r="MKN10" i="1"/>
  <c r="MKO10" i="1"/>
  <c r="MKP10" i="1"/>
  <c r="MKQ10" i="1"/>
  <c r="MKR10" i="1"/>
  <c r="MKS10" i="1"/>
  <c r="MKT10" i="1"/>
  <c r="MKU10" i="1"/>
  <c r="MKV10" i="1"/>
  <c r="MKW10" i="1"/>
  <c r="MKX10" i="1"/>
  <c r="MKY10" i="1"/>
  <c r="MKZ10" i="1"/>
  <c r="MLA10" i="1"/>
  <c r="MLB10" i="1"/>
  <c r="MLC10" i="1"/>
  <c r="MLD10" i="1"/>
  <c r="MLE10" i="1"/>
  <c r="MLF10" i="1"/>
  <c r="MLG10" i="1"/>
  <c r="MLH10" i="1"/>
  <c r="MLI10" i="1"/>
  <c r="MLJ10" i="1"/>
  <c r="MLK10" i="1"/>
  <c r="MLL10" i="1"/>
  <c r="MLM10" i="1"/>
  <c r="MLN10" i="1"/>
  <c r="MLO10" i="1"/>
  <c r="MLP10" i="1"/>
  <c r="MLQ10" i="1"/>
  <c r="MLR10" i="1"/>
  <c r="MLS10" i="1"/>
  <c r="MLT10" i="1"/>
  <c r="MLU10" i="1"/>
  <c r="MLV10" i="1"/>
  <c r="MLW10" i="1"/>
  <c r="MLX10" i="1"/>
  <c r="MLY10" i="1"/>
  <c r="MLZ10" i="1"/>
  <c r="MMA10" i="1"/>
  <c r="MMB10" i="1"/>
  <c r="MMC10" i="1"/>
  <c r="MMD10" i="1"/>
  <c r="MME10" i="1"/>
  <c r="MMF10" i="1"/>
  <c r="MMG10" i="1"/>
  <c r="MMH10" i="1"/>
  <c r="MMI10" i="1"/>
  <c r="MMJ10" i="1"/>
  <c r="MMK10" i="1"/>
  <c r="MML10" i="1"/>
  <c r="MMM10" i="1"/>
  <c r="MMN10" i="1"/>
  <c r="MMO10" i="1"/>
  <c r="MMP10" i="1"/>
  <c r="MMQ10" i="1"/>
  <c r="MMR10" i="1"/>
  <c r="MMS10" i="1"/>
  <c r="MMT10" i="1"/>
  <c r="MMU10" i="1"/>
  <c r="MMV10" i="1"/>
  <c r="MMW10" i="1"/>
  <c r="MMX10" i="1"/>
  <c r="MMY10" i="1"/>
  <c r="MMZ10" i="1"/>
  <c r="MNA10" i="1"/>
  <c r="MNB10" i="1"/>
  <c r="MNC10" i="1"/>
  <c r="MND10" i="1"/>
  <c r="MNE10" i="1"/>
  <c r="MNF10" i="1"/>
  <c r="MNG10" i="1"/>
  <c r="MNH10" i="1"/>
  <c r="MNI10" i="1"/>
  <c r="MNJ10" i="1"/>
  <c r="MNK10" i="1"/>
  <c r="MNL10" i="1"/>
  <c r="MNM10" i="1"/>
  <c r="MNN10" i="1"/>
  <c r="MNO10" i="1"/>
  <c r="MNP10" i="1"/>
  <c r="MNQ10" i="1"/>
  <c r="MNR10" i="1"/>
  <c r="MNS10" i="1"/>
  <c r="MNT10" i="1"/>
  <c r="MNU10" i="1"/>
  <c r="MNV10" i="1"/>
  <c r="MNW10" i="1"/>
  <c r="MNX10" i="1"/>
  <c r="MNY10" i="1"/>
  <c r="MNZ10" i="1"/>
  <c r="MOA10" i="1"/>
  <c r="MOB10" i="1"/>
  <c r="MOC10" i="1"/>
  <c r="MOD10" i="1"/>
  <c r="MOE10" i="1"/>
  <c r="MOF10" i="1"/>
  <c r="MOG10" i="1"/>
  <c r="MOH10" i="1"/>
  <c r="MOI10" i="1"/>
  <c r="MOJ10" i="1"/>
  <c r="MOK10" i="1"/>
  <c r="MOL10" i="1"/>
  <c r="MOM10" i="1"/>
  <c r="MON10" i="1"/>
  <c r="MOO10" i="1"/>
  <c r="MOP10" i="1"/>
  <c r="MOQ10" i="1"/>
  <c r="MOR10" i="1"/>
  <c r="MOS10" i="1"/>
  <c r="MOT10" i="1"/>
  <c r="MOU10" i="1"/>
  <c r="MOV10" i="1"/>
  <c r="MOW10" i="1"/>
  <c r="MOX10" i="1"/>
  <c r="MOY10" i="1"/>
  <c r="MOZ10" i="1"/>
  <c r="MPA10" i="1"/>
  <c r="MPB10" i="1"/>
  <c r="MPC10" i="1"/>
  <c r="MPD10" i="1"/>
  <c r="MPE10" i="1"/>
  <c r="MPF10" i="1"/>
  <c r="MPG10" i="1"/>
  <c r="MPH10" i="1"/>
  <c r="MPI10" i="1"/>
  <c r="MPJ10" i="1"/>
  <c r="MPK10" i="1"/>
  <c r="MPL10" i="1"/>
  <c r="MPM10" i="1"/>
  <c r="MPN10" i="1"/>
  <c r="MPO10" i="1"/>
  <c r="MPP10" i="1"/>
  <c r="MPQ10" i="1"/>
  <c r="MPR10" i="1"/>
  <c r="MPS10" i="1"/>
  <c r="MPT10" i="1"/>
  <c r="MPU10" i="1"/>
  <c r="MPV10" i="1"/>
  <c r="MPW10" i="1"/>
  <c r="MPX10" i="1"/>
  <c r="MPY10" i="1"/>
  <c r="MPZ10" i="1"/>
  <c r="MQA10" i="1"/>
  <c r="MQB10" i="1"/>
  <c r="MQC10" i="1"/>
  <c r="MQD10" i="1"/>
  <c r="MQE10" i="1"/>
  <c r="MQF10" i="1"/>
  <c r="MQG10" i="1"/>
  <c r="MQH10" i="1"/>
  <c r="MQI10" i="1"/>
  <c r="MQJ10" i="1"/>
  <c r="MQK10" i="1"/>
  <c r="MQL10" i="1"/>
  <c r="MQM10" i="1"/>
  <c r="MQN10" i="1"/>
  <c r="MQO10" i="1"/>
  <c r="MQP10" i="1"/>
  <c r="MQQ10" i="1"/>
  <c r="MQR10" i="1"/>
  <c r="MQS10" i="1"/>
  <c r="MQT10" i="1"/>
  <c r="MQU10" i="1"/>
  <c r="MQV10" i="1"/>
  <c r="MQW10" i="1"/>
  <c r="MQX10" i="1"/>
  <c r="MQY10" i="1"/>
  <c r="MQZ10" i="1"/>
  <c r="MRA10" i="1"/>
  <c r="MRB10" i="1"/>
  <c r="MRC10" i="1"/>
  <c r="MRD10" i="1"/>
  <c r="MRE10" i="1"/>
  <c r="MRF10" i="1"/>
  <c r="MRG10" i="1"/>
  <c r="MRH10" i="1"/>
  <c r="MRI10" i="1"/>
  <c r="MRJ10" i="1"/>
  <c r="MRK10" i="1"/>
  <c r="MRL10" i="1"/>
  <c r="MRM10" i="1"/>
  <c r="MRN10" i="1"/>
  <c r="MRO10" i="1"/>
  <c r="MRP10" i="1"/>
  <c r="MRQ10" i="1"/>
  <c r="MRR10" i="1"/>
  <c r="MRS10" i="1"/>
  <c r="MRT10" i="1"/>
  <c r="MRU10" i="1"/>
  <c r="MRV10" i="1"/>
  <c r="MRW10" i="1"/>
  <c r="MRX10" i="1"/>
  <c r="MRY10" i="1"/>
  <c r="MRZ10" i="1"/>
  <c r="MSA10" i="1"/>
  <c r="MSB10" i="1"/>
  <c r="MSC10" i="1"/>
  <c r="MSD10" i="1"/>
  <c r="MSE10" i="1"/>
  <c r="MSF10" i="1"/>
  <c r="MSG10" i="1"/>
  <c r="MSH10" i="1"/>
  <c r="MSI10" i="1"/>
  <c r="MSJ10" i="1"/>
  <c r="MSK10" i="1"/>
  <c r="MSL10" i="1"/>
  <c r="MSM10" i="1"/>
  <c r="MSN10" i="1"/>
  <c r="MSO10" i="1"/>
  <c r="MSP10" i="1"/>
  <c r="MSQ10" i="1"/>
  <c r="MSR10" i="1"/>
  <c r="MSS10" i="1"/>
  <c r="MST10" i="1"/>
  <c r="MSU10" i="1"/>
  <c r="MSV10" i="1"/>
  <c r="MSW10" i="1"/>
  <c r="MSX10" i="1"/>
  <c r="MSY10" i="1"/>
  <c r="MSZ10" i="1"/>
  <c r="MTA10" i="1"/>
  <c r="MTB10" i="1"/>
  <c r="MTC10" i="1"/>
  <c r="MTD10" i="1"/>
  <c r="MTE10" i="1"/>
  <c r="MTF10" i="1"/>
  <c r="MTG10" i="1"/>
  <c r="MTH10" i="1"/>
  <c r="MTI10" i="1"/>
  <c r="MTJ10" i="1"/>
  <c r="MTK10" i="1"/>
  <c r="MTL10" i="1"/>
  <c r="MTM10" i="1"/>
  <c r="MTN10" i="1"/>
  <c r="MTO10" i="1"/>
  <c r="MTP10" i="1"/>
  <c r="MTQ10" i="1"/>
  <c r="MTR10" i="1"/>
  <c r="MTS10" i="1"/>
  <c r="MTT10" i="1"/>
  <c r="MTU10" i="1"/>
  <c r="MTV10" i="1"/>
  <c r="MTW10" i="1"/>
  <c r="MTX10" i="1"/>
  <c r="MTY10" i="1"/>
  <c r="MTZ10" i="1"/>
  <c r="MUA10" i="1"/>
  <c r="MUB10" i="1"/>
  <c r="MUC10" i="1"/>
  <c r="MUD10" i="1"/>
  <c r="MUE10" i="1"/>
  <c r="MUF10" i="1"/>
  <c r="MUG10" i="1"/>
  <c r="MUH10" i="1"/>
  <c r="MUI10" i="1"/>
  <c r="MUJ10" i="1"/>
  <c r="MUK10" i="1"/>
  <c r="MUL10" i="1"/>
  <c r="MUM10" i="1"/>
  <c r="MUN10" i="1"/>
  <c r="MUO10" i="1"/>
  <c r="MUP10" i="1"/>
  <c r="MUQ10" i="1"/>
  <c r="MUR10" i="1"/>
  <c r="MUS10" i="1"/>
  <c r="MUT10" i="1"/>
  <c r="MUU10" i="1"/>
  <c r="MUV10" i="1"/>
  <c r="MUW10" i="1"/>
  <c r="MUX10" i="1"/>
  <c r="MUY10" i="1"/>
  <c r="MUZ10" i="1"/>
  <c r="MVA10" i="1"/>
  <c r="MVB10" i="1"/>
  <c r="MVC10" i="1"/>
  <c r="MVD10" i="1"/>
  <c r="MVE10" i="1"/>
  <c r="MVF10" i="1"/>
  <c r="MVG10" i="1"/>
  <c r="MVH10" i="1"/>
  <c r="MVI10" i="1"/>
  <c r="MVJ10" i="1"/>
  <c r="MVK10" i="1"/>
  <c r="MVL10" i="1"/>
  <c r="MVM10" i="1"/>
  <c r="MVN10" i="1"/>
  <c r="MVO10" i="1"/>
  <c r="MVP10" i="1"/>
  <c r="MVQ10" i="1"/>
  <c r="MVR10" i="1"/>
  <c r="MVS10" i="1"/>
  <c r="MVT10" i="1"/>
  <c r="MVU10" i="1"/>
  <c r="MVV10" i="1"/>
  <c r="MVW10" i="1"/>
  <c r="MVX10" i="1"/>
  <c r="MVY10" i="1"/>
  <c r="MVZ10" i="1"/>
  <c r="MWA10" i="1"/>
  <c r="MWB10" i="1"/>
  <c r="MWC10" i="1"/>
  <c r="MWD10" i="1"/>
  <c r="MWE10" i="1"/>
  <c r="MWF10" i="1"/>
  <c r="MWG10" i="1"/>
  <c r="MWH10" i="1"/>
  <c r="MWI10" i="1"/>
  <c r="MWJ10" i="1"/>
  <c r="MWK10" i="1"/>
  <c r="MWL10" i="1"/>
  <c r="MWM10" i="1"/>
  <c r="MWN10" i="1"/>
  <c r="MWO10" i="1"/>
  <c r="MWP10" i="1"/>
  <c r="MWQ10" i="1"/>
  <c r="MWR10" i="1"/>
  <c r="MWS10" i="1"/>
  <c r="MWT10" i="1"/>
  <c r="MWU10" i="1"/>
  <c r="MWV10" i="1"/>
  <c r="MWW10" i="1"/>
  <c r="MWX10" i="1"/>
  <c r="MWY10" i="1"/>
  <c r="MWZ10" i="1"/>
  <c r="MXA10" i="1"/>
  <c r="MXB10" i="1"/>
  <c r="MXC10" i="1"/>
  <c r="MXD10" i="1"/>
  <c r="MXE10" i="1"/>
  <c r="MXF10" i="1"/>
  <c r="MXG10" i="1"/>
  <c r="MXH10" i="1"/>
  <c r="MXI10" i="1"/>
  <c r="MXJ10" i="1"/>
  <c r="MXK10" i="1"/>
  <c r="MXL10" i="1"/>
  <c r="MXM10" i="1"/>
  <c r="MXN10" i="1"/>
  <c r="MXO10" i="1"/>
  <c r="MXP10" i="1"/>
  <c r="MXQ10" i="1"/>
  <c r="MXR10" i="1"/>
  <c r="MXS10" i="1"/>
  <c r="MXT10" i="1"/>
  <c r="MXU10" i="1"/>
  <c r="MXV10" i="1"/>
  <c r="MXW10" i="1"/>
  <c r="MXX10" i="1"/>
  <c r="MXY10" i="1"/>
  <c r="MXZ10" i="1"/>
  <c r="MYA10" i="1"/>
  <c r="MYB10" i="1"/>
  <c r="MYC10" i="1"/>
  <c r="MYD10" i="1"/>
  <c r="MYE10" i="1"/>
  <c r="MYF10" i="1"/>
  <c r="MYG10" i="1"/>
  <c r="MYH10" i="1"/>
  <c r="MYI10" i="1"/>
  <c r="MYJ10" i="1"/>
  <c r="MYK10" i="1"/>
  <c r="MYL10" i="1"/>
  <c r="MYM10" i="1"/>
  <c r="MYN10" i="1"/>
  <c r="MYO10" i="1"/>
  <c r="MYP10" i="1"/>
  <c r="MYQ10" i="1"/>
  <c r="MYR10" i="1"/>
  <c r="MYS10" i="1"/>
  <c r="MYT10" i="1"/>
  <c r="MYU10" i="1"/>
  <c r="MYV10" i="1"/>
  <c r="MYW10" i="1"/>
  <c r="MYX10" i="1"/>
  <c r="MYY10" i="1"/>
  <c r="MYZ10" i="1"/>
  <c r="MZA10" i="1"/>
  <c r="MZB10" i="1"/>
  <c r="MZC10" i="1"/>
  <c r="MZD10" i="1"/>
  <c r="MZE10" i="1"/>
  <c r="MZF10" i="1"/>
  <c r="MZG10" i="1"/>
  <c r="MZH10" i="1"/>
  <c r="MZI10" i="1"/>
  <c r="MZJ10" i="1"/>
  <c r="MZK10" i="1"/>
  <c r="MZL10" i="1"/>
  <c r="MZM10" i="1"/>
  <c r="MZN10" i="1"/>
  <c r="MZO10" i="1"/>
  <c r="MZP10" i="1"/>
  <c r="MZQ10" i="1"/>
  <c r="MZR10" i="1"/>
  <c r="MZS10" i="1"/>
  <c r="MZT10" i="1"/>
  <c r="MZU10" i="1"/>
  <c r="MZV10" i="1"/>
  <c r="MZW10" i="1"/>
  <c r="MZX10" i="1"/>
  <c r="MZY10" i="1"/>
  <c r="MZZ10" i="1"/>
  <c r="NAA10" i="1"/>
  <c r="NAB10" i="1"/>
  <c r="NAC10" i="1"/>
  <c r="NAD10" i="1"/>
  <c r="NAE10" i="1"/>
  <c r="NAF10" i="1"/>
  <c r="NAG10" i="1"/>
  <c r="NAH10" i="1"/>
  <c r="NAI10" i="1"/>
  <c r="NAJ10" i="1"/>
  <c r="NAK10" i="1"/>
  <c r="NAL10" i="1"/>
  <c r="NAM10" i="1"/>
  <c r="NAN10" i="1"/>
  <c r="NAO10" i="1"/>
  <c r="NAP10" i="1"/>
  <c r="NAQ10" i="1"/>
  <c r="NAR10" i="1"/>
  <c r="NAS10" i="1"/>
  <c r="NAT10" i="1"/>
  <c r="NAU10" i="1"/>
  <c r="NAV10" i="1"/>
  <c r="NAW10" i="1"/>
  <c r="NAX10" i="1"/>
  <c r="NAY10" i="1"/>
  <c r="NAZ10" i="1"/>
  <c r="NBA10" i="1"/>
  <c r="NBB10" i="1"/>
  <c r="NBC10" i="1"/>
  <c r="NBD10" i="1"/>
  <c r="NBE10" i="1"/>
  <c r="NBF10" i="1"/>
  <c r="NBG10" i="1"/>
  <c r="NBH10" i="1"/>
  <c r="NBI10" i="1"/>
  <c r="NBJ10" i="1"/>
  <c r="NBK10" i="1"/>
  <c r="NBL10" i="1"/>
  <c r="NBM10" i="1"/>
  <c r="NBN10" i="1"/>
  <c r="NBO10" i="1"/>
  <c r="NBP10" i="1"/>
  <c r="NBQ10" i="1"/>
  <c r="NBR10" i="1"/>
  <c r="NBS10" i="1"/>
  <c r="NBT10" i="1"/>
  <c r="NBU10" i="1"/>
  <c r="NBV10" i="1"/>
  <c r="NBW10" i="1"/>
  <c r="NBX10" i="1"/>
  <c r="NBY10" i="1"/>
  <c r="NBZ10" i="1"/>
  <c r="NCA10" i="1"/>
  <c r="NCB10" i="1"/>
  <c r="NCC10" i="1"/>
  <c r="NCD10" i="1"/>
  <c r="NCE10" i="1"/>
  <c r="NCF10" i="1"/>
  <c r="NCG10" i="1"/>
  <c r="NCH10" i="1"/>
  <c r="NCI10" i="1"/>
  <c r="NCJ10" i="1"/>
  <c r="NCK10" i="1"/>
  <c r="NCL10" i="1"/>
  <c r="NCM10" i="1"/>
  <c r="NCN10" i="1"/>
  <c r="NCO10" i="1"/>
  <c r="NCP10" i="1"/>
  <c r="NCQ10" i="1"/>
  <c r="NCR10" i="1"/>
  <c r="NCS10" i="1"/>
  <c r="NCT10" i="1"/>
  <c r="NCU10" i="1"/>
  <c r="NCV10" i="1"/>
  <c r="NCW10" i="1"/>
  <c r="NCX10" i="1"/>
  <c r="NCY10" i="1"/>
  <c r="NCZ10" i="1"/>
  <c r="NDA10" i="1"/>
  <c r="NDB10" i="1"/>
  <c r="NDC10" i="1"/>
  <c r="NDD10" i="1"/>
  <c r="NDE10" i="1"/>
  <c r="NDF10" i="1"/>
  <c r="NDG10" i="1"/>
  <c r="NDH10" i="1"/>
  <c r="NDI10" i="1"/>
  <c r="NDJ10" i="1"/>
  <c r="NDK10" i="1"/>
  <c r="NDL10" i="1"/>
  <c r="NDM10" i="1"/>
  <c r="NDN10" i="1"/>
  <c r="NDO10" i="1"/>
  <c r="NDP10" i="1"/>
  <c r="NDQ10" i="1"/>
  <c r="NDR10" i="1"/>
  <c r="NDS10" i="1"/>
  <c r="NDT10" i="1"/>
  <c r="NDU10" i="1"/>
  <c r="NDV10" i="1"/>
  <c r="NDW10" i="1"/>
  <c r="NDX10" i="1"/>
  <c r="NDY10" i="1"/>
  <c r="NDZ10" i="1"/>
  <c r="NEA10" i="1"/>
  <c r="NEB10" i="1"/>
  <c r="NEC10" i="1"/>
  <c r="NED10" i="1"/>
  <c r="NEE10" i="1"/>
  <c r="NEF10" i="1"/>
  <c r="NEG10" i="1"/>
  <c r="NEH10" i="1"/>
  <c r="NEI10" i="1"/>
  <c r="NEJ10" i="1"/>
  <c r="NEK10" i="1"/>
  <c r="NEL10" i="1"/>
  <c r="NEM10" i="1"/>
  <c r="NEN10" i="1"/>
  <c r="NEO10" i="1"/>
  <c r="NEP10" i="1"/>
  <c r="NEQ10" i="1"/>
  <c r="NER10" i="1"/>
  <c r="NES10" i="1"/>
  <c r="NET10" i="1"/>
  <c r="NEU10" i="1"/>
  <c r="NEV10" i="1"/>
  <c r="NEW10" i="1"/>
  <c r="NEX10" i="1"/>
  <c r="NEY10" i="1"/>
  <c r="NEZ10" i="1"/>
  <c r="NFA10" i="1"/>
  <c r="NFB10" i="1"/>
  <c r="NFC10" i="1"/>
  <c r="NFD10" i="1"/>
  <c r="NFE10" i="1"/>
  <c r="NFF10" i="1"/>
  <c r="NFG10" i="1"/>
  <c r="NFH10" i="1"/>
  <c r="NFI10" i="1"/>
  <c r="NFJ10" i="1"/>
  <c r="NFK10" i="1"/>
  <c r="NFL10" i="1"/>
  <c r="NFM10" i="1"/>
  <c r="NFN10" i="1"/>
  <c r="NFO10" i="1"/>
  <c r="NFP10" i="1"/>
  <c r="NFQ10" i="1"/>
  <c r="NFR10" i="1"/>
  <c r="NFS10" i="1"/>
  <c r="NFT10" i="1"/>
  <c r="NFU10" i="1"/>
  <c r="NFV10" i="1"/>
  <c r="NFW10" i="1"/>
  <c r="NFX10" i="1"/>
  <c r="NFY10" i="1"/>
  <c r="NFZ10" i="1"/>
  <c r="NGA10" i="1"/>
  <c r="NGB10" i="1"/>
  <c r="NGC10" i="1"/>
  <c r="NGD10" i="1"/>
  <c r="NGE10" i="1"/>
  <c r="NGF10" i="1"/>
  <c r="NGG10" i="1"/>
  <c r="NGH10" i="1"/>
  <c r="NGI10" i="1"/>
  <c r="NGJ10" i="1"/>
  <c r="NGK10" i="1"/>
  <c r="NGL10" i="1"/>
  <c r="NGM10" i="1"/>
  <c r="NGN10" i="1"/>
  <c r="NGO10" i="1"/>
  <c r="NGP10" i="1"/>
  <c r="NGQ10" i="1"/>
  <c r="NGR10" i="1"/>
  <c r="NGS10" i="1"/>
  <c r="NGT10" i="1"/>
  <c r="NGU10" i="1"/>
  <c r="NGV10" i="1"/>
  <c r="NGW10" i="1"/>
  <c r="NGX10" i="1"/>
  <c r="NGY10" i="1"/>
  <c r="NGZ10" i="1"/>
  <c r="NHA10" i="1"/>
  <c r="NHB10" i="1"/>
  <c r="NHC10" i="1"/>
  <c r="NHD10" i="1"/>
  <c r="NHE10" i="1"/>
  <c r="NHF10" i="1"/>
  <c r="NHG10" i="1"/>
  <c r="NHH10" i="1"/>
  <c r="NHI10" i="1"/>
  <c r="NHJ10" i="1"/>
  <c r="NHK10" i="1"/>
  <c r="NHL10" i="1"/>
  <c r="NHM10" i="1"/>
  <c r="NHN10" i="1"/>
  <c r="NHO10" i="1"/>
  <c r="NHP10" i="1"/>
  <c r="NHQ10" i="1"/>
  <c r="NHR10" i="1"/>
  <c r="NHS10" i="1"/>
  <c r="NHT10" i="1"/>
  <c r="NHU10" i="1"/>
  <c r="NHV10" i="1"/>
  <c r="NHW10" i="1"/>
  <c r="NHX10" i="1"/>
  <c r="NHY10" i="1"/>
  <c r="NHZ10" i="1"/>
  <c r="NIA10" i="1"/>
  <c r="NIB10" i="1"/>
  <c r="NIC10" i="1"/>
  <c r="NID10" i="1"/>
  <c r="NIE10" i="1"/>
  <c r="NIF10" i="1"/>
  <c r="NIG10" i="1"/>
  <c r="NIH10" i="1"/>
  <c r="NII10" i="1"/>
  <c r="NIJ10" i="1"/>
  <c r="NIK10" i="1"/>
  <c r="NIL10" i="1"/>
  <c r="NIM10" i="1"/>
  <c r="NIN10" i="1"/>
  <c r="NIO10" i="1"/>
  <c r="NIP10" i="1"/>
  <c r="NIQ10" i="1"/>
  <c r="NIR10" i="1"/>
  <c r="NIS10" i="1"/>
  <c r="NIT10" i="1"/>
  <c r="NIU10" i="1"/>
  <c r="NIV10" i="1"/>
  <c r="NIW10" i="1"/>
  <c r="NIX10" i="1"/>
  <c r="NIY10" i="1"/>
  <c r="NIZ10" i="1"/>
  <c r="NJA10" i="1"/>
  <c r="NJB10" i="1"/>
  <c r="NJC10" i="1"/>
  <c r="NJD10" i="1"/>
  <c r="NJE10" i="1"/>
  <c r="NJF10" i="1"/>
  <c r="NJG10" i="1"/>
  <c r="NJH10" i="1"/>
  <c r="NJI10" i="1"/>
  <c r="NJJ10" i="1"/>
  <c r="NJK10" i="1"/>
  <c r="NJL10" i="1"/>
  <c r="NJM10" i="1"/>
  <c r="NJN10" i="1"/>
  <c r="NJO10" i="1"/>
  <c r="NJP10" i="1"/>
  <c r="NJQ10" i="1"/>
  <c r="NJR10" i="1"/>
  <c r="NJS10" i="1"/>
  <c r="NJT10" i="1"/>
  <c r="NJU10" i="1"/>
  <c r="NJV10" i="1"/>
  <c r="NJW10" i="1"/>
  <c r="NJX10" i="1"/>
  <c r="NJY10" i="1"/>
  <c r="NJZ10" i="1"/>
  <c r="NKA10" i="1"/>
  <c r="NKB10" i="1"/>
  <c r="NKC10" i="1"/>
  <c r="NKD10" i="1"/>
  <c r="NKE10" i="1"/>
  <c r="NKF10" i="1"/>
  <c r="NKG10" i="1"/>
  <c r="NKH10" i="1"/>
  <c r="NKI10" i="1"/>
  <c r="NKJ10" i="1"/>
  <c r="NKK10" i="1"/>
  <c r="NKL10" i="1"/>
  <c r="NKM10" i="1"/>
  <c r="NKN10" i="1"/>
  <c r="NKO10" i="1"/>
  <c r="NKP10" i="1"/>
  <c r="NKQ10" i="1"/>
  <c r="NKR10" i="1"/>
  <c r="NKS10" i="1"/>
  <c r="NKT10" i="1"/>
  <c r="NKU10" i="1"/>
  <c r="NKV10" i="1"/>
  <c r="NKW10" i="1"/>
  <c r="NKX10" i="1"/>
  <c r="NKY10" i="1"/>
  <c r="NKZ10" i="1"/>
  <c r="NLA10" i="1"/>
  <c r="NLB10" i="1"/>
  <c r="NLC10" i="1"/>
  <c r="NLD10" i="1"/>
  <c r="NLE10" i="1"/>
  <c r="NLF10" i="1"/>
  <c r="NLG10" i="1"/>
  <c r="NLH10" i="1"/>
  <c r="NLI10" i="1"/>
  <c r="NLJ10" i="1"/>
  <c r="NLK10" i="1"/>
  <c r="NLL10" i="1"/>
  <c r="NLM10" i="1"/>
  <c r="NLN10" i="1"/>
  <c r="NLO10" i="1"/>
  <c r="NLP10" i="1"/>
  <c r="NLQ10" i="1"/>
  <c r="NLR10" i="1"/>
  <c r="NLS10" i="1"/>
  <c r="NLT10" i="1"/>
  <c r="NLU10" i="1"/>
  <c r="NLV10" i="1"/>
  <c r="NLW10" i="1"/>
  <c r="NLX10" i="1"/>
  <c r="NLY10" i="1"/>
  <c r="NLZ10" i="1"/>
  <c r="NMA10" i="1"/>
  <c r="NMB10" i="1"/>
  <c r="NMC10" i="1"/>
  <c r="NMD10" i="1"/>
  <c r="NME10" i="1"/>
  <c r="NMF10" i="1"/>
  <c r="NMG10" i="1"/>
  <c r="NMH10" i="1"/>
  <c r="NMI10" i="1"/>
  <c r="NMJ10" i="1"/>
  <c r="NMK10" i="1"/>
  <c r="NML10" i="1"/>
  <c r="NMM10" i="1"/>
  <c r="NMN10" i="1"/>
  <c r="NMO10" i="1"/>
  <c r="NMP10" i="1"/>
  <c r="NMQ10" i="1"/>
  <c r="NMR10" i="1"/>
  <c r="NMS10" i="1"/>
  <c r="NMT10" i="1"/>
  <c r="NMU10" i="1"/>
  <c r="NMV10" i="1"/>
  <c r="NMW10" i="1"/>
  <c r="NMX10" i="1"/>
  <c r="NMY10" i="1"/>
  <c r="NMZ10" i="1"/>
  <c r="NNA10" i="1"/>
  <c r="NNB10" i="1"/>
  <c r="NNC10" i="1"/>
  <c r="NND10" i="1"/>
  <c r="NNE10" i="1"/>
  <c r="NNF10" i="1"/>
  <c r="NNG10" i="1"/>
  <c r="NNH10" i="1"/>
  <c r="NNI10" i="1"/>
  <c r="NNJ10" i="1"/>
  <c r="NNK10" i="1"/>
  <c r="NNL10" i="1"/>
  <c r="NNM10" i="1"/>
  <c r="NNN10" i="1"/>
  <c r="NNO10" i="1"/>
  <c r="NNP10" i="1"/>
  <c r="NNQ10" i="1"/>
  <c r="NNR10" i="1"/>
  <c r="NNS10" i="1"/>
  <c r="NNT10" i="1"/>
  <c r="NNU10" i="1"/>
  <c r="NNV10" i="1"/>
  <c r="NNW10" i="1"/>
  <c r="NNX10" i="1"/>
  <c r="NNY10" i="1"/>
  <c r="NNZ10" i="1"/>
  <c r="NOA10" i="1"/>
  <c r="NOB10" i="1"/>
  <c r="NOC10" i="1"/>
  <c r="NOD10" i="1"/>
  <c r="NOE10" i="1"/>
  <c r="NOF10" i="1"/>
  <c r="NOG10" i="1"/>
  <c r="NOH10" i="1"/>
  <c r="NOI10" i="1"/>
  <c r="NOJ10" i="1"/>
  <c r="NOK10" i="1"/>
  <c r="NOL10" i="1"/>
  <c r="NOM10" i="1"/>
  <c r="NON10" i="1"/>
  <c r="NOO10" i="1"/>
  <c r="NOP10" i="1"/>
  <c r="NOQ10" i="1"/>
  <c r="NOR10" i="1"/>
  <c r="NOS10" i="1"/>
  <c r="NOT10" i="1"/>
  <c r="NOU10" i="1"/>
  <c r="NOV10" i="1"/>
  <c r="NOW10" i="1"/>
  <c r="NOX10" i="1"/>
  <c r="NOY10" i="1"/>
  <c r="NOZ10" i="1"/>
  <c r="NPA10" i="1"/>
  <c r="NPB10" i="1"/>
  <c r="NPC10" i="1"/>
  <c r="NPD10" i="1"/>
  <c r="NPE10" i="1"/>
  <c r="NPF10" i="1"/>
  <c r="NPG10" i="1"/>
  <c r="NPH10" i="1"/>
  <c r="NPI10" i="1"/>
  <c r="NPJ10" i="1"/>
  <c r="NPK10" i="1"/>
  <c r="NPL10" i="1"/>
  <c r="NPM10" i="1"/>
  <c r="NPN10" i="1"/>
  <c r="NPO10" i="1"/>
  <c r="NPP10" i="1"/>
  <c r="NPQ10" i="1"/>
  <c r="NPR10" i="1"/>
  <c r="NPS10" i="1"/>
  <c r="NPT10" i="1"/>
  <c r="NPU10" i="1"/>
  <c r="NPV10" i="1"/>
  <c r="NPW10" i="1"/>
  <c r="NPX10" i="1"/>
  <c r="NPY10" i="1"/>
  <c r="NPZ10" i="1"/>
  <c r="NQA10" i="1"/>
  <c r="NQB10" i="1"/>
  <c r="NQC10" i="1"/>
  <c r="NQD10" i="1"/>
  <c r="NQE10" i="1"/>
  <c r="NQF10" i="1"/>
  <c r="NQG10" i="1"/>
  <c r="NQH10" i="1"/>
  <c r="NQI10" i="1"/>
  <c r="NQJ10" i="1"/>
  <c r="NQK10" i="1"/>
  <c r="NQL10" i="1"/>
  <c r="NQM10" i="1"/>
  <c r="NQN10" i="1"/>
  <c r="NQO10" i="1"/>
  <c r="NQP10" i="1"/>
  <c r="NQQ10" i="1"/>
  <c r="NQR10" i="1"/>
  <c r="NQS10" i="1"/>
  <c r="NQT10" i="1"/>
  <c r="NQU10" i="1"/>
  <c r="NQV10" i="1"/>
  <c r="NQW10" i="1"/>
  <c r="NQX10" i="1"/>
  <c r="NQY10" i="1"/>
  <c r="NQZ10" i="1"/>
  <c r="NRA10" i="1"/>
  <c r="NRB10" i="1"/>
  <c r="NRC10" i="1"/>
  <c r="NRD10" i="1"/>
  <c r="NRE10" i="1"/>
  <c r="NRF10" i="1"/>
  <c r="NRG10" i="1"/>
  <c r="NRH10" i="1"/>
  <c r="NRI10" i="1"/>
  <c r="NRJ10" i="1"/>
  <c r="NRK10" i="1"/>
  <c r="NRL10" i="1"/>
  <c r="NRM10" i="1"/>
  <c r="NRN10" i="1"/>
  <c r="NRO10" i="1"/>
  <c r="NRP10" i="1"/>
  <c r="NRQ10" i="1"/>
  <c r="NRR10" i="1"/>
  <c r="NRS10" i="1"/>
  <c r="NRT10" i="1"/>
  <c r="NRU10" i="1"/>
  <c r="NRV10" i="1"/>
  <c r="NRW10" i="1"/>
  <c r="NRX10" i="1"/>
  <c r="NRY10" i="1"/>
  <c r="NRZ10" i="1"/>
  <c r="NSA10" i="1"/>
  <c r="NSB10" i="1"/>
  <c r="NSC10" i="1"/>
  <c r="NSD10" i="1"/>
  <c r="NSE10" i="1"/>
  <c r="NSF10" i="1"/>
  <c r="NSG10" i="1"/>
  <c r="NSH10" i="1"/>
  <c r="NSI10" i="1"/>
  <c r="NSJ10" i="1"/>
  <c r="NSK10" i="1"/>
  <c r="NSL10" i="1"/>
  <c r="NSM10" i="1"/>
  <c r="NSN10" i="1"/>
  <c r="NSO10" i="1"/>
  <c r="NSP10" i="1"/>
  <c r="NSQ10" i="1"/>
  <c r="NSR10" i="1"/>
  <c r="NSS10" i="1"/>
  <c r="NST10" i="1"/>
  <c r="NSU10" i="1"/>
  <c r="NSV10" i="1"/>
  <c r="NSW10" i="1"/>
  <c r="NSX10" i="1"/>
  <c r="NSY10" i="1"/>
  <c r="NSZ10" i="1"/>
  <c r="NTA10" i="1"/>
  <c r="NTB10" i="1"/>
  <c r="NTC10" i="1"/>
  <c r="NTD10" i="1"/>
  <c r="NTE10" i="1"/>
  <c r="NTF10" i="1"/>
  <c r="NTG10" i="1"/>
  <c r="NTH10" i="1"/>
  <c r="NTI10" i="1"/>
  <c r="NTJ10" i="1"/>
  <c r="NTK10" i="1"/>
  <c r="NTL10" i="1"/>
  <c r="NTM10" i="1"/>
  <c r="NTN10" i="1"/>
  <c r="NTO10" i="1"/>
  <c r="NTP10" i="1"/>
  <c r="NTQ10" i="1"/>
  <c r="NTR10" i="1"/>
  <c r="NTS10" i="1"/>
  <c r="NTT10" i="1"/>
  <c r="NTU10" i="1"/>
  <c r="NTV10" i="1"/>
  <c r="NTW10" i="1"/>
  <c r="NTX10" i="1"/>
  <c r="NTY10" i="1"/>
  <c r="NTZ10" i="1"/>
  <c r="NUA10" i="1"/>
  <c r="NUB10" i="1"/>
  <c r="NUC10" i="1"/>
  <c r="NUD10" i="1"/>
  <c r="NUE10" i="1"/>
  <c r="NUF10" i="1"/>
  <c r="NUG10" i="1"/>
  <c r="NUH10" i="1"/>
  <c r="NUI10" i="1"/>
  <c r="NUJ10" i="1"/>
  <c r="NUK10" i="1"/>
  <c r="NUL10" i="1"/>
  <c r="NUM10" i="1"/>
  <c r="NUN10" i="1"/>
  <c r="NUO10" i="1"/>
  <c r="NUP10" i="1"/>
  <c r="NUQ10" i="1"/>
  <c r="NUR10" i="1"/>
  <c r="NUS10" i="1"/>
  <c r="NUT10" i="1"/>
  <c r="NUU10" i="1"/>
  <c r="NUV10" i="1"/>
  <c r="NUW10" i="1"/>
  <c r="NUX10" i="1"/>
  <c r="NUY10" i="1"/>
  <c r="NUZ10" i="1"/>
  <c r="NVA10" i="1"/>
  <c r="NVB10" i="1"/>
  <c r="NVC10" i="1"/>
  <c r="NVD10" i="1"/>
  <c r="NVE10" i="1"/>
  <c r="NVF10" i="1"/>
  <c r="NVG10" i="1"/>
  <c r="NVH10" i="1"/>
  <c r="NVI10" i="1"/>
  <c r="NVJ10" i="1"/>
  <c r="NVK10" i="1"/>
  <c r="NVL10" i="1"/>
  <c r="NVM10" i="1"/>
  <c r="NVN10" i="1"/>
  <c r="NVO10" i="1"/>
  <c r="NVP10" i="1"/>
  <c r="NVQ10" i="1"/>
  <c r="NVR10" i="1"/>
  <c r="NVS10" i="1"/>
  <c r="NVT10" i="1"/>
  <c r="NVU10" i="1"/>
  <c r="NVV10" i="1"/>
  <c r="NVW10" i="1"/>
  <c r="NVX10" i="1"/>
  <c r="NVY10" i="1"/>
  <c r="NVZ10" i="1"/>
  <c r="NWA10" i="1"/>
  <c r="NWB10" i="1"/>
  <c r="NWC10" i="1"/>
  <c r="NWD10" i="1"/>
  <c r="NWE10" i="1"/>
  <c r="NWF10" i="1"/>
  <c r="NWG10" i="1"/>
  <c r="NWH10" i="1"/>
  <c r="NWI10" i="1"/>
  <c r="NWJ10" i="1"/>
  <c r="NWK10" i="1"/>
  <c r="NWL10" i="1"/>
  <c r="NWM10" i="1"/>
  <c r="NWN10" i="1"/>
  <c r="NWO10" i="1"/>
  <c r="NWP10" i="1"/>
  <c r="NWQ10" i="1"/>
  <c r="NWR10" i="1"/>
  <c r="NWS10" i="1"/>
  <c r="NWT10" i="1"/>
  <c r="NWU10" i="1"/>
  <c r="NWV10" i="1"/>
  <c r="NWW10" i="1"/>
  <c r="NWX10" i="1"/>
  <c r="NWY10" i="1"/>
  <c r="NWZ10" i="1"/>
  <c r="NXA10" i="1"/>
  <c r="NXB10" i="1"/>
  <c r="NXC10" i="1"/>
  <c r="NXD10" i="1"/>
  <c r="NXE10" i="1"/>
  <c r="NXF10" i="1"/>
  <c r="NXG10" i="1"/>
  <c r="NXH10" i="1"/>
  <c r="NXI10" i="1"/>
  <c r="NXJ10" i="1"/>
  <c r="NXK10" i="1"/>
  <c r="NXL10" i="1"/>
  <c r="NXM10" i="1"/>
  <c r="NXN10" i="1"/>
  <c r="NXO10" i="1"/>
  <c r="NXP10" i="1"/>
  <c r="NXQ10" i="1"/>
  <c r="NXR10" i="1"/>
  <c r="NXS10" i="1"/>
  <c r="NXT10" i="1"/>
  <c r="NXU10" i="1"/>
  <c r="NXV10" i="1"/>
  <c r="NXW10" i="1"/>
  <c r="NXX10" i="1"/>
  <c r="NXY10" i="1"/>
  <c r="NXZ10" i="1"/>
  <c r="NYA10" i="1"/>
  <c r="NYB10" i="1"/>
  <c r="NYC10" i="1"/>
  <c r="NYD10" i="1"/>
  <c r="NYE10" i="1"/>
  <c r="NYF10" i="1"/>
  <c r="NYG10" i="1"/>
  <c r="NYH10" i="1"/>
  <c r="NYI10" i="1"/>
  <c r="NYJ10" i="1"/>
  <c r="NYK10" i="1"/>
  <c r="NYL10" i="1"/>
  <c r="NYM10" i="1"/>
  <c r="NYN10" i="1"/>
  <c r="NYO10" i="1"/>
  <c r="NYP10" i="1"/>
  <c r="NYQ10" i="1"/>
  <c r="NYR10" i="1"/>
  <c r="NYS10" i="1"/>
  <c r="NYT10" i="1"/>
  <c r="NYU10" i="1"/>
  <c r="NYV10" i="1"/>
  <c r="NYW10" i="1"/>
  <c r="NYX10" i="1"/>
  <c r="NYY10" i="1"/>
  <c r="NYZ10" i="1"/>
  <c r="NZA10" i="1"/>
  <c r="NZB10" i="1"/>
  <c r="NZC10" i="1"/>
  <c r="NZD10" i="1"/>
  <c r="NZE10" i="1"/>
  <c r="NZF10" i="1"/>
  <c r="NZG10" i="1"/>
  <c r="NZH10" i="1"/>
  <c r="NZI10" i="1"/>
  <c r="NZJ10" i="1"/>
  <c r="NZK10" i="1"/>
  <c r="NZL10" i="1"/>
  <c r="NZM10" i="1"/>
  <c r="NZN10" i="1"/>
  <c r="NZO10" i="1"/>
  <c r="NZP10" i="1"/>
  <c r="NZQ10" i="1"/>
  <c r="NZR10" i="1"/>
  <c r="NZS10" i="1"/>
  <c r="NZT10" i="1"/>
  <c r="NZU10" i="1"/>
  <c r="NZV10" i="1"/>
  <c r="NZW10" i="1"/>
  <c r="NZX10" i="1"/>
  <c r="NZY10" i="1"/>
  <c r="NZZ10" i="1"/>
  <c r="OAA10" i="1"/>
  <c r="OAB10" i="1"/>
  <c r="OAC10" i="1"/>
  <c r="OAD10" i="1"/>
  <c r="OAE10" i="1"/>
  <c r="OAF10" i="1"/>
  <c r="OAG10" i="1"/>
  <c r="OAH10" i="1"/>
  <c r="OAI10" i="1"/>
  <c r="OAJ10" i="1"/>
  <c r="OAK10" i="1"/>
  <c r="OAL10" i="1"/>
  <c r="OAM10" i="1"/>
  <c r="OAN10" i="1"/>
  <c r="OAO10" i="1"/>
  <c r="OAP10" i="1"/>
  <c r="OAQ10" i="1"/>
  <c r="OAR10" i="1"/>
  <c r="OAS10" i="1"/>
  <c r="OAT10" i="1"/>
  <c r="OAU10" i="1"/>
  <c r="OAV10" i="1"/>
  <c r="OAW10" i="1"/>
  <c r="OAX10" i="1"/>
  <c r="OAY10" i="1"/>
  <c r="OAZ10" i="1"/>
  <c r="OBA10" i="1"/>
  <c r="OBB10" i="1"/>
  <c r="OBC10" i="1"/>
  <c r="OBD10" i="1"/>
  <c r="OBE10" i="1"/>
  <c r="OBF10" i="1"/>
  <c r="OBG10" i="1"/>
  <c r="OBH10" i="1"/>
  <c r="OBI10" i="1"/>
  <c r="OBJ10" i="1"/>
  <c r="OBK10" i="1"/>
  <c r="OBL10" i="1"/>
  <c r="OBM10" i="1"/>
  <c r="OBN10" i="1"/>
  <c r="OBO10" i="1"/>
  <c r="OBP10" i="1"/>
  <c r="OBQ10" i="1"/>
  <c r="OBR10" i="1"/>
  <c r="OBS10" i="1"/>
  <c r="OBT10" i="1"/>
  <c r="OBU10" i="1"/>
  <c r="OBV10" i="1"/>
  <c r="OBW10" i="1"/>
  <c r="OBX10" i="1"/>
  <c r="OBY10" i="1"/>
  <c r="OBZ10" i="1"/>
  <c r="OCA10" i="1"/>
  <c r="OCB10" i="1"/>
  <c r="OCC10" i="1"/>
  <c r="OCD10" i="1"/>
  <c r="OCE10" i="1"/>
  <c r="OCF10" i="1"/>
  <c r="OCG10" i="1"/>
  <c r="OCH10" i="1"/>
  <c r="OCI10" i="1"/>
  <c r="OCJ10" i="1"/>
  <c r="OCK10" i="1"/>
  <c r="OCL10" i="1"/>
  <c r="OCM10" i="1"/>
  <c r="OCN10" i="1"/>
  <c r="OCO10" i="1"/>
  <c r="OCP10" i="1"/>
  <c r="OCQ10" i="1"/>
  <c r="OCR10" i="1"/>
  <c r="OCS10" i="1"/>
  <c r="OCT10" i="1"/>
  <c r="OCU10" i="1"/>
  <c r="OCV10" i="1"/>
  <c r="OCW10" i="1"/>
  <c r="OCX10" i="1"/>
  <c r="OCY10" i="1"/>
  <c r="OCZ10" i="1"/>
  <c r="ODA10" i="1"/>
  <c r="ODB10" i="1"/>
  <c r="ODC10" i="1"/>
  <c r="ODD10" i="1"/>
  <c r="ODE10" i="1"/>
  <c r="ODF10" i="1"/>
  <c r="ODG10" i="1"/>
  <c r="ODH10" i="1"/>
  <c r="ODI10" i="1"/>
  <c r="ODJ10" i="1"/>
  <c r="ODK10" i="1"/>
  <c r="ODL10" i="1"/>
  <c r="ODM10" i="1"/>
  <c r="ODN10" i="1"/>
  <c r="ODO10" i="1"/>
  <c r="ODP10" i="1"/>
  <c r="ODQ10" i="1"/>
  <c r="ODR10" i="1"/>
  <c r="ODS10" i="1"/>
  <c r="ODT10" i="1"/>
  <c r="ODU10" i="1"/>
  <c r="ODV10" i="1"/>
  <c r="ODW10" i="1"/>
  <c r="ODX10" i="1"/>
  <c r="ODY10" i="1"/>
  <c r="ODZ10" i="1"/>
  <c r="OEA10" i="1"/>
  <c r="OEB10" i="1"/>
  <c r="OEC10" i="1"/>
  <c r="OED10" i="1"/>
  <c r="OEE10" i="1"/>
  <c r="OEF10" i="1"/>
  <c r="OEG10" i="1"/>
  <c r="OEH10" i="1"/>
  <c r="OEI10" i="1"/>
  <c r="OEJ10" i="1"/>
  <c r="OEK10" i="1"/>
  <c r="OEL10" i="1"/>
  <c r="OEM10" i="1"/>
  <c r="OEN10" i="1"/>
  <c r="OEO10" i="1"/>
  <c r="OEP10" i="1"/>
  <c r="OEQ10" i="1"/>
  <c r="OER10" i="1"/>
  <c r="OES10" i="1"/>
  <c r="OET10" i="1"/>
  <c r="OEU10" i="1"/>
  <c r="OEV10" i="1"/>
  <c r="OEW10" i="1"/>
  <c r="OEX10" i="1"/>
  <c r="OEY10" i="1"/>
  <c r="OEZ10" i="1"/>
  <c r="OFA10" i="1"/>
  <c r="OFB10" i="1"/>
  <c r="OFC10" i="1"/>
  <c r="OFD10" i="1"/>
  <c r="OFE10" i="1"/>
  <c r="OFF10" i="1"/>
  <c r="OFG10" i="1"/>
  <c r="OFH10" i="1"/>
  <c r="OFI10" i="1"/>
  <c r="OFJ10" i="1"/>
  <c r="OFK10" i="1"/>
  <c r="OFL10" i="1"/>
  <c r="OFM10" i="1"/>
  <c r="OFN10" i="1"/>
  <c r="OFO10" i="1"/>
  <c r="OFP10" i="1"/>
  <c r="OFQ10" i="1"/>
  <c r="OFR10" i="1"/>
  <c r="OFS10" i="1"/>
  <c r="OFT10" i="1"/>
  <c r="OFU10" i="1"/>
  <c r="OFV10" i="1"/>
  <c r="OFW10" i="1"/>
  <c r="OFX10" i="1"/>
  <c r="OFY10" i="1"/>
  <c r="OFZ10" i="1"/>
  <c r="OGA10" i="1"/>
  <c r="OGB10" i="1"/>
  <c r="OGC10" i="1"/>
  <c r="OGD10" i="1"/>
  <c r="OGE10" i="1"/>
  <c r="OGF10" i="1"/>
  <c r="OGG10" i="1"/>
  <c r="OGH10" i="1"/>
  <c r="OGI10" i="1"/>
  <c r="OGJ10" i="1"/>
  <c r="OGK10" i="1"/>
  <c r="OGL10" i="1"/>
  <c r="OGM10" i="1"/>
  <c r="OGN10" i="1"/>
  <c r="OGO10" i="1"/>
  <c r="OGP10" i="1"/>
  <c r="OGQ10" i="1"/>
  <c r="OGR10" i="1"/>
  <c r="OGS10" i="1"/>
  <c r="OGT10" i="1"/>
  <c r="OGU10" i="1"/>
  <c r="OGV10" i="1"/>
  <c r="OGW10" i="1"/>
  <c r="OGX10" i="1"/>
  <c r="OGY10" i="1"/>
  <c r="OGZ10" i="1"/>
  <c r="OHA10" i="1"/>
  <c r="OHB10" i="1"/>
  <c r="OHC10" i="1"/>
  <c r="OHD10" i="1"/>
  <c r="OHE10" i="1"/>
  <c r="OHF10" i="1"/>
  <c r="OHG10" i="1"/>
  <c r="OHH10" i="1"/>
  <c r="OHI10" i="1"/>
  <c r="OHJ10" i="1"/>
  <c r="OHK10" i="1"/>
  <c r="OHL10" i="1"/>
  <c r="OHM10" i="1"/>
  <c r="OHN10" i="1"/>
  <c r="OHO10" i="1"/>
  <c r="OHP10" i="1"/>
  <c r="OHQ10" i="1"/>
  <c r="OHR10" i="1"/>
  <c r="OHS10" i="1"/>
  <c r="OHT10" i="1"/>
  <c r="OHU10" i="1"/>
  <c r="OHV10" i="1"/>
  <c r="OHW10" i="1"/>
  <c r="OHX10" i="1"/>
  <c r="OHY10" i="1"/>
  <c r="OHZ10" i="1"/>
  <c r="OIA10" i="1"/>
  <c r="OIB10" i="1"/>
  <c r="OIC10" i="1"/>
  <c r="OID10" i="1"/>
  <c r="OIE10" i="1"/>
  <c r="OIF10" i="1"/>
  <c r="OIG10" i="1"/>
  <c r="OIH10" i="1"/>
  <c r="OII10" i="1"/>
  <c r="OIJ10" i="1"/>
  <c r="OIK10" i="1"/>
  <c r="OIL10" i="1"/>
  <c r="OIM10" i="1"/>
  <c r="OIN10" i="1"/>
  <c r="OIO10" i="1"/>
  <c r="OIP10" i="1"/>
  <c r="OIQ10" i="1"/>
  <c r="OIR10" i="1"/>
  <c r="OIS10" i="1"/>
  <c r="OIT10" i="1"/>
  <c r="OIU10" i="1"/>
  <c r="OIV10" i="1"/>
  <c r="OIW10" i="1"/>
  <c r="OIX10" i="1"/>
  <c r="OIY10" i="1"/>
  <c r="OIZ10" i="1"/>
  <c r="OJA10" i="1"/>
  <c r="OJB10" i="1"/>
  <c r="OJC10" i="1"/>
  <c r="OJD10" i="1"/>
  <c r="OJE10" i="1"/>
  <c r="OJF10" i="1"/>
  <c r="OJG10" i="1"/>
  <c r="OJH10" i="1"/>
  <c r="OJI10" i="1"/>
  <c r="OJJ10" i="1"/>
  <c r="OJK10" i="1"/>
  <c r="OJL10" i="1"/>
  <c r="OJM10" i="1"/>
  <c r="OJN10" i="1"/>
  <c r="OJO10" i="1"/>
  <c r="OJP10" i="1"/>
  <c r="OJQ10" i="1"/>
  <c r="OJR10" i="1"/>
  <c r="OJS10" i="1"/>
  <c r="OJT10" i="1"/>
  <c r="OJU10" i="1"/>
  <c r="OJV10" i="1"/>
  <c r="OJW10" i="1"/>
  <c r="OJX10" i="1"/>
  <c r="OJY10" i="1"/>
  <c r="OJZ10" i="1"/>
  <c r="OKA10" i="1"/>
  <c r="OKB10" i="1"/>
  <c r="OKC10" i="1"/>
  <c r="OKD10" i="1"/>
  <c r="OKE10" i="1"/>
  <c r="OKF10" i="1"/>
  <c r="OKG10" i="1"/>
  <c r="OKH10" i="1"/>
  <c r="OKI10" i="1"/>
  <c r="OKJ10" i="1"/>
  <c r="OKK10" i="1"/>
  <c r="OKL10" i="1"/>
  <c r="OKM10" i="1"/>
  <c r="OKN10" i="1"/>
  <c r="OKO10" i="1"/>
  <c r="OKP10" i="1"/>
  <c r="OKQ10" i="1"/>
  <c r="OKR10" i="1"/>
  <c r="OKS10" i="1"/>
  <c r="OKT10" i="1"/>
  <c r="OKU10" i="1"/>
  <c r="OKV10" i="1"/>
  <c r="OKW10" i="1"/>
  <c r="OKX10" i="1"/>
  <c r="OKY10" i="1"/>
  <c r="OKZ10" i="1"/>
  <c r="OLA10" i="1"/>
  <c r="OLB10" i="1"/>
  <c r="OLC10" i="1"/>
  <c r="OLD10" i="1"/>
  <c r="OLE10" i="1"/>
  <c r="OLF10" i="1"/>
  <c r="OLG10" i="1"/>
  <c r="OLH10" i="1"/>
  <c r="OLI10" i="1"/>
  <c r="OLJ10" i="1"/>
  <c r="OLK10" i="1"/>
  <c r="OLL10" i="1"/>
  <c r="OLM10" i="1"/>
  <c r="OLN10" i="1"/>
  <c r="OLO10" i="1"/>
  <c r="OLP10" i="1"/>
  <c r="OLQ10" i="1"/>
  <c r="OLR10" i="1"/>
  <c r="OLS10" i="1"/>
  <c r="OLT10" i="1"/>
  <c r="OLU10" i="1"/>
  <c r="OLV10" i="1"/>
  <c r="OLW10" i="1"/>
  <c r="OLX10" i="1"/>
  <c r="OLY10" i="1"/>
  <c r="OLZ10" i="1"/>
  <c r="OMA10" i="1"/>
  <c r="OMB10" i="1"/>
  <c r="OMC10" i="1"/>
  <c r="OMD10" i="1"/>
  <c r="OME10" i="1"/>
  <c r="OMF10" i="1"/>
  <c r="OMG10" i="1"/>
  <c r="OMH10" i="1"/>
  <c r="OMI10" i="1"/>
  <c r="OMJ10" i="1"/>
  <c r="OMK10" i="1"/>
  <c r="OML10" i="1"/>
  <c r="OMM10" i="1"/>
  <c r="OMN10" i="1"/>
  <c r="OMO10" i="1"/>
  <c r="OMP10" i="1"/>
  <c r="OMQ10" i="1"/>
  <c r="OMR10" i="1"/>
  <c r="OMS10" i="1"/>
  <c r="OMT10" i="1"/>
  <c r="OMU10" i="1"/>
  <c r="OMV10" i="1"/>
  <c r="OMW10" i="1"/>
  <c r="OMX10" i="1"/>
  <c r="OMY10" i="1"/>
  <c r="OMZ10" i="1"/>
  <c r="ONA10" i="1"/>
  <c r="ONB10" i="1"/>
  <c r="ONC10" i="1"/>
  <c r="OND10" i="1"/>
  <c r="ONE10" i="1"/>
  <c r="ONF10" i="1"/>
  <c r="ONG10" i="1"/>
  <c r="ONH10" i="1"/>
  <c r="ONI10" i="1"/>
  <c r="ONJ10" i="1"/>
  <c r="ONK10" i="1"/>
  <c r="ONL10" i="1"/>
  <c r="ONM10" i="1"/>
  <c r="ONN10" i="1"/>
  <c r="ONO10" i="1"/>
  <c r="ONP10" i="1"/>
  <c r="ONQ10" i="1"/>
  <c r="ONR10" i="1"/>
  <c r="ONS10" i="1"/>
  <c r="ONT10" i="1"/>
  <c r="ONU10" i="1"/>
  <c r="ONV10" i="1"/>
  <c r="ONW10" i="1"/>
  <c r="ONX10" i="1"/>
  <c r="ONY10" i="1"/>
  <c r="ONZ10" i="1"/>
  <c r="OOA10" i="1"/>
  <c r="OOB10" i="1"/>
  <c r="OOC10" i="1"/>
  <c r="OOD10" i="1"/>
  <c r="OOE10" i="1"/>
  <c r="OOF10" i="1"/>
  <c r="OOG10" i="1"/>
  <c r="OOH10" i="1"/>
  <c r="OOI10" i="1"/>
  <c r="OOJ10" i="1"/>
  <c r="OOK10" i="1"/>
  <c r="OOL10" i="1"/>
  <c r="OOM10" i="1"/>
  <c r="OON10" i="1"/>
  <c r="OOO10" i="1"/>
  <c r="OOP10" i="1"/>
  <c r="OOQ10" i="1"/>
  <c r="OOR10" i="1"/>
  <c r="OOS10" i="1"/>
  <c r="OOT10" i="1"/>
  <c r="OOU10" i="1"/>
  <c r="OOV10" i="1"/>
  <c r="OOW10" i="1"/>
  <c r="OOX10" i="1"/>
  <c r="OOY10" i="1"/>
  <c r="OOZ10" i="1"/>
  <c r="OPA10" i="1"/>
  <c r="OPB10" i="1"/>
  <c r="OPC10" i="1"/>
  <c r="OPD10" i="1"/>
  <c r="OPE10" i="1"/>
  <c r="OPF10" i="1"/>
  <c r="OPG10" i="1"/>
  <c r="OPH10" i="1"/>
  <c r="OPI10" i="1"/>
  <c r="OPJ10" i="1"/>
  <c r="OPK10" i="1"/>
  <c r="OPL10" i="1"/>
  <c r="OPM10" i="1"/>
  <c r="OPN10" i="1"/>
  <c r="OPO10" i="1"/>
  <c r="OPP10" i="1"/>
  <c r="OPQ10" i="1"/>
  <c r="OPR10" i="1"/>
  <c r="OPS10" i="1"/>
  <c r="OPT10" i="1"/>
  <c r="OPU10" i="1"/>
  <c r="OPV10" i="1"/>
  <c r="OPW10" i="1"/>
  <c r="OPX10" i="1"/>
  <c r="OPY10" i="1"/>
  <c r="OPZ10" i="1"/>
  <c r="OQA10" i="1"/>
  <c r="OQB10" i="1"/>
  <c r="OQC10" i="1"/>
  <c r="OQD10" i="1"/>
  <c r="OQE10" i="1"/>
  <c r="OQF10" i="1"/>
  <c r="OQG10" i="1"/>
  <c r="OQH10" i="1"/>
  <c r="OQI10" i="1"/>
  <c r="OQJ10" i="1"/>
  <c r="OQK10" i="1"/>
  <c r="OQL10" i="1"/>
  <c r="OQM10" i="1"/>
  <c r="OQN10" i="1"/>
  <c r="OQO10" i="1"/>
  <c r="OQP10" i="1"/>
  <c r="OQQ10" i="1"/>
  <c r="OQR10" i="1"/>
  <c r="OQS10" i="1"/>
  <c r="OQT10" i="1"/>
  <c r="OQU10" i="1"/>
  <c r="OQV10" i="1"/>
  <c r="OQW10" i="1"/>
  <c r="OQX10" i="1"/>
  <c r="OQY10" i="1"/>
  <c r="OQZ10" i="1"/>
  <c r="ORA10" i="1"/>
  <c r="ORB10" i="1"/>
  <c r="ORC10" i="1"/>
  <c r="ORD10" i="1"/>
  <c r="ORE10" i="1"/>
  <c r="ORF10" i="1"/>
  <c r="ORG10" i="1"/>
  <c r="ORH10" i="1"/>
  <c r="ORI10" i="1"/>
  <c r="ORJ10" i="1"/>
  <c r="ORK10" i="1"/>
  <c r="ORL10" i="1"/>
  <c r="ORM10" i="1"/>
  <c r="ORN10" i="1"/>
  <c r="ORO10" i="1"/>
  <c r="ORP10" i="1"/>
  <c r="ORQ10" i="1"/>
  <c r="ORR10" i="1"/>
  <c r="ORS10" i="1"/>
  <c r="ORT10" i="1"/>
  <c r="ORU10" i="1"/>
  <c r="ORV10" i="1"/>
  <c r="ORW10" i="1"/>
  <c r="ORX10" i="1"/>
  <c r="ORY10" i="1"/>
  <c r="ORZ10" i="1"/>
  <c r="OSA10" i="1"/>
  <c r="OSB10" i="1"/>
  <c r="OSC10" i="1"/>
  <c r="OSD10" i="1"/>
  <c r="OSE10" i="1"/>
  <c r="OSF10" i="1"/>
  <c r="OSG10" i="1"/>
  <c r="OSH10" i="1"/>
  <c r="OSI10" i="1"/>
  <c r="OSJ10" i="1"/>
  <c r="OSK10" i="1"/>
  <c r="OSL10" i="1"/>
  <c r="OSM10" i="1"/>
  <c r="OSN10" i="1"/>
  <c r="OSO10" i="1"/>
  <c r="OSP10" i="1"/>
  <c r="OSQ10" i="1"/>
  <c r="OSR10" i="1"/>
  <c r="OSS10" i="1"/>
  <c r="OST10" i="1"/>
  <c r="OSU10" i="1"/>
  <c r="OSV10" i="1"/>
  <c r="OSW10" i="1"/>
  <c r="OSX10" i="1"/>
  <c r="OSY10" i="1"/>
  <c r="OSZ10" i="1"/>
  <c r="OTA10" i="1"/>
  <c r="OTB10" i="1"/>
  <c r="OTC10" i="1"/>
  <c r="OTD10" i="1"/>
  <c r="OTE10" i="1"/>
  <c r="OTF10" i="1"/>
  <c r="OTG10" i="1"/>
  <c r="OTH10" i="1"/>
  <c r="OTI10" i="1"/>
  <c r="OTJ10" i="1"/>
  <c r="OTK10" i="1"/>
  <c r="OTL10" i="1"/>
  <c r="OTM10" i="1"/>
  <c r="OTN10" i="1"/>
  <c r="OTO10" i="1"/>
  <c r="OTP10" i="1"/>
  <c r="OTQ10" i="1"/>
  <c r="OTR10" i="1"/>
  <c r="OTS10" i="1"/>
  <c r="OTT10" i="1"/>
  <c r="OTU10" i="1"/>
  <c r="OTV10" i="1"/>
  <c r="OTW10" i="1"/>
  <c r="OTX10" i="1"/>
  <c r="OTY10" i="1"/>
  <c r="OTZ10" i="1"/>
  <c r="OUA10" i="1"/>
  <c r="OUB10" i="1"/>
  <c r="OUC10" i="1"/>
  <c r="OUD10" i="1"/>
  <c r="OUE10" i="1"/>
  <c r="OUF10" i="1"/>
  <c r="OUG10" i="1"/>
  <c r="OUH10" i="1"/>
  <c r="OUI10" i="1"/>
  <c r="OUJ10" i="1"/>
  <c r="OUK10" i="1"/>
  <c r="OUL10" i="1"/>
  <c r="OUM10" i="1"/>
  <c r="OUN10" i="1"/>
  <c r="OUO10" i="1"/>
  <c r="OUP10" i="1"/>
  <c r="OUQ10" i="1"/>
  <c r="OUR10" i="1"/>
  <c r="OUS10" i="1"/>
  <c r="OUT10" i="1"/>
  <c r="OUU10" i="1"/>
  <c r="OUV10" i="1"/>
  <c r="OUW10" i="1"/>
  <c r="OUX10" i="1"/>
  <c r="OUY10" i="1"/>
  <c r="OUZ10" i="1"/>
  <c r="OVA10" i="1"/>
  <c r="OVB10" i="1"/>
  <c r="OVC10" i="1"/>
  <c r="OVD10" i="1"/>
  <c r="OVE10" i="1"/>
  <c r="OVF10" i="1"/>
  <c r="OVG10" i="1"/>
  <c r="OVH10" i="1"/>
  <c r="OVI10" i="1"/>
  <c r="OVJ10" i="1"/>
  <c r="OVK10" i="1"/>
  <c r="OVL10" i="1"/>
  <c r="OVM10" i="1"/>
  <c r="OVN10" i="1"/>
  <c r="OVO10" i="1"/>
  <c r="OVP10" i="1"/>
  <c r="OVQ10" i="1"/>
  <c r="OVR10" i="1"/>
  <c r="OVS10" i="1"/>
  <c r="OVT10" i="1"/>
  <c r="OVU10" i="1"/>
  <c r="OVV10" i="1"/>
  <c r="OVW10" i="1"/>
  <c r="OVX10" i="1"/>
  <c r="OVY10" i="1"/>
  <c r="OVZ10" i="1"/>
  <c r="OWA10" i="1"/>
  <c r="OWB10" i="1"/>
  <c r="OWC10" i="1"/>
  <c r="OWD10" i="1"/>
  <c r="OWE10" i="1"/>
  <c r="OWF10" i="1"/>
  <c r="OWG10" i="1"/>
  <c r="OWH10" i="1"/>
  <c r="OWI10" i="1"/>
  <c r="OWJ10" i="1"/>
  <c r="OWK10" i="1"/>
  <c r="OWL10" i="1"/>
  <c r="OWM10" i="1"/>
  <c r="OWN10" i="1"/>
  <c r="OWO10" i="1"/>
  <c r="OWP10" i="1"/>
  <c r="OWQ10" i="1"/>
  <c r="OWR10" i="1"/>
  <c r="OWS10" i="1"/>
  <c r="OWT10" i="1"/>
  <c r="OWU10" i="1"/>
  <c r="OWV10" i="1"/>
  <c r="OWW10" i="1"/>
  <c r="OWX10" i="1"/>
  <c r="OWY10" i="1"/>
  <c r="OWZ10" i="1"/>
  <c r="OXA10" i="1"/>
  <c r="OXB10" i="1"/>
  <c r="OXC10" i="1"/>
  <c r="OXD10" i="1"/>
  <c r="OXE10" i="1"/>
  <c r="OXF10" i="1"/>
  <c r="OXG10" i="1"/>
  <c r="OXH10" i="1"/>
  <c r="OXI10" i="1"/>
  <c r="OXJ10" i="1"/>
  <c r="OXK10" i="1"/>
  <c r="OXL10" i="1"/>
  <c r="OXM10" i="1"/>
  <c r="OXN10" i="1"/>
  <c r="OXO10" i="1"/>
  <c r="OXP10" i="1"/>
  <c r="OXQ10" i="1"/>
  <c r="OXR10" i="1"/>
  <c r="OXS10" i="1"/>
  <c r="OXT10" i="1"/>
  <c r="OXU10" i="1"/>
  <c r="OXV10" i="1"/>
  <c r="OXW10" i="1"/>
  <c r="OXX10" i="1"/>
  <c r="OXY10" i="1"/>
  <c r="OXZ10" i="1"/>
  <c r="OYA10" i="1"/>
  <c r="OYB10" i="1"/>
  <c r="OYC10" i="1"/>
  <c r="OYD10" i="1"/>
  <c r="OYE10" i="1"/>
  <c r="OYF10" i="1"/>
  <c r="OYG10" i="1"/>
  <c r="OYH10" i="1"/>
  <c r="OYI10" i="1"/>
  <c r="OYJ10" i="1"/>
  <c r="OYK10" i="1"/>
  <c r="OYL10" i="1"/>
  <c r="OYM10" i="1"/>
  <c r="OYN10" i="1"/>
  <c r="OYO10" i="1"/>
  <c r="OYP10" i="1"/>
  <c r="OYQ10" i="1"/>
  <c r="OYR10" i="1"/>
  <c r="OYS10" i="1"/>
  <c r="OYT10" i="1"/>
  <c r="OYU10" i="1"/>
  <c r="OYV10" i="1"/>
  <c r="OYW10" i="1"/>
  <c r="OYX10" i="1"/>
  <c r="OYY10" i="1"/>
  <c r="OYZ10" i="1"/>
  <c r="OZA10" i="1"/>
  <c r="OZB10" i="1"/>
  <c r="OZC10" i="1"/>
  <c r="OZD10" i="1"/>
  <c r="OZE10" i="1"/>
  <c r="OZF10" i="1"/>
  <c r="OZG10" i="1"/>
  <c r="OZH10" i="1"/>
  <c r="OZI10" i="1"/>
  <c r="OZJ10" i="1"/>
  <c r="OZK10" i="1"/>
  <c r="OZL10" i="1"/>
  <c r="OZM10" i="1"/>
  <c r="OZN10" i="1"/>
  <c r="OZO10" i="1"/>
  <c r="OZP10" i="1"/>
  <c r="OZQ10" i="1"/>
  <c r="OZR10" i="1"/>
  <c r="OZS10" i="1"/>
  <c r="OZT10" i="1"/>
  <c r="OZU10" i="1"/>
  <c r="OZV10" i="1"/>
  <c r="OZW10" i="1"/>
  <c r="OZX10" i="1"/>
  <c r="OZY10" i="1"/>
  <c r="OZZ10" i="1"/>
  <c r="PAA10" i="1"/>
  <c r="PAB10" i="1"/>
  <c r="PAC10" i="1"/>
  <c r="PAD10" i="1"/>
  <c r="PAE10" i="1"/>
  <c r="PAF10" i="1"/>
  <c r="PAG10" i="1"/>
  <c r="PAH10" i="1"/>
  <c r="PAI10" i="1"/>
  <c r="PAJ10" i="1"/>
  <c r="PAK10" i="1"/>
  <c r="PAL10" i="1"/>
  <c r="PAM10" i="1"/>
  <c r="PAN10" i="1"/>
  <c r="PAO10" i="1"/>
  <c r="PAP10" i="1"/>
  <c r="PAQ10" i="1"/>
  <c r="PAR10" i="1"/>
  <c r="PAS10" i="1"/>
  <c r="PAT10" i="1"/>
  <c r="PAU10" i="1"/>
  <c r="PAV10" i="1"/>
  <c r="PAW10" i="1"/>
  <c r="PAX10" i="1"/>
  <c r="PAY10" i="1"/>
  <c r="PAZ10" i="1"/>
  <c r="PBA10" i="1"/>
  <c r="PBB10" i="1"/>
  <c r="PBC10" i="1"/>
  <c r="PBD10" i="1"/>
  <c r="PBE10" i="1"/>
  <c r="PBF10" i="1"/>
  <c r="PBG10" i="1"/>
  <c r="PBH10" i="1"/>
  <c r="PBI10" i="1"/>
  <c r="PBJ10" i="1"/>
  <c r="PBK10" i="1"/>
  <c r="PBL10" i="1"/>
  <c r="PBM10" i="1"/>
  <c r="PBN10" i="1"/>
  <c r="PBO10" i="1"/>
  <c r="PBP10" i="1"/>
  <c r="PBQ10" i="1"/>
  <c r="PBR10" i="1"/>
  <c r="PBS10" i="1"/>
  <c r="PBT10" i="1"/>
  <c r="PBU10" i="1"/>
  <c r="PBV10" i="1"/>
  <c r="PBW10" i="1"/>
  <c r="PBX10" i="1"/>
  <c r="PBY10" i="1"/>
  <c r="PBZ10" i="1"/>
  <c r="PCA10" i="1"/>
  <c r="PCB10" i="1"/>
  <c r="PCC10" i="1"/>
  <c r="PCD10" i="1"/>
  <c r="PCE10" i="1"/>
  <c r="PCF10" i="1"/>
  <c r="PCG10" i="1"/>
  <c r="PCH10" i="1"/>
  <c r="PCI10" i="1"/>
  <c r="PCJ10" i="1"/>
  <c r="PCK10" i="1"/>
  <c r="PCL10" i="1"/>
  <c r="PCM10" i="1"/>
  <c r="PCN10" i="1"/>
  <c r="PCO10" i="1"/>
  <c r="PCP10" i="1"/>
  <c r="PCQ10" i="1"/>
  <c r="PCR10" i="1"/>
  <c r="PCS10" i="1"/>
  <c r="PCT10" i="1"/>
  <c r="PCU10" i="1"/>
  <c r="PCV10" i="1"/>
  <c r="PCW10" i="1"/>
  <c r="PCX10" i="1"/>
  <c r="PCY10" i="1"/>
  <c r="PCZ10" i="1"/>
  <c r="PDA10" i="1"/>
  <c r="PDB10" i="1"/>
  <c r="PDC10" i="1"/>
  <c r="PDD10" i="1"/>
  <c r="PDE10" i="1"/>
  <c r="PDF10" i="1"/>
  <c r="PDG10" i="1"/>
  <c r="PDH10" i="1"/>
  <c r="PDI10" i="1"/>
  <c r="PDJ10" i="1"/>
  <c r="PDK10" i="1"/>
  <c r="PDL10" i="1"/>
  <c r="PDM10" i="1"/>
  <c r="PDN10" i="1"/>
  <c r="PDO10" i="1"/>
  <c r="PDP10" i="1"/>
  <c r="PDQ10" i="1"/>
  <c r="PDR10" i="1"/>
  <c r="PDS10" i="1"/>
  <c r="PDT10" i="1"/>
  <c r="PDU10" i="1"/>
  <c r="PDV10" i="1"/>
  <c r="PDW10" i="1"/>
  <c r="PDX10" i="1"/>
  <c r="PDY10" i="1"/>
  <c r="PDZ10" i="1"/>
  <c r="PEA10" i="1"/>
  <c r="PEB10" i="1"/>
  <c r="PEC10" i="1"/>
  <c r="PED10" i="1"/>
  <c r="PEE10" i="1"/>
  <c r="PEF10" i="1"/>
  <c r="PEG10" i="1"/>
  <c r="PEH10" i="1"/>
  <c r="PEI10" i="1"/>
  <c r="PEJ10" i="1"/>
  <c r="PEK10" i="1"/>
  <c r="PEL10" i="1"/>
  <c r="PEM10" i="1"/>
  <c r="PEN10" i="1"/>
  <c r="PEO10" i="1"/>
  <c r="PEP10" i="1"/>
  <c r="PEQ10" i="1"/>
  <c r="PER10" i="1"/>
  <c r="PES10" i="1"/>
  <c r="PET10" i="1"/>
  <c r="PEU10" i="1"/>
  <c r="PEV10" i="1"/>
  <c r="PEW10" i="1"/>
  <c r="PEX10" i="1"/>
  <c r="PEY10" i="1"/>
  <c r="PEZ10" i="1"/>
  <c r="PFA10" i="1"/>
  <c r="PFB10" i="1"/>
  <c r="PFC10" i="1"/>
  <c r="PFD10" i="1"/>
  <c r="PFE10" i="1"/>
  <c r="PFF10" i="1"/>
  <c r="PFG10" i="1"/>
  <c r="PFH10" i="1"/>
  <c r="PFI10" i="1"/>
  <c r="PFJ10" i="1"/>
  <c r="PFK10" i="1"/>
  <c r="PFL10" i="1"/>
  <c r="PFM10" i="1"/>
  <c r="PFN10" i="1"/>
  <c r="PFO10" i="1"/>
  <c r="PFP10" i="1"/>
  <c r="PFQ10" i="1"/>
  <c r="PFR10" i="1"/>
  <c r="PFS10" i="1"/>
  <c r="PFT10" i="1"/>
  <c r="PFU10" i="1"/>
  <c r="PFV10" i="1"/>
  <c r="PFW10" i="1"/>
  <c r="PFX10" i="1"/>
  <c r="PFY10" i="1"/>
  <c r="PFZ10" i="1"/>
  <c r="PGA10" i="1"/>
  <c r="PGB10" i="1"/>
  <c r="PGC10" i="1"/>
  <c r="PGD10" i="1"/>
  <c r="PGE10" i="1"/>
  <c r="PGF10" i="1"/>
  <c r="PGG10" i="1"/>
  <c r="PGH10" i="1"/>
  <c r="PGI10" i="1"/>
  <c r="PGJ10" i="1"/>
  <c r="PGK10" i="1"/>
  <c r="PGL10" i="1"/>
  <c r="PGM10" i="1"/>
  <c r="PGN10" i="1"/>
  <c r="PGO10" i="1"/>
  <c r="PGP10" i="1"/>
  <c r="PGQ10" i="1"/>
  <c r="PGR10" i="1"/>
  <c r="PGS10" i="1"/>
  <c r="PGT10" i="1"/>
  <c r="PGU10" i="1"/>
  <c r="PGV10" i="1"/>
  <c r="PGW10" i="1"/>
  <c r="PGX10" i="1"/>
  <c r="PGY10" i="1"/>
  <c r="PGZ10" i="1"/>
  <c r="PHA10" i="1"/>
  <c r="PHB10" i="1"/>
  <c r="PHC10" i="1"/>
  <c r="PHD10" i="1"/>
  <c r="PHE10" i="1"/>
  <c r="PHF10" i="1"/>
  <c r="PHG10" i="1"/>
  <c r="PHH10" i="1"/>
  <c r="PHI10" i="1"/>
  <c r="PHJ10" i="1"/>
  <c r="PHK10" i="1"/>
  <c r="PHL10" i="1"/>
  <c r="PHM10" i="1"/>
  <c r="PHN10" i="1"/>
  <c r="PHO10" i="1"/>
  <c r="PHP10" i="1"/>
  <c r="PHQ10" i="1"/>
  <c r="PHR10" i="1"/>
  <c r="PHS10" i="1"/>
  <c r="PHT10" i="1"/>
  <c r="PHU10" i="1"/>
  <c r="PHV10" i="1"/>
  <c r="PHW10" i="1"/>
  <c r="PHX10" i="1"/>
  <c r="PHY10" i="1"/>
  <c r="PHZ10" i="1"/>
  <c r="PIA10" i="1"/>
  <c r="PIB10" i="1"/>
  <c r="PIC10" i="1"/>
  <c r="PID10" i="1"/>
  <c r="PIE10" i="1"/>
  <c r="PIF10" i="1"/>
  <c r="PIG10" i="1"/>
  <c r="PIH10" i="1"/>
  <c r="PII10" i="1"/>
  <c r="PIJ10" i="1"/>
  <c r="PIK10" i="1"/>
  <c r="PIL10" i="1"/>
  <c r="PIM10" i="1"/>
  <c r="PIN10" i="1"/>
  <c r="PIO10" i="1"/>
  <c r="PIP10" i="1"/>
  <c r="PIQ10" i="1"/>
  <c r="PIR10" i="1"/>
  <c r="PIS10" i="1"/>
  <c r="PIT10" i="1"/>
  <c r="PIU10" i="1"/>
  <c r="PIV10" i="1"/>
  <c r="PIW10" i="1"/>
  <c r="PIX10" i="1"/>
  <c r="PIY10" i="1"/>
  <c r="PIZ10" i="1"/>
  <c r="PJA10" i="1"/>
  <c r="PJB10" i="1"/>
  <c r="PJC10" i="1"/>
  <c r="PJD10" i="1"/>
  <c r="PJE10" i="1"/>
  <c r="PJF10" i="1"/>
  <c r="PJG10" i="1"/>
  <c r="PJH10" i="1"/>
  <c r="PJI10" i="1"/>
  <c r="PJJ10" i="1"/>
  <c r="PJK10" i="1"/>
  <c r="PJL10" i="1"/>
  <c r="PJM10" i="1"/>
  <c r="PJN10" i="1"/>
  <c r="PJO10" i="1"/>
  <c r="PJP10" i="1"/>
  <c r="PJQ10" i="1"/>
  <c r="PJR10" i="1"/>
  <c r="PJS10" i="1"/>
  <c r="PJT10" i="1"/>
  <c r="PJU10" i="1"/>
  <c r="PJV10" i="1"/>
  <c r="PJW10" i="1"/>
  <c r="PJX10" i="1"/>
  <c r="PJY10" i="1"/>
  <c r="PJZ10" i="1"/>
  <c r="PKA10" i="1"/>
  <c r="PKB10" i="1"/>
  <c r="PKC10" i="1"/>
  <c r="PKD10" i="1"/>
  <c r="PKE10" i="1"/>
  <c r="PKF10" i="1"/>
  <c r="PKG10" i="1"/>
  <c r="PKH10" i="1"/>
  <c r="PKI10" i="1"/>
  <c r="PKJ10" i="1"/>
  <c r="PKK10" i="1"/>
  <c r="PKL10" i="1"/>
  <c r="PKM10" i="1"/>
  <c r="PKN10" i="1"/>
  <c r="PKO10" i="1"/>
  <c r="PKP10" i="1"/>
  <c r="PKQ10" i="1"/>
  <c r="PKR10" i="1"/>
  <c r="PKS10" i="1"/>
  <c r="PKT10" i="1"/>
  <c r="PKU10" i="1"/>
  <c r="PKV10" i="1"/>
  <c r="PKW10" i="1"/>
  <c r="PKX10" i="1"/>
  <c r="PKY10" i="1"/>
  <c r="PKZ10" i="1"/>
  <c r="PLA10" i="1"/>
  <c r="PLB10" i="1"/>
  <c r="PLC10" i="1"/>
  <c r="PLD10" i="1"/>
  <c r="PLE10" i="1"/>
  <c r="PLF10" i="1"/>
  <c r="PLG10" i="1"/>
  <c r="PLH10" i="1"/>
  <c r="PLI10" i="1"/>
  <c r="PLJ10" i="1"/>
  <c r="PLK10" i="1"/>
  <c r="PLL10" i="1"/>
  <c r="PLM10" i="1"/>
  <c r="PLN10" i="1"/>
  <c r="PLO10" i="1"/>
  <c r="PLP10" i="1"/>
  <c r="PLQ10" i="1"/>
  <c r="PLR10" i="1"/>
  <c r="PLS10" i="1"/>
  <c r="PLT10" i="1"/>
  <c r="PLU10" i="1"/>
  <c r="PLV10" i="1"/>
  <c r="PLW10" i="1"/>
  <c r="PLX10" i="1"/>
  <c r="PLY10" i="1"/>
  <c r="PLZ10" i="1"/>
  <c r="PMA10" i="1"/>
  <c r="PMB10" i="1"/>
  <c r="PMC10" i="1"/>
  <c r="PMD10" i="1"/>
  <c r="PME10" i="1"/>
  <c r="PMF10" i="1"/>
  <c r="PMG10" i="1"/>
  <c r="PMH10" i="1"/>
  <c r="PMI10" i="1"/>
  <c r="PMJ10" i="1"/>
  <c r="PMK10" i="1"/>
  <c r="PML10" i="1"/>
  <c r="PMM10" i="1"/>
  <c r="PMN10" i="1"/>
  <c r="PMO10" i="1"/>
  <c r="PMP10" i="1"/>
  <c r="PMQ10" i="1"/>
  <c r="PMR10" i="1"/>
  <c r="PMS10" i="1"/>
  <c r="PMT10" i="1"/>
  <c r="PMU10" i="1"/>
  <c r="PMV10" i="1"/>
  <c r="PMW10" i="1"/>
  <c r="PMX10" i="1"/>
  <c r="PMY10" i="1"/>
  <c r="PMZ10" i="1"/>
  <c r="PNA10" i="1"/>
  <c r="PNB10" i="1"/>
  <c r="PNC10" i="1"/>
  <c r="PND10" i="1"/>
  <c r="PNE10" i="1"/>
  <c r="PNF10" i="1"/>
  <c r="PNG10" i="1"/>
  <c r="PNH10" i="1"/>
  <c r="PNI10" i="1"/>
  <c r="PNJ10" i="1"/>
  <c r="PNK10" i="1"/>
  <c r="PNL10" i="1"/>
  <c r="PNM10" i="1"/>
  <c r="PNN10" i="1"/>
  <c r="PNO10" i="1"/>
  <c r="PNP10" i="1"/>
  <c r="PNQ10" i="1"/>
  <c r="PNR10" i="1"/>
  <c r="PNS10" i="1"/>
  <c r="PNT10" i="1"/>
  <c r="PNU10" i="1"/>
  <c r="PNV10" i="1"/>
  <c r="PNW10" i="1"/>
  <c r="PNX10" i="1"/>
  <c r="PNY10" i="1"/>
  <c r="PNZ10" i="1"/>
  <c r="POA10" i="1"/>
  <c r="POB10" i="1"/>
  <c r="POC10" i="1"/>
  <c r="POD10" i="1"/>
  <c r="POE10" i="1"/>
  <c r="POF10" i="1"/>
  <c r="POG10" i="1"/>
  <c r="POH10" i="1"/>
  <c r="POI10" i="1"/>
  <c r="POJ10" i="1"/>
  <c r="POK10" i="1"/>
  <c r="POL10" i="1"/>
  <c r="POM10" i="1"/>
  <c r="PON10" i="1"/>
  <c r="POO10" i="1"/>
  <c r="POP10" i="1"/>
  <c r="POQ10" i="1"/>
  <c r="POR10" i="1"/>
  <c r="POS10" i="1"/>
  <c r="POT10" i="1"/>
  <c r="POU10" i="1"/>
  <c r="POV10" i="1"/>
  <c r="POW10" i="1"/>
  <c r="POX10" i="1"/>
  <c r="POY10" i="1"/>
  <c r="POZ10" i="1"/>
  <c r="PPA10" i="1"/>
  <c r="PPB10" i="1"/>
  <c r="PPC10" i="1"/>
  <c r="PPD10" i="1"/>
  <c r="PPE10" i="1"/>
  <c r="PPF10" i="1"/>
  <c r="PPG10" i="1"/>
  <c r="PPH10" i="1"/>
  <c r="PPI10" i="1"/>
  <c r="PPJ10" i="1"/>
  <c r="PPK10" i="1"/>
  <c r="PPL10" i="1"/>
  <c r="PPM10" i="1"/>
  <c r="PPN10" i="1"/>
  <c r="PPO10" i="1"/>
  <c r="PPP10" i="1"/>
  <c r="PPQ10" i="1"/>
  <c r="PPR10" i="1"/>
  <c r="PPS10" i="1"/>
  <c r="PPT10" i="1"/>
  <c r="PPU10" i="1"/>
  <c r="PPV10" i="1"/>
  <c r="PPW10" i="1"/>
  <c r="PPX10" i="1"/>
  <c r="PPY10" i="1"/>
  <c r="PPZ10" i="1"/>
  <c r="PQA10" i="1"/>
  <c r="PQB10" i="1"/>
  <c r="PQC10" i="1"/>
  <c r="PQD10" i="1"/>
  <c r="PQE10" i="1"/>
  <c r="PQF10" i="1"/>
  <c r="PQG10" i="1"/>
  <c r="PQH10" i="1"/>
  <c r="PQI10" i="1"/>
  <c r="PQJ10" i="1"/>
  <c r="PQK10" i="1"/>
  <c r="PQL10" i="1"/>
  <c r="PQM10" i="1"/>
  <c r="PQN10" i="1"/>
  <c r="PQO10" i="1"/>
  <c r="PQP10" i="1"/>
  <c r="PQQ10" i="1"/>
  <c r="PQR10" i="1"/>
  <c r="PQS10" i="1"/>
  <c r="PQT10" i="1"/>
  <c r="PQU10" i="1"/>
  <c r="PQV10" i="1"/>
  <c r="PQW10" i="1"/>
  <c r="PQX10" i="1"/>
  <c r="PQY10" i="1"/>
  <c r="PQZ10" i="1"/>
  <c r="PRA10" i="1"/>
  <c r="PRB10" i="1"/>
  <c r="PRC10" i="1"/>
  <c r="PRD10" i="1"/>
  <c r="PRE10" i="1"/>
  <c r="PRF10" i="1"/>
  <c r="PRG10" i="1"/>
  <c r="PRH10" i="1"/>
  <c r="PRI10" i="1"/>
  <c r="PRJ10" i="1"/>
  <c r="PRK10" i="1"/>
  <c r="PRL10" i="1"/>
  <c r="PRM10" i="1"/>
  <c r="PRN10" i="1"/>
  <c r="PRO10" i="1"/>
  <c r="PRP10" i="1"/>
  <c r="PRQ10" i="1"/>
  <c r="PRR10" i="1"/>
  <c r="PRS10" i="1"/>
  <c r="PRT10" i="1"/>
  <c r="PRU10" i="1"/>
  <c r="PRV10" i="1"/>
  <c r="PRW10" i="1"/>
  <c r="PRX10" i="1"/>
  <c r="PRY10" i="1"/>
  <c r="PRZ10" i="1"/>
  <c r="PSA10" i="1"/>
  <c r="PSB10" i="1"/>
  <c r="PSC10" i="1"/>
  <c r="PSD10" i="1"/>
  <c r="PSE10" i="1"/>
  <c r="PSF10" i="1"/>
  <c r="PSG10" i="1"/>
  <c r="PSH10" i="1"/>
  <c r="PSI10" i="1"/>
  <c r="PSJ10" i="1"/>
  <c r="PSK10" i="1"/>
  <c r="PSL10" i="1"/>
  <c r="PSM10" i="1"/>
  <c r="PSN10" i="1"/>
  <c r="PSO10" i="1"/>
  <c r="PSP10" i="1"/>
  <c r="PSQ10" i="1"/>
  <c r="PSR10" i="1"/>
  <c r="PSS10" i="1"/>
  <c r="PST10" i="1"/>
  <c r="PSU10" i="1"/>
  <c r="PSV10" i="1"/>
  <c r="PSW10" i="1"/>
  <c r="PSX10" i="1"/>
  <c r="PSY10" i="1"/>
  <c r="PSZ10" i="1"/>
  <c r="PTA10" i="1"/>
  <c r="PTB10" i="1"/>
  <c r="PTC10" i="1"/>
  <c r="PTD10" i="1"/>
  <c r="PTE10" i="1"/>
  <c r="PTF10" i="1"/>
  <c r="PTG10" i="1"/>
  <c r="PTH10" i="1"/>
  <c r="PTI10" i="1"/>
  <c r="PTJ10" i="1"/>
  <c r="PTK10" i="1"/>
  <c r="PTL10" i="1"/>
  <c r="PTM10" i="1"/>
  <c r="PTN10" i="1"/>
  <c r="PTO10" i="1"/>
  <c r="PTP10" i="1"/>
  <c r="PTQ10" i="1"/>
  <c r="PTR10" i="1"/>
  <c r="PTS10" i="1"/>
  <c r="PTT10" i="1"/>
  <c r="PTU10" i="1"/>
  <c r="PTV10" i="1"/>
  <c r="PTW10" i="1"/>
  <c r="PTX10" i="1"/>
  <c r="PTY10" i="1"/>
  <c r="PTZ10" i="1"/>
  <c r="PUA10" i="1"/>
  <c r="PUB10" i="1"/>
  <c r="PUC10" i="1"/>
  <c r="PUD10" i="1"/>
  <c r="PUE10" i="1"/>
  <c r="PUF10" i="1"/>
  <c r="PUG10" i="1"/>
  <c r="PUH10" i="1"/>
  <c r="PUI10" i="1"/>
  <c r="PUJ10" i="1"/>
  <c r="PUK10" i="1"/>
  <c r="PUL10" i="1"/>
  <c r="PUM10" i="1"/>
  <c r="PUN10" i="1"/>
  <c r="PUO10" i="1"/>
  <c r="PUP10" i="1"/>
  <c r="PUQ10" i="1"/>
  <c r="PUR10" i="1"/>
  <c r="PUS10" i="1"/>
  <c r="PUT10" i="1"/>
  <c r="PUU10" i="1"/>
  <c r="PUV10" i="1"/>
  <c r="PUW10" i="1"/>
  <c r="PUX10" i="1"/>
  <c r="PUY10" i="1"/>
  <c r="PUZ10" i="1"/>
  <c r="PVA10" i="1"/>
  <c r="PVB10" i="1"/>
  <c r="PVC10" i="1"/>
  <c r="PVD10" i="1"/>
  <c r="PVE10" i="1"/>
  <c r="PVF10" i="1"/>
  <c r="PVG10" i="1"/>
  <c r="PVH10" i="1"/>
  <c r="PVI10" i="1"/>
  <c r="PVJ10" i="1"/>
  <c r="PVK10" i="1"/>
  <c r="PVL10" i="1"/>
  <c r="PVM10" i="1"/>
  <c r="PVN10" i="1"/>
  <c r="PVO10" i="1"/>
  <c r="PVP10" i="1"/>
  <c r="PVQ10" i="1"/>
  <c r="PVR10" i="1"/>
  <c r="PVS10" i="1"/>
  <c r="PVT10" i="1"/>
  <c r="PVU10" i="1"/>
  <c r="PVV10" i="1"/>
  <c r="PVW10" i="1"/>
  <c r="PVX10" i="1"/>
  <c r="PVY10" i="1"/>
  <c r="PVZ10" i="1"/>
  <c r="PWA10" i="1"/>
  <c r="PWB10" i="1"/>
  <c r="PWC10" i="1"/>
  <c r="PWD10" i="1"/>
  <c r="PWE10" i="1"/>
  <c r="PWF10" i="1"/>
  <c r="PWG10" i="1"/>
  <c r="PWH10" i="1"/>
  <c r="PWI10" i="1"/>
  <c r="PWJ10" i="1"/>
  <c r="PWK10" i="1"/>
  <c r="PWL10" i="1"/>
  <c r="PWM10" i="1"/>
  <c r="PWN10" i="1"/>
  <c r="PWO10" i="1"/>
  <c r="PWP10" i="1"/>
  <c r="PWQ10" i="1"/>
  <c r="PWR10" i="1"/>
  <c r="PWS10" i="1"/>
  <c r="PWT10" i="1"/>
  <c r="PWU10" i="1"/>
  <c r="PWV10" i="1"/>
  <c r="PWW10" i="1"/>
  <c r="PWX10" i="1"/>
  <c r="PWY10" i="1"/>
  <c r="PWZ10" i="1"/>
  <c r="PXA10" i="1"/>
  <c r="PXB10" i="1"/>
  <c r="PXC10" i="1"/>
  <c r="PXD10" i="1"/>
  <c r="PXE10" i="1"/>
  <c r="PXF10" i="1"/>
  <c r="PXG10" i="1"/>
  <c r="PXH10" i="1"/>
  <c r="PXI10" i="1"/>
  <c r="PXJ10" i="1"/>
  <c r="PXK10" i="1"/>
  <c r="PXL10" i="1"/>
  <c r="PXM10" i="1"/>
  <c r="PXN10" i="1"/>
  <c r="PXO10" i="1"/>
  <c r="PXP10" i="1"/>
  <c r="PXQ10" i="1"/>
  <c r="PXR10" i="1"/>
  <c r="PXS10" i="1"/>
  <c r="PXT10" i="1"/>
  <c r="PXU10" i="1"/>
  <c r="PXV10" i="1"/>
  <c r="PXW10" i="1"/>
  <c r="PXX10" i="1"/>
  <c r="PXY10" i="1"/>
  <c r="PXZ10" i="1"/>
  <c r="PYA10" i="1"/>
  <c r="PYB10" i="1"/>
  <c r="PYC10" i="1"/>
  <c r="PYD10" i="1"/>
  <c r="PYE10" i="1"/>
  <c r="PYF10" i="1"/>
  <c r="PYG10" i="1"/>
  <c r="PYH10" i="1"/>
  <c r="PYI10" i="1"/>
  <c r="PYJ10" i="1"/>
  <c r="PYK10" i="1"/>
  <c r="PYL10" i="1"/>
  <c r="PYM10" i="1"/>
  <c r="PYN10" i="1"/>
  <c r="PYO10" i="1"/>
  <c r="PYP10" i="1"/>
  <c r="PYQ10" i="1"/>
  <c r="PYR10" i="1"/>
  <c r="PYS10" i="1"/>
  <c r="PYT10" i="1"/>
  <c r="PYU10" i="1"/>
  <c r="PYV10" i="1"/>
  <c r="PYW10" i="1"/>
  <c r="PYX10" i="1"/>
  <c r="PYY10" i="1"/>
  <c r="PYZ10" i="1"/>
  <c r="PZA10" i="1"/>
  <c r="PZB10" i="1"/>
  <c r="PZC10" i="1"/>
  <c r="PZD10" i="1"/>
  <c r="PZE10" i="1"/>
  <c r="PZF10" i="1"/>
  <c r="PZG10" i="1"/>
  <c r="PZH10" i="1"/>
  <c r="PZI10" i="1"/>
  <c r="PZJ10" i="1"/>
  <c r="PZK10" i="1"/>
  <c r="PZL10" i="1"/>
  <c r="PZM10" i="1"/>
  <c r="PZN10" i="1"/>
  <c r="PZO10" i="1"/>
  <c r="PZP10" i="1"/>
  <c r="PZQ10" i="1"/>
  <c r="PZR10" i="1"/>
  <c r="PZS10" i="1"/>
  <c r="PZT10" i="1"/>
  <c r="PZU10" i="1"/>
  <c r="PZV10" i="1"/>
  <c r="PZW10" i="1"/>
  <c r="PZX10" i="1"/>
  <c r="PZY10" i="1"/>
  <c r="PZZ10" i="1"/>
  <c r="QAA10" i="1"/>
  <c r="QAB10" i="1"/>
  <c r="QAC10" i="1"/>
  <c r="QAD10" i="1"/>
  <c r="QAE10" i="1"/>
  <c r="QAF10" i="1"/>
  <c r="QAG10" i="1"/>
  <c r="QAH10" i="1"/>
  <c r="QAI10" i="1"/>
  <c r="QAJ10" i="1"/>
  <c r="QAK10" i="1"/>
  <c r="QAL10" i="1"/>
  <c r="QAM10" i="1"/>
  <c r="QAN10" i="1"/>
  <c r="QAO10" i="1"/>
  <c r="QAP10" i="1"/>
  <c r="QAQ10" i="1"/>
  <c r="QAR10" i="1"/>
  <c r="QAS10" i="1"/>
  <c r="QAT10" i="1"/>
  <c r="QAU10" i="1"/>
  <c r="QAV10" i="1"/>
  <c r="QAW10" i="1"/>
  <c r="QAX10" i="1"/>
  <c r="QAY10" i="1"/>
  <c r="QAZ10" i="1"/>
  <c r="QBA10" i="1"/>
  <c r="QBB10" i="1"/>
  <c r="QBC10" i="1"/>
  <c r="QBD10" i="1"/>
  <c r="QBE10" i="1"/>
  <c r="QBF10" i="1"/>
  <c r="QBG10" i="1"/>
  <c r="QBH10" i="1"/>
  <c r="QBI10" i="1"/>
  <c r="QBJ10" i="1"/>
  <c r="QBK10" i="1"/>
  <c r="QBL10" i="1"/>
  <c r="QBM10" i="1"/>
  <c r="QBN10" i="1"/>
  <c r="QBO10" i="1"/>
  <c r="QBP10" i="1"/>
  <c r="QBQ10" i="1"/>
  <c r="QBR10" i="1"/>
  <c r="QBS10" i="1"/>
  <c r="QBT10" i="1"/>
  <c r="QBU10" i="1"/>
  <c r="QBV10" i="1"/>
  <c r="QBW10" i="1"/>
  <c r="QBX10" i="1"/>
  <c r="QBY10" i="1"/>
  <c r="QBZ10" i="1"/>
  <c r="QCA10" i="1"/>
  <c r="QCB10" i="1"/>
  <c r="QCC10" i="1"/>
  <c r="QCD10" i="1"/>
  <c r="QCE10" i="1"/>
  <c r="QCF10" i="1"/>
  <c r="QCG10" i="1"/>
  <c r="QCH10" i="1"/>
  <c r="QCI10" i="1"/>
  <c r="QCJ10" i="1"/>
  <c r="QCK10" i="1"/>
  <c r="QCL10" i="1"/>
  <c r="QCM10" i="1"/>
  <c r="QCN10" i="1"/>
  <c r="QCO10" i="1"/>
  <c r="QCP10" i="1"/>
  <c r="QCQ10" i="1"/>
  <c r="QCR10" i="1"/>
  <c r="QCS10" i="1"/>
  <c r="QCT10" i="1"/>
  <c r="QCU10" i="1"/>
  <c r="QCV10" i="1"/>
  <c r="QCW10" i="1"/>
  <c r="QCX10" i="1"/>
  <c r="QCY10" i="1"/>
  <c r="QCZ10" i="1"/>
  <c r="QDA10" i="1"/>
  <c r="QDB10" i="1"/>
  <c r="QDC10" i="1"/>
  <c r="QDD10" i="1"/>
  <c r="QDE10" i="1"/>
  <c r="QDF10" i="1"/>
  <c r="QDG10" i="1"/>
  <c r="QDH10" i="1"/>
  <c r="QDI10" i="1"/>
  <c r="QDJ10" i="1"/>
  <c r="QDK10" i="1"/>
  <c r="QDL10" i="1"/>
  <c r="QDM10" i="1"/>
  <c r="QDN10" i="1"/>
  <c r="QDO10" i="1"/>
  <c r="QDP10" i="1"/>
  <c r="QDQ10" i="1"/>
  <c r="QDR10" i="1"/>
  <c r="QDS10" i="1"/>
  <c r="QDT10" i="1"/>
  <c r="QDU10" i="1"/>
  <c r="QDV10" i="1"/>
  <c r="QDW10" i="1"/>
  <c r="QDX10" i="1"/>
  <c r="QDY10" i="1"/>
  <c r="QDZ10" i="1"/>
  <c r="QEA10" i="1"/>
  <c r="QEB10" i="1"/>
  <c r="QEC10" i="1"/>
  <c r="QED10" i="1"/>
  <c r="QEE10" i="1"/>
  <c r="QEF10" i="1"/>
  <c r="QEG10" i="1"/>
  <c r="QEH10" i="1"/>
  <c r="QEI10" i="1"/>
  <c r="QEJ10" i="1"/>
  <c r="QEK10" i="1"/>
  <c r="QEL10" i="1"/>
  <c r="QEM10" i="1"/>
  <c r="QEN10" i="1"/>
  <c r="QEO10" i="1"/>
  <c r="QEP10" i="1"/>
  <c r="QEQ10" i="1"/>
  <c r="QER10" i="1"/>
  <c r="QES10" i="1"/>
  <c r="QET10" i="1"/>
  <c r="QEU10" i="1"/>
  <c r="QEV10" i="1"/>
  <c r="QEW10" i="1"/>
  <c r="QEX10" i="1"/>
  <c r="QEY10" i="1"/>
  <c r="QEZ10" i="1"/>
  <c r="QFA10" i="1"/>
  <c r="QFB10" i="1"/>
  <c r="QFC10" i="1"/>
  <c r="QFD10" i="1"/>
  <c r="QFE10" i="1"/>
  <c r="QFF10" i="1"/>
  <c r="QFG10" i="1"/>
  <c r="QFH10" i="1"/>
  <c r="QFI10" i="1"/>
  <c r="QFJ10" i="1"/>
  <c r="QFK10" i="1"/>
  <c r="QFL10" i="1"/>
  <c r="QFM10" i="1"/>
  <c r="QFN10" i="1"/>
  <c r="QFO10" i="1"/>
  <c r="QFP10" i="1"/>
  <c r="QFQ10" i="1"/>
  <c r="QFR10" i="1"/>
  <c r="QFS10" i="1"/>
  <c r="QFT10" i="1"/>
  <c r="QFU10" i="1"/>
  <c r="QFV10" i="1"/>
  <c r="QFW10" i="1"/>
  <c r="QFX10" i="1"/>
  <c r="QFY10" i="1"/>
  <c r="QFZ10" i="1"/>
  <c r="QGA10" i="1"/>
  <c r="QGB10" i="1"/>
  <c r="QGC10" i="1"/>
  <c r="QGD10" i="1"/>
  <c r="QGE10" i="1"/>
  <c r="QGF10" i="1"/>
  <c r="QGG10" i="1"/>
  <c r="QGH10" i="1"/>
  <c r="QGI10" i="1"/>
  <c r="QGJ10" i="1"/>
  <c r="QGK10" i="1"/>
  <c r="QGL10" i="1"/>
  <c r="QGM10" i="1"/>
  <c r="QGN10" i="1"/>
  <c r="QGO10" i="1"/>
  <c r="QGP10" i="1"/>
  <c r="QGQ10" i="1"/>
  <c r="QGR10" i="1"/>
  <c r="QGS10" i="1"/>
  <c r="QGT10" i="1"/>
  <c r="QGU10" i="1"/>
  <c r="QGV10" i="1"/>
  <c r="QGW10" i="1"/>
  <c r="QGX10" i="1"/>
  <c r="QGY10" i="1"/>
  <c r="QGZ10" i="1"/>
  <c r="QHA10" i="1"/>
  <c r="QHB10" i="1"/>
  <c r="QHC10" i="1"/>
  <c r="QHD10" i="1"/>
  <c r="QHE10" i="1"/>
  <c r="QHF10" i="1"/>
  <c r="QHG10" i="1"/>
  <c r="QHH10" i="1"/>
  <c r="QHI10" i="1"/>
  <c r="QHJ10" i="1"/>
  <c r="QHK10" i="1"/>
  <c r="QHL10" i="1"/>
  <c r="QHM10" i="1"/>
  <c r="QHN10" i="1"/>
  <c r="QHO10" i="1"/>
  <c r="QHP10" i="1"/>
  <c r="QHQ10" i="1"/>
  <c r="QHR10" i="1"/>
  <c r="QHS10" i="1"/>
  <c r="QHT10" i="1"/>
  <c r="QHU10" i="1"/>
  <c r="QHV10" i="1"/>
  <c r="QHW10" i="1"/>
  <c r="QHX10" i="1"/>
  <c r="QHY10" i="1"/>
  <c r="QHZ10" i="1"/>
  <c r="QIA10" i="1"/>
  <c r="QIB10" i="1"/>
  <c r="QIC10" i="1"/>
  <c r="QID10" i="1"/>
  <c r="QIE10" i="1"/>
  <c r="QIF10" i="1"/>
  <c r="QIG10" i="1"/>
  <c r="QIH10" i="1"/>
  <c r="QII10" i="1"/>
  <c r="QIJ10" i="1"/>
  <c r="QIK10" i="1"/>
  <c r="QIL10" i="1"/>
  <c r="QIM10" i="1"/>
  <c r="QIN10" i="1"/>
  <c r="QIO10" i="1"/>
  <c r="QIP10" i="1"/>
  <c r="QIQ10" i="1"/>
  <c r="QIR10" i="1"/>
  <c r="QIS10" i="1"/>
  <c r="QIT10" i="1"/>
  <c r="QIU10" i="1"/>
  <c r="QIV10" i="1"/>
  <c r="QIW10" i="1"/>
  <c r="QIX10" i="1"/>
  <c r="QIY10" i="1"/>
  <c r="QIZ10" i="1"/>
  <c r="QJA10" i="1"/>
  <c r="QJB10" i="1"/>
  <c r="QJC10" i="1"/>
  <c r="QJD10" i="1"/>
  <c r="QJE10" i="1"/>
  <c r="QJF10" i="1"/>
  <c r="QJG10" i="1"/>
  <c r="QJH10" i="1"/>
  <c r="QJI10" i="1"/>
  <c r="QJJ10" i="1"/>
  <c r="QJK10" i="1"/>
  <c r="QJL10" i="1"/>
  <c r="QJM10" i="1"/>
  <c r="QJN10" i="1"/>
  <c r="QJO10" i="1"/>
  <c r="QJP10" i="1"/>
  <c r="QJQ10" i="1"/>
  <c r="QJR10" i="1"/>
  <c r="QJS10" i="1"/>
  <c r="QJT10" i="1"/>
  <c r="QJU10" i="1"/>
  <c r="QJV10" i="1"/>
  <c r="QJW10" i="1"/>
  <c r="QJX10" i="1"/>
  <c r="QJY10" i="1"/>
  <c r="QJZ10" i="1"/>
  <c r="QKA10" i="1"/>
  <c r="QKB10" i="1"/>
  <c r="QKC10" i="1"/>
  <c r="QKD10" i="1"/>
  <c r="QKE10" i="1"/>
  <c r="QKF10" i="1"/>
  <c r="QKG10" i="1"/>
  <c r="QKH10" i="1"/>
  <c r="QKI10" i="1"/>
  <c r="QKJ10" i="1"/>
  <c r="QKK10" i="1"/>
  <c r="QKL10" i="1"/>
  <c r="QKM10" i="1"/>
  <c r="QKN10" i="1"/>
  <c r="QKO10" i="1"/>
  <c r="QKP10" i="1"/>
  <c r="QKQ10" i="1"/>
  <c r="QKR10" i="1"/>
  <c r="QKS10" i="1"/>
  <c r="QKT10" i="1"/>
  <c r="QKU10" i="1"/>
  <c r="QKV10" i="1"/>
  <c r="QKW10" i="1"/>
  <c r="QKX10" i="1"/>
  <c r="QKY10" i="1"/>
  <c r="QKZ10" i="1"/>
  <c r="QLA10" i="1"/>
  <c r="QLB10" i="1"/>
  <c r="QLC10" i="1"/>
  <c r="QLD10" i="1"/>
  <c r="QLE10" i="1"/>
  <c r="QLF10" i="1"/>
  <c r="QLG10" i="1"/>
  <c r="QLH10" i="1"/>
  <c r="QLI10" i="1"/>
  <c r="QLJ10" i="1"/>
  <c r="QLK10" i="1"/>
  <c r="QLL10" i="1"/>
  <c r="QLM10" i="1"/>
  <c r="QLN10" i="1"/>
  <c r="QLO10" i="1"/>
  <c r="QLP10" i="1"/>
  <c r="QLQ10" i="1"/>
  <c r="QLR10" i="1"/>
  <c r="QLS10" i="1"/>
  <c r="QLT10" i="1"/>
  <c r="QLU10" i="1"/>
  <c r="QLV10" i="1"/>
  <c r="QLW10" i="1"/>
  <c r="QLX10" i="1"/>
  <c r="QLY10" i="1"/>
  <c r="QLZ10" i="1"/>
  <c r="QMA10" i="1"/>
  <c r="QMB10" i="1"/>
  <c r="QMC10" i="1"/>
  <c r="QMD10" i="1"/>
  <c r="QME10" i="1"/>
  <c r="QMF10" i="1"/>
  <c r="QMG10" i="1"/>
  <c r="QMH10" i="1"/>
  <c r="QMI10" i="1"/>
  <c r="QMJ10" i="1"/>
  <c r="QMK10" i="1"/>
  <c r="QML10" i="1"/>
  <c r="QMM10" i="1"/>
  <c r="QMN10" i="1"/>
  <c r="QMO10" i="1"/>
  <c r="QMP10" i="1"/>
  <c r="QMQ10" i="1"/>
  <c r="QMR10" i="1"/>
  <c r="QMS10" i="1"/>
  <c r="QMT10" i="1"/>
  <c r="QMU10" i="1"/>
  <c r="QMV10" i="1"/>
  <c r="QMW10" i="1"/>
  <c r="QMX10" i="1"/>
  <c r="QMY10" i="1"/>
  <c r="QMZ10" i="1"/>
  <c r="QNA10" i="1"/>
  <c r="QNB10" i="1"/>
  <c r="QNC10" i="1"/>
  <c r="QND10" i="1"/>
  <c r="QNE10" i="1"/>
  <c r="QNF10" i="1"/>
  <c r="QNG10" i="1"/>
  <c r="QNH10" i="1"/>
  <c r="QNI10" i="1"/>
  <c r="QNJ10" i="1"/>
  <c r="QNK10" i="1"/>
  <c r="QNL10" i="1"/>
  <c r="QNM10" i="1"/>
  <c r="QNN10" i="1"/>
  <c r="QNO10" i="1"/>
  <c r="QNP10" i="1"/>
  <c r="QNQ10" i="1"/>
  <c r="QNR10" i="1"/>
  <c r="QNS10" i="1"/>
  <c r="QNT10" i="1"/>
  <c r="QNU10" i="1"/>
  <c r="QNV10" i="1"/>
  <c r="QNW10" i="1"/>
  <c r="QNX10" i="1"/>
  <c r="QNY10" i="1"/>
  <c r="QNZ10" i="1"/>
  <c r="QOA10" i="1"/>
  <c r="QOB10" i="1"/>
  <c r="QOC10" i="1"/>
  <c r="QOD10" i="1"/>
  <c r="QOE10" i="1"/>
  <c r="QOF10" i="1"/>
  <c r="QOG10" i="1"/>
  <c r="QOH10" i="1"/>
  <c r="QOI10" i="1"/>
  <c r="QOJ10" i="1"/>
  <c r="QOK10" i="1"/>
  <c r="QOL10" i="1"/>
  <c r="QOM10" i="1"/>
  <c r="QON10" i="1"/>
  <c r="QOO10" i="1"/>
  <c r="QOP10" i="1"/>
  <c r="QOQ10" i="1"/>
  <c r="QOR10" i="1"/>
  <c r="QOS10" i="1"/>
  <c r="QOT10" i="1"/>
  <c r="QOU10" i="1"/>
  <c r="QOV10" i="1"/>
  <c r="QOW10" i="1"/>
  <c r="QOX10" i="1"/>
  <c r="QOY10" i="1"/>
  <c r="QOZ10" i="1"/>
  <c r="QPA10" i="1"/>
  <c r="QPB10" i="1"/>
  <c r="QPC10" i="1"/>
  <c r="QPD10" i="1"/>
  <c r="QPE10" i="1"/>
  <c r="QPF10" i="1"/>
  <c r="QPG10" i="1"/>
  <c r="QPH10" i="1"/>
  <c r="QPI10" i="1"/>
  <c r="QPJ10" i="1"/>
  <c r="QPK10" i="1"/>
  <c r="QPL10" i="1"/>
  <c r="QPM10" i="1"/>
  <c r="QPN10" i="1"/>
  <c r="QPO10" i="1"/>
  <c r="QPP10" i="1"/>
  <c r="QPQ10" i="1"/>
  <c r="QPR10" i="1"/>
  <c r="QPS10" i="1"/>
  <c r="QPT10" i="1"/>
  <c r="QPU10" i="1"/>
  <c r="QPV10" i="1"/>
  <c r="QPW10" i="1"/>
  <c r="QPX10" i="1"/>
  <c r="QPY10" i="1"/>
  <c r="QPZ10" i="1"/>
  <c r="QQA10" i="1"/>
  <c r="QQB10" i="1"/>
  <c r="QQC10" i="1"/>
  <c r="QQD10" i="1"/>
  <c r="QQE10" i="1"/>
  <c r="QQF10" i="1"/>
  <c r="QQG10" i="1"/>
  <c r="QQH10" i="1"/>
  <c r="QQI10" i="1"/>
  <c r="QQJ10" i="1"/>
  <c r="QQK10" i="1"/>
  <c r="QQL10" i="1"/>
  <c r="QQM10" i="1"/>
  <c r="QQN10" i="1"/>
  <c r="QQO10" i="1"/>
  <c r="QQP10" i="1"/>
  <c r="QQQ10" i="1"/>
  <c r="QQR10" i="1"/>
  <c r="QQS10" i="1"/>
  <c r="QQT10" i="1"/>
  <c r="QQU10" i="1"/>
  <c r="QQV10" i="1"/>
  <c r="QQW10" i="1"/>
  <c r="QQX10" i="1"/>
  <c r="QQY10" i="1"/>
  <c r="QQZ10" i="1"/>
  <c r="QRA10" i="1"/>
  <c r="QRB10" i="1"/>
  <c r="QRC10" i="1"/>
  <c r="QRD10" i="1"/>
  <c r="QRE10" i="1"/>
  <c r="QRF10" i="1"/>
  <c r="QRG10" i="1"/>
  <c r="QRH10" i="1"/>
  <c r="QRI10" i="1"/>
  <c r="QRJ10" i="1"/>
  <c r="QRK10" i="1"/>
  <c r="QRL10" i="1"/>
  <c r="QRM10" i="1"/>
  <c r="QRN10" i="1"/>
  <c r="QRO10" i="1"/>
  <c r="QRP10" i="1"/>
  <c r="QRQ10" i="1"/>
  <c r="QRR10" i="1"/>
  <c r="QRS10" i="1"/>
  <c r="QRT10" i="1"/>
  <c r="QRU10" i="1"/>
  <c r="QRV10" i="1"/>
  <c r="QRW10" i="1"/>
  <c r="QRX10" i="1"/>
  <c r="QRY10" i="1"/>
  <c r="QRZ10" i="1"/>
  <c r="QSA10" i="1"/>
  <c r="QSB10" i="1"/>
  <c r="QSC10" i="1"/>
  <c r="QSD10" i="1"/>
  <c r="QSE10" i="1"/>
  <c r="QSF10" i="1"/>
  <c r="QSG10" i="1"/>
  <c r="QSH10" i="1"/>
  <c r="QSI10" i="1"/>
  <c r="QSJ10" i="1"/>
  <c r="QSK10" i="1"/>
  <c r="QSL10" i="1"/>
  <c r="QSM10" i="1"/>
  <c r="QSN10" i="1"/>
  <c r="QSO10" i="1"/>
  <c r="QSP10" i="1"/>
  <c r="QSQ10" i="1"/>
  <c r="QSR10" i="1"/>
  <c r="QSS10" i="1"/>
  <c r="QST10" i="1"/>
  <c r="QSU10" i="1"/>
  <c r="QSV10" i="1"/>
  <c r="QSW10" i="1"/>
  <c r="QSX10" i="1"/>
  <c r="QSY10" i="1"/>
  <c r="QSZ10" i="1"/>
  <c r="QTA10" i="1"/>
  <c r="QTB10" i="1"/>
  <c r="QTC10" i="1"/>
  <c r="QTD10" i="1"/>
  <c r="QTE10" i="1"/>
  <c r="QTF10" i="1"/>
  <c r="QTG10" i="1"/>
  <c r="QTH10" i="1"/>
  <c r="QTI10" i="1"/>
  <c r="QTJ10" i="1"/>
  <c r="QTK10" i="1"/>
  <c r="QTL10" i="1"/>
  <c r="QTM10" i="1"/>
  <c r="QTN10" i="1"/>
  <c r="QTO10" i="1"/>
  <c r="QTP10" i="1"/>
  <c r="QTQ10" i="1"/>
  <c r="QTR10" i="1"/>
  <c r="QTS10" i="1"/>
  <c r="QTT10" i="1"/>
  <c r="QTU10" i="1"/>
  <c r="QTV10" i="1"/>
  <c r="QTW10" i="1"/>
  <c r="QTX10" i="1"/>
  <c r="QTY10" i="1"/>
  <c r="QTZ10" i="1"/>
  <c r="QUA10" i="1"/>
  <c r="QUB10" i="1"/>
  <c r="QUC10" i="1"/>
  <c r="QUD10" i="1"/>
  <c r="QUE10" i="1"/>
  <c r="QUF10" i="1"/>
  <c r="QUG10" i="1"/>
  <c r="QUH10" i="1"/>
  <c r="QUI10" i="1"/>
  <c r="QUJ10" i="1"/>
  <c r="QUK10" i="1"/>
  <c r="QUL10" i="1"/>
  <c r="QUM10" i="1"/>
  <c r="QUN10" i="1"/>
  <c r="QUO10" i="1"/>
  <c r="QUP10" i="1"/>
  <c r="QUQ10" i="1"/>
  <c r="QUR10" i="1"/>
  <c r="QUS10" i="1"/>
  <c r="QUT10" i="1"/>
  <c r="QUU10" i="1"/>
  <c r="QUV10" i="1"/>
  <c r="QUW10" i="1"/>
  <c r="QUX10" i="1"/>
  <c r="QUY10" i="1"/>
  <c r="QUZ10" i="1"/>
  <c r="QVA10" i="1"/>
  <c r="QVB10" i="1"/>
  <c r="QVC10" i="1"/>
  <c r="QVD10" i="1"/>
  <c r="QVE10" i="1"/>
  <c r="QVF10" i="1"/>
  <c r="QVG10" i="1"/>
  <c r="QVH10" i="1"/>
  <c r="QVI10" i="1"/>
  <c r="QVJ10" i="1"/>
  <c r="QVK10" i="1"/>
  <c r="QVL10" i="1"/>
  <c r="QVM10" i="1"/>
  <c r="QVN10" i="1"/>
  <c r="QVO10" i="1"/>
  <c r="QVP10" i="1"/>
  <c r="QVQ10" i="1"/>
  <c r="QVR10" i="1"/>
  <c r="QVS10" i="1"/>
  <c r="QVT10" i="1"/>
  <c r="QVU10" i="1"/>
  <c r="QVV10" i="1"/>
  <c r="QVW10" i="1"/>
  <c r="QVX10" i="1"/>
  <c r="QVY10" i="1"/>
  <c r="QVZ10" i="1"/>
  <c r="QWA10" i="1"/>
  <c r="QWB10" i="1"/>
  <c r="QWC10" i="1"/>
  <c r="QWD10" i="1"/>
  <c r="QWE10" i="1"/>
  <c r="QWF10" i="1"/>
  <c r="QWG10" i="1"/>
  <c r="QWH10" i="1"/>
  <c r="QWI10" i="1"/>
  <c r="QWJ10" i="1"/>
  <c r="QWK10" i="1"/>
  <c r="QWL10" i="1"/>
  <c r="QWM10" i="1"/>
  <c r="QWN10" i="1"/>
  <c r="QWO10" i="1"/>
  <c r="QWP10" i="1"/>
  <c r="QWQ10" i="1"/>
  <c r="QWR10" i="1"/>
  <c r="QWS10" i="1"/>
  <c r="QWT10" i="1"/>
  <c r="QWU10" i="1"/>
  <c r="QWV10" i="1"/>
  <c r="QWW10" i="1"/>
  <c r="QWX10" i="1"/>
  <c r="QWY10" i="1"/>
  <c r="QWZ10" i="1"/>
  <c r="QXA10" i="1"/>
  <c r="QXB10" i="1"/>
  <c r="QXC10" i="1"/>
  <c r="QXD10" i="1"/>
  <c r="QXE10" i="1"/>
  <c r="QXF10" i="1"/>
  <c r="QXG10" i="1"/>
  <c r="QXH10" i="1"/>
  <c r="QXI10" i="1"/>
  <c r="QXJ10" i="1"/>
  <c r="QXK10" i="1"/>
  <c r="QXL10" i="1"/>
  <c r="QXM10" i="1"/>
  <c r="QXN10" i="1"/>
  <c r="QXO10" i="1"/>
  <c r="QXP10" i="1"/>
  <c r="QXQ10" i="1"/>
  <c r="QXR10" i="1"/>
  <c r="QXS10" i="1"/>
  <c r="QXT10" i="1"/>
  <c r="QXU10" i="1"/>
  <c r="QXV10" i="1"/>
  <c r="QXW10" i="1"/>
  <c r="QXX10" i="1"/>
  <c r="QXY10" i="1"/>
  <c r="QXZ10" i="1"/>
  <c r="QYA10" i="1"/>
  <c r="QYB10" i="1"/>
  <c r="QYC10" i="1"/>
  <c r="QYD10" i="1"/>
  <c r="QYE10" i="1"/>
  <c r="QYF10" i="1"/>
  <c r="QYG10" i="1"/>
  <c r="QYH10" i="1"/>
  <c r="QYI10" i="1"/>
  <c r="QYJ10" i="1"/>
  <c r="QYK10" i="1"/>
  <c r="QYL10" i="1"/>
  <c r="QYM10" i="1"/>
  <c r="QYN10" i="1"/>
  <c r="QYO10" i="1"/>
  <c r="QYP10" i="1"/>
  <c r="QYQ10" i="1"/>
  <c r="QYR10" i="1"/>
  <c r="QYS10" i="1"/>
  <c r="QYT10" i="1"/>
  <c r="QYU10" i="1"/>
  <c r="QYV10" i="1"/>
  <c r="QYW10" i="1"/>
  <c r="QYX10" i="1"/>
  <c r="QYY10" i="1"/>
  <c r="QYZ10" i="1"/>
  <c r="QZA10" i="1"/>
  <c r="QZB10" i="1"/>
  <c r="QZC10" i="1"/>
  <c r="QZD10" i="1"/>
  <c r="QZE10" i="1"/>
  <c r="QZF10" i="1"/>
  <c r="QZG10" i="1"/>
  <c r="QZH10" i="1"/>
  <c r="QZI10" i="1"/>
  <c r="QZJ10" i="1"/>
  <c r="QZK10" i="1"/>
  <c r="QZL10" i="1"/>
  <c r="QZM10" i="1"/>
  <c r="QZN10" i="1"/>
  <c r="QZO10" i="1"/>
  <c r="QZP10" i="1"/>
  <c r="QZQ10" i="1"/>
  <c r="QZR10" i="1"/>
  <c r="QZS10" i="1"/>
  <c r="QZT10" i="1"/>
  <c r="QZU10" i="1"/>
  <c r="QZV10" i="1"/>
  <c r="QZW10" i="1"/>
  <c r="QZX10" i="1"/>
  <c r="QZY10" i="1"/>
  <c r="QZZ10" i="1"/>
  <c r="RAA10" i="1"/>
  <c r="RAB10" i="1"/>
  <c r="RAC10" i="1"/>
  <c r="RAD10" i="1"/>
  <c r="RAE10" i="1"/>
  <c r="RAF10" i="1"/>
  <c r="RAG10" i="1"/>
  <c r="RAH10" i="1"/>
  <c r="RAI10" i="1"/>
  <c r="RAJ10" i="1"/>
  <c r="RAK10" i="1"/>
  <c r="RAL10" i="1"/>
  <c r="RAM10" i="1"/>
  <c r="RAN10" i="1"/>
  <c r="RAO10" i="1"/>
  <c r="RAP10" i="1"/>
  <c r="RAQ10" i="1"/>
  <c r="RAR10" i="1"/>
  <c r="RAS10" i="1"/>
  <c r="RAT10" i="1"/>
  <c r="RAU10" i="1"/>
  <c r="RAV10" i="1"/>
  <c r="RAW10" i="1"/>
  <c r="RAX10" i="1"/>
  <c r="RAY10" i="1"/>
  <c r="RAZ10" i="1"/>
  <c r="RBA10" i="1"/>
  <c r="RBB10" i="1"/>
  <c r="RBC10" i="1"/>
  <c r="RBD10" i="1"/>
  <c r="RBE10" i="1"/>
  <c r="RBF10" i="1"/>
  <c r="RBG10" i="1"/>
  <c r="RBH10" i="1"/>
  <c r="RBI10" i="1"/>
  <c r="RBJ10" i="1"/>
  <c r="RBK10" i="1"/>
  <c r="RBL10" i="1"/>
  <c r="RBM10" i="1"/>
  <c r="RBN10" i="1"/>
  <c r="RBO10" i="1"/>
  <c r="RBP10" i="1"/>
  <c r="RBQ10" i="1"/>
  <c r="RBR10" i="1"/>
  <c r="RBS10" i="1"/>
  <c r="RBT10" i="1"/>
  <c r="RBU10" i="1"/>
  <c r="RBV10" i="1"/>
  <c r="RBW10" i="1"/>
  <c r="RBX10" i="1"/>
  <c r="RBY10" i="1"/>
  <c r="RBZ10" i="1"/>
  <c r="RCA10" i="1"/>
  <c r="RCB10" i="1"/>
  <c r="RCC10" i="1"/>
  <c r="RCD10" i="1"/>
  <c r="RCE10" i="1"/>
  <c r="RCF10" i="1"/>
  <c r="RCG10" i="1"/>
  <c r="RCH10" i="1"/>
  <c r="RCI10" i="1"/>
  <c r="RCJ10" i="1"/>
  <c r="RCK10" i="1"/>
  <c r="RCL10" i="1"/>
  <c r="RCM10" i="1"/>
  <c r="RCN10" i="1"/>
  <c r="RCO10" i="1"/>
  <c r="RCP10" i="1"/>
  <c r="RCQ10" i="1"/>
  <c r="RCR10" i="1"/>
  <c r="RCS10" i="1"/>
  <c r="RCT10" i="1"/>
  <c r="RCU10" i="1"/>
  <c r="RCV10" i="1"/>
  <c r="RCW10" i="1"/>
  <c r="RCX10" i="1"/>
  <c r="RCY10" i="1"/>
  <c r="RCZ10" i="1"/>
  <c r="RDA10" i="1"/>
  <c r="RDB10" i="1"/>
  <c r="RDC10" i="1"/>
  <c r="RDD10" i="1"/>
  <c r="RDE10" i="1"/>
  <c r="RDF10" i="1"/>
  <c r="RDG10" i="1"/>
  <c r="RDH10" i="1"/>
  <c r="RDI10" i="1"/>
  <c r="RDJ10" i="1"/>
  <c r="RDK10" i="1"/>
  <c r="RDL10" i="1"/>
  <c r="RDM10" i="1"/>
  <c r="RDN10" i="1"/>
  <c r="RDO10" i="1"/>
  <c r="RDP10" i="1"/>
  <c r="RDQ10" i="1"/>
  <c r="RDR10" i="1"/>
  <c r="RDS10" i="1"/>
  <c r="RDT10" i="1"/>
  <c r="RDU10" i="1"/>
  <c r="RDV10" i="1"/>
  <c r="RDW10" i="1"/>
  <c r="RDX10" i="1"/>
  <c r="RDY10" i="1"/>
  <c r="RDZ10" i="1"/>
  <c r="REA10" i="1"/>
  <c r="REB10" i="1"/>
  <c r="REC10" i="1"/>
  <c r="RED10" i="1"/>
  <c r="REE10" i="1"/>
  <c r="REF10" i="1"/>
  <c r="REG10" i="1"/>
  <c r="REH10" i="1"/>
  <c r="REI10" i="1"/>
  <c r="REJ10" i="1"/>
  <c r="REK10" i="1"/>
  <c r="REL10" i="1"/>
  <c r="REM10" i="1"/>
  <c r="REN10" i="1"/>
  <c r="REO10" i="1"/>
  <c r="REP10" i="1"/>
  <c r="REQ10" i="1"/>
  <c r="RER10" i="1"/>
  <c r="RES10" i="1"/>
  <c r="RET10" i="1"/>
  <c r="REU10" i="1"/>
  <c r="REV10" i="1"/>
  <c r="REW10" i="1"/>
  <c r="REX10" i="1"/>
  <c r="REY10" i="1"/>
  <c r="REZ10" i="1"/>
  <c r="RFA10" i="1"/>
  <c r="RFB10" i="1"/>
  <c r="RFC10" i="1"/>
  <c r="RFD10" i="1"/>
  <c r="RFE10" i="1"/>
  <c r="RFF10" i="1"/>
  <c r="RFG10" i="1"/>
  <c r="RFH10" i="1"/>
  <c r="RFI10" i="1"/>
  <c r="RFJ10" i="1"/>
  <c r="RFK10" i="1"/>
  <c r="RFL10" i="1"/>
  <c r="RFM10" i="1"/>
  <c r="RFN10" i="1"/>
  <c r="RFO10" i="1"/>
  <c r="RFP10" i="1"/>
  <c r="RFQ10" i="1"/>
  <c r="RFR10" i="1"/>
  <c r="RFS10" i="1"/>
  <c r="RFT10" i="1"/>
  <c r="RFU10" i="1"/>
  <c r="RFV10" i="1"/>
  <c r="RFW10" i="1"/>
  <c r="RFX10" i="1"/>
  <c r="RFY10" i="1"/>
  <c r="RFZ10" i="1"/>
  <c r="RGA10" i="1"/>
  <c r="RGB10" i="1"/>
  <c r="RGC10" i="1"/>
  <c r="RGD10" i="1"/>
  <c r="RGE10" i="1"/>
  <c r="RGF10" i="1"/>
  <c r="RGG10" i="1"/>
  <c r="RGH10" i="1"/>
  <c r="RGI10" i="1"/>
  <c r="RGJ10" i="1"/>
  <c r="RGK10" i="1"/>
  <c r="RGL10" i="1"/>
  <c r="RGM10" i="1"/>
  <c r="RGN10" i="1"/>
  <c r="RGO10" i="1"/>
  <c r="RGP10" i="1"/>
  <c r="RGQ10" i="1"/>
  <c r="RGR10" i="1"/>
  <c r="RGS10" i="1"/>
  <c r="RGT10" i="1"/>
  <c r="RGU10" i="1"/>
  <c r="RGV10" i="1"/>
  <c r="RGW10" i="1"/>
  <c r="RGX10" i="1"/>
  <c r="RGY10" i="1"/>
  <c r="RGZ10" i="1"/>
  <c r="RHA10" i="1"/>
  <c r="RHB10" i="1"/>
  <c r="RHC10" i="1"/>
  <c r="RHD10" i="1"/>
  <c r="RHE10" i="1"/>
  <c r="RHF10" i="1"/>
  <c r="RHG10" i="1"/>
  <c r="RHH10" i="1"/>
  <c r="RHI10" i="1"/>
  <c r="RHJ10" i="1"/>
  <c r="RHK10" i="1"/>
  <c r="RHL10" i="1"/>
  <c r="RHM10" i="1"/>
  <c r="RHN10" i="1"/>
  <c r="RHO10" i="1"/>
  <c r="RHP10" i="1"/>
  <c r="RHQ10" i="1"/>
  <c r="RHR10" i="1"/>
  <c r="RHS10" i="1"/>
  <c r="RHT10" i="1"/>
  <c r="RHU10" i="1"/>
  <c r="RHV10" i="1"/>
  <c r="RHW10" i="1"/>
  <c r="RHX10" i="1"/>
  <c r="RHY10" i="1"/>
  <c r="RHZ10" i="1"/>
  <c r="RIA10" i="1"/>
  <c r="RIB10" i="1"/>
  <c r="RIC10" i="1"/>
  <c r="RID10" i="1"/>
  <c r="RIE10" i="1"/>
  <c r="RIF10" i="1"/>
  <c r="RIG10" i="1"/>
  <c r="RIH10" i="1"/>
  <c r="RII10" i="1"/>
  <c r="RIJ10" i="1"/>
  <c r="RIK10" i="1"/>
  <c r="RIL10" i="1"/>
  <c r="RIM10" i="1"/>
  <c r="RIN10" i="1"/>
  <c r="RIO10" i="1"/>
  <c r="RIP10" i="1"/>
  <c r="RIQ10" i="1"/>
  <c r="RIR10" i="1"/>
  <c r="RIS10" i="1"/>
  <c r="RIT10" i="1"/>
  <c r="RIU10" i="1"/>
  <c r="RIV10" i="1"/>
  <c r="RIW10" i="1"/>
  <c r="RIX10" i="1"/>
  <c r="RIY10" i="1"/>
  <c r="RIZ10" i="1"/>
  <c r="RJA10" i="1"/>
  <c r="RJB10" i="1"/>
  <c r="RJC10" i="1"/>
  <c r="RJD10" i="1"/>
  <c r="RJE10" i="1"/>
  <c r="RJF10" i="1"/>
  <c r="RJG10" i="1"/>
  <c r="RJH10" i="1"/>
  <c r="RJI10" i="1"/>
  <c r="RJJ10" i="1"/>
  <c r="RJK10" i="1"/>
  <c r="RJL10" i="1"/>
  <c r="RJM10" i="1"/>
  <c r="RJN10" i="1"/>
  <c r="RJO10" i="1"/>
  <c r="RJP10" i="1"/>
  <c r="RJQ10" i="1"/>
  <c r="RJR10" i="1"/>
  <c r="RJS10" i="1"/>
  <c r="RJT10" i="1"/>
  <c r="RJU10" i="1"/>
  <c r="RJV10" i="1"/>
  <c r="RJW10" i="1"/>
  <c r="RJX10" i="1"/>
  <c r="RJY10" i="1"/>
  <c r="RJZ10" i="1"/>
  <c r="RKA10" i="1"/>
  <c r="RKB10" i="1"/>
  <c r="RKC10" i="1"/>
  <c r="RKD10" i="1"/>
  <c r="RKE10" i="1"/>
  <c r="RKF10" i="1"/>
  <c r="RKG10" i="1"/>
  <c r="RKH10" i="1"/>
  <c r="RKI10" i="1"/>
  <c r="RKJ10" i="1"/>
  <c r="RKK10" i="1"/>
  <c r="RKL10" i="1"/>
  <c r="RKM10" i="1"/>
  <c r="RKN10" i="1"/>
  <c r="RKO10" i="1"/>
  <c r="RKP10" i="1"/>
  <c r="RKQ10" i="1"/>
  <c r="RKR10" i="1"/>
  <c r="RKS10" i="1"/>
  <c r="RKT10" i="1"/>
  <c r="RKU10" i="1"/>
  <c r="RKV10" i="1"/>
  <c r="RKW10" i="1"/>
  <c r="RKX10" i="1"/>
  <c r="RKY10" i="1"/>
  <c r="RKZ10" i="1"/>
  <c r="RLA10" i="1"/>
  <c r="RLB10" i="1"/>
  <c r="RLC10" i="1"/>
  <c r="RLD10" i="1"/>
  <c r="RLE10" i="1"/>
  <c r="RLF10" i="1"/>
  <c r="RLG10" i="1"/>
  <c r="RLH10" i="1"/>
  <c r="RLI10" i="1"/>
  <c r="RLJ10" i="1"/>
  <c r="RLK10" i="1"/>
  <c r="RLL10" i="1"/>
  <c r="RLM10" i="1"/>
  <c r="RLN10" i="1"/>
  <c r="RLO10" i="1"/>
  <c r="RLP10" i="1"/>
  <c r="RLQ10" i="1"/>
  <c r="RLR10" i="1"/>
  <c r="RLS10" i="1"/>
  <c r="RLT10" i="1"/>
  <c r="RLU10" i="1"/>
  <c r="RLV10" i="1"/>
  <c r="RLW10" i="1"/>
  <c r="RLX10" i="1"/>
  <c r="RLY10" i="1"/>
  <c r="RLZ10" i="1"/>
  <c r="RMA10" i="1"/>
  <c r="RMB10" i="1"/>
  <c r="RMC10" i="1"/>
  <c r="RMD10" i="1"/>
  <c r="RME10" i="1"/>
  <c r="RMF10" i="1"/>
  <c r="RMG10" i="1"/>
  <c r="RMH10" i="1"/>
  <c r="RMI10" i="1"/>
  <c r="RMJ10" i="1"/>
  <c r="RMK10" i="1"/>
  <c r="RML10" i="1"/>
  <c r="RMM10" i="1"/>
  <c r="RMN10" i="1"/>
  <c r="RMO10" i="1"/>
  <c r="RMP10" i="1"/>
  <c r="RMQ10" i="1"/>
  <c r="RMR10" i="1"/>
  <c r="RMS10" i="1"/>
  <c r="RMT10" i="1"/>
  <c r="RMU10" i="1"/>
  <c r="RMV10" i="1"/>
  <c r="RMW10" i="1"/>
  <c r="RMX10" i="1"/>
  <c r="RMY10" i="1"/>
  <c r="RMZ10" i="1"/>
  <c r="RNA10" i="1"/>
  <c r="RNB10" i="1"/>
  <c r="RNC10" i="1"/>
  <c r="RND10" i="1"/>
  <c r="RNE10" i="1"/>
  <c r="RNF10" i="1"/>
  <c r="RNG10" i="1"/>
  <c r="RNH10" i="1"/>
  <c r="RNI10" i="1"/>
  <c r="RNJ10" i="1"/>
  <c r="RNK10" i="1"/>
  <c r="RNL10" i="1"/>
  <c r="RNM10" i="1"/>
  <c r="RNN10" i="1"/>
  <c r="RNO10" i="1"/>
  <c r="RNP10" i="1"/>
  <c r="RNQ10" i="1"/>
  <c r="RNR10" i="1"/>
  <c r="RNS10" i="1"/>
  <c r="RNT10" i="1"/>
  <c r="RNU10" i="1"/>
  <c r="RNV10" i="1"/>
  <c r="RNW10" i="1"/>
  <c r="RNX10" i="1"/>
  <c r="RNY10" i="1"/>
  <c r="RNZ10" i="1"/>
  <c r="ROA10" i="1"/>
  <c r="ROB10" i="1"/>
  <c r="ROC10" i="1"/>
  <c r="ROD10" i="1"/>
  <c r="ROE10" i="1"/>
  <c r="ROF10" i="1"/>
  <c r="ROG10" i="1"/>
  <c r="ROH10" i="1"/>
  <c r="ROI10" i="1"/>
  <c r="ROJ10" i="1"/>
  <c r="ROK10" i="1"/>
  <c r="ROL10" i="1"/>
  <c r="ROM10" i="1"/>
  <c r="RON10" i="1"/>
  <c r="ROO10" i="1"/>
  <c r="ROP10" i="1"/>
  <c r="ROQ10" i="1"/>
  <c r="ROR10" i="1"/>
  <c r="ROS10" i="1"/>
  <c r="ROT10" i="1"/>
  <c r="ROU10" i="1"/>
  <c r="ROV10" i="1"/>
  <c r="ROW10" i="1"/>
  <c r="ROX10" i="1"/>
  <c r="ROY10" i="1"/>
  <c r="ROZ10" i="1"/>
  <c r="RPA10" i="1"/>
  <c r="RPB10" i="1"/>
  <c r="RPC10" i="1"/>
  <c r="RPD10" i="1"/>
  <c r="RPE10" i="1"/>
  <c r="RPF10" i="1"/>
  <c r="RPG10" i="1"/>
  <c r="RPH10" i="1"/>
  <c r="RPI10" i="1"/>
  <c r="RPJ10" i="1"/>
  <c r="RPK10" i="1"/>
  <c r="RPL10" i="1"/>
  <c r="RPM10" i="1"/>
  <c r="RPN10" i="1"/>
  <c r="RPO10" i="1"/>
  <c r="RPP10" i="1"/>
  <c r="RPQ10" i="1"/>
  <c r="RPR10" i="1"/>
  <c r="RPS10" i="1"/>
  <c r="RPT10" i="1"/>
  <c r="RPU10" i="1"/>
  <c r="RPV10" i="1"/>
  <c r="RPW10" i="1"/>
  <c r="RPX10" i="1"/>
  <c r="RPY10" i="1"/>
  <c r="RPZ10" i="1"/>
  <c r="RQA10" i="1"/>
  <c r="RQB10" i="1"/>
  <c r="RQC10" i="1"/>
  <c r="RQD10" i="1"/>
  <c r="RQE10" i="1"/>
  <c r="RQF10" i="1"/>
  <c r="RQG10" i="1"/>
  <c r="RQH10" i="1"/>
  <c r="RQI10" i="1"/>
  <c r="RQJ10" i="1"/>
  <c r="RQK10" i="1"/>
  <c r="RQL10" i="1"/>
  <c r="RQM10" i="1"/>
  <c r="RQN10" i="1"/>
  <c r="RQO10" i="1"/>
  <c r="RQP10" i="1"/>
  <c r="RQQ10" i="1"/>
  <c r="RQR10" i="1"/>
  <c r="RQS10" i="1"/>
  <c r="RQT10" i="1"/>
  <c r="RQU10" i="1"/>
  <c r="RQV10" i="1"/>
  <c r="RQW10" i="1"/>
  <c r="RQX10" i="1"/>
  <c r="RQY10" i="1"/>
  <c r="RQZ10" i="1"/>
  <c r="RRA10" i="1"/>
  <c r="RRB10" i="1"/>
  <c r="RRC10" i="1"/>
  <c r="RRD10" i="1"/>
  <c r="RRE10" i="1"/>
  <c r="RRF10" i="1"/>
  <c r="RRG10" i="1"/>
  <c r="RRH10" i="1"/>
  <c r="RRI10" i="1"/>
  <c r="RRJ10" i="1"/>
  <c r="RRK10" i="1"/>
  <c r="RRL10" i="1"/>
  <c r="RRM10" i="1"/>
  <c r="RRN10" i="1"/>
  <c r="RRO10" i="1"/>
  <c r="RRP10" i="1"/>
  <c r="RRQ10" i="1"/>
  <c r="RRR10" i="1"/>
  <c r="RRS10" i="1"/>
  <c r="RRT10" i="1"/>
  <c r="RRU10" i="1"/>
  <c r="RRV10" i="1"/>
  <c r="RRW10" i="1"/>
  <c r="RRX10" i="1"/>
  <c r="RRY10" i="1"/>
  <c r="RRZ10" i="1"/>
  <c r="RSA10" i="1"/>
  <c r="RSB10" i="1"/>
  <c r="RSC10" i="1"/>
  <c r="RSD10" i="1"/>
  <c r="RSE10" i="1"/>
  <c r="RSF10" i="1"/>
  <c r="RSG10" i="1"/>
  <c r="RSH10" i="1"/>
  <c r="RSI10" i="1"/>
  <c r="RSJ10" i="1"/>
  <c r="RSK10" i="1"/>
  <c r="RSL10" i="1"/>
  <c r="RSM10" i="1"/>
  <c r="RSN10" i="1"/>
  <c r="RSO10" i="1"/>
  <c r="RSP10" i="1"/>
  <c r="RSQ10" i="1"/>
  <c r="RSR10" i="1"/>
  <c r="RSS10" i="1"/>
  <c r="RST10" i="1"/>
  <c r="RSU10" i="1"/>
  <c r="RSV10" i="1"/>
  <c r="RSW10" i="1"/>
  <c r="RSX10" i="1"/>
  <c r="RSY10" i="1"/>
  <c r="RSZ10" i="1"/>
  <c r="RTA10" i="1"/>
  <c r="RTB10" i="1"/>
  <c r="RTC10" i="1"/>
  <c r="RTD10" i="1"/>
  <c r="RTE10" i="1"/>
  <c r="RTF10" i="1"/>
  <c r="RTG10" i="1"/>
  <c r="RTH10" i="1"/>
  <c r="RTI10" i="1"/>
  <c r="RTJ10" i="1"/>
  <c r="RTK10" i="1"/>
  <c r="RTL10" i="1"/>
  <c r="RTM10" i="1"/>
  <c r="RTN10" i="1"/>
  <c r="RTO10" i="1"/>
  <c r="RTP10" i="1"/>
  <c r="RTQ10" i="1"/>
  <c r="RTR10" i="1"/>
  <c r="RTS10" i="1"/>
  <c r="RTT10" i="1"/>
  <c r="RTU10" i="1"/>
  <c r="RTV10" i="1"/>
  <c r="RTW10" i="1"/>
  <c r="RTX10" i="1"/>
  <c r="RTY10" i="1"/>
  <c r="RTZ10" i="1"/>
  <c r="RUA10" i="1"/>
  <c r="RUB10" i="1"/>
  <c r="RUC10" i="1"/>
  <c r="RUD10" i="1"/>
  <c r="RUE10" i="1"/>
  <c r="RUF10" i="1"/>
  <c r="RUG10" i="1"/>
  <c r="RUH10" i="1"/>
  <c r="RUI10" i="1"/>
  <c r="RUJ10" i="1"/>
  <c r="RUK10" i="1"/>
  <c r="RUL10" i="1"/>
  <c r="RUM10" i="1"/>
  <c r="RUN10" i="1"/>
  <c r="RUO10" i="1"/>
  <c r="RUP10" i="1"/>
  <c r="RUQ10" i="1"/>
  <c r="RUR10" i="1"/>
  <c r="RUS10" i="1"/>
  <c r="RUT10" i="1"/>
  <c r="RUU10" i="1"/>
  <c r="RUV10" i="1"/>
  <c r="RUW10" i="1"/>
  <c r="RUX10" i="1"/>
  <c r="RUY10" i="1"/>
  <c r="RUZ10" i="1"/>
  <c r="RVA10" i="1"/>
  <c r="RVB10" i="1"/>
  <c r="RVC10" i="1"/>
  <c r="RVD10" i="1"/>
  <c r="RVE10" i="1"/>
  <c r="RVF10" i="1"/>
  <c r="RVG10" i="1"/>
  <c r="RVH10" i="1"/>
  <c r="RVI10" i="1"/>
  <c r="RVJ10" i="1"/>
  <c r="RVK10" i="1"/>
  <c r="RVL10" i="1"/>
  <c r="RVM10" i="1"/>
  <c r="RVN10" i="1"/>
  <c r="RVO10" i="1"/>
  <c r="RVP10" i="1"/>
  <c r="RVQ10" i="1"/>
  <c r="RVR10" i="1"/>
  <c r="RVS10" i="1"/>
  <c r="RVT10" i="1"/>
  <c r="RVU10" i="1"/>
  <c r="RVV10" i="1"/>
  <c r="RVW10" i="1"/>
  <c r="RVX10" i="1"/>
  <c r="RVY10" i="1"/>
  <c r="RVZ10" i="1"/>
  <c r="RWA10" i="1"/>
  <c r="RWB10" i="1"/>
  <c r="RWC10" i="1"/>
  <c r="RWD10" i="1"/>
  <c r="RWE10" i="1"/>
  <c r="RWF10" i="1"/>
  <c r="RWG10" i="1"/>
  <c r="RWH10" i="1"/>
  <c r="RWI10" i="1"/>
  <c r="RWJ10" i="1"/>
  <c r="RWK10" i="1"/>
  <c r="RWL10" i="1"/>
  <c r="RWM10" i="1"/>
  <c r="RWN10" i="1"/>
  <c r="RWO10" i="1"/>
  <c r="RWP10" i="1"/>
  <c r="RWQ10" i="1"/>
  <c r="RWR10" i="1"/>
  <c r="RWS10" i="1"/>
  <c r="RWT10" i="1"/>
  <c r="RWU10" i="1"/>
  <c r="RWV10" i="1"/>
  <c r="RWW10" i="1"/>
  <c r="RWX10" i="1"/>
  <c r="RWY10" i="1"/>
  <c r="RWZ10" i="1"/>
  <c r="RXA10" i="1"/>
  <c r="RXB10" i="1"/>
  <c r="RXC10" i="1"/>
  <c r="RXD10" i="1"/>
  <c r="RXE10" i="1"/>
  <c r="RXF10" i="1"/>
  <c r="RXG10" i="1"/>
  <c r="RXH10" i="1"/>
  <c r="RXI10" i="1"/>
  <c r="RXJ10" i="1"/>
  <c r="RXK10" i="1"/>
  <c r="RXL10" i="1"/>
  <c r="RXM10" i="1"/>
  <c r="RXN10" i="1"/>
  <c r="RXO10" i="1"/>
  <c r="RXP10" i="1"/>
  <c r="RXQ10" i="1"/>
  <c r="RXR10" i="1"/>
  <c r="RXS10" i="1"/>
  <c r="RXT10" i="1"/>
  <c r="RXU10" i="1"/>
  <c r="RXV10" i="1"/>
  <c r="RXW10" i="1"/>
  <c r="RXX10" i="1"/>
  <c r="RXY10" i="1"/>
  <c r="RXZ10" i="1"/>
  <c r="RYA10" i="1"/>
  <c r="RYB10" i="1"/>
  <c r="RYC10" i="1"/>
  <c r="RYD10" i="1"/>
  <c r="RYE10" i="1"/>
  <c r="RYF10" i="1"/>
  <c r="RYG10" i="1"/>
  <c r="RYH10" i="1"/>
  <c r="RYI10" i="1"/>
  <c r="RYJ10" i="1"/>
  <c r="RYK10" i="1"/>
  <c r="RYL10" i="1"/>
  <c r="RYM10" i="1"/>
  <c r="RYN10" i="1"/>
  <c r="RYO10" i="1"/>
  <c r="RYP10" i="1"/>
  <c r="RYQ10" i="1"/>
  <c r="RYR10" i="1"/>
  <c r="RYS10" i="1"/>
  <c r="RYT10" i="1"/>
  <c r="RYU10" i="1"/>
  <c r="RYV10" i="1"/>
  <c r="RYW10" i="1"/>
  <c r="RYX10" i="1"/>
  <c r="RYY10" i="1"/>
  <c r="RYZ10" i="1"/>
  <c r="RZA10" i="1"/>
  <c r="RZB10" i="1"/>
  <c r="RZC10" i="1"/>
  <c r="RZD10" i="1"/>
  <c r="RZE10" i="1"/>
  <c r="RZF10" i="1"/>
  <c r="RZG10" i="1"/>
  <c r="RZH10" i="1"/>
  <c r="RZI10" i="1"/>
  <c r="RZJ10" i="1"/>
  <c r="RZK10" i="1"/>
  <c r="RZL10" i="1"/>
  <c r="RZM10" i="1"/>
  <c r="RZN10" i="1"/>
  <c r="RZO10" i="1"/>
  <c r="RZP10" i="1"/>
  <c r="RZQ10" i="1"/>
  <c r="RZR10" i="1"/>
  <c r="RZS10" i="1"/>
  <c r="RZT10" i="1"/>
  <c r="RZU10" i="1"/>
  <c r="RZV10" i="1"/>
  <c r="RZW10" i="1"/>
  <c r="RZX10" i="1"/>
  <c r="RZY10" i="1"/>
  <c r="RZZ10" i="1"/>
  <c r="SAA10" i="1"/>
  <c r="SAB10" i="1"/>
  <c r="SAC10" i="1"/>
  <c r="SAD10" i="1"/>
  <c r="SAE10" i="1"/>
  <c r="SAF10" i="1"/>
  <c r="SAG10" i="1"/>
  <c r="SAH10" i="1"/>
  <c r="SAI10" i="1"/>
  <c r="SAJ10" i="1"/>
  <c r="SAK10" i="1"/>
  <c r="SAL10" i="1"/>
  <c r="SAM10" i="1"/>
  <c r="SAN10" i="1"/>
  <c r="SAO10" i="1"/>
  <c r="SAP10" i="1"/>
  <c r="SAQ10" i="1"/>
  <c r="SAR10" i="1"/>
  <c r="SAS10" i="1"/>
  <c r="SAT10" i="1"/>
  <c r="SAU10" i="1"/>
  <c r="SAV10" i="1"/>
  <c r="SAW10" i="1"/>
  <c r="SAX10" i="1"/>
  <c r="SAY10" i="1"/>
  <c r="SAZ10" i="1"/>
  <c r="SBA10" i="1"/>
  <c r="SBB10" i="1"/>
  <c r="SBC10" i="1"/>
  <c r="SBD10" i="1"/>
  <c r="SBE10" i="1"/>
  <c r="SBF10" i="1"/>
  <c r="SBG10" i="1"/>
  <c r="SBH10" i="1"/>
  <c r="SBI10" i="1"/>
  <c r="SBJ10" i="1"/>
  <c r="SBK10" i="1"/>
  <c r="SBL10" i="1"/>
  <c r="SBM10" i="1"/>
  <c r="SBN10" i="1"/>
  <c r="SBO10" i="1"/>
  <c r="SBP10" i="1"/>
  <c r="SBQ10" i="1"/>
  <c r="SBR10" i="1"/>
  <c r="SBS10" i="1"/>
  <c r="SBT10" i="1"/>
  <c r="SBU10" i="1"/>
  <c r="SBV10" i="1"/>
  <c r="SBW10" i="1"/>
  <c r="SBX10" i="1"/>
  <c r="SBY10" i="1"/>
  <c r="SBZ10" i="1"/>
  <c r="SCA10" i="1"/>
  <c r="SCB10" i="1"/>
  <c r="SCC10" i="1"/>
  <c r="SCD10" i="1"/>
  <c r="SCE10" i="1"/>
  <c r="SCF10" i="1"/>
  <c r="SCG10" i="1"/>
  <c r="SCH10" i="1"/>
  <c r="SCI10" i="1"/>
  <c r="SCJ10" i="1"/>
  <c r="SCK10" i="1"/>
  <c r="SCL10" i="1"/>
  <c r="SCM10" i="1"/>
  <c r="SCN10" i="1"/>
  <c r="SCO10" i="1"/>
  <c r="SCP10" i="1"/>
  <c r="SCQ10" i="1"/>
  <c r="SCR10" i="1"/>
  <c r="SCS10" i="1"/>
  <c r="SCT10" i="1"/>
  <c r="SCU10" i="1"/>
  <c r="SCV10" i="1"/>
  <c r="SCW10" i="1"/>
  <c r="SCX10" i="1"/>
  <c r="SCY10" i="1"/>
  <c r="SCZ10" i="1"/>
  <c r="SDA10" i="1"/>
  <c r="SDB10" i="1"/>
  <c r="SDC10" i="1"/>
  <c r="SDD10" i="1"/>
  <c r="SDE10" i="1"/>
  <c r="SDF10" i="1"/>
  <c r="SDG10" i="1"/>
  <c r="SDH10" i="1"/>
  <c r="SDI10" i="1"/>
  <c r="SDJ10" i="1"/>
  <c r="SDK10" i="1"/>
  <c r="SDL10" i="1"/>
  <c r="SDM10" i="1"/>
  <c r="SDN10" i="1"/>
  <c r="SDO10" i="1"/>
  <c r="SDP10" i="1"/>
  <c r="SDQ10" i="1"/>
  <c r="SDR10" i="1"/>
  <c r="SDS10" i="1"/>
  <c r="SDT10" i="1"/>
  <c r="SDU10" i="1"/>
  <c r="SDV10" i="1"/>
  <c r="SDW10" i="1"/>
  <c r="SDX10" i="1"/>
  <c r="SDY10" i="1"/>
  <c r="SDZ10" i="1"/>
  <c r="SEA10" i="1"/>
  <c r="SEB10" i="1"/>
  <c r="SEC10" i="1"/>
  <c r="SED10" i="1"/>
  <c r="SEE10" i="1"/>
  <c r="SEF10" i="1"/>
  <c r="SEG10" i="1"/>
  <c r="SEH10" i="1"/>
  <c r="SEI10" i="1"/>
  <c r="SEJ10" i="1"/>
  <c r="SEK10" i="1"/>
  <c r="SEL10" i="1"/>
  <c r="SEM10" i="1"/>
  <c r="SEN10" i="1"/>
  <c r="SEO10" i="1"/>
  <c r="SEP10" i="1"/>
  <c r="SEQ10" i="1"/>
  <c r="SER10" i="1"/>
  <c r="SES10" i="1"/>
  <c r="SET10" i="1"/>
  <c r="SEU10" i="1"/>
  <c r="SEV10" i="1"/>
  <c r="SEW10" i="1"/>
  <c r="SEX10" i="1"/>
  <c r="SEY10" i="1"/>
  <c r="SEZ10" i="1"/>
  <c r="SFA10" i="1"/>
  <c r="SFB10" i="1"/>
  <c r="SFC10" i="1"/>
  <c r="SFD10" i="1"/>
  <c r="SFE10" i="1"/>
  <c r="SFF10" i="1"/>
  <c r="SFG10" i="1"/>
  <c r="SFH10" i="1"/>
  <c r="SFI10" i="1"/>
  <c r="SFJ10" i="1"/>
  <c r="SFK10" i="1"/>
  <c r="SFL10" i="1"/>
  <c r="SFM10" i="1"/>
  <c r="SFN10" i="1"/>
  <c r="SFO10" i="1"/>
  <c r="SFP10" i="1"/>
  <c r="SFQ10" i="1"/>
  <c r="SFR10" i="1"/>
  <c r="SFS10" i="1"/>
  <c r="SFT10" i="1"/>
  <c r="SFU10" i="1"/>
  <c r="SFV10" i="1"/>
  <c r="SFW10" i="1"/>
  <c r="SFX10" i="1"/>
  <c r="SFY10" i="1"/>
  <c r="SFZ10" i="1"/>
  <c r="SGA10" i="1"/>
  <c r="SGB10" i="1"/>
  <c r="SGC10" i="1"/>
  <c r="SGD10" i="1"/>
  <c r="SGE10" i="1"/>
  <c r="SGF10" i="1"/>
  <c r="SGG10" i="1"/>
  <c r="SGH10" i="1"/>
  <c r="SGI10" i="1"/>
  <c r="SGJ10" i="1"/>
  <c r="SGK10" i="1"/>
  <c r="SGL10" i="1"/>
  <c r="SGM10" i="1"/>
  <c r="SGN10" i="1"/>
  <c r="SGO10" i="1"/>
  <c r="SGP10" i="1"/>
  <c r="SGQ10" i="1"/>
  <c r="SGR10" i="1"/>
  <c r="SGS10" i="1"/>
  <c r="SGT10" i="1"/>
  <c r="SGU10" i="1"/>
  <c r="SGV10" i="1"/>
  <c r="SGW10" i="1"/>
  <c r="SGX10" i="1"/>
  <c r="SGY10" i="1"/>
  <c r="SGZ10" i="1"/>
  <c r="SHA10" i="1"/>
  <c r="SHB10" i="1"/>
  <c r="SHC10" i="1"/>
  <c r="SHD10" i="1"/>
  <c r="SHE10" i="1"/>
  <c r="SHF10" i="1"/>
  <c r="SHG10" i="1"/>
  <c r="SHH10" i="1"/>
  <c r="SHI10" i="1"/>
  <c r="SHJ10" i="1"/>
  <c r="SHK10" i="1"/>
  <c r="SHL10" i="1"/>
  <c r="SHM10" i="1"/>
  <c r="SHN10" i="1"/>
  <c r="SHO10" i="1"/>
  <c r="SHP10" i="1"/>
  <c r="SHQ10" i="1"/>
  <c r="SHR10" i="1"/>
  <c r="SHS10" i="1"/>
  <c r="SHT10" i="1"/>
  <c r="SHU10" i="1"/>
  <c r="SHV10" i="1"/>
  <c r="SHW10" i="1"/>
  <c r="SHX10" i="1"/>
  <c r="SHY10" i="1"/>
  <c r="SHZ10" i="1"/>
  <c r="SIA10" i="1"/>
  <c r="SIB10" i="1"/>
  <c r="SIC10" i="1"/>
  <c r="SID10" i="1"/>
  <c r="SIE10" i="1"/>
  <c r="SIF10" i="1"/>
  <c r="SIG10" i="1"/>
  <c r="SIH10" i="1"/>
  <c r="SII10" i="1"/>
  <c r="SIJ10" i="1"/>
  <c r="SIK10" i="1"/>
  <c r="SIL10" i="1"/>
  <c r="SIM10" i="1"/>
  <c r="SIN10" i="1"/>
  <c r="SIO10" i="1"/>
  <c r="SIP10" i="1"/>
  <c r="SIQ10" i="1"/>
  <c r="SIR10" i="1"/>
  <c r="SIS10" i="1"/>
  <c r="SIT10" i="1"/>
  <c r="SIU10" i="1"/>
  <c r="SIV10" i="1"/>
  <c r="SIW10" i="1"/>
  <c r="SIX10" i="1"/>
  <c r="SIY10" i="1"/>
  <c r="SIZ10" i="1"/>
  <c r="SJA10" i="1"/>
  <c r="SJB10" i="1"/>
  <c r="SJC10" i="1"/>
  <c r="SJD10" i="1"/>
  <c r="SJE10" i="1"/>
  <c r="SJF10" i="1"/>
  <c r="SJG10" i="1"/>
  <c r="SJH10" i="1"/>
  <c r="SJI10" i="1"/>
  <c r="SJJ10" i="1"/>
  <c r="SJK10" i="1"/>
  <c r="SJL10" i="1"/>
  <c r="SJM10" i="1"/>
  <c r="SJN10" i="1"/>
  <c r="SJO10" i="1"/>
  <c r="SJP10" i="1"/>
  <c r="SJQ10" i="1"/>
  <c r="SJR10" i="1"/>
  <c r="SJS10" i="1"/>
  <c r="SJT10" i="1"/>
  <c r="SJU10" i="1"/>
  <c r="SJV10" i="1"/>
  <c r="SJW10" i="1"/>
  <c r="SJX10" i="1"/>
  <c r="SJY10" i="1"/>
  <c r="SJZ10" i="1"/>
  <c r="SKA10" i="1"/>
  <c r="SKB10" i="1"/>
  <c r="SKC10" i="1"/>
  <c r="SKD10" i="1"/>
  <c r="SKE10" i="1"/>
  <c r="SKF10" i="1"/>
  <c r="SKG10" i="1"/>
  <c r="SKH10" i="1"/>
  <c r="SKI10" i="1"/>
  <c r="SKJ10" i="1"/>
  <c r="SKK10" i="1"/>
  <c r="SKL10" i="1"/>
  <c r="SKM10" i="1"/>
  <c r="SKN10" i="1"/>
  <c r="SKO10" i="1"/>
  <c r="SKP10" i="1"/>
  <c r="SKQ10" i="1"/>
  <c r="SKR10" i="1"/>
  <c r="SKS10" i="1"/>
  <c r="SKT10" i="1"/>
  <c r="SKU10" i="1"/>
  <c r="SKV10" i="1"/>
  <c r="SKW10" i="1"/>
  <c r="SKX10" i="1"/>
  <c r="SKY10" i="1"/>
  <c r="SKZ10" i="1"/>
  <c r="SLA10" i="1"/>
  <c r="SLB10" i="1"/>
  <c r="SLC10" i="1"/>
  <c r="SLD10" i="1"/>
  <c r="SLE10" i="1"/>
  <c r="SLF10" i="1"/>
  <c r="SLG10" i="1"/>
  <c r="SLH10" i="1"/>
  <c r="SLI10" i="1"/>
  <c r="SLJ10" i="1"/>
  <c r="SLK10" i="1"/>
  <c r="SLL10" i="1"/>
  <c r="SLM10" i="1"/>
  <c r="SLN10" i="1"/>
  <c r="SLO10" i="1"/>
  <c r="SLP10" i="1"/>
  <c r="SLQ10" i="1"/>
  <c r="SLR10" i="1"/>
  <c r="SLS10" i="1"/>
  <c r="SLT10" i="1"/>
  <c r="SLU10" i="1"/>
  <c r="SLV10" i="1"/>
  <c r="SLW10" i="1"/>
  <c r="SLX10" i="1"/>
  <c r="SLY10" i="1"/>
  <c r="SLZ10" i="1"/>
  <c r="SMA10" i="1"/>
  <c r="SMB10" i="1"/>
  <c r="SMC10" i="1"/>
  <c r="SMD10" i="1"/>
  <c r="SME10" i="1"/>
  <c r="SMF10" i="1"/>
  <c r="SMG10" i="1"/>
  <c r="SMH10" i="1"/>
  <c r="SMI10" i="1"/>
  <c r="SMJ10" i="1"/>
  <c r="SMK10" i="1"/>
  <c r="SML10" i="1"/>
  <c r="SMM10" i="1"/>
  <c r="SMN10" i="1"/>
  <c r="SMO10" i="1"/>
  <c r="SMP10" i="1"/>
  <c r="SMQ10" i="1"/>
  <c r="SMR10" i="1"/>
  <c r="SMS10" i="1"/>
  <c r="SMT10" i="1"/>
  <c r="SMU10" i="1"/>
  <c r="SMV10" i="1"/>
  <c r="SMW10" i="1"/>
  <c r="SMX10" i="1"/>
  <c r="SMY10" i="1"/>
  <c r="SMZ10" i="1"/>
  <c r="SNA10" i="1"/>
  <c r="SNB10" i="1"/>
  <c r="SNC10" i="1"/>
  <c r="SND10" i="1"/>
  <c r="SNE10" i="1"/>
  <c r="SNF10" i="1"/>
  <c r="SNG10" i="1"/>
  <c r="SNH10" i="1"/>
  <c r="SNI10" i="1"/>
  <c r="SNJ10" i="1"/>
  <c r="SNK10" i="1"/>
  <c r="SNL10" i="1"/>
  <c r="SNM10" i="1"/>
  <c r="SNN10" i="1"/>
  <c r="SNO10" i="1"/>
  <c r="SNP10" i="1"/>
  <c r="SNQ10" i="1"/>
  <c r="SNR10" i="1"/>
  <c r="SNS10" i="1"/>
  <c r="SNT10" i="1"/>
  <c r="SNU10" i="1"/>
  <c r="SNV10" i="1"/>
  <c r="SNW10" i="1"/>
  <c r="SNX10" i="1"/>
  <c r="SNY10" i="1"/>
  <c r="SNZ10" i="1"/>
  <c r="SOA10" i="1"/>
  <c r="SOB10" i="1"/>
  <c r="SOC10" i="1"/>
  <c r="SOD10" i="1"/>
  <c r="SOE10" i="1"/>
  <c r="SOF10" i="1"/>
  <c r="SOG10" i="1"/>
  <c r="SOH10" i="1"/>
  <c r="SOI10" i="1"/>
  <c r="SOJ10" i="1"/>
  <c r="SOK10" i="1"/>
  <c r="SOL10" i="1"/>
  <c r="SOM10" i="1"/>
  <c r="SON10" i="1"/>
  <c r="SOO10" i="1"/>
  <c r="SOP10" i="1"/>
  <c r="SOQ10" i="1"/>
  <c r="SOR10" i="1"/>
  <c r="SOS10" i="1"/>
  <c r="SOT10" i="1"/>
  <c r="SOU10" i="1"/>
  <c r="SOV10" i="1"/>
  <c r="SOW10" i="1"/>
  <c r="SOX10" i="1"/>
  <c r="SOY10" i="1"/>
  <c r="SOZ10" i="1"/>
  <c r="SPA10" i="1"/>
  <c r="SPB10" i="1"/>
  <c r="SPC10" i="1"/>
  <c r="SPD10" i="1"/>
  <c r="SPE10" i="1"/>
  <c r="SPF10" i="1"/>
  <c r="SPG10" i="1"/>
  <c r="SPH10" i="1"/>
  <c r="SPI10" i="1"/>
  <c r="SPJ10" i="1"/>
  <c r="SPK10" i="1"/>
  <c r="SPL10" i="1"/>
  <c r="SPM10" i="1"/>
  <c r="SPN10" i="1"/>
  <c r="SPO10" i="1"/>
  <c r="SPP10" i="1"/>
  <c r="SPQ10" i="1"/>
  <c r="SPR10" i="1"/>
  <c r="SPS10" i="1"/>
  <c r="SPT10" i="1"/>
  <c r="SPU10" i="1"/>
  <c r="SPV10" i="1"/>
  <c r="SPW10" i="1"/>
  <c r="SPX10" i="1"/>
  <c r="SPY10" i="1"/>
  <c r="SPZ10" i="1"/>
  <c r="SQA10" i="1"/>
  <c r="SQB10" i="1"/>
  <c r="SQC10" i="1"/>
  <c r="SQD10" i="1"/>
  <c r="SQE10" i="1"/>
  <c r="SQF10" i="1"/>
  <c r="SQG10" i="1"/>
  <c r="SQH10" i="1"/>
  <c r="SQI10" i="1"/>
  <c r="SQJ10" i="1"/>
  <c r="SQK10" i="1"/>
  <c r="SQL10" i="1"/>
  <c r="SQM10" i="1"/>
  <c r="SQN10" i="1"/>
  <c r="SQO10" i="1"/>
  <c r="SQP10" i="1"/>
  <c r="SQQ10" i="1"/>
  <c r="SQR10" i="1"/>
  <c r="SQS10" i="1"/>
  <c r="SQT10" i="1"/>
  <c r="SQU10" i="1"/>
  <c r="SQV10" i="1"/>
  <c r="SQW10" i="1"/>
  <c r="SQX10" i="1"/>
  <c r="SQY10" i="1"/>
  <c r="SQZ10" i="1"/>
  <c r="SRA10" i="1"/>
  <c r="SRB10" i="1"/>
  <c r="SRC10" i="1"/>
  <c r="SRD10" i="1"/>
  <c r="SRE10" i="1"/>
  <c r="SRF10" i="1"/>
  <c r="SRG10" i="1"/>
  <c r="SRH10" i="1"/>
  <c r="SRI10" i="1"/>
  <c r="SRJ10" i="1"/>
  <c r="SRK10" i="1"/>
  <c r="SRL10" i="1"/>
  <c r="SRM10" i="1"/>
  <c r="SRN10" i="1"/>
  <c r="SRO10" i="1"/>
  <c r="SRP10" i="1"/>
  <c r="SRQ10" i="1"/>
  <c r="SRR10" i="1"/>
  <c r="SRS10" i="1"/>
  <c r="SRT10" i="1"/>
  <c r="SRU10" i="1"/>
  <c r="SRV10" i="1"/>
  <c r="SRW10" i="1"/>
  <c r="SRX10" i="1"/>
  <c r="SRY10" i="1"/>
  <c r="SRZ10" i="1"/>
  <c r="SSA10" i="1"/>
  <c r="SSB10" i="1"/>
  <c r="SSC10" i="1"/>
  <c r="SSD10" i="1"/>
  <c r="SSE10" i="1"/>
  <c r="SSF10" i="1"/>
  <c r="SSG10" i="1"/>
  <c r="SSH10" i="1"/>
  <c r="SSI10" i="1"/>
  <c r="SSJ10" i="1"/>
  <c r="SSK10" i="1"/>
  <c r="SSL10" i="1"/>
  <c r="SSM10" i="1"/>
  <c r="SSN10" i="1"/>
  <c r="SSO10" i="1"/>
  <c r="SSP10" i="1"/>
  <c r="SSQ10" i="1"/>
  <c r="SSR10" i="1"/>
  <c r="SSS10" i="1"/>
  <c r="SST10" i="1"/>
  <c r="SSU10" i="1"/>
  <c r="SSV10" i="1"/>
  <c r="SSW10" i="1"/>
  <c r="SSX10" i="1"/>
  <c r="SSY10" i="1"/>
  <c r="SSZ10" i="1"/>
  <c r="STA10" i="1"/>
  <c r="STB10" i="1"/>
  <c r="STC10" i="1"/>
  <c r="STD10" i="1"/>
  <c r="STE10" i="1"/>
  <c r="STF10" i="1"/>
  <c r="STG10" i="1"/>
  <c r="STH10" i="1"/>
  <c r="STI10" i="1"/>
  <c r="STJ10" i="1"/>
  <c r="STK10" i="1"/>
  <c r="STL10" i="1"/>
  <c r="STM10" i="1"/>
  <c r="STN10" i="1"/>
  <c r="STO10" i="1"/>
  <c r="STP10" i="1"/>
  <c r="STQ10" i="1"/>
  <c r="STR10" i="1"/>
  <c r="STS10" i="1"/>
  <c r="STT10" i="1"/>
  <c r="STU10" i="1"/>
  <c r="STV10" i="1"/>
  <c r="STW10" i="1"/>
  <c r="STX10" i="1"/>
  <c r="STY10" i="1"/>
  <c r="STZ10" i="1"/>
  <c r="SUA10" i="1"/>
  <c r="SUB10" i="1"/>
  <c r="SUC10" i="1"/>
  <c r="SUD10" i="1"/>
  <c r="SUE10" i="1"/>
  <c r="SUF10" i="1"/>
  <c r="SUG10" i="1"/>
  <c r="SUH10" i="1"/>
  <c r="SUI10" i="1"/>
  <c r="SUJ10" i="1"/>
  <c r="SUK10" i="1"/>
  <c r="SUL10" i="1"/>
  <c r="SUM10" i="1"/>
  <c r="SUN10" i="1"/>
  <c r="SUO10" i="1"/>
  <c r="SUP10" i="1"/>
  <c r="SUQ10" i="1"/>
  <c r="SUR10" i="1"/>
  <c r="SUS10" i="1"/>
  <c r="SUT10" i="1"/>
  <c r="SUU10" i="1"/>
  <c r="SUV10" i="1"/>
  <c r="SUW10" i="1"/>
  <c r="SUX10" i="1"/>
  <c r="SUY10" i="1"/>
  <c r="SUZ10" i="1"/>
  <c r="SVA10" i="1"/>
  <c r="SVB10" i="1"/>
  <c r="SVC10" i="1"/>
  <c r="SVD10" i="1"/>
  <c r="SVE10" i="1"/>
  <c r="SVF10" i="1"/>
  <c r="SVG10" i="1"/>
  <c r="SVH10" i="1"/>
  <c r="SVI10" i="1"/>
  <c r="SVJ10" i="1"/>
  <c r="SVK10" i="1"/>
  <c r="SVL10" i="1"/>
  <c r="SVM10" i="1"/>
  <c r="SVN10" i="1"/>
  <c r="SVO10" i="1"/>
  <c r="SVP10" i="1"/>
  <c r="SVQ10" i="1"/>
  <c r="SVR10" i="1"/>
  <c r="SVS10" i="1"/>
  <c r="SVT10" i="1"/>
  <c r="SVU10" i="1"/>
  <c r="SVV10" i="1"/>
  <c r="SVW10" i="1"/>
  <c r="SVX10" i="1"/>
  <c r="SVY10" i="1"/>
  <c r="SVZ10" i="1"/>
  <c r="SWA10" i="1"/>
  <c r="SWB10" i="1"/>
  <c r="SWC10" i="1"/>
  <c r="SWD10" i="1"/>
  <c r="SWE10" i="1"/>
  <c r="SWF10" i="1"/>
  <c r="SWG10" i="1"/>
  <c r="SWH10" i="1"/>
  <c r="SWI10" i="1"/>
  <c r="SWJ10" i="1"/>
  <c r="SWK10" i="1"/>
  <c r="SWL10" i="1"/>
  <c r="SWM10" i="1"/>
  <c r="SWN10" i="1"/>
  <c r="SWO10" i="1"/>
  <c r="SWP10" i="1"/>
  <c r="SWQ10" i="1"/>
  <c r="SWR10" i="1"/>
  <c r="SWS10" i="1"/>
  <c r="SWT10" i="1"/>
  <c r="SWU10" i="1"/>
  <c r="SWV10" i="1"/>
  <c r="SWW10" i="1"/>
  <c r="SWX10" i="1"/>
  <c r="SWY10" i="1"/>
  <c r="SWZ10" i="1"/>
  <c r="SXA10" i="1"/>
  <c r="SXB10" i="1"/>
  <c r="SXC10" i="1"/>
  <c r="SXD10" i="1"/>
  <c r="SXE10" i="1"/>
  <c r="SXF10" i="1"/>
  <c r="SXG10" i="1"/>
  <c r="SXH10" i="1"/>
  <c r="SXI10" i="1"/>
  <c r="SXJ10" i="1"/>
  <c r="SXK10" i="1"/>
  <c r="SXL10" i="1"/>
  <c r="SXM10" i="1"/>
  <c r="SXN10" i="1"/>
  <c r="SXO10" i="1"/>
  <c r="SXP10" i="1"/>
  <c r="SXQ10" i="1"/>
  <c r="SXR10" i="1"/>
  <c r="SXS10" i="1"/>
  <c r="SXT10" i="1"/>
  <c r="SXU10" i="1"/>
  <c r="SXV10" i="1"/>
  <c r="SXW10" i="1"/>
  <c r="SXX10" i="1"/>
  <c r="SXY10" i="1"/>
  <c r="SXZ10" i="1"/>
  <c r="SYA10" i="1"/>
  <c r="SYB10" i="1"/>
  <c r="SYC10" i="1"/>
  <c r="SYD10" i="1"/>
  <c r="SYE10" i="1"/>
  <c r="SYF10" i="1"/>
  <c r="SYG10" i="1"/>
  <c r="SYH10" i="1"/>
  <c r="SYI10" i="1"/>
  <c r="SYJ10" i="1"/>
  <c r="SYK10" i="1"/>
  <c r="SYL10" i="1"/>
  <c r="SYM10" i="1"/>
  <c r="SYN10" i="1"/>
  <c r="SYO10" i="1"/>
  <c r="SYP10" i="1"/>
  <c r="SYQ10" i="1"/>
  <c r="SYR10" i="1"/>
  <c r="SYS10" i="1"/>
  <c r="SYT10" i="1"/>
  <c r="SYU10" i="1"/>
  <c r="SYV10" i="1"/>
  <c r="SYW10" i="1"/>
  <c r="SYX10" i="1"/>
  <c r="SYY10" i="1"/>
  <c r="SYZ10" i="1"/>
  <c r="SZA10" i="1"/>
  <c r="SZB10" i="1"/>
  <c r="SZC10" i="1"/>
  <c r="SZD10" i="1"/>
  <c r="SZE10" i="1"/>
  <c r="SZF10" i="1"/>
  <c r="SZG10" i="1"/>
  <c r="SZH10" i="1"/>
  <c r="SZI10" i="1"/>
  <c r="SZJ10" i="1"/>
  <c r="SZK10" i="1"/>
  <c r="SZL10" i="1"/>
  <c r="SZM10" i="1"/>
  <c r="SZN10" i="1"/>
  <c r="SZO10" i="1"/>
  <c r="SZP10" i="1"/>
  <c r="SZQ10" i="1"/>
  <c r="SZR10" i="1"/>
  <c r="SZS10" i="1"/>
  <c r="SZT10" i="1"/>
  <c r="SZU10" i="1"/>
  <c r="SZV10" i="1"/>
  <c r="SZW10" i="1"/>
  <c r="SZX10" i="1"/>
  <c r="SZY10" i="1"/>
  <c r="SZZ10" i="1"/>
  <c r="TAA10" i="1"/>
  <c r="TAB10" i="1"/>
  <c r="TAC10" i="1"/>
  <c r="TAD10" i="1"/>
  <c r="TAE10" i="1"/>
  <c r="TAF10" i="1"/>
  <c r="TAG10" i="1"/>
  <c r="TAH10" i="1"/>
  <c r="TAI10" i="1"/>
  <c r="TAJ10" i="1"/>
  <c r="TAK10" i="1"/>
  <c r="TAL10" i="1"/>
  <c r="TAM10" i="1"/>
  <c r="TAN10" i="1"/>
  <c r="TAO10" i="1"/>
  <c r="TAP10" i="1"/>
  <c r="TAQ10" i="1"/>
  <c r="TAR10" i="1"/>
  <c r="TAS10" i="1"/>
  <c r="TAT10" i="1"/>
  <c r="TAU10" i="1"/>
  <c r="TAV10" i="1"/>
  <c r="TAW10" i="1"/>
  <c r="TAX10" i="1"/>
  <c r="TAY10" i="1"/>
  <c r="TAZ10" i="1"/>
  <c r="TBA10" i="1"/>
  <c r="TBB10" i="1"/>
  <c r="TBC10" i="1"/>
  <c r="TBD10" i="1"/>
  <c r="TBE10" i="1"/>
  <c r="TBF10" i="1"/>
  <c r="TBG10" i="1"/>
  <c r="TBH10" i="1"/>
  <c r="TBI10" i="1"/>
  <c r="TBJ10" i="1"/>
  <c r="TBK10" i="1"/>
  <c r="TBL10" i="1"/>
  <c r="TBM10" i="1"/>
  <c r="TBN10" i="1"/>
  <c r="TBO10" i="1"/>
  <c r="TBP10" i="1"/>
  <c r="TBQ10" i="1"/>
  <c r="TBR10" i="1"/>
  <c r="TBS10" i="1"/>
  <c r="TBT10" i="1"/>
  <c r="TBU10" i="1"/>
  <c r="TBV10" i="1"/>
  <c r="TBW10" i="1"/>
  <c r="TBX10" i="1"/>
  <c r="TBY10" i="1"/>
  <c r="TBZ10" i="1"/>
  <c r="TCA10" i="1"/>
  <c r="TCB10" i="1"/>
  <c r="TCC10" i="1"/>
  <c r="TCD10" i="1"/>
  <c r="TCE10" i="1"/>
  <c r="TCF10" i="1"/>
  <c r="TCG10" i="1"/>
  <c r="TCH10" i="1"/>
  <c r="TCI10" i="1"/>
  <c r="TCJ10" i="1"/>
  <c r="TCK10" i="1"/>
  <c r="TCL10" i="1"/>
  <c r="TCM10" i="1"/>
  <c r="TCN10" i="1"/>
  <c r="TCO10" i="1"/>
  <c r="TCP10" i="1"/>
  <c r="TCQ10" i="1"/>
  <c r="TCR10" i="1"/>
  <c r="TCS10" i="1"/>
  <c r="TCT10" i="1"/>
  <c r="TCU10" i="1"/>
  <c r="TCV10" i="1"/>
  <c r="TCW10" i="1"/>
  <c r="TCX10" i="1"/>
  <c r="TCY10" i="1"/>
  <c r="TCZ10" i="1"/>
  <c r="TDA10" i="1"/>
  <c r="TDB10" i="1"/>
  <c r="TDC10" i="1"/>
  <c r="TDD10" i="1"/>
  <c r="TDE10" i="1"/>
  <c r="TDF10" i="1"/>
  <c r="TDG10" i="1"/>
  <c r="TDH10" i="1"/>
  <c r="TDI10" i="1"/>
  <c r="TDJ10" i="1"/>
  <c r="TDK10" i="1"/>
  <c r="TDL10" i="1"/>
  <c r="TDM10" i="1"/>
  <c r="TDN10" i="1"/>
  <c r="TDO10" i="1"/>
  <c r="TDP10" i="1"/>
  <c r="TDQ10" i="1"/>
  <c r="TDR10" i="1"/>
  <c r="TDS10" i="1"/>
  <c r="TDT10" i="1"/>
  <c r="TDU10" i="1"/>
  <c r="TDV10" i="1"/>
  <c r="TDW10" i="1"/>
  <c r="TDX10" i="1"/>
  <c r="TDY10" i="1"/>
  <c r="TDZ10" i="1"/>
  <c r="TEA10" i="1"/>
  <c r="TEB10" i="1"/>
  <c r="TEC10" i="1"/>
  <c r="TED10" i="1"/>
  <c r="TEE10" i="1"/>
  <c r="TEF10" i="1"/>
  <c r="TEG10" i="1"/>
  <c r="TEH10" i="1"/>
  <c r="TEI10" i="1"/>
  <c r="TEJ10" i="1"/>
  <c r="TEK10" i="1"/>
  <c r="TEL10" i="1"/>
  <c r="TEM10" i="1"/>
  <c r="TEN10" i="1"/>
  <c r="TEO10" i="1"/>
  <c r="TEP10" i="1"/>
  <c r="TEQ10" i="1"/>
  <c r="TER10" i="1"/>
  <c r="TES10" i="1"/>
  <c r="TET10" i="1"/>
  <c r="TEU10" i="1"/>
  <c r="TEV10" i="1"/>
  <c r="TEW10" i="1"/>
  <c r="TEX10" i="1"/>
  <c r="TEY10" i="1"/>
  <c r="TEZ10" i="1"/>
  <c r="TFA10" i="1"/>
  <c r="TFB10" i="1"/>
  <c r="TFC10" i="1"/>
  <c r="TFD10" i="1"/>
  <c r="TFE10" i="1"/>
  <c r="TFF10" i="1"/>
  <c r="TFG10" i="1"/>
  <c r="TFH10" i="1"/>
  <c r="TFI10" i="1"/>
  <c r="TFJ10" i="1"/>
  <c r="TFK10" i="1"/>
  <c r="TFL10" i="1"/>
  <c r="TFM10" i="1"/>
  <c r="TFN10" i="1"/>
  <c r="TFO10" i="1"/>
  <c r="TFP10" i="1"/>
  <c r="TFQ10" i="1"/>
  <c r="TFR10" i="1"/>
  <c r="TFS10" i="1"/>
  <c r="TFT10" i="1"/>
  <c r="TFU10" i="1"/>
  <c r="TFV10" i="1"/>
  <c r="TFW10" i="1"/>
  <c r="TFX10" i="1"/>
  <c r="TFY10" i="1"/>
  <c r="TFZ10" i="1"/>
  <c r="TGA10" i="1"/>
  <c r="TGB10" i="1"/>
  <c r="TGC10" i="1"/>
  <c r="TGD10" i="1"/>
  <c r="TGE10" i="1"/>
  <c r="TGF10" i="1"/>
  <c r="TGG10" i="1"/>
  <c r="TGH10" i="1"/>
  <c r="TGI10" i="1"/>
  <c r="TGJ10" i="1"/>
  <c r="TGK10" i="1"/>
  <c r="TGL10" i="1"/>
  <c r="TGM10" i="1"/>
  <c r="TGN10" i="1"/>
  <c r="TGO10" i="1"/>
  <c r="TGP10" i="1"/>
  <c r="TGQ10" i="1"/>
  <c r="TGR10" i="1"/>
  <c r="TGS10" i="1"/>
  <c r="TGT10" i="1"/>
  <c r="TGU10" i="1"/>
  <c r="TGV10" i="1"/>
  <c r="TGW10" i="1"/>
  <c r="TGX10" i="1"/>
  <c r="TGY10" i="1"/>
  <c r="TGZ10" i="1"/>
  <c r="THA10" i="1"/>
  <c r="THB10" i="1"/>
  <c r="THC10" i="1"/>
  <c r="THD10" i="1"/>
  <c r="THE10" i="1"/>
  <c r="THF10" i="1"/>
  <c r="THG10" i="1"/>
  <c r="THH10" i="1"/>
  <c r="THI10" i="1"/>
  <c r="THJ10" i="1"/>
  <c r="THK10" i="1"/>
  <c r="THL10" i="1"/>
  <c r="THM10" i="1"/>
  <c r="THN10" i="1"/>
  <c r="THO10" i="1"/>
  <c r="THP10" i="1"/>
  <c r="THQ10" i="1"/>
  <c r="THR10" i="1"/>
  <c r="THS10" i="1"/>
  <c r="THT10" i="1"/>
  <c r="THU10" i="1"/>
  <c r="THV10" i="1"/>
  <c r="THW10" i="1"/>
  <c r="THX10" i="1"/>
  <c r="THY10" i="1"/>
  <c r="THZ10" i="1"/>
  <c r="TIA10" i="1"/>
  <c r="TIB10" i="1"/>
  <c r="TIC10" i="1"/>
  <c r="TID10" i="1"/>
  <c r="TIE10" i="1"/>
  <c r="TIF10" i="1"/>
  <c r="TIG10" i="1"/>
  <c r="TIH10" i="1"/>
  <c r="TII10" i="1"/>
  <c r="TIJ10" i="1"/>
  <c r="TIK10" i="1"/>
  <c r="TIL10" i="1"/>
  <c r="TIM10" i="1"/>
  <c r="TIN10" i="1"/>
  <c r="TIO10" i="1"/>
  <c r="TIP10" i="1"/>
  <c r="TIQ10" i="1"/>
  <c r="TIR10" i="1"/>
  <c r="TIS10" i="1"/>
  <c r="TIT10" i="1"/>
  <c r="TIU10" i="1"/>
  <c r="TIV10" i="1"/>
  <c r="TIW10" i="1"/>
  <c r="TIX10" i="1"/>
  <c r="TIY10" i="1"/>
  <c r="TIZ10" i="1"/>
  <c r="TJA10" i="1"/>
  <c r="TJB10" i="1"/>
  <c r="TJC10" i="1"/>
  <c r="TJD10" i="1"/>
  <c r="TJE10" i="1"/>
  <c r="TJF10" i="1"/>
  <c r="TJG10" i="1"/>
  <c r="TJH10" i="1"/>
  <c r="TJI10" i="1"/>
  <c r="TJJ10" i="1"/>
  <c r="TJK10" i="1"/>
  <c r="TJL10" i="1"/>
  <c r="TJM10" i="1"/>
  <c r="TJN10" i="1"/>
  <c r="TJO10" i="1"/>
  <c r="TJP10" i="1"/>
  <c r="TJQ10" i="1"/>
  <c r="TJR10" i="1"/>
  <c r="TJS10" i="1"/>
  <c r="TJT10" i="1"/>
  <c r="TJU10" i="1"/>
  <c r="TJV10" i="1"/>
  <c r="TJW10" i="1"/>
  <c r="TJX10" i="1"/>
  <c r="TJY10" i="1"/>
  <c r="TJZ10" i="1"/>
  <c r="TKA10" i="1"/>
  <c r="TKB10" i="1"/>
  <c r="TKC10" i="1"/>
  <c r="TKD10" i="1"/>
  <c r="TKE10" i="1"/>
  <c r="TKF10" i="1"/>
  <c r="TKG10" i="1"/>
  <c r="TKH10" i="1"/>
  <c r="TKI10" i="1"/>
  <c r="TKJ10" i="1"/>
  <c r="TKK10" i="1"/>
  <c r="TKL10" i="1"/>
  <c r="TKM10" i="1"/>
  <c r="TKN10" i="1"/>
  <c r="TKO10" i="1"/>
  <c r="TKP10" i="1"/>
  <c r="TKQ10" i="1"/>
  <c r="TKR10" i="1"/>
  <c r="TKS10" i="1"/>
  <c r="TKT10" i="1"/>
  <c r="TKU10" i="1"/>
  <c r="TKV10" i="1"/>
  <c r="TKW10" i="1"/>
  <c r="TKX10" i="1"/>
  <c r="TKY10" i="1"/>
  <c r="TKZ10" i="1"/>
  <c r="TLA10" i="1"/>
  <c r="TLB10" i="1"/>
  <c r="TLC10" i="1"/>
  <c r="TLD10" i="1"/>
  <c r="TLE10" i="1"/>
  <c r="TLF10" i="1"/>
  <c r="TLG10" i="1"/>
  <c r="TLH10" i="1"/>
  <c r="TLI10" i="1"/>
  <c r="TLJ10" i="1"/>
  <c r="TLK10" i="1"/>
  <c r="TLL10" i="1"/>
  <c r="TLM10" i="1"/>
  <c r="TLN10" i="1"/>
  <c r="TLO10" i="1"/>
  <c r="TLP10" i="1"/>
  <c r="TLQ10" i="1"/>
  <c r="TLR10" i="1"/>
  <c r="TLS10" i="1"/>
  <c r="TLT10" i="1"/>
  <c r="TLU10" i="1"/>
  <c r="TLV10" i="1"/>
  <c r="TLW10" i="1"/>
  <c r="TLX10" i="1"/>
  <c r="TLY10" i="1"/>
  <c r="TLZ10" i="1"/>
  <c r="TMA10" i="1"/>
  <c r="TMB10" i="1"/>
  <c r="TMC10" i="1"/>
  <c r="TMD10" i="1"/>
  <c r="TME10" i="1"/>
  <c r="TMF10" i="1"/>
  <c r="TMG10" i="1"/>
  <c r="TMH10" i="1"/>
  <c r="TMI10" i="1"/>
  <c r="TMJ10" i="1"/>
  <c r="TMK10" i="1"/>
  <c r="TML10" i="1"/>
  <c r="TMM10" i="1"/>
  <c r="TMN10" i="1"/>
  <c r="TMO10" i="1"/>
  <c r="TMP10" i="1"/>
  <c r="TMQ10" i="1"/>
  <c r="TMR10" i="1"/>
  <c r="TMS10" i="1"/>
  <c r="TMT10" i="1"/>
  <c r="TMU10" i="1"/>
  <c r="TMV10" i="1"/>
  <c r="TMW10" i="1"/>
  <c r="TMX10" i="1"/>
  <c r="TMY10" i="1"/>
  <c r="TMZ10" i="1"/>
  <c r="TNA10" i="1"/>
  <c r="TNB10" i="1"/>
  <c r="TNC10" i="1"/>
  <c r="TND10" i="1"/>
  <c r="TNE10" i="1"/>
  <c r="TNF10" i="1"/>
  <c r="TNG10" i="1"/>
  <c r="TNH10" i="1"/>
  <c r="TNI10" i="1"/>
  <c r="TNJ10" i="1"/>
  <c r="TNK10" i="1"/>
  <c r="TNL10" i="1"/>
  <c r="TNM10" i="1"/>
  <c r="TNN10" i="1"/>
  <c r="TNO10" i="1"/>
  <c r="TNP10" i="1"/>
  <c r="TNQ10" i="1"/>
  <c r="TNR10" i="1"/>
  <c r="TNS10" i="1"/>
  <c r="TNT10" i="1"/>
  <c r="TNU10" i="1"/>
  <c r="TNV10" i="1"/>
  <c r="TNW10" i="1"/>
  <c r="TNX10" i="1"/>
  <c r="TNY10" i="1"/>
  <c r="TNZ10" i="1"/>
  <c r="TOA10" i="1"/>
  <c r="TOB10" i="1"/>
  <c r="TOC10" i="1"/>
  <c r="TOD10" i="1"/>
  <c r="TOE10" i="1"/>
  <c r="TOF10" i="1"/>
  <c r="TOG10" i="1"/>
  <c r="TOH10" i="1"/>
  <c r="TOI10" i="1"/>
  <c r="TOJ10" i="1"/>
  <c r="TOK10" i="1"/>
  <c r="TOL10" i="1"/>
  <c r="TOM10" i="1"/>
  <c r="TON10" i="1"/>
  <c r="TOO10" i="1"/>
  <c r="TOP10" i="1"/>
  <c r="TOQ10" i="1"/>
  <c r="TOR10" i="1"/>
  <c r="TOS10" i="1"/>
  <c r="TOT10" i="1"/>
  <c r="TOU10" i="1"/>
  <c r="TOV10" i="1"/>
  <c r="TOW10" i="1"/>
  <c r="TOX10" i="1"/>
  <c r="TOY10" i="1"/>
  <c r="TOZ10" i="1"/>
  <c r="TPA10" i="1"/>
  <c r="TPB10" i="1"/>
  <c r="TPC10" i="1"/>
  <c r="TPD10" i="1"/>
  <c r="TPE10" i="1"/>
  <c r="TPF10" i="1"/>
  <c r="TPG10" i="1"/>
  <c r="TPH10" i="1"/>
  <c r="TPI10" i="1"/>
  <c r="TPJ10" i="1"/>
  <c r="TPK10" i="1"/>
  <c r="TPL10" i="1"/>
  <c r="TPM10" i="1"/>
  <c r="TPN10" i="1"/>
  <c r="TPO10" i="1"/>
  <c r="TPP10" i="1"/>
  <c r="TPQ10" i="1"/>
  <c r="TPR10" i="1"/>
  <c r="TPS10" i="1"/>
  <c r="TPT10" i="1"/>
  <c r="TPU10" i="1"/>
  <c r="TPV10" i="1"/>
  <c r="TPW10" i="1"/>
  <c r="TPX10" i="1"/>
  <c r="TPY10" i="1"/>
  <c r="TPZ10" i="1"/>
  <c r="TQA10" i="1"/>
  <c r="TQB10" i="1"/>
  <c r="TQC10" i="1"/>
  <c r="TQD10" i="1"/>
  <c r="TQE10" i="1"/>
  <c r="TQF10" i="1"/>
  <c r="TQG10" i="1"/>
  <c r="TQH10" i="1"/>
  <c r="TQI10" i="1"/>
  <c r="TQJ10" i="1"/>
  <c r="TQK10" i="1"/>
  <c r="TQL10" i="1"/>
  <c r="TQM10" i="1"/>
  <c r="TQN10" i="1"/>
  <c r="TQO10" i="1"/>
  <c r="TQP10" i="1"/>
  <c r="TQQ10" i="1"/>
  <c r="TQR10" i="1"/>
  <c r="TQS10" i="1"/>
  <c r="TQT10" i="1"/>
  <c r="TQU10" i="1"/>
  <c r="TQV10" i="1"/>
  <c r="TQW10" i="1"/>
  <c r="TQX10" i="1"/>
  <c r="TQY10" i="1"/>
  <c r="TQZ10" i="1"/>
  <c r="TRA10" i="1"/>
  <c r="TRB10" i="1"/>
  <c r="TRC10" i="1"/>
  <c r="TRD10" i="1"/>
  <c r="TRE10" i="1"/>
  <c r="TRF10" i="1"/>
  <c r="TRG10" i="1"/>
  <c r="TRH10" i="1"/>
  <c r="TRI10" i="1"/>
  <c r="TRJ10" i="1"/>
  <c r="TRK10" i="1"/>
  <c r="TRL10" i="1"/>
  <c r="TRM10" i="1"/>
  <c r="TRN10" i="1"/>
  <c r="TRO10" i="1"/>
  <c r="TRP10" i="1"/>
  <c r="TRQ10" i="1"/>
  <c r="TRR10" i="1"/>
  <c r="TRS10" i="1"/>
  <c r="TRT10" i="1"/>
  <c r="TRU10" i="1"/>
  <c r="TRV10" i="1"/>
  <c r="TRW10" i="1"/>
  <c r="TRX10" i="1"/>
  <c r="TRY10" i="1"/>
  <c r="TRZ10" i="1"/>
  <c r="TSA10" i="1"/>
  <c r="TSB10" i="1"/>
  <c r="TSC10" i="1"/>
  <c r="TSD10" i="1"/>
  <c r="TSE10" i="1"/>
  <c r="TSF10" i="1"/>
  <c r="TSG10" i="1"/>
  <c r="TSH10" i="1"/>
  <c r="TSI10" i="1"/>
  <c r="TSJ10" i="1"/>
  <c r="TSK10" i="1"/>
  <c r="TSL10" i="1"/>
  <c r="TSM10" i="1"/>
  <c r="TSN10" i="1"/>
  <c r="TSO10" i="1"/>
  <c r="TSP10" i="1"/>
  <c r="TSQ10" i="1"/>
  <c r="TSR10" i="1"/>
  <c r="TSS10" i="1"/>
  <c r="TST10" i="1"/>
  <c r="TSU10" i="1"/>
  <c r="TSV10" i="1"/>
  <c r="TSW10" i="1"/>
  <c r="TSX10" i="1"/>
  <c r="TSY10" i="1"/>
  <c r="TSZ10" i="1"/>
  <c r="TTA10" i="1"/>
  <c r="TTB10" i="1"/>
  <c r="TTC10" i="1"/>
  <c r="TTD10" i="1"/>
  <c r="TTE10" i="1"/>
  <c r="TTF10" i="1"/>
  <c r="TTG10" i="1"/>
  <c r="TTH10" i="1"/>
  <c r="TTI10" i="1"/>
  <c r="TTJ10" i="1"/>
  <c r="TTK10" i="1"/>
  <c r="TTL10" i="1"/>
  <c r="TTM10" i="1"/>
  <c r="TTN10" i="1"/>
  <c r="TTO10" i="1"/>
  <c r="TTP10" i="1"/>
  <c r="TTQ10" i="1"/>
  <c r="TTR10" i="1"/>
  <c r="TTS10" i="1"/>
  <c r="TTT10" i="1"/>
  <c r="TTU10" i="1"/>
  <c r="TTV10" i="1"/>
  <c r="TTW10" i="1"/>
  <c r="TTX10" i="1"/>
  <c r="TTY10" i="1"/>
  <c r="TTZ10" i="1"/>
  <c r="TUA10" i="1"/>
  <c r="TUB10" i="1"/>
  <c r="TUC10" i="1"/>
  <c r="TUD10" i="1"/>
  <c r="TUE10" i="1"/>
  <c r="TUF10" i="1"/>
  <c r="TUG10" i="1"/>
  <c r="TUH10" i="1"/>
  <c r="TUI10" i="1"/>
  <c r="TUJ10" i="1"/>
  <c r="TUK10" i="1"/>
  <c r="TUL10" i="1"/>
  <c r="TUM10" i="1"/>
  <c r="TUN10" i="1"/>
  <c r="TUO10" i="1"/>
  <c r="TUP10" i="1"/>
  <c r="TUQ10" i="1"/>
  <c r="TUR10" i="1"/>
  <c r="TUS10" i="1"/>
  <c r="TUT10" i="1"/>
  <c r="TUU10" i="1"/>
  <c r="TUV10" i="1"/>
  <c r="TUW10" i="1"/>
  <c r="TUX10" i="1"/>
  <c r="TUY10" i="1"/>
  <c r="TUZ10" i="1"/>
  <c r="TVA10" i="1"/>
  <c r="TVB10" i="1"/>
  <c r="TVC10" i="1"/>
  <c r="TVD10" i="1"/>
  <c r="TVE10" i="1"/>
  <c r="TVF10" i="1"/>
  <c r="TVG10" i="1"/>
  <c r="TVH10" i="1"/>
  <c r="TVI10" i="1"/>
  <c r="TVJ10" i="1"/>
  <c r="TVK10" i="1"/>
  <c r="TVL10" i="1"/>
  <c r="TVM10" i="1"/>
  <c r="TVN10" i="1"/>
  <c r="TVO10" i="1"/>
  <c r="TVP10" i="1"/>
  <c r="TVQ10" i="1"/>
  <c r="TVR10" i="1"/>
  <c r="TVS10" i="1"/>
  <c r="TVT10" i="1"/>
  <c r="TVU10" i="1"/>
  <c r="TVV10" i="1"/>
  <c r="TVW10" i="1"/>
  <c r="TVX10" i="1"/>
  <c r="TVY10" i="1"/>
  <c r="TVZ10" i="1"/>
  <c r="TWA10" i="1"/>
  <c r="TWB10" i="1"/>
  <c r="TWC10" i="1"/>
  <c r="TWD10" i="1"/>
  <c r="TWE10" i="1"/>
  <c r="TWF10" i="1"/>
  <c r="TWG10" i="1"/>
  <c r="TWH10" i="1"/>
  <c r="TWI10" i="1"/>
  <c r="TWJ10" i="1"/>
  <c r="TWK10" i="1"/>
  <c r="TWL10" i="1"/>
  <c r="TWM10" i="1"/>
  <c r="TWN10" i="1"/>
  <c r="TWO10" i="1"/>
  <c r="TWP10" i="1"/>
  <c r="TWQ10" i="1"/>
  <c r="TWR10" i="1"/>
  <c r="TWS10" i="1"/>
  <c r="TWT10" i="1"/>
  <c r="TWU10" i="1"/>
  <c r="TWV10" i="1"/>
  <c r="TWW10" i="1"/>
  <c r="TWX10" i="1"/>
  <c r="TWY10" i="1"/>
  <c r="TWZ10" i="1"/>
  <c r="TXA10" i="1"/>
  <c r="TXB10" i="1"/>
  <c r="TXC10" i="1"/>
  <c r="TXD10" i="1"/>
  <c r="TXE10" i="1"/>
  <c r="TXF10" i="1"/>
  <c r="TXG10" i="1"/>
  <c r="TXH10" i="1"/>
  <c r="TXI10" i="1"/>
  <c r="TXJ10" i="1"/>
  <c r="TXK10" i="1"/>
  <c r="TXL10" i="1"/>
  <c r="TXM10" i="1"/>
  <c r="TXN10" i="1"/>
  <c r="TXO10" i="1"/>
  <c r="TXP10" i="1"/>
  <c r="TXQ10" i="1"/>
  <c r="TXR10" i="1"/>
  <c r="TXS10" i="1"/>
  <c r="TXT10" i="1"/>
  <c r="TXU10" i="1"/>
  <c r="TXV10" i="1"/>
  <c r="TXW10" i="1"/>
  <c r="TXX10" i="1"/>
  <c r="TXY10" i="1"/>
  <c r="TXZ10" i="1"/>
  <c r="TYA10" i="1"/>
  <c r="TYB10" i="1"/>
  <c r="TYC10" i="1"/>
  <c r="TYD10" i="1"/>
  <c r="TYE10" i="1"/>
  <c r="TYF10" i="1"/>
  <c r="TYG10" i="1"/>
  <c r="TYH10" i="1"/>
  <c r="TYI10" i="1"/>
  <c r="TYJ10" i="1"/>
  <c r="TYK10" i="1"/>
  <c r="TYL10" i="1"/>
  <c r="TYM10" i="1"/>
  <c r="TYN10" i="1"/>
  <c r="TYO10" i="1"/>
  <c r="TYP10" i="1"/>
  <c r="TYQ10" i="1"/>
  <c r="TYR10" i="1"/>
  <c r="TYS10" i="1"/>
  <c r="TYT10" i="1"/>
  <c r="TYU10" i="1"/>
  <c r="TYV10" i="1"/>
  <c r="TYW10" i="1"/>
  <c r="TYX10" i="1"/>
  <c r="TYY10" i="1"/>
  <c r="TYZ10" i="1"/>
  <c r="TZA10" i="1"/>
  <c r="TZB10" i="1"/>
  <c r="TZC10" i="1"/>
  <c r="TZD10" i="1"/>
  <c r="TZE10" i="1"/>
  <c r="TZF10" i="1"/>
  <c r="TZG10" i="1"/>
  <c r="TZH10" i="1"/>
  <c r="TZI10" i="1"/>
  <c r="TZJ10" i="1"/>
  <c r="TZK10" i="1"/>
  <c r="TZL10" i="1"/>
  <c r="TZM10" i="1"/>
  <c r="TZN10" i="1"/>
  <c r="TZO10" i="1"/>
  <c r="TZP10" i="1"/>
  <c r="TZQ10" i="1"/>
  <c r="TZR10" i="1"/>
  <c r="TZS10" i="1"/>
  <c r="TZT10" i="1"/>
  <c r="TZU10" i="1"/>
  <c r="TZV10" i="1"/>
  <c r="TZW10" i="1"/>
  <c r="TZX10" i="1"/>
  <c r="TZY10" i="1"/>
  <c r="TZZ10" i="1"/>
  <c r="UAA10" i="1"/>
  <c r="UAB10" i="1"/>
  <c r="UAC10" i="1"/>
  <c r="UAD10" i="1"/>
  <c r="UAE10" i="1"/>
  <c r="UAF10" i="1"/>
  <c r="UAG10" i="1"/>
  <c r="UAH10" i="1"/>
  <c r="UAI10" i="1"/>
  <c r="UAJ10" i="1"/>
  <c r="UAK10" i="1"/>
  <c r="UAL10" i="1"/>
  <c r="UAM10" i="1"/>
  <c r="UAN10" i="1"/>
  <c r="UAO10" i="1"/>
  <c r="UAP10" i="1"/>
  <c r="UAQ10" i="1"/>
  <c r="UAR10" i="1"/>
  <c r="UAS10" i="1"/>
  <c r="UAT10" i="1"/>
  <c r="UAU10" i="1"/>
  <c r="UAV10" i="1"/>
  <c r="UAW10" i="1"/>
  <c r="UAX10" i="1"/>
  <c r="UAY10" i="1"/>
  <c r="UAZ10" i="1"/>
  <c r="UBA10" i="1"/>
  <c r="UBB10" i="1"/>
  <c r="UBC10" i="1"/>
  <c r="UBD10" i="1"/>
  <c r="UBE10" i="1"/>
  <c r="UBF10" i="1"/>
  <c r="UBG10" i="1"/>
  <c r="UBH10" i="1"/>
  <c r="UBI10" i="1"/>
  <c r="UBJ10" i="1"/>
  <c r="UBK10" i="1"/>
  <c r="UBL10" i="1"/>
  <c r="UBM10" i="1"/>
  <c r="UBN10" i="1"/>
  <c r="UBO10" i="1"/>
  <c r="UBP10" i="1"/>
  <c r="UBQ10" i="1"/>
  <c r="UBR10" i="1"/>
  <c r="UBS10" i="1"/>
  <c r="UBT10" i="1"/>
  <c r="UBU10" i="1"/>
  <c r="UBV10" i="1"/>
  <c r="UBW10" i="1"/>
  <c r="UBX10" i="1"/>
  <c r="UBY10" i="1"/>
  <c r="UBZ10" i="1"/>
  <c r="UCA10" i="1"/>
  <c r="UCB10" i="1"/>
  <c r="UCC10" i="1"/>
  <c r="UCD10" i="1"/>
  <c r="UCE10" i="1"/>
  <c r="UCF10" i="1"/>
  <c r="UCG10" i="1"/>
  <c r="UCH10" i="1"/>
  <c r="UCI10" i="1"/>
  <c r="UCJ10" i="1"/>
  <c r="UCK10" i="1"/>
  <c r="UCL10" i="1"/>
  <c r="UCM10" i="1"/>
  <c r="UCN10" i="1"/>
  <c r="UCO10" i="1"/>
  <c r="UCP10" i="1"/>
  <c r="UCQ10" i="1"/>
  <c r="UCR10" i="1"/>
  <c r="UCS10" i="1"/>
  <c r="UCT10" i="1"/>
  <c r="UCU10" i="1"/>
  <c r="UCV10" i="1"/>
  <c r="UCW10" i="1"/>
  <c r="UCX10" i="1"/>
  <c r="UCY10" i="1"/>
  <c r="UCZ10" i="1"/>
  <c r="UDA10" i="1"/>
  <c r="UDB10" i="1"/>
  <c r="UDC10" i="1"/>
  <c r="UDD10" i="1"/>
  <c r="UDE10" i="1"/>
  <c r="UDF10" i="1"/>
  <c r="UDG10" i="1"/>
  <c r="UDH10" i="1"/>
  <c r="UDI10" i="1"/>
  <c r="UDJ10" i="1"/>
  <c r="UDK10" i="1"/>
  <c r="UDL10" i="1"/>
  <c r="UDM10" i="1"/>
  <c r="UDN10" i="1"/>
  <c r="UDO10" i="1"/>
  <c r="UDP10" i="1"/>
  <c r="UDQ10" i="1"/>
  <c r="UDR10" i="1"/>
  <c r="UDS10" i="1"/>
  <c r="UDT10" i="1"/>
  <c r="UDU10" i="1"/>
  <c r="UDV10" i="1"/>
  <c r="UDW10" i="1"/>
  <c r="UDX10" i="1"/>
  <c r="UDY10" i="1"/>
  <c r="UDZ10" i="1"/>
  <c r="UEA10" i="1"/>
  <c r="UEB10" i="1"/>
  <c r="UEC10" i="1"/>
  <c r="UED10" i="1"/>
  <c r="UEE10" i="1"/>
  <c r="UEF10" i="1"/>
  <c r="UEG10" i="1"/>
  <c r="UEH10" i="1"/>
  <c r="UEI10" i="1"/>
  <c r="UEJ10" i="1"/>
  <c r="UEK10" i="1"/>
  <c r="UEL10" i="1"/>
  <c r="UEM10" i="1"/>
  <c r="UEN10" i="1"/>
  <c r="UEO10" i="1"/>
  <c r="UEP10" i="1"/>
  <c r="UEQ10" i="1"/>
  <c r="UER10" i="1"/>
  <c r="UES10" i="1"/>
  <c r="UET10" i="1"/>
  <c r="UEU10" i="1"/>
  <c r="UEV10" i="1"/>
  <c r="UEW10" i="1"/>
  <c r="UEX10" i="1"/>
  <c r="UEY10" i="1"/>
  <c r="UEZ10" i="1"/>
  <c r="UFA10" i="1"/>
  <c r="UFB10" i="1"/>
  <c r="UFC10" i="1"/>
  <c r="UFD10" i="1"/>
  <c r="UFE10" i="1"/>
  <c r="UFF10" i="1"/>
  <c r="UFG10" i="1"/>
  <c r="UFH10" i="1"/>
  <c r="UFI10" i="1"/>
  <c r="UFJ10" i="1"/>
  <c r="UFK10" i="1"/>
  <c r="UFL10" i="1"/>
  <c r="UFM10" i="1"/>
  <c r="UFN10" i="1"/>
  <c r="UFO10" i="1"/>
  <c r="UFP10" i="1"/>
  <c r="UFQ10" i="1"/>
  <c r="UFR10" i="1"/>
  <c r="UFS10" i="1"/>
  <c r="UFT10" i="1"/>
  <c r="UFU10" i="1"/>
  <c r="UFV10" i="1"/>
  <c r="UFW10" i="1"/>
  <c r="UFX10" i="1"/>
  <c r="UFY10" i="1"/>
  <c r="UFZ10" i="1"/>
  <c r="UGA10" i="1"/>
  <c r="UGB10" i="1"/>
  <c r="UGC10" i="1"/>
  <c r="UGD10" i="1"/>
  <c r="UGE10" i="1"/>
  <c r="UGF10" i="1"/>
  <c r="UGG10" i="1"/>
  <c r="UGH10" i="1"/>
  <c r="UGI10" i="1"/>
  <c r="UGJ10" i="1"/>
  <c r="UGK10" i="1"/>
  <c r="UGL10" i="1"/>
  <c r="UGM10" i="1"/>
  <c r="UGN10" i="1"/>
  <c r="UGO10" i="1"/>
  <c r="UGP10" i="1"/>
  <c r="UGQ10" i="1"/>
  <c r="UGR10" i="1"/>
  <c r="UGS10" i="1"/>
  <c r="UGT10" i="1"/>
  <c r="UGU10" i="1"/>
  <c r="UGV10" i="1"/>
  <c r="UGW10" i="1"/>
  <c r="UGX10" i="1"/>
  <c r="UGY10" i="1"/>
  <c r="UGZ10" i="1"/>
  <c r="UHA10" i="1"/>
  <c r="UHB10" i="1"/>
  <c r="UHC10" i="1"/>
  <c r="UHD10" i="1"/>
  <c r="UHE10" i="1"/>
  <c r="UHF10" i="1"/>
  <c r="UHG10" i="1"/>
  <c r="UHH10" i="1"/>
  <c r="UHI10" i="1"/>
  <c r="UHJ10" i="1"/>
  <c r="UHK10" i="1"/>
  <c r="UHL10" i="1"/>
  <c r="UHM10" i="1"/>
  <c r="UHN10" i="1"/>
  <c r="UHO10" i="1"/>
  <c r="UHP10" i="1"/>
  <c r="UHQ10" i="1"/>
  <c r="UHR10" i="1"/>
  <c r="UHS10" i="1"/>
  <c r="UHT10" i="1"/>
  <c r="UHU10" i="1"/>
  <c r="UHV10" i="1"/>
  <c r="UHW10" i="1"/>
  <c r="UHX10" i="1"/>
  <c r="UHY10" i="1"/>
  <c r="UHZ10" i="1"/>
  <c r="UIA10" i="1"/>
  <c r="UIB10" i="1"/>
  <c r="UIC10" i="1"/>
  <c r="UID10" i="1"/>
  <c r="UIE10" i="1"/>
  <c r="UIF10" i="1"/>
  <c r="UIG10" i="1"/>
  <c r="UIH10" i="1"/>
  <c r="UII10" i="1"/>
  <c r="UIJ10" i="1"/>
  <c r="UIK10" i="1"/>
  <c r="UIL10" i="1"/>
  <c r="UIM10" i="1"/>
  <c r="UIN10" i="1"/>
  <c r="UIO10" i="1"/>
  <c r="UIP10" i="1"/>
  <c r="UIQ10" i="1"/>
  <c r="UIR10" i="1"/>
  <c r="UIS10" i="1"/>
  <c r="UIT10" i="1"/>
  <c r="UIU10" i="1"/>
  <c r="UIV10" i="1"/>
  <c r="UIW10" i="1"/>
  <c r="UIX10" i="1"/>
  <c r="UIY10" i="1"/>
  <c r="UIZ10" i="1"/>
  <c r="UJA10" i="1"/>
  <c r="UJB10" i="1"/>
  <c r="UJC10" i="1"/>
  <c r="UJD10" i="1"/>
  <c r="UJE10" i="1"/>
  <c r="UJF10" i="1"/>
  <c r="UJG10" i="1"/>
  <c r="UJH10" i="1"/>
  <c r="UJI10" i="1"/>
  <c r="UJJ10" i="1"/>
  <c r="UJK10" i="1"/>
  <c r="UJL10" i="1"/>
  <c r="UJM10" i="1"/>
  <c r="UJN10" i="1"/>
  <c r="UJO10" i="1"/>
  <c r="UJP10" i="1"/>
  <c r="UJQ10" i="1"/>
  <c r="UJR10" i="1"/>
  <c r="UJS10" i="1"/>
  <c r="UJT10" i="1"/>
  <c r="UJU10" i="1"/>
  <c r="UJV10" i="1"/>
  <c r="UJW10" i="1"/>
  <c r="UJX10" i="1"/>
  <c r="UJY10" i="1"/>
  <c r="UJZ10" i="1"/>
  <c r="UKA10" i="1"/>
  <c r="UKB10" i="1"/>
  <c r="UKC10" i="1"/>
  <c r="UKD10" i="1"/>
  <c r="UKE10" i="1"/>
  <c r="UKF10" i="1"/>
  <c r="UKG10" i="1"/>
  <c r="UKH10" i="1"/>
  <c r="UKI10" i="1"/>
  <c r="UKJ10" i="1"/>
  <c r="UKK10" i="1"/>
  <c r="UKL10" i="1"/>
  <c r="UKM10" i="1"/>
  <c r="UKN10" i="1"/>
  <c r="UKO10" i="1"/>
  <c r="UKP10" i="1"/>
  <c r="UKQ10" i="1"/>
  <c r="UKR10" i="1"/>
  <c r="UKS10" i="1"/>
  <c r="UKT10" i="1"/>
  <c r="UKU10" i="1"/>
  <c r="UKV10" i="1"/>
  <c r="UKW10" i="1"/>
  <c r="UKX10" i="1"/>
  <c r="UKY10" i="1"/>
  <c r="UKZ10" i="1"/>
  <c r="ULA10" i="1"/>
  <c r="ULB10" i="1"/>
  <c r="ULC10" i="1"/>
  <c r="ULD10" i="1"/>
  <c r="ULE10" i="1"/>
  <c r="ULF10" i="1"/>
  <c r="ULG10" i="1"/>
  <c r="ULH10" i="1"/>
  <c r="ULI10" i="1"/>
  <c r="ULJ10" i="1"/>
  <c r="ULK10" i="1"/>
  <c r="ULL10" i="1"/>
  <c r="ULM10" i="1"/>
  <c r="ULN10" i="1"/>
  <c r="ULO10" i="1"/>
  <c r="ULP10" i="1"/>
  <c r="ULQ10" i="1"/>
  <c r="ULR10" i="1"/>
  <c r="ULS10" i="1"/>
  <c r="ULT10" i="1"/>
  <c r="ULU10" i="1"/>
  <c r="ULV10" i="1"/>
  <c r="ULW10" i="1"/>
  <c r="ULX10" i="1"/>
  <c r="ULY10" i="1"/>
  <c r="ULZ10" i="1"/>
  <c r="UMA10" i="1"/>
  <c r="UMB10" i="1"/>
  <c r="UMC10" i="1"/>
  <c r="UMD10" i="1"/>
  <c r="UME10" i="1"/>
  <c r="UMF10" i="1"/>
  <c r="UMG10" i="1"/>
  <c r="UMH10" i="1"/>
  <c r="UMI10" i="1"/>
  <c r="UMJ10" i="1"/>
  <c r="UMK10" i="1"/>
  <c r="UML10" i="1"/>
  <c r="UMM10" i="1"/>
  <c r="UMN10" i="1"/>
  <c r="UMO10" i="1"/>
  <c r="UMP10" i="1"/>
  <c r="UMQ10" i="1"/>
  <c r="UMR10" i="1"/>
  <c r="UMS10" i="1"/>
  <c r="UMT10" i="1"/>
  <c r="UMU10" i="1"/>
  <c r="UMV10" i="1"/>
  <c r="UMW10" i="1"/>
  <c r="UMX10" i="1"/>
  <c r="UMY10" i="1"/>
  <c r="UMZ10" i="1"/>
  <c r="UNA10" i="1"/>
  <c r="UNB10" i="1"/>
  <c r="UNC10" i="1"/>
  <c r="UND10" i="1"/>
  <c r="UNE10" i="1"/>
  <c r="UNF10" i="1"/>
  <c r="UNG10" i="1"/>
  <c r="UNH10" i="1"/>
  <c r="UNI10" i="1"/>
  <c r="UNJ10" i="1"/>
  <c r="UNK10" i="1"/>
  <c r="UNL10" i="1"/>
  <c r="UNM10" i="1"/>
  <c r="UNN10" i="1"/>
  <c r="UNO10" i="1"/>
  <c r="UNP10" i="1"/>
  <c r="UNQ10" i="1"/>
  <c r="UNR10" i="1"/>
  <c r="UNS10" i="1"/>
  <c r="UNT10" i="1"/>
  <c r="UNU10" i="1"/>
  <c r="UNV10" i="1"/>
  <c r="UNW10" i="1"/>
  <c r="UNX10" i="1"/>
  <c r="UNY10" i="1"/>
  <c r="UNZ10" i="1"/>
  <c r="UOA10" i="1"/>
  <c r="UOB10" i="1"/>
  <c r="UOC10" i="1"/>
  <c r="UOD10" i="1"/>
  <c r="UOE10" i="1"/>
  <c r="UOF10" i="1"/>
  <c r="UOG10" i="1"/>
  <c r="UOH10" i="1"/>
  <c r="UOI10" i="1"/>
  <c r="UOJ10" i="1"/>
  <c r="UOK10" i="1"/>
  <c r="UOL10" i="1"/>
  <c r="UOM10" i="1"/>
  <c r="UON10" i="1"/>
  <c r="UOO10" i="1"/>
  <c r="UOP10" i="1"/>
  <c r="UOQ10" i="1"/>
  <c r="UOR10" i="1"/>
  <c r="UOS10" i="1"/>
  <c r="UOT10" i="1"/>
  <c r="UOU10" i="1"/>
  <c r="UOV10" i="1"/>
  <c r="UOW10" i="1"/>
  <c r="UOX10" i="1"/>
  <c r="UOY10" i="1"/>
  <c r="UOZ10" i="1"/>
  <c r="UPA10" i="1"/>
  <c r="UPB10" i="1"/>
  <c r="UPC10" i="1"/>
  <c r="UPD10" i="1"/>
  <c r="UPE10" i="1"/>
  <c r="UPF10" i="1"/>
  <c r="UPG10" i="1"/>
  <c r="UPH10" i="1"/>
  <c r="UPI10" i="1"/>
  <c r="UPJ10" i="1"/>
  <c r="UPK10" i="1"/>
  <c r="UPL10" i="1"/>
  <c r="UPM10" i="1"/>
  <c r="UPN10" i="1"/>
  <c r="UPO10" i="1"/>
  <c r="UPP10" i="1"/>
  <c r="UPQ10" i="1"/>
  <c r="UPR10" i="1"/>
  <c r="UPS10" i="1"/>
  <c r="UPT10" i="1"/>
  <c r="UPU10" i="1"/>
  <c r="UPV10" i="1"/>
  <c r="UPW10" i="1"/>
  <c r="UPX10" i="1"/>
  <c r="UPY10" i="1"/>
  <c r="UPZ10" i="1"/>
  <c r="UQA10" i="1"/>
  <c r="UQB10" i="1"/>
  <c r="UQC10" i="1"/>
  <c r="UQD10" i="1"/>
  <c r="UQE10" i="1"/>
  <c r="UQF10" i="1"/>
  <c r="UQG10" i="1"/>
  <c r="UQH10" i="1"/>
  <c r="UQI10" i="1"/>
  <c r="UQJ10" i="1"/>
  <c r="UQK10" i="1"/>
  <c r="UQL10" i="1"/>
  <c r="UQM10" i="1"/>
  <c r="UQN10" i="1"/>
  <c r="UQO10" i="1"/>
  <c r="UQP10" i="1"/>
  <c r="UQQ10" i="1"/>
  <c r="UQR10" i="1"/>
  <c r="UQS10" i="1"/>
  <c r="UQT10" i="1"/>
  <c r="UQU10" i="1"/>
  <c r="UQV10" i="1"/>
  <c r="UQW10" i="1"/>
  <c r="UQX10" i="1"/>
  <c r="UQY10" i="1"/>
  <c r="UQZ10" i="1"/>
  <c r="URA10" i="1"/>
  <c r="URB10" i="1"/>
  <c r="URC10" i="1"/>
  <c r="URD10" i="1"/>
  <c r="URE10" i="1"/>
  <c r="URF10" i="1"/>
  <c r="URG10" i="1"/>
  <c r="URH10" i="1"/>
  <c r="URI10" i="1"/>
  <c r="URJ10" i="1"/>
  <c r="URK10" i="1"/>
  <c r="URL10" i="1"/>
  <c r="URM10" i="1"/>
  <c r="URN10" i="1"/>
  <c r="URO10" i="1"/>
  <c r="URP10" i="1"/>
  <c r="URQ10" i="1"/>
  <c r="URR10" i="1"/>
  <c r="URS10" i="1"/>
  <c r="URT10" i="1"/>
  <c r="URU10" i="1"/>
  <c r="URV10" i="1"/>
  <c r="URW10" i="1"/>
  <c r="URX10" i="1"/>
  <c r="URY10" i="1"/>
  <c r="URZ10" i="1"/>
  <c r="USA10" i="1"/>
  <c r="USB10" i="1"/>
  <c r="USC10" i="1"/>
  <c r="USD10" i="1"/>
  <c r="USE10" i="1"/>
  <c r="USF10" i="1"/>
  <c r="USG10" i="1"/>
  <c r="USH10" i="1"/>
  <c r="USI10" i="1"/>
  <c r="USJ10" i="1"/>
  <c r="USK10" i="1"/>
  <c r="USL10" i="1"/>
  <c r="USM10" i="1"/>
  <c r="USN10" i="1"/>
  <c r="USO10" i="1"/>
  <c r="USP10" i="1"/>
  <c r="USQ10" i="1"/>
  <c r="USR10" i="1"/>
  <c r="USS10" i="1"/>
  <c r="UST10" i="1"/>
  <c r="USU10" i="1"/>
  <c r="USV10" i="1"/>
  <c r="USW10" i="1"/>
  <c r="USX10" i="1"/>
  <c r="USY10" i="1"/>
  <c r="USZ10" i="1"/>
  <c r="UTA10" i="1"/>
  <c r="UTB10" i="1"/>
  <c r="UTC10" i="1"/>
  <c r="UTD10" i="1"/>
  <c r="UTE10" i="1"/>
  <c r="UTF10" i="1"/>
  <c r="UTG10" i="1"/>
  <c r="UTH10" i="1"/>
  <c r="UTI10" i="1"/>
  <c r="UTJ10" i="1"/>
  <c r="UTK10" i="1"/>
  <c r="UTL10" i="1"/>
  <c r="UTM10" i="1"/>
  <c r="UTN10" i="1"/>
  <c r="UTO10" i="1"/>
  <c r="UTP10" i="1"/>
  <c r="UTQ10" i="1"/>
  <c r="UTR10" i="1"/>
  <c r="UTS10" i="1"/>
  <c r="UTT10" i="1"/>
  <c r="UTU10" i="1"/>
  <c r="UTV10" i="1"/>
  <c r="UTW10" i="1"/>
  <c r="UTX10" i="1"/>
  <c r="UTY10" i="1"/>
  <c r="UTZ10" i="1"/>
  <c r="UUA10" i="1"/>
  <c r="UUB10" i="1"/>
  <c r="UUC10" i="1"/>
  <c r="UUD10" i="1"/>
  <c r="UUE10" i="1"/>
  <c r="UUF10" i="1"/>
  <c r="UUG10" i="1"/>
  <c r="UUH10" i="1"/>
  <c r="UUI10" i="1"/>
  <c r="UUJ10" i="1"/>
  <c r="UUK10" i="1"/>
  <c r="UUL10" i="1"/>
  <c r="UUM10" i="1"/>
  <c r="UUN10" i="1"/>
  <c r="UUO10" i="1"/>
  <c r="UUP10" i="1"/>
  <c r="UUQ10" i="1"/>
  <c r="UUR10" i="1"/>
  <c r="UUS10" i="1"/>
  <c r="UUT10" i="1"/>
  <c r="UUU10" i="1"/>
  <c r="UUV10" i="1"/>
  <c r="UUW10" i="1"/>
  <c r="UUX10" i="1"/>
  <c r="UUY10" i="1"/>
  <c r="UUZ10" i="1"/>
  <c r="UVA10" i="1"/>
  <c r="UVB10" i="1"/>
  <c r="UVC10" i="1"/>
  <c r="UVD10" i="1"/>
  <c r="UVE10" i="1"/>
  <c r="UVF10" i="1"/>
  <c r="UVG10" i="1"/>
  <c r="UVH10" i="1"/>
  <c r="UVI10" i="1"/>
  <c r="UVJ10" i="1"/>
  <c r="UVK10" i="1"/>
  <c r="UVL10" i="1"/>
  <c r="UVM10" i="1"/>
  <c r="UVN10" i="1"/>
  <c r="UVO10" i="1"/>
  <c r="UVP10" i="1"/>
  <c r="UVQ10" i="1"/>
  <c r="UVR10" i="1"/>
  <c r="UVS10" i="1"/>
  <c r="UVT10" i="1"/>
  <c r="UVU10" i="1"/>
  <c r="UVV10" i="1"/>
  <c r="UVW10" i="1"/>
  <c r="UVX10" i="1"/>
  <c r="UVY10" i="1"/>
  <c r="UVZ10" i="1"/>
  <c r="UWA10" i="1"/>
  <c r="UWB10" i="1"/>
  <c r="UWC10" i="1"/>
  <c r="UWD10" i="1"/>
  <c r="UWE10" i="1"/>
  <c r="UWF10" i="1"/>
  <c r="UWG10" i="1"/>
  <c r="UWH10" i="1"/>
  <c r="UWI10" i="1"/>
  <c r="UWJ10" i="1"/>
  <c r="UWK10" i="1"/>
  <c r="UWL10" i="1"/>
  <c r="UWM10" i="1"/>
  <c r="UWN10" i="1"/>
  <c r="UWO10" i="1"/>
  <c r="UWP10" i="1"/>
  <c r="UWQ10" i="1"/>
  <c r="UWR10" i="1"/>
  <c r="UWS10" i="1"/>
  <c r="UWT10" i="1"/>
  <c r="UWU10" i="1"/>
  <c r="UWV10" i="1"/>
  <c r="UWW10" i="1"/>
  <c r="UWX10" i="1"/>
  <c r="UWY10" i="1"/>
  <c r="UWZ10" i="1"/>
  <c r="UXA10" i="1"/>
  <c r="UXB10" i="1"/>
  <c r="UXC10" i="1"/>
  <c r="UXD10" i="1"/>
  <c r="UXE10" i="1"/>
  <c r="UXF10" i="1"/>
  <c r="UXG10" i="1"/>
  <c r="UXH10" i="1"/>
  <c r="UXI10" i="1"/>
  <c r="UXJ10" i="1"/>
  <c r="UXK10" i="1"/>
  <c r="UXL10" i="1"/>
  <c r="UXM10" i="1"/>
  <c r="UXN10" i="1"/>
  <c r="UXO10" i="1"/>
  <c r="UXP10" i="1"/>
  <c r="UXQ10" i="1"/>
  <c r="UXR10" i="1"/>
  <c r="UXS10" i="1"/>
  <c r="UXT10" i="1"/>
  <c r="UXU10" i="1"/>
  <c r="UXV10" i="1"/>
  <c r="UXW10" i="1"/>
  <c r="UXX10" i="1"/>
  <c r="UXY10" i="1"/>
  <c r="UXZ10" i="1"/>
  <c r="UYA10" i="1"/>
  <c r="UYB10" i="1"/>
  <c r="UYC10" i="1"/>
  <c r="UYD10" i="1"/>
  <c r="UYE10" i="1"/>
  <c r="UYF10" i="1"/>
  <c r="UYG10" i="1"/>
  <c r="UYH10" i="1"/>
  <c r="UYI10" i="1"/>
  <c r="UYJ10" i="1"/>
  <c r="UYK10" i="1"/>
  <c r="UYL10" i="1"/>
  <c r="UYM10" i="1"/>
  <c r="UYN10" i="1"/>
  <c r="UYO10" i="1"/>
  <c r="UYP10" i="1"/>
  <c r="UYQ10" i="1"/>
  <c r="UYR10" i="1"/>
  <c r="UYS10" i="1"/>
  <c r="UYT10" i="1"/>
  <c r="UYU10" i="1"/>
  <c r="UYV10" i="1"/>
  <c r="UYW10" i="1"/>
  <c r="UYX10" i="1"/>
  <c r="UYY10" i="1"/>
  <c r="UYZ10" i="1"/>
  <c r="UZA10" i="1"/>
  <c r="UZB10" i="1"/>
  <c r="UZC10" i="1"/>
  <c r="UZD10" i="1"/>
  <c r="UZE10" i="1"/>
  <c r="UZF10" i="1"/>
  <c r="UZG10" i="1"/>
  <c r="UZH10" i="1"/>
  <c r="UZI10" i="1"/>
  <c r="UZJ10" i="1"/>
  <c r="UZK10" i="1"/>
  <c r="UZL10" i="1"/>
  <c r="UZM10" i="1"/>
  <c r="UZN10" i="1"/>
  <c r="UZO10" i="1"/>
  <c r="UZP10" i="1"/>
  <c r="UZQ10" i="1"/>
  <c r="UZR10" i="1"/>
  <c r="UZS10" i="1"/>
  <c r="UZT10" i="1"/>
  <c r="UZU10" i="1"/>
  <c r="UZV10" i="1"/>
  <c r="UZW10" i="1"/>
  <c r="UZX10" i="1"/>
  <c r="UZY10" i="1"/>
  <c r="UZZ10" i="1"/>
  <c r="VAA10" i="1"/>
  <c r="VAB10" i="1"/>
  <c r="VAC10" i="1"/>
  <c r="VAD10" i="1"/>
  <c r="VAE10" i="1"/>
  <c r="VAF10" i="1"/>
  <c r="VAG10" i="1"/>
  <c r="VAH10" i="1"/>
  <c r="VAI10" i="1"/>
  <c r="VAJ10" i="1"/>
  <c r="VAK10" i="1"/>
  <c r="VAL10" i="1"/>
  <c r="VAM10" i="1"/>
  <c r="VAN10" i="1"/>
  <c r="VAO10" i="1"/>
  <c r="VAP10" i="1"/>
  <c r="VAQ10" i="1"/>
  <c r="VAR10" i="1"/>
  <c r="VAS10" i="1"/>
  <c r="VAT10" i="1"/>
  <c r="VAU10" i="1"/>
  <c r="VAV10" i="1"/>
  <c r="VAW10" i="1"/>
  <c r="VAX10" i="1"/>
  <c r="VAY10" i="1"/>
  <c r="VAZ10" i="1"/>
  <c r="VBA10" i="1"/>
  <c r="VBB10" i="1"/>
  <c r="VBC10" i="1"/>
  <c r="VBD10" i="1"/>
  <c r="VBE10" i="1"/>
  <c r="VBF10" i="1"/>
  <c r="VBG10" i="1"/>
  <c r="VBH10" i="1"/>
  <c r="VBI10" i="1"/>
  <c r="VBJ10" i="1"/>
  <c r="VBK10" i="1"/>
  <c r="VBL10" i="1"/>
  <c r="VBM10" i="1"/>
  <c r="VBN10" i="1"/>
  <c r="VBO10" i="1"/>
  <c r="VBP10" i="1"/>
  <c r="VBQ10" i="1"/>
  <c r="VBR10" i="1"/>
  <c r="VBS10" i="1"/>
  <c r="VBT10" i="1"/>
  <c r="VBU10" i="1"/>
  <c r="VBV10" i="1"/>
  <c r="VBW10" i="1"/>
  <c r="VBX10" i="1"/>
  <c r="VBY10" i="1"/>
  <c r="VBZ10" i="1"/>
  <c r="VCA10" i="1"/>
  <c r="VCB10" i="1"/>
  <c r="VCC10" i="1"/>
  <c r="VCD10" i="1"/>
  <c r="VCE10" i="1"/>
  <c r="VCF10" i="1"/>
  <c r="VCG10" i="1"/>
  <c r="VCH10" i="1"/>
  <c r="VCI10" i="1"/>
  <c r="VCJ10" i="1"/>
  <c r="VCK10" i="1"/>
  <c r="VCL10" i="1"/>
  <c r="VCM10" i="1"/>
  <c r="VCN10" i="1"/>
  <c r="VCO10" i="1"/>
  <c r="VCP10" i="1"/>
  <c r="VCQ10" i="1"/>
  <c r="VCR10" i="1"/>
  <c r="VCS10" i="1"/>
  <c r="VCT10" i="1"/>
  <c r="VCU10" i="1"/>
  <c r="VCV10" i="1"/>
  <c r="VCW10" i="1"/>
  <c r="VCX10" i="1"/>
  <c r="VCY10" i="1"/>
  <c r="VCZ10" i="1"/>
  <c r="VDA10" i="1"/>
  <c r="VDB10" i="1"/>
  <c r="VDC10" i="1"/>
  <c r="VDD10" i="1"/>
  <c r="VDE10" i="1"/>
  <c r="VDF10" i="1"/>
  <c r="VDG10" i="1"/>
  <c r="VDH10" i="1"/>
  <c r="VDI10" i="1"/>
  <c r="VDJ10" i="1"/>
  <c r="VDK10" i="1"/>
  <c r="VDL10" i="1"/>
  <c r="VDM10" i="1"/>
  <c r="VDN10" i="1"/>
  <c r="VDO10" i="1"/>
  <c r="VDP10" i="1"/>
  <c r="VDQ10" i="1"/>
  <c r="VDR10" i="1"/>
  <c r="VDS10" i="1"/>
  <c r="VDT10" i="1"/>
  <c r="VDU10" i="1"/>
  <c r="VDV10" i="1"/>
  <c r="VDW10" i="1"/>
  <c r="VDX10" i="1"/>
  <c r="VDY10" i="1"/>
  <c r="VDZ10" i="1"/>
  <c r="VEA10" i="1"/>
  <c r="VEB10" i="1"/>
  <c r="VEC10" i="1"/>
  <c r="VED10" i="1"/>
  <c r="VEE10" i="1"/>
  <c r="VEF10" i="1"/>
  <c r="VEG10" i="1"/>
  <c r="VEH10" i="1"/>
  <c r="VEI10" i="1"/>
  <c r="VEJ10" i="1"/>
  <c r="VEK10" i="1"/>
  <c r="VEL10" i="1"/>
  <c r="VEM10" i="1"/>
  <c r="VEN10" i="1"/>
  <c r="VEO10" i="1"/>
  <c r="VEP10" i="1"/>
  <c r="VEQ10" i="1"/>
  <c r="VER10" i="1"/>
  <c r="VES10" i="1"/>
  <c r="VET10" i="1"/>
  <c r="VEU10" i="1"/>
  <c r="VEV10" i="1"/>
  <c r="VEW10" i="1"/>
  <c r="VEX10" i="1"/>
  <c r="VEY10" i="1"/>
  <c r="VEZ10" i="1"/>
  <c r="VFA10" i="1"/>
  <c r="VFB10" i="1"/>
  <c r="VFC10" i="1"/>
  <c r="VFD10" i="1"/>
  <c r="VFE10" i="1"/>
  <c r="VFF10" i="1"/>
  <c r="VFG10" i="1"/>
  <c r="VFH10" i="1"/>
  <c r="VFI10" i="1"/>
  <c r="VFJ10" i="1"/>
  <c r="VFK10" i="1"/>
  <c r="VFL10" i="1"/>
  <c r="VFM10" i="1"/>
  <c r="VFN10" i="1"/>
  <c r="VFO10" i="1"/>
  <c r="VFP10" i="1"/>
  <c r="VFQ10" i="1"/>
  <c r="VFR10" i="1"/>
  <c r="VFS10" i="1"/>
  <c r="VFT10" i="1"/>
  <c r="VFU10" i="1"/>
  <c r="VFV10" i="1"/>
  <c r="VFW10" i="1"/>
  <c r="VFX10" i="1"/>
  <c r="VFY10" i="1"/>
  <c r="VFZ10" i="1"/>
  <c r="VGA10" i="1"/>
  <c r="VGB10" i="1"/>
  <c r="VGC10" i="1"/>
  <c r="VGD10" i="1"/>
  <c r="VGE10" i="1"/>
  <c r="VGF10" i="1"/>
  <c r="VGG10" i="1"/>
  <c r="VGH10" i="1"/>
  <c r="VGI10" i="1"/>
  <c r="VGJ10" i="1"/>
  <c r="VGK10" i="1"/>
  <c r="VGL10" i="1"/>
  <c r="VGM10" i="1"/>
  <c r="VGN10" i="1"/>
  <c r="VGO10" i="1"/>
  <c r="VGP10" i="1"/>
  <c r="VGQ10" i="1"/>
  <c r="VGR10" i="1"/>
  <c r="VGS10" i="1"/>
  <c r="VGT10" i="1"/>
  <c r="VGU10" i="1"/>
  <c r="VGV10" i="1"/>
  <c r="VGW10" i="1"/>
  <c r="VGX10" i="1"/>
  <c r="VGY10" i="1"/>
  <c r="VGZ10" i="1"/>
  <c r="VHA10" i="1"/>
  <c r="VHB10" i="1"/>
  <c r="VHC10" i="1"/>
  <c r="VHD10" i="1"/>
  <c r="VHE10" i="1"/>
  <c r="VHF10" i="1"/>
  <c r="VHG10" i="1"/>
  <c r="VHH10" i="1"/>
  <c r="VHI10" i="1"/>
  <c r="VHJ10" i="1"/>
  <c r="VHK10" i="1"/>
  <c r="VHL10" i="1"/>
  <c r="VHM10" i="1"/>
  <c r="VHN10" i="1"/>
  <c r="VHO10" i="1"/>
  <c r="VHP10" i="1"/>
  <c r="VHQ10" i="1"/>
  <c r="VHR10" i="1"/>
  <c r="VHS10" i="1"/>
  <c r="VHT10" i="1"/>
  <c r="VHU10" i="1"/>
  <c r="VHV10" i="1"/>
  <c r="VHW10" i="1"/>
  <c r="VHX10" i="1"/>
  <c r="VHY10" i="1"/>
  <c r="VHZ10" i="1"/>
  <c r="VIA10" i="1"/>
  <c r="VIB10" i="1"/>
  <c r="VIC10" i="1"/>
  <c r="VID10" i="1"/>
  <c r="VIE10" i="1"/>
  <c r="VIF10" i="1"/>
  <c r="VIG10" i="1"/>
  <c r="VIH10" i="1"/>
  <c r="VII10" i="1"/>
  <c r="VIJ10" i="1"/>
  <c r="VIK10" i="1"/>
  <c r="VIL10" i="1"/>
  <c r="VIM10" i="1"/>
  <c r="VIN10" i="1"/>
  <c r="VIO10" i="1"/>
  <c r="VIP10" i="1"/>
  <c r="VIQ10" i="1"/>
  <c r="VIR10" i="1"/>
  <c r="VIS10" i="1"/>
  <c r="VIT10" i="1"/>
  <c r="VIU10" i="1"/>
  <c r="VIV10" i="1"/>
  <c r="VIW10" i="1"/>
  <c r="VIX10" i="1"/>
  <c r="VIY10" i="1"/>
  <c r="VIZ10" i="1"/>
  <c r="VJA10" i="1"/>
  <c r="VJB10" i="1"/>
  <c r="VJC10" i="1"/>
  <c r="VJD10" i="1"/>
  <c r="VJE10" i="1"/>
  <c r="VJF10" i="1"/>
  <c r="VJG10" i="1"/>
  <c r="VJH10" i="1"/>
  <c r="VJI10" i="1"/>
  <c r="VJJ10" i="1"/>
  <c r="VJK10" i="1"/>
  <c r="VJL10" i="1"/>
  <c r="VJM10" i="1"/>
  <c r="VJN10" i="1"/>
  <c r="VJO10" i="1"/>
  <c r="VJP10" i="1"/>
  <c r="VJQ10" i="1"/>
  <c r="VJR10" i="1"/>
  <c r="VJS10" i="1"/>
  <c r="VJT10" i="1"/>
  <c r="VJU10" i="1"/>
  <c r="VJV10" i="1"/>
  <c r="VJW10" i="1"/>
  <c r="VJX10" i="1"/>
  <c r="VJY10" i="1"/>
  <c r="VJZ10" i="1"/>
  <c r="VKA10" i="1"/>
  <c r="VKB10" i="1"/>
  <c r="VKC10" i="1"/>
  <c r="VKD10" i="1"/>
  <c r="VKE10" i="1"/>
  <c r="VKF10" i="1"/>
  <c r="VKG10" i="1"/>
  <c r="VKH10" i="1"/>
  <c r="VKI10" i="1"/>
  <c r="VKJ10" i="1"/>
  <c r="VKK10" i="1"/>
  <c r="VKL10" i="1"/>
  <c r="VKM10" i="1"/>
  <c r="VKN10" i="1"/>
  <c r="VKO10" i="1"/>
  <c r="VKP10" i="1"/>
  <c r="VKQ10" i="1"/>
  <c r="VKR10" i="1"/>
  <c r="VKS10" i="1"/>
  <c r="VKT10" i="1"/>
  <c r="VKU10" i="1"/>
  <c r="VKV10" i="1"/>
  <c r="VKW10" i="1"/>
  <c r="VKX10" i="1"/>
  <c r="VKY10" i="1"/>
  <c r="VKZ10" i="1"/>
  <c r="VLA10" i="1"/>
  <c r="VLB10" i="1"/>
  <c r="VLC10" i="1"/>
  <c r="VLD10" i="1"/>
  <c r="VLE10" i="1"/>
  <c r="VLF10" i="1"/>
  <c r="VLG10" i="1"/>
  <c r="VLH10" i="1"/>
  <c r="VLI10" i="1"/>
  <c r="VLJ10" i="1"/>
  <c r="VLK10" i="1"/>
  <c r="VLL10" i="1"/>
  <c r="VLM10" i="1"/>
  <c r="VLN10" i="1"/>
  <c r="VLO10" i="1"/>
  <c r="VLP10" i="1"/>
  <c r="VLQ10" i="1"/>
  <c r="VLR10" i="1"/>
  <c r="VLS10" i="1"/>
  <c r="VLT10" i="1"/>
  <c r="VLU10" i="1"/>
  <c r="VLV10" i="1"/>
  <c r="VLW10" i="1"/>
  <c r="VLX10" i="1"/>
  <c r="VLY10" i="1"/>
  <c r="VLZ10" i="1"/>
  <c r="VMA10" i="1"/>
  <c r="VMB10" i="1"/>
  <c r="VMC10" i="1"/>
  <c r="VMD10" i="1"/>
  <c r="VME10" i="1"/>
  <c r="VMF10" i="1"/>
  <c r="VMG10" i="1"/>
  <c r="VMH10" i="1"/>
  <c r="VMI10" i="1"/>
  <c r="VMJ10" i="1"/>
  <c r="VMK10" i="1"/>
  <c r="VML10" i="1"/>
  <c r="VMM10" i="1"/>
  <c r="VMN10" i="1"/>
  <c r="VMO10" i="1"/>
  <c r="VMP10" i="1"/>
  <c r="VMQ10" i="1"/>
  <c r="VMR10" i="1"/>
  <c r="VMS10" i="1"/>
  <c r="VMT10" i="1"/>
  <c r="VMU10" i="1"/>
  <c r="VMV10" i="1"/>
  <c r="VMW10" i="1"/>
  <c r="VMX10" i="1"/>
  <c r="VMY10" i="1"/>
  <c r="VMZ10" i="1"/>
  <c r="VNA10" i="1"/>
  <c r="VNB10" i="1"/>
  <c r="VNC10" i="1"/>
  <c r="VND10" i="1"/>
  <c r="VNE10" i="1"/>
  <c r="VNF10" i="1"/>
  <c r="VNG10" i="1"/>
  <c r="VNH10" i="1"/>
  <c r="VNI10" i="1"/>
  <c r="VNJ10" i="1"/>
  <c r="VNK10" i="1"/>
  <c r="VNL10" i="1"/>
  <c r="VNM10" i="1"/>
  <c r="VNN10" i="1"/>
  <c r="VNO10" i="1"/>
  <c r="VNP10" i="1"/>
  <c r="VNQ10" i="1"/>
  <c r="VNR10" i="1"/>
  <c r="VNS10" i="1"/>
  <c r="VNT10" i="1"/>
  <c r="VNU10" i="1"/>
  <c r="VNV10" i="1"/>
  <c r="VNW10" i="1"/>
  <c r="VNX10" i="1"/>
  <c r="VNY10" i="1"/>
  <c r="VNZ10" i="1"/>
  <c r="VOA10" i="1"/>
  <c r="VOB10" i="1"/>
  <c r="VOC10" i="1"/>
  <c r="VOD10" i="1"/>
  <c r="VOE10" i="1"/>
  <c r="VOF10" i="1"/>
  <c r="VOG10" i="1"/>
  <c r="VOH10" i="1"/>
  <c r="VOI10" i="1"/>
  <c r="VOJ10" i="1"/>
  <c r="VOK10" i="1"/>
  <c r="VOL10" i="1"/>
  <c r="VOM10" i="1"/>
  <c r="VON10" i="1"/>
  <c r="VOO10" i="1"/>
  <c r="VOP10" i="1"/>
  <c r="VOQ10" i="1"/>
  <c r="VOR10" i="1"/>
  <c r="VOS10" i="1"/>
  <c r="VOT10" i="1"/>
  <c r="VOU10" i="1"/>
  <c r="VOV10" i="1"/>
  <c r="VOW10" i="1"/>
  <c r="VOX10" i="1"/>
  <c r="VOY10" i="1"/>
  <c r="VOZ10" i="1"/>
  <c r="VPA10" i="1"/>
  <c r="VPB10" i="1"/>
  <c r="VPC10" i="1"/>
  <c r="VPD10" i="1"/>
  <c r="VPE10" i="1"/>
  <c r="VPF10" i="1"/>
  <c r="VPG10" i="1"/>
  <c r="VPH10" i="1"/>
  <c r="VPI10" i="1"/>
  <c r="VPJ10" i="1"/>
  <c r="VPK10" i="1"/>
  <c r="VPL10" i="1"/>
  <c r="VPM10" i="1"/>
  <c r="VPN10" i="1"/>
  <c r="VPO10" i="1"/>
  <c r="VPP10" i="1"/>
  <c r="VPQ10" i="1"/>
  <c r="VPR10" i="1"/>
  <c r="VPS10" i="1"/>
  <c r="VPT10" i="1"/>
  <c r="VPU10" i="1"/>
  <c r="VPV10" i="1"/>
  <c r="VPW10" i="1"/>
  <c r="VPX10" i="1"/>
  <c r="VPY10" i="1"/>
  <c r="VPZ10" i="1"/>
  <c r="VQA10" i="1"/>
  <c r="VQB10" i="1"/>
  <c r="VQC10" i="1"/>
  <c r="VQD10" i="1"/>
  <c r="VQE10" i="1"/>
  <c r="VQF10" i="1"/>
  <c r="VQG10" i="1"/>
  <c r="VQH10" i="1"/>
  <c r="VQI10" i="1"/>
  <c r="VQJ10" i="1"/>
  <c r="VQK10" i="1"/>
  <c r="VQL10" i="1"/>
  <c r="VQM10" i="1"/>
  <c r="VQN10" i="1"/>
  <c r="VQO10" i="1"/>
  <c r="VQP10" i="1"/>
  <c r="VQQ10" i="1"/>
  <c r="VQR10" i="1"/>
  <c r="VQS10" i="1"/>
  <c r="VQT10" i="1"/>
  <c r="VQU10" i="1"/>
  <c r="VQV10" i="1"/>
  <c r="VQW10" i="1"/>
  <c r="VQX10" i="1"/>
  <c r="VQY10" i="1"/>
  <c r="VQZ10" i="1"/>
  <c r="VRA10" i="1"/>
  <c r="VRB10" i="1"/>
  <c r="VRC10" i="1"/>
  <c r="VRD10" i="1"/>
  <c r="VRE10" i="1"/>
  <c r="VRF10" i="1"/>
  <c r="VRG10" i="1"/>
  <c r="VRH10" i="1"/>
  <c r="VRI10" i="1"/>
  <c r="VRJ10" i="1"/>
  <c r="VRK10" i="1"/>
  <c r="VRL10" i="1"/>
  <c r="VRM10" i="1"/>
  <c r="VRN10" i="1"/>
  <c r="VRO10" i="1"/>
  <c r="VRP10" i="1"/>
  <c r="VRQ10" i="1"/>
  <c r="VRR10" i="1"/>
  <c r="VRS10" i="1"/>
  <c r="VRT10" i="1"/>
  <c r="VRU10" i="1"/>
  <c r="VRV10" i="1"/>
  <c r="VRW10" i="1"/>
  <c r="VRX10" i="1"/>
  <c r="VRY10" i="1"/>
  <c r="VRZ10" i="1"/>
  <c r="VSA10" i="1"/>
  <c r="VSB10" i="1"/>
  <c r="VSC10" i="1"/>
  <c r="VSD10" i="1"/>
  <c r="VSE10" i="1"/>
  <c r="VSF10" i="1"/>
  <c r="VSG10" i="1"/>
  <c r="VSH10" i="1"/>
  <c r="VSI10" i="1"/>
  <c r="VSJ10" i="1"/>
  <c r="VSK10" i="1"/>
  <c r="VSL10" i="1"/>
  <c r="VSM10" i="1"/>
  <c r="VSN10" i="1"/>
  <c r="VSO10" i="1"/>
  <c r="VSP10" i="1"/>
  <c r="VSQ10" i="1"/>
  <c r="VSR10" i="1"/>
  <c r="VSS10" i="1"/>
  <c r="VST10" i="1"/>
  <c r="VSU10" i="1"/>
  <c r="VSV10" i="1"/>
  <c r="VSW10" i="1"/>
  <c r="VSX10" i="1"/>
  <c r="VSY10" i="1"/>
  <c r="VSZ10" i="1"/>
  <c r="VTA10" i="1"/>
  <c r="VTB10" i="1"/>
  <c r="VTC10" i="1"/>
  <c r="VTD10" i="1"/>
  <c r="VTE10" i="1"/>
  <c r="VTF10" i="1"/>
  <c r="VTG10" i="1"/>
  <c r="VTH10" i="1"/>
  <c r="VTI10" i="1"/>
  <c r="VTJ10" i="1"/>
  <c r="VTK10" i="1"/>
  <c r="VTL10" i="1"/>
  <c r="VTM10" i="1"/>
  <c r="VTN10" i="1"/>
  <c r="VTO10" i="1"/>
  <c r="VTP10" i="1"/>
  <c r="VTQ10" i="1"/>
  <c r="VTR10" i="1"/>
  <c r="VTS10" i="1"/>
  <c r="VTT10" i="1"/>
  <c r="VTU10" i="1"/>
  <c r="VTV10" i="1"/>
  <c r="VTW10" i="1"/>
  <c r="VTX10" i="1"/>
  <c r="VTY10" i="1"/>
  <c r="VTZ10" i="1"/>
  <c r="VUA10" i="1"/>
  <c r="VUB10" i="1"/>
  <c r="VUC10" i="1"/>
  <c r="VUD10" i="1"/>
  <c r="VUE10" i="1"/>
  <c r="VUF10" i="1"/>
  <c r="VUG10" i="1"/>
  <c r="VUH10" i="1"/>
  <c r="VUI10" i="1"/>
  <c r="VUJ10" i="1"/>
  <c r="VUK10" i="1"/>
  <c r="VUL10" i="1"/>
  <c r="VUM10" i="1"/>
  <c r="VUN10" i="1"/>
  <c r="VUO10" i="1"/>
  <c r="VUP10" i="1"/>
  <c r="VUQ10" i="1"/>
  <c r="VUR10" i="1"/>
  <c r="VUS10" i="1"/>
  <c r="VUT10" i="1"/>
  <c r="VUU10" i="1"/>
  <c r="VUV10" i="1"/>
  <c r="VUW10" i="1"/>
  <c r="VUX10" i="1"/>
  <c r="VUY10" i="1"/>
  <c r="VUZ10" i="1"/>
  <c r="VVA10" i="1"/>
  <c r="VVB10" i="1"/>
  <c r="VVC10" i="1"/>
  <c r="VVD10" i="1"/>
  <c r="VVE10" i="1"/>
  <c r="VVF10" i="1"/>
  <c r="VVG10" i="1"/>
  <c r="VVH10" i="1"/>
  <c r="VVI10" i="1"/>
  <c r="VVJ10" i="1"/>
  <c r="VVK10" i="1"/>
  <c r="VVL10" i="1"/>
  <c r="VVM10" i="1"/>
  <c r="VVN10" i="1"/>
  <c r="VVO10" i="1"/>
  <c r="VVP10" i="1"/>
  <c r="VVQ10" i="1"/>
  <c r="VVR10" i="1"/>
  <c r="VVS10" i="1"/>
  <c r="VVT10" i="1"/>
  <c r="VVU10" i="1"/>
  <c r="VVV10" i="1"/>
  <c r="VVW10" i="1"/>
  <c r="VVX10" i="1"/>
  <c r="VVY10" i="1"/>
  <c r="VVZ10" i="1"/>
  <c r="VWA10" i="1"/>
  <c r="VWB10" i="1"/>
  <c r="VWC10" i="1"/>
  <c r="VWD10" i="1"/>
  <c r="VWE10" i="1"/>
  <c r="VWF10" i="1"/>
  <c r="VWG10" i="1"/>
  <c r="VWH10" i="1"/>
  <c r="VWI10" i="1"/>
  <c r="VWJ10" i="1"/>
  <c r="VWK10" i="1"/>
  <c r="VWL10" i="1"/>
  <c r="VWM10" i="1"/>
  <c r="VWN10" i="1"/>
  <c r="VWO10" i="1"/>
  <c r="VWP10" i="1"/>
  <c r="VWQ10" i="1"/>
  <c r="VWR10" i="1"/>
  <c r="VWS10" i="1"/>
  <c r="VWT10" i="1"/>
  <c r="VWU10" i="1"/>
  <c r="VWV10" i="1"/>
  <c r="VWW10" i="1"/>
  <c r="VWX10" i="1"/>
  <c r="VWY10" i="1"/>
  <c r="VWZ10" i="1"/>
  <c r="VXA10" i="1"/>
  <c r="VXB10" i="1"/>
  <c r="VXC10" i="1"/>
  <c r="VXD10" i="1"/>
  <c r="VXE10" i="1"/>
  <c r="VXF10" i="1"/>
  <c r="VXG10" i="1"/>
  <c r="VXH10" i="1"/>
  <c r="VXI10" i="1"/>
  <c r="VXJ10" i="1"/>
  <c r="VXK10" i="1"/>
  <c r="VXL10" i="1"/>
  <c r="VXM10" i="1"/>
  <c r="VXN10" i="1"/>
  <c r="VXO10" i="1"/>
  <c r="VXP10" i="1"/>
  <c r="VXQ10" i="1"/>
  <c r="VXR10" i="1"/>
  <c r="VXS10" i="1"/>
  <c r="VXT10" i="1"/>
  <c r="VXU10" i="1"/>
  <c r="VXV10" i="1"/>
  <c r="VXW10" i="1"/>
  <c r="VXX10" i="1"/>
  <c r="VXY10" i="1"/>
  <c r="VXZ10" i="1"/>
  <c r="VYA10" i="1"/>
  <c r="VYB10" i="1"/>
  <c r="VYC10" i="1"/>
  <c r="VYD10" i="1"/>
  <c r="VYE10" i="1"/>
  <c r="VYF10" i="1"/>
  <c r="VYG10" i="1"/>
  <c r="VYH10" i="1"/>
  <c r="VYI10" i="1"/>
  <c r="VYJ10" i="1"/>
  <c r="VYK10" i="1"/>
  <c r="VYL10" i="1"/>
  <c r="VYM10" i="1"/>
  <c r="VYN10" i="1"/>
  <c r="VYO10" i="1"/>
  <c r="VYP10" i="1"/>
  <c r="VYQ10" i="1"/>
  <c r="VYR10" i="1"/>
  <c r="VYS10" i="1"/>
  <c r="VYT10" i="1"/>
  <c r="VYU10" i="1"/>
  <c r="VYV10" i="1"/>
  <c r="VYW10" i="1"/>
  <c r="VYX10" i="1"/>
  <c r="VYY10" i="1"/>
  <c r="VYZ10" i="1"/>
  <c r="VZA10" i="1"/>
  <c r="VZB10" i="1"/>
  <c r="VZC10" i="1"/>
  <c r="VZD10" i="1"/>
  <c r="VZE10" i="1"/>
  <c r="VZF10" i="1"/>
  <c r="VZG10" i="1"/>
  <c r="VZH10" i="1"/>
  <c r="VZI10" i="1"/>
  <c r="VZJ10" i="1"/>
  <c r="VZK10" i="1"/>
  <c r="VZL10" i="1"/>
  <c r="VZM10" i="1"/>
  <c r="VZN10" i="1"/>
  <c r="VZO10" i="1"/>
  <c r="VZP10" i="1"/>
  <c r="VZQ10" i="1"/>
  <c r="VZR10" i="1"/>
  <c r="VZS10" i="1"/>
  <c r="VZT10" i="1"/>
  <c r="VZU10" i="1"/>
  <c r="VZV10" i="1"/>
  <c r="VZW10" i="1"/>
  <c r="VZX10" i="1"/>
  <c r="VZY10" i="1"/>
  <c r="VZZ10" i="1"/>
  <c r="WAA10" i="1"/>
  <c r="WAB10" i="1"/>
  <c r="WAC10" i="1"/>
  <c r="WAD10" i="1"/>
  <c r="WAE10" i="1"/>
  <c r="WAF10" i="1"/>
  <c r="WAG10" i="1"/>
  <c r="WAH10" i="1"/>
  <c r="WAI10" i="1"/>
  <c r="WAJ10" i="1"/>
  <c r="WAK10" i="1"/>
  <c r="WAL10" i="1"/>
  <c r="WAM10" i="1"/>
  <c r="WAN10" i="1"/>
  <c r="WAO10" i="1"/>
  <c r="WAP10" i="1"/>
  <c r="WAQ10" i="1"/>
  <c r="WAR10" i="1"/>
  <c r="WAS10" i="1"/>
  <c r="WAT10" i="1"/>
  <c r="WAU10" i="1"/>
  <c r="WAV10" i="1"/>
  <c r="WAW10" i="1"/>
  <c r="WAX10" i="1"/>
  <c r="WAY10" i="1"/>
  <c r="WAZ10" i="1"/>
  <c r="WBA10" i="1"/>
  <c r="WBB10" i="1"/>
  <c r="WBC10" i="1"/>
  <c r="WBD10" i="1"/>
  <c r="WBE10" i="1"/>
  <c r="WBF10" i="1"/>
  <c r="WBG10" i="1"/>
  <c r="WBH10" i="1"/>
  <c r="WBI10" i="1"/>
  <c r="WBJ10" i="1"/>
  <c r="WBK10" i="1"/>
  <c r="WBL10" i="1"/>
  <c r="WBM10" i="1"/>
  <c r="WBN10" i="1"/>
  <c r="WBO10" i="1"/>
  <c r="WBP10" i="1"/>
  <c r="WBQ10" i="1"/>
  <c r="WBR10" i="1"/>
  <c r="WBS10" i="1"/>
  <c r="WBT10" i="1"/>
  <c r="WBU10" i="1"/>
  <c r="WBV10" i="1"/>
  <c r="WBW10" i="1"/>
  <c r="WBX10" i="1"/>
  <c r="WBY10" i="1"/>
  <c r="WBZ10" i="1"/>
  <c r="WCA10" i="1"/>
  <c r="WCB10" i="1"/>
  <c r="WCC10" i="1"/>
  <c r="WCD10" i="1"/>
  <c r="WCE10" i="1"/>
  <c r="WCF10" i="1"/>
  <c r="WCG10" i="1"/>
  <c r="WCH10" i="1"/>
  <c r="WCI10" i="1"/>
  <c r="WCJ10" i="1"/>
  <c r="WCK10" i="1"/>
  <c r="WCL10" i="1"/>
  <c r="WCM10" i="1"/>
  <c r="WCN10" i="1"/>
  <c r="WCO10" i="1"/>
  <c r="WCP10" i="1"/>
  <c r="WCQ10" i="1"/>
  <c r="WCR10" i="1"/>
  <c r="WCS10" i="1"/>
  <c r="WCT10" i="1"/>
  <c r="WCU10" i="1"/>
  <c r="WCV10" i="1"/>
  <c r="WCW10" i="1"/>
  <c r="WCX10" i="1"/>
  <c r="WCY10" i="1"/>
  <c r="WCZ10" i="1"/>
  <c r="WDA10" i="1"/>
  <c r="WDB10" i="1"/>
  <c r="WDC10" i="1"/>
  <c r="WDD10" i="1"/>
  <c r="WDE10" i="1"/>
  <c r="WDF10" i="1"/>
  <c r="WDG10" i="1"/>
  <c r="WDH10" i="1"/>
  <c r="WDI10" i="1"/>
  <c r="WDJ10" i="1"/>
  <c r="WDK10" i="1"/>
  <c r="WDL10" i="1"/>
  <c r="WDM10" i="1"/>
  <c r="WDN10" i="1"/>
  <c r="WDO10" i="1"/>
  <c r="WDP10" i="1"/>
  <c r="WDQ10" i="1"/>
  <c r="WDR10" i="1"/>
  <c r="WDS10" i="1"/>
  <c r="WDT10" i="1"/>
  <c r="WDU10" i="1"/>
  <c r="WDV10" i="1"/>
  <c r="WDW10" i="1"/>
  <c r="WDX10" i="1"/>
  <c r="WDY10" i="1"/>
  <c r="WDZ10" i="1"/>
  <c r="WEA10" i="1"/>
  <c r="WEB10" i="1"/>
  <c r="WEC10" i="1"/>
  <c r="WED10" i="1"/>
  <c r="WEE10" i="1"/>
  <c r="WEF10" i="1"/>
  <c r="WEG10" i="1"/>
  <c r="WEH10" i="1"/>
  <c r="WEI10" i="1"/>
  <c r="WEJ10" i="1"/>
  <c r="WEK10" i="1"/>
  <c r="WEL10" i="1"/>
  <c r="WEM10" i="1"/>
  <c r="WEN10" i="1"/>
  <c r="WEO10" i="1"/>
  <c r="WEP10" i="1"/>
  <c r="WEQ10" i="1"/>
  <c r="WER10" i="1"/>
  <c r="WES10" i="1"/>
  <c r="WET10" i="1"/>
  <c r="WEU10" i="1"/>
  <c r="WEV10" i="1"/>
  <c r="WEW10" i="1"/>
  <c r="WEX10" i="1"/>
  <c r="WEY10" i="1"/>
  <c r="WEZ10" i="1"/>
  <c r="WFA10" i="1"/>
  <c r="WFB10" i="1"/>
  <c r="WFC10" i="1"/>
  <c r="WFD10" i="1"/>
  <c r="WFE10" i="1"/>
  <c r="WFF10" i="1"/>
  <c r="WFG10" i="1"/>
  <c r="WFH10" i="1"/>
  <c r="WFI10" i="1"/>
  <c r="WFJ10" i="1"/>
  <c r="WFK10" i="1"/>
  <c r="WFL10" i="1"/>
  <c r="WFM10" i="1"/>
  <c r="WFN10" i="1"/>
  <c r="WFO10" i="1"/>
  <c r="WFP10" i="1"/>
  <c r="WFQ10" i="1"/>
  <c r="WFR10" i="1"/>
  <c r="WFS10" i="1"/>
  <c r="WFT10" i="1"/>
  <c r="WFU10" i="1"/>
  <c r="WFV10" i="1"/>
  <c r="WFW10" i="1"/>
  <c r="WFX10" i="1"/>
  <c r="WFY10" i="1"/>
  <c r="WFZ10" i="1"/>
  <c r="WGA10" i="1"/>
  <c r="WGB10" i="1"/>
  <c r="WGC10" i="1"/>
  <c r="WGD10" i="1"/>
  <c r="WGE10" i="1"/>
  <c r="WGF10" i="1"/>
  <c r="WGG10" i="1"/>
  <c r="WGH10" i="1"/>
  <c r="WGI10" i="1"/>
  <c r="WGJ10" i="1"/>
  <c r="WGK10" i="1"/>
  <c r="WGL10" i="1"/>
  <c r="WGM10" i="1"/>
  <c r="WGN10" i="1"/>
  <c r="WGO10" i="1"/>
  <c r="WGP10" i="1"/>
  <c r="WGQ10" i="1"/>
  <c r="WGR10" i="1"/>
  <c r="WGS10" i="1"/>
  <c r="WGT10" i="1"/>
  <c r="WGU10" i="1"/>
  <c r="WGV10" i="1"/>
  <c r="WGW10" i="1"/>
  <c r="WGX10" i="1"/>
  <c r="WGY10" i="1"/>
  <c r="WGZ10" i="1"/>
  <c r="WHA10" i="1"/>
  <c r="WHB10" i="1"/>
  <c r="WHC10" i="1"/>
  <c r="WHD10" i="1"/>
  <c r="WHE10" i="1"/>
  <c r="WHF10" i="1"/>
  <c r="WHG10" i="1"/>
  <c r="WHH10" i="1"/>
  <c r="WHI10" i="1"/>
  <c r="WHJ10" i="1"/>
  <c r="WHK10" i="1"/>
  <c r="WHL10" i="1"/>
  <c r="WHM10" i="1"/>
  <c r="WHN10" i="1"/>
  <c r="WHO10" i="1"/>
  <c r="WHP10" i="1"/>
  <c r="WHQ10" i="1"/>
  <c r="WHR10" i="1"/>
  <c r="WHS10" i="1"/>
  <c r="WHT10" i="1"/>
  <c r="WHU10" i="1"/>
  <c r="WHV10" i="1"/>
  <c r="WHW10" i="1"/>
  <c r="WHX10" i="1"/>
  <c r="WHY10" i="1"/>
  <c r="WHZ10" i="1"/>
  <c r="WIA10" i="1"/>
  <c r="WIB10" i="1"/>
  <c r="WIC10" i="1"/>
  <c r="WID10" i="1"/>
  <c r="WIE10" i="1"/>
  <c r="WIF10" i="1"/>
  <c r="WIG10" i="1"/>
  <c r="WIH10" i="1"/>
  <c r="WII10" i="1"/>
  <c r="WIJ10" i="1"/>
  <c r="WIK10" i="1"/>
  <c r="WIL10" i="1"/>
  <c r="WIM10" i="1"/>
  <c r="WIN10" i="1"/>
  <c r="WIO10" i="1"/>
  <c r="WIP10" i="1"/>
  <c r="WIQ10" i="1"/>
  <c r="WIR10" i="1"/>
  <c r="WIS10" i="1"/>
  <c r="WIT10" i="1"/>
  <c r="WIU10" i="1"/>
  <c r="WIV10" i="1"/>
  <c r="WIW10" i="1"/>
  <c r="WIX10" i="1"/>
  <c r="WIY10" i="1"/>
  <c r="WIZ10" i="1"/>
  <c r="WJA10" i="1"/>
  <c r="WJB10" i="1"/>
  <c r="WJC10" i="1"/>
  <c r="WJD10" i="1"/>
  <c r="WJE10" i="1"/>
  <c r="WJF10" i="1"/>
  <c r="WJG10" i="1"/>
  <c r="WJH10" i="1"/>
  <c r="WJI10" i="1"/>
  <c r="WJJ10" i="1"/>
  <c r="WJK10" i="1"/>
  <c r="WJL10" i="1"/>
  <c r="WJM10" i="1"/>
  <c r="WJN10" i="1"/>
  <c r="WJO10" i="1"/>
  <c r="WJP10" i="1"/>
  <c r="WJQ10" i="1"/>
  <c r="WJR10" i="1"/>
  <c r="WJS10" i="1"/>
  <c r="WJT10" i="1"/>
  <c r="WJU10" i="1"/>
  <c r="WJV10" i="1"/>
  <c r="WJW10" i="1"/>
  <c r="WJX10" i="1"/>
  <c r="WJY10" i="1"/>
  <c r="WJZ10" i="1"/>
  <c r="WKA10" i="1"/>
  <c r="WKB10" i="1"/>
  <c r="WKC10" i="1"/>
  <c r="WKD10" i="1"/>
  <c r="WKE10" i="1"/>
  <c r="WKF10" i="1"/>
  <c r="WKG10" i="1"/>
  <c r="WKH10" i="1"/>
  <c r="WKI10" i="1"/>
  <c r="WKJ10" i="1"/>
  <c r="WKK10" i="1"/>
  <c r="WKL10" i="1"/>
  <c r="WKM10" i="1"/>
  <c r="WKN10" i="1"/>
  <c r="WKO10" i="1"/>
  <c r="WKP10" i="1"/>
  <c r="WKQ10" i="1"/>
  <c r="WKR10" i="1"/>
  <c r="WKS10" i="1"/>
  <c r="WKT10" i="1"/>
  <c r="WKU10" i="1"/>
  <c r="WKV10" i="1"/>
  <c r="WKW10" i="1"/>
  <c r="WKX10" i="1"/>
  <c r="WKY10" i="1"/>
  <c r="WKZ10" i="1"/>
  <c r="WLA10" i="1"/>
  <c r="WLB10" i="1"/>
  <c r="WLC10" i="1"/>
  <c r="WLD10" i="1"/>
  <c r="WLE10" i="1"/>
  <c r="WLF10" i="1"/>
  <c r="WLG10" i="1"/>
  <c r="WLH10" i="1"/>
  <c r="WLI10" i="1"/>
  <c r="WLJ10" i="1"/>
  <c r="WLK10" i="1"/>
  <c r="WLL10" i="1"/>
  <c r="WLM10" i="1"/>
  <c r="WLN10" i="1"/>
  <c r="WLO10" i="1"/>
  <c r="WLP10" i="1"/>
  <c r="WLQ10" i="1"/>
  <c r="WLR10" i="1"/>
  <c r="WLS10" i="1"/>
  <c r="WLT10" i="1"/>
  <c r="WLU10" i="1"/>
  <c r="WLV10" i="1"/>
  <c r="WLW10" i="1"/>
  <c r="WLX10" i="1"/>
  <c r="WLY10" i="1"/>
  <c r="WLZ10" i="1"/>
  <c r="WMA10" i="1"/>
  <c r="WMB10" i="1"/>
  <c r="WMC10" i="1"/>
  <c r="WMD10" i="1"/>
  <c r="WME10" i="1"/>
  <c r="WMF10" i="1"/>
  <c r="WMG10" i="1"/>
  <c r="WMH10" i="1"/>
  <c r="WMI10" i="1"/>
  <c r="WMJ10" i="1"/>
  <c r="WMK10" i="1"/>
  <c r="WML10" i="1"/>
  <c r="WMM10" i="1"/>
  <c r="WMN10" i="1"/>
  <c r="WMO10" i="1"/>
  <c r="WMP10" i="1"/>
  <c r="WMQ10" i="1"/>
  <c r="WMR10" i="1"/>
  <c r="WMS10" i="1"/>
  <c r="WMT10" i="1"/>
  <c r="WMU10" i="1"/>
  <c r="WMV10" i="1"/>
  <c r="WMW10" i="1"/>
  <c r="WMX10" i="1"/>
  <c r="WMY10" i="1"/>
  <c r="WMZ10" i="1"/>
  <c r="WNA10" i="1"/>
  <c r="WNB10" i="1"/>
  <c r="WNC10" i="1"/>
  <c r="WND10" i="1"/>
  <c r="WNE10" i="1"/>
  <c r="WNF10" i="1"/>
  <c r="WNG10" i="1"/>
  <c r="WNH10" i="1"/>
  <c r="WNI10" i="1"/>
  <c r="WNJ10" i="1"/>
  <c r="WNK10" i="1"/>
  <c r="WNL10" i="1"/>
  <c r="WNM10" i="1"/>
  <c r="WNN10" i="1"/>
  <c r="WNO10" i="1"/>
  <c r="WNP10" i="1"/>
  <c r="WNQ10" i="1"/>
  <c r="WNR10" i="1"/>
  <c r="WNS10" i="1"/>
  <c r="WNT10" i="1"/>
  <c r="WNU10" i="1"/>
  <c r="WNV10" i="1"/>
  <c r="WNW10" i="1"/>
  <c r="WNX10" i="1"/>
  <c r="WNY10" i="1"/>
  <c r="WNZ10" i="1"/>
  <c r="WOA10" i="1"/>
  <c r="WOB10" i="1"/>
  <c r="WOC10" i="1"/>
  <c r="WOD10" i="1"/>
  <c r="WOE10" i="1"/>
  <c r="WOF10" i="1"/>
  <c r="WOG10" i="1"/>
  <c r="WOH10" i="1"/>
  <c r="WOI10" i="1"/>
  <c r="WOJ10" i="1"/>
  <c r="WOK10" i="1"/>
  <c r="WOL10" i="1"/>
  <c r="WOM10" i="1"/>
  <c r="WON10" i="1"/>
  <c r="WOO10" i="1"/>
  <c r="WOP10" i="1"/>
  <c r="WOQ10" i="1"/>
  <c r="WOR10" i="1"/>
  <c r="WOS10" i="1"/>
  <c r="WOT10" i="1"/>
  <c r="WOU10" i="1"/>
  <c r="WOV10" i="1"/>
  <c r="WOW10" i="1"/>
  <c r="WOX10" i="1"/>
  <c r="WOY10" i="1"/>
  <c r="WOZ10" i="1"/>
  <c r="WPA10" i="1"/>
  <c r="WPB10" i="1"/>
  <c r="WPC10" i="1"/>
  <c r="WPD10" i="1"/>
  <c r="WPE10" i="1"/>
  <c r="WPF10" i="1"/>
  <c r="WPG10" i="1"/>
  <c r="WPH10" i="1"/>
  <c r="WPI10" i="1"/>
  <c r="WPJ10" i="1"/>
  <c r="WPK10" i="1"/>
  <c r="WPL10" i="1"/>
  <c r="WPM10" i="1"/>
  <c r="WPN10" i="1"/>
  <c r="WPO10" i="1"/>
  <c r="WPP10" i="1"/>
  <c r="WPQ10" i="1"/>
  <c r="WPR10" i="1"/>
  <c r="WPS10" i="1"/>
  <c r="WPT10" i="1"/>
  <c r="WPU10" i="1"/>
  <c r="WPV10" i="1"/>
  <c r="WPW10" i="1"/>
  <c r="WPX10" i="1"/>
  <c r="WPY10" i="1"/>
  <c r="WPZ10" i="1"/>
  <c r="WQA10" i="1"/>
  <c r="WQB10" i="1"/>
  <c r="WQC10" i="1"/>
  <c r="WQD10" i="1"/>
  <c r="WQE10" i="1"/>
  <c r="WQF10" i="1"/>
  <c r="WQG10" i="1"/>
  <c r="WQH10" i="1"/>
  <c r="WQI10" i="1"/>
  <c r="WQJ10" i="1"/>
  <c r="WQK10" i="1"/>
  <c r="WQL10" i="1"/>
  <c r="WQM10" i="1"/>
  <c r="WQN10" i="1"/>
  <c r="WQO10" i="1"/>
  <c r="WQP10" i="1"/>
  <c r="WQQ10" i="1"/>
  <c r="WQR10" i="1"/>
  <c r="WQS10" i="1"/>
  <c r="WQT10" i="1"/>
  <c r="WQU10" i="1"/>
  <c r="WQV10" i="1"/>
  <c r="WQW10" i="1"/>
  <c r="WQX10" i="1"/>
  <c r="WQY10" i="1"/>
  <c r="WQZ10" i="1"/>
  <c r="WRA10" i="1"/>
  <c r="WRB10" i="1"/>
  <c r="WRC10" i="1"/>
  <c r="WRD10" i="1"/>
  <c r="WRE10" i="1"/>
  <c r="WRF10" i="1"/>
  <c r="WRG10" i="1"/>
  <c r="WRH10" i="1"/>
  <c r="WRI10" i="1"/>
  <c r="WRJ10" i="1"/>
  <c r="WRK10" i="1"/>
  <c r="WRL10" i="1"/>
  <c r="WRM10" i="1"/>
  <c r="WRN10" i="1"/>
  <c r="WRO10" i="1"/>
  <c r="WRP10" i="1"/>
  <c r="WRQ10" i="1"/>
  <c r="WRR10" i="1"/>
  <c r="WRS10" i="1"/>
  <c r="WRT10" i="1"/>
  <c r="WRU10" i="1"/>
  <c r="WRV10" i="1"/>
  <c r="WRW10" i="1"/>
  <c r="WRX10" i="1"/>
  <c r="WRY10" i="1"/>
  <c r="WRZ10" i="1"/>
  <c r="WSA10" i="1"/>
  <c r="WSB10" i="1"/>
  <c r="WSC10" i="1"/>
  <c r="WSD10" i="1"/>
  <c r="WSE10" i="1"/>
  <c r="WSF10" i="1"/>
  <c r="WSG10" i="1"/>
  <c r="WSH10" i="1"/>
  <c r="WSI10" i="1"/>
  <c r="WSJ10" i="1"/>
  <c r="WSK10" i="1"/>
  <c r="WSL10" i="1"/>
  <c r="WSM10" i="1"/>
  <c r="WSN10" i="1"/>
  <c r="WSO10" i="1"/>
  <c r="WSP10" i="1"/>
  <c r="WSQ10" i="1"/>
  <c r="WSR10" i="1"/>
  <c r="WSS10" i="1"/>
  <c r="WST10" i="1"/>
  <c r="WSU10" i="1"/>
  <c r="WSV10" i="1"/>
  <c r="WSW10" i="1"/>
  <c r="WSX10" i="1"/>
  <c r="WSY10" i="1"/>
  <c r="WSZ10" i="1"/>
  <c r="WTA10" i="1"/>
  <c r="WTB10" i="1"/>
  <c r="WTC10" i="1"/>
  <c r="WTD10" i="1"/>
  <c r="WTE10" i="1"/>
  <c r="WTF10" i="1"/>
  <c r="WTG10" i="1"/>
  <c r="WTH10" i="1"/>
  <c r="WTI10" i="1"/>
  <c r="WTJ10" i="1"/>
  <c r="WTK10" i="1"/>
  <c r="WTL10" i="1"/>
  <c r="WTM10" i="1"/>
  <c r="WTN10" i="1"/>
  <c r="WTO10" i="1"/>
  <c r="WTP10" i="1"/>
  <c r="WTQ10" i="1"/>
  <c r="WTR10" i="1"/>
  <c r="WTS10" i="1"/>
  <c r="WTT10" i="1"/>
  <c r="WTU10" i="1"/>
  <c r="WTV10" i="1"/>
  <c r="WTW10" i="1"/>
  <c r="WTX10" i="1"/>
  <c r="WTY10" i="1"/>
  <c r="WTZ10" i="1"/>
  <c r="WUA10" i="1"/>
  <c r="WUB10" i="1"/>
  <c r="WUC10" i="1"/>
  <c r="WUD10" i="1"/>
  <c r="WUE10" i="1"/>
  <c r="WUF10" i="1"/>
  <c r="WUG10" i="1"/>
  <c r="WUH10" i="1"/>
  <c r="WUI10" i="1"/>
  <c r="WUJ10" i="1"/>
  <c r="WUK10" i="1"/>
  <c r="WUL10" i="1"/>
  <c r="WUM10" i="1"/>
  <c r="WUN10" i="1"/>
  <c r="WUO10" i="1"/>
  <c r="WUP10" i="1"/>
  <c r="WUQ10" i="1"/>
  <c r="WUR10" i="1"/>
  <c r="WUS10" i="1"/>
  <c r="WUT10" i="1"/>
  <c r="WUU10" i="1"/>
  <c r="WUV10" i="1"/>
  <c r="WUW10" i="1"/>
  <c r="WUX10" i="1"/>
  <c r="WUY10" i="1"/>
  <c r="WUZ10" i="1"/>
  <c r="WVA10" i="1"/>
  <c r="WVB10" i="1"/>
  <c r="WVC10" i="1"/>
  <c r="WVD10" i="1"/>
  <c r="WVE10" i="1"/>
  <c r="WVF10" i="1"/>
  <c r="WVG10" i="1"/>
  <c r="WVH10" i="1"/>
  <c r="WVI10" i="1"/>
  <c r="WVJ10" i="1"/>
  <c r="WVK10" i="1"/>
  <c r="WVL10" i="1"/>
  <c r="WVM10" i="1"/>
  <c r="WVN10" i="1"/>
  <c r="WVO10" i="1"/>
  <c r="WVP10" i="1"/>
  <c r="WVQ10" i="1"/>
  <c r="WVR10" i="1"/>
  <c r="WVS10" i="1"/>
  <c r="WVT10" i="1"/>
  <c r="WVU10" i="1"/>
  <c r="WVV10" i="1"/>
  <c r="WVW10" i="1"/>
  <c r="WVX10" i="1"/>
  <c r="WVY10" i="1"/>
  <c r="WVZ10" i="1"/>
  <c r="WWA10" i="1"/>
  <c r="WWB10" i="1"/>
  <c r="WWC10" i="1"/>
  <c r="WWD10" i="1"/>
  <c r="WWE10" i="1"/>
  <c r="WWF10" i="1"/>
  <c r="WWG10" i="1"/>
  <c r="WWH10" i="1"/>
  <c r="WWI10" i="1"/>
  <c r="WWJ10" i="1"/>
  <c r="WWK10" i="1"/>
  <c r="WWL10" i="1"/>
  <c r="WWM10" i="1"/>
  <c r="WWN10" i="1"/>
  <c r="WWO10" i="1"/>
  <c r="WWP10" i="1"/>
  <c r="WWQ10" i="1"/>
  <c r="WWR10" i="1"/>
  <c r="WWS10" i="1"/>
  <c r="WWT10" i="1"/>
  <c r="WWU10" i="1"/>
  <c r="WWV10" i="1"/>
  <c r="WWW10" i="1"/>
  <c r="WWX10" i="1"/>
  <c r="WWY10" i="1"/>
  <c r="WWZ10" i="1"/>
  <c r="WXA10" i="1"/>
  <c r="WXB10" i="1"/>
  <c r="WXC10" i="1"/>
  <c r="WXD10" i="1"/>
  <c r="WXE10" i="1"/>
  <c r="WXF10" i="1"/>
  <c r="WXG10" i="1"/>
  <c r="WXH10" i="1"/>
  <c r="WXI10" i="1"/>
  <c r="WXJ10" i="1"/>
  <c r="WXK10" i="1"/>
  <c r="WXL10" i="1"/>
  <c r="WXM10" i="1"/>
  <c r="WXN10" i="1"/>
  <c r="WXO10" i="1"/>
  <c r="WXP10" i="1"/>
  <c r="WXQ10" i="1"/>
  <c r="WXR10" i="1"/>
  <c r="WXS10" i="1"/>
  <c r="WXT10" i="1"/>
  <c r="WXU10" i="1"/>
  <c r="WXV10" i="1"/>
  <c r="WXW10" i="1"/>
  <c r="WXX10" i="1"/>
  <c r="WXY10" i="1"/>
  <c r="WXZ10" i="1"/>
  <c r="WYA10" i="1"/>
  <c r="WYB10" i="1"/>
  <c r="WYC10" i="1"/>
  <c r="WYD10" i="1"/>
  <c r="WYE10" i="1"/>
  <c r="WYF10" i="1"/>
  <c r="WYG10" i="1"/>
  <c r="WYH10" i="1"/>
  <c r="WYI10" i="1"/>
  <c r="WYJ10" i="1"/>
  <c r="WYK10" i="1"/>
  <c r="WYL10" i="1"/>
  <c r="WYM10" i="1"/>
  <c r="WYN10" i="1"/>
  <c r="WYO10" i="1"/>
  <c r="WYP10" i="1"/>
  <c r="WYQ10" i="1"/>
  <c r="WYR10" i="1"/>
  <c r="WYS10" i="1"/>
  <c r="WYT10" i="1"/>
  <c r="WYU10" i="1"/>
  <c r="WYV10" i="1"/>
  <c r="WYW10" i="1"/>
  <c r="WYX10" i="1"/>
  <c r="WYY10" i="1"/>
  <c r="WYZ10" i="1"/>
  <c r="WZA10" i="1"/>
  <c r="WZB10" i="1"/>
  <c r="WZC10" i="1"/>
  <c r="WZD10" i="1"/>
  <c r="WZE10" i="1"/>
  <c r="WZF10" i="1"/>
  <c r="WZG10" i="1"/>
  <c r="WZH10" i="1"/>
  <c r="WZI10" i="1"/>
  <c r="WZJ10" i="1"/>
  <c r="WZK10" i="1"/>
  <c r="WZL10" i="1"/>
  <c r="WZM10" i="1"/>
  <c r="WZN10" i="1"/>
  <c r="WZO10" i="1"/>
  <c r="WZP10" i="1"/>
  <c r="WZQ10" i="1"/>
  <c r="WZR10" i="1"/>
  <c r="WZS10" i="1"/>
  <c r="WZT10" i="1"/>
  <c r="WZU10" i="1"/>
  <c r="WZV10" i="1"/>
  <c r="WZW10" i="1"/>
  <c r="WZX10" i="1"/>
  <c r="WZY10" i="1"/>
  <c r="WZZ10" i="1"/>
  <c r="XAA10" i="1"/>
  <c r="XAB10" i="1"/>
  <c r="XAC10" i="1"/>
  <c r="XAD10" i="1"/>
  <c r="XAE10" i="1"/>
  <c r="XAF10" i="1"/>
  <c r="XAG10" i="1"/>
  <c r="XAH10" i="1"/>
  <c r="XAI10" i="1"/>
  <c r="XAJ10" i="1"/>
  <c r="XAK10" i="1"/>
  <c r="XAL10" i="1"/>
  <c r="XAM10" i="1"/>
  <c r="XAN10" i="1"/>
  <c r="XAO10" i="1"/>
  <c r="XAP10" i="1"/>
  <c r="XAQ10" i="1"/>
  <c r="XAR10" i="1"/>
  <c r="XAS10" i="1"/>
  <c r="XAT10" i="1"/>
  <c r="XAU10" i="1"/>
  <c r="XAV10" i="1"/>
  <c r="XAW10" i="1"/>
  <c r="XAX10" i="1"/>
  <c r="XAY10" i="1"/>
  <c r="XAZ10" i="1"/>
  <c r="XBA10" i="1"/>
  <c r="XBB10" i="1"/>
  <c r="XBC10" i="1"/>
  <c r="XBD10" i="1"/>
  <c r="XBE10" i="1"/>
  <c r="XBF10" i="1"/>
  <c r="XBG10" i="1"/>
  <c r="XBH10" i="1"/>
  <c r="XBI10" i="1"/>
  <c r="XBJ10" i="1"/>
  <c r="XBK10" i="1"/>
  <c r="XBL10" i="1"/>
  <c r="XBM10" i="1"/>
  <c r="XBN10" i="1"/>
  <c r="XBO10" i="1"/>
  <c r="XBP10" i="1"/>
  <c r="XBQ10" i="1"/>
  <c r="XBR10" i="1"/>
  <c r="XBS10" i="1"/>
  <c r="XBT10" i="1"/>
  <c r="XBU10" i="1"/>
  <c r="XBV10" i="1"/>
  <c r="XBW10" i="1"/>
  <c r="XBX10" i="1"/>
  <c r="XBY10" i="1"/>
  <c r="XBZ10" i="1"/>
  <c r="XCA10" i="1"/>
  <c r="XCB10" i="1"/>
  <c r="XCC10" i="1"/>
  <c r="XCD10" i="1"/>
  <c r="XCE10" i="1"/>
  <c r="XCF10" i="1"/>
  <c r="XCG10" i="1"/>
  <c r="XCH10" i="1"/>
  <c r="XCI10" i="1"/>
  <c r="XCJ10" i="1"/>
  <c r="XCK10" i="1"/>
  <c r="XCL10" i="1"/>
  <c r="XCM10" i="1"/>
  <c r="XCN10" i="1"/>
  <c r="XCO10" i="1"/>
  <c r="XCP10" i="1"/>
  <c r="XCQ10" i="1"/>
  <c r="XCR10" i="1"/>
  <c r="XCS10" i="1"/>
  <c r="XCT10" i="1"/>
  <c r="XCU10" i="1"/>
  <c r="XCV10" i="1"/>
  <c r="XCW10" i="1"/>
  <c r="XCX10" i="1"/>
  <c r="XCY10" i="1"/>
  <c r="XCZ10" i="1"/>
  <c r="XDA10" i="1"/>
  <c r="XDB10" i="1"/>
  <c r="XDC10" i="1"/>
  <c r="XDD10" i="1"/>
  <c r="XDE10" i="1"/>
  <c r="XDF10" i="1"/>
  <c r="XDG10" i="1"/>
  <c r="XDH10" i="1"/>
  <c r="XDI10" i="1"/>
  <c r="XDJ10" i="1"/>
  <c r="XDK10" i="1"/>
  <c r="XDL10" i="1"/>
  <c r="XDM10" i="1"/>
  <c r="XDN10" i="1"/>
  <c r="XDO10" i="1"/>
  <c r="XDP10" i="1"/>
  <c r="XDQ10" i="1"/>
  <c r="XDR10" i="1"/>
  <c r="XDS10" i="1"/>
  <c r="XDT10" i="1"/>
  <c r="XDU10" i="1"/>
  <c r="XDV10" i="1"/>
  <c r="XDW10" i="1"/>
  <c r="XDX10" i="1"/>
  <c r="XDY10" i="1"/>
  <c r="XDZ10" i="1"/>
  <c r="XEA10" i="1"/>
  <c r="XEB10" i="1"/>
  <c r="XEC10" i="1"/>
  <c r="XED10" i="1"/>
  <c r="XEE10" i="1"/>
  <c r="XEF10" i="1"/>
  <c r="XEG10" i="1"/>
  <c r="XEH10" i="1"/>
  <c r="XEI10" i="1"/>
  <c r="XEJ10" i="1"/>
  <c r="XEK10" i="1"/>
  <c r="XEL10" i="1"/>
  <c r="XEM10" i="1"/>
  <c r="XEN10" i="1"/>
  <c r="XEO10" i="1"/>
  <c r="XEP10" i="1"/>
  <c r="XEQ10" i="1"/>
  <c r="XER10" i="1"/>
  <c r="XES10" i="1"/>
  <c r="XET10" i="1"/>
  <c r="XEU10" i="1"/>
  <c r="XEV10" i="1"/>
  <c r="XEW10" i="1"/>
  <c r="XEX10" i="1"/>
  <c r="XEY10" i="1"/>
  <c r="XEZ10" i="1"/>
  <c r="XFA10" i="1"/>
  <c r="XFB10" i="1"/>
  <c r="XFC10" i="1"/>
  <c r="XFD10" i="1"/>
  <c r="A9" i="1"/>
  <c r="B9" i="1"/>
  <c r="C9"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DK9" i="1"/>
  <c r="DL9" i="1"/>
  <c r="DM9" i="1"/>
  <c r="DN9" i="1"/>
  <c r="DO9" i="1"/>
  <c r="DP9"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EW9" i="1"/>
  <c r="EX9" i="1"/>
  <c r="EY9" i="1"/>
  <c r="EZ9" i="1"/>
  <c r="FA9" i="1"/>
  <c r="FB9"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GK9" i="1"/>
  <c r="GL9" i="1"/>
  <c r="GM9" i="1"/>
  <c r="GN9" i="1"/>
  <c r="GO9"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HX9" i="1"/>
  <c r="HY9" i="1"/>
  <c r="HZ9" i="1"/>
  <c r="IA9" i="1"/>
  <c r="IB9" i="1"/>
  <c r="IC9" i="1"/>
  <c r="ID9" i="1"/>
  <c r="IE9" i="1"/>
  <c r="IF9" i="1"/>
  <c r="IG9" i="1"/>
  <c r="IH9" i="1"/>
  <c r="II9" i="1"/>
  <c r="IJ9" i="1"/>
  <c r="IK9" i="1"/>
  <c r="IL9" i="1"/>
  <c r="IM9" i="1"/>
  <c r="IN9" i="1"/>
  <c r="IO9" i="1"/>
  <c r="IP9" i="1"/>
  <c r="IQ9" i="1"/>
  <c r="IR9" i="1"/>
  <c r="IS9" i="1"/>
  <c r="IT9" i="1"/>
  <c r="IU9" i="1"/>
  <c r="IV9" i="1"/>
  <c r="IW9" i="1"/>
  <c r="IX9" i="1"/>
  <c r="IY9" i="1"/>
  <c r="IZ9" i="1"/>
  <c r="JA9" i="1"/>
  <c r="JB9" i="1"/>
  <c r="JC9" i="1"/>
  <c r="JD9" i="1"/>
  <c r="JE9" i="1"/>
  <c r="JF9" i="1"/>
  <c r="JG9" i="1"/>
  <c r="JH9" i="1"/>
  <c r="JI9" i="1"/>
  <c r="JJ9" i="1"/>
  <c r="JK9" i="1"/>
  <c r="JL9" i="1"/>
  <c r="JM9" i="1"/>
  <c r="JN9" i="1"/>
  <c r="JO9" i="1"/>
  <c r="JP9" i="1"/>
  <c r="JQ9" i="1"/>
  <c r="JR9" i="1"/>
  <c r="JS9" i="1"/>
  <c r="JT9" i="1"/>
  <c r="JU9" i="1"/>
  <c r="JV9" i="1"/>
  <c r="JW9" i="1"/>
  <c r="JX9" i="1"/>
  <c r="JY9" i="1"/>
  <c r="JZ9" i="1"/>
  <c r="KA9" i="1"/>
  <c r="KB9" i="1"/>
  <c r="KC9" i="1"/>
  <c r="KD9" i="1"/>
  <c r="KE9" i="1"/>
  <c r="KF9" i="1"/>
  <c r="KG9" i="1"/>
  <c r="KH9" i="1"/>
  <c r="KI9" i="1"/>
  <c r="KJ9" i="1"/>
  <c r="KK9" i="1"/>
  <c r="KL9" i="1"/>
  <c r="KM9" i="1"/>
  <c r="KN9" i="1"/>
  <c r="KO9" i="1"/>
  <c r="KP9" i="1"/>
  <c r="KQ9" i="1"/>
  <c r="KR9" i="1"/>
  <c r="KS9" i="1"/>
  <c r="KT9" i="1"/>
  <c r="KU9" i="1"/>
  <c r="KV9" i="1"/>
  <c r="KW9" i="1"/>
  <c r="KX9" i="1"/>
  <c r="KY9" i="1"/>
  <c r="KZ9" i="1"/>
  <c r="LA9" i="1"/>
  <c r="LB9" i="1"/>
  <c r="LC9" i="1"/>
  <c r="LD9" i="1"/>
  <c r="LE9" i="1"/>
  <c r="LF9" i="1"/>
  <c r="LG9" i="1"/>
  <c r="LH9" i="1"/>
  <c r="LI9" i="1"/>
  <c r="LJ9" i="1"/>
  <c r="LK9" i="1"/>
  <c r="LL9" i="1"/>
  <c r="LM9" i="1"/>
  <c r="LN9" i="1"/>
  <c r="LO9" i="1"/>
  <c r="LP9" i="1"/>
  <c r="LQ9" i="1"/>
  <c r="LR9" i="1"/>
  <c r="LS9" i="1"/>
  <c r="LT9" i="1"/>
  <c r="LU9" i="1"/>
  <c r="LV9" i="1"/>
  <c r="LW9" i="1"/>
  <c r="LX9" i="1"/>
  <c r="LY9" i="1"/>
  <c r="LZ9" i="1"/>
  <c r="MA9" i="1"/>
  <c r="MB9" i="1"/>
  <c r="MC9" i="1"/>
  <c r="MD9" i="1"/>
  <c r="ME9" i="1"/>
  <c r="MF9" i="1"/>
  <c r="MG9" i="1"/>
  <c r="MH9" i="1"/>
  <c r="MI9" i="1"/>
  <c r="MJ9" i="1"/>
  <c r="MK9" i="1"/>
  <c r="ML9" i="1"/>
  <c r="MM9" i="1"/>
  <c r="MN9" i="1"/>
  <c r="MO9" i="1"/>
  <c r="MP9" i="1"/>
  <c r="MQ9" i="1"/>
  <c r="MR9" i="1"/>
  <c r="MS9" i="1"/>
  <c r="MT9" i="1"/>
  <c r="MU9" i="1"/>
  <c r="MV9" i="1"/>
  <c r="MW9" i="1"/>
  <c r="MX9" i="1"/>
  <c r="MY9" i="1"/>
  <c r="MZ9" i="1"/>
  <c r="NA9" i="1"/>
  <c r="NB9" i="1"/>
  <c r="NC9" i="1"/>
  <c r="ND9" i="1"/>
  <c r="NE9" i="1"/>
  <c r="NF9" i="1"/>
  <c r="NG9" i="1"/>
  <c r="NH9" i="1"/>
  <c r="NI9" i="1"/>
  <c r="NJ9" i="1"/>
  <c r="NK9" i="1"/>
  <c r="NL9" i="1"/>
  <c r="NM9" i="1"/>
  <c r="NN9" i="1"/>
  <c r="NO9" i="1"/>
  <c r="NP9" i="1"/>
  <c r="NQ9" i="1"/>
  <c r="NR9" i="1"/>
  <c r="NS9" i="1"/>
  <c r="NT9" i="1"/>
  <c r="NU9" i="1"/>
  <c r="NV9" i="1"/>
  <c r="NW9" i="1"/>
  <c r="NX9" i="1"/>
  <c r="NY9" i="1"/>
  <c r="NZ9" i="1"/>
  <c r="OA9" i="1"/>
  <c r="OB9" i="1"/>
  <c r="OC9" i="1"/>
  <c r="OD9" i="1"/>
  <c r="OE9" i="1"/>
  <c r="OF9" i="1"/>
  <c r="OG9" i="1"/>
  <c r="OH9" i="1"/>
  <c r="OI9" i="1"/>
  <c r="OJ9" i="1"/>
  <c r="OK9" i="1"/>
  <c r="OL9" i="1"/>
  <c r="OM9" i="1"/>
  <c r="ON9" i="1"/>
  <c r="OO9" i="1"/>
  <c r="OP9" i="1"/>
  <c r="OQ9" i="1"/>
  <c r="OR9" i="1"/>
  <c r="OS9" i="1"/>
  <c r="OT9" i="1"/>
  <c r="OU9" i="1"/>
  <c r="OV9" i="1"/>
  <c r="OW9" i="1"/>
  <c r="OX9" i="1"/>
  <c r="OY9" i="1"/>
  <c r="OZ9" i="1"/>
  <c r="PA9" i="1"/>
  <c r="PB9" i="1"/>
  <c r="PC9" i="1"/>
  <c r="PD9" i="1"/>
  <c r="PE9" i="1"/>
  <c r="PF9" i="1"/>
  <c r="PG9" i="1"/>
  <c r="PH9" i="1"/>
  <c r="PI9" i="1"/>
  <c r="PJ9" i="1"/>
  <c r="PK9" i="1"/>
  <c r="PL9" i="1"/>
  <c r="PM9" i="1"/>
  <c r="PN9" i="1"/>
  <c r="PO9" i="1"/>
  <c r="PP9" i="1"/>
  <c r="PQ9" i="1"/>
  <c r="PR9" i="1"/>
  <c r="PS9" i="1"/>
  <c r="PT9" i="1"/>
  <c r="PU9" i="1"/>
  <c r="PV9" i="1"/>
  <c r="PW9" i="1"/>
  <c r="PX9" i="1"/>
  <c r="PY9" i="1"/>
  <c r="PZ9" i="1"/>
  <c r="QA9" i="1"/>
  <c r="QB9" i="1"/>
  <c r="QC9" i="1"/>
  <c r="QD9" i="1"/>
  <c r="QE9" i="1"/>
  <c r="QF9" i="1"/>
  <c r="QG9" i="1"/>
  <c r="QH9" i="1"/>
  <c r="QI9" i="1"/>
  <c r="QJ9" i="1"/>
  <c r="QK9" i="1"/>
  <c r="QL9" i="1"/>
  <c r="QM9" i="1"/>
  <c r="QN9" i="1"/>
  <c r="QO9" i="1"/>
  <c r="QP9" i="1"/>
  <c r="QQ9" i="1"/>
  <c r="QR9" i="1"/>
  <c r="QS9" i="1"/>
  <c r="QT9" i="1"/>
  <c r="QU9" i="1"/>
  <c r="QV9" i="1"/>
  <c r="QW9" i="1"/>
  <c r="QX9" i="1"/>
  <c r="QY9" i="1"/>
  <c r="QZ9" i="1"/>
  <c r="RA9" i="1"/>
  <c r="RB9" i="1"/>
  <c r="RC9" i="1"/>
  <c r="RD9" i="1"/>
  <c r="RE9" i="1"/>
  <c r="RF9" i="1"/>
  <c r="RG9" i="1"/>
  <c r="RH9" i="1"/>
  <c r="RI9" i="1"/>
  <c r="RJ9" i="1"/>
  <c r="RK9" i="1"/>
  <c r="RL9" i="1"/>
  <c r="RM9" i="1"/>
  <c r="RN9" i="1"/>
  <c r="RO9" i="1"/>
  <c r="RP9" i="1"/>
  <c r="RQ9" i="1"/>
  <c r="RR9" i="1"/>
  <c r="RS9" i="1"/>
  <c r="RT9" i="1"/>
  <c r="RU9" i="1"/>
  <c r="RV9" i="1"/>
  <c r="RW9" i="1"/>
  <c r="RX9" i="1"/>
  <c r="RY9" i="1"/>
  <c r="RZ9" i="1"/>
  <c r="SA9" i="1"/>
  <c r="SB9" i="1"/>
  <c r="SC9" i="1"/>
  <c r="SD9" i="1"/>
  <c r="SE9" i="1"/>
  <c r="SF9" i="1"/>
  <c r="SG9" i="1"/>
  <c r="SH9" i="1"/>
  <c r="SI9" i="1"/>
  <c r="SJ9" i="1"/>
  <c r="SK9" i="1"/>
  <c r="SL9" i="1"/>
  <c r="SM9" i="1"/>
  <c r="SN9" i="1"/>
  <c r="SO9" i="1"/>
  <c r="SP9" i="1"/>
  <c r="SQ9" i="1"/>
  <c r="SR9" i="1"/>
  <c r="SS9" i="1"/>
  <c r="ST9" i="1"/>
  <c r="SU9" i="1"/>
  <c r="SV9" i="1"/>
  <c r="SW9" i="1"/>
  <c r="SX9" i="1"/>
  <c r="SY9" i="1"/>
  <c r="SZ9" i="1"/>
  <c r="TA9" i="1"/>
  <c r="TB9" i="1"/>
  <c r="TC9" i="1"/>
  <c r="TD9" i="1"/>
  <c r="TE9" i="1"/>
  <c r="TF9" i="1"/>
  <c r="TG9" i="1"/>
  <c r="TH9" i="1"/>
  <c r="TI9" i="1"/>
  <c r="TJ9" i="1"/>
  <c r="TK9" i="1"/>
  <c r="TL9" i="1"/>
  <c r="TM9" i="1"/>
  <c r="TN9" i="1"/>
  <c r="TO9" i="1"/>
  <c r="TP9" i="1"/>
  <c r="TQ9" i="1"/>
  <c r="TR9" i="1"/>
  <c r="TS9" i="1"/>
  <c r="TT9" i="1"/>
  <c r="TU9" i="1"/>
  <c r="TV9" i="1"/>
  <c r="TW9" i="1"/>
  <c r="TX9" i="1"/>
  <c r="TY9" i="1"/>
  <c r="TZ9" i="1"/>
  <c r="UA9" i="1"/>
  <c r="UB9" i="1"/>
  <c r="UC9" i="1"/>
  <c r="UD9" i="1"/>
  <c r="UE9" i="1"/>
  <c r="UF9" i="1"/>
  <c r="UG9" i="1"/>
  <c r="UH9" i="1"/>
  <c r="UI9" i="1"/>
  <c r="UJ9" i="1"/>
  <c r="UK9" i="1"/>
  <c r="UL9" i="1"/>
  <c r="UM9" i="1"/>
  <c r="UN9" i="1"/>
  <c r="UO9" i="1"/>
  <c r="UP9" i="1"/>
  <c r="UQ9" i="1"/>
  <c r="UR9" i="1"/>
  <c r="US9" i="1"/>
  <c r="UT9" i="1"/>
  <c r="UU9" i="1"/>
  <c r="UV9" i="1"/>
  <c r="UW9" i="1"/>
  <c r="UX9" i="1"/>
  <c r="UY9" i="1"/>
  <c r="UZ9" i="1"/>
  <c r="VA9" i="1"/>
  <c r="VB9" i="1"/>
  <c r="VC9" i="1"/>
  <c r="VD9" i="1"/>
  <c r="VE9" i="1"/>
  <c r="VF9" i="1"/>
  <c r="VG9" i="1"/>
  <c r="VH9" i="1"/>
  <c r="VI9" i="1"/>
  <c r="VJ9" i="1"/>
  <c r="VK9" i="1"/>
  <c r="VL9" i="1"/>
  <c r="VM9" i="1"/>
  <c r="VN9" i="1"/>
  <c r="VO9" i="1"/>
  <c r="VP9" i="1"/>
  <c r="VQ9" i="1"/>
  <c r="VR9" i="1"/>
  <c r="VS9" i="1"/>
  <c r="VT9" i="1"/>
  <c r="VU9" i="1"/>
  <c r="VV9" i="1"/>
  <c r="VW9" i="1"/>
  <c r="VX9" i="1"/>
  <c r="VY9" i="1"/>
  <c r="VZ9" i="1"/>
  <c r="WA9" i="1"/>
  <c r="WB9" i="1"/>
  <c r="WC9" i="1"/>
  <c r="WD9" i="1"/>
  <c r="WE9" i="1"/>
  <c r="WF9" i="1"/>
  <c r="WG9" i="1"/>
  <c r="WH9" i="1"/>
  <c r="WI9" i="1"/>
  <c r="WJ9" i="1"/>
  <c r="WK9" i="1"/>
  <c r="WL9" i="1"/>
  <c r="WM9" i="1"/>
  <c r="WN9" i="1"/>
  <c r="WO9" i="1"/>
  <c r="WP9" i="1"/>
  <c r="WQ9" i="1"/>
  <c r="WR9" i="1"/>
  <c r="WS9" i="1"/>
  <c r="WT9" i="1"/>
  <c r="WU9" i="1"/>
  <c r="WV9" i="1"/>
  <c r="WW9" i="1"/>
  <c r="WX9" i="1"/>
  <c r="WY9" i="1"/>
  <c r="WZ9" i="1"/>
  <c r="XA9" i="1"/>
  <c r="XB9" i="1"/>
  <c r="XC9" i="1"/>
  <c r="XD9" i="1"/>
  <c r="XE9" i="1"/>
  <c r="XF9" i="1"/>
  <c r="XG9" i="1"/>
  <c r="XH9" i="1"/>
  <c r="XI9" i="1"/>
  <c r="XJ9" i="1"/>
  <c r="XK9" i="1"/>
  <c r="XL9" i="1"/>
  <c r="XM9" i="1"/>
  <c r="XN9" i="1"/>
  <c r="XO9" i="1"/>
  <c r="XP9" i="1"/>
  <c r="XQ9" i="1"/>
  <c r="XR9" i="1"/>
  <c r="XS9" i="1"/>
  <c r="XT9" i="1"/>
  <c r="XU9" i="1"/>
  <c r="XV9" i="1"/>
  <c r="XW9" i="1"/>
  <c r="XX9" i="1"/>
  <c r="XY9" i="1"/>
  <c r="XZ9" i="1"/>
  <c r="YA9" i="1"/>
  <c r="YB9" i="1"/>
  <c r="YC9" i="1"/>
  <c r="YD9" i="1"/>
  <c r="YE9" i="1"/>
  <c r="YF9" i="1"/>
  <c r="YG9" i="1"/>
  <c r="YH9" i="1"/>
  <c r="YI9" i="1"/>
  <c r="YJ9" i="1"/>
  <c r="YK9" i="1"/>
  <c r="YL9" i="1"/>
  <c r="YM9" i="1"/>
  <c r="YN9" i="1"/>
  <c r="YO9" i="1"/>
  <c r="YP9" i="1"/>
  <c r="YQ9" i="1"/>
  <c r="YR9" i="1"/>
  <c r="YS9" i="1"/>
  <c r="YT9" i="1"/>
  <c r="YU9" i="1"/>
  <c r="YV9" i="1"/>
  <c r="YW9" i="1"/>
  <c r="YX9" i="1"/>
  <c r="YY9" i="1"/>
  <c r="YZ9" i="1"/>
  <c r="ZA9" i="1"/>
  <c r="ZB9" i="1"/>
  <c r="ZC9" i="1"/>
  <c r="ZD9" i="1"/>
  <c r="ZE9" i="1"/>
  <c r="ZF9" i="1"/>
  <c r="ZG9" i="1"/>
  <c r="ZH9" i="1"/>
  <c r="ZI9" i="1"/>
  <c r="ZJ9" i="1"/>
  <c r="ZK9" i="1"/>
  <c r="ZL9" i="1"/>
  <c r="ZM9" i="1"/>
  <c r="ZN9" i="1"/>
  <c r="ZO9" i="1"/>
  <c r="ZP9" i="1"/>
  <c r="ZQ9" i="1"/>
  <c r="ZR9" i="1"/>
  <c r="ZS9" i="1"/>
  <c r="ZT9" i="1"/>
  <c r="ZU9" i="1"/>
  <c r="ZV9" i="1"/>
  <c r="ZW9" i="1"/>
  <c r="ZX9" i="1"/>
  <c r="ZY9" i="1"/>
  <c r="ZZ9" i="1"/>
  <c r="AAA9" i="1"/>
  <c r="AAB9" i="1"/>
  <c r="AAC9" i="1"/>
  <c r="AAD9" i="1"/>
  <c r="AAE9" i="1"/>
  <c r="AAF9" i="1"/>
  <c r="AAG9" i="1"/>
  <c r="AAH9" i="1"/>
  <c r="AAI9" i="1"/>
  <c r="AAJ9" i="1"/>
  <c r="AAK9" i="1"/>
  <c r="AAL9" i="1"/>
  <c r="AAM9" i="1"/>
  <c r="AAN9" i="1"/>
  <c r="AAO9" i="1"/>
  <c r="AAP9" i="1"/>
  <c r="AAQ9" i="1"/>
  <c r="AAR9" i="1"/>
  <c r="AAS9" i="1"/>
  <c r="AAT9" i="1"/>
  <c r="AAU9" i="1"/>
  <c r="AAV9" i="1"/>
  <c r="AAW9" i="1"/>
  <c r="AAX9" i="1"/>
  <c r="AAY9" i="1"/>
  <c r="AAZ9" i="1"/>
  <c r="ABA9" i="1"/>
  <c r="ABB9" i="1"/>
  <c r="ABC9" i="1"/>
  <c r="ABD9" i="1"/>
  <c r="ABE9" i="1"/>
  <c r="ABF9" i="1"/>
  <c r="ABG9" i="1"/>
  <c r="ABH9" i="1"/>
  <c r="ABI9" i="1"/>
  <c r="ABJ9" i="1"/>
  <c r="ABK9" i="1"/>
  <c r="ABL9" i="1"/>
  <c r="ABM9" i="1"/>
  <c r="ABN9" i="1"/>
  <c r="ABO9" i="1"/>
  <c r="ABP9" i="1"/>
  <c r="ABQ9" i="1"/>
  <c r="ABR9" i="1"/>
  <c r="ABS9" i="1"/>
  <c r="ABT9" i="1"/>
  <c r="ABU9" i="1"/>
  <c r="ABV9" i="1"/>
  <c r="ABW9" i="1"/>
  <c r="ABX9" i="1"/>
  <c r="ABY9" i="1"/>
  <c r="ABZ9" i="1"/>
  <c r="ACA9" i="1"/>
  <c r="ACB9" i="1"/>
  <c r="ACC9" i="1"/>
  <c r="ACD9" i="1"/>
  <c r="ACE9" i="1"/>
  <c r="ACF9" i="1"/>
  <c r="ACG9" i="1"/>
  <c r="ACH9" i="1"/>
  <c r="ACI9" i="1"/>
  <c r="ACJ9" i="1"/>
  <c r="ACK9" i="1"/>
  <c r="ACL9" i="1"/>
  <c r="ACM9" i="1"/>
  <c r="ACN9" i="1"/>
  <c r="ACO9" i="1"/>
  <c r="ACP9" i="1"/>
  <c r="ACQ9" i="1"/>
  <c r="ACR9" i="1"/>
  <c r="ACS9" i="1"/>
  <c r="ACT9" i="1"/>
  <c r="ACU9" i="1"/>
  <c r="ACV9" i="1"/>
  <c r="ACW9" i="1"/>
  <c r="ACX9" i="1"/>
  <c r="ACY9" i="1"/>
  <c r="ACZ9" i="1"/>
  <c r="ADA9" i="1"/>
  <c r="ADB9" i="1"/>
  <c r="ADC9" i="1"/>
  <c r="ADD9" i="1"/>
  <c r="ADE9" i="1"/>
  <c r="ADF9" i="1"/>
  <c r="ADG9" i="1"/>
  <c r="ADH9" i="1"/>
  <c r="ADI9" i="1"/>
  <c r="ADJ9" i="1"/>
  <c r="ADK9" i="1"/>
  <c r="ADL9" i="1"/>
  <c r="ADM9" i="1"/>
  <c r="ADN9" i="1"/>
  <c r="ADO9" i="1"/>
  <c r="ADP9" i="1"/>
  <c r="ADQ9" i="1"/>
  <c r="ADR9" i="1"/>
  <c r="ADS9" i="1"/>
  <c r="ADT9" i="1"/>
  <c r="ADU9" i="1"/>
  <c r="ADV9" i="1"/>
  <c r="ADW9" i="1"/>
  <c r="ADX9" i="1"/>
  <c r="ADY9" i="1"/>
  <c r="ADZ9" i="1"/>
  <c r="AEA9" i="1"/>
  <c r="AEB9" i="1"/>
  <c r="AEC9" i="1"/>
  <c r="AED9" i="1"/>
  <c r="AEE9" i="1"/>
  <c r="AEF9" i="1"/>
  <c r="AEG9" i="1"/>
  <c r="AEH9" i="1"/>
  <c r="AEI9" i="1"/>
  <c r="AEJ9" i="1"/>
  <c r="AEK9" i="1"/>
  <c r="AEL9" i="1"/>
  <c r="AEM9" i="1"/>
  <c r="AEN9" i="1"/>
  <c r="AEO9" i="1"/>
  <c r="AEP9" i="1"/>
  <c r="AEQ9" i="1"/>
  <c r="AER9" i="1"/>
  <c r="AES9" i="1"/>
  <c r="AET9" i="1"/>
  <c r="AEU9" i="1"/>
  <c r="AEV9" i="1"/>
  <c r="AEW9" i="1"/>
  <c r="AEX9" i="1"/>
  <c r="AEY9" i="1"/>
  <c r="AEZ9" i="1"/>
  <c r="AFA9" i="1"/>
  <c r="AFB9" i="1"/>
  <c r="AFC9" i="1"/>
  <c r="AFD9" i="1"/>
  <c r="AFE9" i="1"/>
  <c r="AFF9" i="1"/>
  <c r="AFG9" i="1"/>
  <c r="AFH9" i="1"/>
  <c r="AFI9" i="1"/>
  <c r="AFJ9" i="1"/>
  <c r="AFK9" i="1"/>
  <c r="AFL9" i="1"/>
  <c r="AFM9" i="1"/>
  <c r="AFN9" i="1"/>
  <c r="AFO9" i="1"/>
  <c r="AFP9" i="1"/>
  <c r="AFQ9" i="1"/>
  <c r="AFR9" i="1"/>
  <c r="AFS9" i="1"/>
  <c r="AFT9" i="1"/>
  <c r="AFU9" i="1"/>
  <c r="AFV9" i="1"/>
  <c r="AFW9" i="1"/>
  <c r="AFX9" i="1"/>
  <c r="AFY9" i="1"/>
  <c r="AFZ9" i="1"/>
  <c r="AGA9" i="1"/>
  <c r="AGB9" i="1"/>
  <c r="AGC9" i="1"/>
  <c r="AGD9" i="1"/>
  <c r="AGE9" i="1"/>
  <c r="AGF9" i="1"/>
  <c r="AGG9" i="1"/>
  <c r="AGH9" i="1"/>
  <c r="AGI9" i="1"/>
  <c r="AGJ9" i="1"/>
  <c r="AGK9" i="1"/>
  <c r="AGL9" i="1"/>
  <c r="AGM9" i="1"/>
  <c r="AGN9" i="1"/>
  <c r="AGO9" i="1"/>
  <c r="AGP9" i="1"/>
  <c r="AGQ9" i="1"/>
  <c r="AGR9" i="1"/>
  <c r="AGS9" i="1"/>
  <c r="AGT9" i="1"/>
  <c r="AGU9" i="1"/>
  <c r="AGV9" i="1"/>
  <c r="AGW9" i="1"/>
  <c r="AGX9" i="1"/>
  <c r="AGY9" i="1"/>
  <c r="AGZ9" i="1"/>
  <c r="AHA9" i="1"/>
  <c r="AHB9" i="1"/>
  <c r="AHC9" i="1"/>
  <c r="AHD9" i="1"/>
  <c r="AHE9" i="1"/>
  <c r="AHF9" i="1"/>
  <c r="AHG9" i="1"/>
  <c r="AHH9" i="1"/>
  <c r="AHI9" i="1"/>
  <c r="AHJ9" i="1"/>
  <c r="AHK9" i="1"/>
  <c r="AHL9" i="1"/>
  <c r="AHM9" i="1"/>
  <c r="AHN9" i="1"/>
  <c r="AHO9" i="1"/>
  <c r="AHP9" i="1"/>
  <c r="AHQ9" i="1"/>
  <c r="AHR9" i="1"/>
  <c r="AHS9" i="1"/>
  <c r="AHT9" i="1"/>
  <c r="AHU9" i="1"/>
  <c r="AHV9" i="1"/>
  <c r="AHW9" i="1"/>
  <c r="AHX9" i="1"/>
  <c r="AHY9" i="1"/>
  <c r="AHZ9" i="1"/>
  <c r="AIA9" i="1"/>
  <c r="AIB9" i="1"/>
  <c r="AIC9" i="1"/>
  <c r="AID9" i="1"/>
  <c r="AIE9" i="1"/>
  <c r="AIF9" i="1"/>
  <c r="AIG9" i="1"/>
  <c r="AIH9" i="1"/>
  <c r="AII9" i="1"/>
  <c r="AIJ9" i="1"/>
  <c r="AIK9" i="1"/>
  <c r="AIL9" i="1"/>
  <c r="AIM9" i="1"/>
  <c r="AIN9" i="1"/>
  <c r="AIO9" i="1"/>
  <c r="AIP9" i="1"/>
  <c r="AIQ9" i="1"/>
  <c r="AIR9" i="1"/>
  <c r="AIS9" i="1"/>
  <c r="AIT9" i="1"/>
  <c r="AIU9" i="1"/>
  <c r="AIV9" i="1"/>
  <c r="AIW9" i="1"/>
  <c r="AIX9" i="1"/>
  <c r="AIY9" i="1"/>
  <c r="AIZ9" i="1"/>
  <c r="AJA9" i="1"/>
  <c r="AJB9" i="1"/>
  <c r="AJC9" i="1"/>
  <c r="AJD9" i="1"/>
  <c r="AJE9" i="1"/>
  <c r="AJF9" i="1"/>
  <c r="AJG9" i="1"/>
  <c r="AJH9" i="1"/>
  <c r="AJI9" i="1"/>
  <c r="AJJ9" i="1"/>
  <c r="AJK9" i="1"/>
  <c r="AJL9" i="1"/>
  <c r="AJM9" i="1"/>
  <c r="AJN9" i="1"/>
  <c r="AJO9" i="1"/>
  <c r="AJP9" i="1"/>
  <c r="AJQ9" i="1"/>
  <c r="AJR9" i="1"/>
  <c r="AJS9" i="1"/>
  <c r="AJT9" i="1"/>
  <c r="AJU9" i="1"/>
  <c r="AJV9" i="1"/>
  <c r="AJW9" i="1"/>
  <c r="AJX9" i="1"/>
  <c r="AJY9" i="1"/>
  <c r="AJZ9" i="1"/>
  <c r="AKA9" i="1"/>
  <c r="AKB9" i="1"/>
  <c r="AKC9" i="1"/>
  <c r="AKD9" i="1"/>
  <c r="AKE9" i="1"/>
  <c r="AKF9" i="1"/>
  <c r="AKG9" i="1"/>
  <c r="AKH9" i="1"/>
  <c r="AKI9" i="1"/>
  <c r="AKJ9" i="1"/>
  <c r="AKK9" i="1"/>
  <c r="AKL9" i="1"/>
  <c r="AKM9" i="1"/>
  <c r="AKN9" i="1"/>
  <c r="AKO9" i="1"/>
  <c r="AKP9" i="1"/>
  <c r="AKQ9" i="1"/>
  <c r="AKR9" i="1"/>
  <c r="AKS9" i="1"/>
  <c r="AKT9" i="1"/>
  <c r="AKU9" i="1"/>
  <c r="AKV9" i="1"/>
  <c r="AKW9" i="1"/>
  <c r="AKX9" i="1"/>
  <c r="AKY9" i="1"/>
  <c r="AKZ9" i="1"/>
  <c r="ALA9" i="1"/>
  <c r="ALB9" i="1"/>
  <c r="ALC9" i="1"/>
  <c r="ALD9" i="1"/>
  <c r="ALE9" i="1"/>
  <c r="ALF9" i="1"/>
  <c r="ALG9" i="1"/>
  <c r="ALH9" i="1"/>
  <c r="ALI9" i="1"/>
  <c r="ALJ9" i="1"/>
  <c r="ALK9" i="1"/>
  <c r="ALL9" i="1"/>
  <c r="ALM9" i="1"/>
  <c r="ALN9" i="1"/>
  <c r="ALO9" i="1"/>
  <c r="ALP9" i="1"/>
  <c r="ALQ9" i="1"/>
  <c r="ALR9" i="1"/>
  <c r="ALS9" i="1"/>
  <c r="ALT9" i="1"/>
  <c r="ALU9" i="1"/>
  <c r="ALV9" i="1"/>
  <c r="ALW9" i="1"/>
  <c r="ALX9" i="1"/>
  <c r="ALY9" i="1"/>
  <c r="ALZ9" i="1"/>
  <c r="AMA9" i="1"/>
  <c r="AMB9" i="1"/>
  <c r="AMC9" i="1"/>
  <c r="AMD9" i="1"/>
  <c r="AME9" i="1"/>
  <c r="AMF9" i="1"/>
  <c r="AMG9" i="1"/>
  <c r="AMH9" i="1"/>
  <c r="AMI9" i="1"/>
  <c r="AMJ9" i="1"/>
  <c r="AMK9" i="1"/>
  <c r="AML9" i="1"/>
  <c r="AMM9" i="1"/>
  <c r="AMN9" i="1"/>
  <c r="AMO9" i="1"/>
  <c r="AMP9" i="1"/>
  <c r="AMQ9" i="1"/>
  <c r="AMR9" i="1"/>
  <c r="AMS9" i="1"/>
  <c r="AMT9" i="1"/>
  <c r="AMU9" i="1"/>
  <c r="AMV9" i="1"/>
  <c r="AMW9" i="1"/>
  <c r="AMX9" i="1"/>
  <c r="AMY9" i="1"/>
  <c r="AMZ9" i="1"/>
  <c r="ANA9" i="1"/>
  <c r="ANB9" i="1"/>
  <c r="ANC9" i="1"/>
  <c r="AND9" i="1"/>
  <c r="ANE9" i="1"/>
  <c r="ANF9" i="1"/>
  <c r="ANG9" i="1"/>
  <c r="ANH9" i="1"/>
  <c r="ANI9" i="1"/>
  <c r="ANJ9" i="1"/>
  <c r="ANK9" i="1"/>
  <c r="ANL9" i="1"/>
  <c r="ANM9" i="1"/>
  <c r="ANN9" i="1"/>
  <c r="ANO9" i="1"/>
  <c r="ANP9" i="1"/>
  <c r="ANQ9" i="1"/>
  <c r="ANR9" i="1"/>
  <c r="ANS9" i="1"/>
  <c r="ANT9" i="1"/>
  <c r="ANU9" i="1"/>
  <c r="ANV9" i="1"/>
  <c r="ANW9" i="1"/>
  <c r="ANX9" i="1"/>
  <c r="ANY9" i="1"/>
  <c r="ANZ9" i="1"/>
  <c r="AOA9" i="1"/>
  <c r="AOB9" i="1"/>
  <c r="AOC9" i="1"/>
  <c r="AOD9" i="1"/>
  <c r="AOE9" i="1"/>
  <c r="AOF9" i="1"/>
  <c r="AOG9" i="1"/>
  <c r="AOH9" i="1"/>
  <c r="AOI9" i="1"/>
  <c r="AOJ9" i="1"/>
  <c r="AOK9" i="1"/>
  <c r="AOL9" i="1"/>
  <c r="AOM9" i="1"/>
  <c r="AON9" i="1"/>
  <c r="AOO9" i="1"/>
  <c r="AOP9" i="1"/>
  <c r="AOQ9" i="1"/>
  <c r="AOR9" i="1"/>
  <c r="AOS9" i="1"/>
  <c r="AOT9" i="1"/>
  <c r="AOU9" i="1"/>
  <c r="AOV9" i="1"/>
  <c r="AOW9" i="1"/>
  <c r="AOX9" i="1"/>
  <c r="AOY9" i="1"/>
  <c r="AOZ9" i="1"/>
  <c r="APA9" i="1"/>
  <c r="APB9" i="1"/>
  <c r="APC9" i="1"/>
  <c r="APD9" i="1"/>
  <c r="APE9" i="1"/>
  <c r="APF9" i="1"/>
  <c r="APG9" i="1"/>
  <c r="APH9" i="1"/>
  <c r="API9" i="1"/>
  <c r="APJ9" i="1"/>
  <c r="APK9" i="1"/>
  <c r="APL9" i="1"/>
  <c r="APM9" i="1"/>
  <c r="APN9" i="1"/>
  <c r="APO9" i="1"/>
  <c r="APP9" i="1"/>
  <c r="APQ9" i="1"/>
  <c r="APR9" i="1"/>
  <c r="APS9" i="1"/>
  <c r="APT9" i="1"/>
  <c r="APU9" i="1"/>
  <c r="APV9" i="1"/>
  <c r="APW9" i="1"/>
  <c r="APX9" i="1"/>
  <c r="APY9" i="1"/>
  <c r="APZ9" i="1"/>
  <c r="AQA9" i="1"/>
  <c r="AQB9" i="1"/>
  <c r="AQC9" i="1"/>
  <c r="AQD9" i="1"/>
  <c r="AQE9" i="1"/>
  <c r="AQF9" i="1"/>
  <c r="AQG9" i="1"/>
  <c r="AQH9" i="1"/>
  <c r="AQI9" i="1"/>
  <c r="AQJ9" i="1"/>
  <c r="AQK9" i="1"/>
  <c r="AQL9" i="1"/>
  <c r="AQM9" i="1"/>
  <c r="AQN9" i="1"/>
  <c r="AQO9" i="1"/>
  <c r="AQP9" i="1"/>
  <c r="AQQ9" i="1"/>
  <c r="AQR9" i="1"/>
  <c r="AQS9" i="1"/>
  <c r="AQT9" i="1"/>
  <c r="AQU9" i="1"/>
  <c r="AQV9" i="1"/>
  <c r="AQW9" i="1"/>
  <c r="AQX9" i="1"/>
  <c r="AQY9" i="1"/>
  <c r="AQZ9" i="1"/>
  <c r="ARA9" i="1"/>
  <c r="ARB9" i="1"/>
  <c r="ARC9" i="1"/>
  <c r="ARD9" i="1"/>
  <c r="ARE9" i="1"/>
  <c r="ARF9" i="1"/>
  <c r="ARG9" i="1"/>
  <c r="ARH9" i="1"/>
  <c r="ARI9" i="1"/>
  <c r="ARJ9" i="1"/>
  <c r="ARK9" i="1"/>
  <c r="ARL9" i="1"/>
  <c r="ARM9" i="1"/>
  <c r="ARN9" i="1"/>
  <c r="ARO9" i="1"/>
  <c r="ARP9" i="1"/>
  <c r="ARQ9" i="1"/>
  <c r="ARR9" i="1"/>
  <c r="ARS9" i="1"/>
  <c r="ART9" i="1"/>
  <c r="ARU9" i="1"/>
  <c r="ARV9" i="1"/>
  <c r="ARW9" i="1"/>
  <c r="ARX9" i="1"/>
  <c r="ARY9" i="1"/>
  <c r="ARZ9" i="1"/>
  <c r="ASA9" i="1"/>
  <c r="ASB9" i="1"/>
  <c r="ASC9" i="1"/>
  <c r="ASD9" i="1"/>
  <c r="ASE9" i="1"/>
  <c r="ASF9" i="1"/>
  <c r="ASG9" i="1"/>
  <c r="ASH9" i="1"/>
  <c r="ASI9" i="1"/>
  <c r="ASJ9" i="1"/>
  <c r="ASK9" i="1"/>
  <c r="ASL9" i="1"/>
  <c r="ASM9" i="1"/>
  <c r="ASN9" i="1"/>
  <c r="ASO9" i="1"/>
  <c r="ASP9" i="1"/>
  <c r="ASQ9" i="1"/>
  <c r="ASR9" i="1"/>
  <c r="ASS9" i="1"/>
  <c r="AST9" i="1"/>
  <c r="ASU9" i="1"/>
  <c r="ASV9" i="1"/>
  <c r="ASW9" i="1"/>
  <c r="ASX9" i="1"/>
  <c r="ASY9" i="1"/>
  <c r="ASZ9" i="1"/>
  <c r="ATA9" i="1"/>
  <c r="ATB9" i="1"/>
  <c r="ATC9" i="1"/>
  <c r="ATD9" i="1"/>
  <c r="ATE9" i="1"/>
  <c r="ATF9" i="1"/>
  <c r="ATG9" i="1"/>
  <c r="ATH9" i="1"/>
  <c r="ATI9" i="1"/>
  <c r="ATJ9" i="1"/>
  <c r="ATK9" i="1"/>
  <c r="ATL9" i="1"/>
  <c r="ATM9" i="1"/>
  <c r="ATN9" i="1"/>
  <c r="ATO9" i="1"/>
  <c r="ATP9" i="1"/>
  <c r="ATQ9" i="1"/>
  <c r="ATR9" i="1"/>
  <c r="ATS9" i="1"/>
  <c r="ATT9" i="1"/>
  <c r="ATU9" i="1"/>
  <c r="ATV9" i="1"/>
  <c r="ATW9" i="1"/>
  <c r="ATX9" i="1"/>
  <c r="ATY9" i="1"/>
  <c r="ATZ9" i="1"/>
  <c r="AUA9" i="1"/>
  <c r="AUB9" i="1"/>
  <c r="AUC9" i="1"/>
  <c r="AUD9" i="1"/>
  <c r="AUE9" i="1"/>
  <c r="AUF9" i="1"/>
  <c r="AUG9" i="1"/>
  <c r="AUH9" i="1"/>
  <c r="AUI9" i="1"/>
  <c r="AUJ9" i="1"/>
  <c r="AUK9" i="1"/>
  <c r="AUL9" i="1"/>
  <c r="AUM9" i="1"/>
  <c r="AUN9" i="1"/>
  <c r="AUO9" i="1"/>
  <c r="AUP9" i="1"/>
  <c r="AUQ9" i="1"/>
  <c r="AUR9" i="1"/>
  <c r="AUS9" i="1"/>
  <c r="AUT9" i="1"/>
  <c r="AUU9" i="1"/>
  <c r="AUV9" i="1"/>
  <c r="AUW9" i="1"/>
  <c r="AUX9" i="1"/>
  <c r="AUY9" i="1"/>
  <c r="AUZ9" i="1"/>
  <c r="AVA9" i="1"/>
  <c r="AVB9" i="1"/>
  <c r="AVC9" i="1"/>
  <c r="AVD9" i="1"/>
  <c r="AVE9" i="1"/>
  <c r="AVF9" i="1"/>
  <c r="AVG9" i="1"/>
  <c r="AVH9" i="1"/>
  <c r="AVI9" i="1"/>
  <c r="AVJ9" i="1"/>
  <c r="AVK9" i="1"/>
  <c r="AVL9" i="1"/>
  <c r="AVM9" i="1"/>
  <c r="AVN9" i="1"/>
  <c r="AVO9" i="1"/>
  <c r="AVP9" i="1"/>
  <c r="AVQ9" i="1"/>
  <c r="AVR9" i="1"/>
  <c r="AVS9" i="1"/>
  <c r="AVT9" i="1"/>
  <c r="AVU9" i="1"/>
  <c r="AVV9" i="1"/>
  <c r="AVW9" i="1"/>
  <c r="AVX9" i="1"/>
  <c r="AVY9" i="1"/>
  <c r="AVZ9" i="1"/>
  <c r="AWA9" i="1"/>
  <c r="AWB9" i="1"/>
  <c r="AWC9" i="1"/>
  <c r="AWD9" i="1"/>
  <c r="AWE9" i="1"/>
  <c r="AWF9" i="1"/>
  <c r="AWG9" i="1"/>
  <c r="AWH9" i="1"/>
  <c r="AWI9" i="1"/>
  <c r="AWJ9" i="1"/>
  <c r="AWK9" i="1"/>
  <c r="AWL9" i="1"/>
  <c r="AWM9" i="1"/>
  <c r="AWN9" i="1"/>
  <c r="AWO9" i="1"/>
  <c r="AWP9" i="1"/>
  <c r="AWQ9" i="1"/>
  <c r="AWR9" i="1"/>
  <c r="AWS9" i="1"/>
  <c r="AWT9" i="1"/>
  <c r="AWU9" i="1"/>
  <c r="AWV9" i="1"/>
  <c r="AWW9" i="1"/>
  <c r="AWX9" i="1"/>
  <c r="AWY9" i="1"/>
  <c r="AWZ9" i="1"/>
  <c r="AXA9" i="1"/>
  <c r="AXB9" i="1"/>
  <c r="AXC9" i="1"/>
  <c r="AXD9" i="1"/>
  <c r="AXE9" i="1"/>
  <c r="AXF9" i="1"/>
  <c r="AXG9" i="1"/>
  <c r="AXH9" i="1"/>
  <c r="AXI9" i="1"/>
  <c r="AXJ9" i="1"/>
  <c r="AXK9" i="1"/>
  <c r="AXL9" i="1"/>
  <c r="AXM9" i="1"/>
  <c r="AXN9" i="1"/>
  <c r="AXO9" i="1"/>
  <c r="AXP9" i="1"/>
  <c r="AXQ9" i="1"/>
  <c r="AXR9" i="1"/>
  <c r="AXS9" i="1"/>
  <c r="AXT9" i="1"/>
  <c r="AXU9" i="1"/>
  <c r="AXV9" i="1"/>
  <c r="AXW9" i="1"/>
  <c r="AXX9" i="1"/>
  <c r="AXY9" i="1"/>
  <c r="AXZ9" i="1"/>
  <c r="AYA9" i="1"/>
  <c r="AYB9" i="1"/>
  <c r="AYC9" i="1"/>
  <c r="AYD9" i="1"/>
  <c r="AYE9" i="1"/>
  <c r="AYF9" i="1"/>
  <c r="AYG9" i="1"/>
  <c r="AYH9" i="1"/>
  <c r="AYI9" i="1"/>
  <c r="AYJ9" i="1"/>
  <c r="AYK9" i="1"/>
  <c r="AYL9" i="1"/>
  <c r="AYM9" i="1"/>
  <c r="AYN9" i="1"/>
  <c r="AYO9" i="1"/>
  <c r="AYP9" i="1"/>
  <c r="AYQ9" i="1"/>
  <c r="AYR9" i="1"/>
  <c r="AYS9" i="1"/>
  <c r="AYT9" i="1"/>
  <c r="AYU9" i="1"/>
  <c r="AYV9" i="1"/>
  <c r="AYW9" i="1"/>
  <c r="AYX9" i="1"/>
  <c r="AYY9" i="1"/>
  <c r="AYZ9" i="1"/>
  <c r="AZA9" i="1"/>
  <c r="AZB9" i="1"/>
  <c r="AZC9" i="1"/>
  <c r="AZD9" i="1"/>
  <c r="AZE9" i="1"/>
  <c r="AZF9" i="1"/>
  <c r="AZG9" i="1"/>
  <c r="AZH9" i="1"/>
  <c r="AZI9" i="1"/>
  <c r="AZJ9" i="1"/>
  <c r="AZK9" i="1"/>
  <c r="AZL9" i="1"/>
  <c r="AZM9" i="1"/>
  <c r="AZN9" i="1"/>
  <c r="AZO9" i="1"/>
  <c r="AZP9" i="1"/>
  <c r="AZQ9" i="1"/>
  <c r="AZR9" i="1"/>
  <c r="AZS9" i="1"/>
  <c r="AZT9" i="1"/>
  <c r="AZU9" i="1"/>
  <c r="AZV9" i="1"/>
  <c r="AZW9" i="1"/>
  <c r="AZX9" i="1"/>
  <c r="AZY9" i="1"/>
  <c r="AZZ9" i="1"/>
  <c r="BAA9" i="1"/>
  <c r="BAB9" i="1"/>
  <c r="BAC9" i="1"/>
  <c r="BAD9" i="1"/>
  <c r="BAE9" i="1"/>
  <c r="BAF9" i="1"/>
  <c r="BAG9" i="1"/>
  <c r="BAH9" i="1"/>
  <c r="BAI9" i="1"/>
  <c r="BAJ9" i="1"/>
  <c r="BAK9" i="1"/>
  <c r="BAL9" i="1"/>
  <c r="BAM9" i="1"/>
  <c r="BAN9" i="1"/>
  <c r="BAO9" i="1"/>
  <c r="BAP9" i="1"/>
  <c r="BAQ9" i="1"/>
  <c r="BAR9" i="1"/>
  <c r="BAS9" i="1"/>
  <c r="BAT9" i="1"/>
  <c r="BAU9" i="1"/>
  <c r="BAV9" i="1"/>
  <c r="BAW9" i="1"/>
  <c r="BAX9" i="1"/>
  <c r="BAY9" i="1"/>
  <c r="BAZ9" i="1"/>
  <c r="BBA9" i="1"/>
  <c r="BBB9" i="1"/>
  <c r="BBC9" i="1"/>
  <c r="BBD9" i="1"/>
  <c r="BBE9" i="1"/>
  <c r="BBF9" i="1"/>
  <c r="BBG9" i="1"/>
  <c r="BBH9" i="1"/>
  <c r="BBI9" i="1"/>
  <c r="BBJ9" i="1"/>
  <c r="BBK9" i="1"/>
  <c r="BBL9" i="1"/>
  <c r="BBM9" i="1"/>
  <c r="BBN9" i="1"/>
  <c r="BBO9" i="1"/>
  <c r="BBP9" i="1"/>
  <c r="BBQ9" i="1"/>
  <c r="BBR9" i="1"/>
  <c r="BBS9" i="1"/>
  <c r="BBT9" i="1"/>
  <c r="BBU9" i="1"/>
  <c r="BBV9" i="1"/>
  <c r="BBW9" i="1"/>
  <c r="BBX9" i="1"/>
  <c r="BBY9" i="1"/>
  <c r="BBZ9" i="1"/>
  <c r="BCA9" i="1"/>
  <c r="BCB9" i="1"/>
  <c r="BCC9" i="1"/>
  <c r="BCD9" i="1"/>
  <c r="BCE9" i="1"/>
  <c r="BCF9" i="1"/>
  <c r="BCG9" i="1"/>
  <c r="BCH9" i="1"/>
  <c r="BCI9" i="1"/>
  <c r="BCJ9" i="1"/>
  <c r="BCK9" i="1"/>
  <c r="BCL9" i="1"/>
  <c r="BCM9" i="1"/>
  <c r="BCN9" i="1"/>
  <c r="BCO9" i="1"/>
  <c r="BCP9" i="1"/>
  <c r="BCQ9" i="1"/>
  <c r="BCR9" i="1"/>
  <c r="BCS9" i="1"/>
  <c r="BCT9" i="1"/>
  <c r="BCU9" i="1"/>
  <c r="BCV9" i="1"/>
  <c r="BCW9" i="1"/>
  <c r="BCX9" i="1"/>
  <c r="BCY9" i="1"/>
  <c r="BCZ9" i="1"/>
  <c r="BDA9" i="1"/>
  <c r="BDB9" i="1"/>
  <c r="BDC9" i="1"/>
  <c r="BDD9" i="1"/>
  <c r="BDE9" i="1"/>
  <c r="BDF9" i="1"/>
  <c r="BDG9" i="1"/>
  <c r="BDH9" i="1"/>
  <c r="BDI9" i="1"/>
  <c r="BDJ9" i="1"/>
  <c r="BDK9" i="1"/>
  <c r="BDL9" i="1"/>
  <c r="BDM9" i="1"/>
  <c r="BDN9" i="1"/>
  <c r="BDO9" i="1"/>
  <c r="BDP9" i="1"/>
  <c r="BDQ9" i="1"/>
  <c r="BDR9" i="1"/>
  <c r="BDS9" i="1"/>
  <c r="BDT9" i="1"/>
  <c r="BDU9" i="1"/>
  <c r="BDV9" i="1"/>
  <c r="BDW9" i="1"/>
  <c r="BDX9" i="1"/>
  <c r="BDY9" i="1"/>
  <c r="BDZ9" i="1"/>
  <c r="BEA9" i="1"/>
  <c r="BEB9" i="1"/>
  <c r="BEC9" i="1"/>
  <c r="BED9" i="1"/>
  <c r="BEE9" i="1"/>
  <c r="BEF9" i="1"/>
  <c r="BEG9" i="1"/>
  <c r="BEH9" i="1"/>
  <c r="BEI9" i="1"/>
  <c r="BEJ9" i="1"/>
  <c r="BEK9" i="1"/>
  <c r="BEL9" i="1"/>
  <c r="BEM9" i="1"/>
  <c r="BEN9" i="1"/>
  <c r="BEO9" i="1"/>
  <c r="BEP9" i="1"/>
  <c r="BEQ9" i="1"/>
  <c r="BER9" i="1"/>
  <c r="BES9" i="1"/>
  <c r="BET9" i="1"/>
  <c r="BEU9" i="1"/>
  <c r="BEV9" i="1"/>
  <c r="BEW9" i="1"/>
  <c r="BEX9" i="1"/>
  <c r="BEY9" i="1"/>
  <c r="BEZ9" i="1"/>
  <c r="BFA9" i="1"/>
  <c r="BFB9" i="1"/>
  <c r="BFC9" i="1"/>
  <c r="BFD9" i="1"/>
  <c r="BFE9" i="1"/>
  <c r="BFF9" i="1"/>
  <c r="BFG9" i="1"/>
  <c r="BFH9" i="1"/>
  <c r="BFI9" i="1"/>
  <c r="BFJ9" i="1"/>
  <c r="BFK9" i="1"/>
  <c r="BFL9" i="1"/>
  <c r="BFM9" i="1"/>
  <c r="BFN9" i="1"/>
  <c r="BFO9" i="1"/>
  <c r="BFP9" i="1"/>
  <c r="BFQ9" i="1"/>
  <c r="BFR9" i="1"/>
  <c r="BFS9" i="1"/>
  <c r="BFT9" i="1"/>
  <c r="BFU9" i="1"/>
  <c r="BFV9" i="1"/>
  <c r="BFW9" i="1"/>
  <c r="BFX9" i="1"/>
  <c r="BFY9" i="1"/>
  <c r="BFZ9" i="1"/>
  <c r="BGA9" i="1"/>
  <c r="BGB9" i="1"/>
  <c r="BGC9" i="1"/>
  <c r="BGD9" i="1"/>
  <c r="BGE9" i="1"/>
  <c r="BGF9" i="1"/>
  <c r="BGG9" i="1"/>
  <c r="BGH9" i="1"/>
  <c r="BGI9" i="1"/>
  <c r="BGJ9" i="1"/>
  <c r="BGK9" i="1"/>
  <c r="BGL9" i="1"/>
  <c r="BGM9" i="1"/>
  <c r="BGN9" i="1"/>
  <c r="BGO9" i="1"/>
  <c r="BGP9" i="1"/>
  <c r="BGQ9" i="1"/>
  <c r="BGR9" i="1"/>
  <c r="BGS9" i="1"/>
  <c r="BGT9" i="1"/>
  <c r="BGU9" i="1"/>
  <c r="BGV9" i="1"/>
  <c r="BGW9" i="1"/>
  <c r="BGX9" i="1"/>
  <c r="BGY9" i="1"/>
  <c r="BGZ9" i="1"/>
  <c r="BHA9" i="1"/>
  <c r="BHB9" i="1"/>
  <c r="BHC9" i="1"/>
  <c r="BHD9" i="1"/>
  <c r="BHE9" i="1"/>
  <c r="BHF9" i="1"/>
  <c r="BHG9" i="1"/>
  <c r="BHH9" i="1"/>
  <c r="BHI9" i="1"/>
  <c r="BHJ9" i="1"/>
  <c r="BHK9" i="1"/>
  <c r="BHL9" i="1"/>
  <c r="BHM9" i="1"/>
  <c r="BHN9" i="1"/>
  <c r="BHO9" i="1"/>
  <c r="BHP9" i="1"/>
  <c r="BHQ9" i="1"/>
  <c r="BHR9" i="1"/>
  <c r="BHS9" i="1"/>
  <c r="BHT9" i="1"/>
  <c r="BHU9" i="1"/>
  <c r="BHV9" i="1"/>
  <c r="BHW9" i="1"/>
  <c r="BHX9" i="1"/>
  <c r="BHY9" i="1"/>
  <c r="BHZ9" i="1"/>
  <c r="BIA9" i="1"/>
  <c r="BIB9" i="1"/>
  <c r="BIC9" i="1"/>
  <c r="BID9" i="1"/>
  <c r="BIE9" i="1"/>
  <c r="BIF9" i="1"/>
  <c r="BIG9" i="1"/>
  <c r="BIH9" i="1"/>
  <c r="BII9" i="1"/>
  <c r="BIJ9" i="1"/>
  <c r="BIK9" i="1"/>
  <c r="BIL9" i="1"/>
  <c r="BIM9" i="1"/>
  <c r="BIN9" i="1"/>
  <c r="BIO9" i="1"/>
  <c r="BIP9" i="1"/>
  <c r="BIQ9" i="1"/>
  <c r="BIR9" i="1"/>
  <c r="BIS9" i="1"/>
  <c r="BIT9" i="1"/>
  <c r="BIU9" i="1"/>
  <c r="BIV9" i="1"/>
  <c r="BIW9" i="1"/>
  <c r="BIX9" i="1"/>
  <c r="BIY9" i="1"/>
  <c r="BIZ9" i="1"/>
  <c r="BJA9" i="1"/>
  <c r="BJB9" i="1"/>
  <c r="BJC9" i="1"/>
  <c r="BJD9" i="1"/>
  <c r="BJE9" i="1"/>
  <c r="BJF9" i="1"/>
  <c r="BJG9" i="1"/>
  <c r="BJH9" i="1"/>
  <c r="BJI9" i="1"/>
  <c r="BJJ9" i="1"/>
  <c r="BJK9" i="1"/>
  <c r="BJL9" i="1"/>
  <c r="BJM9" i="1"/>
  <c r="BJN9" i="1"/>
  <c r="BJO9" i="1"/>
  <c r="BJP9" i="1"/>
  <c r="BJQ9" i="1"/>
  <c r="BJR9" i="1"/>
  <c r="BJS9" i="1"/>
  <c r="BJT9" i="1"/>
  <c r="BJU9" i="1"/>
  <c r="BJV9" i="1"/>
  <c r="BJW9" i="1"/>
  <c r="BJX9" i="1"/>
  <c r="BJY9" i="1"/>
  <c r="BJZ9" i="1"/>
  <c r="BKA9" i="1"/>
  <c r="BKB9" i="1"/>
  <c r="BKC9" i="1"/>
  <c r="BKD9" i="1"/>
  <c r="BKE9" i="1"/>
  <c r="BKF9" i="1"/>
  <c r="BKG9" i="1"/>
  <c r="BKH9" i="1"/>
  <c r="BKI9" i="1"/>
  <c r="BKJ9" i="1"/>
  <c r="BKK9" i="1"/>
  <c r="BKL9" i="1"/>
  <c r="BKM9" i="1"/>
  <c r="BKN9" i="1"/>
  <c r="BKO9" i="1"/>
  <c r="BKP9" i="1"/>
  <c r="BKQ9" i="1"/>
  <c r="BKR9" i="1"/>
  <c r="BKS9" i="1"/>
  <c r="BKT9" i="1"/>
  <c r="BKU9" i="1"/>
  <c r="BKV9" i="1"/>
  <c r="BKW9" i="1"/>
  <c r="BKX9" i="1"/>
  <c r="BKY9" i="1"/>
  <c r="BKZ9" i="1"/>
  <c r="BLA9" i="1"/>
  <c r="BLB9" i="1"/>
  <c r="BLC9" i="1"/>
  <c r="BLD9" i="1"/>
  <c r="BLE9" i="1"/>
  <c r="BLF9" i="1"/>
  <c r="BLG9" i="1"/>
  <c r="BLH9" i="1"/>
  <c r="BLI9" i="1"/>
  <c r="BLJ9" i="1"/>
  <c r="BLK9" i="1"/>
  <c r="BLL9" i="1"/>
  <c r="BLM9" i="1"/>
  <c r="BLN9" i="1"/>
  <c r="BLO9" i="1"/>
  <c r="BLP9" i="1"/>
  <c r="BLQ9" i="1"/>
  <c r="BLR9" i="1"/>
  <c r="BLS9" i="1"/>
  <c r="BLT9" i="1"/>
  <c r="BLU9" i="1"/>
  <c r="BLV9" i="1"/>
  <c r="BLW9" i="1"/>
  <c r="BLX9" i="1"/>
  <c r="BLY9" i="1"/>
  <c r="BLZ9" i="1"/>
  <c r="BMA9" i="1"/>
  <c r="BMB9" i="1"/>
  <c r="BMC9" i="1"/>
  <c r="BMD9" i="1"/>
  <c r="BME9" i="1"/>
  <c r="BMF9" i="1"/>
  <c r="BMG9" i="1"/>
  <c r="BMH9" i="1"/>
  <c r="BMI9" i="1"/>
  <c r="BMJ9" i="1"/>
  <c r="BMK9" i="1"/>
  <c r="BML9" i="1"/>
  <c r="BMM9" i="1"/>
  <c r="BMN9" i="1"/>
  <c r="BMO9" i="1"/>
  <c r="BMP9" i="1"/>
  <c r="BMQ9" i="1"/>
  <c r="BMR9" i="1"/>
  <c r="BMS9" i="1"/>
  <c r="BMT9" i="1"/>
  <c r="BMU9" i="1"/>
  <c r="BMV9" i="1"/>
  <c r="BMW9" i="1"/>
  <c r="BMX9" i="1"/>
  <c r="BMY9" i="1"/>
  <c r="BMZ9" i="1"/>
  <c r="BNA9" i="1"/>
  <c r="BNB9" i="1"/>
  <c r="BNC9" i="1"/>
  <c r="BND9" i="1"/>
  <c r="BNE9" i="1"/>
  <c r="BNF9" i="1"/>
  <c r="BNG9" i="1"/>
  <c r="BNH9" i="1"/>
  <c r="BNI9" i="1"/>
  <c r="BNJ9" i="1"/>
  <c r="BNK9" i="1"/>
  <c r="BNL9" i="1"/>
  <c r="BNM9" i="1"/>
  <c r="BNN9" i="1"/>
  <c r="BNO9" i="1"/>
  <c r="BNP9" i="1"/>
  <c r="BNQ9" i="1"/>
  <c r="BNR9" i="1"/>
  <c r="BNS9" i="1"/>
  <c r="BNT9" i="1"/>
  <c r="BNU9" i="1"/>
  <c r="BNV9" i="1"/>
  <c r="BNW9" i="1"/>
  <c r="BNX9" i="1"/>
  <c r="BNY9" i="1"/>
  <c r="BNZ9" i="1"/>
  <c r="BOA9" i="1"/>
  <c r="BOB9" i="1"/>
  <c r="BOC9" i="1"/>
  <c r="BOD9" i="1"/>
  <c r="BOE9" i="1"/>
  <c r="BOF9" i="1"/>
  <c r="BOG9" i="1"/>
  <c r="BOH9" i="1"/>
  <c r="BOI9" i="1"/>
  <c r="BOJ9" i="1"/>
  <c r="BOK9" i="1"/>
  <c r="BOL9" i="1"/>
  <c r="BOM9" i="1"/>
  <c r="BON9" i="1"/>
  <c r="BOO9" i="1"/>
  <c r="BOP9" i="1"/>
  <c r="BOQ9" i="1"/>
  <c r="BOR9" i="1"/>
  <c r="BOS9" i="1"/>
  <c r="BOT9" i="1"/>
  <c r="BOU9" i="1"/>
  <c r="BOV9" i="1"/>
  <c r="BOW9" i="1"/>
  <c r="BOX9" i="1"/>
  <c r="BOY9" i="1"/>
  <c r="BOZ9" i="1"/>
  <c r="BPA9" i="1"/>
  <c r="BPB9" i="1"/>
  <c r="BPC9" i="1"/>
  <c r="BPD9" i="1"/>
  <c r="BPE9" i="1"/>
  <c r="BPF9" i="1"/>
  <c r="BPG9" i="1"/>
  <c r="BPH9" i="1"/>
  <c r="BPI9" i="1"/>
  <c r="BPJ9" i="1"/>
  <c r="BPK9" i="1"/>
  <c r="BPL9" i="1"/>
  <c r="BPM9" i="1"/>
  <c r="BPN9" i="1"/>
  <c r="BPO9" i="1"/>
  <c r="BPP9" i="1"/>
  <c r="BPQ9" i="1"/>
  <c r="BPR9" i="1"/>
  <c r="BPS9" i="1"/>
  <c r="BPT9" i="1"/>
  <c r="BPU9" i="1"/>
  <c r="BPV9" i="1"/>
  <c r="BPW9" i="1"/>
  <c r="BPX9" i="1"/>
  <c r="BPY9" i="1"/>
  <c r="BPZ9" i="1"/>
  <c r="BQA9" i="1"/>
  <c r="BQB9" i="1"/>
  <c r="BQC9" i="1"/>
  <c r="BQD9" i="1"/>
  <c r="BQE9" i="1"/>
  <c r="BQF9" i="1"/>
  <c r="BQG9" i="1"/>
  <c r="BQH9" i="1"/>
  <c r="BQI9" i="1"/>
  <c r="BQJ9" i="1"/>
  <c r="BQK9" i="1"/>
  <c r="BQL9" i="1"/>
  <c r="BQM9" i="1"/>
  <c r="BQN9" i="1"/>
  <c r="BQO9" i="1"/>
  <c r="BQP9" i="1"/>
  <c r="BQQ9" i="1"/>
  <c r="BQR9" i="1"/>
  <c r="BQS9" i="1"/>
  <c r="BQT9" i="1"/>
  <c r="BQU9" i="1"/>
  <c r="BQV9" i="1"/>
  <c r="BQW9" i="1"/>
  <c r="BQX9" i="1"/>
  <c r="BQY9" i="1"/>
  <c r="BQZ9" i="1"/>
  <c r="BRA9" i="1"/>
  <c r="BRB9" i="1"/>
  <c r="BRC9" i="1"/>
  <c r="BRD9" i="1"/>
  <c r="BRE9" i="1"/>
  <c r="BRF9" i="1"/>
  <c r="BRG9" i="1"/>
  <c r="BRH9" i="1"/>
  <c r="BRI9" i="1"/>
  <c r="BRJ9" i="1"/>
  <c r="BRK9" i="1"/>
  <c r="BRL9" i="1"/>
  <c r="BRM9" i="1"/>
  <c r="BRN9" i="1"/>
  <c r="BRO9" i="1"/>
  <c r="BRP9" i="1"/>
  <c r="BRQ9" i="1"/>
  <c r="BRR9" i="1"/>
  <c r="BRS9" i="1"/>
  <c r="BRT9" i="1"/>
  <c r="BRU9" i="1"/>
  <c r="BRV9" i="1"/>
  <c r="BRW9" i="1"/>
  <c r="BRX9" i="1"/>
  <c r="BRY9" i="1"/>
  <c r="BRZ9" i="1"/>
  <c r="BSA9" i="1"/>
  <c r="BSB9" i="1"/>
  <c r="BSC9" i="1"/>
  <c r="BSD9" i="1"/>
  <c r="BSE9" i="1"/>
  <c r="BSF9" i="1"/>
  <c r="BSG9" i="1"/>
  <c r="BSH9" i="1"/>
  <c r="BSI9" i="1"/>
  <c r="BSJ9" i="1"/>
  <c r="BSK9" i="1"/>
  <c r="BSL9" i="1"/>
  <c r="BSM9" i="1"/>
  <c r="BSN9" i="1"/>
  <c r="BSO9" i="1"/>
  <c r="BSP9" i="1"/>
  <c r="BSQ9" i="1"/>
  <c r="BSR9" i="1"/>
  <c r="BSS9" i="1"/>
  <c r="BST9" i="1"/>
  <c r="BSU9" i="1"/>
  <c r="BSV9" i="1"/>
  <c r="BSW9" i="1"/>
  <c r="BSX9" i="1"/>
  <c r="BSY9" i="1"/>
  <c r="BSZ9" i="1"/>
  <c r="BTA9" i="1"/>
  <c r="BTB9" i="1"/>
  <c r="BTC9" i="1"/>
  <c r="BTD9" i="1"/>
  <c r="BTE9" i="1"/>
  <c r="BTF9" i="1"/>
  <c r="BTG9" i="1"/>
  <c r="BTH9" i="1"/>
  <c r="BTI9" i="1"/>
  <c r="BTJ9" i="1"/>
  <c r="BTK9" i="1"/>
  <c r="BTL9" i="1"/>
  <c r="BTM9" i="1"/>
  <c r="BTN9" i="1"/>
  <c r="BTO9" i="1"/>
  <c r="BTP9" i="1"/>
  <c r="BTQ9" i="1"/>
  <c r="BTR9" i="1"/>
  <c r="BTS9" i="1"/>
  <c r="BTT9" i="1"/>
  <c r="BTU9" i="1"/>
  <c r="BTV9" i="1"/>
  <c r="BTW9" i="1"/>
  <c r="BTX9" i="1"/>
  <c r="BTY9" i="1"/>
  <c r="BTZ9" i="1"/>
  <c r="BUA9" i="1"/>
  <c r="BUB9" i="1"/>
  <c r="BUC9" i="1"/>
  <c r="BUD9" i="1"/>
  <c r="BUE9" i="1"/>
  <c r="BUF9" i="1"/>
  <c r="BUG9" i="1"/>
  <c r="BUH9" i="1"/>
  <c r="BUI9" i="1"/>
  <c r="BUJ9" i="1"/>
  <c r="BUK9" i="1"/>
  <c r="BUL9" i="1"/>
  <c r="BUM9" i="1"/>
  <c r="BUN9" i="1"/>
  <c r="BUO9" i="1"/>
  <c r="BUP9" i="1"/>
  <c r="BUQ9" i="1"/>
  <c r="BUR9" i="1"/>
  <c r="BUS9" i="1"/>
  <c r="BUT9" i="1"/>
  <c r="BUU9" i="1"/>
  <c r="BUV9" i="1"/>
  <c r="BUW9" i="1"/>
  <c r="BUX9" i="1"/>
  <c r="BUY9" i="1"/>
  <c r="BUZ9" i="1"/>
  <c r="BVA9" i="1"/>
  <c r="BVB9" i="1"/>
  <c r="BVC9" i="1"/>
  <c r="BVD9" i="1"/>
  <c r="BVE9" i="1"/>
  <c r="BVF9" i="1"/>
  <c r="BVG9" i="1"/>
  <c r="BVH9" i="1"/>
  <c r="BVI9" i="1"/>
  <c r="BVJ9" i="1"/>
  <c r="BVK9" i="1"/>
  <c r="BVL9" i="1"/>
  <c r="BVM9" i="1"/>
  <c r="BVN9" i="1"/>
  <c r="BVO9" i="1"/>
  <c r="BVP9" i="1"/>
  <c r="BVQ9" i="1"/>
  <c r="BVR9" i="1"/>
  <c r="BVS9" i="1"/>
  <c r="BVT9" i="1"/>
  <c r="BVU9" i="1"/>
  <c r="BVV9" i="1"/>
  <c r="BVW9" i="1"/>
  <c r="BVX9" i="1"/>
  <c r="BVY9" i="1"/>
  <c r="BVZ9" i="1"/>
  <c r="BWA9" i="1"/>
  <c r="BWB9" i="1"/>
  <c r="BWC9" i="1"/>
  <c r="BWD9" i="1"/>
  <c r="BWE9" i="1"/>
  <c r="BWF9" i="1"/>
  <c r="BWG9" i="1"/>
  <c r="BWH9" i="1"/>
  <c r="BWI9" i="1"/>
  <c r="BWJ9" i="1"/>
  <c r="BWK9" i="1"/>
  <c r="BWL9" i="1"/>
  <c r="BWM9" i="1"/>
  <c r="BWN9" i="1"/>
  <c r="BWO9" i="1"/>
  <c r="BWP9" i="1"/>
  <c r="BWQ9" i="1"/>
  <c r="BWR9" i="1"/>
  <c r="BWS9" i="1"/>
  <c r="BWT9" i="1"/>
  <c r="BWU9" i="1"/>
  <c r="BWV9" i="1"/>
  <c r="BWW9" i="1"/>
  <c r="BWX9" i="1"/>
  <c r="BWY9" i="1"/>
  <c r="BWZ9" i="1"/>
  <c r="BXA9" i="1"/>
  <c r="BXB9" i="1"/>
  <c r="BXC9" i="1"/>
  <c r="BXD9" i="1"/>
  <c r="BXE9" i="1"/>
  <c r="BXF9" i="1"/>
  <c r="BXG9" i="1"/>
  <c r="BXH9" i="1"/>
  <c r="BXI9" i="1"/>
  <c r="BXJ9" i="1"/>
  <c r="BXK9" i="1"/>
  <c r="BXL9" i="1"/>
  <c r="BXM9" i="1"/>
  <c r="BXN9" i="1"/>
  <c r="BXO9" i="1"/>
  <c r="BXP9" i="1"/>
  <c r="BXQ9" i="1"/>
  <c r="BXR9" i="1"/>
  <c r="BXS9" i="1"/>
  <c r="BXT9" i="1"/>
  <c r="BXU9" i="1"/>
  <c r="BXV9" i="1"/>
  <c r="BXW9" i="1"/>
  <c r="BXX9" i="1"/>
  <c r="BXY9" i="1"/>
  <c r="BXZ9" i="1"/>
  <c r="BYA9" i="1"/>
  <c r="BYB9" i="1"/>
  <c r="BYC9" i="1"/>
  <c r="BYD9" i="1"/>
  <c r="BYE9" i="1"/>
  <c r="BYF9" i="1"/>
  <c r="BYG9" i="1"/>
  <c r="BYH9" i="1"/>
  <c r="BYI9" i="1"/>
  <c r="BYJ9" i="1"/>
  <c r="BYK9" i="1"/>
  <c r="BYL9" i="1"/>
  <c r="BYM9" i="1"/>
  <c r="BYN9" i="1"/>
  <c r="BYO9" i="1"/>
  <c r="BYP9" i="1"/>
  <c r="BYQ9" i="1"/>
  <c r="BYR9" i="1"/>
  <c r="BYS9" i="1"/>
  <c r="BYT9" i="1"/>
  <c r="BYU9" i="1"/>
  <c r="BYV9" i="1"/>
  <c r="BYW9" i="1"/>
  <c r="BYX9" i="1"/>
  <c r="BYY9" i="1"/>
  <c r="BYZ9" i="1"/>
  <c r="BZA9" i="1"/>
  <c r="BZB9" i="1"/>
  <c r="BZC9" i="1"/>
  <c r="BZD9" i="1"/>
  <c r="BZE9" i="1"/>
  <c r="BZF9" i="1"/>
  <c r="BZG9" i="1"/>
  <c r="BZH9" i="1"/>
  <c r="BZI9" i="1"/>
  <c r="BZJ9" i="1"/>
  <c r="BZK9" i="1"/>
  <c r="BZL9" i="1"/>
  <c r="BZM9" i="1"/>
  <c r="BZN9" i="1"/>
  <c r="BZO9" i="1"/>
  <c r="BZP9" i="1"/>
  <c r="BZQ9" i="1"/>
  <c r="BZR9" i="1"/>
  <c r="BZS9" i="1"/>
  <c r="BZT9" i="1"/>
  <c r="BZU9" i="1"/>
  <c r="BZV9" i="1"/>
  <c r="BZW9" i="1"/>
  <c r="BZX9" i="1"/>
  <c r="BZY9" i="1"/>
  <c r="BZZ9" i="1"/>
  <c r="CAA9" i="1"/>
  <c r="CAB9" i="1"/>
  <c r="CAC9" i="1"/>
  <c r="CAD9" i="1"/>
  <c r="CAE9" i="1"/>
  <c r="CAF9" i="1"/>
  <c r="CAG9" i="1"/>
  <c r="CAH9" i="1"/>
  <c r="CAI9" i="1"/>
  <c r="CAJ9" i="1"/>
  <c r="CAK9" i="1"/>
  <c r="CAL9" i="1"/>
  <c r="CAM9" i="1"/>
  <c r="CAN9" i="1"/>
  <c r="CAO9" i="1"/>
  <c r="CAP9" i="1"/>
  <c r="CAQ9" i="1"/>
  <c r="CAR9" i="1"/>
  <c r="CAS9" i="1"/>
  <c r="CAT9" i="1"/>
  <c r="CAU9" i="1"/>
  <c r="CAV9" i="1"/>
  <c r="CAW9" i="1"/>
  <c r="CAX9" i="1"/>
  <c r="CAY9" i="1"/>
  <c r="CAZ9" i="1"/>
  <c r="CBA9" i="1"/>
  <c r="CBB9" i="1"/>
  <c r="CBC9" i="1"/>
  <c r="CBD9" i="1"/>
  <c r="CBE9" i="1"/>
  <c r="CBF9" i="1"/>
  <c r="CBG9" i="1"/>
  <c r="CBH9" i="1"/>
  <c r="CBI9" i="1"/>
  <c r="CBJ9" i="1"/>
  <c r="CBK9" i="1"/>
  <c r="CBL9" i="1"/>
  <c r="CBM9" i="1"/>
  <c r="CBN9" i="1"/>
  <c r="CBO9" i="1"/>
  <c r="CBP9" i="1"/>
  <c r="CBQ9" i="1"/>
  <c r="CBR9" i="1"/>
  <c r="CBS9" i="1"/>
  <c r="CBT9" i="1"/>
  <c r="CBU9" i="1"/>
  <c r="CBV9" i="1"/>
  <c r="CBW9" i="1"/>
  <c r="CBX9" i="1"/>
  <c r="CBY9" i="1"/>
  <c r="CBZ9" i="1"/>
  <c r="CCA9" i="1"/>
  <c r="CCB9" i="1"/>
  <c r="CCC9" i="1"/>
  <c r="CCD9" i="1"/>
  <c r="CCE9" i="1"/>
  <c r="CCF9" i="1"/>
  <c r="CCG9" i="1"/>
  <c r="CCH9" i="1"/>
  <c r="CCI9" i="1"/>
  <c r="CCJ9" i="1"/>
  <c r="CCK9" i="1"/>
  <c r="CCL9" i="1"/>
  <c r="CCM9" i="1"/>
  <c r="CCN9" i="1"/>
  <c r="CCO9" i="1"/>
  <c r="CCP9" i="1"/>
  <c r="CCQ9" i="1"/>
  <c r="CCR9" i="1"/>
  <c r="CCS9" i="1"/>
  <c r="CCT9" i="1"/>
  <c r="CCU9" i="1"/>
  <c r="CCV9" i="1"/>
  <c r="CCW9" i="1"/>
  <c r="CCX9" i="1"/>
  <c r="CCY9" i="1"/>
  <c r="CCZ9" i="1"/>
  <c r="CDA9" i="1"/>
  <c r="CDB9" i="1"/>
  <c r="CDC9" i="1"/>
  <c r="CDD9" i="1"/>
  <c r="CDE9" i="1"/>
  <c r="CDF9" i="1"/>
  <c r="CDG9" i="1"/>
  <c r="CDH9" i="1"/>
  <c r="CDI9" i="1"/>
  <c r="CDJ9" i="1"/>
  <c r="CDK9" i="1"/>
  <c r="CDL9" i="1"/>
  <c r="CDM9" i="1"/>
  <c r="CDN9" i="1"/>
  <c r="CDO9" i="1"/>
  <c r="CDP9" i="1"/>
  <c r="CDQ9" i="1"/>
  <c r="CDR9" i="1"/>
  <c r="CDS9" i="1"/>
  <c r="CDT9" i="1"/>
  <c r="CDU9" i="1"/>
  <c r="CDV9" i="1"/>
  <c r="CDW9" i="1"/>
  <c r="CDX9" i="1"/>
  <c r="CDY9" i="1"/>
  <c r="CDZ9" i="1"/>
  <c r="CEA9" i="1"/>
  <c r="CEB9" i="1"/>
  <c r="CEC9" i="1"/>
  <c r="CED9" i="1"/>
  <c r="CEE9" i="1"/>
  <c r="CEF9" i="1"/>
  <c r="CEG9" i="1"/>
  <c r="CEH9" i="1"/>
  <c r="CEI9" i="1"/>
  <c r="CEJ9" i="1"/>
  <c r="CEK9" i="1"/>
  <c r="CEL9" i="1"/>
  <c r="CEM9" i="1"/>
  <c r="CEN9" i="1"/>
  <c r="CEO9" i="1"/>
  <c r="CEP9" i="1"/>
  <c r="CEQ9" i="1"/>
  <c r="CER9" i="1"/>
  <c r="CES9" i="1"/>
  <c r="CET9" i="1"/>
  <c r="CEU9" i="1"/>
  <c r="CEV9" i="1"/>
  <c r="CEW9" i="1"/>
  <c r="CEX9" i="1"/>
  <c r="CEY9" i="1"/>
  <c r="CEZ9" i="1"/>
  <c r="CFA9" i="1"/>
  <c r="CFB9" i="1"/>
  <c r="CFC9" i="1"/>
  <c r="CFD9" i="1"/>
  <c r="CFE9" i="1"/>
  <c r="CFF9" i="1"/>
  <c r="CFG9" i="1"/>
  <c r="CFH9" i="1"/>
  <c r="CFI9" i="1"/>
  <c r="CFJ9" i="1"/>
  <c r="CFK9" i="1"/>
  <c r="CFL9" i="1"/>
  <c r="CFM9" i="1"/>
  <c r="CFN9" i="1"/>
  <c r="CFO9" i="1"/>
  <c r="CFP9" i="1"/>
  <c r="CFQ9" i="1"/>
  <c r="CFR9" i="1"/>
  <c r="CFS9" i="1"/>
  <c r="CFT9" i="1"/>
  <c r="CFU9" i="1"/>
  <c r="CFV9" i="1"/>
  <c r="CFW9" i="1"/>
  <c r="CFX9" i="1"/>
  <c r="CFY9" i="1"/>
  <c r="CFZ9" i="1"/>
  <c r="CGA9" i="1"/>
  <c r="CGB9" i="1"/>
  <c r="CGC9" i="1"/>
  <c r="CGD9" i="1"/>
  <c r="CGE9" i="1"/>
  <c r="CGF9" i="1"/>
  <c r="CGG9" i="1"/>
  <c r="CGH9" i="1"/>
  <c r="CGI9" i="1"/>
  <c r="CGJ9" i="1"/>
  <c r="CGK9" i="1"/>
  <c r="CGL9" i="1"/>
  <c r="CGM9" i="1"/>
  <c r="CGN9" i="1"/>
  <c r="CGO9" i="1"/>
  <c r="CGP9" i="1"/>
  <c r="CGQ9" i="1"/>
  <c r="CGR9" i="1"/>
  <c r="CGS9" i="1"/>
  <c r="CGT9" i="1"/>
  <c r="CGU9" i="1"/>
  <c r="CGV9" i="1"/>
  <c r="CGW9" i="1"/>
  <c r="CGX9" i="1"/>
  <c r="CGY9" i="1"/>
  <c r="CGZ9" i="1"/>
  <c r="CHA9" i="1"/>
  <c r="CHB9" i="1"/>
  <c r="CHC9" i="1"/>
  <c r="CHD9" i="1"/>
  <c r="CHE9" i="1"/>
  <c r="CHF9" i="1"/>
  <c r="CHG9" i="1"/>
  <c r="CHH9" i="1"/>
  <c r="CHI9" i="1"/>
  <c r="CHJ9" i="1"/>
  <c r="CHK9" i="1"/>
  <c r="CHL9" i="1"/>
  <c r="CHM9" i="1"/>
  <c r="CHN9" i="1"/>
  <c r="CHO9" i="1"/>
  <c r="CHP9" i="1"/>
  <c r="CHQ9" i="1"/>
  <c r="CHR9" i="1"/>
  <c r="CHS9" i="1"/>
  <c r="CHT9" i="1"/>
  <c r="CHU9" i="1"/>
  <c r="CHV9" i="1"/>
  <c r="CHW9" i="1"/>
  <c r="CHX9" i="1"/>
  <c r="CHY9" i="1"/>
  <c r="CHZ9" i="1"/>
  <c r="CIA9" i="1"/>
  <c r="CIB9" i="1"/>
  <c r="CIC9" i="1"/>
  <c r="CID9" i="1"/>
  <c r="CIE9" i="1"/>
  <c r="CIF9" i="1"/>
  <c r="CIG9" i="1"/>
  <c r="CIH9" i="1"/>
  <c r="CII9" i="1"/>
  <c r="CIJ9" i="1"/>
  <c r="CIK9" i="1"/>
  <c r="CIL9" i="1"/>
  <c r="CIM9" i="1"/>
  <c r="CIN9" i="1"/>
  <c r="CIO9" i="1"/>
  <c r="CIP9" i="1"/>
  <c r="CIQ9" i="1"/>
  <c r="CIR9" i="1"/>
  <c r="CIS9" i="1"/>
  <c r="CIT9" i="1"/>
  <c r="CIU9" i="1"/>
  <c r="CIV9" i="1"/>
  <c r="CIW9" i="1"/>
  <c r="CIX9" i="1"/>
  <c r="CIY9" i="1"/>
  <c r="CIZ9" i="1"/>
  <c r="CJA9" i="1"/>
  <c r="CJB9" i="1"/>
  <c r="CJC9" i="1"/>
  <c r="CJD9" i="1"/>
  <c r="CJE9" i="1"/>
  <c r="CJF9" i="1"/>
  <c r="CJG9" i="1"/>
  <c r="CJH9" i="1"/>
  <c r="CJI9" i="1"/>
  <c r="CJJ9" i="1"/>
  <c r="CJK9" i="1"/>
  <c r="CJL9" i="1"/>
  <c r="CJM9" i="1"/>
  <c r="CJN9" i="1"/>
  <c r="CJO9" i="1"/>
  <c r="CJP9" i="1"/>
  <c r="CJQ9" i="1"/>
  <c r="CJR9" i="1"/>
  <c r="CJS9" i="1"/>
  <c r="CJT9" i="1"/>
  <c r="CJU9" i="1"/>
  <c r="CJV9" i="1"/>
  <c r="CJW9" i="1"/>
  <c r="CJX9" i="1"/>
  <c r="CJY9" i="1"/>
  <c r="CJZ9" i="1"/>
  <c r="CKA9" i="1"/>
  <c r="CKB9" i="1"/>
  <c r="CKC9" i="1"/>
  <c r="CKD9" i="1"/>
  <c r="CKE9" i="1"/>
  <c r="CKF9" i="1"/>
  <c r="CKG9" i="1"/>
  <c r="CKH9" i="1"/>
  <c r="CKI9" i="1"/>
  <c r="CKJ9" i="1"/>
  <c r="CKK9" i="1"/>
  <c r="CKL9" i="1"/>
  <c r="CKM9" i="1"/>
  <c r="CKN9" i="1"/>
  <c r="CKO9" i="1"/>
  <c r="CKP9" i="1"/>
  <c r="CKQ9" i="1"/>
  <c r="CKR9" i="1"/>
  <c r="CKS9" i="1"/>
  <c r="CKT9" i="1"/>
  <c r="CKU9" i="1"/>
  <c r="CKV9" i="1"/>
  <c r="CKW9" i="1"/>
  <c r="CKX9" i="1"/>
  <c r="CKY9" i="1"/>
  <c r="CKZ9" i="1"/>
  <c r="CLA9" i="1"/>
  <c r="CLB9" i="1"/>
  <c r="CLC9" i="1"/>
  <c r="CLD9" i="1"/>
  <c r="CLE9" i="1"/>
  <c r="CLF9" i="1"/>
  <c r="CLG9" i="1"/>
  <c r="CLH9" i="1"/>
  <c r="CLI9" i="1"/>
  <c r="CLJ9" i="1"/>
  <c r="CLK9" i="1"/>
  <c r="CLL9" i="1"/>
  <c r="CLM9" i="1"/>
  <c r="CLN9" i="1"/>
  <c r="CLO9" i="1"/>
  <c r="CLP9" i="1"/>
  <c r="CLQ9" i="1"/>
  <c r="CLR9" i="1"/>
  <c r="CLS9" i="1"/>
  <c r="CLT9" i="1"/>
  <c r="CLU9" i="1"/>
  <c r="CLV9" i="1"/>
  <c r="CLW9" i="1"/>
  <c r="CLX9" i="1"/>
  <c r="CLY9" i="1"/>
  <c r="CLZ9" i="1"/>
  <c r="CMA9" i="1"/>
  <c r="CMB9" i="1"/>
  <c r="CMC9" i="1"/>
  <c r="CMD9" i="1"/>
  <c r="CME9" i="1"/>
  <c r="CMF9" i="1"/>
  <c r="CMG9" i="1"/>
  <c r="CMH9" i="1"/>
  <c r="CMI9" i="1"/>
  <c r="CMJ9" i="1"/>
  <c r="CMK9" i="1"/>
  <c r="CML9" i="1"/>
  <c r="CMM9" i="1"/>
  <c r="CMN9" i="1"/>
  <c r="CMO9" i="1"/>
  <c r="CMP9" i="1"/>
  <c r="CMQ9" i="1"/>
  <c r="CMR9" i="1"/>
  <c r="CMS9" i="1"/>
  <c r="CMT9" i="1"/>
  <c r="CMU9" i="1"/>
  <c r="CMV9" i="1"/>
  <c r="CMW9" i="1"/>
  <c r="CMX9" i="1"/>
  <c r="CMY9" i="1"/>
  <c r="CMZ9" i="1"/>
  <c r="CNA9" i="1"/>
  <c r="CNB9" i="1"/>
  <c r="CNC9" i="1"/>
  <c r="CND9" i="1"/>
  <c r="CNE9" i="1"/>
  <c r="CNF9" i="1"/>
  <c r="CNG9" i="1"/>
  <c r="CNH9" i="1"/>
  <c r="CNI9" i="1"/>
  <c r="CNJ9" i="1"/>
  <c r="CNK9" i="1"/>
  <c r="CNL9" i="1"/>
  <c r="CNM9" i="1"/>
  <c r="CNN9" i="1"/>
  <c r="CNO9" i="1"/>
  <c r="CNP9" i="1"/>
  <c r="CNQ9" i="1"/>
  <c r="CNR9" i="1"/>
  <c r="CNS9" i="1"/>
  <c r="CNT9" i="1"/>
  <c r="CNU9" i="1"/>
  <c r="CNV9" i="1"/>
  <c r="CNW9" i="1"/>
  <c r="CNX9" i="1"/>
  <c r="CNY9" i="1"/>
  <c r="CNZ9" i="1"/>
  <c r="COA9" i="1"/>
  <c r="COB9" i="1"/>
  <c r="COC9" i="1"/>
  <c r="COD9" i="1"/>
  <c r="COE9" i="1"/>
  <c r="COF9" i="1"/>
  <c r="COG9" i="1"/>
  <c r="COH9" i="1"/>
  <c r="COI9" i="1"/>
  <c r="COJ9" i="1"/>
  <c r="COK9" i="1"/>
  <c r="COL9" i="1"/>
  <c r="COM9" i="1"/>
  <c r="CON9" i="1"/>
  <c r="COO9" i="1"/>
  <c r="COP9" i="1"/>
  <c r="COQ9" i="1"/>
  <c r="COR9" i="1"/>
  <c r="COS9" i="1"/>
  <c r="COT9" i="1"/>
  <c r="COU9" i="1"/>
  <c r="COV9" i="1"/>
  <c r="COW9" i="1"/>
  <c r="COX9" i="1"/>
  <c r="COY9" i="1"/>
  <c r="COZ9" i="1"/>
  <c r="CPA9" i="1"/>
  <c r="CPB9" i="1"/>
  <c r="CPC9" i="1"/>
  <c r="CPD9" i="1"/>
  <c r="CPE9" i="1"/>
  <c r="CPF9" i="1"/>
  <c r="CPG9" i="1"/>
  <c r="CPH9" i="1"/>
  <c r="CPI9" i="1"/>
  <c r="CPJ9" i="1"/>
  <c r="CPK9" i="1"/>
  <c r="CPL9" i="1"/>
  <c r="CPM9" i="1"/>
  <c r="CPN9" i="1"/>
  <c r="CPO9" i="1"/>
  <c r="CPP9" i="1"/>
  <c r="CPQ9" i="1"/>
  <c r="CPR9" i="1"/>
  <c r="CPS9" i="1"/>
  <c r="CPT9" i="1"/>
  <c r="CPU9" i="1"/>
  <c r="CPV9" i="1"/>
  <c r="CPW9" i="1"/>
  <c r="CPX9" i="1"/>
  <c r="CPY9" i="1"/>
  <c r="CPZ9" i="1"/>
  <c r="CQA9" i="1"/>
  <c r="CQB9" i="1"/>
  <c r="CQC9" i="1"/>
  <c r="CQD9" i="1"/>
  <c r="CQE9" i="1"/>
  <c r="CQF9" i="1"/>
  <c r="CQG9" i="1"/>
  <c r="CQH9" i="1"/>
  <c r="CQI9" i="1"/>
  <c r="CQJ9" i="1"/>
  <c r="CQK9" i="1"/>
  <c r="CQL9" i="1"/>
  <c r="CQM9" i="1"/>
  <c r="CQN9" i="1"/>
  <c r="CQO9" i="1"/>
  <c r="CQP9" i="1"/>
  <c r="CQQ9" i="1"/>
  <c r="CQR9" i="1"/>
  <c r="CQS9" i="1"/>
  <c r="CQT9" i="1"/>
  <c r="CQU9" i="1"/>
  <c r="CQV9" i="1"/>
  <c r="CQW9" i="1"/>
  <c r="CQX9" i="1"/>
  <c r="CQY9" i="1"/>
  <c r="CQZ9" i="1"/>
  <c r="CRA9" i="1"/>
  <c r="CRB9" i="1"/>
  <c r="CRC9" i="1"/>
  <c r="CRD9" i="1"/>
  <c r="CRE9" i="1"/>
  <c r="CRF9" i="1"/>
  <c r="CRG9" i="1"/>
  <c r="CRH9" i="1"/>
  <c r="CRI9" i="1"/>
  <c r="CRJ9" i="1"/>
  <c r="CRK9" i="1"/>
  <c r="CRL9" i="1"/>
  <c r="CRM9" i="1"/>
  <c r="CRN9" i="1"/>
  <c r="CRO9" i="1"/>
  <c r="CRP9" i="1"/>
  <c r="CRQ9" i="1"/>
  <c r="CRR9" i="1"/>
  <c r="CRS9" i="1"/>
  <c r="CRT9" i="1"/>
  <c r="CRU9" i="1"/>
  <c r="CRV9" i="1"/>
  <c r="CRW9" i="1"/>
  <c r="CRX9" i="1"/>
  <c r="CRY9" i="1"/>
  <c r="CRZ9" i="1"/>
  <c r="CSA9" i="1"/>
  <c r="CSB9" i="1"/>
  <c r="CSC9" i="1"/>
  <c r="CSD9" i="1"/>
  <c r="CSE9" i="1"/>
  <c r="CSF9" i="1"/>
  <c r="CSG9" i="1"/>
  <c r="CSH9" i="1"/>
  <c r="CSI9" i="1"/>
  <c r="CSJ9" i="1"/>
  <c r="CSK9" i="1"/>
  <c r="CSL9" i="1"/>
  <c r="CSM9" i="1"/>
  <c r="CSN9" i="1"/>
  <c r="CSO9" i="1"/>
  <c r="CSP9" i="1"/>
  <c r="CSQ9" i="1"/>
  <c r="CSR9" i="1"/>
  <c r="CSS9" i="1"/>
  <c r="CST9" i="1"/>
  <c r="CSU9" i="1"/>
  <c r="CSV9" i="1"/>
  <c r="CSW9" i="1"/>
  <c r="CSX9" i="1"/>
  <c r="CSY9" i="1"/>
  <c r="CSZ9" i="1"/>
  <c r="CTA9" i="1"/>
  <c r="CTB9" i="1"/>
  <c r="CTC9" i="1"/>
  <c r="CTD9" i="1"/>
  <c r="CTE9" i="1"/>
  <c r="CTF9" i="1"/>
  <c r="CTG9" i="1"/>
  <c r="CTH9" i="1"/>
  <c r="CTI9" i="1"/>
  <c r="CTJ9" i="1"/>
  <c r="CTK9" i="1"/>
  <c r="CTL9" i="1"/>
  <c r="CTM9" i="1"/>
  <c r="CTN9" i="1"/>
  <c r="CTO9" i="1"/>
  <c r="CTP9" i="1"/>
  <c r="CTQ9" i="1"/>
  <c r="CTR9" i="1"/>
  <c r="CTS9" i="1"/>
  <c r="CTT9" i="1"/>
  <c r="CTU9" i="1"/>
  <c r="CTV9" i="1"/>
  <c r="CTW9" i="1"/>
  <c r="CTX9" i="1"/>
  <c r="CTY9" i="1"/>
  <c r="CTZ9" i="1"/>
  <c r="CUA9" i="1"/>
  <c r="CUB9" i="1"/>
  <c r="CUC9" i="1"/>
  <c r="CUD9" i="1"/>
  <c r="CUE9" i="1"/>
  <c r="CUF9" i="1"/>
  <c r="CUG9" i="1"/>
  <c r="CUH9" i="1"/>
  <c r="CUI9" i="1"/>
  <c r="CUJ9" i="1"/>
  <c r="CUK9" i="1"/>
  <c r="CUL9" i="1"/>
  <c r="CUM9" i="1"/>
  <c r="CUN9" i="1"/>
  <c r="CUO9" i="1"/>
  <c r="CUP9" i="1"/>
  <c r="CUQ9" i="1"/>
  <c r="CUR9" i="1"/>
  <c r="CUS9" i="1"/>
  <c r="CUT9" i="1"/>
  <c r="CUU9" i="1"/>
  <c r="CUV9" i="1"/>
  <c r="CUW9" i="1"/>
  <c r="CUX9" i="1"/>
  <c r="CUY9" i="1"/>
  <c r="CUZ9" i="1"/>
  <c r="CVA9" i="1"/>
  <c r="CVB9" i="1"/>
  <c r="CVC9" i="1"/>
  <c r="CVD9" i="1"/>
  <c r="CVE9" i="1"/>
  <c r="CVF9" i="1"/>
  <c r="CVG9" i="1"/>
  <c r="CVH9" i="1"/>
  <c r="CVI9" i="1"/>
  <c r="CVJ9" i="1"/>
  <c r="CVK9" i="1"/>
  <c r="CVL9" i="1"/>
  <c r="CVM9" i="1"/>
  <c r="CVN9" i="1"/>
  <c r="CVO9" i="1"/>
  <c r="CVP9" i="1"/>
  <c r="CVQ9" i="1"/>
  <c r="CVR9" i="1"/>
  <c r="CVS9" i="1"/>
  <c r="CVT9" i="1"/>
  <c r="CVU9" i="1"/>
  <c r="CVV9" i="1"/>
  <c r="CVW9" i="1"/>
  <c r="CVX9" i="1"/>
  <c r="CVY9" i="1"/>
  <c r="CVZ9" i="1"/>
  <c r="CWA9" i="1"/>
  <c r="CWB9" i="1"/>
  <c r="CWC9" i="1"/>
  <c r="CWD9" i="1"/>
  <c r="CWE9" i="1"/>
  <c r="CWF9" i="1"/>
  <c r="CWG9" i="1"/>
  <c r="CWH9" i="1"/>
  <c r="CWI9" i="1"/>
  <c r="CWJ9" i="1"/>
  <c r="CWK9" i="1"/>
  <c r="CWL9" i="1"/>
  <c r="CWM9" i="1"/>
  <c r="CWN9" i="1"/>
  <c r="CWO9" i="1"/>
  <c r="CWP9" i="1"/>
  <c r="CWQ9" i="1"/>
  <c r="CWR9" i="1"/>
  <c r="CWS9" i="1"/>
  <c r="CWT9" i="1"/>
  <c r="CWU9" i="1"/>
  <c r="CWV9" i="1"/>
  <c r="CWW9" i="1"/>
  <c r="CWX9" i="1"/>
  <c r="CWY9" i="1"/>
  <c r="CWZ9" i="1"/>
  <c r="CXA9" i="1"/>
  <c r="CXB9" i="1"/>
  <c r="CXC9" i="1"/>
  <c r="CXD9" i="1"/>
  <c r="CXE9" i="1"/>
  <c r="CXF9" i="1"/>
  <c r="CXG9" i="1"/>
  <c r="CXH9" i="1"/>
  <c r="CXI9" i="1"/>
  <c r="CXJ9" i="1"/>
  <c r="CXK9" i="1"/>
  <c r="CXL9" i="1"/>
  <c r="CXM9" i="1"/>
  <c r="CXN9" i="1"/>
  <c r="CXO9" i="1"/>
  <c r="CXP9" i="1"/>
  <c r="CXQ9" i="1"/>
  <c r="CXR9" i="1"/>
  <c r="CXS9" i="1"/>
  <c r="CXT9" i="1"/>
  <c r="CXU9" i="1"/>
  <c r="CXV9" i="1"/>
  <c r="CXW9" i="1"/>
  <c r="CXX9" i="1"/>
  <c r="CXY9" i="1"/>
  <c r="CXZ9" i="1"/>
  <c r="CYA9" i="1"/>
  <c r="CYB9" i="1"/>
  <c r="CYC9" i="1"/>
  <c r="CYD9" i="1"/>
  <c r="CYE9" i="1"/>
  <c r="CYF9" i="1"/>
  <c r="CYG9" i="1"/>
  <c r="CYH9" i="1"/>
  <c r="CYI9" i="1"/>
  <c r="CYJ9" i="1"/>
  <c r="CYK9" i="1"/>
  <c r="CYL9" i="1"/>
  <c r="CYM9" i="1"/>
  <c r="CYN9" i="1"/>
  <c r="CYO9" i="1"/>
  <c r="CYP9" i="1"/>
  <c r="CYQ9" i="1"/>
  <c r="CYR9" i="1"/>
  <c r="CYS9" i="1"/>
  <c r="CYT9" i="1"/>
  <c r="CYU9" i="1"/>
  <c r="CYV9" i="1"/>
  <c r="CYW9" i="1"/>
  <c r="CYX9" i="1"/>
  <c r="CYY9" i="1"/>
  <c r="CYZ9" i="1"/>
  <c r="CZA9" i="1"/>
  <c r="CZB9" i="1"/>
  <c r="CZC9" i="1"/>
  <c r="CZD9" i="1"/>
  <c r="CZE9" i="1"/>
  <c r="CZF9" i="1"/>
  <c r="CZG9" i="1"/>
  <c r="CZH9" i="1"/>
  <c r="CZI9" i="1"/>
  <c r="CZJ9" i="1"/>
  <c r="CZK9" i="1"/>
  <c r="CZL9" i="1"/>
  <c r="CZM9" i="1"/>
  <c r="CZN9" i="1"/>
  <c r="CZO9" i="1"/>
  <c r="CZP9" i="1"/>
  <c r="CZQ9" i="1"/>
  <c r="CZR9" i="1"/>
  <c r="CZS9" i="1"/>
  <c r="CZT9" i="1"/>
  <c r="CZU9" i="1"/>
  <c r="CZV9" i="1"/>
  <c r="CZW9" i="1"/>
  <c r="CZX9" i="1"/>
  <c r="CZY9" i="1"/>
  <c r="CZZ9" i="1"/>
  <c r="DAA9" i="1"/>
  <c r="DAB9" i="1"/>
  <c r="DAC9" i="1"/>
  <c r="DAD9" i="1"/>
  <c r="DAE9" i="1"/>
  <c r="DAF9" i="1"/>
  <c r="DAG9" i="1"/>
  <c r="DAH9" i="1"/>
  <c r="DAI9" i="1"/>
  <c r="DAJ9" i="1"/>
  <c r="DAK9" i="1"/>
  <c r="DAL9" i="1"/>
  <c r="DAM9" i="1"/>
  <c r="DAN9" i="1"/>
  <c r="DAO9" i="1"/>
  <c r="DAP9" i="1"/>
  <c r="DAQ9" i="1"/>
  <c r="DAR9" i="1"/>
  <c r="DAS9" i="1"/>
  <c r="DAT9" i="1"/>
  <c r="DAU9" i="1"/>
  <c r="DAV9" i="1"/>
  <c r="DAW9" i="1"/>
  <c r="DAX9" i="1"/>
  <c r="DAY9" i="1"/>
  <c r="DAZ9" i="1"/>
  <c r="DBA9" i="1"/>
  <c r="DBB9" i="1"/>
  <c r="DBC9" i="1"/>
  <c r="DBD9" i="1"/>
  <c r="DBE9" i="1"/>
  <c r="DBF9" i="1"/>
  <c r="DBG9" i="1"/>
  <c r="DBH9" i="1"/>
  <c r="DBI9" i="1"/>
  <c r="DBJ9" i="1"/>
  <c r="DBK9" i="1"/>
  <c r="DBL9" i="1"/>
  <c r="DBM9" i="1"/>
  <c r="DBN9" i="1"/>
  <c r="DBO9" i="1"/>
  <c r="DBP9" i="1"/>
  <c r="DBQ9" i="1"/>
  <c r="DBR9" i="1"/>
  <c r="DBS9" i="1"/>
  <c r="DBT9" i="1"/>
  <c r="DBU9" i="1"/>
  <c r="DBV9" i="1"/>
  <c r="DBW9" i="1"/>
  <c r="DBX9" i="1"/>
  <c r="DBY9" i="1"/>
  <c r="DBZ9" i="1"/>
  <c r="DCA9" i="1"/>
  <c r="DCB9" i="1"/>
  <c r="DCC9" i="1"/>
  <c r="DCD9" i="1"/>
  <c r="DCE9" i="1"/>
  <c r="DCF9" i="1"/>
  <c r="DCG9" i="1"/>
  <c r="DCH9" i="1"/>
  <c r="DCI9" i="1"/>
  <c r="DCJ9" i="1"/>
  <c r="DCK9" i="1"/>
  <c r="DCL9" i="1"/>
  <c r="DCM9" i="1"/>
  <c r="DCN9" i="1"/>
  <c r="DCO9" i="1"/>
  <c r="DCP9" i="1"/>
  <c r="DCQ9" i="1"/>
  <c r="DCR9" i="1"/>
  <c r="DCS9" i="1"/>
  <c r="DCT9" i="1"/>
  <c r="DCU9" i="1"/>
  <c r="DCV9" i="1"/>
  <c r="DCW9" i="1"/>
  <c r="DCX9" i="1"/>
  <c r="DCY9" i="1"/>
  <c r="DCZ9" i="1"/>
  <c r="DDA9" i="1"/>
  <c r="DDB9" i="1"/>
  <c r="DDC9" i="1"/>
  <c r="DDD9" i="1"/>
  <c r="DDE9" i="1"/>
  <c r="DDF9" i="1"/>
  <c r="DDG9" i="1"/>
  <c r="DDH9" i="1"/>
  <c r="DDI9" i="1"/>
  <c r="DDJ9" i="1"/>
  <c r="DDK9" i="1"/>
  <c r="DDL9" i="1"/>
  <c r="DDM9" i="1"/>
  <c r="DDN9" i="1"/>
  <c r="DDO9" i="1"/>
  <c r="DDP9" i="1"/>
  <c r="DDQ9" i="1"/>
  <c r="DDR9" i="1"/>
  <c r="DDS9" i="1"/>
  <c r="DDT9" i="1"/>
  <c r="DDU9" i="1"/>
  <c r="DDV9" i="1"/>
  <c r="DDW9" i="1"/>
  <c r="DDX9" i="1"/>
  <c r="DDY9" i="1"/>
  <c r="DDZ9" i="1"/>
  <c r="DEA9" i="1"/>
  <c r="DEB9" i="1"/>
  <c r="DEC9" i="1"/>
  <c r="DED9" i="1"/>
  <c r="DEE9" i="1"/>
  <c r="DEF9" i="1"/>
  <c r="DEG9" i="1"/>
  <c r="DEH9" i="1"/>
  <c r="DEI9" i="1"/>
  <c r="DEJ9" i="1"/>
  <c r="DEK9" i="1"/>
  <c r="DEL9" i="1"/>
  <c r="DEM9" i="1"/>
  <c r="DEN9" i="1"/>
  <c r="DEO9" i="1"/>
  <c r="DEP9" i="1"/>
  <c r="DEQ9" i="1"/>
  <c r="DER9" i="1"/>
  <c r="DES9" i="1"/>
  <c r="DET9" i="1"/>
  <c r="DEU9" i="1"/>
  <c r="DEV9" i="1"/>
  <c r="DEW9" i="1"/>
  <c r="DEX9" i="1"/>
  <c r="DEY9" i="1"/>
  <c r="DEZ9" i="1"/>
  <c r="DFA9" i="1"/>
  <c r="DFB9" i="1"/>
  <c r="DFC9" i="1"/>
  <c r="DFD9" i="1"/>
  <c r="DFE9" i="1"/>
  <c r="DFF9" i="1"/>
  <c r="DFG9" i="1"/>
  <c r="DFH9" i="1"/>
  <c r="DFI9" i="1"/>
  <c r="DFJ9" i="1"/>
  <c r="DFK9" i="1"/>
  <c r="DFL9" i="1"/>
  <c r="DFM9" i="1"/>
  <c r="DFN9" i="1"/>
  <c r="DFO9" i="1"/>
  <c r="DFP9" i="1"/>
  <c r="DFQ9" i="1"/>
  <c r="DFR9" i="1"/>
  <c r="DFS9" i="1"/>
  <c r="DFT9" i="1"/>
  <c r="DFU9" i="1"/>
  <c r="DFV9" i="1"/>
  <c r="DFW9" i="1"/>
  <c r="DFX9" i="1"/>
  <c r="DFY9" i="1"/>
  <c r="DFZ9" i="1"/>
  <c r="DGA9" i="1"/>
  <c r="DGB9" i="1"/>
  <c r="DGC9" i="1"/>
  <c r="DGD9" i="1"/>
  <c r="DGE9" i="1"/>
  <c r="DGF9" i="1"/>
  <c r="DGG9" i="1"/>
  <c r="DGH9" i="1"/>
  <c r="DGI9" i="1"/>
  <c r="DGJ9" i="1"/>
  <c r="DGK9" i="1"/>
  <c r="DGL9" i="1"/>
  <c r="DGM9" i="1"/>
  <c r="DGN9" i="1"/>
  <c r="DGO9" i="1"/>
  <c r="DGP9" i="1"/>
  <c r="DGQ9" i="1"/>
  <c r="DGR9" i="1"/>
  <c r="DGS9" i="1"/>
  <c r="DGT9" i="1"/>
  <c r="DGU9" i="1"/>
  <c r="DGV9" i="1"/>
  <c r="DGW9" i="1"/>
  <c r="DGX9" i="1"/>
  <c r="DGY9" i="1"/>
  <c r="DGZ9" i="1"/>
  <c r="DHA9" i="1"/>
  <c r="DHB9" i="1"/>
  <c r="DHC9" i="1"/>
  <c r="DHD9" i="1"/>
  <c r="DHE9" i="1"/>
  <c r="DHF9" i="1"/>
  <c r="DHG9" i="1"/>
  <c r="DHH9" i="1"/>
  <c r="DHI9" i="1"/>
  <c r="DHJ9" i="1"/>
  <c r="DHK9" i="1"/>
  <c r="DHL9" i="1"/>
  <c r="DHM9" i="1"/>
  <c r="DHN9" i="1"/>
  <c r="DHO9" i="1"/>
  <c r="DHP9" i="1"/>
  <c r="DHQ9" i="1"/>
  <c r="DHR9" i="1"/>
  <c r="DHS9" i="1"/>
  <c r="DHT9" i="1"/>
  <c r="DHU9" i="1"/>
  <c r="DHV9" i="1"/>
  <c r="DHW9" i="1"/>
  <c r="DHX9" i="1"/>
  <c r="DHY9" i="1"/>
  <c r="DHZ9" i="1"/>
  <c r="DIA9" i="1"/>
  <c r="DIB9" i="1"/>
  <c r="DIC9" i="1"/>
  <c r="DID9" i="1"/>
  <c r="DIE9" i="1"/>
  <c r="DIF9" i="1"/>
  <c r="DIG9" i="1"/>
  <c r="DIH9" i="1"/>
  <c r="DII9" i="1"/>
  <c r="DIJ9" i="1"/>
  <c r="DIK9" i="1"/>
  <c r="DIL9" i="1"/>
  <c r="DIM9" i="1"/>
  <c r="DIN9" i="1"/>
  <c r="DIO9" i="1"/>
  <c r="DIP9" i="1"/>
  <c r="DIQ9" i="1"/>
  <c r="DIR9" i="1"/>
  <c r="DIS9" i="1"/>
  <c r="DIT9" i="1"/>
  <c r="DIU9" i="1"/>
  <c r="DIV9" i="1"/>
  <c r="DIW9" i="1"/>
  <c r="DIX9" i="1"/>
  <c r="DIY9" i="1"/>
  <c r="DIZ9" i="1"/>
  <c r="DJA9" i="1"/>
  <c r="DJB9" i="1"/>
  <c r="DJC9" i="1"/>
  <c r="DJD9" i="1"/>
  <c r="DJE9" i="1"/>
  <c r="DJF9" i="1"/>
  <c r="DJG9" i="1"/>
  <c r="DJH9" i="1"/>
  <c r="DJI9" i="1"/>
  <c r="DJJ9" i="1"/>
  <c r="DJK9" i="1"/>
  <c r="DJL9" i="1"/>
  <c r="DJM9" i="1"/>
  <c r="DJN9" i="1"/>
  <c r="DJO9" i="1"/>
  <c r="DJP9" i="1"/>
  <c r="DJQ9" i="1"/>
  <c r="DJR9" i="1"/>
  <c r="DJS9" i="1"/>
  <c r="DJT9" i="1"/>
  <c r="DJU9" i="1"/>
  <c r="DJV9" i="1"/>
  <c r="DJW9" i="1"/>
  <c r="DJX9" i="1"/>
  <c r="DJY9" i="1"/>
  <c r="DJZ9" i="1"/>
  <c r="DKA9" i="1"/>
  <c r="DKB9" i="1"/>
  <c r="DKC9" i="1"/>
  <c r="DKD9" i="1"/>
  <c r="DKE9" i="1"/>
  <c r="DKF9" i="1"/>
  <c r="DKG9" i="1"/>
  <c r="DKH9" i="1"/>
  <c r="DKI9" i="1"/>
  <c r="DKJ9" i="1"/>
  <c r="DKK9" i="1"/>
  <c r="DKL9" i="1"/>
  <c r="DKM9" i="1"/>
  <c r="DKN9" i="1"/>
  <c r="DKO9" i="1"/>
  <c r="DKP9" i="1"/>
  <c r="DKQ9" i="1"/>
  <c r="DKR9" i="1"/>
  <c r="DKS9" i="1"/>
  <c r="DKT9" i="1"/>
  <c r="DKU9" i="1"/>
  <c r="DKV9" i="1"/>
  <c r="DKW9" i="1"/>
  <c r="DKX9" i="1"/>
  <c r="DKY9" i="1"/>
  <c r="DKZ9" i="1"/>
  <c r="DLA9" i="1"/>
  <c r="DLB9" i="1"/>
  <c r="DLC9" i="1"/>
  <c r="DLD9" i="1"/>
  <c r="DLE9" i="1"/>
  <c r="DLF9" i="1"/>
  <c r="DLG9" i="1"/>
  <c r="DLH9" i="1"/>
  <c r="DLI9" i="1"/>
  <c r="DLJ9" i="1"/>
  <c r="DLK9" i="1"/>
  <c r="DLL9" i="1"/>
  <c r="DLM9" i="1"/>
  <c r="DLN9" i="1"/>
  <c r="DLO9" i="1"/>
  <c r="DLP9" i="1"/>
  <c r="DLQ9" i="1"/>
  <c r="DLR9" i="1"/>
  <c r="DLS9" i="1"/>
  <c r="DLT9" i="1"/>
  <c r="DLU9" i="1"/>
  <c r="DLV9" i="1"/>
  <c r="DLW9" i="1"/>
  <c r="DLX9" i="1"/>
  <c r="DLY9" i="1"/>
  <c r="DLZ9" i="1"/>
  <c r="DMA9" i="1"/>
  <c r="DMB9" i="1"/>
  <c r="DMC9" i="1"/>
  <c r="DMD9" i="1"/>
  <c r="DME9" i="1"/>
  <c r="DMF9" i="1"/>
  <c r="DMG9" i="1"/>
  <c r="DMH9" i="1"/>
  <c r="DMI9" i="1"/>
  <c r="DMJ9" i="1"/>
  <c r="DMK9" i="1"/>
  <c r="DML9" i="1"/>
  <c r="DMM9" i="1"/>
  <c r="DMN9" i="1"/>
  <c r="DMO9" i="1"/>
  <c r="DMP9" i="1"/>
  <c r="DMQ9" i="1"/>
  <c r="DMR9" i="1"/>
  <c r="DMS9" i="1"/>
  <c r="DMT9" i="1"/>
  <c r="DMU9" i="1"/>
  <c r="DMV9" i="1"/>
  <c r="DMW9" i="1"/>
  <c r="DMX9" i="1"/>
  <c r="DMY9" i="1"/>
  <c r="DMZ9" i="1"/>
  <c r="DNA9" i="1"/>
  <c r="DNB9" i="1"/>
  <c r="DNC9" i="1"/>
  <c r="DND9" i="1"/>
  <c r="DNE9" i="1"/>
  <c r="DNF9" i="1"/>
  <c r="DNG9" i="1"/>
  <c r="DNH9" i="1"/>
  <c r="DNI9" i="1"/>
  <c r="DNJ9" i="1"/>
  <c r="DNK9" i="1"/>
  <c r="DNL9" i="1"/>
  <c r="DNM9" i="1"/>
  <c r="DNN9" i="1"/>
  <c r="DNO9" i="1"/>
  <c r="DNP9" i="1"/>
  <c r="DNQ9" i="1"/>
  <c r="DNR9" i="1"/>
  <c r="DNS9" i="1"/>
  <c r="DNT9" i="1"/>
  <c r="DNU9" i="1"/>
  <c r="DNV9" i="1"/>
  <c r="DNW9" i="1"/>
  <c r="DNX9" i="1"/>
  <c r="DNY9" i="1"/>
  <c r="DNZ9" i="1"/>
  <c r="DOA9" i="1"/>
  <c r="DOB9" i="1"/>
  <c r="DOC9" i="1"/>
  <c r="DOD9" i="1"/>
  <c r="DOE9" i="1"/>
  <c r="DOF9" i="1"/>
  <c r="DOG9" i="1"/>
  <c r="DOH9" i="1"/>
  <c r="DOI9" i="1"/>
  <c r="DOJ9" i="1"/>
  <c r="DOK9" i="1"/>
  <c r="DOL9" i="1"/>
  <c r="DOM9" i="1"/>
  <c r="DON9" i="1"/>
  <c r="DOO9" i="1"/>
  <c r="DOP9" i="1"/>
  <c r="DOQ9" i="1"/>
  <c r="DOR9" i="1"/>
  <c r="DOS9" i="1"/>
  <c r="DOT9" i="1"/>
  <c r="DOU9" i="1"/>
  <c r="DOV9" i="1"/>
  <c r="DOW9" i="1"/>
  <c r="DOX9" i="1"/>
  <c r="DOY9" i="1"/>
  <c r="DOZ9" i="1"/>
  <c r="DPA9" i="1"/>
  <c r="DPB9" i="1"/>
  <c r="DPC9" i="1"/>
  <c r="DPD9" i="1"/>
  <c r="DPE9" i="1"/>
  <c r="DPF9" i="1"/>
  <c r="DPG9" i="1"/>
  <c r="DPH9" i="1"/>
  <c r="DPI9" i="1"/>
  <c r="DPJ9" i="1"/>
  <c r="DPK9" i="1"/>
  <c r="DPL9" i="1"/>
  <c r="DPM9" i="1"/>
  <c r="DPN9" i="1"/>
  <c r="DPO9" i="1"/>
  <c r="DPP9" i="1"/>
  <c r="DPQ9" i="1"/>
  <c r="DPR9" i="1"/>
  <c r="DPS9" i="1"/>
  <c r="DPT9" i="1"/>
  <c r="DPU9" i="1"/>
  <c r="DPV9" i="1"/>
  <c r="DPW9" i="1"/>
  <c r="DPX9" i="1"/>
  <c r="DPY9" i="1"/>
  <c r="DPZ9" i="1"/>
  <c r="DQA9" i="1"/>
  <c r="DQB9" i="1"/>
  <c r="DQC9" i="1"/>
  <c r="DQD9" i="1"/>
  <c r="DQE9" i="1"/>
  <c r="DQF9" i="1"/>
  <c r="DQG9" i="1"/>
  <c r="DQH9" i="1"/>
  <c r="DQI9" i="1"/>
  <c r="DQJ9" i="1"/>
  <c r="DQK9" i="1"/>
  <c r="DQL9" i="1"/>
  <c r="DQM9" i="1"/>
  <c r="DQN9" i="1"/>
  <c r="DQO9" i="1"/>
  <c r="DQP9" i="1"/>
  <c r="DQQ9" i="1"/>
  <c r="DQR9" i="1"/>
  <c r="DQS9" i="1"/>
  <c r="DQT9" i="1"/>
  <c r="DQU9" i="1"/>
  <c r="DQV9" i="1"/>
  <c r="DQW9" i="1"/>
  <c r="DQX9" i="1"/>
  <c r="DQY9" i="1"/>
  <c r="DQZ9" i="1"/>
  <c r="DRA9" i="1"/>
  <c r="DRB9" i="1"/>
  <c r="DRC9" i="1"/>
  <c r="DRD9" i="1"/>
  <c r="DRE9" i="1"/>
  <c r="DRF9" i="1"/>
  <c r="DRG9" i="1"/>
  <c r="DRH9" i="1"/>
  <c r="DRI9" i="1"/>
  <c r="DRJ9" i="1"/>
  <c r="DRK9" i="1"/>
  <c r="DRL9" i="1"/>
  <c r="DRM9" i="1"/>
  <c r="DRN9" i="1"/>
  <c r="DRO9" i="1"/>
  <c r="DRP9" i="1"/>
  <c r="DRQ9" i="1"/>
  <c r="DRR9" i="1"/>
  <c r="DRS9" i="1"/>
  <c r="DRT9" i="1"/>
  <c r="DRU9" i="1"/>
  <c r="DRV9" i="1"/>
  <c r="DRW9" i="1"/>
  <c r="DRX9" i="1"/>
  <c r="DRY9" i="1"/>
  <c r="DRZ9" i="1"/>
  <c r="DSA9" i="1"/>
  <c r="DSB9" i="1"/>
  <c r="DSC9" i="1"/>
  <c r="DSD9" i="1"/>
  <c r="DSE9" i="1"/>
  <c r="DSF9" i="1"/>
  <c r="DSG9" i="1"/>
  <c r="DSH9" i="1"/>
  <c r="DSI9" i="1"/>
  <c r="DSJ9" i="1"/>
  <c r="DSK9" i="1"/>
  <c r="DSL9" i="1"/>
  <c r="DSM9" i="1"/>
  <c r="DSN9" i="1"/>
  <c r="DSO9" i="1"/>
  <c r="DSP9" i="1"/>
  <c r="DSQ9" i="1"/>
  <c r="DSR9" i="1"/>
  <c r="DSS9" i="1"/>
  <c r="DST9" i="1"/>
  <c r="DSU9" i="1"/>
  <c r="DSV9" i="1"/>
  <c r="DSW9" i="1"/>
  <c r="DSX9" i="1"/>
  <c r="DSY9" i="1"/>
  <c r="DSZ9" i="1"/>
  <c r="DTA9" i="1"/>
  <c r="DTB9" i="1"/>
  <c r="DTC9" i="1"/>
  <c r="DTD9" i="1"/>
  <c r="DTE9" i="1"/>
  <c r="DTF9" i="1"/>
  <c r="DTG9" i="1"/>
  <c r="DTH9" i="1"/>
  <c r="DTI9" i="1"/>
  <c r="DTJ9" i="1"/>
  <c r="DTK9" i="1"/>
  <c r="DTL9" i="1"/>
  <c r="DTM9" i="1"/>
  <c r="DTN9" i="1"/>
  <c r="DTO9" i="1"/>
  <c r="DTP9" i="1"/>
  <c r="DTQ9" i="1"/>
  <c r="DTR9" i="1"/>
  <c r="DTS9" i="1"/>
  <c r="DTT9" i="1"/>
  <c r="DTU9" i="1"/>
  <c r="DTV9" i="1"/>
  <c r="DTW9" i="1"/>
  <c r="DTX9" i="1"/>
  <c r="DTY9" i="1"/>
  <c r="DTZ9" i="1"/>
  <c r="DUA9" i="1"/>
  <c r="DUB9" i="1"/>
  <c r="DUC9" i="1"/>
  <c r="DUD9" i="1"/>
  <c r="DUE9" i="1"/>
  <c r="DUF9" i="1"/>
  <c r="DUG9" i="1"/>
  <c r="DUH9" i="1"/>
  <c r="DUI9" i="1"/>
  <c r="DUJ9" i="1"/>
  <c r="DUK9" i="1"/>
  <c r="DUL9" i="1"/>
  <c r="DUM9" i="1"/>
  <c r="DUN9" i="1"/>
  <c r="DUO9" i="1"/>
  <c r="DUP9" i="1"/>
  <c r="DUQ9" i="1"/>
  <c r="DUR9" i="1"/>
  <c r="DUS9" i="1"/>
  <c r="DUT9" i="1"/>
  <c r="DUU9" i="1"/>
  <c r="DUV9" i="1"/>
  <c r="DUW9" i="1"/>
  <c r="DUX9" i="1"/>
  <c r="DUY9" i="1"/>
  <c r="DUZ9" i="1"/>
  <c r="DVA9" i="1"/>
  <c r="DVB9" i="1"/>
  <c r="DVC9" i="1"/>
  <c r="DVD9" i="1"/>
  <c r="DVE9" i="1"/>
  <c r="DVF9" i="1"/>
  <c r="DVG9" i="1"/>
  <c r="DVH9" i="1"/>
  <c r="DVI9" i="1"/>
  <c r="DVJ9" i="1"/>
  <c r="DVK9" i="1"/>
  <c r="DVL9" i="1"/>
  <c r="DVM9" i="1"/>
  <c r="DVN9" i="1"/>
  <c r="DVO9" i="1"/>
  <c r="DVP9" i="1"/>
  <c r="DVQ9" i="1"/>
  <c r="DVR9" i="1"/>
  <c r="DVS9" i="1"/>
  <c r="DVT9" i="1"/>
  <c r="DVU9" i="1"/>
  <c r="DVV9" i="1"/>
  <c r="DVW9" i="1"/>
  <c r="DVX9" i="1"/>
  <c r="DVY9" i="1"/>
  <c r="DVZ9" i="1"/>
  <c r="DWA9" i="1"/>
  <c r="DWB9" i="1"/>
  <c r="DWC9" i="1"/>
  <c r="DWD9" i="1"/>
  <c r="DWE9" i="1"/>
  <c r="DWF9" i="1"/>
  <c r="DWG9" i="1"/>
  <c r="DWH9" i="1"/>
  <c r="DWI9" i="1"/>
  <c r="DWJ9" i="1"/>
  <c r="DWK9" i="1"/>
  <c r="DWL9" i="1"/>
  <c r="DWM9" i="1"/>
  <c r="DWN9" i="1"/>
  <c r="DWO9" i="1"/>
  <c r="DWP9" i="1"/>
  <c r="DWQ9" i="1"/>
  <c r="DWR9" i="1"/>
  <c r="DWS9" i="1"/>
  <c r="DWT9" i="1"/>
  <c r="DWU9" i="1"/>
  <c r="DWV9" i="1"/>
  <c r="DWW9" i="1"/>
  <c r="DWX9" i="1"/>
  <c r="DWY9" i="1"/>
  <c r="DWZ9" i="1"/>
  <c r="DXA9" i="1"/>
  <c r="DXB9" i="1"/>
  <c r="DXC9" i="1"/>
  <c r="DXD9" i="1"/>
  <c r="DXE9" i="1"/>
  <c r="DXF9" i="1"/>
  <c r="DXG9" i="1"/>
  <c r="DXH9" i="1"/>
  <c r="DXI9" i="1"/>
  <c r="DXJ9" i="1"/>
  <c r="DXK9" i="1"/>
  <c r="DXL9" i="1"/>
  <c r="DXM9" i="1"/>
  <c r="DXN9" i="1"/>
  <c r="DXO9" i="1"/>
  <c r="DXP9" i="1"/>
  <c r="DXQ9" i="1"/>
  <c r="DXR9" i="1"/>
  <c r="DXS9" i="1"/>
  <c r="DXT9" i="1"/>
  <c r="DXU9" i="1"/>
  <c r="DXV9" i="1"/>
  <c r="DXW9" i="1"/>
  <c r="DXX9" i="1"/>
  <c r="DXY9" i="1"/>
  <c r="DXZ9" i="1"/>
  <c r="DYA9" i="1"/>
  <c r="DYB9" i="1"/>
  <c r="DYC9" i="1"/>
  <c r="DYD9" i="1"/>
  <c r="DYE9" i="1"/>
  <c r="DYF9" i="1"/>
  <c r="DYG9" i="1"/>
  <c r="DYH9" i="1"/>
  <c r="DYI9" i="1"/>
  <c r="DYJ9" i="1"/>
  <c r="DYK9" i="1"/>
  <c r="DYL9" i="1"/>
  <c r="DYM9" i="1"/>
  <c r="DYN9" i="1"/>
  <c r="DYO9" i="1"/>
  <c r="DYP9" i="1"/>
  <c r="DYQ9" i="1"/>
  <c r="DYR9" i="1"/>
  <c r="DYS9" i="1"/>
  <c r="DYT9" i="1"/>
  <c r="DYU9" i="1"/>
  <c r="DYV9" i="1"/>
  <c r="DYW9" i="1"/>
  <c r="DYX9" i="1"/>
  <c r="DYY9" i="1"/>
  <c r="DYZ9" i="1"/>
  <c r="DZA9" i="1"/>
  <c r="DZB9" i="1"/>
  <c r="DZC9" i="1"/>
  <c r="DZD9" i="1"/>
  <c r="DZE9" i="1"/>
  <c r="DZF9" i="1"/>
  <c r="DZG9" i="1"/>
  <c r="DZH9" i="1"/>
  <c r="DZI9" i="1"/>
  <c r="DZJ9" i="1"/>
  <c r="DZK9" i="1"/>
  <c r="DZL9" i="1"/>
  <c r="DZM9" i="1"/>
  <c r="DZN9" i="1"/>
  <c r="DZO9" i="1"/>
  <c r="DZP9" i="1"/>
  <c r="DZQ9" i="1"/>
  <c r="DZR9" i="1"/>
  <c r="DZS9" i="1"/>
  <c r="DZT9" i="1"/>
  <c r="DZU9" i="1"/>
  <c r="DZV9" i="1"/>
  <c r="DZW9" i="1"/>
  <c r="DZX9" i="1"/>
  <c r="DZY9" i="1"/>
  <c r="DZZ9" i="1"/>
  <c r="EAA9" i="1"/>
  <c r="EAB9" i="1"/>
  <c r="EAC9" i="1"/>
  <c r="EAD9" i="1"/>
  <c r="EAE9" i="1"/>
  <c r="EAF9" i="1"/>
  <c r="EAG9" i="1"/>
  <c r="EAH9" i="1"/>
  <c r="EAI9" i="1"/>
  <c r="EAJ9" i="1"/>
  <c r="EAK9" i="1"/>
  <c r="EAL9" i="1"/>
  <c r="EAM9" i="1"/>
  <c r="EAN9" i="1"/>
  <c r="EAO9" i="1"/>
  <c r="EAP9" i="1"/>
  <c r="EAQ9" i="1"/>
  <c r="EAR9" i="1"/>
  <c r="EAS9" i="1"/>
  <c r="EAT9" i="1"/>
  <c r="EAU9" i="1"/>
  <c r="EAV9" i="1"/>
  <c r="EAW9" i="1"/>
  <c r="EAX9" i="1"/>
  <c r="EAY9" i="1"/>
  <c r="EAZ9" i="1"/>
  <c r="EBA9" i="1"/>
  <c r="EBB9" i="1"/>
  <c r="EBC9" i="1"/>
  <c r="EBD9" i="1"/>
  <c r="EBE9" i="1"/>
  <c r="EBF9" i="1"/>
  <c r="EBG9" i="1"/>
  <c r="EBH9" i="1"/>
  <c r="EBI9" i="1"/>
  <c r="EBJ9" i="1"/>
  <c r="EBK9" i="1"/>
  <c r="EBL9" i="1"/>
  <c r="EBM9" i="1"/>
  <c r="EBN9" i="1"/>
  <c r="EBO9" i="1"/>
  <c r="EBP9" i="1"/>
  <c r="EBQ9" i="1"/>
  <c r="EBR9" i="1"/>
  <c r="EBS9" i="1"/>
  <c r="EBT9" i="1"/>
  <c r="EBU9" i="1"/>
  <c r="EBV9" i="1"/>
  <c r="EBW9" i="1"/>
  <c r="EBX9" i="1"/>
  <c r="EBY9" i="1"/>
  <c r="EBZ9" i="1"/>
  <c r="ECA9" i="1"/>
  <c r="ECB9" i="1"/>
  <c r="ECC9" i="1"/>
  <c r="ECD9" i="1"/>
  <c r="ECE9" i="1"/>
  <c r="ECF9" i="1"/>
  <c r="ECG9" i="1"/>
  <c r="ECH9" i="1"/>
  <c r="ECI9" i="1"/>
  <c r="ECJ9" i="1"/>
  <c r="ECK9" i="1"/>
  <c r="ECL9" i="1"/>
  <c r="ECM9" i="1"/>
  <c r="ECN9" i="1"/>
  <c r="ECO9" i="1"/>
  <c r="ECP9" i="1"/>
  <c r="ECQ9" i="1"/>
  <c r="ECR9" i="1"/>
  <c r="ECS9" i="1"/>
  <c r="ECT9" i="1"/>
  <c r="ECU9" i="1"/>
  <c r="ECV9" i="1"/>
  <c r="ECW9" i="1"/>
  <c r="ECX9" i="1"/>
  <c r="ECY9" i="1"/>
  <c r="ECZ9" i="1"/>
  <c r="EDA9" i="1"/>
  <c r="EDB9" i="1"/>
  <c r="EDC9" i="1"/>
  <c r="EDD9" i="1"/>
  <c r="EDE9" i="1"/>
  <c r="EDF9" i="1"/>
  <c r="EDG9" i="1"/>
  <c r="EDH9" i="1"/>
  <c r="EDI9" i="1"/>
  <c r="EDJ9" i="1"/>
  <c r="EDK9" i="1"/>
  <c r="EDL9" i="1"/>
  <c r="EDM9" i="1"/>
  <c r="EDN9" i="1"/>
  <c r="EDO9" i="1"/>
  <c r="EDP9" i="1"/>
  <c r="EDQ9" i="1"/>
  <c r="EDR9" i="1"/>
  <c r="EDS9" i="1"/>
  <c r="EDT9" i="1"/>
  <c r="EDU9" i="1"/>
  <c r="EDV9" i="1"/>
  <c r="EDW9" i="1"/>
  <c r="EDX9" i="1"/>
  <c r="EDY9" i="1"/>
  <c r="EDZ9" i="1"/>
  <c r="EEA9" i="1"/>
  <c r="EEB9" i="1"/>
  <c r="EEC9" i="1"/>
  <c r="EED9" i="1"/>
  <c r="EEE9" i="1"/>
  <c r="EEF9" i="1"/>
  <c r="EEG9" i="1"/>
  <c r="EEH9" i="1"/>
  <c r="EEI9" i="1"/>
  <c r="EEJ9" i="1"/>
  <c r="EEK9" i="1"/>
  <c r="EEL9" i="1"/>
  <c r="EEM9" i="1"/>
  <c r="EEN9" i="1"/>
  <c r="EEO9" i="1"/>
  <c r="EEP9" i="1"/>
  <c r="EEQ9" i="1"/>
  <c r="EER9" i="1"/>
  <c r="EES9" i="1"/>
  <c r="EET9" i="1"/>
  <c r="EEU9" i="1"/>
  <c r="EEV9" i="1"/>
  <c r="EEW9" i="1"/>
  <c r="EEX9" i="1"/>
  <c r="EEY9" i="1"/>
  <c r="EEZ9" i="1"/>
  <c r="EFA9" i="1"/>
  <c r="EFB9" i="1"/>
  <c r="EFC9" i="1"/>
  <c r="EFD9" i="1"/>
  <c r="EFE9" i="1"/>
  <c r="EFF9" i="1"/>
  <c r="EFG9" i="1"/>
  <c r="EFH9" i="1"/>
  <c r="EFI9" i="1"/>
  <c r="EFJ9" i="1"/>
  <c r="EFK9" i="1"/>
  <c r="EFL9" i="1"/>
  <c r="EFM9" i="1"/>
  <c r="EFN9" i="1"/>
  <c r="EFO9" i="1"/>
  <c r="EFP9" i="1"/>
  <c r="EFQ9" i="1"/>
  <c r="EFR9" i="1"/>
  <c r="EFS9" i="1"/>
  <c r="EFT9" i="1"/>
  <c r="EFU9" i="1"/>
  <c r="EFV9" i="1"/>
  <c r="EFW9" i="1"/>
  <c r="EFX9" i="1"/>
  <c r="EFY9" i="1"/>
  <c r="EFZ9" i="1"/>
  <c r="EGA9" i="1"/>
  <c r="EGB9" i="1"/>
  <c r="EGC9" i="1"/>
  <c r="EGD9" i="1"/>
  <c r="EGE9" i="1"/>
  <c r="EGF9" i="1"/>
  <c r="EGG9" i="1"/>
  <c r="EGH9" i="1"/>
  <c r="EGI9" i="1"/>
  <c r="EGJ9" i="1"/>
  <c r="EGK9" i="1"/>
  <c r="EGL9" i="1"/>
  <c r="EGM9" i="1"/>
  <c r="EGN9" i="1"/>
  <c r="EGO9" i="1"/>
  <c r="EGP9" i="1"/>
  <c r="EGQ9" i="1"/>
  <c r="EGR9" i="1"/>
  <c r="EGS9" i="1"/>
  <c r="EGT9" i="1"/>
  <c r="EGU9" i="1"/>
  <c r="EGV9" i="1"/>
  <c r="EGW9" i="1"/>
  <c r="EGX9" i="1"/>
  <c r="EGY9" i="1"/>
  <c r="EGZ9" i="1"/>
  <c r="EHA9" i="1"/>
  <c r="EHB9" i="1"/>
  <c r="EHC9" i="1"/>
  <c r="EHD9" i="1"/>
  <c r="EHE9" i="1"/>
  <c r="EHF9" i="1"/>
  <c r="EHG9" i="1"/>
  <c r="EHH9" i="1"/>
  <c r="EHI9" i="1"/>
  <c r="EHJ9" i="1"/>
  <c r="EHK9" i="1"/>
  <c r="EHL9" i="1"/>
  <c r="EHM9" i="1"/>
  <c r="EHN9" i="1"/>
  <c r="EHO9" i="1"/>
  <c r="EHP9" i="1"/>
  <c r="EHQ9" i="1"/>
  <c r="EHR9" i="1"/>
  <c r="EHS9" i="1"/>
  <c r="EHT9" i="1"/>
  <c r="EHU9" i="1"/>
  <c r="EHV9" i="1"/>
  <c r="EHW9" i="1"/>
  <c r="EHX9" i="1"/>
  <c r="EHY9" i="1"/>
  <c r="EHZ9" i="1"/>
  <c r="EIA9" i="1"/>
  <c r="EIB9" i="1"/>
  <c r="EIC9" i="1"/>
  <c r="EID9" i="1"/>
  <c r="EIE9" i="1"/>
  <c r="EIF9" i="1"/>
  <c r="EIG9" i="1"/>
  <c r="EIH9" i="1"/>
  <c r="EII9" i="1"/>
  <c r="EIJ9" i="1"/>
  <c r="EIK9" i="1"/>
  <c r="EIL9" i="1"/>
  <c r="EIM9" i="1"/>
  <c r="EIN9" i="1"/>
  <c r="EIO9" i="1"/>
  <c r="EIP9" i="1"/>
  <c r="EIQ9" i="1"/>
  <c r="EIR9" i="1"/>
  <c r="EIS9" i="1"/>
  <c r="EIT9" i="1"/>
  <c r="EIU9" i="1"/>
  <c r="EIV9" i="1"/>
  <c r="EIW9" i="1"/>
  <c r="EIX9" i="1"/>
  <c r="EIY9" i="1"/>
  <c r="EIZ9" i="1"/>
  <c r="EJA9" i="1"/>
  <c r="EJB9" i="1"/>
  <c r="EJC9" i="1"/>
  <c r="EJD9" i="1"/>
  <c r="EJE9" i="1"/>
  <c r="EJF9" i="1"/>
  <c r="EJG9" i="1"/>
  <c r="EJH9" i="1"/>
  <c r="EJI9" i="1"/>
  <c r="EJJ9" i="1"/>
  <c r="EJK9" i="1"/>
  <c r="EJL9" i="1"/>
  <c r="EJM9" i="1"/>
  <c r="EJN9" i="1"/>
  <c r="EJO9" i="1"/>
  <c r="EJP9" i="1"/>
  <c r="EJQ9" i="1"/>
  <c r="EJR9" i="1"/>
  <c r="EJS9" i="1"/>
  <c r="EJT9" i="1"/>
  <c r="EJU9" i="1"/>
  <c r="EJV9" i="1"/>
  <c r="EJW9" i="1"/>
  <c r="EJX9" i="1"/>
  <c r="EJY9" i="1"/>
  <c r="EJZ9" i="1"/>
  <c r="EKA9" i="1"/>
  <c r="EKB9" i="1"/>
  <c r="EKC9" i="1"/>
  <c r="EKD9" i="1"/>
  <c r="EKE9" i="1"/>
  <c r="EKF9" i="1"/>
  <c r="EKG9" i="1"/>
  <c r="EKH9" i="1"/>
  <c r="EKI9" i="1"/>
  <c r="EKJ9" i="1"/>
  <c r="EKK9" i="1"/>
  <c r="EKL9" i="1"/>
  <c r="EKM9" i="1"/>
  <c r="EKN9" i="1"/>
  <c r="EKO9" i="1"/>
  <c r="EKP9" i="1"/>
  <c r="EKQ9" i="1"/>
  <c r="EKR9" i="1"/>
  <c r="EKS9" i="1"/>
  <c r="EKT9" i="1"/>
  <c r="EKU9" i="1"/>
  <c r="EKV9" i="1"/>
  <c r="EKW9" i="1"/>
  <c r="EKX9" i="1"/>
  <c r="EKY9" i="1"/>
  <c r="EKZ9" i="1"/>
  <c r="ELA9" i="1"/>
  <c r="ELB9" i="1"/>
  <c r="ELC9" i="1"/>
  <c r="ELD9" i="1"/>
  <c r="ELE9" i="1"/>
  <c r="ELF9" i="1"/>
  <c r="ELG9" i="1"/>
  <c r="ELH9" i="1"/>
  <c r="ELI9" i="1"/>
  <c r="ELJ9" i="1"/>
  <c r="ELK9" i="1"/>
  <c r="ELL9" i="1"/>
  <c r="ELM9" i="1"/>
  <c r="ELN9" i="1"/>
  <c r="ELO9" i="1"/>
  <c r="ELP9" i="1"/>
  <c r="ELQ9" i="1"/>
  <c r="ELR9" i="1"/>
  <c r="ELS9" i="1"/>
  <c r="ELT9" i="1"/>
  <c r="ELU9" i="1"/>
  <c r="ELV9" i="1"/>
  <c r="ELW9" i="1"/>
  <c r="ELX9" i="1"/>
  <c r="ELY9" i="1"/>
  <c r="ELZ9" i="1"/>
  <c r="EMA9" i="1"/>
  <c r="EMB9" i="1"/>
  <c r="EMC9" i="1"/>
  <c r="EMD9" i="1"/>
  <c r="EME9" i="1"/>
  <c r="EMF9" i="1"/>
  <c r="EMG9" i="1"/>
  <c r="EMH9" i="1"/>
  <c r="EMI9" i="1"/>
  <c r="EMJ9" i="1"/>
  <c r="EMK9" i="1"/>
  <c r="EML9" i="1"/>
  <c r="EMM9" i="1"/>
  <c r="EMN9" i="1"/>
  <c r="EMO9" i="1"/>
  <c r="EMP9" i="1"/>
  <c r="EMQ9" i="1"/>
  <c r="EMR9" i="1"/>
  <c r="EMS9" i="1"/>
  <c r="EMT9" i="1"/>
  <c r="EMU9" i="1"/>
  <c r="EMV9" i="1"/>
  <c r="EMW9" i="1"/>
  <c r="EMX9" i="1"/>
  <c r="EMY9" i="1"/>
  <c r="EMZ9" i="1"/>
  <c r="ENA9" i="1"/>
  <c r="ENB9" i="1"/>
  <c r="ENC9" i="1"/>
  <c r="END9" i="1"/>
  <c r="ENE9" i="1"/>
  <c r="ENF9" i="1"/>
  <c r="ENG9" i="1"/>
  <c r="ENH9" i="1"/>
  <c r="ENI9" i="1"/>
  <c r="ENJ9" i="1"/>
  <c r="ENK9" i="1"/>
  <c r="ENL9" i="1"/>
  <c r="ENM9" i="1"/>
  <c r="ENN9" i="1"/>
  <c r="ENO9" i="1"/>
  <c r="ENP9" i="1"/>
  <c r="ENQ9" i="1"/>
  <c r="ENR9" i="1"/>
  <c r="ENS9" i="1"/>
  <c r="ENT9" i="1"/>
  <c r="ENU9" i="1"/>
  <c r="ENV9" i="1"/>
  <c r="ENW9" i="1"/>
  <c r="ENX9" i="1"/>
  <c r="ENY9" i="1"/>
  <c r="ENZ9" i="1"/>
  <c r="EOA9" i="1"/>
  <c r="EOB9" i="1"/>
  <c r="EOC9" i="1"/>
  <c r="EOD9" i="1"/>
  <c r="EOE9" i="1"/>
  <c r="EOF9" i="1"/>
  <c r="EOG9" i="1"/>
  <c r="EOH9" i="1"/>
  <c r="EOI9" i="1"/>
  <c r="EOJ9" i="1"/>
  <c r="EOK9" i="1"/>
  <c r="EOL9" i="1"/>
  <c r="EOM9" i="1"/>
  <c r="EON9" i="1"/>
  <c r="EOO9" i="1"/>
  <c r="EOP9" i="1"/>
  <c r="EOQ9" i="1"/>
  <c r="EOR9" i="1"/>
  <c r="EOS9" i="1"/>
  <c r="EOT9" i="1"/>
  <c r="EOU9" i="1"/>
  <c r="EOV9" i="1"/>
  <c r="EOW9" i="1"/>
  <c r="EOX9" i="1"/>
  <c r="EOY9" i="1"/>
  <c r="EOZ9" i="1"/>
  <c r="EPA9" i="1"/>
  <c r="EPB9" i="1"/>
  <c r="EPC9" i="1"/>
  <c r="EPD9" i="1"/>
  <c r="EPE9" i="1"/>
  <c r="EPF9" i="1"/>
  <c r="EPG9" i="1"/>
  <c r="EPH9" i="1"/>
  <c r="EPI9" i="1"/>
  <c r="EPJ9" i="1"/>
  <c r="EPK9" i="1"/>
  <c r="EPL9" i="1"/>
  <c r="EPM9" i="1"/>
  <c r="EPN9" i="1"/>
  <c r="EPO9" i="1"/>
  <c r="EPP9" i="1"/>
  <c r="EPQ9" i="1"/>
  <c r="EPR9" i="1"/>
  <c r="EPS9" i="1"/>
  <c r="EPT9" i="1"/>
  <c r="EPU9" i="1"/>
  <c r="EPV9" i="1"/>
  <c r="EPW9" i="1"/>
  <c r="EPX9" i="1"/>
  <c r="EPY9" i="1"/>
  <c r="EPZ9" i="1"/>
  <c r="EQA9" i="1"/>
  <c r="EQB9" i="1"/>
  <c r="EQC9" i="1"/>
  <c r="EQD9" i="1"/>
  <c r="EQE9" i="1"/>
  <c r="EQF9" i="1"/>
  <c r="EQG9" i="1"/>
  <c r="EQH9" i="1"/>
  <c r="EQI9" i="1"/>
  <c r="EQJ9" i="1"/>
  <c r="EQK9" i="1"/>
  <c r="EQL9" i="1"/>
  <c r="EQM9" i="1"/>
  <c r="EQN9" i="1"/>
  <c r="EQO9" i="1"/>
  <c r="EQP9" i="1"/>
  <c r="EQQ9" i="1"/>
  <c r="EQR9" i="1"/>
  <c r="EQS9" i="1"/>
  <c r="EQT9" i="1"/>
  <c r="EQU9" i="1"/>
  <c r="EQV9" i="1"/>
  <c r="EQW9" i="1"/>
  <c r="EQX9" i="1"/>
  <c r="EQY9" i="1"/>
  <c r="EQZ9" i="1"/>
  <c r="ERA9" i="1"/>
  <c r="ERB9" i="1"/>
  <c r="ERC9" i="1"/>
  <c r="ERD9" i="1"/>
  <c r="ERE9" i="1"/>
  <c r="ERF9" i="1"/>
  <c r="ERG9" i="1"/>
  <c r="ERH9" i="1"/>
  <c r="ERI9" i="1"/>
  <c r="ERJ9" i="1"/>
  <c r="ERK9" i="1"/>
  <c r="ERL9" i="1"/>
  <c r="ERM9" i="1"/>
  <c r="ERN9" i="1"/>
  <c r="ERO9" i="1"/>
  <c r="ERP9" i="1"/>
  <c r="ERQ9" i="1"/>
  <c r="ERR9" i="1"/>
  <c r="ERS9" i="1"/>
  <c r="ERT9" i="1"/>
  <c r="ERU9" i="1"/>
  <c r="ERV9" i="1"/>
  <c r="ERW9" i="1"/>
  <c r="ERX9" i="1"/>
  <c r="ERY9" i="1"/>
  <c r="ERZ9" i="1"/>
  <c r="ESA9" i="1"/>
  <c r="ESB9" i="1"/>
  <c r="ESC9" i="1"/>
  <c r="ESD9" i="1"/>
  <c r="ESE9" i="1"/>
  <c r="ESF9" i="1"/>
  <c r="ESG9" i="1"/>
  <c r="ESH9" i="1"/>
  <c r="ESI9" i="1"/>
  <c r="ESJ9" i="1"/>
  <c r="ESK9" i="1"/>
  <c r="ESL9" i="1"/>
  <c r="ESM9" i="1"/>
  <c r="ESN9" i="1"/>
  <c r="ESO9" i="1"/>
  <c r="ESP9" i="1"/>
  <c r="ESQ9" i="1"/>
  <c r="ESR9" i="1"/>
  <c r="ESS9" i="1"/>
  <c r="EST9" i="1"/>
  <c r="ESU9" i="1"/>
  <c r="ESV9" i="1"/>
  <c r="ESW9" i="1"/>
  <c r="ESX9" i="1"/>
  <c r="ESY9" i="1"/>
  <c r="ESZ9" i="1"/>
  <c r="ETA9" i="1"/>
  <c r="ETB9" i="1"/>
  <c r="ETC9" i="1"/>
  <c r="ETD9" i="1"/>
  <c r="ETE9" i="1"/>
  <c r="ETF9" i="1"/>
  <c r="ETG9" i="1"/>
  <c r="ETH9" i="1"/>
  <c r="ETI9" i="1"/>
  <c r="ETJ9" i="1"/>
  <c r="ETK9" i="1"/>
  <c r="ETL9" i="1"/>
  <c r="ETM9" i="1"/>
  <c r="ETN9" i="1"/>
  <c r="ETO9" i="1"/>
  <c r="ETP9" i="1"/>
  <c r="ETQ9" i="1"/>
  <c r="ETR9" i="1"/>
  <c r="ETS9" i="1"/>
  <c r="ETT9" i="1"/>
  <c r="ETU9" i="1"/>
  <c r="ETV9" i="1"/>
  <c r="ETW9" i="1"/>
  <c r="ETX9" i="1"/>
  <c r="ETY9" i="1"/>
  <c r="ETZ9" i="1"/>
  <c r="EUA9" i="1"/>
  <c r="EUB9" i="1"/>
  <c r="EUC9" i="1"/>
  <c r="EUD9" i="1"/>
  <c r="EUE9" i="1"/>
  <c r="EUF9" i="1"/>
  <c r="EUG9" i="1"/>
  <c r="EUH9" i="1"/>
  <c r="EUI9" i="1"/>
  <c r="EUJ9" i="1"/>
  <c r="EUK9" i="1"/>
  <c r="EUL9" i="1"/>
  <c r="EUM9" i="1"/>
  <c r="EUN9" i="1"/>
  <c r="EUO9" i="1"/>
  <c r="EUP9" i="1"/>
  <c r="EUQ9" i="1"/>
  <c r="EUR9" i="1"/>
  <c r="EUS9" i="1"/>
  <c r="EUT9" i="1"/>
  <c r="EUU9" i="1"/>
  <c r="EUV9" i="1"/>
  <c r="EUW9" i="1"/>
  <c r="EUX9" i="1"/>
  <c r="EUY9" i="1"/>
  <c r="EUZ9" i="1"/>
  <c r="EVA9" i="1"/>
  <c r="EVB9" i="1"/>
  <c r="EVC9" i="1"/>
  <c r="EVD9" i="1"/>
  <c r="EVE9" i="1"/>
  <c r="EVF9" i="1"/>
  <c r="EVG9" i="1"/>
  <c r="EVH9" i="1"/>
  <c r="EVI9" i="1"/>
  <c r="EVJ9" i="1"/>
  <c r="EVK9" i="1"/>
  <c r="EVL9" i="1"/>
  <c r="EVM9" i="1"/>
  <c r="EVN9" i="1"/>
  <c r="EVO9" i="1"/>
  <c r="EVP9" i="1"/>
  <c r="EVQ9" i="1"/>
  <c r="EVR9" i="1"/>
  <c r="EVS9" i="1"/>
  <c r="EVT9" i="1"/>
  <c r="EVU9" i="1"/>
  <c r="EVV9" i="1"/>
  <c r="EVW9" i="1"/>
  <c r="EVX9" i="1"/>
  <c r="EVY9" i="1"/>
  <c r="EVZ9" i="1"/>
  <c r="EWA9" i="1"/>
  <c r="EWB9" i="1"/>
  <c r="EWC9" i="1"/>
  <c r="EWD9" i="1"/>
  <c r="EWE9" i="1"/>
  <c r="EWF9" i="1"/>
  <c r="EWG9" i="1"/>
  <c r="EWH9" i="1"/>
  <c r="EWI9" i="1"/>
  <c r="EWJ9" i="1"/>
  <c r="EWK9" i="1"/>
  <c r="EWL9" i="1"/>
  <c r="EWM9" i="1"/>
  <c r="EWN9" i="1"/>
  <c r="EWO9" i="1"/>
  <c r="EWP9" i="1"/>
  <c r="EWQ9" i="1"/>
  <c r="EWR9" i="1"/>
  <c r="EWS9" i="1"/>
  <c r="EWT9" i="1"/>
  <c r="EWU9" i="1"/>
  <c r="EWV9" i="1"/>
  <c r="EWW9" i="1"/>
  <c r="EWX9" i="1"/>
  <c r="EWY9" i="1"/>
  <c r="EWZ9" i="1"/>
  <c r="EXA9" i="1"/>
  <c r="EXB9" i="1"/>
  <c r="EXC9" i="1"/>
  <c r="EXD9" i="1"/>
  <c r="EXE9" i="1"/>
  <c r="EXF9" i="1"/>
  <c r="EXG9" i="1"/>
  <c r="EXH9" i="1"/>
  <c r="EXI9" i="1"/>
  <c r="EXJ9" i="1"/>
  <c r="EXK9" i="1"/>
  <c r="EXL9" i="1"/>
  <c r="EXM9" i="1"/>
  <c r="EXN9" i="1"/>
  <c r="EXO9" i="1"/>
  <c r="EXP9" i="1"/>
  <c r="EXQ9" i="1"/>
  <c r="EXR9" i="1"/>
  <c r="EXS9" i="1"/>
  <c r="EXT9" i="1"/>
  <c r="EXU9" i="1"/>
  <c r="EXV9" i="1"/>
  <c r="EXW9" i="1"/>
  <c r="EXX9" i="1"/>
  <c r="EXY9" i="1"/>
  <c r="EXZ9" i="1"/>
  <c r="EYA9" i="1"/>
  <c r="EYB9" i="1"/>
  <c r="EYC9" i="1"/>
  <c r="EYD9" i="1"/>
  <c r="EYE9" i="1"/>
  <c r="EYF9" i="1"/>
  <c r="EYG9" i="1"/>
  <c r="EYH9" i="1"/>
  <c r="EYI9" i="1"/>
  <c r="EYJ9" i="1"/>
  <c r="EYK9" i="1"/>
  <c r="EYL9" i="1"/>
  <c r="EYM9" i="1"/>
  <c r="EYN9" i="1"/>
  <c r="EYO9" i="1"/>
  <c r="EYP9" i="1"/>
  <c r="EYQ9" i="1"/>
  <c r="EYR9" i="1"/>
  <c r="EYS9" i="1"/>
  <c r="EYT9" i="1"/>
  <c r="EYU9" i="1"/>
  <c r="EYV9" i="1"/>
  <c r="EYW9" i="1"/>
  <c r="EYX9" i="1"/>
  <c r="EYY9" i="1"/>
  <c r="EYZ9" i="1"/>
  <c r="EZA9" i="1"/>
  <c r="EZB9" i="1"/>
  <c r="EZC9" i="1"/>
  <c r="EZD9" i="1"/>
  <c r="EZE9" i="1"/>
  <c r="EZF9" i="1"/>
  <c r="EZG9" i="1"/>
  <c r="EZH9" i="1"/>
  <c r="EZI9" i="1"/>
  <c r="EZJ9" i="1"/>
  <c r="EZK9" i="1"/>
  <c r="EZL9" i="1"/>
  <c r="EZM9" i="1"/>
  <c r="EZN9" i="1"/>
  <c r="EZO9" i="1"/>
  <c r="EZP9" i="1"/>
  <c r="EZQ9" i="1"/>
  <c r="EZR9" i="1"/>
  <c r="EZS9" i="1"/>
  <c r="EZT9" i="1"/>
  <c r="EZU9" i="1"/>
  <c r="EZV9" i="1"/>
  <c r="EZW9" i="1"/>
  <c r="EZX9" i="1"/>
  <c r="EZY9" i="1"/>
  <c r="EZZ9" i="1"/>
  <c r="FAA9" i="1"/>
  <c r="FAB9" i="1"/>
  <c r="FAC9" i="1"/>
  <c r="FAD9" i="1"/>
  <c r="FAE9" i="1"/>
  <c r="FAF9" i="1"/>
  <c r="FAG9" i="1"/>
  <c r="FAH9" i="1"/>
  <c r="FAI9" i="1"/>
  <c r="FAJ9" i="1"/>
  <c r="FAK9" i="1"/>
  <c r="FAL9" i="1"/>
  <c r="FAM9" i="1"/>
  <c r="FAN9" i="1"/>
  <c r="FAO9" i="1"/>
  <c r="FAP9" i="1"/>
  <c r="FAQ9" i="1"/>
  <c r="FAR9" i="1"/>
  <c r="FAS9" i="1"/>
  <c r="FAT9" i="1"/>
  <c r="FAU9" i="1"/>
  <c r="FAV9" i="1"/>
  <c r="FAW9" i="1"/>
  <c r="FAX9" i="1"/>
  <c r="FAY9" i="1"/>
  <c r="FAZ9" i="1"/>
  <c r="FBA9" i="1"/>
  <c r="FBB9" i="1"/>
  <c r="FBC9" i="1"/>
  <c r="FBD9" i="1"/>
  <c r="FBE9" i="1"/>
  <c r="FBF9" i="1"/>
  <c r="FBG9" i="1"/>
  <c r="FBH9" i="1"/>
  <c r="FBI9" i="1"/>
  <c r="FBJ9" i="1"/>
  <c r="FBK9" i="1"/>
  <c r="FBL9" i="1"/>
  <c r="FBM9" i="1"/>
  <c r="FBN9" i="1"/>
  <c r="FBO9" i="1"/>
  <c r="FBP9" i="1"/>
  <c r="FBQ9" i="1"/>
  <c r="FBR9" i="1"/>
  <c r="FBS9" i="1"/>
  <c r="FBT9" i="1"/>
  <c r="FBU9" i="1"/>
  <c r="FBV9" i="1"/>
  <c r="FBW9" i="1"/>
  <c r="FBX9" i="1"/>
  <c r="FBY9" i="1"/>
  <c r="FBZ9" i="1"/>
  <c r="FCA9" i="1"/>
  <c r="FCB9" i="1"/>
  <c r="FCC9" i="1"/>
  <c r="FCD9" i="1"/>
  <c r="FCE9" i="1"/>
  <c r="FCF9" i="1"/>
  <c r="FCG9" i="1"/>
  <c r="FCH9" i="1"/>
  <c r="FCI9" i="1"/>
  <c r="FCJ9" i="1"/>
  <c r="FCK9" i="1"/>
  <c r="FCL9" i="1"/>
  <c r="FCM9" i="1"/>
  <c r="FCN9" i="1"/>
  <c r="FCO9" i="1"/>
  <c r="FCP9" i="1"/>
  <c r="FCQ9" i="1"/>
  <c r="FCR9" i="1"/>
  <c r="FCS9" i="1"/>
  <c r="FCT9" i="1"/>
  <c r="FCU9" i="1"/>
  <c r="FCV9" i="1"/>
  <c r="FCW9" i="1"/>
  <c r="FCX9" i="1"/>
  <c r="FCY9" i="1"/>
  <c r="FCZ9" i="1"/>
  <c r="FDA9" i="1"/>
  <c r="FDB9" i="1"/>
  <c r="FDC9" i="1"/>
  <c r="FDD9" i="1"/>
  <c r="FDE9" i="1"/>
  <c r="FDF9" i="1"/>
  <c r="FDG9" i="1"/>
  <c r="FDH9" i="1"/>
  <c r="FDI9" i="1"/>
  <c r="FDJ9" i="1"/>
  <c r="FDK9" i="1"/>
  <c r="FDL9" i="1"/>
  <c r="FDM9" i="1"/>
  <c r="FDN9" i="1"/>
  <c r="FDO9" i="1"/>
  <c r="FDP9" i="1"/>
  <c r="FDQ9" i="1"/>
  <c r="FDR9" i="1"/>
  <c r="FDS9" i="1"/>
  <c r="FDT9" i="1"/>
  <c r="FDU9" i="1"/>
  <c r="FDV9" i="1"/>
  <c r="FDW9" i="1"/>
  <c r="FDX9" i="1"/>
  <c r="FDY9" i="1"/>
  <c r="FDZ9" i="1"/>
  <c r="FEA9" i="1"/>
  <c r="FEB9" i="1"/>
  <c r="FEC9" i="1"/>
  <c r="FED9" i="1"/>
  <c r="FEE9" i="1"/>
  <c r="FEF9" i="1"/>
  <c r="FEG9" i="1"/>
  <c r="FEH9" i="1"/>
  <c r="FEI9" i="1"/>
  <c r="FEJ9" i="1"/>
  <c r="FEK9" i="1"/>
  <c r="FEL9" i="1"/>
  <c r="FEM9" i="1"/>
  <c r="FEN9" i="1"/>
  <c r="FEO9" i="1"/>
  <c r="FEP9" i="1"/>
  <c r="FEQ9" i="1"/>
  <c r="FER9" i="1"/>
  <c r="FES9" i="1"/>
  <c r="FET9" i="1"/>
  <c r="FEU9" i="1"/>
  <c r="FEV9" i="1"/>
  <c r="FEW9" i="1"/>
  <c r="FEX9" i="1"/>
  <c r="FEY9" i="1"/>
  <c r="FEZ9" i="1"/>
  <c r="FFA9" i="1"/>
  <c r="FFB9" i="1"/>
  <c r="FFC9" i="1"/>
  <c r="FFD9" i="1"/>
  <c r="FFE9" i="1"/>
  <c r="FFF9" i="1"/>
  <c r="FFG9" i="1"/>
  <c r="FFH9" i="1"/>
  <c r="FFI9" i="1"/>
  <c r="FFJ9" i="1"/>
  <c r="FFK9" i="1"/>
  <c r="FFL9" i="1"/>
  <c r="FFM9" i="1"/>
  <c r="FFN9" i="1"/>
  <c r="FFO9" i="1"/>
  <c r="FFP9" i="1"/>
  <c r="FFQ9" i="1"/>
  <c r="FFR9" i="1"/>
  <c r="FFS9" i="1"/>
  <c r="FFT9" i="1"/>
  <c r="FFU9" i="1"/>
  <c r="FFV9" i="1"/>
  <c r="FFW9" i="1"/>
  <c r="FFX9" i="1"/>
  <c r="FFY9" i="1"/>
  <c r="FFZ9" i="1"/>
  <c r="FGA9" i="1"/>
  <c r="FGB9" i="1"/>
  <c r="FGC9" i="1"/>
  <c r="FGD9" i="1"/>
  <c r="FGE9" i="1"/>
  <c r="FGF9" i="1"/>
  <c r="FGG9" i="1"/>
  <c r="FGH9" i="1"/>
  <c r="FGI9" i="1"/>
  <c r="FGJ9" i="1"/>
  <c r="FGK9" i="1"/>
  <c r="FGL9" i="1"/>
  <c r="FGM9" i="1"/>
  <c r="FGN9" i="1"/>
  <c r="FGO9" i="1"/>
  <c r="FGP9" i="1"/>
  <c r="FGQ9" i="1"/>
  <c r="FGR9" i="1"/>
  <c r="FGS9" i="1"/>
  <c r="FGT9" i="1"/>
  <c r="FGU9" i="1"/>
  <c r="FGV9" i="1"/>
  <c r="FGW9" i="1"/>
  <c r="FGX9" i="1"/>
  <c r="FGY9" i="1"/>
  <c r="FGZ9" i="1"/>
  <c r="FHA9" i="1"/>
  <c r="FHB9" i="1"/>
  <c r="FHC9" i="1"/>
  <c r="FHD9" i="1"/>
  <c r="FHE9" i="1"/>
  <c r="FHF9" i="1"/>
  <c r="FHG9" i="1"/>
  <c r="FHH9" i="1"/>
  <c r="FHI9" i="1"/>
  <c r="FHJ9" i="1"/>
  <c r="FHK9" i="1"/>
  <c r="FHL9" i="1"/>
  <c r="FHM9" i="1"/>
  <c r="FHN9" i="1"/>
  <c r="FHO9" i="1"/>
  <c r="FHP9" i="1"/>
  <c r="FHQ9" i="1"/>
  <c r="FHR9" i="1"/>
  <c r="FHS9" i="1"/>
  <c r="FHT9" i="1"/>
  <c r="FHU9" i="1"/>
  <c r="FHV9" i="1"/>
  <c r="FHW9" i="1"/>
  <c r="FHX9" i="1"/>
  <c r="FHY9" i="1"/>
  <c r="FHZ9" i="1"/>
  <c r="FIA9" i="1"/>
  <c r="FIB9" i="1"/>
  <c r="FIC9" i="1"/>
  <c r="FID9" i="1"/>
  <c r="FIE9" i="1"/>
  <c r="FIF9" i="1"/>
  <c r="FIG9" i="1"/>
  <c r="FIH9" i="1"/>
  <c r="FII9" i="1"/>
  <c r="FIJ9" i="1"/>
  <c r="FIK9" i="1"/>
  <c r="FIL9" i="1"/>
  <c r="FIM9" i="1"/>
  <c r="FIN9" i="1"/>
  <c r="FIO9" i="1"/>
  <c r="FIP9" i="1"/>
  <c r="FIQ9" i="1"/>
  <c r="FIR9" i="1"/>
  <c r="FIS9" i="1"/>
  <c r="FIT9" i="1"/>
  <c r="FIU9" i="1"/>
  <c r="FIV9" i="1"/>
  <c r="FIW9" i="1"/>
  <c r="FIX9" i="1"/>
  <c r="FIY9" i="1"/>
  <c r="FIZ9" i="1"/>
  <c r="FJA9" i="1"/>
  <c r="FJB9" i="1"/>
  <c r="FJC9" i="1"/>
  <c r="FJD9" i="1"/>
  <c r="FJE9" i="1"/>
  <c r="FJF9" i="1"/>
  <c r="FJG9" i="1"/>
  <c r="FJH9" i="1"/>
  <c r="FJI9" i="1"/>
  <c r="FJJ9" i="1"/>
  <c r="FJK9" i="1"/>
  <c r="FJL9" i="1"/>
  <c r="FJM9" i="1"/>
  <c r="FJN9" i="1"/>
  <c r="FJO9" i="1"/>
  <c r="FJP9" i="1"/>
  <c r="FJQ9" i="1"/>
  <c r="FJR9" i="1"/>
  <c r="FJS9" i="1"/>
  <c r="FJT9" i="1"/>
  <c r="FJU9" i="1"/>
  <c r="FJV9" i="1"/>
  <c r="FJW9" i="1"/>
  <c r="FJX9" i="1"/>
  <c r="FJY9" i="1"/>
  <c r="FJZ9" i="1"/>
  <c r="FKA9" i="1"/>
  <c r="FKB9" i="1"/>
  <c r="FKC9" i="1"/>
  <c r="FKD9" i="1"/>
  <c r="FKE9" i="1"/>
  <c r="FKF9" i="1"/>
  <c r="FKG9" i="1"/>
  <c r="FKH9" i="1"/>
  <c r="FKI9" i="1"/>
  <c r="FKJ9" i="1"/>
  <c r="FKK9" i="1"/>
  <c r="FKL9" i="1"/>
  <c r="FKM9" i="1"/>
  <c r="FKN9" i="1"/>
  <c r="FKO9" i="1"/>
  <c r="FKP9" i="1"/>
  <c r="FKQ9" i="1"/>
  <c r="FKR9" i="1"/>
  <c r="FKS9" i="1"/>
  <c r="FKT9" i="1"/>
  <c r="FKU9" i="1"/>
  <c r="FKV9" i="1"/>
  <c r="FKW9" i="1"/>
  <c r="FKX9" i="1"/>
  <c r="FKY9" i="1"/>
  <c r="FKZ9" i="1"/>
  <c r="FLA9" i="1"/>
  <c r="FLB9" i="1"/>
  <c r="FLC9" i="1"/>
  <c r="FLD9" i="1"/>
  <c r="FLE9" i="1"/>
  <c r="FLF9" i="1"/>
  <c r="FLG9" i="1"/>
  <c r="FLH9" i="1"/>
  <c r="FLI9" i="1"/>
  <c r="FLJ9" i="1"/>
  <c r="FLK9" i="1"/>
  <c r="FLL9" i="1"/>
  <c r="FLM9" i="1"/>
  <c r="FLN9" i="1"/>
  <c r="FLO9" i="1"/>
  <c r="FLP9" i="1"/>
  <c r="FLQ9" i="1"/>
  <c r="FLR9" i="1"/>
  <c r="FLS9" i="1"/>
  <c r="FLT9" i="1"/>
  <c r="FLU9" i="1"/>
  <c r="FLV9" i="1"/>
  <c r="FLW9" i="1"/>
  <c r="FLX9" i="1"/>
  <c r="FLY9" i="1"/>
  <c r="FLZ9" i="1"/>
  <c r="FMA9" i="1"/>
  <c r="FMB9" i="1"/>
  <c r="FMC9" i="1"/>
  <c r="FMD9" i="1"/>
  <c r="FME9" i="1"/>
  <c r="FMF9" i="1"/>
  <c r="FMG9" i="1"/>
  <c r="FMH9" i="1"/>
  <c r="FMI9" i="1"/>
  <c r="FMJ9" i="1"/>
  <c r="FMK9" i="1"/>
  <c r="FML9" i="1"/>
  <c r="FMM9" i="1"/>
  <c r="FMN9" i="1"/>
  <c r="FMO9" i="1"/>
  <c r="FMP9" i="1"/>
  <c r="FMQ9" i="1"/>
  <c r="FMR9" i="1"/>
  <c r="FMS9" i="1"/>
  <c r="FMT9" i="1"/>
  <c r="FMU9" i="1"/>
  <c r="FMV9" i="1"/>
  <c r="FMW9" i="1"/>
  <c r="FMX9" i="1"/>
  <c r="FMY9" i="1"/>
  <c r="FMZ9" i="1"/>
  <c r="FNA9" i="1"/>
  <c r="FNB9" i="1"/>
  <c r="FNC9" i="1"/>
  <c r="FND9" i="1"/>
  <c r="FNE9" i="1"/>
  <c r="FNF9" i="1"/>
  <c r="FNG9" i="1"/>
  <c r="FNH9" i="1"/>
  <c r="FNI9" i="1"/>
  <c r="FNJ9" i="1"/>
  <c r="FNK9" i="1"/>
  <c r="FNL9" i="1"/>
  <c r="FNM9" i="1"/>
  <c r="FNN9" i="1"/>
  <c r="FNO9" i="1"/>
  <c r="FNP9" i="1"/>
  <c r="FNQ9" i="1"/>
  <c r="FNR9" i="1"/>
  <c r="FNS9" i="1"/>
  <c r="FNT9" i="1"/>
  <c r="FNU9" i="1"/>
  <c r="FNV9" i="1"/>
  <c r="FNW9" i="1"/>
  <c r="FNX9" i="1"/>
  <c r="FNY9" i="1"/>
  <c r="FNZ9" i="1"/>
  <c r="FOA9" i="1"/>
  <c r="FOB9" i="1"/>
  <c r="FOC9" i="1"/>
  <c r="FOD9" i="1"/>
  <c r="FOE9" i="1"/>
  <c r="FOF9" i="1"/>
  <c r="FOG9" i="1"/>
  <c r="FOH9" i="1"/>
  <c r="FOI9" i="1"/>
  <c r="FOJ9" i="1"/>
  <c r="FOK9" i="1"/>
  <c r="FOL9" i="1"/>
  <c r="FOM9" i="1"/>
  <c r="FON9" i="1"/>
  <c r="FOO9" i="1"/>
  <c r="FOP9" i="1"/>
  <c r="FOQ9" i="1"/>
  <c r="FOR9" i="1"/>
  <c r="FOS9" i="1"/>
  <c r="FOT9" i="1"/>
  <c r="FOU9" i="1"/>
  <c r="FOV9" i="1"/>
  <c r="FOW9" i="1"/>
  <c r="FOX9" i="1"/>
  <c r="FOY9" i="1"/>
  <c r="FOZ9" i="1"/>
  <c r="FPA9" i="1"/>
  <c r="FPB9" i="1"/>
  <c r="FPC9" i="1"/>
  <c r="FPD9" i="1"/>
  <c r="FPE9" i="1"/>
  <c r="FPF9" i="1"/>
  <c r="FPG9" i="1"/>
  <c r="FPH9" i="1"/>
  <c r="FPI9" i="1"/>
  <c r="FPJ9" i="1"/>
  <c r="FPK9" i="1"/>
  <c r="FPL9" i="1"/>
  <c r="FPM9" i="1"/>
  <c r="FPN9" i="1"/>
  <c r="FPO9" i="1"/>
  <c r="FPP9" i="1"/>
  <c r="FPQ9" i="1"/>
  <c r="FPR9" i="1"/>
  <c r="FPS9" i="1"/>
  <c r="FPT9" i="1"/>
  <c r="FPU9" i="1"/>
  <c r="FPV9" i="1"/>
  <c r="FPW9" i="1"/>
  <c r="FPX9" i="1"/>
  <c r="FPY9" i="1"/>
  <c r="FPZ9" i="1"/>
  <c r="FQA9" i="1"/>
  <c r="FQB9" i="1"/>
  <c r="FQC9" i="1"/>
  <c r="FQD9" i="1"/>
  <c r="FQE9" i="1"/>
  <c r="FQF9" i="1"/>
  <c r="FQG9" i="1"/>
  <c r="FQH9" i="1"/>
  <c r="FQI9" i="1"/>
  <c r="FQJ9" i="1"/>
  <c r="FQK9" i="1"/>
  <c r="FQL9" i="1"/>
  <c r="FQM9" i="1"/>
  <c r="FQN9" i="1"/>
  <c r="FQO9" i="1"/>
  <c r="FQP9" i="1"/>
  <c r="FQQ9" i="1"/>
  <c r="FQR9" i="1"/>
  <c r="FQS9" i="1"/>
  <c r="FQT9" i="1"/>
  <c r="FQU9" i="1"/>
  <c r="FQV9" i="1"/>
  <c r="FQW9" i="1"/>
  <c r="FQX9" i="1"/>
  <c r="FQY9" i="1"/>
  <c r="FQZ9" i="1"/>
  <c r="FRA9" i="1"/>
  <c r="FRB9" i="1"/>
  <c r="FRC9" i="1"/>
  <c r="FRD9" i="1"/>
  <c r="FRE9" i="1"/>
  <c r="FRF9" i="1"/>
  <c r="FRG9" i="1"/>
  <c r="FRH9" i="1"/>
  <c r="FRI9" i="1"/>
  <c r="FRJ9" i="1"/>
  <c r="FRK9" i="1"/>
  <c r="FRL9" i="1"/>
  <c r="FRM9" i="1"/>
  <c r="FRN9" i="1"/>
  <c r="FRO9" i="1"/>
  <c r="FRP9" i="1"/>
  <c r="FRQ9" i="1"/>
  <c r="FRR9" i="1"/>
  <c r="FRS9" i="1"/>
  <c r="FRT9" i="1"/>
  <c r="FRU9" i="1"/>
  <c r="FRV9" i="1"/>
  <c r="FRW9" i="1"/>
  <c r="FRX9" i="1"/>
  <c r="FRY9" i="1"/>
  <c r="FRZ9" i="1"/>
  <c r="FSA9" i="1"/>
  <c r="FSB9" i="1"/>
  <c r="FSC9" i="1"/>
  <c r="FSD9" i="1"/>
  <c r="FSE9" i="1"/>
  <c r="FSF9" i="1"/>
  <c r="FSG9" i="1"/>
  <c r="FSH9" i="1"/>
  <c r="FSI9" i="1"/>
  <c r="FSJ9" i="1"/>
  <c r="FSK9" i="1"/>
  <c r="FSL9" i="1"/>
  <c r="FSM9" i="1"/>
  <c r="FSN9" i="1"/>
  <c r="FSO9" i="1"/>
  <c r="FSP9" i="1"/>
  <c r="FSQ9" i="1"/>
  <c r="FSR9" i="1"/>
  <c r="FSS9" i="1"/>
  <c r="FST9" i="1"/>
  <c r="FSU9" i="1"/>
  <c r="FSV9" i="1"/>
  <c r="FSW9" i="1"/>
  <c r="FSX9" i="1"/>
  <c r="FSY9" i="1"/>
  <c r="FSZ9" i="1"/>
  <c r="FTA9" i="1"/>
  <c r="FTB9" i="1"/>
  <c r="FTC9" i="1"/>
  <c r="FTD9" i="1"/>
  <c r="FTE9" i="1"/>
  <c r="FTF9" i="1"/>
  <c r="FTG9" i="1"/>
  <c r="FTH9" i="1"/>
  <c r="FTI9" i="1"/>
  <c r="FTJ9" i="1"/>
  <c r="FTK9" i="1"/>
  <c r="FTL9" i="1"/>
  <c r="FTM9" i="1"/>
  <c r="FTN9" i="1"/>
  <c r="FTO9" i="1"/>
  <c r="FTP9" i="1"/>
  <c r="FTQ9" i="1"/>
  <c r="FTR9" i="1"/>
  <c r="FTS9" i="1"/>
  <c r="FTT9" i="1"/>
  <c r="FTU9" i="1"/>
  <c r="FTV9" i="1"/>
  <c r="FTW9" i="1"/>
  <c r="FTX9" i="1"/>
  <c r="FTY9" i="1"/>
  <c r="FTZ9" i="1"/>
  <c r="FUA9" i="1"/>
  <c r="FUB9" i="1"/>
  <c r="FUC9" i="1"/>
  <c r="FUD9" i="1"/>
  <c r="FUE9" i="1"/>
  <c r="FUF9" i="1"/>
  <c r="FUG9" i="1"/>
  <c r="FUH9" i="1"/>
  <c r="FUI9" i="1"/>
  <c r="FUJ9" i="1"/>
  <c r="FUK9" i="1"/>
  <c r="FUL9" i="1"/>
  <c r="FUM9" i="1"/>
  <c r="FUN9" i="1"/>
  <c r="FUO9" i="1"/>
  <c r="FUP9" i="1"/>
  <c r="FUQ9" i="1"/>
  <c r="FUR9" i="1"/>
  <c r="FUS9" i="1"/>
  <c r="FUT9" i="1"/>
  <c r="FUU9" i="1"/>
  <c r="FUV9" i="1"/>
  <c r="FUW9" i="1"/>
  <c r="FUX9" i="1"/>
  <c r="FUY9" i="1"/>
  <c r="FUZ9" i="1"/>
  <c r="FVA9" i="1"/>
  <c r="FVB9" i="1"/>
  <c r="FVC9" i="1"/>
  <c r="FVD9" i="1"/>
  <c r="FVE9" i="1"/>
  <c r="FVF9" i="1"/>
  <c r="FVG9" i="1"/>
  <c r="FVH9" i="1"/>
  <c r="FVI9" i="1"/>
  <c r="FVJ9" i="1"/>
  <c r="FVK9" i="1"/>
  <c r="FVL9" i="1"/>
  <c r="FVM9" i="1"/>
  <c r="FVN9" i="1"/>
  <c r="FVO9" i="1"/>
  <c r="FVP9" i="1"/>
  <c r="FVQ9" i="1"/>
  <c r="FVR9" i="1"/>
  <c r="FVS9" i="1"/>
  <c r="FVT9" i="1"/>
  <c r="FVU9" i="1"/>
  <c r="FVV9" i="1"/>
  <c r="FVW9" i="1"/>
  <c r="FVX9" i="1"/>
  <c r="FVY9" i="1"/>
  <c r="FVZ9" i="1"/>
  <c r="FWA9" i="1"/>
  <c r="FWB9" i="1"/>
  <c r="FWC9" i="1"/>
  <c r="FWD9" i="1"/>
  <c r="FWE9" i="1"/>
  <c r="FWF9" i="1"/>
  <c r="FWG9" i="1"/>
  <c r="FWH9" i="1"/>
  <c r="FWI9" i="1"/>
  <c r="FWJ9" i="1"/>
  <c r="FWK9" i="1"/>
  <c r="FWL9" i="1"/>
  <c r="FWM9" i="1"/>
  <c r="FWN9" i="1"/>
  <c r="FWO9" i="1"/>
  <c r="FWP9" i="1"/>
  <c r="FWQ9" i="1"/>
  <c r="FWR9" i="1"/>
  <c r="FWS9" i="1"/>
  <c r="FWT9" i="1"/>
  <c r="FWU9" i="1"/>
  <c r="FWV9" i="1"/>
  <c r="FWW9" i="1"/>
  <c r="FWX9" i="1"/>
  <c r="FWY9" i="1"/>
  <c r="FWZ9" i="1"/>
  <c r="FXA9" i="1"/>
  <c r="FXB9" i="1"/>
  <c r="FXC9" i="1"/>
  <c r="FXD9" i="1"/>
  <c r="FXE9" i="1"/>
  <c r="FXF9" i="1"/>
  <c r="FXG9" i="1"/>
  <c r="FXH9" i="1"/>
  <c r="FXI9" i="1"/>
  <c r="FXJ9" i="1"/>
  <c r="FXK9" i="1"/>
  <c r="FXL9" i="1"/>
  <c r="FXM9" i="1"/>
  <c r="FXN9" i="1"/>
  <c r="FXO9" i="1"/>
  <c r="FXP9" i="1"/>
  <c r="FXQ9" i="1"/>
  <c r="FXR9" i="1"/>
  <c r="FXS9" i="1"/>
  <c r="FXT9" i="1"/>
  <c r="FXU9" i="1"/>
  <c r="FXV9" i="1"/>
  <c r="FXW9" i="1"/>
  <c r="FXX9" i="1"/>
  <c r="FXY9" i="1"/>
  <c r="FXZ9" i="1"/>
  <c r="FYA9" i="1"/>
  <c r="FYB9" i="1"/>
  <c r="FYC9" i="1"/>
  <c r="FYD9" i="1"/>
  <c r="FYE9" i="1"/>
  <c r="FYF9" i="1"/>
  <c r="FYG9" i="1"/>
  <c r="FYH9" i="1"/>
  <c r="FYI9" i="1"/>
  <c r="FYJ9" i="1"/>
  <c r="FYK9" i="1"/>
  <c r="FYL9" i="1"/>
  <c r="FYM9" i="1"/>
  <c r="FYN9" i="1"/>
  <c r="FYO9" i="1"/>
  <c r="FYP9" i="1"/>
  <c r="FYQ9" i="1"/>
  <c r="FYR9" i="1"/>
  <c r="FYS9" i="1"/>
  <c r="FYT9" i="1"/>
  <c r="FYU9" i="1"/>
  <c r="FYV9" i="1"/>
  <c r="FYW9" i="1"/>
  <c r="FYX9" i="1"/>
  <c r="FYY9" i="1"/>
  <c r="FYZ9" i="1"/>
  <c r="FZA9" i="1"/>
  <c r="FZB9" i="1"/>
  <c r="FZC9" i="1"/>
  <c r="FZD9" i="1"/>
  <c r="FZE9" i="1"/>
  <c r="FZF9" i="1"/>
  <c r="FZG9" i="1"/>
  <c r="FZH9" i="1"/>
  <c r="FZI9" i="1"/>
  <c r="FZJ9" i="1"/>
  <c r="FZK9" i="1"/>
  <c r="FZL9" i="1"/>
  <c r="FZM9" i="1"/>
  <c r="FZN9" i="1"/>
  <c r="FZO9" i="1"/>
  <c r="FZP9" i="1"/>
  <c r="FZQ9" i="1"/>
  <c r="FZR9" i="1"/>
  <c r="FZS9" i="1"/>
  <c r="FZT9" i="1"/>
  <c r="FZU9" i="1"/>
  <c r="FZV9" i="1"/>
  <c r="FZW9" i="1"/>
  <c r="FZX9" i="1"/>
  <c r="FZY9" i="1"/>
  <c r="FZZ9" i="1"/>
  <c r="GAA9" i="1"/>
  <c r="GAB9" i="1"/>
  <c r="GAC9" i="1"/>
  <c r="GAD9" i="1"/>
  <c r="GAE9" i="1"/>
  <c r="GAF9" i="1"/>
  <c r="GAG9" i="1"/>
  <c r="GAH9" i="1"/>
  <c r="GAI9" i="1"/>
  <c r="GAJ9" i="1"/>
  <c r="GAK9" i="1"/>
  <c r="GAL9" i="1"/>
  <c r="GAM9" i="1"/>
  <c r="GAN9" i="1"/>
  <c r="GAO9" i="1"/>
  <c r="GAP9" i="1"/>
  <c r="GAQ9" i="1"/>
  <c r="GAR9" i="1"/>
  <c r="GAS9" i="1"/>
  <c r="GAT9" i="1"/>
  <c r="GAU9" i="1"/>
  <c r="GAV9" i="1"/>
  <c r="GAW9" i="1"/>
  <c r="GAX9" i="1"/>
  <c r="GAY9" i="1"/>
  <c r="GAZ9" i="1"/>
  <c r="GBA9" i="1"/>
  <c r="GBB9" i="1"/>
  <c r="GBC9" i="1"/>
  <c r="GBD9" i="1"/>
  <c r="GBE9" i="1"/>
  <c r="GBF9" i="1"/>
  <c r="GBG9" i="1"/>
  <c r="GBH9" i="1"/>
  <c r="GBI9" i="1"/>
  <c r="GBJ9" i="1"/>
  <c r="GBK9" i="1"/>
  <c r="GBL9" i="1"/>
  <c r="GBM9" i="1"/>
  <c r="GBN9" i="1"/>
  <c r="GBO9" i="1"/>
  <c r="GBP9" i="1"/>
  <c r="GBQ9" i="1"/>
  <c r="GBR9" i="1"/>
  <c r="GBS9" i="1"/>
  <c r="GBT9" i="1"/>
  <c r="GBU9" i="1"/>
  <c r="GBV9" i="1"/>
  <c r="GBW9" i="1"/>
  <c r="GBX9" i="1"/>
  <c r="GBY9" i="1"/>
  <c r="GBZ9" i="1"/>
  <c r="GCA9" i="1"/>
  <c r="GCB9" i="1"/>
  <c r="GCC9" i="1"/>
  <c r="GCD9" i="1"/>
  <c r="GCE9" i="1"/>
  <c r="GCF9" i="1"/>
  <c r="GCG9" i="1"/>
  <c r="GCH9" i="1"/>
  <c r="GCI9" i="1"/>
  <c r="GCJ9" i="1"/>
  <c r="GCK9" i="1"/>
  <c r="GCL9" i="1"/>
  <c r="GCM9" i="1"/>
  <c r="GCN9" i="1"/>
  <c r="GCO9" i="1"/>
  <c r="GCP9" i="1"/>
  <c r="GCQ9" i="1"/>
  <c r="GCR9" i="1"/>
  <c r="GCS9" i="1"/>
  <c r="GCT9" i="1"/>
  <c r="GCU9" i="1"/>
  <c r="GCV9" i="1"/>
  <c r="GCW9" i="1"/>
  <c r="GCX9" i="1"/>
  <c r="GCY9" i="1"/>
  <c r="GCZ9" i="1"/>
  <c r="GDA9" i="1"/>
  <c r="GDB9" i="1"/>
  <c r="GDC9" i="1"/>
  <c r="GDD9" i="1"/>
  <c r="GDE9" i="1"/>
  <c r="GDF9" i="1"/>
  <c r="GDG9" i="1"/>
  <c r="GDH9" i="1"/>
  <c r="GDI9" i="1"/>
  <c r="GDJ9" i="1"/>
  <c r="GDK9" i="1"/>
  <c r="GDL9" i="1"/>
  <c r="GDM9" i="1"/>
  <c r="GDN9" i="1"/>
  <c r="GDO9" i="1"/>
  <c r="GDP9" i="1"/>
  <c r="GDQ9" i="1"/>
  <c r="GDR9" i="1"/>
  <c r="GDS9" i="1"/>
  <c r="GDT9" i="1"/>
  <c r="GDU9" i="1"/>
  <c r="GDV9" i="1"/>
  <c r="GDW9" i="1"/>
  <c r="GDX9" i="1"/>
  <c r="GDY9" i="1"/>
  <c r="GDZ9" i="1"/>
  <c r="GEA9" i="1"/>
  <c r="GEB9" i="1"/>
  <c r="GEC9" i="1"/>
  <c r="GED9" i="1"/>
  <c r="GEE9" i="1"/>
  <c r="GEF9" i="1"/>
  <c r="GEG9" i="1"/>
  <c r="GEH9" i="1"/>
  <c r="GEI9" i="1"/>
  <c r="GEJ9" i="1"/>
  <c r="GEK9" i="1"/>
  <c r="GEL9" i="1"/>
  <c r="GEM9" i="1"/>
  <c r="GEN9" i="1"/>
  <c r="GEO9" i="1"/>
  <c r="GEP9" i="1"/>
  <c r="GEQ9" i="1"/>
  <c r="GER9" i="1"/>
  <c r="GES9" i="1"/>
  <c r="GET9" i="1"/>
  <c r="GEU9" i="1"/>
  <c r="GEV9" i="1"/>
  <c r="GEW9" i="1"/>
  <c r="GEX9" i="1"/>
  <c r="GEY9" i="1"/>
  <c r="GEZ9" i="1"/>
  <c r="GFA9" i="1"/>
  <c r="GFB9" i="1"/>
  <c r="GFC9" i="1"/>
  <c r="GFD9" i="1"/>
  <c r="GFE9" i="1"/>
  <c r="GFF9" i="1"/>
  <c r="GFG9" i="1"/>
  <c r="GFH9" i="1"/>
  <c r="GFI9" i="1"/>
  <c r="GFJ9" i="1"/>
  <c r="GFK9" i="1"/>
  <c r="GFL9" i="1"/>
  <c r="GFM9" i="1"/>
  <c r="GFN9" i="1"/>
  <c r="GFO9" i="1"/>
  <c r="GFP9" i="1"/>
  <c r="GFQ9" i="1"/>
  <c r="GFR9" i="1"/>
  <c r="GFS9" i="1"/>
  <c r="GFT9" i="1"/>
  <c r="GFU9" i="1"/>
  <c r="GFV9" i="1"/>
  <c r="GFW9" i="1"/>
  <c r="GFX9" i="1"/>
  <c r="GFY9" i="1"/>
  <c r="GFZ9" i="1"/>
  <c r="GGA9" i="1"/>
  <c r="GGB9" i="1"/>
  <c r="GGC9" i="1"/>
  <c r="GGD9" i="1"/>
  <c r="GGE9" i="1"/>
  <c r="GGF9" i="1"/>
  <c r="GGG9" i="1"/>
  <c r="GGH9" i="1"/>
  <c r="GGI9" i="1"/>
  <c r="GGJ9" i="1"/>
  <c r="GGK9" i="1"/>
  <c r="GGL9" i="1"/>
  <c r="GGM9" i="1"/>
  <c r="GGN9" i="1"/>
  <c r="GGO9" i="1"/>
  <c r="GGP9" i="1"/>
  <c r="GGQ9" i="1"/>
  <c r="GGR9" i="1"/>
  <c r="GGS9" i="1"/>
  <c r="GGT9" i="1"/>
  <c r="GGU9" i="1"/>
  <c r="GGV9" i="1"/>
  <c r="GGW9" i="1"/>
  <c r="GGX9" i="1"/>
  <c r="GGY9" i="1"/>
  <c r="GGZ9" i="1"/>
  <c r="GHA9" i="1"/>
  <c r="GHB9" i="1"/>
  <c r="GHC9" i="1"/>
  <c r="GHD9" i="1"/>
  <c r="GHE9" i="1"/>
  <c r="GHF9" i="1"/>
  <c r="GHG9" i="1"/>
  <c r="GHH9" i="1"/>
  <c r="GHI9" i="1"/>
  <c r="GHJ9" i="1"/>
  <c r="GHK9" i="1"/>
  <c r="GHL9" i="1"/>
  <c r="GHM9" i="1"/>
  <c r="GHN9" i="1"/>
  <c r="GHO9" i="1"/>
  <c r="GHP9" i="1"/>
  <c r="GHQ9" i="1"/>
  <c r="GHR9" i="1"/>
  <c r="GHS9" i="1"/>
  <c r="GHT9" i="1"/>
  <c r="GHU9" i="1"/>
  <c r="GHV9" i="1"/>
  <c r="GHW9" i="1"/>
  <c r="GHX9" i="1"/>
  <c r="GHY9" i="1"/>
  <c r="GHZ9" i="1"/>
  <c r="GIA9" i="1"/>
  <c r="GIB9" i="1"/>
  <c r="GIC9" i="1"/>
  <c r="GID9" i="1"/>
  <c r="GIE9" i="1"/>
  <c r="GIF9" i="1"/>
  <c r="GIG9" i="1"/>
  <c r="GIH9" i="1"/>
  <c r="GII9" i="1"/>
  <c r="GIJ9" i="1"/>
  <c r="GIK9" i="1"/>
  <c r="GIL9" i="1"/>
  <c r="GIM9" i="1"/>
  <c r="GIN9" i="1"/>
  <c r="GIO9" i="1"/>
  <c r="GIP9" i="1"/>
  <c r="GIQ9" i="1"/>
  <c r="GIR9" i="1"/>
  <c r="GIS9" i="1"/>
  <c r="GIT9" i="1"/>
  <c r="GIU9" i="1"/>
  <c r="GIV9" i="1"/>
  <c r="GIW9" i="1"/>
  <c r="GIX9" i="1"/>
  <c r="GIY9" i="1"/>
  <c r="GIZ9" i="1"/>
  <c r="GJA9" i="1"/>
  <c r="GJB9" i="1"/>
  <c r="GJC9" i="1"/>
  <c r="GJD9" i="1"/>
  <c r="GJE9" i="1"/>
  <c r="GJF9" i="1"/>
  <c r="GJG9" i="1"/>
  <c r="GJH9" i="1"/>
  <c r="GJI9" i="1"/>
  <c r="GJJ9" i="1"/>
  <c r="GJK9" i="1"/>
  <c r="GJL9" i="1"/>
  <c r="GJM9" i="1"/>
  <c r="GJN9" i="1"/>
  <c r="GJO9" i="1"/>
  <c r="GJP9" i="1"/>
  <c r="GJQ9" i="1"/>
  <c r="GJR9" i="1"/>
  <c r="GJS9" i="1"/>
  <c r="GJT9" i="1"/>
  <c r="GJU9" i="1"/>
  <c r="GJV9" i="1"/>
  <c r="GJW9" i="1"/>
  <c r="GJX9" i="1"/>
  <c r="GJY9" i="1"/>
  <c r="GJZ9" i="1"/>
  <c r="GKA9" i="1"/>
  <c r="GKB9" i="1"/>
  <c r="GKC9" i="1"/>
  <c r="GKD9" i="1"/>
  <c r="GKE9" i="1"/>
  <c r="GKF9" i="1"/>
  <c r="GKG9" i="1"/>
  <c r="GKH9" i="1"/>
  <c r="GKI9" i="1"/>
  <c r="GKJ9" i="1"/>
  <c r="GKK9" i="1"/>
  <c r="GKL9" i="1"/>
  <c r="GKM9" i="1"/>
  <c r="GKN9" i="1"/>
  <c r="GKO9" i="1"/>
  <c r="GKP9" i="1"/>
  <c r="GKQ9" i="1"/>
  <c r="GKR9" i="1"/>
  <c r="GKS9" i="1"/>
  <c r="GKT9" i="1"/>
  <c r="GKU9" i="1"/>
  <c r="GKV9" i="1"/>
  <c r="GKW9" i="1"/>
  <c r="GKX9" i="1"/>
  <c r="GKY9" i="1"/>
  <c r="GKZ9" i="1"/>
  <c r="GLA9" i="1"/>
  <c r="GLB9" i="1"/>
  <c r="GLC9" i="1"/>
  <c r="GLD9" i="1"/>
  <c r="GLE9" i="1"/>
  <c r="GLF9" i="1"/>
  <c r="GLG9" i="1"/>
  <c r="GLH9" i="1"/>
  <c r="GLI9" i="1"/>
  <c r="GLJ9" i="1"/>
  <c r="GLK9" i="1"/>
  <c r="GLL9" i="1"/>
  <c r="GLM9" i="1"/>
  <c r="GLN9" i="1"/>
  <c r="GLO9" i="1"/>
  <c r="GLP9" i="1"/>
  <c r="GLQ9" i="1"/>
  <c r="GLR9" i="1"/>
  <c r="GLS9" i="1"/>
  <c r="GLT9" i="1"/>
  <c r="GLU9" i="1"/>
  <c r="GLV9" i="1"/>
  <c r="GLW9" i="1"/>
  <c r="GLX9" i="1"/>
  <c r="GLY9" i="1"/>
  <c r="GLZ9" i="1"/>
  <c r="GMA9" i="1"/>
  <c r="GMB9" i="1"/>
  <c r="GMC9" i="1"/>
  <c r="GMD9" i="1"/>
  <c r="GME9" i="1"/>
  <c r="GMF9" i="1"/>
  <c r="GMG9" i="1"/>
  <c r="GMH9" i="1"/>
  <c r="GMI9" i="1"/>
  <c r="GMJ9" i="1"/>
  <c r="GMK9" i="1"/>
  <c r="GML9" i="1"/>
  <c r="GMM9" i="1"/>
  <c r="GMN9" i="1"/>
  <c r="GMO9" i="1"/>
  <c r="GMP9" i="1"/>
  <c r="GMQ9" i="1"/>
  <c r="GMR9" i="1"/>
  <c r="GMS9" i="1"/>
  <c r="GMT9" i="1"/>
  <c r="GMU9" i="1"/>
  <c r="GMV9" i="1"/>
  <c r="GMW9" i="1"/>
  <c r="GMX9" i="1"/>
  <c r="GMY9" i="1"/>
  <c r="GMZ9" i="1"/>
  <c r="GNA9" i="1"/>
  <c r="GNB9" i="1"/>
  <c r="GNC9" i="1"/>
  <c r="GND9" i="1"/>
  <c r="GNE9" i="1"/>
  <c r="GNF9" i="1"/>
  <c r="GNG9" i="1"/>
  <c r="GNH9" i="1"/>
  <c r="GNI9" i="1"/>
  <c r="GNJ9" i="1"/>
  <c r="GNK9" i="1"/>
  <c r="GNL9" i="1"/>
  <c r="GNM9" i="1"/>
  <c r="GNN9" i="1"/>
  <c r="GNO9" i="1"/>
  <c r="GNP9" i="1"/>
  <c r="GNQ9" i="1"/>
  <c r="GNR9" i="1"/>
  <c r="GNS9" i="1"/>
  <c r="GNT9" i="1"/>
  <c r="GNU9" i="1"/>
  <c r="GNV9" i="1"/>
  <c r="GNW9" i="1"/>
  <c r="GNX9" i="1"/>
  <c r="GNY9" i="1"/>
  <c r="GNZ9" i="1"/>
  <c r="GOA9" i="1"/>
  <c r="GOB9" i="1"/>
  <c r="GOC9" i="1"/>
  <c r="GOD9" i="1"/>
  <c r="GOE9" i="1"/>
  <c r="GOF9" i="1"/>
  <c r="GOG9" i="1"/>
  <c r="GOH9" i="1"/>
  <c r="GOI9" i="1"/>
  <c r="GOJ9" i="1"/>
  <c r="GOK9" i="1"/>
  <c r="GOL9" i="1"/>
  <c r="GOM9" i="1"/>
  <c r="GON9" i="1"/>
  <c r="GOO9" i="1"/>
  <c r="GOP9" i="1"/>
  <c r="GOQ9" i="1"/>
  <c r="GOR9" i="1"/>
  <c r="GOS9" i="1"/>
  <c r="GOT9" i="1"/>
  <c r="GOU9" i="1"/>
  <c r="GOV9" i="1"/>
  <c r="GOW9" i="1"/>
  <c r="GOX9" i="1"/>
  <c r="GOY9" i="1"/>
  <c r="GOZ9" i="1"/>
  <c r="GPA9" i="1"/>
  <c r="GPB9" i="1"/>
  <c r="GPC9" i="1"/>
  <c r="GPD9" i="1"/>
  <c r="GPE9" i="1"/>
  <c r="GPF9" i="1"/>
  <c r="GPG9" i="1"/>
  <c r="GPH9" i="1"/>
  <c r="GPI9" i="1"/>
  <c r="GPJ9" i="1"/>
  <c r="GPK9" i="1"/>
  <c r="GPL9" i="1"/>
  <c r="GPM9" i="1"/>
  <c r="GPN9" i="1"/>
  <c r="GPO9" i="1"/>
  <c r="GPP9" i="1"/>
  <c r="GPQ9" i="1"/>
  <c r="GPR9" i="1"/>
  <c r="GPS9" i="1"/>
  <c r="GPT9" i="1"/>
  <c r="GPU9" i="1"/>
  <c r="GPV9" i="1"/>
  <c r="GPW9" i="1"/>
  <c r="GPX9" i="1"/>
  <c r="GPY9" i="1"/>
  <c r="GPZ9" i="1"/>
  <c r="GQA9" i="1"/>
  <c r="GQB9" i="1"/>
  <c r="GQC9" i="1"/>
  <c r="GQD9" i="1"/>
  <c r="GQE9" i="1"/>
  <c r="GQF9" i="1"/>
  <c r="GQG9" i="1"/>
  <c r="GQH9" i="1"/>
  <c r="GQI9" i="1"/>
  <c r="GQJ9" i="1"/>
  <c r="GQK9" i="1"/>
  <c r="GQL9" i="1"/>
  <c r="GQM9" i="1"/>
  <c r="GQN9" i="1"/>
  <c r="GQO9" i="1"/>
  <c r="GQP9" i="1"/>
  <c r="GQQ9" i="1"/>
  <c r="GQR9" i="1"/>
  <c r="GQS9" i="1"/>
  <c r="GQT9" i="1"/>
  <c r="GQU9" i="1"/>
  <c r="GQV9" i="1"/>
  <c r="GQW9" i="1"/>
  <c r="GQX9" i="1"/>
  <c r="GQY9" i="1"/>
  <c r="GQZ9" i="1"/>
  <c r="GRA9" i="1"/>
  <c r="GRB9" i="1"/>
  <c r="GRC9" i="1"/>
  <c r="GRD9" i="1"/>
  <c r="GRE9" i="1"/>
  <c r="GRF9" i="1"/>
  <c r="GRG9" i="1"/>
  <c r="GRH9" i="1"/>
  <c r="GRI9" i="1"/>
  <c r="GRJ9" i="1"/>
  <c r="GRK9" i="1"/>
  <c r="GRL9" i="1"/>
  <c r="GRM9" i="1"/>
  <c r="GRN9" i="1"/>
  <c r="GRO9" i="1"/>
  <c r="GRP9" i="1"/>
  <c r="GRQ9" i="1"/>
  <c r="GRR9" i="1"/>
  <c r="GRS9" i="1"/>
  <c r="GRT9" i="1"/>
  <c r="GRU9" i="1"/>
  <c r="GRV9" i="1"/>
  <c r="GRW9" i="1"/>
  <c r="GRX9" i="1"/>
  <c r="GRY9" i="1"/>
  <c r="GRZ9" i="1"/>
  <c r="GSA9" i="1"/>
  <c r="GSB9" i="1"/>
  <c r="GSC9" i="1"/>
  <c r="GSD9" i="1"/>
  <c r="GSE9" i="1"/>
  <c r="GSF9" i="1"/>
  <c r="GSG9" i="1"/>
  <c r="GSH9" i="1"/>
  <c r="GSI9" i="1"/>
  <c r="GSJ9" i="1"/>
  <c r="GSK9" i="1"/>
  <c r="GSL9" i="1"/>
  <c r="GSM9" i="1"/>
  <c r="GSN9" i="1"/>
  <c r="GSO9" i="1"/>
  <c r="GSP9" i="1"/>
  <c r="GSQ9" i="1"/>
  <c r="GSR9" i="1"/>
  <c r="GSS9" i="1"/>
  <c r="GST9" i="1"/>
  <c r="GSU9" i="1"/>
  <c r="GSV9" i="1"/>
  <c r="GSW9" i="1"/>
  <c r="GSX9" i="1"/>
  <c r="GSY9" i="1"/>
  <c r="GSZ9" i="1"/>
  <c r="GTA9" i="1"/>
  <c r="GTB9" i="1"/>
  <c r="GTC9" i="1"/>
  <c r="GTD9" i="1"/>
  <c r="GTE9" i="1"/>
  <c r="GTF9" i="1"/>
  <c r="GTG9" i="1"/>
  <c r="GTH9" i="1"/>
  <c r="GTI9" i="1"/>
  <c r="GTJ9" i="1"/>
  <c r="GTK9" i="1"/>
  <c r="GTL9" i="1"/>
  <c r="GTM9" i="1"/>
  <c r="GTN9" i="1"/>
  <c r="GTO9" i="1"/>
  <c r="GTP9" i="1"/>
  <c r="GTQ9" i="1"/>
  <c r="GTR9" i="1"/>
  <c r="GTS9" i="1"/>
  <c r="GTT9" i="1"/>
  <c r="GTU9" i="1"/>
  <c r="GTV9" i="1"/>
  <c r="GTW9" i="1"/>
  <c r="GTX9" i="1"/>
  <c r="GTY9" i="1"/>
  <c r="GTZ9" i="1"/>
  <c r="GUA9" i="1"/>
  <c r="GUB9" i="1"/>
  <c r="GUC9" i="1"/>
  <c r="GUD9" i="1"/>
  <c r="GUE9" i="1"/>
  <c r="GUF9" i="1"/>
  <c r="GUG9" i="1"/>
  <c r="GUH9" i="1"/>
  <c r="GUI9" i="1"/>
  <c r="GUJ9" i="1"/>
  <c r="GUK9" i="1"/>
  <c r="GUL9" i="1"/>
  <c r="GUM9" i="1"/>
  <c r="GUN9" i="1"/>
  <c r="GUO9" i="1"/>
  <c r="GUP9" i="1"/>
  <c r="GUQ9" i="1"/>
  <c r="GUR9" i="1"/>
  <c r="GUS9" i="1"/>
  <c r="GUT9" i="1"/>
  <c r="GUU9" i="1"/>
  <c r="GUV9" i="1"/>
  <c r="GUW9" i="1"/>
  <c r="GUX9" i="1"/>
  <c r="GUY9" i="1"/>
  <c r="GUZ9" i="1"/>
  <c r="GVA9" i="1"/>
  <c r="GVB9" i="1"/>
  <c r="GVC9" i="1"/>
  <c r="GVD9" i="1"/>
  <c r="GVE9" i="1"/>
  <c r="GVF9" i="1"/>
  <c r="GVG9" i="1"/>
  <c r="GVH9" i="1"/>
  <c r="GVI9" i="1"/>
  <c r="GVJ9" i="1"/>
  <c r="GVK9" i="1"/>
  <c r="GVL9" i="1"/>
  <c r="GVM9" i="1"/>
  <c r="GVN9" i="1"/>
  <c r="GVO9" i="1"/>
  <c r="GVP9" i="1"/>
  <c r="GVQ9" i="1"/>
  <c r="GVR9" i="1"/>
  <c r="GVS9" i="1"/>
  <c r="GVT9" i="1"/>
  <c r="GVU9" i="1"/>
  <c r="GVV9" i="1"/>
  <c r="GVW9" i="1"/>
  <c r="GVX9" i="1"/>
  <c r="GVY9" i="1"/>
  <c r="GVZ9" i="1"/>
  <c r="GWA9" i="1"/>
  <c r="GWB9" i="1"/>
  <c r="GWC9" i="1"/>
  <c r="GWD9" i="1"/>
  <c r="GWE9" i="1"/>
  <c r="GWF9" i="1"/>
  <c r="GWG9" i="1"/>
  <c r="GWH9" i="1"/>
  <c r="GWI9" i="1"/>
  <c r="GWJ9" i="1"/>
  <c r="GWK9" i="1"/>
  <c r="GWL9" i="1"/>
  <c r="GWM9" i="1"/>
  <c r="GWN9" i="1"/>
  <c r="GWO9" i="1"/>
  <c r="GWP9" i="1"/>
  <c r="GWQ9" i="1"/>
  <c r="GWR9" i="1"/>
  <c r="GWS9" i="1"/>
  <c r="GWT9" i="1"/>
  <c r="GWU9" i="1"/>
  <c r="GWV9" i="1"/>
  <c r="GWW9" i="1"/>
  <c r="GWX9" i="1"/>
  <c r="GWY9" i="1"/>
  <c r="GWZ9" i="1"/>
  <c r="GXA9" i="1"/>
  <c r="GXB9" i="1"/>
  <c r="GXC9" i="1"/>
  <c r="GXD9" i="1"/>
  <c r="GXE9" i="1"/>
  <c r="GXF9" i="1"/>
  <c r="GXG9" i="1"/>
  <c r="GXH9" i="1"/>
  <c r="GXI9" i="1"/>
  <c r="GXJ9" i="1"/>
  <c r="GXK9" i="1"/>
  <c r="GXL9" i="1"/>
  <c r="GXM9" i="1"/>
  <c r="GXN9" i="1"/>
  <c r="GXO9" i="1"/>
  <c r="GXP9" i="1"/>
  <c r="GXQ9" i="1"/>
  <c r="GXR9" i="1"/>
  <c r="GXS9" i="1"/>
  <c r="GXT9" i="1"/>
  <c r="GXU9" i="1"/>
  <c r="GXV9" i="1"/>
  <c r="GXW9" i="1"/>
  <c r="GXX9" i="1"/>
  <c r="GXY9" i="1"/>
  <c r="GXZ9" i="1"/>
  <c r="GYA9" i="1"/>
  <c r="GYB9" i="1"/>
  <c r="GYC9" i="1"/>
  <c r="GYD9" i="1"/>
  <c r="GYE9" i="1"/>
  <c r="GYF9" i="1"/>
  <c r="GYG9" i="1"/>
  <c r="GYH9" i="1"/>
  <c r="GYI9" i="1"/>
  <c r="GYJ9" i="1"/>
  <c r="GYK9" i="1"/>
  <c r="GYL9" i="1"/>
  <c r="GYM9" i="1"/>
  <c r="GYN9" i="1"/>
  <c r="GYO9" i="1"/>
  <c r="GYP9" i="1"/>
  <c r="GYQ9" i="1"/>
  <c r="GYR9" i="1"/>
  <c r="GYS9" i="1"/>
  <c r="GYT9" i="1"/>
  <c r="GYU9" i="1"/>
  <c r="GYV9" i="1"/>
  <c r="GYW9" i="1"/>
  <c r="GYX9" i="1"/>
  <c r="GYY9" i="1"/>
  <c r="GYZ9" i="1"/>
  <c r="GZA9" i="1"/>
  <c r="GZB9" i="1"/>
  <c r="GZC9" i="1"/>
  <c r="GZD9" i="1"/>
  <c r="GZE9" i="1"/>
  <c r="GZF9" i="1"/>
  <c r="GZG9" i="1"/>
  <c r="GZH9" i="1"/>
  <c r="GZI9" i="1"/>
  <c r="GZJ9" i="1"/>
  <c r="GZK9" i="1"/>
  <c r="GZL9" i="1"/>
  <c r="GZM9" i="1"/>
  <c r="GZN9" i="1"/>
  <c r="GZO9" i="1"/>
  <c r="GZP9" i="1"/>
  <c r="GZQ9" i="1"/>
  <c r="GZR9" i="1"/>
  <c r="GZS9" i="1"/>
  <c r="GZT9" i="1"/>
  <c r="GZU9" i="1"/>
  <c r="GZV9" i="1"/>
  <c r="GZW9" i="1"/>
  <c r="GZX9" i="1"/>
  <c r="GZY9" i="1"/>
  <c r="GZZ9" i="1"/>
  <c r="HAA9" i="1"/>
  <c r="HAB9" i="1"/>
  <c r="HAC9" i="1"/>
  <c r="HAD9" i="1"/>
  <c r="HAE9" i="1"/>
  <c r="HAF9" i="1"/>
  <c r="HAG9" i="1"/>
  <c r="HAH9" i="1"/>
  <c r="HAI9" i="1"/>
  <c r="HAJ9" i="1"/>
  <c r="HAK9" i="1"/>
  <c r="HAL9" i="1"/>
  <c r="HAM9" i="1"/>
  <c r="HAN9" i="1"/>
  <c r="HAO9" i="1"/>
  <c r="HAP9" i="1"/>
  <c r="HAQ9" i="1"/>
  <c r="HAR9" i="1"/>
  <c r="HAS9" i="1"/>
  <c r="HAT9" i="1"/>
  <c r="HAU9" i="1"/>
  <c r="HAV9" i="1"/>
  <c r="HAW9" i="1"/>
  <c r="HAX9" i="1"/>
  <c r="HAY9" i="1"/>
  <c r="HAZ9" i="1"/>
  <c r="HBA9" i="1"/>
  <c r="HBB9" i="1"/>
  <c r="HBC9" i="1"/>
  <c r="HBD9" i="1"/>
  <c r="HBE9" i="1"/>
  <c r="HBF9" i="1"/>
  <c r="HBG9" i="1"/>
  <c r="HBH9" i="1"/>
  <c r="HBI9" i="1"/>
  <c r="HBJ9" i="1"/>
  <c r="HBK9" i="1"/>
  <c r="HBL9" i="1"/>
  <c r="HBM9" i="1"/>
  <c r="HBN9" i="1"/>
  <c r="HBO9" i="1"/>
  <c r="HBP9" i="1"/>
  <c r="HBQ9" i="1"/>
  <c r="HBR9" i="1"/>
  <c r="HBS9" i="1"/>
  <c r="HBT9" i="1"/>
  <c r="HBU9" i="1"/>
  <c r="HBV9" i="1"/>
  <c r="HBW9" i="1"/>
  <c r="HBX9" i="1"/>
  <c r="HBY9" i="1"/>
  <c r="HBZ9" i="1"/>
  <c r="HCA9" i="1"/>
  <c r="HCB9" i="1"/>
  <c r="HCC9" i="1"/>
  <c r="HCD9" i="1"/>
  <c r="HCE9" i="1"/>
  <c r="HCF9" i="1"/>
  <c r="HCG9" i="1"/>
  <c r="HCH9" i="1"/>
  <c r="HCI9" i="1"/>
  <c r="HCJ9" i="1"/>
  <c r="HCK9" i="1"/>
  <c r="HCL9" i="1"/>
  <c r="HCM9" i="1"/>
  <c r="HCN9" i="1"/>
  <c r="HCO9" i="1"/>
  <c r="HCP9" i="1"/>
  <c r="HCQ9" i="1"/>
  <c r="HCR9" i="1"/>
  <c r="HCS9" i="1"/>
  <c r="HCT9" i="1"/>
  <c r="HCU9" i="1"/>
  <c r="HCV9" i="1"/>
  <c r="HCW9" i="1"/>
  <c r="HCX9" i="1"/>
  <c r="HCY9" i="1"/>
  <c r="HCZ9" i="1"/>
  <c r="HDA9" i="1"/>
  <c r="HDB9" i="1"/>
  <c r="HDC9" i="1"/>
  <c r="HDD9" i="1"/>
  <c r="HDE9" i="1"/>
  <c r="HDF9" i="1"/>
  <c r="HDG9" i="1"/>
  <c r="HDH9" i="1"/>
  <c r="HDI9" i="1"/>
  <c r="HDJ9" i="1"/>
  <c r="HDK9" i="1"/>
  <c r="HDL9" i="1"/>
  <c r="HDM9" i="1"/>
  <c r="HDN9" i="1"/>
  <c r="HDO9" i="1"/>
  <c r="HDP9" i="1"/>
  <c r="HDQ9" i="1"/>
  <c r="HDR9" i="1"/>
  <c r="HDS9" i="1"/>
  <c r="HDT9" i="1"/>
  <c r="HDU9" i="1"/>
  <c r="HDV9" i="1"/>
  <c r="HDW9" i="1"/>
  <c r="HDX9" i="1"/>
  <c r="HDY9" i="1"/>
  <c r="HDZ9" i="1"/>
  <c r="HEA9" i="1"/>
  <c r="HEB9" i="1"/>
  <c r="HEC9" i="1"/>
  <c r="HED9" i="1"/>
  <c r="HEE9" i="1"/>
  <c r="HEF9" i="1"/>
  <c r="HEG9" i="1"/>
  <c r="HEH9" i="1"/>
  <c r="HEI9" i="1"/>
  <c r="HEJ9" i="1"/>
  <c r="HEK9" i="1"/>
  <c r="HEL9" i="1"/>
  <c r="HEM9" i="1"/>
  <c r="HEN9" i="1"/>
  <c r="HEO9" i="1"/>
  <c r="HEP9" i="1"/>
  <c r="HEQ9" i="1"/>
  <c r="HER9" i="1"/>
  <c r="HES9" i="1"/>
  <c r="HET9" i="1"/>
  <c r="HEU9" i="1"/>
  <c r="HEV9" i="1"/>
  <c r="HEW9" i="1"/>
  <c r="HEX9" i="1"/>
  <c r="HEY9" i="1"/>
  <c r="HEZ9" i="1"/>
  <c r="HFA9" i="1"/>
  <c r="HFB9" i="1"/>
  <c r="HFC9" i="1"/>
  <c r="HFD9" i="1"/>
  <c r="HFE9" i="1"/>
  <c r="HFF9" i="1"/>
  <c r="HFG9" i="1"/>
  <c r="HFH9" i="1"/>
  <c r="HFI9" i="1"/>
  <c r="HFJ9" i="1"/>
  <c r="HFK9" i="1"/>
  <c r="HFL9" i="1"/>
  <c r="HFM9" i="1"/>
  <c r="HFN9" i="1"/>
  <c r="HFO9" i="1"/>
  <c r="HFP9" i="1"/>
  <c r="HFQ9" i="1"/>
  <c r="HFR9" i="1"/>
  <c r="HFS9" i="1"/>
  <c r="HFT9" i="1"/>
  <c r="HFU9" i="1"/>
  <c r="HFV9" i="1"/>
  <c r="HFW9" i="1"/>
  <c r="HFX9" i="1"/>
  <c r="HFY9" i="1"/>
  <c r="HFZ9" i="1"/>
  <c r="HGA9" i="1"/>
  <c r="HGB9" i="1"/>
  <c r="HGC9" i="1"/>
  <c r="HGD9" i="1"/>
  <c r="HGE9" i="1"/>
  <c r="HGF9" i="1"/>
  <c r="HGG9" i="1"/>
  <c r="HGH9" i="1"/>
  <c r="HGI9" i="1"/>
  <c r="HGJ9" i="1"/>
  <c r="HGK9" i="1"/>
  <c r="HGL9" i="1"/>
  <c r="HGM9" i="1"/>
  <c r="HGN9" i="1"/>
  <c r="HGO9" i="1"/>
  <c r="HGP9" i="1"/>
  <c r="HGQ9" i="1"/>
  <c r="HGR9" i="1"/>
  <c r="HGS9" i="1"/>
  <c r="HGT9" i="1"/>
  <c r="HGU9" i="1"/>
  <c r="HGV9" i="1"/>
  <c r="HGW9" i="1"/>
  <c r="HGX9" i="1"/>
  <c r="HGY9" i="1"/>
  <c r="HGZ9" i="1"/>
  <c r="HHA9" i="1"/>
  <c r="HHB9" i="1"/>
  <c r="HHC9" i="1"/>
  <c r="HHD9" i="1"/>
  <c r="HHE9" i="1"/>
  <c r="HHF9" i="1"/>
  <c r="HHG9" i="1"/>
  <c r="HHH9" i="1"/>
  <c r="HHI9" i="1"/>
  <c r="HHJ9" i="1"/>
  <c r="HHK9" i="1"/>
  <c r="HHL9" i="1"/>
  <c r="HHM9" i="1"/>
  <c r="HHN9" i="1"/>
  <c r="HHO9" i="1"/>
  <c r="HHP9" i="1"/>
  <c r="HHQ9" i="1"/>
  <c r="HHR9" i="1"/>
  <c r="HHS9" i="1"/>
  <c r="HHT9" i="1"/>
  <c r="HHU9" i="1"/>
  <c r="HHV9" i="1"/>
  <c r="HHW9" i="1"/>
  <c r="HHX9" i="1"/>
  <c r="HHY9" i="1"/>
  <c r="HHZ9" i="1"/>
  <c r="HIA9" i="1"/>
  <c r="HIB9" i="1"/>
  <c r="HIC9" i="1"/>
  <c r="HID9" i="1"/>
  <c r="HIE9" i="1"/>
  <c r="HIF9" i="1"/>
  <c r="HIG9" i="1"/>
  <c r="HIH9" i="1"/>
  <c r="HII9" i="1"/>
  <c r="HIJ9" i="1"/>
  <c r="HIK9" i="1"/>
  <c r="HIL9" i="1"/>
  <c r="HIM9" i="1"/>
  <c r="HIN9" i="1"/>
  <c r="HIO9" i="1"/>
  <c r="HIP9" i="1"/>
  <c r="HIQ9" i="1"/>
  <c r="HIR9" i="1"/>
  <c r="HIS9" i="1"/>
  <c r="HIT9" i="1"/>
  <c r="HIU9" i="1"/>
  <c r="HIV9" i="1"/>
  <c r="HIW9" i="1"/>
  <c r="HIX9" i="1"/>
  <c r="HIY9" i="1"/>
  <c r="HIZ9" i="1"/>
  <c r="HJA9" i="1"/>
  <c r="HJB9" i="1"/>
  <c r="HJC9" i="1"/>
  <c r="HJD9" i="1"/>
  <c r="HJE9" i="1"/>
  <c r="HJF9" i="1"/>
  <c r="HJG9" i="1"/>
  <c r="HJH9" i="1"/>
  <c r="HJI9" i="1"/>
  <c r="HJJ9" i="1"/>
  <c r="HJK9" i="1"/>
  <c r="HJL9" i="1"/>
  <c r="HJM9" i="1"/>
  <c r="HJN9" i="1"/>
  <c r="HJO9" i="1"/>
  <c r="HJP9" i="1"/>
  <c r="HJQ9" i="1"/>
  <c r="HJR9" i="1"/>
  <c r="HJS9" i="1"/>
  <c r="HJT9" i="1"/>
  <c r="HJU9" i="1"/>
  <c r="HJV9" i="1"/>
  <c r="HJW9" i="1"/>
  <c r="HJX9" i="1"/>
  <c r="HJY9" i="1"/>
  <c r="HJZ9" i="1"/>
  <c r="HKA9" i="1"/>
  <c r="HKB9" i="1"/>
  <c r="HKC9" i="1"/>
  <c r="HKD9" i="1"/>
  <c r="HKE9" i="1"/>
  <c r="HKF9" i="1"/>
  <c r="HKG9" i="1"/>
  <c r="HKH9" i="1"/>
  <c r="HKI9" i="1"/>
  <c r="HKJ9" i="1"/>
  <c r="HKK9" i="1"/>
  <c r="HKL9" i="1"/>
  <c r="HKM9" i="1"/>
  <c r="HKN9" i="1"/>
  <c r="HKO9" i="1"/>
  <c r="HKP9" i="1"/>
  <c r="HKQ9" i="1"/>
  <c r="HKR9" i="1"/>
  <c r="HKS9" i="1"/>
  <c r="HKT9" i="1"/>
  <c r="HKU9" i="1"/>
  <c r="HKV9" i="1"/>
  <c r="HKW9" i="1"/>
  <c r="HKX9" i="1"/>
  <c r="HKY9" i="1"/>
  <c r="HKZ9" i="1"/>
  <c r="HLA9" i="1"/>
  <c r="HLB9" i="1"/>
  <c r="HLC9" i="1"/>
  <c r="HLD9" i="1"/>
  <c r="HLE9" i="1"/>
  <c r="HLF9" i="1"/>
  <c r="HLG9" i="1"/>
  <c r="HLH9" i="1"/>
  <c r="HLI9" i="1"/>
  <c r="HLJ9" i="1"/>
  <c r="HLK9" i="1"/>
  <c r="HLL9" i="1"/>
  <c r="HLM9" i="1"/>
  <c r="HLN9" i="1"/>
  <c r="HLO9" i="1"/>
  <c r="HLP9" i="1"/>
  <c r="HLQ9" i="1"/>
  <c r="HLR9" i="1"/>
  <c r="HLS9" i="1"/>
  <c r="HLT9" i="1"/>
  <c r="HLU9" i="1"/>
  <c r="HLV9" i="1"/>
  <c r="HLW9" i="1"/>
  <c r="HLX9" i="1"/>
  <c r="HLY9" i="1"/>
  <c r="HLZ9" i="1"/>
  <c r="HMA9" i="1"/>
  <c r="HMB9" i="1"/>
  <c r="HMC9" i="1"/>
  <c r="HMD9" i="1"/>
  <c r="HME9" i="1"/>
  <c r="HMF9" i="1"/>
  <c r="HMG9" i="1"/>
  <c r="HMH9" i="1"/>
  <c r="HMI9" i="1"/>
  <c r="HMJ9" i="1"/>
  <c r="HMK9" i="1"/>
  <c r="HML9" i="1"/>
  <c r="HMM9" i="1"/>
  <c r="HMN9" i="1"/>
  <c r="HMO9" i="1"/>
  <c r="HMP9" i="1"/>
  <c r="HMQ9" i="1"/>
  <c r="HMR9" i="1"/>
  <c r="HMS9" i="1"/>
  <c r="HMT9" i="1"/>
  <c r="HMU9" i="1"/>
  <c r="HMV9" i="1"/>
  <c r="HMW9" i="1"/>
  <c r="HMX9" i="1"/>
  <c r="HMY9" i="1"/>
  <c r="HMZ9" i="1"/>
  <c r="HNA9" i="1"/>
  <c r="HNB9" i="1"/>
  <c r="HNC9" i="1"/>
  <c r="HND9" i="1"/>
  <c r="HNE9" i="1"/>
  <c r="HNF9" i="1"/>
  <c r="HNG9" i="1"/>
  <c r="HNH9" i="1"/>
  <c r="HNI9" i="1"/>
  <c r="HNJ9" i="1"/>
  <c r="HNK9" i="1"/>
  <c r="HNL9" i="1"/>
  <c r="HNM9" i="1"/>
  <c r="HNN9" i="1"/>
  <c r="HNO9" i="1"/>
  <c r="HNP9" i="1"/>
  <c r="HNQ9" i="1"/>
  <c r="HNR9" i="1"/>
  <c r="HNS9" i="1"/>
  <c r="HNT9" i="1"/>
  <c r="HNU9" i="1"/>
  <c r="HNV9" i="1"/>
  <c r="HNW9" i="1"/>
  <c r="HNX9" i="1"/>
  <c r="HNY9" i="1"/>
  <c r="HNZ9" i="1"/>
  <c r="HOA9" i="1"/>
  <c r="HOB9" i="1"/>
  <c r="HOC9" i="1"/>
  <c r="HOD9" i="1"/>
  <c r="HOE9" i="1"/>
  <c r="HOF9" i="1"/>
  <c r="HOG9" i="1"/>
  <c r="HOH9" i="1"/>
  <c r="HOI9" i="1"/>
  <c r="HOJ9" i="1"/>
  <c r="HOK9" i="1"/>
  <c r="HOL9" i="1"/>
  <c r="HOM9" i="1"/>
  <c r="HON9" i="1"/>
  <c r="HOO9" i="1"/>
  <c r="HOP9" i="1"/>
  <c r="HOQ9" i="1"/>
  <c r="HOR9" i="1"/>
  <c r="HOS9" i="1"/>
  <c r="HOT9" i="1"/>
  <c r="HOU9" i="1"/>
  <c r="HOV9" i="1"/>
  <c r="HOW9" i="1"/>
  <c r="HOX9" i="1"/>
  <c r="HOY9" i="1"/>
  <c r="HOZ9" i="1"/>
  <c r="HPA9" i="1"/>
  <c r="HPB9" i="1"/>
  <c r="HPC9" i="1"/>
  <c r="HPD9" i="1"/>
  <c r="HPE9" i="1"/>
  <c r="HPF9" i="1"/>
  <c r="HPG9" i="1"/>
  <c r="HPH9" i="1"/>
  <c r="HPI9" i="1"/>
  <c r="HPJ9" i="1"/>
  <c r="HPK9" i="1"/>
  <c r="HPL9" i="1"/>
  <c r="HPM9" i="1"/>
  <c r="HPN9" i="1"/>
  <c r="HPO9" i="1"/>
  <c r="HPP9" i="1"/>
  <c r="HPQ9" i="1"/>
  <c r="HPR9" i="1"/>
  <c r="HPS9" i="1"/>
  <c r="HPT9" i="1"/>
  <c r="HPU9" i="1"/>
  <c r="HPV9" i="1"/>
  <c r="HPW9" i="1"/>
  <c r="HPX9" i="1"/>
  <c r="HPY9" i="1"/>
  <c r="HPZ9" i="1"/>
  <c r="HQA9" i="1"/>
  <c r="HQB9" i="1"/>
  <c r="HQC9" i="1"/>
  <c r="HQD9" i="1"/>
  <c r="HQE9" i="1"/>
  <c r="HQF9" i="1"/>
  <c r="HQG9" i="1"/>
  <c r="HQH9" i="1"/>
  <c r="HQI9" i="1"/>
  <c r="HQJ9" i="1"/>
  <c r="HQK9" i="1"/>
  <c r="HQL9" i="1"/>
  <c r="HQM9" i="1"/>
  <c r="HQN9" i="1"/>
  <c r="HQO9" i="1"/>
  <c r="HQP9" i="1"/>
  <c r="HQQ9" i="1"/>
  <c r="HQR9" i="1"/>
  <c r="HQS9" i="1"/>
  <c r="HQT9" i="1"/>
  <c r="HQU9" i="1"/>
  <c r="HQV9" i="1"/>
  <c r="HQW9" i="1"/>
  <c r="HQX9" i="1"/>
  <c r="HQY9" i="1"/>
  <c r="HQZ9" i="1"/>
  <c r="HRA9" i="1"/>
  <c r="HRB9" i="1"/>
  <c r="HRC9" i="1"/>
  <c r="HRD9" i="1"/>
  <c r="HRE9" i="1"/>
  <c r="HRF9" i="1"/>
  <c r="HRG9" i="1"/>
  <c r="HRH9" i="1"/>
  <c r="HRI9" i="1"/>
  <c r="HRJ9" i="1"/>
  <c r="HRK9" i="1"/>
  <c r="HRL9" i="1"/>
  <c r="HRM9" i="1"/>
  <c r="HRN9" i="1"/>
  <c r="HRO9" i="1"/>
  <c r="HRP9" i="1"/>
  <c r="HRQ9" i="1"/>
  <c r="HRR9" i="1"/>
  <c r="HRS9" i="1"/>
  <c r="HRT9" i="1"/>
  <c r="HRU9" i="1"/>
  <c r="HRV9" i="1"/>
  <c r="HRW9" i="1"/>
  <c r="HRX9" i="1"/>
  <c r="HRY9" i="1"/>
  <c r="HRZ9" i="1"/>
  <c r="HSA9" i="1"/>
  <c r="HSB9" i="1"/>
  <c r="HSC9" i="1"/>
  <c r="HSD9" i="1"/>
  <c r="HSE9" i="1"/>
  <c r="HSF9" i="1"/>
  <c r="HSG9" i="1"/>
  <c r="HSH9" i="1"/>
  <c r="HSI9" i="1"/>
  <c r="HSJ9" i="1"/>
  <c r="HSK9" i="1"/>
  <c r="HSL9" i="1"/>
  <c r="HSM9" i="1"/>
  <c r="HSN9" i="1"/>
  <c r="HSO9" i="1"/>
  <c r="HSP9" i="1"/>
  <c r="HSQ9" i="1"/>
  <c r="HSR9" i="1"/>
  <c r="HSS9" i="1"/>
  <c r="HST9" i="1"/>
  <c r="HSU9" i="1"/>
  <c r="HSV9" i="1"/>
  <c r="HSW9" i="1"/>
  <c r="HSX9" i="1"/>
  <c r="HSY9" i="1"/>
  <c r="HSZ9" i="1"/>
  <c r="HTA9" i="1"/>
  <c r="HTB9" i="1"/>
  <c r="HTC9" i="1"/>
  <c r="HTD9" i="1"/>
  <c r="HTE9" i="1"/>
  <c r="HTF9" i="1"/>
  <c r="HTG9" i="1"/>
  <c r="HTH9" i="1"/>
  <c r="HTI9" i="1"/>
  <c r="HTJ9" i="1"/>
  <c r="HTK9" i="1"/>
  <c r="HTL9" i="1"/>
  <c r="HTM9" i="1"/>
  <c r="HTN9" i="1"/>
  <c r="HTO9" i="1"/>
  <c r="HTP9" i="1"/>
  <c r="HTQ9" i="1"/>
  <c r="HTR9" i="1"/>
  <c r="HTS9" i="1"/>
  <c r="HTT9" i="1"/>
  <c r="HTU9" i="1"/>
  <c r="HTV9" i="1"/>
  <c r="HTW9" i="1"/>
  <c r="HTX9" i="1"/>
  <c r="HTY9" i="1"/>
  <c r="HTZ9" i="1"/>
  <c r="HUA9" i="1"/>
  <c r="HUB9" i="1"/>
  <c r="HUC9" i="1"/>
  <c r="HUD9" i="1"/>
  <c r="HUE9" i="1"/>
  <c r="HUF9" i="1"/>
  <c r="HUG9" i="1"/>
  <c r="HUH9" i="1"/>
  <c r="HUI9" i="1"/>
  <c r="HUJ9" i="1"/>
  <c r="HUK9" i="1"/>
  <c r="HUL9" i="1"/>
  <c r="HUM9" i="1"/>
  <c r="HUN9" i="1"/>
  <c r="HUO9" i="1"/>
  <c r="HUP9" i="1"/>
  <c r="HUQ9" i="1"/>
  <c r="HUR9" i="1"/>
  <c r="HUS9" i="1"/>
  <c r="HUT9" i="1"/>
  <c r="HUU9" i="1"/>
  <c r="HUV9" i="1"/>
  <c r="HUW9" i="1"/>
  <c r="HUX9" i="1"/>
  <c r="HUY9" i="1"/>
  <c r="HUZ9" i="1"/>
  <c r="HVA9" i="1"/>
  <c r="HVB9" i="1"/>
  <c r="HVC9" i="1"/>
  <c r="HVD9" i="1"/>
  <c r="HVE9" i="1"/>
  <c r="HVF9" i="1"/>
  <c r="HVG9" i="1"/>
  <c r="HVH9" i="1"/>
  <c r="HVI9" i="1"/>
  <c r="HVJ9" i="1"/>
  <c r="HVK9" i="1"/>
  <c r="HVL9" i="1"/>
  <c r="HVM9" i="1"/>
  <c r="HVN9" i="1"/>
  <c r="HVO9" i="1"/>
  <c r="HVP9" i="1"/>
  <c r="HVQ9" i="1"/>
  <c r="HVR9" i="1"/>
  <c r="HVS9" i="1"/>
  <c r="HVT9" i="1"/>
  <c r="HVU9" i="1"/>
  <c r="HVV9" i="1"/>
  <c r="HVW9" i="1"/>
  <c r="HVX9" i="1"/>
  <c r="HVY9" i="1"/>
  <c r="HVZ9" i="1"/>
  <c r="HWA9" i="1"/>
  <c r="HWB9" i="1"/>
  <c r="HWC9" i="1"/>
  <c r="HWD9" i="1"/>
  <c r="HWE9" i="1"/>
  <c r="HWF9" i="1"/>
  <c r="HWG9" i="1"/>
  <c r="HWH9" i="1"/>
  <c r="HWI9" i="1"/>
  <c r="HWJ9" i="1"/>
  <c r="HWK9" i="1"/>
  <c r="HWL9" i="1"/>
  <c r="HWM9" i="1"/>
  <c r="HWN9" i="1"/>
  <c r="HWO9" i="1"/>
  <c r="HWP9" i="1"/>
  <c r="HWQ9" i="1"/>
  <c r="HWR9" i="1"/>
  <c r="HWS9" i="1"/>
  <c r="HWT9" i="1"/>
  <c r="HWU9" i="1"/>
  <c r="HWV9" i="1"/>
  <c r="HWW9" i="1"/>
  <c r="HWX9" i="1"/>
  <c r="HWY9" i="1"/>
  <c r="HWZ9" i="1"/>
  <c r="HXA9" i="1"/>
  <c r="HXB9" i="1"/>
  <c r="HXC9" i="1"/>
  <c r="HXD9" i="1"/>
  <c r="HXE9" i="1"/>
  <c r="HXF9" i="1"/>
  <c r="HXG9" i="1"/>
  <c r="HXH9" i="1"/>
  <c r="HXI9" i="1"/>
  <c r="HXJ9" i="1"/>
  <c r="HXK9" i="1"/>
  <c r="HXL9" i="1"/>
  <c r="HXM9" i="1"/>
  <c r="HXN9" i="1"/>
  <c r="HXO9" i="1"/>
  <c r="HXP9" i="1"/>
  <c r="HXQ9" i="1"/>
  <c r="HXR9" i="1"/>
  <c r="HXS9" i="1"/>
  <c r="HXT9" i="1"/>
  <c r="HXU9" i="1"/>
  <c r="HXV9" i="1"/>
  <c r="HXW9" i="1"/>
  <c r="HXX9" i="1"/>
  <c r="HXY9" i="1"/>
  <c r="HXZ9" i="1"/>
  <c r="HYA9" i="1"/>
  <c r="HYB9" i="1"/>
  <c r="HYC9" i="1"/>
  <c r="HYD9" i="1"/>
  <c r="HYE9" i="1"/>
  <c r="HYF9" i="1"/>
  <c r="HYG9" i="1"/>
  <c r="HYH9" i="1"/>
  <c r="HYI9" i="1"/>
  <c r="HYJ9" i="1"/>
  <c r="HYK9" i="1"/>
  <c r="HYL9" i="1"/>
  <c r="HYM9" i="1"/>
  <c r="HYN9" i="1"/>
  <c r="HYO9" i="1"/>
  <c r="HYP9" i="1"/>
  <c r="HYQ9" i="1"/>
  <c r="HYR9" i="1"/>
  <c r="HYS9" i="1"/>
  <c r="HYT9" i="1"/>
  <c r="HYU9" i="1"/>
  <c r="HYV9" i="1"/>
  <c r="HYW9" i="1"/>
  <c r="HYX9" i="1"/>
  <c r="HYY9" i="1"/>
  <c r="HYZ9" i="1"/>
  <c r="HZA9" i="1"/>
  <c r="HZB9" i="1"/>
  <c r="HZC9" i="1"/>
  <c r="HZD9" i="1"/>
  <c r="HZE9" i="1"/>
  <c r="HZF9" i="1"/>
  <c r="HZG9" i="1"/>
  <c r="HZH9" i="1"/>
  <c r="HZI9" i="1"/>
  <c r="HZJ9" i="1"/>
  <c r="HZK9" i="1"/>
  <c r="HZL9" i="1"/>
  <c r="HZM9" i="1"/>
  <c r="HZN9" i="1"/>
  <c r="HZO9" i="1"/>
  <c r="HZP9" i="1"/>
  <c r="HZQ9" i="1"/>
  <c r="HZR9" i="1"/>
  <c r="HZS9" i="1"/>
  <c r="HZT9" i="1"/>
  <c r="HZU9" i="1"/>
  <c r="HZV9" i="1"/>
  <c r="HZW9" i="1"/>
  <c r="HZX9" i="1"/>
  <c r="HZY9" i="1"/>
  <c r="HZZ9" i="1"/>
  <c r="IAA9" i="1"/>
  <c r="IAB9" i="1"/>
  <c r="IAC9" i="1"/>
  <c r="IAD9" i="1"/>
  <c r="IAE9" i="1"/>
  <c r="IAF9" i="1"/>
  <c r="IAG9" i="1"/>
  <c r="IAH9" i="1"/>
  <c r="IAI9" i="1"/>
  <c r="IAJ9" i="1"/>
  <c r="IAK9" i="1"/>
  <c r="IAL9" i="1"/>
  <c r="IAM9" i="1"/>
  <c r="IAN9" i="1"/>
  <c r="IAO9" i="1"/>
  <c r="IAP9" i="1"/>
  <c r="IAQ9" i="1"/>
  <c r="IAR9" i="1"/>
  <c r="IAS9" i="1"/>
  <c r="IAT9" i="1"/>
  <c r="IAU9" i="1"/>
  <c r="IAV9" i="1"/>
  <c r="IAW9" i="1"/>
  <c r="IAX9" i="1"/>
  <c r="IAY9" i="1"/>
  <c r="IAZ9" i="1"/>
  <c r="IBA9" i="1"/>
  <c r="IBB9" i="1"/>
  <c r="IBC9" i="1"/>
  <c r="IBD9" i="1"/>
  <c r="IBE9" i="1"/>
  <c r="IBF9" i="1"/>
  <c r="IBG9" i="1"/>
  <c r="IBH9" i="1"/>
  <c r="IBI9" i="1"/>
  <c r="IBJ9" i="1"/>
  <c r="IBK9" i="1"/>
  <c r="IBL9" i="1"/>
  <c r="IBM9" i="1"/>
  <c r="IBN9" i="1"/>
  <c r="IBO9" i="1"/>
  <c r="IBP9" i="1"/>
  <c r="IBQ9" i="1"/>
  <c r="IBR9" i="1"/>
  <c r="IBS9" i="1"/>
  <c r="IBT9" i="1"/>
  <c r="IBU9" i="1"/>
  <c r="IBV9" i="1"/>
  <c r="IBW9" i="1"/>
  <c r="IBX9" i="1"/>
  <c r="IBY9" i="1"/>
  <c r="IBZ9" i="1"/>
  <c r="ICA9" i="1"/>
  <c r="ICB9" i="1"/>
  <c r="ICC9" i="1"/>
  <c r="ICD9" i="1"/>
  <c r="ICE9" i="1"/>
  <c r="ICF9" i="1"/>
  <c r="ICG9" i="1"/>
  <c r="ICH9" i="1"/>
  <c r="ICI9" i="1"/>
  <c r="ICJ9" i="1"/>
  <c r="ICK9" i="1"/>
  <c r="ICL9" i="1"/>
  <c r="ICM9" i="1"/>
  <c r="ICN9" i="1"/>
  <c r="ICO9" i="1"/>
  <c r="ICP9" i="1"/>
  <c r="ICQ9" i="1"/>
  <c r="ICR9" i="1"/>
  <c r="ICS9" i="1"/>
  <c r="ICT9" i="1"/>
  <c r="ICU9" i="1"/>
  <c r="ICV9" i="1"/>
  <c r="ICW9" i="1"/>
  <c r="ICX9" i="1"/>
  <c r="ICY9" i="1"/>
  <c r="ICZ9" i="1"/>
  <c r="IDA9" i="1"/>
  <c r="IDB9" i="1"/>
  <c r="IDC9" i="1"/>
  <c r="IDD9" i="1"/>
  <c r="IDE9" i="1"/>
  <c r="IDF9" i="1"/>
  <c r="IDG9" i="1"/>
  <c r="IDH9" i="1"/>
  <c r="IDI9" i="1"/>
  <c r="IDJ9" i="1"/>
  <c r="IDK9" i="1"/>
  <c r="IDL9" i="1"/>
  <c r="IDM9" i="1"/>
  <c r="IDN9" i="1"/>
  <c r="IDO9" i="1"/>
  <c r="IDP9" i="1"/>
  <c r="IDQ9" i="1"/>
  <c r="IDR9" i="1"/>
  <c r="IDS9" i="1"/>
  <c r="IDT9" i="1"/>
  <c r="IDU9" i="1"/>
  <c r="IDV9" i="1"/>
  <c r="IDW9" i="1"/>
  <c r="IDX9" i="1"/>
  <c r="IDY9" i="1"/>
  <c r="IDZ9" i="1"/>
  <c r="IEA9" i="1"/>
  <c r="IEB9" i="1"/>
  <c r="IEC9" i="1"/>
  <c r="IED9" i="1"/>
  <c r="IEE9" i="1"/>
  <c r="IEF9" i="1"/>
  <c r="IEG9" i="1"/>
  <c r="IEH9" i="1"/>
  <c r="IEI9" i="1"/>
  <c r="IEJ9" i="1"/>
  <c r="IEK9" i="1"/>
  <c r="IEL9" i="1"/>
  <c r="IEM9" i="1"/>
  <c r="IEN9" i="1"/>
  <c r="IEO9" i="1"/>
  <c r="IEP9" i="1"/>
  <c r="IEQ9" i="1"/>
  <c r="IER9" i="1"/>
  <c r="IES9" i="1"/>
  <c r="IET9" i="1"/>
  <c r="IEU9" i="1"/>
  <c r="IEV9" i="1"/>
  <c r="IEW9" i="1"/>
  <c r="IEX9" i="1"/>
  <c r="IEY9" i="1"/>
  <c r="IEZ9" i="1"/>
  <c r="IFA9" i="1"/>
  <c r="IFB9" i="1"/>
  <c r="IFC9" i="1"/>
  <c r="IFD9" i="1"/>
  <c r="IFE9" i="1"/>
  <c r="IFF9" i="1"/>
  <c r="IFG9" i="1"/>
  <c r="IFH9" i="1"/>
  <c r="IFI9" i="1"/>
  <c r="IFJ9" i="1"/>
  <c r="IFK9" i="1"/>
  <c r="IFL9" i="1"/>
  <c r="IFM9" i="1"/>
  <c r="IFN9" i="1"/>
  <c r="IFO9" i="1"/>
  <c r="IFP9" i="1"/>
  <c r="IFQ9" i="1"/>
  <c r="IFR9" i="1"/>
  <c r="IFS9" i="1"/>
  <c r="IFT9" i="1"/>
  <c r="IFU9" i="1"/>
  <c r="IFV9" i="1"/>
  <c r="IFW9" i="1"/>
  <c r="IFX9" i="1"/>
  <c r="IFY9" i="1"/>
  <c r="IFZ9" i="1"/>
  <c r="IGA9" i="1"/>
  <c r="IGB9" i="1"/>
  <c r="IGC9" i="1"/>
  <c r="IGD9" i="1"/>
  <c r="IGE9" i="1"/>
  <c r="IGF9" i="1"/>
  <c r="IGG9" i="1"/>
  <c r="IGH9" i="1"/>
  <c r="IGI9" i="1"/>
  <c r="IGJ9" i="1"/>
  <c r="IGK9" i="1"/>
  <c r="IGL9" i="1"/>
  <c r="IGM9" i="1"/>
  <c r="IGN9" i="1"/>
  <c r="IGO9" i="1"/>
  <c r="IGP9" i="1"/>
  <c r="IGQ9" i="1"/>
  <c r="IGR9" i="1"/>
  <c r="IGS9" i="1"/>
  <c r="IGT9" i="1"/>
  <c r="IGU9" i="1"/>
  <c r="IGV9" i="1"/>
  <c r="IGW9" i="1"/>
  <c r="IGX9" i="1"/>
  <c r="IGY9" i="1"/>
  <c r="IGZ9" i="1"/>
  <c r="IHA9" i="1"/>
  <c r="IHB9" i="1"/>
  <c r="IHC9" i="1"/>
  <c r="IHD9" i="1"/>
  <c r="IHE9" i="1"/>
  <c r="IHF9" i="1"/>
  <c r="IHG9" i="1"/>
  <c r="IHH9" i="1"/>
  <c r="IHI9" i="1"/>
  <c r="IHJ9" i="1"/>
  <c r="IHK9" i="1"/>
  <c r="IHL9" i="1"/>
  <c r="IHM9" i="1"/>
  <c r="IHN9" i="1"/>
  <c r="IHO9" i="1"/>
  <c r="IHP9" i="1"/>
  <c r="IHQ9" i="1"/>
  <c r="IHR9" i="1"/>
  <c r="IHS9" i="1"/>
  <c r="IHT9" i="1"/>
  <c r="IHU9" i="1"/>
  <c r="IHV9" i="1"/>
  <c r="IHW9" i="1"/>
  <c r="IHX9" i="1"/>
  <c r="IHY9" i="1"/>
  <c r="IHZ9" i="1"/>
  <c r="IIA9" i="1"/>
  <c r="IIB9" i="1"/>
  <c r="IIC9" i="1"/>
  <c r="IID9" i="1"/>
  <c r="IIE9" i="1"/>
  <c r="IIF9" i="1"/>
  <c r="IIG9" i="1"/>
  <c r="IIH9" i="1"/>
  <c r="III9" i="1"/>
  <c r="IIJ9" i="1"/>
  <c r="IIK9" i="1"/>
  <c r="IIL9" i="1"/>
  <c r="IIM9" i="1"/>
  <c r="IIN9" i="1"/>
  <c r="IIO9" i="1"/>
  <c r="IIP9" i="1"/>
  <c r="IIQ9" i="1"/>
  <c r="IIR9" i="1"/>
  <c r="IIS9" i="1"/>
  <c r="IIT9" i="1"/>
  <c r="IIU9" i="1"/>
  <c r="IIV9" i="1"/>
  <c r="IIW9" i="1"/>
  <c r="IIX9" i="1"/>
  <c r="IIY9" i="1"/>
  <c r="IIZ9" i="1"/>
  <c r="IJA9" i="1"/>
  <c r="IJB9" i="1"/>
  <c r="IJC9" i="1"/>
  <c r="IJD9" i="1"/>
  <c r="IJE9" i="1"/>
  <c r="IJF9" i="1"/>
  <c r="IJG9" i="1"/>
  <c r="IJH9" i="1"/>
  <c r="IJI9" i="1"/>
  <c r="IJJ9" i="1"/>
  <c r="IJK9" i="1"/>
  <c r="IJL9" i="1"/>
  <c r="IJM9" i="1"/>
  <c r="IJN9" i="1"/>
  <c r="IJO9" i="1"/>
  <c r="IJP9" i="1"/>
  <c r="IJQ9" i="1"/>
  <c r="IJR9" i="1"/>
  <c r="IJS9" i="1"/>
  <c r="IJT9" i="1"/>
  <c r="IJU9" i="1"/>
  <c r="IJV9" i="1"/>
  <c r="IJW9" i="1"/>
  <c r="IJX9" i="1"/>
  <c r="IJY9" i="1"/>
  <c r="IJZ9" i="1"/>
  <c r="IKA9" i="1"/>
  <c r="IKB9" i="1"/>
  <c r="IKC9" i="1"/>
  <c r="IKD9" i="1"/>
  <c r="IKE9" i="1"/>
  <c r="IKF9" i="1"/>
  <c r="IKG9" i="1"/>
  <c r="IKH9" i="1"/>
  <c r="IKI9" i="1"/>
  <c r="IKJ9" i="1"/>
  <c r="IKK9" i="1"/>
  <c r="IKL9" i="1"/>
  <c r="IKM9" i="1"/>
  <c r="IKN9" i="1"/>
  <c r="IKO9" i="1"/>
  <c r="IKP9" i="1"/>
  <c r="IKQ9" i="1"/>
  <c r="IKR9" i="1"/>
  <c r="IKS9" i="1"/>
  <c r="IKT9" i="1"/>
  <c r="IKU9" i="1"/>
  <c r="IKV9" i="1"/>
  <c r="IKW9" i="1"/>
  <c r="IKX9" i="1"/>
  <c r="IKY9" i="1"/>
  <c r="IKZ9" i="1"/>
  <c r="ILA9" i="1"/>
  <c r="ILB9" i="1"/>
  <c r="ILC9" i="1"/>
  <c r="ILD9" i="1"/>
  <c r="ILE9" i="1"/>
  <c r="ILF9" i="1"/>
  <c r="ILG9" i="1"/>
  <c r="ILH9" i="1"/>
  <c r="ILI9" i="1"/>
  <c r="ILJ9" i="1"/>
  <c r="ILK9" i="1"/>
  <c r="ILL9" i="1"/>
  <c r="ILM9" i="1"/>
  <c r="ILN9" i="1"/>
  <c r="ILO9" i="1"/>
  <c r="ILP9" i="1"/>
  <c r="ILQ9" i="1"/>
  <c r="ILR9" i="1"/>
  <c r="ILS9" i="1"/>
  <c r="ILT9" i="1"/>
  <c r="ILU9" i="1"/>
  <c r="ILV9" i="1"/>
  <c r="ILW9" i="1"/>
  <c r="ILX9" i="1"/>
  <c r="ILY9" i="1"/>
  <c r="ILZ9" i="1"/>
  <c r="IMA9" i="1"/>
  <c r="IMB9" i="1"/>
  <c r="IMC9" i="1"/>
  <c r="IMD9" i="1"/>
  <c r="IME9" i="1"/>
  <c r="IMF9" i="1"/>
  <c r="IMG9" i="1"/>
  <c r="IMH9" i="1"/>
  <c r="IMI9" i="1"/>
  <c r="IMJ9" i="1"/>
  <c r="IMK9" i="1"/>
  <c r="IML9" i="1"/>
  <c r="IMM9" i="1"/>
  <c r="IMN9" i="1"/>
  <c r="IMO9" i="1"/>
  <c r="IMP9" i="1"/>
  <c r="IMQ9" i="1"/>
  <c r="IMR9" i="1"/>
  <c r="IMS9" i="1"/>
  <c r="IMT9" i="1"/>
  <c r="IMU9" i="1"/>
  <c r="IMV9" i="1"/>
  <c r="IMW9" i="1"/>
  <c r="IMX9" i="1"/>
  <c r="IMY9" i="1"/>
  <c r="IMZ9" i="1"/>
  <c r="INA9" i="1"/>
  <c r="INB9" i="1"/>
  <c r="INC9" i="1"/>
  <c r="IND9" i="1"/>
  <c r="INE9" i="1"/>
  <c r="INF9" i="1"/>
  <c r="ING9" i="1"/>
  <c r="INH9" i="1"/>
  <c r="INI9" i="1"/>
  <c r="INJ9" i="1"/>
  <c r="INK9" i="1"/>
  <c r="INL9" i="1"/>
  <c r="INM9" i="1"/>
  <c r="INN9" i="1"/>
  <c r="INO9" i="1"/>
  <c r="INP9" i="1"/>
  <c r="INQ9" i="1"/>
  <c r="INR9" i="1"/>
  <c r="INS9" i="1"/>
  <c r="INT9" i="1"/>
  <c r="INU9" i="1"/>
  <c r="INV9" i="1"/>
  <c r="INW9" i="1"/>
  <c r="INX9" i="1"/>
  <c r="INY9" i="1"/>
  <c r="INZ9" i="1"/>
  <c r="IOA9" i="1"/>
  <c r="IOB9" i="1"/>
  <c r="IOC9" i="1"/>
  <c r="IOD9" i="1"/>
  <c r="IOE9" i="1"/>
  <c r="IOF9" i="1"/>
  <c r="IOG9" i="1"/>
  <c r="IOH9" i="1"/>
  <c r="IOI9" i="1"/>
  <c r="IOJ9" i="1"/>
  <c r="IOK9" i="1"/>
  <c r="IOL9" i="1"/>
  <c r="IOM9" i="1"/>
  <c r="ION9" i="1"/>
  <c r="IOO9" i="1"/>
  <c r="IOP9" i="1"/>
  <c r="IOQ9" i="1"/>
  <c r="IOR9" i="1"/>
  <c r="IOS9" i="1"/>
  <c r="IOT9" i="1"/>
  <c r="IOU9" i="1"/>
  <c r="IOV9" i="1"/>
  <c r="IOW9" i="1"/>
  <c r="IOX9" i="1"/>
  <c r="IOY9" i="1"/>
  <c r="IOZ9" i="1"/>
  <c r="IPA9" i="1"/>
  <c r="IPB9" i="1"/>
  <c r="IPC9" i="1"/>
  <c r="IPD9" i="1"/>
  <c r="IPE9" i="1"/>
  <c r="IPF9" i="1"/>
  <c r="IPG9" i="1"/>
  <c r="IPH9" i="1"/>
  <c r="IPI9" i="1"/>
  <c r="IPJ9" i="1"/>
  <c r="IPK9" i="1"/>
  <c r="IPL9" i="1"/>
  <c r="IPM9" i="1"/>
  <c r="IPN9" i="1"/>
  <c r="IPO9" i="1"/>
  <c r="IPP9" i="1"/>
  <c r="IPQ9" i="1"/>
  <c r="IPR9" i="1"/>
  <c r="IPS9" i="1"/>
  <c r="IPT9" i="1"/>
  <c r="IPU9" i="1"/>
  <c r="IPV9" i="1"/>
  <c r="IPW9" i="1"/>
  <c r="IPX9" i="1"/>
  <c r="IPY9" i="1"/>
  <c r="IPZ9" i="1"/>
  <c r="IQA9" i="1"/>
  <c r="IQB9" i="1"/>
  <c r="IQC9" i="1"/>
  <c r="IQD9" i="1"/>
  <c r="IQE9" i="1"/>
  <c r="IQF9" i="1"/>
  <c r="IQG9" i="1"/>
  <c r="IQH9" i="1"/>
  <c r="IQI9" i="1"/>
  <c r="IQJ9" i="1"/>
  <c r="IQK9" i="1"/>
  <c r="IQL9" i="1"/>
  <c r="IQM9" i="1"/>
  <c r="IQN9" i="1"/>
  <c r="IQO9" i="1"/>
  <c r="IQP9" i="1"/>
  <c r="IQQ9" i="1"/>
  <c r="IQR9" i="1"/>
  <c r="IQS9" i="1"/>
  <c r="IQT9" i="1"/>
  <c r="IQU9" i="1"/>
  <c r="IQV9" i="1"/>
  <c r="IQW9" i="1"/>
  <c r="IQX9" i="1"/>
  <c r="IQY9" i="1"/>
  <c r="IQZ9" i="1"/>
  <c r="IRA9" i="1"/>
  <c r="IRB9" i="1"/>
  <c r="IRC9" i="1"/>
  <c r="IRD9" i="1"/>
  <c r="IRE9" i="1"/>
  <c r="IRF9" i="1"/>
  <c r="IRG9" i="1"/>
  <c r="IRH9" i="1"/>
  <c r="IRI9" i="1"/>
  <c r="IRJ9" i="1"/>
  <c r="IRK9" i="1"/>
  <c r="IRL9" i="1"/>
  <c r="IRM9" i="1"/>
  <c r="IRN9" i="1"/>
  <c r="IRO9" i="1"/>
  <c r="IRP9" i="1"/>
  <c r="IRQ9" i="1"/>
  <c r="IRR9" i="1"/>
  <c r="IRS9" i="1"/>
  <c r="IRT9" i="1"/>
  <c r="IRU9" i="1"/>
  <c r="IRV9" i="1"/>
  <c r="IRW9" i="1"/>
  <c r="IRX9" i="1"/>
  <c r="IRY9" i="1"/>
  <c r="IRZ9" i="1"/>
  <c r="ISA9" i="1"/>
  <c r="ISB9" i="1"/>
  <c r="ISC9" i="1"/>
  <c r="ISD9" i="1"/>
  <c r="ISE9" i="1"/>
  <c r="ISF9" i="1"/>
  <c r="ISG9" i="1"/>
  <c r="ISH9" i="1"/>
  <c r="ISI9" i="1"/>
  <c r="ISJ9" i="1"/>
  <c r="ISK9" i="1"/>
  <c r="ISL9" i="1"/>
  <c r="ISM9" i="1"/>
  <c r="ISN9" i="1"/>
  <c r="ISO9" i="1"/>
  <c r="ISP9" i="1"/>
  <c r="ISQ9" i="1"/>
  <c r="ISR9" i="1"/>
  <c r="ISS9" i="1"/>
  <c r="IST9" i="1"/>
  <c r="ISU9" i="1"/>
  <c r="ISV9" i="1"/>
  <c r="ISW9" i="1"/>
  <c r="ISX9" i="1"/>
  <c r="ISY9" i="1"/>
  <c r="ISZ9" i="1"/>
  <c r="ITA9" i="1"/>
  <c r="ITB9" i="1"/>
  <c r="ITC9" i="1"/>
  <c r="ITD9" i="1"/>
  <c r="ITE9" i="1"/>
  <c r="ITF9" i="1"/>
  <c r="ITG9" i="1"/>
  <c r="ITH9" i="1"/>
  <c r="ITI9" i="1"/>
  <c r="ITJ9" i="1"/>
  <c r="ITK9" i="1"/>
  <c r="ITL9" i="1"/>
  <c r="ITM9" i="1"/>
  <c r="ITN9" i="1"/>
  <c r="ITO9" i="1"/>
  <c r="ITP9" i="1"/>
  <c r="ITQ9" i="1"/>
  <c r="ITR9" i="1"/>
  <c r="ITS9" i="1"/>
  <c r="ITT9" i="1"/>
  <c r="ITU9" i="1"/>
  <c r="ITV9" i="1"/>
  <c r="ITW9" i="1"/>
  <c r="ITX9" i="1"/>
  <c r="ITY9" i="1"/>
  <c r="ITZ9" i="1"/>
  <c r="IUA9" i="1"/>
  <c r="IUB9" i="1"/>
  <c r="IUC9" i="1"/>
  <c r="IUD9" i="1"/>
  <c r="IUE9" i="1"/>
  <c r="IUF9" i="1"/>
  <c r="IUG9" i="1"/>
  <c r="IUH9" i="1"/>
  <c r="IUI9" i="1"/>
  <c r="IUJ9" i="1"/>
  <c r="IUK9" i="1"/>
  <c r="IUL9" i="1"/>
  <c r="IUM9" i="1"/>
  <c r="IUN9" i="1"/>
  <c r="IUO9" i="1"/>
  <c r="IUP9" i="1"/>
  <c r="IUQ9" i="1"/>
  <c r="IUR9" i="1"/>
  <c r="IUS9" i="1"/>
  <c r="IUT9" i="1"/>
  <c r="IUU9" i="1"/>
  <c r="IUV9" i="1"/>
  <c r="IUW9" i="1"/>
  <c r="IUX9" i="1"/>
  <c r="IUY9" i="1"/>
  <c r="IUZ9" i="1"/>
  <c r="IVA9" i="1"/>
  <c r="IVB9" i="1"/>
  <c r="IVC9" i="1"/>
  <c r="IVD9" i="1"/>
  <c r="IVE9" i="1"/>
  <c r="IVF9" i="1"/>
  <c r="IVG9" i="1"/>
  <c r="IVH9" i="1"/>
  <c r="IVI9" i="1"/>
  <c r="IVJ9" i="1"/>
  <c r="IVK9" i="1"/>
  <c r="IVL9" i="1"/>
  <c r="IVM9" i="1"/>
  <c r="IVN9" i="1"/>
  <c r="IVO9" i="1"/>
  <c r="IVP9" i="1"/>
  <c r="IVQ9" i="1"/>
  <c r="IVR9" i="1"/>
  <c r="IVS9" i="1"/>
  <c r="IVT9" i="1"/>
  <c r="IVU9" i="1"/>
  <c r="IVV9" i="1"/>
  <c r="IVW9" i="1"/>
  <c r="IVX9" i="1"/>
  <c r="IVY9" i="1"/>
  <c r="IVZ9" i="1"/>
  <c r="IWA9" i="1"/>
  <c r="IWB9" i="1"/>
  <c r="IWC9" i="1"/>
  <c r="IWD9" i="1"/>
  <c r="IWE9" i="1"/>
  <c r="IWF9" i="1"/>
  <c r="IWG9" i="1"/>
  <c r="IWH9" i="1"/>
  <c r="IWI9" i="1"/>
  <c r="IWJ9" i="1"/>
  <c r="IWK9" i="1"/>
  <c r="IWL9" i="1"/>
  <c r="IWM9" i="1"/>
  <c r="IWN9" i="1"/>
  <c r="IWO9" i="1"/>
  <c r="IWP9" i="1"/>
  <c r="IWQ9" i="1"/>
  <c r="IWR9" i="1"/>
  <c r="IWS9" i="1"/>
  <c r="IWT9" i="1"/>
  <c r="IWU9" i="1"/>
  <c r="IWV9" i="1"/>
  <c r="IWW9" i="1"/>
  <c r="IWX9" i="1"/>
  <c r="IWY9" i="1"/>
  <c r="IWZ9" i="1"/>
  <c r="IXA9" i="1"/>
  <c r="IXB9" i="1"/>
  <c r="IXC9" i="1"/>
  <c r="IXD9" i="1"/>
  <c r="IXE9" i="1"/>
  <c r="IXF9" i="1"/>
  <c r="IXG9" i="1"/>
  <c r="IXH9" i="1"/>
  <c r="IXI9" i="1"/>
  <c r="IXJ9" i="1"/>
  <c r="IXK9" i="1"/>
  <c r="IXL9" i="1"/>
  <c r="IXM9" i="1"/>
  <c r="IXN9" i="1"/>
  <c r="IXO9" i="1"/>
  <c r="IXP9" i="1"/>
  <c r="IXQ9" i="1"/>
  <c r="IXR9" i="1"/>
  <c r="IXS9" i="1"/>
  <c r="IXT9" i="1"/>
  <c r="IXU9" i="1"/>
  <c r="IXV9" i="1"/>
  <c r="IXW9" i="1"/>
  <c r="IXX9" i="1"/>
  <c r="IXY9" i="1"/>
  <c r="IXZ9" i="1"/>
  <c r="IYA9" i="1"/>
  <c r="IYB9" i="1"/>
  <c r="IYC9" i="1"/>
  <c r="IYD9" i="1"/>
  <c r="IYE9" i="1"/>
  <c r="IYF9" i="1"/>
  <c r="IYG9" i="1"/>
  <c r="IYH9" i="1"/>
  <c r="IYI9" i="1"/>
  <c r="IYJ9" i="1"/>
  <c r="IYK9" i="1"/>
  <c r="IYL9" i="1"/>
  <c r="IYM9" i="1"/>
  <c r="IYN9" i="1"/>
  <c r="IYO9" i="1"/>
  <c r="IYP9" i="1"/>
  <c r="IYQ9" i="1"/>
  <c r="IYR9" i="1"/>
  <c r="IYS9" i="1"/>
  <c r="IYT9" i="1"/>
  <c r="IYU9" i="1"/>
  <c r="IYV9" i="1"/>
  <c r="IYW9" i="1"/>
  <c r="IYX9" i="1"/>
  <c r="IYY9" i="1"/>
  <c r="IYZ9" i="1"/>
  <c r="IZA9" i="1"/>
  <c r="IZB9" i="1"/>
  <c r="IZC9" i="1"/>
  <c r="IZD9" i="1"/>
  <c r="IZE9" i="1"/>
  <c r="IZF9" i="1"/>
  <c r="IZG9" i="1"/>
  <c r="IZH9" i="1"/>
  <c r="IZI9" i="1"/>
  <c r="IZJ9" i="1"/>
  <c r="IZK9" i="1"/>
  <c r="IZL9" i="1"/>
  <c r="IZM9" i="1"/>
  <c r="IZN9" i="1"/>
  <c r="IZO9" i="1"/>
  <c r="IZP9" i="1"/>
  <c r="IZQ9" i="1"/>
  <c r="IZR9" i="1"/>
  <c r="IZS9" i="1"/>
  <c r="IZT9" i="1"/>
  <c r="IZU9" i="1"/>
  <c r="IZV9" i="1"/>
  <c r="IZW9" i="1"/>
  <c r="IZX9" i="1"/>
  <c r="IZY9" i="1"/>
  <c r="IZZ9" i="1"/>
  <c r="JAA9" i="1"/>
  <c r="JAB9" i="1"/>
  <c r="JAC9" i="1"/>
  <c r="JAD9" i="1"/>
  <c r="JAE9" i="1"/>
  <c r="JAF9" i="1"/>
  <c r="JAG9" i="1"/>
  <c r="JAH9" i="1"/>
  <c r="JAI9" i="1"/>
  <c r="JAJ9" i="1"/>
  <c r="JAK9" i="1"/>
  <c r="JAL9" i="1"/>
  <c r="JAM9" i="1"/>
  <c r="JAN9" i="1"/>
  <c r="JAO9" i="1"/>
  <c r="JAP9" i="1"/>
  <c r="JAQ9" i="1"/>
  <c r="JAR9" i="1"/>
  <c r="JAS9" i="1"/>
  <c r="JAT9" i="1"/>
  <c r="JAU9" i="1"/>
  <c r="JAV9" i="1"/>
  <c r="JAW9" i="1"/>
  <c r="JAX9" i="1"/>
  <c r="JAY9" i="1"/>
  <c r="JAZ9" i="1"/>
  <c r="JBA9" i="1"/>
  <c r="JBB9" i="1"/>
  <c r="JBC9" i="1"/>
  <c r="JBD9" i="1"/>
  <c r="JBE9" i="1"/>
  <c r="JBF9" i="1"/>
  <c r="JBG9" i="1"/>
  <c r="JBH9" i="1"/>
  <c r="JBI9" i="1"/>
  <c r="JBJ9" i="1"/>
  <c r="JBK9" i="1"/>
  <c r="JBL9" i="1"/>
  <c r="JBM9" i="1"/>
  <c r="JBN9" i="1"/>
  <c r="JBO9" i="1"/>
  <c r="JBP9" i="1"/>
  <c r="JBQ9" i="1"/>
  <c r="JBR9" i="1"/>
  <c r="JBS9" i="1"/>
  <c r="JBT9" i="1"/>
  <c r="JBU9" i="1"/>
  <c r="JBV9" i="1"/>
  <c r="JBW9" i="1"/>
  <c r="JBX9" i="1"/>
  <c r="JBY9" i="1"/>
  <c r="JBZ9" i="1"/>
  <c r="JCA9" i="1"/>
  <c r="JCB9" i="1"/>
  <c r="JCC9" i="1"/>
  <c r="JCD9" i="1"/>
  <c r="JCE9" i="1"/>
  <c r="JCF9" i="1"/>
  <c r="JCG9" i="1"/>
  <c r="JCH9" i="1"/>
  <c r="JCI9" i="1"/>
  <c r="JCJ9" i="1"/>
  <c r="JCK9" i="1"/>
  <c r="JCL9" i="1"/>
  <c r="JCM9" i="1"/>
  <c r="JCN9" i="1"/>
  <c r="JCO9" i="1"/>
  <c r="JCP9" i="1"/>
  <c r="JCQ9" i="1"/>
  <c r="JCR9" i="1"/>
  <c r="JCS9" i="1"/>
  <c r="JCT9" i="1"/>
  <c r="JCU9" i="1"/>
  <c r="JCV9" i="1"/>
  <c r="JCW9" i="1"/>
  <c r="JCX9" i="1"/>
  <c r="JCY9" i="1"/>
  <c r="JCZ9" i="1"/>
  <c r="JDA9" i="1"/>
  <c r="JDB9" i="1"/>
  <c r="JDC9" i="1"/>
  <c r="JDD9" i="1"/>
  <c r="JDE9" i="1"/>
  <c r="JDF9" i="1"/>
  <c r="JDG9" i="1"/>
  <c r="JDH9" i="1"/>
  <c r="JDI9" i="1"/>
  <c r="JDJ9" i="1"/>
  <c r="JDK9" i="1"/>
  <c r="JDL9" i="1"/>
  <c r="JDM9" i="1"/>
  <c r="JDN9" i="1"/>
  <c r="JDO9" i="1"/>
  <c r="JDP9" i="1"/>
  <c r="JDQ9" i="1"/>
  <c r="JDR9" i="1"/>
  <c r="JDS9" i="1"/>
  <c r="JDT9" i="1"/>
  <c r="JDU9" i="1"/>
  <c r="JDV9" i="1"/>
  <c r="JDW9" i="1"/>
  <c r="JDX9" i="1"/>
  <c r="JDY9" i="1"/>
  <c r="JDZ9" i="1"/>
  <c r="JEA9" i="1"/>
  <c r="JEB9" i="1"/>
  <c r="JEC9" i="1"/>
  <c r="JED9" i="1"/>
  <c r="JEE9" i="1"/>
  <c r="JEF9" i="1"/>
  <c r="JEG9" i="1"/>
  <c r="JEH9" i="1"/>
  <c r="JEI9" i="1"/>
  <c r="JEJ9" i="1"/>
  <c r="JEK9" i="1"/>
  <c r="JEL9" i="1"/>
  <c r="JEM9" i="1"/>
  <c r="JEN9" i="1"/>
  <c r="JEO9" i="1"/>
  <c r="JEP9" i="1"/>
  <c r="JEQ9" i="1"/>
  <c r="JER9" i="1"/>
  <c r="JES9" i="1"/>
  <c r="JET9" i="1"/>
  <c r="JEU9" i="1"/>
  <c r="JEV9" i="1"/>
  <c r="JEW9" i="1"/>
  <c r="JEX9" i="1"/>
  <c r="JEY9" i="1"/>
  <c r="JEZ9" i="1"/>
  <c r="JFA9" i="1"/>
  <c r="JFB9" i="1"/>
  <c r="JFC9" i="1"/>
  <c r="JFD9" i="1"/>
  <c r="JFE9" i="1"/>
  <c r="JFF9" i="1"/>
  <c r="JFG9" i="1"/>
  <c r="JFH9" i="1"/>
  <c r="JFI9" i="1"/>
  <c r="JFJ9" i="1"/>
  <c r="JFK9" i="1"/>
  <c r="JFL9" i="1"/>
  <c r="JFM9" i="1"/>
  <c r="JFN9" i="1"/>
  <c r="JFO9" i="1"/>
  <c r="JFP9" i="1"/>
  <c r="JFQ9" i="1"/>
  <c r="JFR9" i="1"/>
  <c r="JFS9" i="1"/>
  <c r="JFT9" i="1"/>
  <c r="JFU9" i="1"/>
  <c r="JFV9" i="1"/>
  <c r="JFW9" i="1"/>
  <c r="JFX9" i="1"/>
  <c r="JFY9" i="1"/>
  <c r="JFZ9" i="1"/>
  <c r="JGA9" i="1"/>
  <c r="JGB9" i="1"/>
  <c r="JGC9" i="1"/>
  <c r="JGD9" i="1"/>
  <c r="JGE9" i="1"/>
  <c r="JGF9" i="1"/>
  <c r="JGG9" i="1"/>
  <c r="JGH9" i="1"/>
  <c r="JGI9" i="1"/>
  <c r="JGJ9" i="1"/>
  <c r="JGK9" i="1"/>
  <c r="JGL9" i="1"/>
  <c r="JGM9" i="1"/>
  <c r="JGN9" i="1"/>
  <c r="JGO9" i="1"/>
  <c r="JGP9" i="1"/>
  <c r="JGQ9" i="1"/>
  <c r="JGR9" i="1"/>
  <c r="JGS9" i="1"/>
  <c r="JGT9" i="1"/>
  <c r="JGU9" i="1"/>
  <c r="JGV9" i="1"/>
  <c r="JGW9" i="1"/>
  <c r="JGX9" i="1"/>
  <c r="JGY9" i="1"/>
  <c r="JGZ9" i="1"/>
  <c r="JHA9" i="1"/>
  <c r="JHB9" i="1"/>
  <c r="JHC9" i="1"/>
  <c r="JHD9" i="1"/>
  <c r="JHE9" i="1"/>
  <c r="JHF9" i="1"/>
  <c r="JHG9" i="1"/>
  <c r="JHH9" i="1"/>
  <c r="JHI9" i="1"/>
  <c r="JHJ9" i="1"/>
  <c r="JHK9" i="1"/>
  <c r="JHL9" i="1"/>
  <c r="JHM9" i="1"/>
  <c r="JHN9" i="1"/>
  <c r="JHO9" i="1"/>
  <c r="JHP9" i="1"/>
  <c r="JHQ9" i="1"/>
  <c r="JHR9" i="1"/>
  <c r="JHS9" i="1"/>
  <c r="JHT9" i="1"/>
  <c r="JHU9" i="1"/>
  <c r="JHV9" i="1"/>
  <c r="JHW9" i="1"/>
  <c r="JHX9" i="1"/>
  <c r="JHY9" i="1"/>
  <c r="JHZ9" i="1"/>
  <c r="JIA9" i="1"/>
  <c r="JIB9" i="1"/>
  <c r="JIC9" i="1"/>
  <c r="JID9" i="1"/>
  <c r="JIE9" i="1"/>
  <c r="JIF9" i="1"/>
  <c r="JIG9" i="1"/>
  <c r="JIH9" i="1"/>
  <c r="JII9" i="1"/>
  <c r="JIJ9" i="1"/>
  <c r="JIK9" i="1"/>
  <c r="JIL9" i="1"/>
  <c r="JIM9" i="1"/>
  <c r="JIN9" i="1"/>
  <c r="JIO9" i="1"/>
  <c r="JIP9" i="1"/>
  <c r="JIQ9" i="1"/>
  <c r="JIR9" i="1"/>
  <c r="JIS9" i="1"/>
  <c r="JIT9" i="1"/>
  <c r="JIU9" i="1"/>
  <c r="JIV9" i="1"/>
  <c r="JIW9" i="1"/>
  <c r="JIX9" i="1"/>
  <c r="JIY9" i="1"/>
  <c r="JIZ9" i="1"/>
  <c r="JJA9" i="1"/>
  <c r="JJB9" i="1"/>
  <c r="JJC9" i="1"/>
  <c r="JJD9" i="1"/>
  <c r="JJE9" i="1"/>
  <c r="JJF9" i="1"/>
  <c r="JJG9" i="1"/>
  <c r="JJH9" i="1"/>
  <c r="JJI9" i="1"/>
  <c r="JJJ9" i="1"/>
  <c r="JJK9" i="1"/>
  <c r="JJL9" i="1"/>
  <c r="JJM9" i="1"/>
  <c r="JJN9" i="1"/>
  <c r="JJO9" i="1"/>
  <c r="JJP9" i="1"/>
  <c r="JJQ9" i="1"/>
  <c r="JJR9" i="1"/>
  <c r="JJS9" i="1"/>
  <c r="JJT9" i="1"/>
  <c r="JJU9" i="1"/>
  <c r="JJV9" i="1"/>
  <c r="JJW9" i="1"/>
  <c r="JJX9" i="1"/>
  <c r="JJY9" i="1"/>
  <c r="JJZ9" i="1"/>
  <c r="JKA9" i="1"/>
  <c r="JKB9" i="1"/>
  <c r="JKC9" i="1"/>
  <c r="JKD9" i="1"/>
  <c r="JKE9" i="1"/>
  <c r="JKF9" i="1"/>
  <c r="JKG9" i="1"/>
  <c r="JKH9" i="1"/>
  <c r="JKI9" i="1"/>
  <c r="JKJ9" i="1"/>
  <c r="JKK9" i="1"/>
  <c r="JKL9" i="1"/>
  <c r="JKM9" i="1"/>
  <c r="JKN9" i="1"/>
  <c r="JKO9" i="1"/>
  <c r="JKP9" i="1"/>
  <c r="JKQ9" i="1"/>
  <c r="JKR9" i="1"/>
  <c r="JKS9" i="1"/>
  <c r="JKT9" i="1"/>
  <c r="JKU9" i="1"/>
  <c r="JKV9" i="1"/>
  <c r="JKW9" i="1"/>
  <c r="JKX9" i="1"/>
  <c r="JKY9" i="1"/>
  <c r="JKZ9" i="1"/>
  <c r="JLA9" i="1"/>
  <c r="JLB9" i="1"/>
  <c r="JLC9" i="1"/>
  <c r="JLD9" i="1"/>
  <c r="JLE9" i="1"/>
  <c r="JLF9" i="1"/>
  <c r="JLG9" i="1"/>
  <c r="JLH9" i="1"/>
  <c r="JLI9" i="1"/>
  <c r="JLJ9" i="1"/>
  <c r="JLK9" i="1"/>
  <c r="JLL9" i="1"/>
  <c r="JLM9" i="1"/>
  <c r="JLN9" i="1"/>
  <c r="JLO9" i="1"/>
  <c r="JLP9" i="1"/>
  <c r="JLQ9" i="1"/>
  <c r="JLR9" i="1"/>
  <c r="JLS9" i="1"/>
  <c r="JLT9" i="1"/>
  <c r="JLU9" i="1"/>
  <c r="JLV9" i="1"/>
  <c r="JLW9" i="1"/>
  <c r="JLX9" i="1"/>
  <c r="JLY9" i="1"/>
  <c r="JLZ9" i="1"/>
  <c r="JMA9" i="1"/>
  <c r="JMB9" i="1"/>
  <c r="JMC9" i="1"/>
  <c r="JMD9" i="1"/>
  <c r="JME9" i="1"/>
  <c r="JMF9" i="1"/>
  <c r="JMG9" i="1"/>
  <c r="JMH9" i="1"/>
  <c r="JMI9" i="1"/>
  <c r="JMJ9" i="1"/>
  <c r="JMK9" i="1"/>
  <c r="JML9" i="1"/>
  <c r="JMM9" i="1"/>
  <c r="JMN9" i="1"/>
  <c r="JMO9" i="1"/>
  <c r="JMP9" i="1"/>
  <c r="JMQ9" i="1"/>
  <c r="JMR9" i="1"/>
  <c r="JMS9" i="1"/>
  <c r="JMT9" i="1"/>
  <c r="JMU9" i="1"/>
  <c r="JMV9" i="1"/>
  <c r="JMW9" i="1"/>
  <c r="JMX9" i="1"/>
  <c r="JMY9" i="1"/>
  <c r="JMZ9" i="1"/>
  <c r="JNA9" i="1"/>
  <c r="JNB9" i="1"/>
  <c r="JNC9" i="1"/>
  <c r="JND9" i="1"/>
  <c r="JNE9" i="1"/>
  <c r="JNF9" i="1"/>
  <c r="JNG9" i="1"/>
  <c r="JNH9" i="1"/>
  <c r="JNI9" i="1"/>
  <c r="JNJ9" i="1"/>
  <c r="JNK9" i="1"/>
  <c r="JNL9" i="1"/>
  <c r="JNM9" i="1"/>
  <c r="JNN9" i="1"/>
  <c r="JNO9" i="1"/>
  <c r="JNP9" i="1"/>
  <c r="JNQ9" i="1"/>
  <c r="JNR9" i="1"/>
  <c r="JNS9" i="1"/>
  <c r="JNT9" i="1"/>
  <c r="JNU9" i="1"/>
  <c r="JNV9" i="1"/>
  <c r="JNW9" i="1"/>
  <c r="JNX9" i="1"/>
  <c r="JNY9" i="1"/>
  <c r="JNZ9" i="1"/>
  <c r="JOA9" i="1"/>
  <c r="JOB9" i="1"/>
  <c r="JOC9" i="1"/>
  <c r="JOD9" i="1"/>
  <c r="JOE9" i="1"/>
  <c r="JOF9" i="1"/>
  <c r="JOG9" i="1"/>
  <c r="JOH9" i="1"/>
  <c r="JOI9" i="1"/>
  <c r="JOJ9" i="1"/>
  <c r="JOK9" i="1"/>
  <c r="JOL9" i="1"/>
  <c r="JOM9" i="1"/>
  <c r="JON9" i="1"/>
  <c r="JOO9" i="1"/>
  <c r="JOP9" i="1"/>
  <c r="JOQ9" i="1"/>
  <c r="JOR9" i="1"/>
  <c r="JOS9" i="1"/>
  <c r="JOT9" i="1"/>
  <c r="JOU9" i="1"/>
  <c r="JOV9" i="1"/>
  <c r="JOW9" i="1"/>
  <c r="JOX9" i="1"/>
  <c r="JOY9" i="1"/>
  <c r="JOZ9" i="1"/>
  <c r="JPA9" i="1"/>
  <c r="JPB9" i="1"/>
  <c r="JPC9" i="1"/>
  <c r="JPD9" i="1"/>
  <c r="JPE9" i="1"/>
  <c r="JPF9" i="1"/>
  <c r="JPG9" i="1"/>
  <c r="JPH9" i="1"/>
  <c r="JPI9" i="1"/>
  <c r="JPJ9" i="1"/>
  <c r="JPK9" i="1"/>
  <c r="JPL9" i="1"/>
  <c r="JPM9" i="1"/>
  <c r="JPN9" i="1"/>
  <c r="JPO9" i="1"/>
  <c r="JPP9" i="1"/>
  <c r="JPQ9" i="1"/>
  <c r="JPR9" i="1"/>
  <c r="JPS9" i="1"/>
  <c r="JPT9" i="1"/>
  <c r="JPU9" i="1"/>
  <c r="JPV9" i="1"/>
  <c r="JPW9" i="1"/>
  <c r="JPX9" i="1"/>
  <c r="JPY9" i="1"/>
  <c r="JPZ9" i="1"/>
  <c r="JQA9" i="1"/>
  <c r="JQB9" i="1"/>
  <c r="JQC9" i="1"/>
  <c r="JQD9" i="1"/>
  <c r="JQE9" i="1"/>
  <c r="JQF9" i="1"/>
  <c r="JQG9" i="1"/>
  <c r="JQH9" i="1"/>
  <c r="JQI9" i="1"/>
  <c r="JQJ9" i="1"/>
  <c r="JQK9" i="1"/>
  <c r="JQL9" i="1"/>
  <c r="JQM9" i="1"/>
  <c r="JQN9" i="1"/>
  <c r="JQO9" i="1"/>
  <c r="JQP9" i="1"/>
  <c r="JQQ9" i="1"/>
  <c r="JQR9" i="1"/>
  <c r="JQS9" i="1"/>
  <c r="JQT9" i="1"/>
  <c r="JQU9" i="1"/>
  <c r="JQV9" i="1"/>
  <c r="JQW9" i="1"/>
  <c r="JQX9" i="1"/>
  <c r="JQY9" i="1"/>
  <c r="JQZ9" i="1"/>
  <c r="JRA9" i="1"/>
  <c r="JRB9" i="1"/>
  <c r="JRC9" i="1"/>
  <c r="JRD9" i="1"/>
  <c r="JRE9" i="1"/>
  <c r="JRF9" i="1"/>
  <c r="JRG9" i="1"/>
  <c r="JRH9" i="1"/>
  <c r="JRI9" i="1"/>
  <c r="JRJ9" i="1"/>
  <c r="JRK9" i="1"/>
  <c r="JRL9" i="1"/>
  <c r="JRM9" i="1"/>
  <c r="JRN9" i="1"/>
  <c r="JRO9" i="1"/>
  <c r="JRP9" i="1"/>
  <c r="JRQ9" i="1"/>
  <c r="JRR9" i="1"/>
  <c r="JRS9" i="1"/>
  <c r="JRT9" i="1"/>
  <c r="JRU9" i="1"/>
  <c r="JRV9" i="1"/>
  <c r="JRW9" i="1"/>
  <c r="JRX9" i="1"/>
  <c r="JRY9" i="1"/>
  <c r="JRZ9" i="1"/>
  <c r="JSA9" i="1"/>
  <c r="JSB9" i="1"/>
  <c r="JSC9" i="1"/>
  <c r="JSD9" i="1"/>
  <c r="JSE9" i="1"/>
  <c r="JSF9" i="1"/>
  <c r="JSG9" i="1"/>
  <c r="JSH9" i="1"/>
  <c r="JSI9" i="1"/>
  <c r="JSJ9" i="1"/>
  <c r="JSK9" i="1"/>
  <c r="JSL9" i="1"/>
  <c r="JSM9" i="1"/>
  <c r="JSN9" i="1"/>
  <c r="JSO9" i="1"/>
  <c r="JSP9" i="1"/>
  <c r="JSQ9" i="1"/>
  <c r="JSR9" i="1"/>
  <c r="JSS9" i="1"/>
  <c r="JST9" i="1"/>
  <c r="JSU9" i="1"/>
  <c r="JSV9" i="1"/>
  <c r="JSW9" i="1"/>
  <c r="JSX9" i="1"/>
  <c r="JSY9" i="1"/>
  <c r="JSZ9" i="1"/>
  <c r="JTA9" i="1"/>
  <c r="JTB9" i="1"/>
  <c r="JTC9" i="1"/>
  <c r="JTD9" i="1"/>
  <c r="JTE9" i="1"/>
  <c r="JTF9" i="1"/>
  <c r="JTG9" i="1"/>
  <c r="JTH9" i="1"/>
  <c r="JTI9" i="1"/>
  <c r="JTJ9" i="1"/>
  <c r="JTK9" i="1"/>
  <c r="JTL9" i="1"/>
  <c r="JTM9" i="1"/>
  <c r="JTN9" i="1"/>
  <c r="JTO9" i="1"/>
  <c r="JTP9" i="1"/>
  <c r="JTQ9" i="1"/>
  <c r="JTR9" i="1"/>
  <c r="JTS9" i="1"/>
  <c r="JTT9" i="1"/>
  <c r="JTU9" i="1"/>
  <c r="JTV9" i="1"/>
  <c r="JTW9" i="1"/>
  <c r="JTX9" i="1"/>
  <c r="JTY9" i="1"/>
  <c r="JTZ9" i="1"/>
  <c r="JUA9" i="1"/>
  <c r="JUB9" i="1"/>
  <c r="JUC9" i="1"/>
  <c r="JUD9" i="1"/>
  <c r="JUE9" i="1"/>
  <c r="JUF9" i="1"/>
  <c r="JUG9" i="1"/>
  <c r="JUH9" i="1"/>
  <c r="JUI9" i="1"/>
  <c r="JUJ9" i="1"/>
  <c r="JUK9" i="1"/>
  <c r="JUL9" i="1"/>
  <c r="JUM9" i="1"/>
  <c r="JUN9" i="1"/>
  <c r="JUO9" i="1"/>
  <c r="JUP9" i="1"/>
  <c r="JUQ9" i="1"/>
  <c r="JUR9" i="1"/>
  <c r="JUS9" i="1"/>
  <c r="JUT9" i="1"/>
  <c r="JUU9" i="1"/>
  <c r="JUV9" i="1"/>
  <c r="JUW9" i="1"/>
  <c r="JUX9" i="1"/>
  <c r="JUY9" i="1"/>
  <c r="JUZ9" i="1"/>
  <c r="JVA9" i="1"/>
  <c r="JVB9" i="1"/>
  <c r="JVC9" i="1"/>
  <c r="JVD9" i="1"/>
  <c r="JVE9" i="1"/>
  <c r="JVF9" i="1"/>
  <c r="JVG9" i="1"/>
  <c r="JVH9" i="1"/>
  <c r="JVI9" i="1"/>
  <c r="JVJ9" i="1"/>
  <c r="JVK9" i="1"/>
  <c r="JVL9" i="1"/>
  <c r="JVM9" i="1"/>
  <c r="JVN9" i="1"/>
  <c r="JVO9" i="1"/>
  <c r="JVP9" i="1"/>
  <c r="JVQ9" i="1"/>
  <c r="JVR9" i="1"/>
  <c r="JVS9" i="1"/>
  <c r="JVT9" i="1"/>
  <c r="JVU9" i="1"/>
  <c r="JVV9" i="1"/>
  <c r="JVW9" i="1"/>
  <c r="JVX9" i="1"/>
  <c r="JVY9" i="1"/>
  <c r="JVZ9" i="1"/>
  <c r="JWA9" i="1"/>
  <c r="JWB9" i="1"/>
  <c r="JWC9" i="1"/>
  <c r="JWD9" i="1"/>
  <c r="JWE9" i="1"/>
  <c r="JWF9" i="1"/>
  <c r="JWG9" i="1"/>
  <c r="JWH9" i="1"/>
  <c r="JWI9" i="1"/>
  <c r="JWJ9" i="1"/>
  <c r="JWK9" i="1"/>
  <c r="JWL9" i="1"/>
  <c r="JWM9" i="1"/>
  <c r="JWN9" i="1"/>
  <c r="JWO9" i="1"/>
  <c r="JWP9" i="1"/>
  <c r="JWQ9" i="1"/>
  <c r="JWR9" i="1"/>
  <c r="JWS9" i="1"/>
  <c r="JWT9" i="1"/>
  <c r="JWU9" i="1"/>
  <c r="JWV9" i="1"/>
  <c r="JWW9" i="1"/>
  <c r="JWX9" i="1"/>
  <c r="JWY9" i="1"/>
  <c r="JWZ9" i="1"/>
  <c r="JXA9" i="1"/>
  <c r="JXB9" i="1"/>
  <c r="JXC9" i="1"/>
  <c r="JXD9" i="1"/>
  <c r="JXE9" i="1"/>
  <c r="JXF9" i="1"/>
  <c r="JXG9" i="1"/>
  <c r="JXH9" i="1"/>
  <c r="JXI9" i="1"/>
  <c r="JXJ9" i="1"/>
  <c r="JXK9" i="1"/>
  <c r="JXL9" i="1"/>
  <c r="JXM9" i="1"/>
  <c r="JXN9" i="1"/>
  <c r="JXO9" i="1"/>
  <c r="JXP9" i="1"/>
  <c r="JXQ9" i="1"/>
  <c r="JXR9" i="1"/>
  <c r="JXS9" i="1"/>
  <c r="JXT9" i="1"/>
  <c r="JXU9" i="1"/>
  <c r="JXV9" i="1"/>
  <c r="JXW9" i="1"/>
  <c r="JXX9" i="1"/>
  <c r="JXY9" i="1"/>
  <c r="JXZ9" i="1"/>
  <c r="JYA9" i="1"/>
  <c r="JYB9" i="1"/>
  <c r="JYC9" i="1"/>
  <c r="JYD9" i="1"/>
  <c r="JYE9" i="1"/>
  <c r="JYF9" i="1"/>
  <c r="JYG9" i="1"/>
  <c r="JYH9" i="1"/>
  <c r="JYI9" i="1"/>
  <c r="JYJ9" i="1"/>
  <c r="JYK9" i="1"/>
  <c r="JYL9" i="1"/>
  <c r="JYM9" i="1"/>
  <c r="JYN9" i="1"/>
  <c r="JYO9" i="1"/>
  <c r="JYP9" i="1"/>
  <c r="JYQ9" i="1"/>
  <c r="JYR9" i="1"/>
  <c r="JYS9" i="1"/>
  <c r="JYT9" i="1"/>
  <c r="JYU9" i="1"/>
  <c r="JYV9" i="1"/>
  <c r="JYW9" i="1"/>
  <c r="JYX9" i="1"/>
  <c r="JYY9" i="1"/>
  <c r="JYZ9" i="1"/>
  <c r="JZA9" i="1"/>
  <c r="JZB9" i="1"/>
  <c r="JZC9" i="1"/>
  <c r="JZD9" i="1"/>
  <c r="JZE9" i="1"/>
  <c r="JZF9" i="1"/>
  <c r="JZG9" i="1"/>
  <c r="JZH9" i="1"/>
  <c r="JZI9" i="1"/>
  <c r="JZJ9" i="1"/>
  <c r="JZK9" i="1"/>
  <c r="JZL9" i="1"/>
  <c r="JZM9" i="1"/>
  <c r="JZN9" i="1"/>
  <c r="JZO9" i="1"/>
  <c r="JZP9" i="1"/>
  <c r="JZQ9" i="1"/>
  <c r="JZR9" i="1"/>
  <c r="JZS9" i="1"/>
  <c r="JZT9" i="1"/>
  <c r="JZU9" i="1"/>
  <c r="JZV9" i="1"/>
  <c r="JZW9" i="1"/>
  <c r="JZX9" i="1"/>
  <c r="JZY9" i="1"/>
  <c r="JZZ9" i="1"/>
  <c r="KAA9" i="1"/>
  <c r="KAB9" i="1"/>
  <c r="KAC9" i="1"/>
  <c r="KAD9" i="1"/>
  <c r="KAE9" i="1"/>
  <c r="KAF9" i="1"/>
  <c r="KAG9" i="1"/>
  <c r="KAH9" i="1"/>
  <c r="KAI9" i="1"/>
  <c r="KAJ9" i="1"/>
  <c r="KAK9" i="1"/>
  <c r="KAL9" i="1"/>
  <c r="KAM9" i="1"/>
  <c r="KAN9" i="1"/>
  <c r="KAO9" i="1"/>
  <c r="KAP9" i="1"/>
  <c r="KAQ9" i="1"/>
  <c r="KAR9" i="1"/>
  <c r="KAS9" i="1"/>
  <c r="KAT9" i="1"/>
  <c r="KAU9" i="1"/>
  <c r="KAV9" i="1"/>
  <c r="KAW9" i="1"/>
  <c r="KAX9" i="1"/>
  <c r="KAY9" i="1"/>
  <c r="KAZ9" i="1"/>
  <c r="KBA9" i="1"/>
  <c r="KBB9" i="1"/>
  <c r="KBC9" i="1"/>
  <c r="KBD9" i="1"/>
  <c r="KBE9" i="1"/>
  <c r="KBF9" i="1"/>
  <c r="KBG9" i="1"/>
  <c r="KBH9" i="1"/>
  <c r="KBI9" i="1"/>
  <c r="KBJ9" i="1"/>
  <c r="KBK9" i="1"/>
  <c r="KBL9" i="1"/>
  <c r="KBM9" i="1"/>
  <c r="KBN9" i="1"/>
  <c r="KBO9" i="1"/>
  <c r="KBP9" i="1"/>
  <c r="KBQ9" i="1"/>
  <c r="KBR9" i="1"/>
  <c r="KBS9" i="1"/>
  <c r="KBT9" i="1"/>
  <c r="KBU9" i="1"/>
  <c r="KBV9" i="1"/>
  <c r="KBW9" i="1"/>
  <c r="KBX9" i="1"/>
  <c r="KBY9" i="1"/>
  <c r="KBZ9" i="1"/>
  <c r="KCA9" i="1"/>
  <c r="KCB9" i="1"/>
  <c r="KCC9" i="1"/>
  <c r="KCD9" i="1"/>
  <c r="KCE9" i="1"/>
  <c r="KCF9" i="1"/>
  <c r="KCG9" i="1"/>
  <c r="KCH9" i="1"/>
  <c r="KCI9" i="1"/>
  <c r="KCJ9" i="1"/>
  <c r="KCK9" i="1"/>
  <c r="KCL9" i="1"/>
  <c r="KCM9" i="1"/>
  <c r="KCN9" i="1"/>
  <c r="KCO9" i="1"/>
  <c r="KCP9" i="1"/>
  <c r="KCQ9" i="1"/>
  <c r="KCR9" i="1"/>
  <c r="KCS9" i="1"/>
  <c r="KCT9" i="1"/>
  <c r="KCU9" i="1"/>
  <c r="KCV9" i="1"/>
  <c r="KCW9" i="1"/>
  <c r="KCX9" i="1"/>
  <c r="KCY9" i="1"/>
  <c r="KCZ9" i="1"/>
  <c r="KDA9" i="1"/>
  <c r="KDB9" i="1"/>
  <c r="KDC9" i="1"/>
  <c r="KDD9" i="1"/>
  <c r="KDE9" i="1"/>
  <c r="KDF9" i="1"/>
  <c r="KDG9" i="1"/>
  <c r="KDH9" i="1"/>
  <c r="KDI9" i="1"/>
  <c r="KDJ9" i="1"/>
  <c r="KDK9" i="1"/>
  <c r="KDL9" i="1"/>
  <c r="KDM9" i="1"/>
  <c r="KDN9" i="1"/>
  <c r="KDO9" i="1"/>
  <c r="KDP9" i="1"/>
  <c r="KDQ9" i="1"/>
  <c r="KDR9" i="1"/>
  <c r="KDS9" i="1"/>
  <c r="KDT9" i="1"/>
  <c r="KDU9" i="1"/>
  <c r="KDV9" i="1"/>
  <c r="KDW9" i="1"/>
  <c r="KDX9" i="1"/>
  <c r="KDY9" i="1"/>
  <c r="KDZ9" i="1"/>
  <c r="KEA9" i="1"/>
  <c r="KEB9" i="1"/>
  <c r="KEC9" i="1"/>
  <c r="KED9" i="1"/>
  <c r="KEE9" i="1"/>
  <c r="KEF9" i="1"/>
  <c r="KEG9" i="1"/>
  <c r="KEH9" i="1"/>
  <c r="KEI9" i="1"/>
  <c r="KEJ9" i="1"/>
  <c r="KEK9" i="1"/>
  <c r="KEL9" i="1"/>
  <c r="KEM9" i="1"/>
  <c r="KEN9" i="1"/>
  <c r="KEO9" i="1"/>
  <c r="KEP9" i="1"/>
  <c r="KEQ9" i="1"/>
  <c r="KER9" i="1"/>
  <c r="KES9" i="1"/>
  <c r="KET9" i="1"/>
  <c r="KEU9" i="1"/>
  <c r="KEV9" i="1"/>
  <c r="KEW9" i="1"/>
  <c r="KEX9" i="1"/>
  <c r="KEY9" i="1"/>
  <c r="KEZ9" i="1"/>
  <c r="KFA9" i="1"/>
  <c r="KFB9" i="1"/>
  <c r="KFC9" i="1"/>
  <c r="KFD9" i="1"/>
  <c r="KFE9" i="1"/>
  <c r="KFF9" i="1"/>
  <c r="KFG9" i="1"/>
  <c r="KFH9" i="1"/>
  <c r="KFI9" i="1"/>
  <c r="KFJ9" i="1"/>
  <c r="KFK9" i="1"/>
  <c r="KFL9" i="1"/>
  <c r="KFM9" i="1"/>
  <c r="KFN9" i="1"/>
  <c r="KFO9" i="1"/>
  <c r="KFP9" i="1"/>
  <c r="KFQ9" i="1"/>
  <c r="KFR9" i="1"/>
  <c r="KFS9" i="1"/>
  <c r="KFT9" i="1"/>
  <c r="KFU9" i="1"/>
  <c r="KFV9" i="1"/>
  <c r="KFW9" i="1"/>
  <c r="KFX9" i="1"/>
  <c r="KFY9" i="1"/>
  <c r="KFZ9" i="1"/>
  <c r="KGA9" i="1"/>
  <c r="KGB9" i="1"/>
  <c r="KGC9" i="1"/>
  <c r="KGD9" i="1"/>
  <c r="KGE9" i="1"/>
  <c r="KGF9" i="1"/>
  <c r="KGG9" i="1"/>
  <c r="KGH9" i="1"/>
  <c r="KGI9" i="1"/>
  <c r="KGJ9" i="1"/>
  <c r="KGK9" i="1"/>
  <c r="KGL9" i="1"/>
  <c r="KGM9" i="1"/>
  <c r="KGN9" i="1"/>
  <c r="KGO9" i="1"/>
  <c r="KGP9" i="1"/>
  <c r="KGQ9" i="1"/>
  <c r="KGR9" i="1"/>
  <c r="KGS9" i="1"/>
  <c r="KGT9" i="1"/>
  <c r="KGU9" i="1"/>
  <c r="KGV9" i="1"/>
  <c r="KGW9" i="1"/>
  <c r="KGX9" i="1"/>
  <c r="KGY9" i="1"/>
  <c r="KGZ9" i="1"/>
  <c r="KHA9" i="1"/>
  <c r="KHB9" i="1"/>
  <c r="KHC9" i="1"/>
  <c r="KHD9" i="1"/>
  <c r="KHE9" i="1"/>
  <c r="KHF9" i="1"/>
  <c r="KHG9" i="1"/>
  <c r="KHH9" i="1"/>
  <c r="KHI9" i="1"/>
  <c r="KHJ9" i="1"/>
  <c r="KHK9" i="1"/>
  <c r="KHL9" i="1"/>
  <c r="KHM9" i="1"/>
  <c r="KHN9" i="1"/>
  <c r="KHO9" i="1"/>
  <c r="KHP9" i="1"/>
  <c r="KHQ9" i="1"/>
  <c r="KHR9" i="1"/>
  <c r="KHS9" i="1"/>
  <c r="KHT9" i="1"/>
  <c r="KHU9" i="1"/>
  <c r="KHV9" i="1"/>
  <c r="KHW9" i="1"/>
  <c r="KHX9" i="1"/>
  <c r="KHY9" i="1"/>
  <c r="KHZ9" i="1"/>
  <c r="KIA9" i="1"/>
  <c r="KIB9" i="1"/>
  <c r="KIC9" i="1"/>
  <c r="KID9" i="1"/>
  <c r="KIE9" i="1"/>
  <c r="KIF9" i="1"/>
  <c r="KIG9" i="1"/>
  <c r="KIH9" i="1"/>
  <c r="KII9" i="1"/>
  <c r="KIJ9" i="1"/>
  <c r="KIK9" i="1"/>
  <c r="KIL9" i="1"/>
  <c r="KIM9" i="1"/>
  <c r="KIN9" i="1"/>
  <c r="KIO9" i="1"/>
  <c r="KIP9" i="1"/>
  <c r="KIQ9" i="1"/>
  <c r="KIR9" i="1"/>
  <c r="KIS9" i="1"/>
  <c r="KIT9" i="1"/>
  <c r="KIU9" i="1"/>
  <c r="KIV9" i="1"/>
  <c r="KIW9" i="1"/>
  <c r="KIX9" i="1"/>
  <c r="KIY9" i="1"/>
  <c r="KIZ9" i="1"/>
  <c r="KJA9" i="1"/>
  <c r="KJB9" i="1"/>
  <c r="KJC9" i="1"/>
  <c r="KJD9" i="1"/>
  <c r="KJE9" i="1"/>
  <c r="KJF9" i="1"/>
  <c r="KJG9" i="1"/>
  <c r="KJH9" i="1"/>
  <c r="KJI9" i="1"/>
  <c r="KJJ9" i="1"/>
  <c r="KJK9" i="1"/>
  <c r="KJL9" i="1"/>
  <c r="KJM9" i="1"/>
  <c r="KJN9" i="1"/>
  <c r="KJO9" i="1"/>
  <c r="KJP9" i="1"/>
  <c r="KJQ9" i="1"/>
  <c r="KJR9" i="1"/>
  <c r="KJS9" i="1"/>
  <c r="KJT9" i="1"/>
  <c r="KJU9" i="1"/>
  <c r="KJV9" i="1"/>
  <c r="KJW9" i="1"/>
  <c r="KJX9" i="1"/>
  <c r="KJY9" i="1"/>
  <c r="KJZ9" i="1"/>
  <c r="KKA9" i="1"/>
  <c r="KKB9" i="1"/>
  <c r="KKC9" i="1"/>
  <c r="KKD9" i="1"/>
  <c r="KKE9" i="1"/>
  <c r="KKF9" i="1"/>
  <c r="KKG9" i="1"/>
  <c r="KKH9" i="1"/>
  <c r="KKI9" i="1"/>
  <c r="KKJ9" i="1"/>
  <c r="KKK9" i="1"/>
  <c r="KKL9" i="1"/>
  <c r="KKM9" i="1"/>
  <c r="KKN9" i="1"/>
  <c r="KKO9" i="1"/>
  <c r="KKP9" i="1"/>
  <c r="KKQ9" i="1"/>
  <c r="KKR9" i="1"/>
  <c r="KKS9" i="1"/>
  <c r="KKT9" i="1"/>
  <c r="KKU9" i="1"/>
  <c r="KKV9" i="1"/>
  <c r="KKW9" i="1"/>
  <c r="KKX9" i="1"/>
  <c r="KKY9" i="1"/>
  <c r="KKZ9" i="1"/>
  <c r="KLA9" i="1"/>
  <c r="KLB9" i="1"/>
  <c r="KLC9" i="1"/>
  <c r="KLD9" i="1"/>
  <c r="KLE9" i="1"/>
  <c r="KLF9" i="1"/>
  <c r="KLG9" i="1"/>
  <c r="KLH9" i="1"/>
  <c r="KLI9" i="1"/>
  <c r="KLJ9" i="1"/>
  <c r="KLK9" i="1"/>
  <c r="KLL9" i="1"/>
  <c r="KLM9" i="1"/>
  <c r="KLN9" i="1"/>
  <c r="KLO9" i="1"/>
  <c r="KLP9" i="1"/>
  <c r="KLQ9" i="1"/>
  <c r="KLR9" i="1"/>
  <c r="KLS9" i="1"/>
  <c r="KLT9" i="1"/>
  <c r="KLU9" i="1"/>
  <c r="KLV9" i="1"/>
  <c r="KLW9" i="1"/>
  <c r="KLX9" i="1"/>
  <c r="KLY9" i="1"/>
  <c r="KLZ9" i="1"/>
  <c r="KMA9" i="1"/>
  <c r="KMB9" i="1"/>
  <c r="KMC9" i="1"/>
  <c r="KMD9" i="1"/>
  <c r="KME9" i="1"/>
  <c r="KMF9" i="1"/>
  <c r="KMG9" i="1"/>
  <c r="KMH9" i="1"/>
  <c r="KMI9" i="1"/>
  <c r="KMJ9" i="1"/>
  <c r="KMK9" i="1"/>
  <c r="KML9" i="1"/>
  <c r="KMM9" i="1"/>
  <c r="KMN9" i="1"/>
  <c r="KMO9" i="1"/>
  <c r="KMP9" i="1"/>
  <c r="KMQ9" i="1"/>
  <c r="KMR9" i="1"/>
  <c r="KMS9" i="1"/>
  <c r="KMT9" i="1"/>
  <c r="KMU9" i="1"/>
  <c r="KMV9" i="1"/>
  <c r="KMW9" i="1"/>
  <c r="KMX9" i="1"/>
  <c r="KMY9" i="1"/>
  <c r="KMZ9" i="1"/>
  <c r="KNA9" i="1"/>
  <c r="KNB9" i="1"/>
  <c r="KNC9" i="1"/>
  <c r="KND9" i="1"/>
  <c r="KNE9" i="1"/>
  <c r="KNF9" i="1"/>
  <c r="KNG9" i="1"/>
  <c r="KNH9" i="1"/>
  <c r="KNI9" i="1"/>
  <c r="KNJ9" i="1"/>
  <c r="KNK9" i="1"/>
  <c r="KNL9" i="1"/>
  <c r="KNM9" i="1"/>
  <c r="KNN9" i="1"/>
  <c r="KNO9" i="1"/>
  <c r="KNP9" i="1"/>
  <c r="KNQ9" i="1"/>
  <c r="KNR9" i="1"/>
  <c r="KNS9" i="1"/>
  <c r="KNT9" i="1"/>
  <c r="KNU9" i="1"/>
  <c r="KNV9" i="1"/>
  <c r="KNW9" i="1"/>
  <c r="KNX9" i="1"/>
  <c r="KNY9" i="1"/>
  <c r="KNZ9" i="1"/>
  <c r="KOA9" i="1"/>
  <c r="KOB9" i="1"/>
  <c r="KOC9" i="1"/>
  <c r="KOD9" i="1"/>
  <c r="KOE9" i="1"/>
  <c r="KOF9" i="1"/>
  <c r="KOG9" i="1"/>
  <c r="KOH9" i="1"/>
  <c r="KOI9" i="1"/>
  <c r="KOJ9" i="1"/>
  <c r="KOK9" i="1"/>
  <c r="KOL9" i="1"/>
  <c r="KOM9" i="1"/>
  <c r="KON9" i="1"/>
  <c r="KOO9" i="1"/>
  <c r="KOP9" i="1"/>
  <c r="KOQ9" i="1"/>
  <c r="KOR9" i="1"/>
  <c r="KOS9" i="1"/>
  <c r="KOT9" i="1"/>
  <c r="KOU9" i="1"/>
  <c r="KOV9" i="1"/>
  <c r="KOW9" i="1"/>
  <c r="KOX9" i="1"/>
  <c r="KOY9" i="1"/>
  <c r="KOZ9" i="1"/>
  <c r="KPA9" i="1"/>
  <c r="KPB9" i="1"/>
  <c r="KPC9" i="1"/>
  <c r="KPD9" i="1"/>
  <c r="KPE9" i="1"/>
  <c r="KPF9" i="1"/>
  <c r="KPG9" i="1"/>
  <c r="KPH9" i="1"/>
  <c r="KPI9" i="1"/>
  <c r="KPJ9" i="1"/>
  <c r="KPK9" i="1"/>
  <c r="KPL9" i="1"/>
  <c r="KPM9" i="1"/>
  <c r="KPN9" i="1"/>
  <c r="KPO9" i="1"/>
  <c r="KPP9" i="1"/>
  <c r="KPQ9" i="1"/>
  <c r="KPR9" i="1"/>
  <c r="KPS9" i="1"/>
  <c r="KPT9" i="1"/>
  <c r="KPU9" i="1"/>
  <c r="KPV9" i="1"/>
  <c r="KPW9" i="1"/>
  <c r="KPX9" i="1"/>
  <c r="KPY9" i="1"/>
  <c r="KPZ9" i="1"/>
  <c r="KQA9" i="1"/>
  <c r="KQB9" i="1"/>
  <c r="KQC9" i="1"/>
  <c r="KQD9" i="1"/>
  <c r="KQE9" i="1"/>
  <c r="KQF9" i="1"/>
  <c r="KQG9" i="1"/>
  <c r="KQH9" i="1"/>
  <c r="KQI9" i="1"/>
  <c r="KQJ9" i="1"/>
  <c r="KQK9" i="1"/>
  <c r="KQL9" i="1"/>
  <c r="KQM9" i="1"/>
  <c r="KQN9" i="1"/>
  <c r="KQO9" i="1"/>
  <c r="KQP9" i="1"/>
  <c r="KQQ9" i="1"/>
  <c r="KQR9" i="1"/>
  <c r="KQS9" i="1"/>
  <c r="KQT9" i="1"/>
  <c r="KQU9" i="1"/>
  <c r="KQV9" i="1"/>
  <c r="KQW9" i="1"/>
  <c r="KQX9" i="1"/>
  <c r="KQY9" i="1"/>
  <c r="KQZ9" i="1"/>
  <c r="KRA9" i="1"/>
  <c r="KRB9" i="1"/>
  <c r="KRC9" i="1"/>
  <c r="KRD9" i="1"/>
  <c r="KRE9" i="1"/>
  <c r="KRF9" i="1"/>
  <c r="KRG9" i="1"/>
  <c r="KRH9" i="1"/>
  <c r="KRI9" i="1"/>
  <c r="KRJ9" i="1"/>
  <c r="KRK9" i="1"/>
  <c r="KRL9" i="1"/>
  <c r="KRM9" i="1"/>
  <c r="KRN9" i="1"/>
  <c r="KRO9" i="1"/>
  <c r="KRP9" i="1"/>
  <c r="KRQ9" i="1"/>
  <c r="KRR9" i="1"/>
  <c r="KRS9" i="1"/>
  <c r="KRT9" i="1"/>
  <c r="KRU9" i="1"/>
  <c r="KRV9" i="1"/>
  <c r="KRW9" i="1"/>
  <c r="KRX9" i="1"/>
  <c r="KRY9" i="1"/>
  <c r="KRZ9" i="1"/>
  <c r="KSA9" i="1"/>
  <c r="KSB9" i="1"/>
  <c r="KSC9" i="1"/>
  <c r="KSD9" i="1"/>
  <c r="KSE9" i="1"/>
  <c r="KSF9" i="1"/>
  <c r="KSG9" i="1"/>
  <c r="KSH9" i="1"/>
  <c r="KSI9" i="1"/>
  <c r="KSJ9" i="1"/>
  <c r="KSK9" i="1"/>
  <c r="KSL9" i="1"/>
  <c r="KSM9" i="1"/>
  <c r="KSN9" i="1"/>
  <c r="KSO9" i="1"/>
  <c r="KSP9" i="1"/>
  <c r="KSQ9" i="1"/>
  <c r="KSR9" i="1"/>
  <c r="KSS9" i="1"/>
  <c r="KST9" i="1"/>
  <c r="KSU9" i="1"/>
  <c r="KSV9" i="1"/>
  <c r="KSW9" i="1"/>
  <c r="KSX9" i="1"/>
  <c r="KSY9" i="1"/>
  <c r="KSZ9" i="1"/>
  <c r="KTA9" i="1"/>
  <c r="KTB9" i="1"/>
  <c r="KTC9" i="1"/>
  <c r="KTD9" i="1"/>
  <c r="KTE9" i="1"/>
  <c r="KTF9" i="1"/>
  <c r="KTG9" i="1"/>
  <c r="KTH9" i="1"/>
  <c r="KTI9" i="1"/>
  <c r="KTJ9" i="1"/>
  <c r="KTK9" i="1"/>
  <c r="KTL9" i="1"/>
  <c r="KTM9" i="1"/>
  <c r="KTN9" i="1"/>
  <c r="KTO9" i="1"/>
  <c r="KTP9" i="1"/>
  <c r="KTQ9" i="1"/>
  <c r="KTR9" i="1"/>
  <c r="KTS9" i="1"/>
  <c r="KTT9" i="1"/>
  <c r="KTU9" i="1"/>
  <c r="KTV9" i="1"/>
  <c r="KTW9" i="1"/>
  <c r="KTX9" i="1"/>
  <c r="KTY9" i="1"/>
  <c r="KTZ9" i="1"/>
  <c r="KUA9" i="1"/>
  <c r="KUB9" i="1"/>
  <c r="KUC9" i="1"/>
  <c r="KUD9" i="1"/>
  <c r="KUE9" i="1"/>
  <c r="KUF9" i="1"/>
  <c r="KUG9" i="1"/>
  <c r="KUH9" i="1"/>
  <c r="KUI9" i="1"/>
  <c r="KUJ9" i="1"/>
  <c r="KUK9" i="1"/>
  <c r="KUL9" i="1"/>
  <c r="KUM9" i="1"/>
  <c r="KUN9" i="1"/>
  <c r="KUO9" i="1"/>
  <c r="KUP9" i="1"/>
  <c r="KUQ9" i="1"/>
  <c r="KUR9" i="1"/>
  <c r="KUS9" i="1"/>
  <c r="KUT9" i="1"/>
  <c r="KUU9" i="1"/>
  <c r="KUV9" i="1"/>
  <c r="KUW9" i="1"/>
  <c r="KUX9" i="1"/>
  <c r="KUY9" i="1"/>
  <c r="KUZ9" i="1"/>
  <c r="KVA9" i="1"/>
  <c r="KVB9" i="1"/>
  <c r="KVC9" i="1"/>
  <c r="KVD9" i="1"/>
  <c r="KVE9" i="1"/>
  <c r="KVF9" i="1"/>
  <c r="KVG9" i="1"/>
  <c r="KVH9" i="1"/>
  <c r="KVI9" i="1"/>
  <c r="KVJ9" i="1"/>
  <c r="KVK9" i="1"/>
  <c r="KVL9" i="1"/>
  <c r="KVM9" i="1"/>
  <c r="KVN9" i="1"/>
  <c r="KVO9" i="1"/>
  <c r="KVP9" i="1"/>
  <c r="KVQ9" i="1"/>
  <c r="KVR9" i="1"/>
  <c r="KVS9" i="1"/>
  <c r="KVT9" i="1"/>
  <c r="KVU9" i="1"/>
  <c r="KVV9" i="1"/>
  <c r="KVW9" i="1"/>
  <c r="KVX9" i="1"/>
  <c r="KVY9" i="1"/>
  <c r="KVZ9" i="1"/>
  <c r="KWA9" i="1"/>
  <c r="KWB9" i="1"/>
  <c r="KWC9" i="1"/>
  <c r="KWD9" i="1"/>
  <c r="KWE9" i="1"/>
  <c r="KWF9" i="1"/>
  <c r="KWG9" i="1"/>
  <c r="KWH9" i="1"/>
  <c r="KWI9" i="1"/>
  <c r="KWJ9" i="1"/>
  <c r="KWK9" i="1"/>
  <c r="KWL9" i="1"/>
  <c r="KWM9" i="1"/>
  <c r="KWN9" i="1"/>
  <c r="KWO9" i="1"/>
  <c r="KWP9" i="1"/>
  <c r="KWQ9" i="1"/>
  <c r="KWR9" i="1"/>
  <c r="KWS9" i="1"/>
  <c r="KWT9" i="1"/>
  <c r="KWU9" i="1"/>
  <c r="KWV9" i="1"/>
  <c r="KWW9" i="1"/>
  <c r="KWX9" i="1"/>
  <c r="KWY9" i="1"/>
  <c r="KWZ9" i="1"/>
  <c r="KXA9" i="1"/>
  <c r="KXB9" i="1"/>
  <c r="KXC9" i="1"/>
  <c r="KXD9" i="1"/>
  <c r="KXE9" i="1"/>
  <c r="KXF9" i="1"/>
  <c r="KXG9" i="1"/>
  <c r="KXH9" i="1"/>
  <c r="KXI9" i="1"/>
  <c r="KXJ9" i="1"/>
  <c r="KXK9" i="1"/>
  <c r="KXL9" i="1"/>
  <c r="KXM9" i="1"/>
  <c r="KXN9" i="1"/>
  <c r="KXO9" i="1"/>
  <c r="KXP9" i="1"/>
  <c r="KXQ9" i="1"/>
  <c r="KXR9" i="1"/>
  <c r="KXS9" i="1"/>
  <c r="KXT9" i="1"/>
  <c r="KXU9" i="1"/>
  <c r="KXV9" i="1"/>
  <c r="KXW9" i="1"/>
  <c r="KXX9" i="1"/>
  <c r="KXY9" i="1"/>
  <c r="KXZ9" i="1"/>
  <c r="KYA9" i="1"/>
  <c r="KYB9" i="1"/>
  <c r="KYC9" i="1"/>
  <c r="KYD9" i="1"/>
  <c r="KYE9" i="1"/>
  <c r="KYF9" i="1"/>
  <c r="KYG9" i="1"/>
  <c r="KYH9" i="1"/>
  <c r="KYI9" i="1"/>
  <c r="KYJ9" i="1"/>
  <c r="KYK9" i="1"/>
  <c r="KYL9" i="1"/>
  <c r="KYM9" i="1"/>
  <c r="KYN9" i="1"/>
  <c r="KYO9" i="1"/>
  <c r="KYP9" i="1"/>
  <c r="KYQ9" i="1"/>
  <c r="KYR9" i="1"/>
  <c r="KYS9" i="1"/>
  <c r="KYT9" i="1"/>
  <c r="KYU9" i="1"/>
  <c r="KYV9" i="1"/>
  <c r="KYW9" i="1"/>
  <c r="KYX9" i="1"/>
  <c r="KYY9" i="1"/>
  <c r="KYZ9" i="1"/>
  <c r="KZA9" i="1"/>
  <c r="KZB9" i="1"/>
  <c r="KZC9" i="1"/>
  <c r="KZD9" i="1"/>
  <c r="KZE9" i="1"/>
  <c r="KZF9" i="1"/>
  <c r="KZG9" i="1"/>
  <c r="KZH9" i="1"/>
  <c r="KZI9" i="1"/>
  <c r="KZJ9" i="1"/>
  <c r="KZK9" i="1"/>
  <c r="KZL9" i="1"/>
  <c r="KZM9" i="1"/>
  <c r="KZN9" i="1"/>
  <c r="KZO9" i="1"/>
  <c r="KZP9" i="1"/>
  <c r="KZQ9" i="1"/>
  <c r="KZR9" i="1"/>
  <c r="KZS9" i="1"/>
  <c r="KZT9" i="1"/>
  <c r="KZU9" i="1"/>
  <c r="KZV9" i="1"/>
  <c r="KZW9" i="1"/>
  <c r="KZX9" i="1"/>
  <c r="KZY9" i="1"/>
  <c r="KZZ9" i="1"/>
  <c r="LAA9" i="1"/>
  <c r="LAB9" i="1"/>
  <c r="LAC9" i="1"/>
  <c r="LAD9" i="1"/>
  <c r="LAE9" i="1"/>
  <c r="LAF9" i="1"/>
  <c r="LAG9" i="1"/>
  <c r="LAH9" i="1"/>
  <c r="LAI9" i="1"/>
  <c r="LAJ9" i="1"/>
  <c r="LAK9" i="1"/>
  <c r="LAL9" i="1"/>
  <c r="LAM9" i="1"/>
  <c r="LAN9" i="1"/>
  <c r="LAO9" i="1"/>
  <c r="LAP9" i="1"/>
  <c r="LAQ9" i="1"/>
  <c r="LAR9" i="1"/>
  <c r="LAS9" i="1"/>
  <c r="LAT9" i="1"/>
  <c r="LAU9" i="1"/>
  <c r="LAV9" i="1"/>
  <c r="LAW9" i="1"/>
  <c r="LAX9" i="1"/>
  <c r="LAY9" i="1"/>
  <c r="LAZ9" i="1"/>
  <c r="LBA9" i="1"/>
  <c r="LBB9" i="1"/>
  <c r="LBC9" i="1"/>
  <c r="LBD9" i="1"/>
  <c r="LBE9" i="1"/>
  <c r="LBF9" i="1"/>
  <c r="LBG9" i="1"/>
  <c r="LBH9" i="1"/>
  <c r="LBI9" i="1"/>
  <c r="LBJ9" i="1"/>
  <c r="LBK9" i="1"/>
  <c r="LBL9" i="1"/>
  <c r="LBM9" i="1"/>
  <c r="LBN9" i="1"/>
  <c r="LBO9" i="1"/>
  <c r="LBP9" i="1"/>
  <c r="LBQ9" i="1"/>
  <c r="LBR9" i="1"/>
  <c r="LBS9" i="1"/>
  <c r="LBT9" i="1"/>
  <c r="LBU9" i="1"/>
  <c r="LBV9" i="1"/>
  <c r="LBW9" i="1"/>
  <c r="LBX9" i="1"/>
  <c r="LBY9" i="1"/>
  <c r="LBZ9" i="1"/>
  <c r="LCA9" i="1"/>
  <c r="LCB9" i="1"/>
  <c r="LCC9" i="1"/>
  <c r="LCD9" i="1"/>
  <c r="LCE9" i="1"/>
  <c r="LCF9" i="1"/>
  <c r="LCG9" i="1"/>
  <c r="LCH9" i="1"/>
  <c r="LCI9" i="1"/>
  <c r="LCJ9" i="1"/>
  <c r="LCK9" i="1"/>
  <c r="LCL9" i="1"/>
  <c r="LCM9" i="1"/>
  <c r="LCN9" i="1"/>
  <c r="LCO9" i="1"/>
  <c r="LCP9" i="1"/>
  <c r="LCQ9" i="1"/>
  <c r="LCR9" i="1"/>
  <c r="LCS9" i="1"/>
  <c r="LCT9" i="1"/>
  <c r="LCU9" i="1"/>
  <c r="LCV9" i="1"/>
  <c r="LCW9" i="1"/>
  <c r="LCX9" i="1"/>
  <c r="LCY9" i="1"/>
  <c r="LCZ9" i="1"/>
  <c r="LDA9" i="1"/>
  <c r="LDB9" i="1"/>
  <c r="LDC9" i="1"/>
  <c r="LDD9" i="1"/>
  <c r="LDE9" i="1"/>
  <c r="LDF9" i="1"/>
  <c r="LDG9" i="1"/>
  <c r="LDH9" i="1"/>
  <c r="LDI9" i="1"/>
  <c r="LDJ9" i="1"/>
  <c r="LDK9" i="1"/>
  <c r="LDL9" i="1"/>
  <c r="LDM9" i="1"/>
  <c r="LDN9" i="1"/>
  <c r="LDO9" i="1"/>
  <c r="LDP9" i="1"/>
  <c r="LDQ9" i="1"/>
  <c r="LDR9" i="1"/>
  <c r="LDS9" i="1"/>
  <c r="LDT9" i="1"/>
  <c r="LDU9" i="1"/>
  <c r="LDV9" i="1"/>
  <c r="LDW9" i="1"/>
  <c r="LDX9" i="1"/>
  <c r="LDY9" i="1"/>
  <c r="LDZ9" i="1"/>
  <c r="LEA9" i="1"/>
  <c r="LEB9" i="1"/>
  <c r="LEC9" i="1"/>
  <c r="LED9" i="1"/>
  <c r="LEE9" i="1"/>
  <c r="LEF9" i="1"/>
  <c r="LEG9" i="1"/>
  <c r="LEH9" i="1"/>
  <c r="LEI9" i="1"/>
  <c r="LEJ9" i="1"/>
  <c r="LEK9" i="1"/>
  <c r="LEL9" i="1"/>
  <c r="LEM9" i="1"/>
  <c r="LEN9" i="1"/>
  <c r="LEO9" i="1"/>
  <c r="LEP9" i="1"/>
  <c r="LEQ9" i="1"/>
  <c r="LER9" i="1"/>
  <c r="LES9" i="1"/>
  <c r="LET9" i="1"/>
  <c r="LEU9" i="1"/>
  <c r="LEV9" i="1"/>
  <c r="LEW9" i="1"/>
  <c r="LEX9" i="1"/>
  <c r="LEY9" i="1"/>
  <c r="LEZ9" i="1"/>
  <c r="LFA9" i="1"/>
  <c r="LFB9" i="1"/>
  <c r="LFC9" i="1"/>
  <c r="LFD9" i="1"/>
  <c r="LFE9" i="1"/>
  <c r="LFF9" i="1"/>
  <c r="LFG9" i="1"/>
  <c r="LFH9" i="1"/>
  <c r="LFI9" i="1"/>
  <c r="LFJ9" i="1"/>
  <c r="LFK9" i="1"/>
  <c r="LFL9" i="1"/>
  <c r="LFM9" i="1"/>
  <c r="LFN9" i="1"/>
  <c r="LFO9" i="1"/>
  <c r="LFP9" i="1"/>
  <c r="LFQ9" i="1"/>
  <c r="LFR9" i="1"/>
  <c r="LFS9" i="1"/>
  <c r="LFT9" i="1"/>
  <c r="LFU9" i="1"/>
  <c r="LFV9" i="1"/>
  <c r="LFW9" i="1"/>
  <c r="LFX9" i="1"/>
  <c r="LFY9" i="1"/>
  <c r="LFZ9" i="1"/>
  <c r="LGA9" i="1"/>
  <c r="LGB9" i="1"/>
  <c r="LGC9" i="1"/>
  <c r="LGD9" i="1"/>
  <c r="LGE9" i="1"/>
  <c r="LGF9" i="1"/>
  <c r="LGG9" i="1"/>
  <c r="LGH9" i="1"/>
  <c r="LGI9" i="1"/>
  <c r="LGJ9" i="1"/>
  <c r="LGK9" i="1"/>
  <c r="LGL9" i="1"/>
  <c r="LGM9" i="1"/>
  <c r="LGN9" i="1"/>
  <c r="LGO9" i="1"/>
  <c r="LGP9" i="1"/>
  <c r="LGQ9" i="1"/>
  <c r="LGR9" i="1"/>
  <c r="LGS9" i="1"/>
  <c r="LGT9" i="1"/>
  <c r="LGU9" i="1"/>
  <c r="LGV9" i="1"/>
  <c r="LGW9" i="1"/>
  <c r="LGX9" i="1"/>
  <c r="LGY9" i="1"/>
  <c r="LGZ9" i="1"/>
  <c r="LHA9" i="1"/>
  <c r="LHB9" i="1"/>
  <c r="LHC9" i="1"/>
  <c r="LHD9" i="1"/>
  <c r="LHE9" i="1"/>
  <c r="LHF9" i="1"/>
  <c r="LHG9" i="1"/>
  <c r="LHH9" i="1"/>
  <c r="LHI9" i="1"/>
  <c r="LHJ9" i="1"/>
  <c r="LHK9" i="1"/>
  <c r="LHL9" i="1"/>
  <c r="LHM9" i="1"/>
  <c r="LHN9" i="1"/>
  <c r="LHO9" i="1"/>
  <c r="LHP9" i="1"/>
  <c r="LHQ9" i="1"/>
  <c r="LHR9" i="1"/>
  <c r="LHS9" i="1"/>
  <c r="LHT9" i="1"/>
  <c r="LHU9" i="1"/>
  <c r="LHV9" i="1"/>
  <c r="LHW9" i="1"/>
  <c r="LHX9" i="1"/>
  <c r="LHY9" i="1"/>
  <c r="LHZ9" i="1"/>
  <c r="LIA9" i="1"/>
  <c r="LIB9" i="1"/>
  <c r="LIC9" i="1"/>
  <c r="LID9" i="1"/>
  <c r="LIE9" i="1"/>
  <c r="LIF9" i="1"/>
  <c r="LIG9" i="1"/>
  <c r="LIH9" i="1"/>
  <c r="LII9" i="1"/>
  <c r="LIJ9" i="1"/>
  <c r="LIK9" i="1"/>
  <c r="LIL9" i="1"/>
  <c r="LIM9" i="1"/>
  <c r="LIN9" i="1"/>
  <c r="LIO9" i="1"/>
  <c r="LIP9" i="1"/>
  <c r="LIQ9" i="1"/>
  <c r="LIR9" i="1"/>
  <c r="LIS9" i="1"/>
  <c r="LIT9" i="1"/>
  <c r="LIU9" i="1"/>
  <c r="LIV9" i="1"/>
  <c r="LIW9" i="1"/>
  <c r="LIX9" i="1"/>
  <c r="LIY9" i="1"/>
  <c r="LIZ9" i="1"/>
  <c r="LJA9" i="1"/>
  <c r="LJB9" i="1"/>
  <c r="LJC9" i="1"/>
  <c r="LJD9" i="1"/>
  <c r="LJE9" i="1"/>
  <c r="LJF9" i="1"/>
  <c r="LJG9" i="1"/>
  <c r="LJH9" i="1"/>
  <c r="LJI9" i="1"/>
  <c r="LJJ9" i="1"/>
  <c r="LJK9" i="1"/>
  <c r="LJL9" i="1"/>
  <c r="LJM9" i="1"/>
  <c r="LJN9" i="1"/>
  <c r="LJO9" i="1"/>
  <c r="LJP9" i="1"/>
  <c r="LJQ9" i="1"/>
  <c r="LJR9" i="1"/>
  <c r="LJS9" i="1"/>
  <c r="LJT9" i="1"/>
  <c r="LJU9" i="1"/>
  <c r="LJV9" i="1"/>
  <c r="LJW9" i="1"/>
  <c r="LJX9" i="1"/>
  <c r="LJY9" i="1"/>
  <c r="LJZ9" i="1"/>
  <c r="LKA9" i="1"/>
  <c r="LKB9" i="1"/>
  <c r="LKC9" i="1"/>
  <c r="LKD9" i="1"/>
  <c r="LKE9" i="1"/>
  <c r="LKF9" i="1"/>
  <c r="LKG9" i="1"/>
  <c r="LKH9" i="1"/>
  <c r="LKI9" i="1"/>
  <c r="LKJ9" i="1"/>
  <c r="LKK9" i="1"/>
  <c r="LKL9" i="1"/>
  <c r="LKM9" i="1"/>
  <c r="LKN9" i="1"/>
  <c r="LKO9" i="1"/>
  <c r="LKP9" i="1"/>
  <c r="LKQ9" i="1"/>
  <c r="LKR9" i="1"/>
  <c r="LKS9" i="1"/>
  <c r="LKT9" i="1"/>
  <c r="LKU9" i="1"/>
  <c r="LKV9" i="1"/>
  <c r="LKW9" i="1"/>
  <c r="LKX9" i="1"/>
  <c r="LKY9" i="1"/>
  <c r="LKZ9" i="1"/>
  <c r="LLA9" i="1"/>
  <c r="LLB9" i="1"/>
  <c r="LLC9" i="1"/>
  <c r="LLD9" i="1"/>
  <c r="LLE9" i="1"/>
  <c r="LLF9" i="1"/>
  <c r="LLG9" i="1"/>
  <c r="LLH9" i="1"/>
  <c r="LLI9" i="1"/>
  <c r="LLJ9" i="1"/>
  <c r="LLK9" i="1"/>
  <c r="LLL9" i="1"/>
  <c r="LLM9" i="1"/>
  <c r="LLN9" i="1"/>
  <c r="LLO9" i="1"/>
  <c r="LLP9" i="1"/>
  <c r="LLQ9" i="1"/>
  <c r="LLR9" i="1"/>
  <c r="LLS9" i="1"/>
  <c r="LLT9" i="1"/>
  <c r="LLU9" i="1"/>
  <c r="LLV9" i="1"/>
  <c r="LLW9" i="1"/>
  <c r="LLX9" i="1"/>
  <c r="LLY9" i="1"/>
  <c r="LLZ9" i="1"/>
  <c r="LMA9" i="1"/>
  <c r="LMB9" i="1"/>
  <c r="LMC9" i="1"/>
  <c r="LMD9" i="1"/>
  <c r="LME9" i="1"/>
  <c r="LMF9" i="1"/>
  <c r="LMG9" i="1"/>
  <c r="LMH9" i="1"/>
  <c r="LMI9" i="1"/>
  <c r="LMJ9" i="1"/>
  <c r="LMK9" i="1"/>
  <c r="LML9" i="1"/>
  <c r="LMM9" i="1"/>
  <c r="LMN9" i="1"/>
  <c r="LMO9" i="1"/>
  <c r="LMP9" i="1"/>
  <c r="LMQ9" i="1"/>
  <c r="LMR9" i="1"/>
  <c r="LMS9" i="1"/>
  <c r="LMT9" i="1"/>
  <c r="LMU9" i="1"/>
  <c r="LMV9" i="1"/>
  <c r="LMW9" i="1"/>
  <c r="LMX9" i="1"/>
  <c r="LMY9" i="1"/>
  <c r="LMZ9" i="1"/>
  <c r="LNA9" i="1"/>
  <c r="LNB9" i="1"/>
  <c r="LNC9" i="1"/>
  <c r="LND9" i="1"/>
  <c r="LNE9" i="1"/>
  <c r="LNF9" i="1"/>
  <c r="LNG9" i="1"/>
  <c r="LNH9" i="1"/>
  <c r="LNI9" i="1"/>
  <c r="LNJ9" i="1"/>
  <c r="LNK9" i="1"/>
  <c r="LNL9" i="1"/>
  <c r="LNM9" i="1"/>
  <c r="LNN9" i="1"/>
  <c r="LNO9" i="1"/>
  <c r="LNP9" i="1"/>
  <c r="LNQ9" i="1"/>
  <c r="LNR9" i="1"/>
  <c r="LNS9" i="1"/>
  <c r="LNT9" i="1"/>
  <c r="LNU9" i="1"/>
  <c r="LNV9" i="1"/>
  <c r="LNW9" i="1"/>
  <c r="LNX9" i="1"/>
  <c r="LNY9" i="1"/>
  <c r="LNZ9" i="1"/>
  <c r="LOA9" i="1"/>
  <c r="LOB9" i="1"/>
  <c r="LOC9" i="1"/>
  <c r="LOD9" i="1"/>
  <c r="LOE9" i="1"/>
  <c r="LOF9" i="1"/>
  <c r="LOG9" i="1"/>
  <c r="LOH9" i="1"/>
  <c r="LOI9" i="1"/>
  <c r="LOJ9" i="1"/>
  <c r="LOK9" i="1"/>
  <c r="LOL9" i="1"/>
  <c r="LOM9" i="1"/>
  <c r="LON9" i="1"/>
  <c r="LOO9" i="1"/>
  <c r="LOP9" i="1"/>
  <c r="LOQ9" i="1"/>
  <c r="LOR9" i="1"/>
  <c r="LOS9" i="1"/>
  <c r="LOT9" i="1"/>
  <c r="LOU9" i="1"/>
  <c r="LOV9" i="1"/>
  <c r="LOW9" i="1"/>
  <c r="LOX9" i="1"/>
  <c r="LOY9" i="1"/>
  <c r="LOZ9" i="1"/>
  <c r="LPA9" i="1"/>
  <c r="LPB9" i="1"/>
  <c r="LPC9" i="1"/>
  <c r="LPD9" i="1"/>
  <c r="LPE9" i="1"/>
  <c r="LPF9" i="1"/>
  <c r="LPG9" i="1"/>
  <c r="LPH9" i="1"/>
  <c r="LPI9" i="1"/>
  <c r="LPJ9" i="1"/>
  <c r="LPK9" i="1"/>
  <c r="LPL9" i="1"/>
  <c r="LPM9" i="1"/>
  <c r="LPN9" i="1"/>
  <c r="LPO9" i="1"/>
  <c r="LPP9" i="1"/>
  <c r="LPQ9" i="1"/>
  <c r="LPR9" i="1"/>
  <c r="LPS9" i="1"/>
  <c r="LPT9" i="1"/>
  <c r="LPU9" i="1"/>
  <c r="LPV9" i="1"/>
  <c r="LPW9" i="1"/>
  <c r="LPX9" i="1"/>
  <c r="LPY9" i="1"/>
  <c r="LPZ9" i="1"/>
  <c r="LQA9" i="1"/>
  <c r="LQB9" i="1"/>
  <c r="LQC9" i="1"/>
  <c r="LQD9" i="1"/>
  <c r="LQE9" i="1"/>
  <c r="LQF9" i="1"/>
  <c r="LQG9" i="1"/>
  <c r="LQH9" i="1"/>
  <c r="LQI9" i="1"/>
  <c r="LQJ9" i="1"/>
  <c r="LQK9" i="1"/>
  <c r="LQL9" i="1"/>
  <c r="LQM9" i="1"/>
  <c r="LQN9" i="1"/>
  <c r="LQO9" i="1"/>
  <c r="LQP9" i="1"/>
  <c r="LQQ9" i="1"/>
  <c r="LQR9" i="1"/>
  <c r="LQS9" i="1"/>
  <c r="LQT9" i="1"/>
  <c r="LQU9" i="1"/>
  <c r="LQV9" i="1"/>
  <c r="LQW9" i="1"/>
  <c r="LQX9" i="1"/>
  <c r="LQY9" i="1"/>
  <c r="LQZ9" i="1"/>
  <c r="LRA9" i="1"/>
  <c r="LRB9" i="1"/>
  <c r="LRC9" i="1"/>
  <c r="LRD9" i="1"/>
  <c r="LRE9" i="1"/>
  <c r="LRF9" i="1"/>
  <c r="LRG9" i="1"/>
  <c r="LRH9" i="1"/>
  <c r="LRI9" i="1"/>
  <c r="LRJ9" i="1"/>
  <c r="LRK9" i="1"/>
  <c r="LRL9" i="1"/>
  <c r="LRM9" i="1"/>
  <c r="LRN9" i="1"/>
  <c r="LRO9" i="1"/>
  <c r="LRP9" i="1"/>
  <c r="LRQ9" i="1"/>
  <c r="LRR9" i="1"/>
  <c r="LRS9" i="1"/>
  <c r="LRT9" i="1"/>
  <c r="LRU9" i="1"/>
  <c r="LRV9" i="1"/>
  <c r="LRW9" i="1"/>
  <c r="LRX9" i="1"/>
  <c r="LRY9" i="1"/>
  <c r="LRZ9" i="1"/>
  <c r="LSA9" i="1"/>
  <c r="LSB9" i="1"/>
  <c r="LSC9" i="1"/>
  <c r="LSD9" i="1"/>
  <c r="LSE9" i="1"/>
  <c r="LSF9" i="1"/>
  <c r="LSG9" i="1"/>
  <c r="LSH9" i="1"/>
  <c r="LSI9" i="1"/>
  <c r="LSJ9" i="1"/>
  <c r="LSK9" i="1"/>
  <c r="LSL9" i="1"/>
  <c r="LSM9" i="1"/>
  <c r="LSN9" i="1"/>
  <c r="LSO9" i="1"/>
  <c r="LSP9" i="1"/>
  <c r="LSQ9" i="1"/>
  <c r="LSR9" i="1"/>
  <c r="LSS9" i="1"/>
  <c r="LST9" i="1"/>
  <c r="LSU9" i="1"/>
  <c r="LSV9" i="1"/>
  <c r="LSW9" i="1"/>
  <c r="LSX9" i="1"/>
  <c r="LSY9" i="1"/>
  <c r="LSZ9" i="1"/>
  <c r="LTA9" i="1"/>
  <c r="LTB9" i="1"/>
  <c r="LTC9" i="1"/>
  <c r="LTD9" i="1"/>
  <c r="LTE9" i="1"/>
  <c r="LTF9" i="1"/>
  <c r="LTG9" i="1"/>
  <c r="LTH9" i="1"/>
  <c r="LTI9" i="1"/>
  <c r="LTJ9" i="1"/>
  <c r="LTK9" i="1"/>
  <c r="LTL9" i="1"/>
  <c r="LTM9" i="1"/>
  <c r="LTN9" i="1"/>
  <c r="LTO9" i="1"/>
  <c r="LTP9" i="1"/>
  <c r="LTQ9" i="1"/>
  <c r="LTR9" i="1"/>
  <c r="LTS9" i="1"/>
  <c r="LTT9" i="1"/>
  <c r="LTU9" i="1"/>
  <c r="LTV9" i="1"/>
  <c r="LTW9" i="1"/>
  <c r="LTX9" i="1"/>
  <c r="LTY9" i="1"/>
  <c r="LTZ9" i="1"/>
  <c r="LUA9" i="1"/>
  <c r="LUB9" i="1"/>
  <c r="LUC9" i="1"/>
  <c r="LUD9" i="1"/>
  <c r="LUE9" i="1"/>
  <c r="LUF9" i="1"/>
  <c r="LUG9" i="1"/>
  <c r="LUH9" i="1"/>
  <c r="LUI9" i="1"/>
  <c r="LUJ9" i="1"/>
  <c r="LUK9" i="1"/>
  <c r="LUL9" i="1"/>
  <c r="LUM9" i="1"/>
  <c r="LUN9" i="1"/>
  <c r="LUO9" i="1"/>
  <c r="LUP9" i="1"/>
  <c r="LUQ9" i="1"/>
  <c r="LUR9" i="1"/>
  <c r="LUS9" i="1"/>
  <c r="LUT9" i="1"/>
  <c r="LUU9" i="1"/>
  <c r="LUV9" i="1"/>
  <c r="LUW9" i="1"/>
  <c r="LUX9" i="1"/>
  <c r="LUY9" i="1"/>
  <c r="LUZ9" i="1"/>
  <c r="LVA9" i="1"/>
  <c r="LVB9" i="1"/>
  <c r="LVC9" i="1"/>
  <c r="LVD9" i="1"/>
  <c r="LVE9" i="1"/>
  <c r="LVF9" i="1"/>
  <c r="LVG9" i="1"/>
  <c r="LVH9" i="1"/>
  <c r="LVI9" i="1"/>
  <c r="LVJ9" i="1"/>
  <c r="LVK9" i="1"/>
  <c r="LVL9" i="1"/>
  <c r="LVM9" i="1"/>
  <c r="LVN9" i="1"/>
  <c r="LVO9" i="1"/>
  <c r="LVP9" i="1"/>
  <c r="LVQ9" i="1"/>
  <c r="LVR9" i="1"/>
  <c r="LVS9" i="1"/>
  <c r="LVT9" i="1"/>
  <c r="LVU9" i="1"/>
  <c r="LVV9" i="1"/>
  <c r="LVW9" i="1"/>
  <c r="LVX9" i="1"/>
  <c r="LVY9" i="1"/>
  <c r="LVZ9" i="1"/>
  <c r="LWA9" i="1"/>
  <c r="LWB9" i="1"/>
  <c r="LWC9" i="1"/>
  <c r="LWD9" i="1"/>
  <c r="LWE9" i="1"/>
  <c r="LWF9" i="1"/>
  <c r="LWG9" i="1"/>
  <c r="LWH9" i="1"/>
  <c r="LWI9" i="1"/>
  <c r="LWJ9" i="1"/>
  <c r="LWK9" i="1"/>
  <c r="LWL9" i="1"/>
  <c r="LWM9" i="1"/>
  <c r="LWN9" i="1"/>
  <c r="LWO9" i="1"/>
  <c r="LWP9" i="1"/>
  <c r="LWQ9" i="1"/>
  <c r="LWR9" i="1"/>
  <c r="LWS9" i="1"/>
  <c r="LWT9" i="1"/>
  <c r="LWU9" i="1"/>
  <c r="LWV9" i="1"/>
  <c r="LWW9" i="1"/>
  <c r="LWX9" i="1"/>
  <c r="LWY9" i="1"/>
  <c r="LWZ9" i="1"/>
  <c r="LXA9" i="1"/>
  <c r="LXB9" i="1"/>
  <c r="LXC9" i="1"/>
  <c r="LXD9" i="1"/>
  <c r="LXE9" i="1"/>
  <c r="LXF9" i="1"/>
  <c r="LXG9" i="1"/>
  <c r="LXH9" i="1"/>
  <c r="LXI9" i="1"/>
  <c r="LXJ9" i="1"/>
  <c r="LXK9" i="1"/>
  <c r="LXL9" i="1"/>
  <c r="LXM9" i="1"/>
  <c r="LXN9" i="1"/>
  <c r="LXO9" i="1"/>
  <c r="LXP9" i="1"/>
  <c r="LXQ9" i="1"/>
  <c r="LXR9" i="1"/>
  <c r="LXS9" i="1"/>
  <c r="LXT9" i="1"/>
  <c r="LXU9" i="1"/>
  <c r="LXV9" i="1"/>
  <c r="LXW9" i="1"/>
  <c r="LXX9" i="1"/>
  <c r="LXY9" i="1"/>
  <c r="LXZ9" i="1"/>
  <c r="LYA9" i="1"/>
  <c r="LYB9" i="1"/>
  <c r="LYC9" i="1"/>
  <c r="LYD9" i="1"/>
  <c r="LYE9" i="1"/>
  <c r="LYF9" i="1"/>
  <c r="LYG9" i="1"/>
  <c r="LYH9" i="1"/>
  <c r="LYI9" i="1"/>
  <c r="LYJ9" i="1"/>
  <c r="LYK9" i="1"/>
  <c r="LYL9" i="1"/>
  <c r="LYM9" i="1"/>
  <c r="LYN9" i="1"/>
  <c r="LYO9" i="1"/>
  <c r="LYP9" i="1"/>
  <c r="LYQ9" i="1"/>
  <c r="LYR9" i="1"/>
  <c r="LYS9" i="1"/>
  <c r="LYT9" i="1"/>
  <c r="LYU9" i="1"/>
  <c r="LYV9" i="1"/>
  <c r="LYW9" i="1"/>
  <c r="LYX9" i="1"/>
  <c r="LYY9" i="1"/>
  <c r="LYZ9" i="1"/>
  <c r="LZA9" i="1"/>
  <c r="LZB9" i="1"/>
  <c r="LZC9" i="1"/>
  <c r="LZD9" i="1"/>
  <c r="LZE9" i="1"/>
  <c r="LZF9" i="1"/>
  <c r="LZG9" i="1"/>
  <c r="LZH9" i="1"/>
  <c r="LZI9" i="1"/>
  <c r="LZJ9" i="1"/>
  <c r="LZK9" i="1"/>
  <c r="LZL9" i="1"/>
  <c r="LZM9" i="1"/>
  <c r="LZN9" i="1"/>
  <c r="LZO9" i="1"/>
  <c r="LZP9" i="1"/>
  <c r="LZQ9" i="1"/>
  <c r="LZR9" i="1"/>
  <c r="LZS9" i="1"/>
  <c r="LZT9" i="1"/>
  <c r="LZU9" i="1"/>
  <c r="LZV9" i="1"/>
  <c r="LZW9" i="1"/>
  <c r="LZX9" i="1"/>
  <c r="LZY9" i="1"/>
  <c r="LZZ9" i="1"/>
  <c r="MAA9" i="1"/>
  <c r="MAB9" i="1"/>
  <c r="MAC9" i="1"/>
  <c r="MAD9" i="1"/>
  <c r="MAE9" i="1"/>
  <c r="MAF9" i="1"/>
  <c r="MAG9" i="1"/>
  <c r="MAH9" i="1"/>
  <c r="MAI9" i="1"/>
  <c r="MAJ9" i="1"/>
  <c r="MAK9" i="1"/>
  <c r="MAL9" i="1"/>
  <c r="MAM9" i="1"/>
  <c r="MAN9" i="1"/>
  <c r="MAO9" i="1"/>
  <c r="MAP9" i="1"/>
  <c r="MAQ9" i="1"/>
  <c r="MAR9" i="1"/>
  <c r="MAS9" i="1"/>
  <c r="MAT9" i="1"/>
  <c r="MAU9" i="1"/>
  <c r="MAV9" i="1"/>
  <c r="MAW9" i="1"/>
  <c r="MAX9" i="1"/>
  <c r="MAY9" i="1"/>
  <c r="MAZ9" i="1"/>
  <c r="MBA9" i="1"/>
  <c r="MBB9" i="1"/>
  <c r="MBC9" i="1"/>
  <c r="MBD9" i="1"/>
  <c r="MBE9" i="1"/>
  <c r="MBF9" i="1"/>
  <c r="MBG9" i="1"/>
  <c r="MBH9" i="1"/>
  <c r="MBI9" i="1"/>
  <c r="MBJ9" i="1"/>
  <c r="MBK9" i="1"/>
  <c r="MBL9" i="1"/>
  <c r="MBM9" i="1"/>
  <c r="MBN9" i="1"/>
  <c r="MBO9" i="1"/>
  <c r="MBP9" i="1"/>
  <c r="MBQ9" i="1"/>
  <c r="MBR9" i="1"/>
  <c r="MBS9" i="1"/>
  <c r="MBT9" i="1"/>
  <c r="MBU9" i="1"/>
  <c r="MBV9" i="1"/>
  <c r="MBW9" i="1"/>
  <c r="MBX9" i="1"/>
  <c r="MBY9" i="1"/>
  <c r="MBZ9" i="1"/>
  <c r="MCA9" i="1"/>
  <c r="MCB9" i="1"/>
  <c r="MCC9" i="1"/>
  <c r="MCD9" i="1"/>
  <c r="MCE9" i="1"/>
  <c r="MCF9" i="1"/>
  <c r="MCG9" i="1"/>
  <c r="MCH9" i="1"/>
  <c r="MCI9" i="1"/>
  <c r="MCJ9" i="1"/>
  <c r="MCK9" i="1"/>
  <c r="MCL9" i="1"/>
  <c r="MCM9" i="1"/>
  <c r="MCN9" i="1"/>
  <c r="MCO9" i="1"/>
  <c r="MCP9" i="1"/>
  <c r="MCQ9" i="1"/>
  <c r="MCR9" i="1"/>
  <c r="MCS9" i="1"/>
  <c r="MCT9" i="1"/>
  <c r="MCU9" i="1"/>
  <c r="MCV9" i="1"/>
  <c r="MCW9" i="1"/>
  <c r="MCX9" i="1"/>
  <c r="MCY9" i="1"/>
  <c r="MCZ9" i="1"/>
  <c r="MDA9" i="1"/>
  <c r="MDB9" i="1"/>
  <c r="MDC9" i="1"/>
  <c r="MDD9" i="1"/>
  <c r="MDE9" i="1"/>
  <c r="MDF9" i="1"/>
  <c r="MDG9" i="1"/>
  <c r="MDH9" i="1"/>
  <c r="MDI9" i="1"/>
  <c r="MDJ9" i="1"/>
  <c r="MDK9" i="1"/>
  <c r="MDL9" i="1"/>
  <c r="MDM9" i="1"/>
  <c r="MDN9" i="1"/>
  <c r="MDO9" i="1"/>
  <c r="MDP9" i="1"/>
  <c r="MDQ9" i="1"/>
  <c r="MDR9" i="1"/>
  <c r="MDS9" i="1"/>
  <c r="MDT9" i="1"/>
  <c r="MDU9" i="1"/>
  <c r="MDV9" i="1"/>
  <c r="MDW9" i="1"/>
  <c r="MDX9" i="1"/>
  <c r="MDY9" i="1"/>
  <c r="MDZ9" i="1"/>
  <c r="MEA9" i="1"/>
  <c r="MEB9" i="1"/>
  <c r="MEC9" i="1"/>
  <c r="MED9" i="1"/>
  <c r="MEE9" i="1"/>
  <c r="MEF9" i="1"/>
  <c r="MEG9" i="1"/>
  <c r="MEH9" i="1"/>
  <c r="MEI9" i="1"/>
  <c r="MEJ9" i="1"/>
  <c r="MEK9" i="1"/>
  <c r="MEL9" i="1"/>
  <c r="MEM9" i="1"/>
  <c r="MEN9" i="1"/>
  <c r="MEO9" i="1"/>
  <c r="MEP9" i="1"/>
  <c r="MEQ9" i="1"/>
  <c r="MER9" i="1"/>
  <c r="MES9" i="1"/>
  <c r="MET9" i="1"/>
  <c r="MEU9" i="1"/>
  <c r="MEV9" i="1"/>
  <c r="MEW9" i="1"/>
  <c r="MEX9" i="1"/>
  <c r="MEY9" i="1"/>
  <c r="MEZ9" i="1"/>
  <c r="MFA9" i="1"/>
  <c r="MFB9" i="1"/>
  <c r="MFC9" i="1"/>
  <c r="MFD9" i="1"/>
  <c r="MFE9" i="1"/>
  <c r="MFF9" i="1"/>
  <c r="MFG9" i="1"/>
  <c r="MFH9" i="1"/>
  <c r="MFI9" i="1"/>
  <c r="MFJ9" i="1"/>
  <c r="MFK9" i="1"/>
  <c r="MFL9" i="1"/>
  <c r="MFM9" i="1"/>
  <c r="MFN9" i="1"/>
  <c r="MFO9" i="1"/>
  <c r="MFP9" i="1"/>
  <c r="MFQ9" i="1"/>
  <c r="MFR9" i="1"/>
  <c r="MFS9" i="1"/>
  <c r="MFT9" i="1"/>
  <c r="MFU9" i="1"/>
  <c r="MFV9" i="1"/>
  <c r="MFW9" i="1"/>
  <c r="MFX9" i="1"/>
  <c r="MFY9" i="1"/>
  <c r="MFZ9" i="1"/>
  <c r="MGA9" i="1"/>
  <c r="MGB9" i="1"/>
  <c r="MGC9" i="1"/>
  <c r="MGD9" i="1"/>
  <c r="MGE9" i="1"/>
  <c r="MGF9" i="1"/>
  <c r="MGG9" i="1"/>
  <c r="MGH9" i="1"/>
  <c r="MGI9" i="1"/>
  <c r="MGJ9" i="1"/>
  <c r="MGK9" i="1"/>
  <c r="MGL9" i="1"/>
  <c r="MGM9" i="1"/>
  <c r="MGN9" i="1"/>
  <c r="MGO9" i="1"/>
  <c r="MGP9" i="1"/>
  <c r="MGQ9" i="1"/>
  <c r="MGR9" i="1"/>
  <c r="MGS9" i="1"/>
  <c r="MGT9" i="1"/>
  <c r="MGU9" i="1"/>
  <c r="MGV9" i="1"/>
  <c r="MGW9" i="1"/>
  <c r="MGX9" i="1"/>
  <c r="MGY9" i="1"/>
  <c r="MGZ9" i="1"/>
  <c r="MHA9" i="1"/>
  <c r="MHB9" i="1"/>
  <c r="MHC9" i="1"/>
  <c r="MHD9" i="1"/>
  <c r="MHE9" i="1"/>
  <c r="MHF9" i="1"/>
  <c r="MHG9" i="1"/>
  <c r="MHH9" i="1"/>
  <c r="MHI9" i="1"/>
  <c r="MHJ9" i="1"/>
  <c r="MHK9" i="1"/>
  <c r="MHL9" i="1"/>
  <c r="MHM9" i="1"/>
  <c r="MHN9" i="1"/>
  <c r="MHO9" i="1"/>
  <c r="MHP9" i="1"/>
  <c r="MHQ9" i="1"/>
  <c r="MHR9" i="1"/>
  <c r="MHS9" i="1"/>
  <c r="MHT9" i="1"/>
  <c r="MHU9" i="1"/>
  <c r="MHV9" i="1"/>
  <c r="MHW9" i="1"/>
  <c r="MHX9" i="1"/>
  <c r="MHY9" i="1"/>
  <c r="MHZ9" i="1"/>
  <c r="MIA9" i="1"/>
  <c r="MIB9" i="1"/>
  <c r="MIC9" i="1"/>
  <c r="MID9" i="1"/>
  <c r="MIE9" i="1"/>
  <c r="MIF9" i="1"/>
  <c r="MIG9" i="1"/>
  <c r="MIH9" i="1"/>
  <c r="MII9" i="1"/>
  <c r="MIJ9" i="1"/>
  <c r="MIK9" i="1"/>
  <c r="MIL9" i="1"/>
  <c r="MIM9" i="1"/>
  <c r="MIN9" i="1"/>
  <c r="MIO9" i="1"/>
  <c r="MIP9" i="1"/>
  <c r="MIQ9" i="1"/>
  <c r="MIR9" i="1"/>
  <c r="MIS9" i="1"/>
  <c r="MIT9" i="1"/>
  <c r="MIU9" i="1"/>
  <c r="MIV9" i="1"/>
  <c r="MIW9" i="1"/>
  <c r="MIX9" i="1"/>
  <c r="MIY9" i="1"/>
  <c r="MIZ9" i="1"/>
  <c r="MJA9" i="1"/>
  <c r="MJB9" i="1"/>
  <c r="MJC9" i="1"/>
  <c r="MJD9" i="1"/>
  <c r="MJE9" i="1"/>
  <c r="MJF9" i="1"/>
  <c r="MJG9" i="1"/>
  <c r="MJH9" i="1"/>
  <c r="MJI9" i="1"/>
  <c r="MJJ9" i="1"/>
  <c r="MJK9" i="1"/>
  <c r="MJL9" i="1"/>
  <c r="MJM9" i="1"/>
  <c r="MJN9" i="1"/>
  <c r="MJO9" i="1"/>
  <c r="MJP9" i="1"/>
  <c r="MJQ9" i="1"/>
  <c r="MJR9" i="1"/>
  <c r="MJS9" i="1"/>
  <c r="MJT9" i="1"/>
  <c r="MJU9" i="1"/>
  <c r="MJV9" i="1"/>
  <c r="MJW9" i="1"/>
  <c r="MJX9" i="1"/>
  <c r="MJY9" i="1"/>
  <c r="MJZ9" i="1"/>
  <c r="MKA9" i="1"/>
  <c r="MKB9" i="1"/>
  <c r="MKC9" i="1"/>
  <c r="MKD9" i="1"/>
  <c r="MKE9" i="1"/>
  <c r="MKF9" i="1"/>
  <c r="MKG9" i="1"/>
  <c r="MKH9" i="1"/>
  <c r="MKI9" i="1"/>
  <c r="MKJ9" i="1"/>
  <c r="MKK9" i="1"/>
  <c r="MKL9" i="1"/>
  <c r="MKM9" i="1"/>
  <c r="MKN9" i="1"/>
  <c r="MKO9" i="1"/>
  <c r="MKP9" i="1"/>
  <c r="MKQ9" i="1"/>
  <c r="MKR9" i="1"/>
  <c r="MKS9" i="1"/>
  <c r="MKT9" i="1"/>
  <c r="MKU9" i="1"/>
  <c r="MKV9" i="1"/>
  <c r="MKW9" i="1"/>
  <c r="MKX9" i="1"/>
  <c r="MKY9" i="1"/>
  <c r="MKZ9" i="1"/>
  <c r="MLA9" i="1"/>
  <c r="MLB9" i="1"/>
  <c r="MLC9" i="1"/>
  <c r="MLD9" i="1"/>
  <c r="MLE9" i="1"/>
  <c r="MLF9" i="1"/>
  <c r="MLG9" i="1"/>
  <c r="MLH9" i="1"/>
  <c r="MLI9" i="1"/>
  <c r="MLJ9" i="1"/>
  <c r="MLK9" i="1"/>
  <c r="MLL9" i="1"/>
  <c r="MLM9" i="1"/>
  <c r="MLN9" i="1"/>
  <c r="MLO9" i="1"/>
  <c r="MLP9" i="1"/>
  <c r="MLQ9" i="1"/>
  <c r="MLR9" i="1"/>
  <c r="MLS9" i="1"/>
  <c r="MLT9" i="1"/>
  <c r="MLU9" i="1"/>
  <c r="MLV9" i="1"/>
  <c r="MLW9" i="1"/>
  <c r="MLX9" i="1"/>
  <c r="MLY9" i="1"/>
  <c r="MLZ9" i="1"/>
  <c r="MMA9" i="1"/>
  <c r="MMB9" i="1"/>
  <c r="MMC9" i="1"/>
  <c r="MMD9" i="1"/>
  <c r="MME9" i="1"/>
  <c r="MMF9" i="1"/>
  <c r="MMG9" i="1"/>
  <c r="MMH9" i="1"/>
  <c r="MMI9" i="1"/>
  <c r="MMJ9" i="1"/>
  <c r="MMK9" i="1"/>
  <c r="MML9" i="1"/>
  <c r="MMM9" i="1"/>
  <c r="MMN9" i="1"/>
  <c r="MMO9" i="1"/>
  <c r="MMP9" i="1"/>
  <c r="MMQ9" i="1"/>
  <c r="MMR9" i="1"/>
  <c r="MMS9" i="1"/>
  <c r="MMT9" i="1"/>
  <c r="MMU9" i="1"/>
  <c r="MMV9" i="1"/>
  <c r="MMW9" i="1"/>
  <c r="MMX9" i="1"/>
  <c r="MMY9" i="1"/>
  <c r="MMZ9" i="1"/>
  <c r="MNA9" i="1"/>
  <c r="MNB9" i="1"/>
  <c r="MNC9" i="1"/>
  <c r="MND9" i="1"/>
  <c r="MNE9" i="1"/>
  <c r="MNF9" i="1"/>
  <c r="MNG9" i="1"/>
  <c r="MNH9" i="1"/>
  <c r="MNI9" i="1"/>
  <c r="MNJ9" i="1"/>
  <c r="MNK9" i="1"/>
  <c r="MNL9" i="1"/>
  <c r="MNM9" i="1"/>
  <c r="MNN9" i="1"/>
  <c r="MNO9" i="1"/>
  <c r="MNP9" i="1"/>
  <c r="MNQ9" i="1"/>
  <c r="MNR9" i="1"/>
  <c r="MNS9" i="1"/>
  <c r="MNT9" i="1"/>
  <c r="MNU9" i="1"/>
  <c r="MNV9" i="1"/>
  <c r="MNW9" i="1"/>
  <c r="MNX9" i="1"/>
  <c r="MNY9" i="1"/>
  <c r="MNZ9" i="1"/>
  <c r="MOA9" i="1"/>
  <c r="MOB9" i="1"/>
  <c r="MOC9" i="1"/>
  <c r="MOD9" i="1"/>
  <c r="MOE9" i="1"/>
  <c r="MOF9" i="1"/>
  <c r="MOG9" i="1"/>
  <c r="MOH9" i="1"/>
  <c r="MOI9" i="1"/>
  <c r="MOJ9" i="1"/>
  <c r="MOK9" i="1"/>
  <c r="MOL9" i="1"/>
  <c r="MOM9" i="1"/>
  <c r="MON9" i="1"/>
  <c r="MOO9" i="1"/>
  <c r="MOP9" i="1"/>
  <c r="MOQ9" i="1"/>
  <c r="MOR9" i="1"/>
  <c r="MOS9" i="1"/>
  <c r="MOT9" i="1"/>
  <c r="MOU9" i="1"/>
  <c r="MOV9" i="1"/>
  <c r="MOW9" i="1"/>
  <c r="MOX9" i="1"/>
  <c r="MOY9" i="1"/>
  <c r="MOZ9" i="1"/>
  <c r="MPA9" i="1"/>
  <c r="MPB9" i="1"/>
  <c r="MPC9" i="1"/>
  <c r="MPD9" i="1"/>
  <c r="MPE9" i="1"/>
  <c r="MPF9" i="1"/>
  <c r="MPG9" i="1"/>
  <c r="MPH9" i="1"/>
  <c r="MPI9" i="1"/>
  <c r="MPJ9" i="1"/>
  <c r="MPK9" i="1"/>
  <c r="MPL9" i="1"/>
  <c r="MPM9" i="1"/>
  <c r="MPN9" i="1"/>
  <c r="MPO9" i="1"/>
  <c r="MPP9" i="1"/>
  <c r="MPQ9" i="1"/>
  <c r="MPR9" i="1"/>
  <c r="MPS9" i="1"/>
  <c r="MPT9" i="1"/>
  <c r="MPU9" i="1"/>
  <c r="MPV9" i="1"/>
  <c r="MPW9" i="1"/>
  <c r="MPX9" i="1"/>
  <c r="MPY9" i="1"/>
  <c r="MPZ9" i="1"/>
  <c r="MQA9" i="1"/>
  <c r="MQB9" i="1"/>
  <c r="MQC9" i="1"/>
  <c r="MQD9" i="1"/>
  <c r="MQE9" i="1"/>
  <c r="MQF9" i="1"/>
  <c r="MQG9" i="1"/>
  <c r="MQH9" i="1"/>
  <c r="MQI9" i="1"/>
  <c r="MQJ9" i="1"/>
  <c r="MQK9" i="1"/>
  <c r="MQL9" i="1"/>
  <c r="MQM9" i="1"/>
  <c r="MQN9" i="1"/>
  <c r="MQO9" i="1"/>
  <c r="MQP9" i="1"/>
  <c r="MQQ9" i="1"/>
  <c r="MQR9" i="1"/>
  <c r="MQS9" i="1"/>
  <c r="MQT9" i="1"/>
  <c r="MQU9" i="1"/>
  <c r="MQV9" i="1"/>
  <c r="MQW9" i="1"/>
  <c r="MQX9" i="1"/>
  <c r="MQY9" i="1"/>
  <c r="MQZ9" i="1"/>
  <c r="MRA9" i="1"/>
  <c r="MRB9" i="1"/>
  <c r="MRC9" i="1"/>
  <c r="MRD9" i="1"/>
  <c r="MRE9" i="1"/>
  <c r="MRF9" i="1"/>
  <c r="MRG9" i="1"/>
  <c r="MRH9" i="1"/>
  <c r="MRI9" i="1"/>
  <c r="MRJ9" i="1"/>
  <c r="MRK9" i="1"/>
  <c r="MRL9" i="1"/>
  <c r="MRM9" i="1"/>
  <c r="MRN9" i="1"/>
  <c r="MRO9" i="1"/>
  <c r="MRP9" i="1"/>
  <c r="MRQ9" i="1"/>
  <c r="MRR9" i="1"/>
  <c r="MRS9" i="1"/>
  <c r="MRT9" i="1"/>
  <c r="MRU9" i="1"/>
  <c r="MRV9" i="1"/>
  <c r="MRW9" i="1"/>
  <c r="MRX9" i="1"/>
  <c r="MRY9" i="1"/>
  <c r="MRZ9" i="1"/>
  <c r="MSA9" i="1"/>
  <c r="MSB9" i="1"/>
  <c r="MSC9" i="1"/>
  <c r="MSD9" i="1"/>
  <c r="MSE9" i="1"/>
  <c r="MSF9" i="1"/>
  <c r="MSG9" i="1"/>
  <c r="MSH9" i="1"/>
  <c r="MSI9" i="1"/>
  <c r="MSJ9" i="1"/>
  <c r="MSK9" i="1"/>
  <c r="MSL9" i="1"/>
  <c r="MSM9" i="1"/>
  <c r="MSN9" i="1"/>
  <c r="MSO9" i="1"/>
  <c r="MSP9" i="1"/>
  <c r="MSQ9" i="1"/>
  <c r="MSR9" i="1"/>
  <c r="MSS9" i="1"/>
  <c r="MST9" i="1"/>
  <c r="MSU9" i="1"/>
  <c r="MSV9" i="1"/>
  <c r="MSW9" i="1"/>
  <c r="MSX9" i="1"/>
  <c r="MSY9" i="1"/>
  <c r="MSZ9" i="1"/>
  <c r="MTA9" i="1"/>
  <c r="MTB9" i="1"/>
  <c r="MTC9" i="1"/>
  <c r="MTD9" i="1"/>
  <c r="MTE9" i="1"/>
  <c r="MTF9" i="1"/>
  <c r="MTG9" i="1"/>
  <c r="MTH9" i="1"/>
  <c r="MTI9" i="1"/>
  <c r="MTJ9" i="1"/>
  <c r="MTK9" i="1"/>
  <c r="MTL9" i="1"/>
  <c r="MTM9" i="1"/>
  <c r="MTN9" i="1"/>
  <c r="MTO9" i="1"/>
  <c r="MTP9" i="1"/>
  <c r="MTQ9" i="1"/>
  <c r="MTR9" i="1"/>
  <c r="MTS9" i="1"/>
  <c r="MTT9" i="1"/>
  <c r="MTU9" i="1"/>
  <c r="MTV9" i="1"/>
  <c r="MTW9" i="1"/>
  <c r="MTX9" i="1"/>
  <c r="MTY9" i="1"/>
  <c r="MTZ9" i="1"/>
  <c r="MUA9" i="1"/>
  <c r="MUB9" i="1"/>
  <c r="MUC9" i="1"/>
  <c r="MUD9" i="1"/>
  <c r="MUE9" i="1"/>
  <c r="MUF9" i="1"/>
  <c r="MUG9" i="1"/>
  <c r="MUH9" i="1"/>
  <c r="MUI9" i="1"/>
  <c r="MUJ9" i="1"/>
  <c r="MUK9" i="1"/>
  <c r="MUL9" i="1"/>
  <c r="MUM9" i="1"/>
  <c r="MUN9" i="1"/>
  <c r="MUO9" i="1"/>
  <c r="MUP9" i="1"/>
  <c r="MUQ9" i="1"/>
  <c r="MUR9" i="1"/>
  <c r="MUS9" i="1"/>
  <c r="MUT9" i="1"/>
  <c r="MUU9" i="1"/>
  <c r="MUV9" i="1"/>
  <c r="MUW9" i="1"/>
  <c r="MUX9" i="1"/>
  <c r="MUY9" i="1"/>
  <c r="MUZ9" i="1"/>
  <c r="MVA9" i="1"/>
  <c r="MVB9" i="1"/>
  <c r="MVC9" i="1"/>
  <c r="MVD9" i="1"/>
  <c r="MVE9" i="1"/>
  <c r="MVF9" i="1"/>
  <c r="MVG9" i="1"/>
  <c r="MVH9" i="1"/>
  <c r="MVI9" i="1"/>
  <c r="MVJ9" i="1"/>
  <c r="MVK9" i="1"/>
  <c r="MVL9" i="1"/>
  <c r="MVM9" i="1"/>
  <c r="MVN9" i="1"/>
  <c r="MVO9" i="1"/>
  <c r="MVP9" i="1"/>
  <c r="MVQ9" i="1"/>
  <c r="MVR9" i="1"/>
  <c r="MVS9" i="1"/>
  <c r="MVT9" i="1"/>
  <c r="MVU9" i="1"/>
  <c r="MVV9" i="1"/>
  <c r="MVW9" i="1"/>
  <c r="MVX9" i="1"/>
  <c r="MVY9" i="1"/>
  <c r="MVZ9" i="1"/>
  <c r="MWA9" i="1"/>
  <c r="MWB9" i="1"/>
  <c r="MWC9" i="1"/>
  <c r="MWD9" i="1"/>
  <c r="MWE9" i="1"/>
  <c r="MWF9" i="1"/>
  <c r="MWG9" i="1"/>
  <c r="MWH9" i="1"/>
  <c r="MWI9" i="1"/>
  <c r="MWJ9" i="1"/>
  <c r="MWK9" i="1"/>
  <c r="MWL9" i="1"/>
  <c r="MWM9" i="1"/>
  <c r="MWN9" i="1"/>
  <c r="MWO9" i="1"/>
  <c r="MWP9" i="1"/>
  <c r="MWQ9" i="1"/>
  <c r="MWR9" i="1"/>
  <c r="MWS9" i="1"/>
  <c r="MWT9" i="1"/>
  <c r="MWU9" i="1"/>
  <c r="MWV9" i="1"/>
  <c r="MWW9" i="1"/>
  <c r="MWX9" i="1"/>
  <c r="MWY9" i="1"/>
  <c r="MWZ9" i="1"/>
  <c r="MXA9" i="1"/>
  <c r="MXB9" i="1"/>
  <c r="MXC9" i="1"/>
  <c r="MXD9" i="1"/>
  <c r="MXE9" i="1"/>
  <c r="MXF9" i="1"/>
  <c r="MXG9" i="1"/>
  <c r="MXH9" i="1"/>
  <c r="MXI9" i="1"/>
  <c r="MXJ9" i="1"/>
  <c r="MXK9" i="1"/>
  <c r="MXL9" i="1"/>
  <c r="MXM9" i="1"/>
  <c r="MXN9" i="1"/>
  <c r="MXO9" i="1"/>
  <c r="MXP9" i="1"/>
  <c r="MXQ9" i="1"/>
  <c r="MXR9" i="1"/>
  <c r="MXS9" i="1"/>
  <c r="MXT9" i="1"/>
  <c r="MXU9" i="1"/>
  <c r="MXV9" i="1"/>
  <c r="MXW9" i="1"/>
  <c r="MXX9" i="1"/>
  <c r="MXY9" i="1"/>
  <c r="MXZ9" i="1"/>
  <c r="MYA9" i="1"/>
  <c r="MYB9" i="1"/>
  <c r="MYC9" i="1"/>
  <c r="MYD9" i="1"/>
  <c r="MYE9" i="1"/>
  <c r="MYF9" i="1"/>
  <c r="MYG9" i="1"/>
  <c r="MYH9" i="1"/>
  <c r="MYI9" i="1"/>
  <c r="MYJ9" i="1"/>
  <c r="MYK9" i="1"/>
  <c r="MYL9" i="1"/>
  <c r="MYM9" i="1"/>
  <c r="MYN9" i="1"/>
  <c r="MYO9" i="1"/>
  <c r="MYP9" i="1"/>
  <c r="MYQ9" i="1"/>
  <c r="MYR9" i="1"/>
  <c r="MYS9" i="1"/>
  <c r="MYT9" i="1"/>
  <c r="MYU9" i="1"/>
  <c r="MYV9" i="1"/>
  <c r="MYW9" i="1"/>
  <c r="MYX9" i="1"/>
  <c r="MYY9" i="1"/>
  <c r="MYZ9" i="1"/>
  <c r="MZA9" i="1"/>
  <c r="MZB9" i="1"/>
  <c r="MZC9" i="1"/>
  <c r="MZD9" i="1"/>
  <c r="MZE9" i="1"/>
  <c r="MZF9" i="1"/>
  <c r="MZG9" i="1"/>
  <c r="MZH9" i="1"/>
  <c r="MZI9" i="1"/>
  <c r="MZJ9" i="1"/>
  <c r="MZK9" i="1"/>
  <c r="MZL9" i="1"/>
  <c r="MZM9" i="1"/>
  <c r="MZN9" i="1"/>
  <c r="MZO9" i="1"/>
  <c r="MZP9" i="1"/>
  <c r="MZQ9" i="1"/>
  <c r="MZR9" i="1"/>
  <c r="MZS9" i="1"/>
  <c r="MZT9" i="1"/>
  <c r="MZU9" i="1"/>
  <c r="MZV9" i="1"/>
  <c r="MZW9" i="1"/>
  <c r="MZX9" i="1"/>
  <c r="MZY9" i="1"/>
  <c r="MZZ9" i="1"/>
  <c r="NAA9" i="1"/>
  <c r="NAB9" i="1"/>
  <c r="NAC9" i="1"/>
  <c r="NAD9" i="1"/>
  <c r="NAE9" i="1"/>
  <c r="NAF9" i="1"/>
  <c r="NAG9" i="1"/>
  <c r="NAH9" i="1"/>
  <c r="NAI9" i="1"/>
  <c r="NAJ9" i="1"/>
  <c r="NAK9" i="1"/>
  <c r="NAL9" i="1"/>
  <c r="NAM9" i="1"/>
  <c r="NAN9" i="1"/>
  <c r="NAO9" i="1"/>
  <c r="NAP9" i="1"/>
  <c r="NAQ9" i="1"/>
  <c r="NAR9" i="1"/>
  <c r="NAS9" i="1"/>
  <c r="NAT9" i="1"/>
  <c r="NAU9" i="1"/>
  <c r="NAV9" i="1"/>
  <c r="NAW9" i="1"/>
  <c r="NAX9" i="1"/>
  <c r="NAY9" i="1"/>
  <c r="NAZ9" i="1"/>
  <c r="NBA9" i="1"/>
  <c r="NBB9" i="1"/>
  <c r="NBC9" i="1"/>
  <c r="NBD9" i="1"/>
  <c r="NBE9" i="1"/>
  <c r="NBF9" i="1"/>
  <c r="NBG9" i="1"/>
  <c r="NBH9" i="1"/>
  <c r="NBI9" i="1"/>
  <c r="NBJ9" i="1"/>
  <c r="NBK9" i="1"/>
  <c r="NBL9" i="1"/>
  <c r="NBM9" i="1"/>
  <c r="NBN9" i="1"/>
  <c r="NBO9" i="1"/>
  <c r="NBP9" i="1"/>
  <c r="NBQ9" i="1"/>
  <c r="NBR9" i="1"/>
  <c r="NBS9" i="1"/>
  <c r="NBT9" i="1"/>
  <c r="NBU9" i="1"/>
  <c r="NBV9" i="1"/>
  <c r="NBW9" i="1"/>
  <c r="NBX9" i="1"/>
  <c r="NBY9" i="1"/>
  <c r="NBZ9" i="1"/>
  <c r="NCA9" i="1"/>
  <c r="NCB9" i="1"/>
  <c r="NCC9" i="1"/>
  <c r="NCD9" i="1"/>
  <c r="NCE9" i="1"/>
  <c r="NCF9" i="1"/>
  <c r="NCG9" i="1"/>
  <c r="NCH9" i="1"/>
  <c r="NCI9" i="1"/>
  <c r="NCJ9" i="1"/>
  <c r="NCK9" i="1"/>
  <c r="NCL9" i="1"/>
  <c r="NCM9" i="1"/>
  <c r="NCN9" i="1"/>
  <c r="NCO9" i="1"/>
  <c r="NCP9" i="1"/>
  <c r="NCQ9" i="1"/>
  <c r="NCR9" i="1"/>
  <c r="NCS9" i="1"/>
  <c r="NCT9" i="1"/>
  <c r="NCU9" i="1"/>
  <c r="NCV9" i="1"/>
  <c r="NCW9" i="1"/>
  <c r="NCX9" i="1"/>
  <c r="NCY9" i="1"/>
  <c r="NCZ9" i="1"/>
  <c r="NDA9" i="1"/>
  <c r="NDB9" i="1"/>
  <c r="NDC9" i="1"/>
  <c r="NDD9" i="1"/>
  <c r="NDE9" i="1"/>
  <c r="NDF9" i="1"/>
  <c r="NDG9" i="1"/>
  <c r="NDH9" i="1"/>
  <c r="NDI9" i="1"/>
  <c r="NDJ9" i="1"/>
  <c r="NDK9" i="1"/>
  <c r="NDL9" i="1"/>
  <c r="NDM9" i="1"/>
  <c r="NDN9" i="1"/>
  <c r="NDO9" i="1"/>
  <c r="NDP9" i="1"/>
  <c r="NDQ9" i="1"/>
  <c r="NDR9" i="1"/>
  <c r="NDS9" i="1"/>
  <c r="NDT9" i="1"/>
  <c r="NDU9" i="1"/>
  <c r="NDV9" i="1"/>
  <c r="NDW9" i="1"/>
  <c r="NDX9" i="1"/>
  <c r="NDY9" i="1"/>
  <c r="NDZ9" i="1"/>
  <c r="NEA9" i="1"/>
  <c r="NEB9" i="1"/>
  <c r="NEC9" i="1"/>
  <c r="NED9" i="1"/>
  <c r="NEE9" i="1"/>
  <c r="NEF9" i="1"/>
  <c r="NEG9" i="1"/>
  <c r="NEH9" i="1"/>
  <c r="NEI9" i="1"/>
  <c r="NEJ9" i="1"/>
  <c r="NEK9" i="1"/>
  <c r="NEL9" i="1"/>
  <c r="NEM9" i="1"/>
  <c r="NEN9" i="1"/>
  <c r="NEO9" i="1"/>
  <c r="NEP9" i="1"/>
  <c r="NEQ9" i="1"/>
  <c r="NER9" i="1"/>
  <c r="NES9" i="1"/>
  <c r="NET9" i="1"/>
  <c r="NEU9" i="1"/>
  <c r="NEV9" i="1"/>
  <c r="NEW9" i="1"/>
  <c r="NEX9" i="1"/>
  <c r="NEY9" i="1"/>
  <c r="NEZ9" i="1"/>
  <c r="NFA9" i="1"/>
  <c r="NFB9" i="1"/>
  <c r="NFC9" i="1"/>
  <c r="NFD9" i="1"/>
  <c r="NFE9" i="1"/>
  <c r="NFF9" i="1"/>
  <c r="NFG9" i="1"/>
  <c r="NFH9" i="1"/>
  <c r="NFI9" i="1"/>
  <c r="NFJ9" i="1"/>
  <c r="NFK9" i="1"/>
  <c r="NFL9" i="1"/>
  <c r="NFM9" i="1"/>
  <c r="NFN9" i="1"/>
  <c r="NFO9" i="1"/>
  <c r="NFP9" i="1"/>
  <c r="NFQ9" i="1"/>
  <c r="NFR9" i="1"/>
  <c r="NFS9" i="1"/>
  <c r="NFT9" i="1"/>
  <c r="NFU9" i="1"/>
  <c r="NFV9" i="1"/>
  <c r="NFW9" i="1"/>
  <c r="NFX9" i="1"/>
  <c r="NFY9" i="1"/>
  <c r="NFZ9" i="1"/>
  <c r="NGA9" i="1"/>
  <c r="NGB9" i="1"/>
  <c r="NGC9" i="1"/>
  <c r="NGD9" i="1"/>
  <c r="NGE9" i="1"/>
  <c r="NGF9" i="1"/>
  <c r="NGG9" i="1"/>
  <c r="NGH9" i="1"/>
  <c r="NGI9" i="1"/>
  <c r="NGJ9" i="1"/>
  <c r="NGK9" i="1"/>
  <c r="NGL9" i="1"/>
  <c r="NGM9" i="1"/>
  <c r="NGN9" i="1"/>
  <c r="NGO9" i="1"/>
  <c r="NGP9" i="1"/>
  <c r="NGQ9" i="1"/>
  <c r="NGR9" i="1"/>
  <c r="NGS9" i="1"/>
  <c r="NGT9" i="1"/>
  <c r="NGU9" i="1"/>
  <c r="NGV9" i="1"/>
  <c r="NGW9" i="1"/>
  <c r="NGX9" i="1"/>
  <c r="NGY9" i="1"/>
  <c r="NGZ9" i="1"/>
  <c r="NHA9" i="1"/>
  <c r="NHB9" i="1"/>
  <c r="NHC9" i="1"/>
  <c r="NHD9" i="1"/>
  <c r="NHE9" i="1"/>
  <c r="NHF9" i="1"/>
  <c r="NHG9" i="1"/>
  <c r="NHH9" i="1"/>
  <c r="NHI9" i="1"/>
  <c r="NHJ9" i="1"/>
  <c r="NHK9" i="1"/>
  <c r="NHL9" i="1"/>
  <c r="NHM9" i="1"/>
  <c r="NHN9" i="1"/>
  <c r="NHO9" i="1"/>
  <c r="NHP9" i="1"/>
  <c r="NHQ9" i="1"/>
  <c r="NHR9" i="1"/>
  <c r="NHS9" i="1"/>
  <c r="NHT9" i="1"/>
  <c r="NHU9" i="1"/>
  <c r="NHV9" i="1"/>
  <c r="NHW9" i="1"/>
  <c r="NHX9" i="1"/>
  <c r="NHY9" i="1"/>
  <c r="NHZ9" i="1"/>
  <c r="NIA9" i="1"/>
  <c r="NIB9" i="1"/>
  <c r="NIC9" i="1"/>
  <c r="NID9" i="1"/>
  <c r="NIE9" i="1"/>
  <c r="NIF9" i="1"/>
  <c r="NIG9" i="1"/>
  <c r="NIH9" i="1"/>
  <c r="NII9" i="1"/>
  <c r="NIJ9" i="1"/>
  <c r="NIK9" i="1"/>
  <c r="NIL9" i="1"/>
  <c r="NIM9" i="1"/>
  <c r="NIN9" i="1"/>
  <c r="NIO9" i="1"/>
  <c r="NIP9" i="1"/>
  <c r="NIQ9" i="1"/>
  <c r="NIR9" i="1"/>
  <c r="NIS9" i="1"/>
  <c r="NIT9" i="1"/>
  <c r="NIU9" i="1"/>
  <c r="NIV9" i="1"/>
  <c r="NIW9" i="1"/>
  <c r="NIX9" i="1"/>
  <c r="NIY9" i="1"/>
  <c r="NIZ9" i="1"/>
  <c r="NJA9" i="1"/>
  <c r="NJB9" i="1"/>
  <c r="NJC9" i="1"/>
  <c r="NJD9" i="1"/>
  <c r="NJE9" i="1"/>
  <c r="NJF9" i="1"/>
  <c r="NJG9" i="1"/>
  <c r="NJH9" i="1"/>
  <c r="NJI9" i="1"/>
  <c r="NJJ9" i="1"/>
  <c r="NJK9" i="1"/>
  <c r="NJL9" i="1"/>
  <c r="NJM9" i="1"/>
  <c r="NJN9" i="1"/>
  <c r="NJO9" i="1"/>
  <c r="NJP9" i="1"/>
  <c r="NJQ9" i="1"/>
  <c r="NJR9" i="1"/>
  <c r="NJS9" i="1"/>
  <c r="NJT9" i="1"/>
  <c r="NJU9" i="1"/>
  <c r="NJV9" i="1"/>
  <c r="NJW9" i="1"/>
  <c r="NJX9" i="1"/>
  <c r="NJY9" i="1"/>
  <c r="NJZ9" i="1"/>
  <c r="NKA9" i="1"/>
  <c r="NKB9" i="1"/>
  <c r="NKC9" i="1"/>
  <c r="NKD9" i="1"/>
  <c r="NKE9" i="1"/>
  <c r="NKF9" i="1"/>
  <c r="NKG9" i="1"/>
  <c r="NKH9" i="1"/>
  <c r="NKI9" i="1"/>
  <c r="NKJ9" i="1"/>
  <c r="NKK9" i="1"/>
  <c r="NKL9" i="1"/>
  <c r="NKM9" i="1"/>
  <c r="NKN9" i="1"/>
  <c r="NKO9" i="1"/>
  <c r="NKP9" i="1"/>
  <c r="NKQ9" i="1"/>
  <c r="NKR9" i="1"/>
  <c r="NKS9" i="1"/>
  <c r="NKT9" i="1"/>
  <c r="NKU9" i="1"/>
  <c r="NKV9" i="1"/>
  <c r="NKW9" i="1"/>
  <c r="NKX9" i="1"/>
  <c r="NKY9" i="1"/>
  <c r="NKZ9" i="1"/>
  <c r="NLA9" i="1"/>
  <c r="NLB9" i="1"/>
  <c r="NLC9" i="1"/>
  <c r="NLD9" i="1"/>
  <c r="NLE9" i="1"/>
  <c r="NLF9" i="1"/>
  <c r="NLG9" i="1"/>
  <c r="NLH9" i="1"/>
  <c r="NLI9" i="1"/>
  <c r="NLJ9" i="1"/>
  <c r="NLK9" i="1"/>
  <c r="NLL9" i="1"/>
  <c r="NLM9" i="1"/>
  <c r="NLN9" i="1"/>
  <c r="NLO9" i="1"/>
  <c r="NLP9" i="1"/>
  <c r="NLQ9" i="1"/>
  <c r="NLR9" i="1"/>
  <c r="NLS9" i="1"/>
  <c r="NLT9" i="1"/>
  <c r="NLU9" i="1"/>
  <c r="NLV9" i="1"/>
  <c r="NLW9" i="1"/>
  <c r="NLX9" i="1"/>
  <c r="NLY9" i="1"/>
  <c r="NLZ9" i="1"/>
  <c r="NMA9" i="1"/>
  <c r="NMB9" i="1"/>
  <c r="NMC9" i="1"/>
  <c r="NMD9" i="1"/>
  <c r="NME9" i="1"/>
  <c r="NMF9" i="1"/>
  <c r="NMG9" i="1"/>
  <c r="NMH9" i="1"/>
  <c r="NMI9" i="1"/>
  <c r="NMJ9" i="1"/>
  <c r="NMK9" i="1"/>
  <c r="NML9" i="1"/>
  <c r="NMM9" i="1"/>
  <c r="NMN9" i="1"/>
  <c r="NMO9" i="1"/>
  <c r="NMP9" i="1"/>
  <c r="NMQ9" i="1"/>
  <c r="NMR9" i="1"/>
  <c r="NMS9" i="1"/>
  <c r="NMT9" i="1"/>
  <c r="NMU9" i="1"/>
  <c r="NMV9" i="1"/>
  <c r="NMW9" i="1"/>
  <c r="NMX9" i="1"/>
  <c r="NMY9" i="1"/>
  <c r="NMZ9" i="1"/>
  <c r="NNA9" i="1"/>
  <c r="NNB9" i="1"/>
  <c r="NNC9" i="1"/>
  <c r="NND9" i="1"/>
  <c r="NNE9" i="1"/>
  <c r="NNF9" i="1"/>
  <c r="NNG9" i="1"/>
  <c r="NNH9" i="1"/>
  <c r="NNI9" i="1"/>
  <c r="NNJ9" i="1"/>
  <c r="NNK9" i="1"/>
  <c r="NNL9" i="1"/>
  <c r="NNM9" i="1"/>
  <c r="NNN9" i="1"/>
  <c r="NNO9" i="1"/>
  <c r="NNP9" i="1"/>
  <c r="NNQ9" i="1"/>
  <c r="NNR9" i="1"/>
  <c r="NNS9" i="1"/>
  <c r="NNT9" i="1"/>
  <c r="NNU9" i="1"/>
  <c r="NNV9" i="1"/>
  <c r="NNW9" i="1"/>
  <c r="NNX9" i="1"/>
  <c r="NNY9" i="1"/>
  <c r="NNZ9" i="1"/>
  <c r="NOA9" i="1"/>
  <c r="NOB9" i="1"/>
  <c r="NOC9" i="1"/>
  <c r="NOD9" i="1"/>
  <c r="NOE9" i="1"/>
  <c r="NOF9" i="1"/>
  <c r="NOG9" i="1"/>
  <c r="NOH9" i="1"/>
  <c r="NOI9" i="1"/>
  <c r="NOJ9" i="1"/>
  <c r="NOK9" i="1"/>
  <c r="NOL9" i="1"/>
  <c r="NOM9" i="1"/>
  <c r="NON9" i="1"/>
  <c r="NOO9" i="1"/>
  <c r="NOP9" i="1"/>
  <c r="NOQ9" i="1"/>
  <c r="NOR9" i="1"/>
  <c r="NOS9" i="1"/>
  <c r="NOT9" i="1"/>
  <c r="NOU9" i="1"/>
  <c r="NOV9" i="1"/>
  <c r="NOW9" i="1"/>
  <c r="NOX9" i="1"/>
  <c r="NOY9" i="1"/>
  <c r="NOZ9" i="1"/>
  <c r="NPA9" i="1"/>
  <c r="NPB9" i="1"/>
  <c r="NPC9" i="1"/>
  <c r="NPD9" i="1"/>
  <c r="NPE9" i="1"/>
  <c r="NPF9" i="1"/>
  <c r="NPG9" i="1"/>
  <c r="NPH9" i="1"/>
  <c r="NPI9" i="1"/>
  <c r="NPJ9" i="1"/>
  <c r="NPK9" i="1"/>
  <c r="NPL9" i="1"/>
  <c r="NPM9" i="1"/>
  <c r="NPN9" i="1"/>
  <c r="NPO9" i="1"/>
  <c r="NPP9" i="1"/>
  <c r="NPQ9" i="1"/>
  <c r="NPR9" i="1"/>
  <c r="NPS9" i="1"/>
  <c r="NPT9" i="1"/>
  <c r="NPU9" i="1"/>
  <c r="NPV9" i="1"/>
  <c r="NPW9" i="1"/>
  <c r="NPX9" i="1"/>
  <c r="NPY9" i="1"/>
  <c r="NPZ9" i="1"/>
  <c r="NQA9" i="1"/>
  <c r="NQB9" i="1"/>
  <c r="NQC9" i="1"/>
  <c r="NQD9" i="1"/>
  <c r="NQE9" i="1"/>
  <c r="NQF9" i="1"/>
  <c r="NQG9" i="1"/>
  <c r="NQH9" i="1"/>
  <c r="NQI9" i="1"/>
  <c r="NQJ9" i="1"/>
  <c r="NQK9" i="1"/>
  <c r="NQL9" i="1"/>
  <c r="NQM9" i="1"/>
  <c r="NQN9" i="1"/>
  <c r="NQO9" i="1"/>
  <c r="NQP9" i="1"/>
  <c r="NQQ9" i="1"/>
  <c r="NQR9" i="1"/>
  <c r="NQS9" i="1"/>
  <c r="NQT9" i="1"/>
  <c r="NQU9" i="1"/>
  <c r="NQV9" i="1"/>
  <c r="NQW9" i="1"/>
  <c r="NQX9" i="1"/>
  <c r="NQY9" i="1"/>
  <c r="NQZ9" i="1"/>
  <c r="NRA9" i="1"/>
  <c r="NRB9" i="1"/>
  <c r="NRC9" i="1"/>
  <c r="NRD9" i="1"/>
  <c r="NRE9" i="1"/>
  <c r="NRF9" i="1"/>
  <c r="NRG9" i="1"/>
  <c r="NRH9" i="1"/>
  <c r="NRI9" i="1"/>
  <c r="NRJ9" i="1"/>
  <c r="NRK9" i="1"/>
  <c r="NRL9" i="1"/>
  <c r="NRM9" i="1"/>
  <c r="NRN9" i="1"/>
  <c r="NRO9" i="1"/>
  <c r="NRP9" i="1"/>
  <c r="NRQ9" i="1"/>
  <c r="NRR9" i="1"/>
  <c r="NRS9" i="1"/>
  <c r="NRT9" i="1"/>
  <c r="NRU9" i="1"/>
  <c r="NRV9" i="1"/>
  <c r="NRW9" i="1"/>
  <c r="NRX9" i="1"/>
  <c r="NRY9" i="1"/>
  <c r="NRZ9" i="1"/>
  <c r="NSA9" i="1"/>
  <c r="NSB9" i="1"/>
  <c r="NSC9" i="1"/>
  <c r="NSD9" i="1"/>
  <c r="NSE9" i="1"/>
  <c r="NSF9" i="1"/>
  <c r="NSG9" i="1"/>
  <c r="NSH9" i="1"/>
  <c r="NSI9" i="1"/>
  <c r="NSJ9" i="1"/>
  <c r="NSK9" i="1"/>
  <c r="NSL9" i="1"/>
  <c r="NSM9" i="1"/>
  <c r="NSN9" i="1"/>
  <c r="NSO9" i="1"/>
  <c r="NSP9" i="1"/>
  <c r="NSQ9" i="1"/>
  <c r="NSR9" i="1"/>
  <c r="NSS9" i="1"/>
  <c r="NST9" i="1"/>
  <c r="NSU9" i="1"/>
  <c r="NSV9" i="1"/>
  <c r="NSW9" i="1"/>
  <c r="NSX9" i="1"/>
  <c r="NSY9" i="1"/>
  <c r="NSZ9" i="1"/>
  <c r="NTA9" i="1"/>
  <c r="NTB9" i="1"/>
  <c r="NTC9" i="1"/>
  <c r="NTD9" i="1"/>
  <c r="NTE9" i="1"/>
  <c r="NTF9" i="1"/>
  <c r="NTG9" i="1"/>
  <c r="NTH9" i="1"/>
  <c r="NTI9" i="1"/>
  <c r="NTJ9" i="1"/>
  <c r="NTK9" i="1"/>
  <c r="NTL9" i="1"/>
  <c r="NTM9" i="1"/>
  <c r="NTN9" i="1"/>
  <c r="NTO9" i="1"/>
  <c r="NTP9" i="1"/>
  <c r="NTQ9" i="1"/>
  <c r="NTR9" i="1"/>
  <c r="NTS9" i="1"/>
  <c r="NTT9" i="1"/>
  <c r="NTU9" i="1"/>
  <c r="NTV9" i="1"/>
  <c r="NTW9" i="1"/>
  <c r="NTX9" i="1"/>
  <c r="NTY9" i="1"/>
  <c r="NTZ9" i="1"/>
  <c r="NUA9" i="1"/>
  <c r="NUB9" i="1"/>
  <c r="NUC9" i="1"/>
  <c r="NUD9" i="1"/>
  <c r="NUE9" i="1"/>
  <c r="NUF9" i="1"/>
  <c r="NUG9" i="1"/>
  <c r="NUH9" i="1"/>
  <c r="NUI9" i="1"/>
  <c r="NUJ9" i="1"/>
  <c r="NUK9" i="1"/>
  <c r="NUL9" i="1"/>
  <c r="NUM9" i="1"/>
  <c r="NUN9" i="1"/>
  <c r="NUO9" i="1"/>
  <c r="NUP9" i="1"/>
  <c r="NUQ9" i="1"/>
  <c r="NUR9" i="1"/>
  <c r="NUS9" i="1"/>
  <c r="NUT9" i="1"/>
  <c r="NUU9" i="1"/>
  <c r="NUV9" i="1"/>
  <c r="NUW9" i="1"/>
  <c r="NUX9" i="1"/>
  <c r="NUY9" i="1"/>
  <c r="NUZ9" i="1"/>
  <c r="NVA9" i="1"/>
  <c r="NVB9" i="1"/>
  <c r="NVC9" i="1"/>
  <c r="NVD9" i="1"/>
  <c r="NVE9" i="1"/>
  <c r="NVF9" i="1"/>
  <c r="NVG9" i="1"/>
  <c r="NVH9" i="1"/>
  <c r="NVI9" i="1"/>
  <c r="NVJ9" i="1"/>
  <c r="NVK9" i="1"/>
  <c r="NVL9" i="1"/>
  <c r="NVM9" i="1"/>
  <c r="NVN9" i="1"/>
  <c r="NVO9" i="1"/>
  <c r="NVP9" i="1"/>
  <c r="NVQ9" i="1"/>
  <c r="NVR9" i="1"/>
  <c r="NVS9" i="1"/>
  <c r="NVT9" i="1"/>
  <c r="NVU9" i="1"/>
  <c r="NVV9" i="1"/>
  <c r="NVW9" i="1"/>
  <c r="NVX9" i="1"/>
  <c r="NVY9" i="1"/>
  <c r="NVZ9" i="1"/>
  <c r="NWA9" i="1"/>
  <c r="NWB9" i="1"/>
  <c r="NWC9" i="1"/>
  <c r="NWD9" i="1"/>
  <c r="NWE9" i="1"/>
  <c r="NWF9" i="1"/>
  <c r="NWG9" i="1"/>
  <c r="NWH9" i="1"/>
  <c r="NWI9" i="1"/>
  <c r="NWJ9" i="1"/>
  <c r="NWK9" i="1"/>
  <c r="NWL9" i="1"/>
  <c r="NWM9" i="1"/>
  <c r="NWN9" i="1"/>
  <c r="NWO9" i="1"/>
  <c r="NWP9" i="1"/>
  <c r="NWQ9" i="1"/>
  <c r="NWR9" i="1"/>
  <c r="NWS9" i="1"/>
  <c r="NWT9" i="1"/>
  <c r="NWU9" i="1"/>
  <c r="NWV9" i="1"/>
  <c r="NWW9" i="1"/>
  <c r="NWX9" i="1"/>
  <c r="NWY9" i="1"/>
  <c r="NWZ9" i="1"/>
  <c r="NXA9" i="1"/>
  <c r="NXB9" i="1"/>
  <c r="NXC9" i="1"/>
  <c r="NXD9" i="1"/>
  <c r="NXE9" i="1"/>
  <c r="NXF9" i="1"/>
  <c r="NXG9" i="1"/>
  <c r="NXH9" i="1"/>
  <c r="NXI9" i="1"/>
  <c r="NXJ9" i="1"/>
  <c r="NXK9" i="1"/>
  <c r="NXL9" i="1"/>
  <c r="NXM9" i="1"/>
  <c r="NXN9" i="1"/>
  <c r="NXO9" i="1"/>
  <c r="NXP9" i="1"/>
  <c r="NXQ9" i="1"/>
  <c r="NXR9" i="1"/>
  <c r="NXS9" i="1"/>
  <c r="NXT9" i="1"/>
  <c r="NXU9" i="1"/>
  <c r="NXV9" i="1"/>
  <c r="NXW9" i="1"/>
  <c r="NXX9" i="1"/>
  <c r="NXY9" i="1"/>
  <c r="NXZ9" i="1"/>
  <c r="NYA9" i="1"/>
  <c r="NYB9" i="1"/>
  <c r="NYC9" i="1"/>
  <c r="NYD9" i="1"/>
  <c r="NYE9" i="1"/>
  <c r="NYF9" i="1"/>
  <c r="NYG9" i="1"/>
  <c r="NYH9" i="1"/>
  <c r="NYI9" i="1"/>
  <c r="NYJ9" i="1"/>
  <c r="NYK9" i="1"/>
  <c r="NYL9" i="1"/>
  <c r="NYM9" i="1"/>
  <c r="NYN9" i="1"/>
  <c r="NYO9" i="1"/>
  <c r="NYP9" i="1"/>
  <c r="NYQ9" i="1"/>
  <c r="NYR9" i="1"/>
  <c r="NYS9" i="1"/>
  <c r="NYT9" i="1"/>
  <c r="NYU9" i="1"/>
  <c r="NYV9" i="1"/>
  <c r="NYW9" i="1"/>
  <c r="NYX9" i="1"/>
  <c r="NYY9" i="1"/>
  <c r="NYZ9" i="1"/>
  <c r="NZA9" i="1"/>
  <c r="NZB9" i="1"/>
  <c r="NZC9" i="1"/>
  <c r="NZD9" i="1"/>
  <c r="NZE9" i="1"/>
  <c r="NZF9" i="1"/>
  <c r="NZG9" i="1"/>
  <c r="NZH9" i="1"/>
  <c r="NZI9" i="1"/>
  <c r="NZJ9" i="1"/>
  <c r="NZK9" i="1"/>
  <c r="NZL9" i="1"/>
  <c r="NZM9" i="1"/>
  <c r="NZN9" i="1"/>
  <c r="NZO9" i="1"/>
  <c r="NZP9" i="1"/>
  <c r="NZQ9" i="1"/>
  <c r="NZR9" i="1"/>
  <c r="NZS9" i="1"/>
  <c r="NZT9" i="1"/>
  <c r="NZU9" i="1"/>
  <c r="NZV9" i="1"/>
  <c r="NZW9" i="1"/>
  <c r="NZX9" i="1"/>
  <c r="NZY9" i="1"/>
  <c r="NZZ9" i="1"/>
  <c r="OAA9" i="1"/>
  <c r="OAB9" i="1"/>
  <c r="OAC9" i="1"/>
  <c r="OAD9" i="1"/>
  <c r="OAE9" i="1"/>
  <c r="OAF9" i="1"/>
  <c r="OAG9" i="1"/>
  <c r="OAH9" i="1"/>
  <c r="OAI9" i="1"/>
  <c r="OAJ9" i="1"/>
  <c r="OAK9" i="1"/>
  <c r="OAL9" i="1"/>
  <c r="OAM9" i="1"/>
  <c r="OAN9" i="1"/>
  <c r="OAO9" i="1"/>
  <c r="OAP9" i="1"/>
  <c r="OAQ9" i="1"/>
  <c r="OAR9" i="1"/>
  <c r="OAS9" i="1"/>
  <c r="OAT9" i="1"/>
  <c r="OAU9" i="1"/>
  <c r="OAV9" i="1"/>
  <c r="OAW9" i="1"/>
  <c r="OAX9" i="1"/>
  <c r="OAY9" i="1"/>
  <c r="OAZ9" i="1"/>
  <c r="OBA9" i="1"/>
  <c r="OBB9" i="1"/>
  <c r="OBC9" i="1"/>
  <c r="OBD9" i="1"/>
  <c r="OBE9" i="1"/>
  <c r="OBF9" i="1"/>
  <c r="OBG9" i="1"/>
  <c r="OBH9" i="1"/>
  <c r="OBI9" i="1"/>
  <c r="OBJ9" i="1"/>
  <c r="OBK9" i="1"/>
  <c r="OBL9" i="1"/>
  <c r="OBM9" i="1"/>
  <c r="OBN9" i="1"/>
  <c r="OBO9" i="1"/>
  <c r="OBP9" i="1"/>
  <c r="OBQ9" i="1"/>
  <c r="OBR9" i="1"/>
  <c r="OBS9" i="1"/>
  <c r="OBT9" i="1"/>
  <c r="OBU9" i="1"/>
  <c r="OBV9" i="1"/>
  <c r="OBW9" i="1"/>
  <c r="OBX9" i="1"/>
  <c r="OBY9" i="1"/>
  <c r="OBZ9" i="1"/>
  <c r="OCA9" i="1"/>
  <c r="OCB9" i="1"/>
  <c r="OCC9" i="1"/>
  <c r="OCD9" i="1"/>
  <c r="OCE9" i="1"/>
  <c r="OCF9" i="1"/>
  <c r="OCG9" i="1"/>
  <c r="OCH9" i="1"/>
  <c r="OCI9" i="1"/>
  <c r="OCJ9" i="1"/>
  <c r="OCK9" i="1"/>
  <c r="OCL9" i="1"/>
  <c r="OCM9" i="1"/>
  <c r="OCN9" i="1"/>
  <c r="OCO9" i="1"/>
  <c r="OCP9" i="1"/>
  <c r="OCQ9" i="1"/>
  <c r="OCR9" i="1"/>
  <c r="OCS9" i="1"/>
  <c r="OCT9" i="1"/>
  <c r="OCU9" i="1"/>
  <c r="OCV9" i="1"/>
  <c r="OCW9" i="1"/>
  <c r="OCX9" i="1"/>
  <c r="OCY9" i="1"/>
  <c r="OCZ9" i="1"/>
  <c r="ODA9" i="1"/>
  <c r="ODB9" i="1"/>
  <c r="ODC9" i="1"/>
  <c r="ODD9" i="1"/>
  <c r="ODE9" i="1"/>
  <c r="ODF9" i="1"/>
  <c r="ODG9" i="1"/>
  <c r="ODH9" i="1"/>
  <c r="ODI9" i="1"/>
  <c r="ODJ9" i="1"/>
  <c r="ODK9" i="1"/>
  <c r="ODL9" i="1"/>
  <c r="ODM9" i="1"/>
  <c r="ODN9" i="1"/>
  <c r="ODO9" i="1"/>
  <c r="ODP9" i="1"/>
  <c r="ODQ9" i="1"/>
  <c r="ODR9" i="1"/>
  <c r="ODS9" i="1"/>
  <c r="ODT9" i="1"/>
  <c r="ODU9" i="1"/>
  <c r="ODV9" i="1"/>
  <c r="ODW9" i="1"/>
  <c r="ODX9" i="1"/>
  <c r="ODY9" i="1"/>
  <c r="ODZ9" i="1"/>
  <c r="OEA9" i="1"/>
  <c r="OEB9" i="1"/>
  <c r="OEC9" i="1"/>
  <c r="OED9" i="1"/>
  <c r="OEE9" i="1"/>
  <c r="OEF9" i="1"/>
  <c r="OEG9" i="1"/>
  <c r="OEH9" i="1"/>
  <c r="OEI9" i="1"/>
  <c r="OEJ9" i="1"/>
  <c r="OEK9" i="1"/>
  <c r="OEL9" i="1"/>
  <c r="OEM9" i="1"/>
  <c r="OEN9" i="1"/>
  <c r="OEO9" i="1"/>
  <c r="OEP9" i="1"/>
  <c r="OEQ9" i="1"/>
  <c r="OER9" i="1"/>
  <c r="OES9" i="1"/>
  <c r="OET9" i="1"/>
  <c r="OEU9" i="1"/>
  <c r="OEV9" i="1"/>
  <c r="OEW9" i="1"/>
  <c r="OEX9" i="1"/>
  <c r="OEY9" i="1"/>
  <c r="OEZ9" i="1"/>
  <c r="OFA9" i="1"/>
  <c r="OFB9" i="1"/>
  <c r="OFC9" i="1"/>
  <c r="OFD9" i="1"/>
  <c r="OFE9" i="1"/>
  <c r="OFF9" i="1"/>
  <c r="OFG9" i="1"/>
  <c r="OFH9" i="1"/>
  <c r="OFI9" i="1"/>
  <c r="OFJ9" i="1"/>
  <c r="OFK9" i="1"/>
  <c r="OFL9" i="1"/>
  <c r="OFM9" i="1"/>
  <c r="OFN9" i="1"/>
  <c r="OFO9" i="1"/>
  <c r="OFP9" i="1"/>
  <c r="OFQ9" i="1"/>
  <c r="OFR9" i="1"/>
  <c r="OFS9" i="1"/>
  <c r="OFT9" i="1"/>
  <c r="OFU9" i="1"/>
  <c r="OFV9" i="1"/>
  <c r="OFW9" i="1"/>
  <c r="OFX9" i="1"/>
  <c r="OFY9" i="1"/>
  <c r="OFZ9" i="1"/>
  <c r="OGA9" i="1"/>
  <c r="OGB9" i="1"/>
  <c r="OGC9" i="1"/>
  <c r="OGD9" i="1"/>
  <c r="OGE9" i="1"/>
  <c r="OGF9" i="1"/>
  <c r="OGG9" i="1"/>
  <c r="OGH9" i="1"/>
  <c r="OGI9" i="1"/>
  <c r="OGJ9" i="1"/>
  <c r="OGK9" i="1"/>
  <c r="OGL9" i="1"/>
  <c r="OGM9" i="1"/>
  <c r="OGN9" i="1"/>
  <c r="OGO9" i="1"/>
  <c r="OGP9" i="1"/>
  <c r="OGQ9" i="1"/>
  <c r="OGR9" i="1"/>
  <c r="OGS9" i="1"/>
  <c r="OGT9" i="1"/>
  <c r="OGU9" i="1"/>
  <c r="OGV9" i="1"/>
  <c r="OGW9" i="1"/>
  <c r="OGX9" i="1"/>
  <c r="OGY9" i="1"/>
  <c r="OGZ9" i="1"/>
  <c r="OHA9" i="1"/>
  <c r="OHB9" i="1"/>
  <c r="OHC9" i="1"/>
  <c r="OHD9" i="1"/>
  <c r="OHE9" i="1"/>
  <c r="OHF9" i="1"/>
  <c r="OHG9" i="1"/>
  <c r="OHH9" i="1"/>
  <c r="OHI9" i="1"/>
  <c r="OHJ9" i="1"/>
  <c r="OHK9" i="1"/>
  <c r="OHL9" i="1"/>
  <c r="OHM9" i="1"/>
  <c r="OHN9" i="1"/>
  <c r="OHO9" i="1"/>
  <c r="OHP9" i="1"/>
  <c r="OHQ9" i="1"/>
  <c r="OHR9" i="1"/>
  <c r="OHS9" i="1"/>
  <c r="OHT9" i="1"/>
  <c r="OHU9" i="1"/>
  <c r="OHV9" i="1"/>
  <c r="OHW9" i="1"/>
  <c r="OHX9" i="1"/>
  <c r="OHY9" i="1"/>
  <c r="OHZ9" i="1"/>
  <c r="OIA9" i="1"/>
  <c r="OIB9" i="1"/>
  <c r="OIC9" i="1"/>
  <c r="OID9" i="1"/>
  <c r="OIE9" i="1"/>
  <c r="OIF9" i="1"/>
  <c r="OIG9" i="1"/>
  <c r="OIH9" i="1"/>
  <c r="OII9" i="1"/>
  <c r="OIJ9" i="1"/>
  <c r="OIK9" i="1"/>
  <c r="OIL9" i="1"/>
  <c r="OIM9" i="1"/>
  <c r="OIN9" i="1"/>
  <c r="OIO9" i="1"/>
  <c r="OIP9" i="1"/>
  <c r="OIQ9" i="1"/>
  <c r="OIR9" i="1"/>
  <c r="OIS9" i="1"/>
  <c r="OIT9" i="1"/>
  <c r="OIU9" i="1"/>
  <c r="OIV9" i="1"/>
  <c r="OIW9" i="1"/>
  <c r="OIX9" i="1"/>
  <c r="OIY9" i="1"/>
  <c r="OIZ9" i="1"/>
  <c r="OJA9" i="1"/>
  <c r="OJB9" i="1"/>
  <c r="OJC9" i="1"/>
  <c r="OJD9" i="1"/>
  <c r="OJE9" i="1"/>
  <c r="OJF9" i="1"/>
  <c r="OJG9" i="1"/>
  <c r="OJH9" i="1"/>
  <c r="OJI9" i="1"/>
  <c r="OJJ9" i="1"/>
  <c r="OJK9" i="1"/>
  <c r="OJL9" i="1"/>
  <c r="OJM9" i="1"/>
  <c r="OJN9" i="1"/>
  <c r="OJO9" i="1"/>
  <c r="OJP9" i="1"/>
  <c r="OJQ9" i="1"/>
  <c r="OJR9" i="1"/>
  <c r="OJS9" i="1"/>
  <c r="OJT9" i="1"/>
  <c r="OJU9" i="1"/>
  <c r="OJV9" i="1"/>
  <c r="OJW9" i="1"/>
  <c r="OJX9" i="1"/>
  <c r="OJY9" i="1"/>
  <c r="OJZ9" i="1"/>
  <c r="OKA9" i="1"/>
  <c r="OKB9" i="1"/>
  <c r="OKC9" i="1"/>
  <c r="OKD9" i="1"/>
  <c r="OKE9" i="1"/>
  <c r="OKF9" i="1"/>
  <c r="OKG9" i="1"/>
  <c r="OKH9" i="1"/>
  <c r="OKI9" i="1"/>
  <c r="OKJ9" i="1"/>
  <c r="OKK9" i="1"/>
  <c r="OKL9" i="1"/>
  <c r="OKM9" i="1"/>
  <c r="OKN9" i="1"/>
  <c r="OKO9" i="1"/>
  <c r="OKP9" i="1"/>
  <c r="OKQ9" i="1"/>
  <c r="OKR9" i="1"/>
  <c r="OKS9" i="1"/>
  <c r="OKT9" i="1"/>
  <c r="OKU9" i="1"/>
  <c r="OKV9" i="1"/>
  <c r="OKW9" i="1"/>
  <c r="OKX9" i="1"/>
  <c r="OKY9" i="1"/>
  <c r="OKZ9" i="1"/>
  <c r="OLA9" i="1"/>
  <c r="OLB9" i="1"/>
  <c r="OLC9" i="1"/>
  <c r="OLD9" i="1"/>
  <c r="OLE9" i="1"/>
  <c r="OLF9" i="1"/>
  <c r="OLG9" i="1"/>
  <c r="OLH9" i="1"/>
  <c r="OLI9" i="1"/>
  <c r="OLJ9" i="1"/>
  <c r="OLK9" i="1"/>
  <c r="OLL9" i="1"/>
  <c r="OLM9" i="1"/>
  <c r="OLN9" i="1"/>
  <c r="OLO9" i="1"/>
  <c r="OLP9" i="1"/>
  <c r="OLQ9" i="1"/>
  <c r="OLR9" i="1"/>
  <c r="OLS9" i="1"/>
  <c r="OLT9" i="1"/>
  <c r="OLU9" i="1"/>
  <c r="OLV9" i="1"/>
  <c r="OLW9" i="1"/>
  <c r="OLX9" i="1"/>
  <c r="OLY9" i="1"/>
  <c r="OLZ9" i="1"/>
  <c r="OMA9" i="1"/>
  <c r="OMB9" i="1"/>
  <c r="OMC9" i="1"/>
  <c r="OMD9" i="1"/>
  <c r="OME9" i="1"/>
  <c r="OMF9" i="1"/>
  <c r="OMG9" i="1"/>
  <c r="OMH9" i="1"/>
  <c r="OMI9" i="1"/>
  <c r="OMJ9" i="1"/>
  <c r="OMK9" i="1"/>
  <c r="OML9" i="1"/>
  <c r="OMM9" i="1"/>
  <c r="OMN9" i="1"/>
  <c r="OMO9" i="1"/>
  <c r="OMP9" i="1"/>
  <c r="OMQ9" i="1"/>
  <c r="OMR9" i="1"/>
  <c r="OMS9" i="1"/>
  <c r="OMT9" i="1"/>
  <c r="OMU9" i="1"/>
  <c r="OMV9" i="1"/>
  <c r="OMW9" i="1"/>
  <c r="OMX9" i="1"/>
  <c r="OMY9" i="1"/>
  <c r="OMZ9" i="1"/>
  <c r="ONA9" i="1"/>
  <c r="ONB9" i="1"/>
  <c r="ONC9" i="1"/>
  <c r="OND9" i="1"/>
  <c r="ONE9" i="1"/>
  <c r="ONF9" i="1"/>
  <c r="ONG9" i="1"/>
  <c r="ONH9" i="1"/>
  <c r="ONI9" i="1"/>
  <c r="ONJ9" i="1"/>
  <c r="ONK9" i="1"/>
  <c r="ONL9" i="1"/>
  <c r="ONM9" i="1"/>
  <c r="ONN9" i="1"/>
  <c r="ONO9" i="1"/>
  <c r="ONP9" i="1"/>
  <c r="ONQ9" i="1"/>
  <c r="ONR9" i="1"/>
  <c r="ONS9" i="1"/>
  <c r="ONT9" i="1"/>
  <c r="ONU9" i="1"/>
  <c r="ONV9" i="1"/>
  <c r="ONW9" i="1"/>
  <c r="ONX9" i="1"/>
  <c r="ONY9" i="1"/>
  <c r="ONZ9" i="1"/>
  <c r="OOA9" i="1"/>
  <c r="OOB9" i="1"/>
  <c r="OOC9" i="1"/>
  <c r="OOD9" i="1"/>
  <c r="OOE9" i="1"/>
  <c r="OOF9" i="1"/>
  <c r="OOG9" i="1"/>
  <c r="OOH9" i="1"/>
  <c r="OOI9" i="1"/>
  <c r="OOJ9" i="1"/>
  <c r="OOK9" i="1"/>
  <c r="OOL9" i="1"/>
  <c r="OOM9" i="1"/>
  <c r="OON9" i="1"/>
  <c r="OOO9" i="1"/>
  <c r="OOP9" i="1"/>
  <c r="OOQ9" i="1"/>
  <c r="OOR9" i="1"/>
  <c r="OOS9" i="1"/>
  <c r="OOT9" i="1"/>
  <c r="OOU9" i="1"/>
  <c r="OOV9" i="1"/>
  <c r="OOW9" i="1"/>
  <c r="OOX9" i="1"/>
  <c r="OOY9" i="1"/>
  <c r="OOZ9" i="1"/>
  <c r="OPA9" i="1"/>
  <c r="OPB9" i="1"/>
  <c r="OPC9" i="1"/>
  <c r="OPD9" i="1"/>
  <c r="OPE9" i="1"/>
  <c r="OPF9" i="1"/>
  <c r="OPG9" i="1"/>
  <c r="OPH9" i="1"/>
  <c r="OPI9" i="1"/>
  <c r="OPJ9" i="1"/>
  <c r="OPK9" i="1"/>
  <c r="OPL9" i="1"/>
  <c r="OPM9" i="1"/>
  <c r="OPN9" i="1"/>
  <c r="OPO9" i="1"/>
  <c r="OPP9" i="1"/>
  <c r="OPQ9" i="1"/>
  <c r="OPR9" i="1"/>
  <c r="OPS9" i="1"/>
  <c r="OPT9" i="1"/>
  <c r="OPU9" i="1"/>
  <c r="OPV9" i="1"/>
  <c r="OPW9" i="1"/>
  <c r="OPX9" i="1"/>
  <c r="OPY9" i="1"/>
  <c r="OPZ9" i="1"/>
  <c r="OQA9" i="1"/>
  <c r="OQB9" i="1"/>
  <c r="OQC9" i="1"/>
  <c r="OQD9" i="1"/>
  <c r="OQE9" i="1"/>
  <c r="OQF9" i="1"/>
  <c r="OQG9" i="1"/>
  <c r="OQH9" i="1"/>
  <c r="OQI9" i="1"/>
  <c r="OQJ9" i="1"/>
  <c r="OQK9" i="1"/>
  <c r="OQL9" i="1"/>
  <c r="OQM9" i="1"/>
  <c r="OQN9" i="1"/>
  <c r="OQO9" i="1"/>
  <c r="OQP9" i="1"/>
  <c r="OQQ9" i="1"/>
  <c r="OQR9" i="1"/>
  <c r="OQS9" i="1"/>
  <c r="OQT9" i="1"/>
  <c r="OQU9" i="1"/>
  <c r="OQV9" i="1"/>
  <c r="OQW9" i="1"/>
  <c r="OQX9" i="1"/>
  <c r="OQY9" i="1"/>
  <c r="OQZ9" i="1"/>
  <c r="ORA9" i="1"/>
  <c r="ORB9" i="1"/>
  <c r="ORC9" i="1"/>
  <c r="ORD9" i="1"/>
  <c r="ORE9" i="1"/>
  <c r="ORF9" i="1"/>
  <c r="ORG9" i="1"/>
  <c r="ORH9" i="1"/>
  <c r="ORI9" i="1"/>
  <c r="ORJ9" i="1"/>
  <c r="ORK9" i="1"/>
  <c r="ORL9" i="1"/>
  <c r="ORM9" i="1"/>
  <c r="ORN9" i="1"/>
  <c r="ORO9" i="1"/>
  <c r="ORP9" i="1"/>
  <c r="ORQ9" i="1"/>
  <c r="ORR9" i="1"/>
  <c r="ORS9" i="1"/>
  <c r="ORT9" i="1"/>
  <c r="ORU9" i="1"/>
  <c r="ORV9" i="1"/>
  <c r="ORW9" i="1"/>
  <c r="ORX9" i="1"/>
  <c r="ORY9" i="1"/>
  <c r="ORZ9" i="1"/>
  <c r="OSA9" i="1"/>
  <c r="OSB9" i="1"/>
  <c r="OSC9" i="1"/>
  <c r="OSD9" i="1"/>
  <c r="OSE9" i="1"/>
  <c r="OSF9" i="1"/>
  <c r="OSG9" i="1"/>
  <c r="OSH9" i="1"/>
  <c r="OSI9" i="1"/>
  <c r="OSJ9" i="1"/>
  <c r="OSK9" i="1"/>
  <c r="OSL9" i="1"/>
  <c r="OSM9" i="1"/>
  <c r="OSN9" i="1"/>
  <c r="OSO9" i="1"/>
  <c r="OSP9" i="1"/>
  <c r="OSQ9" i="1"/>
  <c r="OSR9" i="1"/>
  <c r="OSS9" i="1"/>
  <c r="OST9" i="1"/>
  <c r="OSU9" i="1"/>
  <c r="OSV9" i="1"/>
  <c r="OSW9" i="1"/>
  <c r="OSX9" i="1"/>
  <c r="OSY9" i="1"/>
  <c r="OSZ9" i="1"/>
  <c r="OTA9" i="1"/>
  <c r="OTB9" i="1"/>
  <c r="OTC9" i="1"/>
  <c r="OTD9" i="1"/>
  <c r="OTE9" i="1"/>
  <c r="OTF9" i="1"/>
  <c r="OTG9" i="1"/>
  <c r="OTH9" i="1"/>
  <c r="OTI9" i="1"/>
  <c r="OTJ9" i="1"/>
  <c r="OTK9" i="1"/>
  <c r="OTL9" i="1"/>
  <c r="OTM9" i="1"/>
  <c r="OTN9" i="1"/>
  <c r="OTO9" i="1"/>
  <c r="OTP9" i="1"/>
  <c r="OTQ9" i="1"/>
  <c r="OTR9" i="1"/>
  <c r="OTS9" i="1"/>
  <c r="OTT9" i="1"/>
  <c r="OTU9" i="1"/>
  <c r="OTV9" i="1"/>
  <c r="OTW9" i="1"/>
  <c r="OTX9" i="1"/>
  <c r="OTY9" i="1"/>
  <c r="OTZ9" i="1"/>
  <c r="OUA9" i="1"/>
  <c r="OUB9" i="1"/>
  <c r="OUC9" i="1"/>
  <c r="OUD9" i="1"/>
  <c r="OUE9" i="1"/>
  <c r="OUF9" i="1"/>
  <c r="OUG9" i="1"/>
  <c r="OUH9" i="1"/>
  <c r="OUI9" i="1"/>
  <c r="OUJ9" i="1"/>
  <c r="OUK9" i="1"/>
  <c r="OUL9" i="1"/>
  <c r="OUM9" i="1"/>
  <c r="OUN9" i="1"/>
  <c r="OUO9" i="1"/>
  <c r="OUP9" i="1"/>
  <c r="OUQ9" i="1"/>
  <c r="OUR9" i="1"/>
  <c r="OUS9" i="1"/>
  <c r="OUT9" i="1"/>
  <c r="OUU9" i="1"/>
  <c r="OUV9" i="1"/>
  <c r="OUW9" i="1"/>
  <c r="OUX9" i="1"/>
  <c r="OUY9" i="1"/>
  <c r="OUZ9" i="1"/>
  <c r="OVA9" i="1"/>
  <c r="OVB9" i="1"/>
  <c r="OVC9" i="1"/>
  <c r="OVD9" i="1"/>
  <c r="OVE9" i="1"/>
  <c r="OVF9" i="1"/>
  <c r="OVG9" i="1"/>
  <c r="OVH9" i="1"/>
  <c r="OVI9" i="1"/>
  <c r="OVJ9" i="1"/>
  <c r="OVK9" i="1"/>
  <c r="OVL9" i="1"/>
  <c r="OVM9" i="1"/>
  <c r="OVN9" i="1"/>
  <c r="OVO9" i="1"/>
  <c r="OVP9" i="1"/>
  <c r="OVQ9" i="1"/>
  <c r="OVR9" i="1"/>
  <c r="OVS9" i="1"/>
  <c r="OVT9" i="1"/>
  <c r="OVU9" i="1"/>
  <c r="OVV9" i="1"/>
  <c r="OVW9" i="1"/>
  <c r="OVX9" i="1"/>
  <c r="OVY9" i="1"/>
  <c r="OVZ9" i="1"/>
  <c r="OWA9" i="1"/>
  <c r="OWB9" i="1"/>
  <c r="OWC9" i="1"/>
  <c r="OWD9" i="1"/>
  <c r="OWE9" i="1"/>
  <c r="OWF9" i="1"/>
  <c r="OWG9" i="1"/>
  <c r="OWH9" i="1"/>
  <c r="OWI9" i="1"/>
  <c r="OWJ9" i="1"/>
  <c r="OWK9" i="1"/>
  <c r="OWL9" i="1"/>
  <c r="OWM9" i="1"/>
  <c r="OWN9" i="1"/>
  <c r="OWO9" i="1"/>
  <c r="OWP9" i="1"/>
  <c r="OWQ9" i="1"/>
  <c r="OWR9" i="1"/>
  <c r="OWS9" i="1"/>
  <c r="OWT9" i="1"/>
  <c r="OWU9" i="1"/>
  <c r="OWV9" i="1"/>
  <c r="OWW9" i="1"/>
  <c r="OWX9" i="1"/>
  <c r="OWY9" i="1"/>
  <c r="OWZ9" i="1"/>
  <c r="OXA9" i="1"/>
  <c r="OXB9" i="1"/>
  <c r="OXC9" i="1"/>
  <c r="OXD9" i="1"/>
  <c r="OXE9" i="1"/>
  <c r="OXF9" i="1"/>
  <c r="OXG9" i="1"/>
  <c r="OXH9" i="1"/>
  <c r="OXI9" i="1"/>
  <c r="OXJ9" i="1"/>
  <c r="OXK9" i="1"/>
  <c r="OXL9" i="1"/>
  <c r="OXM9" i="1"/>
  <c r="OXN9" i="1"/>
  <c r="OXO9" i="1"/>
  <c r="OXP9" i="1"/>
  <c r="OXQ9" i="1"/>
  <c r="OXR9" i="1"/>
  <c r="OXS9" i="1"/>
  <c r="OXT9" i="1"/>
  <c r="OXU9" i="1"/>
  <c r="OXV9" i="1"/>
  <c r="OXW9" i="1"/>
  <c r="OXX9" i="1"/>
  <c r="OXY9" i="1"/>
  <c r="OXZ9" i="1"/>
  <c r="OYA9" i="1"/>
  <c r="OYB9" i="1"/>
  <c r="OYC9" i="1"/>
  <c r="OYD9" i="1"/>
  <c r="OYE9" i="1"/>
  <c r="OYF9" i="1"/>
  <c r="OYG9" i="1"/>
  <c r="OYH9" i="1"/>
  <c r="OYI9" i="1"/>
  <c r="OYJ9" i="1"/>
  <c r="OYK9" i="1"/>
  <c r="OYL9" i="1"/>
  <c r="OYM9" i="1"/>
  <c r="OYN9" i="1"/>
  <c r="OYO9" i="1"/>
  <c r="OYP9" i="1"/>
  <c r="OYQ9" i="1"/>
  <c r="OYR9" i="1"/>
  <c r="OYS9" i="1"/>
  <c r="OYT9" i="1"/>
  <c r="OYU9" i="1"/>
  <c r="OYV9" i="1"/>
  <c r="OYW9" i="1"/>
  <c r="OYX9" i="1"/>
  <c r="OYY9" i="1"/>
  <c r="OYZ9" i="1"/>
  <c r="OZA9" i="1"/>
  <c r="OZB9" i="1"/>
  <c r="OZC9" i="1"/>
  <c r="OZD9" i="1"/>
  <c r="OZE9" i="1"/>
  <c r="OZF9" i="1"/>
  <c r="OZG9" i="1"/>
  <c r="OZH9" i="1"/>
  <c r="OZI9" i="1"/>
  <c r="OZJ9" i="1"/>
  <c r="OZK9" i="1"/>
  <c r="OZL9" i="1"/>
  <c r="OZM9" i="1"/>
  <c r="OZN9" i="1"/>
  <c r="OZO9" i="1"/>
  <c r="OZP9" i="1"/>
  <c r="OZQ9" i="1"/>
  <c r="OZR9" i="1"/>
  <c r="OZS9" i="1"/>
  <c r="OZT9" i="1"/>
  <c r="OZU9" i="1"/>
  <c r="OZV9" i="1"/>
  <c r="OZW9" i="1"/>
  <c r="OZX9" i="1"/>
  <c r="OZY9" i="1"/>
  <c r="OZZ9" i="1"/>
  <c r="PAA9" i="1"/>
  <c r="PAB9" i="1"/>
  <c r="PAC9" i="1"/>
  <c r="PAD9" i="1"/>
  <c r="PAE9" i="1"/>
  <c r="PAF9" i="1"/>
  <c r="PAG9" i="1"/>
  <c r="PAH9" i="1"/>
  <c r="PAI9" i="1"/>
  <c r="PAJ9" i="1"/>
  <c r="PAK9" i="1"/>
  <c r="PAL9" i="1"/>
  <c r="PAM9" i="1"/>
  <c r="PAN9" i="1"/>
  <c r="PAO9" i="1"/>
  <c r="PAP9" i="1"/>
  <c r="PAQ9" i="1"/>
  <c r="PAR9" i="1"/>
  <c r="PAS9" i="1"/>
  <c r="PAT9" i="1"/>
  <c r="PAU9" i="1"/>
  <c r="PAV9" i="1"/>
  <c r="PAW9" i="1"/>
  <c r="PAX9" i="1"/>
  <c r="PAY9" i="1"/>
  <c r="PAZ9" i="1"/>
  <c r="PBA9" i="1"/>
  <c r="PBB9" i="1"/>
  <c r="PBC9" i="1"/>
  <c r="PBD9" i="1"/>
  <c r="PBE9" i="1"/>
  <c r="PBF9" i="1"/>
  <c r="PBG9" i="1"/>
  <c r="PBH9" i="1"/>
  <c r="PBI9" i="1"/>
  <c r="PBJ9" i="1"/>
  <c r="PBK9" i="1"/>
  <c r="PBL9" i="1"/>
  <c r="PBM9" i="1"/>
  <c r="PBN9" i="1"/>
  <c r="PBO9" i="1"/>
  <c r="PBP9" i="1"/>
  <c r="PBQ9" i="1"/>
  <c r="PBR9" i="1"/>
  <c r="PBS9" i="1"/>
  <c r="PBT9" i="1"/>
  <c r="PBU9" i="1"/>
  <c r="PBV9" i="1"/>
  <c r="PBW9" i="1"/>
  <c r="PBX9" i="1"/>
  <c r="PBY9" i="1"/>
  <c r="PBZ9" i="1"/>
  <c r="PCA9" i="1"/>
  <c r="PCB9" i="1"/>
  <c r="PCC9" i="1"/>
  <c r="PCD9" i="1"/>
  <c r="PCE9" i="1"/>
  <c r="PCF9" i="1"/>
  <c r="PCG9" i="1"/>
  <c r="PCH9" i="1"/>
  <c r="PCI9" i="1"/>
  <c r="PCJ9" i="1"/>
  <c r="PCK9" i="1"/>
  <c r="PCL9" i="1"/>
  <c r="PCM9" i="1"/>
  <c r="PCN9" i="1"/>
  <c r="PCO9" i="1"/>
  <c r="PCP9" i="1"/>
  <c r="PCQ9" i="1"/>
  <c r="PCR9" i="1"/>
  <c r="PCS9" i="1"/>
  <c r="PCT9" i="1"/>
  <c r="PCU9" i="1"/>
  <c r="PCV9" i="1"/>
  <c r="PCW9" i="1"/>
  <c r="PCX9" i="1"/>
  <c r="PCY9" i="1"/>
  <c r="PCZ9" i="1"/>
  <c r="PDA9" i="1"/>
  <c r="PDB9" i="1"/>
  <c r="PDC9" i="1"/>
  <c r="PDD9" i="1"/>
  <c r="PDE9" i="1"/>
  <c r="PDF9" i="1"/>
  <c r="PDG9" i="1"/>
  <c r="PDH9" i="1"/>
  <c r="PDI9" i="1"/>
  <c r="PDJ9" i="1"/>
  <c r="PDK9" i="1"/>
  <c r="PDL9" i="1"/>
  <c r="PDM9" i="1"/>
  <c r="PDN9" i="1"/>
  <c r="PDO9" i="1"/>
  <c r="PDP9" i="1"/>
  <c r="PDQ9" i="1"/>
  <c r="PDR9" i="1"/>
  <c r="PDS9" i="1"/>
  <c r="PDT9" i="1"/>
  <c r="PDU9" i="1"/>
  <c r="PDV9" i="1"/>
  <c r="PDW9" i="1"/>
  <c r="PDX9" i="1"/>
  <c r="PDY9" i="1"/>
  <c r="PDZ9" i="1"/>
  <c r="PEA9" i="1"/>
  <c r="PEB9" i="1"/>
  <c r="PEC9" i="1"/>
  <c r="PED9" i="1"/>
  <c r="PEE9" i="1"/>
  <c r="PEF9" i="1"/>
  <c r="PEG9" i="1"/>
  <c r="PEH9" i="1"/>
  <c r="PEI9" i="1"/>
  <c r="PEJ9" i="1"/>
  <c r="PEK9" i="1"/>
  <c r="PEL9" i="1"/>
  <c r="PEM9" i="1"/>
  <c r="PEN9" i="1"/>
  <c r="PEO9" i="1"/>
  <c r="PEP9" i="1"/>
  <c r="PEQ9" i="1"/>
  <c r="PER9" i="1"/>
  <c r="PES9" i="1"/>
  <c r="PET9" i="1"/>
  <c r="PEU9" i="1"/>
  <c r="PEV9" i="1"/>
  <c r="PEW9" i="1"/>
  <c r="PEX9" i="1"/>
  <c r="PEY9" i="1"/>
  <c r="PEZ9" i="1"/>
  <c r="PFA9" i="1"/>
  <c r="PFB9" i="1"/>
  <c r="PFC9" i="1"/>
  <c r="PFD9" i="1"/>
  <c r="PFE9" i="1"/>
  <c r="PFF9" i="1"/>
  <c r="PFG9" i="1"/>
  <c r="PFH9" i="1"/>
  <c r="PFI9" i="1"/>
  <c r="PFJ9" i="1"/>
  <c r="PFK9" i="1"/>
  <c r="PFL9" i="1"/>
  <c r="PFM9" i="1"/>
  <c r="PFN9" i="1"/>
  <c r="PFO9" i="1"/>
  <c r="PFP9" i="1"/>
  <c r="PFQ9" i="1"/>
  <c r="PFR9" i="1"/>
  <c r="PFS9" i="1"/>
  <c r="PFT9" i="1"/>
  <c r="PFU9" i="1"/>
  <c r="PFV9" i="1"/>
  <c r="PFW9" i="1"/>
  <c r="PFX9" i="1"/>
  <c r="PFY9" i="1"/>
  <c r="PFZ9" i="1"/>
  <c r="PGA9" i="1"/>
  <c r="PGB9" i="1"/>
  <c r="PGC9" i="1"/>
  <c r="PGD9" i="1"/>
  <c r="PGE9" i="1"/>
  <c r="PGF9" i="1"/>
  <c r="PGG9" i="1"/>
  <c r="PGH9" i="1"/>
  <c r="PGI9" i="1"/>
  <c r="PGJ9" i="1"/>
  <c r="PGK9" i="1"/>
  <c r="PGL9" i="1"/>
  <c r="PGM9" i="1"/>
  <c r="PGN9" i="1"/>
  <c r="PGO9" i="1"/>
  <c r="PGP9" i="1"/>
  <c r="PGQ9" i="1"/>
  <c r="PGR9" i="1"/>
  <c r="PGS9" i="1"/>
  <c r="PGT9" i="1"/>
  <c r="PGU9" i="1"/>
  <c r="PGV9" i="1"/>
  <c r="PGW9" i="1"/>
  <c r="PGX9" i="1"/>
  <c r="PGY9" i="1"/>
  <c r="PGZ9" i="1"/>
  <c r="PHA9" i="1"/>
  <c r="PHB9" i="1"/>
  <c r="PHC9" i="1"/>
  <c r="PHD9" i="1"/>
  <c r="PHE9" i="1"/>
  <c r="PHF9" i="1"/>
  <c r="PHG9" i="1"/>
  <c r="PHH9" i="1"/>
  <c r="PHI9" i="1"/>
  <c r="PHJ9" i="1"/>
  <c r="PHK9" i="1"/>
  <c r="PHL9" i="1"/>
  <c r="PHM9" i="1"/>
  <c r="PHN9" i="1"/>
  <c r="PHO9" i="1"/>
  <c r="PHP9" i="1"/>
  <c r="PHQ9" i="1"/>
  <c r="PHR9" i="1"/>
  <c r="PHS9" i="1"/>
  <c r="PHT9" i="1"/>
  <c r="PHU9" i="1"/>
  <c r="PHV9" i="1"/>
  <c r="PHW9" i="1"/>
  <c r="PHX9" i="1"/>
  <c r="PHY9" i="1"/>
  <c r="PHZ9" i="1"/>
  <c r="PIA9" i="1"/>
  <c r="PIB9" i="1"/>
  <c r="PIC9" i="1"/>
  <c r="PID9" i="1"/>
  <c r="PIE9" i="1"/>
  <c r="PIF9" i="1"/>
  <c r="PIG9" i="1"/>
  <c r="PIH9" i="1"/>
  <c r="PII9" i="1"/>
  <c r="PIJ9" i="1"/>
  <c r="PIK9" i="1"/>
  <c r="PIL9" i="1"/>
  <c r="PIM9" i="1"/>
  <c r="PIN9" i="1"/>
  <c r="PIO9" i="1"/>
  <c r="PIP9" i="1"/>
  <c r="PIQ9" i="1"/>
  <c r="PIR9" i="1"/>
  <c r="PIS9" i="1"/>
  <c r="PIT9" i="1"/>
  <c r="PIU9" i="1"/>
  <c r="PIV9" i="1"/>
  <c r="PIW9" i="1"/>
  <c r="PIX9" i="1"/>
  <c r="PIY9" i="1"/>
  <c r="PIZ9" i="1"/>
  <c r="PJA9" i="1"/>
  <c r="PJB9" i="1"/>
  <c r="PJC9" i="1"/>
  <c r="PJD9" i="1"/>
  <c r="PJE9" i="1"/>
  <c r="PJF9" i="1"/>
  <c r="PJG9" i="1"/>
  <c r="PJH9" i="1"/>
  <c r="PJI9" i="1"/>
  <c r="PJJ9" i="1"/>
  <c r="PJK9" i="1"/>
  <c r="PJL9" i="1"/>
  <c r="PJM9" i="1"/>
  <c r="PJN9" i="1"/>
  <c r="PJO9" i="1"/>
  <c r="PJP9" i="1"/>
  <c r="PJQ9" i="1"/>
  <c r="PJR9" i="1"/>
  <c r="PJS9" i="1"/>
  <c r="PJT9" i="1"/>
  <c r="PJU9" i="1"/>
  <c r="PJV9" i="1"/>
  <c r="PJW9" i="1"/>
  <c r="PJX9" i="1"/>
  <c r="PJY9" i="1"/>
  <c r="PJZ9" i="1"/>
  <c r="PKA9" i="1"/>
  <c r="PKB9" i="1"/>
  <c r="PKC9" i="1"/>
  <c r="PKD9" i="1"/>
  <c r="PKE9" i="1"/>
  <c r="PKF9" i="1"/>
  <c r="PKG9" i="1"/>
  <c r="PKH9" i="1"/>
  <c r="PKI9" i="1"/>
  <c r="PKJ9" i="1"/>
  <c r="PKK9" i="1"/>
  <c r="PKL9" i="1"/>
  <c r="PKM9" i="1"/>
  <c r="PKN9" i="1"/>
  <c r="PKO9" i="1"/>
  <c r="PKP9" i="1"/>
  <c r="PKQ9" i="1"/>
  <c r="PKR9" i="1"/>
  <c r="PKS9" i="1"/>
  <c r="PKT9" i="1"/>
  <c r="PKU9" i="1"/>
  <c r="PKV9" i="1"/>
  <c r="PKW9" i="1"/>
  <c r="PKX9" i="1"/>
  <c r="PKY9" i="1"/>
  <c r="PKZ9" i="1"/>
  <c r="PLA9" i="1"/>
  <c r="PLB9" i="1"/>
  <c r="PLC9" i="1"/>
  <c r="PLD9" i="1"/>
  <c r="PLE9" i="1"/>
  <c r="PLF9" i="1"/>
  <c r="PLG9" i="1"/>
  <c r="PLH9" i="1"/>
  <c r="PLI9" i="1"/>
  <c r="PLJ9" i="1"/>
  <c r="PLK9" i="1"/>
  <c r="PLL9" i="1"/>
  <c r="PLM9" i="1"/>
  <c r="PLN9" i="1"/>
  <c r="PLO9" i="1"/>
  <c r="PLP9" i="1"/>
  <c r="PLQ9" i="1"/>
  <c r="PLR9" i="1"/>
  <c r="PLS9" i="1"/>
  <c r="PLT9" i="1"/>
  <c r="PLU9" i="1"/>
  <c r="PLV9" i="1"/>
  <c r="PLW9" i="1"/>
  <c r="PLX9" i="1"/>
  <c r="PLY9" i="1"/>
  <c r="PLZ9" i="1"/>
  <c r="PMA9" i="1"/>
  <c r="PMB9" i="1"/>
  <c r="PMC9" i="1"/>
  <c r="PMD9" i="1"/>
  <c r="PME9" i="1"/>
  <c r="PMF9" i="1"/>
  <c r="PMG9" i="1"/>
  <c r="PMH9" i="1"/>
  <c r="PMI9" i="1"/>
  <c r="PMJ9" i="1"/>
  <c r="PMK9" i="1"/>
  <c r="PML9" i="1"/>
  <c r="PMM9" i="1"/>
  <c r="PMN9" i="1"/>
  <c r="PMO9" i="1"/>
  <c r="PMP9" i="1"/>
  <c r="PMQ9" i="1"/>
  <c r="PMR9" i="1"/>
  <c r="PMS9" i="1"/>
  <c r="PMT9" i="1"/>
  <c r="PMU9" i="1"/>
  <c r="PMV9" i="1"/>
  <c r="PMW9" i="1"/>
  <c r="PMX9" i="1"/>
  <c r="PMY9" i="1"/>
  <c r="PMZ9" i="1"/>
  <c r="PNA9" i="1"/>
  <c r="PNB9" i="1"/>
  <c r="PNC9" i="1"/>
  <c r="PND9" i="1"/>
  <c r="PNE9" i="1"/>
  <c r="PNF9" i="1"/>
  <c r="PNG9" i="1"/>
  <c r="PNH9" i="1"/>
  <c r="PNI9" i="1"/>
  <c r="PNJ9" i="1"/>
  <c r="PNK9" i="1"/>
  <c r="PNL9" i="1"/>
  <c r="PNM9" i="1"/>
  <c r="PNN9" i="1"/>
  <c r="PNO9" i="1"/>
  <c r="PNP9" i="1"/>
  <c r="PNQ9" i="1"/>
  <c r="PNR9" i="1"/>
  <c r="PNS9" i="1"/>
  <c r="PNT9" i="1"/>
  <c r="PNU9" i="1"/>
  <c r="PNV9" i="1"/>
  <c r="PNW9" i="1"/>
  <c r="PNX9" i="1"/>
  <c r="PNY9" i="1"/>
  <c r="PNZ9" i="1"/>
  <c r="POA9" i="1"/>
  <c r="POB9" i="1"/>
  <c r="POC9" i="1"/>
  <c r="POD9" i="1"/>
  <c r="POE9" i="1"/>
  <c r="POF9" i="1"/>
  <c r="POG9" i="1"/>
  <c r="POH9" i="1"/>
  <c r="POI9" i="1"/>
  <c r="POJ9" i="1"/>
  <c r="POK9" i="1"/>
  <c r="POL9" i="1"/>
  <c r="POM9" i="1"/>
  <c r="PON9" i="1"/>
  <c r="POO9" i="1"/>
  <c r="POP9" i="1"/>
  <c r="POQ9" i="1"/>
  <c r="POR9" i="1"/>
  <c r="POS9" i="1"/>
  <c r="POT9" i="1"/>
  <c r="POU9" i="1"/>
  <c r="POV9" i="1"/>
  <c r="POW9" i="1"/>
  <c r="POX9" i="1"/>
  <c r="POY9" i="1"/>
  <c r="POZ9" i="1"/>
  <c r="PPA9" i="1"/>
  <c r="PPB9" i="1"/>
  <c r="PPC9" i="1"/>
  <c r="PPD9" i="1"/>
  <c r="PPE9" i="1"/>
  <c r="PPF9" i="1"/>
  <c r="PPG9" i="1"/>
  <c r="PPH9" i="1"/>
  <c r="PPI9" i="1"/>
  <c r="PPJ9" i="1"/>
  <c r="PPK9" i="1"/>
  <c r="PPL9" i="1"/>
  <c r="PPM9" i="1"/>
  <c r="PPN9" i="1"/>
  <c r="PPO9" i="1"/>
  <c r="PPP9" i="1"/>
  <c r="PPQ9" i="1"/>
  <c r="PPR9" i="1"/>
  <c r="PPS9" i="1"/>
  <c r="PPT9" i="1"/>
  <c r="PPU9" i="1"/>
  <c r="PPV9" i="1"/>
  <c r="PPW9" i="1"/>
  <c r="PPX9" i="1"/>
  <c r="PPY9" i="1"/>
  <c r="PPZ9" i="1"/>
  <c r="PQA9" i="1"/>
  <c r="PQB9" i="1"/>
  <c r="PQC9" i="1"/>
  <c r="PQD9" i="1"/>
  <c r="PQE9" i="1"/>
  <c r="PQF9" i="1"/>
  <c r="PQG9" i="1"/>
  <c r="PQH9" i="1"/>
  <c r="PQI9" i="1"/>
  <c r="PQJ9" i="1"/>
  <c r="PQK9" i="1"/>
  <c r="PQL9" i="1"/>
  <c r="PQM9" i="1"/>
  <c r="PQN9" i="1"/>
  <c r="PQO9" i="1"/>
  <c r="PQP9" i="1"/>
  <c r="PQQ9" i="1"/>
  <c r="PQR9" i="1"/>
  <c r="PQS9" i="1"/>
  <c r="PQT9" i="1"/>
  <c r="PQU9" i="1"/>
  <c r="PQV9" i="1"/>
  <c r="PQW9" i="1"/>
  <c r="PQX9" i="1"/>
  <c r="PQY9" i="1"/>
  <c r="PQZ9" i="1"/>
  <c r="PRA9" i="1"/>
  <c r="PRB9" i="1"/>
  <c r="PRC9" i="1"/>
  <c r="PRD9" i="1"/>
  <c r="PRE9" i="1"/>
  <c r="PRF9" i="1"/>
  <c r="PRG9" i="1"/>
  <c r="PRH9" i="1"/>
  <c r="PRI9" i="1"/>
  <c r="PRJ9" i="1"/>
  <c r="PRK9" i="1"/>
  <c r="PRL9" i="1"/>
  <c r="PRM9" i="1"/>
  <c r="PRN9" i="1"/>
  <c r="PRO9" i="1"/>
  <c r="PRP9" i="1"/>
  <c r="PRQ9" i="1"/>
  <c r="PRR9" i="1"/>
  <c r="PRS9" i="1"/>
  <c r="PRT9" i="1"/>
  <c r="PRU9" i="1"/>
  <c r="PRV9" i="1"/>
  <c r="PRW9" i="1"/>
  <c r="PRX9" i="1"/>
  <c r="PRY9" i="1"/>
  <c r="PRZ9" i="1"/>
  <c r="PSA9" i="1"/>
  <c r="PSB9" i="1"/>
  <c r="PSC9" i="1"/>
  <c r="PSD9" i="1"/>
  <c r="PSE9" i="1"/>
  <c r="PSF9" i="1"/>
  <c r="PSG9" i="1"/>
  <c r="PSH9" i="1"/>
  <c r="PSI9" i="1"/>
  <c r="PSJ9" i="1"/>
  <c r="PSK9" i="1"/>
  <c r="PSL9" i="1"/>
  <c r="PSM9" i="1"/>
  <c r="PSN9" i="1"/>
  <c r="PSO9" i="1"/>
  <c r="PSP9" i="1"/>
  <c r="PSQ9" i="1"/>
  <c r="PSR9" i="1"/>
  <c r="PSS9" i="1"/>
  <c r="PST9" i="1"/>
  <c r="PSU9" i="1"/>
  <c r="PSV9" i="1"/>
  <c r="PSW9" i="1"/>
  <c r="PSX9" i="1"/>
  <c r="PSY9" i="1"/>
  <c r="PSZ9" i="1"/>
  <c r="PTA9" i="1"/>
  <c r="PTB9" i="1"/>
  <c r="PTC9" i="1"/>
  <c r="PTD9" i="1"/>
  <c r="PTE9" i="1"/>
  <c r="PTF9" i="1"/>
  <c r="PTG9" i="1"/>
  <c r="PTH9" i="1"/>
  <c r="PTI9" i="1"/>
  <c r="PTJ9" i="1"/>
  <c r="PTK9" i="1"/>
  <c r="PTL9" i="1"/>
  <c r="PTM9" i="1"/>
  <c r="PTN9" i="1"/>
  <c r="PTO9" i="1"/>
  <c r="PTP9" i="1"/>
  <c r="PTQ9" i="1"/>
  <c r="PTR9" i="1"/>
  <c r="PTS9" i="1"/>
  <c r="PTT9" i="1"/>
  <c r="PTU9" i="1"/>
  <c r="PTV9" i="1"/>
  <c r="PTW9" i="1"/>
  <c r="PTX9" i="1"/>
  <c r="PTY9" i="1"/>
  <c r="PTZ9" i="1"/>
  <c r="PUA9" i="1"/>
  <c r="PUB9" i="1"/>
  <c r="PUC9" i="1"/>
  <c r="PUD9" i="1"/>
  <c r="PUE9" i="1"/>
  <c r="PUF9" i="1"/>
  <c r="PUG9" i="1"/>
  <c r="PUH9" i="1"/>
  <c r="PUI9" i="1"/>
  <c r="PUJ9" i="1"/>
  <c r="PUK9" i="1"/>
  <c r="PUL9" i="1"/>
  <c r="PUM9" i="1"/>
  <c r="PUN9" i="1"/>
  <c r="PUO9" i="1"/>
  <c r="PUP9" i="1"/>
  <c r="PUQ9" i="1"/>
  <c r="PUR9" i="1"/>
  <c r="PUS9" i="1"/>
  <c r="PUT9" i="1"/>
  <c r="PUU9" i="1"/>
  <c r="PUV9" i="1"/>
  <c r="PUW9" i="1"/>
  <c r="PUX9" i="1"/>
  <c r="PUY9" i="1"/>
  <c r="PUZ9" i="1"/>
  <c r="PVA9" i="1"/>
  <c r="PVB9" i="1"/>
  <c r="PVC9" i="1"/>
  <c r="PVD9" i="1"/>
  <c r="PVE9" i="1"/>
  <c r="PVF9" i="1"/>
  <c r="PVG9" i="1"/>
  <c r="PVH9" i="1"/>
  <c r="PVI9" i="1"/>
  <c r="PVJ9" i="1"/>
  <c r="PVK9" i="1"/>
  <c r="PVL9" i="1"/>
  <c r="PVM9" i="1"/>
  <c r="PVN9" i="1"/>
  <c r="PVO9" i="1"/>
  <c r="PVP9" i="1"/>
  <c r="PVQ9" i="1"/>
  <c r="PVR9" i="1"/>
  <c r="PVS9" i="1"/>
  <c r="PVT9" i="1"/>
  <c r="PVU9" i="1"/>
  <c r="PVV9" i="1"/>
  <c r="PVW9" i="1"/>
  <c r="PVX9" i="1"/>
  <c r="PVY9" i="1"/>
  <c r="PVZ9" i="1"/>
  <c r="PWA9" i="1"/>
  <c r="PWB9" i="1"/>
  <c r="PWC9" i="1"/>
  <c r="PWD9" i="1"/>
  <c r="PWE9" i="1"/>
  <c r="PWF9" i="1"/>
  <c r="PWG9" i="1"/>
  <c r="PWH9" i="1"/>
  <c r="PWI9" i="1"/>
  <c r="PWJ9" i="1"/>
  <c r="PWK9" i="1"/>
  <c r="PWL9" i="1"/>
  <c r="PWM9" i="1"/>
  <c r="PWN9" i="1"/>
  <c r="PWO9" i="1"/>
  <c r="PWP9" i="1"/>
  <c r="PWQ9" i="1"/>
  <c r="PWR9" i="1"/>
  <c r="PWS9" i="1"/>
  <c r="PWT9" i="1"/>
  <c r="PWU9" i="1"/>
  <c r="PWV9" i="1"/>
  <c r="PWW9" i="1"/>
  <c r="PWX9" i="1"/>
  <c r="PWY9" i="1"/>
  <c r="PWZ9" i="1"/>
  <c r="PXA9" i="1"/>
  <c r="PXB9" i="1"/>
  <c r="PXC9" i="1"/>
  <c r="PXD9" i="1"/>
  <c r="PXE9" i="1"/>
  <c r="PXF9" i="1"/>
  <c r="PXG9" i="1"/>
  <c r="PXH9" i="1"/>
  <c r="PXI9" i="1"/>
  <c r="PXJ9" i="1"/>
  <c r="PXK9" i="1"/>
  <c r="PXL9" i="1"/>
  <c r="PXM9" i="1"/>
  <c r="PXN9" i="1"/>
  <c r="PXO9" i="1"/>
  <c r="PXP9" i="1"/>
  <c r="PXQ9" i="1"/>
  <c r="PXR9" i="1"/>
  <c r="PXS9" i="1"/>
  <c r="PXT9" i="1"/>
  <c r="PXU9" i="1"/>
  <c r="PXV9" i="1"/>
  <c r="PXW9" i="1"/>
  <c r="PXX9" i="1"/>
  <c r="PXY9" i="1"/>
  <c r="PXZ9" i="1"/>
  <c r="PYA9" i="1"/>
  <c r="PYB9" i="1"/>
  <c r="PYC9" i="1"/>
  <c r="PYD9" i="1"/>
  <c r="PYE9" i="1"/>
  <c r="PYF9" i="1"/>
  <c r="PYG9" i="1"/>
  <c r="PYH9" i="1"/>
  <c r="PYI9" i="1"/>
  <c r="PYJ9" i="1"/>
  <c r="PYK9" i="1"/>
  <c r="PYL9" i="1"/>
  <c r="PYM9" i="1"/>
  <c r="PYN9" i="1"/>
  <c r="PYO9" i="1"/>
  <c r="PYP9" i="1"/>
  <c r="PYQ9" i="1"/>
  <c r="PYR9" i="1"/>
  <c r="PYS9" i="1"/>
  <c r="PYT9" i="1"/>
  <c r="PYU9" i="1"/>
  <c r="PYV9" i="1"/>
  <c r="PYW9" i="1"/>
  <c r="PYX9" i="1"/>
  <c r="PYY9" i="1"/>
  <c r="PYZ9" i="1"/>
  <c r="PZA9" i="1"/>
  <c r="PZB9" i="1"/>
  <c r="PZC9" i="1"/>
  <c r="PZD9" i="1"/>
  <c r="PZE9" i="1"/>
  <c r="PZF9" i="1"/>
  <c r="PZG9" i="1"/>
  <c r="PZH9" i="1"/>
  <c r="PZI9" i="1"/>
  <c r="PZJ9" i="1"/>
  <c r="PZK9" i="1"/>
  <c r="PZL9" i="1"/>
  <c r="PZM9" i="1"/>
  <c r="PZN9" i="1"/>
  <c r="PZO9" i="1"/>
  <c r="PZP9" i="1"/>
  <c r="PZQ9" i="1"/>
  <c r="PZR9" i="1"/>
  <c r="PZS9" i="1"/>
  <c r="PZT9" i="1"/>
  <c r="PZU9" i="1"/>
  <c r="PZV9" i="1"/>
  <c r="PZW9" i="1"/>
  <c r="PZX9" i="1"/>
  <c r="PZY9" i="1"/>
  <c r="PZZ9" i="1"/>
  <c r="QAA9" i="1"/>
  <c r="QAB9" i="1"/>
  <c r="QAC9" i="1"/>
  <c r="QAD9" i="1"/>
  <c r="QAE9" i="1"/>
  <c r="QAF9" i="1"/>
  <c r="QAG9" i="1"/>
  <c r="QAH9" i="1"/>
  <c r="QAI9" i="1"/>
  <c r="QAJ9" i="1"/>
  <c r="QAK9" i="1"/>
  <c r="QAL9" i="1"/>
  <c r="QAM9" i="1"/>
  <c r="QAN9" i="1"/>
  <c r="QAO9" i="1"/>
  <c r="QAP9" i="1"/>
  <c r="QAQ9" i="1"/>
  <c r="QAR9" i="1"/>
  <c r="QAS9" i="1"/>
  <c r="QAT9" i="1"/>
  <c r="QAU9" i="1"/>
  <c r="QAV9" i="1"/>
  <c r="QAW9" i="1"/>
  <c r="QAX9" i="1"/>
  <c r="QAY9" i="1"/>
  <c r="QAZ9" i="1"/>
  <c r="QBA9" i="1"/>
  <c r="QBB9" i="1"/>
  <c r="QBC9" i="1"/>
  <c r="QBD9" i="1"/>
  <c r="QBE9" i="1"/>
  <c r="QBF9" i="1"/>
  <c r="QBG9" i="1"/>
  <c r="QBH9" i="1"/>
  <c r="QBI9" i="1"/>
  <c r="QBJ9" i="1"/>
  <c r="QBK9" i="1"/>
  <c r="QBL9" i="1"/>
  <c r="QBM9" i="1"/>
  <c r="QBN9" i="1"/>
  <c r="QBO9" i="1"/>
  <c r="QBP9" i="1"/>
  <c r="QBQ9" i="1"/>
  <c r="QBR9" i="1"/>
  <c r="QBS9" i="1"/>
  <c r="QBT9" i="1"/>
  <c r="QBU9" i="1"/>
  <c r="QBV9" i="1"/>
  <c r="QBW9" i="1"/>
  <c r="QBX9" i="1"/>
  <c r="QBY9" i="1"/>
  <c r="QBZ9" i="1"/>
  <c r="QCA9" i="1"/>
  <c r="QCB9" i="1"/>
  <c r="QCC9" i="1"/>
  <c r="QCD9" i="1"/>
  <c r="QCE9" i="1"/>
  <c r="QCF9" i="1"/>
  <c r="QCG9" i="1"/>
  <c r="QCH9" i="1"/>
  <c r="QCI9" i="1"/>
  <c r="QCJ9" i="1"/>
  <c r="QCK9" i="1"/>
  <c r="QCL9" i="1"/>
  <c r="QCM9" i="1"/>
  <c r="QCN9" i="1"/>
  <c r="QCO9" i="1"/>
  <c r="QCP9" i="1"/>
  <c r="QCQ9" i="1"/>
  <c r="QCR9" i="1"/>
  <c r="QCS9" i="1"/>
  <c r="QCT9" i="1"/>
  <c r="QCU9" i="1"/>
  <c r="QCV9" i="1"/>
  <c r="QCW9" i="1"/>
  <c r="QCX9" i="1"/>
  <c r="QCY9" i="1"/>
  <c r="QCZ9" i="1"/>
  <c r="QDA9" i="1"/>
  <c r="QDB9" i="1"/>
  <c r="QDC9" i="1"/>
  <c r="QDD9" i="1"/>
  <c r="QDE9" i="1"/>
  <c r="QDF9" i="1"/>
  <c r="QDG9" i="1"/>
  <c r="QDH9" i="1"/>
  <c r="QDI9" i="1"/>
  <c r="QDJ9" i="1"/>
  <c r="QDK9" i="1"/>
  <c r="QDL9" i="1"/>
  <c r="QDM9" i="1"/>
  <c r="QDN9" i="1"/>
  <c r="QDO9" i="1"/>
  <c r="QDP9" i="1"/>
  <c r="QDQ9" i="1"/>
  <c r="QDR9" i="1"/>
  <c r="QDS9" i="1"/>
  <c r="QDT9" i="1"/>
  <c r="QDU9" i="1"/>
  <c r="QDV9" i="1"/>
  <c r="QDW9" i="1"/>
  <c r="QDX9" i="1"/>
  <c r="QDY9" i="1"/>
  <c r="QDZ9" i="1"/>
  <c r="QEA9" i="1"/>
  <c r="QEB9" i="1"/>
  <c r="QEC9" i="1"/>
  <c r="QED9" i="1"/>
  <c r="QEE9" i="1"/>
  <c r="QEF9" i="1"/>
  <c r="QEG9" i="1"/>
  <c r="QEH9" i="1"/>
  <c r="QEI9" i="1"/>
  <c r="QEJ9" i="1"/>
  <c r="QEK9" i="1"/>
  <c r="QEL9" i="1"/>
  <c r="QEM9" i="1"/>
  <c r="QEN9" i="1"/>
  <c r="QEO9" i="1"/>
  <c r="QEP9" i="1"/>
  <c r="QEQ9" i="1"/>
  <c r="QER9" i="1"/>
  <c r="QES9" i="1"/>
  <c r="QET9" i="1"/>
  <c r="QEU9" i="1"/>
  <c r="QEV9" i="1"/>
  <c r="QEW9" i="1"/>
  <c r="QEX9" i="1"/>
  <c r="QEY9" i="1"/>
  <c r="QEZ9" i="1"/>
  <c r="QFA9" i="1"/>
  <c r="QFB9" i="1"/>
  <c r="QFC9" i="1"/>
  <c r="QFD9" i="1"/>
  <c r="QFE9" i="1"/>
  <c r="QFF9" i="1"/>
  <c r="QFG9" i="1"/>
  <c r="QFH9" i="1"/>
  <c r="QFI9" i="1"/>
  <c r="QFJ9" i="1"/>
  <c r="QFK9" i="1"/>
  <c r="QFL9" i="1"/>
  <c r="QFM9" i="1"/>
  <c r="QFN9" i="1"/>
  <c r="QFO9" i="1"/>
  <c r="QFP9" i="1"/>
  <c r="QFQ9" i="1"/>
  <c r="QFR9" i="1"/>
  <c r="QFS9" i="1"/>
  <c r="QFT9" i="1"/>
  <c r="QFU9" i="1"/>
  <c r="QFV9" i="1"/>
  <c r="QFW9" i="1"/>
  <c r="QFX9" i="1"/>
  <c r="QFY9" i="1"/>
  <c r="QFZ9" i="1"/>
  <c r="QGA9" i="1"/>
  <c r="QGB9" i="1"/>
  <c r="QGC9" i="1"/>
  <c r="QGD9" i="1"/>
  <c r="QGE9" i="1"/>
  <c r="QGF9" i="1"/>
  <c r="QGG9" i="1"/>
  <c r="QGH9" i="1"/>
  <c r="QGI9" i="1"/>
  <c r="QGJ9" i="1"/>
  <c r="QGK9" i="1"/>
  <c r="QGL9" i="1"/>
  <c r="QGM9" i="1"/>
  <c r="QGN9" i="1"/>
  <c r="QGO9" i="1"/>
  <c r="QGP9" i="1"/>
  <c r="QGQ9" i="1"/>
  <c r="QGR9" i="1"/>
  <c r="QGS9" i="1"/>
  <c r="QGT9" i="1"/>
  <c r="QGU9" i="1"/>
  <c r="QGV9" i="1"/>
  <c r="QGW9" i="1"/>
  <c r="QGX9" i="1"/>
  <c r="QGY9" i="1"/>
  <c r="QGZ9" i="1"/>
  <c r="QHA9" i="1"/>
  <c r="QHB9" i="1"/>
  <c r="QHC9" i="1"/>
  <c r="QHD9" i="1"/>
  <c r="QHE9" i="1"/>
  <c r="QHF9" i="1"/>
  <c r="QHG9" i="1"/>
  <c r="QHH9" i="1"/>
  <c r="QHI9" i="1"/>
  <c r="QHJ9" i="1"/>
  <c r="QHK9" i="1"/>
  <c r="QHL9" i="1"/>
  <c r="QHM9" i="1"/>
  <c r="QHN9" i="1"/>
  <c r="QHO9" i="1"/>
  <c r="QHP9" i="1"/>
  <c r="QHQ9" i="1"/>
  <c r="QHR9" i="1"/>
  <c r="QHS9" i="1"/>
  <c r="QHT9" i="1"/>
  <c r="QHU9" i="1"/>
  <c r="QHV9" i="1"/>
  <c r="QHW9" i="1"/>
  <c r="QHX9" i="1"/>
  <c r="QHY9" i="1"/>
  <c r="QHZ9" i="1"/>
  <c r="QIA9" i="1"/>
  <c r="QIB9" i="1"/>
  <c r="QIC9" i="1"/>
  <c r="QID9" i="1"/>
  <c r="QIE9" i="1"/>
  <c r="QIF9" i="1"/>
  <c r="QIG9" i="1"/>
  <c r="QIH9" i="1"/>
  <c r="QII9" i="1"/>
  <c r="QIJ9" i="1"/>
  <c r="QIK9" i="1"/>
  <c r="QIL9" i="1"/>
  <c r="QIM9" i="1"/>
  <c r="QIN9" i="1"/>
  <c r="QIO9" i="1"/>
  <c r="QIP9" i="1"/>
  <c r="QIQ9" i="1"/>
  <c r="QIR9" i="1"/>
  <c r="QIS9" i="1"/>
  <c r="QIT9" i="1"/>
  <c r="QIU9" i="1"/>
  <c r="QIV9" i="1"/>
  <c r="QIW9" i="1"/>
  <c r="QIX9" i="1"/>
  <c r="QIY9" i="1"/>
  <c r="QIZ9" i="1"/>
  <c r="QJA9" i="1"/>
  <c r="QJB9" i="1"/>
  <c r="QJC9" i="1"/>
  <c r="QJD9" i="1"/>
  <c r="QJE9" i="1"/>
  <c r="QJF9" i="1"/>
  <c r="QJG9" i="1"/>
  <c r="QJH9" i="1"/>
  <c r="QJI9" i="1"/>
  <c r="QJJ9" i="1"/>
  <c r="QJK9" i="1"/>
  <c r="QJL9" i="1"/>
  <c r="QJM9" i="1"/>
  <c r="QJN9" i="1"/>
  <c r="QJO9" i="1"/>
  <c r="QJP9" i="1"/>
  <c r="QJQ9" i="1"/>
  <c r="QJR9" i="1"/>
  <c r="QJS9" i="1"/>
  <c r="QJT9" i="1"/>
  <c r="QJU9" i="1"/>
  <c r="QJV9" i="1"/>
  <c r="QJW9" i="1"/>
  <c r="QJX9" i="1"/>
  <c r="QJY9" i="1"/>
  <c r="QJZ9" i="1"/>
  <c r="QKA9" i="1"/>
  <c r="QKB9" i="1"/>
  <c r="QKC9" i="1"/>
  <c r="QKD9" i="1"/>
  <c r="QKE9" i="1"/>
  <c r="QKF9" i="1"/>
  <c r="QKG9" i="1"/>
  <c r="QKH9" i="1"/>
  <c r="QKI9" i="1"/>
  <c r="QKJ9" i="1"/>
  <c r="QKK9" i="1"/>
  <c r="QKL9" i="1"/>
  <c r="QKM9" i="1"/>
  <c r="QKN9" i="1"/>
  <c r="QKO9" i="1"/>
  <c r="QKP9" i="1"/>
  <c r="QKQ9" i="1"/>
  <c r="QKR9" i="1"/>
  <c r="QKS9" i="1"/>
  <c r="QKT9" i="1"/>
  <c r="QKU9" i="1"/>
  <c r="QKV9" i="1"/>
  <c r="QKW9" i="1"/>
  <c r="QKX9" i="1"/>
  <c r="QKY9" i="1"/>
  <c r="QKZ9" i="1"/>
  <c r="QLA9" i="1"/>
  <c r="QLB9" i="1"/>
  <c r="QLC9" i="1"/>
  <c r="QLD9" i="1"/>
  <c r="QLE9" i="1"/>
  <c r="QLF9" i="1"/>
  <c r="QLG9" i="1"/>
  <c r="QLH9" i="1"/>
  <c r="QLI9" i="1"/>
  <c r="QLJ9" i="1"/>
  <c r="QLK9" i="1"/>
  <c r="QLL9" i="1"/>
  <c r="QLM9" i="1"/>
  <c r="QLN9" i="1"/>
  <c r="QLO9" i="1"/>
  <c r="QLP9" i="1"/>
  <c r="QLQ9" i="1"/>
  <c r="QLR9" i="1"/>
  <c r="QLS9" i="1"/>
  <c r="QLT9" i="1"/>
  <c r="QLU9" i="1"/>
  <c r="QLV9" i="1"/>
  <c r="QLW9" i="1"/>
  <c r="QLX9" i="1"/>
  <c r="QLY9" i="1"/>
  <c r="QLZ9" i="1"/>
  <c r="QMA9" i="1"/>
  <c r="QMB9" i="1"/>
  <c r="QMC9" i="1"/>
  <c r="QMD9" i="1"/>
  <c r="QME9" i="1"/>
  <c r="QMF9" i="1"/>
  <c r="QMG9" i="1"/>
  <c r="QMH9" i="1"/>
  <c r="QMI9" i="1"/>
  <c r="QMJ9" i="1"/>
  <c r="QMK9" i="1"/>
  <c r="QML9" i="1"/>
  <c r="QMM9" i="1"/>
  <c r="QMN9" i="1"/>
  <c r="QMO9" i="1"/>
  <c r="QMP9" i="1"/>
  <c r="QMQ9" i="1"/>
  <c r="QMR9" i="1"/>
  <c r="QMS9" i="1"/>
  <c r="QMT9" i="1"/>
  <c r="QMU9" i="1"/>
  <c r="QMV9" i="1"/>
  <c r="QMW9" i="1"/>
  <c r="QMX9" i="1"/>
  <c r="QMY9" i="1"/>
  <c r="QMZ9" i="1"/>
  <c r="QNA9" i="1"/>
  <c r="QNB9" i="1"/>
  <c r="QNC9" i="1"/>
  <c r="QND9" i="1"/>
  <c r="QNE9" i="1"/>
  <c r="QNF9" i="1"/>
  <c r="QNG9" i="1"/>
  <c r="QNH9" i="1"/>
  <c r="QNI9" i="1"/>
  <c r="QNJ9" i="1"/>
  <c r="QNK9" i="1"/>
  <c r="QNL9" i="1"/>
  <c r="QNM9" i="1"/>
  <c r="QNN9" i="1"/>
  <c r="QNO9" i="1"/>
  <c r="QNP9" i="1"/>
  <c r="QNQ9" i="1"/>
  <c r="QNR9" i="1"/>
  <c r="QNS9" i="1"/>
  <c r="QNT9" i="1"/>
  <c r="QNU9" i="1"/>
  <c r="QNV9" i="1"/>
  <c r="QNW9" i="1"/>
  <c r="QNX9" i="1"/>
  <c r="QNY9" i="1"/>
  <c r="QNZ9" i="1"/>
  <c r="QOA9" i="1"/>
  <c r="QOB9" i="1"/>
  <c r="QOC9" i="1"/>
  <c r="QOD9" i="1"/>
  <c r="QOE9" i="1"/>
  <c r="QOF9" i="1"/>
  <c r="QOG9" i="1"/>
  <c r="QOH9" i="1"/>
  <c r="QOI9" i="1"/>
  <c r="QOJ9" i="1"/>
  <c r="QOK9" i="1"/>
  <c r="QOL9" i="1"/>
  <c r="QOM9" i="1"/>
  <c r="QON9" i="1"/>
  <c r="QOO9" i="1"/>
  <c r="QOP9" i="1"/>
  <c r="QOQ9" i="1"/>
  <c r="QOR9" i="1"/>
  <c r="QOS9" i="1"/>
  <c r="QOT9" i="1"/>
  <c r="QOU9" i="1"/>
  <c r="QOV9" i="1"/>
  <c r="QOW9" i="1"/>
  <c r="QOX9" i="1"/>
  <c r="QOY9" i="1"/>
  <c r="QOZ9" i="1"/>
  <c r="QPA9" i="1"/>
  <c r="QPB9" i="1"/>
  <c r="QPC9" i="1"/>
  <c r="QPD9" i="1"/>
  <c r="QPE9" i="1"/>
  <c r="QPF9" i="1"/>
  <c r="QPG9" i="1"/>
  <c r="QPH9" i="1"/>
  <c r="QPI9" i="1"/>
  <c r="QPJ9" i="1"/>
  <c r="QPK9" i="1"/>
  <c r="QPL9" i="1"/>
  <c r="QPM9" i="1"/>
  <c r="QPN9" i="1"/>
  <c r="QPO9" i="1"/>
  <c r="QPP9" i="1"/>
  <c r="QPQ9" i="1"/>
  <c r="QPR9" i="1"/>
  <c r="QPS9" i="1"/>
  <c r="QPT9" i="1"/>
  <c r="QPU9" i="1"/>
  <c r="QPV9" i="1"/>
  <c r="QPW9" i="1"/>
  <c r="QPX9" i="1"/>
  <c r="QPY9" i="1"/>
  <c r="QPZ9" i="1"/>
  <c r="QQA9" i="1"/>
  <c r="QQB9" i="1"/>
  <c r="QQC9" i="1"/>
  <c r="QQD9" i="1"/>
  <c r="QQE9" i="1"/>
  <c r="QQF9" i="1"/>
  <c r="QQG9" i="1"/>
  <c r="QQH9" i="1"/>
  <c r="QQI9" i="1"/>
  <c r="QQJ9" i="1"/>
  <c r="QQK9" i="1"/>
  <c r="QQL9" i="1"/>
  <c r="QQM9" i="1"/>
  <c r="QQN9" i="1"/>
  <c r="QQO9" i="1"/>
  <c r="QQP9" i="1"/>
  <c r="QQQ9" i="1"/>
  <c r="QQR9" i="1"/>
  <c r="QQS9" i="1"/>
  <c r="QQT9" i="1"/>
  <c r="QQU9" i="1"/>
  <c r="QQV9" i="1"/>
  <c r="QQW9" i="1"/>
  <c r="QQX9" i="1"/>
  <c r="QQY9" i="1"/>
  <c r="QQZ9" i="1"/>
  <c r="QRA9" i="1"/>
  <c r="QRB9" i="1"/>
  <c r="QRC9" i="1"/>
  <c r="QRD9" i="1"/>
  <c r="QRE9" i="1"/>
  <c r="QRF9" i="1"/>
  <c r="QRG9" i="1"/>
  <c r="QRH9" i="1"/>
  <c r="QRI9" i="1"/>
  <c r="QRJ9" i="1"/>
  <c r="QRK9" i="1"/>
  <c r="QRL9" i="1"/>
  <c r="QRM9" i="1"/>
  <c r="QRN9" i="1"/>
  <c r="QRO9" i="1"/>
  <c r="QRP9" i="1"/>
  <c r="QRQ9" i="1"/>
  <c r="QRR9" i="1"/>
  <c r="QRS9" i="1"/>
  <c r="QRT9" i="1"/>
  <c r="QRU9" i="1"/>
  <c r="QRV9" i="1"/>
  <c r="QRW9" i="1"/>
  <c r="QRX9" i="1"/>
  <c r="QRY9" i="1"/>
  <c r="QRZ9" i="1"/>
  <c r="QSA9" i="1"/>
  <c r="QSB9" i="1"/>
  <c r="QSC9" i="1"/>
  <c r="QSD9" i="1"/>
  <c r="QSE9" i="1"/>
  <c r="QSF9" i="1"/>
  <c r="QSG9" i="1"/>
  <c r="QSH9" i="1"/>
  <c r="QSI9" i="1"/>
  <c r="QSJ9" i="1"/>
  <c r="QSK9" i="1"/>
  <c r="QSL9" i="1"/>
  <c r="QSM9" i="1"/>
  <c r="QSN9" i="1"/>
  <c r="QSO9" i="1"/>
  <c r="QSP9" i="1"/>
  <c r="QSQ9" i="1"/>
  <c r="QSR9" i="1"/>
  <c r="QSS9" i="1"/>
  <c r="QST9" i="1"/>
  <c r="QSU9" i="1"/>
  <c r="QSV9" i="1"/>
  <c r="QSW9" i="1"/>
  <c r="QSX9" i="1"/>
  <c r="QSY9" i="1"/>
  <c r="QSZ9" i="1"/>
  <c r="QTA9" i="1"/>
  <c r="QTB9" i="1"/>
  <c r="QTC9" i="1"/>
  <c r="QTD9" i="1"/>
  <c r="QTE9" i="1"/>
  <c r="QTF9" i="1"/>
  <c r="QTG9" i="1"/>
  <c r="QTH9" i="1"/>
  <c r="QTI9" i="1"/>
  <c r="QTJ9" i="1"/>
  <c r="QTK9" i="1"/>
  <c r="QTL9" i="1"/>
  <c r="QTM9" i="1"/>
  <c r="QTN9" i="1"/>
  <c r="QTO9" i="1"/>
  <c r="QTP9" i="1"/>
  <c r="QTQ9" i="1"/>
  <c r="QTR9" i="1"/>
  <c r="QTS9" i="1"/>
  <c r="QTT9" i="1"/>
  <c r="QTU9" i="1"/>
  <c r="QTV9" i="1"/>
  <c r="QTW9" i="1"/>
  <c r="QTX9" i="1"/>
  <c r="QTY9" i="1"/>
  <c r="QTZ9" i="1"/>
  <c r="QUA9" i="1"/>
  <c r="QUB9" i="1"/>
  <c r="QUC9" i="1"/>
  <c r="QUD9" i="1"/>
  <c r="QUE9" i="1"/>
  <c r="QUF9" i="1"/>
  <c r="QUG9" i="1"/>
  <c r="QUH9" i="1"/>
  <c r="QUI9" i="1"/>
  <c r="QUJ9" i="1"/>
  <c r="QUK9" i="1"/>
  <c r="QUL9" i="1"/>
  <c r="QUM9" i="1"/>
  <c r="QUN9" i="1"/>
  <c r="QUO9" i="1"/>
  <c r="QUP9" i="1"/>
  <c r="QUQ9" i="1"/>
  <c r="QUR9" i="1"/>
  <c r="QUS9" i="1"/>
  <c r="QUT9" i="1"/>
  <c r="QUU9" i="1"/>
  <c r="QUV9" i="1"/>
  <c r="QUW9" i="1"/>
  <c r="QUX9" i="1"/>
  <c r="QUY9" i="1"/>
  <c r="QUZ9" i="1"/>
  <c r="QVA9" i="1"/>
  <c r="QVB9" i="1"/>
  <c r="QVC9" i="1"/>
  <c r="QVD9" i="1"/>
  <c r="QVE9" i="1"/>
  <c r="QVF9" i="1"/>
  <c r="QVG9" i="1"/>
  <c r="QVH9" i="1"/>
  <c r="QVI9" i="1"/>
  <c r="QVJ9" i="1"/>
  <c r="QVK9" i="1"/>
  <c r="QVL9" i="1"/>
  <c r="QVM9" i="1"/>
  <c r="QVN9" i="1"/>
  <c r="QVO9" i="1"/>
  <c r="QVP9" i="1"/>
  <c r="QVQ9" i="1"/>
  <c r="QVR9" i="1"/>
  <c r="QVS9" i="1"/>
  <c r="QVT9" i="1"/>
  <c r="QVU9" i="1"/>
  <c r="QVV9" i="1"/>
  <c r="QVW9" i="1"/>
  <c r="QVX9" i="1"/>
  <c r="QVY9" i="1"/>
  <c r="QVZ9" i="1"/>
  <c r="QWA9" i="1"/>
  <c r="QWB9" i="1"/>
  <c r="QWC9" i="1"/>
  <c r="QWD9" i="1"/>
  <c r="QWE9" i="1"/>
  <c r="QWF9" i="1"/>
  <c r="QWG9" i="1"/>
  <c r="QWH9" i="1"/>
  <c r="QWI9" i="1"/>
  <c r="QWJ9" i="1"/>
  <c r="QWK9" i="1"/>
  <c r="QWL9" i="1"/>
  <c r="QWM9" i="1"/>
  <c r="QWN9" i="1"/>
  <c r="QWO9" i="1"/>
  <c r="QWP9" i="1"/>
  <c r="QWQ9" i="1"/>
  <c r="QWR9" i="1"/>
  <c r="QWS9" i="1"/>
  <c r="QWT9" i="1"/>
  <c r="QWU9" i="1"/>
  <c r="QWV9" i="1"/>
  <c r="QWW9" i="1"/>
  <c r="QWX9" i="1"/>
  <c r="QWY9" i="1"/>
  <c r="QWZ9" i="1"/>
  <c r="QXA9" i="1"/>
  <c r="QXB9" i="1"/>
  <c r="QXC9" i="1"/>
  <c r="QXD9" i="1"/>
  <c r="QXE9" i="1"/>
  <c r="QXF9" i="1"/>
  <c r="QXG9" i="1"/>
  <c r="QXH9" i="1"/>
  <c r="QXI9" i="1"/>
  <c r="QXJ9" i="1"/>
  <c r="QXK9" i="1"/>
  <c r="QXL9" i="1"/>
  <c r="QXM9" i="1"/>
  <c r="QXN9" i="1"/>
  <c r="QXO9" i="1"/>
  <c r="QXP9" i="1"/>
  <c r="QXQ9" i="1"/>
  <c r="QXR9" i="1"/>
  <c r="QXS9" i="1"/>
  <c r="QXT9" i="1"/>
  <c r="QXU9" i="1"/>
  <c r="QXV9" i="1"/>
  <c r="QXW9" i="1"/>
  <c r="QXX9" i="1"/>
  <c r="QXY9" i="1"/>
  <c r="QXZ9" i="1"/>
  <c r="QYA9" i="1"/>
  <c r="QYB9" i="1"/>
  <c r="QYC9" i="1"/>
  <c r="QYD9" i="1"/>
  <c r="QYE9" i="1"/>
  <c r="QYF9" i="1"/>
  <c r="QYG9" i="1"/>
  <c r="QYH9" i="1"/>
  <c r="QYI9" i="1"/>
  <c r="QYJ9" i="1"/>
  <c r="QYK9" i="1"/>
  <c r="QYL9" i="1"/>
  <c r="QYM9" i="1"/>
  <c r="QYN9" i="1"/>
  <c r="QYO9" i="1"/>
  <c r="QYP9" i="1"/>
  <c r="QYQ9" i="1"/>
  <c r="QYR9" i="1"/>
  <c r="QYS9" i="1"/>
  <c r="QYT9" i="1"/>
  <c r="QYU9" i="1"/>
  <c r="QYV9" i="1"/>
  <c r="QYW9" i="1"/>
  <c r="QYX9" i="1"/>
  <c r="QYY9" i="1"/>
  <c r="QYZ9" i="1"/>
  <c r="QZA9" i="1"/>
  <c r="QZB9" i="1"/>
  <c r="QZC9" i="1"/>
  <c r="QZD9" i="1"/>
  <c r="QZE9" i="1"/>
  <c r="QZF9" i="1"/>
  <c r="QZG9" i="1"/>
  <c r="QZH9" i="1"/>
  <c r="QZI9" i="1"/>
  <c r="QZJ9" i="1"/>
  <c r="QZK9" i="1"/>
  <c r="QZL9" i="1"/>
  <c r="QZM9" i="1"/>
  <c r="QZN9" i="1"/>
  <c r="QZO9" i="1"/>
  <c r="QZP9" i="1"/>
  <c r="QZQ9" i="1"/>
  <c r="QZR9" i="1"/>
  <c r="QZS9" i="1"/>
  <c r="QZT9" i="1"/>
  <c r="QZU9" i="1"/>
  <c r="QZV9" i="1"/>
  <c r="QZW9" i="1"/>
  <c r="QZX9" i="1"/>
  <c r="QZY9" i="1"/>
  <c r="QZZ9" i="1"/>
  <c r="RAA9" i="1"/>
  <c r="RAB9" i="1"/>
  <c r="RAC9" i="1"/>
  <c r="RAD9" i="1"/>
  <c r="RAE9" i="1"/>
  <c r="RAF9" i="1"/>
  <c r="RAG9" i="1"/>
  <c r="RAH9" i="1"/>
  <c r="RAI9" i="1"/>
  <c r="RAJ9" i="1"/>
  <c r="RAK9" i="1"/>
  <c r="RAL9" i="1"/>
  <c r="RAM9" i="1"/>
  <c r="RAN9" i="1"/>
  <c r="RAO9" i="1"/>
  <c r="RAP9" i="1"/>
  <c r="RAQ9" i="1"/>
  <c r="RAR9" i="1"/>
  <c r="RAS9" i="1"/>
  <c r="RAT9" i="1"/>
  <c r="RAU9" i="1"/>
  <c r="RAV9" i="1"/>
  <c r="RAW9" i="1"/>
  <c r="RAX9" i="1"/>
  <c r="RAY9" i="1"/>
  <c r="RAZ9" i="1"/>
  <c r="RBA9" i="1"/>
  <c r="RBB9" i="1"/>
  <c r="RBC9" i="1"/>
  <c r="RBD9" i="1"/>
  <c r="RBE9" i="1"/>
  <c r="RBF9" i="1"/>
  <c r="RBG9" i="1"/>
  <c r="RBH9" i="1"/>
  <c r="RBI9" i="1"/>
  <c r="RBJ9" i="1"/>
  <c r="RBK9" i="1"/>
  <c r="RBL9" i="1"/>
  <c r="RBM9" i="1"/>
  <c r="RBN9" i="1"/>
  <c r="RBO9" i="1"/>
  <c r="RBP9" i="1"/>
  <c r="RBQ9" i="1"/>
  <c r="RBR9" i="1"/>
  <c r="RBS9" i="1"/>
  <c r="RBT9" i="1"/>
  <c r="RBU9" i="1"/>
  <c r="RBV9" i="1"/>
  <c r="RBW9" i="1"/>
  <c r="RBX9" i="1"/>
  <c r="RBY9" i="1"/>
  <c r="RBZ9" i="1"/>
  <c r="RCA9" i="1"/>
  <c r="RCB9" i="1"/>
  <c r="RCC9" i="1"/>
  <c r="RCD9" i="1"/>
  <c r="RCE9" i="1"/>
  <c r="RCF9" i="1"/>
  <c r="RCG9" i="1"/>
  <c r="RCH9" i="1"/>
  <c r="RCI9" i="1"/>
  <c r="RCJ9" i="1"/>
  <c r="RCK9" i="1"/>
  <c r="RCL9" i="1"/>
  <c r="RCM9" i="1"/>
  <c r="RCN9" i="1"/>
  <c r="RCO9" i="1"/>
  <c r="RCP9" i="1"/>
  <c r="RCQ9" i="1"/>
  <c r="RCR9" i="1"/>
  <c r="RCS9" i="1"/>
  <c r="RCT9" i="1"/>
  <c r="RCU9" i="1"/>
  <c r="RCV9" i="1"/>
  <c r="RCW9" i="1"/>
  <c r="RCX9" i="1"/>
  <c r="RCY9" i="1"/>
  <c r="RCZ9" i="1"/>
  <c r="RDA9" i="1"/>
  <c r="RDB9" i="1"/>
  <c r="RDC9" i="1"/>
  <c r="RDD9" i="1"/>
  <c r="RDE9" i="1"/>
  <c r="RDF9" i="1"/>
  <c r="RDG9" i="1"/>
  <c r="RDH9" i="1"/>
  <c r="RDI9" i="1"/>
  <c r="RDJ9" i="1"/>
  <c r="RDK9" i="1"/>
  <c r="RDL9" i="1"/>
  <c r="RDM9" i="1"/>
  <c r="RDN9" i="1"/>
  <c r="RDO9" i="1"/>
  <c r="RDP9" i="1"/>
  <c r="RDQ9" i="1"/>
  <c r="RDR9" i="1"/>
  <c r="RDS9" i="1"/>
  <c r="RDT9" i="1"/>
  <c r="RDU9" i="1"/>
  <c r="RDV9" i="1"/>
  <c r="RDW9" i="1"/>
  <c r="RDX9" i="1"/>
  <c r="RDY9" i="1"/>
  <c r="RDZ9" i="1"/>
  <c r="REA9" i="1"/>
  <c r="REB9" i="1"/>
  <c r="REC9" i="1"/>
  <c r="RED9" i="1"/>
  <c r="REE9" i="1"/>
  <c r="REF9" i="1"/>
  <c r="REG9" i="1"/>
  <c r="REH9" i="1"/>
  <c r="REI9" i="1"/>
  <c r="REJ9" i="1"/>
  <c r="REK9" i="1"/>
  <c r="REL9" i="1"/>
  <c r="REM9" i="1"/>
  <c r="REN9" i="1"/>
  <c r="REO9" i="1"/>
  <c r="REP9" i="1"/>
  <c r="REQ9" i="1"/>
  <c r="RER9" i="1"/>
  <c r="RES9" i="1"/>
  <c r="RET9" i="1"/>
  <c r="REU9" i="1"/>
  <c r="REV9" i="1"/>
  <c r="REW9" i="1"/>
  <c r="REX9" i="1"/>
  <c r="REY9" i="1"/>
  <c r="REZ9" i="1"/>
  <c r="RFA9" i="1"/>
  <c r="RFB9" i="1"/>
  <c r="RFC9" i="1"/>
  <c r="RFD9" i="1"/>
  <c r="RFE9" i="1"/>
  <c r="RFF9" i="1"/>
  <c r="RFG9" i="1"/>
  <c r="RFH9" i="1"/>
  <c r="RFI9" i="1"/>
  <c r="RFJ9" i="1"/>
  <c r="RFK9" i="1"/>
  <c r="RFL9" i="1"/>
  <c r="RFM9" i="1"/>
  <c r="RFN9" i="1"/>
  <c r="RFO9" i="1"/>
  <c r="RFP9" i="1"/>
  <c r="RFQ9" i="1"/>
  <c r="RFR9" i="1"/>
  <c r="RFS9" i="1"/>
  <c r="RFT9" i="1"/>
  <c r="RFU9" i="1"/>
  <c r="RFV9" i="1"/>
  <c r="RFW9" i="1"/>
  <c r="RFX9" i="1"/>
  <c r="RFY9" i="1"/>
  <c r="RFZ9" i="1"/>
  <c r="RGA9" i="1"/>
  <c r="RGB9" i="1"/>
  <c r="RGC9" i="1"/>
  <c r="RGD9" i="1"/>
  <c r="RGE9" i="1"/>
  <c r="RGF9" i="1"/>
  <c r="RGG9" i="1"/>
  <c r="RGH9" i="1"/>
  <c r="RGI9" i="1"/>
  <c r="RGJ9" i="1"/>
  <c r="RGK9" i="1"/>
  <c r="RGL9" i="1"/>
  <c r="RGM9" i="1"/>
  <c r="RGN9" i="1"/>
  <c r="RGO9" i="1"/>
  <c r="RGP9" i="1"/>
  <c r="RGQ9" i="1"/>
  <c r="RGR9" i="1"/>
  <c r="RGS9" i="1"/>
  <c r="RGT9" i="1"/>
  <c r="RGU9" i="1"/>
  <c r="RGV9" i="1"/>
  <c r="RGW9" i="1"/>
  <c r="RGX9" i="1"/>
  <c r="RGY9" i="1"/>
  <c r="RGZ9" i="1"/>
  <c r="RHA9" i="1"/>
  <c r="RHB9" i="1"/>
  <c r="RHC9" i="1"/>
  <c r="RHD9" i="1"/>
  <c r="RHE9" i="1"/>
  <c r="RHF9" i="1"/>
  <c r="RHG9" i="1"/>
  <c r="RHH9" i="1"/>
  <c r="RHI9" i="1"/>
  <c r="RHJ9" i="1"/>
  <c r="RHK9" i="1"/>
  <c r="RHL9" i="1"/>
  <c r="RHM9" i="1"/>
  <c r="RHN9" i="1"/>
  <c r="RHO9" i="1"/>
  <c r="RHP9" i="1"/>
  <c r="RHQ9" i="1"/>
  <c r="RHR9" i="1"/>
  <c r="RHS9" i="1"/>
  <c r="RHT9" i="1"/>
  <c r="RHU9" i="1"/>
  <c r="RHV9" i="1"/>
  <c r="RHW9" i="1"/>
  <c r="RHX9" i="1"/>
  <c r="RHY9" i="1"/>
  <c r="RHZ9" i="1"/>
  <c r="RIA9" i="1"/>
  <c r="RIB9" i="1"/>
  <c r="RIC9" i="1"/>
  <c r="RID9" i="1"/>
  <c r="RIE9" i="1"/>
  <c r="RIF9" i="1"/>
  <c r="RIG9" i="1"/>
  <c r="RIH9" i="1"/>
  <c r="RII9" i="1"/>
  <c r="RIJ9" i="1"/>
  <c r="RIK9" i="1"/>
  <c r="RIL9" i="1"/>
  <c r="RIM9" i="1"/>
  <c r="RIN9" i="1"/>
  <c r="RIO9" i="1"/>
  <c r="RIP9" i="1"/>
  <c r="RIQ9" i="1"/>
  <c r="RIR9" i="1"/>
  <c r="RIS9" i="1"/>
  <c r="RIT9" i="1"/>
  <c r="RIU9" i="1"/>
  <c r="RIV9" i="1"/>
  <c r="RIW9" i="1"/>
  <c r="RIX9" i="1"/>
  <c r="RIY9" i="1"/>
  <c r="RIZ9" i="1"/>
  <c r="RJA9" i="1"/>
  <c r="RJB9" i="1"/>
  <c r="RJC9" i="1"/>
  <c r="RJD9" i="1"/>
  <c r="RJE9" i="1"/>
  <c r="RJF9" i="1"/>
  <c r="RJG9" i="1"/>
  <c r="RJH9" i="1"/>
  <c r="RJI9" i="1"/>
  <c r="RJJ9" i="1"/>
  <c r="RJK9" i="1"/>
  <c r="RJL9" i="1"/>
  <c r="RJM9" i="1"/>
  <c r="RJN9" i="1"/>
  <c r="RJO9" i="1"/>
  <c r="RJP9" i="1"/>
  <c r="RJQ9" i="1"/>
  <c r="RJR9" i="1"/>
  <c r="RJS9" i="1"/>
  <c r="RJT9" i="1"/>
  <c r="RJU9" i="1"/>
  <c r="RJV9" i="1"/>
  <c r="RJW9" i="1"/>
  <c r="RJX9" i="1"/>
  <c r="RJY9" i="1"/>
  <c r="RJZ9" i="1"/>
  <c r="RKA9" i="1"/>
  <c r="RKB9" i="1"/>
  <c r="RKC9" i="1"/>
  <c r="RKD9" i="1"/>
  <c r="RKE9" i="1"/>
  <c r="RKF9" i="1"/>
  <c r="RKG9" i="1"/>
  <c r="RKH9" i="1"/>
  <c r="RKI9" i="1"/>
  <c r="RKJ9" i="1"/>
  <c r="RKK9" i="1"/>
  <c r="RKL9" i="1"/>
  <c r="RKM9" i="1"/>
  <c r="RKN9" i="1"/>
  <c r="RKO9" i="1"/>
  <c r="RKP9" i="1"/>
  <c r="RKQ9" i="1"/>
  <c r="RKR9" i="1"/>
  <c r="RKS9" i="1"/>
  <c r="RKT9" i="1"/>
  <c r="RKU9" i="1"/>
  <c r="RKV9" i="1"/>
  <c r="RKW9" i="1"/>
  <c r="RKX9" i="1"/>
  <c r="RKY9" i="1"/>
  <c r="RKZ9" i="1"/>
  <c r="RLA9" i="1"/>
  <c r="RLB9" i="1"/>
  <c r="RLC9" i="1"/>
  <c r="RLD9" i="1"/>
  <c r="RLE9" i="1"/>
  <c r="RLF9" i="1"/>
  <c r="RLG9" i="1"/>
  <c r="RLH9" i="1"/>
  <c r="RLI9" i="1"/>
  <c r="RLJ9" i="1"/>
  <c r="RLK9" i="1"/>
  <c r="RLL9" i="1"/>
  <c r="RLM9" i="1"/>
  <c r="RLN9" i="1"/>
  <c r="RLO9" i="1"/>
  <c r="RLP9" i="1"/>
  <c r="RLQ9" i="1"/>
  <c r="RLR9" i="1"/>
  <c r="RLS9" i="1"/>
  <c r="RLT9" i="1"/>
  <c r="RLU9" i="1"/>
  <c r="RLV9" i="1"/>
  <c r="RLW9" i="1"/>
  <c r="RLX9" i="1"/>
  <c r="RLY9" i="1"/>
  <c r="RLZ9" i="1"/>
  <c r="RMA9" i="1"/>
  <c r="RMB9" i="1"/>
  <c r="RMC9" i="1"/>
  <c r="RMD9" i="1"/>
  <c r="RME9" i="1"/>
  <c r="RMF9" i="1"/>
  <c r="RMG9" i="1"/>
  <c r="RMH9" i="1"/>
  <c r="RMI9" i="1"/>
  <c r="RMJ9" i="1"/>
  <c r="RMK9" i="1"/>
  <c r="RML9" i="1"/>
  <c r="RMM9" i="1"/>
  <c r="RMN9" i="1"/>
  <c r="RMO9" i="1"/>
  <c r="RMP9" i="1"/>
  <c r="RMQ9" i="1"/>
  <c r="RMR9" i="1"/>
  <c r="RMS9" i="1"/>
  <c r="RMT9" i="1"/>
  <c r="RMU9" i="1"/>
  <c r="RMV9" i="1"/>
  <c r="RMW9" i="1"/>
  <c r="RMX9" i="1"/>
  <c r="RMY9" i="1"/>
  <c r="RMZ9" i="1"/>
  <c r="RNA9" i="1"/>
  <c r="RNB9" i="1"/>
  <c r="RNC9" i="1"/>
  <c r="RND9" i="1"/>
  <c r="RNE9" i="1"/>
  <c r="RNF9" i="1"/>
  <c r="RNG9" i="1"/>
  <c r="RNH9" i="1"/>
  <c r="RNI9" i="1"/>
  <c r="RNJ9" i="1"/>
  <c r="RNK9" i="1"/>
  <c r="RNL9" i="1"/>
  <c r="RNM9" i="1"/>
  <c r="RNN9" i="1"/>
  <c r="RNO9" i="1"/>
  <c r="RNP9" i="1"/>
  <c r="RNQ9" i="1"/>
  <c r="RNR9" i="1"/>
  <c r="RNS9" i="1"/>
  <c r="RNT9" i="1"/>
  <c r="RNU9" i="1"/>
  <c r="RNV9" i="1"/>
  <c r="RNW9" i="1"/>
  <c r="RNX9" i="1"/>
  <c r="RNY9" i="1"/>
  <c r="RNZ9" i="1"/>
  <c r="ROA9" i="1"/>
  <c r="ROB9" i="1"/>
  <c r="ROC9" i="1"/>
  <c r="ROD9" i="1"/>
  <c r="ROE9" i="1"/>
  <c r="ROF9" i="1"/>
  <c r="ROG9" i="1"/>
  <c r="ROH9" i="1"/>
  <c r="ROI9" i="1"/>
  <c r="ROJ9" i="1"/>
  <c r="ROK9" i="1"/>
  <c r="ROL9" i="1"/>
  <c r="ROM9" i="1"/>
  <c r="RON9" i="1"/>
  <c r="ROO9" i="1"/>
  <c r="ROP9" i="1"/>
  <c r="ROQ9" i="1"/>
  <c r="ROR9" i="1"/>
  <c r="ROS9" i="1"/>
  <c r="ROT9" i="1"/>
  <c r="ROU9" i="1"/>
  <c r="ROV9" i="1"/>
  <c r="ROW9" i="1"/>
  <c r="ROX9" i="1"/>
  <c r="ROY9" i="1"/>
  <c r="ROZ9" i="1"/>
  <c r="RPA9" i="1"/>
  <c r="RPB9" i="1"/>
  <c r="RPC9" i="1"/>
  <c r="RPD9" i="1"/>
  <c r="RPE9" i="1"/>
  <c r="RPF9" i="1"/>
  <c r="RPG9" i="1"/>
  <c r="RPH9" i="1"/>
  <c r="RPI9" i="1"/>
  <c r="RPJ9" i="1"/>
  <c r="RPK9" i="1"/>
  <c r="RPL9" i="1"/>
  <c r="RPM9" i="1"/>
  <c r="RPN9" i="1"/>
  <c r="RPO9" i="1"/>
  <c r="RPP9" i="1"/>
  <c r="RPQ9" i="1"/>
  <c r="RPR9" i="1"/>
  <c r="RPS9" i="1"/>
  <c r="RPT9" i="1"/>
  <c r="RPU9" i="1"/>
  <c r="RPV9" i="1"/>
  <c r="RPW9" i="1"/>
  <c r="RPX9" i="1"/>
  <c r="RPY9" i="1"/>
  <c r="RPZ9" i="1"/>
  <c r="RQA9" i="1"/>
  <c r="RQB9" i="1"/>
  <c r="RQC9" i="1"/>
  <c r="RQD9" i="1"/>
  <c r="RQE9" i="1"/>
  <c r="RQF9" i="1"/>
  <c r="RQG9" i="1"/>
  <c r="RQH9" i="1"/>
  <c r="RQI9" i="1"/>
  <c r="RQJ9" i="1"/>
  <c r="RQK9" i="1"/>
  <c r="RQL9" i="1"/>
  <c r="RQM9" i="1"/>
  <c r="RQN9" i="1"/>
  <c r="RQO9" i="1"/>
  <c r="RQP9" i="1"/>
  <c r="RQQ9" i="1"/>
  <c r="RQR9" i="1"/>
  <c r="RQS9" i="1"/>
  <c r="RQT9" i="1"/>
  <c r="RQU9" i="1"/>
  <c r="RQV9" i="1"/>
  <c r="RQW9" i="1"/>
  <c r="RQX9" i="1"/>
  <c r="RQY9" i="1"/>
  <c r="RQZ9" i="1"/>
  <c r="RRA9" i="1"/>
  <c r="RRB9" i="1"/>
  <c r="RRC9" i="1"/>
  <c r="RRD9" i="1"/>
  <c r="RRE9" i="1"/>
  <c r="RRF9" i="1"/>
  <c r="RRG9" i="1"/>
  <c r="RRH9" i="1"/>
  <c r="RRI9" i="1"/>
  <c r="RRJ9" i="1"/>
  <c r="RRK9" i="1"/>
  <c r="RRL9" i="1"/>
  <c r="RRM9" i="1"/>
  <c r="RRN9" i="1"/>
  <c r="RRO9" i="1"/>
  <c r="RRP9" i="1"/>
  <c r="RRQ9" i="1"/>
  <c r="RRR9" i="1"/>
  <c r="RRS9" i="1"/>
  <c r="RRT9" i="1"/>
  <c r="RRU9" i="1"/>
  <c r="RRV9" i="1"/>
  <c r="RRW9" i="1"/>
  <c r="RRX9" i="1"/>
  <c r="RRY9" i="1"/>
  <c r="RRZ9" i="1"/>
  <c r="RSA9" i="1"/>
  <c r="RSB9" i="1"/>
  <c r="RSC9" i="1"/>
  <c r="RSD9" i="1"/>
  <c r="RSE9" i="1"/>
  <c r="RSF9" i="1"/>
  <c r="RSG9" i="1"/>
  <c r="RSH9" i="1"/>
  <c r="RSI9" i="1"/>
  <c r="RSJ9" i="1"/>
  <c r="RSK9" i="1"/>
  <c r="RSL9" i="1"/>
  <c r="RSM9" i="1"/>
  <c r="RSN9" i="1"/>
  <c r="RSO9" i="1"/>
  <c r="RSP9" i="1"/>
  <c r="RSQ9" i="1"/>
  <c r="RSR9" i="1"/>
  <c r="RSS9" i="1"/>
  <c r="RST9" i="1"/>
  <c r="RSU9" i="1"/>
  <c r="RSV9" i="1"/>
  <c r="RSW9" i="1"/>
  <c r="RSX9" i="1"/>
  <c r="RSY9" i="1"/>
  <c r="RSZ9" i="1"/>
  <c r="RTA9" i="1"/>
  <c r="RTB9" i="1"/>
  <c r="RTC9" i="1"/>
  <c r="RTD9" i="1"/>
  <c r="RTE9" i="1"/>
  <c r="RTF9" i="1"/>
  <c r="RTG9" i="1"/>
  <c r="RTH9" i="1"/>
  <c r="RTI9" i="1"/>
  <c r="RTJ9" i="1"/>
  <c r="RTK9" i="1"/>
  <c r="RTL9" i="1"/>
  <c r="RTM9" i="1"/>
  <c r="RTN9" i="1"/>
  <c r="RTO9" i="1"/>
  <c r="RTP9" i="1"/>
  <c r="RTQ9" i="1"/>
  <c r="RTR9" i="1"/>
  <c r="RTS9" i="1"/>
  <c r="RTT9" i="1"/>
  <c r="RTU9" i="1"/>
  <c r="RTV9" i="1"/>
  <c r="RTW9" i="1"/>
  <c r="RTX9" i="1"/>
  <c r="RTY9" i="1"/>
  <c r="RTZ9" i="1"/>
  <c r="RUA9" i="1"/>
  <c r="RUB9" i="1"/>
  <c r="RUC9" i="1"/>
  <c r="RUD9" i="1"/>
  <c r="RUE9" i="1"/>
  <c r="RUF9" i="1"/>
  <c r="RUG9" i="1"/>
  <c r="RUH9" i="1"/>
  <c r="RUI9" i="1"/>
  <c r="RUJ9" i="1"/>
  <c r="RUK9" i="1"/>
  <c r="RUL9" i="1"/>
  <c r="RUM9" i="1"/>
  <c r="RUN9" i="1"/>
  <c r="RUO9" i="1"/>
  <c r="RUP9" i="1"/>
  <c r="RUQ9" i="1"/>
  <c r="RUR9" i="1"/>
  <c r="RUS9" i="1"/>
  <c r="RUT9" i="1"/>
  <c r="RUU9" i="1"/>
  <c r="RUV9" i="1"/>
  <c r="RUW9" i="1"/>
  <c r="RUX9" i="1"/>
  <c r="RUY9" i="1"/>
  <c r="RUZ9" i="1"/>
  <c r="RVA9" i="1"/>
  <c r="RVB9" i="1"/>
  <c r="RVC9" i="1"/>
  <c r="RVD9" i="1"/>
  <c r="RVE9" i="1"/>
  <c r="RVF9" i="1"/>
  <c r="RVG9" i="1"/>
  <c r="RVH9" i="1"/>
  <c r="RVI9" i="1"/>
  <c r="RVJ9" i="1"/>
  <c r="RVK9" i="1"/>
  <c r="RVL9" i="1"/>
  <c r="RVM9" i="1"/>
  <c r="RVN9" i="1"/>
  <c r="RVO9" i="1"/>
  <c r="RVP9" i="1"/>
  <c r="RVQ9" i="1"/>
  <c r="RVR9" i="1"/>
  <c r="RVS9" i="1"/>
  <c r="RVT9" i="1"/>
  <c r="RVU9" i="1"/>
  <c r="RVV9" i="1"/>
  <c r="RVW9" i="1"/>
  <c r="RVX9" i="1"/>
  <c r="RVY9" i="1"/>
  <c r="RVZ9" i="1"/>
  <c r="RWA9" i="1"/>
  <c r="RWB9" i="1"/>
  <c r="RWC9" i="1"/>
  <c r="RWD9" i="1"/>
  <c r="RWE9" i="1"/>
  <c r="RWF9" i="1"/>
  <c r="RWG9" i="1"/>
  <c r="RWH9" i="1"/>
  <c r="RWI9" i="1"/>
  <c r="RWJ9" i="1"/>
  <c r="RWK9" i="1"/>
  <c r="RWL9" i="1"/>
  <c r="RWM9" i="1"/>
  <c r="RWN9" i="1"/>
  <c r="RWO9" i="1"/>
  <c r="RWP9" i="1"/>
  <c r="RWQ9" i="1"/>
  <c r="RWR9" i="1"/>
  <c r="RWS9" i="1"/>
  <c r="RWT9" i="1"/>
  <c r="RWU9" i="1"/>
  <c r="RWV9" i="1"/>
  <c r="RWW9" i="1"/>
  <c r="RWX9" i="1"/>
  <c r="RWY9" i="1"/>
  <c r="RWZ9" i="1"/>
  <c r="RXA9" i="1"/>
  <c r="RXB9" i="1"/>
  <c r="RXC9" i="1"/>
  <c r="RXD9" i="1"/>
  <c r="RXE9" i="1"/>
  <c r="RXF9" i="1"/>
  <c r="RXG9" i="1"/>
  <c r="RXH9" i="1"/>
  <c r="RXI9" i="1"/>
  <c r="RXJ9" i="1"/>
  <c r="RXK9" i="1"/>
  <c r="RXL9" i="1"/>
  <c r="RXM9" i="1"/>
  <c r="RXN9" i="1"/>
  <c r="RXO9" i="1"/>
  <c r="RXP9" i="1"/>
  <c r="RXQ9" i="1"/>
  <c r="RXR9" i="1"/>
  <c r="RXS9" i="1"/>
  <c r="RXT9" i="1"/>
  <c r="RXU9" i="1"/>
  <c r="RXV9" i="1"/>
  <c r="RXW9" i="1"/>
  <c r="RXX9" i="1"/>
  <c r="RXY9" i="1"/>
  <c r="RXZ9" i="1"/>
  <c r="RYA9" i="1"/>
  <c r="RYB9" i="1"/>
  <c r="RYC9" i="1"/>
  <c r="RYD9" i="1"/>
  <c r="RYE9" i="1"/>
  <c r="RYF9" i="1"/>
  <c r="RYG9" i="1"/>
  <c r="RYH9" i="1"/>
  <c r="RYI9" i="1"/>
  <c r="RYJ9" i="1"/>
  <c r="RYK9" i="1"/>
  <c r="RYL9" i="1"/>
  <c r="RYM9" i="1"/>
  <c r="RYN9" i="1"/>
  <c r="RYO9" i="1"/>
  <c r="RYP9" i="1"/>
  <c r="RYQ9" i="1"/>
  <c r="RYR9" i="1"/>
  <c r="RYS9" i="1"/>
  <c r="RYT9" i="1"/>
  <c r="RYU9" i="1"/>
  <c r="RYV9" i="1"/>
  <c r="RYW9" i="1"/>
  <c r="RYX9" i="1"/>
  <c r="RYY9" i="1"/>
  <c r="RYZ9" i="1"/>
  <c r="RZA9" i="1"/>
  <c r="RZB9" i="1"/>
  <c r="RZC9" i="1"/>
  <c r="RZD9" i="1"/>
  <c r="RZE9" i="1"/>
  <c r="RZF9" i="1"/>
  <c r="RZG9" i="1"/>
  <c r="RZH9" i="1"/>
  <c r="RZI9" i="1"/>
  <c r="RZJ9" i="1"/>
  <c r="RZK9" i="1"/>
  <c r="RZL9" i="1"/>
  <c r="RZM9" i="1"/>
  <c r="RZN9" i="1"/>
  <c r="RZO9" i="1"/>
  <c r="RZP9" i="1"/>
  <c r="RZQ9" i="1"/>
  <c r="RZR9" i="1"/>
  <c r="RZS9" i="1"/>
  <c r="RZT9" i="1"/>
  <c r="RZU9" i="1"/>
  <c r="RZV9" i="1"/>
  <c r="RZW9" i="1"/>
  <c r="RZX9" i="1"/>
  <c r="RZY9" i="1"/>
  <c r="RZZ9" i="1"/>
  <c r="SAA9" i="1"/>
  <c r="SAB9" i="1"/>
  <c r="SAC9" i="1"/>
  <c r="SAD9" i="1"/>
  <c r="SAE9" i="1"/>
  <c r="SAF9" i="1"/>
  <c r="SAG9" i="1"/>
  <c r="SAH9" i="1"/>
  <c r="SAI9" i="1"/>
  <c r="SAJ9" i="1"/>
  <c r="SAK9" i="1"/>
  <c r="SAL9" i="1"/>
  <c r="SAM9" i="1"/>
  <c r="SAN9" i="1"/>
  <c r="SAO9" i="1"/>
  <c r="SAP9" i="1"/>
  <c r="SAQ9" i="1"/>
  <c r="SAR9" i="1"/>
  <c r="SAS9" i="1"/>
  <c r="SAT9" i="1"/>
  <c r="SAU9" i="1"/>
  <c r="SAV9" i="1"/>
  <c r="SAW9" i="1"/>
  <c r="SAX9" i="1"/>
  <c r="SAY9" i="1"/>
  <c r="SAZ9" i="1"/>
  <c r="SBA9" i="1"/>
  <c r="SBB9" i="1"/>
  <c r="SBC9" i="1"/>
  <c r="SBD9" i="1"/>
  <c r="SBE9" i="1"/>
  <c r="SBF9" i="1"/>
  <c r="SBG9" i="1"/>
  <c r="SBH9" i="1"/>
  <c r="SBI9" i="1"/>
  <c r="SBJ9" i="1"/>
  <c r="SBK9" i="1"/>
  <c r="SBL9" i="1"/>
  <c r="SBM9" i="1"/>
  <c r="SBN9" i="1"/>
  <c r="SBO9" i="1"/>
  <c r="SBP9" i="1"/>
  <c r="SBQ9" i="1"/>
  <c r="SBR9" i="1"/>
  <c r="SBS9" i="1"/>
  <c r="SBT9" i="1"/>
  <c r="SBU9" i="1"/>
  <c r="SBV9" i="1"/>
  <c r="SBW9" i="1"/>
  <c r="SBX9" i="1"/>
  <c r="SBY9" i="1"/>
  <c r="SBZ9" i="1"/>
  <c r="SCA9" i="1"/>
  <c r="SCB9" i="1"/>
  <c r="SCC9" i="1"/>
  <c r="SCD9" i="1"/>
  <c r="SCE9" i="1"/>
  <c r="SCF9" i="1"/>
  <c r="SCG9" i="1"/>
  <c r="SCH9" i="1"/>
  <c r="SCI9" i="1"/>
  <c r="SCJ9" i="1"/>
  <c r="SCK9" i="1"/>
  <c r="SCL9" i="1"/>
  <c r="SCM9" i="1"/>
  <c r="SCN9" i="1"/>
  <c r="SCO9" i="1"/>
  <c r="SCP9" i="1"/>
  <c r="SCQ9" i="1"/>
  <c r="SCR9" i="1"/>
  <c r="SCS9" i="1"/>
  <c r="SCT9" i="1"/>
  <c r="SCU9" i="1"/>
  <c r="SCV9" i="1"/>
  <c r="SCW9" i="1"/>
  <c r="SCX9" i="1"/>
  <c r="SCY9" i="1"/>
  <c r="SCZ9" i="1"/>
  <c r="SDA9" i="1"/>
  <c r="SDB9" i="1"/>
  <c r="SDC9" i="1"/>
  <c r="SDD9" i="1"/>
  <c r="SDE9" i="1"/>
  <c r="SDF9" i="1"/>
  <c r="SDG9" i="1"/>
  <c r="SDH9" i="1"/>
  <c r="SDI9" i="1"/>
  <c r="SDJ9" i="1"/>
  <c r="SDK9" i="1"/>
  <c r="SDL9" i="1"/>
  <c r="SDM9" i="1"/>
  <c r="SDN9" i="1"/>
  <c r="SDO9" i="1"/>
  <c r="SDP9" i="1"/>
  <c r="SDQ9" i="1"/>
  <c r="SDR9" i="1"/>
  <c r="SDS9" i="1"/>
  <c r="SDT9" i="1"/>
  <c r="SDU9" i="1"/>
  <c r="SDV9" i="1"/>
  <c r="SDW9" i="1"/>
  <c r="SDX9" i="1"/>
  <c r="SDY9" i="1"/>
  <c r="SDZ9" i="1"/>
  <c r="SEA9" i="1"/>
  <c r="SEB9" i="1"/>
  <c r="SEC9" i="1"/>
  <c r="SED9" i="1"/>
  <c r="SEE9" i="1"/>
  <c r="SEF9" i="1"/>
  <c r="SEG9" i="1"/>
  <c r="SEH9" i="1"/>
  <c r="SEI9" i="1"/>
  <c r="SEJ9" i="1"/>
  <c r="SEK9" i="1"/>
  <c r="SEL9" i="1"/>
  <c r="SEM9" i="1"/>
  <c r="SEN9" i="1"/>
  <c r="SEO9" i="1"/>
  <c r="SEP9" i="1"/>
  <c r="SEQ9" i="1"/>
  <c r="SER9" i="1"/>
  <c r="SES9" i="1"/>
  <c r="SET9" i="1"/>
  <c r="SEU9" i="1"/>
  <c r="SEV9" i="1"/>
  <c r="SEW9" i="1"/>
  <c r="SEX9" i="1"/>
  <c r="SEY9" i="1"/>
  <c r="SEZ9" i="1"/>
  <c r="SFA9" i="1"/>
  <c r="SFB9" i="1"/>
  <c r="SFC9" i="1"/>
  <c r="SFD9" i="1"/>
  <c r="SFE9" i="1"/>
  <c r="SFF9" i="1"/>
  <c r="SFG9" i="1"/>
  <c r="SFH9" i="1"/>
  <c r="SFI9" i="1"/>
  <c r="SFJ9" i="1"/>
  <c r="SFK9" i="1"/>
  <c r="SFL9" i="1"/>
  <c r="SFM9" i="1"/>
  <c r="SFN9" i="1"/>
  <c r="SFO9" i="1"/>
  <c r="SFP9" i="1"/>
  <c r="SFQ9" i="1"/>
  <c r="SFR9" i="1"/>
  <c r="SFS9" i="1"/>
  <c r="SFT9" i="1"/>
  <c r="SFU9" i="1"/>
  <c r="SFV9" i="1"/>
  <c r="SFW9" i="1"/>
  <c r="SFX9" i="1"/>
  <c r="SFY9" i="1"/>
  <c r="SFZ9" i="1"/>
  <c r="SGA9" i="1"/>
  <c r="SGB9" i="1"/>
  <c r="SGC9" i="1"/>
  <c r="SGD9" i="1"/>
  <c r="SGE9" i="1"/>
  <c r="SGF9" i="1"/>
  <c r="SGG9" i="1"/>
  <c r="SGH9" i="1"/>
  <c r="SGI9" i="1"/>
  <c r="SGJ9" i="1"/>
  <c r="SGK9" i="1"/>
  <c r="SGL9" i="1"/>
  <c r="SGM9" i="1"/>
  <c r="SGN9" i="1"/>
  <c r="SGO9" i="1"/>
  <c r="SGP9" i="1"/>
  <c r="SGQ9" i="1"/>
  <c r="SGR9" i="1"/>
  <c r="SGS9" i="1"/>
  <c r="SGT9" i="1"/>
  <c r="SGU9" i="1"/>
  <c r="SGV9" i="1"/>
  <c r="SGW9" i="1"/>
  <c r="SGX9" i="1"/>
  <c r="SGY9" i="1"/>
  <c r="SGZ9" i="1"/>
  <c r="SHA9" i="1"/>
  <c r="SHB9" i="1"/>
  <c r="SHC9" i="1"/>
  <c r="SHD9" i="1"/>
  <c r="SHE9" i="1"/>
  <c r="SHF9" i="1"/>
  <c r="SHG9" i="1"/>
  <c r="SHH9" i="1"/>
  <c r="SHI9" i="1"/>
  <c r="SHJ9" i="1"/>
  <c r="SHK9" i="1"/>
  <c r="SHL9" i="1"/>
  <c r="SHM9" i="1"/>
  <c r="SHN9" i="1"/>
  <c r="SHO9" i="1"/>
  <c r="SHP9" i="1"/>
  <c r="SHQ9" i="1"/>
  <c r="SHR9" i="1"/>
  <c r="SHS9" i="1"/>
  <c r="SHT9" i="1"/>
  <c r="SHU9" i="1"/>
  <c r="SHV9" i="1"/>
  <c r="SHW9" i="1"/>
  <c r="SHX9" i="1"/>
  <c r="SHY9" i="1"/>
  <c r="SHZ9" i="1"/>
  <c r="SIA9" i="1"/>
  <c r="SIB9" i="1"/>
  <c r="SIC9" i="1"/>
  <c r="SID9" i="1"/>
  <c r="SIE9" i="1"/>
  <c r="SIF9" i="1"/>
  <c r="SIG9" i="1"/>
  <c r="SIH9" i="1"/>
  <c r="SII9" i="1"/>
  <c r="SIJ9" i="1"/>
  <c r="SIK9" i="1"/>
  <c r="SIL9" i="1"/>
  <c r="SIM9" i="1"/>
  <c r="SIN9" i="1"/>
  <c r="SIO9" i="1"/>
  <c r="SIP9" i="1"/>
  <c r="SIQ9" i="1"/>
  <c r="SIR9" i="1"/>
  <c r="SIS9" i="1"/>
  <c r="SIT9" i="1"/>
  <c r="SIU9" i="1"/>
  <c r="SIV9" i="1"/>
  <c r="SIW9" i="1"/>
  <c r="SIX9" i="1"/>
  <c r="SIY9" i="1"/>
  <c r="SIZ9" i="1"/>
  <c r="SJA9" i="1"/>
  <c r="SJB9" i="1"/>
  <c r="SJC9" i="1"/>
  <c r="SJD9" i="1"/>
  <c r="SJE9" i="1"/>
  <c r="SJF9" i="1"/>
  <c r="SJG9" i="1"/>
  <c r="SJH9" i="1"/>
  <c r="SJI9" i="1"/>
  <c r="SJJ9" i="1"/>
  <c r="SJK9" i="1"/>
  <c r="SJL9" i="1"/>
  <c r="SJM9" i="1"/>
  <c r="SJN9" i="1"/>
  <c r="SJO9" i="1"/>
  <c r="SJP9" i="1"/>
  <c r="SJQ9" i="1"/>
  <c r="SJR9" i="1"/>
  <c r="SJS9" i="1"/>
  <c r="SJT9" i="1"/>
  <c r="SJU9" i="1"/>
  <c r="SJV9" i="1"/>
  <c r="SJW9" i="1"/>
  <c r="SJX9" i="1"/>
  <c r="SJY9" i="1"/>
  <c r="SJZ9" i="1"/>
  <c r="SKA9" i="1"/>
  <c r="SKB9" i="1"/>
  <c r="SKC9" i="1"/>
  <c r="SKD9" i="1"/>
  <c r="SKE9" i="1"/>
  <c r="SKF9" i="1"/>
  <c r="SKG9" i="1"/>
  <c r="SKH9" i="1"/>
  <c r="SKI9" i="1"/>
  <c r="SKJ9" i="1"/>
  <c r="SKK9" i="1"/>
  <c r="SKL9" i="1"/>
  <c r="SKM9" i="1"/>
  <c r="SKN9" i="1"/>
  <c r="SKO9" i="1"/>
  <c r="SKP9" i="1"/>
  <c r="SKQ9" i="1"/>
  <c r="SKR9" i="1"/>
  <c r="SKS9" i="1"/>
  <c r="SKT9" i="1"/>
  <c r="SKU9" i="1"/>
  <c r="SKV9" i="1"/>
  <c r="SKW9" i="1"/>
  <c r="SKX9" i="1"/>
  <c r="SKY9" i="1"/>
  <c r="SKZ9" i="1"/>
  <c r="SLA9" i="1"/>
  <c r="SLB9" i="1"/>
  <c r="SLC9" i="1"/>
  <c r="SLD9" i="1"/>
  <c r="SLE9" i="1"/>
  <c r="SLF9" i="1"/>
  <c r="SLG9" i="1"/>
  <c r="SLH9" i="1"/>
  <c r="SLI9" i="1"/>
  <c r="SLJ9" i="1"/>
  <c r="SLK9" i="1"/>
  <c r="SLL9" i="1"/>
  <c r="SLM9" i="1"/>
  <c r="SLN9" i="1"/>
  <c r="SLO9" i="1"/>
  <c r="SLP9" i="1"/>
  <c r="SLQ9" i="1"/>
  <c r="SLR9" i="1"/>
  <c r="SLS9" i="1"/>
  <c r="SLT9" i="1"/>
  <c r="SLU9" i="1"/>
  <c r="SLV9" i="1"/>
  <c r="SLW9" i="1"/>
  <c r="SLX9" i="1"/>
  <c r="SLY9" i="1"/>
  <c r="SLZ9" i="1"/>
  <c r="SMA9" i="1"/>
  <c r="SMB9" i="1"/>
  <c r="SMC9" i="1"/>
  <c r="SMD9" i="1"/>
  <c r="SME9" i="1"/>
  <c r="SMF9" i="1"/>
  <c r="SMG9" i="1"/>
  <c r="SMH9" i="1"/>
  <c r="SMI9" i="1"/>
  <c r="SMJ9" i="1"/>
  <c r="SMK9" i="1"/>
  <c r="SML9" i="1"/>
  <c r="SMM9" i="1"/>
  <c r="SMN9" i="1"/>
  <c r="SMO9" i="1"/>
  <c r="SMP9" i="1"/>
  <c r="SMQ9" i="1"/>
  <c r="SMR9" i="1"/>
  <c r="SMS9" i="1"/>
  <c r="SMT9" i="1"/>
  <c r="SMU9" i="1"/>
  <c r="SMV9" i="1"/>
  <c r="SMW9" i="1"/>
  <c r="SMX9" i="1"/>
  <c r="SMY9" i="1"/>
  <c r="SMZ9" i="1"/>
  <c r="SNA9" i="1"/>
  <c r="SNB9" i="1"/>
  <c r="SNC9" i="1"/>
  <c r="SND9" i="1"/>
  <c r="SNE9" i="1"/>
  <c r="SNF9" i="1"/>
  <c r="SNG9" i="1"/>
  <c r="SNH9" i="1"/>
  <c r="SNI9" i="1"/>
  <c r="SNJ9" i="1"/>
  <c r="SNK9" i="1"/>
  <c r="SNL9" i="1"/>
  <c r="SNM9" i="1"/>
  <c r="SNN9" i="1"/>
  <c r="SNO9" i="1"/>
  <c r="SNP9" i="1"/>
  <c r="SNQ9" i="1"/>
  <c r="SNR9" i="1"/>
  <c r="SNS9" i="1"/>
  <c r="SNT9" i="1"/>
  <c r="SNU9" i="1"/>
  <c r="SNV9" i="1"/>
  <c r="SNW9" i="1"/>
  <c r="SNX9" i="1"/>
  <c r="SNY9" i="1"/>
  <c r="SNZ9" i="1"/>
  <c r="SOA9" i="1"/>
  <c r="SOB9" i="1"/>
  <c r="SOC9" i="1"/>
  <c r="SOD9" i="1"/>
  <c r="SOE9" i="1"/>
  <c r="SOF9" i="1"/>
  <c r="SOG9" i="1"/>
  <c r="SOH9" i="1"/>
  <c r="SOI9" i="1"/>
  <c r="SOJ9" i="1"/>
  <c r="SOK9" i="1"/>
  <c r="SOL9" i="1"/>
  <c r="SOM9" i="1"/>
  <c r="SON9" i="1"/>
  <c r="SOO9" i="1"/>
  <c r="SOP9" i="1"/>
  <c r="SOQ9" i="1"/>
  <c r="SOR9" i="1"/>
  <c r="SOS9" i="1"/>
  <c r="SOT9" i="1"/>
  <c r="SOU9" i="1"/>
  <c r="SOV9" i="1"/>
  <c r="SOW9" i="1"/>
  <c r="SOX9" i="1"/>
  <c r="SOY9" i="1"/>
  <c r="SOZ9" i="1"/>
  <c r="SPA9" i="1"/>
  <c r="SPB9" i="1"/>
  <c r="SPC9" i="1"/>
  <c r="SPD9" i="1"/>
  <c r="SPE9" i="1"/>
  <c r="SPF9" i="1"/>
  <c r="SPG9" i="1"/>
  <c r="SPH9" i="1"/>
  <c r="SPI9" i="1"/>
  <c r="SPJ9" i="1"/>
  <c r="SPK9" i="1"/>
  <c r="SPL9" i="1"/>
  <c r="SPM9" i="1"/>
  <c r="SPN9" i="1"/>
  <c r="SPO9" i="1"/>
  <c r="SPP9" i="1"/>
  <c r="SPQ9" i="1"/>
  <c r="SPR9" i="1"/>
  <c r="SPS9" i="1"/>
  <c r="SPT9" i="1"/>
  <c r="SPU9" i="1"/>
  <c r="SPV9" i="1"/>
  <c r="SPW9" i="1"/>
  <c r="SPX9" i="1"/>
  <c r="SPY9" i="1"/>
  <c r="SPZ9" i="1"/>
  <c r="SQA9" i="1"/>
  <c r="SQB9" i="1"/>
  <c r="SQC9" i="1"/>
  <c r="SQD9" i="1"/>
  <c r="SQE9" i="1"/>
  <c r="SQF9" i="1"/>
  <c r="SQG9" i="1"/>
  <c r="SQH9" i="1"/>
  <c r="SQI9" i="1"/>
  <c r="SQJ9" i="1"/>
  <c r="SQK9" i="1"/>
  <c r="SQL9" i="1"/>
  <c r="SQM9" i="1"/>
  <c r="SQN9" i="1"/>
  <c r="SQO9" i="1"/>
  <c r="SQP9" i="1"/>
  <c r="SQQ9" i="1"/>
  <c r="SQR9" i="1"/>
  <c r="SQS9" i="1"/>
  <c r="SQT9" i="1"/>
  <c r="SQU9" i="1"/>
  <c r="SQV9" i="1"/>
  <c r="SQW9" i="1"/>
  <c r="SQX9" i="1"/>
  <c r="SQY9" i="1"/>
  <c r="SQZ9" i="1"/>
  <c r="SRA9" i="1"/>
  <c r="SRB9" i="1"/>
  <c r="SRC9" i="1"/>
  <c r="SRD9" i="1"/>
  <c r="SRE9" i="1"/>
  <c r="SRF9" i="1"/>
  <c r="SRG9" i="1"/>
  <c r="SRH9" i="1"/>
  <c r="SRI9" i="1"/>
  <c r="SRJ9" i="1"/>
  <c r="SRK9" i="1"/>
  <c r="SRL9" i="1"/>
  <c r="SRM9" i="1"/>
  <c r="SRN9" i="1"/>
  <c r="SRO9" i="1"/>
  <c r="SRP9" i="1"/>
  <c r="SRQ9" i="1"/>
  <c r="SRR9" i="1"/>
  <c r="SRS9" i="1"/>
  <c r="SRT9" i="1"/>
  <c r="SRU9" i="1"/>
  <c r="SRV9" i="1"/>
  <c r="SRW9" i="1"/>
  <c r="SRX9" i="1"/>
  <c r="SRY9" i="1"/>
  <c r="SRZ9" i="1"/>
  <c r="SSA9" i="1"/>
  <c r="SSB9" i="1"/>
  <c r="SSC9" i="1"/>
  <c r="SSD9" i="1"/>
  <c r="SSE9" i="1"/>
  <c r="SSF9" i="1"/>
  <c r="SSG9" i="1"/>
  <c r="SSH9" i="1"/>
  <c r="SSI9" i="1"/>
  <c r="SSJ9" i="1"/>
  <c r="SSK9" i="1"/>
  <c r="SSL9" i="1"/>
  <c r="SSM9" i="1"/>
  <c r="SSN9" i="1"/>
  <c r="SSO9" i="1"/>
  <c r="SSP9" i="1"/>
  <c r="SSQ9" i="1"/>
  <c r="SSR9" i="1"/>
  <c r="SSS9" i="1"/>
  <c r="SST9" i="1"/>
  <c r="SSU9" i="1"/>
  <c r="SSV9" i="1"/>
  <c r="SSW9" i="1"/>
  <c r="SSX9" i="1"/>
  <c r="SSY9" i="1"/>
  <c r="SSZ9" i="1"/>
  <c r="STA9" i="1"/>
  <c r="STB9" i="1"/>
  <c r="STC9" i="1"/>
  <c r="STD9" i="1"/>
  <c r="STE9" i="1"/>
  <c r="STF9" i="1"/>
  <c r="STG9" i="1"/>
  <c r="STH9" i="1"/>
  <c r="STI9" i="1"/>
  <c r="STJ9" i="1"/>
  <c r="STK9" i="1"/>
  <c r="STL9" i="1"/>
  <c r="STM9" i="1"/>
  <c r="STN9" i="1"/>
  <c r="STO9" i="1"/>
  <c r="STP9" i="1"/>
  <c r="STQ9" i="1"/>
  <c r="STR9" i="1"/>
  <c r="STS9" i="1"/>
  <c r="STT9" i="1"/>
  <c r="STU9" i="1"/>
  <c r="STV9" i="1"/>
  <c r="STW9" i="1"/>
  <c r="STX9" i="1"/>
  <c r="STY9" i="1"/>
  <c r="STZ9" i="1"/>
  <c r="SUA9" i="1"/>
  <c r="SUB9" i="1"/>
  <c r="SUC9" i="1"/>
  <c r="SUD9" i="1"/>
  <c r="SUE9" i="1"/>
  <c r="SUF9" i="1"/>
  <c r="SUG9" i="1"/>
  <c r="SUH9" i="1"/>
  <c r="SUI9" i="1"/>
  <c r="SUJ9" i="1"/>
  <c r="SUK9" i="1"/>
  <c r="SUL9" i="1"/>
  <c r="SUM9" i="1"/>
  <c r="SUN9" i="1"/>
  <c r="SUO9" i="1"/>
  <c r="SUP9" i="1"/>
  <c r="SUQ9" i="1"/>
  <c r="SUR9" i="1"/>
  <c r="SUS9" i="1"/>
  <c r="SUT9" i="1"/>
  <c r="SUU9" i="1"/>
  <c r="SUV9" i="1"/>
  <c r="SUW9" i="1"/>
  <c r="SUX9" i="1"/>
  <c r="SUY9" i="1"/>
  <c r="SUZ9" i="1"/>
  <c r="SVA9" i="1"/>
  <c r="SVB9" i="1"/>
  <c r="SVC9" i="1"/>
  <c r="SVD9" i="1"/>
  <c r="SVE9" i="1"/>
  <c r="SVF9" i="1"/>
  <c r="SVG9" i="1"/>
  <c r="SVH9" i="1"/>
  <c r="SVI9" i="1"/>
  <c r="SVJ9" i="1"/>
  <c r="SVK9" i="1"/>
  <c r="SVL9" i="1"/>
  <c r="SVM9" i="1"/>
  <c r="SVN9" i="1"/>
  <c r="SVO9" i="1"/>
  <c r="SVP9" i="1"/>
  <c r="SVQ9" i="1"/>
  <c r="SVR9" i="1"/>
  <c r="SVS9" i="1"/>
  <c r="SVT9" i="1"/>
  <c r="SVU9" i="1"/>
  <c r="SVV9" i="1"/>
  <c r="SVW9" i="1"/>
  <c r="SVX9" i="1"/>
  <c r="SVY9" i="1"/>
  <c r="SVZ9" i="1"/>
  <c r="SWA9" i="1"/>
  <c r="SWB9" i="1"/>
  <c r="SWC9" i="1"/>
  <c r="SWD9" i="1"/>
  <c r="SWE9" i="1"/>
  <c r="SWF9" i="1"/>
  <c r="SWG9" i="1"/>
  <c r="SWH9" i="1"/>
  <c r="SWI9" i="1"/>
  <c r="SWJ9" i="1"/>
  <c r="SWK9" i="1"/>
  <c r="SWL9" i="1"/>
  <c r="SWM9" i="1"/>
  <c r="SWN9" i="1"/>
  <c r="SWO9" i="1"/>
  <c r="SWP9" i="1"/>
  <c r="SWQ9" i="1"/>
  <c r="SWR9" i="1"/>
  <c r="SWS9" i="1"/>
  <c r="SWT9" i="1"/>
  <c r="SWU9" i="1"/>
  <c r="SWV9" i="1"/>
  <c r="SWW9" i="1"/>
  <c r="SWX9" i="1"/>
  <c r="SWY9" i="1"/>
  <c r="SWZ9" i="1"/>
  <c r="SXA9" i="1"/>
  <c r="SXB9" i="1"/>
  <c r="SXC9" i="1"/>
  <c r="SXD9" i="1"/>
  <c r="SXE9" i="1"/>
  <c r="SXF9" i="1"/>
  <c r="SXG9" i="1"/>
  <c r="SXH9" i="1"/>
  <c r="SXI9" i="1"/>
  <c r="SXJ9" i="1"/>
  <c r="SXK9" i="1"/>
  <c r="SXL9" i="1"/>
  <c r="SXM9" i="1"/>
  <c r="SXN9" i="1"/>
  <c r="SXO9" i="1"/>
  <c r="SXP9" i="1"/>
  <c r="SXQ9" i="1"/>
  <c r="SXR9" i="1"/>
  <c r="SXS9" i="1"/>
  <c r="SXT9" i="1"/>
  <c r="SXU9" i="1"/>
  <c r="SXV9" i="1"/>
  <c r="SXW9" i="1"/>
  <c r="SXX9" i="1"/>
  <c r="SXY9" i="1"/>
  <c r="SXZ9" i="1"/>
  <c r="SYA9" i="1"/>
  <c r="SYB9" i="1"/>
  <c r="SYC9" i="1"/>
  <c r="SYD9" i="1"/>
  <c r="SYE9" i="1"/>
  <c r="SYF9" i="1"/>
  <c r="SYG9" i="1"/>
  <c r="SYH9" i="1"/>
  <c r="SYI9" i="1"/>
  <c r="SYJ9" i="1"/>
  <c r="SYK9" i="1"/>
  <c r="SYL9" i="1"/>
  <c r="SYM9" i="1"/>
  <c r="SYN9" i="1"/>
  <c r="SYO9" i="1"/>
  <c r="SYP9" i="1"/>
  <c r="SYQ9" i="1"/>
  <c r="SYR9" i="1"/>
  <c r="SYS9" i="1"/>
  <c r="SYT9" i="1"/>
  <c r="SYU9" i="1"/>
  <c r="SYV9" i="1"/>
  <c r="SYW9" i="1"/>
  <c r="SYX9" i="1"/>
  <c r="SYY9" i="1"/>
  <c r="SYZ9" i="1"/>
  <c r="SZA9" i="1"/>
  <c r="SZB9" i="1"/>
  <c r="SZC9" i="1"/>
  <c r="SZD9" i="1"/>
  <c r="SZE9" i="1"/>
  <c r="SZF9" i="1"/>
  <c r="SZG9" i="1"/>
  <c r="SZH9" i="1"/>
  <c r="SZI9" i="1"/>
  <c r="SZJ9" i="1"/>
  <c r="SZK9" i="1"/>
  <c r="SZL9" i="1"/>
  <c r="SZM9" i="1"/>
  <c r="SZN9" i="1"/>
  <c r="SZO9" i="1"/>
  <c r="SZP9" i="1"/>
  <c r="SZQ9" i="1"/>
  <c r="SZR9" i="1"/>
  <c r="SZS9" i="1"/>
  <c r="SZT9" i="1"/>
  <c r="SZU9" i="1"/>
  <c r="SZV9" i="1"/>
  <c r="SZW9" i="1"/>
  <c r="SZX9" i="1"/>
  <c r="SZY9" i="1"/>
  <c r="SZZ9" i="1"/>
  <c r="TAA9" i="1"/>
  <c r="TAB9" i="1"/>
  <c r="TAC9" i="1"/>
  <c r="TAD9" i="1"/>
  <c r="TAE9" i="1"/>
  <c r="TAF9" i="1"/>
  <c r="TAG9" i="1"/>
  <c r="TAH9" i="1"/>
  <c r="TAI9" i="1"/>
  <c r="TAJ9" i="1"/>
  <c r="TAK9" i="1"/>
  <c r="TAL9" i="1"/>
  <c r="TAM9" i="1"/>
  <c r="TAN9" i="1"/>
  <c r="TAO9" i="1"/>
  <c r="TAP9" i="1"/>
  <c r="TAQ9" i="1"/>
  <c r="TAR9" i="1"/>
  <c r="TAS9" i="1"/>
  <c r="TAT9" i="1"/>
  <c r="TAU9" i="1"/>
  <c r="TAV9" i="1"/>
  <c r="TAW9" i="1"/>
  <c r="TAX9" i="1"/>
  <c r="TAY9" i="1"/>
  <c r="TAZ9" i="1"/>
  <c r="TBA9" i="1"/>
  <c r="TBB9" i="1"/>
  <c r="TBC9" i="1"/>
  <c r="TBD9" i="1"/>
  <c r="TBE9" i="1"/>
  <c r="TBF9" i="1"/>
  <c r="TBG9" i="1"/>
  <c r="TBH9" i="1"/>
  <c r="TBI9" i="1"/>
  <c r="TBJ9" i="1"/>
  <c r="TBK9" i="1"/>
  <c r="TBL9" i="1"/>
  <c r="TBM9" i="1"/>
  <c r="TBN9" i="1"/>
  <c r="TBO9" i="1"/>
  <c r="TBP9" i="1"/>
  <c r="TBQ9" i="1"/>
  <c r="TBR9" i="1"/>
  <c r="TBS9" i="1"/>
  <c r="TBT9" i="1"/>
  <c r="TBU9" i="1"/>
  <c r="TBV9" i="1"/>
  <c r="TBW9" i="1"/>
  <c r="TBX9" i="1"/>
  <c r="TBY9" i="1"/>
  <c r="TBZ9" i="1"/>
  <c r="TCA9" i="1"/>
  <c r="TCB9" i="1"/>
  <c r="TCC9" i="1"/>
  <c r="TCD9" i="1"/>
  <c r="TCE9" i="1"/>
  <c r="TCF9" i="1"/>
  <c r="TCG9" i="1"/>
  <c r="TCH9" i="1"/>
  <c r="TCI9" i="1"/>
  <c r="TCJ9" i="1"/>
  <c r="TCK9" i="1"/>
  <c r="TCL9" i="1"/>
  <c r="TCM9" i="1"/>
  <c r="TCN9" i="1"/>
  <c r="TCO9" i="1"/>
  <c r="TCP9" i="1"/>
  <c r="TCQ9" i="1"/>
  <c r="TCR9" i="1"/>
  <c r="TCS9" i="1"/>
  <c r="TCT9" i="1"/>
  <c r="TCU9" i="1"/>
  <c r="TCV9" i="1"/>
  <c r="TCW9" i="1"/>
  <c r="TCX9" i="1"/>
  <c r="TCY9" i="1"/>
  <c r="TCZ9" i="1"/>
  <c r="TDA9" i="1"/>
  <c r="TDB9" i="1"/>
  <c r="TDC9" i="1"/>
  <c r="TDD9" i="1"/>
  <c r="TDE9" i="1"/>
  <c r="TDF9" i="1"/>
  <c r="TDG9" i="1"/>
  <c r="TDH9" i="1"/>
  <c r="TDI9" i="1"/>
  <c r="TDJ9" i="1"/>
  <c r="TDK9" i="1"/>
  <c r="TDL9" i="1"/>
  <c r="TDM9" i="1"/>
  <c r="TDN9" i="1"/>
  <c r="TDO9" i="1"/>
  <c r="TDP9" i="1"/>
  <c r="TDQ9" i="1"/>
  <c r="TDR9" i="1"/>
  <c r="TDS9" i="1"/>
  <c r="TDT9" i="1"/>
  <c r="TDU9" i="1"/>
  <c r="TDV9" i="1"/>
  <c r="TDW9" i="1"/>
  <c r="TDX9" i="1"/>
  <c r="TDY9" i="1"/>
  <c r="TDZ9" i="1"/>
  <c r="TEA9" i="1"/>
  <c r="TEB9" i="1"/>
  <c r="TEC9" i="1"/>
  <c r="TED9" i="1"/>
  <c r="TEE9" i="1"/>
  <c r="TEF9" i="1"/>
  <c r="TEG9" i="1"/>
  <c r="TEH9" i="1"/>
  <c r="TEI9" i="1"/>
  <c r="TEJ9" i="1"/>
  <c r="TEK9" i="1"/>
  <c r="TEL9" i="1"/>
  <c r="TEM9" i="1"/>
  <c r="TEN9" i="1"/>
  <c r="TEO9" i="1"/>
  <c r="TEP9" i="1"/>
  <c r="TEQ9" i="1"/>
  <c r="TER9" i="1"/>
  <c r="TES9" i="1"/>
  <c r="TET9" i="1"/>
  <c r="TEU9" i="1"/>
  <c r="TEV9" i="1"/>
  <c r="TEW9" i="1"/>
  <c r="TEX9" i="1"/>
  <c r="TEY9" i="1"/>
  <c r="TEZ9" i="1"/>
  <c r="TFA9" i="1"/>
  <c r="TFB9" i="1"/>
  <c r="TFC9" i="1"/>
  <c r="TFD9" i="1"/>
  <c r="TFE9" i="1"/>
  <c r="TFF9" i="1"/>
  <c r="TFG9" i="1"/>
  <c r="TFH9" i="1"/>
  <c r="TFI9" i="1"/>
  <c r="TFJ9" i="1"/>
  <c r="TFK9" i="1"/>
  <c r="TFL9" i="1"/>
  <c r="TFM9" i="1"/>
  <c r="TFN9" i="1"/>
  <c r="TFO9" i="1"/>
  <c r="TFP9" i="1"/>
  <c r="TFQ9" i="1"/>
  <c r="TFR9" i="1"/>
  <c r="TFS9" i="1"/>
  <c r="TFT9" i="1"/>
  <c r="TFU9" i="1"/>
  <c r="TFV9" i="1"/>
  <c r="TFW9" i="1"/>
  <c r="TFX9" i="1"/>
  <c r="TFY9" i="1"/>
  <c r="TFZ9" i="1"/>
  <c r="TGA9" i="1"/>
  <c r="TGB9" i="1"/>
  <c r="TGC9" i="1"/>
  <c r="TGD9" i="1"/>
  <c r="TGE9" i="1"/>
  <c r="TGF9" i="1"/>
  <c r="TGG9" i="1"/>
  <c r="TGH9" i="1"/>
  <c r="TGI9" i="1"/>
  <c r="TGJ9" i="1"/>
  <c r="TGK9" i="1"/>
  <c r="TGL9" i="1"/>
  <c r="TGM9" i="1"/>
  <c r="TGN9" i="1"/>
  <c r="TGO9" i="1"/>
  <c r="TGP9" i="1"/>
  <c r="TGQ9" i="1"/>
  <c r="TGR9" i="1"/>
  <c r="TGS9" i="1"/>
  <c r="TGT9" i="1"/>
  <c r="TGU9" i="1"/>
  <c r="TGV9" i="1"/>
  <c r="TGW9" i="1"/>
  <c r="TGX9" i="1"/>
  <c r="TGY9" i="1"/>
  <c r="TGZ9" i="1"/>
  <c r="THA9" i="1"/>
  <c r="THB9" i="1"/>
  <c r="THC9" i="1"/>
  <c r="THD9" i="1"/>
  <c r="THE9" i="1"/>
  <c r="THF9" i="1"/>
  <c r="THG9" i="1"/>
  <c r="THH9" i="1"/>
  <c r="THI9" i="1"/>
  <c r="THJ9" i="1"/>
  <c r="THK9" i="1"/>
  <c r="THL9" i="1"/>
  <c r="THM9" i="1"/>
  <c r="THN9" i="1"/>
  <c r="THO9" i="1"/>
  <c r="THP9" i="1"/>
  <c r="THQ9" i="1"/>
  <c r="THR9" i="1"/>
  <c r="THS9" i="1"/>
  <c r="THT9" i="1"/>
  <c r="THU9" i="1"/>
  <c r="THV9" i="1"/>
  <c r="THW9" i="1"/>
  <c r="THX9" i="1"/>
  <c r="THY9" i="1"/>
  <c r="THZ9" i="1"/>
  <c r="TIA9" i="1"/>
  <c r="TIB9" i="1"/>
  <c r="TIC9" i="1"/>
  <c r="TID9" i="1"/>
  <c r="TIE9" i="1"/>
  <c r="TIF9" i="1"/>
  <c r="TIG9" i="1"/>
  <c r="TIH9" i="1"/>
  <c r="TII9" i="1"/>
  <c r="TIJ9" i="1"/>
  <c r="TIK9" i="1"/>
  <c r="TIL9" i="1"/>
  <c r="TIM9" i="1"/>
  <c r="TIN9" i="1"/>
  <c r="TIO9" i="1"/>
  <c r="TIP9" i="1"/>
  <c r="TIQ9" i="1"/>
  <c r="TIR9" i="1"/>
  <c r="TIS9" i="1"/>
  <c r="TIT9" i="1"/>
  <c r="TIU9" i="1"/>
  <c r="TIV9" i="1"/>
  <c r="TIW9" i="1"/>
  <c r="TIX9" i="1"/>
  <c r="TIY9" i="1"/>
  <c r="TIZ9" i="1"/>
  <c r="TJA9" i="1"/>
  <c r="TJB9" i="1"/>
  <c r="TJC9" i="1"/>
  <c r="TJD9" i="1"/>
  <c r="TJE9" i="1"/>
  <c r="TJF9" i="1"/>
  <c r="TJG9" i="1"/>
  <c r="TJH9" i="1"/>
  <c r="TJI9" i="1"/>
  <c r="TJJ9" i="1"/>
  <c r="TJK9" i="1"/>
  <c r="TJL9" i="1"/>
  <c r="TJM9" i="1"/>
  <c r="TJN9" i="1"/>
  <c r="TJO9" i="1"/>
  <c r="TJP9" i="1"/>
  <c r="TJQ9" i="1"/>
  <c r="TJR9" i="1"/>
  <c r="TJS9" i="1"/>
  <c r="TJT9" i="1"/>
  <c r="TJU9" i="1"/>
  <c r="TJV9" i="1"/>
  <c r="TJW9" i="1"/>
  <c r="TJX9" i="1"/>
  <c r="TJY9" i="1"/>
  <c r="TJZ9" i="1"/>
  <c r="TKA9" i="1"/>
  <c r="TKB9" i="1"/>
  <c r="TKC9" i="1"/>
  <c r="TKD9" i="1"/>
  <c r="TKE9" i="1"/>
  <c r="TKF9" i="1"/>
  <c r="TKG9" i="1"/>
  <c r="TKH9" i="1"/>
  <c r="TKI9" i="1"/>
  <c r="TKJ9" i="1"/>
  <c r="TKK9" i="1"/>
  <c r="TKL9" i="1"/>
  <c r="TKM9" i="1"/>
  <c r="TKN9" i="1"/>
  <c r="TKO9" i="1"/>
  <c r="TKP9" i="1"/>
  <c r="TKQ9" i="1"/>
  <c r="TKR9" i="1"/>
  <c r="TKS9" i="1"/>
  <c r="TKT9" i="1"/>
  <c r="TKU9" i="1"/>
  <c r="TKV9" i="1"/>
  <c r="TKW9" i="1"/>
  <c r="TKX9" i="1"/>
  <c r="TKY9" i="1"/>
  <c r="TKZ9" i="1"/>
  <c r="TLA9" i="1"/>
  <c r="TLB9" i="1"/>
  <c r="TLC9" i="1"/>
  <c r="TLD9" i="1"/>
  <c r="TLE9" i="1"/>
  <c r="TLF9" i="1"/>
  <c r="TLG9" i="1"/>
  <c r="TLH9" i="1"/>
  <c r="TLI9" i="1"/>
  <c r="TLJ9" i="1"/>
  <c r="TLK9" i="1"/>
  <c r="TLL9" i="1"/>
  <c r="TLM9" i="1"/>
  <c r="TLN9" i="1"/>
  <c r="TLO9" i="1"/>
  <c r="TLP9" i="1"/>
  <c r="TLQ9" i="1"/>
  <c r="TLR9" i="1"/>
  <c r="TLS9" i="1"/>
  <c r="TLT9" i="1"/>
  <c r="TLU9" i="1"/>
  <c r="TLV9" i="1"/>
  <c r="TLW9" i="1"/>
  <c r="TLX9" i="1"/>
  <c r="TLY9" i="1"/>
  <c r="TLZ9" i="1"/>
  <c r="TMA9" i="1"/>
  <c r="TMB9" i="1"/>
  <c r="TMC9" i="1"/>
  <c r="TMD9" i="1"/>
  <c r="TME9" i="1"/>
  <c r="TMF9" i="1"/>
  <c r="TMG9" i="1"/>
  <c r="TMH9" i="1"/>
  <c r="TMI9" i="1"/>
  <c r="TMJ9" i="1"/>
  <c r="TMK9" i="1"/>
  <c r="TML9" i="1"/>
  <c r="TMM9" i="1"/>
  <c r="TMN9" i="1"/>
  <c r="TMO9" i="1"/>
  <c r="TMP9" i="1"/>
  <c r="TMQ9" i="1"/>
  <c r="TMR9" i="1"/>
  <c r="TMS9" i="1"/>
  <c r="TMT9" i="1"/>
  <c r="TMU9" i="1"/>
  <c r="TMV9" i="1"/>
  <c r="TMW9" i="1"/>
  <c r="TMX9" i="1"/>
  <c r="TMY9" i="1"/>
  <c r="TMZ9" i="1"/>
  <c r="TNA9" i="1"/>
  <c r="TNB9" i="1"/>
  <c r="TNC9" i="1"/>
  <c r="TND9" i="1"/>
  <c r="TNE9" i="1"/>
  <c r="TNF9" i="1"/>
  <c r="TNG9" i="1"/>
  <c r="TNH9" i="1"/>
  <c r="TNI9" i="1"/>
  <c r="TNJ9" i="1"/>
  <c r="TNK9" i="1"/>
  <c r="TNL9" i="1"/>
  <c r="TNM9" i="1"/>
  <c r="TNN9" i="1"/>
  <c r="TNO9" i="1"/>
  <c r="TNP9" i="1"/>
  <c r="TNQ9" i="1"/>
  <c r="TNR9" i="1"/>
  <c r="TNS9" i="1"/>
  <c r="TNT9" i="1"/>
  <c r="TNU9" i="1"/>
  <c r="TNV9" i="1"/>
  <c r="TNW9" i="1"/>
  <c r="TNX9" i="1"/>
  <c r="TNY9" i="1"/>
  <c r="TNZ9" i="1"/>
  <c r="TOA9" i="1"/>
  <c r="TOB9" i="1"/>
  <c r="TOC9" i="1"/>
  <c r="TOD9" i="1"/>
  <c r="TOE9" i="1"/>
  <c r="TOF9" i="1"/>
  <c r="TOG9" i="1"/>
  <c r="TOH9" i="1"/>
  <c r="TOI9" i="1"/>
  <c r="TOJ9" i="1"/>
  <c r="TOK9" i="1"/>
  <c r="TOL9" i="1"/>
  <c r="TOM9" i="1"/>
  <c r="TON9" i="1"/>
  <c r="TOO9" i="1"/>
  <c r="TOP9" i="1"/>
  <c r="TOQ9" i="1"/>
  <c r="TOR9" i="1"/>
  <c r="TOS9" i="1"/>
  <c r="TOT9" i="1"/>
  <c r="TOU9" i="1"/>
  <c r="TOV9" i="1"/>
  <c r="TOW9" i="1"/>
  <c r="TOX9" i="1"/>
  <c r="TOY9" i="1"/>
  <c r="TOZ9" i="1"/>
  <c r="TPA9" i="1"/>
  <c r="TPB9" i="1"/>
  <c r="TPC9" i="1"/>
  <c r="TPD9" i="1"/>
  <c r="TPE9" i="1"/>
  <c r="TPF9" i="1"/>
  <c r="TPG9" i="1"/>
  <c r="TPH9" i="1"/>
  <c r="TPI9" i="1"/>
  <c r="TPJ9" i="1"/>
  <c r="TPK9" i="1"/>
  <c r="TPL9" i="1"/>
  <c r="TPM9" i="1"/>
  <c r="TPN9" i="1"/>
  <c r="TPO9" i="1"/>
  <c r="TPP9" i="1"/>
  <c r="TPQ9" i="1"/>
  <c r="TPR9" i="1"/>
  <c r="TPS9" i="1"/>
  <c r="TPT9" i="1"/>
  <c r="TPU9" i="1"/>
  <c r="TPV9" i="1"/>
  <c r="TPW9" i="1"/>
  <c r="TPX9" i="1"/>
  <c r="TPY9" i="1"/>
  <c r="TPZ9" i="1"/>
  <c r="TQA9" i="1"/>
  <c r="TQB9" i="1"/>
  <c r="TQC9" i="1"/>
  <c r="TQD9" i="1"/>
  <c r="TQE9" i="1"/>
  <c r="TQF9" i="1"/>
  <c r="TQG9" i="1"/>
  <c r="TQH9" i="1"/>
  <c r="TQI9" i="1"/>
  <c r="TQJ9" i="1"/>
  <c r="TQK9" i="1"/>
  <c r="TQL9" i="1"/>
  <c r="TQM9" i="1"/>
  <c r="TQN9" i="1"/>
  <c r="TQO9" i="1"/>
  <c r="TQP9" i="1"/>
  <c r="TQQ9" i="1"/>
  <c r="TQR9" i="1"/>
  <c r="TQS9" i="1"/>
  <c r="TQT9" i="1"/>
  <c r="TQU9" i="1"/>
  <c r="TQV9" i="1"/>
  <c r="TQW9" i="1"/>
  <c r="TQX9" i="1"/>
  <c r="TQY9" i="1"/>
  <c r="TQZ9" i="1"/>
  <c r="TRA9" i="1"/>
  <c r="TRB9" i="1"/>
  <c r="TRC9" i="1"/>
  <c r="TRD9" i="1"/>
  <c r="TRE9" i="1"/>
  <c r="TRF9" i="1"/>
  <c r="TRG9" i="1"/>
  <c r="TRH9" i="1"/>
  <c r="TRI9" i="1"/>
  <c r="TRJ9" i="1"/>
  <c r="TRK9" i="1"/>
  <c r="TRL9" i="1"/>
  <c r="TRM9" i="1"/>
  <c r="TRN9" i="1"/>
  <c r="TRO9" i="1"/>
  <c r="TRP9" i="1"/>
  <c r="TRQ9" i="1"/>
  <c r="TRR9" i="1"/>
  <c r="TRS9" i="1"/>
  <c r="TRT9" i="1"/>
  <c r="TRU9" i="1"/>
  <c r="TRV9" i="1"/>
  <c r="TRW9" i="1"/>
  <c r="TRX9" i="1"/>
  <c r="TRY9" i="1"/>
  <c r="TRZ9" i="1"/>
  <c r="TSA9" i="1"/>
  <c r="TSB9" i="1"/>
  <c r="TSC9" i="1"/>
  <c r="TSD9" i="1"/>
  <c r="TSE9" i="1"/>
  <c r="TSF9" i="1"/>
  <c r="TSG9" i="1"/>
  <c r="TSH9" i="1"/>
  <c r="TSI9" i="1"/>
  <c r="TSJ9" i="1"/>
  <c r="TSK9" i="1"/>
  <c r="TSL9" i="1"/>
  <c r="TSM9" i="1"/>
  <c r="TSN9" i="1"/>
  <c r="TSO9" i="1"/>
  <c r="TSP9" i="1"/>
  <c r="TSQ9" i="1"/>
  <c r="TSR9" i="1"/>
  <c r="TSS9" i="1"/>
  <c r="TST9" i="1"/>
  <c r="TSU9" i="1"/>
  <c r="TSV9" i="1"/>
  <c r="TSW9" i="1"/>
  <c r="TSX9" i="1"/>
  <c r="TSY9" i="1"/>
  <c r="TSZ9" i="1"/>
  <c r="TTA9" i="1"/>
  <c r="TTB9" i="1"/>
  <c r="TTC9" i="1"/>
  <c r="TTD9" i="1"/>
  <c r="TTE9" i="1"/>
  <c r="TTF9" i="1"/>
  <c r="TTG9" i="1"/>
  <c r="TTH9" i="1"/>
  <c r="TTI9" i="1"/>
  <c r="TTJ9" i="1"/>
  <c r="TTK9" i="1"/>
  <c r="TTL9" i="1"/>
  <c r="TTM9" i="1"/>
  <c r="TTN9" i="1"/>
  <c r="TTO9" i="1"/>
  <c r="TTP9" i="1"/>
  <c r="TTQ9" i="1"/>
  <c r="TTR9" i="1"/>
  <c r="TTS9" i="1"/>
  <c r="TTT9" i="1"/>
  <c r="TTU9" i="1"/>
  <c r="TTV9" i="1"/>
  <c r="TTW9" i="1"/>
  <c r="TTX9" i="1"/>
  <c r="TTY9" i="1"/>
  <c r="TTZ9" i="1"/>
  <c r="TUA9" i="1"/>
  <c r="TUB9" i="1"/>
  <c r="TUC9" i="1"/>
  <c r="TUD9" i="1"/>
  <c r="TUE9" i="1"/>
  <c r="TUF9" i="1"/>
  <c r="TUG9" i="1"/>
  <c r="TUH9" i="1"/>
  <c r="TUI9" i="1"/>
  <c r="TUJ9" i="1"/>
  <c r="TUK9" i="1"/>
  <c r="TUL9" i="1"/>
  <c r="TUM9" i="1"/>
  <c r="TUN9" i="1"/>
  <c r="TUO9" i="1"/>
  <c r="TUP9" i="1"/>
  <c r="TUQ9" i="1"/>
  <c r="TUR9" i="1"/>
  <c r="TUS9" i="1"/>
  <c r="TUT9" i="1"/>
  <c r="TUU9" i="1"/>
  <c r="TUV9" i="1"/>
  <c r="TUW9" i="1"/>
  <c r="TUX9" i="1"/>
  <c r="TUY9" i="1"/>
  <c r="TUZ9" i="1"/>
  <c r="TVA9" i="1"/>
  <c r="TVB9" i="1"/>
  <c r="TVC9" i="1"/>
  <c r="TVD9" i="1"/>
  <c r="TVE9" i="1"/>
  <c r="TVF9" i="1"/>
  <c r="TVG9" i="1"/>
  <c r="TVH9" i="1"/>
  <c r="TVI9" i="1"/>
  <c r="TVJ9" i="1"/>
  <c r="TVK9" i="1"/>
  <c r="TVL9" i="1"/>
  <c r="TVM9" i="1"/>
  <c r="TVN9" i="1"/>
  <c r="TVO9" i="1"/>
  <c r="TVP9" i="1"/>
  <c r="TVQ9" i="1"/>
  <c r="TVR9" i="1"/>
  <c r="TVS9" i="1"/>
  <c r="TVT9" i="1"/>
  <c r="TVU9" i="1"/>
  <c r="TVV9" i="1"/>
  <c r="TVW9" i="1"/>
  <c r="TVX9" i="1"/>
  <c r="TVY9" i="1"/>
  <c r="TVZ9" i="1"/>
  <c r="TWA9" i="1"/>
  <c r="TWB9" i="1"/>
  <c r="TWC9" i="1"/>
  <c r="TWD9" i="1"/>
  <c r="TWE9" i="1"/>
  <c r="TWF9" i="1"/>
  <c r="TWG9" i="1"/>
  <c r="TWH9" i="1"/>
  <c r="TWI9" i="1"/>
  <c r="TWJ9" i="1"/>
  <c r="TWK9" i="1"/>
  <c r="TWL9" i="1"/>
  <c r="TWM9" i="1"/>
  <c r="TWN9" i="1"/>
  <c r="TWO9" i="1"/>
  <c r="TWP9" i="1"/>
  <c r="TWQ9" i="1"/>
  <c r="TWR9" i="1"/>
  <c r="TWS9" i="1"/>
  <c r="TWT9" i="1"/>
  <c r="TWU9" i="1"/>
  <c r="TWV9" i="1"/>
  <c r="TWW9" i="1"/>
  <c r="TWX9" i="1"/>
  <c r="TWY9" i="1"/>
  <c r="TWZ9" i="1"/>
  <c r="TXA9" i="1"/>
  <c r="TXB9" i="1"/>
  <c r="TXC9" i="1"/>
  <c r="TXD9" i="1"/>
  <c r="TXE9" i="1"/>
  <c r="TXF9" i="1"/>
  <c r="TXG9" i="1"/>
  <c r="TXH9" i="1"/>
  <c r="TXI9" i="1"/>
  <c r="TXJ9" i="1"/>
  <c r="TXK9" i="1"/>
  <c r="TXL9" i="1"/>
  <c r="TXM9" i="1"/>
  <c r="TXN9" i="1"/>
  <c r="TXO9" i="1"/>
  <c r="TXP9" i="1"/>
  <c r="TXQ9" i="1"/>
  <c r="TXR9" i="1"/>
  <c r="TXS9" i="1"/>
  <c r="TXT9" i="1"/>
  <c r="TXU9" i="1"/>
  <c r="TXV9" i="1"/>
  <c r="TXW9" i="1"/>
  <c r="TXX9" i="1"/>
  <c r="TXY9" i="1"/>
  <c r="TXZ9" i="1"/>
  <c r="TYA9" i="1"/>
  <c r="TYB9" i="1"/>
  <c r="TYC9" i="1"/>
  <c r="TYD9" i="1"/>
  <c r="TYE9" i="1"/>
  <c r="TYF9" i="1"/>
  <c r="TYG9" i="1"/>
  <c r="TYH9" i="1"/>
  <c r="TYI9" i="1"/>
  <c r="TYJ9" i="1"/>
  <c r="TYK9" i="1"/>
  <c r="TYL9" i="1"/>
  <c r="TYM9" i="1"/>
  <c r="TYN9" i="1"/>
  <c r="TYO9" i="1"/>
  <c r="TYP9" i="1"/>
  <c r="TYQ9" i="1"/>
  <c r="TYR9" i="1"/>
  <c r="TYS9" i="1"/>
  <c r="TYT9" i="1"/>
  <c r="TYU9" i="1"/>
  <c r="TYV9" i="1"/>
  <c r="TYW9" i="1"/>
  <c r="TYX9" i="1"/>
  <c r="TYY9" i="1"/>
  <c r="TYZ9" i="1"/>
  <c r="TZA9" i="1"/>
  <c r="TZB9" i="1"/>
  <c r="TZC9" i="1"/>
  <c r="TZD9" i="1"/>
  <c r="TZE9" i="1"/>
  <c r="TZF9" i="1"/>
  <c r="TZG9" i="1"/>
  <c r="TZH9" i="1"/>
  <c r="TZI9" i="1"/>
  <c r="TZJ9" i="1"/>
  <c r="TZK9" i="1"/>
  <c r="TZL9" i="1"/>
  <c r="TZM9" i="1"/>
  <c r="TZN9" i="1"/>
  <c r="TZO9" i="1"/>
  <c r="TZP9" i="1"/>
  <c r="TZQ9" i="1"/>
  <c r="TZR9" i="1"/>
  <c r="TZS9" i="1"/>
  <c r="TZT9" i="1"/>
  <c r="TZU9" i="1"/>
  <c r="TZV9" i="1"/>
  <c r="TZW9" i="1"/>
  <c r="TZX9" i="1"/>
  <c r="TZY9" i="1"/>
  <c r="TZZ9" i="1"/>
  <c r="UAA9" i="1"/>
  <c r="UAB9" i="1"/>
  <c r="UAC9" i="1"/>
  <c r="UAD9" i="1"/>
  <c r="UAE9" i="1"/>
  <c r="UAF9" i="1"/>
  <c r="UAG9" i="1"/>
  <c r="UAH9" i="1"/>
  <c r="UAI9" i="1"/>
  <c r="UAJ9" i="1"/>
  <c r="UAK9" i="1"/>
  <c r="UAL9" i="1"/>
  <c r="UAM9" i="1"/>
  <c r="UAN9" i="1"/>
  <c r="UAO9" i="1"/>
  <c r="UAP9" i="1"/>
  <c r="UAQ9" i="1"/>
  <c r="UAR9" i="1"/>
  <c r="UAS9" i="1"/>
  <c r="UAT9" i="1"/>
  <c r="UAU9" i="1"/>
  <c r="UAV9" i="1"/>
  <c r="UAW9" i="1"/>
  <c r="UAX9" i="1"/>
  <c r="UAY9" i="1"/>
  <c r="UAZ9" i="1"/>
  <c r="UBA9" i="1"/>
  <c r="UBB9" i="1"/>
  <c r="UBC9" i="1"/>
  <c r="UBD9" i="1"/>
  <c r="UBE9" i="1"/>
  <c r="UBF9" i="1"/>
  <c r="UBG9" i="1"/>
  <c r="UBH9" i="1"/>
  <c r="UBI9" i="1"/>
  <c r="UBJ9" i="1"/>
  <c r="UBK9" i="1"/>
  <c r="UBL9" i="1"/>
  <c r="UBM9" i="1"/>
  <c r="UBN9" i="1"/>
  <c r="UBO9" i="1"/>
  <c r="UBP9" i="1"/>
  <c r="UBQ9" i="1"/>
  <c r="UBR9" i="1"/>
  <c r="UBS9" i="1"/>
  <c r="UBT9" i="1"/>
  <c r="UBU9" i="1"/>
  <c r="UBV9" i="1"/>
  <c r="UBW9" i="1"/>
  <c r="UBX9" i="1"/>
  <c r="UBY9" i="1"/>
  <c r="UBZ9" i="1"/>
  <c r="UCA9" i="1"/>
  <c r="UCB9" i="1"/>
  <c r="UCC9" i="1"/>
  <c r="UCD9" i="1"/>
  <c r="UCE9" i="1"/>
  <c r="UCF9" i="1"/>
  <c r="UCG9" i="1"/>
  <c r="UCH9" i="1"/>
  <c r="UCI9" i="1"/>
  <c r="UCJ9" i="1"/>
  <c r="UCK9" i="1"/>
  <c r="UCL9" i="1"/>
  <c r="UCM9" i="1"/>
  <c r="UCN9" i="1"/>
  <c r="UCO9" i="1"/>
  <c r="UCP9" i="1"/>
  <c r="UCQ9" i="1"/>
  <c r="UCR9" i="1"/>
  <c r="UCS9" i="1"/>
  <c r="UCT9" i="1"/>
  <c r="UCU9" i="1"/>
  <c r="UCV9" i="1"/>
  <c r="UCW9" i="1"/>
  <c r="UCX9" i="1"/>
  <c r="UCY9" i="1"/>
  <c r="UCZ9" i="1"/>
  <c r="UDA9" i="1"/>
  <c r="UDB9" i="1"/>
  <c r="UDC9" i="1"/>
  <c r="UDD9" i="1"/>
  <c r="UDE9" i="1"/>
  <c r="UDF9" i="1"/>
  <c r="UDG9" i="1"/>
  <c r="UDH9" i="1"/>
  <c r="UDI9" i="1"/>
  <c r="UDJ9" i="1"/>
  <c r="UDK9" i="1"/>
  <c r="UDL9" i="1"/>
  <c r="UDM9" i="1"/>
  <c r="UDN9" i="1"/>
  <c r="UDO9" i="1"/>
  <c r="UDP9" i="1"/>
  <c r="UDQ9" i="1"/>
  <c r="UDR9" i="1"/>
  <c r="UDS9" i="1"/>
  <c r="UDT9" i="1"/>
  <c r="UDU9" i="1"/>
  <c r="UDV9" i="1"/>
  <c r="UDW9" i="1"/>
  <c r="UDX9" i="1"/>
  <c r="UDY9" i="1"/>
  <c r="UDZ9" i="1"/>
  <c r="UEA9" i="1"/>
  <c r="UEB9" i="1"/>
  <c r="UEC9" i="1"/>
  <c r="UED9" i="1"/>
  <c r="UEE9" i="1"/>
  <c r="UEF9" i="1"/>
  <c r="UEG9" i="1"/>
  <c r="UEH9" i="1"/>
  <c r="UEI9" i="1"/>
  <c r="UEJ9" i="1"/>
  <c r="UEK9" i="1"/>
  <c r="UEL9" i="1"/>
  <c r="UEM9" i="1"/>
  <c r="UEN9" i="1"/>
  <c r="UEO9" i="1"/>
  <c r="UEP9" i="1"/>
  <c r="UEQ9" i="1"/>
  <c r="UER9" i="1"/>
  <c r="UES9" i="1"/>
  <c r="UET9" i="1"/>
  <c r="UEU9" i="1"/>
  <c r="UEV9" i="1"/>
  <c r="UEW9" i="1"/>
  <c r="UEX9" i="1"/>
  <c r="UEY9" i="1"/>
  <c r="UEZ9" i="1"/>
  <c r="UFA9" i="1"/>
  <c r="UFB9" i="1"/>
  <c r="UFC9" i="1"/>
  <c r="UFD9" i="1"/>
  <c r="UFE9" i="1"/>
  <c r="UFF9" i="1"/>
  <c r="UFG9" i="1"/>
  <c r="UFH9" i="1"/>
  <c r="UFI9" i="1"/>
  <c r="UFJ9" i="1"/>
  <c r="UFK9" i="1"/>
  <c r="UFL9" i="1"/>
  <c r="UFM9" i="1"/>
  <c r="UFN9" i="1"/>
  <c r="UFO9" i="1"/>
  <c r="UFP9" i="1"/>
  <c r="UFQ9" i="1"/>
  <c r="UFR9" i="1"/>
  <c r="UFS9" i="1"/>
  <c r="UFT9" i="1"/>
  <c r="UFU9" i="1"/>
  <c r="UFV9" i="1"/>
  <c r="UFW9" i="1"/>
  <c r="UFX9" i="1"/>
  <c r="UFY9" i="1"/>
  <c r="UFZ9" i="1"/>
  <c r="UGA9" i="1"/>
  <c r="UGB9" i="1"/>
  <c r="UGC9" i="1"/>
  <c r="UGD9" i="1"/>
  <c r="UGE9" i="1"/>
  <c r="UGF9" i="1"/>
  <c r="UGG9" i="1"/>
  <c r="UGH9" i="1"/>
  <c r="UGI9" i="1"/>
  <c r="UGJ9" i="1"/>
  <c r="UGK9" i="1"/>
  <c r="UGL9" i="1"/>
  <c r="UGM9" i="1"/>
  <c r="UGN9" i="1"/>
  <c r="UGO9" i="1"/>
  <c r="UGP9" i="1"/>
  <c r="UGQ9" i="1"/>
  <c r="UGR9" i="1"/>
  <c r="UGS9" i="1"/>
  <c r="UGT9" i="1"/>
  <c r="UGU9" i="1"/>
  <c r="UGV9" i="1"/>
  <c r="UGW9" i="1"/>
  <c r="UGX9" i="1"/>
  <c r="UGY9" i="1"/>
  <c r="UGZ9" i="1"/>
  <c r="UHA9" i="1"/>
  <c r="UHB9" i="1"/>
  <c r="UHC9" i="1"/>
  <c r="UHD9" i="1"/>
  <c r="UHE9" i="1"/>
  <c r="UHF9" i="1"/>
  <c r="UHG9" i="1"/>
  <c r="UHH9" i="1"/>
  <c r="UHI9" i="1"/>
  <c r="UHJ9" i="1"/>
  <c r="UHK9" i="1"/>
  <c r="UHL9" i="1"/>
  <c r="UHM9" i="1"/>
  <c r="UHN9" i="1"/>
  <c r="UHO9" i="1"/>
  <c r="UHP9" i="1"/>
  <c r="UHQ9" i="1"/>
  <c r="UHR9" i="1"/>
  <c r="UHS9" i="1"/>
  <c r="UHT9" i="1"/>
  <c r="UHU9" i="1"/>
  <c r="UHV9" i="1"/>
  <c r="UHW9" i="1"/>
  <c r="UHX9" i="1"/>
  <c r="UHY9" i="1"/>
  <c r="UHZ9" i="1"/>
  <c r="UIA9" i="1"/>
  <c r="UIB9" i="1"/>
  <c r="UIC9" i="1"/>
  <c r="UID9" i="1"/>
  <c r="UIE9" i="1"/>
  <c r="UIF9" i="1"/>
  <c r="UIG9" i="1"/>
  <c r="UIH9" i="1"/>
  <c r="UII9" i="1"/>
  <c r="UIJ9" i="1"/>
  <c r="UIK9" i="1"/>
  <c r="UIL9" i="1"/>
  <c r="UIM9" i="1"/>
  <c r="UIN9" i="1"/>
  <c r="UIO9" i="1"/>
  <c r="UIP9" i="1"/>
  <c r="UIQ9" i="1"/>
  <c r="UIR9" i="1"/>
  <c r="UIS9" i="1"/>
  <c r="UIT9" i="1"/>
  <c r="UIU9" i="1"/>
  <c r="UIV9" i="1"/>
  <c r="UIW9" i="1"/>
  <c r="UIX9" i="1"/>
  <c r="UIY9" i="1"/>
  <c r="UIZ9" i="1"/>
  <c r="UJA9" i="1"/>
  <c r="UJB9" i="1"/>
  <c r="UJC9" i="1"/>
  <c r="UJD9" i="1"/>
  <c r="UJE9" i="1"/>
  <c r="UJF9" i="1"/>
  <c r="UJG9" i="1"/>
  <c r="UJH9" i="1"/>
  <c r="UJI9" i="1"/>
  <c r="UJJ9" i="1"/>
  <c r="UJK9" i="1"/>
  <c r="UJL9" i="1"/>
  <c r="UJM9" i="1"/>
  <c r="UJN9" i="1"/>
  <c r="UJO9" i="1"/>
  <c r="UJP9" i="1"/>
  <c r="UJQ9" i="1"/>
  <c r="UJR9" i="1"/>
  <c r="UJS9" i="1"/>
  <c r="UJT9" i="1"/>
  <c r="UJU9" i="1"/>
  <c r="UJV9" i="1"/>
  <c r="UJW9" i="1"/>
  <c r="UJX9" i="1"/>
  <c r="UJY9" i="1"/>
  <c r="UJZ9" i="1"/>
  <c r="UKA9" i="1"/>
  <c r="UKB9" i="1"/>
  <c r="UKC9" i="1"/>
  <c r="UKD9" i="1"/>
  <c r="UKE9" i="1"/>
  <c r="UKF9" i="1"/>
  <c r="UKG9" i="1"/>
  <c r="UKH9" i="1"/>
  <c r="UKI9" i="1"/>
  <c r="UKJ9" i="1"/>
  <c r="UKK9" i="1"/>
  <c r="UKL9" i="1"/>
  <c r="UKM9" i="1"/>
  <c r="UKN9" i="1"/>
  <c r="UKO9" i="1"/>
  <c r="UKP9" i="1"/>
  <c r="UKQ9" i="1"/>
  <c r="UKR9" i="1"/>
  <c r="UKS9" i="1"/>
  <c r="UKT9" i="1"/>
  <c r="UKU9" i="1"/>
  <c r="UKV9" i="1"/>
  <c r="UKW9" i="1"/>
  <c r="UKX9" i="1"/>
  <c r="UKY9" i="1"/>
  <c r="UKZ9" i="1"/>
  <c r="ULA9" i="1"/>
  <c r="ULB9" i="1"/>
  <c r="ULC9" i="1"/>
  <c r="ULD9" i="1"/>
  <c r="ULE9" i="1"/>
  <c r="ULF9" i="1"/>
  <c r="ULG9" i="1"/>
  <c r="ULH9" i="1"/>
  <c r="ULI9" i="1"/>
  <c r="ULJ9" i="1"/>
  <c r="ULK9" i="1"/>
  <c r="ULL9" i="1"/>
  <c r="ULM9" i="1"/>
  <c r="ULN9" i="1"/>
  <c r="ULO9" i="1"/>
  <c r="ULP9" i="1"/>
  <c r="ULQ9" i="1"/>
  <c r="ULR9" i="1"/>
  <c r="ULS9" i="1"/>
  <c r="ULT9" i="1"/>
  <c r="ULU9" i="1"/>
  <c r="ULV9" i="1"/>
  <c r="ULW9" i="1"/>
  <c r="ULX9" i="1"/>
  <c r="ULY9" i="1"/>
  <c r="ULZ9" i="1"/>
  <c r="UMA9" i="1"/>
  <c r="UMB9" i="1"/>
  <c r="UMC9" i="1"/>
  <c r="UMD9" i="1"/>
  <c r="UME9" i="1"/>
  <c r="UMF9" i="1"/>
  <c r="UMG9" i="1"/>
  <c r="UMH9" i="1"/>
  <c r="UMI9" i="1"/>
  <c r="UMJ9" i="1"/>
  <c r="UMK9" i="1"/>
  <c r="UML9" i="1"/>
  <c r="UMM9" i="1"/>
  <c r="UMN9" i="1"/>
  <c r="UMO9" i="1"/>
  <c r="UMP9" i="1"/>
  <c r="UMQ9" i="1"/>
  <c r="UMR9" i="1"/>
  <c r="UMS9" i="1"/>
  <c r="UMT9" i="1"/>
  <c r="UMU9" i="1"/>
  <c r="UMV9" i="1"/>
  <c r="UMW9" i="1"/>
  <c r="UMX9" i="1"/>
  <c r="UMY9" i="1"/>
  <c r="UMZ9" i="1"/>
  <c r="UNA9" i="1"/>
  <c r="UNB9" i="1"/>
  <c r="UNC9" i="1"/>
  <c r="UND9" i="1"/>
  <c r="UNE9" i="1"/>
  <c r="UNF9" i="1"/>
  <c r="UNG9" i="1"/>
  <c r="UNH9" i="1"/>
  <c r="UNI9" i="1"/>
  <c r="UNJ9" i="1"/>
  <c r="UNK9" i="1"/>
  <c r="UNL9" i="1"/>
  <c r="UNM9" i="1"/>
  <c r="UNN9" i="1"/>
  <c r="UNO9" i="1"/>
  <c r="UNP9" i="1"/>
  <c r="UNQ9" i="1"/>
  <c r="UNR9" i="1"/>
  <c r="UNS9" i="1"/>
  <c r="UNT9" i="1"/>
  <c r="UNU9" i="1"/>
  <c r="UNV9" i="1"/>
  <c r="UNW9" i="1"/>
  <c r="UNX9" i="1"/>
  <c r="UNY9" i="1"/>
  <c r="UNZ9" i="1"/>
  <c r="UOA9" i="1"/>
  <c r="UOB9" i="1"/>
  <c r="UOC9" i="1"/>
  <c r="UOD9" i="1"/>
  <c r="UOE9" i="1"/>
  <c r="UOF9" i="1"/>
  <c r="UOG9" i="1"/>
  <c r="UOH9" i="1"/>
  <c r="UOI9" i="1"/>
  <c r="UOJ9" i="1"/>
  <c r="UOK9" i="1"/>
  <c r="UOL9" i="1"/>
  <c r="UOM9" i="1"/>
  <c r="UON9" i="1"/>
  <c r="UOO9" i="1"/>
  <c r="UOP9" i="1"/>
  <c r="UOQ9" i="1"/>
  <c r="UOR9" i="1"/>
  <c r="UOS9" i="1"/>
  <c r="UOT9" i="1"/>
  <c r="UOU9" i="1"/>
  <c r="UOV9" i="1"/>
  <c r="UOW9" i="1"/>
  <c r="UOX9" i="1"/>
  <c r="UOY9" i="1"/>
  <c r="UOZ9" i="1"/>
  <c r="UPA9" i="1"/>
  <c r="UPB9" i="1"/>
  <c r="UPC9" i="1"/>
  <c r="UPD9" i="1"/>
  <c r="UPE9" i="1"/>
  <c r="UPF9" i="1"/>
  <c r="UPG9" i="1"/>
  <c r="UPH9" i="1"/>
  <c r="UPI9" i="1"/>
  <c r="UPJ9" i="1"/>
  <c r="UPK9" i="1"/>
  <c r="UPL9" i="1"/>
  <c r="UPM9" i="1"/>
  <c r="UPN9" i="1"/>
  <c r="UPO9" i="1"/>
  <c r="UPP9" i="1"/>
  <c r="UPQ9" i="1"/>
  <c r="UPR9" i="1"/>
  <c r="UPS9" i="1"/>
  <c r="UPT9" i="1"/>
  <c r="UPU9" i="1"/>
  <c r="UPV9" i="1"/>
  <c r="UPW9" i="1"/>
  <c r="UPX9" i="1"/>
  <c r="UPY9" i="1"/>
  <c r="UPZ9" i="1"/>
  <c r="UQA9" i="1"/>
  <c r="UQB9" i="1"/>
  <c r="UQC9" i="1"/>
  <c r="UQD9" i="1"/>
  <c r="UQE9" i="1"/>
  <c r="UQF9" i="1"/>
  <c r="UQG9" i="1"/>
  <c r="UQH9" i="1"/>
  <c r="UQI9" i="1"/>
  <c r="UQJ9" i="1"/>
  <c r="UQK9" i="1"/>
  <c r="UQL9" i="1"/>
  <c r="UQM9" i="1"/>
  <c r="UQN9" i="1"/>
  <c r="UQO9" i="1"/>
  <c r="UQP9" i="1"/>
  <c r="UQQ9" i="1"/>
  <c r="UQR9" i="1"/>
  <c r="UQS9" i="1"/>
  <c r="UQT9" i="1"/>
  <c r="UQU9" i="1"/>
  <c r="UQV9" i="1"/>
  <c r="UQW9" i="1"/>
  <c r="UQX9" i="1"/>
  <c r="UQY9" i="1"/>
  <c r="UQZ9" i="1"/>
  <c r="URA9" i="1"/>
  <c r="URB9" i="1"/>
  <c r="URC9" i="1"/>
  <c r="URD9" i="1"/>
  <c r="URE9" i="1"/>
  <c r="URF9" i="1"/>
  <c r="URG9" i="1"/>
  <c r="URH9" i="1"/>
  <c r="URI9" i="1"/>
  <c r="URJ9" i="1"/>
  <c r="URK9" i="1"/>
  <c r="URL9" i="1"/>
  <c r="URM9" i="1"/>
  <c r="URN9" i="1"/>
  <c r="URO9" i="1"/>
  <c r="URP9" i="1"/>
  <c r="URQ9" i="1"/>
  <c r="URR9" i="1"/>
  <c r="URS9" i="1"/>
  <c r="URT9" i="1"/>
  <c r="URU9" i="1"/>
  <c r="URV9" i="1"/>
  <c r="URW9" i="1"/>
  <c r="URX9" i="1"/>
  <c r="URY9" i="1"/>
  <c r="URZ9" i="1"/>
  <c r="USA9" i="1"/>
  <c r="USB9" i="1"/>
  <c r="USC9" i="1"/>
  <c r="USD9" i="1"/>
  <c r="USE9" i="1"/>
  <c r="USF9" i="1"/>
  <c r="USG9" i="1"/>
  <c r="USH9" i="1"/>
  <c r="USI9" i="1"/>
  <c r="USJ9" i="1"/>
  <c r="USK9" i="1"/>
  <c r="USL9" i="1"/>
  <c r="USM9" i="1"/>
  <c r="USN9" i="1"/>
  <c r="USO9" i="1"/>
  <c r="USP9" i="1"/>
  <c r="USQ9" i="1"/>
  <c r="USR9" i="1"/>
  <c r="USS9" i="1"/>
  <c r="UST9" i="1"/>
  <c r="USU9" i="1"/>
  <c r="USV9" i="1"/>
  <c r="USW9" i="1"/>
  <c r="USX9" i="1"/>
  <c r="USY9" i="1"/>
  <c r="USZ9" i="1"/>
  <c r="UTA9" i="1"/>
  <c r="UTB9" i="1"/>
  <c r="UTC9" i="1"/>
  <c r="UTD9" i="1"/>
  <c r="UTE9" i="1"/>
  <c r="UTF9" i="1"/>
  <c r="UTG9" i="1"/>
  <c r="UTH9" i="1"/>
  <c r="UTI9" i="1"/>
  <c r="UTJ9" i="1"/>
  <c r="UTK9" i="1"/>
  <c r="UTL9" i="1"/>
  <c r="UTM9" i="1"/>
  <c r="UTN9" i="1"/>
  <c r="UTO9" i="1"/>
  <c r="UTP9" i="1"/>
  <c r="UTQ9" i="1"/>
  <c r="UTR9" i="1"/>
  <c r="UTS9" i="1"/>
  <c r="UTT9" i="1"/>
  <c r="UTU9" i="1"/>
  <c r="UTV9" i="1"/>
  <c r="UTW9" i="1"/>
  <c r="UTX9" i="1"/>
  <c r="UTY9" i="1"/>
  <c r="UTZ9" i="1"/>
  <c r="UUA9" i="1"/>
  <c r="UUB9" i="1"/>
  <c r="UUC9" i="1"/>
  <c r="UUD9" i="1"/>
  <c r="UUE9" i="1"/>
  <c r="UUF9" i="1"/>
  <c r="UUG9" i="1"/>
  <c r="UUH9" i="1"/>
  <c r="UUI9" i="1"/>
  <c r="UUJ9" i="1"/>
  <c r="UUK9" i="1"/>
  <c r="UUL9" i="1"/>
  <c r="UUM9" i="1"/>
  <c r="UUN9" i="1"/>
  <c r="UUO9" i="1"/>
  <c r="UUP9" i="1"/>
  <c r="UUQ9" i="1"/>
  <c r="UUR9" i="1"/>
  <c r="UUS9" i="1"/>
  <c r="UUT9" i="1"/>
  <c r="UUU9" i="1"/>
  <c r="UUV9" i="1"/>
  <c r="UUW9" i="1"/>
  <c r="UUX9" i="1"/>
  <c r="UUY9" i="1"/>
  <c r="UUZ9" i="1"/>
  <c r="UVA9" i="1"/>
  <c r="UVB9" i="1"/>
  <c r="UVC9" i="1"/>
  <c r="UVD9" i="1"/>
  <c r="UVE9" i="1"/>
  <c r="UVF9" i="1"/>
  <c r="UVG9" i="1"/>
  <c r="UVH9" i="1"/>
  <c r="UVI9" i="1"/>
  <c r="UVJ9" i="1"/>
  <c r="UVK9" i="1"/>
  <c r="UVL9" i="1"/>
  <c r="UVM9" i="1"/>
  <c r="UVN9" i="1"/>
  <c r="UVO9" i="1"/>
  <c r="UVP9" i="1"/>
  <c r="UVQ9" i="1"/>
  <c r="UVR9" i="1"/>
  <c r="UVS9" i="1"/>
  <c r="UVT9" i="1"/>
  <c r="UVU9" i="1"/>
  <c r="UVV9" i="1"/>
  <c r="UVW9" i="1"/>
  <c r="UVX9" i="1"/>
  <c r="UVY9" i="1"/>
  <c r="UVZ9" i="1"/>
  <c r="UWA9" i="1"/>
  <c r="UWB9" i="1"/>
  <c r="UWC9" i="1"/>
  <c r="UWD9" i="1"/>
  <c r="UWE9" i="1"/>
  <c r="UWF9" i="1"/>
  <c r="UWG9" i="1"/>
  <c r="UWH9" i="1"/>
  <c r="UWI9" i="1"/>
  <c r="UWJ9" i="1"/>
  <c r="UWK9" i="1"/>
  <c r="UWL9" i="1"/>
  <c r="UWM9" i="1"/>
  <c r="UWN9" i="1"/>
  <c r="UWO9" i="1"/>
  <c r="UWP9" i="1"/>
  <c r="UWQ9" i="1"/>
  <c r="UWR9" i="1"/>
  <c r="UWS9" i="1"/>
  <c r="UWT9" i="1"/>
  <c r="UWU9" i="1"/>
  <c r="UWV9" i="1"/>
  <c r="UWW9" i="1"/>
  <c r="UWX9" i="1"/>
  <c r="UWY9" i="1"/>
  <c r="UWZ9" i="1"/>
  <c r="UXA9" i="1"/>
  <c r="UXB9" i="1"/>
  <c r="UXC9" i="1"/>
  <c r="UXD9" i="1"/>
  <c r="UXE9" i="1"/>
  <c r="UXF9" i="1"/>
  <c r="UXG9" i="1"/>
  <c r="UXH9" i="1"/>
  <c r="UXI9" i="1"/>
  <c r="UXJ9" i="1"/>
  <c r="UXK9" i="1"/>
  <c r="UXL9" i="1"/>
  <c r="UXM9" i="1"/>
  <c r="UXN9" i="1"/>
  <c r="UXO9" i="1"/>
  <c r="UXP9" i="1"/>
  <c r="UXQ9" i="1"/>
  <c r="UXR9" i="1"/>
  <c r="UXS9" i="1"/>
  <c r="UXT9" i="1"/>
  <c r="UXU9" i="1"/>
  <c r="UXV9" i="1"/>
  <c r="UXW9" i="1"/>
  <c r="UXX9" i="1"/>
  <c r="UXY9" i="1"/>
  <c r="UXZ9" i="1"/>
  <c r="UYA9" i="1"/>
  <c r="UYB9" i="1"/>
  <c r="UYC9" i="1"/>
  <c r="UYD9" i="1"/>
  <c r="UYE9" i="1"/>
  <c r="UYF9" i="1"/>
  <c r="UYG9" i="1"/>
  <c r="UYH9" i="1"/>
  <c r="UYI9" i="1"/>
  <c r="UYJ9" i="1"/>
  <c r="UYK9" i="1"/>
  <c r="UYL9" i="1"/>
  <c r="UYM9" i="1"/>
  <c r="UYN9" i="1"/>
  <c r="UYO9" i="1"/>
  <c r="UYP9" i="1"/>
  <c r="UYQ9" i="1"/>
  <c r="UYR9" i="1"/>
  <c r="UYS9" i="1"/>
  <c r="UYT9" i="1"/>
  <c r="UYU9" i="1"/>
  <c r="UYV9" i="1"/>
  <c r="UYW9" i="1"/>
  <c r="UYX9" i="1"/>
  <c r="UYY9" i="1"/>
  <c r="UYZ9" i="1"/>
  <c r="UZA9" i="1"/>
  <c r="UZB9" i="1"/>
  <c r="UZC9" i="1"/>
  <c r="UZD9" i="1"/>
  <c r="UZE9" i="1"/>
  <c r="UZF9" i="1"/>
  <c r="UZG9" i="1"/>
  <c r="UZH9" i="1"/>
  <c r="UZI9" i="1"/>
  <c r="UZJ9" i="1"/>
  <c r="UZK9" i="1"/>
  <c r="UZL9" i="1"/>
  <c r="UZM9" i="1"/>
  <c r="UZN9" i="1"/>
  <c r="UZO9" i="1"/>
  <c r="UZP9" i="1"/>
  <c r="UZQ9" i="1"/>
  <c r="UZR9" i="1"/>
  <c r="UZS9" i="1"/>
  <c r="UZT9" i="1"/>
  <c r="UZU9" i="1"/>
  <c r="UZV9" i="1"/>
  <c r="UZW9" i="1"/>
  <c r="UZX9" i="1"/>
  <c r="UZY9" i="1"/>
  <c r="UZZ9" i="1"/>
  <c r="VAA9" i="1"/>
  <c r="VAB9" i="1"/>
  <c r="VAC9" i="1"/>
  <c r="VAD9" i="1"/>
  <c r="VAE9" i="1"/>
  <c r="VAF9" i="1"/>
  <c r="VAG9" i="1"/>
  <c r="VAH9" i="1"/>
  <c r="VAI9" i="1"/>
  <c r="VAJ9" i="1"/>
  <c r="VAK9" i="1"/>
  <c r="VAL9" i="1"/>
  <c r="VAM9" i="1"/>
  <c r="VAN9" i="1"/>
  <c r="VAO9" i="1"/>
  <c r="VAP9" i="1"/>
  <c r="VAQ9" i="1"/>
  <c r="VAR9" i="1"/>
  <c r="VAS9" i="1"/>
  <c r="VAT9" i="1"/>
  <c r="VAU9" i="1"/>
  <c r="VAV9" i="1"/>
  <c r="VAW9" i="1"/>
  <c r="VAX9" i="1"/>
  <c r="VAY9" i="1"/>
  <c r="VAZ9" i="1"/>
  <c r="VBA9" i="1"/>
  <c r="VBB9" i="1"/>
  <c r="VBC9" i="1"/>
  <c r="VBD9" i="1"/>
  <c r="VBE9" i="1"/>
  <c r="VBF9" i="1"/>
  <c r="VBG9" i="1"/>
  <c r="VBH9" i="1"/>
  <c r="VBI9" i="1"/>
  <c r="VBJ9" i="1"/>
  <c r="VBK9" i="1"/>
  <c r="VBL9" i="1"/>
  <c r="VBM9" i="1"/>
  <c r="VBN9" i="1"/>
  <c r="VBO9" i="1"/>
  <c r="VBP9" i="1"/>
  <c r="VBQ9" i="1"/>
  <c r="VBR9" i="1"/>
  <c r="VBS9" i="1"/>
  <c r="VBT9" i="1"/>
  <c r="VBU9" i="1"/>
  <c r="VBV9" i="1"/>
  <c r="VBW9" i="1"/>
  <c r="VBX9" i="1"/>
  <c r="VBY9" i="1"/>
  <c r="VBZ9" i="1"/>
  <c r="VCA9" i="1"/>
  <c r="VCB9" i="1"/>
  <c r="VCC9" i="1"/>
  <c r="VCD9" i="1"/>
  <c r="VCE9" i="1"/>
  <c r="VCF9" i="1"/>
  <c r="VCG9" i="1"/>
  <c r="VCH9" i="1"/>
  <c r="VCI9" i="1"/>
  <c r="VCJ9" i="1"/>
  <c r="VCK9" i="1"/>
  <c r="VCL9" i="1"/>
  <c r="VCM9" i="1"/>
  <c r="VCN9" i="1"/>
  <c r="VCO9" i="1"/>
  <c r="VCP9" i="1"/>
  <c r="VCQ9" i="1"/>
  <c r="VCR9" i="1"/>
  <c r="VCS9" i="1"/>
  <c r="VCT9" i="1"/>
  <c r="VCU9" i="1"/>
  <c r="VCV9" i="1"/>
  <c r="VCW9" i="1"/>
  <c r="VCX9" i="1"/>
  <c r="VCY9" i="1"/>
  <c r="VCZ9" i="1"/>
  <c r="VDA9" i="1"/>
  <c r="VDB9" i="1"/>
  <c r="VDC9" i="1"/>
  <c r="VDD9" i="1"/>
  <c r="VDE9" i="1"/>
  <c r="VDF9" i="1"/>
  <c r="VDG9" i="1"/>
  <c r="VDH9" i="1"/>
  <c r="VDI9" i="1"/>
  <c r="VDJ9" i="1"/>
  <c r="VDK9" i="1"/>
  <c r="VDL9" i="1"/>
  <c r="VDM9" i="1"/>
  <c r="VDN9" i="1"/>
  <c r="VDO9" i="1"/>
  <c r="VDP9" i="1"/>
  <c r="VDQ9" i="1"/>
  <c r="VDR9" i="1"/>
  <c r="VDS9" i="1"/>
  <c r="VDT9" i="1"/>
  <c r="VDU9" i="1"/>
  <c r="VDV9" i="1"/>
  <c r="VDW9" i="1"/>
  <c r="VDX9" i="1"/>
  <c r="VDY9" i="1"/>
  <c r="VDZ9" i="1"/>
  <c r="VEA9" i="1"/>
  <c r="VEB9" i="1"/>
  <c r="VEC9" i="1"/>
  <c r="VED9" i="1"/>
  <c r="VEE9" i="1"/>
  <c r="VEF9" i="1"/>
  <c r="VEG9" i="1"/>
  <c r="VEH9" i="1"/>
  <c r="VEI9" i="1"/>
  <c r="VEJ9" i="1"/>
  <c r="VEK9" i="1"/>
  <c r="VEL9" i="1"/>
  <c r="VEM9" i="1"/>
  <c r="VEN9" i="1"/>
  <c r="VEO9" i="1"/>
  <c r="VEP9" i="1"/>
  <c r="VEQ9" i="1"/>
  <c r="VER9" i="1"/>
  <c r="VES9" i="1"/>
  <c r="VET9" i="1"/>
  <c r="VEU9" i="1"/>
  <c r="VEV9" i="1"/>
  <c r="VEW9" i="1"/>
  <c r="VEX9" i="1"/>
  <c r="VEY9" i="1"/>
  <c r="VEZ9" i="1"/>
  <c r="VFA9" i="1"/>
  <c r="VFB9" i="1"/>
  <c r="VFC9" i="1"/>
  <c r="VFD9" i="1"/>
  <c r="VFE9" i="1"/>
  <c r="VFF9" i="1"/>
  <c r="VFG9" i="1"/>
  <c r="VFH9" i="1"/>
  <c r="VFI9" i="1"/>
  <c r="VFJ9" i="1"/>
  <c r="VFK9" i="1"/>
  <c r="VFL9" i="1"/>
  <c r="VFM9" i="1"/>
  <c r="VFN9" i="1"/>
  <c r="VFO9" i="1"/>
  <c r="VFP9" i="1"/>
  <c r="VFQ9" i="1"/>
  <c r="VFR9" i="1"/>
  <c r="VFS9" i="1"/>
  <c r="VFT9" i="1"/>
  <c r="VFU9" i="1"/>
  <c r="VFV9" i="1"/>
  <c r="VFW9" i="1"/>
  <c r="VFX9" i="1"/>
  <c r="VFY9" i="1"/>
  <c r="VFZ9" i="1"/>
  <c r="VGA9" i="1"/>
  <c r="VGB9" i="1"/>
  <c r="VGC9" i="1"/>
  <c r="VGD9" i="1"/>
  <c r="VGE9" i="1"/>
  <c r="VGF9" i="1"/>
  <c r="VGG9" i="1"/>
  <c r="VGH9" i="1"/>
  <c r="VGI9" i="1"/>
  <c r="VGJ9" i="1"/>
  <c r="VGK9" i="1"/>
  <c r="VGL9" i="1"/>
  <c r="VGM9" i="1"/>
  <c r="VGN9" i="1"/>
  <c r="VGO9" i="1"/>
  <c r="VGP9" i="1"/>
  <c r="VGQ9" i="1"/>
  <c r="VGR9" i="1"/>
  <c r="VGS9" i="1"/>
  <c r="VGT9" i="1"/>
  <c r="VGU9" i="1"/>
  <c r="VGV9" i="1"/>
  <c r="VGW9" i="1"/>
  <c r="VGX9" i="1"/>
  <c r="VGY9" i="1"/>
  <c r="VGZ9" i="1"/>
  <c r="VHA9" i="1"/>
  <c r="VHB9" i="1"/>
  <c r="VHC9" i="1"/>
  <c r="VHD9" i="1"/>
  <c r="VHE9" i="1"/>
  <c r="VHF9" i="1"/>
  <c r="VHG9" i="1"/>
  <c r="VHH9" i="1"/>
  <c r="VHI9" i="1"/>
  <c r="VHJ9" i="1"/>
  <c r="VHK9" i="1"/>
  <c r="VHL9" i="1"/>
  <c r="VHM9" i="1"/>
  <c r="VHN9" i="1"/>
  <c r="VHO9" i="1"/>
  <c r="VHP9" i="1"/>
  <c r="VHQ9" i="1"/>
  <c r="VHR9" i="1"/>
  <c r="VHS9" i="1"/>
  <c r="VHT9" i="1"/>
  <c r="VHU9" i="1"/>
  <c r="VHV9" i="1"/>
  <c r="VHW9" i="1"/>
  <c r="VHX9" i="1"/>
  <c r="VHY9" i="1"/>
  <c r="VHZ9" i="1"/>
  <c r="VIA9" i="1"/>
  <c r="VIB9" i="1"/>
  <c r="VIC9" i="1"/>
  <c r="VID9" i="1"/>
  <c r="VIE9" i="1"/>
  <c r="VIF9" i="1"/>
  <c r="VIG9" i="1"/>
  <c r="VIH9" i="1"/>
  <c r="VII9" i="1"/>
  <c r="VIJ9" i="1"/>
  <c r="VIK9" i="1"/>
  <c r="VIL9" i="1"/>
  <c r="VIM9" i="1"/>
  <c r="VIN9" i="1"/>
  <c r="VIO9" i="1"/>
  <c r="VIP9" i="1"/>
  <c r="VIQ9" i="1"/>
  <c r="VIR9" i="1"/>
  <c r="VIS9" i="1"/>
  <c r="VIT9" i="1"/>
  <c r="VIU9" i="1"/>
  <c r="VIV9" i="1"/>
  <c r="VIW9" i="1"/>
  <c r="VIX9" i="1"/>
  <c r="VIY9" i="1"/>
  <c r="VIZ9" i="1"/>
  <c r="VJA9" i="1"/>
  <c r="VJB9" i="1"/>
  <c r="VJC9" i="1"/>
  <c r="VJD9" i="1"/>
  <c r="VJE9" i="1"/>
  <c r="VJF9" i="1"/>
  <c r="VJG9" i="1"/>
  <c r="VJH9" i="1"/>
  <c r="VJI9" i="1"/>
  <c r="VJJ9" i="1"/>
  <c r="VJK9" i="1"/>
  <c r="VJL9" i="1"/>
  <c r="VJM9" i="1"/>
  <c r="VJN9" i="1"/>
  <c r="VJO9" i="1"/>
  <c r="VJP9" i="1"/>
  <c r="VJQ9" i="1"/>
  <c r="VJR9" i="1"/>
  <c r="VJS9" i="1"/>
  <c r="VJT9" i="1"/>
  <c r="VJU9" i="1"/>
  <c r="VJV9" i="1"/>
  <c r="VJW9" i="1"/>
  <c r="VJX9" i="1"/>
  <c r="VJY9" i="1"/>
  <c r="VJZ9" i="1"/>
  <c r="VKA9" i="1"/>
  <c r="VKB9" i="1"/>
  <c r="VKC9" i="1"/>
  <c r="VKD9" i="1"/>
  <c r="VKE9" i="1"/>
  <c r="VKF9" i="1"/>
  <c r="VKG9" i="1"/>
  <c r="VKH9" i="1"/>
  <c r="VKI9" i="1"/>
  <c r="VKJ9" i="1"/>
  <c r="VKK9" i="1"/>
  <c r="VKL9" i="1"/>
  <c r="VKM9" i="1"/>
  <c r="VKN9" i="1"/>
  <c r="VKO9" i="1"/>
  <c r="VKP9" i="1"/>
  <c r="VKQ9" i="1"/>
  <c r="VKR9" i="1"/>
  <c r="VKS9" i="1"/>
  <c r="VKT9" i="1"/>
  <c r="VKU9" i="1"/>
  <c r="VKV9" i="1"/>
  <c r="VKW9" i="1"/>
  <c r="VKX9" i="1"/>
  <c r="VKY9" i="1"/>
  <c r="VKZ9" i="1"/>
  <c r="VLA9" i="1"/>
  <c r="VLB9" i="1"/>
  <c r="VLC9" i="1"/>
  <c r="VLD9" i="1"/>
  <c r="VLE9" i="1"/>
  <c r="VLF9" i="1"/>
  <c r="VLG9" i="1"/>
  <c r="VLH9" i="1"/>
  <c r="VLI9" i="1"/>
  <c r="VLJ9" i="1"/>
  <c r="VLK9" i="1"/>
  <c r="VLL9" i="1"/>
  <c r="VLM9" i="1"/>
  <c r="VLN9" i="1"/>
  <c r="VLO9" i="1"/>
  <c r="VLP9" i="1"/>
  <c r="VLQ9" i="1"/>
  <c r="VLR9" i="1"/>
  <c r="VLS9" i="1"/>
  <c r="VLT9" i="1"/>
  <c r="VLU9" i="1"/>
  <c r="VLV9" i="1"/>
  <c r="VLW9" i="1"/>
  <c r="VLX9" i="1"/>
  <c r="VLY9" i="1"/>
  <c r="VLZ9" i="1"/>
  <c r="VMA9" i="1"/>
  <c r="VMB9" i="1"/>
  <c r="VMC9" i="1"/>
  <c r="VMD9" i="1"/>
  <c r="VME9" i="1"/>
  <c r="VMF9" i="1"/>
  <c r="VMG9" i="1"/>
  <c r="VMH9" i="1"/>
  <c r="VMI9" i="1"/>
  <c r="VMJ9" i="1"/>
  <c r="VMK9" i="1"/>
  <c r="VML9" i="1"/>
  <c r="VMM9" i="1"/>
  <c r="VMN9" i="1"/>
  <c r="VMO9" i="1"/>
  <c r="VMP9" i="1"/>
  <c r="VMQ9" i="1"/>
  <c r="VMR9" i="1"/>
  <c r="VMS9" i="1"/>
  <c r="VMT9" i="1"/>
  <c r="VMU9" i="1"/>
  <c r="VMV9" i="1"/>
  <c r="VMW9" i="1"/>
  <c r="VMX9" i="1"/>
  <c r="VMY9" i="1"/>
  <c r="VMZ9" i="1"/>
  <c r="VNA9" i="1"/>
  <c r="VNB9" i="1"/>
  <c r="VNC9" i="1"/>
  <c r="VND9" i="1"/>
  <c r="VNE9" i="1"/>
  <c r="VNF9" i="1"/>
  <c r="VNG9" i="1"/>
  <c r="VNH9" i="1"/>
  <c r="VNI9" i="1"/>
  <c r="VNJ9" i="1"/>
  <c r="VNK9" i="1"/>
  <c r="VNL9" i="1"/>
  <c r="VNM9" i="1"/>
  <c r="VNN9" i="1"/>
  <c r="VNO9" i="1"/>
  <c r="VNP9" i="1"/>
  <c r="VNQ9" i="1"/>
  <c r="VNR9" i="1"/>
  <c r="VNS9" i="1"/>
  <c r="VNT9" i="1"/>
  <c r="VNU9" i="1"/>
  <c r="VNV9" i="1"/>
  <c r="VNW9" i="1"/>
  <c r="VNX9" i="1"/>
  <c r="VNY9" i="1"/>
  <c r="VNZ9" i="1"/>
  <c r="VOA9" i="1"/>
  <c r="VOB9" i="1"/>
  <c r="VOC9" i="1"/>
  <c r="VOD9" i="1"/>
  <c r="VOE9" i="1"/>
  <c r="VOF9" i="1"/>
  <c r="VOG9" i="1"/>
  <c r="VOH9" i="1"/>
  <c r="VOI9" i="1"/>
  <c r="VOJ9" i="1"/>
  <c r="VOK9" i="1"/>
  <c r="VOL9" i="1"/>
  <c r="VOM9" i="1"/>
  <c r="VON9" i="1"/>
  <c r="VOO9" i="1"/>
  <c r="VOP9" i="1"/>
  <c r="VOQ9" i="1"/>
  <c r="VOR9" i="1"/>
  <c r="VOS9" i="1"/>
  <c r="VOT9" i="1"/>
  <c r="VOU9" i="1"/>
  <c r="VOV9" i="1"/>
  <c r="VOW9" i="1"/>
  <c r="VOX9" i="1"/>
  <c r="VOY9" i="1"/>
  <c r="VOZ9" i="1"/>
  <c r="VPA9" i="1"/>
  <c r="VPB9" i="1"/>
  <c r="VPC9" i="1"/>
  <c r="VPD9" i="1"/>
  <c r="VPE9" i="1"/>
  <c r="VPF9" i="1"/>
  <c r="VPG9" i="1"/>
  <c r="VPH9" i="1"/>
  <c r="VPI9" i="1"/>
  <c r="VPJ9" i="1"/>
  <c r="VPK9" i="1"/>
  <c r="VPL9" i="1"/>
  <c r="VPM9" i="1"/>
  <c r="VPN9" i="1"/>
  <c r="VPO9" i="1"/>
  <c r="VPP9" i="1"/>
  <c r="VPQ9" i="1"/>
  <c r="VPR9" i="1"/>
  <c r="VPS9" i="1"/>
  <c r="VPT9" i="1"/>
  <c r="VPU9" i="1"/>
  <c r="VPV9" i="1"/>
  <c r="VPW9" i="1"/>
  <c r="VPX9" i="1"/>
  <c r="VPY9" i="1"/>
  <c r="VPZ9" i="1"/>
  <c r="VQA9" i="1"/>
  <c r="VQB9" i="1"/>
  <c r="VQC9" i="1"/>
  <c r="VQD9" i="1"/>
  <c r="VQE9" i="1"/>
  <c r="VQF9" i="1"/>
  <c r="VQG9" i="1"/>
  <c r="VQH9" i="1"/>
  <c r="VQI9" i="1"/>
  <c r="VQJ9" i="1"/>
  <c r="VQK9" i="1"/>
  <c r="VQL9" i="1"/>
  <c r="VQM9" i="1"/>
  <c r="VQN9" i="1"/>
  <c r="VQO9" i="1"/>
  <c r="VQP9" i="1"/>
  <c r="VQQ9" i="1"/>
  <c r="VQR9" i="1"/>
  <c r="VQS9" i="1"/>
  <c r="VQT9" i="1"/>
  <c r="VQU9" i="1"/>
  <c r="VQV9" i="1"/>
  <c r="VQW9" i="1"/>
  <c r="VQX9" i="1"/>
  <c r="VQY9" i="1"/>
  <c r="VQZ9" i="1"/>
  <c r="VRA9" i="1"/>
  <c r="VRB9" i="1"/>
  <c r="VRC9" i="1"/>
  <c r="VRD9" i="1"/>
  <c r="VRE9" i="1"/>
  <c r="VRF9" i="1"/>
  <c r="VRG9" i="1"/>
  <c r="VRH9" i="1"/>
  <c r="VRI9" i="1"/>
  <c r="VRJ9" i="1"/>
  <c r="VRK9" i="1"/>
  <c r="VRL9" i="1"/>
  <c r="VRM9" i="1"/>
  <c r="VRN9" i="1"/>
  <c r="VRO9" i="1"/>
  <c r="VRP9" i="1"/>
  <c r="VRQ9" i="1"/>
  <c r="VRR9" i="1"/>
  <c r="VRS9" i="1"/>
  <c r="VRT9" i="1"/>
  <c r="VRU9" i="1"/>
  <c r="VRV9" i="1"/>
  <c r="VRW9" i="1"/>
  <c r="VRX9" i="1"/>
  <c r="VRY9" i="1"/>
  <c r="VRZ9" i="1"/>
  <c r="VSA9" i="1"/>
  <c r="VSB9" i="1"/>
  <c r="VSC9" i="1"/>
  <c r="VSD9" i="1"/>
  <c r="VSE9" i="1"/>
  <c r="VSF9" i="1"/>
  <c r="VSG9" i="1"/>
  <c r="VSH9" i="1"/>
  <c r="VSI9" i="1"/>
  <c r="VSJ9" i="1"/>
  <c r="VSK9" i="1"/>
  <c r="VSL9" i="1"/>
  <c r="VSM9" i="1"/>
  <c r="VSN9" i="1"/>
  <c r="VSO9" i="1"/>
  <c r="VSP9" i="1"/>
  <c r="VSQ9" i="1"/>
  <c r="VSR9" i="1"/>
  <c r="VSS9" i="1"/>
  <c r="VST9" i="1"/>
  <c r="VSU9" i="1"/>
  <c r="VSV9" i="1"/>
  <c r="VSW9" i="1"/>
  <c r="VSX9" i="1"/>
  <c r="VSY9" i="1"/>
  <c r="VSZ9" i="1"/>
  <c r="VTA9" i="1"/>
  <c r="VTB9" i="1"/>
  <c r="VTC9" i="1"/>
  <c r="VTD9" i="1"/>
  <c r="VTE9" i="1"/>
  <c r="VTF9" i="1"/>
  <c r="VTG9" i="1"/>
  <c r="VTH9" i="1"/>
  <c r="VTI9" i="1"/>
  <c r="VTJ9" i="1"/>
  <c r="VTK9" i="1"/>
  <c r="VTL9" i="1"/>
  <c r="VTM9" i="1"/>
  <c r="VTN9" i="1"/>
  <c r="VTO9" i="1"/>
  <c r="VTP9" i="1"/>
  <c r="VTQ9" i="1"/>
  <c r="VTR9" i="1"/>
  <c r="VTS9" i="1"/>
  <c r="VTT9" i="1"/>
  <c r="VTU9" i="1"/>
  <c r="VTV9" i="1"/>
  <c r="VTW9" i="1"/>
  <c r="VTX9" i="1"/>
  <c r="VTY9" i="1"/>
  <c r="VTZ9" i="1"/>
  <c r="VUA9" i="1"/>
  <c r="VUB9" i="1"/>
  <c r="VUC9" i="1"/>
  <c r="VUD9" i="1"/>
  <c r="VUE9" i="1"/>
  <c r="VUF9" i="1"/>
  <c r="VUG9" i="1"/>
  <c r="VUH9" i="1"/>
  <c r="VUI9" i="1"/>
  <c r="VUJ9" i="1"/>
  <c r="VUK9" i="1"/>
  <c r="VUL9" i="1"/>
  <c r="VUM9" i="1"/>
  <c r="VUN9" i="1"/>
  <c r="VUO9" i="1"/>
  <c r="VUP9" i="1"/>
  <c r="VUQ9" i="1"/>
  <c r="VUR9" i="1"/>
  <c r="VUS9" i="1"/>
  <c r="VUT9" i="1"/>
  <c r="VUU9" i="1"/>
  <c r="VUV9" i="1"/>
  <c r="VUW9" i="1"/>
  <c r="VUX9" i="1"/>
  <c r="VUY9" i="1"/>
  <c r="VUZ9" i="1"/>
  <c r="VVA9" i="1"/>
  <c r="VVB9" i="1"/>
  <c r="VVC9" i="1"/>
  <c r="VVD9" i="1"/>
  <c r="VVE9" i="1"/>
  <c r="VVF9" i="1"/>
  <c r="VVG9" i="1"/>
  <c r="VVH9" i="1"/>
  <c r="VVI9" i="1"/>
  <c r="VVJ9" i="1"/>
  <c r="VVK9" i="1"/>
  <c r="VVL9" i="1"/>
  <c r="VVM9" i="1"/>
  <c r="VVN9" i="1"/>
  <c r="VVO9" i="1"/>
  <c r="VVP9" i="1"/>
  <c r="VVQ9" i="1"/>
  <c r="VVR9" i="1"/>
  <c r="VVS9" i="1"/>
  <c r="VVT9" i="1"/>
  <c r="VVU9" i="1"/>
  <c r="VVV9" i="1"/>
  <c r="VVW9" i="1"/>
  <c r="VVX9" i="1"/>
  <c r="VVY9" i="1"/>
  <c r="VVZ9" i="1"/>
  <c r="VWA9" i="1"/>
  <c r="VWB9" i="1"/>
  <c r="VWC9" i="1"/>
  <c r="VWD9" i="1"/>
  <c r="VWE9" i="1"/>
  <c r="VWF9" i="1"/>
  <c r="VWG9" i="1"/>
  <c r="VWH9" i="1"/>
  <c r="VWI9" i="1"/>
  <c r="VWJ9" i="1"/>
  <c r="VWK9" i="1"/>
  <c r="VWL9" i="1"/>
  <c r="VWM9" i="1"/>
  <c r="VWN9" i="1"/>
  <c r="VWO9" i="1"/>
  <c r="VWP9" i="1"/>
  <c r="VWQ9" i="1"/>
  <c r="VWR9" i="1"/>
  <c r="VWS9" i="1"/>
  <c r="VWT9" i="1"/>
  <c r="VWU9" i="1"/>
  <c r="VWV9" i="1"/>
  <c r="VWW9" i="1"/>
  <c r="VWX9" i="1"/>
  <c r="VWY9" i="1"/>
  <c r="VWZ9" i="1"/>
  <c r="VXA9" i="1"/>
  <c r="VXB9" i="1"/>
  <c r="VXC9" i="1"/>
  <c r="VXD9" i="1"/>
  <c r="VXE9" i="1"/>
  <c r="VXF9" i="1"/>
  <c r="VXG9" i="1"/>
  <c r="VXH9" i="1"/>
  <c r="VXI9" i="1"/>
  <c r="VXJ9" i="1"/>
  <c r="VXK9" i="1"/>
  <c r="VXL9" i="1"/>
  <c r="VXM9" i="1"/>
  <c r="VXN9" i="1"/>
  <c r="VXO9" i="1"/>
  <c r="VXP9" i="1"/>
  <c r="VXQ9" i="1"/>
  <c r="VXR9" i="1"/>
  <c r="VXS9" i="1"/>
  <c r="VXT9" i="1"/>
  <c r="VXU9" i="1"/>
  <c r="VXV9" i="1"/>
  <c r="VXW9" i="1"/>
  <c r="VXX9" i="1"/>
  <c r="VXY9" i="1"/>
  <c r="VXZ9" i="1"/>
  <c r="VYA9" i="1"/>
  <c r="VYB9" i="1"/>
  <c r="VYC9" i="1"/>
  <c r="VYD9" i="1"/>
  <c r="VYE9" i="1"/>
  <c r="VYF9" i="1"/>
  <c r="VYG9" i="1"/>
  <c r="VYH9" i="1"/>
  <c r="VYI9" i="1"/>
  <c r="VYJ9" i="1"/>
  <c r="VYK9" i="1"/>
  <c r="VYL9" i="1"/>
  <c r="VYM9" i="1"/>
  <c r="VYN9" i="1"/>
  <c r="VYO9" i="1"/>
  <c r="VYP9" i="1"/>
  <c r="VYQ9" i="1"/>
  <c r="VYR9" i="1"/>
  <c r="VYS9" i="1"/>
  <c r="VYT9" i="1"/>
  <c r="VYU9" i="1"/>
  <c r="VYV9" i="1"/>
  <c r="VYW9" i="1"/>
  <c r="VYX9" i="1"/>
  <c r="VYY9" i="1"/>
  <c r="VYZ9" i="1"/>
  <c r="VZA9" i="1"/>
  <c r="VZB9" i="1"/>
  <c r="VZC9" i="1"/>
  <c r="VZD9" i="1"/>
  <c r="VZE9" i="1"/>
  <c r="VZF9" i="1"/>
  <c r="VZG9" i="1"/>
  <c r="VZH9" i="1"/>
  <c r="VZI9" i="1"/>
  <c r="VZJ9" i="1"/>
  <c r="VZK9" i="1"/>
  <c r="VZL9" i="1"/>
  <c r="VZM9" i="1"/>
  <c r="VZN9" i="1"/>
  <c r="VZO9" i="1"/>
  <c r="VZP9" i="1"/>
  <c r="VZQ9" i="1"/>
  <c r="VZR9" i="1"/>
  <c r="VZS9" i="1"/>
  <c r="VZT9" i="1"/>
  <c r="VZU9" i="1"/>
  <c r="VZV9" i="1"/>
  <c r="VZW9" i="1"/>
  <c r="VZX9" i="1"/>
  <c r="VZY9" i="1"/>
  <c r="VZZ9" i="1"/>
  <c r="WAA9" i="1"/>
  <c r="WAB9" i="1"/>
  <c r="WAC9" i="1"/>
  <c r="WAD9" i="1"/>
  <c r="WAE9" i="1"/>
  <c r="WAF9" i="1"/>
  <c r="WAG9" i="1"/>
  <c r="WAH9" i="1"/>
  <c r="WAI9" i="1"/>
  <c r="WAJ9" i="1"/>
  <c r="WAK9" i="1"/>
  <c r="WAL9" i="1"/>
  <c r="WAM9" i="1"/>
  <c r="WAN9" i="1"/>
  <c r="WAO9" i="1"/>
  <c r="WAP9" i="1"/>
  <c r="WAQ9" i="1"/>
  <c r="WAR9" i="1"/>
  <c r="WAS9" i="1"/>
  <c r="WAT9" i="1"/>
  <c r="WAU9" i="1"/>
  <c r="WAV9" i="1"/>
  <c r="WAW9" i="1"/>
  <c r="WAX9" i="1"/>
  <c r="WAY9" i="1"/>
  <c r="WAZ9" i="1"/>
  <c r="WBA9" i="1"/>
  <c r="WBB9" i="1"/>
  <c r="WBC9" i="1"/>
  <c r="WBD9" i="1"/>
  <c r="WBE9" i="1"/>
  <c r="WBF9" i="1"/>
  <c r="WBG9" i="1"/>
  <c r="WBH9" i="1"/>
  <c r="WBI9" i="1"/>
  <c r="WBJ9" i="1"/>
  <c r="WBK9" i="1"/>
  <c r="WBL9" i="1"/>
  <c r="WBM9" i="1"/>
  <c r="WBN9" i="1"/>
  <c r="WBO9" i="1"/>
  <c r="WBP9" i="1"/>
  <c r="WBQ9" i="1"/>
  <c r="WBR9" i="1"/>
  <c r="WBS9" i="1"/>
  <c r="WBT9" i="1"/>
  <c r="WBU9" i="1"/>
  <c r="WBV9" i="1"/>
  <c r="WBW9" i="1"/>
  <c r="WBX9" i="1"/>
  <c r="WBY9" i="1"/>
  <c r="WBZ9" i="1"/>
  <c r="WCA9" i="1"/>
  <c r="WCB9" i="1"/>
  <c r="WCC9" i="1"/>
  <c r="WCD9" i="1"/>
  <c r="WCE9" i="1"/>
  <c r="WCF9" i="1"/>
  <c r="WCG9" i="1"/>
  <c r="WCH9" i="1"/>
  <c r="WCI9" i="1"/>
  <c r="WCJ9" i="1"/>
  <c r="WCK9" i="1"/>
  <c r="WCL9" i="1"/>
  <c r="WCM9" i="1"/>
  <c r="WCN9" i="1"/>
  <c r="WCO9" i="1"/>
  <c r="WCP9" i="1"/>
  <c r="WCQ9" i="1"/>
  <c r="WCR9" i="1"/>
  <c r="WCS9" i="1"/>
  <c r="WCT9" i="1"/>
  <c r="WCU9" i="1"/>
  <c r="WCV9" i="1"/>
  <c r="WCW9" i="1"/>
  <c r="WCX9" i="1"/>
  <c r="WCY9" i="1"/>
  <c r="WCZ9" i="1"/>
  <c r="WDA9" i="1"/>
  <c r="WDB9" i="1"/>
  <c r="WDC9" i="1"/>
  <c r="WDD9" i="1"/>
  <c r="WDE9" i="1"/>
  <c r="WDF9" i="1"/>
  <c r="WDG9" i="1"/>
  <c r="WDH9" i="1"/>
  <c r="WDI9" i="1"/>
  <c r="WDJ9" i="1"/>
  <c r="WDK9" i="1"/>
  <c r="WDL9" i="1"/>
  <c r="WDM9" i="1"/>
  <c r="WDN9" i="1"/>
  <c r="WDO9" i="1"/>
  <c r="WDP9" i="1"/>
  <c r="WDQ9" i="1"/>
  <c r="WDR9" i="1"/>
  <c r="WDS9" i="1"/>
  <c r="WDT9" i="1"/>
  <c r="WDU9" i="1"/>
  <c r="WDV9" i="1"/>
  <c r="WDW9" i="1"/>
  <c r="WDX9" i="1"/>
  <c r="WDY9" i="1"/>
  <c r="WDZ9" i="1"/>
  <c r="WEA9" i="1"/>
  <c r="WEB9" i="1"/>
  <c r="WEC9" i="1"/>
  <c r="WED9" i="1"/>
  <c r="WEE9" i="1"/>
  <c r="WEF9" i="1"/>
  <c r="WEG9" i="1"/>
  <c r="WEH9" i="1"/>
  <c r="WEI9" i="1"/>
  <c r="WEJ9" i="1"/>
  <c r="WEK9" i="1"/>
  <c r="WEL9" i="1"/>
  <c r="WEM9" i="1"/>
  <c r="WEN9" i="1"/>
  <c r="WEO9" i="1"/>
  <c r="WEP9" i="1"/>
  <c r="WEQ9" i="1"/>
  <c r="WER9" i="1"/>
  <c r="WES9" i="1"/>
  <c r="WET9" i="1"/>
  <c r="WEU9" i="1"/>
  <c r="WEV9" i="1"/>
  <c r="WEW9" i="1"/>
  <c r="WEX9" i="1"/>
  <c r="WEY9" i="1"/>
  <c r="WEZ9" i="1"/>
  <c r="WFA9" i="1"/>
  <c r="WFB9" i="1"/>
  <c r="WFC9" i="1"/>
  <c r="WFD9" i="1"/>
  <c r="WFE9" i="1"/>
  <c r="WFF9" i="1"/>
  <c r="WFG9" i="1"/>
  <c r="WFH9" i="1"/>
  <c r="WFI9" i="1"/>
  <c r="WFJ9" i="1"/>
  <c r="WFK9" i="1"/>
  <c r="WFL9" i="1"/>
  <c r="WFM9" i="1"/>
  <c r="WFN9" i="1"/>
  <c r="WFO9" i="1"/>
  <c r="WFP9" i="1"/>
  <c r="WFQ9" i="1"/>
  <c r="WFR9" i="1"/>
  <c r="WFS9" i="1"/>
  <c r="WFT9" i="1"/>
  <c r="WFU9" i="1"/>
  <c r="WFV9" i="1"/>
  <c r="WFW9" i="1"/>
  <c r="WFX9" i="1"/>
  <c r="WFY9" i="1"/>
  <c r="WFZ9" i="1"/>
  <c r="WGA9" i="1"/>
  <c r="WGB9" i="1"/>
  <c r="WGC9" i="1"/>
  <c r="WGD9" i="1"/>
  <c r="WGE9" i="1"/>
  <c r="WGF9" i="1"/>
  <c r="WGG9" i="1"/>
  <c r="WGH9" i="1"/>
  <c r="WGI9" i="1"/>
  <c r="WGJ9" i="1"/>
  <c r="WGK9" i="1"/>
  <c r="WGL9" i="1"/>
  <c r="WGM9" i="1"/>
  <c r="WGN9" i="1"/>
  <c r="WGO9" i="1"/>
  <c r="WGP9" i="1"/>
  <c r="WGQ9" i="1"/>
  <c r="WGR9" i="1"/>
  <c r="WGS9" i="1"/>
  <c r="WGT9" i="1"/>
  <c r="WGU9" i="1"/>
  <c r="WGV9" i="1"/>
  <c r="WGW9" i="1"/>
  <c r="WGX9" i="1"/>
  <c r="WGY9" i="1"/>
  <c r="WGZ9" i="1"/>
  <c r="WHA9" i="1"/>
  <c r="WHB9" i="1"/>
  <c r="WHC9" i="1"/>
  <c r="WHD9" i="1"/>
  <c r="WHE9" i="1"/>
  <c r="WHF9" i="1"/>
  <c r="WHG9" i="1"/>
  <c r="WHH9" i="1"/>
  <c r="WHI9" i="1"/>
  <c r="WHJ9" i="1"/>
  <c r="WHK9" i="1"/>
  <c r="WHL9" i="1"/>
  <c r="WHM9" i="1"/>
  <c r="WHN9" i="1"/>
  <c r="WHO9" i="1"/>
  <c r="WHP9" i="1"/>
  <c r="WHQ9" i="1"/>
  <c r="WHR9" i="1"/>
  <c r="WHS9" i="1"/>
  <c r="WHT9" i="1"/>
  <c r="WHU9" i="1"/>
  <c r="WHV9" i="1"/>
  <c r="WHW9" i="1"/>
  <c r="WHX9" i="1"/>
  <c r="WHY9" i="1"/>
  <c r="WHZ9" i="1"/>
  <c r="WIA9" i="1"/>
  <c r="WIB9" i="1"/>
  <c r="WIC9" i="1"/>
  <c r="WID9" i="1"/>
  <c r="WIE9" i="1"/>
  <c r="WIF9" i="1"/>
  <c r="WIG9" i="1"/>
  <c r="WIH9" i="1"/>
  <c r="WII9" i="1"/>
  <c r="WIJ9" i="1"/>
  <c r="WIK9" i="1"/>
  <c r="WIL9" i="1"/>
  <c r="WIM9" i="1"/>
  <c r="WIN9" i="1"/>
  <c r="WIO9" i="1"/>
  <c r="WIP9" i="1"/>
  <c r="WIQ9" i="1"/>
  <c r="WIR9" i="1"/>
  <c r="WIS9" i="1"/>
  <c r="WIT9" i="1"/>
  <c r="WIU9" i="1"/>
  <c r="WIV9" i="1"/>
  <c r="WIW9" i="1"/>
  <c r="WIX9" i="1"/>
  <c r="WIY9" i="1"/>
  <c r="WIZ9" i="1"/>
  <c r="WJA9" i="1"/>
  <c r="WJB9" i="1"/>
  <c r="WJC9" i="1"/>
  <c r="WJD9" i="1"/>
  <c r="WJE9" i="1"/>
  <c r="WJF9" i="1"/>
  <c r="WJG9" i="1"/>
  <c r="WJH9" i="1"/>
  <c r="WJI9" i="1"/>
  <c r="WJJ9" i="1"/>
  <c r="WJK9" i="1"/>
  <c r="WJL9" i="1"/>
  <c r="WJM9" i="1"/>
  <c r="WJN9" i="1"/>
  <c r="WJO9" i="1"/>
  <c r="WJP9" i="1"/>
  <c r="WJQ9" i="1"/>
  <c r="WJR9" i="1"/>
  <c r="WJS9" i="1"/>
  <c r="WJT9" i="1"/>
  <c r="WJU9" i="1"/>
  <c r="WJV9" i="1"/>
  <c r="WJW9" i="1"/>
  <c r="WJX9" i="1"/>
  <c r="WJY9" i="1"/>
  <c r="WJZ9" i="1"/>
  <c r="WKA9" i="1"/>
  <c r="WKB9" i="1"/>
  <c r="WKC9" i="1"/>
  <c r="WKD9" i="1"/>
  <c r="WKE9" i="1"/>
  <c r="WKF9" i="1"/>
  <c r="WKG9" i="1"/>
  <c r="WKH9" i="1"/>
  <c r="WKI9" i="1"/>
  <c r="WKJ9" i="1"/>
  <c r="WKK9" i="1"/>
  <c r="WKL9" i="1"/>
  <c r="WKM9" i="1"/>
  <c r="WKN9" i="1"/>
  <c r="WKO9" i="1"/>
  <c r="WKP9" i="1"/>
  <c r="WKQ9" i="1"/>
  <c r="WKR9" i="1"/>
  <c r="WKS9" i="1"/>
  <c r="WKT9" i="1"/>
  <c r="WKU9" i="1"/>
  <c r="WKV9" i="1"/>
  <c r="WKW9" i="1"/>
  <c r="WKX9" i="1"/>
  <c r="WKY9" i="1"/>
  <c r="WKZ9" i="1"/>
  <c r="WLA9" i="1"/>
  <c r="WLB9" i="1"/>
  <c r="WLC9" i="1"/>
  <c r="WLD9" i="1"/>
  <c r="WLE9" i="1"/>
  <c r="WLF9" i="1"/>
  <c r="WLG9" i="1"/>
  <c r="WLH9" i="1"/>
  <c r="WLI9" i="1"/>
  <c r="WLJ9" i="1"/>
  <c r="WLK9" i="1"/>
  <c r="WLL9" i="1"/>
  <c r="WLM9" i="1"/>
  <c r="WLN9" i="1"/>
  <c r="WLO9" i="1"/>
  <c r="WLP9" i="1"/>
  <c r="WLQ9" i="1"/>
  <c r="WLR9" i="1"/>
  <c r="WLS9" i="1"/>
  <c r="WLT9" i="1"/>
  <c r="WLU9" i="1"/>
  <c r="WLV9" i="1"/>
  <c r="WLW9" i="1"/>
  <c r="WLX9" i="1"/>
  <c r="WLY9" i="1"/>
  <c r="WLZ9" i="1"/>
  <c r="WMA9" i="1"/>
  <c r="WMB9" i="1"/>
  <c r="WMC9" i="1"/>
  <c r="WMD9" i="1"/>
  <c r="WME9" i="1"/>
  <c r="WMF9" i="1"/>
  <c r="WMG9" i="1"/>
  <c r="WMH9" i="1"/>
  <c r="WMI9" i="1"/>
  <c r="WMJ9" i="1"/>
  <c r="WMK9" i="1"/>
  <c r="WML9" i="1"/>
  <c r="WMM9" i="1"/>
  <c r="WMN9" i="1"/>
  <c r="WMO9" i="1"/>
  <c r="WMP9" i="1"/>
  <c r="WMQ9" i="1"/>
  <c r="WMR9" i="1"/>
  <c r="WMS9" i="1"/>
  <c r="WMT9" i="1"/>
  <c r="WMU9" i="1"/>
  <c r="WMV9" i="1"/>
  <c r="WMW9" i="1"/>
  <c r="WMX9" i="1"/>
  <c r="WMY9" i="1"/>
  <c r="WMZ9" i="1"/>
  <c r="WNA9" i="1"/>
  <c r="WNB9" i="1"/>
  <c r="WNC9" i="1"/>
  <c r="WND9" i="1"/>
  <c r="WNE9" i="1"/>
  <c r="WNF9" i="1"/>
  <c r="WNG9" i="1"/>
  <c r="WNH9" i="1"/>
  <c r="WNI9" i="1"/>
  <c r="WNJ9" i="1"/>
  <c r="WNK9" i="1"/>
  <c r="WNL9" i="1"/>
  <c r="WNM9" i="1"/>
  <c r="WNN9" i="1"/>
  <c r="WNO9" i="1"/>
  <c r="WNP9" i="1"/>
  <c r="WNQ9" i="1"/>
  <c r="WNR9" i="1"/>
  <c r="WNS9" i="1"/>
  <c r="WNT9" i="1"/>
  <c r="WNU9" i="1"/>
  <c r="WNV9" i="1"/>
  <c r="WNW9" i="1"/>
  <c r="WNX9" i="1"/>
  <c r="WNY9" i="1"/>
  <c r="WNZ9" i="1"/>
  <c r="WOA9" i="1"/>
  <c r="WOB9" i="1"/>
  <c r="WOC9" i="1"/>
  <c r="WOD9" i="1"/>
  <c r="WOE9" i="1"/>
  <c r="WOF9" i="1"/>
  <c r="WOG9" i="1"/>
  <c r="WOH9" i="1"/>
  <c r="WOI9" i="1"/>
  <c r="WOJ9" i="1"/>
  <c r="WOK9" i="1"/>
  <c r="WOL9" i="1"/>
  <c r="WOM9" i="1"/>
  <c r="WON9" i="1"/>
  <c r="WOO9" i="1"/>
  <c r="WOP9" i="1"/>
  <c r="WOQ9" i="1"/>
  <c r="WOR9" i="1"/>
  <c r="WOS9" i="1"/>
  <c r="WOT9" i="1"/>
  <c r="WOU9" i="1"/>
  <c r="WOV9" i="1"/>
  <c r="WOW9" i="1"/>
  <c r="WOX9" i="1"/>
  <c r="WOY9" i="1"/>
  <c r="WOZ9" i="1"/>
  <c r="WPA9" i="1"/>
  <c r="WPB9" i="1"/>
  <c r="WPC9" i="1"/>
  <c r="WPD9" i="1"/>
  <c r="WPE9" i="1"/>
  <c r="WPF9" i="1"/>
  <c r="WPG9" i="1"/>
  <c r="WPH9" i="1"/>
  <c r="WPI9" i="1"/>
  <c r="WPJ9" i="1"/>
  <c r="WPK9" i="1"/>
  <c r="WPL9" i="1"/>
  <c r="WPM9" i="1"/>
  <c r="WPN9" i="1"/>
  <c r="WPO9" i="1"/>
  <c r="WPP9" i="1"/>
  <c r="WPQ9" i="1"/>
  <c r="WPR9" i="1"/>
  <c r="WPS9" i="1"/>
  <c r="WPT9" i="1"/>
  <c r="WPU9" i="1"/>
  <c r="WPV9" i="1"/>
  <c r="WPW9" i="1"/>
  <c r="WPX9" i="1"/>
  <c r="WPY9" i="1"/>
  <c r="WPZ9" i="1"/>
  <c r="WQA9" i="1"/>
  <c r="WQB9" i="1"/>
  <c r="WQC9" i="1"/>
  <c r="WQD9" i="1"/>
  <c r="WQE9" i="1"/>
  <c r="WQF9" i="1"/>
  <c r="WQG9" i="1"/>
  <c r="WQH9" i="1"/>
  <c r="WQI9" i="1"/>
  <c r="WQJ9" i="1"/>
  <c r="WQK9" i="1"/>
  <c r="WQL9" i="1"/>
  <c r="WQM9" i="1"/>
  <c r="WQN9" i="1"/>
  <c r="WQO9" i="1"/>
  <c r="WQP9" i="1"/>
  <c r="WQQ9" i="1"/>
  <c r="WQR9" i="1"/>
  <c r="WQS9" i="1"/>
  <c r="WQT9" i="1"/>
  <c r="WQU9" i="1"/>
  <c r="WQV9" i="1"/>
  <c r="WQW9" i="1"/>
  <c r="WQX9" i="1"/>
  <c r="WQY9" i="1"/>
  <c r="WQZ9" i="1"/>
  <c r="WRA9" i="1"/>
  <c r="WRB9" i="1"/>
  <c r="WRC9" i="1"/>
  <c r="WRD9" i="1"/>
  <c r="WRE9" i="1"/>
  <c r="WRF9" i="1"/>
  <c r="WRG9" i="1"/>
  <c r="WRH9" i="1"/>
  <c r="WRI9" i="1"/>
  <c r="WRJ9" i="1"/>
  <c r="WRK9" i="1"/>
  <c r="WRL9" i="1"/>
  <c r="WRM9" i="1"/>
  <c r="WRN9" i="1"/>
  <c r="WRO9" i="1"/>
  <c r="WRP9" i="1"/>
  <c r="WRQ9" i="1"/>
  <c r="WRR9" i="1"/>
  <c r="WRS9" i="1"/>
  <c r="WRT9" i="1"/>
  <c r="WRU9" i="1"/>
  <c r="WRV9" i="1"/>
  <c r="WRW9" i="1"/>
  <c r="WRX9" i="1"/>
  <c r="WRY9" i="1"/>
  <c r="WRZ9" i="1"/>
  <c r="WSA9" i="1"/>
  <c r="WSB9" i="1"/>
  <c r="WSC9" i="1"/>
  <c r="WSD9" i="1"/>
  <c r="WSE9" i="1"/>
  <c r="WSF9" i="1"/>
  <c r="WSG9" i="1"/>
  <c r="WSH9" i="1"/>
  <c r="WSI9" i="1"/>
  <c r="WSJ9" i="1"/>
  <c r="WSK9" i="1"/>
  <c r="WSL9" i="1"/>
  <c r="WSM9" i="1"/>
  <c r="WSN9" i="1"/>
  <c r="WSO9" i="1"/>
  <c r="WSP9" i="1"/>
  <c r="WSQ9" i="1"/>
  <c r="WSR9" i="1"/>
  <c r="WSS9" i="1"/>
  <c r="WST9" i="1"/>
  <c r="WSU9" i="1"/>
  <c r="WSV9" i="1"/>
  <c r="WSW9" i="1"/>
  <c r="WSX9" i="1"/>
  <c r="WSY9" i="1"/>
  <c r="WSZ9" i="1"/>
  <c r="WTA9" i="1"/>
  <c r="WTB9" i="1"/>
  <c r="WTC9" i="1"/>
  <c r="WTD9" i="1"/>
  <c r="WTE9" i="1"/>
  <c r="WTF9" i="1"/>
  <c r="WTG9" i="1"/>
  <c r="WTH9" i="1"/>
  <c r="WTI9" i="1"/>
  <c r="WTJ9" i="1"/>
  <c r="WTK9" i="1"/>
  <c r="WTL9" i="1"/>
  <c r="WTM9" i="1"/>
  <c r="WTN9" i="1"/>
  <c r="WTO9" i="1"/>
  <c r="WTP9" i="1"/>
  <c r="WTQ9" i="1"/>
  <c r="WTR9" i="1"/>
  <c r="WTS9" i="1"/>
  <c r="WTT9" i="1"/>
  <c r="WTU9" i="1"/>
  <c r="WTV9" i="1"/>
  <c r="WTW9" i="1"/>
  <c r="WTX9" i="1"/>
  <c r="WTY9" i="1"/>
  <c r="WTZ9" i="1"/>
  <c r="WUA9" i="1"/>
  <c r="WUB9" i="1"/>
  <c r="WUC9" i="1"/>
  <c r="WUD9" i="1"/>
  <c r="WUE9" i="1"/>
  <c r="WUF9" i="1"/>
  <c r="WUG9" i="1"/>
  <c r="WUH9" i="1"/>
  <c r="WUI9" i="1"/>
  <c r="WUJ9" i="1"/>
  <c r="WUK9" i="1"/>
  <c r="WUL9" i="1"/>
  <c r="WUM9" i="1"/>
  <c r="WUN9" i="1"/>
  <c r="WUO9" i="1"/>
  <c r="WUP9" i="1"/>
  <c r="WUQ9" i="1"/>
  <c r="WUR9" i="1"/>
  <c r="WUS9" i="1"/>
  <c r="WUT9" i="1"/>
  <c r="WUU9" i="1"/>
  <c r="WUV9" i="1"/>
  <c r="WUW9" i="1"/>
  <c r="WUX9" i="1"/>
  <c r="WUY9" i="1"/>
  <c r="WUZ9" i="1"/>
  <c r="WVA9" i="1"/>
  <c r="WVB9" i="1"/>
  <c r="WVC9" i="1"/>
  <c r="WVD9" i="1"/>
  <c r="WVE9" i="1"/>
  <c r="WVF9" i="1"/>
  <c r="WVG9" i="1"/>
  <c r="WVH9" i="1"/>
  <c r="WVI9" i="1"/>
  <c r="WVJ9" i="1"/>
  <c r="WVK9" i="1"/>
  <c r="WVL9" i="1"/>
  <c r="WVM9" i="1"/>
  <c r="WVN9" i="1"/>
  <c r="WVO9" i="1"/>
  <c r="WVP9" i="1"/>
  <c r="WVQ9" i="1"/>
  <c r="WVR9" i="1"/>
  <c r="WVS9" i="1"/>
  <c r="WVT9" i="1"/>
  <c r="WVU9" i="1"/>
  <c r="WVV9" i="1"/>
  <c r="WVW9" i="1"/>
  <c r="WVX9" i="1"/>
  <c r="WVY9" i="1"/>
  <c r="WVZ9" i="1"/>
  <c r="WWA9" i="1"/>
  <c r="WWB9" i="1"/>
  <c r="WWC9" i="1"/>
  <c r="WWD9" i="1"/>
  <c r="WWE9" i="1"/>
  <c r="WWF9" i="1"/>
  <c r="WWG9" i="1"/>
  <c r="WWH9" i="1"/>
  <c r="WWI9" i="1"/>
  <c r="WWJ9" i="1"/>
  <c r="WWK9" i="1"/>
  <c r="WWL9" i="1"/>
  <c r="WWM9" i="1"/>
  <c r="WWN9" i="1"/>
  <c r="WWO9" i="1"/>
  <c r="WWP9" i="1"/>
  <c r="WWQ9" i="1"/>
  <c r="WWR9" i="1"/>
  <c r="WWS9" i="1"/>
  <c r="WWT9" i="1"/>
  <c r="WWU9" i="1"/>
  <c r="WWV9" i="1"/>
  <c r="WWW9" i="1"/>
  <c r="WWX9" i="1"/>
  <c r="WWY9" i="1"/>
  <c r="WWZ9" i="1"/>
  <c r="WXA9" i="1"/>
  <c r="WXB9" i="1"/>
  <c r="WXC9" i="1"/>
  <c r="WXD9" i="1"/>
  <c r="WXE9" i="1"/>
  <c r="WXF9" i="1"/>
  <c r="WXG9" i="1"/>
  <c r="WXH9" i="1"/>
  <c r="WXI9" i="1"/>
  <c r="WXJ9" i="1"/>
  <c r="WXK9" i="1"/>
  <c r="WXL9" i="1"/>
  <c r="WXM9" i="1"/>
  <c r="WXN9" i="1"/>
  <c r="WXO9" i="1"/>
  <c r="WXP9" i="1"/>
  <c r="WXQ9" i="1"/>
  <c r="WXR9" i="1"/>
  <c r="WXS9" i="1"/>
  <c r="WXT9" i="1"/>
  <c r="WXU9" i="1"/>
  <c r="WXV9" i="1"/>
  <c r="WXW9" i="1"/>
  <c r="WXX9" i="1"/>
  <c r="WXY9" i="1"/>
  <c r="WXZ9" i="1"/>
  <c r="WYA9" i="1"/>
  <c r="WYB9" i="1"/>
  <c r="WYC9" i="1"/>
  <c r="WYD9" i="1"/>
  <c r="WYE9" i="1"/>
  <c r="WYF9" i="1"/>
  <c r="WYG9" i="1"/>
  <c r="WYH9" i="1"/>
  <c r="WYI9" i="1"/>
  <c r="WYJ9" i="1"/>
  <c r="WYK9" i="1"/>
  <c r="WYL9" i="1"/>
  <c r="WYM9" i="1"/>
  <c r="WYN9" i="1"/>
  <c r="WYO9" i="1"/>
  <c r="WYP9" i="1"/>
  <c r="WYQ9" i="1"/>
  <c r="WYR9" i="1"/>
  <c r="WYS9" i="1"/>
  <c r="WYT9" i="1"/>
  <c r="WYU9" i="1"/>
  <c r="WYV9" i="1"/>
  <c r="WYW9" i="1"/>
  <c r="WYX9" i="1"/>
  <c r="WYY9" i="1"/>
  <c r="WYZ9" i="1"/>
  <c r="WZA9" i="1"/>
  <c r="WZB9" i="1"/>
  <c r="WZC9" i="1"/>
  <c r="WZD9" i="1"/>
  <c r="WZE9" i="1"/>
  <c r="WZF9" i="1"/>
  <c r="WZG9" i="1"/>
  <c r="WZH9" i="1"/>
  <c r="WZI9" i="1"/>
  <c r="WZJ9" i="1"/>
  <c r="WZK9" i="1"/>
  <c r="WZL9" i="1"/>
  <c r="WZM9" i="1"/>
  <c r="WZN9" i="1"/>
  <c r="WZO9" i="1"/>
  <c r="WZP9" i="1"/>
  <c r="WZQ9" i="1"/>
  <c r="WZR9" i="1"/>
  <c r="WZS9" i="1"/>
  <c r="WZT9" i="1"/>
  <c r="WZU9" i="1"/>
  <c r="WZV9" i="1"/>
  <c r="WZW9" i="1"/>
  <c r="WZX9" i="1"/>
  <c r="WZY9" i="1"/>
  <c r="WZZ9" i="1"/>
  <c r="XAA9" i="1"/>
  <c r="XAB9" i="1"/>
  <c r="XAC9" i="1"/>
  <c r="XAD9" i="1"/>
  <c r="XAE9" i="1"/>
  <c r="XAF9" i="1"/>
  <c r="XAG9" i="1"/>
  <c r="XAH9" i="1"/>
  <c r="XAI9" i="1"/>
  <c r="XAJ9" i="1"/>
  <c r="XAK9" i="1"/>
  <c r="XAL9" i="1"/>
  <c r="XAM9" i="1"/>
  <c r="XAN9" i="1"/>
  <c r="XAO9" i="1"/>
  <c r="XAP9" i="1"/>
  <c r="XAQ9" i="1"/>
  <c r="XAR9" i="1"/>
  <c r="XAS9" i="1"/>
  <c r="XAT9" i="1"/>
  <c r="XAU9" i="1"/>
  <c r="XAV9" i="1"/>
  <c r="XAW9" i="1"/>
  <c r="XAX9" i="1"/>
  <c r="XAY9" i="1"/>
  <c r="XAZ9" i="1"/>
  <c r="XBA9" i="1"/>
  <c r="XBB9" i="1"/>
  <c r="XBC9" i="1"/>
  <c r="XBD9" i="1"/>
  <c r="XBE9" i="1"/>
  <c r="XBF9" i="1"/>
  <c r="XBG9" i="1"/>
  <c r="XBH9" i="1"/>
  <c r="XBI9" i="1"/>
  <c r="XBJ9" i="1"/>
  <c r="XBK9" i="1"/>
  <c r="XBL9" i="1"/>
  <c r="XBM9" i="1"/>
  <c r="XBN9" i="1"/>
  <c r="XBO9" i="1"/>
  <c r="XBP9" i="1"/>
  <c r="XBQ9" i="1"/>
  <c r="XBR9" i="1"/>
  <c r="XBS9" i="1"/>
  <c r="XBT9" i="1"/>
  <c r="XBU9" i="1"/>
  <c r="XBV9" i="1"/>
  <c r="XBW9" i="1"/>
  <c r="XBX9" i="1"/>
  <c r="XBY9" i="1"/>
  <c r="XBZ9" i="1"/>
  <c r="XCA9" i="1"/>
  <c r="XCB9" i="1"/>
  <c r="XCC9" i="1"/>
  <c r="XCD9" i="1"/>
  <c r="XCE9" i="1"/>
  <c r="XCF9" i="1"/>
  <c r="XCG9" i="1"/>
  <c r="XCH9" i="1"/>
  <c r="XCI9" i="1"/>
  <c r="XCJ9" i="1"/>
  <c r="XCK9" i="1"/>
  <c r="XCL9" i="1"/>
  <c r="XCM9" i="1"/>
  <c r="XCN9" i="1"/>
  <c r="XCO9" i="1"/>
  <c r="XCP9" i="1"/>
  <c r="XCQ9" i="1"/>
  <c r="XCR9" i="1"/>
  <c r="XCS9" i="1"/>
  <c r="XCT9" i="1"/>
  <c r="XCU9" i="1"/>
  <c r="XCV9" i="1"/>
  <c r="XCW9" i="1"/>
  <c r="XCX9" i="1"/>
  <c r="XCY9" i="1"/>
  <c r="XCZ9" i="1"/>
  <c r="XDA9" i="1"/>
  <c r="XDB9" i="1"/>
  <c r="XDC9" i="1"/>
  <c r="XDD9" i="1"/>
  <c r="XDE9" i="1"/>
  <c r="XDF9" i="1"/>
  <c r="XDG9" i="1"/>
  <c r="XDH9" i="1"/>
  <c r="XDI9" i="1"/>
  <c r="XDJ9" i="1"/>
  <c r="XDK9" i="1"/>
  <c r="XDL9" i="1"/>
  <c r="XDM9" i="1"/>
  <c r="XDN9" i="1"/>
  <c r="XDO9" i="1"/>
  <c r="XDP9" i="1"/>
  <c r="XDQ9" i="1"/>
  <c r="XDR9" i="1"/>
  <c r="XDS9" i="1"/>
  <c r="XDT9" i="1"/>
  <c r="XDU9" i="1"/>
  <c r="XDV9" i="1"/>
  <c r="XDW9" i="1"/>
  <c r="XDX9" i="1"/>
  <c r="XDY9" i="1"/>
  <c r="XDZ9" i="1"/>
  <c r="XEA9" i="1"/>
  <c r="XEB9" i="1"/>
  <c r="XEC9" i="1"/>
  <c r="XED9" i="1"/>
  <c r="XEE9" i="1"/>
  <c r="XEF9" i="1"/>
  <c r="XEG9" i="1"/>
  <c r="XEH9" i="1"/>
  <c r="XEI9" i="1"/>
  <c r="XEJ9" i="1"/>
  <c r="XEK9" i="1"/>
  <c r="XEL9" i="1"/>
  <c r="XEM9" i="1"/>
  <c r="XEN9" i="1"/>
  <c r="XEO9" i="1"/>
  <c r="XEP9" i="1"/>
  <c r="XEQ9" i="1"/>
  <c r="XER9" i="1"/>
  <c r="XES9" i="1"/>
  <c r="XET9" i="1"/>
  <c r="XEU9" i="1"/>
  <c r="XEV9" i="1"/>
  <c r="XEW9" i="1"/>
  <c r="XEX9" i="1"/>
  <c r="XEY9" i="1"/>
  <c r="XEZ9" i="1"/>
  <c r="XFA9" i="1"/>
  <c r="XFB9" i="1"/>
  <c r="XFC9" i="1"/>
  <c r="XFD9" i="1"/>
  <c r="A6" i="1"/>
  <c r="B6" i="1"/>
  <c r="C6"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DH6" i="1"/>
  <c r="DI6" i="1"/>
  <c r="DJ6" i="1"/>
  <c r="DK6" i="1"/>
  <c r="DL6" i="1"/>
  <c r="DM6" i="1"/>
  <c r="DN6" i="1"/>
  <c r="DO6" i="1"/>
  <c r="DP6" i="1"/>
  <c r="DQ6" i="1"/>
  <c r="DR6" i="1"/>
  <c r="DS6" i="1"/>
  <c r="DT6" i="1"/>
  <c r="DU6" i="1"/>
  <c r="DV6" i="1"/>
  <c r="DW6" i="1"/>
  <c r="DX6" i="1"/>
  <c r="DY6" i="1"/>
  <c r="DZ6" i="1"/>
  <c r="EA6" i="1"/>
  <c r="EB6" i="1"/>
  <c r="EC6" i="1"/>
  <c r="ED6" i="1"/>
  <c r="EE6" i="1"/>
  <c r="EF6" i="1"/>
  <c r="EG6" i="1"/>
  <c r="EH6" i="1"/>
  <c r="EI6" i="1"/>
  <c r="EJ6" i="1"/>
  <c r="EK6" i="1"/>
  <c r="EL6" i="1"/>
  <c r="EM6" i="1"/>
  <c r="EN6" i="1"/>
  <c r="EO6" i="1"/>
  <c r="EP6" i="1"/>
  <c r="EQ6" i="1"/>
  <c r="ER6" i="1"/>
  <c r="ES6" i="1"/>
  <c r="ET6" i="1"/>
  <c r="EU6" i="1"/>
  <c r="EV6" i="1"/>
  <c r="EW6" i="1"/>
  <c r="EX6" i="1"/>
  <c r="EY6" i="1"/>
  <c r="EZ6" i="1"/>
  <c r="FA6" i="1"/>
  <c r="FB6" i="1"/>
  <c r="FC6" i="1"/>
  <c r="FD6" i="1"/>
  <c r="FE6" i="1"/>
  <c r="FF6" i="1"/>
  <c r="FG6" i="1"/>
  <c r="FH6" i="1"/>
  <c r="FI6" i="1"/>
  <c r="FJ6" i="1"/>
  <c r="FK6" i="1"/>
  <c r="FL6" i="1"/>
  <c r="FM6" i="1"/>
  <c r="FN6" i="1"/>
  <c r="FO6" i="1"/>
  <c r="FP6" i="1"/>
  <c r="FQ6" i="1"/>
  <c r="FR6" i="1"/>
  <c r="FS6" i="1"/>
  <c r="FT6" i="1"/>
  <c r="FU6" i="1"/>
  <c r="FV6" i="1"/>
  <c r="FW6" i="1"/>
  <c r="FX6" i="1"/>
  <c r="FY6" i="1"/>
  <c r="FZ6" i="1"/>
  <c r="GA6" i="1"/>
  <c r="GB6" i="1"/>
  <c r="GC6" i="1"/>
  <c r="GD6" i="1"/>
  <c r="GE6" i="1"/>
  <c r="GF6" i="1"/>
  <c r="GG6" i="1"/>
  <c r="GH6" i="1"/>
  <c r="GI6" i="1"/>
  <c r="GJ6" i="1"/>
  <c r="GK6" i="1"/>
  <c r="GL6" i="1"/>
  <c r="GM6" i="1"/>
  <c r="GN6" i="1"/>
  <c r="GO6" i="1"/>
  <c r="GP6" i="1"/>
  <c r="GQ6" i="1"/>
  <c r="GR6" i="1"/>
  <c r="GS6" i="1"/>
  <c r="GT6" i="1"/>
  <c r="GU6" i="1"/>
  <c r="GV6" i="1"/>
  <c r="GW6" i="1"/>
  <c r="GX6" i="1"/>
  <c r="GY6" i="1"/>
  <c r="GZ6" i="1"/>
  <c r="HA6" i="1"/>
  <c r="HB6" i="1"/>
  <c r="HC6" i="1"/>
  <c r="HD6" i="1"/>
  <c r="HE6" i="1"/>
  <c r="HF6" i="1"/>
  <c r="HG6" i="1"/>
  <c r="HH6" i="1"/>
  <c r="HI6" i="1"/>
  <c r="HJ6" i="1"/>
  <c r="HK6" i="1"/>
  <c r="HL6" i="1"/>
  <c r="HM6" i="1"/>
  <c r="HN6" i="1"/>
  <c r="HO6" i="1"/>
  <c r="HP6" i="1"/>
  <c r="HQ6" i="1"/>
  <c r="HR6" i="1"/>
  <c r="HS6" i="1"/>
  <c r="HT6" i="1"/>
  <c r="HU6" i="1"/>
  <c r="HV6" i="1"/>
  <c r="HW6" i="1"/>
  <c r="HX6" i="1"/>
  <c r="HY6" i="1"/>
  <c r="HZ6" i="1"/>
  <c r="IA6" i="1"/>
  <c r="IB6" i="1"/>
  <c r="IC6" i="1"/>
  <c r="ID6" i="1"/>
  <c r="IE6" i="1"/>
  <c r="IF6" i="1"/>
  <c r="IG6" i="1"/>
  <c r="IH6" i="1"/>
  <c r="II6" i="1"/>
  <c r="IJ6" i="1"/>
  <c r="IK6" i="1"/>
  <c r="IL6" i="1"/>
  <c r="IM6" i="1"/>
  <c r="IN6" i="1"/>
  <c r="IO6" i="1"/>
  <c r="IP6" i="1"/>
  <c r="IQ6" i="1"/>
  <c r="IR6" i="1"/>
  <c r="IS6" i="1"/>
  <c r="IT6" i="1"/>
  <c r="IU6" i="1"/>
  <c r="IV6" i="1"/>
  <c r="IW6" i="1"/>
  <c r="IX6" i="1"/>
  <c r="IY6" i="1"/>
  <c r="IZ6" i="1"/>
  <c r="JA6" i="1"/>
  <c r="JB6" i="1"/>
  <c r="JC6" i="1"/>
  <c r="JD6" i="1"/>
  <c r="JE6" i="1"/>
  <c r="JF6" i="1"/>
  <c r="JG6" i="1"/>
  <c r="JH6" i="1"/>
  <c r="JI6" i="1"/>
  <c r="JJ6" i="1"/>
  <c r="JK6" i="1"/>
  <c r="JL6" i="1"/>
  <c r="JM6" i="1"/>
  <c r="JN6" i="1"/>
  <c r="JO6" i="1"/>
  <c r="JP6" i="1"/>
  <c r="JQ6" i="1"/>
  <c r="JR6" i="1"/>
  <c r="JS6" i="1"/>
  <c r="JT6" i="1"/>
  <c r="JU6" i="1"/>
  <c r="JV6" i="1"/>
  <c r="JW6" i="1"/>
  <c r="JX6" i="1"/>
  <c r="JY6" i="1"/>
  <c r="JZ6" i="1"/>
  <c r="KA6" i="1"/>
  <c r="KB6" i="1"/>
  <c r="KC6" i="1"/>
  <c r="KD6" i="1"/>
  <c r="KE6" i="1"/>
  <c r="KF6" i="1"/>
  <c r="KG6" i="1"/>
  <c r="KH6" i="1"/>
  <c r="KI6" i="1"/>
  <c r="KJ6" i="1"/>
  <c r="KK6" i="1"/>
  <c r="KL6" i="1"/>
  <c r="KM6" i="1"/>
  <c r="KN6" i="1"/>
  <c r="KO6" i="1"/>
  <c r="KP6" i="1"/>
  <c r="KQ6" i="1"/>
  <c r="KR6" i="1"/>
  <c r="KS6" i="1"/>
  <c r="KT6" i="1"/>
  <c r="KU6" i="1"/>
  <c r="KV6" i="1"/>
  <c r="KW6" i="1"/>
  <c r="KX6" i="1"/>
  <c r="KY6" i="1"/>
  <c r="KZ6" i="1"/>
  <c r="LA6" i="1"/>
  <c r="LB6" i="1"/>
  <c r="LC6" i="1"/>
  <c r="LD6" i="1"/>
  <c r="LE6" i="1"/>
  <c r="LF6" i="1"/>
  <c r="LG6" i="1"/>
  <c r="LH6" i="1"/>
  <c r="LI6" i="1"/>
  <c r="LJ6" i="1"/>
  <c r="LK6" i="1"/>
  <c r="LL6" i="1"/>
  <c r="LM6" i="1"/>
  <c r="LN6" i="1"/>
  <c r="LO6" i="1"/>
  <c r="LP6" i="1"/>
  <c r="LQ6" i="1"/>
  <c r="LR6" i="1"/>
  <c r="LS6" i="1"/>
  <c r="LT6" i="1"/>
  <c r="LU6" i="1"/>
  <c r="LV6" i="1"/>
  <c r="LW6" i="1"/>
  <c r="LX6" i="1"/>
  <c r="LY6" i="1"/>
  <c r="LZ6" i="1"/>
  <c r="MA6" i="1"/>
  <c r="MB6" i="1"/>
  <c r="MC6" i="1"/>
  <c r="MD6" i="1"/>
  <c r="ME6" i="1"/>
  <c r="MF6" i="1"/>
  <c r="MG6" i="1"/>
  <c r="MH6" i="1"/>
  <c r="MI6" i="1"/>
  <c r="MJ6" i="1"/>
  <c r="MK6" i="1"/>
  <c r="ML6" i="1"/>
  <c r="MM6" i="1"/>
  <c r="MN6" i="1"/>
  <c r="MO6" i="1"/>
  <c r="MP6" i="1"/>
  <c r="MQ6" i="1"/>
  <c r="MR6" i="1"/>
  <c r="MS6" i="1"/>
  <c r="MT6" i="1"/>
  <c r="MU6" i="1"/>
  <c r="MV6" i="1"/>
  <c r="MW6" i="1"/>
  <c r="MX6" i="1"/>
  <c r="MY6" i="1"/>
  <c r="MZ6" i="1"/>
  <c r="NA6" i="1"/>
  <c r="NB6" i="1"/>
  <c r="NC6" i="1"/>
  <c r="ND6" i="1"/>
  <c r="NE6" i="1"/>
  <c r="NF6" i="1"/>
  <c r="NG6" i="1"/>
  <c r="NH6" i="1"/>
  <c r="NI6" i="1"/>
  <c r="NJ6" i="1"/>
  <c r="NK6" i="1"/>
  <c r="NL6" i="1"/>
  <c r="NM6" i="1"/>
  <c r="NN6" i="1"/>
  <c r="NO6" i="1"/>
  <c r="NP6" i="1"/>
  <c r="NQ6" i="1"/>
  <c r="NR6" i="1"/>
  <c r="NS6" i="1"/>
  <c r="NT6" i="1"/>
  <c r="NU6" i="1"/>
  <c r="NV6" i="1"/>
  <c r="NW6" i="1"/>
  <c r="NX6" i="1"/>
  <c r="NY6" i="1"/>
  <c r="NZ6" i="1"/>
  <c r="OA6" i="1"/>
  <c r="OB6" i="1"/>
  <c r="OC6" i="1"/>
  <c r="OD6" i="1"/>
  <c r="OE6" i="1"/>
  <c r="OF6" i="1"/>
  <c r="OG6" i="1"/>
  <c r="OH6" i="1"/>
  <c r="OI6" i="1"/>
  <c r="OJ6" i="1"/>
  <c r="OK6" i="1"/>
  <c r="OL6" i="1"/>
  <c r="OM6" i="1"/>
  <c r="ON6" i="1"/>
  <c r="OO6" i="1"/>
  <c r="OP6" i="1"/>
  <c r="OQ6" i="1"/>
  <c r="OR6" i="1"/>
  <c r="OS6" i="1"/>
  <c r="OT6" i="1"/>
  <c r="OU6" i="1"/>
  <c r="OV6" i="1"/>
  <c r="OW6" i="1"/>
  <c r="OX6" i="1"/>
  <c r="OY6" i="1"/>
  <c r="OZ6" i="1"/>
  <c r="PA6" i="1"/>
  <c r="PB6" i="1"/>
  <c r="PC6" i="1"/>
  <c r="PD6" i="1"/>
  <c r="PE6" i="1"/>
  <c r="PF6" i="1"/>
  <c r="PG6" i="1"/>
  <c r="PH6" i="1"/>
  <c r="PI6" i="1"/>
  <c r="PJ6" i="1"/>
  <c r="PK6" i="1"/>
  <c r="PL6" i="1"/>
  <c r="PM6" i="1"/>
  <c r="PN6" i="1"/>
  <c r="PO6" i="1"/>
  <c r="PP6" i="1"/>
  <c r="PQ6" i="1"/>
  <c r="PR6" i="1"/>
  <c r="PS6" i="1"/>
  <c r="PT6" i="1"/>
  <c r="PU6" i="1"/>
  <c r="PV6" i="1"/>
  <c r="PW6" i="1"/>
  <c r="PX6" i="1"/>
  <c r="PY6" i="1"/>
  <c r="PZ6" i="1"/>
  <c r="QA6" i="1"/>
  <c r="QB6" i="1"/>
  <c r="QC6" i="1"/>
  <c r="QD6" i="1"/>
  <c r="QE6" i="1"/>
  <c r="QF6" i="1"/>
  <c r="QG6" i="1"/>
  <c r="QH6" i="1"/>
  <c r="QI6" i="1"/>
  <c r="QJ6" i="1"/>
  <c r="QK6" i="1"/>
  <c r="QL6" i="1"/>
  <c r="QM6" i="1"/>
  <c r="QN6" i="1"/>
  <c r="QO6" i="1"/>
  <c r="QP6" i="1"/>
  <c r="QQ6" i="1"/>
  <c r="QR6" i="1"/>
  <c r="QS6" i="1"/>
  <c r="QT6" i="1"/>
  <c r="QU6" i="1"/>
  <c r="QV6" i="1"/>
  <c r="QW6" i="1"/>
  <c r="QX6" i="1"/>
  <c r="QY6" i="1"/>
  <c r="QZ6" i="1"/>
  <c r="RA6" i="1"/>
  <c r="RB6" i="1"/>
  <c r="RC6" i="1"/>
  <c r="RD6" i="1"/>
  <c r="RE6" i="1"/>
  <c r="RF6" i="1"/>
  <c r="RG6" i="1"/>
  <c r="RH6" i="1"/>
  <c r="RI6" i="1"/>
  <c r="RJ6" i="1"/>
  <c r="RK6" i="1"/>
  <c r="RL6" i="1"/>
  <c r="RM6" i="1"/>
  <c r="RN6" i="1"/>
  <c r="RO6" i="1"/>
  <c r="RP6" i="1"/>
  <c r="RQ6" i="1"/>
  <c r="RR6" i="1"/>
  <c r="RS6" i="1"/>
  <c r="RT6" i="1"/>
  <c r="RU6" i="1"/>
  <c r="RV6" i="1"/>
  <c r="RW6" i="1"/>
  <c r="RX6" i="1"/>
  <c r="RY6" i="1"/>
  <c r="RZ6" i="1"/>
  <c r="SA6" i="1"/>
  <c r="SB6" i="1"/>
  <c r="SC6" i="1"/>
  <c r="SD6" i="1"/>
  <c r="SE6" i="1"/>
  <c r="SF6" i="1"/>
  <c r="SG6" i="1"/>
  <c r="SH6" i="1"/>
  <c r="SI6" i="1"/>
  <c r="SJ6" i="1"/>
  <c r="SK6" i="1"/>
  <c r="SL6" i="1"/>
  <c r="SM6" i="1"/>
  <c r="SN6" i="1"/>
  <c r="SO6" i="1"/>
  <c r="SP6" i="1"/>
  <c r="SQ6" i="1"/>
  <c r="SR6" i="1"/>
  <c r="SS6" i="1"/>
  <c r="ST6" i="1"/>
  <c r="SU6" i="1"/>
  <c r="SV6" i="1"/>
  <c r="SW6" i="1"/>
  <c r="SX6" i="1"/>
  <c r="SY6" i="1"/>
  <c r="SZ6" i="1"/>
  <c r="TA6" i="1"/>
  <c r="TB6" i="1"/>
  <c r="TC6" i="1"/>
  <c r="TD6" i="1"/>
  <c r="TE6" i="1"/>
  <c r="TF6" i="1"/>
  <c r="TG6" i="1"/>
  <c r="TH6" i="1"/>
  <c r="TI6" i="1"/>
  <c r="TJ6" i="1"/>
  <c r="TK6" i="1"/>
  <c r="TL6" i="1"/>
  <c r="TM6" i="1"/>
  <c r="TN6" i="1"/>
  <c r="TO6" i="1"/>
  <c r="TP6" i="1"/>
  <c r="TQ6" i="1"/>
  <c r="TR6" i="1"/>
  <c r="TS6" i="1"/>
  <c r="TT6" i="1"/>
  <c r="TU6" i="1"/>
  <c r="TV6" i="1"/>
  <c r="TW6" i="1"/>
  <c r="TX6" i="1"/>
  <c r="TY6" i="1"/>
  <c r="TZ6" i="1"/>
  <c r="UA6" i="1"/>
  <c r="UB6" i="1"/>
  <c r="UC6" i="1"/>
  <c r="UD6" i="1"/>
  <c r="UE6" i="1"/>
  <c r="UF6" i="1"/>
  <c r="UG6" i="1"/>
  <c r="UH6" i="1"/>
  <c r="UI6" i="1"/>
  <c r="UJ6" i="1"/>
  <c r="UK6" i="1"/>
  <c r="UL6" i="1"/>
  <c r="UM6" i="1"/>
  <c r="UN6" i="1"/>
  <c r="UO6" i="1"/>
  <c r="UP6" i="1"/>
  <c r="UQ6" i="1"/>
  <c r="UR6" i="1"/>
  <c r="US6" i="1"/>
  <c r="UT6" i="1"/>
  <c r="UU6" i="1"/>
  <c r="UV6" i="1"/>
  <c r="UW6" i="1"/>
  <c r="UX6" i="1"/>
  <c r="UY6" i="1"/>
  <c r="UZ6" i="1"/>
  <c r="VA6" i="1"/>
  <c r="VB6" i="1"/>
  <c r="VC6" i="1"/>
  <c r="VD6" i="1"/>
  <c r="VE6" i="1"/>
  <c r="VF6" i="1"/>
  <c r="VG6" i="1"/>
  <c r="VH6" i="1"/>
  <c r="VI6" i="1"/>
  <c r="VJ6" i="1"/>
  <c r="VK6" i="1"/>
  <c r="VL6" i="1"/>
  <c r="VM6" i="1"/>
  <c r="VN6" i="1"/>
  <c r="VO6" i="1"/>
  <c r="VP6" i="1"/>
  <c r="VQ6" i="1"/>
  <c r="VR6" i="1"/>
  <c r="VS6" i="1"/>
  <c r="VT6" i="1"/>
  <c r="VU6" i="1"/>
  <c r="VV6" i="1"/>
  <c r="VW6" i="1"/>
  <c r="VX6" i="1"/>
  <c r="VY6" i="1"/>
  <c r="VZ6" i="1"/>
  <c r="WA6" i="1"/>
  <c r="WB6" i="1"/>
  <c r="WC6" i="1"/>
  <c r="WD6" i="1"/>
  <c r="WE6" i="1"/>
  <c r="WF6" i="1"/>
  <c r="WG6" i="1"/>
  <c r="WH6" i="1"/>
  <c r="WI6" i="1"/>
  <c r="WJ6" i="1"/>
  <c r="WK6" i="1"/>
  <c r="WL6" i="1"/>
  <c r="WM6" i="1"/>
  <c r="WN6" i="1"/>
  <c r="WO6" i="1"/>
  <c r="WP6" i="1"/>
  <c r="WQ6" i="1"/>
  <c r="WR6" i="1"/>
  <c r="WS6" i="1"/>
  <c r="WT6" i="1"/>
  <c r="WU6" i="1"/>
  <c r="WV6" i="1"/>
  <c r="WW6" i="1"/>
  <c r="WX6" i="1"/>
  <c r="WY6" i="1"/>
  <c r="WZ6" i="1"/>
  <c r="XA6" i="1"/>
  <c r="XB6" i="1"/>
  <c r="XC6" i="1"/>
  <c r="XD6" i="1"/>
  <c r="XE6" i="1"/>
  <c r="XF6" i="1"/>
  <c r="XG6" i="1"/>
  <c r="XH6" i="1"/>
  <c r="XI6" i="1"/>
  <c r="XJ6" i="1"/>
  <c r="XK6" i="1"/>
  <c r="XL6" i="1"/>
  <c r="XM6" i="1"/>
  <c r="XN6" i="1"/>
  <c r="XO6" i="1"/>
  <c r="XP6" i="1"/>
  <c r="XQ6" i="1"/>
  <c r="XR6" i="1"/>
  <c r="XS6" i="1"/>
  <c r="XT6" i="1"/>
  <c r="XU6" i="1"/>
  <c r="XV6" i="1"/>
  <c r="XW6" i="1"/>
  <c r="XX6" i="1"/>
  <c r="XY6" i="1"/>
  <c r="XZ6" i="1"/>
  <c r="YA6" i="1"/>
  <c r="YB6" i="1"/>
  <c r="YC6" i="1"/>
  <c r="YD6" i="1"/>
  <c r="YE6" i="1"/>
  <c r="YF6" i="1"/>
  <c r="YG6" i="1"/>
  <c r="YH6" i="1"/>
  <c r="YI6" i="1"/>
  <c r="YJ6" i="1"/>
  <c r="YK6" i="1"/>
  <c r="YL6" i="1"/>
  <c r="YM6" i="1"/>
  <c r="YN6" i="1"/>
  <c r="YO6" i="1"/>
  <c r="YP6" i="1"/>
  <c r="YQ6" i="1"/>
  <c r="YR6" i="1"/>
  <c r="YS6" i="1"/>
  <c r="YT6" i="1"/>
  <c r="YU6" i="1"/>
  <c r="YV6" i="1"/>
  <c r="YW6" i="1"/>
  <c r="YX6" i="1"/>
  <c r="YY6" i="1"/>
  <c r="YZ6" i="1"/>
  <c r="ZA6" i="1"/>
  <c r="ZB6" i="1"/>
  <c r="ZC6" i="1"/>
  <c r="ZD6" i="1"/>
  <c r="ZE6" i="1"/>
  <c r="ZF6" i="1"/>
  <c r="ZG6" i="1"/>
  <c r="ZH6" i="1"/>
  <c r="ZI6" i="1"/>
  <c r="ZJ6" i="1"/>
  <c r="ZK6" i="1"/>
  <c r="ZL6" i="1"/>
  <c r="ZM6" i="1"/>
  <c r="ZN6" i="1"/>
  <c r="ZO6" i="1"/>
  <c r="ZP6" i="1"/>
  <c r="ZQ6" i="1"/>
  <c r="ZR6" i="1"/>
  <c r="ZS6" i="1"/>
  <c r="ZT6" i="1"/>
  <c r="ZU6" i="1"/>
  <c r="ZV6" i="1"/>
  <c r="ZW6" i="1"/>
  <c r="ZX6" i="1"/>
  <c r="ZY6" i="1"/>
  <c r="ZZ6" i="1"/>
  <c r="AAA6" i="1"/>
  <c r="AAB6" i="1"/>
  <c r="AAC6" i="1"/>
  <c r="AAD6" i="1"/>
  <c r="AAE6" i="1"/>
  <c r="AAF6" i="1"/>
  <c r="AAG6" i="1"/>
  <c r="AAH6" i="1"/>
  <c r="AAI6" i="1"/>
  <c r="AAJ6" i="1"/>
  <c r="AAK6" i="1"/>
  <c r="AAL6" i="1"/>
  <c r="AAM6" i="1"/>
  <c r="AAN6" i="1"/>
  <c r="AAO6" i="1"/>
  <c r="AAP6" i="1"/>
  <c r="AAQ6" i="1"/>
  <c r="AAR6" i="1"/>
  <c r="AAS6" i="1"/>
  <c r="AAT6" i="1"/>
  <c r="AAU6" i="1"/>
  <c r="AAV6" i="1"/>
  <c r="AAW6" i="1"/>
  <c r="AAX6" i="1"/>
  <c r="AAY6" i="1"/>
  <c r="AAZ6" i="1"/>
  <c r="ABA6" i="1"/>
  <c r="ABB6" i="1"/>
  <c r="ABC6" i="1"/>
  <c r="ABD6" i="1"/>
  <c r="ABE6" i="1"/>
  <c r="ABF6" i="1"/>
  <c r="ABG6" i="1"/>
  <c r="ABH6" i="1"/>
  <c r="ABI6" i="1"/>
  <c r="ABJ6" i="1"/>
  <c r="ABK6" i="1"/>
  <c r="ABL6" i="1"/>
  <c r="ABM6" i="1"/>
  <c r="ABN6" i="1"/>
  <c r="ABO6" i="1"/>
  <c r="ABP6" i="1"/>
  <c r="ABQ6" i="1"/>
  <c r="ABR6" i="1"/>
  <c r="ABS6" i="1"/>
  <c r="ABT6" i="1"/>
  <c r="ABU6" i="1"/>
  <c r="ABV6" i="1"/>
  <c r="ABW6" i="1"/>
  <c r="ABX6" i="1"/>
  <c r="ABY6" i="1"/>
  <c r="ABZ6" i="1"/>
  <c r="ACA6" i="1"/>
  <c r="ACB6" i="1"/>
  <c r="ACC6" i="1"/>
  <c r="ACD6" i="1"/>
  <c r="ACE6" i="1"/>
  <c r="ACF6" i="1"/>
  <c r="ACG6" i="1"/>
  <c r="ACH6" i="1"/>
  <c r="ACI6" i="1"/>
  <c r="ACJ6" i="1"/>
  <c r="ACK6" i="1"/>
  <c r="ACL6" i="1"/>
  <c r="ACM6" i="1"/>
  <c r="ACN6" i="1"/>
  <c r="ACO6" i="1"/>
  <c r="ACP6" i="1"/>
  <c r="ACQ6" i="1"/>
  <c r="ACR6" i="1"/>
  <c r="ACS6" i="1"/>
  <c r="ACT6" i="1"/>
  <c r="ACU6" i="1"/>
  <c r="ACV6" i="1"/>
  <c r="ACW6" i="1"/>
  <c r="ACX6" i="1"/>
  <c r="ACY6" i="1"/>
  <c r="ACZ6" i="1"/>
  <c r="ADA6" i="1"/>
  <c r="ADB6" i="1"/>
  <c r="ADC6" i="1"/>
  <c r="ADD6" i="1"/>
  <c r="ADE6" i="1"/>
  <c r="ADF6" i="1"/>
  <c r="ADG6" i="1"/>
  <c r="ADH6" i="1"/>
  <c r="ADI6" i="1"/>
  <c r="ADJ6" i="1"/>
  <c r="ADK6" i="1"/>
  <c r="ADL6" i="1"/>
  <c r="ADM6" i="1"/>
  <c r="ADN6" i="1"/>
  <c r="ADO6" i="1"/>
  <c r="ADP6" i="1"/>
  <c r="ADQ6" i="1"/>
  <c r="ADR6" i="1"/>
  <c r="ADS6" i="1"/>
  <c r="ADT6" i="1"/>
  <c r="ADU6" i="1"/>
  <c r="ADV6" i="1"/>
  <c r="ADW6" i="1"/>
  <c r="ADX6" i="1"/>
  <c r="ADY6" i="1"/>
  <c r="ADZ6" i="1"/>
  <c r="AEA6" i="1"/>
  <c r="AEB6" i="1"/>
  <c r="AEC6" i="1"/>
  <c r="AED6" i="1"/>
  <c r="AEE6" i="1"/>
  <c r="AEF6" i="1"/>
  <c r="AEG6" i="1"/>
  <c r="AEH6" i="1"/>
  <c r="AEI6" i="1"/>
  <c r="AEJ6" i="1"/>
  <c r="AEK6" i="1"/>
  <c r="AEL6" i="1"/>
  <c r="AEM6" i="1"/>
  <c r="AEN6" i="1"/>
  <c r="AEO6" i="1"/>
  <c r="AEP6" i="1"/>
  <c r="AEQ6" i="1"/>
  <c r="AER6" i="1"/>
  <c r="AES6" i="1"/>
  <c r="AET6" i="1"/>
  <c r="AEU6" i="1"/>
  <c r="AEV6" i="1"/>
  <c r="AEW6" i="1"/>
  <c r="AEX6" i="1"/>
  <c r="AEY6" i="1"/>
  <c r="AEZ6" i="1"/>
  <c r="AFA6" i="1"/>
  <c r="AFB6" i="1"/>
  <c r="AFC6" i="1"/>
  <c r="AFD6" i="1"/>
  <c r="AFE6" i="1"/>
  <c r="AFF6" i="1"/>
  <c r="AFG6" i="1"/>
  <c r="AFH6" i="1"/>
  <c r="AFI6" i="1"/>
  <c r="AFJ6" i="1"/>
  <c r="AFK6" i="1"/>
  <c r="AFL6" i="1"/>
  <c r="AFM6" i="1"/>
  <c r="AFN6" i="1"/>
  <c r="AFO6" i="1"/>
  <c r="AFP6" i="1"/>
  <c r="AFQ6" i="1"/>
  <c r="AFR6" i="1"/>
  <c r="AFS6" i="1"/>
  <c r="AFT6" i="1"/>
  <c r="AFU6" i="1"/>
  <c r="AFV6" i="1"/>
  <c r="AFW6" i="1"/>
  <c r="AFX6" i="1"/>
  <c r="AFY6" i="1"/>
  <c r="AFZ6" i="1"/>
  <c r="AGA6" i="1"/>
  <c r="AGB6" i="1"/>
  <c r="AGC6" i="1"/>
  <c r="AGD6" i="1"/>
  <c r="AGE6" i="1"/>
  <c r="AGF6" i="1"/>
  <c r="AGG6" i="1"/>
  <c r="AGH6" i="1"/>
  <c r="AGI6" i="1"/>
  <c r="AGJ6" i="1"/>
  <c r="AGK6" i="1"/>
  <c r="AGL6" i="1"/>
  <c r="AGM6" i="1"/>
  <c r="AGN6" i="1"/>
  <c r="AGO6" i="1"/>
  <c r="AGP6" i="1"/>
  <c r="AGQ6" i="1"/>
  <c r="AGR6" i="1"/>
  <c r="AGS6" i="1"/>
  <c r="AGT6" i="1"/>
  <c r="AGU6" i="1"/>
  <c r="AGV6" i="1"/>
  <c r="AGW6" i="1"/>
  <c r="AGX6" i="1"/>
  <c r="AGY6" i="1"/>
  <c r="AGZ6" i="1"/>
  <c r="AHA6" i="1"/>
  <c r="AHB6" i="1"/>
  <c r="AHC6" i="1"/>
  <c r="AHD6" i="1"/>
  <c r="AHE6" i="1"/>
  <c r="AHF6" i="1"/>
  <c r="AHG6" i="1"/>
  <c r="AHH6" i="1"/>
  <c r="AHI6" i="1"/>
  <c r="AHJ6" i="1"/>
  <c r="AHK6" i="1"/>
  <c r="AHL6" i="1"/>
  <c r="AHM6" i="1"/>
  <c r="AHN6" i="1"/>
  <c r="AHO6" i="1"/>
  <c r="AHP6" i="1"/>
  <c r="AHQ6" i="1"/>
  <c r="AHR6" i="1"/>
  <c r="AHS6" i="1"/>
  <c r="AHT6" i="1"/>
  <c r="AHU6" i="1"/>
  <c r="AHV6" i="1"/>
  <c r="AHW6" i="1"/>
  <c r="AHX6" i="1"/>
  <c r="AHY6" i="1"/>
  <c r="AHZ6" i="1"/>
  <c r="AIA6" i="1"/>
  <c r="AIB6" i="1"/>
  <c r="AIC6" i="1"/>
  <c r="AID6" i="1"/>
  <c r="AIE6" i="1"/>
  <c r="AIF6" i="1"/>
  <c r="AIG6" i="1"/>
  <c r="AIH6" i="1"/>
  <c r="AII6" i="1"/>
  <c r="AIJ6" i="1"/>
  <c r="AIK6" i="1"/>
  <c r="AIL6" i="1"/>
  <c r="AIM6" i="1"/>
  <c r="AIN6" i="1"/>
  <c r="AIO6" i="1"/>
  <c r="AIP6" i="1"/>
  <c r="AIQ6" i="1"/>
  <c r="AIR6" i="1"/>
  <c r="AIS6" i="1"/>
  <c r="AIT6" i="1"/>
  <c r="AIU6" i="1"/>
  <c r="AIV6" i="1"/>
  <c r="AIW6" i="1"/>
  <c r="AIX6" i="1"/>
  <c r="AIY6" i="1"/>
  <c r="AIZ6" i="1"/>
  <c r="AJA6" i="1"/>
  <c r="AJB6" i="1"/>
  <c r="AJC6" i="1"/>
  <c r="AJD6" i="1"/>
  <c r="AJE6" i="1"/>
  <c r="AJF6" i="1"/>
  <c r="AJG6" i="1"/>
  <c r="AJH6" i="1"/>
  <c r="AJI6" i="1"/>
  <c r="AJJ6" i="1"/>
  <c r="AJK6" i="1"/>
  <c r="AJL6" i="1"/>
  <c r="AJM6" i="1"/>
  <c r="AJN6" i="1"/>
  <c r="AJO6" i="1"/>
  <c r="AJP6" i="1"/>
  <c r="AJQ6" i="1"/>
  <c r="AJR6" i="1"/>
  <c r="AJS6" i="1"/>
  <c r="AJT6" i="1"/>
  <c r="AJU6" i="1"/>
  <c r="AJV6" i="1"/>
  <c r="AJW6" i="1"/>
  <c r="AJX6" i="1"/>
  <c r="AJY6" i="1"/>
  <c r="AJZ6" i="1"/>
  <c r="AKA6" i="1"/>
  <c r="AKB6" i="1"/>
  <c r="AKC6" i="1"/>
  <c r="AKD6" i="1"/>
  <c r="AKE6" i="1"/>
  <c r="AKF6" i="1"/>
  <c r="AKG6" i="1"/>
  <c r="AKH6" i="1"/>
  <c r="AKI6" i="1"/>
  <c r="AKJ6" i="1"/>
  <c r="AKK6" i="1"/>
  <c r="AKL6" i="1"/>
  <c r="AKM6" i="1"/>
  <c r="AKN6" i="1"/>
  <c r="AKO6" i="1"/>
  <c r="AKP6" i="1"/>
  <c r="AKQ6" i="1"/>
  <c r="AKR6" i="1"/>
  <c r="AKS6" i="1"/>
  <c r="AKT6" i="1"/>
  <c r="AKU6" i="1"/>
  <c r="AKV6" i="1"/>
  <c r="AKW6" i="1"/>
  <c r="AKX6" i="1"/>
  <c r="AKY6" i="1"/>
  <c r="AKZ6" i="1"/>
  <c r="ALA6" i="1"/>
  <c r="ALB6" i="1"/>
  <c r="ALC6" i="1"/>
  <c r="ALD6" i="1"/>
  <c r="ALE6" i="1"/>
  <c r="ALF6" i="1"/>
  <c r="ALG6" i="1"/>
  <c r="ALH6" i="1"/>
  <c r="ALI6" i="1"/>
  <c r="ALJ6" i="1"/>
  <c r="ALK6" i="1"/>
  <c r="ALL6" i="1"/>
  <c r="ALM6" i="1"/>
  <c r="ALN6" i="1"/>
  <c r="ALO6" i="1"/>
  <c r="ALP6" i="1"/>
  <c r="ALQ6" i="1"/>
  <c r="ALR6" i="1"/>
  <c r="ALS6" i="1"/>
  <c r="ALT6" i="1"/>
  <c r="ALU6" i="1"/>
  <c r="ALV6" i="1"/>
  <c r="ALW6" i="1"/>
  <c r="ALX6" i="1"/>
  <c r="ALY6" i="1"/>
  <c r="ALZ6" i="1"/>
  <c r="AMA6" i="1"/>
  <c r="AMB6" i="1"/>
  <c r="AMC6" i="1"/>
  <c r="AMD6" i="1"/>
  <c r="AME6" i="1"/>
  <c r="AMF6" i="1"/>
  <c r="AMG6" i="1"/>
  <c r="AMH6" i="1"/>
  <c r="AMI6" i="1"/>
  <c r="AMJ6" i="1"/>
  <c r="AMK6" i="1"/>
  <c r="AML6" i="1"/>
  <c r="AMM6" i="1"/>
  <c r="AMN6" i="1"/>
  <c r="AMO6" i="1"/>
  <c r="AMP6" i="1"/>
  <c r="AMQ6" i="1"/>
  <c r="AMR6" i="1"/>
  <c r="AMS6" i="1"/>
  <c r="AMT6" i="1"/>
  <c r="AMU6" i="1"/>
  <c r="AMV6" i="1"/>
  <c r="AMW6" i="1"/>
  <c r="AMX6" i="1"/>
  <c r="AMY6" i="1"/>
  <c r="AMZ6" i="1"/>
  <c r="ANA6" i="1"/>
  <c r="ANB6" i="1"/>
  <c r="ANC6" i="1"/>
  <c r="AND6" i="1"/>
  <c r="ANE6" i="1"/>
  <c r="ANF6" i="1"/>
  <c r="ANG6" i="1"/>
  <c r="ANH6" i="1"/>
  <c r="ANI6" i="1"/>
  <c r="ANJ6" i="1"/>
  <c r="ANK6" i="1"/>
  <c r="ANL6" i="1"/>
  <c r="ANM6" i="1"/>
  <c r="ANN6" i="1"/>
  <c r="ANO6" i="1"/>
  <c r="ANP6" i="1"/>
  <c r="ANQ6" i="1"/>
  <c r="ANR6" i="1"/>
  <c r="ANS6" i="1"/>
  <c r="ANT6" i="1"/>
  <c r="ANU6" i="1"/>
  <c r="ANV6" i="1"/>
  <c r="ANW6" i="1"/>
  <c r="ANX6" i="1"/>
  <c r="ANY6" i="1"/>
  <c r="ANZ6" i="1"/>
  <c r="AOA6" i="1"/>
  <c r="AOB6" i="1"/>
  <c r="AOC6" i="1"/>
  <c r="AOD6" i="1"/>
  <c r="AOE6" i="1"/>
  <c r="AOF6" i="1"/>
  <c r="AOG6" i="1"/>
  <c r="AOH6" i="1"/>
  <c r="AOI6" i="1"/>
  <c r="AOJ6" i="1"/>
  <c r="AOK6" i="1"/>
  <c r="AOL6" i="1"/>
  <c r="AOM6" i="1"/>
  <c r="AON6" i="1"/>
  <c r="AOO6" i="1"/>
  <c r="AOP6" i="1"/>
  <c r="AOQ6" i="1"/>
  <c r="AOR6" i="1"/>
  <c r="AOS6" i="1"/>
  <c r="AOT6" i="1"/>
  <c r="AOU6" i="1"/>
  <c r="AOV6" i="1"/>
  <c r="AOW6" i="1"/>
  <c r="AOX6" i="1"/>
  <c r="AOY6" i="1"/>
  <c r="AOZ6" i="1"/>
  <c r="APA6" i="1"/>
  <c r="APB6" i="1"/>
  <c r="APC6" i="1"/>
  <c r="APD6" i="1"/>
  <c r="APE6" i="1"/>
  <c r="APF6" i="1"/>
  <c r="APG6" i="1"/>
  <c r="APH6" i="1"/>
  <c r="API6" i="1"/>
  <c r="APJ6" i="1"/>
  <c r="APK6" i="1"/>
  <c r="APL6" i="1"/>
  <c r="APM6" i="1"/>
  <c r="APN6" i="1"/>
  <c r="APO6" i="1"/>
  <c r="APP6" i="1"/>
  <c r="APQ6" i="1"/>
  <c r="APR6" i="1"/>
  <c r="APS6" i="1"/>
  <c r="APT6" i="1"/>
  <c r="APU6" i="1"/>
  <c r="APV6" i="1"/>
  <c r="APW6" i="1"/>
  <c r="APX6" i="1"/>
  <c r="APY6" i="1"/>
  <c r="APZ6" i="1"/>
  <c r="AQA6" i="1"/>
  <c r="AQB6" i="1"/>
  <c r="AQC6" i="1"/>
  <c r="AQD6" i="1"/>
  <c r="AQE6" i="1"/>
  <c r="AQF6" i="1"/>
  <c r="AQG6" i="1"/>
  <c r="AQH6" i="1"/>
  <c r="AQI6" i="1"/>
  <c r="AQJ6" i="1"/>
  <c r="AQK6" i="1"/>
  <c r="AQL6" i="1"/>
  <c r="AQM6" i="1"/>
  <c r="AQN6" i="1"/>
  <c r="AQO6" i="1"/>
  <c r="AQP6" i="1"/>
  <c r="AQQ6" i="1"/>
  <c r="AQR6" i="1"/>
  <c r="AQS6" i="1"/>
  <c r="AQT6" i="1"/>
  <c r="AQU6" i="1"/>
  <c r="AQV6" i="1"/>
  <c r="AQW6" i="1"/>
  <c r="AQX6" i="1"/>
  <c r="AQY6" i="1"/>
  <c r="AQZ6" i="1"/>
  <c r="ARA6" i="1"/>
  <c r="ARB6" i="1"/>
  <c r="ARC6" i="1"/>
  <c r="ARD6" i="1"/>
  <c r="ARE6" i="1"/>
  <c r="ARF6" i="1"/>
  <c r="ARG6" i="1"/>
  <c r="ARH6" i="1"/>
  <c r="ARI6" i="1"/>
  <c r="ARJ6" i="1"/>
  <c r="ARK6" i="1"/>
  <c r="ARL6" i="1"/>
  <c r="ARM6" i="1"/>
  <c r="ARN6" i="1"/>
  <c r="ARO6" i="1"/>
  <c r="ARP6" i="1"/>
  <c r="ARQ6" i="1"/>
  <c r="ARR6" i="1"/>
  <c r="ARS6" i="1"/>
  <c r="ART6" i="1"/>
  <c r="ARU6" i="1"/>
  <c r="ARV6" i="1"/>
  <c r="ARW6" i="1"/>
  <c r="ARX6" i="1"/>
  <c r="ARY6" i="1"/>
  <c r="ARZ6" i="1"/>
  <c r="ASA6" i="1"/>
  <c r="ASB6" i="1"/>
  <c r="ASC6" i="1"/>
  <c r="ASD6" i="1"/>
  <c r="ASE6" i="1"/>
  <c r="ASF6" i="1"/>
  <c r="ASG6" i="1"/>
  <c r="ASH6" i="1"/>
  <c r="ASI6" i="1"/>
  <c r="ASJ6" i="1"/>
  <c r="ASK6" i="1"/>
  <c r="ASL6" i="1"/>
  <c r="ASM6" i="1"/>
  <c r="ASN6" i="1"/>
  <c r="ASO6" i="1"/>
  <c r="ASP6" i="1"/>
  <c r="ASQ6" i="1"/>
  <c r="ASR6" i="1"/>
  <c r="ASS6" i="1"/>
  <c r="AST6" i="1"/>
  <c r="ASU6" i="1"/>
  <c r="ASV6" i="1"/>
  <c r="ASW6" i="1"/>
  <c r="ASX6" i="1"/>
  <c r="ASY6" i="1"/>
  <c r="ASZ6" i="1"/>
  <c r="ATA6" i="1"/>
  <c r="ATB6" i="1"/>
  <c r="ATC6" i="1"/>
  <c r="ATD6" i="1"/>
  <c r="ATE6" i="1"/>
  <c r="ATF6" i="1"/>
  <c r="ATG6" i="1"/>
  <c r="ATH6" i="1"/>
  <c r="ATI6" i="1"/>
  <c r="ATJ6" i="1"/>
  <c r="ATK6" i="1"/>
  <c r="ATL6" i="1"/>
  <c r="ATM6" i="1"/>
  <c r="ATN6" i="1"/>
  <c r="ATO6" i="1"/>
  <c r="ATP6" i="1"/>
  <c r="ATQ6" i="1"/>
  <c r="ATR6" i="1"/>
  <c r="ATS6" i="1"/>
  <c r="ATT6" i="1"/>
  <c r="ATU6" i="1"/>
  <c r="ATV6" i="1"/>
  <c r="ATW6" i="1"/>
  <c r="ATX6" i="1"/>
  <c r="ATY6" i="1"/>
  <c r="ATZ6" i="1"/>
  <c r="AUA6" i="1"/>
  <c r="AUB6" i="1"/>
  <c r="AUC6" i="1"/>
  <c r="AUD6" i="1"/>
  <c r="AUE6" i="1"/>
  <c r="AUF6" i="1"/>
  <c r="AUG6" i="1"/>
  <c r="AUH6" i="1"/>
  <c r="AUI6" i="1"/>
  <c r="AUJ6" i="1"/>
  <c r="AUK6" i="1"/>
  <c r="AUL6" i="1"/>
  <c r="AUM6" i="1"/>
  <c r="AUN6" i="1"/>
  <c r="AUO6" i="1"/>
  <c r="AUP6" i="1"/>
  <c r="AUQ6" i="1"/>
  <c r="AUR6" i="1"/>
  <c r="AUS6" i="1"/>
  <c r="AUT6" i="1"/>
  <c r="AUU6" i="1"/>
  <c r="AUV6" i="1"/>
  <c r="AUW6" i="1"/>
  <c r="AUX6" i="1"/>
  <c r="AUY6" i="1"/>
  <c r="AUZ6" i="1"/>
  <c r="AVA6" i="1"/>
  <c r="AVB6" i="1"/>
  <c r="AVC6" i="1"/>
  <c r="AVD6" i="1"/>
  <c r="AVE6" i="1"/>
  <c r="AVF6" i="1"/>
  <c r="AVG6" i="1"/>
  <c r="AVH6" i="1"/>
  <c r="AVI6" i="1"/>
  <c r="AVJ6" i="1"/>
  <c r="AVK6" i="1"/>
  <c r="AVL6" i="1"/>
  <c r="AVM6" i="1"/>
  <c r="AVN6" i="1"/>
  <c r="AVO6" i="1"/>
  <c r="AVP6" i="1"/>
  <c r="AVQ6" i="1"/>
  <c r="AVR6" i="1"/>
  <c r="AVS6" i="1"/>
  <c r="AVT6" i="1"/>
  <c r="AVU6" i="1"/>
  <c r="AVV6" i="1"/>
  <c r="AVW6" i="1"/>
  <c r="AVX6" i="1"/>
  <c r="AVY6" i="1"/>
  <c r="AVZ6" i="1"/>
  <c r="AWA6" i="1"/>
  <c r="AWB6" i="1"/>
  <c r="AWC6" i="1"/>
  <c r="AWD6" i="1"/>
  <c r="AWE6" i="1"/>
  <c r="AWF6" i="1"/>
  <c r="AWG6" i="1"/>
  <c r="AWH6" i="1"/>
  <c r="AWI6" i="1"/>
  <c r="AWJ6" i="1"/>
  <c r="AWK6" i="1"/>
  <c r="AWL6" i="1"/>
  <c r="AWM6" i="1"/>
  <c r="AWN6" i="1"/>
  <c r="AWO6" i="1"/>
  <c r="AWP6" i="1"/>
  <c r="AWQ6" i="1"/>
  <c r="AWR6" i="1"/>
  <c r="AWS6" i="1"/>
  <c r="AWT6" i="1"/>
  <c r="AWU6" i="1"/>
  <c r="AWV6" i="1"/>
  <c r="AWW6" i="1"/>
  <c r="AWX6" i="1"/>
  <c r="AWY6" i="1"/>
  <c r="AWZ6" i="1"/>
  <c r="AXA6" i="1"/>
  <c r="AXB6" i="1"/>
  <c r="AXC6" i="1"/>
  <c r="AXD6" i="1"/>
  <c r="AXE6" i="1"/>
  <c r="AXF6" i="1"/>
  <c r="AXG6" i="1"/>
  <c r="AXH6" i="1"/>
  <c r="AXI6" i="1"/>
  <c r="AXJ6" i="1"/>
  <c r="AXK6" i="1"/>
  <c r="AXL6" i="1"/>
  <c r="AXM6" i="1"/>
  <c r="AXN6" i="1"/>
  <c r="AXO6" i="1"/>
  <c r="AXP6" i="1"/>
  <c r="AXQ6" i="1"/>
  <c r="AXR6" i="1"/>
  <c r="AXS6" i="1"/>
  <c r="AXT6" i="1"/>
  <c r="AXU6" i="1"/>
  <c r="AXV6" i="1"/>
  <c r="AXW6" i="1"/>
  <c r="AXX6" i="1"/>
  <c r="AXY6" i="1"/>
  <c r="AXZ6" i="1"/>
  <c r="AYA6" i="1"/>
  <c r="AYB6" i="1"/>
  <c r="AYC6" i="1"/>
  <c r="AYD6" i="1"/>
  <c r="AYE6" i="1"/>
  <c r="AYF6" i="1"/>
  <c r="AYG6" i="1"/>
  <c r="AYH6" i="1"/>
  <c r="AYI6" i="1"/>
  <c r="AYJ6" i="1"/>
  <c r="AYK6" i="1"/>
  <c r="AYL6" i="1"/>
  <c r="AYM6" i="1"/>
  <c r="AYN6" i="1"/>
  <c r="AYO6" i="1"/>
  <c r="AYP6" i="1"/>
  <c r="AYQ6" i="1"/>
  <c r="AYR6" i="1"/>
  <c r="AYS6" i="1"/>
  <c r="AYT6" i="1"/>
  <c r="AYU6" i="1"/>
  <c r="AYV6" i="1"/>
  <c r="AYW6" i="1"/>
  <c r="AYX6" i="1"/>
  <c r="AYY6" i="1"/>
  <c r="AYZ6" i="1"/>
  <c r="AZA6" i="1"/>
  <c r="AZB6" i="1"/>
  <c r="AZC6" i="1"/>
  <c r="AZD6" i="1"/>
  <c r="AZE6" i="1"/>
  <c r="AZF6" i="1"/>
  <c r="AZG6" i="1"/>
  <c r="AZH6" i="1"/>
  <c r="AZI6" i="1"/>
  <c r="AZJ6" i="1"/>
  <c r="AZK6" i="1"/>
  <c r="AZL6" i="1"/>
  <c r="AZM6" i="1"/>
  <c r="AZN6" i="1"/>
  <c r="AZO6" i="1"/>
  <c r="AZP6" i="1"/>
  <c r="AZQ6" i="1"/>
  <c r="AZR6" i="1"/>
  <c r="AZS6" i="1"/>
  <c r="AZT6" i="1"/>
  <c r="AZU6" i="1"/>
  <c r="AZV6" i="1"/>
  <c r="AZW6" i="1"/>
  <c r="AZX6" i="1"/>
  <c r="AZY6" i="1"/>
  <c r="AZZ6" i="1"/>
  <c r="BAA6" i="1"/>
  <c r="BAB6" i="1"/>
  <c r="BAC6" i="1"/>
  <c r="BAD6" i="1"/>
  <c r="BAE6" i="1"/>
  <c r="BAF6" i="1"/>
  <c r="BAG6" i="1"/>
  <c r="BAH6" i="1"/>
  <c r="BAI6" i="1"/>
  <c r="BAJ6" i="1"/>
  <c r="BAK6" i="1"/>
  <c r="BAL6" i="1"/>
  <c r="BAM6" i="1"/>
  <c r="BAN6" i="1"/>
  <c r="BAO6" i="1"/>
  <c r="BAP6" i="1"/>
  <c r="BAQ6" i="1"/>
  <c r="BAR6" i="1"/>
  <c r="BAS6" i="1"/>
  <c r="BAT6" i="1"/>
  <c r="BAU6" i="1"/>
  <c r="BAV6" i="1"/>
  <c r="BAW6" i="1"/>
  <c r="BAX6" i="1"/>
  <c r="BAY6" i="1"/>
  <c r="BAZ6" i="1"/>
  <c r="BBA6" i="1"/>
  <c r="BBB6" i="1"/>
  <c r="BBC6" i="1"/>
  <c r="BBD6" i="1"/>
  <c r="BBE6" i="1"/>
  <c r="BBF6" i="1"/>
  <c r="BBG6" i="1"/>
  <c r="BBH6" i="1"/>
  <c r="BBI6" i="1"/>
  <c r="BBJ6" i="1"/>
  <c r="BBK6" i="1"/>
  <c r="BBL6" i="1"/>
  <c r="BBM6" i="1"/>
  <c r="BBN6" i="1"/>
  <c r="BBO6" i="1"/>
  <c r="BBP6" i="1"/>
  <c r="BBQ6" i="1"/>
  <c r="BBR6" i="1"/>
  <c r="BBS6" i="1"/>
  <c r="BBT6" i="1"/>
  <c r="BBU6" i="1"/>
  <c r="BBV6" i="1"/>
  <c r="BBW6" i="1"/>
  <c r="BBX6" i="1"/>
  <c r="BBY6" i="1"/>
  <c r="BBZ6" i="1"/>
  <c r="BCA6" i="1"/>
  <c r="BCB6" i="1"/>
  <c r="BCC6" i="1"/>
  <c r="BCD6" i="1"/>
  <c r="BCE6" i="1"/>
  <c r="BCF6" i="1"/>
  <c r="BCG6" i="1"/>
  <c r="BCH6" i="1"/>
  <c r="BCI6" i="1"/>
  <c r="BCJ6" i="1"/>
  <c r="BCK6" i="1"/>
  <c r="BCL6" i="1"/>
  <c r="BCM6" i="1"/>
  <c r="BCN6" i="1"/>
  <c r="BCO6" i="1"/>
  <c r="BCP6" i="1"/>
  <c r="BCQ6" i="1"/>
  <c r="BCR6" i="1"/>
  <c r="BCS6" i="1"/>
  <c r="BCT6" i="1"/>
  <c r="BCU6" i="1"/>
  <c r="BCV6" i="1"/>
  <c r="BCW6" i="1"/>
  <c r="BCX6" i="1"/>
  <c r="BCY6" i="1"/>
  <c r="BCZ6" i="1"/>
  <c r="BDA6" i="1"/>
  <c r="BDB6" i="1"/>
  <c r="BDC6" i="1"/>
  <c r="BDD6" i="1"/>
  <c r="BDE6" i="1"/>
  <c r="BDF6" i="1"/>
  <c r="BDG6" i="1"/>
  <c r="BDH6" i="1"/>
  <c r="BDI6" i="1"/>
  <c r="BDJ6" i="1"/>
  <c r="BDK6" i="1"/>
  <c r="BDL6" i="1"/>
  <c r="BDM6" i="1"/>
  <c r="BDN6" i="1"/>
  <c r="BDO6" i="1"/>
  <c r="BDP6" i="1"/>
  <c r="BDQ6" i="1"/>
  <c r="BDR6" i="1"/>
  <c r="BDS6" i="1"/>
  <c r="BDT6" i="1"/>
  <c r="BDU6" i="1"/>
  <c r="BDV6" i="1"/>
  <c r="BDW6" i="1"/>
  <c r="BDX6" i="1"/>
  <c r="BDY6" i="1"/>
  <c r="BDZ6" i="1"/>
  <c r="BEA6" i="1"/>
  <c r="BEB6" i="1"/>
  <c r="BEC6" i="1"/>
  <c r="BED6" i="1"/>
  <c r="BEE6" i="1"/>
  <c r="BEF6" i="1"/>
  <c r="BEG6" i="1"/>
  <c r="BEH6" i="1"/>
  <c r="BEI6" i="1"/>
  <c r="BEJ6" i="1"/>
  <c r="BEK6" i="1"/>
  <c r="BEL6" i="1"/>
  <c r="BEM6" i="1"/>
  <c r="BEN6" i="1"/>
  <c r="BEO6" i="1"/>
  <c r="BEP6" i="1"/>
  <c r="BEQ6" i="1"/>
  <c r="BER6" i="1"/>
  <c r="BES6" i="1"/>
  <c r="BET6" i="1"/>
  <c r="BEU6" i="1"/>
  <c r="BEV6" i="1"/>
  <c r="BEW6" i="1"/>
  <c r="BEX6" i="1"/>
  <c r="BEY6" i="1"/>
  <c r="BEZ6" i="1"/>
  <c r="BFA6" i="1"/>
  <c r="BFB6" i="1"/>
  <c r="BFC6" i="1"/>
  <c r="BFD6" i="1"/>
  <c r="BFE6" i="1"/>
  <c r="BFF6" i="1"/>
  <c r="BFG6" i="1"/>
  <c r="BFH6" i="1"/>
  <c r="BFI6" i="1"/>
  <c r="BFJ6" i="1"/>
  <c r="BFK6" i="1"/>
  <c r="BFL6" i="1"/>
  <c r="BFM6" i="1"/>
  <c r="BFN6" i="1"/>
  <c r="BFO6" i="1"/>
  <c r="BFP6" i="1"/>
  <c r="BFQ6" i="1"/>
  <c r="BFR6" i="1"/>
  <c r="BFS6" i="1"/>
  <c r="BFT6" i="1"/>
  <c r="BFU6" i="1"/>
  <c r="BFV6" i="1"/>
  <c r="BFW6" i="1"/>
  <c r="BFX6" i="1"/>
  <c r="BFY6" i="1"/>
  <c r="BFZ6" i="1"/>
  <c r="BGA6" i="1"/>
  <c r="BGB6" i="1"/>
  <c r="BGC6" i="1"/>
  <c r="BGD6" i="1"/>
  <c r="BGE6" i="1"/>
  <c r="BGF6" i="1"/>
  <c r="BGG6" i="1"/>
  <c r="BGH6" i="1"/>
  <c r="BGI6" i="1"/>
  <c r="BGJ6" i="1"/>
  <c r="BGK6" i="1"/>
  <c r="BGL6" i="1"/>
  <c r="BGM6" i="1"/>
  <c r="BGN6" i="1"/>
  <c r="BGO6" i="1"/>
  <c r="BGP6" i="1"/>
  <c r="BGQ6" i="1"/>
  <c r="BGR6" i="1"/>
  <c r="BGS6" i="1"/>
  <c r="BGT6" i="1"/>
  <c r="BGU6" i="1"/>
  <c r="BGV6" i="1"/>
  <c r="BGW6" i="1"/>
  <c r="BGX6" i="1"/>
  <c r="BGY6" i="1"/>
  <c r="BGZ6" i="1"/>
  <c r="BHA6" i="1"/>
  <c r="BHB6" i="1"/>
  <c r="BHC6" i="1"/>
  <c r="BHD6" i="1"/>
  <c r="BHE6" i="1"/>
  <c r="BHF6" i="1"/>
  <c r="BHG6" i="1"/>
  <c r="BHH6" i="1"/>
  <c r="BHI6" i="1"/>
  <c r="BHJ6" i="1"/>
  <c r="BHK6" i="1"/>
  <c r="BHL6" i="1"/>
  <c r="BHM6" i="1"/>
  <c r="BHN6" i="1"/>
  <c r="BHO6" i="1"/>
  <c r="BHP6" i="1"/>
  <c r="BHQ6" i="1"/>
  <c r="BHR6" i="1"/>
  <c r="BHS6" i="1"/>
  <c r="BHT6" i="1"/>
  <c r="BHU6" i="1"/>
  <c r="BHV6" i="1"/>
  <c r="BHW6" i="1"/>
  <c r="BHX6" i="1"/>
  <c r="BHY6" i="1"/>
  <c r="BHZ6" i="1"/>
  <c r="BIA6" i="1"/>
  <c r="BIB6" i="1"/>
  <c r="BIC6" i="1"/>
  <c r="BID6" i="1"/>
  <c r="BIE6" i="1"/>
  <c r="BIF6" i="1"/>
  <c r="BIG6" i="1"/>
  <c r="BIH6" i="1"/>
  <c r="BII6" i="1"/>
  <c r="BIJ6" i="1"/>
  <c r="BIK6" i="1"/>
  <c r="BIL6" i="1"/>
  <c r="BIM6" i="1"/>
  <c r="BIN6" i="1"/>
  <c r="BIO6" i="1"/>
  <c r="BIP6" i="1"/>
  <c r="BIQ6" i="1"/>
  <c r="BIR6" i="1"/>
  <c r="BIS6" i="1"/>
  <c r="BIT6" i="1"/>
  <c r="BIU6" i="1"/>
  <c r="BIV6" i="1"/>
  <c r="BIW6" i="1"/>
  <c r="BIX6" i="1"/>
  <c r="BIY6" i="1"/>
  <c r="BIZ6" i="1"/>
  <c r="BJA6" i="1"/>
  <c r="BJB6" i="1"/>
  <c r="BJC6" i="1"/>
  <c r="BJD6" i="1"/>
  <c r="BJE6" i="1"/>
  <c r="BJF6" i="1"/>
  <c r="BJG6" i="1"/>
  <c r="BJH6" i="1"/>
  <c r="BJI6" i="1"/>
  <c r="BJJ6" i="1"/>
  <c r="BJK6" i="1"/>
  <c r="BJL6" i="1"/>
  <c r="BJM6" i="1"/>
  <c r="BJN6" i="1"/>
  <c r="BJO6" i="1"/>
  <c r="BJP6" i="1"/>
  <c r="BJQ6" i="1"/>
  <c r="BJR6" i="1"/>
  <c r="BJS6" i="1"/>
  <c r="BJT6" i="1"/>
  <c r="BJU6" i="1"/>
  <c r="BJV6" i="1"/>
  <c r="BJW6" i="1"/>
  <c r="BJX6" i="1"/>
  <c r="BJY6" i="1"/>
  <c r="BJZ6" i="1"/>
  <c r="BKA6" i="1"/>
  <c r="BKB6" i="1"/>
  <c r="BKC6" i="1"/>
  <c r="BKD6" i="1"/>
  <c r="BKE6" i="1"/>
  <c r="BKF6" i="1"/>
  <c r="BKG6" i="1"/>
  <c r="BKH6" i="1"/>
  <c r="BKI6" i="1"/>
  <c r="BKJ6" i="1"/>
  <c r="BKK6" i="1"/>
  <c r="BKL6" i="1"/>
  <c r="BKM6" i="1"/>
  <c r="BKN6" i="1"/>
  <c r="BKO6" i="1"/>
  <c r="BKP6" i="1"/>
  <c r="BKQ6" i="1"/>
  <c r="BKR6" i="1"/>
  <c r="BKS6" i="1"/>
  <c r="BKT6" i="1"/>
  <c r="BKU6" i="1"/>
  <c r="BKV6" i="1"/>
  <c r="BKW6" i="1"/>
  <c r="BKX6" i="1"/>
  <c r="BKY6" i="1"/>
  <c r="BKZ6" i="1"/>
  <c r="BLA6" i="1"/>
  <c r="BLB6" i="1"/>
  <c r="BLC6" i="1"/>
  <c r="BLD6" i="1"/>
  <c r="BLE6" i="1"/>
  <c r="BLF6" i="1"/>
  <c r="BLG6" i="1"/>
  <c r="BLH6" i="1"/>
  <c r="BLI6" i="1"/>
  <c r="BLJ6" i="1"/>
  <c r="BLK6" i="1"/>
  <c r="BLL6" i="1"/>
  <c r="BLM6" i="1"/>
  <c r="BLN6" i="1"/>
  <c r="BLO6" i="1"/>
  <c r="BLP6" i="1"/>
  <c r="BLQ6" i="1"/>
  <c r="BLR6" i="1"/>
  <c r="BLS6" i="1"/>
  <c r="BLT6" i="1"/>
  <c r="BLU6" i="1"/>
  <c r="BLV6" i="1"/>
  <c r="BLW6" i="1"/>
  <c r="BLX6" i="1"/>
  <c r="BLY6" i="1"/>
  <c r="BLZ6" i="1"/>
  <c r="BMA6" i="1"/>
  <c r="BMB6" i="1"/>
  <c r="BMC6" i="1"/>
  <c r="BMD6" i="1"/>
  <c r="BME6" i="1"/>
  <c r="BMF6" i="1"/>
  <c r="BMG6" i="1"/>
  <c r="BMH6" i="1"/>
  <c r="BMI6" i="1"/>
  <c r="BMJ6" i="1"/>
  <c r="BMK6" i="1"/>
  <c r="BML6" i="1"/>
  <c r="BMM6" i="1"/>
  <c r="BMN6" i="1"/>
  <c r="BMO6" i="1"/>
  <c r="BMP6" i="1"/>
  <c r="BMQ6" i="1"/>
  <c r="BMR6" i="1"/>
  <c r="BMS6" i="1"/>
  <c r="BMT6" i="1"/>
  <c r="BMU6" i="1"/>
  <c r="BMV6" i="1"/>
  <c r="BMW6" i="1"/>
  <c r="BMX6" i="1"/>
  <c r="BMY6" i="1"/>
  <c r="BMZ6" i="1"/>
  <c r="BNA6" i="1"/>
  <c r="BNB6" i="1"/>
  <c r="BNC6" i="1"/>
  <c r="BND6" i="1"/>
  <c r="BNE6" i="1"/>
  <c r="BNF6" i="1"/>
  <c r="BNG6" i="1"/>
  <c r="BNH6" i="1"/>
  <c r="BNI6" i="1"/>
  <c r="BNJ6" i="1"/>
  <c r="BNK6" i="1"/>
  <c r="BNL6" i="1"/>
  <c r="BNM6" i="1"/>
  <c r="BNN6" i="1"/>
  <c r="BNO6" i="1"/>
  <c r="BNP6" i="1"/>
  <c r="BNQ6" i="1"/>
  <c r="BNR6" i="1"/>
  <c r="BNS6" i="1"/>
  <c r="BNT6" i="1"/>
  <c r="BNU6" i="1"/>
  <c r="BNV6" i="1"/>
  <c r="BNW6" i="1"/>
  <c r="BNX6" i="1"/>
  <c r="BNY6" i="1"/>
  <c r="BNZ6" i="1"/>
  <c r="BOA6" i="1"/>
  <c r="BOB6" i="1"/>
  <c r="BOC6" i="1"/>
  <c r="BOD6" i="1"/>
  <c r="BOE6" i="1"/>
  <c r="BOF6" i="1"/>
  <c r="BOG6" i="1"/>
  <c r="BOH6" i="1"/>
  <c r="BOI6" i="1"/>
  <c r="BOJ6" i="1"/>
  <c r="BOK6" i="1"/>
  <c r="BOL6" i="1"/>
  <c r="BOM6" i="1"/>
  <c r="BON6" i="1"/>
  <c r="BOO6" i="1"/>
  <c r="BOP6" i="1"/>
  <c r="BOQ6" i="1"/>
  <c r="BOR6" i="1"/>
  <c r="BOS6" i="1"/>
  <c r="BOT6" i="1"/>
  <c r="BOU6" i="1"/>
  <c r="BOV6" i="1"/>
  <c r="BOW6" i="1"/>
  <c r="BOX6" i="1"/>
  <c r="BOY6" i="1"/>
  <c r="BOZ6" i="1"/>
  <c r="BPA6" i="1"/>
  <c r="BPB6" i="1"/>
  <c r="BPC6" i="1"/>
  <c r="BPD6" i="1"/>
  <c r="BPE6" i="1"/>
  <c r="BPF6" i="1"/>
  <c r="BPG6" i="1"/>
  <c r="BPH6" i="1"/>
  <c r="BPI6" i="1"/>
  <c r="BPJ6" i="1"/>
  <c r="BPK6" i="1"/>
  <c r="BPL6" i="1"/>
  <c r="BPM6" i="1"/>
  <c r="BPN6" i="1"/>
  <c r="BPO6" i="1"/>
  <c r="BPP6" i="1"/>
  <c r="BPQ6" i="1"/>
  <c r="BPR6" i="1"/>
  <c r="BPS6" i="1"/>
  <c r="BPT6" i="1"/>
  <c r="BPU6" i="1"/>
  <c r="BPV6" i="1"/>
  <c r="BPW6" i="1"/>
  <c r="BPX6" i="1"/>
  <c r="BPY6" i="1"/>
  <c r="BPZ6" i="1"/>
  <c r="BQA6" i="1"/>
  <c r="BQB6" i="1"/>
  <c r="BQC6" i="1"/>
  <c r="BQD6" i="1"/>
  <c r="BQE6" i="1"/>
  <c r="BQF6" i="1"/>
  <c r="BQG6" i="1"/>
  <c r="BQH6" i="1"/>
  <c r="BQI6" i="1"/>
  <c r="BQJ6" i="1"/>
  <c r="BQK6" i="1"/>
  <c r="BQL6" i="1"/>
  <c r="BQM6" i="1"/>
  <c r="BQN6" i="1"/>
  <c r="BQO6" i="1"/>
  <c r="BQP6" i="1"/>
  <c r="BQQ6" i="1"/>
  <c r="BQR6" i="1"/>
  <c r="BQS6" i="1"/>
  <c r="BQT6" i="1"/>
  <c r="BQU6" i="1"/>
  <c r="BQV6" i="1"/>
  <c r="BQW6" i="1"/>
  <c r="BQX6" i="1"/>
  <c r="BQY6" i="1"/>
  <c r="BQZ6" i="1"/>
  <c r="BRA6" i="1"/>
  <c r="BRB6" i="1"/>
  <c r="BRC6" i="1"/>
  <c r="BRD6" i="1"/>
  <c r="BRE6" i="1"/>
  <c r="BRF6" i="1"/>
  <c r="BRG6" i="1"/>
  <c r="BRH6" i="1"/>
  <c r="BRI6" i="1"/>
  <c r="BRJ6" i="1"/>
  <c r="BRK6" i="1"/>
  <c r="BRL6" i="1"/>
  <c r="BRM6" i="1"/>
  <c r="BRN6" i="1"/>
  <c r="BRO6" i="1"/>
  <c r="BRP6" i="1"/>
  <c r="BRQ6" i="1"/>
  <c r="BRR6" i="1"/>
  <c r="BRS6" i="1"/>
  <c r="BRT6" i="1"/>
  <c r="BRU6" i="1"/>
  <c r="BRV6" i="1"/>
  <c r="BRW6" i="1"/>
  <c r="BRX6" i="1"/>
  <c r="BRY6" i="1"/>
  <c r="BRZ6" i="1"/>
  <c r="BSA6" i="1"/>
  <c r="BSB6" i="1"/>
  <c r="BSC6" i="1"/>
  <c r="BSD6" i="1"/>
  <c r="BSE6" i="1"/>
  <c r="BSF6" i="1"/>
  <c r="BSG6" i="1"/>
  <c r="BSH6" i="1"/>
  <c r="BSI6" i="1"/>
  <c r="BSJ6" i="1"/>
  <c r="BSK6" i="1"/>
  <c r="BSL6" i="1"/>
  <c r="BSM6" i="1"/>
  <c r="BSN6" i="1"/>
  <c r="BSO6" i="1"/>
  <c r="BSP6" i="1"/>
  <c r="BSQ6" i="1"/>
  <c r="BSR6" i="1"/>
  <c r="BSS6" i="1"/>
  <c r="BST6" i="1"/>
  <c r="BSU6" i="1"/>
  <c r="BSV6" i="1"/>
  <c r="BSW6" i="1"/>
  <c r="BSX6" i="1"/>
  <c r="BSY6" i="1"/>
  <c r="BSZ6" i="1"/>
  <c r="BTA6" i="1"/>
  <c r="BTB6" i="1"/>
  <c r="BTC6" i="1"/>
  <c r="BTD6" i="1"/>
  <c r="BTE6" i="1"/>
  <c r="BTF6" i="1"/>
  <c r="BTG6" i="1"/>
  <c r="BTH6" i="1"/>
  <c r="BTI6" i="1"/>
  <c r="BTJ6" i="1"/>
  <c r="BTK6" i="1"/>
  <c r="BTL6" i="1"/>
  <c r="BTM6" i="1"/>
  <c r="BTN6" i="1"/>
  <c r="BTO6" i="1"/>
  <c r="BTP6" i="1"/>
  <c r="BTQ6" i="1"/>
  <c r="BTR6" i="1"/>
  <c r="BTS6" i="1"/>
  <c r="BTT6" i="1"/>
  <c r="BTU6" i="1"/>
  <c r="BTV6" i="1"/>
  <c r="BTW6" i="1"/>
  <c r="BTX6" i="1"/>
  <c r="BTY6" i="1"/>
  <c r="BTZ6" i="1"/>
  <c r="BUA6" i="1"/>
  <c r="BUB6" i="1"/>
  <c r="BUC6" i="1"/>
  <c r="BUD6" i="1"/>
  <c r="BUE6" i="1"/>
  <c r="BUF6" i="1"/>
  <c r="BUG6" i="1"/>
  <c r="BUH6" i="1"/>
  <c r="BUI6" i="1"/>
  <c r="BUJ6" i="1"/>
  <c r="BUK6" i="1"/>
  <c r="BUL6" i="1"/>
  <c r="BUM6" i="1"/>
  <c r="BUN6" i="1"/>
  <c r="BUO6" i="1"/>
  <c r="BUP6" i="1"/>
  <c r="BUQ6" i="1"/>
  <c r="BUR6" i="1"/>
  <c r="BUS6" i="1"/>
  <c r="BUT6" i="1"/>
  <c r="BUU6" i="1"/>
  <c r="BUV6" i="1"/>
  <c r="BUW6" i="1"/>
  <c r="BUX6" i="1"/>
  <c r="BUY6" i="1"/>
  <c r="BUZ6" i="1"/>
  <c r="BVA6" i="1"/>
  <c r="BVB6" i="1"/>
  <c r="BVC6" i="1"/>
  <c r="BVD6" i="1"/>
  <c r="BVE6" i="1"/>
  <c r="BVF6" i="1"/>
  <c r="BVG6" i="1"/>
  <c r="BVH6" i="1"/>
  <c r="BVI6" i="1"/>
  <c r="BVJ6" i="1"/>
  <c r="BVK6" i="1"/>
  <c r="BVL6" i="1"/>
  <c r="BVM6" i="1"/>
  <c r="BVN6" i="1"/>
  <c r="BVO6" i="1"/>
  <c r="BVP6" i="1"/>
  <c r="BVQ6" i="1"/>
  <c r="BVR6" i="1"/>
  <c r="BVS6" i="1"/>
  <c r="BVT6" i="1"/>
  <c r="BVU6" i="1"/>
  <c r="BVV6" i="1"/>
  <c r="BVW6" i="1"/>
  <c r="BVX6" i="1"/>
  <c r="BVY6" i="1"/>
  <c r="BVZ6" i="1"/>
  <c r="BWA6" i="1"/>
  <c r="BWB6" i="1"/>
  <c r="BWC6" i="1"/>
  <c r="BWD6" i="1"/>
  <c r="BWE6" i="1"/>
  <c r="BWF6" i="1"/>
  <c r="BWG6" i="1"/>
  <c r="BWH6" i="1"/>
  <c r="BWI6" i="1"/>
  <c r="BWJ6" i="1"/>
  <c r="BWK6" i="1"/>
  <c r="BWL6" i="1"/>
  <c r="BWM6" i="1"/>
  <c r="BWN6" i="1"/>
  <c r="BWO6" i="1"/>
  <c r="BWP6" i="1"/>
  <c r="BWQ6" i="1"/>
  <c r="BWR6" i="1"/>
  <c r="BWS6" i="1"/>
  <c r="BWT6" i="1"/>
  <c r="BWU6" i="1"/>
  <c r="BWV6" i="1"/>
  <c r="BWW6" i="1"/>
  <c r="BWX6" i="1"/>
  <c r="BWY6" i="1"/>
  <c r="BWZ6" i="1"/>
  <c r="BXA6" i="1"/>
  <c r="BXB6" i="1"/>
  <c r="BXC6" i="1"/>
  <c r="BXD6" i="1"/>
  <c r="BXE6" i="1"/>
  <c r="BXF6" i="1"/>
  <c r="BXG6" i="1"/>
  <c r="BXH6" i="1"/>
  <c r="BXI6" i="1"/>
  <c r="BXJ6" i="1"/>
  <c r="BXK6" i="1"/>
  <c r="BXL6" i="1"/>
  <c r="BXM6" i="1"/>
  <c r="BXN6" i="1"/>
  <c r="BXO6" i="1"/>
  <c r="BXP6" i="1"/>
  <c r="BXQ6" i="1"/>
  <c r="BXR6" i="1"/>
  <c r="BXS6" i="1"/>
  <c r="BXT6" i="1"/>
  <c r="BXU6" i="1"/>
  <c r="BXV6" i="1"/>
  <c r="BXW6" i="1"/>
  <c r="BXX6" i="1"/>
  <c r="BXY6" i="1"/>
  <c r="BXZ6" i="1"/>
  <c r="BYA6" i="1"/>
  <c r="BYB6" i="1"/>
  <c r="BYC6" i="1"/>
  <c r="BYD6" i="1"/>
  <c r="BYE6" i="1"/>
  <c r="BYF6" i="1"/>
  <c r="BYG6" i="1"/>
  <c r="BYH6" i="1"/>
  <c r="BYI6" i="1"/>
  <c r="BYJ6" i="1"/>
  <c r="BYK6" i="1"/>
  <c r="BYL6" i="1"/>
  <c r="BYM6" i="1"/>
  <c r="BYN6" i="1"/>
  <c r="BYO6" i="1"/>
  <c r="BYP6" i="1"/>
  <c r="BYQ6" i="1"/>
  <c r="BYR6" i="1"/>
  <c r="BYS6" i="1"/>
  <c r="BYT6" i="1"/>
  <c r="BYU6" i="1"/>
  <c r="BYV6" i="1"/>
  <c r="BYW6" i="1"/>
  <c r="BYX6" i="1"/>
  <c r="BYY6" i="1"/>
  <c r="BYZ6" i="1"/>
  <c r="BZA6" i="1"/>
  <c r="BZB6" i="1"/>
  <c r="BZC6" i="1"/>
  <c r="BZD6" i="1"/>
  <c r="BZE6" i="1"/>
  <c r="BZF6" i="1"/>
  <c r="BZG6" i="1"/>
  <c r="BZH6" i="1"/>
  <c r="BZI6" i="1"/>
  <c r="BZJ6" i="1"/>
  <c r="BZK6" i="1"/>
  <c r="BZL6" i="1"/>
  <c r="BZM6" i="1"/>
  <c r="BZN6" i="1"/>
  <c r="BZO6" i="1"/>
  <c r="BZP6" i="1"/>
  <c r="BZQ6" i="1"/>
  <c r="BZR6" i="1"/>
  <c r="BZS6" i="1"/>
  <c r="BZT6" i="1"/>
  <c r="BZU6" i="1"/>
  <c r="BZV6" i="1"/>
  <c r="BZW6" i="1"/>
  <c r="BZX6" i="1"/>
  <c r="BZY6" i="1"/>
  <c r="BZZ6" i="1"/>
  <c r="CAA6" i="1"/>
  <c r="CAB6" i="1"/>
  <c r="CAC6" i="1"/>
  <c r="CAD6" i="1"/>
  <c r="CAE6" i="1"/>
  <c r="CAF6" i="1"/>
  <c r="CAG6" i="1"/>
  <c r="CAH6" i="1"/>
  <c r="CAI6" i="1"/>
  <c r="CAJ6" i="1"/>
  <c r="CAK6" i="1"/>
  <c r="CAL6" i="1"/>
  <c r="CAM6" i="1"/>
  <c r="CAN6" i="1"/>
  <c r="CAO6" i="1"/>
  <c r="CAP6" i="1"/>
  <c r="CAQ6" i="1"/>
  <c r="CAR6" i="1"/>
  <c r="CAS6" i="1"/>
  <c r="CAT6" i="1"/>
  <c r="CAU6" i="1"/>
  <c r="CAV6" i="1"/>
  <c r="CAW6" i="1"/>
  <c r="CAX6" i="1"/>
  <c r="CAY6" i="1"/>
  <c r="CAZ6" i="1"/>
  <c r="CBA6" i="1"/>
  <c r="CBB6" i="1"/>
  <c r="CBC6" i="1"/>
  <c r="CBD6" i="1"/>
  <c r="CBE6" i="1"/>
  <c r="CBF6" i="1"/>
  <c r="CBG6" i="1"/>
  <c r="CBH6" i="1"/>
  <c r="CBI6" i="1"/>
  <c r="CBJ6" i="1"/>
  <c r="CBK6" i="1"/>
  <c r="CBL6" i="1"/>
  <c r="CBM6" i="1"/>
  <c r="CBN6" i="1"/>
  <c r="CBO6" i="1"/>
  <c r="CBP6" i="1"/>
  <c r="CBQ6" i="1"/>
  <c r="CBR6" i="1"/>
  <c r="CBS6" i="1"/>
  <c r="CBT6" i="1"/>
  <c r="CBU6" i="1"/>
  <c r="CBV6" i="1"/>
  <c r="CBW6" i="1"/>
  <c r="CBX6" i="1"/>
  <c r="CBY6" i="1"/>
  <c r="CBZ6" i="1"/>
  <c r="CCA6" i="1"/>
  <c r="CCB6" i="1"/>
  <c r="CCC6" i="1"/>
  <c r="CCD6" i="1"/>
  <c r="CCE6" i="1"/>
  <c r="CCF6" i="1"/>
  <c r="CCG6" i="1"/>
  <c r="CCH6" i="1"/>
  <c r="CCI6" i="1"/>
  <c r="CCJ6" i="1"/>
  <c r="CCK6" i="1"/>
  <c r="CCL6" i="1"/>
  <c r="CCM6" i="1"/>
  <c r="CCN6" i="1"/>
  <c r="CCO6" i="1"/>
  <c r="CCP6" i="1"/>
  <c r="CCQ6" i="1"/>
  <c r="CCR6" i="1"/>
  <c r="CCS6" i="1"/>
  <c r="CCT6" i="1"/>
  <c r="CCU6" i="1"/>
  <c r="CCV6" i="1"/>
  <c r="CCW6" i="1"/>
  <c r="CCX6" i="1"/>
  <c r="CCY6" i="1"/>
  <c r="CCZ6" i="1"/>
  <c r="CDA6" i="1"/>
  <c r="CDB6" i="1"/>
  <c r="CDC6" i="1"/>
  <c r="CDD6" i="1"/>
  <c r="CDE6" i="1"/>
  <c r="CDF6" i="1"/>
  <c r="CDG6" i="1"/>
  <c r="CDH6" i="1"/>
  <c r="CDI6" i="1"/>
  <c r="CDJ6" i="1"/>
  <c r="CDK6" i="1"/>
  <c r="CDL6" i="1"/>
  <c r="CDM6" i="1"/>
  <c r="CDN6" i="1"/>
  <c r="CDO6" i="1"/>
  <c r="CDP6" i="1"/>
  <c r="CDQ6" i="1"/>
  <c r="CDR6" i="1"/>
  <c r="CDS6" i="1"/>
  <c r="CDT6" i="1"/>
  <c r="CDU6" i="1"/>
  <c r="CDV6" i="1"/>
  <c r="CDW6" i="1"/>
  <c r="CDX6" i="1"/>
  <c r="CDY6" i="1"/>
  <c r="CDZ6" i="1"/>
  <c r="CEA6" i="1"/>
  <c r="CEB6" i="1"/>
  <c r="CEC6" i="1"/>
  <c r="CED6" i="1"/>
  <c r="CEE6" i="1"/>
  <c r="CEF6" i="1"/>
  <c r="CEG6" i="1"/>
  <c r="CEH6" i="1"/>
  <c r="CEI6" i="1"/>
  <c r="CEJ6" i="1"/>
  <c r="CEK6" i="1"/>
  <c r="CEL6" i="1"/>
  <c r="CEM6" i="1"/>
  <c r="CEN6" i="1"/>
  <c r="CEO6" i="1"/>
  <c r="CEP6" i="1"/>
  <c r="CEQ6" i="1"/>
  <c r="CER6" i="1"/>
  <c r="CES6" i="1"/>
  <c r="CET6" i="1"/>
  <c r="CEU6" i="1"/>
  <c r="CEV6" i="1"/>
  <c r="CEW6" i="1"/>
  <c r="CEX6" i="1"/>
  <c r="CEY6" i="1"/>
  <c r="CEZ6" i="1"/>
  <c r="CFA6" i="1"/>
  <c r="CFB6" i="1"/>
  <c r="CFC6" i="1"/>
  <c r="CFD6" i="1"/>
  <c r="CFE6" i="1"/>
  <c r="CFF6" i="1"/>
  <c r="CFG6" i="1"/>
  <c r="CFH6" i="1"/>
  <c r="CFI6" i="1"/>
  <c r="CFJ6" i="1"/>
  <c r="CFK6" i="1"/>
  <c r="CFL6" i="1"/>
  <c r="CFM6" i="1"/>
  <c r="CFN6" i="1"/>
  <c r="CFO6" i="1"/>
  <c r="CFP6" i="1"/>
  <c r="CFQ6" i="1"/>
  <c r="CFR6" i="1"/>
  <c r="CFS6" i="1"/>
  <c r="CFT6" i="1"/>
  <c r="CFU6" i="1"/>
  <c r="CFV6" i="1"/>
  <c r="CFW6" i="1"/>
  <c r="CFX6" i="1"/>
  <c r="CFY6" i="1"/>
  <c r="CFZ6" i="1"/>
  <c r="CGA6" i="1"/>
  <c r="CGB6" i="1"/>
  <c r="CGC6" i="1"/>
  <c r="CGD6" i="1"/>
  <c r="CGE6" i="1"/>
  <c r="CGF6" i="1"/>
  <c r="CGG6" i="1"/>
  <c r="CGH6" i="1"/>
  <c r="CGI6" i="1"/>
  <c r="CGJ6" i="1"/>
  <c r="CGK6" i="1"/>
  <c r="CGL6" i="1"/>
  <c r="CGM6" i="1"/>
  <c r="CGN6" i="1"/>
  <c r="CGO6" i="1"/>
  <c r="CGP6" i="1"/>
  <c r="CGQ6" i="1"/>
  <c r="CGR6" i="1"/>
  <c r="CGS6" i="1"/>
  <c r="CGT6" i="1"/>
  <c r="CGU6" i="1"/>
  <c r="CGV6" i="1"/>
  <c r="CGW6" i="1"/>
  <c r="CGX6" i="1"/>
  <c r="CGY6" i="1"/>
  <c r="CGZ6" i="1"/>
  <c r="CHA6" i="1"/>
  <c r="CHB6" i="1"/>
  <c r="CHC6" i="1"/>
  <c r="CHD6" i="1"/>
  <c r="CHE6" i="1"/>
  <c r="CHF6" i="1"/>
  <c r="CHG6" i="1"/>
  <c r="CHH6" i="1"/>
  <c r="CHI6" i="1"/>
  <c r="CHJ6" i="1"/>
  <c r="CHK6" i="1"/>
  <c r="CHL6" i="1"/>
  <c r="CHM6" i="1"/>
  <c r="CHN6" i="1"/>
  <c r="CHO6" i="1"/>
  <c r="CHP6" i="1"/>
  <c r="CHQ6" i="1"/>
  <c r="CHR6" i="1"/>
  <c r="CHS6" i="1"/>
  <c r="CHT6" i="1"/>
  <c r="CHU6" i="1"/>
  <c r="CHV6" i="1"/>
  <c r="CHW6" i="1"/>
  <c r="CHX6" i="1"/>
  <c r="CHY6" i="1"/>
  <c r="CHZ6" i="1"/>
  <c r="CIA6" i="1"/>
  <c r="CIB6" i="1"/>
  <c r="CIC6" i="1"/>
  <c r="CID6" i="1"/>
  <c r="CIE6" i="1"/>
  <c r="CIF6" i="1"/>
  <c r="CIG6" i="1"/>
  <c r="CIH6" i="1"/>
  <c r="CII6" i="1"/>
  <c r="CIJ6" i="1"/>
  <c r="CIK6" i="1"/>
  <c r="CIL6" i="1"/>
  <c r="CIM6" i="1"/>
  <c r="CIN6" i="1"/>
  <c r="CIO6" i="1"/>
  <c r="CIP6" i="1"/>
  <c r="CIQ6" i="1"/>
  <c r="CIR6" i="1"/>
  <c r="CIS6" i="1"/>
  <c r="CIT6" i="1"/>
  <c r="CIU6" i="1"/>
  <c r="CIV6" i="1"/>
  <c r="CIW6" i="1"/>
  <c r="CIX6" i="1"/>
  <c r="CIY6" i="1"/>
  <c r="CIZ6" i="1"/>
  <c r="CJA6" i="1"/>
  <c r="CJB6" i="1"/>
  <c r="CJC6" i="1"/>
  <c r="CJD6" i="1"/>
  <c r="CJE6" i="1"/>
  <c r="CJF6" i="1"/>
  <c r="CJG6" i="1"/>
  <c r="CJH6" i="1"/>
  <c r="CJI6" i="1"/>
  <c r="CJJ6" i="1"/>
  <c r="CJK6" i="1"/>
  <c r="CJL6" i="1"/>
  <c r="CJM6" i="1"/>
  <c r="CJN6" i="1"/>
  <c r="CJO6" i="1"/>
  <c r="CJP6" i="1"/>
  <c r="CJQ6" i="1"/>
  <c r="CJR6" i="1"/>
  <c r="CJS6" i="1"/>
  <c r="CJT6" i="1"/>
  <c r="CJU6" i="1"/>
  <c r="CJV6" i="1"/>
  <c r="CJW6" i="1"/>
  <c r="CJX6" i="1"/>
  <c r="CJY6" i="1"/>
  <c r="CJZ6" i="1"/>
  <c r="CKA6" i="1"/>
  <c r="CKB6" i="1"/>
  <c r="CKC6" i="1"/>
  <c r="CKD6" i="1"/>
  <c r="CKE6" i="1"/>
  <c r="CKF6" i="1"/>
  <c r="CKG6" i="1"/>
  <c r="CKH6" i="1"/>
  <c r="CKI6" i="1"/>
  <c r="CKJ6" i="1"/>
  <c r="CKK6" i="1"/>
  <c r="CKL6" i="1"/>
  <c r="CKM6" i="1"/>
  <c r="CKN6" i="1"/>
  <c r="CKO6" i="1"/>
  <c r="CKP6" i="1"/>
  <c r="CKQ6" i="1"/>
  <c r="CKR6" i="1"/>
  <c r="CKS6" i="1"/>
  <c r="CKT6" i="1"/>
  <c r="CKU6" i="1"/>
  <c r="CKV6" i="1"/>
  <c r="CKW6" i="1"/>
  <c r="CKX6" i="1"/>
  <c r="CKY6" i="1"/>
  <c r="CKZ6" i="1"/>
  <c r="CLA6" i="1"/>
  <c r="CLB6" i="1"/>
  <c r="CLC6" i="1"/>
  <c r="CLD6" i="1"/>
  <c r="CLE6" i="1"/>
  <c r="CLF6" i="1"/>
  <c r="CLG6" i="1"/>
  <c r="CLH6" i="1"/>
  <c r="CLI6" i="1"/>
  <c r="CLJ6" i="1"/>
  <c r="CLK6" i="1"/>
  <c r="CLL6" i="1"/>
  <c r="CLM6" i="1"/>
  <c r="CLN6" i="1"/>
  <c r="CLO6" i="1"/>
  <c r="CLP6" i="1"/>
  <c r="CLQ6" i="1"/>
  <c r="CLR6" i="1"/>
  <c r="CLS6" i="1"/>
  <c r="CLT6" i="1"/>
  <c r="CLU6" i="1"/>
  <c r="CLV6" i="1"/>
  <c r="CLW6" i="1"/>
  <c r="CLX6" i="1"/>
  <c r="CLY6" i="1"/>
  <c r="CLZ6" i="1"/>
  <c r="CMA6" i="1"/>
  <c r="CMB6" i="1"/>
  <c r="CMC6" i="1"/>
  <c r="CMD6" i="1"/>
  <c r="CME6" i="1"/>
  <c r="CMF6" i="1"/>
  <c r="CMG6" i="1"/>
  <c r="CMH6" i="1"/>
  <c r="CMI6" i="1"/>
  <c r="CMJ6" i="1"/>
  <c r="CMK6" i="1"/>
  <c r="CML6" i="1"/>
  <c r="CMM6" i="1"/>
  <c r="CMN6" i="1"/>
  <c r="CMO6" i="1"/>
  <c r="CMP6" i="1"/>
  <c r="CMQ6" i="1"/>
  <c r="CMR6" i="1"/>
  <c r="CMS6" i="1"/>
  <c r="CMT6" i="1"/>
  <c r="CMU6" i="1"/>
  <c r="CMV6" i="1"/>
  <c r="CMW6" i="1"/>
  <c r="CMX6" i="1"/>
  <c r="CMY6" i="1"/>
  <c r="CMZ6" i="1"/>
  <c r="CNA6" i="1"/>
  <c r="CNB6" i="1"/>
  <c r="CNC6" i="1"/>
  <c r="CND6" i="1"/>
  <c r="CNE6" i="1"/>
  <c r="CNF6" i="1"/>
  <c r="CNG6" i="1"/>
  <c r="CNH6" i="1"/>
  <c r="CNI6" i="1"/>
  <c r="CNJ6" i="1"/>
  <c r="CNK6" i="1"/>
  <c r="CNL6" i="1"/>
  <c r="CNM6" i="1"/>
  <c r="CNN6" i="1"/>
  <c r="CNO6" i="1"/>
  <c r="CNP6" i="1"/>
  <c r="CNQ6" i="1"/>
  <c r="CNR6" i="1"/>
  <c r="CNS6" i="1"/>
  <c r="CNT6" i="1"/>
  <c r="CNU6" i="1"/>
  <c r="CNV6" i="1"/>
  <c r="CNW6" i="1"/>
  <c r="CNX6" i="1"/>
  <c r="CNY6" i="1"/>
  <c r="CNZ6" i="1"/>
  <c r="COA6" i="1"/>
  <c r="COB6" i="1"/>
  <c r="COC6" i="1"/>
  <c r="COD6" i="1"/>
  <c r="COE6" i="1"/>
  <c r="COF6" i="1"/>
  <c r="COG6" i="1"/>
  <c r="COH6" i="1"/>
  <c r="COI6" i="1"/>
  <c r="COJ6" i="1"/>
  <c r="COK6" i="1"/>
  <c r="COL6" i="1"/>
  <c r="COM6" i="1"/>
  <c r="CON6" i="1"/>
  <c r="COO6" i="1"/>
  <c r="COP6" i="1"/>
  <c r="COQ6" i="1"/>
  <c r="COR6" i="1"/>
  <c r="COS6" i="1"/>
  <c r="COT6" i="1"/>
  <c r="COU6" i="1"/>
  <c r="COV6" i="1"/>
  <c r="COW6" i="1"/>
  <c r="COX6" i="1"/>
  <c r="COY6" i="1"/>
  <c r="COZ6" i="1"/>
  <c r="CPA6" i="1"/>
  <c r="CPB6" i="1"/>
  <c r="CPC6" i="1"/>
  <c r="CPD6" i="1"/>
  <c r="CPE6" i="1"/>
  <c r="CPF6" i="1"/>
  <c r="CPG6" i="1"/>
  <c r="CPH6" i="1"/>
  <c r="CPI6" i="1"/>
  <c r="CPJ6" i="1"/>
  <c r="CPK6" i="1"/>
  <c r="CPL6" i="1"/>
  <c r="CPM6" i="1"/>
  <c r="CPN6" i="1"/>
  <c r="CPO6" i="1"/>
  <c r="CPP6" i="1"/>
  <c r="CPQ6" i="1"/>
  <c r="CPR6" i="1"/>
  <c r="CPS6" i="1"/>
  <c r="CPT6" i="1"/>
  <c r="CPU6" i="1"/>
  <c r="CPV6" i="1"/>
  <c r="CPW6" i="1"/>
  <c r="CPX6" i="1"/>
  <c r="CPY6" i="1"/>
  <c r="CPZ6" i="1"/>
  <c r="CQA6" i="1"/>
  <c r="CQB6" i="1"/>
  <c r="CQC6" i="1"/>
  <c r="CQD6" i="1"/>
  <c r="CQE6" i="1"/>
  <c r="CQF6" i="1"/>
  <c r="CQG6" i="1"/>
  <c r="CQH6" i="1"/>
  <c r="CQI6" i="1"/>
  <c r="CQJ6" i="1"/>
  <c r="CQK6" i="1"/>
  <c r="CQL6" i="1"/>
  <c r="CQM6" i="1"/>
  <c r="CQN6" i="1"/>
  <c r="CQO6" i="1"/>
  <c r="CQP6" i="1"/>
  <c r="CQQ6" i="1"/>
  <c r="CQR6" i="1"/>
  <c r="CQS6" i="1"/>
  <c r="CQT6" i="1"/>
  <c r="CQU6" i="1"/>
  <c r="CQV6" i="1"/>
  <c r="CQW6" i="1"/>
  <c r="CQX6" i="1"/>
  <c r="CQY6" i="1"/>
  <c r="CQZ6" i="1"/>
  <c r="CRA6" i="1"/>
  <c r="CRB6" i="1"/>
  <c r="CRC6" i="1"/>
  <c r="CRD6" i="1"/>
  <c r="CRE6" i="1"/>
  <c r="CRF6" i="1"/>
  <c r="CRG6" i="1"/>
  <c r="CRH6" i="1"/>
  <c r="CRI6" i="1"/>
  <c r="CRJ6" i="1"/>
  <c r="CRK6" i="1"/>
  <c r="CRL6" i="1"/>
  <c r="CRM6" i="1"/>
  <c r="CRN6" i="1"/>
  <c r="CRO6" i="1"/>
  <c r="CRP6" i="1"/>
  <c r="CRQ6" i="1"/>
  <c r="CRR6" i="1"/>
  <c r="CRS6" i="1"/>
  <c r="CRT6" i="1"/>
  <c r="CRU6" i="1"/>
  <c r="CRV6" i="1"/>
  <c r="CRW6" i="1"/>
  <c r="CRX6" i="1"/>
  <c r="CRY6" i="1"/>
  <c r="CRZ6" i="1"/>
  <c r="CSA6" i="1"/>
  <c r="CSB6" i="1"/>
  <c r="CSC6" i="1"/>
  <c r="CSD6" i="1"/>
  <c r="CSE6" i="1"/>
  <c r="CSF6" i="1"/>
  <c r="CSG6" i="1"/>
  <c r="CSH6" i="1"/>
  <c r="CSI6" i="1"/>
  <c r="CSJ6" i="1"/>
  <c r="CSK6" i="1"/>
  <c r="CSL6" i="1"/>
  <c r="CSM6" i="1"/>
  <c r="CSN6" i="1"/>
  <c r="CSO6" i="1"/>
  <c r="CSP6" i="1"/>
  <c r="CSQ6" i="1"/>
  <c r="CSR6" i="1"/>
  <c r="CSS6" i="1"/>
  <c r="CST6" i="1"/>
  <c r="CSU6" i="1"/>
  <c r="CSV6" i="1"/>
  <c r="CSW6" i="1"/>
  <c r="CSX6" i="1"/>
  <c r="CSY6" i="1"/>
  <c r="CSZ6" i="1"/>
  <c r="CTA6" i="1"/>
  <c r="CTB6" i="1"/>
  <c r="CTC6" i="1"/>
  <c r="CTD6" i="1"/>
  <c r="CTE6" i="1"/>
  <c r="CTF6" i="1"/>
  <c r="CTG6" i="1"/>
  <c r="CTH6" i="1"/>
  <c r="CTI6" i="1"/>
  <c r="CTJ6" i="1"/>
  <c r="CTK6" i="1"/>
  <c r="CTL6" i="1"/>
  <c r="CTM6" i="1"/>
  <c r="CTN6" i="1"/>
  <c r="CTO6" i="1"/>
  <c r="CTP6" i="1"/>
  <c r="CTQ6" i="1"/>
  <c r="CTR6" i="1"/>
  <c r="CTS6" i="1"/>
  <c r="CTT6" i="1"/>
  <c r="CTU6" i="1"/>
  <c r="CTV6" i="1"/>
  <c r="CTW6" i="1"/>
  <c r="CTX6" i="1"/>
  <c r="CTY6" i="1"/>
  <c r="CTZ6" i="1"/>
  <c r="CUA6" i="1"/>
  <c r="CUB6" i="1"/>
  <c r="CUC6" i="1"/>
  <c r="CUD6" i="1"/>
  <c r="CUE6" i="1"/>
  <c r="CUF6" i="1"/>
  <c r="CUG6" i="1"/>
  <c r="CUH6" i="1"/>
  <c r="CUI6" i="1"/>
  <c r="CUJ6" i="1"/>
  <c r="CUK6" i="1"/>
  <c r="CUL6" i="1"/>
  <c r="CUM6" i="1"/>
  <c r="CUN6" i="1"/>
  <c r="CUO6" i="1"/>
  <c r="CUP6" i="1"/>
  <c r="CUQ6" i="1"/>
  <c r="CUR6" i="1"/>
  <c r="CUS6" i="1"/>
  <c r="CUT6" i="1"/>
  <c r="CUU6" i="1"/>
  <c r="CUV6" i="1"/>
  <c r="CUW6" i="1"/>
  <c r="CUX6" i="1"/>
  <c r="CUY6" i="1"/>
  <c r="CUZ6" i="1"/>
  <c r="CVA6" i="1"/>
  <c r="CVB6" i="1"/>
  <c r="CVC6" i="1"/>
  <c r="CVD6" i="1"/>
  <c r="CVE6" i="1"/>
  <c r="CVF6" i="1"/>
  <c r="CVG6" i="1"/>
  <c r="CVH6" i="1"/>
  <c r="CVI6" i="1"/>
  <c r="CVJ6" i="1"/>
  <c r="CVK6" i="1"/>
  <c r="CVL6" i="1"/>
  <c r="CVM6" i="1"/>
  <c r="CVN6" i="1"/>
  <c r="CVO6" i="1"/>
  <c r="CVP6" i="1"/>
  <c r="CVQ6" i="1"/>
  <c r="CVR6" i="1"/>
  <c r="CVS6" i="1"/>
  <c r="CVT6" i="1"/>
  <c r="CVU6" i="1"/>
  <c r="CVV6" i="1"/>
  <c r="CVW6" i="1"/>
  <c r="CVX6" i="1"/>
  <c r="CVY6" i="1"/>
  <c r="CVZ6" i="1"/>
  <c r="CWA6" i="1"/>
  <c r="CWB6" i="1"/>
  <c r="CWC6" i="1"/>
  <c r="CWD6" i="1"/>
  <c r="CWE6" i="1"/>
  <c r="CWF6" i="1"/>
  <c r="CWG6" i="1"/>
  <c r="CWH6" i="1"/>
  <c r="CWI6" i="1"/>
  <c r="CWJ6" i="1"/>
  <c r="CWK6" i="1"/>
  <c r="CWL6" i="1"/>
  <c r="CWM6" i="1"/>
  <c r="CWN6" i="1"/>
  <c r="CWO6" i="1"/>
  <c r="CWP6" i="1"/>
  <c r="CWQ6" i="1"/>
  <c r="CWR6" i="1"/>
  <c r="CWS6" i="1"/>
  <c r="CWT6" i="1"/>
  <c r="CWU6" i="1"/>
  <c r="CWV6" i="1"/>
  <c r="CWW6" i="1"/>
  <c r="CWX6" i="1"/>
  <c r="CWY6" i="1"/>
  <c r="CWZ6" i="1"/>
  <c r="CXA6" i="1"/>
  <c r="CXB6" i="1"/>
  <c r="CXC6" i="1"/>
  <c r="CXD6" i="1"/>
  <c r="CXE6" i="1"/>
  <c r="CXF6" i="1"/>
  <c r="CXG6" i="1"/>
  <c r="CXH6" i="1"/>
  <c r="CXI6" i="1"/>
  <c r="CXJ6" i="1"/>
  <c r="CXK6" i="1"/>
  <c r="CXL6" i="1"/>
  <c r="CXM6" i="1"/>
  <c r="CXN6" i="1"/>
  <c r="CXO6" i="1"/>
  <c r="CXP6" i="1"/>
  <c r="CXQ6" i="1"/>
  <c r="CXR6" i="1"/>
  <c r="CXS6" i="1"/>
  <c r="CXT6" i="1"/>
  <c r="CXU6" i="1"/>
  <c r="CXV6" i="1"/>
  <c r="CXW6" i="1"/>
  <c r="CXX6" i="1"/>
  <c r="CXY6" i="1"/>
  <c r="CXZ6" i="1"/>
  <c r="CYA6" i="1"/>
  <c r="CYB6" i="1"/>
  <c r="CYC6" i="1"/>
  <c r="CYD6" i="1"/>
  <c r="CYE6" i="1"/>
  <c r="CYF6" i="1"/>
  <c r="CYG6" i="1"/>
  <c r="CYH6" i="1"/>
  <c r="CYI6" i="1"/>
  <c r="CYJ6" i="1"/>
  <c r="CYK6" i="1"/>
  <c r="CYL6" i="1"/>
  <c r="CYM6" i="1"/>
  <c r="CYN6" i="1"/>
  <c r="CYO6" i="1"/>
  <c r="CYP6" i="1"/>
  <c r="CYQ6" i="1"/>
  <c r="CYR6" i="1"/>
  <c r="CYS6" i="1"/>
  <c r="CYT6" i="1"/>
  <c r="CYU6" i="1"/>
  <c r="CYV6" i="1"/>
  <c r="CYW6" i="1"/>
  <c r="CYX6" i="1"/>
  <c r="CYY6" i="1"/>
  <c r="CYZ6" i="1"/>
  <c r="CZA6" i="1"/>
  <c r="CZB6" i="1"/>
  <c r="CZC6" i="1"/>
  <c r="CZD6" i="1"/>
  <c r="CZE6" i="1"/>
  <c r="CZF6" i="1"/>
  <c r="CZG6" i="1"/>
  <c r="CZH6" i="1"/>
  <c r="CZI6" i="1"/>
  <c r="CZJ6" i="1"/>
  <c r="CZK6" i="1"/>
  <c r="CZL6" i="1"/>
  <c r="CZM6" i="1"/>
  <c r="CZN6" i="1"/>
  <c r="CZO6" i="1"/>
  <c r="CZP6" i="1"/>
  <c r="CZQ6" i="1"/>
  <c r="CZR6" i="1"/>
  <c r="CZS6" i="1"/>
  <c r="CZT6" i="1"/>
  <c r="CZU6" i="1"/>
  <c r="CZV6" i="1"/>
  <c r="CZW6" i="1"/>
  <c r="CZX6" i="1"/>
  <c r="CZY6" i="1"/>
  <c r="CZZ6" i="1"/>
  <c r="DAA6" i="1"/>
  <c r="DAB6" i="1"/>
  <c r="DAC6" i="1"/>
  <c r="DAD6" i="1"/>
  <c r="DAE6" i="1"/>
  <c r="DAF6" i="1"/>
  <c r="DAG6" i="1"/>
  <c r="DAH6" i="1"/>
  <c r="DAI6" i="1"/>
  <c r="DAJ6" i="1"/>
  <c r="DAK6" i="1"/>
  <c r="DAL6" i="1"/>
  <c r="DAM6" i="1"/>
  <c r="DAN6" i="1"/>
  <c r="DAO6" i="1"/>
  <c r="DAP6" i="1"/>
  <c r="DAQ6" i="1"/>
  <c r="DAR6" i="1"/>
  <c r="DAS6" i="1"/>
  <c r="DAT6" i="1"/>
  <c r="DAU6" i="1"/>
  <c r="DAV6" i="1"/>
  <c r="DAW6" i="1"/>
  <c r="DAX6" i="1"/>
  <c r="DAY6" i="1"/>
  <c r="DAZ6" i="1"/>
  <c r="DBA6" i="1"/>
  <c r="DBB6" i="1"/>
  <c r="DBC6" i="1"/>
  <c r="DBD6" i="1"/>
  <c r="DBE6" i="1"/>
  <c r="DBF6" i="1"/>
  <c r="DBG6" i="1"/>
  <c r="DBH6" i="1"/>
  <c r="DBI6" i="1"/>
  <c r="DBJ6" i="1"/>
  <c r="DBK6" i="1"/>
  <c r="DBL6" i="1"/>
  <c r="DBM6" i="1"/>
  <c r="DBN6" i="1"/>
  <c r="DBO6" i="1"/>
  <c r="DBP6" i="1"/>
  <c r="DBQ6" i="1"/>
  <c r="DBR6" i="1"/>
  <c r="DBS6" i="1"/>
  <c r="DBT6" i="1"/>
  <c r="DBU6" i="1"/>
  <c r="DBV6" i="1"/>
  <c r="DBW6" i="1"/>
  <c r="DBX6" i="1"/>
  <c r="DBY6" i="1"/>
  <c r="DBZ6" i="1"/>
  <c r="DCA6" i="1"/>
  <c r="DCB6" i="1"/>
  <c r="DCC6" i="1"/>
  <c r="DCD6" i="1"/>
  <c r="DCE6" i="1"/>
  <c r="DCF6" i="1"/>
  <c r="DCG6" i="1"/>
  <c r="DCH6" i="1"/>
  <c r="DCI6" i="1"/>
  <c r="DCJ6" i="1"/>
  <c r="DCK6" i="1"/>
  <c r="DCL6" i="1"/>
  <c r="DCM6" i="1"/>
  <c r="DCN6" i="1"/>
  <c r="DCO6" i="1"/>
  <c r="DCP6" i="1"/>
  <c r="DCQ6" i="1"/>
  <c r="DCR6" i="1"/>
  <c r="DCS6" i="1"/>
  <c r="DCT6" i="1"/>
  <c r="DCU6" i="1"/>
  <c r="DCV6" i="1"/>
  <c r="DCW6" i="1"/>
  <c r="DCX6" i="1"/>
  <c r="DCY6" i="1"/>
  <c r="DCZ6" i="1"/>
  <c r="DDA6" i="1"/>
  <c r="DDB6" i="1"/>
  <c r="DDC6" i="1"/>
  <c r="DDD6" i="1"/>
  <c r="DDE6" i="1"/>
  <c r="DDF6" i="1"/>
  <c r="DDG6" i="1"/>
  <c r="DDH6" i="1"/>
  <c r="DDI6" i="1"/>
  <c r="DDJ6" i="1"/>
  <c r="DDK6" i="1"/>
  <c r="DDL6" i="1"/>
  <c r="DDM6" i="1"/>
  <c r="DDN6" i="1"/>
  <c r="DDO6" i="1"/>
  <c r="DDP6" i="1"/>
  <c r="DDQ6" i="1"/>
  <c r="DDR6" i="1"/>
  <c r="DDS6" i="1"/>
  <c r="DDT6" i="1"/>
  <c r="DDU6" i="1"/>
  <c r="DDV6" i="1"/>
  <c r="DDW6" i="1"/>
  <c r="DDX6" i="1"/>
  <c r="DDY6" i="1"/>
  <c r="DDZ6" i="1"/>
  <c r="DEA6" i="1"/>
  <c r="DEB6" i="1"/>
  <c r="DEC6" i="1"/>
  <c r="DED6" i="1"/>
  <c r="DEE6" i="1"/>
  <c r="DEF6" i="1"/>
  <c r="DEG6" i="1"/>
  <c r="DEH6" i="1"/>
  <c r="DEI6" i="1"/>
  <c r="DEJ6" i="1"/>
  <c r="DEK6" i="1"/>
  <c r="DEL6" i="1"/>
  <c r="DEM6" i="1"/>
  <c r="DEN6" i="1"/>
  <c r="DEO6" i="1"/>
  <c r="DEP6" i="1"/>
  <c r="DEQ6" i="1"/>
  <c r="DER6" i="1"/>
  <c r="DES6" i="1"/>
  <c r="DET6" i="1"/>
  <c r="DEU6" i="1"/>
  <c r="DEV6" i="1"/>
  <c r="DEW6" i="1"/>
  <c r="DEX6" i="1"/>
  <c r="DEY6" i="1"/>
  <c r="DEZ6" i="1"/>
  <c r="DFA6" i="1"/>
  <c r="DFB6" i="1"/>
  <c r="DFC6" i="1"/>
  <c r="DFD6" i="1"/>
  <c r="DFE6" i="1"/>
  <c r="DFF6" i="1"/>
  <c r="DFG6" i="1"/>
  <c r="DFH6" i="1"/>
  <c r="DFI6" i="1"/>
  <c r="DFJ6" i="1"/>
  <c r="DFK6" i="1"/>
  <c r="DFL6" i="1"/>
  <c r="DFM6" i="1"/>
  <c r="DFN6" i="1"/>
  <c r="DFO6" i="1"/>
  <c r="DFP6" i="1"/>
  <c r="DFQ6" i="1"/>
  <c r="DFR6" i="1"/>
  <c r="DFS6" i="1"/>
  <c r="DFT6" i="1"/>
  <c r="DFU6" i="1"/>
  <c r="DFV6" i="1"/>
  <c r="DFW6" i="1"/>
  <c r="DFX6" i="1"/>
  <c r="DFY6" i="1"/>
  <c r="DFZ6" i="1"/>
  <c r="DGA6" i="1"/>
  <c r="DGB6" i="1"/>
  <c r="DGC6" i="1"/>
  <c r="DGD6" i="1"/>
  <c r="DGE6" i="1"/>
  <c r="DGF6" i="1"/>
  <c r="DGG6" i="1"/>
  <c r="DGH6" i="1"/>
  <c r="DGI6" i="1"/>
  <c r="DGJ6" i="1"/>
  <c r="DGK6" i="1"/>
  <c r="DGL6" i="1"/>
  <c r="DGM6" i="1"/>
  <c r="DGN6" i="1"/>
  <c r="DGO6" i="1"/>
  <c r="DGP6" i="1"/>
  <c r="DGQ6" i="1"/>
  <c r="DGR6" i="1"/>
  <c r="DGS6" i="1"/>
  <c r="DGT6" i="1"/>
  <c r="DGU6" i="1"/>
  <c r="DGV6" i="1"/>
  <c r="DGW6" i="1"/>
  <c r="DGX6" i="1"/>
  <c r="DGY6" i="1"/>
  <c r="DGZ6" i="1"/>
  <c r="DHA6" i="1"/>
  <c r="DHB6" i="1"/>
  <c r="DHC6" i="1"/>
  <c r="DHD6" i="1"/>
  <c r="DHE6" i="1"/>
  <c r="DHF6" i="1"/>
  <c r="DHG6" i="1"/>
  <c r="DHH6" i="1"/>
  <c r="DHI6" i="1"/>
  <c r="DHJ6" i="1"/>
  <c r="DHK6" i="1"/>
  <c r="DHL6" i="1"/>
  <c r="DHM6" i="1"/>
  <c r="DHN6" i="1"/>
  <c r="DHO6" i="1"/>
  <c r="DHP6" i="1"/>
  <c r="DHQ6" i="1"/>
  <c r="DHR6" i="1"/>
  <c r="DHS6" i="1"/>
  <c r="DHT6" i="1"/>
  <c r="DHU6" i="1"/>
  <c r="DHV6" i="1"/>
  <c r="DHW6" i="1"/>
  <c r="DHX6" i="1"/>
  <c r="DHY6" i="1"/>
  <c r="DHZ6" i="1"/>
  <c r="DIA6" i="1"/>
  <c r="DIB6" i="1"/>
  <c r="DIC6" i="1"/>
  <c r="DID6" i="1"/>
  <c r="DIE6" i="1"/>
  <c r="DIF6" i="1"/>
  <c r="DIG6" i="1"/>
  <c r="DIH6" i="1"/>
  <c r="DII6" i="1"/>
  <c r="DIJ6" i="1"/>
  <c r="DIK6" i="1"/>
  <c r="DIL6" i="1"/>
  <c r="DIM6" i="1"/>
  <c r="DIN6" i="1"/>
  <c r="DIO6" i="1"/>
  <c r="DIP6" i="1"/>
  <c r="DIQ6" i="1"/>
  <c r="DIR6" i="1"/>
  <c r="DIS6" i="1"/>
  <c r="DIT6" i="1"/>
  <c r="DIU6" i="1"/>
  <c r="DIV6" i="1"/>
  <c r="DIW6" i="1"/>
  <c r="DIX6" i="1"/>
  <c r="DIY6" i="1"/>
  <c r="DIZ6" i="1"/>
  <c r="DJA6" i="1"/>
  <c r="DJB6" i="1"/>
  <c r="DJC6" i="1"/>
  <c r="DJD6" i="1"/>
  <c r="DJE6" i="1"/>
  <c r="DJF6" i="1"/>
  <c r="DJG6" i="1"/>
  <c r="DJH6" i="1"/>
  <c r="DJI6" i="1"/>
  <c r="DJJ6" i="1"/>
  <c r="DJK6" i="1"/>
  <c r="DJL6" i="1"/>
  <c r="DJM6" i="1"/>
  <c r="DJN6" i="1"/>
  <c r="DJO6" i="1"/>
  <c r="DJP6" i="1"/>
  <c r="DJQ6" i="1"/>
  <c r="DJR6" i="1"/>
  <c r="DJS6" i="1"/>
  <c r="DJT6" i="1"/>
  <c r="DJU6" i="1"/>
  <c r="DJV6" i="1"/>
  <c r="DJW6" i="1"/>
  <c r="DJX6" i="1"/>
  <c r="DJY6" i="1"/>
  <c r="DJZ6" i="1"/>
  <c r="DKA6" i="1"/>
  <c r="DKB6" i="1"/>
  <c r="DKC6" i="1"/>
  <c r="DKD6" i="1"/>
  <c r="DKE6" i="1"/>
  <c r="DKF6" i="1"/>
  <c r="DKG6" i="1"/>
  <c r="DKH6" i="1"/>
  <c r="DKI6" i="1"/>
  <c r="DKJ6" i="1"/>
  <c r="DKK6" i="1"/>
  <c r="DKL6" i="1"/>
  <c r="DKM6" i="1"/>
  <c r="DKN6" i="1"/>
  <c r="DKO6" i="1"/>
  <c r="DKP6" i="1"/>
  <c r="DKQ6" i="1"/>
  <c r="DKR6" i="1"/>
  <c r="DKS6" i="1"/>
  <c r="DKT6" i="1"/>
  <c r="DKU6" i="1"/>
  <c r="DKV6" i="1"/>
  <c r="DKW6" i="1"/>
  <c r="DKX6" i="1"/>
  <c r="DKY6" i="1"/>
  <c r="DKZ6" i="1"/>
  <c r="DLA6" i="1"/>
  <c r="DLB6" i="1"/>
  <c r="DLC6" i="1"/>
  <c r="DLD6" i="1"/>
  <c r="DLE6" i="1"/>
  <c r="DLF6" i="1"/>
  <c r="DLG6" i="1"/>
  <c r="DLH6" i="1"/>
  <c r="DLI6" i="1"/>
  <c r="DLJ6" i="1"/>
  <c r="DLK6" i="1"/>
  <c r="DLL6" i="1"/>
  <c r="DLM6" i="1"/>
  <c r="DLN6" i="1"/>
  <c r="DLO6" i="1"/>
  <c r="DLP6" i="1"/>
  <c r="DLQ6" i="1"/>
  <c r="DLR6" i="1"/>
  <c r="DLS6" i="1"/>
  <c r="DLT6" i="1"/>
  <c r="DLU6" i="1"/>
  <c r="DLV6" i="1"/>
  <c r="DLW6" i="1"/>
  <c r="DLX6" i="1"/>
  <c r="DLY6" i="1"/>
  <c r="DLZ6" i="1"/>
  <c r="DMA6" i="1"/>
  <c r="DMB6" i="1"/>
  <c r="DMC6" i="1"/>
  <c r="DMD6" i="1"/>
  <c r="DME6" i="1"/>
  <c r="DMF6" i="1"/>
  <c r="DMG6" i="1"/>
  <c r="DMH6" i="1"/>
  <c r="DMI6" i="1"/>
  <c r="DMJ6" i="1"/>
  <c r="DMK6" i="1"/>
  <c r="DML6" i="1"/>
  <c r="DMM6" i="1"/>
  <c r="DMN6" i="1"/>
  <c r="DMO6" i="1"/>
  <c r="DMP6" i="1"/>
  <c r="DMQ6" i="1"/>
  <c r="DMR6" i="1"/>
  <c r="DMS6" i="1"/>
  <c r="DMT6" i="1"/>
  <c r="DMU6" i="1"/>
  <c r="DMV6" i="1"/>
  <c r="DMW6" i="1"/>
  <c r="DMX6" i="1"/>
  <c r="DMY6" i="1"/>
  <c r="DMZ6" i="1"/>
  <c r="DNA6" i="1"/>
  <c r="DNB6" i="1"/>
  <c r="DNC6" i="1"/>
  <c r="DND6" i="1"/>
  <c r="DNE6" i="1"/>
  <c r="DNF6" i="1"/>
  <c r="DNG6" i="1"/>
  <c r="DNH6" i="1"/>
  <c r="DNI6" i="1"/>
  <c r="DNJ6" i="1"/>
  <c r="DNK6" i="1"/>
  <c r="DNL6" i="1"/>
  <c r="DNM6" i="1"/>
  <c r="DNN6" i="1"/>
  <c r="DNO6" i="1"/>
  <c r="DNP6" i="1"/>
  <c r="DNQ6" i="1"/>
  <c r="DNR6" i="1"/>
  <c r="DNS6" i="1"/>
  <c r="DNT6" i="1"/>
  <c r="DNU6" i="1"/>
  <c r="DNV6" i="1"/>
  <c r="DNW6" i="1"/>
  <c r="DNX6" i="1"/>
  <c r="DNY6" i="1"/>
  <c r="DNZ6" i="1"/>
  <c r="DOA6" i="1"/>
  <c r="DOB6" i="1"/>
  <c r="DOC6" i="1"/>
  <c r="DOD6" i="1"/>
  <c r="DOE6" i="1"/>
  <c r="DOF6" i="1"/>
  <c r="DOG6" i="1"/>
  <c r="DOH6" i="1"/>
  <c r="DOI6" i="1"/>
  <c r="DOJ6" i="1"/>
  <c r="DOK6" i="1"/>
  <c r="DOL6" i="1"/>
  <c r="DOM6" i="1"/>
  <c r="DON6" i="1"/>
  <c r="DOO6" i="1"/>
  <c r="DOP6" i="1"/>
  <c r="DOQ6" i="1"/>
  <c r="DOR6" i="1"/>
  <c r="DOS6" i="1"/>
  <c r="DOT6" i="1"/>
  <c r="DOU6" i="1"/>
  <c r="DOV6" i="1"/>
  <c r="DOW6" i="1"/>
  <c r="DOX6" i="1"/>
  <c r="DOY6" i="1"/>
  <c r="DOZ6" i="1"/>
  <c r="DPA6" i="1"/>
  <c r="DPB6" i="1"/>
  <c r="DPC6" i="1"/>
  <c r="DPD6" i="1"/>
  <c r="DPE6" i="1"/>
  <c r="DPF6" i="1"/>
  <c r="DPG6" i="1"/>
  <c r="DPH6" i="1"/>
  <c r="DPI6" i="1"/>
  <c r="DPJ6" i="1"/>
  <c r="DPK6" i="1"/>
  <c r="DPL6" i="1"/>
  <c r="DPM6" i="1"/>
  <c r="DPN6" i="1"/>
  <c r="DPO6" i="1"/>
  <c r="DPP6" i="1"/>
  <c r="DPQ6" i="1"/>
  <c r="DPR6" i="1"/>
  <c r="DPS6" i="1"/>
  <c r="DPT6" i="1"/>
  <c r="DPU6" i="1"/>
  <c r="DPV6" i="1"/>
  <c r="DPW6" i="1"/>
  <c r="DPX6" i="1"/>
  <c r="DPY6" i="1"/>
  <c r="DPZ6" i="1"/>
  <c r="DQA6" i="1"/>
  <c r="DQB6" i="1"/>
  <c r="DQC6" i="1"/>
  <c r="DQD6" i="1"/>
  <c r="DQE6" i="1"/>
  <c r="DQF6" i="1"/>
  <c r="DQG6" i="1"/>
  <c r="DQH6" i="1"/>
  <c r="DQI6" i="1"/>
  <c r="DQJ6" i="1"/>
  <c r="DQK6" i="1"/>
  <c r="DQL6" i="1"/>
  <c r="DQM6" i="1"/>
  <c r="DQN6" i="1"/>
  <c r="DQO6" i="1"/>
  <c r="DQP6" i="1"/>
  <c r="DQQ6" i="1"/>
  <c r="DQR6" i="1"/>
  <c r="DQS6" i="1"/>
  <c r="DQT6" i="1"/>
  <c r="DQU6" i="1"/>
  <c r="DQV6" i="1"/>
  <c r="DQW6" i="1"/>
  <c r="DQX6" i="1"/>
  <c r="DQY6" i="1"/>
  <c r="DQZ6" i="1"/>
  <c r="DRA6" i="1"/>
  <c r="DRB6" i="1"/>
  <c r="DRC6" i="1"/>
  <c r="DRD6" i="1"/>
  <c r="DRE6" i="1"/>
  <c r="DRF6" i="1"/>
  <c r="DRG6" i="1"/>
  <c r="DRH6" i="1"/>
  <c r="DRI6" i="1"/>
  <c r="DRJ6" i="1"/>
  <c r="DRK6" i="1"/>
  <c r="DRL6" i="1"/>
  <c r="DRM6" i="1"/>
  <c r="DRN6" i="1"/>
  <c r="DRO6" i="1"/>
  <c r="DRP6" i="1"/>
  <c r="DRQ6" i="1"/>
  <c r="DRR6" i="1"/>
  <c r="DRS6" i="1"/>
  <c r="DRT6" i="1"/>
  <c r="DRU6" i="1"/>
  <c r="DRV6" i="1"/>
  <c r="DRW6" i="1"/>
  <c r="DRX6" i="1"/>
  <c r="DRY6" i="1"/>
  <c r="DRZ6" i="1"/>
  <c r="DSA6" i="1"/>
  <c r="DSB6" i="1"/>
  <c r="DSC6" i="1"/>
  <c r="DSD6" i="1"/>
  <c r="DSE6" i="1"/>
  <c r="DSF6" i="1"/>
  <c r="DSG6" i="1"/>
  <c r="DSH6" i="1"/>
  <c r="DSI6" i="1"/>
  <c r="DSJ6" i="1"/>
  <c r="DSK6" i="1"/>
  <c r="DSL6" i="1"/>
  <c r="DSM6" i="1"/>
  <c r="DSN6" i="1"/>
  <c r="DSO6" i="1"/>
  <c r="DSP6" i="1"/>
  <c r="DSQ6" i="1"/>
  <c r="DSR6" i="1"/>
  <c r="DSS6" i="1"/>
  <c r="DST6" i="1"/>
  <c r="DSU6" i="1"/>
  <c r="DSV6" i="1"/>
  <c r="DSW6" i="1"/>
  <c r="DSX6" i="1"/>
  <c r="DSY6" i="1"/>
  <c r="DSZ6" i="1"/>
  <c r="DTA6" i="1"/>
  <c r="DTB6" i="1"/>
  <c r="DTC6" i="1"/>
  <c r="DTD6" i="1"/>
  <c r="DTE6" i="1"/>
  <c r="DTF6" i="1"/>
  <c r="DTG6" i="1"/>
  <c r="DTH6" i="1"/>
  <c r="DTI6" i="1"/>
  <c r="DTJ6" i="1"/>
  <c r="DTK6" i="1"/>
  <c r="DTL6" i="1"/>
  <c r="DTM6" i="1"/>
  <c r="DTN6" i="1"/>
  <c r="DTO6" i="1"/>
  <c r="DTP6" i="1"/>
  <c r="DTQ6" i="1"/>
  <c r="DTR6" i="1"/>
  <c r="DTS6" i="1"/>
  <c r="DTT6" i="1"/>
  <c r="DTU6" i="1"/>
  <c r="DTV6" i="1"/>
  <c r="DTW6" i="1"/>
  <c r="DTX6" i="1"/>
  <c r="DTY6" i="1"/>
  <c r="DTZ6" i="1"/>
  <c r="DUA6" i="1"/>
  <c r="DUB6" i="1"/>
  <c r="DUC6" i="1"/>
  <c r="DUD6" i="1"/>
  <c r="DUE6" i="1"/>
  <c r="DUF6" i="1"/>
  <c r="DUG6" i="1"/>
  <c r="DUH6" i="1"/>
  <c r="DUI6" i="1"/>
  <c r="DUJ6" i="1"/>
  <c r="DUK6" i="1"/>
  <c r="DUL6" i="1"/>
  <c r="DUM6" i="1"/>
  <c r="DUN6" i="1"/>
  <c r="DUO6" i="1"/>
  <c r="DUP6" i="1"/>
  <c r="DUQ6" i="1"/>
  <c r="DUR6" i="1"/>
  <c r="DUS6" i="1"/>
  <c r="DUT6" i="1"/>
  <c r="DUU6" i="1"/>
  <c r="DUV6" i="1"/>
  <c r="DUW6" i="1"/>
  <c r="DUX6" i="1"/>
  <c r="DUY6" i="1"/>
  <c r="DUZ6" i="1"/>
  <c r="DVA6" i="1"/>
  <c r="DVB6" i="1"/>
  <c r="DVC6" i="1"/>
  <c r="DVD6" i="1"/>
  <c r="DVE6" i="1"/>
  <c r="DVF6" i="1"/>
  <c r="DVG6" i="1"/>
  <c r="DVH6" i="1"/>
  <c r="DVI6" i="1"/>
  <c r="DVJ6" i="1"/>
  <c r="DVK6" i="1"/>
  <c r="DVL6" i="1"/>
  <c r="DVM6" i="1"/>
  <c r="DVN6" i="1"/>
  <c r="DVO6" i="1"/>
  <c r="DVP6" i="1"/>
  <c r="DVQ6" i="1"/>
  <c r="DVR6" i="1"/>
  <c r="DVS6" i="1"/>
  <c r="DVT6" i="1"/>
  <c r="DVU6" i="1"/>
  <c r="DVV6" i="1"/>
  <c r="DVW6" i="1"/>
  <c r="DVX6" i="1"/>
  <c r="DVY6" i="1"/>
  <c r="DVZ6" i="1"/>
  <c r="DWA6" i="1"/>
  <c r="DWB6" i="1"/>
  <c r="DWC6" i="1"/>
  <c r="DWD6" i="1"/>
  <c r="DWE6" i="1"/>
  <c r="DWF6" i="1"/>
  <c r="DWG6" i="1"/>
  <c r="DWH6" i="1"/>
  <c r="DWI6" i="1"/>
  <c r="DWJ6" i="1"/>
  <c r="DWK6" i="1"/>
  <c r="DWL6" i="1"/>
  <c r="DWM6" i="1"/>
  <c r="DWN6" i="1"/>
  <c r="DWO6" i="1"/>
  <c r="DWP6" i="1"/>
  <c r="DWQ6" i="1"/>
  <c r="DWR6" i="1"/>
  <c r="DWS6" i="1"/>
  <c r="DWT6" i="1"/>
  <c r="DWU6" i="1"/>
  <c r="DWV6" i="1"/>
  <c r="DWW6" i="1"/>
  <c r="DWX6" i="1"/>
  <c r="DWY6" i="1"/>
  <c r="DWZ6" i="1"/>
  <c r="DXA6" i="1"/>
  <c r="DXB6" i="1"/>
  <c r="DXC6" i="1"/>
  <c r="DXD6" i="1"/>
  <c r="DXE6" i="1"/>
  <c r="DXF6" i="1"/>
  <c r="DXG6" i="1"/>
  <c r="DXH6" i="1"/>
  <c r="DXI6" i="1"/>
  <c r="DXJ6" i="1"/>
  <c r="DXK6" i="1"/>
  <c r="DXL6" i="1"/>
  <c r="DXM6" i="1"/>
  <c r="DXN6" i="1"/>
  <c r="DXO6" i="1"/>
  <c r="DXP6" i="1"/>
  <c r="DXQ6" i="1"/>
  <c r="DXR6" i="1"/>
  <c r="DXS6" i="1"/>
  <c r="DXT6" i="1"/>
  <c r="DXU6" i="1"/>
  <c r="DXV6" i="1"/>
  <c r="DXW6" i="1"/>
  <c r="DXX6" i="1"/>
  <c r="DXY6" i="1"/>
  <c r="DXZ6" i="1"/>
  <c r="DYA6" i="1"/>
  <c r="DYB6" i="1"/>
  <c r="DYC6" i="1"/>
  <c r="DYD6" i="1"/>
  <c r="DYE6" i="1"/>
  <c r="DYF6" i="1"/>
  <c r="DYG6" i="1"/>
  <c r="DYH6" i="1"/>
  <c r="DYI6" i="1"/>
  <c r="DYJ6" i="1"/>
  <c r="DYK6" i="1"/>
  <c r="DYL6" i="1"/>
  <c r="DYM6" i="1"/>
  <c r="DYN6" i="1"/>
  <c r="DYO6" i="1"/>
  <c r="DYP6" i="1"/>
  <c r="DYQ6" i="1"/>
  <c r="DYR6" i="1"/>
  <c r="DYS6" i="1"/>
  <c r="DYT6" i="1"/>
  <c r="DYU6" i="1"/>
  <c r="DYV6" i="1"/>
  <c r="DYW6" i="1"/>
  <c r="DYX6" i="1"/>
  <c r="DYY6" i="1"/>
  <c r="DYZ6" i="1"/>
  <c r="DZA6" i="1"/>
  <c r="DZB6" i="1"/>
  <c r="DZC6" i="1"/>
  <c r="DZD6" i="1"/>
  <c r="DZE6" i="1"/>
  <c r="DZF6" i="1"/>
  <c r="DZG6" i="1"/>
  <c r="DZH6" i="1"/>
  <c r="DZI6" i="1"/>
  <c r="DZJ6" i="1"/>
  <c r="DZK6" i="1"/>
  <c r="DZL6" i="1"/>
  <c r="DZM6" i="1"/>
  <c r="DZN6" i="1"/>
  <c r="DZO6" i="1"/>
  <c r="DZP6" i="1"/>
  <c r="DZQ6" i="1"/>
  <c r="DZR6" i="1"/>
  <c r="DZS6" i="1"/>
  <c r="DZT6" i="1"/>
  <c r="DZU6" i="1"/>
  <c r="DZV6" i="1"/>
  <c r="DZW6" i="1"/>
  <c r="DZX6" i="1"/>
  <c r="DZY6" i="1"/>
  <c r="DZZ6" i="1"/>
  <c r="EAA6" i="1"/>
  <c r="EAB6" i="1"/>
  <c r="EAC6" i="1"/>
  <c r="EAD6" i="1"/>
  <c r="EAE6" i="1"/>
  <c r="EAF6" i="1"/>
  <c r="EAG6" i="1"/>
  <c r="EAH6" i="1"/>
  <c r="EAI6" i="1"/>
  <c r="EAJ6" i="1"/>
  <c r="EAK6" i="1"/>
  <c r="EAL6" i="1"/>
  <c r="EAM6" i="1"/>
  <c r="EAN6" i="1"/>
  <c r="EAO6" i="1"/>
  <c r="EAP6" i="1"/>
  <c r="EAQ6" i="1"/>
  <c r="EAR6" i="1"/>
  <c r="EAS6" i="1"/>
  <c r="EAT6" i="1"/>
  <c r="EAU6" i="1"/>
  <c r="EAV6" i="1"/>
  <c r="EAW6" i="1"/>
  <c r="EAX6" i="1"/>
  <c r="EAY6" i="1"/>
  <c r="EAZ6" i="1"/>
  <c r="EBA6" i="1"/>
  <c r="EBB6" i="1"/>
  <c r="EBC6" i="1"/>
  <c r="EBD6" i="1"/>
  <c r="EBE6" i="1"/>
  <c r="EBF6" i="1"/>
  <c r="EBG6" i="1"/>
  <c r="EBH6" i="1"/>
  <c r="EBI6" i="1"/>
  <c r="EBJ6" i="1"/>
  <c r="EBK6" i="1"/>
  <c r="EBL6" i="1"/>
  <c r="EBM6" i="1"/>
  <c r="EBN6" i="1"/>
  <c r="EBO6" i="1"/>
  <c r="EBP6" i="1"/>
  <c r="EBQ6" i="1"/>
  <c r="EBR6" i="1"/>
  <c r="EBS6" i="1"/>
  <c r="EBT6" i="1"/>
  <c r="EBU6" i="1"/>
  <c r="EBV6" i="1"/>
  <c r="EBW6" i="1"/>
  <c r="EBX6" i="1"/>
  <c r="EBY6" i="1"/>
  <c r="EBZ6" i="1"/>
  <c r="ECA6" i="1"/>
  <c r="ECB6" i="1"/>
  <c r="ECC6" i="1"/>
  <c r="ECD6" i="1"/>
  <c r="ECE6" i="1"/>
  <c r="ECF6" i="1"/>
  <c r="ECG6" i="1"/>
  <c r="ECH6" i="1"/>
  <c r="ECI6" i="1"/>
  <c r="ECJ6" i="1"/>
  <c r="ECK6" i="1"/>
  <c r="ECL6" i="1"/>
  <c r="ECM6" i="1"/>
  <c r="ECN6" i="1"/>
  <c r="ECO6" i="1"/>
  <c r="ECP6" i="1"/>
  <c r="ECQ6" i="1"/>
  <c r="ECR6" i="1"/>
  <c r="ECS6" i="1"/>
  <c r="ECT6" i="1"/>
  <c r="ECU6" i="1"/>
  <c r="ECV6" i="1"/>
  <c r="ECW6" i="1"/>
  <c r="ECX6" i="1"/>
  <c r="ECY6" i="1"/>
  <c r="ECZ6" i="1"/>
  <c r="EDA6" i="1"/>
  <c r="EDB6" i="1"/>
  <c r="EDC6" i="1"/>
  <c r="EDD6" i="1"/>
  <c r="EDE6" i="1"/>
  <c r="EDF6" i="1"/>
  <c r="EDG6" i="1"/>
  <c r="EDH6" i="1"/>
  <c r="EDI6" i="1"/>
  <c r="EDJ6" i="1"/>
  <c r="EDK6" i="1"/>
  <c r="EDL6" i="1"/>
  <c r="EDM6" i="1"/>
  <c r="EDN6" i="1"/>
  <c r="EDO6" i="1"/>
  <c r="EDP6" i="1"/>
  <c r="EDQ6" i="1"/>
  <c r="EDR6" i="1"/>
  <c r="EDS6" i="1"/>
  <c r="EDT6" i="1"/>
  <c r="EDU6" i="1"/>
  <c r="EDV6" i="1"/>
  <c r="EDW6" i="1"/>
  <c r="EDX6" i="1"/>
  <c r="EDY6" i="1"/>
  <c r="EDZ6" i="1"/>
  <c r="EEA6" i="1"/>
  <c r="EEB6" i="1"/>
  <c r="EEC6" i="1"/>
  <c r="EED6" i="1"/>
  <c r="EEE6" i="1"/>
  <c r="EEF6" i="1"/>
  <c r="EEG6" i="1"/>
  <c r="EEH6" i="1"/>
  <c r="EEI6" i="1"/>
  <c r="EEJ6" i="1"/>
  <c r="EEK6" i="1"/>
  <c r="EEL6" i="1"/>
  <c r="EEM6" i="1"/>
  <c r="EEN6" i="1"/>
  <c r="EEO6" i="1"/>
  <c r="EEP6" i="1"/>
  <c r="EEQ6" i="1"/>
  <c r="EER6" i="1"/>
  <c r="EES6" i="1"/>
  <c r="EET6" i="1"/>
  <c r="EEU6" i="1"/>
  <c r="EEV6" i="1"/>
  <c r="EEW6" i="1"/>
  <c r="EEX6" i="1"/>
  <c r="EEY6" i="1"/>
  <c r="EEZ6" i="1"/>
  <c r="EFA6" i="1"/>
  <c r="EFB6" i="1"/>
  <c r="EFC6" i="1"/>
  <c r="EFD6" i="1"/>
  <c r="EFE6" i="1"/>
  <c r="EFF6" i="1"/>
  <c r="EFG6" i="1"/>
  <c r="EFH6" i="1"/>
  <c r="EFI6" i="1"/>
  <c r="EFJ6" i="1"/>
  <c r="EFK6" i="1"/>
  <c r="EFL6" i="1"/>
  <c r="EFM6" i="1"/>
  <c r="EFN6" i="1"/>
  <c r="EFO6" i="1"/>
  <c r="EFP6" i="1"/>
  <c r="EFQ6" i="1"/>
  <c r="EFR6" i="1"/>
  <c r="EFS6" i="1"/>
  <c r="EFT6" i="1"/>
  <c r="EFU6" i="1"/>
  <c r="EFV6" i="1"/>
  <c r="EFW6" i="1"/>
  <c r="EFX6" i="1"/>
  <c r="EFY6" i="1"/>
  <c r="EFZ6" i="1"/>
  <c r="EGA6" i="1"/>
  <c r="EGB6" i="1"/>
  <c r="EGC6" i="1"/>
  <c r="EGD6" i="1"/>
  <c r="EGE6" i="1"/>
  <c r="EGF6" i="1"/>
  <c r="EGG6" i="1"/>
  <c r="EGH6" i="1"/>
  <c r="EGI6" i="1"/>
  <c r="EGJ6" i="1"/>
  <c r="EGK6" i="1"/>
  <c r="EGL6" i="1"/>
  <c r="EGM6" i="1"/>
  <c r="EGN6" i="1"/>
  <c r="EGO6" i="1"/>
  <c r="EGP6" i="1"/>
  <c r="EGQ6" i="1"/>
  <c r="EGR6" i="1"/>
  <c r="EGS6" i="1"/>
  <c r="EGT6" i="1"/>
  <c r="EGU6" i="1"/>
  <c r="EGV6" i="1"/>
  <c r="EGW6" i="1"/>
  <c r="EGX6" i="1"/>
  <c r="EGY6" i="1"/>
  <c r="EGZ6" i="1"/>
  <c r="EHA6" i="1"/>
  <c r="EHB6" i="1"/>
  <c r="EHC6" i="1"/>
  <c r="EHD6" i="1"/>
  <c r="EHE6" i="1"/>
  <c r="EHF6" i="1"/>
  <c r="EHG6" i="1"/>
  <c r="EHH6" i="1"/>
  <c r="EHI6" i="1"/>
  <c r="EHJ6" i="1"/>
  <c r="EHK6" i="1"/>
  <c r="EHL6" i="1"/>
  <c r="EHM6" i="1"/>
  <c r="EHN6" i="1"/>
  <c r="EHO6" i="1"/>
  <c r="EHP6" i="1"/>
  <c r="EHQ6" i="1"/>
  <c r="EHR6" i="1"/>
  <c r="EHS6" i="1"/>
  <c r="EHT6" i="1"/>
  <c r="EHU6" i="1"/>
  <c r="EHV6" i="1"/>
  <c r="EHW6" i="1"/>
  <c r="EHX6" i="1"/>
  <c r="EHY6" i="1"/>
  <c r="EHZ6" i="1"/>
  <c r="EIA6" i="1"/>
  <c r="EIB6" i="1"/>
  <c r="EIC6" i="1"/>
  <c r="EID6" i="1"/>
  <c r="EIE6" i="1"/>
  <c r="EIF6" i="1"/>
  <c r="EIG6" i="1"/>
  <c r="EIH6" i="1"/>
  <c r="EII6" i="1"/>
  <c r="EIJ6" i="1"/>
  <c r="EIK6" i="1"/>
  <c r="EIL6" i="1"/>
  <c r="EIM6" i="1"/>
  <c r="EIN6" i="1"/>
  <c r="EIO6" i="1"/>
  <c r="EIP6" i="1"/>
  <c r="EIQ6" i="1"/>
  <c r="EIR6" i="1"/>
  <c r="EIS6" i="1"/>
  <c r="EIT6" i="1"/>
  <c r="EIU6" i="1"/>
  <c r="EIV6" i="1"/>
  <c r="EIW6" i="1"/>
  <c r="EIX6" i="1"/>
  <c r="EIY6" i="1"/>
  <c r="EIZ6" i="1"/>
  <c r="EJA6" i="1"/>
  <c r="EJB6" i="1"/>
  <c r="EJC6" i="1"/>
  <c r="EJD6" i="1"/>
  <c r="EJE6" i="1"/>
  <c r="EJF6" i="1"/>
  <c r="EJG6" i="1"/>
  <c r="EJH6" i="1"/>
  <c r="EJI6" i="1"/>
  <c r="EJJ6" i="1"/>
  <c r="EJK6" i="1"/>
  <c r="EJL6" i="1"/>
  <c r="EJM6" i="1"/>
  <c r="EJN6" i="1"/>
  <c r="EJO6" i="1"/>
  <c r="EJP6" i="1"/>
  <c r="EJQ6" i="1"/>
  <c r="EJR6" i="1"/>
  <c r="EJS6" i="1"/>
  <c r="EJT6" i="1"/>
  <c r="EJU6" i="1"/>
  <c r="EJV6" i="1"/>
  <c r="EJW6" i="1"/>
  <c r="EJX6" i="1"/>
  <c r="EJY6" i="1"/>
  <c r="EJZ6" i="1"/>
  <c r="EKA6" i="1"/>
  <c r="EKB6" i="1"/>
  <c r="EKC6" i="1"/>
  <c r="EKD6" i="1"/>
  <c r="EKE6" i="1"/>
  <c r="EKF6" i="1"/>
  <c r="EKG6" i="1"/>
  <c r="EKH6" i="1"/>
  <c r="EKI6" i="1"/>
  <c r="EKJ6" i="1"/>
  <c r="EKK6" i="1"/>
  <c r="EKL6" i="1"/>
  <c r="EKM6" i="1"/>
  <c r="EKN6" i="1"/>
  <c r="EKO6" i="1"/>
  <c r="EKP6" i="1"/>
  <c r="EKQ6" i="1"/>
  <c r="EKR6" i="1"/>
  <c r="EKS6" i="1"/>
  <c r="EKT6" i="1"/>
  <c r="EKU6" i="1"/>
  <c r="EKV6" i="1"/>
  <c r="EKW6" i="1"/>
  <c r="EKX6" i="1"/>
  <c r="EKY6" i="1"/>
  <c r="EKZ6" i="1"/>
  <c r="ELA6" i="1"/>
  <c r="ELB6" i="1"/>
  <c r="ELC6" i="1"/>
  <c r="ELD6" i="1"/>
  <c r="ELE6" i="1"/>
  <c r="ELF6" i="1"/>
  <c r="ELG6" i="1"/>
  <c r="ELH6" i="1"/>
  <c r="ELI6" i="1"/>
  <c r="ELJ6" i="1"/>
  <c r="ELK6" i="1"/>
  <c r="ELL6" i="1"/>
  <c r="ELM6" i="1"/>
  <c r="ELN6" i="1"/>
  <c r="ELO6" i="1"/>
  <c r="ELP6" i="1"/>
  <c r="ELQ6" i="1"/>
  <c r="ELR6" i="1"/>
  <c r="ELS6" i="1"/>
  <c r="ELT6" i="1"/>
  <c r="ELU6" i="1"/>
  <c r="ELV6" i="1"/>
  <c r="ELW6" i="1"/>
  <c r="ELX6" i="1"/>
  <c r="ELY6" i="1"/>
  <c r="ELZ6" i="1"/>
  <c r="EMA6" i="1"/>
  <c r="EMB6" i="1"/>
  <c r="EMC6" i="1"/>
  <c r="EMD6" i="1"/>
  <c r="EME6" i="1"/>
  <c r="EMF6" i="1"/>
  <c r="EMG6" i="1"/>
  <c r="EMH6" i="1"/>
  <c r="EMI6" i="1"/>
  <c r="EMJ6" i="1"/>
  <c r="EMK6" i="1"/>
  <c r="EML6" i="1"/>
  <c r="EMM6" i="1"/>
  <c r="EMN6" i="1"/>
  <c r="EMO6" i="1"/>
  <c r="EMP6" i="1"/>
  <c r="EMQ6" i="1"/>
  <c r="EMR6" i="1"/>
  <c r="EMS6" i="1"/>
  <c r="EMT6" i="1"/>
  <c r="EMU6" i="1"/>
  <c r="EMV6" i="1"/>
  <c r="EMW6" i="1"/>
  <c r="EMX6" i="1"/>
  <c r="EMY6" i="1"/>
  <c r="EMZ6" i="1"/>
  <c r="ENA6" i="1"/>
  <c r="ENB6" i="1"/>
  <c r="ENC6" i="1"/>
  <c r="END6" i="1"/>
  <c r="ENE6" i="1"/>
  <c r="ENF6" i="1"/>
  <c r="ENG6" i="1"/>
  <c r="ENH6" i="1"/>
  <c r="ENI6" i="1"/>
  <c r="ENJ6" i="1"/>
  <c r="ENK6" i="1"/>
  <c r="ENL6" i="1"/>
  <c r="ENM6" i="1"/>
  <c r="ENN6" i="1"/>
  <c r="ENO6" i="1"/>
  <c r="ENP6" i="1"/>
  <c r="ENQ6" i="1"/>
  <c r="ENR6" i="1"/>
  <c r="ENS6" i="1"/>
  <c r="ENT6" i="1"/>
  <c r="ENU6" i="1"/>
  <c r="ENV6" i="1"/>
  <c r="ENW6" i="1"/>
  <c r="ENX6" i="1"/>
  <c r="ENY6" i="1"/>
  <c r="ENZ6" i="1"/>
  <c r="EOA6" i="1"/>
  <c r="EOB6" i="1"/>
  <c r="EOC6" i="1"/>
  <c r="EOD6" i="1"/>
  <c r="EOE6" i="1"/>
  <c r="EOF6" i="1"/>
  <c r="EOG6" i="1"/>
  <c r="EOH6" i="1"/>
  <c r="EOI6" i="1"/>
  <c r="EOJ6" i="1"/>
  <c r="EOK6" i="1"/>
  <c r="EOL6" i="1"/>
  <c r="EOM6" i="1"/>
  <c r="EON6" i="1"/>
  <c r="EOO6" i="1"/>
  <c r="EOP6" i="1"/>
  <c r="EOQ6" i="1"/>
  <c r="EOR6" i="1"/>
  <c r="EOS6" i="1"/>
  <c r="EOT6" i="1"/>
  <c r="EOU6" i="1"/>
  <c r="EOV6" i="1"/>
  <c r="EOW6" i="1"/>
  <c r="EOX6" i="1"/>
  <c r="EOY6" i="1"/>
  <c r="EOZ6" i="1"/>
  <c r="EPA6" i="1"/>
  <c r="EPB6" i="1"/>
  <c r="EPC6" i="1"/>
  <c r="EPD6" i="1"/>
  <c r="EPE6" i="1"/>
  <c r="EPF6" i="1"/>
  <c r="EPG6" i="1"/>
  <c r="EPH6" i="1"/>
  <c r="EPI6" i="1"/>
  <c r="EPJ6" i="1"/>
  <c r="EPK6" i="1"/>
  <c r="EPL6" i="1"/>
  <c r="EPM6" i="1"/>
  <c r="EPN6" i="1"/>
  <c r="EPO6" i="1"/>
  <c r="EPP6" i="1"/>
  <c r="EPQ6" i="1"/>
  <c r="EPR6" i="1"/>
  <c r="EPS6" i="1"/>
  <c r="EPT6" i="1"/>
  <c r="EPU6" i="1"/>
  <c r="EPV6" i="1"/>
  <c r="EPW6" i="1"/>
  <c r="EPX6" i="1"/>
  <c r="EPY6" i="1"/>
  <c r="EPZ6" i="1"/>
  <c r="EQA6" i="1"/>
  <c r="EQB6" i="1"/>
  <c r="EQC6" i="1"/>
  <c r="EQD6" i="1"/>
  <c r="EQE6" i="1"/>
  <c r="EQF6" i="1"/>
  <c r="EQG6" i="1"/>
  <c r="EQH6" i="1"/>
  <c r="EQI6" i="1"/>
  <c r="EQJ6" i="1"/>
  <c r="EQK6" i="1"/>
  <c r="EQL6" i="1"/>
  <c r="EQM6" i="1"/>
  <c r="EQN6" i="1"/>
  <c r="EQO6" i="1"/>
  <c r="EQP6" i="1"/>
  <c r="EQQ6" i="1"/>
  <c r="EQR6" i="1"/>
  <c r="EQS6" i="1"/>
  <c r="EQT6" i="1"/>
  <c r="EQU6" i="1"/>
  <c r="EQV6" i="1"/>
  <c r="EQW6" i="1"/>
  <c r="EQX6" i="1"/>
  <c r="EQY6" i="1"/>
  <c r="EQZ6" i="1"/>
  <c r="ERA6" i="1"/>
  <c r="ERB6" i="1"/>
  <c r="ERC6" i="1"/>
  <c r="ERD6" i="1"/>
  <c r="ERE6" i="1"/>
  <c r="ERF6" i="1"/>
  <c r="ERG6" i="1"/>
  <c r="ERH6" i="1"/>
  <c r="ERI6" i="1"/>
  <c r="ERJ6" i="1"/>
  <c r="ERK6" i="1"/>
  <c r="ERL6" i="1"/>
  <c r="ERM6" i="1"/>
  <c r="ERN6" i="1"/>
  <c r="ERO6" i="1"/>
  <c r="ERP6" i="1"/>
  <c r="ERQ6" i="1"/>
  <c r="ERR6" i="1"/>
  <c r="ERS6" i="1"/>
  <c r="ERT6" i="1"/>
  <c r="ERU6" i="1"/>
  <c r="ERV6" i="1"/>
  <c r="ERW6" i="1"/>
  <c r="ERX6" i="1"/>
  <c r="ERY6" i="1"/>
  <c r="ERZ6" i="1"/>
  <c r="ESA6" i="1"/>
  <c r="ESB6" i="1"/>
  <c r="ESC6" i="1"/>
  <c r="ESD6" i="1"/>
  <c r="ESE6" i="1"/>
  <c r="ESF6" i="1"/>
  <c r="ESG6" i="1"/>
  <c r="ESH6" i="1"/>
  <c r="ESI6" i="1"/>
  <c r="ESJ6" i="1"/>
  <c r="ESK6" i="1"/>
  <c r="ESL6" i="1"/>
  <c r="ESM6" i="1"/>
  <c r="ESN6" i="1"/>
  <c r="ESO6" i="1"/>
  <c r="ESP6" i="1"/>
  <c r="ESQ6" i="1"/>
  <c r="ESR6" i="1"/>
  <c r="ESS6" i="1"/>
  <c r="EST6" i="1"/>
  <c r="ESU6" i="1"/>
  <c r="ESV6" i="1"/>
  <c r="ESW6" i="1"/>
  <c r="ESX6" i="1"/>
  <c r="ESY6" i="1"/>
  <c r="ESZ6" i="1"/>
  <c r="ETA6" i="1"/>
  <c r="ETB6" i="1"/>
  <c r="ETC6" i="1"/>
  <c r="ETD6" i="1"/>
  <c r="ETE6" i="1"/>
  <c r="ETF6" i="1"/>
  <c r="ETG6" i="1"/>
  <c r="ETH6" i="1"/>
  <c r="ETI6" i="1"/>
  <c r="ETJ6" i="1"/>
  <c r="ETK6" i="1"/>
  <c r="ETL6" i="1"/>
  <c r="ETM6" i="1"/>
  <c r="ETN6" i="1"/>
  <c r="ETO6" i="1"/>
  <c r="ETP6" i="1"/>
  <c r="ETQ6" i="1"/>
  <c r="ETR6" i="1"/>
  <c r="ETS6" i="1"/>
  <c r="ETT6" i="1"/>
  <c r="ETU6" i="1"/>
  <c r="ETV6" i="1"/>
  <c r="ETW6" i="1"/>
  <c r="ETX6" i="1"/>
  <c r="ETY6" i="1"/>
  <c r="ETZ6" i="1"/>
  <c r="EUA6" i="1"/>
  <c r="EUB6" i="1"/>
  <c r="EUC6" i="1"/>
  <c r="EUD6" i="1"/>
  <c r="EUE6" i="1"/>
  <c r="EUF6" i="1"/>
  <c r="EUG6" i="1"/>
  <c r="EUH6" i="1"/>
  <c r="EUI6" i="1"/>
  <c r="EUJ6" i="1"/>
  <c r="EUK6" i="1"/>
  <c r="EUL6" i="1"/>
  <c r="EUM6" i="1"/>
  <c r="EUN6" i="1"/>
  <c r="EUO6" i="1"/>
  <c r="EUP6" i="1"/>
  <c r="EUQ6" i="1"/>
  <c r="EUR6" i="1"/>
  <c r="EUS6" i="1"/>
  <c r="EUT6" i="1"/>
  <c r="EUU6" i="1"/>
  <c r="EUV6" i="1"/>
  <c r="EUW6" i="1"/>
  <c r="EUX6" i="1"/>
  <c r="EUY6" i="1"/>
  <c r="EUZ6" i="1"/>
  <c r="EVA6" i="1"/>
  <c r="EVB6" i="1"/>
  <c r="EVC6" i="1"/>
  <c r="EVD6" i="1"/>
  <c r="EVE6" i="1"/>
  <c r="EVF6" i="1"/>
  <c r="EVG6" i="1"/>
  <c r="EVH6" i="1"/>
  <c r="EVI6" i="1"/>
  <c r="EVJ6" i="1"/>
  <c r="EVK6" i="1"/>
  <c r="EVL6" i="1"/>
  <c r="EVM6" i="1"/>
  <c r="EVN6" i="1"/>
  <c r="EVO6" i="1"/>
  <c r="EVP6" i="1"/>
  <c r="EVQ6" i="1"/>
  <c r="EVR6" i="1"/>
  <c r="EVS6" i="1"/>
  <c r="EVT6" i="1"/>
  <c r="EVU6" i="1"/>
  <c r="EVV6" i="1"/>
  <c r="EVW6" i="1"/>
  <c r="EVX6" i="1"/>
  <c r="EVY6" i="1"/>
  <c r="EVZ6" i="1"/>
  <c r="EWA6" i="1"/>
  <c r="EWB6" i="1"/>
  <c r="EWC6" i="1"/>
  <c r="EWD6" i="1"/>
  <c r="EWE6" i="1"/>
  <c r="EWF6" i="1"/>
  <c r="EWG6" i="1"/>
  <c r="EWH6" i="1"/>
  <c r="EWI6" i="1"/>
  <c r="EWJ6" i="1"/>
  <c r="EWK6" i="1"/>
  <c r="EWL6" i="1"/>
  <c r="EWM6" i="1"/>
  <c r="EWN6" i="1"/>
  <c r="EWO6" i="1"/>
  <c r="EWP6" i="1"/>
  <c r="EWQ6" i="1"/>
  <c r="EWR6" i="1"/>
  <c r="EWS6" i="1"/>
  <c r="EWT6" i="1"/>
  <c r="EWU6" i="1"/>
  <c r="EWV6" i="1"/>
  <c r="EWW6" i="1"/>
  <c r="EWX6" i="1"/>
  <c r="EWY6" i="1"/>
  <c r="EWZ6" i="1"/>
  <c r="EXA6" i="1"/>
  <c r="EXB6" i="1"/>
  <c r="EXC6" i="1"/>
  <c r="EXD6" i="1"/>
  <c r="EXE6" i="1"/>
  <c r="EXF6" i="1"/>
  <c r="EXG6" i="1"/>
  <c r="EXH6" i="1"/>
  <c r="EXI6" i="1"/>
  <c r="EXJ6" i="1"/>
  <c r="EXK6" i="1"/>
  <c r="EXL6" i="1"/>
  <c r="EXM6" i="1"/>
  <c r="EXN6" i="1"/>
  <c r="EXO6" i="1"/>
  <c r="EXP6" i="1"/>
  <c r="EXQ6" i="1"/>
  <c r="EXR6" i="1"/>
  <c r="EXS6" i="1"/>
  <c r="EXT6" i="1"/>
  <c r="EXU6" i="1"/>
  <c r="EXV6" i="1"/>
  <c r="EXW6" i="1"/>
  <c r="EXX6" i="1"/>
  <c r="EXY6" i="1"/>
  <c r="EXZ6" i="1"/>
  <c r="EYA6" i="1"/>
  <c r="EYB6" i="1"/>
  <c r="EYC6" i="1"/>
  <c r="EYD6" i="1"/>
  <c r="EYE6" i="1"/>
  <c r="EYF6" i="1"/>
  <c r="EYG6" i="1"/>
  <c r="EYH6" i="1"/>
  <c r="EYI6" i="1"/>
  <c r="EYJ6" i="1"/>
  <c r="EYK6" i="1"/>
  <c r="EYL6" i="1"/>
  <c r="EYM6" i="1"/>
  <c r="EYN6" i="1"/>
  <c r="EYO6" i="1"/>
  <c r="EYP6" i="1"/>
  <c r="EYQ6" i="1"/>
  <c r="EYR6" i="1"/>
  <c r="EYS6" i="1"/>
  <c r="EYT6" i="1"/>
  <c r="EYU6" i="1"/>
  <c r="EYV6" i="1"/>
  <c r="EYW6" i="1"/>
  <c r="EYX6" i="1"/>
  <c r="EYY6" i="1"/>
  <c r="EYZ6" i="1"/>
  <c r="EZA6" i="1"/>
  <c r="EZB6" i="1"/>
  <c r="EZC6" i="1"/>
  <c r="EZD6" i="1"/>
  <c r="EZE6" i="1"/>
  <c r="EZF6" i="1"/>
  <c r="EZG6" i="1"/>
  <c r="EZH6" i="1"/>
  <c r="EZI6" i="1"/>
  <c r="EZJ6" i="1"/>
  <c r="EZK6" i="1"/>
  <c r="EZL6" i="1"/>
  <c r="EZM6" i="1"/>
  <c r="EZN6" i="1"/>
  <c r="EZO6" i="1"/>
  <c r="EZP6" i="1"/>
  <c r="EZQ6" i="1"/>
  <c r="EZR6" i="1"/>
  <c r="EZS6" i="1"/>
  <c r="EZT6" i="1"/>
  <c r="EZU6" i="1"/>
  <c r="EZV6" i="1"/>
  <c r="EZW6" i="1"/>
  <c r="EZX6" i="1"/>
  <c r="EZY6" i="1"/>
  <c r="EZZ6" i="1"/>
  <c r="FAA6" i="1"/>
  <c r="FAB6" i="1"/>
  <c r="FAC6" i="1"/>
  <c r="FAD6" i="1"/>
  <c r="FAE6" i="1"/>
  <c r="FAF6" i="1"/>
  <c r="FAG6" i="1"/>
  <c r="FAH6" i="1"/>
  <c r="FAI6" i="1"/>
  <c r="FAJ6" i="1"/>
  <c r="FAK6" i="1"/>
  <c r="FAL6" i="1"/>
  <c r="FAM6" i="1"/>
  <c r="FAN6" i="1"/>
  <c r="FAO6" i="1"/>
  <c r="FAP6" i="1"/>
  <c r="FAQ6" i="1"/>
  <c r="FAR6" i="1"/>
  <c r="FAS6" i="1"/>
  <c r="FAT6" i="1"/>
  <c r="FAU6" i="1"/>
  <c r="FAV6" i="1"/>
  <c r="FAW6" i="1"/>
  <c r="FAX6" i="1"/>
  <c r="FAY6" i="1"/>
  <c r="FAZ6" i="1"/>
  <c r="FBA6" i="1"/>
  <c r="FBB6" i="1"/>
  <c r="FBC6" i="1"/>
  <c r="FBD6" i="1"/>
  <c r="FBE6" i="1"/>
  <c r="FBF6" i="1"/>
  <c r="FBG6" i="1"/>
  <c r="FBH6" i="1"/>
  <c r="FBI6" i="1"/>
  <c r="FBJ6" i="1"/>
  <c r="FBK6" i="1"/>
  <c r="FBL6" i="1"/>
  <c r="FBM6" i="1"/>
  <c r="FBN6" i="1"/>
  <c r="FBO6" i="1"/>
  <c r="FBP6" i="1"/>
  <c r="FBQ6" i="1"/>
  <c r="FBR6" i="1"/>
  <c r="FBS6" i="1"/>
  <c r="FBT6" i="1"/>
  <c r="FBU6" i="1"/>
  <c r="FBV6" i="1"/>
  <c r="FBW6" i="1"/>
  <c r="FBX6" i="1"/>
  <c r="FBY6" i="1"/>
  <c r="FBZ6" i="1"/>
  <c r="FCA6" i="1"/>
  <c r="FCB6" i="1"/>
  <c r="FCC6" i="1"/>
  <c r="FCD6" i="1"/>
  <c r="FCE6" i="1"/>
  <c r="FCF6" i="1"/>
  <c r="FCG6" i="1"/>
  <c r="FCH6" i="1"/>
  <c r="FCI6" i="1"/>
  <c r="FCJ6" i="1"/>
  <c r="FCK6" i="1"/>
  <c r="FCL6" i="1"/>
  <c r="FCM6" i="1"/>
  <c r="FCN6" i="1"/>
  <c r="FCO6" i="1"/>
  <c r="FCP6" i="1"/>
  <c r="FCQ6" i="1"/>
  <c r="FCR6" i="1"/>
  <c r="FCS6" i="1"/>
  <c r="FCT6" i="1"/>
  <c r="FCU6" i="1"/>
  <c r="FCV6" i="1"/>
  <c r="FCW6" i="1"/>
  <c r="FCX6" i="1"/>
  <c r="FCY6" i="1"/>
  <c r="FCZ6" i="1"/>
  <c r="FDA6" i="1"/>
  <c r="FDB6" i="1"/>
  <c r="FDC6" i="1"/>
  <c r="FDD6" i="1"/>
  <c r="FDE6" i="1"/>
  <c r="FDF6" i="1"/>
  <c r="FDG6" i="1"/>
  <c r="FDH6" i="1"/>
  <c r="FDI6" i="1"/>
  <c r="FDJ6" i="1"/>
  <c r="FDK6" i="1"/>
  <c r="FDL6" i="1"/>
  <c r="FDM6" i="1"/>
  <c r="FDN6" i="1"/>
  <c r="FDO6" i="1"/>
  <c r="FDP6" i="1"/>
  <c r="FDQ6" i="1"/>
  <c r="FDR6" i="1"/>
  <c r="FDS6" i="1"/>
  <c r="FDT6" i="1"/>
  <c r="FDU6" i="1"/>
  <c r="FDV6" i="1"/>
  <c r="FDW6" i="1"/>
  <c r="FDX6" i="1"/>
  <c r="FDY6" i="1"/>
  <c r="FDZ6" i="1"/>
  <c r="FEA6" i="1"/>
  <c r="FEB6" i="1"/>
  <c r="FEC6" i="1"/>
  <c r="FED6" i="1"/>
  <c r="FEE6" i="1"/>
  <c r="FEF6" i="1"/>
  <c r="FEG6" i="1"/>
  <c r="FEH6" i="1"/>
  <c r="FEI6" i="1"/>
  <c r="FEJ6" i="1"/>
  <c r="FEK6" i="1"/>
  <c r="FEL6" i="1"/>
  <c r="FEM6" i="1"/>
  <c r="FEN6" i="1"/>
  <c r="FEO6" i="1"/>
  <c r="FEP6" i="1"/>
  <c r="FEQ6" i="1"/>
  <c r="FER6" i="1"/>
  <c r="FES6" i="1"/>
  <c r="FET6" i="1"/>
  <c r="FEU6" i="1"/>
  <c r="FEV6" i="1"/>
  <c r="FEW6" i="1"/>
  <c r="FEX6" i="1"/>
  <c r="FEY6" i="1"/>
  <c r="FEZ6" i="1"/>
  <c r="FFA6" i="1"/>
  <c r="FFB6" i="1"/>
  <c r="FFC6" i="1"/>
  <c r="FFD6" i="1"/>
  <c r="FFE6" i="1"/>
  <c r="FFF6" i="1"/>
  <c r="FFG6" i="1"/>
  <c r="FFH6" i="1"/>
  <c r="FFI6" i="1"/>
  <c r="FFJ6" i="1"/>
  <c r="FFK6" i="1"/>
  <c r="FFL6" i="1"/>
  <c r="FFM6" i="1"/>
  <c r="FFN6" i="1"/>
  <c r="FFO6" i="1"/>
  <c r="FFP6" i="1"/>
  <c r="FFQ6" i="1"/>
  <c r="FFR6" i="1"/>
  <c r="FFS6" i="1"/>
  <c r="FFT6" i="1"/>
  <c r="FFU6" i="1"/>
  <c r="FFV6" i="1"/>
  <c r="FFW6" i="1"/>
  <c r="FFX6" i="1"/>
  <c r="FFY6" i="1"/>
  <c r="FFZ6" i="1"/>
  <c r="FGA6" i="1"/>
  <c r="FGB6" i="1"/>
  <c r="FGC6" i="1"/>
  <c r="FGD6" i="1"/>
  <c r="FGE6" i="1"/>
  <c r="FGF6" i="1"/>
  <c r="FGG6" i="1"/>
  <c r="FGH6" i="1"/>
  <c r="FGI6" i="1"/>
  <c r="FGJ6" i="1"/>
  <c r="FGK6" i="1"/>
  <c r="FGL6" i="1"/>
  <c r="FGM6" i="1"/>
  <c r="FGN6" i="1"/>
  <c r="FGO6" i="1"/>
  <c r="FGP6" i="1"/>
  <c r="FGQ6" i="1"/>
  <c r="FGR6" i="1"/>
  <c r="FGS6" i="1"/>
  <c r="FGT6" i="1"/>
  <c r="FGU6" i="1"/>
  <c r="FGV6" i="1"/>
  <c r="FGW6" i="1"/>
  <c r="FGX6" i="1"/>
  <c r="FGY6" i="1"/>
  <c r="FGZ6" i="1"/>
  <c r="FHA6" i="1"/>
  <c r="FHB6" i="1"/>
  <c r="FHC6" i="1"/>
  <c r="FHD6" i="1"/>
  <c r="FHE6" i="1"/>
  <c r="FHF6" i="1"/>
  <c r="FHG6" i="1"/>
  <c r="FHH6" i="1"/>
  <c r="FHI6" i="1"/>
  <c r="FHJ6" i="1"/>
  <c r="FHK6" i="1"/>
  <c r="FHL6" i="1"/>
  <c r="FHM6" i="1"/>
  <c r="FHN6" i="1"/>
  <c r="FHO6" i="1"/>
  <c r="FHP6" i="1"/>
  <c r="FHQ6" i="1"/>
  <c r="FHR6" i="1"/>
  <c r="FHS6" i="1"/>
  <c r="FHT6" i="1"/>
  <c r="FHU6" i="1"/>
  <c r="FHV6" i="1"/>
  <c r="FHW6" i="1"/>
  <c r="FHX6" i="1"/>
  <c r="FHY6" i="1"/>
  <c r="FHZ6" i="1"/>
  <c r="FIA6" i="1"/>
  <c r="FIB6" i="1"/>
  <c r="FIC6" i="1"/>
  <c r="FID6" i="1"/>
  <c r="FIE6" i="1"/>
  <c r="FIF6" i="1"/>
  <c r="FIG6" i="1"/>
  <c r="FIH6" i="1"/>
  <c r="FII6" i="1"/>
  <c r="FIJ6" i="1"/>
  <c r="FIK6" i="1"/>
  <c r="FIL6" i="1"/>
  <c r="FIM6" i="1"/>
  <c r="FIN6" i="1"/>
  <c r="FIO6" i="1"/>
  <c r="FIP6" i="1"/>
  <c r="FIQ6" i="1"/>
  <c r="FIR6" i="1"/>
  <c r="FIS6" i="1"/>
  <c r="FIT6" i="1"/>
  <c r="FIU6" i="1"/>
  <c r="FIV6" i="1"/>
  <c r="FIW6" i="1"/>
  <c r="FIX6" i="1"/>
  <c r="FIY6" i="1"/>
  <c r="FIZ6" i="1"/>
  <c r="FJA6" i="1"/>
  <c r="FJB6" i="1"/>
  <c r="FJC6" i="1"/>
  <c r="FJD6" i="1"/>
  <c r="FJE6" i="1"/>
  <c r="FJF6" i="1"/>
  <c r="FJG6" i="1"/>
  <c r="FJH6" i="1"/>
  <c r="FJI6" i="1"/>
  <c r="FJJ6" i="1"/>
  <c r="FJK6" i="1"/>
  <c r="FJL6" i="1"/>
  <c r="FJM6" i="1"/>
  <c r="FJN6" i="1"/>
  <c r="FJO6" i="1"/>
  <c r="FJP6" i="1"/>
  <c r="FJQ6" i="1"/>
  <c r="FJR6" i="1"/>
  <c r="FJS6" i="1"/>
  <c r="FJT6" i="1"/>
  <c r="FJU6" i="1"/>
  <c r="FJV6" i="1"/>
  <c r="FJW6" i="1"/>
  <c r="FJX6" i="1"/>
  <c r="FJY6" i="1"/>
  <c r="FJZ6" i="1"/>
  <c r="FKA6" i="1"/>
  <c r="FKB6" i="1"/>
  <c r="FKC6" i="1"/>
  <c r="FKD6" i="1"/>
  <c r="FKE6" i="1"/>
  <c r="FKF6" i="1"/>
  <c r="FKG6" i="1"/>
  <c r="FKH6" i="1"/>
  <c r="FKI6" i="1"/>
  <c r="FKJ6" i="1"/>
  <c r="FKK6" i="1"/>
  <c r="FKL6" i="1"/>
  <c r="FKM6" i="1"/>
  <c r="FKN6" i="1"/>
  <c r="FKO6" i="1"/>
  <c r="FKP6" i="1"/>
  <c r="FKQ6" i="1"/>
  <c r="FKR6" i="1"/>
  <c r="FKS6" i="1"/>
  <c r="FKT6" i="1"/>
  <c r="FKU6" i="1"/>
  <c r="FKV6" i="1"/>
  <c r="FKW6" i="1"/>
  <c r="FKX6" i="1"/>
  <c r="FKY6" i="1"/>
  <c r="FKZ6" i="1"/>
  <c r="FLA6" i="1"/>
  <c r="FLB6" i="1"/>
  <c r="FLC6" i="1"/>
  <c r="FLD6" i="1"/>
  <c r="FLE6" i="1"/>
  <c r="FLF6" i="1"/>
  <c r="FLG6" i="1"/>
  <c r="FLH6" i="1"/>
  <c r="FLI6" i="1"/>
  <c r="FLJ6" i="1"/>
  <c r="FLK6" i="1"/>
  <c r="FLL6" i="1"/>
  <c r="FLM6" i="1"/>
  <c r="FLN6" i="1"/>
  <c r="FLO6" i="1"/>
  <c r="FLP6" i="1"/>
  <c r="FLQ6" i="1"/>
  <c r="FLR6" i="1"/>
  <c r="FLS6" i="1"/>
  <c r="FLT6" i="1"/>
  <c r="FLU6" i="1"/>
  <c r="FLV6" i="1"/>
  <c r="FLW6" i="1"/>
  <c r="FLX6" i="1"/>
  <c r="FLY6" i="1"/>
  <c r="FLZ6" i="1"/>
  <c r="FMA6" i="1"/>
  <c r="FMB6" i="1"/>
  <c r="FMC6" i="1"/>
  <c r="FMD6" i="1"/>
  <c r="FME6" i="1"/>
  <c r="FMF6" i="1"/>
  <c r="FMG6" i="1"/>
  <c r="FMH6" i="1"/>
  <c r="FMI6" i="1"/>
  <c r="FMJ6" i="1"/>
  <c r="FMK6" i="1"/>
  <c r="FML6" i="1"/>
  <c r="FMM6" i="1"/>
  <c r="FMN6" i="1"/>
  <c r="FMO6" i="1"/>
  <c r="FMP6" i="1"/>
  <c r="FMQ6" i="1"/>
  <c r="FMR6" i="1"/>
  <c r="FMS6" i="1"/>
  <c r="FMT6" i="1"/>
  <c r="FMU6" i="1"/>
  <c r="FMV6" i="1"/>
  <c r="FMW6" i="1"/>
  <c r="FMX6" i="1"/>
  <c r="FMY6" i="1"/>
  <c r="FMZ6" i="1"/>
  <c r="FNA6" i="1"/>
  <c r="FNB6" i="1"/>
  <c r="FNC6" i="1"/>
  <c r="FND6" i="1"/>
  <c r="FNE6" i="1"/>
  <c r="FNF6" i="1"/>
  <c r="FNG6" i="1"/>
  <c r="FNH6" i="1"/>
  <c r="FNI6" i="1"/>
  <c r="FNJ6" i="1"/>
  <c r="FNK6" i="1"/>
  <c r="FNL6" i="1"/>
  <c r="FNM6" i="1"/>
  <c r="FNN6" i="1"/>
  <c r="FNO6" i="1"/>
  <c r="FNP6" i="1"/>
  <c r="FNQ6" i="1"/>
  <c r="FNR6" i="1"/>
  <c r="FNS6" i="1"/>
  <c r="FNT6" i="1"/>
  <c r="FNU6" i="1"/>
  <c r="FNV6" i="1"/>
  <c r="FNW6" i="1"/>
  <c r="FNX6" i="1"/>
  <c r="FNY6" i="1"/>
  <c r="FNZ6" i="1"/>
  <c r="FOA6" i="1"/>
  <c r="FOB6" i="1"/>
  <c r="FOC6" i="1"/>
  <c r="FOD6" i="1"/>
  <c r="FOE6" i="1"/>
  <c r="FOF6" i="1"/>
  <c r="FOG6" i="1"/>
  <c r="FOH6" i="1"/>
  <c r="FOI6" i="1"/>
  <c r="FOJ6" i="1"/>
  <c r="FOK6" i="1"/>
  <c r="FOL6" i="1"/>
  <c r="FOM6" i="1"/>
  <c r="FON6" i="1"/>
  <c r="FOO6" i="1"/>
  <c r="FOP6" i="1"/>
  <c r="FOQ6" i="1"/>
  <c r="FOR6" i="1"/>
  <c r="FOS6" i="1"/>
  <c r="FOT6" i="1"/>
  <c r="FOU6" i="1"/>
  <c r="FOV6" i="1"/>
  <c r="FOW6" i="1"/>
  <c r="FOX6" i="1"/>
  <c r="FOY6" i="1"/>
  <c r="FOZ6" i="1"/>
  <c r="FPA6" i="1"/>
  <c r="FPB6" i="1"/>
  <c r="FPC6" i="1"/>
  <c r="FPD6" i="1"/>
  <c r="FPE6" i="1"/>
  <c r="FPF6" i="1"/>
  <c r="FPG6" i="1"/>
  <c r="FPH6" i="1"/>
  <c r="FPI6" i="1"/>
  <c r="FPJ6" i="1"/>
  <c r="FPK6" i="1"/>
  <c r="FPL6" i="1"/>
  <c r="FPM6" i="1"/>
  <c r="FPN6" i="1"/>
  <c r="FPO6" i="1"/>
  <c r="FPP6" i="1"/>
  <c r="FPQ6" i="1"/>
  <c r="FPR6" i="1"/>
  <c r="FPS6" i="1"/>
  <c r="FPT6" i="1"/>
  <c r="FPU6" i="1"/>
  <c r="FPV6" i="1"/>
  <c r="FPW6" i="1"/>
  <c r="FPX6" i="1"/>
  <c r="FPY6" i="1"/>
  <c r="FPZ6" i="1"/>
  <c r="FQA6" i="1"/>
  <c r="FQB6" i="1"/>
  <c r="FQC6" i="1"/>
  <c r="FQD6" i="1"/>
  <c r="FQE6" i="1"/>
  <c r="FQF6" i="1"/>
  <c r="FQG6" i="1"/>
  <c r="FQH6" i="1"/>
  <c r="FQI6" i="1"/>
  <c r="FQJ6" i="1"/>
  <c r="FQK6" i="1"/>
  <c r="FQL6" i="1"/>
  <c r="FQM6" i="1"/>
  <c r="FQN6" i="1"/>
  <c r="FQO6" i="1"/>
  <c r="FQP6" i="1"/>
  <c r="FQQ6" i="1"/>
  <c r="FQR6" i="1"/>
  <c r="FQS6" i="1"/>
  <c r="FQT6" i="1"/>
  <c r="FQU6" i="1"/>
  <c r="FQV6" i="1"/>
  <c r="FQW6" i="1"/>
  <c r="FQX6" i="1"/>
  <c r="FQY6" i="1"/>
  <c r="FQZ6" i="1"/>
  <c r="FRA6" i="1"/>
  <c r="FRB6" i="1"/>
  <c r="FRC6" i="1"/>
  <c r="FRD6" i="1"/>
  <c r="FRE6" i="1"/>
  <c r="FRF6" i="1"/>
  <c r="FRG6" i="1"/>
  <c r="FRH6" i="1"/>
  <c r="FRI6" i="1"/>
  <c r="FRJ6" i="1"/>
  <c r="FRK6" i="1"/>
  <c r="FRL6" i="1"/>
  <c r="FRM6" i="1"/>
  <c r="FRN6" i="1"/>
  <c r="FRO6" i="1"/>
  <c r="FRP6" i="1"/>
  <c r="FRQ6" i="1"/>
  <c r="FRR6" i="1"/>
  <c r="FRS6" i="1"/>
  <c r="FRT6" i="1"/>
  <c r="FRU6" i="1"/>
  <c r="FRV6" i="1"/>
  <c r="FRW6" i="1"/>
  <c r="FRX6" i="1"/>
  <c r="FRY6" i="1"/>
  <c r="FRZ6" i="1"/>
  <c r="FSA6" i="1"/>
  <c r="FSB6" i="1"/>
  <c r="FSC6" i="1"/>
  <c r="FSD6" i="1"/>
  <c r="FSE6" i="1"/>
  <c r="FSF6" i="1"/>
  <c r="FSG6" i="1"/>
  <c r="FSH6" i="1"/>
  <c r="FSI6" i="1"/>
  <c r="FSJ6" i="1"/>
  <c r="FSK6" i="1"/>
  <c r="FSL6" i="1"/>
  <c r="FSM6" i="1"/>
  <c r="FSN6" i="1"/>
  <c r="FSO6" i="1"/>
  <c r="FSP6" i="1"/>
  <c r="FSQ6" i="1"/>
  <c r="FSR6" i="1"/>
  <c r="FSS6" i="1"/>
  <c r="FST6" i="1"/>
  <c r="FSU6" i="1"/>
  <c r="FSV6" i="1"/>
  <c r="FSW6" i="1"/>
  <c r="FSX6" i="1"/>
  <c r="FSY6" i="1"/>
  <c r="FSZ6" i="1"/>
  <c r="FTA6" i="1"/>
  <c r="FTB6" i="1"/>
  <c r="FTC6" i="1"/>
  <c r="FTD6" i="1"/>
  <c r="FTE6" i="1"/>
  <c r="FTF6" i="1"/>
  <c r="FTG6" i="1"/>
  <c r="FTH6" i="1"/>
  <c r="FTI6" i="1"/>
  <c r="FTJ6" i="1"/>
  <c r="FTK6" i="1"/>
  <c r="FTL6" i="1"/>
  <c r="FTM6" i="1"/>
  <c r="FTN6" i="1"/>
  <c r="FTO6" i="1"/>
  <c r="FTP6" i="1"/>
  <c r="FTQ6" i="1"/>
  <c r="FTR6" i="1"/>
  <c r="FTS6" i="1"/>
  <c r="FTT6" i="1"/>
  <c r="FTU6" i="1"/>
  <c r="FTV6" i="1"/>
  <c r="FTW6" i="1"/>
  <c r="FTX6" i="1"/>
  <c r="FTY6" i="1"/>
  <c r="FTZ6" i="1"/>
  <c r="FUA6" i="1"/>
  <c r="FUB6" i="1"/>
  <c r="FUC6" i="1"/>
  <c r="FUD6" i="1"/>
  <c r="FUE6" i="1"/>
  <c r="FUF6" i="1"/>
  <c r="FUG6" i="1"/>
  <c r="FUH6" i="1"/>
  <c r="FUI6" i="1"/>
  <c r="FUJ6" i="1"/>
  <c r="FUK6" i="1"/>
  <c r="FUL6" i="1"/>
  <c r="FUM6" i="1"/>
  <c r="FUN6" i="1"/>
  <c r="FUO6" i="1"/>
  <c r="FUP6" i="1"/>
  <c r="FUQ6" i="1"/>
  <c r="FUR6" i="1"/>
  <c r="FUS6" i="1"/>
  <c r="FUT6" i="1"/>
  <c r="FUU6" i="1"/>
  <c r="FUV6" i="1"/>
  <c r="FUW6" i="1"/>
  <c r="FUX6" i="1"/>
  <c r="FUY6" i="1"/>
  <c r="FUZ6" i="1"/>
  <c r="FVA6" i="1"/>
  <c r="FVB6" i="1"/>
  <c r="FVC6" i="1"/>
  <c r="FVD6" i="1"/>
  <c r="FVE6" i="1"/>
  <c r="FVF6" i="1"/>
  <c r="FVG6" i="1"/>
  <c r="FVH6" i="1"/>
  <c r="FVI6" i="1"/>
  <c r="FVJ6" i="1"/>
  <c r="FVK6" i="1"/>
  <c r="FVL6" i="1"/>
  <c r="FVM6" i="1"/>
  <c r="FVN6" i="1"/>
  <c r="FVO6" i="1"/>
  <c r="FVP6" i="1"/>
  <c r="FVQ6" i="1"/>
  <c r="FVR6" i="1"/>
  <c r="FVS6" i="1"/>
  <c r="FVT6" i="1"/>
  <c r="FVU6" i="1"/>
  <c r="FVV6" i="1"/>
  <c r="FVW6" i="1"/>
  <c r="FVX6" i="1"/>
  <c r="FVY6" i="1"/>
  <c r="FVZ6" i="1"/>
  <c r="FWA6" i="1"/>
  <c r="FWB6" i="1"/>
  <c r="FWC6" i="1"/>
  <c r="FWD6" i="1"/>
  <c r="FWE6" i="1"/>
  <c r="FWF6" i="1"/>
  <c r="FWG6" i="1"/>
  <c r="FWH6" i="1"/>
  <c r="FWI6" i="1"/>
  <c r="FWJ6" i="1"/>
  <c r="FWK6" i="1"/>
  <c r="FWL6" i="1"/>
  <c r="FWM6" i="1"/>
  <c r="FWN6" i="1"/>
  <c r="FWO6" i="1"/>
  <c r="FWP6" i="1"/>
  <c r="FWQ6" i="1"/>
  <c r="FWR6" i="1"/>
  <c r="FWS6" i="1"/>
  <c r="FWT6" i="1"/>
  <c r="FWU6" i="1"/>
  <c r="FWV6" i="1"/>
  <c r="FWW6" i="1"/>
  <c r="FWX6" i="1"/>
  <c r="FWY6" i="1"/>
  <c r="FWZ6" i="1"/>
  <c r="FXA6" i="1"/>
  <c r="FXB6" i="1"/>
  <c r="FXC6" i="1"/>
  <c r="FXD6" i="1"/>
  <c r="FXE6" i="1"/>
  <c r="FXF6" i="1"/>
  <c r="FXG6" i="1"/>
  <c r="FXH6" i="1"/>
  <c r="FXI6" i="1"/>
  <c r="FXJ6" i="1"/>
  <c r="FXK6" i="1"/>
  <c r="FXL6" i="1"/>
  <c r="FXM6" i="1"/>
  <c r="FXN6" i="1"/>
  <c r="FXO6" i="1"/>
  <c r="FXP6" i="1"/>
  <c r="FXQ6" i="1"/>
  <c r="FXR6" i="1"/>
  <c r="FXS6" i="1"/>
  <c r="FXT6" i="1"/>
  <c r="FXU6" i="1"/>
  <c r="FXV6" i="1"/>
  <c r="FXW6" i="1"/>
  <c r="FXX6" i="1"/>
  <c r="FXY6" i="1"/>
  <c r="FXZ6" i="1"/>
  <c r="FYA6" i="1"/>
  <c r="FYB6" i="1"/>
  <c r="FYC6" i="1"/>
  <c r="FYD6" i="1"/>
  <c r="FYE6" i="1"/>
  <c r="FYF6" i="1"/>
  <c r="FYG6" i="1"/>
  <c r="FYH6" i="1"/>
  <c r="FYI6" i="1"/>
  <c r="FYJ6" i="1"/>
  <c r="FYK6" i="1"/>
  <c r="FYL6" i="1"/>
  <c r="FYM6" i="1"/>
  <c r="FYN6" i="1"/>
  <c r="FYO6" i="1"/>
  <c r="FYP6" i="1"/>
  <c r="FYQ6" i="1"/>
  <c r="FYR6" i="1"/>
  <c r="FYS6" i="1"/>
  <c r="FYT6" i="1"/>
  <c r="FYU6" i="1"/>
  <c r="FYV6" i="1"/>
  <c r="FYW6" i="1"/>
  <c r="FYX6" i="1"/>
  <c r="FYY6" i="1"/>
  <c r="FYZ6" i="1"/>
  <c r="FZA6" i="1"/>
  <c r="FZB6" i="1"/>
  <c r="FZC6" i="1"/>
  <c r="FZD6" i="1"/>
  <c r="FZE6" i="1"/>
  <c r="FZF6" i="1"/>
  <c r="FZG6" i="1"/>
  <c r="FZH6" i="1"/>
  <c r="FZI6" i="1"/>
  <c r="FZJ6" i="1"/>
  <c r="FZK6" i="1"/>
  <c r="FZL6" i="1"/>
  <c r="FZM6" i="1"/>
  <c r="FZN6" i="1"/>
  <c r="FZO6" i="1"/>
  <c r="FZP6" i="1"/>
  <c r="FZQ6" i="1"/>
  <c r="FZR6" i="1"/>
  <c r="FZS6" i="1"/>
  <c r="FZT6" i="1"/>
  <c r="FZU6" i="1"/>
  <c r="FZV6" i="1"/>
  <c r="FZW6" i="1"/>
  <c r="FZX6" i="1"/>
  <c r="FZY6" i="1"/>
  <c r="FZZ6" i="1"/>
  <c r="GAA6" i="1"/>
  <c r="GAB6" i="1"/>
  <c r="GAC6" i="1"/>
  <c r="GAD6" i="1"/>
  <c r="GAE6" i="1"/>
  <c r="GAF6" i="1"/>
  <c r="GAG6" i="1"/>
  <c r="GAH6" i="1"/>
  <c r="GAI6" i="1"/>
  <c r="GAJ6" i="1"/>
  <c r="GAK6" i="1"/>
  <c r="GAL6" i="1"/>
  <c r="GAM6" i="1"/>
  <c r="GAN6" i="1"/>
  <c r="GAO6" i="1"/>
  <c r="GAP6" i="1"/>
  <c r="GAQ6" i="1"/>
  <c r="GAR6" i="1"/>
  <c r="GAS6" i="1"/>
  <c r="GAT6" i="1"/>
  <c r="GAU6" i="1"/>
  <c r="GAV6" i="1"/>
  <c r="GAW6" i="1"/>
  <c r="GAX6" i="1"/>
  <c r="GAY6" i="1"/>
  <c r="GAZ6" i="1"/>
  <c r="GBA6" i="1"/>
  <c r="GBB6" i="1"/>
  <c r="GBC6" i="1"/>
  <c r="GBD6" i="1"/>
  <c r="GBE6" i="1"/>
  <c r="GBF6" i="1"/>
  <c r="GBG6" i="1"/>
  <c r="GBH6" i="1"/>
  <c r="GBI6" i="1"/>
  <c r="GBJ6" i="1"/>
  <c r="GBK6" i="1"/>
  <c r="GBL6" i="1"/>
  <c r="GBM6" i="1"/>
  <c r="GBN6" i="1"/>
  <c r="GBO6" i="1"/>
  <c r="GBP6" i="1"/>
  <c r="GBQ6" i="1"/>
  <c r="GBR6" i="1"/>
  <c r="GBS6" i="1"/>
  <c r="GBT6" i="1"/>
  <c r="GBU6" i="1"/>
  <c r="GBV6" i="1"/>
  <c r="GBW6" i="1"/>
  <c r="GBX6" i="1"/>
  <c r="GBY6" i="1"/>
  <c r="GBZ6" i="1"/>
  <c r="GCA6" i="1"/>
  <c r="GCB6" i="1"/>
  <c r="GCC6" i="1"/>
  <c r="GCD6" i="1"/>
  <c r="GCE6" i="1"/>
  <c r="GCF6" i="1"/>
  <c r="GCG6" i="1"/>
  <c r="GCH6" i="1"/>
  <c r="GCI6" i="1"/>
  <c r="GCJ6" i="1"/>
  <c r="GCK6" i="1"/>
  <c r="GCL6" i="1"/>
  <c r="GCM6" i="1"/>
  <c r="GCN6" i="1"/>
  <c r="GCO6" i="1"/>
  <c r="GCP6" i="1"/>
  <c r="GCQ6" i="1"/>
  <c r="GCR6" i="1"/>
  <c r="GCS6" i="1"/>
  <c r="GCT6" i="1"/>
  <c r="GCU6" i="1"/>
  <c r="GCV6" i="1"/>
  <c r="GCW6" i="1"/>
  <c r="GCX6" i="1"/>
  <c r="GCY6" i="1"/>
  <c r="GCZ6" i="1"/>
  <c r="GDA6" i="1"/>
  <c r="GDB6" i="1"/>
  <c r="GDC6" i="1"/>
  <c r="GDD6" i="1"/>
  <c r="GDE6" i="1"/>
  <c r="GDF6" i="1"/>
  <c r="GDG6" i="1"/>
  <c r="GDH6" i="1"/>
  <c r="GDI6" i="1"/>
  <c r="GDJ6" i="1"/>
  <c r="GDK6" i="1"/>
  <c r="GDL6" i="1"/>
  <c r="GDM6" i="1"/>
  <c r="GDN6" i="1"/>
  <c r="GDO6" i="1"/>
  <c r="GDP6" i="1"/>
  <c r="GDQ6" i="1"/>
  <c r="GDR6" i="1"/>
  <c r="GDS6" i="1"/>
  <c r="GDT6" i="1"/>
  <c r="GDU6" i="1"/>
  <c r="GDV6" i="1"/>
  <c r="GDW6" i="1"/>
  <c r="GDX6" i="1"/>
  <c r="GDY6" i="1"/>
  <c r="GDZ6" i="1"/>
  <c r="GEA6" i="1"/>
  <c r="GEB6" i="1"/>
  <c r="GEC6" i="1"/>
  <c r="GED6" i="1"/>
  <c r="GEE6" i="1"/>
  <c r="GEF6" i="1"/>
  <c r="GEG6" i="1"/>
  <c r="GEH6" i="1"/>
  <c r="GEI6" i="1"/>
  <c r="GEJ6" i="1"/>
  <c r="GEK6" i="1"/>
  <c r="GEL6" i="1"/>
  <c r="GEM6" i="1"/>
  <c r="GEN6" i="1"/>
  <c r="GEO6" i="1"/>
  <c r="GEP6" i="1"/>
  <c r="GEQ6" i="1"/>
  <c r="GER6" i="1"/>
  <c r="GES6" i="1"/>
  <c r="GET6" i="1"/>
  <c r="GEU6" i="1"/>
  <c r="GEV6" i="1"/>
  <c r="GEW6" i="1"/>
  <c r="GEX6" i="1"/>
  <c r="GEY6" i="1"/>
  <c r="GEZ6" i="1"/>
  <c r="GFA6" i="1"/>
  <c r="GFB6" i="1"/>
  <c r="GFC6" i="1"/>
  <c r="GFD6" i="1"/>
  <c r="GFE6" i="1"/>
  <c r="GFF6" i="1"/>
  <c r="GFG6" i="1"/>
  <c r="GFH6" i="1"/>
  <c r="GFI6" i="1"/>
  <c r="GFJ6" i="1"/>
  <c r="GFK6" i="1"/>
  <c r="GFL6" i="1"/>
  <c r="GFM6" i="1"/>
  <c r="GFN6" i="1"/>
  <c r="GFO6" i="1"/>
  <c r="GFP6" i="1"/>
  <c r="GFQ6" i="1"/>
  <c r="GFR6" i="1"/>
  <c r="GFS6" i="1"/>
  <c r="GFT6" i="1"/>
  <c r="GFU6" i="1"/>
  <c r="GFV6" i="1"/>
  <c r="GFW6" i="1"/>
  <c r="GFX6" i="1"/>
  <c r="GFY6" i="1"/>
  <c r="GFZ6" i="1"/>
  <c r="GGA6" i="1"/>
  <c r="GGB6" i="1"/>
  <c r="GGC6" i="1"/>
  <c r="GGD6" i="1"/>
  <c r="GGE6" i="1"/>
  <c r="GGF6" i="1"/>
  <c r="GGG6" i="1"/>
  <c r="GGH6" i="1"/>
  <c r="GGI6" i="1"/>
  <c r="GGJ6" i="1"/>
  <c r="GGK6" i="1"/>
  <c r="GGL6" i="1"/>
  <c r="GGM6" i="1"/>
  <c r="GGN6" i="1"/>
  <c r="GGO6" i="1"/>
  <c r="GGP6" i="1"/>
  <c r="GGQ6" i="1"/>
  <c r="GGR6" i="1"/>
  <c r="GGS6" i="1"/>
  <c r="GGT6" i="1"/>
  <c r="GGU6" i="1"/>
  <c r="GGV6" i="1"/>
  <c r="GGW6" i="1"/>
  <c r="GGX6" i="1"/>
  <c r="GGY6" i="1"/>
  <c r="GGZ6" i="1"/>
  <c r="GHA6" i="1"/>
  <c r="GHB6" i="1"/>
  <c r="GHC6" i="1"/>
  <c r="GHD6" i="1"/>
  <c r="GHE6" i="1"/>
  <c r="GHF6" i="1"/>
  <c r="GHG6" i="1"/>
  <c r="GHH6" i="1"/>
  <c r="GHI6" i="1"/>
  <c r="GHJ6" i="1"/>
  <c r="GHK6" i="1"/>
  <c r="GHL6" i="1"/>
  <c r="GHM6" i="1"/>
  <c r="GHN6" i="1"/>
  <c r="GHO6" i="1"/>
  <c r="GHP6" i="1"/>
  <c r="GHQ6" i="1"/>
  <c r="GHR6" i="1"/>
  <c r="GHS6" i="1"/>
  <c r="GHT6" i="1"/>
  <c r="GHU6" i="1"/>
  <c r="GHV6" i="1"/>
  <c r="GHW6" i="1"/>
  <c r="GHX6" i="1"/>
  <c r="GHY6" i="1"/>
  <c r="GHZ6" i="1"/>
  <c r="GIA6" i="1"/>
  <c r="GIB6" i="1"/>
  <c r="GIC6" i="1"/>
  <c r="GID6" i="1"/>
  <c r="GIE6" i="1"/>
  <c r="GIF6" i="1"/>
  <c r="GIG6" i="1"/>
  <c r="GIH6" i="1"/>
  <c r="GII6" i="1"/>
  <c r="GIJ6" i="1"/>
  <c r="GIK6" i="1"/>
  <c r="GIL6" i="1"/>
  <c r="GIM6" i="1"/>
  <c r="GIN6" i="1"/>
  <c r="GIO6" i="1"/>
  <c r="GIP6" i="1"/>
  <c r="GIQ6" i="1"/>
  <c r="GIR6" i="1"/>
  <c r="GIS6" i="1"/>
  <c r="GIT6" i="1"/>
  <c r="GIU6" i="1"/>
  <c r="GIV6" i="1"/>
  <c r="GIW6" i="1"/>
  <c r="GIX6" i="1"/>
  <c r="GIY6" i="1"/>
  <c r="GIZ6" i="1"/>
  <c r="GJA6" i="1"/>
  <c r="GJB6" i="1"/>
  <c r="GJC6" i="1"/>
  <c r="GJD6" i="1"/>
  <c r="GJE6" i="1"/>
  <c r="GJF6" i="1"/>
  <c r="GJG6" i="1"/>
  <c r="GJH6" i="1"/>
  <c r="GJI6" i="1"/>
  <c r="GJJ6" i="1"/>
  <c r="GJK6" i="1"/>
  <c r="GJL6" i="1"/>
  <c r="GJM6" i="1"/>
  <c r="GJN6" i="1"/>
  <c r="GJO6" i="1"/>
  <c r="GJP6" i="1"/>
  <c r="GJQ6" i="1"/>
  <c r="GJR6" i="1"/>
  <c r="GJS6" i="1"/>
  <c r="GJT6" i="1"/>
  <c r="GJU6" i="1"/>
  <c r="GJV6" i="1"/>
  <c r="GJW6" i="1"/>
  <c r="GJX6" i="1"/>
  <c r="GJY6" i="1"/>
  <c r="GJZ6" i="1"/>
  <c r="GKA6" i="1"/>
  <c r="GKB6" i="1"/>
  <c r="GKC6" i="1"/>
  <c r="GKD6" i="1"/>
  <c r="GKE6" i="1"/>
  <c r="GKF6" i="1"/>
  <c r="GKG6" i="1"/>
  <c r="GKH6" i="1"/>
  <c r="GKI6" i="1"/>
  <c r="GKJ6" i="1"/>
  <c r="GKK6" i="1"/>
  <c r="GKL6" i="1"/>
  <c r="GKM6" i="1"/>
  <c r="GKN6" i="1"/>
  <c r="GKO6" i="1"/>
  <c r="GKP6" i="1"/>
  <c r="GKQ6" i="1"/>
  <c r="GKR6" i="1"/>
  <c r="GKS6" i="1"/>
  <c r="GKT6" i="1"/>
  <c r="GKU6" i="1"/>
  <c r="GKV6" i="1"/>
  <c r="GKW6" i="1"/>
  <c r="GKX6" i="1"/>
  <c r="GKY6" i="1"/>
  <c r="GKZ6" i="1"/>
  <c r="GLA6" i="1"/>
  <c r="GLB6" i="1"/>
  <c r="GLC6" i="1"/>
  <c r="GLD6" i="1"/>
  <c r="GLE6" i="1"/>
  <c r="GLF6" i="1"/>
  <c r="GLG6" i="1"/>
  <c r="GLH6" i="1"/>
  <c r="GLI6" i="1"/>
  <c r="GLJ6" i="1"/>
  <c r="GLK6" i="1"/>
  <c r="GLL6" i="1"/>
  <c r="GLM6" i="1"/>
  <c r="GLN6" i="1"/>
  <c r="GLO6" i="1"/>
  <c r="GLP6" i="1"/>
  <c r="GLQ6" i="1"/>
  <c r="GLR6" i="1"/>
  <c r="GLS6" i="1"/>
  <c r="GLT6" i="1"/>
  <c r="GLU6" i="1"/>
  <c r="GLV6" i="1"/>
  <c r="GLW6" i="1"/>
  <c r="GLX6" i="1"/>
  <c r="GLY6" i="1"/>
  <c r="GLZ6" i="1"/>
  <c r="GMA6" i="1"/>
  <c r="GMB6" i="1"/>
  <c r="GMC6" i="1"/>
  <c r="GMD6" i="1"/>
  <c r="GME6" i="1"/>
  <c r="GMF6" i="1"/>
  <c r="GMG6" i="1"/>
  <c r="GMH6" i="1"/>
  <c r="GMI6" i="1"/>
  <c r="GMJ6" i="1"/>
  <c r="GMK6" i="1"/>
  <c r="GML6" i="1"/>
  <c r="GMM6" i="1"/>
  <c r="GMN6" i="1"/>
  <c r="GMO6" i="1"/>
  <c r="GMP6" i="1"/>
  <c r="GMQ6" i="1"/>
  <c r="GMR6" i="1"/>
  <c r="GMS6" i="1"/>
  <c r="GMT6" i="1"/>
  <c r="GMU6" i="1"/>
  <c r="GMV6" i="1"/>
  <c r="GMW6" i="1"/>
  <c r="GMX6" i="1"/>
  <c r="GMY6" i="1"/>
  <c r="GMZ6" i="1"/>
  <c r="GNA6" i="1"/>
  <c r="GNB6" i="1"/>
  <c r="GNC6" i="1"/>
  <c r="GND6" i="1"/>
  <c r="GNE6" i="1"/>
  <c r="GNF6" i="1"/>
  <c r="GNG6" i="1"/>
  <c r="GNH6" i="1"/>
  <c r="GNI6" i="1"/>
  <c r="GNJ6" i="1"/>
  <c r="GNK6" i="1"/>
  <c r="GNL6" i="1"/>
  <c r="GNM6" i="1"/>
  <c r="GNN6" i="1"/>
  <c r="GNO6" i="1"/>
  <c r="GNP6" i="1"/>
  <c r="GNQ6" i="1"/>
  <c r="GNR6" i="1"/>
  <c r="GNS6" i="1"/>
  <c r="GNT6" i="1"/>
  <c r="GNU6" i="1"/>
  <c r="GNV6" i="1"/>
  <c r="GNW6" i="1"/>
  <c r="GNX6" i="1"/>
  <c r="GNY6" i="1"/>
  <c r="GNZ6" i="1"/>
  <c r="GOA6" i="1"/>
  <c r="GOB6" i="1"/>
  <c r="GOC6" i="1"/>
  <c r="GOD6" i="1"/>
  <c r="GOE6" i="1"/>
  <c r="GOF6" i="1"/>
  <c r="GOG6" i="1"/>
  <c r="GOH6" i="1"/>
  <c r="GOI6" i="1"/>
  <c r="GOJ6" i="1"/>
  <c r="GOK6" i="1"/>
  <c r="GOL6" i="1"/>
  <c r="GOM6" i="1"/>
  <c r="GON6" i="1"/>
  <c r="GOO6" i="1"/>
  <c r="GOP6" i="1"/>
  <c r="GOQ6" i="1"/>
  <c r="GOR6" i="1"/>
  <c r="GOS6" i="1"/>
  <c r="GOT6" i="1"/>
  <c r="GOU6" i="1"/>
  <c r="GOV6" i="1"/>
  <c r="GOW6" i="1"/>
  <c r="GOX6" i="1"/>
  <c r="GOY6" i="1"/>
  <c r="GOZ6" i="1"/>
  <c r="GPA6" i="1"/>
  <c r="GPB6" i="1"/>
  <c r="GPC6" i="1"/>
  <c r="GPD6" i="1"/>
  <c r="GPE6" i="1"/>
  <c r="GPF6" i="1"/>
  <c r="GPG6" i="1"/>
  <c r="GPH6" i="1"/>
  <c r="GPI6" i="1"/>
  <c r="GPJ6" i="1"/>
  <c r="GPK6" i="1"/>
  <c r="GPL6" i="1"/>
  <c r="GPM6" i="1"/>
  <c r="GPN6" i="1"/>
  <c r="GPO6" i="1"/>
  <c r="GPP6" i="1"/>
  <c r="GPQ6" i="1"/>
  <c r="GPR6" i="1"/>
  <c r="GPS6" i="1"/>
  <c r="GPT6" i="1"/>
  <c r="GPU6" i="1"/>
  <c r="GPV6" i="1"/>
  <c r="GPW6" i="1"/>
  <c r="GPX6" i="1"/>
  <c r="GPY6" i="1"/>
  <c r="GPZ6" i="1"/>
  <c r="GQA6" i="1"/>
  <c r="GQB6" i="1"/>
  <c r="GQC6" i="1"/>
  <c r="GQD6" i="1"/>
  <c r="GQE6" i="1"/>
  <c r="GQF6" i="1"/>
  <c r="GQG6" i="1"/>
  <c r="GQH6" i="1"/>
  <c r="GQI6" i="1"/>
  <c r="GQJ6" i="1"/>
  <c r="GQK6" i="1"/>
  <c r="GQL6" i="1"/>
  <c r="GQM6" i="1"/>
  <c r="GQN6" i="1"/>
  <c r="GQO6" i="1"/>
  <c r="GQP6" i="1"/>
  <c r="GQQ6" i="1"/>
  <c r="GQR6" i="1"/>
  <c r="GQS6" i="1"/>
  <c r="GQT6" i="1"/>
  <c r="GQU6" i="1"/>
  <c r="GQV6" i="1"/>
  <c r="GQW6" i="1"/>
  <c r="GQX6" i="1"/>
  <c r="GQY6" i="1"/>
  <c r="GQZ6" i="1"/>
  <c r="GRA6" i="1"/>
  <c r="GRB6" i="1"/>
  <c r="GRC6" i="1"/>
  <c r="GRD6" i="1"/>
  <c r="GRE6" i="1"/>
  <c r="GRF6" i="1"/>
  <c r="GRG6" i="1"/>
  <c r="GRH6" i="1"/>
  <c r="GRI6" i="1"/>
  <c r="GRJ6" i="1"/>
  <c r="GRK6" i="1"/>
  <c r="GRL6" i="1"/>
  <c r="GRM6" i="1"/>
  <c r="GRN6" i="1"/>
  <c r="GRO6" i="1"/>
  <c r="GRP6" i="1"/>
  <c r="GRQ6" i="1"/>
  <c r="GRR6" i="1"/>
  <c r="GRS6" i="1"/>
  <c r="GRT6" i="1"/>
  <c r="GRU6" i="1"/>
  <c r="GRV6" i="1"/>
  <c r="GRW6" i="1"/>
  <c r="GRX6" i="1"/>
  <c r="GRY6" i="1"/>
  <c r="GRZ6" i="1"/>
  <c r="GSA6" i="1"/>
  <c r="GSB6" i="1"/>
  <c r="GSC6" i="1"/>
  <c r="GSD6" i="1"/>
  <c r="GSE6" i="1"/>
  <c r="GSF6" i="1"/>
  <c r="GSG6" i="1"/>
  <c r="GSH6" i="1"/>
  <c r="GSI6" i="1"/>
  <c r="GSJ6" i="1"/>
  <c r="GSK6" i="1"/>
  <c r="GSL6" i="1"/>
  <c r="GSM6" i="1"/>
  <c r="GSN6" i="1"/>
  <c r="GSO6" i="1"/>
  <c r="GSP6" i="1"/>
  <c r="GSQ6" i="1"/>
  <c r="GSR6" i="1"/>
  <c r="GSS6" i="1"/>
  <c r="GST6" i="1"/>
  <c r="GSU6" i="1"/>
  <c r="GSV6" i="1"/>
  <c r="GSW6" i="1"/>
  <c r="GSX6" i="1"/>
  <c r="GSY6" i="1"/>
  <c r="GSZ6" i="1"/>
  <c r="GTA6" i="1"/>
  <c r="GTB6" i="1"/>
  <c r="GTC6" i="1"/>
  <c r="GTD6" i="1"/>
  <c r="GTE6" i="1"/>
  <c r="GTF6" i="1"/>
  <c r="GTG6" i="1"/>
  <c r="GTH6" i="1"/>
  <c r="GTI6" i="1"/>
  <c r="GTJ6" i="1"/>
  <c r="GTK6" i="1"/>
  <c r="GTL6" i="1"/>
  <c r="GTM6" i="1"/>
  <c r="GTN6" i="1"/>
  <c r="GTO6" i="1"/>
  <c r="GTP6" i="1"/>
  <c r="GTQ6" i="1"/>
  <c r="GTR6" i="1"/>
  <c r="GTS6" i="1"/>
  <c r="GTT6" i="1"/>
  <c r="GTU6" i="1"/>
  <c r="GTV6" i="1"/>
  <c r="GTW6" i="1"/>
  <c r="GTX6" i="1"/>
  <c r="GTY6" i="1"/>
  <c r="GTZ6" i="1"/>
  <c r="GUA6" i="1"/>
  <c r="GUB6" i="1"/>
  <c r="GUC6" i="1"/>
  <c r="GUD6" i="1"/>
  <c r="GUE6" i="1"/>
  <c r="GUF6" i="1"/>
  <c r="GUG6" i="1"/>
  <c r="GUH6" i="1"/>
  <c r="GUI6" i="1"/>
  <c r="GUJ6" i="1"/>
  <c r="GUK6" i="1"/>
  <c r="GUL6" i="1"/>
  <c r="GUM6" i="1"/>
  <c r="GUN6" i="1"/>
  <c r="GUO6" i="1"/>
  <c r="GUP6" i="1"/>
  <c r="GUQ6" i="1"/>
  <c r="GUR6" i="1"/>
  <c r="GUS6" i="1"/>
  <c r="GUT6" i="1"/>
  <c r="GUU6" i="1"/>
  <c r="GUV6" i="1"/>
  <c r="GUW6" i="1"/>
  <c r="GUX6" i="1"/>
  <c r="GUY6" i="1"/>
  <c r="GUZ6" i="1"/>
  <c r="GVA6" i="1"/>
  <c r="GVB6" i="1"/>
  <c r="GVC6" i="1"/>
  <c r="GVD6" i="1"/>
  <c r="GVE6" i="1"/>
  <c r="GVF6" i="1"/>
  <c r="GVG6" i="1"/>
  <c r="GVH6" i="1"/>
  <c r="GVI6" i="1"/>
  <c r="GVJ6" i="1"/>
  <c r="GVK6" i="1"/>
  <c r="GVL6" i="1"/>
  <c r="GVM6" i="1"/>
  <c r="GVN6" i="1"/>
  <c r="GVO6" i="1"/>
  <c r="GVP6" i="1"/>
  <c r="GVQ6" i="1"/>
  <c r="GVR6" i="1"/>
  <c r="GVS6" i="1"/>
  <c r="GVT6" i="1"/>
  <c r="GVU6" i="1"/>
  <c r="GVV6" i="1"/>
  <c r="GVW6" i="1"/>
  <c r="GVX6" i="1"/>
  <c r="GVY6" i="1"/>
  <c r="GVZ6" i="1"/>
  <c r="GWA6" i="1"/>
  <c r="GWB6" i="1"/>
  <c r="GWC6" i="1"/>
  <c r="GWD6" i="1"/>
  <c r="GWE6" i="1"/>
  <c r="GWF6" i="1"/>
  <c r="GWG6" i="1"/>
  <c r="GWH6" i="1"/>
  <c r="GWI6" i="1"/>
  <c r="GWJ6" i="1"/>
  <c r="GWK6" i="1"/>
  <c r="GWL6" i="1"/>
  <c r="GWM6" i="1"/>
  <c r="GWN6" i="1"/>
  <c r="GWO6" i="1"/>
  <c r="GWP6" i="1"/>
  <c r="GWQ6" i="1"/>
  <c r="GWR6" i="1"/>
  <c r="GWS6" i="1"/>
  <c r="GWT6" i="1"/>
  <c r="GWU6" i="1"/>
  <c r="GWV6" i="1"/>
  <c r="GWW6" i="1"/>
  <c r="GWX6" i="1"/>
  <c r="GWY6" i="1"/>
  <c r="GWZ6" i="1"/>
  <c r="GXA6" i="1"/>
  <c r="GXB6" i="1"/>
  <c r="GXC6" i="1"/>
  <c r="GXD6" i="1"/>
  <c r="GXE6" i="1"/>
  <c r="GXF6" i="1"/>
  <c r="GXG6" i="1"/>
  <c r="GXH6" i="1"/>
  <c r="GXI6" i="1"/>
  <c r="GXJ6" i="1"/>
  <c r="GXK6" i="1"/>
  <c r="GXL6" i="1"/>
  <c r="GXM6" i="1"/>
  <c r="GXN6" i="1"/>
  <c r="GXO6" i="1"/>
  <c r="GXP6" i="1"/>
  <c r="GXQ6" i="1"/>
  <c r="GXR6" i="1"/>
  <c r="GXS6" i="1"/>
  <c r="GXT6" i="1"/>
  <c r="GXU6" i="1"/>
  <c r="GXV6" i="1"/>
  <c r="GXW6" i="1"/>
  <c r="GXX6" i="1"/>
  <c r="GXY6" i="1"/>
  <c r="GXZ6" i="1"/>
  <c r="GYA6" i="1"/>
  <c r="GYB6" i="1"/>
  <c r="GYC6" i="1"/>
  <c r="GYD6" i="1"/>
  <c r="GYE6" i="1"/>
  <c r="GYF6" i="1"/>
  <c r="GYG6" i="1"/>
  <c r="GYH6" i="1"/>
  <c r="GYI6" i="1"/>
  <c r="GYJ6" i="1"/>
  <c r="GYK6" i="1"/>
  <c r="GYL6" i="1"/>
  <c r="GYM6" i="1"/>
  <c r="GYN6" i="1"/>
  <c r="GYO6" i="1"/>
  <c r="GYP6" i="1"/>
  <c r="GYQ6" i="1"/>
  <c r="GYR6" i="1"/>
  <c r="GYS6" i="1"/>
  <c r="GYT6" i="1"/>
  <c r="GYU6" i="1"/>
  <c r="GYV6" i="1"/>
  <c r="GYW6" i="1"/>
  <c r="GYX6" i="1"/>
  <c r="GYY6" i="1"/>
  <c r="GYZ6" i="1"/>
  <c r="GZA6" i="1"/>
  <c r="GZB6" i="1"/>
  <c r="GZC6" i="1"/>
  <c r="GZD6" i="1"/>
  <c r="GZE6" i="1"/>
  <c r="GZF6" i="1"/>
  <c r="GZG6" i="1"/>
  <c r="GZH6" i="1"/>
  <c r="GZI6" i="1"/>
  <c r="GZJ6" i="1"/>
  <c r="GZK6" i="1"/>
  <c r="GZL6" i="1"/>
  <c r="GZM6" i="1"/>
  <c r="GZN6" i="1"/>
  <c r="GZO6" i="1"/>
  <c r="GZP6" i="1"/>
  <c r="GZQ6" i="1"/>
  <c r="GZR6" i="1"/>
  <c r="GZS6" i="1"/>
  <c r="GZT6" i="1"/>
  <c r="GZU6" i="1"/>
  <c r="GZV6" i="1"/>
  <c r="GZW6" i="1"/>
  <c r="GZX6" i="1"/>
  <c r="GZY6" i="1"/>
  <c r="GZZ6" i="1"/>
  <c r="HAA6" i="1"/>
  <c r="HAB6" i="1"/>
  <c r="HAC6" i="1"/>
  <c r="HAD6" i="1"/>
  <c r="HAE6" i="1"/>
  <c r="HAF6" i="1"/>
  <c r="HAG6" i="1"/>
  <c r="HAH6" i="1"/>
  <c r="HAI6" i="1"/>
  <c r="HAJ6" i="1"/>
  <c r="HAK6" i="1"/>
  <c r="HAL6" i="1"/>
  <c r="HAM6" i="1"/>
  <c r="HAN6" i="1"/>
  <c r="HAO6" i="1"/>
  <c r="HAP6" i="1"/>
  <c r="HAQ6" i="1"/>
  <c r="HAR6" i="1"/>
  <c r="HAS6" i="1"/>
  <c r="HAT6" i="1"/>
  <c r="HAU6" i="1"/>
  <c r="HAV6" i="1"/>
  <c r="HAW6" i="1"/>
  <c r="HAX6" i="1"/>
  <c r="HAY6" i="1"/>
  <c r="HAZ6" i="1"/>
  <c r="HBA6" i="1"/>
  <c r="HBB6" i="1"/>
  <c r="HBC6" i="1"/>
  <c r="HBD6" i="1"/>
  <c r="HBE6" i="1"/>
  <c r="HBF6" i="1"/>
  <c r="HBG6" i="1"/>
  <c r="HBH6" i="1"/>
  <c r="HBI6" i="1"/>
  <c r="HBJ6" i="1"/>
  <c r="HBK6" i="1"/>
  <c r="HBL6" i="1"/>
  <c r="HBM6" i="1"/>
  <c r="HBN6" i="1"/>
  <c r="HBO6" i="1"/>
  <c r="HBP6" i="1"/>
  <c r="HBQ6" i="1"/>
  <c r="HBR6" i="1"/>
  <c r="HBS6" i="1"/>
  <c r="HBT6" i="1"/>
  <c r="HBU6" i="1"/>
  <c r="HBV6" i="1"/>
  <c r="HBW6" i="1"/>
  <c r="HBX6" i="1"/>
  <c r="HBY6" i="1"/>
  <c r="HBZ6" i="1"/>
  <c r="HCA6" i="1"/>
  <c r="HCB6" i="1"/>
  <c r="HCC6" i="1"/>
  <c r="HCD6" i="1"/>
  <c r="HCE6" i="1"/>
  <c r="HCF6" i="1"/>
  <c r="HCG6" i="1"/>
  <c r="HCH6" i="1"/>
  <c r="HCI6" i="1"/>
  <c r="HCJ6" i="1"/>
  <c r="HCK6" i="1"/>
  <c r="HCL6" i="1"/>
  <c r="HCM6" i="1"/>
  <c r="HCN6" i="1"/>
  <c r="HCO6" i="1"/>
  <c r="HCP6" i="1"/>
  <c r="HCQ6" i="1"/>
  <c r="HCR6" i="1"/>
  <c r="HCS6" i="1"/>
  <c r="HCT6" i="1"/>
  <c r="HCU6" i="1"/>
  <c r="HCV6" i="1"/>
  <c r="HCW6" i="1"/>
  <c r="HCX6" i="1"/>
  <c r="HCY6" i="1"/>
  <c r="HCZ6" i="1"/>
  <c r="HDA6" i="1"/>
  <c r="HDB6" i="1"/>
  <c r="HDC6" i="1"/>
  <c r="HDD6" i="1"/>
  <c r="HDE6" i="1"/>
  <c r="HDF6" i="1"/>
  <c r="HDG6" i="1"/>
  <c r="HDH6" i="1"/>
  <c r="HDI6" i="1"/>
  <c r="HDJ6" i="1"/>
  <c r="HDK6" i="1"/>
  <c r="HDL6" i="1"/>
  <c r="HDM6" i="1"/>
  <c r="HDN6" i="1"/>
  <c r="HDO6" i="1"/>
  <c r="HDP6" i="1"/>
  <c r="HDQ6" i="1"/>
  <c r="HDR6" i="1"/>
  <c r="HDS6" i="1"/>
  <c r="HDT6" i="1"/>
  <c r="HDU6" i="1"/>
  <c r="HDV6" i="1"/>
  <c r="HDW6" i="1"/>
  <c r="HDX6" i="1"/>
  <c r="HDY6" i="1"/>
  <c r="HDZ6" i="1"/>
  <c r="HEA6" i="1"/>
  <c r="HEB6" i="1"/>
  <c r="HEC6" i="1"/>
  <c r="HED6" i="1"/>
  <c r="HEE6" i="1"/>
  <c r="HEF6" i="1"/>
  <c r="HEG6" i="1"/>
  <c r="HEH6" i="1"/>
  <c r="HEI6" i="1"/>
  <c r="HEJ6" i="1"/>
  <c r="HEK6" i="1"/>
  <c r="HEL6" i="1"/>
  <c r="HEM6" i="1"/>
  <c r="HEN6" i="1"/>
  <c r="HEO6" i="1"/>
  <c r="HEP6" i="1"/>
  <c r="HEQ6" i="1"/>
  <c r="HER6" i="1"/>
  <c r="HES6" i="1"/>
  <c r="HET6" i="1"/>
  <c r="HEU6" i="1"/>
  <c r="HEV6" i="1"/>
  <c r="HEW6" i="1"/>
  <c r="HEX6" i="1"/>
  <c r="HEY6" i="1"/>
  <c r="HEZ6" i="1"/>
  <c r="HFA6" i="1"/>
  <c r="HFB6" i="1"/>
  <c r="HFC6" i="1"/>
  <c r="HFD6" i="1"/>
  <c r="HFE6" i="1"/>
  <c r="HFF6" i="1"/>
  <c r="HFG6" i="1"/>
  <c r="HFH6" i="1"/>
  <c r="HFI6" i="1"/>
  <c r="HFJ6" i="1"/>
  <c r="HFK6" i="1"/>
  <c r="HFL6" i="1"/>
  <c r="HFM6" i="1"/>
  <c r="HFN6" i="1"/>
  <c r="HFO6" i="1"/>
  <c r="HFP6" i="1"/>
  <c r="HFQ6" i="1"/>
  <c r="HFR6" i="1"/>
  <c r="HFS6" i="1"/>
  <c r="HFT6" i="1"/>
  <c r="HFU6" i="1"/>
  <c r="HFV6" i="1"/>
  <c r="HFW6" i="1"/>
  <c r="HFX6" i="1"/>
  <c r="HFY6" i="1"/>
  <c r="HFZ6" i="1"/>
  <c r="HGA6" i="1"/>
  <c r="HGB6" i="1"/>
  <c r="HGC6" i="1"/>
  <c r="HGD6" i="1"/>
  <c r="HGE6" i="1"/>
  <c r="HGF6" i="1"/>
  <c r="HGG6" i="1"/>
  <c r="HGH6" i="1"/>
  <c r="HGI6" i="1"/>
  <c r="HGJ6" i="1"/>
  <c r="HGK6" i="1"/>
  <c r="HGL6" i="1"/>
  <c r="HGM6" i="1"/>
  <c r="HGN6" i="1"/>
  <c r="HGO6" i="1"/>
  <c r="HGP6" i="1"/>
  <c r="HGQ6" i="1"/>
  <c r="HGR6" i="1"/>
  <c r="HGS6" i="1"/>
  <c r="HGT6" i="1"/>
  <c r="HGU6" i="1"/>
  <c r="HGV6" i="1"/>
  <c r="HGW6" i="1"/>
  <c r="HGX6" i="1"/>
  <c r="HGY6" i="1"/>
  <c r="HGZ6" i="1"/>
  <c r="HHA6" i="1"/>
  <c r="HHB6" i="1"/>
  <c r="HHC6" i="1"/>
  <c r="HHD6" i="1"/>
  <c r="HHE6" i="1"/>
  <c r="HHF6" i="1"/>
  <c r="HHG6" i="1"/>
  <c r="HHH6" i="1"/>
  <c r="HHI6" i="1"/>
  <c r="HHJ6" i="1"/>
  <c r="HHK6" i="1"/>
  <c r="HHL6" i="1"/>
  <c r="HHM6" i="1"/>
  <c r="HHN6" i="1"/>
  <c r="HHO6" i="1"/>
  <c r="HHP6" i="1"/>
  <c r="HHQ6" i="1"/>
  <c r="HHR6" i="1"/>
  <c r="HHS6" i="1"/>
  <c r="HHT6" i="1"/>
  <c r="HHU6" i="1"/>
  <c r="HHV6" i="1"/>
  <c r="HHW6" i="1"/>
  <c r="HHX6" i="1"/>
  <c r="HHY6" i="1"/>
  <c r="HHZ6" i="1"/>
  <c r="HIA6" i="1"/>
  <c r="HIB6" i="1"/>
  <c r="HIC6" i="1"/>
  <c r="HID6" i="1"/>
  <c r="HIE6" i="1"/>
  <c r="HIF6" i="1"/>
  <c r="HIG6" i="1"/>
  <c r="HIH6" i="1"/>
  <c r="HII6" i="1"/>
  <c r="HIJ6" i="1"/>
  <c r="HIK6" i="1"/>
  <c r="HIL6" i="1"/>
  <c r="HIM6" i="1"/>
  <c r="HIN6" i="1"/>
  <c r="HIO6" i="1"/>
  <c r="HIP6" i="1"/>
  <c r="HIQ6" i="1"/>
  <c r="HIR6" i="1"/>
  <c r="HIS6" i="1"/>
  <c r="HIT6" i="1"/>
  <c r="HIU6" i="1"/>
  <c r="HIV6" i="1"/>
  <c r="HIW6" i="1"/>
  <c r="HIX6" i="1"/>
  <c r="HIY6" i="1"/>
  <c r="HIZ6" i="1"/>
  <c r="HJA6" i="1"/>
  <c r="HJB6" i="1"/>
  <c r="HJC6" i="1"/>
  <c r="HJD6" i="1"/>
  <c r="HJE6" i="1"/>
  <c r="HJF6" i="1"/>
  <c r="HJG6" i="1"/>
  <c r="HJH6" i="1"/>
  <c r="HJI6" i="1"/>
  <c r="HJJ6" i="1"/>
  <c r="HJK6" i="1"/>
  <c r="HJL6" i="1"/>
  <c r="HJM6" i="1"/>
  <c r="HJN6" i="1"/>
  <c r="HJO6" i="1"/>
  <c r="HJP6" i="1"/>
  <c r="HJQ6" i="1"/>
  <c r="HJR6" i="1"/>
  <c r="HJS6" i="1"/>
  <c r="HJT6" i="1"/>
  <c r="HJU6" i="1"/>
  <c r="HJV6" i="1"/>
  <c r="HJW6" i="1"/>
  <c r="HJX6" i="1"/>
  <c r="HJY6" i="1"/>
  <c r="HJZ6" i="1"/>
  <c r="HKA6" i="1"/>
  <c r="HKB6" i="1"/>
  <c r="HKC6" i="1"/>
  <c r="HKD6" i="1"/>
  <c r="HKE6" i="1"/>
  <c r="HKF6" i="1"/>
  <c r="HKG6" i="1"/>
  <c r="HKH6" i="1"/>
  <c r="HKI6" i="1"/>
  <c r="HKJ6" i="1"/>
  <c r="HKK6" i="1"/>
  <c r="HKL6" i="1"/>
  <c r="HKM6" i="1"/>
  <c r="HKN6" i="1"/>
  <c r="HKO6" i="1"/>
  <c r="HKP6" i="1"/>
  <c r="HKQ6" i="1"/>
  <c r="HKR6" i="1"/>
  <c r="HKS6" i="1"/>
  <c r="HKT6" i="1"/>
  <c r="HKU6" i="1"/>
  <c r="HKV6" i="1"/>
  <c r="HKW6" i="1"/>
  <c r="HKX6" i="1"/>
  <c r="HKY6" i="1"/>
  <c r="HKZ6" i="1"/>
  <c r="HLA6" i="1"/>
  <c r="HLB6" i="1"/>
  <c r="HLC6" i="1"/>
  <c r="HLD6" i="1"/>
  <c r="HLE6" i="1"/>
  <c r="HLF6" i="1"/>
  <c r="HLG6" i="1"/>
  <c r="HLH6" i="1"/>
  <c r="HLI6" i="1"/>
  <c r="HLJ6" i="1"/>
  <c r="HLK6" i="1"/>
  <c r="HLL6" i="1"/>
  <c r="HLM6" i="1"/>
  <c r="HLN6" i="1"/>
  <c r="HLO6" i="1"/>
  <c r="HLP6" i="1"/>
  <c r="HLQ6" i="1"/>
  <c r="HLR6" i="1"/>
  <c r="HLS6" i="1"/>
  <c r="HLT6" i="1"/>
  <c r="HLU6" i="1"/>
  <c r="HLV6" i="1"/>
  <c r="HLW6" i="1"/>
  <c r="HLX6" i="1"/>
  <c r="HLY6" i="1"/>
  <c r="HLZ6" i="1"/>
  <c r="HMA6" i="1"/>
  <c r="HMB6" i="1"/>
  <c r="HMC6" i="1"/>
  <c r="HMD6" i="1"/>
  <c r="HME6" i="1"/>
  <c r="HMF6" i="1"/>
  <c r="HMG6" i="1"/>
  <c r="HMH6" i="1"/>
  <c r="HMI6" i="1"/>
  <c r="HMJ6" i="1"/>
  <c r="HMK6" i="1"/>
  <c r="HML6" i="1"/>
  <c r="HMM6" i="1"/>
  <c r="HMN6" i="1"/>
  <c r="HMO6" i="1"/>
  <c r="HMP6" i="1"/>
  <c r="HMQ6" i="1"/>
  <c r="HMR6" i="1"/>
  <c r="HMS6" i="1"/>
  <c r="HMT6" i="1"/>
  <c r="HMU6" i="1"/>
  <c r="HMV6" i="1"/>
  <c r="HMW6" i="1"/>
  <c r="HMX6" i="1"/>
  <c r="HMY6" i="1"/>
  <c r="HMZ6" i="1"/>
  <c r="HNA6" i="1"/>
  <c r="HNB6" i="1"/>
  <c r="HNC6" i="1"/>
  <c r="HND6" i="1"/>
  <c r="HNE6" i="1"/>
  <c r="HNF6" i="1"/>
  <c r="HNG6" i="1"/>
  <c r="HNH6" i="1"/>
  <c r="HNI6" i="1"/>
  <c r="HNJ6" i="1"/>
  <c r="HNK6" i="1"/>
  <c r="HNL6" i="1"/>
  <c r="HNM6" i="1"/>
  <c r="HNN6" i="1"/>
  <c r="HNO6" i="1"/>
  <c r="HNP6" i="1"/>
  <c r="HNQ6" i="1"/>
  <c r="HNR6" i="1"/>
  <c r="HNS6" i="1"/>
  <c r="HNT6" i="1"/>
  <c r="HNU6" i="1"/>
  <c r="HNV6" i="1"/>
  <c r="HNW6" i="1"/>
  <c r="HNX6" i="1"/>
  <c r="HNY6" i="1"/>
  <c r="HNZ6" i="1"/>
  <c r="HOA6" i="1"/>
  <c r="HOB6" i="1"/>
  <c r="HOC6" i="1"/>
  <c r="HOD6" i="1"/>
  <c r="HOE6" i="1"/>
  <c r="HOF6" i="1"/>
  <c r="HOG6" i="1"/>
  <c r="HOH6" i="1"/>
  <c r="HOI6" i="1"/>
  <c r="HOJ6" i="1"/>
  <c r="HOK6" i="1"/>
  <c r="HOL6" i="1"/>
  <c r="HOM6" i="1"/>
  <c r="HON6" i="1"/>
  <c r="HOO6" i="1"/>
  <c r="HOP6" i="1"/>
  <c r="HOQ6" i="1"/>
  <c r="HOR6" i="1"/>
  <c r="HOS6" i="1"/>
  <c r="HOT6" i="1"/>
  <c r="HOU6" i="1"/>
  <c r="HOV6" i="1"/>
  <c r="HOW6" i="1"/>
  <c r="HOX6" i="1"/>
  <c r="HOY6" i="1"/>
  <c r="HOZ6" i="1"/>
  <c r="HPA6" i="1"/>
  <c r="HPB6" i="1"/>
  <c r="HPC6" i="1"/>
  <c r="HPD6" i="1"/>
  <c r="HPE6" i="1"/>
  <c r="HPF6" i="1"/>
  <c r="HPG6" i="1"/>
  <c r="HPH6" i="1"/>
  <c r="HPI6" i="1"/>
  <c r="HPJ6" i="1"/>
  <c r="HPK6" i="1"/>
  <c r="HPL6" i="1"/>
  <c r="HPM6" i="1"/>
  <c r="HPN6" i="1"/>
  <c r="HPO6" i="1"/>
  <c r="HPP6" i="1"/>
  <c r="HPQ6" i="1"/>
  <c r="HPR6" i="1"/>
  <c r="HPS6" i="1"/>
  <c r="HPT6" i="1"/>
  <c r="HPU6" i="1"/>
  <c r="HPV6" i="1"/>
  <c r="HPW6" i="1"/>
  <c r="HPX6" i="1"/>
  <c r="HPY6" i="1"/>
  <c r="HPZ6" i="1"/>
  <c r="HQA6" i="1"/>
  <c r="HQB6" i="1"/>
  <c r="HQC6" i="1"/>
  <c r="HQD6" i="1"/>
  <c r="HQE6" i="1"/>
  <c r="HQF6" i="1"/>
  <c r="HQG6" i="1"/>
  <c r="HQH6" i="1"/>
  <c r="HQI6" i="1"/>
  <c r="HQJ6" i="1"/>
  <c r="HQK6" i="1"/>
  <c r="HQL6" i="1"/>
  <c r="HQM6" i="1"/>
  <c r="HQN6" i="1"/>
  <c r="HQO6" i="1"/>
  <c r="HQP6" i="1"/>
  <c r="HQQ6" i="1"/>
  <c r="HQR6" i="1"/>
  <c r="HQS6" i="1"/>
  <c r="HQT6" i="1"/>
  <c r="HQU6" i="1"/>
  <c r="HQV6" i="1"/>
  <c r="HQW6" i="1"/>
  <c r="HQX6" i="1"/>
  <c r="HQY6" i="1"/>
  <c r="HQZ6" i="1"/>
  <c r="HRA6" i="1"/>
  <c r="HRB6" i="1"/>
  <c r="HRC6" i="1"/>
  <c r="HRD6" i="1"/>
  <c r="HRE6" i="1"/>
  <c r="HRF6" i="1"/>
  <c r="HRG6" i="1"/>
  <c r="HRH6" i="1"/>
  <c r="HRI6" i="1"/>
  <c r="HRJ6" i="1"/>
  <c r="HRK6" i="1"/>
  <c r="HRL6" i="1"/>
  <c r="HRM6" i="1"/>
  <c r="HRN6" i="1"/>
  <c r="HRO6" i="1"/>
  <c r="HRP6" i="1"/>
  <c r="HRQ6" i="1"/>
  <c r="HRR6" i="1"/>
  <c r="HRS6" i="1"/>
  <c r="HRT6" i="1"/>
  <c r="HRU6" i="1"/>
  <c r="HRV6" i="1"/>
  <c r="HRW6" i="1"/>
  <c r="HRX6" i="1"/>
  <c r="HRY6" i="1"/>
  <c r="HRZ6" i="1"/>
  <c r="HSA6" i="1"/>
  <c r="HSB6" i="1"/>
  <c r="HSC6" i="1"/>
  <c r="HSD6" i="1"/>
  <c r="HSE6" i="1"/>
  <c r="HSF6" i="1"/>
  <c r="HSG6" i="1"/>
  <c r="HSH6" i="1"/>
  <c r="HSI6" i="1"/>
  <c r="HSJ6" i="1"/>
  <c r="HSK6" i="1"/>
  <c r="HSL6" i="1"/>
  <c r="HSM6" i="1"/>
  <c r="HSN6" i="1"/>
  <c r="HSO6" i="1"/>
  <c r="HSP6" i="1"/>
  <c r="HSQ6" i="1"/>
  <c r="HSR6" i="1"/>
  <c r="HSS6" i="1"/>
  <c r="HST6" i="1"/>
  <c r="HSU6" i="1"/>
  <c r="HSV6" i="1"/>
  <c r="HSW6" i="1"/>
  <c r="HSX6" i="1"/>
  <c r="HSY6" i="1"/>
  <c r="HSZ6" i="1"/>
  <c r="HTA6" i="1"/>
  <c r="HTB6" i="1"/>
  <c r="HTC6" i="1"/>
  <c r="HTD6" i="1"/>
  <c r="HTE6" i="1"/>
  <c r="HTF6" i="1"/>
  <c r="HTG6" i="1"/>
  <c r="HTH6" i="1"/>
  <c r="HTI6" i="1"/>
  <c r="HTJ6" i="1"/>
  <c r="HTK6" i="1"/>
  <c r="HTL6" i="1"/>
  <c r="HTM6" i="1"/>
  <c r="HTN6" i="1"/>
  <c r="HTO6" i="1"/>
  <c r="HTP6" i="1"/>
  <c r="HTQ6" i="1"/>
  <c r="HTR6" i="1"/>
  <c r="HTS6" i="1"/>
  <c r="HTT6" i="1"/>
  <c r="HTU6" i="1"/>
  <c r="HTV6" i="1"/>
  <c r="HTW6" i="1"/>
  <c r="HTX6" i="1"/>
  <c r="HTY6" i="1"/>
  <c r="HTZ6" i="1"/>
  <c r="HUA6" i="1"/>
  <c r="HUB6" i="1"/>
  <c r="HUC6" i="1"/>
  <c r="HUD6" i="1"/>
  <c r="HUE6" i="1"/>
  <c r="HUF6" i="1"/>
  <c r="HUG6" i="1"/>
  <c r="HUH6" i="1"/>
  <c r="HUI6" i="1"/>
  <c r="HUJ6" i="1"/>
  <c r="HUK6" i="1"/>
  <c r="HUL6" i="1"/>
  <c r="HUM6" i="1"/>
  <c r="HUN6" i="1"/>
  <c r="HUO6" i="1"/>
  <c r="HUP6" i="1"/>
  <c r="HUQ6" i="1"/>
  <c r="HUR6" i="1"/>
  <c r="HUS6" i="1"/>
  <c r="HUT6" i="1"/>
  <c r="HUU6" i="1"/>
  <c r="HUV6" i="1"/>
  <c r="HUW6" i="1"/>
  <c r="HUX6" i="1"/>
  <c r="HUY6" i="1"/>
  <c r="HUZ6" i="1"/>
  <c r="HVA6" i="1"/>
  <c r="HVB6" i="1"/>
  <c r="HVC6" i="1"/>
  <c r="HVD6" i="1"/>
  <c r="HVE6" i="1"/>
  <c r="HVF6" i="1"/>
  <c r="HVG6" i="1"/>
  <c r="HVH6" i="1"/>
  <c r="HVI6" i="1"/>
  <c r="HVJ6" i="1"/>
  <c r="HVK6" i="1"/>
  <c r="HVL6" i="1"/>
  <c r="HVM6" i="1"/>
  <c r="HVN6" i="1"/>
  <c r="HVO6" i="1"/>
  <c r="HVP6" i="1"/>
  <c r="HVQ6" i="1"/>
  <c r="HVR6" i="1"/>
  <c r="HVS6" i="1"/>
  <c r="HVT6" i="1"/>
  <c r="HVU6" i="1"/>
  <c r="HVV6" i="1"/>
  <c r="HVW6" i="1"/>
  <c r="HVX6" i="1"/>
  <c r="HVY6" i="1"/>
  <c r="HVZ6" i="1"/>
  <c r="HWA6" i="1"/>
  <c r="HWB6" i="1"/>
  <c r="HWC6" i="1"/>
  <c r="HWD6" i="1"/>
  <c r="HWE6" i="1"/>
  <c r="HWF6" i="1"/>
  <c r="HWG6" i="1"/>
  <c r="HWH6" i="1"/>
  <c r="HWI6" i="1"/>
  <c r="HWJ6" i="1"/>
  <c r="HWK6" i="1"/>
  <c r="HWL6" i="1"/>
  <c r="HWM6" i="1"/>
  <c r="HWN6" i="1"/>
  <c r="HWO6" i="1"/>
  <c r="HWP6" i="1"/>
  <c r="HWQ6" i="1"/>
  <c r="HWR6" i="1"/>
  <c r="HWS6" i="1"/>
  <c r="HWT6" i="1"/>
  <c r="HWU6" i="1"/>
  <c r="HWV6" i="1"/>
  <c r="HWW6" i="1"/>
  <c r="HWX6" i="1"/>
  <c r="HWY6" i="1"/>
  <c r="HWZ6" i="1"/>
  <c r="HXA6" i="1"/>
  <c r="HXB6" i="1"/>
  <c r="HXC6" i="1"/>
  <c r="HXD6" i="1"/>
  <c r="HXE6" i="1"/>
  <c r="HXF6" i="1"/>
  <c r="HXG6" i="1"/>
  <c r="HXH6" i="1"/>
  <c r="HXI6" i="1"/>
  <c r="HXJ6" i="1"/>
  <c r="HXK6" i="1"/>
  <c r="HXL6" i="1"/>
  <c r="HXM6" i="1"/>
  <c r="HXN6" i="1"/>
  <c r="HXO6" i="1"/>
  <c r="HXP6" i="1"/>
  <c r="HXQ6" i="1"/>
  <c r="HXR6" i="1"/>
  <c r="HXS6" i="1"/>
  <c r="HXT6" i="1"/>
  <c r="HXU6" i="1"/>
  <c r="HXV6" i="1"/>
  <c r="HXW6" i="1"/>
  <c r="HXX6" i="1"/>
  <c r="HXY6" i="1"/>
  <c r="HXZ6" i="1"/>
  <c r="HYA6" i="1"/>
  <c r="HYB6" i="1"/>
  <c r="HYC6" i="1"/>
  <c r="HYD6" i="1"/>
  <c r="HYE6" i="1"/>
  <c r="HYF6" i="1"/>
  <c r="HYG6" i="1"/>
  <c r="HYH6" i="1"/>
  <c r="HYI6" i="1"/>
  <c r="HYJ6" i="1"/>
  <c r="HYK6" i="1"/>
  <c r="HYL6" i="1"/>
  <c r="HYM6" i="1"/>
  <c r="HYN6" i="1"/>
  <c r="HYO6" i="1"/>
  <c r="HYP6" i="1"/>
  <c r="HYQ6" i="1"/>
  <c r="HYR6" i="1"/>
  <c r="HYS6" i="1"/>
  <c r="HYT6" i="1"/>
  <c r="HYU6" i="1"/>
  <c r="HYV6" i="1"/>
  <c r="HYW6" i="1"/>
  <c r="HYX6" i="1"/>
  <c r="HYY6" i="1"/>
  <c r="HYZ6" i="1"/>
  <c r="HZA6" i="1"/>
  <c r="HZB6" i="1"/>
  <c r="HZC6" i="1"/>
  <c r="HZD6" i="1"/>
  <c r="HZE6" i="1"/>
  <c r="HZF6" i="1"/>
  <c r="HZG6" i="1"/>
  <c r="HZH6" i="1"/>
  <c r="HZI6" i="1"/>
  <c r="HZJ6" i="1"/>
  <c r="HZK6" i="1"/>
  <c r="HZL6" i="1"/>
  <c r="HZM6" i="1"/>
  <c r="HZN6" i="1"/>
  <c r="HZO6" i="1"/>
  <c r="HZP6" i="1"/>
  <c r="HZQ6" i="1"/>
  <c r="HZR6" i="1"/>
  <c r="HZS6" i="1"/>
  <c r="HZT6" i="1"/>
  <c r="HZU6" i="1"/>
  <c r="HZV6" i="1"/>
  <c r="HZW6" i="1"/>
  <c r="HZX6" i="1"/>
  <c r="HZY6" i="1"/>
  <c r="HZZ6" i="1"/>
  <c r="IAA6" i="1"/>
  <c r="IAB6" i="1"/>
  <c r="IAC6" i="1"/>
  <c r="IAD6" i="1"/>
  <c r="IAE6" i="1"/>
  <c r="IAF6" i="1"/>
  <c r="IAG6" i="1"/>
  <c r="IAH6" i="1"/>
  <c r="IAI6" i="1"/>
  <c r="IAJ6" i="1"/>
  <c r="IAK6" i="1"/>
  <c r="IAL6" i="1"/>
  <c r="IAM6" i="1"/>
  <c r="IAN6" i="1"/>
  <c r="IAO6" i="1"/>
  <c r="IAP6" i="1"/>
  <c r="IAQ6" i="1"/>
  <c r="IAR6" i="1"/>
  <c r="IAS6" i="1"/>
  <c r="IAT6" i="1"/>
  <c r="IAU6" i="1"/>
  <c r="IAV6" i="1"/>
  <c r="IAW6" i="1"/>
  <c r="IAX6" i="1"/>
  <c r="IAY6" i="1"/>
  <c r="IAZ6" i="1"/>
  <c r="IBA6" i="1"/>
  <c r="IBB6" i="1"/>
  <c r="IBC6" i="1"/>
  <c r="IBD6" i="1"/>
  <c r="IBE6" i="1"/>
  <c r="IBF6" i="1"/>
  <c r="IBG6" i="1"/>
  <c r="IBH6" i="1"/>
  <c r="IBI6" i="1"/>
  <c r="IBJ6" i="1"/>
  <c r="IBK6" i="1"/>
  <c r="IBL6" i="1"/>
  <c r="IBM6" i="1"/>
  <c r="IBN6" i="1"/>
  <c r="IBO6" i="1"/>
  <c r="IBP6" i="1"/>
  <c r="IBQ6" i="1"/>
  <c r="IBR6" i="1"/>
  <c r="IBS6" i="1"/>
  <c r="IBT6" i="1"/>
  <c r="IBU6" i="1"/>
  <c r="IBV6" i="1"/>
  <c r="IBW6" i="1"/>
  <c r="IBX6" i="1"/>
  <c r="IBY6" i="1"/>
  <c r="IBZ6" i="1"/>
  <c r="ICA6" i="1"/>
  <c r="ICB6" i="1"/>
  <c r="ICC6" i="1"/>
  <c r="ICD6" i="1"/>
  <c r="ICE6" i="1"/>
  <c r="ICF6" i="1"/>
  <c r="ICG6" i="1"/>
  <c r="ICH6" i="1"/>
  <c r="ICI6" i="1"/>
  <c r="ICJ6" i="1"/>
  <c r="ICK6" i="1"/>
  <c r="ICL6" i="1"/>
  <c r="ICM6" i="1"/>
  <c r="ICN6" i="1"/>
  <c r="ICO6" i="1"/>
  <c r="ICP6" i="1"/>
  <c r="ICQ6" i="1"/>
  <c r="ICR6" i="1"/>
  <c r="ICS6" i="1"/>
  <c r="ICT6" i="1"/>
  <c r="ICU6" i="1"/>
  <c r="ICV6" i="1"/>
  <c r="ICW6" i="1"/>
  <c r="ICX6" i="1"/>
  <c r="ICY6" i="1"/>
  <c r="ICZ6" i="1"/>
  <c r="IDA6" i="1"/>
  <c r="IDB6" i="1"/>
  <c r="IDC6" i="1"/>
  <c r="IDD6" i="1"/>
  <c r="IDE6" i="1"/>
  <c r="IDF6" i="1"/>
  <c r="IDG6" i="1"/>
  <c r="IDH6" i="1"/>
  <c r="IDI6" i="1"/>
  <c r="IDJ6" i="1"/>
  <c r="IDK6" i="1"/>
  <c r="IDL6" i="1"/>
  <c r="IDM6" i="1"/>
  <c r="IDN6" i="1"/>
  <c r="IDO6" i="1"/>
  <c r="IDP6" i="1"/>
  <c r="IDQ6" i="1"/>
  <c r="IDR6" i="1"/>
  <c r="IDS6" i="1"/>
  <c r="IDT6" i="1"/>
  <c r="IDU6" i="1"/>
  <c r="IDV6" i="1"/>
  <c r="IDW6" i="1"/>
  <c r="IDX6" i="1"/>
  <c r="IDY6" i="1"/>
  <c r="IDZ6" i="1"/>
  <c r="IEA6" i="1"/>
  <c r="IEB6" i="1"/>
  <c r="IEC6" i="1"/>
  <c r="IED6" i="1"/>
  <c r="IEE6" i="1"/>
  <c r="IEF6" i="1"/>
  <c r="IEG6" i="1"/>
  <c r="IEH6" i="1"/>
  <c r="IEI6" i="1"/>
  <c r="IEJ6" i="1"/>
  <c r="IEK6" i="1"/>
  <c r="IEL6" i="1"/>
  <c r="IEM6" i="1"/>
  <c r="IEN6" i="1"/>
  <c r="IEO6" i="1"/>
  <c r="IEP6" i="1"/>
  <c r="IEQ6" i="1"/>
  <c r="IER6" i="1"/>
  <c r="IES6" i="1"/>
  <c r="IET6" i="1"/>
  <c r="IEU6" i="1"/>
  <c r="IEV6" i="1"/>
  <c r="IEW6" i="1"/>
  <c r="IEX6" i="1"/>
  <c r="IEY6" i="1"/>
  <c r="IEZ6" i="1"/>
  <c r="IFA6" i="1"/>
  <c r="IFB6" i="1"/>
  <c r="IFC6" i="1"/>
  <c r="IFD6" i="1"/>
  <c r="IFE6" i="1"/>
  <c r="IFF6" i="1"/>
  <c r="IFG6" i="1"/>
  <c r="IFH6" i="1"/>
  <c r="IFI6" i="1"/>
  <c r="IFJ6" i="1"/>
  <c r="IFK6" i="1"/>
  <c r="IFL6" i="1"/>
  <c r="IFM6" i="1"/>
  <c r="IFN6" i="1"/>
  <c r="IFO6" i="1"/>
  <c r="IFP6" i="1"/>
  <c r="IFQ6" i="1"/>
  <c r="IFR6" i="1"/>
  <c r="IFS6" i="1"/>
  <c r="IFT6" i="1"/>
  <c r="IFU6" i="1"/>
  <c r="IFV6" i="1"/>
  <c r="IFW6" i="1"/>
  <c r="IFX6" i="1"/>
  <c r="IFY6" i="1"/>
  <c r="IFZ6" i="1"/>
  <c r="IGA6" i="1"/>
  <c r="IGB6" i="1"/>
  <c r="IGC6" i="1"/>
  <c r="IGD6" i="1"/>
  <c r="IGE6" i="1"/>
  <c r="IGF6" i="1"/>
  <c r="IGG6" i="1"/>
  <c r="IGH6" i="1"/>
  <c r="IGI6" i="1"/>
  <c r="IGJ6" i="1"/>
  <c r="IGK6" i="1"/>
  <c r="IGL6" i="1"/>
  <c r="IGM6" i="1"/>
  <c r="IGN6" i="1"/>
  <c r="IGO6" i="1"/>
  <c r="IGP6" i="1"/>
  <c r="IGQ6" i="1"/>
  <c r="IGR6" i="1"/>
  <c r="IGS6" i="1"/>
  <c r="IGT6" i="1"/>
  <c r="IGU6" i="1"/>
  <c r="IGV6" i="1"/>
  <c r="IGW6" i="1"/>
  <c r="IGX6" i="1"/>
  <c r="IGY6" i="1"/>
  <c r="IGZ6" i="1"/>
  <c r="IHA6" i="1"/>
  <c r="IHB6" i="1"/>
  <c r="IHC6" i="1"/>
  <c r="IHD6" i="1"/>
  <c r="IHE6" i="1"/>
  <c r="IHF6" i="1"/>
  <c r="IHG6" i="1"/>
  <c r="IHH6" i="1"/>
  <c r="IHI6" i="1"/>
  <c r="IHJ6" i="1"/>
  <c r="IHK6" i="1"/>
  <c r="IHL6" i="1"/>
  <c r="IHM6" i="1"/>
  <c r="IHN6" i="1"/>
  <c r="IHO6" i="1"/>
  <c r="IHP6" i="1"/>
  <c r="IHQ6" i="1"/>
  <c r="IHR6" i="1"/>
  <c r="IHS6" i="1"/>
  <c r="IHT6" i="1"/>
  <c r="IHU6" i="1"/>
  <c r="IHV6" i="1"/>
  <c r="IHW6" i="1"/>
  <c r="IHX6" i="1"/>
  <c r="IHY6" i="1"/>
  <c r="IHZ6" i="1"/>
  <c r="IIA6" i="1"/>
  <c r="IIB6" i="1"/>
  <c r="IIC6" i="1"/>
  <c r="IID6" i="1"/>
  <c r="IIE6" i="1"/>
  <c r="IIF6" i="1"/>
  <c r="IIG6" i="1"/>
  <c r="IIH6" i="1"/>
  <c r="III6" i="1"/>
  <c r="IIJ6" i="1"/>
  <c r="IIK6" i="1"/>
  <c r="IIL6" i="1"/>
  <c r="IIM6" i="1"/>
  <c r="IIN6" i="1"/>
  <c r="IIO6" i="1"/>
  <c r="IIP6" i="1"/>
  <c r="IIQ6" i="1"/>
  <c r="IIR6" i="1"/>
  <c r="IIS6" i="1"/>
  <c r="IIT6" i="1"/>
  <c r="IIU6" i="1"/>
  <c r="IIV6" i="1"/>
  <c r="IIW6" i="1"/>
  <c r="IIX6" i="1"/>
  <c r="IIY6" i="1"/>
  <c r="IIZ6" i="1"/>
  <c r="IJA6" i="1"/>
  <c r="IJB6" i="1"/>
  <c r="IJC6" i="1"/>
  <c r="IJD6" i="1"/>
  <c r="IJE6" i="1"/>
  <c r="IJF6" i="1"/>
  <c r="IJG6" i="1"/>
  <c r="IJH6" i="1"/>
  <c r="IJI6" i="1"/>
  <c r="IJJ6" i="1"/>
  <c r="IJK6" i="1"/>
  <c r="IJL6" i="1"/>
  <c r="IJM6" i="1"/>
  <c r="IJN6" i="1"/>
  <c r="IJO6" i="1"/>
  <c r="IJP6" i="1"/>
  <c r="IJQ6" i="1"/>
  <c r="IJR6" i="1"/>
  <c r="IJS6" i="1"/>
  <c r="IJT6" i="1"/>
  <c r="IJU6" i="1"/>
  <c r="IJV6" i="1"/>
  <c r="IJW6" i="1"/>
  <c r="IJX6" i="1"/>
  <c r="IJY6" i="1"/>
  <c r="IJZ6" i="1"/>
  <c r="IKA6" i="1"/>
  <c r="IKB6" i="1"/>
  <c r="IKC6" i="1"/>
  <c r="IKD6" i="1"/>
  <c r="IKE6" i="1"/>
  <c r="IKF6" i="1"/>
  <c r="IKG6" i="1"/>
  <c r="IKH6" i="1"/>
  <c r="IKI6" i="1"/>
  <c r="IKJ6" i="1"/>
  <c r="IKK6" i="1"/>
  <c r="IKL6" i="1"/>
  <c r="IKM6" i="1"/>
  <c r="IKN6" i="1"/>
  <c r="IKO6" i="1"/>
  <c r="IKP6" i="1"/>
  <c r="IKQ6" i="1"/>
  <c r="IKR6" i="1"/>
  <c r="IKS6" i="1"/>
  <c r="IKT6" i="1"/>
  <c r="IKU6" i="1"/>
  <c r="IKV6" i="1"/>
  <c r="IKW6" i="1"/>
  <c r="IKX6" i="1"/>
  <c r="IKY6" i="1"/>
  <c r="IKZ6" i="1"/>
  <c r="ILA6" i="1"/>
  <c r="ILB6" i="1"/>
  <c r="ILC6" i="1"/>
  <c r="ILD6" i="1"/>
  <c r="ILE6" i="1"/>
  <c r="ILF6" i="1"/>
  <c r="ILG6" i="1"/>
  <c r="ILH6" i="1"/>
  <c r="ILI6" i="1"/>
  <c r="ILJ6" i="1"/>
  <c r="ILK6" i="1"/>
  <c r="ILL6" i="1"/>
  <c r="ILM6" i="1"/>
  <c r="ILN6" i="1"/>
  <c r="ILO6" i="1"/>
  <c r="ILP6" i="1"/>
  <c r="ILQ6" i="1"/>
  <c r="ILR6" i="1"/>
  <c r="ILS6" i="1"/>
  <c r="ILT6" i="1"/>
  <c r="ILU6" i="1"/>
  <c r="ILV6" i="1"/>
  <c r="ILW6" i="1"/>
  <c r="ILX6" i="1"/>
  <c r="ILY6" i="1"/>
  <c r="ILZ6" i="1"/>
  <c r="IMA6" i="1"/>
  <c r="IMB6" i="1"/>
  <c r="IMC6" i="1"/>
  <c r="IMD6" i="1"/>
  <c r="IME6" i="1"/>
  <c r="IMF6" i="1"/>
  <c r="IMG6" i="1"/>
  <c r="IMH6" i="1"/>
  <c r="IMI6" i="1"/>
  <c r="IMJ6" i="1"/>
  <c r="IMK6" i="1"/>
  <c r="IML6" i="1"/>
  <c r="IMM6" i="1"/>
  <c r="IMN6" i="1"/>
  <c r="IMO6" i="1"/>
  <c r="IMP6" i="1"/>
  <c r="IMQ6" i="1"/>
  <c r="IMR6" i="1"/>
  <c r="IMS6" i="1"/>
  <c r="IMT6" i="1"/>
  <c r="IMU6" i="1"/>
  <c r="IMV6" i="1"/>
  <c r="IMW6" i="1"/>
  <c r="IMX6" i="1"/>
  <c r="IMY6" i="1"/>
  <c r="IMZ6" i="1"/>
  <c r="INA6" i="1"/>
  <c r="INB6" i="1"/>
  <c r="INC6" i="1"/>
  <c r="IND6" i="1"/>
  <c r="INE6" i="1"/>
  <c r="INF6" i="1"/>
  <c r="ING6" i="1"/>
  <c r="INH6" i="1"/>
  <c r="INI6" i="1"/>
  <c r="INJ6" i="1"/>
  <c r="INK6" i="1"/>
  <c r="INL6" i="1"/>
  <c r="INM6" i="1"/>
  <c r="INN6" i="1"/>
  <c r="INO6" i="1"/>
  <c r="INP6" i="1"/>
  <c r="INQ6" i="1"/>
  <c r="INR6" i="1"/>
  <c r="INS6" i="1"/>
  <c r="INT6" i="1"/>
  <c r="INU6" i="1"/>
  <c r="INV6" i="1"/>
  <c r="INW6" i="1"/>
  <c r="INX6" i="1"/>
  <c r="INY6" i="1"/>
  <c r="INZ6" i="1"/>
  <c r="IOA6" i="1"/>
  <c r="IOB6" i="1"/>
  <c r="IOC6" i="1"/>
  <c r="IOD6" i="1"/>
  <c r="IOE6" i="1"/>
  <c r="IOF6" i="1"/>
  <c r="IOG6" i="1"/>
  <c r="IOH6" i="1"/>
  <c r="IOI6" i="1"/>
  <c r="IOJ6" i="1"/>
  <c r="IOK6" i="1"/>
  <c r="IOL6" i="1"/>
  <c r="IOM6" i="1"/>
  <c r="ION6" i="1"/>
  <c r="IOO6" i="1"/>
  <c r="IOP6" i="1"/>
  <c r="IOQ6" i="1"/>
  <c r="IOR6" i="1"/>
  <c r="IOS6" i="1"/>
  <c r="IOT6" i="1"/>
  <c r="IOU6" i="1"/>
  <c r="IOV6" i="1"/>
  <c r="IOW6" i="1"/>
  <c r="IOX6" i="1"/>
  <c r="IOY6" i="1"/>
  <c r="IOZ6" i="1"/>
  <c r="IPA6" i="1"/>
  <c r="IPB6" i="1"/>
  <c r="IPC6" i="1"/>
  <c r="IPD6" i="1"/>
  <c r="IPE6" i="1"/>
  <c r="IPF6" i="1"/>
  <c r="IPG6" i="1"/>
  <c r="IPH6" i="1"/>
  <c r="IPI6" i="1"/>
  <c r="IPJ6" i="1"/>
  <c r="IPK6" i="1"/>
  <c r="IPL6" i="1"/>
  <c r="IPM6" i="1"/>
  <c r="IPN6" i="1"/>
  <c r="IPO6" i="1"/>
  <c r="IPP6" i="1"/>
  <c r="IPQ6" i="1"/>
  <c r="IPR6" i="1"/>
  <c r="IPS6" i="1"/>
  <c r="IPT6" i="1"/>
  <c r="IPU6" i="1"/>
  <c r="IPV6" i="1"/>
  <c r="IPW6" i="1"/>
  <c r="IPX6" i="1"/>
  <c r="IPY6" i="1"/>
  <c r="IPZ6" i="1"/>
  <c r="IQA6" i="1"/>
  <c r="IQB6" i="1"/>
  <c r="IQC6" i="1"/>
  <c r="IQD6" i="1"/>
  <c r="IQE6" i="1"/>
  <c r="IQF6" i="1"/>
  <c r="IQG6" i="1"/>
  <c r="IQH6" i="1"/>
  <c r="IQI6" i="1"/>
  <c r="IQJ6" i="1"/>
  <c r="IQK6" i="1"/>
  <c r="IQL6" i="1"/>
  <c r="IQM6" i="1"/>
  <c r="IQN6" i="1"/>
  <c r="IQO6" i="1"/>
  <c r="IQP6" i="1"/>
  <c r="IQQ6" i="1"/>
  <c r="IQR6" i="1"/>
  <c r="IQS6" i="1"/>
  <c r="IQT6" i="1"/>
  <c r="IQU6" i="1"/>
  <c r="IQV6" i="1"/>
  <c r="IQW6" i="1"/>
  <c r="IQX6" i="1"/>
  <c r="IQY6" i="1"/>
  <c r="IQZ6" i="1"/>
  <c r="IRA6" i="1"/>
  <c r="IRB6" i="1"/>
  <c r="IRC6" i="1"/>
  <c r="IRD6" i="1"/>
  <c r="IRE6" i="1"/>
  <c r="IRF6" i="1"/>
  <c r="IRG6" i="1"/>
  <c r="IRH6" i="1"/>
  <c r="IRI6" i="1"/>
  <c r="IRJ6" i="1"/>
  <c r="IRK6" i="1"/>
  <c r="IRL6" i="1"/>
  <c r="IRM6" i="1"/>
  <c r="IRN6" i="1"/>
  <c r="IRO6" i="1"/>
  <c r="IRP6" i="1"/>
  <c r="IRQ6" i="1"/>
  <c r="IRR6" i="1"/>
  <c r="IRS6" i="1"/>
  <c r="IRT6" i="1"/>
  <c r="IRU6" i="1"/>
  <c r="IRV6" i="1"/>
  <c r="IRW6" i="1"/>
  <c r="IRX6" i="1"/>
  <c r="IRY6" i="1"/>
  <c r="IRZ6" i="1"/>
  <c r="ISA6" i="1"/>
  <c r="ISB6" i="1"/>
  <c r="ISC6" i="1"/>
  <c r="ISD6" i="1"/>
  <c r="ISE6" i="1"/>
  <c r="ISF6" i="1"/>
  <c r="ISG6" i="1"/>
  <c r="ISH6" i="1"/>
  <c r="ISI6" i="1"/>
  <c r="ISJ6" i="1"/>
  <c r="ISK6" i="1"/>
  <c r="ISL6" i="1"/>
  <c r="ISM6" i="1"/>
  <c r="ISN6" i="1"/>
  <c r="ISO6" i="1"/>
  <c r="ISP6" i="1"/>
  <c r="ISQ6" i="1"/>
  <c r="ISR6" i="1"/>
  <c r="ISS6" i="1"/>
  <c r="IST6" i="1"/>
  <c r="ISU6" i="1"/>
  <c r="ISV6" i="1"/>
  <c r="ISW6" i="1"/>
  <c r="ISX6" i="1"/>
  <c r="ISY6" i="1"/>
  <c r="ISZ6" i="1"/>
  <c r="ITA6" i="1"/>
  <c r="ITB6" i="1"/>
  <c r="ITC6" i="1"/>
  <c r="ITD6" i="1"/>
  <c r="ITE6" i="1"/>
  <c r="ITF6" i="1"/>
  <c r="ITG6" i="1"/>
  <c r="ITH6" i="1"/>
  <c r="ITI6" i="1"/>
  <c r="ITJ6" i="1"/>
  <c r="ITK6" i="1"/>
  <c r="ITL6" i="1"/>
  <c r="ITM6" i="1"/>
  <c r="ITN6" i="1"/>
  <c r="ITO6" i="1"/>
  <c r="ITP6" i="1"/>
  <c r="ITQ6" i="1"/>
  <c r="ITR6" i="1"/>
  <c r="ITS6" i="1"/>
  <c r="ITT6" i="1"/>
  <c r="ITU6" i="1"/>
  <c r="ITV6" i="1"/>
  <c r="ITW6" i="1"/>
  <c r="ITX6" i="1"/>
  <c r="ITY6" i="1"/>
  <c r="ITZ6" i="1"/>
  <c r="IUA6" i="1"/>
  <c r="IUB6" i="1"/>
  <c r="IUC6" i="1"/>
  <c r="IUD6" i="1"/>
  <c r="IUE6" i="1"/>
  <c r="IUF6" i="1"/>
  <c r="IUG6" i="1"/>
  <c r="IUH6" i="1"/>
  <c r="IUI6" i="1"/>
  <c r="IUJ6" i="1"/>
  <c r="IUK6" i="1"/>
  <c r="IUL6" i="1"/>
  <c r="IUM6" i="1"/>
  <c r="IUN6" i="1"/>
  <c r="IUO6" i="1"/>
  <c r="IUP6" i="1"/>
  <c r="IUQ6" i="1"/>
  <c r="IUR6" i="1"/>
  <c r="IUS6" i="1"/>
  <c r="IUT6" i="1"/>
  <c r="IUU6" i="1"/>
  <c r="IUV6" i="1"/>
  <c r="IUW6" i="1"/>
  <c r="IUX6" i="1"/>
  <c r="IUY6" i="1"/>
  <c r="IUZ6" i="1"/>
  <c r="IVA6" i="1"/>
  <c r="IVB6" i="1"/>
  <c r="IVC6" i="1"/>
  <c r="IVD6" i="1"/>
  <c r="IVE6" i="1"/>
  <c r="IVF6" i="1"/>
  <c r="IVG6" i="1"/>
  <c r="IVH6" i="1"/>
  <c r="IVI6" i="1"/>
  <c r="IVJ6" i="1"/>
  <c r="IVK6" i="1"/>
  <c r="IVL6" i="1"/>
  <c r="IVM6" i="1"/>
  <c r="IVN6" i="1"/>
  <c r="IVO6" i="1"/>
  <c r="IVP6" i="1"/>
  <c r="IVQ6" i="1"/>
  <c r="IVR6" i="1"/>
  <c r="IVS6" i="1"/>
  <c r="IVT6" i="1"/>
  <c r="IVU6" i="1"/>
  <c r="IVV6" i="1"/>
  <c r="IVW6" i="1"/>
  <c r="IVX6" i="1"/>
  <c r="IVY6" i="1"/>
  <c r="IVZ6" i="1"/>
  <c r="IWA6" i="1"/>
  <c r="IWB6" i="1"/>
  <c r="IWC6" i="1"/>
  <c r="IWD6" i="1"/>
  <c r="IWE6" i="1"/>
  <c r="IWF6" i="1"/>
  <c r="IWG6" i="1"/>
  <c r="IWH6" i="1"/>
  <c r="IWI6" i="1"/>
  <c r="IWJ6" i="1"/>
  <c r="IWK6" i="1"/>
  <c r="IWL6" i="1"/>
  <c r="IWM6" i="1"/>
  <c r="IWN6" i="1"/>
  <c r="IWO6" i="1"/>
  <c r="IWP6" i="1"/>
  <c r="IWQ6" i="1"/>
  <c r="IWR6" i="1"/>
  <c r="IWS6" i="1"/>
  <c r="IWT6" i="1"/>
  <c r="IWU6" i="1"/>
  <c r="IWV6" i="1"/>
  <c r="IWW6" i="1"/>
  <c r="IWX6" i="1"/>
  <c r="IWY6" i="1"/>
  <c r="IWZ6" i="1"/>
  <c r="IXA6" i="1"/>
  <c r="IXB6" i="1"/>
  <c r="IXC6" i="1"/>
  <c r="IXD6" i="1"/>
  <c r="IXE6" i="1"/>
  <c r="IXF6" i="1"/>
  <c r="IXG6" i="1"/>
  <c r="IXH6" i="1"/>
  <c r="IXI6" i="1"/>
  <c r="IXJ6" i="1"/>
  <c r="IXK6" i="1"/>
  <c r="IXL6" i="1"/>
  <c r="IXM6" i="1"/>
  <c r="IXN6" i="1"/>
  <c r="IXO6" i="1"/>
  <c r="IXP6" i="1"/>
  <c r="IXQ6" i="1"/>
  <c r="IXR6" i="1"/>
  <c r="IXS6" i="1"/>
  <c r="IXT6" i="1"/>
  <c r="IXU6" i="1"/>
  <c r="IXV6" i="1"/>
  <c r="IXW6" i="1"/>
  <c r="IXX6" i="1"/>
  <c r="IXY6" i="1"/>
  <c r="IXZ6" i="1"/>
  <c r="IYA6" i="1"/>
  <c r="IYB6" i="1"/>
  <c r="IYC6" i="1"/>
  <c r="IYD6" i="1"/>
  <c r="IYE6" i="1"/>
  <c r="IYF6" i="1"/>
  <c r="IYG6" i="1"/>
  <c r="IYH6" i="1"/>
  <c r="IYI6" i="1"/>
  <c r="IYJ6" i="1"/>
  <c r="IYK6" i="1"/>
  <c r="IYL6" i="1"/>
  <c r="IYM6" i="1"/>
  <c r="IYN6" i="1"/>
  <c r="IYO6" i="1"/>
  <c r="IYP6" i="1"/>
  <c r="IYQ6" i="1"/>
  <c r="IYR6" i="1"/>
  <c r="IYS6" i="1"/>
  <c r="IYT6" i="1"/>
  <c r="IYU6" i="1"/>
  <c r="IYV6" i="1"/>
  <c r="IYW6" i="1"/>
  <c r="IYX6" i="1"/>
  <c r="IYY6" i="1"/>
  <c r="IYZ6" i="1"/>
  <c r="IZA6" i="1"/>
  <c r="IZB6" i="1"/>
  <c r="IZC6" i="1"/>
  <c r="IZD6" i="1"/>
  <c r="IZE6" i="1"/>
  <c r="IZF6" i="1"/>
  <c r="IZG6" i="1"/>
  <c r="IZH6" i="1"/>
  <c r="IZI6" i="1"/>
  <c r="IZJ6" i="1"/>
  <c r="IZK6" i="1"/>
  <c r="IZL6" i="1"/>
  <c r="IZM6" i="1"/>
  <c r="IZN6" i="1"/>
  <c r="IZO6" i="1"/>
  <c r="IZP6" i="1"/>
  <c r="IZQ6" i="1"/>
  <c r="IZR6" i="1"/>
  <c r="IZS6" i="1"/>
  <c r="IZT6" i="1"/>
  <c r="IZU6" i="1"/>
  <c r="IZV6" i="1"/>
  <c r="IZW6" i="1"/>
  <c r="IZX6" i="1"/>
  <c r="IZY6" i="1"/>
  <c r="IZZ6" i="1"/>
  <c r="JAA6" i="1"/>
  <c r="JAB6" i="1"/>
  <c r="JAC6" i="1"/>
  <c r="JAD6" i="1"/>
  <c r="JAE6" i="1"/>
  <c r="JAF6" i="1"/>
  <c r="JAG6" i="1"/>
  <c r="JAH6" i="1"/>
  <c r="JAI6" i="1"/>
  <c r="JAJ6" i="1"/>
  <c r="JAK6" i="1"/>
  <c r="JAL6" i="1"/>
  <c r="JAM6" i="1"/>
  <c r="JAN6" i="1"/>
  <c r="JAO6" i="1"/>
  <c r="JAP6" i="1"/>
  <c r="JAQ6" i="1"/>
  <c r="JAR6" i="1"/>
  <c r="JAS6" i="1"/>
  <c r="JAT6" i="1"/>
  <c r="JAU6" i="1"/>
  <c r="JAV6" i="1"/>
  <c r="JAW6" i="1"/>
  <c r="JAX6" i="1"/>
  <c r="JAY6" i="1"/>
  <c r="JAZ6" i="1"/>
  <c r="JBA6" i="1"/>
  <c r="JBB6" i="1"/>
  <c r="JBC6" i="1"/>
  <c r="JBD6" i="1"/>
  <c r="JBE6" i="1"/>
  <c r="JBF6" i="1"/>
  <c r="JBG6" i="1"/>
  <c r="JBH6" i="1"/>
  <c r="JBI6" i="1"/>
  <c r="JBJ6" i="1"/>
  <c r="JBK6" i="1"/>
  <c r="JBL6" i="1"/>
  <c r="JBM6" i="1"/>
  <c r="JBN6" i="1"/>
  <c r="JBO6" i="1"/>
  <c r="JBP6" i="1"/>
  <c r="JBQ6" i="1"/>
  <c r="JBR6" i="1"/>
  <c r="JBS6" i="1"/>
  <c r="JBT6" i="1"/>
  <c r="JBU6" i="1"/>
  <c r="JBV6" i="1"/>
  <c r="JBW6" i="1"/>
  <c r="JBX6" i="1"/>
  <c r="JBY6" i="1"/>
  <c r="JBZ6" i="1"/>
  <c r="JCA6" i="1"/>
  <c r="JCB6" i="1"/>
  <c r="JCC6" i="1"/>
  <c r="JCD6" i="1"/>
  <c r="JCE6" i="1"/>
  <c r="JCF6" i="1"/>
  <c r="JCG6" i="1"/>
  <c r="JCH6" i="1"/>
  <c r="JCI6" i="1"/>
  <c r="JCJ6" i="1"/>
  <c r="JCK6" i="1"/>
  <c r="JCL6" i="1"/>
  <c r="JCM6" i="1"/>
  <c r="JCN6" i="1"/>
  <c r="JCO6" i="1"/>
  <c r="JCP6" i="1"/>
  <c r="JCQ6" i="1"/>
  <c r="JCR6" i="1"/>
  <c r="JCS6" i="1"/>
  <c r="JCT6" i="1"/>
  <c r="JCU6" i="1"/>
  <c r="JCV6" i="1"/>
  <c r="JCW6" i="1"/>
  <c r="JCX6" i="1"/>
  <c r="JCY6" i="1"/>
  <c r="JCZ6" i="1"/>
  <c r="JDA6" i="1"/>
  <c r="JDB6" i="1"/>
  <c r="JDC6" i="1"/>
  <c r="JDD6" i="1"/>
  <c r="JDE6" i="1"/>
  <c r="JDF6" i="1"/>
  <c r="JDG6" i="1"/>
  <c r="JDH6" i="1"/>
  <c r="JDI6" i="1"/>
  <c r="JDJ6" i="1"/>
  <c r="JDK6" i="1"/>
  <c r="JDL6" i="1"/>
  <c r="JDM6" i="1"/>
  <c r="JDN6" i="1"/>
  <c r="JDO6" i="1"/>
  <c r="JDP6" i="1"/>
  <c r="JDQ6" i="1"/>
  <c r="JDR6" i="1"/>
  <c r="JDS6" i="1"/>
  <c r="JDT6" i="1"/>
  <c r="JDU6" i="1"/>
  <c r="JDV6" i="1"/>
  <c r="JDW6" i="1"/>
  <c r="JDX6" i="1"/>
  <c r="JDY6" i="1"/>
  <c r="JDZ6" i="1"/>
  <c r="JEA6" i="1"/>
  <c r="JEB6" i="1"/>
  <c r="JEC6" i="1"/>
  <c r="JED6" i="1"/>
  <c r="JEE6" i="1"/>
  <c r="JEF6" i="1"/>
  <c r="JEG6" i="1"/>
  <c r="JEH6" i="1"/>
  <c r="JEI6" i="1"/>
  <c r="JEJ6" i="1"/>
  <c r="JEK6" i="1"/>
  <c r="JEL6" i="1"/>
  <c r="JEM6" i="1"/>
  <c r="JEN6" i="1"/>
  <c r="JEO6" i="1"/>
  <c r="JEP6" i="1"/>
  <c r="JEQ6" i="1"/>
  <c r="JER6" i="1"/>
  <c r="JES6" i="1"/>
  <c r="JET6" i="1"/>
  <c r="JEU6" i="1"/>
  <c r="JEV6" i="1"/>
  <c r="JEW6" i="1"/>
  <c r="JEX6" i="1"/>
  <c r="JEY6" i="1"/>
  <c r="JEZ6" i="1"/>
  <c r="JFA6" i="1"/>
  <c r="JFB6" i="1"/>
  <c r="JFC6" i="1"/>
  <c r="JFD6" i="1"/>
  <c r="JFE6" i="1"/>
  <c r="JFF6" i="1"/>
  <c r="JFG6" i="1"/>
  <c r="JFH6" i="1"/>
  <c r="JFI6" i="1"/>
  <c r="JFJ6" i="1"/>
  <c r="JFK6" i="1"/>
  <c r="JFL6" i="1"/>
  <c r="JFM6" i="1"/>
  <c r="JFN6" i="1"/>
  <c r="JFO6" i="1"/>
  <c r="JFP6" i="1"/>
  <c r="JFQ6" i="1"/>
  <c r="JFR6" i="1"/>
  <c r="JFS6" i="1"/>
  <c r="JFT6" i="1"/>
  <c r="JFU6" i="1"/>
  <c r="JFV6" i="1"/>
  <c r="JFW6" i="1"/>
  <c r="JFX6" i="1"/>
  <c r="JFY6" i="1"/>
  <c r="JFZ6" i="1"/>
  <c r="JGA6" i="1"/>
  <c r="JGB6" i="1"/>
  <c r="JGC6" i="1"/>
  <c r="JGD6" i="1"/>
  <c r="JGE6" i="1"/>
  <c r="JGF6" i="1"/>
  <c r="JGG6" i="1"/>
  <c r="JGH6" i="1"/>
  <c r="JGI6" i="1"/>
  <c r="JGJ6" i="1"/>
  <c r="JGK6" i="1"/>
  <c r="JGL6" i="1"/>
  <c r="JGM6" i="1"/>
  <c r="JGN6" i="1"/>
  <c r="JGO6" i="1"/>
  <c r="JGP6" i="1"/>
  <c r="JGQ6" i="1"/>
  <c r="JGR6" i="1"/>
  <c r="JGS6" i="1"/>
  <c r="JGT6" i="1"/>
  <c r="JGU6" i="1"/>
  <c r="JGV6" i="1"/>
  <c r="JGW6" i="1"/>
  <c r="JGX6" i="1"/>
  <c r="JGY6" i="1"/>
  <c r="JGZ6" i="1"/>
  <c r="JHA6" i="1"/>
  <c r="JHB6" i="1"/>
  <c r="JHC6" i="1"/>
  <c r="JHD6" i="1"/>
  <c r="JHE6" i="1"/>
  <c r="JHF6" i="1"/>
  <c r="JHG6" i="1"/>
  <c r="JHH6" i="1"/>
  <c r="JHI6" i="1"/>
  <c r="JHJ6" i="1"/>
  <c r="JHK6" i="1"/>
  <c r="JHL6" i="1"/>
  <c r="JHM6" i="1"/>
  <c r="JHN6" i="1"/>
  <c r="JHO6" i="1"/>
  <c r="JHP6" i="1"/>
  <c r="JHQ6" i="1"/>
  <c r="JHR6" i="1"/>
  <c r="JHS6" i="1"/>
  <c r="JHT6" i="1"/>
  <c r="JHU6" i="1"/>
  <c r="JHV6" i="1"/>
  <c r="JHW6" i="1"/>
  <c r="JHX6" i="1"/>
  <c r="JHY6" i="1"/>
  <c r="JHZ6" i="1"/>
  <c r="JIA6" i="1"/>
  <c r="JIB6" i="1"/>
  <c r="JIC6" i="1"/>
  <c r="JID6" i="1"/>
  <c r="JIE6" i="1"/>
  <c r="JIF6" i="1"/>
  <c r="JIG6" i="1"/>
  <c r="JIH6" i="1"/>
  <c r="JII6" i="1"/>
  <c r="JIJ6" i="1"/>
  <c r="JIK6" i="1"/>
  <c r="JIL6" i="1"/>
  <c r="JIM6" i="1"/>
  <c r="JIN6" i="1"/>
  <c r="JIO6" i="1"/>
  <c r="JIP6" i="1"/>
  <c r="JIQ6" i="1"/>
  <c r="JIR6" i="1"/>
  <c r="JIS6" i="1"/>
  <c r="JIT6" i="1"/>
  <c r="JIU6" i="1"/>
  <c r="JIV6" i="1"/>
  <c r="JIW6" i="1"/>
  <c r="JIX6" i="1"/>
  <c r="JIY6" i="1"/>
  <c r="JIZ6" i="1"/>
  <c r="JJA6" i="1"/>
  <c r="JJB6" i="1"/>
  <c r="JJC6" i="1"/>
  <c r="JJD6" i="1"/>
  <c r="JJE6" i="1"/>
  <c r="JJF6" i="1"/>
  <c r="JJG6" i="1"/>
  <c r="JJH6" i="1"/>
  <c r="JJI6" i="1"/>
  <c r="JJJ6" i="1"/>
  <c r="JJK6" i="1"/>
  <c r="JJL6" i="1"/>
  <c r="JJM6" i="1"/>
  <c r="JJN6" i="1"/>
  <c r="JJO6" i="1"/>
  <c r="JJP6" i="1"/>
  <c r="JJQ6" i="1"/>
  <c r="JJR6" i="1"/>
  <c r="JJS6" i="1"/>
  <c r="JJT6" i="1"/>
  <c r="JJU6" i="1"/>
  <c r="JJV6" i="1"/>
  <c r="JJW6" i="1"/>
  <c r="JJX6" i="1"/>
  <c r="JJY6" i="1"/>
  <c r="JJZ6" i="1"/>
  <c r="JKA6" i="1"/>
  <c r="JKB6" i="1"/>
  <c r="JKC6" i="1"/>
  <c r="JKD6" i="1"/>
  <c r="JKE6" i="1"/>
  <c r="JKF6" i="1"/>
  <c r="JKG6" i="1"/>
  <c r="JKH6" i="1"/>
  <c r="JKI6" i="1"/>
  <c r="JKJ6" i="1"/>
  <c r="JKK6" i="1"/>
  <c r="JKL6" i="1"/>
  <c r="JKM6" i="1"/>
  <c r="JKN6" i="1"/>
  <c r="JKO6" i="1"/>
  <c r="JKP6" i="1"/>
  <c r="JKQ6" i="1"/>
  <c r="JKR6" i="1"/>
  <c r="JKS6" i="1"/>
  <c r="JKT6" i="1"/>
  <c r="JKU6" i="1"/>
  <c r="JKV6" i="1"/>
  <c r="JKW6" i="1"/>
  <c r="JKX6" i="1"/>
  <c r="JKY6" i="1"/>
  <c r="JKZ6" i="1"/>
  <c r="JLA6" i="1"/>
  <c r="JLB6" i="1"/>
  <c r="JLC6" i="1"/>
  <c r="JLD6" i="1"/>
  <c r="JLE6" i="1"/>
  <c r="JLF6" i="1"/>
  <c r="JLG6" i="1"/>
  <c r="JLH6" i="1"/>
  <c r="JLI6" i="1"/>
  <c r="JLJ6" i="1"/>
  <c r="JLK6" i="1"/>
  <c r="JLL6" i="1"/>
  <c r="JLM6" i="1"/>
  <c r="JLN6" i="1"/>
  <c r="JLO6" i="1"/>
  <c r="JLP6" i="1"/>
  <c r="JLQ6" i="1"/>
  <c r="JLR6" i="1"/>
  <c r="JLS6" i="1"/>
  <c r="JLT6" i="1"/>
  <c r="JLU6" i="1"/>
  <c r="JLV6" i="1"/>
  <c r="JLW6" i="1"/>
  <c r="JLX6" i="1"/>
  <c r="JLY6" i="1"/>
  <c r="JLZ6" i="1"/>
  <c r="JMA6" i="1"/>
  <c r="JMB6" i="1"/>
  <c r="JMC6" i="1"/>
  <c r="JMD6" i="1"/>
  <c r="JME6" i="1"/>
  <c r="JMF6" i="1"/>
  <c r="JMG6" i="1"/>
  <c r="JMH6" i="1"/>
  <c r="JMI6" i="1"/>
  <c r="JMJ6" i="1"/>
  <c r="JMK6" i="1"/>
  <c r="JML6" i="1"/>
  <c r="JMM6" i="1"/>
  <c r="JMN6" i="1"/>
  <c r="JMO6" i="1"/>
  <c r="JMP6" i="1"/>
  <c r="JMQ6" i="1"/>
  <c r="JMR6" i="1"/>
  <c r="JMS6" i="1"/>
  <c r="JMT6" i="1"/>
  <c r="JMU6" i="1"/>
  <c r="JMV6" i="1"/>
  <c r="JMW6" i="1"/>
  <c r="JMX6" i="1"/>
  <c r="JMY6" i="1"/>
  <c r="JMZ6" i="1"/>
  <c r="JNA6" i="1"/>
  <c r="JNB6" i="1"/>
  <c r="JNC6" i="1"/>
  <c r="JND6" i="1"/>
  <c r="JNE6" i="1"/>
  <c r="JNF6" i="1"/>
  <c r="JNG6" i="1"/>
  <c r="JNH6" i="1"/>
  <c r="JNI6" i="1"/>
  <c r="JNJ6" i="1"/>
  <c r="JNK6" i="1"/>
  <c r="JNL6" i="1"/>
  <c r="JNM6" i="1"/>
  <c r="JNN6" i="1"/>
  <c r="JNO6" i="1"/>
  <c r="JNP6" i="1"/>
  <c r="JNQ6" i="1"/>
  <c r="JNR6" i="1"/>
  <c r="JNS6" i="1"/>
  <c r="JNT6" i="1"/>
  <c r="JNU6" i="1"/>
  <c r="JNV6" i="1"/>
  <c r="JNW6" i="1"/>
  <c r="JNX6" i="1"/>
  <c r="JNY6" i="1"/>
  <c r="JNZ6" i="1"/>
  <c r="JOA6" i="1"/>
  <c r="JOB6" i="1"/>
  <c r="JOC6" i="1"/>
  <c r="JOD6" i="1"/>
  <c r="JOE6" i="1"/>
  <c r="JOF6" i="1"/>
  <c r="JOG6" i="1"/>
  <c r="JOH6" i="1"/>
  <c r="JOI6" i="1"/>
  <c r="JOJ6" i="1"/>
  <c r="JOK6" i="1"/>
  <c r="JOL6" i="1"/>
  <c r="JOM6" i="1"/>
  <c r="JON6" i="1"/>
  <c r="JOO6" i="1"/>
  <c r="JOP6" i="1"/>
  <c r="JOQ6" i="1"/>
  <c r="JOR6" i="1"/>
  <c r="JOS6" i="1"/>
  <c r="JOT6" i="1"/>
  <c r="JOU6" i="1"/>
  <c r="JOV6" i="1"/>
  <c r="JOW6" i="1"/>
  <c r="JOX6" i="1"/>
  <c r="JOY6" i="1"/>
  <c r="JOZ6" i="1"/>
  <c r="JPA6" i="1"/>
  <c r="JPB6" i="1"/>
  <c r="JPC6" i="1"/>
  <c r="JPD6" i="1"/>
  <c r="JPE6" i="1"/>
  <c r="JPF6" i="1"/>
  <c r="JPG6" i="1"/>
  <c r="JPH6" i="1"/>
  <c r="JPI6" i="1"/>
  <c r="JPJ6" i="1"/>
  <c r="JPK6" i="1"/>
  <c r="JPL6" i="1"/>
  <c r="JPM6" i="1"/>
  <c r="JPN6" i="1"/>
  <c r="JPO6" i="1"/>
  <c r="JPP6" i="1"/>
  <c r="JPQ6" i="1"/>
  <c r="JPR6" i="1"/>
  <c r="JPS6" i="1"/>
  <c r="JPT6" i="1"/>
  <c r="JPU6" i="1"/>
  <c r="JPV6" i="1"/>
  <c r="JPW6" i="1"/>
  <c r="JPX6" i="1"/>
  <c r="JPY6" i="1"/>
  <c r="JPZ6" i="1"/>
  <c r="JQA6" i="1"/>
  <c r="JQB6" i="1"/>
  <c r="JQC6" i="1"/>
  <c r="JQD6" i="1"/>
  <c r="JQE6" i="1"/>
  <c r="JQF6" i="1"/>
  <c r="JQG6" i="1"/>
  <c r="JQH6" i="1"/>
  <c r="JQI6" i="1"/>
  <c r="JQJ6" i="1"/>
  <c r="JQK6" i="1"/>
  <c r="JQL6" i="1"/>
  <c r="JQM6" i="1"/>
  <c r="JQN6" i="1"/>
  <c r="JQO6" i="1"/>
  <c r="JQP6" i="1"/>
  <c r="JQQ6" i="1"/>
  <c r="JQR6" i="1"/>
  <c r="JQS6" i="1"/>
  <c r="JQT6" i="1"/>
  <c r="JQU6" i="1"/>
  <c r="JQV6" i="1"/>
  <c r="JQW6" i="1"/>
  <c r="JQX6" i="1"/>
  <c r="JQY6" i="1"/>
  <c r="JQZ6" i="1"/>
  <c r="JRA6" i="1"/>
  <c r="JRB6" i="1"/>
  <c r="JRC6" i="1"/>
  <c r="JRD6" i="1"/>
  <c r="JRE6" i="1"/>
  <c r="JRF6" i="1"/>
  <c r="JRG6" i="1"/>
  <c r="JRH6" i="1"/>
  <c r="JRI6" i="1"/>
  <c r="JRJ6" i="1"/>
  <c r="JRK6" i="1"/>
  <c r="JRL6" i="1"/>
  <c r="JRM6" i="1"/>
  <c r="JRN6" i="1"/>
  <c r="JRO6" i="1"/>
  <c r="JRP6" i="1"/>
  <c r="JRQ6" i="1"/>
  <c r="JRR6" i="1"/>
  <c r="JRS6" i="1"/>
  <c r="JRT6" i="1"/>
  <c r="JRU6" i="1"/>
  <c r="JRV6" i="1"/>
  <c r="JRW6" i="1"/>
  <c r="JRX6" i="1"/>
  <c r="JRY6" i="1"/>
  <c r="JRZ6" i="1"/>
  <c r="JSA6" i="1"/>
  <c r="JSB6" i="1"/>
  <c r="JSC6" i="1"/>
  <c r="JSD6" i="1"/>
  <c r="JSE6" i="1"/>
  <c r="JSF6" i="1"/>
  <c r="JSG6" i="1"/>
  <c r="JSH6" i="1"/>
  <c r="JSI6" i="1"/>
  <c r="JSJ6" i="1"/>
  <c r="JSK6" i="1"/>
  <c r="JSL6" i="1"/>
  <c r="JSM6" i="1"/>
  <c r="JSN6" i="1"/>
  <c r="JSO6" i="1"/>
  <c r="JSP6" i="1"/>
  <c r="JSQ6" i="1"/>
  <c r="JSR6" i="1"/>
  <c r="JSS6" i="1"/>
  <c r="JST6" i="1"/>
  <c r="JSU6" i="1"/>
  <c r="JSV6" i="1"/>
  <c r="JSW6" i="1"/>
  <c r="JSX6" i="1"/>
  <c r="JSY6" i="1"/>
  <c r="JSZ6" i="1"/>
  <c r="JTA6" i="1"/>
  <c r="JTB6" i="1"/>
  <c r="JTC6" i="1"/>
  <c r="JTD6" i="1"/>
  <c r="JTE6" i="1"/>
  <c r="JTF6" i="1"/>
  <c r="JTG6" i="1"/>
  <c r="JTH6" i="1"/>
  <c r="JTI6" i="1"/>
  <c r="JTJ6" i="1"/>
  <c r="JTK6" i="1"/>
  <c r="JTL6" i="1"/>
  <c r="JTM6" i="1"/>
  <c r="JTN6" i="1"/>
  <c r="JTO6" i="1"/>
  <c r="JTP6" i="1"/>
  <c r="JTQ6" i="1"/>
  <c r="JTR6" i="1"/>
  <c r="JTS6" i="1"/>
  <c r="JTT6" i="1"/>
  <c r="JTU6" i="1"/>
  <c r="JTV6" i="1"/>
  <c r="JTW6" i="1"/>
  <c r="JTX6" i="1"/>
  <c r="JTY6" i="1"/>
  <c r="JTZ6" i="1"/>
  <c r="JUA6" i="1"/>
  <c r="JUB6" i="1"/>
  <c r="JUC6" i="1"/>
  <c r="JUD6" i="1"/>
  <c r="JUE6" i="1"/>
  <c r="JUF6" i="1"/>
  <c r="JUG6" i="1"/>
  <c r="JUH6" i="1"/>
  <c r="JUI6" i="1"/>
  <c r="JUJ6" i="1"/>
  <c r="JUK6" i="1"/>
  <c r="JUL6" i="1"/>
  <c r="JUM6" i="1"/>
  <c r="JUN6" i="1"/>
  <c r="JUO6" i="1"/>
  <c r="JUP6" i="1"/>
  <c r="JUQ6" i="1"/>
  <c r="JUR6" i="1"/>
  <c r="JUS6" i="1"/>
  <c r="JUT6" i="1"/>
  <c r="JUU6" i="1"/>
  <c r="JUV6" i="1"/>
  <c r="JUW6" i="1"/>
  <c r="JUX6" i="1"/>
  <c r="JUY6" i="1"/>
  <c r="JUZ6" i="1"/>
  <c r="JVA6" i="1"/>
  <c r="JVB6" i="1"/>
  <c r="JVC6" i="1"/>
  <c r="JVD6" i="1"/>
  <c r="JVE6" i="1"/>
  <c r="JVF6" i="1"/>
  <c r="JVG6" i="1"/>
  <c r="JVH6" i="1"/>
  <c r="JVI6" i="1"/>
  <c r="JVJ6" i="1"/>
  <c r="JVK6" i="1"/>
  <c r="JVL6" i="1"/>
  <c r="JVM6" i="1"/>
  <c r="JVN6" i="1"/>
  <c r="JVO6" i="1"/>
  <c r="JVP6" i="1"/>
  <c r="JVQ6" i="1"/>
  <c r="JVR6" i="1"/>
  <c r="JVS6" i="1"/>
  <c r="JVT6" i="1"/>
  <c r="JVU6" i="1"/>
  <c r="JVV6" i="1"/>
  <c r="JVW6" i="1"/>
  <c r="JVX6" i="1"/>
  <c r="JVY6" i="1"/>
  <c r="JVZ6" i="1"/>
  <c r="JWA6" i="1"/>
  <c r="JWB6" i="1"/>
  <c r="JWC6" i="1"/>
  <c r="JWD6" i="1"/>
  <c r="JWE6" i="1"/>
  <c r="JWF6" i="1"/>
  <c r="JWG6" i="1"/>
  <c r="JWH6" i="1"/>
  <c r="JWI6" i="1"/>
  <c r="JWJ6" i="1"/>
  <c r="JWK6" i="1"/>
  <c r="JWL6" i="1"/>
  <c r="JWM6" i="1"/>
  <c r="JWN6" i="1"/>
  <c r="JWO6" i="1"/>
  <c r="JWP6" i="1"/>
  <c r="JWQ6" i="1"/>
  <c r="JWR6" i="1"/>
  <c r="JWS6" i="1"/>
  <c r="JWT6" i="1"/>
  <c r="JWU6" i="1"/>
  <c r="JWV6" i="1"/>
  <c r="JWW6" i="1"/>
  <c r="JWX6" i="1"/>
  <c r="JWY6" i="1"/>
  <c r="JWZ6" i="1"/>
  <c r="JXA6" i="1"/>
  <c r="JXB6" i="1"/>
  <c r="JXC6" i="1"/>
  <c r="JXD6" i="1"/>
  <c r="JXE6" i="1"/>
  <c r="JXF6" i="1"/>
  <c r="JXG6" i="1"/>
  <c r="JXH6" i="1"/>
  <c r="JXI6" i="1"/>
  <c r="JXJ6" i="1"/>
  <c r="JXK6" i="1"/>
  <c r="JXL6" i="1"/>
  <c r="JXM6" i="1"/>
  <c r="JXN6" i="1"/>
  <c r="JXO6" i="1"/>
  <c r="JXP6" i="1"/>
  <c r="JXQ6" i="1"/>
  <c r="JXR6" i="1"/>
  <c r="JXS6" i="1"/>
  <c r="JXT6" i="1"/>
  <c r="JXU6" i="1"/>
  <c r="JXV6" i="1"/>
  <c r="JXW6" i="1"/>
  <c r="JXX6" i="1"/>
  <c r="JXY6" i="1"/>
  <c r="JXZ6" i="1"/>
  <c r="JYA6" i="1"/>
  <c r="JYB6" i="1"/>
  <c r="JYC6" i="1"/>
  <c r="JYD6" i="1"/>
  <c r="JYE6" i="1"/>
  <c r="JYF6" i="1"/>
  <c r="JYG6" i="1"/>
  <c r="JYH6" i="1"/>
  <c r="JYI6" i="1"/>
  <c r="JYJ6" i="1"/>
  <c r="JYK6" i="1"/>
  <c r="JYL6" i="1"/>
  <c r="JYM6" i="1"/>
  <c r="JYN6" i="1"/>
  <c r="JYO6" i="1"/>
  <c r="JYP6" i="1"/>
  <c r="JYQ6" i="1"/>
  <c r="JYR6" i="1"/>
  <c r="JYS6" i="1"/>
  <c r="JYT6" i="1"/>
  <c r="JYU6" i="1"/>
  <c r="JYV6" i="1"/>
  <c r="JYW6" i="1"/>
  <c r="JYX6" i="1"/>
  <c r="JYY6" i="1"/>
  <c r="JYZ6" i="1"/>
  <c r="JZA6" i="1"/>
  <c r="JZB6" i="1"/>
  <c r="JZC6" i="1"/>
  <c r="JZD6" i="1"/>
  <c r="JZE6" i="1"/>
  <c r="JZF6" i="1"/>
  <c r="JZG6" i="1"/>
  <c r="JZH6" i="1"/>
  <c r="JZI6" i="1"/>
  <c r="JZJ6" i="1"/>
  <c r="JZK6" i="1"/>
  <c r="JZL6" i="1"/>
  <c r="JZM6" i="1"/>
  <c r="JZN6" i="1"/>
  <c r="JZO6" i="1"/>
  <c r="JZP6" i="1"/>
  <c r="JZQ6" i="1"/>
  <c r="JZR6" i="1"/>
  <c r="JZS6" i="1"/>
  <c r="JZT6" i="1"/>
  <c r="JZU6" i="1"/>
  <c r="JZV6" i="1"/>
  <c r="JZW6" i="1"/>
  <c r="JZX6" i="1"/>
  <c r="JZY6" i="1"/>
  <c r="JZZ6" i="1"/>
  <c r="KAA6" i="1"/>
  <c r="KAB6" i="1"/>
  <c r="KAC6" i="1"/>
  <c r="KAD6" i="1"/>
  <c r="KAE6" i="1"/>
  <c r="KAF6" i="1"/>
  <c r="KAG6" i="1"/>
  <c r="KAH6" i="1"/>
  <c r="KAI6" i="1"/>
  <c r="KAJ6" i="1"/>
  <c r="KAK6" i="1"/>
  <c r="KAL6" i="1"/>
  <c r="KAM6" i="1"/>
  <c r="KAN6" i="1"/>
  <c r="KAO6" i="1"/>
  <c r="KAP6" i="1"/>
  <c r="KAQ6" i="1"/>
  <c r="KAR6" i="1"/>
  <c r="KAS6" i="1"/>
  <c r="KAT6" i="1"/>
  <c r="KAU6" i="1"/>
  <c r="KAV6" i="1"/>
  <c r="KAW6" i="1"/>
  <c r="KAX6" i="1"/>
  <c r="KAY6" i="1"/>
  <c r="KAZ6" i="1"/>
  <c r="KBA6" i="1"/>
  <c r="KBB6" i="1"/>
  <c r="KBC6" i="1"/>
  <c r="KBD6" i="1"/>
  <c r="KBE6" i="1"/>
  <c r="KBF6" i="1"/>
  <c r="KBG6" i="1"/>
  <c r="KBH6" i="1"/>
  <c r="KBI6" i="1"/>
  <c r="KBJ6" i="1"/>
  <c r="KBK6" i="1"/>
  <c r="KBL6" i="1"/>
  <c r="KBM6" i="1"/>
  <c r="KBN6" i="1"/>
  <c r="KBO6" i="1"/>
  <c r="KBP6" i="1"/>
  <c r="KBQ6" i="1"/>
  <c r="KBR6" i="1"/>
  <c r="KBS6" i="1"/>
  <c r="KBT6" i="1"/>
  <c r="KBU6" i="1"/>
  <c r="KBV6" i="1"/>
  <c r="KBW6" i="1"/>
  <c r="KBX6" i="1"/>
  <c r="KBY6" i="1"/>
  <c r="KBZ6" i="1"/>
  <c r="KCA6" i="1"/>
  <c r="KCB6" i="1"/>
  <c r="KCC6" i="1"/>
  <c r="KCD6" i="1"/>
  <c r="KCE6" i="1"/>
  <c r="KCF6" i="1"/>
  <c r="KCG6" i="1"/>
  <c r="KCH6" i="1"/>
  <c r="KCI6" i="1"/>
  <c r="KCJ6" i="1"/>
  <c r="KCK6" i="1"/>
  <c r="KCL6" i="1"/>
  <c r="KCM6" i="1"/>
  <c r="KCN6" i="1"/>
  <c r="KCO6" i="1"/>
  <c r="KCP6" i="1"/>
  <c r="KCQ6" i="1"/>
  <c r="KCR6" i="1"/>
  <c r="KCS6" i="1"/>
  <c r="KCT6" i="1"/>
  <c r="KCU6" i="1"/>
  <c r="KCV6" i="1"/>
  <c r="KCW6" i="1"/>
  <c r="KCX6" i="1"/>
  <c r="KCY6" i="1"/>
  <c r="KCZ6" i="1"/>
  <c r="KDA6" i="1"/>
  <c r="KDB6" i="1"/>
  <c r="KDC6" i="1"/>
  <c r="KDD6" i="1"/>
  <c r="KDE6" i="1"/>
  <c r="KDF6" i="1"/>
  <c r="KDG6" i="1"/>
  <c r="KDH6" i="1"/>
  <c r="KDI6" i="1"/>
  <c r="KDJ6" i="1"/>
  <c r="KDK6" i="1"/>
  <c r="KDL6" i="1"/>
  <c r="KDM6" i="1"/>
  <c r="KDN6" i="1"/>
  <c r="KDO6" i="1"/>
  <c r="KDP6" i="1"/>
  <c r="KDQ6" i="1"/>
  <c r="KDR6" i="1"/>
  <c r="KDS6" i="1"/>
  <c r="KDT6" i="1"/>
  <c r="KDU6" i="1"/>
  <c r="KDV6" i="1"/>
  <c r="KDW6" i="1"/>
  <c r="KDX6" i="1"/>
  <c r="KDY6" i="1"/>
  <c r="KDZ6" i="1"/>
  <c r="KEA6" i="1"/>
  <c r="KEB6" i="1"/>
  <c r="KEC6" i="1"/>
  <c r="KED6" i="1"/>
  <c r="KEE6" i="1"/>
  <c r="KEF6" i="1"/>
  <c r="KEG6" i="1"/>
  <c r="KEH6" i="1"/>
  <c r="KEI6" i="1"/>
  <c r="KEJ6" i="1"/>
  <c r="KEK6" i="1"/>
  <c r="KEL6" i="1"/>
  <c r="KEM6" i="1"/>
  <c r="KEN6" i="1"/>
  <c r="KEO6" i="1"/>
  <c r="KEP6" i="1"/>
  <c r="KEQ6" i="1"/>
  <c r="KER6" i="1"/>
  <c r="KES6" i="1"/>
  <c r="KET6" i="1"/>
  <c r="KEU6" i="1"/>
  <c r="KEV6" i="1"/>
  <c r="KEW6" i="1"/>
  <c r="KEX6" i="1"/>
  <c r="KEY6" i="1"/>
  <c r="KEZ6" i="1"/>
  <c r="KFA6" i="1"/>
  <c r="KFB6" i="1"/>
  <c r="KFC6" i="1"/>
  <c r="KFD6" i="1"/>
  <c r="KFE6" i="1"/>
  <c r="KFF6" i="1"/>
  <c r="KFG6" i="1"/>
  <c r="KFH6" i="1"/>
  <c r="KFI6" i="1"/>
  <c r="KFJ6" i="1"/>
  <c r="KFK6" i="1"/>
  <c r="KFL6" i="1"/>
  <c r="KFM6" i="1"/>
  <c r="KFN6" i="1"/>
  <c r="KFO6" i="1"/>
  <c r="KFP6" i="1"/>
  <c r="KFQ6" i="1"/>
  <c r="KFR6" i="1"/>
  <c r="KFS6" i="1"/>
  <c r="KFT6" i="1"/>
  <c r="KFU6" i="1"/>
  <c r="KFV6" i="1"/>
  <c r="KFW6" i="1"/>
  <c r="KFX6" i="1"/>
  <c r="KFY6" i="1"/>
  <c r="KFZ6" i="1"/>
  <c r="KGA6" i="1"/>
  <c r="KGB6" i="1"/>
  <c r="KGC6" i="1"/>
  <c r="KGD6" i="1"/>
  <c r="KGE6" i="1"/>
  <c r="KGF6" i="1"/>
  <c r="KGG6" i="1"/>
  <c r="KGH6" i="1"/>
  <c r="KGI6" i="1"/>
  <c r="KGJ6" i="1"/>
  <c r="KGK6" i="1"/>
  <c r="KGL6" i="1"/>
  <c r="KGM6" i="1"/>
  <c r="KGN6" i="1"/>
  <c r="KGO6" i="1"/>
  <c r="KGP6" i="1"/>
  <c r="KGQ6" i="1"/>
  <c r="KGR6" i="1"/>
  <c r="KGS6" i="1"/>
  <c r="KGT6" i="1"/>
  <c r="KGU6" i="1"/>
  <c r="KGV6" i="1"/>
  <c r="KGW6" i="1"/>
  <c r="KGX6" i="1"/>
  <c r="KGY6" i="1"/>
  <c r="KGZ6" i="1"/>
  <c r="KHA6" i="1"/>
  <c r="KHB6" i="1"/>
  <c r="KHC6" i="1"/>
  <c r="KHD6" i="1"/>
  <c r="KHE6" i="1"/>
  <c r="KHF6" i="1"/>
  <c r="KHG6" i="1"/>
  <c r="KHH6" i="1"/>
  <c r="KHI6" i="1"/>
  <c r="KHJ6" i="1"/>
  <c r="KHK6" i="1"/>
  <c r="KHL6" i="1"/>
  <c r="KHM6" i="1"/>
  <c r="KHN6" i="1"/>
  <c r="KHO6" i="1"/>
  <c r="KHP6" i="1"/>
  <c r="KHQ6" i="1"/>
  <c r="KHR6" i="1"/>
  <c r="KHS6" i="1"/>
  <c r="KHT6" i="1"/>
  <c r="KHU6" i="1"/>
  <c r="KHV6" i="1"/>
  <c r="KHW6" i="1"/>
  <c r="KHX6" i="1"/>
  <c r="KHY6" i="1"/>
  <c r="KHZ6" i="1"/>
  <c r="KIA6" i="1"/>
  <c r="KIB6" i="1"/>
  <c r="KIC6" i="1"/>
  <c r="KID6" i="1"/>
  <c r="KIE6" i="1"/>
  <c r="KIF6" i="1"/>
  <c r="KIG6" i="1"/>
  <c r="KIH6" i="1"/>
  <c r="KII6" i="1"/>
  <c r="KIJ6" i="1"/>
  <c r="KIK6" i="1"/>
  <c r="KIL6" i="1"/>
  <c r="KIM6" i="1"/>
  <c r="KIN6" i="1"/>
  <c r="KIO6" i="1"/>
  <c r="KIP6" i="1"/>
  <c r="KIQ6" i="1"/>
  <c r="KIR6" i="1"/>
  <c r="KIS6" i="1"/>
  <c r="KIT6" i="1"/>
  <c r="KIU6" i="1"/>
  <c r="KIV6" i="1"/>
  <c r="KIW6" i="1"/>
  <c r="KIX6" i="1"/>
  <c r="KIY6" i="1"/>
  <c r="KIZ6" i="1"/>
  <c r="KJA6" i="1"/>
  <c r="KJB6" i="1"/>
  <c r="KJC6" i="1"/>
  <c r="KJD6" i="1"/>
  <c r="KJE6" i="1"/>
  <c r="KJF6" i="1"/>
  <c r="KJG6" i="1"/>
  <c r="KJH6" i="1"/>
  <c r="KJI6" i="1"/>
  <c r="KJJ6" i="1"/>
  <c r="KJK6" i="1"/>
  <c r="KJL6" i="1"/>
  <c r="KJM6" i="1"/>
  <c r="KJN6" i="1"/>
  <c r="KJO6" i="1"/>
  <c r="KJP6" i="1"/>
  <c r="KJQ6" i="1"/>
  <c r="KJR6" i="1"/>
  <c r="KJS6" i="1"/>
  <c r="KJT6" i="1"/>
  <c r="KJU6" i="1"/>
  <c r="KJV6" i="1"/>
  <c r="KJW6" i="1"/>
  <c r="KJX6" i="1"/>
  <c r="KJY6" i="1"/>
  <c r="KJZ6" i="1"/>
  <c r="KKA6" i="1"/>
  <c r="KKB6" i="1"/>
  <c r="KKC6" i="1"/>
  <c r="KKD6" i="1"/>
  <c r="KKE6" i="1"/>
  <c r="KKF6" i="1"/>
  <c r="KKG6" i="1"/>
  <c r="KKH6" i="1"/>
  <c r="KKI6" i="1"/>
  <c r="KKJ6" i="1"/>
  <c r="KKK6" i="1"/>
  <c r="KKL6" i="1"/>
  <c r="KKM6" i="1"/>
  <c r="KKN6" i="1"/>
  <c r="KKO6" i="1"/>
  <c r="KKP6" i="1"/>
  <c r="KKQ6" i="1"/>
  <c r="KKR6" i="1"/>
  <c r="KKS6" i="1"/>
  <c r="KKT6" i="1"/>
  <c r="KKU6" i="1"/>
  <c r="KKV6" i="1"/>
  <c r="KKW6" i="1"/>
  <c r="KKX6" i="1"/>
  <c r="KKY6" i="1"/>
  <c r="KKZ6" i="1"/>
  <c r="KLA6" i="1"/>
  <c r="KLB6" i="1"/>
  <c r="KLC6" i="1"/>
  <c r="KLD6" i="1"/>
  <c r="KLE6" i="1"/>
  <c r="KLF6" i="1"/>
  <c r="KLG6" i="1"/>
  <c r="KLH6" i="1"/>
  <c r="KLI6" i="1"/>
  <c r="KLJ6" i="1"/>
  <c r="KLK6" i="1"/>
  <c r="KLL6" i="1"/>
  <c r="KLM6" i="1"/>
  <c r="KLN6" i="1"/>
  <c r="KLO6" i="1"/>
  <c r="KLP6" i="1"/>
  <c r="KLQ6" i="1"/>
  <c r="KLR6" i="1"/>
  <c r="KLS6" i="1"/>
  <c r="KLT6" i="1"/>
  <c r="KLU6" i="1"/>
  <c r="KLV6" i="1"/>
  <c r="KLW6" i="1"/>
  <c r="KLX6" i="1"/>
  <c r="KLY6" i="1"/>
  <c r="KLZ6" i="1"/>
  <c r="KMA6" i="1"/>
  <c r="KMB6" i="1"/>
  <c r="KMC6" i="1"/>
  <c r="KMD6" i="1"/>
  <c r="KME6" i="1"/>
  <c r="KMF6" i="1"/>
  <c r="KMG6" i="1"/>
  <c r="KMH6" i="1"/>
  <c r="KMI6" i="1"/>
  <c r="KMJ6" i="1"/>
  <c r="KMK6" i="1"/>
  <c r="KML6" i="1"/>
  <c r="KMM6" i="1"/>
  <c r="KMN6" i="1"/>
  <c r="KMO6" i="1"/>
  <c r="KMP6" i="1"/>
  <c r="KMQ6" i="1"/>
  <c r="KMR6" i="1"/>
  <c r="KMS6" i="1"/>
  <c r="KMT6" i="1"/>
  <c r="KMU6" i="1"/>
  <c r="KMV6" i="1"/>
  <c r="KMW6" i="1"/>
  <c r="KMX6" i="1"/>
  <c r="KMY6" i="1"/>
  <c r="KMZ6" i="1"/>
  <c r="KNA6" i="1"/>
  <c r="KNB6" i="1"/>
  <c r="KNC6" i="1"/>
  <c r="KND6" i="1"/>
  <c r="KNE6" i="1"/>
  <c r="KNF6" i="1"/>
  <c r="KNG6" i="1"/>
  <c r="KNH6" i="1"/>
  <c r="KNI6" i="1"/>
  <c r="KNJ6" i="1"/>
  <c r="KNK6" i="1"/>
  <c r="KNL6" i="1"/>
  <c r="KNM6" i="1"/>
  <c r="KNN6" i="1"/>
  <c r="KNO6" i="1"/>
  <c r="KNP6" i="1"/>
  <c r="KNQ6" i="1"/>
  <c r="KNR6" i="1"/>
  <c r="KNS6" i="1"/>
  <c r="KNT6" i="1"/>
  <c r="KNU6" i="1"/>
  <c r="KNV6" i="1"/>
  <c r="KNW6" i="1"/>
  <c r="KNX6" i="1"/>
  <c r="KNY6" i="1"/>
  <c r="KNZ6" i="1"/>
  <c r="KOA6" i="1"/>
  <c r="KOB6" i="1"/>
  <c r="KOC6" i="1"/>
  <c r="KOD6" i="1"/>
  <c r="KOE6" i="1"/>
  <c r="KOF6" i="1"/>
  <c r="KOG6" i="1"/>
  <c r="KOH6" i="1"/>
  <c r="KOI6" i="1"/>
  <c r="KOJ6" i="1"/>
  <c r="KOK6" i="1"/>
  <c r="KOL6" i="1"/>
  <c r="KOM6" i="1"/>
  <c r="KON6" i="1"/>
  <c r="KOO6" i="1"/>
  <c r="KOP6" i="1"/>
  <c r="KOQ6" i="1"/>
  <c r="KOR6" i="1"/>
  <c r="KOS6" i="1"/>
  <c r="KOT6" i="1"/>
  <c r="KOU6" i="1"/>
  <c r="KOV6" i="1"/>
  <c r="KOW6" i="1"/>
  <c r="KOX6" i="1"/>
  <c r="KOY6" i="1"/>
  <c r="KOZ6" i="1"/>
  <c r="KPA6" i="1"/>
  <c r="KPB6" i="1"/>
  <c r="KPC6" i="1"/>
  <c r="KPD6" i="1"/>
  <c r="KPE6" i="1"/>
  <c r="KPF6" i="1"/>
  <c r="KPG6" i="1"/>
  <c r="KPH6" i="1"/>
  <c r="KPI6" i="1"/>
  <c r="KPJ6" i="1"/>
  <c r="KPK6" i="1"/>
  <c r="KPL6" i="1"/>
  <c r="KPM6" i="1"/>
  <c r="KPN6" i="1"/>
  <c r="KPO6" i="1"/>
  <c r="KPP6" i="1"/>
  <c r="KPQ6" i="1"/>
  <c r="KPR6" i="1"/>
  <c r="KPS6" i="1"/>
  <c r="KPT6" i="1"/>
  <c r="KPU6" i="1"/>
  <c r="KPV6" i="1"/>
  <c r="KPW6" i="1"/>
  <c r="KPX6" i="1"/>
  <c r="KPY6" i="1"/>
  <c r="KPZ6" i="1"/>
  <c r="KQA6" i="1"/>
  <c r="KQB6" i="1"/>
  <c r="KQC6" i="1"/>
  <c r="KQD6" i="1"/>
  <c r="KQE6" i="1"/>
  <c r="KQF6" i="1"/>
  <c r="KQG6" i="1"/>
  <c r="KQH6" i="1"/>
  <c r="KQI6" i="1"/>
  <c r="KQJ6" i="1"/>
  <c r="KQK6" i="1"/>
  <c r="KQL6" i="1"/>
  <c r="KQM6" i="1"/>
  <c r="KQN6" i="1"/>
  <c r="KQO6" i="1"/>
  <c r="KQP6" i="1"/>
  <c r="KQQ6" i="1"/>
  <c r="KQR6" i="1"/>
  <c r="KQS6" i="1"/>
  <c r="KQT6" i="1"/>
  <c r="KQU6" i="1"/>
  <c r="KQV6" i="1"/>
  <c r="KQW6" i="1"/>
  <c r="KQX6" i="1"/>
  <c r="KQY6" i="1"/>
  <c r="KQZ6" i="1"/>
  <c r="KRA6" i="1"/>
  <c r="KRB6" i="1"/>
  <c r="KRC6" i="1"/>
  <c r="KRD6" i="1"/>
  <c r="KRE6" i="1"/>
  <c r="KRF6" i="1"/>
  <c r="KRG6" i="1"/>
  <c r="KRH6" i="1"/>
  <c r="KRI6" i="1"/>
  <c r="KRJ6" i="1"/>
  <c r="KRK6" i="1"/>
  <c r="KRL6" i="1"/>
  <c r="KRM6" i="1"/>
  <c r="KRN6" i="1"/>
  <c r="KRO6" i="1"/>
  <c r="KRP6" i="1"/>
  <c r="KRQ6" i="1"/>
  <c r="KRR6" i="1"/>
  <c r="KRS6" i="1"/>
  <c r="KRT6" i="1"/>
  <c r="KRU6" i="1"/>
  <c r="KRV6" i="1"/>
  <c r="KRW6" i="1"/>
  <c r="KRX6" i="1"/>
  <c r="KRY6" i="1"/>
  <c r="KRZ6" i="1"/>
  <c r="KSA6" i="1"/>
  <c r="KSB6" i="1"/>
  <c r="KSC6" i="1"/>
  <c r="KSD6" i="1"/>
  <c r="KSE6" i="1"/>
  <c r="KSF6" i="1"/>
  <c r="KSG6" i="1"/>
  <c r="KSH6" i="1"/>
  <c r="KSI6" i="1"/>
  <c r="KSJ6" i="1"/>
  <c r="KSK6" i="1"/>
  <c r="KSL6" i="1"/>
  <c r="KSM6" i="1"/>
  <c r="KSN6" i="1"/>
  <c r="KSO6" i="1"/>
  <c r="KSP6" i="1"/>
  <c r="KSQ6" i="1"/>
  <c r="KSR6" i="1"/>
  <c r="KSS6" i="1"/>
  <c r="KST6" i="1"/>
  <c r="KSU6" i="1"/>
  <c r="KSV6" i="1"/>
  <c r="KSW6" i="1"/>
  <c r="KSX6" i="1"/>
  <c r="KSY6" i="1"/>
  <c r="KSZ6" i="1"/>
  <c r="KTA6" i="1"/>
  <c r="KTB6" i="1"/>
  <c r="KTC6" i="1"/>
  <c r="KTD6" i="1"/>
  <c r="KTE6" i="1"/>
  <c r="KTF6" i="1"/>
  <c r="KTG6" i="1"/>
  <c r="KTH6" i="1"/>
  <c r="KTI6" i="1"/>
  <c r="KTJ6" i="1"/>
  <c r="KTK6" i="1"/>
  <c r="KTL6" i="1"/>
  <c r="KTM6" i="1"/>
  <c r="KTN6" i="1"/>
  <c r="KTO6" i="1"/>
  <c r="KTP6" i="1"/>
  <c r="KTQ6" i="1"/>
  <c r="KTR6" i="1"/>
  <c r="KTS6" i="1"/>
  <c r="KTT6" i="1"/>
  <c r="KTU6" i="1"/>
  <c r="KTV6" i="1"/>
  <c r="KTW6" i="1"/>
  <c r="KTX6" i="1"/>
  <c r="KTY6" i="1"/>
  <c r="KTZ6" i="1"/>
  <c r="KUA6" i="1"/>
  <c r="KUB6" i="1"/>
  <c r="KUC6" i="1"/>
  <c r="KUD6" i="1"/>
  <c r="KUE6" i="1"/>
  <c r="KUF6" i="1"/>
  <c r="KUG6" i="1"/>
  <c r="KUH6" i="1"/>
  <c r="KUI6" i="1"/>
  <c r="KUJ6" i="1"/>
  <c r="KUK6" i="1"/>
  <c r="KUL6" i="1"/>
  <c r="KUM6" i="1"/>
  <c r="KUN6" i="1"/>
  <c r="KUO6" i="1"/>
  <c r="KUP6" i="1"/>
  <c r="KUQ6" i="1"/>
  <c r="KUR6" i="1"/>
  <c r="KUS6" i="1"/>
  <c r="KUT6" i="1"/>
  <c r="KUU6" i="1"/>
  <c r="KUV6" i="1"/>
  <c r="KUW6" i="1"/>
  <c r="KUX6" i="1"/>
  <c r="KUY6" i="1"/>
  <c r="KUZ6" i="1"/>
  <c r="KVA6" i="1"/>
  <c r="KVB6" i="1"/>
  <c r="KVC6" i="1"/>
  <c r="KVD6" i="1"/>
  <c r="KVE6" i="1"/>
  <c r="KVF6" i="1"/>
  <c r="KVG6" i="1"/>
  <c r="KVH6" i="1"/>
  <c r="KVI6" i="1"/>
  <c r="KVJ6" i="1"/>
  <c r="KVK6" i="1"/>
  <c r="KVL6" i="1"/>
  <c r="KVM6" i="1"/>
  <c r="KVN6" i="1"/>
  <c r="KVO6" i="1"/>
  <c r="KVP6" i="1"/>
  <c r="KVQ6" i="1"/>
  <c r="KVR6" i="1"/>
  <c r="KVS6" i="1"/>
  <c r="KVT6" i="1"/>
  <c r="KVU6" i="1"/>
  <c r="KVV6" i="1"/>
  <c r="KVW6" i="1"/>
  <c r="KVX6" i="1"/>
  <c r="KVY6" i="1"/>
  <c r="KVZ6" i="1"/>
  <c r="KWA6" i="1"/>
  <c r="KWB6" i="1"/>
  <c r="KWC6" i="1"/>
  <c r="KWD6" i="1"/>
  <c r="KWE6" i="1"/>
  <c r="KWF6" i="1"/>
  <c r="KWG6" i="1"/>
  <c r="KWH6" i="1"/>
  <c r="KWI6" i="1"/>
  <c r="KWJ6" i="1"/>
  <c r="KWK6" i="1"/>
  <c r="KWL6" i="1"/>
  <c r="KWM6" i="1"/>
  <c r="KWN6" i="1"/>
  <c r="KWO6" i="1"/>
  <c r="KWP6" i="1"/>
  <c r="KWQ6" i="1"/>
  <c r="KWR6" i="1"/>
  <c r="KWS6" i="1"/>
  <c r="KWT6" i="1"/>
  <c r="KWU6" i="1"/>
  <c r="KWV6" i="1"/>
  <c r="KWW6" i="1"/>
  <c r="KWX6" i="1"/>
  <c r="KWY6" i="1"/>
  <c r="KWZ6" i="1"/>
  <c r="KXA6" i="1"/>
  <c r="KXB6" i="1"/>
  <c r="KXC6" i="1"/>
  <c r="KXD6" i="1"/>
  <c r="KXE6" i="1"/>
  <c r="KXF6" i="1"/>
  <c r="KXG6" i="1"/>
  <c r="KXH6" i="1"/>
  <c r="KXI6" i="1"/>
  <c r="KXJ6" i="1"/>
  <c r="KXK6" i="1"/>
  <c r="KXL6" i="1"/>
  <c r="KXM6" i="1"/>
  <c r="KXN6" i="1"/>
  <c r="KXO6" i="1"/>
  <c r="KXP6" i="1"/>
  <c r="KXQ6" i="1"/>
  <c r="KXR6" i="1"/>
  <c r="KXS6" i="1"/>
  <c r="KXT6" i="1"/>
  <c r="KXU6" i="1"/>
  <c r="KXV6" i="1"/>
  <c r="KXW6" i="1"/>
  <c r="KXX6" i="1"/>
  <c r="KXY6" i="1"/>
  <c r="KXZ6" i="1"/>
  <c r="KYA6" i="1"/>
  <c r="KYB6" i="1"/>
  <c r="KYC6" i="1"/>
  <c r="KYD6" i="1"/>
  <c r="KYE6" i="1"/>
  <c r="KYF6" i="1"/>
  <c r="KYG6" i="1"/>
  <c r="KYH6" i="1"/>
  <c r="KYI6" i="1"/>
  <c r="KYJ6" i="1"/>
  <c r="KYK6" i="1"/>
  <c r="KYL6" i="1"/>
  <c r="KYM6" i="1"/>
  <c r="KYN6" i="1"/>
  <c r="KYO6" i="1"/>
  <c r="KYP6" i="1"/>
  <c r="KYQ6" i="1"/>
  <c r="KYR6" i="1"/>
  <c r="KYS6" i="1"/>
  <c r="KYT6" i="1"/>
  <c r="KYU6" i="1"/>
  <c r="KYV6" i="1"/>
  <c r="KYW6" i="1"/>
  <c r="KYX6" i="1"/>
  <c r="KYY6" i="1"/>
  <c r="KYZ6" i="1"/>
  <c r="KZA6" i="1"/>
  <c r="KZB6" i="1"/>
  <c r="KZC6" i="1"/>
  <c r="KZD6" i="1"/>
  <c r="KZE6" i="1"/>
  <c r="KZF6" i="1"/>
  <c r="KZG6" i="1"/>
  <c r="KZH6" i="1"/>
  <c r="KZI6" i="1"/>
  <c r="KZJ6" i="1"/>
  <c r="KZK6" i="1"/>
  <c r="KZL6" i="1"/>
  <c r="KZM6" i="1"/>
  <c r="KZN6" i="1"/>
  <c r="KZO6" i="1"/>
  <c r="KZP6" i="1"/>
  <c r="KZQ6" i="1"/>
  <c r="KZR6" i="1"/>
  <c r="KZS6" i="1"/>
  <c r="KZT6" i="1"/>
  <c r="KZU6" i="1"/>
  <c r="KZV6" i="1"/>
  <c r="KZW6" i="1"/>
  <c r="KZX6" i="1"/>
  <c r="KZY6" i="1"/>
  <c r="KZZ6" i="1"/>
  <c r="LAA6" i="1"/>
  <c r="LAB6" i="1"/>
  <c r="LAC6" i="1"/>
  <c r="LAD6" i="1"/>
  <c r="LAE6" i="1"/>
  <c r="LAF6" i="1"/>
  <c r="LAG6" i="1"/>
  <c r="LAH6" i="1"/>
  <c r="LAI6" i="1"/>
  <c r="LAJ6" i="1"/>
  <c r="LAK6" i="1"/>
  <c r="LAL6" i="1"/>
  <c r="LAM6" i="1"/>
  <c r="LAN6" i="1"/>
  <c r="LAO6" i="1"/>
  <c r="LAP6" i="1"/>
  <c r="LAQ6" i="1"/>
  <c r="LAR6" i="1"/>
  <c r="LAS6" i="1"/>
  <c r="LAT6" i="1"/>
  <c r="LAU6" i="1"/>
  <c r="LAV6" i="1"/>
  <c r="LAW6" i="1"/>
  <c r="LAX6" i="1"/>
  <c r="LAY6" i="1"/>
  <c r="LAZ6" i="1"/>
  <c r="LBA6" i="1"/>
  <c r="LBB6" i="1"/>
  <c r="LBC6" i="1"/>
  <c r="LBD6" i="1"/>
  <c r="LBE6" i="1"/>
  <c r="LBF6" i="1"/>
  <c r="LBG6" i="1"/>
  <c r="LBH6" i="1"/>
  <c r="LBI6" i="1"/>
  <c r="LBJ6" i="1"/>
  <c r="LBK6" i="1"/>
  <c r="LBL6" i="1"/>
  <c r="LBM6" i="1"/>
  <c r="LBN6" i="1"/>
  <c r="LBO6" i="1"/>
  <c r="LBP6" i="1"/>
  <c r="LBQ6" i="1"/>
  <c r="LBR6" i="1"/>
  <c r="LBS6" i="1"/>
  <c r="LBT6" i="1"/>
  <c r="LBU6" i="1"/>
  <c r="LBV6" i="1"/>
  <c r="LBW6" i="1"/>
  <c r="LBX6" i="1"/>
  <c r="LBY6" i="1"/>
  <c r="LBZ6" i="1"/>
  <c r="LCA6" i="1"/>
  <c r="LCB6" i="1"/>
  <c r="LCC6" i="1"/>
  <c r="LCD6" i="1"/>
  <c r="LCE6" i="1"/>
  <c r="LCF6" i="1"/>
  <c r="LCG6" i="1"/>
  <c r="LCH6" i="1"/>
  <c r="LCI6" i="1"/>
  <c r="LCJ6" i="1"/>
  <c r="LCK6" i="1"/>
  <c r="LCL6" i="1"/>
  <c r="LCM6" i="1"/>
  <c r="LCN6" i="1"/>
  <c r="LCO6" i="1"/>
  <c r="LCP6" i="1"/>
  <c r="LCQ6" i="1"/>
  <c r="LCR6" i="1"/>
  <c r="LCS6" i="1"/>
  <c r="LCT6" i="1"/>
  <c r="LCU6" i="1"/>
  <c r="LCV6" i="1"/>
  <c r="LCW6" i="1"/>
  <c r="LCX6" i="1"/>
  <c r="LCY6" i="1"/>
  <c r="LCZ6" i="1"/>
  <c r="LDA6" i="1"/>
  <c r="LDB6" i="1"/>
  <c r="LDC6" i="1"/>
  <c r="LDD6" i="1"/>
  <c r="LDE6" i="1"/>
  <c r="LDF6" i="1"/>
  <c r="LDG6" i="1"/>
  <c r="LDH6" i="1"/>
  <c r="LDI6" i="1"/>
  <c r="LDJ6" i="1"/>
  <c r="LDK6" i="1"/>
  <c r="LDL6" i="1"/>
  <c r="LDM6" i="1"/>
  <c r="LDN6" i="1"/>
  <c r="LDO6" i="1"/>
  <c r="LDP6" i="1"/>
  <c r="LDQ6" i="1"/>
  <c r="LDR6" i="1"/>
  <c r="LDS6" i="1"/>
  <c r="LDT6" i="1"/>
  <c r="LDU6" i="1"/>
  <c r="LDV6" i="1"/>
  <c r="LDW6" i="1"/>
  <c r="LDX6" i="1"/>
  <c r="LDY6" i="1"/>
  <c r="LDZ6" i="1"/>
  <c r="LEA6" i="1"/>
  <c r="LEB6" i="1"/>
  <c r="LEC6" i="1"/>
  <c r="LED6" i="1"/>
  <c r="LEE6" i="1"/>
  <c r="LEF6" i="1"/>
  <c r="LEG6" i="1"/>
  <c r="LEH6" i="1"/>
  <c r="LEI6" i="1"/>
  <c r="LEJ6" i="1"/>
  <c r="LEK6" i="1"/>
  <c r="LEL6" i="1"/>
  <c r="LEM6" i="1"/>
  <c r="LEN6" i="1"/>
  <c r="LEO6" i="1"/>
  <c r="LEP6" i="1"/>
  <c r="LEQ6" i="1"/>
  <c r="LER6" i="1"/>
  <c r="LES6" i="1"/>
  <c r="LET6" i="1"/>
  <c r="LEU6" i="1"/>
  <c r="LEV6" i="1"/>
  <c r="LEW6" i="1"/>
  <c r="LEX6" i="1"/>
  <c r="LEY6" i="1"/>
  <c r="LEZ6" i="1"/>
  <c r="LFA6" i="1"/>
  <c r="LFB6" i="1"/>
  <c r="LFC6" i="1"/>
  <c r="LFD6" i="1"/>
  <c r="LFE6" i="1"/>
  <c r="LFF6" i="1"/>
  <c r="LFG6" i="1"/>
  <c r="LFH6" i="1"/>
  <c r="LFI6" i="1"/>
  <c r="LFJ6" i="1"/>
  <c r="LFK6" i="1"/>
  <c r="LFL6" i="1"/>
  <c r="LFM6" i="1"/>
  <c r="LFN6" i="1"/>
  <c r="LFO6" i="1"/>
  <c r="LFP6" i="1"/>
  <c r="LFQ6" i="1"/>
  <c r="LFR6" i="1"/>
  <c r="LFS6" i="1"/>
  <c r="LFT6" i="1"/>
  <c r="LFU6" i="1"/>
  <c r="LFV6" i="1"/>
  <c r="LFW6" i="1"/>
  <c r="LFX6" i="1"/>
  <c r="LFY6" i="1"/>
  <c r="LFZ6" i="1"/>
  <c r="LGA6" i="1"/>
  <c r="LGB6" i="1"/>
  <c r="LGC6" i="1"/>
  <c r="LGD6" i="1"/>
  <c r="LGE6" i="1"/>
  <c r="LGF6" i="1"/>
  <c r="LGG6" i="1"/>
  <c r="LGH6" i="1"/>
  <c r="LGI6" i="1"/>
  <c r="LGJ6" i="1"/>
  <c r="LGK6" i="1"/>
  <c r="LGL6" i="1"/>
  <c r="LGM6" i="1"/>
  <c r="LGN6" i="1"/>
  <c r="LGO6" i="1"/>
  <c r="LGP6" i="1"/>
  <c r="LGQ6" i="1"/>
  <c r="LGR6" i="1"/>
  <c r="LGS6" i="1"/>
  <c r="LGT6" i="1"/>
  <c r="LGU6" i="1"/>
  <c r="LGV6" i="1"/>
  <c r="LGW6" i="1"/>
  <c r="LGX6" i="1"/>
  <c r="LGY6" i="1"/>
  <c r="LGZ6" i="1"/>
  <c r="LHA6" i="1"/>
  <c r="LHB6" i="1"/>
  <c r="LHC6" i="1"/>
  <c r="LHD6" i="1"/>
  <c r="LHE6" i="1"/>
  <c r="LHF6" i="1"/>
  <c r="LHG6" i="1"/>
  <c r="LHH6" i="1"/>
  <c r="LHI6" i="1"/>
  <c r="LHJ6" i="1"/>
  <c r="LHK6" i="1"/>
  <c r="LHL6" i="1"/>
  <c r="LHM6" i="1"/>
  <c r="LHN6" i="1"/>
  <c r="LHO6" i="1"/>
  <c r="LHP6" i="1"/>
  <c r="LHQ6" i="1"/>
  <c r="LHR6" i="1"/>
  <c r="LHS6" i="1"/>
  <c r="LHT6" i="1"/>
  <c r="LHU6" i="1"/>
  <c r="LHV6" i="1"/>
  <c r="LHW6" i="1"/>
  <c r="LHX6" i="1"/>
  <c r="LHY6" i="1"/>
  <c r="LHZ6" i="1"/>
  <c r="LIA6" i="1"/>
  <c r="LIB6" i="1"/>
  <c r="LIC6" i="1"/>
  <c r="LID6" i="1"/>
  <c r="LIE6" i="1"/>
  <c r="LIF6" i="1"/>
  <c r="LIG6" i="1"/>
  <c r="LIH6" i="1"/>
  <c r="LII6" i="1"/>
  <c r="LIJ6" i="1"/>
  <c r="LIK6" i="1"/>
  <c r="LIL6" i="1"/>
  <c r="LIM6" i="1"/>
  <c r="LIN6" i="1"/>
  <c r="LIO6" i="1"/>
  <c r="LIP6" i="1"/>
  <c r="LIQ6" i="1"/>
  <c r="LIR6" i="1"/>
  <c r="LIS6" i="1"/>
  <c r="LIT6" i="1"/>
  <c r="LIU6" i="1"/>
  <c r="LIV6" i="1"/>
  <c r="LIW6" i="1"/>
  <c r="LIX6" i="1"/>
  <c r="LIY6" i="1"/>
  <c r="LIZ6" i="1"/>
  <c r="LJA6" i="1"/>
  <c r="LJB6" i="1"/>
  <c r="LJC6" i="1"/>
  <c r="LJD6" i="1"/>
  <c r="LJE6" i="1"/>
  <c r="LJF6" i="1"/>
  <c r="LJG6" i="1"/>
  <c r="LJH6" i="1"/>
  <c r="LJI6" i="1"/>
  <c r="LJJ6" i="1"/>
  <c r="LJK6" i="1"/>
  <c r="LJL6" i="1"/>
  <c r="LJM6" i="1"/>
  <c r="LJN6" i="1"/>
  <c r="LJO6" i="1"/>
  <c r="LJP6" i="1"/>
  <c r="LJQ6" i="1"/>
  <c r="LJR6" i="1"/>
  <c r="LJS6" i="1"/>
  <c r="LJT6" i="1"/>
  <c r="LJU6" i="1"/>
  <c r="LJV6" i="1"/>
  <c r="LJW6" i="1"/>
  <c r="LJX6" i="1"/>
  <c r="LJY6" i="1"/>
  <c r="LJZ6" i="1"/>
  <c r="LKA6" i="1"/>
  <c r="LKB6" i="1"/>
  <c r="LKC6" i="1"/>
  <c r="LKD6" i="1"/>
  <c r="LKE6" i="1"/>
  <c r="LKF6" i="1"/>
  <c r="LKG6" i="1"/>
  <c r="LKH6" i="1"/>
  <c r="LKI6" i="1"/>
  <c r="LKJ6" i="1"/>
  <c r="LKK6" i="1"/>
  <c r="LKL6" i="1"/>
  <c r="LKM6" i="1"/>
  <c r="LKN6" i="1"/>
  <c r="LKO6" i="1"/>
  <c r="LKP6" i="1"/>
  <c r="LKQ6" i="1"/>
  <c r="LKR6" i="1"/>
  <c r="LKS6" i="1"/>
  <c r="LKT6" i="1"/>
  <c r="LKU6" i="1"/>
  <c r="LKV6" i="1"/>
  <c r="LKW6" i="1"/>
  <c r="LKX6" i="1"/>
  <c r="LKY6" i="1"/>
  <c r="LKZ6" i="1"/>
  <c r="LLA6" i="1"/>
  <c r="LLB6" i="1"/>
  <c r="LLC6" i="1"/>
  <c r="LLD6" i="1"/>
  <c r="LLE6" i="1"/>
  <c r="LLF6" i="1"/>
  <c r="LLG6" i="1"/>
  <c r="LLH6" i="1"/>
  <c r="LLI6" i="1"/>
  <c r="LLJ6" i="1"/>
  <c r="LLK6" i="1"/>
  <c r="LLL6" i="1"/>
  <c r="LLM6" i="1"/>
  <c r="LLN6" i="1"/>
  <c r="LLO6" i="1"/>
  <c r="LLP6" i="1"/>
  <c r="LLQ6" i="1"/>
  <c r="LLR6" i="1"/>
  <c r="LLS6" i="1"/>
  <c r="LLT6" i="1"/>
  <c r="LLU6" i="1"/>
  <c r="LLV6" i="1"/>
  <c r="LLW6" i="1"/>
  <c r="LLX6" i="1"/>
  <c r="LLY6" i="1"/>
  <c r="LLZ6" i="1"/>
  <c r="LMA6" i="1"/>
  <c r="LMB6" i="1"/>
  <c r="LMC6" i="1"/>
  <c r="LMD6" i="1"/>
  <c r="LME6" i="1"/>
  <c r="LMF6" i="1"/>
  <c r="LMG6" i="1"/>
  <c r="LMH6" i="1"/>
  <c r="LMI6" i="1"/>
  <c r="LMJ6" i="1"/>
  <c r="LMK6" i="1"/>
  <c r="LML6" i="1"/>
  <c r="LMM6" i="1"/>
  <c r="LMN6" i="1"/>
  <c r="LMO6" i="1"/>
  <c r="LMP6" i="1"/>
  <c r="LMQ6" i="1"/>
  <c r="LMR6" i="1"/>
  <c r="LMS6" i="1"/>
  <c r="LMT6" i="1"/>
  <c r="LMU6" i="1"/>
  <c r="LMV6" i="1"/>
  <c r="LMW6" i="1"/>
  <c r="LMX6" i="1"/>
  <c r="LMY6" i="1"/>
  <c r="LMZ6" i="1"/>
  <c r="LNA6" i="1"/>
  <c r="LNB6" i="1"/>
  <c r="LNC6" i="1"/>
  <c r="LND6" i="1"/>
  <c r="LNE6" i="1"/>
  <c r="LNF6" i="1"/>
  <c r="LNG6" i="1"/>
  <c r="LNH6" i="1"/>
  <c r="LNI6" i="1"/>
  <c r="LNJ6" i="1"/>
  <c r="LNK6" i="1"/>
  <c r="LNL6" i="1"/>
  <c r="LNM6" i="1"/>
  <c r="LNN6" i="1"/>
  <c r="LNO6" i="1"/>
  <c r="LNP6" i="1"/>
  <c r="LNQ6" i="1"/>
  <c r="LNR6" i="1"/>
  <c r="LNS6" i="1"/>
  <c r="LNT6" i="1"/>
  <c r="LNU6" i="1"/>
  <c r="LNV6" i="1"/>
  <c r="LNW6" i="1"/>
  <c r="LNX6" i="1"/>
  <c r="LNY6" i="1"/>
  <c r="LNZ6" i="1"/>
  <c r="LOA6" i="1"/>
  <c r="LOB6" i="1"/>
  <c r="LOC6" i="1"/>
  <c r="LOD6" i="1"/>
  <c r="LOE6" i="1"/>
  <c r="LOF6" i="1"/>
  <c r="LOG6" i="1"/>
  <c r="LOH6" i="1"/>
  <c r="LOI6" i="1"/>
  <c r="LOJ6" i="1"/>
  <c r="LOK6" i="1"/>
  <c r="LOL6" i="1"/>
  <c r="LOM6" i="1"/>
  <c r="LON6" i="1"/>
  <c r="LOO6" i="1"/>
  <c r="LOP6" i="1"/>
  <c r="LOQ6" i="1"/>
  <c r="LOR6" i="1"/>
  <c r="LOS6" i="1"/>
  <c r="LOT6" i="1"/>
  <c r="LOU6" i="1"/>
  <c r="LOV6" i="1"/>
  <c r="LOW6" i="1"/>
  <c r="LOX6" i="1"/>
  <c r="LOY6" i="1"/>
  <c r="LOZ6" i="1"/>
  <c r="LPA6" i="1"/>
  <c r="LPB6" i="1"/>
  <c r="LPC6" i="1"/>
  <c r="LPD6" i="1"/>
  <c r="LPE6" i="1"/>
  <c r="LPF6" i="1"/>
  <c r="LPG6" i="1"/>
  <c r="LPH6" i="1"/>
  <c r="LPI6" i="1"/>
  <c r="LPJ6" i="1"/>
  <c r="LPK6" i="1"/>
  <c r="LPL6" i="1"/>
  <c r="LPM6" i="1"/>
  <c r="LPN6" i="1"/>
  <c r="LPO6" i="1"/>
  <c r="LPP6" i="1"/>
  <c r="LPQ6" i="1"/>
  <c r="LPR6" i="1"/>
  <c r="LPS6" i="1"/>
  <c r="LPT6" i="1"/>
  <c r="LPU6" i="1"/>
  <c r="LPV6" i="1"/>
  <c r="LPW6" i="1"/>
  <c r="LPX6" i="1"/>
  <c r="LPY6" i="1"/>
  <c r="LPZ6" i="1"/>
  <c r="LQA6" i="1"/>
  <c r="LQB6" i="1"/>
  <c r="LQC6" i="1"/>
  <c r="LQD6" i="1"/>
  <c r="LQE6" i="1"/>
  <c r="LQF6" i="1"/>
  <c r="LQG6" i="1"/>
  <c r="LQH6" i="1"/>
  <c r="LQI6" i="1"/>
  <c r="LQJ6" i="1"/>
  <c r="LQK6" i="1"/>
  <c r="LQL6" i="1"/>
  <c r="LQM6" i="1"/>
  <c r="LQN6" i="1"/>
  <c r="LQO6" i="1"/>
  <c r="LQP6" i="1"/>
  <c r="LQQ6" i="1"/>
  <c r="LQR6" i="1"/>
  <c r="LQS6" i="1"/>
  <c r="LQT6" i="1"/>
  <c r="LQU6" i="1"/>
  <c r="LQV6" i="1"/>
  <c r="LQW6" i="1"/>
  <c r="LQX6" i="1"/>
  <c r="LQY6" i="1"/>
  <c r="LQZ6" i="1"/>
  <c r="LRA6" i="1"/>
  <c r="LRB6" i="1"/>
  <c r="LRC6" i="1"/>
  <c r="LRD6" i="1"/>
  <c r="LRE6" i="1"/>
  <c r="LRF6" i="1"/>
  <c r="LRG6" i="1"/>
  <c r="LRH6" i="1"/>
  <c r="LRI6" i="1"/>
  <c r="LRJ6" i="1"/>
  <c r="LRK6" i="1"/>
  <c r="LRL6" i="1"/>
  <c r="LRM6" i="1"/>
  <c r="LRN6" i="1"/>
  <c r="LRO6" i="1"/>
  <c r="LRP6" i="1"/>
  <c r="LRQ6" i="1"/>
  <c r="LRR6" i="1"/>
  <c r="LRS6" i="1"/>
  <c r="LRT6" i="1"/>
  <c r="LRU6" i="1"/>
  <c r="LRV6" i="1"/>
  <c r="LRW6" i="1"/>
  <c r="LRX6" i="1"/>
  <c r="LRY6" i="1"/>
  <c r="LRZ6" i="1"/>
  <c r="LSA6" i="1"/>
  <c r="LSB6" i="1"/>
  <c r="LSC6" i="1"/>
  <c r="LSD6" i="1"/>
  <c r="LSE6" i="1"/>
  <c r="LSF6" i="1"/>
  <c r="LSG6" i="1"/>
  <c r="LSH6" i="1"/>
  <c r="LSI6" i="1"/>
  <c r="LSJ6" i="1"/>
  <c r="LSK6" i="1"/>
  <c r="LSL6" i="1"/>
  <c r="LSM6" i="1"/>
  <c r="LSN6" i="1"/>
  <c r="LSO6" i="1"/>
  <c r="LSP6" i="1"/>
  <c r="LSQ6" i="1"/>
  <c r="LSR6" i="1"/>
  <c r="LSS6" i="1"/>
  <c r="LST6" i="1"/>
  <c r="LSU6" i="1"/>
  <c r="LSV6" i="1"/>
  <c r="LSW6" i="1"/>
  <c r="LSX6" i="1"/>
  <c r="LSY6" i="1"/>
  <c r="LSZ6" i="1"/>
  <c r="LTA6" i="1"/>
  <c r="LTB6" i="1"/>
  <c r="LTC6" i="1"/>
  <c r="LTD6" i="1"/>
  <c r="LTE6" i="1"/>
  <c r="LTF6" i="1"/>
  <c r="LTG6" i="1"/>
  <c r="LTH6" i="1"/>
  <c r="LTI6" i="1"/>
  <c r="LTJ6" i="1"/>
  <c r="LTK6" i="1"/>
  <c r="LTL6" i="1"/>
  <c r="LTM6" i="1"/>
  <c r="LTN6" i="1"/>
  <c r="LTO6" i="1"/>
  <c r="LTP6" i="1"/>
  <c r="LTQ6" i="1"/>
  <c r="LTR6" i="1"/>
  <c r="LTS6" i="1"/>
  <c r="LTT6" i="1"/>
  <c r="LTU6" i="1"/>
  <c r="LTV6" i="1"/>
  <c r="LTW6" i="1"/>
  <c r="LTX6" i="1"/>
  <c r="LTY6" i="1"/>
  <c r="LTZ6" i="1"/>
  <c r="LUA6" i="1"/>
  <c r="LUB6" i="1"/>
  <c r="LUC6" i="1"/>
  <c r="LUD6" i="1"/>
  <c r="LUE6" i="1"/>
  <c r="LUF6" i="1"/>
  <c r="LUG6" i="1"/>
  <c r="LUH6" i="1"/>
  <c r="LUI6" i="1"/>
  <c r="LUJ6" i="1"/>
  <c r="LUK6" i="1"/>
  <c r="LUL6" i="1"/>
  <c r="LUM6" i="1"/>
  <c r="LUN6" i="1"/>
  <c r="LUO6" i="1"/>
  <c r="LUP6" i="1"/>
  <c r="LUQ6" i="1"/>
  <c r="LUR6" i="1"/>
  <c r="LUS6" i="1"/>
  <c r="LUT6" i="1"/>
  <c r="LUU6" i="1"/>
  <c r="LUV6" i="1"/>
  <c r="LUW6" i="1"/>
  <c r="LUX6" i="1"/>
  <c r="LUY6" i="1"/>
  <c r="LUZ6" i="1"/>
  <c r="LVA6" i="1"/>
  <c r="LVB6" i="1"/>
  <c r="LVC6" i="1"/>
  <c r="LVD6" i="1"/>
  <c r="LVE6" i="1"/>
  <c r="LVF6" i="1"/>
  <c r="LVG6" i="1"/>
  <c r="LVH6" i="1"/>
  <c r="LVI6" i="1"/>
  <c r="LVJ6" i="1"/>
  <c r="LVK6" i="1"/>
  <c r="LVL6" i="1"/>
  <c r="LVM6" i="1"/>
  <c r="LVN6" i="1"/>
  <c r="LVO6" i="1"/>
  <c r="LVP6" i="1"/>
  <c r="LVQ6" i="1"/>
  <c r="LVR6" i="1"/>
  <c r="LVS6" i="1"/>
  <c r="LVT6" i="1"/>
  <c r="LVU6" i="1"/>
  <c r="LVV6" i="1"/>
  <c r="LVW6" i="1"/>
  <c r="LVX6" i="1"/>
  <c r="LVY6" i="1"/>
  <c r="LVZ6" i="1"/>
  <c r="LWA6" i="1"/>
  <c r="LWB6" i="1"/>
  <c r="LWC6" i="1"/>
  <c r="LWD6" i="1"/>
  <c r="LWE6" i="1"/>
  <c r="LWF6" i="1"/>
  <c r="LWG6" i="1"/>
  <c r="LWH6" i="1"/>
  <c r="LWI6" i="1"/>
  <c r="LWJ6" i="1"/>
  <c r="LWK6" i="1"/>
  <c r="LWL6" i="1"/>
  <c r="LWM6" i="1"/>
  <c r="LWN6" i="1"/>
  <c r="LWO6" i="1"/>
  <c r="LWP6" i="1"/>
  <c r="LWQ6" i="1"/>
  <c r="LWR6" i="1"/>
  <c r="LWS6" i="1"/>
  <c r="LWT6" i="1"/>
  <c r="LWU6" i="1"/>
  <c r="LWV6" i="1"/>
  <c r="LWW6" i="1"/>
  <c r="LWX6" i="1"/>
  <c r="LWY6" i="1"/>
  <c r="LWZ6" i="1"/>
  <c r="LXA6" i="1"/>
  <c r="LXB6" i="1"/>
  <c r="LXC6" i="1"/>
  <c r="LXD6" i="1"/>
  <c r="LXE6" i="1"/>
  <c r="LXF6" i="1"/>
  <c r="LXG6" i="1"/>
  <c r="LXH6" i="1"/>
  <c r="LXI6" i="1"/>
  <c r="LXJ6" i="1"/>
  <c r="LXK6" i="1"/>
  <c r="LXL6" i="1"/>
  <c r="LXM6" i="1"/>
  <c r="LXN6" i="1"/>
  <c r="LXO6" i="1"/>
  <c r="LXP6" i="1"/>
  <c r="LXQ6" i="1"/>
  <c r="LXR6" i="1"/>
  <c r="LXS6" i="1"/>
  <c r="LXT6" i="1"/>
  <c r="LXU6" i="1"/>
  <c r="LXV6" i="1"/>
  <c r="LXW6" i="1"/>
  <c r="LXX6" i="1"/>
  <c r="LXY6" i="1"/>
  <c r="LXZ6" i="1"/>
  <c r="LYA6" i="1"/>
  <c r="LYB6" i="1"/>
  <c r="LYC6" i="1"/>
  <c r="LYD6" i="1"/>
  <c r="LYE6" i="1"/>
  <c r="LYF6" i="1"/>
  <c r="LYG6" i="1"/>
  <c r="LYH6" i="1"/>
  <c r="LYI6" i="1"/>
  <c r="LYJ6" i="1"/>
  <c r="LYK6" i="1"/>
  <c r="LYL6" i="1"/>
  <c r="LYM6" i="1"/>
  <c r="LYN6" i="1"/>
  <c r="LYO6" i="1"/>
  <c r="LYP6" i="1"/>
  <c r="LYQ6" i="1"/>
  <c r="LYR6" i="1"/>
  <c r="LYS6" i="1"/>
  <c r="LYT6" i="1"/>
  <c r="LYU6" i="1"/>
  <c r="LYV6" i="1"/>
  <c r="LYW6" i="1"/>
  <c r="LYX6" i="1"/>
  <c r="LYY6" i="1"/>
  <c r="LYZ6" i="1"/>
  <c r="LZA6" i="1"/>
  <c r="LZB6" i="1"/>
  <c r="LZC6" i="1"/>
  <c r="LZD6" i="1"/>
  <c r="LZE6" i="1"/>
  <c r="LZF6" i="1"/>
  <c r="LZG6" i="1"/>
  <c r="LZH6" i="1"/>
  <c r="LZI6" i="1"/>
  <c r="LZJ6" i="1"/>
  <c r="LZK6" i="1"/>
  <c r="LZL6" i="1"/>
  <c r="LZM6" i="1"/>
  <c r="LZN6" i="1"/>
  <c r="LZO6" i="1"/>
  <c r="LZP6" i="1"/>
  <c r="LZQ6" i="1"/>
  <c r="LZR6" i="1"/>
  <c r="LZS6" i="1"/>
  <c r="LZT6" i="1"/>
  <c r="LZU6" i="1"/>
  <c r="LZV6" i="1"/>
  <c r="LZW6" i="1"/>
  <c r="LZX6" i="1"/>
  <c r="LZY6" i="1"/>
  <c r="LZZ6" i="1"/>
  <c r="MAA6" i="1"/>
  <c r="MAB6" i="1"/>
  <c r="MAC6" i="1"/>
  <c r="MAD6" i="1"/>
  <c r="MAE6" i="1"/>
  <c r="MAF6" i="1"/>
  <c r="MAG6" i="1"/>
  <c r="MAH6" i="1"/>
  <c r="MAI6" i="1"/>
  <c r="MAJ6" i="1"/>
  <c r="MAK6" i="1"/>
  <c r="MAL6" i="1"/>
  <c r="MAM6" i="1"/>
  <c r="MAN6" i="1"/>
  <c r="MAO6" i="1"/>
  <c r="MAP6" i="1"/>
  <c r="MAQ6" i="1"/>
  <c r="MAR6" i="1"/>
  <c r="MAS6" i="1"/>
  <c r="MAT6" i="1"/>
  <c r="MAU6" i="1"/>
  <c r="MAV6" i="1"/>
  <c r="MAW6" i="1"/>
  <c r="MAX6" i="1"/>
  <c r="MAY6" i="1"/>
  <c r="MAZ6" i="1"/>
  <c r="MBA6" i="1"/>
  <c r="MBB6" i="1"/>
  <c r="MBC6" i="1"/>
  <c r="MBD6" i="1"/>
  <c r="MBE6" i="1"/>
  <c r="MBF6" i="1"/>
  <c r="MBG6" i="1"/>
  <c r="MBH6" i="1"/>
  <c r="MBI6" i="1"/>
  <c r="MBJ6" i="1"/>
  <c r="MBK6" i="1"/>
  <c r="MBL6" i="1"/>
  <c r="MBM6" i="1"/>
  <c r="MBN6" i="1"/>
  <c r="MBO6" i="1"/>
  <c r="MBP6" i="1"/>
  <c r="MBQ6" i="1"/>
  <c r="MBR6" i="1"/>
  <c r="MBS6" i="1"/>
  <c r="MBT6" i="1"/>
  <c r="MBU6" i="1"/>
  <c r="MBV6" i="1"/>
  <c r="MBW6" i="1"/>
  <c r="MBX6" i="1"/>
  <c r="MBY6" i="1"/>
  <c r="MBZ6" i="1"/>
  <c r="MCA6" i="1"/>
  <c r="MCB6" i="1"/>
  <c r="MCC6" i="1"/>
  <c r="MCD6" i="1"/>
  <c r="MCE6" i="1"/>
  <c r="MCF6" i="1"/>
  <c r="MCG6" i="1"/>
  <c r="MCH6" i="1"/>
  <c r="MCI6" i="1"/>
  <c r="MCJ6" i="1"/>
  <c r="MCK6" i="1"/>
  <c r="MCL6" i="1"/>
  <c r="MCM6" i="1"/>
  <c r="MCN6" i="1"/>
  <c r="MCO6" i="1"/>
  <c r="MCP6" i="1"/>
  <c r="MCQ6" i="1"/>
  <c r="MCR6" i="1"/>
  <c r="MCS6" i="1"/>
  <c r="MCT6" i="1"/>
  <c r="MCU6" i="1"/>
  <c r="MCV6" i="1"/>
  <c r="MCW6" i="1"/>
  <c r="MCX6" i="1"/>
  <c r="MCY6" i="1"/>
  <c r="MCZ6" i="1"/>
  <c r="MDA6" i="1"/>
  <c r="MDB6" i="1"/>
  <c r="MDC6" i="1"/>
  <c r="MDD6" i="1"/>
  <c r="MDE6" i="1"/>
  <c r="MDF6" i="1"/>
  <c r="MDG6" i="1"/>
  <c r="MDH6" i="1"/>
  <c r="MDI6" i="1"/>
  <c r="MDJ6" i="1"/>
  <c r="MDK6" i="1"/>
  <c r="MDL6" i="1"/>
  <c r="MDM6" i="1"/>
  <c r="MDN6" i="1"/>
  <c r="MDO6" i="1"/>
  <c r="MDP6" i="1"/>
  <c r="MDQ6" i="1"/>
  <c r="MDR6" i="1"/>
  <c r="MDS6" i="1"/>
  <c r="MDT6" i="1"/>
  <c r="MDU6" i="1"/>
  <c r="MDV6" i="1"/>
  <c r="MDW6" i="1"/>
  <c r="MDX6" i="1"/>
  <c r="MDY6" i="1"/>
  <c r="MDZ6" i="1"/>
  <c r="MEA6" i="1"/>
  <c r="MEB6" i="1"/>
  <c r="MEC6" i="1"/>
  <c r="MED6" i="1"/>
  <c r="MEE6" i="1"/>
  <c r="MEF6" i="1"/>
  <c r="MEG6" i="1"/>
  <c r="MEH6" i="1"/>
  <c r="MEI6" i="1"/>
  <c r="MEJ6" i="1"/>
  <c r="MEK6" i="1"/>
  <c r="MEL6" i="1"/>
  <c r="MEM6" i="1"/>
  <c r="MEN6" i="1"/>
  <c r="MEO6" i="1"/>
  <c r="MEP6" i="1"/>
  <c r="MEQ6" i="1"/>
  <c r="MER6" i="1"/>
  <c r="MES6" i="1"/>
  <c r="MET6" i="1"/>
  <c r="MEU6" i="1"/>
  <c r="MEV6" i="1"/>
  <c r="MEW6" i="1"/>
  <c r="MEX6" i="1"/>
  <c r="MEY6" i="1"/>
  <c r="MEZ6" i="1"/>
  <c r="MFA6" i="1"/>
  <c r="MFB6" i="1"/>
  <c r="MFC6" i="1"/>
  <c r="MFD6" i="1"/>
  <c r="MFE6" i="1"/>
  <c r="MFF6" i="1"/>
  <c r="MFG6" i="1"/>
  <c r="MFH6" i="1"/>
  <c r="MFI6" i="1"/>
  <c r="MFJ6" i="1"/>
  <c r="MFK6" i="1"/>
  <c r="MFL6" i="1"/>
  <c r="MFM6" i="1"/>
  <c r="MFN6" i="1"/>
  <c r="MFO6" i="1"/>
  <c r="MFP6" i="1"/>
  <c r="MFQ6" i="1"/>
  <c r="MFR6" i="1"/>
  <c r="MFS6" i="1"/>
  <c r="MFT6" i="1"/>
  <c r="MFU6" i="1"/>
  <c r="MFV6" i="1"/>
  <c r="MFW6" i="1"/>
  <c r="MFX6" i="1"/>
  <c r="MFY6" i="1"/>
  <c r="MFZ6" i="1"/>
  <c r="MGA6" i="1"/>
  <c r="MGB6" i="1"/>
  <c r="MGC6" i="1"/>
  <c r="MGD6" i="1"/>
  <c r="MGE6" i="1"/>
  <c r="MGF6" i="1"/>
  <c r="MGG6" i="1"/>
  <c r="MGH6" i="1"/>
  <c r="MGI6" i="1"/>
  <c r="MGJ6" i="1"/>
  <c r="MGK6" i="1"/>
  <c r="MGL6" i="1"/>
  <c r="MGM6" i="1"/>
  <c r="MGN6" i="1"/>
  <c r="MGO6" i="1"/>
  <c r="MGP6" i="1"/>
  <c r="MGQ6" i="1"/>
  <c r="MGR6" i="1"/>
  <c r="MGS6" i="1"/>
  <c r="MGT6" i="1"/>
  <c r="MGU6" i="1"/>
  <c r="MGV6" i="1"/>
  <c r="MGW6" i="1"/>
  <c r="MGX6" i="1"/>
  <c r="MGY6" i="1"/>
  <c r="MGZ6" i="1"/>
  <c r="MHA6" i="1"/>
  <c r="MHB6" i="1"/>
  <c r="MHC6" i="1"/>
  <c r="MHD6" i="1"/>
  <c r="MHE6" i="1"/>
  <c r="MHF6" i="1"/>
  <c r="MHG6" i="1"/>
  <c r="MHH6" i="1"/>
  <c r="MHI6" i="1"/>
  <c r="MHJ6" i="1"/>
  <c r="MHK6" i="1"/>
  <c r="MHL6" i="1"/>
  <c r="MHM6" i="1"/>
  <c r="MHN6" i="1"/>
  <c r="MHO6" i="1"/>
  <c r="MHP6" i="1"/>
  <c r="MHQ6" i="1"/>
  <c r="MHR6" i="1"/>
  <c r="MHS6" i="1"/>
  <c r="MHT6" i="1"/>
  <c r="MHU6" i="1"/>
  <c r="MHV6" i="1"/>
  <c r="MHW6" i="1"/>
  <c r="MHX6" i="1"/>
  <c r="MHY6" i="1"/>
  <c r="MHZ6" i="1"/>
  <c r="MIA6" i="1"/>
  <c r="MIB6" i="1"/>
  <c r="MIC6" i="1"/>
  <c r="MID6" i="1"/>
  <c r="MIE6" i="1"/>
  <c r="MIF6" i="1"/>
  <c r="MIG6" i="1"/>
  <c r="MIH6" i="1"/>
  <c r="MII6" i="1"/>
  <c r="MIJ6" i="1"/>
  <c r="MIK6" i="1"/>
  <c r="MIL6" i="1"/>
  <c r="MIM6" i="1"/>
  <c r="MIN6" i="1"/>
  <c r="MIO6" i="1"/>
  <c r="MIP6" i="1"/>
  <c r="MIQ6" i="1"/>
  <c r="MIR6" i="1"/>
  <c r="MIS6" i="1"/>
  <c r="MIT6" i="1"/>
  <c r="MIU6" i="1"/>
  <c r="MIV6" i="1"/>
  <c r="MIW6" i="1"/>
  <c r="MIX6" i="1"/>
  <c r="MIY6" i="1"/>
  <c r="MIZ6" i="1"/>
  <c r="MJA6" i="1"/>
  <c r="MJB6" i="1"/>
  <c r="MJC6" i="1"/>
  <c r="MJD6" i="1"/>
  <c r="MJE6" i="1"/>
  <c r="MJF6" i="1"/>
  <c r="MJG6" i="1"/>
  <c r="MJH6" i="1"/>
  <c r="MJI6" i="1"/>
  <c r="MJJ6" i="1"/>
  <c r="MJK6" i="1"/>
  <c r="MJL6" i="1"/>
  <c r="MJM6" i="1"/>
  <c r="MJN6" i="1"/>
  <c r="MJO6" i="1"/>
  <c r="MJP6" i="1"/>
  <c r="MJQ6" i="1"/>
  <c r="MJR6" i="1"/>
  <c r="MJS6" i="1"/>
  <c r="MJT6" i="1"/>
  <c r="MJU6" i="1"/>
  <c r="MJV6" i="1"/>
  <c r="MJW6" i="1"/>
  <c r="MJX6" i="1"/>
  <c r="MJY6" i="1"/>
  <c r="MJZ6" i="1"/>
  <c r="MKA6" i="1"/>
  <c r="MKB6" i="1"/>
  <c r="MKC6" i="1"/>
  <c r="MKD6" i="1"/>
  <c r="MKE6" i="1"/>
  <c r="MKF6" i="1"/>
  <c r="MKG6" i="1"/>
  <c r="MKH6" i="1"/>
  <c r="MKI6" i="1"/>
  <c r="MKJ6" i="1"/>
  <c r="MKK6" i="1"/>
  <c r="MKL6" i="1"/>
  <c r="MKM6" i="1"/>
  <c r="MKN6" i="1"/>
  <c r="MKO6" i="1"/>
  <c r="MKP6" i="1"/>
  <c r="MKQ6" i="1"/>
  <c r="MKR6" i="1"/>
  <c r="MKS6" i="1"/>
  <c r="MKT6" i="1"/>
  <c r="MKU6" i="1"/>
  <c r="MKV6" i="1"/>
  <c r="MKW6" i="1"/>
  <c r="MKX6" i="1"/>
  <c r="MKY6" i="1"/>
  <c r="MKZ6" i="1"/>
  <c r="MLA6" i="1"/>
  <c r="MLB6" i="1"/>
  <c r="MLC6" i="1"/>
  <c r="MLD6" i="1"/>
  <c r="MLE6" i="1"/>
  <c r="MLF6" i="1"/>
  <c r="MLG6" i="1"/>
  <c r="MLH6" i="1"/>
  <c r="MLI6" i="1"/>
  <c r="MLJ6" i="1"/>
  <c r="MLK6" i="1"/>
  <c r="MLL6" i="1"/>
  <c r="MLM6" i="1"/>
  <c r="MLN6" i="1"/>
  <c r="MLO6" i="1"/>
  <c r="MLP6" i="1"/>
  <c r="MLQ6" i="1"/>
  <c r="MLR6" i="1"/>
  <c r="MLS6" i="1"/>
  <c r="MLT6" i="1"/>
  <c r="MLU6" i="1"/>
  <c r="MLV6" i="1"/>
  <c r="MLW6" i="1"/>
  <c r="MLX6" i="1"/>
  <c r="MLY6" i="1"/>
  <c r="MLZ6" i="1"/>
  <c r="MMA6" i="1"/>
  <c r="MMB6" i="1"/>
  <c r="MMC6" i="1"/>
  <c r="MMD6" i="1"/>
  <c r="MME6" i="1"/>
  <c r="MMF6" i="1"/>
  <c r="MMG6" i="1"/>
  <c r="MMH6" i="1"/>
  <c r="MMI6" i="1"/>
  <c r="MMJ6" i="1"/>
  <c r="MMK6" i="1"/>
  <c r="MML6" i="1"/>
  <c r="MMM6" i="1"/>
  <c r="MMN6" i="1"/>
  <c r="MMO6" i="1"/>
  <c r="MMP6" i="1"/>
  <c r="MMQ6" i="1"/>
  <c r="MMR6" i="1"/>
  <c r="MMS6" i="1"/>
  <c r="MMT6" i="1"/>
  <c r="MMU6" i="1"/>
  <c r="MMV6" i="1"/>
  <c r="MMW6" i="1"/>
  <c r="MMX6" i="1"/>
  <c r="MMY6" i="1"/>
  <c r="MMZ6" i="1"/>
  <c r="MNA6" i="1"/>
  <c r="MNB6" i="1"/>
  <c r="MNC6" i="1"/>
  <c r="MND6" i="1"/>
  <c r="MNE6" i="1"/>
  <c r="MNF6" i="1"/>
  <c r="MNG6" i="1"/>
  <c r="MNH6" i="1"/>
  <c r="MNI6" i="1"/>
  <c r="MNJ6" i="1"/>
  <c r="MNK6" i="1"/>
  <c r="MNL6" i="1"/>
  <c r="MNM6" i="1"/>
  <c r="MNN6" i="1"/>
  <c r="MNO6" i="1"/>
  <c r="MNP6" i="1"/>
  <c r="MNQ6" i="1"/>
  <c r="MNR6" i="1"/>
  <c r="MNS6" i="1"/>
  <c r="MNT6" i="1"/>
  <c r="MNU6" i="1"/>
  <c r="MNV6" i="1"/>
  <c r="MNW6" i="1"/>
  <c r="MNX6" i="1"/>
  <c r="MNY6" i="1"/>
  <c r="MNZ6" i="1"/>
  <c r="MOA6" i="1"/>
  <c r="MOB6" i="1"/>
  <c r="MOC6" i="1"/>
  <c r="MOD6" i="1"/>
  <c r="MOE6" i="1"/>
  <c r="MOF6" i="1"/>
  <c r="MOG6" i="1"/>
  <c r="MOH6" i="1"/>
  <c r="MOI6" i="1"/>
  <c r="MOJ6" i="1"/>
  <c r="MOK6" i="1"/>
  <c r="MOL6" i="1"/>
  <c r="MOM6" i="1"/>
  <c r="MON6" i="1"/>
  <c r="MOO6" i="1"/>
  <c r="MOP6" i="1"/>
  <c r="MOQ6" i="1"/>
  <c r="MOR6" i="1"/>
  <c r="MOS6" i="1"/>
  <c r="MOT6" i="1"/>
  <c r="MOU6" i="1"/>
  <c r="MOV6" i="1"/>
  <c r="MOW6" i="1"/>
  <c r="MOX6" i="1"/>
  <c r="MOY6" i="1"/>
  <c r="MOZ6" i="1"/>
  <c r="MPA6" i="1"/>
  <c r="MPB6" i="1"/>
  <c r="MPC6" i="1"/>
  <c r="MPD6" i="1"/>
  <c r="MPE6" i="1"/>
  <c r="MPF6" i="1"/>
  <c r="MPG6" i="1"/>
  <c r="MPH6" i="1"/>
  <c r="MPI6" i="1"/>
  <c r="MPJ6" i="1"/>
  <c r="MPK6" i="1"/>
  <c r="MPL6" i="1"/>
  <c r="MPM6" i="1"/>
  <c r="MPN6" i="1"/>
  <c r="MPO6" i="1"/>
  <c r="MPP6" i="1"/>
  <c r="MPQ6" i="1"/>
  <c r="MPR6" i="1"/>
  <c r="MPS6" i="1"/>
  <c r="MPT6" i="1"/>
  <c r="MPU6" i="1"/>
  <c r="MPV6" i="1"/>
  <c r="MPW6" i="1"/>
  <c r="MPX6" i="1"/>
  <c r="MPY6" i="1"/>
  <c r="MPZ6" i="1"/>
  <c r="MQA6" i="1"/>
  <c r="MQB6" i="1"/>
  <c r="MQC6" i="1"/>
  <c r="MQD6" i="1"/>
  <c r="MQE6" i="1"/>
  <c r="MQF6" i="1"/>
  <c r="MQG6" i="1"/>
  <c r="MQH6" i="1"/>
  <c r="MQI6" i="1"/>
  <c r="MQJ6" i="1"/>
  <c r="MQK6" i="1"/>
  <c r="MQL6" i="1"/>
  <c r="MQM6" i="1"/>
  <c r="MQN6" i="1"/>
  <c r="MQO6" i="1"/>
  <c r="MQP6" i="1"/>
  <c r="MQQ6" i="1"/>
  <c r="MQR6" i="1"/>
  <c r="MQS6" i="1"/>
  <c r="MQT6" i="1"/>
  <c r="MQU6" i="1"/>
  <c r="MQV6" i="1"/>
  <c r="MQW6" i="1"/>
  <c r="MQX6" i="1"/>
  <c r="MQY6" i="1"/>
  <c r="MQZ6" i="1"/>
  <c r="MRA6" i="1"/>
  <c r="MRB6" i="1"/>
  <c r="MRC6" i="1"/>
  <c r="MRD6" i="1"/>
  <c r="MRE6" i="1"/>
  <c r="MRF6" i="1"/>
  <c r="MRG6" i="1"/>
  <c r="MRH6" i="1"/>
  <c r="MRI6" i="1"/>
  <c r="MRJ6" i="1"/>
  <c r="MRK6" i="1"/>
  <c r="MRL6" i="1"/>
  <c r="MRM6" i="1"/>
  <c r="MRN6" i="1"/>
  <c r="MRO6" i="1"/>
  <c r="MRP6" i="1"/>
  <c r="MRQ6" i="1"/>
  <c r="MRR6" i="1"/>
  <c r="MRS6" i="1"/>
  <c r="MRT6" i="1"/>
  <c r="MRU6" i="1"/>
  <c r="MRV6" i="1"/>
  <c r="MRW6" i="1"/>
  <c r="MRX6" i="1"/>
  <c r="MRY6" i="1"/>
  <c r="MRZ6" i="1"/>
  <c r="MSA6" i="1"/>
  <c r="MSB6" i="1"/>
  <c r="MSC6" i="1"/>
  <c r="MSD6" i="1"/>
  <c r="MSE6" i="1"/>
  <c r="MSF6" i="1"/>
  <c r="MSG6" i="1"/>
  <c r="MSH6" i="1"/>
  <c r="MSI6" i="1"/>
  <c r="MSJ6" i="1"/>
  <c r="MSK6" i="1"/>
  <c r="MSL6" i="1"/>
  <c r="MSM6" i="1"/>
  <c r="MSN6" i="1"/>
  <c r="MSO6" i="1"/>
  <c r="MSP6" i="1"/>
  <c r="MSQ6" i="1"/>
  <c r="MSR6" i="1"/>
  <c r="MSS6" i="1"/>
  <c r="MST6" i="1"/>
  <c r="MSU6" i="1"/>
  <c r="MSV6" i="1"/>
  <c r="MSW6" i="1"/>
  <c r="MSX6" i="1"/>
  <c r="MSY6" i="1"/>
  <c r="MSZ6" i="1"/>
  <c r="MTA6" i="1"/>
  <c r="MTB6" i="1"/>
  <c r="MTC6" i="1"/>
  <c r="MTD6" i="1"/>
  <c r="MTE6" i="1"/>
  <c r="MTF6" i="1"/>
  <c r="MTG6" i="1"/>
  <c r="MTH6" i="1"/>
  <c r="MTI6" i="1"/>
  <c r="MTJ6" i="1"/>
  <c r="MTK6" i="1"/>
  <c r="MTL6" i="1"/>
  <c r="MTM6" i="1"/>
  <c r="MTN6" i="1"/>
  <c r="MTO6" i="1"/>
  <c r="MTP6" i="1"/>
  <c r="MTQ6" i="1"/>
  <c r="MTR6" i="1"/>
  <c r="MTS6" i="1"/>
  <c r="MTT6" i="1"/>
  <c r="MTU6" i="1"/>
  <c r="MTV6" i="1"/>
  <c r="MTW6" i="1"/>
  <c r="MTX6" i="1"/>
  <c r="MTY6" i="1"/>
  <c r="MTZ6" i="1"/>
  <c r="MUA6" i="1"/>
  <c r="MUB6" i="1"/>
  <c r="MUC6" i="1"/>
  <c r="MUD6" i="1"/>
  <c r="MUE6" i="1"/>
  <c r="MUF6" i="1"/>
  <c r="MUG6" i="1"/>
  <c r="MUH6" i="1"/>
  <c r="MUI6" i="1"/>
  <c r="MUJ6" i="1"/>
  <c r="MUK6" i="1"/>
  <c r="MUL6" i="1"/>
  <c r="MUM6" i="1"/>
  <c r="MUN6" i="1"/>
  <c r="MUO6" i="1"/>
  <c r="MUP6" i="1"/>
  <c r="MUQ6" i="1"/>
  <c r="MUR6" i="1"/>
  <c r="MUS6" i="1"/>
  <c r="MUT6" i="1"/>
  <c r="MUU6" i="1"/>
  <c r="MUV6" i="1"/>
  <c r="MUW6" i="1"/>
  <c r="MUX6" i="1"/>
  <c r="MUY6" i="1"/>
  <c r="MUZ6" i="1"/>
  <c r="MVA6" i="1"/>
  <c r="MVB6" i="1"/>
  <c r="MVC6" i="1"/>
  <c r="MVD6" i="1"/>
  <c r="MVE6" i="1"/>
  <c r="MVF6" i="1"/>
  <c r="MVG6" i="1"/>
  <c r="MVH6" i="1"/>
  <c r="MVI6" i="1"/>
  <c r="MVJ6" i="1"/>
  <c r="MVK6" i="1"/>
  <c r="MVL6" i="1"/>
  <c r="MVM6" i="1"/>
  <c r="MVN6" i="1"/>
  <c r="MVO6" i="1"/>
  <c r="MVP6" i="1"/>
  <c r="MVQ6" i="1"/>
  <c r="MVR6" i="1"/>
  <c r="MVS6" i="1"/>
  <c r="MVT6" i="1"/>
  <c r="MVU6" i="1"/>
  <c r="MVV6" i="1"/>
  <c r="MVW6" i="1"/>
  <c r="MVX6" i="1"/>
  <c r="MVY6" i="1"/>
  <c r="MVZ6" i="1"/>
  <c r="MWA6" i="1"/>
  <c r="MWB6" i="1"/>
  <c r="MWC6" i="1"/>
  <c r="MWD6" i="1"/>
  <c r="MWE6" i="1"/>
  <c r="MWF6" i="1"/>
  <c r="MWG6" i="1"/>
  <c r="MWH6" i="1"/>
  <c r="MWI6" i="1"/>
  <c r="MWJ6" i="1"/>
  <c r="MWK6" i="1"/>
  <c r="MWL6" i="1"/>
  <c r="MWM6" i="1"/>
  <c r="MWN6" i="1"/>
  <c r="MWO6" i="1"/>
  <c r="MWP6" i="1"/>
  <c r="MWQ6" i="1"/>
  <c r="MWR6" i="1"/>
  <c r="MWS6" i="1"/>
  <c r="MWT6" i="1"/>
  <c r="MWU6" i="1"/>
  <c r="MWV6" i="1"/>
  <c r="MWW6" i="1"/>
  <c r="MWX6" i="1"/>
  <c r="MWY6" i="1"/>
  <c r="MWZ6" i="1"/>
  <c r="MXA6" i="1"/>
  <c r="MXB6" i="1"/>
  <c r="MXC6" i="1"/>
  <c r="MXD6" i="1"/>
  <c r="MXE6" i="1"/>
  <c r="MXF6" i="1"/>
  <c r="MXG6" i="1"/>
  <c r="MXH6" i="1"/>
  <c r="MXI6" i="1"/>
  <c r="MXJ6" i="1"/>
  <c r="MXK6" i="1"/>
  <c r="MXL6" i="1"/>
  <c r="MXM6" i="1"/>
  <c r="MXN6" i="1"/>
  <c r="MXO6" i="1"/>
  <c r="MXP6" i="1"/>
  <c r="MXQ6" i="1"/>
  <c r="MXR6" i="1"/>
  <c r="MXS6" i="1"/>
  <c r="MXT6" i="1"/>
  <c r="MXU6" i="1"/>
  <c r="MXV6" i="1"/>
  <c r="MXW6" i="1"/>
  <c r="MXX6" i="1"/>
  <c r="MXY6" i="1"/>
  <c r="MXZ6" i="1"/>
  <c r="MYA6" i="1"/>
  <c r="MYB6" i="1"/>
  <c r="MYC6" i="1"/>
  <c r="MYD6" i="1"/>
  <c r="MYE6" i="1"/>
  <c r="MYF6" i="1"/>
  <c r="MYG6" i="1"/>
  <c r="MYH6" i="1"/>
  <c r="MYI6" i="1"/>
  <c r="MYJ6" i="1"/>
  <c r="MYK6" i="1"/>
  <c r="MYL6" i="1"/>
  <c r="MYM6" i="1"/>
  <c r="MYN6" i="1"/>
  <c r="MYO6" i="1"/>
  <c r="MYP6" i="1"/>
  <c r="MYQ6" i="1"/>
  <c r="MYR6" i="1"/>
  <c r="MYS6" i="1"/>
  <c r="MYT6" i="1"/>
  <c r="MYU6" i="1"/>
  <c r="MYV6" i="1"/>
  <c r="MYW6" i="1"/>
  <c r="MYX6" i="1"/>
  <c r="MYY6" i="1"/>
  <c r="MYZ6" i="1"/>
  <c r="MZA6" i="1"/>
  <c r="MZB6" i="1"/>
  <c r="MZC6" i="1"/>
  <c r="MZD6" i="1"/>
  <c r="MZE6" i="1"/>
  <c r="MZF6" i="1"/>
  <c r="MZG6" i="1"/>
  <c r="MZH6" i="1"/>
  <c r="MZI6" i="1"/>
  <c r="MZJ6" i="1"/>
  <c r="MZK6" i="1"/>
  <c r="MZL6" i="1"/>
  <c r="MZM6" i="1"/>
  <c r="MZN6" i="1"/>
  <c r="MZO6" i="1"/>
  <c r="MZP6" i="1"/>
  <c r="MZQ6" i="1"/>
  <c r="MZR6" i="1"/>
  <c r="MZS6" i="1"/>
  <c r="MZT6" i="1"/>
  <c r="MZU6" i="1"/>
  <c r="MZV6" i="1"/>
  <c r="MZW6" i="1"/>
  <c r="MZX6" i="1"/>
  <c r="MZY6" i="1"/>
  <c r="MZZ6" i="1"/>
  <c r="NAA6" i="1"/>
  <c r="NAB6" i="1"/>
  <c r="NAC6" i="1"/>
  <c r="NAD6" i="1"/>
  <c r="NAE6" i="1"/>
  <c r="NAF6" i="1"/>
  <c r="NAG6" i="1"/>
  <c r="NAH6" i="1"/>
  <c r="NAI6" i="1"/>
  <c r="NAJ6" i="1"/>
  <c r="NAK6" i="1"/>
  <c r="NAL6" i="1"/>
  <c r="NAM6" i="1"/>
  <c r="NAN6" i="1"/>
  <c r="NAO6" i="1"/>
  <c r="NAP6" i="1"/>
  <c r="NAQ6" i="1"/>
  <c r="NAR6" i="1"/>
  <c r="NAS6" i="1"/>
  <c r="NAT6" i="1"/>
  <c r="NAU6" i="1"/>
  <c r="NAV6" i="1"/>
  <c r="NAW6" i="1"/>
  <c r="NAX6" i="1"/>
  <c r="NAY6" i="1"/>
  <c r="NAZ6" i="1"/>
  <c r="NBA6" i="1"/>
  <c r="NBB6" i="1"/>
  <c r="NBC6" i="1"/>
  <c r="NBD6" i="1"/>
  <c r="NBE6" i="1"/>
  <c r="NBF6" i="1"/>
  <c r="NBG6" i="1"/>
  <c r="NBH6" i="1"/>
  <c r="NBI6" i="1"/>
  <c r="NBJ6" i="1"/>
  <c r="NBK6" i="1"/>
  <c r="NBL6" i="1"/>
  <c r="NBM6" i="1"/>
  <c r="NBN6" i="1"/>
  <c r="NBO6" i="1"/>
  <c r="NBP6" i="1"/>
  <c r="NBQ6" i="1"/>
  <c r="NBR6" i="1"/>
  <c r="NBS6" i="1"/>
  <c r="NBT6" i="1"/>
  <c r="NBU6" i="1"/>
  <c r="NBV6" i="1"/>
  <c r="NBW6" i="1"/>
  <c r="NBX6" i="1"/>
  <c r="NBY6" i="1"/>
  <c r="NBZ6" i="1"/>
  <c r="NCA6" i="1"/>
  <c r="NCB6" i="1"/>
  <c r="NCC6" i="1"/>
  <c r="NCD6" i="1"/>
  <c r="NCE6" i="1"/>
  <c r="NCF6" i="1"/>
  <c r="NCG6" i="1"/>
  <c r="NCH6" i="1"/>
  <c r="NCI6" i="1"/>
  <c r="NCJ6" i="1"/>
  <c r="NCK6" i="1"/>
  <c r="NCL6" i="1"/>
  <c r="NCM6" i="1"/>
  <c r="NCN6" i="1"/>
  <c r="NCO6" i="1"/>
  <c r="NCP6" i="1"/>
  <c r="NCQ6" i="1"/>
  <c r="NCR6" i="1"/>
  <c r="NCS6" i="1"/>
  <c r="NCT6" i="1"/>
  <c r="NCU6" i="1"/>
  <c r="NCV6" i="1"/>
  <c r="NCW6" i="1"/>
  <c r="NCX6" i="1"/>
  <c r="NCY6" i="1"/>
  <c r="NCZ6" i="1"/>
  <c r="NDA6" i="1"/>
  <c r="NDB6" i="1"/>
  <c r="NDC6" i="1"/>
  <c r="NDD6" i="1"/>
  <c r="NDE6" i="1"/>
  <c r="NDF6" i="1"/>
  <c r="NDG6" i="1"/>
  <c r="NDH6" i="1"/>
  <c r="NDI6" i="1"/>
  <c r="NDJ6" i="1"/>
  <c r="NDK6" i="1"/>
  <c r="NDL6" i="1"/>
  <c r="NDM6" i="1"/>
  <c r="NDN6" i="1"/>
  <c r="NDO6" i="1"/>
  <c r="NDP6" i="1"/>
  <c r="NDQ6" i="1"/>
  <c r="NDR6" i="1"/>
  <c r="NDS6" i="1"/>
  <c r="NDT6" i="1"/>
  <c r="NDU6" i="1"/>
  <c r="NDV6" i="1"/>
  <c r="NDW6" i="1"/>
  <c r="NDX6" i="1"/>
  <c r="NDY6" i="1"/>
  <c r="NDZ6" i="1"/>
  <c r="NEA6" i="1"/>
  <c r="NEB6" i="1"/>
  <c r="NEC6" i="1"/>
  <c r="NED6" i="1"/>
  <c r="NEE6" i="1"/>
  <c r="NEF6" i="1"/>
  <c r="NEG6" i="1"/>
  <c r="NEH6" i="1"/>
  <c r="NEI6" i="1"/>
  <c r="NEJ6" i="1"/>
  <c r="NEK6" i="1"/>
  <c r="NEL6" i="1"/>
  <c r="NEM6" i="1"/>
  <c r="NEN6" i="1"/>
  <c r="NEO6" i="1"/>
  <c r="NEP6" i="1"/>
  <c r="NEQ6" i="1"/>
  <c r="NER6" i="1"/>
  <c r="NES6" i="1"/>
  <c r="NET6" i="1"/>
  <c r="NEU6" i="1"/>
  <c r="NEV6" i="1"/>
  <c r="NEW6" i="1"/>
  <c r="NEX6" i="1"/>
  <c r="NEY6" i="1"/>
  <c r="NEZ6" i="1"/>
  <c r="NFA6" i="1"/>
  <c r="NFB6" i="1"/>
  <c r="NFC6" i="1"/>
  <c r="NFD6" i="1"/>
  <c r="NFE6" i="1"/>
  <c r="NFF6" i="1"/>
  <c r="NFG6" i="1"/>
  <c r="NFH6" i="1"/>
  <c r="NFI6" i="1"/>
  <c r="NFJ6" i="1"/>
  <c r="NFK6" i="1"/>
  <c r="NFL6" i="1"/>
  <c r="NFM6" i="1"/>
  <c r="NFN6" i="1"/>
  <c r="NFO6" i="1"/>
  <c r="NFP6" i="1"/>
  <c r="NFQ6" i="1"/>
  <c r="NFR6" i="1"/>
  <c r="NFS6" i="1"/>
  <c r="NFT6" i="1"/>
  <c r="NFU6" i="1"/>
  <c r="NFV6" i="1"/>
  <c r="NFW6" i="1"/>
  <c r="NFX6" i="1"/>
  <c r="NFY6" i="1"/>
  <c r="NFZ6" i="1"/>
  <c r="NGA6" i="1"/>
  <c r="NGB6" i="1"/>
  <c r="NGC6" i="1"/>
  <c r="NGD6" i="1"/>
  <c r="NGE6" i="1"/>
  <c r="NGF6" i="1"/>
  <c r="NGG6" i="1"/>
  <c r="NGH6" i="1"/>
  <c r="NGI6" i="1"/>
  <c r="NGJ6" i="1"/>
  <c r="NGK6" i="1"/>
  <c r="NGL6" i="1"/>
  <c r="NGM6" i="1"/>
  <c r="NGN6" i="1"/>
  <c r="NGO6" i="1"/>
  <c r="NGP6" i="1"/>
  <c r="NGQ6" i="1"/>
  <c r="NGR6" i="1"/>
  <c r="NGS6" i="1"/>
  <c r="NGT6" i="1"/>
  <c r="NGU6" i="1"/>
  <c r="NGV6" i="1"/>
  <c r="NGW6" i="1"/>
  <c r="NGX6" i="1"/>
  <c r="NGY6" i="1"/>
  <c r="NGZ6" i="1"/>
  <c r="NHA6" i="1"/>
  <c r="NHB6" i="1"/>
  <c r="NHC6" i="1"/>
  <c r="NHD6" i="1"/>
  <c r="NHE6" i="1"/>
  <c r="NHF6" i="1"/>
  <c r="NHG6" i="1"/>
  <c r="NHH6" i="1"/>
  <c r="NHI6" i="1"/>
  <c r="NHJ6" i="1"/>
  <c r="NHK6" i="1"/>
  <c r="NHL6" i="1"/>
  <c r="NHM6" i="1"/>
  <c r="NHN6" i="1"/>
  <c r="NHO6" i="1"/>
  <c r="NHP6" i="1"/>
  <c r="NHQ6" i="1"/>
  <c r="NHR6" i="1"/>
  <c r="NHS6" i="1"/>
  <c r="NHT6" i="1"/>
  <c r="NHU6" i="1"/>
  <c r="NHV6" i="1"/>
  <c r="NHW6" i="1"/>
  <c r="NHX6" i="1"/>
  <c r="NHY6" i="1"/>
  <c r="NHZ6" i="1"/>
  <c r="NIA6" i="1"/>
  <c r="NIB6" i="1"/>
  <c r="NIC6" i="1"/>
  <c r="NID6" i="1"/>
  <c r="NIE6" i="1"/>
  <c r="NIF6" i="1"/>
  <c r="NIG6" i="1"/>
  <c r="NIH6" i="1"/>
  <c r="NII6" i="1"/>
  <c r="NIJ6" i="1"/>
  <c r="NIK6" i="1"/>
  <c r="NIL6" i="1"/>
  <c r="NIM6" i="1"/>
  <c r="NIN6" i="1"/>
  <c r="NIO6" i="1"/>
  <c r="NIP6" i="1"/>
  <c r="NIQ6" i="1"/>
  <c r="NIR6" i="1"/>
  <c r="NIS6" i="1"/>
  <c r="NIT6" i="1"/>
  <c r="NIU6" i="1"/>
  <c r="NIV6" i="1"/>
  <c r="NIW6" i="1"/>
  <c r="NIX6" i="1"/>
  <c r="NIY6" i="1"/>
  <c r="NIZ6" i="1"/>
  <c r="NJA6" i="1"/>
  <c r="NJB6" i="1"/>
  <c r="NJC6" i="1"/>
  <c r="NJD6" i="1"/>
  <c r="NJE6" i="1"/>
  <c r="NJF6" i="1"/>
  <c r="NJG6" i="1"/>
  <c r="NJH6" i="1"/>
  <c r="NJI6" i="1"/>
  <c r="NJJ6" i="1"/>
  <c r="NJK6" i="1"/>
  <c r="NJL6" i="1"/>
  <c r="NJM6" i="1"/>
  <c r="NJN6" i="1"/>
  <c r="NJO6" i="1"/>
  <c r="NJP6" i="1"/>
  <c r="NJQ6" i="1"/>
  <c r="NJR6" i="1"/>
  <c r="NJS6" i="1"/>
  <c r="NJT6" i="1"/>
  <c r="NJU6" i="1"/>
  <c r="NJV6" i="1"/>
  <c r="NJW6" i="1"/>
  <c r="NJX6" i="1"/>
  <c r="NJY6" i="1"/>
  <c r="NJZ6" i="1"/>
  <c r="NKA6" i="1"/>
  <c r="NKB6" i="1"/>
  <c r="NKC6" i="1"/>
  <c r="NKD6" i="1"/>
  <c r="NKE6" i="1"/>
  <c r="NKF6" i="1"/>
  <c r="NKG6" i="1"/>
  <c r="NKH6" i="1"/>
  <c r="NKI6" i="1"/>
  <c r="NKJ6" i="1"/>
  <c r="NKK6" i="1"/>
  <c r="NKL6" i="1"/>
  <c r="NKM6" i="1"/>
  <c r="NKN6" i="1"/>
  <c r="NKO6" i="1"/>
  <c r="NKP6" i="1"/>
  <c r="NKQ6" i="1"/>
  <c r="NKR6" i="1"/>
  <c r="NKS6" i="1"/>
  <c r="NKT6" i="1"/>
  <c r="NKU6" i="1"/>
  <c r="NKV6" i="1"/>
  <c r="NKW6" i="1"/>
  <c r="NKX6" i="1"/>
  <c r="NKY6" i="1"/>
  <c r="NKZ6" i="1"/>
  <c r="NLA6" i="1"/>
  <c r="NLB6" i="1"/>
  <c r="NLC6" i="1"/>
  <c r="NLD6" i="1"/>
  <c r="NLE6" i="1"/>
  <c r="NLF6" i="1"/>
  <c r="NLG6" i="1"/>
  <c r="NLH6" i="1"/>
  <c r="NLI6" i="1"/>
  <c r="NLJ6" i="1"/>
  <c r="NLK6" i="1"/>
  <c r="NLL6" i="1"/>
  <c r="NLM6" i="1"/>
  <c r="NLN6" i="1"/>
  <c r="NLO6" i="1"/>
  <c r="NLP6" i="1"/>
  <c r="NLQ6" i="1"/>
  <c r="NLR6" i="1"/>
  <c r="NLS6" i="1"/>
  <c r="NLT6" i="1"/>
  <c r="NLU6" i="1"/>
  <c r="NLV6" i="1"/>
  <c r="NLW6" i="1"/>
  <c r="NLX6" i="1"/>
  <c r="NLY6" i="1"/>
  <c r="NLZ6" i="1"/>
  <c r="NMA6" i="1"/>
  <c r="NMB6" i="1"/>
  <c r="NMC6" i="1"/>
  <c r="NMD6" i="1"/>
  <c r="NME6" i="1"/>
  <c r="NMF6" i="1"/>
  <c r="NMG6" i="1"/>
  <c r="NMH6" i="1"/>
  <c r="NMI6" i="1"/>
  <c r="NMJ6" i="1"/>
  <c r="NMK6" i="1"/>
  <c r="NML6" i="1"/>
  <c r="NMM6" i="1"/>
  <c r="NMN6" i="1"/>
  <c r="NMO6" i="1"/>
  <c r="NMP6" i="1"/>
  <c r="NMQ6" i="1"/>
  <c r="NMR6" i="1"/>
  <c r="NMS6" i="1"/>
  <c r="NMT6" i="1"/>
  <c r="NMU6" i="1"/>
  <c r="NMV6" i="1"/>
  <c r="NMW6" i="1"/>
  <c r="NMX6" i="1"/>
  <c r="NMY6" i="1"/>
  <c r="NMZ6" i="1"/>
  <c r="NNA6" i="1"/>
  <c r="NNB6" i="1"/>
  <c r="NNC6" i="1"/>
  <c r="NND6" i="1"/>
  <c r="NNE6" i="1"/>
  <c r="NNF6" i="1"/>
  <c r="NNG6" i="1"/>
  <c r="NNH6" i="1"/>
  <c r="NNI6" i="1"/>
  <c r="NNJ6" i="1"/>
  <c r="NNK6" i="1"/>
  <c r="NNL6" i="1"/>
  <c r="NNM6" i="1"/>
  <c r="NNN6" i="1"/>
  <c r="NNO6" i="1"/>
  <c r="NNP6" i="1"/>
  <c r="NNQ6" i="1"/>
  <c r="NNR6" i="1"/>
  <c r="NNS6" i="1"/>
  <c r="NNT6" i="1"/>
  <c r="NNU6" i="1"/>
  <c r="NNV6" i="1"/>
  <c r="NNW6" i="1"/>
  <c r="NNX6" i="1"/>
  <c r="NNY6" i="1"/>
  <c r="NNZ6" i="1"/>
  <c r="NOA6" i="1"/>
  <c r="NOB6" i="1"/>
  <c r="NOC6" i="1"/>
  <c r="NOD6" i="1"/>
  <c r="NOE6" i="1"/>
  <c r="NOF6" i="1"/>
  <c r="NOG6" i="1"/>
  <c r="NOH6" i="1"/>
  <c r="NOI6" i="1"/>
  <c r="NOJ6" i="1"/>
  <c r="NOK6" i="1"/>
  <c r="NOL6" i="1"/>
  <c r="NOM6" i="1"/>
  <c r="NON6" i="1"/>
  <c r="NOO6" i="1"/>
  <c r="NOP6" i="1"/>
  <c r="NOQ6" i="1"/>
  <c r="NOR6" i="1"/>
  <c r="NOS6" i="1"/>
  <c r="NOT6" i="1"/>
  <c r="NOU6" i="1"/>
  <c r="NOV6" i="1"/>
  <c r="NOW6" i="1"/>
  <c r="NOX6" i="1"/>
  <c r="NOY6" i="1"/>
  <c r="NOZ6" i="1"/>
  <c r="NPA6" i="1"/>
  <c r="NPB6" i="1"/>
  <c r="NPC6" i="1"/>
  <c r="NPD6" i="1"/>
  <c r="NPE6" i="1"/>
  <c r="NPF6" i="1"/>
  <c r="NPG6" i="1"/>
  <c r="NPH6" i="1"/>
  <c r="NPI6" i="1"/>
  <c r="NPJ6" i="1"/>
  <c r="NPK6" i="1"/>
  <c r="NPL6" i="1"/>
  <c r="NPM6" i="1"/>
  <c r="NPN6" i="1"/>
  <c r="NPO6" i="1"/>
  <c r="NPP6" i="1"/>
  <c r="NPQ6" i="1"/>
  <c r="NPR6" i="1"/>
  <c r="NPS6" i="1"/>
  <c r="NPT6" i="1"/>
  <c r="NPU6" i="1"/>
  <c r="NPV6" i="1"/>
  <c r="NPW6" i="1"/>
  <c r="NPX6" i="1"/>
  <c r="NPY6" i="1"/>
  <c r="NPZ6" i="1"/>
  <c r="NQA6" i="1"/>
  <c r="NQB6" i="1"/>
  <c r="NQC6" i="1"/>
  <c r="NQD6" i="1"/>
  <c r="NQE6" i="1"/>
  <c r="NQF6" i="1"/>
  <c r="NQG6" i="1"/>
  <c r="NQH6" i="1"/>
  <c r="NQI6" i="1"/>
  <c r="NQJ6" i="1"/>
  <c r="NQK6" i="1"/>
  <c r="NQL6" i="1"/>
  <c r="NQM6" i="1"/>
  <c r="NQN6" i="1"/>
  <c r="NQO6" i="1"/>
  <c r="NQP6" i="1"/>
  <c r="NQQ6" i="1"/>
  <c r="NQR6" i="1"/>
  <c r="NQS6" i="1"/>
  <c r="NQT6" i="1"/>
  <c r="NQU6" i="1"/>
  <c r="NQV6" i="1"/>
  <c r="NQW6" i="1"/>
  <c r="NQX6" i="1"/>
  <c r="NQY6" i="1"/>
  <c r="NQZ6" i="1"/>
  <c r="NRA6" i="1"/>
  <c r="NRB6" i="1"/>
  <c r="NRC6" i="1"/>
  <c r="NRD6" i="1"/>
  <c r="NRE6" i="1"/>
  <c r="NRF6" i="1"/>
  <c r="NRG6" i="1"/>
  <c r="NRH6" i="1"/>
  <c r="NRI6" i="1"/>
  <c r="NRJ6" i="1"/>
  <c r="NRK6" i="1"/>
  <c r="NRL6" i="1"/>
  <c r="NRM6" i="1"/>
  <c r="NRN6" i="1"/>
  <c r="NRO6" i="1"/>
  <c r="NRP6" i="1"/>
  <c r="NRQ6" i="1"/>
  <c r="NRR6" i="1"/>
  <c r="NRS6" i="1"/>
  <c r="NRT6" i="1"/>
  <c r="NRU6" i="1"/>
  <c r="NRV6" i="1"/>
  <c r="NRW6" i="1"/>
  <c r="NRX6" i="1"/>
  <c r="NRY6" i="1"/>
  <c r="NRZ6" i="1"/>
  <c r="NSA6" i="1"/>
  <c r="NSB6" i="1"/>
  <c r="NSC6" i="1"/>
  <c r="NSD6" i="1"/>
  <c r="NSE6" i="1"/>
  <c r="NSF6" i="1"/>
  <c r="NSG6" i="1"/>
  <c r="NSH6" i="1"/>
  <c r="NSI6" i="1"/>
  <c r="NSJ6" i="1"/>
  <c r="NSK6" i="1"/>
  <c r="NSL6" i="1"/>
  <c r="NSM6" i="1"/>
  <c r="NSN6" i="1"/>
  <c r="NSO6" i="1"/>
  <c r="NSP6" i="1"/>
  <c r="NSQ6" i="1"/>
  <c r="NSR6" i="1"/>
  <c r="NSS6" i="1"/>
  <c r="NST6" i="1"/>
  <c r="NSU6" i="1"/>
  <c r="NSV6" i="1"/>
  <c r="NSW6" i="1"/>
  <c r="NSX6" i="1"/>
  <c r="NSY6" i="1"/>
  <c r="NSZ6" i="1"/>
  <c r="NTA6" i="1"/>
  <c r="NTB6" i="1"/>
  <c r="NTC6" i="1"/>
  <c r="NTD6" i="1"/>
  <c r="NTE6" i="1"/>
  <c r="NTF6" i="1"/>
  <c r="NTG6" i="1"/>
  <c r="NTH6" i="1"/>
  <c r="NTI6" i="1"/>
  <c r="NTJ6" i="1"/>
  <c r="NTK6" i="1"/>
  <c r="NTL6" i="1"/>
  <c r="NTM6" i="1"/>
  <c r="NTN6" i="1"/>
  <c r="NTO6" i="1"/>
  <c r="NTP6" i="1"/>
  <c r="NTQ6" i="1"/>
  <c r="NTR6" i="1"/>
  <c r="NTS6" i="1"/>
  <c r="NTT6" i="1"/>
  <c r="NTU6" i="1"/>
  <c r="NTV6" i="1"/>
  <c r="NTW6" i="1"/>
  <c r="NTX6" i="1"/>
  <c r="NTY6" i="1"/>
  <c r="NTZ6" i="1"/>
  <c r="NUA6" i="1"/>
  <c r="NUB6" i="1"/>
  <c r="NUC6" i="1"/>
  <c r="NUD6" i="1"/>
  <c r="NUE6" i="1"/>
  <c r="NUF6" i="1"/>
  <c r="NUG6" i="1"/>
  <c r="NUH6" i="1"/>
  <c r="NUI6" i="1"/>
  <c r="NUJ6" i="1"/>
  <c r="NUK6" i="1"/>
  <c r="NUL6" i="1"/>
  <c r="NUM6" i="1"/>
  <c r="NUN6" i="1"/>
  <c r="NUO6" i="1"/>
  <c r="NUP6" i="1"/>
  <c r="NUQ6" i="1"/>
  <c r="NUR6" i="1"/>
  <c r="NUS6" i="1"/>
  <c r="NUT6" i="1"/>
  <c r="NUU6" i="1"/>
  <c r="NUV6" i="1"/>
  <c r="NUW6" i="1"/>
  <c r="NUX6" i="1"/>
  <c r="NUY6" i="1"/>
  <c r="NUZ6" i="1"/>
  <c r="NVA6" i="1"/>
  <c r="NVB6" i="1"/>
  <c r="NVC6" i="1"/>
  <c r="NVD6" i="1"/>
  <c r="NVE6" i="1"/>
  <c r="NVF6" i="1"/>
  <c r="NVG6" i="1"/>
  <c r="NVH6" i="1"/>
  <c r="NVI6" i="1"/>
  <c r="NVJ6" i="1"/>
  <c r="NVK6" i="1"/>
  <c r="NVL6" i="1"/>
  <c r="NVM6" i="1"/>
  <c r="NVN6" i="1"/>
  <c r="NVO6" i="1"/>
  <c r="NVP6" i="1"/>
  <c r="NVQ6" i="1"/>
  <c r="NVR6" i="1"/>
  <c r="NVS6" i="1"/>
  <c r="NVT6" i="1"/>
  <c r="NVU6" i="1"/>
  <c r="NVV6" i="1"/>
  <c r="NVW6" i="1"/>
  <c r="NVX6" i="1"/>
  <c r="NVY6" i="1"/>
  <c r="NVZ6" i="1"/>
  <c r="NWA6" i="1"/>
  <c r="NWB6" i="1"/>
  <c r="NWC6" i="1"/>
  <c r="NWD6" i="1"/>
  <c r="NWE6" i="1"/>
  <c r="NWF6" i="1"/>
  <c r="NWG6" i="1"/>
  <c r="NWH6" i="1"/>
  <c r="NWI6" i="1"/>
  <c r="NWJ6" i="1"/>
  <c r="NWK6" i="1"/>
  <c r="NWL6" i="1"/>
  <c r="NWM6" i="1"/>
  <c r="NWN6" i="1"/>
  <c r="NWO6" i="1"/>
  <c r="NWP6" i="1"/>
  <c r="NWQ6" i="1"/>
  <c r="NWR6" i="1"/>
  <c r="NWS6" i="1"/>
  <c r="NWT6" i="1"/>
  <c r="NWU6" i="1"/>
  <c r="NWV6" i="1"/>
  <c r="NWW6" i="1"/>
  <c r="NWX6" i="1"/>
  <c r="NWY6" i="1"/>
  <c r="NWZ6" i="1"/>
  <c r="NXA6" i="1"/>
  <c r="NXB6" i="1"/>
  <c r="NXC6" i="1"/>
  <c r="NXD6" i="1"/>
  <c r="NXE6" i="1"/>
  <c r="NXF6" i="1"/>
  <c r="NXG6" i="1"/>
  <c r="NXH6" i="1"/>
  <c r="NXI6" i="1"/>
  <c r="NXJ6" i="1"/>
  <c r="NXK6" i="1"/>
  <c r="NXL6" i="1"/>
  <c r="NXM6" i="1"/>
  <c r="NXN6" i="1"/>
  <c r="NXO6" i="1"/>
  <c r="NXP6" i="1"/>
  <c r="NXQ6" i="1"/>
  <c r="NXR6" i="1"/>
  <c r="NXS6" i="1"/>
  <c r="NXT6" i="1"/>
  <c r="NXU6" i="1"/>
  <c r="NXV6" i="1"/>
  <c r="NXW6" i="1"/>
  <c r="NXX6" i="1"/>
  <c r="NXY6" i="1"/>
  <c r="NXZ6" i="1"/>
  <c r="NYA6" i="1"/>
  <c r="NYB6" i="1"/>
  <c r="NYC6" i="1"/>
  <c r="NYD6" i="1"/>
  <c r="NYE6" i="1"/>
  <c r="NYF6" i="1"/>
  <c r="NYG6" i="1"/>
  <c r="NYH6" i="1"/>
  <c r="NYI6" i="1"/>
  <c r="NYJ6" i="1"/>
  <c r="NYK6" i="1"/>
  <c r="NYL6" i="1"/>
  <c r="NYM6" i="1"/>
  <c r="NYN6" i="1"/>
  <c r="NYO6" i="1"/>
  <c r="NYP6" i="1"/>
  <c r="NYQ6" i="1"/>
  <c r="NYR6" i="1"/>
  <c r="NYS6" i="1"/>
  <c r="NYT6" i="1"/>
  <c r="NYU6" i="1"/>
  <c r="NYV6" i="1"/>
  <c r="NYW6" i="1"/>
  <c r="NYX6" i="1"/>
  <c r="NYY6" i="1"/>
  <c r="NYZ6" i="1"/>
  <c r="NZA6" i="1"/>
  <c r="NZB6" i="1"/>
  <c r="NZC6" i="1"/>
  <c r="NZD6" i="1"/>
  <c r="NZE6" i="1"/>
  <c r="NZF6" i="1"/>
  <c r="NZG6" i="1"/>
  <c r="NZH6" i="1"/>
  <c r="NZI6" i="1"/>
  <c r="NZJ6" i="1"/>
  <c r="NZK6" i="1"/>
  <c r="NZL6" i="1"/>
  <c r="NZM6" i="1"/>
  <c r="NZN6" i="1"/>
  <c r="NZO6" i="1"/>
  <c r="NZP6" i="1"/>
  <c r="NZQ6" i="1"/>
  <c r="NZR6" i="1"/>
  <c r="NZS6" i="1"/>
  <c r="NZT6" i="1"/>
  <c r="NZU6" i="1"/>
  <c r="NZV6" i="1"/>
  <c r="NZW6" i="1"/>
  <c r="NZX6" i="1"/>
  <c r="NZY6" i="1"/>
  <c r="NZZ6" i="1"/>
  <c r="OAA6" i="1"/>
  <c r="OAB6" i="1"/>
  <c r="OAC6" i="1"/>
  <c r="OAD6" i="1"/>
  <c r="OAE6" i="1"/>
  <c r="OAF6" i="1"/>
  <c r="OAG6" i="1"/>
  <c r="OAH6" i="1"/>
  <c r="OAI6" i="1"/>
  <c r="OAJ6" i="1"/>
  <c r="OAK6" i="1"/>
  <c r="OAL6" i="1"/>
  <c r="OAM6" i="1"/>
  <c r="OAN6" i="1"/>
  <c r="OAO6" i="1"/>
  <c r="OAP6" i="1"/>
  <c r="OAQ6" i="1"/>
  <c r="OAR6" i="1"/>
  <c r="OAS6" i="1"/>
  <c r="OAT6" i="1"/>
  <c r="OAU6" i="1"/>
  <c r="OAV6" i="1"/>
  <c r="OAW6" i="1"/>
  <c r="OAX6" i="1"/>
  <c r="OAY6" i="1"/>
  <c r="OAZ6" i="1"/>
  <c r="OBA6" i="1"/>
  <c r="OBB6" i="1"/>
  <c r="OBC6" i="1"/>
  <c r="OBD6" i="1"/>
  <c r="OBE6" i="1"/>
  <c r="OBF6" i="1"/>
  <c r="OBG6" i="1"/>
  <c r="OBH6" i="1"/>
  <c r="OBI6" i="1"/>
  <c r="OBJ6" i="1"/>
  <c r="OBK6" i="1"/>
  <c r="OBL6" i="1"/>
  <c r="OBM6" i="1"/>
  <c r="OBN6" i="1"/>
  <c r="OBO6" i="1"/>
  <c r="OBP6" i="1"/>
  <c r="OBQ6" i="1"/>
  <c r="OBR6" i="1"/>
  <c r="OBS6" i="1"/>
  <c r="OBT6" i="1"/>
  <c r="OBU6" i="1"/>
  <c r="OBV6" i="1"/>
  <c r="OBW6" i="1"/>
  <c r="OBX6" i="1"/>
  <c r="OBY6" i="1"/>
  <c r="OBZ6" i="1"/>
  <c r="OCA6" i="1"/>
  <c r="OCB6" i="1"/>
  <c r="OCC6" i="1"/>
  <c r="OCD6" i="1"/>
  <c r="OCE6" i="1"/>
  <c r="OCF6" i="1"/>
  <c r="OCG6" i="1"/>
  <c r="OCH6" i="1"/>
  <c r="OCI6" i="1"/>
  <c r="OCJ6" i="1"/>
  <c r="OCK6" i="1"/>
  <c r="OCL6" i="1"/>
  <c r="OCM6" i="1"/>
  <c r="OCN6" i="1"/>
  <c r="OCO6" i="1"/>
  <c r="OCP6" i="1"/>
  <c r="OCQ6" i="1"/>
  <c r="OCR6" i="1"/>
  <c r="OCS6" i="1"/>
  <c r="OCT6" i="1"/>
  <c r="OCU6" i="1"/>
  <c r="OCV6" i="1"/>
  <c r="OCW6" i="1"/>
  <c r="OCX6" i="1"/>
  <c r="OCY6" i="1"/>
  <c r="OCZ6" i="1"/>
  <c r="ODA6" i="1"/>
  <c r="ODB6" i="1"/>
  <c r="ODC6" i="1"/>
  <c r="ODD6" i="1"/>
  <c r="ODE6" i="1"/>
  <c r="ODF6" i="1"/>
  <c r="ODG6" i="1"/>
  <c r="ODH6" i="1"/>
  <c r="ODI6" i="1"/>
  <c r="ODJ6" i="1"/>
  <c r="ODK6" i="1"/>
  <c r="ODL6" i="1"/>
  <c r="ODM6" i="1"/>
  <c r="ODN6" i="1"/>
  <c r="ODO6" i="1"/>
  <c r="ODP6" i="1"/>
  <c r="ODQ6" i="1"/>
  <c r="ODR6" i="1"/>
  <c r="ODS6" i="1"/>
  <c r="ODT6" i="1"/>
  <c r="ODU6" i="1"/>
  <c r="ODV6" i="1"/>
  <c r="ODW6" i="1"/>
  <c r="ODX6" i="1"/>
  <c r="ODY6" i="1"/>
  <c r="ODZ6" i="1"/>
  <c r="OEA6" i="1"/>
  <c r="OEB6" i="1"/>
  <c r="OEC6" i="1"/>
  <c r="OED6" i="1"/>
  <c r="OEE6" i="1"/>
  <c r="OEF6" i="1"/>
  <c r="OEG6" i="1"/>
  <c r="OEH6" i="1"/>
  <c r="OEI6" i="1"/>
  <c r="OEJ6" i="1"/>
  <c r="OEK6" i="1"/>
  <c r="OEL6" i="1"/>
  <c r="OEM6" i="1"/>
  <c r="OEN6" i="1"/>
  <c r="OEO6" i="1"/>
  <c r="OEP6" i="1"/>
  <c r="OEQ6" i="1"/>
  <c r="OER6" i="1"/>
  <c r="OES6" i="1"/>
  <c r="OET6" i="1"/>
  <c r="OEU6" i="1"/>
  <c r="OEV6" i="1"/>
  <c r="OEW6" i="1"/>
  <c r="OEX6" i="1"/>
  <c r="OEY6" i="1"/>
  <c r="OEZ6" i="1"/>
  <c r="OFA6" i="1"/>
  <c r="OFB6" i="1"/>
  <c r="OFC6" i="1"/>
  <c r="OFD6" i="1"/>
  <c r="OFE6" i="1"/>
  <c r="OFF6" i="1"/>
  <c r="OFG6" i="1"/>
  <c r="OFH6" i="1"/>
  <c r="OFI6" i="1"/>
  <c r="OFJ6" i="1"/>
  <c r="OFK6" i="1"/>
  <c r="OFL6" i="1"/>
  <c r="OFM6" i="1"/>
  <c r="OFN6" i="1"/>
  <c r="OFO6" i="1"/>
  <c r="OFP6" i="1"/>
  <c r="OFQ6" i="1"/>
  <c r="OFR6" i="1"/>
  <c r="OFS6" i="1"/>
  <c r="OFT6" i="1"/>
  <c r="OFU6" i="1"/>
  <c r="OFV6" i="1"/>
  <c r="OFW6" i="1"/>
  <c r="OFX6" i="1"/>
  <c r="OFY6" i="1"/>
  <c r="OFZ6" i="1"/>
  <c r="OGA6" i="1"/>
  <c r="OGB6" i="1"/>
  <c r="OGC6" i="1"/>
  <c r="OGD6" i="1"/>
  <c r="OGE6" i="1"/>
  <c r="OGF6" i="1"/>
  <c r="OGG6" i="1"/>
  <c r="OGH6" i="1"/>
  <c r="OGI6" i="1"/>
  <c r="OGJ6" i="1"/>
  <c r="OGK6" i="1"/>
  <c r="OGL6" i="1"/>
  <c r="OGM6" i="1"/>
  <c r="OGN6" i="1"/>
  <c r="OGO6" i="1"/>
  <c r="OGP6" i="1"/>
  <c r="OGQ6" i="1"/>
  <c r="OGR6" i="1"/>
  <c r="OGS6" i="1"/>
  <c r="OGT6" i="1"/>
  <c r="OGU6" i="1"/>
  <c r="OGV6" i="1"/>
  <c r="OGW6" i="1"/>
  <c r="OGX6" i="1"/>
  <c r="OGY6" i="1"/>
  <c r="OGZ6" i="1"/>
  <c r="OHA6" i="1"/>
  <c r="OHB6" i="1"/>
  <c r="OHC6" i="1"/>
  <c r="OHD6" i="1"/>
  <c r="OHE6" i="1"/>
  <c r="OHF6" i="1"/>
  <c r="OHG6" i="1"/>
  <c r="OHH6" i="1"/>
  <c r="OHI6" i="1"/>
  <c r="OHJ6" i="1"/>
  <c r="OHK6" i="1"/>
  <c r="OHL6" i="1"/>
  <c r="OHM6" i="1"/>
  <c r="OHN6" i="1"/>
  <c r="OHO6" i="1"/>
  <c r="OHP6" i="1"/>
  <c r="OHQ6" i="1"/>
  <c r="OHR6" i="1"/>
  <c r="OHS6" i="1"/>
  <c r="OHT6" i="1"/>
  <c r="OHU6" i="1"/>
  <c r="OHV6" i="1"/>
  <c r="OHW6" i="1"/>
  <c r="OHX6" i="1"/>
  <c r="OHY6" i="1"/>
  <c r="OHZ6" i="1"/>
  <c r="OIA6" i="1"/>
  <c r="OIB6" i="1"/>
  <c r="OIC6" i="1"/>
  <c r="OID6" i="1"/>
  <c r="OIE6" i="1"/>
  <c r="OIF6" i="1"/>
  <c r="OIG6" i="1"/>
  <c r="OIH6" i="1"/>
  <c r="OII6" i="1"/>
  <c r="OIJ6" i="1"/>
  <c r="OIK6" i="1"/>
  <c r="OIL6" i="1"/>
  <c r="OIM6" i="1"/>
  <c r="OIN6" i="1"/>
  <c r="OIO6" i="1"/>
  <c r="OIP6" i="1"/>
  <c r="OIQ6" i="1"/>
  <c r="OIR6" i="1"/>
  <c r="OIS6" i="1"/>
  <c r="OIT6" i="1"/>
  <c r="OIU6" i="1"/>
  <c r="OIV6" i="1"/>
  <c r="OIW6" i="1"/>
  <c r="OIX6" i="1"/>
  <c r="OIY6" i="1"/>
  <c r="OIZ6" i="1"/>
  <c r="OJA6" i="1"/>
  <c r="OJB6" i="1"/>
  <c r="OJC6" i="1"/>
  <c r="OJD6" i="1"/>
  <c r="OJE6" i="1"/>
  <c r="OJF6" i="1"/>
  <c r="OJG6" i="1"/>
  <c r="OJH6" i="1"/>
  <c r="OJI6" i="1"/>
  <c r="OJJ6" i="1"/>
  <c r="OJK6" i="1"/>
  <c r="OJL6" i="1"/>
  <c r="OJM6" i="1"/>
  <c r="OJN6" i="1"/>
  <c r="OJO6" i="1"/>
  <c r="OJP6" i="1"/>
  <c r="OJQ6" i="1"/>
  <c r="OJR6" i="1"/>
  <c r="OJS6" i="1"/>
  <c r="OJT6" i="1"/>
  <c r="OJU6" i="1"/>
  <c r="OJV6" i="1"/>
  <c r="OJW6" i="1"/>
  <c r="OJX6" i="1"/>
  <c r="OJY6" i="1"/>
  <c r="OJZ6" i="1"/>
  <c r="OKA6" i="1"/>
  <c r="OKB6" i="1"/>
  <c r="OKC6" i="1"/>
  <c r="OKD6" i="1"/>
  <c r="OKE6" i="1"/>
  <c r="OKF6" i="1"/>
  <c r="OKG6" i="1"/>
  <c r="OKH6" i="1"/>
  <c r="OKI6" i="1"/>
  <c r="OKJ6" i="1"/>
  <c r="OKK6" i="1"/>
  <c r="OKL6" i="1"/>
  <c r="OKM6" i="1"/>
  <c r="OKN6" i="1"/>
  <c r="OKO6" i="1"/>
  <c r="OKP6" i="1"/>
  <c r="OKQ6" i="1"/>
  <c r="OKR6" i="1"/>
  <c r="OKS6" i="1"/>
  <c r="OKT6" i="1"/>
  <c r="OKU6" i="1"/>
  <c r="OKV6" i="1"/>
  <c r="OKW6" i="1"/>
  <c r="OKX6" i="1"/>
  <c r="OKY6" i="1"/>
  <c r="OKZ6" i="1"/>
  <c r="OLA6" i="1"/>
  <c r="OLB6" i="1"/>
  <c r="OLC6" i="1"/>
  <c r="OLD6" i="1"/>
  <c r="OLE6" i="1"/>
  <c r="OLF6" i="1"/>
  <c r="OLG6" i="1"/>
  <c r="OLH6" i="1"/>
  <c r="OLI6" i="1"/>
  <c r="OLJ6" i="1"/>
  <c r="OLK6" i="1"/>
  <c r="OLL6" i="1"/>
  <c r="OLM6" i="1"/>
  <c r="OLN6" i="1"/>
  <c r="OLO6" i="1"/>
  <c r="OLP6" i="1"/>
  <c r="OLQ6" i="1"/>
  <c r="OLR6" i="1"/>
  <c r="OLS6" i="1"/>
  <c r="OLT6" i="1"/>
  <c r="OLU6" i="1"/>
  <c r="OLV6" i="1"/>
  <c r="OLW6" i="1"/>
  <c r="OLX6" i="1"/>
  <c r="OLY6" i="1"/>
  <c r="OLZ6" i="1"/>
  <c r="OMA6" i="1"/>
  <c r="OMB6" i="1"/>
  <c r="OMC6" i="1"/>
  <c r="OMD6" i="1"/>
  <c r="OME6" i="1"/>
  <c r="OMF6" i="1"/>
  <c r="OMG6" i="1"/>
  <c r="OMH6" i="1"/>
  <c r="OMI6" i="1"/>
  <c r="OMJ6" i="1"/>
  <c r="OMK6" i="1"/>
  <c r="OML6" i="1"/>
  <c r="OMM6" i="1"/>
  <c r="OMN6" i="1"/>
  <c r="OMO6" i="1"/>
  <c r="OMP6" i="1"/>
  <c r="OMQ6" i="1"/>
  <c r="OMR6" i="1"/>
  <c r="OMS6" i="1"/>
  <c r="OMT6" i="1"/>
  <c r="OMU6" i="1"/>
  <c r="OMV6" i="1"/>
  <c r="OMW6" i="1"/>
  <c r="OMX6" i="1"/>
  <c r="OMY6" i="1"/>
  <c r="OMZ6" i="1"/>
  <c r="ONA6" i="1"/>
  <c r="ONB6" i="1"/>
  <c r="ONC6" i="1"/>
  <c r="OND6" i="1"/>
  <c r="ONE6" i="1"/>
  <c r="ONF6" i="1"/>
  <c r="ONG6" i="1"/>
  <c r="ONH6" i="1"/>
  <c r="ONI6" i="1"/>
  <c r="ONJ6" i="1"/>
  <c r="ONK6" i="1"/>
  <c r="ONL6" i="1"/>
  <c r="ONM6" i="1"/>
  <c r="ONN6" i="1"/>
  <c r="ONO6" i="1"/>
  <c r="ONP6" i="1"/>
  <c r="ONQ6" i="1"/>
  <c r="ONR6" i="1"/>
  <c r="ONS6" i="1"/>
  <c r="ONT6" i="1"/>
  <c r="ONU6" i="1"/>
  <c r="ONV6" i="1"/>
  <c r="ONW6" i="1"/>
  <c r="ONX6" i="1"/>
  <c r="ONY6" i="1"/>
  <c r="ONZ6" i="1"/>
  <c r="OOA6" i="1"/>
  <c r="OOB6" i="1"/>
  <c r="OOC6" i="1"/>
  <c r="OOD6" i="1"/>
  <c r="OOE6" i="1"/>
  <c r="OOF6" i="1"/>
  <c r="OOG6" i="1"/>
  <c r="OOH6" i="1"/>
  <c r="OOI6" i="1"/>
  <c r="OOJ6" i="1"/>
  <c r="OOK6" i="1"/>
  <c r="OOL6" i="1"/>
  <c r="OOM6" i="1"/>
  <c r="OON6" i="1"/>
  <c r="OOO6" i="1"/>
  <c r="OOP6" i="1"/>
  <c r="OOQ6" i="1"/>
  <c r="OOR6" i="1"/>
  <c r="OOS6" i="1"/>
  <c r="OOT6" i="1"/>
  <c r="OOU6" i="1"/>
  <c r="OOV6" i="1"/>
  <c r="OOW6" i="1"/>
  <c r="OOX6" i="1"/>
  <c r="OOY6" i="1"/>
  <c r="OOZ6" i="1"/>
  <c r="OPA6" i="1"/>
  <c r="OPB6" i="1"/>
  <c r="OPC6" i="1"/>
  <c r="OPD6" i="1"/>
  <c r="OPE6" i="1"/>
  <c r="OPF6" i="1"/>
  <c r="OPG6" i="1"/>
  <c r="OPH6" i="1"/>
  <c r="OPI6" i="1"/>
  <c r="OPJ6" i="1"/>
  <c r="OPK6" i="1"/>
  <c r="OPL6" i="1"/>
  <c r="OPM6" i="1"/>
  <c r="OPN6" i="1"/>
  <c r="OPO6" i="1"/>
  <c r="OPP6" i="1"/>
  <c r="OPQ6" i="1"/>
  <c r="OPR6" i="1"/>
  <c r="OPS6" i="1"/>
  <c r="OPT6" i="1"/>
  <c r="OPU6" i="1"/>
  <c r="OPV6" i="1"/>
  <c r="OPW6" i="1"/>
  <c r="OPX6" i="1"/>
  <c r="OPY6" i="1"/>
  <c r="OPZ6" i="1"/>
  <c r="OQA6" i="1"/>
  <c r="OQB6" i="1"/>
  <c r="OQC6" i="1"/>
  <c r="OQD6" i="1"/>
  <c r="OQE6" i="1"/>
  <c r="OQF6" i="1"/>
  <c r="OQG6" i="1"/>
  <c r="OQH6" i="1"/>
  <c r="OQI6" i="1"/>
  <c r="OQJ6" i="1"/>
  <c r="OQK6" i="1"/>
  <c r="OQL6" i="1"/>
  <c r="OQM6" i="1"/>
  <c r="OQN6" i="1"/>
  <c r="OQO6" i="1"/>
  <c r="OQP6" i="1"/>
  <c r="OQQ6" i="1"/>
  <c r="OQR6" i="1"/>
  <c r="OQS6" i="1"/>
  <c r="OQT6" i="1"/>
  <c r="OQU6" i="1"/>
  <c r="OQV6" i="1"/>
  <c r="OQW6" i="1"/>
  <c r="OQX6" i="1"/>
  <c r="OQY6" i="1"/>
  <c r="OQZ6" i="1"/>
  <c r="ORA6" i="1"/>
  <c r="ORB6" i="1"/>
  <c r="ORC6" i="1"/>
  <c r="ORD6" i="1"/>
  <c r="ORE6" i="1"/>
  <c r="ORF6" i="1"/>
  <c r="ORG6" i="1"/>
  <c r="ORH6" i="1"/>
  <c r="ORI6" i="1"/>
  <c r="ORJ6" i="1"/>
  <c r="ORK6" i="1"/>
  <c r="ORL6" i="1"/>
  <c r="ORM6" i="1"/>
  <c r="ORN6" i="1"/>
  <c r="ORO6" i="1"/>
  <c r="ORP6" i="1"/>
  <c r="ORQ6" i="1"/>
  <c r="ORR6" i="1"/>
  <c r="ORS6" i="1"/>
  <c r="ORT6" i="1"/>
  <c r="ORU6" i="1"/>
  <c r="ORV6" i="1"/>
  <c r="ORW6" i="1"/>
  <c r="ORX6" i="1"/>
  <c r="ORY6" i="1"/>
  <c r="ORZ6" i="1"/>
  <c r="OSA6" i="1"/>
  <c r="OSB6" i="1"/>
  <c r="OSC6" i="1"/>
  <c r="OSD6" i="1"/>
  <c r="OSE6" i="1"/>
  <c r="OSF6" i="1"/>
  <c r="OSG6" i="1"/>
  <c r="OSH6" i="1"/>
  <c r="OSI6" i="1"/>
  <c r="OSJ6" i="1"/>
  <c r="OSK6" i="1"/>
  <c r="OSL6" i="1"/>
  <c r="OSM6" i="1"/>
  <c r="OSN6" i="1"/>
  <c r="OSO6" i="1"/>
  <c r="OSP6" i="1"/>
  <c r="OSQ6" i="1"/>
  <c r="OSR6" i="1"/>
  <c r="OSS6" i="1"/>
  <c r="OST6" i="1"/>
  <c r="OSU6" i="1"/>
  <c r="OSV6" i="1"/>
  <c r="OSW6" i="1"/>
  <c r="OSX6" i="1"/>
  <c r="OSY6" i="1"/>
  <c r="OSZ6" i="1"/>
  <c r="OTA6" i="1"/>
  <c r="OTB6" i="1"/>
  <c r="OTC6" i="1"/>
  <c r="OTD6" i="1"/>
  <c r="OTE6" i="1"/>
  <c r="OTF6" i="1"/>
  <c r="OTG6" i="1"/>
  <c r="OTH6" i="1"/>
  <c r="OTI6" i="1"/>
  <c r="OTJ6" i="1"/>
  <c r="OTK6" i="1"/>
  <c r="OTL6" i="1"/>
  <c r="OTM6" i="1"/>
  <c r="OTN6" i="1"/>
  <c r="OTO6" i="1"/>
  <c r="OTP6" i="1"/>
  <c r="OTQ6" i="1"/>
  <c r="OTR6" i="1"/>
  <c r="OTS6" i="1"/>
  <c r="OTT6" i="1"/>
  <c r="OTU6" i="1"/>
  <c r="OTV6" i="1"/>
  <c r="OTW6" i="1"/>
  <c r="OTX6" i="1"/>
  <c r="OTY6" i="1"/>
  <c r="OTZ6" i="1"/>
  <c r="OUA6" i="1"/>
  <c r="OUB6" i="1"/>
  <c r="OUC6" i="1"/>
  <c r="OUD6" i="1"/>
  <c r="OUE6" i="1"/>
  <c r="OUF6" i="1"/>
  <c r="OUG6" i="1"/>
  <c r="OUH6" i="1"/>
  <c r="OUI6" i="1"/>
  <c r="OUJ6" i="1"/>
  <c r="OUK6" i="1"/>
  <c r="OUL6" i="1"/>
  <c r="OUM6" i="1"/>
  <c r="OUN6" i="1"/>
  <c r="OUO6" i="1"/>
  <c r="OUP6" i="1"/>
  <c r="OUQ6" i="1"/>
  <c r="OUR6" i="1"/>
  <c r="OUS6" i="1"/>
  <c r="OUT6" i="1"/>
  <c r="OUU6" i="1"/>
  <c r="OUV6" i="1"/>
  <c r="OUW6" i="1"/>
  <c r="OUX6" i="1"/>
  <c r="OUY6" i="1"/>
  <c r="OUZ6" i="1"/>
  <c r="OVA6" i="1"/>
  <c r="OVB6" i="1"/>
  <c r="OVC6" i="1"/>
  <c r="OVD6" i="1"/>
  <c r="OVE6" i="1"/>
  <c r="OVF6" i="1"/>
  <c r="OVG6" i="1"/>
  <c r="OVH6" i="1"/>
  <c r="OVI6" i="1"/>
  <c r="OVJ6" i="1"/>
  <c r="OVK6" i="1"/>
  <c r="OVL6" i="1"/>
  <c r="OVM6" i="1"/>
  <c r="OVN6" i="1"/>
  <c r="OVO6" i="1"/>
  <c r="OVP6" i="1"/>
  <c r="OVQ6" i="1"/>
  <c r="OVR6" i="1"/>
  <c r="OVS6" i="1"/>
  <c r="OVT6" i="1"/>
  <c r="OVU6" i="1"/>
  <c r="OVV6" i="1"/>
  <c r="OVW6" i="1"/>
  <c r="OVX6" i="1"/>
  <c r="OVY6" i="1"/>
  <c r="OVZ6" i="1"/>
  <c r="OWA6" i="1"/>
  <c r="OWB6" i="1"/>
  <c r="OWC6" i="1"/>
  <c r="OWD6" i="1"/>
  <c r="OWE6" i="1"/>
  <c r="OWF6" i="1"/>
  <c r="OWG6" i="1"/>
  <c r="OWH6" i="1"/>
  <c r="OWI6" i="1"/>
  <c r="OWJ6" i="1"/>
  <c r="OWK6" i="1"/>
  <c r="OWL6" i="1"/>
  <c r="OWM6" i="1"/>
  <c r="OWN6" i="1"/>
  <c r="OWO6" i="1"/>
  <c r="OWP6" i="1"/>
  <c r="OWQ6" i="1"/>
  <c r="OWR6" i="1"/>
  <c r="OWS6" i="1"/>
  <c r="OWT6" i="1"/>
  <c r="OWU6" i="1"/>
  <c r="OWV6" i="1"/>
  <c r="OWW6" i="1"/>
  <c r="OWX6" i="1"/>
  <c r="OWY6" i="1"/>
  <c r="OWZ6" i="1"/>
  <c r="OXA6" i="1"/>
  <c r="OXB6" i="1"/>
  <c r="OXC6" i="1"/>
  <c r="OXD6" i="1"/>
  <c r="OXE6" i="1"/>
  <c r="OXF6" i="1"/>
  <c r="OXG6" i="1"/>
  <c r="OXH6" i="1"/>
  <c r="OXI6" i="1"/>
  <c r="OXJ6" i="1"/>
  <c r="OXK6" i="1"/>
  <c r="OXL6" i="1"/>
  <c r="OXM6" i="1"/>
  <c r="OXN6" i="1"/>
  <c r="OXO6" i="1"/>
  <c r="OXP6" i="1"/>
  <c r="OXQ6" i="1"/>
  <c r="OXR6" i="1"/>
  <c r="OXS6" i="1"/>
  <c r="OXT6" i="1"/>
  <c r="OXU6" i="1"/>
  <c r="OXV6" i="1"/>
  <c r="OXW6" i="1"/>
  <c r="OXX6" i="1"/>
  <c r="OXY6" i="1"/>
  <c r="OXZ6" i="1"/>
  <c r="OYA6" i="1"/>
  <c r="OYB6" i="1"/>
  <c r="OYC6" i="1"/>
  <c r="OYD6" i="1"/>
  <c r="OYE6" i="1"/>
  <c r="OYF6" i="1"/>
  <c r="OYG6" i="1"/>
  <c r="OYH6" i="1"/>
  <c r="OYI6" i="1"/>
  <c r="OYJ6" i="1"/>
  <c r="OYK6" i="1"/>
  <c r="OYL6" i="1"/>
  <c r="OYM6" i="1"/>
  <c r="OYN6" i="1"/>
  <c r="OYO6" i="1"/>
  <c r="OYP6" i="1"/>
  <c r="OYQ6" i="1"/>
  <c r="OYR6" i="1"/>
  <c r="OYS6" i="1"/>
  <c r="OYT6" i="1"/>
  <c r="OYU6" i="1"/>
  <c r="OYV6" i="1"/>
  <c r="OYW6" i="1"/>
  <c r="OYX6" i="1"/>
  <c r="OYY6" i="1"/>
  <c r="OYZ6" i="1"/>
  <c r="OZA6" i="1"/>
  <c r="OZB6" i="1"/>
  <c r="OZC6" i="1"/>
  <c r="OZD6" i="1"/>
  <c r="OZE6" i="1"/>
  <c r="OZF6" i="1"/>
  <c r="OZG6" i="1"/>
  <c r="OZH6" i="1"/>
  <c r="OZI6" i="1"/>
  <c r="OZJ6" i="1"/>
  <c r="OZK6" i="1"/>
  <c r="OZL6" i="1"/>
  <c r="OZM6" i="1"/>
  <c r="OZN6" i="1"/>
  <c r="OZO6" i="1"/>
  <c r="OZP6" i="1"/>
  <c r="OZQ6" i="1"/>
  <c r="OZR6" i="1"/>
  <c r="OZS6" i="1"/>
  <c r="OZT6" i="1"/>
  <c r="OZU6" i="1"/>
  <c r="OZV6" i="1"/>
  <c r="OZW6" i="1"/>
  <c r="OZX6" i="1"/>
  <c r="OZY6" i="1"/>
  <c r="OZZ6" i="1"/>
  <c r="PAA6" i="1"/>
  <c r="PAB6" i="1"/>
  <c r="PAC6" i="1"/>
  <c r="PAD6" i="1"/>
  <c r="PAE6" i="1"/>
  <c r="PAF6" i="1"/>
  <c r="PAG6" i="1"/>
  <c r="PAH6" i="1"/>
  <c r="PAI6" i="1"/>
  <c r="PAJ6" i="1"/>
  <c r="PAK6" i="1"/>
  <c r="PAL6" i="1"/>
  <c r="PAM6" i="1"/>
  <c r="PAN6" i="1"/>
  <c r="PAO6" i="1"/>
  <c r="PAP6" i="1"/>
  <c r="PAQ6" i="1"/>
  <c r="PAR6" i="1"/>
  <c r="PAS6" i="1"/>
  <c r="PAT6" i="1"/>
  <c r="PAU6" i="1"/>
  <c r="PAV6" i="1"/>
  <c r="PAW6" i="1"/>
  <c r="PAX6" i="1"/>
  <c r="PAY6" i="1"/>
  <c r="PAZ6" i="1"/>
  <c r="PBA6" i="1"/>
  <c r="PBB6" i="1"/>
  <c r="PBC6" i="1"/>
  <c r="PBD6" i="1"/>
  <c r="PBE6" i="1"/>
  <c r="PBF6" i="1"/>
  <c r="PBG6" i="1"/>
  <c r="PBH6" i="1"/>
  <c r="PBI6" i="1"/>
  <c r="PBJ6" i="1"/>
  <c r="PBK6" i="1"/>
  <c r="PBL6" i="1"/>
  <c r="PBM6" i="1"/>
  <c r="PBN6" i="1"/>
  <c r="PBO6" i="1"/>
  <c r="PBP6" i="1"/>
  <c r="PBQ6" i="1"/>
  <c r="PBR6" i="1"/>
  <c r="PBS6" i="1"/>
  <c r="PBT6" i="1"/>
  <c r="PBU6" i="1"/>
  <c r="PBV6" i="1"/>
  <c r="PBW6" i="1"/>
  <c r="PBX6" i="1"/>
  <c r="PBY6" i="1"/>
  <c r="PBZ6" i="1"/>
  <c r="PCA6" i="1"/>
  <c r="PCB6" i="1"/>
  <c r="PCC6" i="1"/>
  <c r="PCD6" i="1"/>
  <c r="PCE6" i="1"/>
  <c r="PCF6" i="1"/>
  <c r="PCG6" i="1"/>
  <c r="PCH6" i="1"/>
  <c r="PCI6" i="1"/>
  <c r="PCJ6" i="1"/>
  <c r="PCK6" i="1"/>
  <c r="PCL6" i="1"/>
  <c r="PCM6" i="1"/>
  <c r="PCN6" i="1"/>
  <c r="PCO6" i="1"/>
  <c r="PCP6" i="1"/>
  <c r="PCQ6" i="1"/>
  <c r="PCR6" i="1"/>
  <c r="PCS6" i="1"/>
  <c r="PCT6" i="1"/>
  <c r="PCU6" i="1"/>
  <c r="PCV6" i="1"/>
  <c r="PCW6" i="1"/>
  <c r="PCX6" i="1"/>
  <c r="PCY6" i="1"/>
  <c r="PCZ6" i="1"/>
  <c r="PDA6" i="1"/>
  <c r="PDB6" i="1"/>
  <c r="PDC6" i="1"/>
  <c r="PDD6" i="1"/>
  <c r="PDE6" i="1"/>
  <c r="PDF6" i="1"/>
  <c r="PDG6" i="1"/>
  <c r="PDH6" i="1"/>
  <c r="PDI6" i="1"/>
  <c r="PDJ6" i="1"/>
  <c r="PDK6" i="1"/>
  <c r="PDL6" i="1"/>
  <c r="PDM6" i="1"/>
  <c r="PDN6" i="1"/>
  <c r="PDO6" i="1"/>
  <c r="PDP6" i="1"/>
  <c r="PDQ6" i="1"/>
  <c r="PDR6" i="1"/>
  <c r="PDS6" i="1"/>
  <c r="PDT6" i="1"/>
  <c r="PDU6" i="1"/>
  <c r="PDV6" i="1"/>
  <c r="PDW6" i="1"/>
  <c r="PDX6" i="1"/>
  <c r="PDY6" i="1"/>
  <c r="PDZ6" i="1"/>
  <c r="PEA6" i="1"/>
  <c r="PEB6" i="1"/>
  <c r="PEC6" i="1"/>
  <c r="PED6" i="1"/>
  <c r="PEE6" i="1"/>
  <c r="PEF6" i="1"/>
  <c r="PEG6" i="1"/>
  <c r="PEH6" i="1"/>
  <c r="PEI6" i="1"/>
  <c r="PEJ6" i="1"/>
  <c r="PEK6" i="1"/>
  <c r="PEL6" i="1"/>
  <c r="PEM6" i="1"/>
  <c r="PEN6" i="1"/>
  <c r="PEO6" i="1"/>
  <c r="PEP6" i="1"/>
  <c r="PEQ6" i="1"/>
  <c r="PER6" i="1"/>
  <c r="PES6" i="1"/>
  <c r="PET6" i="1"/>
  <c r="PEU6" i="1"/>
  <c r="PEV6" i="1"/>
  <c r="PEW6" i="1"/>
  <c r="PEX6" i="1"/>
  <c r="PEY6" i="1"/>
  <c r="PEZ6" i="1"/>
  <c r="PFA6" i="1"/>
  <c r="PFB6" i="1"/>
  <c r="PFC6" i="1"/>
  <c r="PFD6" i="1"/>
  <c r="PFE6" i="1"/>
  <c r="PFF6" i="1"/>
  <c r="PFG6" i="1"/>
  <c r="PFH6" i="1"/>
  <c r="PFI6" i="1"/>
  <c r="PFJ6" i="1"/>
  <c r="PFK6" i="1"/>
  <c r="PFL6" i="1"/>
  <c r="PFM6" i="1"/>
  <c r="PFN6" i="1"/>
  <c r="PFO6" i="1"/>
  <c r="PFP6" i="1"/>
  <c r="PFQ6" i="1"/>
  <c r="PFR6" i="1"/>
  <c r="PFS6" i="1"/>
  <c r="PFT6" i="1"/>
  <c r="PFU6" i="1"/>
  <c r="PFV6" i="1"/>
  <c r="PFW6" i="1"/>
  <c r="PFX6" i="1"/>
  <c r="PFY6" i="1"/>
  <c r="PFZ6" i="1"/>
  <c r="PGA6" i="1"/>
  <c r="PGB6" i="1"/>
  <c r="PGC6" i="1"/>
  <c r="PGD6" i="1"/>
  <c r="PGE6" i="1"/>
  <c r="PGF6" i="1"/>
  <c r="PGG6" i="1"/>
  <c r="PGH6" i="1"/>
  <c r="PGI6" i="1"/>
  <c r="PGJ6" i="1"/>
  <c r="PGK6" i="1"/>
  <c r="PGL6" i="1"/>
  <c r="PGM6" i="1"/>
  <c r="PGN6" i="1"/>
  <c r="PGO6" i="1"/>
  <c r="PGP6" i="1"/>
  <c r="PGQ6" i="1"/>
  <c r="PGR6" i="1"/>
  <c r="PGS6" i="1"/>
  <c r="PGT6" i="1"/>
  <c r="PGU6" i="1"/>
  <c r="PGV6" i="1"/>
  <c r="PGW6" i="1"/>
  <c r="PGX6" i="1"/>
  <c r="PGY6" i="1"/>
  <c r="PGZ6" i="1"/>
  <c r="PHA6" i="1"/>
  <c r="PHB6" i="1"/>
  <c r="PHC6" i="1"/>
  <c r="PHD6" i="1"/>
  <c r="PHE6" i="1"/>
  <c r="PHF6" i="1"/>
  <c r="PHG6" i="1"/>
  <c r="PHH6" i="1"/>
  <c r="PHI6" i="1"/>
  <c r="PHJ6" i="1"/>
  <c r="PHK6" i="1"/>
  <c r="PHL6" i="1"/>
  <c r="PHM6" i="1"/>
  <c r="PHN6" i="1"/>
  <c r="PHO6" i="1"/>
  <c r="PHP6" i="1"/>
  <c r="PHQ6" i="1"/>
  <c r="PHR6" i="1"/>
  <c r="PHS6" i="1"/>
  <c r="PHT6" i="1"/>
  <c r="PHU6" i="1"/>
  <c r="PHV6" i="1"/>
  <c r="PHW6" i="1"/>
  <c r="PHX6" i="1"/>
  <c r="PHY6" i="1"/>
  <c r="PHZ6" i="1"/>
  <c r="PIA6" i="1"/>
  <c r="PIB6" i="1"/>
  <c r="PIC6" i="1"/>
  <c r="PID6" i="1"/>
  <c r="PIE6" i="1"/>
  <c r="PIF6" i="1"/>
  <c r="PIG6" i="1"/>
  <c r="PIH6" i="1"/>
  <c r="PII6" i="1"/>
  <c r="PIJ6" i="1"/>
  <c r="PIK6" i="1"/>
  <c r="PIL6" i="1"/>
  <c r="PIM6" i="1"/>
  <c r="PIN6" i="1"/>
  <c r="PIO6" i="1"/>
  <c r="PIP6" i="1"/>
  <c r="PIQ6" i="1"/>
  <c r="PIR6" i="1"/>
  <c r="PIS6" i="1"/>
  <c r="PIT6" i="1"/>
  <c r="PIU6" i="1"/>
  <c r="PIV6" i="1"/>
  <c r="PIW6" i="1"/>
  <c r="PIX6" i="1"/>
  <c r="PIY6" i="1"/>
  <c r="PIZ6" i="1"/>
  <c r="PJA6" i="1"/>
  <c r="PJB6" i="1"/>
  <c r="PJC6" i="1"/>
  <c r="PJD6" i="1"/>
  <c r="PJE6" i="1"/>
  <c r="PJF6" i="1"/>
  <c r="PJG6" i="1"/>
  <c r="PJH6" i="1"/>
  <c r="PJI6" i="1"/>
  <c r="PJJ6" i="1"/>
  <c r="PJK6" i="1"/>
  <c r="PJL6" i="1"/>
  <c r="PJM6" i="1"/>
  <c r="PJN6" i="1"/>
  <c r="PJO6" i="1"/>
  <c r="PJP6" i="1"/>
  <c r="PJQ6" i="1"/>
  <c r="PJR6" i="1"/>
  <c r="PJS6" i="1"/>
  <c r="PJT6" i="1"/>
  <c r="PJU6" i="1"/>
  <c r="PJV6" i="1"/>
  <c r="PJW6" i="1"/>
  <c r="PJX6" i="1"/>
  <c r="PJY6" i="1"/>
  <c r="PJZ6" i="1"/>
  <c r="PKA6" i="1"/>
  <c r="PKB6" i="1"/>
  <c r="PKC6" i="1"/>
  <c r="PKD6" i="1"/>
  <c r="PKE6" i="1"/>
  <c r="PKF6" i="1"/>
  <c r="PKG6" i="1"/>
  <c r="PKH6" i="1"/>
  <c r="PKI6" i="1"/>
  <c r="PKJ6" i="1"/>
  <c r="PKK6" i="1"/>
  <c r="PKL6" i="1"/>
  <c r="PKM6" i="1"/>
  <c r="PKN6" i="1"/>
  <c r="PKO6" i="1"/>
  <c r="PKP6" i="1"/>
  <c r="PKQ6" i="1"/>
  <c r="PKR6" i="1"/>
  <c r="PKS6" i="1"/>
  <c r="PKT6" i="1"/>
  <c r="PKU6" i="1"/>
  <c r="PKV6" i="1"/>
  <c r="PKW6" i="1"/>
  <c r="PKX6" i="1"/>
  <c r="PKY6" i="1"/>
  <c r="PKZ6" i="1"/>
  <c r="PLA6" i="1"/>
  <c r="PLB6" i="1"/>
  <c r="PLC6" i="1"/>
  <c r="PLD6" i="1"/>
  <c r="PLE6" i="1"/>
  <c r="PLF6" i="1"/>
  <c r="PLG6" i="1"/>
  <c r="PLH6" i="1"/>
  <c r="PLI6" i="1"/>
  <c r="PLJ6" i="1"/>
  <c r="PLK6" i="1"/>
  <c r="PLL6" i="1"/>
  <c r="PLM6" i="1"/>
  <c r="PLN6" i="1"/>
  <c r="PLO6" i="1"/>
  <c r="PLP6" i="1"/>
  <c r="PLQ6" i="1"/>
  <c r="PLR6" i="1"/>
  <c r="PLS6" i="1"/>
  <c r="PLT6" i="1"/>
  <c r="PLU6" i="1"/>
  <c r="PLV6" i="1"/>
  <c r="PLW6" i="1"/>
  <c r="PLX6" i="1"/>
  <c r="PLY6" i="1"/>
  <c r="PLZ6" i="1"/>
  <c r="PMA6" i="1"/>
  <c r="PMB6" i="1"/>
  <c r="PMC6" i="1"/>
  <c r="PMD6" i="1"/>
  <c r="PME6" i="1"/>
  <c r="PMF6" i="1"/>
  <c r="PMG6" i="1"/>
  <c r="PMH6" i="1"/>
  <c r="PMI6" i="1"/>
  <c r="PMJ6" i="1"/>
  <c r="PMK6" i="1"/>
  <c r="PML6" i="1"/>
  <c r="PMM6" i="1"/>
  <c r="PMN6" i="1"/>
  <c r="PMO6" i="1"/>
  <c r="PMP6" i="1"/>
  <c r="PMQ6" i="1"/>
  <c r="PMR6" i="1"/>
  <c r="PMS6" i="1"/>
  <c r="PMT6" i="1"/>
  <c r="PMU6" i="1"/>
  <c r="PMV6" i="1"/>
  <c r="PMW6" i="1"/>
  <c r="PMX6" i="1"/>
  <c r="PMY6" i="1"/>
  <c r="PMZ6" i="1"/>
  <c r="PNA6" i="1"/>
  <c r="PNB6" i="1"/>
  <c r="PNC6" i="1"/>
  <c r="PND6" i="1"/>
  <c r="PNE6" i="1"/>
  <c r="PNF6" i="1"/>
  <c r="PNG6" i="1"/>
  <c r="PNH6" i="1"/>
  <c r="PNI6" i="1"/>
  <c r="PNJ6" i="1"/>
  <c r="PNK6" i="1"/>
  <c r="PNL6" i="1"/>
  <c r="PNM6" i="1"/>
  <c r="PNN6" i="1"/>
  <c r="PNO6" i="1"/>
  <c r="PNP6" i="1"/>
  <c r="PNQ6" i="1"/>
  <c r="PNR6" i="1"/>
  <c r="PNS6" i="1"/>
  <c r="PNT6" i="1"/>
  <c r="PNU6" i="1"/>
  <c r="PNV6" i="1"/>
  <c r="PNW6" i="1"/>
  <c r="PNX6" i="1"/>
  <c r="PNY6" i="1"/>
  <c r="PNZ6" i="1"/>
  <c r="POA6" i="1"/>
  <c r="POB6" i="1"/>
  <c r="POC6" i="1"/>
  <c r="POD6" i="1"/>
  <c r="POE6" i="1"/>
  <c r="POF6" i="1"/>
  <c r="POG6" i="1"/>
  <c r="POH6" i="1"/>
  <c r="POI6" i="1"/>
  <c r="POJ6" i="1"/>
  <c r="POK6" i="1"/>
  <c r="POL6" i="1"/>
  <c r="POM6" i="1"/>
  <c r="PON6" i="1"/>
  <c r="POO6" i="1"/>
  <c r="POP6" i="1"/>
  <c r="POQ6" i="1"/>
  <c r="POR6" i="1"/>
  <c r="POS6" i="1"/>
  <c r="POT6" i="1"/>
  <c r="POU6" i="1"/>
  <c r="POV6" i="1"/>
  <c r="POW6" i="1"/>
  <c r="POX6" i="1"/>
  <c r="POY6" i="1"/>
  <c r="POZ6" i="1"/>
  <c r="PPA6" i="1"/>
  <c r="PPB6" i="1"/>
  <c r="PPC6" i="1"/>
  <c r="PPD6" i="1"/>
  <c r="PPE6" i="1"/>
  <c r="PPF6" i="1"/>
  <c r="PPG6" i="1"/>
  <c r="PPH6" i="1"/>
  <c r="PPI6" i="1"/>
  <c r="PPJ6" i="1"/>
  <c r="PPK6" i="1"/>
  <c r="PPL6" i="1"/>
  <c r="PPM6" i="1"/>
  <c r="PPN6" i="1"/>
  <c r="PPO6" i="1"/>
  <c r="PPP6" i="1"/>
  <c r="PPQ6" i="1"/>
  <c r="PPR6" i="1"/>
  <c r="PPS6" i="1"/>
  <c r="PPT6" i="1"/>
  <c r="PPU6" i="1"/>
  <c r="PPV6" i="1"/>
  <c r="PPW6" i="1"/>
  <c r="PPX6" i="1"/>
  <c r="PPY6" i="1"/>
  <c r="PPZ6" i="1"/>
  <c r="PQA6" i="1"/>
  <c r="PQB6" i="1"/>
  <c r="PQC6" i="1"/>
  <c r="PQD6" i="1"/>
  <c r="PQE6" i="1"/>
  <c r="PQF6" i="1"/>
  <c r="PQG6" i="1"/>
  <c r="PQH6" i="1"/>
  <c r="PQI6" i="1"/>
  <c r="PQJ6" i="1"/>
  <c r="PQK6" i="1"/>
  <c r="PQL6" i="1"/>
  <c r="PQM6" i="1"/>
  <c r="PQN6" i="1"/>
  <c r="PQO6" i="1"/>
  <c r="PQP6" i="1"/>
  <c r="PQQ6" i="1"/>
  <c r="PQR6" i="1"/>
  <c r="PQS6" i="1"/>
  <c r="PQT6" i="1"/>
  <c r="PQU6" i="1"/>
  <c r="PQV6" i="1"/>
  <c r="PQW6" i="1"/>
  <c r="PQX6" i="1"/>
  <c r="PQY6" i="1"/>
  <c r="PQZ6" i="1"/>
  <c r="PRA6" i="1"/>
  <c r="PRB6" i="1"/>
  <c r="PRC6" i="1"/>
  <c r="PRD6" i="1"/>
  <c r="PRE6" i="1"/>
  <c r="PRF6" i="1"/>
  <c r="PRG6" i="1"/>
  <c r="PRH6" i="1"/>
  <c r="PRI6" i="1"/>
  <c r="PRJ6" i="1"/>
  <c r="PRK6" i="1"/>
  <c r="PRL6" i="1"/>
  <c r="PRM6" i="1"/>
  <c r="PRN6" i="1"/>
  <c r="PRO6" i="1"/>
  <c r="PRP6" i="1"/>
  <c r="PRQ6" i="1"/>
  <c r="PRR6" i="1"/>
  <c r="PRS6" i="1"/>
  <c r="PRT6" i="1"/>
  <c r="PRU6" i="1"/>
  <c r="PRV6" i="1"/>
  <c r="PRW6" i="1"/>
  <c r="PRX6" i="1"/>
  <c r="PRY6" i="1"/>
  <c r="PRZ6" i="1"/>
  <c r="PSA6" i="1"/>
  <c r="PSB6" i="1"/>
  <c r="PSC6" i="1"/>
  <c r="PSD6" i="1"/>
  <c r="PSE6" i="1"/>
  <c r="PSF6" i="1"/>
  <c r="PSG6" i="1"/>
  <c r="PSH6" i="1"/>
  <c r="PSI6" i="1"/>
  <c r="PSJ6" i="1"/>
  <c r="PSK6" i="1"/>
  <c r="PSL6" i="1"/>
  <c r="PSM6" i="1"/>
  <c r="PSN6" i="1"/>
  <c r="PSO6" i="1"/>
  <c r="PSP6" i="1"/>
  <c r="PSQ6" i="1"/>
  <c r="PSR6" i="1"/>
  <c r="PSS6" i="1"/>
  <c r="PST6" i="1"/>
  <c r="PSU6" i="1"/>
  <c r="PSV6" i="1"/>
  <c r="PSW6" i="1"/>
  <c r="PSX6" i="1"/>
  <c r="PSY6" i="1"/>
  <c r="PSZ6" i="1"/>
  <c r="PTA6" i="1"/>
  <c r="PTB6" i="1"/>
  <c r="PTC6" i="1"/>
  <c r="PTD6" i="1"/>
  <c r="PTE6" i="1"/>
  <c r="PTF6" i="1"/>
  <c r="PTG6" i="1"/>
  <c r="PTH6" i="1"/>
  <c r="PTI6" i="1"/>
  <c r="PTJ6" i="1"/>
  <c r="PTK6" i="1"/>
  <c r="PTL6" i="1"/>
  <c r="PTM6" i="1"/>
  <c r="PTN6" i="1"/>
  <c r="PTO6" i="1"/>
  <c r="PTP6" i="1"/>
  <c r="PTQ6" i="1"/>
  <c r="PTR6" i="1"/>
  <c r="PTS6" i="1"/>
  <c r="PTT6" i="1"/>
  <c r="PTU6" i="1"/>
  <c r="PTV6" i="1"/>
  <c r="PTW6" i="1"/>
  <c r="PTX6" i="1"/>
  <c r="PTY6" i="1"/>
  <c r="PTZ6" i="1"/>
  <c r="PUA6" i="1"/>
  <c r="PUB6" i="1"/>
  <c r="PUC6" i="1"/>
  <c r="PUD6" i="1"/>
  <c r="PUE6" i="1"/>
  <c r="PUF6" i="1"/>
  <c r="PUG6" i="1"/>
  <c r="PUH6" i="1"/>
  <c r="PUI6" i="1"/>
  <c r="PUJ6" i="1"/>
  <c r="PUK6" i="1"/>
  <c r="PUL6" i="1"/>
  <c r="PUM6" i="1"/>
  <c r="PUN6" i="1"/>
  <c r="PUO6" i="1"/>
  <c r="PUP6" i="1"/>
  <c r="PUQ6" i="1"/>
  <c r="PUR6" i="1"/>
  <c r="PUS6" i="1"/>
  <c r="PUT6" i="1"/>
  <c r="PUU6" i="1"/>
  <c r="PUV6" i="1"/>
  <c r="PUW6" i="1"/>
  <c r="PUX6" i="1"/>
  <c r="PUY6" i="1"/>
  <c r="PUZ6" i="1"/>
  <c r="PVA6" i="1"/>
  <c r="PVB6" i="1"/>
  <c r="PVC6" i="1"/>
  <c r="PVD6" i="1"/>
  <c r="PVE6" i="1"/>
  <c r="PVF6" i="1"/>
  <c r="PVG6" i="1"/>
  <c r="PVH6" i="1"/>
  <c r="PVI6" i="1"/>
  <c r="PVJ6" i="1"/>
  <c r="PVK6" i="1"/>
  <c r="PVL6" i="1"/>
  <c r="PVM6" i="1"/>
  <c r="PVN6" i="1"/>
  <c r="PVO6" i="1"/>
  <c r="PVP6" i="1"/>
  <c r="PVQ6" i="1"/>
  <c r="PVR6" i="1"/>
  <c r="PVS6" i="1"/>
  <c r="PVT6" i="1"/>
  <c r="PVU6" i="1"/>
  <c r="PVV6" i="1"/>
  <c r="PVW6" i="1"/>
  <c r="PVX6" i="1"/>
  <c r="PVY6" i="1"/>
  <c r="PVZ6" i="1"/>
  <c r="PWA6" i="1"/>
  <c r="PWB6" i="1"/>
  <c r="PWC6" i="1"/>
  <c r="PWD6" i="1"/>
  <c r="PWE6" i="1"/>
  <c r="PWF6" i="1"/>
  <c r="PWG6" i="1"/>
  <c r="PWH6" i="1"/>
  <c r="PWI6" i="1"/>
  <c r="PWJ6" i="1"/>
  <c r="PWK6" i="1"/>
  <c r="PWL6" i="1"/>
  <c r="PWM6" i="1"/>
  <c r="PWN6" i="1"/>
  <c r="PWO6" i="1"/>
  <c r="PWP6" i="1"/>
  <c r="PWQ6" i="1"/>
  <c r="PWR6" i="1"/>
  <c r="PWS6" i="1"/>
  <c r="PWT6" i="1"/>
  <c r="PWU6" i="1"/>
  <c r="PWV6" i="1"/>
  <c r="PWW6" i="1"/>
  <c r="PWX6" i="1"/>
  <c r="PWY6" i="1"/>
  <c r="PWZ6" i="1"/>
  <c r="PXA6" i="1"/>
  <c r="PXB6" i="1"/>
  <c r="PXC6" i="1"/>
  <c r="PXD6" i="1"/>
  <c r="PXE6" i="1"/>
  <c r="PXF6" i="1"/>
  <c r="PXG6" i="1"/>
  <c r="PXH6" i="1"/>
  <c r="PXI6" i="1"/>
  <c r="PXJ6" i="1"/>
  <c r="PXK6" i="1"/>
  <c r="PXL6" i="1"/>
  <c r="PXM6" i="1"/>
  <c r="PXN6" i="1"/>
  <c r="PXO6" i="1"/>
  <c r="PXP6" i="1"/>
  <c r="PXQ6" i="1"/>
  <c r="PXR6" i="1"/>
  <c r="PXS6" i="1"/>
  <c r="PXT6" i="1"/>
  <c r="PXU6" i="1"/>
  <c r="PXV6" i="1"/>
  <c r="PXW6" i="1"/>
  <c r="PXX6" i="1"/>
  <c r="PXY6" i="1"/>
  <c r="PXZ6" i="1"/>
  <c r="PYA6" i="1"/>
  <c r="PYB6" i="1"/>
  <c r="PYC6" i="1"/>
  <c r="PYD6" i="1"/>
  <c r="PYE6" i="1"/>
  <c r="PYF6" i="1"/>
  <c r="PYG6" i="1"/>
  <c r="PYH6" i="1"/>
  <c r="PYI6" i="1"/>
  <c r="PYJ6" i="1"/>
  <c r="PYK6" i="1"/>
  <c r="PYL6" i="1"/>
  <c r="PYM6" i="1"/>
  <c r="PYN6" i="1"/>
  <c r="PYO6" i="1"/>
  <c r="PYP6" i="1"/>
  <c r="PYQ6" i="1"/>
  <c r="PYR6" i="1"/>
  <c r="PYS6" i="1"/>
  <c r="PYT6" i="1"/>
  <c r="PYU6" i="1"/>
  <c r="PYV6" i="1"/>
  <c r="PYW6" i="1"/>
  <c r="PYX6" i="1"/>
  <c r="PYY6" i="1"/>
  <c r="PYZ6" i="1"/>
  <c r="PZA6" i="1"/>
  <c r="PZB6" i="1"/>
  <c r="PZC6" i="1"/>
  <c r="PZD6" i="1"/>
  <c r="PZE6" i="1"/>
  <c r="PZF6" i="1"/>
  <c r="PZG6" i="1"/>
  <c r="PZH6" i="1"/>
  <c r="PZI6" i="1"/>
  <c r="PZJ6" i="1"/>
  <c r="PZK6" i="1"/>
  <c r="PZL6" i="1"/>
  <c r="PZM6" i="1"/>
  <c r="PZN6" i="1"/>
  <c r="PZO6" i="1"/>
  <c r="PZP6" i="1"/>
  <c r="PZQ6" i="1"/>
  <c r="PZR6" i="1"/>
  <c r="PZS6" i="1"/>
  <c r="PZT6" i="1"/>
  <c r="PZU6" i="1"/>
  <c r="PZV6" i="1"/>
  <c r="PZW6" i="1"/>
  <c r="PZX6" i="1"/>
  <c r="PZY6" i="1"/>
  <c r="PZZ6" i="1"/>
  <c r="QAA6" i="1"/>
  <c r="QAB6" i="1"/>
  <c r="QAC6" i="1"/>
  <c r="QAD6" i="1"/>
  <c r="QAE6" i="1"/>
  <c r="QAF6" i="1"/>
  <c r="QAG6" i="1"/>
  <c r="QAH6" i="1"/>
  <c r="QAI6" i="1"/>
  <c r="QAJ6" i="1"/>
  <c r="QAK6" i="1"/>
  <c r="QAL6" i="1"/>
  <c r="QAM6" i="1"/>
  <c r="QAN6" i="1"/>
  <c r="QAO6" i="1"/>
  <c r="QAP6" i="1"/>
  <c r="QAQ6" i="1"/>
  <c r="QAR6" i="1"/>
  <c r="QAS6" i="1"/>
  <c r="QAT6" i="1"/>
  <c r="QAU6" i="1"/>
  <c r="QAV6" i="1"/>
  <c r="QAW6" i="1"/>
  <c r="QAX6" i="1"/>
  <c r="QAY6" i="1"/>
  <c r="QAZ6" i="1"/>
  <c r="QBA6" i="1"/>
  <c r="QBB6" i="1"/>
  <c r="QBC6" i="1"/>
  <c r="QBD6" i="1"/>
  <c r="QBE6" i="1"/>
  <c r="QBF6" i="1"/>
  <c r="QBG6" i="1"/>
  <c r="QBH6" i="1"/>
  <c r="QBI6" i="1"/>
  <c r="QBJ6" i="1"/>
  <c r="QBK6" i="1"/>
  <c r="QBL6" i="1"/>
  <c r="QBM6" i="1"/>
  <c r="QBN6" i="1"/>
  <c r="QBO6" i="1"/>
  <c r="QBP6" i="1"/>
  <c r="QBQ6" i="1"/>
  <c r="QBR6" i="1"/>
  <c r="QBS6" i="1"/>
  <c r="QBT6" i="1"/>
  <c r="QBU6" i="1"/>
  <c r="QBV6" i="1"/>
  <c r="QBW6" i="1"/>
  <c r="QBX6" i="1"/>
  <c r="QBY6" i="1"/>
  <c r="QBZ6" i="1"/>
  <c r="QCA6" i="1"/>
  <c r="QCB6" i="1"/>
  <c r="QCC6" i="1"/>
  <c r="QCD6" i="1"/>
  <c r="QCE6" i="1"/>
  <c r="QCF6" i="1"/>
  <c r="QCG6" i="1"/>
  <c r="QCH6" i="1"/>
  <c r="QCI6" i="1"/>
  <c r="QCJ6" i="1"/>
  <c r="QCK6" i="1"/>
  <c r="QCL6" i="1"/>
  <c r="QCM6" i="1"/>
  <c r="QCN6" i="1"/>
  <c r="QCO6" i="1"/>
  <c r="QCP6" i="1"/>
  <c r="QCQ6" i="1"/>
  <c r="QCR6" i="1"/>
  <c r="QCS6" i="1"/>
  <c r="QCT6" i="1"/>
  <c r="QCU6" i="1"/>
  <c r="QCV6" i="1"/>
  <c r="QCW6" i="1"/>
  <c r="QCX6" i="1"/>
  <c r="QCY6" i="1"/>
  <c r="QCZ6" i="1"/>
  <c r="QDA6" i="1"/>
  <c r="QDB6" i="1"/>
  <c r="QDC6" i="1"/>
  <c r="QDD6" i="1"/>
  <c r="QDE6" i="1"/>
  <c r="QDF6" i="1"/>
  <c r="QDG6" i="1"/>
  <c r="QDH6" i="1"/>
  <c r="QDI6" i="1"/>
  <c r="QDJ6" i="1"/>
  <c r="QDK6" i="1"/>
  <c r="QDL6" i="1"/>
  <c r="QDM6" i="1"/>
  <c r="QDN6" i="1"/>
  <c r="QDO6" i="1"/>
  <c r="QDP6" i="1"/>
  <c r="QDQ6" i="1"/>
  <c r="QDR6" i="1"/>
  <c r="QDS6" i="1"/>
  <c r="QDT6" i="1"/>
  <c r="QDU6" i="1"/>
  <c r="QDV6" i="1"/>
  <c r="QDW6" i="1"/>
  <c r="QDX6" i="1"/>
  <c r="QDY6" i="1"/>
  <c r="QDZ6" i="1"/>
  <c r="QEA6" i="1"/>
  <c r="QEB6" i="1"/>
  <c r="QEC6" i="1"/>
  <c r="QED6" i="1"/>
  <c r="QEE6" i="1"/>
  <c r="QEF6" i="1"/>
  <c r="QEG6" i="1"/>
  <c r="QEH6" i="1"/>
  <c r="QEI6" i="1"/>
  <c r="QEJ6" i="1"/>
  <c r="QEK6" i="1"/>
  <c r="QEL6" i="1"/>
  <c r="QEM6" i="1"/>
  <c r="QEN6" i="1"/>
  <c r="QEO6" i="1"/>
  <c r="QEP6" i="1"/>
  <c r="QEQ6" i="1"/>
  <c r="QER6" i="1"/>
  <c r="QES6" i="1"/>
  <c r="QET6" i="1"/>
  <c r="QEU6" i="1"/>
  <c r="QEV6" i="1"/>
  <c r="QEW6" i="1"/>
  <c r="QEX6" i="1"/>
  <c r="QEY6" i="1"/>
  <c r="QEZ6" i="1"/>
  <c r="QFA6" i="1"/>
  <c r="QFB6" i="1"/>
  <c r="QFC6" i="1"/>
  <c r="QFD6" i="1"/>
  <c r="QFE6" i="1"/>
  <c r="QFF6" i="1"/>
  <c r="QFG6" i="1"/>
  <c r="QFH6" i="1"/>
  <c r="QFI6" i="1"/>
  <c r="QFJ6" i="1"/>
  <c r="QFK6" i="1"/>
  <c r="QFL6" i="1"/>
  <c r="QFM6" i="1"/>
  <c r="QFN6" i="1"/>
  <c r="QFO6" i="1"/>
  <c r="QFP6" i="1"/>
  <c r="QFQ6" i="1"/>
  <c r="QFR6" i="1"/>
  <c r="QFS6" i="1"/>
  <c r="QFT6" i="1"/>
  <c r="QFU6" i="1"/>
  <c r="QFV6" i="1"/>
  <c r="QFW6" i="1"/>
  <c r="QFX6" i="1"/>
  <c r="QFY6" i="1"/>
  <c r="QFZ6" i="1"/>
  <c r="QGA6" i="1"/>
  <c r="QGB6" i="1"/>
  <c r="QGC6" i="1"/>
  <c r="QGD6" i="1"/>
  <c r="QGE6" i="1"/>
  <c r="QGF6" i="1"/>
  <c r="QGG6" i="1"/>
  <c r="QGH6" i="1"/>
  <c r="QGI6" i="1"/>
  <c r="QGJ6" i="1"/>
  <c r="QGK6" i="1"/>
  <c r="QGL6" i="1"/>
  <c r="QGM6" i="1"/>
  <c r="QGN6" i="1"/>
  <c r="QGO6" i="1"/>
  <c r="QGP6" i="1"/>
  <c r="QGQ6" i="1"/>
  <c r="QGR6" i="1"/>
  <c r="QGS6" i="1"/>
  <c r="QGT6" i="1"/>
  <c r="QGU6" i="1"/>
  <c r="QGV6" i="1"/>
  <c r="QGW6" i="1"/>
  <c r="QGX6" i="1"/>
  <c r="QGY6" i="1"/>
  <c r="QGZ6" i="1"/>
  <c r="QHA6" i="1"/>
  <c r="QHB6" i="1"/>
  <c r="QHC6" i="1"/>
  <c r="QHD6" i="1"/>
  <c r="QHE6" i="1"/>
  <c r="QHF6" i="1"/>
  <c r="QHG6" i="1"/>
  <c r="QHH6" i="1"/>
  <c r="QHI6" i="1"/>
  <c r="QHJ6" i="1"/>
  <c r="QHK6" i="1"/>
  <c r="QHL6" i="1"/>
  <c r="QHM6" i="1"/>
  <c r="QHN6" i="1"/>
  <c r="QHO6" i="1"/>
  <c r="QHP6" i="1"/>
  <c r="QHQ6" i="1"/>
  <c r="QHR6" i="1"/>
  <c r="QHS6" i="1"/>
  <c r="QHT6" i="1"/>
  <c r="QHU6" i="1"/>
  <c r="QHV6" i="1"/>
  <c r="QHW6" i="1"/>
  <c r="QHX6" i="1"/>
  <c r="QHY6" i="1"/>
  <c r="QHZ6" i="1"/>
  <c r="QIA6" i="1"/>
  <c r="QIB6" i="1"/>
  <c r="QIC6" i="1"/>
  <c r="QID6" i="1"/>
  <c r="QIE6" i="1"/>
  <c r="QIF6" i="1"/>
  <c r="QIG6" i="1"/>
  <c r="QIH6" i="1"/>
  <c r="QII6" i="1"/>
  <c r="QIJ6" i="1"/>
  <c r="QIK6" i="1"/>
  <c r="QIL6" i="1"/>
  <c r="QIM6" i="1"/>
  <c r="QIN6" i="1"/>
  <c r="QIO6" i="1"/>
  <c r="QIP6" i="1"/>
  <c r="QIQ6" i="1"/>
  <c r="QIR6" i="1"/>
  <c r="QIS6" i="1"/>
  <c r="QIT6" i="1"/>
  <c r="QIU6" i="1"/>
  <c r="QIV6" i="1"/>
  <c r="QIW6" i="1"/>
  <c r="QIX6" i="1"/>
  <c r="QIY6" i="1"/>
  <c r="QIZ6" i="1"/>
  <c r="QJA6" i="1"/>
  <c r="QJB6" i="1"/>
  <c r="QJC6" i="1"/>
  <c r="QJD6" i="1"/>
  <c r="QJE6" i="1"/>
  <c r="QJF6" i="1"/>
  <c r="QJG6" i="1"/>
  <c r="QJH6" i="1"/>
  <c r="QJI6" i="1"/>
  <c r="QJJ6" i="1"/>
  <c r="QJK6" i="1"/>
  <c r="QJL6" i="1"/>
  <c r="QJM6" i="1"/>
  <c r="QJN6" i="1"/>
  <c r="QJO6" i="1"/>
  <c r="QJP6" i="1"/>
  <c r="QJQ6" i="1"/>
  <c r="QJR6" i="1"/>
  <c r="QJS6" i="1"/>
  <c r="QJT6" i="1"/>
  <c r="QJU6" i="1"/>
  <c r="QJV6" i="1"/>
  <c r="QJW6" i="1"/>
  <c r="QJX6" i="1"/>
  <c r="QJY6" i="1"/>
  <c r="QJZ6" i="1"/>
  <c r="QKA6" i="1"/>
  <c r="QKB6" i="1"/>
  <c r="QKC6" i="1"/>
  <c r="QKD6" i="1"/>
  <c r="QKE6" i="1"/>
  <c r="QKF6" i="1"/>
  <c r="QKG6" i="1"/>
  <c r="QKH6" i="1"/>
  <c r="QKI6" i="1"/>
  <c r="QKJ6" i="1"/>
  <c r="QKK6" i="1"/>
  <c r="QKL6" i="1"/>
  <c r="QKM6" i="1"/>
  <c r="QKN6" i="1"/>
  <c r="QKO6" i="1"/>
  <c r="QKP6" i="1"/>
  <c r="QKQ6" i="1"/>
  <c r="QKR6" i="1"/>
  <c r="QKS6" i="1"/>
  <c r="QKT6" i="1"/>
  <c r="QKU6" i="1"/>
  <c r="QKV6" i="1"/>
  <c r="QKW6" i="1"/>
  <c r="QKX6" i="1"/>
  <c r="QKY6" i="1"/>
  <c r="QKZ6" i="1"/>
  <c r="QLA6" i="1"/>
  <c r="QLB6" i="1"/>
  <c r="QLC6" i="1"/>
  <c r="QLD6" i="1"/>
  <c r="QLE6" i="1"/>
  <c r="QLF6" i="1"/>
  <c r="QLG6" i="1"/>
  <c r="QLH6" i="1"/>
  <c r="QLI6" i="1"/>
  <c r="QLJ6" i="1"/>
  <c r="QLK6" i="1"/>
  <c r="QLL6" i="1"/>
  <c r="QLM6" i="1"/>
  <c r="QLN6" i="1"/>
  <c r="QLO6" i="1"/>
  <c r="QLP6" i="1"/>
  <c r="QLQ6" i="1"/>
  <c r="QLR6" i="1"/>
  <c r="QLS6" i="1"/>
  <c r="QLT6" i="1"/>
  <c r="QLU6" i="1"/>
  <c r="QLV6" i="1"/>
  <c r="QLW6" i="1"/>
  <c r="QLX6" i="1"/>
  <c r="QLY6" i="1"/>
  <c r="QLZ6" i="1"/>
  <c r="QMA6" i="1"/>
  <c r="QMB6" i="1"/>
  <c r="QMC6" i="1"/>
  <c r="QMD6" i="1"/>
  <c r="QME6" i="1"/>
  <c r="QMF6" i="1"/>
  <c r="QMG6" i="1"/>
  <c r="QMH6" i="1"/>
  <c r="QMI6" i="1"/>
  <c r="QMJ6" i="1"/>
  <c r="QMK6" i="1"/>
  <c r="QML6" i="1"/>
  <c r="QMM6" i="1"/>
  <c r="QMN6" i="1"/>
  <c r="QMO6" i="1"/>
  <c r="QMP6" i="1"/>
  <c r="QMQ6" i="1"/>
  <c r="QMR6" i="1"/>
  <c r="QMS6" i="1"/>
  <c r="QMT6" i="1"/>
  <c r="QMU6" i="1"/>
  <c r="QMV6" i="1"/>
  <c r="QMW6" i="1"/>
  <c r="QMX6" i="1"/>
  <c r="QMY6" i="1"/>
  <c r="QMZ6" i="1"/>
  <c r="QNA6" i="1"/>
  <c r="QNB6" i="1"/>
  <c r="QNC6" i="1"/>
  <c r="QND6" i="1"/>
  <c r="QNE6" i="1"/>
  <c r="QNF6" i="1"/>
  <c r="QNG6" i="1"/>
  <c r="QNH6" i="1"/>
  <c r="QNI6" i="1"/>
  <c r="QNJ6" i="1"/>
  <c r="QNK6" i="1"/>
  <c r="QNL6" i="1"/>
  <c r="QNM6" i="1"/>
  <c r="QNN6" i="1"/>
  <c r="QNO6" i="1"/>
  <c r="QNP6" i="1"/>
  <c r="QNQ6" i="1"/>
  <c r="QNR6" i="1"/>
  <c r="QNS6" i="1"/>
  <c r="QNT6" i="1"/>
  <c r="QNU6" i="1"/>
  <c r="QNV6" i="1"/>
  <c r="QNW6" i="1"/>
  <c r="QNX6" i="1"/>
  <c r="QNY6" i="1"/>
  <c r="QNZ6" i="1"/>
  <c r="QOA6" i="1"/>
  <c r="QOB6" i="1"/>
  <c r="QOC6" i="1"/>
  <c r="QOD6" i="1"/>
  <c r="QOE6" i="1"/>
  <c r="QOF6" i="1"/>
  <c r="QOG6" i="1"/>
  <c r="QOH6" i="1"/>
  <c r="QOI6" i="1"/>
  <c r="QOJ6" i="1"/>
  <c r="QOK6" i="1"/>
  <c r="QOL6" i="1"/>
  <c r="QOM6" i="1"/>
  <c r="QON6" i="1"/>
  <c r="QOO6" i="1"/>
  <c r="QOP6" i="1"/>
  <c r="QOQ6" i="1"/>
  <c r="QOR6" i="1"/>
  <c r="QOS6" i="1"/>
  <c r="QOT6" i="1"/>
  <c r="QOU6" i="1"/>
  <c r="QOV6" i="1"/>
  <c r="QOW6" i="1"/>
  <c r="QOX6" i="1"/>
  <c r="QOY6" i="1"/>
  <c r="QOZ6" i="1"/>
  <c r="QPA6" i="1"/>
  <c r="QPB6" i="1"/>
  <c r="QPC6" i="1"/>
  <c r="QPD6" i="1"/>
  <c r="QPE6" i="1"/>
  <c r="QPF6" i="1"/>
  <c r="QPG6" i="1"/>
  <c r="QPH6" i="1"/>
  <c r="QPI6" i="1"/>
  <c r="QPJ6" i="1"/>
  <c r="QPK6" i="1"/>
  <c r="QPL6" i="1"/>
  <c r="QPM6" i="1"/>
  <c r="QPN6" i="1"/>
  <c r="QPO6" i="1"/>
  <c r="QPP6" i="1"/>
  <c r="QPQ6" i="1"/>
  <c r="QPR6" i="1"/>
  <c r="QPS6" i="1"/>
  <c r="QPT6" i="1"/>
  <c r="QPU6" i="1"/>
  <c r="QPV6" i="1"/>
  <c r="QPW6" i="1"/>
  <c r="QPX6" i="1"/>
  <c r="QPY6" i="1"/>
  <c r="QPZ6" i="1"/>
  <c r="QQA6" i="1"/>
  <c r="QQB6" i="1"/>
  <c r="QQC6" i="1"/>
  <c r="QQD6" i="1"/>
  <c r="QQE6" i="1"/>
  <c r="QQF6" i="1"/>
  <c r="QQG6" i="1"/>
  <c r="QQH6" i="1"/>
  <c r="QQI6" i="1"/>
  <c r="QQJ6" i="1"/>
  <c r="QQK6" i="1"/>
  <c r="QQL6" i="1"/>
  <c r="QQM6" i="1"/>
  <c r="QQN6" i="1"/>
  <c r="QQO6" i="1"/>
  <c r="QQP6" i="1"/>
  <c r="QQQ6" i="1"/>
  <c r="QQR6" i="1"/>
  <c r="QQS6" i="1"/>
  <c r="QQT6" i="1"/>
  <c r="QQU6" i="1"/>
  <c r="QQV6" i="1"/>
  <c r="QQW6" i="1"/>
  <c r="QQX6" i="1"/>
  <c r="QQY6" i="1"/>
  <c r="QQZ6" i="1"/>
  <c r="QRA6" i="1"/>
  <c r="QRB6" i="1"/>
  <c r="QRC6" i="1"/>
  <c r="QRD6" i="1"/>
  <c r="QRE6" i="1"/>
  <c r="QRF6" i="1"/>
  <c r="QRG6" i="1"/>
  <c r="QRH6" i="1"/>
  <c r="QRI6" i="1"/>
  <c r="QRJ6" i="1"/>
  <c r="QRK6" i="1"/>
  <c r="QRL6" i="1"/>
  <c r="QRM6" i="1"/>
  <c r="QRN6" i="1"/>
  <c r="QRO6" i="1"/>
  <c r="QRP6" i="1"/>
  <c r="QRQ6" i="1"/>
  <c r="QRR6" i="1"/>
  <c r="QRS6" i="1"/>
  <c r="QRT6" i="1"/>
  <c r="QRU6" i="1"/>
  <c r="QRV6" i="1"/>
  <c r="QRW6" i="1"/>
  <c r="QRX6" i="1"/>
  <c r="QRY6" i="1"/>
  <c r="QRZ6" i="1"/>
  <c r="QSA6" i="1"/>
  <c r="QSB6" i="1"/>
  <c r="QSC6" i="1"/>
  <c r="QSD6" i="1"/>
  <c r="QSE6" i="1"/>
  <c r="QSF6" i="1"/>
  <c r="QSG6" i="1"/>
  <c r="QSH6" i="1"/>
  <c r="QSI6" i="1"/>
  <c r="QSJ6" i="1"/>
  <c r="QSK6" i="1"/>
  <c r="QSL6" i="1"/>
  <c r="QSM6" i="1"/>
  <c r="QSN6" i="1"/>
  <c r="QSO6" i="1"/>
  <c r="QSP6" i="1"/>
  <c r="QSQ6" i="1"/>
  <c r="QSR6" i="1"/>
  <c r="QSS6" i="1"/>
  <c r="QST6" i="1"/>
  <c r="QSU6" i="1"/>
  <c r="QSV6" i="1"/>
  <c r="QSW6" i="1"/>
  <c r="QSX6" i="1"/>
  <c r="QSY6" i="1"/>
  <c r="QSZ6" i="1"/>
  <c r="QTA6" i="1"/>
  <c r="QTB6" i="1"/>
  <c r="QTC6" i="1"/>
  <c r="QTD6" i="1"/>
  <c r="QTE6" i="1"/>
  <c r="QTF6" i="1"/>
  <c r="QTG6" i="1"/>
  <c r="QTH6" i="1"/>
  <c r="QTI6" i="1"/>
  <c r="QTJ6" i="1"/>
  <c r="QTK6" i="1"/>
  <c r="QTL6" i="1"/>
  <c r="QTM6" i="1"/>
  <c r="QTN6" i="1"/>
  <c r="QTO6" i="1"/>
  <c r="QTP6" i="1"/>
  <c r="QTQ6" i="1"/>
  <c r="QTR6" i="1"/>
  <c r="QTS6" i="1"/>
  <c r="QTT6" i="1"/>
  <c r="QTU6" i="1"/>
  <c r="QTV6" i="1"/>
  <c r="QTW6" i="1"/>
  <c r="QTX6" i="1"/>
  <c r="QTY6" i="1"/>
  <c r="QTZ6" i="1"/>
  <c r="QUA6" i="1"/>
  <c r="QUB6" i="1"/>
  <c r="QUC6" i="1"/>
  <c r="QUD6" i="1"/>
  <c r="QUE6" i="1"/>
  <c r="QUF6" i="1"/>
  <c r="QUG6" i="1"/>
  <c r="QUH6" i="1"/>
  <c r="QUI6" i="1"/>
  <c r="QUJ6" i="1"/>
  <c r="QUK6" i="1"/>
  <c r="QUL6" i="1"/>
  <c r="QUM6" i="1"/>
  <c r="QUN6" i="1"/>
  <c r="QUO6" i="1"/>
  <c r="QUP6" i="1"/>
  <c r="QUQ6" i="1"/>
  <c r="QUR6" i="1"/>
  <c r="QUS6" i="1"/>
  <c r="QUT6" i="1"/>
  <c r="QUU6" i="1"/>
  <c r="QUV6" i="1"/>
  <c r="QUW6" i="1"/>
  <c r="QUX6" i="1"/>
  <c r="QUY6" i="1"/>
  <c r="QUZ6" i="1"/>
  <c r="QVA6" i="1"/>
  <c r="QVB6" i="1"/>
  <c r="QVC6" i="1"/>
  <c r="QVD6" i="1"/>
  <c r="QVE6" i="1"/>
  <c r="QVF6" i="1"/>
  <c r="QVG6" i="1"/>
  <c r="QVH6" i="1"/>
  <c r="QVI6" i="1"/>
  <c r="QVJ6" i="1"/>
  <c r="QVK6" i="1"/>
  <c r="QVL6" i="1"/>
  <c r="QVM6" i="1"/>
  <c r="QVN6" i="1"/>
  <c r="QVO6" i="1"/>
  <c r="QVP6" i="1"/>
  <c r="QVQ6" i="1"/>
  <c r="QVR6" i="1"/>
  <c r="QVS6" i="1"/>
  <c r="QVT6" i="1"/>
  <c r="QVU6" i="1"/>
  <c r="QVV6" i="1"/>
  <c r="QVW6" i="1"/>
  <c r="QVX6" i="1"/>
  <c r="QVY6" i="1"/>
  <c r="QVZ6" i="1"/>
  <c r="QWA6" i="1"/>
  <c r="QWB6" i="1"/>
  <c r="QWC6" i="1"/>
  <c r="QWD6" i="1"/>
  <c r="QWE6" i="1"/>
  <c r="QWF6" i="1"/>
  <c r="QWG6" i="1"/>
  <c r="QWH6" i="1"/>
  <c r="QWI6" i="1"/>
  <c r="QWJ6" i="1"/>
  <c r="QWK6" i="1"/>
  <c r="QWL6" i="1"/>
  <c r="QWM6" i="1"/>
  <c r="QWN6" i="1"/>
  <c r="QWO6" i="1"/>
  <c r="QWP6" i="1"/>
  <c r="QWQ6" i="1"/>
  <c r="QWR6" i="1"/>
  <c r="QWS6" i="1"/>
  <c r="QWT6" i="1"/>
  <c r="QWU6" i="1"/>
  <c r="QWV6" i="1"/>
  <c r="QWW6" i="1"/>
  <c r="QWX6" i="1"/>
  <c r="QWY6" i="1"/>
  <c r="QWZ6" i="1"/>
  <c r="QXA6" i="1"/>
  <c r="QXB6" i="1"/>
  <c r="QXC6" i="1"/>
  <c r="QXD6" i="1"/>
  <c r="QXE6" i="1"/>
  <c r="QXF6" i="1"/>
  <c r="QXG6" i="1"/>
  <c r="QXH6" i="1"/>
  <c r="QXI6" i="1"/>
  <c r="QXJ6" i="1"/>
  <c r="QXK6" i="1"/>
  <c r="QXL6" i="1"/>
  <c r="QXM6" i="1"/>
  <c r="QXN6" i="1"/>
  <c r="QXO6" i="1"/>
  <c r="QXP6" i="1"/>
  <c r="QXQ6" i="1"/>
  <c r="QXR6" i="1"/>
  <c r="QXS6" i="1"/>
  <c r="QXT6" i="1"/>
  <c r="QXU6" i="1"/>
  <c r="QXV6" i="1"/>
  <c r="QXW6" i="1"/>
  <c r="QXX6" i="1"/>
  <c r="QXY6" i="1"/>
  <c r="QXZ6" i="1"/>
  <c r="QYA6" i="1"/>
  <c r="QYB6" i="1"/>
  <c r="QYC6" i="1"/>
  <c r="QYD6" i="1"/>
  <c r="QYE6" i="1"/>
  <c r="QYF6" i="1"/>
  <c r="QYG6" i="1"/>
  <c r="QYH6" i="1"/>
  <c r="QYI6" i="1"/>
  <c r="QYJ6" i="1"/>
  <c r="QYK6" i="1"/>
  <c r="QYL6" i="1"/>
  <c r="QYM6" i="1"/>
  <c r="QYN6" i="1"/>
  <c r="QYO6" i="1"/>
  <c r="QYP6" i="1"/>
  <c r="QYQ6" i="1"/>
  <c r="QYR6" i="1"/>
  <c r="QYS6" i="1"/>
  <c r="QYT6" i="1"/>
  <c r="QYU6" i="1"/>
  <c r="QYV6" i="1"/>
  <c r="QYW6" i="1"/>
  <c r="QYX6" i="1"/>
  <c r="QYY6" i="1"/>
  <c r="QYZ6" i="1"/>
  <c r="QZA6" i="1"/>
  <c r="QZB6" i="1"/>
  <c r="QZC6" i="1"/>
  <c r="QZD6" i="1"/>
  <c r="QZE6" i="1"/>
  <c r="QZF6" i="1"/>
  <c r="QZG6" i="1"/>
  <c r="QZH6" i="1"/>
  <c r="QZI6" i="1"/>
  <c r="QZJ6" i="1"/>
  <c r="QZK6" i="1"/>
  <c r="QZL6" i="1"/>
  <c r="QZM6" i="1"/>
  <c r="QZN6" i="1"/>
  <c r="QZO6" i="1"/>
  <c r="QZP6" i="1"/>
  <c r="QZQ6" i="1"/>
  <c r="QZR6" i="1"/>
  <c r="QZS6" i="1"/>
  <c r="QZT6" i="1"/>
  <c r="QZU6" i="1"/>
  <c r="QZV6" i="1"/>
  <c r="QZW6" i="1"/>
  <c r="QZX6" i="1"/>
  <c r="QZY6" i="1"/>
  <c r="QZZ6" i="1"/>
  <c r="RAA6" i="1"/>
  <c r="RAB6" i="1"/>
  <c r="RAC6" i="1"/>
  <c r="RAD6" i="1"/>
  <c r="RAE6" i="1"/>
  <c r="RAF6" i="1"/>
  <c r="RAG6" i="1"/>
  <c r="RAH6" i="1"/>
  <c r="RAI6" i="1"/>
  <c r="RAJ6" i="1"/>
  <c r="RAK6" i="1"/>
  <c r="RAL6" i="1"/>
  <c r="RAM6" i="1"/>
  <c r="RAN6" i="1"/>
  <c r="RAO6" i="1"/>
  <c r="RAP6" i="1"/>
  <c r="RAQ6" i="1"/>
  <c r="RAR6" i="1"/>
  <c r="RAS6" i="1"/>
  <c r="RAT6" i="1"/>
  <c r="RAU6" i="1"/>
  <c r="RAV6" i="1"/>
  <c r="RAW6" i="1"/>
  <c r="RAX6" i="1"/>
  <c r="RAY6" i="1"/>
  <c r="RAZ6" i="1"/>
  <c r="RBA6" i="1"/>
  <c r="RBB6" i="1"/>
  <c r="RBC6" i="1"/>
  <c r="RBD6" i="1"/>
  <c r="RBE6" i="1"/>
  <c r="RBF6" i="1"/>
  <c r="RBG6" i="1"/>
  <c r="RBH6" i="1"/>
  <c r="RBI6" i="1"/>
  <c r="RBJ6" i="1"/>
  <c r="RBK6" i="1"/>
  <c r="RBL6" i="1"/>
  <c r="RBM6" i="1"/>
  <c r="RBN6" i="1"/>
  <c r="RBO6" i="1"/>
  <c r="RBP6" i="1"/>
  <c r="RBQ6" i="1"/>
  <c r="RBR6" i="1"/>
  <c r="RBS6" i="1"/>
  <c r="RBT6" i="1"/>
  <c r="RBU6" i="1"/>
  <c r="RBV6" i="1"/>
  <c r="RBW6" i="1"/>
  <c r="RBX6" i="1"/>
  <c r="RBY6" i="1"/>
  <c r="RBZ6" i="1"/>
  <c r="RCA6" i="1"/>
  <c r="RCB6" i="1"/>
  <c r="RCC6" i="1"/>
  <c r="RCD6" i="1"/>
  <c r="RCE6" i="1"/>
  <c r="RCF6" i="1"/>
  <c r="RCG6" i="1"/>
  <c r="RCH6" i="1"/>
  <c r="RCI6" i="1"/>
  <c r="RCJ6" i="1"/>
  <c r="RCK6" i="1"/>
  <c r="RCL6" i="1"/>
  <c r="RCM6" i="1"/>
  <c r="RCN6" i="1"/>
  <c r="RCO6" i="1"/>
  <c r="RCP6" i="1"/>
  <c r="RCQ6" i="1"/>
  <c r="RCR6" i="1"/>
  <c r="RCS6" i="1"/>
  <c r="RCT6" i="1"/>
  <c r="RCU6" i="1"/>
  <c r="RCV6" i="1"/>
  <c r="RCW6" i="1"/>
  <c r="RCX6" i="1"/>
  <c r="RCY6" i="1"/>
  <c r="RCZ6" i="1"/>
  <c r="RDA6" i="1"/>
  <c r="RDB6" i="1"/>
  <c r="RDC6" i="1"/>
  <c r="RDD6" i="1"/>
  <c r="RDE6" i="1"/>
  <c r="RDF6" i="1"/>
  <c r="RDG6" i="1"/>
  <c r="RDH6" i="1"/>
  <c r="RDI6" i="1"/>
  <c r="RDJ6" i="1"/>
  <c r="RDK6" i="1"/>
  <c r="RDL6" i="1"/>
  <c r="RDM6" i="1"/>
  <c r="RDN6" i="1"/>
  <c r="RDO6" i="1"/>
  <c r="RDP6" i="1"/>
  <c r="RDQ6" i="1"/>
  <c r="RDR6" i="1"/>
  <c r="RDS6" i="1"/>
  <c r="RDT6" i="1"/>
  <c r="RDU6" i="1"/>
  <c r="RDV6" i="1"/>
  <c r="RDW6" i="1"/>
  <c r="RDX6" i="1"/>
  <c r="RDY6" i="1"/>
  <c r="RDZ6" i="1"/>
  <c r="REA6" i="1"/>
  <c r="REB6" i="1"/>
  <c r="REC6" i="1"/>
  <c r="RED6" i="1"/>
  <c r="REE6" i="1"/>
  <c r="REF6" i="1"/>
  <c r="REG6" i="1"/>
  <c r="REH6" i="1"/>
  <c r="REI6" i="1"/>
  <c r="REJ6" i="1"/>
  <c r="REK6" i="1"/>
  <c r="REL6" i="1"/>
  <c r="REM6" i="1"/>
  <c r="REN6" i="1"/>
  <c r="REO6" i="1"/>
  <c r="REP6" i="1"/>
  <c r="REQ6" i="1"/>
  <c r="RER6" i="1"/>
  <c r="RES6" i="1"/>
  <c r="RET6" i="1"/>
  <c r="REU6" i="1"/>
  <c r="REV6" i="1"/>
  <c r="REW6" i="1"/>
  <c r="REX6" i="1"/>
  <c r="REY6" i="1"/>
  <c r="REZ6" i="1"/>
  <c r="RFA6" i="1"/>
  <c r="RFB6" i="1"/>
  <c r="RFC6" i="1"/>
  <c r="RFD6" i="1"/>
  <c r="RFE6" i="1"/>
  <c r="RFF6" i="1"/>
  <c r="RFG6" i="1"/>
  <c r="RFH6" i="1"/>
  <c r="RFI6" i="1"/>
  <c r="RFJ6" i="1"/>
  <c r="RFK6" i="1"/>
  <c r="RFL6" i="1"/>
  <c r="RFM6" i="1"/>
  <c r="RFN6" i="1"/>
  <c r="RFO6" i="1"/>
  <c r="RFP6" i="1"/>
  <c r="RFQ6" i="1"/>
  <c r="RFR6" i="1"/>
  <c r="RFS6" i="1"/>
  <c r="RFT6" i="1"/>
  <c r="RFU6" i="1"/>
  <c r="RFV6" i="1"/>
  <c r="RFW6" i="1"/>
  <c r="RFX6" i="1"/>
  <c r="RFY6" i="1"/>
  <c r="RFZ6" i="1"/>
  <c r="RGA6" i="1"/>
  <c r="RGB6" i="1"/>
  <c r="RGC6" i="1"/>
  <c r="RGD6" i="1"/>
  <c r="RGE6" i="1"/>
  <c r="RGF6" i="1"/>
  <c r="RGG6" i="1"/>
  <c r="RGH6" i="1"/>
  <c r="RGI6" i="1"/>
  <c r="RGJ6" i="1"/>
  <c r="RGK6" i="1"/>
  <c r="RGL6" i="1"/>
  <c r="RGM6" i="1"/>
  <c r="RGN6" i="1"/>
  <c r="RGO6" i="1"/>
  <c r="RGP6" i="1"/>
  <c r="RGQ6" i="1"/>
  <c r="RGR6" i="1"/>
  <c r="RGS6" i="1"/>
  <c r="RGT6" i="1"/>
  <c r="RGU6" i="1"/>
  <c r="RGV6" i="1"/>
  <c r="RGW6" i="1"/>
  <c r="RGX6" i="1"/>
  <c r="RGY6" i="1"/>
  <c r="RGZ6" i="1"/>
  <c r="RHA6" i="1"/>
  <c r="RHB6" i="1"/>
  <c r="RHC6" i="1"/>
  <c r="RHD6" i="1"/>
  <c r="RHE6" i="1"/>
  <c r="RHF6" i="1"/>
  <c r="RHG6" i="1"/>
  <c r="RHH6" i="1"/>
  <c r="RHI6" i="1"/>
  <c r="RHJ6" i="1"/>
  <c r="RHK6" i="1"/>
  <c r="RHL6" i="1"/>
  <c r="RHM6" i="1"/>
  <c r="RHN6" i="1"/>
  <c r="RHO6" i="1"/>
  <c r="RHP6" i="1"/>
  <c r="RHQ6" i="1"/>
  <c r="RHR6" i="1"/>
  <c r="RHS6" i="1"/>
  <c r="RHT6" i="1"/>
  <c r="RHU6" i="1"/>
  <c r="RHV6" i="1"/>
  <c r="RHW6" i="1"/>
  <c r="RHX6" i="1"/>
  <c r="RHY6" i="1"/>
  <c r="RHZ6" i="1"/>
  <c r="RIA6" i="1"/>
  <c r="RIB6" i="1"/>
  <c r="RIC6" i="1"/>
  <c r="RID6" i="1"/>
  <c r="RIE6" i="1"/>
  <c r="RIF6" i="1"/>
  <c r="RIG6" i="1"/>
  <c r="RIH6" i="1"/>
  <c r="RII6" i="1"/>
  <c r="RIJ6" i="1"/>
  <c r="RIK6" i="1"/>
  <c r="RIL6" i="1"/>
  <c r="RIM6" i="1"/>
  <c r="RIN6" i="1"/>
  <c r="RIO6" i="1"/>
  <c r="RIP6" i="1"/>
  <c r="RIQ6" i="1"/>
  <c r="RIR6" i="1"/>
  <c r="RIS6" i="1"/>
  <c r="RIT6" i="1"/>
  <c r="RIU6" i="1"/>
  <c r="RIV6" i="1"/>
  <c r="RIW6" i="1"/>
  <c r="RIX6" i="1"/>
  <c r="RIY6" i="1"/>
  <c r="RIZ6" i="1"/>
  <c r="RJA6" i="1"/>
  <c r="RJB6" i="1"/>
  <c r="RJC6" i="1"/>
  <c r="RJD6" i="1"/>
  <c r="RJE6" i="1"/>
  <c r="RJF6" i="1"/>
  <c r="RJG6" i="1"/>
  <c r="RJH6" i="1"/>
  <c r="RJI6" i="1"/>
  <c r="RJJ6" i="1"/>
  <c r="RJK6" i="1"/>
  <c r="RJL6" i="1"/>
  <c r="RJM6" i="1"/>
  <c r="RJN6" i="1"/>
  <c r="RJO6" i="1"/>
  <c r="RJP6" i="1"/>
  <c r="RJQ6" i="1"/>
  <c r="RJR6" i="1"/>
  <c r="RJS6" i="1"/>
  <c r="RJT6" i="1"/>
  <c r="RJU6" i="1"/>
  <c r="RJV6" i="1"/>
  <c r="RJW6" i="1"/>
  <c r="RJX6" i="1"/>
  <c r="RJY6" i="1"/>
  <c r="RJZ6" i="1"/>
  <c r="RKA6" i="1"/>
  <c r="RKB6" i="1"/>
  <c r="RKC6" i="1"/>
  <c r="RKD6" i="1"/>
  <c r="RKE6" i="1"/>
  <c r="RKF6" i="1"/>
  <c r="RKG6" i="1"/>
  <c r="RKH6" i="1"/>
  <c r="RKI6" i="1"/>
  <c r="RKJ6" i="1"/>
  <c r="RKK6" i="1"/>
  <c r="RKL6" i="1"/>
  <c r="RKM6" i="1"/>
  <c r="RKN6" i="1"/>
  <c r="RKO6" i="1"/>
  <c r="RKP6" i="1"/>
  <c r="RKQ6" i="1"/>
  <c r="RKR6" i="1"/>
  <c r="RKS6" i="1"/>
  <c r="RKT6" i="1"/>
  <c r="RKU6" i="1"/>
  <c r="RKV6" i="1"/>
  <c r="RKW6" i="1"/>
  <c r="RKX6" i="1"/>
  <c r="RKY6" i="1"/>
  <c r="RKZ6" i="1"/>
  <c r="RLA6" i="1"/>
  <c r="RLB6" i="1"/>
  <c r="RLC6" i="1"/>
  <c r="RLD6" i="1"/>
  <c r="RLE6" i="1"/>
  <c r="RLF6" i="1"/>
  <c r="RLG6" i="1"/>
  <c r="RLH6" i="1"/>
  <c r="RLI6" i="1"/>
  <c r="RLJ6" i="1"/>
  <c r="RLK6" i="1"/>
  <c r="RLL6" i="1"/>
  <c r="RLM6" i="1"/>
  <c r="RLN6" i="1"/>
  <c r="RLO6" i="1"/>
  <c r="RLP6" i="1"/>
  <c r="RLQ6" i="1"/>
  <c r="RLR6" i="1"/>
  <c r="RLS6" i="1"/>
  <c r="RLT6" i="1"/>
  <c r="RLU6" i="1"/>
  <c r="RLV6" i="1"/>
  <c r="RLW6" i="1"/>
  <c r="RLX6" i="1"/>
  <c r="RLY6" i="1"/>
  <c r="RLZ6" i="1"/>
  <c r="RMA6" i="1"/>
  <c r="RMB6" i="1"/>
  <c r="RMC6" i="1"/>
  <c r="RMD6" i="1"/>
  <c r="RME6" i="1"/>
  <c r="RMF6" i="1"/>
  <c r="RMG6" i="1"/>
  <c r="RMH6" i="1"/>
  <c r="RMI6" i="1"/>
  <c r="RMJ6" i="1"/>
  <c r="RMK6" i="1"/>
  <c r="RML6" i="1"/>
  <c r="RMM6" i="1"/>
  <c r="RMN6" i="1"/>
  <c r="RMO6" i="1"/>
  <c r="RMP6" i="1"/>
  <c r="RMQ6" i="1"/>
  <c r="RMR6" i="1"/>
  <c r="RMS6" i="1"/>
  <c r="RMT6" i="1"/>
  <c r="RMU6" i="1"/>
  <c r="RMV6" i="1"/>
  <c r="RMW6" i="1"/>
  <c r="RMX6" i="1"/>
  <c r="RMY6" i="1"/>
  <c r="RMZ6" i="1"/>
  <c r="RNA6" i="1"/>
  <c r="RNB6" i="1"/>
  <c r="RNC6" i="1"/>
  <c r="RND6" i="1"/>
  <c r="RNE6" i="1"/>
  <c r="RNF6" i="1"/>
  <c r="RNG6" i="1"/>
  <c r="RNH6" i="1"/>
  <c r="RNI6" i="1"/>
  <c r="RNJ6" i="1"/>
  <c r="RNK6" i="1"/>
  <c r="RNL6" i="1"/>
  <c r="RNM6" i="1"/>
  <c r="RNN6" i="1"/>
  <c r="RNO6" i="1"/>
  <c r="RNP6" i="1"/>
  <c r="RNQ6" i="1"/>
  <c r="RNR6" i="1"/>
  <c r="RNS6" i="1"/>
  <c r="RNT6" i="1"/>
  <c r="RNU6" i="1"/>
  <c r="RNV6" i="1"/>
  <c r="RNW6" i="1"/>
  <c r="RNX6" i="1"/>
  <c r="RNY6" i="1"/>
  <c r="RNZ6" i="1"/>
  <c r="ROA6" i="1"/>
  <c r="ROB6" i="1"/>
  <c r="ROC6" i="1"/>
  <c r="ROD6" i="1"/>
  <c r="ROE6" i="1"/>
  <c r="ROF6" i="1"/>
  <c r="ROG6" i="1"/>
  <c r="ROH6" i="1"/>
  <c r="ROI6" i="1"/>
  <c r="ROJ6" i="1"/>
  <c r="ROK6" i="1"/>
  <c r="ROL6" i="1"/>
  <c r="ROM6" i="1"/>
  <c r="RON6" i="1"/>
  <c r="ROO6" i="1"/>
  <c r="ROP6" i="1"/>
  <c r="ROQ6" i="1"/>
  <c r="ROR6" i="1"/>
  <c r="ROS6" i="1"/>
  <c r="ROT6" i="1"/>
  <c r="ROU6" i="1"/>
  <c r="ROV6" i="1"/>
  <c r="ROW6" i="1"/>
  <c r="ROX6" i="1"/>
  <c r="ROY6" i="1"/>
  <c r="ROZ6" i="1"/>
  <c r="RPA6" i="1"/>
  <c r="RPB6" i="1"/>
  <c r="RPC6" i="1"/>
  <c r="RPD6" i="1"/>
  <c r="RPE6" i="1"/>
  <c r="RPF6" i="1"/>
  <c r="RPG6" i="1"/>
  <c r="RPH6" i="1"/>
  <c r="RPI6" i="1"/>
  <c r="RPJ6" i="1"/>
  <c r="RPK6" i="1"/>
  <c r="RPL6" i="1"/>
  <c r="RPM6" i="1"/>
  <c r="RPN6" i="1"/>
  <c r="RPO6" i="1"/>
  <c r="RPP6" i="1"/>
  <c r="RPQ6" i="1"/>
  <c r="RPR6" i="1"/>
  <c r="RPS6" i="1"/>
  <c r="RPT6" i="1"/>
  <c r="RPU6" i="1"/>
  <c r="RPV6" i="1"/>
  <c r="RPW6" i="1"/>
  <c r="RPX6" i="1"/>
  <c r="RPY6" i="1"/>
  <c r="RPZ6" i="1"/>
  <c r="RQA6" i="1"/>
  <c r="RQB6" i="1"/>
  <c r="RQC6" i="1"/>
  <c r="RQD6" i="1"/>
  <c r="RQE6" i="1"/>
  <c r="RQF6" i="1"/>
  <c r="RQG6" i="1"/>
  <c r="RQH6" i="1"/>
  <c r="RQI6" i="1"/>
  <c r="RQJ6" i="1"/>
  <c r="RQK6" i="1"/>
  <c r="RQL6" i="1"/>
  <c r="RQM6" i="1"/>
  <c r="RQN6" i="1"/>
  <c r="RQO6" i="1"/>
  <c r="RQP6" i="1"/>
  <c r="RQQ6" i="1"/>
  <c r="RQR6" i="1"/>
  <c r="RQS6" i="1"/>
  <c r="RQT6" i="1"/>
  <c r="RQU6" i="1"/>
  <c r="RQV6" i="1"/>
  <c r="RQW6" i="1"/>
  <c r="RQX6" i="1"/>
  <c r="RQY6" i="1"/>
  <c r="RQZ6" i="1"/>
  <c r="RRA6" i="1"/>
  <c r="RRB6" i="1"/>
  <c r="RRC6" i="1"/>
  <c r="RRD6" i="1"/>
  <c r="RRE6" i="1"/>
  <c r="RRF6" i="1"/>
  <c r="RRG6" i="1"/>
  <c r="RRH6" i="1"/>
  <c r="RRI6" i="1"/>
  <c r="RRJ6" i="1"/>
  <c r="RRK6" i="1"/>
  <c r="RRL6" i="1"/>
  <c r="RRM6" i="1"/>
  <c r="RRN6" i="1"/>
  <c r="RRO6" i="1"/>
  <c r="RRP6" i="1"/>
  <c r="RRQ6" i="1"/>
  <c r="RRR6" i="1"/>
  <c r="RRS6" i="1"/>
  <c r="RRT6" i="1"/>
  <c r="RRU6" i="1"/>
  <c r="RRV6" i="1"/>
  <c r="RRW6" i="1"/>
  <c r="RRX6" i="1"/>
  <c r="RRY6" i="1"/>
  <c r="RRZ6" i="1"/>
  <c r="RSA6" i="1"/>
  <c r="RSB6" i="1"/>
  <c r="RSC6" i="1"/>
  <c r="RSD6" i="1"/>
  <c r="RSE6" i="1"/>
  <c r="RSF6" i="1"/>
  <c r="RSG6" i="1"/>
  <c r="RSH6" i="1"/>
  <c r="RSI6" i="1"/>
  <c r="RSJ6" i="1"/>
  <c r="RSK6" i="1"/>
  <c r="RSL6" i="1"/>
  <c r="RSM6" i="1"/>
  <c r="RSN6" i="1"/>
  <c r="RSO6" i="1"/>
  <c r="RSP6" i="1"/>
  <c r="RSQ6" i="1"/>
  <c r="RSR6" i="1"/>
  <c r="RSS6" i="1"/>
  <c r="RST6" i="1"/>
  <c r="RSU6" i="1"/>
  <c r="RSV6" i="1"/>
  <c r="RSW6" i="1"/>
  <c r="RSX6" i="1"/>
  <c r="RSY6" i="1"/>
  <c r="RSZ6" i="1"/>
  <c r="RTA6" i="1"/>
  <c r="RTB6" i="1"/>
  <c r="RTC6" i="1"/>
  <c r="RTD6" i="1"/>
  <c r="RTE6" i="1"/>
  <c r="RTF6" i="1"/>
  <c r="RTG6" i="1"/>
  <c r="RTH6" i="1"/>
  <c r="RTI6" i="1"/>
  <c r="RTJ6" i="1"/>
  <c r="RTK6" i="1"/>
  <c r="RTL6" i="1"/>
  <c r="RTM6" i="1"/>
  <c r="RTN6" i="1"/>
  <c r="RTO6" i="1"/>
  <c r="RTP6" i="1"/>
  <c r="RTQ6" i="1"/>
  <c r="RTR6" i="1"/>
  <c r="RTS6" i="1"/>
  <c r="RTT6" i="1"/>
  <c r="RTU6" i="1"/>
  <c r="RTV6" i="1"/>
  <c r="RTW6" i="1"/>
  <c r="RTX6" i="1"/>
  <c r="RTY6" i="1"/>
  <c r="RTZ6" i="1"/>
  <c r="RUA6" i="1"/>
  <c r="RUB6" i="1"/>
  <c r="RUC6" i="1"/>
  <c r="RUD6" i="1"/>
  <c r="RUE6" i="1"/>
  <c r="RUF6" i="1"/>
  <c r="RUG6" i="1"/>
  <c r="RUH6" i="1"/>
  <c r="RUI6" i="1"/>
  <c r="RUJ6" i="1"/>
  <c r="RUK6" i="1"/>
  <c r="RUL6" i="1"/>
  <c r="RUM6" i="1"/>
  <c r="RUN6" i="1"/>
  <c r="RUO6" i="1"/>
  <c r="RUP6" i="1"/>
  <c r="RUQ6" i="1"/>
  <c r="RUR6" i="1"/>
  <c r="RUS6" i="1"/>
  <c r="RUT6" i="1"/>
  <c r="RUU6" i="1"/>
  <c r="RUV6" i="1"/>
  <c r="RUW6" i="1"/>
  <c r="RUX6" i="1"/>
  <c r="RUY6" i="1"/>
  <c r="RUZ6" i="1"/>
  <c r="RVA6" i="1"/>
  <c r="RVB6" i="1"/>
  <c r="RVC6" i="1"/>
  <c r="RVD6" i="1"/>
  <c r="RVE6" i="1"/>
  <c r="RVF6" i="1"/>
  <c r="RVG6" i="1"/>
  <c r="RVH6" i="1"/>
  <c r="RVI6" i="1"/>
  <c r="RVJ6" i="1"/>
  <c r="RVK6" i="1"/>
  <c r="RVL6" i="1"/>
  <c r="RVM6" i="1"/>
  <c r="RVN6" i="1"/>
  <c r="RVO6" i="1"/>
  <c r="RVP6" i="1"/>
  <c r="RVQ6" i="1"/>
  <c r="RVR6" i="1"/>
  <c r="RVS6" i="1"/>
  <c r="RVT6" i="1"/>
  <c r="RVU6" i="1"/>
  <c r="RVV6" i="1"/>
  <c r="RVW6" i="1"/>
  <c r="RVX6" i="1"/>
  <c r="RVY6" i="1"/>
  <c r="RVZ6" i="1"/>
  <c r="RWA6" i="1"/>
  <c r="RWB6" i="1"/>
  <c r="RWC6" i="1"/>
  <c r="RWD6" i="1"/>
  <c r="RWE6" i="1"/>
  <c r="RWF6" i="1"/>
  <c r="RWG6" i="1"/>
  <c r="RWH6" i="1"/>
  <c r="RWI6" i="1"/>
  <c r="RWJ6" i="1"/>
  <c r="RWK6" i="1"/>
  <c r="RWL6" i="1"/>
  <c r="RWM6" i="1"/>
  <c r="RWN6" i="1"/>
  <c r="RWO6" i="1"/>
  <c r="RWP6" i="1"/>
  <c r="RWQ6" i="1"/>
  <c r="RWR6" i="1"/>
  <c r="RWS6" i="1"/>
  <c r="RWT6" i="1"/>
  <c r="RWU6" i="1"/>
  <c r="RWV6" i="1"/>
  <c r="RWW6" i="1"/>
  <c r="RWX6" i="1"/>
  <c r="RWY6" i="1"/>
  <c r="RWZ6" i="1"/>
  <c r="RXA6" i="1"/>
  <c r="RXB6" i="1"/>
  <c r="RXC6" i="1"/>
  <c r="RXD6" i="1"/>
  <c r="RXE6" i="1"/>
  <c r="RXF6" i="1"/>
  <c r="RXG6" i="1"/>
  <c r="RXH6" i="1"/>
  <c r="RXI6" i="1"/>
  <c r="RXJ6" i="1"/>
  <c r="RXK6" i="1"/>
  <c r="RXL6" i="1"/>
  <c r="RXM6" i="1"/>
  <c r="RXN6" i="1"/>
  <c r="RXO6" i="1"/>
  <c r="RXP6" i="1"/>
  <c r="RXQ6" i="1"/>
  <c r="RXR6" i="1"/>
  <c r="RXS6" i="1"/>
  <c r="RXT6" i="1"/>
  <c r="RXU6" i="1"/>
  <c r="RXV6" i="1"/>
  <c r="RXW6" i="1"/>
  <c r="RXX6" i="1"/>
  <c r="RXY6" i="1"/>
  <c r="RXZ6" i="1"/>
  <c r="RYA6" i="1"/>
  <c r="RYB6" i="1"/>
  <c r="RYC6" i="1"/>
  <c r="RYD6" i="1"/>
  <c r="RYE6" i="1"/>
  <c r="RYF6" i="1"/>
  <c r="RYG6" i="1"/>
  <c r="RYH6" i="1"/>
  <c r="RYI6" i="1"/>
  <c r="RYJ6" i="1"/>
  <c r="RYK6" i="1"/>
  <c r="RYL6" i="1"/>
  <c r="RYM6" i="1"/>
  <c r="RYN6" i="1"/>
  <c r="RYO6" i="1"/>
  <c r="RYP6" i="1"/>
  <c r="RYQ6" i="1"/>
  <c r="RYR6" i="1"/>
  <c r="RYS6" i="1"/>
  <c r="RYT6" i="1"/>
  <c r="RYU6" i="1"/>
  <c r="RYV6" i="1"/>
  <c r="RYW6" i="1"/>
  <c r="RYX6" i="1"/>
  <c r="RYY6" i="1"/>
  <c r="RYZ6" i="1"/>
  <c r="RZA6" i="1"/>
  <c r="RZB6" i="1"/>
  <c r="RZC6" i="1"/>
  <c r="RZD6" i="1"/>
  <c r="RZE6" i="1"/>
  <c r="RZF6" i="1"/>
  <c r="RZG6" i="1"/>
  <c r="RZH6" i="1"/>
  <c r="RZI6" i="1"/>
  <c r="RZJ6" i="1"/>
  <c r="RZK6" i="1"/>
  <c r="RZL6" i="1"/>
  <c r="RZM6" i="1"/>
  <c r="RZN6" i="1"/>
  <c r="RZO6" i="1"/>
  <c r="RZP6" i="1"/>
  <c r="RZQ6" i="1"/>
  <c r="RZR6" i="1"/>
  <c r="RZS6" i="1"/>
  <c r="RZT6" i="1"/>
  <c r="RZU6" i="1"/>
  <c r="RZV6" i="1"/>
  <c r="RZW6" i="1"/>
  <c r="RZX6" i="1"/>
  <c r="RZY6" i="1"/>
  <c r="RZZ6" i="1"/>
  <c r="SAA6" i="1"/>
  <c r="SAB6" i="1"/>
  <c r="SAC6" i="1"/>
  <c r="SAD6" i="1"/>
  <c r="SAE6" i="1"/>
  <c r="SAF6" i="1"/>
  <c r="SAG6" i="1"/>
  <c r="SAH6" i="1"/>
  <c r="SAI6" i="1"/>
  <c r="SAJ6" i="1"/>
  <c r="SAK6" i="1"/>
  <c r="SAL6" i="1"/>
  <c r="SAM6" i="1"/>
  <c r="SAN6" i="1"/>
  <c r="SAO6" i="1"/>
  <c r="SAP6" i="1"/>
  <c r="SAQ6" i="1"/>
  <c r="SAR6" i="1"/>
  <c r="SAS6" i="1"/>
  <c r="SAT6" i="1"/>
  <c r="SAU6" i="1"/>
  <c r="SAV6" i="1"/>
  <c r="SAW6" i="1"/>
  <c r="SAX6" i="1"/>
  <c r="SAY6" i="1"/>
  <c r="SAZ6" i="1"/>
  <c r="SBA6" i="1"/>
  <c r="SBB6" i="1"/>
  <c r="SBC6" i="1"/>
  <c r="SBD6" i="1"/>
  <c r="SBE6" i="1"/>
  <c r="SBF6" i="1"/>
  <c r="SBG6" i="1"/>
  <c r="SBH6" i="1"/>
  <c r="SBI6" i="1"/>
  <c r="SBJ6" i="1"/>
  <c r="SBK6" i="1"/>
  <c r="SBL6" i="1"/>
  <c r="SBM6" i="1"/>
  <c r="SBN6" i="1"/>
  <c r="SBO6" i="1"/>
  <c r="SBP6" i="1"/>
  <c r="SBQ6" i="1"/>
  <c r="SBR6" i="1"/>
  <c r="SBS6" i="1"/>
  <c r="SBT6" i="1"/>
  <c r="SBU6" i="1"/>
  <c r="SBV6" i="1"/>
  <c r="SBW6" i="1"/>
  <c r="SBX6" i="1"/>
  <c r="SBY6" i="1"/>
  <c r="SBZ6" i="1"/>
  <c r="SCA6" i="1"/>
  <c r="SCB6" i="1"/>
  <c r="SCC6" i="1"/>
  <c r="SCD6" i="1"/>
  <c r="SCE6" i="1"/>
  <c r="SCF6" i="1"/>
  <c r="SCG6" i="1"/>
  <c r="SCH6" i="1"/>
  <c r="SCI6" i="1"/>
  <c r="SCJ6" i="1"/>
  <c r="SCK6" i="1"/>
  <c r="SCL6" i="1"/>
  <c r="SCM6" i="1"/>
  <c r="SCN6" i="1"/>
  <c r="SCO6" i="1"/>
  <c r="SCP6" i="1"/>
  <c r="SCQ6" i="1"/>
  <c r="SCR6" i="1"/>
  <c r="SCS6" i="1"/>
  <c r="SCT6" i="1"/>
  <c r="SCU6" i="1"/>
  <c r="SCV6" i="1"/>
  <c r="SCW6" i="1"/>
  <c r="SCX6" i="1"/>
  <c r="SCY6" i="1"/>
  <c r="SCZ6" i="1"/>
  <c r="SDA6" i="1"/>
  <c r="SDB6" i="1"/>
  <c r="SDC6" i="1"/>
  <c r="SDD6" i="1"/>
  <c r="SDE6" i="1"/>
  <c r="SDF6" i="1"/>
  <c r="SDG6" i="1"/>
  <c r="SDH6" i="1"/>
  <c r="SDI6" i="1"/>
  <c r="SDJ6" i="1"/>
  <c r="SDK6" i="1"/>
  <c r="SDL6" i="1"/>
  <c r="SDM6" i="1"/>
  <c r="SDN6" i="1"/>
  <c r="SDO6" i="1"/>
  <c r="SDP6" i="1"/>
  <c r="SDQ6" i="1"/>
  <c r="SDR6" i="1"/>
  <c r="SDS6" i="1"/>
  <c r="SDT6" i="1"/>
  <c r="SDU6" i="1"/>
  <c r="SDV6" i="1"/>
  <c r="SDW6" i="1"/>
  <c r="SDX6" i="1"/>
  <c r="SDY6" i="1"/>
  <c r="SDZ6" i="1"/>
  <c r="SEA6" i="1"/>
  <c r="SEB6" i="1"/>
  <c r="SEC6" i="1"/>
  <c r="SED6" i="1"/>
  <c r="SEE6" i="1"/>
  <c r="SEF6" i="1"/>
  <c r="SEG6" i="1"/>
  <c r="SEH6" i="1"/>
  <c r="SEI6" i="1"/>
  <c r="SEJ6" i="1"/>
  <c r="SEK6" i="1"/>
  <c r="SEL6" i="1"/>
  <c r="SEM6" i="1"/>
  <c r="SEN6" i="1"/>
  <c r="SEO6" i="1"/>
  <c r="SEP6" i="1"/>
  <c r="SEQ6" i="1"/>
  <c r="SER6" i="1"/>
  <c r="SES6" i="1"/>
  <c r="SET6" i="1"/>
  <c r="SEU6" i="1"/>
  <c r="SEV6" i="1"/>
  <c r="SEW6" i="1"/>
  <c r="SEX6" i="1"/>
  <c r="SEY6" i="1"/>
  <c r="SEZ6" i="1"/>
  <c r="SFA6" i="1"/>
  <c r="SFB6" i="1"/>
  <c r="SFC6" i="1"/>
  <c r="SFD6" i="1"/>
  <c r="SFE6" i="1"/>
  <c r="SFF6" i="1"/>
  <c r="SFG6" i="1"/>
  <c r="SFH6" i="1"/>
  <c r="SFI6" i="1"/>
  <c r="SFJ6" i="1"/>
  <c r="SFK6" i="1"/>
  <c r="SFL6" i="1"/>
  <c r="SFM6" i="1"/>
  <c r="SFN6" i="1"/>
  <c r="SFO6" i="1"/>
  <c r="SFP6" i="1"/>
  <c r="SFQ6" i="1"/>
  <c r="SFR6" i="1"/>
  <c r="SFS6" i="1"/>
  <c r="SFT6" i="1"/>
  <c r="SFU6" i="1"/>
  <c r="SFV6" i="1"/>
  <c r="SFW6" i="1"/>
  <c r="SFX6" i="1"/>
  <c r="SFY6" i="1"/>
  <c r="SFZ6" i="1"/>
  <c r="SGA6" i="1"/>
  <c r="SGB6" i="1"/>
  <c r="SGC6" i="1"/>
  <c r="SGD6" i="1"/>
  <c r="SGE6" i="1"/>
  <c r="SGF6" i="1"/>
  <c r="SGG6" i="1"/>
  <c r="SGH6" i="1"/>
  <c r="SGI6" i="1"/>
  <c r="SGJ6" i="1"/>
  <c r="SGK6" i="1"/>
  <c r="SGL6" i="1"/>
  <c r="SGM6" i="1"/>
  <c r="SGN6" i="1"/>
  <c r="SGO6" i="1"/>
  <c r="SGP6" i="1"/>
  <c r="SGQ6" i="1"/>
  <c r="SGR6" i="1"/>
  <c r="SGS6" i="1"/>
  <c r="SGT6" i="1"/>
  <c r="SGU6" i="1"/>
  <c r="SGV6" i="1"/>
  <c r="SGW6" i="1"/>
  <c r="SGX6" i="1"/>
  <c r="SGY6" i="1"/>
  <c r="SGZ6" i="1"/>
  <c r="SHA6" i="1"/>
  <c r="SHB6" i="1"/>
  <c r="SHC6" i="1"/>
  <c r="SHD6" i="1"/>
  <c r="SHE6" i="1"/>
  <c r="SHF6" i="1"/>
  <c r="SHG6" i="1"/>
  <c r="SHH6" i="1"/>
  <c r="SHI6" i="1"/>
  <c r="SHJ6" i="1"/>
  <c r="SHK6" i="1"/>
  <c r="SHL6" i="1"/>
  <c r="SHM6" i="1"/>
  <c r="SHN6" i="1"/>
  <c r="SHO6" i="1"/>
  <c r="SHP6" i="1"/>
  <c r="SHQ6" i="1"/>
  <c r="SHR6" i="1"/>
  <c r="SHS6" i="1"/>
  <c r="SHT6" i="1"/>
  <c r="SHU6" i="1"/>
  <c r="SHV6" i="1"/>
  <c r="SHW6" i="1"/>
  <c r="SHX6" i="1"/>
  <c r="SHY6" i="1"/>
  <c r="SHZ6" i="1"/>
  <c r="SIA6" i="1"/>
  <c r="SIB6" i="1"/>
  <c r="SIC6" i="1"/>
  <c r="SID6" i="1"/>
  <c r="SIE6" i="1"/>
  <c r="SIF6" i="1"/>
  <c r="SIG6" i="1"/>
  <c r="SIH6" i="1"/>
  <c r="SII6" i="1"/>
  <c r="SIJ6" i="1"/>
  <c r="SIK6" i="1"/>
  <c r="SIL6" i="1"/>
  <c r="SIM6" i="1"/>
  <c r="SIN6" i="1"/>
  <c r="SIO6" i="1"/>
  <c r="SIP6" i="1"/>
  <c r="SIQ6" i="1"/>
  <c r="SIR6" i="1"/>
  <c r="SIS6" i="1"/>
  <c r="SIT6" i="1"/>
  <c r="SIU6" i="1"/>
  <c r="SIV6" i="1"/>
  <c r="SIW6" i="1"/>
  <c r="SIX6" i="1"/>
  <c r="SIY6" i="1"/>
  <c r="SIZ6" i="1"/>
  <c r="SJA6" i="1"/>
  <c r="SJB6" i="1"/>
  <c r="SJC6" i="1"/>
  <c r="SJD6" i="1"/>
  <c r="SJE6" i="1"/>
  <c r="SJF6" i="1"/>
  <c r="SJG6" i="1"/>
  <c r="SJH6" i="1"/>
  <c r="SJI6" i="1"/>
  <c r="SJJ6" i="1"/>
  <c r="SJK6" i="1"/>
  <c r="SJL6" i="1"/>
  <c r="SJM6" i="1"/>
  <c r="SJN6" i="1"/>
  <c r="SJO6" i="1"/>
  <c r="SJP6" i="1"/>
  <c r="SJQ6" i="1"/>
  <c r="SJR6" i="1"/>
  <c r="SJS6" i="1"/>
  <c r="SJT6" i="1"/>
  <c r="SJU6" i="1"/>
  <c r="SJV6" i="1"/>
  <c r="SJW6" i="1"/>
  <c r="SJX6" i="1"/>
  <c r="SJY6" i="1"/>
  <c r="SJZ6" i="1"/>
  <c r="SKA6" i="1"/>
  <c r="SKB6" i="1"/>
  <c r="SKC6" i="1"/>
  <c r="SKD6" i="1"/>
  <c r="SKE6" i="1"/>
  <c r="SKF6" i="1"/>
  <c r="SKG6" i="1"/>
  <c r="SKH6" i="1"/>
  <c r="SKI6" i="1"/>
  <c r="SKJ6" i="1"/>
  <c r="SKK6" i="1"/>
  <c r="SKL6" i="1"/>
  <c r="SKM6" i="1"/>
  <c r="SKN6" i="1"/>
  <c r="SKO6" i="1"/>
  <c r="SKP6" i="1"/>
  <c r="SKQ6" i="1"/>
  <c r="SKR6" i="1"/>
  <c r="SKS6" i="1"/>
  <c r="SKT6" i="1"/>
  <c r="SKU6" i="1"/>
  <c r="SKV6" i="1"/>
  <c r="SKW6" i="1"/>
  <c r="SKX6" i="1"/>
  <c r="SKY6" i="1"/>
  <c r="SKZ6" i="1"/>
  <c r="SLA6" i="1"/>
  <c r="SLB6" i="1"/>
  <c r="SLC6" i="1"/>
  <c r="SLD6" i="1"/>
  <c r="SLE6" i="1"/>
  <c r="SLF6" i="1"/>
  <c r="SLG6" i="1"/>
  <c r="SLH6" i="1"/>
  <c r="SLI6" i="1"/>
  <c r="SLJ6" i="1"/>
  <c r="SLK6" i="1"/>
  <c r="SLL6" i="1"/>
  <c r="SLM6" i="1"/>
  <c r="SLN6" i="1"/>
  <c r="SLO6" i="1"/>
  <c r="SLP6" i="1"/>
  <c r="SLQ6" i="1"/>
  <c r="SLR6" i="1"/>
  <c r="SLS6" i="1"/>
  <c r="SLT6" i="1"/>
  <c r="SLU6" i="1"/>
  <c r="SLV6" i="1"/>
  <c r="SLW6" i="1"/>
  <c r="SLX6" i="1"/>
  <c r="SLY6" i="1"/>
  <c r="SLZ6" i="1"/>
  <c r="SMA6" i="1"/>
  <c r="SMB6" i="1"/>
  <c r="SMC6" i="1"/>
  <c r="SMD6" i="1"/>
  <c r="SME6" i="1"/>
  <c r="SMF6" i="1"/>
  <c r="SMG6" i="1"/>
  <c r="SMH6" i="1"/>
  <c r="SMI6" i="1"/>
  <c r="SMJ6" i="1"/>
  <c r="SMK6" i="1"/>
  <c r="SML6" i="1"/>
  <c r="SMM6" i="1"/>
  <c r="SMN6" i="1"/>
  <c r="SMO6" i="1"/>
  <c r="SMP6" i="1"/>
  <c r="SMQ6" i="1"/>
  <c r="SMR6" i="1"/>
  <c r="SMS6" i="1"/>
  <c r="SMT6" i="1"/>
  <c r="SMU6" i="1"/>
  <c r="SMV6" i="1"/>
  <c r="SMW6" i="1"/>
  <c r="SMX6" i="1"/>
  <c r="SMY6" i="1"/>
  <c r="SMZ6" i="1"/>
  <c r="SNA6" i="1"/>
  <c r="SNB6" i="1"/>
  <c r="SNC6" i="1"/>
  <c r="SND6" i="1"/>
  <c r="SNE6" i="1"/>
  <c r="SNF6" i="1"/>
  <c r="SNG6" i="1"/>
  <c r="SNH6" i="1"/>
  <c r="SNI6" i="1"/>
  <c r="SNJ6" i="1"/>
  <c r="SNK6" i="1"/>
  <c r="SNL6" i="1"/>
  <c r="SNM6" i="1"/>
  <c r="SNN6" i="1"/>
  <c r="SNO6" i="1"/>
  <c r="SNP6" i="1"/>
  <c r="SNQ6" i="1"/>
  <c r="SNR6" i="1"/>
  <c r="SNS6" i="1"/>
  <c r="SNT6" i="1"/>
  <c r="SNU6" i="1"/>
  <c r="SNV6" i="1"/>
  <c r="SNW6" i="1"/>
  <c r="SNX6" i="1"/>
  <c r="SNY6" i="1"/>
  <c r="SNZ6" i="1"/>
  <c r="SOA6" i="1"/>
  <c r="SOB6" i="1"/>
  <c r="SOC6" i="1"/>
  <c r="SOD6" i="1"/>
  <c r="SOE6" i="1"/>
  <c r="SOF6" i="1"/>
  <c r="SOG6" i="1"/>
  <c r="SOH6" i="1"/>
  <c r="SOI6" i="1"/>
  <c r="SOJ6" i="1"/>
  <c r="SOK6" i="1"/>
  <c r="SOL6" i="1"/>
  <c r="SOM6" i="1"/>
  <c r="SON6" i="1"/>
  <c r="SOO6" i="1"/>
  <c r="SOP6" i="1"/>
  <c r="SOQ6" i="1"/>
  <c r="SOR6" i="1"/>
  <c r="SOS6" i="1"/>
  <c r="SOT6" i="1"/>
  <c r="SOU6" i="1"/>
  <c r="SOV6" i="1"/>
  <c r="SOW6" i="1"/>
  <c r="SOX6" i="1"/>
  <c r="SOY6" i="1"/>
  <c r="SOZ6" i="1"/>
  <c r="SPA6" i="1"/>
  <c r="SPB6" i="1"/>
  <c r="SPC6" i="1"/>
  <c r="SPD6" i="1"/>
  <c r="SPE6" i="1"/>
  <c r="SPF6" i="1"/>
  <c r="SPG6" i="1"/>
  <c r="SPH6" i="1"/>
  <c r="SPI6" i="1"/>
  <c r="SPJ6" i="1"/>
  <c r="SPK6" i="1"/>
  <c r="SPL6" i="1"/>
  <c r="SPM6" i="1"/>
  <c r="SPN6" i="1"/>
  <c r="SPO6" i="1"/>
  <c r="SPP6" i="1"/>
  <c r="SPQ6" i="1"/>
  <c r="SPR6" i="1"/>
  <c r="SPS6" i="1"/>
  <c r="SPT6" i="1"/>
  <c r="SPU6" i="1"/>
  <c r="SPV6" i="1"/>
  <c r="SPW6" i="1"/>
  <c r="SPX6" i="1"/>
  <c r="SPY6" i="1"/>
  <c r="SPZ6" i="1"/>
  <c r="SQA6" i="1"/>
  <c r="SQB6" i="1"/>
  <c r="SQC6" i="1"/>
  <c r="SQD6" i="1"/>
  <c r="SQE6" i="1"/>
  <c r="SQF6" i="1"/>
  <c r="SQG6" i="1"/>
  <c r="SQH6" i="1"/>
  <c r="SQI6" i="1"/>
  <c r="SQJ6" i="1"/>
  <c r="SQK6" i="1"/>
  <c r="SQL6" i="1"/>
  <c r="SQM6" i="1"/>
  <c r="SQN6" i="1"/>
  <c r="SQO6" i="1"/>
  <c r="SQP6" i="1"/>
  <c r="SQQ6" i="1"/>
  <c r="SQR6" i="1"/>
  <c r="SQS6" i="1"/>
  <c r="SQT6" i="1"/>
  <c r="SQU6" i="1"/>
  <c r="SQV6" i="1"/>
  <c r="SQW6" i="1"/>
  <c r="SQX6" i="1"/>
  <c r="SQY6" i="1"/>
  <c r="SQZ6" i="1"/>
  <c r="SRA6" i="1"/>
  <c r="SRB6" i="1"/>
  <c r="SRC6" i="1"/>
  <c r="SRD6" i="1"/>
  <c r="SRE6" i="1"/>
  <c r="SRF6" i="1"/>
  <c r="SRG6" i="1"/>
  <c r="SRH6" i="1"/>
  <c r="SRI6" i="1"/>
  <c r="SRJ6" i="1"/>
  <c r="SRK6" i="1"/>
  <c r="SRL6" i="1"/>
  <c r="SRM6" i="1"/>
  <c r="SRN6" i="1"/>
  <c r="SRO6" i="1"/>
  <c r="SRP6" i="1"/>
  <c r="SRQ6" i="1"/>
  <c r="SRR6" i="1"/>
  <c r="SRS6" i="1"/>
  <c r="SRT6" i="1"/>
  <c r="SRU6" i="1"/>
  <c r="SRV6" i="1"/>
  <c r="SRW6" i="1"/>
  <c r="SRX6" i="1"/>
  <c r="SRY6" i="1"/>
  <c r="SRZ6" i="1"/>
  <c r="SSA6" i="1"/>
  <c r="SSB6" i="1"/>
  <c r="SSC6" i="1"/>
  <c r="SSD6" i="1"/>
  <c r="SSE6" i="1"/>
  <c r="SSF6" i="1"/>
  <c r="SSG6" i="1"/>
  <c r="SSH6" i="1"/>
  <c r="SSI6" i="1"/>
  <c r="SSJ6" i="1"/>
  <c r="SSK6" i="1"/>
  <c r="SSL6" i="1"/>
  <c r="SSM6" i="1"/>
  <c r="SSN6" i="1"/>
  <c r="SSO6" i="1"/>
  <c r="SSP6" i="1"/>
  <c r="SSQ6" i="1"/>
  <c r="SSR6" i="1"/>
  <c r="SSS6" i="1"/>
  <c r="SST6" i="1"/>
  <c r="SSU6" i="1"/>
  <c r="SSV6" i="1"/>
  <c r="SSW6" i="1"/>
  <c r="SSX6" i="1"/>
  <c r="SSY6" i="1"/>
  <c r="SSZ6" i="1"/>
  <c r="STA6" i="1"/>
  <c r="STB6" i="1"/>
  <c r="STC6" i="1"/>
  <c r="STD6" i="1"/>
  <c r="STE6" i="1"/>
  <c r="STF6" i="1"/>
  <c r="STG6" i="1"/>
  <c r="STH6" i="1"/>
  <c r="STI6" i="1"/>
  <c r="STJ6" i="1"/>
  <c r="STK6" i="1"/>
  <c r="STL6" i="1"/>
  <c r="STM6" i="1"/>
  <c r="STN6" i="1"/>
  <c r="STO6" i="1"/>
  <c r="STP6" i="1"/>
  <c r="STQ6" i="1"/>
  <c r="STR6" i="1"/>
  <c r="STS6" i="1"/>
  <c r="STT6" i="1"/>
  <c r="STU6" i="1"/>
  <c r="STV6" i="1"/>
  <c r="STW6" i="1"/>
  <c r="STX6" i="1"/>
  <c r="STY6" i="1"/>
  <c r="STZ6" i="1"/>
  <c r="SUA6" i="1"/>
  <c r="SUB6" i="1"/>
  <c r="SUC6" i="1"/>
  <c r="SUD6" i="1"/>
  <c r="SUE6" i="1"/>
  <c r="SUF6" i="1"/>
  <c r="SUG6" i="1"/>
  <c r="SUH6" i="1"/>
  <c r="SUI6" i="1"/>
  <c r="SUJ6" i="1"/>
  <c r="SUK6" i="1"/>
  <c r="SUL6" i="1"/>
  <c r="SUM6" i="1"/>
  <c r="SUN6" i="1"/>
  <c r="SUO6" i="1"/>
  <c r="SUP6" i="1"/>
  <c r="SUQ6" i="1"/>
  <c r="SUR6" i="1"/>
  <c r="SUS6" i="1"/>
  <c r="SUT6" i="1"/>
  <c r="SUU6" i="1"/>
  <c r="SUV6" i="1"/>
  <c r="SUW6" i="1"/>
  <c r="SUX6" i="1"/>
  <c r="SUY6" i="1"/>
  <c r="SUZ6" i="1"/>
  <c r="SVA6" i="1"/>
  <c r="SVB6" i="1"/>
  <c r="SVC6" i="1"/>
  <c r="SVD6" i="1"/>
  <c r="SVE6" i="1"/>
  <c r="SVF6" i="1"/>
  <c r="SVG6" i="1"/>
  <c r="SVH6" i="1"/>
  <c r="SVI6" i="1"/>
  <c r="SVJ6" i="1"/>
  <c r="SVK6" i="1"/>
  <c r="SVL6" i="1"/>
  <c r="SVM6" i="1"/>
  <c r="SVN6" i="1"/>
  <c r="SVO6" i="1"/>
  <c r="SVP6" i="1"/>
  <c r="SVQ6" i="1"/>
  <c r="SVR6" i="1"/>
  <c r="SVS6" i="1"/>
  <c r="SVT6" i="1"/>
  <c r="SVU6" i="1"/>
  <c r="SVV6" i="1"/>
  <c r="SVW6" i="1"/>
  <c r="SVX6" i="1"/>
  <c r="SVY6" i="1"/>
  <c r="SVZ6" i="1"/>
  <c r="SWA6" i="1"/>
  <c r="SWB6" i="1"/>
  <c r="SWC6" i="1"/>
  <c r="SWD6" i="1"/>
  <c r="SWE6" i="1"/>
  <c r="SWF6" i="1"/>
  <c r="SWG6" i="1"/>
  <c r="SWH6" i="1"/>
  <c r="SWI6" i="1"/>
  <c r="SWJ6" i="1"/>
  <c r="SWK6" i="1"/>
  <c r="SWL6" i="1"/>
  <c r="SWM6" i="1"/>
  <c r="SWN6" i="1"/>
  <c r="SWO6" i="1"/>
  <c r="SWP6" i="1"/>
  <c r="SWQ6" i="1"/>
  <c r="SWR6" i="1"/>
  <c r="SWS6" i="1"/>
  <c r="SWT6" i="1"/>
  <c r="SWU6" i="1"/>
  <c r="SWV6" i="1"/>
  <c r="SWW6" i="1"/>
  <c r="SWX6" i="1"/>
  <c r="SWY6" i="1"/>
  <c r="SWZ6" i="1"/>
  <c r="SXA6" i="1"/>
  <c r="SXB6" i="1"/>
  <c r="SXC6" i="1"/>
  <c r="SXD6" i="1"/>
  <c r="SXE6" i="1"/>
  <c r="SXF6" i="1"/>
  <c r="SXG6" i="1"/>
  <c r="SXH6" i="1"/>
  <c r="SXI6" i="1"/>
  <c r="SXJ6" i="1"/>
  <c r="SXK6" i="1"/>
  <c r="SXL6" i="1"/>
  <c r="SXM6" i="1"/>
  <c r="SXN6" i="1"/>
  <c r="SXO6" i="1"/>
  <c r="SXP6" i="1"/>
  <c r="SXQ6" i="1"/>
  <c r="SXR6" i="1"/>
  <c r="SXS6" i="1"/>
  <c r="SXT6" i="1"/>
  <c r="SXU6" i="1"/>
  <c r="SXV6" i="1"/>
  <c r="SXW6" i="1"/>
  <c r="SXX6" i="1"/>
  <c r="SXY6" i="1"/>
  <c r="SXZ6" i="1"/>
  <c r="SYA6" i="1"/>
  <c r="SYB6" i="1"/>
  <c r="SYC6" i="1"/>
  <c r="SYD6" i="1"/>
  <c r="SYE6" i="1"/>
  <c r="SYF6" i="1"/>
  <c r="SYG6" i="1"/>
  <c r="SYH6" i="1"/>
  <c r="SYI6" i="1"/>
  <c r="SYJ6" i="1"/>
  <c r="SYK6" i="1"/>
  <c r="SYL6" i="1"/>
  <c r="SYM6" i="1"/>
  <c r="SYN6" i="1"/>
  <c r="SYO6" i="1"/>
  <c r="SYP6" i="1"/>
  <c r="SYQ6" i="1"/>
  <c r="SYR6" i="1"/>
  <c r="SYS6" i="1"/>
  <c r="SYT6" i="1"/>
  <c r="SYU6" i="1"/>
  <c r="SYV6" i="1"/>
  <c r="SYW6" i="1"/>
  <c r="SYX6" i="1"/>
  <c r="SYY6" i="1"/>
  <c r="SYZ6" i="1"/>
  <c r="SZA6" i="1"/>
  <c r="SZB6" i="1"/>
  <c r="SZC6" i="1"/>
  <c r="SZD6" i="1"/>
  <c r="SZE6" i="1"/>
  <c r="SZF6" i="1"/>
  <c r="SZG6" i="1"/>
  <c r="SZH6" i="1"/>
  <c r="SZI6" i="1"/>
  <c r="SZJ6" i="1"/>
  <c r="SZK6" i="1"/>
  <c r="SZL6" i="1"/>
  <c r="SZM6" i="1"/>
  <c r="SZN6" i="1"/>
  <c r="SZO6" i="1"/>
  <c r="SZP6" i="1"/>
  <c r="SZQ6" i="1"/>
  <c r="SZR6" i="1"/>
  <c r="SZS6" i="1"/>
  <c r="SZT6" i="1"/>
  <c r="SZU6" i="1"/>
  <c r="SZV6" i="1"/>
  <c r="SZW6" i="1"/>
  <c r="SZX6" i="1"/>
  <c r="SZY6" i="1"/>
  <c r="SZZ6" i="1"/>
  <c r="TAA6" i="1"/>
  <c r="TAB6" i="1"/>
  <c r="TAC6" i="1"/>
  <c r="TAD6" i="1"/>
  <c r="TAE6" i="1"/>
  <c r="TAF6" i="1"/>
  <c r="TAG6" i="1"/>
  <c r="TAH6" i="1"/>
  <c r="TAI6" i="1"/>
  <c r="TAJ6" i="1"/>
  <c r="TAK6" i="1"/>
  <c r="TAL6" i="1"/>
  <c r="TAM6" i="1"/>
  <c r="TAN6" i="1"/>
  <c r="TAO6" i="1"/>
  <c r="TAP6" i="1"/>
  <c r="TAQ6" i="1"/>
  <c r="TAR6" i="1"/>
  <c r="TAS6" i="1"/>
  <c r="TAT6" i="1"/>
  <c r="TAU6" i="1"/>
  <c r="TAV6" i="1"/>
  <c r="TAW6" i="1"/>
  <c r="TAX6" i="1"/>
  <c r="TAY6" i="1"/>
  <c r="TAZ6" i="1"/>
  <c r="TBA6" i="1"/>
  <c r="TBB6" i="1"/>
  <c r="TBC6" i="1"/>
  <c r="TBD6" i="1"/>
  <c r="TBE6" i="1"/>
  <c r="TBF6" i="1"/>
  <c r="TBG6" i="1"/>
  <c r="TBH6" i="1"/>
  <c r="TBI6" i="1"/>
  <c r="TBJ6" i="1"/>
  <c r="TBK6" i="1"/>
  <c r="TBL6" i="1"/>
  <c r="TBM6" i="1"/>
  <c r="TBN6" i="1"/>
  <c r="TBO6" i="1"/>
  <c r="TBP6" i="1"/>
  <c r="TBQ6" i="1"/>
  <c r="TBR6" i="1"/>
  <c r="TBS6" i="1"/>
  <c r="TBT6" i="1"/>
  <c r="TBU6" i="1"/>
  <c r="TBV6" i="1"/>
  <c r="TBW6" i="1"/>
  <c r="TBX6" i="1"/>
  <c r="TBY6" i="1"/>
  <c r="TBZ6" i="1"/>
  <c r="TCA6" i="1"/>
  <c r="TCB6" i="1"/>
  <c r="TCC6" i="1"/>
  <c r="TCD6" i="1"/>
  <c r="TCE6" i="1"/>
  <c r="TCF6" i="1"/>
  <c r="TCG6" i="1"/>
  <c r="TCH6" i="1"/>
  <c r="TCI6" i="1"/>
  <c r="TCJ6" i="1"/>
  <c r="TCK6" i="1"/>
  <c r="TCL6" i="1"/>
  <c r="TCM6" i="1"/>
  <c r="TCN6" i="1"/>
  <c r="TCO6" i="1"/>
  <c r="TCP6" i="1"/>
  <c r="TCQ6" i="1"/>
  <c r="TCR6" i="1"/>
  <c r="TCS6" i="1"/>
  <c r="TCT6" i="1"/>
  <c r="TCU6" i="1"/>
  <c r="TCV6" i="1"/>
  <c r="TCW6" i="1"/>
  <c r="TCX6" i="1"/>
  <c r="TCY6" i="1"/>
  <c r="TCZ6" i="1"/>
  <c r="TDA6" i="1"/>
  <c r="TDB6" i="1"/>
  <c r="TDC6" i="1"/>
  <c r="TDD6" i="1"/>
  <c r="TDE6" i="1"/>
  <c r="TDF6" i="1"/>
  <c r="TDG6" i="1"/>
  <c r="TDH6" i="1"/>
  <c r="TDI6" i="1"/>
  <c r="TDJ6" i="1"/>
  <c r="TDK6" i="1"/>
  <c r="TDL6" i="1"/>
  <c r="TDM6" i="1"/>
  <c r="TDN6" i="1"/>
  <c r="TDO6" i="1"/>
  <c r="TDP6" i="1"/>
  <c r="TDQ6" i="1"/>
  <c r="TDR6" i="1"/>
  <c r="TDS6" i="1"/>
  <c r="TDT6" i="1"/>
  <c r="TDU6" i="1"/>
  <c r="TDV6" i="1"/>
  <c r="TDW6" i="1"/>
  <c r="TDX6" i="1"/>
  <c r="TDY6" i="1"/>
  <c r="TDZ6" i="1"/>
  <c r="TEA6" i="1"/>
  <c r="TEB6" i="1"/>
  <c r="TEC6" i="1"/>
  <c r="TED6" i="1"/>
  <c r="TEE6" i="1"/>
  <c r="TEF6" i="1"/>
  <c r="TEG6" i="1"/>
  <c r="TEH6" i="1"/>
  <c r="TEI6" i="1"/>
  <c r="TEJ6" i="1"/>
  <c r="TEK6" i="1"/>
  <c r="TEL6" i="1"/>
  <c r="TEM6" i="1"/>
  <c r="TEN6" i="1"/>
  <c r="TEO6" i="1"/>
  <c r="TEP6" i="1"/>
  <c r="TEQ6" i="1"/>
  <c r="TER6" i="1"/>
  <c r="TES6" i="1"/>
  <c r="TET6" i="1"/>
  <c r="TEU6" i="1"/>
  <c r="TEV6" i="1"/>
  <c r="TEW6" i="1"/>
  <c r="TEX6" i="1"/>
  <c r="TEY6" i="1"/>
  <c r="TEZ6" i="1"/>
  <c r="TFA6" i="1"/>
  <c r="TFB6" i="1"/>
  <c r="TFC6" i="1"/>
  <c r="TFD6" i="1"/>
  <c r="TFE6" i="1"/>
  <c r="TFF6" i="1"/>
  <c r="TFG6" i="1"/>
  <c r="TFH6" i="1"/>
  <c r="TFI6" i="1"/>
  <c r="TFJ6" i="1"/>
  <c r="TFK6" i="1"/>
  <c r="TFL6" i="1"/>
  <c r="TFM6" i="1"/>
  <c r="TFN6" i="1"/>
  <c r="TFO6" i="1"/>
  <c r="TFP6" i="1"/>
  <c r="TFQ6" i="1"/>
  <c r="TFR6" i="1"/>
  <c r="TFS6" i="1"/>
  <c r="TFT6" i="1"/>
  <c r="TFU6" i="1"/>
  <c r="TFV6" i="1"/>
  <c r="TFW6" i="1"/>
  <c r="TFX6" i="1"/>
  <c r="TFY6" i="1"/>
  <c r="TFZ6" i="1"/>
  <c r="TGA6" i="1"/>
  <c r="TGB6" i="1"/>
  <c r="TGC6" i="1"/>
  <c r="TGD6" i="1"/>
  <c r="TGE6" i="1"/>
  <c r="TGF6" i="1"/>
  <c r="TGG6" i="1"/>
  <c r="TGH6" i="1"/>
  <c r="TGI6" i="1"/>
  <c r="TGJ6" i="1"/>
  <c r="TGK6" i="1"/>
  <c r="TGL6" i="1"/>
  <c r="TGM6" i="1"/>
  <c r="TGN6" i="1"/>
  <c r="TGO6" i="1"/>
  <c r="TGP6" i="1"/>
  <c r="TGQ6" i="1"/>
  <c r="TGR6" i="1"/>
  <c r="TGS6" i="1"/>
  <c r="TGT6" i="1"/>
  <c r="TGU6" i="1"/>
  <c r="TGV6" i="1"/>
  <c r="TGW6" i="1"/>
  <c r="TGX6" i="1"/>
  <c r="TGY6" i="1"/>
  <c r="TGZ6" i="1"/>
  <c r="THA6" i="1"/>
  <c r="THB6" i="1"/>
  <c r="THC6" i="1"/>
  <c r="THD6" i="1"/>
  <c r="THE6" i="1"/>
  <c r="THF6" i="1"/>
  <c r="THG6" i="1"/>
  <c r="THH6" i="1"/>
  <c r="THI6" i="1"/>
  <c r="THJ6" i="1"/>
  <c r="THK6" i="1"/>
  <c r="THL6" i="1"/>
  <c r="THM6" i="1"/>
  <c r="THN6" i="1"/>
  <c r="THO6" i="1"/>
  <c r="THP6" i="1"/>
  <c r="THQ6" i="1"/>
  <c r="THR6" i="1"/>
  <c r="THS6" i="1"/>
  <c r="THT6" i="1"/>
  <c r="THU6" i="1"/>
  <c r="THV6" i="1"/>
  <c r="THW6" i="1"/>
  <c r="THX6" i="1"/>
  <c r="THY6" i="1"/>
  <c r="THZ6" i="1"/>
  <c r="TIA6" i="1"/>
  <c r="TIB6" i="1"/>
  <c r="TIC6" i="1"/>
  <c r="TID6" i="1"/>
  <c r="TIE6" i="1"/>
  <c r="TIF6" i="1"/>
  <c r="TIG6" i="1"/>
  <c r="TIH6" i="1"/>
  <c r="TII6" i="1"/>
  <c r="TIJ6" i="1"/>
  <c r="TIK6" i="1"/>
  <c r="TIL6" i="1"/>
  <c r="TIM6" i="1"/>
  <c r="TIN6" i="1"/>
  <c r="TIO6" i="1"/>
  <c r="TIP6" i="1"/>
  <c r="TIQ6" i="1"/>
  <c r="TIR6" i="1"/>
  <c r="TIS6" i="1"/>
  <c r="TIT6" i="1"/>
  <c r="TIU6" i="1"/>
  <c r="TIV6" i="1"/>
  <c r="TIW6" i="1"/>
  <c r="TIX6" i="1"/>
  <c r="TIY6" i="1"/>
  <c r="TIZ6" i="1"/>
  <c r="TJA6" i="1"/>
  <c r="TJB6" i="1"/>
  <c r="TJC6" i="1"/>
  <c r="TJD6" i="1"/>
  <c r="TJE6" i="1"/>
  <c r="TJF6" i="1"/>
  <c r="TJG6" i="1"/>
  <c r="TJH6" i="1"/>
  <c r="TJI6" i="1"/>
  <c r="TJJ6" i="1"/>
  <c r="TJK6" i="1"/>
  <c r="TJL6" i="1"/>
  <c r="TJM6" i="1"/>
  <c r="TJN6" i="1"/>
  <c r="TJO6" i="1"/>
  <c r="TJP6" i="1"/>
  <c r="TJQ6" i="1"/>
  <c r="TJR6" i="1"/>
  <c r="TJS6" i="1"/>
  <c r="TJT6" i="1"/>
  <c r="TJU6" i="1"/>
  <c r="TJV6" i="1"/>
  <c r="TJW6" i="1"/>
  <c r="TJX6" i="1"/>
  <c r="TJY6" i="1"/>
  <c r="TJZ6" i="1"/>
  <c r="TKA6" i="1"/>
  <c r="TKB6" i="1"/>
  <c r="TKC6" i="1"/>
  <c r="TKD6" i="1"/>
  <c r="TKE6" i="1"/>
  <c r="TKF6" i="1"/>
  <c r="TKG6" i="1"/>
  <c r="TKH6" i="1"/>
  <c r="TKI6" i="1"/>
  <c r="TKJ6" i="1"/>
  <c r="TKK6" i="1"/>
  <c r="TKL6" i="1"/>
  <c r="TKM6" i="1"/>
  <c r="TKN6" i="1"/>
  <c r="TKO6" i="1"/>
  <c r="TKP6" i="1"/>
  <c r="TKQ6" i="1"/>
  <c r="TKR6" i="1"/>
  <c r="TKS6" i="1"/>
  <c r="TKT6" i="1"/>
  <c r="TKU6" i="1"/>
  <c r="TKV6" i="1"/>
  <c r="TKW6" i="1"/>
  <c r="TKX6" i="1"/>
  <c r="TKY6" i="1"/>
  <c r="TKZ6" i="1"/>
  <c r="TLA6" i="1"/>
  <c r="TLB6" i="1"/>
  <c r="TLC6" i="1"/>
  <c r="TLD6" i="1"/>
  <c r="TLE6" i="1"/>
  <c r="TLF6" i="1"/>
  <c r="TLG6" i="1"/>
  <c r="TLH6" i="1"/>
  <c r="TLI6" i="1"/>
  <c r="TLJ6" i="1"/>
  <c r="TLK6" i="1"/>
  <c r="TLL6" i="1"/>
  <c r="TLM6" i="1"/>
  <c r="TLN6" i="1"/>
  <c r="TLO6" i="1"/>
  <c r="TLP6" i="1"/>
  <c r="TLQ6" i="1"/>
  <c r="TLR6" i="1"/>
  <c r="TLS6" i="1"/>
  <c r="TLT6" i="1"/>
  <c r="TLU6" i="1"/>
  <c r="TLV6" i="1"/>
  <c r="TLW6" i="1"/>
  <c r="TLX6" i="1"/>
  <c r="TLY6" i="1"/>
  <c r="TLZ6" i="1"/>
  <c r="TMA6" i="1"/>
  <c r="TMB6" i="1"/>
  <c r="TMC6" i="1"/>
  <c r="TMD6" i="1"/>
  <c r="TME6" i="1"/>
  <c r="TMF6" i="1"/>
  <c r="TMG6" i="1"/>
  <c r="TMH6" i="1"/>
  <c r="TMI6" i="1"/>
  <c r="TMJ6" i="1"/>
  <c r="TMK6" i="1"/>
  <c r="TML6" i="1"/>
  <c r="TMM6" i="1"/>
  <c r="TMN6" i="1"/>
  <c r="TMO6" i="1"/>
  <c r="TMP6" i="1"/>
  <c r="TMQ6" i="1"/>
  <c r="TMR6" i="1"/>
  <c r="TMS6" i="1"/>
  <c r="TMT6" i="1"/>
  <c r="TMU6" i="1"/>
  <c r="TMV6" i="1"/>
  <c r="TMW6" i="1"/>
  <c r="TMX6" i="1"/>
  <c r="TMY6" i="1"/>
  <c r="TMZ6" i="1"/>
  <c r="TNA6" i="1"/>
  <c r="TNB6" i="1"/>
  <c r="TNC6" i="1"/>
  <c r="TND6" i="1"/>
  <c r="TNE6" i="1"/>
  <c r="TNF6" i="1"/>
  <c r="TNG6" i="1"/>
  <c r="TNH6" i="1"/>
  <c r="TNI6" i="1"/>
  <c r="TNJ6" i="1"/>
  <c r="TNK6" i="1"/>
  <c r="TNL6" i="1"/>
  <c r="TNM6" i="1"/>
  <c r="TNN6" i="1"/>
  <c r="TNO6" i="1"/>
  <c r="TNP6" i="1"/>
  <c r="TNQ6" i="1"/>
  <c r="TNR6" i="1"/>
  <c r="TNS6" i="1"/>
  <c r="TNT6" i="1"/>
  <c r="TNU6" i="1"/>
  <c r="TNV6" i="1"/>
  <c r="TNW6" i="1"/>
  <c r="TNX6" i="1"/>
  <c r="TNY6" i="1"/>
  <c r="TNZ6" i="1"/>
  <c r="TOA6" i="1"/>
  <c r="TOB6" i="1"/>
  <c r="TOC6" i="1"/>
  <c r="TOD6" i="1"/>
  <c r="TOE6" i="1"/>
  <c r="TOF6" i="1"/>
  <c r="TOG6" i="1"/>
  <c r="TOH6" i="1"/>
  <c r="TOI6" i="1"/>
  <c r="TOJ6" i="1"/>
  <c r="TOK6" i="1"/>
  <c r="TOL6" i="1"/>
  <c r="TOM6" i="1"/>
  <c r="TON6" i="1"/>
  <c r="TOO6" i="1"/>
  <c r="TOP6" i="1"/>
  <c r="TOQ6" i="1"/>
  <c r="TOR6" i="1"/>
  <c r="TOS6" i="1"/>
  <c r="TOT6" i="1"/>
  <c r="TOU6" i="1"/>
  <c r="TOV6" i="1"/>
  <c r="TOW6" i="1"/>
  <c r="TOX6" i="1"/>
  <c r="TOY6" i="1"/>
  <c r="TOZ6" i="1"/>
  <c r="TPA6" i="1"/>
  <c r="TPB6" i="1"/>
  <c r="TPC6" i="1"/>
  <c r="TPD6" i="1"/>
  <c r="TPE6" i="1"/>
  <c r="TPF6" i="1"/>
  <c r="TPG6" i="1"/>
  <c r="TPH6" i="1"/>
  <c r="TPI6" i="1"/>
  <c r="TPJ6" i="1"/>
  <c r="TPK6" i="1"/>
  <c r="TPL6" i="1"/>
  <c r="TPM6" i="1"/>
  <c r="TPN6" i="1"/>
  <c r="TPO6" i="1"/>
  <c r="TPP6" i="1"/>
  <c r="TPQ6" i="1"/>
  <c r="TPR6" i="1"/>
  <c r="TPS6" i="1"/>
  <c r="TPT6" i="1"/>
  <c r="TPU6" i="1"/>
  <c r="TPV6" i="1"/>
  <c r="TPW6" i="1"/>
  <c r="TPX6" i="1"/>
  <c r="TPY6" i="1"/>
  <c r="TPZ6" i="1"/>
  <c r="TQA6" i="1"/>
  <c r="TQB6" i="1"/>
  <c r="TQC6" i="1"/>
  <c r="TQD6" i="1"/>
  <c r="TQE6" i="1"/>
  <c r="TQF6" i="1"/>
  <c r="TQG6" i="1"/>
  <c r="TQH6" i="1"/>
  <c r="TQI6" i="1"/>
  <c r="TQJ6" i="1"/>
  <c r="TQK6" i="1"/>
  <c r="TQL6" i="1"/>
  <c r="TQM6" i="1"/>
  <c r="TQN6" i="1"/>
  <c r="TQO6" i="1"/>
  <c r="TQP6" i="1"/>
  <c r="TQQ6" i="1"/>
  <c r="TQR6" i="1"/>
  <c r="TQS6" i="1"/>
  <c r="TQT6" i="1"/>
  <c r="TQU6" i="1"/>
  <c r="TQV6" i="1"/>
  <c r="TQW6" i="1"/>
  <c r="TQX6" i="1"/>
  <c r="TQY6" i="1"/>
  <c r="TQZ6" i="1"/>
  <c r="TRA6" i="1"/>
  <c r="TRB6" i="1"/>
  <c r="TRC6" i="1"/>
  <c r="TRD6" i="1"/>
  <c r="TRE6" i="1"/>
  <c r="TRF6" i="1"/>
  <c r="TRG6" i="1"/>
  <c r="TRH6" i="1"/>
  <c r="TRI6" i="1"/>
  <c r="TRJ6" i="1"/>
  <c r="TRK6" i="1"/>
  <c r="TRL6" i="1"/>
  <c r="TRM6" i="1"/>
  <c r="TRN6" i="1"/>
  <c r="TRO6" i="1"/>
  <c r="TRP6" i="1"/>
  <c r="TRQ6" i="1"/>
  <c r="TRR6" i="1"/>
  <c r="TRS6" i="1"/>
  <c r="TRT6" i="1"/>
  <c r="TRU6" i="1"/>
  <c r="TRV6" i="1"/>
  <c r="TRW6" i="1"/>
  <c r="TRX6" i="1"/>
  <c r="TRY6" i="1"/>
  <c r="TRZ6" i="1"/>
  <c r="TSA6" i="1"/>
  <c r="TSB6" i="1"/>
  <c r="TSC6" i="1"/>
  <c r="TSD6" i="1"/>
  <c r="TSE6" i="1"/>
  <c r="TSF6" i="1"/>
  <c r="TSG6" i="1"/>
  <c r="TSH6" i="1"/>
  <c r="TSI6" i="1"/>
  <c r="TSJ6" i="1"/>
  <c r="TSK6" i="1"/>
  <c r="TSL6" i="1"/>
  <c r="TSM6" i="1"/>
  <c r="TSN6" i="1"/>
  <c r="TSO6" i="1"/>
  <c r="TSP6" i="1"/>
  <c r="TSQ6" i="1"/>
  <c r="TSR6" i="1"/>
  <c r="TSS6" i="1"/>
  <c r="TST6" i="1"/>
  <c r="TSU6" i="1"/>
  <c r="TSV6" i="1"/>
  <c r="TSW6" i="1"/>
  <c r="TSX6" i="1"/>
  <c r="TSY6" i="1"/>
  <c r="TSZ6" i="1"/>
  <c r="TTA6" i="1"/>
  <c r="TTB6" i="1"/>
  <c r="TTC6" i="1"/>
  <c r="TTD6" i="1"/>
  <c r="TTE6" i="1"/>
  <c r="TTF6" i="1"/>
  <c r="TTG6" i="1"/>
  <c r="TTH6" i="1"/>
  <c r="TTI6" i="1"/>
  <c r="TTJ6" i="1"/>
  <c r="TTK6" i="1"/>
  <c r="TTL6" i="1"/>
  <c r="TTM6" i="1"/>
  <c r="TTN6" i="1"/>
  <c r="TTO6" i="1"/>
  <c r="TTP6" i="1"/>
  <c r="TTQ6" i="1"/>
  <c r="TTR6" i="1"/>
  <c r="TTS6" i="1"/>
  <c r="TTT6" i="1"/>
  <c r="TTU6" i="1"/>
  <c r="TTV6" i="1"/>
  <c r="TTW6" i="1"/>
  <c r="TTX6" i="1"/>
  <c r="TTY6" i="1"/>
  <c r="TTZ6" i="1"/>
  <c r="TUA6" i="1"/>
  <c r="TUB6" i="1"/>
  <c r="TUC6" i="1"/>
  <c r="TUD6" i="1"/>
  <c r="TUE6" i="1"/>
  <c r="TUF6" i="1"/>
  <c r="TUG6" i="1"/>
  <c r="TUH6" i="1"/>
  <c r="TUI6" i="1"/>
  <c r="TUJ6" i="1"/>
  <c r="TUK6" i="1"/>
  <c r="TUL6" i="1"/>
  <c r="TUM6" i="1"/>
  <c r="TUN6" i="1"/>
  <c r="TUO6" i="1"/>
  <c r="TUP6" i="1"/>
  <c r="TUQ6" i="1"/>
  <c r="TUR6" i="1"/>
  <c r="TUS6" i="1"/>
  <c r="TUT6" i="1"/>
  <c r="TUU6" i="1"/>
  <c r="TUV6" i="1"/>
  <c r="TUW6" i="1"/>
  <c r="TUX6" i="1"/>
  <c r="TUY6" i="1"/>
  <c r="TUZ6" i="1"/>
  <c r="TVA6" i="1"/>
  <c r="TVB6" i="1"/>
  <c r="TVC6" i="1"/>
  <c r="TVD6" i="1"/>
  <c r="TVE6" i="1"/>
  <c r="TVF6" i="1"/>
  <c r="TVG6" i="1"/>
  <c r="TVH6" i="1"/>
  <c r="TVI6" i="1"/>
  <c r="TVJ6" i="1"/>
  <c r="TVK6" i="1"/>
  <c r="TVL6" i="1"/>
  <c r="TVM6" i="1"/>
  <c r="TVN6" i="1"/>
  <c r="TVO6" i="1"/>
  <c r="TVP6" i="1"/>
  <c r="TVQ6" i="1"/>
  <c r="TVR6" i="1"/>
  <c r="TVS6" i="1"/>
  <c r="TVT6" i="1"/>
  <c r="TVU6" i="1"/>
  <c r="TVV6" i="1"/>
  <c r="TVW6" i="1"/>
  <c r="TVX6" i="1"/>
  <c r="TVY6" i="1"/>
  <c r="TVZ6" i="1"/>
  <c r="TWA6" i="1"/>
  <c r="TWB6" i="1"/>
  <c r="TWC6" i="1"/>
  <c r="TWD6" i="1"/>
  <c r="TWE6" i="1"/>
  <c r="TWF6" i="1"/>
  <c r="TWG6" i="1"/>
  <c r="TWH6" i="1"/>
  <c r="TWI6" i="1"/>
  <c r="TWJ6" i="1"/>
  <c r="TWK6" i="1"/>
  <c r="TWL6" i="1"/>
  <c r="TWM6" i="1"/>
  <c r="TWN6" i="1"/>
  <c r="TWO6" i="1"/>
  <c r="TWP6" i="1"/>
  <c r="TWQ6" i="1"/>
  <c r="TWR6" i="1"/>
  <c r="TWS6" i="1"/>
  <c r="TWT6" i="1"/>
  <c r="TWU6" i="1"/>
  <c r="TWV6" i="1"/>
  <c r="TWW6" i="1"/>
  <c r="TWX6" i="1"/>
  <c r="TWY6" i="1"/>
  <c r="TWZ6" i="1"/>
  <c r="TXA6" i="1"/>
  <c r="TXB6" i="1"/>
  <c r="TXC6" i="1"/>
  <c r="TXD6" i="1"/>
  <c r="TXE6" i="1"/>
  <c r="TXF6" i="1"/>
  <c r="TXG6" i="1"/>
  <c r="TXH6" i="1"/>
  <c r="TXI6" i="1"/>
  <c r="TXJ6" i="1"/>
  <c r="TXK6" i="1"/>
  <c r="TXL6" i="1"/>
  <c r="TXM6" i="1"/>
  <c r="TXN6" i="1"/>
  <c r="TXO6" i="1"/>
  <c r="TXP6" i="1"/>
  <c r="TXQ6" i="1"/>
  <c r="TXR6" i="1"/>
  <c r="TXS6" i="1"/>
  <c r="TXT6" i="1"/>
  <c r="TXU6" i="1"/>
  <c r="TXV6" i="1"/>
  <c r="TXW6" i="1"/>
  <c r="TXX6" i="1"/>
  <c r="TXY6" i="1"/>
  <c r="TXZ6" i="1"/>
  <c r="TYA6" i="1"/>
  <c r="TYB6" i="1"/>
  <c r="TYC6" i="1"/>
  <c r="TYD6" i="1"/>
  <c r="TYE6" i="1"/>
  <c r="TYF6" i="1"/>
  <c r="TYG6" i="1"/>
  <c r="TYH6" i="1"/>
  <c r="TYI6" i="1"/>
  <c r="TYJ6" i="1"/>
  <c r="TYK6" i="1"/>
  <c r="TYL6" i="1"/>
  <c r="TYM6" i="1"/>
  <c r="TYN6" i="1"/>
  <c r="TYO6" i="1"/>
  <c r="TYP6" i="1"/>
  <c r="TYQ6" i="1"/>
  <c r="TYR6" i="1"/>
  <c r="TYS6" i="1"/>
  <c r="TYT6" i="1"/>
  <c r="TYU6" i="1"/>
  <c r="TYV6" i="1"/>
  <c r="TYW6" i="1"/>
  <c r="TYX6" i="1"/>
  <c r="TYY6" i="1"/>
  <c r="TYZ6" i="1"/>
  <c r="TZA6" i="1"/>
  <c r="TZB6" i="1"/>
  <c r="TZC6" i="1"/>
  <c r="TZD6" i="1"/>
  <c r="TZE6" i="1"/>
  <c r="TZF6" i="1"/>
  <c r="TZG6" i="1"/>
  <c r="TZH6" i="1"/>
  <c r="TZI6" i="1"/>
  <c r="TZJ6" i="1"/>
  <c r="TZK6" i="1"/>
  <c r="TZL6" i="1"/>
  <c r="TZM6" i="1"/>
  <c r="TZN6" i="1"/>
  <c r="TZO6" i="1"/>
  <c r="TZP6" i="1"/>
  <c r="TZQ6" i="1"/>
  <c r="TZR6" i="1"/>
  <c r="TZS6" i="1"/>
  <c r="TZT6" i="1"/>
  <c r="TZU6" i="1"/>
  <c r="TZV6" i="1"/>
  <c r="TZW6" i="1"/>
  <c r="TZX6" i="1"/>
  <c r="TZY6" i="1"/>
  <c r="TZZ6" i="1"/>
  <c r="UAA6" i="1"/>
  <c r="UAB6" i="1"/>
  <c r="UAC6" i="1"/>
  <c r="UAD6" i="1"/>
  <c r="UAE6" i="1"/>
  <c r="UAF6" i="1"/>
  <c r="UAG6" i="1"/>
  <c r="UAH6" i="1"/>
  <c r="UAI6" i="1"/>
  <c r="UAJ6" i="1"/>
  <c r="UAK6" i="1"/>
  <c r="UAL6" i="1"/>
  <c r="UAM6" i="1"/>
  <c r="UAN6" i="1"/>
  <c r="UAO6" i="1"/>
  <c r="UAP6" i="1"/>
  <c r="UAQ6" i="1"/>
  <c r="UAR6" i="1"/>
  <c r="UAS6" i="1"/>
  <c r="UAT6" i="1"/>
  <c r="UAU6" i="1"/>
  <c r="UAV6" i="1"/>
  <c r="UAW6" i="1"/>
  <c r="UAX6" i="1"/>
  <c r="UAY6" i="1"/>
  <c r="UAZ6" i="1"/>
  <c r="UBA6" i="1"/>
  <c r="UBB6" i="1"/>
  <c r="UBC6" i="1"/>
  <c r="UBD6" i="1"/>
  <c r="UBE6" i="1"/>
  <c r="UBF6" i="1"/>
  <c r="UBG6" i="1"/>
  <c r="UBH6" i="1"/>
  <c r="UBI6" i="1"/>
  <c r="UBJ6" i="1"/>
  <c r="UBK6" i="1"/>
  <c r="UBL6" i="1"/>
  <c r="UBM6" i="1"/>
  <c r="UBN6" i="1"/>
  <c r="UBO6" i="1"/>
  <c r="UBP6" i="1"/>
  <c r="UBQ6" i="1"/>
  <c r="UBR6" i="1"/>
  <c r="UBS6" i="1"/>
  <c r="UBT6" i="1"/>
  <c r="UBU6" i="1"/>
  <c r="UBV6" i="1"/>
  <c r="UBW6" i="1"/>
  <c r="UBX6" i="1"/>
  <c r="UBY6" i="1"/>
  <c r="UBZ6" i="1"/>
  <c r="UCA6" i="1"/>
  <c r="UCB6" i="1"/>
  <c r="UCC6" i="1"/>
  <c r="UCD6" i="1"/>
  <c r="UCE6" i="1"/>
  <c r="UCF6" i="1"/>
  <c r="UCG6" i="1"/>
  <c r="UCH6" i="1"/>
  <c r="UCI6" i="1"/>
  <c r="UCJ6" i="1"/>
  <c r="UCK6" i="1"/>
  <c r="UCL6" i="1"/>
  <c r="UCM6" i="1"/>
  <c r="UCN6" i="1"/>
  <c r="UCO6" i="1"/>
  <c r="UCP6" i="1"/>
  <c r="UCQ6" i="1"/>
  <c r="UCR6" i="1"/>
  <c r="UCS6" i="1"/>
  <c r="UCT6" i="1"/>
  <c r="UCU6" i="1"/>
  <c r="UCV6" i="1"/>
  <c r="UCW6" i="1"/>
  <c r="UCX6" i="1"/>
  <c r="UCY6" i="1"/>
  <c r="UCZ6" i="1"/>
  <c r="UDA6" i="1"/>
  <c r="UDB6" i="1"/>
  <c r="UDC6" i="1"/>
  <c r="UDD6" i="1"/>
  <c r="UDE6" i="1"/>
  <c r="UDF6" i="1"/>
  <c r="UDG6" i="1"/>
  <c r="UDH6" i="1"/>
  <c r="UDI6" i="1"/>
  <c r="UDJ6" i="1"/>
  <c r="UDK6" i="1"/>
  <c r="UDL6" i="1"/>
  <c r="UDM6" i="1"/>
  <c r="UDN6" i="1"/>
  <c r="UDO6" i="1"/>
  <c r="UDP6" i="1"/>
  <c r="UDQ6" i="1"/>
  <c r="UDR6" i="1"/>
  <c r="UDS6" i="1"/>
  <c r="UDT6" i="1"/>
  <c r="UDU6" i="1"/>
  <c r="UDV6" i="1"/>
  <c r="UDW6" i="1"/>
  <c r="UDX6" i="1"/>
  <c r="UDY6" i="1"/>
  <c r="UDZ6" i="1"/>
  <c r="UEA6" i="1"/>
  <c r="UEB6" i="1"/>
  <c r="UEC6" i="1"/>
  <c r="UED6" i="1"/>
  <c r="UEE6" i="1"/>
  <c r="UEF6" i="1"/>
  <c r="UEG6" i="1"/>
  <c r="UEH6" i="1"/>
  <c r="UEI6" i="1"/>
  <c r="UEJ6" i="1"/>
  <c r="UEK6" i="1"/>
  <c r="UEL6" i="1"/>
  <c r="UEM6" i="1"/>
  <c r="UEN6" i="1"/>
  <c r="UEO6" i="1"/>
  <c r="UEP6" i="1"/>
  <c r="UEQ6" i="1"/>
  <c r="UER6" i="1"/>
  <c r="UES6" i="1"/>
  <c r="UET6" i="1"/>
  <c r="UEU6" i="1"/>
  <c r="UEV6" i="1"/>
  <c r="UEW6" i="1"/>
  <c r="UEX6" i="1"/>
  <c r="UEY6" i="1"/>
  <c r="UEZ6" i="1"/>
  <c r="UFA6" i="1"/>
  <c r="UFB6" i="1"/>
  <c r="UFC6" i="1"/>
  <c r="UFD6" i="1"/>
  <c r="UFE6" i="1"/>
  <c r="UFF6" i="1"/>
  <c r="UFG6" i="1"/>
  <c r="UFH6" i="1"/>
  <c r="UFI6" i="1"/>
  <c r="UFJ6" i="1"/>
  <c r="UFK6" i="1"/>
  <c r="UFL6" i="1"/>
  <c r="UFM6" i="1"/>
  <c r="UFN6" i="1"/>
  <c r="UFO6" i="1"/>
  <c r="UFP6" i="1"/>
  <c r="UFQ6" i="1"/>
  <c r="UFR6" i="1"/>
  <c r="UFS6" i="1"/>
  <c r="UFT6" i="1"/>
  <c r="UFU6" i="1"/>
  <c r="UFV6" i="1"/>
  <c r="UFW6" i="1"/>
  <c r="UFX6" i="1"/>
  <c r="UFY6" i="1"/>
  <c r="UFZ6" i="1"/>
  <c r="UGA6" i="1"/>
  <c r="UGB6" i="1"/>
  <c r="UGC6" i="1"/>
  <c r="UGD6" i="1"/>
  <c r="UGE6" i="1"/>
  <c r="UGF6" i="1"/>
  <c r="UGG6" i="1"/>
  <c r="UGH6" i="1"/>
  <c r="UGI6" i="1"/>
  <c r="UGJ6" i="1"/>
  <c r="UGK6" i="1"/>
  <c r="UGL6" i="1"/>
  <c r="UGM6" i="1"/>
  <c r="UGN6" i="1"/>
  <c r="UGO6" i="1"/>
  <c r="UGP6" i="1"/>
  <c r="UGQ6" i="1"/>
  <c r="UGR6" i="1"/>
  <c r="UGS6" i="1"/>
  <c r="UGT6" i="1"/>
  <c r="UGU6" i="1"/>
  <c r="UGV6" i="1"/>
  <c r="UGW6" i="1"/>
  <c r="UGX6" i="1"/>
  <c r="UGY6" i="1"/>
  <c r="UGZ6" i="1"/>
  <c r="UHA6" i="1"/>
  <c r="UHB6" i="1"/>
  <c r="UHC6" i="1"/>
  <c r="UHD6" i="1"/>
  <c r="UHE6" i="1"/>
  <c r="UHF6" i="1"/>
  <c r="UHG6" i="1"/>
  <c r="UHH6" i="1"/>
  <c r="UHI6" i="1"/>
  <c r="UHJ6" i="1"/>
  <c r="UHK6" i="1"/>
  <c r="UHL6" i="1"/>
  <c r="UHM6" i="1"/>
  <c r="UHN6" i="1"/>
  <c r="UHO6" i="1"/>
  <c r="UHP6" i="1"/>
  <c r="UHQ6" i="1"/>
  <c r="UHR6" i="1"/>
  <c r="UHS6" i="1"/>
  <c r="UHT6" i="1"/>
  <c r="UHU6" i="1"/>
  <c r="UHV6" i="1"/>
  <c r="UHW6" i="1"/>
  <c r="UHX6" i="1"/>
  <c r="UHY6" i="1"/>
  <c r="UHZ6" i="1"/>
  <c r="UIA6" i="1"/>
  <c r="UIB6" i="1"/>
  <c r="UIC6" i="1"/>
  <c r="UID6" i="1"/>
  <c r="UIE6" i="1"/>
  <c r="UIF6" i="1"/>
  <c r="UIG6" i="1"/>
  <c r="UIH6" i="1"/>
  <c r="UII6" i="1"/>
  <c r="UIJ6" i="1"/>
  <c r="UIK6" i="1"/>
  <c r="UIL6" i="1"/>
  <c r="UIM6" i="1"/>
  <c r="UIN6" i="1"/>
  <c r="UIO6" i="1"/>
  <c r="UIP6" i="1"/>
  <c r="UIQ6" i="1"/>
  <c r="UIR6" i="1"/>
  <c r="UIS6" i="1"/>
  <c r="UIT6" i="1"/>
  <c r="UIU6" i="1"/>
  <c r="UIV6" i="1"/>
  <c r="UIW6" i="1"/>
  <c r="UIX6" i="1"/>
  <c r="UIY6" i="1"/>
  <c r="UIZ6" i="1"/>
  <c r="UJA6" i="1"/>
  <c r="UJB6" i="1"/>
  <c r="UJC6" i="1"/>
  <c r="UJD6" i="1"/>
  <c r="UJE6" i="1"/>
  <c r="UJF6" i="1"/>
  <c r="UJG6" i="1"/>
  <c r="UJH6" i="1"/>
  <c r="UJI6" i="1"/>
  <c r="UJJ6" i="1"/>
  <c r="UJK6" i="1"/>
  <c r="UJL6" i="1"/>
  <c r="UJM6" i="1"/>
  <c r="UJN6" i="1"/>
  <c r="UJO6" i="1"/>
  <c r="UJP6" i="1"/>
  <c r="UJQ6" i="1"/>
  <c r="UJR6" i="1"/>
  <c r="UJS6" i="1"/>
  <c r="UJT6" i="1"/>
  <c r="UJU6" i="1"/>
  <c r="UJV6" i="1"/>
  <c r="UJW6" i="1"/>
  <c r="UJX6" i="1"/>
  <c r="UJY6" i="1"/>
  <c r="UJZ6" i="1"/>
  <c r="UKA6" i="1"/>
  <c r="UKB6" i="1"/>
  <c r="UKC6" i="1"/>
  <c r="UKD6" i="1"/>
  <c r="UKE6" i="1"/>
  <c r="UKF6" i="1"/>
  <c r="UKG6" i="1"/>
  <c r="UKH6" i="1"/>
  <c r="UKI6" i="1"/>
  <c r="UKJ6" i="1"/>
  <c r="UKK6" i="1"/>
  <c r="UKL6" i="1"/>
  <c r="UKM6" i="1"/>
  <c r="UKN6" i="1"/>
  <c r="UKO6" i="1"/>
  <c r="UKP6" i="1"/>
  <c r="UKQ6" i="1"/>
  <c r="UKR6" i="1"/>
  <c r="UKS6" i="1"/>
  <c r="UKT6" i="1"/>
  <c r="UKU6" i="1"/>
  <c r="UKV6" i="1"/>
  <c r="UKW6" i="1"/>
  <c r="UKX6" i="1"/>
  <c r="UKY6" i="1"/>
  <c r="UKZ6" i="1"/>
  <c r="ULA6" i="1"/>
  <c r="ULB6" i="1"/>
  <c r="ULC6" i="1"/>
  <c r="ULD6" i="1"/>
  <c r="ULE6" i="1"/>
  <c r="ULF6" i="1"/>
  <c r="ULG6" i="1"/>
  <c r="ULH6" i="1"/>
  <c r="ULI6" i="1"/>
  <c r="ULJ6" i="1"/>
  <c r="ULK6" i="1"/>
  <c r="ULL6" i="1"/>
  <c r="ULM6" i="1"/>
  <c r="ULN6" i="1"/>
  <c r="ULO6" i="1"/>
  <c r="ULP6" i="1"/>
  <c r="ULQ6" i="1"/>
  <c r="ULR6" i="1"/>
  <c r="ULS6" i="1"/>
  <c r="ULT6" i="1"/>
  <c r="ULU6" i="1"/>
  <c r="ULV6" i="1"/>
  <c r="ULW6" i="1"/>
  <c r="ULX6" i="1"/>
  <c r="ULY6" i="1"/>
  <c r="ULZ6" i="1"/>
  <c r="UMA6" i="1"/>
  <c r="UMB6" i="1"/>
  <c r="UMC6" i="1"/>
  <c r="UMD6" i="1"/>
  <c r="UME6" i="1"/>
  <c r="UMF6" i="1"/>
  <c r="UMG6" i="1"/>
  <c r="UMH6" i="1"/>
  <c r="UMI6" i="1"/>
  <c r="UMJ6" i="1"/>
  <c r="UMK6" i="1"/>
  <c r="UML6" i="1"/>
  <c r="UMM6" i="1"/>
  <c r="UMN6" i="1"/>
  <c r="UMO6" i="1"/>
  <c r="UMP6" i="1"/>
  <c r="UMQ6" i="1"/>
  <c r="UMR6" i="1"/>
  <c r="UMS6" i="1"/>
  <c r="UMT6" i="1"/>
  <c r="UMU6" i="1"/>
  <c r="UMV6" i="1"/>
  <c r="UMW6" i="1"/>
  <c r="UMX6" i="1"/>
  <c r="UMY6" i="1"/>
  <c r="UMZ6" i="1"/>
  <c r="UNA6" i="1"/>
  <c r="UNB6" i="1"/>
  <c r="UNC6" i="1"/>
  <c r="UND6" i="1"/>
  <c r="UNE6" i="1"/>
  <c r="UNF6" i="1"/>
  <c r="UNG6" i="1"/>
  <c r="UNH6" i="1"/>
  <c r="UNI6" i="1"/>
  <c r="UNJ6" i="1"/>
  <c r="UNK6" i="1"/>
  <c r="UNL6" i="1"/>
  <c r="UNM6" i="1"/>
  <c r="UNN6" i="1"/>
  <c r="UNO6" i="1"/>
  <c r="UNP6" i="1"/>
  <c r="UNQ6" i="1"/>
  <c r="UNR6" i="1"/>
  <c r="UNS6" i="1"/>
  <c r="UNT6" i="1"/>
  <c r="UNU6" i="1"/>
  <c r="UNV6" i="1"/>
  <c r="UNW6" i="1"/>
  <c r="UNX6" i="1"/>
  <c r="UNY6" i="1"/>
  <c r="UNZ6" i="1"/>
  <c r="UOA6" i="1"/>
  <c r="UOB6" i="1"/>
  <c r="UOC6" i="1"/>
  <c r="UOD6" i="1"/>
  <c r="UOE6" i="1"/>
  <c r="UOF6" i="1"/>
  <c r="UOG6" i="1"/>
  <c r="UOH6" i="1"/>
  <c r="UOI6" i="1"/>
  <c r="UOJ6" i="1"/>
  <c r="UOK6" i="1"/>
  <c r="UOL6" i="1"/>
  <c r="UOM6" i="1"/>
  <c r="UON6" i="1"/>
  <c r="UOO6" i="1"/>
  <c r="UOP6" i="1"/>
  <c r="UOQ6" i="1"/>
  <c r="UOR6" i="1"/>
  <c r="UOS6" i="1"/>
  <c r="UOT6" i="1"/>
  <c r="UOU6" i="1"/>
  <c r="UOV6" i="1"/>
  <c r="UOW6" i="1"/>
  <c r="UOX6" i="1"/>
  <c r="UOY6" i="1"/>
  <c r="UOZ6" i="1"/>
  <c r="UPA6" i="1"/>
  <c r="UPB6" i="1"/>
  <c r="UPC6" i="1"/>
  <c r="UPD6" i="1"/>
  <c r="UPE6" i="1"/>
  <c r="UPF6" i="1"/>
  <c r="UPG6" i="1"/>
  <c r="UPH6" i="1"/>
  <c r="UPI6" i="1"/>
  <c r="UPJ6" i="1"/>
  <c r="UPK6" i="1"/>
  <c r="UPL6" i="1"/>
  <c r="UPM6" i="1"/>
  <c r="UPN6" i="1"/>
  <c r="UPO6" i="1"/>
  <c r="UPP6" i="1"/>
  <c r="UPQ6" i="1"/>
  <c r="UPR6" i="1"/>
  <c r="UPS6" i="1"/>
  <c r="UPT6" i="1"/>
  <c r="UPU6" i="1"/>
  <c r="UPV6" i="1"/>
  <c r="UPW6" i="1"/>
  <c r="UPX6" i="1"/>
  <c r="UPY6" i="1"/>
  <c r="UPZ6" i="1"/>
  <c r="UQA6" i="1"/>
  <c r="UQB6" i="1"/>
  <c r="UQC6" i="1"/>
  <c r="UQD6" i="1"/>
  <c r="UQE6" i="1"/>
  <c r="UQF6" i="1"/>
  <c r="UQG6" i="1"/>
  <c r="UQH6" i="1"/>
  <c r="UQI6" i="1"/>
  <c r="UQJ6" i="1"/>
  <c r="UQK6" i="1"/>
  <c r="UQL6" i="1"/>
  <c r="UQM6" i="1"/>
  <c r="UQN6" i="1"/>
  <c r="UQO6" i="1"/>
  <c r="UQP6" i="1"/>
  <c r="UQQ6" i="1"/>
  <c r="UQR6" i="1"/>
  <c r="UQS6" i="1"/>
  <c r="UQT6" i="1"/>
  <c r="UQU6" i="1"/>
  <c r="UQV6" i="1"/>
  <c r="UQW6" i="1"/>
  <c r="UQX6" i="1"/>
  <c r="UQY6" i="1"/>
  <c r="UQZ6" i="1"/>
  <c r="URA6" i="1"/>
  <c r="URB6" i="1"/>
  <c r="URC6" i="1"/>
  <c r="URD6" i="1"/>
  <c r="URE6" i="1"/>
  <c r="URF6" i="1"/>
  <c r="URG6" i="1"/>
  <c r="URH6" i="1"/>
  <c r="URI6" i="1"/>
  <c r="URJ6" i="1"/>
  <c r="URK6" i="1"/>
  <c r="URL6" i="1"/>
  <c r="URM6" i="1"/>
  <c r="URN6" i="1"/>
  <c r="URO6" i="1"/>
  <c r="URP6" i="1"/>
  <c r="URQ6" i="1"/>
  <c r="URR6" i="1"/>
  <c r="URS6" i="1"/>
  <c r="URT6" i="1"/>
  <c r="URU6" i="1"/>
  <c r="URV6" i="1"/>
  <c r="URW6" i="1"/>
  <c r="URX6" i="1"/>
  <c r="URY6" i="1"/>
  <c r="URZ6" i="1"/>
  <c r="USA6" i="1"/>
  <c r="USB6" i="1"/>
  <c r="USC6" i="1"/>
  <c r="USD6" i="1"/>
  <c r="USE6" i="1"/>
  <c r="USF6" i="1"/>
  <c r="USG6" i="1"/>
  <c r="USH6" i="1"/>
  <c r="USI6" i="1"/>
  <c r="USJ6" i="1"/>
  <c r="USK6" i="1"/>
  <c r="USL6" i="1"/>
  <c r="USM6" i="1"/>
  <c r="USN6" i="1"/>
  <c r="USO6" i="1"/>
  <c r="USP6" i="1"/>
  <c r="USQ6" i="1"/>
  <c r="USR6" i="1"/>
  <c r="USS6" i="1"/>
  <c r="UST6" i="1"/>
  <c r="USU6" i="1"/>
  <c r="USV6" i="1"/>
  <c r="USW6" i="1"/>
  <c r="USX6" i="1"/>
  <c r="USY6" i="1"/>
  <c r="USZ6" i="1"/>
  <c r="UTA6" i="1"/>
  <c r="UTB6" i="1"/>
  <c r="UTC6" i="1"/>
  <c r="UTD6" i="1"/>
  <c r="UTE6" i="1"/>
  <c r="UTF6" i="1"/>
  <c r="UTG6" i="1"/>
  <c r="UTH6" i="1"/>
  <c r="UTI6" i="1"/>
  <c r="UTJ6" i="1"/>
  <c r="UTK6" i="1"/>
  <c r="UTL6" i="1"/>
  <c r="UTM6" i="1"/>
  <c r="UTN6" i="1"/>
  <c r="UTO6" i="1"/>
  <c r="UTP6" i="1"/>
  <c r="UTQ6" i="1"/>
  <c r="UTR6" i="1"/>
  <c r="UTS6" i="1"/>
  <c r="UTT6" i="1"/>
  <c r="UTU6" i="1"/>
  <c r="UTV6" i="1"/>
  <c r="UTW6" i="1"/>
  <c r="UTX6" i="1"/>
  <c r="UTY6" i="1"/>
  <c r="UTZ6" i="1"/>
  <c r="UUA6" i="1"/>
  <c r="UUB6" i="1"/>
  <c r="UUC6" i="1"/>
  <c r="UUD6" i="1"/>
  <c r="UUE6" i="1"/>
  <c r="UUF6" i="1"/>
  <c r="UUG6" i="1"/>
  <c r="UUH6" i="1"/>
  <c r="UUI6" i="1"/>
  <c r="UUJ6" i="1"/>
  <c r="UUK6" i="1"/>
  <c r="UUL6" i="1"/>
  <c r="UUM6" i="1"/>
  <c r="UUN6" i="1"/>
  <c r="UUO6" i="1"/>
  <c r="UUP6" i="1"/>
  <c r="UUQ6" i="1"/>
  <c r="UUR6" i="1"/>
  <c r="UUS6" i="1"/>
  <c r="UUT6" i="1"/>
  <c r="UUU6" i="1"/>
  <c r="UUV6" i="1"/>
  <c r="UUW6" i="1"/>
  <c r="UUX6" i="1"/>
  <c r="UUY6" i="1"/>
  <c r="UUZ6" i="1"/>
  <c r="UVA6" i="1"/>
  <c r="UVB6" i="1"/>
  <c r="UVC6" i="1"/>
  <c r="UVD6" i="1"/>
  <c r="UVE6" i="1"/>
  <c r="UVF6" i="1"/>
  <c r="UVG6" i="1"/>
  <c r="UVH6" i="1"/>
  <c r="UVI6" i="1"/>
  <c r="UVJ6" i="1"/>
  <c r="UVK6" i="1"/>
  <c r="UVL6" i="1"/>
  <c r="UVM6" i="1"/>
  <c r="UVN6" i="1"/>
  <c r="UVO6" i="1"/>
  <c r="UVP6" i="1"/>
  <c r="UVQ6" i="1"/>
  <c r="UVR6" i="1"/>
  <c r="UVS6" i="1"/>
  <c r="UVT6" i="1"/>
  <c r="UVU6" i="1"/>
  <c r="UVV6" i="1"/>
  <c r="UVW6" i="1"/>
  <c r="UVX6" i="1"/>
  <c r="UVY6" i="1"/>
  <c r="UVZ6" i="1"/>
  <c r="UWA6" i="1"/>
  <c r="UWB6" i="1"/>
  <c r="UWC6" i="1"/>
  <c r="UWD6" i="1"/>
  <c r="UWE6" i="1"/>
  <c r="UWF6" i="1"/>
  <c r="UWG6" i="1"/>
  <c r="UWH6" i="1"/>
  <c r="UWI6" i="1"/>
  <c r="UWJ6" i="1"/>
  <c r="UWK6" i="1"/>
  <c r="UWL6" i="1"/>
  <c r="UWM6" i="1"/>
  <c r="UWN6" i="1"/>
  <c r="UWO6" i="1"/>
  <c r="UWP6" i="1"/>
  <c r="UWQ6" i="1"/>
  <c r="UWR6" i="1"/>
  <c r="UWS6" i="1"/>
  <c r="UWT6" i="1"/>
  <c r="UWU6" i="1"/>
  <c r="UWV6" i="1"/>
  <c r="UWW6" i="1"/>
  <c r="UWX6" i="1"/>
  <c r="UWY6" i="1"/>
  <c r="UWZ6" i="1"/>
  <c r="UXA6" i="1"/>
  <c r="UXB6" i="1"/>
  <c r="UXC6" i="1"/>
  <c r="UXD6" i="1"/>
  <c r="UXE6" i="1"/>
  <c r="UXF6" i="1"/>
  <c r="UXG6" i="1"/>
  <c r="UXH6" i="1"/>
  <c r="UXI6" i="1"/>
  <c r="UXJ6" i="1"/>
  <c r="UXK6" i="1"/>
  <c r="UXL6" i="1"/>
  <c r="UXM6" i="1"/>
  <c r="UXN6" i="1"/>
  <c r="UXO6" i="1"/>
  <c r="UXP6" i="1"/>
  <c r="UXQ6" i="1"/>
  <c r="UXR6" i="1"/>
  <c r="UXS6" i="1"/>
  <c r="UXT6" i="1"/>
  <c r="UXU6" i="1"/>
  <c r="UXV6" i="1"/>
  <c r="UXW6" i="1"/>
  <c r="UXX6" i="1"/>
  <c r="UXY6" i="1"/>
  <c r="UXZ6" i="1"/>
  <c r="UYA6" i="1"/>
  <c r="UYB6" i="1"/>
  <c r="UYC6" i="1"/>
  <c r="UYD6" i="1"/>
  <c r="UYE6" i="1"/>
  <c r="UYF6" i="1"/>
  <c r="UYG6" i="1"/>
  <c r="UYH6" i="1"/>
  <c r="UYI6" i="1"/>
  <c r="UYJ6" i="1"/>
  <c r="UYK6" i="1"/>
  <c r="UYL6" i="1"/>
  <c r="UYM6" i="1"/>
  <c r="UYN6" i="1"/>
  <c r="UYO6" i="1"/>
  <c r="UYP6" i="1"/>
  <c r="UYQ6" i="1"/>
  <c r="UYR6" i="1"/>
  <c r="UYS6" i="1"/>
  <c r="UYT6" i="1"/>
  <c r="UYU6" i="1"/>
  <c r="UYV6" i="1"/>
  <c r="UYW6" i="1"/>
  <c r="UYX6" i="1"/>
  <c r="UYY6" i="1"/>
  <c r="UYZ6" i="1"/>
  <c r="UZA6" i="1"/>
  <c r="UZB6" i="1"/>
  <c r="UZC6" i="1"/>
  <c r="UZD6" i="1"/>
  <c r="UZE6" i="1"/>
  <c r="UZF6" i="1"/>
  <c r="UZG6" i="1"/>
  <c r="UZH6" i="1"/>
  <c r="UZI6" i="1"/>
  <c r="UZJ6" i="1"/>
  <c r="UZK6" i="1"/>
  <c r="UZL6" i="1"/>
  <c r="UZM6" i="1"/>
  <c r="UZN6" i="1"/>
  <c r="UZO6" i="1"/>
  <c r="UZP6" i="1"/>
  <c r="UZQ6" i="1"/>
  <c r="UZR6" i="1"/>
  <c r="UZS6" i="1"/>
  <c r="UZT6" i="1"/>
  <c r="UZU6" i="1"/>
  <c r="UZV6" i="1"/>
  <c r="UZW6" i="1"/>
  <c r="UZX6" i="1"/>
  <c r="UZY6" i="1"/>
  <c r="UZZ6" i="1"/>
  <c r="VAA6" i="1"/>
  <c r="VAB6" i="1"/>
  <c r="VAC6" i="1"/>
  <c r="VAD6" i="1"/>
  <c r="VAE6" i="1"/>
  <c r="VAF6" i="1"/>
  <c r="VAG6" i="1"/>
  <c r="VAH6" i="1"/>
  <c r="VAI6" i="1"/>
  <c r="VAJ6" i="1"/>
  <c r="VAK6" i="1"/>
  <c r="VAL6" i="1"/>
  <c r="VAM6" i="1"/>
  <c r="VAN6" i="1"/>
  <c r="VAO6" i="1"/>
  <c r="VAP6" i="1"/>
  <c r="VAQ6" i="1"/>
  <c r="VAR6" i="1"/>
  <c r="VAS6" i="1"/>
  <c r="VAT6" i="1"/>
  <c r="VAU6" i="1"/>
  <c r="VAV6" i="1"/>
  <c r="VAW6" i="1"/>
  <c r="VAX6" i="1"/>
  <c r="VAY6" i="1"/>
  <c r="VAZ6" i="1"/>
  <c r="VBA6" i="1"/>
  <c r="VBB6" i="1"/>
  <c r="VBC6" i="1"/>
  <c r="VBD6" i="1"/>
  <c r="VBE6" i="1"/>
  <c r="VBF6" i="1"/>
  <c r="VBG6" i="1"/>
  <c r="VBH6" i="1"/>
  <c r="VBI6" i="1"/>
  <c r="VBJ6" i="1"/>
  <c r="VBK6" i="1"/>
  <c r="VBL6" i="1"/>
  <c r="VBM6" i="1"/>
  <c r="VBN6" i="1"/>
  <c r="VBO6" i="1"/>
  <c r="VBP6" i="1"/>
  <c r="VBQ6" i="1"/>
  <c r="VBR6" i="1"/>
  <c r="VBS6" i="1"/>
  <c r="VBT6" i="1"/>
  <c r="VBU6" i="1"/>
  <c r="VBV6" i="1"/>
  <c r="VBW6" i="1"/>
  <c r="VBX6" i="1"/>
  <c r="VBY6" i="1"/>
  <c r="VBZ6" i="1"/>
  <c r="VCA6" i="1"/>
  <c r="VCB6" i="1"/>
  <c r="VCC6" i="1"/>
  <c r="VCD6" i="1"/>
  <c r="VCE6" i="1"/>
  <c r="VCF6" i="1"/>
  <c r="VCG6" i="1"/>
  <c r="VCH6" i="1"/>
  <c r="VCI6" i="1"/>
  <c r="VCJ6" i="1"/>
  <c r="VCK6" i="1"/>
  <c r="VCL6" i="1"/>
  <c r="VCM6" i="1"/>
  <c r="VCN6" i="1"/>
  <c r="VCO6" i="1"/>
  <c r="VCP6" i="1"/>
  <c r="VCQ6" i="1"/>
  <c r="VCR6" i="1"/>
  <c r="VCS6" i="1"/>
  <c r="VCT6" i="1"/>
  <c r="VCU6" i="1"/>
  <c r="VCV6" i="1"/>
  <c r="VCW6" i="1"/>
  <c r="VCX6" i="1"/>
  <c r="VCY6" i="1"/>
  <c r="VCZ6" i="1"/>
  <c r="VDA6" i="1"/>
  <c r="VDB6" i="1"/>
  <c r="VDC6" i="1"/>
  <c r="VDD6" i="1"/>
  <c r="VDE6" i="1"/>
  <c r="VDF6" i="1"/>
  <c r="VDG6" i="1"/>
  <c r="VDH6" i="1"/>
  <c r="VDI6" i="1"/>
  <c r="VDJ6" i="1"/>
  <c r="VDK6" i="1"/>
  <c r="VDL6" i="1"/>
  <c r="VDM6" i="1"/>
  <c r="VDN6" i="1"/>
  <c r="VDO6" i="1"/>
  <c r="VDP6" i="1"/>
  <c r="VDQ6" i="1"/>
  <c r="VDR6" i="1"/>
  <c r="VDS6" i="1"/>
  <c r="VDT6" i="1"/>
  <c r="VDU6" i="1"/>
  <c r="VDV6" i="1"/>
  <c r="VDW6" i="1"/>
  <c r="VDX6" i="1"/>
  <c r="VDY6" i="1"/>
  <c r="VDZ6" i="1"/>
  <c r="VEA6" i="1"/>
  <c r="VEB6" i="1"/>
  <c r="VEC6" i="1"/>
  <c r="VED6" i="1"/>
  <c r="VEE6" i="1"/>
  <c r="VEF6" i="1"/>
  <c r="VEG6" i="1"/>
  <c r="VEH6" i="1"/>
  <c r="VEI6" i="1"/>
  <c r="VEJ6" i="1"/>
  <c r="VEK6" i="1"/>
  <c r="VEL6" i="1"/>
  <c r="VEM6" i="1"/>
  <c r="VEN6" i="1"/>
  <c r="VEO6" i="1"/>
  <c r="VEP6" i="1"/>
  <c r="VEQ6" i="1"/>
  <c r="VER6" i="1"/>
  <c r="VES6" i="1"/>
  <c r="VET6" i="1"/>
  <c r="VEU6" i="1"/>
  <c r="VEV6" i="1"/>
  <c r="VEW6" i="1"/>
  <c r="VEX6" i="1"/>
  <c r="VEY6" i="1"/>
  <c r="VEZ6" i="1"/>
  <c r="VFA6" i="1"/>
  <c r="VFB6" i="1"/>
  <c r="VFC6" i="1"/>
  <c r="VFD6" i="1"/>
  <c r="VFE6" i="1"/>
  <c r="VFF6" i="1"/>
  <c r="VFG6" i="1"/>
  <c r="VFH6" i="1"/>
  <c r="VFI6" i="1"/>
  <c r="VFJ6" i="1"/>
  <c r="VFK6" i="1"/>
  <c r="VFL6" i="1"/>
  <c r="VFM6" i="1"/>
  <c r="VFN6" i="1"/>
  <c r="VFO6" i="1"/>
  <c r="VFP6" i="1"/>
  <c r="VFQ6" i="1"/>
  <c r="VFR6" i="1"/>
  <c r="VFS6" i="1"/>
  <c r="VFT6" i="1"/>
  <c r="VFU6" i="1"/>
  <c r="VFV6" i="1"/>
  <c r="VFW6" i="1"/>
  <c r="VFX6" i="1"/>
  <c r="VFY6" i="1"/>
  <c r="VFZ6" i="1"/>
  <c r="VGA6" i="1"/>
  <c r="VGB6" i="1"/>
  <c r="VGC6" i="1"/>
  <c r="VGD6" i="1"/>
  <c r="VGE6" i="1"/>
  <c r="VGF6" i="1"/>
  <c r="VGG6" i="1"/>
  <c r="VGH6" i="1"/>
  <c r="VGI6" i="1"/>
  <c r="VGJ6" i="1"/>
  <c r="VGK6" i="1"/>
  <c r="VGL6" i="1"/>
  <c r="VGM6" i="1"/>
  <c r="VGN6" i="1"/>
  <c r="VGO6" i="1"/>
  <c r="VGP6" i="1"/>
  <c r="VGQ6" i="1"/>
  <c r="VGR6" i="1"/>
  <c r="VGS6" i="1"/>
  <c r="VGT6" i="1"/>
  <c r="VGU6" i="1"/>
  <c r="VGV6" i="1"/>
  <c r="VGW6" i="1"/>
  <c r="VGX6" i="1"/>
  <c r="VGY6" i="1"/>
  <c r="VGZ6" i="1"/>
  <c r="VHA6" i="1"/>
  <c r="VHB6" i="1"/>
  <c r="VHC6" i="1"/>
  <c r="VHD6" i="1"/>
  <c r="VHE6" i="1"/>
  <c r="VHF6" i="1"/>
  <c r="VHG6" i="1"/>
  <c r="VHH6" i="1"/>
  <c r="VHI6" i="1"/>
  <c r="VHJ6" i="1"/>
  <c r="VHK6" i="1"/>
  <c r="VHL6" i="1"/>
  <c r="VHM6" i="1"/>
  <c r="VHN6" i="1"/>
  <c r="VHO6" i="1"/>
  <c r="VHP6" i="1"/>
  <c r="VHQ6" i="1"/>
  <c r="VHR6" i="1"/>
  <c r="VHS6" i="1"/>
  <c r="VHT6" i="1"/>
  <c r="VHU6" i="1"/>
  <c r="VHV6" i="1"/>
  <c r="VHW6" i="1"/>
  <c r="VHX6" i="1"/>
  <c r="VHY6" i="1"/>
  <c r="VHZ6" i="1"/>
  <c r="VIA6" i="1"/>
  <c r="VIB6" i="1"/>
  <c r="VIC6" i="1"/>
  <c r="VID6" i="1"/>
  <c r="VIE6" i="1"/>
  <c r="VIF6" i="1"/>
  <c r="VIG6" i="1"/>
  <c r="VIH6" i="1"/>
  <c r="VII6" i="1"/>
  <c r="VIJ6" i="1"/>
  <c r="VIK6" i="1"/>
  <c r="VIL6" i="1"/>
  <c r="VIM6" i="1"/>
  <c r="VIN6" i="1"/>
  <c r="VIO6" i="1"/>
  <c r="VIP6" i="1"/>
  <c r="VIQ6" i="1"/>
  <c r="VIR6" i="1"/>
  <c r="VIS6" i="1"/>
  <c r="VIT6" i="1"/>
  <c r="VIU6" i="1"/>
  <c r="VIV6" i="1"/>
  <c r="VIW6" i="1"/>
  <c r="VIX6" i="1"/>
  <c r="VIY6" i="1"/>
  <c r="VIZ6" i="1"/>
  <c r="VJA6" i="1"/>
  <c r="VJB6" i="1"/>
  <c r="VJC6" i="1"/>
  <c r="VJD6" i="1"/>
  <c r="VJE6" i="1"/>
  <c r="VJF6" i="1"/>
  <c r="VJG6" i="1"/>
  <c r="VJH6" i="1"/>
  <c r="VJI6" i="1"/>
  <c r="VJJ6" i="1"/>
  <c r="VJK6" i="1"/>
  <c r="VJL6" i="1"/>
  <c r="VJM6" i="1"/>
  <c r="VJN6" i="1"/>
  <c r="VJO6" i="1"/>
  <c r="VJP6" i="1"/>
  <c r="VJQ6" i="1"/>
  <c r="VJR6" i="1"/>
  <c r="VJS6" i="1"/>
  <c r="VJT6" i="1"/>
  <c r="VJU6" i="1"/>
  <c r="VJV6" i="1"/>
  <c r="VJW6" i="1"/>
  <c r="VJX6" i="1"/>
  <c r="VJY6" i="1"/>
  <c r="VJZ6" i="1"/>
  <c r="VKA6" i="1"/>
  <c r="VKB6" i="1"/>
  <c r="VKC6" i="1"/>
  <c r="VKD6" i="1"/>
  <c r="VKE6" i="1"/>
  <c r="VKF6" i="1"/>
  <c r="VKG6" i="1"/>
  <c r="VKH6" i="1"/>
  <c r="VKI6" i="1"/>
  <c r="VKJ6" i="1"/>
  <c r="VKK6" i="1"/>
  <c r="VKL6" i="1"/>
  <c r="VKM6" i="1"/>
  <c r="VKN6" i="1"/>
  <c r="VKO6" i="1"/>
  <c r="VKP6" i="1"/>
  <c r="VKQ6" i="1"/>
  <c r="VKR6" i="1"/>
  <c r="VKS6" i="1"/>
  <c r="VKT6" i="1"/>
  <c r="VKU6" i="1"/>
  <c r="VKV6" i="1"/>
  <c r="VKW6" i="1"/>
  <c r="VKX6" i="1"/>
  <c r="VKY6" i="1"/>
  <c r="VKZ6" i="1"/>
  <c r="VLA6" i="1"/>
  <c r="VLB6" i="1"/>
  <c r="VLC6" i="1"/>
  <c r="VLD6" i="1"/>
  <c r="VLE6" i="1"/>
  <c r="VLF6" i="1"/>
  <c r="VLG6" i="1"/>
  <c r="VLH6" i="1"/>
  <c r="VLI6" i="1"/>
  <c r="VLJ6" i="1"/>
  <c r="VLK6" i="1"/>
  <c r="VLL6" i="1"/>
  <c r="VLM6" i="1"/>
  <c r="VLN6" i="1"/>
  <c r="VLO6" i="1"/>
  <c r="VLP6" i="1"/>
  <c r="VLQ6" i="1"/>
  <c r="VLR6" i="1"/>
  <c r="VLS6" i="1"/>
  <c r="VLT6" i="1"/>
  <c r="VLU6" i="1"/>
  <c r="VLV6" i="1"/>
  <c r="VLW6" i="1"/>
  <c r="VLX6" i="1"/>
  <c r="VLY6" i="1"/>
  <c r="VLZ6" i="1"/>
  <c r="VMA6" i="1"/>
  <c r="VMB6" i="1"/>
  <c r="VMC6" i="1"/>
  <c r="VMD6" i="1"/>
  <c r="VME6" i="1"/>
  <c r="VMF6" i="1"/>
  <c r="VMG6" i="1"/>
  <c r="VMH6" i="1"/>
  <c r="VMI6" i="1"/>
  <c r="VMJ6" i="1"/>
  <c r="VMK6" i="1"/>
  <c r="VML6" i="1"/>
  <c r="VMM6" i="1"/>
  <c r="VMN6" i="1"/>
  <c r="VMO6" i="1"/>
  <c r="VMP6" i="1"/>
  <c r="VMQ6" i="1"/>
  <c r="VMR6" i="1"/>
  <c r="VMS6" i="1"/>
  <c r="VMT6" i="1"/>
  <c r="VMU6" i="1"/>
  <c r="VMV6" i="1"/>
  <c r="VMW6" i="1"/>
  <c r="VMX6" i="1"/>
  <c r="VMY6" i="1"/>
  <c r="VMZ6" i="1"/>
  <c r="VNA6" i="1"/>
  <c r="VNB6" i="1"/>
  <c r="VNC6" i="1"/>
  <c r="VND6" i="1"/>
  <c r="VNE6" i="1"/>
  <c r="VNF6" i="1"/>
  <c r="VNG6" i="1"/>
  <c r="VNH6" i="1"/>
  <c r="VNI6" i="1"/>
  <c r="VNJ6" i="1"/>
  <c r="VNK6" i="1"/>
  <c r="VNL6" i="1"/>
  <c r="VNM6" i="1"/>
  <c r="VNN6" i="1"/>
  <c r="VNO6" i="1"/>
  <c r="VNP6" i="1"/>
  <c r="VNQ6" i="1"/>
  <c r="VNR6" i="1"/>
  <c r="VNS6" i="1"/>
  <c r="VNT6" i="1"/>
  <c r="VNU6" i="1"/>
  <c r="VNV6" i="1"/>
  <c r="VNW6" i="1"/>
  <c r="VNX6" i="1"/>
  <c r="VNY6" i="1"/>
  <c r="VNZ6" i="1"/>
  <c r="VOA6" i="1"/>
  <c r="VOB6" i="1"/>
  <c r="VOC6" i="1"/>
  <c r="VOD6" i="1"/>
  <c r="VOE6" i="1"/>
  <c r="VOF6" i="1"/>
  <c r="VOG6" i="1"/>
  <c r="VOH6" i="1"/>
  <c r="VOI6" i="1"/>
  <c r="VOJ6" i="1"/>
  <c r="VOK6" i="1"/>
  <c r="VOL6" i="1"/>
  <c r="VOM6" i="1"/>
  <c r="VON6" i="1"/>
  <c r="VOO6" i="1"/>
  <c r="VOP6" i="1"/>
  <c r="VOQ6" i="1"/>
  <c r="VOR6" i="1"/>
  <c r="VOS6" i="1"/>
  <c r="VOT6" i="1"/>
  <c r="VOU6" i="1"/>
  <c r="VOV6" i="1"/>
  <c r="VOW6" i="1"/>
  <c r="VOX6" i="1"/>
  <c r="VOY6" i="1"/>
  <c r="VOZ6" i="1"/>
  <c r="VPA6" i="1"/>
  <c r="VPB6" i="1"/>
  <c r="VPC6" i="1"/>
  <c r="VPD6" i="1"/>
  <c r="VPE6" i="1"/>
  <c r="VPF6" i="1"/>
  <c r="VPG6" i="1"/>
  <c r="VPH6" i="1"/>
  <c r="VPI6" i="1"/>
  <c r="VPJ6" i="1"/>
  <c r="VPK6" i="1"/>
  <c r="VPL6" i="1"/>
  <c r="VPM6" i="1"/>
  <c r="VPN6" i="1"/>
  <c r="VPO6" i="1"/>
  <c r="VPP6" i="1"/>
  <c r="VPQ6" i="1"/>
  <c r="VPR6" i="1"/>
  <c r="VPS6" i="1"/>
  <c r="VPT6" i="1"/>
  <c r="VPU6" i="1"/>
  <c r="VPV6" i="1"/>
  <c r="VPW6" i="1"/>
  <c r="VPX6" i="1"/>
  <c r="VPY6" i="1"/>
  <c r="VPZ6" i="1"/>
  <c r="VQA6" i="1"/>
  <c r="VQB6" i="1"/>
  <c r="VQC6" i="1"/>
  <c r="VQD6" i="1"/>
  <c r="VQE6" i="1"/>
  <c r="VQF6" i="1"/>
  <c r="VQG6" i="1"/>
  <c r="VQH6" i="1"/>
  <c r="VQI6" i="1"/>
  <c r="VQJ6" i="1"/>
  <c r="VQK6" i="1"/>
  <c r="VQL6" i="1"/>
  <c r="VQM6" i="1"/>
  <c r="VQN6" i="1"/>
  <c r="VQO6" i="1"/>
  <c r="VQP6" i="1"/>
  <c r="VQQ6" i="1"/>
  <c r="VQR6" i="1"/>
  <c r="VQS6" i="1"/>
  <c r="VQT6" i="1"/>
  <c r="VQU6" i="1"/>
  <c r="VQV6" i="1"/>
  <c r="VQW6" i="1"/>
  <c r="VQX6" i="1"/>
  <c r="VQY6" i="1"/>
  <c r="VQZ6" i="1"/>
  <c r="VRA6" i="1"/>
  <c r="VRB6" i="1"/>
  <c r="VRC6" i="1"/>
  <c r="VRD6" i="1"/>
  <c r="VRE6" i="1"/>
  <c r="VRF6" i="1"/>
  <c r="VRG6" i="1"/>
  <c r="VRH6" i="1"/>
  <c r="VRI6" i="1"/>
  <c r="VRJ6" i="1"/>
  <c r="VRK6" i="1"/>
  <c r="VRL6" i="1"/>
  <c r="VRM6" i="1"/>
  <c r="VRN6" i="1"/>
  <c r="VRO6" i="1"/>
  <c r="VRP6" i="1"/>
  <c r="VRQ6" i="1"/>
  <c r="VRR6" i="1"/>
  <c r="VRS6" i="1"/>
  <c r="VRT6" i="1"/>
  <c r="VRU6" i="1"/>
  <c r="VRV6" i="1"/>
  <c r="VRW6" i="1"/>
  <c r="VRX6" i="1"/>
  <c r="VRY6" i="1"/>
  <c r="VRZ6" i="1"/>
  <c r="VSA6" i="1"/>
  <c r="VSB6" i="1"/>
  <c r="VSC6" i="1"/>
  <c r="VSD6" i="1"/>
  <c r="VSE6" i="1"/>
  <c r="VSF6" i="1"/>
  <c r="VSG6" i="1"/>
  <c r="VSH6" i="1"/>
  <c r="VSI6" i="1"/>
  <c r="VSJ6" i="1"/>
  <c r="VSK6" i="1"/>
  <c r="VSL6" i="1"/>
  <c r="VSM6" i="1"/>
  <c r="VSN6" i="1"/>
  <c r="VSO6" i="1"/>
  <c r="VSP6" i="1"/>
  <c r="VSQ6" i="1"/>
  <c r="VSR6" i="1"/>
  <c r="VSS6" i="1"/>
  <c r="VST6" i="1"/>
  <c r="VSU6" i="1"/>
  <c r="VSV6" i="1"/>
  <c r="VSW6" i="1"/>
  <c r="VSX6" i="1"/>
  <c r="VSY6" i="1"/>
  <c r="VSZ6" i="1"/>
  <c r="VTA6" i="1"/>
  <c r="VTB6" i="1"/>
  <c r="VTC6" i="1"/>
  <c r="VTD6" i="1"/>
  <c r="VTE6" i="1"/>
  <c r="VTF6" i="1"/>
  <c r="VTG6" i="1"/>
  <c r="VTH6" i="1"/>
  <c r="VTI6" i="1"/>
  <c r="VTJ6" i="1"/>
  <c r="VTK6" i="1"/>
  <c r="VTL6" i="1"/>
  <c r="VTM6" i="1"/>
  <c r="VTN6" i="1"/>
  <c r="VTO6" i="1"/>
  <c r="VTP6" i="1"/>
  <c r="VTQ6" i="1"/>
  <c r="VTR6" i="1"/>
  <c r="VTS6" i="1"/>
  <c r="VTT6" i="1"/>
  <c r="VTU6" i="1"/>
  <c r="VTV6" i="1"/>
  <c r="VTW6" i="1"/>
  <c r="VTX6" i="1"/>
  <c r="VTY6" i="1"/>
  <c r="VTZ6" i="1"/>
  <c r="VUA6" i="1"/>
  <c r="VUB6" i="1"/>
  <c r="VUC6" i="1"/>
  <c r="VUD6" i="1"/>
  <c r="VUE6" i="1"/>
  <c r="VUF6" i="1"/>
  <c r="VUG6" i="1"/>
  <c r="VUH6" i="1"/>
  <c r="VUI6" i="1"/>
  <c r="VUJ6" i="1"/>
  <c r="VUK6" i="1"/>
  <c r="VUL6" i="1"/>
  <c r="VUM6" i="1"/>
  <c r="VUN6" i="1"/>
  <c r="VUO6" i="1"/>
  <c r="VUP6" i="1"/>
  <c r="VUQ6" i="1"/>
  <c r="VUR6" i="1"/>
  <c r="VUS6" i="1"/>
  <c r="VUT6" i="1"/>
  <c r="VUU6" i="1"/>
  <c r="VUV6" i="1"/>
  <c r="VUW6" i="1"/>
  <c r="VUX6" i="1"/>
  <c r="VUY6" i="1"/>
  <c r="VUZ6" i="1"/>
  <c r="VVA6" i="1"/>
  <c r="VVB6" i="1"/>
  <c r="VVC6" i="1"/>
  <c r="VVD6" i="1"/>
  <c r="VVE6" i="1"/>
  <c r="VVF6" i="1"/>
  <c r="VVG6" i="1"/>
  <c r="VVH6" i="1"/>
  <c r="VVI6" i="1"/>
  <c r="VVJ6" i="1"/>
  <c r="VVK6" i="1"/>
  <c r="VVL6" i="1"/>
  <c r="VVM6" i="1"/>
  <c r="VVN6" i="1"/>
  <c r="VVO6" i="1"/>
  <c r="VVP6" i="1"/>
  <c r="VVQ6" i="1"/>
  <c r="VVR6" i="1"/>
  <c r="VVS6" i="1"/>
  <c r="VVT6" i="1"/>
  <c r="VVU6" i="1"/>
  <c r="VVV6" i="1"/>
  <c r="VVW6" i="1"/>
  <c r="VVX6" i="1"/>
  <c r="VVY6" i="1"/>
  <c r="VVZ6" i="1"/>
  <c r="VWA6" i="1"/>
  <c r="VWB6" i="1"/>
  <c r="VWC6" i="1"/>
  <c r="VWD6" i="1"/>
  <c r="VWE6" i="1"/>
  <c r="VWF6" i="1"/>
  <c r="VWG6" i="1"/>
  <c r="VWH6" i="1"/>
  <c r="VWI6" i="1"/>
  <c r="VWJ6" i="1"/>
  <c r="VWK6" i="1"/>
  <c r="VWL6" i="1"/>
  <c r="VWM6" i="1"/>
  <c r="VWN6" i="1"/>
  <c r="VWO6" i="1"/>
  <c r="VWP6" i="1"/>
  <c r="VWQ6" i="1"/>
  <c r="VWR6" i="1"/>
  <c r="VWS6" i="1"/>
  <c r="VWT6" i="1"/>
  <c r="VWU6" i="1"/>
  <c r="VWV6" i="1"/>
  <c r="VWW6" i="1"/>
  <c r="VWX6" i="1"/>
  <c r="VWY6" i="1"/>
  <c r="VWZ6" i="1"/>
  <c r="VXA6" i="1"/>
  <c r="VXB6" i="1"/>
  <c r="VXC6" i="1"/>
  <c r="VXD6" i="1"/>
  <c r="VXE6" i="1"/>
  <c r="VXF6" i="1"/>
  <c r="VXG6" i="1"/>
  <c r="VXH6" i="1"/>
  <c r="VXI6" i="1"/>
  <c r="VXJ6" i="1"/>
  <c r="VXK6" i="1"/>
  <c r="VXL6" i="1"/>
  <c r="VXM6" i="1"/>
  <c r="VXN6" i="1"/>
  <c r="VXO6" i="1"/>
  <c r="VXP6" i="1"/>
  <c r="VXQ6" i="1"/>
  <c r="VXR6" i="1"/>
  <c r="VXS6" i="1"/>
  <c r="VXT6" i="1"/>
  <c r="VXU6" i="1"/>
  <c r="VXV6" i="1"/>
  <c r="VXW6" i="1"/>
  <c r="VXX6" i="1"/>
  <c r="VXY6" i="1"/>
  <c r="VXZ6" i="1"/>
  <c r="VYA6" i="1"/>
  <c r="VYB6" i="1"/>
  <c r="VYC6" i="1"/>
  <c r="VYD6" i="1"/>
  <c r="VYE6" i="1"/>
  <c r="VYF6" i="1"/>
  <c r="VYG6" i="1"/>
  <c r="VYH6" i="1"/>
  <c r="VYI6" i="1"/>
  <c r="VYJ6" i="1"/>
  <c r="VYK6" i="1"/>
  <c r="VYL6" i="1"/>
  <c r="VYM6" i="1"/>
  <c r="VYN6" i="1"/>
  <c r="VYO6" i="1"/>
  <c r="VYP6" i="1"/>
  <c r="VYQ6" i="1"/>
  <c r="VYR6" i="1"/>
  <c r="VYS6" i="1"/>
  <c r="VYT6" i="1"/>
  <c r="VYU6" i="1"/>
  <c r="VYV6" i="1"/>
  <c r="VYW6" i="1"/>
  <c r="VYX6" i="1"/>
  <c r="VYY6" i="1"/>
  <c r="VYZ6" i="1"/>
  <c r="VZA6" i="1"/>
  <c r="VZB6" i="1"/>
  <c r="VZC6" i="1"/>
  <c r="VZD6" i="1"/>
  <c r="VZE6" i="1"/>
  <c r="VZF6" i="1"/>
  <c r="VZG6" i="1"/>
  <c r="VZH6" i="1"/>
  <c r="VZI6" i="1"/>
  <c r="VZJ6" i="1"/>
  <c r="VZK6" i="1"/>
  <c r="VZL6" i="1"/>
  <c r="VZM6" i="1"/>
  <c r="VZN6" i="1"/>
  <c r="VZO6" i="1"/>
  <c r="VZP6" i="1"/>
  <c r="VZQ6" i="1"/>
  <c r="VZR6" i="1"/>
  <c r="VZS6" i="1"/>
  <c r="VZT6" i="1"/>
  <c r="VZU6" i="1"/>
  <c r="VZV6" i="1"/>
  <c r="VZW6" i="1"/>
  <c r="VZX6" i="1"/>
  <c r="VZY6" i="1"/>
  <c r="VZZ6" i="1"/>
  <c r="WAA6" i="1"/>
  <c r="WAB6" i="1"/>
  <c r="WAC6" i="1"/>
  <c r="WAD6" i="1"/>
  <c r="WAE6" i="1"/>
  <c r="WAF6" i="1"/>
  <c r="WAG6" i="1"/>
  <c r="WAH6" i="1"/>
  <c r="WAI6" i="1"/>
  <c r="WAJ6" i="1"/>
  <c r="WAK6" i="1"/>
  <c r="WAL6" i="1"/>
  <c r="WAM6" i="1"/>
  <c r="WAN6" i="1"/>
  <c r="WAO6" i="1"/>
  <c r="WAP6" i="1"/>
  <c r="WAQ6" i="1"/>
  <c r="WAR6" i="1"/>
  <c r="WAS6" i="1"/>
  <c r="WAT6" i="1"/>
  <c r="WAU6" i="1"/>
  <c r="WAV6" i="1"/>
  <c r="WAW6" i="1"/>
  <c r="WAX6" i="1"/>
  <c r="WAY6" i="1"/>
  <c r="WAZ6" i="1"/>
  <c r="WBA6" i="1"/>
  <c r="WBB6" i="1"/>
  <c r="WBC6" i="1"/>
  <c r="WBD6" i="1"/>
  <c r="WBE6" i="1"/>
  <c r="WBF6" i="1"/>
  <c r="WBG6" i="1"/>
  <c r="WBH6" i="1"/>
  <c r="WBI6" i="1"/>
  <c r="WBJ6" i="1"/>
  <c r="WBK6" i="1"/>
  <c r="WBL6" i="1"/>
  <c r="WBM6" i="1"/>
  <c r="WBN6" i="1"/>
  <c r="WBO6" i="1"/>
  <c r="WBP6" i="1"/>
  <c r="WBQ6" i="1"/>
  <c r="WBR6" i="1"/>
  <c r="WBS6" i="1"/>
  <c r="WBT6" i="1"/>
  <c r="WBU6" i="1"/>
  <c r="WBV6" i="1"/>
  <c r="WBW6" i="1"/>
  <c r="WBX6" i="1"/>
  <c r="WBY6" i="1"/>
  <c r="WBZ6" i="1"/>
  <c r="WCA6" i="1"/>
  <c r="WCB6" i="1"/>
  <c r="WCC6" i="1"/>
  <c r="WCD6" i="1"/>
  <c r="WCE6" i="1"/>
  <c r="WCF6" i="1"/>
  <c r="WCG6" i="1"/>
  <c r="WCH6" i="1"/>
  <c r="WCI6" i="1"/>
  <c r="WCJ6" i="1"/>
  <c r="WCK6" i="1"/>
  <c r="WCL6" i="1"/>
  <c r="WCM6" i="1"/>
  <c r="WCN6" i="1"/>
  <c r="WCO6" i="1"/>
  <c r="WCP6" i="1"/>
  <c r="WCQ6" i="1"/>
  <c r="WCR6" i="1"/>
  <c r="WCS6" i="1"/>
  <c r="WCT6" i="1"/>
  <c r="WCU6" i="1"/>
  <c r="WCV6" i="1"/>
  <c r="WCW6" i="1"/>
  <c r="WCX6" i="1"/>
  <c r="WCY6" i="1"/>
  <c r="WCZ6" i="1"/>
  <c r="WDA6" i="1"/>
  <c r="WDB6" i="1"/>
  <c r="WDC6" i="1"/>
  <c r="WDD6" i="1"/>
  <c r="WDE6" i="1"/>
  <c r="WDF6" i="1"/>
  <c r="WDG6" i="1"/>
  <c r="WDH6" i="1"/>
  <c r="WDI6" i="1"/>
  <c r="WDJ6" i="1"/>
  <c r="WDK6" i="1"/>
  <c r="WDL6" i="1"/>
  <c r="WDM6" i="1"/>
  <c r="WDN6" i="1"/>
  <c r="WDO6" i="1"/>
  <c r="WDP6" i="1"/>
  <c r="WDQ6" i="1"/>
  <c r="WDR6" i="1"/>
  <c r="WDS6" i="1"/>
  <c r="WDT6" i="1"/>
  <c r="WDU6" i="1"/>
  <c r="WDV6" i="1"/>
  <c r="WDW6" i="1"/>
  <c r="WDX6" i="1"/>
  <c r="WDY6" i="1"/>
  <c r="WDZ6" i="1"/>
  <c r="WEA6" i="1"/>
  <c r="WEB6" i="1"/>
  <c r="WEC6" i="1"/>
  <c r="WED6" i="1"/>
  <c r="WEE6" i="1"/>
  <c r="WEF6" i="1"/>
  <c r="WEG6" i="1"/>
  <c r="WEH6" i="1"/>
  <c r="WEI6" i="1"/>
  <c r="WEJ6" i="1"/>
  <c r="WEK6" i="1"/>
  <c r="WEL6" i="1"/>
  <c r="WEM6" i="1"/>
  <c r="WEN6" i="1"/>
  <c r="WEO6" i="1"/>
  <c r="WEP6" i="1"/>
  <c r="WEQ6" i="1"/>
  <c r="WER6" i="1"/>
  <c r="WES6" i="1"/>
  <c r="WET6" i="1"/>
  <c r="WEU6" i="1"/>
  <c r="WEV6" i="1"/>
  <c r="WEW6" i="1"/>
  <c r="WEX6" i="1"/>
  <c r="WEY6" i="1"/>
  <c r="WEZ6" i="1"/>
  <c r="WFA6" i="1"/>
  <c r="WFB6" i="1"/>
  <c r="WFC6" i="1"/>
  <c r="WFD6" i="1"/>
  <c r="WFE6" i="1"/>
  <c r="WFF6" i="1"/>
  <c r="WFG6" i="1"/>
  <c r="WFH6" i="1"/>
  <c r="WFI6" i="1"/>
  <c r="WFJ6" i="1"/>
  <c r="WFK6" i="1"/>
  <c r="WFL6" i="1"/>
  <c r="WFM6" i="1"/>
  <c r="WFN6" i="1"/>
  <c r="WFO6" i="1"/>
  <c r="WFP6" i="1"/>
  <c r="WFQ6" i="1"/>
  <c r="WFR6" i="1"/>
  <c r="WFS6" i="1"/>
  <c r="WFT6" i="1"/>
  <c r="WFU6" i="1"/>
  <c r="WFV6" i="1"/>
  <c r="WFW6" i="1"/>
  <c r="WFX6" i="1"/>
  <c r="WFY6" i="1"/>
  <c r="WFZ6" i="1"/>
  <c r="WGA6" i="1"/>
  <c r="WGB6" i="1"/>
  <c r="WGC6" i="1"/>
  <c r="WGD6" i="1"/>
  <c r="WGE6" i="1"/>
  <c r="WGF6" i="1"/>
  <c r="WGG6" i="1"/>
  <c r="WGH6" i="1"/>
  <c r="WGI6" i="1"/>
  <c r="WGJ6" i="1"/>
  <c r="WGK6" i="1"/>
  <c r="WGL6" i="1"/>
  <c r="WGM6" i="1"/>
  <c r="WGN6" i="1"/>
  <c r="WGO6" i="1"/>
  <c r="WGP6" i="1"/>
  <c r="WGQ6" i="1"/>
  <c r="WGR6" i="1"/>
  <c r="WGS6" i="1"/>
  <c r="WGT6" i="1"/>
  <c r="WGU6" i="1"/>
  <c r="WGV6" i="1"/>
  <c r="WGW6" i="1"/>
  <c r="WGX6" i="1"/>
  <c r="WGY6" i="1"/>
  <c r="WGZ6" i="1"/>
  <c r="WHA6" i="1"/>
  <c r="WHB6" i="1"/>
  <c r="WHC6" i="1"/>
  <c r="WHD6" i="1"/>
  <c r="WHE6" i="1"/>
  <c r="WHF6" i="1"/>
  <c r="WHG6" i="1"/>
  <c r="WHH6" i="1"/>
  <c r="WHI6" i="1"/>
  <c r="WHJ6" i="1"/>
  <c r="WHK6" i="1"/>
  <c r="WHL6" i="1"/>
  <c r="WHM6" i="1"/>
  <c r="WHN6" i="1"/>
  <c r="WHO6" i="1"/>
  <c r="WHP6" i="1"/>
  <c r="WHQ6" i="1"/>
  <c r="WHR6" i="1"/>
  <c r="WHS6" i="1"/>
  <c r="WHT6" i="1"/>
  <c r="WHU6" i="1"/>
  <c r="WHV6" i="1"/>
  <c r="WHW6" i="1"/>
  <c r="WHX6" i="1"/>
  <c r="WHY6" i="1"/>
  <c r="WHZ6" i="1"/>
  <c r="WIA6" i="1"/>
  <c r="WIB6" i="1"/>
  <c r="WIC6" i="1"/>
  <c r="WID6" i="1"/>
  <c r="WIE6" i="1"/>
  <c r="WIF6" i="1"/>
  <c r="WIG6" i="1"/>
  <c r="WIH6" i="1"/>
  <c r="WII6" i="1"/>
  <c r="WIJ6" i="1"/>
  <c r="WIK6" i="1"/>
  <c r="WIL6" i="1"/>
  <c r="WIM6" i="1"/>
  <c r="WIN6" i="1"/>
  <c r="WIO6" i="1"/>
  <c r="WIP6" i="1"/>
  <c r="WIQ6" i="1"/>
  <c r="WIR6" i="1"/>
  <c r="WIS6" i="1"/>
  <c r="WIT6" i="1"/>
  <c r="WIU6" i="1"/>
  <c r="WIV6" i="1"/>
  <c r="WIW6" i="1"/>
  <c r="WIX6" i="1"/>
  <c r="WIY6" i="1"/>
  <c r="WIZ6" i="1"/>
  <c r="WJA6" i="1"/>
  <c r="WJB6" i="1"/>
  <c r="WJC6" i="1"/>
  <c r="WJD6" i="1"/>
  <c r="WJE6" i="1"/>
  <c r="WJF6" i="1"/>
  <c r="WJG6" i="1"/>
  <c r="WJH6" i="1"/>
  <c r="WJI6" i="1"/>
  <c r="WJJ6" i="1"/>
  <c r="WJK6" i="1"/>
  <c r="WJL6" i="1"/>
  <c r="WJM6" i="1"/>
  <c r="WJN6" i="1"/>
  <c r="WJO6" i="1"/>
  <c r="WJP6" i="1"/>
  <c r="WJQ6" i="1"/>
  <c r="WJR6" i="1"/>
  <c r="WJS6" i="1"/>
  <c r="WJT6" i="1"/>
  <c r="WJU6" i="1"/>
  <c r="WJV6" i="1"/>
  <c r="WJW6" i="1"/>
  <c r="WJX6" i="1"/>
  <c r="WJY6" i="1"/>
  <c r="WJZ6" i="1"/>
  <c r="WKA6" i="1"/>
  <c r="WKB6" i="1"/>
  <c r="WKC6" i="1"/>
  <c r="WKD6" i="1"/>
  <c r="WKE6" i="1"/>
  <c r="WKF6" i="1"/>
  <c r="WKG6" i="1"/>
  <c r="WKH6" i="1"/>
  <c r="WKI6" i="1"/>
  <c r="WKJ6" i="1"/>
  <c r="WKK6" i="1"/>
  <c r="WKL6" i="1"/>
  <c r="WKM6" i="1"/>
  <c r="WKN6" i="1"/>
  <c r="WKO6" i="1"/>
  <c r="WKP6" i="1"/>
  <c r="WKQ6" i="1"/>
  <c r="WKR6" i="1"/>
  <c r="WKS6" i="1"/>
  <c r="WKT6" i="1"/>
  <c r="WKU6" i="1"/>
  <c r="WKV6" i="1"/>
  <c r="WKW6" i="1"/>
  <c r="WKX6" i="1"/>
  <c r="WKY6" i="1"/>
  <c r="WKZ6" i="1"/>
  <c r="WLA6" i="1"/>
  <c r="WLB6" i="1"/>
  <c r="WLC6" i="1"/>
  <c r="WLD6" i="1"/>
  <c r="WLE6" i="1"/>
  <c r="WLF6" i="1"/>
  <c r="WLG6" i="1"/>
  <c r="WLH6" i="1"/>
  <c r="WLI6" i="1"/>
  <c r="WLJ6" i="1"/>
  <c r="WLK6" i="1"/>
  <c r="WLL6" i="1"/>
  <c r="WLM6" i="1"/>
  <c r="WLN6" i="1"/>
  <c r="WLO6" i="1"/>
  <c r="WLP6" i="1"/>
  <c r="WLQ6" i="1"/>
  <c r="WLR6" i="1"/>
  <c r="WLS6" i="1"/>
  <c r="WLT6" i="1"/>
  <c r="WLU6" i="1"/>
  <c r="WLV6" i="1"/>
  <c r="WLW6" i="1"/>
  <c r="WLX6" i="1"/>
  <c r="WLY6" i="1"/>
  <c r="WLZ6" i="1"/>
  <c r="WMA6" i="1"/>
  <c r="WMB6" i="1"/>
  <c r="WMC6" i="1"/>
  <c r="WMD6" i="1"/>
  <c r="WME6" i="1"/>
  <c r="WMF6" i="1"/>
  <c r="WMG6" i="1"/>
  <c r="WMH6" i="1"/>
  <c r="WMI6" i="1"/>
  <c r="WMJ6" i="1"/>
  <c r="WMK6" i="1"/>
  <c r="WML6" i="1"/>
  <c r="WMM6" i="1"/>
  <c r="WMN6" i="1"/>
  <c r="WMO6" i="1"/>
  <c r="WMP6" i="1"/>
  <c r="WMQ6" i="1"/>
  <c r="WMR6" i="1"/>
  <c r="WMS6" i="1"/>
  <c r="WMT6" i="1"/>
  <c r="WMU6" i="1"/>
  <c r="WMV6" i="1"/>
  <c r="WMW6" i="1"/>
  <c r="WMX6" i="1"/>
  <c r="WMY6" i="1"/>
  <c r="WMZ6" i="1"/>
  <c r="WNA6" i="1"/>
  <c r="WNB6" i="1"/>
  <c r="WNC6" i="1"/>
  <c r="WND6" i="1"/>
  <c r="WNE6" i="1"/>
  <c r="WNF6" i="1"/>
  <c r="WNG6" i="1"/>
  <c r="WNH6" i="1"/>
  <c r="WNI6" i="1"/>
  <c r="WNJ6" i="1"/>
  <c r="WNK6" i="1"/>
  <c r="WNL6" i="1"/>
  <c r="WNM6" i="1"/>
  <c r="WNN6" i="1"/>
  <c r="WNO6" i="1"/>
  <c r="WNP6" i="1"/>
  <c r="WNQ6" i="1"/>
  <c r="WNR6" i="1"/>
  <c r="WNS6" i="1"/>
  <c r="WNT6" i="1"/>
  <c r="WNU6" i="1"/>
  <c r="WNV6" i="1"/>
  <c r="WNW6" i="1"/>
  <c r="WNX6" i="1"/>
  <c r="WNY6" i="1"/>
  <c r="WNZ6" i="1"/>
  <c r="WOA6" i="1"/>
  <c r="WOB6" i="1"/>
  <c r="WOC6" i="1"/>
  <c r="WOD6" i="1"/>
  <c r="WOE6" i="1"/>
  <c r="WOF6" i="1"/>
  <c r="WOG6" i="1"/>
  <c r="WOH6" i="1"/>
  <c r="WOI6" i="1"/>
  <c r="WOJ6" i="1"/>
  <c r="WOK6" i="1"/>
  <c r="WOL6" i="1"/>
  <c r="WOM6" i="1"/>
  <c r="WON6" i="1"/>
  <c r="WOO6" i="1"/>
  <c r="WOP6" i="1"/>
  <c r="WOQ6" i="1"/>
  <c r="WOR6" i="1"/>
  <c r="WOS6" i="1"/>
  <c r="WOT6" i="1"/>
  <c r="WOU6" i="1"/>
  <c r="WOV6" i="1"/>
  <c r="WOW6" i="1"/>
  <c r="WOX6" i="1"/>
  <c r="WOY6" i="1"/>
  <c r="WOZ6" i="1"/>
  <c r="WPA6" i="1"/>
  <c r="WPB6" i="1"/>
  <c r="WPC6" i="1"/>
  <c r="WPD6" i="1"/>
  <c r="WPE6" i="1"/>
  <c r="WPF6" i="1"/>
  <c r="WPG6" i="1"/>
  <c r="WPH6" i="1"/>
  <c r="WPI6" i="1"/>
  <c r="WPJ6" i="1"/>
  <c r="WPK6" i="1"/>
  <c r="WPL6" i="1"/>
  <c r="WPM6" i="1"/>
  <c r="WPN6" i="1"/>
  <c r="WPO6" i="1"/>
  <c r="WPP6" i="1"/>
  <c r="WPQ6" i="1"/>
  <c r="WPR6" i="1"/>
  <c r="WPS6" i="1"/>
  <c r="WPT6" i="1"/>
  <c r="WPU6" i="1"/>
  <c r="WPV6" i="1"/>
  <c r="WPW6" i="1"/>
  <c r="WPX6" i="1"/>
  <c r="WPY6" i="1"/>
  <c r="WPZ6" i="1"/>
  <c r="WQA6" i="1"/>
  <c r="WQB6" i="1"/>
  <c r="WQC6" i="1"/>
  <c r="WQD6" i="1"/>
  <c r="WQE6" i="1"/>
  <c r="WQF6" i="1"/>
  <c r="WQG6" i="1"/>
  <c r="WQH6" i="1"/>
  <c r="WQI6" i="1"/>
  <c r="WQJ6" i="1"/>
  <c r="WQK6" i="1"/>
  <c r="WQL6" i="1"/>
  <c r="WQM6" i="1"/>
  <c r="WQN6" i="1"/>
  <c r="WQO6" i="1"/>
  <c r="WQP6" i="1"/>
  <c r="WQQ6" i="1"/>
  <c r="WQR6" i="1"/>
  <c r="WQS6" i="1"/>
  <c r="WQT6" i="1"/>
  <c r="WQU6" i="1"/>
  <c r="WQV6" i="1"/>
  <c r="WQW6" i="1"/>
  <c r="WQX6" i="1"/>
  <c r="WQY6" i="1"/>
  <c r="WQZ6" i="1"/>
  <c r="WRA6" i="1"/>
  <c r="WRB6" i="1"/>
  <c r="WRC6" i="1"/>
  <c r="WRD6" i="1"/>
  <c r="WRE6" i="1"/>
  <c r="WRF6" i="1"/>
  <c r="WRG6" i="1"/>
  <c r="WRH6" i="1"/>
  <c r="WRI6" i="1"/>
  <c r="WRJ6" i="1"/>
  <c r="WRK6" i="1"/>
  <c r="WRL6" i="1"/>
  <c r="WRM6" i="1"/>
  <c r="WRN6" i="1"/>
  <c r="WRO6" i="1"/>
  <c r="WRP6" i="1"/>
  <c r="WRQ6" i="1"/>
  <c r="WRR6" i="1"/>
  <c r="WRS6" i="1"/>
  <c r="WRT6" i="1"/>
  <c r="WRU6" i="1"/>
  <c r="WRV6" i="1"/>
  <c r="WRW6" i="1"/>
  <c r="WRX6" i="1"/>
  <c r="WRY6" i="1"/>
  <c r="WRZ6" i="1"/>
  <c r="WSA6" i="1"/>
  <c r="WSB6" i="1"/>
  <c r="WSC6" i="1"/>
  <c r="WSD6" i="1"/>
  <c r="WSE6" i="1"/>
  <c r="WSF6" i="1"/>
  <c r="WSG6" i="1"/>
  <c r="WSH6" i="1"/>
  <c r="WSI6" i="1"/>
  <c r="WSJ6" i="1"/>
  <c r="WSK6" i="1"/>
  <c r="WSL6" i="1"/>
  <c r="WSM6" i="1"/>
  <c r="WSN6" i="1"/>
  <c r="WSO6" i="1"/>
  <c r="WSP6" i="1"/>
  <c r="WSQ6" i="1"/>
  <c r="WSR6" i="1"/>
  <c r="WSS6" i="1"/>
  <c r="WST6" i="1"/>
  <c r="WSU6" i="1"/>
  <c r="WSV6" i="1"/>
  <c r="WSW6" i="1"/>
  <c r="WSX6" i="1"/>
  <c r="WSY6" i="1"/>
  <c r="WSZ6" i="1"/>
  <c r="WTA6" i="1"/>
  <c r="WTB6" i="1"/>
  <c r="WTC6" i="1"/>
  <c r="WTD6" i="1"/>
  <c r="WTE6" i="1"/>
  <c r="WTF6" i="1"/>
  <c r="WTG6" i="1"/>
  <c r="WTH6" i="1"/>
  <c r="WTI6" i="1"/>
  <c r="WTJ6" i="1"/>
  <c r="WTK6" i="1"/>
  <c r="WTL6" i="1"/>
  <c r="WTM6" i="1"/>
  <c r="WTN6" i="1"/>
  <c r="WTO6" i="1"/>
  <c r="WTP6" i="1"/>
  <c r="WTQ6" i="1"/>
  <c r="WTR6" i="1"/>
  <c r="WTS6" i="1"/>
  <c r="WTT6" i="1"/>
  <c r="WTU6" i="1"/>
  <c r="WTV6" i="1"/>
  <c r="WTW6" i="1"/>
  <c r="WTX6" i="1"/>
  <c r="WTY6" i="1"/>
  <c r="WTZ6" i="1"/>
  <c r="WUA6" i="1"/>
  <c r="WUB6" i="1"/>
  <c r="WUC6" i="1"/>
  <c r="WUD6" i="1"/>
  <c r="WUE6" i="1"/>
  <c r="WUF6" i="1"/>
  <c r="WUG6" i="1"/>
  <c r="WUH6" i="1"/>
  <c r="WUI6" i="1"/>
  <c r="WUJ6" i="1"/>
  <c r="WUK6" i="1"/>
  <c r="WUL6" i="1"/>
  <c r="WUM6" i="1"/>
  <c r="WUN6" i="1"/>
  <c r="WUO6" i="1"/>
  <c r="WUP6" i="1"/>
  <c r="WUQ6" i="1"/>
  <c r="WUR6" i="1"/>
  <c r="WUS6" i="1"/>
  <c r="WUT6" i="1"/>
  <c r="WUU6" i="1"/>
  <c r="WUV6" i="1"/>
  <c r="WUW6" i="1"/>
  <c r="WUX6" i="1"/>
  <c r="WUY6" i="1"/>
  <c r="WUZ6" i="1"/>
  <c r="WVA6" i="1"/>
  <c r="WVB6" i="1"/>
  <c r="WVC6" i="1"/>
  <c r="WVD6" i="1"/>
  <c r="WVE6" i="1"/>
  <c r="WVF6" i="1"/>
  <c r="WVG6" i="1"/>
  <c r="WVH6" i="1"/>
  <c r="WVI6" i="1"/>
  <c r="WVJ6" i="1"/>
  <c r="WVK6" i="1"/>
  <c r="WVL6" i="1"/>
  <c r="WVM6" i="1"/>
  <c r="WVN6" i="1"/>
  <c r="WVO6" i="1"/>
  <c r="WVP6" i="1"/>
  <c r="WVQ6" i="1"/>
  <c r="WVR6" i="1"/>
  <c r="WVS6" i="1"/>
  <c r="WVT6" i="1"/>
  <c r="WVU6" i="1"/>
  <c r="WVV6" i="1"/>
  <c r="WVW6" i="1"/>
  <c r="WVX6" i="1"/>
  <c r="WVY6" i="1"/>
  <c r="WVZ6" i="1"/>
  <c r="WWA6" i="1"/>
  <c r="WWB6" i="1"/>
  <c r="WWC6" i="1"/>
  <c r="WWD6" i="1"/>
  <c r="WWE6" i="1"/>
  <c r="WWF6" i="1"/>
  <c r="WWG6" i="1"/>
  <c r="WWH6" i="1"/>
  <c r="WWI6" i="1"/>
  <c r="WWJ6" i="1"/>
  <c r="WWK6" i="1"/>
  <c r="WWL6" i="1"/>
  <c r="WWM6" i="1"/>
  <c r="WWN6" i="1"/>
  <c r="WWO6" i="1"/>
  <c r="WWP6" i="1"/>
  <c r="WWQ6" i="1"/>
  <c r="WWR6" i="1"/>
  <c r="WWS6" i="1"/>
  <c r="WWT6" i="1"/>
  <c r="WWU6" i="1"/>
  <c r="WWV6" i="1"/>
  <c r="WWW6" i="1"/>
  <c r="WWX6" i="1"/>
  <c r="WWY6" i="1"/>
  <c r="WWZ6" i="1"/>
  <c r="WXA6" i="1"/>
  <c r="WXB6" i="1"/>
  <c r="WXC6" i="1"/>
  <c r="WXD6" i="1"/>
  <c r="WXE6" i="1"/>
  <c r="WXF6" i="1"/>
  <c r="WXG6" i="1"/>
  <c r="WXH6" i="1"/>
  <c r="WXI6" i="1"/>
  <c r="WXJ6" i="1"/>
  <c r="WXK6" i="1"/>
  <c r="WXL6" i="1"/>
  <c r="WXM6" i="1"/>
  <c r="WXN6" i="1"/>
  <c r="WXO6" i="1"/>
  <c r="WXP6" i="1"/>
  <c r="WXQ6" i="1"/>
  <c r="WXR6" i="1"/>
  <c r="WXS6" i="1"/>
  <c r="WXT6" i="1"/>
  <c r="WXU6" i="1"/>
  <c r="WXV6" i="1"/>
  <c r="WXW6" i="1"/>
  <c r="WXX6" i="1"/>
  <c r="WXY6" i="1"/>
  <c r="WXZ6" i="1"/>
  <c r="WYA6" i="1"/>
  <c r="WYB6" i="1"/>
  <c r="WYC6" i="1"/>
  <c r="WYD6" i="1"/>
  <c r="WYE6" i="1"/>
  <c r="WYF6" i="1"/>
  <c r="WYG6" i="1"/>
  <c r="WYH6" i="1"/>
  <c r="WYI6" i="1"/>
  <c r="WYJ6" i="1"/>
  <c r="WYK6" i="1"/>
  <c r="WYL6" i="1"/>
  <c r="WYM6" i="1"/>
  <c r="WYN6" i="1"/>
  <c r="WYO6" i="1"/>
  <c r="WYP6" i="1"/>
  <c r="WYQ6" i="1"/>
  <c r="WYR6" i="1"/>
  <c r="WYS6" i="1"/>
  <c r="WYT6" i="1"/>
  <c r="WYU6" i="1"/>
  <c r="WYV6" i="1"/>
  <c r="WYW6" i="1"/>
  <c r="WYX6" i="1"/>
  <c r="WYY6" i="1"/>
  <c r="WYZ6" i="1"/>
  <c r="WZA6" i="1"/>
  <c r="WZB6" i="1"/>
  <c r="WZC6" i="1"/>
  <c r="WZD6" i="1"/>
  <c r="WZE6" i="1"/>
  <c r="WZF6" i="1"/>
  <c r="WZG6" i="1"/>
  <c r="WZH6" i="1"/>
  <c r="WZI6" i="1"/>
  <c r="WZJ6" i="1"/>
  <c r="WZK6" i="1"/>
  <c r="WZL6" i="1"/>
  <c r="WZM6" i="1"/>
  <c r="WZN6" i="1"/>
  <c r="WZO6" i="1"/>
  <c r="WZP6" i="1"/>
  <c r="WZQ6" i="1"/>
  <c r="WZR6" i="1"/>
  <c r="WZS6" i="1"/>
  <c r="WZT6" i="1"/>
  <c r="WZU6" i="1"/>
  <c r="WZV6" i="1"/>
  <c r="WZW6" i="1"/>
  <c r="WZX6" i="1"/>
  <c r="WZY6" i="1"/>
  <c r="WZZ6" i="1"/>
  <c r="XAA6" i="1"/>
  <c r="XAB6" i="1"/>
  <c r="XAC6" i="1"/>
  <c r="XAD6" i="1"/>
  <c r="XAE6" i="1"/>
  <c r="XAF6" i="1"/>
  <c r="XAG6" i="1"/>
  <c r="XAH6" i="1"/>
  <c r="XAI6" i="1"/>
  <c r="XAJ6" i="1"/>
  <c r="XAK6" i="1"/>
  <c r="XAL6" i="1"/>
  <c r="XAM6" i="1"/>
  <c r="XAN6" i="1"/>
  <c r="XAO6" i="1"/>
  <c r="XAP6" i="1"/>
  <c r="XAQ6" i="1"/>
  <c r="XAR6" i="1"/>
  <c r="XAS6" i="1"/>
  <c r="XAT6" i="1"/>
  <c r="XAU6" i="1"/>
  <c r="XAV6" i="1"/>
  <c r="XAW6" i="1"/>
  <c r="XAX6" i="1"/>
  <c r="XAY6" i="1"/>
  <c r="XAZ6" i="1"/>
  <c r="XBA6" i="1"/>
  <c r="XBB6" i="1"/>
  <c r="XBC6" i="1"/>
  <c r="XBD6" i="1"/>
  <c r="XBE6" i="1"/>
  <c r="XBF6" i="1"/>
  <c r="XBG6" i="1"/>
  <c r="XBH6" i="1"/>
  <c r="XBI6" i="1"/>
  <c r="XBJ6" i="1"/>
  <c r="XBK6" i="1"/>
  <c r="XBL6" i="1"/>
  <c r="XBM6" i="1"/>
  <c r="XBN6" i="1"/>
  <c r="XBO6" i="1"/>
  <c r="XBP6" i="1"/>
  <c r="XBQ6" i="1"/>
  <c r="XBR6" i="1"/>
  <c r="XBS6" i="1"/>
  <c r="XBT6" i="1"/>
  <c r="XBU6" i="1"/>
  <c r="XBV6" i="1"/>
  <c r="XBW6" i="1"/>
  <c r="XBX6" i="1"/>
  <c r="XBY6" i="1"/>
  <c r="XBZ6" i="1"/>
  <c r="XCA6" i="1"/>
  <c r="XCB6" i="1"/>
  <c r="XCC6" i="1"/>
  <c r="XCD6" i="1"/>
  <c r="XCE6" i="1"/>
  <c r="XCF6" i="1"/>
  <c r="XCG6" i="1"/>
  <c r="XCH6" i="1"/>
  <c r="XCI6" i="1"/>
  <c r="XCJ6" i="1"/>
  <c r="XCK6" i="1"/>
  <c r="XCL6" i="1"/>
  <c r="XCM6" i="1"/>
  <c r="XCN6" i="1"/>
  <c r="XCO6" i="1"/>
  <c r="XCP6" i="1"/>
  <c r="XCQ6" i="1"/>
  <c r="XCR6" i="1"/>
  <c r="XCS6" i="1"/>
  <c r="XCT6" i="1"/>
  <c r="XCU6" i="1"/>
  <c r="XCV6" i="1"/>
  <c r="XCW6" i="1"/>
  <c r="XCX6" i="1"/>
  <c r="XCY6" i="1"/>
  <c r="XCZ6" i="1"/>
  <c r="XDA6" i="1"/>
  <c r="XDB6" i="1"/>
  <c r="XDC6" i="1"/>
  <c r="XDD6" i="1"/>
  <c r="XDE6" i="1"/>
  <c r="XDF6" i="1"/>
  <c r="XDG6" i="1"/>
  <c r="XDH6" i="1"/>
  <c r="XDI6" i="1"/>
  <c r="XDJ6" i="1"/>
  <c r="XDK6" i="1"/>
  <c r="XDL6" i="1"/>
  <c r="XDM6" i="1"/>
  <c r="XDN6" i="1"/>
  <c r="XDO6" i="1"/>
  <c r="XDP6" i="1"/>
  <c r="XDQ6" i="1"/>
  <c r="XDR6" i="1"/>
  <c r="XDS6" i="1"/>
  <c r="XDT6" i="1"/>
  <c r="XDU6" i="1"/>
  <c r="XDV6" i="1"/>
  <c r="XDW6" i="1"/>
  <c r="XDX6" i="1"/>
  <c r="XDY6" i="1"/>
  <c r="XDZ6" i="1"/>
  <c r="XEA6" i="1"/>
  <c r="XEB6" i="1"/>
  <c r="XEC6" i="1"/>
  <c r="XED6" i="1"/>
  <c r="XEE6" i="1"/>
  <c r="XEF6" i="1"/>
  <c r="XEG6" i="1"/>
  <c r="XEH6" i="1"/>
  <c r="XEI6" i="1"/>
  <c r="XEJ6" i="1"/>
  <c r="XEK6" i="1"/>
  <c r="XEL6" i="1"/>
  <c r="XEM6" i="1"/>
  <c r="XEN6" i="1"/>
  <c r="XEO6" i="1"/>
  <c r="XEP6" i="1"/>
  <c r="XEQ6" i="1"/>
  <c r="XER6" i="1"/>
  <c r="XES6" i="1"/>
  <c r="XET6" i="1"/>
  <c r="XEU6" i="1"/>
  <c r="XEV6" i="1"/>
  <c r="XEW6" i="1"/>
  <c r="XEX6" i="1"/>
  <c r="XEY6" i="1"/>
  <c r="XEZ6" i="1"/>
  <c r="XFA6" i="1"/>
  <c r="XFB6" i="1"/>
  <c r="XFC6" i="1"/>
  <c r="XFD6" i="1"/>
  <c r="A7" i="1"/>
  <c r="B7" i="1"/>
  <c r="C7"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DK7" i="1"/>
  <c r="DL7" i="1"/>
  <c r="DM7" i="1"/>
  <c r="DN7" i="1"/>
  <c r="DO7" i="1"/>
  <c r="DP7"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EW7" i="1"/>
  <c r="EX7" i="1"/>
  <c r="EY7" i="1"/>
  <c r="EZ7" i="1"/>
  <c r="FA7" i="1"/>
  <c r="FB7"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GK7" i="1"/>
  <c r="GL7" i="1"/>
  <c r="GM7" i="1"/>
  <c r="GN7" i="1"/>
  <c r="GO7"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HX7" i="1"/>
  <c r="HY7" i="1"/>
  <c r="HZ7" i="1"/>
  <c r="IA7" i="1"/>
  <c r="IB7" i="1"/>
  <c r="IC7" i="1"/>
  <c r="ID7" i="1"/>
  <c r="IE7" i="1"/>
  <c r="IF7" i="1"/>
  <c r="IG7" i="1"/>
  <c r="IH7" i="1"/>
  <c r="II7" i="1"/>
  <c r="IJ7" i="1"/>
  <c r="IK7" i="1"/>
  <c r="IL7" i="1"/>
  <c r="IM7" i="1"/>
  <c r="IN7" i="1"/>
  <c r="IO7" i="1"/>
  <c r="IP7" i="1"/>
  <c r="IQ7" i="1"/>
  <c r="IR7" i="1"/>
  <c r="IS7" i="1"/>
  <c r="IT7" i="1"/>
  <c r="IU7" i="1"/>
  <c r="IV7" i="1"/>
  <c r="IW7" i="1"/>
  <c r="IX7" i="1"/>
  <c r="IY7" i="1"/>
  <c r="IZ7" i="1"/>
  <c r="JA7" i="1"/>
  <c r="JB7" i="1"/>
  <c r="JC7" i="1"/>
  <c r="JD7" i="1"/>
  <c r="JE7" i="1"/>
  <c r="JF7" i="1"/>
  <c r="JG7" i="1"/>
  <c r="JH7" i="1"/>
  <c r="JI7" i="1"/>
  <c r="JJ7" i="1"/>
  <c r="JK7" i="1"/>
  <c r="JL7" i="1"/>
  <c r="JM7" i="1"/>
  <c r="JN7" i="1"/>
  <c r="JO7" i="1"/>
  <c r="JP7" i="1"/>
  <c r="JQ7" i="1"/>
  <c r="JR7" i="1"/>
  <c r="JS7" i="1"/>
  <c r="JT7" i="1"/>
  <c r="JU7" i="1"/>
  <c r="JV7" i="1"/>
  <c r="JW7" i="1"/>
  <c r="JX7" i="1"/>
  <c r="JY7" i="1"/>
  <c r="JZ7" i="1"/>
  <c r="KA7" i="1"/>
  <c r="KB7" i="1"/>
  <c r="KC7" i="1"/>
  <c r="KD7" i="1"/>
  <c r="KE7" i="1"/>
  <c r="KF7" i="1"/>
  <c r="KG7" i="1"/>
  <c r="KH7" i="1"/>
  <c r="KI7" i="1"/>
  <c r="KJ7" i="1"/>
  <c r="KK7" i="1"/>
  <c r="KL7" i="1"/>
  <c r="KM7" i="1"/>
  <c r="KN7" i="1"/>
  <c r="KO7" i="1"/>
  <c r="KP7" i="1"/>
  <c r="KQ7" i="1"/>
  <c r="KR7" i="1"/>
  <c r="KS7" i="1"/>
  <c r="KT7" i="1"/>
  <c r="KU7" i="1"/>
  <c r="KV7" i="1"/>
  <c r="KW7" i="1"/>
  <c r="KX7" i="1"/>
  <c r="KY7" i="1"/>
  <c r="KZ7" i="1"/>
  <c r="LA7" i="1"/>
  <c r="LB7" i="1"/>
  <c r="LC7" i="1"/>
  <c r="LD7" i="1"/>
  <c r="LE7" i="1"/>
  <c r="LF7" i="1"/>
  <c r="LG7" i="1"/>
  <c r="LH7" i="1"/>
  <c r="LI7" i="1"/>
  <c r="LJ7" i="1"/>
  <c r="LK7" i="1"/>
  <c r="LL7" i="1"/>
  <c r="LM7" i="1"/>
  <c r="LN7" i="1"/>
  <c r="LO7" i="1"/>
  <c r="LP7" i="1"/>
  <c r="LQ7" i="1"/>
  <c r="LR7" i="1"/>
  <c r="LS7" i="1"/>
  <c r="LT7" i="1"/>
  <c r="LU7" i="1"/>
  <c r="LV7" i="1"/>
  <c r="LW7" i="1"/>
  <c r="LX7" i="1"/>
  <c r="LY7" i="1"/>
  <c r="LZ7" i="1"/>
  <c r="MA7" i="1"/>
  <c r="MB7" i="1"/>
  <c r="MC7" i="1"/>
  <c r="MD7" i="1"/>
  <c r="ME7" i="1"/>
  <c r="MF7" i="1"/>
  <c r="MG7" i="1"/>
  <c r="MH7" i="1"/>
  <c r="MI7" i="1"/>
  <c r="MJ7" i="1"/>
  <c r="MK7" i="1"/>
  <c r="ML7" i="1"/>
  <c r="MM7" i="1"/>
  <c r="MN7" i="1"/>
  <c r="MO7" i="1"/>
  <c r="MP7" i="1"/>
  <c r="MQ7" i="1"/>
  <c r="MR7" i="1"/>
  <c r="MS7" i="1"/>
  <c r="MT7" i="1"/>
  <c r="MU7" i="1"/>
  <c r="MV7" i="1"/>
  <c r="MW7" i="1"/>
  <c r="MX7" i="1"/>
  <c r="MY7" i="1"/>
  <c r="MZ7" i="1"/>
  <c r="NA7" i="1"/>
  <c r="NB7" i="1"/>
  <c r="NC7" i="1"/>
  <c r="ND7" i="1"/>
  <c r="NE7" i="1"/>
  <c r="NF7" i="1"/>
  <c r="NG7" i="1"/>
  <c r="NH7" i="1"/>
  <c r="NI7" i="1"/>
  <c r="NJ7" i="1"/>
  <c r="NK7" i="1"/>
  <c r="NL7" i="1"/>
  <c r="NM7" i="1"/>
  <c r="NN7" i="1"/>
  <c r="NO7" i="1"/>
  <c r="NP7" i="1"/>
  <c r="NQ7" i="1"/>
  <c r="NR7" i="1"/>
  <c r="NS7" i="1"/>
  <c r="NT7" i="1"/>
  <c r="NU7" i="1"/>
  <c r="NV7" i="1"/>
  <c r="NW7" i="1"/>
  <c r="NX7" i="1"/>
  <c r="NY7" i="1"/>
  <c r="NZ7" i="1"/>
  <c r="OA7" i="1"/>
  <c r="OB7" i="1"/>
  <c r="OC7" i="1"/>
  <c r="OD7" i="1"/>
  <c r="OE7" i="1"/>
  <c r="OF7" i="1"/>
  <c r="OG7" i="1"/>
  <c r="OH7" i="1"/>
  <c r="OI7" i="1"/>
  <c r="OJ7" i="1"/>
  <c r="OK7" i="1"/>
  <c r="OL7" i="1"/>
  <c r="OM7" i="1"/>
  <c r="ON7" i="1"/>
  <c r="OO7" i="1"/>
  <c r="OP7" i="1"/>
  <c r="OQ7" i="1"/>
  <c r="OR7" i="1"/>
  <c r="OS7" i="1"/>
  <c r="OT7" i="1"/>
  <c r="OU7" i="1"/>
  <c r="OV7" i="1"/>
  <c r="OW7" i="1"/>
  <c r="OX7" i="1"/>
  <c r="OY7" i="1"/>
  <c r="OZ7" i="1"/>
  <c r="PA7" i="1"/>
  <c r="PB7" i="1"/>
  <c r="PC7" i="1"/>
  <c r="PD7" i="1"/>
  <c r="PE7" i="1"/>
  <c r="PF7" i="1"/>
  <c r="PG7" i="1"/>
  <c r="PH7" i="1"/>
  <c r="PI7" i="1"/>
  <c r="PJ7" i="1"/>
  <c r="PK7" i="1"/>
  <c r="PL7" i="1"/>
  <c r="PM7" i="1"/>
  <c r="PN7" i="1"/>
  <c r="PO7" i="1"/>
  <c r="PP7" i="1"/>
  <c r="PQ7" i="1"/>
  <c r="PR7" i="1"/>
  <c r="PS7" i="1"/>
  <c r="PT7" i="1"/>
  <c r="PU7" i="1"/>
  <c r="PV7" i="1"/>
  <c r="PW7" i="1"/>
  <c r="PX7" i="1"/>
  <c r="PY7" i="1"/>
  <c r="PZ7" i="1"/>
  <c r="QA7" i="1"/>
  <c r="QB7" i="1"/>
  <c r="QC7" i="1"/>
  <c r="QD7" i="1"/>
  <c r="QE7" i="1"/>
  <c r="QF7" i="1"/>
  <c r="QG7" i="1"/>
  <c r="QH7" i="1"/>
  <c r="QI7" i="1"/>
  <c r="QJ7" i="1"/>
  <c r="QK7" i="1"/>
  <c r="QL7" i="1"/>
  <c r="QM7" i="1"/>
  <c r="QN7" i="1"/>
  <c r="QO7" i="1"/>
  <c r="QP7" i="1"/>
  <c r="QQ7" i="1"/>
  <c r="QR7" i="1"/>
  <c r="QS7" i="1"/>
  <c r="QT7" i="1"/>
  <c r="QU7" i="1"/>
  <c r="QV7" i="1"/>
  <c r="QW7" i="1"/>
  <c r="QX7" i="1"/>
  <c r="QY7" i="1"/>
  <c r="QZ7" i="1"/>
  <c r="RA7" i="1"/>
  <c r="RB7" i="1"/>
  <c r="RC7" i="1"/>
  <c r="RD7" i="1"/>
  <c r="RE7" i="1"/>
  <c r="RF7" i="1"/>
  <c r="RG7" i="1"/>
  <c r="RH7" i="1"/>
  <c r="RI7" i="1"/>
  <c r="RJ7" i="1"/>
  <c r="RK7" i="1"/>
  <c r="RL7" i="1"/>
  <c r="RM7" i="1"/>
  <c r="RN7" i="1"/>
  <c r="RO7" i="1"/>
  <c r="RP7" i="1"/>
  <c r="RQ7" i="1"/>
  <c r="RR7" i="1"/>
  <c r="RS7" i="1"/>
  <c r="RT7" i="1"/>
  <c r="RU7" i="1"/>
  <c r="RV7" i="1"/>
  <c r="RW7" i="1"/>
  <c r="RX7" i="1"/>
  <c r="RY7" i="1"/>
  <c r="RZ7" i="1"/>
  <c r="SA7" i="1"/>
  <c r="SB7" i="1"/>
  <c r="SC7" i="1"/>
  <c r="SD7" i="1"/>
  <c r="SE7" i="1"/>
  <c r="SF7" i="1"/>
  <c r="SG7" i="1"/>
  <c r="SH7" i="1"/>
  <c r="SI7" i="1"/>
  <c r="SJ7" i="1"/>
  <c r="SK7" i="1"/>
  <c r="SL7" i="1"/>
  <c r="SM7" i="1"/>
  <c r="SN7" i="1"/>
  <c r="SO7" i="1"/>
  <c r="SP7" i="1"/>
  <c r="SQ7" i="1"/>
  <c r="SR7" i="1"/>
  <c r="SS7" i="1"/>
  <c r="ST7" i="1"/>
  <c r="SU7" i="1"/>
  <c r="SV7" i="1"/>
  <c r="SW7" i="1"/>
  <c r="SX7" i="1"/>
  <c r="SY7" i="1"/>
  <c r="SZ7" i="1"/>
  <c r="TA7" i="1"/>
  <c r="TB7" i="1"/>
  <c r="TC7" i="1"/>
  <c r="TD7" i="1"/>
  <c r="TE7" i="1"/>
  <c r="TF7" i="1"/>
  <c r="TG7" i="1"/>
  <c r="TH7" i="1"/>
  <c r="TI7" i="1"/>
  <c r="TJ7" i="1"/>
  <c r="TK7" i="1"/>
  <c r="TL7" i="1"/>
  <c r="TM7" i="1"/>
  <c r="TN7" i="1"/>
  <c r="TO7" i="1"/>
  <c r="TP7" i="1"/>
  <c r="TQ7" i="1"/>
  <c r="TR7" i="1"/>
  <c r="TS7" i="1"/>
  <c r="TT7" i="1"/>
  <c r="TU7" i="1"/>
  <c r="TV7" i="1"/>
  <c r="TW7" i="1"/>
  <c r="TX7" i="1"/>
  <c r="TY7" i="1"/>
  <c r="TZ7" i="1"/>
  <c r="UA7" i="1"/>
  <c r="UB7" i="1"/>
  <c r="UC7" i="1"/>
  <c r="UD7" i="1"/>
  <c r="UE7" i="1"/>
  <c r="UF7" i="1"/>
  <c r="UG7" i="1"/>
  <c r="UH7" i="1"/>
  <c r="UI7" i="1"/>
  <c r="UJ7" i="1"/>
  <c r="UK7" i="1"/>
  <c r="UL7" i="1"/>
  <c r="UM7" i="1"/>
  <c r="UN7" i="1"/>
  <c r="UO7" i="1"/>
  <c r="UP7" i="1"/>
  <c r="UQ7" i="1"/>
  <c r="UR7" i="1"/>
  <c r="US7" i="1"/>
  <c r="UT7" i="1"/>
  <c r="UU7" i="1"/>
  <c r="UV7" i="1"/>
  <c r="UW7" i="1"/>
  <c r="UX7" i="1"/>
  <c r="UY7" i="1"/>
  <c r="UZ7" i="1"/>
  <c r="VA7" i="1"/>
  <c r="VB7" i="1"/>
  <c r="VC7" i="1"/>
  <c r="VD7" i="1"/>
  <c r="VE7" i="1"/>
  <c r="VF7" i="1"/>
  <c r="VG7" i="1"/>
  <c r="VH7" i="1"/>
  <c r="VI7" i="1"/>
  <c r="VJ7" i="1"/>
  <c r="VK7" i="1"/>
  <c r="VL7" i="1"/>
  <c r="VM7" i="1"/>
  <c r="VN7" i="1"/>
  <c r="VO7" i="1"/>
  <c r="VP7" i="1"/>
  <c r="VQ7" i="1"/>
  <c r="VR7" i="1"/>
  <c r="VS7" i="1"/>
  <c r="VT7" i="1"/>
  <c r="VU7" i="1"/>
  <c r="VV7" i="1"/>
  <c r="VW7" i="1"/>
  <c r="VX7" i="1"/>
  <c r="VY7" i="1"/>
  <c r="VZ7" i="1"/>
  <c r="WA7" i="1"/>
  <c r="WB7" i="1"/>
  <c r="WC7" i="1"/>
  <c r="WD7" i="1"/>
  <c r="WE7" i="1"/>
  <c r="WF7" i="1"/>
  <c r="WG7" i="1"/>
  <c r="WH7" i="1"/>
  <c r="WI7" i="1"/>
  <c r="WJ7" i="1"/>
  <c r="WK7" i="1"/>
  <c r="WL7" i="1"/>
  <c r="WM7" i="1"/>
  <c r="WN7" i="1"/>
  <c r="WO7" i="1"/>
  <c r="WP7" i="1"/>
  <c r="WQ7" i="1"/>
  <c r="WR7" i="1"/>
  <c r="WS7" i="1"/>
  <c r="WT7" i="1"/>
  <c r="WU7" i="1"/>
  <c r="WV7" i="1"/>
  <c r="WW7" i="1"/>
  <c r="WX7" i="1"/>
  <c r="WY7" i="1"/>
  <c r="WZ7" i="1"/>
  <c r="XA7" i="1"/>
  <c r="XB7" i="1"/>
  <c r="XC7" i="1"/>
  <c r="XD7" i="1"/>
  <c r="XE7" i="1"/>
  <c r="XF7" i="1"/>
  <c r="XG7" i="1"/>
  <c r="XH7" i="1"/>
  <c r="XI7" i="1"/>
  <c r="XJ7" i="1"/>
  <c r="XK7" i="1"/>
  <c r="XL7" i="1"/>
  <c r="XM7" i="1"/>
  <c r="XN7" i="1"/>
  <c r="XO7" i="1"/>
  <c r="XP7" i="1"/>
  <c r="XQ7" i="1"/>
  <c r="XR7" i="1"/>
  <c r="XS7" i="1"/>
  <c r="XT7" i="1"/>
  <c r="XU7" i="1"/>
  <c r="XV7" i="1"/>
  <c r="XW7" i="1"/>
  <c r="XX7" i="1"/>
  <c r="XY7" i="1"/>
  <c r="XZ7" i="1"/>
  <c r="YA7" i="1"/>
  <c r="YB7" i="1"/>
  <c r="YC7" i="1"/>
  <c r="YD7" i="1"/>
  <c r="YE7" i="1"/>
  <c r="YF7" i="1"/>
  <c r="YG7" i="1"/>
  <c r="YH7" i="1"/>
  <c r="YI7" i="1"/>
  <c r="YJ7" i="1"/>
  <c r="YK7" i="1"/>
  <c r="YL7" i="1"/>
  <c r="YM7" i="1"/>
  <c r="YN7" i="1"/>
  <c r="YO7" i="1"/>
  <c r="YP7" i="1"/>
  <c r="YQ7" i="1"/>
  <c r="YR7" i="1"/>
  <c r="YS7" i="1"/>
  <c r="YT7" i="1"/>
  <c r="YU7" i="1"/>
  <c r="YV7" i="1"/>
  <c r="YW7" i="1"/>
  <c r="YX7" i="1"/>
  <c r="YY7" i="1"/>
  <c r="YZ7" i="1"/>
  <c r="ZA7" i="1"/>
  <c r="ZB7" i="1"/>
  <c r="ZC7" i="1"/>
  <c r="ZD7" i="1"/>
  <c r="ZE7" i="1"/>
  <c r="ZF7" i="1"/>
  <c r="ZG7" i="1"/>
  <c r="ZH7" i="1"/>
  <c r="ZI7" i="1"/>
  <c r="ZJ7" i="1"/>
  <c r="ZK7" i="1"/>
  <c r="ZL7" i="1"/>
  <c r="ZM7" i="1"/>
  <c r="ZN7" i="1"/>
  <c r="ZO7" i="1"/>
  <c r="ZP7" i="1"/>
  <c r="ZQ7" i="1"/>
  <c r="ZR7" i="1"/>
  <c r="ZS7" i="1"/>
  <c r="ZT7" i="1"/>
  <c r="ZU7" i="1"/>
  <c r="ZV7" i="1"/>
  <c r="ZW7" i="1"/>
  <c r="ZX7" i="1"/>
  <c r="ZY7" i="1"/>
  <c r="ZZ7" i="1"/>
  <c r="AAA7" i="1"/>
  <c r="AAB7" i="1"/>
  <c r="AAC7" i="1"/>
  <c r="AAD7" i="1"/>
  <c r="AAE7" i="1"/>
  <c r="AAF7" i="1"/>
  <c r="AAG7" i="1"/>
  <c r="AAH7" i="1"/>
  <c r="AAI7" i="1"/>
  <c r="AAJ7" i="1"/>
  <c r="AAK7" i="1"/>
  <c r="AAL7" i="1"/>
  <c r="AAM7" i="1"/>
  <c r="AAN7" i="1"/>
  <c r="AAO7" i="1"/>
  <c r="AAP7" i="1"/>
  <c r="AAQ7" i="1"/>
  <c r="AAR7" i="1"/>
  <c r="AAS7" i="1"/>
  <c r="AAT7" i="1"/>
  <c r="AAU7" i="1"/>
  <c r="AAV7" i="1"/>
  <c r="AAW7" i="1"/>
  <c r="AAX7" i="1"/>
  <c r="AAY7" i="1"/>
  <c r="AAZ7" i="1"/>
  <c r="ABA7" i="1"/>
  <c r="ABB7" i="1"/>
  <c r="ABC7" i="1"/>
  <c r="ABD7" i="1"/>
  <c r="ABE7" i="1"/>
  <c r="ABF7" i="1"/>
  <c r="ABG7" i="1"/>
  <c r="ABH7" i="1"/>
  <c r="ABI7" i="1"/>
  <c r="ABJ7" i="1"/>
  <c r="ABK7" i="1"/>
  <c r="ABL7" i="1"/>
  <c r="ABM7" i="1"/>
  <c r="ABN7" i="1"/>
  <c r="ABO7" i="1"/>
  <c r="ABP7" i="1"/>
  <c r="ABQ7" i="1"/>
  <c r="ABR7" i="1"/>
  <c r="ABS7" i="1"/>
  <c r="ABT7" i="1"/>
  <c r="ABU7" i="1"/>
  <c r="ABV7" i="1"/>
  <c r="ABW7" i="1"/>
  <c r="ABX7" i="1"/>
  <c r="ABY7" i="1"/>
  <c r="ABZ7" i="1"/>
  <c r="ACA7" i="1"/>
  <c r="ACB7" i="1"/>
  <c r="ACC7" i="1"/>
  <c r="ACD7" i="1"/>
  <c r="ACE7" i="1"/>
  <c r="ACF7" i="1"/>
  <c r="ACG7" i="1"/>
  <c r="ACH7" i="1"/>
  <c r="ACI7" i="1"/>
  <c r="ACJ7" i="1"/>
  <c r="ACK7" i="1"/>
  <c r="ACL7" i="1"/>
  <c r="ACM7" i="1"/>
  <c r="ACN7" i="1"/>
  <c r="ACO7" i="1"/>
  <c r="ACP7" i="1"/>
  <c r="ACQ7" i="1"/>
  <c r="ACR7" i="1"/>
  <c r="ACS7" i="1"/>
  <c r="ACT7" i="1"/>
  <c r="ACU7" i="1"/>
  <c r="ACV7" i="1"/>
  <c r="ACW7" i="1"/>
  <c r="ACX7" i="1"/>
  <c r="ACY7" i="1"/>
  <c r="ACZ7" i="1"/>
  <c r="ADA7" i="1"/>
  <c r="ADB7" i="1"/>
  <c r="ADC7" i="1"/>
  <c r="ADD7" i="1"/>
  <c r="ADE7" i="1"/>
  <c r="ADF7" i="1"/>
  <c r="ADG7" i="1"/>
  <c r="ADH7" i="1"/>
  <c r="ADI7" i="1"/>
  <c r="ADJ7" i="1"/>
  <c r="ADK7" i="1"/>
  <c r="ADL7" i="1"/>
  <c r="ADM7" i="1"/>
  <c r="ADN7" i="1"/>
  <c r="ADO7" i="1"/>
  <c r="ADP7" i="1"/>
  <c r="ADQ7" i="1"/>
  <c r="ADR7" i="1"/>
  <c r="ADS7" i="1"/>
  <c r="ADT7" i="1"/>
  <c r="ADU7" i="1"/>
  <c r="ADV7" i="1"/>
  <c r="ADW7" i="1"/>
  <c r="ADX7" i="1"/>
  <c r="ADY7" i="1"/>
  <c r="ADZ7" i="1"/>
  <c r="AEA7" i="1"/>
  <c r="AEB7" i="1"/>
  <c r="AEC7" i="1"/>
  <c r="AED7" i="1"/>
  <c r="AEE7" i="1"/>
  <c r="AEF7" i="1"/>
  <c r="AEG7" i="1"/>
  <c r="AEH7" i="1"/>
  <c r="AEI7" i="1"/>
  <c r="AEJ7" i="1"/>
  <c r="AEK7" i="1"/>
  <c r="AEL7" i="1"/>
  <c r="AEM7" i="1"/>
  <c r="AEN7" i="1"/>
  <c r="AEO7" i="1"/>
  <c r="AEP7" i="1"/>
  <c r="AEQ7" i="1"/>
  <c r="AER7" i="1"/>
  <c r="AES7" i="1"/>
  <c r="AET7" i="1"/>
  <c r="AEU7" i="1"/>
  <c r="AEV7" i="1"/>
  <c r="AEW7" i="1"/>
  <c r="AEX7" i="1"/>
  <c r="AEY7" i="1"/>
  <c r="AEZ7" i="1"/>
  <c r="AFA7" i="1"/>
  <c r="AFB7" i="1"/>
  <c r="AFC7" i="1"/>
  <c r="AFD7" i="1"/>
  <c r="AFE7" i="1"/>
  <c r="AFF7" i="1"/>
  <c r="AFG7" i="1"/>
  <c r="AFH7" i="1"/>
  <c r="AFI7" i="1"/>
  <c r="AFJ7" i="1"/>
  <c r="AFK7" i="1"/>
  <c r="AFL7" i="1"/>
  <c r="AFM7" i="1"/>
  <c r="AFN7" i="1"/>
  <c r="AFO7" i="1"/>
  <c r="AFP7" i="1"/>
  <c r="AFQ7" i="1"/>
  <c r="AFR7" i="1"/>
  <c r="AFS7" i="1"/>
  <c r="AFT7" i="1"/>
  <c r="AFU7" i="1"/>
  <c r="AFV7" i="1"/>
  <c r="AFW7" i="1"/>
  <c r="AFX7" i="1"/>
  <c r="AFY7" i="1"/>
  <c r="AFZ7" i="1"/>
  <c r="AGA7" i="1"/>
  <c r="AGB7" i="1"/>
  <c r="AGC7" i="1"/>
  <c r="AGD7" i="1"/>
  <c r="AGE7" i="1"/>
  <c r="AGF7" i="1"/>
  <c r="AGG7" i="1"/>
  <c r="AGH7" i="1"/>
  <c r="AGI7" i="1"/>
  <c r="AGJ7" i="1"/>
  <c r="AGK7" i="1"/>
  <c r="AGL7" i="1"/>
  <c r="AGM7" i="1"/>
  <c r="AGN7" i="1"/>
  <c r="AGO7" i="1"/>
  <c r="AGP7" i="1"/>
  <c r="AGQ7" i="1"/>
  <c r="AGR7" i="1"/>
  <c r="AGS7" i="1"/>
  <c r="AGT7" i="1"/>
  <c r="AGU7" i="1"/>
  <c r="AGV7" i="1"/>
  <c r="AGW7" i="1"/>
  <c r="AGX7" i="1"/>
  <c r="AGY7" i="1"/>
  <c r="AGZ7" i="1"/>
  <c r="AHA7" i="1"/>
  <c r="AHB7" i="1"/>
  <c r="AHC7" i="1"/>
  <c r="AHD7" i="1"/>
  <c r="AHE7" i="1"/>
  <c r="AHF7" i="1"/>
  <c r="AHG7" i="1"/>
  <c r="AHH7" i="1"/>
  <c r="AHI7" i="1"/>
  <c r="AHJ7" i="1"/>
  <c r="AHK7" i="1"/>
  <c r="AHL7" i="1"/>
  <c r="AHM7" i="1"/>
  <c r="AHN7" i="1"/>
  <c r="AHO7" i="1"/>
  <c r="AHP7" i="1"/>
  <c r="AHQ7" i="1"/>
  <c r="AHR7" i="1"/>
  <c r="AHS7" i="1"/>
  <c r="AHT7" i="1"/>
  <c r="AHU7" i="1"/>
  <c r="AHV7" i="1"/>
  <c r="AHW7" i="1"/>
  <c r="AHX7" i="1"/>
  <c r="AHY7" i="1"/>
  <c r="AHZ7" i="1"/>
  <c r="AIA7" i="1"/>
  <c r="AIB7" i="1"/>
  <c r="AIC7" i="1"/>
  <c r="AID7" i="1"/>
  <c r="AIE7" i="1"/>
  <c r="AIF7" i="1"/>
  <c r="AIG7" i="1"/>
  <c r="AIH7" i="1"/>
  <c r="AII7" i="1"/>
  <c r="AIJ7" i="1"/>
  <c r="AIK7" i="1"/>
  <c r="AIL7" i="1"/>
  <c r="AIM7" i="1"/>
  <c r="AIN7" i="1"/>
  <c r="AIO7" i="1"/>
  <c r="AIP7" i="1"/>
  <c r="AIQ7" i="1"/>
  <c r="AIR7" i="1"/>
  <c r="AIS7" i="1"/>
  <c r="AIT7" i="1"/>
  <c r="AIU7" i="1"/>
  <c r="AIV7" i="1"/>
  <c r="AIW7" i="1"/>
  <c r="AIX7" i="1"/>
  <c r="AIY7" i="1"/>
  <c r="AIZ7" i="1"/>
  <c r="AJA7" i="1"/>
  <c r="AJB7" i="1"/>
  <c r="AJC7" i="1"/>
  <c r="AJD7" i="1"/>
  <c r="AJE7" i="1"/>
  <c r="AJF7" i="1"/>
  <c r="AJG7" i="1"/>
  <c r="AJH7" i="1"/>
  <c r="AJI7" i="1"/>
  <c r="AJJ7" i="1"/>
  <c r="AJK7" i="1"/>
  <c r="AJL7" i="1"/>
  <c r="AJM7" i="1"/>
  <c r="AJN7" i="1"/>
  <c r="AJO7" i="1"/>
  <c r="AJP7" i="1"/>
  <c r="AJQ7" i="1"/>
  <c r="AJR7" i="1"/>
  <c r="AJS7" i="1"/>
  <c r="AJT7" i="1"/>
  <c r="AJU7" i="1"/>
  <c r="AJV7" i="1"/>
  <c r="AJW7" i="1"/>
  <c r="AJX7" i="1"/>
  <c r="AJY7" i="1"/>
  <c r="AJZ7" i="1"/>
  <c r="AKA7" i="1"/>
  <c r="AKB7" i="1"/>
  <c r="AKC7" i="1"/>
  <c r="AKD7" i="1"/>
  <c r="AKE7" i="1"/>
  <c r="AKF7" i="1"/>
  <c r="AKG7" i="1"/>
  <c r="AKH7" i="1"/>
  <c r="AKI7" i="1"/>
  <c r="AKJ7" i="1"/>
  <c r="AKK7" i="1"/>
  <c r="AKL7" i="1"/>
  <c r="AKM7" i="1"/>
  <c r="AKN7" i="1"/>
  <c r="AKO7" i="1"/>
  <c r="AKP7" i="1"/>
  <c r="AKQ7" i="1"/>
  <c r="AKR7" i="1"/>
  <c r="AKS7" i="1"/>
  <c r="AKT7" i="1"/>
  <c r="AKU7" i="1"/>
  <c r="AKV7" i="1"/>
  <c r="AKW7" i="1"/>
  <c r="AKX7" i="1"/>
  <c r="AKY7" i="1"/>
  <c r="AKZ7" i="1"/>
  <c r="ALA7" i="1"/>
  <c r="ALB7" i="1"/>
  <c r="ALC7" i="1"/>
  <c r="ALD7" i="1"/>
  <c r="ALE7" i="1"/>
  <c r="ALF7" i="1"/>
  <c r="ALG7" i="1"/>
  <c r="ALH7" i="1"/>
  <c r="ALI7" i="1"/>
  <c r="ALJ7" i="1"/>
  <c r="ALK7" i="1"/>
  <c r="ALL7" i="1"/>
  <c r="ALM7" i="1"/>
  <c r="ALN7" i="1"/>
  <c r="ALO7" i="1"/>
  <c r="ALP7" i="1"/>
  <c r="ALQ7" i="1"/>
  <c r="ALR7" i="1"/>
  <c r="ALS7" i="1"/>
  <c r="ALT7" i="1"/>
  <c r="ALU7" i="1"/>
  <c r="ALV7" i="1"/>
  <c r="ALW7" i="1"/>
  <c r="ALX7" i="1"/>
  <c r="ALY7" i="1"/>
  <c r="ALZ7" i="1"/>
  <c r="AMA7" i="1"/>
  <c r="AMB7" i="1"/>
  <c r="AMC7" i="1"/>
  <c r="AMD7" i="1"/>
  <c r="AME7" i="1"/>
  <c r="AMF7" i="1"/>
  <c r="AMG7" i="1"/>
  <c r="AMH7" i="1"/>
  <c r="AMI7" i="1"/>
  <c r="AMJ7" i="1"/>
  <c r="AMK7" i="1"/>
  <c r="AML7" i="1"/>
  <c r="AMM7" i="1"/>
  <c r="AMN7" i="1"/>
  <c r="AMO7" i="1"/>
  <c r="AMP7" i="1"/>
  <c r="AMQ7" i="1"/>
  <c r="AMR7" i="1"/>
  <c r="AMS7" i="1"/>
  <c r="AMT7" i="1"/>
  <c r="AMU7" i="1"/>
  <c r="AMV7" i="1"/>
  <c r="AMW7" i="1"/>
  <c r="AMX7" i="1"/>
  <c r="AMY7" i="1"/>
  <c r="AMZ7" i="1"/>
  <c r="ANA7" i="1"/>
  <c r="ANB7" i="1"/>
  <c r="ANC7" i="1"/>
  <c r="AND7" i="1"/>
  <c r="ANE7" i="1"/>
  <c r="ANF7" i="1"/>
  <c r="ANG7" i="1"/>
  <c r="ANH7" i="1"/>
  <c r="ANI7" i="1"/>
  <c r="ANJ7" i="1"/>
  <c r="ANK7" i="1"/>
  <c r="ANL7" i="1"/>
  <c r="ANM7" i="1"/>
  <c r="ANN7" i="1"/>
  <c r="ANO7" i="1"/>
  <c r="ANP7" i="1"/>
  <c r="ANQ7" i="1"/>
  <c r="ANR7" i="1"/>
  <c r="ANS7" i="1"/>
  <c r="ANT7" i="1"/>
  <c r="ANU7" i="1"/>
  <c r="ANV7" i="1"/>
  <c r="ANW7" i="1"/>
  <c r="ANX7" i="1"/>
  <c r="ANY7" i="1"/>
  <c r="ANZ7" i="1"/>
  <c r="AOA7" i="1"/>
  <c r="AOB7" i="1"/>
  <c r="AOC7" i="1"/>
  <c r="AOD7" i="1"/>
  <c r="AOE7" i="1"/>
  <c r="AOF7" i="1"/>
  <c r="AOG7" i="1"/>
  <c r="AOH7" i="1"/>
  <c r="AOI7" i="1"/>
  <c r="AOJ7" i="1"/>
  <c r="AOK7" i="1"/>
  <c r="AOL7" i="1"/>
  <c r="AOM7" i="1"/>
  <c r="AON7" i="1"/>
  <c r="AOO7" i="1"/>
  <c r="AOP7" i="1"/>
  <c r="AOQ7" i="1"/>
  <c r="AOR7" i="1"/>
  <c r="AOS7" i="1"/>
  <c r="AOT7" i="1"/>
  <c r="AOU7" i="1"/>
  <c r="AOV7" i="1"/>
  <c r="AOW7" i="1"/>
  <c r="AOX7" i="1"/>
  <c r="AOY7" i="1"/>
  <c r="AOZ7" i="1"/>
  <c r="APA7" i="1"/>
  <c r="APB7" i="1"/>
  <c r="APC7" i="1"/>
  <c r="APD7" i="1"/>
  <c r="APE7" i="1"/>
  <c r="APF7" i="1"/>
  <c r="APG7" i="1"/>
  <c r="APH7" i="1"/>
  <c r="API7" i="1"/>
  <c r="APJ7" i="1"/>
  <c r="APK7" i="1"/>
  <c r="APL7" i="1"/>
  <c r="APM7" i="1"/>
  <c r="APN7" i="1"/>
  <c r="APO7" i="1"/>
  <c r="APP7" i="1"/>
  <c r="APQ7" i="1"/>
  <c r="APR7" i="1"/>
  <c r="APS7" i="1"/>
  <c r="APT7" i="1"/>
  <c r="APU7" i="1"/>
  <c r="APV7" i="1"/>
  <c r="APW7" i="1"/>
  <c r="APX7" i="1"/>
  <c r="APY7" i="1"/>
  <c r="APZ7" i="1"/>
  <c r="AQA7" i="1"/>
  <c r="AQB7" i="1"/>
  <c r="AQC7" i="1"/>
  <c r="AQD7" i="1"/>
  <c r="AQE7" i="1"/>
  <c r="AQF7" i="1"/>
  <c r="AQG7" i="1"/>
  <c r="AQH7" i="1"/>
  <c r="AQI7" i="1"/>
  <c r="AQJ7" i="1"/>
  <c r="AQK7" i="1"/>
  <c r="AQL7" i="1"/>
  <c r="AQM7" i="1"/>
  <c r="AQN7" i="1"/>
  <c r="AQO7" i="1"/>
  <c r="AQP7" i="1"/>
  <c r="AQQ7" i="1"/>
  <c r="AQR7" i="1"/>
  <c r="AQS7" i="1"/>
  <c r="AQT7" i="1"/>
  <c r="AQU7" i="1"/>
  <c r="AQV7" i="1"/>
  <c r="AQW7" i="1"/>
  <c r="AQX7" i="1"/>
  <c r="AQY7" i="1"/>
  <c r="AQZ7" i="1"/>
  <c r="ARA7" i="1"/>
  <c r="ARB7" i="1"/>
  <c r="ARC7" i="1"/>
  <c r="ARD7" i="1"/>
  <c r="ARE7" i="1"/>
  <c r="ARF7" i="1"/>
  <c r="ARG7" i="1"/>
  <c r="ARH7" i="1"/>
  <c r="ARI7" i="1"/>
  <c r="ARJ7" i="1"/>
  <c r="ARK7" i="1"/>
  <c r="ARL7" i="1"/>
  <c r="ARM7" i="1"/>
  <c r="ARN7" i="1"/>
  <c r="ARO7" i="1"/>
  <c r="ARP7" i="1"/>
  <c r="ARQ7" i="1"/>
  <c r="ARR7" i="1"/>
  <c r="ARS7" i="1"/>
  <c r="ART7" i="1"/>
  <c r="ARU7" i="1"/>
  <c r="ARV7" i="1"/>
  <c r="ARW7" i="1"/>
  <c r="ARX7" i="1"/>
  <c r="ARY7" i="1"/>
  <c r="ARZ7" i="1"/>
  <c r="ASA7" i="1"/>
  <c r="ASB7" i="1"/>
  <c r="ASC7" i="1"/>
  <c r="ASD7" i="1"/>
  <c r="ASE7" i="1"/>
  <c r="ASF7" i="1"/>
  <c r="ASG7" i="1"/>
  <c r="ASH7" i="1"/>
  <c r="ASI7" i="1"/>
  <c r="ASJ7" i="1"/>
  <c r="ASK7" i="1"/>
  <c r="ASL7" i="1"/>
  <c r="ASM7" i="1"/>
  <c r="ASN7" i="1"/>
  <c r="ASO7" i="1"/>
  <c r="ASP7" i="1"/>
  <c r="ASQ7" i="1"/>
  <c r="ASR7" i="1"/>
  <c r="ASS7" i="1"/>
  <c r="AST7" i="1"/>
  <c r="ASU7" i="1"/>
  <c r="ASV7" i="1"/>
  <c r="ASW7" i="1"/>
  <c r="ASX7" i="1"/>
  <c r="ASY7" i="1"/>
  <c r="ASZ7" i="1"/>
  <c r="ATA7" i="1"/>
  <c r="ATB7" i="1"/>
  <c r="ATC7" i="1"/>
  <c r="ATD7" i="1"/>
  <c r="ATE7" i="1"/>
  <c r="ATF7" i="1"/>
  <c r="ATG7" i="1"/>
  <c r="ATH7" i="1"/>
  <c r="ATI7" i="1"/>
  <c r="ATJ7" i="1"/>
  <c r="ATK7" i="1"/>
  <c r="ATL7" i="1"/>
  <c r="ATM7" i="1"/>
  <c r="ATN7" i="1"/>
  <c r="ATO7" i="1"/>
  <c r="ATP7" i="1"/>
  <c r="ATQ7" i="1"/>
  <c r="ATR7" i="1"/>
  <c r="ATS7" i="1"/>
  <c r="ATT7" i="1"/>
  <c r="ATU7" i="1"/>
  <c r="ATV7" i="1"/>
  <c r="ATW7" i="1"/>
  <c r="ATX7" i="1"/>
  <c r="ATY7" i="1"/>
  <c r="ATZ7" i="1"/>
  <c r="AUA7" i="1"/>
  <c r="AUB7" i="1"/>
  <c r="AUC7" i="1"/>
  <c r="AUD7" i="1"/>
  <c r="AUE7" i="1"/>
  <c r="AUF7" i="1"/>
  <c r="AUG7" i="1"/>
  <c r="AUH7" i="1"/>
  <c r="AUI7" i="1"/>
  <c r="AUJ7" i="1"/>
  <c r="AUK7" i="1"/>
  <c r="AUL7" i="1"/>
  <c r="AUM7" i="1"/>
  <c r="AUN7" i="1"/>
  <c r="AUO7" i="1"/>
  <c r="AUP7" i="1"/>
  <c r="AUQ7" i="1"/>
  <c r="AUR7" i="1"/>
  <c r="AUS7" i="1"/>
  <c r="AUT7" i="1"/>
  <c r="AUU7" i="1"/>
  <c r="AUV7" i="1"/>
  <c r="AUW7" i="1"/>
  <c r="AUX7" i="1"/>
  <c r="AUY7" i="1"/>
  <c r="AUZ7" i="1"/>
  <c r="AVA7" i="1"/>
  <c r="AVB7" i="1"/>
  <c r="AVC7" i="1"/>
  <c r="AVD7" i="1"/>
  <c r="AVE7" i="1"/>
  <c r="AVF7" i="1"/>
  <c r="AVG7" i="1"/>
  <c r="AVH7" i="1"/>
  <c r="AVI7" i="1"/>
  <c r="AVJ7" i="1"/>
  <c r="AVK7" i="1"/>
  <c r="AVL7" i="1"/>
  <c r="AVM7" i="1"/>
  <c r="AVN7" i="1"/>
  <c r="AVO7" i="1"/>
  <c r="AVP7" i="1"/>
  <c r="AVQ7" i="1"/>
  <c r="AVR7" i="1"/>
  <c r="AVS7" i="1"/>
  <c r="AVT7" i="1"/>
  <c r="AVU7" i="1"/>
  <c r="AVV7" i="1"/>
  <c r="AVW7" i="1"/>
  <c r="AVX7" i="1"/>
  <c r="AVY7" i="1"/>
  <c r="AVZ7" i="1"/>
  <c r="AWA7" i="1"/>
  <c r="AWB7" i="1"/>
  <c r="AWC7" i="1"/>
  <c r="AWD7" i="1"/>
  <c r="AWE7" i="1"/>
  <c r="AWF7" i="1"/>
  <c r="AWG7" i="1"/>
  <c r="AWH7" i="1"/>
  <c r="AWI7" i="1"/>
  <c r="AWJ7" i="1"/>
  <c r="AWK7" i="1"/>
  <c r="AWL7" i="1"/>
  <c r="AWM7" i="1"/>
  <c r="AWN7" i="1"/>
  <c r="AWO7" i="1"/>
  <c r="AWP7" i="1"/>
  <c r="AWQ7" i="1"/>
  <c r="AWR7" i="1"/>
  <c r="AWS7" i="1"/>
  <c r="AWT7" i="1"/>
  <c r="AWU7" i="1"/>
  <c r="AWV7" i="1"/>
  <c r="AWW7" i="1"/>
  <c r="AWX7" i="1"/>
  <c r="AWY7" i="1"/>
  <c r="AWZ7" i="1"/>
  <c r="AXA7" i="1"/>
  <c r="AXB7" i="1"/>
  <c r="AXC7" i="1"/>
  <c r="AXD7" i="1"/>
  <c r="AXE7" i="1"/>
  <c r="AXF7" i="1"/>
  <c r="AXG7" i="1"/>
  <c r="AXH7" i="1"/>
  <c r="AXI7" i="1"/>
  <c r="AXJ7" i="1"/>
  <c r="AXK7" i="1"/>
  <c r="AXL7" i="1"/>
  <c r="AXM7" i="1"/>
  <c r="AXN7" i="1"/>
  <c r="AXO7" i="1"/>
  <c r="AXP7" i="1"/>
  <c r="AXQ7" i="1"/>
  <c r="AXR7" i="1"/>
  <c r="AXS7" i="1"/>
  <c r="AXT7" i="1"/>
  <c r="AXU7" i="1"/>
  <c r="AXV7" i="1"/>
  <c r="AXW7" i="1"/>
  <c r="AXX7" i="1"/>
  <c r="AXY7" i="1"/>
  <c r="AXZ7" i="1"/>
  <c r="AYA7" i="1"/>
  <c r="AYB7" i="1"/>
  <c r="AYC7" i="1"/>
  <c r="AYD7" i="1"/>
  <c r="AYE7" i="1"/>
  <c r="AYF7" i="1"/>
  <c r="AYG7" i="1"/>
  <c r="AYH7" i="1"/>
  <c r="AYI7" i="1"/>
  <c r="AYJ7" i="1"/>
  <c r="AYK7" i="1"/>
  <c r="AYL7" i="1"/>
  <c r="AYM7" i="1"/>
  <c r="AYN7" i="1"/>
  <c r="AYO7" i="1"/>
  <c r="AYP7" i="1"/>
  <c r="AYQ7" i="1"/>
  <c r="AYR7" i="1"/>
  <c r="AYS7" i="1"/>
  <c r="AYT7" i="1"/>
  <c r="AYU7" i="1"/>
  <c r="AYV7" i="1"/>
  <c r="AYW7" i="1"/>
  <c r="AYX7" i="1"/>
  <c r="AYY7" i="1"/>
  <c r="AYZ7" i="1"/>
  <c r="AZA7" i="1"/>
  <c r="AZB7" i="1"/>
  <c r="AZC7" i="1"/>
  <c r="AZD7" i="1"/>
  <c r="AZE7" i="1"/>
  <c r="AZF7" i="1"/>
  <c r="AZG7" i="1"/>
  <c r="AZH7" i="1"/>
  <c r="AZI7" i="1"/>
  <c r="AZJ7" i="1"/>
  <c r="AZK7" i="1"/>
  <c r="AZL7" i="1"/>
  <c r="AZM7" i="1"/>
  <c r="AZN7" i="1"/>
  <c r="AZO7" i="1"/>
  <c r="AZP7" i="1"/>
  <c r="AZQ7" i="1"/>
  <c r="AZR7" i="1"/>
  <c r="AZS7" i="1"/>
  <c r="AZT7" i="1"/>
  <c r="AZU7" i="1"/>
  <c r="AZV7" i="1"/>
  <c r="AZW7" i="1"/>
  <c r="AZX7" i="1"/>
  <c r="AZY7" i="1"/>
  <c r="AZZ7" i="1"/>
  <c r="BAA7" i="1"/>
  <c r="BAB7" i="1"/>
  <c r="BAC7" i="1"/>
  <c r="BAD7" i="1"/>
  <c r="BAE7" i="1"/>
  <c r="BAF7" i="1"/>
  <c r="BAG7" i="1"/>
  <c r="BAH7" i="1"/>
  <c r="BAI7" i="1"/>
  <c r="BAJ7" i="1"/>
  <c r="BAK7" i="1"/>
  <c r="BAL7" i="1"/>
  <c r="BAM7" i="1"/>
  <c r="BAN7" i="1"/>
  <c r="BAO7" i="1"/>
  <c r="BAP7" i="1"/>
  <c r="BAQ7" i="1"/>
  <c r="BAR7" i="1"/>
  <c r="BAS7" i="1"/>
  <c r="BAT7" i="1"/>
  <c r="BAU7" i="1"/>
  <c r="BAV7" i="1"/>
  <c r="BAW7" i="1"/>
  <c r="BAX7" i="1"/>
  <c r="BAY7" i="1"/>
  <c r="BAZ7" i="1"/>
  <c r="BBA7" i="1"/>
  <c r="BBB7" i="1"/>
  <c r="BBC7" i="1"/>
  <c r="BBD7" i="1"/>
  <c r="BBE7" i="1"/>
  <c r="BBF7" i="1"/>
  <c r="BBG7" i="1"/>
  <c r="BBH7" i="1"/>
  <c r="BBI7" i="1"/>
  <c r="BBJ7" i="1"/>
  <c r="BBK7" i="1"/>
  <c r="BBL7" i="1"/>
  <c r="BBM7" i="1"/>
  <c r="BBN7" i="1"/>
  <c r="BBO7" i="1"/>
  <c r="BBP7" i="1"/>
  <c r="BBQ7" i="1"/>
  <c r="BBR7" i="1"/>
  <c r="BBS7" i="1"/>
  <c r="BBT7" i="1"/>
  <c r="BBU7" i="1"/>
  <c r="BBV7" i="1"/>
  <c r="BBW7" i="1"/>
  <c r="BBX7" i="1"/>
  <c r="BBY7" i="1"/>
  <c r="BBZ7" i="1"/>
  <c r="BCA7" i="1"/>
  <c r="BCB7" i="1"/>
  <c r="BCC7" i="1"/>
  <c r="BCD7" i="1"/>
  <c r="BCE7" i="1"/>
  <c r="BCF7" i="1"/>
  <c r="BCG7" i="1"/>
  <c r="BCH7" i="1"/>
  <c r="BCI7" i="1"/>
  <c r="BCJ7" i="1"/>
  <c r="BCK7" i="1"/>
  <c r="BCL7" i="1"/>
  <c r="BCM7" i="1"/>
  <c r="BCN7" i="1"/>
  <c r="BCO7" i="1"/>
  <c r="BCP7" i="1"/>
  <c r="BCQ7" i="1"/>
  <c r="BCR7" i="1"/>
  <c r="BCS7" i="1"/>
  <c r="BCT7" i="1"/>
  <c r="BCU7" i="1"/>
  <c r="BCV7" i="1"/>
  <c r="BCW7" i="1"/>
  <c r="BCX7" i="1"/>
  <c r="BCY7" i="1"/>
  <c r="BCZ7" i="1"/>
  <c r="BDA7" i="1"/>
  <c r="BDB7" i="1"/>
  <c r="BDC7" i="1"/>
  <c r="BDD7" i="1"/>
  <c r="BDE7" i="1"/>
  <c r="BDF7" i="1"/>
  <c r="BDG7" i="1"/>
  <c r="BDH7" i="1"/>
  <c r="BDI7" i="1"/>
  <c r="BDJ7" i="1"/>
  <c r="BDK7" i="1"/>
  <c r="BDL7" i="1"/>
  <c r="BDM7" i="1"/>
  <c r="BDN7" i="1"/>
  <c r="BDO7" i="1"/>
  <c r="BDP7" i="1"/>
  <c r="BDQ7" i="1"/>
  <c r="BDR7" i="1"/>
  <c r="BDS7" i="1"/>
  <c r="BDT7" i="1"/>
  <c r="BDU7" i="1"/>
  <c r="BDV7" i="1"/>
  <c r="BDW7" i="1"/>
  <c r="BDX7" i="1"/>
  <c r="BDY7" i="1"/>
  <c r="BDZ7" i="1"/>
  <c r="BEA7" i="1"/>
  <c r="BEB7" i="1"/>
  <c r="BEC7" i="1"/>
  <c r="BED7" i="1"/>
  <c r="BEE7" i="1"/>
  <c r="BEF7" i="1"/>
  <c r="BEG7" i="1"/>
  <c r="BEH7" i="1"/>
  <c r="BEI7" i="1"/>
  <c r="BEJ7" i="1"/>
  <c r="BEK7" i="1"/>
  <c r="BEL7" i="1"/>
  <c r="BEM7" i="1"/>
  <c r="BEN7" i="1"/>
  <c r="BEO7" i="1"/>
  <c r="BEP7" i="1"/>
  <c r="BEQ7" i="1"/>
  <c r="BER7" i="1"/>
  <c r="BES7" i="1"/>
  <c r="BET7" i="1"/>
  <c r="BEU7" i="1"/>
  <c r="BEV7" i="1"/>
  <c r="BEW7" i="1"/>
  <c r="BEX7" i="1"/>
  <c r="BEY7" i="1"/>
  <c r="BEZ7" i="1"/>
  <c r="BFA7" i="1"/>
  <c r="BFB7" i="1"/>
  <c r="BFC7" i="1"/>
  <c r="BFD7" i="1"/>
  <c r="BFE7" i="1"/>
  <c r="BFF7" i="1"/>
  <c r="BFG7" i="1"/>
  <c r="BFH7" i="1"/>
  <c r="BFI7" i="1"/>
  <c r="BFJ7" i="1"/>
  <c r="BFK7" i="1"/>
  <c r="BFL7" i="1"/>
  <c r="BFM7" i="1"/>
  <c r="BFN7" i="1"/>
  <c r="BFO7" i="1"/>
  <c r="BFP7" i="1"/>
  <c r="BFQ7" i="1"/>
  <c r="BFR7" i="1"/>
  <c r="BFS7" i="1"/>
  <c r="BFT7" i="1"/>
  <c r="BFU7" i="1"/>
  <c r="BFV7" i="1"/>
  <c r="BFW7" i="1"/>
  <c r="BFX7" i="1"/>
  <c r="BFY7" i="1"/>
  <c r="BFZ7" i="1"/>
  <c r="BGA7" i="1"/>
  <c r="BGB7" i="1"/>
  <c r="BGC7" i="1"/>
  <c r="BGD7" i="1"/>
  <c r="BGE7" i="1"/>
  <c r="BGF7" i="1"/>
  <c r="BGG7" i="1"/>
  <c r="BGH7" i="1"/>
  <c r="BGI7" i="1"/>
  <c r="BGJ7" i="1"/>
  <c r="BGK7" i="1"/>
  <c r="BGL7" i="1"/>
  <c r="BGM7" i="1"/>
  <c r="BGN7" i="1"/>
  <c r="BGO7" i="1"/>
  <c r="BGP7" i="1"/>
  <c r="BGQ7" i="1"/>
  <c r="BGR7" i="1"/>
  <c r="BGS7" i="1"/>
  <c r="BGT7" i="1"/>
  <c r="BGU7" i="1"/>
  <c r="BGV7" i="1"/>
  <c r="BGW7" i="1"/>
  <c r="BGX7" i="1"/>
  <c r="BGY7" i="1"/>
  <c r="BGZ7" i="1"/>
  <c r="BHA7" i="1"/>
  <c r="BHB7" i="1"/>
  <c r="BHC7" i="1"/>
  <c r="BHD7" i="1"/>
  <c r="BHE7" i="1"/>
  <c r="BHF7" i="1"/>
  <c r="BHG7" i="1"/>
  <c r="BHH7" i="1"/>
  <c r="BHI7" i="1"/>
  <c r="BHJ7" i="1"/>
  <c r="BHK7" i="1"/>
  <c r="BHL7" i="1"/>
  <c r="BHM7" i="1"/>
  <c r="BHN7" i="1"/>
  <c r="BHO7" i="1"/>
  <c r="BHP7" i="1"/>
  <c r="BHQ7" i="1"/>
  <c r="BHR7" i="1"/>
  <c r="BHS7" i="1"/>
  <c r="BHT7" i="1"/>
  <c r="BHU7" i="1"/>
  <c r="BHV7" i="1"/>
  <c r="BHW7" i="1"/>
  <c r="BHX7" i="1"/>
  <c r="BHY7" i="1"/>
  <c r="BHZ7" i="1"/>
  <c r="BIA7" i="1"/>
  <c r="BIB7" i="1"/>
  <c r="BIC7" i="1"/>
  <c r="BID7" i="1"/>
  <c r="BIE7" i="1"/>
  <c r="BIF7" i="1"/>
  <c r="BIG7" i="1"/>
  <c r="BIH7" i="1"/>
  <c r="BII7" i="1"/>
  <c r="BIJ7" i="1"/>
  <c r="BIK7" i="1"/>
  <c r="BIL7" i="1"/>
  <c r="BIM7" i="1"/>
  <c r="BIN7" i="1"/>
  <c r="BIO7" i="1"/>
  <c r="BIP7" i="1"/>
  <c r="BIQ7" i="1"/>
  <c r="BIR7" i="1"/>
  <c r="BIS7" i="1"/>
  <c r="BIT7" i="1"/>
  <c r="BIU7" i="1"/>
  <c r="BIV7" i="1"/>
  <c r="BIW7" i="1"/>
  <c r="BIX7" i="1"/>
  <c r="BIY7" i="1"/>
  <c r="BIZ7" i="1"/>
  <c r="BJA7" i="1"/>
  <c r="BJB7" i="1"/>
  <c r="BJC7" i="1"/>
  <c r="BJD7" i="1"/>
  <c r="BJE7" i="1"/>
  <c r="BJF7" i="1"/>
  <c r="BJG7" i="1"/>
  <c r="BJH7" i="1"/>
  <c r="BJI7" i="1"/>
  <c r="BJJ7" i="1"/>
  <c r="BJK7" i="1"/>
  <c r="BJL7" i="1"/>
  <c r="BJM7" i="1"/>
  <c r="BJN7" i="1"/>
  <c r="BJO7" i="1"/>
  <c r="BJP7" i="1"/>
  <c r="BJQ7" i="1"/>
  <c r="BJR7" i="1"/>
  <c r="BJS7" i="1"/>
  <c r="BJT7" i="1"/>
  <c r="BJU7" i="1"/>
  <c r="BJV7" i="1"/>
  <c r="BJW7" i="1"/>
  <c r="BJX7" i="1"/>
  <c r="BJY7" i="1"/>
  <c r="BJZ7" i="1"/>
  <c r="BKA7" i="1"/>
  <c r="BKB7" i="1"/>
  <c r="BKC7" i="1"/>
  <c r="BKD7" i="1"/>
  <c r="BKE7" i="1"/>
  <c r="BKF7" i="1"/>
  <c r="BKG7" i="1"/>
  <c r="BKH7" i="1"/>
  <c r="BKI7" i="1"/>
  <c r="BKJ7" i="1"/>
  <c r="BKK7" i="1"/>
  <c r="BKL7" i="1"/>
  <c r="BKM7" i="1"/>
  <c r="BKN7" i="1"/>
  <c r="BKO7" i="1"/>
  <c r="BKP7" i="1"/>
  <c r="BKQ7" i="1"/>
  <c r="BKR7" i="1"/>
  <c r="BKS7" i="1"/>
  <c r="BKT7" i="1"/>
  <c r="BKU7" i="1"/>
  <c r="BKV7" i="1"/>
  <c r="BKW7" i="1"/>
  <c r="BKX7" i="1"/>
  <c r="BKY7" i="1"/>
  <c r="BKZ7" i="1"/>
  <c r="BLA7" i="1"/>
  <c r="BLB7" i="1"/>
  <c r="BLC7" i="1"/>
  <c r="BLD7" i="1"/>
  <c r="BLE7" i="1"/>
  <c r="BLF7" i="1"/>
  <c r="BLG7" i="1"/>
  <c r="BLH7" i="1"/>
  <c r="BLI7" i="1"/>
  <c r="BLJ7" i="1"/>
  <c r="BLK7" i="1"/>
  <c r="BLL7" i="1"/>
  <c r="BLM7" i="1"/>
  <c r="BLN7" i="1"/>
  <c r="BLO7" i="1"/>
  <c r="BLP7" i="1"/>
  <c r="BLQ7" i="1"/>
  <c r="BLR7" i="1"/>
  <c r="BLS7" i="1"/>
  <c r="BLT7" i="1"/>
  <c r="BLU7" i="1"/>
  <c r="BLV7" i="1"/>
  <c r="BLW7" i="1"/>
  <c r="BLX7" i="1"/>
  <c r="BLY7" i="1"/>
  <c r="BLZ7" i="1"/>
  <c r="BMA7" i="1"/>
  <c r="BMB7" i="1"/>
  <c r="BMC7" i="1"/>
  <c r="BMD7" i="1"/>
  <c r="BME7" i="1"/>
  <c r="BMF7" i="1"/>
  <c r="BMG7" i="1"/>
  <c r="BMH7" i="1"/>
  <c r="BMI7" i="1"/>
  <c r="BMJ7" i="1"/>
  <c r="BMK7" i="1"/>
  <c r="BML7" i="1"/>
  <c r="BMM7" i="1"/>
  <c r="BMN7" i="1"/>
  <c r="BMO7" i="1"/>
  <c r="BMP7" i="1"/>
  <c r="BMQ7" i="1"/>
  <c r="BMR7" i="1"/>
  <c r="BMS7" i="1"/>
  <c r="BMT7" i="1"/>
  <c r="BMU7" i="1"/>
  <c r="BMV7" i="1"/>
  <c r="BMW7" i="1"/>
  <c r="BMX7" i="1"/>
  <c r="BMY7" i="1"/>
  <c r="BMZ7" i="1"/>
  <c r="BNA7" i="1"/>
  <c r="BNB7" i="1"/>
  <c r="BNC7" i="1"/>
  <c r="BND7" i="1"/>
  <c r="BNE7" i="1"/>
  <c r="BNF7" i="1"/>
  <c r="BNG7" i="1"/>
  <c r="BNH7" i="1"/>
  <c r="BNI7" i="1"/>
  <c r="BNJ7" i="1"/>
  <c r="BNK7" i="1"/>
  <c r="BNL7" i="1"/>
  <c r="BNM7" i="1"/>
  <c r="BNN7" i="1"/>
  <c r="BNO7" i="1"/>
  <c r="BNP7" i="1"/>
  <c r="BNQ7" i="1"/>
  <c r="BNR7" i="1"/>
  <c r="BNS7" i="1"/>
  <c r="BNT7" i="1"/>
  <c r="BNU7" i="1"/>
  <c r="BNV7" i="1"/>
  <c r="BNW7" i="1"/>
  <c r="BNX7" i="1"/>
  <c r="BNY7" i="1"/>
  <c r="BNZ7" i="1"/>
  <c r="BOA7" i="1"/>
  <c r="BOB7" i="1"/>
  <c r="BOC7" i="1"/>
  <c r="BOD7" i="1"/>
  <c r="BOE7" i="1"/>
  <c r="BOF7" i="1"/>
  <c r="BOG7" i="1"/>
  <c r="BOH7" i="1"/>
  <c r="BOI7" i="1"/>
  <c r="BOJ7" i="1"/>
  <c r="BOK7" i="1"/>
  <c r="BOL7" i="1"/>
  <c r="BOM7" i="1"/>
  <c r="BON7" i="1"/>
  <c r="BOO7" i="1"/>
  <c r="BOP7" i="1"/>
  <c r="BOQ7" i="1"/>
  <c r="BOR7" i="1"/>
  <c r="BOS7" i="1"/>
  <c r="BOT7" i="1"/>
  <c r="BOU7" i="1"/>
  <c r="BOV7" i="1"/>
  <c r="BOW7" i="1"/>
  <c r="BOX7" i="1"/>
  <c r="BOY7" i="1"/>
  <c r="BOZ7" i="1"/>
  <c r="BPA7" i="1"/>
  <c r="BPB7" i="1"/>
  <c r="BPC7" i="1"/>
  <c r="BPD7" i="1"/>
  <c r="BPE7" i="1"/>
  <c r="BPF7" i="1"/>
  <c r="BPG7" i="1"/>
  <c r="BPH7" i="1"/>
  <c r="BPI7" i="1"/>
  <c r="BPJ7" i="1"/>
  <c r="BPK7" i="1"/>
  <c r="BPL7" i="1"/>
  <c r="BPM7" i="1"/>
  <c r="BPN7" i="1"/>
  <c r="BPO7" i="1"/>
  <c r="BPP7" i="1"/>
  <c r="BPQ7" i="1"/>
  <c r="BPR7" i="1"/>
  <c r="BPS7" i="1"/>
  <c r="BPT7" i="1"/>
  <c r="BPU7" i="1"/>
  <c r="BPV7" i="1"/>
  <c r="BPW7" i="1"/>
  <c r="BPX7" i="1"/>
  <c r="BPY7" i="1"/>
  <c r="BPZ7" i="1"/>
  <c r="BQA7" i="1"/>
  <c r="BQB7" i="1"/>
  <c r="BQC7" i="1"/>
  <c r="BQD7" i="1"/>
  <c r="BQE7" i="1"/>
  <c r="BQF7" i="1"/>
  <c r="BQG7" i="1"/>
  <c r="BQH7" i="1"/>
  <c r="BQI7" i="1"/>
  <c r="BQJ7" i="1"/>
  <c r="BQK7" i="1"/>
  <c r="BQL7" i="1"/>
  <c r="BQM7" i="1"/>
  <c r="BQN7" i="1"/>
  <c r="BQO7" i="1"/>
  <c r="BQP7" i="1"/>
  <c r="BQQ7" i="1"/>
  <c r="BQR7" i="1"/>
  <c r="BQS7" i="1"/>
  <c r="BQT7" i="1"/>
  <c r="BQU7" i="1"/>
  <c r="BQV7" i="1"/>
  <c r="BQW7" i="1"/>
  <c r="BQX7" i="1"/>
  <c r="BQY7" i="1"/>
  <c r="BQZ7" i="1"/>
  <c r="BRA7" i="1"/>
  <c r="BRB7" i="1"/>
  <c r="BRC7" i="1"/>
  <c r="BRD7" i="1"/>
  <c r="BRE7" i="1"/>
  <c r="BRF7" i="1"/>
  <c r="BRG7" i="1"/>
  <c r="BRH7" i="1"/>
  <c r="BRI7" i="1"/>
  <c r="BRJ7" i="1"/>
  <c r="BRK7" i="1"/>
  <c r="BRL7" i="1"/>
  <c r="BRM7" i="1"/>
  <c r="BRN7" i="1"/>
  <c r="BRO7" i="1"/>
  <c r="BRP7" i="1"/>
  <c r="BRQ7" i="1"/>
  <c r="BRR7" i="1"/>
  <c r="BRS7" i="1"/>
  <c r="BRT7" i="1"/>
  <c r="BRU7" i="1"/>
  <c r="BRV7" i="1"/>
  <c r="BRW7" i="1"/>
  <c r="BRX7" i="1"/>
  <c r="BRY7" i="1"/>
  <c r="BRZ7" i="1"/>
  <c r="BSA7" i="1"/>
  <c r="BSB7" i="1"/>
  <c r="BSC7" i="1"/>
  <c r="BSD7" i="1"/>
  <c r="BSE7" i="1"/>
  <c r="BSF7" i="1"/>
  <c r="BSG7" i="1"/>
  <c r="BSH7" i="1"/>
  <c r="BSI7" i="1"/>
  <c r="BSJ7" i="1"/>
  <c r="BSK7" i="1"/>
  <c r="BSL7" i="1"/>
  <c r="BSM7" i="1"/>
  <c r="BSN7" i="1"/>
  <c r="BSO7" i="1"/>
  <c r="BSP7" i="1"/>
  <c r="BSQ7" i="1"/>
  <c r="BSR7" i="1"/>
  <c r="BSS7" i="1"/>
  <c r="BST7" i="1"/>
  <c r="BSU7" i="1"/>
  <c r="BSV7" i="1"/>
  <c r="BSW7" i="1"/>
  <c r="BSX7" i="1"/>
  <c r="BSY7" i="1"/>
  <c r="BSZ7" i="1"/>
  <c r="BTA7" i="1"/>
  <c r="BTB7" i="1"/>
  <c r="BTC7" i="1"/>
  <c r="BTD7" i="1"/>
  <c r="BTE7" i="1"/>
  <c r="BTF7" i="1"/>
  <c r="BTG7" i="1"/>
  <c r="BTH7" i="1"/>
  <c r="BTI7" i="1"/>
  <c r="BTJ7" i="1"/>
  <c r="BTK7" i="1"/>
  <c r="BTL7" i="1"/>
  <c r="BTM7" i="1"/>
  <c r="BTN7" i="1"/>
  <c r="BTO7" i="1"/>
  <c r="BTP7" i="1"/>
  <c r="BTQ7" i="1"/>
  <c r="BTR7" i="1"/>
  <c r="BTS7" i="1"/>
  <c r="BTT7" i="1"/>
  <c r="BTU7" i="1"/>
  <c r="BTV7" i="1"/>
  <c r="BTW7" i="1"/>
  <c r="BTX7" i="1"/>
  <c r="BTY7" i="1"/>
  <c r="BTZ7" i="1"/>
  <c r="BUA7" i="1"/>
  <c r="BUB7" i="1"/>
  <c r="BUC7" i="1"/>
  <c r="BUD7" i="1"/>
  <c r="BUE7" i="1"/>
  <c r="BUF7" i="1"/>
  <c r="BUG7" i="1"/>
  <c r="BUH7" i="1"/>
  <c r="BUI7" i="1"/>
  <c r="BUJ7" i="1"/>
  <c r="BUK7" i="1"/>
  <c r="BUL7" i="1"/>
  <c r="BUM7" i="1"/>
  <c r="BUN7" i="1"/>
  <c r="BUO7" i="1"/>
  <c r="BUP7" i="1"/>
  <c r="BUQ7" i="1"/>
  <c r="BUR7" i="1"/>
  <c r="BUS7" i="1"/>
  <c r="BUT7" i="1"/>
  <c r="BUU7" i="1"/>
  <c r="BUV7" i="1"/>
  <c r="BUW7" i="1"/>
  <c r="BUX7" i="1"/>
  <c r="BUY7" i="1"/>
  <c r="BUZ7" i="1"/>
  <c r="BVA7" i="1"/>
  <c r="BVB7" i="1"/>
  <c r="BVC7" i="1"/>
  <c r="BVD7" i="1"/>
  <c r="BVE7" i="1"/>
  <c r="BVF7" i="1"/>
  <c r="BVG7" i="1"/>
  <c r="BVH7" i="1"/>
  <c r="BVI7" i="1"/>
  <c r="BVJ7" i="1"/>
  <c r="BVK7" i="1"/>
  <c r="BVL7" i="1"/>
  <c r="BVM7" i="1"/>
  <c r="BVN7" i="1"/>
  <c r="BVO7" i="1"/>
  <c r="BVP7" i="1"/>
  <c r="BVQ7" i="1"/>
  <c r="BVR7" i="1"/>
  <c r="BVS7" i="1"/>
  <c r="BVT7" i="1"/>
  <c r="BVU7" i="1"/>
  <c r="BVV7" i="1"/>
  <c r="BVW7" i="1"/>
  <c r="BVX7" i="1"/>
  <c r="BVY7" i="1"/>
  <c r="BVZ7" i="1"/>
  <c r="BWA7" i="1"/>
  <c r="BWB7" i="1"/>
  <c r="BWC7" i="1"/>
  <c r="BWD7" i="1"/>
  <c r="BWE7" i="1"/>
  <c r="BWF7" i="1"/>
  <c r="BWG7" i="1"/>
  <c r="BWH7" i="1"/>
  <c r="BWI7" i="1"/>
  <c r="BWJ7" i="1"/>
  <c r="BWK7" i="1"/>
  <c r="BWL7" i="1"/>
  <c r="BWM7" i="1"/>
  <c r="BWN7" i="1"/>
  <c r="BWO7" i="1"/>
  <c r="BWP7" i="1"/>
  <c r="BWQ7" i="1"/>
  <c r="BWR7" i="1"/>
  <c r="BWS7" i="1"/>
  <c r="BWT7" i="1"/>
  <c r="BWU7" i="1"/>
  <c r="BWV7" i="1"/>
  <c r="BWW7" i="1"/>
  <c r="BWX7" i="1"/>
  <c r="BWY7" i="1"/>
  <c r="BWZ7" i="1"/>
  <c r="BXA7" i="1"/>
  <c r="BXB7" i="1"/>
  <c r="BXC7" i="1"/>
  <c r="BXD7" i="1"/>
  <c r="BXE7" i="1"/>
  <c r="BXF7" i="1"/>
  <c r="BXG7" i="1"/>
  <c r="BXH7" i="1"/>
  <c r="BXI7" i="1"/>
  <c r="BXJ7" i="1"/>
  <c r="BXK7" i="1"/>
  <c r="BXL7" i="1"/>
  <c r="BXM7" i="1"/>
  <c r="BXN7" i="1"/>
  <c r="BXO7" i="1"/>
  <c r="BXP7" i="1"/>
  <c r="BXQ7" i="1"/>
  <c r="BXR7" i="1"/>
  <c r="BXS7" i="1"/>
  <c r="BXT7" i="1"/>
  <c r="BXU7" i="1"/>
  <c r="BXV7" i="1"/>
  <c r="BXW7" i="1"/>
  <c r="BXX7" i="1"/>
  <c r="BXY7" i="1"/>
  <c r="BXZ7" i="1"/>
  <c r="BYA7" i="1"/>
  <c r="BYB7" i="1"/>
  <c r="BYC7" i="1"/>
  <c r="BYD7" i="1"/>
  <c r="BYE7" i="1"/>
  <c r="BYF7" i="1"/>
  <c r="BYG7" i="1"/>
  <c r="BYH7" i="1"/>
  <c r="BYI7" i="1"/>
  <c r="BYJ7" i="1"/>
  <c r="BYK7" i="1"/>
  <c r="BYL7" i="1"/>
  <c r="BYM7" i="1"/>
  <c r="BYN7" i="1"/>
  <c r="BYO7" i="1"/>
  <c r="BYP7" i="1"/>
  <c r="BYQ7" i="1"/>
  <c r="BYR7" i="1"/>
  <c r="BYS7" i="1"/>
  <c r="BYT7" i="1"/>
  <c r="BYU7" i="1"/>
  <c r="BYV7" i="1"/>
  <c r="BYW7" i="1"/>
  <c r="BYX7" i="1"/>
  <c r="BYY7" i="1"/>
  <c r="BYZ7" i="1"/>
  <c r="BZA7" i="1"/>
  <c r="BZB7" i="1"/>
  <c r="BZC7" i="1"/>
  <c r="BZD7" i="1"/>
  <c r="BZE7" i="1"/>
  <c r="BZF7" i="1"/>
  <c r="BZG7" i="1"/>
  <c r="BZH7" i="1"/>
  <c r="BZI7" i="1"/>
  <c r="BZJ7" i="1"/>
  <c r="BZK7" i="1"/>
  <c r="BZL7" i="1"/>
  <c r="BZM7" i="1"/>
  <c r="BZN7" i="1"/>
  <c r="BZO7" i="1"/>
  <c r="BZP7" i="1"/>
  <c r="BZQ7" i="1"/>
  <c r="BZR7" i="1"/>
  <c r="BZS7" i="1"/>
  <c r="BZT7" i="1"/>
  <c r="BZU7" i="1"/>
  <c r="BZV7" i="1"/>
  <c r="BZW7" i="1"/>
  <c r="BZX7" i="1"/>
  <c r="BZY7" i="1"/>
  <c r="BZZ7" i="1"/>
  <c r="CAA7" i="1"/>
  <c r="CAB7" i="1"/>
  <c r="CAC7" i="1"/>
  <c r="CAD7" i="1"/>
  <c r="CAE7" i="1"/>
  <c r="CAF7" i="1"/>
  <c r="CAG7" i="1"/>
  <c r="CAH7" i="1"/>
  <c r="CAI7" i="1"/>
  <c r="CAJ7" i="1"/>
  <c r="CAK7" i="1"/>
  <c r="CAL7" i="1"/>
  <c r="CAM7" i="1"/>
  <c r="CAN7" i="1"/>
  <c r="CAO7" i="1"/>
  <c r="CAP7" i="1"/>
  <c r="CAQ7" i="1"/>
  <c r="CAR7" i="1"/>
  <c r="CAS7" i="1"/>
  <c r="CAT7" i="1"/>
  <c r="CAU7" i="1"/>
  <c r="CAV7" i="1"/>
  <c r="CAW7" i="1"/>
  <c r="CAX7" i="1"/>
  <c r="CAY7" i="1"/>
  <c r="CAZ7" i="1"/>
  <c r="CBA7" i="1"/>
  <c r="CBB7" i="1"/>
  <c r="CBC7" i="1"/>
  <c r="CBD7" i="1"/>
  <c r="CBE7" i="1"/>
  <c r="CBF7" i="1"/>
  <c r="CBG7" i="1"/>
  <c r="CBH7" i="1"/>
  <c r="CBI7" i="1"/>
  <c r="CBJ7" i="1"/>
  <c r="CBK7" i="1"/>
  <c r="CBL7" i="1"/>
  <c r="CBM7" i="1"/>
  <c r="CBN7" i="1"/>
  <c r="CBO7" i="1"/>
  <c r="CBP7" i="1"/>
  <c r="CBQ7" i="1"/>
  <c r="CBR7" i="1"/>
  <c r="CBS7" i="1"/>
  <c r="CBT7" i="1"/>
  <c r="CBU7" i="1"/>
  <c r="CBV7" i="1"/>
  <c r="CBW7" i="1"/>
  <c r="CBX7" i="1"/>
  <c r="CBY7" i="1"/>
  <c r="CBZ7" i="1"/>
  <c r="CCA7" i="1"/>
  <c r="CCB7" i="1"/>
  <c r="CCC7" i="1"/>
  <c r="CCD7" i="1"/>
  <c r="CCE7" i="1"/>
  <c r="CCF7" i="1"/>
  <c r="CCG7" i="1"/>
  <c r="CCH7" i="1"/>
  <c r="CCI7" i="1"/>
  <c r="CCJ7" i="1"/>
  <c r="CCK7" i="1"/>
  <c r="CCL7" i="1"/>
  <c r="CCM7" i="1"/>
  <c r="CCN7" i="1"/>
  <c r="CCO7" i="1"/>
  <c r="CCP7" i="1"/>
  <c r="CCQ7" i="1"/>
  <c r="CCR7" i="1"/>
  <c r="CCS7" i="1"/>
  <c r="CCT7" i="1"/>
  <c r="CCU7" i="1"/>
  <c r="CCV7" i="1"/>
  <c r="CCW7" i="1"/>
  <c r="CCX7" i="1"/>
  <c r="CCY7" i="1"/>
  <c r="CCZ7" i="1"/>
  <c r="CDA7" i="1"/>
  <c r="CDB7" i="1"/>
  <c r="CDC7" i="1"/>
  <c r="CDD7" i="1"/>
  <c r="CDE7" i="1"/>
  <c r="CDF7" i="1"/>
  <c r="CDG7" i="1"/>
  <c r="CDH7" i="1"/>
  <c r="CDI7" i="1"/>
  <c r="CDJ7" i="1"/>
  <c r="CDK7" i="1"/>
  <c r="CDL7" i="1"/>
  <c r="CDM7" i="1"/>
  <c r="CDN7" i="1"/>
  <c r="CDO7" i="1"/>
  <c r="CDP7" i="1"/>
  <c r="CDQ7" i="1"/>
  <c r="CDR7" i="1"/>
  <c r="CDS7" i="1"/>
  <c r="CDT7" i="1"/>
  <c r="CDU7" i="1"/>
  <c r="CDV7" i="1"/>
  <c r="CDW7" i="1"/>
  <c r="CDX7" i="1"/>
  <c r="CDY7" i="1"/>
  <c r="CDZ7" i="1"/>
  <c r="CEA7" i="1"/>
  <c r="CEB7" i="1"/>
  <c r="CEC7" i="1"/>
  <c r="CED7" i="1"/>
  <c r="CEE7" i="1"/>
  <c r="CEF7" i="1"/>
  <c r="CEG7" i="1"/>
  <c r="CEH7" i="1"/>
  <c r="CEI7" i="1"/>
  <c r="CEJ7" i="1"/>
  <c r="CEK7" i="1"/>
  <c r="CEL7" i="1"/>
  <c r="CEM7" i="1"/>
  <c r="CEN7" i="1"/>
  <c r="CEO7" i="1"/>
  <c r="CEP7" i="1"/>
  <c r="CEQ7" i="1"/>
  <c r="CER7" i="1"/>
  <c r="CES7" i="1"/>
  <c r="CET7" i="1"/>
  <c r="CEU7" i="1"/>
  <c r="CEV7" i="1"/>
  <c r="CEW7" i="1"/>
  <c r="CEX7" i="1"/>
  <c r="CEY7" i="1"/>
  <c r="CEZ7" i="1"/>
  <c r="CFA7" i="1"/>
  <c r="CFB7" i="1"/>
  <c r="CFC7" i="1"/>
  <c r="CFD7" i="1"/>
  <c r="CFE7" i="1"/>
  <c r="CFF7" i="1"/>
  <c r="CFG7" i="1"/>
  <c r="CFH7" i="1"/>
  <c r="CFI7" i="1"/>
  <c r="CFJ7" i="1"/>
  <c r="CFK7" i="1"/>
  <c r="CFL7" i="1"/>
  <c r="CFM7" i="1"/>
  <c r="CFN7" i="1"/>
  <c r="CFO7" i="1"/>
  <c r="CFP7" i="1"/>
  <c r="CFQ7" i="1"/>
  <c r="CFR7" i="1"/>
  <c r="CFS7" i="1"/>
  <c r="CFT7" i="1"/>
  <c r="CFU7" i="1"/>
  <c r="CFV7" i="1"/>
  <c r="CFW7" i="1"/>
  <c r="CFX7" i="1"/>
  <c r="CFY7" i="1"/>
  <c r="CFZ7" i="1"/>
  <c r="CGA7" i="1"/>
  <c r="CGB7" i="1"/>
  <c r="CGC7" i="1"/>
  <c r="CGD7" i="1"/>
  <c r="CGE7" i="1"/>
  <c r="CGF7" i="1"/>
  <c r="CGG7" i="1"/>
  <c r="CGH7" i="1"/>
  <c r="CGI7" i="1"/>
  <c r="CGJ7" i="1"/>
  <c r="CGK7" i="1"/>
  <c r="CGL7" i="1"/>
  <c r="CGM7" i="1"/>
  <c r="CGN7" i="1"/>
  <c r="CGO7" i="1"/>
  <c r="CGP7" i="1"/>
  <c r="CGQ7" i="1"/>
  <c r="CGR7" i="1"/>
  <c r="CGS7" i="1"/>
  <c r="CGT7" i="1"/>
  <c r="CGU7" i="1"/>
  <c r="CGV7" i="1"/>
  <c r="CGW7" i="1"/>
  <c r="CGX7" i="1"/>
  <c r="CGY7" i="1"/>
  <c r="CGZ7" i="1"/>
  <c r="CHA7" i="1"/>
  <c r="CHB7" i="1"/>
  <c r="CHC7" i="1"/>
  <c r="CHD7" i="1"/>
  <c r="CHE7" i="1"/>
  <c r="CHF7" i="1"/>
  <c r="CHG7" i="1"/>
  <c r="CHH7" i="1"/>
  <c r="CHI7" i="1"/>
  <c r="CHJ7" i="1"/>
  <c r="CHK7" i="1"/>
  <c r="CHL7" i="1"/>
  <c r="CHM7" i="1"/>
  <c r="CHN7" i="1"/>
  <c r="CHO7" i="1"/>
  <c r="CHP7" i="1"/>
  <c r="CHQ7" i="1"/>
  <c r="CHR7" i="1"/>
  <c r="CHS7" i="1"/>
  <c r="CHT7" i="1"/>
  <c r="CHU7" i="1"/>
  <c r="CHV7" i="1"/>
  <c r="CHW7" i="1"/>
  <c r="CHX7" i="1"/>
  <c r="CHY7" i="1"/>
  <c r="CHZ7" i="1"/>
  <c r="CIA7" i="1"/>
  <c r="CIB7" i="1"/>
  <c r="CIC7" i="1"/>
  <c r="CID7" i="1"/>
  <c r="CIE7" i="1"/>
  <c r="CIF7" i="1"/>
  <c r="CIG7" i="1"/>
  <c r="CIH7" i="1"/>
  <c r="CII7" i="1"/>
  <c r="CIJ7" i="1"/>
  <c r="CIK7" i="1"/>
  <c r="CIL7" i="1"/>
  <c r="CIM7" i="1"/>
  <c r="CIN7" i="1"/>
  <c r="CIO7" i="1"/>
  <c r="CIP7" i="1"/>
  <c r="CIQ7" i="1"/>
  <c r="CIR7" i="1"/>
  <c r="CIS7" i="1"/>
  <c r="CIT7" i="1"/>
  <c r="CIU7" i="1"/>
  <c r="CIV7" i="1"/>
  <c r="CIW7" i="1"/>
  <c r="CIX7" i="1"/>
  <c r="CIY7" i="1"/>
  <c r="CIZ7" i="1"/>
  <c r="CJA7" i="1"/>
  <c r="CJB7" i="1"/>
  <c r="CJC7" i="1"/>
  <c r="CJD7" i="1"/>
  <c r="CJE7" i="1"/>
  <c r="CJF7" i="1"/>
  <c r="CJG7" i="1"/>
  <c r="CJH7" i="1"/>
  <c r="CJI7" i="1"/>
  <c r="CJJ7" i="1"/>
  <c r="CJK7" i="1"/>
  <c r="CJL7" i="1"/>
  <c r="CJM7" i="1"/>
  <c r="CJN7" i="1"/>
  <c r="CJO7" i="1"/>
  <c r="CJP7" i="1"/>
  <c r="CJQ7" i="1"/>
  <c r="CJR7" i="1"/>
  <c r="CJS7" i="1"/>
  <c r="CJT7" i="1"/>
  <c r="CJU7" i="1"/>
  <c r="CJV7" i="1"/>
  <c r="CJW7" i="1"/>
  <c r="CJX7" i="1"/>
  <c r="CJY7" i="1"/>
  <c r="CJZ7" i="1"/>
  <c r="CKA7" i="1"/>
  <c r="CKB7" i="1"/>
  <c r="CKC7" i="1"/>
  <c r="CKD7" i="1"/>
  <c r="CKE7" i="1"/>
  <c r="CKF7" i="1"/>
  <c r="CKG7" i="1"/>
  <c r="CKH7" i="1"/>
  <c r="CKI7" i="1"/>
  <c r="CKJ7" i="1"/>
  <c r="CKK7" i="1"/>
  <c r="CKL7" i="1"/>
  <c r="CKM7" i="1"/>
  <c r="CKN7" i="1"/>
  <c r="CKO7" i="1"/>
  <c r="CKP7" i="1"/>
  <c r="CKQ7" i="1"/>
  <c r="CKR7" i="1"/>
  <c r="CKS7" i="1"/>
  <c r="CKT7" i="1"/>
  <c r="CKU7" i="1"/>
  <c r="CKV7" i="1"/>
  <c r="CKW7" i="1"/>
  <c r="CKX7" i="1"/>
  <c r="CKY7" i="1"/>
  <c r="CKZ7" i="1"/>
  <c r="CLA7" i="1"/>
  <c r="CLB7" i="1"/>
  <c r="CLC7" i="1"/>
  <c r="CLD7" i="1"/>
  <c r="CLE7" i="1"/>
  <c r="CLF7" i="1"/>
  <c r="CLG7" i="1"/>
  <c r="CLH7" i="1"/>
  <c r="CLI7" i="1"/>
  <c r="CLJ7" i="1"/>
  <c r="CLK7" i="1"/>
  <c r="CLL7" i="1"/>
  <c r="CLM7" i="1"/>
  <c r="CLN7" i="1"/>
  <c r="CLO7" i="1"/>
  <c r="CLP7" i="1"/>
  <c r="CLQ7" i="1"/>
  <c r="CLR7" i="1"/>
  <c r="CLS7" i="1"/>
  <c r="CLT7" i="1"/>
  <c r="CLU7" i="1"/>
  <c r="CLV7" i="1"/>
  <c r="CLW7" i="1"/>
  <c r="CLX7" i="1"/>
  <c r="CLY7" i="1"/>
  <c r="CLZ7" i="1"/>
  <c r="CMA7" i="1"/>
  <c r="CMB7" i="1"/>
  <c r="CMC7" i="1"/>
  <c r="CMD7" i="1"/>
  <c r="CME7" i="1"/>
  <c r="CMF7" i="1"/>
  <c r="CMG7" i="1"/>
  <c r="CMH7" i="1"/>
  <c r="CMI7" i="1"/>
  <c r="CMJ7" i="1"/>
  <c r="CMK7" i="1"/>
  <c r="CML7" i="1"/>
  <c r="CMM7" i="1"/>
  <c r="CMN7" i="1"/>
  <c r="CMO7" i="1"/>
  <c r="CMP7" i="1"/>
  <c r="CMQ7" i="1"/>
  <c r="CMR7" i="1"/>
  <c r="CMS7" i="1"/>
  <c r="CMT7" i="1"/>
  <c r="CMU7" i="1"/>
  <c r="CMV7" i="1"/>
  <c r="CMW7" i="1"/>
  <c r="CMX7" i="1"/>
  <c r="CMY7" i="1"/>
  <c r="CMZ7" i="1"/>
  <c r="CNA7" i="1"/>
  <c r="CNB7" i="1"/>
  <c r="CNC7" i="1"/>
  <c r="CND7" i="1"/>
  <c r="CNE7" i="1"/>
  <c r="CNF7" i="1"/>
  <c r="CNG7" i="1"/>
  <c r="CNH7" i="1"/>
  <c r="CNI7" i="1"/>
  <c r="CNJ7" i="1"/>
  <c r="CNK7" i="1"/>
  <c r="CNL7" i="1"/>
  <c r="CNM7" i="1"/>
  <c r="CNN7" i="1"/>
  <c r="CNO7" i="1"/>
  <c r="CNP7" i="1"/>
  <c r="CNQ7" i="1"/>
  <c r="CNR7" i="1"/>
  <c r="CNS7" i="1"/>
  <c r="CNT7" i="1"/>
  <c r="CNU7" i="1"/>
  <c r="CNV7" i="1"/>
  <c r="CNW7" i="1"/>
  <c r="CNX7" i="1"/>
  <c r="CNY7" i="1"/>
  <c r="CNZ7" i="1"/>
  <c r="COA7" i="1"/>
  <c r="COB7" i="1"/>
  <c r="COC7" i="1"/>
  <c r="COD7" i="1"/>
  <c r="COE7" i="1"/>
  <c r="COF7" i="1"/>
  <c r="COG7" i="1"/>
  <c r="COH7" i="1"/>
  <c r="COI7" i="1"/>
  <c r="COJ7" i="1"/>
  <c r="COK7" i="1"/>
  <c r="COL7" i="1"/>
  <c r="COM7" i="1"/>
  <c r="CON7" i="1"/>
  <c r="COO7" i="1"/>
  <c r="COP7" i="1"/>
  <c r="COQ7" i="1"/>
  <c r="COR7" i="1"/>
  <c r="COS7" i="1"/>
  <c r="COT7" i="1"/>
  <c r="COU7" i="1"/>
  <c r="COV7" i="1"/>
  <c r="COW7" i="1"/>
  <c r="COX7" i="1"/>
  <c r="COY7" i="1"/>
  <c r="COZ7" i="1"/>
  <c r="CPA7" i="1"/>
  <c r="CPB7" i="1"/>
  <c r="CPC7" i="1"/>
  <c r="CPD7" i="1"/>
  <c r="CPE7" i="1"/>
  <c r="CPF7" i="1"/>
  <c r="CPG7" i="1"/>
  <c r="CPH7" i="1"/>
  <c r="CPI7" i="1"/>
  <c r="CPJ7" i="1"/>
  <c r="CPK7" i="1"/>
  <c r="CPL7" i="1"/>
  <c r="CPM7" i="1"/>
  <c r="CPN7" i="1"/>
  <c r="CPO7" i="1"/>
  <c r="CPP7" i="1"/>
  <c r="CPQ7" i="1"/>
  <c r="CPR7" i="1"/>
  <c r="CPS7" i="1"/>
  <c r="CPT7" i="1"/>
  <c r="CPU7" i="1"/>
  <c r="CPV7" i="1"/>
  <c r="CPW7" i="1"/>
  <c r="CPX7" i="1"/>
  <c r="CPY7" i="1"/>
  <c r="CPZ7" i="1"/>
  <c r="CQA7" i="1"/>
  <c r="CQB7" i="1"/>
  <c r="CQC7" i="1"/>
  <c r="CQD7" i="1"/>
  <c r="CQE7" i="1"/>
  <c r="CQF7" i="1"/>
  <c r="CQG7" i="1"/>
  <c r="CQH7" i="1"/>
  <c r="CQI7" i="1"/>
  <c r="CQJ7" i="1"/>
  <c r="CQK7" i="1"/>
  <c r="CQL7" i="1"/>
  <c r="CQM7" i="1"/>
  <c r="CQN7" i="1"/>
  <c r="CQO7" i="1"/>
  <c r="CQP7" i="1"/>
  <c r="CQQ7" i="1"/>
  <c r="CQR7" i="1"/>
  <c r="CQS7" i="1"/>
  <c r="CQT7" i="1"/>
  <c r="CQU7" i="1"/>
  <c r="CQV7" i="1"/>
  <c r="CQW7" i="1"/>
  <c r="CQX7" i="1"/>
  <c r="CQY7" i="1"/>
  <c r="CQZ7" i="1"/>
  <c r="CRA7" i="1"/>
  <c r="CRB7" i="1"/>
  <c r="CRC7" i="1"/>
  <c r="CRD7" i="1"/>
  <c r="CRE7" i="1"/>
  <c r="CRF7" i="1"/>
  <c r="CRG7" i="1"/>
  <c r="CRH7" i="1"/>
  <c r="CRI7" i="1"/>
  <c r="CRJ7" i="1"/>
  <c r="CRK7" i="1"/>
  <c r="CRL7" i="1"/>
  <c r="CRM7" i="1"/>
  <c r="CRN7" i="1"/>
  <c r="CRO7" i="1"/>
  <c r="CRP7" i="1"/>
  <c r="CRQ7" i="1"/>
  <c r="CRR7" i="1"/>
  <c r="CRS7" i="1"/>
  <c r="CRT7" i="1"/>
  <c r="CRU7" i="1"/>
  <c r="CRV7" i="1"/>
  <c r="CRW7" i="1"/>
  <c r="CRX7" i="1"/>
  <c r="CRY7" i="1"/>
  <c r="CRZ7" i="1"/>
  <c r="CSA7" i="1"/>
  <c r="CSB7" i="1"/>
  <c r="CSC7" i="1"/>
  <c r="CSD7" i="1"/>
  <c r="CSE7" i="1"/>
  <c r="CSF7" i="1"/>
  <c r="CSG7" i="1"/>
  <c r="CSH7" i="1"/>
  <c r="CSI7" i="1"/>
  <c r="CSJ7" i="1"/>
  <c r="CSK7" i="1"/>
  <c r="CSL7" i="1"/>
  <c r="CSM7" i="1"/>
  <c r="CSN7" i="1"/>
  <c r="CSO7" i="1"/>
  <c r="CSP7" i="1"/>
  <c r="CSQ7" i="1"/>
  <c r="CSR7" i="1"/>
  <c r="CSS7" i="1"/>
  <c r="CST7" i="1"/>
  <c r="CSU7" i="1"/>
  <c r="CSV7" i="1"/>
  <c r="CSW7" i="1"/>
  <c r="CSX7" i="1"/>
  <c r="CSY7" i="1"/>
  <c r="CSZ7" i="1"/>
  <c r="CTA7" i="1"/>
  <c r="CTB7" i="1"/>
  <c r="CTC7" i="1"/>
  <c r="CTD7" i="1"/>
  <c r="CTE7" i="1"/>
  <c r="CTF7" i="1"/>
  <c r="CTG7" i="1"/>
  <c r="CTH7" i="1"/>
  <c r="CTI7" i="1"/>
  <c r="CTJ7" i="1"/>
  <c r="CTK7" i="1"/>
  <c r="CTL7" i="1"/>
  <c r="CTM7" i="1"/>
  <c r="CTN7" i="1"/>
  <c r="CTO7" i="1"/>
  <c r="CTP7" i="1"/>
  <c r="CTQ7" i="1"/>
  <c r="CTR7" i="1"/>
  <c r="CTS7" i="1"/>
  <c r="CTT7" i="1"/>
  <c r="CTU7" i="1"/>
  <c r="CTV7" i="1"/>
  <c r="CTW7" i="1"/>
  <c r="CTX7" i="1"/>
  <c r="CTY7" i="1"/>
  <c r="CTZ7" i="1"/>
  <c r="CUA7" i="1"/>
  <c r="CUB7" i="1"/>
  <c r="CUC7" i="1"/>
  <c r="CUD7" i="1"/>
  <c r="CUE7" i="1"/>
  <c r="CUF7" i="1"/>
  <c r="CUG7" i="1"/>
  <c r="CUH7" i="1"/>
  <c r="CUI7" i="1"/>
  <c r="CUJ7" i="1"/>
  <c r="CUK7" i="1"/>
  <c r="CUL7" i="1"/>
  <c r="CUM7" i="1"/>
  <c r="CUN7" i="1"/>
  <c r="CUO7" i="1"/>
  <c r="CUP7" i="1"/>
  <c r="CUQ7" i="1"/>
  <c r="CUR7" i="1"/>
  <c r="CUS7" i="1"/>
  <c r="CUT7" i="1"/>
  <c r="CUU7" i="1"/>
  <c r="CUV7" i="1"/>
  <c r="CUW7" i="1"/>
  <c r="CUX7" i="1"/>
  <c r="CUY7" i="1"/>
  <c r="CUZ7" i="1"/>
  <c r="CVA7" i="1"/>
  <c r="CVB7" i="1"/>
  <c r="CVC7" i="1"/>
  <c r="CVD7" i="1"/>
  <c r="CVE7" i="1"/>
  <c r="CVF7" i="1"/>
  <c r="CVG7" i="1"/>
  <c r="CVH7" i="1"/>
  <c r="CVI7" i="1"/>
  <c r="CVJ7" i="1"/>
  <c r="CVK7" i="1"/>
  <c r="CVL7" i="1"/>
  <c r="CVM7" i="1"/>
  <c r="CVN7" i="1"/>
  <c r="CVO7" i="1"/>
  <c r="CVP7" i="1"/>
  <c r="CVQ7" i="1"/>
  <c r="CVR7" i="1"/>
  <c r="CVS7" i="1"/>
  <c r="CVT7" i="1"/>
  <c r="CVU7" i="1"/>
  <c r="CVV7" i="1"/>
  <c r="CVW7" i="1"/>
  <c r="CVX7" i="1"/>
  <c r="CVY7" i="1"/>
  <c r="CVZ7" i="1"/>
  <c r="CWA7" i="1"/>
  <c r="CWB7" i="1"/>
  <c r="CWC7" i="1"/>
  <c r="CWD7" i="1"/>
  <c r="CWE7" i="1"/>
  <c r="CWF7" i="1"/>
  <c r="CWG7" i="1"/>
  <c r="CWH7" i="1"/>
  <c r="CWI7" i="1"/>
  <c r="CWJ7" i="1"/>
  <c r="CWK7" i="1"/>
  <c r="CWL7" i="1"/>
  <c r="CWM7" i="1"/>
  <c r="CWN7" i="1"/>
  <c r="CWO7" i="1"/>
  <c r="CWP7" i="1"/>
  <c r="CWQ7" i="1"/>
  <c r="CWR7" i="1"/>
  <c r="CWS7" i="1"/>
  <c r="CWT7" i="1"/>
  <c r="CWU7" i="1"/>
  <c r="CWV7" i="1"/>
  <c r="CWW7" i="1"/>
  <c r="CWX7" i="1"/>
  <c r="CWY7" i="1"/>
  <c r="CWZ7" i="1"/>
  <c r="CXA7" i="1"/>
  <c r="CXB7" i="1"/>
  <c r="CXC7" i="1"/>
  <c r="CXD7" i="1"/>
  <c r="CXE7" i="1"/>
  <c r="CXF7" i="1"/>
  <c r="CXG7" i="1"/>
  <c r="CXH7" i="1"/>
  <c r="CXI7" i="1"/>
  <c r="CXJ7" i="1"/>
  <c r="CXK7" i="1"/>
  <c r="CXL7" i="1"/>
  <c r="CXM7" i="1"/>
  <c r="CXN7" i="1"/>
  <c r="CXO7" i="1"/>
  <c r="CXP7" i="1"/>
  <c r="CXQ7" i="1"/>
  <c r="CXR7" i="1"/>
  <c r="CXS7" i="1"/>
  <c r="CXT7" i="1"/>
  <c r="CXU7" i="1"/>
  <c r="CXV7" i="1"/>
  <c r="CXW7" i="1"/>
  <c r="CXX7" i="1"/>
  <c r="CXY7" i="1"/>
  <c r="CXZ7" i="1"/>
  <c r="CYA7" i="1"/>
  <c r="CYB7" i="1"/>
  <c r="CYC7" i="1"/>
  <c r="CYD7" i="1"/>
  <c r="CYE7" i="1"/>
  <c r="CYF7" i="1"/>
  <c r="CYG7" i="1"/>
  <c r="CYH7" i="1"/>
  <c r="CYI7" i="1"/>
  <c r="CYJ7" i="1"/>
  <c r="CYK7" i="1"/>
  <c r="CYL7" i="1"/>
  <c r="CYM7" i="1"/>
  <c r="CYN7" i="1"/>
  <c r="CYO7" i="1"/>
  <c r="CYP7" i="1"/>
  <c r="CYQ7" i="1"/>
  <c r="CYR7" i="1"/>
  <c r="CYS7" i="1"/>
  <c r="CYT7" i="1"/>
  <c r="CYU7" i="1"/>
  <c r="CYV7" i="1"/>
  <c r="CYW7" i="1"/>
  <c r="CYX7" i="1"/>
  <c r="CYY7" i="1"/>
  <c r="CYZ7" i="1"/>
  <c r="CZA7" i="1"/>
  <c r="CZB7" i="1"/>
  <c r="CZC7" i="1"/>
  <c r="CZD7" i="1"/>
  <c r="CZE7" i="1"/>
  <c r="CZF7" i="1"/>
  <c r="CZG7" i="1"/>
  <c r="CZH7" i="1"/>
  <c r="CZI7" i="1"/>
  <c r="CZJ7" i="1"/>
  <c r="CZK7" i="1"/>
  <c r="CZL7" i="1"/>
  <c r="CZM7" i="1"/>
  <c r="CZN7" i="1"/>
  <c r="CZO7" i="1"/>
  <c r="CZP7" i="1"/>
  <c r="CZQ7" i="1"/>
  <c r="CZR7" i="1"/>
  <c r="CZS7" i="1"/>
  <c r="CZT7" i="1"/>
  <c r="CZU7" i="1"/>
  <c r="CZV7" i="1"/>
  <c r="CZW7" i="1"/>
  <c r="CZX7" i="1"/>
  <c r="CZY7" i="1"/>
  <c r="CZZ7" i="1"/>
  <c r="DAA7" i="1"/>
  <c r="DAB7" i="1"/>
  <c r="DAC7" i="1"/>
  <c r="DAD7" i="1"/>
  <c r="DAE7" i="1"/>
  <c r="DAF7" i="1"/>
  <c r="DAG7" i="1"/>
  <c r="DAH7" i="1"/>
  <c r="DAI7" i="1"/>
  <c r="DAJ7" i="1"/>
  <c r="DAK7" i="1"/>
  <c r="DAL7" i="1"/>
  <c r="DAM7" i="1"/>
  <c r="DAN7" i="1"/>
  <c r="DAO7" i="1"/>
  <c r="DAP7" i="1"/>
  <c r="DAQ7" i="1"/>
  <c r="DAR7" i="1"/>
  <c r="DAS7" i="1"/>
  <c r="DAT7" i="1"/>
  <c r="DAU7" i="1"/>
  <c r="DAV7" i="1"/>
  <c r="DAW7" i="1"/>
  <c r="DAX7" i="1"/>
  <c r="DAY7" i="1"/>
  <c r="DAZ7" i="1"/>
  <c r="DBA7" i="1"/>
  <c r="DBB7" i="1"/>
  <c r="DBC7" i="1"/>
  <c r="DBD7" i="1"/>
  <c r="DBE7" i="1"/>
  <c r="DBF7" i="1"/>
  <c r="DBG7" i="1"/>
  <c r="DBH7" i="1"/>
  <c r="DBI7" i="1"/>
  <c r="DBJ7" i="1"/>
  <c r="DBK7" i="1"/>
  <c r="DBL7" i="1"/>
  <c r="DBM7" i="1"/>
  <c r="DBN7" i="1"/>
  <c r="DBO7" i="1"/>
  <c r="DBP7" i="1"/>
  <c r="DBQ7" i="1"/>
  <c r="DBR7" i="1"/>
  <c r="DBS7" i="1"/>
  <c r="DBT7" i="1"/>
  <c r="DBU7" i="1"/>
  <c r="DBV7" i="1"/>
  <c r="DBW7" i="1"/>
  <c r="DBX7" i="1"/>
  <c r="DBY7" i="1"/>
  <c r="DBZ7" i="1"/>
  <c r="DCA7" i="1"/>
  <c r="DCB7" i="1"/>
  <c r="DCC7" i="1"/>
  <c r="DCD7" i="1"/>
  <c r="DCE7" i="1"/>
  <c r="DCF7" i="1"/>
  <c r="DCG7" i="1"/>
  <c r="DCH7" i="1"/>
  <c r="DCI7" i="1"/>
  <c r="DCJ7" i="1"/>
  <c r="DCK7" i="1"/>
  <c r="DCL7" i="1"/>
  <c r="DCM7" i="1"/>
  <c r="DCN7" i="1"/>
  <c r="DCO7" i="1"/>
  <c r="DCP7" i="1"/>
  <c r="DCQ7" i="1"/>
  <c r="DCR7" i="1"/>
  <c r="DCS7" i="1"/>
  <c r="DCT7" i="1"/>
  <c r="DCU7" i="1"/>
  <c r="DCV7" i="1"/>
  <c r="DCW7" i="1"/>
  <c r="DCX7" i="1"/>
  <c r="DCY7" i="1"/>
  <c r="DCZ7" i="1"/>
  <c r="DDA7" i="1"/>
  <c r="DDB7" i="1"/>
  <c r="DDC7" i="1"/>
  <c r="DDD7" i="1"/>
  <c r="DDE7" i="1"/>
  <c r="DDF7" i="1"/>
  <c r="DDG7" i="1"/>
  <c r="DDH7" i="1"/>
  <c r="DDI7" i="1"/>
  <c r="DDJ7" i="1"/>
  <c r="DDK7" i="1"/>
  <c r="DDL7" i="1"/>
  <c r="DDM7" i="1"/>
  <c r="DDN7" i="1"/>
  <c r="DDO7" i="1"/>
  <c r="DDP7" i="1"/>
  <c r="DDQ7" i="1"/>
  <c r="DDR7" i="1"/>
  <c r="DDS7" i="1"/>
  <c r="DDT7" i="1"/>
  <c r="DDU7" i="1"/>
  <c r="DDV7" i="1"/>
  <c r="DDW7" i="1"/>
  <c r="DDX7" i="1"/>
  <c r="DDY7" i="1"/>
  <c r="DDZ7" i="1"/>
  <c r="DEA7" i="1"/>
  <c r="DEB7" i="1"/>
  <c r="DEC7" i="1"/>
  <c r="DED7" i="1"/>
  <c r="DEE7" i="1"/>
  <c r="DEF7" i="1"/>
  <c r="DEG7" i="1"/>
  <c r="DEH7" i="1"/>
  <c r="DEI7" i="1"/>
  <c r="DEJ7" i="1"/>
  <c r="DEK7" i="1"/>
  <c r="DEL7" i="1"/>
  <c r="DEM7" i="1"/>
  <c r="DEN7" i="1"/>
  <c r="DEO7" i="1"/>
  <c r="DEP7" i="1"/>
  <c r="DEQ7" i="1"/>
  <c r="DER7" i="1"/>
  <c r="DES7" i="1"/>
  <c r="DET7" i="1"/>
  <c r="DEU7" i="1"/>
  <c r="DEV7" i="1"/>
  <c r="DEW7" i="1"/>
  <c r="DEX7" i="1"/>
  <c r="DEY7" i="1"/>
  <c r="DEZ7" i="1"/>
  <c r="DFA7" i="1"/>
  <c r="DFB7" i="1"/>
  <c r="DFC7" i="1"/>
  <c r="DFD7" i="1"/>
  <c r="DFE7" i="1"/>
  <c r="DFF7" i="1"/>
  <c r="DFG7" i="1"/>
  <c r="DFH7" i="1"/>
  <c r="DFI7" i="1"/>
  <c r="DFJ7" i="1"/>
  <c r="DFK7" i="1"/>
  <c r="DFL7" i="1"/>
  <c r="DFM7" i="1"/>
  <c r="DFN7" i="1"/>
  <c r="DFO7" i="1"/>
  <c r="DFP7" i="1"/>
  <c r="DFQ7" i="1"/>
  <c r="DFR7" i="1"/>
  <c r="DFS7" i="1"/>
  <c r="DFT7" i="1"/>
  <c r="DFU7" i="1"/>
  <c r="DFV7" i="1"/>
  <c r="DFW7" i="1"/>
  <c r="DFX7" i="1"/>
  <c r="DFY7" i="1"/>
  <c r="DFZ7" i="1"/>
  <c r="DGA7" i="1"/>
  <c r="DGB7" i="1"/>
  <c r="DGC7" i="1"/>
  <c r="DGD7" i="1"/>
  <c r="DGE7" i="1"/>
  <c r="DGF7" i="1"/>
  <c r="DGG7" i="1"/>
  <c r="DGH7" i="1"/>
  <c r="DGI7" i="1"/>
  <c r="DGJ7" i="1"/>
  <c r="DGK7" i="1"/>
  <c r="DGL7" i="1"/>
  <c r="DGM7" i="1"/>
  <c r="DGN7" i="1"/>
  <c r="DGO7" i="1"/>
  <c r="DGP7" i="1"/>
  <c r="DGQ7" i="1"/>
  <c r="DGR7" i="1"/>
  <c r="DGS7" i="1"/>
  <c r="DGT7" i="1"/>
  <c r="DGU7" i="1"/>
  <c r="DGV7" i="1"/>
  <c r="DGW7" i="1"/>
  <c r="DGX7" i="1"/>
  <c r="DGY7" i="1"/>
  <c r="DGZ7" i="1"/>
  <c r="DHA7" i="1"/>
  <c r="DHB7" i="1"/>
  <c r="DHC7" i="1"/>
  <c r="DHD7" i="1"/>
  <c r="DHE7" i="1"/>
  <c r="DHF7" i="1"/>
  <c r="DHG7" i="1"/>
  <c r="DHH7" i="1"/>
  <c r="DHI7" i="1"/>
  <c r="DHJ7" i="1"/>
  <c r="DHK7" i="1"/>
  <c r="DHL7" i="1"/>
  <c r="DHM7" i="1"/>
  <c r="DHN7" i="1"/>
  <c r="DHO7" i="1"/>
  <c r="DHP7" i="1"/>
  <c r="DHQ7" i="1"/>
  <c r="DHR7" i="1"/>
  <c r="DHS7" i="1"/>
  <c r="DHT7" i="1"/>
  <c r="DHU7" i="1"/>
  <c r="DHV7" i="1"/>
  <c r="DHW7" i="1"/>
  <c r="DHX7" i="1"/>
  <c r="DHY7" i="1"/>
  <c r="DHZ7" i="1"/>
  <c r="DIA7" i="1"/>
  <c r="DIB7" i="1"/>
  <c r="DIC7" i="1"/>
  <c r="DID7" i="1"/>
  <c r="DIE7" i="1"/>
  <c r="DIF7" i="1"/>
  <c r="DIG7" i="1"/>
  <c r="DIH7" i="1"/>
  <c r="DII7" i="1"/>
  <c r="DIJ7" i="1"/>
  <c r="DIK7" i="1"/>
  <c r="DIL7" i="1"/>
  <c r="DIM7" i="1"/>
  <c r="DIN7" i="1"/>
  <c r="DIO7" i="1"/>
  <c r="DIP7" i="1"/>
  <c r="DIQ7" i="1"/>
  <c r="DIR7" i="1"/>
  <c r="DIS7" i="1"/>
  <c r="DIT7" i="1"/>
  <c r="DIU7" i="1"/>
  <c r="DIV7" i="1"/>
  <c r="DIW7" i="1"/>
  <c r="DIX7" i="1"/>
  <c r="DIY7" i="1"/>
  <c r="DIZ7" i="1"/>
  <c r="DJA7" i="1"/>
  <c r="DJB7" i="1"/>
  <c r="DJC7" i="1"/>
  <c r="DJD7" i="1"/>
  <c r="DJE7" i="1"/>
  <c r="DJF7" i="1"/>
  <c r="DJG7" i="1"/>
  <c r="DJH7" i="1"/>
  <c r="DJI7" i="1"/>
  <c r="DJJ7" i="1"/>
  <c r="DJK7" i="1"/>
  <c r="DJL7" i="1"/>
  <c r="DJM7" i="1"/>
  <c r="DJN7" i="1"/>
  <c r="DJO7" i="1"/>
  <c r="DJP7" i="1"/>
  <c r="DJQ7" i="1"/>
  <c r="DJR7" i="1"/>
  <c r="DJS7" i="1"/>
  <c r="DJT7" i="1"/>
  <c r="DJU7" i="1"/>
  <c r="DJV7" i="1"/>
  <c r="DJW7" i="1"/>
  <c r="DJX7" i="1"/>
  <c r="DJY7" i="1"/>
  <c r="DJZ7" i="1"/>
  <c r="DKA7" i="1"/>
  <c r="DKB7" i="1"/>
  <c r="DKC7" i="1"/>
  <c r="DKD7" i="1"/>
  <c r="DKE7" i="1"/>
  <c r="DKF7" i="1"/>
  <c r="DKG7" i="1"/>
  <c r="DKH7" i="1"/>
  <c r="DKI7" i="1"/>
  <c r="DKJ7" i="1"/>
  <c r="DKK7" i="1"/>
  <c r="DKL7" i="1"/>
  <c r="DKM7" i="1"/>
  <c r="DKN7" i="1"/>
  <c r="DKO7" i="1"/>
  <c r="DKP7" i="1"/>
  <c r="DKQ7" i="1"/>
  <c r="DKR7" i="1"/>
  <c r="DKS7" i="1"/>
  <c r="DKT7" i="1"/>
  <c r="DKU7" i="1"/>
  <c r="DKV7" i="1"/>
  <c r="DKW7" i="1"/>
  <c r="DKX7" i="1"/>
  <c r="DKY7" i="1"/>
  <c r="DKZ7" i="1"/>
  <c r="DLA7" i="1"/>
  <c r="DLB7" i="1"/>
  <c r="DLC7" i="1"/>
  <c r="DLD7" i="1"/>
  <c r="DLE7" i="1"/>
  <c r="DLF7" i="1"/>
  <c r="DLG7" i="1"/>
  <c r="DLH7" i="1"/>
  <c r="DLI7" i="1"/>
  <c r="DLJ7" i="1"/>
  <c r="DLK7" i="1"/>
  <c r="DLL7" i="1"/>
  <c r="DLM7" i="1"/>
  <c r="DLN7" i="1"/>
  <c r="DLO7" i="1"/>
  <c r="DLP7" i="1"/>
  <c r="DLQ7" i="1"/>
  <c r="DLR7" i="1"/>
  <c r="DLS7" i="1"/>
  <c r="DLT7" i="1"/>
  <c r="DLU7" i="1"/>
  <c r="DLV7" i="1"/>
  <c r="DLW7" i="1"/>
  <c r="DLX7" i="1"/>
  <c r="DLY7" i="1"/>
  <c r="DLZ7" i="1"/>
  <c r="DMA7" i="1"/>
  <c r="DMB7" i="1"/>
  <c r="DMC7" i="1"/>
  <c r="DMD7" i="1"/>
  <c r="DME7" i="1"/>
  <c r="DMF7" i="1"/>
  <c r="DMG7" i="1"/>
  <c r="DMH7" i="1"/>
  <c r="DMI7" i="1"/>
  <c r="DMJ7" i="1"/>
  <c r="DMK7" i="1"/>
  <c r="DML7" i="1"/>
  <c r="DMM7" i="1"/>
  <c r="DMN7" i="1"/>
  <c r="DMO7" i="1"/>
  <c r="DMP7" i="1"/>
  <c r="DMQ7" i="1"/>
  <c r="DMR7" i="1"/>
  <c r="DMS7" i="1"/>
  <c r="DMT7" i="1"/>
  <c r="DMU7" i="1"/>
  <c r="DMV7" i="1"/>
  <c r="DMW7" i="1"/>
  <c r="DMX7" i="1"/>
  <c r="DMY7" i="1"/>
  <c r="DMZ7" i="1"/>
  <c r="DNA7" i="1"/>
  <c r="DNB7" i="1"/>
  <c r="DNC7" i="1"/>
  <c r="DND7" i="1"/>
  <c r="DNE7" i="1"/>
  <c r="DNF7" i="1"/>
  <c r="DNG7" i="1"/>
  <c r="DNH7" i="1"/>
  <c r="DNI7" i="1"/>
  <c r="DNJ7" i="1"/>
  <c r="DNK7" i="1"/>
  <c r="DNL7" i="1"/>
  <c r="DNM7" i="1"/>
  <c r="DNN7" i="1"/>
  <c r="DNO7" i="1"/>
  <c r="DNP7" i="1"/>
  <c r="DNQ7" i="1"/>
  <c r="DNR7" i="1"/>
  <c r="DNS7" i="1"/>
  <c r="DNT7" i="1"/>
  <c r="DNU7" i="1"/>
  <c r="DNV7" i="1"/>
  <c r="DNW7" i="1"/>
  <c r="DNX7" i="1"/>
  <c r="DNY7" i="1"/>
  <c r="DNZ7" i="1"/>
  <c r="DOA7" i="1"/>
  <c r="DOB7" i="1"/>
  <c r="DOC7" i="1"/>
  <c r="DOD7" i="1"/>
  <c r="DOE7" i="1"/>
  <c r="DOF7" i="1"/>
  <c r="DOG7" i="1"/>
  <c r="DOH7" i="1"/>
  <c r="DOI7" i="1"/>
  <c r="DOJ7" i="1"/>
  <c r="DOK7" i="1"/>
  <c r="DOL7" i="1"/>
  <c r="DOM7" i="1"/>
  <c r="DON7" i="1"/>
  <c r="DOO7" i="1"/>
  <c r="DOP7" i="1"/>
  <c r="DOQ7" i="1"/>
  <c r="DOR7" i="1"/>
  <c r="DOS7" i="1"/>
  <c r="DOT7" i="1"/>
  <c r="DOU7" i="1"/>
  <c r="DOV7" i="1"/>
  <c r="DOW7" i="1"/>
  <c r="DOX7" i="1"/>
  <c r="DOY7" i="1"/>
  <c r="DOZ7" i="1"/>
  <c r="DPA7" i="1"/>
  <c r="DPB7" i="1"/>
  <c r="DPC7" i="1"/>
  <c r="DPD7" i="1"/>
  <c r="DPE7" i="1"/>
  <c r="DPF7" i="1"/>
  <c r="DPG7" i="1"/>
  <c r="DPH7" i="1"/>
  <c r="DPI7" i="1"/>
  <c r="DPJ7" i="1"/>
  <c r="DPK7" i="1"/>
  <c r="DPL7" i="1"/>
  <c r="DPM7" i="1"/>
  <c r="DPN7" i="1"/>
  <c r="DPO7" i="1"/>
  <c r="DPP7" i="1"/>
  <c r="DPQ7" i="1"/>
  <c r="DPR7" i="1"/>
  <c r="DPS7" i="1"/>
  <c r="DPT7" i="1"/>
  <c r="DPU7" i="1"/>
  <c r="DPV7" i="1"/>
  <c r="DPW7" i="1"/>
  <c r="DPX7" i="1"/>
  <c r="DPY7" i="1"/>
  <c r="DPZ7" i="1"/>
  <c r="DQA7" i="1"/>
  <c r="DQB7" i="1"/>
  <c r="DQC7" i="1"/>
  <c r="DQD7" i="1"/>
  <c r="DQE7" i="1"/>
  <c r="DQF7" i="1"/>
  <c r="DQG7" i="1"/>
  <c r="DQH7" i="1"/>
  <c r="DQI7" i="1"/>
  <c r="DQJ7" i="1"/>
  <c r="DQK7" i="1"/>
  <c r="DQL7" i="1"/>
  <c r="DQM7" i="1"/>
  <c r="DQN7" i="1"/>
  <c r="DQO7" i="1"/>
  <c r="DQP7" i="1"/>
  <c r="DQQ7" i="1"/>
  <c r="DQR7" i="1"/>
  <c r="DQS7" i="1"/>
  <c r="DQT7" i="1"/>
  <c r="DQU7" i="1"/>
  <c r="DQV7" i="1"/>
  <c r="DQW7" i="1"/>
  <c r="DQX7" i="1"/>
  <c r="DQY7" i="1"/>
  <c r="DQZ7" i="1"/>
  <c r="DRA7" i="1"/>
  <c r="DRB7" i="1"/>
  <c r="DRC7" i="1"/>
  <c r="DRD7" i="1"/>
  <c r="DRE7" i="1"/>
  <c r="DRF7" i="1"/>
  <c r="DRG7" i="1"/>
  <c r="DRH7" i="1"/>
  <c r="DRI7" i="1"/>
  <c r="DRJ7" i="1"/>
  <c r="DRK7" i="1"/>
  <c r="DRL7" i="1"/>
  <c r="DRM7" i="1"/>
  <c r="DRN7" i="1"/>
  <c r="DRO7" i="1"/>
  <c r="DRP7" i="1"/>
  <c r="DRQ7" i="1"/>
  <c r="DRR7" i="1"/>
  <c r="DRS7" i="1"/>
  <c r="DRT7" i="1"/>
  <c r="DRU7" i="1"/>
  <c r="DRV7" i="1"/>
  <c r="DRW7" i="1"/>
  <c r="DRX7" i="1"/>
  <c r="DRY7" i="1"/>
  <c r="DRZ7" i="1"/>
  <c r="DSA7" i="1"/>
  <c r="DSB7" i="1"/>
  <c r="DSC7" i="1"/>
  <c r="DSD7" i="1"/>
  <c r="DSE7" i="1"/>
  <c r="DSF7" i="1"/>
  <c r="DSG7" i="1"/>
  <c r="DSH7" i="1"/>
  <c r="DSI7" i="1"/>
  <c r="DSJ7" i="1"/>
  <c r="DSK7" i="1"/>
  <c r="DSL7" i="1"/>
  <c r="DSM7" i="1"/>
  <c r="DSN7" i="1"/>
  <c r="DSO7" i="1"/>
  <c r="DSP7" i="1"/>
  <c r="DSQ7" i="1"/>
  <c r="DSR7" i="1"/>
  <c r="DSS7" i="1"/>
  <c r="DST7" i="1"/>
  <c r="DSU7" i="1"/>
  <c r="DSV7" i="1"/>
  <c r="DSW7" i="1"/>
  <c r="DSX7" i="1"/>
  <c r="DSY7" i="1"/>
  <c r="DSZ7" i="1"/>
  <c r="DTA7" i="1"/>
  <c r="DTB7" i="1"/>
  <c r="DTC7" i="1"/>
  <c r="DTD7" i="1"/>
  <c r="DTE7" i="1"/>
  <c r="DTF7" i="1"/>
  <c r="DTG7" i="1"/>
  <c r="DTH7" i="1"/>
  <c r="DTI7" i="1"/>
  <c r="DTJ7" i="1"/>
  <c r="DTK7" i="1"/>
  <c r="DTL7" i="1"/>
  <c r="DTM7" i="1"/>
  <c r="DTN7" i="1"/>
  <c r="DTO7" i="1"/>
  <c r="DTP7" i="1"/>
  <c r="DTQ7" i="1"/>
  <c r="DTR7" i="1"/>
  <c r="DTS7" i="1"/>
  <c r="DTT7" i="1"/>
  <c r="DTU7" i="1"/>
  <c r="DTV7" i="1"/>
  <c r="DTW7" i="1"/>
  <c r="DTX7" i="1"/>
  <c r="DTY7" i="1"/>
  <c r="DTZ7" i="1"/>
  <c r="DUA7" i="1"/>
  <c r="DUB7" i="1"/>
  <c r="DUC7" i="1"/>
  <c r="DUD7" i="1"/>
  <c r="DUE7" i="1"/>
  <c r="DUF7" i="1"/>
  <c r="DUG7" i="1"/>
  <c r="DUH7" i="1"/>
  <c r="DUI7" i="1"/>
  <c r="DUJ7" i="1"/>
  <c r="DUK7" i="1"/>
  <c r="DUL7" i="1"/>
  <c r="DUM7" i="1"/>
  <c r="DUN7" i="1"/>
  <c r="DUO7" i="1"/>
  <c r="DUP7" i="1"/>
  <c r="DUQ7" i="1"/>
  <c r="DUR7" i="1"/>
  <c r="DUS7" i="1"/>
  <c r="DUT7" i="1"/>
  <c r="DUU7" i="1"/>
  <c r="DUV7" i="1"/>
  <c r="DUW7" i="1"/>
  <c r="DUX7" i="1"/>
  <c r="DUY7" i="1"/>
  <c r="DUZ7" i="1"/>
  <c r="DVA7" i="1"/>
  <c r="DVB7" i="1"/>
  <c r="DVC7" i="1"/>
  <c r="DVD7" i="1"/>
  <c r="DVE7" i="1"/>
  <c r="DVF7" i="1"/>
  <c r="DVG7" i="1"/>
  <c r="DVH7" i="1"/>
  <c r="DVI7" i="1"/>
  <c r="DVJ7" i="1"/>
  <c r="DVK7" i="1"/>
  <c r="DVL7" i="1"/>
  <c r="DVM7" i="1"/>
  <c r="DVN7" i="1"/>
  <c r="DVO7" i="1"/>
  <c r="DVP7" i="1"/>
  <c r="DVQ7" i="1"/>
  <c r="DVR7" i="1"/>
  <c r="DVS7" i="1"/>
  <c r="DVT7" i="1"/>
  <c r="DVU7" i="1"/>
  <c r="DVV7" i="1"/>
  <c r="DVW7" i="1"/>
  <c r="DVX7" i="1"/>
  <c r="DVY7" i="1"/>
  <c r="DVZ7" i="1"/>
  <c r="DWA7" i="1"/>
  <c r="DWB7" i="1"/>
  <c r="DWC7" i="1"/>
  <c r="DWD7" i="1"/>
  <c r="DWE7" i="1"/>
  <c r="DWF7" i="1"/>
  <c r="DWG7" i="1"/>
  <c r="DWH7" i="1"/>
  <c r="DWI7" i="1"/>
  <c r="DWJ7" i="1"/>
  <c r="DWK7" i="1"/>
  <c r="DWL7" i="1"/>
  <c r="DWM7" i="1"/>
  <c r="DWN7" i="1"/>
  <c r="DWO7" i="1"/>
  <c r="DWP7" i="1"/>
  <c r="DWQ7" i="1"/>
  <c r="DWR7" i="1"/>
  <c r="DWS7" i="1"/>
  <c r="DWT7" i="1"/>
  <c r="DWU7" i="1"/>
  <c r="DWV7" i="1"/>
  <c r="DWW7" i="1"/>
  <c r="DWX7" i="1"/>
  <c r="DWY7" i="1"/>
  <c r="DWZ7" i="1"/>
  <c r="DXA7" i="1"/>
  <c r="DXB7" i="1"/>
  <c r="DXC7" i="1"/>
  <c r="DXD7" i="1"/>
  <c r="DXE7" i="1"/>
  <c r="DXF7" i="1"/>
  <c r="DXG7" i="1"/>
  <c r="DXH7" i="1"/>
  <c r="DXI7" i="1"/>
  <c r="DXJ7" i="1"/>
  <c r="DXK7" i="1"/>
  <c r="DXL7" i="1"/>
  <c r="DXM7" i="1"/>
  <c r="DXN7" i="1"/>
  <c r="DXO7" i="1"/>
  <c r="DXP7" i="1"/>
  <c r="DXQ7" i="1"/>
  <c r="DXR7" i="1"/>
  <c r="DXS7" i="1"/>
  <c r="DXT7" i="1"/>
  <c r="DXU7" i="1"/>
  <c r="DXV7" i="1"/>
  <c r="DXW7" i="1"/>
  <c r="DXX7" i="1"/>
  <c r="DXY7" i="1"/>
  <c r="DXZ7" i="1"/>
  <c r="DYA7" i="1"/>
  <c r="DYB7" i="1"/>
  <c r="DYC7" i="1"/>
  <c r="DYD7" i="1"/>
  <c r="DYE7" i="1"/>
  <c r="DYF7" i="1"/>
  <c r="DYG7" i="1"/>
  <c r="DYH7" i="1"/>
  <c r="DYI7" i="1"/>
  <c r="DYJ7" i="1"/>
  <c r="DYK7" i="1"/>
  <c r="DYL7" i="1"/>
  <c r="DYM7" i="1"/>
  <c r="DYN7" i="1"/>
  <c r="DYO7" i="1"/>
  <c r="DYP7" i="1"/>
  <c r="DYQ7" i="1"/>
  <c r="DYR7" i="1"/>
  <c r="DYS7" i="1"/>
  <c r="DYT7" i="1"/>
  <c r="DYU7" i="1"/>
  <c r="DYV7" i="1"/>
  <c r="DYW7" i="1"/>
  <c r="DYX7" i="1"/>
  <c r="DYY7" i="1"/>
  <c r="DYZ7" i="1"/>
  <c r="DZA7" i="1"/>
  <c r="DZB7" i="1"/>
  <c r="DZC7" i="1"/>
  <c r="DZD7" i="1"/>
  <c r="DZE7" i="1"/>
  <c r="DZF7" i="1"/>
  <c r="DZG7" i="1"/>
  <c r="DZH7" i="1"/>
  <c r="DZI7" i="1"/>
  <c r="DZJ7" i="1"/>
  <c r="DZK7" i="1"/>
  <c r="DZL7" i="1"/>
  <c r="DZM7" i="1"/>
  <c r="DZN7" i="1"/>
  <c r="DZO7" i="1"/>
  <c r="DZP7" i="1"/>
  <c r="DZQ7" i="1"/>
  <c r="DZR7" i="1"/>
  <c r="DZS7" i="1"/>
  <c r="DZT7" i="1"/>
  <c r="DZU7" i="1"/>
  <c r="DZV7" i="1"/>
  <c r="DZW7" i="1"/>
  <c r="DZX7" i="1"/>
  <c r="DZY7" i="1"/>
  <c r="DZZ7" i="1"/>
  <c r="EAA7" i="1"/>
  <c r="EAB7" i="1"/>
  <c r="EAC7" i="1"/>
  <c r="EAD7" i="1"/>
  <c r="EAE7" i="1"/>
  <c r="EAF7" i="1"/>
  <c r="EAG7" i="1"/>
  <c r="EAH7" i="1"/>
  <c r="EAI7" i="1"/>
  <c r="EAJ7" i="1"/>
  <c r="EAK7" i="1"/>
  <c r="EAL7" i="1"/>
  <c r="EAM7" i="1"/>
  <c r="EAN7" i="1"/>
  <c r="EAO7" i="1"/>
  <c r="EAP7" i="1"/>
  <c r="EAQ7" i="1"/>
  <c r="EAR7" i="1"/>
  <c r="EAS7" i="1"/>
  <c r="EAT7" i="1"/>
  <c r="EAU7" i="1"/>
  <c r="EAV7" i="1"/>
  <c r="EAW7" i="1"/>
  <c r="EAX7" i="1"/>
  <c r="EAY7" i="1"/>
  <c r="EAZ7" i="1"/>
  <c r="EBA7" i="1"/>
  <c r="EBB7" i="1"/>
  <c r="EBC7" i="1"/>
  <c r="EBD7" i="1"/>
  <c r="EBE7" i="1"/>
  <c r="EBF7" i="1"/>
  <c r="EBG7" i="1"/>
  <c r="EBH7" i="1"/>
  <c r="EBI7" i="1"/>
  <c r="EBJ7" i="1"/>
  <c r="EBK7" i="1"/>
  <c r="EBL7" i="1"/>
  <c r="EBM7" i="1"/>
  <c r="EBN7" i="1"/>
  <c r="EBO7" i="1"/>
  <c r="EBP7" i="1"/>
  <c r="EBQ7" i="1"/>
  <c r="EBR7" i="1"/>
  <c r="EBS7" i="1"/>
  <c r="EBT7" i="1"/>
  <c r="EBU7" i="1"/>
  <c r="EBV7" i="1"/>
  <c r="EBW7" i="1"/>
  <c r="EBX7" i="1"/>
  <c r="EBY7" i="1"/>
  <c r="EBZ7" i="1"/>
  <c r="ECA7" i="1"/>
  <c r="ECB7" i="1"/>
  <c r="ECC7" i="1"/>
  <c r="ECD7" i="1"/>
  <c r="ECE7" i="1"/>
  <c r="ECF7" i="1"/>
  <c r="ECG7" i="1"/>
  <c r="ECH7" i="1"/>
  <c r="ECI7" i="1"/>
  <c r="ECJ7" i="1"/>
  <c r="ECK7" i="1"/>
  <c r="ECL7" i="1"/>
  <c r="ECM7" i="1"/>
  <c r="ECN7" i="1"/>
  <c r="ECO7" i="1"/>
  <c r="ECP7" i="1"/>
  <c r="ECQ7" i="1"/>
  <c r="ECR7" i="1"/>
  <c r="ECS7" i="1"/>
  <c r="ECT7" i="1"/>
  <c r="ECU7" i="1"/>
  <c r="ECV7" i="1"/>
  <c r="ECW7" i="1"/>
  <c r="ECX7" i="1"/>
  <c r="ECY7" i="1"/>
  <c r="ECZ7" i="1"/>
  <c r="EDA7" i="1"/>
  <c r="EDB7" i="1"/>
  <c r="EDC7" i="1"/>
  <c r="EDD7" i="1"/>
  <c r="EDE7" i="1"/>
  <c r="EDF7" i="1"/>
  <c r="EDG7" i="1"/>
  <c r="EDH7" i="1"/>
  <c r="EDI7" i="1"/>
  <c r="EDJ7" i="1"/>
  <c r="EDK7" i="1"/>
  <c r="EDL7" i="1"/>
  <c r="EDM7" i="1"/>
  <c r="EDN7" i="1"/>
  <c r="EDO7" i="1"/>
  <c r="EDP7" i="1"/>
  <c r="EDQ7" i="1"/>
  <c r="EDR7" i="1"/>
  <c r="EDS7" i="1"/>
  <c r="EDT7" i="1"/>
  <c r="EDU7" i="1"/>
  <c r="EDV7" i="1"/>
  <c r="EDW7" i="1"/>
  <c r="EDX7" i="1"/>
  <c r="EDY7" i="1"/>
  <c r="EDZ7" i="1"/>
  <c r="EEA7" i="1"/>
  <c r="EEB7" i="1"/>
  <c r="EEC7" i="1"/>
  <c r="EED7" i="1"/>
  <c r="EEE7" i="1"/>
  <c r="EEF7" i="1"/>
  <c r="EEG7" i="1"/>
  <c r="EEH7" i="1"/>
  <c r="EEI7" i="1"/>
  <c r="EEJ7" i="1"/>
  <c r="EEK7" i="1"/>
  <c r="EEL7" i="1"/>
  <c r="EEM7" i="1"/>
  <c r="EEN7" i="1"/>
  <c r="EEO7" i="1"/>
  <c r="EEP7" i="1"/>
  <c r="EEQ7" i="1"/>
  <c r="EER7" i="1"/>
  <c r="EES7" i="1"/>
  <c r="EET7" i="1"/>
  <c r="EEU7" i="1"/>
  <c r="EEV7" i="1"/>
  <c r="EEW7" i="1"/>
  <c r="EEX7" i="1"/>
  <c r="EEY7" i="1"/>
  <c r="EEZ7" i="1"/>
  <c r="EFA7" i="1"/>
  <c r="EFB7" i="1"/>
  <c r="EFC7" i="1"/>
  <c r="EFD7" i="1"/>
  <c r="EFE7" i="1"/>
  <c r="EFF7" i="1"/>
  <c r="EFG7" i="1"/>
  <c r="EFH7" i="1"/>
  <c r="EFI7" i="1"/>
  <c r="EFJ7" i="1"/>
  <c r="EFK7" i="1"/>
  <c r="EFL7" i="1"/>
  <c r="EFM7" i="1"/>
  <c r="EFN7" i="1"/>
  <c r="EFO7" i="1"/>
  <c r="EFP7" i="1"/>
  <c r="EFQ7" i="1"/>
  <c r="EFR7" i="1"/>
  <c r="EFS7" i="1"/>
  <c r="EFT7" i="1"/>
  <c r="EFU7" i="1"/>
  <c r="EFV7" i="1"/>
  <c r="EFW7" i="1"/>
  <c r="EFX7" i="1"/>
  <c r="EFY7" i="1"/>
  <c r="EFZ7" i="1"/>
  <c r="EGA7" i="1"/>
  <c r="EGB7" i="1"/>
  <c r="EGC7" i="1"/>
  <c r="EGD7" i="1"/>
  <c r="EGE7" i="1"/>
  <c r="EGF7" i="1"/>
  <c r="EGG7" i="1"/>
  <c r="EGH7" i="1"/>
  <c r="EGI7" i="1"/>
  <c r="EGJ7" i="1"/>
  <c r="EGK7" i="1"/>
  <c r="EGL7" i="1"/>
  <c r="EGM7" i="1"/>
  <c r="EGN7" i="1"/>
  <c r="EGO7" i="1"/>
  <c r="EGP7" i="1"/>
  <c r="EGQ7" i="1"/>
  <c r="EGR7" i="1"/>
  <c r="EGS7" i="1"/>
  <c r="EGT7" i="1"/>
  <c r="EGU7" i="1"/>
  <c r="EGV7" i="1"/>
  <c r="EGW7" i="1"/>
  <c r="EGX7" i="1"/>
  <c r="EGY7" i="1"/>
  <c r="EGZ7" i="1"/>
  <c r="EHA7" i="1"/>
  <c r="EHB7" i="1"/>
  <c r="EHC7" i="1"/>
  <c r="EHD7" i="1"/>
  <c r="EHE7" i="1"/>
  <c r="EHF7" i="1"/>
  <c r="EHG7" i="1"/>
  <c r="EHH7" i="1"/>
  <c r="EHI7" i="1"/>
  <c r="EHJ7" i="1"/>
  <c r="EHK7" i="1"/>
  <c r="EHL7" i="1"/>
  <c r="EHM7" i="1"/>
  <c r="EHN7" i="1"/>
  <c r="EHO7" i="1"/>
  <c r="EHP7" i="1"/>
  <c r="EHQ7" i="1"/>
  <c r="EHR7" i="1"/>
  <c r="EHS7" i="1"/>
  <c r="EHT7" i="1"/>
  <c r="EHU7" i="1"/>
  <c r="EHV7" i="1"/>
  <c r="EHW7" i="1"/>
  <c r="EHX7" i="1"/>
  <c r="EHY7" i="1"/>
  <c r="EHZ7" i="1"/>
  <c r="EIA7" i="1"/>
  <c r="EIB7" i="1"/>
  <c r="EIC7" i="1"/>
  <c r="EID7" i="1"/>
  <c r="EIE7" i="1"/>
  <c r="EIF7" i="1"/>
  <c r="EIG7" i="1"/>
  <c r="EIH7" i="1"/>
  <c r="EII7" i="1"/>
  <c r="EIJ7" i="1"/>
  <c r="EIK7" i="1"/>
  <c r="EIL7" i="1"/>
  <c r="EIM7" i="1"/>
  <c r="EIN7" i="1"/>
  <c r="EIO7" i="1"/>
  <c r="EIP7" i="1"/>
  <c r="EIQ7" i="1"/>
  <c r="EIR7" i="1"/>
  <c r="EIS7" i="1"/>
  <c r="EIT7" i="1"/>
  <c r="EIU7" i="1"/>
  <c r="EIV7" i="1"/>
  <c r="EIW7" i="1"/>
  <c r="EIX7" i="1"/>
  <c r="EIY7" i="1"/>
  <c r="EIZ7" i="1"/>
  <c r="EJA7" i="1"/>
  <c r="EJB7" i="1"/>
  <c r="EJC7" i="1"/>
  <c r="EJD7" i="1"/>
  <c r="EJE7" i="1"/>
  <c r="EJF7" i="1"/>
  <c r="EJG7" i="1"/>
  <c r="EJH7" i="1"/>
  <c r="EJI7" i="1"/>
  <c r="EJJ7" i="1"/>
  <c r="EJK7" i="1"/>
  <c r="EJL7" i="1"/>
  <c r="EJM7" i="1"/>
  <c r="EJN7" i="1"/>
  <c r="EJO7" i="1"/>
  <c r="EJP7" i="1"/>
  <c r="EJQ7" i="1"/>
  <c r="EJR7" i="1"/>
  <c r="EJS7" i="1"/>
  <c r="EJT7" i="1"/>
  <c r="EJU7" i="1"/>
  <c r="EJV7" i="1"/>
  <c r="EJW7" i="1"/>
  <c r="EJX7" i="1"/>
  <c r="EJY7" i="1"/>
  <c r="EJZ7" i="1"/>
  <c r="EKA7" i="1"/>
  <c r="EKB7" i="1"/>
  <c r="EKC7" i="1"/>
  <c r="EKD7" i="1"/>
  <c r="EKE7" i="1"/>
  <c r="EKF7" i="1"/>
  <c r="EKG7" i="1"/>
  <c r="EKH7" i="1"/>
  <c r="EKI7" i="1"/>
  <c r="EKJ7" i="1"/>
  <c r="EKK7" i="1"/>
  <c r="EKL7" i="1"/>
  <c r="EKM7" i="1"/>
  <c r="EKN7" i="1"/>
  <c r="EKO7" i="1"/>
  <c r="EKP7" i="1"/>
  <c r="EKQ7" i="1"/>
  <c r="EKR7" i="1"/>
  <c r="EKS7" i="1"/>
  <c r="EKT7" i="1"/>
  <c r="EKU7" i="1"/>
  <c r="EKV7" i="1"/>
  <c r="EKW7" i="1"/>
  <c r="EKX7" i="1"/>
  <c r="EKY7" i="1"/>
  <c r="EKZ7" i="1"/>
  <c r="ELA7" i="1"/>
  <c r="ELB7" i="1"/>
  <c r="ELC7" i="1"/>
  <c r="ELD7" i="1"/>
  <c r="ELE7" i="1"/>
  <c r="ELF7" i="1"/>
  <c r="ELG7" i="1"/>
  <c r="ELH7" i="1"/>
  <c r="ELI7" i="1"/>
  <c r="ELJ7" i="1"/>
  <c r="ELK7" i="1"/>
  <c r="ELL7" i="1"/>
  <c r="ELM7" i="1"/>
  <c r="ELN7" i="1"/>
  <c r="ELO7" i="1"/>
  <c r="ELP7" i="1"/>
  <c r="ELQ7" i="1"/>
  <c r="ELR7" i="1"/>
  <c r="ELS7" i="1"/>
  <c r="ELT7" i="1"/>
  <c r="ELU7" i="1"/>
  <c r="ELV7" i="1"/>
  <c r="ELW7" i="1"/>
  <c r="ELX7" i="1"/>
  <c r="ELY7" i="1"/>
  <c r="ELZ7" i="1"/>
  <c r="EMA7" i="1"/>
  <c r="EMB7" i="1"/>
  <c r="EMC7" i="1"/>
  <c r="EMD7" i="1"/>
  <c r="EME7" i="1"/>
  <c r="EMF7" i="1"/>
  <c r="EMG7" i="1"/>
  <c r="EMH7" i="1"/>
  <c r="EMI7" i="1"/>
  <c r="EMJ7" i="1"/>
  <c r="EMK7" i="1"/>
  <c r="EML7" i="1"/>
  <c r="EMM7" i="1"/>
  <c r="EMN7" i="1"/>
  <c r="EMO7" i="1"/>
  <c r="EMP7" i="1"/>
  <c r="EMQ7" i="1"/>
  <c r="EMR7" i="1"/>
  <c r="EMS7" i="1"/>
  <c r="EMT7" i="1"/>
  <c r="EMU7" i="1"/>
  <c r="EMV7" i="1"/>
  <c r="EMW7" i="1"/>
  <c r="EMX7" i="1"/>
  <c r="EMY7" i="1"/>
  <c r="EMZ7" i="1"/>
  <c r="ENA7" i="1"/>
  <c r="ENB7" i="1"/>
  <c r="ENC7" i="1"/>
  <c r="END7" i="1"/>
  <c r="ENE7" i="1"/>
  <c r="ENF7" i="1"/>
  <c r="ENG7" i="1"/>
  <c r="ENH7" i="1"/>
  <c r="ENI7" i="1"/>
  <c r="ENJ7" i="1"/>
  <c r="ENK7" i="1"/>
  <c r="ENL7" i="1"/>
  <c r="ENM7" i="1"/>
  <c r="ENN7" i="1"/>
  <c r="ENO7" i="1"/>
  <c r="ENP7" i="1"/>
  <c r="ENQ7" i="1"/>
  <c r="ENR7" i="1"/>
  <c r="ENS7" i="1"/>
  <c r="ENT7" i="1"/>
  <c r="ENU7" i="1"/>
  <c r="ENV7" i="1"/>
  <c r="ENW7" i="1"/>
  <c r="ENX7" i="1"/>
  <c r="ENY7" i="1"/>
  <c r="ENZ7" i="1"/>
  <c r="EOA7" i="1"/>
  <c r="EOB7" i="1"/>
  <c r="EOC7" i="1"/>
  <c r="EOD7" i="1"/>
  <c r="EOE7" i="1"/>
  <c r="EOF7" i="1"/>
  <c r="EOG7" i="1"/>
  <c r="EOH7" i="1"/>
  <c r="EOI7" i="1"/>
  <c r="EOJ7" i="1"/>
  <c r="EOK7" i="1"/>
  <c r="EOL7" i="1"/>
  <c r="EOM7" i="1"/>
  <c r="EON7" i="1"/>
  <c r="EOO7" i="1"/>
  <c r="EOP7" i="1"/>
  <c r="EOQ7" i="1"/>
  <c r="EOR7" i="1"/>
  <c r="EOS7" i="1"/>
  <c r="EOT7" i="1"/>
  <c r="EOU7" i="1"/>
  <c r="EOV7" i="1"/>
  <c r="EOW7" i="1"/>
  <c r="EOX7" i="1"/>
  <c r="EOY7" i="1"/>
  <c r="EOZ7" i="1"/>
  <c r="EPA7" i="1"/>
  <c r="EPB7" i="1"/>
  <c r="EPC7" i="1"/>
  <c r="EPD7" i="1"/>
  <c r="EPE7" i="1"/>
  <c r="EPF7" i="1"/>
  <c r="EPG7" i="1"/>
  <c r="EPH7" i="1"/>
  <c r="EPI7" i="1"/>
  <c r="EPJ7" i="1"/>
  <c r="EPK7" i="1"/>
  <c r="EPL7" i="1"/>
  <c r="EPM7" i="1"/>
  <c r="EPN7" i="1"/>
  <c r="EPO7" i="1"/>
  <c r="EPP7" i="1"/>
  <c r="EPQ7" i="1"/>
  <c r="EPR7" i="1"/>
  <c r="EPS7" i="1"/>
  <c r="EPT7" i="1"/>
  <c r="EPU7" i="1"/>
  <c r="EPV7" i="1"/>
  <c r="EPW7" i="1"/>
  <c r="EPX7" i="1"/>
  <c r="EPY7" i="1"/>
  <c r="EPZ7" i="1"/>
  <c r="EQA7" i="1"/>
  <c r="EQB7" i="1"/>
  <c r="EQC7" i="1"/>
  <c r="EQD7" i="1"/>
  <c r="EQE7" i="1"/>
  <c r="EQF7" i="1"/>
  <c r="EQG7" i="1"/>
  <c r="EQH7" i="1"/>
  <c r="EQI7" i="1"/>
  <c r="EQJ7" i="1"/>
  <c r="EQK7" i="1"/>
  <c r="EQL7" i="1"/>
  <c r="EQM7" i="1"/>
  <c r="EQN7" i="1"/>
  <c r="EQO7" i="1"/>
  <c r="EQP7" i="1"/>
  <c r="EQQ7" i="1"/>
  <c r="EQR7" i="1"/>
  <c r="EQS7" i="1"/>
  <c r="EQT7" i="1"/>
  <c r="EQU7" i="1"/>
  <c r="EQV7" i="1"/>
  <c r="EQW7" i="1"/>
  <c r="EQX7" i="1"/>
  <c r="EQY7" i="1"/>
  <c r="EQZ7" i="1"/>
  <c r="ERA7" i="1"/>
  <c r="ERB7" i="1"/>
  <c r="ERC7" i="1"/>
  <c r="ERD7" i="1"/>
  <c r="ERE7" i="1"/>
  <c r="ERF7" i="1"/>
  <c r="ERG7" i="1"/>
  <c r="ERH7" i="1"/>
  <c r="ERI7" i="1"/>
  <c r="ERJ7" i="1"/>
  <c r="ERK7" i="1"/>
  <c r="ERL7" i="1"/>
  <c r="ERM7" i="1"/>
  <c r="ERN7" i="1"/>
  <c r="ERO7" i="1"/>
  <c r="ERP7" i="1"/>
  <c r="ERQ7" i="1"/>
  <c r="ERR7" i="1"/>
  <c r="ERS7" i="1"/>
  <c r="ERT7" i="1"/>
  <c r="ERU7" i="1"/>
  <c r="ERV7" i="1"/>
  <c r="ERW7" i="1"/>
  <c r="ERX7" i="1"/>
  <c r="ERY7" i="1"/>
  <c r="ERZ7" i="1"/>
  <c r="ESA7" i="1"/>
  <c r="ESB7" i="1"/>
  <c r="ESC7" i="1"/>
  <c r="ESD7" i="1"/>
  <c r="ESE7" i="1"/>
  <c r="ESF7" i="1"/>
  <c r="ESG7" i="1"/>
  <c r="ESH7" i="1"/>
  <c r="ESI7" i="1"/>
  <c r="ESJ7" i="1"/>
  <c r="ESK7" i="1"/>
  <c r="ESL7" i="1"/>
  <c r="ESM7" i="1"/>
  <c r="ESN7" i="1"/>
  <c r="ESO7" i="1"/>
  <c r="ESP7" i="1"/>
  <c r="ESQ7" i="1"/>
  <c r="ESR7" i="1"/>
  <c r="ESS7" i="1"/>
  <c r="EST7" i="1"/>
  <c r="ESU7" i="1"/>
  <c r="ESV7" i="1"/>
  <c r="ESW7" i="1"/>
  <c r="ESX7" i="1"/>
  <c r="ESY7" i="1"/>
  <c r="ESZ7" i="1"/>
  <c r="ETA7" i="1"/>
  <c r="ETB7" i="1"/>
  <c r="ETC7" i="1"/>
  <c r="ETD7" i="1"/>
  <c r="ETE7" i="1"/>
  <c r="ETF7" i="1"/>
  <c r="ETG7" i="1"/>
  <c r="ETH7" i="1"/>
  <c r="ETI7" i="1"/>
  <c r="ETJ7" i="1"/>
  <c r="ETK7" i="1"/>
  <c r="ETL7" i="1"/>
  <c r="ETM7" i="1"/>
  <c r="ETN7" i="1"/>
  <c r="ETO7" i="1"/>
  <c r="ETP7" i="1"/>
  <c r="ETQ7" i="1"/>
  <c r="ETR7" i="1"/>
  <c r="ETS7" i="1"/>
  <c r="ETT7" i="1"/>
  <c r="ETU7" i="1"/>
  <c r="ETV7" i="1"/>
  <c r="ETW7" i="1"/>
  <c r="ETX7" i="1"/>
  <c r="ETY7" i="1"/>
  <c r="ETZ7" i="1"/>
  <c r="EUA7" i="1"/>
  <c r="EUB7" i="1"/>
  <c r="EUC7" i="1"/>
  <c r="EUD7" i="1"/>
  <c r="EUE7" i="1"/>
  <c r="EUF7" i="1"/>
  <c r="EUG7" i="1"/>
  <c r="EUH7" i="1"/>
  <c r="EUI7" i="1"/>
  <c r="EUJ7" i="1"/>
  <c r="EUK7" i="1"/>
  <c r="EUL7" i="1"/>
  <c r="EUM7" i="1"/>
  <c r="EUN7" i="1"/>
  <c r="EUO7" i="1"/>
  <c r="EUP7" i="1"/>
  <c r="EUQ7" i="1"/>
  <c r="EUR7" i="1"/>
  <c r="EUS7" i="1"/>
  <c r="EUT7" i="1"/>
  <c r="EUU7" i="1"/>
  <c r="EUV7" i="1"/>
  <c r="EUW7" i="1"/>
  <c r="EUX7" i="1"/>
  <c r="EUY7" i="1"/>
  <c r="EUZ7" i="1"/>
  <c r="EVA7" i="1"/>
  <c r="EVB7" i="1"/>
  <c r="EVC7" i="1"/>
  <c r="EVD7" i="1"/>
  <c r="EVE7" i="1"/>
  <c r="EVF7" i="1"/>
  <c r="EVG7" i="1"/>
  <c r="EVH7" i="1"/>
  <c r="EVI7" i="1"/>
  <c r="EVJ7" i="1"/>
  <c r="EVK7" i="1"/>
  <c r="EVL7" i="1"/>
  <c r="EVM7" i="1"/>
  <c r="EVN7" i="1"/>
  <c r="EVO7" i="1"/>
  <c r="EVP7" i="1"/>
  <c r="EVQ7" i="1"/>
  <c r="EVR7" i="1"/>
  <c r="EVS7" i="1"/>
  <c r="EVT7" i="1"/>
  <c r="EVU7" i="1"/>
  <c r="EVV7" i="1"/>
  <c r="EVW7" i="1"/>
  <c r="EVX7" i="1"/>
  <c r="EVY7" i="1"/>
  <c r="EVZ7" i="1"/>
  <c r="EWA7" i="1"/>
  <c r="EWB7" i="1"/>
  <c r="EWC7" i="1"/>
  <c r="EWD7" i="1"/>
  <c r="EWE7" i="1"/>
  <c r="EWF7" i="1"/>
  <c r="EWG7" i="1"/>
  <c r="EWH7" i="1"/>
  <c r="EWI7" i="1"/>
  <c r="EWJ7" i="1"/>
  <c r="EWK7" i="1"/>
  <c r="EWL7" i="1"/>
  <c r="EWM7" i="1"/>
  <c r="EWN7" i="1"/>
  <c r="EWO7" i="1"/>
  <c r="EWP7" i="1"/>
  <c r="EWQ7" i="1"/>
  <c r="EWR7" i="1"/>
  <c r="EWS7" i="1"/>
  <c r="EWT7" i="1"/>
  <c r="EWU7" i="1"/>
  <c r="EWV7" i="1"/>
  <c r="EWW7" i="1"/>
  <c r="EWX7" i="1"/>
  <c r="EWY7" i="1"/>
  <c r="EWZ7" i="1"/>
  <c r="EXA7" i="1"/>
  <c r="EXB7" i="1"/>
  <c r="EXC7" i="1"/>
  <c r="EXD7" i="1"/>
  <c r="EXE7" i="1"/>
  <c r="EXF7" i="1"/>
  <c r="EXG7" i="1"/>
  <c r="EXH7" i="1"/>
  <c r="EXI7" i="1"/>
  <c r="EXJ7" i="1"/>
  <c r="EXK7" i="1"/>
  <c r="EXL7" i="1"/>
  <c r="EXM7" i="1"/>
  <c r="EXN7" i="1"/>
  <c r="EXO7" i="1"/>
  <c r="EXP7" i="1"/>
  <c r="EXQ7" i="1"/>
  <c r="EXR7" i="1"/>
  <c r="EXS7" i="1"/>
  <c r="EXT7" i="1"/>
  <c r="EXU7" i="1"/>
  <c r="EXV7" i="1"/>
  <c r="EXW7" i="1"/>
  <c r="EXX7" i="1"/>
  <c r="EXY7" i="1"/>
  <c r="EXZ7" i="1"/>
  <c r="EYA7" i="1"/>
  <c r="EYB7" i="1"/>
  <c r="EYC7" i="1"/>
  <c r="EYD7" i="1"/>
  <c r="EYE7" i="1"/>
  <c r="EYF7" i="1"/>
  <c r="EYG7" i="1"/>
  <c r="EYH7" i="1"/>
  <c r="EYI7" i="1"/>
  <c r="EYJ7" i="1"/>
  <c r="EYK7" i="1"/>
  <c r="EYL7" i="1"/>
  <c r="EYM7" i="1"/>
  <c r="EYN7" i="1"/>
  <c r="EYO7" i="1"/>
  <c r="EYP7" i="1"/>
  <c r="EYQ7" i="1"/>
  <c r="EYR7" i="1"/>
  <c r="EYS7" i="1"/>
  <c r="EYT7" i="1"/>
  <c r="EYU7" i="1"/>
  <c r="EYV7" i="1"/>
  <c r="EYW7" i="1"/>
  <c r="EYX7" i="1"/>
  <c r="EYY7" i="1"/>
  <c r="EYZ7" i="1"/>
  <c r="EZA7" i="1"/>
  <c r="EZB7" i="1"/>
  <c r="EZC7" i="1"/>
  <c r="EZD7" i="1"/>
  <c r="EZE7" i="1"/>
  <c r="EZF7" i="1"/>
  <c r="EZG7" i="1"/>
  <c r="EZH7" i="1"/>
  <c r="EZI7" i="1"/>
  <c r="EZJ7" i="1"/>
  <c r="EZK7" i="1"/>
  <c r="EZL7" i="1"/>
  <c r="EZM7" i="1"/>
  <c r="EZN7" i="1"/>
  <c r="EZO7" i="1"/>
  <c r="EZP7" i="1"/>
  <c r="EZQ7" i="1"/>
  <c r="EZR7" i="1"/>
  <c r="EZS7" i="1"/>
  <c r="EZT7" i="1"/>
  <c r="EZU7" i="1"/>
  <c r="EZV7" i="1"/>
  <c r="EZW7" i="1"/>
  <c r="EZX7" i="1"/>
  <c r="EZY7" i="1"/>
  <c r="EZZ7" i="1"/>
  <c r="FAA7" i="1"/>
  <c r="FAB7" i="1"/>
  <c r="FAC7" i="1"/>
  <c r="FAD7" i="1"/>
  <c r="FAE7" i="1"/>
  <c r="FAF7" i="1"/>
  <c r="FAG7" i="1"/>
  <c r="FAH7" i="1"/>
  <c r="FAI7" i="1"/>
  <c r="FAJ7" i="1"/>
  <c r="FAK7" i="1"/>
  <c r="FAL7" i="1"/>
  <c r="FAM7" i="1"/>
  <c r="FAN7" i="1"/>
  <c r="FAO7" i="1"/>
  <c r="FAP7" i="1"/>
  <c r="FAQ7" i="1"/>
  <c r="FAR7" i="1"/>
  <c r="FAS7" i="1"/>
  <c r="FAT7" i="1"/>
  <c r="FAU7" i="1"/>
  <c r="FAV7" i="1"/>
  <c r="FAW7" i="1"/>
  <c r="FAX7" i="1"/>
  <c r="FAY7" i="1"/>
  <c r="FAZ7" i="1"/>
  <c r="FBA7" i="1"/>
  <c r="FBB7" i="1"/>
  <c r="FBC7" i="1"/>
  <c r="FBD7" i="1"/>
  <c r="FBE7" i="1"/>
  <c r="FBF7" i="1"/>
  <c r="FBG7" i="1"/>
  <c r="FBH7" i="1"/>
  <c r="FBI7" i="1"/>
  <c r="FBJ7" i="1"/>
  <c r="FBK7" i="1"/>
  <c r="FBL7" i="1"/>
  <c r="FBM7" i="1"/>
  <c r="FBN7" i="1"/>
  <c r="FBO7" i="1"/>
  <c r="FBP7" i="1"/>
  <c r="FBQ7" i="1"/>
  <c r="FBR7" i="1"/>
  <c r="FBS7" i="1"/>
  <c r="FBT7" i="1"/>
  <c r="FBU7" i="1"/>
  <c r="FBV7" i="1"/>
  <c r="FBW7" i="1"/>
  <c r="FBX7" i="1"/>
  <c r="FBY7" i="1"/>
  <c r="FBZ7" i="1"/>
  <c r="FCA7" i="1"/>
  <c r="FCB7" i="1"/>
  <c r="FCC7" i="1"/>
  <c r="FCD7" i="1"/>
  <c r="FCE7" i="1"/>
  <c r="FCF7" i="1"/>
  <c r="FCG7" i="1"/>
  <c r="FCH7" i="1"/>
  <c r="FCI7" i="1"/>
  <c r="FCJ7" i="1"/>
  <c r="FCK7" i="1"/>
  <c r="FCL7" i="1"/>
  <c r="FCM7" i="1"/>
  <c r="FCN7" i="1"/>
  <c r="FCO7" i="1"/>
  <c r="FCP7" i="1"/>
  <c r="FCQ7" i="1"/>
  <c r="FCR7" i="1"/>
  <c r="FCS7" i="1"/>
  <c r="FCT7" i="1"/>
  <c r="FCU7" i="1"/>
  <c r="FCV7" i="1"/>
  <c r="FCW7" i="1"/>
  <c r="FCX7" i="1"/>
  <c r="FCY7" i="1"/>
  <c r="FCZ7" i="1"/>
  <c r="FDA7" i="1"/>
  <c r="FDB7" i="1"/>
  <c r="FDC7" i="1"/>
  <c r="FDD7" i="1"/>
  <c r="FDE7" i="1"/>
  <c r="FDF7" i="1"/>
  <c r="FDG7" i="1"/>
  <c r="FDH7" i="1"/>
  <c r="FDI7" i="1"/>
  <c r="FDJ7" i="1"/>
  <c r="FDK7" i="1"/>
  <c r="FDL7" i="1"/>
  <c r="FDM7" i="1"/>
  <c r="FDN7" i="1"/>
  <c r="FDO7" i="1"/>
  <c r="FDP7" i="1"/>
  <c r="FDQ7" i="1"/>
  <c r="FDR7" i="1"/>
  <c r="FDS7" i="1"/>
  <c r="FDT7" i="1"/>
  <c r="FDU7" i="1"/>
  <c r="FDV7" i="1"/>
  <c r="FDW7" i="1"/>
  <c r="FDX7" i="1"/>
  <c r="FDY7" i="1"/>
  <c r="FDZ7" i="1"/>
  <c r="FEA7" i="1"/>
  <c r="FEB7" i="1"/>
  <c r="FEC7" i="1"/>
  <c r="FED7" i="1"/>
  <c r="FEE7" i="1"/>
  <c r="FEF7" i="1"/>
  <c r="FEG7" i="1"/>
  <c r="FEH7" i="1"/>
  <c r="FEI7" i="1"/>
  <c r="FEJ7" i="1"/>
  <c r="FEK7" i="1"/>
  <c r="FEL7" i="1"/>
  <c r="FEM7" i="1"/>
  <c r="FEN7" i="1"/>
  <c r="FEO7" i="1"/>
  <c r="FEP7" i="1"/>
  <c r="FEQ7" i="1"/>
  <c r="FER7" i="1"/>
  <c r="FES7" i="1"/>
  <c r="FET7" i="1"/>
  <c r="FEU7" i="1"/>
  <c r="FEV7" i="1"/>
  <c r="FEW7" i="1"/>
  <c r="FEX7" i="1"/>
  <c r="FEY7" i="1"/>
  <c r="FEZ7" i="1"/>
  <c r="FFA7" i="1"/>
  <c r="FFB7" i="1"/>
  <c r="FFC7" i="1"/>
  <c r="FFD7" i="1"/>
  <c r="FFE7" i="1"/>
  <c r="FFF7" i="1"/>
  <c r="FFG7" i="1"/>
  <c r="FFH7" i="1"/>
  <c r="FFI7" i="1"/>
  <c r="FFJ7" i="1"/>
  <c r="FFK7" i="1"/>
  <c r="FFL7" i="1"/>
  <c r="FFM7" i="1"/>
  <c r="FFN7" i="1"/>
  <c r="FFO7" i="1"/>
  <c r="FFP7" i="1"/>
  <c r="FFQ7" i="1"/>
  <c r="FFR7" i="1"/>
  <c r="FFS7" i="1"/>
  <c r="FFT7" i="1"/>
  <c r="FFU7" i="1"/>
  <c r="FFV7" i="1"/>
  <c r="FFW7" i="1"/>
  <c r="FFX7" i="1"/>
  <c r="FFY7" i="1"/>
  <c r="FFZ7" i="1"/>
  <c r="FGA7" i="1"/>
  <c r="FGB7" i="1"/>
  <c r="FGC7" i="1"/>
  <c r="FGD7" i="1"/>
  <c r="FGE7" i="1"/>
  <c r="FGF7" i="1"/>
  <c r="FGG7" i="1"/>
  <c r="FGH7" i="1"/>
  <c r="FGI7" i="1"/>
  <c r="FGJ7" i="1"/>
  <c r="FGK7" i="1"/>
  <c r="FGL7" i="1"/>
  <c r="FGM7" i="1"/>
  <c r="FGN7" i="1"/>
  <c r="FGO7" i="1"/>
  <c r="FGP7" i="1"/>
  <c r="FGQ7" i="1"/>
  <c r="FGR7" i="1"/>
  <c r="FGS7" i="1"/>
  <c r="FGT7" i="1"/>
  <c r="FGU7" i="1"/>
  <c r="FGV7" i="1"/>
  <c r="FGW7" i="1"/>
  <c r="FGX7" i="1"/>
  <c r="FGY7" i="1"/>
  <c r="FGZ7" i="1"/>
  <c r="FHA7" i="1"/>
  <c r="FHB7" i="1"/>
  <c r="FHC7" i="1"/>
  <c r="FHD7" i="1"/>
  <c r="FHE7" i="1"/>
  <c r="FHF7" i="1"/>
  <c r="FHG7" i="1"/>
  <c r="FHH7" i="1"/>
  <c r="FHI7" i="1"/>
  <c r="FHJ7" i="1"/>
  <c r="FHK7" i="1"/>
  <c r="FHL7" i="1"/>
  <c r="FHM7" i="1"/>
  <c r="FHN7" i="1"/>
  <c r="FHO7" i="1"/>
  <c r="FHP7" i="1"/>
  <c r="FHQ7" i="1"/>
  <c r="FHR7" i="1"/>
  <c r="FHS7" i="1"/>
  <c r="FHT7" i="1"/>
  <c r="FHU7" i="1"/>
  <c r="FHV7" i="1"/>
  <c r="FHW7" i="1"/>
  <c r="FHX7" i="1"/>
  <c r="FHY7" i="1"/>
  <c r="FHZ7" i="1"/>
  <c r="FIA7" i="1"/>
  <c r="FIB7" i="1"/>
  <c r="FIC7" i="1"/>
  <c r="FID7" i="1"/>
  <c r="FIE7" i="1"/>
  <c r="FIF7" i="1"/>
  <c r="FIG7" i="1"/>
  <c r="FIH7" i="1"/>
  <c r="FII7" i="1"/>
  <c r="FIJ7" i="1"/>
  <c r="FIK7" i="1"/>
  <c r="FIL7" i="1"/>
  <c r="FIM7" i="1"/>
  <c r="FIN7" i="1"/>
  <c r="FIO7" i="1"/>
  <c r="FIP7" i="1"/>
  <c r="FIQ7" i="1"/>
  <c r="FIR7" i="1"/>
  <c r="FIS7" i="1"/>
  <c r="FIT7" i="1"/>
  <c r="FIU7" i="1"/>
  <c r="FIV7" i="1"/>
  <c r="FIW7" i="1"/>
  <c r="FIX7" i="1"/>
  <c r="FIY7" i="1"/>
  <c r="FIZ7" i="1"/>
  <c r="FJA7" i="1"/>
  <c r="FJB7" i="1"/>
  <c r="FJC7" i="1"/>
  <c r="FJD7" i="1"/>
  <c r="FJE7" i="1"/>
  <c r="FJF7" i="1"/>
  <c r="FJG7" i="1"/>
  <c r="FJH7" i="1"/>
  <c r="FJI7" i="1"/>
  <c r="FJJ7" i="1"/>
  <c r="FJK7" i="1"/>
  <c r="FJL7" i="1"/>
  <c r="FJM7" i="1"/>
  <c r="FJN7" i="1"/>
  <c r="FJO7" i="1"/>
  <c r="FJP7" i="1"/>
  <c r="FJQ7" i="1"/>
  <c r="FJR7" i="1"/>
  <c r="FJS7" i="1"/>
  <c r="FJT7" i="1"/>
  <c r="FJU7" i="1"/>
  <c r="FJV7" i="1"/>
  <c r="FJW7" i="1"/>
  <c r="FJX7" i="1"/>
  <c r="FJY7" i="1"/>
  <c r="FJZ7" i="1"/>
  <c r="FKA7" i="1"/>
  <c r="FKB7" i="1"/>
  <c r="FKC7" i="1"/>
  <c r="FKD7" i="1"/>
  <c r="FKE7" i="1"/>
  <c r="FKF7" i="1"/>
  <c r="FKG7" i="1"/>
  <c r="FKH7" i="1"/>
  <c r="FKI7" i="1"/>
  <c r="FKJ7" i="1"/>
  <c r="FKK7" i="1"/>
  <c r="FKL7" i="1"/>
  <c r="FKM7" i="1"/>
  <c r="FKN7" i="1"/>
  <c r="FKO7" i="1"/>
  <c r="FKP7" i="1"/>
  <c r="FKQ7" i="1"/>
  <c r="FKR7" i="1"/>
  <c r="FKS7" i="1"/>
  <c r="FKT7" i="1"/>
  <c r="FKU7" i="1"/>
  <c r="FKV7" i="1"/>
  <c r="FKW7" i="1"/>
  <c r="FKX7" i="1"/>
  <c r="FKY7" i="1"/>
  <c r="FKZ7" i="1"/>
  <c r="FLA7" i="1"/>
  <c r="FLB7" i="1"/>
  <c r="FLC7" i="1"/>
  <c r="FLD7" i="1"/>
  <c r="FLE7" i="1"/>
  <c r="FLF7" i="1"/>
  <c r="FLG7" i="1"/>
  <c r="FLH7" i="1"/>
  <c r="FLI7" i="1"/>
  <c r="FLJ7" i="1"/>
  <c r="FLK7" i="1"/>
  <c r="FLL7" i="1"/>
  <c r="FLM7" i="1"/>
  <c r="FLN7" i="1"/>
  <c r="FLO7" i="1"/>
  <c r="FLP7" i="1"/>
  <c r="FLQ7" i="1"/>
  <c r="FLR7" i="1"/>
  <c r="FLS7" i="1"/>
  <c r="FLT7" i="1"/>
  <c r="FLU7" i="1"/>
  <c r="FLV7" i="1"/>
  <c r="FLW7" i="1"/>
  <c r="FLX7" i="1"/>
  <c r="FLY7" i="1"/>
  <c r="FLZ7" i="1"/>
  <c r="FMA7" i="1"/>
  <c r="FMB7" i="1"/>
  <c r="FMC7" i="1"/>
  <c r="FMD7" i="1"/>
  <c r="FME7" i="1"/>
  <c r="FMF7" i="1"/>
  <c r="FMG7" i="1"/>
  <c r="FMH7" i="1"/>
  <c r="FMI7" i="1"/>
  <c r="FMJ7" i="1"/>
  <c r="FMK7" i="1"/>
  <c r="FML7" i="1"/>
  <c r="FMM7" i="1"/>
  <c r="FMN7" i="1"/>
  <c r="FMO7" i="1"/>
  <c r="FMP7" i="1"/>
  <c r="FMQ7" i="1"/>
  <c r="FMR7" i="1"/>
  <c r="FMS7" i="1"/>
  <c r="FMT7" i="1"/>
  <c r="FMU7" i="1"/>
  <c r="FMV7" i="1"/>
  <c r="FMW7" i="1"/>
  <c r="FMX7" i="1"/>
  <c r="FMY7" i="1"/>
  <c r="FMZ7" i="1"/>
  <c r="FNA7" i="1"/>
  <c r="FNB7" i="1"/>
  <c r="FNC7" i="1"/>
  <c r="FND7" i="1"/>
  <c r="FNE7" i="1"/>
  <c r="FNF7" i="1"/>
  <c r="FNG7" i="1"/>
  <c r="FNH7" i="1"/>
  <c r="FNI7" i="1"/>
  <c r="FNJ7" i="1"/>
  <c r="FNK7" i="1"/>
  <c r="FNL7" i="1"/>
  <c r="FNM7" i="1"/>
  <c r="FNN7" i="1"/>
  <c r="FNO7" i="1"/>
  <c r="FNP7" i="1"/>
  <c r="FNQ7" i="1"/>
  <c r="FNR7" i="1"/>
  <c r="FNS7" i="1"/>
  <c r="FNT7" i="1"/>
  <c r="FNU7" i="1"/>
  <c r="FNV7" i="1"/>
  <c r="FNW7" i="1"/>
  <c r="FNX7" i="1"/>
  <c r="FNY7" i="1"/>
  <c r="FNZ7" i="1"/>
  <c r="FOA7" i="1"/>
  <c r="FOB7" i="1"/>
  <c r="FOC7" i="1"/>
  <c r="FOD7" i="1"/>
  <c r="FOE7" i="1"/>
  <c r="FOF7" i="1"/>
  <c r="FOG7" i="1"/>
  <c r="FOH7" i="1"/>
  <c r="FOI7" i="1"/>
  <c r="FOJ7" i="1"/>
  <c r="FOK7" i="1"/>
  <c r="FOL7" i="1"/>
  <c r="FOM7" i="1"/>
  <c r="FON7" i="1"/>
  <c r="FOO7" i="1"/>
  <c r="FOP7" i="1"/>
  <c r="FOQ7" i="1"/>
  <c r="FOR7" i="1"/>
  <c r="FOS7" i="1"/>
  <c r="FOT7" i="1"/>
  <c r="FOU7" i="1"/>
  <c r="FOV7" i="1"/>
  <c r="FOW7" i="1"/>
  <c r="FOX7" i="1"/>
  <c r="FOY7" i="1"/>
  <c r="FOZ7" i="1"/>
  <c r="FPA7" i="1"/>
  <c r="FPB7" i="1"/>
  <c r="FPC7" i="1"/>
  <c r="FPD7" i="1"/>
  <c r="FPE7" i="1"/>
  <c r="FPF7" i="1"/>
  <c r="FPG7" i="1"/>
  <c r="FPH7" i="1"/>
  <c r="FPI7" i="1"/>
  <c r="FPJ7" i="1"/>
  <c r="FPK7" i="1"/>
  <c r="FPL7" i="1"/>
  <c r="FPM7" i="1"/>
  <c r="FPN7" i="1"/>
  <c r="FPO7" i="1"/>
  <c r="FPP7" i="1"/>
  <c r="FPQ7" i="1"/>
  <c r="FPR7" i="1"/>
  <c r="FPS7" i="1"/>
  <c r="FPT7" i="1"/>
  <c r="FPU7" i="1"/>
  <c r="FPV7" i="1"/>
  <c r="FPW7" i="1"/>
  <c r="FPX7" i="1"/>
  <c r="FPY7" i="1"/>
  <c r="FPZ7" i="1"/>
  <c r="FQA7" i="1"/>
  <c r="FQB7" i="1"/>
  <c r="FQC7" i="1"/>
  <c r="FQD7" i="1"/>
  <c r="FQE7" i="1"/>
  <c r="FQF7" i="1"/>
  <c r="FQG7" i="1"/>
  <c r="FQH7" i="1"/>
  <c r="FQI7" i="1"/>
  <c r="FQJ7" i="1"/>
  <c r="FQK7" i="1"/>
  <c r="FQL7" i="1"/>
  <c r="FQM7" i="1"/>
  <c r="FQN7" i="1"/>
  <c r="FQO7" i="1"/>
  <c r="FQP7" i="1"/>
  <c r="FQQ7" i="1"/>
  <c r="FQR7" i="1"/>
  <c r="FQS7" i="1"/>
  <c r="FQT7" i="1"/>
  <c r="FQU7" i="1"/>
  <c r="FQV7" i="1"/>
  <c r="FQW7" i="1"/>
  <c r="FQX7" i="1"/>
  <c r="FQY7" i="1"/>
  <c r="FQZ7" i="1"/>
  <c r="FRA7" i="1"/>
  <c r="FRB7" i="1"/>
  <c r="FRC7" i="1"/>
  <c r="FRD7" i="1"/>
  <c r="FRE7" i="1"/>
  <c r="FRF7" i="1"/>
  <c r="FRG7" i="1"/>
  <c r="FRH7" i="1"/>
  <c r="FRI7" i="1"/>
  <c r="FRJ7" i="1"/>
  <c r="FRK7" i="1"/>
  <c r="FRL7" i="1"/>
  <c r="FRM7" i="1"/>
  <c r="FRN7" i="1"/>
  <c r="FRO7" i="1"/>
  <c r="FRP7" i="1"/>
  <c r="FRQ7" i="1"/>
  <c r="FRR7" i="1"/>
  <c r="FRS7" i="1"/>
  <c r="FRT7" i="1"/>
  <c r="FRU7" i="1"/>
  <c r="FRV7" i="1"/>
  <c r="FRW7" i="1"/>
  <c r="FRX7" i="1"/>
  <c r="FRY7" i="1"/>
  <c r="FRZ7" i="1"/>
  <c r="FSA7" i="1"/>
  <c r="FSB7" i="1"/>
  <c r="FSC7" i="1"/>
  <c r="FSD7" i="1"/>
  <c r="FSE7" i="1"/>
  <c r="FSF7" i="1"/>
  <c r="FSG7" i="1"/>
  <c r="FSH7" i="1"/>
  <c r="FSI7" i="1"/>
  <c r="FSJ7" i="1"/>
  <c r="FSK7" i="1"/>
  <c r="FSL7" i="1"/>
  <c r="FSM7" i="1"/>
  <c r="FSN7" i="1"/>
  <c r="FSO7" i="1"/>
  <c r="FSP7" i="1"/>
  <c r="FSQ7" i="1"/>
  <c r="FSR7" i="1"/>
  <c r="FSS7" i="1"/>
  <c r="FST7" i="1"/>
  <c r="FSU7" i="1"/>
  <c r="FSV7" i="1"/>
  <c r="FSW7" i="1"/>
  <c r="FSX7" i="1"/>
  <c r="FSY7" i="1"/>
  <c r="FSZ7" i="1"/>
  <c r="FTA7" i="1"/>
  <c r="FTB7" i="1"/>
  <c r="FTC7" i="1"/>
  <c r="FTD7" i="1"/>
  <c r="FTE7" i="1"/>
  <c r="FTF7" i="1"/>
  <c r="FTG7" i="1"/>
  <c r="FTH7" i="1"/>
  <c r="FTI7" i="1"/>
  <c r="FTJ7" i="1"/>
  <c r="FTK7" i="1"/>
  <c r="FTL7" i="1"/>
  <c r="FTM7" i="1"/>
  <c r="FTN7" i="1"/>
  <c r="FTO7" i="1"/>
  <c r="FTP7" i="1"/>
  <c r="FTQ7" i="1"/>
  <c r="FTR7" i="1"/>
  <c r="FTS7" i="1"/>
  <c r="FTT7" i="1"/>
  <c r="FTU7" i="1"/>
  <c r="FTV7" i="1"/>
  <c r="FTW7" i="1"/>
  <c r="FTX7" i="1"/>
  <c r="FTY7" i="1"/>
  <c r="FTZ7" i="1"/>
  <c r="FUA7" i="1"/>
  <c r="FUB7" i="1"/>
  <c r="FUC7" i="1"/>
  <c r="FUD7" i="1"/>
  <c r="FUE7" i="1"/>
  <c r="FUF7" i="1"/>
  <c r="FUG7" i="1"/>
  <c r="FUH7" i="1"/>
  <c r="FUI7" i="1"/>
  <c r="FUJ7" i="1"/>
  <c r="FUK7" i="1"/>
  <c r="FUL7" i="1"/>
  <c r="FUM7" i="1"/>
  <c r="FUN7" i="1"/>
  <c r="FUO7" i="1"/>
  <c r="FUP7" i="1"/>
  <c r="FUQ7" i="1"/>
  <c r="FUR7" i="1"/>
  <c r="FUS7" i="1"/>
  <c r="FUT7" i="1"/>
  <c r="FUU7" i="1"/>
  <c r="FUV7" i="1"/>
  <c r="FUW7" i="1"/>
  <c r="FUX7" i="1"/>
  <c r="FUY7" i="1"/>
  <c r="FUZ7" i="1"/>
  <c r="FVA7" i="1"/>
  <c r="FVB7" i="1"/>
  <c r="FVC7" i="1"/>
  <c r="FVD7" i="1"/>
  <c r="FVE7" i="1"/>
  <c r="FVF7" i="1"/>
  <c r="FVG7" i="1"/>
  <c r="FVH7" i="1"/>
  <c r="FVI7" i="1"/>
  <c r="FVJ7" i="1"/>
  <c r="FVK7" i="1"/>
  <c r="FVL7" i="1"/>
  <c r="FVM7" i="1"/>
  <c r="FVN7" i="1"/>
  <c r="FVO7" i="1"/>
  <c r="FVP7" i="1"/>
  <c r="FVQ7" i="1"/>
  <c r="FVR7" i="1"/>
  <c r="FVS7" i="1"/>
  <c r="FVT7" i="1"/>
  <c r="FVU7" i="1"/>
  <c r="FVV7" i="1"/>
  <c r="FVW7" i="1"/>
  <c r="FVX7" i="1"/>
  <c r="FVY7" i="1"/>
  <c r="FVZ7" i="1"/>
  <c r="FWA7" i="1"/>
  <c r="FWB7" i="1"/>
  <c r="FWC7" i="1"/>
  <c r="FWD7" i="1"/>
  <c r="FWE7" i="1"/>
  <c r="FWF7" i="1"/>
  <c r="FWG7" i="1"/>
  <c r="FWH7" i="1"/>
  <c r="FWI7" i="1"/>
  <c r="FWJ7" i="1"/>
  <c r="FWK7" i="1"/>
  <c r="FWL7" i="1"/>
  <c r="FWM7" i="1"/>
  <c r="FWN7" i="1"/>
  <c r="FWO7" i="1"/>
  <c r="FWP7" i="1"/>
  <c r="FWQ7" i="1"/>
  <c r="FWR7" i="1"/>
  <c r="FWS7" i="1"/>
  <c r="FWT7" i="1"/>
  <c r="FWU7" i="1"/>
  <c r="FWV7" i="1"/>
  <c r="FWW7" i="1"/>
  <c r="FWX7" i="1"/>
  <c r="FWY7" i="1"/>
  <c r="FWZ7" i="1"/>
  <c r="FXA7" i="1"/>
  <c r="FXB7" i="1"/>
  <c r="FXC7" i="1"/>
  <c r="FXD7" i="1"/>
  <c r="FXE7" i="1"/>
  <c r="FXF7" i="1"/>
  <c r="FXG7" i="1"/>
  <c r="FXH7" i="1"/>
  <c r="FXI7" i="1"/>
  <c r="FXJ7" i="1"/>
  <c r="FXK7" i="1"/>
  <c r="FXL7" i="1"/>
  <c r="FXM7" i="1"/>
  <c r="FXN7" i="1"/>
  <c r="FXO7" i="1"/>
  <c r="FXP7" i="1"/>
  <c r="FXQ7" i="1"/>
  <c r="FXR7" i="1"/>
  <c r="FXS7" i="1"/>
  <c r="FXT7" i="1"/>
  <c r="FXU7" i="1"/>
  <c r="FXV7" i="1"/>
  <c r="FXW7" i="1"/>
  <c r="FXX7" i="1"/>
  <c r="FXY7" i="1"/>
  <c r="FXZ7" i="1"/>
  <c r="FYA7" i="1"/>
  <c r="FYB7" i="1"/>
  <c r="FYC7" i="1"/>
  <c r="FYD7" i="1"/>
  <c r="FYE7" i="1"/>
  <c r="FYF7" i="1"/>
  <c r="FYG7" i="1"/>
  <c r="FYH7" i="1"/>
  <c r="FYI7" i="1"/>
  <c r="FYJ7" i="1"/>
  <c r="FYK7" i="1"/>
  <c r="FYL7" i="1"/>
  <c r="FYM7" i="1"/>
  <c r="FYN7" i="1"/>
  <c r="FYO7" i="1"/>
  <c r="FYP7" i="1"/>
  <c r="FYQ7" i="1"/>
  <c r="FYR7" i="1"/>
  <c r="FYS7" i="1"/>
  <c r="FYT7" i="1"/>
  <c r="FYU7" i="1"/>
  <c r="FYV7" i="1"/>
  <c r="FYW7" i="1"/>
  <c r="FYX7" i="1"/>
  <c r="FYY7" i="1"/>
  <c r="FYZ7" i="1"/>
  <c r="FZA7" i="1"/>
  <c r="FZB7" i="1"/>
  <c r="FZC7" i="1"/>
  <c r="FZD7" i="1"/>
  <c r="FZE7" i="1"/>
  <c r="FZF7" i="1"/>
  <c r="FZG7" i="1"/>
  <c r="FZH7" i="1"/>
  <c r="FZI7" i="1"/>
  <c r="FZJ7" i="1"/>
  <c r="FZK7" i="1"/>
  <c r="FZL7" i="1"/>
  <c r="FZM7" i="1"/>
  <c r="FZN7" i="1"/>
  <c r="FZO7" i="1"/>
  <c r="FZP7" i="1"/>
  <c r="FZQ7" i="1"/>
  <c r="FZR7" i="1"/>
  <c r="FZS7" i="1"/>
  <c r="FZT7" i="1"/>
  <c r="FZU7" i="1"/>
  <c r="FZV7" i="1"/>
  <c r="FZW7" i="1"/>
  <c r="FZX7" i="1"/>
  <c r="FZY7" i="1"/>
  <c r="FZZ7" i="1"/>
  <c r="GAA7" i="1"/>
  <c r="GAB7" i="1"/>
  <c r="GAC7" i="1"/>
  <c r="GAD7" i="1"/>
  <c r="GAE7" i="1"/>
  <c r="GAF7" i="1"/>
  <c r="GAG7" i="1"/>
  <c r="GAH7" i="1"/>
  <c r="GAI7" i="1"/>
  <c r="GAJ7" i="1"/>
  <c r="GAK7" i="1"/>
  <c r="GAL7" i="1"/>
  <c r="GAM7" i="1"/>
  <c r="GAN7" i="1"/>
  <c r="GAO7" i="1"/>
  <c r="GAP7" i="1"/>
  <c r="GAQ7" i="1"/>
  <c r="GAR7" i="1"/>
  <c r="GAS7" i="1"/>
  <c r="GAT7" i="1"/>
  <c r="GAU7" i="1"/>
  <c r="GAV7" i="1"/>
  <c r="GAW7" i="1"/>
  <c r="GAX7" i="1"/>
  <c r="GAY7" i="1"/>
  <c r="GAZ7" i="1"/>
  <c r="GBA7" i="1"/>
  <c r="GBB7" i="1"/>
  <c r="GBC7" i="1"/>
  <c r="GBD7" i="1"/>
  <c r="GBE7" i="1"/>
  <c r="GBF7" i="1"/>
  <c r="GBG7" i="1"/>
  <c r="GBH7" i="1"/>
  <c r="GBI7" i="1"/>
  <c r="GBJ7" i="1"/>
  <c r="GBK7" i="1"/>
  <c r="GBL7" i="1"/>
  <c r="GBM7" i="1"/>
  <c r="GBN7" i="1"/>
  <c r="GBO7" i="1"/>
  <c r="GBP7" i="1"/>
  <c r="GBQ7" i="1"/>
  <c r="GBR7" i="1"/>
  <c r="GBS7" i="1"/>
  <c r="GBT7" i="1"/>
  <c r="GBU7" i="1"/>
  <c r="GBV7" i="1"/>
  <c r="GBW7" i="1"/>
  <c r="GBX7" i="1"/>
  <c r="GBY7" i="1"/>
  <c r="GBZ7" i="1"/>
  <c r="GCA7" i="1"/>
  <c r="GCB7" i="1"/>
  <c r="GCC7" i="1"/>
  <c r="GCD7" i="1"/>
  <c r="GCE7" i="1"/>
  <c r="GCF7" i="1"/>
  <c r="GCG7" i="1"/>
  <c r="GCH7" i="1"/>
  <c r="GCI7" i="1"/>
  <c r="GCJ7" i="1"/>
  <c r="GCK7" i="1"/>
  <c r="GCL7" i="1"/>
  <c r="GCM7" i="1"/>
  <c r="GCN7" i="1"/>
  <c r="GCO7" i="1"/>
  <c r="GCP7" i="1"/>
  <c r="GCQ7" i="1"/>
  <c r="GCR7" i="1"/>
  <c r="GCS7" i="1"/>
  <c r="GCT7" i="1"/>
  <c r="GCU7" i="1"/>
  <c r="GCV7" i="1"/>
  <c r="GCW7" i="1"/>
  <c r="GCX7" i="1"/>
  <c r="GCY7" i="1"/>
  <c r="GCZ7" i="1"/>
  <c r="GDA7" i="1"/>
  <c r="GDB7" i="1"/>
  <c r="GDC7" i="1"/>
  <c r="GDD7" i="1"/>
  <c r="GDE7" i="1"/>
  <c r="GDF7" i="1"/>
  <c r="GDG7" i="1"/>
  <c r="GDH7" i="1"/>
  <c r="GDI7" i="1"/>
  <c r="GDJ7" i="1"/>
  <c r="GDK7" i="1"/>
  <c r="GDL7" i="1"/>
  <c r="GDM7" i="1"/>
  <c r="GDN7" i="1"/>
  <c r="GDO7" i="1"/>
  <c r="GDP7" i="1"/>
  <c r="GDQ7" i="1"/>
  <c r="GDR7" i="1"/>
  <c r="GDS7" i="1"/>
  <c r="GDT7" i="1"/>
  <c r="GDU7" i="1"/>
  <c r="GDV7" i="1"/>
  <c r="GDW7" i="1"/>
  <c r="GDX7" i="1"/>
  <c r="GDY7" i="1"/>
  <c r="GDZ7" i="1"/>
  <c r="GEA7" i="1"/>
  <c r="GEB7" i="1"/>
  <c r="GEC7" i="1"/>
  <c r="GED7" i="1"/>
  <c r="GEE7" i="1"/>
  <c r="GEF7" i="1"/>
  <c r="GEG7" i="1"/>
  <c r="GEH7" i="1"/>
  <c r="GEI7" i="1"/>
  <c r="GEJ7" i="1"/>
  <c r="GEK7" i="1"/>
  <c r="GEL7" i="1"/>
  <c r="GEM7" i="1"/>
  <c r="GEN7" i="1"/>
  <c r="GEO7" i="1"/>
  <c r="GEP7" i="1"/>
  <c r="GEQ7" i="1"/>
  <c r="GER7" i="1"/>
  <c r="GES7" i="1"/>
  <c r="GET7" i="1"/>
  <c r="GEU7" i="1"/>
  <c r="GEV7" i="1"/>
  <c r="GEW7" i="1"/>
  <c r="GEX7" i="1"/>
  <c r="GEY7" i="1"/>
  <c r="GEZ7" i="1"/>
  <c r="GFA7" i="1"/>
  <c r="GFB7" i="1"/>
  <c r="GFC7" i="1"/>
  <c r="GFD7" i="1"/>
  <c r="GFE7" i="1"/>
  <c r="GFF7" i="1"/>
  <c r="GFG7" i="1"/>
  <c r="GFH7" i="1"/>
  <c r="GFI7" i="1"/>
  <c r="GFJ7" i="1"/>
  <c r="GFK7" i="1"/>
  <c r="GFL7" i="1"/>
  <c r="GFM7" i="1"/>
  <c r="GFN7" i="1"/>
  <c r="GFO7" i="1"/>
  <c r="GFP7" i="1"/>
  <c r="GFQ7" i="1"/>
  <c r="GFR7" i="1"/>
  <c r="GFS7" i="1"/>
  <c r="GFT7" i="1"/>
  <c r="GFU7" i="1"/>
  <c r="GFV7" i="1"/>
  <c r="GFW7" i="1"/>
  <c r="GFX7" i="1"/>
  <c r="GFY7" i="1"/>
  <c r="GFZ7" i="1"/>
  <c r="GGA7" i="1"/>
  <c r="GGB7" i="1"/>
  <c r="GGC7" i="1"/>
  <c r="GGD7" i="1"/>
  <c r="GGE7" i="1"/>
  <c r="GGF7" i="1"/>
  <c r="GGG7" i="1"/>
  <c r="GGH7" i="1"/>
  <c r="GGI7" i="1"/>
  <c r="GGJ7" i="1"/>
  <c r="GGK7" i="1"/>
  <c r="GGL7" i="1"/>
  <c r="GGM7" i="1"/>
  <c r="GGN7" i="1"/>
  <c r="GGO7" i="1"/>
  <c r="GGP7" i="1"/>
  <c r="GGQ7" i="1"/>
  <c r="GGR7" i="1"/>
  <c r="GGS7" i="1"/>
  <c r="GGT7" i="1"/>
  <c r="GGU7" i="1"/>
  <c r="GGV7" i="1"/>
  <c r="GGW7" i="1"/>
  <c r="GGX7" i="1"/>
  <c r="GGY7" i="1"/>
  <c r="GGZ7" i="1"/>
  <c r="GHA7" i="1"/>
  <c r="GHB7" i="1"/>
  <c r="GHC7" i="1"/>
  <c r="GHD7" i="1"/>
  <c r="GHE7" i="1"/>
  <c r="GHF7" i="1"/>
  <c r="GHG7" i="1"/>
  <c r="GHH7" i="1"/>
  <c r="GHI7" i="1"/>
  <c r="GHJ7" i="1"/>
  <c r="GHK7" i="1"/>
  <c r="GHL7" i="1"/>
  <c r="GHM7" i="1"/>
  <c r="GHN7" i="1"/>
  <c r="GHO7" i="1"/>
  <c r="GHP7" i="1"/>
  <c r="GHQ7" i="1"/>
  <c r="GHR7" i="1"/>
  <c r="GHS7" i="1"/>
  <c r="GHT7" i="1"/>
  <c r="GHU7" i="1"/>
  <c r="GHV7" i="1"/>
  <c r="GHW7" i="1"/>
  <c r="GHX7" i="1"/>
  <c r="GHY7" i="1"/>
  <c r="GHZ7" i="1"/>
  <c r="GIA7" i="1"/>
  <c r="GIB7" i="1"/>
  <c r="GIC7" i="1"/>
  <c r="GID7" i="1"/>
  <c r="GIE7" i="1"/>
  <c r="GIF7" i="1"/>
  <c r="GIG7" i="1"/>
  <c r="GIH7" i="1"/>
  <c r="GII7" i="1"/>
  <c r="GIJ7" i="1"/>
  <c r="GIK7" i="1"/>
  <c r="GIL7" i="1"/>
  <c r="GIM7" i="1"/>
  <c r="GIN7" i="1"/>
  <c r="GIO7" i="1"/>
  <c r="GIP7" i="1"/>
  <c r="GIQ7" i="1"/>
  <c r="GIR7" i="1"/>
  <c r="GIS7" i="1"/>
  <c r="GIT7" i="1"/>
  <c r="GIU7" i="1"/>
  <c r="GIV7" i="1"/>
  <c r="GIW7" i="1"/>
  <c r="GIX7" i="1"/>
  <c r="GIY7" i="1"/>
  <c r="GIZ7" i="1"/>
  <c r="GJA7" i="1"/>
  <c r="GJB7" i="1"/>
  <c r="GJC7" i="1"/>
  <c r="GJD7" i="1"/>
  <c r="GJE7" i="1"/>
  <c r="GJF7" i="1"/>
  <c r="GJG7" i="1"/>
  <c r="GJH7" i="1"/>
  <c r="GJI7" i="1"/>
  <c r="GJJ7" i="1"/>
  <c r="GJK7" i="1"/>
  <c r="GJL7" i="1"/>
  <c r="GJM7" i="1"/>
  <c r="GJN7" i="1"/>
  <c r="GJO7" i="1"/>
  <c r="GJP7" i="1"/>
  <c r="GJQ7" i="1"/>
  <c r="GJR7" i="1"/>
  <c r="GJS7" i="1"/>
  <c r="GJT7" i="1"/>
  <c r="GJU7" i="1"/>
  <c r="GJV7" i="1"/>
  <c r="GJW7" i="1"/>
  <c r="GJX7" i="1"/>
  <c r="GJY7" i="1"/>
  <c r="GJZ7" i="1"/>
  <c r="GKA7" i="1"/>
  <c r="GKB7" i="1"/>
  <c r="GKC7" i="1"/>
  <c r="GKD7" i="1"/>
  <c r="GKE7" i="1"/>
  <c r="GKF7" i="1"/>
  <c r="GKG7" i="1"/>
  <c r="GKH7" i="1"/>
  <c r="GKI7" i="1"/>
  <c r="GKJ7" i="1"/>
  <c r="GKK7" i="1"/>
  <c r="GKL7" i="1"/>
  <c r="GKM7" i="1"/>
  <c r="GKN7" i="1"/>
  <c r="GKO7" i="1"/>
  <c r="GKP7" i="1"/>
  <c r="GKQ7" i="1"/>
  <c r="GKR7" i="1"/>
  <c r="GKS7" i="1"/>
  <c r="GKT7" i="1"/>
  <c r="GKU7" i="1"/>
  <c r="GKV7" i="1"/>
  <c r="GKW7" i="1"/>
  <c r="GKX7" i="1"/>
  <c r="GKY7" i="1"/>
  <c r="GKZ7" i="1"/>
  <c r="GLA7" i="1"/>
  <c r="GLB7" i="1"/>
  <c r="GLC7" i="1"/>
  <c r="GLD7" i="1"/>
  <c r="GLE7" i="1"/>
  <c r="GLF7" i="1"/>
  <c r="GLG7" i="1"/>
  <c r="GLH7" i="1"/>
  <c r="GLI7" i="1"/>
  <c r="GLJ7" i="1"/>
  <c r="GLK7" i="1"/>
  <c r="GLL7" i="1"/>
  <c r="GLM7" i="1"/>
  <c r="GLN7" i="1"/>
  <c r="GLO7" i="1"/>
  <c r="GLP7" i="1"/>
  <c r="GLQ7" i="1"/>
  <c r="GLR7" i="1"/>
  <c r="GLS7" i="1"/>
  <c r="GLT7" i="1"/>
  <c r="GLU7" i="1"/>
  <c r="GLV7" i="1"/>
  <c r="GLW7" i="1"/>
  <c r="GLX7" i="1"/>
  <c r="GLY7" i="1"/>
  <c r="GLZ7" i="1"/>
  <c r="GMA7" i="1"/>
  <c r="GMB7" i="1"/>
  <c r="GMC7" i="1"/>
  <c r="GMD7" i="1"/>
  <c r="GME7" i="1"/>
  <c r="GMF7" i="1"/>
  <c r="GMG7" i="1"/>
  <c r="GMH7" i="1"/>
  <c r="GMI7" i="1"/>
  <c r="GMJ7" i="1"/>
  <c r="GMK7" i="1"/>
  <c r="GML7" i="1"/>
  <c r="GMM7" i="1"/>
  <c r="GMN7" i="1"/>
  <c r="GMO7" i="1"/>
  <c r="GMP7" i="1"/>
  <c r="GMQ7" i="1"/>
  <c r="GMR7" i="1"/>
  <c r="GMS7" i="1"/>
  <c r="GMT7" i="1"/>
  <c r="GMU7" i="1"/>
  <c r="GMV7" i="1"/>
  <c r="GMW7" i="1"/>
  <c r="GMX7" i="1"/>
  <c r="GMY7" i="1"/>
  <c r="GMZ7" i="1"/>
  <c r="GNA7" i="1"/>
  <c r="GNB7" i="1"/>
  <c r="GNC7" i="1"/>
  <c r="GND7" i="1"/>
  <c r="GNE7" i="1"/>
  <c r="GNF7" i="1"/>
  <c r="GNG7" i="1"/>
  <c r="GNH7" i="1"/>
  <c r="GNI7" i="1"/>
  <c r="GNJ7" i="1"/>
  <c r="GNK7" i="1"/>
  <c r="GNL7" i="1"/>
  <c r="GNM7" i="1"/>
  <c r="GNN7" i="1"/>
  <c r="GNO7" i="1"/>
  <c r="GNP7" i="1"/>
  <c r="GNQ7" i="1"/>
  <c r="GNR7" i="1"/>
  <c r="GNS7" i="1"/>
  <c r="GNT7" i="1"/>
  <c r="GNU7" i="1"/>
  <c r="GNV7" i="1"/>
  <c r="GNW7" i="1"/>
  <c r="GNX7" i="1"/>
  <c r="GNY7" i="1"/>
  <c r="GNZ7" i="1"/>
  <c r="GOA7" i="1"/>
  <c r="GOB7" i="1"/>
  <c r="GOC7" i="1"/>
  <c r="GOD7" i="1"/>
  <c r="GOE7" i="1"/>
  <c r="GOF7" i="1"/>
  <c r="GOG7" i="1"/>
  <c r="GOH7" i="1"/>
  <c r="GOI7" i="1"/>
  <c r="GOJ7" i="1"/>
  <c r="GOK7" i="1"/>
  <c r="GOL7" i="1"/>
  <c r="GOM7" i="1"/>
  <c r="GON7" i="1"/>
  <c r="GOO7" i="1"/>
  <c r="GOP7" i="1"/>
  <c r="GOQ7" i="1"/>
  <c r="GOR7" i="1"/>
  <c r="GOS7" i="1"/>
  <c r="GOT7" i="1"/>
  <c r="GOU7" i="1"/>
  <c r="GOV7" i="1"/>
  <c r="GOW7" i="1"/>
  <c r="GOX7" i="1"/>
  <c r="GOY7" i="1"/>
  <c r="GOZ7" i="1"/>
  <c r="GPA7" i="1"/>
  <c r="GPB7" i="1"/>
  <c r="GPC7" i="1"/>
  <c r="GPD7" i="1"/>
  <c r="GPE7" i="1"/>
  <c r="GPF7" i="1"/>
  <c r="GPG7" i="1"/>
  <c r="GPH7" i="1"/>
  <c r="GPI7" i="1"/>
  <c r="GPJ7" i="1"/>
  <c r="GPK7" i="1"/>
  <c r="GPL7" i="1"/>
  <c r="GPM7" i="1"/>
  <c r="GPN7" i="1"/>
  <c r="GPO7" i="1"/>
  <c r="GPP7" i="1"/>
  <c r="GPQ7" i="1"/>
  <c r="GPR7" i="1"/>
  <c r="GPS7" i="1"/>
  <c r="GPT7" i="1"/>
  <c r="GPU7" i="1"/>
  <c r="GPV7" i="1"/>
  <c r="GPW7" i="1"/>
  <c r="GPX7" i="1"/>
  <c r="GPY7" i="1"/>
  <c r="GPZ7" i="1"/>
  <c r="GQA7" i="1"/>
  <c r="GQB7" i="1"/>
  <c r="GQC7" i="1"/>
  <c r="GQD7" i="1"/>
  <c r="GQE7" i="1"/>
  <c r="GQF7" i="1"/>
  <c r="GQG7" i="1"/>
  <c r="GQH7" i="1"/>
  <c r="GQI7" i="1"/>
  <c r="GQJ7" i="1"/>
  <c r="GQK7" i="1"/>
  <c r="GQL7" i="1"/>
  <c r="GQM7" i="1"/>
  <c r="GQN7" i="1"/>
  <c r="GQO7" i="1"/>
  <c r="GQP7" i="1"/>
  <c r="GQQ7" i="1"/>
  <c r="GQR7" i="1"/>
  <c r="GQS7" i="1"/>
  <c r="GQT7" i="1"/>
  <c r="GQU7" i="1"/>
  <c r="GQV7" i="1"/>
  <c r="GQW7" i="1"/>
  <c r="GQX7" i="1"/>
  <c r="GQY7" i="1"/>
  <c r="GQZ7" i="1"/>
  <c r="GRA7" i="1"/>
  <c r="GRB7" i="1"/>
  <c r="GRC7" i="1"/>
  <c r="GRD7" i="1"/>
  <c r="GRE7" i="1"/>
  <c r="GRF7" i="1"/>
  <c r="GRG7" i="1"/>
  <c r="GRH7" i="1"/>
  <c r="GRI7" i="1"/>
  <c r="GRJ7" i="1"/>
  <c r="GRK7" i="1"/>
  <c r="GRL7" i="1"/>
  <c r="GRM7" i="1"/>
  <c r="GRN7" i="1"/>
  <c r="GRO7" i="1"/>
  <c r="GRP7" i="1"/>
  <c r="GRQ7" i="1"/>
  <c r="GRR7" i="1"/>
  <c r="GRS7" i="1"/>
  <c r="GRT7" i="1"/>
  <c r="GRU7" i="1"/>
  <c r="GRV7" i="1"/>
  <c r="GRW7" i="1"/>
  <c r="GRX7" i="1"/>
  <c r="GRY7" i="1"/>
  <c r="GRZ7" i="1"/>
  <c r="GSA7" i="1"/>
  <c r="GSB7" i="1"/>
  <c r="GSC7" i="1"/>
  <c r="GSD7" i="1"/>
  <c r="GSE7" i="1"/>
  <c r="GSF7" i="1"/>
  <c r="GSG7" i="1"/>
  <c r="GSH7" i="1"/>
  <c r="GSI7" i="1"/>
  <c r="GSJ7" i="1"/>
  <c r="GSK7" i="1"/>
  <c r="GSL7" i="1"/>
  <c r="GSM7" i="1"/>
  <c r="GSN7" i="1"/>
  <c r="GSO7" i="1"/>
  <c r="GSP7" i="1"/>
  <c r="GSQ7" i="1"/>
  <c r="GSR7" i="1"/>
  <c r="GSS7" i="1"/>
  <c r="GST7" i="1"/>
  <c r="GSU7" i="1"/>
  <c r="GSV7" i="1"/>
  <c r="GSW7" i="1"/>
  <c r="GSX7" i="1"/>
  <c r="GSY7" i="1"/>
  <c r="GSZ7" i="1"/>
  <c r="GTA7" i="1"/>
  <c r="GTB7" i="1"/>
  <c r="GTC7" i="1"/>
  <c r="GTD7" i="1"/>
  <c r="GTE7" i="1"/>
  <c r="GTF7" i="1"/>
  <c r="GTG7" i="1"/>
  <c r="GTH7" i="1"/>
  <c r="GTI7" i="1"/>
  <c r="GTJ7" i="1"/>
  <c r="GTK7" i="1"/>
  <c r="GTL7" i="1"/>
  <c r="GTM7" i="1"/>
  <c r="GTN7" i="1"/>
  <c r="GTO7" i="1"/>
  <c r="GTP7" i="1"/>
  <c r="GTQ7" i="1"/>
  <c r="GTR7" i="1"/>
  <c r="GTS7" i="1"/>
  <c r="GTT7" i="1"/>
  <c r="GTU7" i="1"/>
  <c r="GTV7" i="1"/>
  <c r="GTW7" i="1"/>
  <c r="GTX7" i="1"/>
  <c r="GTY7" i="1"/>
  <c r="GTZ7" i="1"/>
  <c r="GUA7" i="1"/>
  <c r="GUB7" i="1"/>
  <c r="GUC7" i="1"/>
  <c r="GUD7" i="1"/>
  <c r="GUE7" i="1"/>
  <c r="GUF7" i="1"/>
  <c r="GUG7" i="1"/>
  <c r="GUH7" i="1"/>
  <c r="GUI7" i="1"/>
  <c r="GUJ7" i="1"/>
  <c r="GUK7" i="1"/>
  <c r="GUL7" i="1"/>
  <c r="GUM7" i="1"/>
  <c r="GUN7" i="1"/>
  <c r="GUO7" i="1"/>
  <c r="GUP7" i="1"/>
  <c r="GUQ7" i="1"/>
  <c r="GUR7" i="1"/>
  <c r="GUS7" i="1"/>
  <c r="GUT7" i="1"/>
  <c r="GUU7" i="1"/>
  <c r="GUV7" i="1"/>
  <c r="GUW7" i="1"/>
  <c r="GUX7" i="1"/>
  <c r="GUY7" i="1"/>
  <c r="GUZ7" i="1"/>
  <c r="GVA7" i="1"/>
  <c r="GVB7" i="1"/>
  <c r="GVC7" i="1"/>
  <c r="GVD7" i="1"/>
  <c r="GVE7" i="1"/>
  <c r="GVF7" i="1"/>
  <c r="GVG7" i="1"/>
  <c r="GVH7" i="1"/>
  <c r="GVI7" i="1"/>
  <c r="GVJ7" i="1"/>
  <c r="GVK7" i="1"/>
  <c r="GVL7" i="1"/>
  <c r="GVM7" i="1"/>
  <c r="GVN7" i="1"/>
  <c r="GVO7" i="1"/>
  <c r="GVP7" i="1"/>
  <c r="GVQ7" i="1"/>
  <c r="GVR7" i="1"/>
  <c r="GVS7" i="1"/>
  <c r="GVT7" i="1"/>
  <c r="GVU7" i="1"/>
  <c r="GVV7" i="1"/>
  <c r="GVW7" i="1"/>
  <c r="GVX7" i="1"/>
  <c r="GVY7" i="1"/>
  <c r="GVZ7" i="1"/>
  <c r="GWA7" i="1"/>
  <c r="GWB7" i="1"/>
  <c r="GWC7" i="1"/>
  <c r="GWD7" i="1"/>
  <c r="GWE7" i="1"/>
  <c r="GWF7" i="1"/>
  <c r="GWG7" i="1"/>
  <c r="GWH7" i="1"/>
  <c r="GWI7" i="1"/>
  <c r="GWJ7" i="1"/>
  <c r="GWK7" i="1"/>
  <c r="GWL7" i="1"/>
  <c r="GWM7" i="1"/>
  <c r="GWN7" i="1"/>
  <c r="GWO7" i="1"/>
  <c r="GWP7" i="1"/>
  <c r="GWQ7" i="1"/>
  <c r="GWR7" i="1"/>
  <c r="GWS7" i="1"/>
  <c r="GWT7" i="1"/>
  <c r="GWU7" i="1"/>
  <c r="GWV7" i="1"/>
  <c r="GWW7" i="1"/>
  <c r="GWX7" i="1"/>
  <c r="GWY7" i="1"/>
  <c r="GWZ7" i="1"/>
  <c r="GXA7" i="1"/>
  <c r="GXB7" i="1"/>
  <c r="GXC7" i="1"/>
  <c r="GXD7" i="1"/>
  <c r="GXE7" i="1"/>
  <c r="GXF7" i="1"/>
  <c r="GXG7" i="1"/>
  <c r="GXH7" i="1"/>
  <c r="GXI7" i="1"/>
  <c r="GXJ7" i="1"/>
  <c r="GXK7" i="1"/>
  <c r="GXL7" i="1"/>
  <c r="GXM7" i="1"/>
  <c r="GXN7" i="1"/>
  <c r="GXO7" i="1"/>
  <c r="GXP7" i="1"/>
  <c r="GXQ7" i="1"/>
  <c r="GXR7" i="1"/>
  <c r="GXS7" i="1"/>
  <c r="GXT7" i="1"/>
  <c r="GXU7" i="1"/>
  <c r="GXV7" i="1"/>
  <c r="GXW7" i="1"/>
  <c r="GXX7" i="1"/>
  <c r="GXY7" i="1"/>
  <c r="GXZ7" i="1"/>
  <c r="GYA7" i="1"/>
  <c r="GYB7" i="1"/>
  <c r="GYC7" i="1"/>
  <c r="GYD7" i="1"/>
  <c r="GYE7" i="1"/>
  <c r="GYF7" i="1"/>
  <c r="GYG7" i="1"/>
  <c r="GYH7" i="1"/>
  <c r="GYI7" i="1"/>
  <c r="GYJ7" i="1"/>
  <c r="GYK7" i="1"/>
  <c r="GYL7" i="1"/>
  <c r="GYM7" i="1"/>
  <c r="GYN7" i="1"/>
  <c r="GYO7" i="1"/>
  <c r="GYP7" i="1"/>
  <c r="GYQ7" i="1"/>
  <c r="GYR7" i="1"/>
  <c r="GYS7" i="1"/>
  <c r="GYT7" i="1"/>
  <c r="GYU7" i="1"/>
  <c r="GYV7" i="1"/>
  <c r="GYW7" i="1"/>
  <c r="GYX7" i="1"/>
  <c r="GYY7" i="1"/>
  <c r="GYZ7" i="1"/>
  <c r="GZA7" i="1"/>
  <c r="GZB7" i="1"/>
  <c r="GZC7" i="1"/>
  <c r="GZD7" i="1"/>
  <c r="GZE7" i="1"/>
  <c r="GZF7" i="1"/>
  <c r="GZG7" i="1"/>
  <c r="GZH7" i="1"/>
  <c r="GZI7" i="1"/>
  <c r="GZJ7" i="1"/>
  <c r="GZK7" i="1"/>
  <c r="GZL7" i="1"/>
  <c r="GZM7" i="1"/>
  <c r="GZN7" i="1"/>
  <c r="GZO7" i="1"/>
  <c r="GZP7" i="1"/>
  <c r="GZQ7" i="1"/>
  <c r="GZR7" i="1"/>
  <c r="GZS7" i="1"/>
  <c r="GZT7" i="1"/>
  <c r="GZU7" i="1"/>
  <c r="GZV7" i="1"/>
  <c r="GZW7" i="1"/>
  <c r="GZX7" i="1"/>
  <c r="GZY7" i="1"/>
  <c r="GZZ7" i="1"/>
  <c r="HAA7" i="1"/>
  <c r="HAB7" i="1"/>
  <c r="HAC7" i="1"/>
  <c r="HAD7" i="1"/>
  <c r="HAE7" i="1"/>
  <c r="HAF7" i="1"/>
  <c r="HAG7" i="1"/>
  <c r="HAH7" i="1"/>
  <c r="HAI7" i="1"/>
  <c r="HAJ7" i="1"/>
  <c r="HAK7" i="1"/>
  <c r="HAL7" i="1"/>
  <c r="HAM7" i="1"/>
  <c r="HAN7" i="1"/>
  <c r="HAO7" i="1"/>
  <c r="HAP7" i="1"/>
  <c r="HAQ7" i="1"/>
  <c r="HAR7" i="1"/>
  <c r="HAS7" i="1"/>
  <c r="HAT7" i="1"/>
  <c r="HAU7" i="1"/>
  <c r="HAV7" i="1"/>
  <c r="HAW7" i="1"/>
  <c r="HAX7" i="1"/>
  <c r="HAY7" i="1"/>
  <c r="HAZ7" i="1"/>
  <c r="HBA7" i="1"/>
  <c r="HBB7" i="1"/>
  <c r="HBC7" i="1"/>
  <c r="HBD7" i="1"/>
  <c r="HBE7" i="1"/>
  <c r="HBF7" i="1"/>
  <c r="HBG7" i="1"/>
  <c r="HBH7" i="1"/>
  <c r="HBI7" i="1"/>
  <c r="HBJ7" i="1"/>
  <c r="HBK7" i="1"/>
  <c r="HBL7" i="1"/>
  <c r="HBM7" i="1"/>
  <c r="HBN7" i="1"/>
  <c r="HBO7" i="1"/>
  <c r="HBP7" i="1"/>
  <c r="HBQ7" i="1"/>
  <c r="HBR7" i="1"/>
  <c r="HBS7" i="1"/>
  <c r="HBT7" i="1"/>
  <c r="HBU7" i="1"/>
  <c r="HBV7" i="1"/>
  <c r="HBW7" i="1"/>
  <c r="HBX7" i="1"/>
  <c r="HBY7" i="1"/>
  <c r="HBZ7" i="1"/>
  <c r="HCA7" i="1"/>
  <c r="HCB7" i="1"/>
  <c r="HCC7" i="1"/>
  <c r="HCD7" i="1"/>
  <c r="HCE7" i="1"/>
  <c r="HCF7" i="1"/>
  <c r="HCG7" i="1"/>
  <c r="HCH7" i="1"/>
  <c r="HCI7" i="1"/>
  <c r="HCJ7" i="1"/>
  <c r="HCK7" i="1"/>
  <c r="HCL7" i="1"/>
  <c r="HCM7" i="1"/>
  <c r="HCN7" i="1"/>
  <c r="HCO7" i="1"/>
  <c r="HCP7" i="1"/>
  <c r="HCQ7" i="1"/>
  <c r="HCR7" i="1"/>
  <c r="HCS7" i="1"/>
  <c r="HCT7" i="1"/>
  <c r="HCU7" i="1"/>
  <c r="HCV7" i="1"/>
  <c r="HCW7" i="1"/>
  <c r="HCX7" i="1"/>
  <c r="HCY7" i="1"/>
  <c r="HCZ7" i="1"/>
  <c r="HDA7" i="1"/>
  <c r="HDB7" i="1"/>
  <c r="HDC7" i="1"/>
  <c r="HDD7" i="1"/>
  <c r="HDE7" i="1"/>
  <c r="HDF7" i="1"/>
  <c r="HDG7" i="1"/>
  <c r="HDH7" i="1"/>
  <c r="HDI7" i="1"/>
  <c r="HDJ7" i="1"/>
  <c r="HDK7" i="1"/>
  <c r="HDL7" i="1"/>
  <c r="HDM7" i="1"/>
  <c r="HDN7" i="1"/>
  <c r="HDO7" i="1"/>
  <c r="HDP7" i="1"/>
  <c r="HDQ7" i="1"/>
  <c r="HDR7" i="1"/>
  <c r="HDS7" i="1"/>
  <c r="HDT7" i="1"/>
  <c r="HDU7" i="1"/>
  <c r="HDV7" i="1"/>
  <c r="HDW7" i="1"/>
  <c r="HDX7" i="1"/>
  <c r="HDY7" i="1"/>
  <c r="HDZ7" i="1"/>
  <c r="HEA7" i="1"/>
  <c r="HEB7" i="1"/>
  <c r="HEC7" i="1"/>
  <c r="HED7" i="1"/>
  <c r="HEE7" i="1"/>
  <c r="HEF7" i="1"/>
  <c r="HEG7" i="1"/>
  <c r="HEH7" i="1"/>
  <c r="HEI7" i="1"/>
  <c r="HEJ7" i="1"/>
  <c r="HEK7" i="1"/>
  <c r="HEL7" i="1"/>
  <c r="HEM7" i="1"/>
  <c r="HEN7" i="1"/>
  <c r="HEO7" i="1"/>
  <c r="HEP7" i="1"/>
  <c r="HEQ7" i="1"/>
  <c r="HER7" i="1"/>
  <c r="HES7" i="1"/>
  <c r="HET7" i="1"/>
  <c r="HEU7" i="1"/>
  <c r="HEV7" i="1"/>
  <c r="HEW7" i="1"/>
  <c r="HEX7" i="1"/>
  <c r="HEY7" i="1"/>
  <c r="HEZ7" i="1"/>
  <c r="HFA7" i="1"/>
  <c r="HFB7" i="1"/>
  <c r="HFC7" i="1"/>
  <c r="HFD7" i="1"/>
  <c r="HFE7" i="1"/>
  <c r="HFF7" i="1"/>
  <c r="HFG7" i="1"/>
  <c r="HFH7" i="1"/>
  <c r="HFI7" i="1"/>
  <c r="HFJ7" i="1"/>
  <c r="HFK7" i="1"/>
  <c r="HFL7" i="1"/>
  <c r="HFM7" i="1"/>
  <c r="HFN7" i="1"/>
  <c r="HFO7" i="1"/>
  <c r="HFP7" i="1"/>
  <c r="HFQ7" i="1"/>
  <c r="HFR7" i="1"/>
  <c r="HFS7" i="1"/>
  <c r="HFT7" i="1"/>
  <c r="HFU7" i="1"/>
  <c r="HFV7" i="1"/>
  <c r="HFW7" i="1"/>
  <c r="HFX7" i="1"/>
  <c r="HFY7" i="1"/>
  <c r="HFZ7" i="1"/>
  <c r="HGA7" i="1"/>
  <c r="HGB7" i="1"/>
  <c r="HGC7" i="1"/>
  <c r="HGD7" i="1"/>
  <c r="HGE7" i="1"/>
  <c r="HGF7" i="1"/>
  <c r="HGG7" i="1"/>
  <c r="HGH7" i="1"/>
  <c r="HGI7" i="1"/>
  <c r="HGJ7" i="1"/>
  <c r="HGK7" i="1"/>
  <c r="HGL7" i="1"/>
  <c r="HGM7" i="1"/>
  <c r="HGN7" i="1"/>
  <c r="HGO7" i="1"/>
  <c r="HGP7" i="1"/>
  <c r="HGQ7" i="1"/>
  <c r="HGR7" i="1"/>
  <c r="HGS7" i="1"/>
  <c r="HGT7" i="1"/>
  <c r="HGU7" i="1"/>
  <c r="HGV7" i="1"/>
  <c r="HGW7" i="1"/>
  <c r="HGX7" i="1"/>
  <c r="HGY7" i="1"/>
  <c r="HGZ7" i="1"/>
  <c r="HHA7" i="1"/>
  <c r="HHB7" i="1"/>
  <c r="HHC7" i="1"/>
  <c r="HHD7" i="1"/>
  <c r="HHE7" i="1"/>
  <c r="HHF7" i="1"/>
  <c r="HHG7" i="1"/>
  <c r="HHH7" i="1"/>
  <c r="HHI7" i="1"/>
  <c r="HHJ7" i="1"/>
  <c r="HHK7" i="1"/>
  <c r="HHL7" i="1"/>
  <c r="HHM7" i="1"/>
  <c r="HHN7" i="1"/>
  <c r="HHO7" i="1"/>
  <c r="HHP7" i="1"/>
  <c r="HHQ7" i="1"/>
  <c r="HHR7" i="1"/>
  <c r="HHS7" i="1"/>
  <c r="HHT7" i="1"/>
  <c r="HHU7" i="1"/>
  <c r="HHV7" i="1"/>
  <c r="HHW7" i="1"/>
  <c r="HHX7" i="1"/>
  <c r="HHY7" i="1"/>
  <c r="HHZ7" i="1"/>
  <c r="HIA7" i="1"/>
  <c r="HIB7" i="1"/>
  <c r="HIC7" i="1"/>
  <c r="HID7" i="1"/>
  <c r="HIE7" i="1"/>
  <c r="HIF7" i="1"/>
  <c r="HIG7" i="1"/>
  <c r="HIH7" i="1"/>
  <c r="HII7" i="1"/>
  <c r="HIJ7" i="1"/>
  <c r="HIK7" i="1"/>
  <c r="HIL7" i="1"/>
  <c r="HIM7" i="1"/>
  <c r="HIN7" i="1"/>
  <c r="HIO7" i="1"/>
  <c r="HIP7" i="1"/>
  <c r="HIQ7" i="1"/>
  <c r="HIR7" i="1"/>
  <c r="HIS7" i="1"/>
  <c r="HIT7" i="1"/>
  <c r="HIU7" i="1"/>
  <c r="HIV7" i="1"/>
  <c r="HIW7" i="1"/>
  <c r="HIX7" i="1"/>
  <c r="HIY7" i="1"/>
  <c r="HIZ7" i="1"/>
  <c r="HJA7" i="1"/>
  <c r="HJB7" i="1"/>
  <c r="HJC7" i="1"/>
  <c r="HJD7" i="1"/>
  <c r="HJE7" i="1"/>
  <c r="HJF7" i="1"/>
  <c r="HJG7" i="1"/>
  <c r="HJH7" i="1"/>
  <c r="HJI7" i="1"/>
  <c r="HJJ7" i="1"/>
  <c r="HJK7" i="1"/>
  <c r="HJL7" i="1"/>
  <c r="HJM7" i="1"/>
  <c r="HJN7" i="1"/>
  <c r="HJO7" i="1"/>
  <c r="HJP7" i="1"/>
  <c r="HJQ7" i="1"/>
  <c r="HJR7" i="1"/>
  <c r="HJS7" i="1"/>
  <c r="HJT7" i="1"/>
  <c r="HJU7" i="1"/>
  <c r="HJV7" i="1"/>
  <c r="HJW7" i="1"/>
  <c r="HJX7" i="1"/>
  <c r="HJY7" i="1"/>
  <c r="HJZ7" i="1"/>
  <c r="HKA7" i="1"/>
  <c r="HKB7" i="1"/>
  <c r="HKC7" i="1"/>
  <c r="HKD7" i="1"/>
  <c r="HKE7" i="1"/>
  <c r="HKF7" i="1"/>
  <c r="HKG7" i="1"/>
  <c r="HKH7" i="1"/>
  <c r="HKI7" i="1"/>
  <c r="HKJ7" i="1"/>
  <c r="HKK7" i="1"/>
  <c r="HKL7" i="1"/>
  <c r="HKM7" i="1"/>
  <c r="HKN7" i="1"/>
  <c r="HKO7" i="1"/>
  <c r="HKP7" i="1"/>
  <c r="HKQ7" i="1"/>
  <c r="HKR7" i="1"/>
  <c r="HKS7" i="1"/>
  <c r="HKT7" i="1"/>
  <c r="HKU7" i="1"/>
  <c r="HKV7" i="1"/>
  <c r="HKW7" i="1"/>
  <c r="HKX7" i="1"/>
  <c r="HKY7" i="1"/>
  <c r="HKZ7" i="1"/>
  <c r="HLA7" i="1"/>
  <c r="HLB7" i="1"/>
  <c r="HLC7" i="1"/>
  <c r="HLD7" i="1"/>
  <c r="HLE7" i="1"/>
  <c r="HLF7" i="1"/>
  <c r="HLG7" i="1"/>
  <c r="HLH7" i="1"/>
  <c r="HLI7" i="1"/>
  <c r="HLJ7" i="1"/>
  <c r="HLK7" i="1"/>
  <c r="HLL7" i="1"/>
  <c r="HLM7" i="1"/>
  <c r="HLN7" i="1"/>
  <c r="HLO7" i="1"/>
  <c r="HLP7" i="1"/>
  <c r="HLQ7" i="1"/>
  <c r="HLR7" i="1"/>
  <c r="HLS7" i="1"/>
  <c r="HLT7" i="1"/>
  <c r="HLU7" i="1"/>
  <c r="HLV7" i="1"/>
  <c r="HLW7" i="1"/>
  <c r="HLX7" i="1"/>
  <c r="HLY7" i="1"/>
  <c r="HLZ7" i="1"/>
  <c r="HMA7" i="1"/>
  <c r="HMB7" i="1"/>
  <c r="HMC7" i="1"/>
  <c r="HMD7" i="1"/>
  <c r="HME7" i="1"/>
  <c r="HMF7" i="1"/>
  <c r="HMG7" i="1"/>
  <c r="HMH7" i="1"/>
  <c r="HMI7" i="1"/>
  <c r="HMJ7" i="1"/>
  <c r="HMK7" i="1"/>
  <c r="HML7" i="1"/>
  <c r="HMM7" i="1"/>
  <c r="HMN7" i="1"/>
  <c r="HMO7" i="1"/>
  <c r="HMP7" i="1"/>
  <c r="HMQ7" i="1"/>
  <c r="HMR7" i="1"/>
  <c r="HMS7" i="1"/>
  <c r="HMT7" i="1"/>
  <c r="HMU7" i="1"/>
  <c r="HMV7" i="1"/>
  <c r="HMW7" i="1"/>
  <c r="HMX7" i="1"/>
  <c r="HMY7" i="1"/>
  <c r="HMZ7" i="1"/>
  <c r="HNA7" i="1"/>
  <c r="HNB7" i="1"/>
  <c r="HNC7" i="1"/>
  <c r="HND7" i="1"/>
  <c r="HNE7" i="1"/>
  <c r="HNF7" i="1"/>
  <c r="HNG7" i="1"/>
  <c r="HNH7" i="1"/>
  <c r="HNI7" i="1"/>
  <c r="HNJ7" i="1"/>
  <c r="HNK7" i="1"/>
  <c r="HNL7" i="1"/>
  <c r="HNM7" i="1"/>
  <c r="HNN7" i="1"/>
  <c r="HNO7" i="1"/>
  <c r="HNP7" i="1"/>
  <c r="HNQ7" i="1"/>
  <c r="HNR7" i="1"/>
  <c r="HNS7" i="1"/>
  <c r="HNT7" i="1"/>
  <c r="HNU7" i="1"/>
  <c r="HNV7" i="1"/>
  <c r="HNW7" i="1"/>
  <c r="HNX7" i="1"/>
  <c r="HNY7" i="1"/>
  <c r="HNZ7" i="1"/>
  <c r="HOA7" i="1"/>
  <c r="HOB7" i="1"/>
  <c r="HOC7" i="1"/>
  <c r="HOD7" i="1"/>
  <c r="HOE7" i="1"/>
  <c r="HOF7" i="1"/>
  <c r="HOG7" i="1"/>
  <c r="HOH7" i="1"/>
  <c r="HOI7" i="1"/>
  <c r="HOJ7" i="1"/>
  <c r="HOK7" i="1"/>
  <c r="HOL7" i="1"/>
  <c r="HOM7" i="1"/>
  <c r="HON7" i="1"/>
  <c r="HOO7" i="1"/>
  <c r="HOP7" i="1"/>
  <c r="HOQ7" i="1"/>
  <c r="HOR7" i="1"/>
  <c r="HOS7" i="1"/>
  <c r="HOT7" i="1"/>
  <c r="HOU7" i="1"/>
  <c r="HOV7" i="1"/>
  <c r="HOW7" i="1"/>
  <c r="HOX7" i="1"/>
  <c r="HOY7" i="1"/>
  <c r="HOZ7" i="1"/>
  <c r="HPA7" i="1"/>
  <c r="HPB7" i="1"/>
  <c r="HPC7" i="1"/>
  <c r="HPD7" i="1"/>
  <c r="HPE7" i="1"/>
  <c r="HPF7" i="1"/>
  <c r="HPG7" i="1"/>
  <c r="HPH7" i="1"/>
  <c r="HPI7" i="1"/>
  <c r="HPJ7" i="1"/>
  <c r="HPK7" i="1"/>
  <c r="HPL7" i="1"/>
  <c r="HPM7" i="1"/>
  <c r="HPN7" i="1"/>
  <c r="HPO7" i="1"/>
  <c r="HPP7" i="1"/>
  <c r="HPQ7" i="1"/>
  <c r="HPR7" i="1"/>
  <c r="HPS7" i="1"/>
  <c r="HPT7" i="1"/>
  <c r="HPU7" i="1"/>
  <c r="HPV7" i="1"/>
  <c r="HPW7" i="1"/>
  <c r="HPX7" i="1"/>
  <c r="HPY7" i="1"/>
  <c r="HPZ7" i="1"/>
  <c r="HQA7" i="1"/>
  <c r="HQB7" i="1"/>
  <c r="HQC7" i="1"/>
  <c r="HQD7" i="1"/>
  <c r="HQE7" i="1"/>
  <c r="HQF7" i="1"/>
  <c r="HQG7" i="1"/>
  <c r="HQH7" i="1"/>
  <c r="HQI7" i="1"/>
  <c r="HQJ7" i="1"/>
  <c r="HQK7" i="1"/>
  <c r="HQL7" i="1"/>
  <c r="HQM7" i="1"/>
  <c r="HQN7" i="1"/>
  <c r="HQO7" i="1"/>
  <c r="HQP7" i="1"/>
  <c r="HQQ7" i="1"/>
  <c r="HQR7" i="1"/>
  <c r="HQS7" i="1"/>
  <c r="HQT7" i="1"/>
  <c r="HQU7" i="1"/>
  <c r="HQV7" i="1"/>
  <c r="HQW7" i="1"/>
  <c r="HQX7" i="1"/>
  <c r="HQY7" i="1"/>
  <c r="HQZ7" i="1"/>
  <c r="HRA7" i="1"/>
  <c r="HRB7" i="1"/>
  <c r="HRC7" i="1"/>
  <c r="HRD7" i="1"/>
  <c r="HRE7" i="1"/>
  <c r="HRF7" i="1"/>
  <c r="HRG7" i="1"/>
  <c r="HRH7" i="1"/>
  <c r="HRI7" i="1"/>
  <c r="HRJ7" i="1"/>
  <c r="HRK7" i="1"/>
  <c r="HRL7" i="1"/>
  <c r="HRM7" i="1"/>
  <c r="HRN7" i="1"/>
  <c r="HRO7" i="1"/>
  <c r="HRP7" i="1"/>
  <c r="HRQ7" i="1"/>
  <c r="HRR7" i="1"/>
  <c r="HRS7" i="1"/>
  <c r="HRT7" i="1"/>
  <c r="HRU7" i="1"/>
  <c r="HRV7" i="1"/>
  <c r="HRW7" i="1"/>
  <c r="HRX7" i="1"/>
  <c r="HRY7" i="1"/>
  <c r="HRZ7" i="1"/>
  <c r="HSA7" i="1"/>
  <c r="HSB7" i="1"/>
  <c r="HSC7" i="1"/>
  <c r="HSD7" i="1"/>
  <c r="HSE7" i="1"/>
  <c r="HSF7" i="1"/>
  <c r="HSG7" i="1"/>
  <c r="HSH7" i="1"/>
  <c r="HSI7" i="1"/>
  <c r="HSJ7" i="1"/>
  <c r="HSK7" i="1"/>
  <c r="HSL7" i="1"/>
  <c r="HSM7" i="1"/>
  <c r="HSN7" i="1"/>
  <c r="HSO7" i="1"/>
  <c r="HSP7" i="1"/>
  <c r="HSQ7" i="1"/>
  <c r="HSR7" i="1"/>
  <c r="HSS7" i="1"/>
  <c r="HST7" i="1"/>
  <c r="HSU7" i="1"/>
  <c r="HSV7" i="1"/>
  <c r="HSW7" i="1"/>
  <c r="HSX7" i="1"/>
  <c r="HSY7" i="1"/>
  <c r="HSZ7" i="1"/>
  <c r="HTA7" i="1"/>
  <c r="HTB7" i="1"/>
  <c r="HTC7" i="1"/>
  <c r="HTD7" i="1"/>
  <c r="HTE7" i="1"/>
  <c r="HTF7" i="1"/>
  <c r="HTG7" i="1"/>
  <c r="HTH7" i="1"/>
  <c r="HTI7" i="1"/>
  <c r="HTJ7" i="1"/>
  <c r="HTK7" i="1"/>
  <c r="HTL7" i="1"/>
  <c r="HTM7" i="1"/>
  <c r="HTN7" i="1"/>
  <c r="HTO7" i="1"/>
  <c r="HTP7" i="1"/>
  <c r="HTQ7" i="1"/>
  <c r="HTR7" i="1"/>
  <c r="HTS7" i="1"/>
  <c r="HTT7" i="1"/>
  <c r="HTU7" i="1"/>
  <c r="HTV7" i="1"/>
  <c r="HTW7" i="1"/>
  <c r="HTX7" i="1"/>
  <c r="HTY7" i="1"/>
  <c r="HTZ7" i="1"/>
  <c r="HUA7" i="1"/>
  <c r="HUB7" i="1"/>
  <c r="HUC7" i="1"/>
  <c r="HUD7" i="1"/>
  <c r="HUE7" i="1"/>
  <c r="HUF7" i="1"/>
  <c r="HUG7" i="1"/>
  <c r="HUH7" i="1"/>
  <c r="HUI7" i="1"/>
  <c r="HUJ7" i="1"/>
  <c r="HUK7" i="1"/>
  <c r="HUL7" i="1"/>
  <c r="HUM7" i="1"/>
  <c r="HUN7" i="1"/>
  <c r="HUO7" i="1"/>
  <c r="HUP7" i="1"/>
  <c r="HUQ7" i="1"/>
  <c r="HUR7" i="1"/>
  <c r="HUS7" i="1"/>
  <c r="HUT7" i="1"/>
  <c r="HUU7" i="1"/>
  <c r="HUV7" i="1"/>
  <c r="HUW7" i="1"/>
  <c r="HUX7" i="1"/>
  <c r="HUY7" i="1"/>
  <c r="HUZ7" i="1"/>
  <c r="HVA7" i="1"/>
  <c r="HVB7" i="1"/>
  <c r="HVC7" i="1"/>
  <c r="HVD7" i="1"/>
  <c r="HVE7" i="1"/>
  <c r="HVF7" i="1"/>
  <c r="HVG7" i="1"/>
  <c r="HVH7" i="1"/>
  <c r="HVI7" i="1"/>
  <c r="HVJ7" i="1"/>
  <c r="HVK7" i="1"/>
  <c r="HVL7" i="1"/>
  <c r="HVM7" i="1"/>
  <c r="HVN7" i="1"/>
  <c r="HVO7" i="1"/>
  <c r="HVP7" i="1"/>
  <c r="HVQ7" i="1"/>
  <c r="HVR7" i="1"/>
  <c r="HVS7" i="1"/>
  <c r="HVT7" i="1"/>
  <c r="HVU7" i="1"/>
  <c r="HVV7" i="1"/>
  <c r="HVW7" i="1"/>
  <c r="HVX7" i="1"/>
  <c r="HVY7" i="1"/>
  <c r="HVZ7" i="1"/>
  <c r="HWA7" i="1"/>
  <c r="HWB7" i="1"/>
  <c r="HWC7" i="1"/>
  <c r="HWD7" i="1"/>
  <c r="HWE7" i="1"/>
  <c r="HWF7" i="1"/>
  <c r="HWG7" i="1"/>
  <c r="HWH7" i="1"/>
  <c r="HWI7" i="1"/>
  <c r="HWJ7" i="1"/>
  <c r="HWK7" i="1"/>
  <c r="HWL7" i="1"/>
  <c r="HWM7" i="1"/>
  <c r="HWN7" i="1"/>
  <c r="HWO7" i="1"/>
  <c r="HWP7" i="1"/>
  <c r="HWQ7" i="1"/>
  <c r="HWR7" i="1"/>
  <c r="HWS7" i="1"/>
  <c r="HWT7" i="1"/>
  <c r="HWU7" i="1"/>
  <c r="HWV7" i="1"/>
  <c r="HWW7" i="1"/>
  <c r="HWX7" i="1"/>
  <c r="HWY7" i="1"/>
  <c r="HWZ7" i="1"/>
  <c r="HXA7" i="1"/>
  <c r="HXB7" i="1"/>
  <c r="HXC7" i="1"/>
  <c r="HXD7" i="1"/>
  <c r="HXE7" i="1"/>
  <c r="HXF7" i="1"/>
  <c r="HXG7" i="1"/>
  <c r="HXH7" i="1"/>
  <c r="HXI7" i="1"/>
  <c r="HXJ7" i="1"/>
  <c r="HXK7" i="1"/>
  <c r="HXL7" i="1"/>
  <c r="HXM7" i="1"/>
  <c r="HXN7" i="1"/>
  <c r="HXO7" i="1"/>
  <c r="HXP7" i="1"/>
  <c r="HXQ7" i="1"/>
  <c r="HXR7" i="1"/>
  <c r="HXS7" i="1"/>
  <c r="HXT7" i="1"/>
  <c r="HXU7" i="1"/>
  <c r="HXV7" i="1"/>
  <c r="HXW7" i="1"/>
  <c r="HXX7" i="1"/>
  <c r="HXY7" i="1"/>
  <c r="HXZ7" i="1"/>
  <c r="HYA7" i="1"/>
  <c r="HYB7" i="1"/>
  <c r="HYC7" i="1"/>
  <c r="HYD7" i="1"/>
  <c r="HYE7" i="1"/>
  <c r="HYF7" i="1"/>
  <c r="HYG7" i="1"/>
  <c r="HYH7" i="1"/>
  <c r="HYI7" i="1"/>
  <c r="HYJ7" i="1"/>
  <c r="HYK7" i="1"/>
  <c r="HYL7" i="1"/>
  <c r="HYM7" i="1"/>
  <c r="HYN7" i="1"/>
  <c r="HYO7" i="1"/>
  <c r="HYP7" i="1"/>
  <c r="HYQ7" i="1"/>
  <c r="HYR7" i="1"/>
  <c r="HYS7" i="1"/>
  <c r="HYT7" i="1"/>
  <c r="HYU7" i="1"/>
  <c r="HYV7" i="1"/>
  <c r="HYW7" i="1"/>
  <c r="HYX7" i="1"/>
  <c r="HYY7" i="1"/>
  <c r="HYZ7" i="1"/>
  <c r="HZA7" i="1"/>
  <c r="HZB7" i="1"/>
  <c r="HZC7" i="1"/>
  <c r="HZD7" i="1"/>
  <c r="HZE7" i="1"/>
  <c r="HZF7" i="1"/>
  <c r="HZG7" i="1"/>
  <c r="HZH7" i="1"/>
  <c r="HZI7" i="1"/>
  <c r="HZJ7" i="1"/>
  <c r="HZK7" i="1"/>
  <c r="HZL7" i="1"/>
  <c r="HZM7" i="1"/>
  <c r="HZN7" i="1"/>
  <c r="HZO7" i="1"/>
  <c r="HZP7" i="1"/>
  <c r="HZQ7" i="1"/>
  <c r="HZR7" i="1"/>
  <c r="HZS7" i="1"/>
  <c r="HZT7" i="1"/>
  <c r="HZU7" i="1"/>
  <c r="HZV7" i="1"/>
  <c r="HZW7" i="1"/>
  <c r="HZX7" i="1"/>
  <c r="HZY7" i="1"/>
  <c r="HZZ7" i="1"/>
  <c r="IAA7" i="1"/>
  <c r="IAB7" i="1"/>
  <c r="IAC7" i="1"/>
  <c r="IAD7" i="1"/>
  <c r="IAE7" i="1"/>
  <c r="IAF7" i="1"/>
  <c r="IAG7" i="1"/>
  <c r="IAH7" i="1"/>
  <c r="IAI7" i="1"/>
  <c r="IAJ7" i="1"/>
  <c r="IAK7" i="1"/>
  <c r="IAL7" i="1"/>
  <c r="IAM7" i="1"/>
  <c r="IAN7" i="1"/>
  <c r="IAO7" i="1"/>
  <c r="IAP7" i="1"/>
  <c r="IAQ7" i="1"/>
  <c r="IAR7" i="1"/>
  <c r="IAS7" i="1"/>
  <c r="IAT7" i="1"/>
  <c r="IAU7" i="1"/>
  <c r="IAV7" i="1"/>
  <c r="IAW7" i="1"/>
  <c r="IAX7" i="1"/>
  <c r="IAY7" i="1"/>
  <c r="IAZ7" i="1"/>
  <c r="IBA7" i="1"/>
  <c r="IBB7" i="1"/>
  <c r="IBC7" i="1"/>
  <c r="IBD7" i="1"/>
  <c r="IBE7" i="1"/>
  <c r="IBF7" i="1"/>
  <c r="IBG7" i="1"/>
  <c r="IBH7" i="1"/>
  <c r="IBI7" i="1"/>
  <c r="IBJ7" i="1"/>
  <c r="IBK7" i="1"/>
  <c r="IBL7" i="1"/>
  <c r="IBM7" i="1"/>
  <c r="IBN7" i="1"/>
  <c r="IBO7" i="1"/>
  <c r="IBP7" i="1"/>
  <c r="IBQ7" i="1"/>
  <c r="IBR7" i="1"/>
  <c r="IBS7" i="1"/>
  <c r="IBT7" i="1"/>
  <c r="IBU7" i="1"/>
  <c r="IBV7" i="1"/>
  <c r="IBW7" i="1"/>
  <c r="IBX7" i="1"/>
  <c r="IBY7" i="1"/>
  <c r="IBZ7" i="1"/>
  <c r="ICA7" i="1"/>
  <c r="ICB7" i="1"/>
  <c r="ICC7" i="1"/>
  <c r="ICD7" i="1"/>
  <c r="ICE7" i="1"/>
  <c r="ICF7" i="1"/>
  <c r="ICG7" i="1"/>
  <c r="ICH7" i="1"/>
  <c r="ICI7" i="1"/>
  <c r="ICJ7" i="1"/>
  <c r="ICK7" i="1"/>
  <c r="ICL7" i="1"/>
  <c r="ICM7" i="1"/>
  <c r="ICN7" i="1"/>
  <c r="ICO7" i="1"/>
  <c r="ICP7" i="1"/>
  <c r="ICQ7" i="1"/>
  <c r="ICR7" i="1"/>
  <c r="ICS7" i="1"/>
  <c r="ICT7" i="1"/>
  <c r="ICU7" i="1"/>
  <c r="ICV7" i="1"/>
  <c r="ICW7" i="1"/>
  <c r="ICX7" i="1"/>
  <c r="ICY7" i="1"/>
  <c r="ICZ7" i="1"/>
  <c r="IDA7" i="1"/>
  <c r="IDB7" i="1"/>
  <c r="IDC7" i="1"/>
  <c r="IDD7" i="1"/>
  <c r="IDE7" i="1"/>
  <c r="IDF7" i="1"/>
  <c r="IDG7" i="1"/>
  <c r="IDH7" i="1"/>
  <c r="IDI7" i="1"/>
  <c r="IDJ7" i="1"/>
  <c r="IDK7" i="1"/>
  <c r="IDL7" i="1"/>
  <c r="IDM7" i="1"/>
  <c r="IDN7" i="1"/>
  <c r="IDO7" i="1"/>
  <c r="IDP7" i="1"/>
  <c r="IDQ7" i="1"/>
  <c r="IDR7" i="1"/>
  <c r="IDS7" i="1"/>
  <c r="IDT7" i="1"/>
  <c r="IDU7" i="1"/>
  <c r="IDV7" i="1"/>
  <c r="IDW7" i="1"/>
  <c r="IDX7" i="1"/>
  <c r="IDY7" i="1"/>
  <c r="IDZ7" i="1"/>
  <c r="IEA7" i="1"/>
  <c r="IEB7" i="1"/>
  <c r="IEC7" i="1"/>
  <c r="IED7" i="1"/>
  <c r="IEE7" i="1"/>
  <c r="IEF7" i="1"/>
  <c r="IEG7" i="1"/>
  <c r="IEH7" i="1"/>
  <c r="IEI7" i="1"/>
  <c r="IEJ7" i="1"/>
  <c r="IEK7" i="1"/>
  <c r="IEL7" i="1"/>
  <c r="IEM7" i="1"/>
  <c r="IEN7" i="1"/>
  <c r="IEO7" i="1"/>
  <c r="IEP7" i="1"/>
  <c r="IEQ7" i="1"/>
  <c r="IER7" i="1"/>
  <c r="IES7" i="1"/>
  <c r="IET7" i="1"/>
  <c r="IEU7" i="1"/>
  <c r="IEV7" i="1"/>
  <c r="IEW7" i="1"/>
  <c r="IEX7" i="1"/>
  <c r="IEY7" i="1"/>
  <c r="IEZ7" i="1"/>
  <c r="IFA7" i="1"/>
  <c r="IFB7" i="1"/>
  <c r="IFC7" i="1"/>
  <c r="IFD7" i="1"/>
  <c r="IFE7" i="1"/>
  <c r="IFF7" i="1"/>
  <c r="IFG7" i="1"/>
  <c r="IFH7" i="1"/>
  <c r="IFI7" i="1"/>
  <c r="IFJ7" i="1"/>
  <c r="IFK7" i="1"/>
  <c r="IFL7" i="1"/>
  <c r="IFM7" i="1"/>
  <c r="IFN7" i="1"/>
  <c r="IFO7" i="1"/>
  <c r="IFP7" i="1"/>
  <c r="IFQ7" i="1"/>
  <c r="IFR7" i="1"/>
  <c r="IFS7" i="1"/>
  <c r="IFT7" i="1"/>
  <c r="IFU7" i="1"/>
  <c r="IFV7" i="1"/>
  <c r="IFW7" i="1"/>
  <c r="IFX7" i="1"/>
  <c r="IFY7" i="1"/>
  <c r="IFZ7" i="1"/>
  <c r="IGA7" i="1"/>
  <c r="IGB7" i="1"/>
  <c r="IGC7" i="1"/>
  <c r="IGD7" i="1"/>
  <c r="IGE7" i="1"/>
  <c r="IGF7" i="1"/>
  <c r="IGG7" i="1"/>
  <c r="IGH7" i="1"/>
  <c r="IGI7" i="1"/>
  <c r="IGJ7" i="1"/>
  <c r="IGK7" i="1"/>
  <c r="IGL7" i="1"/>
  <c r="IGM7" i="1"/>
  <c r="IGN7" i="1"/>
  <c r="IGO7" i="1"/>
  <c r="IGP7" i="1"/>
  <c r="IGQ7" i="1"/>
  <c r="IGR7" i="1"/>
  <c r="IGS7" i="1"/>
  <c r="IGT7" i="1"/>
  <c r="IGU7" i="1"/>
  <c r="IGV7" i="1"/>
  <c r="IGW7" i="1"/>
  <c r="IGX7" i="1"/>
  <c r="IGY7" i="1"/>
  <c r="IGZ7" i="1"/>
  <c r="IHA7" i="1"/>
  <c r="IHB7" i="1"/>
  <c r="IHC7" i="1"/>
  <c r="IHD7" i="1"/>
  <c r="IHE7" i="1"/>
  <c r="IHF7" i="1"/>
  <c r="IHG7" i="1"/>
  <c r="IHH7" i="1"/>
  <c r="IHI7" i="1"/>
  <c r="IHJ7" i="1"/>
  <c r="IHK7" i="1"/>
  <c r="IHL7" i="1"/>
  <c r="IHM7" i="1"/>
  <c r="IHN7" i="1"/>
  <c r="IHO7" i="1"/>
  <c r="IHP7" i="1"/>
  <c r="IHQ7" i="1"/>
  <c r="IHR7" i="1"/>
  <c r="IHS7" i="1"/>
  <c r="IHT7" i="1"/>
  <c r="IHU7" i="1"/>
  <c r="IHV7" i="1"/>
  <c r="IHW7" i="1"/>
  <c r="IHX7" i="1"/>
  <c r="IHY7" i="1"/>
  <c r="IHZ7" i="1"/>
  <c r="IIA7" i="1"/>
  <c r="IIB7" i="1"/>
  <c r="IIC7" i="1"/>
  <c r="IID7" i="1"/>
  <c r="IIE7" i="1"/>
  <c r="IIF7" i="1"/>
  <c r="IIG7" i="1"/>
  <c r="IIH7" i="1"/>
  <c r="III7" i="1"/>
  <c r="IIJ7" i="1"/>
  <c r="IIK7" i="1"/>
  <c r="IIL7" i="1"/>
  <c r="IIM7" i="1"/>
  <c r="IIN7" i="1"/>
  <c r="IIO7" i="1"/>
  <c r="IIP7" i="1"/>
  <c r="IIQ7" i="1"/>
  <c r="IIR7" i="1"/>
  <c r="IIS7" i="1"/>
  <c r="IIT7" i="1"/>
  <c r="IIU7" i="1"/>
  <c r="IIV7" i="1"/>
  <c r="IIW7" i="1"/>
  <c r="IIX7" i="1"/>
  <c r="IIY7" i="1"/>
  <c r="IIZ7" i="1"/>
  <c r="IJA7" i="1"/>
  <c r="IJB7" i="1"/>
  <c r="IJC7" i="1"/>
  <c r="IJD7" i="1"/>
  <c r="IJE7" i="1"/>
  <c r="IJF7" i="1"/>
  <c r="IJG7" i="1"/>
  <c r="IJH7" i="1"/>
  <c r="IJI7" i="1"/>
  <c r="IJJ7" i="1"/>
  <c r="IJK7" i="1"/>
  <c r="IJL7" i="1"/>
  <c r="IJM7" i="1"/>
  <c r="IJN7" i="1"/>
  <c r="IJO7" i="1"/>
  <c r="IJP7" i="1"/>
  <c r="IJQ7" i="1"/>
  <c r="IJR7" i="1"/>
  <c r="IJS7" i="1"/>
  <c r="IJT7" i="1"/>
  <c r="IJU7" i="1"/>
  <c r="IJV7" i="1"/>
  <c r="IJW7" i="1"/>
  <c r="IJX7" i="1"/>
  <c r="IJY7" i="1"/>
  <c r="IJZ7" i="1"/>
  <c r="IKA7" i="1"/>
  <c r="IKB7" i="1"/>
  <c r="IKC7" i="1"/>
  <c r="IKD7" i="1"/>
  <c r="IKE7" i="1"/>
  <c r="IKF7" i="1"/>
  <c r="IKG7" i="1"/>
  <c r="IKH7" i="1"/>
  <c r="IKI7" i="1"/>
  <c r="IKJ7" i="1"/>
  <c r="IKK7" i="1"/>
  <c r="IKL7" i="1"/>
  <c r="IKM7" i="1"/>
  <c r="IKN7" i="1"/>
  <c r="IKO7" i="1"/>
  <c r="IKP7" i="1"/>
  <c r="IKQ7" i="1"/>
  <c r="IKR7" i="1"/>
  <c r="IKS7" i="1"/>
  <c r="IKT7" i="1"/>
  <c r="IKU7" i="1"/>
  <c r="IKV7" i="1"/>
  <c r="IKW7" i="1"/>
  <c r="IKX7" i="1"/>
  <c r="IKY7" i="1"/>
  <c r="IKZ7" i="1"/>
  <c r="ILA7" i="1"/>
  <c r="ILB7" i="1"/>
  <c r="ILC7" i="1"/>
  <c r="ILD7" i="1"/>
  <c r="ILE7" i="1"/>
  <c r="ILF7" i="1"/>
  <c r="ILG7" i="1"/>
  <c r="ILH7" i="1"/>
  <c r="ILI7" i="1"/>
  <c r="ILJ7" i="1"/>
  <c r="ILK7" i="1"/>
  <c r="ILL7" i="1"/>
  <c r="ILM7" i="1"/>
  <c r="ILN7" i="1"/>
  <c r="ILO7" i="1"/>
  <c r="ILP7" i="1"/>
  <c r="ILQ7" i="1"/>
  <c r="ILR7" i="1"/>
  <c r="ILS7" i="1"/>
  <c r="ILT7" i="1"/>
  <c r="ILU7" i="1"/>
  <c r="ILV7" i="1"/>
  <c r="ILW7" i="1"/>
  <c r="ILX7" i="1"/>
  <c r="ILY7" i="1"/>
  <c r="ILZ7" i="1"/>
  <c r="IMA7" i="1"/>
  <c r="IMB7" i="1"/>
  <c r="IMC7" i="1"/>
  <c r="IMD7" i="1"/>
  <c r="IME7" i="1"/>
  <c r="IMF7" i="1"/>
  <c r="IMG7" i="1"/>
  <c r="IMH7" i="1"/>
  <c r="IMI7" i="1"/>
  <c r="IMJ7" i="1"/>
  <c r="IMK7" i="1"/>
  <c r="IML7" i="1"/>
  <c r="IMM7" i="1"/>
  <c r="IMN7" i="1"/>
  <c r="IMO7" i="1"/>
  <c r="IMP7" i="1"/>
  <c r="IMQ7" i="1"/>
  <c r="IMR7" i="1"/>
  <c r="IMS7" i="1"/>
  <c r="IMT7" i="1"/>
  <c r="IMU7" i="1"/>
  <c r="IMV7" i="1"/>
  <c r="IMW7" i="1"/>
  <c r="IMX7" i="1"/>
  <c r="IMY7" i="1"/>
  <c r="IMZ7" i="1"/>
  <c r="INA7" i="1"/>
  <c r="INB7" i="1"/>
  <c r="INC7" i="1"/>
  <c r="IND7" i="1"/>
  <c r="INE7" i="1"/>
  <c r="INF7" i="1"/>
  <c r="ING7" i="1"/>
  <c r="INH7" i="1"/>
  <c r="INI7" i="1"/>
  <c r="INJ7" i="1"/>
  <c r="INK7" i="1"/>
  <c r="INL7" i="1"/>
  <c r="INM7" i="1"/>
  <c r="INN7" i="1"/>
  <c r="INO7" i="1"/>
  <c r="INP7" i="1"/>
  <c r="INQ7" i="1"/>
  <c r="INR7" i="1"/>
  <c r="INS7" i="1"/>
  <c r="INT7" i="1"/>
  <c r="INU7" i="1"/>
  <c r="INV7" i="1"/>
  <c r="INW7" i="1"/>
  <c r="INX7" i="1"/>
  <c r="INY7" i="1"/>
  <c r="INZ7" i="1"/>
  <c r="IOA7" i="1"/>
  <c r="IOB7" i="1"/>
  <c r="IOC7" i="1"/>
  <c r="IOD7" i="1"/>
  <c r="IOE7" i="1"/>
  <c r="IOF7" i="1"/>
  <c r="IOG7" i="1"/>
  <c r="IOH7" i="1"/>
  <c r="IOI7" i="1"/>
  <c r="IOJ7" i="1"/>
  <c r="IOK7" i="1"/>
  <c r="IOL7" i="1"/>
  <c r="IOM7" i="1"/>
  <c r="ION7" i="1"/>
  <c r="IOO7" i="1"/>
  <c r="IOP7" i="1"/>
  <c r="IOQ7" i="1"/>
  <c r="IOR7" i="1"/>
  <c r="IOS7" i="1"/>
  <c r="IOT7" i="1"/>
  <c r="IOU7" i="1"/>
  <c r="IOV7" i="1"/>
  <c r="IOW7" i="1"/>
  <c r="IOX7" i="1"/>
  <c r="IOY7" i="1"/>
  <c r="IOZ7" i="1"/>
  <c r="IPA7" i="1"/>
  <c r="IPB7" i="1"/>
  <c r="IPC7" i="1"/>
  <c r="IPD7" i="1"/>
  <c r="IPE7" i="1"/>
  <c r="IPF7" i="1"/>
  <c r="IPG7" i="1"/>
  <c r="IPH7" i="1"/>
  <c r="IPI7" i="1"/>
  <c r="IPJ7" i="1"/>
  <c r="IPK7" i="1"/>
  <c r="IPL7" i="1"/>
  <c r="IPM7" i="1"/>
  <c r="IPN7" i="1"/>
  <c r="IPO7" i="1"/>
  <c r="IPP7" i="1"/>
  <c r="IPQ7" i="1"/>
  <c r="IPR7" i="1"/>
  <c r="IPS7" i="1"/>
  <c r="IPT7" i="1"/>
  <c r="IPU7" i="1"/>
  <c r="IPV7" i="1"/>
  <c r="IPW7" i="1"/>
  <c r="IPX7" i="1"/>
  <c r="IPY7" i="1"/>
  <c r="IPZ7" i="1"/>
  <c r="IQA7" i="1"/>
  <c r="IQB7" i="1"/>
  <c r="IQC7" i="1"/>
  <c r="IQD7" i="1"/>
  <c r="IQE7" i="1"/>
  <c r="IQF7" i="1"/>
  <c r="IQG7" i="1"/>
  <c r="IQH7" i="1"/>
  <c r="IQI7" i="1"/>
  <c r="IQJ7" i="1"/>
  <c r="IQK7" i="1"/>
  <c r="IQL7" i="1"/>
  <c r="IQM7" i="1"/>
  <c r="IQN7" i="1"/>
  <c r="IQO7" i="1"/>
  <c r="IQP7" i="1"/>
  <c r="IQQ7" i="1"/>
  <c r="IQR7" i="1"/>
  <c r="IQS7" i="1"/>
  <c r="IQT7" i="1"/>
  <c r="IQU7" i="1"/>
  <c r="IQV7" i="1"/>
  <c r="IQW7" i="1"/>
  <c r="IQX7" i="1"/>
  <c r="IQY7" i="1"/>
  <c r="IQZ7" i="1"/>
  <c r="IRA7" i="1"/>
  <c r="IRB7" i="1"/>
  <c r="IRC7" i="1"/>
  <c r="IRD7" i="1"/>
  <c r="IRE7" i="1"/>
  <c r="IRF7" i="1"/>
  <c r="IRG7" i="1"/>
  <c r="IRH7" i="1"/>
  <c r="IRI7" i="1"/>
  <c r="IRJ7" i="1"/>
  <c r="IRK7" i="1"/>
  <c r="IRL7" i="1"/>
  <c r="IRM7" i="1"/>
  <c r="IRN7" i="1"/>
  <c r="IRO7" i="1"/>
  <c r="IRP7" i="1"/>
  <c r="IRQ7" i="1"/>
  <c r="IRR7" i="1"/>
  <c r="IRS7" i="1"/>
  <c r="IRT7" i="1"/>
  <c r="IRU7" i="1"/>
  <c r="IRV7" i="1"/>
  <c r="IRW7" i="1"/>
  <c r="IRX7" i="1"/>
  <c r="IRY7" i="1"/>
  <c r="IRZ7" i="1"/>
  <c r="ISA7" i="1"/>
  <c r="ISB7" i="1"/>
  <c r="ISC7" i="1"/>
  <c r="ISD7" i="1"/>
  <c r="ISE7" i="1"/>
  <c r="ISF7" i="1"/>
  <c r="ISG7" i="1"/>
  <c r="ISH7" i="1"/>
  <c r="ISI7" i="1"/>
  <c r="ISJ7" i="1"/>
  <c r="ISK7" i="1"/>
  <c r="ISL7" i="1"/>
  <c r="ISM7" i="1"/>
  <c r="ISN7" i="1"/>
  <c r="ISO7" i="1"/>
  <c r="ISP7" i="1"/>
  <c r="ISQ7" i="1"/>
  <c r="ISR7" i="1"/>
  <c r="ISS7" i="1"/>
  <c r="IST7" i="1"/>
  <c r="ISU7" i="1"/>
  <c r="ISV7" i="1"/>
  <c r="ISW7" i="1"/>
  <c r="ISX7" i="1"/>
  <c r="ISY7" i="1"/>
  <c r="ISZ7" i="1"/>
  <c r="ITA7" i="1"/>
  <c r="ITB7" i="1"/>
  <c r="ITC7" i="1"/>
  <c r="ITD7" i="1"/>
  <c r="ITE7" i="1"/>
  <c r="ITF7" i="1"/>
  <c r="ITG7" i="1"/>
  <c r="ITH7" i="1"/>
  <c r="ITI7" i="1"/>
  <c r="ITJ7" i="1"/>
  <c r="ITK7" i="1"/>
  <c r="ITL7" i="1"/>
  <c r="ITM7" i="1"/>
  <c r="ITN7" i="1"/>
  <c r="ITO7" i="1"/>
  <c r="ITP7" i="1"/>
  <c r="ITQ7" i="1"/>
  <c r="ITR7" i="1"/>
  <c r="ITS7" i="1"/>
  <c r="ITT7" i="1"/>
  <c r="ITU7" i="1"/>
  <c r="ITV7" i="1"/>
  <c r="ITW7" i="1"/>
  <c r="ITX7" i="1"/>
  <c r="ITY7" i="1"/>
  <c r="ITZ7" i="1"/>
  <c r="IUA7" i="1"/>
  <c r="IUB7" i="1"/>
  <c r="IUC7" i="1"/>
  <c r="IUD7" i="1"/>
  <c r="IUE7" i="1"/>
  <c r="IUF7" i="1"/>
  <c r="IUG7" i="1"/>
  <c r="IUH7" i="1"/>
  <c r="IUI7" i="1"/>
  <c r="IUJ7" i="1"/>
  <c r="IUK7" i="1"/>
  <c r="IUL7" i="1"/>
  <c r="IUM7" i="1"/>
  <c r="IUN7" i="1"/>
  <c r="IUO7" i="1"/>
  <c r="IUP7" i="1"/>
  <c r="IUQ7" i="1"/>
  <c r="IUR7" i="1"/>
  <c r="IUS7" i="1"/>
  <c r="IUT7" i="1"/>
  <c r="IUU7" i="1"/>
  <c r="IUV7" i="1"/>
  <c r="IUW7" i="1"/>
  <c r="IUX7" i="1"/>
  <c r="IUY7" i="1"/>
  <c r="IUZ7" i="1"/>
  <c r="IVA7" i="1"/>
  <c r="IVB7" i="1"/>
  <c r="IVC7" i="1"/>
  <c r="IVD7" i="1"/>
  <c r="IVE7" i="1"/>
  <c r="IVF7" i="1"/>
  <c r="IVG7" i="1"/>
  <c r="IVH7" i="1"/>
  <c r="IVI7" i="1"/>
  <c r="IVJ7" i="1"/>
  <c r="IVK7" i="1"/>
  <c r="IVL7" i="1"/>
  <c r="IVM7" i="1"/>
  <c r="IVN7" i="1"/>
  <c r="IVO7" i="1"/>
  <c r="IVP7" i="1"/>
  <c r="IVQ7" i="1"/>
  <c r="IVR7" i="1"/>
  <c r="IVS7" i="1"/>
  <c r="IVT7" i="1"/>
  <c r="IVU7" i="1"/>
  <c r="IVV7" i="1"/>
  <c r="IVW7" i="1"/>
  <c r="IVX7" i="1"/>
  <c r="IVY7" i="1"/>
  <c r="IVZ7" i="1"/>
  <c r="IWA7" i="1"/>
  <c r="IWB7" i="1"/>
  <c r="IWC7" i="1"/>
  <c r="IWD7" i="1"/>
  <c r="IWE7" i="1"/>
  <c r="IWF7" i="1"/>
  <c r="IWG7" i="1"/>
  <c r="IWH7" i="1"/>
  <c r="IWI7" i="1"/>
  <c r="IWJ7" i="1"/>
  <c r="IWK7" i="1"/>
  <c r="IWL7" i="1"/>
  <c r="IWM7" i="1"/>
  <c r="IWN7" i="1"/>
  <c r="IWO7" i="1"/>
  <c r="IWP7" i="1"/>
  <c r="IWQ7" i="1"/>
  <c r="IWR7" i="1"/>
  <c r="IWS7" i="1"/>
  <c r="IWT7" i="1"/>
  <c r="IWU7" i="1"/>
  <c r="IWV7" i="1"/>
  <c r="IWW7" i="1"/>
  <c r="IWX7" i="1"/>
  <c r="IWY7" i="1"/>
  <c r="IWZ7" i="1"/>
  <c r="IXA7" i="1"/>
  <c r="IXB7" i="1"/>
  <c r="IXC7" i="1"/>
  <c r="IXD7" i="1"/>
  <c r="IXE7" i="1"/>
  <c r="IXF7" i="1"/>
  <c r="IXG7" i="1"/>
  <c r="IXH7" i="1"/>
  <c r="IXI7" i="1"/>
  <c r="IXJ7" i="1"/>
  <c r="IXK7" i="1"/>
  <c r="IXL7" i="1"/>
  <c r="IXM7" i="1"/>
  <c r="IXN7" i="1"/>
  <c r="IXO7" i="1"/>
  <c r="IXP7" i="1"/>
  <c r="IXQ7" i="1"/>
  <c r="IXR7" i="1"/>
  <c r="IXS7" i="1"/>
  <c r="IXT7" i="1"/>
  <c r="IXU7" i="1"/>
  <c r="IXV7" i="1"/>
  <c r="IXW7" i="1"/>
  <c r="IXX7" i="1"/>
  <c r="IXY7" i="1"/>
  <c r="IXZ7" i="1"/>
  <c r="IYA7" i="1"/>
  <c r="IYB7" i="1"/>
  <c r="IYC7" i="1"/>
  <c r="IYD7" i="1"/>
  <c r="IYE7" i="1"/>
  <c r="IYF7" i="1"/>
  <c r="IYG7" i="1"/>
  <c r="IYH7" i="1"/>
  <c r="IYI7" i="1"/>
  <c r="IYJ7" i="1"/>
  <c r="IYK7" i="1"/>
  <c r="IYL7" i="1"/>
  <c r="IYM7" i="1"/>
  <c r="IYN7" i="1"/>
  <c r="IYO7" i="1"/>
  <c r="IYP7" i="1"/>
  <c r="IYQ7" i="1"/>
  <c r="IYR7" i="1"/>
  <c r="IYS7" i="1"/>
  <c r="IYT7" i="1"/>
  <c r="IYU7" i="1"/>
  <c r="IYV7" i="1"/>
  <c r="IYW7" i="1"/>
  <c r="IYX7" i="1"/>
  <c r="IYY7" i="1"/>
  <c r="IYZ7" i="1"/>
  <c r="IZA7" i="1"/>
  <c r="IZB7" i="1"/>
  <c r="IZC7" i="1"/>
  <c r="IZD7" i="1"/>
  <c r="IZE7" i="1"/>
  <c r="IZF7" i="1"/>
  <c r="IZG7" i="1"/>
  <c r="IZH7" i="1"/>
  <c r="IZI7" i="1"/>
  <c r="IZJ7" i="1"/>
  <c r="IZK7" i="1"/>
  <c r="IZL7" i="1"/>
  <c r="IZM7" i="1"/>
  <c r="IZN7" i="1"/>
  <c r="IZO7" i="1"/>
  <c r="IZP7" i="1"/>
  <c r="IZQ7" i="1"/>
  <c r="IZR7" i="1"/>
  <c r="IZS7" i="1"/>
  <c r="IZT7" i="1"/>
  <c r="IZU7" i="1"/>
  <c r="IZV7" i="1"/>
  <c r="IZW7" i="1"/>
  <c r="IZX7" i="1"/>
  <c r="IZY7" i="1"/>
  <c r="IZZ7" i="1"/>
  <c r="JAA7" i="1"/>
  <c r="JAB7" i="1"/>
  <c r="JAC7" i="1"/>
  <c r="JAD7" i="1"/>
  <c r="JAE7" i="1"/>
  <c r="JAF7" i="1"/>
  <c r="JAG7" i="1"/>
  <c r="JAH7" i="1"/>
  <c r="JAI7" i="1"/>
  <c r="JAJ7" i="1"/>
  <c r="JAK7" i="1"/>
  <c r="JAL7" i="1"/>
  <c r="JAM7" i="1"/>
  <c r="JAN7" i="1"/>
  <c r="JAO7" i="1"/>
  <c r="JAP7" i="1"/>
  <c r="JAQ7" i="1"/>
  <c r="JAR7" i="1"/>
  <c r="JAS7" i="1"/>
  <c r="JAT7" i="1"/>
  <c r="JAU7" i="1"/>
  <c r="JAV7" i="1"/>
  <c r="JAW7" i="1"/>
  <c r="JAX7" i="1"/>
  <c r="JAY7" i="1"/>
  <c r="JAZ7" i="1"/>
  <c r="JBA7" i="1"/>
  <c r="JBB7" i="1"/>
  <c r="JBC7" i="1"/>
  <c r="JBD7" i="1"/>
  <c r="JBE7" i="1"/>
  <c r="JBF7" i="1"/>
  <c r="JBG7" i="1"/>
  <c r="JBH7" i="1"/>
  <c r="JBI7" i="1"/>
  <c r="JBJ7" i="1"/>
  <c r="JBK7" i="1"/>
  <c r="JBL7" i="1"/>
  <c r="JBM7" i="1"/>
  <c r="JBN7" i="1"/>
  <c r="JBO7" i="1"/>
  <c r="JBP7" i="1"/>
  <c r="JBQ7" i="1"/>
  <c r="JBR7" i="1"/>
  <c r="JBS7" i="1"/>
  <c r="JBT7" i="1"/>
  <c r="JBU7" i="1"/>
  <c r="JBV7" i="1"/>
  <c r="JBW7" i="1"/>
  <c r="JBX7" i="1"/>
  <c r="JBY7" i="1"/>
  <c r="JBZ7" i="1"/>
  <c r="JCA7" i="1"/>
  <c r="JCB7" i="1"/>
  <c r="JCC7" i="1"/>
  <c r="JCD7" i="1"/>
  <c r="JCE7" i="1"/>
  <c r="JCF7" i="1"/>
  <c r="JCG7" i="1"/>
  <c r="JCH7" i="1"/>
  <c r="JCI7" i="1"/>
  <c r="JCJ7" i="1"/>
  <c r="JCK7" i="1"/>
  <c r="JCL7" i="1"/>
  <c r="JCM7" i="1"/>
  <c r="JCN7" i="1"/>
  <c r="JCO7" i="1"/>
  <c r="JCP7" i="1"/>
  <c r="JCQ7" i="1"/>
  <c r="JCR7" i="1"/>
  <c r="JCS7" i="1"/>
  <c r="JCT7" i="1"/>
  <c r="JCU7" i="1"/>
  <c r="JCV7" i="1"/>
  <c r="JCW7" i="1"/>
  <c r="JCX7" i="1"/>
  <c r="JCY7" i="1"/>
  <c r="JCZ7" i="1"/>
  <c r="JDA7" i="1"/>
  <c r="JDB7" i="1"/>
  <c r="JDC7" i="1"/>
  <c r="JDD7" i="1"/>
  <c r="JDE7" i="1"/>
  <c r="JDF7" i="1"/>
  <c r="JDG7" i="1"/>
  <c r="JDH7" i="1"/>
  <c r="JDI7" i="1"/>
  <c r="JDJ7" i="1"/>
  <c r="JDK7" i="1"/>
  <c r="JDL7" i="1"/>
  <c r="JDM7" i="1"/>
  <c r="JDN7" i="1"/>
  <c r="JDO7" i="1"/>
  <c r="JDP7" i="1"/>
  <c r="JDQ7" i="1"/>
  <c r="JDR7" i="1"/>
  <c r="JDS7" i="1"/>
  <c r="JDT7" i="1"/>
  <c r="JDU7" i="1"/>
  <c r="JDV7" i="1"/>
  <c r="JDW7" i="1"/>
  <c r="JDX7" i="1"/>
  <c r="JDY7" i="1"/>
  <c r="JDZ7" i="1"/>
  <c r="JEA7" i="1"/>
  <c r="JEB7" i="1"/>
  <c r="JEC7" i="1"/>
  <c r="JED7" i="1"/>
  <c r="JEE7" i="1"/>
  <c r="JEF7" i="1"/>
  <c r="JEG7" i="1"/>
  <c r="JEH7" i="1"/>
  <c r="JEI7" i="1"/>
  <c r="JEJ7" i="1"/>
  <c r="JEK7" i="1"/>
  <c r="JEL7" i="1"/>
  <c r="JEM7" i="1"/>
  <c r="JEN7" i="1"/>
  <c r="JEO7" i="1"/>
  <c r="JEP7" i="1"/>
  <c r="JEQ7" i="1"/>
  <c r="JER7" i="1"/>
  <c r="JES7" i="1"/>
  <c r="JET7" i="1"/>
  <c r="JEU7" i="1"/>
  <c r="JEV7" i="1"/>
  <c r="JEW7" i="1"/>
  <c r="JEX7" i="1"/>
  <c r="JEY7" i="1"/>
  <c r="JEZ7" i="1"/>
  <c r="JFA7" i="1"/>
  <c r="JFB7" i="1"/>
  <c r="JFC7" i="1"/>
  <c r="JFD7" i="1"/>
  <c r="JFE7" i="1"/>
  <c r="JFF7" i="1"/>
  <c r="JFG7" i="1"/>
  <c r="JFH7" i="1"/>
  <c r="JFI7" i="1"/>
  <c r="JFJ7" i="1"/>
  <c r="JFK7" i="1"/>
  <c r="JFL7" i="1"/>
  <c r="JFM7" i="1"/>
  <c r="JFN7" i="1"/>
  <c r="JFO7" i="1"/>
  <c r="JFP7" i="1"/>
  <c r="JFQ7" i="1"/>
  <c r="JFR7" i="1"/>
  <c r="JFS7" i="1"/>
  <c r="JFT7" i="1"/>
  <c r="JFU7" i="1"/>
  <c r="JFV7" i="1"/>
  <c r="JFW7" i="1"/>
  <c r="JFX7" i="1"/>
  <c r="JFY7" i="1"/>
  <c r="JFZ7" i="1"/>
  <c r="JGA7" i="1"/>
  <c r="JGB7" i="1"/>
  <c r="JGC7" i="1"/>
  <c r="JGD7" i="1"/>
  <c r="JGE7" i="1"/>
  <c r="JGF7" i="1"/>
  <c r="JGG7" i="1"/>
  <c r="JGH7" i="1"/>
  <c r="JGI7" i="1"/>
  <c r="JGJ7" i="1"/>
  <c r="JGK7" i="1"/>
  <c r="JGL7" i="1"/>
  <c r="JGM7" i="1"/>
  <c r="JGN7" i="1"/>
  <c r="JGO7" i="1"/>
  <c r="JGP7" i="1"/>
  <c r="JGQ7" i="1"/>
  <c r="JGR7" i="1"/>
  <c r="JGS7" i="1"/>
  <c r="JGT7" i="1"/>
  <c r="JGU7" i="1"/>
  <c r="JGV7" i="1"/>
  <c r="JGW7" i="1"/>
  <c r="JGX7" i="1"/>
  <c r="JGY7" i="1"/>
  <c r="JGZ7" i="1"/>
  <c r="JHA7" i="1"/>
  <c r="JHB7" i="1"/>
  <c r="JHC7" i="1"/>
  <c r="JHD7" i="1"/>
  <c r="JHE7" i="1"/>
  <c r="JHF7" i="1"/>
  <c r="JHG7" i="1"/>
  <c r="JHH7" i="1"/>
  <c r="JHI7" i="1"/>
  <c r="JHJ7" i="1"/>
  <c r="JHK7" i="1"/>
  <c r="JHL7" i="1"/>
  <c r="JHM7" i="1"/>
  <c r="JHN7" i="1"/>
  <c r="JHO7" i="1"/>
  <c r="JHP7" i="1"/>
  <c r="JHQ7" i="1"/>
  <c r="JHR7" i="1"/>
  <c r="JHS7" i="1"/>
  <c r="JHT7" i="1"/>
  <c r="JHU7" i="1"/>
  <c r="JHV7" i="1"/>
  <c r="JHW7" i="1"/>
  <c r="JHX7" i="1"/>
  <c r="JHY7" i="1"/>
  <c r="JHZ7" i="1"/>
  <c r="JIA7" i="1"/>
  <c r="JIB7" i="1"/>
  <c r="JIC7" i="1"/>
  <c r="JID7" i="1"/>
  <c r="JIE7" i="1"/>
  <c r="JIF7" i="1"/>
  <c r="JIG7" i="1"/>
  <c r="JIH7" i="1"/>
  <c r="JII7" i="1"/>
  <c r="JIJ7" i="1"/>
  <c r="JIK7" i="1"/>
  <c r="JIL7" i="1"/>
  <c r="JIM7" i="1"/>
  <c r="JIN7" i="1"/>
  <c r="JIO7" i="1"/>
  <c r="JIP7" i="1"/>
  <c r="JIQ7" i="1"/>
  <c r="JIR7" i="1"/>
  <c r="JIS7" i="1"/>
  <c r="JIT7" i="1"/>
  <c r="JIU7" i="1"/>
  <c r="JIV7" i="1"/>
  <c r="JIW7" i="1"/>
  <c r="JIX7" i="1"/>
  <c r="JIY7" i="1"/>
  <c r="JIZ7" i="1"/>
  <c r="JJA7" i="1"/>
  <c r="JJB7" i="1"/>
  <c r="JJC7" i="1"/>
  <c r="JJD7" i="1"/>
  <c r="JJE7" i="1"/>
  <c r="JJF7" i="1"/>
  <c r="JJG7" i="1"/>
  <c r="JJH7" i="1"/>
  <c r="JJI7" i="1"/>
  <c r="JJJ7" i="1"/>
  <c r="JJK7" i="1"/>
  <c r="JJL7" i="1"/>
  <c r="JJM7" i="1"/>
  <c r="JJN7" i="1"/>
  <c r="JJO7" i="1"/>
  <c r="JJP7" i="1"/>
  <c r="JJQ7" i="1"/>
  <c r="JJR7" i="1"/>
  <c r="JJS7" i="1"/>
  <c r="JJT7" i="1"/>
  <c r="JJU7" i="1"/>
  <c r="JJV7" i="1"/>
  <c r="JJW7" i="1"/>
  <c r="JJX7" i="1"/>
  <c r="JJY7" i="1"/>
  <c r="JJZ7" i="1"/>
  <c r="JKA7" i="1"/>
  <c r="JKB7" i="1"/>
  <c r="JKC7" i="1"/>
  <c r="JKD7" i="1"/>
  <c r="JKE7" i="1"/>
  <c r="JKF7" i="1"/>
  <c r="JKG7" i="1"/>
  <c r="JKH7" i="1"/>
  <c r="JKI7" i="1"/>
  <c r="JKJ7" i="1"/>
  <c r="JKK7" i="1"/>
  <c r="JKL7" i="1"/>
  <c r="JKM7" i="1"/>
  <c r="JKN7" i="1"/>
  <c r="JKO7" i="1"/>
  <c r="JKP7" i="1"/>
  <c r="JKQ7" i="1"/>
  <c r="JKR7" i="1"/>
  <c r="JKS7" i="1"/>
  <c r="JKT7" i="1"/>
  <c r="JKU7" i="1"/>
  <c r="JKV7" i="1"/>
  <c r="JKW7" i="1"/>
  <c r="JKX7" i="1"/>
  <c r="JKY7" i="1"/>
  <c r="JKZ7" i="1"/>
  <c r="JLA7" i="1"/>
  <c r="JLB7" i="1"/>
  <c r="JLC7" i="1"/>
  <c r="JLD7" i="1"/>
  <c r="JLE7" i="1"/>
  <c r="JLF7" i="1"/>
  <c r="JLG7" i="1"/>
  <c r="JLH7" i="1"/>
  <c r="JLI7" i="1"/>
  <c r="JLJ7" i="1"/>
  <c r="JLK7" i="1"/>
  <c r="JLL7" i="1"/>
  <c r="JLM7" i="1"/>
  <c r="JLN7" i="1"/>
  <c r="JLO7" i="1"/>
  <c r="JLP7" i="1"/>
  <c r="JLQ7" i="1"/>
  <c r="JLR7" i="1"/>
  <c r="JLS7" i="1"/>
  <c r="JLT7" i="1"/>
  <c r="JLU7" i="1"/>
  <c r="JLV7" i="1"/>
  <c r="JLW7" i="1"/>
  <c r="JLX7" i="1"/>
  <c r="JLY7" i="1"/>
  <c r="JLZ7" i="1"/>
  <c r="JMA7" i="1"/>
  <c r="JMB7" i="1"/>
  <c r="JMC7" i="1"/>
  <c r="JMD7" i="1"/>
  <c r="JME7" i="1"/>
  <c r="JMF7" i="1"/>
  <c r="JMG7" i="1"/>
  <c r="JMH7" i="1"/>
  <c r="JMI7" i="1"/>
  <c r="JMJ7" i="1"/>
  <c r="JMK7" i="1"/>
  <c r="JML7" i="1"/>
  <c r="JMM7" i="1"/>
  <c r="JMN7" i="1"/>
  <c r="JMO7" i="1"/>
  <c r="JMP7" i="1"/>
  <c r="JMQ7" i="1"/>
  <c r="JMR7" i="1"/>
  <c r="JMS7" i="1"/>
  <c r="JMT7" i="1"/>
  <c r="JMU7" i="1"/>
  <c r="JMV7" i="1"/>
  <c r="JMW7" i="1"/>
  <c r="JMX7" i="1"/>
  <c r="JMY7" i="1"/>
  <c r="JMZ7" i="1"/>
  <c r="JNA7" i="1"/>
  <c r="JNB7" i="1"/>
  <c r="JNC7" i="1"/>
  <c r="JND7" i="1"/>
  <c r="JNE7" i="1"/>
  <c r="JNF7" i="1"/>
  <c r="JNG7" i="1"/>
  <c r="JNH7" i="1"/>
  <c r="JNI7" i="1"/>
  <c r="JNJ7" i="1"/>
  <c r="JNK7" i="1"/>
  <c r="JNL7" i="1"/>
  <c r="JNM7" i="1"/>
  <c r="JNN7" i="1"/>
  <c r="JNO7" i="1"/>
  <c r="JNP7" i="1"/>
  <c r="JNQ7" i="1"/>
  <c r="JNR7" i="1"/>
  <c r="JNS7" i="1"/>
  <c r="JNT7" i="1"/>
  <c r="JNU7" i="1"/>
  <c r="JNV7" i="1"/>
  <c r="JNW7" i="1"/>
  <c r="JNX7" i="1"/>
  <c r="JNY7" i="1"/>
  <c r="JNZ7" i="1"/>
  <c r="JOA7" i="1"/>
  <c r="JOB7" i="1"/>
  <c r="JOC7" i="1"/>
  <c r="JOD7" i="1"/>
  <c r="JOE7" i="1"/>
  <c r="JOF7" i="1"/>
  <c r="JOG7" i="1"/>
  <c r="JOH7" i="1"/>
  <c r="JOI7" i="1"/>
  <c r="JOJ7" i="1"/>
  <c r="JOK7" i="1"/>
  <c r="JOL7" i="1"/>
  <c r="JOM7" i="1"/>
  <c r="JON7" i="1"/>
  <c r="JOO7" i="1"/>
  <c r="JOP7" i="1"/>
  <c r="JOQ7" i="1"/>
  <c r="JOR7" i="1"/>
  <c r="JOS7" i="1"/>
  <c r="JOT7" i="1"/>
  <c r="JOU7" i="1"/>
  <c r="JOV7" i="1"/>
  <c r="JOW7" i="1"/>
  <c r="JOX7" i="1"/>
  <c r="JOY7" i="1"/>
  <c r="JOZ7" i="1"/>
  <c r="JPA7" i="1"/>
  <c r="JPB7" i="1"/>
  <c r="JPC7" i="1"/>
  <c r="JPD7" i="1"/>
  <c r="JPE7" i="1"/>
  <c r="JPF7" i="1"/>
  <c r="JPG7" i="1"/>
  <c r="JPH7" i="1"/>
  <c r="JPI7" i="1"/>
  <c r="JPJ7" i="1"/>
  <c r="JPK7" i="1"/>
  <c r="JPL7" i="1"/>
  <c r="JPM7" i="1"/>
  <c r="JPN7" i="1"/>
  <c r="JPO7" i="1"/>
  <c r="JPP7" i="1"/>
  <c r="JPQ7" i="1"/>
  <c r="JPR7" i="1"/>
  <c r="JPS7" i="1"/>
  <c r="JPT7" i="1"/>
  <c r="JPU7" i="1"/>
  <c r="JPV7" i="1"/>
  <c r="JPW7" i="1"/>
  <c r="JPX7" i="1"/>
  <c r="JPY7" i="1"/>
  <c r="JPZ7" i="1"/>
  <c r="JQA7" i="1"/>
  <c r="JQB7" i="1"/>
  <c r="JQC7" i="1"/>
  <c r="JQD7" i="1"/>
  <c r="JQE7" i="1"/>
  <c r="JQF7" i="1"/>
  <c r="JQG7" i="1"/>
  <c r="JQH7" i="1"/>
  <c r="JQI7" i="1"/>
  <c r="JQJ7" i="1"/>
  <c r="JQK7" i="1"/>
  <c r="JQL7" i="1"/>
  <c r="JQM7" i="1"/>
  <c r="JQN7" i="1"/>
  <c r="JQO7" i="1"/>
  <c r="JQP7" i="1"/>
  <c r="JQQ7" i="1"/>
  <c r="JQR7" i="1"/>
  <c r="JQS7" i="1"/>
  <c r="JQT7" i="1"/>
  <c r="JQU7" i="1"/>
  <c r="JQV7" i="1"/>
  <c r="JQW7" i="1"/>
  <c r="JQX7" i="1"/>
  <c r="JQY7" i="1"/>
  <c r="JQZ7" i="1"/>
  <c r="JRA7" i="1"/>
  <c r="JRB7" i="1"/>
  <c r="JRC7" i="1"/>
  <c r="JRD7" i="1"/>
  <c r="JRE7" i="1"/>
  <c r="JRF7" i="1"/>
  <c r="JRG7" i="1"/>
  <c r="JRH7" i="1"/>
  <c r="JRI7" i="1"/>
  <c r="JRJ7" i="1"/>
  <c r="JRK7" i="1"/>
  <c r="JRL7" i="1"/>
  <c r="JRM7" i="1"/>
  <c r="JRN7" i="1"/>
  <c r="JRO7" i="1"/>
  <c r="JRP7" i="1"/>
  <c r="JRQ7" i="1"/>
  <c r="JRR7" i="1"/>
  <c r="JRS7" i="1"/>
  <c r="JRT7" i="1"/>
  <c r="JRU7" i="1"/>
  <c r="JRV7" i="1"/>
  <c r="JRW7" i="1"/>
  <c r="JRX7" i="1"/>
  <c r="JRY7" i="1"/>
  <c r="JRZ7" i="1"/>
  <c r="JSA7" i="1"/>
  <c r="JSB7" i="1"/>
  <c r="JSC7" i="1"/>
  <c r="JSD7" i="1"/>
  <c r="JSE7" i="1"/>
  <c r="JSF7" i="1"/>
  <c r="JSG7" i="1"/>
  <c r="JSH7" i="1"/>
  <c r="JSI7" i="1"/>
  <c r="JSJ7" i="1"/>
  <c r="JSK7" i="1"/>
  <c r="JSL7" i="1"/>
  <c r="JSM7" i="1"/>
  <c r="JSN7" i="1"/>
  <c r="JSO7" i="1"/>
  <c r="JSP7" i="1"/>
  <c r="JSQ7" i="1"/>
  <c r="JSR7" i="1"/>
  <c r="JSS7" i="1"/>
  <c r="JST7" i="1"/>
  <c r="JSU7" i="1"/>
  <c r="JSV7" i="1"/>
  <c r="JSW7" i="1"/>
  <c r="JSX7" i="1"/>
  <c r="JSY7" i="1"/>
  <c r="JSZ7" i="1"/>
  <c r="JTA7" i="1"/>
  <c r="JTB7" i="1"/>
  <c r="JTC7" i="1"/>
  <c r="JTD7" i="1"/>
  <c r="JTE7" i="1"/>
  <c r="JTF7" i="1"/>
  <c r="JTG7" i="1"/>
  <c r="JTH7" i="1"/>
  <c r="JTI7" i="1"/>
  <c r="JTJ7" i="1"/>
  <c r="JTK7" i="1"/>
  <c r="JTL7" i="1"/>
  <c r="JTM7" i="1"/>
  <c r="JTN7" i="1"/>
  <c r="JTO7" i="1"/>
  <c r="JTP7" i="1"/>
  <c r="JTQ7" i="1"/>
  <c r="JTR7" i="1"/>
  <c r="JTS7" i="1"/>
  <c r="JTT7" i="1"/>
  <c r="JTU7" i="1"/>
  <c r="JTV7" i="1"/>
  <c r="JTW7" i="1"/>
  <c r="JTX7" i="1"/>
  <c r="JTY7" i="1"/>
  <c r="JTZ7" i="1"/>
  <c r="JUA7" i="1"/>
  <c r="JUB7" i="1"/>
  <c r="JUC7" i="1"/>
  <c r="JUD7" i="1"/>
  <c r="JUE7" i="1"/>
  <c r="JUF7" i="1"/>
  <c r="JUG7" i="1"/>
  <c r="JUH7" i="1"/>
  <c r="JUI7" i="1"/>
  <c r="JUJ7" i="1"/>
  <c r="JUK7" i="1"/>
  <c r="JUL7" i="1"/>
  <c r="JUM7" i="1"/>
  <c r="JUN7" i="1"/>
  <c r="JUO7" i="1"/>
  <c r="JUP7" i="1"/>
  <c r="JUQ7" i="1"/>
  <c r="JUR7" i="1"/>
  <c r="JUS7" i="1"/>
  <c r="JUT7" i="1"/>
  <c r="JUU7" i="1"/>
  <c r="JUV7" i="1"/>
  <c r="JUW7" i="1"/>
  <c r="JUX7" i="1"/>
  <c r="JUY7" i="1"/>
  <c r="JUZ7" i="1"/>
  <c r="JVA7" i="1"/>
  <c r="JVB7" i="1"/>
  <c r="JVC7" i="1"/>
  <c r="JVD7" i="1"/>
  <c r="JVE7" i="1"/>
  <c r="JVF7" i="1"/>
  <c r="JVG7" i="1"/>
  <c r="JVH7" i="1"/>
  <c r="JVI7" i="1"/>
  <c r="JVJ7" i="1"/>
  <c r="JVK7" i="1"/>
  <c r="JVL7" i="1"/>
  <c r="JVM7" i="1"/>
  <c r="JVN7" i="1"/>
  <c r="JVO7" i="1"/>
  <c r="JVP7" i="1"/>
  <c r="JVQ7" i="1"/>
  <c r="JVR7" i="1"/>
  <c r="JVS7" i="1"/>
  <c r="JVT7" i="1"/>
  <c r="JVU7" i="1"/>
  <c r="JVV7" i="1"/>
  <c r="JVW7" i="1"/>
  <c r="JVX7" i="1"/>
  <c r="JVY7" i="1"/>
  <c r="JVZ7" i="1"/>
  <c r="JWA7" i="1"/>
  <c r="JWB7" i="1"/>
  <c r="JWC7" i="1"/>
  <c r="JWD7" i="1"/>
  <c r="JWE7" i="1"/>
  <c r="JWF7" i="1"/>
  <c r="JWG7" i="1"/>
  <c r="JWH7" i="1"/>
  <c r="JWI7" i="1"/>
  <c r="JWJ7" i="1"/>
  <c r="JWK7" i="1"/>
  <c r="JWL7" i="1"/>
  <c r="JWM7" i="1"/>
  <c r="JWN7" i="1"/>
  <c r="JWO7" i="1"/>
  <c r="JWP7" i="1"/>
  <c r="JWQ7" i="1"/>
  <c r="JWR7" i="1"/>
  <c r="JWS7" i="1"/>
  <c r="JWT7" i="1"/>
  <c r="JWU7" i="1"/>
  <c r="JWV7" i="1"/>
  <c r="JWW7" i="1"/>
  <c r="JWX7" i="1"/>
  <c r="JWY7" i="1"/>
  <c r="JWZ7" i="1"/>
  <c r="JXA7" i="1"/>
  <c r="JXB7" i="1"/>
  <c r="JXC7" i="1"/>
  <c r="JXD7" i="1"/>
  <c r="JXE7" i="1"/>
  <c r="JXF7" i="1"/>
  <c r="JXG7" i="1"/>
  <c r="JXH7" i="1"/>
  <c r="JXI7" i="1"/>
  <c r="JXJ7" i="1"/>
  <c r="JXK7" i="1"/>
  <c r="JXL7" i="1"/>
  <c r="JXM7" i="1"/>
  <c r="JXN7" i="1"/>
  <c r="JXO7" i="1"/>
  <c r="JXP7" i="1"/>
  <c r="JXQ7" i="1"/>
  <c r="JXR7" i="1"/>
  <c r="JXS7" i="1"/>
  <c r="JXT7" i="1"/>
  <c r="JXU7" i="1"/>
  <c r="JXV7" i="1"/>
  <c r="JXW7" i="1"/>
  <c r="JXX7" i="1"/>
  <c r="JXY7" i="1"/>
  <c r="JXZ7" i="1"/>
  <c r="JYA7" i="1"/>
  <c r="JYB7" i="1"/>
  <c r="JYC7" i="1"/>
  <c r="JYD7" i="1"/>
  <c r="JYE7" i="1"/>
  <c r="JYF7" i="1"/>
  <c r="JYG7" i="1"/>
  <c r="JYH7" i="1"/>
  <c r="JYI7" i="1"/>
  <c r="JYJ7" i="1"/>
  <c r="JYK7" i="1"/>
  <c r="JYL7" i="1"/>
  <c r="JYM7" i="1"/>
  <c r="JYN7" i="1"/>
  <c r="JYO7" i="1"/>
  <c r="JYP7" i="1"/>
  <c r="JYQ7" i="1"/>
  <c r="JYR7" i="1"/>
  <c r="JYS7" i="1"/>
  <c r="JYT7" i="1"/>
  <c r="JYU7" i="1"/>
  <c r="JYV7" i="1"/>
  <c r="JYW7" i="1"/>
  <c r="JYX7" i="1"/>
  <c r="JYY7" i="1"/>
  <c r="JYZ7" i="1"/>
  <c r="JZA7" i="1"/>
  <c r="JZB7" i="1"/>
  <c r="JZC7" i="1"/>
  <c r="JZD7" i="1"/>
  <c r="JZE7" i="1"/>
  <c r="JZF7" i="1"/>
  <c r="JZG7" i="1"/>
  <c r="JZH7" i="1"/>
  <c r="JZI7" i="1"/>
  <c r="JZJ7" i="1"/>
  <c r="JZK7" i="1"/>
  <c r="JZL7" i="1"/>
  <c r="JZM7" i="1"/>
  <c r="JZN7" i="1"/>
  <c r="JZO7" i="1"/>
  <c r="JZP7" i="1"/>
  <c r="JZQ7" i="1"/>
  <c r="JZR7" i="1"/>
  <c r="JZS7" i="1"/>
  <c r="JZT7" i="1"/>
  <c r="JZU7" i="1"/>
  <c r="JZV7" i="1"/>
  <c r="JZW7" i="1"/>
  <c r="JZX7" i="1"/>
  <c r="JZY7" i="1"/>
  <c r="JZZ7" i="1"/>
  <c r="KAA7" i="1"/>
  <c r="KAB7" i="1"/>
  <c r="KAC7" i="1"/>
  <c r="KAD7" i="1"/>
  <c r="KAE7" i="1"/>
  <c r="KAF7" i="1"/>
  <c r="KAG7" i="1"/>
  <c r="KAH7" i="1"/>
  <c r="KAI7" i="1"/>
  <c r="KAJ7" i="1"/>
  <c r="KAK7" i="1"/>
  <c r="KAL7" i="1"/>
  <c r="KAM7" i="1"/>
  <c r="KAN7" i="1"/>
  <c r="KAO7" i="1"/>
  <c r="KAP7" i="1"/>
  <c r="KAQ7" i="1"/>
  <c r="KAR7" i="1"/>
  <c r="KAS7" i="1"/>
  <c r="KAT7" i="1"/>
  <c r="KAU7" i="1"/>
  <c r="KAV7" i="1"/>
  <c r="KAW7" i="1"/>
  <c r="KAX7" i="1"/>
  <c r="KAY7" i="1"/>
  <c r="KAZ7" i="1"/>
  <c r="KBA7" i="1"/>
  <c r="KBB7" i="1"/>
  <c r="KBC7" i="1"/>
  <c r="KBD7" i="1"/>
  <c r="KBE7" i="1"/>
  <c r="KBF7" i="1"/>
  <c r="KBG7" i="1"/>
  <c r="KBH7" i="1"/>
  <c r="KBI7" i="1"/>
  <c r="KBJ7" i="1"/>
  <c r="KBK7" i="1"/>
  <c r="KBL7" i="1"/>
  <c r="KBM7" i="1"/>
  <c r="KBN7" i="1"/>
  <c r="KBO7" i="1"/>
  <c r="KBP7" i="1"/>
  <c r="KBQ7" i="1"/>
  <c r="KBR7" i="1"/>
  <c r="KBS7" i="1"/>
  <c r="KBT7" i="1"/>
  <c r="KBU7" i="1"/>
  <c r="KBV7" i="1"/>
  <c r="KBW7" i="1"/>
  <c r="KBX7" i="1"/>
  <c r="KBY7" i="1"/>
  <c r="KBZ7" i="1"/>
  <c r="KCA7" i="1"/>
  <c r="KCB7" i="1"/>
  <c r="KCC7" i="1"/>
  <c r="KCD7" i="1"/>
  <c r="KCE7" i="1"/>
  <c r="KCF7" i="1"/>
  <c r="KCG7" i="1"/>
  <c r="KCH7" i="1"/>
  <c r="KCI7" i="1"/>
  <c r="KCJ7" i="1"/>
  <c r="KCK7" i="1"/>
  <c r="KCL7" i="1"/>
  <c r="KCM7" i="1"/>
  <c r="KCN7" i="1"/>
  <c r="KCO7" i="1"/>
  <c r="KCP7" i="1"/>
  <c r="KCQ7" i="1"/>
  <c r="KCR7" i="1"/>
  <c r="KCS7" i="1"/>
  <c r="KCT7" i="1"/>
  <c r="KCU7" i="1"/>
  <c r="KCV7" i="1"/>
  <c r="KCW7" i="1"/>
  <c r="KCX7" i="1"/>
  <c r="KCY7" i="1"/>
  <c r="KCZ7" i="1"/>
  <c r="KDA7" i="1"/>
  <c r="KDB7" i="1"/>
  <c r="KDC7" i="1"/>
  <c r="KDD7" i="1"/>
  <c r="KDE7" i="1"/>
  <c r="KDF7" i="1"/>
  <c r="KDG7" i="1"/>
  <c r="KDH7" i="1"/>
  <c r="KDI7" i="1"/>
  <c r="KDJ7" i="1"/>
  <c r="KDK7" i="1"/>
  <c r="KDL7" i="1"/>
  <c r="KDM7" i="1"/>
  <c r="KDN7" i="1"/>
  <c r="KDO7" i="1"/>
  <c r="KDP7" i="1"/>
  <c r="KDQ7" i="1"/>
  <c r="KDR7" i="1"/>
  <c r="KDS7" i="1"/>
  <c r="KDT7" i="1"/>
  <c r="KDU7" i="1"/>
  <c r="KDV7" i="1"/>
  <c r="KDW7" i="1"/>
  <c r="KDX7" i="1"/>
  <c r="KDY7" i="1"/>
  <c r="KDZ7" i="1"/>
  <c r="KEA7" i="1"/>
  <c r="KEB7" i="1"/>
  <c r="KEC7" i="1"/>
  <c r="KED7" i="1"/>
  <c r="KEE7" i="1"/>
  <c r="KEF7" i="1"/>
  <c r="KEG7" i="1"/>
  <c r="KEH7" i="1"/>
  <c r="KEI7" i="1"/>
  <c r="KEJ7" i="1"/>
  <c r="KEK7" i="1"/>
  <c r="KEL7" i="1"/>
  <c r="KEM7" i="1"/>
  <c r="KEN7" i="1"/>
  <c r="KEO7" i="1"/>
  <c r="KEP7" i="1"/>
  <c r="KEQ7" i="1"/>
  <c r="KER7" i="1"/>
  <c r="KES7" i="1"/>
  <c r="KET7" i="1"/>
  <c r="KEU7" i="1"/>
  <c r="KEV7" i="1"/>
  <c r="KEW7" i="1"/>
  <c r="KEX7" i="1"/>
  <c r="KEY7" i="1"/>
  <c r="KEZ7" i="1"/>
  <c r="KFA7" i="1"/>
  <c r="KFB7" i="1"/>
  <c r="KFC7" i="1"/>
  <c r="KFD7" i="1"/>
  <c r="KFE7" i="1"/>
  <c r="KFF7" i="1"/>
  <c r="KFG7" i="1"/>
  <c r="KFH7" i="1"/>
  <c r="KFI7" i="1"/>
  <c r="KFJ7" i="1"/>
  <c r="KFK7" i="1"/>
  <c r="KFL7" i="1"/>
  <c r="KFM7" i="1"/>
  <c r="KFN7" i="1"/>
  <c r="KFO7" i="1"/>
  <c r="KFP7" i="1"/>
  <c r="KFQ7" i="1"/>
  <c r="KFR7" i="1"/>
  <c r="KFS7" i="1"/>
  <c r="KFT7" i="1"/>
  <c r="KFU7" i="1"/>
  <c r="KFV7" i="1"/>
  <c r="KFW7" i="1"/>
  <c r="KFX7" i="1"/>
  <c r="KFY7" i="1"/>
  <c r="KFZ7" i="1"/>
  <c r="KGA7" i="1"/>
  <c r="KGB7" i="1"/>
  <c r="KGC7" i="1"/>
  <c r="KGD7" i="1"/>
  <c r="KGE7" i="1"/>
  <c r="KGF7" i="1"/>
  <c r="KGG7" i="1"/>
  <c r="KGH7" i="1"/>
  <c r="KGI7" i="1"/>
  <c r="KGJ7" i="1"/>
  <c r="KGK7" i="1"/>
  <c r="KGL7" i="1"/>
  <c r="KGM7" i="1"/>
  <c r="KGN7" i="1"/>
  <c r="KGO7" i="1"/>
  <c r="KGP7" i="1"/>
  <c r="KGQ7" i="1"/>
  <c r="KGR7" i="1"/>
  <c r="KGS7" i="1"/>
  <c r="KGT7" i="1"/>
  <c r="KGU7" i="1"/>
  <c r="KGV7" i="1"/>
  <c r="KGW7" i="1"/>
  <c r="KGX7" i="1"/>
  <c r="KGY7" i="1"/>
  <c r="KGZ7" i="1"/>
  <c r="KHA7" i="1"/>
  <c r="KHB7" i="1"/>
  <c r="KHC7" i="1"/>
  <c r="KHD7" i="1"/>
  <c r="KHE7" i="1"/>
  <c r="KHF7" i="1"/>
  <c r="KHG7" i="1"/>
  <c r="KHH7" i="1"/>
  <c r="KHI7" i="1"/>
  <c r="KHJ7" i="1"/>
  <c r="KHK7" i="1"/>
  <c r="KHL7" i="1"/>
  <c r="KHM7" i="1"/>
  <c r="KHN7" i="1"/>
  <c r="KHO7" i="1"/>
  <c r="KHP7" i="1"/>
  <c r="KHQ7" i="1"/>
  <c r="KHR7" i="1"/>
  <c r="KHS7" i="1"/>
  <c r="KHT7" i="1"/>
  <c r="KHU7" i="1"/>
  <c r="KHV7" i="1"/>
  <c r="KHW7" i="1"/>
  <c r="KHX7" i="1"/>
  <c r="KHY7" i="1"/>
  <c r="KHZ7" i="1"/>
  <c r="KIA7" i="1"/>
  <c r="KIB7" i="1"/>
  <c r="KIC7" i="1"/>
  <c r="KID7" i="1"/>
  <c r="KIE7" i="1"/>
  <c r="KIF7" i="1"/>
  <c r="KIG7" i="1"/>
  <c r="KIH7" i="1"/>
  <c r="KII7" i="1"/>
  <c r="KIJ7" i="1"/>
  <c r="KIK7" i="1"/>
  <c r="KIL7" i="1"/>
  <c r="KIM7" i="1"/>
  <c r="KIN7" i="1"/>
  <c r="KIO7" i="1"/>
  <c r="KIP7" i="1"/>
  <c r="KIQ7" i="1"/>
  <c r="KIR7" i="1"/>
  <c r="KIS7" i="1"/>
  <c r="KIT7" i="1"/>
  <c r="KIU7" i="1"/>
  <c r="KIV7" i="1"/>
  <c r="KIW7" i="1"/>
  <c r="KIX7" i="1"/>
  <c r="KIY7" i="1"/>
  <c r="KIZ7" i="1"/>
  <c r="KJA7" i="1"/>
  <c r="KJB7" i="1"/>
  <c r="KJC7" i="1"/>
  <c r="KJD7" i="1"/>
  <c r="KJE7" i="1"/>
  <c r="KJF7" i="1"/>
  <c r="KJG7" i="1"/>
  <c r="KJH7" i="1"/>
  <c r="KJI7" i="1"/>
  <c r="KJJ7" i="1"/>
  <c r="KJK7" i="1"/>
  <c r="KJL7" i="1"/>
  <c r="KJM7" i="1"/>
  <c r="KJN7" i="1"/>
  <c r="KJO7" i="1"/>
  <c r="KJP7" i="1"/>
  <c r="KJQ7" i="1"/>
  <c r="KJR7" i="1"/>
  <c r="KJS7" i="1"/>
  <c r="KJT7" i="1"/>
  <c r="KJU7" i="1"/>
  <c r="KJV7" i="1"/>
  <c r="KJW7" i="1"/>
  <c r="KJX7" i="1"/>
  <c r="KJY7" i="1"/>
  <c r="KJZ7" i="1"/>
  <c r="KKA7" i="1"/>
  <c r="KKB7" i="1"/>
  <c r="KKC7" i="1"/>
  <c r="KKD7" i="1"/>
  <c r="KKE7" i="1"/>
  <c r="KKF7" i="1"/>
  <c r="KKG7" i="1"/>
  <c r="KKH7" i="1"/>
  <c r="KKI7" i="1"/>
  <c r="KKJ7" i="1"/>
  <c r="KKK7" i="1"/>
  <c r="KKL7" i="1"/>
  <c r="KKM7" i="1"/>
  <c r="KKN7" i="1"/>
  <c r="KKO7" i="1"/>
  <c r="KKP7" i="1"/>
  <c r="KKQ7" i="1"/>
  <c r="KKR7" i="1"/>
  <c r="KKS7" i="1"/>
  <c r="KKT7" i="1"/>
  <c r="KKU7" i="1"/>
  <c r="KKV7" i="1"/>
  <c r="KKW7" i="1"/>
  <c r="KKX7" i="1"/>
  <c r="KKY7" i="1"/>
  <c r="KKZ7" i="1"/>
  <c r="KLA7" i="1"/>
  <c r="KLB7" i="1"/>
  <c r="KLC7" i="1"/>
  <c r="KLD7" i="1"/>
  <c r="KLE7" i="1"/>
  <c r="KLF7" i="1"/>
  <c r="KLG7" i="1"/>
  <c r="KLH7" i="1"/>
  <c r="KLI7" i="1"/>
  <c r="KLJ7" i="1"/>
  <c r="KLK7" i="1"/>
  <c r="KLL7" i="1"/>
  <c r="KLM7" i="1"/>
  <c r="KLN7" i="1"/>
  <c r="KLO7" i="1"/>
  <c r="KLP7" i="1"/>
  <c r="KLQ7" i="1"/>
  <c r="KLR7" i="1"/>
  <c r="KLS7" i="1"/>
  <c r="KLT7" i="1"/>
  <c r="KLU7" i="1"/>
  <c r="KLV7" i="1"/>
  <c r="KLW7" i="1"/>
  <c r="KLX7" i="1"/>
  <c r="KLY7" i="1"/>
  <c r="KLZ7" i="1"/>
  <c r="KMA7" i="1"/>
  <c r="KMB7" i="1"/>
  <c r="KMC7" i="1"/>
  <c r="KMD7" i="1"/>
  <c r="KME7" i="1"/>
  <c r="KMF7" i="1"/>
  <c r="KMG7" i="1"/>
  <c r="KMH7" i="1"/>
  <c r="KMI7" i="1"/>
  <c r="KMJ7" i="1"/>
  <c r="KMK7" i="1"/>
  <c r="KML7" i="1"/>
  <c r="KMM7" i="1"/>
  <c r="KMN7" i="1"/>
  <c r="KMO7" i="1"/>
  <c r="KMP7" i="1"/>
  <c r="KMQ7" i="1"/>
  <c r="KMR7" i="1"/>
  <c r="KMS7" i="1"/>
  <c r="KMT7" i="1"/>
  <c r="KMU7" i="1"/>
  <c r="KMV7" i="1"/>
  <c r="KMW7" i="1"/>
  <c r="KMX7" i="1"/>
  <c r="KMY7" i="1"/>
  <c r="KMZ7" i="1"/>
  <c r="KNA7" i="1"/>
  <c r="KNB7" i="1"/>
  <c r="KNC7" i="1"/>
  <c r="KND7" i="1"/>
  <c r="KNE7" i="1"/>
  <c r="KNF7" i="1"/>
  <c r="KNG7" i="1"/>
  <c r="KNH7" i="1"/>
  <c r="KNI7" i="1"/>
  <c r="KNJ7" i="1"/>
  <c r="KNK7" i="1"/>
  <c r="KNL7" i="1"/>
  <c r="KNM7" i="1"/>
  <c r="KNN7" i="1"/>
  <c r="KNO7" i="1"/>
  <c r="KNP7" i="1"/>
  <c r="KNQ7" i="1"/>
  <c r="KNR7" i="1"/>
  <c r="KNS7" i="1"/>
  <c r="KNT7" i="1"/>
  <c r="KNU7" i="1"/>
  <c r="KNV7" i="1"/>
  <c r="KNW7" i="1"/>
  <c r="KNX7" i="1"/>
  <c r="KNY7" i="1"/>
  <c r="KNZ7" i="1"/>
  <c r="KOA7" i="1"/>
  <c r="KOB7" i="1"/>
  <c r="KOC7" i="1"/>
  <c r="KOD7" i="1"/>
  <c r="KOE7" i="1"/>
  <c r="KOF7" i="1"/>
  <c r="KOG7" i="1"/>
  <c r="KOH7" i="1"/>
  <c r="KOI7" i="1"/>
  <c r="KOJ7" i="1"/>
  <c r="KOK7" i="1"/>
  <c r="KOL7" i="1"/>
  <c r="KOM7" i="1"/>
  <c r="KON7" i="1"/>
  <c r="KOO7" i="1"/>
  <c r="KOP7" i="1"/>
  <c r="KOQ7" i="1"/>
  <c r="KOR7" i="1"/>
  <c r="KOS7" i="1"/>
  <c r="KOT7" i="1"/>
  <c r="KOU7" i="1"/>
  <c r="KOV7" i="1"/>
  <c r="KOW7" i="1"/>
  <c r="KOX7" i="1"/>
  <c r="KOY7" i="1"/>
  <c r="KOZ7" i="1"/>
  <c r="KPA7" i="1"/>
  <c r="KPB7" i="1"/>
  <c r="KPC7" i="1"/>
  <c r="KPD7" i="1"/>
  <c r="KPE7" i="1"/>
  <c r="KPF7" i="1"/>
  <c r="KPG7" i="1"/>
  <c r="KPH7" i="1"/>
  <c r="KPI7" i="1"/>
  <c r="KPJ7" i="1"/>
  <c r="KPK7" i="1"/>
  <c r="KPL7" i="1"/>
  <c r="KPM7" i="1"/>
  <c r="KPN7" i="1"/>
  <c r="KPO7" i="1"/>
  <c r="KPP7" i="1"/>
  <c r="KPQ7" i="1"/>
  <c r="KPR7" i="1"/>
  <c r="KPS7" i="1"/>
  <c r="KPT7" i="1"/>
  <c r="KPU7" i="1"/>
  <c r="KPV7" i="1"/>
  <c r="KPW7" i="1"/>
  <c r="KPX7" i="1"/>
  <c r="KPY7" i="1"/>
  <c r="KPZ7" i="1"/>
  <c r="KQA7" i="1"/>
  <c r="KQB7" i="1"/>
  <c r="KQC7" i="1"/>
  <c r="KQD7" i="1"/>
  <c r="KQE7" i="1"/>
  <c r="KQF7" i="1"/>
  <c r="KQG7" i="1"/>
  <c r="KQH7" i="1"/>
  <c r="KQI7" i="1"/>
  <c r="KQJ7" i="1"/>
  <c r="KQK7" i="1"/>
  <c r="KQL7" i="1"/>
  <c r="KQM7" i="1"/>
  <c r="KQN7" i="1"/>
  <c r="KQO7" i="1"/>
  <c r="KQP7" i="1"/>
  <c r="KQQ7" i="1"/>
  <c r="KQR7" i="1"/>
  <c r="KQS7" i="1"/>
  <c r="KQT7" i="1"/>
  <c r="KQU7" i="1"/>
  <c r="KQV7" i="1"/>
  <c r="KQW7" i="1"/>
  <c r="KQX7" i="1"/>
  <c r="KQY7" i="1"/>
  <c r="KQZ7" i="1"/>
  <c r="KRA7" i="1"/>
  <c r="KRB7" i="1"/>
  <c r="KRC7" i="1"/>
  <c r="KRD7" i="1"/>
  <c r="KRE7" i="1"/>
  <c r="KRF7" i="1"/>
  <c r="KRG7" i="1"/>
  <c r="KRH7" i="1"/>
  <c r="KRI7" i="1"/>
  <c r="KRJ7" i="1"/>
  <c r="KRK7" i="1"/>
  <c r="KRL7" i="1"/>
  <c r="KRM7" i="1"/>
  <c r="KRN7" i="1"/>
  <c r="KRO7" i="1"/>
  <c r="KRP7" i="1"/>
  <c r="KRQ7" i="1"/>
  <c r="KRR7" i="1"/>
  <c r="KRS7" i="1"/>
  <c r="KRT7" i="1"/>
  <c r="KRU7" i="1"/>
  <c r="KRV7" i="1"/>
  <c r="KRW7" i="1"/>
  <c r="KRX7" i="1"/>
  <c r="KRY7" i="1"/>
  <c r="KRZ7" i="1"/>
  <c r="KSA7" i="1"/>
  <c r="KSB7" i="1"/>
  <c r="KSC7" i="1"/>
  <c r="KSD7" i="1"/>
  <c r="KSE7" i="1"/>
  <c r="KSF7" i="1"/>
  <c r="KSG7" i="1"/>
  <c r="KSH7" i="1"/>
  <c r="KSI7" i="1"/>
  <c r="KSJ7" i="1"/>
  <c r="KSK7" i="1"/>
  <c r="KSL7" i="1"/>
  <c r="KSM7" i="1"/>
  <c r="KSN7" i="1"/>
  <c r="KSO7" i="1"/>
  <c r="KSP7" i="1"/>
  <c r="KSQ7" i="1"/>
  <c r="KSR7" i="1"/>
  <c r="KSS7" i="1"/>
  <c r="KST7" i="1"/>
  <c r="KSU7" i="1"/>
  <c r="KSV7" i="1"/>
  <c r="KSW7" i="1"/>
  <c r="KSX7" i="1"/>
  <c r="KSY7" i="1"/>
  <c r="KSZ7" i="1"/>
  <c r="KTA7" i="1"/>
  <c r="KTB7" i="1"/>
  <c r="KTC7" i="1"/>
  <c r="KTD7" i="1"/>
  <c r="KTE7" i="1"/>
  <c r="KTF7" i="1"/>
  <c r="KTG7" i="1"/>
  <c r="KTH7" i="1"/>
  <c r="KTI7" i="1"/>
  <c r="KTJ7" i="1"/>
  <c r="KTK7" i="1"/>
  <c r="KTL7" i="1"/>
  <c r="KTM7" i="1"/>
  <c r="KTN7" i="1"/>
  <c r="KTO7" i="1"/>
  <c r="KTP7" i="1"/>
  <c r="KTQ7" i="1"/>
  <c r="KTR7" i="1"/>
  <c r="KTS7" i="1"/>
  <c r="KTT7" i="1"/>
  <c r="KTU7" i="1"/>
  <c r="KTV7" i="1"/>
  <c r="KTW7" i="1"/>
  <c r="KTX7" i="1"/>
  <c r="KTY7" i="1"/>
  <c r="KTZ7" i="1"/>
  <c r="KUA7" i="1"/>
  <c r="KUB7" i="1"/>
  <c r="KUC7" i="1"/>
  <c r="KUD7" i="1"/>
  <c r="KUE7" i="1"/>
  <c r="KUF7" i="1"/>
  <c r="KUG7" i="1"/>
  <c r="KUH7" i="1"/>
  <c r="KUI7" i="1"/>
  <c r="KUJ7" i="1"/>
  <c r="KUK7" i="1"/>
  <c r="KUL7" i="1"/>
  <c r="KUM7" i="1"/>
  <c r="KUN7" i="1"/>
  <c r="KUO7" i="1"/>
  <c r="KUP7" i="1"/>
  <c r="KUQ7" i="1"/>
  <c r="KUR7" i="1"/>
  <c r="KUS7" i="1"/>
  <c r="KUT7" i="1"/>
  <c r="KUU7" i="1"/>
  <c r="KUV7" i="1"/>
  <c r="KUW7" i="1"/>
  <c r="KUX7" i="1"/>
  <c r="KUY7" i="1"/>
  <c r="KUZ7" i="1"/>
  <c r="KVA7" i="1"/>
  <c r="KVB7" i="1"/>
  <c r="KVC7" i="1"/>
  <c r="KVD7" i="1"/>
  <c r="KVE7" i="1"/>
  <c r="KVF7" i="1"/>
  <c r="KVG7" i="1"/>
  <c r="KVH7" i="1"/>
  <c r="KVI7" i="1"/>
  <c r="KVJ7" i="1"/>
  <c r="KVK7" i="1"/>
  <c r="KVL7" i="1"/>
  <c r="KVM7" i="1"/>
  <c r="KVN7" i="1"/>
  <c r="KVO7" i="1"/>
  <c r="KVP7" i="1"/>
  <c r="KVQ7" i="1"/>
  <c r="KVR7" i="1"/>
  <c r="KVS7" i="1"/>
  <c r="KVT7" i="1"/>
  <c r="KVU7" i="1"/>
  <c r="KVV7" i="1"/>
  <c r="KVW7" i="1"/>
  <c r="KVX7" i="1"/>
  <c r="KVY7" i="1"/>
  <c r="KVZ7" i="1"/>
  <c r="KWA7" i="1"/>
  <c r="KWB7" i="1"/>
  <c r="KWC7" i="1"/>
  <c r="KWD7" i="1"/>
  <c r="KWE7" i="1"/>
  <c r="KWF7" i="1"/>
  <c r="KWG7" i="1"/>
  <c r="KWH7" i="1"/>
  <c r="KWI7" i="1"/>
  <c r="KWJ7" i="1"/>
  <c r="KWK7" i="1"/>
  <c r="KWL7" i="1"/>
  <c r="KWM7" i="1"/>
  <c r="KWN7" i="1"/>
  <c r="KWO7" i="1"/>
  <c r="KWP7" i="1"/>
  <c r="KWQ7" i="1"/>
  <c r="KWR7" i="1"/>
  <c r="KWS7" i="1"/>
  <c r="KWT7" i="1"/>
  <c r="KWU7" i="1"/>
  <c r="KWV7" i="1"/>
  <c r="KWW7" i="1"/>
  <c r="KWX7" i="1"/>
  <c r="KWY7" i="1"/>
  <c r="KWZ7" i="1"/>
  <c r="KXA7" i="1"/>
  <c r="KXB7" i="1"/>
  <c r="KXC7" i="1"/>
  <c r="KXD7" i="1"/>
  <c r="KXE7" i="1"/>
  <c r="KXF7" i="1"/>
  <c r="KXG7" i="1"/>
  <c r="KXH7" i="1"/>
  <c r="KXI7" i="1"/>
  <c r="KXJ7" i="1"/>
  <c r="KXK7" i="1"/>
  <c r="KXL7" i="1"/>
  <c r="KXM7" i="1"/>
  <c r="KXN7" i="1"/>
  <c r="KXO7" i="1"/>
  <c r="KXP7" i="1"/>
  <c r="KXQ7" i="1"/>
  <c r="KXR7" i="1"/>
  <c r="KXS7" i="1"/>
  <c r="KXT7" i="1"/>
  <c r="KXU7" i="1"/>
  <c r="KXV7" i="1"/>
  <c r="KXW7" i="1"/>
  <c r="KXX7" i="1"/>
  <c r="KXY7" i="1"/>
  <c r="KXZ7" i="1"/>
  <c r="KYA7" i="1"/>
  <c r="KYB7" i="1"/>
  <c r="KYC7" i="1"/>
  <c r="KYD7" i="1"/>
  <c r="KYE7" i="1"/>
  <c r="KYF7" i="1"/>
  <c r="KYG7" i="1"/>
  <c r="KYH7" i="1"/>
  <c r="KYI7" i="1"/>
  <c r="KYJ7" i="1"/>
  <c r="KYK7" i="1"/>
  <c r="KYL7" i="1"/>
  <c r="KYM7" i="1"/>
  <c r="KYN7" i="1"/>
  <c r="KYO7" i="1"/>
  <c r="KYP7" i="1"/>
  <c r="KYQ7" i="1"/>
  <c r="KYR7" i="1"/>
  <c r="KYS7" i="1"/>
  <c r="KYT7" i="1"/>
  <c r="KYU7" i="1"/>
  <c r="KYV7" i="1"/>
  <c r="KYW7" i="1"/>
  <c r="KYX7" i="1"/>
  <c r="KYY7" i="1"/>
  <c r="KYZ7" i="1"/>
  <c r="KZA7" i="1"/>
  <c r="KZB7" i="1"/>
  <c r="KZC7" i="1"/>
  <c r="KZD7" i="1"/>
  <c r="KZE7" i="1"/>
  <c r="KZF7" i="1"/>
  <c r="KZG7" i="1"/>
  <c r="KZH7" i="1"/>
  <c r="KZI7" i="1"/>
  <c r="KZJ7" i="1"/>
  <c r="KZK7" i="1"/>
  <c r="KZL7" i="1"/>
  <c r="KZM7" i="1"/>
  <c r="KZN7" i="1"/>
  <c r="KZO7" i="1"/>
  <c r="KZP7" i="1"/>
  <c r="KZQ7" i="1"/>
  <c r="KZR7" i="1"/>
  <c r="KZS7" i="1"/>
  <c r="KZT7" i="1"/>
  <c r="KZU7" i="1"/>
  <c r="KZV7" i="1"/>
  <c r="KZW7" i="1"/>
  <c r="KZX7" i="1"/>
  <c r="KZY7" i="1"/>
  <c r="KZZ7" i="1"/>
  <c r="LAA7" i="1"/>
  <c r="LAB7" i="1"/>
  <c r="LAC7" i="1"/>
  <c r="LAD7" i="1"/>
  <c r="LAE7" i="1"/>
  <c r="LAF7" i="1"/>
  <c r="LAG7" i="1"/>
  <c r="LAH7" i="1"/>
  <c r="LAI7" i="1"/>
  <c r="LAJ7" i="1"/>
  <c r="LAK7" i="1"/>
  <c r="LAL7" i="1"/>
  <c r="LAM7" i="1"/>
  <c r="LAN7" i="1"/>
  <c r="LAO7" i="1"/>
  <c r="LAP7" i="1"/>
  <c r="LAQ7" i="1"/>
  <c r="LAR7" i="1"/>
  <c r="LAS7" i="1"/>
  <c r="LAT7" i="1"/>
  <c r="LAU7" i="1"/>
  <c r="LAV7" i="1"/>
  <c r="LAW7" i="1"/>
  <c r="LAX7" i="1"/>
  <c r="LAY7" i="1"/>
  <c r="LAZ7" i="1"/>
  <c r="LBA7" i="1"/>
  <c r="LBB7" i="1"/>
  <c r="LBC7" i="1"/>
  <c r="LBD7" i="1"/>
  <c r="LBE7" i="1"/>
  <c r="LBF7" i="1"/>
  <c r="LBG7" i="1"/>
  <c r="LBH7" i="1"/>
  <c r="LBI7" i="1"/>
  <c r="LBJ7" i="1"/>
  <c r="LBK7" i="1"/>
  <c r="LBL7" i="1"/>
  <c r="LBM7" i="1"/>
  <c r="LBN7" i="1"/>
  <c r="LBO7" i="1"/>
  <c r="LBP7" i="1"/>
  <c r="LBQ7" i="1"/>
  <c r="LBR7" i="1"/>
  <c r="LBS7" i="1"/>
  <c r="LBT7" i="1"/>
  <c r="LBU7" i="1"/>
  <c r="LBV7" i="1"/>
  <c r="LBW7" i="1"/>
  <c r="LBX7" i="1"/>
  <c r="LBY7" i="1"/>
  <c r="LBZ7" i="1"/>
  <c r="LCA7" i="1"/>
  <c r="LCB7" i="1"/>
  <c r="LCC7" i="1"/>
  <c r="LCD7" i="1"/>
  <c r="LCE7" i="1"/>
  <c r="LCF7" i="1"/>
  <c r="LCG7" i="1"/>
  <c r="LCH7" i="1"/>
  <c r="LCI7" i="1"/>
  <c r="LCJ7" i="1"/>
  <c r="LCK7" i="1"/>
  <c r="LCL7" i="1"/>
  <c r="LCM7" i="1"/>
  <c r="LCN7" i="1"/>
  <c r="LCO7" i="1"/>
  <c r="LCP7" i="1"/>
  <c r="LCQ7" i="1"/>
  <c r="LCR7" i="1"/>
  <c r="LCS7" i="1"/>
  <c r="LCT7" i="1"/>
  <c r="LCU7" i="1"/>
  <c r="LCV7" i="1"/>
  <c r="LCW7" i="1"/>
  <c r="LCX7" i="1"/>
  <c r="LCY7" i="1"/>
  <c r="LCZ7" i="1"/>
  <c r="LDA7" i="1"/>
  <c r="LDB7" i="1"/>
  <c r="LDC7" i="1"/>
  <c r="LDD7" i="1"/>
  <c r="LDE7" i="1"/>
  <c r="LDF7" i="1"/>
  <c r="LDG7" i="1"/>
  <c r="LDH7" i="1"/>
  <c r="LDI7" i="1"/>
  <c r="LDJ7" i="1"/>
  <c r="LDK7" i="1"/>
  <c r="LDL7" i="1"/>
  <c r="LDM7" i="1"/>
  <c r="LDN7" i="1"/>
  <c r="LDO7" i="1"/>
  <c r="LDP7" i="1"/>
  <c r="LDQ7" i="1"/>
  <c r="LDR7" i="1"/>
  <c r="LDS7" i="1"/>
  <c r="LDT7" i="1"/>
  <c r="LDU7" i="1"/>
  <c r="LDV7" i="1"/>
  <c r="LDW7" i="1"/>
  <c r="LDX7" i="1"/>
  <c r="LDY7" i="1"/>
  <c r="LDZ7" i="1"/>
  <c r="LEA7" i="1"/>
  <c r="LEB7" i="1"/>
  <c r="LEC7" i="1"/>
  <c r="LED7" i="1"/>
  <c r="LEE7" i="1"/>
  <c r="LEF7" i="1"/>
  <c r="LEG7" i="1"/>
  <c r="LEH7" i="1"/>
  <c r="LEI7" i="1"/>
  <c r="LEJ7" i="1"/>
  <c r="LEK7" i="1"/>
  <c r="LEL7" i="1"/>
  <c r="LEM7" i="1"/>
  <c r="LEN7" i="1"/>
  <c r="LEO7" i="1"/>
  <c r="LEP7" i="1"/>
  <c r="LEQ7" i="1"/>
  <c r="LER7" i="1"/>
  <c r="LES7" i="1"/>
  <c r="LET7" i="1"/>
  <c r="LEU7" i="1"/>
  <c r="LEV7" i="1"/>
  <c r="LEW7" i="1"/>
  <c r="LEX7" i="1"/>
  <c r="LEY7" i="1"/>
  <c r="LEZ7" i="1"/>
  <c r="LFA7" i="1"/>
  <c r="LFB7" i="1"/>
  <c r="LFC7" i="1"/>
  <c r="LFD7" i="1"/>
  <c r="LFE7" i="1"/>
  <c r="LFF7" i="1"/>
  <c r="LFG7" i="1"/>
  <c r="LFH7" i="1"/>
  <c r="LFI7" i="1"/>
  <c r="LFJ7" i="1"/>
  <c r="LFK7" i="1"/>
  <c r="LFL7" i="1"/>
  <c r="LFM7" i="1"/>
  <c r="LFN7" i="1"/>
  <c r="LFO7" i="1"/>
  <c r="LFP7" i="1"/>
  <c r="LFQ7" i="1"/>
  <c r="LFR7" i="1"/>
  <c r="LFS7" i="1"/>
  <c r="LFT7" i="1"/>
  <c r="LFU7" i="1"/>
  <c r="LFV7" i="1"/>
  <c r="LFW7" i="1"/>
  <c r="LFX7" i="1"/>
  <c r="LFY7" i="1"/>
  <c r="LFZ7" i="1"/>
  <c r="LGA7" i="1"/>
  <c r="LGB7" i="1"/>
  <c r="LGC7" i="1"/>
  <c r="LGD7" i="1"/>
  <c r="LGE7" i="1"/>
  <c r="LGF7" i="1"/>
  <c r="LGG7" i="1"/>
  <c r="LGH7" i="1"/>
  <c r="LGI7" i="1"/>
  <c r="LGJ7" i="1"/>
  <c r="LGK7" i="1"/>
  <c r="LGL7" i="1"/>
  <c r="LGM7" i="1"/>
  <c r="LGN7" i="1"/>
  <c r="LGO7" i="1"/>
  <c r="LGP7" i="1"/>
  <c r="LGQ7" i="1"/>
  <c r="LGR7" i="1"/>
  <c r="LGS7" i="1"/>
  <c r="LGT7" i="1"/>
  <c r="LGU7" i="1"/>
  <c r="LGV7" i="1"/>
  <c r="LGW7" i="1"/>
  <c r="LGX7" i="1"/>
  <c r="LGY7" i="1"/>
  <c r="LGZ7" i="1"/>
  <c r="LHA7" i="1"/>
  <c r="LHB7" i="1"/>
  <c r="LHC7" i="1"/>
  <c r="LHD7" i="1"/>
  <c r="LHE7" i="1"/>
  <c r="LHF7" i="1"/>
  <c r="LHG7" i="1"/>
  <c r="LHH7" i="1"/>
  <c r="LHI7" i="1"/>
  <c r="LHJ7" i="1"/>
  <c r="LHK7" i="1"/>
  <c r="LHL7" i="1"/>
  <c r="LHM7" i="1"/>
  <c r="LHN7" i="1"/>
  <c r="LHO7" i="1"/>
  <c r="LHP7" i="1"/>
  <c r="LHQ7" i="1"/>
  <c r="LHR7" i="1"/>
  <c r="LHS7" i="1"/>
  <c r="LHT7" i="1"/>
  <c r="LHU7" i="1"/>
  <c r="LHV7" i="1"/>
  <c r="LHW7" i="1"/>
  <c r="LHX7" i="1"/>
  <c r="LHY7" i="1"/>
  <c r="LHZ7" i="1"/>
  <c r="LIA7" i="1"/>
  <c r="LIB7" i="1"/>
  <c r="LIC7" i="1"/>
  <c r="LID7" i="1"/>
  <c r="LIE7" i="1"/>
  <c r="LIF7" i="1"/>
  <c r="LIG7" i="1"/>
  <c r="LIH7" i="1"/>
  <c r="LII7" i="1"/>
  <c r="LIJ7" i="1"/>
  <c r="LIK7" i="1"/>
  <c r="LIL7" i="1"/>
  <c r="LIM7" i="1"/>
  <c r="LIN7" i="1"/>
  <c r="LIO7" i="1"/>
  <c r="LIP7" i="1"/>
  <c r="LIQ7" i="1"/>
  <c r="LIR7" i="1"/>
  <c r="LIS7" i="1"/>
  <c r="LIT7" i="1"/>
  <c r="LIU7" i="1"/>
  <c r="LIV7" i="1"/>
  <c r="LIW7" i="1"/>
  <c r="LIX7" i="1"/>
  <c r="LIY7" i="1"/>
  <c r="LIZ7" i="1"/>
  <c r="LJA7" i="1"/>
  <c r="LJB7" i="1"/>
  <c r="LJC7" i="1"/>
  <c r="LJD7" i="1"/>
  <c r="LJE7" i="1"/>
  <c r="LJF7" i="1"/>
  <c r="LJG7" i="1"/>
  <c r="LJH7" i="1"/>
  <c r="LJI7" i="1"/>
  <c r="LJJ7" i="1"/>
  <c r="LJK7" i="1"/>
  <c r="LJL7" i="1"/>
  <c r="LJM7" i="1"/>
  <c r="LJN7" i="1"/>
  <c r="LJO7" i="1"/>
  <c r="LJP7" i="1"/>
  <c r="LJQ7" i="1"/>
  <c r="LJR7" i="1"/>
  <c r="LJS7" i="1"/>
  <c r="LJT7" i="1"/>
  <c r="LJU7" i="1"/>
  <c r="LJV7" i="1"/>
  <c r="LJW7" i="1"/>
  <c r="LJX7" i="1"/>
  <c r="LJY7" i="1"/>
  <c r="LJZ7" i="1"/>
  <c r="LKA7" i="1"/>
  <c r="LKB7" i="1"/>
  <c r="LKC7" i="1"/>
  <c r="LKD7" i="1"/>
  <c r="LKE7" i="1"/>
  <c r="LKF7" i="1"/>
  <c r="LKG7" i="1"/>
  <c r="LKH7" i="1"/>
  <c r="LKI7" i="1"/>
  <c r="LKJ7" i="1"/>
  <c r="LKK7" i="1"/>
  <c r="LKL7" i="1"/>
  <c r="LKM7" i="1"/>
  <c r="LKN7" i="1"/>
  <c r="LKO7" i="1"/>
  <c r="LKP7" i="1"/>
  <c r="LKQ7" i="1"/>
  <c r="LKR7" i="1"/>
  <c r="LKS7" i="1"/>
  <c r="LKT7" i="1"/>
  <c r="LKU7" i="1"/>
  <c r="LKV7" i="1"/>
  <c r="LKW7" i="1"/>
  <c r="LKX7" i="1"/>
  <c r="LKY7" i="1"/>
  <c r="LKZ7" i="1"/>
  <c r="LLA7" i="1"/>
  <c r="LLB7" i="1"/>
  <c r="LLC7" i="1"/>
  <c r="LLD7" i="1"/>
  <c r="LLE7" i="1"/>
  <c r="LLF7" i="1"/>
  <c r="LLG7" i="1"/>
  <c r="LLH7" i="1"/>
  <c r="LLI7" i="1"/>
  <c r="LLJ7" i="1"/>
  <c r="LLK7" i="1"/>
  <c r="LLL7" i="1"/>
  <c r="LLM7" i="1"/>
  <c r="LLN7" i="1"/>
  <c r="LLO7" i="1"/>
  <c r="LLP7" i="1"/>
  <c r="LLQ7" i="1"/>
  <c r="LLR7" i="1"/>
  <c r="LLS7" i="1"/>
  <c r="LLT7" i="1"/>
  <c r="LLU7" i="1"/>
  <c r="LLV7" i="1"/>
  <c r="LLW7" i="1"/>
  <c r="LLX7" i="1"/>
  <c r="LLY7" i="1"/>
  <c r="LLZ7" i="1"/>
  <c r="LMA7" i="1"/>
  <c r="LMB7" i="1"/>
  <c r="LMC7" i="1"/>
  <c r="LMD7" i="1"/>
  <c r="LME7" i="1"/>
  <c r="LMF7" i="1"/>
  <c r="LMG7" i="1"/>
  <c r="LMH7" i="1"/>
  <c r="LMI7" i="1"/>
  <c r="LMJ7" i="1"/>
  <c r="LMK7" i="1"/>
  <c r="LML7" i="1"/>
  <c r="LMM7" i="1"/>
  <c r="LMN7" i="1"/>
  <c r="LMO7" i="1"/>
  <c r="LMP7" i="1"/>
  <c r="LMQ7" i="1"/>
  <c r="LMR7" i="1"/>
  <c r="LMS7" i="1"/>
  <c r="LMT7" i="1"/>
  <c r="LMU7" i="1"/>
  <c r="LMV7" i="1"/>
  <c r="LMW7" i="1"/>
  <c r="LMX7" i="1"/>
  <c r="LMY7" i="1"/>
  <c r="LMZ7" i="1"/>
  <c r="LNA7" i="1"/>
  <c r="LNB7" i="1"/>
  <c r="LNC7" i="1"/>
  <c r="LND7" i="1"/>
  <c r="LNE7" i="1"/>
  <c r="LNF7" i="1"/>
  <c r="LNG7" i="1"/>
  <c r="LNH7" i="1"/>
  <c r="LNI7" i="1"/>
  <c r="LNJ7" i="1"/>
  <c r="LNK7" i="1"/>
  <c r="LNL7" i="1"/>
  <c r="LNM7" i="1"/>
  <c r="LNN7" i="1"/>
  <c r="LNO7" i="1"/>
  <c r="LNP7" i="1"/>
  <c r="LNQ7" i="1"/>
  <c r="LNR7" i="1"/>
  <c r="LNS7" i="1"/>
  <c r="LNT7" i="1"/>
  <c r="LNU7" i="1"/>
  <c r="LNV7" i="1"/>
  <c r="LNW7" i="1"/>
  <c r="LNX7" i="1"/>
  <c r="LNY7" i="1"/>
  <c r="LNZ7" i="1"/>
  <c r="LOA7" i="1"/>
  <c r="LOB7" i="1"/>
  <c r="LOC7" i="1"/>
  <c r="LOD7" i="1"/>
  <c r="LOE7" i="1"/>
  <c r="LOF7" i="1"/>
  <c r="LOG7" i="1"/>
  <c r="LOH7" i="1"/>
  <c r="LOI7" i="1"/>
  <c r="LOJ7" i="1"/>
  <c r="LOK7" i="1"/>
  <c r="LOL7" i="1"/>
  <c r="LOM7" i="1"/>
  <c r="LON7" i="1"/>
  <c r="LOO7" i="1"/>
  <c r="LOP7" i="1"/>
  <c r="LOQ7" i="1"/>
  <c r="LOR7" i="1"/>
  <c r="LOS7" i="1"/>
  <c r="LOT7" i="1"/>
  <c r="LOU7" i="1"/>
  <c r="LOV7" i="1"/>
  <c r="LOW7" i="1"/>
  <c r="LOX7" i="1"/>
  <c r="LOY7" i="1"/>
  <c r="LOZ7" i="1"/>
  <c r="LPA7" i="1"/>
  <c r="LPB7" i="1"/>
  <c r="LPC7" i="1"/>
  <c r="LPD7" i="1"/>
  <c r="LPE7" i="1"/>
  <c r="LPF7" i="1"/>
  <c r="LPG7" i="1"/>
  <c r="LPH7" i="1"/>
  <c r="LPI7" i="1"/>
  <c r="LPJ7" i="1"/>
  <c r="LPK7" i="1"/>
  <c r="LPL7" i="1"/>
  <c r="LPM7" i="1"/>
  <c r="LPN7" i="1"/>
  <c r="LPO7" i="1"/>
  <c r="LPP7" i="1"/>
  <c r="LPQ7" i="1"/>
  <c r="LPR7" i="1"/>
  <c r="LPS7" i="1"/>
  <c r="LPT7" i="1"/>
  <c r="LPU7" i="1"/>
  <c r="LPV7" i="1"/>
  <c r="LPW7" i="1"/>
  <c r="LPX7" i="1"/>
  <c r="LPY7" i="1"/>
  <c r="LPZ7" i="1"/>
  <c r="LQA7" i="1"/>
  <c r="LQB7" i="1"/>
  <c r="LQC7" i="1"/>
  <c r="LQD7" i="1"/>
  <c r="LQE7" i="1"/>
  <c r="LQF7" i="1"/>
  <c r="LQG7" i="1"/>
  <c r="LQH7" i="1"/>
  <c r="LQI7" i="1"/>
  <c r="LQJ7" i="1"/>
  <c r="LQK7" i="1"/>
  <c r="LQL7" i="1"/>
  <c r="LQM7" i="1"/>
  <c r="LQN7" i="1"/>
  <c r="LQO7" i="1"/>
  <c r="LQP7" i="1"/>
  <c r="LQQ7" i="1"/>
  <c r="LQR7" i="1"/>
  <c r="LQS7" i="1"/>
  <c r="LQT7" i="1"/>
  <c r="LQU7" i="1"/>
  <c r="LQV7" i="1"/>
  <c r="LQW7" i="1"/>
  <c r="LQX7" i="1"/>
  <c r="LQY7" i="1"/>
  <c r="LQZ7" i="1"/>
  <c r="LRA7" i="1"/>
  <c r="LRB7" i="1"/>
  <c r="LRC7" i="1"/>
  <c r="LRD7" i="1"/>
  <c r="LRE7" i="1"/>
  <c r="LRF7" i="1"/>
  <c r="LRG7" i="1"/>
  <c r="LRH7" i="1"/>
  <c r="LRI7" i="1"/>
  <c r="LRJ7" i="1"/>
  <c r="LRK7" i="1"/>
  <c r="LRL7" i="1"/>
  <c r="LRM7" i="1"/>
  <c r="LRN7" i="1"/>
  <c r="LRO7" i="1"/>
  <c r="LRP7" i="1"/>
  <c r="LRQ7" i="1"/>
  <c r="LRR7" i="1"/>
  <c r="LRS7" i="1"/>
  <c r="LRT7" i="1"/>
  <c r="LRU7" i="1"/>
  <c r="LRV7" i="1"/>
  <c r="LRW7" i="1"/>
  <c r="LRX7" i="1"/>
  <c r="LRY7" i="1"/>
  <c r="LRZ7" i="1"/>
  <c r="LSA7" i="1"/>
  <c r="LSB7" i="1"/>
  <c r="LSC7" i="1"/>
  <c r="LSD7" i="1"/>
  <c r="LSE7" i="1"/>
  <c r="LSF7" i="1"/>
  <c r="LSG7" i="1"/>
  <c r="LSH7" i="1"/>
  <c r="LSI7" i="1"/>
  <c r="LSJ7" i="1"/>
  <c r="LSK7" i="1"/>
  <c r="LSL7" i="1"/>
  <c r="LSM7" i="1"/>
  <c r="LSN7" i="1"/>
  <c r="LSO7" i="1"/>
  <c r="LSP7" i="1"/>
  <c r="LSQ7" i="1"/>
  <c r="LSR7" i="1"/>
  <c r="LSS7" i="1"/>
  <c r="LST7" i="1"/>
  <c r="LSU7" i="1"/>
  <c r="LSV7" i="1"/>
  <c r="LSW7" i="1"/>
  <c r="LSX7" i="1"/>
  <c r="LSY7" i="1"/>
  <c r="LSZ7" i="1"/>
  <c r="LTA7" i="1"/>
  <c r="LTB7" i="1"/>
  <c r="LTC7" i="1"/>
  <c r="LTD7" i="1"/>
  <c r="LTE7" i="1"/>
  <c r="LTF7" i="1"/>
  <c r="LTG7" i="1"/>
  <c r="LTH7" i="1"/>
  <c r="LTI7" i="1"/>
  <c r="LTJ7" i="1"/>
  <c r="LTK7" i="1"/>
  <c r="LTL7" i="1"/>
  <c r="LTM7" i="1"/>
  <c r="LTN7" i="1"/>
  <c r="LTO7" i="1"/>
  <c r="LTP7" i="1"/>
  <c r="LTQ7" i="1"/>
  <c r="LTR7" i="1"/>
  <c r="LTS7" i="1"/>
  <c r="LTT7" i="1"/>
  <c r="LTU7" i="1"/>
  <c r="LTV7" i="1"/>
  <c r="LTW7" i="1"/>
  <c r="LTX7" i="1"/>
  <c r="LTY7" i="1"/>
  <c r="LTZ7" i="1"/>
  <c r="LUA7" i="1"/>
  <c r="LUB7" i="1"/>
  <c r="LUC7" i="1"/>
  <c r="LUD7" i="1"/>
  <c r="LUE7" i="1"/>
  <c r="LUF7" i="1"/>
  <c r="LUG7" i="1"/>
  <c r="LUH7" i="1"/>
  <c r="LUI7" i="1"/>
  <c r="LUJ7" i="1"/>
  <c r="LUK7" i="1"/>
  <c r="LUL7" i="1"/>
  <c r="LUM7" i="1"/>
  <c r="LUN7" i="1"/>
  <c r="LUO7" i="1"/>
  <c r="LUP7" i="1"/>
  <c r="LUQ7" i="1"/>
  <c r="LUR7" i="1"/>
  <c r="LUS7" i="1"/>
  <c r="LUT7" i="1"/>
  <c r="LUU7" i="1"/>
  <c r="LUV7" i="1"/>
  <c r="LUW7" i="1"/>
  <c r="LUX7" i="1"/>
  <c r="LUY7" i="1"/>
  <c r="LUZ7" i="1"/>
  <c r="LVA7" i="1"/>
  <c r="LVB7" i="1"/>
  <c r="LVC7" i="1"/>
  <c r="LVD7" i="1"/>
  <c r="LVE7" i="1"/>
  <c r="LVF7" i="1"/>
  <c r="LVG7" i="1"/>
  <c r="LVH7" i="1"/>
  <c r="LVI7" i="1"/>
  <c r="LVJ7" i="1"/>
  <c r="LVK7" i="1"/>
  <c r="LVL7" i="1"/>
  <c r="LVM7" i="1"/>
  <c r="LVN7" i="1"/>
  <c r="LVO7" i="1"/>
  <c r="LVP7" i="1"/>
  <c r="LVQ7" i="1"/>
  <c r="LVR7" i="1"/>
  <c r="LVS7" i="1"/>
  <c r="LVT7" i="1"/>
  <c r="LVU7" i="1"/>
  <c r="LVV7" i="1"/>
  <c r="LVW7" i="1"/>
  <c r="LVX7" i="1"/>
  <c r="LVY7" i="1"/>
  <c r="LVZ7" i="1"/>
  <c r="LWA7" i="1"/>
  <c r="LWB7" i="1"/>
  <c r="LWC7" i="1"/>
  <c r="LWD7" i="1"/>
  <c r="LWE7" i="1"/>
  <c r="LWF7" i="1"/>
  <c r="LWG7" i="1"/>
  <c r="LWH7" i="1"/>
  <c r="LWI7" i="1"/>
  <c r="LWJ7" i="1"/>
  <c r="LWK7" i="1"/>
  <c r="LWL7" i="1"/>
  <c r="LWM7" i="1"/>
  <c r="LWN7" i="1"/>
  <c r="LWO7" i="1"/>
  <c r="LWP7" i="1"/>
  <c r="LWQ7" i="1"/>
  <c r="LWR7" i="1"/>
  <c r="LWS7" i="1"/>
  <c r="LWT7" i="1"/>
  <c r="LWU7" i="1"/>
  <c r="LWV7" i="1"/>
  <c r="LWW7" i="1"/>
  <c r="LWX7" i="1"/>
  <c r="LWY7" i="1"/>
  <c r="LWZ7" i="1"/>
  <c r="LXA7" i="1"/>
  <c r="LXB7" i="1"/>
  <c r="LXC7" i="1"/>
  <c r="LXD7" i="1"/>
  <c r="LXE7" i="1"/>
  <c r="LXF7" i="1"/>
  <c r="LXG7" i="1"/>
  <c r="LXH7" i="1"/>
  <c r="LXI7" i="1"/>
  <c r="LXJ7" i="1"/>
  <c r="LXK7" i="1"/>
  <c r="LXL7" i="1"/>
  <c r="LXM7" i="1"/>
  <c r="LXN7" i="1"/>
  <c r="LXO7" i="1"/>
  <c r="LXP7" i="1"/>
  <c r="LXQ7" i="1"/>
  <c r="LXR7" i="1"/>
  <c r="LXS7" i="1"/>
  <c r="LXT7" i="1"/>
  <c r="LXU7" i="1"/>
  <c r="LXV7" i="1"/>
  <c r="LXW7" i="1"/>
  <c r="LXX7" i="1"/>
  <c r="LXY7" i="1"/>
  <c r="LXZ7" i="1"/>
  <c r="LYA7" i="1"/>
  <c r="LYB7" i="1"/>
  <c r="LYC7" i="1"/>
  <c r="LYD7" i="1"/>
  <c r="LYE7" i="1"/>
  <c r="LYF7" i="1"/>
  <c r="LYG7" i="1"/>
  <c r="LYH7" i="1"/>
  <c r="LYI7" i="1"/>
  <c r="LYJ7" i="1"/>
  <c r="LYK7" i="1"/>
  <c r="LYL7" i="1"/>
  <c r="LYM7" i="1"/>
  <c r="LYN7" i="1"/>
  <c r="LYO7" i="1"/>
  <c r="LYP7" i="1"/>
  <c r="LYQ7" i="1"/>
  <c r="LYR7" i="1"/>
  <c r="LYS7" i="1"/>
  <c r="LYT7" i="1"/>
  <c r="LYU7" i="1"/>
  <c r="LYV7" i="1"/>
  <c r="LYW7" i="1"/>
  <c r="LYX7" i="1"/>
  <c r="LYY7" i="1"/>
  <c r="LYZ7" i="1"/>
  <c r="LZA7" i="1"/>
  <c r="LZB7" i="1"/>
  <c r="LZC7" i="1"/>
  <c r="LZD7" i="1"/>
  <c r="LZE7" i="1"/>
  <c r="LZF7" i="1"/>
  <c r="LZG7" i="1"/>
  <c r="LZH7" i="1"/>
  <c r="LZI7" i="1"/>
  <c r="LZJ7" i="1"/>
  <c r="LZK7" i="1"/>
  <c r="LZL7" i="1"/>
  <c r="LZM7" i="1"/>
  <c r="LZN7" i="1"/>
  <c r="LZO7" i="1"/>
  <c r="LZP7" i="1"/>
  <c r="LZQ7" i="1"/>
  <c r="LZR7" i="1"/>
  <c r="LZS7" i="1"/>
  <c r="LZT7" i="1"/>
  <c r="LZU7" i="1"/>
  <c r="LZV7" i="1"/>
  <c r="LZW7" i="1"/>
  <c r="LZX7" i="1"/>
  <c r="LZY7" i="1"/>
  <c r="LZZ7" i="1"/>
  <c r="MAA7" i="1"/>
  <c r="MAB7" i="1"/>
  <c r="MAC7" i="1"/>
  <c r="MAD7" i="1"/>
  <c r="MAE7" i="1"/>
  <c r="MAF7" i="1"/>
  <c r="MAG7" i="1"/>
  <c r="MAH7" i="1"/>
  <c r="MAI7" i="1"/>
  <c r="MAJ7" i="1"/>
  <c r="MAK7" i="1"/>
  <c r="MAL7" i="1"/>
  <c r="MAM7" i="1"/>
  <c r="MAN7" i="1"/>
  <c r="MAO7" i="1"/>
  <c r="MAP7" i="1"/>
  <c r="MAQ7" i="1"/>
  <c r="MAR7" i="1"/>
  <c r="MAS7" i="1"/>
  <c r="MAT7" i="1"/>
  <c r="MAU7" i="1"/>
  <c r="MAV7" i="1"/>
  <c r="MAW7" i="1"/>
  <c r="MAX7" i="1"/>
  <c r="MAY7" i="1"/>
  <c r="MAZ7" i="1"/>
  <c r="MBA7" i="1"/>
  <c r="MBB7" i="1"/>
  <c r="MBC7" i="1"/>
  <c r="MBD7" i="1"/>
  <c r="MBE7" i="1"/>
  <c r="MBF7" i="1"/>
  <c r="MBG7" i="1"/>
  <c r="MBH7" i="1"/>
  <c r="MBI7" i="1"/>
  <c r="MBJ7" i="1"/>
  <c r="MBK7" i="1"/>
  <c r="MBL7" i="1"/>
  <c r="MBM7" i="1"/>
  <c r="MBN7" i="1"/>
  <c r="MBO7" i="1"/>
  <c r="MBP7" i="1"/>
  <c r="MBQ7" i="1"/>
  <c r="MBR7" i="1"/>
  <c r="MBS7" i="1"/>
  <c r="MBT7" i="1"/>
  <c r="MBU7" i="1"/>
  <c r="MBV7" i="1"/>
  <c r="MBW7" i="1"/>
  <c r="MBX7" i="1"/>
  <c r="MBY7" i="1"/>
  <c r="MBZ7" i="1"/>
  <c r="MCA7" i="1"/>
  <c r="MCB7" i="1"/>
  <c r="MCC7" i="1"/>
  <c r="MCD7" i="1"/>
  <c r="MCE7" i="1"/>
  <c r="MCF7" i="1"/>
  <c r="MCG7" i="1"/>
  <c r="MCH7" i="1"/>
  <c r="MCI7" i="1"/>
  <c r="MCJ7" i="1"/>
  <c r="MCK7" i="1"/>
  <c r="MCL7" i="1"/>
  <c r="MCM7" i="1"/>
  <c r="MCN7" i="1"/>
  <c r="MCO7" i="1"/>
  <c r="MCP7" i="1"/>
  <c r="MCQ7" i="1"/>
  <c r="MCR7" i="1"/>
  <c r="MCS7" i="1"/>
  <c r="MCT7" i="1"/>
  <c r="MCU7" i="1"/>
  <c r="MCV7" i="1"/>
  <c r="MCW7" i="1"/>
  <c r="MCX7" i="1"/>
  <c r="MCY7" i="1"/>
  <c r="MCZ7" i="1"/>
  <c r="MDA7" i="1"/>
  <c r="MDB7" i="1"/>
  <c r="MDC7" i="1"/>
  <c r="MDD7" i="1"/>
  <c r="MDE7" i="1"/>
  <c r="MDF7" i="1"/>
  <c r="MDG7" i="1"/>
  <c r="MDH7" i="1"/>
  <c r="MDI7" i="1"/>
  <c r="MDJ7" i="1"/>
  <c r="MDK7" i="1"/>
  <c r="MDL7" i="1"/>
  <c r="MDM7" i="1"/>
  <c r="MDN7" i="1"/>
  <c r="MDO7" i="1"/>
  <c r="MDP7" i="1"/>
  <c r="MDQ7" i="1"/>
  <c r="MDR7" i="1"/>
  <c r="MDS7" i="1"/>
  <c r="MDT7" i="1"/>
  <c r="MDU7" i="1"/>
  <c r="MDV7" i="1"/>
  <c r="MDW7" i="1"/>
  <c r="MDX7" i="1"/>
  <c r="MDY7" i="1"/>
  <c r="MDZ7" i="1"/>
  <c r="MEA7" i="1"/>
  <c r="MEB7" i="1"/>
  <c r="MEC7" i="1"/>
  <c r="MED7" i="1"/>
  <c r="MEE7" i="1"/>
  <c r="MEF7" i="1"/>
  <c r="MEG7" i="1"/>
  <c r="MEH7" i="1"/>
  <c r="MEI7" i="1"/>
  <c r="MEJ7" i="1"/>
  <c r="MEK7" i="1"/>
  <c r="MEL7" i="1"/>
  <c r="MEM7" i="1"/>
  <c r="MEN7" i="1"/>
  <c r="MEO7" i="1"/>
  <c r="MEP7" i="1"/>
  <c r="MEQ7" i="1"/>
  <c r="MER7" i="1"/>
  <c r="MES7" i="1"/>
  <c r="MET7" i="1"/>
  <c r="MEU7" i="1"/>
  <c r="MEV7" i="1"/>
  <c r="MEW7" i="1"/>
  <c r="MEX7" i="1"/>
  <c r="MEY7" i="1"/>
  <c r="MEZ7" i="1"/>
  <c r="MFA7" i="1"/>
  <c r="MFB7" i="1"/>
  <c r="MFC7" i="1"/>
  <c r="MFD7" i="1"/>
  <c r="MFE7" i="1"/>
  <c r="MFF7" i="1"/>
  <c r="MFG7" i="1"/>
  <c r="MFH7" i="1"/>
  <c r="MFI7" i="1"/>
  <c r="MFJ7" i="1"/>
  <c r="MFK7" i="1"/>
  <c r="MFL7" i="1"/>
  <c r="MFM7" i="1"/>
  <c r="MFN7" i="1"/>
  <c r="MFO7" i="1"/>
  <c r="MFP7" i="1"/>
  <c r="MFQ7" i="1"/>
  <c r="MFR7" i="1"/>
  <c r="MFS7" i="1"/>
  <c r="MFT7" i="1"/>
  <c r="MFU7" i="1"/>
  <c r="MFV7" i="1"/>
  <c r="MFW7" i="1"/>
  <c r="MFX7" i="1"/>
  <c r="MFY7" i="1"/>
  <c r="MFZ7" i="1"/>
  <c r="MGA7" i="1"/>
  <c r="MGB7" i="1"/>
  <c r="MGC7" i="1"/>
  <c r="MGD7" i="1"/>
  <c r="MGE7" i="1"/>
  <c r="MGF7" i="1"/>
  <c r="MGG7" i="1"/>
  <c r="MGH7" i="1"/>
  <c r="MGI7" i="1"/>
  <c r="MGJ7" i="1"/>
  <c r="MGK7" i="1"/>
  <c r="MGL7" i="1"/>
  <c r="MGM7" i="1"/>
  <c r="MGN7" i="1"/>
  <c r="MGO7" i="1"/>
  <c r="MGP7" i="1"/>
  <c r="MGQ7" i="1"/>
  <c r="MGR7" i="1"/>
  <c r="MGS7" i="1"/>
  <c r="MGT7" i="1"/>
  <c r="MGU7" i="1"/>
  <c r="MGV7" i="1"/>
  <c r="MGW7" i="1"/>
  <c r="MGX7" i="1"/>
  <c r="MGY7" i="1"/>
  <c r="MGZ7" i="1"/>
  <c r="MHA7" i="1"/>
  <c r="MHB7" i="1"/>
  <c r="MHC7" i="1"/>
  <c r="MHD7" i="1"/>
  <c r="MHE7" i="1"/>
  <c r="MHF7" i="1"/>
  <c r="MHG7" i="1"/>
  <c r="MHH7" i="1"/>
  <c r="MHI7" i="1"/>
  <c r="MHJ7" i="1"/>
  <c r="MHK7" i="1"/>
  <c r="MHL7" i="1"/>
  <c r="MHM7" i="1"/>
  <c r="MHN7" i="1"/>
  <c r="MHO7" i="1"/>
  <c r="MHP7" i="1"/>
  <c r="MHQ7" i="1"/>
  <c r="MHR7" i="1"/>
  <c r="MHS7" i="1"/>
  <c r="MHT7" i="1"/>
  <c r="MHU7" i="1"/>
  <c r="MHV7" i="1"/>
  <c r="MHW7" i="1"/>
  <c r="MHX7" i="1"/>
  <c r="MHY7" i="1"/>
  <c r="MHZ7" i="1"/>
  <c r="MIA7" i="1"/>
  <c r="MIB7" i="1"/>
  <c r="MIC7" i="1"/>
  <c r="MID7" i="1"/>
  <c r="MIE7" i="1"/>
  <c r="MIF7" i="1"/>
  <c r="MIG7" i="1"/>
  <c r="MIH7" i="1"/>
  <c r="MII7" i="1"/>
  <c r="MIJ7" i="1"/>
  <c r="MIK7" i="1"/>
  <c r="MIL7" i="1"/>
  <c r="MIM7" i="1"/>
  <c r="MIN7" i="1"/>
  <c r="MIO7" i="1"/>
  <c r="MIP7" i="1"/>
  <c r="MIQ7" i="1"/>
  <c r="MIR7" i="1"/>
  <c r="MIS7" i="1"/>
  <c r="MIT7" i="1"/>
  <c r="MIU7" i="1"/>
  <c r="MIV7" i="1"/>
  <c r="MIW7" i="1"/>
  <c r="MIX7" i="1"/>
  <c r="MIY7" i="1"/>
  <c r="MIZ7" i="1"/>
  <c r="MJA7" i="1"/>
  <c r="MJB7" i="1"/>
  <c r="MJC7" i="1"/>
  <c r="MJD7" i="1"/>
  <c r="MJE7" i="1"/>
  <c r="MJF7" i="1"/>
  <c r="MJG7" i="1"/>
  <c r="MJH7" i="1"/>
  <c r="MJI7" i="1"/>
  <c r="MJJ7" i="1"/>
  <c r="MJK7" i="1"/>
  <c r="MJL7" i="1"/>
  <c r="MJM7" i="1"/>
  <c r="MJN7" i="1"/>
  <c r="MJO7" i="1"/>
  <c r="MJP7" i="1"/>
  <c r="MJQ7" i="1"/>
  <c r="MJR7" i="1"/>
  <c r="MJS7" i="1"/>
  <c r="MJT7" i="1"/>
  <c r="MJU7" i="1"/>
  <c r="MJV7" i="1"/>
  <c r="MJW7" i="1"/>
  <c r="MJX7" i="1"/>
  <c r="MJY7" i="1"/>
  <c r="MJZ7" i="1"/>
  <c r="MKA7" i="1"/>
  <c r="MKB7" i="1"/>
  <c r="MKC7" i="1"/>
  <c r="MKD7" i="1"/>
  <c r="MKE7" i="1"/>
  <c r="MKF7" i="1"/>
  <c r="MKG7" i="1"/>
  <c r="MKH7" i="1"/>
  <c r="MKI7" i="1"/>
  <c r="MKJ7" i="1"/>
  <c r="MKK7" i="1"/>
  <c r="MKL7" i="1"/>
  <c r="MKM7" i="1"/>
  <c r="MKN7" i="1"/>
  <c r="MKO7" i="1"/>
  <c r="MKP7" i="1"/>
  <c r="MKQ7" i="1"/>
  <c r="MKR7" i="1"/>
  <c r="MKS7" i="1"/>
  <c r="MKT7" i="1"/>
  <c r="MKU7" i="1"/>
  <c r="MKV7" i="1"/>
  <c r="MKW7" i="1"/>
  <c r="MKX7" i="1"/>
  <c r="MKY7" i="1"/>
  <c r="MKZ7" i="1"/>
  <c r="MLA7" i="1"/>
  <c r="MLB7" i="1"/>
  <c r="MLC7" i="1"/>
  <c r="MLD7" i="1"/>
  <c r="MLE7" i="1"/>
  <c r="MLF7" i="1"/>
  <c r="MLG7" i="1"/>
  <c r="MLH7" i="1"/>
  <c r="MLI7" i="1"/>
  <c r="MLJ7" i="1"/>
  <c r="MLK7" i="1"/>
  <c r="MLL7" i="1"/>
  <c r="MLM7" i="1"/>
  <c r="MLN7" i="1"/>
  <c r="MLO7" i="1"/>
  <c r="MLP7" i="1"/>
  <c r="MLQ7" i="1"/>
  <c r="MLR7" i="1"/>
  <c r="MLS7" i="1"/>
  <c r="MLT7" i="1"/>
  <c r="MLU7" i="1"/>
  <c r="MLV7" i="1"/>
  <c r="MLW7" i="1"/>
  <c r="MLX7" i="1"/>
  <c r="MLY7" i="1"/>
  <c r="MLZ7" i="1"/>
  <c r="MMA7" i="1"/>
  <c r="MMB7" i="1"/>
  <c r="MMC7" i="1"/>
  <c r="MMD7" i="1"/>
  <c r="MME7" i="1"/>
  <c r="MMF7" i="1"/>
  <c r="MMG7" i="1"/>
  <c r="MMH7" i="1"/>
  <c r="MMI7" i="1"/>
  <c r="MMJ7" i="1"/>
  <c r="MMK7" i="1"/>
  <c r="MML7" i="1"/>
  <c r="MMM7" i="1"/>
  <c r="MMN7" i="1"/>
  <c r="MMO7" i="1"/>
  <c r="MMP7" i="1"/>
  <c r="MMQ7" i="1"/>
  <c r="MMR7" i="1"/>
  <c r="MMS7" i="1"/>
  <c r="MMT7" i="1"/>
  <c r="MMU7" i="1"/>
  <c r="MMV7" i="1"/>
  <c r="MMW7" i="1"/>
  <c r="MMX7" i="1"/>
  <c r="MMY7" i="1"/>
  <c r="MMZ7" i="1"/>
  <c r="MNA7" i="1"/>
  <c r="MNB7" i="1"/>
  <c r="MNC7" i="1"/>
  <c r="MND7" i="1"/>
  <c r="MNE7" i="1"/>
  <c r="MNF7" i="1"/>
  <c r="MNG7" i="1"/>
  <c r="MNH7" i="1"/>
  <c r="MNI7" i="1"/>
  <c r="MNJ7" i="1"/>
  <c r="MNK7" i="1"/>
  <c r="MNL7" i="1"/>
  <c r="MNM7" i="1"/>
  <c r="MNN7" i="1"/>
  <c r="MNO7" i="1"/>
  <c r="MNP7" i="1"/>
  <c r="MNQ7" i="1"/>
  <c r="MNR7" i="1"/>
  <c r="MNS7" i="1"/>
  <c r="MNT7" i="1"/>
  <c r="MNU7" i="1"/>
  <c r="MNV7" i="1"/>
  <c r="MNW7" i="1"/>
  <c r="MNX7" i="1"/>
  <c r="MNY7" i="1"/>
  <c r="MNZ7" i="1"/>
  <c r="MOA7" i="1"/>
  <c r="MOB7" i="1"/>
  <c r="MOC7" i="1"/>
  <c r="MOD7" i="1"/>
  <c r="MOE7" i="1"/>
  <c r="MOF7" i="1"/>
  <c r="MOG7" i="1"/>
  <c r="MOH7" i="1"/>
  <c r="MOI7" i="1"/>
  <c r="MOJ7" i="1"/>
  <c r="MOK7" i="1"/>
  <c r="MOL7" i="1"/>
  <c r="MOM7" i="1"/>
  <c r="MON7" i="1"/>
  <c r="MOO7" i="1"/>
  <c r="MOP7" i="1"/>
  <c r="MOQ7" i="1"/>
  <c r="MOR7" i="1"/>
  <c r="MOS7" i="1"/>
  <c r="MOT7" i="1"/>
  <c r="MOU7" i="1"/>
  <c r="MOV7" i="1"/>
  <c r="MOW7" i="1"/>
  <c r="MOX7" i="1"/>
  <c r="MOY7" i="1"/>
  <c r="MOZ7" i="1"/>
  <c r="MPA7" i="1"/>
  <c r="MPB7" i="1"/>
  <c r="MPC7" i="1"/>
  <c r="MPD7" i="1"/>
  <c r="MPE7" i="1"/>
  <c r="MPF7" i="1"/>
  <c r="MPG7" i="1"/>
  <c r="MPH7" i="1"/>
  <c r="MPI7" i="1"/>
  <c r="MPJ7" i="1"/>
  <c r="MPK7" i="1"/>
  <c r="MPL7" i="1"/>
  <c r="MPM7" i="1"/>
  <c r="MPN7" i="1"/>
  <c r="MPO7" i="1"/>
  <c r="MPP7" i="1"/>
  <c r="MPQ7" i="1"/>
  <c r="MPR7" i="1"/>
  <c r="MPS7" i="1"/>
  <c r="MPT7" i="1"/>
  <c r="MPU7" i="1"/>
  <c r="MPV7" i="1"/>
  <c r="MPW7" i="1"/>
  <c r="MPX7" i="1"/>
  <c r="MPY7" i="1"/>
  <c r="MPZ7" i="1"/>
  <c r="MQA7" i="1"/>
  <c r="MQB7" i="1"/>
  <c r="MQC7" i="1"/>
  <c r="MQD7" i="1"/>
  <c r="MQE7" i="1"/>
  <c r="MQF7" i="1"/>
  <c r="MQG7" i="1"/>
  <c r="MQH7" i="1"/>
  <c r="MQI7" i="1"/>
  <c r="MQJ7" i="1"/>
  <c r="MQK7" i="1"/>
  <c r="MQL7" i="1"/>
  <c r="MQM7" i="1"/>
  <c r="MQN7" i="1"/>
  <c r="MQO7" i="1"/>
  <c r="MQP7" i="1"/>
  <c r="MQQ7" i="1"/>
  <c r="MQR7" i="1"/>
  <c r="MQS7" i="1"/>
  <c r="MQT7" i="1"/>
  <c r="MQU7" i="1"/>
  <c r="MQV7" i="1"/>
  <c r="MQW7" i="1"/>
  <c r="MQX7" i="1"/>
  <c r="MQY7" i="1"/>
  <c r="MQZ7" i="1"/>
  <c r="MRA7" i="1"/>
  <c r="MRB7" i="1"/>
  <c r="MRC7" i="1"/>
  <c r="MRD7" i="1"/>
  <c r="MRE7" i="1"/>
  <c r="MRF7" i="1"/>
  <c r="MRG7" i="1"/>
  <c r="MRH7" i="1"/>
  <c r="MRI7" i="1"/>
  <c r="MRJ7" i="1"/>
  <c r="MRK7" i="1"/>
  <c r="MRL7" i="1"/>
  <c r="MRM7" i="1"/>
  <c r="MRN7" i="1"/>
  <c r="MRO7" i="1"/>
  <c r="MRP7" i="1"/>
  <c r="MRQ7" i="1"/>
  <c r="MRR7" i="1"/>
  <c r="MRS7" i="1"/>
  <c r="MRT7" i="1"/>
  <c r="MRU7" i="1"/>
  <c r="MRV7" i="1"/>
  <c r="MRW7" i="1"/>
  <c r="MRX7" i="1"/>
  <c r="MRY7" i="1"/>
  <c r="MRZ7" i="1"/>
  <c r="MSA7" i="1"/>
  <c r="MSB7" i="1"/>
  <c r="MSC7" i="1"/>
  <c r="MSD7" i="1"/>
  <c r="MSE7" i="1"/>
  <c r="MSF7" i="1"/>
  <c r="MSG7" i="1"/>
  <c r="MSH7" i="1"/>
  <c r="MSI7" i="1"/>
  <c r="MSJ7" i="1"/>
  <c r="MSK7" i="1"/>
  <c r="MSL7" i="1"/>
  <c r="MSM7" i="1"/>
  <c r="MSN7" i="1"/>
  <c r="MSO7" i="1"/>
  <c r="MSP7" i="1"/>
  <c r="MSQ7" i="1"/>
  <c r="MSR7" i="1"/>
  <c r="MSS7" i="1"/>
  <c r="MST7" i="1"/>
  <c r="MSU7" i="1"/>
  <c r="MSV7" i="1"/>
  <c r="MSW7" i="1"/>
  <c r="MSX7" i="1"/>
  <c r="MSY7" i="1"/>
  <c r="MSZ7" i="1"/>
  <c r="MTA7" i="1"/>
  <c r="MTB7" i="1"/>
  <c r="MTC7" i="1"/>
  <c r="MTD7" i="1"/>
  <c r="MTE7" i="1"/>
  <c r="MTF7" i="1"/>
  <c r="MTG7" i="1"/>
  <c r="MTH7" i="1"/>
  <c r="MTI7" i="1"/>
  <c r="MTJ7" i="1"/>
  <c r="MTK7" i="1"/>
  <c r="MTL7" i="1"/>
  <c r="MTM7" i="1"/>
  <c r="MTN7" i="1"/>
  <c r="MTO7" i="1"/>
  <c r="MTP7" i="1"/>
  <c r="MTQ7" i="1"/>
  <c r="MTR7" i="1"/>
  <c r="MTS7" i="1"/>
  <c r="MTT7" i="1"/>
  <c r="MTU7" i="1"/>
  <c r="MTV7" i="1"/>
  <c r="MTW7" i="1"/>
  <c r="MTX7" i="1"/>
  <c r="MTY7" i="1"/>
  <c r="MTZ7" i="1"/>
  <c r="MUA7" i="1"/>
  <c r="MUB7" i="1"/>
  <c r="MUC7" i="1"/>
  <c r="MUD7" i="1"/>
  <c r="MUE7" i="1"/>
  <c r="MUF7" i="1"/>
  <c r="MUG7" i="1"/>
  <c r="MUH7" i="1"/>
  <c r="MUI7" i="1"/>
  <c r="MUJ7" i="1"/>
  <c r="MUK7" i="1"/>
  <c r="MUL7" i="1"/>
  <c r="MUM7" i="1"/>
  <c r="MUN7" i="1"/>
  <c r="MUO7" i="1"/>
  <c r="MUP7" i="1"/>
  <c r="MUQ7" i="1"/>
  <c r="MUR7" i="1"/>
  <c r="MUS7" i="1"/>
  <c r="MUT7" i="1"/>
  <c r="MUU7" i="1"/>
  <c r="MUV7" i="1"/>
  <c r="MUW7" i="1"/>
  <c r="MUX7" i="1"/>
  <c r="MUY7" i="1"/>
  <c r="MUZ7" i="1"/>
  <c r="MVA7" i="1"/>
  <c r="MVB7" i="1"/>
  <c r="MVC7" i="1"/>
  <c r="MVD7" i="1"/>
  <c r="MVE7" i="1"/>
  <c r="MVF7" i="1"/>
  <c r="MVG7" i="1"/>
  <c r="MVH7" i="1"/>
  <c r="MVI7" i="1"/>
  <c r="MVJ7" i="1"/>
  <c r="MVK7" i="1"/>
  <c r="MVL7" i="1"/>
  <c r="MVM7" i="1"/>
  <c r="MVN7" i="1"/>
  <c r="MVO7" i="1"/>
  <c r="MVP7" i="1"/>
  <c r="MVQ7" i="1"/>
  <c r="MVR7" i="1"/>
  <c r="MVS7" i="1"/>
  <c r="MVT7" i="1"/>
  <c r="MVU7" i="1"/>
  <c r="MVV7" i="1"/>
  <c r="MVW7" i="1"/>
  <c r="MVX7" i="1"/>
  <c r="MVY7" i="1"/>
  <c r="MVZ7" i="1"/>
  <c r="MWA7" i="1"/>
  <c r="MWB7" i="1"/>
  <c r="MWC7" i="1"/>
  <c r="MWD7" i="1"/>
  <c r="MWE7" i="1"/>
  <c r="MWF7" i="1"/>
  <c r="MWG7" i="1"/>
  <c r="MWH7" i="1"/>
  <c r="MWI7" i="1"/>
  <c r="MWJ7" i="1"/>
  <c r="MWK7" i="1"/>
  <c r="MWL7" i="1"/>
  <c r="MWM7" i="1"/>
  <c r="MWN7" i="1"/>
  <c r="MWO7" i="1"/>
  <c r="MWP7" i="1"/>
  <c r="MWQ7" i="1"/>
  <c r="MWR7" i="1"/>
  <c r="MWS7" i="1"/>
  <c r="MWT7" i="1"/>
  <c r="MWU7" i="1"/>
  <c r="MWV7" i="1"/>
  <c r="MWW7" i="1"/>
  <c r="MWX7" i="1"/>
  <c r="MWY7" i="1"/>
  <c r="MWZ7" i="1"/>
  <c r="MXA7" i="1"/>
  <c r="MXB7" i="1"/>
  <c r="MXC7" i="1"/>
  <c r="MXD7" i="1"/>
  <c r="MXE7" i="1"/>
  <c r="MXF7" i="1"/>
  <c r="MXG7" i="1"/>
  <c r="MXH7" i="1"/>
  <c r="MXI7" i="1"/>
  <c r="MXJ7" i="1"/>
  <c r="MXK7" i="1"/>
  <c r="MXL7" i="1"/>
  <c r="MXM7" i="1"/>
  <c r="MXN7" i="1"/>
  <c r="MXO7" i="1"/>
  <c r="MXP7" i="1"/>
  <c r="MXQ7" i="1"/>
  <c r="MXR7" i="1"/>
  <c r="MXS7" i="1"/>
  <c r="MXT7" i="1"/>
  <c r="MXU7" i="1"/>
  <c r="MXV7" i="1"/>
  <c r="MXW7" i="1"/>
  <c r="MXX7" i="1"/>
  <c r="MXY7" i="1"/>
  <c r="MXZ7" i="1"/>
  <c r="MYA7" i="1"/>
  <c r="MYB7" i="1"/>
  <c r="MYC7" i="1"/>
  <c r="MYD7" i="1"/>
  <c r="MYE7" i="1"/>
  <c r="MYF7" i="1"/>
  <c r="MYG7" i="1"/>
  <c r="MYH7" i="1"/>
  <c r="MYI7" i="1"/>
  <c r="MYJ7" i="1"/>
  <c r="MYK7" i="1"/>
  <c r="MYL7" i="1"/>
  <c r="MYM7" i="1"/>
  <c r="MYN7" i="1"/>
  <c r="MYO7" i="1"/>
  <c r="MYP7" i="1"/>
  <c r="MYQ7" i="1"/>
  <c r="MYR7" i="1"/>
  <c r="MYS7" i="1"/>
  <c r="MYT7" i="1"/>
  <c r="MYU7" i="1"/>
  <c r="MYV7" i="1"/>
  <c r="MYW7" i="1"/>
  <c r="MYX7" i="1"/>
  <c r="MYY7" i="1"/>
  <c r="MYZ7" i="1"/>
  <c r="MZA7" i="1"/>
  <c r="MZB7" i="1"/>
  <c r="MZC7" i="1"/>
  <c r="MZD7" i="1"/>
  <c r="MZE7" i="1"/>
  <c r="MZF7" i="1"/>
  <c r="MZG7" i="1"/>
  <c r="MZH7" i="1"/>
  <c r="MZI7" i="1"/>
  <c r="MZJ7" i="1"/>
  <c r="MZK7" i="1"/>
  <c r="MZL7" i="1"/>
  <c r="MZM7" i="1"/>
  <c r="MZN7" i="1"/>
  <c r="MZO7" i="1"/>
  <c r="MZP7" i="1"/>
  <c r="MZQ7" i="1"/>
  <c r="MZR7" i="1"/>
  <c r="MZS7" i="1"/>
  <c r="MZT7" i="1"/>
  <c r="MZU7" i="1"/>
  <c r="MZV7" i="1"/>
  <c r="MZW7" i="1"/>
  <c r="MZX7" i="1"/>
  <c r="MZY7" i="1"/>
  <c r="MZZ7" i="1"/>
  <c r="NAA7" i="1"/>
  <c r="NAB7" i="1"/>
  <c r="NAC7" i="1"/>
  <c r="NAD7" i="1"/>
  <c r="NAE7" i="1"/>
  <c r="NAF7" i="1"/>
  <c r="NAG7" i="1"/>
  <c r="NAH7" i="1"/>
  <c r="NAI7" i="1"/>
  <c r="NAJ7" i="1"/>
  <c r="NAK7" i="1"/>
  <c r="NAL7" i="1"/>
  <c r="NAM7" i="1"/>
  <c r="NAN7" i="1"/>
  <c r="NAO7" i="1"/>
  <c r="NAP7" i="1"/>
  <c r="NAQ7" i="1"/>
  <c r="NAR7" i="1"/>
  <c r="NAS7" i="1"/>
  <c r="NAT7" i="1"/>
  <c r="NAU7" i="1"/>
  <c r="NAV7" i="1"/>
  <c r="NAW7" i="1"/>
  <c r="NAX7" i="1"/>
  <c r="NAY7" i="1"/>
  <c r="NAZ7" i="1"/>
  <c r="NBA7" i="1"/>
  <c r="NBB7" i="1"/>
  <c r="NBC7" i="1"/>
  <c r="NBD7" i="1"/>
  <c r="NBE7" i="1"/>
  <c r="NBF7" i="1"/>
  <c r="NBG7" i="1"/>
  <c r="NBH7" i="1"/>
  <c r="NBI7" i="1"/>
  <c r="NBJ7" i="1"/>
  <c r="NBK7" i="1"/>
  <c r="NBL7" i="1"/>
  <c r="NBM7" i="1"/>
  <c r="NBN7" i="1"/>
  <c r="NBO7" i="1"/>
  <c r="NBP7" i="1"/>
  <c r="NBQ7" i="1"/>
  <c r="NBR7" i="1"/>
  <c r="NBS7" i="1"/>
  <c r="NBT7" i="1"/>
  <c r="NBU7" i="1"/>
  <c r="NBV7" i="1"/>
  <c r="NBW7" i="1"/>
  <c r="NBX7" i="1"/>
  <c r="NBY7" i="1"/>
  <c r="NBZ7" i="1"/>
  <c r="NCA7" i="1"/>
  <c r="NCB7" i="1"/>
  <c r="NCC7" i="1"/>
  <c r="NCD7" i="1"/>
  <c r="NCE7" i="1"/>
  <c r="NCF7" i="1"/>
  <c r="NCG7" i="1"/>
  <c r="NCH7" i="1"/>
  <c r="NCI7" i="1"/>
  <c r="NCJ7" i="1"/>
  <c r="NCK7" i="1"/>
  <c r="NCL7" i="1"/>
  <c r="NCM7" i="1"/>
  <c r="NCN7" i="1"/>
  <c r="NCO7" i="1"/>
  <c r="NCP7" i="1"/>
  <c r="NCQ7" i="1"/>
  <c r="NCR7" i="1"/>
  <c r="NCS7" i="1"/>
  <c r="NCT7" i="1"/>
  <c r="NCU7" i="1"/>
  <c r="NCV7" i="1"/>
  <c r="NCW7" i="1"/>
  <c r="NCX7" i="1"/>
  <c r="NCY7" i="1"/>
  <c r="NCZ7" i="1"/>
  <c r="NDA7" i="1"/>
  <c r="NDB7" i="1"/>
  <c r="NDC7" i="1"/>
  <c r="NDD7" i="1"/>
  <c r="NDE7" i="1"/>
  <c r="NDF7" i="1"/>
  <c r="NDG7" i="1"/>
  <c r="NDH7" i="1"/>
  <c r="NDI7" i="1"/>
  <c r="NDJ7" i="1"/>
  <c r="NDK7" i="1"/>
  <c r="NDL7" i="1"/>
  <c r="NDM7" i="1"/>
  <c r="NDN7" i="1"/>
  <c r="NDO7" i="1"/>
  <c r="NDP7" i="1"/>
  <c r="NDQ7" i="1"/>
  <c r="NDR7" i="1"/>
  <c r="NDS7" i="1"/>
  <c r="NDT7" i="1"/>
  <c r="NDU7" i="1"/>
  <c r="NDV7" i="1"/>
  <c r="NDW7" i="1"/>
  <c r="NDX7" i="1"/>
  <c r="NDY7" i="1"/>
  <c r="NDZ7" i="1"/>
  <c r="NEA7" i="1"/>
  <c r="NEB7" i="1"/>
  <c r="NEC7" i="1"/>
  <c r="NED7" i="1"/>
  <c r="NEE7" i="1"/>
  <c r="NEF7" i="1"/>
  <c r="NEG7" i="1"/>
  <c r="NEH7" i="1"/>
  <c r="NEI7" i="1"/>
  <c r="NEJ7" i="1"/>
  <c r="NEK7" i="1"/>
  <c r="NEL7" i="1"/>
  <c r="NEM7" i="1"/>
  <c r="NEN7" i="1"/>
  <c r="NEO7" i="1"/>
  <c r="NEP7" i="1"/>
  <c r="NEQ7" i="1"/>
  <c r="NER7" i="1"/>
  <c r="NES7" i="1"/>
  <c r="NET7" i="1"/>
  <c r="NEU7" i="1"/>
  <c r="NEV7" i="1"/>
  <c r="NEW7" i="1"/>
  <c r="NEX7" i="1"/>
  <c r="NEY7" i="1"/>
  <c r="NEZ7" i="1"/>
  <c r="NFA7" i="1"/>
  <c r="NFB7" i="1"/>
  <c r="NFC7" i="1"/>
  <c r="NFD7" i="1"/>
  <c r="NFE7" i="1"/>
  <c r="NFF7" i="1"/>
  <c r="NFG7" i="1"/>
  <c r="NFH7" i="1"/>
  <c r="NFI7" i="1"/>
  <c r="NFJ7" i="1"/>
  <c r="NFK7" i="1"/>
  <c r="NFL7" i="1"/>
  <c r="NFM7" i="1"/>
  <c r="NFN7" i="1"/>
  <c r="NFO7" i="1"/>
  <c r="NFP7" i="1"/>
  <c r="NFQ7" i="1"/>
  <c r="NFR7" i="1"/>
  <c r="NFS7" i="1"/>
  <c r="NFT7" i="1"/>
  <c r="NFU7" i="1"/>
  <c r="NFV7" i="1"/>
  <c r="NFW7" i="1"/>
  <c r="NFX7" i="1"/>
  <c r="NFY7" i="1"/>
  <c r="NFZ7" i="1"/>
  <c r="NGA7" i="1"/>
  <c r="NGB7" i="1"/>
  <c r="NGC7" i="1"/>
  <c r="NGD7" i="1"/>
  <c r="NGE7" i="1"/>
  <c r="NGF7" i="1"/>
  <c r="NGG7" i="1"/>
  <c r="NGH7" i="1"/>
  <c r="NGI7" i="1"/>
  <c r="NGJ7" i="1"/>
  <c r="NGK7" i="1"/>
  <c r="NGL7" i="1"/>
  <c r="NGM7" i="1"/>
  <c r="NGN7" i="1"/>
  <c r="NGO7" i="1"/>
  <c r="NGP7" i="1"/>
  <c r="NGQ7" i="1"/>
  <c r="NGR7" i="1"/>
  <c r="NGS7" i="1"/>
  <c r="NGT7" i="1"/>
  <c r="NGU7" i="1"/>
  <c r="NGV7" i="1"/>
  <c r="NGW7" i="1"/>
  <c r="NGX7" i="1"/>
  <c r="NGY7" i="1"/>
  <c r="NGZ7" i="1"/>
  <c r="NHA7" i="1"/>
  <c r="NHB7" i="1"/>
  <c r="NHC7" i="1"/>
  <c r="NHD7" i="1"/>
  <c r="NHE7" i="1"/>
  <c r="NHF7" i="1"/>
  <c r="NHG7" i="1"/>
  <c r="NHH7" i="1"/>
  <c r="NHI7" i="1"/>
  <c r="NHJ7" i="1"/>
  <c r="NHK7" i="1"/>
  <c r="NHL7" i="1"/>
  <c r="NHM7" i="1"/>
  <c r="NHN7" i="1"/>
  <c r="NHO7" i="1"/>
  <c r="NHP7" i="1"/>
  <c r="NHQ7" i="1"/>
  <c r="NHR7" i="1"/>
  <c r="NHS7" i="1"/>
  <c r="NHT7" i="1"/>
  <c r="NHU7" i="1"/>
  <c r="NHV7" i="1"/>
  <c r="NHW7" i="1"/>
  <c r="NHX7" i="1"/>
  <c r="NHY7" i="1"/>
  <c r="NHZ7" i="1"/>
  <c r="NIA7" i="1"/>
  <c r="NIB7" i="1"/>
  <c r="NIC7" i="1"/>
  <c r="NID7" i="1"/>
  <c r="NIE7" i="1"/>
  <c r="NIF7" i="1"/>
  <c r="NIG7" i="1"/>
  <c r="NIH7" i="1"/>
  <c r="NII7" i="1"/>
  <c r="NIJ7" i="1"/>
  <c r="NIK7" i="1"/>
  <c r="NIL7" i="1"/>
  <c r="NIM7" i="1"/>
  <c r="NIN7" i="1"/>
  <c r="NIO7" i="1"/>
  <c r="NIP7" i="1"/>
  <c r="NIQ7" i="1"/>
  <c r="NIR7" i="1"/>
  <c r="NIS7" i="1"/>
  <c r="NIT7" i="1"/>
  <c r="NIU7" i="1"/>
  <c r="NIV7" i="1"/>
  <c r="NIW7" i="1"/>
  <c r="NIX7" i="1"/>
  <c r="NIY7" i="1"/>
  <c r="NIZ7" i="1"/>
  <c r="NJA7" i="1"/>
  <c r="NJB7" i="1"/>
  <c r="NJC7" i="1"/>
  <c r="NJD7" i="1"/>
  <c r="NJE7" i="1"/>
  <c r="NJF7" i="1"/>
  <c r="NJG7" i="1"/>
  <c r="NJH7" i="1"/>
  <c r="NJI7" i="1"/>
  <c r="NJJ7" i="1"/>
  <c r="NJK7" i="1"/>
  <c r="NJL7" i="1"/>
  <c r="NJM7" i="1"/>
  <c r="NJN7" i="1"/>
  <c r="NJO7" i="1"/>
  <c r="NJP7" i="1"/>
  <c r="NJQ7" i="1"/>
  <c r="NJR7" i="1"/>
  <c r="NJS7" i="1"/>
  <c r="NJT7" i="1"/>
  <c r="NJU7" i="1"/>
  <c r="NJV7" i="1"/>
  <c r="NJW7" i="1"/>
  <c r="NJX7" i="1"/>
  <c r="NJY7" i="1"/>
  <c r="NJZ7" i="1"/>
  <c r="NKA7" i="1"/>
  <c r="NKB7" i="1"/>
  <c r="NKC7" i="1"/>
  <c r="NKD7" i="1"/>
  <c r="NKE7" i="1"/>
  <c r="NKF7" i="1"/>
  <c r="NKG7" i="1"/>
  <c r="NKH7" i="1"/>
  <c r="NKI7" i="1"/>
  <c r="NKJ7" i="1"/>
  <c r="NKK7" i="1"/>
  <c r="NKL7" i="1"/>
  <c r="NKM7" i="1"/>
  <c r="NKN7" i="1"/>
  <c r="NKO7" i="1"/>
  <c r="NKP7" i="1"/>
  <c r="NKQ7" i="1"/>
  <c r="NKR7" i="1"/>
  <c r="NKS7" i="1"/>
  <c r="NKT7" i="1"/>
  <c r="NKU7" i="1"/>
  <c r="NKV7" i="1"/>
  <c r="NKW7" i="1"/>
  <c r="NKX7" i="1"/>
  <c r="NKY7" i="1"/>
  <c r="NKZ7" i="1"/>
  <c r="NLA7" i="1"/>
  <c r="NLB7" i="1"/>
  <c r="NLC7" i="1"/>
  <c r="NLD7" i="1"/>
  <c r="NLE7" i="1"/>
  <c r="NLF7" i="1"/>
  <c r="NLG7" i="1"/>
  <c r="NLH7" i="1"/>
  <c r="NLI7" i="1"/>
  <c r="NLJ7" i="1"/>
  <c r="NLK7" i="1"/>
  <c r="NLL7" i="1"/>
  <c r="NLM7" i="1"/>
  <c r="NLN7" i="1"/>
  <c r="NLO7" i="1"/>
  <c r="NLP7" i="1"/>
  <c r="NLQ7" i="1"/>
  <c r="NLR7" i="1"/>
  <c r="NLS7" i="1"/>
  <c r="NLT7" i="1"/>
  <c r="NLU7" i="1"/>
  <c r="NLV7" i="1"/>
  <c r="NLW7" i="1"/>
  <c r="NLX7" i="1"/>
  <c r="NLY7" i="1"/>
  <c r="NLZ7" i="1"/>
  <c r="NMA7" i="1"/>
  <c r="NMB7" i="1"/>
  <c r="NMC7" i="1"/>
  <c r="NMD7" i="1"/>
  <c r="NME7" i="1"/>
  <c r="NMF7" i="1"/>
  <c r="NMG7" i="1"/>
  <c r="NMH7" i="1"/>
  <c r="NMI7" i="1"/>
  <c r="NMJ7" i="1"/>
  <c r="NMK7" i="1"/>
  <c r="NML7" i="1"/>
  <c r="NMM7" i="1"/>
  <c r="NMN7" i="1"/>
  <c r="NMO7" i="1"/>
  <c r="NMP7" i="1"/>
  <c r="NMQ7" i="1"/>
  <c r="NMR7" i="1"/>
  <c r="NMS7" i="1"/>
  <c r="NMT7" i="1"/>
  <c r="NMU7" i="1"/>
  <c r="NMV7" i="1"/>
  <c r="NMW7" i="1"/>
  <c r="NMX7" i="1"/>
  <c r="NMY7" i="1"/>
  <c r="NMZ7" i="1"/>
  <c r="NNA7" i="1"/>
  <c r="NNB7" i="1"/>
  <c r="NNC7" i="1"/>
  <c r="NND7" i="1"/>
  <c r="NNE7" i="1"/>
  <c r="NNF7" i="1"/>
  <c r="NNG7" i="1"/>
  <c r="NNH7" i="1"/>
  <c r="NNI7" i="1"/>
  <c r="NNJ7" i="1"/>
  <c r="NNK7" i="1"/>
  <c r="NNL7" i="1"/>
  <c r="NNM7" i="1"/>
  <c r="NNN7" i="1"/>
  <c r="NNO7" i="1"/>
  <c r="NNP7" i="1"/>
  <c r="NNQ7" i="1"/>
  <c r="NNR7" i="1"/>
  <c r="NNS7" i="1"/>
  <c r="NNT7" i="1"/>
  <c r="NNU7" i="1"/>
  <c r="NNV7" i="1"/>
  <c r="NNW7" i="1"/>
  <c r="NNX7" i="1"/>
  <c r="NNY7" i="1"/>
  <c r="NNZ7" i="1"/>
  <c r="NOA7" i="1"/>
  <c r="NOB7" i="1"/>
  <c r="NOC7" i="1"/>
  <c r="NOD7" i="1"/>
  <c r="NOE7" i="1"/>
  <c r="NOF7" i="1"/>
  <c r="NOG7" i="1"/>
  <c r="NOH7" i="1"/>
  <c r="NOI7" i="1"/>
  <c r="NOJ7" i="1"/>
  <c r="NOK7" i="1"/>
  <c r="NOL7" i="1"/>
  <c r="NOM7" i="1"/>
  <c r="NON7" i="1"/>
  <c r="NOO7" i="1"/>
  <c r="NOP7" i="1"/>
  <c r="NOQ7" i="1"/>
  <c r="NOR7" i="1"/>
  <c r="NOS7" i="1"/>
  <c r="NOT7" i="1"/>
  <c r="NOU7" i="1"/>
  <c r="NOV7" i="1"/>
  <c r="NOW7" i="1"/>
  <c r="NOX7" i="1"/>
  <c r="NOY7" i="1"/>
  <c r="NOZ7" i="1"/>
  <c r="NPA7" i="1"/>
  <c r="NPB7" i="1"/>
  <c r="NPC7" i="1"/>
  <c r="NPD7" i="1"/>
  <c r="NPE7" i="1"/>
  <c r="NPF7" i="1"/>
  <c r="NPG7" i="1"/>
  <c r="NPH7" i="1"/>
  <c r="NPI7" i="1"/>
  <c r="NPJ7" i="1"/>
  <c r="NPK7" i="1"/>
  <c r="NPL7" i="1"/>
  <c r="NPM7" i="1"/>
  <c r="NPN7" i="1"/>
  <c r="NPO7" i="1"/>
  <c r="NPP7" i="1"/>
  <c r="NPQ7" i="1"/>
  <c r="NPR7" i="1"/>
  <c r="NPS7" i="1"/>
  <c r="NPT7" i="1"/>
  <c r="NPU7" i="1"/>
  <c r="NPV7" i="1"/>
  <c r="NPW7" i="1"/>
  <c r="NPX7" i="1"/>
  <c r="NPY7" i="1"/>
  <c r="NPZ7" i="1"/>
  <c r="NQA7" i="1"/>
  <c r="NQB7" i="1"/>
  <c r="NQC7" i="1"/>
  <c r="NQD7" i="1"/>
  <c r="NQE7" i="1"/>
  <c r="NQF7" i="1"/>
  <c r="NQG7" i="1"/>
  <c r="NQH7" i="1"/>
  <c r="NQI7" i="1"/>
  <c r="NQJ7" i="1"/>
  <c r="NQK7" i="1"/>
  <c r="NQL7" i="1"/>
  <c r="NQM7" i="1"/>
  <c r="NQN7" i="1"/>
  <c r="NQO7" i="1"/>
  <c r="NQP7" i="1"/>
  <c r="NQQ7" i="1"/>
  <c r="NQR7" i="1"/>
  <c r="NQS7" i="1"/>
  <c r="NQT7" i="1"/>
  <c r="NQU7" i="1"/>
  <c r="NQV7" i="1"/>
  <c r="NQW7" i="1"/>
  <c r="NQX7" i="1"/>
  <c r="NQY7" i="1"/>
  <c r="NQZ7" i="1"/>
  <c r="NRA7" i="1"/>
  <c r="NRB7" i="1"/>
  <c r="NRC7" i="1"/>
  <c r="NRD7" i="1"/>
  <c r="NRE7" i="1"/>
  <c r="NRF7" i="1"/>
  <c r="NRG7" i="1"/>
  <c r="NRH7" i="1"/>
  <c r="NRI7" i="1"/>
  <c r="NRJ7" i="1"/>
  <c r="NRK7" i="1"/>
  <c r="NRL7" i="1"/>
  <c r="NRM7" i="1"/>
  <c r="NRN7" i="1"/>
  <c r="NRO7" i="1"/>
  <c r="NRP7" i="1"/>
  <c r="NRQ7" i="1"/>
  <c r="NRR7" i="1"/>
  <c r="NRS7" i="1"/>
  <c r="NRT7" i="1"/>
  <c r="NRU7" i="1"/>
  <c r="NRV7" i="1"/>
  <c r="NRW7" i="1"/>
  <c r="NRX7" i="1"/>
  <c r="NRY7" i="1"/>
  <c r="NRZ7" i="1"/>
  <c r="NSA7" i="1"/>
  <c r="NSB7" i="1"/>
  <c r="NSC7" i="1"/>
  <c r="NSD7" i="1"/>
  <c r="NSE7" i="1"/>
  <c r="NSF7" i="1"/>
  <c r="NSG7" i="1"/>
  <c r="NSH7" i="1"/>
  <c r="NSI7" i="1"/>
  <c r="NSJ7" i="1"/>
  <c r="NSK7" i="1"/>
  <c r="NSL7" i="1"/>
  <c r="NSM7" i="1"/>
  <c r="NSN7" i="1"/>
  <c r="NSO7" i="1"/>
  <c r="NSP7" i="1"/>
  <c r="NSQ7" i="1"/>
  <c r="NSR7" i="1"/>
  <c r="NSS7" i="1"/>
  <c r="NST7" i="1"/>
  <c r="NSU7" i="1"/>
  <c r="NSV7" i="1"/>
  <c r="NSW7" i="1"/>
  <c r="NSX7" i="1"/>
  <c r="NSY7" i="1"/>
  <c r="NSZ7" i="1"/>
  <c r="NTA7" i="1"/>
  <c r="NTB7" i="1"/>
  <c r="NTC7" i="1"/>
  <c r="NTD7" i="1"/>
  <c r="NTE7" i="1"/>
  <c r="NTF7" i="1"/>
  <c r="NTG7" i="1"/>
  <c r="NTH7" i="1"/>
  <c r="NTI7" i="1"/>
  <c r="NTJ7" i="1"/>
  <c r="NTK7" i="1"/>
  <c r="NTL7" i="1"/>
  <c r="NTM7" i="1"/>
  <c r="NTN7" i="1"/>
  <c r="NTO7" i="1"/>
  <c r="NTP7" i="1"/>
  <c r="NTQ7" i="1"/>
  <c r="NTR7" i="1"/>
  <c r="NTS7" i="1"/>
  <c r="NTT7" i="1"/>
  <c r="NTU7" i="1"/>
  <c r="NTV7" i="1"/>
  <c r="NTW7" i="1"/>
  <c r="NTX7" i="1"/>
  <c r="NTY7" i="1"/>
  <c r="NTZ7" i="1"/>
  <c r="NUA7" i="1"/>
  <c r="NUB7" i="1"/>
  <c r="NUC7" i="1"/>
  <c r="NUD7" i="1"/>
  <c r="NUE7" i="1"/>
  <c r="NUF7" i="1"/>
  <c r="NUG7" i="1"/>
  <c r="NUH7" i="1"/>
  <c r="NUI7" i="1"/>
  <c r="NUJ7" i="1"/>
  <c r="NUK7" i="1"/>
  <c r="NUL7" i="1"/>
  <c r="NUM7" i="1"/>
  <c r="NUN7" i="1"/>
  <c r="NUO7" i="1"/>
  <c r="NUP7" i="1"/>
  <c r="NUQ7" i="1"/>
  <c r="NUR7" i="1"/>
  <c r="NUS7" i="1"/>
  <c r="NUT7" i="1"/>
  <c r="NUU7" i="1"/>
  <c r="NUV7" i="1"/>
  <c r="NUW7" i="1"/>
  <c r="NUX7" i="1"/>
  <c r="NUY7" i="1"/>
  <c r="NUZ7" i="1"/>
  <c r="NVA7" i="1"/>
  <c r="NVB7" i="1"/>
  <c r="NVC7" i="1"/>
  <c r="NVD7" i="1"/>
  <c r="NVE7" i="1"/>
  <c r="NVF7" i="1"/>
  <c r="NVG7" i="1"/>
  <c r="NVH7" i="1"/>
  <c r="NVI7" i="1"/>
  <c r="NVJ7" i="1"/>
  <c r="NVK7" i="1"/>
  <c r="NVL7" i="1"/>
  <c r="NVM7" i="1"/>
  <c r="NVN7" i="1"/>
  <c r="NVO7" i="1"/>
  <c r="NVP7" i="1"/>
  <c r="NVQ7" i="1"/>
  <c r="NVR7" i="1"/>
  <c r="NVS7" i="1"/>
  <c r="NVT7" i="1"/>
  <c r="NVU7" i="1"/>
  <c r="NVV7" i="1"/>
  <c r="NVW7" i="1"/>
  <c r="NVX7" i="1"/>
  <c r="NVY7" i="1"/>
  <c r="NVZ7" i="1"/>
  <c r="NWA7" i="1"/>
  <c r="NWB7" i="1"/>
  <c r="NWC7" i="1"/>
  <c r="NWD7" i="1"/>
  <c r="NWE7" i="1"/>
  <c r="NWF7" i="1"/>
  <c r="NWG7" i="1"/>
  <c r="NWH7" i="1"/>
  <c r="NWI7" i="1"/>
  <c r="NWJ7" i="1"/>
  <c r="NWK7" i="1"/>
  <c r="NWL7" i="1"/>
  <c r="NWM7" i="1"/>
  <c r="NWN7" i="1"/>
  <c r="NWO7" i="1"/>
  <c r="NWP7" i="1"/>
  <c r="NWQ7" i="1"/>
  <c r="NWR7" i="1"/>
  <c r="NWS7" i="1"/>
  <c r="NWT7" i="1"/>
  <c r="NWU7" i="1"/>
  <c r="NWV7" i="1"/>
  <c r="NWW7" i="1"/>
  <c r="NWX7" i="1"/>
  <c r="NWY7" i="1"/>
  <c r="NWZ7" i="1"/>
  <c r="NXA7" i="1"/>
  <c r="NXB7" i="1"/>
  <c r="NXC7" i="1"/>
  <c r="NXD7" i="1"/>
  <c r="NXE7" i="1"/>
  <c r="NXF7" i="1"/>
  <c r="NXG7" i="1"/>
  <c r="NXH7" i="1"/>
  <c r="NXI7" i="1"/>
  <c r="NXJ7" i="1"/>
  <c r="NXK7" i="1"/>
  <c r="NXL7" i="1"/>
  <c r="NXM7" i="1"/>
  <c r="NXN7" i="1"/>
  <c r="NXO7" i="1"/>
  <c r="NXP7" i="1"/>
  <c r="NXQ7" i="1"/>
  <c r="NXR7" i="1"/>
  <c r="NXS7" i="1"/>
  <c r="NXT7" i="1"/>
  <c r="NXU7" i="1"/>
  <c r="NXV7" i="1"/>
  <c r="NXW7" i="1"/>
  <c r="NXX7" i="1"/>
  <c r="NXY7" i="1"/>
  <c r="NXZ7" i="1"/>
  <c r="NYA7" i="1"/>
  <c r="NYB7" i="1"/>
  <c r="NYC7" i="1"/>
  <c r="NYD7" i="1"/>
  <c r="NYE7" i="1"/>
  <c r="NYF7" i="1"/>
  <c r="NYG7" i="1"/>
  <c r="NYH7" i="1"/>
  <c r="NYI7" i="1"/>
  <c r="NYJ7" i="1"/>
  <c r="NYK7" i="1"/>
  <c r="NYL7" i="1"/>
  <c r="NYM7" i="1"/>
  <c r="NYN7" i="1"/>
  <c r="NYO7" i="1"/>
  <c r="NYP7" i="1"/>
  <c r="NYQ7" i="1"/>
  <c r="NYR7" i="1"/>
  <c r="NYS7" i="1"/>
  <c r="NYT7" i="1"/>
  <c r="NYU7" i="1"/>
  <c r="NYV7" i="1"/>
  <c r="NYW7" i="1"/>
  <c r="NYX7" i="1"/>
  <c r="NYY7" i="1"/>
  <c r="NYZ7" i="1"/>
  <c r="NZA7" i="1"/>
  <c r="NZB7" i="1"/>
  <c r="NZC7" i="1"/>
  <c r="NZD7" i="1"/>
  <c r="NZE7" i="1"/>
  <c r="NZF7" i="1"/>
  <c r="NZG7" i="1"/>
  <c r="NZH7" i="1"/>
  <c r="NZI7" i="1"/>
  <c r="NZJ7" i="1"/>
  <c r="NZK7" i="1"/>
  <c r="NZL7" i="1"/>
  <c r="NZM7" i="1"/>
  <c r="NZN7" i="1"/>
  <c r="NZO7" i="1"/>
  <c r="NZP7" i="1"/>
  <c r="NZQ7" i="1"/>
  <c r="NZR7" i="1"/>
  <c r="NZS7" i="1"/>
  <c r="NZT7" i="1"/>
  <c r="NZU7" i="1"/>
  <c r="NZV7" i="1"/>
  <c r="NZW7" i="1"/>
  <c r="NZX7" i="1"/>
  <c r="NZY7" i="1"/>
  <c r="NZZ7" i="1"/>
  <c r="OAA7" i="1"/>
  <c r="OAB7" i="1"/>
  <c r="OAC7" i="1"/>
  <c r="OAD7" i="1"/>
  <c r="OAE7" i="1"/>
  <c r="OAF7" i="1"/>
  <c r="OAG7" i="1"/>
  <c r="OAH7" i="1"/>
  <c r="OAI7" i="1"/>
  <c r="OAJ7" i="1"/>
  <c r="OAK7" i="1"/>
  <c r="OAL7" i="1"/>
  <c r="OAM7" i="1"/>
  <c r="OAN7" i="1"/>
  <c r="OAO7" i="1"/>
  <c r="OAP7" i="1"/>
  <c r="OAQ7" i="1"/>
  <c r="OAR7" i="1"/>
  <c r="OAS7" i="1"/>
  <c r="OAT7" i="1"/>
  <c r="OAU7" i="1"/>
  <c r="OAV7" i="1"/>
  <c r="OAW7" i="1"/>
  <c r="OAX7" i="1"/>
  <c r="OAY7" i="1"/>
  <c r="OAZ7" i="1"/>
  <c r="OBA7" i="1"/>
  <c r="OBB7" i="1"/>
  <c r="OBC7" i="1"/>
  <c r="OBD7" i="1"/>
  <c r="OBE7" i="1"/>
  <c r="OBF7" i="1"/>
  <c r="OBG7" i="1"/>
  <c r="OBH7" i="1"/>
  <c r="OBI7" i="1"/>
  <c r="OBJ7" i="1"/>
  <c r="OBK7" i="1"/>
  <c r="OBL7" i="1"/>
  <c r="OBM7" i="1"/>
  <c r="OBN7" i="1"/>
  <c r="OBO7" i="1"/>
  <c r="OBP7" i="1"/>
  <c r="OBQ7" i="1"/>
  <c r="OBR7" i="1"/>
  <c r="OBS7" i="1"/>
  <c r="OBT7" i="1"/>
  <c r="OBU7" i="1"/>
  <c r="OBV7" i="1"/>
  <c r="OBW7" i="1"/>
  <c r="OBX7" i="1"/>
  <c r="OBY7" i="1"/>
  <c r="OBZ7" i="1"/>
  <c r="OCA7" i="1"/>
  <c r="OCB7" i="1"/>
  <c r="OCC7" i="1"/>
  <c r="OCD7" i="1"/>
  <c r="OCE7" i="1"/>
  <c r="OCF7" i="1"/>
  <c r="OCG7" i="1"/>
  <c r="OCH7" i="1"/>
  <c r="OCI7" i="1"/>
  <c r="OCJ7" i="1"/>
  <c r="OCK7" i="1"/>
  <c r="OCL7" i="1"/>
  <c r="OCM7" i="1"/>
  <c r="OCN7" i="1"/>
  <c r="OCO7" i="1"/>
  <c r="OCP7" i="1"/>
  <c r="OCQ7" i="1"/>
  <c r="OCR7" i="1"/>
  <c r="OCS7" i="1"/>
  <c r="OCT7" i="1"/>
  <c r="OCU7" i="1"/>
  <c r="OCV7" i="1"/>
  <c r="OCW7" i="1"/>
  <c r="OCX7" i="1"/>
  <c r="OCY7" i="1"/>
  <c r="OCZ7" i="1"/>
  <c r="ODA7" i="1"/>
  <c r="ODB7" i="1"/>
  <c r="ODC7" i="1"/>
  <c r="ODD7" i="1"/>
  <c r="ODE7" i="1"/>
  <c r="ODF7" i="1"/>
  <c r="ODG7" i="1"/>
  <c r="ODH7" i="1"/>
  <c r="ODI7" i="1"/>
  <c r="ODJ7" i="1"/>
  <c r="ODK7" i="1"/>
  <c r="ODL7" i="1"/>
  <c r="ODM7" i="1"/>
  <c r="ODN7" i="1"/>
  <c r="ODO7" i="1"/>
  <c r="ODP7" i="1"/>
  <c r="ODQ7" i="1"/>
  <c r="ODR7" i="1"/>
  <c r="ODS7" i="1"/>
  <c r="ODT7" i="1"/>
  <c r="ODU7" i="1"/>
  <c r="ODV7" i="1"/>
  <c r="ODW7" i="1"/>
  <c r="ODX7" i="1"/>
  <c r="ODY7" i="1"/>
  <c r="ODZ7" i="1"/>
  <c r="OEA7" i="1"/>
  <c r="OEB7" i="1"/>
  <c r="OEC7" i="1"/>
  <c r="OED7" i="1"/>
  <c r="OEE7" i="1"/>
  <c r="OEF7" i="1"/>
  <c r="OEG7" i="1"/>
  <c r="OEH7" i="1"/>
  <c r="OEI7" i="1"/>
  <c r="OEJ7" i="1"/>
  <c r="OEK7" i="1"/>
  <c r="OEL7" i="1"/>
  <c r="OEM7" i="1"/>
  <c r="OEN7" i="1"/>
  <c r="OEO7" i="1"/>
  <c r="OEP7" i="1"/>
  <c r="OEQ7" i="1"/>
  <c r="OER7" i="1"/>
  <c r="OES7" i="1"/>
  <c r="OET7" i="1"/>
  <c r="OEU7" i="1"/>
  <c r="OEV7" i="1"/>
  <c r="OEW7" i="1"/>
  <c r="OEX7" i="1"/>
  <c r="OEY7" i="1"/>
  <c r="OEZ7" i="1"/>
  <c r="OFA7" i="1"/>
  <c r="OFB7" i="1"/>
  <c r="OFC7" i="1"/>
  <c r="OFD7" i="1"/>
  <c r="OFE7" i="1"/>
  <c r="OFF7" i="1"/>
  <c r="OFG7" i="1"/>
  <c r="OFH7" i="1"/>
  <c r="OFI7" i="1"/>
  <c r="OFJ7" i="1"/>
  <c r="OFK7" i="1"/>
  <c r="OFL7" i="1"/>
  <c r="OFM7" i="1"/>
  <c r="OFN7" i="1"/>
  <c r="OFO7" i="1"/>
  <c r="OFP7" i="1"/>
  <c r="OFQ7" i="1"/>
  <c r="OFR7" i="1"/>
  <c r="OFS7" i="1"/>
  <c r="OFT7" i="1"/>
  <c r="OFU7" i="1"/>
  <c r="OFV7" i="1"/>
  <c r="OFW7" i="1"/>
  <c r="OFX7" i="1"/>
  <c r="OFY7" i="1"/>
  <c r="OFZ7" i="1"/>
  <c r="OGA7" i="1"/>
  <c r="OGB7" i="1"/>
  <c r="OGC7" i="1"/>
  <c r="OGD7" i="1"/>
  <c r="OGE7" i="1"/>
  <c r="OGF7" i="1"/>
  <c r="OGG7" i="1"/>
  <c r="OGH7" i="1"/>
  <c r="OGI7" i="1"/>
  <c r="OGJ7" i="1"/>
  <c r="OGK7" i="1"/>
  <c r="OGL7" i="1"/>
  <c r="OGM7" i="1"/>
  <c r="OGN7" i="1"/>
  <c r="OGO7" i="1"/>
  <c r="OGP7" i="1"/>
  <c r="OGQ7" i="1"/>
  <c r="OGR7" i="1"/>
  <c r="OGS7" i="1"/>
  <c r="OGT7" i="1"/>
  <c r="OGU7" i="1"/>
  <c r="OGV7" i="1"/>
  <c r="OGW7" i="1"/>
  <c r="OGX7" i="1"/>
  <c r="OGY7" i="1"/>
  <c r="OGZ7" i="1"/>
  <c r="OHA7" i="1"/>
  <c r="OHB7" i="1"/>
  <c r="OHC7" i="1"/>
  <c r="OHD7" i="1"/>
  <c r="OHE7" i="1"/>
  <c r="OHF7" i="1"/>
  <c r="OHG7" i="1"/>
  <c r="OHH7" i="1"/>
  <c r="OHI7" i="1"/>
  <c r="OHJ7" i="1"/>
  <c r="OHK7" i="1"/>
  <c r="OHL7" i="1"/>
  <c r="OHM7" i="1"/>
  <c r="OHN7" i="1"/>
  <c r="OHO7" i="1"/>
  <c r="OHP7" i="1"/>
  <c r="OHQ7" i="1"/>
  <c r="OHR7" i="1"/>
  <c r="OHS7" i="1"/>
  <c r="OHT7" i="1"/>
  <c r="OHU7" i="1"/>
  <c r="OHV7" i="1"/>
  <c r="OHW7" i="1"/>
  <c r="OHX7" i="1"/>
  <c r="OHY7" i="1"/>
  <c r="OHZ7" i="1"/>
  <c r="OIA7" i="1"/>
  <c r="OIB7" i="1"/>
  <c r="OIC7" i="1"/>
  <c r="OID7" i="1"/>
  <c r="OIE7" i="1"/>
  <c r="OIF7" i="1"/>
  <c r="OIG7" i="1"/>
  <c r="OIH7" i="1"/>
  <c r="OII7" i="1"/>
  <c r="OIJ7" i="1"/>
  <c r="OIK7" i="1"/>
  <c r="OIL7" i="1"/>
  <c r="OIM7" i="1"/>
  <c r="OIN7" i="1"/>
  <c r="OIO7" i="1"/>
  <c r="OIP7" i="1"/>
  <c r="OIQ7" i="1"/>
  <c r="OIR7" i="1"/>
  <c r="OIS7" i="1"/>
  <c r="OIT7" i="1"/>
  <c r="OIU7" i="1"/>
  <c r="OIV7" i="1"/>
  <c r="OIW7" i="1"/>
  <c r="OIX7" i="1"/>
  <c r="OIY7" i="1"/>
  <c r="OIZ7" i="1"/>
  <c r="OJA7" i="1"/>
  <c r="OJB7" i="1"/>
  <c r="OJC7" i="1"/>
  <c r="OJD7" i="1"/>
  <c r="OJE7" i="1"/>
  <c r="OJF7" i="1"/>
  <c r="OJG7" i="1"/>
  <c r="OJH7" i="1"/>
  <c r="OJI7" i="1"/>
  <c r="OJJ7" i="1"/>
  <c r="OJK7" i="1"/>
  <c r="OJL7" i="1"/>
  <c r="OJM7" i="1"/>
  <c r="OJN7" i="1"/>
  <c r="OJO7" i="1"/>
  <c r="OJP7" i="1"/>
  <c r="OJQ7" i="1"/>
  <c r="OJR7" i="1"/>
  <c r="OJS7" i="1"/>
  <c r="OJT7" i="1"/>
  <c r="OJU7" i="1"/>
  <c r="OJV7" i="1"/>
  <c r="OJW7" i="1"/>
  <c r="OJX7" i="1"/>
  <c r="OJY7" i="1"/>
  <c r="OJZ7" i="1"/>
  <c r="OKA7" i="1"/>
  <c r="OKB7" i="1"/>
  <c r="OKC7" i="1"/>
  <c r="OKD7" i="1"/>
  <c r="OKE7" i="1"/>
  <c r="OKF7" i="1"/>
  <c r="OKG7" i="1"/>
  <c r="OKH7" i="1"/>
  <c r="OKI7" i="1"/>
  <c r="OKJ7" i="1"/>
  <c r="OKK7" i="1"/>
  <c r="OKL7" i="1"/>
  <c r="OKM7" i="1"/>
  <c r="OKN7" i="1"/>
  <c r="OKO7" i="1"/>
  <c r="OKP7" i="1"/>
  <c r="OKQ7" i="1"/>
  <c r="OKR7" i="1"/>
  <c r="OKS7" i="1"/>
  <c r="OKT7" i="1"/>
  <c r="OKU7" i="1"/>
  <c r="OKV7" i="1"/>
  <c r="OKW7" i="1"/>
  <c r="OKX7" i="1"/>
  <c r="OKY7" i="1"/>
  <c r="OKZ7" i="1"/>
  <c r="OLA7" i="1"/>
  <c r="OLB7" i="1"/>
  <c r="OLC7" i="1"/>
  <c r="OLD7" i="1"/>
  <c r="OLE7" i="1"/>
  <c r="OLF7" i="1"/>
  <c r="OLG7" i="1"/>
  <c r="OLH7" i="1"/>
  <c r="OLI7" i="1"/>
  <c r="OLJ7" i="1"/>
  <c r="OLK7" i="1"/>
  <c r="OLL7" i="1"/>
  <c r="OLM7" i="1"/>
  <c r="OLN7" i="1"/>
  <c r="OLO7" i="1"/>
  <c r="OLP7" i="1"/>
  <c r="OLQ7" i="1"/>
  <c r="OLR7" i="1"/>
  <c r="OLS7" i="1"/>
  <c r="OLT7" i="1"/>
  <c r="OLU7" i="1"/>
  <c r="OLV7" i="1"/>
  <c r="OLW7" i="1"/>
  <c r="OLX7" i="1"/>
  <c r="OLY7" i="1"/>
  <c r="OLZ7" i="1"/>
  <c r="OMA7" i="1"/>
  <c r="OMB7" i="1"/>
  <c r="OMC7" i="1"/>
  <c r="OMD7" i="1"/>
  <c r="OME7" i="1"/>
  <c r="OMF7" i="1"/>
  <c r="OMG7" i="1"/>
  <c r="OMH7" i="1"/>
  <c r="OMI7" i="1"/>
  <c r="OMJ7" i="1"/>
  <c r="OMK7" i="1"/>
  <c r="OML7" i="1"/>
  <c r="OMM7" i="1"/>
  <c r="OMN7" i="1"/>
  <c r="OMO7" i="1"/>
  <c r="OMP7" i="1"/>
  <c r="OMQ7" i="1"/>
  <c r="OMR7" i="1"/>
  <c r="OMS7" i="1"/>
  <c r="OMT7" i="1"/>
  <c r="OMU7" i="1"/>
  <c r="OMV7" i="1"/>
  <c r="OMW7" i="1"/>
  <c r="OMX7" i="1"/>
  <c r="OMY7" i="1"/>
  <c r="OMZ7" i="1"/>
  <c r="ONA7" i="1"/>
  <c r="ONB7" i="1"/>
  <c r="ONC7" i="1"/>
  <c r="OND7" i="1"/>
  <c r="ONE7" i="1"/>
  <c r="ONF7" i="1"/>
  <c r="ONG7" i="1"/>
  <c r="ONH7" i="1"/>
  <c r="ONI7" i="1"/>
  <c r="ONJ7" i="1"/>
  <c r="ONK7" i="1"/>
  <c r="ONL7" i="1"/>
  <c r="ONM7" i="1"/>
  <c r="ONN7" i="1"/>
  <c r="ONO7" i="1"/>
  <c r="ONP7" i="1"/>
  <c r="ONQ7" i="1"/>
  <c r="ONR7" i="1"/>
  <c r="ONS7" i="1"/>
  <c r="ONT7" i="1"/>
  <c r="ONU7" i="1"/>
  <c r="ONV7" i="1"/>
  <c r="ONW7" i="1"/>
  <c r="ONX7" i="1"/>
  <c r="ONY7" i="1"/>
  <c r="ONZ7" i="1"/>
  <c r="OOA7" i="1"/>
  <c r="OOB7" i="1"/>
  <c r="OOC7" i="1"/>
  <c r="OOD7" i="1"/>
  <c r="OOE7" i="1"/>
  <c r="OOF7" i="1"/>
  <c r="OOG7" i="1"/>
  <c r="OOH7" i="1"/>
  <c r="OOI7" i="1"/>
  <c r="OOJ7" i="1"/>
  <c r="OOK7" i="1"/>
  <c r="OOL7" i="1"/>
  <c r="OOM7" i="1"/>
  <c r="OON7" i="1"/>
  <c r="OOO7" i="1"/>
  <c r="OOP7" i="1"/>
  <c r="OOQ7" i="1"/>
  <c r="OOR7" i="1"/>
  <c r="OOS7" i="1"/>
  <c r="OOT7" i="1"/>
  <c r="OOU7" i="1"/>
  <c r="OOV7" i="1"/>
  <c r="OOW7" i="1"/>
  <c r="OOX7" i="1"/>
  <c r="OOY7" i="1"/>
  <c r="OOZ7" i="1"/>
  <c r="OPA7" i="1"/>
  <c r="OPB7" i="1"/>
  <c r="OPC7" i="1"/>
  <c r="OPD7" i="1"/>
  <c r="OPE7" i="1"/>
  <c r="OPF7" i="1"/>
  <c r="OPG7" i="1"/>
  <c r="OPH7" i="1"/>
  <c r="OPI7" i="1"/>
  <c r="OPJ7" i="1"/>
  <c r="OPK7" i="1"/>
  <c r="OPL7" i="1"/>
  <c r="OPM7" i="1"/>
  <c r="OPN7" i="1"/>
  <c r="OPO7" i="1"/>
  <c r="OPP7" i="1"/>
  <c r="OPQ7" i="1"/>
  <c r="OPR7" i="1"/>
  <c r="OPS7" i="1"/>
  <c r="OPT7" i="1"/>
  <c r="OPU7" i="1"/>
  <c r="OPV7" i="1"/>
  <c r="OPW7" i="1"/>
  <c r="OPX7" i="1"/>
  <c r="OPY7" i="1"/>
  <c r="OPZ7" i="1"/>
  <c r="OQA7" i="1"/>
  <c r="OQB7" i="1"/>
  <c r="OQC7" i="1"/>
  <c r="OQD7" i="1"/>
  <c r="OQE7" i="1"/>
  <c r="OQF7" i="1"/>
  <c r="OQG7" i="1"/>
  <c r="OQH7" i="1"/>
  <c r="OQI7" i="1"/>
  <c r="OQJ7" i="1"/>
  <c r="OQK7" i="1"/>
  <c r="OQL7" i="1"/>
  <c r="OQM7" i="1"/>
  <c r="OQN7" i="1"/>
  <c r="OQO7" i="1"/>
  <c r="OQP7" i="1"/>
  <c r="OQQ7" i="1"/>
  <c r="OQR7" i="1"/>
  <c r="OQS7" i="1"/>
  <c r="OQT7" i="1"/>
  <c r="OQU7" i="1"/>
  <c r="OQV7" i="1"/>
  <c r="OQW7" i="1"/>
  <c r="OQX7" i="1"/>
  <c r="OQY7" i="1"/>
  <c r="OQZ7" i="1"/>
  <c r="ORA7" i="1"/>
  <c r="ORB7" i="1"/>
  <c r="ORC7" i="1"/>
  <c r="ORD7" i="1"/>
  <c r="ORE7" i="1"/>
  <c r="ORF7" i="1"/>
  <c r="ORG7" i="1"/>
  <c r="ORH7" i="1"/>
  <c r="ORI7" i="1"/>
  <c r="ORJ7" i="1"/>
  <c r="ORK7" i="1"/>
  <c r="ORL7" i="1"/>
  <c r="ORM7" i="1"/>
  <c r="ORN7" i="1"/>
  <c r="ORO7" i="1"/>
  <c r="ORP7" i="1"/>
  <c r="ORQ7" i="1"/>
  <c r="ORR7" i="1"/>
  <c r="ORS7" i="1"/>
  <c r="ORT7" i="1"/>
  <c r="ORU7" i="1"/>
  <c r="ORV7" i="1"/>
  <c r="ORW7" i="1"/>
  <c r="ORX7" i="1"/>
  <c r="ORY7" i="1"/>
  <c r="ORZ7" i="1"/>
  <c r="OSA7" i="1"/>
  <c r="OSB7" i="1"/>
  <c r="OSC7" i="1"/>
  <c r="OSD7" i="1"/>
  <c r="OSE7" i="1"/>
  <c r="OSF7" i="1"/>
  <c r="OSG7" i="1"/>
  <c r="OSH7" i="1"/>
  <c r="OSI7" i="1"/>
  <c r="OSJ7" i="1"/>
  <c r="OSK7" i="1"/>
  <c r="OSL7" i="1"/>
  <c r="OSM7" i="1"/>
  <c r="OSN7" i="1"/>
  <c r="OSO7" i="1"/>
  <c r="OSP7" i="1"/>
  <c r="OSQ7" i="1"/>
  <c r="OSR7" i="1"/>
  <c r="OSS7" i="1"/>
  <c r="OST7" i="1"/>
  <c r="OSU7" i="1"/>
  <c r="OSV7" i="1"/>
  <c r="OSW7" i="1"/>
  <c r="OSX7" i="1"/>
  <c r="OSY7" i="1"/>
  <c r="OSZ7" i="1"/>
  <c r="OTA7" i="1"/>
  <c r="OTB7" i="1"/>
  <c r="OTC7" i="1"/>
  <c r="OTD7" i="1"/>
  <c r="OTE7" i="1"/>
  <c r="OTF7" i="1"/>
  <c r="OTG7" i="1"/>
  <c r="OTH7" i="1"/>
  <c r="OTI7" i="1"/>
  <c r="OTJ7" i="1"/>
  <c r="OTK7" i="1"/>
  <c r="OTL7" i="1"/>
  <c r="OTM7" i="1"/>
  <c r="OTN7" i="1"/>
  <c r="OTO7" i="1"/>
  <c r="OTP7" i="1"/>
  <c r="OTQ7" i="1"/>
  <c r="OTR7" i="1"/>
  <c r="OTS7" i="1"/>
  <c r="OTT7" i="1"/>
  <c r="OTU7" i="1"/>
  <c r="OTV7" i="1"/>
  <c r="OTW7" i="1"/>
  <c r="OTX7" i="1"/>
  <c r="OTY7" i="1"/>
  <c r="OTZ7" i="1"/>
  <c r="OUA7" i="1"/>
  <c r="OUB7" i="1"/>
  <c r="OUC7" i="1"/>
  <c r="OUD7" i="1"/>
  <c r="OUE7" i="1"/>
  <c r="OUF7" i="1"/>
  <c r="OUG7" i="1"/>
  <c r="OUH7" i="1"/>
  <c r="OUI7" i="1"/>
  <c r="OUJ7" i="1"/>
  <c r="OUK7" i="1"/>
  <c r="OUL7" i="1"/>
  <c r="OUM7" i="1"/>
  <c r="OUN7" i="1"/>
  <c r="OUO7" i="1"/>
  <c r="OUP7" i="1"/>
  <c r="OUQ7" i="1"/>
  <c r="OUR7" i="1"/>
  <c r="OUS7" i="1"/>
  <c r="OUT7" i="1"/>
  <c r="OUU7" i="1"/>
  <c r="OUV7" i="1"/>
  <c r="OUW7" i="1"/>
  <c r="OUX7" i="1"/>
  <c r="OUY7" i="1"/>
  <c r="OUZ7" i="1"/>
  <c r="OVA7" i="1"/>
  <c r="OVB7" i="1"/>
  <c r="OVC7" i="1"/>
  <c r="OVD7" i="1"/>
  <c r="OVE7" i="1"/>
  <c r="OVF7" i="1"/>
  <c r="OVG7" i="1"/>
  <c r="OVH7" i="1"/>
  <c r="OVI7" i="1"/>
  <c r="OVJ7" i="1"/>
  <c r="OVK7" i="1"/>
  <c r="OVL7" i="1"/>
  <c r="OVM7" i="1"/>
  <c r="OVN7" i="1"/>
  <c r="OVO7" i="1"/>
  <c r="OVP7" i="1"/>
  <c r="OVQ7" i="1"/>
  <c r="OVR7" i="1"/>
  <c r="OVS7" i="1"/>
  <c r="OVT7" i="1"/>
  <c r="OVU7" i="1"/>
  <c r="OVV7" i="1"/>
  <c r="OVW7" i="1"/>
  <c r="OVX7" i="1"/>
  <c r="OVY7" i="1"/>
  <c r="OVZ7" i="1"/>
  <c r="OWA7" i="1"/>
  <c r="OWB7" i="1"/>
  <c r="OWC7" i="1"/>
  <c r="OWD7" i="1"/>
  <c r="OWE7" i="1"/>
  <c r="OWF7" i="1"/>
  <c r="OWG7" i="1"/>
  <c r="OWH7" i="1"/>
  <c r="OWI7" i="1"/>
  <c r="OWJ7" i="1"/>
  <c r="OWK7" i="1"/>
  <c r="OWL7" i="1"/>
  <c r="OWM7" i="1"/>
  <c r="OWN7" i="1"/>
  <c r="OWO7" i="1"/>
  <c r="OWP7" i="1"/>
  <c r="OWQ7" i="1"/>
  <c r="OWR7" i="1"/>
  <c r="OWS7" i="1"/>
  <c r="OWT7" i="1"/>
  <c r="OWU7" i="1"/>
  <c r="OWV7" i="1"/>
  <c r="OWW7" i="1"/>
  <c r="OWX7" i="1"/>
  <c r="OWY7" i="1"/>
  <c r="OWZ7" i="1"/>
  <c r="OXA7" i="1"/>
  <c r="OXB7" i="1"/>
  <c r="OXC7" i="1"/>
  <c r="OXD7" i="1"/>
  <c r="OXE7" i="1"/>
  <c r="OXF7" i="1"/>
  <c r="OXG7" i="1"/>
  <c r="OXH7" i="1"/>
  <c r="OXI7" i="1"/>
  <c r="OXJ7" i="1"/>
  <c r="OXK7" i="1"/>
  <c r="OXL7" i="1"/>
  <c r="OXM7" i="1"/>
  <c r="OXN7" i="1"/>
  <c r="OXO7" i="1"/>
  <c r="OXP7" i="1"/>
  <c r="OXQ7" i="1"/>
  <c r="OXR7" i="1"/>
  <c r="OXS7" i="1"/>
  <c r="OXT7" i="1"/>
  <c r="OXU7" i="1"/>
  <c r="OXV7" i="1"/>
  <c r="OXW7" i="1"/>
  <c r="OXX7" i="1"/>
  <c r="OXY7" i="1"/>
  <c r="OXZ7" i="1"/>
  <c r="OYA7" i="1"/>
  <c r="OYB7" i="1"/>
  <c r="OYC7" i="1"/>
  <c r="OYD7" i="1"/>
  <c r="OYE7" i="1"/>
  <c r="OYF7" i="1"/>
  <c r="OYG7" i="1"/>
  <c r="OYH7" i="1"/>
  <c r="OYI7" i="1"/>
  <c r="OYJ7" i="1"/>
  <c r="OYK7" i="1"/>
  <c r="OYL7" i="1"/>
  <c r="OYM7" i="1"/>
  <c r="OYN7" i="1"/>
  <c r="OYO7" i="1"/>
  <c r="OYP7" i="1"/>
  <c r="OYQ7" i="1"/>
  <c r="OYR7" i="1"/>
  <c r="OYS7" i="1"/>
  <c r="OYT7" i="1"/>
  <c r="OYU7" i="1"/>
  <c r="OYV7" i="1"/>
  <c r="OYW7" i="1"/>
  <c r="OYX7" i="1"/>
  <c r="OYY7" i="1"/>
  <c r="OYZ7" i="1"/>
  <c r="OZA7" i="1"/>
  <c r="OZB7" i="1"/>
  <c r="OZC7" i="1"/>
  <c r="OZD7" i="1"/>
  <c r="OZE7" i="1"/>
  <c r="OZF7" i="1"/>
  <c r="OZG7" i="1"/>
  <c r="OZH7" i="1"/>
  <c r="OZI7" i="1"/>
  <c r="OZJ7" i="1"/>
  <c r="OZK7" i="1"/>
  <c r="OZL7" i="1"/>
  <c r="OZM7" i="1"/>
  <c r="OZN7" i="1"/>
  <c r="OZO7" i="1"/>
  <c r="OZP7" i="1"/>
  <c r="OZQ7" i="1"/>
  <c r="OZR7" i="1"/>
  <c r="OZS7" i="1"/>
  <c r="OZT7" i="1"/>
  <c r="OZU7" i="1"/>
  <c r="OZV7" i="1"/>
  <c r="OZW7" i="1"/>
  <c r="OZX7" i="1"/>
  <c r="OZY7" i="1"/>
  <c r="OZZ7" i="1"/>
  <c r="PAA7" i="1"/>
  <c r="PAB7" i="1"/>
  <c r="PAC7" i="1"/>
  <c r="PAD7" i="1"/>
  <c r="PAE7" i="1"/>
  <c r="PAF7" i="1"/>
  <c r="PAG7" i="1"/>
  <c r="PAH7" i="1"/>
  <c r="PAI7" i="1"/>
  <c r="PAJ7" i="1"/>
  <c r="PAK7" i="1"/>
  <c r="PAL7" i="1"/>
  <c r="PAM7" i="1"/>
  <c r="PAN7" i="1"/>
  <c r="PAO7" i="1"/>
  <c r="PAP7" i="1"/>
  <c r="PAQ7" i="1"/>
  <c r="PAR7" i="1"/>
  <c r="PAS7" i="1"/>
  <c r="PAT7" i="1"/>
  <c r="PAU7" i="1"/>
  <c r="PAV7" i="1"/>
  <c r="PAW7" i="1"/>
  <c r="PAX7" i="1"/>
  <c r="PAY7" i="1"/>
  <c r="PAZ7" i="1"/>
  <c r="PBA7" i="1"/>
  <c r="PBB7" i="1"/>
  <c r="PBC7" i="1"/>
  <c r="PBD7" i="1"/>
  <c r="PBE7" i="1"/>
  <c r="PBF7" i="1"/>
  <c r="PBG7" i="1"/>
  <c r="PBH7" i="1"/>
  <c r="PBI7" i="1"/>
  <c r="PBJ7" i="1"/>
  <c r="PBK7" i="1"/>
  <c r="PBL7" i="1"/>
  <c r="PBM7" i="1"/>
  <c r="PBN7" i="1"/>
  <c r="PBO7" i="1"/>
  <c r="PBP7" i="1"/>
  <c r="PBQ7" i="1"/>
  <c r="PBR7" i="1"/>
  <c r="PBS7" i="1"/>
  <c r="PBT7" i="1"/>
  <c r="PBU7" i="1"/>
  <c r="PBV7" i="1"/>
  <c r="PBW7" i="1"/>
  <c r="PBX7" i="1"/>
  <c r="PBY7" i="1"/>
  <c r="PBZ7" i="1"/>
  <c r="PCA7" i="1"/>
  <c r="PCB7" i="1"/>
  <c r="PCC7" i="1"/>
  <c r="PCD7" i="1"/>
  <c r="PCE7" i="1"/>
  <c r="PCF7" i="1"/>
  <c r="PCG7" i="1"/>
  <c r="PCH7" i="1"/>
  <c r="PCI7" i="1"/>
  <c r="PCJ7" i="1"/>
  <c r="PCK7" i="1"/>
  <c r="PCL7" i="1"/>
  <c r="PCM7" i="1"/>
  <c r="PCN7" i="1"/>
  <c r="PCO7" i="1"/>
  <c r="PCP7" i="1"/>
  <c r="PCQ7" i="1"/>
  <c r="PCR7" i="1"/>
  <c r="PCS7" i="1"/>
  <c r="PCT7" i="1"/>
  <c r="PCU7" i="1"/>
  <c r="PCV7" i="1"/>
  <c r="PCW7" i="1"/>
  <c r="PCX7" i="1"/>
  <c r="PCY7" i="1"/>
  <c r="PCZ7" i="1"/>
  <c r="PDA7" i="1"/>
  <c r="PDB7" i="1"/>
  <c r="PDC7" i="1"/>
  <c r="PDD7" i="1"/>
  <c r="PDE7" i="1"/>
  <c r="PDF7" i="1"/>
  <c r="PDG7" i="1"/>
  <c r="PDH7" i="1"/>
  <c r="PDI7" i="1"/>
  <c r="PDJ7" i="1"/>
  <c r="PDK7" i="1"/>
  <c r="PDL7" i="1"/>
  <c r="PDM7" i="1"/>
  <c r="PDN7" i="1"/>
  <c r="PDO7" i="1"/>
  <c r="PDP7" i="1"/>
  <c r="PDQ7" i="1"/>
  <c r="PDR7" i="1"/>
  <c r="PDS7" i="1"/>
  <c r="PDT7" i="1"/>
  <c r="PDU7" i="1"/>
  <c r="PDV7" i="1"/>
  <c r="PDW7" i="1"/>
  <c r="PDX7" i="1"/>
  <c r="PDY7" i="1"/>
  <c r="PDZ7" i="1"/>
  <c r="PEA7" i="1"/>
  <c r="PEB7" i="1"/>
  <c r="PEC7" i="1"/>
  <c r="PED7" i="1"/>
  <c r="PEE7" i="1"/>
  <c r="PEF7" i="1"/>
  <c r="PEG7" i="1"/>
  <c r="PEH7" i="1"/>
  <c r="PEI7" i="1"/>
  <c r="PEJ7" i="1"/>
  <c r="PEK7" i="1"/>
  <c r="PEL7" i="1"/>
  <c r="PEM7" i="1"/>
  <c r="PEN7" i="1"/>
  <c r="PEO7" i="1"/>
  <c r="PEP7" i="1"/>
  <c r="PEQ7" i="1"/>
  <c r="PER7" i="1"/>
  <c r="PES7" i="1"/>
  <c r="PET7" i="1"/>
  <c r="PEU7" i="1"/>
  <c r="PEV7" i="1"/>
  <c r="PEW7" i="1"/>
  <c r="PEX7" i="1"/>
  <c r="PEY7" i="1"/>
  <c r="PEZ7" i="1"/>
  <c r="PFA7" i="1"/>
  <c r="PFB7" i="1"/>
  <c r="PFC7" i="1"/>
  <c r="PFD7" i="1"/>
  <c r="PFE7" i="1"/>
  <c r="PFF7" i="1"/>
  <c r="PFG7" i="1"/>
  <c r="PFH7" i="1"/>
  <c r="PFI7" i="1"/>
  <c r="PFJ7" i="1"/>
  <c r="PFK7" i="1"/>
  <c r="PFL7" i="1"/>
  <c r="PFM7" i="1"/>
  <c r="PFN7" i="1"/>
  <c r="PFO7" i="1"/>
  <c r="PFP7" i="1"/>
  <c r="PFQ7" i="1"/>
  <c r="PFR7" i="1"/>
  <c r="PFS7" i="1"/>
  <c r="PFT7" i="1"/>
  <c r="PFU7" i="1"/>
  <c r="PFV7" i="1"/>
  <c r="PFW7" i="1"/>
  <c r="PFX7" i="1"/>
  <c r="PFY7" i="1"/>
  <c r="PFZ7" i="1"/>
  <c r="PGA7" i="1"/>
  <c r="PGB7" i="1"/>
  <c r="PGC7" i="1"/>
  <c r="PGD7" i="1"/>
  <c r="PGE7" i="1"/>
  <c r="PGF7" i="1"/>
  <c r="PGG7" i="1"/>
  <c r="PGH7" i="1"/>
  <c r="PGI7" i="1"/>
  <c r="PGJ7" i="1"/>
  <c r="PGK7" i="1"/>
  <c r="PGL7" i="1"/>
  <c r="PGM7" i="1"/>
  <c r="PGN7" i="1"/>
  <c r="PGO7" i="1"/>
  <c r="PGP7" i="1"/>
  <c r="PGQ7" i="1"/>
  <c r="PGR7" i="1"/>
  <c r="PGS7" i="1"/>
  <c r="PGT7" i="1"/>
  <c r="PGU7" i="1"/>
  <c r="PGV7" i="1"/>
  <c r="PGW7" i="1"/>
  <c r="PGX7" i="1"/>
  <c r="PGY7" i="1"/>
  <c r="PGZ7" i="1"/>
  <c r="PHA7" i="1"/>
  <c r="PHB7" i="1"/>
  <c r="PHC7" i="1"/>
  <c r="PHD7" i="1"/>
  <c r="PHE7" i="1"/>
  <c r="PHF7" i="1"/>
  <c r="PHG7" i="1"/>
  <c r="PHH7" i="1"/>
  <c r="PHI7" i="1"/>
  <c r="PHJ7" i="1"/>
  <c r="PHK7" i="1"/>
  <c r="PHL7" i="1"/>
  <c r="PHM7" i="1"/>
  <c r="PHN7" i="1"/>
  <c r="PHO7" i="1"/>
  <c r="PHP7" i="1"/>
  <c r="PHQ7" i="1"/>
  <c r="PHR7" i="1"/>
  <c r="PHS7" i="1"/>
  <c r="PHT7" i="1"/>
  <c r="PHU7" i="1"/>
  <c r="PHV7" i="1"/>
  <c r="PHW7" i="1"/>
  <c r="PHX7" i="1"/>
  <c r="PHY7" i="1"/>
  <c r="PHZ7" i="1"/>
  <c r="PIA7" i="1"/>
  <c r="PIB7" i="1"/>
  <c r="PIC7" i="1"/>
  <c r="PID7" i="1"/>
  <c r="PIE7" i="1"/>
  <c r="PIF7" i="1"/>
  <c r="PIG7" i="1"/>
  <c r="PIH7" i="1"/>
  <c r="PII7" i="1"/>
  <c r="PIJ7" i="1"/>
  <c r="PIK7" i="1"/>
  <c r="PIL7" i="1"/>
  <c r="PIM7" i="1"/>
  <c r="PIN7" i="1"/>
  <c r="PIO7" i="1"/>
  <c r="PIP7" i="1"/>
  <c r="PIQ7" i="1"/>
  <c r="PIR7" i="1"/>
  <c r="PIS7" i="1"/>
  <c r="PIT7" i="1"/>
  <c r="PIU7" i="1"/>
  <c r="PIV7" i="1"/>
  <c r="PIW7" i="1"/>
  <c r="PIX7" i="1"/>
  <c r="PIY7" i="1"/>
  <c r="PIZ7" i="1"/>
  <c r="PJA7" i="1"/>
  <c r="PJB7" i="1"/>
  <c r="PJC7" i="1"/>
  <c r="PJD7" i="1"/>
  <c r="PJE7" i="1"/>
  <c r="PJF7" i="1"/>
  <c r="PJG7" i="1"/>
  <c r="PJH7" i="1"/>
  <c r="PJI7" i="1"/>
  <c r="PJJ7" i="1"/>
  <c r="PJK7" i="1"/>
  <c r="PJL7" i="1"/>
  <c r="PJM7" i="1"/>
  <c r="PJN7" i="1"/>
  <c r="PJO7" i="1"/>
  <c r="PJP7" i="1"/>
  <c r="PJQ7" i="1"/>
  <c r="PJR7" i="1"/>
  <c r="PJS7" i="1"/>
  <c r="PJT7" i="1"/>
  <c r="PJU7" i="1"/>
  <c r="PJV7" i="1"/>
  <c r="PJW7" i="1"/>
  <c r="PJX7" i="1"/>
  <c r="PJY7" i="1"/>
  <c r="PJZ7" i="1"/>
  <c r="PKA7" i="1"/>
  <c r="PKB7" i="1"/>
  <c r="PKC7" i="1"/>
  <c r="PKD7" i="1"/>
  <c r="PKE7" i="1"/>
  <c r="PKF7" i="1"/>
  <c r="PKG7" i="1"/>
  <c r="PKH7" i="1"/>
  <c r="PKI7" i="1"/>
  <c r="PKJ7" i="1"/>
  <c r="PKK7" i="1"/>
  <c r="PKL7" i="1"/>
  <c r="PKM7" i="1"/>
  <c r="PKN7" i="1"/>
  <c r="PKO7" i="1"/>
  <c r="PKP7" i="1"/>
  <c r="PKQ7" i="1"/>
  <c r="PKR7" i="1"/>
  <c r="PKS7" i="1"/>
  <c r="PKT7" i="1"/>
  <c r="PKU7" i="1"/>
  <c r="PKV7" i="1"/>
  <c r="PKW7" i="1"/>
  <c r="PKX7" i="1"/>
  <c r="PKY7" i="1"/>
  <c r="PKZ7" i="1"/>
  <c r="PLA7" i="1"/>
  <c r="PLB7" i="1"/>
  <c r="PLC7" i="1"/>
  <c r="PLD7" i="1"/>
  <c r="PLE7" i="1"/>
  <c r="PLF7" i="1"/>
  <c r="PLG7" i="1"/>
  <c r="PLH7" i="1"/>
  <c r="PLI7" i="1"/>
  <c r="PLJ7" i="1"/>
  <c r="PLK7" i="1"/>
  <c r="PLL7" i="1"/>
  <c r="PLM7" i="1"/>
  <c r="PLN7" i="1"/>
  <c r="PLO7" i="1"/>
  <c r="PLP7" i="1"/>
  <c r="PLQ7" i="1"/>
  <c r="PLR7" i="1"/>
  <c r="PLS7" i="1"/>
  <c r="PLT7" i="1"/>
  <c r="PLU7" i="1"/>
  <c r="PLV7" i="1"/>
  <c r="PLW7" i="1"/>
  <c r="PLX7" i="1"/>
  <c r="PLY7" i="1"/>
  <c r="PLZ7" i="1"/>
  <c r="PMA7" i="1"/>
  <c r="PMB7" i="1"/>
  <c r="PMC7" i="1"/>
  <c r="PMD7" i="1"/>
  <c r="PME7" i="1"/>
  <c r="PMF7" i="1"/>
  <c r="PMG7" i="1"/>
  <c r="PMH7" i="1"/>
  <c r="PMI7" i="1"/>
  <c r="PMJ7" i="1"/>
  <c r="PMK7" i="1"/>
  <c r="PML7" i="1"/>
  <c r="PMM7" i="1"/>
  <c r="PMN7" i="1"/>
  <c r="PMO7" i="1"/>
  <c r="PMP7" i="1"/>
  <c r="PMQ7" i="1"/>
  <c r="PMR7" i="1"/>
  <c r="PMS7" i="1"/>
  <c r="PMT7" i="1"/>
  <c r="PMU7" i="1"/>
  <c r="PMV7" i="1"/>
  <c r="PMW7" i="1"/>
  <c r="PMX7" i="1"/>
  <c r="PMY7" i="1"/>
  <c r="PMZ7" i="1"/>
  <c r="PNA7" i="1"/>
  <c r="PNB7" i="1"/>
  <c r="PNC7" i="1"/>
  <c r="PND7" i="1"/>
  <c r="PNE7" i="1"/>
  <c r="PNF7" i="1"/>
  <c r="PNG7" i="1"/>
  <c r="PNH7" i="1"/>
  <c r="PNI7" i="1"/>
  <c r="PNJ7" i="1"/>
  <c r="PNK7" i="1"/>
  <c r="PNL7" i="1"/>
  <c r="PNM7" i="1"/>
  <c r="PNN7" i="1"/>
  <c r="PNO7" i="1"/>
  <c r="PNP7" i="1"/>
  <c r="PNQ7" i="1"/>
  <c r="PNR7" i="1"/>
  <c r="PNS7" i="1"/>
  <c r="PNT7" i="1"/>
  <c r="PNU7" i="1"/>
  <c r="PNV7" i="1"/>
  <c r="PNW7" i="1"/>
  <c r="PNX7" i="1"/>
  <c r="PNY7" i="1"/>
  <c r="PNZ7" i="1"/>
  <c r="POA7" i="1"/>
  <c r="POB7" i="1"/>
  <c r="POC7" i="1"/>
  <c r="POD7" i="1"/>
  <c r="POE7" i="1"/>
  <c r="POF7" i="1"/>
  <c r="POG7" i="1"/>
  <c r="POH7" i="1"/>
  <c r="POI7" i="1"/>
  <c r="POJ7" i="1"/>
  <c r="POK7" i="1"/>
  <c r="POL7" i="1"/>
  <c r="POM7" i="1"/>
  <c r="PON7" i="1"/>
  <c r="POO7" i="1"/>
  <c r="POP7" i="1"/>
  <c r="POQ7" i="1"/>
  <c r="POR7" i="1"/>
  <c r="POS7" i="1"/>
  <c r="POT7" i="1"/>
  <c r="POU7" i="1"/>
  <c r="POV7" i="1"/>
  <c r="POW7" i="1"/>
  <c r="POX7" i="1"/>
  <c r="POY7" i="1"/>
  <c r="POZ7" i="1"/>
  <c r="PPA7" i="1"/>
  <c r="PPB7" i="1"/>
  <c r="PPC7" i="1"/>
  <c r="PPD7" i="1"/>
  <c r="PPE7" i="1"/>
  <c r="PPF7" i="1"/>
  <c r="PPG7" i="1"/>
  <c r="PPH7" i="1"/>
  <c r="PPI7" i="1"/>
  <c r="PPJ7" i="1"/>
  <c r="PPK7" i="1"/>
  <c r="PPL7" i="1"/>
  <c r="PPM7" i="1"/>
  <c r="PPN7" i="1"/>
  <c r="PPO7" i="1"/>
  <c r="PPP7" i="1"/>
  <c r="PPQ7" i="1"/>
  <c r="PPR7" i="1"/>
  <c r="PPS7" i="1"/>
  <c r="PPT7" i="1"/>
  <c r="PPU7" i="1"/>
  <c r="PPV7" i="1"/>
  <c r="PPW7" i="1"/>
  <c r="PPX7" i="1"/>
  <c r="PPY7" i="1"/>
  <c r="PPZ7" i="1"/>
  <c r="PQA7" i="1"/>
  <c r="PQB7" i="1"/>
  <c r="PQC7" i="1"/>
  <c r="PQD7" i="1"/>
  <c r="PQE7" i="1"/>
  <c r="PQF7" i="1"/>
  <c r="PQG7" i="1"/>
  <c r="PQH7" i="1"/>
  <c r="PQI7" i="1"/>
  <c r="PQJ7" i="1"/>
  <c r="PQK7" i="1"/>
  <c r="PQL7" i="1"/>
  <c r="PQM7" i="1"/>
  <c r="PQN7" i="1"/>
  <c r="PQO7" i="1"/>
  <c r="PQP7" i="1"/>
  <c r="PQQ7" i="1"/>
  <c r="PQR7" i="1"/>
  <c r="PQS7" i="1"/>
  <c r="PQT7" i="1"/>
  <c r="PQU7" i="1"/>
  <c r="PQV7" i="1"/>
  <c r="PQW7" i="1"/>
  <c r="PQX7" i="1"/>
  <c r="PQY7" i="1"/>
  <c r="PQZ7" i="1"/>
  <c r="PRA7" i="1"/>
  <c r="PRB7" i="1"/>
  <c r="PRC7" i="1"/>
  <c r="PRD7" i="1"/>
  <c r="PRE7" i="1"/>
  <c r="PRF7" i="1"/>
  <c r="PRG7" i="1"/>
  <c r="PRH7" i="1"/>
  <c r="PRI7" i="1"/>
  <c r="PRJ7" i="1"/>
  <c r="PRK7" i="1"/>
  <c r="PRL7" i="1"/>
  <c r="PRM7" i="1"/>
  <c r="PRN7" i="1"/>
  <c r="PRO7" i="1"/>
  <c r="PRP7" i="1"/>
  <c r="PRQ7" i="1"/>
  <c r="PRR7" i="1"/>
  <c r="PRS7" i="1"/>
  <c r="PRT7" i="1"/>
  <c r="PRU7" i="1"/>
  <c r="PRV7" i="1"/>
  <c r="PRW7" i="1"/>
  <c r="PRX7" i="1"/>
  <c r="PRY7" i="1"/>
  <c r="PRZ7" i="1"/>
  <c r="PSA7" i="1"/>
  <c r="PSB7" i="1"/>
  <c r="PSC7" i="1"/>
  <c r="PSD7" i="1"/>
  <c r="PSE7" i="1"/>
  <c r="PSF7" i="1"/>
  <c r="PSG7" i="1"/>
  <c r="PSH7" i="1"/>
  <c r="PSI7" i="1"/>
  <c r="PSJ7" i="1"/>
  <c r="PSK7" i="1"/>
  <c r="PSL7" i="1"/>
  <c r="PSM7" i="1"/>
  <c r="PSN7" i="1"/>
  <c r="PSO7" i="1"/>
  <c r="PSP7" i="1"/>
  <c r="PSQ7" i="1"/>
  <c r="PSR7" i="1"/>
  <c r="PSS7" i="1"/>
  <c r="PST7" i="1"/>
  <c r="PSU7" i="1"/>
  <c r="PSV7" i="1"/>
  <c r="PSW7" i="1"/>
  <c r="PSX7" i="1"/>
  <c r="PSY7" i="1"/>
  <c r="PSZ7" i="1"/>
  <c r="PTA7" i="1"/>
  <c r="PTB7" i="1"/>
  <c r="PTC7" i="1"/>
  <c r="PTD7" i="1"/>
  <c r="PTE7" i="1"/>
  <c r="PTF7" i="1"/>
  <c r="PTG7" i="1"/>
  <c r="PTH7" i="1"/>
  <c r="PTI7" i="1"/>
  <c r="PTJ7" i="1"/>
  <c r="PTK7" i="1"/>
  <c r="PTL7" i="1"/>
  <c r="PTM7" i="1"/>
  <c r="PTN7" i="1"/>
  <c r="PTO7" i="1"/>
  <c r="PTP7" i="1"/>
  <c r="PTQ7" i="1"/>
  <c r="PTR7" i="1"/>
  <c r="PTS7" i="1"/>
  <c r="PTT7" i="1"/>
  <c r="PTU7" i="1"/>
  <c r="PTV7" i="1"/>
  <c r="PTW7" i="1"/>
  <c r="PTX7" i="1"/>
  <c r="PTY7" i="1"/>
  <c r="PTZ7" i="1"/>
  <c r="PUA7" i="1"/>
  <c r="PUB7" i="1"/>
  <c r="PUC7" i="1"/>
  <c r="PUD7" i="1"/>
  <c r="PUE7" i="1"/>
  <c r="PUF7" i="1"/>
  <c r="PUG7" i="1"/>
  <c r="PUH7" i="1"/>
  <c r="PUI7" i="1"/>
  <c r="PUJ7" i="1"/>
  <c r="PUK7" i="1"/>
  <c r="PUL7" i="1"/>
  <c r="PUM7" i="1"/>
  <c r="PUN7" i="1"/>
  <c r="PUO7" i="1"/>
  <c r="PUP7" i="1"/>
  <c r="PUQ7" i="1"/>
  <c r="PUR7" i="1"/>
  <c r="PUS7" i="1"/>
  <c r="PUT7" i="1"/>
  <c r="PUU7" i="1"/>
  <c r="PUV7" i="1"/>
  <c r="PUW7" i="1"/>
  <c r="PUX7" i="1"/>
  <c r="PUY7" i="1"/>
  <c r="PUZ7" i="1"/>
  <c r="PVA7" i="1"/>
  <c r="PVB7" i="1"/>
  <c r="PVC7" i="1"/>
  <c r="PVD7" i="1"/>
  <c r="PVE7" i="1"/>
  <c r="PVF7" i="1"/>
  <c r="PVG7" i="1"/>
  <c r="PVH7" i="1"/>
  <c r="PVI7" i="1"/>
  <c r="PVJ7" i="1"/>
  <c r="PVK7" i="1"/>
  <c r="PVL7" i="1"/>
  <c r="PVM7" i="1"/>
  <c r="PVN7" i="1"/>
  <c r="PVO7" i="1"/>
  <c r="PVP7" i="1"/>
  <c r="PVQ7" i="1"/>
  <c r="PVR7" i="1"/>
  <c r="PVS7" i="1"/>
  <c r="PVT7" i="1"/>
  <c r="PVU7" i="1"/>
  <c r="PVV7" i="1"/>
  <c r="PVW7" i="1"/>
  <c r="PVX7" i="1"/>
  <c r="PVY7" i="1"/>
  <c r="PVZ7" i="1"/>
  <c r="PWA7" i="1"/>
  <c r="PWB7" i="1"/>
  <c r="PWC7" i="1"/>
  <c r="PWD7" i="1"/>
  <c r="PWE7" i="1"/>
  <c r="PWF7" i="1"/>
  <c r="PWG7" i="1"/>
  <c r="PWH7" i="1"/>
  <c r="PWI7" i="1"/>
  <c r="PWJ7" i="1"/>
  <c r="PWK7" i="1"/>
  <c r="PWL7" i="1"/>
  <c r="PWM7" i="1"/>
  <c r="PWN7" i="1"/>
  <c r="PWO7" i="1"/>
  <c r="PWP7" i="1"/>
  <c r="PWQ7" i="1"/>
  <c r="PWR7" i="1"/>
  <c r="PWS7" i="1"/>
  <c r="PWT7" i="1"/>
  <c r="PWU7" i="1"/>
  <c r="PWV7" i="1"/>
  <c r="PWW7" i="1"/>
  <c r="PWX7" i="1"/>
  <c r="PWY7" i="1"/>
  <c r="PWZ7" i="1"/>
  <c r="PXA7" i="1"/>
  <c r="PXB7" i="1"/>
  <c r="PXC7" i="1"/>
  <c r="PXD7" i="1"/>
  <c r="PXE7" i="1"/>
  <c r="PXF7" i="1"/>
  <c r="PXG7" i="1"/>
  <c r="PXH7" i="1"/>
  <c r="PXI7" i="1"/>
  <c r="PXJ7" i="1"/>
  <c r="PXK7" i="1"/>
  <c r="PXL7" i="1"/>
  <c r="PXM7" i="1"/>
  <c r="PXN7" i="1"/>
  <c r="PXO7" i="1"/>
  <c r="PXP7" i="1"/>
  <c r="PXQ7" i="1"/>
  <c r="PXR7" i="1"/>
  <c r="PXS7" i="1"/>
  <c r="PXT7" i="1"/>
  <c r="PXU7" i="1"/>
  <c r="PXV7" i="1"/>
  <c r="PXW7" i="1"/>
  <c r="PXX7" i="1"/>
  <c r="PXY7" i="1"/>
  <c r="PXZ7" i="1"/>
  <c r="PYA7" i="1"/>
  <c r="PYB7" i="1"/>
  <c r="PYC7" i="1"/>
  <c r="PYD7" i="1"/>
  <c r="PYE7" i="1"/>
  <c r="PYF7" i="1"/>
  <c r="PYG7" i="1"/>
  <c r="PYH7" i="1"/>
  <c r="PYI7" i="1"/>
  <c r="PYJ7" i="1"/>
  <c r="PYK7" i="1"/>
  <c r="PYL7" i="1"/>
  <c r="PYM7" i="1"/>
  <c r="PYN7" i="1"/>
  <c r="PYO7" i="1"/>
  <c r="PYP7" i="1"/>
  <c r="PYQ7" i="1"/>
  <c r="PYR7" i="1"/>
  <c r="PYS7" i="1"/>
  <c r="PYT7" i="1"/>
  <c r="PYU7" i="1"/>
  <c r="PYV7" i="1"/>
  <c r="PYW7" i="1"/>
  <c r="PYX7" i="1"/>
  <c r="PYY7" i="1"/>
  <c r="PYZ7" i="1"/>
  <c r="PZA7" i="1"/>
  <c r="PZB7" i="1"/>
  <c r="PZC7" i="1"/>
  <c r="PZD7" i="1"/>
  <c r="PZE7" i="1"/>
  <c r="PZF7" i="1"/>
  <c r="PZG7" i="1"/>
  <c r="PZH7" i="1"/>
  <c r="PZI7" i="1"/>
  <c r="PZJ7" i="1"/>
  <c r="PZK7" i="1"/>
  <c r="PZL7" i="1"/>
  <c r="PZM7" i="1"/>
  <c r="PZN7" i="1"/>
  <c r="PZO7" i="1"/>
  <c r="PZP7" i="1"/>
  <c r="PZQ7" i="1"/>
  <c r="PZR7" i="1"/>
  <c r="PZS7" i="1"/>
  <c r="PZT7" i="1"/>
  <c r="PZU7" i="1"/>
  <c r="PZV7" i="1"/>
  <c r="PZW7" i="1"/>
  <c r="PZX7" i="1"/>
  <c r="PZY7" i="1"/>
  <c r="PZZ7" i="1"/>
  <c r="QAA7" i="1"/>
  <c r="QAB7" i="1"/>
  <c r="QAC7" i="1"/>
  <c r="QAD7" i="1"/>
  <c r="QAE7" i="1"/>
  <c r="QAF7" i="1"/>
  <c r="QAG7" i="1"/>
  <c r="QAH7" i="1"/>
  <c r="QAI7" i="1"/>
  <c r="QAJ7" i="1"/>
  <c r="QAK7" i="1"/>
  <c r="QAL7" i="1"/>
  <c r="QAM7" i="1"/>
  <c r="QAN7" i="1"/>
  <c r="QAO7" i="1"/>
  <c r="QAP7" i="1"/>
  <c r="QAQ7" i="1"/>
  <c r="QAR7" i="1"/>
  <c r="QAS7" i="1"/>
  <c r="QAT7" i="1"/>
  <c r="QAU7" i="1"/>
  <c r="QAV7" i="1"/>
  <c r="QAW7" i="1"/>
  <c r="QAX7" i="1"/>
  <c r="QAY7" i="1"/>
  <c r="QAZ7" i="1"/>
  <c r="QBA7" i="1"/>
  <c r="QBB7" i="1"/>
  <c r="QBC7" i="1"/>
  <c r="QBD7" i="1"/>
  <c r="QBE7" i="1"/>
  <c r="QBF7" i="1"/>
  <c r="QBG7" i="1"/>
  <c r="QBH7" i="1"/>
  <c r="QBI7" i="1"/>
  <c r="QBJ7" i="1"/>
  <c r="QBK7" i="1"/>
  <c r="QBL7" i="1"/>
  <c r="QBM7" i="1"/>
  <c r="QBN7" i="1"/>
  <c r="QBO7" i="1"/>
  <c r="QBP7" i="1"/>
  <c r="QBQ7" i="1"/>
  <c r="QBR7" i="1"/>
  <c r="QBS7" i="1"/>
  <c r="QBT7" i="1"/>
  <c r="QBU7" i="1"/>
  <c r="QBV7" i="1"/>
  <c r="QBW7" i="1"/>
  <c r="QBX7" i="1"/>
  <c r="QBY7" i="1"/>
  <c r="QBZ7" i="1"/>
  <c r="QCA7" i="1"/>
  <c r="QCB7" i="1"/>
  <c r="QCC7" i="1"/>
  <c r="QCD7" i="1"/>
  <c r="QCE7" i="1"/>
  <c r="QCF7" i="1"/>
  <c r="QCG7" i="1"/>
  <c r="QCH7" i="1"/>
  <c r="QCI7" i="1"/>
  <c r="QCJ7" i="1"/>
  <c r="QCK7" i="1"/>
  <c r="QCL7" i="1"/>
  <c r="QCM7" i="1"/>
  <c r="QCN7" i="1"/>
  <c r="QCO7" i="1"/>
  <c r="QCP7" i="1"/>
  <c r="QCQ7" i="1"/>
  <c r="QCR7" i="1"/>
  <c r="QCS7" i="1"/>
  <c r="QCT7" i="1"/>
  <c r="QCU7" i="1"/>
  <c r="QCV7" i="1"/>
  <c r="QCW7" i="1"/>
  <c r="QCX7" i="1"/>
  <c r="QCY7" i="1"/>
  <c r="QCZ7" i="1"/>
  <c r="QDA7" i="1"/>
  <c r="QDB7" i="1"/>
  <c r="QDC7" i="1"/>
  <c r="QDD7" i="1"/>
  <c r="QDE7" i="1"/>
  <c r="QDF7" i="1"/>
  <c r="QDG7" i="1"/>
  <c r="QDH7" i="1"/>
  <c r="QDI7" i="1"/>
  <c r="QDJ7" i="1"/>
  <c r="QDK7" i="1"/>
  <c r="QDL7" i="1"/>
  <c r="QDM7" i="1"/>
  <c r="QDN7" i="1"/>
  <c r="QDO7" i="1"/>
  <c r="QDP7" i="1"/>
  <c r="QDQ7" i="1"/>
  <c r="QDR7" i="1"/>
  <c r="QDS7" i="1"/>
  <c r="QDT7" i="1"/>
  <c r="QDU7" i="1"/>
  <c r="QDV7" i="1"/>
  <c r="QDW7" i="1"/>
  <c r="QDX7" i="1"/>
  <c r="QDY7" i="1"/>
  <c r="QDZ7" i="1"/>
  <c r="QEA7" i="1"/>
  <c r="QEB7" i="1"/>
  <c r="QEC7" i="1"/>
  <c r="QED7" i="1"/>
  <c r="QEE7" i="1"/>
  <c r="QEF7" i="1"/>
  <c r="QEG7" i="1"/>
  <c r="QEH7" i="1"/>
  <c r="QEI7" i="1"/>
  <c r="QEJ7" i="1"/>
  <c r="QEK7" i="1"/>
  <c r="QEL7" i="1"/>
  <c r="QEM7" i="1"/>
  <c r="QEN7" i="1"/>
  <c r="QEO7" i="1"/>
  <c r="QEP7" i="1"/>
  <c r="QEQ7" i="1"/>
  <c r="QER7" i="1"/>
  <c r="QES7" i="1"/>
  <c r="QET7" i="1"/>
  <c r="QEU7" i="1"/>
  <c r="QEV7" i="1"/>
  <c r="QEW7" i="1"/>
  <c r="QEX7" i="1"/>
  <c r="QEY7" i="1"/>
  <c r="QEZ7" i="1"/>
  <c r="QFA7" i="1"/>
  <c r="QFB7" i="1"/>
  <c r="QFC7" i="1"/>
  <c r="QFD7" i="1"/>
  <c r="QFE7" i="1"/>
  <c r="QFF7" i="1"/>
  <c r="QFG7" i="1"/>
  <c r="QFH7" i="1"/>
  <c r="QFI7" i="1"/>
  <c r="QFJ7" i="1"/>
  <c r="QFK7" i="1"/>
  <c r="QFL7" i="1"/>
  <c r="QFM7" i="1"/>
  <c r="QFN7" i="1"/>
  <c r="QFO7" i="1"/>
  <c r="QFP7" i="1"/>
  <c r="QFQ7" i="1"/>
  <c r="QFR7" i="1"/>
  <c r="QFS7" i="1"/>
  <c r="QFT7" i="1"/>
  <c r="QFU7" i="1"/>
  <c r="QFV7" i="1"/>
  <c r="QFW7" i="1"/>
  <c r="QFX7" i="1"/>
  <c r="QFY7" i="1"/>
  <c r="QFZ7" i="1"/>
  <c r="QGA7" i="1"/>
  <c r="QGB7" i="1"/>
  <c r="QGC7" i="1"/>
  <c r="QGD7" i="1"/>
  <c r="QGE7" i="1"/>
  <c r="QGF7" i="1"/>
  <c r="QGG7" i="1"/>
  <c r="QGH7" i="1"/>
  <c r="QGI7" i="1"/>
  <c r="QGJ7" i="1"/>
  <c r="QGK7" i="1"/>
  <c r="QGL7" i="1"/>
  <c r="QGM7" i="1"/>
  <c r="QGN7" i="1"/>
  <c r="QGO7" i="1"/>
  <c r="QGP7" i="1"/>
  <c r="QGQ7" i="1"/>
  <c r="QGR7" i="1"/>
  <c r="QGS7" i="1"/>
  <c r="QGT7" i="1"/>
  <c r="QGU7" i="1"/>
  <c r="QGV7" i="1"/>
  <c r="QGW7" i="1"/>
  <c r="QGX7" i="1"/>
  <c r="QGY7" i="1"/>
  <c r="QGZ7" i="1"/>
  <c r="QHA7" i="1"/>
  <c r="QHB7" i="1"/>
  <c r="QHC7" i="1"/>
  <c r="QHD7" i="1"/>
  <c r="QHE7" i="1"/>
  <c r="QHF7" i="1"/>
  <c r="QHG7" i="1"/>
  <c r="QHH7" i="1"/>
  <c r="QHI7" i="1"/>
  <c r="QHJ7" i="1"/>
  <c r="QHK7" i="1"/>
  <c r="QHL7" i="1"/>
  <c r="QHM7" i="1"/>
  <c r="QHN7" i="1"/>
  <c r="QHO7" i="1"/>
  <c r="QHP7" i="1"/>
  <c r="QHQ7" i="1"/>
  <c r="QHR7" i="1"/>
  <c r="QHS7" i="1"/>
  <c r="QHT7" i="1"/>
  <c r="QHU7" i="1"/>
  <c r="QHV7" i="1"/>
  <c r="QHW7" i="1"/>
  <c r="QHX7" i="1"/>
  <c r="QHY7" i="1"/>
  <c r="QHZ7" i="1"/>
  <c r="QIA7" i="1"/>
  <c r="QIB7" i="1"/>
  <c r="QIC7" i="1"/>
  <c r="QID7" i="1"/>
  <c r="QIE7" i="1"/>
  <c r="QIF7" i="1"/>
  <c r="QIG7" i="1"/>
  <c r="QIH7" i="1"/>
  <c r="QII7" i="1"/>
  <c r="QIJ7" i="1"/>
  <c r="QIK7" i="1"/>
  <c r="QIL7" i="1"/>
  <c r="QIM7" i="1"/>
  <c r="QIN7" i="1"/>
  <c r="QIO7" i="1"/>
  <c r="QIP7" i="1"/>
  <c r="QIQ7" i="1"/>
  <c r="QIR7" i="1"/>
  <c r="QIS7" i="1"/>
  <c r="QIT7" i="1"/>
  <c r="QIU7" i="1"/>
  <c r="QIV7" i="1"/>
  <c r="QIW7" i="1"/>
  <c r="QIX7" i="1"/>
  <c r="QIY7" i="1"/>
  <c r="QIZ7" i="1"/>
  <c r="QJA7" i="1"/>
  <c r="QJB7" i="1"/>
  <c r="QJC7" i="1"/>
  <c r="QJD7" i="1"/>
  <c r="QJE7" i="1"/>
  <c r="QJF7" i="1"/>
  <c r="QJG7" i="1"/>
  <c r="QJH7" i="1"/>
  <c r="QJI7" i="1"/>
  <c r="QJJ7" i="1"/>
  <c r="QJK7" i="1"/>
  <c r="QJL7" i="1"/>
  <c r="QJM7" i="1"/>
  <c r="QJN7" i="1"/>
  <c r="QJO7" i="1"/>
  <c r="QJP7" i="1"/>
  <c r="QJQ7" i="1"/>
  <c r="QJR7" i="1"/>
  <c r="QJS7" i="1"/>
  <c r="QJT7" i="1"/>
  <c r="QJU7" i="1"/>
  <c r="QJV7" i="1"/>
  <c r="QJW7" i="1"/>
  <c r="QJX7" i="1"/>
  <c r="QJY7" i="1"/>
  <c r="QJZ7" i="1"/>
  <c r="QKA7" i="1"/>
  <c r="QKB7" i="1"/>
  <c r="QKC7" i="1"/>
  <c r="QKD7" i="1"/>
  <c r="QKE7" i="1"/>
  <c r="QKF7" i="1"/>
  <c r="QKG7" i="1"/>
  <c r="QKH7" i="1"/>
  <c r="QKI7" i="1"/>
  <c r="QKJ7" i="1"/>
  <c r="QKK7" i="1"/>
  <c r="QKL7" i="1"/>
  <c r="QKM7" i="1"/>
  <c r="QKN7" i="1"/>
  <c r="QKO7" i="1"/>
  <c r="QKP7" i="1"/>
  <c r="QKQ7" i="1"/>
  <c r="QKR7" i="1"/>
  <c r="QKS7" i="1"/>
  <c r="QKT7" i="1"/>
  <c r="QKU7" i="1"/>
  <c r="QKV7" i="1"/>
  <c r="QKW7" i="1"/>
  <c r="QKX7" i="1"/>
  <c r="QKY7" i="1"/>
  <c r="QKZ7" i="1"/>
  <c r="QLA7" i="1"/>
  <c r="QLB7" i="1"/>
  <c r="QLC7" i="1"/>
  <c r="QLD7" i="1"/>
  <c r="QLE7" i="1"/>
  <c r="QLF7" i="1"/>
  <c r="QLG7" i="1"/>
  <c r="QLH7" i="1"/>
  <c r="QLI7" i="1"/>
  <c r="QLJ7" i="1"/>
  <c r="QLK7" i="1"/>
  <c r="QLL7" i="1"/>
  <c r="QLM7" i="1"/>
  <c r="QLN7" i="1"/>
  <c r="QLO7" i="1"/>
  <c r="QLP7" i="1"/>
  <c r="QLQ7" i="1"/>
  <c r="QLR7" i="1"/>
  <c r="QLS7" i="1"/>
  <c r="QLT7" i="1"/>
  <c r="QLU7" i="1"/>
  <c r="QLV7" i="1"/>
  <c r="QLW7" i="1"/>
  <c r="QLX7" i="1"/>
  <c r="QLY7" i="1"/>
  <c r="QLZ7" i="1"/>
  <c r="QMA7" i="1"/>
  <c r="QMB7" i="1"/>
  <c r="QMC7" i="1"/>
  <c r="QMD7" i="1"/>
  <c r="QME7" i="1"/>
  <c r="QMF7" i="1"/>
  <c r="QMG7" i="1"/>
  <c r="QMH7" i="1"/>
  <c r="QMI7" i="1"/>
  <c r="QMJ7" i="1"/>
  <c r="QMK7" i="1"/>
  <c r="QML7" i="1"/>
  <c r="QMM7" i="1"/>
  <c r="QMN7" i="1"/>
  <c r="QMO7" i="1"/>
  <c r="QMP7" i="1"/>
  <c r="QMQ7" i="1"/>
  <c r="QMR7" i="1"/>
  <c r="QMS7" i="1"/>
  <c r="QMT7" i="1"/>
  <c r="QMU7" i="1"/>
  <c r="QMV7" i="1"/>
  <c r="QMW7" i="1"/>
  <c r="QMX7" i="1"/>
  <c r="QMY7" i="1"/>
  <c r="QMZ7" i="1"/>
  <c r="QNA7" i="1"/>
  <c r="QNB7" i="1"/>
  <c r="QNC7" i="1"/>
  <c r="QND7" i="1"/>
  <c r="QNE7" i="1"/>
  <c r="QNF7" i="1"/>
  <c r="QNG7" i="1"/>
  <c r="QNH7" i="1"/>
  <c r="QNI7" i="1"/>
  <c r="QNJ7" i="1"/>
  <c r="QNK7" i="1"/>
  <c r="QNL7" i="1"/>
  <c r="QNM7" i="1"/>
  <c r="QNN7" i="1"/>
  <c r="QNO7" i="1"/>
  <c r="QNP7" i="1"/>
  <c r="QNQ7" i="1"/>
  <c r="QNR7" i="1"/>
  <c r="QNS7" i="1"/>
  <c r="QNT7" i="1"/>
  <c r="QNU7" i="1"/>
  <c r="QNV7" i="1"/>
  <c r="QNW7" i="1"/>
  <c r="QNX7" i="1"/>
  <c r="QNY7" i="1"/>
  <c r="QNZ7" i="1"/>
  <c r="QOA7" i="1"/>
  <c r="QOB7" i="1"/>
  <c r="QOC7" i="1"/>
  <c r="QOD7" i="1"/>
  <c r="QOE7" i="1"/>
  <c r="QOF7" i="1"/>
  <c r="QOG7" i="1"/>
  <c r="QOH7" i="1"/>
  <c r="QOI7" i="1"/>
  <c r="QOJ7" i="1"/>
  <c r="QOK7" i="1"/>
  <c r="QOL7" i="1"/>
  <c r="QOM7" i="1"/>
  <c r="QON7" i="1"/>
  <c r="QOO7" i="1"/>
  <c r="QOP7" i="1"/>
  <c r="QOQ7" i="1"/>
  <c r="QOR7" i="1"/>
  <c r="QOS7" i="1"/>
  <c r="QOT7" i="1"/>
  <c r="QOU7" i="1"/>
  <c r="QOV7" i="1"/>
  <c r="QOW7" i="1"/>
  <c r="QOX7" i="1"/>
  <c r="QOY7" i="1"/>
  <c r="QOZ7" i="1"/>
  <c r="QPA7" i="1"/>
  <c r="QPB7" i="1"/>
  <c r="QPC7" i="1"/>
  <c r="QPD7" i="1"/>
  <c r="QPE7" i="1"/>
  <c r="QPF7" i="1"/>
  <c r="QPG7" i="1"/>
  <c r="QPH7" i="1"/>
  <c r="QPI7" i="1"/>
  <c r="QPJ7" i="1"/>
  <c r="QPK7" i="1"/>
  <c r="QPL7" i="1"/>
  <c r="QPM7" i="1"/>
  <c r="QPN7" i="1"/>
  <c r="QPO7" i="1"/>
  <c r="QPP7" i="1"/>
  <c r="QPQ7" i="1"/>
  <c r="QPR7" i="1"/>
  <c r="QPS7" i="1"/>
  <c r="QPT7" i="1"/>
  <c r="QPU7" i="1"/>
  <c r="QPV7" i="1"/>
  <c r="QPW7" i="1"/>
  <c r="QPX7" i="1"/>
  <c r="QPY7" i="1"/>
  <c r="QPZ7" i="1"/>
  <c r="QQA7" i="1"/>
  <c r="QQB7" i="1"/>
  <c r="QQC7" i="1"/>
  <c r="QQD7" i="1"/>
  <c r="QQE7" i="1"/>
  <c r="QQF7" i="1"/>
  <c r="QQG7" i="1"/>
  <c r="QQH7" i="1"/>
  <c r="QQI7" i="1"/>
  <c r="QQJ7" i="1"/>
  <c r="QQK7" i="1"/>
  <c r="QQL7" i="1"/>
  <c r="QQM7" i="1"/>
  <c r="QQN7" i="1"/>
  <c r="QQO7" i="1"/>
  <c r="QQP7" i="1"/>
  <c r="QQQ7" i="1"/>
  <c r="QQR7" i="1"/>
  <c r="QQS7" i="1"/>
  <c r="QQT7" i="1"/>
  <c r="QQU7" i="1"/>
  <c r="QQV7" i="1"/>
  <c r="QQW7" i="1"/>
  <c r="QQX7" i="1"/>
  <c r="QQY7" i="1"/>
  <c r="QQZ7" i="1"/>
  <c r="QRA7" i="1"/>
  <c r="QRB7" i="1"/>
  <c r="QRC7" i="1"/>
  <c r="QRD7" i="1"/>
  <c r="QRE7" i="1"/>
  <c r="QRF7" i="1"/>
  <c r="QRG7" i="1"/>
  <c r="QRH7" i="1"/>
  <c r="QRI7" i="1"/>
  <c r="QRJ7" i="1"/>
  <c r="QRK7" i="1"/>
  <c r="QRL7" i="1"/>
  <c r="QRM7" i="1"/>
  <c r="QRN7" i="1"/>
  <c r="QRO7" i="1"/>
  <c r="QRP7" i="1"/>
  <c r="QRQ7" i="1"/>
  <c r="QRR7" i="1"/>
  <c r="QRS7" i="1"/>
  <c r="QRT7" i="1"/>
  <c r="QRU7" i="1"/>
  <c r="QRV7" i="1"/>
  <c r="QRW7" i="1"/>
  <c r="QRX7" i="1"/>
  <c r="QRY7" i="1"/>
  <c r="QRZ7" i="1"/>
  <c r="QSA7" i="1"/>
  <c r="QSB7" i="1"/>
  <c r="QSC7" i="1"/>
  <c r="QSD7" i="1"/>
  <c r="QSE7" i="1"/>
  <c r="QSF7" i="1"/>
  <c r="QSG7" i="1"/>
  <c r="QSH7" i="1"/>
  <c r="QSI7" i="1"/>
  <c r="QSJ7" i="1"/>
  <c r="QSK7" i="1"/>
  <c r="QSL7" i="1"/>
  <c r="QSM7" i="1"/>
  <c r="QSN7" i="1"/>
  <c r="QSO7" i="1"/>
  <c r="QSP7" i="1"/>
  <c r="QSQ7" i="1"/>
  <c r="QSR7" i="1"/>
  <c r="QSS7" i="1"/>
  <c r="QST7" i="1"/>
  <c r="QSU7" i="1"/>
  <c r="QSV7" i="1"/>
  <c r="QSW7" i="1"/>
  <c r="QSX7" i="1"/>
  <c r="QSY7" i="1"/>
  <c r="QSZ7" i="1"/>
  <c r="QTA7" i="1"/>
  <c r="QTB7" i="1"/>
  <c r="QTC7" i="1"/>
  <c r="QTD7" i="1"/>
  <c r="QTE7" i="1"/>
  <c r="QTF7" i="1"/>
  <c r="QTG7" i="1"/>
  <c r="QTH7" i="1"/>
  <c r="QTI7" i="1"/>
  <c r="QTJ7" i="1"/>
  <c r="QTK7" i="1"/>
  <c r="QTL7" i="1"/>
  <c r="QTM7" i="1"/>
  <c r="QTN7" i="1"/>
  <c r="QTO7" i="1"/>
  <c r="QTP7" i="1"/>
  <c r="QTQ7" i="1"/>
  <c r="QTR7" i="1"/>
  <c r="QTS7" i="1"/>
  <c r="QTT7" i="1"/>
  <c r="QTU7" i="1"/>
  <c r="QTV7" i="1"/>
  <c r="QTW7" i="1"/>
  <c r="QTX7" i="1"/>
  <c r="QTY7" i="1"/>
  <c r="QTZ7" i="1"/>
  <c r="QUA7" i="1"/>
  <c r="QUB7" i="1"/>
  <c r="QUC7" i="1"/>
  <c r="QUD7" i="1"/>
  <c r="QUE7" i="1"/>
  <c r="QUF7" i="1"/>
  <c r="QUG7" i="1"/>
  <c r="QUH7" i="1"/>
  <c r="QUI7" i="1"/>
  <c r="QUJ7" i="1"/>
  <c r="QUK7" i="1"/>
  <c r="QUL7" i="1"/>
  <c r="QUM7" i="1"/>
  <c r="QUN7" i="1"/>
  <c r="QUO7" i="1"/>
  <c r="QUP7" i="1"/>
  <c r="QUQ7" i="1"/>
  <c r="QUR7" i="1"/>
  <c r="QUS7" i="1"/>
  <c r="QUT7" i="1"/>
  <c r="QUU7" i="1"/>
  <c r="QUV7" i="1"/>
  <c r="QUW7" i="1"/>
  <c r="QUX7" i="1"/>
  <c r="QUY7" i="1"/>
  <c r="QUZ7" i="1"/>
  <c r="QVA7" i="1"/>
  <c r="QVB7" i="1"/>
  <c r="QVC7" i="1"/>
  <c r="QVD7" i="1"/>
  <c r="QVE7" i="1"/>
  <c r="QVF7" i="1"/>
  <c r="QVG7" i="1"/>
  <c r="QVH7" i="1"/>
  <c r="QVI7" i="1"/>
  <c r="QVJ7" i="1"/>
  <c r="QVK7" i="1"/>
  <c r="QVL7" i="1"/>
  <c r="QVM7" i="1"/>
  <c r="QVN7" i="1"/>
  <c r="QVO7" i="1"/>
  <c r="QVP7" i="1"/>
  <c r="QVQ7" i="1"/>
  <c r="QVR7" i="1"/>
  <c r="QVS7" i="1"/>
  <c r="QVT7" i="1"/>
  <c r="QVU7" i="1"/>
  <c r="QVV7" i="1"/>
  <c r="QVW7" i="1"/>
  <c r="QVX7" i="1"/>
  <c r="QVY7" i="1"/>
  <c r="QVZ7" i="1"/>
  <c r="QWA7" i="1"/>
  <c r="QWB7" i="1"/>
  <c r="QWC7" i="1"/>
  <c r="QWD7" i="1"/>
  <c r="QWE7" i="1"/>
  <c r="QWF7" i="1"/>
  <c r="QWG7" i="1"/>
  <c r="QWH7" i="1"/>
  <c r="QWI7" i="1"/>
  <c r="QWJ7" i="1"/>
  <c r="QWK7" i="1"/>
  <c r="QWL7" i="1"/>
  <c r="QWM7" i="1"/>
  <c r="QWN7" i="1"/>
  <c r="QWO7" i="1"/>
  <c r="QWP7" i="1"/>
  <c r="QWQ7" i="1"/>
  <c r="QWR7" i="1"/>
  <c r="QWS7" i="1"/>
  <c r="QWT7" i="1"/>
  <c r="QWU7" i="1"/>
  <c r="QWV7" i="1"/>
  <c r="QWW7" i="1"/>
  <c r="QWX7" i="1"/>
  <c r="QWY7" i="1"/>
  <c r="QWZ7" i="1"/>
  <c r="QXA7" i="1"/>
  <c r="QXB7" i="1"/>
  <c r="QXC7" i="1"/>
  <c r="QXD7" i="1"/>
  <c r="QXE7" i="1"/>
  <c r="QXF7" i="1"/>
  <c r="QXG7" i="1"/>
  <c r="QXH7" i="1"/>
  <c r="QXI7" i="1"/>
  <c r="QXJ7" i="1"/>
  <c r="QXK7" i="1"/>
  <c r="QXL7" i="1"/>
  <c r="QXM7" i="1"/>
  <c r="QXN7" i="1"/>
  <c r="QXO7" i="1"/>
  <c r="QXP7" i="1"/>
  <c r="QXQ7" i="1"/>
  <c r="QXR7" i="1"/>
  <c r="QXS7" i="1"/>
  <c r="QXT7" i="1"/>
  <c r="QXU7" i="1"/>
  <c r="QXV7" i="1"/>
  <c r="QXW7" i="1"/>
  <c r="QXX7" i="1"/>
  <c r="QXY7" i="1"/>
  <c r="QXZ7" i="1"/>
  <c r="QYA7" i="1"/>
  <c r="QYB7" i="1"/>
  <c r="QYC7" i="1"/>
  <c r="QYD7" i="1"/>
  <c r="QYE7" i="1"/>
  <c r="QYF7" i="1"/>
  <c r="QYG7" i="1"/>
  <c r="QYH7" i="1"/>
  <c r="QYI7" i="1"/>
  <c r="QYJ7" i="1"/>
  <c r="QYK7" i="1"/>
  <c r="QYL7" i="1"/>
  <c r="QYM7" i="1"/>
  <c r="QYN7" i="1"/>
  <c r="QYO7" i="1"/>
  <c r="QYP7" i="1"/>
  <c r="QYQ7" i="1"/>
  <c r="QYR7" i="1"/>
  <c r="QYS7" i="1"/>
  <c r="QYT7" i="1"/>
  <c r="QYU7" i="1"/>
  <c r="QYV7" i="1"/>
  <c r="QYW7" i="1"/>
  <c r="QYX7" i="1"/>
  <c r="QYY7" i="1"/>
  <c r="QYZ7" i="1"/>
  <c r="QZA7" i="1"/>
  <c r="QZB7" i="1"/>
  <c r="QZC7" i="1"/>
  <c r="QZD7" i="1"/>
  <c r="QZE7" i="1"/>
  <c r="QZF7" i="1"/>
  <c r="QZG7" i="1"/>
  <c r="QZH7" i="1"/>
  <c r="QZI7" i="1"/>
  <c r="QZJ7" i="1"/>
  <c r="QZK7" i="1"/>
  <c r="QZL7" i="1"/>
  <c r="QZM7" i="1"/>
  <c r="QZN7" i="1"/>
  <c r="QZO7" i="1"/>
  <c r="QZP7" i="1"/>
  <c r="QZQ7" i="1"/>
  <c r="QZR7" i="1"/>
  <c r="QZS7" i="1"/>
  <c r="QZT7" i="1"/>
  <c r="QZU7" i="1"/>
  <c r="QZV7" i="1"/>
  <c r="QZW7" i="1"/>
  <c r="QZX7" i="1"/>
  <c r="QZY7" i="1"/>
  <c r="QZZ7" i="1"/>
  <c r="RAA7" i="1"/>
  <c r="RAB7" i="1"/>
  <c r="RAC7" i="1"/>
  <c r="RAD7" i="1"/>
  <c r="RAE7" i="1"/>
  <c r="RAF7" i="1"/>
  <c r="RAG7" i="1"/>
  <c r="RAH7" i="1"/>
  <c r="RAI7" i="1"/>
  <c r="RAJ7" i="1"/>
  <c r="RAK7" i="1"/>
  <c r="RAL7" i="1"/>
  <c r="RAM7" i="1"/>
  <c r="RAN7" i="1"/>
  <c r="RAO7" i="1"/>
  <c r="RAP7" i="1"/>
  <c r="RAQ7" i="1"/>
  <c r="RAR7" i="1"/>
  <c r="RAS7" i="1"/>
  <c r="RAT7" i="1"/>
  <c r="RAU7" i="1"/>
  <c r="RAV7" i="1"/>
  <c r="RAW7" i="1"/>
  <c r="RAX7" i="1"/>
  <c r="RAY7" i="1"/>
  <c r="RAZ7" i="1"/>
  <c r="RBA7" i="1"/>
  <c r="RBB7" i="1"/>
  <c r="RBC7" i="1"/>
  <c r="RBD7" i="1"/>
  <c r="RBE7" i="1"/>
  <c r="RBF7" i="1"/>
  <c r="RBG7" i="1"/>
  <c r="RBH7" i="1"/>
  <c r="RBI7" i="1"/>
  <c r="RBJ7" i="1"/>
  <c r="RBK7" i="1"/>
  <c r="RBL7" i="1"/>
  <c r="RBM7" i="1"/>
  <c r="RBN7" i="1"/>
  <c r="RBO7" i="1"/>
  <c r="RBP7" i="1"/>
  <c r="RBQ7" i="1"/>
  <c r="RBR7" i="1"/>
  <c r="RBS7" i="1"/>
  <c r="RBT7" i="1"/>
  <c r="RBU7" i="1"/>
  <c r="RBV7" i="1"/>
  <c r="RBW7" i="1"/>
  <c r="RBX7" i="1"/>
  <c r="RBY7" i="1"/>
  <c r="RBZ7" i="1"/>
  <c r="RCA7" i="1"/>
  <c r="RCB7" i="1"/>
  <c r="RCC7" i="1"/>
  <c r="RCD7" i="1"/>
  <c r="RCE7" i="1"/>
  <c r="RCF7" i="1"/>
  <c r="RCG7" i="1"/>
  <c r="RCH7" i="1"/>
  <c r="RCI7" i="1"/>
  <c r="RCJ7" i="1"/>
  <c r="RCK7" i="1"/>
  <c r="RCL7" i="1"/>
  <c r="RCM7" i="1"/>
  <c r="RCN7" i="1"/>
  <c r="RCO7" i="1"/>
  <c r="RCP7" i="1"/>
  <c r="RCQ7" i="1"/>
  <c r="RCR7" i="1"/>
  <c r="RCS7" i="1"/>
  <c r="RCT7" i="1"/>
  <c r="RCU7" i="1"/>
  <c r="RCV7" i="1"/>
  <c r="RCW7" i="1"/>
  <c r="RCX7" i="1"/>
  <c r="RCY7" i="1"/>
  <c r="RCZ7" i="1"/>
  <c r="RDA7" i="1"/>
  <c r="RDB7" i="1"/>
  <c r="RDC7" i="1"/>
  <c r="RDD7" i="1"/>
  <c r="RDE7" i="1"/>
  <c r="RDF7" i="1"/>
  <c r="RDG7" i="1"/>
  <c r="RDH7" i="1"/>
  <c r="RDI7" i="1"/>
  <c r="RDJ7" i="1"/>
  <c r="RDK7" i="1"/>
  <c r="RDL7" i="1"/>
  <c r="RDM7" i="1"/>
  <c r="RDN7" i="1"/>
  <c r="RDO7" i="1"/>
  <c r="RDP7" i="1"/>
  <c r="RDQ7" i="1"/>
  <c r="RDR7" i="1"/>
  <c r="RDS7" i="1"/>
  <c r="RDT7" i="1"/>
  <c r="RDU7" i="1"/>
  <c r="RDV7" i="1"/>
  <c r="RDW7" i="1"/>
  <c r="RDX7" i="1"/>
  <c r="RDY7" i="1"/>
  <c r="RDZ7" i="1"/>
  <c r="REA7" i="1"/>
  <c r="REB7" i="1"/>
  <c r="REC7" i="1"/>
  <c r="RED7" i="1"/>
  <c r="REE7" i="1"/>
  <c r="REF7" i="1"/>
  <c r="REG7" i="1"/>
  <c r="REH7" i="1"/>
  <c r="REI7" i="1"/>
  <c r="REJ7" i="1"/>
  <c r="REK7" i="1"/>
  <c r="REL7" i="1"/>
  <c r="REM7" i="1"/>
  <c r="REN7" i="1"/>
  <c r="REO7" i="1"/>
  <c r="REP7" i="1"/>
  <c r="REQ7" i="1"/>
  <c r="RER7" i="1"/>
  <c r="RES7" i="1"/>
  <c r="RET7" i="1"/>
  <c r="REU7" i="1"/>
  <c r="REV7" i="1"/>
  <c r="REW7" i="1"/>
  <c r="REX7" i="1"/>
  <c r="REY7" i="1"/>
  <c r="REZ7" i="1"/>
  <c r="RFA7" i="1"/>
  <c r="RFB7" i="1"/>
  <c r="RFC7" i="1"/>
  <c r="RFD7" i="1"/>
  <c r="RFE7" i="1"/>
  <c r="RFF7" i="1"/>
  <c r="RFG7" i="1"/>
  <c r="RFH7" i="1"/>
  <c r="RFI7" i="1"/>
  <c r="RFJ7" i="1"/>
  <c r="RFK7" i="1"/>
  <c r="RFL7" i="1"/>
  <c r="RFM7" i="1"/>
  <c r="RFN7" i="1"/>
  <c r="RFO7" i="1"/>
  <c r="RFP7" i="1"/>
  <c r="RFQ7" i="1"/>
  <c r="RFR7" i="1"/>
  <c r="RFS7" i="1"/>
  <c r="RFT7" i="1"/>
  <c r="RFU7" i="1"/>
  <c r="RFV7" i="1"/>
  <c r="RFW7" i="1"/>
  <c r="RFX7" i="1"/>
  <c r="RFY7" i="1"/>
  <c r="RFZ7" i="1"/>
  <c r="RGA7" i="1"/>
  <c r="RGB7" i="1"/>
  <c r="RGC7" i="1"/>
  <c r="RGD7" i="1"/>
  <c r="RGE7" i="1"/>
  <c r="RGF7" i="1"/>
  <c r="RGG7" i="1"/>
  <c r="RGH7" i="1"/>
  <c r="RGI7" i="1"/>
  <c r="RGJ7" i="1"/>
  <c r="RGK7" i="1"/>
  <c r="RGL7" i="1"/>
  <c r="RGM7" i="1"/>
  <c r="RGN7" i="1"/>
  <c r="RGO7" i="1"/>
  <c r="RGP7" i="1"/>
  <c r="RGQ7" i="1"/>
  <c r="RGR7" i="1"/>
  <c r="RGS7" i="1"/>
  <c r="RGT7" i="1"/>
  <c r="RGU7" i="1"/>
  <c r="RGV7" i="1"/>
  <c r="RGW7" i="1"/>
  <c r="RGX7" i="1"/>
  <c r="RGY7" i="1"/>
  <c r="RGZ7" i="1"/>
  <c r="RHA7" i="1"/>
  <c r="RHB7" i="1"/>
  <c r="RHC7" i="1"/>
  <c r="RHD7" i="1"/>
  <c r="RHE7" i="1"/>
  <c r="RHF7" i="1"/>
  <c r="RHG7" i="1"/>
  <c r="RHH7" i="1"/>
  <c r="RHI7" i="1"/>
  <c r="RHJ7" i="1"/>
  <c r="RHK7" i="1"/>
  <c r="RHL7" i="1"/>
  <c r="RHM7" i="1"/>
  <c r="RHN7" i="1"/>
  <c r="RHO7" i="1"/>
  <c r="RHP7" i="1"/>
  <c r="RHQ7" i="1"/>
  <c r="RHR7" i="1"/>
  <c r="RHS7" i="1"/>
  <c r="RHT7" i="1"/>
  <c r="RHU7" i="1"/>
  <c r="RHV7" i="1"/>
  <c r="RHW7" i="1"/>
  <c r="RHX7" i="1"/>
  <c r="RHY7" i="1"/>
  <c r="RHZ7" i="1"/>
  <c r="RIA7" i="1"/>
  <c r="RIB7" i="1"/>
  <c r="RIC7" i="1"/>
  <c r="RID7" i="1"/>
  <c r="RIE7" i="1"/>
  <c r="RIF7" i="1"/>
  <c r="RIG7" i="1"/>
  <c r="RIH7" i="1"/>
  <c r="RII7" i="1"/>
  <c r="RIJ7" i="1"/>
  <c r="RIK7" i="1"/>
  <c r="RIL7" i="1"/>
  <c r="RIM7" i="1"/>
  <c r="RIN7" i="1"/>
  <c r="RIO7" i="1"/>
  <c r="RIP7" i="1"/>
  <c r="RIQ7" i="1"/>
  <c r="RIR7" i="1"/>
  <c r="RIS7" i="1"/>
  <c r="RIT7" i="1"/>
  <c r="RIU7" i="1"/>
  <c r="RIV7" i="1"/>
  <c r="RIW7" i="1"/>
  <c r="RIX7" i="1"/>
  <c r="RIY7" i="1"/>
  <c r="RIZ7" i="1"/>
  <c r="RJA7" i="1"/>
  <c r="RJB7" i="1"/>
  <c r="RJC7" i="1"/>
  <c r="RJD7" i="1"/>
  <c r="RJE7" i="1"/>
  <c r="RJF7" i="1"/>
  <c r="RJG7" i="1"/>
  <c r="RJH7" i="1"/>
  <c r="RJI7" i="1"/>
  <c r="RJJ7" i="1"/>
  <c r="RJK7" i="1"/>
  <c r="RJL7" i="1"/>
  <c r="RJM7" i="1"/>
  <c r="RJN7" i="1"/>
  <c r="RJO7" i="1"/>
  <c r="RJP7" i="1"/>
  <c r="RJQ7" i="1"/>
  <c r="RJR7" i="1"/>
  <c r="RJS7" i="1"/>
  <c r="RJT7" i="1"/>
  <c r="RJU7" i="1"/>
  <c r="RJV7" i="1"/>
  <c r="RJW7" i="1"/>
  <c r="RJX7" i="1"/>
  <c r="RJY7" i="1"/>
  <c r="RJZ7" i="1"/>
  <c r="RKA7" i="1"/>
  <c r="RKB7" i="1"/>
  <c r="RKC7" i="1"/>
  <c r="RKD7" i="1"/>
  <c r="RKE7" i="1"/>
  <c r="RKF7" i="1"/>
  <c r="RKG7" i="1"/>
  <c r="RKH7" i="1"/>
  <c r="RKI7" i="1"/>
  <c r="RKJ7" i="1"/>
  <c r="RKK7" i="1"/>
  <c r="RKL7" i="1"/>
  <c r="RKM7" i="1"/>
  <c r="RKN7" i="1"/>
  <c r="RKO7" i="1"/>
  <c r="RKP7" i="1"/>
  <c r="RKQ7" i="1"/>
  <c r="RKR7" i="1"/>
  <c r="RKS7" i="1"/>
  <c r="RKT7" i="1"/>
  <c r="RKU7" i="1"/>
  <c r="RKV7" i="1"/>
  <c r="RKW7" i="1"/>
  <c r="RKX7" i="1"/>
  <c r="RKY7" i="1"/>
  <c r="RKZ7" i="1"/>
  <c r="RLA7" i="1"/>
  <c r="RLB7" i="1"/>
  <c r="RLC7" i="1"/>
  <c r="RLD7" i="1"/>
  <c r="RLE7" i="1"/>
  <c r="RLF7" i="1"/>
  <c r="RLG7" i="1"/>
  <c r="RLH7" i="1"/>
  <c r="RLI7" i="1"/>
  <c r="RLJ7" i="1"/>
  <c r="RLK7" i="1"/>
  <c r="RLL7" i="1"/>
  <c r="RLM7" i="1"/>
  <c r="RLN7" i="1"/>
  <c r="RLO7" i="1"/>
  <c r="RLP7" i="1"/>
  <c r="RLQ7" i="1"/>
  <c r="RLR7" i="1"/>
  <c r="RLS7" i="1"/>
  <c r="RLT7" i="1"/>
  <c r="RLU7" i="1"/>
  <c r="RLV7" i="1"/>
  <c r="RLW7" i="1"/>
  <c r="RLX7" i="1"/>
  <c r="RLY7" i="1"/>
  <c r="RLZ7" i="1"/>
  <c r="RMA7" i="1"/>
  <c r="RMB7" i="1"/>
  <c r="RMC7" i="1"/>
  <c r="RMD7" i="1"/>
  <c r="RME7" i="1"/>
  <c r="RMF7" i="1"/>
  <c r="RMG7" i="1"/>
  <c r="RMH7" i="1"/>
  <c r="RMI7" i="1"/>
  <c r="RMJ7" i="1"/>
  <c r="RMK7" i="1"/>
  <c r="RML7" i="1"/>
  <c r="RMM7" i="1"/>
  <c r="RMN7" i="1"/>
  <c r="RMO7" i="1"/>
  <c r="RMP7" i="1"/>
  <c r="RMQ7" i="1"/>
  <c r="RMR7" i="1"/>
  <c r="RMS7" i="1"/>
  <c r="RMT7" i="1"/>
  <c r="RMU7" i="1"/>
  <c r="RMV7" i="1"/>
  <c r="RMW7" i="1"/>
  <c r="RMX7" i="1"/>
  <c r="RMY7" i="1"/>
  <c r="RMZ7" i="1"/>
  <c r="RNA7" i="1"/>
  <c r="RNB7" i="1"/>
  <c r="RNC7" i="1"/>
  <c r="RND7" i="1"/>
  <c r="RNE7" i="1"/>
  <c r="RNF7" i="1"/>
  <c r="RNG7" i="1"/>
  <c r="RNH7" i="1"/>
  <c r="RNI7" i="1"/>
  <c r="RNJ7" i="1"/>
  <c r="RNK7" i="1"/>
  <c r="RNL7" i="1"/>
  <c r="RNM7" i="1"/>
  <c r="RNN7" i="1"/>
  <c r="RNO7" i="1"/>
  <c r="RNP7" i="1"/>
  <c r="RNQ7" i="1"/>
  <c r="RNR7" i="1"/>
  <c r="RNS7" i="1"/>
  <c r="RNT7" i="1"/>
  <c r="RNU7" i="1"/>
  <c r="RNV7" i="1"/>
  <c r="RNW7" i="1"/>
  <c r="RNX7" i="1"/>
  <c r="RNY7" i="1"/>
  <c r="RNZ7" i="1"/>
  <c r="ROA7" i="1"/>
  <c r="ROB7" i="1"/>
  <c r="ROC7" i="1"/>
  <c r="ROD7" i="1"/>
  <c r="ROE7" i="1"/>
  <c r="ROF7" i="1"/>
  <c r="ROG7" i="1"/>
  <c r="ROH7" i="1"/>
  <c r="ROI7" i="1"/>
  <c r="ROJ7" i="1"/>
  <c r="ROK7" i="1"/>
  <c r="ROL7" i="1"/>
  <c r="ROM7" i="1"/>
  <c r="RON7" i="1"/>
  <c r="ROO7" i="1"/>
  <c r="ROP7" i="1"/>
  <c r="ROQ7" i="1"/>
  <c r="ROR7" i="1"/>
  <c r="ROS7" i="1"/>
  <c r="ROT7" i="1"/>
  <c r="ROU7" i="1"/>
  <c r="ROV7" i="1"/>
  <c r="ROW7" i="1"/>
  <c r="ROX7" i="1"/>
  <c r="ROY7" i="1"/>
  <c r="ROZ7" i="1"/>
  <c r="RPA7" i="1"/>
  <c r="RPB7" i="1"/>
  <c r="RPC7" i="1"/>
  <c r="RPD7" i="1"/>
  <c r="RPE7" i="1"/>
  <c r="RPF7" i="1"/>
  <c r="RPG7" i="1"/>
  <c r="RPH7" i="1"/>
  <c r="RPI7" i="1"/>
  <c r="RPJ7" i="1"/>
  <c r="RPK7" i="1"/>
  <c r="RPL7" i="1"/>
  <c r="RPM7" i="1"/>
  <c r="RPN7" i="1"/>
  <c r="RPO7" i="1"/>
  <c r="RPP7" i="1"/>
  <c r="RPQ7" i="1"/>
  <c r="RPR7" i="1"/>
  <c r="RPS7" i="1"/>
  <c r="RPT7" i="1"/>
  <c r="RPU7" i="1"/>
  <c r="RPV7" i="1"/>
  <c r="RPW7" i="1"/>
  <c r="RPX7" i="1"/>
  <c r="RPY7" i="1"/>
  <c r="RPZ7" i="1"/>
  <c r="RQA7" i="1"/>
  <c r="RQB7" i="1"/>
  <c r="RQC7" i="1"/>
  <c r="RQD7" i="1"/>
  <c r="RQE7" i="1"/>
  <c r="RQF7" i="1"/>
  <c r="RQG7" i="1"/>
  <c r="RQH7" i="1"/>
  <c r="RQI7" i="1"/>
  <c r="RQJ7" i="1"/>
  <c r="RQK7" i="1"/>
  <c r="RQL7" i="1"/>
  <c r="RQM7" i="1"/>
  <c r="RQN7" i="1"/>
  <c r="RQO7" i="1"/>
  <c r="RQP7" i="1"/>
  <c r="RQQ7" i="1"/>
  <c r="RQR7" i="1"/>
  <c r="RQS7" i="1"/>
  <c r="RQT7" i="1"/>
  <c r="RQU7" i="1"/>
  <c r="RQV7" i="1"/>
  <c r="RQW7" i="1"/>
  <c r="RQX7" i="1"/>
  <c r="RQY7" i="1"/>
  <c r="RQZ7" i="1"/>
  <c r="RRA7" i="1"/>
  <c r="RRB7" i="1"/>
  <c r="RRC7" i="1"/>
  <c r="RRD7" i="1"/>
  <c r="RRE7" i="1"/>
  <c r="RRF7" i="1"/>
  <c r="RRG7" i="1"/>
  <c r="RRH7" i="1"/>
  <c r="RRI7" i="1"/>
  <c r="RRJ7" i="1"/>
  <c r="RRK7" i="1"/>
  <c r="RRL7" i="1"/>
  <c r="RRM7" i="1"/>
  <c r="RRN7" i="1"/>
  <c r="RRO7" i="1"/>
  <c r="RRP7" i="1"/>
  <c r="RRQ7" i="1"/>
  <c r="RRR7" i="1"/>
  <c r="RRS7" i="1"/>
  <c r="RRT7" i="1"/>
  <c r="RRU7" i="1"/>
  <c r="RRV7" i="1"/>
  <c r="RRW7" i="1"/>
  <c r="RRX7" i="1"/>
  <c r="RRY7" i="1"/>
  <c r="RRZ7" i="1"/>
  <c r="RSA7" i="1"/>
  <c r="RSB7" i="1"/>
  <c r="RSC7" i="1"/>
  <c r="RSD7" i="1"/>
  <c r="RSE7" i="1"/>
  <c r="RSF7" i="1"/>
  <c r="RSG7" i="1"/>
  <c r="RSH7" i="1"/>
  <c r="RSI7" i="1"/>
  <c r="RSJ7" i="1"/>
  <c r="RSK7" i="1"/>
  <c r="RSL7" i="1"/>
  <c r="RSM7" i="1"/>
  <c r="RSN7" i="1"/>
  <c r="RSO7" i="1"/>
  <c r="RSP7" i="1"/>
  <c r="RSQ7" i="1"/>
  <c r="RSR7" i="1"/>
  <c r="RSS7" i="1"/>
  <c r="RST7" i="1"/>
  <c r="RSU7" i="1"/>
  <c r="RSV7" i="1"/>
  <c r="RSW7" i="1"/>
  <c r="RSX7" i="1"/>
  <c r="RSY7" i="1"/>
  <c r="RSZ7" i="1"/>
  <c r="RTA7" i="1"/>
  <c r="RTB7" i="1"/>
  <c r="RTC7" i="1"/>
  <c r="RTD7" i="1"/>
  <c r="RTE7" i="1"/>
  <c r="RTF7" i="1"/>
  <c r="RTG7" i="1"/>
  <c r="RTH7" i="1"/>
  <c r="RTI7" i="1"/>
  <c r="RTJ7" i="1"/>
  <c r="RTK7" i="1"/>
  <c r="RTL7" i="1"/>
  <c r="RTM7" i="1"/>
  <c r="RTN7" i="1"/>
  <c r="RTO7" i="1"/>
  <c r="RTP7" i="1"/>
  <c r="RTQ7" i="1"/>
  <c r="RTR7" i="1"/>
  <c r="RTS7" i="1"/>
  <c r="RTT7" i="1"/>
  <c r="RTU7" i="1"/>
  <c r="RTV7" i="1"/>
  <c r="RTW7" i="1"/>
  <c r="RTX7" i="1"/>
  <c r="RTY7" i="1"/>
  <c r="RTZ7" i="1"/>
  <c r="RUA7" i="1"/>
  <c r="RUB7" i="1"/>
  <c r="RUC7" i="1"/>
  <c r="RUD7" i="1"/>
  <c r="RUE7" i="1"/>
  <c r="RUF7" i="1"/>
  <c r="RUG7" i="1"/>
  <c r="RUH7" i="1"/>
  <c r="RUI7" i="1"/>
  <c r="RUJ7" i="1"/>
  <c r="RUK7" i="1"/>
  <c r="RUL7" i="1"/>
  <c r="RUM7" i="1"/>
  <c r="RUN7" i="1"/>
  <c r="RUO7" i="1"/>
  <c r="RUP7" i="1"/>
  <c r="RUQ7" i="1"/>
  <c r="RUR7" i="1"/>
  <c r="RUS7" i="1"/>
  <c r="RUT7" i="1"/>
  <c r="RUU7" i="1"/>
  <c r="RUV7" i="1"/>
  <c r="RUW7" i="1"/>
  <c r="RUX7" i="1"/>
  <c r="RUY7" i="1"/>
  <c r="RUZ7" i="1"/>
  <c r="RVA7" i="1"/>
  <c r="RVB7" i="1"/>
  <c r="RVC7" i="1"/>
  <c r="RVD7" i="1"/>
  <c r="RVE7" i="1"/>
  <c r="RVF7" i="1"/>
  <c r="RVG7" i="1"/>
  <c r="RVH7" i="1"/>
  <c r="RVI7" i="1"/>
  <c r="RVJ7" i="1"/>
  <c r="RVK7" i="1"/>
  <c r="RVL7" i="1"/>
  <c r="RVM7" i="1"/>
  <c r="RVN7" i="1"/>
  <c r="RVO7" i="1"/>
  <c r="RVP7" i="1"/>
  <c r="RVQ7" i="1"/>
  <c r="RVR7" i="1"/>
  <c r="RVS7" i="1"/>
  <c r="RVT7" i="1"/>
  <c r="RVU7" i="1"/>
  <c r="RVV7" i="1"/>
  <c r="RVW7" i="1"/>
  <c r="RVX7" i="1"/>
  <c r="RVY7" i="1"/>
  <c r="RVZ7" i="1"/>
  <c r="RWA7" i="1"/>
  <c r="RWB7" i="1"/>
  <c r="RWC7" i="1"/>
  <c r="RWD7" i="1"/>
  <c r="RWE7" i="1"/>
  <c r="RWF7" i="1"/>
  <c r="RWG7" i="1"/>
  <c r="RWH7" i="1"/>
  <c r="RWI7" i="1"/>
  <c r="RWJ7" i="1"/>
  <c r="RWK7" i="1"/>
  <c r="RWL7" i="1"/>
  <c r="RWM7" i="1"/>
  <c r="RWN7" i="1"/>
  <c r="RWO7" i="1"/>
  <c r="RWP7" i="1"/>
  <c r="RWQ7" i="1"/>
  <c r="RWR7" i="1"/>
  <c r="RWS7" i="1"/>
  <c r="RWT7" i="1"/>
  <c r="RWU7" i="1"/>
  <c r="RWV7" i="1"/>
  <c r="RWW7" i="1"/>
  <c r="RWX7" i="1"/>
  <c r="RWY7" i="1"/>
  <c r="RWZ7" i="1"/>
  <c r="RXA7" i="1"/>
  <c r="RXB7" i="1"/>
  <c r="RXC7" i="1"/>
  <c r="RXD7" i="1"/>
  <c r="RXE7" i="1"/>
  <c r="RXF7" i="1"/>
  <c r="RXG7" i="1"/>
  <c r="RXH7" i="1"/>
  <c r="RXI7" i="1"/>
  <c r="RXJ7" i="1"/>
  <c r="RXK7" i="1"/>
  <c r="RXL7" i="1"/>
  <c r="RXM7" i="1"/>
  <c r="RXN7" i="1"/>
  <c r="RXO7" i="1"/>
  <c r="RXP7" i="1"/>
  <c r="RXQ7" i="1"/>
  <c r="RXR7" i="1"/>
  <c r="RXS7" i="1"/>
  <c r="RXT7" i="1"/>
  <c r="RXU7" i="1"/>
  <c r="RXV7" i="1"/>
  <c r="RXW7" i="1"/>
  <c r="RXX7" i="1"/>
  <c r="RXY7" i="1"/>
  <c r="RXZ7" i="1"/>
  <c r="RYA7" i="1"/>
  <c r="RYB7" i="1"/>
  <c r="RYC7" i="1"/>
  <c r="RYD7" i="1"/>
  <c r="RYE7" i="1"/>
  <c r="RYF7" i="1"/>
  <c r="RYG7" i="1"/>
  <c r="RYH7" i="1"/>
  <c r="RYI7" i="1"/>
  <c r="RYJ7" i="1"/>
  <c r="RYK7" i="1"/>
  <c r="RYL7" i="1"/>
  <c r="RYM7" i="1"/>
  <c r="RYN7" i="1"/>
  <c r="RYO7" i="1"/>
  <c r="RYP7" i="1"/>
  <c r="RYQ7" i="1"/>
  <c r="RYR7" i="1"/>
  <c r="RYS7" i="1"/>
  <c r="RYT7" i="1"/>
  <c r="RYU7" i="1"/>
  <c r="RYV7" i="1"/>
  <c r="RYW7" i="1"/>
  <c r="RYX7" i="1"/>
  <c r="RYY7" i="1"/>
  <c r="RYZ7" i="1"/>
  <c r="RZA7" i="1"/>
  <c r="RZB7" i="1"/>
  <c r="RZC7" i="1"/>
  <c r="RZD7" i="1"/>
  <c r="RZE7" i="1"/>
  <c r="RZF7" i="1"/>
  <c r="RZG7" i="1"/>
  <c r="RZH7" i="1"/>
  <c r="RZI7" i="1"/>
  <c r="RZJ7" i="1"/>
  <c r="RZK7" i="1"/>
  <c r="RZL7" i="1"/>
  <c r="RZM7" i="1"/>
  <c r="RZN7" i="1"/>
  <c r="RZO7" i="1"/>
  <c r="RZP7" i="1"/>
  <c r="RZQ7" i="1"/>
  <c r="RZR7" i="1"/>
  <c r="RZS7" i="1"/>
  <c r="RZT7" i="1"/>
  <c r="RZU7" i="1"/>
  <c r="RZV7" i="1"/>
  <c r="RZW7" i="1"/>
  <c r="RZX7" i="1"/>
  <c r="RZY7" i="1"/>
  <c r="RZZ7" i="1"/>
  <c r="SAA7" i="1"/>
  <c r="SAB7" i="1"/>
  <c r="SAC7" i="1"/>
  <c r="SAD7" i="1"/>
  <c r="SAE7" i="1"/>
  <c r="SAF7" i="1"/>
  <c r="SAG7" i="1"/>
  <c r="SAH7" i="1"/>
  <c r="SAI7" i="1"/>
  <c r="SAJ7" i="1"/>
  <c r="SAK7" i="1"/>
  <c r="SAL7" i="1"/>
  <c r="SAM7" i="1"/>
  <c r="SAN7" i="1"/>
  <c r="SAO7" i="1"/>
  <c r="SAP7" i="1"/>
  <c r="SAQ7" i="1"/>
  <c r="SAR7" i="1"/>
  <c r="SAS7" i="1"/>
  <c r="SAT7" i="1"/>
  <c r="SAU7" i="1"/>
  <c r="SAV7" i="1"/>
  <c r="SAW7" i="1"/>
  <c r="SAX7" i="1"/>
  <c r="SAY7" i="1"/>
  <c r="SAZ7" i="1"/>
  <c r="SBA7" i="1"/>
  <c r="SBB7" i="1"/>
  <c r="SBC7" i="1"/>
  <c r="SBD7" i="1"/>
  <c r="SBE7" i="1"/>
  <c r="SBF7" i="1"/>
  <c r="SBG7" i="1"/>
  <c r="SBH7" i="1"/>
  <c r="SBI7" i="1"/>
  <c r="SBJ7" i="1"/>
  <c r="SBK7" i="1"/>
  <c r="SBL7" i="1"/>
  <c r="SBM7" i="1"/>
  <c r="SBN7" i="1"/>
  <c r="SBO7" i="1"/>
  <c r="SBP7" i="1"/>
  <c r="SBQ7" i="1"/>
  <c r="SBR7" i="1"/>
  <c r="SBS7" i="1"/>
  <c r="SBT7" i="1"/>
  <c r="SBU7" i="1"/>
  <c r="SBV7" i="1"/>
  <c r="SBW7" i="1"/>
  <c r="SBX7" i="1"/>
  <c r="SBY7" i="1"/>
  <c r="SBZ7" i="1"/>
  <c r="SCA7" i="1"/>
  <c r="SCB7" i="1"/>
  <c r="SCC7" i="1"/>
  <c r="SCD7" i="1"/>
  <c r="SCE7" i="1"/>
  <c r="SCF7" i="1"/>
  <c r="SCG7" i="1"/>
  <c r="SCH7" i="1"/>
  <c r="SCI7" i="1"/>
  <c r="SCJ7" i="1"/>
  <c r="SCK7" i="1"/>
  <c r="SCL7" i="1"/>
  <c r="SCM7" i="1"/>
  <c r="SCN7" i="1"/>
  <c r="SCO7" i="1"/>
  <c r="SCP7" i="1"/>
  <c r="SCQ7" i="1"/>
  <c r="SCR7" i="1"/>
  <c r="SCS7" i="1"/>
  <c r="SCT7" i="1"/>
  <c r="SCU7" i="1"/>
  <c r="SCV7" i="1"/>
  <c r="SCW7" i="1"/>
  <c r="SCX7" i="1"/>
  <c r="SCY7" i="1"/>
  <c r="SCZ7" i="1"/>
  <c r="SDA7" i="1"/>
  <c r="SDB7" i="1"/>
  <c r="SDC7" i="1"/>
  <c r="SDD7" i="1"/>
  <c r="SDE7" i="1"/>
  <c r="SDF7" i="1"/>
  <c r="SDG7" i="1"/>
  <c r="SDH7" i="1"/>
  <c r="SDI7" i="1"/>
  <c r="SDJ7" i="1"/>
  <c r="SDK7" i="1"/>
  <c r="SDL7" i="1"/>
  <c r="SDM7" i="1"/>
  <c r="SDN7" i="1"/>
  <c r="SDO7" i="1"/>
  <c r="SDP7" i="1"/>
  <c r="SDQ7" i="1"/>
  <c r="SDR7" i="1"/>
  <c r="SDS7" i="1"/>
  <c r="SDT7" i="1"/>
  <c r="SDU7" i="1"/>
  <c r="SDV7" i="1"/>
  <c r="SDW7" i="1"/>
  <c r="SDX7" i="1"/>
  <c r="SDY7" i="1"/>
  <c r="SDZ7" i="1"/>
  <c r="SEA7" i="1"/>
  <c r="SEB7" i="1"/>
  <c r="SEC7" i="1"/>
  <c r="SED7" i="1"/>
  <c r="SEE7" i="1"/>
  <c r="SEF7" i="1"/>
  <c r="SEG7" i="1"/>
  <c r="SEH7" i="1"/>
  <c r="SEI7" i="1"/>
  <c r="SEJ7" i="1"/>
  <c r="SEK7" i="1"/>
  <c r="SEL7" i="1"/>
  <c r="SEM7" i="1"/>
  <c r="SEN7" i="1"/>
  <c r="SEO7" i="1"/>
  <c r="SEP7" i="1"/>
  <c r="SEQ7" i="1"/>
  <c r="SER7" i="1"/>
  <c r="SES7" i="1"/>
  <c r="SET7" i="1"/>
  <c r="SEU7" i="1"/>
  <c r="SEV7" i="1"/>
  <c r="SEW7" i="1"/>
  <c r="SEX7" i="1"/>
  <c r="SEY7" i="1"/>
  <c r="SEZ7" i="1"/>
  <c r="SFA7" i="1"/>
  <c r="SFB7" i="1"/>
  <c r="SFC7" i="1"/>
  <c r="SFD7" i="1"/>
  <c r="SFE7" i="1"/>
  <c r="SFF7" i="1"/>
  <c r="SFG7" i="1"/>
  <c r="SFH7" i="1"/>
  <c r="SFI7" i="1"/>
  <c r="SFJ7" i="1"/>
  <c r="SFK7" i="1"/>
  <c r="SFL7" i="1"/>
  <c r="SFM7" i="1"/>
  <c r="SFN7" i="1"/>
  <c r="SFO7" i="1"/>
  <c r="SFP7" i="1"/>
  <c r="SFQ7" i="1"/>
  <c r="SFR7" i="1"/>
  <c r="SFS7" i="1"/>
  <c r="SFT7" i="1"/>
  <c r="SFU7" i="1"/>
  <c r="SFV7" i="1"/>
  <c r="SFW7" i="1"/>
  <c r="SFX7" i="1"/>
  <c r="SFY7" i="1"/>
  <c r="SFZ7" i="1"/>
  <c r="SGA7" i="1"/>
  <c r="SGB7" i="1"/>
  <c r="SGC7" i="1"/>
  <c r="SGD7" i="1"/>
  <c r="SGE7" i="1"/>
  <c r="SGF7" i="1"/>
  <c r="SGG7" i="1"/>
  <c r="SGH7" i="1"/>
  <c r="SGI7" i="1"/>
  <c r="SGJ7" i="1"/>
  <c r="SGK7" i="1"/>
  <c r="SGL7" i="1"/>
  <c r="SGM7" i="1"/>
  <c r="SGN7" i="1"/>
  <c r="SGO7" i="1"/>
  <c r="SGP7" i="1"/>
  <c r="SGQ7" i="1"/>
  <c r="SGR7" i="1"/>
  <c r="SGS7" i="1"/>
  <c r="SGT7" i="1"/>
  <c r="SGU7" i="1"/>
  <c r="SGV7" i="1"/>
  <c r="SGW7" i="1"/>
  <c r="SGX7" i="1"/>
  <c r="SGY7" i="1"/>
  <c r="SGZ7" i="1"/>
  <c r="SHA7" i="1"/>
  <c r="SHB7" i="1"/>
  <c r="SHC7" i="1"/>
  <c r="SHD7" i="1"/>
  <c r="SHE7" i="1"/>
  <c r="SHF7" i="1"/>
  <c r="SHG7" i="1"/>
  <c r="SHH7" i="1"/>
  <c r="SHI7" i="1"/>
  <c r="SHJ7" i="1"/>
  <c r="SHK7" i="1"/>
  <c r="SHL7" i="1"/>
  <c r="SHM7" i="1"/>
  <c r="SHN7" i="1"/>
  <c r="SHO7" i="1"/>
  <c r="SHP7" i="1"/>
  <c r="SHQ7" i="1"/>
  <c r="SHR7" i="1"/>
  <c r="SHS7" i="1"/>
  <c r="SHT7" i="1"/>
  <c r="SHU7" i="1"/>
  <c r="SHV7" i="1"/>
  <c r="SHW7" i="1"/>
  <c r="SHX7" i="1"/>
  <c r="SHY7" i="1"/>
  <c r="SHZ7" i="1"/>
  <c r="SIA7" i="1"/>
  <c r="SIB7" i="1"/>
  <c r="SIC7" i="1"/>
  <c r="SID7" i="1"/>
  <c r="SIE7" i="1"/>
  <c r="SIF7" i="1"/>
  <c r="SIG7" i="1"/>
  <c r="SIH7" i="1"/>
  <c r="SII7" i="1"/>
  <c r="SIJ7" i="1"/>
  <c r="SIK7" i="1"/>
  <c r="SIL7" i="1"/>
  <c r="SIM7" i="1"/>
  <c r="SIN7" i="1"/>
  <c r="SIO7" i="1"/>
  <c r="SIP7" i="1"/>
  <c r="SIQ7" i="1"/>
  <c r="SIR7" i="1"/>
  <c r="SIS7" i="1"/>
  <c r="SIT7" i="1"/>
  <c r="SIU7" i="1"/>
  <c r="SIV7" i="1"/>
  <c r="SIW7" i="1"/>
  <c r="SIX7" i="1"/>
  <c r="SIY7" i="1"/>
  <c r="SIZ7" i="1"/>
  <c r="SJA7" i="1"/>
  <c r="SJB7" i="1"/>
  <c r="SJC7" i="1"/>
  <c r="SJD7" i="1"/>
  <c r="SJE7" i="1"/>
  <c r="SJF7" i="1"/>
  <c r="SJG7" i="1"/>
  <c r="SJH7" i="1"/>
  <c r="SJI7" i="1"/>
  <c r="SJJ7" i="1"/>
  <c r="SJK7" i="1"/>
  <c r="SJL7" i="1"/>
  <c r="SJM7" i="1"/>
  <c r="SJN7" i="1"/>
  <c r="SJO7" i="1"/>
  <c r="SJP7" i="1"/>
  <c r="SJQ7" i="1"/>
  <c r="SJR7" i="1"/>
  <c r="SJS7" i="1"/>
  <c r="SJT7" i="1"/>
  <c r="SJU7" i="1"/>
  <c r="SJV7" i="1"/>
  <c r="SJW7" i="1"/>
  <c r="SJX7" i="1"/>
  <c r="SJY7" i="1"/>
  <c r="SJZ7" i="1"/>
  <c r="SKA7" i="1"/>
  <c r="SKB7" i="1"/>
  <c r="SKC7" i="1"/>
  <c r="SKD7" i="1"/>
  <c r="SKE7" i="1"/>
  <c r="SKF7" i="1"/>
  <c r="SKG7" i="1"/>
  <c r="SKH7" i="1"/>
  <c r="SKI7" i="1"/>
  <c r="SKJ7" i="1"/>
  <c r="SKK7" i="1"/>
  <c r="SKL7" i="1"/>
  <c r="SKM7" i="1"/>
  <c r="SKN7" i="1"/>
  <c r="SKO7" i="1"/>
  <c r="SKP7" i="1"/>
  <c r="SKQ7" i="1"/>
  <c r="SKR7" i="1"/>
  <c r="SKS7" i="1"/>
  <c r="SKT7" i="1"/>
  <c r="SKU7" i="1"/>
  <c r="SKV7" i="1"/>
  <c r="SKW7" i="1"/>
  <c r="SKX7" i="1"/>
  <c r="SKY7" i="1"/>
  <c r="SKZ7" i="1"/>
  <c r="SLA7" i="1"/>
  <c r="SLB7" i="1"/>
  <c r="SLC7" i="1"/>
  <c r="SLD7" i="1"/>
  <c r="SLE7" i="1"/>
  <c r="SLF7" i="1"/>
  <c r="SLG7" i="1"/>
  <c r="SLH7" i="1"/>
  <c r="SLI7" i="1"/>
  <c r="SLJ7" i="1"/>
  <c r="SLK7" i="1"/>
  <c r="SLL7" i="1"/>
  <c r="SLM7" i="1"/>
  <c r="SLN7" i="1"/>
  <c r="SLO7" i="1"/>
  <c r="SLP7" i="1"/>
  <c r="SLQ7" i="1"/>
  <c r="SLR7" i="1"/>
  <c r="SLS7" i="1"/>
  <c r="SLT7" i="1"/>
  <c r="SLU7" i="1"/>
  <c r="SLV7" i="1"/>
  <c r="SLW7" i="1"/>
  <c r="SLX7" i="1"/>
  <c r="SLY7" i="1"/>
  <c r="SLZ7" i="1"/>
  <c r="SMA7" i="1"/>
  <c r="SMB7" i="1"/>
  <c r="SMC7" i="1"/>
  <c r="SMD7" i="1"/>
  <c r="SME7" i="1"/>
  <c r="SMF7" i="1"/>
  <c r="SMG7" i="1"/>
  <c r="SMH7" i="1"/>
  <c r="SMI7" i="1"/>
  <c r="SMJ7" i="1"/>
  <c r="SMK7" i="1"/>
  <c r="SML7" i="1"/>
  <c r="SMM7" i="1"/>
  <c r="SMN7" i="1"/>
  <c r="SMO7" i="1"/>
  <c r="SMP7" i="1"/>
  <c r="SMQ7" i="1"/>
  <c r="SMR7" i="1"/>
  <c r="SMS7" i="1"/>
  <c r="SMT7" i="1"/>
  <c r="SMU7" i="1"/>
  <c r="SMV7" i="1"/>
  <c r="SMW7" i="1"/>
  <c r="SMX7" i="1"/>
  <c r="SMY7" i="1"/>
  <c r="SMZ7" i="1"/>
  <c r="SNA7" i="1"/>
  <c r="SNB7" i="1"/>
  <c r="SNC7" i="1"/>
  <c r="SND7" i="1"/>
  <c r="SNE7" i="1"/>
  <c r="SNF7" i="1"/>
  <c r="SNG7" i="1"/>
  <c r="SNH7" i="1"/>
  <c r="SNI7" i="1"/>
  <c r="SNJ7" i="1"/>
  <c r="SNK7" i="1"/>
  <c r="SNL7" i="1"/>
  <c r="SNM7" i="1"/>
  <c r="SNN7" i="1"/>
  <c r="SNO7" i="1"/>
  <c r="SNP7" i="1"/>
  <c r="SNQ7" i="1"/>
  <c r="SNR7" i="1"/>
  <c r="SNS7" i="1"/>
  <c r="SNT7" i="1"/>
  <c r="SNU7" i="1"/>
  <c r="SNV7" i="1"/>
  <c r="SNW7" i="1"/>
  <c r="SNX7" i="1"/>
  <c r="SNY7" i="1"/>
  <c r="SNZ7" i="1"/>
  <c r="SOA7" i="1"/>
  <c r="SOB7" i="1"/>
  <c r="SOC7" i="1"/>
  <c r="SOD7" i="1"/>
  <c r="SOE7" i="1"/>
  <c r="SOF7" i="1"/>
  <c r="SOG7" i="1"/>
  <c r="SOH7" i="1"/>
  <c r="SOI7" i="1"/>
  <c r="SOJ7" i="1"/>
  <c r="SOK7" i="1"/>
  <c r="SOL7" i="1"/>
  <c r="SOM7" i="1"/>
  <c r="SON7" i="1"/>
  <c r="SOO7" i="1"/>
  <c r="SOP7" i="1"/>
  <c r="SOQ7" i="1"/>
  <c r="SOR7" i="1"/>
  <c r="SOS7" i="1"/>
  <c r="SOT7" i="1"/>
  <c r="SOU7" i="1"/>
  <c r="SOV7" i="1"/>
  <c r="SOW7" i="1"/>
  <c r="SOX7" i="1"/>
  <c r="SOY7" i="1"/>
  <c r="SOZ7" i="1"/>
  <c r="SPA7" i="1"/>
  <c r="SPB7" i="1"/>
  <c r="SPC7" i="1"/>
  <c r="SPD7" i="1"/>
  <c r="SPE7" i="1"/>
  <c r="SPF7" i="1"/>
  <c r="SPG7" i="1"/>
  <c r="SPH7" i="1"/>
  <c r="SPI7" i="1"/>
  <c r="SPJ7" i="1"/>
  <c r="SPK7" i="1"/>
  <c r="SPL7" i="1"/>
  <c r="SPM7" i="1"/>
  <c r="SPN7" i="1"/>
  <c r="SPO7" i="1"/>
  <c r="SPP7" i="1"/>
  <c r="SPQ7" i="1"/>
  <c r="SPR7" i="1"/>
  <c r="SPS7" i="1"/>
  <c r="SPT7" i="1"/>
  <c r="SPU7" i="1"/>
  <c r="SPV7" i="1"/>
  <c r="SPW7" i="1"/>
  <c r="SPX7" i="1"/>
  <c r="SPY7" i="1"/>
  <c r="SPZ7" i="1"/>
  <c r="SQA7" i="1"/>
  <c r="SQB7" i="1"/>
  <c r="SQC7" i="1"/>
  <c r="SQD7" i="1"/>
  <c r="SQE7" i="1"/>
  <c r="SQF7" i="1"/>
  <c r="SQG7" i="1"/>
  <c r="SQH7" i="1"/>
  <c r="SQI7" i="1"/>
  <c r="SQJ7" i="1"/>
  <c r="SQK7" i="1"/>
  <c r="SQL7" i="1"/>
  <c r="SQM7" i="1"/>
  <c r="SQN7" i="1"/>
  <c r="SQO7" i="1"/>
  <c r="SQP7" i="1"/>
  <c r="SQQ7" i="1"/>
  <c r="SQR7" i="1"/>
  <c r="SQS7" i="1"/>
  <c r="SQT7" i="1"/>
  <c r="SQU7" i="1"/>
  <c r="SQV7" i="1"/>
  <c r="SQW7" i="1"/>
  <c r="SQX7" i="1"/>
  <c r="SQY7" i="1"/>
  <c r="SQZ7" i="1"/>
  <c r="SRA7" i="1"/>
  <c r="SRB7" i="1"/>
  <c r="SRC7" i="1"/>
  <c r="SRD7" i="1"/>
  <c r="SRE7" i="1"/>
  <c r="SRF7" i="1"/>
  <c r="SRG7" i="1"/>
  <c r="SRH7" i="1"/>
  <c r="SRI7" i="1"/>
  <c r="SRJ7" i="1"/>
  <c r="SRK7" i="1"/>
  <c r="SRL7" i="1"/>
  <c r="SRM7" i="1"/>
  <c r="SRN7" i="1"/>
  <c r="SRO7" i="1"/>
  <c r="SRP7" i="1"/>
  <c r="SRQ7" i="1"/>
  <c r="SRR7" i="1"/>
  <c r="SRS7" i="1"/>
  <c r="SRT7" i="1"/>
  <c r="SRU7" i="1"/>
  <c r="SRV7" i="1"/>
  <c r="SRW7" i="1"/>
  <c r="SRX7" i="1"/>
  <c r="SRY7" i="1"/>
  <c r="SRZ7" i="1"/>
  <c r="SSA7" i="1"/>
  <c r="SSB7" i="1"/>
  <c r="SSC7" i="1"/>
  <c r="SSD7" i="1"/>
  <c r="SSE7" i="1"/>
  <c r="SSF7" i="1"/>
  <c r="SSG7" i="1"/>
  <c r="SSH7" i="1"/>
  <c r="SSI7" i="1"/>
  <c r="SSJ7" i="1"/>
  <c r="SSK7" i="1"/>
  <c r="SSL7" i="1"/>
  <c r="SSM7" i="1"/>
  <c r="SSN7" i="1"/>
  <c r="SSO7" i="1"/>
  <c r="SSP7" i="1"/>
  <c r="SSQ7" i="1"/>
  <c r="SSR7" i="1"/>
  <c r="SSS7" i="1"/>
  <c r="SST7" i="1"/>
  <c r="SSU7" i="1"/>
  <c r="SSV7" i="1"/>
  <c r="SSW7" i="1"/>
  <c r="SSX7" i="1"/>
  <c r="SSY7" i="1"/>
  <c r="SSZ7" i="1"/>
  <c r="STA7" i="1"/>
  <c r="STB7" i="1"/>
  <c r="STC7" i="1"/>
  <c r="STD7" i="1"/>
  <c r="STE7" i="1"/>
  <c r="STF7" i="1"/>
  <c r="STG7" i="1"/>
  <c r="STH7" i="1"/>
  <c r="STI7" i="1"/>
  <c r="STJ7" i="1"/>
  <c r="STK7" i="1"/>
  <c r="STL7" i="1"/>
  <c r="STM7" i="1"/>
  <c r="STN7" i="1"/>
  <c r="STO7" i="1"/>
  <c r="STP7" i="1"/>
  <c r="STQ7" i="1"/>
  <c r="STR7" i="1"/>
  <c r="STS7" i="1"/>
  <c r="STT7" i="1"/>
  <c r="STU7" i="1"/>
  <c r="STV7" i="1"/>
  <c r="STW7" i="1"/>
  <c r="STX7" i="1"/>
  <c r="STY7" i="1"/>
  <c r="STZ7" i="1"/>
  <c r="SUA7" i="1"/>
  <c r="SUB7" i="1"/>
  <c r="SUC7" i="1"/>
  <c r="SUD7" i="1"/>
  <c r="SUE7" i="1"/>
  <c r="SUF7" i="1"/>
  <c r="SUG7" i="1"/>
  <c r="SUH7" i="1"/>
  <c r="SUI7" i="1"/>
  <c r="SUJ7" i="1"/>
  <c r="SUK7" i="1"/>
  <c r="SUL7" i="1"/>
  <c r="SUM7" i="1"/>
  <c r="SUN7" i="1"/>
  <c r="SUO7" i="1"/>
  <c r="SUP7" i="1"/>
  <c r="SUQ7" i="1"/>
  <c r="SUR7" i="1"/>
  <c r="SUS7" i="1"/>
  <c r="SUT7" i="1"/>
  <c r="SUU7" i="1"/>
  <c r="SUV7" i="1"/>
  <c r="SUW7" i="1"/>
  <c r="SUX7" i="1"/>
  <c r="SUY7" i="1"/>
  <c r="SUZ7" i="1"/>
  <c r="SVA7" i="1"/>
  <c r="SVB7" i="1"/>
  <c r="SVC7" i="1"/>
  <c r="SVD7" i="1"/>
  <c r="SVE7" i="1"/>
  <c r="SVF7" i="1"/>
  <c r="SVG7" i="1"/>
  <c r="SVH7" i="1"/>
  <c r="SVI7" i="1"/>
  <c r="SVJ7" i="1"/>
  <c r="SVK7" i="1"/>
  <c r="SVL7" i="1"/>
  <c r="SVM7" i="1"/>
  <c r="SVN7" i="1"/>
  <c r="SVO7" i="1"/>
  <c r="SVP7" i="1"/>
  <c r="SVQ7" i="1"/>
  <c r="SVR7" i="1"/>
  <c r="SVS7" i="1"/>
  <c r="SVT7" i="1"/>
  <c r="SVU7" i="1"/>
  <c r="SVV7" i="1"/>
  <c r="SVW7" i="1"/>
  <c r="SVX7" i="1"/>
  <c r="SVY7" i="1"/>
  <c r="SVZ7" i="1"/>
  <c r="SWA7" i="1"/>
  <c r="SWB7" i="1"/>
  <c r="SWC7" i="1"/>
  <c r="SWD7" i="1"/>
  <c r="SWE7" i="1"/>
  <c r="SWF7" i="1"/>
  <c r="SWG7" i="1"/>
  <c r="SWH7" i="1"/>
  <c r="SWI7" i="1"/>
  <c r="SWJ7" i="1"/>
  <c r="SWK7" i="1"/>
  <c r="SWL7" i="1"/>
  <c r="SWM7" i="1"/>
  <c r="SWN7" i="1"/>
  <c r="SWO7" i="1"/>
  <c r="SWP7" i="1"/>
  <c r="SWQ7" i="1"/>
  <c r="SWR7" i="1"/>
  <c r="SWS7" i="1"/>
  <c r="SWT7" i="1"/>
  <c r="SWU7" i="1"/>
  <c r="SWV7" i="1"/>
  <c r="SWW7" i="1"/>
  <c r="SWX7" i="1"/>
  <c r="SWY7" i="1"/>
  <c r="SWZ7" i="1"/>
  <c r="SXA7" i="1"/>
  <c r="SXB7" i="1"/>
  <c r="SXC7" i="1"/>
  <c r="SXD7" i="1"/>
  <c r="SXE7" i="1"/>
  <c r="SXF7" i="1"/>
  <c r="SXG7" i="1"/>
  <c r="SXH7" i="1"/>
  <c r="SXI7" i="1"/>
  <c r="SXJ7" i="1"/>
  <c r="SXK7" i="1"/>
  <c r="SXL7" i="1"/>
  <c r="SXM7" i="1"/>
  <c r="SXN7" i="1"/>
  <c r="SXO7" i="1"/>
  <c r="SXP7" i="1"/>
  <c r="SXQ7" i="1"/>
  <c r="SXR7" i="1"/>
  <c r="SXS7" i="1"/>
  <c r="SXT7" i="1"/>
  <c r="SXU7" i="1"/>
  <c r="SXV7" i="1"/>
  <c r="SXW7" i="1"/>
  <c r="SXX7" i="1"/>
  <c r="SXY7" i="1"/>
  <c r="SXZ7" i="1"/>
  <c r="SYA7" i="1"/>
  <c r="SYB7" i="1"/>
  <c r="SYC7" i="1"/>
  <c r="SYD7" i="1"/>
  <c r="SYE7" i="1"/>
  <c r="SYF7" i="1"/>
  <c r="SYG7" i="1"/>
  <c r="SYH7" i="1"/>
  <c r="SYI7" i="1"/>
  <c r="SYJ7" i="1"/>
  <c r="SYK7" i="1"/>
  <c r="SYL7" i="1"/>
  <c r="SYM7" i="1"/>
  <c r="SYN7" i="1"/>
  <c r="SYO7" i="1"/>
  <c r="SYP7" i="1"/>
  <c r="SYQ7" i="1"/>
  <c r="SYR7" i="1"/>
  <c r="SYS7" i="1"/>
  <c r="SYT7" i="1"/>
  <c r="SYU7" i="1"/>
  <c r="SYV7" i="1"/>
  <c r="SYW7" i="1"/>
  <c r="SYX7" i="1"/>
  <c r="SYY7" i="1"/>
  <c r="SYZ7" i="1"/>
  <c r="SZA7" i="1"/>
  <c r="SZB7" i="1"/>
  <c r="SZC7" i="1"/>
  <c r="SZD7" i="1"/>
  <c r="SZE7" i="1"/>
  <c r="SZF7" i="1"/>
  <c r="SZG7" i="1"/>
  <c r="SZH7" i="1"/>
  <c r="SZI7" i="1"/>
  <c r="SZJ7" i="1"/>
  <c r="SZK7" i="1"/>
  <c r="SZL7" i="1"/>
  <c r="SZM7" i="1"/>
  <c r="SZN7" i="1"/>
  <c r="SZO7" i="1"/>
  <c r="SZP7" i="1"/>
  <c r="SZQ7" i="1"/>
  <c r="SZR7" i="1"/>
  <c r="SZS7" i="1"/>
  <c r="SZT7" i="1"/>
  <c r="SZU7" i="1"/>
  <c r="SZV7" i="1"/>
  <c r="SZW7" i="1"/>
  <c r="SZX7" i="1"/>
  <c r="SZY7" i="1"/>
  <c r="SZZ7" i="1"/>
  <c r="TAA7" i="1"/>
  <c r="TAB7" i="1"/>
  <c r="TAC7" i="1"/>
  <c r="TAD7" i="1"/>
  <c r="TAE7" i="1"/>
  <c r="TAF7" i="1"/>
  <c r="TAG7" i="1"/>
  <c r="TAH7" i="1"/>
  <c r="TAI7" i="1"/>
  <c r="TAJ7" i="1"/>
  <c r="TAK7" i="1"/>
  <c r="TAL7" i="1"/>
  <c r="TAM7" i="1"/>
  <c r="TAN7" i="1"/>
  <c r="TAO7" i="1"/>
  <c r="TAP7" i="1"/>
  <c r="TAQ7" i="1"/>
  <c r="TAR7" i="1"/>
  <c r="TAS7" i="1"/>
  <c r="TAT7" i="1"/>
  <c r="TAU7" i="1"/>
  <c r="TAV7" i="1"/>
  <c r="TAW7" i="1"/>
  <c r="TAX7" i="1"/>
  <c r="TAY7" i="1"/>
  <c r="TAZ7" i="1"/>
  <c r="TBA7" i="1"/>
  <c r="TBB7" i="1"/>
  <c r="TBC7" i="1"/>
  <c r="TBD7" i="1"/>
  <c r="TBE7" i="1"/>
  <c r="TBF7" i="1"/>
  <c r="TBG7" i="1"/>
  <c r="TBH7" i="1"/>
  <c r="TBI7" i="1"/>
  <c r="TBJ7" i="1"/>
  <c r="TBK7" i="1"/>
  <c r="TBL7" i="1"/>
  <c r="TBM7" i="1"/>
  <c r="TBN7" i="1"/>
  <c r="TBO7" i="1"/>
  <c r="TBP7" i="1"/>
  <c r="TBQ7" i="1"/>
  <c r="TBR7" i="1"/>
  <c r="TBS7" i="1"/>
  <c r="TBT7" i="1"/>
  <c r="TBU7" i="1"/>
  <c r="TBV7" i="1"/>
  <c r="TBW7" i="1"/>
  <c r="TBX7" i="1"/>
  <c r="TBY7" i="1"/>
  <c r="TBZ7" i="1"/>
  <c r="TCA7" i="1"/>
  <c r="TCB7" i="1"/>
  <c r="TCC7" i="1"/>
  <c r="TCD7" i="1"/>
  <c r="TCE7" i="1"/>
  <c r="TCF7" i="1"/>
  <c r="TCG7" i="1"/>
  <c r="TCH7" i="1"/>
  <c r="TCI7" i="1"/>
  <c r="TCJ7" i="1"/>
  <c r="TCK7" i="1"/>
  <c r="TCL7" i="1"/>
  <c r="TCM7" i="1"/>
  <c r="TCN7" i="1"/>
  <c r="TCO7" i="1"/>
  <c r="TCP7" i="1"/>
  <c r="TCQ7" i="1"/>
  <c r="TCR7" i="1"/>
  <c r="TCS7" i="1"/>
  <c r="TCT7" i="1"/>
  <c r="TCU7" i="1"/>
  <c r="TCV7" i="1"/>
  <c r="TCW7" i="1"/>
  <c r="TCX7" i="1"/>
  <c r="TCY7" i="1"/>
  <c r="TCZ7" i="1"/>
  <c r="TDA7" i="1"/>
  <c r="TDB7" i="1"/>
  <c r="TDC7" i="1"/>
  <c r="TDD7" i="1"/>
  <c r="TDE7" i="1"/>
  <c r="TDF7" i="1"/>
  <c r="TDG7" i="1"/>
  <c r="TDH7" i="1"/>
  <c r="TDI7" i="1"/>
  <c r="TDJ7" i="1"/>
  <c r="TDK7" i="1"/>
  <c r="TDL7" i="1"/>
  <c r="TDM7" i="1"/>
  <c r="TDN7" i="1"/>
  <c r="TDO7" i="1"/>
  <c r="TDP7" i="1"/>
  <c r="TDQ7" i="1"/>
  <c r="TDR7" i="1"/>
  <c r="TDS7" i="1"/>
  <c r="TDT7" i="1"/>
  <c r="TDU7" i="1"/>
  <c r="TDV7" i="1"/>
  <c r="TDW7" i="1"/>
  <c r="TDX7" i="1"/>
  <c r="TDY7" i="1"/>
  <c r="TDZ7" i="1"/>
  <c r="TEA7" i="1"/>
  <c r="TEB7" i="1"/>
  <c r="TEC7" i="1"/>
  <c r="TED7" i="1"/>
  <c r="TEE7" i="1"/>
  <c r="TEF7" i="1"/>
  <c r="TEG7" i="1"/>
  <c r="TEH7" i="1"/>
  <c r="TEI7" i="1"/>
  <c r="TEJ7" i="1"/>
  <c r="TEK7" i="1"/>
  <c r="TEL7" i="1"/>
  <c r="TEM7" i="1"/>
  <c r="TEN7" i="1"/>
  <c r="TEO7" i="1"/>
  <c r="TEP7" i="1"/>
  <c r="TEQ7" i="1"/>
  <c r="TER7" i="1"/>
  <c r="TES7" i="1"/>
  <c r="TET7" i="1"/>
  <c r="TEU7" i="1"/>
  <c r="TEV7" i="1"/>
  <c r="TEW7" i="1"/>
  <c r="TEX7" i="1"/>
  <c r="TEY7" i="1"/>
  <c r="TEZ7" i="1"/>
  <c r="TFA7" i="1"/>
  <c r="TFB7" i="1"/>
  <c r="TFC7" i="1"/>
  <c r="TFD7" i="1"/>
  <c r="TFE7" i="1"/>
  <c r="TFF7" i="1"/>
  <c r="TFG7" i="1"/>
  <c r="TFH7" i="1"/>
  <c r="TFI7" i="1"/>
  <c r="TFJ7" i="1"/>
  <c r="TFK7" i="1"/>
  <c r="TFL7" i="1"/>
  <c r="TFM7" i="1"/>
  <c r="TFN7" i="1"/>
  <c r="TFO7" i="1"/>
  <c r="TFP7" i="1"/>
  <c r="TFQ7" i="1"/>
  <c r="TFR7" i="1"/>
  <c r="TFS7" i="1"/>
  <c r="TFT7" i="1"/>
  <c r="TFU7" i="1"/>
  <c r="TFV7" i="1"/>
  <c r="TFW7" i="1"/>
  <c r="TFX7" i="1"/>
  <c r="TFY7" i="1"/>
  <c r="TFZ7" i="1"/>
  <c r="TGA7" i="1"/>
  <c r="TGB7" i="1"/>
  <c r="TGC7" i="1"/>
  <c r="TGD7" i="1"/>
  <c r="TGE7" i="1"/>
  <c r="TGF7" i="1"/>
  <c r="TGG7" i="1"/>
  <c r="TGH7" i="1"/>
  <c r="TGI7" i="1"/>
  <c r="TGJ7" i="1"/>
  <c r="TGK7" i="1"/>
  <c r="TGL7" i="1"/>
  <c r="TGM7" i="1"/>
  <c r="TGN7" i="1"/>
  <c r="TGO7" i="1"/>
  <c r="TGP7" i="1"/>
  <c r="TGQ7" i="1"/>
  <c r="TGR7" i="1"/>
  <c r="TGS7" i="1"/>
  <c r="TGT7" i="1"/>
  <c r="TGU7" i="1"/>
  <c r="TGV7" i="1"/>
  <c r="TGW7" i="1"/>
  <c r="TGX7" i="1"/>
  <c r="TGY7" i="1"/>
  <c r="TGZ7" i="1"/>
  <c r="THA7" i="1"/>
  <c r="THB7" i="1"/>
  <c r="THC7" i="1"/>
  <c r="THD7" i="1"/>
  <c r="THE7" i="1"/>
  <c r="THF7" i="1"/>
  <c r="THG7" i="1"/>
  <c r="THH7" i="1"/>
  <c r="THI7" i="1"/>
  <c r="THJ7" i="1"/>
  <c r="THK7" i="1"/>
  <c r="THL7" i="1"/>
  <c r="THM7" i="1"/>
  <c r="THN7" i="1"/>
  <c r="THO7" i="1"/>
  <c r="THP7" i="1"/>
  <c r="THQ7" i="1"/>
  <c r="THR7" i="1"/>
  <c r="THS7" i="1"/>
  <c r="THT7" i="1"/>
  <c r="THU7" i="1"/>
  <c r="THV7" i="1"/>
  <c r="THW7" i="1"/>
  <c r="THX7" i="1"/>
  <c r="THY7" i="1"/>
  <c r="THZ7" i="1"/>
  <c r="TIA7" i="1"/>
  <c r="TIB7" i="1"/>
  <c r="TIC7" i="1"/>
  <c r="TID7" i="1"/>
  <c r="TIE7" i="1"/>
  <c r="TIF7" i="1"/>
  <c r="TIG7" i="1"/>
  <c r="TIH7" i="1"/>
  <c r="TII7" i="1"/>
  <c r="TIJ7" i="1"/>
  <c r="TIK7" i="1"/>
  <c r="TIL7" i="1"/>
  <c r="TIM7" i="1"/>
  <c r="TIN7" i="1"/>
  <c r="TIO7" i="1"/>
  <c r="TIP7" i="1"/>
  <c r="TIQ7" i="1"/>
  <c r="TIR7" i="1"/>
  <c r="TIS7" i="1"/>
  <c r="TIT7" i="1"/>
  <c r="TIU7" i="1"/>
  <c r="TIV7" i="1"/>
  <c r="TIW7" i="1"/>
  <c r="TIX7" i="1"/>
  <c r="TIY7" i="1"/>
  <c r="TIZ7" i="1"/>
  <c r="TJA7" i="1"/>
  <c r="TJB7" i="1"/>
  <c r="TJC7" i="1"/>
  <c r="TJD7" i="1"/>
  <c r="TJE7" i="1"/>
  <c r="TJF7" i="1"/>
  <c r="TJG7" i="1"/>
  <c r="TJH7" i="1"/>
  <c r="TJI7" i="1"/>
  <c r="TJJ7" i="1"/>
  <c r="TJK7" i="1"/>
  <c r="TJL7" i="1"/>
  <c r="TJM7" i="1"/>
  <c r="TJN7" i="1"/>
  <c r="TJO7" i="1"/>
  <c r="TJP7" i="1"/>
  <c r="TJQ7" i="1"/>
  <c r="TJR7" i="1"/>
  <c r="TJS7" i="1"/>
  <c r="TJT7" i="1"/>
  <c r="TJU7" i="1"/>
  <c r="TJV7" i="1"/>
  <c r="TJW7" i="1"/>
  <c r="TJX7" i="1"/>
  <c r="TJY7" i="1"/>
  <c r="TJZ7" i="1"/>
  <c r="TKA7" i="1"/>
  <c r="TKB7" i="1"/>
  <c r="TKC7" i="1"/>
  <c r="TKD7" i="1"/>
  <c r="TKE7" i="1"/>
  <c r="TKF7" i="1"/>
  <c r="TKG7" i="1"/>
  <c r="TKH7" i="1"/>
  <c r="TKI7" i="1"/>
  <c r="TKJ7" i="1"/>
  <c r="TKK7" i="1"/>
  <c r="TKL7" i="1"/>
  <c r="TKM7" i="1"/>
  <c r="TKN7" i="1"/>
  <c r="TKO7" i="1"/>
  <c r="TKP7" i="1"/>
  <c r="TKQ7" i="1"/>
  <c r="TKR7" i="1"/>
  <c r="TKS7" i="1"/>
  <c r="TKT7" i="1"/>
  <c r="TKU7" i="1"/>
  <c r="TKV7" i="1"/>
  <c r="TKW7" i="1"/>
  <c r="TKX7" i="1"/>
  <c r="TKY7" i="1"/>
  <c r="TKZ7" i="1"/>
  <c r="TLA7" i="1"/>
  <c r="TLB7" i="1"/>
  <c r="TLC7" i="1"/>
  <c r="TLD7" i="1"/>
  <c r="TLE7" i="1"/>
  <c r="TLF7" i="1"/>
  <c r="TLG7" i="1"/>
  <c r="TLH7" i="1"/>
  <c r="TLI7" i="1"/>
  <c r="TLJ7" i="1"/>
  <c r="TLK7" i="1"/>
  <c r="TLL7" i="1"/>
  <c r="TLM7" i="1"/>
  <c r="TLN7" i="1"/>
  <c r="TLO7" i="1"/>
  <c r="TLP7" i="1"/>
  <c r="TLQ7" i="1"/>
  <c r="TLR7" i="1"/>
  <c r="TLS7" i="1"/>
  <c r="TLT7" i="1"/>
  <c r="TLU7" i="1"/>
  <c r="TLV7" i="1"/>
  <c r="TLW7" i="1"/>
  <c r="TLX7" i="1"/>
  <c r="TLY7" i="1"/>
  <c r="TLZ7" i="1"/>
  <c r="TMA7" i="1"/>
  <c r="TMB7" i="1"/>
  <c r="TMC7" i="1"/>
  <c r="TMD7" i="1"/>
  <c r="TME7" i="1"/>
  <c r="TMF7" i="1"/>
  <c r="TMG7" i="1"/>
  <c r="TMH7" i="1"/>
  <c r="TMI7" i="1"/>
  <c r="TMJ7" i="1"/>
  <c r="TMK7" i="1"/>
  <c r="TML7" i="1"/>
  <c r="TMM7" i="1"/>
  <c r="TMN7" i="1"/>
  <c r="TMO7" i="1"/>
  <c r="TMP7" i="1"/>
  <c r="TMQ7" i="1"/>
  <c r="TMR7" i="1"/>
  <c r="TMS7" i="1"/>
  <c r="TMT7" i="1"/>
  <c r="TMU7" i="1"/>
  <c r="TMV7" i="1"/>
  <c r="TMW7" i="1"/>
  <c r="TMX7" i="1"/>
  <c r="TMY7" i="1"/>
  <c r="TMZ7" i="1"/>
  <c r="TNA7" i="1"/>
  <c r="TNB7" i="1"/>
  <c r="TNC7" i="1"/>
  <c r="TND7" i="1"/>
  <c r="TNE7" i="1"/>
  <c r="TNF7" i="1"/>
  <c r="TNG7" i="1"/>
  <c r="TNH7" i="1"/>
  <c r="TNI7" i="1"/>
  <c r="TNJ7" i="1"/>
  <c r="TNK7" i="1"/>
  <c r="TNL7" i="1"/>
  <c r="TNM7" i="1"/>
  <c r="TNN7" i="1"/>
  <c r="TNO7" i="1"/>
  <c r="TNP7" i="1"/>
  <c r="TNQ7" i="1"/>
  <c r="TNR7" i="1"/>
  <c r="TNS7" i="1"/>
  <c r="TNT7" i="1"/>
  <c r="TNU7" i="1"/>
  <c r="TNV7" i="1"/>
  <c r="TNW7" i="1"/>
  <c r="TNX7" i="1"/>
  <c r="TNY7" i="1"/>
  <c r="TNZ7" i="1"/>
  <c r="TOA7" i="1"/>
  <c r="TOB7" i="1"/>
  <c r="TOC7" i="1"/>
  <c r="TOD7" i="1"/>
  <c r="TOE7" i="1"/>
  <c r="TOF7" i="1"/>
  <c r="TOG7" i="1"/>
  <c r="TOH7" i="1"/>
  <c r="TOI7" i="1"/>
  <c r="TOJ7" i="1"/>
  <c r="TOK7" i="1"/>
  <c r="TOL7" i="1"/>
  <c r="TOM7" i="1"/>
  <c r="TON7" i="1"/>
  <c r="TOO7" i="1"/>
  <c r="TOP7" i="1"/>
  <c r="TOQ7" i="1"/>
  <c r="TOR7" i="1"/>
  <c r="TOS7" i="1"/>
  <c r="TOT7" i="1"/>
  <c r="TOU7" i="1"/>
  <c r="TOV7" i="1"/>
  <c r="TOW7" i="1"/>
  <c r="TOX7" i="1"/>
  <c r="TOY7" i="1"/>
  <c r="TOZ7" i="1"/>
  <c r="TPA7" i="1"/>
  <c r="TPB7" i="1"/>
  <c r="TPC7" i="1"/>
  <c r="TPD7" i="1"/>
  <c r="TPE7" i="1"/>
  <c r="TPF7" i="1"/>
  <c r="TPG7" i="1"/>
  <c r="TPH7" i="1"/>
  <c r="TPI7" i="1"/>
  <c r="TPJ7" i="1"/>
  <c r="TPK7" i="1"/>
  <c r="TPL7" i="1"/>
  <c r="TPM7" i="1"/>
  <c r="TPN7" i="1"/>
  <c r="TPO7" i="1"/>
  <c r="TPP7" i="1"/>
  <c r="TPQ7" i="1"/>
  <c r="TPR7" i="1"/>
  <c r="TPS7" i="1"/>
  <c r="TPT7" i="1"/>
  <c r="TPU7" i="1"/>
  <c r="TPV7" i="1"/>
  <c r="TPW7" i="1"/>
  <c r="TPX7" i="1"/>
  <c r="TPY7" i="1"/>
  <c r="TPZ7" i="1"/>
  <c r="TQA7" i="1"/>
  <c r="TQB7" i="1"/>
  <c r="TQC7" i="1"/>
  <c r="TQD7" i="1"/>
  <c r="TQE7" i="1"/>
  <c r="TQF7" i="1"/>
  <c r="TQG7" i="1"/>
  <c r="TQH7" i="1"/>
  <c r="TQI7" i="1"/>
  <c r="TQJ7" i="1"/>
  <c r="TQK7" i="1"/>
  <c r="TQL7" i="1"/>
  <c r="TQM7" i="1"/>
  <c r="TQN7" i="1"/>
  <c r="TQO7" i="1"/>
  <c r="TQP7" i="1"/>
  <c r="TQQ7" i="1"/>
  <c r="TQR7" i="1"/>
  <c r="TQS7" i="1"/>
  <c r="TQT7" i="1"/>
  <c r="TQU7" i="1"/>
  <c r="TQV7" i="1"/>
  <c r="TQW7" i="1"/>
  <c r="TQX7" i="1"/>
  <c r="TQY7" i="1"/>
  <c r="TQZ7" i="1"/>
  <c r="TRA7" i="1"/>
  <c r="TRB7" i="1"/>
  <c r="TRC7" i="1"/>
  <c r="TRD7" i="1"/>
  <c r="TRE7" i="1"/>
  <c r="TRF7" i="1"/>
  <c r="TRG7" i="1"/>
  <c r="TRH7" i="1"/>
  <c r="TRI7" i="1"/>
  <c r="TRJ7" i="1"/>
  <c r="TRK7" i="1"/>
  <c r="TRL7" i="1"/>
  <c r="TRM7" i="1"/>
  <c r="TRN7" i="1"/>
  <c r="TRO7" i="1"/>
  <c r="TRP7" i="1"/>
  <c r="TRQ7" i="1"/>
  <c r="TRR7" i="1"/>
  <c r="TRS7" i="1"/>
  <c r="TRT7" i="1"/>
  <c r="TRU7" i="1"/>
  <c r="TRV7" i="1"/>
  <c r="TRW7" i="1"/>
  <c r="TRX7" i="1"/>
  <c r="TRY7" i="1"/>
  <c r="TRZ7" i="1"/>
  <c r="TSA7" i="1"/>
  <c r="TSB7" i="1"/>
  <c r="TSC7" i="1"/>
  <c r="TSD7" i="1"/>
  <c r="TSE7" i="1"/>
  <c r="TSF7" i="1"/>
  <c r="TSG7" i="1"/>
  <c r="TSH7" i="1"/>
  <c r="TSI7" i="1"/>
  <c r="TSJ7" i="1"/>
  <c r="TSK7" i="1"/>
  <c r="TSL7" i="1"/>
  <c r="TSM7" i="1"/>
  <c r="TSN7" i="1"/>
  <c r="TSO7" i="1"/>
  <c r="TSP7" i="1"/>
  <c r="TSQ7" i="1"/>
  <c r="TSR7" i="1"/>
  <c r="TSS7" i="1"/>
  <c r="TST7" i="1"/>
  <c r="TSU7" i="1"/>
  <c r="TSV7" i="1"/>
  <c r="TSW7" i="1"/>
  <c r="TSX7" i="1"/>
  <c r="TSY7" i="1"/>
  <c r="TSZ7" i="1"/>
  <c r="TTA7" i="1"/>
  <c r="TTB7" i="1"/>
  <c r="TTC7" i="1"/>
  <c r="TTD7" i="1"/>
  <c r="TTE7" i="1"/>
  <c r="TTF7" i="1"/>
  <c r="TTG7" i="1"/>
  <c r="TTH7" i="1"/>
  <c r="TTI7" i="1"/>
  <c r="TTJ7" i="1"/>
  <c r="TTK7" i="1"/>
  <c r="TTL7" i="1"/>
  <c r="TTM7" i="1"/>
  <c r="TTN7" i="1"/>
  <c r="TTO7" i="1"/>
  <c r="TTP7" i="1"/>
  <c r="TTQ7" i="1"/>
  <c r="TTR7" i="1"/>
  <c r="TTS7" i="1"/>
  <c r="TTT7" i="1"/>
  <c r="TTU7" i="1"/>
  <c r="TTV7" i="1"/>
  <c r="TTW7" i="1"/>
  <c r="TTX7" i="1"/>
  <c r="TTY7" i="1"/>
  <c r="TTZ7" i="1"/>
  <c r="TUA7" i="1"/>
  <c r="TUB7" i="1"/>
  <c r="TUC7" i="1"/>
  <c r="TUD7" i="1"/>
  <c r="TUE7" i="1"/>
  <c r="TUF7" i="1"/>
  <c r="TUG7" i="1"/>
  <c r="TUH7" i="1"/>
  <c r="TUI7" i="1"/>
  <c r="TUJ7" i="1"/>
  <c r="TUK7" i="1"/>
  <c r="TUL7" i="1"/>
  <c r="TUM7" i="1"/>
  <c r="TUN7" i="1"/>
  <c r="TUO7" i="1"/>
  <c r="TUP7" i="1"/>
  <c r="TUQ7" i="1"/>
  <c r="TUR7" i="1"/>
  <c r="TUS7" i="1"/>
  <c r="TUT7" i="1"/>
  <c r="TUU7" i="1"/>
  <c r="TUV7" i="1"/>
  <c r="TUW7" i="1"/>
  <c r="TUX7" i="1"/>
  <c r="TUY7" i="1"/>
  <c r="TUZ7" i="1"/>
  <c r="TVA7" i="1"/>
  <c r="TVB7" i="1"/>
  <c r="TVC7" i="1"/>
  <c r="TVD7" i="1"/>
  <c r="TVE7" i="1"/>
  <c r="TVF7" i="1"/>
  <c r="TVG7" i="1"/>
  <c r="TVH7" i="1"/>
  <c r="TVI7" i="1"/>
  <c r="TVJ7" i="1"/>
  <c r="TVK7" i="1"/>
  <c r="TVL7" i="1"/>
  <c r="TVM7" i="1"/>
  <c r="TVN7" i="1"/>
  <c r="TVO7" i="1"/>
  <c r="TVP7" i="1"/>
  <c r="TVQ7" i="1"/>
  <c r="TVR7" i="1"/>
  <c r="TVS7" i="1"/>
  <c r="TVT7" i="1"/>
  <c r="TVU7" i="1"/>
  <c r="TVV7" i="1"/>
  <c r="TVW7" i="1"/>
  <c r="TVX7" i="1"/>
  <c r="TVY7" i="1"/>
  <c r="TVZ7" i="1"/>
  <c r="TWA7" i="1"/>
  <c r="TWB7" i="1"/>
  <c r="TWC7" i="1"/>
  <c r="TWD7" i="1"/>
  <c r="TWE7" i="1"/>
  <c r="TWF7" i="1"/>
  <c r="TWG7" i="1"/>
  <c r="TWH7" i="1"/>
  <c r="TWI7" i="1"/>
  <c r="TWJ7" i="1"/>
  <c r="TWK7" i="1"/>
  <c r="TWL7" i="1"/>
  <c r="TWM7" i="1"/>
  <c r="TWN7" i="1"/>
  <c r="TWO7" i="1"/>
  <c r="TWP7" i="1"/>
  <c r="TWQ7" i="1"/>
  <c r="TWR7" i="1"/>
  <c r="TWS7" i="1"/>
  <c r="TWT7" i="1"/>
  <c r="TWU7" i="1"/>
  <c r="TWV7" i="1"/>
  <c r="TWW7" i="1"/>
  <c r="TWX7" i="1"/>
  <c r="TWY7" i="1"/>
  <c r="TWZ7" i="1"/>
  <c r="TXA7" i="1"/>
  <c r="TXB7" i="1"/>
  <c r="TXC7" i="1"/>
  <c r="TXD7" i="1"/>
  <c r="TXE7" i="1"/>
  <c r="TXF7" i="1"/>
  <c r="TXG7" i="1"/>
  <c r="TXH7" i="1"/>
  <c r="TXI7" i="1"/>
  <c r="TXJ7" i="1"/>
  <c r="TXK7" i="1"/>
  <c r="TXL7" i="1"/>
  <c r="TXM7" i="1"/>
  <c r="TXN7" i="1"/>
  <c r="TXO7" i="1"/>
  <c r="TXP7" i="1"/>
  <c r="TXQ7" i="1"/>
  <c r="TXR7" i="1"/>
  <c r="TXS7" i="1"/>
  <c r="TXT7" i="1"/>
  <c r="TXU7" i="1"/>
  <c r="TXV7" i="1"/>
  <c r="TXW7" i="1"/>
  <c r="TXX7" i="1"/>
  <c r="TXY7" i="1"/>
  <c r="TXZ7" i="1"/>
  <c r="TYA7" i="1"/>
  <c r="TYB7" i="1"/>
  <c r="TYC7" i="1"/>
  <c r="TYD7" i="1"/>
  <c r="TYE7" i="1"/>
  <c r="TYF7" i="1"/>
  <c r="TYG7" i="1"/>
  <c r="TYH7" i="1"/>
  <c r="TYI7" i="1"/>
  <c r="TYJ7" i="1"/>
  <c r="TYK7" i="1"/>
  <c r="TYL7" i="1"/>
  <c r="TYM7" i="1"/>
  <c r="TYN7" i="1"/>
  <c r="TYO7" i="1"/>
  <c r="TYP7" i="1"/>
  <c r="TYQ7" i="1"/>
  <c r="TYR7" i="1"/>
  <c r="TYS7" i="1"/>
  <c r="TYT7" i="1"/>
  <c r="TYU7" i="1"/>
  <c r="TYV7" i="1"/>
  <c r="TYW7" i="1"/>
  <c r="TYX7" i="1"/>
  <c r="TYY7" i="1"/>
  <c r="TYZ7" i="1"/>
  <c r="TZA7" i="1"/>
  <c r="TZB7" i="1"/>
  <c r="TZC7" i="1"/>
  <c r="TZD7" i="1"/>
  <c r="TZE7" i="1"/>
  <c r="TZF7" i="1"/>
  <c r="TZG7" i="1"/>
  <c r="TZH7" i="1"/>
  <c r="TZI7" i="1"/>
  <c r="TZJ7" i="1"/>
  <c r="TZK7" i="1"/>
  <c r="TZL7" i="1"/>
  <c r="TZM7" i="1"/>
  <c r="TZN7" i="1"/>
  <c r="TZO7" i="1"/>
  <c r="TZP7" i="1"/>
  <c r="TZQ7" i="1"/>
  <c r="TZR7" i="1"/>
  <c r="TZS7" i="1"/>
  <c r="TZT7" i="1"/>
  <c r="TZU7" i="1"/>
  <c r="TZV7" i="1"/>
  <c r="TZW7" i="1"/>
  <c r="TZX7" i="1"/>
  <c r="TZY7" i="1"/>
  <c r="TZZ7" i="1"/>
  <c r="UAA7" i="1"/>
  <c r="UAB7" i="1"/>
  <c r="UAC7" i="1"/>
  <c r="UAD7" i="1"/>
  <c r="UAE7" i="1"/>
  <c r="UAF7" i="1"/>
  <c r="UAG7" i="1"/>
  <c r="UAH7" i="1"/>
  <c r="UAI7" i="1"/>
  <c r="UAJ7" i="1"/>
  <c r="UAK7" i="1"/>
  <c r="UAL7" i="1"/>
  <c r="UAM7" i="1"/>
  <c r="UAN7" i="1"/>
  <c r="UAO7" i="1"/>
  <c r="UAP7" i="1"/>
  <c r="UAQ7" i="1"/>
  <c r="UAR7" i="1"/>
  <c r="UAS7" i="1"/>
  <c r="UAT7" i="1"/>
  <c r="UAU7" i="1"/>
  <c r="UAV7" i="1"/>
  <c r="UAW7" i="1"/>
  <c r="UAX7" i="1"/>
  <c r="UAY7" i="1"/>
  <c r="UAZ7" i="1"/>
  <c r="UBA7" i="1"/>
  <c r="UBB7" i="1"/>
  <c r="UBC7" i="1"/>
  <c r="UBD7" i="1"/>
  <c r="UBE7" i="1"/>
  <c r="UBF7" i="1"/>
  <c r="UBG7" i="1"/>
  <c r="UBH7" i="1"/>
  <c r="UBI7" i="1"/>
  <c r="UBJ7" i="1"/>
  <c r="UBK7" i="1"/>
  <c r="UBL7" i="1"/>
  <c r="UBM7" i="1"/>
  <c r="UBN7" i="1"/>
  <c r="UBO7" i="1"/>
  <c r="UBP7" i="1"/>
  <c r="UBQ7" i="1"/>
  <c r="UBR7" i="1"/>
  <c r="UBS7" i="1"/>
  <c r="UBT7" i="1"/>
  <c r="UBU7" i="1"/>
  <c r="UBV7" i="1"/>
  <c r="UBW7" i="1"/>
  <c r="UBX7" i="1"/>
  <c r="UBY7" i="1"/>
  <c r="UBZ7" i="1"/>
  <c r="UCA7" i="1"/>
  <c r="UCB7" i="1"/>
  <c r="UCC7" i="1"/>
  <c r="UCD7" i="1"/>
  <c r="UCE7" i="1"/>
  <c r="UCF7" i="1"/>
  <c r="UCG7" i="1"/>
  <c r="UCH7" i="1"/>
  <c r="UCI7" i="1"/>
  <c r="UCJ7" i="1"/>
  <c r="UCK7" i="1"/>
  <c r="UCL7" i="1"/>
  <c r="UCM7" i="1"/>
  <c r="UCN7" i="1"/>
  <c r="UCO7" i="1"/>
  <c r="UCP7" i="1"/>
  <c r="UCQ7" i="1"/>
  <c r="UCR7" i="1"/>
  <c r="UCS7" i="1"/>
  <c r="UCT7" i="1"/>
  <c r="UCU7" i="1"/>
  <c r="UCV7" i="1"/>
  <c r="UCW7" i="1"/>
  <c r="UCX7" i="1"/>
  <c r="UCY7" i="1"/>
  <c r="UCZ7" i="1"/>
  <c r="UDA7" i="1"/>
  <c r="UDB7" i="1"/>
  <c r="UDC7" i="1"/>
  <c r="UDD7" i="1"/>
  <c r="UDE7" i="1"/>
  <c r="UDF7" i="1"/>
  <c r="UDG7" i="1"/>
  <c r="UDH7" i="1"/>
  <c r="UDI7" i="1"/>
  <c r="UDJ7" i="1"/>
  <c r="UDK7" i="1"/>
  <c r="UDL7" i="1"/>
  <c r="UDM7" i="1"/>
  <c r="UDN7" i="1"/>
  <c r="UDO7" i="1"/>
  <c r="UDP7" i="1"/>
  <c r="UDQ7" i="1"/>
  <c r="UDR7" i="1"/>
  <c r="UDS7" i="1"/>
  <c r="UDT7" i="1"/>
  <c r="UDU7" i="1"/>
  <c r="UDV7" i="1"/>
  <c r="UDW7" i="1"/>
  <c r="UDX7" i="1"/>
  <c r="UDY7" i="1"/>
  <c r="UDZ7" i="1"/>
  <c r="UEA7" i="1"/>
  <c r="UEB7" i="1"/>
  <c r="UEC7" i="1"/>
  <c r="UED7" i="1"/>
  <c r="UEE7" i="1"/>
  <c r="UEF7" i="1"/>
  <c r="UEG7" i="1"/>
  <c r="UEH7" i="1"/>
  <c r="UEI7" i="1"/>
  <c r="UEJ7" i="1"/>
  <c r="UEK7" i="1"/>
  <c r="UEL7" i="1"/>
  <c r="UEM7" i="1"/>
  <c r="UEN7" i="1"/>
  <c r="UEO7" i="1"/>
  <c r="UEP7" i="1"/>
  <c r="UEQ7" i="1"/>
  <c r="UER7" i="1"/>
  <c r="UES7" i="1"/>
  <c r="UET7" i="1"/>
  <c r="UEU7" i="1"/>
  <c r="UEV7" i="1"/>
  <c r="UEW7" i="1"/>
  <c r="UEX7" i="1"/>
  <c r="UEY7" i="1"/>
  <c r="UEZ7" i="1"/>
  <c r="UFA7" i="1"/>
  <c r="UFB7" i="1"/>
  <c r="UFC7" i="1"/>
  <c r="UFD7" i="1"/>
  <c r="UFE7" i="1"/>
  <c r="UFF7" i="1"/>
  <c r="UFG7" i="1"/>
  <c r="UFH7" i="1"/>
  <c r="UFI7" i="1"/>
  <c r="UFJ7" i="1"/>
  <c r="UFK7" i="1"/>
  <c r="UFL7" i="1"/>
  <c r="UFM7" i="1"/>
  <c r="UFN7" i="1"/>
  <c r="UFO7" i="1"/>
  <c r="UFP7" i="1"/>
  <c r="UFQ7" i="1"/>
  <c r="UFR7" i="1"/>
  <c r="UFS7" i="1"/>
  <c r="UFT7" i="1"/>
  <c r="UFU7" i="1"/>
  <c r="UFV7" i="1"/>
  <c r="UFW7" i="1"/>
  <c r="UFX7" i="1"/>
  <c r="UFY7" i="1"/>
  <c r="UFZ7" i="1"/>
  <c r="UGA7" i="1"/>
  <c r="UGB7" i="1"/>
  <c r="UGC7" i="1"/>
  <c r="UGD7" i="1"/>
  <c r="UGE7" i="1"/>
  <c r="UGF7" i="1"/>
  <c r="UGG7" i="1"/>
  <c r="UGH7" i="1"/>
  <c r="UGI7" i="1"/>
  <c r="UGJ7" i="1"/>
  <c r="UGK7" i="1"/>
  <c r="UGL7" i="1"/>
  <c r="UGM7" i="1"/>
  <c r="UGN7" i="1"/>
  <c r="UGO7" i="1"/>
  <c r="UGP7" i="1"/>
  <c r="UGQ7" i="1"/>
  <c r="UGR7" i="1"/>
  <c r="UGS7" i="1"/>
  <c r="UGT7" i="1"/>
  <c r="UGU7" i="1"/>
  <c r="UGV7" i="1"/>
  <c r="UGW7" i="1"/>
  <c r="UGX7" i="1"/>
  <c r="UGY7" i="1"/>
  <c r="UGZ7" i="1"/>
  <c r="UHA7" i="1"/>
  <c r="UHB7" i="1"/>
  <c r="UHC7" i="1"/>
  <c r="UHD7" i="1"/>
  <c r="UHE7" i="1"/>
  <c r="UHF7" i="1"/>
  <c r="UHG7" i="1"/>
  <c r="UHH7" i="1"/>
  <c r="UHI7" i="1"/>
  <c r="UHJ7" i="1"/>
  <c r="UHK7" i="1"/>
  <c r="UHL7" i="1"/>
  <c r="UHM7" i="1"/>
  <c r="UHN7" i="1"/>
  <c r="UHO7" i="1"/>
  <c r="UHP7" i="1"/>
  <c r="UHQ7" i="1"/>
  <c r="UHR7" i="1"/>
  <c r="UHS7" i="1"/>
  <c r="UHT7" i="1"/>
  <c r="UHU7" i="1"/>
  <c r="UHV7" i="1"/>
  <c r="UHW7" i="1"/>
  <c r="UHX7" i="1"/>
  <c r="UHY7" i="1"/>
  <c r="UHZ7" i="1"/>
  <c r="UIA7" i="1"/>
  <c r="UIB7" i="1"/>
  <c r="UIC7" i="1"/>
  <c r="UID7" i="1"/>
  <c r="UIE7" i="1"/>
  <c r="UIF7" i="1"/>
  <c r="UIG7" i="1"/>
  <c r="UIH7" i="1"/>
  <c r="UII7" i="1"/>
  <c r="UIJ7" i="1"/>
  <c r="UIK7" i="1"/>
  <c r="UIL7" i="1"/>
  <c r="UIM7" i="1"/>
  <c r="UIN7" i="1"/>
  <c r="UIO7" i="1"/>
  <c r="UIP7" i="1"/>
  <c r="UIQ7" i="1"/>
  <c r="UIR7" i="1"/>
  <c r="UIS7" i="1"/>
  <c r="UIT7" i="1"/>
  <c r="UIU7" i="1"/>
  <c r="UIV7" i="1"/>
  <c r="UIW7" i="1"/>
  <c r="UIX7" i="1"/>
  <c r="UIY7" i="1"/>
  <c r="UIZ7" i="1"/>
  <c r="UJA7" i="1"/>
  <c r="UJB7" i="1"/>
  <c r="UJC7" i="1"/>
  <c r="UJD7" i="1"/>
  <c r="UJE7" i="1"/>
  <c r="UJF7" i="1"/>
  <c r="UJG7" i="1"/>
  <c r="UJH7" i="1"/>
  <c r="UJI7" i="1"/>
  <c r="UJJ7" i="1"/>
  <c r="UJK7" i="1"/>
  <c r="UJL7" i="1"/>
  <c r="UJM7" i="1"/>
  <c r="UJN7" i="1"/>
  <c r="UJO7" i="1"/>
  <c r="UJP7" i="1"/>
  <c r="UJQ7" i="1"/>
  <c r="UJR7" i="1"/>
  <c r="UJS7" i="1"/>
  <c r="UJT7" i="1"/>
  <c r="UJU7" i="1"/>
  <c r="UJV7" i="1"/>
  <c r="UJW7" i="1"/>
  <c r="UJX7" i="1"/>
  <c r="UJY7" i="1"/>
  <c r="UJZ7" i="1"/>
  <c r="UKA7" i="1"/>
  <c r="UKB7" i="1"/>
  <c r="UKC7" i="1"/>
  <c r="UKD7" i="1"/>
  <c r="UKE7" i="1"/>
  <c r="UKF7" i="1"/>
  <c r="UKG7" i="1"/>
  <c r="UKH7" i="1"/>
  <c r="UKI7" i="1"/>
  <c r="UKJ7" i="1"/>
  <c r="UKK7" i="1"/>
  <c r="UKL7" i="1"/>
  <c r="UKM7" i="1"/>
  <c r="UKN7" i="1"/>
  <c r="UKO7" i="1"/>
  <c r="UKP7" i="1"/>
  <c r="UKQ7" i="1"/>
  <c r="UKR7" i="1"/>
  <c r="UKS7" i="1"/>
  <c r="UKT7" i="1"/>
  <c r="UKU7" i="1"/>
  <c r="UKV7" i="1"/>
  <c r="UKW7" i="1"/>
  <c r="UKX7" i="1"/>
  <c r="UKY7" i="1"/>
  <c r="UKZ7" i="1"/>
  <c r="ULA7" i="1"/>
  <c r="ULB7" i="1"/>
  <c r="ULC7" i="1"/>
  <c r="ULD7" i="1"/>
  <c r="ULE7" i="1"/>
  <c r="ULF7" i="1"/>
  <c r="ULG7" i="1"/>
  <c r="ULH7" i="1"/>
  <c r="ULI7" i="1"/>
  <c r="ULJ7" i="1"/>
  <c r="ULK7" i="1"/>
  <c r="ULL7" i="1"/>
  <c r="ULM7" i="1"/>
  <c r="ULN7" i="1"/>
  <c r="ULO7" i="1"/>
  <c r="ULP7" i="1"/>
  <c r="ULQ7" i="1"/>
  <c r="ULR7" i="1"/>
  <c r="ULS7" i="1"/>
  <c r="ULT7" i="1"/>
  <c r="ULU7" i="1"/>
  <c r="ULV7" i="1"/>
  <c r="ULW7" i="1"/>
  <c r="ULX7" i="1"/>
  <c r="ULY7" i="1"/>
  <c r="ULZ7" i="1"/>
  <c r="UMA7" i="1"/>
  <c r="UMB7" i="1"/>
  <c r="UMC7" i="1"/>
  <c r="UMD7" i="1"/>
  <c r="UME7" i="1"/>
  <c r="UMF7" i="1"/>
  <c r="UMG7" i="1"/>
  <c r="UMH7" i="1"/>
  <c r="UMI7" i="1"/>
  <c r="UMJ7" i="1"/>
  <c r="UMK7" i="1"/>
  <c r="UML7" i="1"/>
  <c r="UMM7" i="1"/>
  <c r="UMN7" i="1"/>
  <c r="UMO7" i="1"/>
  <c r="UMP7" i="1"/>
  <c r="UMQ7" i="1"/>
  <c r="UMR7" i="1"/>
  <c r="UMS7" i="1"/>
  <c r="UMT7" i="1"/>
  <c r="UMU7" i="1"/>
  <c r="UMV7" i="1"/>
  <c r="UMW7" i="1"/>
  <c r="UMX7" i="1"/>
  <c r="UMY7" i="1"/>
  <c r="UMZ7" i="1"/>
  <c r="UNA7" i="1"/>
  <c r="UNB7" i="1"/>
  <c r="UNC7" i="1"/>
  <c r="UND7" i="1"/>
  <c r="UNE7" i="1"/>
  <c r="UNF7" i="1"/>
  <c r="UNG7" i="1"/>
  <c r="UNH7" i="1"/>
  <c r="UNI7" i="1"/>
  <c r="UNJ7" i="1"/>
  <c r="UNK7" i="1"/>
  <c r="UNL7" i="1"/>
  <c r="UNM7" i="1"/>
  <c r="UNN7" i="1"/>
  <c r="UNO7" i="1"/>
  <c r="UNP7" i="1"/>
  <c r="UNQ7" i="1"/>
  <c r="UNR7" i="1"/>
  <c r="UNS7" i="1"/>
  <c r="UNT7" i="1"/>
  <c r="UNU7" i="1"/>
  <c r="UNV7" i="1"/>
  <c r="UNW7" i="1"/>
  <c r="UNX7" i="1"/>
  <c r="UNY7" i="1"/>
  <c r="UNZ7" i="1"/>
  <c r="UOA7" i="1"/>
  <c r="UOB7" i="1"/>
  <c r="UOC7" i="1"/>
  <c r="UOD7" i="1"/>
  <c r="UOE7" i="1"/>
  <c r="UOF7" i="1"/>
  <c r="UOG7" i="1"/>
  <c r="UOH7" i="1"/>
  <c r="UOI7" i="1"/>
  <c r="UOJ7" i="1"/>
  <c r="UOK7" i="1"/>
  <c r="UOL7" i="1"/>
  <c r="UOM7" i="1"/>
  <c r="UON7" i="1"/>
  <c r="UOO7" i="1"/>
  <c r="UOP7" i="1"/>
  <c r="UOQ7" i="1"/>
  <c r="UOR7" i="1"/>
  <c r="UOS7" i="1"/>
  <c r="UOT7" i="1"/>
  <c r="UOU7" i="1"/>
  <c r="UOV7" i="1"/>
  <c r="UOW7" i="1"/>
  <c r="UOX7" i="1"/>
  <c r="UOY7" i="1"/>
  <c r="UOZ7" i="1"/>
  <c r="UPA7" i="1"/>
  <c r="UPB7" i="1"/>
  <c r="UPC7" i="1"/>
  <c r="UPD7" i="1"/>
  <c r="UPE7" i="1"/>
  <c r="UPF7" i="1"/>
  <c r="UPG7" i="1"/>
  <c r="UPH7" i="1"/>
  <c r="UPI7" i="1"/>
  <c r="UPJ7" i="1"/>
  <c r="UPK7" i="1"/>
  <c r="UPL7" i="1"/>
  <c r="UPM7" i="1"/>
  <c r="UPN7" i="1"/>
  <c r="UPO7" i="1"/>
  <c r="UPP7" i="1"/>
  <c r="UPQ7" i="1"/>
  <c r="UPR7" i="1"/>
  <c r="UPS7" i="1"/>
  <c r="UPT7" i="1"/>
  <c r="UPU7" i="1"/>
  <c r="UPV7" i="1"/>
  <c r="UPW7" i="1"/>
  <c r="UPX7" i="1"/>
  <c r="UPY7" i="1"/>
  <c r="UPZ7" i="1"/>
  <c r="UQA7" i="1"/>
  <c r="UQB7" i="1"/>
  <c r="UQC7" i="1"/>
  <c r="UQD7" i="1"/>
  <c r="UQE7" i="1"/>
  <c r="UQF7" i="1"/>
  <c r="UQG7" i="1"/>
  <c r="UQH7" i="1"/>
  <c r="UQI7" i="1"/>
  <c r="UQJ7" i="1"/>
  <c r="UQK7" i="1"/>
  <c r="UQL7" i="1"/>
  <c r="UQM7" i="1"/>
  <c r="UQN7" i="1"/>
  <c r="UQO7" i="1"/>
  <c r="UQP7" i="1"/>
  <c r="UQQ7" i="1"/>
  <c r="UQR7" i="1"/>
  <c r="UQS7" i="1"/>
  <c r="UQT7" i="1"/>
  <c r="UQU7" i="1"/>
  <c r="UQV7" i="1"/>
  <c r="UQW7" i="1"/>
  <c r="UQX7" i="1"/>
  <c r="UQY7" i="1"/>
  <c r="UQZ7" i="1"/>
  <c r="URA7" i="1"/>
  <c r="URB7" i="1"/>
  <c r="URC7" i="1"/>
  <c r="URD7" i="1"/>
  <c r="URE7" i="1"/>
  <c r="URF7" i="1"/>
  <c r="URG7" i="1"/>
  <c r="URH7" i="1"/>
  <c r="URI7" i="1"/>
  <c r="URJ7" i="1"/>
  <c r="URK7" i="1"/>
  <c r="URL7" i="1"/>
  <c r="URM7" i="1"/>
  <c r="URN7" i="1"/>
  <c r="URO7" i="1"/>
  <c r="URP7" i="1"/>
  <c r="URQ7" i="1"/>
  <c r="URR7" i="1"/>
  <c r="URS7" i="1"/>
  <c r="URT7" i="1"/>
  <c r="URU7" i="1"/>
  <c r="URV7" i="1"/>
  <c r="URW7" i="1"/>
  <c r="URX7" i="1"/>
  <c r="URY7" i="1"/>
  <c r="URZ7" i="1"/>
  <c r="USA7" i="1"/>
  <c r="USB7" i="1"/>
  <c r="USC7" i="1"/>
  <c r="USD7" i="1"/>
  <c r="USE7" i="1"/>
  <c r="USF7" i="1"/>
  <c r="USG7" i="1"/>
  <c r="USH7" i="1"/>
  <c r="USI7" i="1"/>
  <c r="USJ7" i="1"/>
  <c r="USK7" i="1"/>
  <c r="USL7" i="1"/>
  <c r="USM7" i="1"/>
  <c r="USN7" i="1"/>
  <c r="USO7" i="1"/>
  <c r="USP7" i="1"/>
  <c r="USQ7" i="1"/>
  <c r="USR7" i="1"/>
  <c r="USS7" i="1"/>
  <c r="UST7" i="1"/>
  <c r="USU7" i="1"/>
  <c r="USV7" i="1"/>
  <c r="USW7" i="1"/>
  <c r="USX7" i="1"/>
  <c r="USY7" i="1"/>
  <c r="USZ7" i="1"/>
  <c r="UTA7" i="1"/>
  <c r="UTB7" i="1"/>
  <c r="UTC7" i="1"/>
  <c r="UTD7" i="1"/>
  <c r="UTE7" i="1"/>
  <c r="UTF7" i="1"/>
  <c r="UTG7" i="1"/>
  <c r="UTH7" i="1"/>
  <c r="UTI7" i="1"/>
  <c r="UTJ7" i="1"/>
  <c r="UTK7" i="1"/>
  <c r="UTL7" i="1"/>
  <c r="UTM7" i="1"/>
  <c r="UTN7" i="1"/>
  <c r="UTO7" i="1"/>
  <c r="UTP7" i="1"/>
  <c r="UTQ7" i="1"/>
  <c r="UTR7" i="1"/>
  <c r="UTS7" i="1"/>
  <c r="UTT7" i="1"/>
  <c r="UTU7" i="1"/>
  <c r="UTV7" i="1"/>
  <c r="UTW7" i="1"/>
  <c r="UTX7" i="1"/>
  <c r="UTY7" i="1"/>
  <c r="UTZ7" i="1"/>
  <c r="UUA7" i="1"/>
  <c r="UUB7" i="1"/>
  <c r="UUC7" i="1"/>
  <c r="UUD7" i="1"/>
  <c r="UUE7" i="1"/>
  <c r="UUF7" i="1"/>
  <c r="UUG7" i="1"/>
  <c r="UUH7" i="1"/>
  <c r="UUI7" i="1"/>
  <c r="UUJ7" i="1"/>
  <c r="UUK7" i="1"/>
  <c r="UUL7" i="1"/>
  <c r="UUM7" i="1"/>
  <c r="UUN7" i="1"/>
  <c r="UUO7" i="1"/>
  <c r="UUP7" i="1"/>
  <c r="UUQ7" i="1"/>
  <c r="UUR7" i="1"/>
  <c r="UUS7" i="1"/>
  <c r="UUT7" i="1"/>
  <c r="UUU7" i="1"/>
  <c r="UUV7" i="1"/>
  <c r="UUW7" i="1"/>
  <c r="UUX7" i="1"/>
  <c r="UUY7" i="1"/>
  <c r="UUZ7" i="1"/>
  <c r="UVA7" i="1"/>
  <c r="UVB7" i="1"/>
  <c r="UVC7" i="1"/>
  <c r="UVD7" i="1"/>
  <c r="UVE7" i="1"/>
  <c r="UVF7" i="1"/>
  <c r="UVG7" i="1"/>
  <c r="UVH7" i="1"/>
  <c r="UVI7" i="1"/>
  <c r="UVJ7" i="1"/>
  <c r="UVK7" i="1"/>
  <c r="UVL7" i="1"/>
  <c r="UVM7" i="1"/>
  <c r="UVN7" i="1"/>
  <c r="UVO7" i="1"/>
  <c r="UVP7" i="1"/>
  <c r="UVQ7" i="1"/>
  <c r="UVR7" i="1"/>
  <c r="UVS7" i="1"/>
  <c r="UVT7" i="1"/>
  <c r="UVU7" i="1"/>
  <c r="UVV7" i="1"/>
  <c r="UVW7" i="1"/>
  <c r="UVX7" i="1"/>
  <c r="UVY7" i="1"/>
  <c r="UVZ7" i="1"/>
  <c r="UWA7" i="1"/>
  <c r="UWB7" i="1"/>
  <c r="UWC7" i="1"/>
  <c r="UWD7" i="1"/>
  <c r="UWE7" i="1"/>
  <c r="UWF7" i="1"/>
  <c r="UWG7" i="1"/>
  <c r="UWH7" i="1"/>
  <c r="UWI7" i="1"/>
  <c r="UWJ7" i="1"/>
  <c r="UWK7" i="1"/>
  <c r="UWL7" i="1"/>
  <c r="UWM7" i="1"/>
  <c r="UWN7" i="1"/>
  <c r="UWO7" i="1"/>
  <c r="UWP7" i="1"/>
  <c r="UWQ7" i="1"/>
  <c r="UWR7" i="1"/>
  <c r="UWS7" i="1"/>
  <c r="UWT7" i="1"/>
  <c r="UWU7" i="1"/>
  <c r="UWV7" i="1"/>
  <c r="UWW7" i="1"/>
  <c r="UWX7" i="1"/>
  <c r="UWY7" i="1"/>
  <c r="UWZ7" i="1"/>
  <c r="UXA7" i="1"/>
  <c r="UXB7" i="1"/>
  <c r="UXC7" i="1"/>
  <c r="UXD7" i="1"/>
  <c r="UXE7" i="1"/>
  <c r="UXF7" i="1"/>
  <c r="UXG7" i="1"/>
  <c r="UXH7" i="1"/>
  <c r="UXI7" i="1"/>
  <c r="UXJ7" i="1"/>
  <c r="UXK7" i="1"/>
  <c r="UXL7" i="1"/>
  <c r="UXM7" i="1"/>
  <c r="UXN7" i="1"/>
  <c r="UXO7" i="1"/>
  <c r="UXP7" i="1"/>
  <c r="UXQ7" i="1"/>
  <c r="UXR7" i="1"/>
  <c r="UXS7" i="1"/>
  <c r="UXT7" i="1"/>
  <c r="UXU7" i="1"/>
  <c r="UXV7" i="1"/>
  <c r="UXW7" i="1"/>
  <c r="UXX7" i="1"/>
  <c r="UXY7" i="1"/>
  <c r="UXZ7" i="1"/>
  <c r="UYA7" i="1"/>
  <c r="UYB7" i="1"/>
  <c r="UYC7" i="1"/>
  <c r="UYD7" i="1"/>
  <c r="UYE7" i="1"/>
  <c r="UYF7" i="1"/>
  <c r="UYG7" i="1"/>
  <c r="UYH7" i="1"/>
  <c r="UYI7" i="1"/>
  <c r="UYJ7" i="1"/>
  <c r="UYK7" i="1"/>
  <c r="UYL7" i="1"/>
  <c r="UYM7" i="1"/>
  <c r="UYN7" i="1"/>
  <c r="UYO7" i="1"/>
  <c r="UYP7" i="1"/>
  <c r="UYQ7" i="1"/>
  <c r="UYR7" i="1"/>
  <c r="UYS7" i="1"/>
  <c r="UYT7" i="1"/>
  <c r="UYU7" i="1"/>
  <c r="UYV7" i="1"/>
  <c r="UYW7" i="1"/>
  <c r="UYX7" i="1"/>
  <c r="UYY7" i="1"/>
  <c r="UYZ7" i="1"/>
  <c r="UZA7" i="1"/>
  <c r="UZB7" i="1"/>
  <c r="UZC7" i="1"/>
  <c r="UZD7" i="1"/>
  <c r="UZE7" i="1"/>
  <c r="UZF7" i="1"/>
  <c r="UZG7" i="1"/>
  <c r="UZH7" i="1"/>
  <c r="UZI7" i="1"/>
  <c r="UZJ7" i="1"/>
  <c r="UZK7" i="1"/>
  <c r="UZL7" i="1"/>
  <c r="UZM7" i="1"/>
  <c r="UZN7" i="1"/>
  <c r="UZO7" i="1"/>
  <c r="UZP7" i="1"/>
  <c r="UZQ7" i="1"/>
  <c r="UZR7" i="1"/>
  <c r="UZS7" i="1"/>
  <c r="UZT7" i="1"/>
  <c r="UZU7" i="1"/>
  <c r="UZV7" i="1"/>
  <c r="UZW7" i="1"/>
  <c r="UZX7" i="1"/>
  <c r="UZY7" i="1"/>
  <c r="UZZ7" i="1"/>
  <c r="VAA7" i="1"/>
  <c r="VAB7" i="1"/>
  <c r="VAC7" i="1"/>
  <c r="VAD7" i="1"/>
  <c r="VAE7" i="1"/>
  <c r="VAF7" i="1"/>
  <c r="VAG7" i="1"/>
  <c r="VAH7" i="1"/>
  <c r="VAI7" i="1"/>
  <c r="VAJ7" i="1"/>
  <c r="VAK7" i="1"/>
  <c r="VAL7" i="1"/>
  <c r="VAM7" i="1"/>
  <c r="VAN7" i="1"/>
  <c r="VAO7" i="1"/>
  <c r="VAP7" i="1"/>
  <c r="VAQ7" i="1"/>
  <c r="VAR7" i="1"/>
  <c r="VAS7" i="1"/>
  <c r="VAT7" i="1"/>
  <c r="VAU7" i="1"/>
  <c r="VAV7" i="1"/>
  <c r="VAW7" i="1"/>
  <c r="VAX7" i="1"/>
  <c r="VAY7" i="1"/>
  <c r="VAZ7" i="1"/>
  <c r="VBA7" i="1"/>
  <c r="VBB7" i="1"/>
  <c r="VBC7" i="1"/>
  <c r="VBD7" i="1"/>
  <c r="VBE7" i="1"/>
  <c r="VBF7" i="1"/>
  <c r="VBG7" i="1"/>
  <c r="VBH7" i="1"/>
  <c r="VBI7" i="1"/>
  <c r="VBJ7" i="1"/>
  <c r="VBK7" i="1"/>
  <c r="VBL7" i="1"/>
  <c r="VBM7" i="1"/>
  <c r="VBN7" i="1"/>
  <c r="VBO7" i="1"/>
  <c r="VBP7" i="1"/>
  <c r="VBQ7" i="1"/>
  <c r="VBR7" i="1"/>
  <c r="VBS7" i="1"/>
  <c r="VBT7" i="1"/>
  <c r="VBU7" i="1"/>
  <c r="VBV7" i="1"/>
  <c r="VBW7" i="1"/>
  <c r="VBX7" i="1"/>
  <c r="VBY7" i="1"/>
  <c r="VBZ7" i="1"/>
  <c r="VCA7" i="1"/>
  <c r="VCB7" i="1"/>
  <c r="VCC7" i="1"/>
  <c r="VCD7" i="1"/>
  <c r="VCE7" i="1"/>
  <c r="VCF7" i="1"/>
  <c r="VCG7" i="1"/>
  <c r="VCH7" i="1"/>
  <c r="VCI7" i="1"/>
  <c r="VCJ7" i="1"/>
  <c r="VCK7" i="1"/>
  <c r="VCL7" i="1"/>
  <c r="VCM7" i="1"/>
  <c r="VCN7" i="1"/>
  <c r="VCO7" i="1"/>
  <c r="VCP7" i="1"/>
  <c r="VCQ7" i="1"/>
  <c r="VCR7" i="1"/>
  <c r="VCS7" i="1"/>
  <c r="VCT7" i="1"/>
  <c r="VCU7" i="1"/>
  <c r="VCV7" i="1"/>
  <c r="VCW7" i="1"/>
  <c r="VCX7" i="1"/>
  <c r="VCY7" i="1"/>
  <c r="VCZ7" i="1"/>
  <c r="VDA7" i="1"/>
  <c r="VDB7" i="1"/>
  <c r="VDC7" i="1"/>
  <c r="VDD7" i="1"/>
  <c r="VDE7" i="1"/>
  <c r="VDF7" i="1"/>
  <c r="VDG7" i="1"/>
  <c r="VDH7" i="1"/>
  <c r="VDI7" i="1"/>
  <c r="VDJ7" i="1"/>
  <c r="VDK7" i="1"/>
  <c r="VDL7" i="1"/>
  <c r="VDM7" i="1"/>
  <c r="VDN7" i="1"/>
  <c r="VDO7" i="1"/>
  <c r="VDP7" i="1"/>
  <c r="VDQ7" i="1"/>
  <c r="VDR7" i="1"/>
  <c r="VDS7" i="1"/>
  <c r="VDT7" i="1"/>
  <c r="VDU7" i="1"/>
  <c r="VDV7" i="1"/>
  <c r="VDW7" i="1"/>
  <c r="VDX7" i="1"/>
  <c r="VDY7" i="1"/>
  <c r="VDZ7" i="1"/>
  <c r="VEA7" i="1"/>
  <c r="VEB7" i="1"/>
  <c r="VEC7" i="1"/>
  <c r="VED7" i="1"/>
  <c r="VEE7" i="1"/>
  <c r="VEF7" i="1"/>
  <c r="VEG7" i="1"/>
  <c r="VEH7" i="1"/>
  <c r="VEI7" i="1"/>
  <c r="VEJ7" i="1"/>
  <c r="VEK7" i="1"/>
  <c r="VEL7" i="1"/>
  <c r="VEM7" i="1"/>
  <c r="VEN7" i="1"/>
  <c r="VEO7" i="1"/>
  <c r="VEP7" i="1"/>
  <c r="VEQ7" i="1"/>
  <c r="VER7" i="1"/>
  <c r="VES7" i="1"/>
  <c r="VET7" i="1"/>
  <c r="VEU7" i="1"/>
  <c r="VEV7" i="1"/>
  <c r="VEW7" i="1"/>
  <c r="VEX7" i="1"/>
  <c r="VEY7" i="1"/>
  <c r="VEZ7" i="1"/>
  <c r="VFA7" i="1"/>
  <c r="VFB7" i="1"/>
  <c r="VFC7" i="1"/>
  <c r="VFD7" i="1"/>
  <c r="VFE7" i="1"/>
  <c r="VFF7" i="1"/>
  <c r="VFG7" i="1"/>
  <c r="VFH7" i="1"/>
  <c r="VFI7" i="1"/>
  <c r="VFJ7" i="1"/>
  <c r="VFK7" i="1"/>
  <c r="VFL7" i="1"/>
  <c r="VFM7" i="1"/>
  <c r="VFN7" i="1"/>
  <c r="VFO7" i="1"/>
  <c r="VFP7" i="1"/>
  <c r="VFQ7" i="1"/>
  <c r="VFR7" i="1"/>
  <c r="VFS7" i="1"/>
  <c r="VFT7" i="1"/>
  <c r="VFU7" i="1"/>
  <c r="VFV7" i="1"/>
  <c r="VFW7" i="1"/>
  <c r="VFX7" i="1"/>
  <c r="VFY7" i="1"/>
  <c r="VFZ7" i="1"/>
  <c r="VGA7" i="1"/>
  <c r="VGB7" i="1"/>
  <c r="VGC7" i="1"/>
  <c r="VGD7" i="1"/>
  <c r="VGE7" i="1"/>
  <c r="VGF7" i="1"/>
  <c r="VGG7" i="1"/>
  <c r="VGH7" i="1"/>
  <c r="VGI7" i="1"/>
  <c r="VGJ7" i="1"/>
  <c r="VGK7" i="1"/>
  <c r="VGL7" i="1"/>
  <c r="VGM7" i="1"/>
  <c r="VGN7" i="1"/>
  <c r="VGO7" i="1"/>
  <c r="VGP7" i="1"/>
  <c r="VGQ7" i="1"/>
  <c r="VGR7" i="1"/>
  <c r="VGS7" i="1"/>
  <c r="VGT7" i="1"/>
  <c r="VGU7" i="1"/>
  <c r="VGV7" i="1"/>
  <c r="VGW7" i="1"/>
  <c r="VGX7" i="1"/>
  <c r="VGY7" i="1"/>
  <c r="VGZ7" i="1"/>
  <c r="VHA7" i="1"/>
  <c r="VHB7" i="1"/>
  <c r="VHC7" i="1"/>
  <c r="VHD7" i="1"/>
  <c r="VHE7" i="1"/>
  <c r="VHF7" i="1"/>
  <c r="VHG7" i="1"/>
  <c r="VHH7" i="1"/>
  <c r="VHI7" i="1"/>
  <c r="VHJ7" i="1"/>
  <c r="VHK7" i="1"/>
  <c r="VHL7" i="1"/>
  <c r="VHM7" i="1"/>
  <c r="VHN7" i="1"/>
  <c r="VHO7" i="1"/>
  <c r="VHP7" i="1"/>
  <c r="VHQ7" i="1"/>
  <c r="VHR7" i="1"/>
  <c r="VHS7" i="1"/>
  <c r="VHT7" i="1"/>
  <c r="VHU7" i="1"/>
  <c r="VHV7" i="1"/>
  <c r="VHW7" i="1"/>
  <c r="VHX7" i="1"/>
  <c r="VHY7" i="1"/>
  <c r="VHZ7" i="1"/>
  <c r="VIA7" i="1"/>
  <c r="VIB7" i="1"/>
  <c r="VIC7" i="1"/>
  <c r="VID7" i="1"/>
  <c r="VIE7" i="1"/>
  <c r="VIF7" i="1"/>
  <c r="VIG7" i="1"/>
  <c r="VIH7" i="1"/>
  <c r="VII7" i="1"/>
  <c r="VIJ7" i="1"/>
  <c r="VIK7" i="1"/>
  <c r="VIL7" i="1"/>
  <c r="VIM7" i="1"/>
  <c r="VIN7" i="1"/>
  <c r="VIO7" i="1"/>
  <c r="VIP7" i="1"/>
  <c r="VIQ7" i="1"/>
  <c r="VIR7" i="1"/>
  <c r="VIS7" i="1"/>
  <c r="VIT7" i="1"/>
  <c r="VIU7" i="1"/>
  <c r="VIV7" i="1"/>
  <c r="VIW7" i="1"/>
  <c r="VIX7" i="1"/>
  <c r="VIY7" i="1"/>
  <c r="VIZ7" i="1"/>
  <c r="VJA7" i="1"/>
  <c r="VJB7" i="1"/>
  <c r="VJC7" i="1"/>
  <c r="VJD7" i="1"/>
  <c r="VJE7" i="1"/>
  <c r="VJF7" i="1"/>
  <c r="VJG7" i="1"/>
  <c r="VJH7" i="1"/>
  <c r="VJI7" i="1"/>
  <c r="VJJ7" i="1"/>
  <c r="VJK7" i="1"/>
  <c r="VJL7" i="1"/>
  <c r="VJM7" i="1"/>
  <c r="VJN7" i="1"/>
  <c r="VJO7" i="1"/>
  <c r="VJP7" i="1"/>
  <c r="VJQ7" i="1"/>
  <c r="VJR7" i="1"/>
  <c r="VJS7" i="1"/>
  <c r="VJT7" i="1"/>
  <c r="VJU7" i="1"/>
  <c r="VJV7" i="1"/>
  <c r="VJW7" i="1"/>
  <c r="VJX7" i="1"/>
  <c r="VJY7" i="1"/>
  <c r="VJZ7" i="1"/>
  <c r="VKA7" i="1"/>
  <c r="VKB7" i="1"/>
  <c r="VKC7" i="1"/>
  <c r="VKD7" i="1"/>
  <c r="VKE7" i="1"/>
  <c r="VKF7" i="1"/>
  <c r="VKG7" i="1"/>
  <c r="VKH7" i="1"/>
  <c r="VKI7" i="1"/>
  <c r="VKJ7" i="1"/>
  <c r="VKK7" i="1"/>
  <c r="VKL7" i="1"/>
  <c r="VKM7" i="1"/>
  <c r="VKN7" i="1"/>
  <c r="VKO7" i="1"/>
  <c r="VKP7" i="1"/>
  <c r="VKQ7" i="1"/>
  <c r="VKR7" i="1"/>
  <c r="VKS7" i="1"/>
  <c r="VKT7" i="1"/>
  <c r="VKU7" i="1"/>
  <c r="VKV7" i="1"/>
  <c r="VKW7" i="1"/>
  <c r="VKX7" i="1"/>
  <c r="VKY7" i="1"/>
  <c r="VKZ7" i="1"/>
  <c r="VLA7" i="1"/>
  <c r="VLB7" i="1"/>
  <c r="VLC7" i="1"/>
  <c r="VLD7" i="1"/>
  <c r="VLE7" i="1"/>
  <c r="VLF7" i="1"/>
  <c r="VLG7" i="1"/>
  <c r="VLH7" i="1"/>
  <c r="VLI7" i="1"/>
  <c r="VLJ7" i="1"/>
  <c r="VLK7" i="1"/>
  <c r="VLL7" i="1"/>
  <c r="VLM7" i="1"/>
  <c r="VLN7" i="1"/>
  <c r="VLO7" i="1"/>
  <c r="VLP7" i="1"/>
  <c r="VLQ7" i="1"/>
  <c r="VLR7" i="1"/>
  <c r="VLS7" i="1"/>
  <c r="VLT7" i="1"/>
  <c r="VLU7" i="1"/>
  <c r="VLV7" i="1"/>
  <c r="VLW7" i="1"/>
  <c r="VLX7" i="1"/>
  <c r="VLY7" i="1"/>
  <c r="VLZ7" i="1"/>
  <c r="VMA7" i="1"/>
  <c r="VMB7" i="1"/>
  <c r="VMC7" i="1"/>
  <c r="VMD7" i="1"/>
  <c r="VME7" i="1"/>
  <c r="VMF7" i="1"/>
  <c r="VMG7" i="1"/>
  <c r="VMH7" i="1"/>
  <c r="VMI7" i="1"/>
  <c r="VMJ7" i="1"/>
  <c r="VMK7" i="1"/>
  <c r="VML7" i="1"/>
  <c r="VMM7" i="1"/>
  <c r="VMN7" i="1"/>
  <c r="VMO7" i="1"/>
  <c r="VMP7" i="1"/>
  <c r="VMQ7" i="1"/>
  <c r="VMR7" i="1"/>
  <c r="VMS7" i="1"/>
  <c r="VMT7" i="1"/>
  <c r="VMU7" i="1"/>
  <c r="VMV7" i="1"/>
  <c r="VMW7" i="1"/>
  <c r="VMX7" i="1"/>
  <c r="VMY7" i="1"/>
  <c r="VMZ7" i="1"/>
  <c r="VNA7" i="1"/>
  <c r="VNB7" i="1"/>
  <c r="VNC7" i="1"/>
  <c r="VND7" i="1"/>
  <c r="VNE7" i="1"/>
  <c r="VNF7" i="1"/>
  <c r="VNG7" i="1"/>
  <c r="VNH7" i="1"/>
  <c r="VNI7" i="1"/>
  <c r="VNJ7" i="1"/>
  <c r="VNK7" i="1"/>
  <c r="VNL7" i="1"/>
  <c r="VNM7" i="1"/>
  <c r="VNN7" i="1"/>
  <c r="VNO7" i="1"/>
  <c r="VNP7" i="1"/>
  <c r="VNQ7" i="1"/>
  <c r="VNR7" i="1"/>
  <c r="VNS7" i="1"/>
  <c r="VNT7" i="1"/>
  <c r="VNU7" i="1"/>
  <c r="VNV7" i="1"/>
  <c r="VNW7" i="1"/>
  <c r="VNX7" i="1"/>
  <c r="VNY7" i="1"/>
  <c r="VNZ7" i="1"/>
  <c r="VOA7" i="1"/>
  <c r="VOB7" i="1"/>
  <c r="VOC7" i="1"/>
  <c r="VOD7" i="1"/>
  <c r="VOE7" i="1"/>
  <c r="VOF7" i="1"/>
  <c r="VOG7" i="1"/>
  <c r="VOH7" i="1"/>
  <c r="VOI7" i="1"/>
  <c r="VOJ7" i="1"/>
  <c r="VOK7" i="1"/>
  <c r="VOL7" i="1"/>
  <c r="VOM7" i="1"/>
  <c r="VON7" i="1"/>
  <c r="VOO7" i="1"/>
  <c r="VOP7" i="1"/>
  <c r="VOQ7" i="1"/>
  <c r="VOR7" i="1"/>
  <c r="VOS7" i="1"/>
  <c r="VOT7" i="1"/>
  <c r="VOU7" i="1"/>
  <c r="VOV7" i="1"/>
  <c r="VOW7" i="1"/>
  <c r="VOX7" i="1"/>
  <c r="VOY7" i="1"/>
  <c r="VOZ7" i="1"/>
  <c r="VPA7" i="1"/>
  <c r="VPB7" i="1"/>
  <c r="VPC7" i="1"/>
  <c r="VPD7" i="1"/>
  <c r="VPE7" i="1"/>
  <c r="VPF7" i="1"/>
  <c r="VPG7" i="1"/>
  <c r="VPH7" i="1"/>
  <c r="VPI7" i="1"/>
  <c r="VPJ7" i="1"/>
  <c r="VPK7" i="1"/>
  <c r="VPL7" i="1"/>
  <c r="VPM7" i="1"/>
  <c r="VPN7" i="1"/>
  <c r="VPO7" i="1"/>
  <c r="VPP7" i="1"/>
  <c r="VPQ7" i="1"/>
  <c r="VPR7" i="1"/>
  <c r="VPS7" i="1"/>
  <c r="VPT7" i="1"/>
  <c r="VPU7" i="1"/>
  <c r="VPV7" i="1"/>
  <c r="VPW7" i="1"/>
  <c r="VPX7" i="1"/>
  <c r="VPY7" i="1"/>
  <c r="VPZ7" i="1"/>
  <c r="VQA7" i="1"/>
  <c r="VQB7" i="1"/>
  <c r="VQC7" i="1"/>
  <c r="VQD7" i="1"/>
  <c r="VQE7" i="1"/>
  <c r="VQF7" i="1"/>
  <c r="VQG7" i="1"/>
  <c r="VQH7" i="1"/>
  <c r="VQI7" i="1"/>
  <c r="VQJ7" i="1"/>
  <c r="VQK7" i="1"/>
  <c r="VQL7" i="1"/>
  <c r="VQM7" i="1"/>
  <c r="VQN7" i="1"/>
  <c r="VQO7" i="1"/>
  <c r="VQP7" i="1"/>
  <c r="VQQ7" i="1"/>
  <c r="VQR7" i="1"/>
  <c r="VQS7" i="1"/>
  <c r="VQT7" i="1"/>
  <c r="VQU7" i="1"/>
  <c r="VQV7" i="1"/>
  <c r="VQW7" i="1"/>
  <c r="VQX7" i="1"/>
  <c r="VQY7" i="1"/>
  <c r="VQZ7" i="1"/>
  <c r="VRA7" i="1"/>
  <c r="VRB7" i="1"/>
  <c r="VRC7" i="1"/>
  <c r="VRD7" i="1"/>
  <c r="VRE7" i="1"/>
  <c r="VRF7" i="1"/>
  <c r="VRG7" i="1"/>
  <c r="VRH7" i="1"/>
  <c r="VRI7" i="1"/>
  <c r="VRJ7" i="1"/>
  <c r="VRK7" i="1"/>
  <c r="VRL7" i="1"/>
  <c r="VRM7" i="1"/>
  <c r="VRN7" i="1"/>
  <c r="VRO7" i="1"/>
  <c r="VRP7" i="1"/>
  <c r="VRQ7" i="1"/>
  <c r="VRR7" i="1"/>
  <c r="VRS7" i="1"/>
  <c r="VRT7" i="1"/>
  <c r="VRU7" i="1"/>
  <c r="VRV7" i="1"/>
  <c r="VRW7" i="1"/>
  <c r="VRX7" i="1"/>
  <c r="VRY7" i="1"/>
  <c r="VRZ7" i="1"/>
  <c r="VSA7" i="1"/>
  <c r="VSB7" i="1"/>
  <c r="VSC7" i="1"/>
  <c r="VSD7" i="1"/>
  <c r="VSE7" i="1"/>
  <c r="VSF7" i="1"/>
  <c r="VSG7" i="1"/>
  <c r="VSH7" i="1"/>
  <c r="VSI7" i="1"/>
  <c r="VSJ7" i="1"/>
  <c r="VSK7" i="1"/>
  <c r="VSL7" i="1"/>
  <c r="VSM7" i="1"/>
  <c r="VSN7" i="1"/>
  <c r="VSO7" i="1"/>
  <c r="VSP7" i="1"/>
  <c r="VSQ7" i="1"/>
  <c r="VSR7" i="1"/>
  <c r="VSS7" i="1"/>
  <c r="VST7" i="1"/>
  <c r="VSU7" i="1"/>
  <c r="VSV7" i="1"/>
  <c r="VSW7" i="1"/>
  <c r="VSX7" i="1"/>
  <c r="VSY7" i="1"/>
  <c r="VSZ7" i="1"/>
  <c r="VTA7" i="1"/>
  <c r="VTB7" i="1"/>
  <c r="VTC7" i="1"/>
  <c r="VTD7" i="1"/>
  <c r="VTE7" i="1"/>
  <c r="VTF7" i="1"/>
  <c r="VTG7" i="1"/>
  <c r="VTH7" i="1"/>
  <c r="VTI7" i="1"/>
  <c r="VTJ7" i="1"/>
  <c r="VTK7" i="1"/>
  <c r="VTL7" i="1"/>
  <c r="VTM7" i="1"/>
  <c r="VTN7" i="1"/>
  <c r="VTO7" i="1"/>
  <c r="VTP7" i="1"/>
  <c r="VTQ7" i="1"/>
  <c r="VTR7" i="1"/>
  <c r="VTS7" i="1"/>
  <c r="VTT7" i="1"/>
  <c r="VTU7" i="1"/>
  <c r="VTV7" i="1"/>
  <c r="VTW7" i="1"/>
  <c r="VTX7" i="1"/>
  <c r="VTY7" i="1"/>
  <c r="VTZ7" i="1"/>
  <c r="VUA7" i="1"/>
  <c r="VUB7" i="1"/>
  <c r="VUC7" i="1"/>
  <c r="VUD7" i="1"/>
  <c r="VUE7" i="1"/>
  <c r="VUF7" i="1"/>
  <c r="VUG7" i="1"/>
  <c r="VUH7" i="1"/>
  <c r="VUI7" i="1"/>
  <c r="VUJ7" i="1"/>
  <c r="VUK7" i="1"/>
  <c r="VUL7" i="1"/>
  <c r="VUM7" i="1"/>
  <c r="VUN7" i="1"/>
  <c r="VUO7" i="1"/>
  <c r="VUP7" i="1"/>
  <c r="VUQ7" i="1"/>
  <c r="VUR7" i="1"/>
  <c r="VUS7" i="1"/>
  <c r="VUT7" i="1"/>
  <c r="VUU7" i="1"/>
  <c r="VUV7" i="1"/>
  <c r="VUW7" i="1"/>
  <c r="VUX7" i="1"/>
  <c r="VUY7" i="1"/>
  <c r="VUZ7" i="1"/>
  <c r="VVA7" i="1"/>
  <c r="VVB7" i="1"/>
  <c r="VVC7" i="1"/>
  <c r="VVD7" i="1"/>
  <c r="VVE7" i="1"/>
  <c r="VVF7" i="1"/>
  <c r="VVG7" i="1"/>
  <c r="VVH7" i="1"/>
  <c r="VVI7" i="1"/>
  <c r="VVJ7" i="1"/>
  <c r="VVK7" i="1"/>
  <c r="VVL7" i="1"/>
  <c r="VVM7" i="1"/>
  <c r="VVN7" i="1"/>
  <c r="VVO7" i="1"/>
  <c r="VVP7" i="1"/>
  <c r="VVQ7" i="1"/>
  <c r="VVR7" i="1"/>
  <c r="VVS7" i="1"/>
  <c r="VVT7" i="1"/>
  <c r="VVU7" i="1"/>
  <c r="VVV7" i="1"/>
  <c r="VVW7" i="1"/>
  <c r="VVX7" i="1"/>
  <c r="VVY7" i="1"/>
  <c r="VVZ7" i="1"/>
  <c r="VWA7" i="1"/>
  <c r="VWB7" i="1"/>
  <c r="VWC7" i="1"/>
  <c r="VWD7" i="1"/>
  <c r="VWE7" i="1"/>
  <c r="VWF7" i="1"/>
  <c r="VWG7" i="1"/>
  <c r="VWH7" i="1"/>
  <c r="VWI7" i="1"/>
  <c r="VWJ7" i="1"/>
  <c r="VWK7" i="1"/>
  <c r="VWL7" i="1"/>
  <c r="VWM7" i="1"/>
  <c r="VWN7" i="1"/>
  <c r="VWO7" i="1"/>
  <c r="VWP7" i="1"/>
  <c r="VWQ7" i="1"/>
  <c r="VWR7" i="1"/>
  <c r="VWS7" i="1"/>
  <c r="VWT7" i="1"/>
  <c r="VWU7" i="1"/>
  <c r="VWV7" i="1"/>
  <c r="VWW7" i="1"/>
  <c r="VWX7" i="1"/>
  <c r="VWY7" i="1"/>
  <c r="VWZ7" i="1"/>
  <c r="VXA7" i="1"/>
  <c r="VXB7" i="1"/>
  <c r="VXC7" i="1"/>
  <c r="VXD7" i="1"/>
  <c r="VXE7" i="1"/>
  <c r="VXF7" i="1"/>
  <c r="VXG7" i="1"/>
  <c r="VXH7" i="1"/>
  <c r="VXI7" i="1"/>
  <c r="VXJ7" i="1"/>
  <c r="VXK7" i="1"/>
  <c r="VXL7" i="1"/>
  <c r="VXM7" i="1"/>
  <c r="VXN7" i="1"/>
  <c r="VXO7" i="1"/>
  <c r="VXP7" i="1"/>
  <c r="VXQ7" i="1"/>
  <c r="VXR7" i="1"/>
  <c r="VXS7" i="1"/>
  <c r="VXT7" i="1"/>
  <c r="VXU7" i="1"/>
  <c r="VXV7" i="1"/>
  <c r="VXW7" i="1"/>
  <c r="VXX7" i="1"/>
  <c r="VXY7" i="1"/>
  <c r="VXZ7" i="1"/>
  <c r="VYA7" i="1"/>
  <c r="VYB7" i="1"/>
  <c r="VYC7" i="1"/>
  <c r="VYD7" i="1"/>
  <c r="VYE7" i="1"/>
  <c r="VYF7" i="1"/>
  <c r="VYG7" i="1"/>
  <c r="VYH7" i="1"/>
  <c r="VYI7" i="1"/>
  <c r="VYJ7" i="1"/>
  <c r="VYK7" i="1"/>
  <c r="VYL7" i="1"/>
  <c r="VYM7" i="1"/>
  <c r="VYN7" i="1"/>
  <c r="VYO7" i="1"/>
  <c r="VYP7" i="1"/>
  <c r="VYQ7" i="1"/>
  <c r="VYR7" i="1"/>
  <c r="VYS7" i="1"/>
  <c r="VYT7" i="1"/>
  <c r="VYU7" i="1"/>
  <c r="VYV7" i="1"/>
  <c r="VYW7" i="1"/>
  <c r="VYX7" i="1"/>
  <c r="VYY7" i="1"/>
  <c r="VYZ7" i="1"/>
  <c r="VZA7" i="1"/>
  <c r="VZB7" i="1"/>
  <c r="VZC7" i="1"/>
  <c r="VZD7" i="1"/>
  <c r="VZE7" i="1"/>
  <c r="VZF7" i="1"/>
  <c r="VZG7" i="1"/>
  <c r="VZH7" i="1"/>
  <c r="VZI7" i="1"/>
  <c r="VZJ7" i="1"/>
  <c r="VZK7" i="1"/>
  <c r="VZL7" i="1"/>
  <c r="VZM7" i="1"/>
  <c r="VZN7" i="1"/>
  <c r="VZO7" i="1"/>
  <c r="VZP7" i="1"/>
  <c r="VZQ7" i="1"/>
  <c r="VZR7" i="1"/>
  <c r="VZS7" i="1"/>
  <c r="VZT7" i="1"/>
  <c r="VZU7" i="1"/>
  <c r="VZV7" i="1"/>
  <c r="VZW7" i="1"/>
  <c r="VZX7" i="1"/>
  <c r="VZY7" i="1"/>
  <c r="VZZ7" i="1"/>
  <c r="WAA7" i="1"/>
  <c r="WAB7" i="1"/>
  <c r="WAC7" i="1"/>
  <c r="WAD7" i="1"/>
  <c r="WAE7" i="1"/>
  <c r="WAF7" i="1"/>
  <c r="WAG7" i="1"/>
  <c r="WAH7" i="1"/>
  <c r="WAI7" i="1"/>
  <c r="WAJ7" i="1"/>
  <c r="WAK7" i="1"/>
  <c r="WAL7" i="1"/>
  <c r="WAM7" i="1"/>
  <c r="WAN7" i="1"/>
  <c r="WAO7" i="1"/>
  <c r="WAP7" i="1"/>
  <c r="WAQ7" i="1"/>
  <c r="WAR7" i="1"/>
  <c r="WAS7" i="1"/>
  <c r="WAT7" i="1"/>
  <c r="WAU7" i="1"/>
  <c r="WAV7" i="1"/>
  <c r="WAW7" i="1"/>
  <c r="WAX7" i="1"/>
  <c r="WAY7" i="1"/>
  <c r="WAZ7" i="1"/>
  <c r="WBA7" i="1"/>
  <c r="WBB7" i="1"/>
  <c r="WBC7" i="1"/>
  <c r="WBD7" i="1"/>
  <c r="WBE7" i="1"/>
  <c r="WBF7" i="1"/>
  <c r="WBG7" i="1"/>
  <c r="WBH7" i="1"/>
  <c r="WBI7" i="1"/>
  <c r="WBJ7" i="1"/>
  <c r="WBK7" i="1"/>
  <c r="WBL7" i="1"/>
  <c r="WBM7" i="1"/>
  <c r="WBN7" i="1"/>
  <c r="WBO7" i="1"/>
  <c r="WBP7" i="1"/>
  <c r="WBQ7" i="1"/>
  <c r="WBR7" i="1"/>
  <c r="WBS7" i="1"/>
  <c r="WBT7" i="1"/>
  <c r="WBU7" i="1"/>
  <c r="WBV7" i="1"/>
  <c r="WBW7" i="1"/>
  <c r="WBX7" i="1"/>
  <c r="WBY7" i="1"/>
  <c r="WBZ7" i="1"/>
  <c r="WCA7" i="1"/>
  <c r="WCB7" i="1"/>
  <c r="WCC7" i="1"/>
  <c r="WCD7" i="1"/>
  <c r="WCE7" i="1"/>
  <c r="WCF7" i="1"/>
  <c r="WCG7" i="1"/>
  <c r="WCH7" i="1"/>
  <c r="WCI7" i="1"/>
  <c r="WCJ7" i="1"/>
  <c r="WCK7" i="1"/>
  <c r="WCL7" i="1"/>
  <c r="WCM7" i="1"/>
  <c r="WCN7" i="1"/>
  <c r="WCO7" i="1"/>
  <c r="WCP7" i="1"/>
  <c r="WCQ7" i="1"/>
  <c r="WCR7" i="1"/>
  <c r="WCS7" i="1"/>
  <c r="WCT7" i="1"/>
  <c r="WCU7" i="1"/>
  <c r="WCV7" i="1"/>
  <c r="WCW7" i="1"/>
  <c r="WCX7" i="1"/>
  <c r="WCY7" i="1"/>
  <c r="WCZ7" i="1"/>
  <c r="WDA7" i="1"/>
  <c r="WDB7" i="1"/>
  <c r="WDC7" i="1"/>
  <c r="WDD7" i="1"/>
  <c r="WDE7" i="1"/>
  <c r="WDF7" i="1"/>
  <c r="WDG7" i="1"/>
  <c r="WDH7" i="1"/>
  <c r="WDI7" i="1"/>
  <c r="WDJ7" i="1"/>
  <c r="WDK7" i="1"/>
  <c r="WDL7" i="1"/>
  <c r="WDM7" i="1"/>
  <c r="WDN7" i="1"/>
  <c r="WDO7" i="1"/>
  <c r="WDP7" i="1"/>
  <c r="WDQ7" i="1"/>
  <c r="WDR7" i="1"/>
  <c r="WDS7" i="1"/>
  <c r="WDT7" i="1"/>
  <c r="WDU7" i="1"/>
  <c r="WDV7" i="1"/>
  <c r="WDW7" i="1"/>
  <c r="WDX7" i="1"/>
  <c r="WDY7" i="1"/>
  <c r="WDZ7" i="1"/>
  <c r="WEA7" i="1"/>
  <c r="WEB7" i="1"/>
  <c r="WEC7" i="1"/>
  <c r="WED7" i="1"/>
  <c r="WEE7" i="1"/>
  <c r="WEF7" i="1"/>
  <c r="WEG7" i="1"/>
  <c r="WEH7" i="1"/>
  <c r="WEI7" i="1"/>
  <c r="WEJ7" i="1"/>
  <c r="WEK7" i="1"/>
  <c r="WEL7" i="1"/>
  <c r="WEM7" i="1"/>
  <c r="WEN7" i="1"/>
  <c r="WEO7" i="1"/>
  <c r="WEP7" i="1"/>
  <c r="WEQ7" i="1"/>
  <c r="WER7" i="1"/>
  <c r="WES7" i="1"/>
  <c r="WET7" i="1"/>
  <c r="WEU7" i="1"/>
  <c r="WEV7" i="1"/>
  <c r="WEW7" i="1"/>
  <c r="WEX7" i="1"/>
  <c r="WEY7" i="1"/>
  <c r="WEZ7" i="1"/>
  <c r="WFA7" i="1"/>
  <c r="WFB7" i="1"/>
  <c r="WFC7" i="1"/>
  <c r="WFD7" i="1"/>
  <c r="WFE7" i="1"/>
  <c r="WFF7" i="1"/>
  <c r="WFG7" i="1"/>
  <c r="WFH7" i="1"/>
  <c r="WFI7" i="1"/>
  <c r="WFJ7" i="1"/>
  <c r="WFK7" i="1"/>
  <c r="WFL7" i="1"/>
  <c r="WFM7" i="1"/>
  <c r="WFN7" i="1"/>
  <c r="WFO7" i="1"/>
  <c r="WFP7" i="1"/>
  <c r="WFQ7" i="1"/>
  <c r="WFR7" i="1"/>
  <c r="WFS7" i="1"/>
  <c r="WFT7" i="1"/>
  <c r="WFU7" i="1"/>
  <c r="WFV7" i="1"/>
  <c r="WFW7" i="1"/>
  <c r="WFX7" i="1"/>
  <c r="WFY7" i="1"/>
  <c r="WFZ7" i="1"/>
  <c r="WGA7" i="1"/>
  <c r="WGB7" i="1"/>
  <c r="WGC7" i="1"/>
  <c r="WGD7" i="1"/>
  <c r="WGE7" i="1"/>
  <c r="WGF7" i="1"/>
  <c r="WGG7" i="1"/>
  <c r="WGH7" i="1"/>
  <c r="WGI7" i="1"/>
  <c r="WGJ7" i="1"/>
  <c r="WGK7" i="1"/>
  <c r="WGL7" i="1"/>
  <c r="WGM7" i="1"/>
  <c r="WGN7" i="1"/>
  <c r="WGO7" i="1"/>
  <c r="WGP7" i="1"/>
  <c r="WGQ7" i="1"/>
  <c r="WGR7" i="1"/>
  <c r="WGS7" i="1"/>
  <c r="WGT7" i="1"/>
  <c r="WGU7" i="1"/>
  <c r="WGV7" i="1"/>
  <c r="WGW7" i="1"/>
  <c r="WGX7" i="1"/>
  <c r="WGY7" i="1"/>
  <c r="WGZ7" i="1"/>
  <c r="WHA7" i="1"/>
  <c r="WHB7" i="1"/>
  <c r="WHC7" i="1"/>
  <c r="WHD7" i="1"/>
  <c r="WHE7" i="1"/>
  <c r="WHF7" i="1"/>
  <c r="WHG7" i="1"/>
  <c r="WHH7" i="1"/>
  <c r="WHI7" i="1"/>
  <c r="WHJ7" i="1"/>
  <c r="WHK7" i="1"/>
  <c r="WHL7" i="1"/>
  <c r="WHM7" i="1"/>
  <c r="WHN7" i="1"/>
  <c r="WHO7" i="1"/>
  <c r="WHP7" i="1"/>
  <c r="WHQ7" i="1"/>
  <c r="WHR7" i="1"/>
  <c r="WHS7" i="1"/>
  <c r="WHT7" i="1"/>
  <c r="WHU7" i="1"/>
  <c r="WHV7" i="1"/>
  <c r="WHW7" i="1"/>
  <c r="WHX7" i="1"/>
  <c r="WHY7" i="1"/>
  <c r="WHZ7" i="1"/>
  <c r="WIA7" i="1"/>
  <c r="WIB7" i="1"/>
  <c r="WIC7" i="1"/>
  <c r="WID7" i="1"/>
  <c r="WIE7" i="1"/>
  <c r="WIF7" i="1"/>
  <c r="WIG7" i="1"/>
  <c r="WIH7" i="1"/>
  <c r="WII7" i="1"/>
  <c r="WIJ7" i="1"/>
  <c r="WIK7" i="1"/>
  <c r="WIL7" i="1"/>
  <c r="WIM7" i="1"/>
  <c r="WIN7" i="1"/>
  <c r="WIO7" i="1"/>
  <c r="WIP7" i="1"/>
  <c r="WIQ7" i="1"/>
  <c r="WIR7" i="1"/>
  <c r="WIS7" i="1"/>
  <c r="WIT7" i="1"/>
  <c r="WIU7" i="1"/>
  <c r="WIV7" i="1"/>
  <c r="WIW7" i="1"/>
  <c r="WIX7" i="1"/>
  <c r="WIY7" i="1"/>
  <c r="WIZ7" i="1"/>
  <c r="WJA7" i="1"/>
  <c r="WJB7" i="1"/>
  <c r="WJC7" i="1"/>
  <c r="WJD7" i="1"/>
  <c r="WJE7" i="1"/>
  <c r="WJF7" i="1"/>
  <c r="WJG7" i="1"/>
  <c r="WJH7" i="1"/>
  <c r="WJI7" i="1"/>
  <c r="WJJ7" i="1"/>
  <c r="WJK7" i="1"/>
  <c r="WJL7" i="1"/>
  <c r="WJM7" i="1"/>
  <c r="WJN7" i="1"/>
  <c r="WJO7" i="1"/>
  <c r="WJP7" i="1"/>
  <c r="WJQ7" i="1"/>
  <c r="WJR7" i="1"/>
  <c r="WJS7" i="1"/>
  <c r="WJT7" i="1"/>
  <c r="WJU7" i="1"/>
  <c r="WJV7" i="1"/>
  <c r="WJW7" i="1"/>
  <c r="WJX7" i="1"/>
  <c r="WJY7" i="1"/>
  <c r="WJZ7" i="1"/>
  <c r="WKA7" i="1"/>
  <c r="WKB7" i="1"/>
  <c r="WKC7" i="1"/>
  <c r="WKD7" i="1"/>
  <c r="WKE7" i="1"/>
  <c r="WKF7" i="1"/>
  <c r="WKG7" i="1"/>
  <c r="WKH7" i="1"/>
  <c r="WKI7" i="1"/>
  <c r="WKJ7" i="1"/>
  <c r="WKK7" i="1"/>
  <c r="WKL7" i="1"/>
  <c r="WKM7" i="1"/>
  <c r="WKN7" i="1"/>
  <c r="WKO7" i="1"/>
  <c r="WKP7" i="1"/>
  <c r="WKQ7" i="1"/>
  <c r="WKR7" i="1"/>
  <c r="WKS7" i="1"/>
  <c r="WKT7" i="1"/>
  <c r="WKU7" i="1"/>
  <c r="WKV7" i="1"/>
  <c r="WKW7" i="1"/>
  <c r="WKX7" i="1"/>
  <c r="WKY7" i="1"/>
  <c r="WKZ7" i="1"/>
  <c r="WLA7" i="1"/>
  <c r="WLB7" i="1"/>
  <c r="WLC7" i="1"/>
  <c r="WLD7" i="1"/>
  <c r="WLE7" i="1"/>
  <c r="WLF7" i="1"/>
  <c r="WLG7" i="1"/>
  <c r="WLH7" i="1"/>
  <c r="WLI7" i="1"/>
  <c r="WLJ7" i="1"/>
  <c r="WLK7" i="1"/>
  <c r="WLL7" i="1"/>
  <c r="WLM7" i="1"/>
  <c r="WLN7" i="1"/>
  <c r="WLO7" i="1"/>
  <c r="WLP7" i="1"/>
  <c r="WLQ7" i="1"/>
  <c r="WLR7" i="1"/>
  <c r="WLS7" i="1"/>
  <c r="WLT7" i="1"/>
  <c r="WLU7" i="1"/>
  <c r="WLV7" i="1"/>
  <c r="WLW7" i="1"/>
  <c r="WLX7" i="1"/>
  <c r="WLY7" i="1"/>
  <c r="WLZ7" i="1"/>
  <c r="WMA7" i="1"/>
  <c r="WMB7" i="1"/>
  <c r="WMC7" i="1"/>
  <c r="WMD7" i="1"/>
  <c r="WME7" i="1"/>
  <c r="WMF7" i="1"/>
  <c r="WMG7" i="1"/>
  <c r="WMH7" i="1"/>
  <c r="WMI7" i="1"/>
  <c r="WMJ7" i="1"/>
  <c r="WMK7" i="1"/>
  <c r="WML7" i="1"/>
  <c r="WMM7" i="1"/>
  <c r="WMN7" i="1"/>
  <c r="WMO7" i="1"/>
  <c r="WMP7" i="1"/>
  <c r="WMQ7" i="1"/>
  <c r="WMR7" i="1"/>
  <c r="WMS7" i="1"/>
  <c r="WMT7" i="1"/>
  <c r="WMU7" i="1"/>
  <c r="WMV7" i="1"/>
  <c r="WMW7" i="1"/>
  <c r="WMX7" i="1"/>
  <c r="WMY7" i="1"/>
  <c r="WMZ7" i="1"/>
  <c r="WNA7" i="1"/>
  <c r="WNB7" i="1"/>
  <c r="WNC7" i="1"/>
  <c r="WND7" i="1"/>
  <c r="WNE7" i="1"/>
  <c r="WNF7" i="1"/>
  <c r="WNG7" i="1"/>
  <c r="WNH7" i="1"/>
  <c r="WNI7" i="1"/>
  <c r="WNJ7" i="1"/>
  <c r="WNK7" i="1"/>
  <c r="WNL7" i="1"/>
  <c r="WNM7" i="1"/>
  <c r="WNN7" i="1"/>
  <c r="WNO7" i="1"/>
  <c r="WNP7" i="1"/>
  <c r="WNQ7" i="1"/>
  <c r="WNR7" i="1"/>
  <c r="WNS7" i="1"/>
  <c r="WNT7" i="1"/>
  <c r="WNU7" i="1"/>
  <c r="WNV7" i="1"/>
  <c r="WNW7" i="1"/>
  <c r="WNX7" i="1"/>
  <c r="WNY7" i="1"/>
  <c r="WNZ7" i="1"/>
  <c r="WOA7" i="1"/>
  <c r="WOB7" i="1"/>
  <c r="WOC7" i="1"/>
  <c r="WOD7" i="1"/>
  <c r="WOE7" i="1"/>
  <c r="WOF7" i="1"/>
  <c r="WOG7" i="1"/>
  <c r="WOH7" i="1"/>
  <c r="WOI7" i="1"/>
  <c r="WOJ7" i="1"/>
  <c r="WOK7" i="1"/>
  <c r="WOL7" i="1"/>
  <c r="WOM7" i="1"/>
  <c r="WON7" i="1"/>
  <c r="WOO7" i="1"/>
  <c r="WOP7" i="1"/>
  <c r="WOQ7" i="1"/>
  <c r="WOR7" i="1"/>
  <c r="WOS7" i="1"/>
  <c r="WOT7" i="1"/>
  <c r="WOU7" i="1"/>
  <c r="WOV7" i="1"/>
  <c r="WOW7" i="1"/>
  <c r="WOX7" i="1"/>
  <c r="WOY7" i="1"/>
  <c r="WOZ7" i="1"/>
  <c r="WPA7" i="1"/>
  <c r="WPB7" i="1"/>
  <c r="WPC7" i="1"/>
  <c r="WPD7" i="1"/>
  <c r="WPE7" i="1"/>
  <c r="WPF7" i="1"/>
  <c r="WPG7" i="1"/>
  <c r="WPH7" i="1"/>
  <c r="WPI7" i="1"/>
  <c r="WPJ7" i="1"/>
  <c r="WPK7" i="1"/>
  <c r="WPL7" i="1"/>
  <c r="WPM7" i="1"/>
  <c r="WPN7" i="1"/>
  <c r="WPO7" i="1"/>
  <c r="WPP7" i="1"/>
  <c r="WPQ7" i="1"/>
  <c r="WPR7" i="1"/>
  <c r="WPS7" i="1"/>
  <c r="WPT7" i="1"/>
  <c r="WPU7" i="1"/>
  <c r="WPV7" i="1"/>
  <c r="WPW7" i="1"/>
  <c r="WPX7" i="1"/>
  <c r="WPY7" i="1"/>
  <c r="WPZ7" i="1"/>
  <c r="WQA7" i="1"/>
  <c r="WQB7" i="1"/>
  <c r="WQC7" i="1"/>
  <c r="WQD7" i="1"/>
  <c r="WQE7" i="1"/>
  <c r="WQF7" i="1"/>
  <c r="WQG7" i="1"/>
  <c r="WQH7" i="1"/>
  <c r="WQI7" i="1"/>
  <c r="WQJ7" i="1"/>
  <c r="WQK7" i="1"/>
  <c r="WQL7" i="1"/>
  <c r="WQM7" i="1"/>
  <c r="WQN7" i="1"/>
  <c r="WQO7" i="1"/>
  <c r="WQP7" i="1"/>
  <c r="WQQ7" i="1"/>
  <c r="WQR7" i="1"/>
  <c r="WQS7" i="1"/>
  <c r="WQT7" i="1"/>
  <c r="WQU7" i="1"/>
  <c r="WQV7" i="1"/>
  <c r="WQW7" i="1"/>
  <c r="WQX7" i="1"/>
  <c r="WQY7" i="1"/>
  <c r="WQZ7" i="1"/>
  <c r="WRA7" i="1"/>
  <c r="WRB7" i="1"/>
  <c r="WRC7" i="1"/>
  <c r="WRD7" i="1"/>
  <c r="WRE7" i="1"/>
  <c r="WRF7" i="1"/>
  <c r="WRG7" i="1"/>
  <c r="WRH7" i="1"/>
  <c r="WRI7" i="1"/>
  <c r="WRJ7" i="1"/>
  <c r="WRK7" i="1"/>
  <c r="WRL7" i="1"/>
  <c r="WRM7" i="1"/>
  <c r="WRN7" i="1"/>
  <c r="WRO7" i="1"/>
  <c r="WRP7" i="1"/>
  <c r="WRQ7" i="1"/>
  <c r="WRR7" i="1"/>
  <c r="WRS7" i="1"/>
  <c r="WRT7" i="1"/>
  <c r="WRU7" i="1"/>
  <c r="WRV7" i="1"/>
  <c r="WRW7" i="1"/>
  <c r="WRX7" i="1"/>
  <c r="WRY7" i="1"/>
  <c r="WRZ7" i="1"/>
  <c r="WSA7" i="1"/>
  <c r="WSB7" i="1"/>
  <c r="WSC7" i="1"/>
  <c r="WSD7" i="1"/>
  <c r="WSE7" i="1"/>
  <c r="WSF7" i="1"/>
  <c r="WSG7" i="1"/>
  <c r="WSH7" i="1"/>
  <c r="WSI7" i="1"/>
  <c r="WSJ7" i="1"/>
  <c r="WSK7" i="1"/>
  <c r="WSL7" i="1"/>
  <c r="WSM7" i="1"/>
  <c r="WSN7" i="1"/>
  <c r="WSO7" i="1"/>
  <c r="WSP7" i="1"/>
  <c r="WSQ7" i="1"/>
  <c r="WSR7" i="1"/>
  <c r="WSS7" i="1"/>
  <c r="WST7" i="1"/>
  <c r="WSU7" i="1"/>
  <c r="WSV7" i="1"/>
  <c r="WSW7" i="1"/>
  <c r="WSX7" i="1"/>
  <c r="WSY7" i="1"/>
  <c r="WSZ7" i="1"/>
  <c r="WTA7" i="1"/>
  <c r="WTB7" i="1"/>
  <c r="WTC7" i="1"/>
  <c r="WTD7" i="1"/>
  <c r="WTE7" i="1"/>
  <c r="WTF7" i="1"/>
  <c r="WTG7" i="1"/>
  <c r="WTH7" i="1"/>
  <c r="WTI7" i="1"/>
  <c r="WTJ7" i="1"/>
  <c r="WTK7" i="1"/>
  <c r="WTL7" i="1"/>
  <c r="WTM7" i="1"/>
  <c r="WTN7" i="1"/>
  <c r="WTO7" i="1"/>
  <c r="WTP7" i="1"/>
  <c r="WTQ7" i="1"/>
  <c r="WTR7" i="1"/>
  <c r="WTS7" i="1"/>
  <c r="WTT7" i="1"/>
  <c r="WTU7" i="1"/>
  <c r="WTV7" i="1"/>
  <c r="WTW7" i="1"/>
  <c r="WTX7" i="1"/>
  <c r="WTY7" i="1"/>
  <c r="WTZ7" i="1"/>
  <c r="WUA7" i="1"/>
  <c r="WUB7" i="1"/>
  <c r="WUC7" i="1"/>
  <c r="WUD7" i="1"/>
  <c r="WUE7" i="1"/>
  <c r="WUF7" i="1"/>
  <c r="WUG7" i="1"/>
  <c r="WUH7" i="1"/>
  <c r="WUI7" i="1"/>
  <c r="WUJ7" i="1"/>
  <c r="WUK7" i="1"/>
  <c r="WUL7" i="1"/>
  <c r="WUM7" i="1"/>
  <c r="WUN7" i="1"/>
  <c r="WUO7" i="1"/>
  <c r="WUP7" i="1"/>
  <c r="WUQ7" i="1"/>
  <c r="WUR7" i="1"/>
  <c r="WUS7" i="1"/>
  <c r="WUT7" i="1"/>
  <c r="WUU7" i="1"/>
  <c r="WUV7" i="1"/>
  <c r="WUW7" i="1"/>
  <c r="WUX7" i="1"/>
  <c r="WUY7" i="1"/>
  <c r="WUZ7" i="1"/>
  <c r="WVA7" i="1"/>
  <c r="WVB7" i="1"/>
  <c r="WVC7" i="1"/>
  <c r="WVD7" i="1"/>
  <c r="WVE7" i="1"/>
  <c r="WVF7" i="1"/>
  <c r="WVG7" i="1"/>
  <c r="WVH7" i="1"/>
  <c r="WVI7" i="1"/>
  <c r="WVJ7" i="1"/>
  <c r="WVK7" i="1"/>
  <c r="WVL7" i="1"/>
  <c r="WVM7" i="1"/>
  <c r="WVN7" i="1"/>
  <c r="WVO7" i="1"/>
  <c r="WVP7" i="1"/>
  <c r="WVQ7" i="1"/>
  <c r="WVR7" i="1"/>
  <c r="WVS7" i="1"/>
  <c r="WVT7" i="1"/>
  <c r="WVU7" i="1"/>
  <c r="WVV7" i="1"/>
  <c r="WVW7" i="1"/>
  <c r="WVX7" i="1"/>
  <c r="WVY7" i="1"/>
  <c r="WVZ7" i="1"/>
  <c r="WWA7" i="1"/>
  <c r="WWB7" i="1"/>
  <c r="WWC7" i="1"/>
  <c r="WWD7" i="1"/>
  <c r="WWE7" i="1"/>
  <c r="WWF7" i="1"/>
  <c r="WWG7" i="1"/>
  <c r="WWH7" i="1"/>
  <c r="WWI7" i="1"/>
  <c r="WWJ7" i="1"/>
  <c r="WWK7" i="1"/>
  <c r="WWL7" i="1"/>
  <c r="WWM7" i="1"/>
  <c r="WWN7" i="1"/>
  <c r="WWO7" i="1"/>
  <c r="WWP7" i="1"/>
  <c r="WWQ7" i="1"/>
  <c r="WWR7" i="1"/>
  <c r="WWS7" i="1"/>
  <c r="WWT7" i="1"/>
  <c r="WWU7" i="1"/>
  <c r="WWV7" i="1"/>
  <c r="WWW7" i="1"/>
  <c r="WWX7" i="1"/>
  <c r="WWY7" i="1"/>
  <c r="WWZ7" i="1"/>
  <c r="WXA7" i="1"/>
  <c r="WXB7" i="1"/>
  <c r="WXC7" i="1"/>
  <c r="WXD7" i="1"/>
  <c r="WXE7" i="1"/>
  <c r="WXF7" i="1"/>
  <c r="WXG7" i="1"/>
  <c r="WXH7" i="1"/>
  <c r="WXI7" i="1"/>
  <c r="WXJ7" i="1"/>
  <c r="WXK7" i="1"/>
  <c r="WXL7" i="1"/>
  <c r="WXM7" i="1"/>
  <c r="WXN7" i="1"/>
  <c r="WXO7" i="1"/>
  <c r="WXP7" i="1"/>
  <c r="WXQ7" i="1"/>
  <c r="WXR7" i="1"/>
  <c r="WXS7" i="1"/>
  <c r="WXT7" i="1"/>
  <c r="WXU7" i="1"/>
  <c r="WXV7" i="1"/>
  <c r="WXW7" i="1"/>
  <c r="WXX7" i="1"/>
  <c r="WXY7" i="1"/>
  <c r="WXZ7" i="1"/>
  <c r="WYA7" i="1"/>
  <c r="WYB7" i="1"/>
  <c r="WYC7" i="1"/>
  <c r="WYD7" i="1"/>
  <c r="WYE7" i="1"/>
  <c r="WYF7" i="1"/>
  <c r="WYG7" i="1"/>
  <c r="WYH7" i="1"/>
  <c r="WYI7" i="1"/>
  <c r="WYJ7" i="1"/>
  <c r="WYK7" i="1"/>
  <c r="WYL7" i="1"/>
  <c r="WYM7" i="1"/>
  <c r="WYN7" i="1"/>
  <c r="WYO7" i="1"/>
  <c r="WYP7" i="1"/>
  <c r="WYQ7" i="1"/>
  <c r="WYR7" i="1"/>
  <c r="WYS7" i="1"/>
  <c r="WYT7" i="1"/>
  <c r="WYU7" i="1"/>
  <c r="WYV7" i="1"/>
  <c r="WYW7" i="1"/>
  <c r="WYX7" i="1"/>
  <c r="WYY7" i="1"/>
  <c r="WYZ7" i="1"/>
  <c r="WZA7" i="1"/>
  <c r="WZB7" i="1"/>
  <c r="WZC7" i="1"/>
  <c r="WZD7" i="1"/>
  <c r="WZE7" i="1"/>
  <c r="WZF7" i="1"/>
  <c r="WZG7" i="1"/>
  <c r="WZH7" i="1"/>
  <c r="WZI7" i="1"/>
  <c r="WZJ7" i="1"/>
  <c r="WZK7" i="1"/>
  <c r="WZL7" i="1"/>
  <c r="WZM7" i="1"/>
  <c r="WZN7" i="1"/>
  <c r="WZO7" i="1"/>
  <c r="WZP7" i="1"/>
  <c r="WZQ7" i="1"/>
  <c r="WZR7" i="1"/>
  <c r="WZS7" i="1"/>
  <c r="WZT7" i="1"/>
  <c r="WZU7" i="1"/>
  <c r="WZV7" i="1"/>
  <c r="WZW7" i="1"/>
  <c r="WZX7" i="1"/>
  <c r="WZY7" i="1"/>
  <c r="WZZ7" i="1"/>
  <c r="XAA7" i="1"/>
  <c r="XAB7" i="1"/>
  <c r="XAC7" i="1"/>
  <c r="XAD7" i="1"/>
  <c r="XAE7" i="1"/>
  <c r="XAF7" i="1"/>
  <c r="XAG7" i="1"/>
  <c r="XAH7" i="1"/>
  <c r="XAI7" i="1"/>
  <c r="XAJ7" i="1"/>
  <c r="XAK7" i="1"/>
  <c r="XAL7" i="1"/>
  <c r="XAM7" i="1"/>
  <c r="XAN7" i="1"/>
  <c r="XAO7" i="1"/>
  <c r="XAP7" i="1"/>
  <c r="XAQ7" i="1"/>
  <c r="XAR7" i="1"/>
  <c r="XAS7" i="1"/>
  <c r="XAT7" i="1"/>
  <c r="XAU7" i="1"/>
  <c r="XAV7" i="1"/>
  <c r="XAW7" i="1"/>
  <c r="XAX7" i="1"/>
  <c r="XAY7" i="1"/>
  <c r="XAZ7" i="1"/>
  <c r="XBA7" i="1"/>
  <c r="XBB7" i="1"/>
  <c r="XBC7" i="1"/>
  <c r="XBD7" i="1"/>
  <c r="XBE7" i="1"/>
  <c r="XBF7" i="1"/>
  <c r="XBG7" i="1"/>
  <c r="XBH7" i="1"/>
  <c r="XBI7" i="1"/>
  <c r="XBJ7" i="1"/>
  <c r="XBK7" i="1"/>
  <c r="XBL7" i="1"/>
  <c r="XBM7" i="1"/>
  <c r="XBN7" i="1"/>
  <c r="XBO7" i="1"/>
  <c r="XBP7" i="1"/>
  <c r="XBQ7" i="1"/>
  <c r="XBR7" i="1"/>
  <c r="XBS7" i="1"/>
  <c r="XBT7" i="1"/>
  <c r="XBU7" i="1"/>
  <c r="XBV7" i="1"/>
  <c r="XBW7" i="1"/>
  <c r="XBX7" i="1"/>
  <c r="XBY7" i="1"/>
  <c r="XBZ7" i="1"/>
  <c r="XCA7" i="1"/>
  <c r="XCB7" i="1"/>
  <c r="XCC7" i="1"/>
  <c r="XCD7" i="1"/>
  <c r="XCE7" i="1"/>
  <c r="XCF7" i="1"/>
  <c r="XCG7" i="1"/>
  <c r="XCH7" i="1"/>
  <c r="XCI7" i="1"/>
  <c r="XCJ7" i="1"/>
  <c r="XCK7" i="1"/>
  <c r="XCL7" i="1"/>
  <c r="XCM7" i="1"/>
  <c r="XCN7" i="1"/>
  <c r="XCO7" i="1"/>
  <c r="XCP7" i="1"/>
  <c r="XCQ7" i="1"/>
  <c r="XCR7" i="1"/>
  <c r="XCS7" i="1"/>
  <c r="XCT7" i="1"/>
  <c r="XCU7" i="1"/>
  <c r="XCV7" i="1"/>
  <c r="XCW7" i="1"/>
  <c r="XCX7" i="1"/>
  <c r="XCY7" i="1"/>
  <c r="XCZ7" i="1"/>
  <c r="XDA7" i="1"/>
  <c r="XDB7" i="1"/>
  <c r="XDC7" i="1"/>
  <c r="XDD7" i="1"/>
  <c r="XDE7" i="1"/>
  <c r="XDF7" i="1"/>
  <c r="XDG7" i="1"/>
  <c r="XDH7" i="1"/>
  <c r="XDI7" i="1"/>
  <c r="XDJ7" i="1"/>
  <c r="XDK7" i="1"/>
  <c r="XDL7" i="1"/>
  <c r="XDM7" i="1"/>
  <c r="XDN7" i="1"/>
  <c r="XDO7" i="1"/>
  <c r="XDP7" i="1"/>
  <c r="XDQ7" i="1"/>
  <c r="XDR7" i="1"/>
  <c r="XDS7" i="1"/>
  <c r="XDT7" i="1"/>
  <c r="XDU7" i="1"/>
  <c r="XDV7" i="1"/>
  <c r="XDW7" i="1"/>
  <c r="XDX7" i="1"/>
  <c r="XDY7" i="1"/>
  <c r="XDZ7" i="1"/>
  <c r="XEA7" i="1"/>
  <c r="XEB7" i="1"/>
  <c r="XEC7" i="1"/>
  <c r="XED7" i="1"/>
  <c r="XEE7" i="1"/>
  <c r="XEF7" i="1"/>
  <c r="XEG7" i="1"/>
  <c r="XEH7" i="1"/>
  <c r="XEI7" i="1"/>
  <c r="XEJ7" i="1"/>
  <c r="XEK7" i="1"/>
  <c r="XEL7" i="1"/>
  <c r="XEM7" i="1"/>
  <c r="XEN7" i="1"/>
  <c r="XEO7" i="1"/>
  <c r="XEP7" i="1"/>
  <c r="XEQ7" i="1"/>
  <c r="XER7" i="1"/>
  <c r="XES7" i="1"/>
  <c r="XET7" i="1"/>
  <c r="XEU7" i="1"/>
  <c r="XEV7" i="1"/>
  <c r="XEW7" i="1"/>
  <c r="XEX7" i="1"/>
  <c r="XEY7" i="1"/>
  <c r="XEZ7" i="1"/>
  <c r="XFA7" i="1"/>
  <c r="XFB7" i="1"/>
  <c r="XFC7" i="1"/>
  <c r="XFD7" i="1"/>
  <c r="A8" i="1"/>
  <c r="B8" i="1"/>
  <c r="C8"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DK8" i="1"/>
  <c r="DL8" i="1"/>
  <c r="DM8" i="1"/>
  <c r="DN8" i="1"/>
  <c r="DO8" i="1"/>
  <c r="DP8"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EW8" i="1"/>
  <c r="EX8" i="1"/>
  <c r="EY8" i="1"/>
  <c r="EZ8" i="1"/>
  <c r="FA8" i="1"/>
  <c r="FB8"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GK8" i="1"/>
  <c r="GL8" i="1"/>
  <c r="GM8" i="1"/>
  <c r="GN8" i="1"/>
  <c r="GO8"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HX8" i="1"/>
  <c r="HY8" i="1"/>
  <c r="HZ8" i="1"/>
  <c r="IA8" i="1"/>
  <c r="IB8" i="1"/>
  <c r="IC8" i="1"/>
  <c r="ID8" i="1"/>
  <c r="IE8" i="1"/>
  <c r="IF8" i="1"/>
  <c r="IG8" i="1"/>
  <c r="IH8" i="1"/>
  <c r="II8" i="1"/>
  <c r="IJ8" i="1"/>
  <c r="IK8" i="1"/>
  <c r="IL8" i="1"/>
  <c r="IM8" i="1"/>
  <c r="IN8" i="1"/>
  <c r="IO8" i="1"/>
  <c r="IP8" i="1"/>
  <c r="IQ8" i="1"/>
  <c r="IR8" i="1"/>
  <c r="IS8" i="1"/>
  <c r="IT8" i="1"/>
  <c r="IU8" i="1"/>
  <c r="IV8" i="1"/>
  <c r="IW8" i="1"/>
  <c r="IX8" i="1"/>
  <c r="IY8" i="1"/>
  <c r="IZ8" i="1"/>
  <c r="JA8" i="1"/>
  <c r="JB8" i="1"/>
  <c r="JC8" i="1"/>
  <c r="JD8" i="1"/>
  <c r="JE8" i="1"/>
  <c r="JF8" i="1"/>
  <c r="JG8" i="1"/>
  <c r="JH8" i="1"/>
  <c r="JI8" i="1"/>
  <c r="JJ8" i="1"/>
  <c r="JK8" i="1"/>
  <c r="JL8" i="1"/>
  <c r="JM8" i="1"/>
  <c r="JN8" i="1"/>
  <c r="JO8" i="1"/>
  <c r="JP8" i="1"/>
  <c r="JQ8" i="1"/>
  <c r="JR8" i="1"/>
  <c r="JS8" i="1"/>
  <c r="JT8" i="1"/>
  <c r="JU8" i="1"/>
  <c r="JV8" i="1"/>
  <c r="JW8" i="1"/>
  <c r="JX8" i="1"/>
  <c r="JY8" i="1"/>
  <c r="JZ8" i="1"/>
  <c r="KA8" i="1"/>
  <c r="KB8" i="1"/>
  <c r="KC8" i="1"/>
  <c r="KD8" i="1"/>
  <c r="KE8" i="1"/>
  <c r="KF8" i="1"/>
  <c r="KG8" i="1"/>
  <c r="KH8" i="1"/>
  <c r="KI8" i="1"/>
  <c r="KJ8" i="1"/>
  <c r="KK8" i="1"/>
  <c r="KL8" i="1"/>
  <c r="KM8" i="1"/>
  <c r="KN8" i="1"/>
  <c r="KO8" i="1"/>
  <c r="KP8" i="1"/>
  <c r="KQ8" i="1"/>
  <c r="KR8" i="1"/>
  <c r="KS8" i="1"/>
  <c r="KT8" i="1"/>
  <c r="KU8" i="1"/>
  <c r="KV8" i="1"/>
  <c r="KW8" i="1"/>
  <c r="KX8" i="1"/>
  <c r="KY8" i="1"/>
  <c r="KZ8" i="1"/>
  <c r="LA8" i="1"/>
  <c r="LB8" i="1"/>
  <c r="LC8" i="1"/>
  <c r="LD8" i="1"/>
  <c r="LE8" i="1"/>
  <c r="LF8" i="1"/>
  <c r="LG8" i="1"/>
  <c r="LH8" i="1"/>
  <c r="LI8" i="1"/>
  <c r="LJ8" i="1"/>
  <c r="LK8" i="1"/>
  <c r="LL8" i="1"/>
  <c r="LM8" i="1"/>
  <c r="LN8" i="1"/>
  <c r="LO8" i="1"/>
  <c r="LP8" i="1"/>
  <c r="LQ8" i="1"/>
  <c r="LR8" i="1"/>
  <c r="LS8" i="1"/>
  <c r="LT8" i="1"/>
  <c r="LU8" i="1"/>
  <c r="LV8" i="1"/>
  <c r="LW8" i="1"/>
  <c r="LX8" i="1"/>
  <c r="LY8" i="1"/>
  <c r="LZ8" i="1"/>
  <c r="MA8" i="1"/>
  <c r="MB8" i="1"/>
  <c r="MC8" i="1"/>
  <c r="MD8" i="1"/>
  <c r="ME8" i="1"/>
  <c r="MF8" i="1"/>
  <c r="MG8" i="1"/>
  <c r="MH8" i="1"/>
  <c r="MI8" i="1"/>
  <c r="MJ8" i="1"/>
  <c r="MK8" i="1"/>
  <c r="ML8" i="1"/>
  <c r="MM8" i="1"/>
  <c r="MN8" i="1"/>
  <c r="MO8" i="1"/>
  <c r="MP8" i="1"/>
  <c r="MQ8" i="1"/>
  <c r="MR8" i="1"/>
  <c r="MS8" i="1"/>
  <c r="MT8" i="1"/>
  <c r="MU8" i="1"/>
  <c r="MV8" i="1"/>
  <c r="MW8" i="1"/>
  <c r="MX8" i="1"/>
  <c r="MY8" i="1"/>
  <c r="MZ8" i="1"/>
  <c r="NA8" i="1"/>
  <c r="NB8" i="1"/>
  <c r="NC8" i="1"/>
  <c r="ND8" i="1"/>
  <c r="NE8" i="1"/>
  <c r="NF8" i="1"/>
  <c r="NG8" i="1"/>
  <c r="NH8" i="1"/>
  <c r="NI8" i="1"/>
  <c r="NJ8" i="1"/>
  <c r="NK8" i="1"/>
  <c r="NL8" i="1"/>
  <c r="NM8" i="1"/>
  <c r="NN8" i="1"/>
  <c r="NO8" i="1"/>
  <c r="NP8" i="1"/>
  <c r="NQ8" i="1"/>
  <c r="NR8" i="1"/>
  <c r="NS8" i="1"/>
  <c r="NT8" i="1"/>
  <c r="NU8" i="1"/>
  <c r="NV8" i="1"/>
  <c r="NW8" i="1"/>
  <c r="NX8" i="1"/>
  <c r="NY8" i="1"/>
  <c r="NZ8" i="1"/>
  <c r="OA8" i="1"/>
  <c r="OB8" i="1"/>
  <c r="OC8" i="1"/>
  <c r="OD8" i="1"/>
  <c r="OE8" i="1"/>
  <c r="OF8" i="1"/>
  <c r="OG8" i="1"/>
  <c r="OH8" i="1"/>
  <c r="OI8" i="1"/>
  <c r="OJ8" i="1"/>
  <c r="OK8" i="1"/>
  <c r="OL8" i="1"/>
  <c r="OM8" i="1"/>
  <c r="ON8" i="1"/>
  <c r="OO8" i="1"/>
  <c r="OP8" i="1"/>
  <c r="OQ8" i="1"/>
  <c r="OR8" i="1"/>
  <c r="OS8" i="1"/>
  <c r="OT8" i="1"/>
  <c r="OU8" i="1"/>
  <c r="OV8" i="1"/>
  <c r="OW8" i="1"/>
  <c r="OX8" i="1"/>
  <c r="OY8" i="1"/>
  <c r="OZ8" i="1"/>
  <c r="PA8" i="1"/>
  <c r="PB8" i="1"/>
  <c r="PC8" i="1"/>
  <c r="PD8" i="1"/>
  <c r="PE8" i="1"/>
  <c r="PF8" i="1"/>
  <c r="PG8" i="1"/>
  <c r="PH8" i="1"/>
  <c r="PI8" i="1"/>
  <c r="PJ8" i="1"/>
  <c r="PK8" i="1"/>
  <c r="PL8" i="1"/>
  <c r="PM8" i="1"/>
  <c r="PN8" i="1"/>
  <c r="PO8" i="1"/>
  <c r="PP8" i="1"/>
  <c r="PQ8" i="1"/>
  <c r="PR8" i="1"/>
  <c r="PS8" i="1"/>
  <c r="PT8" i="1"/>
  <c r="PU8" i="1"/>
  <c r="PV8" i="1"/>
  <c r="PW8" i="1"/>
  <c r="PX8" i="1"/>
  <c r="PY8" i="1"/>
  <c r="PZ8" i="1"/>
  <c r="QA8" i="1"/>
  <c r="QB8" i="1"/>
  <c r="QC8" i="1"/>
  <c r="QD8" i="1"/>
  <c r="QE8" i="1"/>
  <c r="QF8" i="1"/>
  <c r="QG8" i="1"/>
  <c r="QH8" i="1"/>
  <c r="QI8" i="1"/>
  <c r="QJ8" i="1"/>
  <c r="QK8" i="1"/>
  <c r="QL8" i="1"/>
  <c r="QM8" i="1"/>
  <c r="QN8" i="1"/>
  <c r="QO8" i="1"/>
  <c r="QP8" i="1"/>
  <c r="QQ8" i="1"/>
  <c r="QR8" i="1"/>
  <c r="QS8" i="1"/>
  <c r="QT8" i="1"/>
  <c r="QU8" i="1"/>
  <c r="QV8" i="1"/>
  <c r="QW8" i="1"/>
  <c r="QX8" i="1"/>
  <c r="QY8" i="1"/>
  <c r="QZ8" i="1"/>
  <c r="RA8" i="1"/>
  <c r="RB8" i="1"/>
  <c r="RC8" i="1"/>
  <c r="RD8" i="1"/>
  <c r="RE8" i="1"/>
  <c r="RF8" i="1"/>
  <c r="RG8" i="1"/>
  <c r="RH8" i="1"/>
  <c r="RI8" i="1"/>
  <c r="RJ8" i="1"/>
  <c r="RK8" i="1"/>
  <c r="RL8" i="1"/>
  <c r="RM8" i="1"/>
  <c r="RN8" i="1"/>
  <c r="RO8" i="1"/>
  <c r="RP8" i="1"/>
  <c r="RQ8" i="1"/>
  <c r="RR8" i="1"/>
  <c r="RS8" i="1"/>
  <c r="RT8" i="1"/>
  <c r="RU8" i="1"/>
  <c r="RV8" i="1"/>
  <c r="RW8" i="1"/>
  <c r="RX8" i="1"/>
  <c r="RY8" i="1"/>
  <c r="RZ8" i="1"/>
  <c r="SA8" i="1"/>
  <c r="SB8" i="1"/>
  <c r="SC8" i="1"/>
  <c r="SD8" i="1"/>
  <c r="SE8" i="1"/>
  <c r="SF8" i="1"/>
  <c r="SG8" i="1"/>
  <c r="SH8" i="1"/>
  <c r="SI8" i="1"/>
  <c r="SJ8" i="1"/>
  <c r="SK8" i="1"/>
  <c r="SL8" i="1"/>
  <c r="SM8" i="1"/>
  <c r="SN8" i="1"/>
  <c r="SO8" i="1"/>
  <c r="SP8" i="1"/>
  <c r="SQ8" i="1"/>
  <c r="SR8" i="1"/>
  <c r="SS8" i="1"/>
  <c r="ST8" i="1"/>
  <c r="SU8" i="1"/>
  <c r="SV8" i="1"/>
  <c r="SW8" i="1"/>
  <c r="SX8" i="1"/>
  <c r="SY8" i="1"/>
  <c r="SZ8" i="1"/>
  <c r="TA8" i="1"/>
  <c r="TB8" i="1"/>
  <c r="TC8" i="1"/>
  <c r="TD8" i="1"/>
  <c r="TE8" i="1"/>
  <c r="TF8" i="1"/>
  <c r="TG8" i="1"/>
  <c r="TH8" i="1"/>
  <c r="TI8" i="1"/>
  <c r="TJ8" i="1"/>
  <c r="TK8" i="1"/>
  <c r="TL8" i="1"/>
  <c r="TM8" i="1"/>
  <c r="TN8" i="1"/>
  <c r="TO8" i="1"/>
  <c r="TP8" i="1"/>
  <c r="TQ8" i="1"/>
  <c r="TR8" i="1"/>
  <c r="TS8" i="1"/>
  <c r="TT8" i="1"/>
  <c r="TU8" i="1"/>
  <c r="TV8" i="1"/>
  <c r="TW8" i="1"/>
  <c r="TX8" i="1"/>
  <c r="TY8" i="1"/>
  <c r="TZ8" i="1"/>
  <c r="UA8" i="1"/>
  <c r="UB8" i="1"/>
  <c r="UC8" i="1"/>
  <c r="UD8" i="1"/>
  <c r="UE8" i="1"/>
  <c r="UF8" i="1"/>
  <c r="UG8" i="1"/>
  <c r="UH8" i="1"/>
  <c r="UI8" i="1"/>
  <c r="UJ8" i="1"/>
  <c r="UK8" i="1"/>
  <c r="UL8" i="1"/>
  <c r="UM8" i="1"/>
  <c r="UN8" i="1"/>
  <c r="UO8" i="1"/>
  <c r="UP8" i="1"/>
  <c r="UQ8" i="1"/>
  <c r="UR8" i="1"/>
  <c r="US8" i="1"/>
  <c r="UT8" i="1"/>
  <c r="UU8" i="1"/>
  <c r="UV8" i="1"/>
  <c r="UW8" i="1"/>
  <c r="UX8" i="1"/>
  <c r="UY8" i="1"/>
  <c r="UZ8" i="1"/>
  <c r="VA8" i="1"/>
  <c r="VB8" i="1"/>
  <c r="VC8" i="1"/>
  <c r="VD8" i="1"/>
  <c r="VE8" i="1"/>
  <c r="VF8" i="1"/>
  <c r="VG8" i="1"/>
  <c r="VH8" i="1"/>
  <c r="VI8" i="1"/>
  <c r="VJ8" i="1"/>
  <c r="VK8" i="1"/>
  <c r="VL8" i="1"/>
  <c r="VM8" i="1"/>
  <c r="VN8" i="1"/>
  <c r="VO8" i="1"/>
  <c r="VP8" i="1"/>
  <c r="VQ8" i="1"/>
  <c r="VR8" i="1"/>
  <c r="VS8" i="1"/>
  <c r="VT8" i="1"/>
  <c r="VU8" i="1"/>
  <c r="VV8" i="1"/>
  <c r="VW8" i="1"/>
  <c r="VX8" i="1"/>
  <c r="VY8" i="1"/>
  <c r="VZ8" i="1"/>
  <c r="WA8" i="1"/>
  <c r="WB8" i="1"/>
  <c r="WC8" i="1"/>
  <c r="WD8" i="1"/>
  <c r="WE8" i="1"/>
  <c r="WF8" i="1"/>
  <c r="WG8" i="1"/>
  <c r="WH8" i="1"/>
  <c r="WI8" i="1"/>
  <c r="WJ8" i="1"/>
  <c r="WK8" i="1"/>
  <c r="WL8" i="1"/>
  <c r="WM8" i="1"/>
  <c r="WN8" i="1"/>
  <c r="WO8" i="1"/>
  <c r="WP8" i="1"/>
  <c r="WQ8" i="1"/>
  <c r="WR8" i="1"/>
  <c r="WS8" i="1"/>
  <c r="WT8" i="1"/>
  <c r="WU8" i="1"/>
  <c r="WV8" i="1"/>
  <c r="WW8" i="1"/>
  <c r="WX8" i="1"/>
  <c r="WY8" i="1"/>
  <c r="WZ8" i="1"/>
  <c r="XA8" i="1"/>
  <c r="XB8" i="1"/>
  <c r="XC8" i="1"/>
  <c r="XD8" i="1"/>
  <c r="XE8" i="1"/>
  <c r="XF8" i="1"/>
  <c r="XG8" i="1"/>
  <c r="XH8" i="1"/>
  <c r="XI8" i="1"/>
  <c r="XJ8" i="1"/>
  <c r="XK8" i="1"/>
  <c r="XL8" i="1"/>
  <c r="XM8" i="1"/>
  <c r="XN8" i="1"/>
  <c r="XO8" i="1"/>
  <c r="XP8" i="1"/>
  <c r="XQ8" i="1"/>
  <c r="XR8" i="1"/>
  <c r="XS8" i="1"/>
  <c r="XT8" i="1"/>
  <c r="XU8" i="1"/>
  <c r="XV8" i="1"/>
  <c r="XW8" i="1"/>
  <c r="XX8" i="1"/>
  <c r="XY8" i="1"/>
  <c r="XZ8" i="1"/>
  <c r="YA8" i="1"/>
  <c r="YB8" i="1"/>
  <c r="YC8" i="1"/>
  <c r="YD8" i="1"/>
  <c r="YE8" i="1"/>
  <c r="YF8" i="1"/>
  <c r="YG8" i="1"/>
  <c r="YH8" i="1"/>
  <c r="YI8" i="1"/>
  <c r="YJ8" i="1"/>
  <c r="YK8" i="1"/>
  <c r="YL8" i="1"/>
  <c r="YM8" i="1"/>
  <c r="YN8" i="1"/>
  <c r="YO8" i="1"/>
  <c r="YP8" i="1"/>
  <c r="YQ8" i="1"/>
  <c r="YR8" i="1"/>
  <c r="YS8" i="1"/>
  <c r="YT8" i="1"/>
  <c r="YU8" i="1"/>
  <c r="YV8" i="1"/>
  <c r="YW8" i="1"/>
  <c r="YX8" i="1"/>
  <c r="YY8" i="1"/>
  <c r="YZ8" i="1"/>
  <c r="ZA8" i="1"/>
  <c r="ZB8" i="1"/>
  <c r="ZC8" i="1"/>
  <c r="ZD8" i="1"/>
  <c r="ZE8" i="1"/>
  <c r="ZF8" i="1"/>
  <c r="ZG8" i="1"/>
  <c r="ZH8" i="1"/>
  <c r="ZI8" i="1"/>
  <c r="ZJ8" i="1"/>
  <c r="ZK8" i="1"/>
  <c r="ZL8" i="1"/>
  <c r="ZM8" i="1"/>
  <c r="ZN8" i="1"/>
  <c r="ZO8" i="1"/>
  <c r="ZP8" i="1"/>
  <c r="ZQ8" i="1"/>
  <c r="ZR8" i="1"/>
  <c r="ZS8" i="1"/>
  <c r="ZT8" i="1"/>
  <c r="ZU8" i="1"/>
  <c r="ZV8" i="1"/>
  <c r="ZW8" i="1"/>
  <c r="ZX8" i="1"/>
  <c r="ZY8" i="1"/>
  <c r="ZZ8" i="1"/>
  <c r="AAA8" i="1"/>
  <c r="AAB8" i="1"/>
  <c r="AAC8" i="1"/>
  <c r="AAD8" i="1"/>
  <c r="AAE8" i="1"/>
  <c r="AAF8" i="1"/>
  <c r="AAG8" i="1"/>
  <c r="AAH8" i="1"/>
  <c r="AAI8" i="1"/>
  <c r="AAJ8" i="1"/>
  <c r="AAK8" i="1"/>
  <c r="AAL8" i="1"/>
  <c r="AAM8" i="1"/>
  <c r="AAN8" i="1"/>
  <c r="AAO8" i="1"/>
  <c r="AAP8" i="1"/>
  <c r="AAQ8" i="1"/>
  <c r="AAR8" i="1"/>
  <c r="AAS8" i="1"/>
  <c r="AAT8" i="1"/>
  <c r="AAU8" i="1"/>
  <c r="AAV8" i="1"/>
  <c r="AAW8" i="1"/>
  <c r="AAX8" i="1"/>
  <c r="AAY8" i="1"/>
  <c r="AAZ8" i="1"/>
  <c r="ABA8" i="1"/>
  <c r="ABB8" i="1"/>
  <c r="ABC8" i="1"/>
  <c r="ABD8" i="1"/>
  <c r="ABE8" i="1"/>
  <c r="ABF8" i="1"/>
  <c r="ABG8" i="1"/>
  <c r="ABH8" i="1"/>
  <c r="ABI8" i="1"/>
  <c r="ABJ8" i="1"/>
  <c r="ABK8" i="1"/>
  <c r="ABL8" i="1"/>
  <c r="ABM8" i="1"/>
  <c r="ABN8" i="1"/>
  <c r="ABO8" i="1"/>
  <c r="ABP8" i="1"/>
  <c r="ABQ8" i="1"/>
  <c r="ABR8" i="1"/>
  <c r="ABS8" i="1"/>
  <c r="ABT8" i="1"/>
  <c r="ABU8" i="1"/>
  <c r="ABV8" i="1"/>
  <c r="ABW8" i="1"/>
  <c r="ABX8" i="1"/>
  <c r="ABY8" i="1"/>
  <c r="ABZ8" i="1"/>
  <c r="ACA8" i="1"/>
  <c r="ACB8" i="1"/>
  <c r="ACC8" i="1"/>
  <c r="ACD8" i="1"/>
  <c r="ACE8" i="1"/>
  <c r="ACF8" i="1"/>
  <c r="ACG8" i="1"/>
  <c r="ACH8" i="1"/>
  <c r="ACI8" i="1"/>
  <c r="ACJ8" i="1"/>
  <c r="ACK8" i="1"/>
  <c r="ACL8" i="1"/>
  <c r="ACM8" i="1"/>
  <c r="ACN8" i="1"/>
  <c r="ACO8" i="1"/>
  <c r="ACP8" i="1"/>
  <c r="ACQ8" i="1"/>
  <c r="ACR8" i="1"/>
  <c r="ACS8" i="1"/>
  <c r="ACT8" i="1"/>
  <c r="ACU8" i="1"/>
  <c r="ACV8" i="1"/>
  <c r="ACW8" i="1"/>
  <c r="ACX8" i="1"/>
  <c r="ACY8" i="1"/>
  <c r="ACZ8" i="1"/>
  <c r="ADA8" i="1"/>
  <c r="ADB8" i="1"/>
  <c r="ADC8" i="1"/>
  <c r="ADD8" i="1"/>
  <c r="ADE8" i="1"/>
  <c r="ADF8" i="1"/>
  <c r="ADG8" i="1"/>
  <c r="ADH8" i="1"/>
  <c r="ADI8" i="1"/>
  <c r="ADJ8" i="1"/>
  <c r="ADK8" i="1"/>
  <c r="ADL8" i="1"/>
  <c r="ADM8" i="1"/>
  <c r="ADN8" i="1"/>
  <c r="ADO8" i="1"/>
  <c r="ADP8" i="1"/>
  <c r="ADQ8" i="1"/>
  <c r="ADR8" i="1"/>
  <c r="ADS8" i="1"/>
  <c r="ADT8" i="1"/>
  <c r="ADU8" i="1"/>
  <c r="ADV8" i="1"/>
  <c r="ADW8" i="1"/>
  <c r="ADX8" i="1"/>
  <c r="ADY8" i="1"/>
  <c r="ADZ8" i="1"/>
  <c r="AEA8" i="1"/>
  <c r="AEB8" i="1"/>
  <c r="AEC8" i="1"/>
  <c r="AED8" i="1"/>
  <c r="AEE8" i="1"/>
  <c r="AEF8" i="1"/>
  <c r="AEG8" i="1"/>
  <c r="AEH8" i="1"/>
  <c r="AEI8" i="1"/>
  <c r="AEJ8" i="1"/>
  <c r="AEK8" i="1"/>
  <c r="AEL8" i="1"/>
  <c r="AEM8" i="1"/>
  <c r="AEN8" i="1"/>
  <c r="AEO8" i="1"/>
  <c r="AEP8" i="1"/>
  <c r="AEQ8" i="1"/>
  <c r="AER8" i="1"/>
  <c r="AES8" i="1"/>
  <c r="AET8" i="1"/>
  <c r="AEU8" i="1"/>
  <c r="AEV8" i="1"/>
  <c r="AEW8" i="1"/>
  <c r="AEX8" i="1"/>
  <c r="AEY8" i="1"/>
  <c r="AEZ8" i="1"/>
  <c r="AFA8" i="1"/>
  <c r="AFB8" i="1"/>
  <c r="AFC8" i="1"/>
  <c r="AFD8" i="1"/>
  <c r="AFE8" i="1"/>
  <c r="AFF8" i="1"/>
  <c r="AFG8" i="1"/>
  <c r="AFH8" i="1"/>
  <c r="AFI8" i="1"/>
  <c r="AFJ8" i="1"/>
  <c r="AFK8" i="1"/>
  <c r="AFL8" i="1"/>
  <c r="AFM8" i="1"/>
  <c r="AFN8" i="1"/>
  <c r="AFO8" i="1"/>
  <c r="AFP8" i="1"/>
  <c r="AFQ8" i="1"/>
  <c r="AFR8" i="1"/>
  <c r="AFS8" i="1"/>
  <c r="AFT8" i="1"/>
  <c r="AFU8" i="1"/>
  <c r="AFV8" i="1"/>
  <c r="AFW8" i="1"/>
  <c r="AFX8" i="1"/>
  <c r="AFY8" i="1"/>
  <c r="AFZ8" i="1"/>
  <c r="AGA8" i="1"/>
  <c r="AGB8" i="1"/>
  <c r="AGC8" i="1"/>
  <c r="AGD8" i="1"/>
  <c r="AGE8" i="1"/>
  <c r="AGF8" i="1"/>
  <c r="AGG8" i="1"/>
  <c r="AGH8" i="1"/>
  <c r="AGI8" i="1"/>
  <c r="AGJ8" i="1"/>
  <c r="AGK8" i="1"/>
  <c r="AGL8" i="1"/>
  <c r="AGM8" i="1"/>
  <c r="AGN8" i="1"/>
  <c r="AGO8" i="1"/>
  <c r="AGP8" i="1"/>
  <c r="AGQ8" i="1"/>
  <c r="AGR8" i="1"/>
  <c r="AGS8" i="1"/>
  <c r="AGT8" i="1"/>
  <c r="AGU8" i="1"/>
  <c r="AGV8" i="1"/>
  <c r="AGW8" i="1"/>
  <c r="AGX8" i="1"/>
  <c r="AGY8" i="1"/>
  <c r="AGZ8" i="1"/>
  <c r="AHA8" i="1"/>
  <c r="AHB8" i="1"/>
  <c r="AHC8" i="1"/>
  <c r="AHD8" i="1"/>
  <c r="AHE8" i="1"/>
  <c r="AHF8" i="1"/>
  <c r="AHG8" i="1"/>
  <c r="AHH8" i="1"/>
  <c r="AHI8" i="1"/>
  <c r="AHJ8" i="1"/>
  <c r="AHK8" i="1"/>
  <c r="AHL8" i="1"/>
  <c r="AHM8" i="1"/>
  <c r="AHN8" i="1"/>
  <c r="AHO8" i="1"/>
  <c r="AHP8" i="1"/>
  <c r="AHQ8" i="1"/>
  <c r="AHR8" i="1"/>
  <c r="AHS8" i="1"/>
  <c r="AHT8" i="1"/>
  <c r="AHU8" i="1"/>
  <c r="AHV8" i="1"/>
  <c r="AHW8" i="1"/>
  <c r="AHX8" i="1"/>
  <c r="AHY8" i="1"/>
  <c r="AHZ8" i="1"/>
  <c r="AIA8" i="1"/>
  <c r="AIB8" i="1"/>
  <c r="AIC8" i="1"/>
  <c r="AID8" i="1"/>
  <c r="AIE8" i="1"/>
  <c r="AIF8" i="1"/>
  <c r="AIG8" i="1"/>
  <c r="AIH8" i="1"/>
  <c r="AII8" i="1"/>
  <c r="AIJ8" i="1"/>
  <c r="AIK8" i="1"/>
  <c r="AIL8" i="1"/>
  <c r="AIM8" i="1"/>
  <c r="AIN8" i="1"/>
  <c r="AIO8" i="1"/>
  <c r="AIP8" i="1"/>
  <c r="AIQ8" i="1"/>
  <c r="AIR8" i="1"/>
  <c r="AIS8" i="1"/>
  <c r="AIT8" i="1"/>
  <c r="AIU8" i="1"/>
  <c r="AIV8" i="1"/>
  <c r="AIW8" i="1"/>
  <c r="AIX8" i="1"/>
  <c r="AIY8" i="1"/>
  <c r="AIZ8" i="1"/>
  <c r="AJA8" i="1"/>
  <c r="AJB8" i="1"/>
  <c r="AJC8" i="1"/>
  <c r="AJD8" i="1"/>
  <c r="AJE8" i="1"/>
  <c r="AJF8" i="1"/>
  <c r="AJG8" i="1"/>
  <c r="AJH8" i="1"/>
  <c r="AJI8" i="1"/>
  <c r="AJJ8" i="1"/>
  <c r="AJK8" i="1"/>
  <c r="AJL8" i="1"/>
  <c r="AJM8" i="1"/>
  <c r="AJN8" i="1"/>
  <c r="AJO8" i="1"/>
  <c r="AJP8" i="1"/>
  <c r="AJQ8" i="1"/>
  <c r="AJR8" i="1"/>
  <c r="AJS8" i="1"/>
  <c r="AJT8" i="1"/>
  <c r="AJU8" i="1"/>
  <c r="AJV8" i="1"/>
  <c r="AJW8" i="1"/>
  <c r="AJX8" i="1"/>
  <c r="AJY8" i="1"/>
  <c r="AJZ8" i="1"/>
  <c r="AKA8" i="1"/>
  <c r="AKB8" i="1"/>
  <c r="AKC8" i="1"/>
  <c r="AKD8" i="1"/>
  <c r="AKE8" i="1"/>
  <c r="AKF8" i="1"/>
  <c r="AKG8" i="1"/>
  <c r="AKH8" i="1"/>
  <c r="AKI8" i="1"/>
  <c r="AKJ8" i="1"/>
  <c r="AKK8" i="1"/>
  <c r="AKL8" i="1"/>
  <c r="AKM8" i="1"/>
  <c r="AKN8" i="1"/>
  <c r="AKO8" i="1"/>
  <c r="AKP8" i="1"/>
  <c r="AKQ8" i="1"/>
  <c r="AKR8" i="1"/>
  <c r="AKS8" i="1"/>
  <c r="AKT8" i="1"/>
  <c r="AKU8" i="1"/>
  <c r="AKV8" i="1"/>
  <c r="AKW8" i="1"/>
  <c r="AKX8" i="1"/>
  <c r="AKY8" i="1"/>
  <c r="AKZ8" i="1"/>
  <c r="ALA8" i="1"/>
  <c r="ALB8" i="1"/>
  <c r="ALC8" i="1"/>
  <c r="ALD8" i="1"/>
  <c r="ALE8" i="1"/>
  <c r="ALF8" i="1"/>
  <c r="ALG8" i="1"/>
  <c r="ALH8" i="1"/>
  <c r="ALI8" i="1"/>
  <c r="ALJ8" i="1"/>
  <c r="ALK8" i="1"/>
  <c r="ALL8" i="1"/>
  <c r="ALM8" i="1"/>
  <c r="ALN8" i="1"/>
  <c r="ALO8" i="1"/>
  <c r="ALP8" i="1"/>
  <c r="ALQ8" i="1"/>
  <c r="ALR8" i="1"/>
  <c r="ALS8" i="1"/>
  <c r="ALT8" i="1"/>
  <c r="ALU8" i="1"/>
  <c r="ALV8" i="1"/>
  <c r="ALW8" i="1"/>
  <c r="ALX8" i="1"/>
  <c r="ALY8" i="1"/>
  <c r="ALZ8" i="1"/>
  <c r="AMA8" i="1"/>
  <c r="AMB8" i="1"/>
  <c r="AMC8" i="1"/>
  <c r="AMD8" i="1"/>
  <c r="AME8" i="1"/>
  <c r="AMF8" i="1"/>
  <c r="AMG8" i="1"/>
  <c r="AMH8" i="1"/>
  <c r="AMI8" i="1"/>
  <c r="AMJ8" i="1"/>
  <c r="AMK8" i="1"/>
  <c r="AML8" i="1"/>
  <c r="AMM8" i="1"/>
  <c r="AMN8" i="1"/>
  <c r="AMO8" i="1"/>
  <c r="AMP8" i="1"/>
  <c r="AMQ8" i="1"/>
  <c r="AMR8" i="1"/>
  <c r="AMS8" i="1"/>
  <c r="AMT8" i="1"/>
  <c r="AMU8" i="1"/>
  <c r="AMV8" i="1"/>
  <c r="AMW8" i="1"/>
  <c r="AMX8" i="1"/>
  <c r="AMY8" i="1"/>
  <c r="AMZ8" i="1"/>
  <c r="ANA8" i="1"/>
  <c r="ANB8" i="1"/>
  <c r="ANC8" i="1"/>
  <c r="AND8" i="1"/>
  <c r="ANE8" i="1"/>
  <c r="ANF8" i="1"/>
  <c r="ANG8" i="1"/>
  <c r="ANH8" i="1"/>
  <c r="ANI8" i="1"/>
  <c r="ANJ8" i="1"/>
  <c r="ANK8" i="1"/>
  <c r="ANL8" i="1"/>
  <c r="ANM8" i="1"/>
  <c r="ANN8" i="1"/>
  <c r="ANO8" i="1"/>
  <c r="ANP8" i="1"/>
  <c r="ANQ8" i="1"/>
  <c r="ANR8" i="1"/>
  <c r="ANS8" i="1"/>
  <c r="ANT8" i="1"/>
  <c r="ANU8" i="1"/>
  <c r="ANV8" i="1"/>
  <c r="ANW8" i="1"/>
  <c r="ANX8" i="1"/>
  <c r="ANY8" i="1"/>
  <c r="ANZ8" i="1"/>
  <c r="AOA8" i="1"/>
  <c r="AOB8" i="1"/>
  <c r="AOC8" i="1"/>
  <c r="AOD8" i="1"/>
  <c r="AOE8" i="1"/>
  <c r="AOF8" i="1"/>
  <c r="AOG8" i="1"/>
  <c r="AOH8" i="1"/>
  <c r="AOI8" i="1"/>
  <c r="AOJ8" i="1"/>
  <c r="AOK8" i="1"/>
  <c r="AOL8" i="1"/>
  <c r="AOM8" i="1"/>
  <c r="AON8" i="1"/>
  <c r="AOO8" i="1"/>
  <c r="AOP8" i="1"/>
  <c r="AOQ8" i="1"/>
  <c r="AOR8" i="1"/>
  <c r="AOS8" i="1"/>
  <c r="AOT8" i="1"/>
  <c r="AOU8" i="1"/>
  <c r="AOV8" i="1"/>
  <c r="AOW8" i="1"/>
  <c r="AOX8" i="1"/>
  <c r="AOY8" i="1"/>
  <c r="AOZ8" i="1"/>
  <c r="APA8" i="1"/>
  <c r="APB8" i="1"/>
  <c r="APC8" i="1"/>
  <c r="APD8" i="1"/>
  <c r="APE8" i="1"/>
  <c r="APF8" i="1"/>
  <c r="APG8" i="1"/>
  <c r="APH8" i="1"/>
  <c r="API8" i="1"/>
  <c r="APJ8" i="1"/>
  <c r="APK8" i="1"/>
  <c r="APL8" i="1"/>
  <c r="APM8" i="1"/>
  <c r="APN8" i="1"/>
  <c r="APO8" i="1"/>
  <c r="APP8" i="1"/>
  <c r="APQ8" i="1"/>
  <c r="APR8" i="1"/>
  <c r="APS8" i="1"/>
  <c r="APT8" i="1"/>
  <c r="APU8" i="1"/>
  <c r="APV8" i="1"/>
  <c r="APW8" i="1"/>
  <c r="APX8" i="1"/>
  <c r="APY8" i="1"/>
  <c r="APZ8" i="1"/>
  <c r="AQA8" i="1"/>
  <c r="AQB8" i="1"/>
  <c r="AQC8" i="1"/>
  <c r="AQD8" i="1"/>
  <c r="AQE8" i="1"/>
  <c r="AQF8" i="1"/>
  <c r="AQG8" i="1"/>
  <c r="AQH8" i="1"/>
  <c r="AQI8" i="1"/>
  <c r="AQJ8" i="1"/>
  <c r="AQK8" i="1"/>
  <c r="AQL8" i="1"/>
  <c r="AQM8" i="1"/>
  <c r="AQN8" i="1"/>
  <c r="AQO8" i="1"/>
  <c r="AQP8" i="1"/>
  <c r="AQQ8" i="1"/>
  <c r="AQR8" i="1"/>
  <c r="AQS8" i="1"/>
  <c r="AQT8" i="1"/>
  <c r="AQU8" i="1"/>
  <c r="AQV8" i="1"/>
  <c r="AQW8" i="1"/>
  <c r="AQX8" i="1"/>
  <c r="AQY8" i="1"/>
  <c r="AQZ8" i="1"/>
  <c r="ARA8" i="1"/>
  <c r="ARB8" i="1"/>
  <c r="ARC8" i="1"/>
  <c r="ARD8" i="1"/>
  <c r="ARE8" i="1"/>
  <c r="ARF8" i="1"/>
  <c r="ARG8" i="1"/>
  <c r="ARH8" i="1"/>
  <c r="ARI8" i="1"/>
  <c r="ARJ8" i="1"/>
  <c r="ARK8" i="1"/>
  <c r="ARL8" i="1"/>
  <c r="ARM8" i="1"/>
  <c r="ARN8" i="1"/>
  <c r="ARO8" i="1"/>
  <c r="ARP8" i="1"/>
  <c r="ARQ8" i="1"/>
  <c r="ARR8" i="1"/>
  <c r="ARS8" i="1"/>
  <c r="ART8" i="1"/>
  <c r="ARU8" i="1"/>
  <c r="ARV8" i="1"/>
  <c r="ARW8" i="1"/>
  <c r="ARX8" i="1"/>
  <c r="ARY8" i="1"/>
  <c r="ARZ8" i="1"/>
  <c r="ASA8" i="1"/>
  <c r="ASB8" i="1"/>
  <c r="ASC8" i="1"/>
  <c r="ASD8" i="1"/>
  <c r="ASE8" i="1"/>
  <c r="ASF8" i="1"/>
  <c r="ASG8" i="1"/>
  <c r="ASH8" i="1"/>
  <c r="ASI8" i="1"/>
  <c r="ASJ8" i="1"/>
  <c r="ASK8" i="1"/>
  <c r="ASL8" i="1"/>
  <c r="ASM8" i="1"/>
  <c r="ASN8" i="1"/>
  <c r="ASO8" i="1"/>
  <c r="ASP8" i="1"/>
  <c r="ASQ8" i="1"/>
  <c r="ASR8" i="1"/>
  <c r="ASS8" i="1"/>
  <c r="AST8" i="1"/>
  <c r="ASU8" i="1"/>
  <c r="ASV8" i="1"/>
  <c r="ASW8" i="1"/>
  <c r="ASX8" i="1"/>
  <c r="ASY8" i="1"/>
  <c r="ASZ8" i="1"/>
  <c r="ATA8" i="1"/>
  <c r="ATB8" i="1"/>
  <c r="ATC8" i="1"/>
  <c r="ATD8" i="1"/>
  <c r="ATE8" i="1"/>
  <c r="ATF8" i="1"/>
  <c r="ATG8" i="1"/>
  <c r="ATH8" i="1"/>
  <c r="ATI8" i="1"/>
  <c r="ATJ8" i="1"/>
  <c r="ATK8" i="1"/>
  <c r="ATL8" i="1"/>
  <c r="ATM8" i="1"/>
  <c r="ATN8" i="1"/>
  <c r="ATO8" i="1"/>
  <c r="ATP8" i="1"/>
  <c r="ATQ8" i="1"/>
  <c r="ATR8" i="1"/>
  <c r="ATS8" i="1"/>
  <c r="ATT8" i="1"/>
  <c r="ATU8" i="1"/>
  <c r="ATV8" i="1"/>
  <c r="ATW8" i="1"/>
  <c r="ATX8" i="1"/>
  <c r="ATY8" i="1"/>
  <c r="ATZ8" i="1"/>
  <c r="AUA8" i="1"/>
  <c r="AUB8" i="1"/>
  <c r="AUC8" i="1"/>
  <c r="AUD8" i="1"/>
  <c r="AUE8" i="1"/>
  <c r="AUF8" i="1"/>
  <c r="AUG8" i="1"/>
  <c r="AUH8" i="1"/>
  <c r="AUI8" i="1"/>
  <c r="AUJ8" i="1"/>
  <c r="AUK8" i="1"/>
  <c r="AUL8" i="1"/>
  <c r="AUM8" i="1"/>
  <c r="AUN8" i="1"/>
  <c r="AUO8" i="1"/>
  <c r="AUP8" i="1"/>
  <c r="AUQ8" i="1"/>
  <c r="AUR8" i="1"/>
  <c r="AUS8" i="1"/>
  <c r="AUT8" i="1"/>
  <c r="AUU8" i="1"/>
  <c r="AUV8" i="1"/>
  <c r="AUW8" i="1"/>
  <c r="AUX8" i="1"/>
  <c r="AUY8" i="1"/>
  <c r="AUZ8" i="1"/>
  <c r="AVA8" i="1"/>
  <c r="AVB8" i="1"/>
  <c r="AVC8" i="1"/>
  <c r="AVD8" i="1"/>
  <c r="AVE8" i="1"/>
  <c r="AVF8" i="1"/>
  <c r="AVG8" i="1"/>
  <c r="AVH8" i="1"/>
  <c r="AVI8" i="1"/>
  <c r="AVJ8" i="1"/>
  <c r="AVK8" i="1"/>
  <c r="AVL8" i="1"/>
  <c r="AVM8" i="1"/>
  <c r="AVN8" i="1"/>
  <c r="AVO8" i="1"/>
  <c r="AVP8" i="1"/>
  <c r="AVQ8" i="1"/>
  <c r="AVR8" i="1"/>
  <c r="AVS8" i="1"/>
  <c r="AVT8" i="1"/>
  <c r="AVU8" i="1"/>
  <c r="AVV8" i="1"/>
  <c r="AVW8" i="1"/>
  <c r="AVX8" i="1"/>
  <c r="AVY8" i="1"/>
  <c r="AVZ8" i="1"/>
  <c r="AWA8" i="1"/>
  <c r="AWB8" i="1"/>
  <c r="AWC8" i="1"/>
  <c r="AWD8" i="1"/>
  <c r="AWE8" i="1"/>
  <c r="AWF8" i="1"/>
  <c r="AWG8" i="1"/>
  <c r="AWH8" i="1"/>
  <c r="AWI8" i="1"/>
  <c r="AWJ8" i="1"/>
  <c r="AWK8" i="1"/>
  <c r="AWL8" i="1"/>
  <c r="AWM8" i="1"/>
  <c r="AWN8" i="1"/>
  <c r="AWO8" i="1"/>
  <c r="AWP8" i="1"/>
  <c r="AWQ8" i="1"/>
  <c r="AWR8" i="1"/>
  <c r="AWS8" i="1"/>
  <c r="AWT8" i="1"/>
  <c r="AWU8" i="1"/>
  <c r="AWV8" i="1"/>
  <c r="AWW8" i="1"/>
  <c r="AWX8" i="1"/>
  <c r="AWY8" i="1"/>
  <c r="AWZ8" i="1"/>
  <c r="AXA8" i="1"/>
  <c r="AXB8" i="1"/>
  <c r="AXC8" i="1"/>
  <c r="AXD8" i="1"/>
  <c r="AXE8" i="1"/>
  <c r="AXF8" i="1"/>
  <c r="AXG8" i="1"/>
  <c r="AXH8" i="1"/>
  <c r="AXI8" i="1"/>
  <c r="AXJ8" i="1"/>
  <c r="AXK8" i="1"/>
  <c r="AXL8" i="1"/>
  <c r="AXM8" i="1"/>
  <c r="AXN8" i="1"/>
  <c r="AXO8" i="1"/>
  <c r="AXP8" i="1"/>
  <c r="AXQ8" i="1"/>
  <c r="AXR8" i="1"/>
  <c r="AXS8" i="1"/>
  <c r="AXT8" i="1"/>
  <c r="AXU8" i="1"/>
  <c r="AXV8" i="1"/>
  <c r="AXW8" i="1"/>
  <c r="AXX8" i="1"/>
  <c r="AXY8" i="1"/>
  <c r="AXZ8" i="1"/>
  <c r="AYA8" i="1"/>
  <c r="AYB8" i="1"/>
  <c r="AYC8" i="1"/>
  <c r="AYD8" i="1"/>
  <c r="AYE8" i="1"/>
  <c r="AYF8" i="1"/>
  <c r="AYG8" i="1"/>
  <c r="AYH8" i="1"/>
  <c r="AYI8" i="1"/>
  <c r="AYJ8" i="1"/>
  <c r="AYK8" i="1"/>
  <c r="AYL8" i="1"/>
  <c r="AYM8" i="1"/>
  <c r="AYN8" i="1"/>
  <c r="AYO8" i="1"/>
  <c r="AYP8" i="1"/>
  <c r="AYQ8" i="1"/>
  <c r="AYR8" i="1"/>
  <c r="AYS8" i="1"/>
  <c r="AYT8" i="1"/>
  <c r="AYU8" i="1"/>
  <c r="AYV8" i="1"/>
  <c r="AYW8" i="1"/>
  <c r="AYX8" i="1"/>
  <c r="AYY8" i="1"/>
  <c r="AYZ8" i="1"/>
  <c r="AZA8" i="1"/>
  <c r="AZB8" i="1"/>
  <c r="AZC8" i="1"/>
  <c r="AZD8" i="1"/>
  <c r="AZE8" i="1"/>
  <c r="AZF8" i="1"/>
  <c r="AZG8" i="1"/>
  <c r="AZH8" i="1"/>
  <c r="AZI8" i="1"/>
  <c r="AZJ8" i="1"/>
  <c r="AZK8" i="1"/>
  <c r="AZL8" i="1"/>
  <c r="AZM8" i="1"/>
  <c r="AZN8" i="1"/>
  <c r="AZO8" i="1"/>
  <c r="AZP8" i="1"/>
  <c r="AZQ8" i="1"/>
  <c r="AZR8" i="1"/>
  <c r="AZS8" i="1"/>
  <c r="AZT8" i="1"/>
  <c r="AZU8" i="1"/>
  <c r="AZV8" i="1"/>
  <c r="AZW8" i="1"/>
  <c r="AZX8" i="1"/>
  <c r="AZY8" i="1"/>
  <c r="AZZ8" i="1"/>
  <c r="BAA8" i="1"/>
  <c r="BAB8" i="1"/>
  <c r="BAC8" i="1"/>
  <c r="BAD8" i="1"/>
  <c r="BAE8" i="1"/>
  <c r="BAF8" i="1"/>
  <c r="BAG8" i="1"/>
  <c r="BAH8" i="1"/>
  <c r="BAI8" i="1"/>
  <c r="BAJ8" i="1"/>
  <c r="BAK8" i="1"/>
  <c r="BAL8" i="1"/>
  <c r="BAM8" i="1"/>
  <c r="BAN8" i="1"/>
  <c r="BAO8" i="1"/>
  <c r="BAP8" i="1"/>
  <c r="BAQ8" i="1"/>
  <c r="BAR8" i="1"/>
  <c r="BAS8" i="1"/>
  <c r="BAT8" i="1"/>
  <c r="BAU8" i="1"/>
  <c r="BAV8" i="1"/>
  <c r="BAW8" i="1"/>
  <c r="BAX8" i="1"/>
  <c r="BAY8" i="1"/>
  <c r="BAZ8" i="1"/>
  <c r="BBA8" i="1"/>
  <c r="BBB8" i="1"/>
  <c r="BBC8" i="1"/>
  <c r="BBD8" i="1"/>
  <c r="BBE8" i="1"/>
  <c r="BBF8" i="1"/>
  <c r="BBG8" i="1"/>
  <c r="BBH8" i="1"/>
  <c r="BBI8" i="1"/>
  <c r="BBJ8" i="1"/>
  <c r="BBK8" i="1"/>
  <c r="BBL8" i="1"/>
  <c r="BBM8" i="1"/>
  <c r="BBN8" i="1"/>
  <c r="BBO8" i="1"/>
  <c r="BBP8" i="1"/>
  <c r="BBQ8" i="1"/>
  <c r="BBR8" i="1"/>
  <c r="BBS8" i="1"/>
  <c r="BBT8" i="1"/>
  <c r="BBU8" i="1"/>
  <c r="BBV8" i="1"/>
  <c r="BBW8" i="1"/>
  <c r="BBX8" i="1"/>
  <c r="BBY8" i="1"/>
  <c r="BBZ8" i="1"/>
  <c r="BCA8" i="1"/>
  <c r="BCB8" i="1"/>
  <c r="BCC8" i="1"/>
  <c r="BCD8" i="1"/>
  <c r="BCE8" i="1"/>
  <c r="BCF8" i="1"/>
  <c r="BCG8" i="1"/>
  <c r="BCH8" i="1"/>
  <c r="BCI8" i="1"/>
  <c r="BCJ8" i="1"/>
  <c r="BCK8" i="1"/>
  <c r="BCL8" i="1"/>
  <c r="BCM8" i="1"/>
  <c r="BCN8" i="1"/>
  <c r="BCO8" i="1"/>
  <c r="BCP8" i="1"/>
  <c r="BCQ8" i="1"/>
  <c r="BCR8" i="1"/>
  <c r="BCS8" i="1"/>
  <c r="BCT8" i="1"/>
  <c r="BCU8" i="1"/>
  <c r="BCV8" i="1"/>
  <c r="BCW8" i="1"/>
  <c r="BCX8" i="1"/>
  <c r="BCY8" i="1"/>
  <c r="BCZ8" i="1"/>
  <c r="BDA8" i="1"/>
  <c r="BDB8" i="1"/>
  <c r="BDC8" i="1"/>
  <c r="BDD8" i="1"/>
  <c r="BDE8" i="1"/>
  <c r="BDF8" i="1"/>
  <c r="BDG8" i="1"/>
  <c r="BDH8" i="1"/>
  <c r="BDI8" i="1"/>
  <c r="BDJ8" i="1"/>
  <c r="BDK8" i="1"/>
  <c r="BDL8" i="1"/>
  <c r="BDM8" i="1"/>
  <c r="BDN8" i="1"/>
  <c r="BDO8" i="1"/>
  <c r="BDP8" i="1"/>
  <c r="BDQ8" i="1"/>
  <c r="BDR8" i="1"/>
  <c r="BDS8" i="1"/>
  <c r="BDT8" i="1"/>
  <c r="BDU8" i="1"/>
  <c r="BDV8" i="1"/>
  <c r="BDW8" i="1"/>
  <c r="BDX8" i="1"/>
  <c r="BDY8" i="1"/>
  <c r="BDZ8" i="1"/>
  <c r="BEA8" i="1"/>
  <c r="BEB8" i="1"/>
  <c r="BEC8" i="1"/>
  <c r="BED8" i="1"/>
  <c r="BEE8" i="1"/>
  <c r="BEF8" i="1"/>
  <c r="BEG8" i="1"/>
  <c r="BEH8" i="1"/>
  <c r="BEI8" i="1"/>
  <c r="BEJ8" i="1"/>
  <c r="BEK8" i="1"/>
  <c r="BEL8" i="1"/>
  <c r="BEM8" i="1"/>
  <c r="BEN8" i="1"/>
  <c r="BEO8" i="1"/>
  <c r="BEP8" i="1"/>
  <c r="BEQ8" i="1"/>
  <c r="BER8" i="1"/>
  <c r="BES8" i="1"/>
  <c r="BET8" i="1"/>
  <c r="BEU8" i="1"/>
  <c r="BEV8" i="1"/>
  <c r="BEW8" i="1"/>
  <c r="BEX8" i="1"/>
  <c r="BEY8" i="1"/>
  <c r="BEZ8" i="1"/>
  <c r="BFA8" i="1"/>
  <c r="BFB8" i="1"/>
  <c r="BFC8" i="1"/>
  <c r="BFD8" i="1"/>
  <c r="BFE8" i="1"/>
  <c r="BFF8" i="1"/>
  <c r="BFG8" i="1"/>
  <c r="BFH8" i="1"/>
  <c r="BFI8" i="1"/>
  <c r="BFJ8" i="1"/>
  <c r="BFK8" i="1"/>
  <c r="BFL8" i="1"/>
  <c r="BFM8" i="1"/>
  <c r="BFN8" i="1"/>
  <c r="BFO8" i="1"/>
  <c r="BFP8" i="1"/>
  <c r="BFQ8" i="1"/>
  <c r="BFR8" i="1"/>
  <c r="BFS8" i="1"/>
  <c r="BFT8" i="1"/>
  <c r="BFU8" i="1"/>
  <c r="BFV8" i="1"/>
  <c r="BFW8" i="1"/>
  <c r="BFX8" i="1"/>
  <c r="BFY8" i="1"/>
  <c r="BFZ8" i="1"/>
  <c r="BGA8" i="1"/>
  <c r="BGB8" i="1"/>
  <c r="BGC8" i="1"/>
  <c r="BGD8" i="1"/>
  <c r="BGE8" i="1"/>
  <c r="BGF8" i="1"/>
  <c r="BGG8" i="1"/>
  <c r="BGH8" i="1"/>
  <c r="BGI8" i="1"/>
  <c r="BGJ8" i="1"/>
  <c r="BGK8" i="1"/>
  <c r="BGL8" i="1"/>
  <c r="BGM8" i="1"/>
  <c r="BGN8" i="1"/>
  <c r="BGO8" i="1"/>
  <c r="BGP8" i="1"/>
  <c r="BGQ8" i="1"/>
  <c r="BGR8" i="1"/>
  <c r="BGS8" i="1"/>
  <c r="BGT8" i="1"/>
  <c r="BGU8" i="1"/>
  <c r="BGV8" i="1"/>
  <c r="BGW8" i="1"/>
  <c r="BGX8" i="1"/>
  <c r="BGY8" i="1"/>
  <c r="BGZ8" i="1"/>
  <c r="BHA8" i="1"/>
  <c r="BHB8" i="1"/>
  <c r="BHC8" i="1"/>
  <c r="BHD8" i="1"/>
  <c r="BHE8" i="1"/>
  <c r="BHF8" i="1"/>
  <c r="BHG8" i="1"/>
  <c r="BHH8" i="1"/>
  <c r="BHI8" i="1"/>
  <c r="BHJ8" i="1"/>
  <c r="BHK8" i="1"/>
  <c r="BHL8" i="1"/>
  <c r="BHM8" i="1"/>
  <c r="BHN8" i="1"/>
  <c r="BHO8" i="1"/>
  <c r="BHP8" i="1"/>
  <c r="BHQ8" i="1"/>
  <c r="BHR8" i="1"/>
  <c r="BHS8" i="1"/>
  <c r="BHT8" i="1"/>
  <c r="BHU8" i="1"/>
  <c r="BHV8" i="1"/>
  <c r="BHW8" i="1"/>
  <c r="BHX8" i="1"/>
  <c r="BHY8" i="1"/>
  <c r="BHZ8" i="1"/>
  <c r="BIA8" i="1"/>
  <c r="BIB8" i="1"/>
  <c r="BIC8" i="1"/>
  <c r="BID8" i="1"/>
  <c r="BIE8" i="1"/>
  <c r="BIF8" i="1"/>
  <c r="BIG8" i="1"/>
  <c r="BIH8" i="1"/>
  <c r="BII8" i="1"/>
  <c r="BIJ8" i="1"/>
  <c r="BIK8" i="1"/>
  <c r="BIL8" i="1"/>
  <c r="BIM8" i="1"/>
  <c r="BIN8" i="1"/>
  <c r="BIO8" i="1"/>
  <c r="BIP8" i="1"/>
  <c r="BIQ8" i="1"/>
  <c r="BIR8" i="1"/>
  <c r="BIS8" i="1"/>
  <c r="BIT8" i="1"/>
  <c r="BIU8" i="1"/>
  <c r="BIV8" i="1"/>
  <c r="BIW8" i="1"/>
  <c r="BIX8" i="1"/>
  <c r="BIY8" i="1"/>
  <c r="BIZ8" i="1"/>
  <c r="BJA8" i="1"/>
  <c r="BJB8" i="1"/>
  <c r="BJC8" i="1"/>
  <c r="BJD8" i="1"/>
  <c r="BJE8" i="1"/>
  <c r="BJF8" i="1"/>
  <c r="BJG8" i="1"/>
  <c r="BJH8" i="1"/>
  <c r="BJI8" i="1"/>
  <c r="BJJ8" i="1"/>
  <c r="BJK8" i="1"/>
  <c r="BJL8" i="1"/>
  <c r="BJM8" i="1"/>
  <c r="BJN8" i="1"/>
  <c r="BJO8" i="1"/>
  <c r="BJP8" i="1"/>
  <c r="BJQ8" i="1"/>
  <c r="BJR8" i="1"/>
  <c r="BJS8" i="1"/>
  <c r="BJT8" i="1"/>
  <c r="BJU8" i="1"/>
  <c r="BJV8" i="1"/>
  <c r="BJW8" i="1"/>
  <c r="BJX8" i="1"/>
  <c r="BJY8" i="1"/>
  <c r="BJZ8" i="1"/>
  <c r="BKA8" i="1"/>
  <c r="BKB8" i="1"/>
  <c r="BKC8" i="1"/>
  <c r="BKD8" i="1"/>
  <c r="BKE8" i="1"/>
  <c r="BKF8" i="1"/>
  <c r="BKG8" i="1"/>
  <c r="BKH8" i="1"/>
  <c r="BKI8" i="1"/>
  <c r="BKJ8" i="1"/>
  <c r="BKK8" i="1"/>
  <c r="BKL8" i="1"/>
  <c r="BKM8" i="1"/>
  <c r="BKN8" i="1"/>
  <c r="BKO8" i="1"/>
  <c r="BKP8" i="1"/>
  <c r="BKQ8" i="1"/>
  <c r="BKR8" i="1"/>
  <c r="BKS8" i="1"/>
  <c r="BKT8" i="1"/>
  <c r="BKU8" i="1"/>
  <c r="BKV8" i="1"/>
  <c r="BKW8" i="1"/>
  <c r="BKX8" i="1"/>
  <c r="BKY8" i="1"/>
  <c r="BKZ8" i="1"/>
  <c r="BLA8" i="1"/>
  <c r="BLB8" i="1"/>
  <c r="BLC8" i="1"/>
  <c r="BLD8" i="1"/>
  <c r="BLE8" i="1"/>
  <c r="BLF8" i="1"/>
  <c r="BLG8" i="1"/>
  <c r="BLH8" i="1"/>
  <c r="BLI8" i="1"/>
  <c r="BLJ8" i="1"/>
  <c r="BLK8" i="1"/>
  <c r="BLL8" i="1"/>
  <c r="BLM8" i="1"/>
  <c r="BLN8" i="1"/>
  <c r="BLO8" i="1"/>
  <c r="BLP8" i="1"/>
  <c r="BLQ8" i="1"/>
  <c r="BLR8" i="1"/>
  <c r="BLS8" i="1"/>
  <c r="BLT8" i="1"/>
  <c r="BLU8" i="1"/>
  <c r="BLV8" i="1"/>
  <c r="BLW8" i="1"/>
  <c r="BLX8" i="1"/>
  <c r="BLY8" i="1"/>
  <c r="BLZ8" i="1"/>
  <c r="BMA8" i="1"/>
  <c r="BMB8" i="1"/>
  <c r="BMC8" i="1"/>
  <c r="BMD8" i="1"/>
  <c r="BME8" i="1"/>
  <c r="BMF8" i="1"/>
  <c r="BMG8" i="1"/>
  <c r="BMH8" i="1"/>
  <c r="BMI8" i="1"/>
  <c r="BMJ8" i="1"/>
  <c r="BMK8" i="1"/>
  <c r="BML8" i="1"/>
  <c r="BMM8" i="1"/>
  <c r="BMN8" i="1"/>
  <c r="BMO8" i="1"/>
  <c r="BMP8" i="1"/>
  <c r="BMQ8" i="1"/>
  <c r="BMR8" i="1"/>
  <c r="BMS8" i="1"/>
  <c r="BMT8" i="1"/>
  <c r="BMU8" i="1"/>
  <c r="BMV8" i="1"/>
  <c r="BMW8" i="1"/>
  <c r="BMX8" i="1"/>
  <c r="BMY8" i="1"/>
  <c r="BMZ8" i="1"/>
  <c r="BNA8" i="1"/>
  <c r="BNB8" i="1"/>
  <c r="BNC8" i="1"/>
  <c r="BND8" i="1"/>
  <c r="BNE8" i="1"/>
  <c r="BNF8" i="1"/>
  <c r="BNG8" i="1"/>
  <c r="BNH8" i="1"/>
  <c r="BNI8" i="1"/>
  <c r="BNJ8" i="1"/>
  <c r="BNK8" i="1"/>
  <c r="BNL8" i="1"/>
  <c r="BNM8" i="1"/>
  <c r="BNN8" i="1"/>
  <c r="BNO8" i="1"/>
  <c r="BNP8" i="1"/>
  <c r="BNQ8" i="1"/>
  <c r="BNR8" i="1"/>
  <c r="BNS8" i="1"/>
  <c r="BNT8" i="1"/>
  <c r="BNU8" i="1"/>
  <c r="BNV8" i="1"/>
  <c r="BNW8" i="1"/>
  <c r="BNX8" i="1"/>
  <c r="BNY8" i="1"/>
  <c r="BNZ8" i="1"/>
  <c r="BOA8" i="1"/>
  <c r="BOB8" i="1"/>
  <c r="BOC8" i="1"/>
  <c r="BOD8" i="1"/>
  <c r="BOE8" i="1"/>
  <c r="BOF8" i="1"/>
  <c r="BOG8" i="1"/>
  <c r="BOH8" i="1"/>
  <c r="BOI8" i="1"/>
  <c r="BOJ8" i="1"/>
  <c r="BOK8" i="1"/>
  <c r="BOL8" i="1"/>
  <c r="BOM8" i="1"/>
  <c r="BON8" i="1"/>
  <c r="BOO8" i="1"/>
  <c r="BOP8" i="1"/>
  <c r="BOQ8" i="1"/>
  <c r="BOR8" i="1"/>
  <c r="BOS8" i="1"/>
  <c r="BOT8" i="1"/>
  <c r="BOU8" i="1"/>
  <c r="BOV8" i="1"/>
  <c r="BOW8" i="1"/>
  <c r="BOX8" i="1"/>
  <c r="BOY8" i="1"/>
  <c r="BOZ8" i="1"/>
  <c r="BPA8" i="1"/>
  <c r="BPB8" i="1"/>
  <c r="BPC8" i="1"/>
  <c r="BPD8" i="1"/>
  <c r="BPE8" i="1"/>
  <c r="BPF8" i="1"/>
  <c r="BPG8" i="1"/>
  <c r="BPH8" i="1"/>
  <c r="BPI8" i="1"/>
  <c r="BPJ8" i="1"/>
  <c r="BPK8" i="1"/>
  <c r="BPL8" i="1"/>
  <c r="BPM8" i="1"/>
  <c r="BPN8" i="1"/>
  <c r="BPO8" i="1"/>
  <c r="BPP8" i="1"/>
  <c r="BPQ8" i="1"/>
  <c r="BPR8" i="1"/>
  <c r="BPS8" i="1"/>
  <c r="BPT8" i="1"/>
  <c r="BPU8" i="1"/>
  <c r="BPV8" i="1"/>
  <c r="BPW8" i="1"/>
  <c r="BPX8" i="1"/>
  <c r="BPY8" i="1"/>
  <c r="BPZ8" i="1"/>
  <c r="BQA8" i="1"/>
  <c r="BQB8" i="1"/>
  <c r="BQC8" i="1"/>
  <c r="BQD8" i="1"/>
  <c r="BQE8" i="1"/>
  <c r="BQF8" i="1"/>
  <c r="BQG8" i="1"/>
  <c r="BQH8" i="1"/>
  <c r="BQI8" i="1"/>
  <c r="BQJ8" i="1"/>
  <c r="BQK8" i="1"/>
  <c r="BQL8" i="1"/>
  <c r="BQM8" i="1"/>
  <c r="BQN8" i="1"/>
  <c r="BQO8" i="1"/>
  <c r="BQP8" i="1"/>
  <c r="BQQ8" i="1"/>
  <c r="BQR8" i="1"/>
  <c r="BQS8" i="1"/>
  <c r="BQT8" i="1"/>
  <c r="BQU8" i="1"/>
  <c r="BQV8" i="1"/>
  <c r="BQW8" i="1"/>
  <c r="BQX8" i="1"/>
  <c r="BQY8" i="1"/>
  <c r="BQZ8" i="1"/>
  <c r="BRA8" i="1"/>
  <c r="BRB8" i="1"/>
  <c r="BRC8" i="1"/>
  <c r="BRD8" i="1"/>
  <c r="BRE8" i="1"/>
  <c r="BRF8" i="1"/>
  <c r="BRG8" i="1"/>
  <c r="BRH8" i="1"/>
  <c r="BRI8" i="1"/>
  <c r="BRJ8" i="1"/>
  <c r="BRK8" i="1"/>
  <c r="BRL8" i="1"/>
  <c r="BRM8" i="1"/>
  <c r="BRN8" i="1"/>
  <c r="BRO8" i="1"/>
  <c r="BRP8" i="1"/>
  <c r="BRQ8" i="1"/>
  <c r="BRR8" i="1"/>
  <c r="BRS8" i="1"/>
  <c r="BRT8" i="1"/>
  <c r="BRU8" i="1"/>
  <c r="BRV8" i="1"/>
  <c r="BRW8" i="1"/>
  <c r="BRX8" i="1"/>
  <c r="BRY8" i="1"/>
  <c r="BRZ8" i="1"/>
  <c r="BSA8" i="1"/>
  <c r="BSB8" i="1"/>
  <c r="BSC8" i="1"/>
  <c r="BSD8" i="1"/>
  <c r="BSE8" i="1"/>
  <c r="BSF8" i="1"/>
  <c r="BSG8" i="1"/>
  <c r="BSH8" i="1"/>
  <c r="BSI8" i="1"/>
  <c r="BSJ8" i="1"/>
  <c r="BSK8" i="1"/>
  <c r="BSL8" i="1"/>
  <c r="BSM8" i="1"/>
  <c r="BSN8" i="1"/>
  <c r="BSO8" i="1"/>
  <c r="BSP8" i="1"/>
  <c r="BSQ8" i="1"/>
  <c r="BSR8" i="1"/>
  <c r="BSS8" i="1"/>
  <c r="BST8" i="1"/>
  <c r="BSU8" i="1"/>
  <c r="BSV8" i="1"/>
  <c r="BSW8" i="1"/>
  <c r="BSX8" i="1"/>
  <c r="BSY8" i="1"/>
  <c r="BSZ8" i="1"/>
  <c r="BTA8" i="1"/>
  <c r="BTB8" i="1"/>
  <c r="BTC8" i="1"/>
  <c r="BTD8" i="1"/>
  <c r="BTE8" i="1"/>
  <c r="BTF8" i="1"/>
  <c r="BTG8" i="1"/>
  <c r="BTH8" i="1"/>
  <c r="BTI8" i="1"/>
  <c r="BTJ8" i="1"/>
  <c r="BTK8" i="1"/>
  <c r="BTL8" i="1"/>
  <c r="BTM8" i="1"/>
  <c r="BTN8" i="1"/>
  <c r="BTO8" i="1"/>
  <c r="BTP8" i="1"/>
  <c r="BTQ8" i="1"/>
  <c r="BTR8" i="1"/>
  <c r="BTS8" i="1"/>
  <c r="BTT8" i="1"/>
  <c r="BTU8" i="1"/>
  <c r="BTV8" i="1"/>
  <c r="BTW8" i="1"/>
  <c r="BTX8" i="1"/>
  <c r="BTY8" i="1"/>
  <c r="BTZ8" i="1"/>
  <c r="BUA8" i="1"/>
  <c r="BUB8" i="1"/>
  <c r="BUC8" i="1"/>
  <c r="BUD8" i="1"/>
  <c r="BUE8" i="1"/>
  <c r="BUF8" i="1"/>
  <c r="BUG8" i="1"/>
  <c r="BUH8" i="1"/>
  <c r="BUI8" i="1"/>
  <c r="BUJ8" i="1"/>
  <c r="BUK8" i="1"/>
  <c r="BUL8" i="1"/>
  <c r="BUM8" i="1"/>
  <c r="BUN8" i="1"/>
  <c r="BUO8" i="1"/>
  <c r="BUP8" i="1"/>
  <c r="BUQ8" i="1"/>
  <c r="BUR8" i="1"/>
  <c r="BUS8" i="1"/>
  <c r="BUT8" i="1"/>
  <c r="BUU8" i="1"/>
  <c r="BUV8" i="1"/>
  <c r="BUW8" i="1"/>
  <c r="BUX8" i="1"/>
  <c r="BUY8" i="1"/>
  <c r="BUZ8" i="1"/>
  <c r="BVA8" i="1"/>
  <c r="BVB8" i="1"/>
  <c r="BVC8" i="1"/>
  <c r="BVD8" i="1"/>
  <c r="BVE8" i="1"/>
  <c r="BVF8" i="1"/>
  <c r="BVG8" i="1"/>
  <c r="BVH8" i="1"/>
  <c r="BVI8" i="1"/>
  <c r="BVJ8" i="1"/>
  <c r="BVK8" i="1"/>
  <c r="BVL8" i="1"/>
  <c r="BVM8" i="1"/>
  <c r="BVN8" i="1"/>
  <c r="BVO8" i="1"/>
  <c r="BVP8" i="1"/>
  <c r="BVQ8" i="1"/>
  <c r="BVR8" i="1"/>
  <c r="BVS8" i="1"/>
  <c r="BVT8" i="1"/>
  <c r="BVU8" i="1"/>
  <c r="BVV8" i="1"/>
  <c r="BVW8" i="1"/>
  <c r="BVX8" i="1"/>
  <c r="BVY8" i="1"/>
  <c r="BVZ8" i="1"/>
  <c r="BWA8" i="1"/>
  <c r="BWB8" i="1"/>
  <c r="BWC8" i="1"/>
  <c r="BWD8" i="1"/>
  <c r="BWE8" i="1"/>
  <c r="BWF8" i="1"/>
  <c r="BWG8" i="1"/>
  <c r="BWH8" i="1"/>
  <c r="BWI8" i="1"/>
  <c r="BWJ8" i="1"/>
  <c r="BWK8" i="1"/>
  <c r="BWL8" i="1"/>
  <c r="BWM8" i="1"/>
  <c r="BWN8" i="1"/>
  <c r="BWO8" i="1"/>
  <c r="BWP8" i="1"/>
  <c r="BWQ8" i="1"/>
  <c r="BWR8" i="1"/>
  <c r="BWS8" i="1"/>
  <c r="BWT8" i="1"/>
  <c r="BWU8" i="1"/>
  <c r="BWV8" i="1"/>
  <c r="BWW8" i="1"/>
  <c r="BWX8" i="1"/>
  <c r="BWY8" i="1"/>
  <c r="BWZ8" i="1"/>
  <c r="BXA8" i="1"/>
  <c r="BXB8" i="1"/>
  <c r="BXC8" i="1"/>
  <c r="BXD8" i="1"/>
  <c r="BXE8" i="1"/>
  <c r="BXF8" i="1"/>
  <c r="BXG8" i="1"/>
  <c r="BXH8" i="1"/>
  <c r="BXI8" i="1"/>
  <c r="BXJ8" i="1"/>
  <c r="BXK8" i="1"/>
  <c r="BXL8" i="1"/>
  <c r="BXM8" i="1"/>
  <c r="BXN8" i="1"/>
  <c r="BXO8" i="1"/>
  <c r="BXP8" i="1"/>
  <c r="BXQ8" i="1"/>
  <c r="BXR8" i="1"/>
  <c r="BXS8" i="1"/>
  <c r="BXT8" i="1"/>
  <c r="BXU8" i="1"/>
  <c r="BXV8" i="1"/>
  <c r="BXW8" i="1"/>
  <c r="BXX8" i="1"/>
  <c r="BXY8" i="1"/>
  <c r="BXZ8" i="1"/>
  <c r="BYA8" i="1"/>
  <c r="BYB8" i="1"/>
  <c r="BYC8" i="1"/>
  <c r="BYD8" i="1"/>
  <c r="BYE8" i="1"/>
  <c r="BYF8" i="1"/>
  <c r="BYG8" i="1"/>
  <c r="BYH8" i="1"/>
  <c r="BYI8" i="1"/>
  <c r="BYJ8" i="1"/>
  <c r="BYK8" i="1"/>
  <c r="BYL8" i="1"/>
  <c r="BYM8" i="1"/>
  <c r="BYN8" i="1"/>
  <c r="BYO8" i="1"/>
  <c r="BYP8" i="1"/>
  <c r="BYQ8" i="1"/>
  <c r="BYR8" i="1"/>
  <c r="BYS8" i="1"/>
  <c r="BYT8" i="1"/>
  <c r="BYU8" i="1"/>
  <c r="BYV8" i="1"/>
  <c r="BYW8" i="1"/>
  <c r="BYX8" i="1"/>
  <c r="BYY8" i="1"/>
  <c r="BYZ8" i="1"/>
  <c r="BZA8" i="1"/>
  <c r="BZB8" i="1"/>
  <c r="BZC8" i="1"/>
  <c r="BZD8" i="1"/>
  <c r="BZE8" i="1"/>
  <c r="BZF8" i="1"/>
  <c r="BZG8" i="1"/>
  <c r="BZH8" i="1"/>
  <c r="BZI8" i="1"/>
  <c r="BZJ8" i="1"/>
  <c r="BZK8" i="1"/>
  <c r="BZL8" i="1"/>
  <c r="BZM8" i="1"/>
  <c r="BZN8" i="1"/>
  <c r="BZO8" i="1"/>
  <c r="BZP8" i="1"/>
  <c r="BZQ8" i="1"/>
  <c r="BZR8" i="1"/>
  <c r="BZS8" i="1"/>
  <c r="BZT8" i="1"/>
  <c r="BZU8" i="1"/>
  <c r="BZV8" i="1"/>
  <c r="BZW8" i="1"/>
  <c r="BZX8" i="1"/>
  <c r="BZY8" i="1"/>
  <c r="BZZ8" i="1"/>
  <c r="CAA8" i="1"/>
  <c r="CAB8" i="1"/>
  <c r="CAC8" i="1"/>
  <c r="CAD8" i="1"/>
  <c r="CAE8" i="1"/>
  <c r="CAF8" i="1"/>
  <c r="CAG8" i="1"/>
  <c r="CAH8" i="1"/>
  <c r="CAI8" i="1"/>
  <c r="CAJ8" i="1"/>
  <c r="CAK8" i="1"/>
  <c r="CAL8" i="1"/>
  <c r="CAM8" i="1"/>
  <c r="CAN8" i="1"/>
  <c r="CAO8" i="1"/>
  <c r="CAP8" i="1"/>
  <c r="CAQ8" i="1"/>
  <c r="CAR8" i="1"/>
  <c r="CAS8" i="1"/>
  <c r="CAT8" i="1"/>
  <c r="CAU8" i="1"/>
  <c r="CAV8" i="1"/>
  <c r="CAW8" i="1"/>
  <c r="CAX8" i="1"/>
  <c r="CAY8" i="1"/>
  <c r="CAZ8" i="1"/>
  <c r="CBA8" i="1"/>
  <c r="CBB8" i="1"/>
  <c r="CBC8" i="1"/>
  <c r="CBD8" i="1"/>
  <c r="CBE8" i="1"/>
  <c r="CBF8" i="1"/>
  <c r="CBG8" i="1"/>
  <c r="CBH8" i="1"/>
  <c r="CBI8" i="1"/>
  <c r="CBJ8" i="1"/>
  <c r="CBK8" i="1"/>
  <c r="CBL8" i="1"/>
  <c r="CBM8" i="1"/>
  <c r="CBN8" i="1"/>
  <c r="CBO8" i="1"/>
  <c r="CBP8" i="1"/>
  <c r="CBQ8" i="1"/>
  <c r="CBR8" i="1"/>
  <c r="CBS8" i="1"/>
  <c r="CBT8" i="1"/>
  <c r="CBU8" i="1"/>
  <c r="CBV8" i="1"/>
  <c r="CBW8" i="1"/>
  <c r="CBX8" i="1"/>
  <c r="CBY8" i="1"/>
  <c r="CBZ8" i="1"/>
  <c r="CCA8" i="1"/>
  <c r="CCB8" i="1"/>
  <c r="CCC8" i="1"/>
  <c r="CCD8" i="1"/>
  <c r="CCE8" i="1"/>
  <c r="CCF8" i="1"/>
  <c r="CCG8" i="1"/>
  <c r="CCH8" i="1"/>
  <c r="CCI8" i="1"/>
  <c r="CCJ8" i="1"/>
  <c r="CCK8" i="1"/>
  <c r="CCL8" i="1"/>
  <c r="CCM8" i="1"/>
  <c r="CCN8" i="1"/>
  <c r="CCO8" i="1"/>
  <c r="CCP8" i="1"/>
  <c r="CCQ8" i="1"/>
  <c r="CCR8" i="1"/>
  <c r="CCS8" i="1"/>
  <c r="CCT8" i="1"/>
  <c r="CCU8" i="1"/>
  <c r="CCV8" i="1"/>
  <c r="CCW8" i="1"/>
  <c r="CCX8" i="1"/>
  <c r="CCY8" i="1"/>
  <c r="CCZ8" i="1"/>
  <c r="CDA8" i="1"/>
  <c r="CDB8" i="1"/>
  <c r="CDC8" i="1"/>
  <c r="CDD8" i="1"/>
  <c r="CDE8" i="1"/>
  <c r="CDF8" i="1"/>
  <c r="CDG8" i="1"/>
  <c r="CDH8" i="1"/>
  <c r="CDI8" i="1"/>
  <c r="CDJ8" i="1"/>
  <c r="CDK8" i="1"/>
  <c r="CDL8" i="1"/>
  <c r="CDM8" i="1"/>
  <c r="CDN8" i="1"/>
  <c r="CDO8" i="1"/>
  <c r="CDP8" i="1"/>
  <c r="CDQ8" i="1"/>
  <c r="CDR8" i="1"/>
  <c r="CDS8" i="1"/>
  <c r="CDT8" i="1"/>
  <c r="CDU8" i="1"/>
  <c r="CDV8" i="1"/>
  <c r="CDW8" i="1"/>
  <c r="CDX8" i="1"/>
  <c r="CDY8" i="1"/>
  <c r="CDZ8" i="1"/>
  <c r="CEA8" i="1"/>
  <c r="CEB8" i="1"/>
  <c r="CEC8" i="1"/>
  <c r="CED8" i="1"/>
  <c r="CEE8" i="1"/>
  <c r="CEF8" i="1"/>
  <c r="CEG8" i="1"/>
  <c r="CEH8" i="1"/>
  <c r="CEI8" i="1"/>
  <c r="CEJ8" i="1"/>
  <c r="CEK8" i="1"/>
  <c r="CEL8" i="1"/>
  <c r="CEM8" i="1"/>
  <c r="CEN8" i="1"/>
  <c r="CEO8" i="1"/>
  <c r="CEP8" i="1"/>
  <c r="CEQ8" i="1"/>
  <c r="CER8" i="1"/>
  <c r="CES8" i="1"/>
  <c r="CET8" i="1"/>
  <c r="CEU8" i="1"/>
  <c r="CEV8" i="1"/>
  <c r="CEW8" i="1"/>
  <c r="CEX8" i="1"/>
  <c r="CEY8" i="1"/>
  <c r="CEZ8" i="1"/>
  <c r="CFA8" i="1"/>
  <c r="CFB8" i="1"/>
  <c r="CFC8" i="1"/>
  <c r="CFD8" i="1"/>
  <c r="CFE8" i="1"/>
  <c r="CFF8" i="1"/>
  <c r="CFG8" i="1"/>
  <c r="CFH8" i="1"/>
  <c r="CFI8" i="1"/>
  <c r="CFJ8" i="1"/>
  <c r="CFK8" i="1"/>
  <c r="CFL8" i="1"/>
  <c r="CFM8" i="1"/>
  <c r="CFN8" i="1"/>
  <c r="CFO8" i="1"/>
  <c r="CFP8" i="1"/>
  <c r="CFQ8" i="1"/>
  <c r="CFR8" i="1"/>
  <c r="CFS8" i="1"/>
  <c r="CFT8" i="1"/>
  <c r="CFU8" i="1"/>
  <c r="CFV8" i="1"/>
  <c r="CFW8" i="1"/>
  <c r="CFX8" i="1"/>
  <c r="CFY8" i="1"/>
  <c r="CFZ8" i="1"/>
  <c r="CGA8" i="1"/>
  <c r="CGB8" i="1"/>
  <c r="CGC8" i="1"/>
  <c r="CGD8" i="1"/>
  <c r="CGE8" i="1"/>
  <c r="CGF8" i="1"/>
  <c r="CGG8" i="1"/>
  <c r="CGH8" i="1"/>
  <c r="CGI8" i="1"/>
  <c r="CGJ8" i="1"/>
  <c r="CGK8" i="1"/>
  <c r="CGL8" i="1"/>
  <c r="CGM8" i="1"/>
  <c r="CGN8" i="1"/>
  <c r="CGO8" i="1"/>
  <c r="CGP8" i="1"/>
  <c r="CGQ8" i="1"/>
  <c r="CGR8" i="1"/>
  <c r="CGS8" i="1"/>
  <c r="CGT8" i="1"/>
  <c r="CGU8" i="1"/>
  <c r="CGV8" i="1"/>
  <c r="CGW8" i="1"/>
  <c r="CGX8" i="1"/>
  <c r="CGY8" i="1"/>
  <c r="CGZ8" i="1"/>
  <c r="CHA8" i="1"/>
  <c r="CHB8" i="1"/>
  <c r="CHC8" i="1"/>
  <c r="CHD8" i="1"/>
  <c r="CHE8" i="1"/>
  <c r="CHF8" i="1"/>
  <c r="CHG8" i="1"/>
  <c r="CHH8" i="1"/>
  <c r="CHI8" i="1"/>
  <c r="CHJ8" i="1"/>
  <c r="CHK8" i="1"/>
  <c r="CHL8" i="1"/>
  <c r="CHM8" i="1"/>
  <c r="CHN8" i="1"/>
  <c r="CHO8" i="1"/>
  <c r="CHP8" i="1"/>
  <c r="CHQ8" i="1"/>
  <c r="CHR8" i="1"/>
  <c r="CHS8" i="1"/>
  <c r="CHT8" i="1"/>
  <c r="CHU8" i="1"/>
  <c r="CHV8" i="1"/>
  <c r="CHW8" i="1"/>
  <c r="CHX8" i="1"/>
  <c r="CHY8" i="1"/>
  <c r="CHZ8" i="1"/>
  <c r="CIA8" i="1"/>
  <c r="CIB8" i="1"/>
  <c r="CIC8" i="1"/>
  <c r="CID8" i="1"/>
  <c r="CIE8" i="1"/>
  <c r="CIF8" i="1"/>
  <c r="CIG8" i="1"/>
  <c r="CIH8" i="1"/>
  <c r="CII8" i="1"/>
  <c r="CIJ8" i="1"/>
  <c r="CIK8" i="1"/>
  <c r="CIL8" i="1"/>
  <c r="CIM8" i="1"/>
  <c r="CIN8" i="1"/>
  <c r="CIO8" i="1"/>
  <c r="CIP8" i="1"/>
  <c r="CIQ8" i="1"/>
  <c r="CIR8" i="1"/>
  <c r="CIS8" i="1"/>
  <c r="CIT8" i="1"/>
  <c r="CIU8" i="1"/>
  <c r="CIV8" i="1"/>
  <c r="CIW8" i="1"/>
  <c r="CIX8" i="1"/>
  <c r="CIY8" i="1"/>
  <c r="CIZ8" i="1"/>
  <c r="CJA8" i="1"/>
  <c r="CJB8" i="1"/>
  <c r="CJC8" i="1"/>
  <c r="CJD8" i="1"/>
  <c r="CJE8" i="1"/>
  <c r="CJF8" i="1"/>
  <c r="CJG8" i="1"/>
  <c r="CJH8" i="1"/>
  <c r="CJI8" i="1"/>
  <c r="CJJ8" i="1"/>
  <c r="CJK8" i="1"/>
  <c r="CJL8" i="1"/>
  <c r="CJM8" i="1"/>
  <c r="CJN8" i="1"/>
  <c r="CJO8" i="1"/>
  <c r="CJP8" i="1"/>
  <c r="CJQ8" i="1"/>
  <c r="CJR8" i="1"/>
  <c r="CJS8" i="1"/>
  <c r="CJT8" i="1"/>
  <c r="CJU8" i="1"/>
  <c r="CJV8" i="1"/>
  <c r="CJW8" i="1"/>
  <c r="CJX8" i="1"/>
  <c r="CJY8" i="1"/>
  <c r="CJZ8" i="1"/>
  <c r="CKA8" i="1"/>
  <c r="CKB8" i="1"/>
  <c r="CKC8" i="1"/>
  <c r="CKD8" i="1"/>
  <c r="CKE8" i="1"/>
  <c r="CKF8" i="1"/>
  <c r="CKG8" i="1"/>
  <c r="CKH8" i="1"/>
  <c r="CKI8" i="1"/>
  <c r="CKJ8" i="1"/>
  <c r="CKK8" i="1"/>
  <c r="CKL8" i="1"/>
  <c r="CKM8" i="1"/>
  <c r="CKN8" i="1"/>
  <c r="CKO8" i="1"/>
  <c r="CKP8" i="1"/>
  <c r="CKQ8" i="1"/>
  <c r="CKR8" i="1"/>
  <c r="CKS8" i="1"/>
  <c r="CKT8" i="1"/>
  <c r="CKU8" i="1"/>
  <c r="CKV8" i="1"/>
  <c r="CKW8" i="1"/>
  <c r="CKX8" i="1"/>
  <c r="CKY8" i="1"/>
  <c r="CKZ8" i="1"/>
  <c r="CLA8" i="1"/>
  <c r="CLB8" i="1"/>
  <c r="CLC8" i="1"/>
  <c r="CLD8" i="1"/>
  <c r="CLE8" i="1"/>
  <c r="CLF8" i="1"/>
  <c r="CLG8" i="1"/>
  <c r="CLH8" i="1"/>
  <c r="CLI8" i="1"/>
  <c r="CLJ8" i="1"/>
  <c r="CLK8" i="1"/>
  <c r="CLL8" i="1"/>
  <c r="CLM8" i="1"/>
  <c r="CLN8" i="1"/>
  <c r="CLO8" i="1"/>
  <c r="CLP8" i="1"/>
  <c r="CLQ8" i="1"/>
  <c r="CLR8" i="1"/>
  <c r="CLS8" i="1"/>
  <c r="CLT8" i="1"/>
  <c r="CLU8" i="1"/>
  <c r="CLV8" i="1"/>
  <c r="CLW8" i="1"/>
  <c r="CLX8" i="1"/>
  <c r="CLY8" i="1"/>
  <c r="CLZ8" i="1"/>
  <c r="CMA8" i="1"/>
  <c r="CMB8" i="1"/>
  <c r="CMC8" i="1"/>
  <c r="CMD8" i="1"/>
  <c r="CME8" i="1"/>
  <c r="CMF8" i="1"/>
  <c r="CMG8" i="1"/>
  <c r="CMH8" i="1"/>
  <c r="CMI8" i="1"/>
  <c r="CMJ8" i="1"/>
  <c r="CMK8" i="1"/>
  <c r="CML8" i="1"/>
  <c r="CMM8" i="1"/>
  <c r="CMN8" i="1"/>
  <c r="CMO8" i="1"/>
  <c r="CMP8" i="1"/>
  <c r="CMQ8" i="1"/>
  <c r="CMR8" i="1"/>
  <c r="CMS8" i="1"/>
  <c r="CMT8" i="1"/>
  <c r="CMU8" i="1"/>
  <c r="CMV8" i="1"/>
  <c r="CMW8" i="1"/>
  <c r="CMX8" i="1"/>
  <c r="CMY8" i="1"/>
  <c r="CMZ8" i="1"/>
  <c r="CNA8" i="1"/>
  <c r="CNB8" i="1"/>
  <c r="CNC8" i="1"/>
  <c r="CND8" i="1"/>
  <c r="CNE8" i="1"/>
  <c r="CNF8" i="1"/>
  <c r="CNG8" i="1"/>
  <c r="CNH8" i="1"/>
  <c r="CNI8" i="1"/>
  <c r="CNJ8" i="1"/>
  <c r="CNK8" i="1"/>
  <c r="CNL8" i="1"/>
  <c r="CNM8" i="1"/>
  <c r="CNN8" i="1"/>
  <c r="CNO8" i="1"/>
  <c r="CNP8" i="1"/>
  <c r="CNQ8" i="1"/>
  <c r="CNR8" i="1"/>
  <c r="CNS8" i="1"/>
  <c r="CNT8" i="1"/>
  <c r="CNU8" i="1"/>
  <c r="CNV8" i="1"/>
  <c r="CNW8" i="1"/>
  <c r="CNX8" i="1"/>
  <c r="CNY8" i="1"/>
  <c r="CNZ8" i="1"/>
  <c r="COA8" i="1"/>
  <c r="COB8" i="1"/>
  <c r="COC8" i="1"/>
  <c r="COD8" i="1"/>
  <c r="COE8" i="1"/>
  <c r="COF8" i="1"/>
  <c r="COG8" i="1"/>
  <c r="COH8" i="1"/>
  <c r="COI8" i="1"/>
  <c r="COJ8" i="1"/>
  <c r="COK8" i="1"/>
  <c r="COL8" i="1"/>
  <c r="COM8" i="1"/>
  <c r="CON8" i="1"/>
  <c r="COO8" i="1"/>
  <c r="COP8" i="1"/>
  <c r="COQ8" i="1"/>
  <c r="COR8" i="1"/>
  <c r="COS8" i="1"/>
  <c r="COT8" i="1"/>
  <c r="COU8" i="1"/>
  <c r="COV8" i="1"/>
  <c r="COW8" i="1"/>
  <c r="COX8" i="1"/>
  <c r="COY8" i="1"/>
  <c r="COZ8" i="1"/>
  <c r="CPA8" i="1"/>
  <c r="CPB8" i="1"/>
  <c r="CPC8" i="1"/>
  <c r="CPD8" i="1"/>
  <c r="CPE8" i="1"/>
  <c r="CPF8" i="1"/>
  <c r="CPG8" i="1"/>
  <c r="CPH8" i="1"/>
  <c r="CPI8" i="1"/>
  <c r="CPJ8" i="1"/>
  <c r="CPK8" i="1"/>
  <c r="CPL8" i="1"/>
  <c r="CPM8" i="1"/>
  <c r="CPN8" i="1"/>
  <c r="CPO8" i="1"/>
  <c r="CPP8" i="1"/>
  <c r="CPQ8" i="1"/>
  <c r="CPR8" i="1"/>
  <c r="CPS8" i="1"/>
  <c r="CPT8" i="1"/>
  <c r="CPU8" i="1"/>
  <c r="CPV8" i="1"/>
  <c r="CPW8" i="1"/>
  <c r="CPX8" i="1"/>
  <c r="CPY8" i="1"/>
  <c r="CPZ8" i="1"/>
  <c r="CQA8" i="1"/>
  <c r="CQB8" i="1"/>
  <c r="CQC8" i="1"/>
  <c r="CQD8" i="1"/>
  <c r="CQE8" i="1"/>
  <c r="CQF8" i="1"/>
  <c r="CQG8" i="1"/>
  <c r="CQH8" i="1"/>
  <c r="CQI8" i="1"/>
  <c r="CQJ8" i="1"/>
  <c r="CQK8" i="1"/>
  <c r="CQL8" i="1"/>
  <c r="CQM8" i="1"/>
  <c r="CQN8" i="1"/>
  <c r="CQO8" i="1"/>
  <c r="CQP8" i="1"/>
  <c r="CQQ8" i="1"/>
  <c r="CQR8" i="1"/>
  <c r="CQS8" i="1"/>
  <c r="CQT8" i="1"/>
  <c r="CQU8" i="1"/>
  <c r="CQV8" i="1"/>
  <c r="CQW8" i="1"/>
  <c r="CQX8" i="1"/>
  <c r="CQY8" i="1"/>
  <c r="CQZ8" i="1"/>
  <c r="CRA8" i="1"/>
  <c r="CRB8" i="1"/>
  <c r="CRC8" i="1"/>
  <c r="CRD8" i="1"/>
  <c r="CRE8" i="1"/>
  <c r="CRF8" i="1"/>
  <c r="CRG8" i="1"/>
  <c r="CRH8" i="1"/>
  <c r="CRI8" i="1"/>
  <c r="CRJ8" i="1"/>
  <c r="CRK8" i="1"/>
  <c r="CRL8" i="1"/>
  <c r="CRM8" i="1"/>
  <c r="CRN8" i="1"/>
  <c r="CRO8" i="1"/>
  <c r="CRP8" i="1"/>
  <c r="CRQ8" i="1"/>
  <c r="CRR8" i="1"/>
  <c r="CRS8" i="1"/>
  <c r="CRT8" i="1"/>
  <c r="CRU8" i="1"/>
  <c r="CRV8" i="1"/>
  <c r="CRW8" i="1"/>
  <c r="CRX8" i="1"/>
  <c r="CRY8" i="1"/>
  <c r="CRZ8" i="1"/>
  <c r="CSA8" i="1"/>
  <c r="CSB8" i="1"/>
  <c r="CSC8" i="1"/>
  <c r="CSD8" i="1"/>
  <c r="CSE8" i="1"/>
  <c r="CSF8" i="1"/>
  <c r="CSG8" i="1"/>
  <c r="CSH8" i="1"/>
  <c r="CSI8" i="1"/>
  <c r="CSJ8" i="1"/>
  <c r="CSK8" i="1"/>
  <c r="CSL8" i="1"/>
  <c r="CSM8" i="1"/>
  <c r="CSN8" i="1"/>
  <c r="CSO8" i="1"/>
  <c r="CSP8" i="1"/>
  <c r="CSQ8" i="1"/>
  <c r="CSR8" i="1"/>
  <c r="CSS8" i="1"/>
  <c r="CST8" i="1"/>
  <c r="CSU8" i="1"/>
  <c r="CSV8" i="1"/>
  <c r="CSW8" i="1"/>
  <c r="CSX8" i="1"/>
  <c r="CSY8" i="1"/>
  <c r="CSZ8" i="1"/>
  <c r="CTA8" i="1"/>
  <c r="CTB8" i="1"/>
  <c r="CTC8" i="1"/>
  <c r="CTD8" i="1"/>
  <c r="CTE8" i="1"/>
  <c r="CTF8" i="1"/>
  <c r="CTG8" i="1"/>
  <c r="CTH8" i="1"/>
  <c r="CTI8" i="1"/>
  <c r="CTJ8" i="1"/>
  <c r="CTK8" i="1"/>
  <c r="CTL8" i="1"/>
  <c r="CTM8" i="1"/>
  <c r="CTN8" i="1"/>
  <c r="CTO8" i="1"/>
  <c r="CTP8" i="1"/>
  <c r="CTQ8" i="1"/>
  <c r="CTR8" i="1"/>
  <c r="CTS8" i="1"/>
  <c r="CTT8" i="1"/>
  <c r="CTU8" i="1"/>
  <c r="CTV8" i="1"/>
  <c r="CTW8" i="1"/>
  <c r="CTX8" i="1"/>
  <c r="CTY8" i="1"/>
  <c r="CTZ8" i="1"/>
  <c r="CUA8" i="1"/>
  <c r="CUB8" i="1"/>
  <c r="CUC8" i="1"/>
  <c r="CUD8" i="1"/>
  <c r="CUE8" i="1"/>
  <c r="CUF8" i="1"/>
  <c r="CUG8" i="1"/>
  <c r="CUH8" i="1"/>
  <c r="CUI8" i="1"/>
  <c r="CUJ8" i="1"/>
  <c r="CUK8" i="1"/>
  <c r="CUL8" i="1"/>
  <c r="CUM8" i="1"/>
  <c r="CUN8" i="1"/>
  <c r="CUO8" i="1"/>
  <c r="CUP8" i="1"/>
  <c r="CUQ8" i="1"/>
  <c r="CUR8" i="1"/>
  <c r="CUS8" i="1"/>
  <c r="CUT8" i="1"/>
  <c r="CUU8" i="1"/>
  <c r="CUV8" i="1"/>
  <c r="CUW8" i="1"/>
  <c r="CUX8" i="1"/>
  <c r="CUY8" i="1"/>
  <c r="CUZ8" i="1"/>
  <c r="CVA8" i="1"/>
  <c r="CVB8" i="1"/>
  <c r="CVC8" i="1"/>
  <c r="CVD8" i="1"/>
  <c r="CVE8" i="1"/>
  <c r="CVF8" i="1"/>
  <c r="CVG8" i="1"/>
  <c r="CVH8" i="1"/>
  <c r="CVI8" i="1"/>
  <c r="CVJ8" i="1"/>
  <c r="CVK8" i="1"/>
  <c r="CVL8" i="1"/>
  <c r="CVM8" i="1"/>
  <c r="CVN8" i="1"/>
  <c r="CVO8" i="1"/>
  <c r="CVP8" i="1"/>
  <c r="CVQ8" i="1"/>
  <c r="CVR8" i="1"/>
  <c r="CVS8" i="1"/>
  <c r="CVT8" i="1"/>
  <c r="CVU8" i="1"/>
  <c r="CVV8" i="1"/>
  <c r="CVW8" i="1"/>
  <c r="CVX8" i="1"/>
  <c r="CVY8" i="1"/>
  <c r="CVZ8" i="1"/>
  <c r="CWA8" i="1"/>
  <c r="CWB8" i="1"/>
  <c r="CWC8" i="1"/>
  <c r="CWD8" i="1"/>
  <c r="CWE8" i="1"/>
  <c r="CWF8" i="1"/>
  <c r="CWG8" i="1"/>
  <c r="CWH8" i="1"/>
  <c r="CWI8" i="1"/>
  <c r="CWJ8" i="1"/>
  <c r="CWK8" i="1"/>
  <c r="CWL8" i="1"/>
  <c r="CWM8" i="1"/>
  <c r="CWN8" i="1"/>
  <c r="CWO8" i="1"/>
  <c r="CWP8" i="1"/>
  <c r="CWQ8" i="1"/>
  <c r="CWR8" i="1"/>
  <c r="CWS8" i="1"/>
  <c r="CWT8" i="1"/>
  <c r="CWU8" i="1"/>
  <c r="CWV8" i="1"/>
  <c r="CWW8" i="1"/>
  <c r="CWX8" i="1"/>
  <c r="CWY8" i="1"/>
  <c r="CWZ8" i="1"/>
  <c r="CXA8" i="1"/>
  <c r="CXB8" i="1"/>
  <c r="CXC8" i="1"/>
  <c r="CXD8" i="1"/>
  <c r="CXE8" i="1"/>
  <c r="CXF8" i="1"/>
  <c r="CXG8" i="1"/>
  <c r="CXH8" i="1"/>
  <c r="CXI8" i="1"/>
  <c r="CXJ8" i="1"/>
  <c r="CXK8" i="1"/>
  <c r="CXL8" i="1"/>
  <c r="CXM8" i="1"/>
  <c r="CXN8" i="1"/>
  <c r="CXO8" i="1"/>
  <c r="CXP8" i="1"/>
  <c r="CXQ8" i="1"/>
  <c r="CXR8" i="1"/>
  <c r="CXS8" i="1"/>
  <c r="CXT8" i="1"/>
  <c r="CXU8" i="1"/>
  <c r="CXV8" i="1"/>
  <c r="CXW8" i="1"/>
  <c r="CXX8" i="1"/>
  <c r="CXY8" i="1"/>
  <c r="CXZ8" i="1"/>
  <c r="CYA8" i="1"/>
  <c r="CYB8" i="1"/>
  <c r="CYC8" i="1"/>
  <c r="CYD8" i="1"/>
  <c r="CYE8" i="1"/>
  <c r="CYF8" i="1"/>
  <c r="CYG8" i="1"/>
  <c r="CYH8" i="1"/>
  <c r="CYI8" i="1"/>
  <c r="CYJ8" i="1"/>
  <c r="CYK8" i="1"/>
  <c r="CYL8" i="1"/>
  <c r="CYM8" i="1"/>
  <c r="CYN8" i="1"/>
  <c r="CYO8" i="1"/>
  <c r="CYP8" i="1"/>
  <c r="CYQ8" i="1"/>
  <c r="CYR8" i="1"/>
  <c r="CYS8" i="1"/>
  <c r="CYT8" i="1"/>
  <c r="CYU8" i="1"/>
  <c r="CYV8" i="1"/>
  <c r="CYW8" i="1"/>
  <c r="CYX8" i="1"/>
  <c r="CYY8" i="1"/>
  <c r="CYZ8" i="1"/>
  <c r="CZA8" i="1"/>
  <c r="CZB8" i="1"/>
  <c r="CZC8" i="1"/>
  <c r="CZD8" i="1"/>
  <c r="CZE8" i="1"/>
  <c r="CZF8" i="1"/>
  <c r="CZG8" i="1"/>
  <c r="CZH8" i="1"/>
  <c r="CZI8" i="1"/>
  <c r="CZJ8" i="1"/>
  <c r="CZK8" i="1"/>
  <c r="CZL8" i="1"/>
  <c r="CZM8" i="1"/>
  <c r="CZN8" i="1"/>
  <c r="CZO8" i="1"/>
  <c r="CZP8" i="1"/>
  <c r="CZQ8" i="1"/>
  <c r="CZR8" i="1"/>
  <c r="CZS8" i="1"/>
  <c r="CZT8" i="1"/>
  <c r="CZU8" i="1"/>
  <c r="CZV8" i="1"/>
  <c r="CZW8" i="1"/>
  <c r="CZX8" i="1"/>
  <c r="CZY8" i="1"/>
  <c r="CZZ8" i="1"/>
  <c r="DAA8" i="1"/>
  <c r="DAB8" i="1"/>
  <c r="DAC8" i="1"/>
  <c r="DAD8" i="1"/>
  <c r="DAE8" i="1"/>
  <c r="DAF8" i="1"/>
  <c r="DAG8" i="1"/>
  <c r="DAH8" i="1"/>
  <c r="DAI8" i="1"/>
  <c r="DAJ8" i="1"/>
  <c r="DAK8" i="1"/>
  <c r="DAL8" i="1"/>
  <c r="DAM8" i="1"/>
  <c r="DAN8" i="1"/>
  <c r="DAO8" i="1"/>
  <c r="DAP8" i="1"/>
  <c r="DAQ8" i="1"/>
  <c r="DAR8" i="1"/>
  <c r="DAS8" i="1"/>
  <c r="DAT8" i="1"/>
  <c r="DAU8" i="1"/>
  <c r="DAV8" i="1"/>
  <c r="DAW8" i="1"/>
  <c r="DAX8" i="1"/>
  <c r="DAY8" i="1"/>
  <c r="DAZ8" i="1"/>
  <c r="DBA8" i="1"/>
  <c r="DBB8" i="1"/>
  <c r="DBC8" i="1"/>
  <c r="DBD8" i="1"/>
  <c r="DBE8" i="1"/>
  <c r="DBF8" i="1"/>
  <c r="DBG8" i="1"/>
  <c r="DBH8" i="1"/>
  <c r="DBI8" i="1"/>
  <c r="DBJ8" i="1"/>
  <c r="DBK8" i="1"/>
  <c r="DBL8" i="1"/>
  <c r="DBM8" i="1"/>
  <c r="DBN8" i="1"/>
  <c r="DBO8" i="1"/>
  <c r="DBP8" i="1"/>
  <c r="DBQ8" i="1"/>
  <c r="DBR8" i="1"/>
  <c r="DBS8" i="1"/>
  <c r="DBT8" i="1"/>
  <c r="DBU8" i="1"/>
  <c r="DBV8" i="1"/>
  <c r="DBW8" i="1"/>
  <c r="DBX8" i="1"/>
  <c r="DBY8" i="1"/>
  <c r="DBZ8" i="1"/>
  <c r="DCA8" i="1"/>
  <c r="DCB8" i="1"/>
  <c r="DCC8" i="1"/>
  <c r="DCD8" i="1"/>
  <c r="DCE8" i="1"/>
  <c r="DCF8" i="1"/>
  <c r="DCG8" i="1"/>
  <c r="DCH8" i="1"/>
  <c r="DCI8" i="1"/>
  <c r="DCJ8" i="1"/>
  <c r="DCK8" i="1"/>
  <c r="DCL8" i="1"/>
  <c r="DCM8" i="1"/>
  <c r="DCN8" i="1"/>
  <c r="DCO8" i="1"/>
  <c r="DCP8" i="1"/>
  <c r="DCQ8" i="1"/>
  <c r="DCR8" i="1"/>
  <c r="DCS8" i="1"/>
  <c r="DCT8" i="1"/>
  <c r="DCU8" i="1"/>
  <c r="DCV8" i="1"/>
  <c r="DCW8" i="1"/>
  <c r="DCX8" i="1"/>
  <c r="DCY8" i="1"/>
  <c r="DCZ8" i="1"/>
  <c r="DDA8" i="1"/>
  <c r="DDB8" i="1"/>
  <c r="DDC8" i="1"/>
  <c r="DDD8" i="1"/>
  <c r="DDE8" i="1"/>
  <c r="DDF8" i="1"/>
  <c r="DDG8" i="1"/>
  <c r="DDH8" i="1"/>
  <c r="DDI8" i="1"/>
  <c r="DDJ8" i="1"/>
  <c r="DDK8" i="1"/>
  <c r="DDL8" i="1"/>
  <c r="DDM8" i="1"/>
  <c r="DDN8" i="1"/>
  <c r="DDO8" i="1"/>
  <c r="DDP8" i="1"/>
  <c r="DDQ8" i="1"/>
  <c r="DDR8" i="1"/>
  <c r="DDS8" i="1"/>
  <c r="DDT8" i="1"/>
  <c r="DDU8" i="1"/>
  <c r="DDV8" i="1"/>
  <c r="DDW8" i="1"/>
  <c r="DDX8" i="1"/>
  <c r="DDY8" i="1"/>
  <c r="DDZ8" i="1"/>
  <c r="DEA8" i="1"/>
  <c r="DEB8" i="1"/>
  <c r="DEC8" i="1"/>
  <c r="DED8" i="1"/>
  <c r="DEE8" i="1"/>
  <c r="DEF8" i="1"/>
  <c r="DEG8" i="1"/>
  <c r="DEH8" i="1"/>
  <c r="DEI8" i="1"/>
  <c r="DEJ8" i="1"/>
  <c r="DEK8" i="1"/>
  <c r="DEL8" i="1"/>
  <c r="DEM8" i="1"/>
  <c r="DEN8" i="1"/>
  <c r="DEO8" i="1"/>
  <c r="DEP8" i="1"/>
  <c r="DEQ8" i="1"/>
  <c r="DER8" i="1"/>
  <c r="DES8" i="1"/>
  <c r="DET8" i="1"/>
  <c r="DEU8" i="1"/>
  <c r="DEV8" i="1"/>
  <c r="DEW8" i="1"/>
  <c r="DEX8" i="1"/>
  <c r="DEY8" i="1"/>
  <c r="DEZ8" i="1"/>
  <c r="DFA8" i="1"/>
  <c r="DFB8" i="1"/>
  <c r="DFC8" i="1"/>
  <c r="DFD8" i="1"/>
  <c r="DFE8" i="1"/>
  <c r="DFF8" i="1"/>
  <c r="DFG8" i="1"/>
  <c r="DFH8" i="1"/>
  <c r="DFI8" i="1"/>
  <c r="DFJ8" i="1"/>
  <c r="DFK8" i="1"/>
  <c r="DFL8" i="1"/>
  <c r="DFM8" i="1"/>
  <c r="DFN8" i="1"/>
  <c r="DFO8" i="1"/>
  <c r="DFP8" i="1"/>
  <c r="DFQ8" i="1"/>
  <c r="DFR8" i="1"/>
  <c r="DFS8" i="1"/>
  <c r="DFT8" i="1"/>
  <c r="DFU8" i="1"/>
  <c r="DFV8" i="1"/>
  <c r="DFW8" i="1"/>
  <c r="DFX8" i="1"/>
  <c r="DFY8" i="1"/>
  <c r="DFZ8" i="1"/>
  <c r="DGA8" i="1"/>
  <c r="DGB8" i="1"/>
  <c r="DGC8" i="1"/>
  <c r="DGD8" i="1"/>
  <c r="DGE8" i="1"/>
  <c r="DGF8" i="1"/>
  <c r="DGG8" i="1"/>
  <c r="DGH8" i="1"/>
  <c r="DGI8" i="1"/>
  <c r="DGJ8" i="1"/>
  <c r="DGK8" i="1"/>
  <c r="DGL8" i="1"/>
  <c r="DGM8" i="1"/>
  <c r="DGN8" i="1"/>
  <c r="DGO8" i="1"/>
  <c r="DGP8" i="1"/>
  <c r="DGQ8" i="1"/>
  <c r="DGR8" i="1"/>
  <c r="DGS8" i="1"/>
  <c r="DGT8" i="1"/>
  <c r="DGU8" i="1"/>
  <c r="DGV8" i="1"/>
  <c r="DGW8" i="1"/>
  <c r="DGX8" i="1"/>
  <c r="DGY8" i="1"/>
  <c r="DGZ8" i="1"/>
  <c r="DHA8" i="1"/>
  <c r="DHB8" i="1"/>
  <c r="DHC8" i="1"/>
  <c r="DHD8" i="1"/>
  <c r="DHE8" i="1"/>
  <c r="DHF8" i="1"/>
  <c r="DHG8" i="1"/>
  <c r="DHH8" i="1"/>
  <c r="DHI8" i="1"/>
  <c r="DHJ8" i="1"/>
  <c r="DHK8" i="1"/>
  <c r="DHL8" i="1"/>
  <c r="DHM8" i="1"/>
  <c r="DHN8" i="1"/>
  <c r="DHO8" i="1"/>
  <c r="DHP8" i="1"/>
  <c r="DHQ8" i="1"/>
  <c r="DHR8" i="1"/>
  <c r="DHS8" i="1"/>
  <c r="DHT8" i="1"/>
  <c r="DHU8" i="1"/>
  <c r="DHV8" i="1"/>
  <c r="DHW8" i="1"/>
  <c r="DHX8" i="1"/>
  <c r="DHY8" i="1"/>
  <c r="DHZ8" i="1"/>
  <c r="DIA8" i="1"/>
  <c r="DIB8" i="1"/>
  <c r="DIC8" i="1"/>
  <c r="DID8" i="1"/>
  <c r="DIE8" i="1"/>
  <c r="DIF8" i="1"/>
  <c r="DIG8" i="1"/>
  <c r="DIH8" i="1"/>
  <c r="DII8" i="1"/>
  <c r="DIJ8" i="1"/>
  <c r="DIK8" i="1"/>
  <c r="DIL8" i="1"/>
  <c r="DIM8" i="1"/>
  <c r="DIN8" i="1"/>
  <c r="DIO8" i="1"/>
  <c r="DIP8" i="1"/>
  <c r="DIQ8" i="1"/>
  <c r="DIR8" i="1"/>
  <c r="DIS8" i="1"/>
  <c r="DIT8" i="1"/>
  <c r="DIU8" i="1"/>
  <c r="DIV8" i="1"/>
  <c r="DIW8" i="1"/>
  <c r="DIX8" i="1"/>
  <c r="DIY8" i="1"/>
  <c r="DIZ8" i="1"/>
  <c r="DJA8" i="1"/>
  <c r="DJB8" i="1"/>
  <c r="DJC8" i="1"/>
  <c r="DJD8" i="1"/>
  <c r="DJE8" i="1"/>
  <c r="DJF8" i="1"/>
  <c r="DJG8" i="1"/>
  <c r="DJH8" i="1"/>
  <c r="DJI8" i="1"/>
  <c r="DJJ8" i="1"/>
  <c r="DJK8" i="1"/>
  <c r="DJL8" i="1"/>
  <c r="DJM8" i="1"/>
  <c r="DJN8" i="1"/>
  <c r="DJO8" i="1"/>
  <c r="DJP8" i="1"/>
  <c r="DJQ8" i="1"/>
  <c r="DJR8" i="1"/>
  <c r="DJS8" i="1"/>
  <c r="DJT8" i="1"/>
  <c r="DJU8" i="1"/>
  <c r="DJV8" i="1"/>
  <c r="DJW8" i="1"/>
  <c r="DJX8" i="1"/>
  <c r="DJY8" i="1"/>
  <c r="DJZ8" i="1"/>
  <c r="DKA8" i="1"/>
  <c r="DKB8" i="1"/>
  <c r="DKC8" i="1"/>
  <c r="DKD8" i="1"/>
  <c r="DKE8" i="1"/>
  <c r="DKF8" i="1"/>
  <c r="DKG8" i="1"/>
  <c r="DKH8" i="1"/>
  <c r="DKI8" i="1"/>
  <c r="DKJ8" i="1"/>
  <c r="DKK8" i="1"/>
  <c r="DKL8" i="1"/>
  <c r="DKM8" i="1"/>
  <c r="DKN8" i="1"/>
  <c r="DKO8" i="1"/>
  <c r="DKP8" i="1"/>
  <c r="DKQ8" i="1"/>
  <c r="DKR8" i="1"/>
  <c r="DKS8" i="1"/>
  <c r="DKT8" i="1"/>
  <c r="DKU8" i="1"/>
  <c r="DKV8" i="1"/>
  <c r="DKW8" i="1"/>
  <c r="DKX8" i="1"/>
  <c r="DKY8" i="1"/>
  <c r="DKZ8" i="1"/>
  <c r="DLA8" i="1"/>
  <c r="DLB8" i="1"/>
  <c r="DLC8" i="1"/>
  <c r="DLD8" i="1"/>
  <c r="DLE8" i="1"/>
  <c r="DLF8" i="1"/>
  <c r="DLG8" i="1"/>
  <c r="DLH8" i="1"/>
  <c r="DLI8" i="1"/>
  <c r="DLJ8" i="1"/>
  <c r="DLK8" i="1"/>
  <c r="DLL8" i="1"/>
  <c r="DLM8" i="1"/>
  <c r="DLN8" i="1"/>
  <c r="DLO8" i="1"/>
  <c r="DLP8" i="1"/>
  <c r="DLQ8" i="1"/>
  <c r="DLR8" i="1"/>
  <c r="DLS8" i="1"/>
  <c r="DLT8" i="1"/>
  <c r="DLU8" i="1"/>
  <c r="DLV8" i="1"/>
  <c r="DLW8" i="1"/>
  <c r="DLX8" i="1"/>
  <c r="DLY8" i="1"/>
  <c r="DLZ8" i="1"/>
  <c r="DMA8" i="1"/>
  <c r="DMB8" i="1"/>
  <c r="DMC8" i="1"/>
  <c r="DMD8" i="1"/>
  <c r="DME8" i="1"/>
  <c r="DMF8" i="1"/>
  <c r="DMG8" i="1"/>
  <c r="DMH8" i="1"/>
  <c r="DMI8" i="1"/>
  <c r="DMJ8" i="1"/>
  <c r="DMK8" i="1"/>
  <c r="DML8" i="1"/>
  <c r="DMM8" i="1"/>
  <c r="DMN8" i="1"/>
  <c r="DMO8" i="1"/>
  <c r="DMP8" i="1"/>
  <c r="DMQ8" i="1"/>
  <c r="DMR8" i="1"/>
  <c r="DMS8" i="1"/>
  <c r="DMT8" i="1"/>
  <c r="DMU8" i="1"/>
  <c r="DMV8" i="1"/>
  <c r="DMW8" i="1"/>
  <c r="DMX8" i="1"/>
  <c r="DMY8" i="1"/>
  <c r="DMZ8" i="1"/>
  <c r="DNA8" i="1"/>
  <c r="DNB8" i="1"/>
  <c r="DNC8" i="1"/>
  <c r="DND8" i="1"/>
  <c r="DNE8" i="1"/>
  <c r="DNF8" i="1"/>
  <c r="DNG8" i="1"/>
  <c r="DNH8" i="1"/>
  <c r="DNI8" i="1"/>
  <c r="DNJ8" i="1"/>
  <c r="DNK8" i="1"/>
  <c r="DNL8" i="1"/>
  <c r="DNM8" i="1"/>
  <c r="DNN8" i="1"/>
  <c r="DNO8" i="1"/>
  <c r="DNP8" i="1"/>
  <c r="DNQ8" i="1"/>
  <c r="DNR8" i="1"/>
  <c r="DNS8" i="1"/>
  <c r="DNT8" i="1"/>
  <c r="DNU8" i="1"/>
  <c r="DNV8" i="1"/>
  <c r="DNW8" i="1"/>
  <c r="DNX8" i="1"/>
  <c r="DNY8" i="1"/>
  <c r="DNZ8" i="1"/>
  <c r="DOA8" i="1"/>
  <c r="DOB8" i="1"/>
  <c r="DOC8" i="1"/>
  <c r="DOD8" i="1"/>
  <c r="DOE8" i="1"/>
  <c r="DOF8" i="1"/>
  <c r="DOG8" i="1"/>
  <c r="DOH8" i="1"/>
  <c r="DOI8" i="1"/>
  <c r="DOJ8" i="1"/>
  <c r="DOK8" i="1"/>
  <c r="DOL8" i="1"/>
  <c r="DOM8" i="1"/>
  <c r="DON8" i="1"/>
  <c r="DOO8" i="1"/>
  <c r="DOP8" i="1"/>
  <c r="DOQ8" i="1"/>
  <c r="DOR8" i="1"/>
  <c r="DOS8" i="1"/>
  <c r="DOT8" i="1"/>
  <c r="DOU8" i="1"/>
  <c r="DOV8" i="1"/>
  <c r="DOW8" i="1"/>
  <c r="DOX8" i="1"/>
  <c r="DOY8" i="1"/>
  <c r="DOZ8" i="1"/>
  <c r="DPA8" i="1"/>
  <c r="DPB8" i="1"/>
  <c r="DPC8" i="1"/>
  <c r="DPD8" i="1"/>
  <c r="DPE8" i="1"/>
  <c r="DPF8" i="1"/>
  <c r="DPG8" i="1"/>
  <c r="DPH8" i="1"/>
  <c r="DPI8" i="1"/>
  <c r="DPJ8" i="1"/>
  <c r="DPK8" i="1"/>
  <c r="DPL8" i="1"/>
  <c r="DPM8" i="1"/>
  <c r="DPN8" i="1"/>
  <c r="DPO8" i="1"/>
  <c r="DPP8" i="1"/>
  <c r="DPQ8" i="1"/>
  <c r="DPR8" i="1"/>
  <c r="DPS8" i="1"/>
  <c r="DPT8" i="1"/>
  <c r="DPU8" i="1"/>
  <c r="DPV8" i="1"/>
  <c r="DPW8" i="1"/>
  <c r="DPX8" i="1"/>
  <c r="DPY8" i="1"/>
  <c r="DPZ8" i="1"/>
  <c r="DQA8" i="1"/>
  <c r="DQB8" i="1"/>
  <c r="DQC8" i="1"/>
  <c r="DQD8" i="1"/>
  <c r="DQE8" i="1"/>
  <c r="DQF8" i="1"/>
  <c r="DQG8" i="1"/>
  <c r="DQH8" i="1"/>
  <c r="DQI8" i="1"/>
  <c r="DQJ8" i="1"/>
  <c r="DQK8" i="1"/>
  <c r="DQL8" i="1"/>
  <c r="DQM8" i="1"/>
  <c r="DQN8" i="1"/>
  <c r="DQO8" i="1"/>
  <c r="DQP8" i="1"/>
  <c r="DQQ8" i="1"/>
  <c r="DQR8" i="1"/>
  <c r="DQS8" i="1"/>
  <c r="DQT8" i="1"/>
  <c r="DQU8" i="1"/>
  <c r="DQV8" i="1"/>
  <c r="DQW8" i="1"/>
  <c r="DQX8" i="1"/>
  <c r="DQY8" i="1"/>
  <c r="DQZ8" i="1"/>
  <c r="DRA8" i="1"/>
  <c r="DRB8" i="1"/>
  <c r="DRC8" i="1"/>
  <c r="DRD8" i="1"/>
  <c r="DRE8" i="1"/>
  <c r="DRF8" i="1"/>
  <c r="DRG8" i="1"/>
  <c r="DRH8" i="1"/>
  <c r="DRI8" i="1"/>
  <c r="DRJ8" i="1"/>
  <c r="DRK8" i="1"/>
  <c r="DRL8" i="1"/>
  <c r="DRM8" i="1"/>
  <c r="DRN8" i="1"/>
  <c r="DRO8" i="1"/>
  <c r="DRP8" i="1"/>
  <c r="DRQ8" i="1"/>
  <c r="DRR8" i="1"/>
  <c r="DRS8" i="1"/>
  <c r="DRT8" i="1"/>
  <c r="DRU8" i="1"/>
  <c r="DRV8" i="1"/>
  <c r="DRW8" i="1"/>
  <c r="DRX8" i="1"/>
  <c r="DRY8" i="1"/>
  <c r="DRZ8" i="1"/>
  <c r="DSA8" i="1"/>
  <c r="DSB8" i="1"/>
  <c r="DSC8" i="1"/>
  <c r="DSD8" i="1"/>
  <c r="DSE8" i="1"/>
  <c r="DSF8" i="1"/>
  <c r="DSG8" i="1"/>
  <c r="DSH8" i="1"/>
  <c r="DSI8" i="1"/>
  <c r="DSJ8" i="1"/>
  <c r="DSK8" i="1"/>
  <c r="DSL8" i="1"/>
  <c r="DSM8" i="1"/>
  <c r="DSN8" i="1"/>
  <c r="DSO8" i="1"/>
  <c r="DSP8" i="1"/>
  <c r="DSQ8" i="1"/>
  <c r="DSR8" i="1"/>
  <c r="DSS8" i="1"/>
  <c r="DST8" i="1"/>
  <c r="DSU8" i="1"/>
  <c r="DSV8" i="1"/>
  <c r="DSW8" i="1"/>
  <c r="DSX8" i="1"/>
  <c r="DSY8" i="1"/>
  <c r="DSZ8" i="1"/>
  <c r="DTA8" i="1"/>
  <c r="DTB8" i="1"/>
  <c r="DTC8" i="1"/>
  <c r="DTD8" i="1"/>
  <c r="DTE8" i="1"/>
  <c r="DTF8" i="1"/>
  <c r="DTG8" i="1"/>
  <c r="DTH8" i="1"/>
  <c r="DTI8" i="1"/>
  <c r="DTJ8" i="1"/>
  <c r="DTK8" i="1"/>
  <c r="DTL8" i="1"/>
  <c r="DTM8" i="1"/>
  <c r="DTN8" i="1"/>
  <c r="DTO8" i="1"/>
  <c r="DTP8" i="1"/>
  <c r="DTQ8" i="1"/>
  <c r="DTR8" i="1"/>
  <c r="DTS8" i="1"/>
  <c r="DTT8" i="1"/>
  <c r="DTU8" i="1"/>
  <c r="DTV8" i="1"/>
  <c r="DTW8" i="1"/>
  <c r="DTX8" i="1"/>
  <c r="DTY8" i="1"/>
  <c r="DTZ8" i="1"/>
  <c r="DUA8" i="1"/>
  <c r="DUB8" i="1"/>
  <c r="DUC8" i="1"/>
  <c r="DUD8" i="1"/>
  <c r="DUE8" i="1"/>
  <c r="DUF8" i="1"/>
  <c r="DUG8" i="1"/>
  <c r="DUH8" i="1"/>
  <c r="DUI8" i="1"/>
  <c r="DUJ8" i="1"/>
  <c r="DUK8" i="1"/>
  <c r="DUL8" i="1"/>
  <c r="DUM8" i="1"/>
  <c r="DUN8" i="1"/>
  <c r="DUO8" i="1"/>
  <c r="DUP8" i="1"/>
  <c r="DUQ8" i="1"/>
  <c r="DUR8" i="1"/>
  <c r="DUS8" i="1"/>
  <c r="DUT8" i="1"/>
  <c r="DUU8" i="1"/>
  <c r="DUV8" i="1"/>
  <c r="DUW8" i="1"/>
  <c r="DUX8" i="1"/>
  <c r="DUY8" i="1"/>
  <c r="DUZ8" i="1"/>
  <c r="DVA8" i="1"/>
  <c r="DVB8" i="1"/>
  <c r="DVC8" i="1"/>
  <c r="DVD8" i="1"/>
  <c r="DVE8" i="1"/>
  <c r="DVF8" i="1"/>
  <c r="DVG8" i="1"/>
  <c r="DVH8" i="1"/>
  <c r="DVI8" i="1"/>
  <c r="DVJ8" i="1"/>
  <c r="DVK8" i="1"/>
  <c r="DVL8" i="1"/>
  <c r="DVM8" i="1"/>
  <c r="DVN8" i="1"/>
  <c r="DVO8" i="1"/>
  <c r="DVP8" i="1"/>
  <c r="DVQ8" i="1"/>
  <c r="DVR8" i="1"/>
  <c r="DVS8" i="1"/>
  <c r="DVT8" i="1"/>
  <c r="DVU8" i="1"/>
  <c r="DVV8" i="1"/>
  <c r="DVW8" i="1"/>
  <c r="DVX8" i="1"/>
  <c r="DVY8" i="1"/>
  <c r="DVZ8" i="1"/>
  <c r="DWA8" i="1"/>
  <c r="DWB8" i="1"/>
  <c r="DWC8" i="1"/>
  <c r="DWD8" i="1"/>
  <c r="DWE8" i="1"/>
  <c r="DWF8" i="1"/>
  <c r="DWG8" i="1"/>
  <c r="DWH8" i="1"/>
  <c r="DWI8" i="1"/>
  <c r="DWJ8" i="1"/>
  <c r="DWK8" i="1"/>
  <c r="DWL8" i="1"/>
  <c r="DWM8" i="1"/>
  <c r="DWN8" i="1"/>
  <c r="DWO8" i="1"/>
  <c r="DWP8" i="1"/>
  <c r="DWQ8" i="1"/>
  <c r="DWR8" i="1"/>
  <c r="DWS8" i="1"/>
  <c r="DWT8" i="1"/>
  <c r="DWU8" i="1"/>
  <c r="DWV8" i="1"/>
  <c r="DWW8" i="1"/>
  <c r="DWX8" i="1"/>
  <c r="DWY8" i="1"/>
  <c r="DWZ8" i="1"/>
  <c r="DXA8" i="1"/>
  <c r="DXB8" i="1"/>
  <c r="DXC8" i="1"/>
  <c r="DXD8" i="1"/>
  <c r="DXE8" i="1"/>
  <c r="DXF8" i="1"/>
  <c r="DXG8" i="1"/>
  <c r="DXH8" i="1"/>
  <c r="DXI8" i="1"/>
  <c r="DXJ8" i="1"/>
  <c r="DXK8" i="1"/>
  <c r="DXL8" i="1"/>
  <c r="DXM8" i="1"/>
  <c r="DXN8" i="1"/>
  <c r="DXO8" i="1"/>
  <c r="DXP8" i="1"/>
  <c r="DXQ8" i="1"/>
  <c r="DXR8" i="1"/>
  <c r="DXS8" i="1"/>
  <c r="DXT8" i="1"/>
  <c r="DXU8" i="1"/>
  <c r="DXV8" i="1"/>
  <c r="DXW8" i="1"/>
  <c r="DXX8" i="1"/>
  <c r="DXY8" i="1"/>
  <c r="DXZ8" i="1"/>
  <c r="DYA8" i="1"/>
  <c r="DYB8" i="1"/>
  <c r="DYC8" i="1"/>
  <c r="DYD8" i="1"/>
  <c r="DYE8" i="1"/>
  <c r="DYF8" i="1"/>
  <c r="DYG8" i="1"/>
  <c r="DYH8" i="1"/>
  <c r="DYI8" i="1"/>
  <c r="DYJ8" i="1"/>
  <c r="DYK8" i="1"/>
  <c r="DYL8" i="1"/>
  <c r="DYM8" i="1"/>
  <c r="DYN8" i="1"/>
  <c r="DYO8" i="1"/>
  <c r="DYP8" i="1"/>
  <c r="DYQ8" i="1"/>
  <c r="DYR8" i="1"/>
  <c r="DYS8" i="1"/>
  <c r="DYT8" i="1"/>
  <c r="DYU8" i="1"/>
  <c r="DYV8" i="1"/>
  <c r="DYW8" i="1"/>
  <c r="DYX8" i="1"/>
  <c r="DYY8" i="1"/>
  <c r="DYZ8" i="1"/>
  <c r="DZA8" i="1"/>
  <c r="DZB8" i="1"/>
  <c r="DZC8" i="1"/>
  <c r="DZD8" i="1"/>
  <c r="DZE8" i="1"/>
  <c r="DZF8" i="1"/>
  <c r="DZG8" i="1"/>
  <c r="DZH8" i="1"/>
  <c r="DZI8" i="1"/>
  <c r="DZJ8" i="1"/>
  <c r="DZK8" i="1"/>
  <c r="DZL8" i="1"/>
  <c r="DZM8" i="1"/>
  <c r="DZN8" i="1"/>
  <c r="DZO8" i="1"/>
  <c r="DZP8" i="1"/>
  <c r="DZQ8" i="1"/>
  <c r="DZR8" i="1"/>
  <c r="DZS8" i="1"/>
  <c r="DZT8" i="1"/>
  <c r="DZU8" i="1"/>
  <c r="DZV8" i="1"/>
  <c r="DZW8" i="1"/>
  <c r="DZX8" i="1"/>
  <c r="DZY8" i="1"/>
  <c r="DZZ8" i="1"/>
  <c r="EAA8" i="1"/>
  <c r="EAB8" i="1"/>
  <c r="EAC8" i="1"/>
  <c r="EAD8" i="1"/>
  <c r="EAE8" i="1"/>
  <c r="EAF8" i="1"/>
  <c r="EAG8" i="1"/>
  <c r="EAH8" i="1"/>
  <c r="EAI8" i="1"/>
  <c r="EAJ8" i="1"/>
  <c r="EAK8" i="1"/>
  <c r="EAL8" i="1"/>
  <c r="EAM8" i="1"/>
  <c r="EAN8" i="1"/>
  <c r="EAO8" i="1"/>
  <c r="EAP8" i="1"/>
  <c r="EAQ8" i="1"/>
  <c r="EAR8" i="1"/>
  <c r="EAS8" i="1"/>
  <c r="EAT8" i="1"/>
  <c r="EAU8" i="1"/>
  <c r="EAV8" i="1"/>
  <c r="EAW8" i="1"/>
  <c r="EAX8" i="1"/>
  <c r="EAY8" i="1"/>
  <c r="EAZ8" i="1"/>
  <c r="EBA8" i="1"/>
  <c r="EBB8" i="1"/>
  <c r="EBC8" i="1"/>
  <c r="EBD8" i="1"/>
  <c r="EBE8" i="1"/>
  <c r="EBF8" i="1"/>
  <c r="EBG8" i="1"/>
  <c r="EBH8" i="1"/>
  <c r="EBI8" i="1"/>
  <c r="EBJ8" i="1"/>
  <c r="EBK8" i="1"/>
  <c r="EBL8" i="1"/>
  <c r="EBM8" i="1"/>
  <c r="EBN8" i="1"/>
  <c r="EBO8" i="1"/>
  <c r="EBP8" i="1"/>
  <c r="EBQ8" i="1"/>
  <c r="EBR8" i="1"/>
  <c r="EBS8" i="1"/>
  <c r="EBT8" i="1"/>
  <c r="EBU8" i="1"/>
  <c r="EBV8" i="1"/>
  <c r="EBW8" i="1"/>
  <c r="EBX8" i="1"/>
  <c r="EBY8" i="1"/>
  <c r="EBZ8" i="1"/>
  <c r="ECA8" i="1"/>
  <c r="ECB8" i="1"/>
  <c r="ECC8" i="1"/>
  <c r="ECD8" i="1"/>
  <c r="ECE8" i="1"/>
  <c r="ECF8" i="1"/>
  <c r="ECG8" i="1"/>
  <c r="ECH8" i="1"/>
  <c r="ECI8" i="1"/>
  <c r="ECJ8" i="1"/>
  <c r="ECK8" i="1"/>
  <c r="ECL8" i="1"/>
  <c r="ECM8" i="1"/>
  <c r="ECN8" i="1"/>
  <c r="ECO8" i="1"/>
  <c r="ECP8" i="1"/>
  <c r="ECQ8" i="1"/>
  <c r="ECR8" i="1"/>
  <c r="ECS8" i="1"/>
  <c r="ECT8" i="1"/>
  <c r="ECU8" i="1"/>
  <c r="ECV8" i="1"/>
  <c r="ECW8" i="1"/>
  <c r="ECX8" i="1"/>
  <c r="ECY8" i="1"/>
  <c r="ECZ8" i="1"/>
  <c r="EDA8" i="1"/>
  <c r="EDB8" i="1"/>
  <c r="EDC8" i="1"/>
  <c r="EDD8" i="1"/>
  <c r="EDE8" i="1"/>
  <c r="EDF8" i="1"/>
  <c r="EDG8" i="1"/>
  <c r="EDH8" i="1"/>
  <c r="EDI8" i="1"/>
  <c r="EDJ8" i="1"/>
  <c r="EDK8" i="1"/>
  <c r="EDL8" i="1"/>
  <c r="EDM8" i="1"/>
  <c r="EDN8" i="1"/>
  <c r="EDO8" i="1"/>
  <c r="EDP8" i="1"/>
  <c r="EDQ8" i="1"/>
  <c r="EDR8" i="1"/>
  <c r="EDS8" i="1"/>
  <c r="EDT8" i="1"/>
  <c r="EDU8" i="1"/>
  <c r="EDV8" i="1"/>
  <c r="EDW8" i="1"/>
  <c r="EDX8" i="1"/>
  <c r="EDY8" i="1"/>
  <c r="EDZ8" i="1"/>
  <c r="EEA8" i="1"/>
  <c r="EEB8" i="1"/>
  <c r="EEC8" i="1"/>
  <c r="EED8" i="1"/>
  <c r="EEE8" i="1"/>
  <c r="EEF8" i="1"/>
  <c r="EEG8" i="1"/>
  <c r="EEH8" i="1"/>
  <c r="EEI8" i="1"/>
  <c r="EEJ8" i="1"/>
  <c r="EEK8" i="1"/>
  <c r="EEL8" i="1"/>
  <c r="EEM8" i="1"/>
  <c r="EEN8" i="1"/>
  <c r="EEO8" i="1"/>
  <c r="EEP8" i="1"/>
  <c r="EEQ8" i="1"/>
  <c r="EER8" i="1"/>
  <c r="EES8" i="1"/>
  <c r="EET8" i="1"/>
  <c r="EEU8" i="1"/>
  <c r="EEV8" i="1"/>
  <c r="EEW8" i="1"/>
  <c r="EEX8" i="1"/>
  <c r="EEY8" i="1"/>
  <c r="EEZ8" i="1"/>
  <c r="EFA8" i="1"/>
  <c r="EFB8" i="1"/>
  <c r="EFC8" i="1"/>
  <c r="EFD8" i="1"/>
  <c r="EFE8" i="1"/>
  <c r="EFF8" i="1"/>
  <c r="EFG8" i="1"/>
  <c r="EFH8" i="1"/>
  <c r="EFI8" i="1"/>
  <c r="EFJ8" i="1"/>
  <c r="EFK8" i="1"/>
  <c r="EFL8" i="1"/>
  <c r="EFM8" i="1"/>
  <c r="EFN8" i="1"/>
  <c r="EFO8" i="1"/>
  <c r="EFP8" i="1"/>
  <c r="EFQ8" i="1"/>
  <c r="EFR8" i="1"/>
  <c r="EFS8" i="1"/>
  <c r="EFT8" i="1"/>
  <c r="EFU8" i="1"/>
  <c r="EFV8" i="1"/>
  <c r="EFW8" i="1"/>
  <c r="EFX8" i="1"/>
  <c r="EFY8" i="1"/>
  <c r="EFZ8" i="1"/>
  <c r="EGA8" i="1"/>
  <c r="EGB8" i="1"/>
  <c r="EGC8" i="1"/>
  <c r="EGD8" i="1"/>
  <c r="EGE8" i="1"/>
  <c r="EGF8" i="1"/>
  <c r="EGG8" i="1"/>
  <c r="EGH8" i="1"/>
  <c r="EGI8" i="1"/>
  <c r="EGJ8" i="1"/>
  <c r="EGK8" i="1"/>
  <c r="EGL8" i="1"/>
  <c r="EGM8" i="1"/>
  <c r="EGN8" i="1"/>
  <c r="EGO8" i="1"/>
  <c r="EGP8" i="1"/>
  <c r="EGQ8" i="1"/>
  <c r="EGR8" i="1"/>
  <c r="EGS8" i="1"/>
  <c r="EGT8" i="1"/>
  <c r="EGU8" i="1"/>
  <c r="EGV8" i="1"/>
  <c r="EGW8" i="1"/>
  <c r="EGX8" i="1"/>
  <c r="EGY8" i="1"/>
  <c r="EGZ8" i="1"/>
  <c r="EHA8" i="1"/>
  <c r="EHB8" i="1"/>
  <c r="EHC8" i="1"/>
  <c r="EHD8" i="1"/>
  <c r="EHE8" i="1"/>
  <c r="EHF8" i="1"/>
  <c r="EHG8" i="1"/>
  <c r="EHH8" i="1"/>
  <c r="EHI8" i="1"/>
  <c r="EHJ8" i="1"/>
  <c r="EHK8" i="1"/>
  <c r="EHL8" i="1"/>
  <c r="EHM8" i="1"/>
  <c r="EHN8" i="1"/>
  <c r="EHO8" i="1"/>
  <c r="EHP8" i="1"/>
  <c r="EHQ8" i="1"/>
  <c r="EHR8" i="1"/>
  <c r="EHS8" i="1"/>
  <c r="EHT8" i="1"/>
  <c r="EHU8" i="1"/>
  <c r="EHV8" i="1"/>
  <c r="EHW8" i="1"/>
  <c r="EHX8" i="1"/>
  <c r="EHY8" i="1"/>
  <c r="EHZ8" i="1"/>
  <c r="EIA8" i="1"/>
  <c r="EIB8" i="1"/>
  <c r="EIC8" i="1"/>
  <c r="EID8" i="1"/>
  <c r="EIE8" i="1"/>
  <c r="EIF8" i="1"/>
  <c r="EIG8" i="1"/>
  <c r="EIH8" i="1"/>
  <c r="EII8" i="1"/>
  <c r="EIJ8" i="1"/>
  <c r="EIK8" i="1"/>
  <c r="EIL8" i="1"/>
  <c r="EIM8" i="1"/>
  <c r="EIN8" i="1"/>
  <c r="EIO8" i="1"/>
  <c r="EIP8" i="1"/>
  <c r="EIQ8" i="1"/>
  <c r="EIR8" i="1"/>
  <c r="EIS8" i="1"/>
  <c r="EIT8" i="1"/>
  <c r="EIU8" i="1"/>
  <c r="EIV8" i="1"/>
  <c r="EIW8" i="1"/>
  <c r="EIX8" i="1"/>
  <c r="EIY8" i="1"/>
  <c r="EIZ8" i="1"/>
  <c r="EJA8" i="1"/>
  <c r="EJB8" i="1"/>
  <c r="EJC8" i="1"/>
  <c r="EJD8" i="1"/>
  <c r="EJE8" i="1"/>
  <c r="EJF8" i="1"/>
  <c r="EJG8" i="1"/>
  <c r="EJH8" i="1"/>
  <c r="EJI8" i="1"/>
  <c r="EJJ8" i="1"/>
  <c r="EJK8" i="1"/>
  <c r="EJL8" i="1"/>
  <c r="EJM8" i="1"/>
  <c r="EJN8" i="1"/>
  <c r="EJO8" i="1"/>
  <c r="EJP8" i="1"/>
  <c r="EJQ8" i="1"/>
  <c r="EJR8" i="1"/>
  <c r="EJS8" i="1"/>
  <c r="EJT8" i="1"/>
  <c r="EJU8" i="1"/>
  <c r="EJV8" i="1"/>
  <c r="EJW8" i="1"/>
  <c r="EJX8" i="1"/>
  <c r="EJY8" i="1"/>
  <c r="EJZ8" i="1"/>
  <c r="EKA8" i="1"/>
  <c r="EKB8" i="1"/>
  <c r="EKC8" i="1"/>
  <c r="EKD8" i="1"/>
  <c r="EKE8" i="1"/>
  <c r="EKF8" i="1"/>
  <c r="EKG8" i="1"/>
  <c r="EKH8" i="1"/>
  <c r="EKI8" i="1"/>
  <c r="EKJ8" i="1"/>
  <c r="EKK8" i="1"/>
  <c r="EKL8" i="1"/>
  <c r="EKM8" i="1"/>
  <c r="EKN8" i="1"/>
  <c r="EKO8" i="1"/>
  <c r="EKP8" i="1"/>
  <c r="EKQ8" i="1"/>
  <c r="EKR8" i="1"/>
  <c r="EKS8" i="1"/>
  <c r="EKT8" i="1"/>
  <c r="EKU8" i="1"/>
  <c r="EKV8" i="1"/>
  <c r="EKW8" i="1"/>
  <c r="EKX8" i="1"/>
  <c r="EKY8" i="1"/>
  <c r="EKZ8" i="1"/>
  <c r="ELA8" i="1"/>
  <c r="ELB8" i="1"/>
  <c r="ELC8" i="1"/>
  <c r="ELD8" i="1"/>
  <c r="ELE8" i="1"/>
  <c r="ELF8" i="1"/>
  <c r="ELG8" i="1"/>
  <c r="ELH8" i="1"/>
  <c r="ELI8" i="1"/>
  <c r="ELJ8" i="1"/>
  <c r="ELK8" i="1"/>
  <c r="ELL8" i="1"/>
  <c r="ELM8" i="1"/>
  <c r="ELN8" i="1"/>
  <c r="ELO8" i="1"/>
  <c r="ELP8" i="1"/>
  <c r="ELQ8" i="1"/>
  <c r="ELR8" i="1"/>
  <c r="ELS8" i="1"/>
  <c r="ELT8" i="1"/>
  <c r="ELU8" i="1"/>
  <c r="ELV8" i="1"/>
  <c r="ELW8" i="1"/>
  <c r="ELX8" i="1"/>
  <c r="ELY8" i="1"/>
  <c r="ELZ8" i="1"/>
  <c r="EMA8" i="1"/>
  <c r="EMB8" i="1"/>
  <c r="EMC8" i="1"/>
  <c r="EMD8" i="1"/>
  <c r="EME8" i="1"/>
  <c r="EMF8" i="1"/>
  <c r="EMG8" i="1"/>
  <c r="EMH8" i="1"/>
  <c r="EMI8" i="1"/>
  <c r="EMJ8" i="1"/>
  <c r="EMK8" i="1"/>
  <c r="EML8" i="1"/>
  <c r="EMM8" i="1"/>
  <c r="EMN8" i="1"/>
  <c r="EMO8" i="1"/>
  <c r="EMP8" i="1"/>
  <c r="EMQ8" i="1"/>
  <c r="EMR8" i="1"/>
  <c r="EMS8" i="1"/>
  <c r="EMT8" i="1"/>
  <c r="EMU8" i="1"/>
  <c r="EMV8" i="1"/>
  <c r="EMW8" i="1"/>
  <c r="EMX8" i="1"/>
  <c r="EMY8" i="1"/>
  <c r="EMZ8" i="1"/>
  <c r="ENA8" i="1"/>
  <c r="ENB8" i="1"/>
  <c r="ENC8" i="1"/>
  <c r="END8" i="1"/>
  <c r="ENE8" i="1"/>
  <c r="ENF8" i="1"/>
  <c r="ENG8" i="1"/>
  <c r="ENH8" i="1"/>
  <c r="ENI8" i="1"/>
  <c r="ENJ8" i="1"/>
  <c r="ENK8" i="1"/>
  <c r="ENL8" i="1"/>
  <c r="ENM8" i="1"/>
  <c r="ENN8" i="1"/>
  <c r="ENO8" i="1"/>
  <c r="ENP8" i="1"/>
  <c r="ENQ8" i="1"/>
  <c r="ENR8" i="1"/>
  <c r="ENS8" i="1"/>
  <c r="ENT8" i="1"/>
  <c r="ENU8" i="1"/>
  <c r="ENV8" i="1"/>
  <c r="ENW8" i="1"/>
  <c r="ENX8" i="1"/>
  <c r="ENY8" i="1"/>
  <c r="ENZ8" i="1"/>
  <c r="EOA8" i="1"/>
  <c r="EOB8" i="1"/>
  <c r="EOC8" i="1"/>
  <c r="EOD8" i="1"/>
  <c r="EOE8" i="1"/>
  <c r="EOF8" i="1"/>
  <c r="EOG8" i="1"/>
  <c r="EOH8" i="1"/>
  <c r="EOI8" i="1"/>
  <c r="EOJ8" i="1"/>
  <c r="EOK8" i="1"/>
  <c r="EOL8" i="1"/>
  <c r="EOM8" i="1"/>
  <c r="EON8" i="1"/>
  <c r="EOO8" i="1"/>
  <c r="EOP8" i="1"/>
  <c r="EOQ8" i="1"/>
  <c r="EOR8" i="1"/>
  <c r="EOS8" i="1"/>
  <c r="EOT8" i="1"/>
  <c r="EOU8" i="1"/>
  <c r="EOV8" i="1"/>
  <c r="EOW8" i="1"/>
  <c r="EOX8" i="1"/>
  <c r="EOY8" i="1"/>
  <c r="EOZ8" i="1"/>
  <c r="EPA8" i="1"/>
  <c r="EPB8" i="1"/>
  <c r="EPC8" i="1"/>
  <c r="EPD8" i="1"/>
  <c r="EPE8" i="1"/>
  <c r="EPF8" i="1"/>
  <c r="EPG8" i="1"/>
  <c r="EPH8" i="1"/>
  <c r="EPI8" i="1"/>
  <c r="EPJ8" i="1"/>
  <c r="EPK8" i="1"/>
  <c r="EPL8" i="1"/>
  <c r="EPM8" i="1"/>
  <c r="EPN8" i="1"/>
  <c r="EPO8" i="1"/>
  <c r="EPP8" i="1"/>
  <c r="EPQ8" i="1"/>
  <c r="EPR8" i="1"/>
  <c r="EPS8" i="1"/>
  <c r="EPT8" i="1"/>
  <c r="EPU8" i="1"/>
  <c r="EPV8" i="1"/>
  <c r="EPW8" i="1"/>
  <c r="EPX8" i="1"/>
  <c r="EPY8" i="1"/>
  <c r="EPZ8" i="1"/>
  <c r="EQA8" i="1"/>
  <c r="EQB8" i="1"/>
  <c r="EQC8" i="1"/>
  <c r="EQD8" i="1"/>
  <c r="EQE8" i="1"/>
  <c r="EQF8" i="1"/>
  <c r="EQG8" i="1"/>
  <c r="EQH8" i="1"/>
  <c r="EQI8" i="1"/>
  <c r="EQJ8" i="1"/>
  <c r="EQK8" i="1"/>
  <c r="EQL8" i="1"/>
  <c r="EQM8" i="1"/>
  <c r="EQN8" i="1"/>
  <c r="EQO8" i="1"/>
  <c r="EQP8" i="1"/>
  <c r="EQQ8" i="1"/>
  <c r="EQR8" i="1"/>
  <c r="EQS8" i="1"/>
  <c r="EQT8" i="1"/>
  <c r="EQU8" i="1"/>
  <c r="EQV8" i="1"/>
  <c r="EQW8" i="1"/>
  <c r="EQX8" i="1"/>
  <c r="EQY8" i="1"/>
  <c r="EQZ8" i="1"/>
  <c r="ERA8" i="1"/>
  <c r="ERB8" i="1"/>
  <c r="ERC8" i="1"/>
  <c r="ERD8" i="1"/>
  <c r="ERE8" i="1"/>
  <c r="ERF8" i="1"/>
  <c r="ERG8" i="1"/>
  <c r="ERH8" i="1"/>
  <c r="ERI8" i="1"/>
  <c r="ERJ8" i="1"/>
  <c r="ERK8" i="1"/>
  <c r="ERL8" i="1"/>
  <c r="ERM8" i="1"/>
  <c r="ERN8" i="1"/>
  <c r="ERO8" i="1"/>
  <c r="ERP8" i="1"/>
  <c r="ERQ8" i="1"/>
  <c r="ERR8" i="1"/>
  <c r="ERS8" i="1"/>
  <c r="ERT8" i="1"/>
  <c r="ERU8" i="1"/>
  <c r="ERV8" i="1"/>
  <c r="ERW8" i="1"/>
  <c r="ERX8" i="1"/>
  <c r="ERY8" i="1"/>
  <c r="ERZ8" i="1"/>
  <c r="ESA8" i="1"/>
  <c r="ESB8" i="1"/>
  <c r="ESC8" i="1"/>
  <c r="ESD8" i="1"/>
  <c r="ESE8" i="1"/>
  <c r="ESF8" i="1"/>
  <c r="ESG8" i="1"/>
  <c r="ESH8" i="1"/>
  <c r="ESI8" i="1"/>
  <c r="ESJ8" i="1"/>
  <c r="ESK8" i="1"/>
  <c r="ESL8" i="1"/>
  <c r="ESM8" i="1"/>
  <c r="ESN8" i="1"/>
  <c r="ESO8" i="1"/>
  <c r="ESP8" i="1"/>
  <c r="ESQ8" i="1"/>
  <c r="ESR8" i="1"/>
  <c r="ESS8" i="1"/>
  <c r="EST8" i="1"/>
  <c r="ESU8" i="1"/>
  <c r="ESV8" i="1"/>
  <c r="ESW8" i="1"/>
  <c r="ESX8" i="1"/>
  <c r="ESY8" i="1"/>
  <c r="ESZ8" i="1"/>
  <c r="ETA8" i="1"/>
  <c r="ETB8" i="1"/>
  <c r="ETC8" i="1"/>
  <c r="ETD8" i="1"/>
  <c r="ETE8" i="1"/>
  <c r="ETF8" i="1"/>
  <c r="ETG8" i="1"/>
  <c r="ETH8" i="1"/>
  <c r="ETI8" i="1"/>
  <c r="ETJ8" i="1"/>
  <c r="ETK8" i="1"/>
  <c r="ETL8" i="1"/>
  <c r="ETM8" i="1"/>
  <c r="ETN8" i="1"/>
  <c r="ETO8" i="1"/>
  <c r="ETP8" i="1"/>
  <c r="ETQ8" i="1"/>
  <c r="ETR8" i="1"/>
  <c r="ETS8" i="1"/>
  <c r="ETT8" i="1"/>
  <c r="ETU8" i="1"/>
  <c r="ETV8" i="1"/>
  <c r="ETW8" i="1"/>
  <c r="ETX8" i="1"/>
  <c r="ETY8" i="1"/>
  <c r="ETZ8" i="1"/>
  <c r="EUA8" i="1"/>
  <c r="EUB8" i="1"/>
  <c r="EUC8" i="1"/>
  <c r="EUD8" i="1"/>
  <c r="EUE8" i="1"/>
  <c r="EUF8" i="1"/>
  <c r="EUG8" i="1"/>
  <c r="EUH8" i="1"/>
  <c r="EUI8" i="1"/>
  <c r="EUJ8" i="1"/>
  <c r="EUK8" i="1"/>
  <c r="EUL8" i="1"/>
  <c r="EUM8" i="1"/>
  <c r="EUN8" i="1"/>
  <c r="EUO8" i="1"/>
  <c r="EUP8" i="1"/>
  <c r="EUQ8" i="1"/>
  <c r="EUR8" i="1"/>
  <c r="EUS8" i="1"/>
  <c r="EUT8" i="1"/>
  <c r="EUU8" i="1"/>
  <c r="EUV8" i="1"/>
  <c r="EUW8" i="1"/>
  <c r="EUX8" i="1"/>
  <c r="EUY8" i="1"/>
  <c r="EUZ8" i="1"/>
  <c r="EVA8" i="1"/>
  <c r="EVB8" i="1"/>
  <c r="EVC8" i="1"/>
  <c r="EVD8" i="1"/>
  <c r="EVE8" i="1"/>
  <c r="EVF8" i="1"/>
  <c r="EVG8" i="1"/>
  <c r="EVH8" i="1"/>
  <c r="EVI8" i="1"/>
  <c r="EVJ8" i="1"/>
  <c r="EVK8" i="1"/>
  <c r="EVL8" i="1"/>
  <c r="EVM8" i="1"/>
  <c r="EVN8" i="1"/>
  <c r="EVO8" i="1"/>
  <c r="EVP8" i="1"/>
  <c r="EVQ8" i="1"/>
  <c r="EVR8" i="1"/>
  <c r="EVS8" i="1"/>
  <c r="EVT8" i="1"/>
  <c r="EVU8" i="1"/>
  <c r="EVV8" i="1"/>
  <c r="EVW8" i="1"/>
  <c r="EVX8" i="1"/>
  <c r="EVY8" i="1"/>
  <c r="EVZ8" i="1"/>
  <c r="EWA8" i="1"/>
  <c r="EWB8" i="1"/>
  <c r="EWC8" i="1"/>
  <c r="EWD8" i="1"/>
  <c r="EWE8" i="1"/>
  <c r="EWF8" i="1"/>
  <c r="EWG8" i="1"/>
  <c r="EWH8" i="1"/>
  <c r="EWI8" i="1"/>
  <c r="EWJ8" i="1"/>
  <c r="EWK8" i="1"/>
  <c r="EWL8" i="1"/>
  <c r="EWM8" i="1"/>
  <c r="EWN8" i="1"/>
  <c r="EWO8" i="1"/>
  <c r="EWP8" i="1"/>
  <c r="EWQ8" i="1"/>
  <c r="EWR8" i="1"/>
  <c r="EWS8" i="1"/>
  <c r="EWT8" i="1"/>
  <c r="EWU8" i="1"/>
  <c r="EWV8" i="1"/>
  <c r="EWW8" i="1"/>
  <c r="EWX8" i="1"/>
  <c r="EWY8" i="1"/>
  <c r="EWZ8" i="1"/>
  <c r="EXA8" i="1"/>
  <c r="EXB8" i="1"/>
  <c r="EXC8" i="1"/>
  <c r="EXD8" i="1"/>
  <c r="EXE8" i="1"/>
  <c r="EXF8" i="1"/>
  <c r="EXG8" i="1"/>
  <c r="EXH8" i="1"/>
  <c r="EXI8" i="1"/>
  <c r="EXJ8" i="1"/>
  <c r="EXK8" i="1"/>
  <c r="EXL8" i="1"/>
  <c r="EXM8" i="1"/>
  <c r="EXN8" i="1"/>
  <c r="EXO8" i="1"/>
  <c r="EXP8" i="1"/>
  <c r="EXQ8" i="1"/>
  <c r="EXR8" i="1"/>
  <c r="EXS8" i="1"/>
  <c r="EXT8" i="1"/>
  <c r="EXU8" i="1"/>
  <c r="EXV8" i="1"/>
  <c r="EXW8" i="1"/>
  <c r="EXX8" i="1"/>
  <c r="EXY8" i="1"/>
  <c r="EXZ8" i="1"/>
  <c r="EYA8" i="1"/>
  <c r="EYB8" i="1"/>
  <c r="EYC8" i="1"/>
  <c r="EYD8" i="1"/>
  <c r="EYE8" i="1"/>
  <c r="EYF8" i="1"/>
  <c r="EYG8" i="1"/>
  <c r="EYH8" i="1"/>
  <c r="EYI8" i="1"/>
  <c r="EYJ8" i="1"/>
  <c r="EYK8" i="1"/>
  <c r="EYL8" i="1"/>
  <c r="EYM8" i="1"/>
  <c r="EYN8" i="1"/>
  <c r="EYO8" i="1"/>
  <c r="EYP8" i="1"/>
  <c r="EYQ8" i="1"/>
  <c r="EYR8" i="1"/>
  <c r="EYS8" i="1"/>
  <c r="EYT8" i="1"/>
  <c r="EYU8" i="1"/>
  <c r="EYV8" i="1"/>
  <c r="EYW8" i="1"/>
  <c r="EYX8" i="1"/>
  <c r="EYY8" i="1"/>
  <c r="EYZ8" i="1"/>
  <c r="EZA8" i="1"/>
  <c r="EZB8" i="1"/>
  <c r="EZC8" i="1"/>
  <c r="EZD8" i="1"/>
  <c r="EZE8" i="1"/>
  <c r="EZF8" i="1"/>
  <c r="EZG8" i="1"/>
  <c r="EZH8" i="1"/>
  <c r="EZI8" i="1"/>
  <c r="EZJ8" i="1"/>
  <c r="EZK8" i="1"/>
  <c r="EZL8" i="1"/>
  <c r="EZM8" i="1"/>
  <c r="EZN8" i="1"/>
  <c r="EZO8" i="1"/>
  <c r="EZP8" i="1"/>
  <c r="EZQ8" i="1"/>
  <c r="EZR8" i="1"/>
  <c r="EZS8" i="1"/>
  <c r="EZT8" i="1"/>
  <c r="EZU8" i="1"/>
  <c r="EZV8" i="1"/>
  <c r="EZW8" i="1"/>
  <c r="EZX8" i="1"/>
  <c r="EZY8" i="1"/>
  <c r="EZZ8" i="1"/>
  <c r="FAA8" i="1"/>
  <c r="FAB8" i="1"/>
  <c r="FAC8" i="1"/>
  <c r="FAD8" i="1"/>
  <c r="FAE8" i="1"/>
  <c r="FAF8" i="1"/>
  <c r="FAG8" i="1"/>
  <c r="FAH8" i="1"/>
  <c r="FAI8" i="1"/>
  <c r="FAJ8" i="1"/>
  <c r="FAK8" i="1"/>
  <c r="FAL8" i="1"/>
  <c r="FAM8" i="1"/>
  <c r="FAN8" i="1"/>
  <c r="FAO8" i="1"/>
  <c r="FAP8" i="1"/>
  <c r="FAQ8" i="1"/>
  <c r="FAR8" i="1"/>
  <c r="FAS8" i="1"/>
  <c r="FAT8" i="1"/>
  <c r="FAU8" i="1"/>
  <c r="FAV8" i="1"/>
  <c r="FAW8" i="1"/>
  <c r="FAX8" i="1"/>
  <c r="FAY8" i="1"/>
  <c r="FAZ8" i="1"/>
  <c r="FBA8" i="1"/>
  <c r="FBB8" i="1"/>
  <c r="FBC8" i="1"/>
  <c r="FBD8" i="1"/>
  <c r="FBE8" i="1"/>
  <c r="FBF8" i="1"/>
  <c r="FBG8" i="1"/>
  <c r="FBH8" i="1"/>
  <c r="FBI8" i="1"/>
  <c r="FBJ8" i="1"/>
  <c r="FBK8" i="1"/>
  <c r="FBL8" i="1"/>
  <c r="FBM8" i="1"/>
  <c r="FBN8" i="1"/>
  <c r="FBO8" i="1"/>
  <c r="FBP8" i="1"/>
  <c r="FBQ8" i="1"/>
  <c r="FBR8" i="1"/>
  <c r="FBS8" i="1"/>
  <c r="FBT8" i="1"/>
  <c r="FBU8" i="1"/>
  <c r="FBV8" i="1"/>
  <c r="FBW8" i="1"/>
  <c r="FBX8" i="1"/>
  <c r="FBY8" i="1"/>
  <c r="FBZ8" i="1"/>
  <c r="FCA8" i="1"/>
  <c r="FCB8" i="1"/>
  <c r="FCC8" i="1"/>
  <c r="FCD8" i="1"/>
  <c r="FCE8" i="1"/>
  <c r="FCF8" i="1"/>
  <c r="FCG8" i="1"/>
  <c r="FCH8" i="1"/>
  <c r="FCI8" i="1"/>
  <c r="FCJ8" i="1"/>
  <c r="FCK8" i="1"/>
  <c r="FCL8" i="1"/>
  <c r="FCM8" i="1"/>
  <c r="FCN8" i="1"/>
  <c r="FCO8" i="1"/>
  <c r="FCP8" i="1"/>
  <c r="FCQ8" i="1"/>
  <c r="FCR8" i="1"/>
  <c r="FCS8" i="1"/>
  <c r="FCT8" i="1"/>
  <c r="FCU8" i="1"/>
  <c r="FCV8" i="1"/>
  <c r="FCW8" i="1"/>
  <c r="FCX8" i="1"/>
  <c r="FCY8" i="1"/>
  <c r="FCZ8" i="1"/>
  <c r="FDA8" i="1"/>
  <c r="FDB8" i="1"/>
  <c r="FDC8" i="1"/>
  <c r="FDD8" i="1"/>
  <c r="FDE8" i="1"/>
  <c r="FDF8" i="1"/>
  <c r="FDG8" i="1"/>
  <c r="FDH8" i="1"/>
  <c r="FDI8" i="1"/>
  <c r="FDJ8" i="1"/>
  <c r="FDK8" i="1"/>
  <c r="FDL8" i="1"/>
  <c r="FDM8" i="1"/>
  <c r="FDN8" i="1"/>
  <c r="FDO8" i="1"/>
  <c r="FDP8" i="1"/>
  <c r="FDQ8" i="1"/>
  <c r="FDR8" i="1"/>
  <c r="FDS8" i="1"/>
  <c r="FDT8" i="1"/>
  <c r="FDU8" i="1"/>
  <c r="FDV8" i="1"/>
  <c r="FDW8" i="1"/>
  <c r="FDX8" i="1"/>
  <c r="FDY8" i="1"/>
  <c r="FDZ8" i="1"/>
  <c r="FEA8" i="1"/>
  <c r="FEB8" i="1"/>
  <c r="FEC8" i="1"/>
  <c r="FED8" i="1"/>
  <c r="FEE8" i="1"/>
  <c r="FEF8" i="1"/>
  <c r="FEG8" i="1"/>
  <c r="FEH8" i="1"/>
  <c r="FEI8" i="1"/>
  <c r="FEJ8" i="1"/>
  <c r="FEK8" i="1"/>
  <c r="FEL8" i="1"/>
  <c r="FEM8" i="1"/>
  <c r="FEN8" i="1"/>
  <c r="FEO8" i="1"/>
  <c r="FEP8" i="1"/>
  <c r="FEQ8" i="1"/>
  <c r="FER8" i="1"/>
  <c r="FES8" i="1"/>
  <c r="FET8" i="1"/>
  <c r="FEU8" i="1"/>
  <c r="FEV8" i="1"/>
  <c r="FEW8" i="1"/>
  <c r="FEX8" i="1"/>
  <c r="FEY8" i="1"/>
  <c r="FEZ8" i="1"/>
  <c r="FFA8" i="1"/>
  <c r="FFB8" i="1"/>
  <c r="FFC8" i="1"/>
  <c r="FFD8" i="1"/>
  <c r="FFE8" i="1"/>
  <c r="FFF8" i="1"/>
  <c r="FFG8" i="1"/>
  <c r="FFH8" i="1"/>
  <c r="FFI8" i="1"/>
  <c r="FFJ8" i="1"/>
  <c r="FFK8" i="1"/>
  <c r="FFL8" i="1"/>
  <c r="FFM8" i="1"/>
  <c r="FFN8" i="1"/>
  <c r="FFO8" i="1"/>
  <c r="FFP8" i="1"/>
  <c r="FFQ8" i="1"/>
  <c r="FFR8" i="1"/>
  <c r="FFS8" i="1"/>
  <c r="FFT8" i="1"/>
  <c r="FFU8" i="1"/>
  <c r="FFV8" i="1"/>
  <c r="FFW8" i="1"/>
  <c r="FFX8" i="1"/>
  <c r="FFY8" i="1"/>
  <c r="FFZ8" i="1"/>
  <c r="FGA8" i="1"/>
  <c r="FGB8" i="1"/>
  <c r="FGC8" i="1"/>
  <c r="FGD8" i="1"/>
  <c r="FGE8" i="1"/>
  <c r="FGF8" i="1"/>
  <c r="FGG8" i="1"/>
  <c r="FGH8" i="1"/>
  <c r="FGI8" i="1"/>
  <c r="FGJ8" i="1"/>
  <c r="FGK8" i="1"/>
  <c r="FGL8" i="1"/>
  <c r="FGM8" i="1"/>
  <c r="FGN8" i="1"/>
  <c r="FGO8" i="1"/>
  <c r="FGP8" i="1"/>
  <c r="FGQ8" i="1"/>
  <c r="FGR8" i="1"/>
  <c r="FGS8" i="1"/>
  <c r="FGT8" i="1"/>
  <c r="FGU8" i="1"/>
  <c r="FGV8" i="1"/>
  <c r="FGW8" i="1"/>
  <c r="FGX8" i="1"/>
  <c r="FGY8" i="1"/>
  <c r="FGZ8" i="1"/>
  <c r="FHA8" i="1"/>
  <c r="FHB8" i="1"/>
  <c r="FHC8" i="1"/>
  <c r="FHD8" i="1"/>
  <c r="FHE8" i="1"/>
  <c r="FHF8" i="1"/>
  <c r="FHG8" i="1"/>
  <c r="FHH8" i="1"/>
  <c r="FHI8" i="1"/>
  <c r="FHJ8" i="1"/>
  <c r="FHK8" i="1"/>
  <c r="FHL8" i="1"/>
  <c r="FHM8" i="1"/>
  <c r="FHN8" i="1"/>
  <c r="FHO8" i="1"/>
  <c r="FHP8" i="1"/>
  <c r="FHQ8" i="1"/>
  <c r="FHR8" i="1"/>
  <c r="FHS8" i="1"/>
  <c r="FHT8" i="1"/>
  <c r="FHU8" i="1"/>
  <c r="FHV8" i="1"/>
  <c r="FHW8" i="1"/>
  <c r="FHX8" i="1"/>
  <c r="FHY8" i="1"/>
  <c r="FHZ8" i="1"/>
  <c r="FIA8" i="1"/>
  <c r="FIB8" i="1"/>
  <c r="FIC8" i="1"/>
  <c r="FID8" i="1"/>
  <c r="FIE8" i="1"/>
  <c r="FIF8" i="1"/>
  <c r="FIG8" i="1"/>
  <c r="FIH8" i="1"/>
  <c r="FII8" i="1"/>
  <c r="FIJ8" i="1"/>
  <c r="FIK8" i="1"/>
  <c r="FIL8" i="1"/>
  <c r="FIM8" i="1"/>
  <c r="FIN8" i="1"/>
  <c r="FIO8" i="1"/>
  <c r="FIP8" i="1"/>
  <c r="FIQ8" i="1"/>
  <c r="FIR8" i="1"/>
  <c r="FIS8" i="1"/>
  <c r="FIT8" i="1"/>
  <c r="FIU8" i="1"/>
  <c r="FIV8" i="1"/>
  <c r="FIW8" i="1"/>
  <c r="FIX8" i="1"/>
  <c r="FIY8" i="1"/>
  <c r="FIZ8" i="1"/>
  <c r="FJA8" i="1"/>
  <c r="FJB8" i="1"/>
  <c r="FJC8" i="1"/>
  <c r="FJD8" i="1"/>
  <c r="FJE8" i="1"/>
  <c r="FJF8" i="1"/>
  <c r="FJG8" i="1"/>
  <c r="FJH8" i="1"/>
  <c r="FJI8" i="1"/>
  <c r="FJJ8" i="1"/>
  <c r="FJK8" i="1"/>
  <c r="FJL8" i="1"/>
  <c r="FJM8" i="1"/>
  <c r="FJN8" i="1"/>
  <c r="FJO8" i="1"/>
  <c r="FJP8" i="1"/>
  <c r="FJQ8" i="1"/>
  <c r="FJR8" i="1"/>
  <c r="FJS8" i="1"/>
  <c r="FJT8" i="1"/>
  <c r="FJU8" i="1"/>
  <c r="FJV8" i="1"/>
  <c r="FJW8" i="1"/>
  <c r="FJX8" i="1"/>
  <c r="FJY8" i="1"/>
  <c r="FJZ8" i="1"/>
  <c r="FKA8" i="1"/>
  <c r="FKB8" i="1"/>
  <c r="FKC8" i="1"/>
  <c r="FKD8" i="1"/>
  <c r="FKE8" i="1"/>
  <c r="FKF8" i="1"/>
  <c r="FKG8" i="1"/>
  <c r="FKH8" i="1"/>
  <c r="FKI8" i="1"/>
  <c r="FKJ8" i="1"/>
  <c r="FKK8" i="1"/>
  <c r="FKL8" i="1"/>
  <c r="FKM8" i="1"/>
  <c r="FKN8" i="1"/>
  <c r="FKO8" i="1"/>
  <c r="FKP8" i="1"/>
  <c r="FKQ8" i="1"/>
  <c r="FKR8" i="1"/>
  <c r="FKS8" i="1"/>
  <c r="FKT8" i="1"/>
  <c r="FKU8" i="1"/>
  <c r="FKV8" i="1"/>
  <c r="FKW8" i="1"/>
  <c r="FKX8" i="1"/>
  <c r="FKY8" i="1"/>
  <c r="FKZ8" i="1"/>
  <c r="FLA8" i="1"/>
  <c r="FLB8" i="1"/>
  <c r="FLC8" i="1"/>
  <c r="FLD8" i="1"/>
  <c r="FLE8" i="1"/>
  <c r="FLF8" i="1"/>
  <c r="FLG8" i="1"/>
  <c r="FLH8" i="1"/>
  <c r="FLI8" i="1"/>
  <c r="FLJ8" i="1"/>
  <c r="FLK8" i="1"/>
  <c r="FLL8" i="1"/>
  <c r="FLM8" i="1"/>
  <c r="FLN8" i="1"/>
  <c r="FLO8" i="1"/>
  <c r="FLP8" i="1"/>
  <c r="FLQ8" i="1"/>
  <c r="FLR8" i="1"/>
  <c r="FLS8" i="1"/>
  <c r="FLT8" i="1"/>
  <c r="FLU8" i="1"/>
  <c r="FLV8" i="1"/>
  <c r="FLW8" i="1"/>
  <c r="FLX8" i="1"/>
  <c r="FLY8" i="1"/>
  <c r="FLZ8" i="1"/>
  <c r="FMA8" i="1"/>
  <c r="FMB8" i="1"/>
  <c r="FMC8" i="1"/>
  <c r="FMD8" i="1"/>
  <c r="FME8" i="1"/>
  <c r="FMF8" i="1"/>
  <c r="FMG8" i="1"/>
  <c r="FMH8" i="1"/>
  <c r="FMI8" i="1"/>
  <c r="FMJ8" i="1"/>
  <c r="FMK8" i="1"/>
  <c r="FML8" i="1"/>
  <c r="FMM8" i="1"/>
  <c r="FMN8" i="1"/>
  <c r="FMO8" i="1"/>
  <c r="FMP8" i="1"/>
  <c r="FMQ8" i="1"/>
  <c r="FMR8" i="1"/>
  <c r="FMS8" i="1"/>
  <c r="FMT8" i="1"/>
  <c r="FMU8" i="1"/>
  <c r="FMV8" i="1"/>
  <c r="FMW8" i="1"/>
  <c r="FMX8" i="1"/>
  <c r="FMY8" i="1"/>
  <c r="FMZ8" i="1"/>
  <c r="FNA8" i="1"/>
  <c r="FNB8" i="1"/>
  <c r="FNC8" i="1"/>
  <c r="FND8" i="1"/>
  <c r="FNE8" i="1"/>
  <c r="FNF8" i="1"/>
  <c r="FNG8" i="1"/>
  <c r="FNH8" i="1"/>
  <c r="FNI8" i="1"/>
  <c r="FNJ8" i="1"/>
  <c r="FNK8" i="1"/>
  <c r="FNL8" i="1"/>
  <c r="FNM8" i="1"/>
  <c r="FNN8" i="1"/>
  <c r="FNO8" i="1"/>
  <c r="FNP8" i="1"/>
  <c r="FNQ8" i="1"/>
  <c r="FNR8" i="1"/>
  <c r="FNS8" i="1"/>
  <c r="FNT8" i="1"/>
  <c r="FNU8" i="1"/>
  <c r="FNV8" i="1"/>
  <c r="FNW8" i="1"/>
  <c r="FNX8" i="1"/>
  <c r="FNY8" i="1"/>
  <c r="FNZ8" i="1"/>
  <c r="FOA8" i="1"/>
  <c r="FOB8" i="1"/>
  <c r="FOC8" i="1"/>
  <c r="FOD8" i="1"/>
  <c r="FOE8" i="1"/>
  <c r="FOF8" i="1"/>
  <c r="FOG8" i="1"/>
  <c r="FOH8" i="1"/>
  <c r="FOI8" i="1"/>
  <c r="FOJ8" i="1"/>
  <c r="FOK8" i="1"/>
  <c r="FOL8" i="1"/>
  <c r="FOM8" i="1"/>
  <c r="FON8" i="1"/>
  <c r="FOO8" i="1"/>
  <c r="FOP8" i="1"/>
  <c r="FOQ8" i="1"/>
  <c r="FOR8" i="1"/>
  <c r="FOS8" i="1"/>
  <c r="FOT8" i="1"/>
  <c r="FOU8" i="1"/>
  <c r="FOV8" i="1"/>
  <c r="FOW8" i="1"/>
  <c r="FOX8" i="1"/>
  <c r="FOY8" i="1"/>
  <c r="FOZ8" i="1"/>
  <c r="FPA8" i="1"/>
  <c r="FPB8" i="1"/>
  <c r="FPC8" i="1"/>
  <c r="FPD8" i="1"/>
  <c r="FPE8" i="1"/>
  <c r="FPF8" i="1"/>
  <c r="FPG8" i="1"/>
  <c r="FPH8" i="1"/>
  <c r="FPI8" i="1"/>
  <c r="FPJ8" i="1"/>
  <c r="FPK8" i="1"/>
  <c r="FPL8" i="1"/>
  <c r="FPM8" i="1"/>
  <c r="FPN8" i="1"/>
  <c r="FPO8" i="1"/>
  <c r="FPP8" i="1"/>
  <c r="FPQ8" i="1"/>
  <c r="FPR8" i="1"/>
  <c r="FPS8" i="1"/>
  <c r="FPT8" i="1"/>
  <c r="FPU8" i="1"/>
  <c r="FPV8" i="1"/>
  <c r="FPW8" i="1"/>
  <c r="FPX8" i="1"/>
  <c r="FPY8" i="1"/>
  <c r="FPZ8" i="1"/>
  <c r="FQA8" i="1"/>
  <c r="FQB8" i="1"/>
  <c r="FQC8" i="1"/>
  <c r="FQD8" i="1"/>
  <c r="FQE8" i="1"/>
  <c r="FQF8" i="1"/>
  <c r="FQG8" i="1"/>
  <c r="FQH8" i="1"/>
  <c r="FQI8" i="1"/>
  <c r="FQJ8" i="1"/>
  <c r="FQK8" i="1"/>
  <c r="FQL8" i="1"/>
  <c r="FQM8" i="1"/>
  <c r="FQN8" i="1"/>
  <c r="FQO8" i="1"/>
  <c r="FQP8" i="1"/>
  <c r="FQQ8" i="1"/>
  <c r="FQR8" i="1"/>
  <c r="FQS8" i="1"/>
  <c r="FQT8" i="1"/>
  <c r="FQU8" i="1"/>
  <c r="FQV8" i="1"/>
  <c r="FQW8" i="1"/>
  <c r="FQX8" i="1"/>
  <c r="FQY8" i="1"/>
  <c r="FQZ8" i="1"/>
  <c r="FRA8" i="1"/>
  <c r="FRB8" i="1"/>
  <c r="FRC8" i="1"/>
  <c r="FRD8" i="1"/>
  <c r="FRE8" i="1"/>
  <c r="FRF8" i="1"/>
  <c r="FRG8" i="1"/>
  <c r="FRH8" i="1"/>
  <c r="FRI8" i="1"/>
  <c r="FRJ8" i="1"/>
  <c r="FRK8" i="1"/>
  <c r="FRL8" i="1"/>
  <c r="FRM8" i="1"/>
  <c r="FRN8" i="1"/>
  <c r="FRO8" i="1"/>
  <c r="FRP8" i="1"/>
  <c r="FRQ8" i="1"/>
  <c r="FRR8" i="1"/>
  <c r="FRS8" i="1"/>
  <c r="FRT8" i="1"/>
  <c r="FRU8" i="1"/>
  <c r="FRV8" i="1"/>
  <c r="FRW8" i="1"/>
  <c r="FRX8" i="1"/>
  <c r="FRY8" i="1"/>
  <c r="FRZ8" i="1"/>
  <c r="FSA8" i="1"/>
  <c r="FSB8" i="1"/>
  <c r="FSC8" i="1"/>
  <c r="FSD8" i="1"/>
  <c r="FSE8" i="1"/>
  <c r="FSF8" i="1"/>
  <c r="FSG8" i="1"/>
  <c r="FSH8" i="1"/>
  <c r="FSI8" i="1"/>
  <c r="FSJ8" i="1"/>
  <c r="FSK8" i="1"/>
  <c r="FSL8" i="1"/>
  <c r="FSM8" i="1"/>
  <c r="FSN8" i="1"/>
  <c r="FSO8" i="1"/>
  <c r="FSP8" i="1"/>
  <c r="FSQ8" i="1"/>
  <c r="FSR8" i="1"/>
  <c r="FSS8" i="1"/>
  <c r="FST8" i="1"/>
  <c r="FSU8" i="1"/>
  <c r="FSV8" i="1"/>
  <c r="FSW8" i="1"/>
  <c r="FSX8" i="1"/>
  <c r="FSY8" i="1"/>
  <c r="FSZ8" i="1"/>
  <c r="FTA8" i="1"/>
  <c r="FTB8" i="1"/>
  <c r="FTC8" i="1"/>
  <c r="FTD8" i="1"/>
  <c r="FTE8" i="1"/>
  <c r="FTF8" i="1"/>
  <c r="FTG8" i="1"/>
  <c r="FTH8" i="1"/>
  <c r="FTI8" i="1"/>
  <c r="FTJ8" i="1"/>
  <c r="FTK8" i="1"/>
  <c r="FTL8" i="1"/>
  <c r="FTM8" i="1"/>
  <c r="FTN8" i="1"/>
  <c r="FTO8" i="1"/>
  <c r="FTP8" i="1"/>
  <c r="FTQ8" i="1"/>
  <c r="FTR8" i="1"/>
  <c r="FTS8" i="1"/>
  <c r="FTT8" i="1"/>
  <c r="FTU8" i="1"/>
  <c r="FTV8" i="1"/>
  <c r="FTW8" i="1"/>
  <c r="FTX8" i="1"/>
  <c r="FTY8" i="1"/>
  <c r="FTZ8" i="1"/>
  <c r="FUA8" i="1"/>
  <c r="FUB8" i="1"/>
  <c r="FUC8" i="1"/>
  <c r="FUD8" i="1"/>
  <c r="FUE8" i="1"/>
  <c r="FUF8" i="1"/>
  <c r="FUG8" i="1"/>
  <c r="FUH8" i="1"/>
  <c r="FUI8" i="1"/>
  <c r="FUJ8" i="1"/>
  <c r="FUK8" i="1"/>
  <c r="FUL8" i="1"/>
  <c r="FUM8" i="1"/>
  <c r="FUN8" i="1"/>
  <c r="FUO8" i="1"/>
  <c r="FUP8" i="1"/>
  <c r="FUQ8" i="1"/>
  <c r="FUR8" i="1"/>
  <c r="FUS8" i="1"/>
  <c r="FUT8" i="1"/>
  <c r="FUU8" i="1"/>
  <c r="FUV8" i="1"/>
  <c r="FUW8" i="1"/>
  <c r="FUX8" i="1"/>
  <c r="FUY8" i="1"/>
  <c r="FUZ8" i="1"/>
  <c r="FVA8" i="1"/>
  <c r="FVB8" i="1"/>
  <c r="FVC8" i="1"/>
  <c r="FVD8" i="1"/>
  <c r="FVE8" i="1"/>
  <c r="FVF8" i="1"/>
  <c r="FVG8" i="1"/>
  <c r="FVH8" i="1"/>
  <c r="FVI8" i="1"/>
  <c r="FVJ8" i="1"/>
  <c r="FVK8" i="1"/>
  <c r="FVL8" i="1"/>
  <c r="FVM8" i="1"/>
  <c r="FVN8" i="1"/>
  <c r="FVO8" i="1"/>
  <c r="FVP8" i="1"/>
  <c r="FVQ8" i="1"/>
  <c r="FVR8" i="1"/>
  <c r="FVS8" i="1"/>
  <c r="FVT8" i="1"/>
  <c r="FVU8" i="1"/>
  <c r="FVV8" i="1"/>
  <c r="FVW8" i="1"/>
  <c r="FVX8" i="1"/>
  <c r="FVY8" i="1"/>
  <c r="FVZ8" i="1"/>
  <c r="FWA8" i="1"/>
  <c r="FWB8" i="1"/>
  <c r="FWC8" i="1"/>
  <c r="FWD8" i="1"/>
  <c r="FWE8" i="1"/>
  <c r="FWF8" i="1"/>
  <c r="FWG8" i="1"/>
  <c r="FWH8" i="1"/>
  <c r="FWI8" i="1"/>
  <c r="FWJ8" i="1"/>
  <c r="FWK8" i="1"/>
  <c r="FWL8" i="1"/>
  <c r="FWM8" i="1"/>
  <c r="FWN8" i="1"/>
  <c r="FWO8" i="1"/>
  <c r="FWP8" i="1"/>
  <c r="FWQ8" i="1"/>
  <c r="FWR8" i="1"/>
  <c r="FWS8" i="1"/>
  <c r="FWT8" i="1"/>
  <c r="FWU8" i="1"/>
  <c r="FWV8" i="1"/>
  <c r="FWW8" i="1"/>
  <c r="FWX8" i="1"/>
  <c r="FWY8" i="1"/>
  <c r="FWZ8" i="1"/>
  <c r="FXA8" i="1"/>
  <c r="FXB8" i="1"/>
  <c r="FXC8" i="1"/>
  <c r="FXD8" i="1"/>
  <c r="FXE8" i="1"/>
  <c r="FXF8" i="1"/>
  <c r="FXG8" i="1"/>
  <c r="FXH8" i="1"/>
  <c r="FXI8" i="1"/>
  <c r="FXJ8" i="1"/>
  <c r="FXK8" i="1"/>
  <c r="FXL8" i="1"/>
  <c r="FXM8" i="1"/>
  <c r="FXN8" i="1"/>
  <c r="FXO8" i="1"/>
  <c r="FXP8" i="1"/>
  <c r="FXQ8" i="1"/>
  <c r="FXR8" i="1"/>
  <c r="FXS8" i="1"/>
  <c r="FXT8" i="1"/>
  <c r="FXU8" i="1"/>
  <c r="FXV8" i="1"/>
  <c r="FXW8" i="1"/>
  <c r="FXX8" i="1"/>
  <c r="FXY8" i="1"/>
  <c r="FXZ8" i="1"/>
  <c r="FYA8" i="1"/>
  <c r="FYB8" i="1"/>
  <c r="FYC8" i="1"/>
  <c r="FYD8" i="1"/>
  <c r="FYE8" i="1"/>
  <c r="FYF8" i="1"/>
  <c r="FYG8" i="1"/>
  <c r="FYH8" i="1"/>
  <c r="FYI8" i="1"/>
  <c r="FYJ8" i="1"/>
  <c r="FYK8" i="1"/>
  <c r="FYL8" i="1"/>
  <c r="FYM8" i="1"/>
  <c r="FYN8" i="1"/>
  <c r="FYO8" i="1"/>
  <c r="FYP8" i="1"/>
  <c r="FYQ8" i="1"/>
  <c r="FYR8" i="1"/>
  <c r="FYS8" i="1"/>
  <c r="FYT8" i="1"/>
  <c r="FYU8" i="1"/>
  <c r="FYV8" i="1"/>
  <c r="FYW8" i="1"/>
  <c r="FYX8" i="1"/>
  <c r="FYY8" i="1"/>
  <c r="FYZ8" i="1"/>
  <c r="FZA8" i="1"/>
  <c r="FZB8" i="1"/>
  <c r="FZC8" i="1"/>
  <c r="FZD8" i="1"/>
  <c r="FZE8" i="1"/>
  <c r="FZF8" i="1"/>
  <c r="FZG8" i="1"/>
  <c r="FZH8" i="1"/>
  <c r="FZI8" i="1"/>
  <c r="FZJ8" i="1"/>
  <c r="FZK8" i="1"/>
  <c r="FZL8" i="1"/>
  <c r="FZM8" i="1"/>
  <c r="FZN8" i="1"/>
  <c r="FZO8" i="1"/>
  <c r="FZP8" i="1"/>
  <c r="FZQ8" i="1"/>
  <c r="FZR8" i="1"/>
  <c r="FZS8" i="1"/>
  <c r="FZT8" i="1"/>
  <c r="FZU8" i="1"/>
  <c r="FZV8" i="1"/>
  <c r="FZW8" i="1"/>
  <c r="FZX8" i="1"/>
  <c r="FZY8" i="1"/>
  <c r="FZZ8" i="1"/>
  <c r="GAA8" i="1"/>
  <c r="GAB8" i="1"/>
  <c r="GAC8" i="1"/>
  <c r="GAD8" i="1"/>
  <c r="GAE8" i="1"/>
  <c r="GAF8" i="1"/>
  <c r="GAG8" i="1"/>
  <c r="GAH8" i="1"/>
  <c r="GAI8" i="1"/>
  <c r="GAJ8" i="1"/>
  <c r="GAK8" i="1"/>
  <c r="GAL8" i="1"/>
  <c r="GAM8" i="1"/>
  <c r="GAN8" i="1"/>
  <c r="GAO8" i="1"/>
  <c r="GAP8" i="1"/>
  <c r="GAQ8" i="1"/>
  <c r="GAR8" i="1"/>
  <c r="GAS8" i="1"/>
  <c r="GAT8" i="1"/>
  <c r="GAU8" i="1"/>
  <c r="GAV8" i="1"/>
  <c r="GAW8" i="1"/>
  <c r="GAX8" i="1"/>
  <c r="GAY8" i="1"/>
  <c r="GAZ8" i="1"/>
  <c r="GBA8" i="1"/>
  <c r="GBB8" i="1"/>
  <c r="GBC8" i="1"/>
  <c r="GBD8" i="1"/>
  <c r="GBE8" i="1"/>
  <c r="GBF8" i="1"/>
  <c r="GBG8" i="1"/>
  <c r="GBH8" i="1"/>
  <c r="GBI8" i="1"/>
  <c r="GBJ8" i="1"/>
  <c r="GBK8" i="1"/>
  <c r="GBL8" i="1"/>
  <c r="GBM8" i="1"/>
  <c r="GBN8" i="1"/>
  <c r="GBO8" i="1"/>
  <c r="GBP8" i="1"/>
  <c r="GBQ8" i="1"/>
  <c r="GBR8" i="1"/>
  <c r="GBS8" i="1"/>
  <c r="GBT8" i="1"/>
  <c r="GBU8" i="1"/>
  <c r="GBV8" i="1"/>
  <c r="GBW8" i="1"/>
  <c r="GBX8" i="1"/>
  <c r="GBY8" i="1"/>
  <c r="GBZ8" i="1"/>
  <c r="GCA8" i="1"/>
  <c r="GCB8" i="1"/>
  <c r="GCC8" i="1"/>
  <c r="GCD8" i="1"/>
  <c r="GCE8" i="1"/>
  <c r="GCF8" i="1"/>
  <c r="GCG8" i="1"/>
  <c r="GCH8" i="1"/>
  <c r="GCI8" i="1"/>
  <c r="GCJ8" i="1"/>
  <c r="GCK8" i="1"/>
  <c r="GCL8" i="1"/>
  <c r="GCM8" i="1"/>
  <c r="GCN8" i="1"/>
  <c r="GCO8" i="1"/>
  <c r="GCP8" i="1"/>
  <c r="GCQ8" i="1"/>
  <c r="GCR8" i="1"/>
  <c r="GCS8" i="1"/>
  <c r="GCT8" i="1"/>
  <c r="GCU8" i="1"/>
  <c r="GCV8" i="1"/>
  <c r="GCW8" i="1"/>
  <c r="GCX8" i="1"/>
  <c r="GCY8" i="1"/>
  <c r="GCZ8" i="1"/>
  <c r="GDA8" i="1"/>
  <c r="GDB8" i="1"/>
  <c r="GDC8" i="1"/>
  <c r="GDD8" i="1"/>
  <c r="GDE8" i="1"/>
  <c r="GDF8" i="1"/>
  <c r="GDG8" i="1"/>
  <c r="GDH8" i="1"/>
  <c r="GDI8" i="1"/>
  <c r="GDJ8" i="1"/>
  <c r="GDK8" i="1"/>
  <c r="GDL8" i="1"/>
  <c r="GDM8" i="1"/>
  <c r="GDN8" i="1"/>
  <c r="GDO8" i="1"/>
  <c r="GDP8" i="1"/>
  <c r="GDQ8" i="1"/>
  <c r="GDR8" i="1"/>
  <c r="GDS8" i="1"/>
  <c r="GDT8" i="1"/>
  <c r="GDU8" i="1"/>
  <c r="GDV8" i="1"/>
  <c r="GDW8" i="1"/>
  <c r="GDX8" i="1"/>
  <c r="GDY8" i="1"/>
  <c r="GDZ8" i="1"/>
  <c r="GEA8" i="1"/>
  <c r="GEB8" i="1"/>
  <c r="GEC8" i="1"/>
  <c r="GED8" i="1"/>
  <c r="GEE8" i="1"/>
  <c r="GEF8" i="1"/>
  <c r="GEG8" i="1"/>
  <c r="GEH8" i="1"/>
  <c r="GEI8" i="1"/>
  <c r="GEJ8" i="1"/>
  <c r="GEK8" i="1"/>
  <c r="GEL8" i="1"/>
  <c r="GEM8" i="1"/>
  <c r="GEN8" i="1"/>
  <c r="GEO8" i="1"/>
  <c r="GEP8" i="1"/>
  <c r="GEQ8" i="1"/>
  <c r="GER8" i="1"/>
  <c r="GES8" i="1"/>
  <c r="GET8" i="1"/>
  <c r="GEU8" i="1"/>
  <c r="GEV8" i="1"/>
  <c r="GEW8" i="1"/>
  <c r="GEX8" i="1"/>
  <c r="GEY8" i="1"/>
  <c r="GEZ8" i="1"/>
  <c r="GFA8" i="1"/>
  <c r="GFB8" i="1"/>
  <c r="GFC8" i="1"/>
  <c r="GFD8" i="1"/>
  <c r="GFE8" i="1"/>
  <c r="GFF8" i="1"/>
  <c r="GFG8" i="1"/>
  <c r="GFH8" i="1"/>
  <c r="GFI8" i="1"/>
  <c r="GFJ8" i="1"/>
  <c r="GFK8" i="1"/>
  <c r="GFL8" i="1"/>
  <c r="GFM8" i="1"/>
  <c r="GFN8" i="1"/>
  <c r="GFO8" i="1"/>
  <c r="GFP8" i="1"/>
  <c r="GFQ8" i="1"/>
  <c r="GFR8" i="1"/>
  <c r="GFS8" i="1"/>
  <c r="GFT8" i="1"/>
  <c r="GFU8" i="1"/>
  <c r="GFV8" i="1"/>
  <c r="GFW8" i="1"/>
  <c r="GFX8" i="1"/>
  <c r="GFY8" i="1"/>
  <c r="GFZ8" i="1"/>
  <c r="GGA8" i="1"/>
  <c r="GGB8" i="1"/>
  <c r="GGC8" i="1"/>
  <c r="GGD8" i="1"/>
  <c r="GGE8" i="1"/>
  <c r="GGF8" i="1"/>
  <c r="GGG8" i="1"/>
  <c r="GGH8" i="1"/>
  <c r="GGI8" i="1"/>
  <c r="GGJ8" i="1"/>
  <c r="GGK8" i="1"/>
  <c r="GGL8" i="1"/>
  <c r="GGM8" i="1"/>
  <c r="GGN8" i="1"/>
  <c r="GGO8" i="1"/>
  <c r="GGP8" i="1"/>
  <c r="GGQ8" i="1"/>
  <c r="GGR8" i="1"/>
  <c r="GGS8" i="1"/>
  <c r="GGT8" i="1"/>
  <c r="GGU8" i="1"/>
  <c r="GGV8" i="1"/>
  <c r="GGW8" i="1"/>
  <c r="GGX8" i="1"/>
  <c r="GGY8" i="1"/>
  <c r="GGZ8" i="1"/>
  <c r="GHA8" i="1"/>
  <c r="GHB8" i="1"/>
  <c r="GHC8" i="1"/>
  <c r="GHD8" i="1"/>
  <c r="GHE8" i="1"/>
  <c r="GHF8" i="1"/>
  <c r="GHG8" i="1"/>
  <c r="GHH8" i="1"/>
  <c r="GHI8" i="1"/>
  <c r="GHJ8" i="1"/>
  <c r="GHK8" i="1"/>
  <c r="GHL8" i="1"/>
  <c r="GHM8" i="1"/>
  <c r="GHN8" i="1"/>
  <c r="GHO8" i="1"/>
  <c r="GHP8" i="1"/>
  <c r="GHQ8" i="1"/>
  <c r="GHR8" i="1"/>
  <c r="GHS8" i="1"/>
  <c r="GHT8" i="1"/>
  <c r="GHU8" i="1"/>
  <c r="GHV8" i="1"/>
  <c r="GHW8" i="1"/>
  <c r="GHX8" i="1"/>
  <c r="GHY8" i="1"/>
  <c r="GHZ8" i="1"/>
  <c r="GIA8" i="1"/>
  <c r="GIB8" i="1"/>
  <c r="GIC8" i="1"/>
  <c r="GID8" i="1"/>
  <c r="GIE8" i="1"/>
  <c r="GIF8" i="1"/>
  <c r="GIG8" i="1"/>
  <c r="GIH8" i="1"/>
  <c r="GII8" i="1"/>
  <c r="GIJ8" i="1"/>
  <c r="GIK8" i="1"/>
  <c r="GIL8" i="1"/>
  <c r="GIM8" i="1"/>
  <c r="GIN8" i="1"/>
  <c r="GIO8" i="1"/>
  <c r="GIP8" i="1"/>
  <c r="GIQ8" i="1"/>
  <c r="GIR8" i="1"/>
  <c r="GIS8" i="1"/>
  <c r="GIT8" i="1"/>
  <c r="GIU8" i="1"/>
  <c r="GIV8" i="1"/>
  <c r="GIW8" i="1"/>
  <c r="GIX8" i="1"/>
  <c r="GIY8" i="1"/>
  <c r="GIZ8" i="1"/>
  <c r="GJA8" i="1"/>
  <c r="GJB8" i="1"/>
  <c r="GJC8" i="1"/>
  <c r="GJD8" i="1"/>
  <c r="GJE8" i="1"/>
  <c r="GJF8" i="1"/>
  <c r="GJG8" i="1"/>
  <c r="GJH8" i="1"/>
  <c r="GJI8" i="1"/>
  <c r="GJJ8" i="1"/>
  <c r="GJK8" i="1"/>
  <c r="GJL8" i="1"/>
  <c r="GJM8" i="1"/>
  <c r="GJN8" i="1"/>
  <c r="GJO8" i="1"/>
  <c r="GJP8" i="1"/>
  <c r="GJQ8" i="1"/>
  <c r="GJR8" i="1"/>
  <c r="GJS8" i="1"/>
  <c r="GJT8" i="1"/>
  <c r="GJU8" i="1"/>
  <c r="GJV8" i="1"/>
  <c r="GJW8" i="1"/>
  <c r="GJX8" i="1"/>
  <c r="GJY8" i="1"/>
  <c r="GJZ8" i="1"/>
  <c r="GKA8" i="1"/>
  <c r="GKB8" i="1"/>
  <c r="GKC8" i="1"/>
  <c r="GKD8" i="1"/>
  <c r="GKE8" i="1"/>
  <c r="GKF8" i="1"/>
  <c r="GKG8" i="1"/>
  <c r="GKH8" i="1"/>
  <c r="GKI8" i="1"/>
  <c r="GKJ8" i="1"/>
  <c r="GKK8" i="1"/>
  <c r="GKL8" i="1"/>
  <c r="GKM8" i="1"/>
  <c r="GKN8" i="1"/>
  <c r="GKO8" i="1"/>
  <c r="GKP8" i="1"/>
  <c r="GKQ8" i="1"/>
  <c r="GKR8" i="1"/>
  <c r="GKS8" i="1"/>
  <c r="GKT8" i="1"/>
  <c r="GKU8" i="1"/>
  <c r="GKV8" i="1"/>
  <c r="GKW8" i="1"/>
  <c r="GKX8" i="1"/>
  <c r="GKY8" i="1"/>
  <c r="GKZ8" i="1"/>
  <c r="GLA8" i="1"/>
  <c r="GLB8" i="1"/>
  <c r="GLC8" i="1"/>
  <c r="GLD8" i="1"/>
  <c r="GLE8" i="1"/>
  <c r="GLF8" i="1"/>
  <c r="GLG8" i="1"/>
  <c r="GLH8" i="1"/>
  <c r="GLI8" i="1"/>
  <c r="GLJ8" i="1"/>
  <c r="GLK8" i="1"/>
  <c r="GLL8" i="1"/>
  <c r="GLM8" i="1"/>
  <c r="GLN8" i="1"/>
  <c r="GLO8" i="1"/>
  <c r="GLP8" i="1"/>
  <c r="GLQ8" i="1"/>
  <c r="GLR8" i="1"/>
  <c r="GLS8" i="1"/>
  <c r="GLT8" i="1"/>
  <c r="GLU8" i="1"/>
  <c r="GLV8" i="1"/>
  <c r="GLW8" i="1"/>
  <c r="GLX8" i="1"/>
  <c r="GLY8" i="1"/>
  <c r="GLZ8" i="1"/>
  <c r="GMA8" i="1"/>
  <c r="GMB8" i="1"/>
  <c r="GMC8" i="1"/>
  <c r="GMD8" i="1"/>
  <c r="GME8" i="1"/>
  <c r="GMF8" i="1"/>
  <c r="GMG8" i="1"/>
  <c r="GMH8" i="1"/>
  <c r="GMI8" i="1"/>
  <c r="GMJ8" i="1"/>
  <c r="GMK8" i="1"/>
  <c r="GML8" i="1"/>
  <c r="GMM8" i="1"/>
  <c r="GMN8" i="1"/>
  <c r="GMO8" i="1"/>
  <c r="GMP8" i="1"/>
  <c r="GMQ8" i="1"/>
  <c r="GMR8" i="1"/>
  <c r="GMS8" i="1"/>
  <c r="GMT8" i="1"/>
  <c r="GMU8" i="1"/>
  <c r="GMV8" i="1"/>
  <c r="GMW8" i="1"/>
  <c r="GMX8" i="1"/>
  <c r="GMY8" i="1"/>
  <c r="GMZ8" i="1"/>
  <c r="GNA8" i="1"/>
  <c r="GNB8" i="1"/>
  <c r="GNC8" i="1"/>
  <c r="GND8" i="1"/>
  <c r="GNE8" i="1"/>
  <c r="GNF8" i="1"/>
  <c r="GNG8" i="1"/>
  <c r="GNH8" i="1"/>
  <c r="GNI8" i="1"/>
  <c r="GNJ8" i="1"/>
  <c r="GNK8" i="1"/>
  <c r="GNL8" i="1"/>
  <c r="GNM8" i="1"/>
  <c r="GNN8" i="1"/>
  <c r="GNO8" i="1"/>
  <c r="GNP8" i="1"/>
  <c r="GNQ8" i="1"/>
  <c r="GNR8" i="1"/>
  <c r="GNS8" i="1"/>
  <c r="GNT8" i="1"/>
  <c r="GNU8" i="1"/>
  <c r="GNV8" i="1"/>
  <c r="GNW8" i="1"/>
  <c r="GNX8" i="1"/>
  <c r="GNY8" i="1"/>
  <c r="GNZ8" i="1"/>
  <c r="GOA8" i="1"/>
  <c r="GOB8" i="1"/>
  <c r="GOC8" i="1"/>
  <c r="GOD8" i="1"/>
  <c r="GOE8" i="1"/>
  <c r="GOF8" i="1"/>
  <c r="GOG8" i="1"/>
  <c r="GOH8" i="1"/>
  <c r="GOI8" i="1"/>
  <c r="GOJ8" i="1"/>
  <c r="GOK8" i="1"/>
  <c r="GOL8" i="1"/>
  <c r="GOM8" i="1"/>
  <c r="GON8" i="1"/>
  <c r="GOO8" i="1"/>
  <c r="GOP8" i="1"/>
  <c r="GOQ8" i="1"/>
  <c r="GOR8" i="1"/>
  <c r="GOS8" i="1"/>
  <c r="GOT8" i="1"/>
  <c r="GOU8" i="1"/>
  <c r="GOV8" i="1"/>
  <c r="GOW8" i="1"/>
  <c r="GOX8" i="1"/>
  <c r="GOY8" i="1"/>
  <c r="GOZ8" i="1"/>
  <c r="GPA8" i="1"/>
  <c r="GPB8" i="1"/>
  <c r="GPC8" i="1"/>
  <c r="GPD8" i="1"/>
  <c r="GPE8" i="1"/>
  <c r="GPF8" i="1"/>
  <c r="GPG8" i="1"/>
  <c r="GPH8" i="1"/>
  <c r="GPI8" i="1"/>
  <c r="GPJ8" i="1"/>
  <c r="GPK8" i="1"/>
  <c r="GPL8" i="1"/>
  <c r="GPM8" i="1"/>
  <c r="GPN8" i="1"/>
  <c r="GPO8" i="1"/>
  <c r="GPP8" i="1"/>
  <c r="GPQ8" i="1"/>
  <c r="GPR8" i="1"/>
  <c r="GPS8" i="1"/>
  <c r="GPT8" i="1"/>
  <c r="GPU8" i="1"/>
  <c r="GPV8" i="1"/>
  <c r="GPW8" i="1"/>
  <c r="GPX8" i="1"/>
  <c r="GPY8" i="1"/>
  <c r="GPZ8" i="1"/>
  <c r="GQA8" i="1"/>
  <c r="GQB8" i="1"/>
  <c r="GQC8" i="1"/>
  <c r="GQD8" i="1"/>
  <c r="GQE8" i="1"/>
  <c r="GQF8" i="1"/>
  <c r="GQG8" i="1"/>
  <c r="GQH8" i="1"/>
  <c r="GQI8" i="1"/>
  <c r="GQJ8" i="1"/>
  <c r="GQK8" i="1"/>
  <c r="GQL8" i="1"/>
  <c r="GQM8" i="1"/>
  <c r="GQN8" i="1"/>
  <c r="GQO8" i="1"/>
  <c r="GQP8" i="1"/>
  <c r="GQQ8" i="1"/>
  <c r="GQR8" i="1"/>
  <c r="GQS8" i="1"/>
  <c r="GQT8" i="1"/>
  <c r="GQU8" i="1"/>
  <c r="GQV8" i="1"/>
  <c r="GQW8" i="1"/>
  <c r="GQX8" i="1"/>
  <c r="GQY8" i="1"/>
  <c r="GQZ8" i="1"/>
  <c r="GRA8" i="1"/>
  <c r="GRB8" i="1"/>
  <c r="GRC8" i="1"/>
  <c r="GRD8" i="1"/>
  <c r="GRE8" i="1"/>
  <c r="GRF8" i="1"/>
  <c r="GRG8" i="1"/>
  <c r="GRH8" i="1"/>
  <c r="GRI8" i="1"/>
  <c r="GRJ8" i="1"/>
  <c r="GRK8" i="1"/>
  <c r="GRL8" i="1"/>
  <c r="GRM8" i="1"/>
  <c r="GRN8" i="1"/>
  <c r="GRO8" i="1"/>
  <c r="GRP8" i="1"/>
  <c r="GRQ8" i="1"/>
  <c r="GRR8" i="1"/>
  <c r="GRS8" i="1"/>
  <c r="GRT8" i="1"/>
  <c r="GRU8" i="1"/>
  <c r="GRV8" i="1"/>
  <c r="GRW8" i="1"/>
  <c r="GRX8" i="1"/>
  <c r="GRY8" i="1"/>
  <c r="GRZ8" i="1"/>
  <c r="GSA8" i="1"/>
  <c r="GSB8" i="1"/>
  <c r="GSC8" i="1"/>
  <c r="GSD8" i="1"/>
  <c r="GSE8" i="1"/>
  <c r="GSF8" i="1"/>
  <c r="GSG8" i="1"/>
  <c r="GSH8" i="1"/>
  <c r="GSI8" i="1"/>
  <c r="GSJ8" i="1"/>
  <c r="GSK8" i="1"/>
  <c r="GSL8" i="1"/>
  <c r="GSM8" i="1"/>
  <c r="GSN8" i="1"/>
  <c r="GSO8" i="1"/>
  <c r="GSP8" i="1"/>
  <c r="GSQ8" i="1"/>
  <c r="GSR8" i="1"/>
  <c r="GSS8" i="1"/>
  <c r="GST8" i="1"/>
  <c r="GSU8" i="1"/>
  <c r="GSV8" i="1"/>
  <c r="GSW8" i="1"/>
  <c r="GSX8" i="1"/>
  <c r="GSY8" i="1"/>
  <c r="GSZ8" i="1"/>
  <c r="GTA8" i="1"/>
  <c r="GTB8" i="1"/>
  <c r="GTC8" i="1"/>
  <c r="GTD8" i="1"/>
  <c r="GTE8" i="1"/>
  <c r="GTF8" i="1"/>
  <c r="GTG8" i="1"/>
  <c r="GTH8" i="1"/>
  <c r="GTI8" i="1"/>
  <c r="GTJ8" i="1"/>
  <c r="GTK8" i="1"/>
  <c r="GTL8" i="1"/>
  <c r="GTM8" i="1"/>
  <c r="GTN8" i="1"/>
  <c r="GTO8" i="1"/>
  <c r="GTP8" i="1"/>
  <c r="GTQ8" i="1"/>
  <c r="GTR8" i="1"/>
  <c r="GTS8" i="1"/>
  <c r="GTT8" i="1"/>
  <c r="GTU8" i="1"/>
  <c r="GTV8" i="1"/>
  <c r="GTW8" i="1"/>
  <c r="GTX8" i="1"/>
  <c r="GTY8" i="1"/>
  <c r="GTZ8" i="1"/>
  <c r="GUA8" i="1"/>
  <c r="GUB8" i="1"/>
  <c r="GUC8" i="1"/>
  <c r="GUD8" i="1"/>
  <c r="GUE8" i="1"/>
  <c r="GUF8" i="1"/>
  <c r="GUG8" i="1"/>
  <c r="GUH8" i="1"/>
  <c r="GUI8" i="1"/>
  <c r="GUJ8" i="1"/>
  <c r="GUK8" i="1"/>
  <c r="GUL8" i="1"/>
  <c r="GUM8" i="1"/>
  <c r="GUN8" i="1"/>
  <c r="GUO8" i="1"/>
  <c r="GUP8" i="1"/>
  <c r="GUQ8" i="1"/>
  <c r="GUR8" i="1"/>
  <c r="GUS8" i="1"/>
  <c r="GUT8" i="1"/>
  <c r="GUU8" i="1"/>
  <c r="GUV8" i="1"/>
  <c r="GUW8" i="1"/>
  <c r="GUX8" i="1"/>
  <c r="GUY8" i="1"/>
  <c r="GUZ8" i="1"/>
  <c r="GVA8" i="1"/>
  <c r="GVB8" i="1"/>
  <c r="GVC8" i="1"/>
  <c r="GVD8" i="1"/>
  <c r="GVE8" i="1"/>
  <c r="GVF8" i="1"/>
  <c r="GVG8" i="1"/>
  <c r="GVH8" i="1"/>
  <c r="GVI8" i="1"/>
  <c r="GVJ8" i="1"/>
  <c r="GVK8" i="1"/>
  <c r="GVL8" i="1"/>
  <c r="GVM8" i="1"/>
  <c r="GVN8" i="1"/>
  <c r="GVO8" i="1"/>
  <c r="GVP8" i="1"/>
  <c r="GVQ8" i="1"/>
  <c r="GVR8" i="1"/>
  <c r="GVS8" i="1"/>
  <c r="GVT8" i="1"/>
  <c r="GVU8" i="1"/>
  <c r="GVV8" i="1"/>
  <c r="GVW8" i="1"/>
  <c r="GVX8" i="1"/>
  <c r="GVY8" i="1"/>
  <c r="GVZ8" i="1"/>
  <c r="GWA8" i="1"/>
  <c r="GWB8" i="1"/>
  <c r="GWC8" i="1"/>
  <c r="GWD8" i="1"/>
  <c r="GWE8" i="1"/>
  <c r="GWF8" i="1"/>
  <c r="GWG8" i="1"/>
  <c r="GWH8" i="1"/>
  <c r="GWI8" i="1"/>
  <c r="GWJ8" i="1"/>
  <c r="GWK8" i="1"/>
  <c r="GWL8" i="1"/>
  <c r="GWM8" i="1"/>
  <c r="GWN8" i="1"/>
  <c r="GWO8" i="1"/>
  <c r="GWP8" i="1"/>
  <c r="GWQ8" i="1"/>
  <c r="GWR8" i="1"/>
  <c r="GWS8" i="1"/>
  <c r="GWT8" i="1"/>
  <c r="GWU8" i="1"/>
  <c r="GWV8" i="1"/>
  <c r="GWW8" i="1"/>
  <c r="GWX8" i="1"/>
  <c r="GWY8" i="1"/>
  <c r="GWZ8" i="1"/>
  <c r="GXA8" i="1"/>
  <c r="GXB8" i="1"/>
  <c r="GXC8" i="1"/>
  <c r="GXD8" i="1"/>
  <c r="GXE8" i="1"/>
  <c r="GXF8" i="1"/>
  <c r="GXG8" i="1"/>
  <c r="GXH8" i="1"/>
  <c r="GXI8" i="1"/>
  <c r="GXJ8" i="1"/>
  <c r="GXK8" i="1"/>
  <c r="GXL8" i="1"/>
  <c r="GXM8" i="1"/>
  <c r="GXN8" i="1"/>
  <c r="GXO8" i="1"/>
  <c r="GXP8" i="1"/>
  <c r="GXQ8" i="1"/>
  <c r="GXR8" i="1"/>
  <c r="GXS8" i="1"/>
  <c r="GXT8" i="1"/>
  <c r="GXU8" i="1"/>
  <c r="GXV8" i="1"/>
  <c r="GXW8" i="1"/>
  <c r="GXX8" i="1"/>
  <c r="GXY8" i="1"/>
  <c r="GXZ8" i="1"/>
  <c r="GYA8" i="1"/>
  <c r="GYB8" i="1"/>
  <c r="GYC8" i="1"/>
  <c r="GYD8" i="1"/>
  <c r="GYE8" i="1"/>
  <c r="GYF8" i="1"/>
  <c r="GYG8" i="1"/>
  <c r="GYH8" i="1"/>
  <c r="GYI8" i="1"/>
  <c r="GYJ8" i="1"/>
  <c r="GYK8" i="1"/>
  <c r="GYL8" i="1"/>
  <c r="GYM8" i="1"/>
  <c r="GYN8" i="1"/>
  <c r="GYO8" i="1"/>
  <c r="GYP8" i="1"/>
  <c r="GYQ8" i="1"/>
  <c r="GYR8" i="1"/>
  <c r="GYS8" i="1"/>
  <c r="GYT8" i="1"/>
  <c r="GYU8" i="1"/>
  <c r="GYV8" i="1"/>
  <c r="GYW8" i="1"/>
  <c r="GYX8" i="1"/>
  <c r="GYY8" i="1"/>
  <c r="GYZ8" i="1"/>
  <c r="GZA8" i="1"/>
  <c r="GZB8" i="1"/>
  <c r="GZC8" i="1"/>
  <c r="GZD8" i="1"/>
  <c r="GZE8" i="1"/>
  <c r="GZF8" i="1"/>
  <c r="GZG8" i="1"/>
  <c r="GZH8" i="1"/>
  <c r="GZI8" i="1"/>
  <c r="GZJ8" i="1"/>
  <c r="GZK8" i="1"/>
  <c r="GZL8" i="1"/>
  <c r="GZM8" i="1"/>
  <c r="GZN8" i="1"/>
  <c r="GZO8" i="1"/>
  <c r="GZP8" i="1"/>
  <c r="GZQ8" i="1"/>
  <c r="GZR8" i="1"/>
  <c r="GZS8" i="1"/>
  <c r="GZT8" i="1"/>
  <c r="GZU8" i="1"/>
  <c r="GZV8" i="1"/>
  <c r="GZW8" i="1"/>
  <c r="GZX8" i="1"/>
  <c r="GZY8" i="1"/>
  <c r="GZZ8" i="1"/>
  <c r="HAA8" i="1"/>
  <c r="HAB8" i="1"/>
  <c r="HAC8" i="1"/>
  <c r="HAD8" i="1"/>
  <c r="HAE8" i="1"/>
  <c r="HAF8" i="1"/>
  <c r="HAG8" i="1"/>
  <c r="HAH8" i="1"/>
  <c r="HAI8" i="1"/>
  <c r="HAJ8" i="1"/>
  <c r="HAK8" i="1"/>
  <c r="HAL8" i="1"/>
  <c r="HAM8" i="1"/>
  <c r="HAN8" i="1"/>
  <c r="HAO8" i="1"/>
  <c r="HAP8" i="1"/>
  <c r="HAQ8" i="1"/>
  <c r="HAR8" i="1"/>
  <c r="HAS8" i="1"/>
  <c r="HAT8" i="1"/>
  <c r="HAU8" i="1"/>
  <c r="HAV8" i="1"/>
  <c r="HAW8" i="1"/>
  <c r="HAX8" i="1"/>
  <c r="HAY8" i="1"/>
  <c r="HAZ8" i="1"/>
  <c r="HBA8" i="1"/>
  <c r="HBB8" i="1"/>
  <c r="HBC8" i="1"/>
  <c r="HBD8" i="1"/>
  <c r="HBE8" i="1"/>
  <c r="HBF8" i="1"/>
  <c r="HBG8" i="1"/>
  <c r="HBH8" i="1"/>
  <c r="HBI8" i="1"/>
  <c r="HBJ8" i="1"/>
  <c r="HBK8" i="1"/>
  <c r="HBL8" i="1"/>
  <c r="HBM8" i="1"/>
  <c r="HBN8" i="1"/>
  <c r="HBO8" i="1"/>
  <c r="HBP8" i="1"/>
  <c r="HBQ8" i="1"/>
  <c r="HBR8" i="1"/>
  <c r="HBS8" i="1"/>
  <c r="HBT8" i="1"/>
  <c r="HBU8" i="1"/>
  <c r="HBV8" i="1"/>
  <c r="HBW8" i="1"/>
  <c r="HBX8" i="1"/>
  <c r="HBY8" i="1"/>
  <c r="HBZ8" i="1"/>
  <c r="HCA8" i="1"/>
  <c r="HCB8" i="1"/>
  <c r="HCC8" i="1"/>
  <c r="HCD8" i="1"/>
  <c r="HCE8" i="1"/>
  <c r="HCF8" i="1"/>
  <c r="HCG8" i="1"/>
  <c r="HCH8" i="1"/>
  <c r="HCI8" i="1"/>
  <c r="HCJ8" i="1"/>
  <c r="HCK8" i="1"/>
  <c r="HCL8" i="1"/>
  <c r="HCM8" i="1"/>
  <c r="HCN8" i="1"/>
  <c r="HCO8" i="1"/>
  <c r="HCP8" i="1"/>
  <c r="HCQ8" i="1"/>
  <c r="HCR8" i="1"/>
  <c r="HCS8" i="1"/>
  <c r="HCT8" i="1"/>
  <c r="HCU8" i="1"/>
  <c r="HCV8" i="1"/>
  <c r="HCW8" i="1"/>
  <c r="HCX8" i="1"/>
  <c r="HCY8" i="1"/>
  <c r="HCZ8" i="1"/>
  <c r="HDA8" i="1"/>
  <c r="HDB8" i="1"/>
  <c r="HDC8" i="1"/>
  <c r="HDD8" i="1"/>
  <c r="HDE8" i="1"/>
  <c r="HDF8" i="1"/>
  <c r="HDG8" i="1"/>
  <c r="HDH8" i="1"/>
  <c r="HDI8" i="1"/>
  <c r="HDJ8" i="1"/>
  <c r="HDK8" i="1"/>
  <c r="HDL8" i="1"/>
  <c r="HDM8" i="1"/>
  <c r="HDN8" i="1"/>
  <c r="HDO8" i="1"/>
  <c r="HDP8" i="1"/>
  <c r="HDQ8" i="1"/>
  <c r="HDR8" i="1"/>
  <c r="HDS8" i="1"/>
  <c r="HDT8" i="1"/>
  <c r="HDU8" i="1"/>
  <c r="HDV8" i="1"/>
  <c r="HDW8" i="1"/>
  <c r="HDX8" i="1"/>
  <c r="HDY8" i="1"/>
  <c r="HDZ8" i="1"/>
  <c r="HEA8" i="1"/>
  <c r="HEB8" i="1"/>
  <c r="HEC8" i="1"/>
  <c r="HED8" i="1"/>
  <c r="HEE8" i="1"/>
  <c r="HEF8" i="1"/>
  <c r="HEG8" i="1"/>
  <c r="HEH8" i="1"/>
  <c r="HEI8" i="1"/>
  <c r="HEJ8" i="1"/>
  <c r="HEK8" i="1"/>
  <c r="HEL8" i="1"/>
  <c r="HEM8" i="1"/>
  <c r="HEN8" i="1"/>
  <c r="HEO8" i="1"/>
  <c r="HEP8" i="1"/>
  <c r="HEQ8" i="1"/>
  <c r="HER8" i="1"/>
  <c r="HES8" i="1"/>
  <c r="HET8" i="1"/>
  <c r="HEU8" i="1"/>
  <c r="HEV8" i="1"/>
  <c r="HEW8" i="1"/>
  <c r="HEX8" i="1"/>
  <c r="HEY8" i="1"/>
  <c r="HEZ8" i="1"/>
  <c r="HFA8" i="1"/>
  <c r="HFB8" i="1"/>
  <c r="HFC8" i="1"/>
  <c r="HFD8" i="1"/>
  <c r="HFE8" i="1"/>
  <c r="HFF8" i="1"/>
  <c r="HFG8" i="1"/>
  <c r="HFH8" i="1"/>
  <c r="HFI8" i="1"/>
  <c r="HFJ8" i="1"/>
  <c r="HFK8" i="1"/>
  <c r="HFL8" i="1"/>
  <c r="HFM8" i="1"/>
  <c r="HFN8" i="1"/>
  <c r="HFO8" i="1"/>
  <c r="HFP8" i="1"/>
  <c r="HFQ8" i="1"/>
  <c r="HFR8" i="1"/>
  <c r="HFS8" i="1"/>
  <c r="HFT8" i="1"/>
  <c r="HFU8" i="1"/>
  <c r="HFV8" i="1"/>
  <c r="HFW8" i="1"/>
  <c r="HFX8" i="1"/>
  <c r="HFY8" i="1"/>
  <c r="HFZ8" i="1"/>
  <c r="HGA8" i="1"/>
  <c r="HGB8" i="1"/>
  <c r="HGC8" i="1"/>
  <c r="HGD8" i="1"/>
  <c r="HGE8" i="1"/>
  <c r="HGF8" i="1"/>
  <c r="HGG8" i="1"/>
  <c r="HGH8" i="1"/>
  <c r="HGI8" i="1"/>
  <c r="HGJ8" i="1"/>
  <c r="HGK8" i="1"/>
  <c r="HGL8" i="1"/>
  <c r="HGM8" i="1"/>
  <c r="HGN8" i="1"/>
  <c r="HGO8" i="1"/>
  <c r="HGP8" i="1"/>
  <c r="HGQ8" i="1"/>
  <c r="HGR8" i="1"/>
  <c r="HGS8" i="1"/>
  <c r="HGT8" i="1"/>
  <c r="HGU8" i="1"/>
  <c r="HGV8" i="1"/>
  <c r="HGW8" i="1"/>
  <c r="HGX8" i="1"/>
  <c r="HGY8" i="1"/>
  <c r="HGZ8" i="1"/>
  <c r="HHA8" i="1"/>
  <c r="HHB8" i="1"/>
  <c r="HHC8" i="1"/>
  <c r="HHD8" i="1"/>
  <c r="HHE8" i="1"/>
  <c r="HHF8" i="1"/>
  <c r="HHG8" i="1"/>
  <c r="HHH8" i="1"/>
  <c r="HHI8" i="1"/>
  <c r="HHJ8" i="1"/>
  <c r="HHK8" i="1"/>
  <c r="HHL8" i="1"/>
  <c r="HHM8" i="1"/>
  <c r="HHN8" i="1"/>
  <c r="HHO8" i="1"/>
  <c r="HHP8" i="1"/>
  <c r="HHQ8" i="1"/>
  <c r="HHR8" i="1"/>
  <c r="HHS8" i="1"/>
  <c r="HHT8" i="1"/>
  <c r="HHU8" i="1"/>
  <c r="HHV8" i="1"/>
  <c r="HHW8" i="1"/>
  <c r="HHX8" i="1"/>
  <c r="HHY8" i="1"/>
  <c r="HHZ8" i="1"/>
  <c r="HIA8" i="1"/>
  <c r="HIB8" i="1"/>
  <c r="HIC8" i="1"/>
  <c r="HID8" i="1"/>
  <c r="HIE8" i="1"/>
  <c r="HIF8" i="1"/>
  <c r="HIG8" i="1"/>
  <c r="HIH8" i="1"/>
  <c r="HII8" i="1"/>
  <c r="HIJ8" i="1"/>
  <c r="HIK8" i="1"/>
  <c r="HIL8" i="1"/>
  <c r="HIM8" i="1"/>
  <c r="HIN8" i="1"/>
  <c r="HIO8" i="1"/>
  <c r="HIP8" i="1"/>
  <c r="HIQ8" i="1"/>
  <c r="HIR8" i="1"/>
  <c r="HIS8" i="1"/>
  <c r="HIT8" i="1"/>
  <c r="HIU8" i="1"/>
  <c r="HIV8" i="1"/>
  <c r="HIW8" i="1"/>
  <c r="HIX8" i="1"/>
  <c r="HIY8" i="1"/>
  <c r="HIZ8" i="1"/>
  <c r="HJA8" i="1"/>
  <c r="HJB8" i="1"/>
  <c r="HJC8" i="1"/>
  <c r="HJD8" i="1"/>
  <c r="HJE8" i="1"/>
  <c r="HJF8" i="1"/>
  <c r="HJG8" i="1"/>
  <c r="HJH8" i="1"/>
  <c r="HJI8" i="1"/>
  <c r="HJJ8" i="1"/>
  <c r="HJK8" i="1"/>
  <c r="HJL8" i="1"/>
  <c r="HJM8" i="1"/>
  <c r="HJN8" i="1"/>
  <c r="HJO8" i="1"/>
  <c r="HJP8" i="1"/>
  <c r="HJQ8" i="1"/>
  <c r="HJR8" i="1"/>
  <c r="HJS8" i="1"/>
  <c r="HJT8" i="1"/>
  <c r="HJU8" i="1"/>
  <c r="HJV8" i="1"/>
  <c r="HJW8" i="1"/>
  <c r="HJX8" i="1"/>
  <c r="HJY8" i="1"/>
  <c r="HJZ8" i="1"/>
  <c r="HKA8" i="1"/>
  <c r="HKB8" i="1"/>
  <c r="HKC8" i="1"/>
  <c r="HKD8" i="1"/>
  <c r="HKE8" i="1"/>
  <c r="HKF8" i="1"/>
  <c r="HKG8" i="1"/>
  <c r="HKH8" i="1"/>
  <c r="HKI8" i="1"/>
  <c r="HKJ8" i="1"/>
  <c r="HKK8" i="1"/>
  <c r="HKL8" i="1"/>
  <c r="HKM8" i="1"/>
  <c r="HKN8" i="1"/>
  <c r="HKO8" i="1"/>
  <c r="HKP8" i="1"/>
  <c r="HKQ8" i="1"/>
  <c r="HKR8" i="1"/>
  <c r="HKS8" i="1"/>
  <c r="HKT8" i="1"/>
  <c r="HKU8" i="1"/>
  <c r="HKV8" i="1"/>
  <c r="HKW8" i="1"/>
  <c r="HKX8" i="1"/>
  <c r="HKY8" i="1"/>
  <c r="HKZ8" i="1"/>
  <c r="HLA8" i="1"/>
  <c r="HLB8" i="1"/>
  <c r="HLC8" i="1"/>
  <c r="HLD8" i="1"/>
  <c r="HLE8" i="1"/>
  <c r="HLF8" i="1"/>
  <c r="HLG8" i="1"/>
  <c r="HLH8" i="1"/>
  <c r="HLI8" i="1"/>
  <c r="HLJ8" i="1"/>
  <c r="HLK8" i="1"/>
  <c r="HLL8" i="1"/>
  <c r="HLM8" i="1"/>
  <c r="HLN8" i="1"/>
  <c r="HLO8" i="1"/>
  <c r="HLP8" i="1"/>
  <c r="HLQ8" i="1"/>
  <c r="HLR8" i="1"/>
  <c r="HLS8" i="1"/>
  <c r="HLT8" i="1"/>
  <c r="HLU8" i="1"/>
  <c r="HLV8" i="1"/>
  <c r="HLW8" i="1"/>
  <c r="HLX8" i="1"/>
  <c r="HLY8" i="1"/>
  <c r="HLZ8" i="1"/>
  <c r="HMA8" i="1"/>
  <c r="HMB8" i="1"/>
  <c r="HMC8" i="1"/>
  <c r="HMD8" i="1"/>
  <c r="HME8" i="1"/>
  <c r="HMF8" i="1"/>
  <c r="HMG8" i="1"/>
  <c r="HMH8" i="1"/>
  <c r="HMI8" i="1"/>
  <c r="HMJ8" i="1"/>
  <c r="HMK8" i="1"/>
  <c r="HML8" i="1"/>
  <c r="HMM8" i="1"/>
  <c r="HMN8" i="1"/>
  <c r="HMO8" i="1"/>
  <c r="HMP8" i="1"/>
  <c r="HMQ8" i="1"/>
  <c r="HMR8" i="1"/>
  <c r="HMS8" i="1"/>
  <c r="HMT8" i="1"/>
  <c r="HMU8" i="1"/>
  <c r="HMV8" i="1"/>
  <c r="HMW8" i="1"/>
  <c r="HMX8" i="1"/>
  <c r="HMY8" i="1"/>
  <c r="HMZ8" i="1"/>
  <c r="HNA8" i="1"/>
  <c r="HNB8" i="1"/>
  <c r="HNC8" i="1"/>
  <c r="HND8" i="1"/>
  <c r="HNE8" i="1"/>
  <c r="HNF8" i="1"/>
  <c r="HNG8" i="1"/>
  <c r="HNH8" i="1"/>
  <c r="HNI8" i="1"/>
  <c r="HNJ8" i="1"/>
  <c r="HNK8" i="1"/>
  <c r="HNL8" i="1"/>
  <c r="HNM8" i="1"/>
  <c r="HNN8" i="1"/>
  <c r="HNO8" i="1"/>
  <c r="HNP8" i="1"/>
  <c r="HNQ8" i="1"/>
  <c r="HNR8" i="1"/>
  <c r="HNS8" i="1"/>
  <c r="HNT8" i="1"/>
  <c r="HNU8" i="1"/>
  <c r="HNV8" i="1"/>
  <c r="HNW8" i="1"/>
  <c r="HNX8" i="1"/>
  <c r="HNY8" i="1"/>
  <c r="HNZ8" i="1"/>
  <c r="HOA8" i="1"/>
  <c r="HOB8" i="1"/>
  <c r="HOC8" i="1"/>
  <c r="HOD8" i="1"/>
  <c r="HOE8" i="1"/>
  <c r="HOF8" i="1"/>
  <c r="HOG8" i="1"/>
  <c r="HOH8" i="1"/>
  <c r="HOI8" i="1"/>
  <c r="HOJ8" i="1"/>
  <c r="HOK8" i="1"/>
  <c r="HOL8" i="1"/>
  <c r="HOM8" i="1"/>
  <c r="HON8" i="1"/>
  <c r="HOO8" i="1"/>
  <c r="HOP8" i="1"/>
  <c r="HOQ8" i="1"/>
  <c r="HOR8" i="1"/>
  <c r="HOS8" i="1"/>
  <c r="HOT8" i="1"/>
  <c r="HOU8" i="1"/>
  <c r="HOV8" i="1"/>
  <c r="HOW8" i="1"/>
  <c r="HOX8" i="1"/>
  <c r="HOY8" i="1"/>
  <c r="HOZ8" i="1"/>
  <c r="HPA8" i="1"/>
  <c r="HPB8" i="1"/>
  <c r="HPC8" i="1"/>
  <c r="HPD8" i="1"/>
  <c r="HPE8" i="1"/>
  <c r="HPF8" i="1"/>
  <c r="HPG8" i="1"/>
  <c r="HPH8" i="1"/>
  <c r="HPI8" i="1"/>
  <c r="HPJ8" i="1"/>
  <c r="HPK8" i="1"/>
  <c r="HPL8" i="1"/>
  <c r="HPM8" i="1"/>
  <c r="HPN8" i="1"/>
  <c r="HPO8" i="1"/>
  <c r="HPP8" i="1"/>
  <c r="HPQ8" i="1"/>
  <c r="HPR8" i="1"/>
  <c r="HPS8" i="1"/>
  <c r="HPT8" i="1"/>
  <c r="HPU8" i="1"/>
  <c r="HPV8" i="1"/>
  <c r="HPW8" i="1"/>
  <c r="HPX8" i="1"/>
  <c r="HPY8" i="1"/>
  <c r="HPZ8" i="1"/>
  <c r="HQA8" i="1"/>
  <c r="HQB8" i="1"/>
  <c r="HQC8" i="1"/>
  <c r="HQD8" i="1"/>
  <c r="HQE8" i="1"/>
  <c r="HQF8" i="1"/>
  <c r="HQG8" i="1"/>
  <c r="HQH8" i="1"/>
  <c r="HQI8" i="1"/>
  <c r="HQJ8" i="1"/>
  <c r="HQK8" i="1"/>
  <c r="HQL8" i="1"/>
  <c r="HQM8" i="1"/>
  <c r="HQN8" i="1"/>
  <c r="HQO8" i="1"/>
  <c r="HQP8" i="1"/>
  <c r="HQQ8" i="1"/>
  <c r="HQR8" i="1"/>
  <c r="HQS8" i="1"/>
  <c r="HQT8" i="1"/>
  <c r="HQU8" i="1"/>
  <c r="HQV8" i="1"/>
  <c r="HQW8" i="1"/>
  <c r="HQX8" i="1"/>
  <c r="HQY8" i="1"/>
  <c r="HQZ8" i="1"/>
  <c r="HRA8" i="1"/>
  <c r="HRB8" i="1"/>
  <c r="HRC8" i="1"/>
  <c r="HRD8" i="1"/>
  <c r="HRE8" i="1"/>
  <c r="HRF8" i="1"/>
  <c r="HRG8" i="1"/>
  <c r="HRH8" i="1"/>
  <c r="HRI8" i="1"/>
  <c r="HRJ8" i="1"/>
  <c r="HRK8" i="1"/>
  <c r="HRL8" i="1"/>
  <c r="HRM8" i="1"/>
  <c r="HRN8" i="1"/>
  <c r="HRO8" i="1"/>
  <c r="HRP8" i="1"/>
  <c r="HRQ8" i="1"/>
  <c r="HRR8" i="1"/>
  <c r="HRS8" i="1"/>
  <c r="HRT8" i="1"/>
  <c r="HRU8" i="1"/>
  <c r="HRV8" i="1"/>
  <c r="HRW8" i="1"/>
  <c r="HRX8" i="1"/>
  <c r="HRY8" i="1"/>
  <c r="HRZ8" i="1"/>
  <c r="HSA8" i="1"/>
  <c r="HSB8" i="1"/>
  <c r="HSC8" i="1"/>
  <c r="HSD8" i="1"/>
  <c r="HSE8" i="1"/>
  <c r="HSF8" i="1"/>
  <c r="HSG8" i="1"/>
  <c r="HSH8" i="1"/>
  <c r="HSI8" i="1"/>
  <c r="HSJ8" i="1"/>
  <c r="HSK8" i="1"/>
  <c r="HSL8" i="1"/>
  <c r="HSM8" i="1"/>
  <c r="HSN8" i="1"/>
  <c r="HSO8" i="1"/>
  <c r="HSP8" i="1"/>
  <c r="HSQ8" i="1"/>
  <c r="HSR8" i="1"/>
  <c r="HSS8" i="1"/>
  <c r="HST8" i="1"/>
  <c r="HSU8" i="1"/>
  <c r="HSV8" i="1"/>
  <c r="HSW8" i="1"/>
  <c r="HSX8" i="1"/>
  <c r="HSY8" i="1"/>
  <c r="HSZ8" i="1"/>
  <c r="HTA8" i="1"/>
  <c r="HTB8" i="1"/>
  <c r="HTC8" i="1"/>
  <c r="HTD8" i="1"/>
  <c r="HTE8" i="1"/>
  <c r="HTF8" i="1"/>
  <c r="HTG8" i="1"/>
  <c r="HTH8" i="1"/>
  <c r="HTI8" i="1"/>
  <c r="HTJ8" i="1"/>
  <c r="HTK8" i="1"/>
  <c r="HTL8" i="1"/>
  <c r="HTM8" i="1"/>
  <c r="HTN8" i="1"/>
  <c r="HTO8" i="1"/>
  <c r="HTP8" i="1"/>
  <c r="HTQ8" i="1"/>
  <c r="HTR8" i="1"/>
  <c r="HTS8" i="1"/>
  <c r="HTT8" i="1"/>
  <c r="HTU8" i="1"/>
  <c r="HTV8" i="1"/>
  <c r="HTW8" i="1"/>
  <c r="HTX8" i="1"/>
  <c r="HTY8" i="1"/>
  <c r="HTZ8" i="1"/>
  <c r="HUA8" i="1"/>
  <c r="HUB8" i="1"/>
  <c r="HUC8" i="1"/>
  <c r="HUD8" i="1"/>
  <c r="HUE8" i="1"/>
  <c r="HUF8" i="1"/>
  <c r="HUG8" i="1"/>
  <c r="HUH8" i="1"/>
  <c r="HUI8" i="1"/>
  <c r="HUJ8" i="1"/>
  <c r="HUK8" i="1"/>
  <c r="HUL8" i="1"/>
  <c r="HUM8" i="1"/>
  <c r="HUN8" i="1"/>
  <c r="HUO8" i="1"/>
  <c r="HUP8" i="1"/>
  <c r="HUQ8" i="1"/>
  <c r="HUR8" i="1"/>
  <c r="HUS8" i="1"/>
  <c r="HUT8" i="1"/>
  <c r="HUU8" i="1"/>
  <c r="HUV8" i="1"/>
  <c r="HUW8" i="1"/>
  <c r="HUX8" i="1"/>
  <c r="HUY8" i="1"/>
  <c r="HUZ8" i="1"/>
  <c r="HVA8" i="1"/>
  <c r="HVB8" i="1"/>
  <c r="HVC8" i="1"/>
  <c r="HVD8" i="1"/>
  <c r="HVE8" i="1"/>
  <c r="HVF8" i="1"/>
  <c r="HVG8" i="1"/>
  <c r="HVH8" i="1"/>
  <c r="HVI8" i="1"/>
  <c r="HVJ8" i="1"/>
  <c r="HVK8" i="1"/>
  <c r="HVL8" i="1"/>
  <c r="HVM8" i="1"/>
  <c r="HVN8" i="1"/>
  <c r="HVO8" i="1"/>
  <c r="HVP8" i="1"/>
  <c r="HVQ8" i="1"/>
  <c r="HVR8" i="1"/>
  <c r="HVS8" i="1"/>
  <c r="HVT8" i="1"/>
  <c r="HVU8" i="1"/>
  <c r="HVV8" i="1"/>
  <c r="HVW8" i="1"/>
  <c r="HVX8" i="1"/>
  <c r="HVY8" i="1"/>
  <c r="HVZ8" i="1"/>
  <c r="HWA8" i="1"/>
  <c r="HWB8" i="1"/>
  <c r="HWC8" i="1"/>
  <c r="HWD8" i="1"/>
  <c r="HWE8" i="1"/>
  <c r="HWF8" i="1"/>
  <c r="HWG8" i="1"/>
  <c r="HWH8" i="1"/>
  <c r="HWI8" i="1"/>
  <c r="HWJ8" i="1"/>
  <c r="HWK8" i="1"/>
  <c r="HWL8" i="1"/>
  <c r="HWM8" i="1"/>
  <c r="HWN8" i="1"/>
  <c r="HWO8" i="1"/>
  <c r="HWP8" i="1"/>
  <c r="HWQ8" i="1"/>
  <c r="HWR8" i="1"/>
  <c r="HWS8" i="1"/>
  <c r="HWT8" i="1"/>
  <c r="HWU8" i="1"/>
  <c r="HWV8" i="1"/>
  <c r="HWW8" i="1"/>
  <c r="HWX8" i="1"/>
  <c r="HWY8" i="1"/>
  <c r="HWZ8" i="1"/>
  <c r="HXA8" i="1"/>
  <c r="HXB8" i="1"/>
  <c r="HXC8" i="1"/>
  <c r="HXD8" i="1"/>
  <c r="HXE8" i="1"/>
  <c r="HXF8" i="1"/>
  <c r="HXG8" i="1"/>
  <c r="HXH8" i="1"/>
  <c r="HXI8" i="1"/>
  <c r="HXJ8" i="1"/>
  <c r="HXK8" i="1"/>
  <c r="HXL8" i="1"/>
  <c r="HXM8" i="1"/>
  <c r="HXN8" i="1"/>
  <c r="HXO8" i="1"/>
  <c r="HXP8" i="1"/>
  <c r="HXQ8" i="1"/>
  <c r="HXR8" i="1"/>
  <c r="HXS8" i="1"/>
  <c r="HXT8" i="1"/>
  <c r="HXU8" i="1"/>
  <c r="HXV8" i="1"/>
  <c r="HXW8" i="1"/>
  <c r="HXX8" i="1"/>
  <c r="HXY8" i="1"/>
  <c r="HXZ8" i="1"/>
  <c r="HYA8" i="1"/>
  <c r="HYB8" i="1"/>
  <c r="HYC8" i="1"/>
  <c r="HYD8" i="1"/>
  <c r="HYE8" i="1"/>
  <c r="HYF8" i="1"/>
  <c r="HYG8" i="1"/>
  <c r="HYH8" i="1"/>
  <c r="HYI8" i="1"/>
  <c r="HYJ8" i="1"/>
  <c r="HYK8" i="1"/>
  <c r="HYL8" i="1"/>
  <c r="HYM8" i="1"/>
  <c r="HYN8" i="1"/>
  <c r="HYO8" i="1"/>
  <c r="HYP8" i="1"/>
  <c r="HYQ8" i="1"/>
  <c r="HYR8" i="1"/>
  <c r="HYS8" i="1"/>
  <c r="HYT8" i="1"/>
  <c r="HYU8" i="1"/>
  <c r="HYV8" i="1"/>
  <c r="HYW8" i="1"/>
  <c r="HYX8" i="1"/>
  <c r="HYY8" i="1"/>
  <c r="HYZ8" i="1"/>
  <c r="HZA8" i="1"/>
  <c r="HZB8" i="1"/>
  <c r="HZC8" i="1"/>
  <c r="HZD8" i="1"/>
  <c r="HZE8" i="1"/>
  <c r="HZF8" i="1"/>
  <c r="HZG8" i="1"/>
  <c r="HZH8" i="1"/>
  <c r="HZI8" i="1"/>
  <c r="HZJ8" i="1"/>
  <c r="HZK8" i="1"/>
  <c r="HZL8" i="1"/>
  <c r="HZM8" i="1"/>
  <c r="HZN8" i="1"/>
  <c r="HZO8" i="1"/>
  <c r="HZP8" i="1"/>
  <c r="HZQ8" i="1"/>
  <c r="HZR8" i="1"/>
  <c r="HZS8" i="1"/>
  <c r="HZT8" i="1"/>
  <c r="HZU8" i="1"/>
  <c r="HZV8" i="1"/>
  <c r="HZW8" i="1"/>
  <c r="HZX8" i="1"/>
  <c r="HZY8" i="1"/>
  <c r="HZZ8" i="1"/>
  <c r="IAA8" i="1"/>
  <c r="IAB8" i="1"/>
  <c r="IAC8" i="1"/>
  <c r="IAD8" i="1"/>
  <c r="IAE8" i="1"/>
  <c r="IAF8" i="1"/>
  <c r="IAG8" i="1"/>
  <c r="IAH8" i="1"/>
  <c r="IAI8" i="1"/>
  <c r="IAJ8" i="1"/>
  <c r="IAK8" i="1"/>
  <c r="IAL8" i="1"/>
  <c r="IAM8" i="1"/>
  <c r="IAN8" i="1"/>
  <c r="IAO8" i="1"/>
  <c r="IAP8" i="1"/>
  <c r="IAQ8" i="1"/>
  <c r="IAR8" i="1"/>
  <c r="IAS8" i="1"/>
  <c r="IAT8" i="1"/>
  <c r="IAU8" i="1"/>
  <c r="IAV8" i="1"/>
  <c r="IAW8" i="1"/>
  <c r="IAX8" i="1"/>
  <c r="IAY8" i="1"/>
  <c r="IAZ8" i="1"/>
  <c r="IBA8" i="1"/>
  <c r="IBB8" i="1"/>
  <c r="IBC8" i="1"/>
  <c r="IBD8" i="1"/>
  <c r="IBE8" i="1"/>
  <c r="IBF8" i="1"/>
  <c r="IBG8" i="1"/>
  <c r="IBH8" i="1"/>
  <c r="IBI8" i="1"/>
  <c r="IBJ8" i="1"/>
  <c r="IBK8" i="1"/>
  <c r="IBL8" i="1"/>
  <c r="IBM8" i="1"/>
  <c r="IBN8" i="1"/>
  <c r="IBO8" i="1"/>
  <c r="IBP8" i="1"/>
  <c r="IBQ8" i="1"/>
  <c r="IBR8" i="1"/>
  <c r="IBS8" i="1"/>
  <c r="IBT8" i="1"/>
  <c r="IBU8" i="1"/>
  <c r="IBV8" i="1"/>
  <c r="IBW8" i="1"/>
  <c r="IBX8" i="1"/>
  <c r="IBY8" i="1"/>
  <c r="IBZ8" i="1"/>
  <c r="ICA8" i="1"/>
  <c r="ICB8" i="1"/>
  <c r="ICC8" i="1"/>
  <c r="ICD8" i="1"/>
  <c r="ICE8" i="1"/>
  <c r="ICF8" i="1"/>
  <c r="ICG8" i="1"/>
  <c r="ICH8" i="1"/>
  <c r="ICI8" i="1"/>
  <c r="ICJ8" i="1"/>
  <c r="ICK8" i="1"/>
  <c r="ICL8" i="1"/>
  <c r="ICM8" i="1"/>
  <c r="ICN8" i="1"/>
  <c r="ICO8" i="1"/>
  <c r="ICP8" i="1"/>
  <c r="ICQ8" i="1"/>
  <c r="ICR8" i="1"/>
  <c r="ICS8" i="1"/>
  <c r="ICT8" i="1"/>
  <c r="ICU8" i="1"/>
  <c r="ICV8" i="1"/>
  <c r="ICW8" i="1"/>
  <c r="ICX8" i="1"/>
  <c r="ICY8" i="1"/>
  <c r="ICZ8" i="1"/>
  <c r="IDA8" i="1"/>
  <c r="IDB8" i="1"/>
  <c r="IDC8" i="1"/>
  <c r="IDD8" i="1"/>
  <c r="IDE8" i="1"/>
  <c r="IDF8" i="1"/>
  <c r="IDG8" i="1"/>
  <c r="IDH8" i="1"/>
  <c r="IDI8" i="1"/>
  <c r="IDJ8" i="1"/>
  <c r="IDK8" i="1"/>
  <c r="IDL8" i="1"/>
  <c r="IDM8" i="1"/>
  <c r="IDN8" i="1"/>
  <c r="IDO8" i="1"/>
  <c r="IDP8" i="1"/>
  <c r="IDQ8" i="1"/>
  <c r="IDR8" i="1"/>
  <c r="IDS8" i="1"/>
  <c r="IDT8" i="1"/>
  <c r="IDU8" i="1"/>
  <c r="IDV8" i="1"/>
  <c r="IDW8" i="1"/>
  <c r="IDX8" i="1"/>
  <c r="IDY8" i="1"/>
  <c r="IDZ8" i="1"/>
  <c r="IEA8" i="1"/>
  <c r="IEB8" i="1"/>
  <c r="IEC8" i="1"/>
  <c r="IED8" i="1"/>
  <c r="IEE8" i="1"/>
  <c r="IEF8" i="1"/>
  <c r="IEG8" i="1"/>
  <c r="IEH8" i="1"/>
  <c r="IEI8" i="1"/>
  <c r="IEJ8" i="1"/>
  <c r="IEK8" i="1"/>
  <c r="IEL8" i="1"/>
  <c r="IEM8" i="1"/>
  <c r="IEN8" i="1"/>
  <c r="IEO8" i="1"/>
  <c r="IEP8" i="1"/>
  <c r="IEQ8" i="1"/>
  <c r="IER8" i="1"/>
  <c r="IES8" i="1"/>
  <c r="IET8" i="1"/>
  <c r="IEU8" i="1"/>
  <c r="IEV8" i="1"/>
  <c r="IEW8" i="1"/>
  <c r="IEX8" i="1"/>
  <c r="IEY8" i="1"/>
  <c r="IEZ8" i="1"/>
  <c r="IFA8" i="1"/>
  <c r="IFB8" i="1"/>
  <c r="IFC8" i="1"/>
  <c r="IFD8" i="1"/>
  <c r="IFE8" i="1"/>
  <c r="IFF8" i="1"/>
  <c r="IFG8" i="1"/>
  <c r="IFH8" i="1"/>
  <c r="IFI8" i="1"/>
  <c r="IFJ8" i="1"/>
  <c r="IFK8" i="1"/>
  <c r="IFL8" i="1"/>
  <c r="IFM8" i="1"/>
  <c r="IFN8" i="1"/>
  <c r="IFO8" i="1"/>
  <c r="IFP8" i="1"/>
  <c r="IFQ8" i="1"/>
  <c r="IFR8" i="1"/>
  <c r="IFS8" i="1"/>
  <c r="IFT8" i="1"/>
  <c r="IFU8" i="1"/>
  <c r="IFV8" i="1"/>
  <c r="IFW8" i="1"/>
  <c r="IFX8" i="1"/>
  <c r="IFY8" i="1"/>
  <c r="IFZ8" i="1"/>
  <c r="IGA8" i="1"/>
  <c r="IGB8" i="1"/>
  <c r="IGC8" i="1"/>
  <c r="IGD8" i="1"/>
  <c r="IGE8" i="1"/>
  <c r="IGF8" i="1"/>
  <c r="IGG8" i="1"/>
  <c r="IGH8" i="1"/>
  <c r="IGI8" i="1"/>
  <c r="IGJ8" i="1"/>
  <c r="IGK8" i="1"/>
  <c r="IGL8" i="1"/>
  <c r="IGM8" i="1"/>
  <c r="IGN8" i="1"/>
  <c r="IGO8" i="1"/>
  <c r="IGP8" i="1"/>
  <c r="IGQ8" i="1"/>
  <c r="IGR8" i="1"/>
  <c r="IGS8" i="1"/>
  <c r="IGT8" i="1"/>
  <c r="IGU8" i="1"/>
  <c r="IGV8" i="1"/>
  <c r="IGW8" i="1"/>
  <c r="IGX8" i="1"/>
  <c r="IGY8" i="1"/>
  <c r="IGZ8" i="1"/>
  <c r="IHA8" i="1"/>
  <c r="IHB8" i="1"/>
  <c r="IHC8" i="1"/>
  <c r="IHD8" i="1"/>
  <c r="IHE8" i="1"/>
  <c r="IHF8" i="1"/>
  <c r="IHG8" i="1"/>
  <c r="IHH8" i="1"/>
  <c r="IHI8" i="1"/>
  <c r="IHJ8" i="1"/>
  <c r="IHK8" i="1"/>
  <c r="IHL8" i="1"/>
  <c r="IHM8" i="1"/>
  <c r="IHN8" i="1"/>
  <c r="IHO8" i="1"/>
  <c r="IHP8" i="1"/>
  <c r="IHQ8" i="1"/>
  <c r="IHR8" i="1"/>
  <c r="IHS8" i="1"/>
  <c r="IHT8" i="1"/>
  <c r="IHU8" i="1"/>
  <c r="IHV8" i="1"/>
  <c r="IHW8" i="1"/>
  <c r="IHX8" i="1"/>
  <c r="IHY8" i="1"/>
  <c r="IHZ8" i="1"/>
  <c r="IIA8" i="1"/>
  <c r="IIB8" i="1"/>
  <c r="IIC8" i="1"/>
  <c r="IID8" i="1"/>
  <c r="IIE8" i="1"/>
  <c r="IIF8" i="1"/>
  <c r="IIG8" i="1"/>
  <c r="IIH8" i="1"/>
  <c r="III8" i="1"/>
  <c r="IIJ8" i="1"/>
  <c r="IIK8" i="1"/>
  <c r="IIL8" i="1"/>
  <c r="IIM8" i="1"/>
  <c r="IIN8" i="1"/>
  <c r="IIO8" i="1"/>
  <c r="IIP8" i="1"/>
  <c r="IIQ8" i="1"/>
  <c r="IIR8" i="1"/>
  <c r="IIS8" i="1"/>
  <c r="IIT8" i="1"/>
  <c r="IIU8" i="1"/>
  <c r="IIV8" i="1"/>
  <c r="IIW8" i="1"/>
  <c r="IIX8" i="1"/>
  <c r="IIY8" i="1"/>
  <c r="IIZ8" i="1"/>
  <c r="IJA8" i="1"/>
  <c r="IJB8" i="1"/>
  <c r="IJC8" i="1"/>
  <c r="IJD8" i="1"/>
  <c r="IJE8" i="1"/>
  <c r="IJF8" i="1"/>
  <c r="IJG8" i="1"/>
  <c r="IJH8" i="1"/>
  <c r="IJI8" i="1"/>
  <c r="IJJ8" i="1"/>
  <c r="IJK8" i="1"/>
  <c r="IJL8" i="1"/>
  <c r="IJM8" i="1"/>
  <c r="IJN8" i="1"/>
  <c r="IJO8" i="1"/>
  <c r="IJP8" i="1"/>
  <c r="IJQ8" i="1"/>
  <c r="IJR8" i="1"/>
  <c r="IJS8" i="1"/>
  <c r="IJT8" i="1"/>
  <c r="IJU8" i="1"/>
  <c r="IJV8" i="1"/>
  <c r="IJW8" i="1"/>
  <c r="IJX8" i="1"/>
  <c r="IJY8" i="1"/>
  <c r="IJZ8" i="1"/>
  <c r="IKA8" i="1"/>
  <c r="IKB8" i="1"/>
  <c r="IKC8" i="1"/>
  <c r="IKD8" i="1"/>
  <c r="IKE8" i="1"/>
  <c r="IKF8" i="1"/>
  <c r="IKG8" i="1"/>
  <c r="IKH8" i="1"/>
  <c r="IKI8" i="1"/>
  <c r="IKJ8" i="1"/>
  <c r="IKK8" i="1"/>
  <c r="IKL8" i="1"/>
  <c r="IKM8" i="1"/>
  <c r="IKN8" i="1"/>
  <c r="IKO8" i="1"/>
  <c r="IKP8" i="1"/>
  <c r="IKQ8" i="1"/>
  <c r="IKR8" i="1"/>
  <c r="IKS8" i="1"/>
  <c r="IKT8" i="1"/>
  <c r="IKU8" i="1"/>
  <c r="IKV8" i="1"/>
  <c r="IKW8" i="1"/>
  <c r="IKX8" i="1"/>
  <c r="IKY8" i="1"/>
  <c r="IKZ8" i="1"/>
  <c r="ILA8" i="1"/>
  <c r="ILB8" i="1"/>
  <c r="ILC8" i="1"/>
  <c r="ILD8" i="1"/>
  <c r="ILE8" i="1"/>
  <c r="ILF8" i="1"/>
  <c r="ILG8" i="1"/>
  <c r="ILH8" i="1"/>
  <c r="ILI8" i="1"/>
  <c r="ILJ8" i="1"/>
  <c r="ILK8" i="1"/>
  <c r="ILL8" i="1"/>
  <c r="ILM8" i="1"/>
  <c r="ILN8" i="1"/>
  <c r="ILO8" i="1"/>
  <c r="ILP8" i="1"/>
  <c r="ILQ8" i="1"/>
  <c r="ILR8" i="1"/>
  <c r="ILS8" i="1"/>
  <c r="ILT8" i="1"/>
  <c r="ILU8" i="1"/>
  <c r="ILV8" i="1"/>
  <c r="ILW8" i="1"/>
  <c r="ILX8" i="1"/>
  <c r="ILY8" i="1"/>
  <c r="ILZ8" i="1"/>
  <c r="IMA8" i="1"/>
  <c r="IMB8" i="1"/>
  <c r="IMC8" i="1"/>
  <c r="IMD8" i="1"/>
  <c r="IME8" i="1"/>
  <c r="IMF8" i="1"/>
  <c r="IMG8" i="1"/>
  <c r="IMH8" i="1"/>
  <c r="IMI8" i="1"/>
  <c r="IMJ8" i="1"/>
  <c r="IMK8" i="1"/>
  <c r="IML8" i="1"/>
  <c r="IMM8" i="1"/>
  <c r="IMN8" i="1"/>
  <c r="IMO8" i="1"/>
  <c r="IMP8" i="1"/>
  <c r="IMQ8" i="1"/>
  <c r="IMR8" i="1"/>
  <c r="IMS8" i="1"/>
  <c r="IMT8" i="1"/>
  <c r="IMU8" i="1"/>
  <c r="IMV8" i="1"/>
  <c r="IMW8" i="1"/>
  <c r="IMX8" i="1"/>
  <c r="IMY8" i="1"/>
  <c r="IMZ8" i="1"/>
  <c r="INA8" i="1"/>
  <c r="INB8" i="1"/>
  <c r="INC8" i="1"/>
  <c r="IND8" i="1"/>
  <c r="INE8" i="1"/>
  <c r="INF8" i="1"/>
  <c r="ING8" i="1"/>
  <c r="INH8" i="1"/>
  <c r="INI8" i="1"/>
  <c r="INJ8" i="1"/>
  <c r="INK8" i="1"/>
  <c r="INL8" i="1"/>
  <c r="INM8" i="1"/>
  <c r="INN8" i="1"/>
  <c r="INO8" i="1"/>
  <c r="INP8" i="1"/>
  <c r="INQ8" i="1"/>
  <c r="INR8" i="1"/>
  <c r="INS8" i="1"/>
  <c r="INT8" i="1"/>
  <c r="INU8" i="1"/>
  <c r="INV8" i="1"/>
  <c r="INW8" i="1"/>
  <c r="INX8" i="1"/>
  <c r="INY8" i="1"/>
  <c r="INZ8" i="1"/>
  <c r="IOA8" i="1"/>
  <c r="IOB8" i="1"/>
  <c r="IOC8" i="1"/>
  <c r="IOD8" i="1"/>
  <c r="IOE8" i="1"/>
  <c r="IOF8" i="1"/>
  <c r="IOG8" i="1"/>
  <c r="IOH8" i="1"/>
  <c r="IOI8" i="1"/>
  <c r="IOJ8" i="1"/>
  <c r="IOK8" i="1"/>
  <c r="IOL8" i="1"/>
  <c r="IOM8" i="1"/>
  <c r="ION8" i="1"/>
  <c r="IOO8" i="1"/>
  <c r="IOP8" i="1"/>
  <c r="IOQ8" i="1"/>
  <c r="IOR8" i="1"/>
  <c r="IOS8" i="1"/>
  <c r="IOT8" i="1"/>
  <c r="IOU8" i="1"/>
  <c r="IOV8" i="1"/>
  <c r="IOW8" i="1"/>
  <c r="IOX8" i="1"/>
  <c r="IOY8" i="1"/>
  <c r="IOZ8" i="1"/>
  <c r="IPA8" i="1"/>
  <c r="IPB8" i="1"/>
  <c r="IPC8" i="1"/>
  <c r="IPD8" i="1"/>
  <c r="IPE8" i="1"/>
  <c r="IPF8" i="1"/>
  <c r="IPG8" i="1"/>
  <c r="IPH8" i="1"/>
  <c r="IPI8" i="1"/>
  <c r="IPJ8" i="1"/>
  <c r="IPK8" i="1"/>
  <c r="IPL8" i="1"/>
  <c r="IPM8" i="1"/>
  <c r="IPN8" i="1"/>
  <c r="IPO8" i="1"/>
  <c r="IPP8" i="1"/>
  <c r="IPQ8" i="1"/>
  <c r="IPR8" i="1"/>
  <c r="IPS8" i="1"/>
  <c r="IPT8" i="1"/>
  <c r="IPU8" i="1"/>
  <c r="IPV8" i="1"/>
  <c r="IPW8" i="1"/>
  <c r="IPX8" i="1"/>
  <c r="IPY8" i="1"/>
  <c r="IPZ8" i="1"/>
  <c r="IQA8" i="1"/>
  <c r="IQB8" i="1"/>
  <c r="IQC8" i="1"/>
  <c r="IQD8" i="1"/>
  <c r="IQE8" i="1"/>
  <c r="IQF8" i="1"/>
  <c r="IQG8" i="1"/>
  <c r="IQH8" i="1"/>
  <c r="IQI8" i="1"/>
  <c r="IQJ8" i="1"/>
  <c r="IQK8" i="1"/>
  <c r="IQL8" i="1"/>
  <c r="IQM8" i="1"/>
  <c r="IQN8" i="1"/>
  <c r="IQO8" i="1"/>
  <c r="IQP8" i="1"/>
  <c r="IQQ8" i="1"/>
  <c r="IQR8" i="1"/>
  <c r="IQS8" i="1"/>
  <c r="IQT8" i="1"/>
  <c r="IQU8" i="1"/>
  <c r="IQV8" i="1"/>
  <c r="IQW8" i="1"/>
  <c r="IQX8" i="1"/>
  <c r="IQY8" i="1"/>
  <c r="IQZ8" i="1"/>
  <c r="IRA8" i="1"/>
  <c r="IRB8" i="1"/>
  <c r="IRC8" i="1"/>
  <c r="IRD8" i="1"/>
  <c r="IRE8" i="1"/>
  <c r="IRF8" i="1"/>
  <c r="IRG8" i="1"/>
  <c r="IRH8" i="1"/>
  <c r="IRI8" i="1"/>
  <c r="IRJ8" i="1"/>
  <c r="IRK8" i="1"/>
  <c r="IRL8" i="1"/>
  <c r="IRM8" i="1"/>
  <c r="IRN8" i="1"/>
  <c r="IRO8" i="1"/>
  <c r="IRP8" i="1"/>
  <c r="IRQ8" i="1"/>
  <c r="IRR8" i="1"/>
  <c r="IRS8" i="1"/>
  <c r="IRT8" i="1"/>
  <c r="IRU8" i="1"/>
  <c r="IRV8" i="1"/>
  <c r="IRW8" i="1"/>
  <c r="IRX8" i="1"/>
  <c r="IRY8" i="1"/>
  <c r="IRZ8" i="1"/>
  <c r="ISA8" i="1"/>
  <c r="ISB8" i="1"/>
  <c r="ISC8" i="1"/>
  <c r="ISD8" i="1"/>
  <c r="ISE8" i="1"/>
  <c r="ISF8" i="1"/>
  <c r="ISG8" i="1"/>
  <c r="ISH8" i="1"/>
  <c r="ISI8" i="1"/>
  <c r="ISJ8" i="1"/>
  <c r="ISK8" i="1"/>
  <c r="ISL8" i="1"/>
  <c r="ISM8" i="1"/>
  <c r="ISN8" i="1"/>
  <c r="ISO8" i="1"/>
  <c r="ISP8" i="1"/>
  <c r="ISQ8" i="1"/>
  <c r="ISR8" i="1"/>
  <c r="ISS8" i="1"/>
  <c r="IST8" i="1"/>
  <c r="ISU8" i="1"/>
  <c r="ISV8" i="1"/>
  <c r="ISW8" i="1"/>
  <c r="ISX8" i="1"/>
  <c r="ISY8" i="1"/>
  <c r="ISZ8" i="1"/>
  <c r="ITA8" i="1"/>
  <c r="ITB8" i="1"/>
  <c r="ITC8" i="1"/>
  <c r="ITD8" i="1"/>
  <c r="ITE8" i="1"/>
  <c r="ITF8" i="1"/>
  <c r="ITG8" i="1"/>
  <c r="ITH8" i="1"/>
  <c r="ITI8" i="1"/>
  <c r="ITJ8" i="1"/>
  <c r="ITK8" i="1"/>
  <c r="ITL8" i="1"/>
  <c r="ITM8" i="1"/>
  <c r="ITN8" i="1"/>
  <c r="ITO8" i="1"/>
  <c r="ITP8" i="1"/>
  <c r="ITQ8" i="1"/>
  <c r="ITR8" i="1"/>
  <c r="ITS8" i="1"/>
  <c r="ITT8" i="1"/>
  <c r="ITU8" i="1"/>
  <c r="ITV8" i="1"/>
  <c r="ITW8" i="1"/>
  <c r="ITX8" i="1"/>
  <c r="ITY8" i="1"/>
  <c r="ITZ8" i="1"/>
  <c r="IUA8" i="1"/>
  <c r="IUB8" i="1"/>
  <c r="IUC8" i="1"/>
  <c r="IUD8" i="1"/>
  <c r="IUE8" i="1"/>
  <c r="IUF8" i="1"/>
  <c r="IUG8" i="1"/>
  <c r="IUH8" i="1"/>
  <c r="IUI8" i="1"/>
  <c r="IUJ8" i="1"/>
  <c r="IUK8" i="1"/>
  <c r="IUL8" i="1"/>
  <c r="IUM8" i="1"/>
  <c r="IUN8" i="1"/>
  <c r="IUO8" i="1"/>
  <c r="IUP8" i="1"/>
  <c r="IUQ8" i="1"/>
  <c r="IUR8" i="1"/>
  <c r="IUS8" i="1"/>
  <c r="IUT8" i="1"/>
  <c r="IUU8" i="1"/>
  <c r="IUV8" i="1"/>
  <c r="IUW8" i="1"/>
  <c r="IUX8" i="1"/>
  <c r="IUY8" i="1"/>
  <c r="IUZ8" i="1"/>
  <c r="IVA8" i="1"/>
  <c r="IVB8" i="1"/>
  <c r="IVC8" i="1"/>
  <c r="IVD8" i="1"/>
  <c r="IVE8" i="1"/>
  <c r="IVF8" i="1"/>
  <c r="IVG8" i="1"/>
  <c r="IVH8" i="1"/>
  <c r="IVI8" i="1"/>
  <c r="IVJ8" i="1"/>
  <c r="IVK8" i="1"/>
  <c r="IVL8" i="1"/>
  <c r="IVM8" i="1"/>
  <c r="IVN8" i="1"/>
  <c r="IVO8" i="1"/>
  <c r="IVP8" i="1"/>
  <c r="IVQ8" i="1"/>
  <c r="IVR8" i="1"/>
  <c r="IVS8" i="1"/>
  <c r="IVT8" i="1"/>
  <c r="IVU8" i="1"/>
  <c r="IVV8" i="1"/>
  <c r="IVW8" i="1"/>
  <c r="IVX8" i="1"/>
  <c r="IVY8" i="1"/>
  <c r="IVZ8" i="1"/>
  <c r="IWA8" i="1"/>
  <c r="IWB8" i="1"/>
  <c r="IWC8" i="1"/>
  <c r="IWD8" i="1"/>
  <c r="IWE8" i="1"/>
  <c r="IWF8" i="1"/>
  <c r="IWG8" i="1"/>
  <c r="IWH8" i="1"/>
  <c r="IWI8" i="1"/>
  <c r="IWJ8" i="1"/>
  <c r="IWK8" i="1"/>
  <c r="IWL8" i="1"/>
  <c r="IWM8" i="1"/>
  <c r="IWN8" i="1"/>
  <c r="IWO8" i="1"/>
  <c r="IWP8" i="1"/>
  <c r="IWQ8" i="1"/>
  <c r="IWR8" i="1"/>
  <c r="IWS8" i="1"/>
  <c r="IWT8" i="1"/>
  <c r="IWU8" i="1"/>
  <c r="IWV8" i="1"/>
  <c r="IWW8" i="1"/>
  <c r="IWX8" i="1"/>
  <c r="IWY8" i="1"/>
  <c r="IWZ8" i="1"/>
  <c r="IXA8" i="1"/>
  <c r="IXB8" i="1"/>
  <c r="IXC8" i="1"/>
  <c r="IXD8" i="1"/>
  <c r="IXE8" i="1"/>
  <c r="IXF8" i="1"/>
  <c r="IXG8" i="1"/>
  <c r="IXH8" i="1"/>
  <c r="IXI8" i="1"/>
  <c r="IXJ8" i="1"/>
  <c r="IXK8" i="1"/>
  <c r="IXL8" i="1"/>
  <c r="IXM8" i="1"/>
  <c r="IXN8" i="1"/>
  <c r="IXO8" i="1"/>
  <c r="IXP8" i="1"/>
  <c r="IXQ8" i="1"/>
  <c r="IXR8" i="1"/>
  <c r="IXS8" i="1"/>
  <c r="IXT8" i="1"/>
  <c r="IXU8" i="1"/>
  <c r="IXV8" i="1"/>
  <c r="IXW8" i="1"/>
  <c r="IXX8" i="1"/>
  <c r="IXY8" i="1"/>
  <c r="IXZ8" i="1"/>
  <c r="IYA8" i="1"/>
  <c r="IYB8" i="1"/>
  <c r="IYC8" i="1"/>
  <c r="IYD8" i="1"/>
  <c r="IYE8" i="1"/>
  <c r="IYF8" i="1"/>
  <c r="IYG8" i="1"/>
  <c r="IYH8" i="1"/>
  <c r="IYI8" i="1"/>
  <c r="IYJ8" i="1"/>
  <c r="IYK8" i="1"/>
  <c r="IYL8" i="1"/>
  <c r="IYM8" i="1"/>
  <c r="IYN8" i="1"/>
  <c r="IYO8" i="1"/>
  <c r="IYP8" i="1"/>
  <c r="IYQ8" i="1"/>
  <c r="IYR8" i="1"/>
  <c r="IYS8" i="1"/>
  <c r="IYT8" i="1"/>
  <c r="IYU8" i="1"/>
  <c r="IYV8" i="1"/>
  <c r="IYW8" i="1"/>
  <c r="IYX8" i="1"/>
  <c r="IYY8" i="1"/>
  <c r="IYZ8" i="1"/>
  <c r="IZA8" i="1"/>
  <c r="IZB8" i="1"/>
  <c r="IZC8" i="1"/>
  <c r="IZD8" i="1"/>
  <c r="IZE8" i="1"/>
  <c r="IZF8" i="1"/>
  <c r="IZG8" i="1"/>
  <c r="IZH8" i="1"/>
  <c r="IZI8" i="1"/>
  <c r="IZJ8" i="1"/>
  <c r="IZK8" i="1"/>
  <c r="IZL8" i="1"/>
  <c r="IZM8" i="1"/>
  <c r="IZN8" i="1"/>
  <c r="IZO8" i="1"/>
  <c r="IZP8" i="1"/>
  <c r="IZQ8" i="1"/>
  <c r="IZR8" i="1"/>
  <c r="IZS8" i="1"/>
  <c r="IZT8" i="1"/>
  <c r="IZU8" i="1"/>
  <c r="IZV8" i="1"/>
  <c r="IZW8" i="1"/>
  <c r="IZX8" i="1"/>
  <c r="IZY8" i="1"/>
  <c r="IZZ8" i="1"/>
  <c r="JAA8" i="1"/>
  <c r="JAB8" i="1"/>
  <c r="JAC8" i="1"/>
  <c r="JAD8" i="1"/>
  <c r="JAE8" i="1"/>
  <c r="JAF8" i="1"/>
  <c r="JAG8" i="1"/>
  <c r="JAH8" i="1"/>
  <c r="JAI8" i="1"/>
  <c r="JAJ8" i="1"/>
  <c r="JAK8" i="1"/>
  <c r="JAL8" i="1"/>
  <c r="JAM8" i="1"/>
  <c r="JAN8" i="1"/>
  <c r="JAO8" i="1"/>
  <c r="JAP8" i="1"/>
  <c r="JAQ8" i="1"/>
  <c r="JAR8" i="1"/>
  <c r="JAS8" i="1"/>
  <c r="JAT8" i="1"/>
  <c r="JAU8" i="1"/>
  <c r="JAV8" i="1"/>
  <c r="JAW8" i="1"/>
  <c r="JAX8" i="1"/>
  <c r="JAY8" i="1"/>
  <c r="JAZ8" i="1"/>
  <c r="JBA8" i="1"/>
  <c r="JBB8" i="1"/>
  <c r="JBC8" i="1"/>
  <c r="JBD8" i="1"/>
  <c r="JBE8" i="1"/>
  <c r="JBF8" i="1"/>
  <c r="JBG8" i="1"/>
  <c r="JBH8" i="1"/>
  <c r="JBI8" i="1"/>
  <c r="JBJ8" i="1"/>
  <c r="JBK8" i="1"/>
  <c r="JBL8" i="1"/>
  <c r="JBM8" i="1"/>
  <c r="JBN8" i="1"/>
  <c r="JBO8" i="1"/>
  <c r="JBP8" i="1"/>
  <c r="JBQ8" i="1"/>
  <c r="JBR8" i="1"/>
  <c r="JBS8" i="1"/>
  <c r="JBT8" i="1"/>
  <c r="JBU8" i="1"/>
  <c r="JBV8" i="1"/>
  <c r="JBW8" i="1"/>
  <c r="JBX8" i="1"/>
  <c r="JBY8" i="1"/>
  <c r="JBZ8" i="1"/>
  <c r="JCA8" i="1"/>
  <c r="JCB8" i="1"/>
  <c r="JCC8" i="1"/>
  <c r="JCD8" i="1"/>
  <c r="JCE8" i="1"/>
  <c r="JCF8" i="1"/>
  <c r="JCG8" i="1"/>
  <c r="JCH8" i="1"/>
  <c r="JCI8" i="1"/>
  <c r="JCJ8" i="1"/>
  <c r="JCK8" i="1"/>
  <c r="JCL8" i="1"/>
  <c r="JCM8" i="1"/>
  <c r="JCN8" i="1"/>
  <c r="JCO8" i="1"/>
  <c r="JCP8" i="1"/>
  <c r="JCQ8" i="1"/>
  <c r="JCR8" i="1"/>
  <c r="JCS8" i="1"/>
  <c r="JCT8" i="1"/>
  <c r="JCU8" i="1"/>
  <c r="JCV8" i="1"/>
  <c r="JCW8" i="1"/>
  <c r="JCX8" i="1"/>
  <c r="JCY8" i="1"/>
  <c r="JCZ8" i="1"/>
  <c r="JDA8" i="1"/>
  <c r="JDB8" i="1"/>
  <c r="JDC8" i="1"/>
  <c r="JDD8" i="1"/>
  <c r="JDE8" i="1"/>
  <c r="JDF8" i="1"/>
  <c r="JDG8" i="1"/>
  <c r="JDH8" i="1"/>
  <c r="JDI8" i="1"/>
  <c r="JDJ8" i="1"/>
  <c r="JDK8" i="1"/>
  <c r="JDL8" i="1"/>
  <c r="JDM8" i="1"/>
  <c r="JDN8" i="1"/>
  <c r="JDO8" i="1"/>
  <c r="JDP8" i="1"/>
  <c r="JDQ8" i="1"/>
  <c r="JDR8" i="1"/>
  <c r="JDS8" i="1"/>
  <c r="JDT8" i="1"/>
  <c r="JDU8" i="1"/>
  <c r="JDV8" i="1"/>
  <c r="JDW8" i="1"/>
  <c r="JDX8" i="1"/>
  <c r="JDY8" i="1"/>
  <c r="JDZ8" i="1"/>
  <c r="JEA8" i="1"/>
  <c r="JEB8" i="1"/>
  <c r="JEC8" i="1"/>
  <c r="JED8" i="1"/>
  <c r="JEE8" i="1"/>
  <c r="JEF8" i="1"/>
  <c r="JEG8" i="1"/>
  <c r="JEH8" i="1"/>
  <c r="JEI8" i="1"/>
  <c r="JEJ8" i="1"/>
  <c r="JEK8" i="1"/>
  <c r="JEL8" i="1"/>
  <c r="JEM8" i="1"/>
  <c r="JEN8" i="1"/>
  <c r="JEO8" i="1"/>
  <c r="JEP8" i="1"/>
  <c r="JEQ8" i="1"/>
  <c r="JER8" i="1"/>
  <c r="JES8" i="1"/>
  <c r="JET8" i="1"/>
  <c r="JEU8" i="1"/>
  <c r="JEV8" i="1"/>
  <c r="JEW8" i="1"/>
  <c r="JEX8" i="1"/>
  <c r="JEY8" i="1"/>
  <c r="JEZ8" i="1"/>
  <c r="JFA8" i="1"/>
  <c r="JFB8" i="1"/>
  <c r="JFC8" i="1"/>
  <c r="JFD8" i="1"/>
  <c r="JFE8" i="1"/>
  <c r="JFF8" i="1"/>
  <c r="JFG8" i="1"/>
  <c r="JFH8" i="1"/>
  <c r="JFI8" i="1"/>
  <c r="JFJ8" i="1"/>
  <c r="JFK8" i="1"/>
  <c r="JFL8" i="1"/>
  <c r="JFM8" i="1"/>
  <c r="JFN8" i="1"/>
  <c r="JFO8" i="1"/>
  <c r="JFP8" i="1"/>
  <c r="JFQ8" i="1"/>
  <c r="JFR8" i="1"/>
  <c r="JFS8" i="1"/>
  <c r="JFT8" i="1"/>
  <c r="JFU8" i="1"/>
  <c r="JFV8" i="1"/>
  <c r="JFW8" i="1"/>
  <c r="JFX8" i="1"/>
  <c r="JFY8" i="1"/>
  <c r="JFZ8" i="1"/>
  <c r="JGA8" i="1"/>
  <c r="JGB8" i="1"/>
  <c r="JGC8" i="1"/>
  <c r="JGD8" i="1"/>
  <c r="JGE8" i="1"/>
  <c r="JGF8" i="1"/>
  <c r="JGG8" i="1"/>
  <c r="JGH8" i="1"/>
  <c r="JGI8" i="1"/>
  <c r="JGJ8" i="1"/>
  <c r="JGK8" i="1"/>
  <c r="JGL8" i="1"/>
  <c r="JGM8" i="1"/>
  <c r="JGN8" i="1"/>
  <c r="JGO8" i="1"/>
  <c r="JGP8" i="1"/>
  <c r="JGQ8" i="1"/>
  <c r="JGR8" i="1"/>
  <c r="JGS8" i="1"/>
  <c r="JGT8" i="1"/>
  <c r="JGU8" i="1"/>
  <c r="JGV8" i="1"/>
  <c r="JGW8" i="1"/>
  <c r="JGX8" i="1"/>
  <c r="JGY8" i="1"/>
  <c r="JGZ8" i="1"/>
  <c r="JHA8" i="1"/>
  <c r="JHB8" i="1"/>
  <c r="JHC8" i="1"/>
  <c r="JHD8" i="1"/>
  <c r="JHE8" i="1"/>
  <c r="JHF8" i="1"/>
  <c r="JHG8" i="1"/>
  <c r="JHH8" i="1"/>
  <c r="JHI8" i="1"/>
  <c r="JHJ8" i="1"/>
  <c r="JHK8" i="1"/>
  <c r="JHL8" i="1"/>
  <c r="JHM8" i="1"/>
  <c r="JHN8" i="1"/>
  <c r="JHO8" i="1"/>
  <c r="JHP8" i="1"/>
  <c r="JHQ8" i="1"/>
  <c r="JHR8" i="1"/>
  <c r="JHS8" i="1"/>
  <c r="JHT8" i="1"/>
  <c r="JHU8" i="1"/>
  <c r="JHV8" i="1"/>
  <c r="JHW8" i="1"/>
  <c r="JHX8" i="1"/>
  <c r="JHY8" i="1"/>
  <c r="JHZ8" i="1"/>
  <c r="JIA8" i="1"/>
  <c r="JIB8" i="1"/>
  <c r="JIC8" i="1"/>
  <c r="JID8" i="1"/>
  <c r="JIE8" i="1"/>
  <c r="JIF8" i="1"/>
  <c r="JIG8" i="1"/>
  <c r="JIH8" i="1"/>
  <c r="JII8" i="1"/>
  <c r="JIJ8" i="1"/>
  <c r="JIK8" i="1"/>
  <c r="JIL8" i="1"/>
  <c r="JIM8" i="1"/>
  <c r="JIN8" i="1"/>
  <c r="JIO8" i="1"/>
  <c r="JIP8" i="1"/>
  <c r="JIQ8" i="1"/>
  <c r="JIR8" i="1"/>
  <c r="JIS8" i="1"/>
  <c r="JIT8" i="1"/>
  <c r="JIU8" i="1"/>
  <c r="JIV8" i="1"/>
  <c r="JIW8" i="1"/>
  <c r="JIX8" i="1"/>
  <c r="JIY8" i="1"/>
  <c r="JIZ8" i="1"/>
  <c r="JJA8" i="1"/>
  <c r="JJB8" i="1"/>
  <c r="JJC8" i="1"/>
  <c r="JJD8" i="1"/>
  <c r="JJE8" i="1"/>
  <c r="JJF8" i="1"/>
  <c r="JJG8" i="1"/>
  <c r="JJH8" i="1"/>
  <c r="JJI8" i="1"/>
  <c r="JJJ8" i="1"/>
  <c r="JJK8" i="1"/>
  <c r="JJL8" i="1"/>
  <c r="JJM8" i="1"/>
  <c r="JJN8" i="1"/>
  <c r="JJO8" i="1"/>
  <c r="JJP8" i="1"/>
  <c r="JJQ8" i="1"/>
  <c r="JJR8" i="1"/>
  <c r="JJS8" i="1"/>
  <c r="JJT8" i="1"/>
  <c r="JJU8" i="1"/>
  <c r="JJV8" i="1"/>
  <c r="JJW8" i="1"/>
  <c r="JJX8" i="1"/>
  <c r="JJY8" i="1"/>
  <c r="JJZ8" i="1"/>
  <c r="JKA8" i="1"/>
  <c r="JKB8" i="1"/>
  <c r="JKC8" i="1"/>
  <c r="JKD8" i="1"/>
  <c r="JKE8" i="1"/>
  <c r="JKF8" i="1"/>
  <c r="JKG8" i="1"/>
  <c r="JKH8" i="1"/>
  <c r="JKI8" i="1"/>
  <c r="JKJ8" i="1"/>
  <c r="JKK8" i="1"/>
  <c r="JKL8" i="1"/>
  <c r="JKM8" i="1"/>
  <c r="JKN8" i="1"/>
  <c r="JKO8" i="1"/>
  <c r="JKP8" i="1"/>
  <c r="JKQ8" i="1"/>
  <c r="JKR8" i="1"/>
  <c r="JKS8" i="1"/>
  <c r="JKT8" i="1"/>
  <c r="JKU8" i="1"/>
  <c r="JKV8" i="1"/>
  <c r="JKW8" i="1"/>
  <c r="JKX8" i="1"/>
  <c r="JKY8" i="1"/>
  <c r="JKZ8" i="1"/>
  <c r="JLA8" i="1"/>
  <c r="JLB8" i="1"/>
  <c r="JLC8" i="1"/>
  <c r="JLD8" i="1"/>
  <c r="JLE8" i="1"/>
  <c r="JLF8" i="1"/>
  <c r="JLG8" i="1"/>
  <c r="JLH8" i="1"/>
  <c r="JLI8" i="1"/>
  <c r="JLJ8" i="1"/>
  <c r="JLK8" i="1"/>
  <c r="JLL8" i="1"/>
  <c r="JLM8" i="1"/>
  <c r="JLN8" i="1"/>
  <c r="JLO8" i="1"/>
  <c r="JLP8" i="1"/>
  <c r="JLQ8" i="1"/>
  <c r="JLR8" i="1"/>
  <c r="JLS8" i="1"/>
  <c r="JLT8" i="1"/>
  <c r="JLU8" i="1"/>
  <c r="JLV8" i="1"/>
  <c r="JLW8" i="1"/>
  <c r="JLX8" i="1"/>
  <c r="JLY8" i="1"/>
  <c r="JLZ8" i="1"/>
  <c r="JMA8" i="1"/>
  <c r="JMB8" i="1"/>
  <c r="JMC8" i="1"/>
  <c r="JMD8" i="1"/>
  <c r="JME8" i="1"/>
  <c r="JMF8" i="1"/>
  <c r="JMG8" i="1"/>
  <c r="JMH8" i="1"/>
  <c r="JMI8" i="1"/>
  <c r="JMJ8" i="1"/>
  <c r="JMK8" i="1"/>
  <c r="JML8" i="1"/>
  <c r="JMM8" i="1"/>
  <c r="JMN8" i="1"/>
  <c r="JMO8" i="1"/>
  <c r="JMP8" i="1"/>
  <c r="JMQ8" i="1"/>
  <c r="JMR8" i="1"/>
  <c r="JMS8" i="1"/>
  <c r="JMT8" i="1"/>
  <c r="JMU8" i="1"/>
  <c r="JMV8" i="1"/>
  <c r="JMW8" i="1"/>
  <c r="JMX8" i="1"/>
  <c r="JMY8" i="1"/>
  <c r="JMZ8" i="1"/>
  <c r="JNA8" i="1"/>
  <c r="JNB8" i="1"/>
  <c r="JNC8" i="1"/>
  <c r="JND8" i="1"/>
  <c r="JNE8" i="1"/>
  <c r="JNF8" i="1"/>
  <c r="JNG8" i="1"/>
  <c r="JNH8" i="1"/>
  <c r="JNI8" i="1"/>
  <c r="JNJ8" i="1"/>
  <c r="JNK8" i="1"/>
  <c r="JNL8" i="1"/>
  <c r="JNM8" i="1"/>
  <c r="JNN8" i="1"/>
  <c r="JNO8" i="1"/>
  <c r="JNP8" i="1"/>
  <c r="JNQ8" i="1"/>
  <c r="JNR8" i="1"/>
  <c r="JNS8" i="1"/>
  <c r="JNT8" i="1"/>
  <c r="JNU8" i="1"/>
  <c r="JNV8" i="1"/>
  <c r="JNW8" i="1"/>
  <c r="JNX8" i="1"/>
  <c r="JNY8" i="1"/>
  <c r="JNZ8" i="1"/>
  <c r="JOA8" i="1"/>
  <c r="JOB8" i="1"/>
  <c r="JOC8" i="1"/>
  <c r="JOD8" i="1"/>
  <c r="JOE8" i="1"/>
  <c r="JOF8" i="1"/>
  <c r="JOG8" i="1"/>
  <c r="JOH8" i="1"/>
  <c r="JOI8" i="1"/>
  <c r="JOJ8" i="1"/>
  <c r="JOK8" i="1"/>
  <c r="JOL8" i="1"/>
  <c r="JOM8" i="1"/>
  <c r="JON8" i="1"/>
  <c r="JOO8" i="1"/>
  <c r="JOP8" i="1"/>
  <c r="JOQ8" i="1"/>
  <c r="JOR8" i="1"/>
  <c r="JOS8" i="1"/>
  <c r="JOT8" i="1"/>
  <c r="JOU8" i="1"/>
  <c r="JOV8" i="1"/>
  <c r="JOW8" i="1"/>
  <c r="JOX8" i="1"/>
  <c r="JOY8" i="1"/>
  <c r="JOZ8" i="1"/>
  <c r="JPA8" i="1"/>
  <c r="JPB8" i="1"/>
  <c r="JPC8" i="1"/>
  <c r="JPD8" i="1"/>
  <c r="JPE8" i="1"/>
  <c r="JPF8" i="1"/>
  <c r="JPG8" i="1"/>
  <c r="JPH8" i="1"/>
  <c r="JPI8" i="1"/>
  <c r="JPJ8" i="1"/>
  <c r="JPK8" i="1"/>
  <c r="JPL8" i="1"/>
  <c r="JPM8" i="1"/>
  <c r="JPN8" i="1"/>
  <c r="JPO8" i="1"/>
  <c r="JPP8" i="1"/>
  <c r="JPQ8" i="1"/>
  <c r="JPR8" i="1"/>
  <c r="JPS8" i="1"/>
  <c r="JPT8" i="1"/>
  <c r="JPU8" i="1"/>
  <c r="JPV8" i="1"/>
  <c r="JPW8" i="1"/>
  <c r="JPX8" i="1"/>
  <c r="JPY8" i="1"/>
  <c r="JPZ8" i="1"/>
  <c r="JQA8" i="1"/>
  <c r="JQB8" i="1"/>
  <c r="JQC8" i="1"/>
  <c r="JQD8" i="1"/>
  <c r="JQE8" i="1"/>
  <c r="JQF8" i="1"/>
  <c r="JQG8" i="1"/>
  <c r="JQH8" i="1"/>
  <c r="JQI8" i="1"/>
  <c r="JQJ8" i="1"/>
  <c r="JQK8" i="1"/>
  <c r="JQL8" i="1"/>
  <c r="JQM8" i="1"/>
  <c r="JQN8" i="1"/>
  <c r="JQO8" i="1"/>
  <c r="JQP8" i="1"/>
  <c r="JQQ8" i="1"/>
  <c r="JQR8" i="1"/>
  <c r="JQS8" i="1"/>
  <c r="JQT8" i="1"/>
  <c r="JQU8" i="1"/>
  <c r="JQV8" i="1"/>
  <c r="JQW8" i="1"/>
  <c r="JQX8" i="1"/>
  <c r="JQY8" i="1"/>
  <c r="JQZ8" i="1"/>
  <c r="JRA8" i="1"/>
  <c r="JRB8" i="1"/>
  <c r="JRC8" i="1"/>
  <c r="JRD8" i="1"/>
  <c r="JRE8" i="1"/>
  <c r="JRF8" i="1"/>
  <c r="JRG8" i="1"/>
  <c r="JRH8" i="1"/>
  <c r="JRI8" i="1"/>
  <c r="JRJ8" i="1"/>
  <c r="JRK8" i="1"/>
  <c r="JRL8" i="1"/>
  <c r="JRM8" i="1"/>
  <c r="JRN8" i="1"/>
  <c r="JRO8" i="1"/>
  <c r="JRP8" i="1"/>
  <c r="JRQ8" i="1"/>
  <c r="JRR8" i="1"/>
  <c r="JRS8" i="1"/>
  <c r="JRT8" i="1"/>
  <c r="JRU8" i="1"/>
  <c r="JRV8" i="1"/>
  <c r="JRW8" i="1"/>
  <c r="JRX8" i="1"/>
  <c r="JRY8" i="1"/>
  <c r="JRZ8" i="1"/>
  <c r="JSA8" i="1"/>
  <c r="JSB8" i="1"/>
  <c r="JSC8" i="1"/>
  <c r="JSD8" i="1"/>
  <c r="JSE8" i="1"/>
  <c r="JSF8" i="1"/>
  <c r="JSG8" i="1"/>
  <c r="JSH8" i="1"/>
  <c r="JSI8" i="1"/>
  <c r="JSJ8" i="1"/>
  <c r="JSK8" i="1"/>
  <c r="JSL8" i="1"/>
  <c r="JSM8" i="1"/>
  <c r="JSN8" i="1"/>
  <c r="JSO8" i="1"/>
  <c r="JSP8" i="1"/>
  <c r="JSQ8" i="1"/>
  <c r="JSR8" i="1"/>
  <c r="JSS8" i="1"/>
  <c r="JST8" i="1"/>
  <c r="JSU8" i="1"/>
  <c r="JSV8" i="1"/>
  <c r="JSW8" i="1"/>
  <c r="JSX8" i="1"/>
  <c r="JSY8" i="1"/>
  <c r="JSZ8" i="1"/>
  <c r="JTA8" i="1"/>
  <c r="JTB8" i="1"/>
  <c r="JTC8" i="1"/>
  <c r="JTD8" i="1"/>
  <c r="JTE8" i="1"/>
  <c r="JTF8" i="1"/>
  <c r="JTG8" i="1"/>
  <c r="JTH8" i="1"/>
  <c r="JTI8" i="1"/>
  <c r="JTJ8" i="1"/>
  <c r="JTK8" i="1"/>
  <c r="JTL8" i="1"/>
  <c r="JTM8" i="1"/>
  <c r="JTN8" i="1"/>
  <c r="JTO8" i="1"/>
  <c r="JTP8" i="1"/>
  <c r="JTQ8" i="1"/>
  <c r="JTR8" i="1"/>
  <c r="JTS8" i="1"/>
  <c r="JTT8" i="1"/>
  <c r="JTU8" i="1"/>
  <c r="JTV8" i="1"/>
  <c r="JTW8" i="1"/>
  <c r="JTX8" i="1"/>
  <c r="JTY8" i="1"/>
  <c r="JTZ8" i="1"/>
  <c r="JUA8" i="1"/>
  <c r="JUB8" i="1"/>
  <c r="JUC8" i="1"/>
  <c r="JUD8" i="1"/>
  <c r="JUE8" i="1"/>
  <c r="JUF8" i="1"/>
  <c r="JUG8" i="1"/>
  <c r="JUH8" i="1"/>
  <c r="JUI8" i="1"/>
  <c r="JUJ8" i="1"/>
  <c r="JUK8" i="1"/>
  <c r="JUL8" i="1"/>
  <c r="JUM8" i="1"/>
  <c r="JUN8" i="1"/>
  <c r="JUO8" i="1"/>
  <c r="JUP8" i="1"/>
  <c r="JUQ8" i="1"/>
  <c r="JUR8" i="1"/>
  <c r="JUS8" i="1"/>
  <c r="JUT8" i="1"/>
  <c r="JUU8" i="1"/>
  <c r="JUV8" i="1"/>
  <c r="JUW8" i="1"/>
  <c r="JUX8" i="1"/>
  <c r="JUY8" i="1"/>
  <c r="JUZ8" i="1"/>
  <c r="JVA8" i="1"/>
  <c r="JVB8" i="1"/>
  <c r="JVC8" i="1"/>
  <c r="JVD8" i="1"/>
  <c r="JVE8" i="1"/>
  <c r="JVF8" i="1"/>
  <c r="JVG8" i="1"/>
  <c r="JVH8" i="1"/>
  <c r="JVI8" i="1"/>
  <c r="JVJ8" i="1"/>
  <c r="JVK8" i="1"/>
  <c r="JVL8" i="1"/>
  <c r="JVM8" i="1"/>
  <c r="JVN8" i="1"/>
  <c r="JVO8" i="1"/>
  <c r="JVP8" i="1"/>
  <c r="JVQ8" i="1"/>
  <c r="JVR8" i="1"/>
  <c r="JVS8" i="1"/>
  <c r="JVT8" i="1"/>
  <c r="JVU8" i="1"/>
  <c r="JVV8" i="1"/>
  <c r="JVW8" i="1"/>
  <c r="JVX8" i="1"/>
  <c r="JVY8" i="1"/>
  <c r="JVZ8" i="1"/>
  <c r="JWA8" i="1"/>
  <c r="JWB8" i="1"/>
  <c r="JWC8" i="1"/>
  <c r="JWD8" i="1"/>
  <c r="JWE8" i="1"/>
  <c r="JWF8" i="1"/>
  <c r="JWG8" i="1"/>
  <c r="JWH8" i="1"/>
  <c r="JWI8" i="1"/>
  <c r="JWJ8" i="1"/>
  <c r="JWK8" i="1"/>
  <c r="JWL8" i="1"/>
  <c r="JWM8" i="1"/>
  <c r="JWN8" i="1"/>
  <c r="JWO8" i="1"/>
  <c r="JWP8" i="1"/>
  <c r="JWQ8" i="1"/>
  <c r="JWR8" i="1"/>
  <c r="JWS8" i="1"/>
  <c r="JWT8" i="1"/>
  <c r="JWU8" i="1"/>
  <c r="JWV8" i="1"/>
  <c r="JWW8" i="1"/>
  <c r="JWX8" i="1"/>
  <c r="JWY8" i="1"/>
  <c r="JWZ8" i="1"/>
  <c r="JXA8" i="1"/>
  <c r="JXB8" i="1"/>
  <c r="JXC8" i="1"/>
  <c r="JXD8" i="1"/>
  <c r="JXE8" i="1"/>
  <c r="JXF8" i="1"/>
  <c r="JXG8" i="1"/>
  <c r="JXH8" i="1"/>
  <c r="JXI8" i="1"/>
  <c r="JXJ8" i="1"/>
  <c r="JXK8" i="1"/>
  <c r="JXL8" i="1"/>
  <c r="JXM8" i="1"/>
  <c r="JXN8" i="1"/>
  <c r="JXO8" i="1"/>
  <c r="JXP8" i="1"/>
  <c r="JXQ8" i="1"/>
  <c r="JXR8" i="1"/>
  <c r="JXS8" i="1"/>
  <c r="JXT8" i="1"/>
  <c r="JXU8" i="1"/>
  <c r="JXV8" i="1"/>
  <c r="JXW8" i="1"/>
  <c r="JXX8" i="1"/>
  <c r="JXY8" i="1"/>
  <c r="JXZ8" i="1"/>
  <c r="JYA8" i="1"/>
  <c r="JYB8" i="1"/>
  <c r="JYC8" i="1"/>
  <c r="JYD8" i="1"/>
  <c r="JYE8" i="1"/>
  <c r="JYF8" i="1"/>
  <c r="JYG8" i="1"/>
  <c r="JYH8" i="1"/>
  <c r="JYI8" i="1"/>
  <c r="JYJ8" i="1"/>
  <c r="JYK8" i="1"/>
  <c r="JYL8" i="1"/>
  <c r="JYM8" i="1"/>
  <c r="JYN8" i="1"/>
  <c r="JYO8" i="1"/>
  <c r="JYP8" i="1"/>
  <c r="JYQ8" i="1"/>
  <c r="JYR8" i="1"/>
  <c r="JYS8" i="1"/>
  <c r="JYT8" i="1"/>
  <c r="JYU8" i="1"/>
  <c r="JYV8" i="1"/>
  <c r="JYW8" i="1"/>
  <c r="JYX8" i="1"/>
  <c r="JYY8" i="1"/>
  <c r="JYZ8" i="1"/>
  <c r="JZA8" i="1"/>
  <c r="JZB8" i="1"/>
  <c r="JZC8" i="1"/>
  <c r="JZD8" i="1"/>
  <c r="JZE8" i="1"/>
  <c r="JZF8" i="1"/>
  <c r="JZG8" i="1"/>
  <c r="JZH8" i="1"/>
  <c r="JZI8" i="1"/>
  <c r="JZJ8" i="1"/>
  <c r="JZK8" i="1"/>
  <c r="JZL8" i="1"/>
  <c r="JZM8" i="1"/>
  <c r="JZN8" i="1"/>
  <c r="JZO8" i="1"/>
  <c r="JZP8" i="1"/>
  <c r="JZQ8" i="1"/>
  <c r="JZR8" i="1"/>
  <c r="JZS8" i="1"/>
  <c r="JZT8" i="1"/>
  <c r="JZU8" i="1"/>
  <c r="JZV8" i="1"/>
  <c r="JZW8" i="1"/>
  <c r="JZX8" i="1"/>
  <c r="JZY8" i="1"/>
  <c r="JZZ8" i="1"/>
  <c r="KAA8" i="1"/>
  <c r="KAB8" i="1"/>
  <c r="KAC8" i="1"/>
  <c r="KAD8" i="1"/>
  <c r="KAE8" i="1"/>
  <c r="KAF8" i="1"/>
  <c r="KAG8" i="1"/>
  <c r="KAH8" i="1"/>
  <c r="KAI8" i="1"/>
  <c r="KAJ8" i="1"/>
  <c r="KAK8" i="1"/>
  <c r="KAL8" i="1"/>
  <c r="KAM8" i="1"/>
  <c r="KAN8" i="1"/>
  <c r="KAO8" i="1"/>
  <c r="KAP8" i="1"/>
  <c r="KAQ8" i="1"/>
  <c r="KAR8" i="1"/>
  <c r="KAS8" i="1"/>
  <c r="KAT8" i="1"/>
  <c r="KAU8" i="1"/>
  <c r="KAV8" i="1"/>
  <c r="KAW8" i="1"/>
  <c r="KAX8" i="1"/>
  <c r="KAY8" i="1"/>
  <c r="KAZ8" i="1"/>
  <c r="KBA8" i="1"/>
  <c r="KBB8" i="1"/>
  <c r="KBC8" i="1"/>
  <c r="KBD8" i="1"/>
  <c r="KBE8" i="1"/>
  <c r="KBF8" i="1"/>
  <c r="KBG8" i="1"/>
  <c r="KBH8" i="1"/>
  <c r="KBI8" i="1"/>
  <c r="KBJ8" i="1"/>
  <c r="KBK8" i="1"/>
  <c r="KBL8" i="1"/>
  <c r="KBM8" i="1"/>
  <c r="KBN8" i="1"/>
  <c r="KBO8" i="1"/>
  <c r="KBP8" i="1"/>
  <c r="KBQ8" i="1"/>
  <c r="KBR8" i="1"/>
  <c r="KBS8" i="1"/>
  <c r="KBT8" i="1"/>
  <c r="KBU8" i="1"/>
  <c r="KBV8" i="1"/>
  <c r="KBW8" i="1"/>
  <c r="KBX8" i="1"/>
  <c r="KBY8" i="1"/>
  <c r="KBZ8" i="1"/>
  <c r="KCA8" i="1"/>
  <c r="KCB8" i="1"/>
  <c r="KCC8" i="1"/>
  <c r="KCD8" i="1"/>
  <c r="KCE8" i="1"/>
  <c r="KCF8" i="1"/>
  <c r="KCG8" i="1"/>
  <c r="KCH8" i="1"/>
  <c r="KCI8" i="1"/>
  <c r="KCJ8" i="1"/>
  <c r="KCK8" i="1"/>
  <c r="KCL8" i="1"/>
  <c r="KCM8" i="1"/>
  <c r="KCN8" i="1"/>
  <c r="KCO8" i="1"/>
  <c r="KCP8" i="1"/>
  <c r="KCQ8" i="1"/>
  <c r="KCR8" i="1"/>
  <c r="KCS8" i="1"/>
  <c r="KCT8" i="1"/>
  <c r="KCU8" i="1"/>
  <c r="KCV8" i="1"/>
  <c r="KCW8" i="1"/>
  <c r="KCX8" i="1"/>
  <c r="KCY8" i="1"/>
  <c r="KCZ8" i="1"/>
  <c r="KDA8" i="1"/>
  <c r="KDB8" i="1"/>
  <c r="KDC8" i="1"/>
  <c r="KDD8" i="1"/>
  <c r="KDE8" i="1"/>
  <c r="KDF8" i="1"/>
  <c r="KDG8" i="1"/>
  <c r="KDH8" i="1"/>
  <c r="KDI8" i="1"/>
  <c r="KDJ8" i="1"/>
  <c r="KDK8" i="1"/>
  <c r="KDL8" i="1"/>
  <c r="KDM8" i="1"/>
  <c r="KDN8" i="1"/>
  <c r="KDO8" i="1"/>
  <c r="KDP8" i="1"/>
  <c r="KDQ8" i="1"/>
  <c r="KDR8" i="1"/>
  <c r="KDS8" i="1"/>
  <c r="KDT8" i="1"/>
  <c r="KDU8" i="1"/>
  <c r="KDV8" i="1"/>
  <c r="KDW8" i="1"/>
  <c r="KDX8" i="1"/>
  <c r="KDY8" i="1"/>
  <c r="KDZ8" i="1"/>
  <c r="KEA8" i="1"/>
  <c r="KEB8" i="1"/>
  <c r="KEC8" i="1"/>
  <c r="KED8" i="1"/>
  <c r="KEE8" i="1"/>
  <c r="KEF8" i="1"/>
  <c r="KEG8" i="1"/>
  <c r="KEH8" i="1"/>
  <c r="KEI8" i="1"/>
  <c r="KEJ8" i="1"/>
  <c r="KEK8" i="1"/>
  <c r="KEL8" i="1"/>
  <c r="KEM8" i="1"/>
  <c r="KEN8" i="1"/>
  <c r="KEO8" i="1"/>
  <c r="KEP8" i="1"/>
  <c r="KEQ8" i="1"/>
  <c r="KER8" i="1"/>
  <c r="KES8" i="1"/>
  <c r="KET8" i="1"/>
  <c r="KEU8" i="1"/>
  <c r="KEV8" i="1"/>
  <c r="KEW8" i="1"/>
  <c r="KEX8" i="1"/>
  <c r="KEY8" i="1"/>
  <c r="KEZ8" i="1"/>
  <c r="KFA8" i="1"/>
  <c r="KFB8" i="1"/>
  <c r="KFC8" i="1"/>
  <c r="KFD8" i="1"/>
  <c r="KFE8" i="1"/>
  <c r="KFF8" i="1"/>
  <c r="KFG8" i="1"/>
  <c r="KFH8" i="1"/>
  <c r="KFI8" i="1"/>
  <c r="KFJ8" i="1"/>
  <c r="KFK8" i="1"/>
  <c r="KFL8" i="1"/>
  <c r="KFM8" i="1"/>
  <c r="KFN8" i="1"/>
  <c r="KFO8" i="1"/>
  <c r="KFP8" i="1"/>
  <c r="KFQ8" i="1"/>
  <c r="KFR8" i="1"/>
  <c r="KFS8" i="1"/>
  <c r="KFT8" i="1"/>
  <c r="KFU8" i="1"/>
  <c r="KFV8" i="1"/>
  <c r="KFW8" i="1"/>
  <c r="KFX8" i="1"/>
  <c r="KFY8" i="1"/>
  <c r="KFZ8" i="1"/>
  <c r="KGA8" i="1"/>
  <c r="KGB8" i="1"/>
  <c r="KGC8" i="1"/>
  <c r="KGD8" i="1"/>
  <c r="KGE8" i="1"/>
  <c r="KGF8" i="1"/>
  <c r="KGG8" i="1"/>
  <c r="KGH8" i="1"/>
  <c r="KGI8" i="1"/>
  <c r="KGJ8" i="1"/>
  <c r="KGK8" i="1"/>
  <c r="KGL8" i="1"/>
  <c r="KGM8" i="1"/>
  <c r="KGN8" i="1"/>
  <c r="KGO8" i="1"/>
  <c r="KGP8" i="1"/>
  <c r="KGQ8" i="1"/>
  <c r="KGR8" i="1"/>
  <c r="KGS8" i="1"/>
  <c r="KGT8" i="1"/>
  <c r="KGU8" i="1"/>
  <c r="KGV8" i="1"/>
  <c r="KGW8" i="1"/>
  <c r="KGX8" i="1"/>
  <c r="KGY8" i="1"/>
  <c r="KGZ8" i="1"/>
  <c r="KHA8" i="1"/>
  <c r="KHB8" i="1"/>
  <c r="KHC8" i="1"/>
  <c r="KHD8" i="1"/>
  <c r="KHE8" i="1"/>
  <c r="KHF8" i="1"/>
  <c r="KHG8" i="1"/>
  <c r="KHH8" i="1"/>
  <c r="KHI8" i="1"/>
  <c r="KHJ8" i="1"/>
  <c r="KHK8" i="1"/>
  <c r="KHL8" i="1"/>
  <c r="KHM8" i="1"/>
  <c r="KHN8" i="1"/>
  <c r="KHO8" i="1"/>
  <c r="KHP8" i="1"/>
  <c r="KHQ8" i="1"/>
  <c r="KHR8" i="1"/>
  <c r="KHS8" i="1"/>
  <c r="KHT8" i="1"/>
  <c r="KHU8" i="1"/>
  <c r="KHV8" i="1"/>
  <c r="KHW8" i="1"/>
  <c r="KHX8" i="1"/>
  <c r="KHY8" i="1"/>
  <c r="KHZ8" i="1"/>
  <c r="KIA8" i="1"/>
  <c r="KIB8" i="1"/>
  <c r="KIC8" i="1"/>
  <c r="KID8" i="1"/>
  <c r="KIE8" i="1"/>
  <c r="KIF8" i="1"/>
  <c r="KIG8" i="1"/>
  <c r="KIH8" i="1"/>
  <c r="KII8" i="1"/>
  <c r="KIJ8" i="1"/>
  <c r="KIK8" i="1"/>
  <c r="KIL8" i="1"/>
  <c r="KIM8" i="1"/>
  <c r="KIN8" i="1"/>
  <c r="KIO8" i="1"/>
  <c r="KIP8" i="1"/>
  <c r="KIQ8" i="1"/>
  <c r="KIR8" i="1"/>
  <c r="KIS8" i="1"/>
  <c r="KIT8" i="1"/>
  <c r="KIU8" i="1"/>
  <c r="KIV8" i="1"/>
  <c r="KIW8" i="1"/>
  <c r="KIX8" i="1"/>
  <c r="KIY8" i="1"/>
  <c r="KIZ8" i="1"/>
  <c r="KJA8" i="1"/>
  <c r="KJB8" i="1"/>
  <c r="KJC8" i="1"/>
  <c r="KJD8" i="1"/>
  <c r="KJE8" i="1"/>
  <c r="KJF8" i="1"/>
  <c r="KJG8" i="1"/>
  <c r="KJH8" i="1"/>
  <c r="KJI8" i="1"/>
  <c r="KJJ8" i="1"/>
  <c r="KJK8" i="1"/>
  <c r="KJL8" i="1"/>
  <c r="KJM8" i="1"/>
  <c r="KJN8" i="1"/>
  <c r="KJO8" i="1"/>
  <c r="KJP8" i="1"/>
  <c r="KJQ8" i="1"/>
  <c r="KJR8" i="1"/>
  <c r="KJS8" i="1"/>
  <c r="KJT8" i="1"/>
  <c r="KJU8" i="1"/>
  <c r="KJV8" i="1"/>
  <c r="KJW8" i="1"/>
  <c r="KJX8" i="1"/>
  <c r="KJY8" i="1"/>
  <c r="KJZ8" i="1"/>
  <c r="KKA8" i="1"/>
  <c r="KKB8" i="1"/>
  <c r="KKC8" i="1"/>
  <c r="KKD8" i="1"/>
  <c r="KKE8" i="1"/>
  <c r="KKF8" i="1"/>
  <c r="KKG8" i="1"/>
  <c r="KKH8" i="1"/>
  <c r="KKI8" i="1"/>
  <c r="KKJ8" i="1"/>
  <c r="KKK8" i="1"/>
  <c r="KKL8" i="1"/>
  <c r="KKM8" i="1"/>
  <c r="KKN8" i="1"/>
  <c r="KKO8" i="1"/>
  <c r="KKP8" i="1"/>
  <c r="KKQ8" i="1"/>
  <c r="KKR8" i="1"/>
  <c r="KKS8" i="1"/>
  <c r="KKT8" i="1"/>
  <c r="KKU8" i="1"/>
  <c r="KKV8" i="1"/>
  <c r="KKW8" i="1"/>
  <c r="KKX8" i="1"/>
  <c r="KKY8" i="1"/>
  <c r="KKZ8" i="1"/>
  <c r="KLA8" i="1"/>
  <c r="KLB8" i="1"/>
  <c r="KLC8" i="1"/>
  <c r="KLD8" i="1"/>
  <c r="KLE8" i="1"/>
  <c r="KLF8" i="1"/>
  <c r="KLG8" i="1"/>
  <c r="KLH8" i="1"/>
  <c r="KLI8" i="1"/>
  <c r="KLJ8" i="1"/>
  <c r="KLK8" i="1"/>
  <c r="KLL8" i="1"/>
  <c r="KLM8" i="1"/>
  <c r="KLN8" i="1"/>
  <c r="KLO8" i="1"/>
  <c r="KLP8" i="1"/>
  <c r="KLQ8" i="1"/>
  <c r="KLR8" i="1"/>
  <c r="KLS8" i="1"/>
  <c r="KLT8" i="1"/>
  <c r="KLU8" i="1"/>
  <c r="KLV8" i="1"/>
  <c r="KLW8" i="1"/>
  <c r="KLX8" i="1"/>
  <c r="KLY8" i="1"/>
  <c r="KLZ8" i="1"/>
  <c r="KMA8" i="1"/>
  <c r="KMB8" i="1"/>
  <c r="KMC8" i="1"/>
  <c r="KMD8" i="1"/>
  <c r="KME8" i="1"/>
  <c r="KMF8" i="1"/>
  <c r="KMG8" i="1"/>
  <c r="KMH8" i="1"/>
  <c r="KMI8" i="1"/>
  <c r="KMJ8" i="1"/>
  <c r="KMK8" i="1"/>
  <c r="KML8" i="1"/>
  <c r="KMM8" i="1"/>
  <c r="KMN8" i="1"/>
  <c r="KMO8" i="1"/>
  <c r="KMP8" i="1"/>
  <c r="KMQ8" i="1"/>
  <c r="KMR8" i="1"/>
  <c r="KMS8" i="1"/>
  <c r="KMT8" i="1"/>
  <c r="KMU8" i="1"/>
  <c r="KMV8" i="1"/>
  <c r="KMW8" i="1"/>
  <c r="KMX8" i="1"/>
  <c r="KMY8" i="1"/>
  <c r="KMZ8" i="1"/>
  <c r="KNA8" i="1"/>
  <c r="KNB8" i="1"/>
  <c r="KNC8" i="1"/>
  <c r="KND8" i="1"/>
  <c r="KNE8" i="1"/>
  <c r="KNF8" i="1"/>
  <c r="KNG8" i="1"/>
  <c r="KNH8" i="1"/>
  <c r="KNI8" i="1"/>
  <c r="KNJ8" i="1"/>
  <c r="KNK8" i="1"/>
  <c r="KNL8" i="1"/>
  <c r="KNM8" i="1"/>
  <c r="KNN8" i="1"/>
  <c r="KNO8" i="1"/>
  <c r="KNP8" i="1"/>
  <c r="KNQ8" i="1"/>
  <c r="KNR8" i="1"/>
  <c r="KNS8" i="1"/>
  <c r="KNT8" i="1"/>
  <c r="KNU8" i="1"/>
  <c r="KNV8" i="1"/>
  <c r="KNW8" i="1"/>
  <c r="KNX8" i="1"/>
  <c r="KNY8" i="1"/>
  <c r="KNZ8" i="1"/>
  <c r="KOA8" i="1"/>
  <c r="KOB8" i="1"/>
  <c r="KOC8" i="1"/>
  <c r="KOD8" i="1"/>
  <c r="KOE8" i="1"/>
  <c r="KOF8" i="1"/>
  <c r="KOG8" i="1"/>
  <c r="KOH8" i="1"/>
  <c r="KOI8" i="1"/>
  <c r="KOJ8" i="1"/>
  <c r="KOK8" i="1"/>
  <c r="KOL8" i="1"/>
  <c r="KOM8" i="1"/>
  <c r="KON8" i="1"/>
  <c r="KOO8" i="1"/>
  <c r="KOP8" i="1"/>
  <c r="KOQ8" i="1"/>
  <c r="KOR8" i="1"/>
  <c r="KOS8" i="1"/>
  <c r="KOT8" i="1"/>
  <c r="KOU8" i="1"/>
  <c r="KOV8" i="1"/>
  <c r="KOW8" i="1"/>
  <c r="KOX8" i="1"/>
  <c r="KOY8" i="1"/>
  <c r="KOZ8" i="1"/>
  <c r="KPA8" i="1"/>
  <c r="KPB8" i="1"/>
  <c r="KPC8" i="1"/>
  <c r="KPD8" i="1"/>
  <c r="KPE8" i="1"/>
  <c r="KPF8" i="1"/>
  <c r="KPG8" i="1"/>
  <c r="KPH8" i="1"/>
  <c r="KPI8" i="1"/>
  <c r="KPJ8" i="1"/>
  <c r="KPK8" i="1"/>
  <c r="KPL8" i="1"/>
  <c r="KPM8" i="1"/>
  <c r="KPN8" i="1"/>
  <c r="KPO8" i="1"/>
  <c r="KPP8" i="1"/>
  <c r="KPQ8" i="1"/>
  <c r="KPR8" i="1"/>
  <c r="KPS8" i="1"/>
  <c r="KPT8" i="1"/>
  <c r="KPU8" i="1"/>
  <c r="KPV8" i="1"/>
  <c r="KPW8" i="1"/>
  <c r="KPX8" i="1"/>
  <c r="KPY8" i="1"/>
  <c r="KPZ8" i="1"/>
  <c r="KQA8" i="1"/>
  <c r="KQB8" i="1"/>
  <c r="KQC8" i="1"/>
  <c r="KQD8" i="1"/>
  <c r="KQE8" i="1"/>
  <c r="KQF8" i="1"/>
  <c r="KQG8" i="1"/>
  <c r="KQH8" i="1"/>
  <c r="KQI8" i="1"/>
  <c r="KQJ8" i="1"/>
  <c r="KQK8" i="1"/>
  <c r="KQL8" i="1"/>
  <c r="KQM8" i="1"/>
  <c r="KQN8" i="1"/>
  <c r="KQO8" i="1"/>
  <c r="KQP8" i="1"/>
  <c r="KQQ8" i="1"/>
  <c r="KQR8" i="1"/>
  <c r="KQS8" i="1"/>
  <c r="KQT8" i="1"/>
  <c r="KQU8" i="1"/>
  <c r="KQV8" i="1"/>
  <c r="KQW8" i="1"/>
  <c r="KQX8" i="1"/>
  <c r="KQY8" i="1"/>
  <c r="KQZ8" i="1"/>
  <c r="KRA8" i="1"/>
  <c r="KRB8" i="1"/>
  <c r="KRC8" i="1"/>
  <c r="KRD8" i="1"/>
  <c r="KRE8" i="1"/>
  <c r="KRF8" i="1"/>
  <c r="KRG8" i="1"/>
  <c r="KRH8" i="1"/>
  <c r="KRI8" i="1"/>
  <c r="KRJ8" i="1"/>
  <c r="KRK8" i="1"/>
  <c r="KRL8" i="1"/>
  <c r="KRM8" i="1"/>
  <c r="KRN8" i="1"/>
  <c r="KRO8" i="1"/>
  <c r="KRP8" i="1"/>
  <c r="KRQ8" i="1"/>
  <c r="KRR8" i="1"/>
  <c r="KRS8" i="1"/>
  <c r="KRT8" i="1"/>
  <c r="KRU8" i="1"/>
  <c r="KRV8" i="1"/>
  <c r="KRW8" i="1"/>
  <c r="KRX8" i="1"/>
  <c r="KRY8" i="1"/>
  <c r="KRZ8" i="1"/>
  <c r="KSA8" i="1"/>
  <c r="KSB8" i="1"/>
  <c r="KSC8" i="1"/>
  <c r="KSD8" i="1"/>
  <c r="KSE8" i="1"/>
  <c r="KSF8" i="1"/>
  <c r="KSG8" i="1"/>
  <c r="KSH8" i="1"/>
  <c r="KSI8" i="1"/>
  <c r="KSJ8" i="1"/>
  <c r="KSK8" i="1"/>
  <c r="KSL8" i="1"/>
  <c r="KSM8" i="1"/>
  <c r="KSN8" i="1"/>
  <c r="KSO8" i="1"/>
  <c r="KSP8" i="1"/>
  <c r="KSQ8" i="1"/>
  <c r="KSR8" i="1"/>
  <c r="KSS8" i="1"/>
  <c r="KST8" i="1"/>
  <c r="KSU8" i="1"/>
  <c r="KSV8" i="1"/>
  <c r="KSW8" i="1"/>
  <c r="KSX8" i="1"/>
  <c r="KSY8" i="1"/>
  <c r="KSZ8" i="1"/>
  <c r="KTA8" i="1"/>
  <c r="KTB8" i="1"/>
  <c r="KTC8" i="1"/>
  <c r="KTD8" i="1"/>
  <c r="KTE8" i="1"/>
  <c r="KTF8" i="1"/>
  <c r="KTG8" i="1"/>
  <c r="KTH8" i="1"/>
  <c r="KTI8" i="1"/>
  <c r="KTJ8" i="1"/>
  <c r="KTK8" i="1"/>
  <c r="KTL8" i="1"/>
  <c r="KTM8" i="1"/>
  <c r="KTN8" i="1"/>
  <c r="KTO8" i="1"/>
  <c r="KTP8" i="1"/>
  <c r="KTQ8" i="1"/>
  <c r="KTR8" i="1"/>
  <c r="KTS8" i="1"/>
  <c r="KTT8" i="1"/>
  <c r="KTU8" i="1"/>
  <c r="KTV8" i="1"/>
  <c r="KTW8" i="1"/>
  <c r="KTX8" i="1"/>
  <c r="KTY8" i="1"/>
  <c r="KTZ8" i="1"/>
  <c r="KUA8" i="1"/>
  <c r="KUB8" i="1"/>
  <c r="KUC8" i="1"/>
  <c r="KUD8" i="1"/>
  <c r="KUE8" i="1"/>
  <c r="KUF8" i="1"/>
  <c r="KUG8" i="1"/>
  <c r="KUH8" i="1"/>
  <c r="KUI8" i="1"/>
  <c r="KUJ8" i="1"/>
  <c r="KUK8" i="1"/>
  <c r="KUL8" i="1"/>
  <c r="KUM8" i="1"/>
  <c r="KUN8" i="1"/>
  <c r="KUO8" i="1"/>
  <c r="KUP8" i="1"/>
  <c r="KUQ8" i="1"/>
  <c r="KUR8" i="1"/>
  <c r="KUS8" i="1"/>
  <c r="KUT8" i="1"/>
  <c r="KUU8" i="1"/>
  <c r="KUV8" i="1"/>
  <c r="KUW8" i="1"/>
  <c r="KUX8" i="1"/>
  <c r="KUY8" i="1"/>
  <c r="KUZ8" i="1"/>
  <c r="KVA8" i="1"/>
  <c r="KVB8" i="1"/>
  <c r="KVC8" i="1"/>
  <c r="KVD8" i="1"/>
  <c r="KVE8" i="1"/>
  <c r="KVF8" i="1"/>
  <c r="KVG8" i="1"/>
  <c r="KVH8" i="1"/>
  <c r="KVI8" i="1"/>
  <c r="KVJ8" i="1"/>
  <c r="KVK8" i="1"/>
  <c r="KVL8" i="1"/>
  <c r="KVM8" i="1"/>
  <c r="KVN8" i="1"/>
  <c r="KVO8" i="1"/>
  <c r="KVP8" i="1"/>
  <c r="KVQ8" i="1"/>
  <c r="KVR8" i="1"/>
  <c r="KVS8" i="1"/>
  <c r="KVT8" i="1"/>
  <c r="KVU8" i="1"/>
  <c r="KVV8" i="1"/>
  <c r="KVW8" i="1"/>
  <c r="KVX8" i="1"/>
  <c r="KVY8" i="1"/>
  <c r="KVZ8" i="1"/>
  <c r="KWA8" i="1"/>
  <c r="KWB8" i="1"/>
  <c r="KWC8" i="1"/>
  <c r="KWD8" i="1"/>
  <c r="KWE8" i="1"/>
  <c r="KWF8" i="1"/>
  <c r="KWG8" i="1"/>
  <c r="KWH8" i="1"/>
  <c r="KWI8" i="1"/>
  <c r="KWJ8" i="1"/>
  <c r="KWK8" i="1"/>
  <c r="KWL8" i="1"/>
  <c r="KWM8" i="1"/>
  <c r="KWN8" i="1"/>
  <c r="KWO8" i="1"/>
  <c r="KWP8" i="1"/>
  <c r="KWQ8" i="1"/>
  <c r="KWR8" i="1"/>
  <c r="KWS8" i="1"/>
  <c r="KWT8" i="1"/>
  <c r="KWU8" i="1"/>
  <c r="KWV8" i="1"/>
  <c r="KWW8" i="1"/>
  <c r="KWX8" i="1"/>
  <c r="KWY8" i="1"/>
  <c r="KWZ8" i="1"/>
  <c r="KXA8" i="1"/>
  <c r="KXB8" i="1"/>
  <c r="KXC8" i="1"/>
  <c r="KXD8" i="1"/>
  <c r="KXE8" i="1"/>
  <c r="KXF8" i="1"/>
  <c r="KXG8" i="1"/>
  <c r="KXH8" i="1"/>
  <c r="KXI8" i="1"/>
  <c r="KXJ8" i="1"/>
  <c r="KXK8" i="1"/>
  <c r="KXL8" i="1"/>
  <c r="KXM8" i="1"/>
  <c r="KXN8" i="1"/>
  <c r="KXO8" i="1"/>
  <c r="KXP8" i="1"/>
  <c r="KXQ8" i="1"/>
  <c r="KXR8" i="1"/>
  <c r="KXS8" i="1"/>
  <c r="KXT8" i="1"/>
  <c r="KXU8" i="1"/>
  <c r="KXV8" i="1"/>
  <c r="KXW8" i="1"/>
  <c r="KXX8" i="1"/>
  <c r="KXY8" i="1"/>
  <c r="KXZ8" i="1"/>
  <c r="KYA8" i="1"/>
  <c r="KYB8" i="1"/>
  <c r="KYC8" i="1"/>
  <c r="KYD8" i="1"/>
  <c r="KYE8" i="1"/>
  <c r="KYF8" i="1"/>
  <c r="KYG8" i="1"/>
  <c r="KYH8" i="1"/>
  <c r="KYI8" i="1"/>
  <c r="KYJ8" i="1"/>
  <c r="KYK8" i="1"/>
  <c r="KYL8" i="1"/>
  <c r="KYM8" i="1"/>
  <c r="KYN8" i="1"/>
  <c r="KYO8" i="1"/>
  <c r="KYP8" i="1"/>
  <c r="KYQ8" i="1"/>
  <c r="KYR8" i="1"/>
  <c r="KYS8" i="1"/>
  <c r="KYT8" i="1"/>
  <c r="KYU8" i="1"/>
  <c r="KYV8" i="1"/>
  <c r="KYW8" i="1"/>
  <c r="KYX8" i="1"/>
  <c r="KYY8" i="1"/>
  <c r="KYZ8" i="1"/>
  <c r="KZA8" i="1"/>
  <c r="KZB8" i="1"/>
  <c r="KZC8" i="1"/>
  <c r="KZD8" i="1"/>
  <c r="KZE8" i="1"/>
  <c r="KZF8" i="1"/>
  <c r="KZG8" i="1"/>
  <c r="KZH8" i="1"/>
  <c r="KZI8" i="1"/>
  <c r="KZJ8" i="1"/>
  <c r="KZK8" i="1"/>
  <c r="KZL8" i="1"/>
  <c r="KZM8" i="1"/>
  <c r="KZN8" i="1"/>
  <c r="KZO8" i="1"/>
  <c r="KZP8" i="1"/>
  <c r="KZQ8" i="1"/>
  <c r="KZR8" i="1"/>
  <c r="KZS8" i="1"/>
  <c r="KZT8" i="1"/>
  <c r="KZU8" i="1"/>
  <c r="KZV8" i="1"/>
  <c r="KZW8" i="1"/>
  <c r="KZX8" i="1"/>
  <c r="KZY8" i="1"/>
  <c r="KZZ8" i="1"/>
  <c r="LAA8" i="1"/>
  <c r="LAB8" i="1"/>
  <c r="LAC8" i="1"/>
  <c r="LAD8" i="1"/>
  <c r="LAE8" i="1"/>
  <c r="LAF8" i="1"/>
  <c r="LAG8" i="1"/>
  <c r="LAH8" i="1"/>
  <c r="LAI8" i="1"/>
  <c r="LAJ8" i="1"/>
  <c r="LAK8" i="1"/>
  <c r="LAL8" i="1"/>
  <c r="LAM8" i="1"/>
  <c r="LAN8" i="1"/>
  <c r="LAO8" i="1"/>
  <c r="LAP8" i="1"/>
  <c r="LAQ8" i="1"/>
  <c r="LAR8" i="1"/>
  <c r="LAS8" i="1"/>
  <c r="LAT8" i="1"/>
  <c r="LAU8" i="1"/>
  <c r="LAV8" i="1"/>
  <c r="LAW8" i="1"/>
  <c r="LAX8" i="1"/>
  <c r="LAY8" i="1"/>
  <c r="LAZ8" i="1"/>
  <c r="LBA8" i="1"/>
  <c r="LBB8" i="1"/>
  <c r="LBC8" i="1"/>
  <c r="LBD8" i="1"/>
  <c r="LBE8" i="1"/>
  <c r="LBF8" i="1"/>
  <c r="LBG8" i="1"/>
  <c r="LBH8" i="1"/>
  <c r="LBI8" i="1"/>
  <c r="LBJ8" i="1"/>
  <c r="LBK8" i="1"/>
  <c r="LBL8" i="1"/>
  <c r="LBM8" i="1"/>
  <c r="LBN8" i="1"/>
  <c r="LBO8" i="1"/>
  <c r="LBP8" i="1"/>
  <c r="LBQ8" i="1"/>
  <c r="LBR8" i="1"/>
  <c r="LBS8" i="1"/>
  <c r="LBT8" i="1"/>
  <c r="LBU8" i="1"/>
  <c r="LBV8" i="1"/>
  <c r="LBW8" i="1"/>
  <c r="LBX8" i="1"/>
  <c r="LBY8" i="1"/>
  <c r="LBZ8" i="1"/>
  <c r="LCA8" i="1"/>
  <c r="LCB8" i="1"/>
  <c r="LCC8" i="1"/>
  <c r="LCD8" i="1"/>
  <c r="LCE8" i="1"/>
  <c r="LCF8" i="1"/>
  <c r="LCG8" i="1"/>
  <c r="LCH8" i="1"/>
  <c r="LCI8" i="1"/>
  <c r="LCJ8" i="1"/>
  <c r="LCK8" i="1"/>
  <c r="LCL8" i="1"/>
  <c r="LCM8" i="1"/>
  <c r="LCN8" i="1"/>
  <c r="LCO8" i="1"/>
  <c r="LCP8" i="1"/>
  <c r="LCQ8" i="1"/>
  <c r="LCR8" i="1"/>
  <c r="LCS8" i="1"/>
  <c r="LCT8" i="1"/>
  <c r="LCU8" i="1"/>
  <c r="LCV8" i="1"/>
  <c r="LCW8" i="1"/>
  <c r="LCX8" i="1"/>
  <c r="LCY8" i="1"/>
  <c r="LCZ8" i="1"/>
  <c r="LDA8" i="1"/>
  <c r="LDB8" i="1"/>
  <c r="LDC8" i="1"/>
  <c r="LDD8" i="1"/>
  <c r="LDE8" i="1"/>
  <c r="LDF8" i="1"/>
  <c r="LDG8" i="1"/>
  <c r="LDH8" i="1"/>
  <c r="LDI8" i="1"/>
  <c r="LDJ8" i="1"/>
  <c r="LDK8" i="1"/>
  <c r="LDL8" i="1"/>
  <c r="LDM8" i="1"/>
  <c r="LDN8" i="1"/>
  <c r="LDO8" i="1"/>
  <c r="LDP8" i="1"/>
  <c r="LDQ8" i="1"/>
  <c r="LDR8" i="1"/>
  <c r="LDS8" i="1"/>
  <c r="LDT8" i="1"/>
  <c r="LDU8" i="1"/>
  <c r="LDV8" i="1"/>
  <c r="LDW8" i="1"/>
  <c r="LDX8" i="1"/>
  <c r="LDY8" i="1"/>
  <c r="LDZ8" i="1"/>
  <c r="LEA8" i="1"/>
  <c r="LEB8" i="1"/>
  <c r="LEC8" i="1"/>
  <c r="LED8" i="1"/>
  <c r="LEE8" i="1"/>
  <c r="LEF8" i="1"/>
  <c r="LEG8" i="1"/>
  <c r="LEH8" i="1"/>
  <c r="LEI8" i="1"/>
  <c r="LEJ8" i="1"/>
  <c r="LEK8" i="1"/>
  <c r="LEL8" i="1"/>
  <c r="LEM8" i="1"/>
  <c r="LEN8" i="1"/>
  <c r="LEO8" i="1"/>
  <c r="LEP8" i="1"/>
  <c r="LEQ8" i="1"/>
  <c r="LER8" i="1"/>
  <c r="LES8" i="1"/>
  <c r="LET8" i="1"/>
  <c r="LEU8" i="1"/>
  <c r="LEV8" i="1"/>
  <c r="LEW8" i="1"/>
  <c r="LEX8" i="1"/>
  <c r="LEY8" i="1"/>
  <c r="LEZ8" i="1"/>
  <c r="LFA8" i="1"/>
  <c r="LFB8" i="1"/>
  <c r="LFC8" i="1"/>
  <c r="LFD8" i="1"/>
  <c r="LFE8" i="1"/>
  <c r="LFF8" i="1"/>
  <c r="LFG8" i="1"/>
  <c r="LFH8" i="1"/>
  <c r="LFI8" i="1"/>
  <c r="LFJ8" i="1"/>
  <c r="LFK8" i="1"/>
  <c r="LFL8" i="1"/>
  <c r="LFM8" i="1"/>
  <c r="LFN8" i="1"/>
  <c r="LFO8" i="1"/>
  <c r="LFP8" i="1"/>
  <c r="LFQ8" i="1"/>
  <c r="LFR8" i="1"/>
  <c r="LFS8" i="1"/>
  <c r="LFT8" i="1"/>
  <c r="LFU8" i="1"/>
  <c r="LFV8" i="1"/>
  <c r="LFW8" i="1"/>
  <c r="LFX8" i="1"/>
  <c r="LFY8" i="1"/>
  <c r="LFZ8" i="1"/>
  <c r="LGA8" i="1"/>
  <c r="LGB8" i="1"/>
  <c r="LGC8" i="1"/>
  <c r="LGD8" i="1"/>
  <c r="LGE8" i="1"/>
  <c r="LGF8" i="1"/>
  <c r="LGG8" i="1"/>
  <c r="LGH8" i="1"/>
  <c r="LGI8" i="1"/>
  <c r="LGJ8" i="1"/>
  <c r="LGK8" i="1"/>
  <c r="LGL8" i="1"/>
  <c r="LGM8" i="1"/>
  <c r="LGN8" i="1"/>
  <c r="LGO8" i="1"/>
  <c r="LGP8" i="1"/>
  <c r="LGQ8" i="1"/>
  <c r="LGR8" i="1"/>
  <c r="LGS8" i="1"/>
  <c r="LGT8" i="1"/>
  <c r="LGU8" i="1"/>
  <c r="LGV8" i="1"/>
  <c r="LGW8" i="1"/>
  <c r="LGX8" i="1"/>
  <c r="LGY8" i="1"/>
  <c r="LGZ8" i="1"/>
  <c r="LHA8" i="1"/>
  <c r="LHB8" i="1"/>
  <c r="LHC8" i="1"/>
  <c r="LHD8" i="1"/>
  <c r="LHE8" i="1"/>
  <c r="LHF8" i="1"/>
  <c r="LHG8" i="1"/>
  <c r="LHH8" i="1"/>
  <c r="LHI8" i="1"/>
  <c r="LHJ8" i="1"/>
  <c r="LHK8" i="1"/>
  <c r="LHL8" i="1"/>
  <c r="LHM8" i="1"/>
  <c r="LHN8" i="1"/>
  <c r="LHO8" i="1"/>
  <c r="LHP8" i="1"/>
  <c r="LHQ8" i="1"/>
  <c r="LHR8" i="1"/>
  <c r="LHS8" i="1"/>
  <c r="LHT8" i="1"/>
  <c r="LHU8" i="1"/>
  <c r="LHV8" i="1"/>
  <c r="LHW8" i="1"/>
  <c r="LHX8" i="1"/>
  <c r="LHY8" i="1"/>
  <c r="LHZ8" i="1"/>
  <c r="LIA8" i="1"/>
  <c r="LIB8" i="1"/>
  <c r="LIC8" i="1"/>
  <c r="LID8" i="1"/>
  <c r="LIE8" i="1"/>
  <c r="LIF8" i="1"/>
  <c r="LIG8" i="1"/>
  <c r="LIH8" i="1"/>
  <c r="LII8" i="1"/>
  <c r="LIJ8" i="1"/>
  <c r="LIK8" i="1"/>
  <c r="LIL8" i="1"/>
  <c r="LIM8" i="1"/>
  <c r="LIN8" i="1"/>
  <c r="LIO8" i="1"/>
  <c r="LIP8" i="1"/>
  <c r="LIQ8" i="1"/>
  <c r="LIR8" i="1"/>
  <c r="LIS8" i="1"/>
  <c r="LIT8" i="1"/>
  <c r="LIU8" i="1"/>
  <c r="LIV8" i="1"/>
  <c r="LIW8" i="1"/>
  <c r="LIX8" i="1"/>
  <c r="LIY8" i="1"/>
  <c r="LIZ8" i="1"/>
  <c r="LJA8" i="1"/>
  <c r="LJB8" i="1"/>
  <c r="LJC8" i="1"/>
  <c r="LJD8" i="1"/>
  <c r="LJE8" i="1"/>
  <c r="LJF8" i="1"/>
  <c r="LJG8" i="1"/>
  <c r="LJH8" i="1"/>
  <c r="LJI8" i="1"/>
  <c r="LJJ8" i="1"/>
  <c r="LJK8" i="1"/>
  <c r="LJL8" i="1"/>
  <c r="LJM8" i="1"/>
  <c r="LJN8" i="1"/>
  <c r="LJO8" i="1"/>
  <c r="LJP8" i="1"/>
  <c r="LJQ8" i="1"/>
  <c r="LJR8" i="1"/>
  <c r="LJS8" i="1"/>
  <c r="LJT8" i="1"/>
  <c r="LJU8" i="1"/>
  <c r="LJV8" i="1"/>
  <c r="LJW8" i="1"/>
  <c r="LJX8" i="1"/>
  <c r="LJY8" i="1"/>
  <c r="LJZ8" i="1"/>
  <c r="LKA8" i="1"/>
  <c r="LKB8" i="1"/>
  <c r="LKC8" i="1"/>
  <c r="LKD8" i="1"/>
  <c r="LKE8" i="1"/>
  <c r="LKF8" i="1"/>
  <c r="LKG8" i="1"/>
  <c r="LKH8" i="1"/>
  <c r="LKI8" i="1"/>
  <c r="LKJ8" i="1"/>
  <c r="LKK8" i="1"/>
  <c r="LKL8" i="1"/>
  <c r="LKM8" i="1"/>
  <c r="LKN8" i="1"/>
  <c r="LKO8" i="1"/>
  <c r="LKP8" i="1"/>
  <c r="LKQ8" i="1"/>
  <c r="LKR8" i="1"/>
  <c r="LKS8" i="1"/>
  <c r="LKT8" i="1"/>
  <c r="LKU8" i="1"/>
  <c r="LKV8" i="1"/>
  <c r="LKW8" i="1"/>
  <c r="LKX8" i="1"/>
  <c r="LKY8" i="1"/>
  <c r="LKZ8" i="1"/>
  <c r="LLA8" i="1"/>
  <c r="LLB8" i="1"/>
  <c r="LLC8" i="1"/>
  <c r="LLD8" i="1"/>
  <c r="LLE8" i="1"/>
  <c r="LLF8" i="1"/>
  <c r="LLG8" i="1"/>
  <c r="LLH8" i="1"/>
  <c r="LLI8" i="1"/>
  <c r="LLJ8" i="1"/>
  <c r="LLK8" i="1"/>
  <c r="LLL8" i="1"/>
  <c r="LLM8" i="1"/>
  <c r="LLN8" i="1"/>
  <c r="LLO8" i="1"/>
  <c r="LLP8" i="1"/>
  <c r="LLQ8" i="1"/>
  <c r="LLR8" i="1"/>
  <c r="LLS8" i="1"/>
  <c r="LLT8" i="1"/>
  <c r="LLU8" i="1"/>
  <c r="LLV8" i="1"/>
  <c r="LLW8" i="1"/>
  <c r="LLX8" i="1"/>
  <c r="LLY8" i="1"/>
  <c r="LLZ8" i="1"/>
  <c r="LMA8" i="1"/>
  <c r="LMB8" i="1"/>
  <c r="LMC8" i="1"/>
  <c r="LMD8" i="1"/>
  <c r="LME8" i="1"/>
  <c r="LMF8" i="1"/>
  <c r="LMG8" i="1"/>
  <c r="LMH8" i="1"/>
  <c r="LMI8" i="1"/>
  <c r="LMJ8" i="1"/>
  <c r="LMK8" i="1"/>
  <c r="LML8" i="1"/>
  <c r="LMM8" i="1"/>
  <c r="LMN8" i="1"/>
  <c r="LMO8" i="1"/>
  <c r="LMP8" i="1"/>
  <c r="LMQ8" i="1"/>
  <c r="LMR8" i="1"/>
  <c r="LMS8" i="1"/>
  <c r="LMT8" i="1"/>
  <c r="LMU8" i="1"/>
  <c r="LMV8" i="1"/>
  <c r="LMW8" i="1"/>
  <c r="LMX8" i="1"/>
  <c r="LMY8" i="1"/>
  <c r="LMZ8" i="1"/>
  <c r="LNA8" i="1"/>
  <c r="LNB8" i="1"/>
  <c r="LNC8" i="1"/>
  <c r="LND8" i="1"/>
  <c r="LNE8" i="1"/>
  <c r="LNF8" i="1"/>
  <c r="LNG8" i="1"/>
  <c r="LNH8" i="1"/>
  <c r="LNI8" i="1"/>
  <c r="LNJ8" i="1"/>
  <c r="LNK8" i="1"/>
  <c r="LNL8" i="1"/>
  <c r="LNM8" i="1"/>
  <c r="LNN8" i="1"/>
  <c r="LNO8" i="1"/>
  <c r="LNP8" i="1"/>
  <c r="LNQ8" i="1"/>
  <c r="LNR8" i="1"/>
  <c r="LNS8" i="1"/>
  <c r="LNT8" i="1"/>
  <c r="LNU8" i="1"/>
  <c r="LNV8" i="1"/>
  <c r="LNW8" i="1"/>
  <c r="LNX8" i="1"/>
  <c r="LNY8" i="1"/>
  <c r="LNZ8" i="1"/>
  <c r="LOA8" i="1"/>
  <c r="LOB8" i="1"/>
  <c r="LOC8" i="1"/>
  <c r="LOD8" i="1"/>
  <c r="LOE8" i="1"/>
  <c r="LOF8" i="1"/>
  <c r="LOG8" i="1"/>
  <c r="LOH8" i="1"/>
  <c r="LOI8" i="1"/>
  <c r="LOJ8" i="1"/>
  <c r="LOK8" i="1"/>
  <c r="LOL8" i="1"/>
  <c r="LOM8" i="1"/>
  <c r="LON8" i="1"/>
  <c r="LOO8" i="1"/>
  <c r="LOP8" i="1"/>
  <c r="LOQ8" i="1"/>
  <c r="LOR8" i="1"/>
  <c r="LOS8" i="1"/>
  <c r="LOT8" i="1"/>
  <c r="LOU8" i="1"/>
  <c r="LOV8" i="1"/>
  <c r="LOW8" i="1"/>
  <c r="LOX8" i="1"/>
  <c r="LOY8" i="1"/>
  <c r="LOZ8" i="1"/>
  <c r="LPA8" i="1"/>
  <c r="LPB8" i="1"/>
  <c r="LPC8" i="1"/>
  <c r="LPD8" i="1"/>
  <c r="LPE8" i="1"/>
  <c r="LPF8" i="1"/>
  <c r="LPG8" i="1"/>
  <c r="LPH8" i="1"/>
  <c r="LPI8" i="1"/>
  <c r="LPJ8" i="1"/>
  <c r="LPK8" i="1"/>
  <c r="LPL8" i="1"/>
  <c r="LPM8" i="1"/>
  <c r="LPN8" i="1"/>
  <c r="LPO8" i="1"/>
  <c r="LPP8" i="1"/>
  <c r="LPQ8" i="1"/>
  <c r="LPR8" i="1"/>
  <c r="LPS8" i="1"/>
  <c r="LPT8" i="1"/>
  <c r="LPU8" i="1"/>
  <c r="LPV8" i="1"/>
  <c r="LPW8" i="1"/>
  <c r="LPX8" i="1"/>
  <c r="LPY8" i="1"/>
  <c r="LPZ8" i="1"/>
  <c r="LQA8" i="1"/>
  <c r="LQB8" i="1"/>
  <c r="LQC8" i="1"/>
  <c r="LQD8" i="1"/>
  <c r="LQE8" i="1"/>
  <c r="LQF8" i="1"/>
  <c r="LQG8" i="1"/>
  <c r="LQH8" i="1"/>
  <c r="LQI8" i="1"/>
  <c r="LQJ8" i="1"/>
  <c r="LQK8" i="1"/>
  <c r="LQL8" i="1"/>
  <c r="LQM8" i="1"/>
  <c r="LQN8" i="1"/>
  <c r="LQO8" i="1"/>
  <c r="LQP8" i="1"/>
  <c r="LQQ8" i="1"/>
  <c r="LQR8" i="1"/>
  <c r="LQS8" i="1"/>
  <c r="LQT8" i="1"/>
  <c r="LQU8" i="1"/>
  <c r="LQV8" i="1"/>
  <c r="LQW8" i="1"/>
  <c r="LQX8" i="1"/>
  <c r="LQY8" i="1"/>
  <c r="LQZ8" i="1"/>
  <c r="LRA8" i="1"/>
  <c r="LRB8" i="1"/>
  <c r="LRC8" i="1"/>
  <c r="LRD8" i="1"/>
  <c r="LRE8" i="1"/>
  <c r="LRF8" i="1"/>
  <c r="LRG8" i="1"/>
  <c r="LRH8" i="1"/>
  <c r="LRI8" i="1"/>
  <c r="LRJ8" i="1"/>
  <c r="LRK8" i="1"/>
  <c r="LRL8" i="1"/>
  <c r="LRM8" i="1"/>
  <c r="LRN8" i="1"/>
  <c r="LRO8" i="1"/>
  <c r="LRP8" i="1"/>
  <c r="LRQ8" i="1"/>
  <c r="LRR8" i="1"/>
  <c r="LRS8" i="1"/>
  <c r="LRT8" i="1"/>
  <c r="LRU8" i="1"/>
  <c r="LRV8" i="1"/>
  <c r="LRW8" i="1"/>
  <c r="LRX8" i="1"/>
  <c r="LRY8" i="1"/>
  <c r="LRZ8" i="1"/>
  <c r="LSA8" i="1"/>
  <c r="LSB8" i="1"/>
  <c r="LSC8" i="1"/>
  <c r="LSD8" i="1"/>
  <c r="LSE8" i="1"/>
  <c r="LSF8" i="1"/>
  <c r="LSG8" i="1"/>
  <c r="LSH8" i="1"/>
  <c r="LSI8" i="1"/>
  <c r="LSJ8" i="1"/>
  <c r="LSK8" i="1"/>
  <c r="LSL8" i="1"/>
  <c r="LSM8" i="1"/>
  <c r="LSN8" i="1"/>
  <c r="LSO8" i="1"/>
  <c r="LSP8" i="1"/>
  <c r="LSQ8" i="1"/>
  <c r="LSR8" i="1"/>
  <c r="LSS8" i="1"/>
  <c r="LST8" i="1"/>
  <c r="LSU8" i="1"/>
  <c r="LSV8" i="1"/>
  <c r="LSW8" i="1"/>
  <c r="LSX8" i="1"/>
  <c r="LSY8" i="1"/>
  <c r="LSZ8" i="1"/>
  <c r="LTA8" i="1"/>
  <c r="LTB8" i="1"/>
  <c r="LTC8" i="1"/>
  <c r="LTD8" i="1"/>
  <c r="LTE8" i="1"/>
  <c r="LTF8" i="1"/>
  <c r="LTG8" i="1"/>
  <c r="LTH8" i="1"/>
  <c r="LTI8" i="1"/>
  <c r="LTJ8" i="1"/>
  <c r="LTK8" i="1"/>
  <c r="LTL8" i="1"/>
  <c r="LTM8" i="1"/>
  <c r="LTN8" i="1"/>
  <c r="LTO8" i="1"/>
  <c r="LTP8" i="1"/>
  <c r="LTQ8" i="1"/>
  <c r="LTR8" i="1"/>
  <c r="LTS8" i="1"/>
  <c r="LTT8" i="1"/>
  <c r="LTU8" i="1"/>
  <c r="LTV8" i="1"/>
  <c r="LTW8" i="1"/>
  <c r="LTX8" i="1"/>
  <c r="LTY8" i="1"/>
  <c r="LTZ8" i="1"/>
  <c r="LUA8" i="1"/>
  <c r="LUB8" i="1"/>
  <c r="LUC8" i="1"/>
  <c r="LUD8" i="1"/>
  <c r="LUE8" i="1"/>
  <c r="LUF8" i="1"/>
  <c r="LUG8" i="1"/>
  <c r="LUH8" i="1"/>
  <c r="LUI8" i="1"/>
  <c r="LUJ8" i="1"/>
  <c r="LUK8" i="1"/>
  <c r="LUL8" i="1"/>
  <c r="LUM8" i="1"/>
  <c r="LUN8" i="1"/>
  <c r="LUO8" i="1"/>
  <c r="LUP8" i="1"/>
  <c r="LUQ8" i="1"/>
  <c r="LUR8" i="1"/>
  <c r="LUS8" i="1"/>
  <c r="LUT8" i="1"/>
  <c r="LUU8" i="1"/>
  <c r="LUV8" i="1"/>
  <c r="LUW8" i="1"/>
  <c r="LUX8" i="1"/>
  <c r="LUY8" i="1"/>
  <c r="LUZ8" i="1"/>
  <c r="LVA8" i="1"/>
  <c r="LVB8" i="1"/>
  <c r="LVC8" i="1"/>
  <c r="LVD8" i="1"/>
  <c r="LVE8" i="1"/>
  <c r="LVF8" i="1"/>
  <c r="LVG8" i="1"/>
  <c r="LVH8" i="1"/>
  <c r="LVI8" i="1"/>
  <c r="LVJ8" i="1"/>
  <c r="LVK8" i="1"/>
  <c r="LVL8" i="1"/>
  <c r="LVM8" i="1"/>
  <c r="LVN8" i="1"/>
  <c r="LVO8" i="1"/>
  <c r="LVP8" i="1"/>
  <c r="LVQ8" i="1"/>
  <c r="LVR8" i="1"/>
  <c r="LVS8" i="1"/>
  <c r="LVT8" i="1"/>
  <c r="LVU8" i="1"/>
  <c r="LVV8" i="1"/>
  <c r="LVW8" i="1"/>
  <c r="LVX8" i="1"/>
  <c r="LVY8" i="1"/>
  <c r="LVZ8" i="1"/>
  <c r="LWA8" i="1"/>
  <c r="LWB8" i="1"/>
  <c r="LWC8" i="1"/>
  <c r="LWD8" i="1"/>
  <c r="LWE8" i="1"/>
  <c r="LWF8" i="1"/>
  <c r="LWG8" i="1"/>
  <c r="LWH8" i="1"/>
  <c r="LWI8" i="1"/>
  <c r="LWJ8" i="1"/>
  <c r="LWK8" i="1"/>
  <c r="LWL8" i="1"/>
  <c r="LWM8" i="1"/>
  <c r="LWN8" i="1"/>
  <c r="LWO8" i="1"/>
  <c r="LWP8" i="1"/>
  <c r="LWQ8" i="1"/>
  <c r="LWR8" i="1"/>
  <c r="LWS8" i="1"/>
  <c r="LWT8" i="1"/>
  <c r="LWU8" i="1"/>
  <c r="LWV8" i="1"/>
  <c r="LWW8" i="1"/>
  <c r="LWX8" i="1"/>
  <c r="LWY8" i="1"/>
  <c r="LWZ8" i="1"/>
  <c r="LXA8" i="1"/>
  <c r="LXB8" i="1"/>
  <c r="LXC8" i="1"/>
  <c r="LXD8" i="1"/>
  <c r="LXE8" i="1"/>
  <c r="LXF8" i="1"/>
  <c r="LXG8" i="1"/>
  <c r="LXH8" i="1"/>
  <c r="LXI8" i="1"/>
  <c r="LXJ8" i="1"/>
  <c r="LXK8" i="1"/>
  <c r="LXL8" i="1"/>
  <c r="LXM8" i="1"/>
  <c r="LXN8" i="1"/>
  <c r="LXO8" i="1"/>
  <c r="LXP8" i="1"/>
  <c r="LXQ8" i="1"/>
  <c r="LXR8" i="1"/>
  <c r="LXS8" i="1"/>
  <c r="LXT8" i="1"/>
  <c r="LXU8" i="1"/>
  <c r="LXV8" i="1"/>
  <c r="LXW8" i="1"/>
  <c r="LXX8" i="1"/>
  <c r="LXY8" i="1"/>
  <c r="LXZ8" i="1"/>
  <c r="LYA8" i="1"/>
  <c r="LYB8" i="1"/>
  <c r="LYC8" i="1"/>
  <c r="LYD8" i="1"/>
  <c r="LYE8" i="1"/>
  <c r="LYF8" i="1"/>
  <c r="LYG8" i="1"/>
  <c r="LYH8" i="1"/>
  <c r="LYI8" i="1"/>
  <c r="LYJ8" i="1"/>
  <c r="LYK8" i="1"/>
  <c r="LYL8" i="1"/>
  <c r="LYM8" i="1"/>
  <c r="LYN8" i="1"/>
  <c r="LYO8" i="1"/>
  <c r="LYP8" i="1"/>
  <c r="LYQ8" i="1"/>
  <c r="LYR8" i="1"/>
  <c r="LYS8" i="1"/>
  <c r="LYT8" i="1"/>
  <c r="LYU8" i="1"/>
  <c r="LYV8" i="1"/>
  <c r="LYW8" i="1"/>
  <c r="LYX8" i="1"/>
  <c r="LYY8" i="1"/>
  <c r="LYZ8" i="1"/>
  <c r="LZA8" i="1"/>
  <c r="LZB8" i="1"/>
  <c r="LZC8" i="1"/>
  <c r="LZD8" i="1"/>
  <c r="LZE8" i="1"/>
  <c r="LZF8" i="1"/>
  <c r="LZG8" i="1"/>
  <c r="LZH8" i="1"/>
  <c r="LZI8" i="1"/>
  <c r="LZJ8" i="1"/>
  <c r="LZK8" i="1"/>
  <c r="LZL8" i="1"/>
  <c r="LZM8" i="1"/>
  <c r="LZN8" i="1"/>
  <c r="LZO8" i="1"/>
  <c r="LZP8" i="1"/>
  <c r="LZQ8" i="1"/>
  <c r="LZR8" i="1"/>
  <c r="LZS8" i="1"/>
  <c r="LZT8" i="1"/>
  <c r="LZU8" i="1"/>
  <c r="LZV8" i="1"/>
  <c r="LZW8" i="1"/>
  <c r="LZX8" i="1"/>
  <c r="LZY8" i="1"/>
  <c r="LZZ8" i="1"/>
  <c r="MAA8" i="1"/>
  <c r="MAB8" i="1"/>
  <c r="MAC8" i="1"/>
  <c r="MAD8" i="1"/>
  <c r="MAE8" i="1"/>
  <c r="MAF8" i="1"/>
  <c r="MAG8" i="1"/>
  <c r="MAH8" i="1"/>
  <c r="MAI8" i="1"/>
  <c r="MAJ8" i="1"/>
  <c r="MAK8" i="1"/>
  <c r="MAL8" i="1"/>
  <c r="MAM8" i="1"/>
  <c r="MAN8" i="1"/>
  <c r="MAO8" i="1"/>
  <c r="MAP8" i="1"/>
  <c r="MAQ8" i="1"/>
  <c r="MAR8" i="1"/>
  <c r="MAS8" i="1"/>
  <c r="MAT8" i="1"/>
  <c r="MAU8" i="1"/>
  <c r="MAV8" i="1"/>
  <c r="MAW8" i="1"/>
  <c r="MAX8" i="1"/>
  <c r="MAY8" i="1"/>
  <c r="MAZ8" i="1"/>
  <c r="MBA8" i="1"/>
  <c r="MBB8" i="1"/>
  <c r="MBC8" i="1"/>
  <c r="MBD8" i="1"/>
  <c r="MBE8" i="1"/>
  <c r="MBF8" i="1"/>
  <c r="MBG8" i="1"/>
  <c r="MBH8" i="1"/>
  <c r="MBI8" i="1"/>
  <c r="MBJ8" i="1"/>
  <c r="MBK8" i="1"/>
  <c r="MBL8" i="1"/>
  <c r="MBM8" i="1"/>
  <c r="MBN8" i="1"/>
  <c r="MBO8" i="1"/>
  <c r="MBP8" i="1"/>
  <c r="MBQ8" i="1"/>
  <c r="MBR8" i="1"/>
  <c r="MBS8" i="1"/>
  <c r="MBT8" i="1"/>
  <c r="MBU8" i="1"/>
  <c r="MBV8" i="1"/>
  <c r="MBW8" i="1"/>
  <c r="MBX8" i="1"/>
  <c r="MBY8" i="1"/>
  <c r="MBZ8" i="1"/>
  <c r="MCA8" i="1"/>
  <c r="MCB8" i="1"/>
  <c r="MCC8" i="1"/>
  <c r="MCD8" i="1"/>
  <c r="MCE8" i="1"/>
  <c r="MCF8" i="1"/>
  <c r="MCG8" i="1"/>
  <c r="MCH8" i="1"/>
  <c r="MCI8" i="1"/>
  <c r="MCJ8" i="1"/>
  <c r="MCK8" i="1"/>
  <c r="MCL8" i="1"/>
  <c r="MCM8" i="1"/>
  <c r="MCN8" i="1"/>
  <c r="MCO8" i="1"/>
  <c r="MCP8" i="1"/>
  <c r="MCQ8" i="1"/>
  <c r="MCR8" i="1"/>
  <c r="MCS8" i="1"/>
  <c r="MCT8" i="1"/>
  <c r="MCU8" i="1"/>
  <c r="MCV8" i="1"/>
  <c r="MCW8" i="1"/>
  <c r="MCX8" i="1"/>
  <c r="MCY8" i="1"/>
  <c r="MCZ8" i="1"/>
  <c r="MDA8" i="1"/>
  <c r="MDB8" i="1"/>
  <c r="MDC8" i="1"/>
  <c r="MDD8" i="1"/>
  <c r="MDE8" i="1"/>
  <c r="MDF8" i="1"/>
  <c r="MDG8" i="1"/>
  <c r="MDH8" i="1"/>
  <c r="MDI8" i="1"/>
  <c r="MDJ8" i="1"/>
  <c r="MDK8" i="1"/>
  <c r="MDL8" i="1"/>
  <c r="MDM8" i="1"/>
  <c r="MDN8" i="1"/>
  <c r="MDO8" i="1"/>
  <c r="MDP8" i="1"/>
  <c r="MDQ8" i="1"/>
  <c r="MDR8" i="1"/>
  <c r="MDS8" i="1"/>
  <c r="MDT8" i="1"/>
  <c r="MDU8" i="1"/>
  <c r="MDV8" i="1"/>
  <c r="MDW8" i="1"/>
  <c r="MDX8" i="1"/>
  <c r="MDY8" i="1"/>
  <c r="MDZ8" i="1"/>
  <c r="MEA8" i="1"/>
  <c r="MEB8" i="1"/>
  <c r="MEC8" i="1"/>
  <c r="MED8" i="1"/>
  <c r="MEE8" i="1"/>
  <c r="MEF8" i="1"/>
  <c r="MEG8" i="1"/>
  <c r="MEH8" i="1"/>
  <c r="MEI8" i="1"/>
  <c r="MEJ8" i="1"/>
  <c r="MEK8" i="1"/>
  <c r="MEL8" i="1"/>
  <c r="MEM8" i="1"/>
  <c r="MEN8" i="1"/>
  <c r="MEO8" i="1"/>
  <c r="MEP8" i="1"/>
  <c r="MEQ8" i="1"/>
  <c r="MER8" i="1"/>
  <c r="MES8" i="1"/>
  <c r="MET8" i="1"/>
  <c r="MEU8" i="1"/>
  <c r="MEV8" i="1"/>
  <c r="MEW8" i="1"/>
  <c r="MEX8" i="1"/>
  <c r="MEY8" i="1"/>
  <c r="MEZ8" i="1"/>
  <c r="MFA8" i="1"/>
  <c r="MFB8" i="1"/>
  <c r="MFC8" i="1"/>
  <c r="MFD8" i="1"/>
  <c r="MFE8" i="1"/>
  <c r="MFF8" i="1"/>
  <c r="MFG8" i="1"/>
  <c r="MFH8" i="1"/>
  <c r="MFI8" i="1"/>
  <c r="MFJ8" i="1"/>
  <c r="MFK8" i="1"/>
  <c r="MFL8" i="1"/>
  <c r="MFM8" i="1"/>
  <c r="MFN8" i="1"/>
  <c r="MFO8" i="1"/>
  <c r="MFP8" i="1"/>
  <c r="MFQ8" i="1"/>
  <c r="MFR8" i="1"/>
  <c r="MFS8" i="1"/>
  <c r="MFT8" i="1"/>
  <c r="MFU8" i="1"/>
  <c r="MFV8" i="1"/>
  <c r="MFW8" i="1"/>
  <c r="MFX8" i="1"/>
  <c r="MFY8" i="1"/>
  <c r="MFZ8" i="1"/>
  <c r="MGA8" i="1"/>
  <c r="MGB8" i="1"/>
  <c r="MGC8" i="1"/>
  <c r="MGD8" i="1"/>
  <c r="MGE8" i="1"/>
  <c r="MGF8" i="1"/>
  <c r="MGG8" i="1"/>
  <c r="MGH8" i="1"/>
  <c r="MGI8" i="1"/>
  <c r="MGJ8" i="1"/>
  <c r="MGK8" i="1"/>
  <c r="MGL8" i="1"/>
  <c r="MGM8" i="1"/>
  <c r="MGN8" i="1"/>
  <c r="MGO8" i="1"/>
  <c r="MGP8" i="1"/>
  <c r="MGQ8" i="1"/>
  <c r="MGR8" i="1"/>
  <c r="MGS8" i="1"/>
  <c r="MGT8" i="1"/>
  <c r="MGU8" i="1"/>
  <c r="MGV8" i="1"/>
  <c r="MGW8" i="1"/>
  <c r="MGX8" i="1"/>
  <c r="MGY8" i="1"/>
  <c r="MGZ8" i="1"/>
  <c r="MHA8" i="1"/>
  <c r="MHB8" i="1"/>
  <c r="MHC8" i="1"/>
  <c r="MHD8" i="1"/>
  <c r="MHE8" i="1"/>
  <c r="MHF8" i="1"/>
  <c r="MHG8" i="1"/>
  <c r="MHH8" i="1"/>
  <c r="MHI8" i="1"/>
  <c r="MHJ8" i="1"/>
  <c r="MHK8" i="1"/>
  <c r="MHL8" i="1"/>
  <c r="MHM8" i="1"/>
  <c r="MHN8" i="1"/>
  <c r="MHO8" i="1"/>
  <c r="MHP8" i="1"/>
  <c r="MHQ8" i="1"/>
  <c r="MHR8" i="1"/>
  <c r="MHS8" i="1"/>
  <c r="MHT8" i="1"/>
  <c r="MHU8" i="1"/>
  <c r="MHV8" i="1"/>
  <c r="MHW8" i="1"/>
  <c r="MHX8" i="1"/>
  <c r="MHY8" i="1"/>
  <c r="MHZ8" i="1"/>
  <c r="MIA8" i="1"/>
  <c r="MIB8" i="1"/>
  <c r="MIC8" i="1"/>
  <c r="MID8" i="1"/>
  <c r="MIE8" i="1"/>
  <c r="MIF8" i="1"/>
  <c r="MIG8" i="1"/>
  <c r="MIH8" i="1"/>
  <c r="MII8" i="1"/>
  <c r="MIJ8" i="1"/>
  <c r="MIK8" i="1"/>
  <c r="MIL8" i="1"/>
  <c r="MIM8" i="1"/>
  <c r="MIN8" i="1"/>
  <c r="MIO8" i="1"/>
  <c r="MIP8" i="1"/>
  <c r="MIQ8" i="1"/>
  <c r="MIR8" i="1"/>
  <c r="MIS8" i="1"/>
  <c r="MIT8" i="1"/>
  <c r="MIU8" i="1"/>
  <c r="MIV8" i="1"/>
  <c r="MIW8" i="1"/>
  <c r="MIX8" i="1"/>
  <c r="MIY8" i="1"/>
  <c r="MIZ8" i="1"/>
  <c r="MJA8" i="1"/>
  <c r="MJB8" i="1"/>
  <c r="MJC8" i="1"/>
  <c r="MJD8" i="1"/>
  <c r="MJE8" i="1"/>
  <c r="MJF8" i="1"/>
  <c r="MJG8" i="1"/>
  <c r="MJH8" i="1"/>
  <c r="MJI8" i="1"/>
  <c r="MJJ8" i="1"/>
  <c r="MJK8" i="1"/>
  <c r="MJL8" i="1"/>
  <c r="MJM8" i="1"/>
  <c r="MJN8" i="1"/>
  <c r="MJO8" i="1"/>
  <c r="MJP8" i="1"/>
  <c r="MJQ8" i="1"/>
  <c r="MJR8" i="1"/>
  <c r="MJS8" i="1"/>
  <c r="MJT8" i="1"/>
  <c r="MJU8" i="1"/>
  <c r="MJV8" i="1"/>
  <c r="MJW8" i="1"/>
  <c r="MJX8" i="1"/>
  <c r="MJY8" i="1"/>
  <c r="MJZ8" i="1"/>
  <c r="MKA8" i="1"/>
  <c r="MKB8" i="1"/>
  <c r="MKC8" i="1"/>
  <c r="MKD8" i="1"/>
  <c r="MKE8" i="1"/>
  <c r="MKF8" i="1"/>
  <c r="MKG8" i="1"/>
  <c r="MKH8" i="1"/>
  <c r="MKI8" i="1"/>
  <c r="MKJ8" i="1"/>
  <c r="MKK8" i="1"/>
  <c r="MKL8" i="1"/>
  <c r="MKM8" i="1"/>
  <c r="MKN8" i="1"/>
  <c r="MKO8" i="1"/>
  <c r="MKP8" i="1"/>
  <c r="MKQ8" i="1"/>
  <c r="MKR8" i="1"/>
  <c r="MKS8" i="1"/>
  <c r="MKT8" i="1"/>
  <c r="MKU8" i="1"/>
  <c r="MKV8" i="1"/>
  <c r="MKW8" i="1"/>
  <c r="MKX8" i="1"/>
  <c r="MKY8" i="1"/>
  <c r="MKZ8" i="1"/>
  <c r="MLA8" i="1"/>
  <c r="MLB8" i="1"/>
  <c r="MLC8" i="1"/>
  <c r="MLD8" i="1"/>
  <c r="MLE8" i="1"/>
  <c r="MLF8" i="1"/>
  <c r="MLG8" i="1"/>
  <c r="MLH8" i="1"/>
  <c r="MLI8" i="1"/>
  <c r="MLJ8" i="1"/>
  <c r="MLK8" i="1"/>
  <c r="MLL8" i="1"/>
  <c r="MLM8" i="1"/>
  <c r="MLN8" i="1"/>
  <c r="MLO8" i="1"/>
  <c r="MLP8" i="1"/>
  <c r="MLQ8" i="1"/>
  <c r="MLR8" i="1"/>
  <c r="MLS8" i="1"/>
  <c r="MLT8" i="1"/>
  <c r="MLU8" i="1"/>
  <c r="MLV8" i="1"/>
  <c r="MLW8" i="1"/>
  <c r="MLX8" i="1"/>
  <c r="MLY8" i="1"/>
  <c r="MLZ8" i="1"/>
  <c r="MMA8" i="1"/>
  <c r="MMB8" i="1"/>
  <c r="MMC8" i="1"/>
  <c r="MMD8" i="1"/>
  <c r="MME8" i="1"/>
  <c r="MMF8" i="1"/>
  <c r="MMG8" i="1"/>
  <c r="MMH8" i="1"/>
  <c r="MMI8" i="1"/>
  <c r="MMJ8" i="1"/>
  <c r="MMK8" i="1"/>
  <c r="MML8" i="1"/>
  <c r="MMM8" i="1"/>
  <c r="MMN8" i="1"/>
  <c r="MMO8" i="1"/>
  <c r="MMP8" i="1"/>
  <c r="MMQ8" i="1"/>
  <c r="MMR8" i="1"/>
  <c r="MMS8" i="1"/>
  <c r="MMT8" i="1"/>
  <c r="MMU8" i="1"/>
  <c r="MMV8" i="1"/>
  <c r="MMW8" i="1"/>
  <c r="MMX8" i="1"/>
  <c r="MMY8" i="1"/>
  <c r="MMZ8" i="1"/>
  <c r="MNA8" i="1"/>
  <c r="MNB8" i="1"/>
  <c r="MNC8" i="1"/>
  <c r="MND8" i="1"/>
  <c r="MNE8" i="1"/>
  <c r="MNF8" i="1"/>
  <c r="MNG8" i="1"/>
  <c r="MNH8" i="1"/>
  <c r="MNI8" i="1"/>
  <c r="MNJ8" i="1"/>
  <c r="MNK8" i="1"/>
  <c r="MNL8" i="1"/>
  <c r="MNM8" i="1"/>
  <c r="MNN8" i="1"/>
  <c r="MNO8" i="1"/>
  <c r="MNP8" i="1"/>
  <c r="MNQ8" i="1"/>
  <c r="MNR8" i="1"/>
  <c r="MNS8" i="1"/>
  <c r="MNT8" i="1"/>
  <c r="MNU8" i="1"/>
  <c r="MNV8" i="1"/>
  <c r="MNW8" i="1"/>
  <c r="MNX8" i="1"/>
  <c r="MNY8" i="1"/>
  <c r="MNZ8" i="1"/>
  <c r="MOA8" i="1"/>
  <c r="MOB8" i="1"/>
  <c r="MOC8" i="1"/>
  <c r="MOD8" i="1"/>
  <c r="MOE8" i="1"/>
  <c r="MOF8" i="1"/>
  <c r="MOG8" i="1"/>
  <c r="MOH8" i="1"/>
  <c r="MOI8" i="1"/>
  <c r="MOJ8" i="1"/>
  <c r="MOK8" i="1"/>
  <c r="MOL8" i="1"/>
  <c r="MOM8" i="1"/>
  <c r="MON8" i="1"/>
  <c r="MOO8" i="1"/>
  <c r="MOP8" i="1"/>
  <c r="MOQ8" i="1"/>
  <c r="MOR8" i="1"/>
  <c r="MOS8" i="1"/>
  <c r="MOT8" i="1"/>
  <c r="MOU8" i="1"/>
  <c r="MOV8" i="1"/>
  <c r="MOW8" i="1"/>
  <c r="MOX8" i="1"/>
  <c r="MOY8" i="1"/>
  <c r="MOZ8" i="1"/>
  <c r="MPA8" i="1"/>
  <c r="MPB8" i="1"/>
  <c r="MPC8" i="1"/>
  <c r="MPD8" i="1"/>
  <c r="MPE8" i="1"/>
  <c r="MPF8" i="1"/>
  <c r="MPG8" i="1"/>
  <c r="MPH8" i="1"/>
  <c r="MPI8" i="1"/>
  <c r="MPJ8" i="1"/>
  <c r="MPK8" i="1"/>
  <c r="MPL8" i="1"/>
  <c r="MPM8" i="1"/>
  <c r="MPN8" i="1"/>
  <c r="MPO8" i="1"/>
  <c r="MPP8" i="1"/>
  <c r="MPQ8" i="1"/>
  <c r="MPR8" i="1"/>
  <c r="MPS8" i="1"/>
  <c r="MPT8" i="1"/>
  <c r="MPU8" i="1"/>
  <c r="MPV8" i="1"/>
  <c r="MPW8" i="1"/>
  <c r="MPX8" i="1"/>
  <c r="MPY8" i="1"/>
  <c r="MPZ8" i="1"/>
  <c r="MQA8" i="1"/>
  <c r="MQB8" i="1"/>
  <c r="MQC8" i="1"/>
  <c r="MQD8" i="1"/>
  <c r="MQE8" i="1"/>
  <c r="MQF8" i="1"/>
  <c r="MQG8" i="1"/>
  <c r="MQH8" i="1"/>
  <c r="MQI8" i="1"/>
  <c r="MQJ8" i="1"/>
  <c r="MQK8" i="1"/>
  <c r="MQL8" i="1"/>
  <c r="MQM8" i="1"/>
  <c r="MQN8" i="1"/>
  <c r="MQO8" i="1"/>
  <c r="MQP8" i="1"/>
  <c r="MQQ8" i="1"/>
  <c r="MQR8" i="1"/>
  <c r="MQS8" i="1"/>
  <c r="MQT8" i="1"/>
  <c r="MQU8" i="1"/>
  <c r="MQV8" i="1"/>
  <c r="MQW8" i="1"/>
  <c r="MQX8" i="1"/>
  <c r="MQY8" i="1"/>
  <c r="MQZ8" i="1"/>
  <c r="MRA8" i="1"/>
  <c r="MRB8" i="1"/>
  <c r="MRC8" i="1"/>
  <c r="MRD8" i="1"/>
  <c r="MRE8" i="1"/>
  <c r="MRF8" i="1"/>
  <c r="MRG8" i="1"/>
  <c r="MRH8" i="1"/>
  <c r="MRI8" i="1"/>
  <c r="MRJ8" i="1"/>
  <c r="MRK8" i="1"/>
  <c r="MRL8" i="1"/>
  <c r="MRM8" i="1"/>
  <c r="MRN8" i="1"/>
  <c r="MRO8" i="1"/>
  <c r="MRP8" i="1"/>
  <c r="MRQ8" i="1"/>
  <c r="MRR8" i="1"/>
  <c r="MRS8" i="1"/>
  <c r="MRT8" i="1"/>
  <c r="MRU8" i="1"/>
  <c r="MRV8" i="1"/>
  <c r="MRW8" i="1"/>
  <c r="MRX8" i="1"/>
  <c r="MRY8" i="1"/>
  <c r="MRZ8" i="1"/>
  <c r="MSA8" i="1"/>
  <c r="MSB8" i="1"/>
  <c r="MSC8" i="1"/>
  <c r="MSD8" i="1"/>
  <c r="MSE8" i="1"/>
  <c r="MSF8" i="1"/>
  <c r="MSG8" i="1"/>
  <c r="MSH8" i="1"/>
  <c r="MSI8" i="1"/>
  <c r="MSJ8" i="1"/>
  <c r="MSK8" i="1"/>
  <c r="MSL8" i="1"/>
  <c r="MSM8" i="1"/>
  <c r="MSN8" i="1"/>
  <c r="MSO8" i="1"/>
  <c r="MSP8" i="1"/>
  <c r="MSQ8" i="1"/>
  <c r="MSR8" i="1"/>
  <c r="MSS8" i="1"/>
  <c r="MST8" i="1"/>
  <c r="MSU8" i="1"/>
  <c r="MSV8" i="1"/>
  <c r="MSW8" i="1"/>
  <c r="MSX8" i="1"/>
  <c r="MSY8" i="1"/>
  <c r="MSZ8" i="1"/>
  <c r="MTA8" i="1"/>
  <c r="MTB8" i="1"/>
  <c r="MTC8" i="1"/>
  <c r="MTD8" i="1"/>
  <c r="MTE8" i="1"/>
  <c r="MTF8" i="1"/>
  <c r="MTG8" i="1"/>
  <c r="MTH8" i="1"/>
  <c r="MTI8" i="1"/>
  <c r="MTJ8" i="1"/>
  <c r="MTK8" i="1"/>
  <c r="MTL8" i="1"/>
  <c r="MTM8" i="1"/>
  <c r="MTN8" i="1"/>
  <c r="MTO8" i="1"/>
  <c r="MTP8" i="1"/>
  <c r="MTQ8" i="1"/>
  <c r="MTR8" i="1"/>
  <c r="MTS8" i="1"/>
  <c r="MTT8" i="1"/>
  <c r="MTU8" i="1"/>
  <c r="MTV8" i="1"/>
  <c r="MTW8" i="1"/>
  <c r="MTX8" i="1"/>
  <c r="MTY8" i="1"/>
  <c r="MTZ8" i="1"/>
  <c r="MUA8" i="1"/>
  <c r="MUB8" i="1"/>
  <c r="MUC8" i="1"/>
  <c r="MUD8" i="1"/>
  <c r="MUE8" i="1"/>
  <c r="MUF8" i="1"/>
  <c r="MUG8" i="1"/>
  <c r="MUH8" i="1"/>
  <c r="MUI8" i="1"/>
  <c r="MUJ8" i="1"/>
  <c r="MUK8" i="1"/>
  <c r="MUL8" i="1"/>
  <c r="MUM8" i="1"/>
  <c r="MUN8" i="1"/>
  <c r="MUO8" i="1"/>
  <c r="MUP8" i="1"/>
  <c r="MUQ8" i="1"/>
  <c r="MUR8" i="1"/>
  <c r="MUS8" i="1"/>
  <c r="MUT8" i="1"/>
  <c r="MUU8" i="1"/>
  <c r="MUV8" i="1"/>
  <c r="MUW8" i="1"/>
  <c r="MUX8" i="1"/>
  <c r="MUY8" i="1"/>
  <c r="MUZ8" i="1"/>
  <c r="MVA8" i="1"/>
  <c r="MVB8" i="1"/>
  <c r="MVC8" i="1"/>
  <c r="MVD8" i="1"/>
  <c r="MVE8" i="1"/>
  <c r="MVF8" i="1"/>
  <c r="MVG8" i="1"/>
  <c r="MVH8" i="1"/>
  <c r="MVI8" i="1"/>
  <c r="MVJ8" i="1"/>
  <c r="MVK8" i="1"/>
  <c r="MVL8" i="1"/>
  <c r="MVM8" i="1"/>
  <c r="MVN8" i="1"/>
  <c r="MVO8" i="1"/>
  <c r="MVP8" i="1"/>
  <c r="MVQ8" i="1"/>
  <c r="MVR8" i="1"/>
  <c r="MVS8" i="1"/>
  <c r="MVT8" i="1"/>
  <c r="MVU8" i="1"/>
  <c r="MVV8" i="1"/>
  <c r="MVW8" i="1"/>
  <c r="MVX8" i="1"/>
  <c r="MVY8" i="1"/>
  <c r="MVZ8" i="1"/>
  <c r="MWA8" i="1"/>
  <c r="MWB8" i="1"/>
  <c r="MWC8" i="1"/>
  <c r="MWD8" i="1"/>
  <c r="MWE8" i="1"/>
  <c r="MWF8" i="1"/>
  <c r="MWG8" i="1"/>
  <c r="MWH8" i="1"/>
  <c r="MWI8" i="1"/>
  <c r="MWJ8" i="1"/>
  <c r="MWK8" i="1"/>
  <c r="MWL8" i="1"/>
  <c r="MWM8" i="1"/>
  <c r="MWN8" i="1"/>
  <c r="MWO8" i="1"/>
  <c r="MWP8" i="1"/>
  <c r="MWQ8" i="1"/>
  <c r="MWR8" i="1"/>
  <c r="MWS8" i="1"/>
  <c r="MWT8" i="1"/>
  <c r="MWU8" i="1"/>
  <c r="MWV8" i="1"/>
  <c r="MWW8" i="1"/>
  <c r="MWX8" i="1"/>
  <c r="MWY8" i="1"/>
  <c r="MWZ8" i="1"/>
  <c r="MXA8" i="1"/>
  <c r="MXB8" i="1"/>
  <c r="MXC8" i="1"/>
  <c r="MXD8" i="1"/>
  <c r="MXE8" i="1"/>
  <c r="MXF8" i="1"/>
  <c r="MXG8" i="1"/>
  <c r="MXH8" i="1"/>
  <c r="MXI8" i="1"/>
  <c r="MXJ8" i="1"/>
  <c r="MXK8" i="1"/>
  <c r="MXL8" i="1"/>
  <c r="MXM8" i="1"/>
  <c r="MXN8" i="1"/>
  <c r="MXO8" i="1"/>
  <c r="MXP8" i="1"/>
  <c r="MXQ8" i="1"/>
  <c r="MXR8" i="1"/>
  <c r="MXS8" i="1"/>
  <c r="MXT8" i="1"/>
  <c r="MXU8" i="1"/>
  <c r="MXV8" i="1"/>
  <c r="MXW8" i="1"/>
  <c r="MXX8" i="1"/>
  <c r="MXY8" i="1"/>
  <c r="MXZ8" i="1"/>
  <c r="MYA8" i="1"/>
  <c r="MYB8" i="1"/>
  <c r="MYC8" i="1"/>
  <c r="MYD8" i="1"/>
  <c r="MYE8" i="1"/>
  <c r="MYF8" i="1"/>
  <c r="MYG8" i="1"/>
  <c r="MYH8" i="1"/>
  <c r="MYI8" i="1"/>
  <c r="MYJ8" i="1"/>
  <c r="MYK8" i="1"/>
  <c r="MYL8" i="1"/>
  <c r="MYM8" i="1"/>
  <c r="MYN8" i="1"/>
  <c r="MYO8" i="1"/>
  <c r="MYP8" i="1"/>
  <c r="MYQ8" i="1"/>
  <c r="MYR8" i="1"/>
  <c r="MYS8" i="1"/>
  <c r="MYT8" i="1"/>
  <c r="MYU8" i="1"/>
  <c r="MYV8" i="1"/>
  <c r="MYW8" i="1"/>
  <c r="MYX8" i="1"/>
  <c r="MYY8" i="1"/>
  <c r="MYZ8" i="1"/>
  <c r="MZA8" i="1"/>
  <c r="MZB8" i="1"/>
  <c r="MZC8" i="1"/>
  <c r="MZD8" i="1"/>
  <c r="MZE8" i="1"/>
  <c r="MZF8" i="1"/>
  <c r="MZG8" i="1"/>
  <c r="MZH8" i="1"/>
  <c r="MZI8" i="1"/>
  <c r="MZJ8" i="1"/>
  <c r="MZK8" i="1"/>
  <c r="MZL8" i="1"/>
  <c r="MZM8" i="1"/>
  <c r="MZN8" i="1"/>
  <c r="MZO8" i="1"/>
  <c r="MZP8" i="1"/>
  <c r="MZQ8" i="1"/>
  <c r="MZR8" i="1"/>
  <c r="MZS8" i="1"/>
  <c r="MZT8" i="1"/>
  <c r="MZU8" i="1"/>
  <c r="MZV8" i="1"/>
  <c r="MZW8" i="1"/>
  <c r="MZX8" i="1"/>
  <c r="MZY8" i="1"/>
  <c r="MZZ8" i="1"/>
  <c r="NAA8" i="1"/>
  <c r="NAB8" i="1"/>
  <c r="NAC8" i="1"/>
  <c r="NAD8" i="1"/>
  <c r="NAE8" i="1"/>
  <c r="NAF8" i="1"/>
  <c r="NAG8" i="1"/>
  <c r="NAH8" i="1"/>
  <c r="NAI8" i="1"/>
  <c r="NAJ8" i="1"/>
  <c r="NAK8" i="1"/>
  <c r="NAL8" i="1"/>
  <c r="NAM8" i="1"/>
  <c r="NAN8" i="1"/>
  <c r="NAO8" i="1"/>
  <c r="NAP8" i="1"/>
  <c r="NAQ8" i="1"/>
  <c r="NAR8" i="1"/>
  <c r="NAS8" i="1"/>
  <c r="NAT8" i="1"/>
  <c r="NAU8" i="1"/>
  <c r="NAV8" i="1"/>
  <c r="NAW8" i="1"/>
  <c r="NAX8" i="1"/>
  <c r="NAY8" i="1"/>
  <c r="NAZ8" i="1"/>
  <c r="NBA8" i="1"/>
  <c r="NBB8" i="1"/>
  <c r="NBC8" i="1"/>
  <c r="NBD8" i="1"/>
  <c r="NBE8" i="1"/>
  <c r="NBF8" i="1"/>
  <c r="NBG8" i="1"/>
  <c r="NBH8" i="1"/>
  <c r="NBI8" i="1"/>
  <c r="NBJ8" i="1"/>
  <c r="NBK8" i="1"/>
  <c r="NBL8" i="1"/>
  <c r="NBM8" i="1"/>
  <c r="NBN8" i="1"/>
  <c r="NBO8" i="1"/>
  <c r="NBP8" i="1"/>
  <c r="NBQ8" i="1"/>
  <c r="NBR8" i="1"/>
  <c r="NBS8" i="1"/>
  <c r="NBT8" i="1"/>
  <c r="NBU8" i="1"/>
  <c r="NBV8" i="1"/>
  <c r="NBW8" i="1"/>
  <c r="NBX8" i="1"/>
  <c r="NBY8" i="1"/>
  <c r="NBZ8" i="1"/>
  <c r="NCA8" i="1"/>
  <c r="NCB8" i="1"/>
  <c r="NCC8" i="1"/>
  <c r="NCD8" i="1"/>
  <c r="NCE8" i="1"/>
  <c r="NCF8" i="1"/>
  <c r="NCG8" i="1"/>
  <c r="NCH8" i="1"/>
  <c r="NCI8" i="1"/>
  <c r="NCJ8" i="1"/>
  <c r="NCK8" i="1"/>
  <c r="NCL8" i="1"/>
  <c r="NCM8" i="1"/>
  <c r="NCN8" i="1"/>
  <c r="NCO8" i="1"/>
  <c r="NCP8" i="1"/>
  <c r="NCQ8" i="1"/>
  <c r="NCR8" i="1"/>
  <c r="NCS8" i="1"/>
  <c r="NCT8" i="1"/>
  <c r="NCU8" i="1"/>
  <c r="NCV8" i="1"/>
  <c r="NCW8" i="1"/>
  <c r="NCX8" i="1"/>
  <c r="NCY8" i="1"/>
  <c r="NCZ8" i="1"/>
  <c r="NDA8" i="1"/>
  <c r="NDB8" i="1"/>
  <c r="NDC8" i="1"/>
  <c r="NDD8" i="1"/>
  <c r="NDE8" i="1"/>
  <c r="NDF8" i="1"/>
  <c r="NDG8" i="1"/>
  <c r="NDH8" i="1"/>
  <c r="NDI8" i="1"/>
  <c r="NDJ8" i="1"/>
  <c r="NDK8" i="1"/>
  <c r="NDL8" i="1"/>
  <c r="NDM8" i="1"/>
  <c r="NDN8" i="1"/>
  <c r="NDO8" i="1"/>
  <c r="NDP8" i="1"/>
  <c r="NDQ8" i="1"/>
  <c r="NDR8" i="1"/>
  <c r="NDS8" i="1"/>
  <c r="NDT8" i="1"/>
  <c r="NDU8" i="1"/>
  <c r="NDV8" i="1"/>
  <c r="NDW8" i="1"/>
  <c r="NDX8" i="1"/>
  <c r="NDY8" i="1"/>
  <c r="NDZ8" i="1"/>
  <c r="NEA8" i="1"/>
  <c r="NEB8" i="1"/>
  <c r="NEC8" i="1"/>
  <c r="NED8" i="1"/>
  <c r="NEE8" i="1"/>
  <c r="NEF8" i="1"/>
  <c r="NEG8" i="1"/>
  <c r="NEH8" i="1"/>
  <c r="NEI8" i="1"/>
  <c r="NEJ8" i="1"/>
  <c r="NEK8" i="1"/>
  <c r="NEL8" i="1"/>
  <c r="NEM8" i="1"/>
  <c r="NEN8" i="1"/>
  <c r="NEO8" i="1"/>
  <c r="NEP8" i="1"/>
  <c r="NEQ8" i="1"/>
  <c r="NER8" i="1"/>
  <c r="NES8" i="1"/>
  <c r="NET8" i="1"/>
  <c r="NEU8" i="1"/>
  <c r="NEV8" i="1"/>
  <c r="NEW8" i="1"/>
  <c r="NEX8" i="1"/>
  <c r="NEY8" i="1"/>
  <c r="NEZ8" i="1"/>
  <c r="NFA8" i="1"/>
  <c r="NFB8" i="1"/>
  <c r="NFC8" i="1"/>
  <c r="NFD8" i="1"/>
  <c r="NFE8" i="1"/>
  <c r="NFF8" i="1"/>
  <c r="NFG8" i="1"/>
  <c r="NFH8" i="1"/>
  <c r="NFI8" i="1"/>
  <c r="NFJ8" i="1"/>
  <c r="NFK8" i="1"/>
  <c r="NFL8" i="1"/>
  <c r="NFM8" i="1"/>
  <c r="NFN8" i="1"/>
  <c r="NFO8" i="1"/>
  <c r="NFP8" i="1"/>
  <c r="NFQ8" i="1"/>
  <c r="NFR8" i="1"/>
  <c r="NFS8" i="1"/>
  <c r="NFT8" i="1"/>
  <c r="NFU8" i="1"/>
  <c r="NFV8" i="1"/>
  <c r="NFW8" i="1"/>
  <c r="NFX8" i="1"/>
  <c r="NFY8" i="1"/>
  <c r="NFZ8" i="1"/>
  <c r="NGA8" i="1"/>
  <c r="NGB8" i="1"/>
  <c r="NGC8" i="1"/>
  <c r="NGD8" i="1"/>
  <c r="NGE8" i="1"/>
  <c r="NGF8" i="1"/>
  <c r="NGG8" i="1"/>
  <c r="NGH8" i="1"/>
  <c r="NGI8" i="1"/>
  <c r="NGJ8" i="1"/>
  <c r="NGK8" i="1"/>
  <c r="NGL8" i="1"/>
  <c r="NGM8" i="1"/>
  <c r="NGN8" i="1"/>
  <c r="NGO8" i="1"/>
  <c r="NGP8" i="1"/>
  <c r="NGQ8" i="1"/>
  <c r="NGR8" i="1"/>
  <c r="NGS8" i="1"/>
  <c r="NGT8" i="1"/>
  <c r="NGU8" i="1"/>
  <c r="NGV8" i="1"/>
  <c r="NGW8" i="1"/>
  <c r="NGX8" i="1"/>
  <c r="NGY8" i="1"/>
  <c r="NGZ8" i="1"/>
  <c r="NHA8" i="1"/>
  <c r="NHB8" i="1"/>
  <c r="NHC8" i="1"/>
  <c r="NHD8" i="1"/>
  <c r="NHE8" i="1"/>
  <c r="NHF8" i="1"/>
  <c r="NHG8" i="1"/>
  <c r="NHH8" i="1"/>
  <c r="NHI8" i="1"/>
  <c r="NHJ8" i="1"/>
  <c r="NHK8" i="1"/>
  <c r="NHL8" i="1"/>
  <c r="NHM8" i="1"/>
  <c r="NHN8" i="1"/>
  <c r="NHO8" i="1"/>
  <c r="NHP8" i="1"/>
  <c r="NHQ8" i="1"/>
  <c r="NHR8" i="1"/>
  <c r="NHS8" i="1"/>
  <c r="NHT8" i="1"/>
  <c r="NHU8" i="1"/>
  <c r="NHV8" i="1"/>
  <c r="NHW8" i="1"/>
  <c r="NHX8" i="1"/>
  <c r="NHY8" i="1"/>
  <c r="NHZ8" i="1"/>
  <c r="NIA8" i="1"/>
  <c r="NIB8" i="1"/>
  <c r="NIC8" i="1"/>
  <c r="NID8" i="1"/>
  <c r="NIE8" i="1"/>
  <c r="NIF8" i="1"/>
  <c r="NIG8" i="1"/>
  <c r="NIH8" i="1"/>
  <c r="NII8" i="1"/>
  <c r="NIJ8" i="1"/>
  <c r="NIK8" i="1"/>
  <c r="NIL8" i="1"/>
  <c r="NIM8" i="1"/>
  <c r="NIN8" i="1"/>
  <c r="NIO8" i="1"/>
  <c r="NIP8" i="1"/>
  <c r="NIQ8" i="1"/>
  <c r="NIR8" i="1"/>
  <c r="NIS8" i="1"/>
  <c r="NIT8" i="1"/>
  <c r="NIU8" i="1"/>
  <c r="NIV8" i="1"/>
  <c r="NIW8" i="1"/>
  <c r="NIX8" i="1"/>
  <c r="NIY8" i="1"/>
  <c r="NIZ8" i="1"/>
  <c r="NJA8" i="1"/>
  <c r="NJB8" i="1"/>
  <c r="NJC8" i="1"/>
  <c r="NJD8" i="1"/>
  <c r="NJE8" i="1"/>
  <c r="NJF8" i="1"/>
  <c r="NJG8" i="1"/>
  <c r="NJH8" i="1"/>
  <c r="NJI8" i="1"/>
  <c r="NJJ8" i="1"/>
  <c r="NJK8" i="1"/>
  <c r="NJL8" i="1"/>
  <c r="NJM8" i="1"/>
  <c r="NJN8" i="1"/>
  <c r="NJO8" i="1"/>
  <c r="NJP8" i="1"/>
  <c r="NJQ8" i="1"/>
  <c r="NJR8" i="1"/>
  <c r="NJS8" i="1"/>
  <c r="NJT8" i="1"/>
  <c r="NJU8" i="1"/>
  <c r="NJV8" i="1"/>
  <c r="NJW8" i="1"/>
  <c r="NJX8" i="1"/>
  <c r="NJY8" i="1"/>
  <c r="NJZ8" i="1"/>
  <c r="NKA8" i="1"/>
  <c r="NKB8" i="1"/>
  <c r="NKC8" i="1"/>
  <c r="NKD8" i="1"/>
  <c r="NKE8" i="1"/>
  <c r="NKF8" i="1"/>
  <c r="NKG8" i="1"/>
  <c r="NKH8" i="1"/>
  <c r="NKI8" i="1"/>
  <c r="NKJ8" i="1"/>
  <c r="NKK8" i="1"/>
  <c r="NKL8" i="1"/>
  <c r="NKM8" i="1"/>
  <c r="NKN8" i="1"/>
  <c r="NKO8" i="1"/>
  <c r="NKP8" i="1"/>
  <c r="NKQ8" i="1"/>
  <c r="NKR8" i="1"/>
  <c r="NKS8" i="1"/>
  <c r="NKT8" i="1"/>
  <c r="NKU8" i="1"/>
  <c r="NKV8" i="1"/>
  <c r="NKW8" i="1"/>
  <c r="NKX8" i="1"/>
  <c r="NKY8" i="1"/>
  <c r="NKZ8" i="1"/>
  <c r="NLA8" i="1"/>
  <c r="NLB8" i="1"/>
  <c r="NLC8" i="1"/>
  <c r="NLD8" i="1"/>
  <c r="NLE8" i="1"/>
  <c r="NLF8" i="1"/>
  <c r="NLG8" i="1"/>
  <c r="NLH8" i="1"/>
  <c r="NLI8" i="1"/>
  <c r="NLJ8" i="1"/>
  <c r="NLK8" i="1"/>
  <c r="NLL8" i="1"/>
  <c r="NLM8" i="1"/>
  <c r="NLN8" i="1"/>
  <c r="NLO8" i="1"/>
  <c r="NLP8" i="1"/>
  <c r="NLQ8" i="1"/>
  <c r="NLR8" i="1"/>
  <c r="NLS8" i="1"/>
  <c r="NLT8" i="1"/>
  <c r="NLU8" i="1"/>
  <c r="NLV8" i="1"/>
  <c r="NLW8" i="1"/>
  <c r="NLX8" i="1"/>
  <c r="NLY8" i="1"/>
  <c r="NLZ8" i="1"/>
  <c r="NMA8" i="1"/>
  <c r="NMB8" i="1"/>
  <c r="NMC8" i="1"/>
  <c r="NMD8" i="1"/>
  <c r="NME8" i="1"/>
  <c r="NMF8" i="1"/>
  <c r="NMG8" i="1"/>
  <c r="NMH8" i="1"/>
  <c r="NMI8" i="1"/>
  <c r="NMJ8" i="1"/>
  <c r="NMK8" i="1"/>
  <c r="NML8" i="1"/>
  <c r="NMM8" i="1"/>
  <c r="NMN8" i="1"/>
  <c r="NMO8" i="1"/>
  <c r="NMP8" i="1"/>
  <c r="NMQ8" i="1"/>
  <c r="NMR8" i="1"/>
  <c r="NMS8" i="1"/>
  <c r="NMT8" i="1"/>
  <c r="NMU8" i="1"/>
  <c r="NMV8" i="1"/>
  <c r="NMW8" i="1"/>
  <c r="NMX8" i="1"/>
  <c r="NMY8" i="1"/>
  <c r="NMZ8" i="1"/>
  <c r="NNA8" i="1"/>
  <c r="NNB8" i="1"/>
  <c r="NNC8" i="1"/>
  <c r="NND8" i="1"/>
  <c r="NNE8" i="1"/>
  <c r="NNF8" i="1"/>
  <c r="NNG8" i="1"/>
  <c r="NNH8" i="1"/>
  <c r="NNI8" i="1"/>
  <c r="NNJ8" i="1"/>
  <c r="NNK8" i="1"/>
  <c r="NNL8" i="1"/>
  <c r="NNM8" i="1"/>
  <c r="NNN8" i="1"/>
  <c r="NNO8" i="1"/>
  <c r="NNP8" i="1"/>
  <c r="NNQ8" i="1"/>
  <c r="NNR8" i="1"/>
  <c r="NNS8" i="1"/>
  <c r="NNT8" i="1"/>
  <c r="NNU8" i="1"/>
  <c r="NNV8" i="1"/>
  <c r="NNW8" i="1"/>
  <c r="NNX8" i="1"/>
  <c r="NNY8" i="1"/>
  <c r="NNZ8" i="1"/>
  <c r="NOA8" i="1"/>
  <c r="NOB8" i="1"/>
  <c r="NOC8" i="1"/>
  <c r="NOD8" i="1"/>
  <c r="NOE8" i="1"/>
  <c r="NOF8" i="1"/>
  <c r="NOG8" i="1"/>
  <c r="NOH8" i="1"/>
  <c r="NOI8" i="1"/>
  <c r="NOJ8" i="1"/>
  <c r="NOK8" i="1"/>
  <c r="NOL8" i="1"/>
  <c r="NOM8" i="1"/>
  <c r="NON8" i="1"/>
  <c r="NOO8" i="1"/>
  <c r="NOP8" i="1"/>
  <c r="NOQ8" i="1"/>
  <c r="NOR8" i="1"/>
  <c r="NOS8" i="1"/>
  <c r="NOT8" i="1"/>
  <c r="NOU8" i="1"/>
  <c r="NOV8" i="1"/>
  <c r="NOW8" i="1"/>
  <c r="NOX8" i="1"/>
  <c r="NOY8" i="1"/>
  <c r="NOZ8" i="1"/>
  <c r="NPA8" i="1"/>
  <c r="NPB8" i="1"/>
  <c r="NPC8" i="1"/>
  <c r="NPD8" i="1"/>
  <c r="NPE8" i="1"/>
  <c r="NPF8" i="1"/>
  <c r="NPG8" i="1"/>
  <c r="NPH8" i="1"/>
  <c r="NPI8" i="1"/>
  <c r="NPJ8" i="1"/>
  <c r="NPK8" i="1"/>
  <c r="NPL8" i="1"/>
  <c r="NPM8" i="1"/>
  <c r="NPN8" i="1"/>
  <c r="NPO8" i="1"/>
  <c r="NPP8" i="1"/>
  <c r="NPQ8" i="1"/>
  <c r="NPR8" i="1"/>
  <c r="NPS8" i="1"/>
  <c r="NPT8" i="1"/>
  <c r="NPU8" i="1"/>
  <c r="NPV8" i="1"/>
  <c r="NPW8" i="1"/>
  <c r="NPX8" i="1"/>
  <c r="NPY8" i="1"/>
  <c r="NPZ8" i="1"/>
  <c r="NQA8" i="1"/>
  <c r="NQB8" i="1"/>
  <c r="NQC8" i="1"/>
  <c r="NQD8" i="1"/>
  <c r="NQE8" i="1"/>
  <c r="NQF8" i="1"/>
  <c r="NQG8" i="1"/>
  <c r="NQH8" i="1"/>
  <c r="NQI8" i="1"/>
  <c r="NQJ8" i="1"/>
  <c r="NQK8" i="1"/>
  <c r="NQL8" i="1"/>
  <c r="NQM8" i="1"/>
  <c r="NQN8" i="1"/>
  <c r="NQO8" i="1"/>
  <c r="NQP8" i="1"/>
  <c r="NQQ8" i="1"/>
  <c r="NQR8" i="1"/>
  <c r="NQS8" i="1"/>
  <c r="NQT8" i="1"/>
  <c r="NQU8" i="1"/>
  <c r="NQV8" i="1"/>
  <c r="NQW8" i="1"/>
  <c r="NQX8" i="1"/>
  <c r="NQY8" i="1"/>
  <c r="NQZ8" i="1"/>
  <c r="NRA8" i="1"/>
  <c r="NRB8" i="1"/>
  <c r="NRC8" i="1"/>
  <c r="NRD8" i="1"/>
  <c r="NRE8" i="1"/>
  <c r="NRF8" i="1"/>
  <c r="NRG8" i="1"/>
  <c r="NRH8" i="1"/>
  <c r="NRI8" i="1"/>
  <c r="NRJ8" i="1"/>
  <c r="NRK8" i="1"/>
  <c r="NRL8" i="1"/>
  <c r="NRM8" i="1"/>
  <c r="NRN8" i="1"/>
  <c r="NRO8" i="1"/>
  <c r="NRP8" i="1"/>
  <c r="NRQ8" i="1"/>
  <c r="NRR8" i="1"/>
  <c r="NRS8" i="1"/>
  <c r="NRT8" i="1"/>
  <c r="NRU8" i="1"/>
  <c r="NRV8" i="1"/>
  <c r="NRW8" i="1"/>
  <c r="NRX8" i="1"/>
  <c r="NRY8" i="1"/>
  <c r="NRZ8" i="1"/>
  <c r="NSA8" i="1"/>
  <c r="NSB8" i="1"/>
  <c r="NSC8" i="1"/>
  <c r="NSD8" i="1"/>
  <c r="NSE8" i="1"/>
  <c r="NSF8" i="1"/>
  <c r="NSG8" i="1"/>
  <c r="NSH8" i="1"/>
  <c r="NSI8" i="1"/>
  <c r="NSJ8" i="1"/>
  <c r="NSK8" i="1"/>
  <c r="NSL8" i="1"/>
  <c r="NSM8" i="1"/>
  <c r="NSN8" i="1"/>
  <c r="NSO8" i="1"/>
  <c r="NSP8" i="1"/>
  <c r="NSQ8" i="1"/>
  <c r="NSR8" i="1"/>
  <c r="NSS8" i="1"/>
  <c r="NST8" i="1"/>
  <c r="NSU8" i="1"/>
  <c r="NSV8" i="1"/>
  <c r="NSW8" i="1"/>
  <c r="NSX8" i="1"/>
  <c r="NSY8" i="1"/>
  <c r="NSZ8" i="1"/>
  <c r="NTA8" i="1"/>
  <c r="NTB8" i="1"/>
  <c r="NTC8" i="1"/>
  <c r="NTD8" i="1"/>
  <c r="NTE8" i="1"/>
  <c r="NTF8" i="1"/>
  <c r="NTG8" i="1"/>
  <c r="NTH8" i="1"/>
  <c r="NTI8" i="1"/>
  <c r="NTJ8" i="1"/>
  <c r="NTK8" i="1"/>
  <c r="NTL8" i="1"/>
  <c r="NTM8" i="1"/>
  <c r="NTN8" i="1"/>
  <c r="NTO8" i="1"/>
  <c r="NTP8" i="1"/>
  <c r="NTQ8" i="1"/>
  <c r="NTR8" i="1"/>
  <c r="NTS8" i="1"/>
  <c r="NTT8" i="1"/>
  <c r="NTU8" i="1"/>
  <c r="NTV8" i="1"/>
  <c r="NTW8" i="1"/>
  <c r="NTX8" i="1"/>
  <c r="NTY8" i="1"/>
  <c r="NTZ8" i="1"/>
  <c r="NUA8" i="1"/>
  <c r="NUB8" i="1"/>
  <c r="NUC8" i="1"/>
  <c r="NUD8" i="1"/>
  <c r="NUE8" i="1"/>
  <c r="NUF8" i="1"/>
  <c r="NUG8" i="1"/>
  <c r="NUH8" i="1"/>
  <c r="NUI8" i="1"/>
  <c r="NUJ8" i="1"/>
  <c r="NUK8" i="1"/>
  <c r="NUL8" i="1"/>
  <c r="NUM8" i="1"/>
  <c r="NUN8" i="1"/>
  <c r="NUO8" i="1"/>
  <c r="NUP8" i="1"/>
  <c r="NUQ8" i="1"/>
  <c r="NUR8" i="1"/>
  <c r="NUS8" i="1"/>
  <c r="NUT8" i="1"/>
  <c r="NUU8" i="1"/>
  <c r="NUV8" i="1"/>
  <c r="NUW8" i="1"/>
  <c r="NUX8" i="1"/>
  <c r="NUY8" i="1"/>
  <c r="NUZ8" i="1"/>
  <c r="NVA8" i="1"/>
  <c r="NVB8" i="1"/>
  <c r="NVC8" i="1"/>
  <c r="NVD8" i="1"/>
  <c r="NVE8" i="1"/>
  <c r="NVF8" i="1"/>
  <c r="NVG8" i="1"/>
  <c r="NVH8" i="1"/>
  <c r="NVI8" i="1"/>
  <c r="NVJ8" i="1"/>
  <c r="NVK8" i="1"/>
  <c r="NVL8" i="1"/>
  <c r="NVM8" i="1"/>
  <c r="NVN8" i="1"/>
  <c r="NVO8" i="1"/>
  <c r="NVP8" i="1"/>
  <c r="NVQ8" i="1"/>
  <c r="NVR8" i="1"/>
  <c r="NVS8" i="1"/>
  <c r="NVT8" i="1"/>
  <c r="NVU8" i="1"/>
  <c r="NVV8" i="1"/>
  <c r="NVW8" i="1"/>
  <c r="NVX8" i="1"/>
  <c r="NVY8" i="1"/>
  <c r="NVZ8" i="1"/>
  <c r="NWA8" i="1"/>
  <c r="NWB8" i="1"/>
  <c r="NWC8" i="1"/>
  <c r="NWD8" i="1"/>
  <c r="NWE8" i="1"/>
  <c r="NWF8" i="1"/>
  <c r="NWG8" i="1"/>
  <c r="NWH8" i="1"/>
  <c r="NWI8" i="1"/>
  <c r="NWJ8" i="1"/>
  <c r="NWK8" i="1"/>
  <c r="NWL8" i="1"/>
  <c r="NWM8" i="1"/>
  <c r="NWN8" i="1"/>
  <c r="NWO8" i="1"/>
  <c r="NWP8" i="1"/>
  <c r="NWQ8" i="1"/>
  <c r="NWR8" i="1"/>
  <c r="NWS8" i="1"/>
  <c r="NWT8" i="1"/>
  <c r="NWU8" i="1"/>
  <c r="NWV8" i="1"/>
  <c r="NWW8" i="1"/>
  <c r="NWX8" i="1"/>
  <c r="NWY8" i="1"/>
  <c r="NWZ8" i="1"/>
  <c r="NXA8" i="1"/>
  <c r="NXB8" i="1"/>
  <c r="NXC8" i="1"/>
  <c r="NXD8" i="1"/>
  <c r="NXE8" i="1"/>
  <c r="NXF8" i="1"/>
  <c r="NXG8" i="1"/>
  <c r="NXH8" i="1"/>
  <c r="NXI8" i="1"/>
  <c r="NXJ8" i="1"/>
  <c r="NXK8" i="1"/>
  <c r="NXL8" i="1"/>
  <c r="NXM8" i="1"/>
  <c r="NXN8" i="1"/>
  <c r="NXO8" i="1"/>
  <c r="NXP8" i="1"/>
  <c r="NXQ8" i="1"/>
  <c r="NXR8" i="1"/>
  <c r="NXS8" i="1"/>
  <c r="NXT8" i="1"/>
  <c r="NXU8" i="1"/>
  <c r="NXV8" i="1"/>
  <c r="NXW8" i="1"/>
  <c r="NXX8" i="1"/>
  <c r="NXY8" i="1"/>
  <c r="NXZ8" i="1"/>
  <c r="NYA8" i="1"/>
  <c r="NYB8" i="1"/>
  <c r="NYC8" i="1"/>
  <c r="NYD8" i="1"/>
  <c r="NYE8" i="1"/>
  <c r="NYF8" i="1"/>
  <c r="NYG8" i="1"/>
  <c r="NYH8" i="1"/>
  <c r="NYI8" i="1"/>
  <c r="NYJ8" i="1"/>
  <c r="NYK8" i="1"/>
  <c r="NYL8" i="1"/>
  <c r="NYM8" i="1"/>
  <c r="NYN8" i="1"/>
  <c r="NYO8" i="1"/>
  <c r="NYP8" i="1"/>
  <c r="NYQ8" i="1"/>
  <c r="NYR8" i="1"/>
  <c r="NYS8" i="1"/>
  <c r="NYT8" i="1"/>
  <c r="NYU8" i="1"/>
  <c r="NYV8" i="1"/>
  <c r="NYW8" i="1"/>
  <c r="NYX8" i="1"/>
  <c r="NYY8" i="1"/>
  <c r="NYZ8" i="1"/>
  <c r="NZA8" i="1"/>
  <c r="NZB8" i="1"/>
  <c r="NZC8" i="1"/>
  <c r="NZD8" i="1"/>
  <c r="NZE8" i="1"/>
  <c r="NZF8" i="1"/>
  <c r="NZG8" i="1"/>
  <c r="NZH8" i="1"/>
  <c r="NZI8" i="1"/>
  <c r="NZJ8" i="1"/>
  <c r="NZK8" i="1"/>
  <c r="NZL8" i="1"/>
  <c r="NZM8" i="1"/>
  <c r="NZN8" i="1"/>
  <c r="NZO8" i="1"/>
  <c r="NZP8" i="1"/>
  <c r="NZQ8" i="1"/>
  <c r="NZR8" i="1"/>
  <c r="NZS8" i="1"/>
  <c r="NZT8" i="1"/>
  <c r="NZU8" i="1"/>
  <c r="NZV8" i="1"/>
  <c r="NZW8" i="1"/>
  <c r="NZX8" i="1"/>
  <c r="NZY8" i="1"/>
  <c r="NZZ8" i="1"/>
  <c r="OAA8" i="1"/>
  <c r="OAB8" i="1"/>
  <c r="OAC8" i="1"/>
  <c r="OAD8" i="1"/>
  <c r="OAE8" i="1"/>
  <c r="OAF8" i="1"/>
  <c r="OAG8" i="1"/>
  <c r="OAH8" i="1"/>
  <c r="OAI8" i="1"/>
  <c r="OAJ8" i="1"/>
  <c r="OAK8" i="1"/>
  <c r="OAL8" i="1"/>
  <c r="OAM8" i="1"/>
  <c r="OAN8" i="1"/>
  <c r="OAO8" i="1"/>
  <c r="OAP8" i="1"/>
  <c r="OAQ8" i="1"/>
  <c r="OAR8" i="1"/>
  <c r="OAS8" i="1"/>
  <c r="OAT8" i="1"/>
  <c r="OAU8" i="1"/>
  <c r="OAV8" i="1"/>
  <c r="OAW8" i="1"/>
  <c r="OAX8" i="1"/>
  <c r="OAY8" i="1"/>
  <c r="OAZ8" i="1"/>
  <c r="OBA8" i="1"/>
  <c r="OBB8" i="1"/>
  <c r="OBC8" i="1"/>
  <c r="OBD8" i="1"/>
  <c r="OBE8" i="1"/>
  <c r="OBF8" i="1"/>
  <c r="OBG8" i="1"/>
  <c r="OBH8" i="1"/>
  <c r="OBI8" i="1"/>
  <c r="OBJ8" i="1"/>
  <c r="OBK8" i="1"/>
  <c r="OBL8" i="1"/>
  <c r="OBM8" i="1"/>
  <c r="OBN8" i="1"/>
  <c r="OBO8" i="1"/>
  <c r="OBP8" i="1"/>
  <c r="OBQ8" i="1"/>
  <c r="OBR8" i="1"/>
  <c r="OBS8" i="1"/>
  <c r="OBT8" i="1"/>
  <c r="OBU8" i="1"/>
  <c r="OBV8" i="1"/>
  <c r="OBW8" i="1"/>
  <c r="OBX8" i="1"/>
  <c r="OBY8" i="1"/>
  <c r="OBZ8" i="1"/>
  <c r="OCA8" i="1"/>
  <c r="OCB8" i="1"/>
  <c r="OCC8" i="1"/>
  <c r="OCD8" i="1"/>
  <c r="OCE8" i="1"/>
  <c r="OCF8" i="1"/>
  <c r="OCG8" i="1"/>
  <c r="OCH8" i="1"/>
  <c r="OCI8" i="1"/>
  <c r="OCJ8" i="1"/>
  <c r="OCK8" i="1"/>
  <c r="OCL8" i="1"/>
  <c r="OCM8" i="1"/>
  <c r="OCN8" i="1"/>
  <c r="OCO8" i="1"/>
  <c r="OCP8" i="1"/>
  <c r="OCQ8" i="1"/>
  <c r="OCR8" i="1"/>
  <c r="OCS8" i="1"/>
  <c r="OCT8" i="1"/>
  <c r="OCU8" i="1"/>
  <c r="OCV8" i="1"/>
  <c r="OCW8" i="1"/>
  <c r="OCX8" i="1"/>
  <c r="OCY8" i="1"/>
  <c r="OCZ8" i="1"/>
  <c r="ODA8" i="1"/>
  <c r="ODB8" i="1"/>
  <c r="ODC8" i="1"/>
  <c r="ODD8" i="1"/>
  <c r="ODE8" i="1"/>
  <c r="ODF8" i="1"/>
  <c r="ODG8" i="1"/>
  <c r="ODH8" i="1"/>
  <c r="ODI8" i="1"/>
  <c r="ODJ8" i="1"/>
  <c r="ODK8" i="1"/>
  <c r="ODL8" i="1"/>
  <c r="ODM8" i="1"/>
  <c r="ODN8" i="1"/>
  <c r="ODO8" i="1"/>
  <c r="ODP8" i="1"/>
  <c r="ODQ8" i="1"/>
  <c r="ODR8" i="1"/>
  <c r="ODS8" i="1"/>
  <c r="ODT8" i="1"/>
  <c r="ODU8" i="1"/>
  <c r="ODV8" i="1"/>
  <c r="ODW8" i="1"/>
  <c r="ODX8" i="1"/>
  <c r="ODY8" i="1"/>
  <c r="ODZ8" i="1"/>
  <c r="OEA8" i="1"/>
  <c r="OEB8" i="1"/>
  <c r="OEC8" i="1"/>
  <c r="OED8" i="1"/>
  <c r="OEE8" i="1"/>
  <c r="OEF8" i="1"/>
  <c r="OEG8" i="1"/>
  <c r="OEH8" i="1"/>
  <c r="OEI8" i="1"/>
  <c r="OEJ8" i="1"/>
  <c r="OEK8" i="1"/>
  <c r="OEL8" i="1"/>
  <c r="OEM8" i="1"/>
  <c r="OEN8" i="1"/>
  <c r="OEO8" i="1"/>
  <c r="OEP8" i="1"/>
  <c r="OEQ8" i="1"/>
  <c r="OER8" i="1"/>
  <c r="OES8" i="1"/>
  <c r="OET8" i="1"/>
  <c r="OEU8" i="1"/>
  <c r="OEV8" i="1"/>
  <c r="OEW8" i="1"/>
  <c r="OEX8" i="1"/>
  <c r="OEY8" i="1"/>
  <c r="OEZ8" i="1"/>
  <c r="OFA8" i="1"/>
  <c r="OFB8" i="1"/>
  <c r="OFC8" i="1"/>
  <c r="OFD8" i="1"/>
  <c r="OFE8" i="1"/>
  <c r="OFF8" i="1"/>
  <c r="OFG8" i="1"/>
  <c r="OFH8" i="1"/>
  <c r="OFI8" i="1"/>
  <c r="OFJ8" i="1"/>
  <c r="OFK8" i="1"/>
  <c r="OFL8" i="1"/>
  <c r="OFM8" i="1"/>
  <c r="OFN8" i="1"/>
  <c r="OFO8" i="1"/>
  <c r="OFP8" i="1"/>
  <c r="OFQ8" i="1"/>
  <c r="OFR8" i="1"/>
  <c r="OFS8" i="1"/>
  <c r="OFT8" i="1"/>
  <c r="OFU8" i="1"/>
  <c r="OFV8" i="1"/>
  <c r="OFW8" i="1"/>
  <c r="OFX8" i="1"/>
  <c r="OFY8" i="1"/>
  <c r="OFZ8" i="1"/>
  <c r="OGA8" i="1"/>
  <c r="OGB8" i="1"/>
  <c r="OGC8" i="1"/>
  <c r="OGD8" i="1"/>
  <c r="OGE8" i="1"/>
  <c r="OGF8" i="1"/>
  <c r="OGG8" i="1"/>
  <c r="OGH8" i="1"/>
  <c r="OGI8" i="1"/>
  <c r="OGJ8" i="1"/>
  <c r="OGK8" i="1"/>
  <c r="OGL8" i="1"/>
  <c r="OGM8" i="1"/>
  <c r="OGN8" i="1"/>
  <c r="OGO8" i="1"/>
  <c r="OGP8" i="1"/>
  <c r="OGQ8" i="1"/>
  <c r="OGR8" i="1"/>
  <c r="OGS8" i="1"/>
  <c r="OGT8" i="1"/>
  <c r="OGU8" i="1"/>
  <c r="OGV8" i="1"/>
  <c r="OGW8" i="1"/>
  <c r="OGX8" i="1"/>
  <c r="OGY8" i="1"/>
  <c r="OGZ8" i="1"/>
  <c r="OHA8" i="1"/>
  <c r="OHB8" i="1"/>
  <c r="OHC8" i="1"/>
  <c r="OHD8" i="1"/>
  <c r="OHE8" i="1"/>
  <c r="OHF8" i="1"/>
  <c r="OHG8" i="1"/>
  <c r="OHH8" i="1"/>
  <c r="OHI8" i="1"/>
  <c r="OHJ8" i="1"/>
  <c r="OHK8" i="1"/>
  <c r="OHL8" i="1"/>
  <c r="OHM8" i="1"/>
  <c r="OHN8" i="1"/>
  <c r="OHO8" i="1"/>
  <c r="OHP8" i="1"/>
  <c r="OHQ8" i="1"/>
  <c r="OHR8" i="1"/>
  <c r="OHS8" i="1"/>
  <c r="OHT8" i="1"/>
  <c r="OHU8" i="1"/>
  <c r="OHV8" i="1"/>
  <c r="OHW8" i="1"/>
  <c r="OHX8" i="1"/>
  <c r="OHY8" i="1"/>
  <c r="OHZ8" i="1"/>
  <c r="OIA8" i="1"/>
  <c r="OIB8" i="1"/>
  <c r="OIC8" i="1"/>
  <c r="OID8" i="1"/>
  <c r="OIE8" i="1"/>
  <c r="OIF8" i="1"/>
  <c r="OIG8" i="1"/>
  <c r="OIH8" i="1"/>
  <c r="OII8" i="1"/>
  <c r="OIJ8" i="1"/>
  <c r="OIK8" i="1"/>
  <c r="OIL8" i="1"/>
  <c r="OIM8" i="1"/>
  <c r="OIN8" i="1"/>
  <c r="OIO8" i="1"/>
  <c r="OIP8" i="1"/>
  <c r="OIQ8" i="1"/>
  <c r="OIR8" i="1"/>
  <c r="OIS8" i="1"/>
  <c r="OIT8" i="1"/>
  <c r="OIU8" i="1"/>
  <c r="OIV8" i="1"/>
  <c r="OIW8" i="1"/>
  <c r="OIX8" i="1"/>
  <c r="OIY8" i="1"/>
  <c r="OIZ8" i="1"/>
  <c r="OJA8" i="1"/>
  <c r="OJB8" i="1"/>
  <c r="OJC8" i="1"/>
  <c r="OJD8" i="1"/>
  <c r="OJE8" i="1"/>
  <c r="OJF8" i="1"/>
  <c r="OJG8" i="1"/>
  <c r="OJH8" i="1"/>
  <c r="OJI8" i="1"/>
  <c r="OJJ8" i="1"/>
  <c r="OJK8" i="1"/>
  <c r="OJL8" i="1"/>
  <c r="OJM8" i="1"/>
  <c r="OJN8" i="1"/>
  <c r="OJO8" i="1"/>
  <c r="OJP8" i="1"/>
  <c r="OJQ8" i="1"/>
  <c r="OJR8" i="1"/>
  <c r="OJS8" i="1"/>
  <c r="OJT8" i="1"/>
  <c r="OJU8" i="1"/>
  <c r="OJV8" i="1"/>
  <c r="OJW8" i="1"/>
  <c r="OJX8" i="1"/>
  <c r="OJY8" i="1"/>
  <c r="OJZ8" i="1"/>
  <c r="OKA8" i="1"/>
  <c r="OKB8" i="1"/>
  <c r="OKC8" i="1"/>
  <c r="OKD8" i="1"/>
  <c r="OKE8" i="1"/>
  <c r="OKF8" i="1"/>
  <c r="OKG8" i="1"/>
  <c r="OKH8" i="1"/>
  <c r="OKI8" i="1"/>
  <c r="OKJ8" i="1"/>
  <c r="OKK8" i="1"/>
  <c r="OKL8" i="1"/>
  <c r="OKM8" i="1"/>
  <c r="OKN8" i="1"/>
  <c r="OKO8" i="1"/>
  <c r="OKP8" i="1"/>
  <c r="OKQ8" i="1"/>
  <c r="OKR8" i="1"/>
  <c r="OKS8" i="1"/>
  <c r="OKT8" i="1"/>
  <c r="OKU8" i="1"/>
  <c r="OKV8" i="1"/>
  <c r="OKW8" i="1"/>
  <c r="OKX8" i="1"/>
  <c r="OKY8" i="1"/>
  <c r="OKZ8" i="1"/>
  <c r="OLA8" i="1"/>
  <c r="OLB8" i="1"/>
  <c r="OLC8" i="1"/>
  <c r="OLD8" i="1"/>
  <c r="OLE8" i="1"/>
  <c r="OLF8" i="1"/>
  <c r="OLG8" i="1"/>
  <c r="OLH8" i="1"/>
  <c r="OLI8" i="1"/>
  <c r="OLJ8" i="1"/>
  <c r="OLK8" i="1"/>
  <c r="OLL8" i="1"/>
  <c r="OLM8" i="1"/>
  <c r="OLN8" i="1"/>
  <c r="OLO8" i="1"/>
  <c r="OLP8" i="1"/>
  <c r="OLQ8" i="1"/>
  <c r="OLR8" i="1"/>
  <c r="OLS8" i="1"/>
  <c r="OLT8" i="1"/>
  <c r="OLU8" i="1"/>
  <c r="OLV8" i="1"/>
  <c r="OLW8" i="1"/>
  <c r="OLX8" i="1"/>
  <c r="OLY8" i="1"/>
  <c r="OLZ8" i="1"/>
  <c r="OMA8" i="1"/>
  <c r="OMB8" i="1"/>
  <c r="OMC8" i="1"/>
  <c r="OMD8" i="1"/>
  <c r="OME8" i="1"/>
  <c r="OMF8" i="1"/>
  <c r="OMG8" i="1"/>
  <c r="OMH8" i="1"/>
  <c r="OMI8" i="1"/>
  <c r="OMJ8" i="1"/>
  <c r="OMK8" i="1"/>
  <c r="OML8" i="1"/>
  <c r="OMM8" i="1"/>
  <c r="OMN8" i="1"/>
  <c r="OMO8" i="1"/>
  <c r="OMP8" i="1"/>
  <c r="OMQ8" i="1"/>
  <c r="OMR8" i="1"/>
  <c r="OMS8" i="1"/>
  <c r="OMT8" i="1"/>
  <c r="OMU8" i="1"/>
  <c r="OMV8" i="1"/>
  <c r="OMW8" i="1"/>
  <c r="OMX8" i="1"/>
  <c r="OMY8" i="1"/>
  <c r="OMZ8" i="1"/>
  <c r="ONA8" i="1"/>
  <c r="ONB8" i="1"/>
  <c r="ONC8" i="1"/>
  <c r="OND8" i="1"/>
  <c r="ONE8" i="1"/>
  <c r="ONF8" i="1"/>
  <c r="ONG8" i="1"/>
  <c r="ONH8" i="1"/>
  <c r="ONI8" i="1"/>
  <c r="ONJ8" i="1"/>
  <c r="ONK8" i="1"/>
  <c r="ONL8" i="1"/>
  <c r="ONM8" i="1"/>
  <c r="ONN8" i="1"/>
  <c r="ONO8" i="1"/>
  <c r="ONP8" i="1"/>
  <c r="ONQ8" i="1"/>
  <c r="ONR8" i="1"/>
  <c r="ONS8" i="1"/>
  <c r="ONT8" i="1"/>
  <c r="ONU8" i="1"/>
  <c r="ONV8" i="1"/>
  <c r="ONW8" i="1"/>
  <c r="ONX8" i="1"/>
  <c r="ONY8" i="1"/>
  <c r="ONZ8" i="1"/>
  <c r="OOA8" i="1"/>
  <c r="OOB8" i="1"/>
  <c r="OOC8" i="1"/>
  <c r="OOD8" i="1"/>
  <c r="OOE8" i="1"/>
  <c r="OOF8" i="1"/>
  <c r="OOG8" i="1"/>
  <c r="OOH8" i="1"/>
  <c r="OOI8" i="1"/>
  <c r="OOJ8" i="1"/>
  <c r="OOK8" i="1"/>
  <c r="OOL8" i="1"/>
  <c r="OOM8" i="1"/>
  <c r="OON8" i="1"/>
  <c r="OOO8" i="1"/>
  <c r="OOP8" i="1"/>
  <c r="OOQ8" i="1"/>
  <c r="OOR8" i="1"/>
  <c r="OOS8" i="1"/>
  <c r="OOT8" i="1"/>
  <c r="OOU8" i="1"/>
  <c r="OOV8" i="1"/>
  <c r="OOW8" i="1"/>
  <c r="OOX8" i="1"/>
  <c r="OOY8" i="1"/>
  <c r="OOZ8" i="1"/>
  <c r="OPA8" i="1"/>
  <c r="OPB8" i="1"/>
  <c r="OPC8" i="1"/>
  <c r="OPD8" i="1"/>
  <c r="OPE8" i="1"/>
  <c r="OPF8" i="1"/>
  <c r="OPG8" i="1"/>
  <c r="OPH8" i="1"/>
  <c r="OPI8" i="1"/>
  <c r="OPJ8" i="1"/>
  <c r="OPK8" i="1"/>
  <c r="OPL8" i="1"/>
  <c r="OPM8" i="1"/>
  <c r="OPN8" i="1"/>
  <c r="OPO8" i="1"/>
  <c r="OPP8" i="1"/>
  <c r="OPQ8" i="1"/>
  <c r="OPR8" i="1"/>
  <c r="OPS8" i="1"/>
  <c r="OPT8" i="1"/>
  <c r="OPU8" i="1"/>
  <c r="OPV8" i="1"/>
  <c r="OPW8" i="1"/>
  <c r="OPX8" i="1"/>
  <c r="OPY8" i="1"/>
  <c r="OPZ8" i="1"/>
  <c r="OQA8" i="1"/>
  <c r="OQB8" i="1"/>
  <c r="OQC8" i="1"/>
  <c r="OQD8" i="1"/>
  <c r="OQE8" i="1"/>
  <c r="OQF8" i="1"/>
  <c r="OQG8" i="1"/>
  <c r="OQH8" i="1"/>
  <c r="OQI8" i="1"/>
  <c r="OQJ8" i="1"/>
  <c r="OQK8" i="1"/>
  <c r="OQL8" i="1"/>
  <c r="OQM8" i="1"/>
  <c r="OQN8" i="1"/>
  <c r="OQO8" i="1"/>
  <c r="OQP8" i="1"/>
  <c r="OQQ8" i="1"/>
  <c r="OQR8" i="1"/>
  <c r="OQS8" i="1"/>
  <c r="OQT8" i="1"/>
  <c r="OQU8" i="1"/>
  <c r="OQV8" i="1"/>
  <c r="OQW8" i="1"/>
  <c r="OQX8" i="1"/>
  <c r="OQY8" i="1"/>
  <c r="OQZ8" i="1"/>
  <c r="ORA8" i="1"/>
  <c r="ORB8" i="1"/>
  <c r="ORC8" i="1"/>
  <c r="ORD8" i="1"/>
  <c r="ORE8" i="1"/>
  <c r="ORF8" i="1"/>
  <c r="ORG8" i="1"/>
  <c r="ORH8" i="1"/>
  <c r="ORI8" i="1"/>
  <c r="ORJ8" i="1"/>
  <c r="ORK8" i="1"/>
  <c r="ORL8" i="1"/>
  <c r="ORM8" i="1"/>
  <c r="ORN8" i="1"/>
  <c r="ORO8" i="1"/>
  <c r="ORP8" i="1"/>
  <c r="ORQ8" i="1"/>
  <c r="ORR8" i="1"/>
  <c r="ORS8" i="1"/>
  <c r="ORT8" i="1"/>
  <c r="ORU8" i="1"/>
  <c r="ORV8" i="1"/>
  <c r="ORW8" i="1"/>
  <c r="ORX8" i="1"/>
  <c r="ORY8" i="1"/>
  <c r="ORZ8" i="1"/>
  <c r="OSA8" i="1"/>
  <c r="OSB8" i="1"/>
  <c r="OSC8" i="1"/>
  <c r="OSD8" i="1"/>
  <c r="OSE8" i="1"/>
  <c r="OSF8" i="1"/>
  <c r="OSG8" i="1"/>
  <c r="OSH8" i="1"/>
  <c r="OSI8" i="1"/>
  <c r="OSJ8" i="1"/>
  <c r="OSK8" i="1"/>
  <c r="OSL8" i="1"/>
  <c r="OSM8" i="1"/>
  <c r="OSN8" i="1"/>
  <c r="OSO8" i="1"/>
  <c r="OSP8" i="1"/>
  <c r="OSQ8" i="1"/>
  <c r="OSR8" i="1"/>
  <c r="OSS8" i="1"/>
  <c r="OST8" i="1"/>
  <c r="OSU8" i="1"/>
  <c r="OSV8" i="1"/>
  <c r="OSW8" i="1"/>
  <c r="OSX8" i="1"/>
  <c r="OSY8" i="1"/>
  <c r="OSZ8" i="1"/>
  <c r="OTA8" i="1"/>
  <c r="OTB8" i="1"/>
  <c r="OTC8" i="1"/>
  <c r="OTD8" i="1"/>
  <c r="OTE8" i="1"/>
  <c r="OTF8" i="1"/>
  <c r="OTG8" i="1"/>
  <c r="OTH8" i="1"/>
  <c r="OTI8" i="1"/>
  <c r="OTJ8" i="1"/>
  <c r="OTK8" i="1"/>
  <c r="OTL8" i="1"/>
  <c r="OTM8" i="1"/>
  <c r="OTN8" i="1"/>
  <c r="OTO8" i="1"/>
  <c r="OTP8" i="1"/>
  <c r="OTQ8" i="1"/>
  <c r="OTR8" i="1"/>
  <c r="OTS8" i="1"/>
  <c r="OTT8" i="1"/>
  <c r="OTU8" i="1"/>
  <c r="OTV8" i="1"/>
  <c r="OTW8" i="1"/>
  <c r="OTX8" i="1"/>
  <c r="OTY8" i="1"/>
  <c r="OTZ8" i="1"/>
  <c r="OUA8" i="1"/>
  <c r="OUB8" i="1"/>
  <c r="OUC8" i="1"/>
  <c r="OUD8" i="1"/>
  <c r="OUE8" i="1"/>
  <c r="OUF8" i="1"/>
  <c r="OUG8" i="1"/>
  <c r="OUH8" i="1"/>
  <c r="OUI8" i="1"/>
  <c r="OUJ8" i="1"/>
  <c r="OUK8" i="1"/>
  <c r="OUL8" i="1"/>
  <c r="OUM8" i="1"/>
  <c r="OUN8" i="1"/>
  <c r="OUO8" i="1"/>
  <c r="OUP8" i="1"/>
  <c r="OUQ8" i="1"/>
  <c r="OUR8" i="1"/>
  <c r="OUS8" i="1"/>
  <c r="OUT8" i="1"/>
  <c r="OUU8" i="1"/>
  <c r="OUV8" i="1"/>
  <c r="OUW8" i="1"/>
  <c r="OUX8" i="1"/>
  <c r="OUY8" i="1"/>
  <c r="OUZ8" i="1"/>
  <c r="OVA8" i="1"/>
  <c r="OVB8" i="1"/>
  <c r="OVC8" i="1"/>
  <c r="OVD8" i="1"/>
  <c r="OVE8" i="1"/>
  <c r="OVF8" i="1"/>
  <c r="OVG8" i="1"/>
  <c r="OVH8" i="1"/>
  <c r="OVI8" i="1"/>
  <c r="OVJ8" i="1"/>
  <c r="OVK8" i="1"/>
  <c r="OVL8" i="1"/>
  <c r="OVM8" i="1"/>
  <c r="OVN8" i="1"/>
  <c r="OVO8" i="1"/>
  <c r="OVP8" i="1"/>
  <c r="OVQ8" i="1"/>
  <c r="OVR8" i="1"/>
  <c r="OVS8" i="1"/>
  <c r="OVT8" i="1"/>
  <c r="OVU8" i="1"/>
  <c r="OVV8" i="1"/>
  <c r="OVW8" i="1"/>
  <c r="OVX8" i="1"/>
  <c r="OVY8" i="1"/>
  <c r="OVZ8" i="1"/>
  <c r="OWA8" i="1"/>
  <c r="OWB8" i="1"/>
  <c r="OWC8" i="1"/>
  <c r="OWD8" i="1"/>
  <c r="OWE8" i="1"/>
  <c r="OWF8" i="1"/>
  <c r="OWG8" i="1"/>
  <c r="OWH8" i="1"/>
  <c r="OWI8" i="1"/>
  <c r="OWJ8" i="1"/>
  <c r="OWK8" i="1"/>
  <c r="OWL8" i="1"/>
  <c r="OWM8" i="1"/>
  <c r="OWN8" i="1"/>
  <c r="OWO8" i="1"/>
  <c r="OWP8" i="1"/>
  <c r="OWQ8" i="1"/>
  <c r="OWR8" i="1"/>
  <c r="OWS8" i="1"/>
  <c r="OWT8" i="1"/>
  <c r="OWU8" i="1"/>
  <c r="OWV8" i="1"/>
  <c r="OWW8" i="1"/>
  <c r="OWX8" i="1"/>
  <c r="OWY8" i="1"/>
  <c r="OWZ8" i="1"/>
  <c r="OXA8" i="1"/>
  <c r="OXB8" i="1"/>
  <c r="OXC8" i="1"/>
  <c r="OXD8" i="1"/>
  <c r="OXE8" i="1"/>
  <c r="OXF8" i="1"/>
  <c r="OXG8" i="1"/>
  <c r="OXH8" i="1"/>
  <c r="OXI8" i="1"/>
  <c r="OXJ8" i="1"/>
  <c r="OXK8" i="1"/>
  <c r="OXL8" i="1"/>
  <c r="OXM8" i="1"/>
  <c r="OXN8" i="1"/>
  <c r="OXO8" i="1"/>
  <c r="OXP8" i="1"/>
  <c r="OXQ8" i="1"/>
  <c r="OXR8" i="1"/>
  <c r="OXS8" i="1"/>
  <c r="OXT8" i="1"/>
  <c r="OXU8" i="1"/>
  <c r="OXV8" i="1"/>
  <c r="OXW8" i="1"/>
  <c r="OXX8" i="1"/>
  <c r="OXY8" i="1"/>
  <c r="OXZ8" i="1"/>
  <c r="OYA8" i="1"/>
  <c r="OYB8" i="1"/>
  <c r="OYC8" i="1"/>
  <c r="OYD8" i="1"/>
  <c r="OYE8" i="1"/>
  <c r="OYF8" i="1"/>
  <c r="OYG8" i="1"/>
  <c r="OYH8" i="1"/>
  <c r="OYI8" i="1"/>
  <c r="OYJ8" i="1"/>
  <c r="OYK8" i="1"/>
  <c r="OYL8" i="1"/>
  <c r="OYM8" i="1"/>
  <c r="OYN8" i="1"/>
  <c r="OYO8" i="1"/>
  <c r="OYP8" i="1"/>
  <c r="OYQ8" i="1"/>
  <c r="OYR8" i="1"/>
  <c r="OYS8" i="1"/>
  <c r="OYT8" i="1"/>
  <c r="OYU8" i="1"/>
  <c r="OYV8" i="1"/>
  <c r="OYW8" i="1"/>
  <c r="OYX8" i="1"/>
  <c r="OYY8" i="1"/>
  <c r="OYZ8" i="1"/>
  <c r="OZA8" i="1"/>
  <c r="OZB8" i="1"/>
  <c r="OZC8" i="1"/>
  <c r="OZD8" i="1"/>
  <c r="OZE8" i="1"/>
  <c r="OZF8" i="1"/>
  <c r="OZG8" i="1"/>
  <c r="OZH8" i="1"/>
  <c r="OZI8" i="1"/>
  <c r="OZJ8" i="1"/>
  <c r="OZK8" i="1"/>
  <c r="OZL8" i="1"/>
  <c r="OZM8" i="1"/>
  <c r="OZN8" i="1"/>
  <c r="OZO8" i="1"/>
  <c r="OZP8" i="1"/>
  <c r="OZQ8" i="1"/>
  <c r="OZR8" i="1"/>
  <c r="OZS8" i="1"/>
  <c r="OZT8" i="1"/>
  <c r="OZU8" i="1"/>
  <c r="OZV8" i="1"/>
  <c r="OZW8" i="1"/>
  <c r="OZX8" i="1"/>
  <c r="OZY8" i="1"/>
  <c r="OZZ8" i="1"/>
  <c r="PAA8" i="1"/>
  <c r="PAB8" i="1"/>
  <c r="PAC8" i="1"/>
  <c r="PAD8" i="1"/>
  <c r="PAE8" i="1"/>
  <c r="PAF8" i="1"/>
  <c r="PAG8" i="1"/>
  <c r="PAH8" i="1"/>
  <c r="PAI8" i="1"/>
  <c r="PAJ8" i="1"/>
  <c r="PAK8" i="1"/>
  <c r="PAL8" i="1"/>
  <c r="PAM8" i="1"/>
  <c r="PAN8" i="1"/>
  <c r="PAO8" i="1"/>
  <c r="PAP8" i="1"/>
  <c r="PAQ8" i="1"/>
  <c r="PAR8" i="1"/>
  <c r="PAS8" i="1"/>
  <c r="PAT8" i="1"/>
  <c r="PAU8" i="1"/>
  <c r="PAV8" i="1"/>
  <c r="PAW8" i="1"/>
  <c r="PAX8" i="1"/>
  <c r="PAY8" i="1"/>
  <c r="PAZ8" i="1"/>
  <c r="PBA8" i="1"/>
  <c r="PBB8" i="1"/>
  <c r="PBC8" i="1"/>
  <c r="PBD8" i="1"/>
  <c r="PBE8" i="1"/>
  <c r="PBF8" i="1"/>
  <c r="PBG8" i="1"/>
  <c r="PBH8" i="1"/>
  <c r="PBI8" i="1"/>
  <c r="PBJ8" i="1"/>
  <c r="PBK8" i="1"/>
  <c r="PBL8" i="1"/>
  <c r="PBM8" i="1"/>
  <c r="PBN8" i="1"/>
  <c r="PBO8" i="1"/>
  <c r="PBP8" i="1"/>
  <c r="PBQ8" i="1"/>
  <c r="PBR8" i="1"/>
  <c r="PBS8" i="1"/>
  <c r="PBT8" i="1"/>
  <c r="PBU8" i="1"/>
  <c r="PBV8" i="1"/>
  <c r="PBW8" i="1"/>
  <c r="PBX8" i="1"/>
  <c r="PBY8" i="1"/>
  <c r="PBZ8" i="1"/>
  <c r="PCA8" i="1"/>
  <c r="PCB8" i="1"/>
  <c r="PCC8" i="1"/>
  <c r="PCD8" i="1"/>
  <c r="PCE8" i="1"/>
  <c r="PCF8" i="1"/>
  <c r="PCG8" i="1"/>
  <c r="PCH8" i="1"/>
  <c r="PCI8" i="1"/>
  <c r="PCJ8" i="1"/>
  <c r="PCK8" i="1"/>
  <c r="PCL8" i="1"/>
  <c r="PCM8" i="1"/>
  <c r="PCN8" i="1"/>
  <c r="PCO8" i="1"/>
  <c r="PCP8" i="1"/>
  <c r="PCQ8" i="1"/>
  <c r="PCR8" i="1"/>
  <c r="PCS8" i="1"/>
  <c r="PCT8" i="1"/>
  <c r="PCU8" i="1"/>
  <c r="PCV8" i="1"/>
  <c r="PCW8" i="1"/>
  <c r="PCX8" i="1"/>
  <c r="PCY8" i="1"/>
  <c r="PCZ8" i="1"/>
  <c r="PDA8" i="1"/>
  <c r="PDB8" i="1"/>
  <c r="PDC8" i="1"/>
  <c r="PDD8" i="1"/>
  <c r="PDE8" i="1"/>
  <c r="PDF8" i="1"/>
  <c r="PDG8" i="1"/>
  <c r="PDH8" i="1"/>
  <c r="PDI8" i="1"/>
  <c r="PDJ8" i="1"/>
  <c r="PDK8" i="1"/>
  <c r="PDL8" i="1"/>
  <c r="PDM8" i="1"/>
  <c r="PDN8" i="1"/>
  <c r="PDO8" i="1"/>
  <c r="PDP8" i="1"/>
  <c r="PDQ8" i="1"/>
  <c r="PDR8" i="1"/>
  <c r="PDS8" i="1"/>
  <c r="PDT8" i="1"/>
  <c r="PDU8" i="1"/>
  <c r="PDV8" i="1"/>
  <c r="PDW8" i="1"/>
  <c r="PDX8" i="1"/>
  <c r="PDY8" i="1"/>
  <c r="PDZ8" i="1"/>
  <c r="PEA8" i="1"/>
  <c r="PEB8" i="1"/>
  <c r="PEC8" i="1"/>
  <c r="PED8" i="1"/>
  <c r="PEE8" i="1"/>
  <c r="PEF8" i="1"/>
  <c r="PEG8" i="1"/>
  <c r="PEH8" i="1"/>
  <c r="PEI8" i="1"/>
  <c r="PEJ8" i="1"/>
  <c r="PEK8" i="1"/>
  <c r="PEL8" i="1"/>
  <c r="PEM8" i="1"/>
  <c r="PEN8" i="1"/>
  <c r="PEO8" i="1"/>
  <c r="PEP8" i="1"/>
  <c r="PEQ8" i="1"/>
  <c r="PER8" i="1"/>
  <c r="PES8" i="1"/>
  <c r="PET8" i="1"/>
  <c r="PEU8" i="1"/>
  <c r="PEV8" i="1"/>
  <c r="PEW8" i="1"/>
  <c r="PEX8" i="1"/>
  <c r="PEY8" i="1"/>
  <c r="PEZ8" i="1"/>
  <c r="PFA8" i="1"/>
  <c r="PFB8" i="1"/>
  <c r="PFC8" i="1"/>
  <c r="PFD8" i="1"/>
  <c r="PFE8" i="1"/>
  <c r="PFF8" i="1"/>
  <c r="PFG8" i="1"/>
  <c r="PFH8" i="1"/>
  <c r="PFI8" i="1"/>
  <c r="PFJ8" i="1"/>
  <c r="PFK8" i="1"/>
  <c r="PFL8" i="1"/>
  <c r="PFM8" i="1"/>
  <c r="PFN8" i="1"/>
  <c r="PFO8" i="1"/>
  <c r="PFP8" i="1"/>
  <c r="PFQ8" i="1"/>
  <c r="PFR8" i="1"/>
  <c r="PFS8" i="1"/>
  <c r="PFT8" i="1"/>
  <c r="PFU8" i="1"/>
  <c r="PFV8" i="1"/>
  <c r="PFW8" i="1"/>
  <c r="PFX8" i="1"/>
  <c r="PFY8" i="1"/>
  <c r="PFZ8" i="1"/>
  <c r="PGA8" i="1"/>
  <c r="PGB8" i="1"/>
  <c r="PGC8" i="1"/>
  <c r="PGD8" i="1"/>
  <c r="PGE8" i="1"/>
  <c r="PGF8" i="1"/>
  <c r="PGG8" i="1"/>
  <c r="PGH8" i="1"/>
  <c r="PGI8" i="1"/>
  <c r="PGJ8" i="1"/>
  <c r="PGK8" i="1"/>
  <c r="PGL8" i="1"/>
  <c r="PGM8" i="1"/>
  <c r="PGN8" i="1"/>
  <c r="PGO8" i="1"/>
  <c r="PGP8" i="1"/>
  <c r="PGQ8" i="1"/>
  <c r="PGR8" i="1"/>
  <c r="PGS8" i="1"/>
  <c r="PGT8" i="1"/>
  <c r="PGU8" i="1"/>
  <c r="PGV8" i="1"/>
  <c r="PGW8" i="1"/>
  <c r="PGX8" i="1"/>
  <c r="PGY8" i="1"/>
  <c r="PGZ8" i="1"/>
  <c r="PHA8" i="1"/>
  <c r="PHB8" i="1"/>
  <c r="PHC8" i="1"/>
  <c r="PHD8" i="1"/>
  <c r="PHE8" i="1"/>
  <c r="PHF8" i="1"/>
  <c r="PHG8" i="1"/>
  <c r="PHH8" i="1"/>
  <c r="PHI8" i="1"/>
  <c r="PHJ8" i="1"/>
  <c r="PHK8" i="1"/>
  <c r="PHL8" i="1"/>
  <c r="PHM8" i="1"/>
  <c r="PHN8" i="1"/>
  <c r="PHO8" i="1"/>
  <c r="PHP8" i="1"/>
  <c r="PHQ8" i="1"/>
  <c r="PHR8" i="1"/>
  <c r="PHS8" i="1"/>
  <c r="PHT8" i="1"/>
  <c r="PHU8" i="1"/>
  <c r="PHV8" i="1"/>
  <c r="PHW8" i="1"/>
  <c r="PHX8" i="1"/>
  <c r="PHY8" i="1"/>
  <c r="PHZ8" i="1"/>
  <c r="PIA8" i="1"/>
  <c r="PIB8" i="1"/>
  <c r="PIC8" i="1"/>
  <c r="PID8" i="1"/>
  <c r="PIE8" i="1"/>
  <c r="PIF8" i="1"/>
  <c r="PIG8" i="1"/>
  <c r="PIH8" i="1"/>
  <c r="PII8" i="1"/>
  <c r="PIJ8" i="1"/>
  <c r="PIK8" i="1"/>
  <c r="PIL8" i="1"/>
  <c r="PIM8" i="1"/>
  <c r="PIN8" i="1"/>
  <c r="PIO8" i="1"/>
  <c r="PIP8" i="1"/>
  <c r="PIQ8" i="1"/>
  <c r="PIR8" i="1"/>
  <c r="PIS8" i="1"/>
  <c r="PIT8" i="1"/>
  <c r="PIU8" i="1"/>
  <c r="PIV8" i="1"/>
  <c r="PIW8" i="1"/>
  <c r="PIX8" i="1"/>
  <c r="PIY8" i="1"/>
  <c r="PIZ8" i="1"/>
  <c r="PJA8" i="1"/>
  <c r="PJB8" i="1"/>
  <c r="PJC8" i="1"/>
  <c r="PJD8" i="1"/>
  <c r="PJE8" i="1"/>
  <c r="PJF8" i="1"/>
  <c r="PJG8" i="1"/>
  <c r="PJH8" i="1"/>
  <c r="PJI8" i="1"/>
  <c r="PJJ8" i="1"/>
  <c r="PJK8" i="1"/>
  <c r="PJL8" i="1"/>
  <c r="PJM8" i="1"/>
  <c r="PJN8" i="1"/>
  <c r="PJO8" i="1"/>
  <c r="PJP8" i="1"/>
  <c r="PJQ8" i="1"/>
  <c r="PJR8" i="1"/>
  <c r="PJS8" i="1"/>
  <c r="PJT8" i="1"/>
  <c r="PJU8" i="1"/>
  <c r="PJV8" i="1"/>
  <c r="PJW8" i="1"/>
  <c r="PJX8" i="1"/>
  <c r="PJY8" i="1"/>
  <c r="PJZ8" i="1"/>
  <c r="PKA8" i="1"/>
  <c r="PKB8" i="1"/>
  <c r="PKC8" i="1"/>
  <c r="PKD8" i="1"/>
  <c r="PKE8" i="1"/>
  <c r="PKF8" i="1"/>
  <c r="PKG8" i="1"/>
  <c r="PKH8" i="1"/>
  <c r="PKI8" i="1"/>
  <c r="PKJ8" i="1"/>
  <c r="PKK8" i="1"/>
  <c r="PKL8" i="1"/>
  <c r="PKM8" i="1"/>
  <c r="PKN8" i="1"/>
  <c r="PKO8" i="1"/>
  <c r="PKP8" i="1"/>
  <c r="PKQ8" i="1"/>
  <c r="PKR8" i="1"/>
  <c r="PKS8" i="1"/>
  <c r="PKT8" i="1"/>
  <c r="PKU8" i="1"/>
  <c r="PKV8" i="1"/>
  <c r="PKW8" i="1"/>
  <c r="PKX8" i="1"/>
  <c r="PKY8" i="1"/>
  <c r="PKZ8" i="1"/>
  <c r="PLA8" i="1"/>
  <c r="PLB8" i="1"/>
  <c r="PLC8" i="1"/>
  <c r="PLD8" i="1"/>
  <c r="PLE8" i="1"/>
  <c r="PLF8" i="1"/>
  <c r="PLG8" i="1"/>
  <c r="PLH8" i="1"/>
  <c r="PLI8" i="1"/>
  <c r="PLJ8" i="1"/>
  <c r="PLK8" i="1"/>
  <c r="PLL8" i="1"/>
  <c r="PLM8" i="1"/>
  <c r="PLN8" i="1"/>
  <c r="PLO8" i="1"/>
  <c r="PLP8" i="1"/>
  <c r="PLQ8" i="1"/>
  <c r="PLR8" i="1"/>
  <c r="PLS8" i="1"/>
  <c r="PLT8" i="1"/>
  <c r="PLU8" i="1"/>
  <c r="PLV8" i="1"/>
  <c r="PLW8" i="1"/>
  <c r="PLX8" i="1"/>
  <c r="PLY8" i="1"/>
  <c r="PLZ8" i="1"/>
  <c r="PMA8" i="1"/>
  <c r="PMB8" i="1"/>
  <c r="PMC8" i="1"/>
  <c r="PMD8" i="1"/>
  <c r="PME8" i="1"/>
  <c r="PMF8" i="1"/>
  <c r="PMG8" i="1"/>
  <c r="PMH8" i="1"/>
  <c r="PMI8" i="1"/>
  <c r="PMJ8" i="1"/>
  <c r="PMK8" i="1"/>
  <c r="PML8" i="1"/>
  <c r="PMM8" i="1"/>
  <c r="PMN8" i="1"/>
  <c r="PMO8" i="1"/>
  <c r="PMP8" i="1"/>
  <c r="PMQ8" i="1"/>
  <c r="PMR8" i="1"/>
  <c r="PMS8" i="1"/>
  <c r="PMT8" i="1"/>
  <c r="PMU8" i="1"/>
  <c r="PMV8" i="1"/>
  <c r="PMW8" i="1"/>
  <c r="PMX8" i="1"/>
  <c r="PMY8" i="1"/>
  <c r="PMZ8" i="1"/>
  <c r="PNA8" i="1"/>
  <c r="PNB8" i="1"/>
  <c r="PNC8" i="1"/>
  <c r="PND8" i="1"/>
  <c r="PNE8" i="1"/>
  <c r="PNF8" i="1"/>
  <c r="PNG8" i="1"/>
  <c r="PNH8" i="1"/>
  <c r="PNI8" i="1"/>
  <c r="PNJ8" i="1"/>
  <c r="PNK8" i="1"/>
  <c r="PNL8" i="1"/>
  <c r="PNM8" i="1"/>
  <c r="PNN8" i="1"/>
  <c r="PNO8" i="1"/>
  <c r="PNP8" i="1"/>
  <c r="PNQ8" i="1"/>
  <c r="PNR8" i="1"/>
  <c r="PNS8" i="1"/>
  <c r="PNT8" i="1"/>
  <c r="PNU8" i="1"/>
  <c r="PNV8" i="1"/>
  <c r="PNW8" i="1"/>
  <c r="PNX8" i="1"/>
  <c r="PNY8" i="1"/>
  <c r="PNZ8" i="1"/>
  <c r="POA8" i="1"/>
  <c r="POB8" i="1"/>
  <c r="POC8" i="1"/>
  <c r="POD8" i="1"/>
  <c r="POE8" i="1"/>
  <c r="POF8" i="1"/>
  <c r="POG8" i="1"/>
  <c r="POH8" i="1"/>
  <c r="POI8" i="1"/>
  <c r="POJ8" i="1"/>
  <c r="POK8" i="1"/>
  <c r="POL8" i="1"/>
  <c r="POM8" i="1"/>
  <c r="PON8" i="1"/>
  <c r="POO8" i="1"/>
  <c r="POP8" i="1"/>
  <c r="POQ8" i="1"/>
  <c r="POR8" i="1"/>
  <c r="POS8" i="1"/>
  <c r="POT8" i="1"/>
  <c r="POU8" i="1"/>
  <c r="POV8" i="1"/>
  <c r="POW8" i="1"/>
  <c r="POX8" i="1"/>
  <c r="POY8" i="1"/>
  <c r="POZ8" i="1"/>
  <c r="PPA8" i="1"/>
  <c r="PPB8" i="1"/>
  <c r="PPC8" i="1"/>
  <c r="PPD8" i="1"/>
  <c r="PPE8" i="1"/>
  <c r="PPF8" i="1"/>
  <c r="PPG8" i="1"/>
  <c r="PPH8" i="1"/>
  <c r="PPI8" i="1"/>
  <c r="PPJ8" i="1"/>
  <c r="PPK8" i="1"/>
  <c r="PPL8" i="1"/>
  <c r="PPM8" i="1"/>
  <c r="PPN8" i="1"/>
  <c r="PPO8" i="1"/>
  <c r="PPP8" i="1"/>
  <c r="PPQ8" i="1"/>
  <c r="PPR8" i="1"/>
  <c r="PPS8" i="1"/>
  <c r="PPT8" i="1"/>
  <c r="PPU8" i="1"/>
  <c r="PPV8" i="1"/>
  <c r="PPW8" i="1"/>
  <c r="PPX8" i="1"/>
  <c r="PPY8" i="1"/>
  <c r="PPZ8" i="1"/>
  <c r="PQA8" i="1"/>
  <c r="PQB8" i="1"/>
  <c r="PQC8" i="1"/>
  <c r="PQD8" i="1"/>
  <c r="PQE8" i="1"/>
  <c r="PQF8" i="1"/>
  <c r="PQG8" i="1"/>
  <c r="PQH8" i="1"/>
  <c r="PQI8" i="1"/>
  <c r="PQJ8" i="1"/>
  <c r="PQK8" i="1"/>
  <c r="PQL8" i="1"/>
  <c r="PQM8" i="1"/>
  <c r="PQN8" i="1"/>
  <c r="PQO8" i="1"/>
  <c r="PQP8" i="1"/>
  <c r="PQQ8" i="1"/>
  <c r="PQR8" i="1"/>
  <c r="PQS8" i="1"/>
  <c r="PQT8" i="1"/>
  <c r="PQU8" i="1"/>
  <c r="PQV8" i="1"/>
  <c r="PQW8" i="1"/>
  <c r="PQX8" i="1"/>
  <c r="PQY8" i="1"/>
  <c r="PQZ8" i="1"/>
  <c r="PRA8" i="1"/>
  <c r="PRB8" i="1"/>
  <c r="PRC8" i="1"/>
  <c r="PRD8" i="1"/>
  <c r="PRE8" i="1"/>
  <c r="PRF8" i="1"/>
  <c r="PRG8" i="1"/>
  <c r="PRH8" i="1"/>
  <c r="PRI8" i="1"/>
  <c r="PRJ8" i="1"/>
  <c r="PRK8" i="1"/>
  <c r="PRL8" i="1"/>
  <c r="PRM8" i="1"/>
  <c r="PRN8" i="1"/>
  <c r="PRO8" i="1"/>
  <c r="PRP8" i="1"/>
  <c r="PRQ8" i="1"/>
  <c r="PRR8" i="1"/>
  <c r="PRS8" i="1"/>
  <c r="PRT8" i="1"/>
  <c r="PRU8" i="1"/>
  <c r="PRV8" i="1"/>
  <c r="PRW8" i="1"/>
  <c r="PRX8" i="1"/>
  <c r="PRY8" i="1"/>
  <c r="PRZ8" i="1"/>
  <c r="PSA8" i="1"/>
  <c r="PSB8" i="1"/>
  <c r="PSC8" i="1"/>
  <c r="PSD8" i="1"/>
  <c r="PSE8" i="1"/>
  <c r="PSF8" i="1"/>
  <c r="PSG8" i="1"/>
  <c r="PSH8" i="1"/>
  <c r="PSI8" i="1"/>
  <c r="PSJ8" i="1"/>
  <c r="PSK8" i="1"/>
  <c r="PSL8" i="1"/>
  <c r="PSM8" i="1"/>
  <c r="PSN8" i="1"/>
  <c r="PSO8" i="1"/>
  <c r="PSP8" i="1"/>
  <c r="PSQ8" i="1"/>
  <c r="PSR8" i="1"/>
  <c r="PSS8" i="1"/>
  <c r="PST8" i="1"/>
  <c r="PSU8" i="1"/>
  <c r="PSV8" i="1"/>
  <c r="PSW8" i="1"/>
  <c r="PSX8" i="1"/>
  <c r="PSY8" i="1"/>
  <c r="PSZ8" i="1"/>
  <c r="PTA8" i="1"/>
  <c r="PTB8" i="1"/>
  <c r="PTC8" i="1"/>
  <c r="PTD8" i="1"/>
  <c r="PTE8" i="1"/>
  <c r="PTF8" i="1"/>
  <c r="PTG8" i="1"/>
  <c r="PTH8" i="1"/>
  <c r="PTI8" i="1"/>
  <c r="PTJ8" i="1"/>
  <c r="PTK8" i="1"/>
  <c r="PTL8" i="1"/>
  <c r="PTM8" i="1"/>
  <c r="PTN8" i="1"/>
  <c r="PTO8" i="1"/>
  <c r="PTP8" i="1"/>
  <c r="PTQ8" i="1"/>
  <c r="PTR8" i="1"/>
  <c r="PTS8" i="1"/>
  <c r="PTT8" i="1"/>
  <c r="PTU8" i="1"/>
  <c r="PTV8" i="1"/>
  <c r="PTW8" i="1"/>
  <c r="PTX8" i="1"/>
  <c r="PTY8" i="1"/>
  <c r="PTZ8" i="1"/>
  <c r="PUA8" i="1"/>
  <c r="PUB8" i="1"/>
  <c r="PUC8" i="1"/>
  <c r="PUD8" i="1"/>
  <c r="PUE8" i="1"/>
  <c r="PUF8" i="1"/>
  <c r="PUG8" i="1"/>
  <c r="PUH8" i="1"/>
  <c r="PUI8" i="1"/>
  <c r="PUJ8" i="1"/>
  <c r="PUK8" i="1"/>
  <c r="PUL8" i="1"/>
  <c r="PUM8" i="1"/>
  <c r="PUN8" i="1"/>
  <c r="PUO8" i="1"/>
  <c r="PUP8" i="1"/>
  <c r="PUQ8" i="1"/>
  <c r="PUR8" i="1"/>
  <c r="PUS8" i="1"/>
  <c r="PUT8" i="1"/>
  <c r="PUU8" i="1"/>
  <c r="PUV8" i="1"/>
  <c r="PUW8" i="1"/>
  <c r="PUX8" i="1"/>
  <c r="PUY8" i="1"/>
  <c r="PUZ8" i="1"/>
  <c r="PVA8" i="1"/>
  <c r="PVB8" i="1"/>
  <c r="PVC8" i="1"/>
  <c r="PVD8" i="1"/>
  <c r="PVE8" i="1"/>
  <c r="PVF8" i="1"/>
  <c r="PVG8" i="1"/>
  <c r="PVH8" i="1"/>
  <c r="PVI8" i="1"/>
  <c r="PVJ8" i="1"/>
  <c r="PVK8" i="1"/>
  <c r="PVL8" i="1"/>
  <c r="PVM8" i="1"/>
  <c r="PVN8" i="1"/>
  <c r="PVO8" i="1"/>
  <c r="PVP8" i="1"/>
  <c r="PVQ8" i="1"/>
  <c r="PVR8" i="1"/>
  <c r="PVS8" i="1"/>
  <c r="PVT8" i="1"/>
  <c r="PVU8" i="1"/>
  <c r="PVV8" i="1"/>
  <c r="PVW8" i="1"/>
  <c r="PVX8" i="1"/>
  <c r="PVY8" i="1"/>
  <c r="PVZ8" i="1"/>
  <c r="PWA8" i="1"/>
  <c r="PWB8" i="1"/>
  <c r="PWC8" i="1"/>
  <c r="PWD8" i="1"/>
  <c r="PWE8" i="1"/>
  <c r="PWF8" i="1"/>
  <c r="PWG8" i="1"/>
  <c r="PWH8" i="1"/>
  <c r="PWI8" i="1"/>
  <c r="PWJ8" i="1"/>
  <c r="PWK8" i="1"/>
  <c r="PWL8" i="1"/>
  <c r="PWM8" i="1"/>
  <c r="PWN8" i="1"/>
  <c r="PWO8" i="1"/>
  <c r="PWP8" i="1"/>
  <c r="PWQ8" i="1"/>
  <c r="PWR8" i="1"/>
  <c r="PWS8" i="1"/>
  <c r="PWT8" i="1"/>
  <c r="PWU8" i="1"/>
  <c r="PWV8" i="1"/>
  <c r="PWW8" i="1"/>
  <c r="PWX8" i="1"/>
  <c r="PWY8" i="1"/>
  <c r="PWZ8" i="1"/>
  <c r="PXA8" i="1"/>
  <c r="PXB8" i="1"/>
  <c r="PXC8" i="1"/>
  <c r="PXD8" i="1"/>
  <c r="PXE8" i="1"/>
  <c r="PXF8" i="1"/>
  <c r="PXG8" i="1"/>
  <c r="PXH8" i="1"/>
  <c r="PXI8" i="1"/>
  <c r="PXJ8" i="1"/>
  <c r="PXK8" i="1"/>
  <c r="PXL8" i="1"/>
  <c r="PXM8" i="1"/>
  <c r="PXN8" i="1"/>
  <c r="PXO8" i="1"/>
  <c r="PXP8" i="1"/>
  <c r="PXQ8" i="1"/>
  <c r="PXR8" i="1"/>
  <c r="PXS8" i="1"/>
  <c r="PXT8" i="1"/>
  <c r="PXU8" i="1"/>
  <c r="PXV8" i="1"/>
  <c r="PXW8" i="1"/>
  <c r="PXX8" i="1"/>
  <c r="PXY8" i="1"/>
  <c r="PXZ8" i="1"/>
  <c r="PYA8" i="1"/>
  <c r="PYB8" i="1"/>
  <c r="PYC8" i="1"/>
  <c r="PYD8" i="1"/>
  <c r="PYE8" i="1"/>
  <c r="PYF8" i="1"/>
  <c r="PYG8" i="1"/>
  <c r="PYH8" i="1"/>
  <c r="PYI8" i="1"/>
  <c r="PYJ8" i="1"/>
  <c r="PYK8" i="1"/>
  <c r="PYL8" i="1"/>
  <c r="PYM8" i="1"/>
  <c r="PYN8" i="1"/>
  <c r="PYO8" i="1"/>
  <c r="PYP8" i="1"/>
  <c r="PYQ8" i="1"/>
  <c r="PYR8" i="1"/>
  <c r="PYS8" i="1"/>
  <c r="PYT8" i="1"/>
  <c r="PYU8" i="1"/>
  <c r="PYV8" i="1"/>
  <c r="PYW8" i="1"/>
  <c r="PYX8" i="1"/>
  <c r="PYY8" i="1"/>
  <c r="PYZ8" i="1"/>
  <c r="PZA8" i="1"/>
  <c r="PZB8" i="1"/>
  <c r="PZC8" i="1"/>
  <c r="PZD8" i="1"/>
  <c r="PZE8" i="1"/>
  <c r="PZF8" i="1"/>
  <c r="PZG8" i="1"/>
  <c r="PZH8" i="1"/>
  <c r="PZI8" i="1"/>
  <c r="PZJ8" i="1"/>
  <c r="PZK8" i="1"/>
  <c r="PZL8" i="1"/>
  <c r="PZM8" i="1"/>
  <c r="PZN8" i="1"/>
  <c r="PZO8" i="1"/>
  <c r="PZP8" i="1"/>
  <c r="PZQ8" i="1"/>
  <c r="PZR8" i="1"/>
  <c r="PZS8" i="1"/>
  <c r="PZT8" i="1"/>
  <c r="PZU8" i="1"/>
  <c r="PZV8" i="1"/>
  <c r="PZW8" i="1"/>
  <c r="PZX8" i="1"/>
  <c r="PZY8" i="1"/>
  <c r="PZZ8" i="1"/>
  <c r="QAA8" i="1"/>
  <c r="QAB8" i="1"/>
  <c r="QAC8" i="1"/>
  <c r="QAD8" i="1"/>
  <c r="QAE8" i="1"/>
  <c r="QAF8" i="1"/>
  <c r="QAG8" i="1"/>
  <c r="QAH8" i="1"/>
  <c r="QAI8" i="1"/>
  <c r="QAJ8" i="1"/>
  <c r="QAK8" i="1"/>
  <c r="QAL8" i="1"/>
  <c r="QAM8" i="1"/>
  <c r="QAN8" i="1"/>
  <c r="QAO8" i="1"/>
  <c r="QAP8" i="1"/>
  <c r="QAQ8" i="1"/>
  <c r="QAR8" i="1"/>
  <c r="QAS8" i="1"/>
  <c r="QAT8" i="1"/>
  <c r="QAU8" i="1"/>
  <c r="QAV8" i="1"/>
  <c r="QAW8" i="1"/>
  <c r="QAX8" i="1"/>
  <c r="QAY8" i="1"/>
  <c r="QAZ8" i="1"/>
  <c r="QBA8" i="1"/>
  <c r="QBB8" i="1"/>
  <c r="QBC8" i="1"/>
  <c r="QBD8" i="1"/>
  <c r="QBE8" i="1"/>
  <c r="QBF8" i="1"/>
  <c r="QBG8" i="1"/>
  <c r="QBH8" i="1"/>
  <c r="QBI8" i="1"/>
  <c r="QBJ8" i="1"/>
  <c r="QBK8" i="1"/>
  <c r="QBL8" i="1"/>
  <c r="QBM8" i="1"/>
  <c r="QBN8" i="1"/>
  <c r="QBO8" i="1"/>
  <c r="QBP8" i="1"/>
  <c r="QBQ8" i="1"/>
  <c r="QBR8" i="1"/>
  <c r="QBS8" i="1"/>
  <c r="QBT8" i="1"/>
  <c r="QBU8" i="1"/>
  <c r="QBV8" i="1"/>
  <c r="QBW8" i="1"/>
  <c r="QBX8" i="1"/>
  <c r="QBY8" i="1"/>
  <c r="QBZ8" i="1"/>
  <c r="QCA8" i="1"/>
  <c r="QCB8" i="1"/>
  <c r="QCC8" i="1"/>
  <c r="QCD8" i="1"/>
  <c r="QCE8" i="1"/>
  <c r="QCF8" i="1"/>
  <c r="QCG8" i="1"/>
  <c r="QCH8" i="1"/>
  <c r="QCI8" i="1"/>
  <c r="QCJ8" i="1"/>
  <c r="QCK8" i="1"/>
  <c r="QCL8" i="1"/>
  <c r="QCM8" i="1"/>
  <c r="QCN8" i="1"/>
  <c r="QCO8" i="1"/>
  <c r="QCP8" i="1"/>
  <c r="QCQ8" i="1"/>
  <c r="QCR8" i="1"/>
  <c r="QCS8" i="1"/>
  <c r="QCT8" i="1"/>
  <c r="QCU8" i="1"/>
  <c r="QCV8" i="1"/>
  <c r="QCW8" i="1"/>
  <c r="QCX8" i="1"/>
  <c r="QCY8" i="1"/>
  <c r="QCZ8" i="1"/>
  <c r="QDA8" i="1"/>
  <c r="QDB8" i="1"/>
  <c r="QDC8" i="1"/>
  <c r="QDD8" i="1"/>
  <c r="QDE8" i="1"/>
  <c r="QDF8" i="1"/>
  <c r="QDG8" i="1"/>
  <c r="QDH8" i="1"/>
  <c r="QDI8" i="1"/>
  <c r="QDJ8" i="1"/>
  <c r="QDK8" i="1"/>
  <c r="QDL8" i="1"/>
  <c r="QDM8" i="1"/>
  <c r="QDN8" i="1"/>
  <c r="QDO8" i="1"/>
  <c r="QDP8" i="1"/>
  <c r="QDQ8" i="1"/>
  <c r="QDR8" i="1"/>
  <c r="QDS8" i="1"/>
  <c r="QDT8" i="1"/>
  <c r="QDU8" i="1"/>
  <c r="QDV8" i="1"/>
  <c r="QDW8" i="1"/>
  <c r="QDX8" i="1"/>
  <c r="QDY8" i="1"/>
  <c r="QDZ8" i="1"/>
  <c r="QEA8" i="1"/>
  <c r="QEB8" i="1"/>
  <c r="QEC8" i="1"/>
  <c r="QED8" i="1"/>
  <c r="QEE8" i="1"/>
  <c r="QEF8" i="1"/>
  <c r="QEG8" i="1"/>
  <c r="QEH8" i="1"/>
  <c r="QEI8" i="1"/>
  <c r="QEJ8" i="1"/>
  <c r="QEK8" i="1"/>
  <c r="QEL8" i="1"/>
  <c r="QEM8" i="1"/>
  <c r="QEN8" i="1"/>
  <c r="QEO8" i="1"/>
  <c r="QEP8" i="1"/>
  <c r="QEQ8" i="1"/>
  <c r="QER8" i="1"/>
  <c r="QES8" i="1"/>
  <c r="QET8" i="1"/>
  <c r="QEU8" i="1"/>
  <c r="QEV8" i="1"/>
  <c r="QEW8" i="1"/>
  <c r="QEX8" i="1"/>
  <c r="QEY8" i="1"/>
  <c r="QEZ8" i="1"/>
  <c r="QFA8" i="1"/>
  <c r="QFB8" i="1"/>
  <c r="QFC8" i="1"/>
  <c r="QFD8" i="1"/>
  <c r="QFE8" i="1"/>
  <c r="QFF8" i="1"/>
  <c r="QFG8" i="1"/>
  <c r="QFH8" i="1"/>
  <c r="QFI8" i="1"/>
  <c r="QFJ8" i="1"/>
  <c r="QFK8" i="1"/>
  <c r="QFL8" i="1"/>
  <c r="QFM8" i="1"/>
  <c r="QFN8" i="1"/>
  <c r="QFO8" i="1"/>
  <c r="QFP8" i="1"/>
  <c r="QFQ8" i="1"/>
  <c r="QFR8" i="1"/>
  <c r="QFS8" i="1"/>
  <c r="QFT8" i="1"/>
  <c r="QFU8" i="1"/>
  <c r="QFV8" i="1"/>
  <c r="QFW8" i="1"/>
  <c r="QFX8" i="1"/>
  <c r="QFY8" i="1"/>
  <c r="QFZ8" i="1"/>
  <c r="QGA8" i="1"/>
  <c r="QGB8" i="1"/>
  <c r="QGC8" i="1"/>
  <c r="QGD8" i="1"/>
  <c r="QGE8" i="1"/>
  <c r="QGF8" i="1"/>
  <c r="QGG8" i="1"/>
  <c r="QGH8" i="1"/>
  <c r="QGI8" i="1"/>
  <c r="QGJ8" i="1"/>
  <c r="QGK8" i="1"/>
  <c r="QGL8" i="1"/>
  <c r="QGM8" i="1"/>
  <c r="QGN8" i="1"/>
  <c r="QGO8" i="1"/>
  <c r="QGP8" i="1"/>
  <c r="QGQ8" i="1"/>
  <c r="QGR8" i="1"/>
  <c r="QGS8" i="1"/>
  <c r="QGT8" i="1"/>
  <c r="QGU8" i="1"/>
  <c r="QGV8" i="1"/>
  <c r="QGW8" i="1"/>
  <c r="QGX8" i="1"/>
  <c r="QGY8" i="1"/>
  <c r="QGZ8" i="1"/>
  <c r="QHA8" i="1"/>
  <c r="QHB8" i="1"/>
  <c r="QHC8" i="1"/>
  <c r="QHD8" i="1"/>
  <c r="QHE8" i="1"/>
  <c r="QHF8" i="1"/>
  <c r="QHG8" i="1"/>
  <c r="QHH8" i="1"/>
  <c r="QHI8" i="1"/>
  <c r="QHJ8" i="1"/>
  <c r="QHK8" i="1"/>
  <c r="QHL8" i="1"/>
  <c r="QHM8" i="1"/>
  <c r="QHN8" i="1"/>
  <c r="QHO8" i="1"/>
  <c r="QHP8" i="1"/>
  <c r="QHQ8" i="1"/>
  <c r="QHR8" i="1"/>
  <c r="QHS8" i="1"/>
  <c r="QHT8" i="1"/>
  <c r="QHU8" i="1"/>
  <c r="QHV8" i="1"/>
  <c r="QHW8" i="1"/>
  <c r="QHX8" i="1"/>
  <c r="QHY8" i="1"/>
  <c r="QHZ8" i="1"/>
  <c r="QIA8" i="1"/>
  <c r="QIB8" i="1"/>
  <c r="QIC8" i="1"/>
  <c r="QID8" i="1"/>
  <c r="QIE8" i="1"/>
  <c r="QIF8" i="1"/>
  <c r="QIG8" i="1"/>
  <c r="QIH8" i="1"/>
  <c r="QII8" i="1"/>
  <c r="QIJ8" i="1"/>
  <c r="QIK8" i="1"/>
  <c r="QIL8" i="1"/>
  <c r="QIM8" i="1"/>
  <c r="QIN8" i="1"/>
  <c r="QIO8" i="1"/>
  <c r="QIP8" i="1"/>
  <c r="QIQ8" i="1"/>
  <c r="QIR8" i="1"/>
  <c r="QIS8" i="1"/>
  <c r="QIT8" i="1"/>
  <c r="QIU8" i="1"/>
  <c r="QIV8" i="1"/>
  <c r="QIW8" i="1"/>
  <c r="QIX8" i="1"/>
  <c r="QIY8" i="1"/>
  <c r="QIZ8" i="1"/>
  <c r="QJA8" i="1"/>
  <c r="QJB8" i="1"/>
  <c r="QJC8" i="1"/>
  <c r="QJD8" i="1"/>
  <c r="QJE8" i="1"/>
  <c r="QJF8" i="1"/>
  <c r="QJG8" i="1"/>
  <c r="QJH8" i="1"/>
  <c r="QJI8" i="1"/>
  <c r="QJJ8" i="1"/>
  <c r="QJK8" i="1"/>
  <c r="QJL8" i="1"/>
  <c r="QJM8" i="1"/>
  <c r="QJN8" i="1"/>
  <c r="QJO8" i="1"/>
  <c r="QJP8" i="1"/>
  <c r="QJQ8" i="1"/>
  <c r="QJR8" i="1"/>
  <c r="QJS8" i="1"/>
  <c r="QJT8" i="1"/>
  <c r="QJU8" i="1"/>
  <c r="QJV8" i="1"/>
  <c r="QJW8" i="1"/>
  <c r="QJX8" i="1"/>
  <c r="QJY8" i="1"/>
  <c r="QJZ8" i="1"/>
  <c r="QKA8" i="1"/>
  <c r="QKB8" i="1"/>
  <c r="QKC8" i="1"/>
  <c r="QKD8" i="1"/>
  <c r="QKE8" i="1"/>
  <c r="QKF8" i="1"/>
  <c r="QKG8" i="1"/>
  <c r="QKH8" i="1"/>
  <c r="QKI8" i="1"/>
  <c r="QKJ8" i="1"/>
  <c r="QKK8" i="1"/>
  <c r="QKL8" i="1"/>
  <c r="QKM8" i="1"/>
  <c r="QKN8" i="1"/>
  <c r="QKO8" i="1"/>
  <c r="QKP8" i="1"/>
  <c r="QKQ8" i="1"/>
  <c r="QKR8" i="1"/>
  <c r="QKS8" i="1"/>
  <c r="QKT8" i="1"/>
  <c r="QKU8" i="1"/>
  <c r="QKV8" i="1"/>
  <c r="QKW8" i="1"/>
  <c r="QKX8" i="1"/>
  <c r="QKY8" i="1"/>
  <c r="QKZ8" i="1"/>
  <c r="QLA8" i="1"/>
  <c r="QLB8" i="1"/>
  <c r="QLC8" i="1"/>
  <c r="QLD8" i="1"/>
  <c r="QLE8" i="1"/>
  <c r="QLF8" i="1"/>
  <c r="QLG8" i="1"/>
  <c r="QLH8" i="1"/>
  <c r="QLI8" i="1"/>
  <c r="QLJ8" i="1"/>
  <c r="QLK8" i="1"/>
  <c r="QLL8" i="1"/>
  <c r="QLM8" i="1"/>
  <c r="QLN8" i="1"/>
  <c r="QLO8" i="1"/>
  <c r="QLP8" i="1"/>
  <c r="QLQ8" i="1"/>
  <c r="QLR8" i="1"/>
  <c r="QLS8" i="1"/>
  <c r="QLT8" i="1"/>
  <c r="QLU8" i="1"/>
  <c r="QLV8" i="1"/>
  <c r="QLW8" i="1"/>
  <c r="QLX8" i="1"/>
  <c r="QLY8" i="1"/>
  <c r="QLZ8" i="1"/>
  <c r="QMA8" i="1"/>
  <c r="QMB8" i="1"/>
  <c r="QMC8" i="1"/>
  <c r="QMD8" i="1"/>
  <c r="QME8" i="1"/>
  <c r="QMF8" i="1"/>
  <c r="QMG8" i="1"/>
  <c r="QMH8" i="1"/>
  <c r="QMI8" i="1"/>
  <c r="QMJ8" i="1"/>
  <c r="QMK8" i="1"/>
  <c r="QML8" i="1"/>
  <c r="QMM8" i="1"/>
  <c r="QMN8" i="1"/>
  <c r="QMO8" i="1"/>
  <c r="QMP8" i="1"/>
  <c r="QMQ8" i="1"/>
  <c r="QMR8" i="1"/>
  <c r="QMS8" i="1"/>
  <c r="QMT8" i="1"/>
  <c r="QMU8" i="1"/>
  <c r="QMV8" i="1"/>
  <c r="QMW8" i="1"/>
  <c r="QMX8" i="1"/>
  <c r="QMY8" i="1"/>
  <c r="QMZ8" i="1"/>
  <c r="QNA8" i="1"/>
  <c r="QNB8" i="1"/>
  <c r="QNC8" i="1"/>
  <c r="QND8" i="1"/>
  <c r="QNE8" i="1"/>
  <c r="QNF8" i="1"/>
  <c r="QNG8" i="1"/>
  <c r="QNH8" i="1"/>
  <c r="QNI8" i="1"/>
  <c r="QNJ8" i="1"/>
  <c r="QNK8" i="1"/>
  <c r="QNL8" i="1"/>
  <c r="QNM8" i="1"/>
  <c r="QNN8" i="1"/>
  <c r="QNO8" i="1"/>
  <c r="QNP8" i="1"/>
  <c r="QNQ8" i="1"/>
  <c r="QNR8" i="1"/>
  <c r="QNS8" i="1"/>
  <c r="QNT8" i="1"/>
  <c r="QNU8" i="1"/>
  <c r="QNV8" i="1"/>
  <c r="QNW8" i="1"/>
  <c r="QNX8" i="1"/>
  <c r="QNY8" i="1"/>
  <c r="QNZ8" i="1"/>
  <c r="QOA8" i="1"/>
  <c r="QOB8" i="1"/>
  <c r="QOC8" i="1"/>
  <c r="QOD8" i="1"/>
  <c r="QOE8" i="1"/>
  <c r="QOF8" i="1"/>
  <c r="QOG8" i="1"/>
  <c r="QOH8" i="1"/>
  <c r="QOI8" i="1"/>
  <c r="QOJ8" i="1"/>
  <c r="QOK8" i="1"/>
  <c r="QOL8" i="1"/>
  <c r="QOM8" i="1"/>
  <c r="QON8" i="1"/>
  <c r="QOO8" i="1"/>
  <c r="QOP8" i="1"/>
  <c r="QOQ8" i="1"/>
  <c r="QOR8" i="1"/>
  <c r="QOS8" i="1"/>
  <c r="QOT8" i="1"/>
  <c r="QOU8" i="1"/>
  <c r="QOV8" i="1"/>
  <c r="QOW8" i="1"/>
  <c r="QOX8" i="1"/>
  <c r="QOY8" i="1"/>
  <c r="QOZ8" i="1"/>
  <c r="QPA8" i="1"/>
  <c r="QPB8" i="1"/>
  <c r="QPC8" i="1"/>
  <c r="QPD8" i="1"/>
  <c r="QPE8" i="1"/>
  <c r="QPF8" i="1"/>
  <c r="QPG8" i="1"/>
  <c r="QPH8" i="1"/>
  <c r="QPI8" i="1"/>
  <c r="QPJ8" i="1"/>
  <c r="QPK8" i="1"/>
  <c r="QPL8" i="1"/>
  <c r="QPM8" i="1"/>
  <c r="QPN8" i="1"/>
  <c r="QPO8" i="1"/>
  <c r="QPP8" i="1"/>
  <c r="QPQ8" i="1"/>
  <c r="QPR8" i="1"/>
  <c r="QPS8" i="1"/>
  <c r="QPT8" i="1"/>
  <c r="QPU8" i="1"/>
  <c r="QPV8" i="1"/>
  <c r="QPW8" i="1"/>
  <c r="QPX8" i="1"/>
  <c r="QPY8" i="1"/>
  <c r="QPZ8" i="1"/>
  <c r="QQA8" i="1"/>
  <c r="QQB8" i="1"/>
  <c r="QQC8" i="1"/>
  <c r="QQD8" i="1"/>
  <c r="QQE8" i="1"/>
  <c r="QQF8" i="1"/>
  <c r="QQG8" i="1"/>
  <c r="QQH8" i="1"/>
  <c r="QQI8" i="1"/>
  <c r="QQJ8" i="1"/>
  <c r="QQK8" i="1"/>
  <c r="QQL8" i="1"/>
  <c r="QQM8" i="1"/>
  <c r="QQN8" i="1"/>
  <c r="QQO8" i="1"/>
  <c r="QQP8" i="1"/>
  <c r="QQQ8" i="1"/>
  <c r="QQR8" i="1"/>
  <c r="QQS8" i="1"/>
  <c r="QQT8" i="1"/>
  <c r="QQU8" i="1"/>
  <c r="QQV8" i="1"/>
  <c r="QQW8" i="1"/>
  <c r="QQX8" i="1"/>
  <c r="QQY8" i="1"/>
  <c r="QQZ8" i="1"/>
  <c r="QRA8" i="1"/>
  <c r="QRB8" i="1"/>
  <c r="QRC8" i="1"/>
  <c r="QRD8" i="1"/>
  <c r="QRE8" i="1"/>
  <c r="QRF8" i="1"/>
  <c r="QRG8" i="1"/>
  <c r="QRH8" i="1"/>
  <c r="QRI8" i="1"/>
  <c r="QRJ8" i="1"/>
  <c r="QRK8" i="1"/>
  <c r="QRL8" i="1"/>
  <c r="QRM8" i="1"/>
  <c r="QRN8" i="1"/>
  <c r="QRO8" i="1"/>
  <c r="QRP8" i="1"/>
  <c r="QRQ8" i="1"/>
  <c r="QRR8" i="1"/>
  <c r="QRS8" i="1"/>
  <c r="QRT8" i="1"/>
  <c r="QRU8" i="1"/>
  <c r="QRV8" i="1"/>
  <c r="QRW8" i="1"/>
  <c r="QRX8" i="1"/>
  <c r="QRY8" i="1"/>
  <c r="QRZ8" i="1"/>
  <c r="QSA8" i="1"/>
  <c r="QSB8" i="1"/>
  <c r="QSC8" i="1"/>
  <c r="QSD8" i="1"/>
  <c r="QSE8" i="1"/>
  <c r="QSF8" i="1"/>
  <c r="QSG8" i="1"/>
  <c r="QSH8" i="1"/>
  <c r="QSI8" i="1"/>
  <c r="QSJ8" i="1"/>
  <c r="QSK8" i="1"/>
  <c r="QSL8" i="1"/>
  <c r="QSM8" i="1"/>
  <c r="QSN8" i="1"/>
  <c r="QSO8" i="1"/>
  <c r="QSP8" i="1"/>
  <c r="QSQ8" i="1"/>
  <c r="QSR8" i="1"/>
  <c r="QSS8" i="1"/>
  <c r="QST8" i="1"/>
  <c r="QSU8" i="1"/>
  <c r="QSV8" i="1"/>
  <c r="QSW8" i="1"/>
  <c r="QSX8" i="1"/>
  <c r="QSY8" i="1"/>
  <c r="QSZ8" i="1"/>
  <c r="QTA8" i="1"/>
  <c r="QTB8" i="1"/>
  <c r="QTC8" i="1"/>
  <c r="QTD8" i="1"/>
  <c r="QTE8" i="1"/>
  <c r="QTF8" i="1"/>
  <c r="QTG8" i="1"/>
  <c r="QTH8" i="1"/>
  <c r="QTI8" i="1"/>
  <c r="QTJ8" i="1"/>
  <c r="QTK8" i="1"/>
  <c r="QTL8" i="1"/>
  <c r="QTM8" i="1"/>
  <c r="QTN8" i="1"/>
  <c r="QTO8" i="1"/>
  <c r="QTP8" i="1"/>
  <c r="QTQ8" i="1"/>
  <c r="QTR8" i="1"/>
  <c r="QTS8" i="1"/>
  <c r="QTT8" i="1"/>
  <c r="QTU8" i="1"/>
  <c r="QTV8" i="1"/>
  <c r="QTW8" i="1"/>
  <c r="QTX8" i="1"/>
  <c r="QTY8" i="1"/>
  <c r="QTZ8" i="1"/>
  <c r="QUA8" i="1"/>
  <c r="QUB8" i="1"/>
  <c r="QUC8" i="1"/>
  <c r="QUD8" i="1"/>
  <c r="QUE8" i="1"/>
  <c r="QUF8" i="1"/>
  <c r="QUG8" i="1"/>
  <c r="QUH8" i="1"/>
  <c r="QUI8" i="1"/>
  <c r="QUJ8" i="1"/>
  <c r="QUK8" i="1"/>
  <c r="QUL8" i="1"/>
  <c r="QUM8" i="1"/>
  <c r="QUN8" i="1"/>
  <c r="QUO8" i="1"/>
  <c r="QUP8" i="1"/>
  <c r="QUQ8" i="1"/>
  <c r="QUR8" i="1"/>
  <c r="QUS8" i="1"/>
  <c r="QUT8" i="1"/>
  <c r="QUU8" i="1"/>
  <c r="QUV8" i="1"/>
  <c r="QUW8" i="1"/>
  <c r="QUX8" i="1"/>
  <c r="QUY8" i="1"/>
  <c r="QUZ8" i="1"/>
  <c r="QVA8" i="1"/>
  <c r="QVB8" i="1"/>
  <c r="QVC8" i="1"/>
  <c r="QVD8" i="1"/>
  <c r="QVE8" i="1"/>
  <c r="QVF8" i="1"/>
  <c r="QVG8" i="1"/>
  <c r="QVH8" i="1"/>
  <c r="QVI8" i="1"/>
  <c r="QVJ8" i="1"/>
  <c r="QVK8" i="1"/>
  <c r="QVL8" i="1"/>
  <c r="QVM8" i="1"/>
  <c r="QVN8" i="1"/>
  <c r="QVO8" i="1"/>
  <c r="QVP8" i="1"/>
  <c r="QVQ8" i="1"/>
  <c r="QVR8" i="1"/>
  <c r="QVS8" i="1"/>
  <c r="QVT8" i="1"/>
  <c r="QVU8" i="1"/>
  <c r="QVV8" i="1"/>
  <c r="QVW8" i="1"/>
  <c r="QVX8" i="1"/>
  <c r="QVY8" i="1"/>
  <c r="QVZ8" i="1"/>
  <c r="QWA8" i="1"/>
  <c r="QWB8" i="1"/>
  <c r="QWC8" i="1"/>
  <c r="QWD8" i="1"/>
  <c r="QWE8" i="1"/>
  <c r="QWF8" i="1"/>
  <c r="QWG8" i="1"/>
  <c r="QWH8" i="1"/>
  <c r="QWI8" i="1"/>
  <c r="QWJ8" i="1"/>
  <c r="QWK8" i="1"/>
  <c r="QWL8" i="1"/>
  <c r="QWM8" i="1"/>
  <c r="QWN8" i="1"/>
  <c r="QWO8" i="1"/>
  <c r="QWP8" i="1"/>
  <c r="QWQ8" i="1"/>
  <c r="QWR8" i="1"/>
  <c r="QWS8" i="1"/>
  <c r="QWT8" i="1"/>
  <c r="QWU8" i="1"/>
  <c r="QWV8" i="1"/>
  <c r="QWW8" i="1"/>
  <c r="QWX8" i="1"/>
  <c r="QWY8" i="1"/>
  <c r="QWZ8" i="1"/>
  <c r="QXA8" i="1"/>
  <c r="QXB8" i="1"/>
  <c r="QXC8" i="1"/>
  <c r="QXD8" i="1"/>
  <c r="QXE8" i="1"/>
  <c r="QXF8" i="1"/>
  <c r="QXG8" i="1"/>
  <c r="QXH8" i="1"/>
  <c r="QXI8" i="1"/>
  <c r="QXJ8" i="1"/>
  <c r="QXK8" i="1"/>
  <c r="QXL8" i="1"/>
  <c r="QXM8" i="1"/>
  <c r="QXN8" i="1"/>
  <c r="QXO8" i="1"/>
  <c r="QXP8" i="1"/>
  <c r="QXQ8" i="1"/>
  <c r="QXR8" i="1"/>
  <c r="QXS8" i="1"/>
  <c r="QXT8" i="1"/>
  <c r="QXU8" i="1"/>
  <c r="QXV8" i="1"/>
  <c r="QXW8" i="1"/>
  <c r="QXX8" i="1"/>
  <c r="QXY8" i="1"/>
  <c r="QXZ8" i="1"/>
  <c r="QYA8" i="1"/>
  <c r="QYB8" i="1"/>
  <c r="QYC8" i="1"/>
  <c r="QYD8" i="1"/>
  <c r="QYE8" i="1"/>
  <c r="QYF8" i="1"/>
  <c r="QYG8" i="1"/>
  <c r="QYH8" i="1"/>
  <c r="QYI8" i="1"/>
  <c r="QYJ8" i="1"/>
  <c r="QYK8" i="1"/>
  <c r="QYL8" i="1"/>
  <c r="QYM8" i="1"/>
  <c r="QYN8" i="1"/>
  <c r="QYO8" i="1"/>
  <c r="QYP8" i="1"/>
  <c r="QYQ8" i="1"/>
  <c r="QYR8" i="1"/>
  <c r="QYS8" i="1"/>
  <c r="QYT8" i="1"/>
  <c r="QYU8" i="1"/>
  <c r="QYV8" i="1"/>
  <c r="QYW8" i="1"/>
  <c r="QYX8" i="1"/>
  <c r="QYY8" i="1"/>
  <c r="QYZ8" i="1"/>
  <c r="QZA8" i="1"/>
  <c r="QZB8" i="1"/>
  <c r="QZC8" i="1"/>
  <c r="QZD8" i="1"/>
  <c r="QZE8" i="1"/>
  <c r="QZF8" i="1"/>
  <c r="QZG8" i="1"/>
  <c r="QZH8" i="1"/>
  <c r="QZI8" i="1"/>
  <c r="QZJ8" i="1"/>
  <c r="QZK8" i="1"/>
  <c r="QZL8" i="1"/>
  <c r="QZM8" i="1"/>
  <c r="QZN8" i="1"/>
  <c r="QZO8" i="1"/>
  <c r="QZP8" i="1"/>
  <c r="QZQ8" i="1"/>
  <c r="QZR8" i="1"/>
  <c r="QZS8" i="1"/>
  <c r="QZT8" i="1"/>
  <c r="QZU8" i="1"/>
  <c r="QZV8" i="1"/>
  <c r="QZW8" i="1"/>
  <c r="QZX8" i="1"/>
  <c r="QZY8" i="1"/>
  <c r="QZZ8" i="1"/>
  <c r="RAA8" i="1"/>
  <c r="RAB8" i="1"/>
  <c r="RAC8" i="1"/>
  <c r="RAD8" i="1"/>
  <c r="RAE8" i="1"/>
  <c r="RAF8" i="1"/>
  <c r="RAG8" i="1"/>
  <c r="RAH8" i="1"/>
  <c r="RAI8" i="1"/>
  <c r="RAJ8" i="1"/>
  <c r="RAK8" i="1"/>
  <c r="RAL8" i="1"/>
  <c r="RAM8" i="1"/>
  <c r="RAN8" i="1"/>
  <c r="RAO8" i="1"/>
  <c r="RAP8" i="1"/>
  <c r="RAQ8" i="1"/>
  <c r="RAR8" i="1"/>
  <c r="RAS8" i="1"/>
  <c r="RAT8" i="1"/>
  <c r="RAU8" i="1"/>
  <c r="RAV8" i="1"/>
  <c r="RAW8" i="1"/>
  <c r="RAX8" i="1"/>
  <c r="RAY8" i="1"/>
  <c r="RAZ8" i="1"/>
  <c r="RBA8" i="1"/>
  <c r="RBB8" i="1"/>
  <c r="RBC8" i="1"/>
  <c r="RBD8" i="1"/>
  <c r="RBE8" i="1"/>
  <c r="RBF8" i="1"/>
  <c r="RBG8" i="1"/>
  <c r="RBH8" i="1"/>
  <c r="RBI8" i="1"/>
  <c r="RBJ8" i="1"/>
  <c r="RBK8" i="1"/>
  <c r="RBL8" i="1"/>
  <c r="RBM8" i="1"/>
  <c r="RBN8" i="1"/>
  <c r="RBO8" i="1"/>
  <c r="RBP8" i="1"/>
  <c r="RBQ8" i="1"/>
  <c r="RBR8" i="1"/>
  <c r="RBS8" i="1"/>
  <c r="RBT8" i="1"/>
  <c r="RBU8" i="1"/>
  <c r="RBV8" i="1"/>
  <c r="RBW8" i="1"/>
  <c r="RBX8" i="1"/>
  <c r="RBY8" i="1"/>
  <c r="RBZ8" i="1"/>
  <c r="RCA8" i="1"/>
  <c r="RCB8" i="1"/>
  <c r="RCC8" i="1"/>
  <c r="RCD8" i="1"/>
  <c r="RCE8" i="1"/>
  <c r="RCF8" i="1"/>
  <c r="RCG8" i="1"/>
  <c r="RCH8" i="1"/>
  <c r="RCI8" i="1"/>
  <c r="RCJ8" i="1"/>
  <c r="RCK8" i="1"/>
  <c r="RCL8" i="1"/>
  <c r="RCM8" i="1"/>
  <c r="RCN8" i="1"/>
  <c r="RCO8" i="1"/>
  <c r="RCP8" i="1"/>
  <c r="RCQ8" i="1"/>
  <c r="RCR8" i="1"/>
  <c r="RCS8" i="1"/>
  <c r="RCT8" i="1"/>
  <c r="RCU8" i="1"/>
  <c r="RCV8" i="1"/>
  <c r="RCW8" i="1"/>
  <c r="RCX8" i="1"/>
  <c r="RCY8" i="1"/>
  <c r="RCZ8" i="1"/>
  <c r="RDA8" i="1"/>
  <c r="RDB8" i="1"/>
  <c r="RDC8" i="1"/>
  <c r="RDD8" i="1"/>
  <c r="RDE8" i="1"/>
  <c r="RDF8" i="1"/>
  <c r="RDG8" i="1"/>
  <c r="RDH8" i="1"/>
  <c r="RDI8" i="1"/>
  <c r="RDJ8" i="1"/>
  <c r="RDK8" i="1"/>
  <c r="RDL8" i="1"/>
  <c r="RDM8" i="1"/>
  <c r="RDN8" i="1"/>
  <c r="RDO8" i="1"/>
  <c r="RDP8" i="1"/>
  <c r="RDQ8" i="1"/>
  <c r="RDR8" i="1"/>
  <c r="RDS8" i="1"/>
  <c r="RDT8" i="1"/>
  <c r="RDU8" i="1"/>
  <c r="RDV8" i="1"/>
  <c r="RDW8" i="1"/>
  <c r="RDX8" i="1"/>
  <c r="RDY8" i="1"/>
  <c r="RDZ8" i="1"/>
  <c r="REA8" i="1"/>
  <c r="REB8" i="1"/>
  <c r="REC8" i="1"/>
  <c r="RED8" i="1"/>
  <c r="REE8" i="1"/>
  <c r="REF8" i="1"/>
  <c r="REG8" i="1"/>
  <c r="REH8" i="1"/>
  <c r="REI8" i="1"/>
  <c r="REJ8" i="1"/>
  <c r="REK8" i="1"/>
  <c r="REL8" i="1"/>
  <c r="REM8" i="1"/>
  <c r="REN8" i="1"/>
  <c r="REO8" i="1"/>
  <c r="REP8" i="1"/>
  <c r="REQ8" i="1"/>
  <c r="RER8" i="1"/>
  <c r="RES8" i="1"/>
  <c r="RET8" i="1"/>
  <c r="REU8" i="1"/>
  <c r="REV8" i="1"/>
  <c r="REW8" i="1"/>
  <c r="REX8" i="1"/>
  <c r="REY8" i="1"/>
  <c r="REZ8" i="1"/>
  <c r="RFA8" i="1"/>
  <c r="RFB8" i="1"/>
  <c r="RFC8" i="1"/>
  <c r="RFD8" i="1"/>
  <c r="RFE8" i="1"/>
  <c r="RFF8" i="1"/>
  <c r="RFG8" i="1"/>
  <c r="RFH8" i="1"/>
  <c r="RFI8" i="1"/>
  <c r="RFJ8" i="1"/>
  <c r="RFK8" i="1"/>
  <c r="RFL8" i="1"/>
  <c r="RFM8" i="1"/>
  <c r="RFN8" i="1"/>
  <c r="RFO8" i="1"/>
  <c r="RFP8" i="1"/>
  <c r="RFQ8" i="1"/>
  <c r="RFR8" i="1"/>
  <c r="RFS8" i="1"/>
  <c r="RFT8" i="1"/>
  <c r="RFU8" i="1"/>
  <c r="RFV8" i="1"/>
  <c r="RFW8" i="1"/>
  <c r="RFX8" i="1"/>
  <c r="RFY8" i="1"/>
  <c r="RFZ8" i="1"/>
  <c r="RGA8" i="1"/>
  <c r="RGB8" i="1"/>
  <c r="RGC8" i="1"/>
  <c r="RGD8" i="1"/>
  <c r="RGE8" i="1"/>
  <c r="RGF8" i="1"/>
  <c r="RGG8" i="1"/>
  <c r="RGH8" i="1"/>
  <c r="RGI8" i="1"/>
  <c r="RGJ8" i="1"/>
  <c r="RGK8" i="1"/>
  <c r="RGL8" i="1"/>
  <c r="RGM8" i="1"/>
  <c r="RGN8" i="1"/>
  <c r="RGO8" i="1"/>
  <c r="RGP8" i="1"/>
  <c r="RGQ8" i="1"/>
  <c r="RGR8" i="1"/>
  <c r="RGS8" i="1"/>
  <c r="RGT8" i="1"/>
  <c r="RGU8" i="1"/>
  <c r="RGV8" i="1"/>
  <c r="RGW8" i="1"/>
  <c r="RGX8" i="1"/>
  <c r="RGY8" i="1"/>
  <c r="RGZ8" i="1"/>
  <c r="RHA8" i="1"/>
  <c r="RHB8" i="1"/>
  <c r="RHC8" i="1"/>
  <c r="RHD8" i="1"/>
  <c r="RHE8" i="1"/>
  <c r="RHF8" i="1"/>
  <c r="RHG8" i="1"/>
  <c r="RHH8" i="1"/>
  <c r="RHI8" i="1"/>
  <c r="RHJ8" i="1"/>
  <c r="RHK8" i="1"/>
  <c r="RHL8" i="1"/>
  <c r="RHM8" i="1"/>
  <c r="RHN8" i="1"/>
  <c r="RHO8" i="1"/>
  <c r="RHP8" i="1"/>
  <c r="RHQ8" i="1"/>
  <c r="RHR8" i="1"/>
  <c r="RHS8" i="1"/>
  <c r="RHT8" i="1"/>
  <c r="RHU8" i="1"/>
  <c r="RHV8" i="1"/>
  <c r="RHW8" i="1"/>
  <c r="RHX8" i="1"/>
  <c r="RHY8" i="1"/>
  <c r="RHZ8" i="1"/>
  <c r="RIA8" i="1"/>
  <c r="RIB8" i="1"/>
  <c r="RIC8" i="1"/>
  <c r="RID8" i="1"/>
  <c r="RIE8" i="1"/>
  <c r="RIF8" i="1"/>
  <c r="RIG8" i="1"/>
  <c r="RIH8" i="1"/>
  <c r="RII8" i="1"/>
  <c r="RIJ8" i="1"/>
  <c r="RIK8" i="1"/>
  <c r="RIL8" i="1"/>
  <c r="RIM8" i="1"/>
  <c r="RIN8" i="1"/>
  <c r="RIO8" i="1"/>
  <c r="RIP8" i="1"/>
  <c r="RIQ8" i="1"/>
  <c r="RIR8" i="1"/>
  <c r="RIS8" i="1"/>
  <c r="RIT8" i="1"/>
  <c r="RIU8" i="1"/>
  <c r="RIV8" i="1"/>
  <c r="RIW8" i="1"/>
  <c r="RIX8" i="1"/>
  <c r="RIY8" i="1"/>
  <c r="RIZ8" i="1"/>
  <c r="RJA8" i="1"/>
  <c r="RJB8" i="1"/>
  <c r="RJC8" i="1"/>
  <c r="RJD8" i="1"/>
  <c r="RJE8" i="1"/>
  <c r="RJF8" i="1"/>
  <c r="RJG8" i="1"/>
  <c r="RJH8" i="1"/>
  <c r="RJI8" i="1"/>
  <c r="RJJ8" i="1"/>
  <c r="RJK8" i="1"/>
  <c r="RJL8" i="1"/>
  <c r="RJM8" i="1"/>
  <c r="RJN8" i="1"/>
  <c r="RJO8" i="1"/>
  <c r="RJP8" i="1"/>
  <c r="RJQ8" i="1"/>
  <c r="RJR8" i="1"/>
  <c r="RJS8" i="1"/>
  <c r="RJT8" i="1"/>
  <c r="RJU8" i="1"/>
  <c r="RJV8" i="1"/>
  <c r="RJW8" i="1"/>
  <c r="RJX8" i="1"/>
  <c r="RJY8" i="1"/>
  <c r="RJZ8" i="1"/>
  <c r="RKA8" i="1"/>
  <c r="RKB8" i="1"/>
  <c r="RKC8" i="1"/>
  <c r="RKD8" i="1"/>
  <c r="RKE8" i="1"/>
  <c r="RKF8" i="1"/>
  <c r="RKG8" i="1"/>
  <c r="RKH8" i="1"/>
  <c r="RKI8" i="1"/>
  <c r="RKJ8" i="1"/>
  <c r="RKK8" i="1"/>
  <c r="RKL8" i="1"/>
  <c r="RKM8" i="1"/>
  <c r="RKN8" i="1"/>
  <c r="RKO8" i="1"/>
  <c r="RKP8" i="1"/>
  <c r="RKQ8" i="1"/>
  <c r="RKR8" i="1"/>
  <c r="RKS8" i="1"/>
  <c r="RKT8" i="1"/>
  <c r="RKU8" i="1"/>
  <c r="RKV8" i="1"/>
  <c r="RKW8" i="1"/>
  <c r="RKX8" i="1"/>
  <c r="RKY8" i="1"/>
  <c r="RKZ8" i="1"/>
  <c r="RLA8" i="1"/>
  <c r="RLB8" i="1"/>
  <c r="RLC8" i="1"/>
  <c r="RLD8" i="1"/>
  <c r="RLE8" i="1"/>
  <c r="RLF8" i="1"/>
  <c r="RLG8" i="1"/>
  <c r="RLH8" i="1"/>
  <c r="RLI8" i="1"/>
  <c r="RLJ8" i="1"/>
  <c r="RLK8" i="1"/>
  <c r="RLL8" i="1"/>
  <c r="RLM8" i="1"/>
  <c r="RLN8" i="1"/>
  <c r="RLO8" i="1"/>
  <c r="RLP8" i="1"/>
  <c r="RLQ8" i="1"/>
  <c r="RLR8" i="1"/>
  <c r="RLS8" i="1"/>
  <c r="RLT8" i="1"/>
  <c r="RLU8" i="1"/>
  <c r="RLV8" i="1"/>
  <c r="RLW8" i="1"/>
  <c r="RLX8" i="1"/>
  <c r="RLY8" i="1"/>
  <c r="RLZ8" i="1"/>
  <c r="RMA8" i="1"/>
  <c r="RMB8" i="1"/>
  <c r="RMC8" i="1"/>
  <c r="RMD8" i="1"/>
  <c r="RME8" i="1"/>
  <c r="RMF8" i="1"/>
  <c r="RMG8" i="1"/>
  <c r="RMH8" i="1"/>
  <c r="RMI8" i="1"/>
  <c r="RMJ8" i="1"/>
  <c r="RMK8" i="1"/>
  <c r="RML8" i="1"/>
  <c r="RMM8" i="1"/>
  <c r="RMN8" i="1"/>
  <c r="RMO8" i="1"/>
  <c r="RMP8" i="1"/>
  <c r="RMQ8" i="1"/>
  <c r="RMR8" i="1"/>
  <c r="RMS8" i="1"/>
  <c r="RMT8" i="1"/>
  <c r="RMU8" i="1"/>
  <c r="RMV8" i="1"/>
  <c r="RMW8" i="1"/>
  <c r="RMX8" i="1"/>
  <c r="RMY8" i="1"/>
  <c r="RMZ8" i="1"/>
  <c r="RNA8" i="1"/>
  <c r="RNB8" i="1"/>
  <c r="RNC8" i="1"/>
  <c r="RND8" i="1"/>
  <c r="RNE8" i="1"/>
  <c r="RNF8" i="1"/>
  <c r="RNG8" i="1"/>
  <c r="RNH8" i="1"/>
  <c r="RNI8" i="1"/>
  <c r="RNJ8" i="1"/>
  <c r="RNK8" i="1"/>
  <c r="RNL8" i="1"/>
  <c r="RNM8" i="1"/>
  <c r="RNN8" i="1"/>
  <c r="RNO8" i="1"/>
  <c r="RNP8" i="1"/>
  <c r="RNQ8" i="1"/>
  <c r="RNR8" i="1"/>
  <c r="RNS8" i="1"/>
  <c r="RNT8" i="1"/>
  <c r="RNU8" i="1"/>
  <c r="RNV8" i="1"/>
  <c r="RNW8" i="1"/>
  <c r="RNX8" i="1"/>
  <c r="RNY8" i="1"/>
  <c r="RNZ8" i="1"/>
  <c r="ROA8" i="1"/>
  <c r="ROB8" i="1"/>
  <c r="ROC8" i="1"/>
  <c r="ROD8" i="1"/>
  <c r="ROE8" i="1"/>
  <c r="ROF8" i="1"/>
  <c r="ROG8" i="1"/>
  <c r="ROH8" i="1"/>
  <c r="ROI8" i="1"/>
  <c r="ROJ8" i="1"/>
  <c r="ROK8" i="1"/>
  <c r="ROL8" i="1"/>
  <c r="ROM8" i="1"/>
  <c r="RON8" i="1"/>
  <c r="ROO8" i="1"/>
  <c r="ROP8" i="1"/>
  <c r="ROQ8" i="1"/>
  <c r="ROR8" i="1"/>
  <c r="ROS8" i="1"/>
  <c r="ROT8" i="1"/>
  <c r="ROU8" i="1"/>
  <c r="ROV8" i="1"/>
  <c r="ROW8" i="1"/>
  <c r="ROX8" i="1"/>
  <c r="ROY8" i="1"/>
  <c r="ROZ8" i="1"/>
  <c r="RPA8" i="1"/>
  <c r="RPB8" i="1"/>
  <c r="RPC8" i="1"/>
  <c r="RPD8" i="1"/>
  <c r="RPE8" i="1"/>
  <c r="RPF8" i="1"/>
  <c r="RPG8" i="1"/>
  <c r="RPH8" i="1"/>
  <c r="RPI8" i="1"/>
  <c r="RPJ8" i="1"/>
  <c r="RPK8" i="1"/>
  <c r="RPL8" i="1"/>
  <c r="RPM8" i="1"/>
  <c r="RPN8" i="1"/>
  <c r="RPO8" i="1"/>
  <c r="RPP8" i="1"/>
  <c r="RPQ8" i="1"/>
  <c r="RPR8" i="1"/>
  <c r="RPS8" i="1"/>
  <c r="RPT8" i="1"/>
  <c r="RPU8" i="1"/>
  <c r="RPV8" i="1"/>
  <c r="RPW8" i="1"/>
  <c r="RPX8" i="1"/>
  <c r="RPY8" i="1"/>
  <c r="RPZ8" i="1"/>
  <c r="RQA8" i="1"/>
  <c r="RQB8" i="1"/>
  <c r="RQC8" i="1"/>
  <c r="RQD8" i="1"/>
  <c r="RQE8" i="1"/>
  <c r="RQF8" i="1"/>
  <c r="RQG8" i="1"/>
  <c r="RQH8" i="1"/>
  <c r="RQI8" i="1"/>
  <c r="RQJ8" i="1"/>
  <c r="RQK8" i="1"/>
  <c r="RQL8" i="1"/>
  <c r="RQM8" i="1"/>
  <c r="RQN8" i="1"/>
  <c r="RQO8" i="1"/>
  <c r="RQP8" i="1"/>
  <c r="RQQ8" i="1"/>
  <c r="RQR8" i="1"/>
  <c r="RQS8" i="1"/>
  <c r="RQT8" i="1"/>
  <c r="RQU8" i="1"/>
  <c r="RQV8" i="1"/>
  <c r="RQW8" i="1"/>
  <c r="RQX8" i="1"/>
  <c r="RQY8" i="1"/>
  <c r="RQZ8" i="1"/>
  <c r="RRA8" i="1"/>
  <c r="RRB8" i="1"/>
  <c r="RRC8" i="1"/>
  <c r="RRD8" i="1"/>
  <c r="RRE8" i="1"/>
  <c r="RRF8" i="1"/>
  <c r="RRG8" i="1"/>
  <c r="RRH8" i="1"/>
  <c r="RRI8" i="1"/>
  <c r="RRJ8" i="1"/>
  <c r="RRK8" i="1"/>
  <c r="RRL8" i="1"/>
  <c r="RRM8" i="1"/>
  <c r="RRN8" i="1"/>
  <c r="RRO8" i="1"/>
  <c r="RRP8" i="1"/>
  <c r="RRQ8" i="1"/>
  <c r="RRR8" i="1"/>
  <c r="RRS8" i="1"/>
  <c r="RRT8" i="1"/>
  <c r="RRU8" i="1"/>
  <c r="RRV8" i="1"/>
  <c r="RRW8" i="1"/>
  <c r="RRX8" i="1"/>
  <c r="RRY8" i="1"/>
  <c r="RRZ8" i="1"/>
  <c r="RSA8" i="1"/>
  <c r="RSB8" i="1"/>
  <c r="RSC8" i="1"/>
  <c r="RSD8" i="1"/>
  <c r="RSE8" i="1"/>
  <c r="RSF8" i="1"/>
  <c r="RSG8" i="1"/>
  <c r="RSH8" i="1"/>
  <c r="RSI8" i="1"/>
  <c r="RSJ8" i="1"/>
  <c r="RSK8" i="1"/>
  <c r="RSL8" i="1"/>
  <c r="RSM8" i="1"/>
  <c r="RSN8" i="1"/>
  <c r="RSO8" i="1"/>
  <c r="RSP8" i="1"/>
  <c r="RSQ8" i="1"/>
  <c r="RSR8" i="1"/>
  <c r="RSS8" i="1"/>
  <c r="RST8" i="1"/>
  <c r="RSU8" i="1"/>
  <c r="RSV8" i="1"/>
  <c r="RSW8" i="1"/>
  <c r="RSX8" i="1"/>
  <c r="RSY8" i="1"/>
  <c r="RSZ8" i="1"/>
  <c r="RTA8" i="1"/>
  <c r="RTB8" i="1"/>
  <c r="RTC8" i="1"/>
  <c r="RTD8" i="1"/>
  <c r="RTE8" i="1"/>
  <c r="RTF8" i="1"/>
  <c r="RTG8" i="1"/>
  <c r="RTH8" i="1"/>
  <c r="RTI8" i="1"/>
  <c r="RTJ8" i="1"/>
  <c r="RTK8" i="1"/>
  <c r="RTL8" i="1"/>
  <c r="RTM8" i="1"/>
  <c r="RTN8" i="1"/>
  <c r="RTO8" i="1"/>
  <c r="RTP8" i="1"/>
  <c r="RTQ8" i="1"/>
  <c r="RTR8" i="1"/>
  <c r="RTS8" i="1"/>
  <c r="RTT8" i="1"/>
  <c r="RTU8" i="1"/>
  <c r="RTV8" i="1"/>
  <c r="RTW8" i="1"/>
  <c r="RTX8" i="1"/>
  <c r="RTY8" i="1"/>
  <c r="RTZ8" i="1"/>
  <c r="RUA8" i="1"/>
  <c r="RUB8" i="1"/>
  <c r="RUC8" i="1"/>
  <c r="RUD8" i="1"/>
  <c r="RUE8" i="1"/>
  <c r="RUF8" i="1"/>
  <c r="RUG8" i="1"/>
  <c r="RUH8" i="1"/>
  <c r="RUI8" i="1"/>
  <c r="RUJ8" i="1"/>
  <c r="RUK8" i="1"/>
  <c r="RUL8" i="1"/>
  <c r="RUM8" i="1"/>
  <c r="RUN8" i="1"/>
  <c r="RUO8" i="1"/>
  <c r="RUP8" i="1"/>
  <c r="RUQ8" i="1"/>
  <c r="RUR8" i="1"/>
  <c r="RUS8" i="1"/>
  <c r="RUT8" i="1"/>
  <c r="RUU8" i="1"/>
  <c r="RUV8" i="1"/>
  <c r="RUW8" i="1"/>
  <c r="RUX8" i="1"/>
  <c r="RUY8" i="1"/>
  <c r="RUZ8" i="1"/>
  <c r="RVA8" i="1"/>
  <c r="RVB8" i="1"/>
  <c r="RVC8" i="1"/>
  <c r="RVD8" i="1"/>
  <c r="RVE8" i="1"/>
  <c r="RVF8" i="1"/>
  <c r="RVG8" i="1"/>
  <c r="RVH8" i="1"/>
  <c r="RVI8" i="1"/>
  <c r="RVJ8" i="1"/>
  <c r="RVK8" i="1"/>
  <c r="RVL8" i="1"/>
  <c r="RVM8" i="1"/>
  <c r="RVN8" i="1"/>
  <c r="RVO8" i="1"/>
  <c r="RVP8" i="1"/>
  <c r="RVQ8" i="1"/>
  <c r="RVR8" i="1"/>
  <c r="RVS8" i="1"/>
  <c r="RVT8" i="1"/>
  <c r="RVU8" i="1"/>
  <c r="RVV8" i="1"/>
  <c r="RVW8" i="1"/>
  <c r="RVX8" i="1"/>
  <c r="RVY8" i="1"/>
  <c r="RVZ8" i="1"/>
  <c r="RWA8" i="1"/>
  <c r="RWB8" i="1"/>
  <c r="RWC8" i="1"/>
  <c r="RWD8" i="1"/>
  <c r="RWE8" i="1"/>
  <c r="RWF8" i="1"/>
  <c r="RWG8" i="1"/>
  <c r="RWH8" i="1"/>
  <c r="RWI8" i="1"/>
  <c r="RWJ8" i="1"/>
  <c r="RWK8" i="1"/>
  <c r="RWL8" i="1"/>
  <c r="RWM8" i="1"/>
  <c r="RWN8" i="1"/>
  <c r="RWO8" i="1"/>
  <c r="RWP8" i="1"/>
  <c r="RWQ8" i="1"/>
  <c r="RWR8" i="1"/>
  <c r="RWS8" i="1"/>
  <c r="RWT8" i="1"/>
  <c r="RWU8" i="1"/>
  <c r="RWV8" i="1"/>
  <c r="RWW8" i="1"/>
  <c r="RWX8" i="1"/>
  <c r="RWY8" i="1"/>
  <c r="RWZ8" i="1"/>
  <c r="RXA8" i="1"/>
  <c r="RXB8" i="1"/>
  <c r="RXC8" i="1"/>
  <c r="RXD8" i="1"/>
  <c r="RXE8" i="1"/>
  <c r="RXF8" i="1"/>
  <c r="RXG8" i="1"/>
  <c r="RXH8" i="1"/>
  <c r="RXI8" i="1"/>
  <c r="RXJ8" i="1"/>
  <c r="RXK8" i="1"/>
  <c r="RXL8" i="1"/>
  <c r="RXM8" i="1"/>
  <c r="RXN8" i="1"/>
  <c r="RXO8" i="1"/>
  <c r="RXP8" i="1"/>
  <c r="RXQ8" i="1"/>
  <c r="RXR8" i="1"/>
  <c r="RXS8" i="1"/>
  <c r="RXT8" i="1"/>
  <c r="RXU8" i="1"/>
  <c r="RXV8" i="1"/>
  <c r="RXW8" i="1"/>
  <c r="RXX8" i="1"/>
  <c r="RXY8" i="1"/>
  <c r="RXZ8" i="1"/>
  <c r="RYA8" i="1"/>
  <c r="RYB8" i="1"/>
  <c r="RYC8" i="1"/>
  <c r="RYD8" i="1"/>
  <c r="RYE8" i="1"/>
  <c r="RYF8" i="1"/>
  <c r="RYG8" i="1"/>
  <c r="RYH8" i="1"/>
  <c r="RYI8" i="1"/>
  <c r="RYJ8" i="1"/>
  <c r="RYK8" i="1"/>
  <c r="RYL8" i="1"/>
  <c r="RYM8" i="1"/>
  <c r="RYN8" i="1"/>
  <c r="RYO8" i="1"/>
  <c r="RYP8" i="1"/>
  <c r="RYQ8" i="1"/>
  <c r="RYR8" i="1"/>
  <c r="RYS8" i="1"/>
  <c r="RYT8" i="1"/>
  <c r="RYU8" i="1"/>
  <c r="RYV8" i="1"/>
  <c r="RYW8" i="1"/>
  <c r="RYX8" i="1"/>
  <c r="RYY8" i="1"/>
  <c r="RYZ8" i="1"/>
  <c r="RZA8" i="1"/>
  <c r="RZB8" i="1"/>
  <c r="RZC8" i="1"/>
  <c r="RZD8" i="1"/>
  <c r="RZE8" i="1"/>
  <c r="RZF8" i="1"/>
  <c r="RZG8" i="1"/>
  <c r="RZH8" i="1"/>
  <c r="RZI8" i="1"/>
  <c r="RZJ8" i="1"/>
  <c r="RZK8" i="1"/>
  <c r="RZL8" i="1"/>
  <c r="RZM8" i="1"/>
  <c r="RZN8" i="1"/>
  <c r="RZO8" i="1"/>
  <c r="RZP8" i="1"/>
  <c r="RZQ8" i="1"/>
  <c r="RZR8" i="1"/>
  <c r="RZS8" i="1"/>
  <c r="RZT8" i="1"/>
  <c r="RZU8" i="1"/>
  <c r="RZV8" i="1"/>
  <c r="RZW8" i="1"/>
  <c r="RZX8" i="1"/>
  <c r="RZY8" i="1"/>
  <c r="RZZ8" i="1"/>
  <c r="SAA8" i="1"/>
  <c r="SAB8" i="1"/>
  <c r="SAC8" i="1"/>
  <c r="SAD8" i="1"/>
  <c r="SAE8" i="1"/>
  <c r="SAF8" i="1"/>
  <c r="SAG8" i="1"/>
  <c r="SAH8" i="1"/>
  <c r="SAI8" i="1"/>
  <c r="SAJ8" i="1"/>
  <c r="SAK8" i="1"/>
  <c r="SAL8" i="1"/>
  <c r="SAM8" i="1"/>
  <c r="SAN8" i="1"/>
  <c r="SAO8" i="1"/>
  <c r="SAP8" i="1"/>
  <c r="SAQ8" i="1"/>
  <c r="SAR8" i="1"/>
  <c r="SAS8" i="1"/>
  <c r="SAT8" i="1"/>
  <c r="SAU8" i="1"/>
  <c r="SAV8" i="1"/>
  <c r="SAW8" i="1"/>
  <c r="SAX8" i="1"/>
  <c r="SAY8" i="1"/>
  <c r="SAZ8" i="1"/>
  <c r="SBA8" i="1"/>
  <c r="SBB8" i="1"/>
  <c r="SBC8" i="1"/>
  <c r="SBD8" i="1"/>
  <c r="SBE8" i="1"/>
  <c r="SBF8" i="1"/>
  <c r="SBG8" i="1"/>
  <c r="SBH8" i="1"/>
  <c r="SBI8" i="1"/>
  <c r="SBJ8" i="1"/>
  <c r="SBK8" i="1"/>
  <c r="SBL8" i="1"/>
  <c r="SBM8" i="1"/>
  <c r="SBN8" i="1"/>
  <c r="SBO8" i="1"/>
  <c r="SBP8" i="1"/>
  <c r="SBQ8" i="1"/>
  <c r="SBR8" i="1"/>
  <c r="SBS8" i="1"/>
  <c r="SBT8" i="1"/>
  <c r="SBU8" i="1"/>
  <c r="SBV8" i="1"/>
  <c r="SBW8" i="1"/>
  <c r="SBX8" i="1"/>
  <c r="SBY8" i="1"/>
  <c r="SBZ8" i="1"/>
  <c r="SCA8" i="1"/>
  <c r="SCB8" i="1"/>
  <c r="SCC8" i="1"/>
  <c r="SCD8" i="1"/>
  <c r="SCE8" i="1"/>
  <c r="SCF8" i="1"/>
  <c r="SCG8" i="1"/>
  <c r="SCH8" i="1"/>
  <c r="SCI8" i="1"/>
  <c r="SCJ8" i="1"/>
  <c r="SCK8" i="1"/>
  <c r="SCL8" i="1"/>
  <c r="SCM8" i="1"/>
  <c r="SCN8" i="1"/>
  <c r="SCO8" i="1"/>
  <c r="SCP8" i="1"/>
  <c r="SCQ8" i="1"/>
  <c r="SCR8" i="1"/>
  <c r="SCS8" i="1"/>
  <c r="SCT8" i="1"/>
  <c r="SCU8" i="1"/>
  <c r="SCV8" i="1"/>
  <c r="SCW8" i="1"/>
  <c r="SCX8" i="1"/>
  <c r="SCY8" i="1"/>
  <c r="SCZ8" i="1"/>
  <c r="SDA8" i="1"/>
  <c r="SDB8" i="1"/>
  <c r="SDC8" i="1"/>
  <c r="SDD8" i="1"/>
  <c r="SDE8" i="1"/>
  <c r="SDF8" i="1"/>
  <c r="SDG8" i="1"/>
  <c r="SDH8" i="1"/>
  <c r="SDI8" i="1"/>
  <c r="SDJ8" i="1"/>
  <c r="SDK8" i="1"/>
  <c r="SDL8" i="1"/>
  <c r="SDM8" i="1"/>
  <c r="SDN8" i="1"/>
  <c r="SDO8" i="1"/>
  <c r="SDP8" i="1"/>
  <c r="SDQ8" i="1"/>
  <c r="SDR8" i="1"/>
  <c r="SDS8" i="1"/>
  <c r="SDT8" i="1"/>
  <c r="SDU8" i="1"/>
  <c r="SDV8" i="1"/>
  <c r="SDW8" i="1"/>
  <c r="SDX8" i="1"/>
  <c r="SDY8" i="1"/>
  <c r="SDZ8" i="1"/>
  <c r="SEA8" i="1"/>
  <c r="SEB8" i="1"/>
  <c r="SEC8" i="1"/>
  <c r="SED8" i="1"/>
  <c r="SEE8" i="1"/>
  <c r="SEF8" i="1"/>
  <c r="SEG8" i="1"/>
  <c r="SEH8" i="1"/>
  <c r="SEI8" i="1"/>
  <c r="SEJ8" i="1"/>
  <c r="SEK8" i="1"/>
  <c r="SEL8" i="1"/>
  <c r="SEM8" i="1"/>
  <c r="SEN8" i="1"/>
  <c r="SEO8" i="1"/>
  <c r="SEP8" i="1"/>
  <c r="SEQ8" i="1"/>
  <c r="SER8" i="1"/>
  <c r="SES8" i="1"/>
  <c r="SET8" i="1"/>
  <c r="SEU8" i="1"/>
  <c r="SEV8" i="1"/>
  <c r="SEW8" i="1"/>
  <c r="SEX8" i="1"/>
  <c r="SEY8" i="1"/>
  <c r="SEZ8" i="1"/>
  <c r="SFA8" i="1"/>
  <c r="SFB8" i="1"/>
  <c r="SFC8" i="1"/>
  <c r="SFD8" i="1"/>
  <c r="SFE8" i="1"/>
  <c r="SFF8" i="1"/>
  <c r="SFG8" i="1"/>
  <c r="SFH8" i="1"/>
  <c r="SFI8" i="1"/>
  <c r="SFJ8" i="1"/>
  <c r="SFK8" i="1"/>
  <c r="SFL8" i="1"/>
  <c r="SFM8" i="1"/>
  <c r="SFN8" i="1"/>
  <c r="SFO8" i="1"/>
  <c r="SFP8" i="1"/>
  <c r="SFQ8" i="1"/>
  <c r="SFR8" i="1"/>
  <c r="SFS8" i="1"/>
  <c r="SFT8" i="1"/>
  <c r="SFU8" i="1"/>
  <c r="SFV8" i="1"/>
  <c r="SFW8" i="1"/>
  <c r="SFX8" i="1"/>
  <c r="SFY8" i="1"/>
  <c r="SFZ8" i="1"/>
  <c r="SGA8" i="1"/>
  <c r="SGB8" i="1"/>
  <c r="SGC8" i="1"/>
  <c r="SGD8" i="1"/>
  <c r="SGE8" i="1"/>
  <c r="SGF8" i="1"/>
  <c r="SGG8" i="1"/>
  <c r="SGH8" i="1"/>
  <c r="SGI8" i="1"/>
  <c r="SGJ8" i="1"/>
  <c r="SGK8" i="1"/>
  <c r="SGL8" i="1"/>
  <c r="SGM8" i="1"/>
  <c r="SGN8" i="1"/>
  <c r="SGO8" i="1"/>
  <c r="SGP8" i="1"/>
  <c r="SGQ8" i="1"/>
  <c r="SGR8" i="1"/>
  <c r="SGS8" i="1"/>
  <c r="SGT8" i="1"/>
  <c r="SGU8" i="1"/>
  <c r="SGV8" i="1"/>
  <c r="SGW8" i="1"/>
  <c r="SGX8" i="1"/>
  <c r="SGY8" i="1"/>
  <c r="SGZ8" i="1"/>
  <c r="SHA8" i="1"/>
  <c r="SHB8" i="1"/>
  <c r="SHC8" i="1"/>
  <c r="SHD8" i="1"/>
  <c r="SHE8" i="1"/>
  <c r="SHF8" i="1"/>
  <c r="SHG8" i="1"/>
  <c r="SHH8" i="1"/>
  <c r="SHI8" i="1"/>
  <c r="SHJ8" i="1"/>
  <c r="SHK8" i="1"/>
  <c r="SHL8" i="1"/>
  <c r="SHM8" i="1"/>
  <c r="SHN8" i="1"/>
  <c r="SHO8" i="1"/>
  <c r="SHP8" i="1"/>
  <c r="SHQ8" i="1"/>
  <c r="SHR8" i="1"/>
  <c r="SHS8" i="1"/>
  <c r="SHT8" i="1"/>
  <c r="SHU8" i="1"/>
  <c r="SHV8" i="1"/>
  <c r="SHW8" i="1"/>
  <c r="SHX8" i="1"/>
  <c r="SHY8" i="1"/>
  <c r="SHZ8" i="1"/>
  <c r="SIA8" i="1"/>
  <c r="SIB8" i="1"/>
  <c r="SIC8" i="1"/>
  <c r="SID8" i="1"/>
  <c r="SIE8" i="1"/>
  <c r="SIF8" i="1"/>
  <c r="SIG8" i="1"/>
  <c r="SIH8" i="1"/>
  <c r="SII8" i="1"/>
  <c r="SIJ8" i="1"/>
  <c r="SIK8" i="1"/>
  <c r="SIL8" i="1"/>
  <c r="SIM8" i="1"/>
  <c r="SIN8" i="1"/>
  <c r="SIO8" i="1"/>
  <c r="SIP8" i="1"/>
  <c r="SIQ8" i="1"/>
  <c r="SIR8" i="1"/>
  <c r="SIS8" i="1"/>
  <c r="SIT8" i="1"/>
  <c r="SIU8" i="1"/>
  <c r="SIV8" i="1"/>
  <c r="SIW8" i="1"/>
  <c r="SIX8" i="1"/>
  <c r="SIY8" i="1"/>
  <c r="SIZ8" i="1"/>
  <c r="SJA8" i="1"/>
  <c r="SJB8" i="1"/>
  <c r="SJC8" i="1"/>
  <c r="SJD8" i="1"/>
  <c r="SJE8" i="1"/>
  <c r="SJF8" i="1"/>
  <c r="SJG8" i="1"/>
  <c r="SJH8" i="1"/>
  <c r="SJI8" i="1"/>
  <c r="SJJ8" i="1"/>
  <c r="SJK8" i="1"/>
  <c r="SJL8" i="1"/>
  <c r="SJM8" i="1"/>
  <c r="SJN8" i="1"/>
  <c r="SJO8" i="1"/>
  <c r="SJP8" i="1"/>
  <c r="SJQ8" i="1"/>
  <c r="SJR8" i="1"/>
  <c r="SJS8" i="1"/>
  <c r="SJT8" i="1"/>
  <c r="SJU8" i="1"/>
  <c r="SJV8" i="1"/>
  <c r="SJW8" i="1"/>
  <c r="SJX8" i="1"/>
  <c r="SJY8" i="1"/>
  <c r="SJZ8" i="1"/>
  <c r="SKA8" i="1"/>
  <c r="SKB8" i="1"/>
  <c r="SKC8" i="1"/>
  <c r="SKD8" i="1"/>
  <c r="SKE8" i="1"/>
  <c r="SKF8" i="1"/>
  <c r="SKG8" i="1"/>
  <c r="SKH8" i="1"/>
  <c r="SKI8" i="1"/>
  <c r="SKJ8" i="1"/>
  <c r="SKK8" i="1"/>
  <c r="SKL8" i="1"/>
  <c r="SKM8" i="1"/>
  <c r="SKN8" i="1"/>
  <c r="SKO8" i="1"/>
  <c r="SKP8" i="1"/>
  <c r="SKQ8" i="1"/>
  <c r="SKR8" i="1"/>
  <c r="SKS8" i="1"/>
  <c r="SKT8" i="1"/>
  <c r="SKU8" i="1"/>
  <c r="SKV8" i="1"/>
  <c r="SKW8" i="1"/>
  <c r="SKX8" i="1"/>
  <c r="SKY8" i="1"/>
  <c r="SKZ8" i="1"/>
  <c r="SLA8" i="1"/>
  <c r="SLB8" i="1"/>
  <c r="SLC8" i="1"/>
  <c r="SLD8" i="1"/>
  <c r="SLE8" i="1"/>
  <c r="SLF8" i="1"/>
  <c r="SLG8" i="1"/>
  <c r="SLH8" i="1"/>
  <c r="SLI8" i="1"/>
  <c r="SLJ8" i="1"/>
  <c r="SLK8" i="1"/>
  <c r="SLL8" i="1"/>
  <c r="SLM8" i="1"/>
  <c r="SLN8" i="1"/>
  <c r="SLO8" i="1"/>
  <c r="SLP8" i="1"/>
  <c r="SLQ8" i="1"/>
  <c r="SLR8" i="1"/>
  <c r="SLS8" i="1"/>
  <c r="SLT8" i="1"/>
  <c r="SLU8" i="1"/>
  <c r="SLV8" i="1"/>
  <c r="SLW8" i="1"/>
  <c r="SLX8" i="1"/>
  <c r="SLY8" i="1"/>
  <c r="SLZ8" i="1"/>
  <c r="SMA8" i="1"/>
  <c r="SMB8" i="1"/>
  <c r="SMC8" i="1"/>
  <c r="SMD8" i="1"/>
  <c r="SME8" i="1"/>
  <c r="SMF8" i="1"/>
  <c r="SMG8" i="1"/>
  <c r="SMH8" i="1"/>
  <c r="SMI8" i="1"/>
  <c r="SMJ8" i="1"/>
  <c r="SMK8" i="1"/>
  <c r="SML8" i="1"/>
  <c r="SMM8" i="1"/>
  <c r="SMN8" i="1"/>
  <c r="SMO8" i="1"/>
  <c r="SMP8" i="1"/>
  <c r="SMQ8" i="1"/>
  <c r="SMR8" i="1"/>
  <c r="SMS8" i="1"/>
  <c r="SMT8" i="1"/>
  <c r="SMU8" i="1"/>
  <c r="SMV8" i="1"/>
  <c r="SMW8" i="1"/>
  <c r="SMX8" i="1"/>
  <c r="SMY8" i="1"/>
  <c r="SMZ8" i="1"/>
  <c r="SNA8" i="1"/>
  <c r="SNB8" i="1"/>
  <c r="SNC8" i="1"/>
  <c r="SND8" i="1"/>
  <c r="SNE8" i="1"/>
  <c r="SNF8" i="1"/>
  <c r="SNG8" i="1"/>
  <c r="SNH8" i="1"/>
  <c r="SNI8" i="1"/>
  <c r="SNJ8" i="1"/>
  <c r="SNK8" i="1"/>
  <c r="SNL8" i="1"/>
  <c r="SNM8" i="1"/>
  <c r="SNN8" i="1"/>
  <c r="SNO8" i="1"/>
  <c r="SNP8" i="1"/>
  <c r="SNQ8" i="1"/>
  <c r="SNR8" i="1"/>
  <c r="SNS8" i="1"/>
  <c r="SNT8" i="1"/>
  <c r="SNU8" i="1"/>
  <c r="SNV8" i="1"/>
  <c r="SNW8" i="1"/>
  <c r="SNX8" i="1"/>
  <c r="SNY8" i="1"/>
  <c r="SNZ8" i="1"/>
  <c r="SOA8" i="1"/>
  <c r="SOB8" i="1"/>
  <c r="SOC8" i="1"/>
  <c r="SOD8" i="1"/>
  <c r="SOE8" i="1"/>
  <c r="SOF8" i="1"/>
  <c r="SOG8" i="1"/>
  <c r="SOH8" i="1"/>
  <c r="SOI8" i="1"/>
  <c r="SOJ8" i="1"/>
  <c r="SOK8" i="1"/>
  <c r="SOL8" i="1"/>
  <c r="SOM8" i="1"/>
  <c r="SON8" i="1"/>
  <c r="SOO8" i="1"/>
  <c r="SOP8" i="1"/>
  <c r="SOQ8" i="1"/>
  <c r="SOR8" i="1"/>
  <c r="SOS8" i="1"/>
  <c r="SOT8" i="1"/>
  <c r="SOU8" i="1"/>
  <c r="SOV8" i="1"/>
  <c r="SOW8" i="1"/>
  <c r="SOX8" i="1"/>
  <c r="SOY8" i="1"/>
  <c r="SOZ8" i="1"/>
  <c r="SPA8" i="1"/>
  <c r="SPB8" i="1"/>
  <c r="SPC8" i="1"/>
  <c r="SPD8" i="1"/>
  <c r="SPE8" i="1"/>
  <c r="SPF8" i="1"/>
  <c r="SPG8" i="1"/>
  <c r="SPH8" i="1"/>
  <c r="SPI8" i="1"/>
  <c r="SPJ8" i="1"/>
  <c r="SPK8" i="1"/>
  <c r="SPL8" i="1"/>
  <c r="SPM8" i="1"/>
  <c r="SPN8" i="1"/>
  <c r="SPO8" i="1"/>
  <c r="SPP8" i="1"/>
  <c r="SPQ8" i="1"/>
  <c r="SPR8" i="1"/>
  <c r="SPS8" i="1"/>
  <c r="SPT8" i="1"/>
  <c r="SPU8" i="1"/>
  <c r="SPV8" i="1"/>
  <c r="SPW8" i="1"/>
  <c r="SPX8" i="1"/>
  <c r="SPY8" i="1"/>
  <c r="SPZ8" i="1"/>
  <c r="SQA8" i="1"/>
  <c r="SQB8" i="1"/>
  <c r="SQC8" i="1"/>
  <c r="SQD8" i="1"/>
  <c r="SQE8" i="1"/>
  <c r="SQF8" i="1"/>
  <c r="SQG8" i="1"/>
  <c r="SQH8" i="1"/>
  <c r="SQI8" i="1"/>
  <c r="SQJ8" i="1"/>
  <c r="SQK8" i="1"/>
  <c r="SQL8" i="1"/>
  <c r="SQM8" i="1"/>
  <c r="SQN8" i="1"/>
  <c r="SQO8" i="1"/>
  <c r="SQP8" i="1"/>
  <c r="SQQ8" i="1"/>
  <c r="SQR8" i="1"/>
  <c r="SQS8" i="1"/>
  <c r="SQT8" i="1"/>
  <c r="SQU8" i="1"/>
  <c r="SQV8" i="1"/>
  <c r="SQW8" i="1"/>
  <c r="SQX8" i="1"/>
  <c r="SQY8" i="1"/>
  <c r="SQZ8" i="1"/>
  <c r="SRA8" i="1"/>
  <c r="SRB8" i="1"/>
  <c r="SRC8" i="1"/>
  <c r="SRD8" i="1"/>
  <c r="SRE8" i="1"/>
  <c r="SRF8" i="1"/>
  <c r="SRG8" i="1"/>
  <c r="SRH8" i="1"/>
  <c r="SRI8" i="1"/>
  <c r="SRJ8" i="1"/>
  <c r="SRK8" i="1"/>
  <c r="SRL8" i="1"/>
  <c r="SRM8" i="1"/>
  <c r="SRN8" i="1"/>
  <c r="SRO8" i="1"/>
  <c r="SRP8" i="1"/>
  <c r="SRQ8" i="1"/>
  <c r="SRR8" i="1"/>
  <c r="SRS8" i="1"/>
  <c r="SRT8" i="1"/>
  <c r="SRU8" i="1"/>
  <c r="SRV8" i="1"/>
  <c r="SRW8" i="1"/>
  <c r="SRX8" i="1"/>
  <c r="SRY8" i="1"/>
  <c r="SRZ8" i="1"/>
  <c r="SSA8" i="1"/>
  <c r="SSB8" i="1"/>
  <c r="SSC8" i="1"/>
  <c r="SSD8" i="1"/>
  <c r="SSE8" i="1"/>
  <c r="SSF8" i="1"/>
  <c r="SSG8" i="1"/>
  <c r="SSH8" i="1"/>
  <c r="SSI8" i="1"/>
  <c r="SSJ8" i="1"/>
  <c r="SSK8" i="1"/>
  <c r="SSL8" i="1"/>
  <c r="SSM8" i="1"/>
  <c r="SSN8" i="1"/>
  <c r="SSO8" i="1"/>
  <c r="SSP8" i="1"/>
  <c r="SSQ8" i="1"/>
  <c r="SSR8" i="1"/>
  <c r="SSS8" i="1"/>
  <c r="SST8" i="1"/>
  <c r="SSU8" i="1"/>
  <c r="SSV8" i="1"/>
  <c r="SSW8" i="1"/>
  <c r="SSX8" i="1"/>
  <c r="SSY8" i="1"/>
  <c r="SSZ8" i="1"/>
  <c r="STA8" i="1"/>
  <c r="STB8" i="1"/>
  <c r="STC8" i="1"/>
  <c r="STD8" i="1"/>
  <c r="STE8" i="1"/>
  <c r="STF8" i="1"/>
  <c r="STG8" i="1"/>
  <c r="STH8" i="1"/>
  <c r="STI8" i="1"/>
  <c r="STJ8" i="1"/>
  <c r="STK8" i="1"/>
  <c r="STL8" i="1"/>
  <c r="STM8" i="1"/>
  <c r="STN8" i="1"/>
  <c r="STO8" i="1"/>
  <c r="STP8" i="1"/>
  <c r="STQ8" i="1"/>
  <c r="STR8" i="1"/>
  <c r="STS8" i="1"/>
  <c r="STT8" i="1"/>
  <c r="STU8" i="1"/>
  <c r="STV8" i="1"/>
  <c r="STW8" i="1"/>
  <c r="STX8" i="1"/>
  <c r="STY8" i="1"/>
  <c r="STZ8" i="1"/>
  <c r="SUA8" i="1"/>
  <c r="SUB8" i="1"/>
  <c r="SUC8" i="1"/>
  <c r="SUD8" i="1"/>
  <c r="SUE8" i="1"/>
  <c r="SUF8" i="1"/>
  <c r="SUG8" i="1"/>
  <c r="SUH8" i="1"/>
  <c r="SUI8" i="1"/>
  <c r="SUJ8" i="1"/>
  <c r="SUK8" i="1"/>
  <c r="SUL8" i="1"/>
  <c r="SUM8" i="1"/>
  <c r="SUN8" i="1"/>
  <c r="SUO8" i="1"/>
  <c r="SUP8" i="1"/>
  <c r="SUQ8" i="1"/>
  <c r="SUR8" i="1"/>
  <c r="SUS8" i="1"/>
  <c r="SUT8" i="1"/>
  <c r="SUU8" i="1"/>
  <c r="SUV8" i="1"/>
  <c r="SUW8" i="1"/>
  <c r="SUX8" i="1"/>
  <c r="SUY8" i="1"/>
  <c r="SUZ8" i="1"/>
  <c r="SVA8" i="1"/>
  <c r="SVB8" i="1"/>
  <c r="SVC8" i="1"/>
  <c r="SVD8" i="1"/>
  <c r="SVE8" i="1"/>
  <c r="SVF8" i="1"/>
  <c r="SVG8" i="1"/>
  <c r="SVH8" i="1"/>
  <c r="SVI8" i="1"/>
  <c r="SVJ8" i="1"/>
  <c r="SVK8" i="1"/>
  <c r="SVL8" i="1"/>
  <c r="SVM8" i="1"/>
  <c r="SVN8" i="1"/>
  <c r="SVO8" i="1"/>
  <c r="SVP8" i="1"/>
  <c r="SVQ8" i="1"/>
  <c r="SVR8" i="1"/>
  <c r="SVS8" i="1"/>
  <c r="SVT8" i="1"/>
  <c r="SVU8" i="1"/>
  <c r="SVV8" i="1"/>
  <c r="SVW8" i="1"/>
  <c r="SVX8" i="1"/>
  <c r="SVY8" i="1"/>
  <c r="SVZ8" i="1"/>
  <c r="SWA8" i="1"/>
  <c r="SWB8" i="1"/>
  <c r="SWC8" i="1"/>
  <c r="SWD8" i="1"/>
  <c r="SWE8" i="1"/>
  <c r="SWF8" i="1"/>
  <c r="SWG8" i="1"/>
  <c r="SWH8" i="1"/>
  <c r="SWI8" i="1"/>
  <c r="SWJ8" i="1"/>
  <c r="SWK8" i="1"/>
  <c r="SWL8" i="1"/>
  <c r="SWM8" i="1"/>
  <c r="SWN8" i="1"/>
  <c r="SWO8" i="1"/>
  <c r="SWP8" i="1"/>
  <c r="SWQ8" i="1"/>
  <c r="SWR8" i="1"/>
  <c r="SWS8" i="1"/>
  <c r="SWT8" i="1"/>
  <c r="SWU8" i="1"/>
  <c r="SWV8" i="1"/>
  <c r="SWW8" i="1"/>
  <c r="SWX8" i="1"/>
  <c r="SWY8" i="1"/>
  <c r="SWZ8" i="1"/>
  <c r="SXA8" i="1"/>
  <c r="SXB8" i="1"/>
  <c r="SXC8" i="1"/>
  <c r="SXD8" i="1"/>
  <c r="SXE8" i="1"/>
  <c r="SXF8" i="1"/>
  <c r="SXG8" i="1"/>
  <c r="SXH8" i="1"/>
  <c r="SXI8" i="1"/>
  <c r="SXJ8" i="1"/>
  <c r="SXK8" i="1"/>
  <c r="SXL8" i="1"/>
  <c r="SXM8" i="1"/>
  <c r="SXN8" i="1"/>
  <c r="SXO8" i="1"/>
  <c r="SXP8" i="1"/>
  <c r="SXQ8" i="1"/>
  <c r="SXR8" i="1"/>
  <c r="SXS8" i="1"/>
  <c r="SXT8" i="1"/>
  <c r="SXU8" i="1"/>
  <c r="SXV8" i="1"/>
  <c r="SXW8" i="1"/>
  <c r="SXX8" i="1"/>
  <c r="SXY8" i="1"/>
  <c r="SXZ8" i="1"/>
  <c r="SYA8" i="1"/>
  <c r="SYB8" i="1"/>
  <c r="SYC8" i="1"/>
  <c r="SYD8" i="1"/>
  <c r="SYE8" i="1"/>
  <c r="SYF8" i="1"/>
  <c r="SYG8" i="1"/>
  <c r="SYH8" i="1"/>
  <c r="SYI8" i="1"/>
  <c r="SYJ8" i="1"/>
  <c r="SYK8" i="1"/>
  <c r="SYL8" i="1"/>
  <c r="SYM8" i="1"/>
  <c r="SYN8" i="1"/>
  <c r="SYO8" i="1"/>
  <c r="SYP8" i="1"/>
  <c r="SYQ8" i="1"/>
  <c r="SYR8" i="1"/>
  <c r="SYS8" i="1"/>
  <c r="SYT8" i="1"/>
  <c r="SYU8" i="1"/>
  <c r="SYV8" i="1"/>
  <c r="SYW8" i="1"/>
  <c r="SYX8" i="1"/>
  <c r="SYY8" i="1"/>
  <c r="SYZ8" i="1"/>
  <c r="SZA8" i="1"/>
  <c r="SZB8" i="1"/>
  <c r="SZC8" i="1"/>
  <c r="SZD8" i="1"/>
  <c r="SZE8" i="1"/>
  <c r="SZF8" i="1"/>
  <c r="SZG8" i="1"/>
  <c r="SZH8" i="1"/>
  <c r="SZI8" i="1"/>
  <c r="SZJ8" i="1"/>
  <c r="SZK8" i="1"/>
  <c r="SZL8" i="1"/>
  <c r="SZM8" i="1"/>
  <c r="SZN8" i="1"/>
  <c r="SZO8" i="1"/>
  <c r="SZP8" i="1"/>
  <c r="SZQ8" i="1"/>
  <c r="SZR8" i="1"/>
  <c r="SZS8" i="1"/>
  <c r="SZT8" i="1"/>
  <c r="SZU8" i="1"/>
  <c r="SZV8" i="1"/>
  <c r="SZW8" i="1"/>
  <c r="SZX8" i="1"/>
  <c r="SZY8" i="1"/>
  <c r="SZZ8" i="1"/>
  <c r="TAA8" i="1"/>
  <c r="TAB8" i="1"/>
  <c r="TAC8" i="1"/>
  <c r="TAD8" i="1"/>
  <c r="TAE8" i="1"/>
  <c r="TAF8" i="1"/>
  <c r="TAG8" i="1"/>
  <c r="TAH8" i="1"/>
  <c r="TAI8" i="1"/>
  <c r="TAJ8" i="1"/>
  <c r="TAK8" i="1"/>
  <c r="TAL8" i="1"/>
  <c r="TAM8" i="1"/>
  <c r="TAN8" i="1"/>
  <c r="TAO8" i="1"/>
  <c r="TAP8" i="1"/>
  <c r="TAQ8" i="1"/>
  <c r="TAR8" i="1"/>
  <c r="TAS8" i="1"/>
  <c r="TAT8" i="1"/>
  <c r="TAU8" i="1"/>
  <c r="TAV8" i="1"/>
  <c r="TAW8" i="1"/>
  <c r="TAX8" i="1"/>
  <c r="TAY8" i="1"/>
  <c r="TAZ8" i="1"/>
  <c r="TBA8" i="1"/>
  <c r="TBB8" i="1"/>
  <c r="TBC8" i="1"/>
  <c r="TBD8" i="1"/>
  <c r="TBE8" i="1"/>
  <c r="TBF8" i="1"/>
  <c r="TBG8" i="1"/>
  <c r="TBH8" i="1"/>
  <c r="TBI8" i="1"/>
  <c r="TBJ8" i="1"/>
  <c r="TBK8" i="1"/>
  <c r="TBL8" i="1"/>
  <c r="TBM8" i="1"/>
  <c r="TBN8" i="1"/>
  <c r="TBO8" i="1"/>
  <c r="TBP8" i="1"/>
  <c r="TBQ8" i="1"/>
  <c r="TBR8" i="1"/>
  <c r="TBS8" i="1"/>
  <c r="TBT8" i="1"/>
  <c r="TBU8" i="1"/>
  <c r="TBV8" i="1"/>
  <c r="TBW8" i="1"/>
  <c r="TBX8" i="1"/>
  <c r="TBY8" i="1"/>
  <c r="TBZ8" i="1"/>
  <c r="TCA8" i="1"/>
  <c r="TCB8" i="1"/>
  <c r="TCC8" i="1"/>
  <c r="TCD8" i="1"/>
  <c r="TCE8" i="1"/>
  <c r="TCF8" i="1"/>
  <c r="TCG8" i="1"/>
  <c r="TCH8" i="1"/>
  <c r="TCI8" i="1"/>
  <c r="TCJ8" i="1"/>
  <c r="TCK8" i="1"/>
  <c r="TCL8" i="1"/>
  <c r="TCM8" i="1"/>
  <c r="TCN8" i="1"/>
  <c r="TCO8" i="1"/>
  <c r="TCP8" i="1"/>
  <c r="TCQ8" i="1"/>
  <c r="TCR8" i="1"/>
  <c r="TCS8" i="1"/>
  <c r="TCT8" i="1"/>
  <c r="TCU8" i="1"/>
  <c r="TCV8" i="1"/>
  <c r="TCW8" i="1"/>
  <c r="TCX8" i="1"/>
  <c r="TCY8" i="1"/>
  <c r="TCZ8" i="1"/>
  <c r="TDA8" i="1"/>
  <c r="TDB8" i="1"/>
  <c r="TDC8" i="1"/>
  <c r="TDD8" i="1"/>
  <c r="TDE8" i="1"/>
  <c r="TDF8" i="1"/>
  <c r="TDG8" i="1"/>
  <c r="TDH8" i="1"/>
  <c r="TDI8" i="1"/>
  <c r="TDJ8" i="1"/>
  <c r="TDK8" i="1"/>
  <c r="TDL8" i="1"/>
  <c r="TDM8" i="1"/>
  <c r="TDN8" i="1"/>
  <c r="TDO8" i="1"/>
  <c r="TDP8" i="1"/>
  <c r="TDQ8" i="1"/>
  <c r="TDR8" i="1"/>
  <c r="TDS8" i="1"/>
  <c r="TDT8" i="1"/>
  <c r="TDU8" i="1"/>
  <c r="TDV8" i="1"/>
  <c r="TDW8" i="1"/>
  <c r="TDX8" i="1"/>
  <c r="TDY8" i="1"/>
  <c r="TDZ8" i="1"/>
  <c r="TEA8" i="1"/>
  <c r="TEB8" i="1"/>
  <c r="TEC8" i="1"/>
  <c r="TED8" i="1"/>
  <c r="TEE8" i="1"/>
  <c r="TEF8" i="1"/>
  <c r="TEG8" i="1"/>
  <c r="TEH8" i="1"/>
  <c r="TEI8" i="1"/>
  <c r="TEJ8" i="1"/>
  <c r="TEK8" i="1"/>
  <c r="TEL8" i="1"/>
  <c r="TEM8" i="1"/>
  <c r="TEN8" i="1"/>
  <c r="TEO8" i="1"/>
  <c r="TEP8" i="1"/>
  <c r="TEQ8" i="1"/>
  <c r="TER8" i="1"/>
  <c r="TES8" i="1"/>
  <c r="TET8" i="1"/>
  <c r="TEU8" i="1"/>
  <c r="TEV8" i="1"/>
  <c r="TEW8" i="1"/>
  <c r="TEX8" i="1"/>
  <c r="TEY8" i="1"/>
  <c r="TEZ8" i="1"/>
  <c r="TFA8" i="1"/>
  <c r="TFB8" i="1"/>
  <c r="TFC8" i="1"/>
  <c r="TFD8" i="1"/>
  <c r="TFE8" i="1"/>
  <c r="TFF8" i="1"/>
  <c r="TFG8" i="1"/>
  <c r="TFH8" i="1"/>
  <c r="TFI8" i="1"/>
  <c r="TFJ8" i="1"/>
  <c r="TFK8" i="1"/>
  <c r="TFL8" i="1"/>
  <c r="TFM8" i="1"/>
  <c r="TFN8" i="1"/>
  <c r="TFO8" i="1"/>
  <c r="TFP8" i="1"/>
  <c r="TFQ8" i="1"/>
  <c r="TFR8" i="1"/>
  <c r="TFS8" i="1"/>
  <c r="TFT8" i="1"/>
  <c r="TFU8" i="1"/>
  <c r="TFV8" i="1"/>
  <c r="TFW8" i="1"/>
  <c r="TFX8" i="1"/>
  <c r="TFY8" i="1"/>
  <c r="TFZ8" i="1"/>
  <c r="TGA8" i="1"/>
  <c r="TGB8" i="1"/>
  <c r="TGC8" i="1"/>
  <c r="TGD8" i="1"/>
  <c r="TGE8" i="1"/>
  <c r="TGF8" i="1"/>
  <c r="TGG8" i="1"/>
  <c r="TGH8" i="1"/>
  <c r="TGI8" i="1"/>
  <c r="TGJ8" i="1"/>
  <c r="TGK8" i="1"/>
  <c r="TGL8" i="1"/>
  <c r="TGM8" i="1"/>
  <c r="TGN8" i="1"/>
  <c r="TGO8" i="1"/>
  <c r="TGP8" i="1"/>
  <c r="TGQ8" i="1"/>
  <c r="TGR8" i="1"/>
  <c r="TGS8" i="1"/>
  <c r="TGT8" i="1"/>
  <c r="TGU8" i="1"/>
  <c r="TGV8" i="1"/>
  <c r="TGW8" i="1"/>
  <c r="TGX8" i="1"/>
  <c r="TGY8" i="1"/>
  <c r="TGZ8" i="1"/>
  <c r="THA8" i="1"/>
  <c r="THB8" i="1"/>
  <c r="THC8" i="1"/>
  <c r="THD8" i="1"/>
  <c r="THE8" i="1"/>
  <c r="THF8" i="1"/>
  <c r="THG8" i="1"/>
  <c r="THH8" i="1"/>
  <c r="THI8" i="1"/>
  <c r="THJ8" i="1"/>
  <c r="THK8" i="1"/>
  <c r="THL8" i="1"/>
  <c r="THM8" i="1"/>
  <c r="THN8" i="1"/>
  <c r="THO8" i="1"/>
  <c r="THP8" i="1"/>
  <c r="THQ8" i="1"/>
  <c r="THR8" i="1"/>
  <c r="THS8" i="1"/>
  <c r="THT8" i="1"/>
  <c r="THU8" i="1"/>
  <c r="THV8" i="1"/>
  <c r="THW8" i="1"/>
  <c r="THX8" i="1"/>
  <c r="THY8" i="1"/>
  <c r="THZ8" i="1"/>
  <c r="TIA8" i="1"/>
  <c r="TIB8" i="1"/>
  <c r="TIC8" i="1"/>
  <c r="TID8" i="1"/>
  <c r="TIE8" i="1"/>
  <c r="TIF8" i="1"/>
  <c r="TIG8" i="1"/>
  <c r="TIH8" i="1"/>
  <c r="TII8" i="1"/>
  <c r="TIJ8" i="1"/>
  <c r="TIK8" i="1"/>
  <c r="TIL8" i="1"/>
  <c r="TIM8" i="1"/>
  <c r="TIN8" i="1"/>
  <c r="TIO8" i="1"/>
  <c r="TIP8" i="1"/>
  <c r="TIQ8" i="1"/>
  <c r="TIR8" i="1"/>
  <c r="TIS8" i="1"/>
  <c r="TIT8" i="1"/>
  <c r="TIU8" i="1"/>
  <c r="TIV8" i="1"/>
  <c r="TIW8" i="1"/>
  <c r="TIX8" i="1"/>
  <c r="TIY8" i="1"/>
  <c r="TIZ8" i="1"/>
  <c r="TJA8" i="1"/>
  <c r="TJB8" i="1"/>
  <c r="TJC8" i="1"/>
  <c r="TJD8" i="1"/>
  <c r="TJE8" i="1"/>
  <c r="TJF8" i="1"/>
  <c r="TJG8" i="1"/>
  <c r="TJH8" i="1"/>
  <c r="TJI8" i="1"/>
  <c r="TJJ8" i="1"/>
  <c r="TJK8" i="1"/>
  <c r="TJL8" i="1"/>
  <c r="TJM8" i="1"/>
  <c r="TJN8" i="1"/>
  <c r="TJO8" i="1"/>
  <c r="TJP8" i="1"/>
  <c r="TJQ8" i="1"/>
  <c r="TJR8" i="1"/>
  <c r="TJS8" i="1"/>
  <c r="TJT8" i="1"/>
  <c r="TJU8" i="1"/>
  <c r="TJV8" i="1"/>
  <c r="TJW8" i="1"/>
  <c r="TJX8" i="1"/>
  <c r="TJY8" i="1"/>
  <c r="TJZ8" i="1"/>
  <c r="TKA8" i="1"/>
  <c r="TKB8" i="1"/>
  <c r="TKC8" i="1"/>
  <c r="TKD8" i="1"/>
  <c r="TKE8" i="1"/>
  <c r="TKF8" i="1"/>
  <c r="TKG8" i="1"/>
  <c r="TKH8" i="1"/>
  <c r="TKI8" i="1"/>
  <c r="TKJ8" i="1"/>
  <c r="TKK8" i="1"/>
  <c r="TKL8" i="1"/>
  <c r="TKM8" i="1"/>
  <c r="TKN8" i="1"/>
  <c r="TKO8" i="1"/>
  <c r="TKP8" i="1"/>
  <c r="TKQ8" i="1"/>
  <c r="TKR8" i="1"/>
  <c r="TKS8" i="1"/>
  <c r="TKT8" i="1"/>
  <c r="TKU8" i="1"/>
  <c r="TKV8" i="1"/>
  <c r="TKW8" i="1"/>
  <c r="TKX8" i="1"/>
  <c r="TKY8" i="1"/>
  <c r="TKZ8" i="1"/>
  <c r="TLA8" i="1"/>
  <c r="TLB8" i="1"/>
  <c r="TLC8" i="1"/>
  <c r="TLD8" i="1"/>
  <c r="TLE8" i="1"/>
  <c r="TLF8" i="1"/>
  <c r="TLG8" i="1"/>
  <c r="TLH8" i="1"/>
  <c r="TLI8" i="1"/>
  <c r="TLJ8" i="1"/>
  <c r="TLK8" i="1"/>
  <c r="TLL8" i="1"/>
  <c r="TLM8" i="1"/>
  <c r="TLN8" i="1"/>
  <c r="TLO8" i="1"/>
  <c r="TLP8" i="1"/>
  <c r="TLQ8" i="1"/>
  <c r="TLR8" i="1"/>
  <c r="TLS8" i="1"/>
  <c r="TLT8" i="1"/>
  <c r="TLU8" i="1"/>
  <c r="TLV8" i="1"/>
  <c r="TLW8" i="1"/>
  <c r="TLX8" i="1"/>
  <c r="TLY8" i="1"/>
  <c r="TLZ8" i="1"/>
  <c r="TMA8" i="1"/>
  <c r="TMB8" i="1"/>
  <c r="TMC8" i="1"/>
  <c r="TMD8" i="1"/>
  <c r="TME8" i="1"/>
  <c r="TMF8" i="1"/>
  <c r="TMG8" i="1"/>
  <c r="TMH8" i="1"/>
  <c r="TMI8" i="1"/>
  <c r="TMJ8" i="1"/>
  <c r="TMK8" i="1"/>
  <c r="TML8" i="1"/>
  <c r="TMM8" i="1"/>
  <c r="TMN8" i="1"/>
  <c r="TMO8" i="1"/>
  <c r="TMP8" i="1"/>
  <c r="TMQ8" i="1"/>
  <c r="TMR8" i="1"/>
  <c r="TMS8" i="1"/>
  <c r="TMT8" i="1"/>
  <c r="TMU8" i="1"/>
  <c r="TMV8" i="1"/>
  <c r="TMW8" i="1"/>
  <c r="TMX8" i="1"/>
  <c r="TMY8" i="1"/>
  <c r="TMZ8" i="1"/>
  <c r="TNA8" i="1"/>
  <c r="TNB8" i="1"/>
  <c r="TNC8" i="1"/>
  <c r="TND8" i="1"/>
  <c r="TNE8" i="1"/>
  <c r="TNF8" i="1"/>
  <c r="TNG8" i="1"/>
  <c r="TNH8" i="1"/>
  <c r="TNI8" i="1"/>
  <c r="TNJ8" i="1"/>
  <c r="TNK8" i="1"/>
  <c r="TNL8" i="1"/>
  <c r="TNM8" i="1"/>
  <c r="TNN8" i="1"/>
  <c r="TNO8" i="1"/>
  <c r="TNP8" i="1"/>
  <c r="TNQ8" i="1"/>
  <c r="TNR8" i="1"/>
  <c r="TNS8" i="1"/>
  <c r="TNT8" i="1"/>
  <c r="TNU8" i="1"/>
  <c r="TNV8" i="1"/>
  <c r="TNW8" i="1"/>
  <c r="TNX8" i="1"/>
  <c r="TNY8" i="1"/>
  <c r="TNZ8" i="1"/>
  <c r="TOA8" i="1"/>
  <c r="TOB8" i="1"/>
  <c r="TOC8" i="1"/>
  <c r="TOD8" i="1"/>
  <c r="TOE8" i="1"/>
  <c r="TOF8" i="1"/>
  <c r="TOG8" i="1"/>
  <c r="TOH8" i="1"/>
  <c r="TOI8" i="1"/>
  <c r="TOJ8" i="1"/>
  <c r="TOK8" i="1"/>
  <c r="TOL8" i="1"/>
  <c r="TOM8" i="1"/>
  <c r="TON8" i="1"/>
  <c r="TOO8" i="1"/>
  <c r="TOP8" i="1"/>
  <c r="TOQ8" i="1"/>
  <c r="TOR8" i="1"/>
  <c r="TOS8" i="1"/>
  <c r="TOT8" i="1"/>
  <c r="TOU8" i="1"/>
  <c r="TOV8" i="1"/>
  <c r="TOW8" i="1"/>
  <c r="TOX8" i="1"/>
  <c r="TOY8" i="1"/>
  <c r="TOZ8" i="1"/>
  <c r="TPA8" i="1"/>
  <c r="TPB8" i="1"/>
  <c r="TPC8" i="1"/>
  <c r="TPD8" i="1"/>
  <c r="TPE8" i="1"/>
  <c r="TPF8" i="1"/>
  <c r="TPG8" i="1"/>
  <c r="TPH8" i="1"/>
  <c r="TPI8" i="1"/>
  <c r="TPJ8" i="1"/>
  <c r="TPK8" i="1"/>
  <c r="TPL8" i="1"/>
  <c r="TPM8" i="1"/>
  <c r="TPN8" i="1"/>
  <c r="TPO8" i="1"/>
  <c r="TPP8" i="1"/>
  <c r="TPQ8" i="1"/>
  <c r="TPR8" i="1"/>
  <c r="TPS8" i="1"/>
  <c r="TPT8" i="1"/>
  <c r="TPU8" i="1"/>
  <c r="TPV8" i="1"/>
  <c r="TPW8" i="1"/>
  <c r="TPX8" i="1"/>
  <c r="TPY8" i="1"/>
  <c r="TPZ8" i="1"/>
  <c r="TQA8" i="1"/>
  <c r="TQB8" i="1"/>
  <c r="TQC8" i="1"/>
  <c r="TQD8" i="1"/>
  <c r="TQE8" i="1"/>
  <c r="TQF8" i="1"/>
  <c r="TQG8" i="1"/>
  <c r="TQH8" i="1"/>
  <c r="TQI8" i="1"/>
  <c r="TQJ8" i="1"/>
  <c r="TQK8" i="1"/>
  <c r="TQL8" i="1"/>
  <c r="TQM8" i="1"/>
  <c r="TQN8" i="1"/>
  <c r="TQO8" i="1"/>
  <c r="TQP8" i="1"/>
  <c r="TQQ8" i="1"/>
  <c r="TQR8" i="1"/>
  <c r="TQS8" i="1"/>
  <c r="TQT8" i="1"/>
  <c r="TQU8" i="1"/>
  <c r="TQV8" i="1"/>
  <c r="TQW8" i="1"/>
  <c r="TQX8" i="1"/>
  <c r="TQY8" i="1"/>
  <c r="TQZ8" i="1"/>
  <c r="TRA8" i="1"/>
  <c r="TRB8" i="1"/>
  <c r="TRC8" i="1"/>
  <c r="TRD8" i="1"/>
  <c r="TRE8" i="1"/>
  <c r="TRF8" i="1"/>
  <c r="TRG8" i="1"/>
  <c r="TRH8" i="1"/>
  <c r="TRI8" i="1"/>
  <c r="TRJ8" i="1"/>
  <c r="TRK8" i="1"/>
  <c r="TRL8" i="1"/>
  <c r="TRM8" i="1"/>
  <c r="TRN8" i="1"/>
  <c r="TRO8" i="1"/>
  <c r="TRP8" i="1"/>
  <c r="TRQ8" i="1"/>
  <c r="TRR8" i="1"/>
  <c r="TRS8" i="1"/>
  <c r="TRT8" i="1"/>
  <c r="TRU8" i="1"/>
  <c r="TRV8" i="1"/>
  <c r="TRW8" i="1"/>
  <c r="TRX8" i="1"/>
  <c r="TRY8" i="1"/>
  <c r="TRZ8" i="1"/>
  <c r="TSA8" i="1"/>
  <c r="TSB8" i="1"/>
  <c r="TSC8" i="1"/>
  <c r="TSD8" i="1"/>
  <c r="TSE8" i="1"/>
  <c r="TSF8" i="1"/>
  <c r="TSG8" i="1"/>
  <c r="TSH8" i="1"/>
  <c r="TSI8" i="1"/>
  <c r="TSJ8" i="1"/>
  <c r="TSK8" i="1"/>
  <c r="TSL8" i="1"/>
  <c r="TSM8" i="1"/>
  <c r="TSN8" i="1"/>
  <c r="TSO8" i="1"/>
  <c r="TSP8" i="1"/>
  <c r="TSQ8" i="1"/>
  <c r="TSR8" i="1"/>
  <c r="TSS8" i="1"/>
  <c r="TST8" i="1"/>
  <c r="TSU8" i="1"/>
  <c r="TSV8" i="1"/>
  <c r="TSW8" i="1"/>
  <c r="TSX8" i="1"/>
  <c r="TSY8" i="1"/>
  <c r="TSZ8" i="1"/>
  <c r="TTA8" i="1"/>
  <c r="TTB8" i="1"/>
  <c r="TTC8" i="1"/>
  <c r="TTD8" i="1"/>
  <c r="TTE8" i="1"/>
  <c r="TTF8" i="1"/>
  <c r="TTG8" i="1"/>
  <c r="TTH8" i="1"/>
  <c r="TTI8" i="1"/>
  <c r="TTJ8" i="1"/>
  <c r="TTK8" i="1"/>
  <c r="TTL8" i="1"/>
  <c r="TTM8" i="1"/>
  <c r="TTN8" i="1"/>
  <c r="TTO8" i="1"/>
  <c r="TTP8" i="1"/>
  <c r="TTQ8" i="1"/>
  <c r="TTR8" i="1"/>
  <c r="TTS8" i="1"/>
  <c r="TTT8" i="1"/>
  <c r="TTU8" i="1"/>
  <c r="TTV8" i="1"/>
  <c r="TTW8" i="1"/>
  <c r="TTX8" i="1"/>
  <c r="TTY8" i="1"/>
  <c r="TTZ8" i="1"/>
  <c r="TUA8" i="1"/>
  <c r="TUB8" i="1"/>
  <c r="TUC8" i="1"/>
  <c r="TUD8" i="1"/>
  <c r="TUE8" i="1"/>
  <c r="TUF8" i="1"/>
  <c r="TUG8" i="1"/>
  <c r="TUH8" i="1"/>
  <c r="TUI8" i="1"/>
  <c r="TUJ8" i="1"/>
  <c r="TUK8" i="1"/>
  <c r="TUL8" i="1"/>
  <c r="TUM8" i="1"/>
  <c r="TUN8" i="1"/>
  <c r="TUO8" i="1"/>
  <c r="TUP8" i="1"/>
  <c r="TUQ8" i="1"/>
  <c r="TUR8" i="1"/>
  <c r="TUS8" i="1"/>
  <c r="TUT8" i="1"/>
  <c r="TUU8" i="1"/>
  <c r="TUV8" i="1"/>
  <c r="TUW8" i="1"/>
  <c r="TUX8" i="1"/>
  <c r="TUY8" i="1"/>
  <c r="TUZ8" i="1"/>
  <c r="TVA8" i="1"/>
  <c r="TVB8" i="1"/>
  <c r="TVC8" i="1"/>
  <c r="TVD8" i="1"/>
  <c r="TVE8" i="1"/>
  <c r="TVF8" i="1"/>
  <c r="TVG8" i="1"/>
  <c r="TVH8" i="1"/>
  <c r="TVI8" i="1"/>
  <c r="TVJ8" i="1"/>
  <c r="TVK8" i="1"/>
  <c r="TVL8" i="1"/>
  <c r="TVM8" i="1"/>
  <c r="TVN8" i="1"/>
  <c r="TVO8" i="1"/>
  <c r="TVP8" i="1"/>
  <c r="TVQ8" i="1"/>
  <c r="TVR8" i="1"/>
  <c r="TVS8" i="1"/>
  <c r="TVT8" i="1"/>
  <c r="TVU8" i="1"/>
  <c r="TVV8" i="1"/>
  <c r="TVW8" i="1"/>
  <c r="TVX8" i="1"/>
  <c r="TVY8" i="1"/>
  <c r="TVZ8" i="1"/>
  <c r="TWA8" i="1"/>
  <c r="TWB8" i="1"/>
  <c r="TWC8" i="1"/>
  <c r="TWD8" i="1"/>
  <c r="TWE8" i="1"/>
  <c r="TWF8" i="1"/>
  <c r="TWG8" i="1"/>
  <c r="TWH8" i="1"/>
  <c r="TWI8" i="1"/>
  <c r="TWJ8" i="1"/>
  <c r="TWK8" i="1"/>
  <c r="TWL8" i="1"/>
  <c r="TWM8" i="1"/>
  <c r="TWN8" i="1"/>
  <c r="TWO8" i="1"/>
  <c r="TWP8" i="1"/>
  <c r="TWQ8" i="1"/>
  <c r="TWR8" i="1"/>
  <c r="TWS8" i="1"/>
  <c r="TWT8" i="1"/>
  <c r="TWU8" i="1"/>
  <c r="TWV8" i="1"/>
  <c r="TWW8" i="1"/>
  <c r="TWX8" i="1"/>
  <c r="TWY8" i="1"/>
  <c r="TWZ8" i="1"/>
  <c r="TXA8" i="1"/>
  <c r="TXB8" i="1"/>
  <c r="TXC8" i="1"/>
  <c r="TXD8" i="1"/>
  <c r="TXE8" i="1"/>
  <c r="TXF8" i="1"/>
  <c r="TXG8" i="1"/>
  <c r="TXH8" i="1"/>
  <c r="TXI8" i="1"/>
  <c r="TXJ8" i="1"/>
  <c r="TXK8" i="1"/>
  <c r="TXL8" i="1"/>
  <c r="TXM8" i="1"/>
  <c r="TXN8" i="1"/>
  <c r="TXO8" i="1"/>
  <c r="TXP8" i="1"/>
  <c r="TXQ8" i="1"/>
  <c r="TXR8" i="1"/>
  <c r="TXS8" i="1"/>
  <c r="TXT8" i="1"/>
  <c r="TXU8" i="1"/>
  <c r="TXV8" i="1"/>
  <c r="TXW8" i="1"/>
  <c r="TXX8" i="1"/>
  <c r="TXY8" i="1"/>
  <c r="TXZ8" i="1"/>
  <c r="TYA8" i="1"/>
  <c r="TYB8" i="1"/>
  <c r="TYC8" i="1"/>
  <c r="TYD8" i="1"/>
  <c r="TYE8" i="1"/>
  <c r="TYF8" i="1"/>
  <c r="TYG8" i="1"/>
  <c r="TYH8" i="1"/>
  <c r="TYI8" i="1"/>
  <c r="TYJ8" i="1"/>
  <c r="TYK8" i="1"/>
  <c r="TYL8" i="1"/>
  <c r="TYM8" i="1"/>
  <c r="TYN8" i="1"/>
  <c r="TYO8" i="1"/>
  <c r="TYP8" i="1"/>
  <c r="TYQ8" i="1"/>
  <c r="TYR8" i="1"/>
  <c r="TYS8" i="1"/>
  <c r="TYT8" i="1"/>
  <c r="TYU8" i="1"/>
  <c r="TYV8" i="1"/>
  <c r="TYW8" i="1"/>
  <c r="TYX8" i="1"/>
  <c r="TYY8" i="1"/>
  <c r="TYZ8" i="1"/>
  <c r="TZA8" i="1"/>
  <c r="TZB8" i="1"/>
  <c r="TZC8" i="1"/>
  <c r="TZD8" i="1"/>
  <c r="TZE8" i="1"/>
  <c r="TZF8" i="1"/>
  <c r="TZG8" i="1"/>
  <c r="TZH8" i="1"/>
  <c r="TZI8" i="1"/>
  <c r="TZJ8" i="1"/>
  <c r="TZK8" i="1"/>
  <c r="TZL8" i="1"/>
  <c r="TZM8" i="1"/>
  <c r="TZN8" i="1"/>
  <c r="TZO8" i="1"/>
  <c r="TZP8" i="1"/>
  <c r="TZQ8" i="1"/>
  <c r="TZR8" i="1"/>
  <c r="TZS8" i="1"/>
  <c r="TZT8" i="1"/>
  <c r="TZU8" i="1"/>
  <c r="TZV8" i="1"/>
  <c r="TZW8" i="1"/>
  <c r="TZX8" i="1"/>
  <c r="TZY8" i="1"/>
  <c r="TZZ8" i="1"/>
  <c r="UAA8" i="1"/>
  <c r="UAB8" i="1"/>
  <c r="UAC8" i="1"/>
  <c r="UAD8" i="1"/>
  <c r="UAE8" i="1"/>
  <c r="UAF8" i="1"/>
  <c r="UAG8" i="1"/>
  <c r="UAH8" i="1"/>
  <c r="UAI8" i="1"/>
  <c r="UAJ8" i="1"/>
  <c r="UAK8" i="1"/>
  <c r="UAL8" i="1"/>
  <c r="UAM8" i="1"/>
  <c r="UAN8" i="1"/>
  <c r="UAO8" i="1"/>
  <c r="UAP8" i="1"/>
  <c r="UAQ8" i="1"/>
  <c r="UAR8" i="1"/>
  <c r="UAS8" i="1"/>
  <c r="UAT8" i="1"/>
  <c r="UAU8" i="1"/>
  <c r="UAV8" i="1"/>
  <c r="UAW8" i="1"/>
  <c r="UAX8" i="1"/>
  <c r="UAY8" i="1"/>
  <c r="UAZ8" i="1"/>
  <c r="UBA8" i="1"/>
  <c r="UBB8" i="1"/>
  <c r="UBC8" i="1"/>
  <c r="UBD8" i="1"/>
  <c r="UBE8" i="1"/>
  <c r="UBF8" i="1"/>
  <c r="UBG8" i="1"/>
  <c r="UBH8" i="1"/>
  <c r="UBI8" i="1"/>
  <c r="UBJ8" i="1"/>
  <c r="UBK8" i="1"/>
  <c r="UBL8" i="1"/>
  <c r="UBM8" i="1"/>
  <c r="UBN8" i="1"/>
  <c r="UBO8" i="1"/>
  <c r="UBP8" i="1"/>
  <c r="UBQ8" i="1"/>
  <c r="UBR8" i="1"/>
  <c r="UBS8" i="1"/>
  <c r="UBT8" i="1"/>
  <c r="UBU8" i="1"/>
  <c r="UBV8" i="1"/>
  <c r="UBW8" i="1"/>
  <c r="UBX8" i="1"/>
  <c r="UBY8" i="1"/>
  <c r="UBZ8" i="1"/>
  <c r="UCA8" i="1"/>
  <c r="UCB8" i="1"/>
  <c r="UCC8" i="1"/>
  <c r="UCD8" i="1"/>
  <c r="UCE8" i="1"/>
  <c r="UCF8" i="1"/>
  <c r="UCG8" i="1"/>
  <c r="UCH8" i="1"/>
  <c r="UCI8" i="1"/>
  <c r="UCJ8" i="1"/>
  <c r="UCK8" i="1"/>
  <c r="UCL8" i="1"/>
  <c r="UCM8" i="1"/>
  <c r="UCN8" i="1"/>
  <c r="UCO8" i="1"/>
  <c r="UCP8" i="1"/>
  <c r="UCQ8" i="1"/>
  <c r="UCR8" i="1"/>
  <c r="UCS8" i="1"/>
  <c r="UCT8" i="1"/>
  <c r="UCU8" i="1"/>
  <c r="UCV8" i="1"/>
  <c r="UCW8" i="1"/>
  <c r="UCX8" i="1"/>
  <c r="UCY8" i="1"/>
  <c r="UCZ8" i="1"/>
  <c r="UDA8" i="1"/>
  <c r="UDB8" i="1"/>
  <c r="UDC8" i="1"/>
  <c r="UDD8" i="1"/>
  <c r="UDE8" i="1"/>
  <c r="UDF8" i="1"/>
  <c r="UDG8" i="1"/>
  <c r="UDH8" i="1"/>
  <c r="UDI8" i="1"/>
  <c r="UDJ8" i="1"/>
  <c r="UDK8" i="1"/>
  <c r="UDL8" i="1"/>
  <c r="UDM8" i="1"/>
  <c r="UDN8" i="1"/>
  <c r="UDO8" i="1"/>
  <c r="UDP8" i="1"/>
  <c r="UDQ8" i="1"/>
  <c r="UDR8" i="1"/>
  <c r="UDS8" i="1"/>
  <c r="UDT8" i="1"/>
  <c r="UDU8" i="1"/>
  <c r="UDV8" i="1"/>
  <c r="UDW8" i="1"/>
  <c r="UDX8" i="1"/>
  <c r="UDY8" i="1"/>
  <c r="UDZ8" i="1"/>
  <c r="UEA8" i="1"/>
  <c r="UEB8" i="1"/>
  <c r="UEC8" i="1"/>
  <c r="UED8" i="1"/>
  <c r="UEE8" i="1"/>
  <c r="UEF8" i="1"/>
  <c r="UEG8" i="1"/>
  <c r="UEH8" i="1"/>
  <c r="UEI8" i="1"/>
  <c r="UEJ8" i="1"/>
  <c r="UEK8" i="1"/>
  <c r="UEL8" i="1"/>
  <c r="UEM8" i="1"/>
  <c r="UEN8" i="1"/>
  <c r="UEO8" i="1"/>
  <c r="UEP8" i="1"/>
  <c r="UEQ8" i="1"/>
  <c r="UER8" i="1"/>
  <c r="UES8" i="1"/>
  <c r="UET8" i="1"/>
  <c r="UEU8" i="1"/>
  <c r="UEV8" i="1"/>
  <c r="UEW8" i="1"/>
  <c r="UEX8" i="1"/>
  <c r="UEY8" i="1"/>
  <c r="UEZ8" i="1"/>
  <c r="UFA8" i="1"/>
  <c r="UFB8" i="1"/>
  <c r="UFC8" i="1"/>
  <c r="UFD8" i="1"/>
  <c r="UFE8" i="1"/>
  <c r="UFF8" i="1"/>
  <c r="UFG8" i="1"/>
  <c r="UFH8" i="1"/>
  <c r="UFI8" i="1"/>
  <c r="UFJ8" i="1"/>
  <c r="UFK8" i="1"/>
  <c r="UFL8" i="1"/>
  <c r="UFM8" i="1"/>
  <c r="UFN8" i="1"/>
  <c r="UFO8" i="1"/>
  <c r="UFP8" i="1"/>
  <c r="UFQ8" i="1"/>
  <c r="UFR8" i="1"/>
  <c r="UFS8" i="1"/>
  <c r="UFT8" i="1"/>
  <c r="UFU8" i="1"/>
  <c r="UFV8" i="1"/>
  <c r="UFW8" i="1"/>
  <c r="UFX8" i="1"/>
  <c r="UFY8" i="1"/>
  <c r="UFZ8" i="1"/>
  <c r="UGA8" i="1"/>
  <c r="UGB8" i="1"/>
  <c r="UGC8" i="1"/>
  <c r="UGD8" i="1"/>
  <c r="UGE8" i="1"/>
  <c r="UGF8" i="1"/>
  <c r="UGG8" i="1"/>
  <c r="UGH8" i="1"/>
  <c r="UGI8" i="1"/>
  <c r="UGJ8" i="1"/>
  <c r="UGK8" i="1"/>
  <c r="UGL8" i="1"/>
  <c r="UGM8" i="1"/>
  <c r="UGN8" i="1"/>
  <c r="UGO8" i="1"/>
  <c r="UGP8" i="1"/>
  <c r="UGQ8" i="1"/>
  <c r="UGR8" i="1"/>
  <c r="UGS8" i="1"/>
  <c r="UGT8" i="1"/>
  <c r="UGU8" i="1"/>
  <c r="UGV8" i="1"/>
  <c r="UGW8" i="1"/>
  <c r="UGX8" i="1"/>
  <c r="UGY8" i="1"/>
  <c r="UGZ8" i="1"/>
  <c r="UHA8" i="1"/>
  <c r="UHB8" i="1"/>
  <c r="UHC8" i="1"/>
  <c r="UHD8" i="1"/>
  <c r="UHE8" i="1"/>
  <c r="UHF8" i="1"/>
  <c r="UHG8" i="1"/>
  <c r="UHH8" i="1"/>
  <c r="UHI8" i="1"/>
  <c r="UHJ8" i="1"/>
  <c r="UHK8" i="1"/>
  <c r="UHL8" i="1"/>
  <c r="UHM8" i="1"/>
  <c r="UHN8" i="1"/>
  <c r="UHO8" i="1"/>
  <c r="UHP8" i="1"/>
  <c r="UHQ8" i="1"/>
  <c r="UHR8" i="1"/>
  <c r="UHS8" i="1"/>
  <c r="UHT8" i="1"/>
  <c r="UHU8" i="1"/>
  <c r="UHV8" i="1"/>
  <c r="UHW8" i="1"/>
  <c r="UHX8" i="1"/>
  <c r="UHY8" i="1"/>
  <c r="UHZ8" i="1"/>
  <c r="UIA8" i="1"/>
  <c r="UIB8" i="1"/>
  <c r="UIC8" i="1"/>
  <c r="UID8" i="1"/>
  <c r="UIE8" i="1"/>
  <c r="UIF8" i="1"/>
  <c r="UIG8" i="1"/>
  <c r="UIH8" i="1"/>
  <c r="UII8" i="1"/>
  <c r="UIJ8" i="1"/>
  <c r="UIK8" i="1"/>
  <c r="UIL8" i="1"/>
  <c r="UIM8" i="1"/>
  <c r="UIN8" i="1"/>
  <c r="UIO8" i="1"/>
  <c r="UIP8" i="1"/>
  <c r="UIQ8" i="1"/>
  <c r="UIR8" i="1"/>
  <c r="UIS8" i="1"/>
  <c r="UIT8" i="1"/>
  <c r="UIU8" i="1"/>
  <c r="UIV8" i="1"/>
  <c r="UIW8" i="1"/>
  <c r="UIX8" i="1"/>
  <c r="UIY8" i="1"/>
  <c r="UIZ8" i="1"/>
  <c r="UJA8" i="1"/>
  <c r="UJB8" i="1"/>
  <c r="UJC8" i="1"/>
  <c r="UJD8" i="1"/>
  <c r="UJE8" i="1"/>
  <c r="UJF8" i="1"/>
  <c r="UJG8" i="1"/>
  <c r="UJH8" i="1"/>
  <c r="UJI8" i="1"/>
  <c r="UJJ8" i="1"/>
  <c r="UJK8" i="1"/>
  <c r="UJL8" i="1"/>
  <c r="UJM8" i="1"/>
  <c r="UJN8" i="1"/>
  <c r="UJO8" i="1"/>
  <c r="UJP8" i="1"/>
  <c r="UJQ8" i="1"/>
  <c r="UJR8" i="1"/>
  <c r="UJS8" i="1"/>
  <c r="UJT8" i="1"/>
  <c r="UJU8" i="1"/>
  <c r="UJV8" i="1"/>
  <c r="UJW8" i="1"/>
  <c r="UJX8" i="1"/>
  <c r="UJY8" i="1"/>
  <c r="UJZ8" i="1"/>
  <c r="UKA8" i="1"/>
  <c r="UKB8" i="1"/>
  <c r="UKC8" i="1"/>
  <c r="UKD8" i="1"/>
  <c r="UKE8" i="1"/>
  <c r="UKF8" i="1"/>
  <c r="UKG8" i="1"/>
  <c r="UKH8" i="1"/>
  <c r="UKI8" i="1"/>
  <c r="UKJ8" i="1"/>
  <c r="UKK8" i="1"/>
  <c r="UKL8" i="1"/>
  <c r="UKM8" i="1"/>
  <c r="UKN8" i="1"/>
  <c r="UKO8" i="1"/>
  <c r="UKP8" i="1"/>
  <c r="UKQ8" i="1"/>
  <c r="UKR8" i="1"/>
  <c r="UKS8" i="1"/>
  <c r="UKT8" i="1"/>
  <c r="UKU8" i="1"/>
  <c r="UKV8" i="1"/>
  <c r="UKW8" i="1"/>
  <c r="UKX8" i="1"/>
  <c r="UKY8" i="1"/>
  <c r="UKZ8" i="1"/>
  <c r="ULA8" i="1"/>
  <c r="ULB8" i="1"/>
  <c r="ULC8" i="1"/>
  <c r="ULD8" i="1"/>
  <c r="ULE8" i="1"/>
  <c r="ULF8" i="1"/>
  <c r="ULG8" i="1"/>
  <c r="ULH8" i="1"/>
  <c r="ULI8" i="1"/>
  <c r="ULJ8" i="1"/>
  <c r="ULK8" i="1"/>
  <c r="ULL8" i="1"/>
  <c r="ULM8" i="1"/>
  <c r="ULN8" i="1"/>
  <c r="ULO8" i="1"/>
  <c r="ULP8" i="1"/>
  <c r="ULQ8" i="1"/>
  <c r="ULR8" i="1"/>
  <c r="ULS8" i="1"/>
  <c r="ULT8" i="1"/>
  <c r="ULU8" i="1"/>
  <c r="ULV8" i="1"/>
  <c r="ULW8" i="1"/>
  <c r="ULX8" i="1"/>
  <c r="ULY8" i="1"/>
  <c r="ULZ8" i="1"/>
  <c r="UMA8" i="1"/>
  <c r="UMB8" i="1"/>
  <c r="UMC8" i="1"/>
  <c r="UMD8" i="1"/>
  <c r="UME8" i="1"/>
  <c r="UMF8" i="1"/>
  <c r="UMG8" i="1"/>
  <c r="UMH8" i="1"/>
  <c r="UMI8" i="1"/>
  <c r="UMJ8" i="1"/>
  <c r="UMK8" i="1"/>
  <c r="UML8" i="1"/>
  <c r="UMM8" i="1"/>
  <c r="UMN8" i="1"/>
  <c r="UMO8" i="1"/>
  <c r="UMP8" i="1"/>
  <c r="UMQ8" i="1"/>
  <c r="UMR8" i="1"/>
  <c r="UMS8" i="1"/>
  <c r="UMT8" i="1"/>
  <c r="UMU8" i="1"/>
  <c r="UMV8" i="1"/>
  <c r="UMW8" i="1"/>
  <c r="UMX8" i="1"/>
  <c r="UMY8" i="1"/>
  <c r="UMZ8" i="1"/>
  <c r="UNA8" i="1"/>
  <c r="UNB8" i="1"/>
  <c r="UNC8" i="1"/>
  <c r="UND8" i="1"/>
  <c r="UNE8" i="1"/>
  <c r="UNF8" i="1"/>
  <c r="UNG8" i="1"/>
  <c r="UNH8" i="1"/>
  <c r="UNI8" i="1"/>
  <c r="UNJ8" i="1"/>
  <c r="UNK8" i="1"/>
  <c r="UNL8" i="1"/>
  <c r="UNM8" i="1"/>
  <c r="UNN8" i="1"/>
  <c r="UNO8" i="1"/>
  <c r="UNP8" i="1"/>
  <c r="UNQ8" i="1"/>
  <c r="UNR8" i="1"/>
  <c r="UNS8" i="1"/>
  <c r="UNT8" i="1"/>
  <c r="UNU8" i="1"/>
  <c r="UNV8" i="1"/>
  <c r="UNW8" i="1"/>
  <c r="UNX8" i="1"/>
  <c r="UNY8" i="1"/>
  <c r="UNZ8" i="1"/>
  <c r="UOA8" i="1"/>
  <c r="UOB8" i="1"/>
  <c r="UOC8" i="1"/>
  <c r="UOD8" i="1"/>
  <c r="UOE8" i="1"/>
  <c r="UOF8" i="1"/>
  <c r="UOG8" i="1"/>
  <c r="UOH8" i="1"/>
  <c r="UOI8" i="1"/>
  <c r="UOJ8" i="1"/>
  <c r="UOK8" i="1"/>
  <c r="UOL8" i="1"/>
  <c r="UOM8" i="1"/>
  <c r="UON8" i="1"/>
  <c r="UOO8" i="1"/>
  <c r="UOP8" i="1"/>
  <c r="UOQ8" i="1"/>
  <c r="UOR8" i="1"/>
  <c r="UOS8" i="1"/>
  <c r="UOT8" i="1"/>
  <c r="UOU8" i="1"/>
  <c r="UOV8" i="1"/>
  <c r="UOW8" i="1"/>
  <c r="UOX8" i="1"/>
  <c r="UOY8" i="1"/>
  <c r="UOZ8" i="1"/>
  <c r="UPA8" i="1"/>
  <c r="UPB8" i="1"/>
  <c r="UPC8" i="1"/>
  <c r="UPD8" i="1"/>
  <c r="UPE8" i="1"/>
  <c r="UPF8" i="1"/>
  <c r="UPG8" i="1"/>
  <c r="UPH8" i="1"/>
  <c r="UPI8" i="1"/>
  <c r="UPJ8" i="1"/>
  <c r="UPK8" i="1"/>
  <c r="UPL8" i="1"/>
  <c r="UPM8" i="1"/>
  <c r="UPN8" i="1"/>
  <c r="UPO8" i="1"/>
  <c r="UPP8" i="1"/>
  <c r="UPQ8" i="1"/>
  <c r="UPR8" i="1"/>
  <c r="UPS8" i="1"/>
  <c r="UPT8" i="1"/>
  <c r="UPU8" i="1"/>
  <c r="UPV8" i="1"/>
  <c r="UPW8" i="1"/>
  <c r="UPX8" i="1"/>
  <c r="UPY8" i="1"/>
  <c r="UPZ8" i="1"/>
  <c r="UQA8" i="1"/>
  <c r="UQB8" i="1"/>
  <c r="UQC8" i="1"/>
  <c r="UQD8" i="1"/>
  <c r="UQE8" i="1"/>
  <c r="UQF8" i="1"/>
  <c r="UQG8" i="1"/>
  <c r="UQH8" i="1"/>
  <c r="UQI8" i="1"/>
  <c r="UQJ8" i="1"/>
  <c r="UQK8" i="1"/>
  <c r="UQL8" i="1"/>
  <c r="UQM8" i="1"/>
  <c r="UQN8" i="1"/>
  <c r="UQO8" i="1"/>
  <c r="UQP8" i="1"/>
  <c r="UQQ8" i="1"/>
  <c r="UQR8" i="1"/>
  <c r="UQS8" i="1"/>
  <c r="UQT8" i="1"/>
  <c r="UQU8" i="1"/>
  <c r="UQV8" i="1"/>
  <c r="UQW8" i="1"/>
  <c r="UQX8" i="1"/>
  <c r="UQY8" i="1"/>
  <c r="UQZ8" i="1"/>
  <c r="URA8" i="1"/>
  <c r="URB8" i="1"/>
  <c r="URC8" i="1"/>
  <c r="URD8" i="1"/>
  <c r="URE8" i="1"/>
  <c r="URF8" i="1"/>
  <c r="URG8" i="1"/>
  <c r="URH8" i="1"/>
  <c r="URI8" i="1"/>
  <c r="URJ8" i="1"/>
  <c r="URK8" i="1"/>
  <c r="URL8" i="1"/>
  <c r="URM8" i="1"/>
  <c r="URN8" i="1"/>
  <c r="URO8" i="1"/>
  <c r="URP8" i="1"/>
  <c r="URQ8" i="1"/>
  <c r="URR8" i="1"/>
  <c r="URS8" i="1"/>
  <c r="URT8" i="1"/>
  <c r="URU8" i="1"/>
  <c r="URV8" i="1"/>
  <c r="URW8" i="1"/>
  <c r="URX8" i="1"/>
  <c r="URY8" i="1"/>
  <c r="URZ8" i="1"/>
  <c r="USA8" i="1"/>
  <c r="USB8" i="1"/>
  <c r="USC8" i="1"/>
  <c r="USD8" i="1"/>
  <c r="USE8" i="1"/>
  <c r="USF8" i="1"/>
  <c r="USG8" i="1"/>
  <c r="USH8" i="1"/>
  <c r="USI8" i="1"/>
  <c r="USJ8" i="1"/>
  <c r="USK8" i="1"/>
  <c r="USL8" i="1"/>
  <c r="USM8" i="1"/>
  <c r="USN8" i="1"/>
  <c r="USO8" i="1"/>
  <c r="USP8" i="1"/>
  <c r="USQ8" i="1"/>
  <c r="USR8" i="1"/>
  <c r="USS8" i="1"/>
  <c r="UST8" i="1"/>
  <c r="USU8" i="1"/>
  <c r="USV8" i="1"/>
  <c r="USW8" i="1"/>
  <c r="USX8" i="1"/>
  <c r="USY8" i="1"/>
  <c r="USZ8" i="1"/>
  <c r="UTA8" i="1"/>
  <c r="UTB8" i="1"/>
  <c r="UTC8" i="1"/>
  <c r="UTD8" i="1"/>
  <c r="UTE8" i="1"/>
  <c r="UTF8" i="1"/>
  <c r="UTG8" i="1"/>
  <c r="UTH8" i="1"/>
  <c r="UTI8" i="1"/>
  <c r="UTJ8" i="1"/>
  <c r="UTK8" i="1"/>
  <c r="UTL8" i="1"/>
  <c r="UTM8" i="1"/>
  <c r="UTN8" i="1"/>
  <c r="UTO8" i="1"/>
  <c r="UTP8" i="1"/>
  <c r="UTQ8" i="1"/>
  <c r="UTR8" i="1"/>
  <c r="UTS8" i="1"/>
  <c r="UTT8" i="1"/>
  <c r="UTU8" i="1"/>
  <c r="UTV8" i="1"/>
  <c r="UTW8" i="1"/>
  <c r="UTX8" i="1"/>
  <c r="UTY8" i="1"/>
  <c r="UTZ8" i="1"/>
  <c r="UUA8" i="1"/>
  <c r="UUB8" i="1"/>
  <c r="UUC8" i="1"/>
  <c r="UUD8" i="1"/>
  <c r="UUE8" i="1"/>
  <c r="UUF8" i="1"/>
  <c r="UUG8" i="1"/>
  <c r="UUH8" i="1"/>
  <c r="UUI8" i="1"/>
  <c r="UUJ8" i="1"/>
  <c r="UUK8" i="1"/>
  <c r="UUL8" i="1"/>
  <c r="UUM8" i="1"/>
  <c r="UUN8" i="1"/>
  <c r="UUO8" i="1"/>
  <c r="UUP8" i="1"/>
  <c r="UUQ8" i="1"/>
  <c r="UUR8" i="1"/>
  <c r="UUS8" i="1"/>
  <c r="UUT8" i="1"/>
  <c r="UUU8" i="1"/>
  <c r="UUV8" i="1"/>
  <c r="UUW8" i="1"/>
  <c r="UUX8" i="1"/>
  <c r="UUY8" i="1"/>
  <c r="UUZ8" i="1"/>
  <c r="UVA8" i="1"/>
  <c r="UVB8" i="1"/>
  <c r="UVC8" i="1"/>
  <c r="UVD8" i="1"/>
  <c r="UVE8" i="1"/>
  <c r="UVF8" i="1"/>
  <c r="UVG8" i="1"/>
  <c r="UVH8" i="1"/>
  <c r="UVI8" i="1"/>
  <c r="UVJ8" i="1"/>
  <c r="UVK8" i="1"/>
  <c r="UVL8" i="1"/>
  <c r="UVM8" i="1"/>
  <c r="UVN8" i="1"/>
  <c r="UVO8" i="1"/>
  <c r="UVP8" i="1"/>
  <c r="UVQ8" i="1"/>
  <c r="UVR8" i="1"/>
  <c r="UVS8" i="1"/>
  <c r="UVT8" i="1"/>
  <c r="UVU8" i="1"/>
  <c r="UVV8" i="1"/>
  <c r="UVW8" i="1"/>
  <c r="UVX8" i="1"/>
  <c r="UVY8" i="1"/>
  <c r="UVZ8" i="1"/>
  <c r="UWA8" i="1"/>
  <c r="UWB8" i="1"/>
  <c r="UWC8" i="1"/>
  <c r="UWD8" i="1"/>
  <c r="UWE8" i="1"/>
  <c r="UWF8" i="1"/>
  <c r="UWG8" i="1"/>
  <c r="UWH8" i="1"/>
  <c r="UWI8" i="1"/>
  <c r="UWJ8" i="1"/>
  <c r="UWK8" i="1"/>
  <c r="UWL8" i="1"/>
  <c r="UWM8" i="1"/>
  <c r="UWN8" i="1"/>
  <c r="UWO8" i="1"/>
  <c r="UWP8" i="1"/>
  <c r="UWQ8" i="1"/>
  <c r="UWR8" i="1"/>
  <c r="UWS8" i="1"/>
  <c r="UWT8" i="1"/>
  <c r="UWU8" i="1"/>
  <c r="UWV8" i="1"/>
  <c r="UWW8" i="1"/>
  <c r="UWX8" i="1"/>
  <c r="UWY8" i="1"/>
  <c r="UWZ8" i="1"/>
  <c r="UXA8" i="1"/>
  <c r="UXB8" i="1"/>
  <c r="UXC8" i="1"/>
  <c r="UXD8" i="1"/>
  <c r="UXE8" i="1"/>
  <c r="UXF8" i="1"/>
  <c r="UXG8" i="1"/>
  <c r="UXH8" i="1"/>
  <c r="UXI8" i="1"/>
  <c r="UXJ8" i="1"/>
  <c r="UXK8" i="1"/>
  <c r="UXL8" i="1"/>
  <c r="UXM8" i="1"/>
  <c r="UXN8" i="1"/>
  <c r="UXO8" i="1"/>
  <c r="UXP8" i="1"/>
  <c r="UXQ8" i="1"/>
  <c r="UXR8" i="1"/>
  <c r="UXS8" i="1"/>
  <c r="UXT8" i="1"/>
  <c r="UXU8" i="1"/>
  <c r="UXV8" i="1"/>
  <c r="UXW8" i="1"/>
  <c r="UXX8" i="1"/>
  <c r="UXY8" i="1"/>
  <c r="UXZ8" i="1"/>
  <c r="UYA8" i="1"/>
  <c r="UYB8" i="1"/>
  <c r="UYC8" i="1"/>
  <c r="UYD8" i="1"/>
  <c r="UYE8" i="1"/>
  <c r="UYF8" i="1"/>
  <c r="UYG8" i="1"/>
  <c r="UYH8" i="1"/>
  <c r="UYI8" i="1"/>
  <c r="UYJ8" i="1"/>
  <c r="UYK8" i="1"/>
  <c r="UYL8" i="1"/>
  <c r="UYM8" i="1"/>
  <c r="UYN8" i="1"/>
  <c r="UYO8" i="1"/>
  <c r="UYP8" i="1"/>
  <c r="UYQ8" i="1"/>
  <c r="UYR8" i="1"/>
  <c r="UYS8" i="1"/>
  <c r="UYT8" i="1"/>
  <c r="UYU8" i="1"/>
  <c r="UYV8" i="1"/>
  <c r="UYW8" i="1"/>
  <c r="UYX8" i="1"/>
  <c r="UYY8" i="1"/>
  <c r="UYZ8" i="1"/>
  <c r="UZA8" i="1"/>
  <c r="UZB8" i="1"/>
  <c r="UZC8" i="1"/>
  <c r="UZD8" i="1"/>
  <c r="UZE8" i="1"/>
  <c r="UZF8" i="1"/>
  <c r="UZG8" i="1"/>
  <c r="UZH8" i="1"/>
  <c r="UZI8" i="1"/>
  <c r="UZJ8" i="1"/>
  <c r="UZK8" i="1"/>
  <c r="UZL8" i="1"/>
  <c r="UZM8" i="1"/>
  <c r="UZN8" i="1"/>
  <c r="UZO8" i="1"/>
  <c r="UZP8" i="1"/>
  <c r="UZQ8" i="1"/>
  <c r="UZR8" i="1"/>
  <c r="UZS8" i="1"/>
  <c r="UZT8" i="1"/>
  <c r="UZU8" i="1"/>
  <c r="UZV8" i="1"/>
  <c r="UZW8" i="1"/>
  <c r="UZX8" i="1"/>
  <c r="UZY8" i="1"/>
  <c r="UZZ8" i="1"/>
  <c r="VAA8" i="1"/>
  <c r="VAB8" i="1"/>
  <c r="VAC8" i="1"/>
  <c r="VAD8" i="1"/>
  <c r="VAE8" i="1"/>
  <c r="VAF8" i="1"/>
  <c r="VAG8" i="1"/>
  <c r="VAH8" i="1"/>
  <c r="VAI8" i="1"/>
  <c r="VAJ8" i="1"/>
  <c r="VAK8" i="1"/>
  <c r="VAL8" i="1"/>
  <c r="VAM8" i="1"/>
  <c r="VAN8" i="1"/>
  <c r="VAO8" i="1"/>
  <c r="VAP8" i="1"/>
  <c r="VAQ8" i="1"/>
  <c r="VAR8" i="1"/>
  <c r="VAS8" i="1"/>
  <c r="VAT8" i="1"/>
  <c r="VAU8" i="1"/>
  <c r="VAV8" i="1"/>
  <c r="VAW8" i="1"/>
  <c r="VAX8" i="1"/>
  <c r="VAY8" i="1"/>
  <c r="VAZ8" i="1"/>
  <c r="VBA8" i="1"/>
  <c r="VBB8" i="1"/>
  <c r="VBC8" i="1"/>
  <c r="VBD8" i="1"/>
  <c r="VBE8" i="1"/>
  <c r="VBF8" i="1"/>
  <c r="VBG8" i="1"/>
  <c r="VBH8" i="1"/>
  <c r="VBI8" i="1"/>
  <c r="VBJ8" i="1"/>
  <c r="VBK8" i="1"/>
  <c r="VBL8" i="1"/>
  <c r="VBM8" i="1"/>
  <c r="VBN8" i="1"/>
  <c r="VBO8" i="1"/>
  <c r="VBP8" i="1"/>
  <c r="VBQ8" i="1"/>
  <c r="VBR8" i="1"/>
  <c r="VBS8" i="1"/>
  <c r="VBT8" i="1"/>
  <c r="VBU8" i="1"/>
  <c r="VBV8" i="1"/>
  <c r="VBW8" i="1"/>
  <c r="VBX8" i="1"/>
  <c r="VBY8" i="1"/>
  <c r="VBZ8" i="1"/>
  <c r="VCA8" i="1"/>
  <c r="VCB8" i="1"/>
  <c r="VCC8" i="1"/>
  <c r="VCD8" i="1"/>
  <c r="VCE8" i="1"/>
  <c r="VCF8" i="1"/>
  <c r="VCG8" i="1"/>
  <c r="VCH8" i="1"/>
  <c r="VCI8" i="1"/>
  <c r="VCJ8" i="1"/>
  <c r="VCK8" i="1"/>
  <c r="VCL8" i="1"/>
  <c r="VCM8" i="1"/>
  <c r="VCN8" i="1"/>
  <c r="VCO8" i="1"/>
  <c r="VCP8" i="1"/>
  <c r="VCQ8" i="1"/>
  <c r="VCR8" i="1"/>
  <c r="VCS8" i="1"/>
  <c r="VCT8" i="1"/>
  <c r="VCU8" i="1"/>
  <c r="VCV8" i="1"/>
  <c r="VCW8" i="1"/>
  <c r="VCX8" i="1"/>
  <c r="VCY8" i="1"/>
  <c r="VCZ8" i="1"/>
  <c r="VDA8" i="1"/>
  <c r="VDB8" i="1"/>
  <c r="VDC8" i="1"/>
  <c r="VDD8" i="1"/>
  <c r="VDE8" i="1"/>
  <c r="VDF8" i="1"/>
  <c r="VDG8" i="1"/>
  <c r="VDH8" i="1"/>
  <c r="VDI8" i="1"/>
  <c r="VDJ8" i="1"/>
  <c r="VDK8" i="1"/>
  <c r="VDL8" i="1"/>
  <c r="VDM8" i="1"/>
  <c r="VDN8" i="1"/>
  <c r="VDO8" i="1"/>
  <c r="VDP8" i="1"/>
  <c r="VDQ8" i="1"/>
  <c r="VDR8" i="1"/>
  <c r="VDS8" i="1"/>
  <c r="VDT8" i="1"/>
  <c r="VDU8" i="1"/>
  <c r="VDV8" i="1"/>
  <c r="VDW8" i="1"/>
  <c r="VDX8" i="1"/>
  <c r="VDY8" i="1"/>
  <c r="VDZ8" i="1"/>
  <c r="VEA8" i="1"/>
  <c r="VEB8" i="1"/>
  <c r="VEC8" i="1"/>
  <c r="VED8" i="1"/>
  <c r="VEE8" i="1"/>
  <c r="VEF8" i="1"/>
  <c r="VEG8" i="1"/>
  <c r="VEH8" i="1"/>
  <c r="VEI8" i="1"/>
  <c r="VEJ8" i="1"/>
  <c r="VEK8" i="1"/>
  <c r="VEL8" i="1"/>
  <c r="VEM8" i="1"/>
  <c r="VEN8" i="1"/>
  <c r="VEO8" i="1"/>
  <c r="VEP8" i="1"/>
  <c r="VEQ8" i="1"/>
  <c r="VER8" i="1"/>
  <c r="VES8" i="1"/>
  <c r="VET8" i="1"/>
  <c r="VEU8" i="1"/>
  <c r="VEV8" i="1"/>
  <c r="VEW8" i="1"/>
  <c r="VEX8" i="1"/>
  <c r="VEY8" i="1"/>
  <c r="VEZ8" i="1"/>
  <c r="VFA8" i="1"/>
  <c r="VFB8" i="1"/>
  <c r="VFC8" i="1"/>
  <c r="VFD8" i="1"/>
  <c r="VFE8" i="1"/>
  <c r="VFF8" i="1"/>
  <c r="VFG8" i="1"/>
  <c r="VFH8" i="1"/>
  <c r="VFI8" i="1"/>
  <c r="VFJ8" i="1"/>
  <c r="VFK8" i="1"/>
  <c r="VFL8" i="1"/>
  <c r="VFM8" i="1"/>
  <c r="VFN8" i="1"/>
  <c r="VFO8" i="1"/>
  <c r="VFP8" i="1"/>
  <c r="VFQ8" i="1"/>
  <c r="VFR8" i="1"/>
  <c r="VFS8" i="1"/>
  <c r="VFT8" i="1"/>
  <c r="VFU8" i="1"/>
  <c r="VFV8" i="1"/>
  <c r="VFW8" i="1"/>
  <c r="VFX8" i="1"/>
  <c r="VFY8" i="1"/>
  <c r="VFZ8" i="1"/>
  <c r="VGA8" i="1"/>
  <c r="VGB8" i="1"/>
  <c r="VGC8" i="1"/>
  <c r="VGD8" i="1"/>
  <c r="VGE8" i="1"/>
  <c r="VGF8" i="1"/>
  <c r="VGG8" i="1"/>
  <c r="VGH8" i="1"/>
  <c r="VGI8" i="1"/>
  <c r="VGJ8" i="1"/>
  <c r="VGK8" i="1"/>
  <c r="VGL8" i="1"/>
  <c r="VGM8" i="1"/>
  <c r="VGN8" i="1"/>
  <c r="VGO8" i="1"/>
  <c r="VGP8" i="1"/>
  <c r="VGQ8" i="1"/>
  <c r="VGR8" i="1"/>
  <c r="VGS8" i="1"/>
  <c r="VGT8" i="1"/>
  <c r="VGU8" i="1"/>
  <c r="VGV8" i="1"/>
  <c r="VGW8" i="1"/>
  <c r="VGX8" i="1"/>
  <c r="VGY8" i="1"/>
  <c r="VGZ8" i="1"/>
  <c r="VHA8" i="1"/>
  <c r="VHB8" i="1"/>
  <c r="VHC8" i="1"/>
  <c r="VHD8" i="1"/>
  <c r="VHE8" i="1"/>
  <c r="VHF8" i="1"/>
  <c r="VHG8" i="1"/>
  <c r="VHH8" i="1"/>
  <c r="VHI8" i="1"/>
  <c r="VHJ8" i="1"/>
  <c r="VHK8" i="1"/>
  <c r="VHL8" i="1"/>
  <c r="VHM8" i="1"/>
  <c r="VHN8" i="1"/>
  <c r="VHO8" i="1"/>
  <c r="VHP8" i="1"/>
  <c r="VHQ8" i="1"/>
  <c r="VHR8" i="1"/>
  <c r="VHS8" i="1"/>
  <c r="VHT8" i="1"/>
  <c r="VHU8" i="1"/>
  <c r="VHV8" i="1"/>
  <c r="VHW8" i="1"/>
  <c r="VHX8" i="1"/>
  <c r="VHY8" i="1"/>
  <c r="VHZ8" i="1"/>
  <c r="VIA8" i="1"/>
  <c r="VIB8" i="1"/>
  <c r="VIC8" i="1"/>
  <c r="VID8" i="1"/>
  <c r="VIE8" i="1"/>
  <c r="VIF8" i="1"/>
  <c r="VIG8" i="1"/>
  <c r="VIH8" i="1"/>
  <c r="VII8" i="1"/>
  <c r="VIJ8" i="1"/>
  <c r="VIK8" i="1"/>
  <c r="VIL8" i="1"/>
  <c r="VIM8" i="1"/>
  <c r="VIN8" i="1"/>
  <c r="VIO8" i="1"/>
  <c r="VIP8" i="1"/>
  <c r="VIQ8" i="1"/>
  <c r="VIR8" i="1"/>
  <c r="VIS8" i="1"/>
  <c r="VIT8" i="1"/>
  <c r="VIU8" i="1"/>
  <c r="VIV8" i="1"/>
  <c r="VIW8" i="1"/>
  <c r="VIX8" i="1"/>
  <c r="VIY8" i="1"/>
  <c r="VIZ8" i="1"/>
  <c r="VJA8" i="1"/>
  <c r="VJB8" i="1"/>
  <c r="VJC8" i="1"/>
  <c r="VJD8" i="1"/>
  <c r="VJE8" i="1"/>
  <c r="VJF8" i="1"/>
  <c r="VJG8" i="1"/>
  <c r="VJH8" i="1"/>
  <c r="VJI8" i="1"/>
  <c r="VJJ8" i="1"/>
  <c r="VJK8" i="1"/>
  <c r="VJL8" i="1"/>
  <c r="VJM8" i="1"/>
  <c r="VJN8" i="1"/>
  <c r="VJO8" i="1"/>
  <c r="VJP8" i="1"/>
  <c r="VJQ8" i="1"/>
  <c r="VJR8" i="1"/>
  <c r="VJS8" i="1"/>
  <c r="VJT8" i="1"/>
  <c r="VJU8" i="1"/>
  <c r="VJV8" i="1"/>
  <c r="VJW8" i="1"/>
  <c r="VJX8" i="1"/>
  <c r="VJY8" i="1"/>
  <c r="VJZ8" i="1"/>
  <c r="VKA8" i="1"/>
  <c r="VKB8" i="1"/>
  <c r="VKC8" i="1"/>
  <c r="VKD8" i="1"/>
  <c r="VKE8" i="1"/>
  <c r="VKF8" i="1"/>
  <c r="VKG8" i="1"/>
  <c r="VKH8" i="1"/>
  <c r="VKI8" i="1"/>
  <c r="VKJ8" i="1"/>
  <c r="VKK8" i="1"/>
  <c r="VKL8" i="1"/>
  <c r="VKM8" i="1"/>
  <c r="VKN8" i="1"/>
  <c r="VKO8" i="1"/>
  <c r="VKP8" i="1"/>
  <c r="VKQ8" i="1"/>
  <c r="VKR8" i="1"/>
  <c r="VKS8" i="1"/>
  <c r="VKT8" i="1"/>
  <c r="VKU8" i="1"/>
  <c r="VKV8" i="1"/>
  <c r="VKW8" i="1"/>
  <c r="VKX8" i="1"/>
  <c r="VKY8" i="1"/>
  <c r="VKZ8" i="1"/>
  <c r="VLA8" i="1"/>
  <c r="VLB8" i="1"/>
  <c r="VLC8" i="1"/>
  <c r="VLD8" i="1"/>
  <c r="VLE8" i="1"/>
  <c r="VLF8" i="1"/>
  <c r="VLG8" i="1"/>
  <c r="VLH8" i="1"/>
  <c r="VLI8" i="1"/>
  <c r="VLJ8" i="1"/>
  <c r="VLK8" i="1"/>
  <c r="VLL8" i="1"/>
  <c r="VLM8" i="1"/>
  <c r="VLN8" i="1"/>
  <c r="VLO8" i="1"/>
  <c r="VLP8" i="1"/>
  <c r="VLQ8" i="1"/>
  <c r="VLR8" i="1"/>
  <c r="VLS8" i="1"/>
  <c r="VLT8" i="1"/>
  <c r="VLU8" i="1"/>
  <c r="VLV8" i="1"/>
  <c r="VLW8" i="1"/>
  <c r="VLX8" i="1"/>
  <c r="VLY8" i="1"/>
  <c r="VLZ8" i="1"/>
  <c r="VMA8" i="1"/>
  <c r="VMB8" i="1"/>
  <c r="VMC8" i="1"/>
  <c r="VMD8" i="1"/>
  <c r="VME8" i="1"/>
  <c r="VMF8" i="1"/>
  <c r="VMG8" i="1"/>
  <c r="VMH8" i="1"/>
  <c r="VMI8" i="1"/>
  <c r="VMJ8" i="1"/>
  <c r="VMK8" i="1"/>
  <c r="VML8" i="1"/>
  <c r="VMM8" i="1"/>
  <c r="VMN8" i="1"/>
  <c r="VMO8" i="1"/>
  <c r="VMP8" i="1"/>
  <c r="VMQ8" i="1"/>
  <c r="VMR8" i="1"/>
  <c r="VMS8" i="1"/>
  <c r="VMT8" i="1"/>
  <c r="VMU8" i="1"/>
  <c r="VMV8" i="1"/>
  <c r="VMW8" i="1"/>
  <c r="VMX8" i="1"/>
  <c r="VMY8" i="1"/>
  <c r="VMZ8" i="1"/>
  <c r="VNA8" i="1"/>
  <c r="VNB8" i="1"/>
  <c r="VNC8" i="1"/>
  <c r="VND8" i="1"/>
  <c r="VNE8" i="1"/>
  <c r="VNF8" i="1"/>
  <c r="VNG8" i="1"/>
  <c r="VNH8" i="1"/>
  <c r="VNI8" i="1"/>
  <c r="VNJ8" i="1"/>
  <c r="VNK8" i="1"/>
  <c r="VNL8" i="1"/>
  <c r="VNM8" i="1"/>
  <c r="VNN8" i="1"/>
  <c r="VNO8" i="1"/>
  <c r="VNP8" i="1"/>
  <c r="VNQ8" i="1"/>
  <c r="VNR8" i="1"/>
  <c r="VNS8" i="1"/>
  <c r="VNT8" i="1"/>
  <c r="VNU8" i="1"/>
  <c r="VNV8" i="1"/>
  <c r="VNW8" i="1"/>
  <c r="VNX8" i="1"/>
  <c r="VNY8" i="1"/>
  <c r="VNZ8" i="1"/>
  <c r="VOA8" i="1"/>
  <c r="VOB8" i="1"/>
  <c r="VOC8" i="1"/>
  <c r="VOD8" i="1"/>
  <c r="VOE8" i="1"/>
  <c r="VOF8" i="1"/>
  <c r="VOG8" i="1"/>
  <c r="VOH8" i="1"/>
  <c r="VOI8" i="1"/>
  <c r="VOJ8" i="1"/>
  <c r="VOK8" i="1"/>
  <c r="VOL8" i="1"/>
  <c r="VOM8" i="1"/>
  <c r="VON8" i="1"/>
  <c r="VOO8" i="1"/>
  <c r="VOP8" i="1"/>
  <c r="VOQ8" i="1"/>
  <c r="VOR8" i="1"/>
  <c r="VOS8" i="1"/>
  <c r="VOT8" i="1"/>
  <c r="VOU8" i="1"/>
  <c r="VOV8" i="1"/>
  <c r="VOW8" i="1"/>
  <c r="VOX8" i="1"/>
  <c r="VOY8" i="1"/>
  <c r="VOZ8" i="1"/>
  <c r="VPA8" i="1"/>
  <c r="VPB8" i="1"/>
  <c r="VPC8" i="1"/>
  <c r="VPD8" i="1"/>
  <c r="VPE8" i="1"/>
  <c r="VPF8" i="1"/>
  <c r="VPG8" i="1"/>
  <c r="VPH8" i="1"/>
  <c r="VPI8" i="1"/>
  <c r="VPJ8" i="1"/>
  <c r="VPK8" i="1"/>
  <c r="VPL8" i="1"/>
  <c r="VPM8" i="1"/>
  <c r="VPN8" i="1"/>
  <c r="VPO8" i="1"/>
  <c r="VPP8" i="1"/>
  <c r="VPQ8" i="1"/>
  <c r="VPR8" i="1"/>
  <c r="VPS8" i="1"/>
  <c r="VPT8" i="1"/>
  <c r="VPU8" i="1"/>
  <c r="VPV8" i="1"/>
  <c r="VPW8" i="1"/>
  <c r="VPX8" i="1"/>
  <c r="VPY8" i="1"/>
  <c r="VPZ8" i="1"/>
  <c r="VQA8" i="1"/>
  <c r="VQB8" i="1"/>
  <c r="VQC8" i="1"/>
  <c r="VQD8" i="1"/>
  <c r="VQE8" i="1"/>
  <c r="VQF8" i="1"/>
  <c r="VQG8" i="1"/>
  <c r="VQH8" i="1"/>
  <c r="VQI8" i="1"/>
  <c r="VQJ8" i="1"/>
  <c r="VQK8" i="1"/>
  <c r="VQL8" i="1"/>
  <c r="VQM8" i="1"/>
  <c r="VQN8" i="1"/>
  <c r="VQO8" i="1"/>
  <c r="VQP8" i="1"/>
  <c r="VQQ8" i="1"/>
  <c r="VQR8" i="1"/>
  <c r="VQS8" i="1"/>
  <c r="VQT8" i="1"/>
  <c r="VQU8" i="1"/>
  <c r="VQV8" i="1"/>
  <c r="VQW8" i="1"/>
  <c r="VQX8" i="1"/>
  <c r="VQY8" i="1"/>
  <c r="VQZ8" i="1"/>
  <c r="VRA8" i="1"/>
  <c r="VRB8" i="1"/>
  <c r="VRC8" i="1"/>
  <c r="VRD8" i="1"/>
  <c r="VRE8" i="1"/>
  <c r="VRF8" i="1"/>
  <c r="VRG8" i="1"/>
  <c r="VRH8" i="1"/>
  <c r="VRI8" i="1"/>
  <c r="VRJ8" i="1"/>
  <c r="VRK8" i="1"/>
  <c r="VRL8" i="1"/>
  <c r="VRM8" i="1"/>
  <c r="VRN8" i="1"/>
  <c r="VRO8" i="1"/>
  <c r="VRP8" i="1"/>
  <c r="VRQ8" i="1"/>
  <c r="VRR8" i="1"/>
  <c r="VRS8" i="1"/>
  <c r="VRT8" i="1"/>
  <c r="VRU8" i="1"/>
  <c r="VRV8" i="1"/>
  <c r="VRW8" i="1"/>
  <c r="VRX8" i="1"/>
  <c r="VRY8" i="1"/>
  <c r="VRZ8" i="1"/>
  <c r="VSA8" i="1"/>
  <c r="VSB8" i="1"/>
  <c r="VSC8" i="1"/>
  <c r="VSD8" i="1"/>
  <c r="VSE8" i="1"/>
  <c r="VSF8" i="1"/>
  <c r="VSG8" i="1"/>
  <c r="VSH8" i="1"/>
  <c r="VSI8" i="1"/>
  <c r="VSJ8" i="1"/>
  <c r="VSK8" i="1"/>
  <c r="VSL8" i="1"/>
  <c r="VSM8" i="1"/>
  <c r="VSN8" i="1"/>
  <c r="VSO8" i="1"/>
  <c r="VSP8" i="1"/>
  <c r="VSQ8" i="1"/>
  <c r="VSR8" i="1"/>
  <c r="VSS8" i="1"/>
  <c r="VST8" i="1"/>
  <c r="VSU8" i="1"/>
  <c r="VSV8" i="1"/>
  <c r="VSW8" i="1"/>
  <c r="VSX8" i="1"/>
  <c r="VSY8" i="1"/>
  <c r="VSZ8" i="1"/>
  <c r="VTA8" i="1"/>
  <c r="VTB8" i="1"/>
  <c r="VTC8" i="1"/>
  <c r="VTD8" i="1"/>
  <c r="VTE8" i="1"/>
  <c r="VTF8" i="1"/>
  <c r="VTG8" i="1"/>
  <c r="VTH8" i="1"/>
  <c r="VTI8" i="1"/>
  <c r="VTJ8" i="1"/>
  <c r="VTK8" i="1"/>
  <c r="VTL8" i="1"/>
  <c r="VTM8" i="1"/>
  <c r="VTN8" i="1"/>
  <c r="VTO8" i="1"/>
  <c r="VTP8" i="1"/>
  <c r="VTQ8" i="1"/>
  <c r="VTR8" i="1"/>
  <c r="VTS8" i="1"/>
  <c r="VTT8" i="1"/>
  <c r="VTU8" i="1"/>
  <c r="VTV8" i="1"/>
  <c r="VTW8" i="1"/>
  <c r="VTX8" i="1"/>
  <c r="VTY8" i="1"/>
  <c r="VTZ8" i="1"/>
  <c r="VUA8" i="1"/>
  <c r="VUB8" i="1"/>
  <c r="VUC8" i="1"/>
  <c r="VUD8" i="1"/>
  <c r="VUE8" i="1"/>
  <c r="VUF8" i="1"/>
  <c r="VUG8" i="1"/>
  <c r="VUH8" i="1"/>
  <c r="VUI8" i="1"/>
  <c r="VUJ8" i="1"/>
  <c r="VUK8" i="1"/>
  <c r="VUL8" i="1"/>
  <c r="VUM8" i="1"/>
  <c r="VUN8" i="1"/>
  <c r="VUO8" i="1"/>
  <c r="VUP8" i="1"/>
  <c r="VUQ8" i="1"/>
  <c r="VUR8" i="1"/>
  <c r="VUS8" i="1"/>
  <c r="VUT8" i="1"/>
  <c r="VUU8" i="1"/>
  <c r="VUV8" i="1"/>
  <c r="VUW8" i="1"/>
  <c r="VUX8" i="1"/>
  <c r="VUY8" i="1"/>
  <c r="VUZ8" i="1"/>
  <c r="VVA8" i="1"/>
  <c r="VVB8" i="1"/>
  <c r="VVC8" i="1"/>
  <c r="VVD8" i="1"/>
  <c r="VVE8" i="1"/>
  <c r="VVF8" i="1"/>
  <c r="VVG8" i="1"/>
  <c r="VVH8" i="1"/>
  <c r="VVI8" i="1"/>
  <c r="VVJ8" i="1"/>
  <c r="VVK8" i="1"/>
  <c r="VVL8" i="1"/>
  <c r="VVM8" i="1"/>
  <c r="VVN8" i="1"/>
  <c r="VVO8" i="1"/>
  <c r="VVP8" i="1"/>
  <c r="VVQ8" i="1"/>
  <c r="VVR8" i="1"/>
  <c r="VVS8" i="1"/>
  <c r="VVT8" i="1"/>
  <c r="VVU8" i="1"/>
  <c r="VVV8" i="1"/>
  <c r="VVW8" i="1"/>
  <c r="VVX8" i="1"/>
  <c r="VVY8" i="1"/>
  <c r="VVZ8" i="1"/>
  <c r="VWA8" i="1"/>
  <c r="VWB8" i="1"/>
  <c r="VWC8" i="1"/>
  <c r="VWD8" i="1"/>
  <c r="VWE8" i="1"/>
  <c r="VWF8" i="1"/>
  <c r="VWG8" i="1"/>
  <c r="VWH8" i="1"/>
  <c r="VWI8" i="1"/>
  <c r="VWJ8" i="1"/>
  <c r="VWK8" i="1"/>
  <c r="VWL8" i="1"/>
  <c r="VWM8" i="1"/>
  <c r="VWN8" i="1"/>
  <c r="VWO8" i="1"/>
  <c r="VWP8" i="1"/>
  <c r="VWQ8" i="1"/>
  <c r="VWR8" i="1"/>
  <c r="VWS8" i="1"/>
  <c r="VWT8" i="1"/>
  <c r="VWU8" i="1"/>
  <c r="VWV8" i="1"/>
  <c r="VWW8" i="1"/>
  <c r="VWX8" i="1"/>
  <c r="VWY8" i="1"/>
  <c r="VWZ8" i="1"/>
  <c r="VXA8" i="1"/>
  <c r="VXB8" i="1"/>
  <c r="VXC8" i="1"/>
  <c r="VXD8" i="1"/>
  <c r="VXE8" i="1"/>
  <c r="VXF8" i="1"/>
  <c r="VXG8" i="1"/>
  <c r="VXH8" i="1"/>
  <c r="VXI8" i="1"/>
  <c r="VXJ8" i="1"/>
  <c r="VXK8" i="1"/>
  <c r="VXL8" i="1"/>
  <c r="VXM8" i="1"/>
  <c r="VXN8" i="1"/>
  <c r="VXO8" i="1"/>
  <c r="VXP8" i="1"/>
  <c r="VXQ8" i="1"/>
  <c r="VXR8" i="1"/>
  <c r="VXS8" i="1"/>
  <c r="VXT8" i="1"/>
  <c r="VXU8" i="1"/>
  <c r="VXV8" i="1"/>
  <c r="VXW8" i="1"/>
  <c r="VXX8" i="1"/>
  <c r="VXY8" i="1"/>
  <c r="VXZ8" i="1"/>
  <c r="VYA8" i="1"/>
  <c r="VYB8" i="1"/>
  <c r="VYC8" i="1"/>
  <c r="VYD8" i="1"/>
  <c r="VYE8" i="1"/>
  <c r="VYF8" i="1"/>
  <c r="VYG8" i="1"/>
  <c r="VYH8" i="1"/>
  <c r="VYI8" i="1"/>
  <c r="VYJ8" i="1"/>
  <c r="VYK8" i="1"/>
  <c r="VYL8" i="1"/>
  <c r="VYM8" i="1"/>
  <c r="VYN8" i="1"/>
  <c r="VYO8" i="1"/>
  <c r="VYP8" i="1"/>
  <c r="VYQ8" i="1"/>
  <c r="VYR8" i="1"/>
  <c r="VYS8" i="1"/>
  <c r="VYT8" i="1"/>
  <c r="VYU8" i="1"/>
  <c r="VYV8" i="1"/>
  <c r="VYW8" i="1"/>
  <c r="VYX8" i="1"/>
  <c r="VYY8" i="1"/>
  <c r="VYZ8" i="1"/>
  <c r="VZA8" i="1"/>
  <c r="VZB8" i="1"/>
  <c r="VZC8" i="1"/>
  <c r="VZD8" i="1"/>
  <c r="VZE8" i="1"/>
  <c r="VZF8" i="1"/>
  <c r="VZG8" i="1"/>
  <c r="VZH8" i="1"/>
  <c r="VZI8" i="1"/>
  <c r="VZJ8" i="1"/>
  <c r="VZK8" i="1"/>
  <c r="VZL8" i="1"/>
  <c r="VZM8" i="1"/>
  <c r="VZN8" i="1"/>
  <c r="VZO8" i="1"/>
  <c r="VZP8" i="1"/>
  <c r="VZQ8" i="1"/>
  <c r="VZR8" i="1"/>
  <c r="VZS8" i="1"/>
  <c r="VZT8" i="1"/>
  <c r="VZU8" i="1"/>
  <c r="VZV8" i="1"/>
  <c r="VZW8" i="1"/>
  <c r="VZX8" i="1"/>
  <c r="VZY8" i="1"/>
  <c r="VZZ8" i="1"/>
  <c r="WAA8" i="1"/>
  <c r="WAB8" i="1"/>
  <c r="WAC8" i="1"/>
  <c r="WAD8" i="1"/>
  <c r="WAE8" i="1"/>
  <c r="WAF8" i="1"/>
  <c r="WAG8" i="1"/>
  <c r="WAH8" i="1"/>
  <c r="WAI8" i="1"/>
  <c r="WAJ8" i="1"/>
  <c r="WAK8" i="1"/>
  <c r="WAL8" i="1"/>
  <c r="WAM8" i="1"/>
  <c r="WAN8" i="1"/>
  <c r="WAO8" i="1"/>
  <c r="WAP8" i="1"/>
  <c r="WAQ8" i="1"/>
  <c r="WAR8" i="1"/>
  <c r="WAS8" i="1"/>
  <c r="WAT8" i="1"/>
  <c r="WAU8" i="1"/>
  <c r="WAV8" i="1"/>
  <c r="WAW8" i="1"/>
  <c r="WAX8" i="1"/>
  <c r="WAY8" i="1"/>
  <c r="WAZ8" i="1"/>
  <c r="WBA8" i="1"/>
  <c r="WBB8" i="1"/>
  <c r="WBC8" i="1"/>
  <c r="WBD8" i="1"/>
  <c r="WBE8" i="1"/>
  <c r="WBF8" i="1"/>
  <c r="WBG8" i="1"/>
  <c r="WBH8" i="1"/>
  <c r="WBI8" i="1"/>
  <c r="WBJ8" i="1"/>
  <c r="WBK8" i="1"/>
  <c r="WBL8" i="1"/>
  <c r="WBM8" i="1"/>
  <c r="WBN8" i="1"/>
  <c r="WBO8" i="1"/>
  <c r="WBP8" i="1"/>
  <c r="WBQ8" i="1"/>
  <c r="WBR8" i="1"/>
  <c r="WBS8" i="1"/>
  <c r="WBT8" i="1"/>
  <c r="WBU8" i="1"/>
  <c r="WBV8" i="1"/>
  <c r="WBW8" i="1"/>
  <c r="WBX8" i="1"/>
  <c r="WBY8" i="1"/>
  <c r="WBZ8" i="1"/>
  <c r="WCA8" i="1"/>
  <c r="WCB8" i="1"/>
  <c r="WCC8" i="1"/>
  <c r="WCD8" i="1"/>
  <c r="WCE8" i="1"/>
  <c r="WCF8" i="1"/>
  <c r="WCG8" i="1"/>
  <c r="WCH8" i="1"/>
  <c r="WCI8" i="1"/>
  <c r="WCJ8" i="1"/>
  <c r="WCK8" i="1"/>
  <c r="WCL8" i="1"/>
  <c r="WCM8" i="1"/>
  <c r="WCN8" i="1"/>
  <c r="WCO8" i="1"/>
  <c r="WCP8" i="1"/>
  <c r="WCQ8" i="1"/>
  <c r="WCR8" i="1"/>
  <c r="WCS8" i="1"/>
  <c r="WCT8" i="1"/>
  <c r="WCU8" i="1"/>
  <c r="WCV8" i="1"/>
  <c r="WCW8" i="1"/>
  <c r="WCX8" i="1"/>
  <c r="WCY8" i="1"/>
  <c r="WCZ8" i="1"/>
  <c r="WDA8" i="1"/>
  <c r="WDB8" i="1"/>
  <c r="WDC8" i="1"/>
  <c r="WDD8" i="1"/>
  <c r="WDE8" i="1"/>
  <c r="WDF8" i="1"/>
  <c r="WDG8" i="1"/>
  <c r="WDH8" i="1"/>
  <c r="WDI8" i="1"/>
  <c r="WDJ8" i="1"/>
  <c r="WDK8" i="1"/>
  <c r="WDL8" i="1"/>
  <c r="WDM8" i="1"/>
  <c r="WDN8" i="1"/>
  <c r="WDO8" i="1"/>
  <c r="WDP8" i="1"/>
  <c r="WDQ8" i="1"/>
  <c r="WDR8" i="1"/>
  <c r="WDS8" i="1"/>
  <c r="WDT8" i="1"/>
  <c r="WDU8" i="1"/>
  <c r="WDV8" i="1"/>
  <c r="WDW8" i="1"/>
  <c r="WDX8" i="1"/>
  <c r="WDY8" i="1"/>
  <c r="WDZ8" i="1"/>
  <c r="WEA8" i="1"/>
  <c r="WEB8" i="1"/>
  <c r="WEC8" i="1"/>
  <c r="WED8" i="1"/>
  <c r="WEE8" i="1"/>
  <c r="WEF8" i="1"/>
  <c r="WEG8" i="1"/>
  <c r="WEH8" i="1"/>
  <c r="WEI8" i="1"/>
  <c r="WEJ8" i="1"/>
  <c r="WEK8" i="1"/>
  <c r="WEL8" i="1"/>
  <c r="WEM8" i="1"/>
  <c r="WEN8" i="1"/>
  <c r="WEO8" i="1"/>
  <c r="WEP8" i="1"/>
  <c r="WEQ8" i="1"/>
  <c r="WER8" i="1"/>
  <c r="WES8" i="1"/>
  <c r="WET8" i="1"/>
  <c r="WEU8" i="1"/>
  <c r="WEV8" i="1"/>
  <c r="WEW8" i="1"/>
  <c r="WEX8" i="1"/>
  <c r="WEY8" i="1"/>
  <c r="WEZ8" i="1"/>
  <c r="WFA8" i="1"/>
  <c r="WFB8" i="1"/>
  <c r="WFC8" i="1"/>
  <c r="WFD8" i="1"/>
  <c r="WFE8" i="1"/>
  <c r="WFF8" i="1"/>
  <c r="WFG8" i="1"/>
  <c r="WFH8" i="1"/>
  <c r="WFI8" i="1"/>
  <c r="WFJ8" i="1"/>
  <c r="WFK8" i="1"/>
  <c r="WFL8" i="1"/>
  <c r="WFM8" i="1"/>
  <c r="WFN8" i="1"/>
  <c r="WFO8" i="1"/>
  <c r="WFP8" i="1"/>
  <c r="WFQ8" i="1"/>
  <c r="WFR8" i="1"/>
  <c r="WFS8" i="1"/>
  <c r="WFT8" i="1"/>
  <c r="WFU8" i="1"/>
  <c r="WFV8" i="1"/>
  <c r="WFW8" i="1"/>
  <c r="WFX8" i="1"/>
  <c r="WFY8" i="1"/>
  <c r="WFZ8" i="1"/>
  <c r="WGA8" i="1"/>
  <c r="WGB8" i="1"/>
  <c r="WGC8" i="1"/>
  <c r="WGD8" i="1"/>
  <c r="WGE8" i="1"/>
  <c r="WGF8" i="1"/>
  <c r="WGG8" i="1"/>
  <c r="WGH8" i="1"/>
  <c r="WGI8" i="1"/>
  <c r="WGJ8" i="1"/>
  <c r="WGK8" i="1"/>
  <c r="WGL8" i="1"/>
  <c r="WGM8" i="1"/>
  <c r="WGN8" i="1"/>
  <c r="WGO8" i="1"/>
  <c r="WGP8" i="1"/>
  <c r="WGQ8" i="1"/>
  <c r="WGR8" i="1"/>
  <c r="WGS8" i="1"/>
  <c r="WGT8" i="1"/>
  <c r="WGU8" i="1"/>
  <c r="WGV8" i="1"/>
  <c r="WGW8" i="1"/>
  <c r="WGX8" i="1"/>
  <c r="WGY8" i="1"/>
  <c r="WGZ8" i="1"/>
  <c r="WHA8" i="1"/>
  <c r="WHB8" i="1"/>
  <c r="WHC8" i="1"/>
  <c r="WHD8" i="1"/>
  <c r="WHE8" i="1"/>
  <c r="WHF8" i="1"/>
  <c r="WHG8" i="1"/>
  <c r="WHH8" i="1"/>
  <c r="WHI8" i="1"/>
  <c r="WHJ8" i="1"/>
  <c r="WHK8" i="1"/>
  <c r="WHL8" i="1"/>
  <c r="WHM8" i="1"/>
  <c r="WHN8" i="1"/>
  <c r="WHO8" i="1"/>
  <c r="WHP8" i="1"/>
  <c r="WHQ8" i="1"/>
  <c r="WHR8" i="1"/>
  <c r="WHS8" i="1"/>
  <c r="WHT8" i="1"/>
  <c r="WHU8" i="1"/>
  <c r="WHV8" i="1"/>
  <c r="WHW8" i="1"/>
  <c r="WHX8" i="1"/>
  <c r="WHY8" i="1"/>
  <c r="WHZ8" i="1"/>
  <c r="WIA8" i="1"/>
  <c r="WIB8" i="1"/>
  <c r="WIC8" i="1"/>
  <c r="WID8" i="1"/>
  <c r="WIE8" i="1"/>
  <c r="WIF8" i="1"/>
  <c r="WIG8" i="1"/>
  <c r="WIH8" i="1"/>
  <c r="WII8" i="1"/>
  <c r="WIJ8" i="1"/>
  <c r="WIK8" i="1"/>
  <c r="WIL8" i="1"/>
  <c r="WIM8" i="1"/>
  <c r="WIN8" i="1"/>
  <c r="WIO8" i="1"/>
  <c r="WIP8" i="1"/>
  <c r="WIQ8" i="1"/>
  <c r="WIR8" i="1"/>
  <c r="WIS8" i="1"/>
  <c r="WIT8" i="1"/>
  <c r="WIU8" i="1"/>
  <c r="WIV8" i="1"/>
  <c r="WIW8" i="1"/>
  <c r="WIX8" i="1"/>
  <c r="WIY8" i="1"/>
  <c r="WIZ8" i="1"/>
  <c r="WJA8" i="1"/>
  <c r="WJB8" i="1"/>
  <c r="WJC8" i="1"/>
  <c r="WJD8" i="1"/>
  <c r="WJE8" i="1"/>
  <c r="WJF8" i="1"/>
  <c r="WJG8" i="1"/>
  <c r="WJH8" i="1"/>
  <c r="WJI8" i="1"/>
  <c r="WJJ8" i="1"/>
  <c r="WJK8" i="1"/>
  <c r="WJL8" i="1"/>
  <c r="WJM8" i="1"/>
  <c r="WJN8" i="1"/>
  <c r="WJO8" i="1"/>
  <c r="WJP8" i="1"/>
  <c r="WJQ8" i="1"/>
  <c r="WJR8" i="1"/>
  <c r="WJS8" i="1"/>
  <c r="WJT8" i="1"/>
  <c r="WJU8" i="1"/>
  <c r="WJV8" i="1"/>
  <c r="WJW8" i="1"/>
  <c r="WJX8" i="1"/>
  <c r="WJY8" i="1"/>
  <c r="WJZ8" i="1"/>
  <c r="WKA8" i="1"/>
  <c r="WKB8" i="1"/>
  <c r="WKC8" i="1"/>
  <c r="WKD8" i="1"/>
  <c r="WKE8" i="1"/>
  <c r="WKF8" i="1"/>
  <c r="WKG8" i="1"/>
  <c r="WKH8" i="1"/>
  <c r="WKI8" i="1"/>
  <c r="WKJ8" i="1"/>
  <c r="WKK8" i="1"/>
  <c r="WKL8" i="1"/>
  <c r="WKM8" i="1"/>
  <c r="WKN8" i="1"/>
  <c r="WKO8" i="1"/>
  <c r="WKP8" i="1"/>
  <c r="WKQ8" i="1"/>
  <c r="WKR8" i="1"/>
  <c r="WKS8" i="1"/>
  <c r="WKT8" i="1"/>
  <c r="WKU8" i="1"/>
  <c r="WKV8" i="1"/>
  <c r="WKW8" i="1"/>
  <c r="WKX8" i="1"/>
  <c r="WKY8" i="1"/>
  <c r="WKZ8" i="1"/>
  <c r="WLA8" i="1"/>
  <c r="WLB8" i="1"/>
  <c r="WLC8" i="1"/>
  <c r="WLD8" i="1"/>
  <c r="WLE8" i="1"/>
  <c r="WLF8" i="1"/>
  <c r="WLG8" i="1"/>
  <c r="WLH8" i="1"/>
  <c r="WLI8" i="1"/>
  <c r="WLJ8" i="1"/>
  <c r="WLK8" i="1"/>
  <c r="WLL8" i="1"/>
  <c r="WLM8" i="1"/>
  <c r="WLN8" i="1"/>
  <c r="WLO8" i="1"/>
  <c r="WLP8" i="1"/>
  <c r="WLQ8" i="1"/>
  <c r="WLR8" i="1"/>
  <c r="WLS8" i="1"/>
  <c r="WLT8" i="1"/>
  <c r="WLU8" i="1"/>
  <c r="WLV8" i="1"/>
  <c r="WLW8" i="1"/>
  <c r="WLX8" i="1"/>
  <c r="WLY8" i="1"/>
  <c r="WLZ8" i="1"/>
  <c r="WMA8" i="1"/>
  <c r="WMB8" i="1"/>
  <c r="WMC8" i="1"/>
  <c r="WMD8" i="1"/>
  <c r="WME8" i="1"/>
  <c r="WMF8" i="1"/>
  <c r="WMG8" i="1"/>
  <c r="WMH8" i="1"/>
  <c r="WMI8" i="1"/>
  <c r="WMJ8" i="1"/>
  <c r="WMK8" i="1"/>
  <c r="WML8" i="1"/>
  <c r="WMM8" i="1"/>
  <c r="WMN8" i="1"/>
  <c r="WMO8" i="1"/>
  <c r="WMP8" i="1"/>
  <c r="WMQ8" i="1"/>
  <c r="WMR8" i="1"/>
  <c r="WMS8" i="1"/>
  <c r="WMT8" i="1"/>
  <c r="WMU8" i="1"/>
  <c r="WMV8" i="1"/>
  <c r="WMW8" i="1"/>
  <c r="WMX8" i="1"/>
  <c r="WMY8" i="1"/>
  <c r="WMZ8" i="1"/>
  <c r="WNA8" i="1"/>
  <c r="WNB8" i="1"/>
  <c r="WNC8" i="1"/>
  <c r="WND8" i="1"/>
  <c r="WNE8" i="1"/>
  <c r="WNF8" i="1"/>
  <c r="WNG8" i="1"/>
  <c r="WNH8" i="1"/>
  <c r="WNI8" i="1"/>
  <c r="WNJ8" i="1"/>
  <c r="WNK8" i="1"/>
  <c r="WNL8" i="1"/>
  <c r="WNM8" i="1"/>
  <c r="WNN8" i="1"/>
  <c r="WNO8" i="1"/>
  <c r="WNP8" i="1"/>
  <c r="WNQ8" i="1"/>
  <c r="WNR8" i="1"/>
  <c r="WNS8" i="1"/>
  <c r="WNT8" i="1"/>
  <c r="WNU8" i="1"/>
  <c r="WNV8" i="1"/>
  <c r="WNW8" i="1"/>
  <c r="WNX8" i="1"/>
  <c r="WNY8" i="1"/>
  <c r="WNZ8" i="1"/>
  <c r="WOA8" i="1"/>
  <c r="WOB8" i="1"/>
  <c r="WOC8" i="1"/>
  <c r="WOD8" i="1"/>
  <c r="WOE8" i="1"/>
  <c r="WOF8" i="1"/>
  <c r="WOG8" i="1"/>
  <c r="WOH8" i="1"/>
  <c r="WOI8" i="1"/>
  <c r="WOJ8" i="1"/>
  <c r="WOK8" i="1"/>
  <c r="WOL8" i="1"/>
  <c r="WOM8" i="1"/>
  <c r="WON8" i="1"/>
  <c r="WOO8" i="1"/>
  <c r="WOP8" i="1"/>
  <c r="WOQ8" i="1"/>
  <c r="WOR8" i="1"/>
  <c r="WOS8" i="1"/>
  <c r="WOT8" i="1"/>
  <c r="WOU8" i="1"/>
  <c r="WOV8" i="1"/>
  <c r="WOW8" i="1"/>
  <c r="WOX8" i="1"/>
  <c r="WOY8" i="1"/>
  <c r="WOZ8" i="1"/>
  <c r="WPA8" i="1"/>
  <c r="WPB8" i="1"/>
  <c r="WPC8" i="1"/>
  <c r="WPD8" i="1"/>
  <c r="WPE8" i="1"/>
  <c r="WPF8" i="1"/>
  <c r="WPG8" i="1"/>
  <c r="WPH8" i="1"/>
  <c r="WPI8" i="1"/>
  <c r="WPJ8" i="1"/>
  <c r="WPK8" i="1"/>
  <c r="WPL8" i="1"/>
  <c r="WPM8" i="1"/>
  <c r="WPN8" i="1"/>
  <c r="WPO8" i="1"/>
  <c r="WPP8" i="1"/>
  <c r="WPQ8" i="1"/>
  <c r="WPR8" i="1"/>
  <c r="WPS8" i="1"/>
  <c r="WPT8" i="1"/>
  <c r="WPU8" i="1"/>
  <c r="WPV8" i="1"/>
  <c r="WPW8" i="1"/>
  <c r="WPX8" i="1"/>
  <c r="WPY8" i="1"/>
  <c r="WPZ8" i="1"/>
  <c r="WQA8" i="1"/>
  <c r="WQB8" i="1"/>
  <c r="WQC8" i="1"/>
  <c r="WQD8" i="1"/>
  <c r="WQE8" i="1"/>
  <c r="WQF8" i="1"/>
  <c r="WQG8" i="1"/>
  <c r="WQH8" i="1"/>
  <c r="WQI8" i="1"/>
  <c r="WQJ8" i="1"/>
  <c r="WQK8" i="1"/>
  <c r="WQL8" i="1"/>
  <c r="WQM8" i="1"/>
  <c r="WQN8" i="1"/>
  <c r="WQO8" i="1"/>
  <c r="WQP8" i="1"/>
  <c r="WQQ8" i="1"/>
  <c r="WQR8" i="1"/>
  <c r="WQS8" i="1"/>
  <c r="WQT8" i="1"/>
  <c r="WQU8" i="1"/>
  <c r="WQV8" i="1"/>
  <c r="WQW8" i="1"/>
  <c r="WQX8" i="1"/>
  <c r="WQY8" i="1"/>
  <c r="WQZ8" i="1"/>
  <c r="WRA8" i="1"/>
  <c r="WRB8" i="1"/>
  <c r="WRC8" i="1"/>
  <c r="WRD8" i="1"/>
  <c r="WRE8" i="1"/>
  <c r="WRF8" i="1"/>
  <c r="WRG8" i="1"/>
  <c r="WRH8" i="1"/>
  <c r="WRI8" i="1"/>
  <c r="WRJ8" i="1"/>
  <c r="WRK8" i="1"/>
  <c r="WRL8" i="1"/>
  <c r="WRM8" i="1"/>
  <c r="WRN8" i="1"/>
  <c r="WRO8" i="1"/>
  <c r="WRP8" i="1"/>
  <c r="WRQ8" i="1"/>
  <c r="WRR8" i="1"/>
  <c r="WRS8" i="1"/>
  <c r="WRT8" i="1"/>
  <c r="WRU8" i="1"/>
  <c r="WRV8" i="1"/>
  <c r="WRW8" i="1"/>
  <c r="WRX8" i="1"/>
  <c r="WRY8" i="1"/>
  <c r="WRZ8" i="1"/>
  <c r="WSA8" i="1"/>
  <c r="WSB8" i="1"/>
  <c r="WSC8" i="1"/>
  <c r="WSD8" i="1"/>
  <c r="WSE8" i="1"/>
  <c r="WSF8" i="1"/>
  <c r="WSG8" i="1"/>
  <c r="WSH8" i="1"/>
  <c r="WSI8" i="1"/>
  <c r="WSJ8" i="1"/>
  <c r="WSK8" i="1"/>
  <c r="WSL8" i="1"/>
  <c r="WSM8" i="1"/>
  <c r="WSN8" i="1"/>
  <c r="WSO8" i="1"/>
  <c r="WSP8" i="1"/>
  <c r="WSQ8" i="1"/>
  <c r="WSR8" i="1"/>
  <c r="WSS8" i="1"/>
  <c r="WST8" i="1"/>
  <c r="WSU8" i="1"/>
  <c r="WSV8" i="1"/>
  <c r="WSW8" i="1"/>
  <c r="WSX8" i="1"/>
  <c r="WSY8" i="1"/>
  <c r="WSZ8" i="1"/>
  <c r="WTA8" i="1"/>
  <c r="WTB8" i="1"/>
  <c r="WTC8" i="1"/>
  <c r="WTD8" i="1"/>
  <c r="WTE8" i="1"/>
  <c r="WTF8" i="1"/>
  <c r="WTG8" i="1"/>
  <c r="WTH8" i="1"/>
  <c r="WTI8" i="1"/>
  <c r="WTJ8" i="1"/>
  <c r="WTK8" i="1"/>
  <c r="WTL8" i="1"/>
  <c r="WTM8" i="1"/>
  <c r="WTN8" i="1"/>
  <c r="WTO8" i="1"/>
  <c r="WTP8" i="1"/>
  <c r="WTQ8" i="1"/>
  <c r="WTR8" i="1"/>
  <c r="WTS8" i="1"/>
  <c r="WTT8" i="1"/>
  <c r="WTU8" i="1"/>
  <c r="WTV8" i="1"/>
  <c r="WTW8" i="1"/>
  <c r="WTX8" i="1"/>
  <c r="WTY8" i="1"/>
  <c r="WTZ8" i="1"/>
  <c r="WUA8" i="1"/>
  <c r="WUB8" i="1"/>
  <c r="WUC8" i="1"/>
  <c r="WUD8" i="1"/>
  <c r="WUE8" i="1"/>
  <c r="WUF8" i="1"/>
  <c r="WUG8" i="1"/>
  <c r="WUH8" i="1"/>
  <c r="WUI8" i="1"/>
  <c r="WUJ8" i="1"/>
  <c r="WUK8" i="1"/>
  <c r="WUL8" i="1"/>
  <c r="WUM8" i="1"/>
  <c r="WUN8" i="1"/>
  <c r="WUO8" i="1"/>
  <c r="WUP8" i="1"/>
  <c r="WUQ8" i="1"/>
  <c r="WUR8" i="1"/>
  <c r="WUS8" i="1"/>
  <c r="WUT8" i="1"/>
  <c r="WUU8" i="1"/>
  <c r="WUV8" i="1"/>
  <c r="WUW8" i="1"/>
  <c r="WUX8" i="1"/>
  <c r="WUY8" i="1"/>
  <c r="WUZ8" i="1"/>
  <c r="WVA8" i="1"/>
  <c r="WVB8" i="1"/>
  <c r="WVC8" i="1"/>
  <c r="WVD8" i="1"/>
  <c r="WVE8" i="1"/>
  <c r="WVF8" i="1"/>
  <c r="WVG8" i="1"/>
  <c r="WVH8" i="1"/>
  <c r="WVI8" i="1"/>
  <c r="WVJ8" i="1"/>
  <c r="WVK8" i="1"/>
  <c r="WVL8" i="1"/>
  <c r="WVM8" i="1"/>
  <c r="WVN8" i="1"/>
  <c r="WVO8" i="1"/>
  <c r="WVP8" i="1"/>
  <c r="WVQ8" i="1"/>
  <c r="WVR8" i="1"/>
  <c r="WVS8" i="1"/>
  <c r="WVT8" i="1"/>
  <c r="WVU8" i="1"/>
  <c r="WVV8" i="1"/>
  <c r="WVW8" i="1"/>
  <c r="WVX8" i="1"/>
  <c r="WVY8" i="1"/>
  <c r="WVZ8" i="1"/>
  <c r="WWA8" i="1"/>
  <c r="WWB8" i="1"/>
  <c r="WWC8" i="1"/>
  <c r="WWD8" i="1"/>
  <c r="WWE8" i="1"/>
  <c r="WWF8" i="1"/>
  <c r="WWG8" i="1"/>
  <c r="WWH8" i="1"/>
  <c r="WWI8" i="1"/>
  <c r="WWJ8" i="1"/>
  <c r="WWK8" i="1"/>
  <c r="WWL8" i="1"/>
  <c r="WWM8" i="1"/>
  <c r="WWN8" i="1"/>
  <c r="WWO8" i="1"/>
  <c r="WWP8" i="1"/>
  <c r="WWQ8" i="1"/>
  <c r="WWR8" i="1"/>
  <c r="WWS8" i="1"/>
  <c r="WWT8" i="1"/>
  <c r="WWU8" i="1"/>
  <c r="WWV8" i="1"/>
  <c r="WWW8" i="1"/>
  <c r="WWX8" i="1"/>
  <c r="WWY8" i="1"/>
  <c r="WWZ8" i="1"/>
  <c r="WXA8" i="1"/>
  <c r="WXB8" i="1"/>
  <c r="WXC8" i="1"/>
  <c r="WXD8" i="1"/>
  <c r="WXE8" i="1"/>
  <c r="WXF8" i="1"/>
  <c r="WXG8" i="1"/>
  <c r="WXH8" i="1"/>
  <c r="WXI8" i="1"/>
  <c r="WXJ8" i="1"/>
  <c r="WXK8" i="1"/>
  <c r="WXL8" i="1"/>
  <c r="WXM8" i="1"/>
  <c r="WXN8" i="1"/>
  <c r="WXO8" i="1"/>
  <c r="WXP8" i="1"/>
  <c r="WXQ8" i="1"/>
  <c r="WXR8" i="1"/>
  <c r="WXS8" i="1"/>
  <c r="WXT8" i="1"/>
  <c r="WXU8" i="1"/>
  <c r="WXV8" i="1"/>
  <c r="WXW8" i="1"/>
  <c r="WXX8" i="1"/>
  <c r="WXY8" i="1"/>
  <c r="WXZ8" i="1"/>
  <c r="WYA8" i="1"/>
  <c r="WYB8" i="1"/>
  <c r="WYC8" i="1"/>
  <c r="WYD8" i="1"/>
  <c r="WYE8" i="1"/>
  <c r="WYF8" i="1"/>
  <c r="WYG8" i="1"/>
  <c r="WYH8" i="1"/>
  <c r="WYI8" i="1"/>
  <c r="WYJ8" i="1"/>
  <c r="WYK8" i="1"/>
  <c r="WYL8" i="1"/>
  <c r="WYM8" i="1"/>
  <c r="WYN8" i="1"/>
  <c r="WYO8" i="1"/>
  <c r="WYP8" i="1"/>
  <c r="WYQ8" i="1"/>
  <c r="WYR8" i="1"/>
  <c r="WYS8" i="1"/>
  <c r="WYT8" i="1"/>
  <c r="WYU8" i="1"/>
  <c r="WYV8" i="1"/>
  <c r="WYW8" i="1"/>
  <c r="WYX8" i="1"/>
  <c r="WYY8" i="1"/>
  <c r="WYZ8" i="1"/>
  <c r="WZA8" i="1"/>
  <c r="WZB8" i="1"/>
  <c r="WZC8" i="1"/>
  <c r="WZD8" i="1"/>
  <c r="WZE8" i="1"/>
  <c r="WZF8" i="1"/>
  <c r="WZG8" i="1"/>
  <c r="WZH8" i="1"/>
  <c r="WZI8" i="1"/>
  <c r="WZJ8" i="1"/>
  <c r="WZK8" i="1"/>
  <c r="WZL8" i="1"/>
  <c r="WZM8" i="1"/>
  <c r="WZN8" i="1"/>
  <c r="WZO8" i="1"/>
  <c r="WZP8" i="1"/>
  <c r="WZQ8" i="1"/>
  <c r="WZR8" i="1"/>
  <c r="WZS8" i="1"/>
  <c r="WZT8" i="1"/>
  <c r="WZU8" i="1"/>
  <c r="WZV8" i="1"/>
  <c r="WZW8" i="1"/>
  <c r="WZX8" i="1"/>
  <c r="WZY8" i="1"/>
  <c r="WZZ8" i="1"/>
  <c r="XAA8" i="1"/>
  <c r="XAB8" i="1"/>
  <c r="XAC8" i="1"/>
  <c r="XAD8" i="1"/>
  <c r="XAE8" i="1"/>
  <c r="XAF8" i="1"/>
  <c r="XAG8" i="1"/>
  <c r="XAH8" i="1"/>
  <c r="XAI8" i="1"/>
  <c r="XAJ8" i="1"/>
  <c r="XAK8" i="1"/>
  <c r="XAL8" i="1"/>
  <c r="XAM8" i="1"/>
  <c r="XAN8" i="1"/>
  <c r="XAO8" i="1"/>
  <c r="XAP8" i="1"/>
  <c r="XAQ8" i="1"/>
  <c r="XAR8" i="1"/>
  <c r="XAS8" i="1"/>
  <c r="XAT8" i="1"/>
  <c r="XAU8" i="1"/>
  <c r="XAV8" i="1"/>
  <c r="XAW8" i="1"/>
  <c r="XAX8" i="1"/>
  <c r="XAY8" i="1"/>
  <c r="XAZ8" i="1"/>
  <c r="XBA8" i="1"/>
  <c r="XBB8" i="1"/>
  <c r="XBC8" i="1"/>
  <c r="XBD8" i="1"/>
  <c r="XBE8" i="1"/>
  <c r="XBF8" i="1"/>
  <c r="XBG8" i="1"/>
  <c r="XBH8" i="1"/>
  <c r="XBI8" i="1"/>
  <c r="XBJ8" i="1"/>
  <c r="XBK8" i="1"/>
  <c r="XBL8" i="1"/>
  <c r="XBM8" i="1"/>
  <c r="XBN8" i="1"/>
  <c r="XBO8" i="1"/>
  <c r="XBP8" i="1"/>
  <c r="XBQ8" i="1"/>
  <c r="XBR8" i="1"/>
  <c r="XBS8" i="1"/>
  <c r="XBT8" i="1"/>
  <c r="XBU8" i="1"/>
  <c r="XBV8" i="1"/>
  <c r="XBW8" i="1"/>
  <c r="XBX8" i="1"/>
  <c r="XBY8" i="1"/>
  <c r="XBZ8" i="1"/>
  <c r="XCA8" i="1"/>
  <c r="XCB8" i="1"/>
  <c r="XCC8" i="1"/>
  <c r="XCD8" i="1"/>
  <c r="XCE8" i="1"/>
  <c r="XCF8" i="1"/>
  <c r="XCG8" i="1"/>
  <c r="XCH8" i="1"/>
  <c r="XCI8" i="1"/>
  <c r="XCJ8" i="1"/>
  <c r="XCK8" i="1"/>
  <c r="XCL8" i="1"/>
  <c r="XCM8" i="1"/>
  <c r="XCN8" i="1"/>
  <c r="XCO8" i="1"/>
  <c r="XCP8" i="1"/>
  <c r="XCQ8" i="1"/>
  <c r="XCR8" i="1"/>
  <c r="XCS8" i="1"/>
  <c r="XCT8" i="1"/>
  <c r="XCU8" i="1"/>
  <c r="XCV8" i="1"/>
  <c r="XCW8" i="1"/>
  <c r="XCX8" i="1"/>
  <c r="XCY8" i="1"/>
  <c r="XCZ8" i="1"/>
  <c r="XDA8" i="1"/>
  <c r="XDB8" i="1"/>
  <c r="XDC8" i="1"/>
  <c r="XDD8" i="1"/>
  <c r="XDE8" i="1"/>
  <c r="XDF8" i="1"/>
  <c r="XDG8" i="1"/>
  <c r="XDH8" i="1"/>
  <c r="XDI8" i="1"/>
  <c r="XDJ8" i="1"/>
  <c r="XDK8" i="1"/>
  <c r="XDL8" i="1"/>
  <c r="XDM8" i="1"/>
  <c r="XDN8" i="1"/>
  <c r="XDO8" i="1"/>
  <c r="XDP8" i="1"/>
  <c r="XDQ8" i="1"/>
  <c r="XDR8" i="1"/>
  <c r="XDS8" i="1"/>
  <c r="XDT8" i="1"/>
  <c r="XDU8" i="1"/>
  <c r="XDV8" i="1"/>
  <c r="XDW8" i="1"/>
  <c r="XDX8" i="1"/>
  <c r="XDY8" i="1"/>
  <c r="XDZ8" i="1"/>
  <c r="XEA8" i="1"/>
  <c r="XEB8" i="1"/>
  <c r="XEC8" i="1"/>
  <c r="XED8" i="1"/>
  <c r="XEE8" i="1"/>
  <c r="XEF8" i="1"/>
  <c r="XEG8" i="1"/>
  <c r="XEH8" i="1"/>
  <c r="XEI8" i="1"/>
  <c r="XEJ8" i="1"/>
  <c r="XEK8" i="1"/>
  <c r="XEL8" i="1"/>
  <c r="XEM8" i="1"/>
  <c r="XEN8" i="1"/>
  <c r="XEO8" i="1"/>
  <c r="XEP8" i="1"/>
  <c r="XEQ8" i="1"/>
  <c r="XER8" i="1"/>
  <c r="XES8" i="1"/>
  <c r="XET8" i="1"/>
  <c r="XEU8" i="1"/>
  <c r="XEV8" i="1"/>
  <c r="XEW8" i="1"/>
  <c r="XEX8" i="1"/>
  <c r="XEY8" i="1"/>
  <c r="XEZ8" i="1"/>
  <c r="XFA8" i="1"/>
  <c r="XFB8" i="1"/>
  <c r="XFC8" i="1"/>
  <c r="XFD8" i="1"/>
  <c r="A4" i="1"/>
  <c r="B4"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DA4" i="1"/>
  <c r="DB4" i="1"/>
  <c r="DC4" i="1"/>
  <c r="DD4" i="1"/>
  <c r="DE4" i="1"/>
  <c r="DF4" i="1"/>
  <c r="DG4" i="1"/>
  <c r="DH4" i="1"/>
  <c r="DI4" i="1"/>
  <c r="DJ4" i="1"/>
  <c r="DK4" i="1"/>
  <c r="DL4" i="1"/>
  <c r="DM4" i="1"/>
  <c r="DN4" i="1"/>
  <c r="DO4" i="1"/>
  <c r="DP4" i="1"/>
  <c r="DQ4" i="1"/>
  <c r="DR4" i="1"/>
  <c r="DS4" i="1"/>
  <c r="DT4" i="1"/>
  <c r="DU4" i="1"/>
  <c r="DV4" i="1"/>
  <c r="DW4" i="1"/>
  <c r="DX4" i="1"/>
  <c r="DY4" i="1"/>
  <c r="DZ4" i="1"/>
  <c r="EA4" i="1"/>
  <c r="EB4" i="1"/>
  <c r="EC4" i="1"/>
  <c r="ED4" i="1"/>
  <c r="EE4" i="1"/>
  <c r="EF4" i="1"/>
  <c r="EG4" i="1"/>
  <c r="EH4" i="1"/>
  <c r="EI4" i="1"/>
  <c r="EJ4" i="1"/>
  <c r="EK4" i="1"/>
  <c r="EL4" i="1"/>
  <c r="EM4" i="1"/>
  <c r="EN4" i="1"/>
  <c r="EO4" i="1"/>
  <c r="EP4" i="1"/>
  <c r="EQ4" i="1"/>
  <c r="ER4" i="1"/>
  <c r="ES4" i="1"/>
  <c r="ET4" i="1"/>
  <c r="EU4" i="1"/>
  <c r="EV4" i="1"/>
  <c r="EW4" i="1"/>
  <c r="EX4" i="1"/>
  <c r="EY4" i="1"/>
  <c r="EZ4" i="1"/>
  <c r="FA4" i="1"/>
  <c r="FB4" i="1"/>
  <c r="FC4" i="1"/>
  <c r="FD4" i="1"/>
  <c r="FE4" i="1"/>
  <c r="FF4" i="1"/>
  <c r="FG4" i="1"/>
  <c r="FH4" i="1"/>
  <c r="FI4" i="1"/>
  <c r="FJ4" i="1"/>
  <c r="FK4" i="1"/>
  <c r="FL4" i="1"/>
  <c r="FM4" i="1"/>
  <c r="FN4" i="1"/>
  <c r="FO4" i="1"/>
  <c r="FP4" i="1"/>
  <c r="FQ4" i="1"/>
  <c r="FR4" i="1"/>
  <c r="FS4" i="1"/>
  <c r="FT4" i="1"/>
  <c r="FU4" i="1"/>
  <c r="FV4" i="1"/>
  <c r="FW4" i="1"/>
  <c r="FX4" i="1"/>
  <c r="FY4" i="1"/>
  <c r="FZ4" i="1"/>
  <c r="GA4" i="1"/>
  <c r="GB4" i="1"/>
  <c r="GC4" i="1"/>
  <c r="GD4" i="1"/>
  <c r="GE4" i="1"/>
  <c r="GF4" i="1"/>
  <c r="GG4" i="1"/>
  <c r="GH4" i="1"/>
  <c r="GI4" i="1"/>
  <c r="GJ4" i="1"/>
  <c r="GK4" i="1"/>
  <c r="GL4" i="1"/>
  <c r="GM4" i="1"/>
  <c r="GN4" i="1"/>
  <c r="GO4" i="1"/>
  <c r="GP4" i="1"/>
  <c r="GQ4" i="1"/>
  <c r="GR4" i="1"/>
  <c r="GS4" i="1"/>
  <c r="GT4" i="1"/>
  <c r="GU4" i="1"/>
  <c r="GV4" i="1"/>
  <c r="GW4" i="1"/>
  <c r="GX4" i="1"/>
  <c r="GY4" i="1"/>
  <c r="GZ4" i="1"/>
  <c r="HA4" i="1"/>
  <c r="HB4" i="1"/>
  <c r="HC4" i="1"/>
  <c r="HD4" i="1"/>
  <c r="HE4" i="1"/>
  <c r="HF4" i="1"/>
  <c r="HG4" i="1"/>
  <c r="HH4" i="1"/>
  <c r="HI4" i="1"/>
  <c r="HJ4" i="1"/>
  <c r="HK4" i="1"/>
  <c r="HL4" i="1"/>
  <c r="HM4" i="1"/>
  <c r="HN4" i="1"/>
  <c r="HO4" i="1"/>
  <c r="HP4" i="1"/>
  <c r="HQ4" i="1"/>
  <c r="HR4" i="1"/>
  <c r="HS4" i="1"/>
  <c r="HT4" i="1"/>
  <c r="HU4" i="1"/>
  <c r="HV4" i="1"/>
  <c r="HW4" i="1"/>
  <c r="HX4" i="1"/>
  <c r="HY4" i="1"/>
  <c r="HZ4" i="1"/>
  <c r="IA4" i="1"/>
  <c r="IB4" i="1"/>
  <c r="IC4" i="1"/>
  <c r="ID4" i="1"/>
  <c r="IE4" i="1"/>
  <c r="IF4" i="1"/>
  <c r="IG4" i="1"/>
  <c r="IH4" i="1"/>
  <c r="II4" i="1"/>
  <c r="IJ4" i="1"/>
  <c r="IK4" i="1"/>
  <c r="IL4" i="1"/>
  <c r="IM4" i="1"/>
  <c r="IN4" i="1"/>
  <c r="IO4" i="1"/>
  <c r="IP4" i="1"/>
  <c r="IQ4" i="1"/>
  <c r="IR4" i="1"/>
  <c r="IS4" i="1"/>
  <c r="IT4" i="1"/>
  <c r="IU4" i="1"/>
  <c r="IV4" i="1"/>
  <c r="IW4" i="1"/>
  <c r="IX4" i="1"/>
  <c r="IY4" i="1"/>
  <c r="IZ4" i="1"/>
  <c r="JA4" i="1"/>
  <c r="JB4" i="1"/>
  <c r="JC4" i="1"/>
  <c r="JD4" i="1"/>
  <c r="JE4" i="1"/>
  <c r="JF4" i="1"/>
  <c r="JG4" i="1"/>
  <c r="JH4" i="1"/>
  <c r="JI4" i="1"/>
  <c r="JJ4" i="1"/>
  <c r="JK4" i="1"/>
  <c r="JL4" i="1"/>
  <c r="JM4" i="1"/>
  <c r="JN4" i="1"/>
  <c r="JO4" i="1"/>
  <c r="JP4" i="1"/>
  <c r="JQ4" i="1"/>
  <c r="JR4" i="1"/>
  <c r="JS4" i="1"/>
  <c r="JT4" i="1"/>
  <c r="JU4" i="1"/>
  <c r="JV4" i="1"/>
  <c r="JW4" i="1"/>
  <c r="JX4" i="1"/>
  <c r="JY4" i="1"/>
  <c r="JZ4" i="1"/>
  <c r="KA4" i="1"/>
  <c r="KB4" i="1"/>
  <c r="KC4" i="1"/>
  <c r="KD4" i="1"/>
  <c r="KE4" i="1"/>
  <c r="KF4" i="1"/>
  <c r="KG4" i="1"/>
  <c r="KH4" i="1"/>
  <c r="KI4" i="1"/>
  <c r="KJ4" i="1"/>
  <c r="KK4" i="1"/>
  <c r="KL4" i="1"/>
  <c r="KM4" i="1"/>
  <c r="KN4" i="1"/>
  <c r="KO4" i="1"/>
  <c r="KP4" i="1"/>
  <c r="KQ4" i="1"/>
  <c r="KR4" i="1"/>
  <c r="KS4" i="1"/>
  <c r="KT4" i="1"/>
  <c r="KU4" i="1"/>
  <c r="KV4" i="1"/>
  <c r="KW4" i="1"/>
  <c r="KX4" i="1"/>
  <c r="KY4" i="1"/>
  <c r="KZ4" i="1"/>
  <c r="LA4" i="1"/>
  <c r="LB4" i="1"/>
  <c r="LC4" i="1"/>
  <c r="LD4" i="1"/>
  <c r="LE4" i="1"/>
  <c r="LF4" i="1"/>
  <c r="LG4" i="1"/>
  <c r="LH4" i="1"/>
  <c r="LI4" i="1"/>
  <c r="LJ4" i="1"/>
  <c r="LK4" i="1"/>
  <c r="LL4" i="1"/>
  <c r="LM4" i="1"/>
  <c r="LN4" i="1"/>
  <c r="LO4" i="1"/>
  <c r="LP4" i="1"/>
  <c r="LQ4" i="1"/>
  <c r="LR4" i="1"/>
  <c r="LS4" i="1"/>
  <c r="LT4" i="1"/>
  <c r="LU4" i="1"/>
  <c r="LV4" i="1"/>
  <c r="LW4" i="1"/>
  <c r="LX4" i="1"/>
  <c r="LY4" i="1"/>
  <c r="LZ4" i="1"/>
  <c r="MA4" i="1"/>
  <c r="MB4" i="1"/>
  <c r="MC4" i="1"/>
  <c r="MD4" i="1"/>
  <c r="ME4" i="1"/>
  <c r="MF4" i="1"/>
  <c r="MG4" i="1"/>
  <c r="MH4" i="1"/>
  <c r="MI4" i="1"/>
  <c r="MJ4" i="1"/>
  <c r="MK4" i="1"/>
  <c r="ML4" i="1"/>
  <c r="MM4" i="1"/>
  <c r="MN4" i="1"/>
  <c r="MO4" i="1"/>
  <c r="MP4" i="1"/>
  <c r="MQ4" i="1"/>
  <c r="MR4" i="1"/>
  <c r="MS4" i="1"/>
  <c r="MT4" i="1"/>
  <c r="MU4" i="1"/>
  <c r="MV4" i="1"/>
  <c r="MW4" i="1"/>
  <c r="MX4" i="1"/>
  <c r="MY4" i="1"/>
  <c r="MZ4" i="1"/>
  <c r="NA4" i="1"/>
  <c r="NB4" i="1"/>
  <c r="NC4" i="1"/>
  <c r="ND4" i="1"/>
  <c r="NE4" i="1"/>
  <c r="NF4" i="1"/>
  <c r="NG4" i="1"/>
  <c r="NH4" i="1"/>
  <c r="NI4" i="1"/>
  <c r="NJ4" i="1"/>
  <c r="NK4" i="1"/>
  <c r="NL4" i="1"/>
  <c r="NM4" i="1"/>
  <c r="NN4" i="1"/>
  <c r="NO4" i="1"/>
  <c r="NP4" i="1"/>
  <c r="NQ4" i="1"/>
  <c r="NR4" i="1"/>
  <c r="NS4" i="1"/>
  <c r="NT4" i="1"/>
  <c r="NU4" i="1"/>
  <c r="NV4" i="1"/>
  <c r="NW4" i="1"/>
  <c r="NX4" i="1"/>
  <c r="NY4" i="1"/>
  <c r="NZ4" i="1"/>
  <c r="OA4" i="1"/>
  <c r="OB4" i="1"/>
  <c r="OC4" i="1"/>
  <c r="OD4" i="1"/>
  <c r="OE4" i="1"/>
  <c r="OF4" i="1"/>
  <c r="OG4" i="1"/>
  <c r="OH4" i="1"/>
  <c r="OI4" i="1"/>
  <c r="OJ4" i="1"/>
  <c r="OK4" i="1"/>
  <c r="OL4" i="1"/>
  <c r="OM4" i="1"/>
  <c r="ON4" i="1"/>
  <c r="OO4" i="1"/>
  <c r="OP4" i="1"/>
  <c r="OQ4" i="1"/>
  <c r="OR4" i="1"/>
  <c r="OS4" i="1"/>
  <c r="OT4" i="1"/>
  <c r="OU4" i="1"/>
  <c r="OV4" i="1"/>
  <c r="OW4" i="1"/>
  <c r="OX4" i="1"/>
  <c r="OY4" i="1"/>
  <c r="OZ4" i="1"/>
  <c r="PA4" i="1"/>
  <c r="PB4" i="1"/>
  <c r="PC4" i="1"/>
  <c r="PD4" i="1"/>
  <c r="PE4" i="1"/>
  <c r="PF4" i="1"/>
  <c r="PG4" i="1"/>
  <c r="PH4" i="1"/>
  <c r="PI4" i="1"/>
  <c r="PJ4" i="1"/>
  <c r="PK4" i="1"/>
  <c r="PL4" i="1"/>
  <c r="PM4" i="1"/>
  <c r="PN4" i="1"/>
  <c r="PO4" i="1"/>
  <c r="PP4" i="1"/>
  <c r="PQ4" i="1"/>
  <c r="PR4" i="1"/>
  <c r="PS4" i="1"/>
  <c r="PT4" i="1"/>
  <c r="PU4" i="1"/>
  <c r="PV4" i="1"/>
  <c r="PW4" i="1"/>
  <c r="PX4" i="1"/>
  <c r="PY4" i="1"/>
  <c r="PZ4" i="1"/>
  <c r="QA4" i="1"/>
  <c r="QB4" i="1"/>
  <c r="QC4" i="1"/>
  <c r="QD4" i="1"/>
  <c r="QE4" i="1"/>
  <c r="QF4" i="1"/>
  <c r="QG4" i="1"/>
  <c r="QH4" i="1"/>
  <c r="QI4" i="1"/>
  <c r="QJ4" i="1"/>
  <c r="QK4" i="1"/>
  <c r="QL4" i="1"/>
  <c r="QM4" i="1"/>
  <c r="QN4" i="1"/>
  <c r="QO4" i="1"/>
  <c r="QP4" i="1"/>
  <c r="QQ4" i="1"/>
  <c r="QR4" i="1"/>
  <c r="QS4" i="1"/>
  <c r="QT4" i="1"/>
  <c r="QU4" i="1"/>
  <c r="QV4" i="1"/>
  <c r="QW4" i="1"/>
  <c r="QX4" i="1"/>
  <c r="QY4" i="1"/>
  <c r="QZ4" i="1"/>
  <c r="RA4" i="1"/>
  <c r="RB4" i="1"/>
  <c r="RC4" i="1"/>
  <c r="RD4" i="1"/>
  <c r="RE4" i="1"/>
  <c r="RF4" i="1"/>
  <c r="RG4" i="1"/>
  <c r="RH4" i="1"/>
  <c r="RI4" i="1"/>
  <c r="RJ4" i="1"/>
  <c r="RK4" i="1"/>
  <c r="RL4" i="1"/>
  <c r="RM4" i="1"/>
  <c r="RN4" i="1"/>
  <c r="RO4" i="1"/>
  <c r="RP4" i="1"/>
  <c r="RQ4" i="1"/>
  <c r="RR4" i="1"/>
  <c r="RS4" i="1"/>
  <c r="RT4" i="1"/>
  <c r="RU4" i="1"/>
  <c r="RV4" i="1"/>
  <c r="RW4" i="1"/>
  <c r="RX4" i="1"/>
  <c r="RY4" i="1"/>
  <c r="RZ4" i="1"/>
  <c r="SA4" i="1"/>
  <c r="SB4" i="1"/>
  <c r="SC4" i="1"/>
  <c r="SD4" i="1"/>
  <c r="SE4" i="1"/>
  <c r="SF4" i="1"/>
  <c r="SG4" i="1"/>
  <c r="SH4" i="1"/>
  <c r="SI4" i="1"/>
  <c r="SJ4" i="1"/>
  <c r="SK4" i="1"/>
  <c r="SL4" i="1"/>
  <c r="SM4" i="1"/>
  <c r="SN4" i="1"/>
  <c r="SO4" i="1"/>
  <c r="SP4" i="1"/>
  <c r="SQ4" i="1"/>
  <c r="SR4" i="1"/>
  <c r="SS4" i="1"/>
  <c r="ST4" i="1"/>
  <c r="SU4" i="1"/>
  <c r="SV4" i="1"/>
  <c r="SW4" i="1"/>
  <c r="SX4" i="1"/>
  <c r="SY4" i="1"/>
  <c r="SZ4" i="1"/>
  <c r="TA4" i="1"/>
  <c r="TB4" i="1"/>
  <c r="TC4" i="1"/>
  <c r="TD4" i="1"/>
  <c r="TE4" i="1"/>
  <c r="TF4" i="1"/>
  <c r="TG4" i="1"/>
  <c r="TH4" i="1"/>
  <c r="TI4" i="1"/>
  <c r="TJ4" i="1"/>
  <c r="TK4" i="1"/>
  <c r="TL4" i="1"/>
  <c r="TM4" i="1"/>
  <c r="TN4" i="1"/>
  <c r="TO4" i="1"/>
  <c r="TP4" i="1"/>
  <c r="TQ4" i="1"/>
  <c r="TR4" i="1"/>
  <c r="TS4" i="1"/>
  <c r="TT4" i="1"/>
  <c r="TU4" i="1"/>
  <c r="TV4" i="1"/>
  <c r="TW4" i="1"/>
  <c r="TX4" i="1"/>
  <c r="TY4" i="1"/>
  <c r="TZ4" i="1"/>
  <c r="UA4" i="1"/>
  <c r="UB4" i="1"/>
  <c r="UC4" i="1"/>
  <c r="UD4" i="1"/>
  <c r="UE4" i="1"/>
  <c r="UF4" i="1"/>
  <c r="UG4" i="1"/>
  <c r="UH4" i="1"/>
  <c r="UI4" i="1"/>
  <c r="UJ4" i="1"/>
  <c r="UK4" i="1"/>
  <c r="UL4" i="1"/>
  <c r="UM4" i="1"/>
  <c r="UN4" i="1"/>
  <c r="UO4" i="1"/>
  <c r="UP4" i="1"/>
  <c r="UQ4" i="1"/>
  <c r="UR4" i="1"/>
  <c r="US4" i="1"/>
  <c r="UT4" i="1"/>
  <c r="UU4" i="1"/>
  <c r="UV4" i="1"/>
  <c r="UW4" i="1"/>
  <c r="UX4" i="1"/>
  <c r="UY4" i="1"/>
  <c r="UZ4" i="1"/>
  <c r="VA4" i="1"/>
  <c r="VB4" i="1"/>
  <c r="VC4" i="1"/>
  <c r="VD4" i="1"/>
  <c r="VE4" i="1"/>
  <c r="VF4" i="1"/>
  <c r="VG4" i="1"/>
  <c r="VH4" i="1"/>
  <c r="VI4" i="1"/>
  <c r="VJ4" i="1"/>
  <c r="VK4" i="1"/>
  <c r="VL4" i="1"/>
  <c r="VM4" i="1"/>
  <c r="VN4" i="1"/>
  <c r="VO4" i="1"/>
  <c r="VP4" i="1"/>
  <c r="VQ4" i="1"/>
  <c r="VR4" i="1"/>
  <c r="VS4" i="1"/>
  <c r="VT4" i="1"/>
  <c r="VU4" i="1"/>
  <c r="VV4" i="1"/>
  <c r="VW4" i="1"/>
  <c r="VX4" i="1"/>
  <c r="VY4" i="1"/>
  <c r="VZ4" i="1"/>
  <c r="WA4" i="1"/>
  <c r="WB4" i="1"/>
  <c r="WC4" i="1"/>
  <c r="WD4" i="1"/>
  <c r="WE4" i="1"/>
  <c r="WF4" i="1"/>
  <c r="WG4" i="1"/>
  <c r="WH4" i="1"/>
  <c r="WI4" i="1"/>
  <c r="WJ4" i="1"/>
  <c r="WK4" i="1"/>
  <c r="WL4" i="1"/>
  <c r="WM4" i="1"/>
  <c r="WN4" i="1"/>
  <c r="WO4" i="1"/>
  <c r="WP4" i="1"/>
  <c r="WQ4" i="1"/>
  <c r="WR4" i="1"/>
  <c r="WS4" i="1"/>
  <c r="WT4" i="1"/>
  <c r="WU4" i="1"/>
  <c r="WV4" i="1"/>
  <c r="WW4" i="1"/>
  <c r="WX4" i="1"/>
  <c r="WY4" i="1"/>
  <c r="WZ4" i="1"/>
  <c r="XA4" i="1"/>
  <c r="XB4" i="1"/>
  <c r="XC4" i="1"/>
  <c r="XD4" i="1"/>
  <c r="XE4" i="1"/>
  <c r="XF4" i="1"/>
  <c r="XG4" i="1"/>
  <c r="XH4" i="1"/>
  <c r="XI4" i="1"/>
  <c r="XJ4" i="1"/>
  <c r="XK4" i="1"/>
  <c r="XL4" i="1"/>
  <c r="XM4" i="1"/>
  <c r="XN4" i="1"/>
  <c r="XO4" i="1"/>
  <c r="XP4" i="1"/>
  <c r="XQ4" i="1"/>
  <c r="XR4" i="1"/>
  <c r="XS4" i="1"/>
  <c r="XT4" i="1"/>
  <c r="XU4" i="1"/>
  <c r="XV4" i="1"/>
  <c r="XW4" i="1"/>
  <c r="XX4" i="1"/>
  <c r="XY4" i="1"/>
  <c r="XZ4" i="1"/>
  <c r="YA4" i="1"/>
  <c r="YB4" i="1"/>
  <c r="YC4" i="1"/>
  <c r="YD4" i="1"/>
  <c r="YE4" i="1"/>
  <c r="YF4" i="1"/>
  <c r="YG4" i="1"/>
  <c r="YH4" i="1"/>
  <c r="YI4" i="1"/>
  <c r="YJ4" i="1"/>
  <c r="YK4" i="1"/>
  <c r="YL4" i="1"/>
  <c r="YM4" i="1"/>
  <c r="YN4" i="1"/>
  <c r="YO4" i="1"/>
  <c r="YP4" i="1"/>
  <c r="YQ4" i="1"/>
  <c r="YR4" i="1"/>
  <c r="YS4" i="1"/>
  <c r="YT4" i="1"/>
  <c r="YU4" i="1"/>
  <c r="YV4" i="1"/>
  <c r="YW4" i="1"/>
  <c r="YX4" i="1"/>
  <c r="YY4" i="1"/>
  <c r="YZ4" i="1"/>
  <c r="ZA4" i="1"/>
  <c r="ZB4" i="1"/>
  <c r="ZC4" i="1"/>
  <c r="ZD4" i="1"/>
  <c r="ZE4" i="1"/>
  <c r="ZF4" i="1"/>
  <c r="ZG4" i="1"/>
  <c r="ZH4" i="1"/>
  <c r="ZI4" i="1"/>
  <c r="ZJ4" i="1"/>
  <c r="ZK4" i="1"/>
  <c r="ZL4" i="1"/>
  <c r="ZM4" i="1"/>
  <c r="ZN4" i="1"/>
  <c r="ZO4" i="1"/>
  <c r="ZP4" i="1"/>
  <c r="ZQ4" i="1"/>
  <c r="ZR4" i="1"/>
  <c r="ZS4" i="1"/>
  <c r="ZT4" i="1"/>
  <c r="ZU4" i="1"/>
  <c r="ZV4" i="1"/>
  <c r="ZW4" i="1"/>
  <c r="ZX4" i="1"/>
  <c r="ZY4" i="1"/>
  <c r="ZZ4" i="1"/>
  <c r="AAA4" i="1"/>
  <c r="AAB4" i="1"/>
  <c r="AAC4" i="1"/>
  <c r="AAD4" i="1"/>
  <c r="AAE4" i="1"/>
  <c r="AAF4" i="1"/>
  <c r="AAG4" i="1"/>
  <c r="AAH4" i="1"/>
  <c r="AAI4" i="1"/>
  <c r="AAJ4" i="1"/>
  <c r="AAK4" i="1"/>
  <c r="AAL4" i="1"/>
  <c r="AAM4" i="1"/>
  <c r="AAN4" i="1"/>
  <c r="AAO4" i="1"/>
  <c r="AAP4" i="1"/>
  <c r="AAQ4" i="1"/>
  <c r="AAR4" i="1"/>
  <c r="AAS4" i="1"/>
  <c r="AAT4" i="1"/>
  <c r="AAU4" i="1"/>
  <c r="AAV4" i="1"/>
  <c r="AAW4" i="1"/>
  <c r="AAX4" i="1"/>
  <c r="AAY4" i="1"/>
  <c r="AAZ4" i="1"/>
  <c r="ABA4" i="1"/>
  <c r="ABB4" i="1"/>
  <c r="ABC4" i="1"/>
  <c r="ABD4" i="1"/>
  <c r="ABE4" i="1"/>
  <c r="ABF4" i="1"/>
  <c r="ABG4" i="1"/>
  <c r="ABH4" i="1"/>
  <c r="ABI4" i="1"/>
  <c r="ABJ4" i="1"/>
  <c r="ABK4" i="1"/>
  <c r="ABL4" i="1"/>
  <c r="ABM4" i="1"/>
  <c r="ABN4" i="1"/>
  <c r="ABO4" i="1"/>
  <c r="ABP4" i="1"/>
  <c r="ABQ4" i="1"/>
  <c r="ABR4" i="1"/>
  <c r="ABS4" i="1"/>
  <c r="ABT4" i="1"/>
  <c r="ABU4" i="1"/>
  <c r="ABV4" i="1"/>
  <c r="ABW4" i="1"/>
  <c r="ABX4" i="1"/>
  <c r="ABY4" i="1"/>
  <c r="ABZ4" i="1"/>
  <c r="ACA4" i="1"/>
  <c r="ACB4" i="1"/>
  <c r="ACC4" i="1"/>
  <c r="ACD4" i="1"/>
  <c r="ACE4" i="1"/>
  <c r="ACF4" i="1"/>
  <c r="ACG4" i="1"/>
  <c r="ACH4" i="1"/>
  <c r="ACI4" i="1"/>
  <c r="ACJ4" i="1"/>
  <c r="ACK4" i="1"/>
  <c r="ACL4" i="1"/>
  <c r="ACM4" i="1"/>
  <c r="ACN4" i="1"/>
  <c r="ACO4" i="1"/>
  <c r="ACP4" i="1"/>
  <c r="ACQ4" i="1"/>
  <c r="ACR4" i="1"/>
  <c r="ACS4" i="1"/>
  <c r="ACT4" i="1"/>
  <c r="ACU4" i="1"/>
  <c r="ACV4" i="1"/>
  <c r="ACW4" i="1"/>
  <c r="ACX4" i="1"/>
  <c r="ACY4" i="1"/>
  <c r="ACZ4" i="1"/>
  <c r="ADA4" i="1"/>
  <c r="ADB4" i="1"/>
  <c r="ADC4" i="1"/>
  <c r="ADD4" i="1"/>
  <c r="ADE4" i="1"/>
  <c r="ADF4" i="1"/>
  <c r="ADG4" i="1"/>
  <c r="ADH4" i="1"/>
  <c r="ADI4" i="1"/>
  <c r="ADJ4" i="1"/>
  <c r="ADK4" i="1"/>
  <c r="ADL4" i="1"/>
  <c r="ADM4" i="1"/>
  <c r="ADN4" i="1"/>
  <c r="ADO4" i="1"/>
  <c r="ADP4" i="1"/>
  <c r="ADQ4" i="1"/>
  <c r="ADR4" i="1"/>
  <c r="ADS4" i="1"/>
  <c r="ADT4" i="1"/>
  <c r="ADU4" i="1"/>
  <c r="ADV4" i="1"/>
  <c r="ADW4" i="1"/>
  <c r="ADX4" i="1"/>
  <c r="ADY4" i="1"/>
  <c r="ADZ4" i="1"/>
  <c r="AEA4" i="1"/>
  <c r="AEB4" i="1"/>
  <c r="AEC4" i="1"/>
  <c r="AED4" i="1"/>
  <c r="AEE4" i="1"/>
  <c r="AEF4" i="1"/>
  <c r="AEG4" i="1"/>
  <c r="AEH4" i="1"/>
  <c r="AEI4" i="1"/>
  <c r="AEJ4" i="1"/>
  <c r="AEK4" i="1"/>
  <c r="AEL4" i="1"/>
  <c r="AEM4" i="1"/>
  <c r="AEN4" i="1"/>
  <c r="AEO4" i="1"/>
  <c r="AEP4" i="1"/>
  <c r="AEQ4" i="1"/>
  <c r="AER4" i="1"/>
  <c r="AES4" i="1"/>
  <c r="AET4" i="1"/>
  <c r="AEU4" i="1"/>
  <c r="AEV4" i="1"/>
  <c r="AEW4" i="1"/>
  <c r="AEX4" i="1"/>
  <c r="AEY4" i="1"/>
  <c r="AEZ4" i="1"/>
  <c r="AFA4" i="1"/>
  <c r="AFB4" i="1"/>
  <c r="AFC4" i="1"/>
  <c r="AFD4" i="1"/>
  <c r="AFE4" i="1"/>
  <c r="AFF4" i="1"/>
  <c r="AFG4" i="1"/>
  <c r="AFH4" i="1"/>
  <c r="AFI4" i="1"/>
  <c r="AFJ4" i="1"/>
  <c r="AFK4" i="1"/>
  <c r="AFL4" i="1"/>
  <c r="AFM4" i="1"/>
  <c r="AFN4" i="1"/>
  <c r="AFO4" i="1"/>
  <c r="AFP4" i="1"/>
  <c r="AFQ4" i="1"/>
  <c r="AFR4" i="1"/>
  <c r="AFS4" i="1"/>
  <c r="AFT4" i="1"/>
  <c r="AFU4" i="1"/>
  <c r="AFV4" i="1"/>
  <c r="AFW4" i="1"/>
  <c r="AFX4" i="1"/>
  <c r="AFY4" i="1"/>
  <c r="AFZ4" i="1"/>
  <c r="AGA4" i="1"/>
  <c r="AGB4" i="1"/>
  <c r="AGC4" i="1"/>
  <c r="AGD4" i="1"/>
  <c r="AGE4" i="1"/>
  <c r="AGF4" i="1"/>
  <c r="AGG4" i="1"/>
  <c r="AGH4" i="1"/>
  <c r="AGI4" i="1"/>
  <c r="AGJ4" i="1"/>
  <c r="AGK4" i="1"/>
  <c r="AGL4" i="1"/>
  <c r="AGM4" i="1"/>
  <c r="AGN4" i="1"/>
  <c r="AGO4" i="1"/>
  <c r="AGP4" i="1"/>
  <c r="AGQ4" i="1"/>
  <c r="AGR4" i="1"/>
  <c r="AGS4" i="1"/>
  <c r="AGT4" i="1"/>
  <c r="AGU4" i="1"/>
  <c r="AGV4" i="1"/>
  <c r="AGW4" i="1"/>
  <c r="AGX4" i="1"/>
  <c r="AGY4" i="1"/>
  <c r="AGZ4" i="1"/>
  <c r="AHA4" i="1"/>
  <c r="AHB4" i="1"/>
  <c r="AHC4" i="1"/>
  <c r="AHD4" i="1"/>
  <c r="AHE4" i="1"/>
  <c r="AHF4" i="1"/>
  <c r="AHG4" i="1"/>
  <c r="AHH4" i="1"/>
  <c r="AHI4" i="1"/>
  <c r="AHJ4" i="1"/>
  <c r="AHK4" i="1"/>
  <c r="AHL4" i="1"/>
  <c r="AHM4" i="1"/>
  <c r="AHN4" i="1"/>
  <c r="AHO4" i="1"/>
  <c r="AHP4" i="1"/>
  <c r="AHQ4" i="1"/>
  <c r="AHR4" i="1"/>
  <c r="AHS4" i="1"/>
  <c r="AHT4" i="1"/>
  <c r="AHU4" i="1"/>
  <c r="AHV4" i="1"/>
  <c r="AHW4" i="1"/>
  <c r="AHX4" i="1"/>
  <c r="AHY4" i="1"/>
  <c r="AHZ4" i="1"/>
  <c r="AIA4" i="1"/>
  <c r="AIB4" i="1"/>
  <c r="AIC4" i="1"/>
  <c r="AID4" i="1"/>
  <c r="AIE4" i="1"/>
  <c r="AIF4" i="1"/>
  <c r="AIG4" i="1"/>
  <c r="AIH4" i="1"/>
  <c r="AII4" i="1"/>
  <c r="AIJ4" i="1"/>
  <c r="AIK4" i="1"/>
  <c r="AIL4" i="1"/>
  <c r="AIM4" i="1"/>
  <c r="AIN4" i="1"/>
  <c r="AIO4" i="1"/>
  <c r="AIP4" i="1"/>
  <c r="AIQ4" i="1"/>
  <c r="AIR4" i="1"/>
  <c r="AIS4" i="1"/>
  <c r="AIT4" i="1"/>
  <c r="AIU4" i="1"/>
  <c r="AIV4" i="1"/>
  <c r="AIW4" i="1"/>
  <c r="AIX4" i="1"/>
  <c r="AIY4" i="1"/>
  <c r="AIZ4" i="1"/>
  <c r="AJA4" i="1"/>
  <c r="AJB4" i="1"/>
  <c r="AJC4" i="1"/>
  <c r="AJD4" i="1"/>
  <c r="AJE4" i="1"/>
  <c r="AJF4" i="1"/>
  <c r="AJG4" i="1"/>
  <c r="AJH4" i="1"/>
  <c r="AJI4" i="1"/>
  <c r="AJJ4" i="1"/>
  <c r="AJK4" i="1"/>
  <c r="AJL4" i="1"/>
  <c r="AJM4" i="1"/>
  <c r="AJN4" i="1"/>
  <c r="AJO4" i="1"/>
  <c r="AJP4" i="1"/>
  <c r="AJQ4" i="1"/>
  <c r="AJR4" i="1"/>
  <c r="AJS4" i="1"/>
  <c r="AJT4" i="1"/>
  <c r="AJU4" i="1"/>
  <c r="AJV4" i="1"/>
  <c r="AJW4" i="1"/>
  <c r="AJX4" i="1"/>
  <c r="AJY4" i="1"/>
  <c r="AJZ4" i="1"/>
  <c r="AKA4" i="1"/>
  <c r="AKB4" i="1"/>
  <c r="AKC4" i="1"/>
  <c r="AKD4" i="1"/>
  <c r="AKE4" i="1"/>
  <c r="AKF4" i="1"/>
  <c r="AKG4" i="1"/>
  <c r="AKH4" i="1"/>
  <c r="AKI4" i="1"/>
  <c r="AKJ4" i="1"/>
  <c r="AKK4" i="1"/>
  <c r="AKL4" i="1"/>
  <c r="AKM4" i="1"/>
  <c r="AKN4" i="1"/>
  <c r="AKO4" i="1"/>
  <c r="AKP4" i="1"/>
  <c r="AKQ4" i="1"/>
  <c r="AKR4" i="1"/>
  <c r="AKS4" i="1"/>
  <c r="AKT4" i="1"/>
  <c r="AKU4" i="1"/>
  <c r="AKV4" i="1"/>
  <c r="AKW4" i="1"/>
  <c r="AKX4" i="1"/>
  <c r="AKY4" i="1"/>
  <c r="AKZ4" i="1"/>
  <c r="ALA4" i="1"/>
  <c r="ALB4" i="1"/>
  <c r="ALC4" i="1"/>
  <c r="ALD4" i="1"/>
  <c r="ALE4" i="1"/>
  <c r="ALF4" i="1"/>
  <c r="ALG4" i="1"/>
  <c r="ALH4" i="1"/>
  <c r="ALI4" i="1"/>
  <c r="ALJ4" i="1"/>
  <c r="ALK4" i="1"/>
  <c r="ALL4" i="1"/>
  <c r="ALM4" i="1"/>
  <c r="ALN4" i="1"/>
  <c r="ALO4" i="1"/>
  <c r="ALP4" i="1"/>
  <c r="ALQ4" i="1"/>
  <c r="ALR4" i="1"/>
  <c r="ALS4" i="1"/>
  <c r="ALT4" i="1"/>
  <c r="ALU4" i="1"/>
  <c r="ALV4" i="1"/>
  <c r="ALW4" i="1"/>
  <c r="ALX4" i="1"/>
  <c r="ALY4" i="1"/>
  <c r="ALZ4" i="1"/>
  <c r="AMA4" i="1"/>
  <c r="AMB4" i="1"/>
  <c r="AMC4" i="1"/>
  <c r="AMD4" i="1"/>
  <c r="AME4" i="1"/>
  <c r="AMF4" i="1"/>
  <c r="AMG4" i="1"/>
  <c r="AMH4" i="1"/>
  <c r="AMI4" i="1"/>
  <c r="AMJ4" i="1"/>
  <c r="AMK4" i="1"/>
  <c r="AML4" i="1"/>
  <c r="AMM4" i="1"/>
  <c r="AMN4" i="1"/>
  <c r="AMO4" i="1"/>
  <c r="AMP4" i="1"/>
  <c r="AMQ4" i="1"/>
  <c r="AMR4" i="1"/>
  <c r="AMS4" i="1"/>
  <c r="AMT4" i="1"/>
  <c r="AMU4" i="1"/>
  <c r="AMV4" i="1"/>
  <c r="AMW4" i="1"/>
  <c r="AMX4" i="1"/>
  <c r="AMY4" i="1"/>
  <c r="AMZ4" i="1"/>
  <c r="ANA4" i="1"/>
  <c r="ANB4" i="1"/>
  <c r="ANC4" i="1"/>
  <c r="AND4" i="1"/>
  <c r="ANE4" i="1"/>
  <c r="ANF4" i="1"/>
  <c r="ANG4" i="1"/>
  <c r="ANH4" i="1"/>
  <c r="ANI4" i="1"/>
  <c r="ANJ4" i="1"/>
  <c r="ANK4" i="1"/>
  <c r="ANL4" i="1"/>
  <c r="ANM4" i="1"/>
  <c r="ANN4" i="1"/>
  <c r="ANO4" i="1"/>
  <c r="ANP4" i="1"/>
  <c r="ANQ4" i="1"/>
  <c r="ANR4" i="1"/>
  <c r="ANS4" i="1"/>
  <c r="ANT4" i="1"/>
  <c r="ANU4" i="1"/>
  <c r="ANV4" i="1"/>
  <c r="ANW4" i="1"/>
  <c r="ANX4" i="1"/>
  <c r="ANY4" i="1"/>
  <c r="ANZ4" i="1"/>
  <c r="AOA4" i="1"/>
  <c r="AOB4" i="1"/>
  <c r="AOC4" i="1"/>
  <c r="AOD4" i="1"/>
  <c r="AOE4" i="1"/>
  <c r="AOF4" i="1"/>
  <c r="AOG4" i="1"/>
  <c r="AOH4" i="1"/>
  <c r="AOI4" i="1"/>
  <c r="AOJ4" i="1"/>
  <c r="AOK4" i="1"/>
  <c r="AOL4" i="1"/>
  <c r="AOM4" i="1"/>
  <c r="AON4" i="1"/>
  <c r="AOO4" i="1"/>
  <c r="AOP4" i="1"/>
  <c r="AOQ4" i="1"/>
  <c r="AOR4" i="1"/>
  <c r="AOS4" i="1"/>
  <c r="AOT4" i="1"/>
  <c r="AOU4" i="1"/>
  <c r="AOV4" i="1"/>
  <c r="AOW4" i="1"/>
  <c r="AOX4" i="1"/>
  <c r="AOY4" i="1"/>
  <c r="AOZ4" i="1"/>
  <c r="APA4" i="1"/>
  <c r="APB4" i="1"/>
  <c r="APC4" i="1"/>
  <c r="APD4" i="1"/>
  <c r="APE4" i="1"/>
  <c r="APF4" i="1"/>
  <c r="APG4" i="1"/>
  <c r="APH4" i="1"/>
  <c r="API4" i="1"/>
  <c r="APJ4" i="1"/>
  <c r="APK4" i="1"/>
  <c r="APL4" i="1"/>
  <c r="APM4" i="1"/>
  <c r="APN4" i="1"/>
  <c r="APO4" i="1"/>
  <c r="APP4" i="1"/>
  <c r="APQ4" i="1"/>
  <c r="APR4" i="1"/>
  <c r="APS4" i="1"/>
  <c r="APT4" i="1"/>
  <c r="APU4" i="1"/>
  <c r="APV4" i="1"/>
  <c r="APW4" i="1"/>
  <c r="APX4" i="1"/>
  <c r="APY4" i="1"/>
  <c r="APZ4" i="1"/>
  <c r="AQA4" i="1"/>
  <c r="AQB4" i="1"/>
  <c r="AQC4" i="1"/>
  <c r="AQD4" i="1"/>
  <c r="AQE4" i="1"/>
  <c r="AQF4" i="1"/>
  <c r="AQG4" i="1"/>
  <c r="AQH4" i="1"/>
  <c r="AQI4" i="1"/>
  <c r="AQJ4" i="1"/>
  <c r="AQK4" i="1"/>
  <c r="AQL4" i="1"/>
  <c r="AQM4" i="1"/>
  <c r="AQN4" i="1"/>
  <c r="AQO4" i="1"/>
  <c r="AQP4" i="1"/>
  <c r="AQQ4" i="1"/>
  <c r="AQR4" i="1"/>
  <c r="AQS4" i="1"/>
  <c r="AQT4" i="1"/>
  <c r="AQU4" i="1"/>
  <c r="AQV4" i="1"/>
  <c r="AQW4" i="1"/>
  <c r="AQX4" i="1"/>
  <c r="AQY4" i="1"/>
  <c r="AQZ4" i="1"/>
  <c r="ARA4" i="1"/>
  <c r="ARB4" i="1"/>
  <c r="ARC4" i="1"/>
  <c r="ARD4" i="1"/>
  <c r="ARE4" i="1"/>
  <c r="ARF4" i="1"/>
  <c r="ARG4" i="1"/>
  <c r="ARH4" i="1"/>
  <c r="ARI4" i="1"/>
  <c r="ARJ4" i="1"/>
  <c r="ARK4" i="1"/>
  <c r="ARL4" i="1"/>
  <c r="ARM4" i="1"/>
  <c r="ARN4" i="1"/>
  <c r="ARO4" i="1"/>
  <c r="ARP4" i="1"/>
  <c r="ARQ4" i="1"/>
  <c r="ARR4" i="1"/>
  <c r="ARS4" i="1"/>
  <c r="ART4" i="1"/>
  <c r="ARU4" i="1"/>
  <c r="ARV4" i="1"/>
  <c r="ARW4" i="1"/>
  <c r="ARX4" i="1"/>
  <c r="ARY4" i="1"/>
  <c r="ARZ4" i="1"/>
  <c r="ASA4" i="1"/>
  <c r="ASB4" i="1"/>
  <c r="ASC4" i="1"/>
  <c r="ASD4" i="1"/>
  <c r="ASE4" i="1"/>
  <c r="ASF4" i="1"/>
  <c r="ASG4" i="1"/>
  <c r="ASH4" i="1"/>
  <c r="ASI4" i="1"/>
  <c r="ASJ4" i="1"/>
  <c r="ASK4" i="1"/>
  <c r="ASL4" i="1"/>
  <c r="ASM4" i="1"/>
  <c r="ASN4" i="1"/>
  <c r="ASO4" i="1"/>
  <c r="ASP4" i="1"/>
  <c r="ASQ4" i="1"/>
  <c r="ASR4" i="1"/>
  <c r="ASS4" i="1"/>
  <c r="AST4" i="1"/>
  <c r="ASU4" i="1"/>
  <c r="ASV4" i="1"/>
  <c r="ASW4" i="1"/>
  <c r="ASX4" i="1"/>
  <c r="ASY4" i="1"/>
  <c r="ASZ4" i="1"/>
  <c r="ATA4" i="1"/>
  <c r="ATB4" i="1"/>
  <c r="ATC4" i="1"/>
  <c r="ATD4" i="1"/>
  <c r="ATE4" i="1"/>
  <c r="ATF4" i="1"/>
  <c r="ATG4" i="1"/>
  <c r="ATH4" i="1"/>
  <c r="ATI4" i="1"/>
  <c r="ATJ4" i="1"/>
  <c r="ATK4" i="1"/>
  <c r="ATL4" i="1"/>
  <c r="ATM4" i="1"/>
  <c r="ATN4" i="1"/>
  <c r="ATO4" i="1"/>
  <c r="ATP4" i="1"/>
  <c r="ATQ4" i="1"/>
  <c r="ATR4" i="1"/>
  <c r="ATS4" i="1"/>
  <c r="ATT4" i="1"/>
  <c r="ATU4" i="1"/>
  <c r="ATV4" i="1"/>
  <c r="ATW4" i="1"/>
  <c r="ATX4" i="1"/>
  <c r="ATY4" i="1"/>
  <c r="ATZ4" i="1"/>
  <c r="AUA4" i="1"/>
  <c r="AUB4" i="1"/>
  <c r="AUC4" i="1"/>
  <c r="AUD4" i="1"/>
  <c r="AUE4" i="1"/>
  <c r="AUF4" i="1"/>
  <c r="AUG4" i="1"/>
  <c r="AUH4" i="1"/>
  <c r="AUI4" i="1"/>
  <c r="AUJ4" i="1"/>
  <c r="AUK4" i="1"/>
  <c r="AUL4" i="1"/>
  <c r="AUM4" i="1"/>
  <c r="AUN4" i="1"/>
  <c r="AUO4" i="1"/>
  <c r="AUP4" i="1"/>
  <c r="AUQ4" i="1"/>
  <c r="AUR4" i="1"/>
  <c r="AUS4" i="1"/>
  <c r="AUT4" i="1"/>
  <c r="AUU4" i="1"/>
  <c r="AUV4" i="1"/>
  <c r="AUW4" i="1"/>
  <c r="AUX4" i="1"/>
  <c r="AUY4" i="1"/>
  <c r="AUZ4" i="1"/>
  <c r="AVA4" i="1"/>
  <c r="AVB4" i="1"/>
  <c r="AVC4" i="1"/>
  <c r="AVD4" i="1"/>
  <c r="AVE4" i="1"/>
  <c r="AVF4" i="1"/>
  <c r="AVG4" i="1"/>
  <c r="AVH4" i="1"/>
  <c r="AVI4" i="1"/>
  <c r="AVJ4" i="1"/>
  <c r="AVK4" i="1"/>
  <c r="AVL4" i="1"/>
  <c r="AVM4" i="1"/>
  <c r="AVN4" i="1"/>
  <c r="AVO4" i="1"/>
  <c r="AVP4" i="1"/>
  <c r="AVQ4" i="1"/>
  <c r="AVR4" i="1"/>
  <c r="AVS4" i="1"/>
  <c r="AVT4" i="1"/>
  <c r="AVU4" i="1"/>
  <c r="AVV4" i="1"/>
  <c r="AVW4" i="1"/>
  <c r="AVX4" i="1"/>
  <c r="AVY4" i="1"/>
  <c r="AVZ4" i="1"/>
  <c r="AWA4" i="1"/>
  <c r="AWB4" i="1"/>
  <c r="AWC4" i="1"/>
  <c r="AWD4" i="1"/>
  <c r="AWE4" i="1"/>
  <c r="AWF4" i="1"/>
  <c r="AWG4" i="1"/>
  <c r="AWH4" i="1"/>
  <c r="AWI4" i="1"/>
  <c r="AWJ4" i="1"/>
  <c r="AWK4" i="1"/>
  <c r="AWL4" i="1"/>
  <c r="AWM4" i="1"/>
  <c r="AWN4" i="1"/>
  <c r="AWO4" i="1"/>
  <c r="AWP4" i="1"/>
  <c r="AWQ4" i="1"/>
  <c r="AWR4" i="1"/>
  <c r="AWS4" i="1"/>
  <c r="AWT4" i="1"/>
  <c r="AWU4" i="1"/>
  <c r="AWV4" i="1"/>
  <c r="AWW4" i="1"/>
  <c r="AWX4" i="1"/>
  <c r="AWY4" i="1"/>
  <c r="AWZ4" i="1"/>
  <c r="AXA4" i="1"/>
  <c r="AXB4" i="1"/>
  <c r="AXC4" i="1"/>
  <c r="AXD4" i="1"/>
  <c r="AXE4" i="1"/>
  <c r="AXF4" i="1"/>
  <c r="AXG4" i="1"/>
  <c r="AXH4" i="1"/>
  <c r="AXI4" i="1"/>
  <c r="AXJ4" i="1"/>
  <c r="AXK4" i="1"/>
  <c r="AXL4" i="1"/>
  <c r="AXM4" i="1"/>
  <c r="AXN4" i="1"/>
  <c r="AXO4" i="1"/>
  <c r="AXP4" i="1"/>
  <c r="AXQ4" i="1"/>
  <c r="AXR4" i="1"/>
  <c r="AXS4" i="1"/>
  <c r="AXT4" i="1"/>
  <c r="AXU4" i="1"/>
  <c r="AXV4" i="1"/>
  <c r="AXW4" i="1"/>
  <c r="AXX4" i="1"/>
  <c r="AXY4" i="1"/>
  <c r="AXZ4" i="1"/>
  <c r="AYA4" i="1"/>
  <c r="AYB4" i="1"/>
  <c r="AYC4" i="1"/>
  <c r="AYD4" i="1"/>
  <c r="AYE4" i="1"/>
  <c r="AYF4" i="1"/>
  <c r="AYG4" i="1"/>
  <c r="AYH4" i="1"/>
  <c r="AYI4" i="1"/>
  <c r="AYJ4" i="1"/>
  <c r="AYK4" i="1"/>
  <c r="AYL4" i="1"/>
  <c r="AYM4" i="1"/>
  <c r="AYN4" i="1"/>
  <c r="AYO4" i="1"/>
  <c r="AYP4" i="1"/>
  <c r="AYQ4" i="1"/>
  <c r="AYR4" i="1"/>
  <c r="AYS4" i="1"/>
  <c r="AYT4" i="1"/>
  <c r="AYU4" i="1"/>
  <c r="AYV4" i="1"/>
  <c r="AYW4" i="1"/>
  <c r="AYX4" i="1"/>
  <c r="AYY4" i="1"/>
  <c r="AYZ4" i="1"/>
  <c r="AZA4" i="1"/>
  <c r="AZB4" i="1"/>
  <c r="AZC4" i="1"/>
  <c r="AZD4" i="1"/>
  <c r="AZE4" i="1"/>
  <c r="AZF4" i="1"/>
  <c r="AZG4" i="1"/>
  <c r="AZH4" i="1"/>
  <c r="AZI4" i="1"/>
  <c r="AZJ4" i="1"/>
  <c r="AZK4" i="1"/>
  <c r="AZL4" i="1"/>
  <c r="AZM4" i="1"/>
  <c r="AZN4" i="1"/>
  <c r="AZO4" i="1"/>
  <c r="AZP4" i="1"/>
  <c r="AZQ4" i="1"/>
  <c r="AZR4" i="1"/>
  <c r="AZS4" i="1"/>
  <c r="AZT4" i="1"/>
  <c r="AZU4" i="1"/>
  <c r="AZV4" i="1"/>
  <c r="AZW4" i="1"/>
  <c r="AZX4" i="1"/>
  <c r="AZY4" i="1"/>
  <c r="AZZ4" i="1"/>
  <c r="BAA4" i="1"/>
  <c r="BAB4" i="1"/>
  <c r="BAC4" i="1"/>
  <c r="BAD4" i="1"/>
  <c r="BAE4" i="1"/>
  <c r="BAF4" i="1"/>
  <c r="BAG4" i="1"/>
  <c r="BAH4" i="1"/>
  <c r="BAI4" i="1"/>
  <c r="BAJ4" i="1"/>
  <c r="BAK4" i="1"/>
  <c r="BAL4" i="1"/>
  <c r="BAM4" i="1"/>
  <c r="BAN4" i="1"/>
  <c r="BAO4" i="1"/>
  <c r="BAP4" i="1"/>
  <c r="BAQ4" i="1"/>
  <c r="BAR4" i="1"/>
  <c r="BAS4" i="1"/>
  <c r="BAT4" i="1"/>
  <c r="BAU4" i="1"/>
  <c r="BAV4" i="1"/>
  <c r="BAW4" i="1"/>
  <c r="BAX4" i="1"/>
  <c r="BAY4" i="1"/>
  <c r="BAZ4" i="1"/>
  <c r="BBA4" i="1"/>
  <c r="BBB4" i="1"/>
  <c r="BBC4" i="1"/>
  <c r="BBD4" i="1"/>
  <c r="BBE4" i="1"/>
  <c r="BBF4" i="1"/>
  <c r="BBG4" i="1"/>
  <c r="BBH4" i="1"/>
  <c r="BBI4" i="1"/>
  <c r="BBJ4" i="1"/>
  <c r="BBK4" i="1"/>
  <c r="BBL4" i="1"/>
  <c r="BBM4" i="1"/>
  <c r="BBN4" i="1"/>
  <c r="BBO4" i="1"/>
  <c r="BBP4" i="1"/>
  <c r="BBQ4" i="1"/>
  <c r="BBR4" i="1"/>
  <c r="BBS4" i="1"/>
  <c r="BBT4" i="1"/>
  <c r="BBU4" i="1"/>
  <c r="BBV4" i="1"/>
  <c r="BBW4" i="1"/>
  <c r="BBX4" i="1"/>
  <c r="BBY4" i="1"/>
  <c r="BBZ4" i="1"/>
  <c r="BCA4" i="1"/>
  <c r="BCB4" i="1"/>
  <c r="BCC4" i="1"/>
  <c r="BCD4" i="1"/>
  <c r="BCE4" i="1"/>
  <c r="BCF4" i="1"/>
  <c r="BCG4" i="1"/>
  <c r="BCH4" i="1"/>
  <c r="BCI4" i="1"/>
  <c r="BCJ4" i="1"/>
  <c r="BCK4" i="1"/>
  <c r="BCL4" i="1"/>
  <c r="BCM4" i="1"/>
  <c r="BCN4" i="1"/>
  <c r="BCO4" i="1"/>
  <c r="BCP4" i="1"/>
  <c r="BCQ4" i="1"/>
  <c r="BCR4" i="1"/>
  <c r="BCS4" i="1"/>
  <c r="BCT4" i="1"/>
  <c r="BCU4" i="1"/>
  <c r="BCV4" i="1"/>
  <c r="BCW4" i="1"/>
  <c r="BCX4" i="1"/>
  <c r="BCY4" i="1"/>
  <c r="BCZ4" i="1"/>
  <c r="BDA4" i="1"/>
  <c r="BDB4" i="1"/>
  <c r="BDC4" i="1"/>
  <c r="BDD4" i="1"/>
  <c r="BDE4" i="1"/>
  <c r="BDF4" i="1"/>
  <c r="BDG4" i="1"/>
  <c r="BDH4" i="1"/>
  <c r="BDI4" i="1"/>
  <c r="BDJ4" i="1"/>
  <c r="BDK4" i="1"/>
  <c r="BDL4" i="1"/>
  <c r="BDM4" i="1"/>
  <c r="BDN4" i="1"/>
  <c r="BDO4" i="1"/>
  <c r="BDP4" i="1"/>
  <c r="BDQ4" i="1"/>
  <c r="BDR4" i="1"/>
  <c r="BDS4" i="1"/>
  <c r="BDT4" i="1"/>
  <c r="BDU4" i="1"/>
  <c r="BDV4" i="1"/>
  <c r="BDW4" i="1"/>
  <c r="BDX4" i="1"/>
  <c r="BDY4" i="1"/>
  <c r="BDZ4" i="1"/>
  <c r="BEA4" i="1"/>
  <c r="BEB4" i="1"/>
  <c r="BEC4" i="1"/>
  <c r="BED4" i="1"/>
  <c r="BEE4" i="1"/>
  <c r="BEF4" i="1"/>
  <c r="BEG4" i="1"/>
  <c r="BEH4" i="1"/>
  <c r="BEI4" i="1"/>
  <c r="BEJ4" i="1"/>
  <c r="BEK4" i="1"/>
  <c r="BEL4" i="1"/>
  <c r="BEM4" i="1"/>
  <c r="BEN4" i="1"/>
  <c r="BEO4" i="1"/>
  <c r="BEP4" i="1"/>
  <c r="BEQ4" i="1"/>
  <c r="BER4" i="1"/>
  <c r="BES4" i="1"/>
  <c r="BET4" i="1"/>
  <c r="BEU4" i="1"/>
  <c r="BEV4" i="1"/>
  <c r="BEW4" i="1"/>
  <c r="BEX4" i="1"/>
  <c r="BEY4" i="1"/>
  <c r="BEZ4" i="1"/>
  <c r="BFA4" i="1"/>
  <c r="BFB4" i="1"/>
  <c r="BFC4" i="1"/>
  <c r="BFD4" i="1"/>
  <c r="BFE4" i="1"/>
  <c r="BFF4" i="1"/>
  <c r="BFG4" i="1"/>
  <c r="BFH4" i="1"/>
  <c r="BFI4" i="1"/>
  <c r="BFJ4" i="1"/>
  <c r="BFK4" i="1"/>
  <c r="BFL4" i="1"/>
  <c r="BFM4" i="1"/>
  <c r="BFN4" i="1"/>
  <c r="BFO4" i="1"/>
  <c r="BFP4" i="1"/>
  <c r="BFQ4" i="1"/>
  <c r="BFR4" i="1"/>
  <c r="BFS4" i="1"/>
  <c r="BFT4" i="1"/>
  <c r="BFU4" i="1"/>
  <c r="BFV4" i="1"/>
  <c r="BFW4" i="1"/>
  <c r="BFX4" i="1"/>
  <c r="BFY4" i="1"/>
  <c r="BFZ4" i="1"/>
  <c r="BGA4" i="1"/>
  <c r="BGB4" i="1"/>
  <c r="BGC4" i="1"/>
  <c r="BGD4" i="1"/>
  <c r="BGE4" i="1"/>
  <c r="BGF4" i="1"/>
  <c r="BGG4" i="1"/>
  <c r="BGH4" i="1"/>
  <c r="BGI4" i="1"/>
  <c r="BGJ4" i="1"/>
  <c r="BGK4" i="1"/>
  <c r="BGL4" i="1"/>
  <c r="BGM4" i="1"/>
  <c r="BGN4" i="1"/>
  <c r="BGO4" i="1"/>
  <c r="BGP4" i="1"/>
  <c r="BGQ4" i="1"/>
  <c r="BGR4" i="1"/>
  <c r="BGS4" i="1"/>
  <c r="BGT4" i="1"/>
  <c r="BGU4" i="1"/>
  <c r="BGV4" i="1"/>
  <c r="BGW4" i="1"/>
  <c r="BGX4" i="1"/>
  <c r="BGY4" i="1"/>
  <c r="BGZ4" i="1"/>
  <c r="BHA4" i="1"/>
  <c r="BHB4" i="1"/>
  <c r="BHC4" i="1"/>
  <c r="BHD4" i="1"/>
  <c r="BHE4" i="1"/>
  <c r="BHF4" i="1"/>
  <c r="BHG4" i="1"/>
  <c r="BHH4" i="1"/>
  <c r="BHI4" i="1"/>
  <c r="BHJ4" i="1"/>
  <c r="BHK4" i="1"/>
  <c r="BHL4" i="1"/>
  <c r="BHM4" i="1"/>
  <c r="BHN4" i="1"/>
  <c r="BHO4" i="1"/>
  <c r="BHP4" i="1"/>
  <c r="BHQ4" i="1"/>
  <c r="BHR4" i="1"/>
  <c r="BHS4" i="1"/>
  <c r="BHT4" i="1"/>
  <c r="BHU4" i="1"/>
  <c r="BHV4" i="1"/>
  <c r="BHW4" i="1"/>
  <c r="BHX4" i="1"/>
  <c r="BHY4" i="1"/>
  <c r="BHZ4" i="1"/>
  <c r="BIA4" i="1"/>
  <c r="BIB4" i="1"/>
  <c r="BIC4" i="1"/>
  <c r="BID4" i="1"/>
  <c r="BIE4" i="1"/>
  <c r="BIF4" i="1"/>
  <c r="BIG4" i="1"/>
  <c r="BIH4" i="1"/>
  <c r="BII4" i="1"/>
  <c r="BIJ4" i="1"/>
  <c r="BIK4" i="1"/>
  <c r="BIL4" i="1"/>
  <c r="BIM4" i="1"/>
  <c r="BIN4" i="1"/>
  <c r="BIO4" i="1"/>
  <c r="BIP4" i="1"/>
  <c r="BIQ4" i="1"/>
  <c r="BIR4" i="1"/>
  <c r="BIS4" i="1"/>
  <c r="BIT4" i="1"/>
  <c r="BIU4" i="1"/>
  <c r="BIV4" i="1"/>
  <c r="BIW4" i="1"/>
  <c r="BIX4" i="1"/>
  <c r="BIY4" i="1"/>
  <c r="BIZ4" i="1"/>
  <c r="BJA4" i="1"/>
  <c r="BJB4" i="1"/>
  <c r="BJC4" i="1"/>
  <c r="BJD4" i="1"/>
  <c r="BJE4" i="1"/>
  <c r="BJF4" i="1"/>
  <c r="BJG4" i="1"/>
  <c r="BJH4" i="1"/>
  <c r="BJI4" i="1"/>
  <c r="BJJ4" i="1"/>
  <c r="BJK4" i="1"/>
  <c r="BJL4" i="1"/>
  <c r="BJM4" i="1"/>
  <c r="BJN4" i="1"/>
  <c r="BJO4" i="1"/>
  <c r="BJP4" i="1"/>
  <c r="BJQ4" i="1"/>
  <c r="BJR4" i="1"/>
  <c r="BJS4" i="1"/>
  <c r="BJT4" i="1"/>
  <c r="BJU4" i="1"/>
  <c r="BJV4" i="1"/>
  <c r="BJW4" i="1"/>
  <c r="BJX4" i="1"/>
  <c r="BJY4" i="1"/>
  <c r="BJZ4" i="1"/>
  <c r="BKA4" i="1"/>
  <c r="BKB4" i="1"/>
  <c r="BKC4" i="1"/>
  <c r="BKD4" i="1"/>
  <c r="BKE4" i="1"/>
  <c r="BKF4" i="1"/>
  <c r="BKG4" i="1"/>
  <c r="BKH4" i="1"/>
  <c r="BKI4" i="1"/>
  <c r="BKJ4" i="1"/>
  <c r="BKK4" i="1"/>
  <c r="BKL4" i="1"/>
  <c r="BKM4" i="1"/>
  <c r="BKN4" i="1"/>
  <c r="BKO4" i="1"/>
  <c r="BKP4" i="1"/>
  <c r="BKQ4" i="1"/>
  <c r="BKR4" i="1"/>
  <c r="BKS4" i="1"/>
  <c r="BKT4" i="1"/>
  <c r="BKU4" i="1"/>
  <c r="BKV4" i="1"/>
  <c r="BKW4" i="1"/>
  <c r="BKX4" i="1"/>
  <c r="BKY4" i="1"/>
  <c r="BKZ4" i="1"/>
  <c r="BLA4" i="1"/>
  <c r="BLB4" i="1"/>
  <c r="BLC4" i="1"/>
  <c r="BLD4" i="1"/>
  <c r="BLE4" i="1"/>
  <c r="BLF4" i="1"/>
  <c r="BLG4" i="1"/>
  <c r="BLH4" i="1"/>
  <c r="BLI4" i="1"/>
  <c r="BLJ4" i="1"/>
  <c r="BLK4" i="1"/>
  <c r="BLL4" i="1"/>
  <c r="BLM4" i="1"/>
  <c r="BLN4" i="1"/>
  <c r="BLO4" i="1"/>
  <c r="BLP4" i="1"/>
  <c r="BLQ4" i="1"/>
  <c r="BLR4" i="1"/>
  <c r="BLS4" i="1"/>
  <c r="BLT4" i="1"/>
  <c r="BLU4" i="1"/>
  <c r="BLV4" i="1"/>
  <c r="BLW4" i="1"/>
  <c r="BLX4" i="1"/>
  <c r="BLY4" i="1"/>
  <c r="BLZ4" i="1"/>
  <c r="BMA4" i="1"/>
  <c r="BMB4" i="1"/>
  <c r="BMC4" i="1"/>
  <c r="BMD4" i="1"/>
  <c r="BME4" i="1"/>
  <c r="BMF4" i="1"/>
  <c r="BMG4" i="1"/>
  <c r="BMH4" i="1"/>
  <c r="BMI4" i="1"/>
  <c r="BMJ4" i="1"/>
  <c r="BMK4" i="1"/>
  <c r="BML4" i="1"/>
  <c r="BMM4" i="1"/>
  <c r="BMN4" i="1"/>
  <c r="BMO4" i="1"/>
  <c r="BMP4" i="1"/>
  <c r="BMQ4" i="1"/>
  <c r="BMR4" i="1"/>
  <c r="BMS4" i="1"/>
  <c r="BMT4" i="1"/>
  <c r="BMU4" i="1"/>
  <c r="BMV4" i="1"/>
  <c r="BMW4" i="1"/>
  <c r="BMX4" i="1"/>
  <c r="BMY4" i="1"/>
  <c r="BMZ4" i="1"/>
  <c r="BNA4" i="1"/>
  <c r="BNB4" i="1"/>
  <c r="BNC4" i="1"/>
  <c r="BND4" i="1"/>
  <c r="BNE4" i="1"/>
  <c r="BNF4" i="1"/>
  <c r="BNG4" i="1"/>
  <c r="BNH4" i="1"/>
  <c r="BNI4" i="1"/>
  <c r="BNJ4" i="1"/>
  <c r="BNK4" i="1"/>
  <c r="BNL4" i="1"/>
  <c r="BNM4" i="1"/>
  <c r="BNN4" i="1"/>
  <c r="BNO4" i="1"/>
  <c r="BNP4" i="1"/>
  <c r="BNQ4" i="1"/>
  <c r="BNR4" i="1"/>
  <c r="BNS4" i="1"/>
  <c r="BNT4" i="1"/>
  <c r="BNU4" i="1"/>
  <c r="BNV4" i="1"/>
  <c r="BNW4" i="1"/>
  <c r="BNX4" i="1"/>
  <c r="BNY4" i="1"/>
  <c r="BNZ4" i="1"/>
  <c r="BOA4" i="1"/>
  <c r="BOB4" i="1"/>
  <c r="BOC4" i="1"/>
  <c r="BOD4" i="1"/>
  <c r="BOE4" i="1"/>
  <c r="BOF4" i="1"/>
  <c r="BOG4" i="1"/>
  <c r="BOH4" i="1"/>
  <c r="BOI4" i="1"/>
  <c r="BOJ4" i="1"/>
  <c r="BOK4" i="1"/>
  <c r="BOL4" i="1"/>
  <c r="BOM4" i="1"/>
  <c r="BON4" i="1"/>
  <c r="BOO4" i="1"/>
  <c r="BOP4" i="1"/>
  <c r="BOQ4" i="1"/>
  <c r="BOR4" i="1"/>
  <c r="BOS4" i="1"/>
  <c r="BOT4" i="1"/>
  <c r="BOU4" i="1"/>
  <c r="BOV4" i="1"/>
  <c r="BOW4" i="1"/>
  <c r="BOX4" i="1"/>
  <c r="BOY4" i="1"/>
  <c r="BOZ4" i="1"/>
  <c r="BPA4" i="1"/>
  <c r="BPB4" i="1"/>
  <c r="BPC4" i="1"/>
  <c r="BPD4" i="1"/>
  <c r="BPE4" i="1"/>
  <c r="BPF4" i="1"/>
  <c r="BPG4" i="1"/>
  <c r="BPH4" i="1"/>
  <c r="BPI4" i="1"/>
  <c r="BPJ4" i="1"/>
  <c r="BPK4" i="1"/>
  <c r="BPL4" i="1"/>
  <c r="BPM4" i="1"/>
  <c r="BPN4" i="1"/>
  <c r="BPO4" i="1"/>
  <c r="BPP4" i="1"/>
  <c r="BPQ4" i="1"/>
  <c r="BPR4" i="1"/>
  <c r="BPS4" i="1"/>
  <c r="BPT4" i="1"/>
  <c r="BPU4" i="1"/>
  <c r="BPV4" i="1"/>
  <c r="BPW4" i="1"/>
  <c r="BPX4" i="1"/>
  <c r="BPY4" i="1"/>
  <c r="BPZ4" i="1"/>
  <c r="BQA4" i="1"/>
  <c r="BQB4" i="1"/>
  <c r="BQC4" i="1"/>
  <c r="BQD4" i="1"/>
  <c r="BQE4" i="1"/>
  <c r="BQF4" i="1"/>
  <c r="BQG4" i="1"/>
  <c r="BQH4" i="1"/>
  <c r="BQI4" i="1"/>
  <c r="BQJ4" i="1"/>
  <c r="BQK4" i="1"/>
  <c r="BQL4" i="1"/>
  <c r="BQM4" i="1"/>
  <c r="BQN4" i="1"/>
  <c r="BQO4" i="1"/>
  <c r="BQP4" i="1"/>
  <c r="BQQ4" i="1"/>
  <c r="BQR4" i="1"/>
  <c r="BQS4" i="1"/>
  <c r="BQT4" i="1"/>
  <c r="BQU4" i="1"/>
  <c r="BQV4" i="1"/>
  <c r="BQW4" i="1"/>
  <c r="BQX4" i="1"/>
  <c r="BQY4" i="1"/>
  <c r="BQZ4" i="1"/>
  <c r="BRA4" i="1"/>
  <c r="BRB4" i="1"/>
  <c r="BRC4" i="1"/>
  <c r="BRD4" i="1"/>
  <c r="BRE4" i="1"/>
  <c r="BRF4" i="1"/>
  <c r="BRG4" i="1"/>
  <c r="BRH4" i="1"/>
  <c r="BRI4" i="1"/>
  <c r="BRJ4" i="1"/>
  <c r="BRK4" i="1"/>
  <c r="BRL4" i="1"/>
  <c r="BRM4" i="1"/>
  <c r="BRN4" i="1"/>
  <c r="BRO4" i="1"/>
  <c r="BRP4" i="1"/>
  <c r="BRQ4" i="1"/>
  <c r="BRR4" i="1"/>
  <c r="BRS4" i="1"/>
  <c r="BRT4" i="1"/>
  <c r="BRU4" i="1"/>
  <c r="BRV4" i="1"/>
  <c r="BRW4" i="1"/>
  <c r="BRX4" i="1"/>
  <c r="BRY4" i="1"/>
  <c r="BRZ4" i="1"/>
  <c r="BSA4" i="1"/>
  <c r="BSB4" i="1"/>
  <c r="BSC4" i="1"/>
  <c r="BSD4" i="1"/>
  <c r="BSE4" i="1"/>
  <c r="BSF4" i="1"/>
  <c r="BSG4" i="1"/>
  <c r="BSH4" i="1"/>
  <c r="BSI4" i="1"/>
  <c r="BSJ4" i="1"/>
  <c r="BSK4" i="1"/>
  <c r="BSL4" i="1"/>
  <c r="BSM4" i="1"/>
  <c r="BSN4" i="1"/>
  <c r="BSO4" i="1"/>
  <c r="BSP4" i="1"/>
  <c r="BSQ4" i="1"/>
  <c r="BSR4" i="1"/>
  <c r="BSS4" i="1"/>
  <c r="BST4" i="1"/>
  <c r="BSU4" i="1"/>
  <c r="BSV4" i="1"/>
  <c r="BSW4" i="1"/>
  <c r="BSX4" i="1"/>
  <c r="BSY4" i="1"/>
  <c r="BSZ4" i="1"/>
  <c r="BTA4" i="1"/>
  <c r="BTB4" i="1"/>
  <c r="BTC4" i="1"/>
  <c r="BTD4" i="1"/>
  <c r="BTE4" i="1"/>
  <c r="BTF4" i="1"/>
  <c r="BTG4" i="1"/>
  <c r="BTH4" i="1"/>
  <c r="BTI4" i="1"/>
  <c r="BTJ4" i="1"/>
  <c r="BTK4" i="1"/>
  <c r="BTL4" i="1"/>
  <c r="BTM4" i="1"/>
  <c r="BTN4" i="1"/>
  <c r="BTO4" i="1"/>
  <c r="BTP4" i="1"/>
  <c r="BTQ4" i="1"/>
  <c r="BTR4" i="1"/>
  <c r="BTS4" i="1"/>
  <c r="BTT4" i="1"/>
  <c r="BTU4" i="1"/>
  <c r="BTV4" i="1"/>
  <c r="BTW4" i="1"/>
  <c r="BTX4" i="1"/>
  <c r="BTY4" i="1"/>
  <c r="BTZ4" i="1"/>
  <c r="BUA4" i="1"/>
  <c r="BUB4" i="1"/>
  <c r="BUC4" i="1"/>
  <c r="BUD4" i="1"/>
  <c r="BUE4" i="1"/>
  <c r="BUF4" i="1"/>
  <c r="BUG4" i="1"/>
  <c r="BUH4" i="1"/>
  <c r="BUI4" i="1"/>
  <c r="BUJ4" i="1"/>
  <c r="BUK4" i="1"/>
  <c r="BUL4" i="1"/>
  <c r="BUM4" i="1"/>
  <c r="BUN4" i="1"/>
  <c r="BUO4" i="1"/>
  <c r="BUP4" i="1"/>
  <c r="BUQ4" i="1"/>
  <c r="BUR4" i="1"/>
  <c r="BUS4" i="1"/>
  <c r="BUT4" i="1"/>
  <c r="BUU4" i="1"/>
  <c r="BUV4" i="1"/>
  <c r="BUW4" i="1"/>
  <c r="BUX4" i="1"/>
  <c r="BUY4" i="1"/>
  <c r="BUZ4" i="1"/>
  <c r="BVA4" i="1"/>
  <c r="BVB4" i="1"/>
  <c r="BVC4" i="1"/>
  <c r="BVD4" i="1"/>
  <c r="BVE4" i="1"/>
  <c r="BVF4" i="1"/>
  <c r="BVG4" i="1"/>
  <c r="BVH4" i="1"/>
  <c r="BVI4" i="1"/>
  <c r="BVJ4" i="1"/>
  <c r="BVK4" i="1"/>
  <c r="BVL4" i="1"/>
  <c r="BVM4" i="1"/>
  <c r="BVN4" i="1"/>
  <c r="BVO4" i="1"/>
  <c r="BVP4" i="1"/>
  <c r="BVQ4" i="1"/>
  <c r="BVR4" i="1"/>
  <c r="BVS4" i="1"/>
  <c r="BVT4" i="1"/>
  <c r="BVU4" i="1"/>
  <c r="BVV4" i="1"/>
  <c r="BVW4" i="1"/>
  <c r="BVX4" i="1"/>
  <c r="BVY4" i="1"/>
  <c r="BVZ4" i="1"/>
  <c r="BWA4" i="1"/>
  <c r="BWB4" i="1"/>
  <c r="BWC4" i="1"/>
  <c r="BWD4" i="1"/>
  <c r="BWE4" i="1"/>
  <c r="BWF4" i="1"/>
  <c r="BWG4" i="1"/>
  <c r="BWH4" i="1"/>
  <c r="BWI4" i="1"/>
  <c r="BWJ4" i="1"/>
  <c r="BWK4" i="1"/>
  <c r="BWL4" i="1"/>
  <c r="BWM4" i="1"/>
  <c r="BWN4" i="1"/>
  <c r="BWO4" i="1"/>
  <c r="BWP4" i="1"/>
  <c r="BWQ4" i="1"/>
  <c r="BWR4" i="1"/>
  <c r="BWS4" i="1"/>
  <c r="BWT4" i="1"/>
  <c r="BWU4" i="1"/>
  <c r="BWV4" i="1"/>
  <c r="BWW4" i="1"/>
  <c r="BWX4" i="1"/>
  <c r="BWY4" i="1"/>
  <c r="BWZ4" i="1"/>
  <c r="BXA4" i="1"/>
  <c r="BXB4" i="1"/>
  <c r="BXC4" i="1"/>
  <c r="BXD4" i="1"/>
  <c r="BXE4" i="1"/>
  <c r="BXF4" i="1"/>
  <c r="BXG4" i="1"/>
  <c r="BXH4" i="1"/>
  <c r="BXI4" i="1"/>
  <c r="BXJ4" i="1"/>
  <c r="BXK4" i="1"/>
  <c r="BXL4" i="1"/>
  <c r="BXM4" i="1"/>
  <c r="BXN4" i="1"/>
  <c r="BXO4" i="1"/>
  <c r="BXP4" i="1"/>
  <c r="BXQ4" i="1"/>
  <c r="BXR4" i="1"/>
  <c r="BXS4" i="1"/>
  <c r="BXT4" i="1"/>
  <c r="BXU4" i="1"/>
  <c r="BXV4" i="1"/>
  <c r="BXW4" i="1"/>
  <c r="BXX4" i="1"/>
  <c r="BXY4" i="1"/>
  <c r="BXZ4" i="1"/>
  <c r="BYA4" i="1"/>
  <c r="BYB4" i="1"/>
  <c r="BYC4" i="1"/>
  <c r="BYD4" i="1"/>
  <c r="BYE4" i="1"/>
  <c r="BYF4" i="1"/>
  <c r="BYG4" i="1"/>
  <c r="BYH4" i="1"/>
  <c r="BYI4" i="1"/>
  <c r="BYJ4" i="1"/>
  <c r="BYK4" i="1"/>
  <c r="BYL4" i="1"/>
  <c r="BYM4" i="1"/>
  <c r="BYN4" i="1"/>
  <c r="BYO4" i="1"/>
  <c r="BYP4" i="1"/>
  <c r="BYQ4" i="1"/>
  <c r="BYR4" i="1"/>
  <c r="BYS4" i="1"/>
  <c r="BYT4" i="1"/>
  <c r="BYU4" i="1"/>
  <c r="BYV4" i="1"/>
  <c r="BYW4" i="1"/>
  <c r="BYX4" i="1"/>
  <c r="BYY4" i="1"/>
  <c r="BYZ4" i="1"/>
  <c r="BZA4" i="1"/>
  <c r="BZB4" i="1"/>
  <c r="BZC4" i="1"/>
  <c r="BZD4" i="1"/>
  <c r="BZE4" i="1"/>
  <c r="BZF4" i="1"/>
  <c r="BZG4" i="1"/>
  <c r="BZH4" i="1"/>
  <c r="BZI4" i="1"/>
  <c r="BZJ4" i="1"/>
  <c r="BZK4" i="1"/>
  <c r="BZL4" i="1"/>
  <c r="BZM4" i="1"/>
  <c r="BZN4" i="1"/>
  <c r="BZO4" i="1"/>
  <c r="BZP4" i="1"/>
  <c r="BZQ4" i="1"/>
  <c r="BZR4" i="1"/>
  <c r="BZS4" i="1"/>
  <c r="BZT4" i="1"/>
  <c r="BZU4" i="1"/>
  <c r="BZV4" i="1"/>
  <c r="BZW4" i="1"/>
  <c r="BZX4" i="1"/>
  <c r="BZY4" i="1"/>
  <c r="BZZ4" i="1"/>
  <c r="CAA4" i="1"/>
  <c r="CAB4" i="1"/>
  <c r="CAC4" i="1"/>
  <c r="CAD4" i="1"/>
  <c r="CAE4" i="1"/>
  <c r="CAF4" i="1"/>
  <c r="CAG4" i="1"/>
  <c r="CAH4" i="1"/>
  <c r="CAI4" i="1"/>
  <c r="CAJ4" i="1"/>
  <c r="CAK4" i="1"/>
  <c r="CAL4" i="1"/>
  <c r="CAM4" i="1"/>
  <c r="CAN4" i="1"/>
  <c r="CAO4" i="1"/>
  <c r="CAP4" i="1"/>
  <c r="CAQ4" i="1"/>
  <c r="CAR4" i="1"/>
  <c r="CAS4" i="1"/>
  <c r="CAT4" i="1"/>
  <c r="CAU4" i="1"/>
  <c r="CAV4" i="1"/>
  <c r="CAW4" i="1"/>
  <c r="CAX4" i="1"/>
  <c r="CAY4" i="1"/>
  <c r="CAZ4" i="1"/>
  <c r="CBA4" i="1"/>
  <c r="CBB4" i="1"/>
  <c r="CBC4" i="1"/>
  <c r="CBD4" i="1"/>
  <c r="CBE4" i="1"/>
  <c r="CBF4" i="1"/>
  <c r="CBG4" i="1"/>
  <c r="CBH4" i="1"/>
  <c r="CBI4" i="1"/>
  <c r="CBJ4" i="1"/>
  <c r="CBK4" i="1"/>
  <c r="CBL4" i="1"/>
  <c r="CBM4" i="1"/>
  <c r="CBN4" i="1"/>
  <c r="CBO4" i="1"/>
  <c r="CBP4" i="1"/>
  <c r="CBQ4" i="1"/>
  <c r="CBR4" i="1"/>
  <c r="CBS4" i="1"/>
  <c r="CBT4" i="1"/>
  <c r="CBU4" i="1"/>
  <c r="CBV4" i="1"/>
  <c r="CBW4" i="1"/>
  <c r="CBX4" i="1"/>
  <c r="CBY4" i="1"/>
  <c r="CBZ4" i="1"/>
  <c r="CCA4" i="1"/>
  <c r="CCB4" i="1"/>
  <c r="CCC4" i="1"/>
  <c r="CCD4" i="1"/>
  <c r="CCE4" i="1"/>
  <c r="CCF4" i="1"/>
  <c r="CCG4" i="1"/>
  <c r="CCH4" i="1"/>
  <c r="CCI4" i="1"/>
  <c r="CCJ4" i="1"/>
  <c r="CCK4" i="1"/>
  <c r="CCL4" i="1"/>
  <c r="CCM4" i="1"/>
  <c r="CCN4" i="1"/>
  <c r="CCO4" i="1"/>
  <c r="CCP4" i="1"/>
  <c r="CCQ4" i="1"/>
  <c r="CCR4" i="1"/>
  <c r="CCS4" i="1"/>
  <c r="CCT4" i="1"/>
  <c r="CCU4" i="1"/>
  <c r="CCV4" i="1"/>
  <c r="CCW4" i="1"/>
  <c r="CCX4" i="1"/>
  <c r="CCY4" i="1"/>
  <c r="CCZ4" i="1"/>
  <c r="CDA4" i="1"/>
  <c r="CDB4" i="1"/>
  <c r="CDC4" i="1"/>
  <c r="CDD4" i="1"/>
  <c r="CDE4" i="1"/>
  <c r="CDF4" i="1"/>
  <c r="CDG4" i="1"/>
  <c r="CDH4" i="1"/>
  <c r="CDI4" i="1"/>
  <c r="CDJ4" i="1"/>
  <c r="CDK4" i="1"/>
  <c r="CDL4" i="1"/>
  <c r="CDM4" i="1"/>
  <c r="CDN4" i="1"/>
  <c r="CDO4" i="1"/>
  <c r="CDP4" i="1"/>
  <c r="CDQ4" i="1"/>
  <c r="CDR4" i="1"/>
  <c r="CDS4" i="1"/>
  <c r="CDT4" i="1"/>
  <c r="CDU4" i="1"/>
  <c r="CDV4" i="1"/>
  <c r="CDW4" i="1"/>
  <c r="CDX4" i="1"/>
  <c r="CDY4" i="1"/>
  <c r="CDZ4" i="1"/>
  <c r="CEA4" i="1"/>
  <c r="CEB4" i="1"/>
  <c r="CEC4" i="1"/>
  <c r="CED4" i="1"/>
  <c r="CEE4" i="1"/>
  <c r="CEF4" i="1"/>
  <c r="CEG4" i="1"/>
  <c r="CEH4" i="1"/>
  <c r="CEI4" i="1"/>
  <c r="CEJ4" i="1"/>
  <c r="CEK4" i="1"/>
  <c r="CEL4" i="1"/>
  <c r="CEM4" i="1"/>
  <c r="CEN4" i="1"/>
  <c r="CEO4" i="1"/>
  <c r="CEP4" i="1"/>
  <c r="CEQ4" i="1"/>
  <c r="CER4" i="1"/>
  <c r="CES4" i="1"/>
  <c r="CET4" i="1"/>
  <c r="CEU4" i="1"/>
  <c r="CEV4" i="1"/>
  <c r="CEW4" i="1"/>
  <c r="CEX4" i="1"/>
  <c r="CEY4" i="1"/>
  <c r="CEZ4" i="1"/>
  <c r="CFA4" i="1"/>
  <c r="CFB4" i="1"/>
  <c r="CFC4" i="1"/>
  <c r="CFD4" i="1"/>
  <c r="CFE4" i="1"/>
  <c r="CFF4" i="1"/>
  <c r="CFG4" i="1"/>
  <c r="CFH4" i="1"/>
  <c r="CFI4" i="1"/>
  <c r="CFJ4" i="1"/>
  <c r="CFK4" i="1"/>
  <c r="CFL4" i="1"/>
  <c r="CFM4" i="1"/>
  <c r="CFN4" i="1"/>
  <c r="CFO4" i="1"/>
  <c r="CFP4" i="1"/>
  <c r="CFQ4" i="1"/>
  <c r="CFR4" i="1"/>
  <c r="CFS4" i="1"/>
  <c r="CFT4" i="1"/>
  <c r="CFU4" i="1"/>
  <c r="CFV4" i="1"/>
  <c r="CFW4" i="1"/>
  <c r="CFX4" i="1"/>
  <c r="CFY4" i="1"/>
  <c r="CFZ4" i="1"/>
  <c r="CGA4" i="1"/>
  <c r="CGB4" i="1"/>
  <c r="CGC4" i="1"/>
  <c r="CGD4" i="1"/>
  <c r="CGE4" i="1"/>
  <c r="CGF4" i="1"/>
  <c r="CGG4" i="1"/>
  <c r="CGH4" i="1"/>
  <c r="CGI4" i="1"/>
  <c r="CGJ4" i="1"/>
  <c r="CGK4" i="1"/>
  <c r="CGL4" i="1"/>
  <c r="CGM4" i="1"/>
  <c r="CGN4" i="1"/>
  <c r="CGO4" i="1"/>
  <c r="CGP4" i="1"/>
  <c r="CGQ4" i="1"/>
  <c r="CGR4" i="1"/>
  <c r="CGS4" i="1"/>
  <c r="CGT4" i="1"/>
  <c r="CGU4" i="1"/>
  <c r="CGV4" i="1"/>
  <c r="CGW4" i="1"/>
  <c r="CGX4" i="1"/>
  <c r="CGY4" i="1"/>
  <c r="CGZ4" i="1"/>
  <c r="CHA4" i="1"/>
  <c r="CHB4" i="1"/>
  <c r="CHC4" i="1"/>
  <c r="CHD4" i="1"/>
  <c r="CHE4" i="1"/>
  <c r="CHF4" i="1"/>
  <c r="CHG4" i="1"/>
  <c r="CHH4" i="1"/>
  <c r="CHI4" i="1"/>
  <c r="CHJ4" i="1"/>
  <c r="CHK4" i="1"/>
  <c r="CHL4" i="1"/>
  <c r="CHM4" i="1"/>
  <c r="CHN4" i="1"/>
  <c r="CHO4" i="1"/>
  <c r="CHP4" i="1"/>
  <c r="CHQ4" i="1"/>
  <c r="CHR4" i="1"/>
  <c r="CHS4" i="1"/>
  <c r="CHT4" i="1"/>
  <c r="CHU4" i="1"/>
  <c r="CHV4" i="1"/>
  <c r="CHW4" i="1"/>
  <c r="CHX4" i="1"/>
  <c r="CHY4" i="1"/>
  <c r="CHZ4" i="1"/>
  <c r="CIA4" i="1"/>
  <c r="CIB4" i="1"/>
  <c r="CIC4" i="1"/>
  <c r="CID4" i="1"/>
  <c r="CIE4" i="1"/>
  <c r="CIF4" i="1"/>
  <c r="CIG4" i="1"/>
  <c r="CIH4" i="1"/>
  <c r="CII4" i="1"/>
  <c r="CIJ4" i="1"/>
  <c r="CIK4" i="1"/>
  <c r="CIL4" i="1"/>
  <c r="CIM4" i="1"/>
  <c r="CIN4" i="1"/>
  <c r="CIO4" i="1"/>
  <c r="CIP4" i="1"/>
  <c r="CIQ4" i="1"/>
  <c r="CIR4" i="1"/>
  <c r="CIS4" i="1"/>
  <c r="CIT4" i="1"/>
  <c r="CIU4" i="1"/>
  <c r="CIV4" i="1"/>
  <c r="CIW4" i="1"/>
  <c r="CIX4" i="1"/>
  <c r="CIY4" i="1"/>
  <c r="CIZ4" i="1"/>
  <c r="CJA4" i="1"/>
  <c r="CJB4" i="1"/>
  <c r="CJC4" i="1"/>
  <c r="CJD4" i="1"/>
  <c r="CJE4" i="1"/>
  <c r="CJF4" i="1"/>
  <c r="CJG4" i="1"/>
  <c r="CJH4" i="1"/>
  <c r="CJI4" i="1"/>
  <c r="CJJ4" i="1"/>
  <c r="CJK4" i="1"/>
  <c r="CJL4" i="1"/>
  <c r="CJM4" i="1"/>
  <c r="CJN4" i="1"/>
  <c r="CJO4" i="1"/>
  <c r="CJP4" i="1"/>
  <c r="CJQ4" i="1"/>
  <c r="CJR4" i="1"/>
  <c r="CJS4" i="1"/>
  <c r="CJT4" i="1"/>
  <c r="CJU4" i="1"/>
  <c r="CJV4" i="1"/>
  <c r="CJW4" i="1"/>
  <c r="CJX4" i="1"/>
  <c r="CJY4" i="1"/>
  <c r="CJZ4" i="1"/>
  <c r="CKA4" i="1"/>
  <c r="CKB4" i="1"/>
  <c r="CKC4" i="1"/>
  <c r="CKD4" i="1"/>
  <c r="CKE4" i="1"/>
  <c r="CKF4" i="1"/>
  <c r="CKG4" i="1"/>
  <c r="CKH4" i="1"/>
  <c r="CKI4" i="1"/>
  <c r="CKJ4" i="1"/>
  <c r="CKK4" i="1"/>
  <c r="CKL4" i="1"/>
  <c r="CKM4" i="1"/>
  <c r="CKN4" i="1"/>
  <c r="CKO4" i="1"/>
  <c r="CKP4" i="1"/>
  <c r="CKQ4" i="1"/>
  <c r="CKR4" i="1"/>
  <c r="CKS4" i="1"/>
  <c r="CKT4" i="1"/>
  <c r="CKU4" i="1"/>
  <c r="CKV4" i="1"/>
  <c r="CKW4" i="1"/>
  <c r="CKX4" i="1"/>
  <c r="CKY4" i="1"/>
  <c r="CKZ4" i="1"/>
  <c r="CLA4" i="1"/>
  <c r="CLB4" i="1"/>
  <c r="CLC4" i="1"/>
  <c r="CLD4" i="1"/>
  <c r="CLE4" i="1"/>
  <c r="CLF4" i="1"/>
  <c r="CLG4" i="1"/>
  <c r="CLH4" i="1"/>
  <c r="CLI4" i="1"/>
  <c r="CLJ4" i="1"/>
  <c r="CLK4" i="1"/>
  <c r="CLL4" i="1"/>
  <c r="CLM4" i="1"/>
  <c r="CLN4" i="1"/>
  <c r="CLO4" i="1"/>
  <c r="CLP4" i="1"/>
  <c r="CLQ4" i="1"/>
  <c r="CLR4" i="1"/>
  <c r="CLS4" i="1"/>
  <c r="CLT4" i="1"/>
  <c r="CLU4" i="1"/>
  <c r="CLV4" i="1"/>
  <c r="CLW4" i="1"/>
  <c r="CLX4" i="1"/>
  <c r="CLY4" i="1"/>
  <c r="CLZ4" i="1"/>
  <c r="CMA4" i="1"/>
  <c r="CMB4" i="1"/>
  <c r="CMC4" i="1"/>
  <c r="CMD4" i="1"/>
  <c r="CME4" i="1"/>
  <c r="CMF4" i="1"/>
  <c r="CMG4" i="1"/>
  <c r="CMH4" i="1"/>
  <c r="CMI4" i="1"/>
  <c r="CMJ4" i="1"/>
  <c r="CMK4" i="1"/>
  <c r="CML4" i="1"/>
  <c r="CMM4" i="1"/>
  <c r="CMN4" i="1"/>
  <c r="CMO4" i="1"/>
  <c r="CMP4" i="1"/>
  <c r="CMQ4" i="1"/>
  <c r="CMR4" i="1"/>
  <c r="CMS4" i="1"/>
  <c r="CMT4" i="1"/>
  <c r="CMU4" i="1"/>
  <c r="CMV4" i="1"/>
  <c r="CMW4" i="1"/>
  <c r="CMX4" i="1"/>
  <c r="CMY4" i="1"/>
  <c r="CMZ4" i="1"/>
  <c r="CNA4" i="1"/>
  <c r="CNB4" i="1"/>
  <c r="CNC4" i="1"/>
  <c r="CND4" i="1"/>
  <c r="CNE4" i="1"/>
  <c r="CNF4" i="1"/>
  <c r="CNG4" i="1"/>
  <c r="CNH4" i="1"/>
  <c r="CNI4" i="1"/>
  <c r="CNJ4" i="1"/>
  <c r="CNK4" i="1"/>
  <c r="CNL4" i="1"/>
  <c r="CNM4" i="1"/>
  <c r="CNN4" i="1"/>
  <c r="CNO4" i="1"/>
  <c r="CNP4" i="1"/>
  <c r="CNQ4" i="1"/>
  <c r="CNR4" i="1"/>
  <c r="CNS4" i="1"/>
  <c r="CNT4" i="1"/>
  <c r="CNU4" i="1"/>
  <c r="CNV4" i="1"/>
  <c r="CNW4" i="1"/>
  <c r="CNX4" i="1"/>
  <c r="CNY4" i="1"/>
  <c r="CNZ4" i="1"/>
  <c r="COA4" i="1"/>
  <c r="COB4" i="1"/>
  <c r="COC4" i="1"/>
  <c r="COD4" i="1"/>
  <c r="COE4" i="1"/>
  <c r="COF4" i="1"/>
  <c r="COG4" i="1"/>
  <c r="COH4" i="1"/>
  <c r="COI4" i="1"/>
  <c r="COJ4" i="1"/>
  <c r="COK4" i="1"/>
  <c r="COL4" i="1"/>
  <c r="COM4" i="1"/>
  <c r="CON4" i="1"/>
  <c r="COO4" i="1"/>
  <c r="COP4" i="1"/>
  <c r="COQ4" i="1"/>
  <c r="COR4" i="1"/>
  <c r="COS4" i="1"/>
  <c r="COT4" i="1"/>
  <c r="COU4" i="1"/>
  <c r="COV4" i="1"/>
  <c r="COW4" i="1"/>
  <c r="COX4" i="1"/>
  <c r="COY4" i="1"/>
  <c r="COZ4" i="1"/>
  <c r="CPA4" i="1"/>
  <c r="CPB4" i="1"/>
  <c r="CPC4" i="1"/>
  <c r="CPD4" i="1"/>
  <c r="CPE4" i="1"/>
  <c r="CPF4" i="1"/>
  <c r="CPG4" i="1"/>
  <c r="CPH4" i="1"/>
  <c r="CPI4" i="1"/>
  <c r="CPJ4" i="1"/>
  <c r="CPK4" i="1"/>
  <c r="CPL4" i="1"/>
  <c r="CPM4" i="1"/>
  <c r="CPN4" i="1"/>
  <c r="CPO4" i="1"/>
  <c r="CPP4" i="1"/>
  <c r="CPQ4" i="1"/>
  <c r="CPR4" i="1"/>
  <c r="CPS4" i="1"/>
  <c r="CPT4" i="1"/>
  <c r="CPU4" i="1"/>
  <c r="CPV4" i="1"/>
  <c r="CPW4" i="1"/>
  <c r="CPX4" i="1"/>
  <c r="CPY4" i="1"/>
  <c r="CPZ4" i="1"/>
  <c r="CQA4" i="1"/>
  <c r="CQB4" i="1"/>
  <c r="CQC4" i="1"/>
  <c r="CQD4" i="1"/>
  <c r="CQE4" i="1"/>
  <c r="CQF4" i="1"/>
  <c r="CQG4" i="1"/>
  <c r="CQH4" i="1"/>
  <c r="CQI4" i="1"/>
  <c r="CQJ4" i="1"/>
  <c r="CQK4" i="1"/>
  <c r="CQL4" i="1"/>
  <c r="CQM4" i="1"/>
  <c r="CQN4" i="1"/>
  <c r="CQO4" i="1"/>
  <c r="CQP4" i="1"/>
  <c r="CQQ4" i="1"/>
  <c r="CQR4" i="1"/>
  <c r="CQS4" i="1"/>
  <c r="CQT4" i="1"/>
  <c r="CQU4" i="1"/>
  <c r="CQV4" i="1"/>
  <c r="CQW4" i="1"/>
  <c r="CQX4" i="1"/>
  <c r="CQY4" i="1"/>
  <c r="CQZ4" i="1"/>
  <c r="CRA4" i="1"/>
  <c r="CRB4" i="1"/>
  <c r="CRC4" i="1"/>
  <c r="CRD4" i="1"/>
  <c r="CRE4" i="1"/>
  <c r="CRF4" i="1"/>
  <c r="CRG4" i="1"/>
  <c r="CRH4" i="1"/>
  <c r="CRI4" i="1"/>
  <c r="CRJ4" i="1"/>
  <c r="CRK4" i="1"/>
  <c r="CRL4" i="1"/>
  <c r="CRM4" i="1"/>
  <c r="CRN4" i="1"/>
  <c r="CRO4" i="1"/>
  <c r="CRP4" i="1"/>
  <c r="CRQ4" i="1"/>
  <c r="CRR4" i="1"/>
  <c r="CRS4" i="1"/>
  <c r="CRT4" i="1"/>
  <c r="CRU4" i="1"/>
  <c r="CRV4" i="1"/>
  <c r="CRW4" i="1"/>
  <c r="CRX4" i="1"/>
  <c r="CRY4" i="1"/>
  <c r="CRZ4" i="1"/>
  <c r="CSA4" i="1"/>
  <c r="CSB4" i="1"/>
  <c r="CSC4" i="1"/>
  <c r="CSD4" i="1"/>
  <c r="CSE4" i="1"/>
  <c r="CSF4" i="1"/>
  <c r="CSG4" i="1"/>
  <c r="CSH4" i="1"/>
  <c r="CSI4" i="1"/>
  <c r="CSJ4" i="1"/>
  <c r="CSK4" i="1"/>
  <c r="CSL4" i="1"/>
  <c r="CSM4" i="1"/>
  <c r="CSN4" i="1"/>
  <c r="CSO4" i="1"/>
  <c r="CSP4" i="1"/>
  <c r="CSQ4" i="1"/>
  <c r="CSR4" i="1"/>
  <c r="CSS4" i="1"/>
  <c r="CST4" i="1"/>
  <c r="CSU4" i="1"/>
  <c r="CSV4" i="1"/>
  <c r="CSW4" i="1"/>
  <c r="CSX4" i="1"/>
  <c r="CSY4" i="1"/>
  <c r="CSZ4" i="1"/>
  <c r="CTA4" i="1"/>
  <c r="CTB4" i="1"/>
  <c r="CTC4" i="1"/>
  <c r="CTD4" i="1"/>
  <c r="CTE4" i="1"/>
  <c r="CTF4" i="1"/>
  <c r="CTG4" i="1"/>
  <c r="CTH4" i="1"/>
  <c r="CTI4" i="1"/>
  <c r="CTJ4" i="1"/>
  <c r="CTK4" i="1"/>
  <c r="CTL4" i="1"/>
  <c r="CTM4" i="1"/>
  <c r="CTN4" i="1"/>
  <c r="CTO4" i="1"/>
  <c r="CTP4" i="1"/>
  <c r="CTQ4" i="1"/>
  <c r="CTR4" i="1"/>
  <c r="CTS4" i="1"/>
  <c r="CTT4" i="1"/>
  <c r="CTU4" i="1"/>
  <c r="CTV4" i="1"/>
  <c r="CTW4" i="1"/>
  <c r="CTX4" i="1"/>
  <c r="CTY4" i="1"/>
  <c r="CTZ4" i="1"/>
  <c r="CUA4" i="1"/>
  <c r="CUB4" i="1"/>
  <c r="CUC4" i="1"/>
  <c r="CUD4" i="1"/>
  <c r="CUE4" i="1"/>
  <c r="CUF4" i="1"/>
  <c r="CUG4" i="1"/>
  <c r="CUH4" i="1"/>
  <c r="CUI4" i="1"/>
  <c r="CUJ4" i="1"/>
  <c r="CUK4" i="1"/>
  <c r="CUL4" i="1"/>
  <c r="CUM4" i="1"/>
  <c r="CUN4" i="1"/>
  <c r="CUO4" i="1"/>
  <c r="CUP4" i="1"/>
  <c r="CUQ4" i="1"/>
  <c r="CUR4" i="1"/>
  <c r="CUS4" i="1"/>
  <c r="CUT4" i="1"/>
  <c r="CUU4" i="1"/>
  <c r="CUV4" i="1"/>
  <c r="CUW4" i="1"/>
  <c r="CUX4" i="1"/>
  <c r="CUY4" i="1"/>
  <c r="CUZ4" i="1"/>
  <c r="CVA4" i="1"/>
  <c r="CVB4" i="1"/>
  <c r="CVC4" i="1"/>
  <c r="CVD4" i="1"/>
  <c r="CVE4" i="1"/>
  <c r="CVF4" i="1"/>
  <c r="CVG4" i="1"/>
  <c r="CVH4" i="1"/>
  <c r="CVI4" i="1"/>
  <c r="CVJ4" i="1"/>
  <c r="CVK4" i="1"/>
  <c r="CVL4" i="1"/>
  <c r="CVM4" i="1"/>
  <c r="CVN4" i="1"/>
  <c r="CVO4" i="1"/>
  <c r="CVP4" i="1"/>
  <c r="CVQ4" i="1"/>
  <c r="CVR4" i="1"/>
  <c r="CVS4" i="1"/>
  <c r="CVT4" i="1"/>
  <c r="CVU4" i="1"/>
  <c r="CVV4" i="1"/>
  <c r="CVW4" i="1"/>
  <c r="CVX4" i="1"/>
  <c r="CVY4" i="1"/>
  <c r="CVZ4" i="1"/>
  <c r="CWA4" i="1"/>
  <c r="CWB4" i="1"/>
  <c r="CWC4" i="1"/>
  <c r="CWD4" i="1"/>
  <c r="CWE4" i="1"/>
  <c r="CWF4" i="1"/>
  <c r="CWG4" i="1"/>
  <c r="CWH4" i="1"/>
  <c r="CWI4" i="1"/>
  <c r="CWJ4" i="1"/>
  <c r="CWK4" i="1"/>
  <c r="CWL4" i="1"/>
  <c r="CWM4" i="1"/>
  <c r="CWN4" i="1"/>
  <c r="CWO4" i="1"/>
  <c r="CWP4" i="1"/>
  <c r="CWQ4" i="1"/>
  <c r="CWR4" i="1"/>
  <c r="CWS4" i="1"/>
  <c r="CWT4" i="1"/>
  <c r="CWU4" i="1"/>
  <c r="CWV4" i="1"/>
  <c r="CWW4" i="1"/>
  <c r="CWX4" i="1"/>
  <c r="CWY4" i="1"/>
  <c r="CWZ4" i="1"/>
  <c r="CXA4" i="1"/>
  <c r="CXB4" i="1"/>
  <c r="CXC4" i="1"/>
  <c r="CXD4" i="1"/>
  <c r="CXE4" i="1"/>
  <c r="CXF4" i="1"/>
  <c r="CXG4" i="1"/>
  <c r="CXH4" i="1"/>
  <c r="CXI4" i="1"/>
  <c r="CXJ4" i="1"/>
  <c r="CXK4" i="1"/>
  <c r="CXL4" i="1"/>
  <c r="CXM4" i="1"/>
  <c r="CXN4" i="1"/>
  <c r="CXO4" i="1"/>
  <c r="CXP4" i="1"/>
  <c r="CXQ4" i="1"/>
  <c r="CXR4" i="1"/>
  <c r="CXS4" i="1"/>
  <c r="CXT4" i="1"/>
  <c r="CXU4" i="1"/>
  <c r="CXV4" i="1"/>
  <c r="CXW4" i="1"/>
  <c r="CXX4" i="1"/>
  <c r="CXY4" i="1"/>
  <c r="CXZ4" i="1"/>
  <c r="CYA4" i="1"/>
  <c r="CYB4" i="1"/>
  <c r="CYC4" i="1"/>
  <c r="CYD4" i="1"/>
  <c r="CYE4" i="1"/>
  <c r="CYF4" i="1"/>
  <c r="CYG4" i="1"/>
  <c r="CYH4" i="1"/>
  <c r="CYI4" i="1"/>
  <c r="CYJ4" i="1"/>
  <c r="CYK4" i="1"/>
  <c r="CYL4" i="1"/>
  <c r="CYM4" i="1"/>
  <c r="CYN4" i="1"/>
  <c r="CYO4" i="1"/>
  <c r="CYP4" i="1"/>
  <c r="CYQ4" i="1"/>
  <c r="CYR4" i="1"/>
  <c r="CYS4" i="1"/>
  <c r="CYT4" i="1"/>
  <c r="CYU4" i="1"/>
  <c r="CYV4" i="1"/>
  <c r="CYW4" i="1"/>
  <c r="CYX4" i="1"/>
  <c r="CYY4" i="1"/>
  <c r="CYZ4" i="1"/>
  <c r="CZA4" i="1"/>
  <c r="CZB4" i="1"/>
  <c r="CZC4" i="1"/>
  <c r="CZD4" i="1"/>
  <c r="CZE4" i="1"/>
  <c r="CZF4" i="1"/>
  <c r="CZG4" i="1"/>
  <c r="CZH4" i="1"/>
  <c r="CZI4" i="1"/>
  <c r="CZJ4" i="1"/>
  <c r="CZK4" i="1"/>
  <c r="CZL4" i="1"/>
  <c r="CZM4" i="1"/>
  <c r="CZN4" i="1"/>
  <c r="CZO4" i="1"/>
  <c r="CZP4" i="1"/>
  <c r="CZQ4" i="1"/>
  <c r="CZR4" i="1"/>
  <c r="CZS4" i="1"/>
  <c r="CZT4" i="1"/>
  <c r="CZU4" i="1"/>
  <c r="CZV4" i="1"/>
  <c r="CZW4" i="1"/>
  <c r="CZX4" i="1"/>
  <c r="CZY4" i="1"/>
  <c r="CZZ4" i="1"/>
  <c r="DAA4" i="1"/>
  <c r="DAB4" i="1"/>
  <c r="DAC4" i="1"/>
  <c r="DAD4" i="1"/>
  <c r="DAE4" i="1"/>
  <c r="DAF4" i="1"/>
  <c r="DAG4" i="1"/>
  <c r="DAH4" i="1"/>
  <c r="DAI4" i="1"/>
  <c r="DAJ4" i="1"/>
  <c r="DAK4" i="1"/>
  <c r="DAL4" i="1"/>
  <c r="DAM4" i="1"/>
  <c r="DAN4" i="1"/>
  <c r="DAO4" i="1"/>
  <c r="DAP4" i="1"/>
  <c r="DAQ4" i="1"/>
  <c r="DAR4" i="1"/>
  <c r="DAS4" i="1"/>
  <c r="DAT4" i="1"/>
  <c r="DAU4" i="1"/>
  <c r="DAV4" i="1"/>
  <c r="DAW4" i="1"/>
  <c r="DAX4" i="1"/>
  <c r="DAY4" i="1"/>
  <c r="DAZ4" i="1"/>
  <c r="DBA4" i="1"/>
  <c r="DBB4" i="1"/>
  <c r="DBC4" i="1"/>
  <c r="DBD4" i="1"/>
  <c r="DBE4" i="1"/>
  <c r="DBF4" i="1"/>
  <c r="DBG4" i="1"/>
  <c r="DBH4" i="1"/>
  <c r="DBI4" i="1"/>
  <c r="DBJ4" i="1"/>
  <c r="DBK4" i="1"/>
  <c r="DBL4" i="1"/>
  <c r="DBM4" i="1"/>
  <c r="DBN4" i="1"/>
  <c r="DBO4" i="1"/>
  <c r="DBP4" i="1"/>
  <c r="DBQ4" i="1"/>
  <c r="DBR4" i="1"/>
  <c r="DBS4" i="1"/>
  <c r="DBT4" i="1"/>
  <c r="DBU4" i="1"/>
  <c r="DBV4" i="1"/>
  <c r="DBW4" i="1"/>
  <c r="DBX4" i="1"/>
  <c r="DBY4" i="1"/>
  <c r="DBZ4" i="1"/>
  <c r="DCA4" i="1"/>
  <c r="DCB4" i="1"/>
  <c r="DCC4" i="1"/>
  <c r="DCD4" i="1"/>
  <c r="DCE4" i="1"/>
  <c r="DCF4" i="1"/>
  <c r="DCG4" i="1"/>
  <c r="DCH4" i="1"/>
  <c r="DCI4" i="1"/>
  <c r="DCJ4" i="1"/>
  <c r="DCK4" i="1"/>
  <c r="DCL4" i="1"/>
  <c r="DCM4" i="1"/>
  <c r="DCN4" i="1"/>
  <c r="DCO4" i="1"/>
  <c r="DCP4" i="1"/>
  <c r="DCQ4" i="1"/>
  <c r="DCR4" i="1"/>
  <c r="DCS4" i="1"/>
  <c r="DCT4" i="1"/>
  <c r="DCU4" i="1"/>
  <c r="DCV4" i="1"/>
  <c r="DCW4" i="1"/>
  <c r="DCX4" i="1"/>
  <c r="DCY4" i="1"/>
  <c r="DCZ4" i="1"/>
  <c r="DDA4" i="1"/>
  <c r="DDB4" i="1"/>
  <c r="DDC4" i="1"/>
  <c r="DDD4" i="1"/>
  <c r="DDE4" i="1"/>
  <c r="DDF4" i="1"/>
  <c r="DDG4" i="1"/>
  <c r="DDH4" i="1"/>
  <c r="DDI4" i="1"/>
  <c r="DDJ4" i="1"/>
  <c r="DDK4" i="1"/>
  <c r="DDL4" i="1"/>
  <c r="DDM4" i="1"/>
  <c r="DDN4" i="1"/>
  <c r="DDO4" i="1"/>
  <c r="DDP4" i="1"/>
  <c r="DDQ4" i="1"/>
  <c r="DDR4" i="1"/>
  <c r="DDS4" i="1"/>
  <c r="DDT4" i="1"/>
  <c r="DDU4" i="1"/>
  <c r="DDV4" i="1"/>
  <c r="DDW4" i="1"/>
  <c r="DDX4" i="1"/>
  <c r="DDY4" i="1"/>
  <c r="DDZ4" i="1"/>
  <c r="DEA4" i="1"/>
  <c r="DEB4" i="1"/>
  <c r="DEC4" i="1"/>
  <c r="DED4" i="1"/>
  <c r="DEE4" i="1"/>
  <c r="DEF4" i="1"/>
  <c r="DEG4" i="1"/>
  <c r="DEH4" i="1"/>
  <c r="DEI4" i="1"/>
  <c r="DEJ4" i="1"/>
  <c r="DEK4" i="1"/>
  <c r="DEL4" i="1"/>
  <c r="DEM4" i="1"/>
  <c r="DEN4" i="1"/>
  <c r="DEO4" i="1"/>
  <c r="DEP4" i="1"/>
  <c r="DEQ4" i="1"/>
  <c r="DER4" i="1"/>
  <c r="DES4" i="1"/>
  <c r="DET4" i="1"/>
  <c r="DEU4" i="1"/>
  <c r="DEV4" i="1"/>
  <c r="DEW4" i="1"/>
  <c r="DEX4" i="1"/>
  <c r="DEY4" i="1"/>
  <c r="DEZ4" i="1"/>
  <c r="DFA4" i="1"/>
  <c r="DFB4" i="1"/>
  <c r="DFC4" i="1"/>
  <c r="DFD4" i="1"/>
  <c r="DFE4" i="1"/>
  <c r="DFF4" i="1"/>
  <c r="DFG4" i="1"/>
  <c r="DFH4" i="1"/>
  <c r="DFI4" i="1"/>
  <c r="DFJ4" i="1"/>
  <c r="DFK4" i="1"/>
  <c r="DFL4" i="1"/>
  <c r="DFM4" i="1"/>
  <c r="DFN4" i="1"/>
  <c r="DFO4" i="1"/>
  <c r="DFP4" i="1"/>
  <c r="DFQ4" i="1"/>
  <c r="DFR4" i="1"/>
  <c r="DFS4" i="1"/>
  <c r="DFT4" i="1"/>
  <c r="DFU4" i="1"/>
  <c r="DFV4" i="1"/>
  <c r="DFW4" i="1"/>
  <c r="DFX4" i="1"/>
  <c r="DFY4" i="1"/>
  <c r="DFZ4" i="1"/>
  <c r="DGA4" i="1"/>
  <c r="DGB4" i="1"/>
  <c r="DGC4" i="1"/>
  <c r="DGD4" i="1"/>
  <c r="DGE4" i="1"/>
  <c r="DGF4" i="1"/>
  <c r="DGG4" i="1"/>
  <c r="DGH4" i="1"/>
  <c r="DGI4" i="1"/>
  <c r="DGJ4" i="1"/>
  <c r="DGK4" i="1"/>
  <c r="DGL4" i="1"/>
  <c r="DGM4" i="1"/>
  <c r="DGN4" i="1"/>
  <c r="DGO4" i="1"/>
  <c r="DGP4" i="1"/>
  <c r="DGQ4" i="1"/>
  <c r="DGR4" i="1"/>
  <c r="DGS4" i="1"/>
  <c r="DGT4" i="1"/>
  <c r="DGU4" i="1"/>
  <c r="DGV4" i="1"/>
  <c r="DGW4" i="1"/>
  <c r="DGX4" i="1"/>
  <c r="DGY4" i="1"/>
  <c r="DGZ4" i="1"/>
  <c r="DHA4" i="1"/>
  <c r="DHB4" i="1"/>
  <c r="DHC4" i="1"/>
  <c r="DHD4" i="1"/>
  <c r="DHE4" i="1"/>
  <c r="DHF4" i="1"/>
  <c r="DHG4" i="1"/>
  <c r="DHH4" i="1"/>
  <c r="DHI4" i="1"/>
  <c r="DHJ4" i="1"/>
  <c r="DHK4" i="1"/>
  <c r="DHL4" i="1"/>
  <c r="DHM4" i="1"/>
  <c r="DHN4" i="1"/>
  <c r="DHO4" i="1"/>
  <c r="DHP4" i="1"/>
  <c r="DHQ4" i="1"/>
  <c r="DHR4" i="1"/>
  <c r="DHS4" i="1"/>
  <c r="DHT4" i="1"/>
  <c r="DHU4" i="1"/>
  <c r="DHV4" i="1"/>
  <c r="DHW4" i="1"/>
  <c r="DHX4" i="1"/>
  <c r="DHY4" i="1"/>
  <c r="DHZ4" i="1"/>
  <c r="DIA4" i="1"/>
  <c r="DIB4" i="1"/>
  <c r="DIC4" i="1"/>
  <c r="DID4" i="1"/>
  <c r="DIE4" i="1"/>
  <c r="DIF4" i="1"/>
  <c r="DIG4" i="1"/>
  <c r="DIH4" i="1"/>
  <c r="DII4" i="1"/>
  <c r="DIJ4" i="1"/>
  <c r="DIK4" i="1"/>
  <c r="DIL4" i="1"/>
  <c r="DIM4" i="1"/>
  <c r="DIN4" i="1"/>
  <c r="DIO4" i="1"/>
  <c r="DIP4" i="1"/>
  <c r="DIQ4" i="1"/>
  <c r="DIR4" i="1"/>
  <c r="DIS4" i="1"/>
  <c r="DIT4" i="1"/>
  <c r="DIU4" i="1"/>
  <c r="DIV4" i="1"/>
  <c r="DIW4" i="1"/>
  <c r="DIX4" i="1"/>
  <c r="DIY4" i="1"/>
  <c r="DIZ4" i="1"/>
  <c r="DJA4" i="1"/>
  <c r="DJB4" i="1"/>
  <c r="DJC4" i="1"/>
  <c r="DJD4" i="1"/>
  <c r="DJE4" i="1"/>
  <c r="DJF4" i="1"/>
  <c r="DJG4" i="1"/>
  <c r="DJH4" i="1"/>
  <c r="DJI4" i="1"/>
  <c r="DJJ4" i="1"/>
  <c r="DJK4" i="1"/>
  <c r="DJL4" i="1"/>
  <c r="DJM4" i="1"/>
  <c r="DJN4" i="1"/>
  <c r="DJO4" i="1"/>
  <c r="DJP4" i="1"/>
  <c r="DJQ4" i="1"/>
  <c r="DJR4" i="1"/>
  <c r="DJS4" i="1"/>
  <c r="DJT4" i="1"/>
  <c r="DJU4" i="1"/>
  <c r="DJV4" i="1"/>
  <c r="DJW4" i="1"/>
  <c r="DJX4" i="1"/>
  <c r="DJY4" i="1"/>
  <c r="DJZ4" i="1"/>
  <c r="DKA4" i="1"/>
  <c r="DKB4" i="1"/>
  <c r="DKC4" i="1"/>
  <c r="DKD4" i="1"/>
  <c r="DKE4" i="1"/>
  <c r="DKF4" i="1"/>
  <c r="DKG4" i="1"/>
  <c r="DKH4" i="1"/>
  <c r="DKI4" i="1"/>
  <c r="DKJ4" i="1"/>
  <c r="DKK4" i="1"/>
  <c r="DKL4" i="1"/>
  <c r="DKM4" i="1"/>
  <c r="DKN4" i="1"/>
  <c r="DKO4" i="1"/>
  <c r="DKP4" i="1"/>
  <c r="DKQ4" i="1"/>
  <c r="DKR4" i="1"/>
  <c r="DKS4" i="1"/>
  <c r="DKT4" i="1"/>
  <c r="DKU4" i="1"/>
  <c r="DKV4" i="1"/>
  <c r="DKW4" i="1"/>
  <c r="DKX4" i="1"/>
  <c r="DKY4" i="1"/>
  <c r="DKZ4" i="1"/>
  <c r="DLA4" i="1"/>
  <c r="DLB4" i="1"/>
  <c r="DLC4" i="1"/>
  <c r="DLD4" i="1"/>
  <c r="DLE4" i="1"/>
  <c r="DLF4" i="1"/>
  <c r="DLG4" i="1"/>
  <c r="DLH4" i="1"/>
  <c r="DLI4" i="1"/>
  <c r="DLJ4" i="1"/>
  <c r="DLK4" i="1"/>
  <c r="DLL4" i="1"/>
  <c r="DLM4" i="1"/>
  <c r="DLN4" i="1"/>
  <c r="DLO4" i="1"/>
  <c r="DLP4" i="1"/>
  <c r="DLQ4" i="1"/>
  <c r="DLR4" i="1"/>
  <c r="DLS4" i="1"/>
  <c r="DLT4" i="1"/>
  <c r="DLU4" i="1"/>
  <c r="DLV4" i="1"/>
  <c r="DLW4" i="1"/>
  <c r="DLX4" i="1"/>
  <c r="DLY4" i="1"/>
  <c r="DLZ4" i="1"/>
  <c r="DMA4" i="1"/>
  <c r="DMB4" i="1"/>
  <c r="DMC4" i="1"/>
  <c r="DMD4" i="1"/>
  <c r="DME4" i="1"/>
  <c r="DMF4" i="1"/>
  <c r="DMG4" i="1"/>
  <c r="DMH4" i="1"/>
  <c r="DMI4" i="1"/>
  <c r="DMJ4" i="1"/>
  <c r="DMK4" i="1"/>
  <c r="DML4" i="1"/>
  <c r="DMM4" i="1"/>
  <c r="DMN4" i="1"/>
  <c r="DMO4" i="1"/>
  <c r="DMP4" i="1"/>
  <c r="DMQ4" i="1"/>
  <c r="DMR4" i="1"/>
  <c r="DMS4" i="1"/>
  <c r="DMT4" i="1"/>
  <c r="DMU4" i="1"/>
  <c r="DMV4" i="1"/>
  <c r="DMW4" i="1"/>
  <c r="DMX4" i="1"/>
  <c r="DMY4" i="1"/>
  <c r="DMZ4" i="1"/>
  <c r="DNA4" i="1"/>
  <c r="DNB4" i="1"/>
  <c r="DNC4" i="1"/>
  <c r="DND4" i="1"/>
  <c r="DNE4" i="1"/>
  <c r="DNF4" i="1"/>
  <c r="DNG4" i="1"/>
  <c r="DNH4" i="1"/>
  <c r="DNI4" i="1"/>
  <c r="DNJ4" i="1"/>
  <c r="DNK4" i="1"/>
  <c r="DNL4" i="1"/>
  <c r="DNM4" i="1"/>
  <c r="DNN4" i="1"/>
  <c r="DNO4" i="1"/>
  <c r="DNP4" i="1"/>
  <c r="DNQ4" i="1"/>
  <c r="DNR4" i="1"/>
  <c r="DNS4" i="1"/>
  <c r="DNT4" i="1"/>
  <c r="DNU4" i="1"/>
  <c r="DNV4" i="1"/>
  <c r="DNW4" i="1"/>
  <c r="DNX4" i="1"/>
  <c r="DNY4" i="1"/>
  <c r="DNZ4" i="1"/>
  <c r="DOA4" i="1"/>
  <c r="DOB4" i="1"/>
  <c r="DOC4" i="1"/>
  <c r="DOD4" i="1"/>
  <c r="DOE4" i="1"/>
  <c r="DOF4" i="1"/>
  <c r="DOG4" i="1"/>
  <c r="DOH4" i="1"/>
  <c r="DOI4" i="1"/>
  <c r="DOJ4" i="1"/>
  <c r="DOK4" i="1"/>
  <c r="DOL4" i="1"/>
  <c r="DOM4" i="1"/>
  <c r="DON4" i="1"/>
  <c r="DOO4" i="1"/>
  <c r="DOP4" i="1"/>
  <c r="DOQ4" i="1"/>
  <c r="DOR4" i="1"/>
  <c r="DOS4" i="1"/>
  <c r="DOT4" i="1"/>
  <c r="DOU4" i="1"/>
  <c r="DOV4" i="1"/>
  <c r="DOW4" i="1"/>
  <c r="DOX4" i="1"/>
  <c r="DOY4" i="1"/>
  <c r="DOZ4" i="1"/>
  <c r="DPA4" i="1"/>
  <c r="DPB4" i="1"/>
  <c r="DPC4" i="1"/>
  <c r="DPD4" i="1"/>
  <c r="DPE4" i="1"/>
  <c r="DPF4" i="1"/>
  <c r="DPG4" i="1"/>
  <c r="DPH4" i="1"/>
  <c r="DPI4" i="1"/>
  <c r="DPJ4" i="1"/>
  <c r="DPK4" i="1"/>
  <c r="DPL4" i="1"/>
  <c r="DPM4" i="1"/>
  <c r="DPN4" i="1"/>
  <c r="DPO4" i="1"/>
  <c r="DPP4" i="1"/>
  <c r="DPQ4" i="1"/>
  <c r="DPR4" i="1"/>
  <c r="DPS4" i="1"/>
  <c r="DPT4" i="1"/>
  <c r="DPU4" i="1"/>
  <c r="DPV4" i="1"/>
  <c r="DPW4" i="1"/>
  <c r="DPX4" i="1"/>
  <c r="DPY4" i="1"/>
  <c r="DPZ4" i="1"/>
  <c r="DQA4" i="1"/>
  <c r="DQB4" i="1"/>
  <c r="DQC4" i="1"/>
  <c r="DQD4" i="1"/>
  <c r="DQE4" i="1"/>
  <c r="DQF4" i="1"/>
  <c r="DQG4" i="1"/>
  <c r="DQH4" i="1"/>
  <c r="DQI4" i="1"/>
  <c r="DQJ4" i="1"/>
  <c r="DQK4" i="1"/>
  <c r="DQL4" i="1"/>
  <c r="DQM4" i="1"/>
  <c r="DQN4" i="1"/>
  <c r="DQO4" i="1"/>
  <c r="DQP4" i="1"/>
  <c r="DQQ4" i="1"/>
  <c r="DQR4" i="1"/>
  <c r="DQS4" i="1"/>
  <c r="DQT4" i="1"/>
  <c r="DQU4" i="1"/>
  <c r="DQV4" i="1"/>
  <c r="DQW4" i="1"/>
  <c r="DQX4" i="1"/>
  <c r="DQY4" i="1"/>
  <c r="DQZ4" i="1"/>
  <c r="DRA4" i="1"/>
  <c r="DRB4" i="1"/>
  <c r="DRC4" i="1"/>
  <c r="DRD4" i="1"/>
  <c r="DRE4" i="1"/>
  <c r="DRF4" i="1"/>
  <c r="DRG4" i="1"/>
  <c r="DRH4" i="1"/>
  <c r="DRI4" i="1"/>
  <c r="DRJ4" i="1"/>
  <c r="DRK4" i="1"/>
  <c r="DRL4" i="1"/>
  <c r="DRM4" i="1"/>
  <c r="DRN4" i="1"/>
  <c r="DRO4" i="1"/>
  <c r="DRP4" i="1"/>
  <c r="DRQ4" i="1"/>
  <c r="DRR4" i="1"/>
  <c r="DRS4" i="1"/>
  <c r="DRT4" i="1"/>
  <c r="DRU4" i="1"/>
  <c r="DRV4" i="1"/>
  <c r="DRW4" i="1"/>
  <c r="DRX4" i="1"/>
  <c r="DRY4" i="1"/>
  <c r="DRZ4" i="1"/>
  <c r="DSA4" i="1"/>
  <c r="DSB4" i="1"/>
  <c r="DSC4" i="1"/>
  <c r="DSD4" i="1"/>
  <c r="DSE4" i="1"/>
  <c r="DSF4" i="1"/>
  <c r="DSG4" i="1"/>
  <c r="DSH4" i="1"/>
  <c r="DSI4" i="1"/>
  <c r="DSJ4" i="1"/>
  <c r="DSK4" i="1"/>
  <c r="DSL4" i="1"/>
  <c r="DSM4" i="1"/>
  <c r="DSN4" i="1"/>
  <c r="DSO4" i="1"/>
  <c r="DSP4" i="1"/>
  <c r="DSQ4" i="1"/>
  <c r="DSR4" i="1"/>
  <c r="DSS4" i="1"/>
  <c r="DST4" i="1"/>
  <c r="DSU4" i="1"/>
  <c r="DSV4" i="1"/>
  <c r="DSW4" i="1"/>
  <c r="DSX4" i="1"/>
  <c r="DSY4" i="1"/>
  <c r="DSZ4" i="1"/>
  <c r="DTA4" i="1"/>
  <c r="DTB4" i="1"/>
  <c r="DTC4" i="1"/>
  <c r="DTD4" i="1"/>
  <c r="DTE4" i="1"/>
  <c r="DTF4" i="1"/>
  <c r="DTG4" i="1"/>
  <c r="DTH4" i="1"/>
  <c r="DTI4" i="1"/>
  <c r="DTJ4" i="1"/>
  <c r="DTK4" i="1"/>
  <c r="DTL4" i="1"/>
  <c r="DTM4" i="1"/>
  <c r="DTN4" i="1"/>
  <c r="DTO4" i="1"/>
  <c r="DTP4" i="1"/>
  <c r="DTQ4" i="1"/>
  <c r="DTR4" i="1"/>
  <c r="DTS4" i="1"/>
  <c r="DTT4" i="1"/>
  <c r="DTU4" i="1"/>
  <c r="DTV4" i="1"/>
  <c r="DTW4" i="1"/>
  <c r="DTX4" i="1"/>
  <c r="DTY4" i="1"/>
  <c r="DTZ4" i="1"/>
  <c r="DUA4" i="1"/>
  <c r="DUB4" i="1"/>
  <c r="DUC4" i="1"/>
  <c r="DUD4" i="1"/>
  <c r="DUE4" i="1"/>
  <c r="DUF4" i="1"/>
  <c r="DUG4" i="1"/>
  <c r="DUH4" i="1"/>
  <c r="DUI4" i="1"/>
  <c r="DUJ4" i="1"/>
  <c r="DUK4" i="1"/>
  <c r="DUL4" i="1"/>
  <c r="DUM4" i="1"/>
  <c r="DUN4" i="1"/>
  <c r="DUO4" i="1"/>
  <c r="DUP4" i="1"/>
  <c r="DUQ4" i="1"/>
  <c r="DUR4" i="1"/>
  <c r="DUS4" i="1"/>
  <c r="DUT4" i="1"/>
  <c r="DUU4" i="1"/>
  <c r="DUV4" i="1"/>
  <c r="DUW4" i="1"/>
  <c r="DUX4" i="1"/>
  <c r="DUY4" i="1"/>
  <c r="DUZ4" i="1"/>
  <c r="DVA4" i="1"/>
  <c r="DVB4" i="1"/>
  <c r="DVC4" i="1"/>
  <c r="DVD4" i="1"/>
  <c r="DVE4" i="1"/>
  <c r="DVF4" i="1"/>
  <c r="DVG4" i="1"/>
  <c r="DVH4" i="1"/>
  <c r="DVI4" i="1"/>
  <c r="DVJ4" i="1"/>
  <c r="DVK4" i="1"/>
  <c r="DVL4" i="1"/>
  <c r="DVM4" i="1"/>
  <c r="DVN4" i="1"/>
  <c r="DVO4" i="1"/>
  <c r="DVP4" i="1"/>
  <c r="DVQ4" i="1"/>
  <c r="DVR4" i="1"/>
  <c r="DVS4" i="1"/>
  <c r="DVT4" i="1"/>
  <c r="DVU4" i="1"/>
  <c r="DVV4" i="1"/>
  <c r="DVW4" i="1"/>
  <c r="DVX4" i="1"/>
  <c r="DVY4" i="1"/>
  <c r="DVZ4" i="1"/>
  <c r="DWA4" i="1"/>
  <c r="DWB4" i="1"/>
  <c r="DWC4" i="1"/>
  <c r="DWD4" i="1"/>
  <c r="DWE4" i="1"/>
  <c r="DWF4" i="1"/>
  <c r="DWG4" i="1"/>
  <c r="DWH4" i="1"/>
  <c r="DWI4" i="1"/>
  <c r="DWJ4" i="1"/>
  <c r="DWK4" i="1"/>
  <c r="DWL4" i="1"/>
  <c r="DWM4" i="1"/>
  <c r="DWN4" i="1"/>
  <c r="DWO4" i="1"/>
  <c r="DWP4" i="1"/>
  <c r="DWQ4" i="1"/>
  <c r="DWR4" i="1"/>
  <c r="DWS4" i="1"/>
  <c r="DWT4" i="1"/>
  <c r="DWU4" i="1"/>
  <c r="DWV4" i="1"/>
  <c r="DWW4" i="1"/>
  <c r="DWX4" i="1"/>
  <c r="DWY4" i="1"/>
  <c r="DWZ4" i="1"/>
  <c r="DXA4" i="1"/>
  <c r="DXB4" i="1"/>
  <c r="DXC4" i="1"/>
  <c r="DXD4" i="1"/>
  <c r="DXE4" i="1"/>
  <c r="DXF4" i="1"/>
  <c r="DXG4" i="1"/>
  <c r="DXH4" i="1"/>
  <c r="DXI4" i="1"/>
  <c r="DXJ4" i="1"/>
  <c r="DXK4" i="1"/>
  <c r="DXL4" i="1"/>
  <c r="DXM4" i="1"/>
  <c r="DXN4" i="1"/>
  <c r="DXO4" i="1"/>
  <c r="DXP4" i="1"/>
  <c r="DXQ4" i="1"/>
  <c r="DXR4" i="1"/>
  <c r="DXS4" i="1"/>
  <c r="DXT4" i="1"/>
  <c r="DXU4" i="1"/>
  <c r="DXV4" i="1"/>
  <c r="DXW4" i="1"/>
  <c r="DXX4" i="1"/>
  <c r="DXY4" i="1"/>
  <c r="DXZ4" i="1"/>
  <c r="DYA4" i="1"/>
  <c r="DYB4" i="1"/>
  <c r="DYC4" i="1"/>
  <c r="DYD4" i="1"/>
  <c r="DYE4" i="1"/>
  <c r="DYF4" i="1"/>
  <c r="DYG4" i="1"/>
  <c r="DYH4" i="1"/>
  <c r="DYI4" i="1"/>
  <c r="DYJ4" i="1"/>
  <c r="DYK4" i="1"/>
  <c r="DYL4" i="1"/>
  <c r="DYM4" i="1"/>
  <c r="DYN4" i="1"/>
  <c r="DYO4" i="1"/>
  <c r="DYP4" i="1"/>
  <c r="DYQ4" i="1"/>
  <c r="DYR4" i="1"/>
  <c r="DYS4" i="1"/>
  <c r="DYT4" i="1"/>
  <c r="DYU4" i="1"/>
  <c r="DYV4" i="1"/>
  <c r="DYW4" i="1"/>
  <c r="DYX4" i="1"/>
  <c r="DYY4" i="1"/>
  <c r="DYZ4" i="1"/>
  <c r="DZA4" i="1"/>
  <c r="DZB4" i="1"/>
  <c r="DZC4" i="1"/>
  <c r="DZD4" i="1"/>
  <c r="DZE4" i="1"/>
  <c r="DZF4" i="1"/>
  <c r="DZG4" i="1"/>
  <c r="DZH4" i="1"/>
  <c r="DZI4" i="1"/>
  <c r="DZJ4" i="1"/>
  <c r="DZK4" i="1"/>
  <c r="DZL4" i="1"/>
  <c r="DZM4" i="1"/>
  <c r="DZN4" i="1"/>
  <c r="DZO4" i="1"/>
  <c r="DZP4" i="1"/>
  <c r="DZQ4" i="1"/>
  <c r="DZR4" i="1"/>
  <c r="DZS4" i="1"/>
  <c r="DZT4" i="1"/>
  <c r="DZU4" i="1"/>
  <c r="DZV4" i="1"/>
  <c r="DZW4" i="1"/>
  <c r="DZX4" i="1"/>
  <c r="DZY4" i="1"/>
  <c r="DZZ4" i="1"/>
  <c r="EAA4" i="1"/>
  <c r="EAB4" i="1"/>
  <c r="EAC4" i="1"/>
  <c r="EAD4" i="1"/>
  <c r="EAE4" i="1"/>
  <c r="EAF4" i="1"/>
  <c r="EAG4" i="1"/>
  <c r="EAH4" i="1"/>
  <c r="EAI4" i="1"/>
  <c r="EAJ4" i="1"/>
  <c r="EAK4" i="1"/>
  <c r="EAL4" i="1"/>
  <c r="EAM4" i="1"/>
  <c r="EAN4" i="1"/>
  <c r="EAO4" i="1"/>
  <c r="EAP4" i="1"/>
  <c r="EAQ4" i="1"/>
  <c r="EAR4" i="1"/>
  <c r="EAS4" i="1"/>
  <c r="EAT4" i="1"/>
  <c r="EAU4" i="1"/>
  <c r="EAV4" i="1"/>
  <c r="EAW4" i="1"/>
  <c r="EAX4" i="1"/>
  <c r="EAY4" i="1"/>
  <c r="EAZ4" i="1"/>
  <c r="EBA4" i="1"/>
  <c r="EBB4" i="1"/>
  <c r="EBC4" i="1"/>
  <c r="EBD4" i="1"/>
  <c r="EBE4" i="1"/>
  <c r="EBF4" i="1"/>
  <c r="EBG4" i="1"/>
  <c r="EBH4" i="1"/>
  <c r="EBI4" i="1"/>
  <c r="EBJ4" i="1"/>
  <c r="EBK4" i="1"/>
  <c r="EBL4" i="1"/>
  <c r="EBM4" i="1"/>
  <c r="EBN4" i="1"/>
  <c r="EBO4" i="1"/>
  <c r="EBP4" i="1"/>
  <c r="EBQ4" i="1"/>
  <c r="EBR4" i="1"/>
  <c r="EBS4" i="1"/>
  <c r="EBT4" i="1"/>
  <c r="EBU4" i="1"/>
  <c r="EBV4" i="1"/>
  <c r="EBW4" i="1"/>
  <c r="EBX4" i="1"/>
  <c r="EBY4" i="1"/>
  <c r="EBZ4" i="1"/>
  <c r="ECA4" i="1"/>
  <c r="ECB4" i="1"/>
  <c r="ECC4" i="1"/>
  <c r="ECD4" i="1"/>
  <c r="ECE4" i="1"/>
  <c r="ECF4" i="1"/>
  <c r="ECG4" i="1"/>
  <c r="ECH4" i="1"/>
  <c r="ECI4" i="1"/>
  <c r="ECJ4" i="1"/>
  <c r="ECK4" i="1"/>
  <c r="ECL4" i="1"/>
  <c r="ECM4" i="1"/>
  <c r="ECN4" i="1"/>
  <c r="ECO4" i="1"/>
  <c r="ECP4" i="1"/>
  <c r="ECQ4" i="1"/>
  <c r="ECR4" i="1"/>
  <c r="ECS4" i="1"/>
  <c r="ECT4" i="1"/>
  <c r="ECU4" i="1"/>
  <c r="ECV4" i="1"/>
  <c r="ECW4" i="1"/>
  <c r="ECX4" i="1"/>
  <c r="ECY4" i="1"/>
  <c r="ECZ4" i="1"/>
  <c r="EDA4" i="1"/>
  <c r="EDB4" i="1"/>
  <c r="EDC4" i="1"/>
  <c r="EDD4" i="1"/>
  <c r="EDE4" i="1"/>
  <c r="EDF4" i="1"/>
  <c r="EDG4" i="1"/>
  <c r="EDH4" i="1"/>
  <c r="EDI4" i="1"/>
  <c r="EDJ4" i="1"/>
  <c r="EDK4" i="1"/>
  <c r="EDL4" i="1"/>
  <c r="EDM4" i="1"/>
  <c r="EDN4" i="1"/>
  <c r="EDO4" i="1"/>
  <c r="EDP4" i="1"/>
  <c r="EDQ4" i="1"/>
  <c r="EDR4" i="1"/>
  <c r="EDS4" i="1"/>
  <c r="EDT4" i="1"/>
  <c r="EDU4" i="1"/>
  <c r="EDV4" i="1"/>
  <c r="EDW4" i="1"/>
  <c r="EDX4" i="1"/>
  <c r="EDY4" i="1"/>
  <c r="EDZ4" i="1"/>
  <c r="EEA4" i="1"/>
  <c r="EEB4" i="1"/>
  <c r="EEC4" i="1"/>
  <c r="EED4" i="1"/>
  <c r="EEE4" i="1"/>
  <c r="EEF4" i="1"/>
  <c r="EEG4" i="1"/>
  <c r="EEH4" i="1"/>
  <c r="EEI4" i="1"/>
  <c r="EEJ4" i="1"/>
  <c r="EEK4" i="1"/>
  <c r="EEL4" i="1"/>
  <c r="EEM4" i="1"/>
  <c r="EEN4" i="1"/>
  <c r="EEO4" i="1"/>
  <c r="EEP4" i="1"/>
  <c r="EEQ4" i="1"/>
  <c r="EER4" i="1"/>
  <c r="EES4" i="1"/>
  <c r="EET4" i="1"/>
  <c r="EEU4" i="1"/>
  <c r="EEV4" i="1"/>
  <c r="EEW4" i="1"/>
  <c r="EEX4" i="1"/>
  <c r="EEY4" i="1"/>
  <c r="EEZ4" i="1"/>
  <c r="EFA4" i="1"/>
  <c r="EFB4" i="1"/>
  <c r="EFC4" i="1"/>
  <c r="EFD4" i="1"/>
  <c r="EFE4" i="1"/>
  <c r="EFF4" i="1"/>
  <c r="EFG4" i="1"/>
  <c r="EFH4" i="1"/>
  <c r="EFI4" i="1"/>
  <c r="EFJ4" i="1"/>
  <c r="EFK4" i="1"/>
  <c r="EFL4" i="1"/>
  <c r="EFM4" i="1"/>
  <c r="EFN4" i="1"/>
  <c r="EFO4" i="1"/>
  <c r="EFP4" i="1"/>
  <c r="EFQ4" i="1"/>
  <c r="EFR4" i="1"/>
  <c r="EFS4" i="1"/>
  <c r="EFT4" i="1"/>
  <c r="EFU4" i="1"/>
  <c r="EFV4" i="1"/>
  <c r="EFW4" i="1"/>
  <c r="EFX4" i="1"/>
  <c r="EFY4" i="1"/>
  <c r="EFZ4" i="1"/>
  <c r="EGA4" i="1"/>
  <c r="EGB4" i="1"/>
  <c r="EGC4" i="1"/>
  <c r="EGD4" i="1"/>
  <c r="EGE4" i="1"/>
  <c r="EGF4" i="1"/>
  <c r="EGG4" i="1"/>
  <c r="EGH4" i="1"/>
  <c r="EGI4" i="1"/>
  <c r="EGJ4" i="1"/>
  <c r="EGK4" i="1"/>
  <c r="EGL4" i="1"/>
  <c r="EGM4" i="1"/>
  <c r="EGN4" i="1"/>
  <c r="EGO4" i="1"/>
  <c r="EGP4" i="1"/>
  <c r="EGQ4" i="1"/>
  <c r="EGR4" i="1"/>
  <c r="EGS4" i="1"/>
  <c r="EGT4" i="1"/>
  <c r="EGU4" i="1"/>
  <c r="EGV4" i="1"/>
  <c r="EGW4" i="1"/>
  <c r="EGX4" i="1"/>
  <c r="EGY4" i="1"/>
  <c r="EGZ4" i="1"/>
  <c r="EHA4" i="1"/>
  <c r="EHB4" i="1"/>
  <c r="EHC4" i="1"/>
  <c r="EHD4" i="1"/>
  <c r="EHE4" i="1"/>
  <c r="EHF4" i="1"/>
  <c r="EHG4" i="1"/>
  <c r="EHH4" i="1"/>
  <c r="EHI4" i="1"/>
  <c r="EHJ4" i="1"/>
  <c r="EHK4" i="1"/>
  <c r="EHL4" i="1"/>
  <c r="EHM4" i="1"/>
  <c r="EHN4" i="1"/>
  <c r="EHO4" i="1"/>
  <c r="EHP4" i="1"/>
  <c r="EHQ4" i="1"/>
  <c r="EHR4" i="1"/>
  <c r="EHS4" i="1"/>
  <c r="EHT4" i="1"/>
  <c r="EHU4" i="1"/>
  <c r="EHV4" i="1"/>
  <c r="EHW4" i="1"/>
  <c r="EHX4" i="1"/>
  <c r="EHY4" i="1"/>
  <c r="EHZ4" i="1"/>
  <c r="EIA4" i="1"/>
  <c r="EIB4" i="1"/>
  <c r="EIC4" i="1"/>
  <c r="EID4" i="1"/>
  <c r="EIE4" i="1"/>
  <c r="EIF4" i="1"/>
  <c r="EIG4" i="1"/>
  <c r="EIH4" i="1"/>
  <c r="EII4" i="1"/>
  <c r="EIJ4" i="1"/>
  <c r="EIK4" i="1"/>
  <c r="EIL4" i="1"/>
  <c r="EIM4" i="1"/>
  <c r="EIN4" i="1"/>
  <c r="EIO4" i="1"/>
  <c r="EIP4" i="1"/>
  <c r="EIQ4" i="1"/>
  <c r="EIR4" i="1"/>
  <c r="EIS4" i="1"/>
  <c r="EIT4" i="1"/>
  <c r="EIU4" i="1"/>
  <c r="EIV4" i="1"/>
  <c r="EIW4" i="1"/>
  <c r="EIX4" i="1"/>
  <c r="EIY4" i="1"/>
  <c r="EIZ4" i="1"/>
  <c r="EJA4" i="1"/>
  <c r="EJB4" i="1"/>
  <c r="EJC4" i="1"/>
  <c r="EJD4" i="1"/>
  <c r="EJE4" i="1"/>
  <c r="EJF4" i="1"/>
  <c r="EJG4" i="1"/>
  <c r="EJH4" i="1"/>
  <c r="EJI4" i="1"/>
  <c r="EJJ4" i="1"/>
  <c r="EJK4" i="1"/>
  <c r="EJL4" i="1"/>
  <c r="EJM4" i="1"/>
  <c r="EJN4" i="1"/>
  <c r="EJO4" i="1"/>
  <c r="EJP4" i="1"/>
  <c r="EJQ4" i="1"/>
  <c r="EJR4" i="1"/>
  <c r="EJS4" i="1"/>
  <c r="EJT4" i="1"/>
  <c r="EJU4" i="1"/>
  <c r="EJV4" i="1"/>
  <c r="EJW4" i="1"/>
  <c r="EJX4" i="1"/>
  <c r="EJY4" i="1"/>
  <c r="EJZ4" i="1"/>
  <c r="EKA4" i="1"/>
  <c r="EKB4" i="1"/>
  <c r="EKC4" i="1"/>
  <c r="EKD4" i="1"/>
  <c r="EKE4" i="1"/>
  <c r="EKF4" i="1"/>
  <c r="EKG4" i="1"/>
  <c r="EKH4" i="1"/>
  <c r="EKI4" i="1"/>
  <c r="EKJ4" i="1"/>
  <c r="EKK4" i="1"/>
  <c r="EKL4" i="1"/>
  <c r="EKM4" i="1"/>
  <c r="EKN4" i="1"/>
  <c r="EKO4" i="1"/>
  <c r="EKP4" i="1"/>
  <c r="EKQ4" i="1"/>
  <c r="EKR4" i="1"/>
  <c r="EKS4" i="1"/>
  <c r="EKT4" i="1"/>
  <c r="EKU4" i="1"/>
  <c r="EKV4" i="1"/>
  <c r="EKW4" i="1"/>
  <c r="EKX4" i="1"/>
  <c r="EKY4" i="1"/>
  <c r="EKZ4" i="1"/>
  <c r="ELA4" i="1"/>
  <c r="ELB4" i="1"/>
  <c r="ELC4" i="1"/>
  <c r="ELD4" i="1"/>
  <c r="ELE4" i="1"/>
  <c r="ELF4" i="1"/>
  <c r="ELG4" i="1"/>
  <c r="ELH4" i="1"/>
  <c r="ELI4" i="1"/>
  <c r="ELJ4" i="1"/>
  <c r="ELK4" i="1"/>
  <c r="ELL4" i="1"/>
  <c r="ELM4" i="1"/>
  <c r="ELN4" i="1"/>
  <c r="ELO4" i="1"/>
  <c r="ELP4" i="1"/>
  <c r="ELQ4" i="1"/>
  <c r="ELR4" i="1"/>
  <c r="ELS4" i="1"/>
  <c r="ELT4" i="1"/>
  <c r="ELU4" i="1"/>
  <c r="ELV4" i="1"/>
  <c r="ELW4" i="1"/>
  <c r="ELX4" i="1"/>
  <c r="ELY4" i="1"/>
  <c r="ELZ4" i="1"/>
  <c r="EMA4" i="1"/>
  <c r="EMB4" i="1"/>
  <c r="EMC4" i="1"/>
  <c r="EMD4" i="1"/>
  <c r="EME4" i="1"/>
  <c r="EMF4" i="1"/>
  <c r="EMG4" i="1"/>
  <c r="EMH4" i="1"/>
  <c r="EMI4" i="1"/>
  <c r="EMJ4" i="1"/>
  <c r="EMK4" i="1"/>
  <c r="EML4" i="1"/>
  <c r="EMM4" i="1"/>
  <c r="EMN4" i="1"/>
  <c r="EMO4" i="1"/>
  <c r="EMP4" i="1"/>
  <c r="EMQ4" i="1"/>
  <c r="EMR4" i="1"/>
  <c r="EMS4" i="1"/>
  <c r="EMT4" i="1"/>
  <c r="EMU4" i="1"/>
  <c r="EMV4" i="1"/>
  <c r="EMW4" i="1"/>
  <c r="EMX4" i="1"/>
  <c r="EMY4" i="1"/>
  <c r="EMZ4" i="1"/>
  <c r="ENA4" i="1"/>
  <c r="ENB4" i="1"/>
  <c r="ENC4" i="1"/>
  <c r="END4" i="1"/>
  <c r="ENE4" i="1"/>
  <c r="ENF4" i="1"/>
  <c r="ENG4" i="1"/>
  <c r="ENH4" i="1"/>
  <c r="ENI4" i="1"/>
  <c r="ENJ4" i="1"/>
  <c r="ENK4" i="1"/>
  <c r="ENL4" i="1"/>
  <c r="ENM4" i="1"/>
  <c r="ENN4" i="1"/>
  <c r="ENO4" i="1"/>
  <c r="ENP4" i="1"/>
  <c r="ENQ4" i="1"/>
  <c r="ENR4" i="1"/>
  <c r="ENS4" i="1"/>
  <c r="ENT4" i="1"/>
  <c r="ENU4" i="1"/>
  <c r="ENV4" i="1"/>
  <c r="ENW4" i="1"/>
  <c r="ENX4" i="1"/>
  <c r="ENY4" i="1"/>
  <c r="ENZ4" i="1"/>
  <c r="EOA4" i="1"/>
  <c r="EOB4" i="1"/>
  <c r="EOC4" i="1"/>
  <c r="EOD4" i="1"/>
  <c r="EOE4" i="1"/>
  <c r="EOF4" i="1"/>
  <c r="EOG4" i="1"/>
  <c r="EOH4" i="1"/>
  <c r="EOI4" i="1"/>
  <c r="EOJ4" i="1"/>
  <c r="EOK4" i="1"/>
  <c r="EOL4" i="1"/>
  <c r="EOM4" i="1"/>
  <c r="EON4" i="1"/>
  <c r="EOO4" i="1"/>
  <c r="EOP4" i="1"/>
  <c r="EOQ4" i="1"/>
  <c r="EOR4" i="1"/>
  <c r="EOS4" i="1"/>
  <c r="EOT4" i="1"/>
  <c r="EOU4" i="1"/>
  <c r="EOV4" i="1"/>
  <c r="EOW4" i="1"/>
  <c r="EOX4" i="1"/>
  <c r="EOY4" i="1"/>
  <c r="EOZ4" i="1"/>
  <c r="EPA4" i="1"/>
  <c r="EPB4" i="1"/>
  <c r="EPC4" i="1"/>
  <c r="EPD4" i="1"/>
  <c r="EPE4" i="1"/>
  <c r="EPF4" i="1"/>
  <c r="EPG4" i="1"/>
  <c r="EPH4" i="1"/>
  <c r="EPI4" i="1"/>
  <c r="EPJ4" i="1"/>
  <c r="EPK4" i="1"/>
  <c r="EPL4" i="1"/>
  <c r="EPM4" i="1"/>
  <c r="EPN4" i="1"/>
  <c r="EPO4" i="1"/>
  <c r="EPP4" i="1"/>
  <c r="EPQ4" i="1"/>
  <c r="EPR4" i="1"/>
  <c r="EPS4" i="1"/>
  <c r="EPT4" i="1"/>
  <c r="EPU4" i="1"/>
  <c r="EPV4" i="1"/>
  <c r="EPW4" i="1"/>
  <c r="EPX4" i="1"/>
  <c r="EPY4" i="1"/>
  <c r="EPZ4" i="1"/>
  <c r="EQA4" i="1"/>
  <c r="EQB4" i="1"/>
  <c r="EQC4" i="1"/>
  <c r="EQD4" i="1"/>
  <c r="EQE4" i="1"/>
  <c r="EQF4" i="1"/>
  <c r="EQG4" i="1"/>
  <c r="EQH4" i="1"/>
  <c r="EQI4" i="1"/>
  <c r="EQJ4" i="1"/>
  <c r="EQK4" i="1"/>
  <c r="EQL4" i="1"/>
  <c r="EQM4" i="1"/>
  <c r="EQN4" i="1"/>
  <c r="EQO4" i="1"/>
  <c r="EQP4" i="1"/>
  <c r="EQQ4" i="1"/>
  <c r="EQR4" i="1"/>
  <c r="EQS4" i="1"/>
  <c r="EQT4" i="1"/>
  <c r="EQU4" i="1"/>
  <c r="EQV4" i="1"/>
  <c r="EQW4" i="1"/>
  <c r="EQX4" i="1"/>
  <c r="EQY4" i="1"/>
  <c r="EQZ4" i="1"/>
  <c r="ERA4" i="1"/>
  <c r="ERB4" i="1"/>
  <c r="ERC4" i="1"/>
  <c r="ERD4" i="1"/>
  <c r="ERE4" i="1"/>
  <c r="ERF4" i="1"/>
  <c r="ERG4" i="1"/>
  <c r="ERH4" i="1"/>
  <c r="ERI4" i="1"/>
  <c r="ERJ4" i="1"/>
  <c r="ERK4" i="1"/>
  <c r="ERL4" i="1"/>
  <c r="ERM4" i="1"/>
  <c r="ERN4" i="1"/>
  <c r="ERO4" i="1"/>
  <c r="ERP4" i="1"/>
  <c r="ERQ4" i="1"/>
  <c r="ERR4" i="1"/>
  <c r="ERS4" i="1"/>
  <c r="ERT4" i="1"/>
  <c r="ERU4" i="1"/>
  <c r="ERV4" i="1"/>
  <c r="ERW4" i="1"/>
  <c r="ERX4" i="1"/>
  <c r="ERY4" i="1"/>
  <c r="ERZ4" i="1"/>
  <c r="ESA4" i="1"/>
  <c r="ESB4" i="1"/>
  <c r="ESC4" i="1"/>
  <c r="ESD4" i="1"/>
  <c r="ESE4" i="1"/>
  <c r="ESF4" i="1"/>
  <c r="ESG4" i="1"/>
  <c r="ESH4" i="1"/>
  <c r="ESI4" i="1"/>
  <c r="ESJ4" i="1"/>
  <c r="ESK4" i="1"/>
  <c r="ESL4" i="1"/>
  <c r="ESM4" i="1"/>
  <c r="ESN4" i="1"/>
  <c r="ESO4" i="1"/>
  <c r="ESP4" i="1"/>
  <c r="ESQ4" i="1"/>
  <c r="ESR4" i="1"/>
  <c r="ESS4" i="1"/>
  <c r="EST4" i="1"/>
  <c r="ESU4" i="1"/>
  <c r="ESV4" i="1"/>
  <c r="ESW4" i="1"/>
  <c r="ESX4" i="1"/>
  <c r="ESY4" i="1"/>
  <c r="ESZ4" i="1"/>
  <c r="ETA4" i="1"/>
  <c r="ETB4" i="1"/>
  <c r="ETC4" i="1"/>
  <c r="ETD4" i="1"/>
  <c r="ETE4" i="1"/>
  <c r="ETF4" i="1"/>
  <c r="ETG4" i="1"/>
  <c r="ETH4" i="1"/>
  <c r="ETI4" i="1"/>
  <c r="ETJ4" i="1"/>
  <c r="ETK4" i="1"/>
  <c r="ETL4" i="1"/>
  <c r="ETM4" i="1"/>
  <c r="ETN4" i="1"/>
  <c r="ETO4" i="1"/>
  <c r="ETP4" i="1"/>
  <c r="ETQ4" i="1"/>
  <c r="ETR4" i="1"/>
  <c r="ETS4" i="1"/>
  <c r="ETT4" i="1"/>
  <c r="ETU4" i="1"/>
  <c r="ETV4" i="1"/>
  <c r="ETW4" i="1"/>
  <c r="ETX4" i="1"/>
  <c r="ETY4" i="1"/>
  <c r="ETZ4" i="1"/>
  <c r="EUA4" i="1"/>
  <c r="EUB4" i="1"/>
  <c r="EUC4" i="1"/>
  <c r="EUD4" i="1"/>
  <c r="EUE4" i="1"/>
  <c r="EUF4" i="1"/>
  <c r="EUG4" i="1"/>
  <c r="EUH4" i="1"/>
  <c r="EUI4" i="1"/>
  <c r="EUJ4" i="1"/>
  <c r="EUK4" i="1"/>
  <c r="EUL4" i="1"/>
  <c r="EUM4" i="1"/>
  <c r="EUN4" i="1"/>
  <c r="EUO4" i="1"/>
  <c r="EUP4" i="1"/>
  <c r="EUQ4" i="1"/>
  <c r="EUR4" i="1"/>
  <c r="EUS4" i="1"/>
  <c r="EUT4" i="1"/>
  <c r="EUU4" i="1"/>
  <c r="EUV4" i="1"/>
  <c r="EUW4" i="1"/>
  <c r="EUX4" i="1"/>
  <c r="EUY4" i="1"/>
  <c r="EUZ4" i="1"/>
  <c r="EVA4" i="1"/>
  <c r="EVB4" i="1"/>
  <c r="EVC4" i="1"/>
  <c r="EVD4" i="1"/>
  <c r="EVE4" i="1"/>
  <c r="EVF4" i="1"/>
  <c r="EVG4" i="1"/>
  <c r="EVH4" i="1"/>
  <c r="EVI4" i="1"/>
  <c r="EVJ4" i="1"/>
  <c r="EVK4" i="1"/>
  <c r="EVL4" i="1"/>
  <c r="EVM4" i="1"/>
  <c r="EVN4" i="1"/>
  <c r="EVO4" i="1"/>
  <c r="EVP4" i="1"/>
  <c r="EVQ4" i="1"/>
  <c r="EVR4" i="1"/>
  <c r="EVS4" i="1"/>
  <c r="EVT4" i="1"/>
  <c r="EVU4" i="1"/>
  <c r="EVV4" i="1"/>
  <c r="EVW4" i="1"/>
  <c r="EVX4" i="1"/>
  <c r="EVY4" i="1"/>
  <c r="EVZ4" i="1"/>
  <c r="EWA4" i="1"/>
  <c r="EWB4" i="1"/>
  <c r="EWC4" i="1"/>
  <c r="EWD4" i="1"/>
  <c r="EWE4" i="1"/>
  <c r="EWF4" i="1"/>
  <c r="EWG4" i="1"/>
  <c r="EWH4" i="1"/>
  <c r="EWI4" i="1"/>
  <c r="EWJ4" i="1"/>
  <c r="EWK4" i="1"/>
  <c r="EWL4" i="1"/>
  <c r="EWM4" i="1"/>
  <c r="EWN4" i="1"/>
  <c r="EWO4" i="1"/>
  <c r="EWP4" i="1"/>
  <c r="EWQ4" i="1"/>
  <c r="EWR4" i="1"/>
  <c r="EWS4" i="1"/>
  <c r="EWT4" i="1"/>
  <c r="EWU4" i="1"/>
  <c r="EWV4" i="1"/>
  <c r="EWW4" i="1"/>
  <c r="EWX4" i="1"/>
  <c r="EWY4" i="1"/>
  <c r="EWZ4" i="1"/>
  <c r="EXA4" i="1"/>
  <c r="EXB4" i="1"/>
  <c r="EXC4" i="1"/>
  <c r="EXD4" i="1"/>
  <c r="EXE4" i="1"/>
  <c r="EXF4" i="1"/>
  <c r="EXG4" i="1"/>
  <c r="EXH4" i="1"/>
  <c r="EXI4" i="1"/>
  <c r="EXJ4" i="1"/>
  <c r="EXK4" i="1"/>
  <c r="EXL4" i="1"/>
  <c r="EXM4" i="1"/>
  <c r="EXN4" i="1"/>
  <c r="EXO4" i="1"/>
  <c r="EXP4" i="1"/>
  <c r="EXQ4" i="1"/>
  <c r="EXR4" i="1"/>
  <c r="EXS4" i="1"/>
  <c r="EXT4" i="1"/>
  <c r="EXU4" i="1"/>
  <c r="EXV4" i="1"/>
  <c r="EXW4" i="1"/>
  <c r="EXX4" i="1"/>
  <c r="EXY4" i="1"/>
  <c r="EXZ4" i="1"/>
  <c r="EYA4" i="1"/>
  <c r="EYB4" i="1"/>
  <c r="EYC4" i="1"/>
  <c r="EYD4" i="1"/>
  <c r="EYE4" i="1"/>
  <c r="EYF4" i="1"/>
  <c r="EYG4" i="1"/>
  <c r="EYH4" i="1"/>
  <c r="EYI4" i="1"/>
  <c r="EYJ4" i="1"/>
  <c r="EYK4" i="1"/>
  <c r="EYL4" i="1"/>
  <c r="EYM4" i="1"/>
  <c r="EYN4" i="1"/>
  <c r="EYO4" i="1"/>
  <c r="EYP4" i="1"/>
  <c r="EYQ4" i="1"/>
  <c r="EYR4" i="1"/>
  <c r="EYS4" i="1"/>
  <c r="EYT4" i="1"/>
  <c r="EYU4" i="1"/>
  <c r="EYV4" i="1"/>
  <c r="EYW4" i="1"/>
  <c r="EYX4" i="1"/>
  <c r="EYY4" i="1"/>
  <c r="EYZ4" i="1"/>
  <c r="EZA4" i="1"/>
  <c r="EZB4" i="1"/>
  <c r="EZC4" i="1"/>
  <c r="EZD4" i="1"/>
  <c r="EZE4" i="1"/>
  <c r="EZF4" i="1"/>
  <c r="EZG4" i="1"/>
  <c r="EZH4" i="1"/>
  <c r="EZI4" i="1"/>
  <c r="EZJ4" i="1"/>
  <c r="EZK4" i="1"/>
  <c r="EZL4" i="1"/>
  <c r="EZM4" i="1"/>
  <c r="EZN4" i="1"/>
  <c r="EZO4" i="1"/>
  <c r="EZP4" i="1"/>
  <c r="EZQ4" i="1"/>
  <c r="EZR4" i="1"/>
  <c r="EZS4" i="1"/>
  <c r="EZT4" i="1"/>
  <c r="EZU4" i="1"/>
  <c r="EZV4" i="1"/>
  <c r="EZW4" i="1"/>
  <c r="EZX4" i="1"/>
  <c r="EZY4" i="1"/>
  <c r="EZZ4" i="1"/>
  <c r="FAA4" i="1"/>
  <c r="FAB4" i="1"/>
  <c r="FAC4" i="1"/>
  <c r="FAD4" i="1"/>
  <c r="FAE4" i="1"/>
  <c r="FAF4" i="1"/>
  <c r="FAG4" i="1"/>
  <c r="FAH4" i="1"/>
  <c r="FAI4" i="1"/>
  <c r="FAJ4" i="1"/>
  <c r="FAK4" i="1"/>
  <c r="FAL4" i="1"/>
  <c r="FAM4" i="1"/>
  <c r="FAN4" i="1"/>
  <c r="FAO4" i="1"/>
  <c r="FAP4" i="1"/>
  <c r="FAQ4" i="1"/>
  <c r="FAR4" i="1"/>
  <c r="FAS4" i="1"/>
  <c r="FAT4" i="1"/>
  <c r="FAU4" i="1"/>
  <c r="FAV4" i="1"/>
  <c r="FAW4" i="1"/>
  <c r="FAX4" i="1"/>
  <c r="FAY4" i="1"/>
  <c r="FAZ4" i="1"/>
  <c r="FBA4" i="1"/>
  <c r="FBB4" i="1"/>
  <c r="FBC4" i="1"/>
  <c r="FBD4" i="1"/>
  <c r="FBE4" i="1"/>
  <c r="FBF4" i="1"/>
  <c r="FBG4" i="1"/>
  <c r="FBH4" i="1"/>
  <c r="FBI4" i="1"/>
  <c r="FBJ4" i="1"/>
  <c r="FBK4" i="1"/>
  <c r="FBL4" i="1"/>
  <c r="FBM4" i="1"/>
  <c r="FBN4" i="1"/>
  <c r="FBO4" i="1"/>
  <c r="FBP4" i="1"/>
  <c r="FBQ4" i="1"/>
  <c r="FBR4" i="1"/>
  <c r="FBS4" i="1"/>
  <c r="FBT4" i="1"/>
  <c r="FBU4" i="1"/>
  <c r="FBV4" i="1"/>
  <c r="FBW4" i="1"/>
  <c r="FBX4" i="1"/>
  <c r="FBY4" i="1"/>
  <c r="FBZ4" i="1"/>
  <c r="FCA4" i="1"/>
  <c r="FCB4" i="1"/>
  <c r="FCC4" i="1"/>
  <c r="FCD4" i="1"/>
  <c r="FCE4" i="1"/>
  <c r="FCF4" i="1"/>
  <c r="FCG4" i="1"/>
  <c r="FCH4" i="1"/>
  <c r="FCI4" i="1"/>
  <c r="FCJ4" i="1"/>
  <c r="FCK4" i="1"/>
  <c r="FCL4" i="1"/>
  <c r="FCM4" i="1"/>
  <c r="FCN4" i="1"/>
  <c r="FCO4" i="1"/>
  <c r="FCP4" i="1"/>
  <c r="FCQ4" i="1"/>
  <c r="FCR4" i="1"/>
  <c r="FCS4" i="1"/>
  <c r="FCT4" i="1"/>
  <c r="FCU4" i="1"/>
  <c r="FCV4" i="1"/>
  <c r="FCW4" i="1"/>
  <c r="FCX4" i="1"/>
  <c r="FCY4" i="1"/>
  <c r="FCZ4" i="1"/>
  <c r="FDA4" i="1"/>
  <c r="FDB4" i="1"/>
  <c r="FDC4" i="1"/>
  <c r="FDD4" i="1"/>
  <c r="FDE4" i="1"/>
  <c r="FDF4" i="1"/>
  <c r="FDG4" i="1"/>
  <c r="FDH4" i="1"/>
  <c r="FDI4" i="1"/>
  <c r="FDJ4" i="1"/>
  <c r="FDK4" i="1"/>
  <c r="FDL4" i="1"/>
  <c r="FDM4" i="1"/>
  <c r="FDN4" i="1"/>
  <c r="FDO4" i="1"/>
  <c r="FDP4" i="1"/>
  <c r="FDQ4" i="1"/>
  <c r="FDR4" i="1"/>
  <c r="FDS4" i="1"/>
  <c r="FDT4" i="1"/>
  <c r="FDU4" i="1"/>
  <c r="FDV4" i="1"/>
  <c r="FDW4" i="1"/>
  <c r="FDX4" i="1"/>
  <c r="FDY4" i="1"/>
  <c r="FDZ4" i="1"/>
  <c r="FEA4" i="1"/>
  <c r="FEB4" i="1"/>
  <c r="FEC4" i="1"/>
  <c r="FED4" i="1"/>
  <c r="FEE4" i="1"/>
  <c r="FEF4" i="1"/>
  <c r="FEG4" i="1"/>
  <c r="FEH4" i="1"/>
  <c r="FEI4" i="1"/>
  <c r="FEJ4" i="1"/>
  <c r="FEK4" i="1"/>
  <c r="FEL4" i="1"/>
  <c r="FEM4" i="1"/>
  <c r="FEN4" i="1"/>
  <c r="FEO4" i="1"/>
  <c r="FEP4" i="1"/>
  <c r="FEQ4" i="1"/>
  <c r="FER4" i="1"/>
  <c r="FES4" i="1"/>
  <c r="FET4" i="1"/>
  <c r="FEU4" i="1"/>
  <c r="FEV4" i="1"/>
  <c r="FEW4" i="1"/>
  <c r="FEX4" i="1"/>
  <c r="FEY4" i="1"/>
  <c r="FEZ4" i="1"/>
  <c r="FFA4" i="1"/>
  <c r="FFB4" i="1"/>
  <c r="FFC4" i="1"/>
  <c r="FFD4" i="1"/>
  <c r="FFE4" i="1"/>
  <c r="FFF4" i="1"/>
  <c r="FFG4" i="1"/>
  <c r="FFH4" i="1"/>
  <c r="FFI4" i="1"/>
  <c r="FFJ4" i="1"/>
  <c r="FFK4" i="1"/>
  <c r="FFL4" i="1"/>
  <c r="FFM4" i="1"/>
  <c r="FFN4" i="1"/>
  <c r="FFO4" i="1"/>
  <c r="FFP4" i="1"/>
  <c r="FFQ4" i="1"/>
  <c r="FFR4" i="1"/>
  <c r="FFS4" i="1"/>
  <c r="FFT4" i="1"/>
  <c r="FFU4" i="1"/>
  <c r="FFV4" i="1"/>
  <c r="FFW4" i="1"/>
  <c r="FFX4" i="1"/>
  <c r="FFY4" i="1"/>
  <c r="FFZ4" i="1"/>
  <c r="FGA4" i="1"/>
  <c r="FGB4" i="1"/>
  <c r="FGC4" i="1"/>
  <c r="FGD4" i="1"/>
  <c r="FGE4" i="1"/>
  <c r="FGF4" i="1"/>
  <c r="FGG4" i="1"/>
  <c r="FGH4" i="1"/>
  <c r="FGI4" i="1"/>
  <c r="FGJ4" i="1"/>
  <c r="FGK4" i="1"/>
  <c r="FGL4" i="1"/>
  <c r="FGM4" i="1"/>
  <c r="FGN4" i="1"/>
  <c r="FGO4" i="1"/>
  <c r="FGP4" i="1"/>
  <c r="FGQ4" i="1"/>
  <c r="FGR4" i="1"/>
  <c r="FGS4" i="1"/>
  <c r="FGT4" i="1"/>
  <c r="FGU4" i="1"/>
  <c r="FGV4" i="1"/>
  <c r="FGW4" i="1"/>
  <c r="FGX4" i="1"/>
  <c r="FGY4" i="1"/>
  <c r="FGZ4" i="1"/>
  <c r="FHA4" i="1"/>
  <c r="FHB4" i="1"/>
  <c r="FHC4" i="1"/>
  <c r="FHD4" i="1"/>
  <c r="FHE4" i="1"/>
  <c r="FHF4" i="1"/>
  <c r="FHG4" i="1"/>
  <c r="FHH4" i="1"/>
  <c r="FHI4" i="1"/>
  <c r="FHJ4" i="1"/>
  <c r="FHK4" i="1"/>
  <c r="FHL4" i="1"/>
  <c r="FHM4" i="1"/>
  <c r="FHN4" i="1"/>
  <c r="FHO4" i="1"/>
  <c r="FHP4" i="1"/>
  <c r="FHQ4" i="1"/>
  <c r="FHR4" i="1"/>
  <c r="FHS4" i="1"/>
  <c r="FHT4" i="1"/>
  <c r="FHU4" i="1"/>
  <c r="FHV4" i="1"/>
  <c r="FHW4" i="1"/>
  <c r="FHX4" i="1"/>
  <c r="FHY4" i="1"/>
  <c r="FHZ4" i="1"/>
  <c r="FIA4" i="1"/>
  <c r="FIB4" i="1"/>
  <c r="FIC4" i="1"/>
  <c r="FID4" i="1"/>
  <c r="FIE4" i="1"/>
  <c r="FIF4" i="1"/>
  <c r="FIG4" i="1"/>
  <c r="FIH4" i="1"/>
  <c r="FII4" i="1"/>
  <c r="FIJ4" i="1"/>
  <c r="FIK4" i="1"/>
  <c r="FIL4" i="1"/>
  <c r="FIM4" i="1"/>
  <c r="FIN4" i="1"/>
  <c r="FIO4" i="1"/>
  <c r="FIP4" i="1"/>
  <c r="FIQ4" i="1"/>
  <c r="FIR4" i="1"/>
  <c r="FIS4" i="1"/>
  <c r="FIT4" i="1"/>
  <c r="FIU4" i="1"/>
  <c r="FIV4" i="1"/>
  <c r="FIW4" i="1"/>
  <c r="FIX4" i="1"/>
  <c r="FIY4" i="1"/>
  <c r="FIZ4" i="1"/>
  <c r="FJA4" i="1"/>
  <c r="FJB4" i="1"/>
  <c r="FJC4" i="1"/>
  <c r="FJD4" i="1"/>
  <c r="FJE4" i="1"/>
  <c r="FJF4" i="1"/>
  <c r="FJG4" i="1"/>
  <c r="FJH4" i="1"/>
  <c r="FJI4" i="1"/>
  <c r="FJJ4" i="1"/>
  <c r="FJK4" i="1"/>
  <c r="FJL4" i="1"/>
  <c r="FJM4" i="1"/>
  <c r="FJN4" i="1"/>
  <c r="FJO4" i="1"/>
  <c r="FJP4" i="1"/>
  <c r="FJQ4" i="1"/>
  <c r="FJR4" i="1"/>
  <c r="FJS4" i="1"/>
  <c r="FJT4" i="1"/>
  <c r="FJU4" i="1"/>
  <c r="FJV4" i="1"/>
  <c r="FJW4" i="1"/>
  <c r="FJX4" i="1"/>
  <c r="FJY4" i="1"/>
  <c r="FJZ4" i="1"/>
  <c r="FKA4" i="1"/>
  <c r="FKB4" i="1"/>
  <c r="FKC4" i="1"/>
  <c r="FKD4" i="1"/>
  <c r="FKE4" i="1"/>
  <c r="FKF4" i="1"/>
  <c r="FKG4" i="1"/>
  <c r="FKH4" i="1"/>
  <c r="FKI4" i="1"/>
  <c r="FKJ4" i="1"/>
  <c r="FKK4" i="1"/>
  <c r="FKL4" i="1"/>
  <c r="FKM4" i="1"/>
  <c r="FKN4" i="1"/>
  <c r="FKO4" i="1"/>
  <c r="FKP4" i="1"/>
  <c r="FKQ4" i="1"/>
  <c r="FKR4" i="1"/>
  <c r="FKS4" i="1"/>
  <c r="FKT4" i="1"/>
  <c r="FKU4" i="1"/>
  <c r="FKV4" i="1"/>
  <c r="FKW4" i="1"/>
  <c r="FKX4" i="1"/>
  <c r="FKY4" i="1"/>
  <c r="FKZ4" i="1"/>
  <c r="FLA4" i="1"/>
  <c r="FLB4" i="1"/>
  <c r="FLC4" i="1"/>
  <c r="FLD4" i="1"/>
  <c r="FLE4" i="1"/>
  <c r="FLF4" i="1"/>
  <c r="FLG4" i="1"/>
  <c r="FLH4" i="1"/>
  <c r="FLI4" i="1"/>
  <c r="FLJ4" i="1"/>
  <c r="FLK4" i="1"/>
  <c r="FLL4" i="1"/>
  <c r="FLM4" i="1"/>
  <c r="FLN4" i="1"/>
  <c r="FLO4" i="1"/>
  <c r="FLP4" i="1"/>
  <c r="FLQ4" i="1"/>
  <c r="FLR4" i="1"/>
  <c r="FLS4" i="1"/>
  <c r="FLT4" i="1"/>
  <c r="FLU4" i="1"/>
  <c r="FLV4" i="1"/>
  <c r="FLW4" i="1"/>
  <c r="FLX4" i="1"/>
  <c r="FLY4" i="1"/>
  <c r="FLZ4" i="1"/>
  <c r="FMA4" i="1"/>
  <c r="FMB4" i="1"/>
  <c r="FMC4" i="1"/>
  <c r="FMD4" i="1"/>
  <c r="FME4" i="1"/>
  <c r="FMF4" i="1"/>
  <c r="FMG4" i="1"/>
  <c r="FMH4" i="1"/>
  <c r="FMI4" i="1"/>
  <c r="FMJ4" i="1"/>
  <c r="FMK4" i="1"/>
  <c r="FML4" i="1"/>
  <c r="FMM4" i="1"/>
  <c r="FMN4" i="1"/>
  <c r="FMO4" i="1"/>
  <c r="FMP4" i="1"/>
  <c r="FMQ4" i="1"/>
  <c r="FMR4" i="1"/>
  <c r="FMS4" i="1"/>
  <c r="FMT4" i="1"/>
  <c r="FMU4" i="1"/>
  <c r="FMV4" i="1"/>
  <c r="FMW4" i="1"/>
  <c r="FMX4" i="1"/>
  <c r="FMY4" i="1"/>
  <c r="FMZ4" i="1"/>
  <c r="FNA4" i="1"/>
  <c r="FNB4" i="1"/>
  <c r="FNC4" i="1"/>
  <c r="FND4" i="1"/>
  <c r="FNE4" i="1"/>
  <c r="FNF4" i="1"/>
  <c r="FNG4" i="1"/>
  <c r="FNH4" i="1"/>
  <c r="FNI4" i="1"/>
  <c r="FNJ4" i="1"/>
  <c r="FNK4" i="1"/>
  <c r="FNL4" i="1"/>
  <c r="FNM4" i="1"/>
  <c r="FNN4" i="1"/>
  <c r="FNO4" i="1"/>
  <c r="FNP4" i="1"/>
  <c r="FNQ4" i="1"/>
  <c r="FNR4" i="1"/>
  <c r="FNS4" i="1"/>
  <c r="FNT4" i="1"/>
  <c r="FNU4" i="1"/>
  <c r="FNV4" i="1"/>
  <c r="FNW4" i="1"/>
  <c r="FNX4" i="1"/>
  <c r="FNY4" i="1"/>
  <c r="FNZ4" i="1"/>
  <c r="FOA4" i="1"/>
  <c r="FOB4" i="1"/>
  <c r="FOC4" i="1"/>
  <c r="FOD4" i="1"/>
  <c r="FOE4" i="1"/>
  <c r="FOF4" i="1"/>
  <c r="FOG4" i="1"/>
  <c r="FOH4" i="1"/>
  <c r="FOI4" i="1"/>
  <c r="FOJ4" i="1"/>
  <c r="FOK4" i="1"/>
  <c r="FOL4" i="1"/>
  <c r="FOM4" i="1"/>
  <c r="FON4" i="1"/>
  <c r="FOO4" i="1"/>
  <c r="FOP4" i="1"/>
  <c r="FOQ4" i="1"/>
  <c r="FOR4" i="1"/>
  <c r="FOS4" i="1"/>
  <c r="FOT4" i="1"/>
  <c r="FOU4" i="1"/>
  <c r="FOV4" i="1"/>
  <c r="FOW4" i="1"/>
  <c r="FOX4" i="1"/>
  <c r="FOY4" i="1"/>
  <c r="FOZ4" i="1"/>
  <c r="FPA4" i="1"/>
  <c r="FPB4" i="1"/>
  <c r="FPC4" i="1"/>
  <c r="FPD4" i="1"/>
  <c r="FPE4" i="1"/>
  <c r="FPF4" i="1"/>
  <c r="FPG4" i="1"/>
  <c r="FPH4" i="1"/>
  <c r="FPI4" i="1"/>
  <c r="FPJ4" i="1"/>
  <c r="FPK4" i="1"/>
  <c r="FPL4" i="1"/>
  <c r="FPM4" i="1"/>
  <c r="FPN4" i="1"/>
  <c r="FPO4" i="1"/>
  <c r="FPP4" i="1"/>
  <c r="FPQ4" i="1"/>
  <c r="FPR4" i="1"/>
  <c r="FPS4" i="1"/>
  <c r="FPT4" i="1"/>
  <c r="FPU4" i="1"/>
  <c r="FPV4" i="1"/>
  <c r="FPW4" i="1"/>
  <c r="FPX4" i="1"/>
  <c r="FPY4" i="1"/>
  <c r="FPZ4" i="1"/>
  <c r="FQA4" i="1"/>
  <c r="FQB4" i="1"/>
  <c r="FQC4" i="1"/>
  <c r="FQD4" i="1"/>
  <c r="FQE4" i="1"/>
  <c r="FQF4" i="1"/>
  <c r="FQG4" i="1"/>
  <c r="FQH4" i="1"/>
  <c r="FQI4" i="1"/>
  <c r="FQJ4" i="1"/>
  <c r="FQK4" i="1"/>
  <c r="FQL4" i="1"/>
  <c r="FQM4" i="1"/>
  <c r="FQN4" i="1"/>
  <c r="FQO4" i="1"/>
  <c r="FQP4" i="1"/>
  <c r="FQQ4" i="1"/>
  <c r="FQR4" i="1"/>
  <c r="FQS4" i="1"/>
  <c r="FQT4" i="1"/>
  <c r="FQU4" i="1"/>
  <c r="FQV4" i="1"/>
  <c r="FQW4" i="1"/>
  <c r="FQX4" i="1"/>
  <c r="FQY4" i="1"/>
  <c r="FQZ4" i="1"/>
  <c r="FRA4" i="1"/>
  <c r="FRB4" i="1"/>
  <c r="FRC4" i="1"/>
  <c r="FRD4" i="1"/>
  <c r="FRE4" i="1"/>
  <c r="FRF4" i="1"/>
  <c r="FRG4" i="1"/>
  <c r="FRH4" i="1"/>
  <c r="FRI4" i="1"/>
  <c r="FRJ4" i="1"/>
  <c r="FRK4" i="1"/>
  <c r="FRL4" i="1"/>
  <c r="FRM4" i="1"/>
  <c r="FRN4" i="1"/>
  <c r="FRO4" i="1"/>
  <c r="FRP4" i="1"/>
  <c r="FRQ4" i="1"/>
  <c r="FRR4" i="1"/>
  <c r="FRS4" i="1"/>
  <c r="FRT4" i="1"/>
  <c r="FRU4" i="1"/>
  <c r="FRV4" i="1"/>
  <c r="FRW4" i="1"/>
  <c r="FRX4" i="1"/>
  <c r="FRY4" i="1"/>
  <c r="FRZ4" i="1"/>
  <c r="FSA4" i="1"/>
  <c r="FSB4" i="1"/>
  <c r="FSC4" i="1"/>
  <c r="FSD4" i="1"/>
  <c r="FSE4" i="1"/>
  <c r="FSF4" i="1"/>
  <c r="FSG4" i="1"/>
  <c r="FSH4" i="1"/>
  <c r="FSI4" i="1"/>
  <c r="FSJ4" i="1"/>
  <c r="FSK4" i="1"/>
  <c r="FSL4" i="1"/>
  <c r="FSM4" i="1"/>
  <c r="FSN4" i="1"/>
  <c r="FSO4" i="1"/>
  <c r="FSP4" i="1"/>
  <c r="FSQ4" i="1"/>
  <c r="FSR4" i="1"/>
  <c r="FSS4" i="1"/>
  <c r="FST4" i="1"/>
  <c r="FSU4" i="1"/>
  <c r="FSV4" i="1"/>
  <c r="FSW4" i="1"/>
  <c r="FSX4" i="1"/>
  <c r="FSY4" i="1"/>
  <c r="FSZ4" i="1"/>
  <c r="FTA4" i="1"/>
  <c r="FTB4" i="1"/>
  <c r="FTC4" i="1"/>
  <c r="FTD4" i="1"/>
  <c r="FTE4" i="1"/>
  <c r="FTF4" i="1"/>
  <c r="FTG4" i="1"/>
  <c r="FTH4" i="1"/>
  <c r="FTI4" i="1"/>
  <c r="FTJ4" i="1"/>
  <c r="FTK4" i="1"/>
  <c r="FTL4" i="1"/>
  <c r="FTM4" i="1"/>
  <c r="FTN4" i="1"/>
  <c r="FTO4" i="1"/>
  <c r="FTP4" i="1"/>
  <c r="FTQ4" i="1"/>
  <c r="FTR4" i="1"/>
  <c r="FTS4" i="1"/>
  <c r="FTT4" i="1"/>
  <c r="FTU4" i="1"/>
  <c r="FTV4" i="1"/>
  <c r="FTW4" i="1"/>
  <c r="FTX4" i="1"/>
  <c r="FTY4" i="1"/>
  <c r="FTZ4" i="1"/>
  <c r="FUA4" i="1"/>
  <c r="FUB4" i="1"/>
  <c r="FUC4" i="1"/>
  <c r="FUD4" i="1"/>
  <c r="FUE4" i="1"/>
  <c r="FUF4" i="1"/>
  <c r="FUG4" i="1"/>
  <c r="FUH4" i="1"/>
  <c r="FUI4" i="1"/>
  <c r="FUJ4" i="1"/>
  <c r="FUK4" i="1"/>
  <c r="FUL4" i="1"/>
  <c r="FUM4" i="1"/>
  <c r="FUN4" i="1"/>
  <c r="FUO4" i="1"/>
  <c r="FUP4" i="1"/>
  <c r="FUQ4" i="1"/>
  <c r="FUR4" i="1"/>
  <c r="FUS4" i="1"/>
  <c r="FUT4" i="1"/>
  <c r="FUU4" i="1"/>
  <c r="FUV4" i="1"/>
  <c r="FUW4" i="1"/>
  <c r="FUX4" i="1"/>
  <c r="FUY4" i="1"/>
  <c r="FUZ4" i="1"/>
  <c r="FVA4" i="1"/>
  <c r="FVB4" i="1"/>
  <c r="FVC4" i="1"/>
  <c r="FVD4" i="1"/>
  <c r="FVE4" i="1"/>
  <c r="FVF4" i="1"/>
  <c r="FVG4" i="1"/>
  <c r="FVH4" i="1"/>
  <c r="FVI4" i="1"/>
  <c r="FVJ4" i="1"/>
  <c r="FVK4" i="1"/>
  <c r="FVL4" i="1"/>
  <c r="FVM4" i="1"/>
  <c r="FVN4" i="1"/>
  <c r="FVO4" i="1"/>
  <c r="FVP4" i="1"/>
  <c r="FVQ4" i="1"/>
  <c r="FVR4" i="1"/>
  <c r="FVS4" i="1"/>
  <c r="FVT4" i="1"/>
  <c r="FVU4" i="1"/>
  <c r="FVV4" i="1"/>
  <c r="FVW4" i="1"/>
  <c r="FVX4" i="1"/>
  <c r="FVY4" i="1"/>
  <c r="FVZ4" i="1"/>
  <c r="FWA4" i="1"/>
  <c r="FWB4" i="1"/>
  <c r="FWC4" i="1"/>
  <c r="FWD4" i="1"/>
  <c r="FWE4" i="1"/>
  <c r="FWF4" i="1"/>
  <c r="FWG4" i="1"/>
  <c r="FWH4" i="1"/>
  <c r="FWI4" i="1"/>
  <c r="FWJ4" i="1"/>
  <c r="FWK4" i="1"/>
  <c r="FWL4" i="1"/>
  <c r="FWM4" i="1"/>
  <c r="FWN4" i="1"/>
  <c r="FWO4" i="1"/>
  <c r="FWP4" i="1"/>
  <c r="FWQ4" i="1"/>
  <c r="FWR4" i="1"/>
  <c r="FWS4" i="1"/>
  <c r="FWT4" i="1"/>
  <c r="FWU4" i="1"/>
  <c r="FWV4" i="1"/>
  <c r="FWW4" i="1"/>
  <c r="FWX4" i="1"/>
  <c r="FWY4" i="1"/>
  <c r="FWZ4" i="1"/>
  <c r="FXA4" i="1"/>
  <c r="FXB4" i="1"/>
  <c r="FXC4" i="1"/>
  <c r="FXD4" i="1"/>
  <c r="FXE4" i="1"/>
  <c r="FXF4" i="1"/>
  <c r="FXG4" i="1"/>
  <c r="FXH4" i="1"/>
  <c r="FXI4" i="1"/>
  <c r="FXJ4" i="1"/>
  <c r="FXK4" i="1"/>
  <c r="FXL4" i="1"/>
  <c r="FXM4" i="1"/>
  <c r="FXN4" i="1"/>
  <c r="FXO4" i="1"/>
  <c r="FXP4" i="1"/>
  <c r="FXQ4" i="1"/>
  <c r="FXR4" i="1"/>
  <c r="FXS4" i="1"/>
  <c r="FXT4" i="1"/>
  <c r="FXU4" i="1"/>
  <c r="FXV4" i="1"/>
  <c r="FXW4" i="1"/>
  <c r="FXX4" i="1"/>
  <c r="FXY4" i="1"/>
  <c r="FXZ4" i="1"/>
  <c r="FYA4" i="1"/>
  <c r="FYB4" i="1"/>
  <c r="FYC4" i="1"/>
  <c r="FYD4" i="1"/>
  <c r="FYE4" i="1"/>
  <c r="FYF4" i="1"/>
  <c r="FYG4" i="1"/>
  <c r="FYH4" i="1"/>
  <c r="FYI4" i="1"/>
  <c r="FYJ4" i="1"/>
  <c r="FYK4" i="1"/>
  <c r="FYL4" i="1"/>
  <c r="FYM4" i="1"/>
  <c r="FYN4" i="1"/>
  <c r="FYO4" i="1"/>
  <c r="FYP4" i="1"/>
  <c r="FYQ4" i="1"/>
  <c r="FYR4" i="1"/>
  <c r="FYS4" i="1"/>
  <c r="FYT4" i="1"/>
  <c r="FYU4" i="1"/>
  <c r="FYV4" i="1"/>
  <c r="FYW4" i="1"/>
  <c r="FYX4" i="1"/>
  <c r="FYY4" i="1"/>
  <c r="FYZ4" i="1"/>
  <c r="FZA4" i="1"/>
  <c r="FZB4" i="1"/>
  <c r="FZC4" i="1"/>
  <c r="FZD4" i="1"/>
  <c r="FZE4" i="1"/>
  <c r="FZF4" i="1"/>
  <c r="FZG4" i="1"/>
  <c r="FZH4" i="1"/>
  <c r="FZI4" i="1"/>
  <c r="FZJ4" i="1"/>
  <c r="FZK4" i="1"/>
  <c r="FZL4" i="1"/>
  <c r="FZM4" i="1"/>
  <c r="FZN4" i="1"/>
  <c r="FZO4" i="1"/>
  <c r="FZP4" i="1"/>
  <c r="FZQ4" i="1"/>
  <c r="FZR4" i="1"/>
  <c r="FZS4" i="1"/>
  <c r="FZT4" i="1"/>
  <c r="FZU4" i="1"/>
  <c r="FZV4" i="1"/>
  <c r="FZW4" i="1"/>
  <c r="FZX4" i="1"/>
  <c r="FZY4" i="1"/>
  <c r="FZZ4" i="1"/>
  <c r="GAA4" i="1"/>
  <c r="GAB4" i="1"/>
  <c r="GAC4" i="1"/>
  <c r="GAD4" i="1"/>
  <c r="GAE4" i="1"/>
  <c r="GAF4" i="1"/>
  <c r="GAG4" i="1"/>
  <c r="GAH4" i="1"/>
  <c r="GAI4" i="1"/>
  <c r="GAJ4" i="1"/>
  <c r="GAK4" i="1"/>
  <c r="GAL4" i="1"/>
  <c r="GAM4" i="1"/>
  <c r="GAN4" i="1"/>
  <c r="GAO4" i="1"/>
  <c r="GAP4" i="1"/>
  <c r="GAQ4" i="1"/>
  <c r="GAR4" i="1"/>
  <c r="GAS4" i="1"/>
  <c r="GAT4" i="1"/>
  <c r="GAU4" i="1"/>
  <c r="GAV4" i="1"/>
  <c r="GAW4" i="1"/>
  <c r="GAX4" i="1"/>
  <c r="GAY4" i="1"/>
  <c r="GAZ4" i="1"/>
  <c r="GBA4" i="1"/>
  <c r="GBB4" i="1"/>
  <c r="GBC4" i="1"/>
  <c r="GBD4" i="1"/>
  <c r="GBE4" i="1"/>
  <c r="GBF4" i="1"/>
  <c r="GBG4" i="1"/>
  <c r="GBH4" i="1"/>
  <c r="GBI4" i="1"/>
  <c r="GBJ4" i="1"/>
  <c r="GBK4" i="1"/>
  <c r="GBL4" i="1"/>
  <c r="GBM4" i="1"/>
  <c r="GBN4" i="1"/>
  <c r="GBO4" i="1"/>
  <c r="GBP4" i="1"/>
  <c r="GBQ4" i="1"/>
  <c r="GBR4" i="1"/>
  <c r="GBS4" i="1"/>
  <c r="GBT4" i="1"/>
  <c r="GBU4" i="1"/>
  <c r="GBV4" i="1"/>
  <c r="GBW4" i="1"/>
  <c r="GBX4" i="1"/>
  <c r="GBY4" i="1"/>
  <c r="GBZ4" i="1"/>
  <c r="GCA4" i="1"/>
  <c r="GCB4" i="1"/>
  <c r="GCC4" i="1"/>
  <c r="GCD4" i="1"/>
  <c r="GCE4" i="1"/>
  <c r="GCF4" i="1"/>
  <c r="GCG4" i="1"/>
  <c r="GCH4" i="1"/>
  <c r="GCI4" i="1"/>
  <c r="GCJ4" i="1"/>
  <c r="GCK4" i="1"/>
  <c r="GCL4" i="1"/>
  <c r="GCM4" i="1"/>
  <c r="GCN4" i="1"/>
  <c r="GCO4" i="1"/>
  <c r="GCP4" i="1"/>
  <c r="GCQ4" i="1"/>
  <c r="GCR4" i="1"/>
  <c r="GCS4" i="1"/>
  <c r="GCT4" i="1"/>
  <c r="GCU4" i="1"/>
  <c r="GCV4" i="1"/>
  <c r="GCW4" i="1"/>
  <c r="GCX4" i="1"/>
  <c r="GCY4" i="1"/>
  <c r="GCZ4" i="1"/>
  <c r="GDA4" i="1"/>
  <c r="GDB4" i="1"/>
  <c r="GDC4" i="1"/>
  <c r="GDD4" i="1"/>
  <c r="GDE4" i="1"/>
  <c r="GDF4" i="1"/>
  <c r="GDG4" i="1"/>
  <c r="GDH4" i="1"/>
  <c r="GDI4" i="1"/>
  <c r="GDJ4" i="1"/>
  <c r="GDK4" i="1"/>
  <c r="GDL4" i="1"/>
  <c r="GDM4" i="1"/>
  <c r="GDN4" i="1"/>
  <c r="GDO4" i="1"/>
  <c r="GDP4" i="1"/>
  <c r="GDQ4" i="1"/>
  <c r="GDR4" i="1"/>
  <c r="GDS4" i="1"/>
  <c r="GDT4" i="1"/>
  <c r="GDU4" i="1"/>
  <c r="GDV4" i="1"/>
  <c r="GDW4" i="1"/>
  <c r="GDX4" i="1"/>
  <c r="GDY4" i="1"/>
  <c r="GDZ4" i="1"/>
  <c r="GEA4" i="1"/>
  <c r="GEB4" i="1"/>
  <c r="GEC4" i="1"/>
  <c r="GED4" i="1"/>
  <c r="GEE4" i="1"/>
  <c r="GEF4" i="1"/>
  <c r="GEG4" i="1"/>
  <c r="GEH4" i="1"/>
  <c r="GEI4" i="1"/>
  <c r="GEJ4" i="1"/>
  <c r="GEK4" i="1"/>
  <c r="GEL4" i="1"/>
  <c r="GEM4" i="1"/>
  <c r="GEN4" i="1"/>
  <c r="GEO4" i="1"/>
  <c r="GEP4" i="1"/>
  <c r="GEQ4" i="1"/>
  <c r="GER4" i="1"/>
  <c r="GES4" i="1"/>
  <c r="GET4" i="1"/>
  <c r="GEU4" i="1"/>
  <c r="GEV4" i="1"/>
  <c r="GEW4" i="1"/>
  <c r="GEX4" i="1"/>
  <c r="GEY4" i="1"/>
  <c r="GEZ4" i="1"/>
  <c r="GFA4" i="1"/>
  <c r="GFB4" i="1"/>
  <c r="GFC4" i="1"/>
  <c r="GFD4" i="1"/>
  <c r="GFE4" i="1"/>
  <c r="GFF4" i="1"/>
  <c r="GFG4" i="1"/>
  <c r="GFH4" i="1"/>
  <c r="GFI4" i="1"/>
  <c r="GFJ4" i="1"/>
  <c r="GFK4" i="1"/>
  <c r="GFL4" i="1"/>
  <c r="GFM4" i="1"/>
  <c r="GFN4" i="1"/>
  <c r="GFO4" i="1"/>
  <c r="GFP4" i="1"/>
  <c r="GFQ4" i="1"/>
  <c r="GFR4" i="1"/>
  <c r="GFS4" i="1"/>
  <c r="GFT4" i="1"/>
  <c r="GFU4" i="1"/>
  <c r="GFV4" i="1"/>
  <c r="GFW4" i="1"/>
  <c r="GFX4" i="1"/>
  <c r="GFY4" i="1"/>
  <c r="GFZ4" i="1"/>
  <c r="GGA4" i="1"/>
  <c r="GGB4" i="1"/>
  <c r="GGC4" i="1"/>
  <c r="GGD4" i="1"/>
  <c r="GGE4" i="1"/>
  <c r="GGF4" i="1"/>
  <c r="GGG4" i="1"/>
  <c r="GGH4" i="1"/>
  <c r="GGI4" i="1"/>
  <c r="GGJ4" i="1"/>
  <c r="GGK4" i="1"/>
  <c r="GGL4" i="1"/>
  <c r="GGM4" i="1"/>
  <c r="GGN4" i="1"/>
  <c r="GGO4" i="1"/>
  <c r="GGP4" i="1"/>
  <c r="GGQ4" i="1"/>
  <c r="GGR4" i="1"/>
  <c r="GGS4" i="1"/>
  <c r="GGT4" i="1"/>
  <c r="GGU4" i="1"/>
  <c r="GGV4" i="1"/>
  <c r="GGW4" i="1"/>
  <c r="GGX4" i="1"/>
  <c r="GGY4" i="1"/>
  <c r="GGZ4" i="1"/>
  <c r="GHA4" i="1"/>
  <c r="GHB4" i="1"/>
  <c r="GHC4" i="1"/>
  <c r="GHD4" i="1"/>
  <c r="GHE4" i="1"/>
  <c r="GHF4" i="1"/>
  <c r="GHG4" i="1"/>
  <c r="GHH4" i="1"/>
  <c r="GHI4" i="1"/>
  <c r="GHJ4" i="1"/>
  <c r="GHK4" i="1"/>
  <c r="GHL4" i="1"/>
  <c r="GHM4" i="1"/>
  <c r="GHN4" i="1"/>
  <c r="GHO4" i="1"/>
  <c r="GHP4" i="1"/>
  <c r="GHQ4" i="1"/>
  <c r="GHR4" i="1"/>
  <c r="GHS4" i="1"/>
  <c r="GHT4" i="1"/>
  <c r="GHU4" i="1"/>
  <c r="GHV4" i="1"/>
  <c r="GHW4" i="1"/>
  <c r="GHX4" i="1"/>
  <c r="GHY4" i="1"/>
  <c r="GHZ4" i="1"/>
  <c r="GIA4" i="1"/>
  <c r="GIB4" i="1"/>
  <c r="GIC4" i="1"/>
  <c r="GID4" i="1"/>
  <c r="GIE4" i="1"/>
  <c r="GIF4" i="1"/>
  <c r="GIG4" i="1"/>
  <c r="GIH4" i="1"/>
  <c r="GII4" i="1"/>
  <c r="GIJ4" i="1"/>
  <c r="GIK4" i="1"/>
  <c r="GIL4" i="1"/>
  <c r="GIM4" i="1"/>
  <c r="GIN4" i="1"/>
  <c r="GIO4" i="1"/>
  <c r="GIP4" i="1"/>
  <c r="GIQ4" i="1"/>
  <c r="GIR4" i="1"/>
  <c r="GIS4" i="1"/>
  <c r="GIT4" i="1"/>
  <c r="GIU4" i="1"/>
  <c r="GIV4" i="1"/>
  <c r="GIW4" i="1"/>
  <c r="GIX4" i="1"/>
  <c r="GIY4" i="1"/>
  <c r="GIZ4" i="1"/>
  <c r="GJA4" i="1"/>
  <c r="GJB4" i="1"/>
  <c r="GJC4" i="1"/>
  <c r="GJD4" i="1"/>
  <c r="GJE4" i="1"/>
  <c r="GJF4" i="1"/>
  <c r="GJG4" i="1"/>
  <c r="GJH4" i="1"/>
  <c r="GJI4" i="1"/>
  <c r="GJJ4" i="1"/>
  <c r="GJK4" i="1"/>
  <c r="GJL4" i="1"/>
  <c r="GJM4" i="1"/>
  <c r="GJN4" i="1"/>
  <c r="GJO4" i="1"/>
  <c r="GJP4" i="1"/>
  <c r="GJQ4" i="1"/>
  <c r="GJR4" i="1"/>
  <c r="GJS4" i="1"/>
  <c r="GJT4" i="1"/>
  <c r="GJU4" i="1"/>
  <c r="GJV4" i="1"/>
  <c r="GJW4" i="1"/>
  <c r="GJX4" i="1"/>
  <c r="GJY4" i="1"/>
  <c r="GJZ4" i="1"/>
  <c r="GKA4" i="1"/>
  <c r="GKB4" i="1"/>
  <c r="GKC4" i="1"/>
  <c r="GKD4" i="1"/>
  <c r="GKE4" i="1"/>
  <c r="GKF4" i="1"/>
  <c r="GKG4" i="1"/>
  <c r="GKH4" i="1"/>
  <c r="GKI4" i="1"/>
  <c r="GKJ4" i="1"/>
  <c r="GKK4" i="1"/>
  <c r="GKL4" i="1"/>
  <c r="GKM4" i="1"/>
  <c r="GKN4" i="1"/>
  <c r="GKO4" i="1"/>
  <c r="GKP4" i="1"/>
  <c r="GKQ4" i="1"/>
  <c r="GKR4" i="1"/>
  <c r="GKS4" i="1"/>
  <c r="GKT4" i="1"/>
  <c r="GKU4" i="1"/>
  <c r="GKV4" i="1"/>
  <c r="GKW4" i="1"/>
  <c r="GKX4" i="1"/>
  <c r="GKY4" i="1"/>
  <c r="GKZ4" i="1"/>
  <c r="GLA4" i="1"/>
  <c r="GLB4" i="1"/>
  <c r="GLC4" i="1"/>
  <c r="GLD4" i="1"/>
  <c r="GLE4" i="1"/>
  <c r="GLF4" i="1"/>
  <c r="GLG4" i="1"/>
  <c r="GLH4" i="1"/>
  <c r="GLI4" i="1"/>
  <c r="GLJ4" i="1"/>
  <c r="GLK4" i="1"/>
  <c r="GLL4" i="1"/>
  <c r="GLM4" i="1"/>
  <c r="GLN4" i="1"/>
  <c r="GLO4" i="1"/>
  <c r="GLP4" i="1"/>
  <c r="GLQ4" i="1"/>
  <c r="GLR4" i="1"/>
  <c r="GLS4" i="1"/>
  <c r="GLT4" i="1"/>
  <c r="GLU4" i="1"/>
  <c r="GLV4" i="1"/>
  <c r="GLW4" i="1"/>
  <c r="GLX4" i="1"/>
  <c r="GLY4" i="1"/>
  <c r="GLZ4" i="1"/>
  <c r="GMA4" i="1"/>
  <c r="GMB4" i="1"/>
  <c r="GMC4" i="1"/>
  <c r="GMD4" i="1"/>
  <c r="GME4" i="1"/>
  <c r="GMF4" i="1"/>
  <c r="GMG4" i="1"/>
  <c r="GMH4" i="1"/>
  <c r="GMI4" i="1"/>
  <c r="GMJ4" i="1"/>
  <c r="GMK4" i="1"/>
  <c r="GML4" i="1"/>
  <c r="GMM4" i="1"/>
  <c r="GMN4" i="1"/>
  <c r="GMO4" i="1"/>
  <c r="GMP4" i="1"/>
  <c r="GMQ4" i="1"/>
  <c r="GMR4" i="1"/>
  <c r="GMS4" i="1"/>
  <c r="GMT4" i="1"/>
  <c r="GMU4" i="1"/>
  <c r="GMV4" i="1"/>
  <c r="GMW4" i="1"/>
  <c r="GMX4" i="1"/>
  <c r="GMY4" i="1"/>
  <c r="GMZ4" i="1"/>
  <c r="GNA4" i="1"/>
  <c r="GNB4" i="1"/>
  <c r="GNC4" i="1"/>
  <c r="GND4" i="1"/>
  <c r="GNE4" i="1"/>
  <c r="GNF4" i="1"/>
  <c r="GNG4" i="1"/>
  <c r="GNH4" i="1"/>
  <c r="GNI4" i="1"/>
  <c r="GNJ4" i="1"/>
  <c r="GNK4" i="1"/>
  <c r="GNL4" i="1"/>
  <c r="GNM4" i="1"/>
  <c r="GNN4" i="1"/>
  <c r="GNO4" i="1"/>
  <c r="GNP4" i="1"/>
  <c r="GNQ4" i="1"/>
  <c r="GNR4" i="1"/>
  <c r="GNS4" i="1"/>
  <c r="GNT4" i="1"/>
  <c r="GNU4" i="1"/>
  <c r="GNV4" i="1"/>
  <c r="GNW4" i="1"/>
  <c r="GNX4" i="1"/>
  <c r="GNY4" i="1"/>
  <c r="GNZ4" i="1"/>
  <c r="GOA4" i="1"/>
  <c r="GOB4" i="1"/>
  <c r="GOC4" i="1"/>
  <c r="GOD4" i="1"/>
  <c r="GOE4" i="1"/>
  <c r="GOF4" i="1"/>
  <c r="GOG4" i="1"/>
  <c r="GOH4" i="1"/>
  <c r="GOI4" i="1"/>
  <c r="GOJ4" i="1"/>
  <c r="GOK4" i="1"/>
  <c r="GOL4" i="1"/>
  <c r="GOM4" i="1"/>
  <c r="GON4" i="1"/>
  <c r="GOO4" i="1"/>
  <c r="GOP4" i="1"/>
  <c r="GOQ4" i="1"/>
  <c r="GOR4" i="1"/>
  <c r="GOS4" i="1"/>
  <c r="GOT4" i="1"/>
  <c r="GOU4" i="1"/>
  <c r="GOV4" i="1"/>
  <c r="GOW4" i="1"/>
  <c r="GOX4" i="1"/>
  <c r="GOY4" i="1"/>
  <c r="GOZ4" i="1"/>
  <c r="GPA4" i="1"/>
  <c r="GPB4" i="1"/>
  <c r="GPC4" i="1"/>
  <c r="GPD4" i="1"/>
  <c r="GPE4" i="1"/>
  <c r="GPF4" i="1"/>
  <c r="GPG4" i="1"/>
  <c r="GPH4" i="1"/>
  <c r="GPI4" i="1"/>
  <c r="GPJ4" i="1"/>
  <c r="GPK4" i="1"/>
  <c r="GPL4" i="1"/>
  <c r="GPM4" i="1"/>
  <c r="GPN4" i="1"/>
  <c r="GPO4" i="1"/>
  <c r="GPP4" i="1"/>
  <c r="GPQ4" i="1"/>
  <c r="GPR4" i="1"/>
  <c r="GPS4" i="1"/>
  <c r="GPT4" i="1"/>
  <c r="GPU4" i="1"/>
  <c r="GPV4" i="1"/>
  <c r="GPW4" i="1"/>
  <c r="GPX4" i="1"/>
  <c r="GPY4" i="1"/>
  <c r="GPZ4" i="1"/>
  <c r="GQA4" i="1"/>
  <c r="GQB4" i="1"/>
  <c r="GQC4" i="1"/>
  <c r="GQD4" i="1"/>
  <c r="GQE4" i="1"/>
  <c r="GQF4" i="1"/>
  <c r="GQG4" i="1"/>
  <c r="GQH4" i="1"/>
  <c r="GQI4" i="1"/>
  <c r="GQJ4" i="1"/>
  <c r="GQK4" i="1"/>
  <c r="GQL4" i="1"/>
  <c r="GQM4" i="1"/>
  <c r="GQN4" i="1"/>
  <c r="GQO4" i="1"/>
  <c r="GQP4" i="1"/>
  <c r="GQQ4" i="1"/>
  <c r="GQR4" i="1"/>
  <c r="GQS4" i="1"/>
  <c r="GQT4" i="1"/>
  <c r="GQU4" i="1"/>
  <c r="GQV4" i="1"/>
  <c r="GQW4" i="1"/>
  <c r="GQX4" i="1"/>
  <c r="GQY4" i="1"/>
  <c r="GQZ4" i="1"/>
  <c r="GRA4" i="1"/>
  <c r="GRB4" i="1"/>
  <c r="GRC4" i="1"/>
  <c r="GRD4" i="1"/>
  <c r="GRE4" i="1"/>
  <c r="GRF4" i="1"/>
  <c r="GRG4" i="1"/>
  <c r="GRH4" i="1"/>
  <c r="GRI4" i="1"/>
  <c r="GRJ4" i="1"/>
  <c r="GRK4" i="1"/>
  <c r="GRL4" i="1"/>
  <c r="GRM4" i="1"/>
  <c r="GRN4" i="1"/>
  <c r="GRO4" i="1"/>
  <c r="GRP4" i="1"/>
  <c r="GRQ4" i="1"/>
  <c r="GRR4" i="1"/>
  <c r="GRS4" i="1"/>
  <c r="GRT4" i="1"/>
  <c r="GRU4" i="1"/>
  <c r="GRV4" i="1"/>
  <c r="GRW4" i="1"/>
  <c r="GRX4" i="1"/>
  <c r="GRY4" i="1"/>
  <c r="GRZ4" i="1"/>
  <c r="GSA4" i="1"/>
  <c r="GSB4" i="1"/>
  <c r="GSC4" i="1"/>
  <c r="GSD4" i="1"/>
  <c r="GSE4" i="1"/>
  <c r="GSF4" i="1"/>
  <c r="GSG4" i="1"/>
  <c r="GSH4" i="1"/>
  <c r="GSI4" i="1"/>
  <c r="GSJ4" i="1"/>
  <c r="GSK4" i="1"/>
  <c r="GSL4" i="1"/>
  <c r="GSM4" i="1"/>
  <c r="GSN4" i="1"/>
  <c r="GSO4" i="1"/>
  <c r="GSP4" i="1"/>
  <c r="GSQ4" i="1"/>
  <c r="GSR4" i="1"/>
  <c r="GSS4" i="1"/>
  <c r="GST4" i="1"/>
  <c r="GSU4" i="1"/>
  <c r="GSV4" i="1"/>
  <c r="GSW4" i="1"/>
  <c r="GSX4" i="1"/>
  <c r="GSY4" i="1"/>
  <c r="GSZ4" i="1"/>
  <c r="GTA4" i="1"/>
  <c r="GTB4" i="1"/>
  <c r="GTC4" i="1"/>
  <c r="GTD4" i="1"/>
  <c r="GTE4" i="1"/>
  <c r="GTF4" i="1"/>
  <c r="GTG4" i="1"/>
  <c r="GTH4" i="1"/>
  <c r="GTI4" i="1"/>
  <c r="GTJ4" i="1"/>
  <c r="GTK4" i="1"/>
  <c r="GTL4" i="1"/>
  <c r="GTM4" i="1"/>
  <c r="GTN4" i="1"/>
  <c r="GTO4" i="1"/>
  <c r="GTP4" i="1"/>
  <c r="GTQ4" i="1"/>
  <c r="GTR4" i="1"/>
  <c r="GTS4" i="1"/>
  <c r="GTT4" i="1"/>
  <c r="GTU4" i="1"/>
  <c r="GTV4" i="1"/>
  <c r="GTW4" i="1"/>
  <c r="GTX4" i="1"/>
  <c r="GTY4" i="1"/>
  <c r="GTZ4" i="1"/>
  <c r="GUA4" i="1"/>
  <c r="GUB4" i="1"/>
  <c r="GUC4" i="1"/>
  <c r="GUD4" i="1"/>
  <c r="GUE4" i="1"/>
  <c r="GUF4" i="1"/>
  <c r="GUG4" i="1"/>
  <c r="GUH4" i="1"/>
  <c r="GUI4" i="1"/>
  <c r="GUJ4" i="1"/>
  <c r="GUK4" i="1"/>
  <c r="GUL4" i="1"/>
  <c r="GUM4" i="1"/>
  <c r="GUN4" i="1"/>
  <c r="GUO4" i="1"/>
  <c r="GUP4" i="1"/>
  <c r="GUQ4" i="1"/>
  <c r="GUR4" i="1"/>
  <c r="GUS4" i="1"/>
  <c r="GUT4" i="1"/>
  <c r="GUU4" i="1"/>
  <c r="GUV4" i="1"/>
  <c r="GUW4" i="1"/>
  <c r="GUX4" i="1"/>
  <c r="GUY4" i="1"/>
  <c r="GUZ4" i="1"/>
  <c r="GVA4" i="1"/>
  <c r="GVB4" i="1"/>
  <c r="GVC4" i="1"/>
  <c r="GVD4" i="1"/>
  <c r="GVE4" i="1"/>
  <c r="GVF4" i="1"/>
  <c r="GVG4" i="1"/>
  <c r="GVH4" i="1"/>
  <c r="GVI4" i="1"/>
  <c r="GVJ4" i="1"/>
  <c r="GVK4" i="1"/>
  <c r="GVL4" i="1"/>
  <c r="GVM4" i="1"/>
  <c r="GVN4" i="1"/>
  <c r="GVO4" i="1"/>
  <c r="GVP4" i="1"/>
  <c r="GVQ4" i="1"/>
  <c r="GVR4" i="1"/>
  <c r="GVS4" i="1"/>
  <c r="GVT4" i="1"/>
  <c r="GVU4" i="1"/>
  <c r="GVV4" i="1"/>
  <c r="GVW4" i="1"/>
  <c r="GVX4" i="1"/>
  <c r="GVY4" i="1"/>
  <c r="GVZ4" i="1"/>
  <c r="GWA4" i="1"/>
  <c r="GWB4" i="1"/>
  <c r="GWC4" i="1"/>
  <c r="GWD4" i="1"/>
  <c r="GWE4" i="1"/>
  <c r="GWF4" i="1"/>
  <c r="GWG4" i="1"/>
  <c r="GWH4" i="1"/>
  <c r="GWI4" i="1"/>
  <c r="GWJ4" i="1"/>
  <c r="GWK4" i="1"/>
  <c r="GWL4" i="1"/>
  <c r="GWM4" i="1"/>
  <c r="GWN4" i="1"/>
  <c r="GWO4" i="1"/>
  <c r="GWP4" i="1"/>
  <c r="GWQ4" i="1"/>
  <c r="GWR4" i="1"/>
  <c r="GWS4" i="1"/>
  <c r="GWT4" i="1"/>
  <c r="GWU4" i="1"/>
  <c r="GWV4" i="1"/>
  <c r="GWW4" i="1"/>
  <c r="GWX4" i="1"/>
  <c r="GWY4" i="1"/>
  <c r="GWZ4" i="1"/>
  <c r="GXA4" i="1"/>
  <c r="GXB4" i="1"/>
  <c r="GXC4" i="1"/>
  <c r="GXD4" i="1"/>
  <c r="GXE4" i="1"/>
  <c r="GXF4" i="1"/>
  <c r="GXG4" i="1"/>
  <c r="GXH4" i="1"/>
  <c r="GXI4" i="1"/>
  <c r="GXJ4" i="1"/>
  <c r="GXK4" i="1"/>
  <c r="GXL4" i="1"/>
  <c r="GXM4" i="1"/>
  <c r="GXN4" i="1"/>
  <c r="GXO4" i="1"/>
  <c r="GXP4" i="1"/>
  <c r="GXQ4" i="1"/>
  <c r="GXR4" i="1"/>
  <c r="GXS4" i="1"/>
  <c r="GXT4" i="1"/>
  <c r="GXU4" i="1"/>
  <c r="GXV4" i="1"/>
  <c r="GXW4" i="1"/>
  <c r="GXX4" i="1"/>
  <c r="GXY4" i="1"/>
  <c r="GXZ4" i="1"/>
  <c r="GYA4" i="1"/>
  <c r="GYB4" i="1"/>
  <c r="GYC4" i="1"/>
  <c r="GYD4" i="1"/>
  <c r="GYE4" i="1"/>
  <c r="GYF4" i="1"/>
  <c r="GYG4" i="1"/>
  <c r="GYH4" i="1"/>
  <c r="GYI4" i="1"/>
  <c r="GYJ4" i="1"/>
  <c r="GYK4" i="1"/>
  <c r="GYL4" i="1"/>
  <c r="GYM4" i="1"/>
  <c r="GYN4" i="1"/>
  <c r="GYO4" i="1"/>
  <c r="GYP4" i="1"/>
  <c r="GYQ4" i="1"/>
  <c r="GYR4" i="1"/>
  <c r="GYS4" i="1"/>
  <c r="GYT4" i="1"/>
  <c r="GYU4" i="1"/>
  <c r="GYV4" i="1"/>
  <c r="GYW4" i="1"/>
  <c r="GYX4" i="1"/>
  <c r="GYY4" i="1"/>
  <c r="GYZ4" i="1"/>
  <c r="GZA4" i="1"/>
  <c r="GZB4" i="1"/>
  <c r="GZC4" i="1"/>
  <c r="GZD4" i="1"/>
  <c r="GZE4" i="1"/>
  <c r="GZF4" i="1"/>
  <c r="GZG4" i="1"/>
  <c r="GZH4" i="1"/>
  <c r="GZI4" i="1"/>
  <c r="GZJ4" i="1"/>
  <c r="GZK4" i="1"/>
  <c r="GZL4" i="1"/>
  <c r="GZM4" i="1"/>
  <c r="GZN4" i="1"/>
  <c r="GZO4" i="1"/>
  <c r="GZP4" i="1"/>
  <c r="GZQ4" i="1"/>
  <c r="GZR4" i="1"/>
  <c r="GZS4" i="1"/>
  <c r="GZT4" i="1"/>
  <c r="GZU4" i="1"/>
  <c r="GZV4" i="1"/>
  <c r="GZW4" i="1"/>
  <c r="GZX4" i="1"/>
  <c r="GZY4" i="1"/>
  <c r="GZZ4" i="1"/>
  <c r="HAA4" i="1"/>
  <c r="HAB4" i="1"/>
  <c r="HAC4" i="1"/>
  <c r="HAD4" i="1"/>
  <c r="HAE4" i="1"/>
  <c r="HAF4" i="1"/>
  <c r="HAG4" i="1"/>
  <c r="HAH4" i="1"/>
  <c r="HAI4" i="1"/>
  <c r="HAJ4" i="1"/>
  <c r="HAK4" i="1"/>
  <c r="HAL4" i="1"/>
  <c r="HAM4" i="1"/>
  <c r="HAN4" i="1"/>
  <c r="HAO4" i="1"/>
  <c r="HAP4" i="1"/>
  <c r="HAQ4" i="1"/>
  <c r="HAR4" i="1"/>
  <c r="HAS4" i="1"/>
  <c r="HAT4" i="1"/>
  <c r="HAU4" i="1"/>
  <c r="HAV4" i="1"/>
  <c r="HAW4" i="1"/>
  <c r="HAX4" i="1"/>
  <c r="HAY4" i="1"/>
  <c r="HAZ4" i="1"/>
  <c r="HBA4" i="1"/>
  <c r="HBB4" i="1"/>
  <c r="HBC4" i="1"/>
  <c r="HBD4" i="1"/>
  <c r="HBE4" i="1"/>
  <c r="HBF4" i="1"/>
  <c r="HBG4" i="1"/>
  <c r="HBH4" i="1"/>
  <c r="HBI4" i="1"/>
  <c r="HBJ4" i="1"/>
  <c r="HBK4" i="1"/>
  <c r="HBL4" i="1"/>
  <c r="HBM4" i="1"/>
  <c r="HBN4" i="1"/>
  <c r="HBO4" i="1"/>
  <c r="HBP4" i="1"/>
  <c r="HBQ4" i="1"/>
  <c r="HBR4" i="1"/>
  <c r="HBS4" i="1"/>
  <c r="HBT4" i="1"/>
  <c r="HBU4" i="1"/>
  <c r="HBV4" i="1"/>
  <c r="HBW4" i="1"/>
  <c r="HBX4" i="1"/>
  <c r="HBY4" i="1"/>
  <c r="HBZ4" i="1"/>
  <c r="HCA4" i="1"/>
  <c r="HCB4" i="1"/>
  <c r="HCC4" i="1"/>
  <c r="HCD4" i="1"/>
  <c r="HCE4" i="1"/>
  <c r="HCF4" i="1"/>
  <c r="HCG4" i="1"/>
  <c r="HCH4" i="1"/>
  <c r="HCI4" i="1"/>
  <c r="HCJ4" i="1"/>
  <c r="HCK4" i="1"/>
  <c r="HCL4" i="1"/>
  <c r="HCM4" i="1"/>
  <c r="HCN4" i="1"/>
  <c r="HCO4" i="1"/>
  <c r="HCP4" i="1"/>
  <c r="HCQ4" i="1"/>
  <c r="HCR4" i="1"/>
  <c r="HCS4" i="1"/>
  <c r="HCT4" i="1"/>
  <c r="HCU4" i="1"/>
  <c r="HCV4" i="1"/>
  <c r="HCW4" i="1"/>
  <c r="HCX4" i="1"/>
  <c r="HCY4" i="1"/>
  <c r="HCZ4" i="1"/>
  <c r="HDA4" i="1"/>
  <c r="HDB4" i="1"/>
  <c r="HDC4" i="1"/>
  <c r="HDD4" i="1"/>
  <c r="HDE4" i="1"/>
  <c r="HDF4" i="1"/>
  <c r="HDG4" i="1"/>
  <c r="HDH4" i="1"/>
  <c r="HDI4" i="1"/>
  <c r="HDJ4" i="1"/>
  <c r="HDK4" i="1"/>
  <c r="HDL4" i="1"/>
  <c r="HDM4" i="1"/>
  <c r="HDN4" i="1"/>
  <c r="HDO4" i="1"/>
  <c r="HDP4" i="1"/>
  <c r="HDQ4" i="1"/>
  <c r="HDR4" i="1"/>
  <c r="HDS4" i="1"/>
  <c r="HDT4" i="1"/>
  <c r="HDU4" i="1"/>
  <c r="HDV4" i="1"/>
  <c r="HDW4" i="1"/>
  <c r="HDX4" i="1"/>
  <c r="HDY4" i="1"/>
  <c r="HDZ4" i="1"/>
  <c r="HEA4" i="1"/>
  <c r="HEB4" i="1"/>
  <c r="HEC4" i="1"/>
  <c r="HED4" i="1"/>
  <c r="HEE4" i="1"/>
  <c r="HEF4" i="1"/>
  <c r="HEG4" i="1"/>
  <c r="HEH4" i="1"/>
  <c r="HEI4" i="1"/>
  <c r="HEJ4" i="1"/>
  <c r="HEK4" i="1"/>
  <c r="HEL4" i="1"/>
  <c r="HEM4" i="1"/>
  <c r="HEN4" i="1"/>
  <c r="HEO4" i="1"/>
  <c r="HEP4" i="1"/>
  <c r="HEQ4" i="1"/>
  <c r="HER4" i="1"/>
  <c r="HES4" i="1"/>
  <c r="HET4" i="1"/>
  <c r="HEU4" i="1"/>
  <c r="HEV4" i="1"/>
  <c r="HEW4" i="1"/>
  <c r="HEX4" i="1"/>
  <c r="HEY4" i="1"/>
  <c r="HEZ4" i="1"/>
  <c r="HFA4" i="1"/>
  <c r="HFB4" i="1"/>
  <c r="HFC4" i="1"/>
  <c r="HFD4" i="1"/>
  <c r="HFE4" i="1"/>
  <c r="HFF4" i="1"/>
  <c r="HFG4" i="1"/>
  <c r="HFH4" i="1"/>
  <c r="HFI4" i="1"/>
  <c r="HFJ4" i="1"/>
  <c r="HFK4" i="1"/>
  <c r="HFL4" i="1"/>
  <c r="HFM4" i="1"/>
  <c r="HFN4" i="1"/>
  <c r="HFO4" i="1"/>
  <c r="HFP4" i="1"/>
  <c r="HFQ4" i="1"/>
  <c r="HFR4" i="1"/>
  <c r="HFS4" i="1"/>
  <c r="HFT4" i="1"/>
  <c r="HFU4" i="1"/>
  <c r="HFV4" i="1"/>
  <c r="HFW4" i="1"/>
  <c r="HFX4" i="1"/>
  <c r="HFY4" i="1"/>
  <c r="HFZ4" i="1"/>
  <c r="HGA4" i="1"/>
  <c r="HGB4" i="1"/>
  <c r="HGC4" i="1"/>
  <c r="HGD4" i="1"/>
  <c r="HGE4" i="1"/>
  <c r="HGF4" i="1"/>
  <c r="HGG4" i="1"/>
  <c r="HGH4" i="1"/>
  <c r="HGI4" i="1"/>
  <c r="HGJ4" i="1"/>
  <c r="HGK4" i="1"/>
  <c r="HGL4" i="1"/>
  <c r="HGM4" i="1"/>
  <c r="HGN4" i="1"/>
  <c r="HGO4" i="1"/>
  <c r="HGP4" i="1"/>
  <c r="HGQ4" i="1"/>
  <c r="HGR4" i="1"/>
  <c r="HGS4" i="1"/>
  <c r="HGT4" i="1"/>
  <c r="HGU4" i="1"/>
  <c r="HGV4" i="1"/>
  <c r="HGW4" i="1"/>
  <c r="HGX4" i="1"/>
  <c r="HGY4" i="1"/>
  <c r="HGZ4" i="1"/>
  <c r="HHA4" i="1"/>
  <c r="HHB4" i="1"/>
  <c r="HHC4" i="1"/>
  <c r="HHD4" i="1"/>
  <c r="HHE4" i="1"/>
  <c r="HHF4" i="1"/>
  <c r="HHG4" i="1"/>
  <c r="HHH4" i="1"/>
  <c r="HHI4" i="1"/>
  <c r="HHJ4" i="1"/>
  <c r="HHK4" i="1"/>
  <c r="HHL4" i="1"/>
  <c r="HHM4" i="1"/>
  <c r="HHN4" i="1"/>
  <c r="HHO4" i="1"/>
  <c r="HHP4" i="1"/>
  <c r="HHQ4" i="1"/>
  <c r="HHR4" i="1"/>
  <c r="HHS4" i="1"/>
  <c r="HHT4" i="1"/>
  <c r="HHU4" i="1"/>
  <c r="HHV4" i="1"/>
  <c r="HHW4" i="1"/>
  <c r="HHX4" i="1"/>
  <c r="HHY4" i="1"/>
  <c r="HHZ4" i="1"/>
  <c r="HIA4" i="1"/>
  <c r="HIB4" i="1"/>
  <c r="HIC4" i="1"/>
  <c r="HID4" i="1"/>
  <c r="HIE4" i="1"/>
  <c r="HIF4" i="1"/>
  <c r="HIG4" i="1"/>
  <c r="HIH4" i="1"/>
  <c r="HII4" i="1"/>
  <c r="HIJ4" i="1"/>
  <c r="HIK4" i="1"/>
  <c r="HIL4" i="1"/>
  <c r="HIM4" i="1"/>
  <c r="HIN4" i="1"/>
  <c r="HIO4" i="1"/>
  <c r="HIP4" i="1"/>
  <c r="HIQ4" i="1"/>
  <c r="HIR4" i="1"/>
  <c r="HIS4" i="1"/>
  <c r="HIT4" i="1"/>
  <c r="HIU4" i="1"/>
  <c r="HIV4" i="1"/>
  <c r="HIW4" i="1"/>
  <c r="HIX4" i="1"/>
  <c r="HIY4" i="1"/>
  <c r="HIZ4" i="1"/>
  <c r="HJA4" i="1"/>
  <c r="HJB4" i="1"/>
  <c r="HJC4" i="1"/>
  <c r="HJD4" i="1"/>
  <c r="HJE4" i="1"/>
  <c r="HJF4" i="1"/>
  <c r="HJG4" i="1"/>
  <c r="HJH4" i="1"/>
  <c r="HJI4" i="1"/>
  <c r="HJJ4" i="1"/>
  <c r="HJK4" i="1"/>
  <c r="HJL4" i="1"/>
  <c r="HJM4" i="1"/>
  <c r="HJN4" i="1"/>
  <c r="HJO4" i="1"/>
  <c r="HJP4" i="1"/>
  <c r="HJQ4" i="1"/>
  <c r="HJR4" i="1"/>
  <c r="HJS4" i="1"/>
  <c r="HJT4" i="1"/>
  <c r="HJU4" i="1"/>
  <c r="HJV4" i="1"/>
  <c r="HJW4" i="1"/>
  <c r="HJX4" i="1"/>
  <c r="HJY4" i="1"/>
  <c r="HJZ4" i="1"/>
  <c r="HKA4" i="1"/>
  <c r="HKB4" i="1"/>
  <c r="HKC4" i="1"/>
  <c r="HKD4" i="1"/>
  <c r="HKE4" i="1"/>
  <c r="HKF4" i="1"/>
  <c r="HKG4" i="1"/>
  <c r="HKH4" i="1"/>
  <c r="HKI4" i="1"/>
  <c r="HKJ4" i="1"/>
  <c r="HKK4" i="1"/>
  <c r="HKL4" i="1"/>
  <c r="HKM4" i="1"/>
  <c r="HKN4" i="1"/>
  <c r="HKO4" i="1"/>
  <c r="HKP4" i="1"/>
  <c r="HKQ4" i="1"/>
  <c r="HKR4" i="1"/>
  <c r="HKS4" i="1"/>
  <c r="HKT4" i="1"/>
  <c r="HKU4" i="1"/>
  <c r="HKV4" i="1"/>
  <c r="HKW4" i="1"/>
  <c r="HKX4" i="1"/>
  <c r="HKY4" i="1"/>
  <c r="HKZ4" i="1"/>
  <c r="HLA4" i="1"/>
  <c r="HLB4" i="1"/>
  <c r="HLC4" i="1"/>
  <c r="HLD4" i="1"/>
  <c r="HLE4" i="1"/>
  <c r="HLF4" i="1"/>
  <c r="HLG4" i="1"/>
  <c r="HLH4" i="1"/>
  <c r="HLI4" i="1"/>
  <c r="HLJ4" i="1"/>
  <c r="HLK4" i="1"/>
  <c r="HLL4" i="1"/>
  <c r="HLM4" i="1"/>
  <c r="HLN4" i="1"/>
  <c r="HLO4" i="1"/>
  <c r="HLP4" i="1"/>
  <c r="HLQ4" i="1"/>
  <c r="HLR4" i="1"/>
  <c r="HLS4" i="1"/>
  <c r="HLT4" i="1"/>
  <c r="HLU4" i="1"/>
  <c r="HLV4" i="1"/>
  <c r="HLW4" i="1"/>
  <c r="HLX4" i="1"/>
  <c r="HLY4" i="1"/>
  <c r="HLZ4" i="1"/>
  <c r="HMA4" i="1"/>
  <c r="HMB4" i="1"/>
  <c r="HMC4" i="1"/>
  <c r="HMD4" i="1"/>
  <c r="HME4" i="1"/>
  <c r="HMF4" i="1"/>
  <c r="HMG4" i="1"/>
  <c r="HMH4" i="1"/>
  <c r="HMI4" i="1"/>
  <c r="HMJ4" i="1"/>
  <c r="HMK4" i="1"/>
  <c r="HML4" i="1"/>
  <c r="HMM4" i="1"/>
  <c r="HMN4" i="1"/>
  <c r="HMO4" i="1"/>
  <c r="HMP4" i="1"/>
  <c r="HMQ4" i="1"/>
  <c r="HMR4" i="1"/>
  <c r="HMS4" i="1"/>
  <c r="HMT4" i="1"/>
  <c r="HMU4" i="1"/>
  <c r="HMV4" i="1"/>
  <c r="HMW4" i="1"/>
  <c r="HMX4" i="1"/>
  <c r="HMY4" i="1"/>
  <c r="HMZ4" i="1"/>
  <c r="HNA4" i="1"/>
  <c r="HNB4" i="1"/>
  <c r="HNC4" i="1"/>
  <c r="HND4" i="1"/>
  <c r="HNE4" i="1"/>
  <c r="HNF4" i="1"/>
  <c r="HNG4" i="1"/>
  <c r="HNH4" i="1"/>
  <c r="HNI4" i="1"/>
  <c r="HNJ4" i="1"/>
  <c r="HNK4" i="1"/>
  <c r="HNL4" i="1"/>
  <c r="HNM4" i="1"/>
  <c r="HNN4" i="1"/>
  <c r="HNO4" i="1"/>
  <c r="HNP4" i="1"/>
  <c r="HNQ4" i="1"/>
  <c r="HNR4" i="1"/>
  <c r="HNS4" i="1"/>
  <c r="HNT4" i="1"/>
  <c r="HNU4" i="1"/>
  <c r="HNV4" i="1"/>
  <c r="HNW4" i="1"/>
  <c r="HNX4" i="1"/>
  <c r="HNY4" i="1"/>
  <c r="HNZ4" i="1"/>
  <c r="HOA4" i="1"/>
  <c r="HOB4" i="1"/>
  <c r="HOC4" i="1"/>
  <c r="HOD4" i="1"/>
  <c r="HOE4" i="1"/>
  <c r="HOF4" i="1"/>
  <c r="HOG4" i="1"/>
  <c r="HOH4" i="1"/>
  <c r="HOI4" i="1"/>
  <c r="HOJ4" i="1"/>
  <c r="HOK4" i="1"/>
  <c r="HOL4" i="1"/>
  <c r="HOM4" i="1"/>
  <c r="HON4" i="1"/>
  <c r="HOO4" i="1"/>
  <c r="HOP4" i="1"/>
  <c r="HOQ4" i="1"/>
  <c r="HOR4" i="1"/>
  <c r="HOS4" i="1"/>
  <c r="HOT4" i="1"/>
  <c r="HOU4" i="1"/>
  <c r="HOV4" i="1"/>
  <c r="HOW4" i="1"/>
  <c r="HOX4" i="1"/>
  <c r="HOY4" i="1"/>
  <c r="HOZ4" i="1"/>
  <c r="HPA4" i="1"/>
  <c r="HPB4" i="1"/>
  <c r="HPC4" i="1"/>
  <c r="HPD4" i="1"/>
  <c r="HPE4" i="1"/>
  <c r="HPF4" i="1"/>
  <c r="HPG4" i="1"/>
  <c r="HPH4" i="1"/>
  <c r="HPI4" i="1"/>
  <c r="HPJ4" i="1"/>
  <c r="HPK4" i="1"/>
  <c r="HPL4" i="1"/>
  <c r="HPM4" i="1"/>
  <c r="HPN4" i="1"/>
  <c r="HPO4" i="1"/>
  <c r="HPP4" i="1"/>
  <c r="HPQ4" i="1"/>
  <c r="HPR4" i="1"/>
  <c r="HPS4" i="1"/>
  <c r="HPT4" i="1"/>
  <c r="HPU4" i="1"/>
  <c r="HPV4" i="1"/>
  <c r="HPW4" i="1"/>
  <c r="HPX4" i="1"/>
  <c r="HPY4" i="1"/>
  <c r="HPZ4" i="1"/>
  <c r="HQA4" i="1"/>
  <c r="HQB4" i="1"/>
  <c r="HQC4" i="1"/>
  <c r="HQD4" i="1"/>
  <c r="HQE4" i="1"/>
  <c r="HQF4" i="1"/>
  <c r="HQG4" i="1"/>
  <c r="HQH4" i="1"/>
  <c r="HQI4" i="1"/>
  <c r="HQJ4" i="1"/>
  <c r="HQK4" i="1"/>
  <c r="HQL4" i="1"/>
  <c r="HQM4" i="1"/>
  <c r="HQN4" i="1"/>
  <c r="HQO4" i="1"/>
  <c r="HQP4" i="1"/>
  <c r="HQQ4" i="1"/>
  <c r="HQR4" i="1"/>
  <c r="HQS4" i="1"/>
  <c r="HQT4" i="1"/>
  <c r="HQU4" i="1"/>
  <c r="HQV4" i="1"/>
  <c r="HQW4" i="1"/>
  <c r="HQX4" i="1"/>
  <c r="HQY4" i="1"/>
  <c r="HQZ4" i="1"/>
  <c r="HRA4" i="1"/>
  <c r="HRB4" i="1"/>
  <c r="HRC4" i="1"/>
  <c r="HRD4" i="1"/>
  <c r="HRE4" i="1"/>
  <c r="HRF4" i="1"/>
  <c r="HRG4" i="1"/>
  <c r="HRH4" i="1"/>
  <c r="HRI4" i="1"/>
  <c r="HRJ4" i="1"/>
  <c r="HRK4" i="1"/>
  <c r="HRL4" i="1"/>
  <c r="HRM4" i="1"/>
  <c r="HRN4" i="1"/>
  <c r="HRO4" i="1"/>
  <c r="HRP4" i="1"/>
  <c r="HRQ4" i="1"/>
  <c r="HRR4" i="1"/>
  <c r="HRS4" i="1"/>
  <c r="HRT4" i="1"/>
  <c r="HRU4" i="1"/>
  <c r="HRV4" i="1"/>
  <c r="HRW4" i="1"/>
  <c r="HRX4" i="1"/>
  <c r="HRY4" i="1"/>
  <c r="HRZ4" i="1"/>
  <c r="HSA4" i="1"/>
  <c r="HSB4" i="1"/>
  <c r="HSC4" i="1"/>
  <c r="HSD4" i="1"/>
  <c r="HSE4" i="1"/>
  <c r="HSF4" i="1"/>
  <c r="HSG4" i="1"/>
  <c r="HSH4" i="1"/>
  <c r="HSI4" i="1"/>
  <c r="HSJ4" i="1"/>
  <c r="HSK4" i="1"/>
  <c r="HSL4" i="1"/>
  <c r="HSM4" i="1"/>
  <c r="HSN4" i="1"/>
  <c r="HSO4" i="1"/>
  <c r="HSP4" i="1"/>
  <c r="HSQ4" i="1"/>
  <c r="HSR4" i="1"/>
  <c r="HSS4" i="1"/>
  <c r="HST4" i="1"/>
  <c r="HSU4" i="1"/>
  <c r="HSV4" i="1"/>
  <c r="HSW4" i="1"/>
  <c r="HSX4" i="1"/>
  <c r="HSY4" i="1"/>
  <c r="HSZ4" i="1"/>
  <c r="HTA4" i="1"/>
  <c r="HTB4" i="1"/>
  <c r="HTC4" i="1"/>
  <c r="HTD4" i="1"/>
  <c r="HTE4" i="1"/>
  <c r="HTF4" i="1"/>
  <c r="HTG4" i="1"/>
  <c r="HTH4" i="1"/>
  <c r="HTI4" i="1"/>
  <c r="HTJ4" i="1"/>
  <c r="HTK4" i="1"/>
  <c r="HTL4" i="1"/>
  <c r="HTM4" i="1"/>
  <c r="HTN4" i="1"/>
  <c r="HTO4" i="1"/>
  <c r="HTP4" i="1"/>
  <c r="HTQ4" i="1"/>
  <c r="HTR4" i="1"/>
  <c r="HTS4" i="1"/>
  <c r="HTT4" i="1"/>
  <c r="HTU4" i="1"/>
  <c r="HTV4" i="1"/>
  <c r="HTW4" i="1"/>
  <c r="HTX4" i="1"/>
  <c r="HTY4" i="1"/>
  <c r="HTZ4" i="1"/>
  <c r="HUA4" i="1"/>
  <c r="HUB4" i="1"/>
  <c r="HUC4" i="1"/>
  <c r="HUD4" i="1"/>
  <c r="HUE4" i="1"/>
  <c r="HUF4" i="1"/>
  <c r="HUG4" i="1"/>
  <c r="HUH4" i="1"/>
  <c r="HUI4" i="1"/>
  <c r="HUJ4" i="1"/>
  <c r="HUK4" i="1"/>
  <c r="HUL4" i="1"/>
  <c r="HUM4" i="1"/>
  <c r="HUN4" i="1"/>
  <c r="HUO4" i="1"/>
  <c r="HUP4" i="1"/>
  <c r="HUQ4" i="1"/>
  <c r="HUR4" i="1"/>
  <c r="HUS4" i="1"/>
  <c r="HUT4" i="1"/>
  <c r="HUU4" i="1"/>
  <c r="HUV4" i="1"/>
  <c r="HUW4" i="1"/>
  <c r="HUX4" i="1"/>
  <c r="HUY4" i="1"/>
  <c r="HUZ4" i="1"/>
  <c r="HVA4" i="1"/>
  <c r="HVB4" i="1"/>
  <c r="HVC4" i="1"/>
  <c r="HVD4" i="1"/>
  <c r="HVE4" i="1"/>
  <c r="HVF4" i="1"/>
  <c r="HVG4" i="1"/>
  <c r="HVH4" i="1"/>
  <c r="HVI4" i="1"/>
  <c r="HVJ4" i="1"/>
  <c r="HVK4" i="1"/>
  <c r="HVL4" i="1"/>
  <c r="HVM4" i="1"/>
  <c r="HVN4" i="1"/>
  <c r="HVO4" i="1"/>
  <c r="HVP4" i="1"/>
  <c r="HVQ4" i="1"/>
  <c r="HVR4" i="1"/>
  <c r="HVS4" i="1"/>
  <c r="HVT4" i="1"/>
  <c r="HVU4" i="1"/>
  <c r="HVV4" i="1"/>
  <c r="HVW4" i="1"/>
  <c r="HVX4" i="1"/>
  <c r="HVY4" i="1"/>
  <c r="HVZ4" i="1"/>
  <c r="HWA4" i="1"/>
  <c r="HWB4" i="1"/>
  <c r="HWC4" i="1"/>
  <c r="HWD4" i="1"/>
  <c r="HWE4" i="1"/>
  <c r="HWF4" i="1"/>
  <c r="HWG4" i="1"/>
  <c r="HWH4" i="1"/>
  <c r="HWI4" i="1"/>
  <c r="HWJ4" i="1"/>
  <c r="HWK4" i="1"/>
  <c r="HWL4" i="1"/>
  <c r="HWM4" i="1"/>
  <c r="HWN4" i="1"/>
  <c r="HWO4" i="1"/>
  <c r="HWP4" i="1"/>
  <c r="HWQ4" i="1"/>
  <c r="HWR4" i="1"/>
  <c r="HWS4" i="1"/>
  <c r="HWT4" i="1"/>
  <c r="HWU4" i="1"/>
  <c r="HWV4" i="1"/>
  <c r="HWW4" i="1"/>
  <c r="HWX4" i="1"/>
  <c r="HWY4" i="1"/>
  <c r="HWZ4" i="1"/>
  <c r="HXA4" i="1"/>
  <c r="HXB4" i="1"/>
  <c r="HXC4" i="1"/>
  <c r="HXD4" i="1"/>
  <c r="HXE4" i="1"/>
  <c r="HXF4" i="1"/>
  <c r="HXG4" i="1"/>
  <c r="HXH4" i="1"/>
  <c r="HXI4" i="1"/>
  <c r="HXJ4" i="1"/>
  <c r="HXK4" i="1"/>
  <c r="HXL4" i="1"/>
  <c r="HXM4" i="1"/>
  <c r="HXN4" i="1"/>
  <c r="HXO4" i="1"/>
  <c r="HXP4" i="1"/>
  <c r="HXQ4" i="1"/>
  <c r="HXR4" i="1"/>
  <c r="HXS4" i="1"/>
  <c r="HXT4" i="1"/>
  <c r="HXU4" i="1"/>
  <c r="HXV4" i="1"/>
  <c r="HXW4" i="1"/>
  <c r="HXX4" i="1"/>
  <c r="HXY4" i="1"/>
  <c r="HXZ4" i="1"/>
  <c r="HYA4" i="1"/>
  <c r="HYB4" i="1"/>
  <c r="HYC4" i="1"/>
  <c r="HYD4" i="1"/>
  <c r="HYE4" i="1"/>
  <c r="HYF4" i="1"/>
  <c r="HYG4" i="1"/>
  <c r="HYH4" i="1"/>
  <c r="HYI4" i="1"/>
  <c r="HYJ4" i="1"/>
  <c r="HYK4" i="1"/>
  <c r="HYL4" i="1"/>
  <c r="HYM4" i="1"/>
  <c r="HYN4" i="1"/>
  <c r="HYO4" i="1"/>
  <c r="HYP4" i="1"/>
  <c r="HYQ4" i="1"/>
  <c r="HYR4" i="1"/>
  <c r="HYS4" i="1"/>
  <c r="HYT4" i="1"/>
  <c r="HYU4" i="1"/>
  <c r="HYV4" i="1"/>
  <c r="HYW4" i="1"/>
  <c r="HYX4" i="1"/>
  <c r="HYY4" i="1"/>
  <c r="HYZ4" i="1"/>
  <c r="HZA4" i="1"/>
  <c r="HZB4" i="1"/>
  <c r="HZC4" i="1"/>
  <c r="HZD4" i="1"/>
  <c r="HZE4" i="1"/>
  <c r="HZF4" i="1"/>
  <c r="HZG4" i="1"/>
  <c r="HZH4" i="1"/>
  <c r="HZI4" i="1"/>
  <c r="HZJ4" i="1"/>
  <c r="HZK4" i="1"/>
  <c r="HZL4" i="1"/>
  <c r="HZM4" i="1"/>
  <c r="HZN4" i="1"/>
  <c r="HZO4" i="1"/>
  <c r="HZP4" i="1"/>
  <c r="HZQ4" i="1"/>
  <c r="HZR4" i="1"/>
  <c r="HZS4" i="1"/>
  <c r="HZT4" i="1"/>
  <c r="HZU4" i="1"/>
  <c r="HZV4" i="1"/>
  <c r="HZW4" i="1"/>
  <c r="HZX4" i="1"/>
  <c r="HZY4" i="1"/>
  <c r="HZZ4" i="1"/>
  <c r="IAA4" i="1"/>
  <c r="IAB4" i="1"/>
  <c r="IAC4" i="1"/>
  <c r="IAD4" i="1"/>
  <c r="IAE4" i="1"/>
  <c r="IAF4" i="1"/>
  <c r="IAG4" i="1"/>
  <c r="IAH4" i="1"/>
  <c r="IAI4" i="1"/>
  <c r="IAJ4" i="1"/>
  <c r="IAK4" i="1"/>
  <c r="IAL4" i="1"/>
  <c r="IAM4" i="1"/>
  <c r="IAN4" i="1"/>
  <c r="IAO4" i="1"/>
  <c r="IAP4" i="1"/>
  <c r="IAQ4" i="1"/>
  <c r="IAR4" i="1"/>
  <c r="IAS4" i="1"/>
  <c r="IAT4" i="1"/>
  <c r="IAU4" i="1"/>
  <c r="IAV4" i="1"/>
  <c r="IAW4" i="1"/>
  <c r="IAX4" i="1"/>
  <c r="IAY4" i="1"/>
  <c r="IAZ4" i="1"/>
  <c r="IBA4" i="1"/>
  <c r="IBB4" i="1"/>
  <c r="IBC4" i="1"/>
  <c r="IBD4" i="1"/>
  <c r="IBE4" i="1"/>
  <c r="IBF4" i="1"/>
  <c r="IBG4" i="1"/>
  <c r="IBH4" i="1"/>
  <c r="IBI4" i="1"/>
  <c r="IBJ4" i="1"/>
  <c r="IBK4" i="1"/>
  <c r="IBL4" i="1"/>
  <c r="IBM4" i="1"/>
  <c r="IBN4" i="1"/>
  <c r="IBO4" i="1"/>
  <c r="IBP4" i="1"/>
  <c r="IBQ4" i="1"/>
  <c r="IBR4" i="1"/>
  <c r="IBS4" i="1"/>
  <c r="IBT4" i="1"/>
  <c r="IBU4" i="1"/>
  <c r="IBV4" i="1"/>
  <c r="IBW4" i="1"/>
  <c r="IBX4" i="1"/>
  <c r="IBY4" i="1"/>
  <c r="IBZ4" i="1"/>
  <c r="ICA4" i="1"/>
  <c r="ICB4" i="1"/>
  <c r="ICC4" i="1"/>
  <c r="ICD4" i="1"/>
  <c r="ICE4" i="1"/>
  <c r="ICF4" i="1"/>
  <c r="ICG4" i="1"/>
  <c r="ICH4" i="1"/>
  <c r="ICI4" i="1"/>
  <c r="ICJ4" i="1"/>
  <c r="ICK4" i="1"/>
  <c r="ICL4" i="1"/>
  <c r="ICM4" i="1"/>
  <c r="ICN4" i="1"/>
  <c r="ICO4" i="1"/>
  <c r="ICP4" i="1"/>
  <c r="ICQ4" i="1"/>
  <c r="ICR4" i="1"/>
  <c r="ICS4" i="1"/>
  <c r="ICT4" i="1"/>
  <c r="ICU4" i="1"/>
  <c r="ICV4" i="1"/>
  <c r="ICW4" i="1"/>
  <c r="ICX4" i="1"/>
  <c r="ICY4" i="1"/>
  <c r="ICZ4" i="1"/>
  <c r="IDA4" i="1"/>
  <c r="IDB4" i="1"/>
  <c r="IDC4" i="1"/>
  <c r="IDD4" i="1"/>
  <c r="IDE4" i="1"/>
  <c r="IDF4" i="1"/>
  <c r="IDG4" i="1"/>
  <c r="IDH4" i="1"/>
  <c r="IDI4" i="1"/>
  <c r="IDJ4" i="1"/>
  <c r="IDK4" i="1"/>
  <c r="IDL4" i="1"/>
  <c r="IDM4" i="1"/>
  <c r="IDN4" i="1"/>
  <c r="IDO4" i="1"/>
  <c r="IDP4" i="1"/>
  <c r="IDQ4" i="1"/>
  <c r="IDR4" i="1"/>
  <c r="IDS4" i="1"/>
  <c r="IDT4" i="1"/>
  <c r="IDU4" i="1"/>
  <c r="IDV4" i="1"/>
  <c r="IDW4" i="1"/>
  <c r="IDX4" i="1"/>
  <c r="IDY4" i="1"/>
  <c r="IDZ4" i="1"/>
  <c r="IEA4" i="1"/>
  <c r="IEB4" i="1"/>
  <c r="IEC4" i="1"/>
  <c r="IED4" i="1"/>
  <c r="IEE4" i="1"/>
  <c r="IEF4" i="1"/>
  <c r="IEG4" i="1"/>
  <c r="IEH4" i="1"/>
  <c r="IEI4" i="1"/>
  <c r="IEJ4" i="1"/>
  <c r="IEK4" i="1"/>
  <c r="IEL4" i="1"/>
  <c r="IEM4" i="1"/>
  <c r="IEN4" i="1"/>
  <c r="IEO4" i="1"/>
  <c r="IEP4" i="1"/>
  <c r="IEQ4" i="1"/>
  <c r="IER4" i="1"/>
  <c r="IES4" i="1"/>
  <c r="IET4" i="1"/>
  <c r="IEU4" i="1"/>
  <c r="IEV4" i="1"/>
  <c r="IEW4" i="1"/>
  <c r="IEX4" i="1"/>
  <c r="IEY4" i="1"/>
  <c r="IEZ4" i="1"/>
  <c r="IFA4" i="1"/>
  <c r="IFB4" i="1"/>
  <c r="IFC4" i="1"/>
  <c r="IFD4" i="1"/>
  <c r="IFE4" i="1"/>
  <c r="IFF4" i="1"/>
  <c r="IFG4" i="1"/>
  <c r="IFH4" i="1"/>
  <c r="IFI4" i="1"/>
  <c r="IFJ4" i="1"/>
  <c r="IFK4" i="1"/>
  <c r="IFL4" i="1"/>
  <c r="IFM4" i="1"/>
  <c r="IFN4" i="1"/>
  <c r="IFO4" i="1"/>
  <c r="IFP4" i="1"/>
  <c r="IFQ4" i="1"/>
  <c r="IFR4" i="1"/>
  <c r="IFS4" i="1"/>
  <c r="IFT4" i="1"/>
  <c r="IFU4" i="1"/>
  <c r="IFV4" i="1"/>
  <c r="IFW4" i="1"/>
  <c r="IFX4" i="1"/>
  <c r="IFY4" i="1"/>
  <c r="IFZ4" i="1"/>
  <c r="IGA4" i="1"/>
  <c r="IGB4" i="1"/>
  <c r="IGC4" i="1"/>
  <c r="IGD4" i="1"/>
  <c r="IGE4" i="1"/>
  <c r="IGF4" i="1"/>
  <c r="IGG4" i="1"/>
  <c r="IGH4" i="1"/>
  <c r="IGI4" i="1"/>
  <c r="IGJ4" i="1"/>
  <c r="IGK4" i="1"/>
  <c r="IGL4" i="1"/>
  <c r="IGM4" i="1"/>
  <c r="IGN4" i="1"/>
  <c r="IGO4" i="1"/>
  <c r="IGP4" i="1"/>
  <c r="IGQ4" i="1"/>
  <c r="IGR4" i="1"/>
  <c r="IGS4" i="1"/>
  <c r="IGT4" i="1"/>
  <c r="IGU4" i="1"/>
  <c r="IGV4" i="1"/>
  <c r="IGW4" i="1"/>
  <c r="IGX4" i="1"/>
  <c r="IGY4" i="1"/>
  <c r="IGZ4" i="1"/>
  <c r="IHA4" i="1"/>
  <c r="IHB4" i="1"/>
  <c r="IHC4" i="1"/>
  <c r="IHD4" i="1"/>
  <c r="IHE4" i="1"/>
  <c r="IHF4" i="1"/>
  <c r="IHG4" i="1"/>
  <c r="IHH4" i="1"/>
  <c r="IHI4" i="1"/>
  <c r="IHJ4" i="1"/>
  <c r="IHK4" i="1"/>
  <c r="IHL4" i="1"/>
  <c r="IHM4" i="1"/>
  <c r="IHN4" i="1"/>
  <c r="IHO4" i="1"/>
  <c r="IHP4" i="1"/>
  <c r="IHQ4" i="1"/>
  <c r="IHR4" i="1"/>
  <c r="IHS4" i="1"/>
  <c r="IHT4" i="1"/>
  <c r="IHU4" i="1"/>
  <c r="IHV4" i="1"/>
  <c r="IHW4" i="1"/>
  <c r="IHX4" i="1"/>
  <c r="IHY4" i="1"/>
  <c r="IHZ4" i="1"/>
  <c r="IIA4" i="1"/>
  <c r="IIB4" i="1"/>
  <c r="IIC4" i="1"/>
  <c r="IID4" i="1"/>
  <c r="IIE4" i="1"/>
  <c r="IIF4" i="1"/>
  <c r="IIG4" i="1"/>
  <c r="IIH4" i="1"/>
  <c r="III4" i="1"/>
  <c r="IIJ4" i="1"/>
  <c r="IIK4" i="1"/>
  <c r="IIL4" i="1"/>
  <c r="IIM4" i="1"/>
  <c r="IIN4" i="1"/>
  <c r="IIO4" i="1"/>
  <c r="IIP4" i="1"/>
  <c r="IIQ4" i="1"/>
  <c r="IIR4" i="1"/>
  <c r="IIS4" i="1"/>
  <c r="IIT4" i="1"/>
  <c r="IIU4" i="1"/>
  <c r="IIV4" i="1"/>
  <c r="IIW4" i="1"/>
  <c r="IIX4" i="1"/>
  <c r="IIY4" i="1"/>
  <c r="IIZ4" i="1"/>
  <c r="IJA4" i="1"/>
  <c r="IJB4" i="1"/>
  <c r="IJC4" i="1"/>
  <c r="IJD4" i="1"/>
  <c r="IJE4" i="1"/>
  <c r="IJF4" i="1"/>
  <c r="IJG4" i="1"/>
  <c r="IJH4" i="1"/>
  <c r="IJI4" i="1"/>
  <c r="IJJ4" i="1"/>
  <c r="IJK4" i="1"/>
  <c r="IJL4" i="1"/>
  <c r="IJM4" i="1"/>
  <c r="IJN4" i="1"/>
  <c r="IJO4" i="1"/>
  <c r="IJP4" i="1"/>
  <c r="IJQ4" i="1"/>
  <c r="IJR4" i="1"/>
  <c r="IJS4" i="1"/>
  <c r="IJT4" i="1"/>
  <c r="IJU4" i="1"/>
  <c r="IJV4" i="1"/>
  <c r="IJW4" i="1"/>
  <c r="IJX4" i="1"/>
  <c r="IJY4" i="1"/>
  <c r="IJZ4" i="1"/>
  <c r="IKA4" i="1"/>
  <c r="IKB4" i="1"/>
  <c r="IKC4" i="1"/>
  <c r="IKD4" i="1"/>
  <c r="IKE4" i="1"/>
  <c r="IKF4" i="1"/>
  <c r="IKG4" i="1"/>
  <c r="IKH4" i="1"/>
  <c r="IKI4" i="1"/>
  <c r="IKJ4" i="1"/>
  <c r="IKK4" i="1"/>
  <c r="IKL4" i="1"/>
  <c r="IKM4" i="1"/>
  <c r="IKN4" i="1"/>
  <c r="IKO4" i="1"/>
  <c r="IKP4" i="1"/>
  <c r="IKQ4" i="1"/>
  <c r="IKR4" i="1"/>
  <c r="IKS4" i="1"/>
  <c r="IKT4" i="1"/>
  <c r="IKU4" i="1"/>
  <c r="IKV4" i="1"/>
  <c r="IKW4" i="1"/>
  <c r="IKX4" i="1"/>
  <c r="IKY4" i="1"/>
  <c r="IKZ4" i="1"/>
  <c r="ILA4" i="1"/>
  <c r="ILB4" i="1"/>
  <c r="ILC4" i="1"/>
  <c r="ILD4" i="1"/>
  <c r="ILE4" i="1"/>
  <c r="ILF4" i="1"/>
  <c r="ILG4" i="1"/>
  <c r="ILH4" i="1"/>
  <c r="ILI4" i="1"/>
  <c r="ILJ4" i="1"/>
  <c r="ILK4" i="1"/>
  <c r="ILL4" i="1"/>
  <c r="ILM4" i="1"/>
  <c r="ILN4" i="1"/>
  <c r="ILO4" i="1"/>
  <c r="ILP4" i="1"/>
  <c r="ILQ4" i="1"/>
  <c r="ILR4" i="1"/>
  <c r="ILS4" i="1"/>
  <c r="ILT4" i="1"/>
  <c r="ILU4" i="1"/>
  <c r="ILV4" i="1"/>
  <c r="ILW4" i="1"/>
  <c r="ILX4" i="1"/>
  <c r="ILY4" i="1"/>
  <c r="ILZ4" i="1"/>
  <c r="IMA4" i="1"/>
  <c r="IMB4" i="1"/>
  <c r="IMC4" i="1"/>
  <c r="IMD4" i="1"/>
  <c r="IME4" i="1"/>
  <c r="IMF4" i="1"/>
  <c r="IMG4" i="1"/>
  <c r="IMH4" i="1"/>
  <c r="IMI4" i="1"/>
  <c r="IMJ4" i="1"/>
  <c r="IMK4" i="1"/>
  <c r="IML4" i="1"/>
  <c r="IMM4" i="1"/>
  <c r="IMN4" i="1"/>
  <c r="IMO4" i="1"/>
  <c r="IMP4" i="1"/>
  <c r="IMQ4" i="1"/>
  <c r="IMR4" i="1"/>
  <c r="IMS4" i="1"/>
  <c r="IMT4" i="1"/>
  <c r="IMU4" i="1"/>
  <c r="IMV4" i="1"/>
  <c r="IMW4" i="1"/>
  <c r="IMX4" i="1"/>
  <c r="IMY4" i="1"/>
  <c r="IMZ4" i="1"/>
  <c r="INA4" i="1"/>
  <c r="INB4" i="1"/>
  <c r="INC4" i="1"/>
  <c r="IND4" i="1"/>
  <c r="INE4" i="1"/>
  <c r="INF4" i="1"/>
  <c r="ING4" i="1"/>
  <c r="INH4" i="1"/>
  <c r="INI4" i="1"/>
  <c r="INJ4" i="1"/>
  <c r="INK4" i="1"/>
  <c r="INL4" i="1"/>
  <c r="INM4" i="1"/>
  <c r="INN4" i="1"/>
  <c r="INO4" i="1"/>
  <c r="INP4" i="1"/>
  <c r="INQ4" i="1"/>
  <c r="INR4" i="1"/>
  <c r="INS4" i="1"/>
  <c r="INT4" i="1"/>
  <c r="INU4" i="1"/>
  <c r="INV4" i="1"/>
  <c r="INW4" i="1"/>
  <c r="INX4" i="1"/>
  <c r="INY4" i="1"/>
  <c r="INZ4" i="1"/>
  <c r="IOA4" i="1"/>
  <c r="IOB4" i="1"/>
  <c r="IOC4" i="1"/>
  <c r="IOD4" i="1"/>
  <c r="IOE4" i="1"/>
  <c r="IOF4" i="1"/>
  <c r="IOG4" i="1"/>
  <c r="IOH4" i="1"/>
  <c r="IOI4" i="1"/>
  <c r="IOJ4" i="1"/>
  <c r="IOK4" i="1"/>
  <c r="IOL4" i="1"/>
  <c r="IOM4" i="1"/>
  <c r="ION4" i="1"/>
  <c r="IOO4" i="1"/>
  <c r="IOP4" i="1"/>
  <c r="IOQ4" i="1"/>
  <c r="IOR4" i="1"/>
  <c r="IOS4" i="1"/>
  <c r="IOT4" i="1"/>
  <c r="IOU4" i="1"/>
  <c r="IOV4" i="1"/>
  <c r="IOW4" i="1"/>
  <c r="IOX4" i="1"/>
  <c r="IOY4" i="1"/>
  <c r="IOZ4" i="1"/>
  <c r="IPA4" i="1"/>
  <c r="IPB4" i="1"/>
  <c r="IPC4" i="1"/>
  <c r="IPD4" i="1"/>
  <c r="IPE4" i="1"/>
  <c r="IPF4" i="1"/>
  <c r="IPG4" i="1"/>
  <c r="IPH4" i="1"/>
  <c r="IPI4" i="1"/>
  <c r="IPJ4" i="1"/>
  <c r="IPK4" i="1"/>
  <c r="IPL4" i="1"/>
  <c r="IPM4" i="1"/>
  <c r="IPN4" i="1"/>
  <c r="IPO4" i="1"/>
  <c r="IPP4" i="1"/>
  <c r="IPQ4" i="1"/>
  <c r="IPR4" i="1"/>
  <c r="IPS4" i="1"/>
  <c r="IPT4" i="1"/>
  <c r="IPU4" i="1"/>
  <c r="IPV4" i="1"/>
  <c r="IPW4" i="1"/>
  <c r="IPX4" i="1"/>
  <c r="IPY4" i="1"/>
  <c r="IPZ4" i="1"/>
  <c r="IQA4" i="1"/>
  <c r="IQB4" i="1"/>
  <c r="IQC4" i="1"/>
  <c r="IQD4" i="1"/>
  <c r="IQE4" i="1"/>
  <c r="IQF4" i="1"/>
  <c r="IQG4" i="1"/>
  <c r="IQH4" i="1"/>
  <c r="IQI4" i="1"/>
  <c r="IQJ4" i="1"/>
  <c r="IQK4" i="1"/>
  <c r="IQL4" i="1"/>
  <c r="IQM4" i="1"/>
  <c r="IQN4" i="1"/>
  <c r="IQO4" i="1"/>
  <c r="IQP4" i="1"/>
  <c r="IQQ4" i="1"/>
  <c r="IQR4" i="1"/>
  <c r="IQS4" i="1"/>
  <c r="IQT4" i="1"/>
  <c r="IQU4" i="1"/>
  <c r="IQV4" i="1"/>
  <c r="IQW4" i="1"/>
  <c r="IQX4" i="1"/>
  <c r="IQY4" i="1"/>
  <c r="IQZ4" i="1"/>
  <c r="IRA4" i="1"/>
  <c r="IRB4" i="1"/>
  <c r="IRC4" i="1"/>
  <c r="IRD4" i="1"/>
  <c r="IRE4" i="1"/>
  <c r="IRF4" i="1"/>
  <c r="IRG4" i="1"/>
  <c r="IRH4" i="1"/>
  <c r="IRI4" i="1"/>
  <c r="IRJ4" i="1"/>
  <c r="IRK4" i="1"/>
  <c r="IRL4" i="1"/>
  <c r="IRM4" i="1"/>
  <c r="IRN4" i="1"/>
  <c r="IRO4" i="1"/>
  <c r="IRP4" i="1"/>
  <c r="IRQ4" i="1"/>
  <c r="IRR4" i="1"/>
  <c r="IRS4" i="1"/>
  <c r="IRT4" i="1"/>
  <c r="IRU4" i="1"/>
  <c r="IRV4" i="1"/>
  <c r="IRW4" i="1"/>
  <c r="IRX4" i="1"/>
  <c r="IRY4" i="1"/>
  <c r="IRZ4" i="1"/>
  <c r="ISA4" i="1"/>
  <c r="ISB4" i="1"/>
  <c r="ISC4" i="1"/>
  <c r="ISD4" i="1"/>
  <c r="ISE4" i="1"/>
  <c r="ISF4" i="1"/>
  <c r="ISG4" i="1"/>
  <c r="ISH4" i="1"/>
  <c r="ISI4" i="1"/>
  <c r="ISJ4" i="1"/>
  <c r="ISK4" i="1"/>
  <c r="ISL4" i="1"/>
  <c r="ISM4" i="1"/>
  <c r="ISN4" i="1"/>
  <c r="ISO4" i="1"/>
  <c r="ISP4" i="1"/>
  <c r="ISQ4" i="1"/>
  <c r="ISR4" i="1"/>
  <c r="ISS4" i="1"/>
  <c r="IST4" i="1"/>
  <c r="ISU4" i="1"/>
  <c r="ISV4" i="1"/>
  <c r="ISW4" i="1"/>
  <c r="ISX4" i="1"/>
  <c r="ISY4" i="1"/>
  <c r="ISZ4" i="1"/>
  <c r="ITA4" i="1"/>
  <c r="ITB4" i="1"/>
  <c r="ITC4" i="1"/>
  <c r="ITD4" i="1"/>
  <c r="ITE4" i="1"/>
  <c r="ITF4" i="1"/>
  <c r="ITG4" i="1"/>
  <c r="ITH4" i="1"/>
  <c r="ITI4" i="1"/>
  <c r="ITJ4" i="1"/>
  <c r="ITK4" i="1"/>
  <c r="ITL4" i="1"/>
  <c r="ITM4" i="1"/>
  <c r="ITN4" i="1"/>
  <c r="ITO4" i="1"/>
  <c r="ITP4" i="1"/>
  <c r="ITQ4" i="1"/>
  <c r="ITR4" i="1"/>
  <c r="ITS4" i="1"/>
  <c r="ITT4" i="1"/>
  <c r="ITU4" i="1"/>
  <c r="ITV4" i="1"/>
  <c r="ITW4" i="1"/>
  <c r="ITX4" i="1"/>
  <c r="ITY4" i="1"/>
  <c r="ITZ4" i="1"/>
  <c r="IUA4" i="1"/>
  <c r="IUB4" i="1"/>
  <c r="IUC4" i="1"/>
  <c r="IUD4" i="1"/>
  <c r="IUE4" i="1"/>
  <c r="IUF4" i="1"/>
  <c r="IUG4" i="1"/>
  <c r="IUH4" i="1"/>
  <c r="IUI4" i="1"/>
  <c r="IUJ4" i="1"/>
  <c r="IUK4" i="1"/>
  <c r="IUL4" i="1"/>
  <c r="IUM4" i="1"/>
  <c r="IUN4" i="1"/>
  <c r="IUO4" i="1"/>
  <c r="IUP4" i="1"/>
  <c r="IUQ4" i="1"/>
  <c r="IUR4" i="1"/>
  <c r="IUS4" i="1"/>
  <c r="IUT4" i="1"/>
  <c r="IUU4" i="1"/>
  <c r="IUV4" i="1"/>
  <c r="IUW4" i="1"/>
  <c r="IUX4" i="1"/>
  <c r="IUY4" i="1"/>
  <c r="IUZ4" i="1"/>
  <c r="IVA4" i="1"/>
  <c r="IVB4" i="1"/>
  <c r="IVC4" i="1"/>
  <c r="IVD4" i="1"/>
  <c r="IVE4" i="1"/>
  <c r="IVF4" i="1"/>
  <c r="IVG4" i="1"/>
  <c r="IVH4" i="1"/>
  <c r="IVI4" i="1"/>
  <c r="IVJ4" i="1"/>
  <c r="IVK4" i="1"/>
  <c r="IVL4" i="1"/>
  <c r="IVM4" i="1"/>
  <c r="IVN4" i="1"/>
  <c r="IVO4" i="1"/>
  <c r="IVP4" i="1"/>
  <c r="IVQ4" i="1"/>
  <c r="IVR4" i="1"/>
  <c r="IVS4" i="1"/>
  <c r="IVT4" i="1"/>
  <c r="IVU4" i="1"/>
  <c r="IVV4" i="1"/>
  <c r="IVW4" i="1"/>
  <c r="IVX4" i="1"/>
  <c r="IVY4" i="1"/>
  <c r="IVZ4" i="1"/>
  <c r="IWA4" i="1"/>
  <c r="IWB4" i="1"/>
  <c r="IWC4" i="1"/>
  <c r="IWD4" i="1"/>
  <c r="IWE4" i="1"/>
  <c r="IWF4" i="1"/>
  <c r="IWG4" i="1"/>
  <c r="IWH4" i="1"/>
  <c r="IWI4" i="1"/>
  <c r="IWJ4" i="1"/>
  <c r="IWK4" i="1"/>
  <c r="IWL4" i="1"/>
  <c r="IWM4" i="1"/>
  <c r="IWN4" i="1"/>
  <c r="IWO4" i="1"/>
  <c r="IWP4" i="1"/>
  <c r="IWQ4" i="1"/>
  <c r="IWR4" i="1"/>
  <c r="IWS4" i="1"/>
  <c r="IWT4" i="1"/>
  <c r="IWU4" i="1"/>
  <c r="IWV4" i="1"/>
  <c r="IWW4" i="1"/>
  <c r="IWX4" i="1"/>
  <c r="IWY4" i="1"/>
  <c r="IWZ4" i="1"/>
  <c r="IXA4" i="1"/>
  <c r="IXB4" i="1"/>
  <c r="IXC4" i="1"/>
  <c r="IXD4" i="1"/>
  <c r="IXE4" i="1"/>
  <c r="IXF4" i="1"/>
  <c r="IXG4" i="1"/>
  <c r="IXH4" i="1"/>
  <c r="IXI4" i="1"/>
  <c r="IXJ4" i="1"/>
  <c r="IXK4" i="1"/>
  <c r="IXL4" i="1"/>
  <c r="IXM4" i="1"/>
  <c r="IXN4" i="1"/>
  <c r="IXO4" i="1"/>
  <c r="IXP4" i="1"/>
  <c r="IXQ4" i="1"/>
  <c r="IXR4" i="1"/>
  <c r="IXS4" i="1"/>
  <c r="IXT4" i="1"/>
  <c r="IXU4" i="1"/>
  <c r="IXV4" i="1"/>
  <c r="IXW4" i="1"/>
  <c r="IXX4" i="1"/>
  <c r="IXY4" i="1"/>
  <c r="IXZ4" i="1"/>
  <c r="IYA4" i="1"/>
  <c r="IYB4" i="1"/>
  <c r="IYC4" i="1"/>
  <c r="IYD4" i="1"/>
  <c r="IYE4" i="1"/>
  <c r="IYF4" i="1"/>
  <c r="IYG4" i="1"/>
  <c r="IYH4" i="1"/>
  <c r="IYI4" i="1"/>
  <c r="IYJ4" i="1"/>
  <c r="IYK4" i="1"/>
  <c r="IYL4" i="1"/>
  <c r="IYM4" i="1"/>
  <c r="IYN4" i="1"/>
  <c r="IYO4" i="1"/>
  <c r="IYP4" i="1"/>
  <c r="IYQ4" i="1"/>
  <c r="IYR4" i="1"/>
  <c r="IYS4" i="1"/>
  <c r="IYT4" i="1"/>
  <c r="IYU4" i="1"/>
  <c r="IYV4" i="1"/>
  <c r="IYW4" i="1"/>
  <c r="IYX4" i="1"/>
  <c r="IYY4" i="1"/>
  <c r="IYZ4" i="1"/>
  <c r="IZA4" i="1"/>
  <c r="IZB4" i="1"/>
  <c r="IZC4" i="1"/>
  <c r="IZD4" i="1"/>
  <c r="IZE4" i="1"/>
  <c r="IZF4" i="1"/>
  <c r="IZG4" i="1"/>
  <c r="IZH4" i="1"/>
  <c r="IZI4" i="1"/>
  <c r="IZJ4" i="1"/>
  <c r="IZK4" i="1"/>
  <c r="IZL4" i="1"/>
  <c r="IZM4" i="1"/>
  <c r="IZN4" i="1"/>
  <c r="IZO4" i="1"/>
  <c r="IZP4" i="1"/>
  <c r="IZQ4" i="1"/>
  <c r="IZR4" i="1"/>
  <c r="IZS4" i="1"/>
  <c r="IZT4" i="1"/>
  <c r="IZU4" i="1"/>
  <c r="IZV4" i="1"/>
  <c r="IZW4" i="1"/>
  <c r="IZX4" i="1"/>
  <c r="IZY4" i="1"/>
  <c r="IZZ4" i="1"/>
  <c r="JAA4" i="1"/>
  <c r="JAB4" i="1"/>
  <c r="JAC4" i="1"/>
  <c r="JAD4" i="1"/>
  <c r="JAE4" i="1"/>
  <c r="JAF4" i="1"/>
  <c r="JAG4" i="1"/>
  <c r="JAH4" i="1"/>
  <c r="JAI4" i="1"/>
  <c r="JAJ4" i="1"/>
  <c r="JAK4" i="1"/>
  <c r="JAL4" i="1"/>
  <c r="JAM4" i="1"/>
  <c r="JAN4" i="1"/>
  <c r="JAO4" i="1"/>
  <c r="JAP4" i="1"/>
  <c r="JAQ4" i="1"/>
  <c r="JAR4" i="1"/>
  <c r="JAS4" i="1"/>
  <c r="JAT4" i="1"/>
  <c r="JAU4" i="1"/>
  <c r="JAV4" i="1"/>
  <c r="JAW4" i="1"/>
  <c r="JAX4" i="1"/>
  <c r="JAY4" i="1"/>
  <c r="JAZ4" i="1"/>
  <c r="JBA4" i="1"/>
  <c r="JBB4" i="1"/>
  <c r="JBC4" i="1"/>
  <c r="JBD4" i="1"/>
  <c r="JBE4" i="1"/>
  <c r="JBF4" i="1"/>
  <c r="JBG4" i="1"/>
  <c r="JBH4" i="1"/>
  <c r="JBI4" i="1"/>
  <c r="JBJ4" i="1"/>
  <c r="JBK4" i="1"/>
  <c r="JBL4" i="1"/>
  <c r="JBM4" i="1"/>
  <c r="JBN4" i="1"/>
  <c r="JBO4" i="1"/>
  <c r="JBP4" i="1"/>
  <c r="JBQ4" i="1"/>
  <c r="JBR4" i="1"/>
  <c r="JBS4" i="1"/>
  <c r="JBT4" i="1"/>
  <c r="JBU4" i="1"/>
  <c r="JBV4" i="1"/>
  <c r="JBW4" i="1"/>
  <c r="JBX4" i="1"/>
  <c r="JBY4" i="1"/>
  <c r="JBZ4" i="1"/>
  <c r="JCA4" i="1"/>
  <c r="JCB4" i="1"/>
  <c r="JCC4" i="1"/>
  <c r="JCD4" i="1"/>
  <c r="JCE4" i="1"/>
  <c r="JCF4" i="1"/>
  <c r="JCG4" i="1"/>
  <c r="JCH4" i="1"/>
  <c r="JCI4" i="1"/>
  <c r="JCJ4" i="1"/>
  <c r="JCK4" i="1"/>
  <c r="JCL4" i="1"/>
  <c r="JCM4" i="1"/>
  <c r="JCN4" i="1"/>
  <c r="JCO4" i="1"/>
  <c r="JCP4" i="1"/>
  <c r="JCQ4" i="1"/>
  <c r="JCR4" i="1"/>
  <c r="JCS4" i="1"/>
  <c r="JCT4" i="1"/>
  <c r="JCU4" i="1"/>
  <c r="JCV4" i="1"/>
  <c r="JCW4" i="1"/>
  <c r="JCX4" i="1"/>
  <c r="JCY4" i="1"/>
  <c r="JCZ4" i="1"/>
  <c r="JDA4" i="1"/>
  <c r="JDB4" i="1"/>
  <c r="JDC4" i="1"/>
  <c r="JDD4" i="1"/>
  <c r="JDE4" i="1"/>
  <c r="JDF4" i="1"/>
  <c r="JDG4" i="1"/>
  <c r="JDH4" i="1"/>
  <c r="JDI4" i="1"/>
  <c r="JDJ4" i="1"/>
  <c r="JDK4" i="1"/>
  <c r="JDL4" i="1"/>
  <c r="JDM4" i="1"/>
  <c r="JDN4" i="1"/>
  <c r="JDO4" i="1"/>
  <c r="JDP4" i="1"/>
  <c r="JDQ4" i="1"/>
  <c r="JDR4" i="1"/>
  <c r="JDS4" i="1"/>
  <c r="JDT4" i="1"/>
  <c r="JDU4" i="1"/>
  <c r="JDV4" i="1"/>
  <c r="JDW4" i="1"/>
  <c r="JDX4" i="1"/>
  <c r="JDY4" i="1"/>
  <c r="JDZ4" i="1"/>
  <c r="JEA4" i="1"/>
  <c r="JEB4" i="1"/>
  <c r="JEC4" i="1"/>
  <c r="JED4" i="1"/>
  <c r="JEE4" i="1"/>
  <c r="JEF4" i="1"/>
  <c r="JEG4" i="1"/>
  <c r="JEH4" i="1"/>
  <c r="JEI4" i="1"/>
  <c r="JEJ4" i="1"/>
  <c r="JEK4" i="1"/>
  <c r="JEL4" i="1"/>
  <c r="JEM4" i="1"/>
  <c r="JEN4" i="1"/>
  <c r="JEO4" i="1"/>
  <c r="JEP4" i="1"/>
  <c r="JEQ4" i="1"/>
  <c r="JER4" i="1"/>
  <c r="JES4" i="1"/>
  <c r="JET4" i="1"/>
  <c r="JEU4" i="1"/>
  <c r="JEV4" i="1"/>
  <c r="JEW4" i="1"/>
  <c r="JEX4" i="1"/>
  <c r="JEY4" i="1"/>
  <c r="JEZ4" i="1"/>
  <c r="JFA4" i="1"/>
  <c r="JFB4" i="1"/>
  <c r="JFC4" i="1"/>
  <c r="JFD4" i="1"/>
  <c r="JFE4" i="1"/>
  <c r="JFF4" i="1"/>
  <c r="JFG4" i="1"/>
  <c r="JFH4" i="1"/>
  <c r="JFI4" i="1"/>
  <c r="JFJ4" i="1"/>
  <c r="JFK4" i="1"/>
  <c r="JFL4" i="1"/>
  <c r="JFM4" i="1"/>
  <c r="JFN4" i="1"/>
  <c r="JFO4" i="1"/>
  <c r="JFP4" i="1"/>
  <c r="JFQ4" i="1"/>
  <c r="JFR4" i="1"/>
  <c r="JFS4" i="1"/>
  <c r="JFT4" i="1"/>
  <c r="JFU4" i="1"/>
  <c r="JFV4" i="1"/>
  <c r="JFW4" i="1"/>
  <c r="JFX4" i="1"/>
  <c r="JFY4" i="1"/>
  <c r="JFZ4" i="1"/>
  <c r="JGA4" i="1"/>
  <c r="JGB4" i="1"/>
  <c r="JGC4" i="1"/>
  <c r="JGD4" i="1"/>
  <c r="JGE4" i="1"/>
  <c r="JGF4" i="1"/>
  <c r="JGG4" i="1"/>
  <c r="JGH4" i="1"/>
  <c r="JGI4" i="1"/>
  <c r="JGJ4" i="1"/>
  <c r="JGK4" i="1"/>
  <c r="JGL4" i="1"/>
  <c r="JGM4" i="1"/>
  <c r="JGN4" i="1"/>
  <c r="JGO4" i="1"/>
  <c r="JGP4" i="1"/>
  <c r="JGQ4" i="1"/>
  <c r="JGR4" i="1"/>
  <c r="JGS4" i="1"/>
  <c r="JGT4" i="1"/>
  <c r="JGU4" i="1"/>
  <c r="JGV4" i="1"/>
  <c r="JGW4" i="1"/>
  <c r="JGX4" i="1"/>
  <c r="JGY4" i="1"/>
  <c r="JGZ4" i="1"/>
  <c r="JHA4" i="1"/>
  <c r="JHB4" i="1"/>
  <c r="JHC4" i="1"/>
  <c r="JHD4" i="1"/>
  <c r="JHE4" i="1"/>
  <c r="JHF4" i="1"/>
  <c r="JHG4" i="1"/>
  <c r="JHH4" i="1"/>
  <c r="JHI4" i="1"/>
  <c r="JHJ4" i="1"/>
  <c r="JHK4" i="1"/>
  <c r="JHL4" i="1"/>
  <c r="JHM4" i="1"/>
  <c r="JHN4" i="1"/>
  <c r="JHO4" i="1"/>
  <c r="JHP4" i="1"/>
  <c r="JHQ4" i="1"/>
  <c r="JHR4" i="1"/>
  <c r="JHS4" i="1"/>
  <c r="JHT4" i="1"/>
  <c r="JHU4" i="1"/>
  <c r="JHV4" i="1"/>
  <c r="JHW4" i="1"/>
  <c r="JHX4" i="1"/>
  <c r="JHY4" i="1"/>
  <c r="JHZ4" i="1"/>
  <c r="JIA4" i="1"/>
  <c r="JIB4" i="1"/>
  <c r="JIC4" i="1"/>
  <c r="JID4" i="1"/>
  <c r="JIE4" i="1"/>
  <c r="JIF4" i="1"/>
  <c r="JIG4" i="1"/>
  <c r="JIH4" i="1"/>
  <c r="JII4" i="1"/>
  <c r="JIJ4" i="1"/>
  <c r="JIK4" i="1"/>
  <c r="JIL4" i="1"/>
  <c r="JIM4" i="1"/>
  <c r="JIN4" i="1"/>
  <c r="JIO4" i="1"/>
  <c r="JIP4" i="1"/>
  <c r="JIQ4" i="1"/>
  <c r="JIR4" i="1"/>
  <c r="JIS4" i="1"/>
  <c r="JIT4" i="1"/>
  <c r="JIU4" i="1"/>
  <c r="JIV4" i="1"/>
  <c r="JIW4" i="1"/>
  <c r="JIX4" i="1"/>
  <c r="JIY4" i="1"/>
  <c r="JIZ4" i="1"/>
  <c r="JJA4" i="1"/>
  <c r="JJB4" i="1"/>
  <c r="JJC4" i="1"/>
  <c r="JJD4" i="1"/>
  <c r="JJE4" i="1"/>
  <c r="JJF4" i="1"/>
  <c r="JJG4" i="1"/>
  <c r="JJH4" i="1"/>
  <c r="JJI4" i="1"/>
  <c r="JJJ4" i="1"/>
  <c r="JJK4" i="1"/>
  <c r="JJL4" i="1"/>
  <c r="JJM4" i="1"/>
  <c r="JJN4" i="1"/>
  <c r="JJO4" i="1"/>
  <c r="JJP4" i="1"/>
  <c r="JJQ4" i="1"/>
  <c r="JJR4" i="1"/>
  <c r="JJS4" i="1"/>
  <c r="JJT4" i="1"/>
  <c r="JJU4" i="1"/>
  <c r="JJV4" i="1"/>
  <c r="JJW4" i="1"/>
  <c r="JJX4" i="1"/>
  <c r="JJY4" i="1"/>
  <c r="JJZ4" i="1"/>
  <c r="JKA4" i="1"/>
  <c r="JKB4" i="1"/>
  <c r="JKC4" i="1"/>
  <c r="JKD4" i="1"/>
  <c r="JKE4" i="1"/>
  <c r="JKF4" i="1"/>
  <c r="JKG4" i="1"/>
  <c r="JKH4" i="1"/>
  <c r="JKI4" i="1"/>
  <c r="JKJ4" i="1"/>
  <c r="JKK4" i="1"/>
  <c r="JKL4" i="1"/>
  <c r="JKM4" i="1"/>
  <c r="JKN4" i="1"/>
  <c r="JKO4" i="1"/>
  <c r="JKP4" i="1"/>
  <c r="JKQ4" i="1"/>
  <c r="JKR4" i="1"/>
  <c r="JKS4" i="1"/>
  <c r="JKT4" i="1"/>
  <c r="JKU4" i="1"/>
  <c r="JKV4" i="1"/>
  <c r="JKW4" i="1"/>
  <c r="JKX4" i="1"/>
  <c r="JKY4" i="1"/>
  <c r="JKZ4" i="1"/>
  <c r="JLA4" i="1"/>
  <c r="JLB4" i="1"/>
  <c r="JLC4" i="1"/>
  <c r="JLD4" i="1"/>
  <c r="JLE4" i="1"/>
  <c r="JLF4" i="1"/>
  <c r="JLG4" i="1"/>
  <c r="JLH4" i="1"/>
  <c r="JLI4" i="1"/>
  <c r="JLJ4" i="1"/>
  <c r="JLK4" i="1"/>
  <c r="JLL4" i="1"/>
  <c r="JLM4" i="1"/>
  <c r="JLN4" i="1"/>
  <c r="JLO4" i="1"/>
  <c r="JLP4" i="1"/>
  <c r="JLQ4" i="1"/>
  <c r="JLR4" i="1"/>
  <c r="JLS4" i="1"/>
  <c r="JLT4" i="1"/>
  <c r="JLU4" i="1"/>
  <c r="JLV4" i="1"/>
  <c r="JLW4" i="1"/>
  <c r="JLX4" i="1"/>
  <c r="JLY4" i="1"/>
  <c r="JLZ4" i="1"/>
  <c r="JMA4" i="1"/>
  <c r="JMB4" i="1"/>
  <c r="JMC4" i="1"/>
  <c r="JMD4" i="1"/>
  <c r="JME4" i="1"/>
  <c r="JMF4" i="1"/>
  <c r="JMG4" i="1"/>
  <c r="JMH4" i="1"/>
  <c r="JMI4" i="1"/>
  <c r="JMJ4" i="1"/>
  <c r="JMK4" i="1"/>
  <c r="JML4" i="1"/>
  <c r="JMM4" i="1"/>
  <c r="JMN4" i="1"/>
  <c r="JMO4" i="1"/>
  <c r="JMP4" i="1"/>
  <c r="JMQ4" i="1"/>
  <c r="JMR4" i="1"/>
  <c r="JMS4" i="1"/>
  <c r="JMT4" i="1"/>
  <c r="JMU4" i="1"/>
  <c r="JMV4" i="1"/>
  <c r="JMW4" i="1"/>
  <c r="JMX4" i="1"/>
  <c r="JMY4" i="1"/>
  <c r="JMZ4" i="1"/>
  <c r="JNA4" i="1"/>
  <c r="JNB4" i="1"/>
  <c r="JNC4" i="1"/>
  <c r="JND4" i="1"/>
  <c r="JNE4" i="1"/>
  <c r="JNF4" i="1"/>
  <c r="JNG4" i="1"/>
  <c r="JNH4" i="1"/>
  <c r="JNI4" i="1"/>
  <c r="JNJ4" i="1"/>
  <c r="JNK4" i="1"/>
  <c r="JNL4" i="1"/>
  <c r="JNM4" i="1"/>
  <c r="JNN4" i="1"/>
  <c r="JNO4" i="1"/>
  <c r="JNP4" i="1"/>
  <c r="JNQ4" i="1"/>
  <c r="JNR4" i="1"/>
  <c r="JNS4" i="1"/>
  <c r="JNT4" i="1"/>
  <c r="JNU4" i="1"/>
  <c r="JNV4" i="1"/>
  <c r="JNW4" i="1"/>
  <c r="JNX4" i="1"/>
  <c r="JNY4" i="1"/>
  <c r="JNZ4" i="1"/>
  <c r="JOA4" i="1"/>
  <c r="JOB4" i="1"/>
  <c r="JOC4" i="1"/>
  <c r="JOD4" i="1"/>
  <c r="JOE4" i="1"/>
  <c r="JOF4" i="1"/>
  <c r="JOG4" i="1"/>
  <c r="JOH4" i="1"/>
  <c r="JOI4" i="1"/>
  <c r="JOJ4" i="1"/>
  <c r="JOK4" i="1"/>
  <c r="JOL4" i="1"/>
  <c r="JOM4" i="1"/>
  <c r="JON4" i="1"/>
  <c r="JOO4" i="1"/>
  <c r="JOP4" i="1"/>
  <c r="JOQ4" i="1"/>
  <c r="JOR4" i="1"/>
  <c r="JOS4" i="1"/>
  <c r="JOT4" i="1"/>
  <c r="JOU4" i="1"/>
  <c r="JOV4" i="1"/>
  <c r="JOW4" i="1"/>
  <c r="JOX4" i="1"/>
  <c r="JOY4" i="1"/>
  <c r="JOZ4" i="1"/>
  <c r="JPA4" i="1"/>
  <c r="JPB4" i="1"/>
  <c r="JPC4" i="1"/>
  <c r="JPD4" i="1"/>
  <c r="JPE4" i="1"/>
  <c r="JPF4" i="1"/>
  <c r="JPG4" i="1"/>
  <c r="JPH4" i="1"/>
  <c r="JPI4" i="1"/>
  <c r="JPJ4" i="1"/>
  <c r="JPK4" i="1"/>
  <c r="JPL4" i="1"/>
  <c r="JPM4" i="1"/>
  <c r="JPN4" i="1"/>
  <c r="JPO4" i="1"/>
  <c r="JPP4" i="1"/>
  <c r="JPQ4" i="1"/>
  <c r="JPR4" i="1"/>
  <c r="JPS4" i="1"/>
  <c r="JPT4" i="1"/>
  <c r="JPU4" i="1"/>
  <c r="JPV4" i="1"/>
  <c r="JPW4" i="1"/>
  <c r="JPX4" i="1"/>
  <c r="JPY4" i="1"/>
  <c r="JPZ4" i="1"/>
  <c r="JQA4" i="1"/>
  <c r="JQB4" i="1"/>
  <c r="JQC4" i="1"/>
  <c r="JQD4" i="1"/>
  <c r="JQE4" i="1"/>
  <c r="JQF4" i="1"/>
  <c r="JQG4" i="1"/>
  <c r="JQH4" i="1"/>
  <c r="JQI4" i="1"/>
  <c r="JQJ4" i="1"/>
  <c r="JQK4" i="1"/>
  <c r="JQL4" i="1"/>
  <c r="JQM4" i="1"/>
  <c r="JQN4" i="1"/>
  <c r="JQO4" i="1"/>
  <c r="JQP4" i="1"/>
  <c r="JQQ4" i="1"/>
  <c r="JQR4" i="1"/>
  <c r="JQS4" i="1"/>
  <c r="JQT4" i="1"/>
  <c r="JQU4" i="1"/>
  <c r="JQV4" i="1"/>
  <c r="JQW4" i="1"/>
  <c r="JQX4" i="1"/>
  <c r="JQY4" i="1"/>
  <c r="JQZ4" i="1"/>
  <c r="JRA4" i="1"/>
  <c r="JRB4" i="1"/>
  <c r="JRC4" i="1"/>
  <c r="JRD4" i="1"/>
  <c r="JRE4" i="1"/>
  <c r="JRF4" i="1"/>
  <c r="JRG4" i="1"/>
  <c r="JRH4" i="1"/>
  <c r="JRI4" i="1"/>
  <c r="JRJ4" i="1"/>
  <c r="JRK4" i="1"/>
  <c r="JRL4" i="1"/>
  <c r="JRM4" i="1"/>
  <c r="JRN4" i="1"/>
  <c r="JRO4" i="1"/>
  <c r="JRP4" i="1"/>
  <c r="JRQ4" i="1"/>
  <c r="JRR4" i="1"/>
  <c r="JRS4" i="1"/>
  <c r="JRT4" i="1"/>
  <c r="JRU4" i="1"/>
  <c r="JRV4" i="1"/>
  <c r="JRW4" i="1"/>
  <c r="JRX4" i="1"/>
  <c r="JRY4" i="1"/>
  <c r="JRZ4" i="1"/>
  <c r="JSA4" i="1"/>
  <c r="JSB4" i="1"/>
  <c r="JSC4" i="1"/>
  <c r="JSD4" i="1"/>
  <c r="JSE4" i="1"/>
  <c r="JSF4" i="1"/>
  <c r="JSG4" i="1"/>
  <c r="JSH4" i="1"/>
  <c r="JSI4" i="1"/>
  <c r="JSJ4" i="1"/>
  <c r="JSK4" i="1"/>
  <c r="JSL4" i="1"/>
  <c r="JSM4" i="1"/>
  <c r="JSN4" i="1"/>
  <c r="JSO4" i="1"/>
  <c r="JSP4" i="1"/>
  <c r="JSQ4" i="1"/>
  <c r="JSR4" i="1"/>
  <c r="JSS4" i="1"/>
  <c r="JST4" i="1"/>
  <c r="JSU4" i="1"/>
  <c r="JSV4" i="1"/>
  <c r="JSW4" i="1"/>
  <c r="JSX4" i="1"/>
  <c r="JSY4" i="1"/>
  <c r="JSZ4" i="1"/>
  <c r="JTA4" i="1"/>
  <c r="JTB4" i="1"/>
  <c r="JTC4" i="1"/>
  <c r="JTD4" i="1"/>
  <c r="JTE4" i="1"/>
  <c r="JTF4" i="1"/>
  <c r="JTG4" i="1"/>
  <c r="JTH4" i="1"/>
  <c r="JTI4" i="1"/>
  <c r="JTJ4" i="1"/>
  <c r="JTK4" i="1"/>
  <c r="JTL4" i="1"/>
  <c r="JTM4" i="1"/>
  <c r="JTN4" i="1"/>
  <c r="JTO4" i="1"/>
  <c r="JTP4" i="1"/>
  <c r="JTQ4" i="1"/>
  <c r="JTR4" i="1"/>
  <c r="JTS4" i="1"/>
  <c r="JTT4" i="1"/>
  <c r="JTU4" i="1"/>
  <c r="JTV4" i="1"/>
  <c r="JTW4" i="1"/>
  <c r="JTX4" i="1"/>
  <c r="JTY4" i="1"/>
  <c r="JTZ4" i="1"/>
  <c r="JUA4" i="1"/>
  <c r="JUB4" i="1"/>
  <c r="JUC4" i="1"/>
  <c r="JUD4" i="1"/>
  <c r="JUE4" i="1"/>
  <c r="JUF4" i="1"/>
  <c r="JUG4" i="1"/>
  <c r="JUH4" i="1"/>
  <c r="JUI4" i="1"/>
  <c r="JUJ4" i="1"/>
  <c r="JUK4" i="1"/>
  <c r="JUL4" i="1"/>
  <c r="JUM4" i="1"/>
  <c r="JUN4" i="1"/>
  <c r="JUO4" i="1"/>
  <c r="JUP4" i="1"/>
  <c r="JUQ4" i="1"/>
  <c r="JUR4" i="1"/>
  <c r="JUS4" i="1"/>
  <c r="JUT4" i="1"/>
  <c r="JUU4" i="1"/>
  <c r="JUV4" i="1"/>
  <c r="JUW4" i="1"/>
  <c r="JUX4" i="1"/>
  <c r="JUY4" i="1"/>
  <c r="JUZ4" i="1"/>
  <c r="JVA4" i="1"/>
  <c r="JVB4" i="1"/>
  <c r="JVC4" i="1"/>
  <c r="JVD4" i="1"/>
  <c r="JVE4" i="1"/>
  <c r="JVF4" i="1"/>
  <c r="JVG4" i="1"/>
  <c r="JVH4" i="1"/>
  <c r="JVI4" i="1"/>
  <c r="JVJ4" i="1"/>
  <c r="JVK4" i="1"/>
  <c r="JVL4" i="1"/>
  <c r="JVM4" i="1"/>
  <c r="JVN4" i="1"/>
  <c r="JVO4" i="1"/>
  <c r="JVP4" i="1"/>
  <c r="JVQ4" i="1"/>
  <c r="JVR4" i="1"/>
  <c r="JVS4" i="1"/>
  <c r="JVT4" i="1"/>
  <c r="JVU4" i="1"/>
  <c r="JVV4" i="1"/>
  <c r="JVW4" i="1"/>
  <c r="JVX4" i="1"/>
  <c r="JVY4" i="1"/>
  <c r="JVZ4" i="1"/>
  <c r="JWA4" i="1"/>
  <c r="JWB4" i="1"/>
  <c r="JWC4" i="1"/>
  <c r="JWD4" i="1"/>
  <c r="JWE4" i="1"/>
  <c r="JWF4" i="1"/>
  <c r="JWG4" i="1"/>
  <c r="JWH4" i="1"/>
  <c r="JWI4" i="1"/>
  <c r="JWJ4" i="1"/>
  <c r="JWK4" i="1"/>
  <c r="JWL4" i="1"/>
  <c r="JWM4" i="1"/>
  <c r="JWN4" i="1"/>
  <c r="JWO4" i="1"/>
  <c r="JWP4" i="1"/>
  <c r="JWQ4" i="1"/>
  <c r="JWR4" i="1"/>
  <c r="JWS4" i="1"/>
  <c r="JWT4" i="1"/>
  <c r="JWU4" i="1"/>
  <c r="JWV4" i="1"/>
  <c r="JWW4" i="1"/>
  <c r="JWX4" i="1"/>
  <c r="JWY4" i="1"/>
  <c r="JWZ4" i="1"/>
  <c r="JXA4" i="1"/>
  <c r="JXB4" i="1"/>
  <c r="JXC4" i="1"/>
  <c r="JXD4" i="1"/>
  <c r="JXE4" i="1"/>
  <c r="JXF4" i="1"/>
  <c r="JXG4" i="1"/>
  <c r="JXH4" i="1"/>
  <c r="JXI4" i="1"/>
  <c r="JXJ4" i="1"/>
  <c r="JXK4" i="1"/>
  <c r="JXL4" i="1"/>
  <c r="JXM4" i="1"/>
  <c r="JXN4" i="1"/>
  <c r="JXO4" i="1"/>
  <c r="JXP4" i="1"/>
  <c r="JXQ4" i="1"/>
  <c r="JXR4" i="1"/>
  <c r="JXS4" i="1"/>
  <c r="JXT4" i="1"/>
  <c r="JXU4" i="1"/>
  <c r="JXV4" i="1"/>
  <c r="JXW4" i="1"/>
  <c r="JXX4" i="1"/>
  <c r="JXY4" i="1"/>
  <c r="JXZ4" i="1"/>
  <c r="JYA4" i="1"/>
  <c r="JYB4" i="1"/>
  <c r="JYC4" i="1"/>
  <c r="JYD4" i="1"/>
  <c r="JYE4" i="1"/>
  <c r="JYF4" i="1"/>
  <c r="JYG4" i="1"/>
  <c r="JYH4" i="1"/>
  <c r="JYI4" i="1"/>
  <c r="JYJ4" i="1"/>
  <c r="JYK4" i="1"/>
  <c r="JYL4" i="1"/>
  <c r="JYM4" i="1"/>
  <c r="JYN4" i="1"/>
  <c r="JYO4" i="1"/>
  <c r="JYP4" i="1"/>
  <c r="JYQ4" i="1"/>
  <c r="JYR4" i="1"/>
  <c r="JYS4" i="1"/>
  <c r="JYT4" i="1"/>
  <c r="JYU4" i="1"/>
  <c r="JYV4" i="1"/>
  <c r="JYW4" i="1"/>
  <c r="JYX4" i="1"/>
  <c r="JYY4" i="1"/>
  <c r="JYZ4" i="1"/>
  <c r="JZA4" i="1"/>
  <c r="JZB4" i="1"/>
  <c r="JZC4" i="1"/>
  <c r="JZD4" i="1"/>
  <c r="JZE4" i="1"/>
  <c r="JZF4" i="1"/>
  <c r="JZG4" i="1"/>
  <c r="JZH4" i="1"/>
  <c r="JZI4" i="1"/>
  <c r="JZJ4" i="1"/>
  <c r="JZK4" i="1"/>
  <c r="JZL4" i="1"/>
  <c r="JZM4" i="1"/>
  <c r="JZN4" i="1"/>
  <c r="JZO4" i="1"/>
  <c r="JZP4" i="1"/>
  <c r="JZQ4" i="1"/>
  <c r="JZR4" i="1"/>
  <c r="JZS4" i="1"/>
  <c r="JZT4" i="1"/>
  <c r="JZU4" i="1"/>
  <c r="JZV4" i="1"/>
  <c r="JZW4" i="1"/>
  <c r="JZX4" i="1"/>
  <c r="JZY4" i="1"/>
  <c r="JZZ4" i="1"/>
  <c r="KAA4" i="1"/>
  <c r="KAB4" i="1"/>
  <c r="KAC4" i="1"/>
  <c r="KAD4" i="1"/>
  <c r="KAE4" i="1"/>
  <c r="KAF4" i="1"/>
  <c r="KAG4" i="1"/>
  <c r="KAH4" i="1"/>
  <c r="KAI4" i="1"/>
  <c r="KAJ4" i="1"/>
  <c r="KAK4" i="1"/>
  <c r="KAL4" i="1"/>
  <c r="KAM4" i="1"/>
  <c r="KAN4" i="1"/>
  <c r="KAO4" i="1"/>
  <c r="KAP4" i="1"/>
  <c r="KAQ4" i="1"/>
  <c r="KAR4" i="1"/>
  <c r="KAS4" i="1"/>
  <c r="KAT4" i="1"/>
  <c r="KAU4" i="1"/>
  <c r="KAV4" i="1"/>
  <c r="KAW4" i="1"/>
  <c r="KAX4" i="1"/>
  <c r="KAY4" i="1"/>
  <c r="KAZ4" i="1"/>
  <c r="KBA4" i="1"/>
  <c r="KBB4" i="1"/>
  <c r="KBC4" i="1"/>
  <c r="KBD4" i="1"/>
  <c r="KBE4" i="1"/>
  <c r="KBF4" i="1"/>
  <c r="KBG4" i="1"/>
  <c r="KBH4" i="1"/>
  <c r="KBI4" i="1"/>
  <c r="KBJ4" i="1"/>
  <c r="KBK4" i="1"/>
  <c r="KBL4" i="1"/>
  <c r="KBM4" i="1"/>
  <c r="KBN4" i="1"/>
  <c r="KBO4" i="1"/>
  <c r="KBP4" i="1"/>
  <c r="KBQ4" i="1"/>
  <c r="KBR4" i="1"/>
  <c r="KBS4" i="1"/>
  <c r="KBT4" i="1"/>
  <c r="KBU4" i="1"/>
  <c r="KBV4" i="1"/>
  <c r="KBW4" i="1"/>
  <c r="KBX4" i="1"/>
  <c r="KBY4" i="1"/>
  <c r="KBZ4" i="1"/>
  <c r="KCA4" i="1"/>
  <c r="KCB4" i="1"/>
  <c r="KCC4" i="1"/>
  <c r="KCD4" i="1"/>
  <c r="KCE4" i="1"/>
  <c r="KCF4" i="1"/>
  <c r="KCG4" i="1"/>
  <c r="KCH4" i="1"/>
  <c r="KCI4" i="1"/>
  <c r="KCJ4" i="1"/>
  <c r="KCK4" i="1"/>
  <c r="KCL4" i="1"/>
  <c r="KCM4" i="1"/>
  <c r="KCN4" i="1"/>
  <c r="KCO4" i="1"/>
  <c r="KCP4" i="1"/>
  <c r="KCQ4" i="1"/>
  <c r="KCR4" i="1"/>
  <c r="KCS4" i="1"/>
  <c r="KCT4" i="1"/>
  <c r="KCU4" i="1"/>
  <c r="KCV4" i="1"/>
  <c r="KCW4" i="1"/>
  <c r="KCX4" i="1"/>
  <c r="KCY4" i="1"/>
  <c r="KCZ4" i="1"/>
  <c r="KDA4" i="1"/>
  <c r="KDB4" i="1"/>
  <c r="KDC4" i="1"/>
  <c r="KDD4" i="1"/>
  <c r="KDE4" i="1"/>
  <c r="KDF4" i="1"/>
  <c r="KDG4" i="1"/>
  <c r="KDH4" i="1"/>
  <c r="KDI4" i="1"/>
  <c r="KDJ4" i="1"/>
  <c r="KDK4" i="1"/>
  <c r="KDL4" i="1"/>
  <c r="KDM4" i="1"/>
  <c r="KDN4" i="1"/>
  <c r="KDO4" i="1"/>
  <c r="KDP4" i="1"/>
  <c r="KDQ4" i="1"/>
  <c r="KDR4" i="1"/>
  <c r="KDS4" i="1"/>
  <c r="KDT4" i="1"/>
  <c r="KDU4" i="1"/>
  <c r="KDV4" i="1"/>
  <c r="KDW4" i="1"/>
  <c r="KDX4" i="1"/>
  <c r="KDY4" i="1"/>
  <c r="KDZ4" i="1"/>
  <c r="KEA4" i="1"/>
  <c r="KEB4" i="1"/>
  <c r="KEC4" i="1"/>
  <c r="KED4" i="1"/>
  <c r="KEE4" i="1"/>
  <c r="KEF4" i="1"/>
  <c r="KEG4" i="1"/>
  <c r="KEH4" i="1"/>
  <c r="KEI4" i="1"/>
  <c r="KEJ4" i="1"/>
  <c r="KEK4" i="1"/>
  <c r="KEL4" i="1"/>
  <c r="KEM4" i="1"/>
  <c r="KEN4" i="1"/>
  <c r="KEO4" i="1"/>
  <c r="KEP4" i="1"/>
  <c r="KEQ4" i="1"/>
  <c r="KER4" i="1"/>
  <c r="KES4" i="1"/>
  <c r="KET4" i="1"/>
  <c r="KEU4" i="1"/>
  <c r="KEV4" i="1"/>
  <c r="KEW4" i="1"/>
  <c r="KEX4" i="1"/>
  <c r="KEY4" i="1"/>
  <c r="KEZ4" i="1"/>
  <c r="KFA4" i="1"/>
  <c r="KFB4" i="1"/>
  <c r="KFC4" i="1"/>
  <c r="KFD4" i="1"/>
  <c r="KFE4" i="1"/>
  <c r="KFF4" i="1"/>
  <c r="KFG4" i="1"/>
  <c r="KFH4" i="1"/>
  <c r="KFI4" i="1"/>
  <c r="KFJ4" i="1"/>
  <c r="KFK4" i="1"/>
  <c r="KFL4" i="1"/>
  <c r="KFM4" i="1"/>
  <c r="KFN4" i="1"/>
  <c r="KFO4" i="1"/>
  <c r="KFP4" i="1"/>
  <c r="KFQ4" i="1"/>
  <c r="KFR4" i="1"/>
  <c r="KFS4" i="1"/>
  <c r="KFT4" i="1"/>
  <c r="KFU4" i="1"/>
  <c r="KFV4" i="1"/>
  <c r="KFW4" i="1"/>
  <c r="KFX4" i="1"/>
  <c r="KFY4" i="1"/>
  <c r="KFZ4" i="1"/>
  <c r="KGA4" i="1"/>
  <c r="KGB4" i="1"/>
  <c r="KGC4" i="1"/>
  <c r="KGD4" i="1"/>
  <c r="KGE4" i="1"/>
  <c r="KGF4" i="1"/>
  <c r="KGG4" i="1"/>
  <c r="KGH4" i="1"/>
  <c r="KGI4" i="1"/>
  <c r="KGJ4" i="1"/>
  <c r="KGK4" i="1"/>
  <c r="KGL4" i="1"/>
  <c r="KGM4" i="1"/>
  <c r="KGN4" i="1"/>
  <c r="KGO4" i="1"/>
  <c r="KGP4" i="1"/>
  <c r="KGQ4" i="1"/>
  <c r="KGR4" i="1"/>
  <c r="KGS4" i="1"/>
  <c r="KGT4" i="1"/>
  <c r="KGU4" i="1"/>
  <c r="KGV4" i="1"/>
  <c r="KGW4" i="1"/>
  <c r="KGX4" i="1"/>
  <c r="KGY4" i="1"/>
  <c r="KGZ4" i="1"/>
  <c r="KHA4" i="1"/>
  <c r="KHB4" i="1"/>
  <c r="KHC4" i="1"/>
  <c r="KHD4" i="1"/>
  <c r="KHE4" i="1"/>
  <c r="KHF4" i="1"/>
  <c r="KHG4" i="1"/>
  <c r="KHH4" i="1"/>
  <c r="KHI4" i="1"/>
  <c r="KHJ4" i="1"/>
  <c r="KHK4" i="1"/>
  <c r="KHL4" i="1"/>
  <c r="KHM4" i="1"/>
  <c r="KHN4" i="1"/>
  <c r="KHO4" i="1"/>
  <c r="KHP4" i="1"/>
  <c r="KHQ4" i="1"/>
  <c r="KHR4" i="1"/>
  <c r="KHS4" i="1"/>
  <c r="KHT4" i="1"/>
  <c r="KHU4" i="1"/>
  <c r="KHV4" i="1"/>
  <c r="KHW4" i="1"/>
  <c r="KHX4" i="1"/>
  <c r="KHY4" i="1"/>
  <c r="KHZ4" i="1"/>
  <c r="KIA4" i="1"/>
  <c r="KIB4" i="1"/>
  <c r="KIC4" i="1"/>
  <c r="KID4" i="1"/>
  <c r="KIE4" i="1"/>
  <c r="KIF4" i="1"/>
  <c r="KIG4" i="1"/>
  <c r="KIH4" i="1"/>
  <c r="KII4" i="1"/>
  <c r="KIJ4" i="1"/>
  <c r="KIK4" i="1"/>
  <c r="KIL4" i="1"/>
  <c r="KIM4" i="1"/>
  <c r="KIN4" i="1"/>
  <c r="KIO4" i="1"/>
  <c r="KIP4" i="1"/>
  <c r="KIQ4" i="1"/>
  <c r="KIR4" i="1"/>
  <c r="KIS4" i="1"/>
  <c r="KIT4" i="1"/>
  <c r="KIU4" i="1"/>
  <c r="KIV4" i="1"/>
  <c r="KIW4" i="1"/>
  <c r="KIX4" i="1"/>
  <c r="KIY4" i="1"/>
  <c r="KIZ4" i="1"/>
  <c r="KJA4" i="1"/>
  <c r="KJB4" i="1"/>
  <c r="KJC4" i="1"/>
  <c r="KJD4" i="1"/>
  <c r="KJE4" i="1"/>
  <c r="KJF4" i="1"/>
  <c r="KJG4" i="1"/>
  <c r="KJH4" i="1"/>
  <c r="KJI4" i="1"/>
  <c r="KJJ4" i="1"/>
  <c r="KJK4" i="1"/>
  <c r="KJL4" i="1"/>
  <c r="KJM4" i="1"/>
  <c r="KJN4" i="1"/>
  <c r="KJO4" i="1"/>
  <c r="KJP4" i="1"/>
  <c r="KJQ4" i="1"/>
  <c r="KJR4" i="1"/>
  <c r="KJS4" i="1"/>
  <c r="KJT4" i="1"/>
  <c r="KJU4" i="1"/>
  <c r="KJV4" i="1"/>
  <c r="KJW4" i="1"/>
  <c r="KJX4" i="1"/>
  <c r="KJY4" i="1"/>
  <c r="KJZ4" i="1"/>
  <c r="KKA4" i="1"/>
  <c r="KKB4" i="1"/>
  <c r="KKC4" i="1"/>
  <c r="KKD4" i="1"/>
  <c r="KKE4" i="1"/>
  <c r="KKF4" i="1"/>
  <c r="KKG4" i="1"/>
  <c r="KKH4" i="1"/>
  <c r="KKI4" i="1"/>
  <c r="KKJ4" i="1"/>
  <c r="KKK4" i="1"/>
  <c r="KKL4" i="1"/>
  <c r="KKM4" i="1"/>
  <c r="KKN4" i="1"/>
  <c r="KKO4" i="1"/>
  <c r="KKP4" i="1"/>
  <c r="KKQ4" i="1"/>
  <c r="KKR4" i="1"/>
  <c r="KKS4" i="1"/>
  <c r="KKT4" i="1"/>
  <c r="KKU4" i="1"/>
  <c r="KKV4" i="1"/>
  <c r="KKW4" i="1"/>
  <c r="KKX4" i="1"/>
  <c r="KKY4" i="1"/>
  <c r="KKZ4" i="1"/>
  <c r="KLA4" i="1"/>
  <c r="KLB4" i="1"/>
  <c r="KLC4" i="1"/>
  <c r="KLD4" i="1"/>
  <c r="KLE4" i="1"/>
  <c r="KLF4" i="1"/>
  <c r="KLG4" i="1"/>
  <c r="KLH4" i="1"/>
  <c r="KLI4" i="1"/>
  <c r="KLJ4" i="1"/>
  <c r="KLK4" i="1"/>
  <c r="KLL4" i="1"/>
  <c r="KLM4" i="1"/>
  <c r="KLN4" i="1"/>
  <c r="KLO4" i="1"/>
  <c r="KLP4" i="1"/>
  <c r="KLQ4" i="1"/>
  <c r="KLR4" i="1"/>
  <c r="KLS4" i="1"/>
  <c r="KLT4" i="1"/>
  <c r="KLU4" i="1"/>
  <c r="KLV4" i="1"/>
  <c r="KLW4" i="1"/>
  <c r="KLX4" i="1"/>
  <c r="KLY4" i="1"/>
  <c r="KLZ4" i="1"/>
  <c r="KMA4" i="1"/>
  <c r="KMB4" i="1"/>
  <c r="KMC4" i="1"/>
  <c r="KMD4" i="1"/>
  <c r="KME4" i="1"/>
  <c r="KMF4" i="1"/>
  <c r="KMG4" i="1"/>
  <c r="KMH4" i="1"/>
  <c r="KMI4" i="1"/>
  <c r="KMJ4" i="1"/>
  <c r="KMK4" i="1"/>
  <c r="KML4" i="1"/>
  <c r="KMM4" i="1"/>
  <c r="KMN4" i="1"/>
  <c r="KMO4" i="1"/>
  <c r="KMP4" i="1"/>
  <c r="KMQ4" i="1"/>
  <c r="KMR4" i="1"/>
  <c r="KMS4" i="1"/>
  <c r="KMT4" i="1"/>
  <c r="KMU4" i="1"/>
  <c r="KMV4" i="1"/>
  <c r="KMW4" i="1"/>
  <c r="KMX4" i="1"/>
  <c r="KMY4" i="1"/>
  <c r="KMZ4" i="1"/>
  <c r="KNA4" i="1"/>
  <c r="KNB4" i="1"/>
  <c r="KNC4" i="1"/>
  <c r="KND4" i="1"/>
  <c r="KNE4" i="1"/>
  <c r="KNF4" i="1"/>
  <c r="KNG4" i="1"/>
  <c r="KNH4" i="1"/>
  <c r="KNI4" i="1"/>
  <c r="KNJ4" i="1"/>
  <c r="KNK4" i="1"/>
  <c r="KNL4" i="1"/>
  <c r="KNM4" i="1"/>
  <c r="KNN4" i="1"/>
  <c r="KNO4" i="1"/>
  <c r="KNP4" i="1"/>
  <c r="KNQ4" i="1"/>
  <c r="KNR4" i="1"/>
  <c r="KNS4" i="1"/>
  <c r="KNT4" i="1"/>
  <c r="KNU4" i="1"/>
  <c r="KNV4" i="1"/>
  <c r="KNW4" i="1"/>
  <c r="KNX4" i="1"/>
  <c r="KNY4" i="1"/>
  <c r="KNZ4" i="1"/>
  <c r="KOA4" i="1"/>
  <c r="KOB4" i="1"/>
  <c r="KOC4" i="1"/>
  <c r="KOD4" i="1"/>
  <c r="KOE4" i="1"/>
  <c r="KOF4" i="1"/>
  <c r="KOG4" i="1"/>
  <c r="KOH4" i="1"/>
  <c r="KOI4" i="1"/>
  <c r="KOJ4" i="1"/>
  <c r="KOK4" i="1"/>
  <c r="KOL4" i="1"/>
  <c r="KOM4" i="1"/>
  <c r="KON4" i="1"/>
  <c r="KOO4" i="1"/>
  <c r="KOP4" i="1"/>
  <c r="KOQ4" i="1"/>
  <c r="KOR4" i="1"/>
  <c r="KOS4" i="1"/>
  <c r="KOT4" i="1"/>
  <c r="KOU4" i="1"/>
  <c r="KOV4" i="1"/>
  <c r="KOW4" i="1"/>
  <c r="KOX4" i="1"/>
  <c r="KOY4" i="1"/>
  <c r="KOZ4" i="1"/>
  <c r="KPA4" i="1"/>
  <c r="KPB4" i="1"/>
  <c r="KPC4" i="1"/>
  <c r="KPD4" i="1"/>
  <c r="KPE4" i="1"/>
  <c r="KPF4" i="1"/>
  <c r="KPG4" i="1"/>
  <c r="KPH4" i="1"/>
  <c r="KPI4" i="1"/>
  <c r="KPJ4" i="1"/>
  <c r="KPK4" i="1"/>
  <c r="KPL4" i="1"/>
  <c r="KPM4" i="1"/>
  <c r="KPN4" i="1"/>
  <c r="KPO4" i="1"/>
  <c r="KPP4" i="1"/>
  <c r="KPQ4" i="1"/>
  <c r="KPR4" i="1"/>
  <c r="KPS4" i="1"/>
  <c r="KPT4" i="1"/>
  <c r="KPU4" i="1"/>
  <c r="KPV4" i="1"/>
  <c r="KPW4" i="1"/>
  <c r="KPX4" i="1"/>
  <c r="KPY4" i="1"/>
  <c r="KPZ4" i="1"/>
  <c r="KQA4" i="1"/>
  <c r="KQB4" i="1"/>
  <c r="KQC4" i="1"/>
  <c r="KQD4" i="1"/>
  <c r="KQE4" i="1"/>
  <c r="KQF4" i="1"/>
  <c r="KQG4" i="1"/>
  <c r="KQH4" i="1"/>
  <c r="KQI4" i="1"/>
  <c r="KQJ4" i="1"/>
  <c r="KQK4" i="1"/>
  <c r="KQL4" i="1"/>
  <c r="KQM4" i="1"/>
  <c r="KQN4" i="1"/>
  <c r="KQO4" i="1"/>
  <c r="KQP4" i="1"/>
  <c r="KQQ4" i="1"/>
  <c r="KQR4" i="1"/>
  <c r="KQS4" i="1"/>
  <c r="KQT4" i="1"/>
  <c r="KQU4" i="1"/>
  <c r="KQV4" i="1"/>
  <c r="KQW4" i="1"/>
  <c r="KQX4" i="1"/>
  <c r="KQY4" i="1"/>
  <c r="KQZ4" i="1"/>
  <c r="KRA4" i="1"/>
  <c r="KRB4" i="1"/>
  <c r="KRC4" i="1"/>
  <c r="KRD4" i="1"/>
  <c r="KRE4" i="1"/>
  <c r="KRF4" i="1"/>
  <c r="KRG4" i="1"/>
  <c r="KRH4" i="1"/>
  <c r="KRI4" i="1"/>
  <c r="KRJ4" i="1"/>
  <c r="KRK4" i="1"/>
  <c r="KRL4" i="1"/>
  <c r="KRM4" i="1"/>
  <c r="KRN4" i="1"/>
  <c r="KRO4" i="1"/>
  <c r="KRP4" i="1"/>
  <c r="KRQ4" i="1"/>
  <c r="KRR4" i="1"/>
  <c r="KRS4" i="1"/>
  <c r="KRT4" i="1"/>
  <c r="KRU4" i="1"/>
  <c r="KRV4" i="1"/>
  <c r="KRW4" i="1"/>
  <c r="KRX4" i="1"/>
  <c r="KRY4" i="1"/>
  <c r="KRZ4" i="1"/>
  <c r="KSA4" i="1"/>
  <c r="KSB4" i="1"/>
  <c r="KSC4" i="1"/>
  <c r="KSD4" i="1"/>
  <c r="KSE4" i="1"/>
  <c r="KSF4" i="1"/>
  <c r="KSG4" i="1"/>
  <c r="KSH4" i="1"/>
  <c r="KSI4" i="1"/>
  <c r="KSJ4" i="1"/>
  <c r="KSK4" i="1"/>
  <c r="KSL4" i="1"/>
  <c r="KSM4" i="1"/>
  <c r="KSN4" i="1"/>
  <c r="KSO4" i="1"/>
  <c r="KSP4" i="1"/>
  <c r="KSQ4" i="1"/>
  <c r="KSR4" i="1"/>
  <c r="KSS4" i="1"/>
  <c r="KST4" i="1"/>
  <c r="KSU4" i="1"/>
  <c r="KSV4" i="1"/>
  <c r="KSW4" i="1"/>
  <c r="KSX4" i="1"/>
  <c r="KSY4" i="1"/>
  <c r="KSZ4" i="1"/>
  <c r="KTA4" i="1"/>
  <c r="KTB4" i="1"/>
  <c r="KTC4" i="1"/>
  <c r="KTD4" i="1"/>
  <c r="KTE4" i="1"/>
  <c r="KTF4" i="1"/>
  <c r="KTG4" i="1"/>
  <c r="KTH4" i="1"/>
  <c r="KTI4" i="1"/>
  <c r="KTJ4" i="1"/>
  <c r="KTK4" i="1"/>
  <c r="KTL4" i="1"/>
  <c r="KTM4" i="1"/>
  <c r="KTN4" i="1"/>
  <c r="KTO4" i="1"/>
  <c r="KTP4" i="1"/>
  <c r="KTQ4" i="1"/>
  <c r="KTR4" i="1"/>
  <c r="KTS4" i="1"/>
  <c r="KTT4" i="1"/>
  <c r="KTU4" i="1"/>
  <c r="KTV4" i="1"/>
  <c r="KTW4" i="1"/>
  <c r="KTX4" i="1"/>
  <c r="KTY4" i="1"/>
  <c r="KTZ4" i="1"/>
  <c r="KUA4" i="1"/>
  <c r="KUB4" i="1"/>
  <c r="KUC4" i="1"/>
  <c r="KUD4" i="1"/>
  <c r="KUE4" i="1"/>
  <c r="KUF4" i="1"/>
  <c r="KUG4" i="1"/>
  <c r="KUH4" i="1"/>
  <c r="KUI4" i="1"/>
  <c r="KUJ4" i="1"/>
  <c r="KUK4" i="1"/>
  <c r="KUL4" i="1"/>
  <c r="KUM4" i="1"/>
  <c r="KUN4" i="1"/>
  <c r="KUO4" i="1"/>
  <c r="KUP4" i="1"/>
  <c r="KUQ4" i="1"/>
  <c r="KUR4" i="1"/>
  <c r="KUS4" i="1"/>
  <c r="KUT4" i="1"/>
  <c r="KUU4" i="1"/>
  <c r="KUV4" i="1"/>
  <c r="KUW4" i="1"/>
  <c r="KUX4" i="1"/>
  <c r="KUY4" i="1"/>
  <c r="KUZ4" i="1"/>
  <c r="KVA4" i="1"/>
  <c r="KVB4" i="1"/>
  <c r="KVC4" i="1"/>
  <c r="KVD4" i="1"/>
  <c r="KVE4" i="1"/>
  <c r="KVF4" i="1"/>
  <c r="KVG4" i="1"/>
  <c r="KVH4" i="1"/>
  <c r="KVI4" i="1"/>
  <c r="KVJ4" i="1"/>
  <c r="KVK4" i="1"/>
  <c r="KVL4" i="1"/>
  <c r="KVM4" i="1"/>
  <c r="KVN4" i="1"/>
  <c r="KVO4" i="1"/>
  <c r="KVP4" i="1"/>
  <c r="KVQ4" i="1"/>
  <c r="KVR4" i="1"/>
  <c r="KVS4" i="1"/>
  <c r="KVT4" i="1"/>
  <c r="KVU4" i="1"/>
  <c r="KVV4" i="1"/>
  <c r="KVW4" i="1"/>
  <c r="KVX4" i="1"/>
  <c r="KVY4" i="1"/>
  <c r="KVZ4" i="1"/>
  <c r="KWA4" i="1"/>
  <c r="KWB4" i="1"/>
  <c r="KWC4" i="1"/>
  <c r="KWD4" i="1"/>
  <c r="KWE4" i="1"/>
  <c r="KWF4" i="1"/>
  <c r="KWG4" i="1"/>
  <c r="KWH4" i="1"/>
  <c r="KWI4" i="1"/>
  <c r="KWJ4" i="1"/>
  <c r="KWK4" i="1"/>
  <c r="KWL4" i="1"/>
  <c r="KWM4" i="1"/>
  <c r="KWN4" i="1"/>
  <c r="KWO4" i="1"/>
  <c r="KWP4" i="1"/>
  <c r="KWQ4" i="1"/>
  <c r="KWR4" i="1"/>
  <c r="KWS4" i="1"/>
  <c r="KWT4" i="1"/>
  <c r="KWU4" i="1"/>
  <c r="KWV4" i="1"/>
  <c r="KWW4" i="1"/>
  <c r="KWX4" i="1"/>
  <c r="KWY4" i="1"/>
  <c r="KWZ4" i="1"/>
  <c r="KXA4" i="1"/>
  <c r="KXB4" i="1"/>
  <c r="KXC4" i="1"/>
  <c r="KXD4" i="1"/>
  <c r="KXE4" i="1"/>
  <c r="KXF4" i="1"/>
  <c r="KXG4" i="1"/>
  <c r="KXH4" i="1"/>
  <c r="KXI4" i="1"/>
  <c r="KXJ4" i="1"/>
  <c r="KXK4" i="1"/>
  <c r="KXL4" i="1"/>
  <c r="KXM4" i="1"/>
  <c r="KXN4" i="1"/>
  <c r="KXO4" i="1"/>
  <c r="KXP4" i="1"/>
  <c r="KXQ4" i="1"/>
  <c r="KXR4" i="1"/>
  <c r="KXS4" i="1"/>
  <c r="KXT4" i="1"/>
  <c r="KXU4" i="1"/>
  <c r="KXV4" i="1"/>
  <c r="KXW4" i="1"/>
  <c r="KXX4" i="1"/>
  <c r="KXY4" i="1"/>
  <c r="KXZ4" i="1"/>
  <c r="KYA4" i="1"/>
  <c r="KYB4" i="1"/>
  <c r="KYC4" i="1"/>
  <c r="KYD4" i="1"/>
  <c r="KYE4" i="1"/>
  <c r="KYF4" i="1"/>
  <c r="KYG4" i="1"/>
  <c r="KYH4" i="1"/>
  <c r="KYI4" i="1"/>
  <c r="KYJ4" i="1"/>
  <c r="KYK4" i="1"/>
  <c r="KYL4" i="1"/>
  <c r="KYM4" i="1"/>
  <c r="KYN4" i="1"/>
  <c r="KYO4" i="1"/>
  <c r="KYP4" i="1"/>
  <c r="KYQ4" i="1"/>
  <c r="KYR4" i="1"/>
  <c r="KYS4" i="1"/>
  <c r="KYT4" i="1"/>
  <c r="KYU4" i="1"/>
  <c r="KYV4" i="1"/>
  <c r="KYW4" i="1"/>
  <c r="KYX4" i="1"/>
  <c r="KYY4" i="1"/>
  <c r="KYZ4" i="1"/>
  <c r="KZA4" i="1"/>
  <c r="KZB4" i="1"/>
  <c r="KZC4" i="1"/>
  <c r="KZD4" i="1"/>
  <c r="KZE4" i="1"/>
  <c r="KZF4" i="1"/>
  <c r="KZG4" i="1"/>
  <c r="KZH4" i="1"/>
  <c r="KZI4" i="1"/>
  <c r="KZJ4" i="1"/>
  <c r="KZK4" i="1"/>
  <c r="KZL4" i="1"/>
  <c r="KZM4" i="1"/>
  <c r="KZN4" i="1"/>
  <c r="KZO4" i="1"/>
  <c r="KZP4" i="1"/>
  <c r="KZQ4" i="1"/>
  <c r="KZR4" i="1"/>
  <c r="KZS4" i="1"/>
  <c r="KZT4" i="1"/>
  <c r="KZU4" i="1"/>
  <c r="KZV4" i="1"/>
  <c r="KZW4" i="1"/>
  <c r="KZX4" i="1"/>
  <c r="KZY4" i="1"/>
  <c r="KZZ4" i="1"/>
  <c r="LAA4" i="1"/>
  <c r="LAB4" i="1"/>
  <c r="LAC4" i="1"/>
  <c r="LAD4" i="1"/>
  <c r="LAE4" i="1"/>
  <c r="LAF4" i="1"/>
  <c r="LAG4" i="1"/>
  <c r="LAH4" i="1"/>
  <c r="LAI4" i="1"/>
  <c r="LAJ4" i="1"/>
  <c r="LAK4" i="1"/>
  <c r="LAL4" i="1"/>
  <c r="LAM4" i="1"/>
  <c r="LAN4" i="1"/>
  <c r="LAO4" i="1"/>
  <c r="LAP4" i="1"/>
  <c r="LAQ4" i="1"/>
  <c r="LAR4" i="1"/>
  <c r="LAS4" i="1"/>
  <c r="LAT4" i="1"/>
  <c r="LAU4" i="1"/>
  <c r="LAV4" i="1"/>
  <c r="LAW4" i="1"/>
  <c r="LAX4" i="1"/>
  <c r="LAY4" i="1"/>
  <c r="LAZ4" i="1"/>
  <c r="LBA4" i="1"/>
  <c r="LBB4" i="1"/>
  <c r="LBC4" i="1"/>
  <c r="LBD4" i="1"/>
  <c r="LBE4" i="1"/>
  <c r="LBF4" i="1"/>
  <c r="LBG4" i="1"/>
  <c r="LBH4" i="1"/>
  <c r="LBI4" i="1"/>
  <c r="LBJ4" i="1"/>
  <c r="LBK4" i="1"/>
  <c r="LBL4" i="1"/>
  <c r="LBM4" i="1"/>
  <c r="LBN4" i="1"/>
  <c r="LBO4" i="1"/>
  <c r="LBP4" i="1"/>
  <c r="LBQ4" i="1"/>
  <c r="LBR4" i="1"/>
  <c r="LBS4" i="1"/>
  <c r="LBT4" i="1"/>
  <c r="LBU4" i="1"/>
  <c r="LBV4" i="1"/>
  <c r="LBW4" i="1"/>
  <c r="LBX4" i="1"/>
  <c r="LBY4" i="1"/>
  <c r="LBZ4" i="1"/>
  <c r="LCA4" i="1"/>
  <c r="LCB4" i="1"/>
  <c r="LCC4" i="1"/>
  <c r="LCD4" i="1"/>
  <c r="LCE4" i="1"/>
  <c r="LCF4" i="1"/>
  <c r="LCG4" i="1"/>
  <c r="LCH4" i="1"/>
  <c r="LCI4" i="1"/>
  <c r="LCJ4" i="1"/>
  <c r="LCK4" i="1"/>
  <c r="LCL4" i="1"/>
  <c r="LCM4" i="1"/>
  <c r="LCN4" i="1"/>
  <c r="LCO4" i="1"/>
  <c r="LCP4" i="1"/>
  <c r="LCQ4" i="1"/>
  <c r="LCR4" i="1"/>
  <c r="LCS4" i="1"/>
  <c r="LCT4" i="1"/>
  <c r="LCU4" i="1"/>
  <c r="LCV4" i="1"/>
  <c r="LCW4" i="1"/>
  <c r="LCX4" i="1"/>
  <c r="LCY4" i="1"/>
  <c r="LCZ4" i="1"/>
  <c r="LDA4" i="1"/>
  <c r="LDB4" i="1"/>
  <c r="LDC4" i="1"/>
  <c r="LDD4" i="1"/>
  <c r="LDE4" i="1"/>
  <c r="LDF4" i="1"/>
  <c r="LDG4" i="1"/>
  <c r="LDH4" i="1"/>
  <c r="LDI4" i="1"/>
  <c r="LDJ4" i="1"/>
  <c r="LDK4" i="1"/>
  <c r="LDL4" i="1"/>
  <c r="LDM4" i="1"/>
  <c r="LDN4" i="1"/>
  <c r="LDO4" i="1"/>
  <c r="LDP4" i="1"/>
  <c r="LDQ4" i="1"/>
  <c r="LDR4" i="1"/>
  <c r="LDS4" i="1"/>
  <c r="LDT4" i="1"/>
  <c r="LDU4" i="1"/>
  <c r="LDV4" i="1"/>
  <c r="LDW4" i="1"/>
  <c r="LDX4" i="1"/>
  <c r="LDY4" i="1"/>
  <c r="LDZ4" i="1"/>
  <c r="LEA4" i="1"/>
  <c r="LEB4" i="1"/>
  <c r="LEC4" i="1"/>
  <c r="LED4" i="1"/>
  <c r="LEE4" i="1"/>
  <c r="LEF4" i="1"/>
  <c r="LEG4" i="1"/>
  <c r="LEH4" i="1"/>
  <c r="LEI4" i="1"/>
  <c r="LEJ4" i="1"/>
  <c r="LEK4" i="1"/>
  <c r="LEL4" i="1"/>
  <c r="LEM4" i="1"/>
  <c r="LEN4" i="1"/>
  <c r="LEO4" i="1"/>
  <c r="LEP4" i="1"/>
  <c r="LEQ4" i="1"/>
  <c r="LER4" i="1"/>
  <c r="LES4" i="1"/>
  <c r="LET4" i="1"/>
  <c r="LEU4" i="1"/>
  <c r="LEV4" i="1"/>
  <c r="LEW4" i="1"/>
  <c r="LEX4" i="1"/>
  <c r="LEY4" i="1"/>
  <c r="LEZ4" i="1"/>
  <c r="LFA4" i="1"/>
  <c r="LFB4" i="1"/>
  <c r="LFC4" i="1"/>
  <c r="LFD4" i="1"/>
  <c r="LFE4" i="1"/>
  <c r="LFF4" i="1"/>
  <c r="LFG4" i="1"/>
  <c r="LFH4" i="1"/>
  <c r="LFI4" i="1"/>
  <c r="LFJ4" i="1"/>
  <c r="LFK4" i="1"/>
  <c r="LFL4" i="1"/>
  <c r="LFM4" i="1"/>
  <c r="LFN4" i="1"/>
  <c r="LFO4" i="1"/>
  <c r="LFP4" i="1"/>
  <c r="LFQ4" i="1"/>
  <c r="LFR4" i="1"/>
  <c r="LFS4" i="1"/>
  <c r="LFT4" i="1"/>
  <c r="LFU4" i="1"/>
  <c r="LFV4" i="1"/>
  <c r="LFW4" i="1"/>
  <c r="LFX4" i="1"/>
  <c r="LFY4" i="1"/>
  <c r="LFZ4" i="1"/>
  <c r="LGA4" i="1"/>
  <c r="LGB4" i="1"/>
  <c r="LGC4" i="1"/>
  <c r="LGD4" i="1"/>
  <c r="LGE4" i="1"/>
  <c r="LGF4" i="1"/>
  <c r="LGG4" i="1"/>
  <c r="LGH4" i="1"/>
  <c r="LGI4" i="1"/>
  <c r="LGJ4" i="1"/>
  <c r="LGK4" i="1"/>
  <c r="LGL4" i="1"/>
  <c r="LGM4" i="1"/>
  <c r="LGN4" i="1"/>
  <c r="LGO4" i="1"/>
  <c r="LGP4" i="1"/>
  <c r="LGQ4" i="1"/>
  <c r="LGR4" i="1"/>
  <c r="LGS4" i="1"/>
  <c r="LGT4" i="1"/>
  <c r="LGU4" i="1"/>
  <c r="LGV4" i="1"/>
  <c r="LGW4" i="1"/>
  <c r="LGX4" i="1"/>
  <c r="LGY4" i="1"/>
  <c r="LGZ4" i="1"/>
  <c r="LHA4" i="1"/>
  <c r="LHB4" i="1"/>
  <c r="LHC4" i="1"/>
  <c r="LHD4" i="1"/>
  <c r="LHE4" i="1"/>
  <c r="LHF4" i="1"/>
  <c r="LHG4" i="1"/>
  <c r="LHH4" i="1"/>
  <c r="LHI4" i="1"/>
  <c r="LHJ4" i="1"/>
  <c r="LHK4" i="1"/>
  <c r="LHL4" i="1"/>
  <c r="LHM4" i="1"/>
  <c r="LHN4" i="1"/>
  <c r="LHO4" i="1"/>
  <c r="LHP4" i="1"/>
  <c r="LHQ4" i="1"/>
  <c r="LHR4" i="1"/>
  <c r="LHS4" i="1"/>
  <c r="LHT4" i="1"/>
  <c r="LHU4" i="1"/>
  <c r="LHV4" i="1"/>
  <c r="LHW4" i="1"/>
  <c r="LHX4" i="1"/>
  <c r="LHY4" i="1"/>
  <c r="LHZ4" i="1"/>
  <c r="LIA4" i="1"/>
  <c r="LIB4" i="1"/>
  <c r="LIC4" i="1"/>
  <c r="LID4" i="1"/>
  <c r="LIE4" i="1"/>
  <c r="LIF4" i="1"/>
  <c r="LIG4" i="1"/>
  <c r="LIH4" i="1"/>
  <c r="LII4" i="1"/>
  <c r="LIJ4" i="1"/>
  <c r="LIK4" i="1"/>
  <c r="LIL4" i="1"/>
  <c r="LIM4" i="1"/>
  <c r="LIN4" i="1"/>
  <c r="LIO4" i="1"/>
  <c r="LIP4" i="1"/>
  <c r="LIQ4" i="1"/>
  <c r="LIR4" i="1"/>
  <c r="LIS4" i="1"/>
  <c r="LIT4" i="1"/>
  <c r="LIU4" i="1"/>
  <c r="LIV4" i="1"/>
  <c r="LIW4" i="1"/>
  <c r="LIX4" i="1"/>
  <c r="LIY4" i="1"/>
  <c r="LIZ4" i="1"/>
  <c r="LJA4" i="1"/>
  <c r="LJB4" i="1"/>
  <c r="LJC4" i="1"/>
  <c r="LJD4" i="1"/>
  <c r="LJE4" i="1"/>
  <c r="LJF4" i="1"/>
  <c r="LJG4" i="1"/>
  <c r="LJH4" i="1"/>
  <c r="LJI4" i="1"/>
  <c r="LJJ4" i="1"/>
  <c r="LJK4" i="1"/>
  <c r="LJL4" i="1"/>
  <c r="LJM4" i="1"/>
  <c r="LJN4" i="1"/>
  <c r="LJO4" i="1"/>
  <c r="LJP4" i="1"/>
  <c r="LJQ4" i="1"/>
  <c r="LJR4" i="1"/>
  <c r="LJS4" i="1"/>
  <c r="LJT4" i="1"/>
  <c r="LJU4" i="1"/>
  <c r="LJV4" i="1"/>
  <c r="LJW4" i="1"/>
  <c r="LJX4" i="1"/>
  <c r="LJY4" i="1"/>
  <c r="LJZ4" i="1"/>
  <c r="LKA4" i="1"/>
  <c r="LKB4" i="1"/>
  <c r="LKC4" i="1"/>
  <c r="LKD4" i="1"/>
  <c r="LKE4" i="1"/>
  <c r="LKF4" i="1"/>
  <c r="LKG4" i="1"/>
  <c r="LKH4" i="1"/>
  <c r="LKI4" i="1"/>
  <c r="LKJ4" i="1"/>
  <c r="LKK4" i="1"/>
  <c r="LKL4" i="1"/>
  <c r="LKM4" i="1"/>
  <c r="LKN4" i="1"/>
  <c r="LKO4" i="1"/>
  <c r="LKP4" i="1"/>
  <c r="LKQ4" i="1"/>
  <c r="LKR4" i="1"/>
  <c r="LKS4" i="1"/>
  <c r="LKT4" i="1"/>
  <c r="LKU4" i="1"/>
  <c r="LKV4" i="1"/>
  <c r="LKW4" i="1"/>
  <c r="LKX4" i="1"/>
  <c r="LKY4" i="1"/>
  <c r="LKZ4" i="1"/>
  <c r="LLA4" i="1"/>
  <c r="LLB4" i="1"/>
  <c r="LLC4" i="1"/>
  <c r="LLD4" i="1"/>
  <c r="LLE4" i="1"/>
  <c r="LLF4" i="1"/>
  <c r="LLG4" i="1"/>
  <c r="LLH4" i="1"/>
  <c r="LLI4" i="1"/>
  <c r="LLJ4" i="1"/>
  <c r="LLK4" i="1"/>
  <c r="LLL4" i="1"/>
  <c r="LLM4" i="1"/>
  <c r="LLN4" i="1"/>
  <c r="LLO4" i="1"/>
  <c r="LLP4" i="1"/>
  <c r="LLQ4" i="1"/>
  <c r="LLR4" i="1"/>
  <c r="LLS4" i="1"/>
  <c r="LLT4" i="1"/>
  <c r="LLU4" i="1"/>
  <c r="LLV4" i="1"/>
  <c r="LLW4" i="1"/>
  <c r="LLX4" i="1"/>
  <c r="LLY4" i="1"/>
  <c r="LLZ4" i="1"/>
  <c r="LMA4" i="1"/>
  <c r="LMB4" i="1"/>
  <c r="LMC4" i="1"/>
  <c r="LMD4" i="1"/>
  <c r="LME4" i="1"/>
  <c r="LMF4" i="1"/>
  <c r="LMG4" i="1"/>
  <c r="LMH4" i="1"/>
  <c r="LMI4" i="1"/>
  <c r="LMJ4" i="1"/>
  <c r="LMK4" i="1"/>
  <c r="LML4" i="1"/>
  <c r="LMM4" i="1"/>
  <c r="LMN4" i="1"/>
  <c r="LMO4" i="1"/>
  <c r="LMP4" i="1"/>
  <c r="LMQ4" i="1"/>
  <c r="LMR4" i="1"/>
  <c r="LMS4" i="1"/>
  <c r="LMT4" i="1"/>
  <c r="LMU4" i="1"/>
  <c r="LMV4" i="1"/>
  <c r="LMW4" i="1"/>
  <c r="LMX4" i="1"/>
  <c r="LMY4" i="1"/>
  <c r="LMZ4" i="1"/>
  <c r="LNA4" i="1"/>
  <c r="LNB4" i="1"/>
  <c r="LNC4" i="1"/>
  <c r="LND4" i="1"/>
  <c r="LNE4" i="1"/>
  <c r="LNF4" i="1"/>
  <c r="LNG4" i="1"/>
  <c r="LNH4" i="1"/>
  <c r="LNI4" i="1"/>
  <c r="LNJ4" i="1"/>
  <c r="LNK4" i="1"/>
  <c r="LNL4" i="1"/>
  <c r="LNM4" i="1"/>
  <c r="LNN4" i="1"/>
  <c r="LNO4" i="1"/>
  <c r="LNP4" i="1"/>
  <c r="LNQ4" i="1"/>
  <c r="LNR4" i="1"/>
  <c r="LNS4" i="1"/>
  <c r="LNT4" i="1"/>
  <c r="LNU4" i="1"/>
  <c r="LNV4" i="1"/>
  <c r="LNW4" i="1"/>
  <c r="LNX4" i="1"/>
  <c r="LNY4" i="1"/>
  <c r="LNZ4" i="1"/>
  <c r="LOA4" i="1"/>
  <c r="LOB4" i="1"/>
  <c r="LOC4" i="1"/>
  <c r="LOD4" i="1"/>
  <c r="LOE4" i="1"/>
  <c r="LOF4" i="1"/>
  <c r="LOG4" i="1"/>
  <c r="LOH4" i="1"/>
  <c r="LOI4" i="1"/>
  <c r="LOJ4" i="1"/>
  <c r="LOK4" i="1"/>
  <c r="LOL4" i="1"/>
  <c r="LOM4" i="1"/>
  <c r="LON4" i="1"/>
  <c r="LOO4" i="1"/>
  <c r="LOP4" i="1"/>
  <c r="LOQ4" i="1"/>
  <c r="LOR4" i="1"/>
  <c r="LOS4" i="1"/>
  <c r="LOT4" i="1"/>
  <c r="LOU4" i="1"/>
  <c r="LOV4" i="1"/>
  <c r="LOW4" i="1"/>
  <c r="LOX4" i="1"/>
  <c r="LOY4" i="1"/>
  <c r="LOZ4" i="1"/>
  <c r="LPA4" i="1"/>
  <c r="LPB4" i="1"/>
  <c r="LPC4" i="1"/>
  <c r="LPD4" i="1"/>
  <c r="LPE4" i="1"/>
  <c r="LPF4" i="1"/>
  <c r="LPG4" i="1"/>
  <c r="LPH4" i="1"/>
  <c r="LPI4" i="1"/>
  <c r="LPJ4" i="1"/>
  <c r="LPK4" i="1"/>
  <c r="LPL4" i="1"/>
  <c r="LPM4" i="1"/>
  <c r="LPN4" i="1"/>
  <c r="LPO4" i="1"/>
  <c r="LPP4" i="1"/>
  <c r="LPQ4" i="1"/>
  <c r="LPR4" i="1"/>
  <c r="LPS4" i="1"/>
  <c r="LPT4" i="1"/>
  <c r="LPU4" i="1"/>
  <c r="LPV4" i="1"/>
  <c r="LPW4" i="1"/>
  <c r="LPX4" i="1"/>
  <c r="LPY4" i="1"/>
  <c r="LPZ4" i="1"/>
  <c r="LQA4" i="1"/>
  <c r="LQB4" i="1"/>
  <c r="LQC4" i="1"/>
  <c r="LQD4" i="1"/>
  <c r="LQE4" i="1"/>
  <c r="LQF4" i="1"/>
  <c r="LQG4" i="1"/>
  <c r="LQH4" i="1"/>
  <c r="LQI4" i="1"/>
  <c r="LQJ4" i="1"/>
  <c r="LQK4" i="1"/>
  <c r="LQL4" i="1"/>
  <c r="LQM4" i="1"/>
  <c r="LQN4" i="1"/>
  <c r="LQO4" i="1"/>
  <c r="LQP4" i="1"/>
  <c r="LQQ4" i="1"/>
  <c r="LQR4" i="1"/>
  <c r="LQS4" i="1"/>
  <c r="LQT4" i="1"/>
  <c r="LQU4" i="1"/>
  <c r="LQV4" i="1"/>
  <c r="LQW4" i="1"/>
  <c r="LQX4" i="1"/>
  <c r="LQY4" i="1"/>
  <c r="LQZ4" i="1"/>
  <c r="LRA4" i="1"/>
  <c r="LRB4" i="1"/>
  <c r="LRC4" i="1"/>
  <c r="LRD4" i="1"/>
  <c r="LRE4" i="1"/>
  <c r="LRF4" i="1"/>
  <c r="LRG4" i="1"/>
  <c r="LRH4" i="1"/>
  <c r="LRI4" i="1"/>
  <c r="LRJ4" i="1"/>
  <c r="LRK4" i="1"/>
  <c r="LRL4" i="1"/>
  <c r="LRM4" i="1"/>
  <c r="LRN4" i="1"/>
  <c r="LRO4" i="1"/>
  <c r="LRP4" i="1"/>
  <c r="LRQ4" i="1"/>
  <c r="LRR4" i="1"/>
  <c r="LRS4" i="1"/>
  <c r="LRT4" i="1"/>
  <c r="LRU4" i="1"/>
  <c r="LRV4" i="1"/>
  <c r="LRW4" i="1"/>
  <c r="LRX4" i="1"/>
  <c r="LRY4" i="1"/>
  <c r="LRZ4" i="1"/>
  <c r="LSA4" i="1"/>
  <c r="LSB4" i="1"/>
  <c r="LSC4" i="1"/>
  <c r="LSD4" i="1"/>
  <c r="LSE4" i="1"/>
  <c r="LSF4" i="1"/>
  <c r="LSG4" i="1"/>
  <c r="LSH4" i="1"/>
  <c r="LSI4" i="1"/>
  <c r="LSJ4" i="1"/>
  <c r="LSK4" i="1"/>
  <c r="LSL4" i="1"/>
  <c r="LSM4" i="1"/>
  <c r="LSN4" i="1"/>
  <c r="LSO4" i="1"/>
  <c r="LSP4" i="1"/>
  <c r="LSQ4" i="1"/>
  <c r="LSR4" i="1"/>
  <c r="LSS4" i="1"/>
  <c r="LST4" i="1"/>
  <c r="LSU4" i="1"/>
  <c r="LSV4" i="1"/>
  <c r="LSW4" i="1"/>
  <c r="LSX4" i="1"/>
  <c r="LSY4" i="1"/>
  <c r="LSZ4" i="1"/>
  <c r="LTA4" i="1"/>
  <c r="LTB4" i="1"/>
  <c r="LTC4" i="1"/>
  <c r="LTD4" i="1"/>
  <c r="LTE4" i="1"/>
  <c r="LTF4" i="1"/>
  <c r="LTG4" i="1"/>
  <c r="LTH4" i="1"/>
  <c r="LTI4" i="1"/>
  <c r="LTJ4" i="1"/>
  <c r="LTK4" i="1"/>
  <c r="LTL4" i="1"/>
  <c r="LTM4" i="1"/>
  <c r="LTN4" i="1"/>
  <c r="LTO4" i="1"/>
  <c r="LTP4" i="1"/>
  <c r="LTQ4" i="1"/>
  <c r="LTR4" i="1"/>
  <c r="LTS4" i="1"/>
  <c r="LTT4" i="1"/>
  <c r="LTU4" i="1"/>
  <c r="LTV4" i="1"/>
  <c r="LTW4" i="1"/>
  <c r="LTX4" i="1"/>
  <c r="LTY4" i="1"/>
  <c r="LTZ4" i="1"/>
  <c r="LUA4" i="1"/>
  <c r="LUB4" i="1"/>
  <c r="LUC4" i="1"/>
  <c r="LUD4" i="1"/>
  <c r="LUE4" i="1"/>
  <c r="LUF4" i="1"/>
  <c r="LUG4" i="1"/>
  <c r="LUH4" i="1"/>
  <c r="LUI4" i="1"/>
  <c r="LUJ4" i="1"/>
  <c r="LUK4" i="1"/>
  <c r="LUL4" i="1"/>
  <c r="LUM4" i="1"/>
  <c r="LUN4" i="1"/>
  <c r="LUO4" i="1"/>
  <c r="LUP4" i="1"/>
  <c r="LUQ4" i="1"/>
  <c r="LUR4" i="1"/>
  <c r="LUS4" i="1"/>
  <c r="LUT4" i="1"/>
  <c r="LUU4" i="1"/>
  <c r="LUV4" i="1"/>
  <c r="LUW4" i="1"/>
  <c r="LUX4" i="1"/>
  <c r="LUY4" i="1"/>
  <c r="LUZ4" i="1"/>
  <c r="LVA4" i="1"/>
  <c r="LVB4" i="1"/>
  <c r="LVC4" i="1"/>
  <c r="LVD4" i="1"/>
  <c r="LVE4" i="1"/>
  <c r="LVF4" i="1"/>
  <c r="LVG4" i="1"/>
  <c r="LVH4" i="1"/>
  <c r="LVI4" i="1"/>
  <c r="LVJ4" i="1"/>
  <c r="LVK4" i="1"/>
  <c r="LVL4" i="1"/>
  <c r="LVM4" i="1"/>
  <c r="LVN4" i="1"/>
  <c r="LVO4" i="1"/>
  <c r="LVP4" i="1"/>
  <c r="LVQ4" i="1"/>
  <c r="LVR4" i="1"/>
  <c r="LVS4" i="1"/>
  <c r="LVT4" i="1"/>
  <c r="LVU4" i="1"/>
  <c r="LVV4" i="1"/>
  <c r="LVW4" i="1"/>
  <c r="LVX4" i="1"/>
  <c r="LVY4" i="1"/>
  <c r="LVZ4" i="1"/>
  <c r="LWA4" i="1"/>
  <c r="LWB4" i="1"/>
  <c r="LWC4" i="1"/>
  <c r="LWD4" i="1"/>
  <c r="LWE4" i="1"/>
  <c r="LWF4" i="1"/>
  <c r="LWG4" i="1"/>
  <c r="LWH4" i="1"/>
  <c r="LWI4" i="1"/>
  <c r="LWJ4" i="1"/>
  <c r="LWK4" i="1"/>
  <c r="LWL4" i="1"/>
  <c r="LWM4" i="1"/>
  <c r="LWN4" i="1"/>
  <c r="LWO4" i="1"/>
  <c r="LWP4" i="1"/>
  <c r="LWQ4" i="1"/>
  <c r="LWR4" i="1"/>
  <c r="LWS4" i="1"/>
  <c r="LWT4" i="1"/>
  <c r="LWU4" i="1"/>
  <c r="LWV4" i="1"/>
  <c r="LWW4" i="1"/>
  <c r="LWX4" i="1"/>
  <c r="LWY4" i="1"/>
  <c r="LWZ4" i="1"/>
  <c r="LXA4" i="1"/>
  <c r="LXB4" i="1"/>
  <c r="LXC4" i="1"/>
  <c r="LXD4" i="1"/>
  <c r="LXE4" i="1"/>
  <c r="LXF4" i="1"/>
  <c r="LXG4" i="1"/>
  <c r="LXH4" i="1"/>
  <c r="LXI4" i="1"/>
  <c r="LXJ4" i="1"/>
  <c r="LXK4" i="1"/>
  <c r="LXL4" i="1"/>
  <c r="LXM4" i="1"/>
  <c r="LXN4" i="1"/>
  <c r="LXO4" i="1"/>
  <c r="LXP4" i="1"/>
  <c r="LXQ4" i="1"/>
  <c r="LXR4" i="1"/>
  <c r="LXS4" i="1"/>
  <c r="LXT4" i="1"/>
  <c r="LXU4" i="1"/>
  <c r="LXV4" i="1"/>
  <c r="LXW4" i="1"/>
  <c r="LXX4" i="1"/>
  <c r="LXY4" i="1"/>
  <c r="LXZ4" i="1"/>
  <c r="LYA4" i="1"/>
  <c r="LYB4" i="1"/>
  <c r="LYC4" i="1"/>
  <c r="LYD4" i="1"/>
  <c r="LYE4" i="1"/>
  <c r="LYF4" i="1"/>
  <c r="LYG4" i="1"/>
  <c r="LYH4" i="1"/>
  <c r="LYI4" i="1"/>
  <c r="LYJ4" i="1"/>
  <c r="LYK4" i="1"/>
  <c r="LYL4" i="1"/>
  <c r="LYM4" i="1"/>
  <c r="LYN4" i="1"/>
  <c r="LYO4" i="1"/>
  <c r="LYP4" i="1"/>
  <c r="LYQ4" i="1"/>
  <c r="LYR4" i="1"/>
  <c r="LYS4" i="1"/>
  <c r="LYT4" i="1"/>
  <c r="LYU4" i="1"/>
  <c r="LYV4" i="1"/>
  <c r="LYW4" i="1"/>
  <c r="LYX4" i="1"/>
  <c r="LYY4" i="1"/>
  <c r="LYZ4" i="1"/>
  <c r="LZA4" i="1"/>
  <c r="LZB4" i="1"/>
  <c r="LZC4" i="1"/>
  <c r="LZD4" i="1"/>
  <c r="LZE4" i="1"/>
  <c r="LZF4" i="1"/>
  <c r="LZG4" i="1"/>
  <c r="LZH4" i="1"/>
  <c r="LZI4" i="1"/>
  <c r="LZJ4" i="1"/>
  <c r="LZK4" i="1"/>
  <c r="LZL4" i="1"/>
  <c r="LZM4" i="1"/>
  <c r="LZN4" i="1"/>
  <c r="LZO4" i="1"/>
  <c r="LZP4" i="1"/>
  <c r="LZQ4" i="1"/>
  <c r="LZR4" i="1"/>
  <c r="LZS4" i="1"/>
  <c r="LZT4" i="1"/>
  <c r="LZU4" i="1"/>
  <c r="LZV4" i="1"/>
  <c r="LZW4" i="1"/>
  <c r="LZX4" i="1"/>
  <c r="LZY4" i="1"/>
  <c r="LZZ4" i="1"/>
  <c r="MAA4" i="1"/>
  <c r="MAB4" i="1"/>
  <c r="MAC4" i="1"/>
  <c r="MAD4" i="1"/>
  <c r="MAE4" i="1"/>
  <c r="MAF4" i="1"/>
  <c r="MAG4" i="1"/>
  <c r="MAH4" i="1"/>
  <c r="MAI4" i="1"/>
  <c r="MAJ4" i="1"/>
  <c r="MAK4" i="1"/>
  <c r="MAL4" i="1"/>
  <c r="MAM4" i="1"/>
  <c r="MAN4" i="1"/>
  <c r="MAO4" i="1"/>
  <c r="MAP4" i="1"/>
  <c r="MAQ4" i="1"/>
  <c r="MAR4" i="1"/>
  <c r="MAS4" i="1"/>
  <c r="MAT4" i="1"/>
  <c r="MAU4" i="1"/>
  <c r="MAV4" i="1"/>
  <c r="MAW4" i="1"/>
  <c r="MAX4" i="1"/>
  <c r="MAY4" i="1"/>
  <c r="MAZ4" i="1"/>
  <c r="MBA4" i="1"/>
  <c r="MBB4" i="1"/>
  <c r="MBC4" i="1"/>
  <c r="MBD4" i="1"/>
  <c r="MBE4" i="1"/>
  <c r="MBF4" i="1"/>
  <c r="MBG4" i="1"/>
  <c r="MBH4" i="1"/>
  <c r="MBI4" i="1"/>
  <c r="MBJ4" i="1"/>
  <c r="MBK4" i="1"/>
  <c r="MBL4" i="1"/>
  <c r="MBM4" i="1"/>
  <c r="MBN4" i="1"/>
  <c r="MBO4" i="1"/>
  <c r="MBP4" i="1"/>
  <c r="MBQ4" i="1"/>
  <c r="MBR4" i="1"/>
  <c r="MBS4" i="1"/>
  <c r="MBT4" i="1"/>
  <c r="MBU4" i="1"/>
  <c r="MBV4" i="1"/>
  <c r="MBW4" i="1"/>
  <c r="MBX4" i="1"/>
  <c r="MBY4" i="1"/>
  <c r="MBZ4" i="1"/>
  <c r="MCA4" i="1"/>
  <c r="MCB4" i="1"/>
  <c r="MCC4" i="1"/>
  <c r="MCD4" i="1"/>
  <c r="MCE4" i="1"/>
  <c r="MCF4" i="1"/>
  <c r="MCG4" i="1"/>
  <c r="MCH4" i="1"/>
  <c r="MCI4" i="1"/>
  <c r="MCJ4" i="1"/>
  <c r="MCK4" i="1"/>
  <c r="MCL4" i="1"/>
  <c r="MCM4" i="1"/>
  <c r="MCN4" i="1"/>
  <c r="MCO4" i="1"/>
  <c r="MCP4" i="1"/>
  <c r="MCQ4" i="1"/>
  <c r="MCR4" i="1"/>
  <c r="MCS4" i="1"/>
  <c r="MCT4" i="1"/>
  <c r="MCU4" i="1"/>
  <c r="MCV4" i="1"/>
  <c r="MCW4" i="1"/>
  <c r="MCX4" i="1"/>
  <c r="MCY4" i="1"/>
  <c r="MCZ4" i="1"/>
  <c r="MDA4" i="1"/>
  <c r="MDB4" i="1"/>
  <c r="MDC4" i="1"/>
  <c r="MDD4" i="1"/>
  <c r="MDE4" i="1"/>
  <c r="MDF4" i="1"/>
  <c r="MDG4" i="1"/>
  <c r="MDH4" i="1"/>
  <c r="MDI4" i="1"/>
  <c r="MDJ4" i="1"/>
  <c r="MDK4" i="1"/>
  <c r="MDL4" i="1"/>
  <c r="MDM4" i="1"/>
  <c r="MDN4" i="1"/>
  <c r="MDO4" i="1"/>
  <c r="MDP4" i="1"/>
  <c r="MDQ4" i="1"/>
  <c r="MDR4" i="1"/>
  <c r="MDS4" i="1"/>
  <c r="MDT4" i="1"/>
  <c r="MDU4" i="1"/>
  <c r="MDV4" i="1"/>
  <c r="MDW4" i="1"/>
  <c r="MDX4" i="1"/>
  <c r="MDY4" i="1"/>
  <c r="MDZ4" i="1"/>
  <c r="MEA4" i="1"/>
  <c r="MEB4" i="1"/>
  <c r="MEC4" i="1"/>
  <c r="MED4" i="1"/>
  <c r="MEE4" i="1"/>
  <c r="MEF4" i="1"/>
  <c r="MEG4" i="1"/>
  <c r="MEH4" i="1"/>
  <c r="MEI4" i="1"/>
  <c r="MEJ4" i="1"/>
  <c r="MEK4" i="1"/>
  <c r="MEL4" i="1"/>
  <c r="MEM4" i="1"/>
  <c r="MEN4" i="1"/>
  <c r="MEO4" i="1"/>
  <c r="MEP4" i="1"/>
  <c r="MEQ4" i="1"/>
  <c r="MER4" i="1"/>
  <c r="MES4" i="1"/>
  <c r="MET4" i="1"/>
  <c r="MEU4" i="1"/>
  <c r="MEV4" i="1"/>
  <c r="MEW4" i="1"/>
  <c r="MEX4" i="1"/>
  <c r="MEY4" i="1"/>
  <c r="MEZ4" i="1"/>
  <c r="MFA4" i="1"/>
  <c r="MFB4" i="1"/>
  <c r="MFC4" i="1"/>
  <c r="MFD4" i="1"/>
  <c r="MFE4" i="1"/>
  <c r="MFF4" i="1"/>
  <c r="MFG4" i="1"/>
  <c r="MFH4" i="1"/>
  <c r="MFI4" i="1"/>
  <c r="MFJ4" i="1"/>
  <c r="MFK4" i="1"/>
  <c r="MFL4" i="1"/>
  <c r="MFM4" i="1"/>
  <c r="MFN4" i="1"/>
  <c r="MFO4" i="1"/>
  <c r="MFP4" i="1"/>
  <c r="MFQ4" i="1"/>
  <c r="MFR4" i="1"/>
  <c r="MFS4" i="1"/>
  <c r="MFT4" i="1"/>
  <c r="MFU4" i="1"/>
  <c r="MFV4" i="1"/>
  <c r="MFW4" i="1"/>
  <c r="MFX4" i="1"/>
  <c r="MFY4" i="1"/>
  <c r="MFZ4" i="1"/>
  <c r="MGA4" i="1"/>
  <c r="MGB4" i="1"/>
  <c r="MGC4" i="1"/>
  <c r="MGD4" i="1"/>
  <c r="MGE4" i="1"/>
  <c r="MGF4" i="1"/>
  <c r="MGG4" i="1"/>
  <c r="MGH4" i="1"/>
  <c r="MGI4" i="1"/>
  <c r="MGJ4" i="1"/>
  <c r="MGK4" i="1"/>
  <c r="MGL4" i="1"/>
  <c r="MGM4" i="1"/>
  <c r="MGN4" i="1"/>
  <c r="MGO4" i="1"/>
  <c r="MGP4" i="1"/>
  <c r="MGQ4" i="1"/>
  <c r="MGR4" i="1"/>
  <c r="MGS4" i="1"/>
  <c r="MGT4" i="1"/>
  <c r="MGU4" i="1"/>
  <c r="MGV4" i="1"/>
  <c r="MGW4" i="1"/>
  <c r="MGX4" i="1"/>
  <c r="MGY4" i="1"/>
  <c r="MGZ4" i="1"/>
  <c r="MHA4" i="1"/>
  <c r="MHB4" i="1"/>
  <c r="MHC4" i="1"/>
  <c r="MHD4" i="1"/>
  <c r="MHE4" i="1"/>
  <c r="MHF4" i="1"/>
  <c r="MHG4" i="1"/>
  <c r="MHH4" i="1"/>
  <c r="MHI4" i="1"/>
  <c r="MHJ4" i="1"/>
  <c r="MHK4" i="1"/>
  <c r="MHL4" i="1"/>
  <c r="MHM4" i="1"/>
  <c r="MHN4" i="1"/>
  <c r="MHO4" i="1"/>
  <c r="MHP4" i="1"/>
  <c r="MHQ4" i="1"/>
  <c r="MHR4" i="1"/>
  <c r="MHS4" i="1"/>
  <c r="MHT4" i="1"/>
  <c r="MHU4" i="1"/>
  <c r="MHV4" i="1"/>
  <c r="MHW4" i="1"/>
  <c r="MHX4" i="1"/>
  <c r="MHY4" i="1"/>
  <c r="MHZ4" i="1"/>
  <c r="MIA4" i="1"/>
  <c r="MIB4" i="1"/>
  <c r="MIC4" i="1"/>
  <c r="MID4" i="1"/>
  <c r="MIE4" i="1"/>
  <c r="MIF4" i="1"/>
  <c r="MIG4" i="1"/>
  <c r="MIH4" i="1"/>
  <c r="MII4" i="1"/>
  <c r="MIJ4" i="1"/>
  <c r="MIK4" i="1"/>
  <c r="MIL4" i="1"/>
  <c r="MIM4" i="1"/>
  <c r="MIN4" i="1"/>
  <c r="MIO4" i="1"/>
  <c r="MIP4" i="1"/>
  <c r="MIQ4" i="1"/>
  <c r="MIR4" i="1"/>
  <c r="MIS4" i="1"/>
  <c r="MIT4" i="1"/>
  <c r="MIU4" i="1"/>
  <c r="MIV4" i="1"/>
  <c r="MIW4" i="1"/>
  <c r="MIX4" i="1"/>
  <c r="MIY4" i="1"/>
  <c r="MIZ4" i="1"/>
  <c r="MJA4" i="1"/>
  <c r="MJB4" i="1"/>
  <c r="MJC4" i="1"/>
  <c r="MJD4" i="1"/>
  <c r="MJE4" i="1"/>
  <c r="MJF4" i="1"/>
  <c r="MJG4" i="1"/>
  <c r="MJH4" i="1"/>
  <c r="MJI4" i="1"/>
  <c r="MJJ4" i="1"/>
  <c r="MJK4" i="1"/>
  <c r="MJL4" i="1"/>
  <c r="MJM4" i="1"/>
  <c r="MJN4" i="1"/>
  <c r="MJO4" i="1"/>
  <c r="MJP4" i="1"/>
  <c r="MJQ4" i="1"/>
  <c r="MJR4" i="1"/>
  <c r="MJS4" i="1"/>
  <c r="MJT4" i="1"/>
  <c r="MJU4" i="1"/>
  <c r="MJV4" i="1"/>
  <c r="MJW4" i="1"/>
  <c r="MJX4" i="1"/>
  <c r="MJY4" i="1"/>
  <c r="MJZ4" i="1"/>
  <c r="MKA4" i="1"/>
  <c r="MKB4" i="1"/>
  <c r="MKC4" i="1"/>
  <c r="MKD4" i="1"/>
  <c r="MKE4" i="1"/>
  <c r="MKF4" i="1"/>
  <c r="MKG4" i="1"/>
  <c r="MKH4" i="1"/>
  <c r="MKI4" i="1"/>
  <c r="MKJ4" i="1"/>
  <c r="MKK4" i="1"/>
  <c r="MKL4" i="1"/>
  <c r="MKM4" i="1"/>
  <c r="MKN4" i="1"/>
  <c r="MKO4" i="1"/>
  <c r="MKP4" i="1"/>
  <c r="MKQ4" i="1"/>
  <c r="MKR4" i="1"/>
  <c r="MKS4" i="1"/>
  <c r="MKT4" i="1"/>
  <c r="MKU4" i="1"/>
  <c r="MKV4" i="1"/>
  <c r="MKW4" i="1"/>
  <c r="MKX4" i="1"/>
  <c r="MKY4" i="1"/>
  <c r="MKZ4" i="1"/>
  <c r="MLA4" i="1"/>
  <c r="MLB4" i="1"/>
  <c r="MLC4" i="1"/>
  <c r="MLD4" i="1"/>
  <c r="MLE4" i="1"/>
  <c r="MLF4" i="1"/>
  <c r="MLG4" i="1"/>
  <c r="MLH4" i="1"/>
  <c r="MLI4" i="1"/>
  <c r="MLJ4" i="1"/>
  <c r="MLK4" i="1"/>
  <c r="MLL4" i="1"/>
  <c r="MLM4" i="1"/>
  <c r="MLN4" i="1"/>
  <c r="MLO4" i="1"/>
  <c r="MLP4" i="1"/>
  <c r="MLQ4" i="1"/>
  <c r="MLR4" i="1"/>
  <c r="MLS4" i="1"/>
  <c r="MLT4" i="1"/>
  <c r="MLU4" i="1"/>
  <c r="MLV4" i="1"/>
  <c r="MLW4" i="1"/>
  <c r="MLX4" i="1"/>
  <c r="MLY4" i="1"/>
  <c r="MLZ4" i="1"/>
  <c r="MMA4" i="1"/>
  <c r="MMB4" i="1"/>
  <c r="MMC4" i="1"/>
  <c r="MMD4" i="1"/>
  <c r="MME4" i="1"/>
  <c r="MMF4" i="1"/>
  <c r="MMG4" i="1"/>
  <c r="MMH4" i="1"/>
  <c r="MMI4" i="1"/>
  <c r="MMJ4" i="1"/>
  <c r="MMK4" i="1"/>
  <c r="MML4" i="1"/>
  <c r="MMM4" i="1"/>
  <c r="MMN4" i="1"/>
  <c r="MMO4" i="1"/>
  <c r="MMP4" i="1"/>
  <c r="MMQ4" i="1"/>
  <c r="MMR4" i="1"/>
  <c r="MMS4" i="1"/>
  <c r="MMT4" i="1"/>
  <c r="MMU4" i="1"/>
  <c r="MMV4" i="1"/>
  <c r="MMW4" i="1"/>
  <c r="MMX4" i="1"/>
  <c r="MMY4" i="1"/>
  <c r="MMZ4" i="1"/>
  <c r="MNA4" i="1"/>
  <c r="MNB4" i="1"/>
  <c r="MNC4" i="1"/>
  <c r="MND4" i="1"/>
  <c r="MNE4" i="1"/>
  <c r="MNF4" i="1"/>
  <c r="MNG4" i="1"/>
  <c r="MNH4" i="1"/>
  <c r="MNI4" i="1"/>
  <c r="MNJ4" i="1"/>
  <c r="MNK4" i="1"/>
  <c r="MNL4" i="1"/>
  <c r="MNM4" i="1"/>
  <c r="MNN4" i="1"/>
  <c r="MNO4" i="1"/>
  <c r="MNP4" i="1"/>
  <c r="MNQ4" i="1"/>
  <c r="MNR4" i="1"/>
  <c r="MNS4" i="1"/>
  <c r="MNT4" i="1"/>
  <c r="MNU4" i="1"/>
  <c r="MNV4" i="1"/>
  <c r="MNW4" i="1"/>
  <c r="MNX4" i="1"/>
  <c r="MNY4" i="1"/>
  <c r="MNZ4" i="1"/>
  <c r="MOA4" i="1"/>
  <c r="MOB4" i="1"/>
  <c r="MOC4" i="1"/>
  <c r="MOD4" i="1"/>
  <c r="MOE4" i="1"/>
  <c r="MOF4" i="1"/>
  <c r="MOG4" i="1"/>
  <c r="MOH4" i="1"/>
  <c r="MOI4" i="1"/>
  <c r="MOJ4" i="1"/>
  <c r="MOK4" i="1"/>
  <c r="MOL4" i="1"/>
  <c r="MOM4" i="1"/>
  <c r="MON4" i="1"/>
  <c r="MOO4" i="1"/>
  <c r="MOP4" i="1"/>
  <c r="MOQ4" i="1"/>
  <c r="MOR4" i="1"/>
  <c r="MOS4" i="1"/>
  <c r="MOT4" i="1"/>
  <c r="MOU4" i="1"/>
  <c r="MOV4" i="1"/>
  <c r="MOW4" i="1"/>
  <c r="MOX4" i="1"/>
  <c r="MOY4" i="1"/>
  <c r="MOZ4" i="1"/>
  <c r="MPA4" i="1"/>
  <c r="MPB4" i="1"/>
  <c r="MPC4" i="1"/>
  <c r="MPD4" i="1"/>
  <c r="MPE4" i="1"/>
  <c r="MPF4" i="1"/>
  <c r="MPG4" i="1"/>
  <c r="MPH4" i="1"/>
  <c r="MPI4" i="1"/>
  <c r="MPJ4" i="1"/>
  <c r="MPK4" i="1"/>
  <c r="MPL4" i="1"/>
  <c r="MPM4" i="1"/>
  <c r="MPN4" i="1"/>
  <c r="MPO4" i="1"/>
  <c r="MPP4" i="1"/>
  <c r="MPQ4" i="1"/>
  <c r="MPR4" i="1"/>
  <c r="MPS4" i="1"/>
  <c r="MPT4" i="1"/>
  <c r="MPU4" i="1"/>
  <c r="MPV4" i="1"/>
  <c r="MPW4" i="1"/>
  <c r="MPX4" i="1"/>
  <c r="MPY4" i="1"/>
  <c r="MPZ4" i="1"/>
  <c r="MQA4" i="1"/>
  <c r="MQB4" i="1"/>
  <c r="MQC4" i="1"/>
  <c r="MQD4" i="1"/>
  <c r="MQE4" i="1"/>
  <c r="MQF4" i="1"/>
  <c r="MQG4" i="1"/>
  <c r="MQH4" i="1"/>
  <c r="MQI4" i="1"/>
  <c r="MQJ4" i="1"/>
  <c r="MQK4" i="1"/>
  <c r="MQL4" i="1"/>
  <c r="MQM4" i="1"/>
  <c r="MQN4" i="1"/>
  <c r="MQO4" i="1"/>
  <c r="MQP4" i="1"/>
  <c r="MQQ4" i="1"/>
  <c r="MQR4" i="1"/>
  <c r="MQS4" i="1"/>
  <c r="MQT4" i="1"/>
  <c r="MQU4" i="1"/>
  <c r="MQV4" i="1"/>
  <c r="MQW4" i="1"/>
  <c r="MQX4" i="1"/>
  <c r="MQY4" i="1"/>
  <c r="MQZ4" i="1"/>
  <c r="MRA4" i="1"/>
  <c r="MRB4" i="1"/>
  <c r="MRC4" i="1"/>
  <c r="MRD4" i="1"/>
  <c r="MRE4" i="1"/>
  <c r="MRF4" i="1"/>
  <c r="MRG4" i="1"/>
  <c r="MRH4" i="1"/>
  <c r="MRI4" i="1"/>
  <c r="MRJ4" i="1"/>
  <c r="MRK4" i="1"/>
  <c r="MRL4" i="1"/>
  <c r="MRM4" i="1"/>
  <c r="MRN4" i="1"/>
  <c r="MRO4" i="1"/>
  <c r="MRP4" i="1"/>
  <c r="MRQ4" i="1"/>
  <c r="MRR4" i="1"/>
  <c r="MRS4" i="1"/>
  <c r="MRT4" i="1"/>
  <c r="MRU4" i="1"/>
  <c r="MRV4" i="1"/>
  <c r="MRW4" i="1"/>
  <c r="MRX4" i="1"/>
  <c r="MRY4" i="1"/>
  <c r="MRZ4" i="1"/>
  <c r="MSA4" i="1"/>
  <c r="MSB4" i="1"/>
  <c r="MSC4" i="1"/>
  <c r="MSD4" i="1"/>
  <c r="MSE4" i="1"/>
  <c r="MSF4" i="1"/>
  <c r="MSG4" i="1"/>
  <c r="MSH4" i="1"/>
  <c r="MSI4" i="1"/>
  <c r="MSJ4" i="1"/>
  <c r="MSK4" i="1"/>
  <c r="MSL4" i="1"/>
  <c r="MSM4" i="1"/>
  <c r="MSN4" i="1"/>
  <c r="MSO4" i="1"/>
  <c r="MSP4" i="1"/>
  <c r="MSQ4" i="1"/>
  <c r="MSR4" i="1"/>
  <c r="MSS4" i="1"/>
  <c r="MST4" i="1"/>
  <c r="MSU4" i="1"/>
  <c r="MSV4" i="1"/>
  <c r="MSW4" i="1"/>
  <c r="MSX4" i="1"/>
  <c r="MSY4" i="1"/>
  <c r="MSZ4" i="1"/>
  <c r="MTA4" i="1"/>
  <c r="MTB4" i="1"/>
  <c r="MTC4" i="1"/>
  <c r="MTD4" i="1"/>
  <c r="MTE4" i="1"/>
  <c r="MTF4" i="1"/>
  <c r="MTG4" i="1"/>
  <c r="MTH4" i="1"/>
  <c r="MTI4" i="1"/>
  <c r="MTJ4" i="1"/>
  <c r="MTK4" i="1"/>
  <c r="MTL4" i="1"/>
  <c r="MTM4" i="1"/>
  <c r="MTN4" i="1"/>
  <c r="MTO4" i="1"/>
  <c r="MTP4" i="1"/>
  <c r="MTQ4" i="1"/>
  <c r="MTR4" i="1"/>
  <c r="MTS4" i="1"/>
  <c r="MTT4" i="1"/>
  <c r="MTU4" i="1"/>
  <c r="MTV4" i="1"/>
  <c r="MTW4" i="1"/>
  <c r="MTX4" i="1"/>
  <c r="MTY4" i="1"/>
  <c r="MTZ4" i="1"/>
  <c r="MUA4" i="1"/>
  <c r="MUB4" i="1"/>
  <c r="MUC4" i="1"/>
  <c r="MUD4" i="1"/>
  <c r="MUE4" i="1"/>
  <c r="MUF4" i="1"/>
  <c r="MUG4" i="1"/>
  <c r="MUH4" i="1"/>
  <c r="MUI4" i="1"/>
  <c r="MUJ4" i="1"/>
  <c r="MUK4" i="1"/>
  <c r="MUL4" i="1"/>
  <c r="MUM4" i="1"/>
  <c r="MUN4" i="1"/>
  <c r="MUO4" i="1"/>
  <c r="MUP4" i="1"/>
  <c r="MUQ4" i="1"/>
  <c r="MUR4" i="1"/>
  <c r="MUS4" i="1"/>
  <c r="MUT4" i="1"/>
  <c r="MUU4" i="1"/>
  <c r="MUV4" i="1"/>
  <c r="MUW4" i="1"/>
  <c r="MUX4" i="1"/>
  <c r="MUY4" i="1"/>
  <c r="MUZ4" i="1"/>
  <c r="MVA4" i="1"/>
  <c r="MVB4" i="1"/>
  <c r="MVC4" i="1"/>
  <c r="MVD4" i="1"/>
  <c r="MVE4" i="1"/>
  <c r="MVF4" i="1"/>
  <c r="MVG4" i="1"/>
  <c r="MVH4" i="1"/>
  <c r="MVI4" i="1"/>
  <c r="MVJ4" i="1"/>
  <c r="MVK4" i="1"/>
  <c r="MVL4" i="1"/>
  <c r="MVM4" i="1"/>
  <c r="MVN4" i="1"/>
  <c r="MVO4" i="1"/>
  <c r="MVP4" i="1"/>
  <c r="MVQ4" i="1"/>
  <c r="MVR4" i="1"/>
  <c r="MVS4" i="1"/>
  <c r="MVT4" i="1"/>
  <c r="MVU4" i="1"/>
  <c r="MVV4" i="1"/>
  <c r="MVW4" i="1"/>
  <c r="MVX4" i="1"/>
  <c r="MVY4" i="1"/>
  <c r="MVZ4" i="1"/>
  <c r="MWA4" i="1"/>
  <c r="MWB4" i="1"/>
  <c r="MWC4" i="1"/>
  <c r="MWD4" i="1"/>
  <c r="MWE4" i="1"/>
  <c r="MWF4" i="1"/>
  <c r="MWG4" i="1"/>
  <c r="MWH4" i="1"/>
  <c r="MWI4" i="1"/>
  <c r="MWJ4" i="1"/>
  <c r="MWK4" i="1"/>
  <c r="MWL4" i="1"/>
  <c r="MWM4" i="1"/>
  <c r="MWN4" i="1"/>
  <c r="MWO4" i="1"/>
  <c r="MWP4" i="1"/>
  <c r="MWQ4" i="1"/>
  <c r="MWR4" i="1"/>
  <c r="MWS4" i="1"/>
  <c r="MWT4" i="1"/>
  <c r="MWU4" i="1"/>
  <c r="MWV4" i="1"/>
  <c r="MWW4" i="1"/>
  <c r="MWX4" i="1"/>
  <c r="MWY4" i="1"/>
  <c r="MWZ4" i="1"/>
  <c r="MXA4" i="1"/>
  <c r="MXB4" i="1"/>
  <c r="MXC4" i="1"/>
  <c r="MXD4" i="1"/>
  <c r="MXE4" i="1"/>
  <c r="MXF4" i="1"/>
  <c r="MXG4" i="1"/>
  <c r="MXH4" i="1"/>
  <c r="MXI4" i="1"/>
  <c r="MXJ4" i="1"/>
  <c r="MXK4" i="1"/>
  <c r="MXL4" i="1"/>
  <c r="MXM4" i="1"/>
  <c r="MXN4" i="1"/>
  <c r="MXO4" i="1"/>
  <c r="MXP4" i="1"/>
  <c r="MXQ4" i="1"/>
  <c r="MXR4" i="1"/>
  <c r="MXS4" i="1"/>
  <c r="MXT4" i="1"/>
  <c r="MXU4" i="1"/>
  <c r="MXV4" i="1"/>
  <c r="MXW4" i="1"/>
  <c r="MXX4" i="1"/>
  <c r="MXY4" i="1"/>
  <c r="MXZ4" i="1"/>
  <c r="MYA4" i="1"/>
  <c r="MYB4" i="1"/>
  <c r="MYC4" i="1"/>
  <c r="MYD4" i="1"/>
  <c r="MYE4" i="1"/>
  <c r="MYF4" i="1"/>
  <c r="MYG4" i="1"/>
  <c r="MYH4" i="1"/>
  <c r="MYI4" i="1"/>
  <c r="MYJ4" i="1"/>
  <c r="MYK4" i="1"/>
  <c r="MYL4" i="1"/>
  <c r="MYM4" i="1"/>
  <c r="MYN4" i="1"/>
  <c r="MYO4" i="1"/>
  <c r="MYP4" i="1"/>
  <c r="MYQ4" i="1"/>
  <c r="MYR4" i="1"/>
  <c r="MYS4" i="1"/>
  <c r="MYT4" i="1"/>
  <c r="MYU4" i="1"/>
  <c r="MYV4" i="1"/>
  <c r="MYW4" i="1"/>
  <c r="MYX4" i="1"/>
  <c r="MYY4" i="1"/>
  <c r="MYZ4" i="1"/>
  <c r="MZA4" i="1"/>
  <c r="MZB4" i="1"/>
  <c r="MZC4" i="1"/>
  <c r="MZD4" i="1"/>
  <c r="MZE4" i="1"/>
  <c r="MZF4" i="1"/>
  <c r="MZG4" i="1"/>
  <c r="MZH4" i="1"/>
  <c r="MZI4" i="1"/>
  <c r="MZJ4" i="1"/>
  <c r="MZK4" i="1"/>
  <c r="MZL4" i="1"/>
  <c r="MZM4" i="1"/>
  <c r="MZN4" i="1"/>
  <c r="MZO4" i="1"/>
  <c r="MZP4" i="1"/>
  <c r="MZQ4" i="1"/>
  <c r="MZR4" i="1"/>
  <c r="MZS4" i="1"/>
  <c r="MZT4" i="1"/>
  <c r="MZU4" i="1"/>
  <c r="MZV4" i="1"/>
  <c r="MZW4" i="1"/>
  <c r="MZX4" i="1"/>
  <c r="MZY4" i="1"/>
  <c r="MZZ4" i="1"/>
  <c r="NAA4" i="1"/>
  <c r="NAB4" i="1"/>
  <c r="NAC4" i="1"/>
  <c r="NAD4" i="1"/>
  <c r="NAE4" i="1"/>
  <c r="NAF4" i="1"/>
  <c r="NAG4" i="1"/>
  <c r="NAH4" i="1"/>
  <c r="NAI4" i="1"/>
  <c r="NAJ4" i="1"/>
  <c r="NAK4" i="1"/>
  <c r="NAL4" i="1"/>
  <c r="NAM4" i="1"/>
  <c r="NAN4" i="1"/>
  <c r="NAO4" i="1"/>
  <c r="NAP4" i="1"/>
  <c r="NAQ4" i="1"/>
  <c r="NAR4" i="1"/>
  <c r="NAS4" i="1"/>
  <c r="NAT4" i="1"/>
  <c r="NAU4" i="1"/>
  <c r="NAV4" i="1"/>
  <c r="NAW4" i="1"/>
  <c r="NAX4" i="1"/>
  <c r="NAY4" i="1"/>
  <c r="NAZ4" i="1"/>
  <c r="NBA4" i="1"/>
  <c r="NBB4" i="1"/>
  <c r="NBC4" i="1"/>
  <c r="NBD4" i="1"/>
  <c r="NBE4" i="1"/>
  <c r="NBF4" i="1"/>
  <c r="NBG4" i="1"/>
  <c r="NBH4" i="1"/>
  <c r="NBI4" i="1"/>
  <c r="NBJ4" i="1"/>
  <c r="NBK4" i="1"/>
  <c r="NBL4" i="1"/>
  <c r="NBM4" i="1"/>
  <c r="NBN4" i="1"/>
  <c r="NBO4" i="1"/>
  <c r="NBP4" i="1"/>
  <c r="NBQ4" i="1"/>
  <c r="NBR4" i="1"/>
  <c r="NBS4" i="1"/>
  <c r="NBT4" i="1"/>
  <c r="NBU4" i="1"/>
  <c r="NBV4" i="1"/>
  <c r="NBW4" i="1"/>
  <c r="NBX4" i="1"/>
  <c r="NBY4" i="1"/>
  <c r="NBZ4" i="1"/>
  <c r="NCA4" i="1"/>
  <c r="NCB4" i="1"/>
  <c r="NCC4" i="1"/>
  <c r="NCD4" i="1"/>
  <c r="NCE4" i="1"/>
  <c r="NCF4" i="1"/>
  <c r="NCG4" i="1"/>
  <c r="NCH4" i="1"/>
  <c r="NCI4" i="1"/>
  <c r="NCJ4" i="1"/>
  <c r="NCK4" i="1"/>
  <c r="NCL4" i="1"/>
  <c r="NCM4" i="1"/>
  <c r="NCN4" i="1"/>
  <c r="NCO4" i="1"/>
  <c r="NCP4" i="1"/>
  <c r="NCQ4" i="1"/>
  <c r="NCR4" i="1"/>
  <c r="NCS4" i="1"/>
  <c r="NCT4" i="1"/>
  <c r="NCU4" i="1"/>
  <c r="NCV4" i="1"/>
  <c r="NCW4" i="1"/>
  <c r="NCX4" i="1"/>
  <c r="NCY4" i="1"/>
  <c r="NCZ4" i="1"/>
  <c r="NDA4" i="1"/>
  <c r="NDB4" i="1"/>
  <c r="NDC4" i="1"/>
  <c r="NDD4" i="1"/>
  <c r="NDE4" i="1"/>
  <c r="NDF4" i="1"/>
  <c r="NDG4" i="1"/>
  <c r="NDH4" i="1"/>
  <c r="NDI4" i="1"/>
  <c r="NDJ4" i="1"/>
  <c r="NDK4" i="1"/>
  <c r="NDL4" i="1"/>
  <c r="NDM4" i="1"/>
  <c r="NDN4" i="1"/>
  <c r="NDO4" i="1"/>
  <c r="NDP4" i="1"/>
  <c r="NDQ4" i="1"/>
  <c r="NDR4" i="1"/>
  <c r="NDS4" i="1"/>
  <c r="NDT4" i="1"/>
  <c r="NDU4" i="1"/>
  <c r="NDV4" i="1"/>
  <c r="NDW4" i="1"/>
  <c r="NDX4" i="1"/>
  <c r="NDY4" i="1"/>
  <c r="NDZ4" i="1"/>
  <c r="NEA4" i="1"/>
  <c r="NEB4" i="1"/>
  <c r="NEC4" i="1"/>
  <c r="NED4" i="1"/>
  <c r="NEE4" i="1"/>
  <c r="NEF4" i="1"/>
  <c r="NEG4" i="1"/>
  <c r="NEH4" i="1"/>
  <c r="NEI4" i="1"/>
  <c r="NEJ4" i="1"/>
  <c r="NEK4" i="1"/>
  <c r="NEL4" i="1"/>
  <c r="NEM4" i="1"/>
  <c r="NEN4" i="1"/>
  <c r="NEO4" i="1"/>
  <c r="NEP4" i="1"/>
  <c r="NEQ4" i="1"/>
  <c r="NER4" i="1"/>
  <c r="NES4" i="1"/>
  <c r="NET4" i="1"/>
  <c r="NEU4" i="1"/>
  <c r="NEV4" i="1"/>
  <c r="NEW4" i="1"/>
  <c r="NEX4" i="1"/>
  <c r="NEY4" i="1"/>
  <c r="NEZ4" i="1"/>
  <c r="NFA4" i="1"/>
  <c r="NFB4" i="1"/>
  <c r="NFC4" i="1"/>
  <c r="NFD4" i="1"/>
  <c r="NFE4" i="1"/>
  <c r="NFF4" i="1"/>
  <c r="NFG4" i="1"/>
  <c r="NFH4" i="1"/>
  <c r="NFI4" i="1"/>
  <c r="NFJ4" i="1"/>
  <c r="NFK4" i="1"/>
  <c r="NFL4" i="1"/>
  <c r="NFM4" i="1"/>
  <c r="NFN4" i="1"/>
  <c r="NFO4" i="1"/>
  <c r="NFP4" i="1"/>
  <c r="NFQ4" i="1"/>
  <c r="NFR4" i="1"/>
  <c r="NFS4" i="1"/>
  <c r="NFT4" i="1"/>
  <c r="NFU4" i="1"/>
  <c r="NFV4" i="1"/>
  <c r="NFW4" i="1"/>
  <c r="NFX4" i="1"/>
  <c r="NFY4" i="1"/>
  <c r="NFZ4" i="1"/>
  <c r="NGA4" i="1"/>
  <c r="NGB4" i="1"/>
  <c r="NGC4" i="1"/>
  <c r="NGD4" i="1"/>
  <c r="NGE4" i="1"/>
  <c r="NGF4" i="1"/>
  <c r="NGG4" i="1"/>
  <c r="NGH4" i="1"/>
  <c r="NGI4" i="1"/>
  <c r="NGJ4" i="1"/>
  <c r="NGK4" i="1"/>
  <c r="NGL4" i="1"/>
  <c r="NGM4" i="1"/>
  <c r="NGN4" i="1"/>
  <c r="NGO4" i="1"/>
  <c r="NGP4" i="1"/>
  <c r="NGQ4" i="1"/>
  <c r="NGR4" i="1"/>
  <c r="NGS4" i="1"/>
  <c r="NGT4" i="1"/>
  <c r="NGU4" i="1"/>
  <c r="NGV4" i="1"/>
  <c r="NGW4" i="1"/>
  <c r="NGX4" i="1"/>
  <c r="NGY4" i="1"/>
  <c r="NGZ4" i="1"/>
  <c r="NHA4" i="1"/>
  <c r="NHB4" i="1"/>
  <c r="NHC4" i="1"/>
  <c r="NHD4" i="1"/>
  <c r="NHE4" i="1"/>
  <c r="NHF4" i="1"/>
  <c r="NHG4" i="1"/>
  <c r="NHH4" i="1"/>
  <c r="NHI4" i="1"/>
  <c r="NHJ4" i="1"/>
  <c r="NHK4" i="1"/>
  <c r="NHL4" i="1"/>
  <c r="NHM4" i="1"/>
  <c r="NHN4" i="1"/>
  <c r="NHO4" i="1"/>
  <c r="NHP4" i="1"/>
  <c r="NHQ4" i="1"/>
  <c r="NHR4" i="1"/>
  <c r="NHS4" i="1"/>
  <c r="NHT4" i="1"/>
  <c r="NHU4" i="1"/>
  <c r="NHV4" i="1"/>
  <c r="NHW4" i="1"/>
  <c r="NHX4" i="1"/>
  <c r="NHY4" i="1"/>
  <c r="NHZ4" i="1"/>
  <c r="NIA4" i="1"/>
  <c r="NIB4" i="1"/>
  <c r="NIC4" i="1"/>
  <c r="NID4" i="1"/>
  <c r="NIE4" i="1"/>
  <c r="NIF4" i="1"/>
  <c r="NIG4" i="1"/>
  <c r="NIH4" i="1"/>
  <c r="NII4" i="1"/>
  <c r="NIJ4" i="1"/>
  <c r="NIK4" i="1"/>
  <c r="NIL4" i="1"/>
  <c r="NIM4" i="1"/>
  <c r="NIN4" i="1"/>
  <c r="NIO4" i="1"/>
  <c r="NIP4" i="1"/>
  <c r="NIQ4" i="1"/>
  <c r="NIR4" i="1"/>
  <c r="NIS4" i="1"/>
  <c r="NIT4" i="1"/>
  <c r="NIU4" i="1"/>
  <c r="NIV4" i="1"/>
  <c r="NIW4" i="1"/>
  <c r="NIX4" i="1"/>
  <c r="NIY4" i="1"/>
  <c r="NIZ4" i="1"/>
  <c r="NJA4" i="1"/>
  <c r="NJB4" i="1"/>
  <c r="NJC4" i="1"/>
  <c r="NJD4" i="1"/>
  <c r="NJE4" i="1"/>
  <c r="NJF4" i="1"/>
  <c r="NJG4" i="1"/>
  <c r="NJH4" i="1"/>
  <c r="NJI4" i="1"/>
  <c r="NJJ4" i="1"/>
  <c r="NJK4" i="1"/>
  <c r="NJL4" i="1"/>
  <c r="NJM4" i="1"/>
  <c r="NJN4" i="1"/>
  <c r="NJO4" i="1"/>
  <c r="NJP4" i="1"/>
  <c r="NJQ4" i="1"/>
  <c r="NJR4" i="1"/>
  <c r="NJS4" i="1"/>
  <c r="NJT4" i="1"/>
  <c r="NJU4" i="1"/>
  <c r="NJV4" i="1"/>
  <c r="NJW4" i="1"/>
  <c r="NJX4" i="1"/>
  <c r="NJY4" i="1"/>
  <c r="NJZ4" i="1"/>
  <c r="NKA4" i="1"/>
  <c r="NKB4" i="1"/>
  <c r="NKC4" i="1"/>
  <c r="NKD4" i="1"/>
  <c r="NKE4" i="1"/>
  <c r="NKF4" i="1"/>
  <c r="NKG4" i="1"/>
  <c r="NKH4" i="1"/>
  <c r="NKI4" i="1"/>
  <c r="NKJ4" i="1"/>
  <c r="NKK4" i="1"/>
  <c r="NKL4" i="1"/>
  <c r="NKM4" i="1"/>
  <c r="NKN4" i="1"/>
  <c r="NKO4" i="1"/>
  <c r="NKP4" i="1"/>
  <c r="NKQ4" i="1"/>
  <c r="NKR4" i="1"/>
  <c r="NKS4" i="1"/>
  <c r="NKT4" i="1"/>
  <c r="NKU4" i="1"/>
  <c r="NKV4" i="1"/>
  <c r="NKW4" i="1"/>
  <c r="NKX4" i="1"/>
  <c r="NKY4" i="1"/>
  <c r="NKZ4" i="1"/>
  <c r="NLA4" i="1"/>
  <c r="NLB4" i="1"/>
  <c r="NLC4" i="1"/>
  <c r="NLD4" i="1"/>
  <c r="NLE4" i="1"/>
  <c r="NLF4" i="1"/>
  <c r="NLG4" i="1"/>
  <c r="NLH4" i="1"/>
  <c r="NLI4" i="1"/>
  <c r="NLJ4" i="1"/>
  <c r="NLK4" i="1"/>
  <c r="NLL4" i="1"/>
  <c r="NLM4" i="1"/>
  <c r="NLN4" i="1"/>
  <c r="NLO4" i="1"/>
  <c r="NLP4" i="1"/>
  <c r="NLQ4" i="1"/>
  <c r="NLR4" i="1"/>
  <c r="NLS4" i="1"/>
  <c r="NLT4" i="1"/>
  <c r="NLU4" i="1"/>
  <c r="NLV4" i="1"/>
  <c r="NLW4" i="1"/>
  <c r="NLX4" i="1"/>
  <c r="NLY4" i="1"/>
  <c r="NLZ4" i="1"/>
  <c r="NMA4" i="1"/>
  <c r="NMB4" i="1"/>
  <c r="NMC4" i="1"/>
  <c r="NMD4" i="1"/>
  <c r="NME4" i="1"/>
  <c r="NMF4" i="1"/>
  <c r="NMG4" i="1"/>
  <c r="NMH4" i="1"/>
  <c r="NMI4" i="1"/>
  <c r="NMJ4" i="1"/>
  <c r="NMK4" i="1"/>
  <c r="NML4" i="1"/>
  <c r="NMM4" i="1"/>
  <c r="NMN4" i="1"/>
  <c r="NMO4" i="1"/>
  <c r="NMP4" i="1"/>
  <c r="NMQ4" i="1"/>
  <c r="NMR4" i="1"/>
  <c r="NMS4" i="1"/>
  <c r="NMT4" i="1"/>
  <c r="NMU4" i="1"/>
  <c r="NMV4" i="1"/>
  <c r="NMW4" i="1"/>
  <c r="NMX4" i="1"/>
  <c r="NMY4" i="1"/>
  <c r="NMZ4" i="1"/>
  <c r="NNA4" i="1"/>
  <c r="NNB4" i="1"/>
  <c r="NNC4" i="1"/>
  <c r="NND4" i="1"/>
  <c r="NNE4" i="1"/>
  <c r="NNF4" i="1"/>
  <c r="NNG4" i="1"/>
  <c r="NNH4" i="1"/>
  <c r="NNI4" i="1"/>
  <c r="NNJ4" i="1"/>
  <c r="NNK4" i="1"/>
  <c r="NNL4" i="1"/>
  <c r="NNM4" i="1"/>
  <c r="NNN4" i="1"/>
  <c r="NNO4" i="1"/>
  <c r="NNP4" i="1"/>
  <c r="NNQ4" i="1"/>
  <c r="NNR4" i="1"/>
  <c r="NNS4" i="1"/>
  <c r="NNT4" i="1"/>
  <c r="NNU4" i="1"/>
  <c r="NNV4" i="1"/>
  <c r="NNW4" i="1"/>
  <c r="NNX4" i="1"/>
  <c r="NNY4" i="1"/>
  <c r="NNZ4" i="1"/>
  <c r="NOA4" i="1"/>
  <c r="NOB4" i="1"/>
  <c r="NOC4" i="1"/>
  <c r="NOD4" i="1"/>
  <c r="NOE4" i="1"/>
  <c r="NOF4" i="1"/>
  <c r="NOG4" i="1"/>
  <c r="NOH4" i="1"/>
  <c r="NOI4" i="1"/>
  <c r="NOJ4" i="1"/>
  <c r="NOK4" i="1"/>
  <c r="NOL4" i="1"/>
  <c r="NOM4" i="1"/>
  <c r="NON4" i="1"/>
  <c r="NOO4" i="1"/>
  <c r="NOP4" i="1"/>
  <c r="NOQ4" i="1"/>
  <c r="NOR4" i="1"/>
  <c r="NOS4" i="1"/>
  <c r="NOT4" i="1"/>
  <c r="NOU4" i="1"/>
  <c r="NOV4" i="1"/>
  <c r="NOW4" i="1"/>
  <c r="NOX4" i="1"/>
  <c r="NOY4" i="1"/>
  <c r="NOZ4" i="1"/>
  <c r="NPA4" i="1"/>
  <c r="NPB4" i="1"/>
  <c r="NPC4" i="1"/>
  <c r="NPD4" i="1"/>
  <c r="NPE4" i="1"/>
  <c r="NPF4" i="1"/>
  <c r="NPG4" i="1"/>
  <c r="NPH4" i="1"/>
  <c r="NPI4" i="1"/>
  <c r="NPJ4" i="1"/>
  <c r="NPK4" i="1"/>
  <c r="NPL4" i="1"/>
  <c r="NPM4" i="1"/>
  <c r="NPN4" i="1"/>
  <c r="NPO4" i="1"/>
  <c r="NPP4" i="1"/>
  <c r="NPQ4" i="1"/>
  <c r="NPR4" i="1"/>
  <c r="NPS4" i="1"/>
  <c r="NPT4" i="1"/>
  <c r="NPU4" i="1"/>
  <c r="NPV4" i="1"/>
  <c r="NPW4" i="1"/>
  <c r="NPX4" i="1"/>
  <c r="NPY4" i="1"/>
  <c r="NPZ4" i="1"/>
  <c r="NQA4" i="1"/>
  <c r="NQB4" i="1"/>
  <c r="NQC4" i="1"/>
  <c r="NQD4" i="1"/>
  <c r="NQE4" i="1"/>
  <c r="NQF4" i="1"/>
  <c r="NQG4" i="1"/>
  <c r="NQH4" i="1"/>
  <c r="NQI4" i="1"/>
  <c r="NQJ4" i="1"/>
  <c r="NQK4" i="1"/>
  <c r="NQL4" i="1"/>
  <c r="NQM4" i="1"/>
  <c r="NQN4" i="1"/>
  <c r="NQO4" i="1"/>
  <c r="NQP4" i="1"/>
  <c r="NQQ4" i="1"/>
  <c r="NQR4" i="1"/>
  <c r="NQS4" i="1"/>
  <c r="NQT4" i="1"/>
  <c r="NQU4" i="1"/>
  <c r="NQV4" i="1"/>
  <c r="NQW4" i="1"/>
  <c r="NQX4" i="1"/>
  <c r="NQY4" i="1"/>
  <c r="NQZ4" i="1"/>
  <c r="NRA4" i="1"/>
  <c r="NRB4" i="1"/>
  <c r="NRC4" i="1"/>
  <c r="NRD4" i="1"/>
  <c r="NRE4" i="1"/>
  <c r="NRF4" i="1"/>
  <c r="NRG4" i="1"/>
  <c r="NRH4" i="1"/>
  <c r="NRI4" i="1"/>
  <c r="NRJ4" i="1"/>
  <c r="NRK4" i="1"/>
  <c r="NRL4" i="1"/>
  <c r="NRM4" i="1"/>
  <c r="NRN4" i="1"/>
  <c r="NRO4" i="1"/>
  <c r="NRP4" i="1"/>
  <c r="NRQ4" i="1"/>
  <c r="NRR4" i="1"/>
  <c r="NRS4" i="1"/>
  <c r="NRT4" i="1"/>
  <c r="NRU4" i="1"/>
  <c r="NRV4" i="1"/>
  <c r="NRW4" i="1"/>
  <c r="NRX4" i="1"/>
  <c r="NRY4" i="1"/>
  <c r="NRZ4" i="1"/>
  <c r="NSA4" i="1"/>
  <c r="NSB4" i="1"/>
  <c r="NSC4" i="1"/>
  <c r="NSD4" i="1"/>
  <c r="NSE4" i="1"/>
  <c r="NSF4" i="1"/>
  <c r="NSG4" i="1"/>
  <c r="NSH4" i="1"/>
  <c r="NSI4" i="1"/>
  <c r="NSJ4" i="1"/>
  <c r="NSK4" i="1"/>
  <c r="NSL4" i="1"/>
  <c r="NSM4" i="1"/>
  <c r="NSN4" i="1"/>
  <c r="NSO4" i="1"/>
  <c r="NSP4" i="1"/>
  <c r="NSQ4" i="1"/>
  <c r="NSR4" i="1"/>
  <c r="NSS4" i="1"/>
  <c r="NST4" i="1"/>
  <c r="NSU4" i="1"/>
  <c r="NSV4" i="1"/>
  <c r="NSW4" i="1"/>
  <c r="NSX4" i="1"/>
  <c r="NSY4" i="1"/>
  <c r="NSZ4" i="1"/>
  <c r="NTA4" i="1"/>
  <c r="NTB4" i="1"/>
  <c r="NTC4" i="1"/>
  <c r="NTD4" i="1"/>
  <c r="NTE4" i="1"/>
  <c r="NTF4" i="1"/>
  <c r="NTG4" i="1"/>
  <c r="NTH4" i="1"/>
  <c r="NTI4" i="1"/>
  <c r="NTJ4" i="1"/>
  <c r="NTK4" i="1"/>
  <c r="NTL4" i="1"/>
  <c r="NTM4" i="1"/>
  <c r="NTN4" i="1"/>
  <c r="NTO4" i="1"/>
  <c r="NTP4" i="1"/>
  <c r="NTQ4" i="1"/>
  <c r="NTR4" i="1"/>
  <c r="NTS4" i="1"/>
  <c r="NTT4" i="1"/>
  <c r="NTU4" i="1"/>
  <c r="NTV4" i="1"/>
  <c r="NTW4" i="1"/>
  <c r="NTX4" i="1"/>
  <c r="NTY4" i="1"/>
  <c r="NTZ4" i="1"/>
  <c r="NUA4" i="1"/>
  <c r="NUB4" i="1"/>
  <c r="NUC4" i="1"/>
  <c r="NUD4" i="1"/>
  <c r="NUE4" i="1"/>
  <c r="NUF4" i="1"/>
  <c r="NUG4" i="1"/>
  <c r="NUH4" i="1"/>
  <c r="NUI4" i="1"/>
  <c r="NUJ4" i="1"/>
  <c r="NUK4" i="1"/>
  <c r="NUL4" i="1"/>
  <c r="NUM4" i="1"/>
  <c r="NUN4" i="1"/>
  <c r="NUO4" i="1"/>
  <c r="NUP4" i="1"/>
  <c r="NUQ4" i="1"/>
  <c r="NUR4" i="1"/>
  <c r="NUS4" i="1"/>
  <c r="NUT4" i="1"/>
  <c r="NUU4" i="1"/>
  <c r="NUV4" i="1"/>
  <c r="NUW4" i="1"/>
  <c r="NUX4" i="1"/>
  <c r="NUY4" i="1"/>
  <c r="NUZ4" i="1"/>
  <c r="NVA4" i="1"/>
  <c r="NVB4" i="1"/>
  <c r="NVC4" i="1"/>
  <c r="NVD4" i="1"/>
  <c r="NVE4" i="1"/>
  <c r="NVF4" i="1"/>
  <c r="NVG4" i="1"/>
  <c r="NVH4" i="1"/>
  <c r="NVI4" i="1"/>
  <c r="NVJ4" i="1"/>
  <c r="NVK4" i="1"/>
  <c r="NVL4" i="1"/>
  <c r="NVM4" i="1"/>
  <c r="NVN4" i="1"/>
  <c r="NVO4" i="1"/>
  <c r="NVP4" i="1"/>
  <c r="NVQ4" i="1"/>
  <c r="NVR4" i="1"/>
  <c r="NVS4" i="1"/>
  <c r="NVT4" i="1"/>
  <c r="NVU4" i="1"/>
  <c r="NVV4" i="1"/>
  <c r="NVW4" i="1"/>
  <c r="NVX4" i="1"/>
  <c r="NVY4" i="1"/>
  <c r="NVZ4" i="1"/>
  <c r="NWA4" i="1"/>
  <c r="NWB4" i="1"/>
  <c r="NWC4" i="1"/>
  <c r="NWD4" i="1"/>
  <c r="NWE4" i="1"/>
  <c r="NWF4" i="1"/>
  <c r="NWG4" i="1"/>
  <c r="NWH4" i="1"/>
  <c r="NWI4" i="1"/>
  <c r="NWJ4" i="1"/>
  <c r="NWK4" i="1"/>
  <c r="NWL4" i="1"/>
  <c r="NWM4" i="1"/>
  <c r="NWN4" i="1"/>
  <c r="NWO4" i="1"/>
  <c r="NWP4" i="1"/>
  <c r="NWQ4" i="1"/>
  <c r="NWR4" i="1"/>
  <c r="NWS4" i="1"/>
  <c r="NWT4" i="1"/>
  <c r="NWU4" i="1"/>
  <c r="NWV4" i="1"/>
  <c r="NWW4" i="1"/>
  <c r="NWX4" i="1"/>
  <c r="NWY4" i="1"/>
  <c r="NWZ4" i="1"/>
  <c r="NXA4" i="1"/>
  <c r="NXB4" i="1"/>
  <c r="NXC4" i="1"/>
  <c r="NXD4" i="1"/>
  <c r="NXE4" i="1"/>
  <c r="NXF4" i="1"/>
  <c r="NXG4" i="1"/>
  <c r="NXH4" i="1"/>
  <c r="NXI4" i="1"/>
  <c r="NXJ4" i="1"/>
  <c r="NXK4" i="1"/>
  <c r="NXL4" i="1"/>
  <c r="NXM4" i="1"/>
  <c r="NXN4" i="1"/>
  <c r="NXO4" i="1"/>
  <c r="NXP4" i="1"/>
  <c r="NXQ4" i="1"/>
  <c r="NXR4" i="1"/>
  <c r="NXS4" i="1"/>
  <c r="NXT4" i="1"/>
  <c r="NXU4" i="1"/>
  <c r="NXV4" i="1"/>
  <c r="NXW4" i="1"/>
  <c r="NXX4" i="1"/>
  <c r="NXY4" i="1"/>
  <c r="NXZ4" i="1"/>
  <c r="NYA4" i="1"/>
  <c r="NYB4" i="1"/>
  <c r="NYC4" i="1"/>
  <c r="NYD4" i="1"/>
  <c r="NYE4" i="1"/>
  <c r="NYF4" i="1"/>
  <c r="NYG4" i="1"/>
  <c r="NYH4" i="1"/>
  <c r="NYI4" i="1"/>
  <c r="NYJ4" i="1"/>
  <c r="NYK4" i="1"/>
  <c r="NYL4" i="1"/>
  <c r="NYM4" i="1"/>
  <c r="NYN4" i="1"/>
  <c r="NYO4" i="1"/>
  <c r="NYP4" i="1"/>
  <c r="NYQ4" i="1"/>
  <c r="NYR4" i="1"/>
  <c r="NYS4" i="1"/>
  <c r="NYT4" i="1"/>
  <c r="NYU4" i="1"/>
  <c r="NYV4" i="1"/>
  <c r="NYW4" i="1"/>
  <c r="NYX4" i="1"/>
  <c r="NYY4" i="1"/>
  <c r="NYZ4" i="1"/>
  <c r="NZA4" i="1"/>
  <c r="NZB4" i="1"/>
  <c r="NZC4" i="1"/>
  <c r="NZD4" i="1"/>
  <c r="NZE4" i="1"/>
  <c r="NZF4" i="1"/>
  <c r="NZG4" i="1"/>
  <c r="NZH4" i="1"/>
  <c r="NZI4" i="1"/>
  <c r="NZJ4" i="1"/>
  <c r="NZK4" i="1"/>
  <c r="NZL4" i="1"/>
  <c r="NZM4" i="1"/>
  <c r="NZN4" i="1"/>
  <c r="NZO4" i="1"/>
  <c r="NZP4" i="1"/>
  <c r="NZQ4" i="1"/>
  <c r="NZR4" i="1"/>
  <c r="NZS4" i="1"/>
  <c r="NZT4" i="1"/>
  <c r="NZU4" i="1"/>
  <c r="NZV4" i="1"/>
  <c r="NZW4" i="1"/>
  <c r="NZX4" i="1"/>
  <c r="NZY4" i="1"/>
  <c r="NZZ4" i="1"/>
  <c r="OAA4" i="1"/>
  <c r="OAB4" i="1"/>
  <c r="OAC4" i="1"/>
  <c r="OAD4" i="1"/>
  <c r="OAE4" i="1"/>
  <c r="OAF4" i="1"/>
  <c r="OAG4" i="1"/>
  <c r="OAH4" i="1"/>
  <c r="OAI4" i="1"/>
  <c r="OAJ4" i="1"/>
  <c r="OAK4" i="1"/>
  <c r="OAL4" i="1"/>
  <c r="OAM4" i="1"/>
  <c r="OAN4" i="1"/>
  <c r="OAO4" i="1"/>
  <c r="OAP4" i="1"/>
  <c r="OAQ4" i="1"/>
  <c r="OAR4" i="1"/>
  <c r="OAS4" i="1"/>
  <c r="OAT4" i="1"/>
  <c r="OAU4" i="1"/>
  <c r="OAV4" i="1"/>
  <c r="OAW4" i="1"/>
  <c r="OAX4" i="1"/>
  <c r="OAY4" i="1"/>
  <c r="OAZ4" i="1"/>
  <c r="OBA4" i="1"/>
  <c r="OBB4" i="1"/>
  <c r="OBC4" i="1"/>
  <c r="OBD4" i="1"/>
  <c r="OBE4" i="1"/>
  <c r="OBF4" i="1"/>
  <c r="OBG4" i="1"/>
  <c r="OBH4" i="1"/>
  <c r="OBI4" i="1"/>
  <c r="OBJ4" i="1"/>
  <c r="OBK4" i="1"/>
  <c r="OBL4" i="1"/>
  <c r="OBM4" i="1"/>
  <c r="OBN4" i="1"/>
  <c r="OBO4" i="1"/>
  <c r="OBP4" i="1"/>
  <c r="OBQ4" i="1"/>
  <c r="OBR4" i="1"/>
  <c r="OBS4" i="1"/>
  <c r="OBT4" i="1"/>
  <c r="OBU4" i="1"/>
  <c r="OBV4" i="1"/>
  <c r="OBW4" i="1"/>
  <c r="OBX4" i="1"/>
  <c r="OBY4" i="1"/>
  <c r="OBZ4" i="1"/>
  <c r="OCA4" i="1"/>
  <c r="OCB4" i="1"/>
  <c r="OCC4" i="1"/>
  <c r="OCD4" i="1"/>
  <c r="OCE4" i="1"/>
  <c r="OCF4" i="1"/>
  <c r="OCG4" i="1"/>
  <c r="OCH4" i="1"/>
  <c r="OCI4" i="1"/>
  <c r="OCJ4" i="1"/>
  <c r="OCK4" i="1"/>
  <c r="OCL4" i="1"/>
  <c r="OCM4" i="1"/>
  <c r="OCN4" i="1"/>
  <c r="OCO4" i="1"/>
  <c r="OCP4" i="1"/>
  <c r="OCQ4" i="1"/>
  <c r="OCR4" i="1"/>
  <c r="OCS4" i="1"/>
  <c r="OCT4" i="1"/>
  <c r="OCU4" i="1"/>
  <c r="OCV4" i="1"/>
  <c r="OCW4" i="1"/>
  <c r="OCX4" i="1"/>
  <c r="OCY4" i="1"/>
  <c r="OCZ4" i="1"/>
  <c r="ODA4" i="1"/>
  <c r="ODB4" i="1"/>
  <c r="ODC4" i="1"/>
  <c r="ODD4" i="1"/>
  <c r="ODE4" i="1"/>
  <c r="ODF4" i="1"/>
  <c r="ODG4" i="1"/>
  <c r="ODH4" i="1"/>
  <c r="ODI4" i="1"/>
  <c r="ODJ4" i="1"/>
  <c r="ODK4" i="1"/>
  <c r="ODL4" i="1"/>
  <c r="ODM4" i="1"/>
  <c r="ODN4" i="1"/>
  <c r="ODO4" i="1"/>
  <c r="ODP4" i="1"/>
  <c r="ODQ4" i="1"/>
  <c r="ODR4" i="1"/>
  <c r="ODS4" i="1"/>
  <c r="ODT4" i="1"/>
  <c r="ODU4" i="1"/>
  <c r="ODV4" i="1"/>
  <c r="ODW4" i="1"/>
  <c r="ODX4" i="1"/>
  <c r="ODY4" i="1"/>
  <c r="ODZ4" i="1"/>
  <c r="OEA4" i="1"/>
  <c r="OEB4" i="1"/>
  <c r="OEC4" i="1"/>
  <c r="OED4" i="1"/>
  <c r="OEE4" i="1"/>
  <c r="OEF4" i="1"/>
  <c r="OEG4" i="1"/>
  <c r="OEH4" i="1"/>
  <c r="OEI4" i="1"/>
  <c r="OEJ4" i="1"/>
  <c r="OEK4" i="1"/>
  <c r="OEL4" i="1"/>
  <c r="OEM4" i="1"/>
  <c r="OEN4" i="1"/>
  <c r="OEO4" i="1"/>
  <c r="OEP4" i="1"/>
  <c r="OEQ4" i="1"/>
  <c r="OER4" i="1"/>
  <c r="OES4" i="1"/>
  <c r="OET4" i="1"/>
  <c r="OEU4" i="1"/>
  <c r="OEV4" i="1"/>
  <c r="OEW4" i="1"/>
  <c r="OEX4" i="1"/>
  <c r="OEY4" i="1"/>
  <c r="OEZ4" i="1"/>
  <c r="OFA4" i="1"/>
  <c r="OFB4" i="1"/>
  <c r="OFC4" i="1"/>
  <c r="OFD4" i="1"/>
  <c r="OFE4" i="1"/>
  <c r="OFF4" i="1"/>
  <c r="OFG4" i="1"/>
  <c r="OFH4" i="1"/>
  <c r="OFI4" i="1"/>
  <c r="OFJ4" i="1"/>
  <c r="OFK4" i="1"/>
  <c r="OFL4" i="1"/>
  <c r="OFM4" i="1"/>
  <c r="OFN4" i="1"/>
  <c r="OFO4" i="1"/>
  <c r="OFP4" i="1"/>
  <c r="OFQ4" i="1"/>
  <c r="OFR4" i="1"/>
  <c r="OFS4" i="1"/>
  <c r="OFT4" i="1"/>
  <c r="OFU4" i="1"/>
  <c r="OFV4" i="1"/>
  <c r="OFW4" i="1"/>
  <c r="OFX4" i="1"/>
  <c r="OFY4" i="1"/>
  <c r="OFZ4" i="1"/>
  <c r="OGA4" i="1"/>
  <c r="OGB4" i="1"/>
  <c r="OGC4" i="1"/>
  <c r="OGD4" i="1"/>
  <c r="OGE4" i="1"/>
  <c r="OGF4" i="1"/>
  <c r="OGG4" i="1"/>
  <c r="OGH4" i="1"/>
  <c r="OGI4" i="1"/>
  <c r="OGJ4" i="1"/>
  <c r="OGK4" i="1"/>
  <c r="OGL4" i="1"/>
  <c r="OGM4" i="1"/>
  <c r="OGN4" i="1"/>
  <c r="OGO4" i="1"/>
  <c r="OGP4" i="1"/>
  <c r="OGQ4" i="1"/>
  <c r="OGR4" i="1"/>
  <c r="OGS4" i="1"/>
  <c r="OGT4" i="1"/>
  <c r="OGU4" i="1"/>
  <c r="OGV4" i="1"/>
  <c r="OGW4" i="1"/>
  <c r="OGX4" i="1"/>
  <c r="OGY4" i="1"/>
  <c r="OGZ4" i="1"/>
  <c r="OHA4" i="1"/>
  <c r="OHB4" i="1"/>
  <c r="OHC4" i="1"/>
  <c r="OHD4" i="1"/>
  <c r="OHE4" i="1"/>
  <c r="OHF4" i="1"/>
  <c r="OHG4" i="1"/>
  <c r="OHH4" i="1"/>
  <c r="OHI4" i="1"/>
  <c r="OHJ4" i="1"/>
  <c r="OHK4" i="1"/>
  <c r="OHL4" i="1"/>
  <c r="OHM4" i="1"/>
  <c r="OHN4" i="1"/>
  <c r="OHO4" i="1"/>
  <c r="OHP4" i="1"/>
  <c r="OHQ4" i="1"/>
  <c r="OHR4" i="1"/>
  <c r="OHS4" i="1"/>
  <c r="OHT4" i="1"/>
  <c r="OHU4" i="1"/>
  <c r="OHV4" i="1"/>
  <c r="OHW4" i="1"/>
  <c r="OHX4" i="1"/>
  <c r="OHY4" i="1"/>
  <c r="OHZ4" i="1"/>
  <c r="OIA4" i="1"/>
  <c r="OIB4" i="1"/>
  <c r="OIC4" i="1"/>
  <c r="OID4" i="1"/>
  <c r="OIE4" i="1"/>
  <c r="OIF4" i="1"/>
  <c r="OIG4" i="1"/>
  <c r="OIH4" i="1"/>
  <c r="OII4" i="1"/>
  <c r="OIJ4" i="1"/>
  <c r="OIK4" i="1"/>
  <c r="OIL4" i="1"/>
  <c r="OIM4" i="1"/>
  <c r="OIN4" i="1"/>
  <c r="OIO4" i="1"/>
  <c r="OIP4" i="1"/>
  <c r="OIQ4" i="1"/>
  <c r="OIR4" i="1"/>
  <c r="OIS4" i="1"/>
  <c r="OIT4" i="1"/>
  <c r="OIU4" i="1"/>
  <c r="OIV4" i="1"/>
  <c r="OIW4" i="1"/>
  <c r="OIX4" i="1"/>
  <c r="OIY4" i="1"/>
  <c r="OIZ4" i="1"/>
  <c r="OJA4" i="1"/>
  <c r="OJB4" i="1"/>
  <c r="OJC4" i="1"/>
  <c r="OJD4" i="1"/>
  <c r="OJE4" i="1"/>
  <c r="OJF4" i="1"/>
  <c r="OJG4" i="1"/>
  <c r="OJH4" i="1"/>
  <c r="OJI4" i="1"/>
  <c r="OJJ4" i="1"/>
  <c r="OJK4" i="1"/>
  <c r="OJL4" i="1"/>
  <c r="OJM4" i="1"/>
  <c r="OJN4" i="1"/>
  <c r="OJO4" i="1"/>
  <c r="OJP4" i="1"/>
  <c r="OJQ4" i="1"/>
  <c r="OJR4" i="1"/>
  <c r="OJS4" i="1"/>
  <c r="OJT4" i="1"/>
  <c r="OJU4" i="1"/>
  <c r="OJV4" i="1"/>
  <c r="OJW4" i="1"/>
  <c r="OJX4" i="1"/>
  <c r="OJY4" i="1"/>
  <c r="OJZ4" i="1"/>
  <c r="OKA4" i="1"/>
  <c r="OKB4" i="1"/>
  <c r="OKC4" i="1"/>
  <c r="OKD4" i="1"/>
  <c r="OKE4" i="1"/>
  <c r="OKF4" i="1"/>
  <c r="OKG4" i="1"/>
  <c r="OKH4" i="1"/>
  <c r="OKI4" i="1"/>
  <c r="OKJ4" i="1"/>
  <c r="OKK4" i="1"/>
  <c r="OKL4" i="1"/>
  <c r="OKM4" i="1"/>
  <c r="OKN4" i="1"/>
  <c r="OKO4" i="1"/>
  <c r="OKP4" i="1"/>
  <c r="OKQ4" i="1"/>
  <c r="OKR4" i="1"/>
  <c r="OKS4" i="1"/>
  <c r="OKT4" i="1"/>
  <c r="OKU4" i="1"/>
  <c r="OKV4" i="1"/>
  <c r="OKW4" i="1"/>
  <c r="OKX4" i="1"/>
  <c r="OKY4" i="1"/>
  <c r="OKZ4" i="1"/>
  <c r="OLA4" i="1"/>
  <c r="OLB4" i="1"/>
  <c r="OLC4" i="1"/>
  <c r="OLD4" i="1"/>
  <c r="OLE4" i="1"/>
  <c r="OLF4" i="1"/>
  <c r="OLG4" i="1"/>
  <c r="OLH4" i="1"/>
  <c r="OLI4" i="1"/>
  <c r="OLJ4" i="1"/>
  <c r="OLK4" i="1"/>
  <c r="OLL4" i="1"/>
  <c r="OLM4" i="1"/>
  <c r="OLN4" i="1"/>
  <c r="OLO4" i="1"/>
  <c r="OLP4" i="1"/>
  <c r="OLQ4" i="1"/>
  <c r="OLR4" i="1"/>
  <c r="OLS4" i="1"/>
  <c r="OLT4" i="1"/>
  <c r="OLU4" i="1"/>
  <c r="OLV4" i="1"/>
  <c r="OLW4" i="1"/>
  <c r="OLX4" i="1"/>
  <c r="OLY4" i="1"/>
  <c r="OLZ4" i="1"/>
  <c r="OMA4" i="1"/>
  <c r="OMB4" i="1"/>
  <c r="OMC4" i="1"/>
  <c r="OMD4" i="1"/>
  <c r="OME4" i="1"/>
  <c r="OMF4" i="1"/>
  <c r="OMG4" i="1"/>
  <c r="OMH4" i="1"/>
  <c r="OMI4" i="1"/>
  <c r="OMJ4" i="1"/>
  <c r="OMK4" i="1"/>
  <c r="OML4" i="1"/>
  <c r="OMM4" i="1"/>
  <c r="OMN4" i="1"/>
  <c r="OMO4" i="1"/>
  <c r="OMP4" i="1"/>
  <c r="OMQ4" i="1"/>
  <c r="OMR4" i="1"/>
  <c r="OMS4" i="1"/>
  <c r="OMT4" i="1"/>
  <c r="OMU4" i="1"/>
  <c r="OMV4" i="1"/>
  <c r="OMW4" i="1"/>
  <c r="OMX4" i="1"/>
  <c r="OMY4" i="1"/>
  <c r="OMZ4" i="1"/>
  <c r="ONA4" i="1"/>
  <c r="ONB4" i="1"/>
  <c r="ONC4" i="1"/>
  <c r="OND4" i="1"/>
  <c r="ONE4" i="1"/>
  <c r="ONF4" i="1"/>
  <c r="ONG4" i="1"/>
  <c r="ONH4" i="1"/>
  <c r="ONI4" i="1"/>
  <c r="ONJ4" i="1"/>
  <c r="ONK4" i="1"/>
  <c r="ONL4" i="1"/>
  <c r="ONM4" i="1"/>
  <c r="ONN4" i="1"/>
  <c r="ONO4" i="1"/>
  <c r="ONP4" i="1"/>
  <c r="ONQ4" i="1"/>
  <c r="ONR4" i="1"/>
  <c r="ONS4" i="1"/>
  <c r="ONT4" i="1"/>
  <c r="ONU4" i="1"/>
  <c r="ONV4" i="1"/>
  <c r="ONW4" i="1"/>
  <c r="ONX4" i="1"/>
  <c r="ONY4" i="1"/>
  <c r="ONZ4" i="1"/>
  <c r="OOA4" i="1"/>
  <c r="OOB4" i="1"/>
  <c r="OOC4" i="1"/>
  <c r="OOD4" i="1"/>
  <c r="OOE4" i="1"/>
  <c r="OOF4" i="1"/>
  <c r="OOG4" i="1"/>
  <c r="OOH4" i="1"/>
  <c r="OOI4" i="1"/>
  <c r="OOJ4" i="1"/>
  <c r="OOK4" i="1"/>
  <c r="OOL4" i="1"/>
  <c r="OOM4" i="1"/>
  <c r="OON4" i="1"/>
  <c r="OOO4" i="1"/>
  <c r="OOP4" i="1"/>
  <c r="OOQ4" i="1"/>
  <c r="OOR4" i="1"/>
  <c r="OOS4" i="1"/>
  <c r="OOT4" i="1"/>
  <c r="OOU4" i="1"/>
  <c r="OOV4" i="1"/>
  <c r="OOW4" i="1"/>
  <c r="OOX4" i="1"/>
  <c r="OOY4" i="1"/>
  <c r="OOZ4" i="1"/>
  <c r="OPA4" i="1"/>
  <c r="OPB4" i="1"/>
  <c r="OPC4" i="1"/>
  <c r="OPD4" i="1"/>
  <c r="OPE4" i="1"/>
  <c r="OPF4" i="1"/>
  <c r="OPG4" i="1"/>
  <c r="OPH4" i="1"/>
  <c r="OPI4" i="1"/>
  <c r="OPJ4" i="1"/>
  <c r="OPK4" i="1"/>
  <c r="OPL4" i="1"/>
  <c r="OPM4" i="1"/>
  <c r="OPN4" i="1"/>
  <c r="OPO4" i="1"/>
  <c r="OPP4" i="1"/>
  <c r="OPQ4" i="1"/>
  <c r="OPR4" i="1"/>
  <c r="OPS4" i="1"/>
  <c r="OPT4" i="1"/>
  <c r="OPU4" i="1"/>
  <c r="OPV4" i="1"/>
  <c r="OPW4" i="1"/>
  <c r="OPX4" i="1"/>
  <c r="OPY4" i="1"/>
  <c r="OPZ4" i="1"/>
  <c r="OQA4" i="1"/>
  <c r="OQB4" i="1"/>
  <c r="OQC4" i="1"/>
  <c r="OQD4" i="1"/>
  <c r="OQE4" i="1"/>
  <c r="OQF4" i="1"/>
  <c r="OQG4" i="1"/>
  <c r="OQH4" i="1"/>
  <c r="OQI4" i="1"/>
  <c r="OQJ4" i="1"/>
  <c r="OQK4" i="1"/>
  <c r="OQL4" i="1"/>
  <c r="OQM4" i="1"/>
  <c r="OQN4" i="1"/>
  <c r="OQO4" i="1"/>
  <c r="OQP4" i="1"/>
  <c r="OQQ4" i="1"/>
  <c r="OQR4" i="1"/>
  <c r="OQS4" i="1"/>
  <c r="OQT4" i="1"/>
  <c r="OQU4" i="1"/>
  <c r="OQV4" i="1"/>
  <c r="OQW4" i="1"/>
  <c r="OQX4" i="1"/>
  <c r="OQY4" i="1"/>
  <c r="OQZ4" i="1"/>
  <c r="ORA4" i="1"/>
  <c r="ORB4" i="1"/>
  <c r="ORC4" i="1"/>
  <c r="ORD4" i="1"/>
  <c r="ORE4" i="1"/>
  <c r="ORF4" i="1"/>
  <c r="ORG4" i="1"/>
  <c r="ORH4" i="1"/>
  <c r="ORI4" i="1"/>
  <c r="ORJ4" i="1"/>
  <c r="ORK4" i="1"/>
  <c r="ORL4" i="1"/>
  <c r="ORM4" i="1"/>
  <c r="ORN4" i="1"/>
  <c r="ORO4" i="1"/>
  <c r="ORP4" i="1"/>
  <c r="ORQ4" i="1"/>
  <c r="ORR4" i="1"/>
  <c r="ORS4" i="1"/>
  <c r="ORT4" i="1"/>
  <c r="ORU4" i="1"/>
  <c r="ORV4" i="1"/>
  <c r="ORW4" i="1"/>
  <c r="ORX4" i="1"/>
  <c r="ORY4" i="1"/>
  <c r="ORZ4" i="1"/>
  <c r="OSA4" i="1"/>
  <c r="OSB4" i="1"/>
  <c r="OSC4" i="1"/>
  <c r="OSD4" i="1"/>
  <c r="OSE4" i="1"/>
  <c r="OSF4" i="1"/>
  <c r="OSG4" i="1"/>
  <c r="OSH4" i="1"/>
  <c r="OSI4" i="1"/>
  <c r="OSJ4" i="1"/>
  <c r="OSK4" i="1"/>
  <c r="OSL4" i="1"/>
  <c r="OSM4" i="1"/>
  <c r="OSN4" i="1"/>
  <c r="OSO4" i="1"/>
  <c r="OSP4" i="1"/>
  <c r="OSQ4" i="1"/>
  <c r="OSR4" i="1"/>
  <c r="OSS4" i="1"/>
  <c r="OST4" i="1"/>
  <c r="OSU4" i="1"/>
  <c r="OSV4" i="1"/>
  <c r="OSW4" i="1"/>
  <c r="OSX4" i="1"/>
  <c r="OSY4" i="1"/>
  <c r="OSZ4" i="1"/>
  <c r="OTA4" i="1"/>
  <c r="OTB4" i="1"/>
  <c r="OTC4" i="1"/>
  <c r="OTD4" i="1"/>
  <c r="OTE4" i="1"/>
  <c r="OTF4" i="1"/>
  <c r="OTG4" i="1"/>
  <c r="OTH4" i="1"/>
  <c r="OTI4" i="1"/>
  <c r="OTJ4" i="1"/>
  <c r="OTK4" i="1"/>
  <c r="OTL4" i="1"/>
  <c r="OTM4" i="1"/>
  <c r="OTN4" i="1"/>
  <c r="OTO4" i="1"/>
  <c r="OTP4" i="1"/>
  <c r="OTQ4" i="1"/>
  <c r="OTR4" i="1"/>
  <c r="OTS4" i="1"/>
  <c r="OTT4" i="1"/>
  <c r="OTU4" i="1"/>
  <c r="OTV4" i="1"/>
  <c r="OTW4" i="1"/>
  <c r="OTX4" i="1"/>
  <c r="OTY4" i="1"/>
  <c r="OTZ4" i="1"/>
  <c r="OUA4" i="1"/>
  <c r="OUB4" i="1"/>
  <c r="OUC4" i="1"/>
  <c r="OUD4" i="1"/>
  <c r="OUE4" i="1"/>
  <c r="OUF4" i="1"/>
  <c r="OUG4" i="1"/>
  <c r="OUH4" i="1"/>
  <c r="OUI4" i="1"/>
  <c r="OUJ4" i="1"/>
  <c r="OUK4" i="1"/>
  <c r="OUL4" i="1"/>
  <c r="OUM4" i="1"/>
  <c r="OUN4" i="1"/>
  <c r="OUO4" i="1"/>
  <c r="OUP4" i="1"/>
  <c r="OUQ4" i="1"/>
  <c r="OUR4" i="1"/>
  <c r="OUS4" i="1"/>
  <c r="OUT4" i="1"/>
  <c r="OUU4" i="1"/>
  <c r="OUV4" i="1"/>
  <c r="OUW4" i="1"/>
  <c r="OUX4" i="1"/>
  <c r="OUY4" i="1"/>
  <c r="OUZ4" i="1"/>
  <c r="OVA4" i="1"/>
  <c r="OVB4" i="1"/>
  <c r="OVC4" i="1"/>
  <c r="OVD4" i="1"/>
  <c r="OVE4" i="1"/>
  <c r="OVF4" i="1"/>
  <c r="OVG4" i="1"/>
  <c r="OVH4" i="1"/>
  <c r="OVI4" i="1"/>
  <c r="OVJ4" i="1"/>
  <c r="OVK4" i="1"/>
  <c r="OVL4" i="1"/>
  <c r="OVM4" i="1"/>
  <c r="OVN4" i="1"/>
  <c r="OVO4" i="1"/>
  <c r="OVP4" i="1"/>
  <c r="OVQ4" i="1"/>
  <c r="OVR4" i="1"/>
  <c r="OVS4" i="1"/>
  <c r="OVT4" i="1"/>
  <c r="OVU4" i="1"/>
  <c r="OVV4" i="1"/>
  <c r="OVW4" i="1"/>
  <c r="OVX4" i="1"/>
  <c r="OVY4" i="1"/>
  <c r="OVZ4" i="1"/>
  <c r="OWA4" i="1"/>
  <c r="OWB4" i="1"/>
  <c r="OWC4" i="1"/>
  <c r="OWD4" i="1"/>
  <c r="OWE4" i="1"/>
  <c r="OWF4" i="1"/>
  <c r="OWG4" i="1"/>
  <c r="OWH4" i="1"/>
  <c r="OWI4" i="1"/>
  <c r="OWJ4" i="1"/>
  <c r="OWK4" i="1"/>
  <c r="OWL4" i="1"/>
  <c r="OWM4" i="1"/>
  <c r="OWN4" i="1"/>
  <c r="OWO4" i="1"/>
  <c r="OWP4" i="1"/>
  <c r="OWQ4" i="1"/>
  <c r="OWR4" i="1"/>
  <c r="OWS4" i="1"/>
  <c r="OWT4" i="1"/>
  <c r="OWU4" i="1"/>
  <c r="OWV4" i="1"/>
  <c r="OWW4" i="1"/>
  <c r="OWX4" i="1"/>
  <c r="OWY4" i="1"/>
  <c r="OWZ4" i="1"/>
  <c r="OXA4" i="1"/>
  <c r="OXB4" i="1"/>
  <c r="OXC4" i="1"/>
  <c r="OXD4" i="1"/>
  <c r="OXE4" i="1"/>
  <c r="OXF4" i="1"/>
  <c r="OXG4" i="1"/>
  <c r="OXH4" i="1"/>
  <c r="OXI4" i="1"/>
  <c r="OXJ4" i="1"/>
  <c r="OXK4" i="1"/>
  <c r="OXL4" i="1"/>
  <c r="OXM4" i="1"/>
  <c r="OXN4" i="1"/>
  <c r="OXO4" i="1"/>
  <c r="OXP4" i="1"/>
  <c r="OXQ4" i="1"/>
  <c r="OXR4" i="1"/>
  <c r="OXS4" i="1"/>
  <c r="OXT4" i="1"/>
  <c r="OXU4" i="1"/>
  <c r="OXV4" i="1"/>
  <c r="OXW4" i="1"/>
  <c r="OXX4" i="1"/>
  <c r="OXY4" i="1"/>
  <c r="OXZ4" i="1"/>
  <c r="OYA4" i="1"/>
  <c r="OYB4" i="1"/>
  <c r="OYC4" i="1"/>
  <c r="OYD4" i="1"/>
  <c r="OYE4" i="1"/>
  <c r="OYF4" i="1"/>
  <c r="OYG4" i="1"/>
  <c r="OYH4" i="1"/>
  <c r="OYI4" i="1"/>
  <c r="OYJ4" i="1"/>
  <c r="OYK4" i="1"/>
  <c r="OYL4" i="1"/>
  <c r="OYM4" i="1"/>
  <c r="OYN4" i="1"/>
  <c r="OYO4" i="1"/>
  <c r="OYP4" i="1"/>
  <c r="OYQ4" i="1"/>
  <c r="OYR4" i="1"/>
  <c r="OYS4" i="1"/>
  <c r="OYT4" i="1"/>
  <c r="OYU4" i="1"/>
  <c r="OYV4" i="1"/>
  <c r="OYW4" i="1"/>
  <c r="OYX4" i="1"/>
  <c r="OYY4" i="1"/>
  <c r="OYZ4" i="1"/>
  <c r="OZA4" i="1"/>
  <c r="OZB4" i="1"/>
  <c r="OZC4" i="1"/>
  <c r="OZD4" i="1"/>
  <c r="OZE4" i="1"/>
  <c r="OZF4" i="1"/>
  <c r="OZG4" i="1"/>
  <c r="OZH4" i="1"/>
  <c r="OZI4" i="1"/>
  <c r="OZJ4" i="1"/>
  <c r="OZK4" i="1"/>
  <c r="OZL4" i="1"/>
  <c r="OZM4" i="1"/>
  <c r="OZN4" i="1"/>
  <c r="OZO4" i="1"/>
  <c r="OZP4" i="1"/>
  <c r="OZQ4" i="1"/>
  <c r="OZR4" i="1"/>
  <c r="OZS4" i="1"/>
  <c r="OZT4" i="1"/>
  <c r="OZU4" i="1"/>
  <c r="OZV4" i="1"/>
  <c r="OZW4" i="1"/>
  <c r="OZX4" i="1"/>
  <c r="OZY4" i="1"/>
  <c r="OZZ4" i="1"/>
  <c r="PAA4" i="1"/>
  <c r="PAB4" i="1"/>
  <c r="PAC4" i="1"/>
  <c r="PAD4" i="1"/>
  <c r="PAE4" i="1"/>
  <c r="PAF4" i="1"/>
  <c r="PAG4" i="1"/>
  <c r="PAH4" i="1"/>
  <c r="PAI4" i="1"/>
  <c r="PAJ4" i="1"/>
  <c r="PAK4" i="1"/>
  <c r="PAL4" i="1"/>
  <c r="PAM4" i="1"/>
  <c r="PAN4" i="1"/>
  <c r="PAO4" i="1"/>
  <c r="PAP4" i="1"/>
  <c r="PAQ4" i="1"/>
  <c r="PAR4" i="1"/>
  <c r="PAS4" i="1"/>
  <c r="PAT4" i="1"/>
  <c r="PAU4" i="1"/>
  <c r="PAV4" i="1"/>
  <c r="PAW4" i="1"/>
  <c r="PAX4" i="1"/>
  <c r="PAY4" i="1"/>
  <c r="PAZ4" i="1"/>
  <c r="PBA4" i="1"/>
  <c r="PBB4" i="1"/>
  <c r="PBC4" i="1"/>
  <c r="PBD4" i="1"/>
  <c r="PBE4" i="1"/>
  <c r="PBF4" i="1"/>
  <c r="PBG4" i="1"/>
  <c r="PBH4" i="1"/>
  <c r="PBI4" i="1"/>
  <c r="PBJ4" i="1"/>
  <c r="PBK4" i="1"/>
  <c r="PBL4" i="1"/>
  <c r="PBM4" i="1"/>
  <c r="PBN4" i="1"/>
  <c r="PBO4" i="1"/>
  <c r="PBP4" i="1"/>
  <c r="PBQ4" i="1"/>
  <c r="PBR4" i="1"/>
  <c r="PBS4" i="1"/>
  <c r="PBT4" i="1"/>
  <c r="PBU4" i="1"/>
  <c r="PBV4" i="1"/>
  <c r="PBW4" i="1"/>
  <c r="PBX4" i="1"/>
  <c r="PBY4" i="1"/>
  <c r="PBZ4" i="1"/>
  <c r="PCA4" i="1"/>
  <c r="PCB4" i="1"/>
  <c r="PCC4" i="1"/>
  <c r="PCD4" i="1"/>
  <c r="PCE4" i="1"/>
  <c r="PCF4" i="1"/>
  <c r="PCG4" i="1"/>
  <c r="PCH4" i="1"/>
  <c r="PCI4" i="1"/>
  <c r="PCJ4" i="1"/>
  <c r="PCK4" i="1"/>
  <c r="PCL4" i="1"/>
  <c r="PCM4" i="1"/>
  <c r="PCN4" i="1"/>
  <c r="PCO4" i="1"/>
  <c r="PCP4" i="1"/>
  <c r="PCQ4" i="1"/>
  <c r="PCR4" i="1"/>
  <c r="PCS4" i="1"/>
  <c r="PCT4" i="1"/>
  <c r="PCU4" i="1"/>
  <c r="PCV4" i="1"/>
  <c r="PCW4" i="1"/>
  <c r="PCX4" i="1"/>
  <c r="PCY4" i="1"/>
  <c r="PCZ4" i="1"/>
  <c r="PDA4" i="1"/>
  <c r="PDB4" i="1"/>
  <c r="PDC4" i="1"/>
  <c r="PDD4" i="1"/>
  <c r="PDE4" i="1"/>
  <c r="PDF4" i="1"/>
  <c r="PDG4" i="1"/>
  <c r="PDH4" i="1"/>
  <c r="PDI4" i="1"/>
  <c r="PDJ4" i="1"/>
  <c r="PDK4" i="1"/>
  <c r="PDL4" i="1"/>
  <c r="PDM4" i="1"/>
  <c r="PDN4" i="1"/>
  <c r="PDO4" i="1"/>
  <c r="PDP4" i="1"/>
  <c r="PDQ4" i="1"/>
  <c r="PDR4" i="1"/>
  <c r="PDS4" i="1"/>
  <c r="PDT4" i="1"/>
  <c r="PDU4" i="1"/>
  <c r="PDV4" i="1"/>
  <c r="PDW4" i="1"/>
  <c r="PDX4" i="1"/>
  <c r="PDY4" i="1"/>
  <c r="PDZ4" i="1"/>
  <c r="PEA4" i="1"/>
  <c r="PEB4" i="1"/>
  <c r="PEC4" i="1"/>
  <c r="PED4" i="1"/>
  <c r="PEE4" i="1"/>
  <c r="PEF4" i="1"/>
  <c r="PEG4" i="1"/>
  <c r="PEH4" i="1"/>
  <c r="PEI4" i="1"/>
  <c r="PEJ4" i="1"/>
  <c r="PEK4" i="1"/>
  <c r="PEL4" i="1"/>
  <c r="PEM4" i="1"/>
  <c r="PEN4" i="1"/>
  <c r="PEO4" i="1"/>
  <c r="PEP4" i="1"/>
  <c r="PEQ4" i="1"/>
  <c r="PER4" i="1"/>
  <c r="PES4" i="1"/>
  <c r="PET4" i="1"/>
  <c r="PEU4" i="1"/>
  <c r="PEV4" i="1"/>
  <c r="PEW4" i="1"/>
  <c r="PEX4" i="1"/>
  <c r="PEY4" i="1"/>
  <c r="PEZ4" i="1"/>
  <c r="PFA4" i="1"/>
  <c r="PFB4" i="1"/>
  <c r="PFC4" i="1"/>
  <c r="PFD4" i="1"/>
  <c r="PFE4" i="1"/>
  <c r="PFF4" i="1"/>
  <c r="PFG4" i="1"/>
  <c r="PFH4" i="1"/>
  <c r="PFI4" i="1"/>
  <c r="PFJ4" i="1"/>
  <c r="PFK4" i="1"/>
  <c r="PFL4" i="1"/>
  <c r="PFM4" i="1"/>
  <c r="PFN4" i="1"/>
  <c r="PFO4" i="1"/>
  <c r="PFP4" i="1"/>
  <c r="PFQ4" i="1"/>
  <c r="PFR4" i="1"/>
  <c r="PFS4" i="1"/>
  <c r="PFT4" i="1"/>
  <c r="PFU4" i="1"/>
  <c r="PFV4" i="1"/>
  <c r="PFW4" i="1"/>
  <c r="PFX4" i="1"/>
  <c r="PFY4" i="1"/>
  <c r="PFZ4" i="1"/>
  <c r="PGA4" i="1"/>
  <c r="PGB4" i="1"/>
  <c r="PGC4" i="1"/>
  <c r="PGD4" i="1"/>
  <c r="PGE4" i="1"/>
  <c r="PGF4" i="1"/>
  <c r="PGG4" i="1"/>
  <c r="PGH4" i="1"/>
  <c r="PGI4" i="1"/>
  <c r="PGJ4" i="1"/>
  <c r="PGK4" i="1"/>
  <c r="PGL4" i="1"/>
  <c r="PGM4" i="1"/>
  <c r="PGN4" i="1"/>
  <c r="PGO4" i="1"/>
  <c r="PGP4" i="1"/>
  <c r="PGQ4" i="1"/>
  <c r="PGR4" i="1"/>
  <c r="PGS4" i="1"/>
  <c r="PGT4" i="1"/>
  <c r="PGU4" i="1"/>
  <c r="PGV4" i="1"/>
  <c r="PGW4" i="1"/>
  <c r="PGX4" i="1"/>
  <c r="PGY4" i="1"/>
  <c r="PGZ4" i="1"/>
  <c r="PHA4" i="1"/>
  <c r="PHB4" i="1"/>
  <c r="PHC4" i="1"/>
  <c r="PHD4" i="1"/>
  <c r="PHE4" i="1"/>
  <c r="PHF4" i="1"/>
  <c r="PHG4" i="1"/>
  <c r="PHH4" i="1"/>
  <c r="PHI4" i="1"/>
  <c r="PHJ4" i="1"/>
  <c r="PHK4" i="1"/>
  <c r="PHL4" i="1"/>
  <c r="PHM4" i="1"/>
  <c r="PHN4" i="1"/>
  <c r="PHO4" i="1"/>
  <c r="PHP4" i="1"/>
  <c r="PHQ4" i="1"/>
  <c r="PHR4" i="1"/>
  <c r="PHS4" i="1"/>
  <c r="PHT4" i="1"/>
  <c r="PHU4" i="1"/>
  <c r="PHV4" i="1"/>
  <c r="PHW4" i="1"/>
  <c r="PHX4" i="1"/>
  <c r="PHY4" i="1"/>
  <c r="PHZ4" i="1"/>
  <c r="PIA4" i="1"/>
  <c r="PIB4" i="1"/>
  <c r="PIC4" i="1"/>
  <c r="PID4" i="1"/>
  <c r="PIE4" i="1"/>
  <c r="PIF4" i="1"/>
  <c r="PIG4" i="1"/>
  <c r="PIH4" i="1"/>
  <c r="PII4" i="1"/>
  <c r="PIJ4" i="1"/>
  <c r="PIK4" i="1"/>
  <c r="PIL4" i="1"/>
  <c r="PIM4" i="1"/>
  <c r="PIN4" i="1"/>
  <c r="PIO4" i="1"/>
  <c r="PIP4" i="1"/>
  <c r="PIQ4" i="1"/>
  <c r="PIR4" i="1"/>
  <c r="PIS4" i="1"/>
  <c r="PIT4" i="1"/>
  <c r="PIU4" i="1"/>
  <c r="PIV4" i="1"/>
  <c r="PIW4" i="1"/>
  <c r="PIX4" i="1"/>
  <c r="PIY4" i="1"/>
  <c r="PIZ4" i="1"/>
  <c r="PJA4" i="1"/>
  <c r="PJB4" i="1"/>
  <c r="PJC4" i="1"/>
  <c r="PJD4" i="1"/>
  <c r="PJE4" i="1"/>
  <c r="PJF4" i="1"/>
  <c r="PJG4" i="1"/>
  <c r="PJH4" i="1"/>
  <c r="PJI4" i="1"/>
  <c r="PJJ4" i="1"/>
  <c r="PJK4" i="1"/>
  <c r="PJL4" i="1"/>
  <c r="PJM4" i="1"/>
  <c r="PJN4" i="1"/>
  <c r="PJO4" i="1"/>
  <c r="PJP4" i="1"/>
  <c r="PJQ4" i="1"/>
  <c r="PJR4" i="1"/>
  <c r="PJS4" i="1"/>
  <c r="PJT4" i="1"/>
  <c r="PJU4" i="1"/>
  <c r="PJV4" i="1"/>
  <c r="PJW4" i="1"/>
  <c r="PJX4" i="1"/>
  <c r="PJY4" i="1"/>
  <c r="PJZ4" i="1"/>
  <c r="PKA4" i="1"/>
  <c r="PKB4" i="1"/>
  <c r="PKC4" i="1"/>
  <c r="PKD4" i="1"/>
  <c r="PKE4" i="1"/>
  <c r="PKF4" i="1"/>
  <c r="PKG4" i="1"/>
  <c r="PKH4" i="1"/>
  <c r="PKI4" i="1"/>
  <c r="PKJ4" i="1"/>
  <c r="PKK4" i="1"/>
  <c r="PKL4" i="1"/>
  <c r="PKM4" i="1"/>
  <c r="PKN4" i="1"/>
  <c r="PKO4" i="1"/>
  <c r="PKP4" i="1"/>
  <c r="PKQ4" i="1"/>
  <c r="PKR4" i="1"/>
  <c r="PKS4" i="1"/>
  <c r="PKT4" i="1"/>
  <c r="PKU4" i="1"/>
  <c r="PKV4" i="1"/>
  <c r="PKW4" i="1"/>
  <c r="PKX4" i="1"/>
  <c r="PKY4" i="1"/>
  <c r="PKZ4" i="1"/>
  <c r="PLA4" i="1"/>
  <c r="PLB4" i="1"/>
  <c r="PLC4" i="1"/>
  <c r="PLD4" i="1"/>
  <c r="PLE4" i="1"/>
  <c r="PLF4" i="1"/>
  <c r="PLG4" i="1"/>
  <c r="PLH4" i="1"/>
  <c r="PLI4" i="1"/>
  <c r="PLJ4" i="1"/>
  <c r="PLK4" i="1"/>
  <c r="PLL4" i="1"/>
  <c r="PLM4" i="1"/>
  <c r="PLN4" i="1"/>
  <c r="PLO4" i="1"/>
  <c r="PLP4" i="1"/>
  <c r="PLQ4" i="1"/>
  <c r="PLR4" i="1"/>
  <c r="PLS4" i="1"/>
  <c r="PLT4" i="1"/>
  <c r="PLU4" i="1"/>
  <c r="PLV4" i="1"/>
  <c r="PLW4" i="1"/>
  <c r="PLX4" i="1"/>
  <c r="PLY4" i="1"/>
  <c r="PLZ4" i="1"/>
  <c r="PMA4" i="1"/>
  <c r="PMB4" i="1"/>
  <c r="PMC4" i="1"/>
  <c r="PMD4" i="1"/>
  <c r="PME4" i="1"/>
  <c r="PMF4" i="1"/>
  <c r="PMG4" i="1"/>
  <c r="PMH4" i="1"/>
  <c r="PMI4" i="1"/>
  <c r="PMJ4" i="1"/>
  <c r="PMK4" i="1"/>
  <c r="PML4" i="1"/>
  <c r="PMM4" i="1"/>
  <c r="PMN4" i="1"/>
  <c r="PMO4" i="1"/>
  <c r="PMP4" i="1"/>
  <c r="PMQ4" i="1"/>
  <c r="PMR4" i="1"/>
  <c r="PMS4" i="1"/>
  <c r="PMT4" i="1"/>
  <c r="PMU4" i="1"/>
  <c r="PMV4" i="1"/>
  <c r="PMW4" i="1"/>
  <c r="PMX4" i="1"/>
  <c r="PMY4" i="1"/>
  <c r="PMZ4" i="1"/>
  <c r="PNA4" i="1"/>
  <c r="PNB4" i="1"/>
  <c r="PNC4" i="1"/>
  <c r="PND4" i="1"/>
  <c r="PNE4" i="1"/>
  <c r="PNF4" i="1"/>
  <c r="PNG4" i="1"/>
  <c r="PNH4" i="1"/>
  <c r="PNI4" i="1"/>
  <c r="PNJ4" i="1"/>
  <c r="PNK4" i="1"/>
  <c r="PNL4" i="1"/>
  <c r="PNM4" i="1"/>
  <c r="PNN4" i="1"/>
  <c r="PNO4" i="1"/>
  <c r="PNP4" i="1"/>
  <c r="PNQ4" i="1"/>
  <c r="PNR4" i="1"/>
  <c r="PNS4" i="1"/>
  <c r="PNT4" i="1"/>
  <c r="PNU4" i="1"/>
  <c r="PNV4" i="1"/>
  <c r="PNW4" i="1"/>
  <c r="PNX4" i="1"/>
  <c r="PNY4" i="1"/>
  <c r="PNZ4" i="1"/>
  <c r="POA4" i="1"/>
  <c r="POB4" i="1"/>
  <c r="POC4" i="1"/>
  <c r="POD4" i="1"/>
  <c r="POE4" i="1"/>
  <c r="POF4" i="1"/>
  <c r="POG4" i="1"/>
  <c r="POH4" i="1"/>
  <c r="POI4" i="1"/>
  <c r="POJ4" i="1"/>
  <c r="POK4" i="1"/>
  <c r="POL4" i="1"/>
  <c r="POM4" i="1"/>
  <c r="PON4" i="1"/>
  <c r="POO4" i="1"/>
  <c r="POP4" i="1"/>
  <c r="POQ4" i="1"/>
  <c r="POR4" i="1"/>
  <c r="POS4" i="1"/>
  <c r="POT4" i="1"/>
  <c r="POU4" i="1"/>
  <c r="POV4" i="1"/>
  <c r="POW4" i="1"/>
  <c r="POX4" i="1"/>
  <c r="POY4" i="1"/>
  <c r="POZ4" i="1"/>
  <c r="PPA4" i="1"/>
  <c r="PPB4" i="1"/>
  <c r="PPC4" i="1"/>
  <c r="PPD4" i="1"/>
  <c r="PPE4" i="1"/>
  <c r="PPF4" i="1"/>
  <c r="PPG4" i="1"/>
  <c r="PPH4" i="1"/>
  <c r="PPI4" i="1"/>
  <c r="PPJ4" i="1"/>
  <c r="PPK4" i="1"/>
  <c r="PPL4" i="1"/>
  <c r="PPM4" i="1"/>
  <c r="PPN4" i="1"/>
  <c r="PPO4" i="1"/>
  <c r="PPP4" i="1"/>
  <c r="PPQ4" i="1"/>
  <c r="PPR4" i="1"/>
  <c r="PPS4" i="1"/>
  <c r="PPT4" i="1"/>
  <c r="PPU4" i="1"/>
  <c r="PPV4" i="1"/>
  <c r="PPW4" i="1"/>
  <c r="PPX4" i="1"/>
  <c r="PPY4" i="1"/>
  <c r="PPZ4" i="1"/>
  <c r="PQA4" i="1"/>
  <c r="PQB4" i="1"/>
  <c r="PQC4" i="1"/>
  <c r="PQD4" i="1"/>
  <c r="PQE4" i="1"/>
  <c r="PQF4" i="1"/>
  <c r="PQG4" i="1"/>
  <c r="PQH4" i="1"/>
  <c r="PQI4" i="1"/>
  <c r="PQJ4" i="1"/>
  <c r="PQK4" i="1"/>
  <c r="PQL4" i="1"/>
  <c r="PQM4" i="1"/>
  <c r="PQN4" i="1"/>
  <c r="PQO4" i="1"/>
  <c r="PQP4" i="1"/>
  <c r="PQQ4" i="1"/>
  <c r="PQR4" i="1"/>
  <c r="PQS4" i="1"/>
  <c r="PQT4" i="1"/>
  <c r="PQU4" i="1"/>
  <c r="PQV4" i="1"/>
  <c r="PQW4" i="1"/>
  <c r="PQX4" i="1"/>
  <c r="PQY4" i="1"/>
  <c r="PQZ4" i="1"/>
  <c r="PRA4" i="1"/>
  <c r="PRB4" i="1"/>
  <c r="PRC4" i="1"/>
  <c r="PRD4" i="1"/>
  <c r="PRE4" i="1"/>
  <c r="PRF4" i="1"/>
  <c r="PRG4" i="1"/>
  <c r="PRH4" i="1"/>
  <c r="PRI4" i="1"/>
  <c r="PRJ4" i="1"/>
  <c r="PRK4" i="1"/>
  <c r="PRL4" i="1"/>
  <c r="PRM4" i="1"/>
  <c r="PRN4" i="1"/>
  <c r="PRO4" i="1"/>
  <c r="PRP4" i="1"/>
  <c r="PRQ4" i="1"/>
  <c r="PRR4" i="1"/>
  <c r="PRS4" i="1"/>
  <c r="PRT4" i="1"/>
  <c r="PRU4" i="1"/>
  <c r="PRV4" i="1"/>
  <c r="PRW4" i="1"/>
  <c r="PRX4" i="1"/>
  <c r="PRY4" i="1"/>
  <c r="PRZ4" i="1"/>
  <c r="PSA4" i="1"/>
  <c r="PSB4" i="1"/>
  <c r="PSC4" i="1"/>
  <c r="PSD4" i="1"/>
  <c r="PSE4" i="1"/>
  <c r="PSF4" i="1"/>
  <c r="PSG4" i="1"/>
  <c r="PSH4" i="1"/>
  <c r="PSI4" i="1"/>
  <c r="PSJ4" i="1"/>
  <c r="PSK4" i="1"/>
  <c r="PSL4" i="1"/>
  <c r="PSM4" i="1"/>
  <c r="PSN4" i="1"/>
  <c r="PSO4" i="1"/>
  <c r="PSP4" i="1"/>
  <c r="PSQ4" i="1"/>
  <c r="PSR4" i="1"/>
  <c r="PSS4" i="1"/>
  <c r="PST4" i="1"/>
  <c r="PSU4" i="1"/>
  <c r="PSV4" i="1"/>
  <c r="PSW4" i="1"/>
  <c r="PSX4" i="1"/>
  <c r="PSY4" i="1"/>
  <c r="PSZ4" i="1"/>
  <c r="PTA4" i="1"/>
  <c r="PTB4" i="1"/>
  <c r="PTC4" i="1"/>
  <c r="PTD4" i="1"/>
  <c r="PTE4" i="1"/>
  <c r="PTF4" i="1"/>
  <c r="PTG4" i="1"/>
  <c r="PTH4" i="1"/>
  <c r="PTI4" i="1"/>
  <c r="PTJ4" i="1"/>
  <c r="PTK4" i="1"/>
  <c r="PTL4" i="1"/>
  <c r="PTM4" i="1"/>
  <c r="PTN4" i="1"/>
  <c r="PTO4" i="1"/>
  <c r="PTP4" i="1"/>
  <c r="PTQ4" i="1"/>
  <c r="PTR4" i="1"/>
  <c r="PTS4" i="1"/>
  <c r="PTT4" i="1"/>
  <c r="PTU4" i="1"/>
  <c r="PTV4" i="1"/>
  <c r="PTW4" i="1"/>
  <c r="PTX4" i="1"/>
  <c r="PTY4" i="1"/>
  <c r="PTZ4" i="1"/>
  <c r="PUA4" i="1"/>
  <c r="PUB4" i="1"/>
  <c r="PUC4" i="1"/>
  <c r="PUD4" i="1"/>
  <c r="PUE4" i="1"/>
  <c r="PUF4" i="1"/>
  <c r="PUG4" i="1"/>
  <c r="PUH4" i="1"/>
  <c r="PUI4" i="1"/>
  <c r="PUJ4" i="1"/>
  <c r="PUK4" i="1"/>
  <c r="PUL4" i="1"/>
  <c r="PUM4" i="1"/>
  <c r="PUN4" i="1"/>
  <c r="PUO4" i="1"/>
  <c r="PUP4" i="1"/>
  <c r="PUQ4" i="1"/>
  <c r="PUR4" i="1"/>
  <c r="PUS4" i="1"/>
  <c r="PUT4" i="1"/>
  <c r="PUU4" i="1"/>
  <c r="PUV4" i="1"/>
  <c r="PUW4" i="1"/>
  <c r="PUX4" i="1"/>
  <c r="PUY4" i="1"/>
  <c r="PUZ4" i="1"/>
  <c r="PVA4" i="1"/>
  <c r="PVB4" i="1"/>
  <c r="PVC4" i="1"/>
  <c r="PVD4" i="1"/>
  <c r="PVE4" i="1"/>
  <c r="PVF4" i="1"/>
  <c r="PVG4" i="1"/>
  <c r="PVH4" i="1"/>
  <c r="PVI4" i="1"/>
  <c r="PVJ4" i="1"/>
  <c r="PVK4" i="1"/>
  <c r="PVL4" i="1"/>
  <c r="PVM4" i="1"/>
  <c r="PVN4" i="1"/>
  <c r="PVO4" i="1"/>
  <c r="PVP4" i="1"/>
  <c r="PVQ4" i="1"/>
  <c r="PVR4" i="1"/>
  <c r="PVS4" i="1"/>
  <c r="PVT4" i="1"/>
  <c r="PVU4" i="1"/>
  <c r="PVV4" i="1"/>
  <c r="PVW4" i="1"/>
  <c r="PVX4" i="1"/>
  <c r="PVY4" i="1"/>
  <c r="PVZ4" i="1"/>
  <c r="PWA4" i="1"/>
  <c r="PWB4" i="1"/>
  <c r="PWC4" i="1"/>
  <c r="PWD4" i="1"/>
  <c r="PWE4" i="1"/>
  <c r="PWF4" i="1"/>
  <c r="PWG4" i="1"/>
  <c r="PWH4" i="1"/>
  <c r="PWI4" i="1"/>
  <c r="PWJ4" i="1"/>
  <c r="PWK4" i="1"/>
  <c r="PWL4" i="1"/>
  <c r="PWM4" i="1"/>
  <c r="PWN4" i="1"/>
  <c r="PWO4" i="1"/>
  <c r="PWP4" i="1"/>
  <c r="PWQ4" i="1"/>
  <c r="PWR4" i="1"/>
  <c r="PWS4" i="1"/>
  <c r="PWT4" i="1"/>
  <c r="PWU4" i="1"/>
  <c r="PWV4" i="1"/>
  <c r="PWW4" i="1"/>
  <c r="PWX4" i="1"/>
  <c r="PWY4" i="1"/>
  <c r="PWZ4" i="1"/>
  <c r="PXA4" i="1"/>
  <c r="PXB4" i="1"/>
  <c r="PXC4" i="1"/>
  <c r="PXD4" i="1"/>
  <c r="PXE4" i="1"/>
  <c r="PXF4" i="1"/>
  <c r="PXG4" i="1"/>
  <c r="PXH4" i="1"/>
  <c r="PXI4" i="1"/>
  <c r="PXJ4" i="1"/>
  <c r="PXK4" i="1"/>
  <c r="PXL4" i="1"/>
  <c r="PXM4" i="1"/>
  <c r="PXN4" i="1"/>
  <c r="PXO4" i="1"/>
  <c r="PXP4" i="1"/>
  <c r="PXQ4" i="1"/>
  <c r="PXR4" i="1"/>
  <c r="PXS4" i="1"/>
  <c r="PXT4" i="1"/>
  <c r="PXU4" i="1"/>
  <c r="PXV4" i="1"/>
  <c r="PXW4" i="1"/>
  <c r="PXX4" i="1"/>
  <c r="PXY4" i="1"/>
  <c r="PXZ4" i="1"/>
  <c r="PYA4" i="1"/>
  <c r="PYB4" i="1"/>
  <c r="PYC4" i="1"/>
  <c r="PYD4" i="1"/>
  <c r="PYE4" i="1"/>
  <c r="PYF4" i="1"/>
  <c r="PYG4" i="1"/>
  <c r="PYH4" i="1"/>
  <c r="PYI4" i="1"/>
  <c r="PYJ4" i="1"/>
  <c r="PYK4" i="1"/>
  <c r="PYL4" i="1"/>
  <c r="PYM4" i="1"/>
  <c r="PYN4" i="1"/>
  <c r="PYO4" i="1"/>
  <c r="PYP4" i="1"/>
  <c r="PYQ4" i="1"/>
  <c r="PYR4" i="1"/>
  <c r="PYS4" i="1"/>
  <c r="PYT4" i="1"/>
  <c r="PYU4" i="1"/>
  <c r="PYV4" i="1"/>
  <c r="PYW4" i="1"/>
  <c r="PYX4" i="1"/>
  <c r="PYY4" i="1"/>
  <c r="PYZ4" i="1"/>
  <c r="PZA4" i="1"/>
  <c r="PZB4" i="1"/>
  <c r="PZC4" i="1"/>
  <c r="PZD4" i="1"/>
  <c r="PZE4" i="1"/>
  <c r="PZF4" i="1"/>
  <c r="PZG4" i="1"/>
  <c r="PZH4" i="1"/>
  <c r="PZI4" i="1"/>
  <c r="PZJ4" i="1"/>
  <c r="PZK4" i="1"/>
  <c r="PZL4" i="1"/>
  <c r="PZM4" i="1"/>
  <c r="PZN4" i="1"/>
  <c r="PZO4" i="1"/>
  <c r="PZP4" i="1"/>
  <c r="PZQ4" i="1"/>
  <c r="PZR4" i="1"/>
  <c r="PZS4" i="1"/>
  <c r="PZT4" i="1"/>
  <c r="PZU4" i="1"/>
  <c r="PZV4" i="1"/>
  <c r="PZW4" i="1"/>
  <c r="PZX4" i="1"/>
  <c r="PZY4" i="1"/>
  <c r="PZZ4" i="1"/>
  <c r="QAA4" i="1"/>
  <c r="QAB4" i="1"/>
  <c r="QAC4" i="1"/>
  <c r="QAD4" i="1"/>
  <c r="QAE4" i="1"/>
  <c r="QAF4" i="1"/>
  <c r="QAG4" i="1"/>
  <c r="QAH4" i="1"/>
  <c r="QAI4" i="1"/>
  <c r="QAJ4" i="1"/>
  <c r="QAK4" i="1"/>
  <c r="QAL4" i="1"/>
  <c r="QAM4" i="1"/>
  <c r="QAN4" i="1"/>
  <c r="QAO4" i="1"/>
  <c r="QAP4" i="1"/>
  <c r="QAQ4" i="1"/>
  <c r="QAR4" i="1"/>
  <c r="QAS4" i="1"/>
  <c r="QAT4" i="1"/>
  <c r="QAU4" i="1"/>
  <c r="QAV4" i="1"/>
  <c r="QAW4" i="1"/>
  <c r="QAX4" i="1"/>
  <c r="QAY4" i="1"/>
  <c r="QAZ4" i="1"/>
  <c r="QBA4" i="1"/>
  <c r="QBB4" i="1"/>
  <c r="QBC4" i="1"/>
  <c r="QBD4" i="1"/>
  <c r="QBE4" i="1"/>
  <c r="QBF4" i="1"/>
  <c r="QBG4" i="1"/>
  <c r="QBH4" i="1"/>
  <c r="QBI4" i="1"/>
  <c r="QBJ4" i="1"/>
  <c r="QBK4" i="1"/>
  <c r="QBL4" i="1"/>
  <c r="QBM4" i="1"/>
  <c r="QBN4" i="1"/>
  <c r="QBO4" i="1"/>
  <c r="QBP4" i="1"/>
  <c r="QBQ4" i="1"/>
  <c r="QBR4" i="1"/>
  <c r="QBS4" i="1"/>
  <c r="QBT4" i="1"/>
  <c r="QBU4" i="1"/>
  <c r="QBV4" i="1"/>
  <c r="QBW4" i="1"/>
  <c r="QBX4" i="1"/>
  <c r="QBY4" i="1"/>
  <c r="QBZ4" i="1"/>
  <c r="QCA4" i="1"/>
  <c r="QCB4" i="1"/>
  <c r="QCC4" i="1"/>
  <c r="QCD4" i="1"/>
  <c r="QCE4" i="1"/>
  <c r="QCF4" i="1"/>
  <c r="QCG4" i="1"/>
  <c r="QCH4" i="1"/>
  <c r="QCI4" i="1"/>
  <c r="QCJ4" i="1"/>
  <c r="QCK4" i="1"/>
  <c r="QCL4" i="1"/>
  <c r="QCM4" i="1"/>
  <c r="QCN4" i="1"/>
  <c r="QCO4" i="1"/>
  <c r="QCP4" i="1"/>
  <c r="QCQ4" i="1"/>
  <c r="QCR4" i="1"/>
  <c r="QCS4" i="1"/>
  <c r="QCT4" i="1"/>
  <c r="QCU4" i="1"/>
  <c r="QCV4" i="1"/>
  <c r="QCW4" i="1"/>
  <c r="QCX4" i="1"/>
  <c r="QCY4" i="1"/>
  <c r="QCZ4" i="1"/>
  <c r="QDA4" i="1"/>
  <c r="QDB4" i="1"/>
  <c r="QDC4" i="1"/>
  <c r="QDD4" i="1"/>
  <c r="QDE4" i="1"/>
  <c r="QDF4" i="1"/>
  <c r="QDG4" i="1"/>
  <c r="QDH4" i="1"/>
  <c r="QDI4" i="1"/>
  <c r="QDJ4" i="1"/>
  <c r="QDK4" i="1"/>
  <c r="QDL4" i="1"/>
  <c r="QDM4" i="1"/>
  <c r="QDN4" i="1"/>
  <c r="QDO4" i="1"/>
  <c r="QDP4" i="1"/>
  <c r="QDQ4" i="1"/>
  <c r="QDR4" i="1"/>
  <c r="QDS4" i="1"/>
  <c r="QDT4" i="1"/>
  <c r="QDU4" i="1"/>
  <c r="QDV4" i="1"/>
  <c r="QDW4" i="1"/>
  <c r="QDX4" i="1"/>
  <c r="QDY4" i="1"/>
  <c r="QDZ4" i="1"/>
  <c r="QEA4" i="1"/>
  <c r="QEB4" i="1"/>
  <c r="QEC4" i="1"/>
  <c r="QED4" i="1"/>
  <c r="QEE4" i="1"/>
  <c r="QEF4" i="1"/>
  <c r="QEG4" i="1"/>
  <c r="QEH4" i="1"/>
  <c r="QEI4" i="1"/>
  <c r="QEJ4" i="1"/>
  <c r="QEK4" i="1"/>
  <c r="QEL4" i="1"/>
  <c r="QEM4" i="1"/>
  <c r="QEN4" i="1"/>
  <c r="QEO4" i="1"/>
  <c r="QEP4" i="1"/>
  <c r="QEQ4" i="1"/>
  <c r="QER4" i="1"/>
  <c r="QES4" i="1"/>
  <c r="QET4" i="1"/>
  <c r="QEU4" i="1"/>
  <c r="QEV4" i="1"/>
  <c r="QEW4" i="1"/>
  <c r="QEX4" i="1"/>
  <c r="QEY4" i="1"/>
  <c r="QEZ4" i="1"/>
  <c r="QFA4" i="1"/>
  <c r="QFB4" i="1"/>
  <c r="QFC4" i="1"/>
  <c r="QFD4" i="1"/>
  <c r="QFE4" i="1"/>
  <c r="QFF4" i="1"/>
  <c r="QFG4" i="1"/>
  <c r="QFH4" i="1"/>
  <c r="QFI4" i="1"/>
  <c r="QFJ4" i="1"/>
  <c r="QFK4" i="1"/>
  <c r="QFL4" i="1"/>
  <c r="QFM4" i="1"/>
  <c r="QFN4" i="1"/>
  <c r="QFO4" i="1"/>
  <c r="QFP4" i="1"/>
  <c r="QFQ4" i="1"/>
  <c r="QFR4" i="1"/>
  <c r="QFS4" i="1"/>
  <c r="QFT4" i="1"/>
  <c r="QFU4" i="1"/>
  <c r="QFV4" i="1"/>
  <c r="QFW4" i="1"/>
  <c r="QFX4" i="1"/>
  <c r="QFY4" i="1"/>
  <c r="QFZ4" i="1"/>
  <c r="QGA4" i="1"/>
  <c r="QGB4" i="1"/>
  <c r="QGC4" i="1"/>
  <c r="QGD4" i="1"/>
  <c r="QGE4" i="1"/>
  <c r="QGF4" i="1"/>
  <c r="QGG4" i="1"/>
  <c r="QGH4" i="1"/>
  <c r="QGI4" i="1"/>
  <c r="QGJ4" i="1"/>
  <c r="QGK4" i="1"/>
  <c r="QGL4" i="1"/>
  <c r="QGM4" i="1"/>
  <c r="QGN4" i="1"/>
  <c r="QGO4" i="1"/>
  <c r="QGP4" i="1"/>
  <c r="QGQ4" i="1"/>
  <c r="QGR4" i="1"/>
  <c r="QGS4" i="1"/>
  <c r="QGT4" i="1"/>
  <c r="QGU4" i="1"/>
  <c r="QGV4" i="1"/>
  <c r="QGW4" i="1"/>
  <c r="QGX4" i="1"/>
  <c r="QGY4" i="1"/>
  <c r="QGZ4" i="1"/>
  <c r="QHA4" i="1"/>
  <c r="QHB4" i="1"/>
  <c r="QHC4" i="1"/>
  <c r="QHD4" i="1"/>
  <c r="QHE4" i="1"/>
  <c r="QHF4" i="1"/>
  <c r="QHG4" i="1"/>
  <c r="QHH4" i="1"/>
  <c r="QHI4" i="1"/>
  <c r="QHJ4" i="1"/>
  <c r="QHK4" i="1"/>
  <c r="QHL4" i="1"/>
  <c r="QHM4" i="1"/>
  <c r="QHN4" i="1"/>
  <c r="QHO4" i="1"/>
  <c r="QHP4" i="1"/>
  <c r="QHQ4" i="1"/>
  <c r="QHR4" i="1"/>
  <c r="QHS4" i="1"/>
  <c r="QHT4" i="1"/>
  <c r="QHU4" i="1"/>
  <c r="QHV4" i="1"/>
  <c r="QHW4" i="1"/>
  <c r="QHX4" i="1"/>
  <c r="QHY4" i="1"/>
  <c r="QHZ4" i="1"/>
  <c r="QIA4" i="1"/>
  <c r="QIB4" i="1"/>
  <c r="QIC4" i="1"/>
  <c r="QID4" i="1"/>
  <c r="QIE4" i="1"/>
  <c r="QIF4" i="1"/>
  <c r="QIG4" i="1"/>
  <c r="QIH4" i="1"/>
  <c r="QII4" i="1"/>
  <c r="QIJ4" i="1"/>
  <c r="QIK4" i="1"/>
  <c r="QIL4" i="1"/>
  <c r="QIM4" i="1"/>
  <c r="QIN4" i="1"/>
  <c r="QIO4" i="1"/>
  <c r="QIP4" i="1"/>
  <c r="QIQ4" i="1"/>
  <c r="QIR4" i="1"/>
  <c r="QIS4" i="1"/>
  <c r="QIT4" i="1"/>
  <c r="QIU4" i="1"/>
  <c r="QIV4" i="1"/>
  <c r="QIW4" i="1"/>
  <c r="QIX4" i="1"/>
  <c r="QIY4" i="1"/>
  <c r="QIZ4" i="1"/>
  <c r="QJA4" i="1"/>
  <c r="QJB4" i="1"/>
  <c r="QJC4" i="1"/>
  <c r="QJD4" i="1"/>
  <c r="QJE4" i="1"/>
  <c r="QJF4" i="1"/>
  <c r="QJG4" i="1"/>
  <c r="QJH4" i="1"/>
  <c r="QJI4" i="1"/>
  <c r="QJJ4" i="1"/>
  <c r="QJK4" i="1"/>
  <c r="QJL4" i="1"/>
  <c r="QJM4" i="1"/>
  <c r="QJN4" i="1"/>
  <c r="QJO4" i="1"/>
  <c r="QJP4" i="1"/>
  <c r="QJQ4" i="1"/>
  <c r="QJR4" i="1"/>
  <c r="QJS4" i="1"/>
  <c r="QJT4" i="1"/>
  <c r="QJU4" i="1"/>
  <c r="QJV4" i="1"/>
  <c r="QJW4" i="1"/>
  <c r="QJX4" i="1"/>
  <c r="QJY4" i="1"/>
  <c r="QJZ4" i="1"/>
  <c r="QKA4" i="1"/>
  <c r="QKB4" i="1"/>
  <c r="QKC4" i="1"/>
  <c r="QKD4" i="1"/>
  <c r="QKE4" i="1"/>
  <c r="QKF4" i="1"/>
  <c r="QKG4" i="1"/>
  <c r="QKH4" i="1"/>
  <c r="QKI4" i="1"/>
  <c r="QKJ4" i="1"/>
  <c r="QKK4" i="1"/>
  <c r="QKL4" i="1"/>
  <c r="QKM4" i="1"/>
  <c r="QKN4" i="1"/>
  <c r="QKO4" i="1"/>
  <c r="QKP4" i="1"/>
  <c r="QKQ4" i="1"/>
  <c r="QKR4" i="1"/>
  <c r="QKS4" i="1"/>
  <c r="QKT4" i="1"/>
  <c r="QKU4" i="1"/>
  <c r="QKV4" i="1"/>
  <c r="QKW4" i="1"/>
  <c r="QKX4" i="1"/>
  <c r="QKY4" i="1"/>
  <c r="QKZ4" i="1"/>
  <c r="QLA4" i="1"/>
  <c r="QLB4" i="1"/>
  <c r="QLC4" i="1"/>
  <c r="QLD4" i="1"/>
  <c r="QLE4" i="1"/>
  <c r="QLF4" i="1"/>
  <c r="QLG4" i="1"/>
  <c r="QLH4" i="1"/>
  <c r="QLI4" i="1"/>
  <c r="QLJ4" i="1"/>
  <c r="QLK4" i="1"/>
  <c r="QLL4" i="1"/>
  <c r="QLM4" i="1"/>
  <c r="QLN4" i="1"/>
  <c r="QLO4" i="1"/>
  <c r="QLP4" i="1"/>
  <c r="QLQ4" i="1"/>
  <c r="QLR4" i="1"/>
  <c r="QLS4" i="1"/>
  <c r="QLT4" i="1"/>
  <c r="QLU4" i="1"/>
  <c r="QLV4" i="1"/>
  <c r="QLW4" i="1"/>
  <c r="QLX4" i="1"/>
  <c r="QLY4" i="1"/>
  <c r="QLZ4" i="1"/>
  <c r="QMA4" i="1"/>
  <c r="QMB4" i="1"/>
  <c r="QMC4" i="1"/>
  <c r="QMD4" i="1"/>
  <c r="QME4" i="1"/>
  <c r="QMF4" i="1"/>
  <c r="QMG4" i="1"/>
  <c r="QMH4" i="1"/>
  <c r="QMI4" i="1"/>
  <c r="QMJ4" i="1"/>
  <c r="QMK4" i="1"/>
  <c r="QML4" i="1"/>
  <c r="QMM4" i="1"/>
  <c r="QMN4" i="1"/>
  <c r="QMO4" i="1"/>
  <c r="QMP4" i="1"/>
  <c r="QMQ4" i="1"/>
  <c r="QMR4" i="1"/>
  <c r="QMS4" i="1"/>
  <c r="QMT4" i="1"/>
  <c r="QMU4" i="1"/>
  <c r="QMV4" i="1"/>
  <c r="QMW4" i="1"/>
  <c r="QMX4" i="1"/>
  <c r="QMY4" i="1"/>
  <c r="QMZ4" i="1"/>
  <c r="QNA4" i="1"/>
  <c r="QNB4" i="1"/>
  <c r="QNC4" i="1"/>
  <c r="QND4" i="1"/>
  <c r="QNE4" i="1"/>
  <c r="QNF4" i="1"/>
  <c r="QNG4" i="1"/>
  <c r="QNH4" i="1"/>
  <c r="QNI4" i="1"/>
  <c r="QNJ4" i="1"/>
  <c r="QNK4" i="1"/>
  <c r="QNL4" i="1"/>
  <c r="QNM4" i="1"/>
  <c r="QNN4" i="1"/>
  <c r="QNO4" i="1"/>
  <c r="QNP4" i="1"/>
  <c r="QNQ4" i="1"/>
  <c r="QNR4" i="1"/>
  <c r="QNS4" i="1"/>
  <c r="QNT4" i="1"/>
  <c r="QNU4" i="1"/>
  <c r="QNV4" i="1"/>
  <c r="QNW4" i="1"/>
  <c r="QNX4" i="1"/>
  <c r="QNY4" i="1"/>
  <c r="QNZ4" i="1"/>
  <c r="QOA4" i="1"/>
  <c r="QOB4" i="1"/>
  <c r="QOC4" i="1"/>
  <c r="QOD4" i="1"/>
  <c r="QOE4" i="1"/>
  <c r="QOF4" i="1"/>
  <c r="QOG4" i="1"/>
  <c r="QOH4" i="1"/>
  <c r="QOI4" i="1"/>
  <c r="QOJ4" i="1"/>
  <c r="QOK4" i="1"/>
  <c r="QOL4" i="1"/>
  <c r="QOM4" i="1"/>
  <c r="QON4" i="1"/>
  <c r="QOO4" i="1"/>
  <c r="QOP4" i="1"/>
  <c r="QOQ4" i="1"/>
  <c r="QOR4" i="1"/>
  <c r="QOS4" i="1"/>
  <c r="QOT4" i="1"/>
  <c r="QOU4" i="1"/>
  <c r="QOV4" i="1"/>
  <c r="QOW4" i="1"/>
  <c r="QOX4" i="1"/>
  <c r="QOY4" i="1"/>
  <c r="QOZ4" i="1"/>
  <c r="QPA4" i="1"/>
  <c r="QPB4" i="1"/>
  <c r="QPC4" i="1"/>
  <c r="QPD4" i="1"/>
  <c r="QPE4" i="1"/>
  <c r="QPF4" i="1"/>
  <c r="QPG4" i="1"/>
  <c r="QPH4" i="1"/>
  <c r="QPI4" i="1"/>
  <c r="QPJ4" i="1"/>
  <c r="QPK4" i="1"/>
  <c r="QPL4" i="1"/>
  <c r="QPM4" i="1"/>
  <c r="QPN4" i="1"/>
  <c r="QPO4" i="1"/>
  <c r="QPP4" i="1"/>
  <c r="QPQ4" i="1"/>
  <c r="QPR4" i="1"/>
  <c r="QPS4" i="1"/>
  <c r="QPT4" i="1"/>
  <c r="QPU4" i="1"/>
  <c r="QPV4" i="1"/>
  <c r="QPW4" i="1"/>
  <c r="QPX4" i="1"/>
  <c r="QPY4" i="1"/>
  <c r="QPZ4" i="1"/>
  <c r="QQA4" i="1"/>
  <c r="QQB4" i="1"/>
  <c r="QQC4" i="1"/>
  <c r="QQD4" i="1"/>
  <c r="QQE4" i="1"/>
  <c r="QQF4" i="1"/>
  <c r="QQG4" i="1"/>
  <c r="QQH4" i="1"/>
  <c r="QQI4" i="1"/>
  <c r="QQJ4" i="1"/>
  <c r="QQK4" i="1"/>
  <c r="QQL4" i="1"/>
  <c r="QQM4" i="1"/>
  <c r="QQN4" i="1"/>
  <c r="QQO4" i="1"/>
  <c r="QQP4" i="1"/>
  <c r="QQQ4" i="1"/>
  <c r="QQR4" i="1"/>
  <c r="QQS4" i="1"/>
  <c r="QQT4" i="1"/>
  <c r="QQU4" i="1"/>
  <c r="QQV4" i="1"/>
  <c r="QQW4" i="1"/>
  <c r="QQX4" i="1"/>
  <c r="QQY4" i="1"/>
  <c r="QQZ4" i="1"/>
  <c r="QRA4" i="1"/>
  <c r="QRB4" i="1"/>
  <c r="QRC4" i="1"/>
  <c r="QRD4" i="1"/>
  <c r="QRE4" i="1"/>
  <c r="QRF4" i="1"/>
  <c r="QRG4" i="1"/>
  <c r="QRH4" i="1"/>
  <c r="QRI4" i="1"/>
  <c r="QRJ4" i="1"/>
  <c r="QRK4" i="1"/>
  <c r="QRL4" i="1"/>
  <c r="QRM4" i="1"/>
  <c r="QRN4" i="1"/>
  <c r="QRO4" i="1"/>
  <c r="QRP4" i="1"/>
  <c r="QRQ4" i="1"/>
  <c r="QRR4" i="1"/>
  <c r="QRS4" i="1"/>
  <c r="QRT4" i="1"/>
  <c r="QRU4" i="1"/>
  <c r="QRV4" i="1"/>
  <c r="QRW4" i="1"/>
  <c r="QRX4" i="1"/>
  <c r="QRY4" i="1"/>
  <c r="QRZ4" i="1"/>
  <c r="QSA4" i="1"/>
  <c r="QSB4" i="1"/>
  <c r="QSC4" i="1"/>
  <c r="QSD4" i="1"/>
  <c r="QSE4" i="1"/>
  <c r="QSF4" i="1"/>
  <c r="QSG4" i="1"/>
  <c r="QSH4" i="1"/>
  <c r="QSI4" i="1"/>
  <c r="QSJ4" i="1"/>
  <c r="QSK4" i="1"/>
  <c r="QSL4" i="1"/>
  <c r="QSM4" i="1"/>
  <c r="QSN4" i="1"/>
  <c r="QSO4" i="1"/>
  <c r="QSP4" i="1"/>
  <c r="QSQ4" i="1"/>
  <c r="QSR4" i="1"/>
  <c r="QSS4" i="1"/>
  <c r="QST4" i="1"/>
  <c r="QSU4" i="1"/>
  <c r="QSV4" i="1"/>
  <c r="QSW4" i="1"/>
  <c r="QSX4" i="1"/>
  <c r="QSY4" i="1"/>
  <c r="QSZ4" i="1"/>
  <c r="QTA4" i="1"/>
  <c r="QTB4" i="1"/>
  <c r="QTC4" i="1"/>
  <c r="QTD4" i="1"/>
  <c r="QTE4" i="1"/>
  <c r="QTF4" i="1"/>
  <c r="QTG4" i="1"/>
  <c r="QTH4" i="1"/>
  <c r="QTI4" i="1"/>
  <c r="QTJ4" i="1"/>
  <c r="QTK4" i="1"/>
  <c r="QTL4" i="1"/>
  <c r="QTM4" i="1"/>
  <c r="QTN4" i="1"/>
  <c r="QTO4" i="1"/>
  <c r="QTP4" i="1"/>
  <c r="QTQ4" i="1"/>
  <c r="QTR4" i="1"/>
  <c r="QTS4" i="1"/>
  <c r="QTT4" i="1"/>
  <c r="QTU4" i="1"/>
  <c r="QTV4" i="1"/>
  <c r="QTW4" i="1"/>
  <c r="QTX4" i="1"/>
  <c r="QTY4" i="1"/>
  <c r="QTZ4" i="1"/>
  <c r="QUA4" i="1"/>
  <c r="QUB4" i="1"/>
  <c r="QUC4" i="1"/>
  <c r="QUD4" i="1"/>
  <c r="QUE4" i="1"/>
  <c r="QUF4" i="1"/>
  <c r="QUG4" i="1"/>
  <c r="QUH4" i="1"/>
  <c r="QUI4" i="1"/>
  <c r="QUJ4" i="1"/>
  <c r="QUK4" i="1"/>
  <c r="QUL4" i="1"/>
  <c r="QUM4" i="1"/>
  <c r="QUN4" i="1"/>
  <c r="QUO4" i="1"/>
  <c r="QUP4" i="1"/>
  <c r="QUQ4" i="1"/>
  <c r="QUR4" i="1"/>
  <c r="QUS4" i="1"/>
  <c r="QUT4" i="1"/>
  <c r="QUU4" i="1"/>
  <c r="QUV4" i="1"/>
  <c r="QUW4" i="1"/>
  <c r="QUX4" i="1"/>
  <c r="QUY4" i="1"/>
  <c r="QUZ4" i="1"/>
  <c r="QVA4" i="1"/>
  <c r="QVB4" i="1"/>
  <c r="QVC4" i="1"/>
  <c r="QVD4" i="1"/>
  <c r="QVE4" i="1"/>
  <c r="QVF4" i="1"/>
  <c r="QVG4" i="1"/>
  <c r="QVH4" i="1"/>
  <c r="QVI4" i="1"/>
  <c r="QVJ4" i="1"/>
  <c r="QVK4" i="1"/>
  <c r="QVL4" i="1"/>
  <c r="QVM4" i="1"/>
  <c r="QVN4" i="1"/>
  <c r="QVO4" i="1"/>
  <c r="QVP4" i="1"/>
  <c r="QVQ4" i="1"/>
  <c r="QVR4" i="1"/>
  <c r="QVS4" i="1"/>
  <c r="QVT4" i="1"/>
  <c r="QVU4" i="1"/>
  <c r="QVV4" i="1"/>
  <c r="QVW4" i="1"/>
  <c r="QVX4" i="1"/>
  <c r="QVY4" i="1"/>
  <c r="QVZ4" i="1"/>
  <c r="QWA4" i="1"/>
  <c r="QWB4" i="1"/>
  <c r="QWC4" i="1"/>
  <c r="QWD4" i="1"/>
  <c r="QWE4" i="1"/>
  <c r="QWF4" i="1"/>
  <c r="QWG4" i="1"/>
  <c r="QWH4" i="1"/>
  <c r="QWI4" i="1"/>
  <c r="QWJ4" i="1"/>
  <c r="QWK4" i="1"/>
  <c r="QWL4" i="1"/>
  <c r="QWM4" i="1"/>
  <c r="QWN4" i="1"/>
  <c r="QWO4" i="1"/>
  <c r="QWP4" i="1"/>
  <c r="QWQ4" i="1"/>
  <c r="QWR4" i="1"/>
  <c r="QWS4" i="1"/>
  <c r="QWT4" i="1"/>
  <c r="QWU4" i="1"/>
  <c r="QWV4" i="1"/>
  <c r="QWW4" i="1"/>
  <c r="QWX4" i="1"/>
  <c r="QWY4" i="1"/>
  <c r="QWZ4" i="1"/>
  <c r="QXA4" i="1"/>
  <c r="QXB4" i="1"/>
  <c r="QXC4" i="1"/>
  <c r="QXD4" i="1"/>
  <c r="QXE4" i="1"/>
  <c r="QXF4" i="1"/>
  <c r="QXG4" i="1"/>
  <c r="QXH4" i="1"/>
  <c r="QXI4" i="1"/>
  <c r="QXJ4" i="1"/>
  <c r="QXK4" i="1"/>
  <c r="QXL4" i="1"/>
  <c r="QXM4" i="1"/>
  <c r="QXN4" i="1"/>
  <c r="QXO4" i="1"/>
  <c r="QXP4" i="1"/>
  <c r="QXQ4" i="1"/>
  <c r="QXR4" i="1"/>
  <c r="QXS4" i="1"/>
  <c r="QXT4" i="1"/>
  <c r="QXU4" i="1"/>
  <c r="QXV4" i="1"/>
  <c r="QXW4" i="1"/>
  <c r="QXX4" i="1"/>
  <c r="QXY4" i="1"/>
  <c r="QXZ4" i="1"/>
  <c r="QYA4" i="1"/>
  <c r="QYB4" i="1"/>
  <c r="QYC4" i="1"/>
  <c r="QYD4" i="1"/>
  <c r="QYE4" i="1"/>
  <c r="QYF4" i="1"/>
  <c r="QYG4" i="1"/>
  <c r="QYH4" i="1"/>
  <c r="QYI4" i="1"/>
  <c r="QYJ4" i="1"/>
  <c r="QYK4" i="1"/>
  <c r="QYL4" i="1"/>
  <c r="QYM4" i="1"/>
  <c r="QYN4" i="1"/>
  <c r="QYO4" i="1"/>
  <c r="QYP4" i="1"/>
  <c r="QYQ4" i="1"/>
  <c r="QYR4" i="1"/>
  <c r="QYS4" i="1"/>
  <c r="QYT4" i="1"/>
  <c r="QYU4" i="1"/>
  <c r="QYV4" i="1"/>
  <c r="QYW4" i="1"/>
  <c r="QYX4" i="1"/>
  <c r="QYY4" i="1"/>
  <c r="QYZ4" i="1"/>
  <c r="QZA4" i="1"/>
  <c r="QZB4" i="1"/>
  <c r="QZC4" i="1"/>
  <c r="QZD4" i="1"/>
  <c r="QZE4" i="1"/>
  <c r="QZF4" i="1"/>
  <c r="QZG4" i="1"/>
  <c r="QZH4" i="1"/>
  <c r="QZI4" i="1"/>
  <c r="QZJ4" i="1"/>
  <c r="QZK4" i="1"/>
  <c r="QZL4" i="1"/>
  <c r="QZM4" i="1"/>
  <c r="QZN4" i="1"/>
  <c r="QZO4" i="1"/>
  <c r="QZP4" i="1"/>
  <c r="QZQ4" i="1"/>
  <c r="QZR4" i="1"/>
  <c r="QZS4" i="1"/>
  <c r="QZT4" i="1"/>
  <c r="QZU4" i="1"/>
  <c r="QZV4" i="1"/>
  <c r="QZW4" i="1"/>
  <c r="QZX4" i="1"/>
  <c r="QZY4" i="1"/>
  <c r="QZZ4" i="1"/>
  <c r="RAA4" i="1"/>
  <c r="RAB4" i="1"/>
  <c r="RAC4" i="1"/>
  <c r="RAD4" i="1"/>
  <c r="RAE4" i="1"/>
  <c r="RAF4" i="1"/>
  <c r="RAG4" i="1"/>
  <c r="RAH4" i="1"/>
  <c r="RAI4" i="1"/>
  <c r="RAJ4" i="1"/>
  <c r="RAK4" i="1"/>
  <c r="RAL4" i="1"/>
  <c r="RAM4" i="1"/>
  <c r="RAN4" i="1"/>
  <c r="RAO4" i="1"/>
  <c r="RAP4" i="1"/>
  <c r="RAQ4" i="1"/>
  <c r="RAR4" i="1"/>
  <c r="RAS4" i="1"/>
  <c r="RAT4" i="1"/>
  <c r="RAU4" i="1"/>
  <c r="RAV4" i="1"/>
  <c r="RAW4" i="1"/>
  <c r="RAX4" i="1"/>
  <c r="RAY4" i="1"/>
  <c r="RAZ4" i="1"/>
  <c r="RBA4" i="1"/>
  <c r="RBB4" i="1"/>
  <c r="RBC4" i="1"/>
  <c r="RBD4" i="1"/>
  <c r="RBE4" i="1"/>
  <c r="RBF4" i="1"/>
  <c r="RBG4" i="1"/>
  <c r="RBH4" i="1"/>
  <c r="RBI4" i="1"/>
  <c r="RBJ4" i="1"/>
  <c r="RBK4" i="1"/>
  <c r="RBL4" i="1"/>
  <c r="RBM4" i="1"/>
  <c r="RBN4" i="1"/>
  <c r="RBO4" i="1"/>
  <c r="RBP4" i="1"/>
  <c r="RBQ4" i="1"/>
  <c r="RBR4" i="1"/>
  <c r="RBS4" i="1"/>
  <c r="RBT4" i="1"/>
  <c r="RBU4" i="1"/>
  <c r="RBV4" i="1"/>
  <c r="RBW4" i="1"/>
  <c r="RBX4" i="1"/>
  <c r="RBY4" i="1"/>
  <c r="RBZ4" i="1"/>
  <c r="RCA4" i="1"/>
  <c r="RCB4" i="1"/>
  <c r="RCC4" i="1"/>
  <c r="RCD4" i="1"/>
  <c r="RCE4" i="1"/>
  <c r="RCF4" i="1"/>
  <c r="RCG4" i="1"/>
  <c r="RCH4" i="1"/>
  <c r="RCI4" i="1"/>
  <c r="RCJ4" i="1"/>
  <c r="RCK4" i="1"/>
  <c r="RCL4" i="1"/>
  <c r="RCM4" i="1"/>
  <c r="RCN4" i="1"/>
  <c r="RCO4" i="1"/>
  <c r="RCP4" i="1"/>
  <c r="RCQ4" i="1"/>
  <c r="RCR4" i="1"/>
  <c r="RCS4" i="1"/>
  <c r="RCT4" i="1"/>
  <c r="RCU4" i="1"/>
  <c r="RCV4" i="1"/>
  <c r="RCW4" i="1"/>
  <c r="RCX4" i="1"/>
  <c r="RCY4" i="1"/>
  <c r="RCZ4" i="1"/>
  <c r="RDA4" i="1"/>
  <c r="RDB4" i="1"/>
  <c r="RDC4" i="1"/>
  <c r="RDD4" i="1"/>
  <c r="RDE4" i="1"/>
  <c r="RDF4" i="1"/>
  <c r="RDG4" i="1"/>
  <c r="RDH4" i="1"/>
  <c r="RDI4" i="1"/>
  <c r="RDJ4" i="1"/>
  <c r="RDK4" i="1"/>
  <c r="RDL4" i="1"/>
  <c r="RDM4" i="1"/>
  <c r="RDN4" i="1"/>
  <c r="RDO4" i="1"/>
  <c r="RDP4" i="1"/>
  <c r="RDQ4" i="1"/>
  <c r="RDR4" i="1"/>
  <c r="RDS4" i="1"/>
  <c r="RDT4" i="1"/>
  <c r="RDU4" i="1"/>
  <c r="RDV4" i="1"/>
  <c r="RDW4" i="1"/>
  <c r="RDX4" i="1"/>
  <c r="RDY4" i="1"/>
  <c r="RDZ4" i="1"/>
  <c r="REA4" i="1"/>
  <c r="REB4" i="1"/>
  <c r="REC4" i="1"/>
  <c r="RED4" i="1"/>
  <c r="REE4" i="1"/>
  <c r="REF4" i="1"/>
  <c r="REG4" i="1"/>
  <c r="REH4" i="1"/>
  <c r="REI4" i="1"/>
  <c r="REJ4" i="1"/>
  <c r="REK4" i="1"/>
  <c r="REL4" i="1"/>
  <c r="REM4" i="1"/>
  <c r="REN4" i="1"/>
  <c r="REO4" i="1"/>
  <c r="REP4" i="1"/>
  <c r="REQ4" i="1"/>
  <c r="RER4" i="1"/>
  <c r="RES4" i="1"/>
  <c r="RET4" i="1"/>
  <c r="REU4" i="1"/>
  <c r="REV4" i="1"/>
  <c r="REW4" i="1"/>
  <c r="REX4" i="1"/>
  <c r="REY4" i="1"/>
  <c r="REZ4" i="1"/>
  <c r="RFA4" i="1"/>
  <c r="RFB4" i="1"/>
  <c r="RFC4" i="1"/>
  <c r="RFD4" i="1"/>
  <c r="RFE4" i="1"/>
  <c r="RFF4" i="1"/>
  <c r="RFG4" i="1"/>
  <c r="RFH4" i="1"/>
  <c r="RFI4" i="1"/>
  <c r="RFJ4" i="1"/>
  <c r="RFK4" i="1"/>
  <c r="RFL4" i="1"/>
  <c r="RFM4" i="1"/>
  <c r="RFN4" i="1"/>
  <c r="RFO4" i="1"/>
  <c r="RFP4" i="1"/>
  <c r="RFQ4" i="1"/>
  <c r="RFR4" i="1"/>
  <c r="RFS4" i="1"/>
  <c r="RFT4" i="1"/>
  <c r="RFU4" i="1"/>
  <c r="RFV4" i="1"/>
  <c r="RFW4" i="1"/>
  <c r="RFX4" i="1"/>
  <c r="RFY4" i="1"/>
  <c r="RFZ4" i="1"/>
  <c r="RGA4" i="1"/>
  <c r="RGB4" i="1"/>
  <c r="RGC4" i="1"/>
  <c r="RGD4" i="1"/>
  <c r="RGE4" i="1"/>
  <c r="RGF4" i="1"/>
  <c r="RGG4" i="1"/>
  <c r="RGH4" i="1"/>
  <c r="RGI4" i="1"/>
  <c r="RGJ4" i="1"/>
  <c r="RGK4" i="1"/>
  <c r="RGL4" i="1"/>
  <c r="RGM4" i="1"/>
  <c r="RGN4" i="1"/>
  <c r="RGO4" i="1"/>
  <c r="RGP4" i="1"/>
  <c r="RGQ4" i="1"/>
  <c r="RGR4" i="1"/>
  <c r="RGS4" i="1"/>
  <c r="RGT4" i="1"/>
  <c r="RGU4" i="1"/>
  <c r="RGV4" i="1"/>
  <c r="RGW4" i="1"/>
  <c r="RGX4" i="1"/>
  <c r="RGY4" i="1"/>
  <c r="RGZ4" i="1"/>
  <c r="RHA4" i="1"/>
  <c r="RHB4" i="1"/>
  <c r="RHC4" i="1"/>
  <c r="RHD4" i="1"/>
  <c r="RHE4" i="1"/>
  <c r="RHF4" i="1"/>
  <c r="RHG4" i="1"/>
  <c r="RHH4" i="1"/>
  <c r="RHI4" i="1"/>
  <c r="RHJ4" i="1"/>
  <c r="RHK4" i="1"/>
  <c r="RHL4" i="1"/>
  <c r="RHM4" i="1"/>
  <c r="RHN4" i="1"/>
  <c r="RHO4" i="1"/>
  <c r="RHP4" i="1"/>
  <c r="RHQ4" i="1"/>
  <c r="RHR4" i="1"/>
  <c r="RHS4" i="1"/>
  <c r="RHT4" i="1"/>
  <c r="RHU4" i="1"/>
  <c r="RHV4" i="1"/>
  <c r="RHW4" i="1"/>
  <c r="RHX4" i="1"/>
  <c r="RHY4" i="1"/>
  <c r="RHZ4" i="1"/>
  <c r="RIA4" i="1"/>
  <c r="RIB4" i="1"/>
  <c r="RIC4" i="1"/>
  <c r="RID4" i="1"/>
  <c r="RIE4" i="1"/>
  <c r="RIF4" i="1"/>
  <c r="RIG4" i="1"/>
  <c r="RIH4" i="1"/>
  <c r="RII4" i="1"/>
  <c r="RIJ4" i="1"/>
  <c r="RIK4" i="1"/>
  <c r="RIL4" i="1"/>
  <c r="RIM4" i="1"/>
  <c r="RIN4" i="1"/>
  <c r="RIO4" i="1"/>
  <c r="RIP4" i="1"/>
  <c r="RIQ4" i="1"/>
  <c r="RIR4" i="1"/>
  <c r="RIS4" i="1"/>
  <c r="RIT4" i="1"/>
  <c r="RIU4" i="1"/>
  <c r="RIV4" i="1"/>
  <c r="RIW4" i="1"/>
  <c r="RIX4" i="1"/>
  <c r="RIY4" i="1"/>
  <c r="RIZ4" i="1"/>
  <c r="RJA4" i="1"/>
  <c r="RJB4" i="1"/>
  <c r="RJC4" i="1"/>
  <c r="RJD4" i="1"/>
  <c r="RJE4" i="1"/>
  <c r="RJF4" i="1"/>
  <c r="RJG4" i="1"/>
  <c r="RJH4" i="1"/>
  <c r="RJI4" i="1"/>
  <c r="RJJ4" i="1"/>
  <c r="RJK4" i="1"/>
  <c r="RJL4" i="1"/>
  <c r="RJM4" i="1"/>
  <c r="RJN4" i="1"/>
  <c r="RJO4" i="1"/>
  <c r="RJP4" i="1"/>
  <c r="RJQ4" i="1"/>
  <c r="RJR4" i="1"/>
  <c r="RJS4" i="1"/>
  <c r="RJT4" i="1"/>
  <c r="RJU4" i="1"/>
  <c r="RJV4" i="1"/>
  <c r="RJW4" i="1"/>
  <c r="RJX4" i="1"/>
  <c r="RJY4" i="1"/>
  <c r="RJZ4" i="1"/>
  <c r="RKA4" i="1"/>
  <c r="RKB4" i="1"/>
  <c r="RKC4" i="1"/>
  <c r="RKD4" i="1"/>
  <c r="RKE4" i="1"/>
  <c r="RKF4" i="1"/>
  <c r="RKG4" i="1"/>
  <c r="RKH4" i="1"/>
  <c r="RKI4" i="1"/>
  <c r="RKJ4" i="1"/>
  <c r="RKK4" i="1"/>
  <c r="RKL4" i="1"/>
  <c r="RKM4" i="1"/>
  <c r="RKN4" i="1"/>
  <c r="RKO4" i="1"/>
  <c r="RKP4" i="1"/>
  <c r="RKQ4" i="1"/>
  <c r="RKR4" i="1"/>
  <c r="RKS4" i="1"/>
  <c r="RKT4" i="1"/>
  <c r="RKU4" i="1"/>
  <c r="RKV4" i="1"/>
  <c r="RKW4" i="1"/>
  <c r="RKX4" i="1"/>
  <c r="RKY4" i="1"/>
  <c r="RKZ4" i="1"/>
  <c r="RLA4" i="1"/>
  <c r="RLB4" i="1"/>
  <c r="RLC4" i="1"/>
  <c r="RLD4" i="1"/>
  <c r="RLE4" i="1"/>
  <c r="RLF4" i="1"/>
  <c r="RLG4" i="1"/>
  <c r="RLH4" i="1"/>
  <c r="RLI4" i="1"/>
  <c r="RLJ4" i="1"/>
  <c r="RLK4" i="1"/>
  <c r="RLL4" i="1"/>
  <c r="RLM4" i="1"/>
  <c r="RLN4" i="1"/>
  <c r="RLO4" i="1"/>
  <c r="RLP4" i="1"/>
  <c r="RLQ4" i="1"/>
  <c r="RLR4" i="1"/>
  <c r="RLS4" i="1"/>
  <c r="RLT4" i="1"/>
  <c r="RLU4" i="1"/>
  <c r="RLV4" i="1"/>
  <c r="RLW4" i="1"/>
  <c r="RLX4" i="1"/>
  <c r="RLY4" i="1"/>
  <c r="RLZ4" i="1"/>
  <c r="RMA4" i="1"/>
  <c r="RMB4" i="1"/>
  <c r="RMC4" i="1"/>
  <c r="RMD4" i="1"/>
  <c r="RME4" i="1"/>
  <c r="RMF4" i="1"/>
  <c r="RMG4" i="1"/>
  <c r="RMH4" i="1"/>
  <c r="RMI4" i="1"/>
  <c r="RMJ4" i="1"/>
  <c r="RMK4" i="1"/>
  <c r="RML4" i="1"/>
  <c r="RMM4" i="1"/>
  <c r="RMN4" i="1"/>
  <c r="RMO4" i="1"/>
  <c r="RMP4" i="1"/>
  <c r="RMQ4" i="1"/>
  <c r="RMR4" i="1"/>
  <c r="RMS4" i="1"/>
  <c r="RMT4" i="1"/>
  <c r="RMU4" i="1"/>
  <c r="RMV4" i="1"/>
  <c r="RMW4" i="1"/>
  <c r="RMX4" i="1"/>
  <c r="RMY4" i="1"/>
  <c r="RMZ4" i="1"/>
  <c r="RNA4" i="1"/>
  <c r="RNB4" i="1"/>
  <c r="RNC4" i="1"/>
  <c r="RND4" i="1"/>
  <c r="RNE4" i="1"/>
  <c r="RNF4" i="1"/>
  <c r="RNG4" i="1"/>
  <c r="RNH4" i="1"/>
  <c r="RNI4" i="1"/>
  <c r="RNJ4" i="1"/>
  <c r="RNK4" i="1"/>
  <c r="RNL4" i="1"/>
  <c r="RNM4" i="1"/>
  <c r="RNN4" i="1"/>
  <c r="RNO4" i="1"/>
  <c r="RNP4" i="1"/>
  <c r="RNQ4" i="1"/>
  <c r="RNR4" i="1"/>
  <c r="RNS4" i="1"/>
  <c r="RNT4" i="1"/>
  <c r="RNU4" i="1"/>
  <c r="RNV4" i="1"/>
  <c r="RNW4" i="1"/>
  <c r="RNX4" i="1"/>
  <c r="RNY4" i="1"/>
  <c r="RNZ4" i="1"/>
  <c r="ROA4" i="1"/>
  <c r="ROB4" i="1"/>
  <c r="ROC4" i="1"/>
  <c r="ROD4" i="1"/>
  <c r="ROE4" i="1"/>
  <c r="ROF4" i="1"/>
  <c r="ROG4" i="1"/>
  <c r="ROH4" i="1"/>
  <c r="ROI4" i="1"/>
  <c r="ROJ4" i="1"/>
  <c r="ROK4" i="1"/>
  <c r="ROL4" i="1"/>
  <c r="ROM4" i="1"/>
  <c r="RON4" i="1"/>
  <c r="ROO4" i="1"/>
  <c r="ROP4" i="1"/>
  <c r="ROQ4" i="1"/>
  <c r="ROR4" i="1"/>
  <c r="ROS4" i="1"/>
  <c r="ROT4" i="1"/>
  <c r="ROU4" i="1"/>
  <c r="ROV4" i="1"/>
  <c r="ROW4" i="1"/>
  <c r="ROX4" i="1"/>
  <c r="ROY4" i="1"/>
  <c r="ROZ4" i="1"/>
  <c r="RPA4" i="1"/>
  <c r="RPB4" i="1"/>
  <c r="RPC4" i="1"/>
  <c r="RPD4" i="1"/>
  <c r="RPE4" i="1"/>
  <c r="RPF4" i="1"/>
  <c r="RPG4" i="1"/>
  <c r="RPH4" i="1"/>
  <c r="RPI4" i="1"/>
  <c r="RPJ4" i="1"/>
  <c r="RPK4" i="1"/>
  <c r="RPL4" i="1"/>
  <c r="RPM4" i="1"/>
  <c r="RPN4" i="1"/>
  <c r="RPO4" i="1"/>
  <c r="RPP4" i="1"/>
  <c r="RPQ4" i="1"/>
  <c r="RPR4" i="1"/>
  <c r="RPS4" i="1"/>
  <c r="RPT4" i="1"/>
  <c r="RPU4" i="1"/>
  <c r="RPV4" i="1"/>
  <c r="RPW4" i="1"/>
  <c r="RPX4" i="1"/>
  <c r="RPY4" i="1"/>
  <c r="RPZ4" i="1"/>
  <c r="RQA4" i="1"/>
  <c r="RQB4" i="1"/>
  <c r="RQC4" i="1"/>
  <c r="RQD4" i="1"/>
  <c r="RQE4" i="1"/>
  <c r="RQF4" i="1"/>
  <c r="RQG4" i="1"/>
  <c r="RQH4" i="1"/>
  <c r="RQI4" i="1"/>
  <c r="RQJ4" i="1"/>
  <c r="RQK4" i="1"/>
  <c r="RQL4" i="1"/>
  <c r="RQM4" i="1"/>
  <c r="RQN4" i="1"/>
  <c r="RQO4" i="1"/>
  <c r="RQP4" i="1"/>
  <c r="RQQ4" i="1"/>
  <c r="RQR4" i="1"/>
  <c r="RQS4" i="1"/>
  <c r="RQT4" i="1"/>
  <c r="RQU4" i="1"/>
  <c r="RQV4" i="1"/>
  <c r="RQW4" i="1"/>
  <c r="RQX4" i="1"/>
  <c r="RQY4" i="1"/>
  <c r="RQZ4" i="1"/>
  <c r="RRA4" i="1"/>
  <c r="RRB4" i="1"/>
  <c r="RRC4" i="1"/>
  <c r="RRD4" i="1"/>
  <c r="RRE4" i="1"/>
  <c r="RRF4" i="1"/>
  <c r="RRG4" i="1"/>
  <c r="RRH4" i="1"/>
  <c r="RRI4" i="1"/>
  <c r="RRJ4" i="1"/>
  <c r="RRK4" i="1"/>
  <c r="RRL4" i="1"/>
  <c r="RRM4" i="1"/>
  <c r="RRN4" i="1"/>
  <c r="RRO4" i="1"/>
  <c r="RRP4" i="1"/>
  <c r="RRQ4" i="1"/>
  <c r="RRR4" i="1"/>
  <c r="RRS4" i="1"/>
  <c r="RRT4" i="1"/>
  <c r="RRU4" i="1"/>
  <c r="RRV4" i="1"/>
  <c r="RRW4" i="1"/>
  <c r="RRX4" i="1"/>
  <c r="RRY4" i="1"/>
  <c r="RRZ4" i="1"/>
  <c r="RSA4" i="1"/>
  <c r="RSB4" i="1"/>
  <c r="RSC4" i="1"/>
  <c r="RSD4" i="1"/>
  <c r="RSE4" i="1"/>
  <c r="RSF4" i="1"/>
  <c r="RSG4" i="1"/>
  <c r="RSH4" i="1"/>
  <c r="RSI4" i="1"/>
  <c r="RSJ4" i="1"/>
  <c r="RSK4" i="1"/>
  <c r="RSL4" i="1"/>
  <c r="RSM4" i="1"/>
  <c r="RSN4" i="1"/>
  <c r="RSO4" i="1"/>
  <c r="RSP4" i="1"/>
  <c r="RSQ4" i="1"/>
  <c r="RSR4" i="1"/>
  <c r="RSS4" i="1"/>
  <c r="RST4" i="1"/>
  <c r="RSU4" i="1"/>
  <c r="RSV4" i="1"/>
  <c r="RSW4" i="1"/>
  <c r="RSX4" i="1"/>
  <c r="RSY4" i="1"/>
  <c r="RSZ4" i="1"/>
  <c r="RTA4" i="1"/>
  <c r="RTB4" i="1"/>
  <c r="RTC4" i="1"/>
  <c r="RTD4" i="1"/>
  <c r="RTE4" i="1"/>
  <c r="RTF4" i="1"/>
  <c r="RTG4" i="1"/>
  <c r="RTH4" i="1"/>
  <c r="RTI4" i="1"/>
  <c r="RTJ4" i="1"/>
  <c r="RTK4" i="1"/>
  <c r="RTL4" i="1"/>
  <c r="RTM4" i="1"/>
  <c r="RTN4" i="1"/>
  <c r="RTO4" i="1"/>
  <c r="RTP4" i="1"/>
  <c r="RTQ4" i="1"/>
  <c r="RTR4" i="1"/>
  <c r="RTS4" i="1"/>
  <c r="RTT4" i="1"/>
  <c r="RTU4" i="1"/>
  <c r="RTV4" i="1"/>
  <c r="RTW4" i="1"/>
  <c r="RTX4" i="1"/>
  <c r="RTY4" i="1"/>
  <c r="RTZ4" i="1"/>
  <c r="RUA4" i="1"/>
  <c r="RUB4" i="1"/>
  <c r="RUC4" i="1"/>
  <c r="RUD4" i="1"/>
  <c r="RUE4" i="1"/>
  <c r="RUF4" i="1"/>
  <c r="RUG4" i="1"/>
  <c r="RUH4" i="1"/>
  <c r="RUI4" i="1"/>
  <c r="RUJ4" i="1"/>
  <c r="RUK4" i="1"/>
  <c r="RUL4" i="1"/>
  <c r="RUM4" i="1"/>
  <c r="RUN4" i="1"/>
  <c r="RUO4" i="1"/>
  <c r="RUP4" i="1"/>
  <c r="RUQ4" i="1"/>
  <c r="RUR4" i="1"/>
  <c r="RUS4" i="1"/>
  <c r="RUT4" i="1"/>
  <c r="RUU4" i="1"/>
  <c r="RUV4" i="1"/>
  <c r="RUW4" i="1"/>
  <c r="RUX4" i="1"/>
  <c r="RUY4" i="1"/>
  <c r="RUZ4" i="1"/>
  <c r="RVA4" i="1"/>
  <c r="RVB4" i="1"/>
  <c r="RVC4" i="1"/>
  <c r="RVD4" i="1"/>
  <c r="RVE4" i="1"/>
  <c r="RVF4" i="1"/>
  <c r="RVG4" i="1"/>
  <c r="RVH4" i="1"/>
  <c r="RVI4" i="1"/>
  <c r="RVJ4" i="1"/>
  <c r="RVK4" i="1"/>
  <c r="RVL4" i="1"/>
  <c r="RVM4" i="1"/>
  <c r="RVN4" i="1"/>
  <c r="RVO4" i="1"/>
  <c r="RVP4" i="1"/>
  <c r="RVQ4" i="1"/>
  <c r="RVR4" i="1"/>
  <c r="RVS4" i="1"/>
  <c r="RVT4" i="1"/>
  <c r="RVU4" i="1"/>
  <c r="RVV4" i="1"/>
  <c r="RVW4" i="1"/>
  <c r="RVX4" i="1"/>
  <c r="RVY4" i="1"/>
  <c r="RVZ4" i="1"/>
  <c r="RWA4" i="1"/>
  <c r="RWB4" i="1"/>
  <c r="RWC4" i="1"/>
  <c r="RWD4" i="1"/>
  <c r="RWE4" i="1"/>
  <c r="RWF4" i="1"/>
  <c r="RWG4" i="1"/>
  <c r="RWH4" i="1"/>
  <c r="RWI4" i="1"/>
  <c r="RWJ4" i="1"/>
  <c r="RWK4" i="1"/>
  <c r="RWL4" i="1"/>
  <c r="RWM4" i="1"/>
  <c r="RWN4" i="1"/>
  <c r="RWO4" i="1"/>
  <c r="RWP4" i="1"/>
  <c r="RWQ4" i="1"/>
  <c r="RWR4" i="1"/>
  <c r="RWS4" i="1"/>
  <c r="RWT4" i="1"/>
  <c r="RWU4" i="1"/>
  <c r="RWV4" i="1"/>
  <c r="RWW4" i="1"/>
  <c r="RWX4" i="1"/>
  <c r="RWY4" i="1"/>
  <c r="RWZ4" i="1"/>
  <c r="RXA4" i="1"/>
  <c r="RXB4" i="1"/>
  <c r="RXC4" i="1"/>
  <c r="RXD4" i="1"/>
  <c r="RXE4" i="1"/>
  <c r="RXF4" i="1"/>
  <c r="RXG4" i="1"/>
  <c r="RXH4" i="1"/>
  <c r="RXI4" i="1"/>
  <c r="RXJ4" i="1"/>
  <c r="RXK4" i="1"/>
  <c r="RXL4" i="1"/>
  <c r="RXM4" i="1"/>
  <c r="RXN4" i="1"/>
  <c r="RXO4" i="1"/>
  <c r="RXP4" i="1"/>
  <c r="RXQ4" i="1"/>
  <c r="RXR4" i="1"/>
  <c r="RXS4" i="1"/>
  <c r="RXT4" i="1"/>
  <c r="RXU4" i="1"/>
  <c r="RXV4" i="1"/>
  <c r="RXW4" i="1"/>
  <c r="RXX4" i="1"/>
  <c r="RXY4" i="1"/>
  <c r="RXZ4" i="1"/>
  <c r="RYA4" i="1"/>
  <c r="RYB4" i="1"/>
  <c r="RYC4" i="1"/>
  <c r="RYD4" i="1"/>
  <c r="RYE4" i="1"/>
  <c r="RYF4" i="1"/>
  <c r="RYG4" i="1"/>
  <c r="RYH4" i="1"/>
  <c r="RYI4" i="1"/>
  <c r="RYJ4" i="1"/>
  <c r="RYK4" i="1"/>
  <c r="RYL4" i="1"/>
  <c r="RYM4" i="1"/>
  <c r="RYN4" i="1"/>
  <c r="RYO4" i="1"/>
  <c r="RYP4" i="1"/>
  <c r="RYQ4" i="1"/>
  <c r="RYR4" i="1"/>
  <c r="RYS4" i="1"/>
  <c r="RYT4" i="1"/>
  <c r="RYU4" i="1"/>
  <c r="RYV4" i="1"/>
  <c r="RYW4" i="1"/>
  <c r="RYX4" i="1"/>
  <c r="RYY4" i="1"/>
  <c r="RYZ4" i="1"/>
  <c r="RZA4" i="1"/>
  <c r="RZB4" i="1"/>
  <c r="RZC4" i="1"/>
  <c r="RZD4" i="1"/>
  <c r="RZE4" i="1"/>
  <c r="RZF4" i="1"/>
  <c r="RZG4" i="1"/>
  <c r="RZH4" i="1"/>
  <c r="RZI4" i="1"/>
  <c r="RZJ4" i="1"/>
  <c r="RZK4" i="1"/>
  <c r="RZL4" i="1"/>
  <c r="RZM4" i="1"/>
  <c r="RZN4" i="1"/>
  <c r="RZO4" i="1"/>
  <c r="RZP4" i="1"/>
  <c r="RZQ4" i="1"/>
  <c r="RZR4" i="1"/>
  <c r="RZS4" i="1"/>
  <c r="RZT4" i="1"/>
  <c r="RZU4" i="1"/>
  <c r="RZV4" i="1"/>
  <c r="RZW4" i="1"/>
  <c r="RZX4" i="1"/>
  <c r="RZY4" i="1"/>
  <c r="RZZ4" i="1"/>
  <c r="SAA4" i="1"/>
  <c r="SAB4" i="1"/>
  <c r="SAC4" i="1"/>
  <c r="SAD4" i="1"/>
  <c r="SAE4" i="1"/>
  <c r="SAF4" i="1"/>
  <c r="SAG4" i="1"/>
  <c r="SAH4" i="1"/>
  <c r="SAI4" i="1"/>
  <c r="SAJ4" i="1"/>
  <c r="SAK4" i="1"/>
  <c r="SAL4" i="1"/>
  <c r="SAM4" i="1"/>
  <c r="SAN4" i="1"/>
  <c r="SAO4" i="1"/>
  <c r="SAP4" i="1"/>
  <c r="SAQ4" i="1"/>
  <c r="SAR4" i="1"/>
  <c r="SAS4" i="1"/>
  <c r="SAT4" i="1"/>
  <c r="SAU4" i="1"/>
  <c r="SAV4" i="1"/>
  <c r="SAW4" i="1"/>
  <c r="SAX4" i="1"/>
  <c r="SAY4" i="1"/>
  <c r="SAZ4" i="1"/>
  <c r="SBA4" i="1"/>
  <c r="SBB4" i="1"/>
  <c r="SBC4" i="1"/>
  <c r="SBD4" i="1"/>
  <c r="SBE4" i="1"/>
  <c r="SBF4" i="1"/>
  <c r="SBG4" i="1"/>
  <c r="SBH4" i="1"/>
  <c r="SBI4" i="1"/>
  <c r="SBJ4" i="1"/>
  <c r="SBK4" i="1"/>
  <c r="SBL4" i="1"/>
  <c r="SBM4" i="1"/>
  <c r="SBN4" i="1"/>
  <c r="SBO4" i="1"/>
  <c r="SBP4" i="1"/>
  <c r="SBQ4" i="1"/>
  <c r="SBR4" i="1"/>
  <c r="SBS4" i="1"/>
  <c r="SBT4" i="1"/>
  <c r="SBU4" i="1"/>
  <c r="SBV4" i="1"/>
  <c r="SBW4" i="1"/>
  <c r="SBX4" i="1"/>
  <c r="SBY4" i="1"/>
  <c r="SBZ4" i="1"/>
  <c r="SCA4" i="1"/>
  <c r="SCB4" i="1"/>
  <c r="SCC4" i="1"/>
  <c r="SCD4" i="1"/>
  <c r="SCE4" i="1"/>
  <c r="SCF4" i="1"/>
  <c r="SCG4" i="1"/>
  <c r="SCH4" i="1"/>
  <c r="SCI4" i="1"/>
  <c r="SCJ4" i="1"/>
  <c r="SCK4" i="1"/>
  <c r="SCL4" i="1"/>
  <c r="SCM4" i="1"/>
  <c r="SCN4" i="1"/>
  <c r="SCO4" i="1"/>
  <c r="SCP4" i="1"/>
  <c r="SCQ4" i="1"/>
  <c r="SCR4" i="1"/>
  <c r="SCS4" i="1"/>
  <c r="SCT4" i="1"/>
  <c r="SCU4" i="1"/>
  <c r="SCV4" i="1"/>
  <c r="SCW4" i="1"/>
  <c r="SCX4" i="1"/>
  <c r="SCY4" i="1"/>
  <c r="SCZ4" i="1"/>
  <c r="SDA4" i="1"/>
  <c r="SDB4" i="1"/>
  <c r="SDC4" i="1"/>
  <c r="SDD4" i="1"/>
  <c r="SDE4" i="1"/>
  <c r="SDF4" i="1"/>
  <c r="SDG4" i="1"/>
  <c r="SDH4" i="1"/>
  <c r="SDI4" i="1"/>
  <c r="SDJ4" i="1"/>
  <c r="SDK4" i="1"/>
  <c r="SDL4" i="1"/>
  <c r="SDM4" i="1"/>
  <c r="SDN4" i="1"/>
  <c r="SDO4" i="1"/>
  <c r="SDP4" i="1"/>
  <c r="SDQ4" i="1"/>
  <c r="SDR4" i="1"/>
  <c r="SDS4" i="1"/>
  <c r="SDT4" i="1"/>
  <c r="SDU4" i="1"/>
  <c r="SDV4" i="1"/>
  <c r="SDW4" i="1"/>
  <c r="SDX4" i="1"/>
  <c r="SDY4" i="1"/>
  <c r="SDZ4" i="1"/>
  <c r="SEA4" i="1"/>
  <c r="SEB4" i="1"/>
  <c r="SEC4" i="1"/>
  <c r="SED4" i="1"/>
  <c r="SEE4" i="1"/>
  <c r="SEF4" i="1"/>
  <c r="SEG4" i="1"/>
  <c r="SEH4" i="1"/>
  <c r="SEI4" i="1"/>
  <c r="SEJ4" i="1"/>
  <c r="SEK4" i="1"/>
  <c r="SEL4" i="1"/>
  <c r="SEM4" i="1"/>
  <c r="SEN4" i="1"/>
  <c r="SEO4" i="1"/>
  <c r="SEP4" i="1"/>
  <c r="SEQ4" i="1"/>
  <c r="SER4" i="1"/>
  <c r="SES4" i="1"/>
  <c r="SET4" i="1"/>
  <c r="SEU4" i="1"/>
  <c r="SEV4" i="1"/>
  <c r="SEW4" i="1"/>
  <c r="SEX4" i="1"/>
  <c r="SEY4" i="1"/>
  <c r="SEZ4" i="1"/>
  <c r="SFA4" i="1"/>
  <c r="SFB4" i="1"/>
  <c r="SFC4" i="1"/>
  <c r="SFD4" i="1"/>
  <c r="SFE4" i="1"/>
  <c r="SFF4" i="1"/>
  <c r="SFG4" i="1"/>
  <c r="SFH4" i="1"/>
  <c r="SFI4" i="1"/>
  <c r="SFJ4" i="1"/>
  <c r="SFK4" i="1"/>
  <c r="SFL4" i="1"/>
  <c r="SFM4" i="1"/>
  <c r="SFN4" i="1"/>
  <c r="SFO4" i="1"/>
  <c r="SFP4" i="1"/>
  <c r="SFQ4" i="1"/>
  <c r="SFR4" i="1"/>
  <c r="SFS4" i="1"/>
  <c r="SFT4" i="1"/>
  <c r="SFU4" i="1"/>
  <c r="SFV4" i="1"/>
  <c r="SFW4" i="1"/>
  <c r="SFX4" i="1"/>
  <c r="SFY4" i="1"/>
  <c r="SFZ4" i="1"/>
  <c r="SGA4" i="1"/>
  <c r="SGB4" i="1"/>
  <c r="SGC4" i="1"/>
  <c r="SGD4" i="1"/>
  <c r="SGE4" i="1"/>
  <c r="SGF4" i="1"/>
  <c r="SGG4" i="1"/>
  <c r="SGH4" i="1"/>
  <c r="SGI4" i="1"/>
  <c r="SGJ4" i="1"/>
  <c r="SGK4" i="1"/>
  <c r="SGL4" i="1"/>
  <c r="SGM4" i="1"/>
  <c r="SGN4" i="1"/>
  <c r="SGO4" i="1"/>
  <c r="SGP4" i="1"/>
  <c r="SGQ4" i="1"/>
  <c r="SGR4" i="1"/>
  <c r="SGS4" i="1"/>
  <c r="SGT4" i="1"/>
  <c r="SGU4" i="1"/>
  <c r="SGV4" i="1"/>
  <c r="SGW4" i="1"/>
  <c r="SGX4" i="1"/>
  <c r="SGY4" i="1"/>
  <c r="SGZ4" i="1"/>
  <c r="SHA4" i="1"/>
  <c r="SHB4" i="1"/>
  <c r="SHC4" i="1"/>
  <c r="SHD4" i="1"/>
  <c r="SHE4" i="1"/>
  <c r="SHF4" i="1"/>
  <c r="SHG4" i="1"/>
  <c r="SHH4" i="1"/>
  <c r="SHI4" i="1"/>
  <c r="SHJ4" i="1"/>
  <c r="SHK4" i="1"/>
  <c r="SHL4" i="1"/>
  <c r="SHM4" i="1"/>
  <c r="SHN4" i="1"/>
  <c r="SHO4" i="1"/>
  <c r="SHP4" i="1"/>
  <c r="SHQ4" i="1"/>
  <c r="SHR4" i="1"/>
  <c r="SHS4" i="1"/>
  <c r="SHT4" i="1"/>
  <c r="SHU4" i="1"/>
  <c r="SHV4" i="1"/>
  <c r="SHW4" i="1"/>
  <c r="SHX4" i="1"/>
  <c r="SHY4" i="1"/>
  <c r="SHZ4" i="1"/>
  <c r="SIA4" i="1"/>
  <c r="SIB4" i="1"/>
  <c r="SIC4" i="1"/>
  <c r="SID4" i="1"/>
  <c r="SIE4" i="1"/>
  <c r="SIF4" i="1"/>
  <c r="SIG4" i="1"/>
  <c r="SIH4" i="1"/>
  <c r="SII4" i="1"/>
  <c r="SIJ4" i="1"/>
  <c r="SIK4" i="1"/>
  <c r="SIL4" i="1"/>
  <c r="SIM4" i="1"/>
  <c r="SIN4" i="1"/>
  <c r="SIO4" i="1"/>
  <c r="SIP4" i="1"/>
  <c r="SIQ4" i="1"/>
  <c r="SIR4" i="1"/>
  <c r="SIS4" i="1"/>
  <c r="SIT4" i="1"/>
  <c r="SIU4" i="1"/>
  <c r="SIV4" i="1"/>
  <c r="SIW4" i="1"/>
  <c r="SIX4" i="1"/>
  <c r="SIY4" i="1"/>
  <c r="SIZ4" i="1"/>
  <c r="SJA4" i="1"/>
  <c r="SJB4" i="1"/>
  <c r="SJC4" i="1"/>
  <c r="SJD4" i="1"/>
  <c r="SJE4" i="1"/>
  <c r="SJF4" i="1"/>
  <c r="SJG4" i="1"/>
  <c r="SJH4" i="1"/>
  <c r="SJI4" i="1"/>
  <c r="SJJ4" i="1"/>
  <c r="SJK4" i="1"/>
  <c r="SJL4" i="1"/>
  <c r="SJM4" i="1"/>
  <c r="SJN4" i="1"/>
  <c r="SJO4" i="1"/>
  <c r="SJP4" i="1"/>
  <c r="SJQ4" i="1"/>
  <c r="SJR4" i="1"/>
  <c r="SJS4" i="1"/>
  <c r="SJT4" i="1"/>
  <c r="SJU4" i="1"/>
  <c r="SJV4" i="1"/>
  <c r="SJW4" i="1"/>
  <c r="SJX4" i="1"/>
  <c r="SJY4" i="1"/>
  <c r="SJZ4" i="1"/>
  <c r="SKA4" i="1"/>
  <c r="SKB4" i="1"/>
  <c r="SKC4" i="1"/>
  <c r="SKD4" i="1"/>
  <c r="SKE4" i="1"/>
  <c r="SKF4" i="1"/>
  <c r="SKG4" i="1"/>
  <c r="SKH4" i="1"/>
  <c r="SKI4" i="1"/>
  <c r="SKJ4" i="1"/>
  <c r="SKK4" i="1"/>
  <c r="SKL4" i="1"/>
  <c r="SKM4" i="1"/>
  <c r="SKN4" i="1"/>
  <c r="SKO4" i="1"/>
  <c r="SKP4" i="1"/>
  <c r="SKQ4" i="1"/>
  <c r="SKR4" i="1"/>
  <c r="SKS4" i="1"/>
  <c r="SKT4" i="1"/>
  <c r="SKU4" i="1"/>
  <c r="SKV4" i="1"/>
  <c r="SKW4" i="1"/>
  <c r="SKX4" i="1"/>
  <c r="SKY4" i="1"/>
  <c r="SKZ4" i="1"/>
  <c r="SLA4" i="1"/>
  <c r="SLB4" i="1"/>
  <c r="SLC4" i="1"/>
  <c r="SLD4" i="1"/>
  <c r="SLE4" i="1"/>
  <c r="SLF4" i="1"/>
  <c r="SLG4" i="1"/>
  <c r="SLH4" i="1"/>
  <c r="SLI4" i="1"/>
  <c r="SLJ4" i="1"/>
  <c r="SLK4" i="1"/>
  <c r="SLL4" i="1"/>
  <c r="SLM4" i="1"/>
  <c r="SLN4" i="1"/>
  <c r="SLO4" i="1"/>
  <c r="SLP4" i="1"/>
  <c r="SLQ4" i="1"/>
  <c r="SLR4" i="1"/>
  <c r="SLS4" i="1"/>
  <c r="SLT4" i="1"/>
  <c r="SLU4" i="1"/>
  <c r="SLV4" i="1"/>
  <c r="SLW4" i="1"/>
  <c r="SLX4" i="1"/>
  <c r="SLY4" i="1"/>
  <c r="SLZ4" i="1"/>
  <c r="SMA4" i="1"/>
  <c r="SMB4" i="1"/>
  <c r="SMC4" i="1"/>
  <c r="SMD4" i="1"/>
  <c r="SME4" i="1"/>
  <c r="SMF4" i="1"/>
  <c r="SMG4" i="1"/>
  <c r="SMH4" i="1"/>
  <c r="SMI4" i="1"/>
  <c r="SMJ4" i="1"/>
  <c r="SMK4" i="1"/>
  <c r="SML4" i="1"/>
  <c r="SMM4" i="1"/>
  <c r="SMN4" i="1"/>
  <c r="SMO4" i="1"/>
  <c r="SMP4" i="1"/>
  <c r="SMQ4" i="1"/>
  <c r="SMR4" i="1"/>
  <c r="SMS4" i="1"/>
  <c r="SMT4" i="1"/>
  <c r="SMU4" i="1"/>
  <c r="SMV4" i="1"/>
  <c r="SMW4" i="1"/>
  <c r="SMX4" i="1"/>
  <c r="SMY4" i="1"/>
  <c r="SMZ4" i="1"/>
  <c r="SNA4" i="1"/>
  <c r="SNB4" i="1"/>
  <c r="SNC4" i="1"/>
  <c r="SND4" i="1"/>
  <c r="SNE4" i="1"/>
  <c r="SNF4" i="1"/>
  <c r="SNG4" i="1"/>
  <c r="SNH4" i="1"/>
  <c r="SNI4" i="1"/>
  <c r="SNJ4" i="1"/>
  <c r="SNK4" i="1"/>
  <c r="SNL4" i="1"/>
  <c r="SNM4" i="1"/>
  <c r="SNN4" i="1"/>
  <c r="SNO4" i="1"/>
  <c r="SNP4" i="1"/>
  <c r="SNQ4" i="1"/>
  <c r="SNR4" i="1"/>
  <c r="SNS4" i="1"/>
  <c r="SNT4" i="1"/>
  <c r="SNU4" i="1"/>
  <c r="SNV4" i="1"/>
  <c r="SNW4" i="1"/>
  <c r="SNX4" i="1"/>
  <c r="SNY4" i="1"/>
  <c r="SNZ4" i="1"/>
  <c r="SOA4" i="1"/>
  <c r="SOB4" i="1"/>
  <c r="SOC4" i="1"/>
  <c r="SOD4" i="1"/>
  <c r="SOE4" i="1"/>
  <c r="SOF4" i="1"/>
  <c r="SOG4" i="1"/>
  <c r="SOH4" i="1"/>
  <c r="SOI4" i="1"/>
  <c r="SOJ4" i="1"/>
  <c r="SOK4" i="1"/>
  <c r="SOL4" i="1"/>
  <c r="SOM4" i="1"/>
  <c r="SON4" i="1"/>
  <c r="SOO4" i="1"/>
  <c r="SOP4" i="1"/>
  <c r="SOQ4" i="1"/>
  <c r="SOR4" i="1"/>
  <c r="SOS4" i="1"/>
  <c r="SOT4" i="1"/>
  <c r="SOU4" i="1"/>
  <c r="SOV4" i="1"/>
  <c r="SOW4" i="1"/>
  <c r="SOX4" i="1"/>
  <c r="SOY4" i="1"/>
  <c r="SOZ4" i="1"/>
  <c r="SPA4" i="1"/>
  <c r="SPB4" i="1"/>
  <c r="SPC4" i="1"/>
  <c r="SPD4" i="1"/>
  <c r="SPE4" i="1"/>
  <c r="SPF4" i="1"/>
  <c r="SPG4" i="1"/>
  <c r="SPH4" i="1"/>
  <c r="SPI4" i="1"/>
  <c r="SPJ4" i="1"/>
  <c r="SPK4" i="1"/>
  <c r="SPL4" i="1"/>
  <c r="SPM4" i="1"/>
  <c r="SPN4" i="1"/>
  <c r="SPO4" i="1"/>
  <c r="SPP4" i="1"/>
  <c r="SPQ4" i="1"/>
  <c r="SPR4" i="1"/>
  <c r="SPS4" i="1"/>
  <c r="SPT4" i="1"/>
  <c r="SPU4" i="1"/>
  <c r="SPV4" i="1"/>
  <c r="SPW4" i="1"/>
  <c r="SPX4" i="1"/>
  <c r="SPY4" i="1"/>
  <c r="SPZ4" i="1"/>
  <c r="SQA4" i="1"/>
  <c r="SQB4" i="1"/>
  <c r="SQC4" i="1"/>
  <c r="SQD4" i="1"/>
  <c r="SQE4" i="1"/>
  <c r="SQF4" i="1"/>
  <c r="SQG4" i="1"/>
  <c r="SQH4" i="1"/>
  <c r="SQI4" i="1"/>
  <c r="SQJ4" i="1"/>
  <c r="SQK4" i="1"/>
  <c r="SQL4" i="1"/>
  <c r="SQM4" i="1"/>
  <c r="SQN4" i="1"/>
  <c r="SQO4" i="1"/>
  <c r="SQP4" i="1"/>
  <c r="SQQ4" i="1"/>
  <c r="SQR4" i="1"/>
  <c r="SQS4" i="1"/>
  <c r="SQT4" i="1"/>
  <c r="SQU4" i="1"/>
  <c r="SQV4" i="1"/>
  <c r="SQW4" i="1"/>
  <c r="SQX4" i="1"/>
  <c r="SQY4" i="1"/>
  <c r="SQZ4" i="1"/>
  <c r="SRA4" i="1"/>
  <c r="SRB4" i="1"/>
  <c r="SRC4" i="1"/>
  <c r="SRD4" i="1"/>
  <c r="SRE4" i="1"/>
  <c r="SRF4" i="1"/>
  <c r="SRG4" i="1"/>
  <c r="SRH4" i="1"/>
  <c r="SRI4" i="1"/>
  <c r="SRJ4" i="1"/>
  <c r="SRK4" i="1"/>
  <c r="SRL4" i="1"/>
  <c r="SRM4" i="1"/>
  <c r="SRN4" i="1"/>
  <c r="SRO4" i="1"/>
  <c r="SRP4" i="1"/>
  <c r="SRQ4" i="1"/>
  <c r="SRR4" i="1"/>
  <c r="SRS4" i="1"/>
  <c r="SRT4" i="1"/>
  <c r="SRU4" i="1"/>
  <c r="SRV4" i="1"/>
  <c r="SRW4" i="1"/>
  <c r="SRX4" i="1"/>
  <c r="SRY4" i="1"/>
  <c r="SRZ4" i="1"/>
  <c r="SSA4" i="1"/>
  <c r="SSB4" i="1"/>
  <c r="SSC4" i="1"/>
  <c r="SSD4" i="1"/>
  <c r="SSE4" i="1"/>
  <c r="SSF4" i="1"/>
  <c r="SSG4" i="1"/>
  <c r="SSH4" i="1"/>
  <c r="SSI4" i="1"/>
  <c r="SSJ4" i="1"/>
  <c r="SSK4" i="1"/>
  <c r="SSL4" i="1"/>
  <c r="SSM4" i="1"/>
  <c r="SSN4" i="1"/>
  <c r="SSO4" i="1"/>
  <c r="SSP4" i="1"/>
  <c r="SSQ4" i="1"/>
  <c r="SSR4" i="1"/>
  <c r="SSS4" i="1"/>
  <c r="SST4" i="1"/>
  <c r="SSU4" i="1"/>
  <c r="SSV4" i="1"/>
  <c r="SSW4" i="1"/>
  <c r="SSX4" i="1"/>
  <c r="SSY4" i="1"/>
  <c r="SSZ4" i="1"/>
  <c r="STA4" i="1"/>
  <c r="STB4" i="1"/>
  <c r="STC4" i="1"/>
  <c r="STD4" i="1"/>
  <c r="STE4" i="1"/>
  <c r="STF4" i="1"/>
  <c r="STG4" i="1"/>
  <c r="STH4" i="1"/>
  <c r="STI4" i="1"/>
  <c r="STJ4" i="1"/>
  <c r="STK4" i="1"/>
  <c r="STL4" i="1"/>
  <c r="STM4" i="1"/>
  <c r="STN4" i="1"/>
  <c r="STO4" i="1"/>
  <c r="STP4" i="1"/>
  <c r="STQ4" i="1"/>
  <c r="STR4" i="1"/>
  <c r="STS4" i="1"/>
  <c r="STT4" i="1"/>
  <c r="STU4" i="1"/>
  <c r="STV4" i="1"/>
  <c r="STW4" i="1"/>
  <c r="STX4" i="1"/>
  <c r="STY4" i="1"/>
  <c r="STZ4" i="1"/>
  <c r="SUA4" i="1"/>
  <c r="SUB4" i="1"/>
  <c r="SUC4" i="1"/>
  <c r="SUD4" i="1"/>
  <c r="SUE4" i="1"/>
  <c r="SUF4" i="1"/>
  <c r="SUG4" i="1"/>
  <c r="SUH4" i="1"/>
  <c r="SUI4" i="1"/>
  <c r="SUJ4" i="1"/>
  <c r="SUK4" i="1"/>
  <c r="SUL4" i="1"/>
  <c r="SUM4" i="1"/>
  <c r="SUN4" i="1"/>
  <c r="SUO4" i="1"/>
  <c r="SUP4" i="1"/>
  <c r="SUQ4" i="1"/>
  <c r="SUR4" i="1"/>
  <c r="SUS4" i="1"/>
  <c r="SUT4" i="1"/>
  <c r="SUU4" i="1"/>
  <c r="SUV4" i="1"/>
  <c r="SUW4" i="1"/>
  <c r="SUX4" i="1"/>
  <c r="SUY4" i="1"/>
  <c r="SUZ4" i="1"/>
  <c r="SVA4" i="1"/>
  <c r="SVB4" i="1"/>
  <c r="SVC4" i="1"/>
  <c r="SVD4" i="1"/>
  <c r="SVE4" i="1"/>
  <c r="SVF4" i="1"/>
  <c r="SVG4" i="1"/>
  <c r="SVH4" i="1"/>
  <c r="SVI4" i="1"/>
  <c r="SVJ4" i="1"/>
  <c r="SVK4" i="1"/>
  <c r="SVL4" i="1"/>
  <c r="SVM4" i="1"/>
  <c r="SVN4" i="1"/>
  <c r="SVO4" i="1"/>
  <c r="SVP4" i="1"/>
  <c r="SVQ4" i="1"/>
  <c r="SVR4" i="1"/>
  <c r="SVS4" i="1"/>
  <c r="SVT4" i="1"/>
  <c r="SVU4" i="1"/>
  <c r="SVV4" i="1"/>
  <c r="SVW4" i="1"/>
  <c r="SVX4" i="1"/>
  <c r="SVY4" i="1"/>
  <c r="SVZ4" i="1"/>
  <c r="SWA4" i="1"/>
  <c r="SWB4" i="1"/>
  <c r="SWC4" i="1"/>
  <c r="SWD4" i="1"/>
  <c r="SWE4" i="1"/>
  <c r="SWF4" i="1"/>
  <c r="SWG4" i="1"/>
  <c r="SWH4" i="1"/>
  <c r="SWI4" i="1"/>
  <c r="SWJ4" i="1"/>
  <c r="SWK4" i="1"/>
  <c r="SWL4" i="1"/>
  <c r="SWM4" i="1"/>
  <c r="SWN4" i="1"/>
  <c r="SWO4" i="1"/>
  <c r="SWP4" i="1"/>
  <c r="SWQ4" i="1"/>
  <c r="SWR4" i="1"/>
  <c r="SWS4" i="1"/>
  <c r="SWT4" i="1"/>
  <c r="SWU4" i="1"/>
  <c r="SWV4" i="1"/>
  <c r="SWW4" i="1"/>
  <c r="SWX4" i="1"/>
  <c r="SWY4" i="1"/>
  <c r="SWZ4" i="1"/>
  <c r="SXA4" i="1"/>
  <c r="SXB4" i="1"/>
  <c r="SXC4" i="1"/>
  <c r="SXD4" i="1"/>
  <c r="SXE4" i="1"/>
  <c r="SXF4" i="1"/>
  <c r="SXG4" i="1"/>
  <c r="SXH4" i="1"/>
  <c r="SXI4" i="1"/>
  <c r="SXJ4" i="1"/>
  <c r="SXK4" i="1"/>
  <c r="SXL4" i="1"/>
  <c r="SXM4" i="1"/>
  <c r="SXN4" i="1"/>
  <c r="SXO4" i="1"/>
  <c r="SXP4" i="1"/>
  <c r="SXQ4" i="1"/>
  <c r="SXR4" i="1"/>
  <c r="SXS4" i="1"/>
  <c r="SXT4" i="1"/>
  <c r="SXU4" i="1"/>
  <c r="SXV4" i="1"/>
  <c r="SXW4" i="1"/>
  <c r="SXX4" i="1"/>
  <c r="SXY4" i="1"/>
  <c r="SXZ4" i="1"/>
  <c r="SYA4" i="1"/>
  <c r="SYB4" i="1"/>
  <c r="SYC4" i="1"/>
  <c r="SYD4" i="1"/>
  <c r="SYE4" i="1"/>
  <c r="SYF4" i="1"/>
  <c r="SYG4" i="1"/>
  <c r="SYH4" i="1"/>
  <c r="SYI4" i="1"/>
  <c r="SYJ4" i="1"/>
  <c r="SYK4" i="1"/>
  <c r="SYL4" i="1"/>
  <c r="SYM4" i="1"/>
  <c r="SYN4" i="1"/>
  <c r="SYO4" i="1"/>
  <c r="SYP4" i="1"/>
  <c r="SYQ4" i="1"/>
  <c r="SYR4" i="1"/>
  <c r="SYS4" i="1"/>
  <c r="SYT4" i="1"/>
  <c r="SYU4" i="1"/>
  <c r="SYV4" i="1"/>
  <c r="SYW4" i="1"/>
  <c r="SYX4" i="1"/>
  <c r="SYY4" i="1"/>
  <c r="SYZ4" i="1"/>
  <c r="SZA4" i="1"/>
  <c r="SZB4" i="1"/>
  <c r="SZC4" i="1"/>
  <c r="SZD4" i="1"/>
  <c r="SZE4" i="1"/>
  <c r="SZF4" i="1"/>
  <c r="SZG4" i="1"/>
  <c r="SZH4" i="1"/>
  <c r="SZI4" i="1"/>
  <c r="SZJ4" i="1"/>
  <c r="SZK4" i="1"/>
  <c r="SZL4" i="1"/>
  <c r="SZM4" i="1"/>
  <c r="SZN4" i="1"/>
  <c r="SZO4" i="1"/>
  <c r="SZP4" i="1"/>
  <c r="SZQ4" i="1"/>
  <c r="SZR4" i="1"/>
  <c r="SZS4" i="1"/>
  <c r="SZT4" i="1"/>
  <c r="SZU4" i="1"/>
  <c r="SZV4" i="1"/>
  <c r="SZW4" i="1"/>
  <c r="SZX4" i="1"/>
  <c r="SZY4" i="1"/>
  <c r="SZZ4" i="1"/>
  <c r="TAA4" i="1"/>
  <c r="TAB4" i="1"/>
  <c r="TAC4" i="1"/>
  <c r="TAD4" i="1"/>
  <c r="TAE4" i="1"/>
  <c r="TAF4" i="1"/>
  <c r="TAG4" i="1"/>
  <c r="TAH4" i="1"/>
  <c r="TAI4" i="1"/>
  <c r="TAJ4" i="1"/>
  <c r="TAK4" i="1"/>
  <c r="TAL4" i="1"/>
  <c r="TAM4" i="1"/>
  <c r="TAN4" i="1"/>
  <c r="TAO4" i="1"/>
  <c r="TAP4" i="1"/>
  <c r="TAQ4" i="1"/>
  <c r="TAR4" i="1"/>
  <c r="TAS4" i="1"/>
  <c r="TAT4" i="1"/>
  <c r="TAU4" i="1"/>
  <c r="TAV4" i="1"/>
  <c r="TAW4" i="1"/>
  <c r="TAX4" i="1"/>
  <c r="TAY4" i="1"/>
  <c r="TAZ4" i="1"/>
  <c r="TBA4" i="1"/>
  <c r="TBB4" i="1"/>
  <c r="TBC4" i="1"/>
  <c r="TBD4" i="1"/>
  <c r="TBE4" i="1"/>
  <c r="TBF4" i="1"/>
  <c r="TBG4" i="1"/>
  <c r="TBH4" i="1"/>
  <c r="TBI4" i="1"/>
  <c r="TBJ4" i="1"/>
  <c r="TBK4" i="1"/>
  <c r="TBL4" i="1"/>
  <c r="TBM4" i="1"/>
  <c r="TBN4" i="1"/>
  <c r="TBO4" i="1"/>
  <c r="TBP4" i="1"/>
  <c r="TBQ4" i="1"/>
  <c r="TBR4" i="1"/>
  <c r="TBS4" i="1"/>
  <c r="TBT4" i="1"/>
  <c r="TBU4" i="1"/>
  <c r="TBV4" i="1"/>
  <c r="TBW4" i="1"/>
  <c r="TBX4" i="1"/>
  <c r="TBY4" i="1"/>
  <c r="TBZ4" i="1"/>
  <c r="TCA4" i="1"/>
  <c r="TCB4" i="1"/>
  <c r="TCC4" i="1"/>
  <c r="TCD4" i="1"/>
  <c r="TCE4" i="1"/>
  <c r="TCF4" i="1"/>
  <c r="TCG4" i="1"/>
  <c r="TCH4" i="1"/>
  <c r="TCI4" i="1"/>
  <c r="TCJ4" i="1"/>
  <c r="TCK4" i="1"/>
  <c r="TCL4" i="1"/>
  <c r="TCM4" i="1"/>
  <c r="TCN4" i="1"/>
  <c r="TCO4" i="1"/>
  <c r="TCP4" i="1"/>
  <c r="TCQ4" i="1"/>
  <c r="TCR4" i="1"/>
  <c r="TCS4" i="1"/>
  <c r="TCT4" i="1"/>
  <c r="TCU4" i="1"/>
  <c r="TCV4" i="1"/>
  <c r="TCW4" i="1"/>
  <c r="TCX4" i="1"/>
  <c r="TCY4" i="1"/>
  <c r="TCZ4" i="1"/>
  <c r="TDA4" i="1"/>
  <c r="TDB4" i="1"/>
  <c r="TDC4" i="1"/>
  <c r="TDD4" i="1"/>
  <c r="TDE4" i="1"/>
  <c r="TDF4" i="1"/>
  <c r="TDG4" i="1"/>
  <c r="TDH4" i="1"/>
  <c r="TDI4" i="1"/>
  <c r="TDJ4" i="1"/>
  <c r="TDK4" i="1"/>
  <c r="TDL4" i="1"/>
  <c r="TDM4" i="1"/>
  <c r="TDN4" i="1"/>
  <c r="TDO4" i="1"/>
  <c r="TDP4" i="1"/>
  <c r="TDQ4" i="1"/>
  <c r="TDR4" i="1"/>
  <c r="TDS4" i="1"/>
  <c r="TDT4" i="1"/>
  <c r="TDU4" i="1"/>
  <c r="TDV4" i="1"/>
  <c r="TDW4" i="1"/>
  <c r="TDX4" i="1"/>
  <c r="TDY4" i="1"/>
  <c r="TDZ4" i="1"/>
  <c r="TEA4" i="1"/>
  <c r="TEB4" i="1"/>
  <c r="TEC4" i="1"/>
  <c r="TED4" i="1"/>
  <c r="TEE4" i="1"/>
  <c r="TEF4" i="1"/>
  <c r="TEG4" i="1"/>
  <c r="TEH4" i="1"/>
  <c r="TEI4" i="1"/>
  <c r="TEJ4" i="1"/>
  <c r="TEK4" i="1"/>
  <c r="TEL4" i="1"/>
  <c r="TEM4" i="1"/>
  <c r="TEN4" i="1"/>
  <c r="TEO4" i="1"/>
  <c r="TEP4" i="1"/>
  <c r="TEQ4" i="1"/>
  <c r="TER4" i="1"/>
  <c r="TES4" i="1"/>
  <c r="TET4" i="1"/>
  <c r="TEU4" i="1"/>
  <c r="TEV4" i="1"/>
  <c r="TEW4" i="1"/>
  <c r="TEX4" i="1"/>
  <c r="TEY4" i="1"/>
  <c r="TEZ4" i="1"/>
  <c r="TFA4" i="1"/>
  <c r="TFB4" i="1"/>
  <c r="TFC4" i="1"/>
  <c r="TFD4" i="1"/>
  <c r="TFE4" i="1"/>
  <c r="TFF4" i="1"/>
  <c r="TFG4" i="1"/>
  <c r="TFH4" i="1"/>
  <c r="TFI4" i="1"/>
  <c r="TFJ4" i="1"/>
  <c r="TFK4" i="1"/>
  <c r="TFL4" i="1"/>
  <c r="TFM4" i="1"/>
  <c r="TFN4" i="1"/>
  <c r="TFO4" i="1"/>
  <c r="TFP4" i="1"/>
  <c r="TFQ4" i="1"/>
  <c r="TFR4" i="1"/>
  <c r="TFS4" i="1"/>
  <c r="TFT4" i="1"/>
  <c r="TFU4" i="1"/>
  <c r="TFV4" i="1"/>
  <c r="TFW4" i="1"/>
  <c r="TFX4" i="1"/>
  <c r="TFY4" i="1"/>
  <c r="TFZ4" i="1"/>
  <c r="TGA4" i="1"/>
  <c r="TGB4" i="1"/>
  <c r="TGC4" i="1"/>
  <c r="TGD4" i="1"/>
  <c r="TGE4" i="1"/>
  <c r="TGF4" i="1"/>
  <c r="TGG4" i="1"/>
  <c r="TGH4" i="1"/>
  <c r="TGI4" i="1"/>
  <c r="TGJ4" i="1"/>
  <c r="TGK4" i="1"/>
  <c r="TGL4" i="1"/>
  <c r="TGM4" i="1"/>
  <c r="TGN4" i="1"/>
  <c r="TGO4" i="1"/>
  <c r="TGP4" i="1"/>
  <c r="TGQ4" i="1"/>
  <c r="TGR4" i="1"/>
  <c r="TGS4" i="1"/>
  <c r="TGT4" i="1"/>
  <c r="TGU4" i="1"/>
  <c r="TGV4" i="1"/>
  <c r="TGW4" i="1"/>
  <c r="TGX4" i="1"/>
  <c r="TGY4" i="1"/>
  <c r="TGZ4" i="1"/>
  <c r="THA4" i="1"/>
  <c r="THB4" i="1"/>
  <c r="THC4" i="1"/>
  <c r="THD4" i="1"/>
  <c r="THE4" i="1"/>
  <c r="THF4" i="1"/>
  <c r="THG4" i="1"/>
  <c r="THH4" i="1"/>
  <c r="THI4" i="1"/>
  <c r="THJ4" i="1"/>
  <c r="THK4" i="1"/>
  <c r="THL4" i="1"/>
  <c r="THM4" i="1"/>
  <c r="THN4" i="1"/>
  <c r="THO4" i="1"/>
  <c r="THP4" i="1"/>
  <c r="THQ4" i="1"/>
  <c r="THR4" i="1"/>
  <c r="THS4" i="1"/>
  <c r="THT4" i="1"/>
  <c r="THU4" i="1"/>
  <c r="THV4" i="1"/>
  <c r="THW4" i="1"/>
  <c r="THX4" i="1"/>
  <c r="THY4" i="1"/>
  <c r="THZ4" i="1"/>
  <c r="TIA4" i="1"/>
  <c r="TIB4" i="1"/>
  <c r="TIC4" i="1"/>
  <c r="TID4" i="1"/>
  <c r="TIE4" i="1"/>
  <c r="TIF4" i="1"/>
  <c r="TIG4" i="1"/>
  <c r="TIH4" i="1"/>
  <c r="TII4" i="1"/>
  <c r="TIJ4" i="1"/>
  <c r="TIK4" i="1"/>
  <c r="TIL4" i="1"/>
  <c r="TIM4" i="1"/>
  <c r="TIN4" i="1"/>
  <c r="TIO4" i="1"/>
  <c r="TIP4" i="1"/>
  <c r="TIQ4" i="1"/>
  <c r="TIR4" i="1"/>
  <c r="TIS4" i="1"/>
  <c r="TIT4" i="1"/>
  <c r="TIU4" i="1"/>
  <c r="TIV4" i="1"/>
  <c r="TIW4" i="1"/>
  <c r="TIX4" i="1"/>
  <c r="TIY4" i="1"/>
  <c r="TIZ4" i="1"/>
  <c r="TJA4" i="1"/>
  <c r="TJB4" i="1"/>
  <c r="TJC4" i="1"/>
  <c r="TJD4" i="1"/>
  <c r="TJE4" i="1"/>
  <c r="TJF4" i="1"/>
  <c r="TJG4" i="1"/>
  <c r="TJH4" i="1"/>
  <c r="TJI4" i="1"/>
  <c r="TJJ4" i="1"/>
  <c r="TJK4" i="1"/>
  <c r="TJL4" i="1"/>
  <c r="TJM4" i="1"/>
  <c r="TJN4" i="1"/>
  <c r="TJO4" i="1"/>
  <c r="TJP4" i="1"/>
  <c r="TJQ4" i="1"/>
  <c r="TJR4" i="1"/>
  <c r="TJS4" i="1"/>
  <c r="TJT4" i="1"/>
  <c r="TJU4" i="1"/>
  <c r="TJV4" i="1"/>
  <c r="TJW4" i="1"/>
  <c r="TJX4" i="1"/>
  <c r="TJY4" i="1"/>
  <c r="TJZ4" i="1"/>
  <c r="TKA4" i="1"/>
  <c r="TKB4" i="1"/>
  <c r="TKC4" i="1"/>
  <c r="TKD4" i="1"/>
  <c r="TKE4" i="1"/>
  <c r="TKF4" i="1"/>
  <c r="TKG4" i="1"/>
  <c r="TKH4" i="1"/>
  <c r="TKI4" i="1"/>
  <c r="TKJ4" i="1"/>
  <c r="TKK4" i="1"/>
  <c r="TKL4" i="1"/>
  <c r="TKM4" i="1"/>
  <c r="TKN4" i="1"/>
  <c r="TKO4" i="1"/>
  <c r="TKP4" i="1"/>
  <c r="TKQ4" i="1"/>
  <c r="TKR4" i="1"/>
  <c r="TKS4" i="1"/>
  <c r="TKT4" i="1"/>
  <c r="TKU4" i="1"/>
  <c r="TKV4" i="1"/>
  <c r="TKW4" i="1"/>
  <c r="TKX4" i="1"/>
  <c r="TKY4" i="1"/>
  <c r="TKZ4" i="1"/>
  <c r="TLA4" i="1"/>
  <c r="TLB4" i="1"/>
  <c r="TLC4" i="1"/>
  <c r="TLD4" i="1"/>
  <c r="TLE4" i="1"/>
  <c r="TLF4" i="1"/>
  <c r="TLG4" i="1"/>
  <c r="TLH4" i="1"/>
  <c r="TLI4" i="1"/>
  <c r="TLJ4" i="1"/>
  <c r="TLK4" i="1"/>
  <c r="TLL4" i="1"/>
  <c r="TLM4" i="1"/>
  <c r="TLN4" i="1"/>
  <c r="TLO4" i="1"/>
  <c r="TLP4" i="1"/>
  <c r="TLQ4" i="1"/>
  <c r="TLR4" i="1"/>
  <c r="TLS4" i="1"/>
  <c r="TLT4" i="1"/>
  <c r="TLU4" i="1"/>
  <c r="TLV4" i="1"/>
  <c r="TLW4" i="1"/>
  <c r="TLX4" i="1"/>
  <c r="TLY4" i="1"/>
  <c r="TLZ4" i="1"/>
  <c r="TMA4" i="1"/>
  <c r="TMB4" i="1"/>
  <c r="TMC4" i="1"/>
  <c r="TMD4" i="1"/>
  <c r="TME4" i="1"/>
  <c r="TMF4" i="1"/>
  <c r="TMG4" i="1"/>
  <c r="TMH4" i="1"/>
  <c r="TMI4" i="1"/>
  <c r="TMJ4" i="1"/>
  <c r="TMK4" i="1"/>
  <c r="TML4" i="1"/>
  <c r="TMM4" i="1"/>
  <c r="TMN4" i="1"/>
  <c r="TMO4" i="1"/>
  <c r="TMP4" i="1"/>
  <c r="TMQ4" i="1"/>
  <c r="TMR4" i="1"/>
  <c r="TMS4" i="1"/>
  <c r="TMT4" i="1"/>
  <c r="TMU4" i="1"/>
  <c r="TMV4" i="1"/>
  <c r="TMW4" i="1"/>
  <c r="TMX4" i="1"/>
  <c r="TMY4" i="1"/>
  <c r="TMZ4" i="1"/>
  <c r="TNA4" i="1"/>
  <c r="TNB4" i="1"/>
  <c r="TNC4" i="1"/>
  <c r="TND4" i="1"/>
  <c r="TNE4" i="1"/>
  <c r="TNF4" i="1"/>
  <c r="TNG4" i="1"/>
  <c r="TNH4" i="1"/>
  <c r="TNI4" i="1"/>
  <c r="TNJ4" i="1"/>
  <c r="TNK4" i="1"/>
  <c r="TNL4" i="1"/>
  <c r="TNM4" i="1"/>
  <c r="TNN4" i="1"/>
  <c r="TNO4" i="1"/>
  <c r="TNP4" i="1"/>
  <c r="TNQ4" i="1"/>
  <c r="TNR4" i="1"/>
  <c r="TNS4" i="1"/>
  <c r="TNT4" i="1"/>
  <c r="TNU4" i="1"/>
  <c r="TNV4" i="1"/>
  <c r="TNW4" i="1"/>
  <c r="TNX4" i="1"/>
  <c r="TNY4" i="1"/>
  <c r="TNZ4" i="1"/>
  <c r="TOA4" i="1"/>
  <c r="TOB4" i="1"/>
  <c r="TOC4" i="1"/>
  <c r="TOD4" i="1"/>
  <c r="TOE4" i="1"/>
  <c r="TOF4" i="1"/>
  <c r="TOG4" i="1"/>
  <c r="TOH4" i="1"/>
  <c r="TOI4" i="1"/>
  <c r="TOJ4" i="1"/>
  <c r="TOK4" i="1"/>
  <c r="TOL4" i="1"/>
  <c r="TOM4" i="1"/>
  <c r="TON4" i="1"/>
  <c r="TOO4" i="1"/>
  <c r="TOP4" i="1"/>
  <c r="TOQ4" i="1"/>
  <c r="TOR4" i="1"/>
  <c r="TOS4" i="1"/>
  <c r="TOT4" i="1"/>
  <c r="TOU4" i="1"/>
  <c r="TOV4" i="1"/>
  <c r="TOW4" i="1"/>
  <c r="TOX4" i="1"/>
  <c r="TOY4" i="1"/>
  <c r="TOZ4" i="1"/>
  <c r="TPA4" i="1"/>
  <c r="TPB4" i="1"/>
  <c r="TPC4" i="1"/>
  <c r="TPD4" i="1"/>
  <c r="TPE4" i="1"/>
  <c r="TPF4" i="1"/>
  <c r="TPG4" i="1"/>
  <c r="TPH4" i="1"/>
  <c r="TPI4" i="1"/>
  <c r="TPJ4" i="1"/>
  <c r="TPK4" i="1"/>
  <c r="TPL4" i="1"/>
  <c r="TPM4" i="1"/>
  <c r="TPN4" i="1"/>
  <c r="TPO4" i="1"/>
  <c r="TPP4" i="1"/>
  <c r="TPQ4" i="1"/>
  <c r="TPR4" i="1"/>
  <c r="TPS4" i="1"/>
  <c r="TPT4" i="1"/>
  <c r="TPU4" i="1"/>
  <c r="TPV4" i="1"/>
  <c r="TPW4" i="1"/>
  <c r="TPX4" i="1"/>
  <c r="TPY4" i="1"/>
  <c r="TPZ4" i="1"/>
  <c r="TQA4" i="1"/>
  <c r="TQB4" i="1"/>
  <c r="TQC4" i="1"/>
  <c r="TQD4" i="1"/>
  <c r="TQE4" i="1"/>
  <c r="TQF4" i="1"/>
  <c r="TQG4" i="1"/>
  <c r="TQH4" i="1"/>
  <c r="TQI4" i="1"/>
  <c r="TQJ4" i="1"/>
  <c r="TQK4" i="1"/>
  <c r="TQL4" i="1"/>
  <c r="TQM4" i="1"/>
  <c r="TQN4" i="1"/>
  <c r="TQO4" i="1"/>
  <c r="TQP4" i="1"/>
  <c r="TQQ4" i="1"/>
  <c r="TQR4" i="1"/>
  <c r="TQS4" i="1"/>
  <c r="TQT4" i="1"/>
  <c r="TQU4" i="1"/>
  <c r="TQV4" i="1"/>
  <c r="TQW4" i="1"/>
  <c r="TQX4" i="1"/>
  <c r="TQY4" i="1"/>
  <c r="TQZ4" i="1"/>
  <c r="TRA4" i="1"/>
  <c r="TRB4" i="1"/>
  <c r="TRC4" i="1"/>
  <c r="TRD4" i="1"/>
  <c r="TRE4" i="1"/>
  <c r="TRF4" i="1"/>
  <c r="TRG4" i="1"/>
  <c r="TRH4" i="1"/>
  <c r="TRI4" i="1"/>
  <c r="TRJ4" i="1"/>
  <c r="TRK4" i="1"/>
  <c r="TRL4" i="1"/>
  <c r="TRM4" i="1"/>
  <c r="TRN4" i="1"/>
  <c r="TRO4" i="1"/>
  <c r="TRP4" i="1"/>
  <c r="TRQ4" i="1"/>
  <c r="TRR4" i="1"/>
  <c r="TRS4" i="1"/>
  <c r="TRT4" i="1"/>
  <c r="TRU4" i="1"/>
  <c r="TRV4" i="1"/>
  <c r="TRW4" i="1"/>
  <c r="TRX4" i="1"/>
  <c r="TRY4" i="1"/>
  <c r="TRZ4" i="1"/>
  <c r="TSA4" i="1"/>
  <c r="TSB4" i="1"/>
  <c r="TSC4" i="1"/>
  <c r="TSD4" i="1"/>
  <c r="TSE4" i="1"/>
  <c r="TSF4" i="1"/>
  <c r="TSG4" i="1"/>
  <c r="TSH4" i="1"/>
  <c r="TSI4" i="1"/>
  <c r="TSJ4" i="1"/>
  <c r="TSK4" i="1"/>
  <c r="TSL4" i="1"/>
  <c r="TSM4" i="1"/>
  <c r="TSN4" i="1"/>
  <c r="TSO4" i="1"/>
  <c r="TSP4" i="1"/>
  <c r="TSQ4" i="1"/>
  <c r="TSR4" i="1"/>
  <c r="TSS4" i="1"/>
  <c r="TST4" i="1"/>
  <c r="TSU4" i="1"/>
  <c r="TSV4" i="1"/>
  <c r="TSW4" i="1"/>
  <c r="TSX4" i="1"/>
  <c r="TSY4" i="1"/>
  <c r="TSZ4" i="1"/>
  <c r="TTA4" i="1"/>
  <c r="TTB4" i="1"/>
  <c r="TTC4" i="1"/>
  <c r="TTD4" i="1"/>
  <c r="TTE4" i="1"/>
  <c r="TTF4" i="1"/>
  <c r="TTG4" i="1"/>
  <c r="TTH4" i="1"/>
  <c r="TTI4" i="1"/>
  <c r="TTJ4" i="1"/>
  <c r="TTK4" i="1"/>
  <c r="TTL4" i="1"/>
  <c r="TTM4" i="1"/>
  <c r="TTN4" i="1"/>
  <c r="TTO4" i="1"/>
  <c r="TTP4" i="1"/>
  <c r="TTQ4" i="1"/>
  <c r="TTR4" i="1"/>
  <c r="TTS4" i="1"/>
  <c r="TTT4" i="1"/>
  <c r="TTU4" i="1"/>
  <c r="TTV4" i="1"/>
  <c r="TTW4" i="1"/>
  <c r="TTX4" i="1"/>
  <c r="TTY4" i="1"/>
  <c r="TTZ4" i="1"/>
  <c r="TUA4" i="1"/>
  <c r="TUB4" i="1"/>
  <c r="TUC4" i="1"/>
  <c r="TUD4" i="1"/>
  <c r="TUE4" i="1"/>
  <c r="TUF4" i="1"/>
  <c r="TUG4" i="1"/>
  <c r="TUH4" i="1"/>
  <c r="TUI4" i="1"/>
  <c r="TUJ4" i="1"/>
  <c r="TUK4" i="1"/>
  <c r="TUL4" i="1"/>
  <c r="TUM4" i="1"/>
  <c r="TUN4" i="1"/>
  <c r="TUO4" i="1"/>
  <c r="TUP4" i="1"/>
  <c r="TUQ4" i="1"/>
  <c r="TUR4" i="1"/>
  <c r="TUS4" i="1"/>
  <c r="TUT4" i="1"/>
  <c r="TUU4" i="1"/>
  <c r="TUV4" i="1"/>
  <c r="TUW4" i="1"/>
  <c r="TUX4" i="1"/>
  <c r="TUY4" i="1"/>
  <c r="TUZ4" i="1"/>
  <c r="TVA4" i="1"/>
  <c r="TVB4" i="1"/>
  <c r="TVC4" i="1"/>
  <c r="TVD4" i="1"/>
  <c r="TVE4" i="1"/>
  <c r="TVF4" i="1"/>
  <c r="TVG4" i="1"/>
  <c r="TVH4" i="1"/>
  <c r="TVI4" i="1"/>
  <c r="TVJ4" i="1"/>
  <c r="TVK4" i="1"/>
  <c r="TVL4" i="1"/>
  <c r="TVM4" i="1"/>
  <c r="TVN4" i="1"/>
  <c r="TVO4" i="1"/>
  <c r="TVP4" i="1"/>
  <c r="TVQ4" i="1"/>
  <c r="TVR4" i="1"/>
  <c r="TVS4" i="1"/>
  <c r="TVT4" i="1"/>
  <c r="TVU4" i="1"/>
  <c r="TVV4" i="1"/>
  <c r="TVW4" i="1"/>
  <c r="TVX4" i="1"/>
  <c r="TVY4" i="1"/>
  <c r="TVZ4" i="1"/>
  <c r="TWA4" i="1"/>
  <c r="TWB4" i="1"/>
  <c r="TWC4" i="1"/>
  <c r="TWD4" i="1"/>
  <c r="TWE4" i="1"/>
  <c r="TWF4" i="1"/>
  <c r="TWG4" i="1"/>
  <c r="TWH4" i="1"/>
  <c r="TWI4" i="1"/>
  <c r="TWJ4" i="1"/>
  <c r="TWK4" i="1"/>
  <c r="TWL4" i="1"/>
  <c r="TWM4" i="1"/>
  <c r="TWN4" i="1"/>
  <c r="TWO4" i="1"/>
  <c r="TWP4" i="1"/>
  <c r="TWQ4" i="1"/>
  <c r="TWR4" i="1"/>
  <c r="TWS4" i="1"/>
  <c r="TWT4" i="1"/>
  <c r="TWU4" i="1"/>
  <c r="TWV4" i="1"/>
  <c r="TWW4" i="1"/>
  <c r="TWX4" i="1"/>
  <c r="TWY4" i="1"/>
  <c r="TWZ4" i="1"/>
  <c r="TXA4" i="1"/>
  <c r="TXB4" i="1"/>
  <c r="TXC4" i="1"/>
  <c r="TXD4" i="1"/>
  <c r="TXE4" i="1"/>
  <c r="TXF4" i="1"/>
  <c r="TXG4" i="1"/>
  <c r="TXH4" i="1"/>
  <c r="TXI4" i="1"/>
  <c r="TXJ4" i="1"/>
  <c r="TXK4" i="1"/>
  <c r="TXL4" i="1"/>
  <c r="TXM4" i="1"/>
  <c r="TXN4" i="1"/>
  <c r="TXO4" i="1"/>
  <c r="TXP4" i="1"/>
  <c r="TXQ4" i="1"/>
  <c r="TXR4" i="1"/>
  <c r="TXS4" i="1"/>
  <c r="TXT4" i="1"/>
  <c r="TXU4" i="1"/>
  <c r="TXV4" i="1"/>
  <c r="TXW4" i="1"/>
  <c r="TXX4" i="1"/>
  <c r="TXY4" i="1"/>
  <c r="TXZ4" i="1"/>
  <c r="TYA4" i="1"/>
  <c r="TYB4" i="1"/>
  <c r="TYC4" i="1"/>
  <c r="TYD4" i="1"/>
  <c r="TYE4" i="1"/>
  <c r="TYF4" i="1"/>
  <c r="TYG4" i="1"/>
  <c r="TYH4" i="1"/>
  <c r="TYI4" i="1"/>
  <c r="TYJ4" i="1"/>
  <c r="TYK4" i="1"/>
  <c r="TYL4" i="1"/>
  <c r="TYM4" i="1"/>
  <c r="TYN4" i="1"/>
  <c r="TYO4" i="1"/>
  <c r="TYP4" i="1"/>
  <c r="TYQ4" i="1"/>
  <c r="TYR4" i="1"/>
  <c r="TYS4" i="1"/>
  <c r="TYT4" i="1"/>
  <c r="TYU4" i="1"/>
  <c r="TYV4" i="1"/>
  <c r="TYW4" i="1"/>
  <c r="TYX4" i="1"/>
  <c r="TYY4" i="1"/>
  <c r="TYZ4" i="1"/>
  <c r="TZA4" i="1"/>
  <c r="TZB4" i="1"/>
  <c r="TZC4" i="1"/>
  <c r="TZD4" i="1"/>
  <c r="TZE4" i="1"/>
  <c r="TZF4" i="1"/>
  <c r="TZG4" i="1"/>
  <c r="TZH4" i="1"/>
  <c r="TZI4" i="1"/>
  <c r="TZJ4" i="1"/>
  <c r="TZK4" i="1"/>
  <c r="TZL4" i="1"/>
  <c r="TZM4" i="1"/>
  <c r="TZN4" i="1"/>
  <c r="TZO4" i="1"/>
  <c r="TZP4" i="1"/>
  <c r="TZQ4" i="1"/>
  <c r="TZR4" i="1"/>
  <c r="TZS4" i="1"/>
  <c r="TZT4" i="1"/>
  <c r="TZU4" i="1"/>
  <c r="TZV4" i="1"/>
  <c r="TZW4" i="1"/>
  <c r="TZX4" i="1"/>
  <c r="TZY4" i="1"/>
  <c r="TZZ4" i="1"/>
  <c r="UAA4" i="1"/>
  <c r="UAB4" i="1"/>
  <c r="UAC4" i="1"/>
  <c r="UAD4" i="1"/>
  <c r="UAE4" i="1"/>
  <c r="UAF4" i="1"/>
  <c r="UAG4" i="1"/>
  <c r="UAH4" i="1"/>
  <c r="UAI4" i="1"/>
  <c r="UAJ4" i="1"/>
  <c r="UAK4" i="1"/>
  <c r="UAL4" i="1"/>
  <c r="UAM4" i="1"/>
  <c r="UAN4" i="1"/>
  <c r="UAO4" i="1"/>
  <c r="UAP4" i="1"/>
  <c r="UAQ4" i="1"/>
  <c r="UAR4" i="1"/>
  <c r="UAS4" i="1"/>
  <c r="UAT4" i="1"/>
  <c r="UAU4" i="1"/>
  <c r="UAV4" i="1"/>
  <c r="UAW4" i="1"/>
  <c r="UAX4" i="1"/>
  <c r="UAY4" i="1"/>
  <c r="UAZ4" i="1"/>
  <c r="UBA4" i="1"/>
  <c r="UBB4" i="1"/>
  <c r="UBC4" i="1"/>
  <c r="UBD4" i="1"/>
  <c r="UBE4" i="1"/>
  <c r="UBF4" i="1"/>
  <c r="UBG4" i="1"/>
  <c r="UBH4" i="1"/>
  <c r="UBI4" i="1"/>
  <c r="UBJ4" i="1"/>
  <c r="UBK4" i="1"/>
  <c r="UBL4" i="1"/>
  <c r="UBM4" i="1"/>
  <c r="UBN4" i="1"/>
  <c r="UBO4" i="1"/>
  <c r="UBP4" i="1"/>
  <c r="UBQ4" i="1"/>
  <c r="UBR4" i="1"/>
  <c r="UBS4" i="1"/>
  <c r="UBT4" i="1"/>
  <c r="UBU4" i="1"/>
  <c r="UBV4" i="1"/>
  <c r="UBW4" i="1"/>
  <c r="UBX4" i="1"/>
  <c r="UBY4" i="1"/>
  <c r="UBZ4" i="1"/>
  <c r="UCA4" i="1"/>
  <c r="UCB4" i="1"/>
  <c r="UCC4" i="1"/>
  <c r="UCD4" i="1"/>
  <c r="UCE4" i="1"/>
  <c r="UCF4" i="1"/>
  <c r="UCG4" i="1"/>
  <c r="UCH4" i="1"/>
  <c r="UCI4" i="1"/>
  <c r="UCJ4" i="1"/>
  <c r="UCK4" i="1"/>
  <c r="UCL4" i="1"/>
  <c r="UCM4" i="1"/>
  <c r="UCN4" i="1"/>
  <c r="UCO4" i="1"/>
  <c r="UCP4" i="1"/>
  <c r="UCQ4" i="1"/>
  <c r="UCR4" i="1"/>
  <c r="UCS4" i="1"/>
  <c r="UCT4" i="1"/>
  <c r="UCU4" i="1"/>
  <c r="UCV4" i="1"/>
  <c r="UCW4" i="1"/>
  <c r="UCX4" i="1"/>
  <c r="UCY4" i="1"/>
  <c r="UCZ4" i="1"/>
  <c r="UDA4" i="1"/>
  <c r="UDB4" i="1"/>
  <c r="UDC4" i="1"/>
  <c r="UDD4" i="1"/>
  <c r="UDE4" i="1"/>
  <c r="UDF4" i="1"/>
  <c r="UDG4" i="1"/>
  <c r="UDH4" i="1"/>
  <c r="UDI4" i="1"/>
  <c r="UDJ4" i="1"/>
  <c r="UDK4" i="1"/>
  <c r="UDL4" i="1"/>
  <c r="UDM4" i="1"/>
  <c r="UDN4" i="1"/>
  <c r="UDO4" i="1"/>
  <c r="UDP4" i="1"/>
  <c r="UDQ4" i="1"/>
  <c r="UDR4" i="1"/>
  <c r="UDS4" i="1"/>
  <c r="UDT4" i="1"/>
  <c r="UDU4" i="1"/>
  <c r="UDV4" i="1"/>
  <c r="UDW4" i="1"/>
  <c r="UDX4" i="1"/>
  <c r="UDY4" i="1"/>
  <c r="UDZ4" i="1"/>
  <c r="UEA4" i="1"/>
  <c r="UEB4" i="1"/>
  <c r="UEC4" i="1"/>
  <c r="UED4" i="1"/>
  <c r="UEE4" i="1"/>
  <c r="UEF4" i="1"/>
  <c r="UEG4" i="1"/>
  <c r="UEH4" i="1"/>
  <c r="UEI4" i="1"/>
  <c r="UEJ4" i="1"/>
  <c r="UEK4" i="1"/>
  <c r="UEL4" i="1"/>
  <c r="UEM4" i="1"/>
  <c r="UEN4" i="1"/>
  <c r="UEO4" i="1"/>
  <c r="UEP4" i="1"/>
  <c r="UEQ4" i="1"/>
  <c r="UER4" i="1"/>
  <c r="UES4" i="1"/>
  <c r="UET4" i="1"/>
  <c r="UEU4" i="1"/>
  <c r="UEV4" i="1"/>
  <c r="UEW4" i="1"/>
  <c r="UEX4" i="1"/>
  <c r="UEY4" i="1"/>
  <c r="UEZ4" i="1"/>
  <c r="UFA4" i="1"/>
  <c r="UFB4" i="1"/>
  <c r="UFC4" i="1"/>
  <c r="UFD4" i="1"/>
  <c r="UFE4" i="1"/>
  <c r="UFF4" i="1"/>
  <c r="UFG4" i="1"/>
  <c r="UFH4" i="1"/>
  <c r="UFI4" i="1"/>
  <c r="UFJ4" i="1"/>
  <c r="UFK4" i="1"/>
  <c r="UFL4" i="1"/>
  <c r="UFM4" i="1"/>
  <c r="UFN4" i="1"/>
  <c r="UFO4" i="1"/>
  <c r="UFP4" i="1"/>
  <c r="UFQ4" i="1"/>
  <c r="UFR4" i="1"/>
  <c r="UFS4" i="1"/>
  <c r="UFT4" i="1"/>
  <c r="UFU4" i="1"/>
  <c r="UFV4" i="1"/>
  <c r="UFW4" i="1"/>
  <c r="UFX4" i="1"/>
  <c r="UFY4" i="1"/>
  <c r="UFZ4" i="1"/>
  <c r="UGA4" i="1"/>
  <c r="UGB4" i="1"/>
  <c r="UGC4" i="1"/>
  <c r="UGD4" i="1"/>
  <c r="UGE4" i="1"/>
  <c r="UGF4" i="1"/>
  <c r="UGG4" i="1"/>
  <c r="UGH4" i="1"/>
  <c r="UGI4" i="1"/>
  <c r="UGJ4" i="1"/>
  <c r="UGK4" i="1"/>
  <c r="UGL4" i="1"/>
  <c r="UGM4" i="1"/>
  <c r="UGN4" i="1"/>
  <c r="UGO4" i="1"/>
  <c r="UGP4" i="1"/>
  <c r="UGQ4" i="1"/>
  <c r="UGR4" i="1"/>
  <c r="UGS4" i="1"/>
  <c r="UGT4" i="1"/>
  <c r="UGU4" i="1"/>
  <c r="UGV4" i="1"/>
  <c r="UGW4" i="1"/>
  <c r="UGX4" i="1"/>
  <c r="UGY4" i="1"/>
  <c r="UGZ4" i="1"/>
  <c r="UHA4" i="1"/>
  <c r="UHB4" i="1"/>
  <c r="UHC4" i="1"/>
  <c r="UHD4" i="1"/>
  <c r="UHE4" i="1"/>
  <c r="UHF4" i="1"/>
  <c r="UHG4" i="1"/>
  <c r="UHH4" i="1"/>
  <c r="UHI4" i="1"/>
  <c r="UHJ4" i="1"/>
  <c r="UHK4" i="1"/>
  <c r="UHL4" i="1"/>
  <c r="UHM4" i="1"/>
  <c r="UHN4" i="1"/>
  <c r="UHO4" i="1"/>
  <c r="UHP4" i="1"/>
  <c r="UHQ4" i="1"/>
  <c r="UHR4" i="1"/>
  <c r="UHS4" i="1"/>
  <c r="UHT4" i="1"/>
  <c r="UHU4" i="1"/>
  <c r="UHV4" i="1"/>
  <c r="UHW4" i="1"/>
  <c r="UHX4" i="1"/>
  <c r="UHY4" i="1"/>
  <c r="UHZ4" i="1"/>
  <c r="UIA4" i="1"/>
  <c r="UIB4" i="1"/>
  <c r="UIC4" i="1"/>
  <c r="UID4" i="1"/>
  <c r="UIE4" i="1"/>
  <c r="UIF4" i="1"/>
  <c r="UIG4" i="1"/>
  <c r="UIH4" i="1"/>
  <c r="UII4" i="1"/>
  <c r="UIJ4" i="1"/>
  <c r="UIK4" i="1"/>
  <c r="UIL4" i="1"/>
  <c r="UIM4" i="1"/>
  <c r="UIN4" i="1"/>
  <c r="UIO4" i="1"/>
  <c r="UIP4" i="1"/>
  <c r="UIQ4" i="1"/>
  <c r="UIR4" i="1"/>
  <c r="UIS4" i="1"/>
  <c r="UIT4" i="1"/>
  <c r="UIU4" i="1"/>
  <c r="UIV4" i="1"/>
  <c r="UIW4" i="1"/>
  <c r="UIX4" i="1"/>
  <c r="UIY4" i="1"/>
  <c r="UIZ4" i="1"/>
  <c r="UJA4" i="1"/>
  <c r="UJB4" i="1"/>
  <c r="UJC4" i="1"/>
  <c r="UJD4" i="1"/>
  <c r="UJE4" i="1"/>
  <c r="UJF4" i="1"/>
  <c r="UJG4" i="1"/>
  <c r="UJH4" i="1"/>
  <c r="UJI4" i="1"/>
  <c r="UJJ4" i="1"/>
  <c r="UJK4" i="1"/>
  <c r="UJL4" i="1"/>
  <c r="UJM4" i="1"/>
  <c r="UJN4" i="1"/>
  <c r="UJO4" i="1"/>
  <c r="UJP4" i="1"/>
  <c r="UJQ4" i="1"/>
  <c r="UJR4" i="1"/>
  <c r="UJS4" i="1"/>
  <c r="UJT4" i="1"/>
  <c r="UJU4" i="1"/>
  <c r="UJV4" i="1"/>
  <c r="UJW4" i="1"/>
  <c r="UJX4" i="1"/>
  <c r="UJY4" i="1"/>
  <c r="UJZ4" i="1"/>
  <c r="UKA4" i="1"/>
  <c r="UKB4" i="1"/>
  <c r="UKC4" i="1"/>
  <c r="UKD4" i="1"/>
  <c r="UKE4" i="1"/>
  <c r="UKF4" i="1"/>
  <c r="UKG4" i="1"/>
  <c r="UKH4" i="1"/>
  <c r="UKI4" i="1"/>
  <c r="UKJ4" i="1"/>
  <c r="UKK4" i="1"/>
  <c r="UKL4" i="1"/>
  <c r="UKM4" i="1"/>
  <c r="UKN4" i="1"/>
  <c r="UKO4" i="1"/>
  <c r="UKP4" i="1"/>
  <c r="UKQ4" i="1"/>
  <c r="UKR4" i="1"/>
  <c r="UKS4" i="1"/>
  <c r="UKT4" i="1"/>
  <c r="UKU4" i="1"/>
  <c r="UKV4" i="1"/>
  <c r="UKW4" i="1"/>
  <c r="UKX4" i="1"/>
  <c r="UKY4" i="1"/>
  <c r="UKZ4" i="1"/>
  <c r="ULA4" i="1"/>
  <c r="ULB4" i="1"/>
  <c r="ULC4" i="1"/>
  <c r="ULD4" i="1"/>
  <c r="ULE4" i="1"/>
  <c r="ULF4" i="1"/>
  <c r="ULG4" i="1"/>
  <c r="ULH4" i="1"/>
  <c r="ULI4" i="1"/>
  <c r="ULJ4" i="1"/>
  <c r="ULK4" i="1"/>
  <c r="ULL4" i="1"/>
  <c r="ULM4" i="1"/>
  <c r="ULN4" i="1"/>
  <c r="ULO4" i="1"/>
  <c r="ULP4" i="1"/>
  <c r="ULQ4" i="1"/>
  <c r="ULR4" i="1"/>
  <c r="ULS4" i="1"/>
  <c r="ULT4" i="1"/>
  <c r="ULU4" i="1"/>
  <c r="ULV4" i="1"/>
  <c r="ULW4" i="1"/>
  <c r="ULX4" i="1"/>
  <c r="ULY4" i="1"/>
  <c r="ULZ4" i="1"/>
  <c r="UMA4" i="1"/>
  <c r="UMB4" i="1"/>
  <c r="UMC4" i="1"/>
  <c r="UMD4" i="1"/>
  <c r="UME4" i="1"/>
  <c r="UMF4" i="1"/>
  <c r="UMG4" i="1"/>
  <c r="UMH4" i="1"/>
  <c r="UMI4" i="1"/>
  <c r="UMJ4" i="1"/>
  <c r="UMK4" i="1"/>
  <c r="UML4" i="1"/>
  <c r="UMM4" i="1"/>
  <c r="UMN4" i="1"/>
  <c r="UMO4" i="1"/>
  <c r="UMP4" i="1"/>
  <c r="UMQ4" i="1"/>
  <c r="UMR4" i="1"/>
  <c r="UMS4" i="1"/>
  <c r="UMT4" i="1"/>
  <c r="UMU4" i="1"/>
  <c r="UMV4" i="1"/>
  <c r="UMW4" i="1"/>
  <c r="UMX4" i="1"/>
  <c r="UMY4" i="1"/>
  <c r="UMZ4" i="1"/>
  <c r="UNA4" i="1"/>
  <c r="UNB4" i="1"/>
  <c r="UNC4" i="1"/>
  <c r="UND4" i="1"/>
  <c r="UNE4" i="1"/>
  <c r="UNF4" i="1"/>
  <c r="UNG4" i="1"/>
  <c r="UNH4" i="1"/>
  <c r="UNI4" i="1"/>
  <c r="UNJ4" i="1"/>
  <c r="UNK4" i="1"/>
  <c r="UNL4" i="1"/>
  <c r="UNM4" i="1"/>
  <c r="UNN4" i="1"/>
  <c r="UNO4" i="1"/>
  <c r="UNP4" i="1"/>
  <c r="UNQ4" i="1"/>
  <c r="UNR4" i="1"/>
  <c r="UNS4" i="1"/>
  <c r="UNT4" i="1"/>
  <c r="UNU4" i="1"/>
  <c r="UNV4" i="1"/>
  <c r="UNW4" i="1"/>
  <c r="UNX4" i="1"/>
  <c r="UNY4" i="1"/>
  <c r="UNZ4" i="1"/>
  <c r="UOA4" i="1"/>
  <c r="UOB4" i="1"/>
  <c r="UOC4" i="1"/>
  <c r="UOD4" i="1"/>
  <c r="UOE4" i="1"/>
  <c r="UOF4" i="1"/>
  <c r="UOG4" i="1"/>
  <c r="UOH4" i="1"/>
  <c r="UOI4" i="1"/>
  <c r="UOJ4" i="1"/>
  <c r="UOK4" i="1"/>
  <c r="UOL4" i="1"/>
  <c r="UOM4" i="1"/>
  <c r="UON4" i="1"/>
  <c r="UOO4" i="1"/>
  <c r="UOP4" i="1"/>
  <c r="UOQ4" i="1"/>
  <c r="UOR4" i="1"/>
  <c r="UOS4" i="1"/>
  <c r="UOT4" i="1"/>
  <c r="UOU4" i="1"/>
  <c r="UOV4" i="1"/>
  <c r="UOW4" i="1"/>
  <c r="UOX4" i="1"/>
  <c r="UOY4" i="1"/>
  <c r="UOZ4" i="1"/>
  <c r="UPA4" i="1"/>
  <c r="UPB4" i="1"/>
  <c r="UPC4" i="1"/>
  <c r="UPD4" i="1"/>
  <c r="UPE4" i="1"/>
  <c r="UPF4" i="1"/>
  <c r="UPG4" i="1"/>
  <c r="UPH4" i="1"/>
  <c r="UPI4" i="1"/>
  <c r="UPJ4" i="1"/>
  <c r="UPK4" i="1"/>
  <c r="UPL4" i="1"/>
  <c r="UPM4" i="1"/>
  <c r="UPN4" i="1"/>
  <c r="UPO4" i="1"/>
  <c r="UPP4" i="1"/>
  <c r="UPQ4" i="1"/>
  <c r="UPR4" i="1"/>
  <c r="UPS4" i="1"/>
  <c r="UPT4" i="1"/>
  <c r="UPU4" i="1"/>
  <c r="UPV4" i="1"/>
  <c r="UPW4" i="1"/>
  <c r="UPX4" i="1"/>
  <c r="UPY4" i="1"/>
  <c r="UPZ4" i="1"/>
  <c r="UQA4" i="1"/>
  <c r="UQB4" i="1"/>
  <c r="UQC4" i="1"/>
  <c r="UQD4" i="1"/>
  <c r="UQE4" i="1"/>
  <c r="UQF4" i="1"/>
  <c r="UQG4" i="1"/>
  <c r="UQH4" i="1"/>
  <c r="UQI4" i="1"/>
  <c r="UQJ4" i="1"/>
  <c r="UQK4" i="1"/>
  <c r="UQL4" i="1"/>
  <c r="UQM4" i="1"/>
  <c r="UQN4" i="1"/>
  <c r="UQO4" i="1"/>
  <c r="UQP4" i="1"/>
  <c r="UQQ4" i="1"/>
  <c r="UQR4" i="1"/>
  <c r="UQS4" i="1"/>
  <c r="UQT4" i="1"/>
  <c r="UQU4" i="1"/>
  <c r="UQV4" i="1"/>
  <c r="UQW4" i="1"/>
  <c r="UQX4" i="1"/>
  <c r="UQY4" i="1"/>
  <c r="UQZ4" i="1"/>
  <c r="URA4" i="1"/>
  <c r="URB4" i="1"/>
  <c r="URC4" i="1"/>
  <c r="URD4" i="1"/>
  <c r="URE4" i="1"/>
  <c r="URF4" i="1"/>
  <c r="URG4" i="1"/>
  <c r="URH4" i="1"/>
  <c r="URI4" i="1"/>
  <c r="URJ4" i="1"/>
  <c r="URK4" i="1"/>
  <c r="URL4" i="1"/>
  <c r="URM4" i="1"/>
  <c r="URN4" i="1"/>
  <c r="URO4" i="1"/>
  <c r="URP4" i="1"/>
  <c r="URQ4" i="1"/>
  <c r="URR4" i="1"/>
  <c r="URS4" i="1"/>
  <c r="URT4" i="1"/>
  <c r="URU4" i="1"/>
  <c r="URV4" i="1"/>
  <c r="URW4" i="1"/>
  <c r="URX4" i="1"/>
  <c r="URY4" i="1"/>
  <c r="URZ4" i="1"/>
  <c r="USA4" i="1"/>
  <c r="USB4" i="1"/>
  <c r="USC4" i="1"/>
  <c r="USD4" i="1"/>
  <c r="USE4" i="1"/>
  <c r="USF4" i="1"/>
  <c r="USG4" i="1"/>
  <c r="USH4" i="1"/>
  <c r="USI4" i="1"/>
  <c r="USJ4" i="1"/>
  <c r="USK4" i="1"/>
  <c r="USL4" i="1"/>
  <c r="USM4" i="1"/>
  <c r="USN4" i="1"/>
  <c r="USO4" i="1"/>
  <c r="USP4" i="1"/>
  <c r="USQ4" i="1"/>
  <c r="USR4" i="1"/>
  <c r="USS4" i="1"/>
  <c r="UST4" i="1"/>
  <c r="USU4" i="1"/>
  <c r="USV4" i="1"/>
  <c r="USW4" i="1"/>
  <c r="USX4" i="1"/>
  <c r="USY4" i="1"/>
  <c r="USZ4" i="1"/>
  <c r="UTA4" i="1"/>
  <c r="UTB4" i="1"/>
  <c r="UTC4" i="1"/>
  <c r="UTD4" i="1"/>
  <c r="UTE4" i="1"/>
  <c r="UTF4" i="1"/>
  <c r="UTG4" i="1"/>
  <c r="UTH4" i="1"/>
  <c r="UTI4" i="1"/>
  <c r="UTJ4" i="1"/>
  <c r="UTK4" i="1"/>
  <c r="UTL4" i="1"/>
  <c r="UTM4" i="1"/>
  <c r="UTN4" i="1"/>
  <c r="UTO4" i="1"/>
  <c r="UTP4" i="1"/>
  <c r="UTQ4" i="1"/>
  <c r="UTR4" i="1"/>
  <c r="UTS4" i="1"/>
  <c r="UTT4" i="1"/>
  <c r="UTU4" i="1"/>
  <c r="UTV4" i="1"/>
  <c r="UTW4" i="1"/>
  <c r="UTX4" i="1"/>
  <c r="UTY4" i="1"/>
  <c r="UTZ4" i="1"/>
  <c r="UUA4" i="1"/>
  <c r="UUB4" i="1"/>
  <c r="UUC4" i="1"/>
  <c r="UUD4" i="1"/>
  <c r="UUE4" i="1"/>
  <c r="UUF4" i="1"/>
  <c r="UUG4" i="1"/>
  <c r="UUH4" i="1"/>
  <c r="UUI4" i="1"/>
  <c r="UUJ4" i="1"/>
  <c r="UUK4" i="1"/>
  <c r="UUL4" i="1"/>
  <c r="UUM4" i="1"/>
  <c r="UUN4" i="1"/>
  <c r="UUO4" i="1"/>
  <c r="UUP4" i="1"/>
  <c r="UUQ4" i="1"/>
  <c r="UUR4" i="1"/>
  <c r="UUS4" i="1"/>
  <c r="UUT4" i="1"/>
  <c r="UUU4" i="1"/>
  <c r="UUV4" i="1"/>
  <c r="UUW4" i="1"/>
  <c r="UUX4" i="1"/>
  <c r="UUY4" i="1"/>
  <c r="UUZ4" i="1"/>
  <c r="UVA4" i="1"/>
  <c r="UVB4" i="1"/>
  <c r="UVC4" i="1"/>
  <c r="UVD4" i="1"/>
  <c r="UVE4" i="1"/>
  <c r="UVF4" i="1"/>
  <c r="UVG4" i="1"/>
  <c r="UVH4" i="1"/>
  <c r="UVI4" i="1"/>
  <c r="UVJ4" i="1"/>
  <c r="UVK4" i="1"/>
  <c r="UVL4" i="1"/>
  <c r="UVM4" i="1"/>
  <c r="UVN4" i="1"/>
  <c r="UVO4" i="1"/>
  <c r="UVP4" i="1"/>
  <c r="UVQ4" i="1"/>
  <c r="UVR4" i="1"/>
  <c r="UVS4" i="1"/>
  <c r="UVT4" i="1"/>
  <c r="UVU4" i="1"/>
  <c r="UVV4" i="1"/>
  <c r="UVW4" i="1"/>
  <c r="UVX4" i="1"/>
  <c r="UVY4" i="1"/>
  <c r="UVZ4" i="1"/>
  <c r="UWA4" i="1"/>
  <c r="UWB4" i="1"/>
  <c r="UWC4" i="1"/>
  <c r="UWD4" i="1"/>
  <c r="UWE4" i="1"/>
  <c r="UWF4" i="1"/>
  <c r="UWG4" i="1"/>
  <c r="UWH4" i="1"/>
  <c r="UWI4" i="1"/>
  <c r="UWJ4" i="1"/>
  <c r="UWK4" i="1"/>
  <c r="UWL4" i="1"/>
  <c r="UWM4" i="1"/>
  <c r="UWN4" i="1"/>
  <c r="UWO4" i="1"/>
  <c r="UWP4" i="1"/>
  <c r="UWQ4" i="1"/>
  <c r="UWR4" i="1"/>
  <c r="UWS4" i="1"/>
  <c r="UWT4" i="1"/>
  <c r="UWU4" i="1"/>
  <c r="UWV4" i="1"/>
  <c r="UWW4" i="1"/>
  <c r="UWX4" i="1"/>
  <c r="UWY4" i="1"/>
  <c r="UWZ4" i="1"/>
  <c r="UXA4" i="1"/>
  <c r="UXB4" i="1"/>
  <c r="UXC4" i="1"/>
  <c r="UXD4" i="1"/>
  <c r="UXE4" i="1"/>
  <c r="UXF4" i="1"/>
  <c r="UXG4" i="1"/>
  <c r="UXH4" i="1"/>
  <c r="UXI4" i="1"/>
  <c r="UXJ4" i="1"/>
  <c r="UXK4" i="1"/>
  <c r="UXL4" i="1"/>
  <c r="UXM4" i="1"/>
  <c r="UXN4" i="1"/>
  <c r="UXO4" i="1"/>
  <c r="UXP4" i="1"/>
  <c r="UXQ4" i="1"/>
  <c r="UXR4" i="1"/>
  <c r="UXS4" i="1"/>
  <c r="UXT4" i="1"/>
  <c r="UXU4" i="1"/>
  <c r="UXV4" i="1"/>
  <c r="UXW4" i="1"/>
  <c r="UXX4" i="1"/>
  <c r="UXY4" i="1"/>
  <c r="UXZ4" i="1"/>
  <c r="UYA4" i="1"/>
  <c r="UYB4" i="1"/>
  <c r="UYC4" i="1"/>
  <c r="UYD4" i="1"/>
  <c r="UYE4" i="1"/>
  <c r="UYF4" i="1"/>
  <c r="UYG4" i="1"/>
  <c r="UYH4" i="1"/>
  <c r="UYI4" i="1"/>
  <c r="UYJ4" i="1"/>
  <c r="UYK4" i="1"/>
  <c r="UYL4" i="1"/>
  <c r="UYM4" i="1"/>
  <c r="UYN4" i="1"/>
  <c r="UYO4" i="1"/>
  <c r="UYP4" i="1"/>
  <c r="UYQ4" i="1"/>
  <c r="UYR4" i="1"/>
  <c r="UYS4" i="1"/>
  <c r="UYT4" i="1"/>
  <c r="UYU4" i="1"/>
  <c r="UYV4" i="1"/>
  <c r="UYW4" i="1"/>
  <c r="UYX4" i="1"/>
  <c r="UYY4" i="1"/>
  <c r="UYZ4" i="1"/>
  <c r="UZA4" i="1"/>
  <c r="UZB4" i="1"/>
  <c r="UZC4" i="1"/>
  <c r="UZD4" i="1"/>
  <c r="UZE4" i="1"/>
  <c r="UZF4" i="1"/>
  <c r="UZG4" i="1"/>
  <c r="UZH4" i="1"/>
  <c r="UZI4" i="1"/>
  <c r="UZJ4" i="1"/>
  <c r="UZK4" i="1"/>
  <c r="UZL4" i="1"/>
  <c r="UZM4" i="1"/>
  <c r="UZN4" i="1"/>
  <c r="UZO4" i="1"/>
  <c r="UZP4" i="1"/>
  <c r="UZQ4" i="1"/>
  <c r="UZR4" i="1"/>
  <c r="UZS4" i="1"/>
  <c r="UZT4" i="1"/>
  <c r="UZU4" i="1"/>
  <c r="UZV4" i="1"/>
  <c r="UZW4" i="1"/>
  <c r="UZX4" i="1"/>
  <c r="UZY4" i="1"/>
  <c r="UZZ4" i="1"/>
  <c r="VAA4" i="1"/>
  <c r="VAB4" i="1"/>
  <c r="VAC4" i="1"/>
  <c r="VAD4" i="1"/>
  <c r="VAE4" i="1"/>
  <c r="VAF4" i="1"/>
  <c r="VAG4" i="1"/>
  <c r="VAH4" i="1"/>
  <c r="VAI4" i="1"/>
  <c r="VAJ4" i="1"/>
  <c r="VAK4" i="1"/>
  <c r="VAL4" i="1"/>
  <c r="VAM4" i="1"/>
  <c r="VAN4" i="1"/>
  <c r="VAO4" i="1"/>
  <c r="VAP4" i="1"/>
  <c r="VAQ4" i="1"/>
  <c r="VAR4" i="1"/>
  <c r="VAS4" i="1"/>
  <c r="VAT4" i="1"/>
  <c r="VAU4" i="1"/>
  <c r="VAV4" i="1"/>
  <c r="VAW4" i="1"/>
  <c r="VAX4" i="1"/>
  <c r="VAY4" i="1"/>
  <c r="VAZ4" i="1"/>
  <c r="VBA4" i="1"/>
  <c r="VBB4" i="1"/>
  <c r="VBC4" i="1"/>
  <c r="VBD4" i="1"/>
  <c r="VBE4" i="1"/>
  <c r="VBF4" i="1"/>
  <c r="VBG4" i="1"/>
  <c r="VBH4" i="1"/>
  <c r="VBI4" i="1"/>
  <c r="VBJ4" i="1"/>
  <c r="VBK4" i="1"/>
  <c r="VBL4" i="1"/>
  <c r="VBM4" i="1"/>
  <c r="VBN4" i="1"/>
  <c r="VBO4" i="1"/>
  <c r="VBP4" i="1"/>
  <c r="VBQ4" i="1"/>
  <c r="VBR4" i="1"/>
  <c r="VBS4" i="1"/>
  <c r="VBT4" i="1"/>
  <c r="VBU4" i="1"/>
  <c r="VBV4" i="1"/>
  <c r="VBW4" i="1"/>
  <c r="VBX4" i="1"/>
  <c r="VBY4" i="1"/>
  <c r="VBZ4" i="1"/>
  <c r="VCA4" i="1"/>
  <c r="VCB4" i="1"/>
  <c r="VCC4" i="1"/>
  <c r="VCD4" i="1"/>
  <c r="VCE4" i="1"/>
  <c r="VCF4" i="1"/>
  <c r="VCG4" i="1"/>
  <c r="VCH4" i="1"/>
  <c r="VCI4" i="1"/>
  <c r="VCJ4" i="1"/>
  <c r="VCK4" i="1"/>
  <c r="VCL4" i="1"/>
  <c r="VCM4" i="1"/>
  <c r="VCN4" i="1"/>
  <c r="VCO4" i="1"/>
  <c r="VCP4" i="1"/>
  <c r="VCQ4" i="1"/>
  <c r="VCR4" i="1"/>
  <c r="VCS4" i="1"/>
  <c r="VCT4" i="1"/>
  <c r="VCU4" i="1"/>
  <c r="VCV4" i="1"/>
  <c r="VCW4" i="1"/>
  <c r="VCX4" i="1"/>
  <c r="VCY4" i="1"/>
  <c r="VCZ4" i="1"/>
  <c r="VDA4" i="1"/>
  <c r="VDB4" i="1"/>
  <c r="VDC4" i="1"/>
  <c r="VDD4" i="1"/>
  <c r="VDE4" i="1"/>
  <c r="VDF4" i="1"/>
  <c r="VDG4" i="1"/>
  <c r="VDH4" i="1"/>
  <c r="VDI4" i="1"/>
  <c r="VDJ4" i="1"/>
  <c r="VDK4" i="1"/>
  <c r="VDL4" i="1"/>
  <c r="VDM4" i="1"/>
  <c r="VDN4" i="1"/>
  <c r="VDO4" i="1"/>
  <c r="VDP4" i="1"/>
  <c r="VDQ4" i="1"/>
  <c r="VDR4" i="1"/>
  <c r="VDS4" i="1"/>
  <c r="VDT4" i="1"/>
  <c r="VDU4" i="1"/>
  <c r="VDV4" i="1"/>
  <c r="VDW4" i="1"/>
  <c r="VDX4" i="1"/>
  <c r="VDY4" i="1"/>
  <c r="VDZ4" i="1"/>
  <c r="VEA4" i="1"/>
  <c r="VEB4" i="1"/>
  <c r="VEC4" i="1"/>
  <c r="VED4" i="1"/>
  <c r="VEE4" i="1"/>
  <c r="VEF4" i="1"/>
  <c r="VEG4" i="1"/>
  <c r="VEH4" i="1"/>
  <c r="VEI4" i="1"/>
  <c r="VEJ4" i="1"/>
  <c r="VEK4" i="1"/>
  <c r="VEL4" i="1"/>
  <c r="VEM4" i="1"/>
  <c r="VEN4" i="1"/>
  <c r="VEO4" i="1"/>
  <c r="VEP4" i="1"/>
  <c r="VEQ4" i="1"/>
  <c r="VER4" i="1"/>
  <c r="VES4" i="1"/>
  <c r="VET4" i="1"/>
  <c r="VEU4" i="1"/>
  <c r="VEV4" i="1"/>
  <c r="VEW4" i="1"/>
  <c r="VEX4" i="1"/>
  <c r="VEY4" i="1"/>
  <c r="VEZ4" i="1"/>
  <c r="VFA4" i="1"/>
  <c r="VFB4" i="1"/>
  <c r="VFC4" i="1"/>
  <c r="VFD4" i="1"/>
  <c r="VFE4" i="1"/>
  <c r="VFF4" i="1"/>
  <c r="VFG4" i="1"/>
  <c r="VFH4" i="1"/>
  <c r="VFI4" i="1"/>
  <c r="VFJ4" i="1"/>
  <c r="VFK4" i="1"/>
  <c r="VFL4" i="1"/>
  <c r="VFM4" i="1"/>
  <c r="VFN4" i="1"/>
  <c r="VFO4" i="1"/>
  <c r="VFP4" i="1"/>
  <c r="VFQ4" i="1"/>
  <c r="VFR4" i="1"/>
  <c r="VFS4" i="1"/>
  <c r="VFT4" i="1"/>
  <c r="VFU4" i="1"/>
  <c r="VFV4" i="1"/>
  <c r="VFW4" i="1"/>
  <c r="VFX4" i="1"/>
  <c r="VFY4" i="1"/>
  <c r="VFZ4" i="1"/>
  <c r="VGA4" i="1"/>
  <c r="VGB4" i="1"/>
  <c r="VGC4" i="1"/>
  <c r="VGD4" i="1"/>
  <c r="VGE4" i="1"/>
  <c r="VGF4" i="1"/>
  <c r="VGG4" i="1"/>
  <c r="VGH4" i="1"/>
  <c r="VGI4" i="1"/>
  <c r="VGJ4" i="1"/>
  <c r="VGK4" i="1"/>
  <c r="VGL4" i="1"/>
  <c r="VGM4" i="1"/>
  <c r="VGN4" i="1"/>
  <c r="VGO4" i="1"/>
  <c r="VGP4" i="1"/>
  <c r="VGQ4" i="1"/>
  <c r="VGR4" i="1"/>
  <c r="VGS4" i="1"/>
  <c r="VGT4" i="1"/>
  <c r="VGU4" i="1"/>
  <c r="VGV4" i="1"/>
  <c r="VGW4" i="1"/>
  <c r="VGX4" i="1"/>
  <c r="VGY4" i="1"/>
  <c r="VGZ4" i="1"/>
  <c r="VHA4" i="1"/>
  <c r="VHB4" i="1"/>
  <c r="VHC4" i="1"/>
  <c r="VHD4" i="1"/>
  <c r="VHE4" i="1"/>
  <c r="VHF4" i="1"/>
  <c r="VHG4" i="1"/>
  <c r="VHH4" i="1"/>
  <c r="VHI4" i="1"/>
  <c r="VHJ4" i="1"/>
  <c r="VHK4" i="1"/>
  <c r="VHL4" i="1"/>
  <c r="VHM4" i="1"/>
  <c r="VHN4" i="1"/>
  <c r="VHO4" i="1"/>
  <c r="VHP4" i="1"/>
  <c r="VHQ4" i="1"/>
  <c r="VHR4" i="1"/>
  <c r="VHS4" i="1"/>
  <c r="VHT4" i="1"/>
  <c r="VHU4" i="1"/>
  <c r="VHV4" i="1"/>
  <c r="VHW4" i="1"/>
  <c r="VHX4" i="1"/>
  <c r="VHY4" i="1"/>
  <c r="VHZ4" i="1"/>
  <c r="VIA4" i="1"/>
  <c r="VIB4" i="1"/>
  <c r="VIC4" i="1"/>
  <c r="VID4" i="1"/>
  <c r="VIE4" i="1"/>
  <c r="VIF4" i="1"/>
  <c r="VIG4" i="1"/>
  <c r="VIH4" i="1"/>
  <c r="VII4" i="1"/>
  <c r="VIJ4" i="1"/>
  <c r="VIK4" i="1"/>
  <c r="VIL4" i="1"/>
  <c r="VIM4" i="1"/>
  <c r="VIN4" i="1"/>
  <c r="VIO4" i="1"/>
  <c r="VIP4" i="1"/>
  <c r="VIQ4" i="1"/>
  <c r="VIR4" i="1"/>
  <c r="VIS4" i="1"/>
  <c r="VIT4" i="1"/>
  <c r="VIU4" i="1"/>
  <c r="VIV4" i="1"/>
  <c r="VIW4" i="1"/>
  <c r="VIX4" i="1"/>
  <c r="VIY4" i="1"/>
  <c r="VIZ4" i="1"/>
  <c r="VJA4" i="1"/>
  <c r="VJB4" i="1"/>
  <c r="VJC4" i="1"/>
  <c r="VJD4" i="1"/>
  <c r="VJE4" i="1"/>
  <c r="VJF4" i="1"/>
  <c r="VJG4" i="1"/>
  <c r="VJH4" i="1"/>
  <c r="VJI4" i="1"/>
  <c r="VJJ4" i="1"/>
  <c r="VJK4" i="1"/>
  <c r="VJL4" i="1"/>
  <c r="VJM4" i="1"/>
  <c r="VJN4" i="1"/>
  <c r="VJO4" i="1"/>
  <c r="VJP4" i="1"/>
  <c r="VJQ4" i="1"/>
  <c r="VJR4" i="1"/>
  <c r="VJS4" i="1"/>
  <c r="VJT4" i="1"/>
  <c r="VJU4" i="1"/>
  <c r="VJV4" i="1"/>
  <c r="VJW4" i="1"/>
  <c r="VJX4" i="1"/>
  <c r="VJY4" i="1"/>
  <c r="VJZ4" i="1"/>
  <c r="VKA4" i="1"/>
  <c r="VKB4" i="1"/>
  <c r="VKC4" i="1"/>
  <c r="VKD4" i="1"/>
  <c r="VKE4" i="1"/>
  <c r="VKF4" i="1"/>
  <c r="VKG4" i="1"/>
  <c r="VKH4" i="1"/>
  <c r="VKI4" i="1"/>
  <c r="VKJ4" i="1"/>
  <c r="VKK4" i="1"/>
  <c r="VKL4" i="1"/>
  <c r="VKM4" i="1"/>
  <c r="VKN4" i="1"/>
  <c r="VKO4" i="1"/>
  <c r="VKP4" i="1"/>
  <c r="VKQ4" i="1"/>
  <c r="VKR4" i="1"/>
  <c r="VKS4" i="1"/>
  <c r="VKT4" i="1"/>
  <c r="VKU4" i="1"/>
  <c r="VKV4" i="1"/>
  <c r="VKW4" i="1"/>
  <c r="VKX4" i="1"/>
  <c r="VKY4" i="1"/>
  <c r="VKZ4" i="1"/>
  <c r="VLA4" i="1"/>
  <c r="VLB4" i="1"/>
  <c r="VLC4" i="1"/>
  <c r="VLD4" i="1"/>
  <c r="VLE4" i="1"/>
  <c r="VLF4" i="1"/>
  <c r="VLG4" i="1"/>
  <c r="VLH4" i="1"/>
  <c r="VLI4" i="1"/>
  <c r="VLJ4" i="1"/>
  <c r="VLK4" i="1"/>
  <c r="VLL4" i="1"/>
  <c r="VLM4" i="1"/>
  <c r="VLN4" i="1"/>
  <c r="VLO4" i="1"/>
  <c r="VLP4" i="1"/>
  <c r="VLQ4" i="1"/>
  <c r="VLR4" i="1"/>
  <c r="VLS4" i="1"/>
  <c r="VLT4" i="1"/>
  <c r="VLU4" i="1"/>
  <c r="VLV4" i="1"/>
  <c r="VLW4" i="1"/>
  <c r="VLX4" i="1"/>
  <c r="VLY4" i="1"/>
  <c r="VLZ4" i="1"/>
  <c r="VMA4" i="1"/>
  <c r="VMB4" i="1"/>
  <c r="VMC4" i="1"/>
  <c r="VMD4" i="1"/>
  <c r="VME4" i="1"/>
  <c r="VMF4" i="1"/>
  <c r="VMG4" i="1"/>
  <c r="VMH4" i="1"/>
  <c r="VMI4" i="1"/>
  <c r="VMJ4" i="1"/>
  <c r="VMK4" i="1"/>
  <c r="VML4" i="1"/>
  <c r="VMM4" i="1"/>
  <c r="VMN4" i="1"/>
  <c r="VMO4" i="1"/>
  <c r="VMP4" i="1"/>
  <c r="VMQ4" i="1"/>
  <c r="VMR4" i="1"/>
  <c r="VMS4" i="1"/>
  <c r="VMT4" i="1"/>
  <c r="VMU4" i="1"/>
  <c r="VMV4" i="1"/>
  <c r="VMW4" i="1"/>
  <c r="VMX4" i="1"/>
  <c r="VMY4" i="1"/>
  <c r="VMZ4" i="1"/>
  <c r="VNA4" i="1"/>
  <c r="VNB4" i="1"/>
  <c r="VNC4" i="1"/>
  <c r="VND4" i="1"/>
  <c r="VNE4" i="1"/>
  <c r="VNF4" i="1"/>
  <c r="VNG4" i="1"/>
  <c r="VNH4" i="1"/>
  <c r="VNI4" i="1"/>
  <c r="VNJ4" i="1"/>
  <c r="VNK4" i="1"/>
  <c r="VNL4" i="1"/>
  <c r="VNM4" i="1"/>
  <c r="VNN4" i="1"/>
  <c r="VNO4" i="1"/>
  <c r="VNP4" i="1"/>
  <c r="VNQ4" i="1"/>
  <c r="VNR4" i="1"/>
  <c r="VNS4" i="1"/>
  <c r="VNT4" i="1"/>
  <c r="VNU4" i="1"/>
  <c r="VNV4" i="1"/>
  <c r="VNW4" i="1"/>
  <c r="VNX4" i="1"/>
  <c r="VNY4" i="1"/>
  <c r="VNZ4" i="1"/>
  <c r="VOA4" i="1"/>
  <c r="VOB4" i="1"/>
  <c r="VOC4" i="1"/>
  <c r="VOD4" i="1"/>
  <c r="VOE4" i="1"/>
  <c r="VOF4" i="1"/>
  <c r="VOG4" i="1"/>
  <c r="VOH4" i="1"/>
  <c r="VOI4" i="1"/>
  <c r="VOJ4" i="1"/>
  <c r="VOK4" i="1"/>
  <c r="VOL4" i="1"/>
  <c r="VOM4" i="1"/>
  <c r="VON4" i="1"/>
  <c r="VOO4" i="1"/>
  <c r="VOP4" i="1"/>
  <c r="VOQ4" i="1"/>
  <c r="VOR4" i="1"/>
  <c r="VOS4" i="1"/>
  <c r="VOT4" i="1"/>
  <c r="VOU4" i="1"/>
  <c r="VOV4" i="1"/>
  <c r="VOW4" i="1"/>
  <c r="VOX4" i="1"/>
  <c r="VOY4" i="1"/>
  <c r="VOZ4" i="1"/>
  <c r="VPA4" i="1"/>
  <c r="VPB4" i="1"/>
  <c r="VPC4" i="1"/>
  <c r="VPD4" i="1"/>
  <c r="VPE4" i="1"/>
  <c r="VPF4" i="1"/>
  <c r="VPG4" i="1"/>
  <c r="VPH4" i="1"/>
  <c r="VPI4" i="1"/>
  <c r="VPJ4" i="1"/>
  <c r="VPK4" i="1"/>
  <c r="VPL4" i="1"/>
  <c r="VPM4" i="1"/>
  <c r="VPN4" i="1"/>
  <c r="VPO4" i="1"/>
  <c r="VPP4" i="1"/>
  <c r="VPQ4" i="1"/>
  <c r="VPR4" i="1"/>
  <c r="VPS4" i="1"/>
  <c r="VPT4" i="1"/>
  <c r="VPU4" i="1"/>
  <c r="VPV4" i="1"/>
  <c r="VPW4" i="1"/>
  <c r="VPX4" i="1"/>
  <c r="VPY4" i="1"/>
  <c r="VPZ4" i="1"/>
  <c r="VQA4" i="1"/>
  <c r="VQB4" i="1"/>
  <c r="VQC4" i="1"/>
  <c r="VQD4" i="1"/>
  <c r="VQE4" i="1"/>
  <c r="VQF4" i="1"/>
  <c r="VQG4" i="1"/>
  <c r="VQH4" i="1"/>
  <c r="VQI4" i="1"/>
  <c r="VQJ4" i="1"/>
  <c r="VQK4" i="1"/>
  <c r="VQL4" i="1"/>
  <c r="VQM4" i="1"/>
  <c r="VQN4" i="1"/>
  <c r="VQO4" i="1"/>
  <c r="VQP4" i="1"/>
  <c r="VQQ4" i="1"/>
  <c r="VQR4" i="1"/>
  <c r="VQS4" i="1"/>
  <c r="VQT4" i="1"/>
  <c r="VQU4" i="1"/>
  <c r="VQV4" i="1"/>
  <c r="VQW4" i="1"/>
  <c r="VQX4" i="1"/>
  <c r="VQY4" i="1"/>
  <c r="VQZ4" i="1"/>
  <c r="VRA4" i="1"/>
  <c r="VRB4" i="1"/>
  <c r="VRC4" i="1"/>
  <c r="VRD4" i="1"/>
  <c r="VRE4" i="1"/>
  <c r="VRF4" i="1"/>
  <c r="VRG4" i="1"/>
  <c r="VRH4" i="1"/>
  <c r="VRI4" i="1"/>
  <c r="VRJ4" i="1"/>
  <c r="VRK4" i="1"/>
  <c r="VRL4" i="1"/>
  <c r="VRM4" i="1"/>
  <c r="VRN4" i="1"/>
  <c r="VRO4" i="1"/>
  <c r="VRP4" i="1"/>
  <c r="VRQ4" i="1"/>
  <c r="VRR4" i="1"/>
  <c r="VRS4" i="1"/>
  <c r="VRT4" i="1"/>
  <c r="VRU4" i="1"/>
  <c r="VRV4" i="1"/>
  <c r="VRW4" i="1"/>
  <c r="VRX4" i="1"/>
  <c r="VRY4" i="1"/>
  <c r="VRZ4" i="1"/>
  <c r="VSA4" i="1"/>
  <c r="VSB4" i="1"/>
  <c r="VSC4" i="1"/>
  <c r="VSD4" i="1"/>
  <c r="VSE4" i="1"/>
  <c r="VSF4" i="1"/>
  <c r="VSG4" i="1"/>
  <c r="VSH4" i="1"/>
  <c r="VSI4" i="1"/>
  <c r="VSJ4" i="1"/>
  <c r="VSK4" i="1"/>
  <c r="VSL4" i="1"/>
  <c r="VSM4" i="1"/>
  <c r="VSN4" i="1"/>
  <c r="VSO4" i="1"/>
  <c r="VSP4" i="1"/>
  <c r="VSQ4" i="1"/>
  <c r="VSR4" i="1"/>
  <c r="VSS4" i="1"/>
  <c r="VST4" i="1"/>
  <c r="VSU4" i="1"/>
  <c r="VSV4" i="1"/>
  <c r="VSW4" i="1"/>
  <c r="VSX4" i="1"/>
  <c r="VSY4" i="1"/>
  <c r="VSZ4" i="1"/>
  <c r="VTA4" i="1"/>
  <c r="VTB4" i="1"/>
  <c r="VTC4" i="1"/>
  <c r="VTD4" i="1"/>
  <c r="VTE4" i="1"/>
  <c r="VTF4" i="1"/>
  <c r="VTG4" i="1"/>
  <c r="VTH4" i="1"/>
  <c r="VTI4" i="1"/>
  <c r="VTJ4" i="1"/>
  <c r="VTK4" i="1"/>
  <c r="VTL4" i="1"/>
  <c r="VTM4" i="1"/>
  <c r="VTN4" i="1"/>
  <c r="VTO4" i="1"/>
  <c r="VTP4" i="1"/>
  <c r="VTQ4" i="1"/>
  <c r="VTR4" i="1"/>
  <c r="VTS4" i="1"/>
  <c r="VTT4" i="1"/>
  <c r="VTU4" i="1"/>
  <c r="VTV4" i="1"/>
  <c r="VTW4" i="1"/>
  <c r="VTX4" i="1"/>
  <c r="VTY4" i="1"/>
  <c r="VTZ4" i="1"/>
  <c r="VUA4" i="1"/>
  <c r="VUB4" i="1"/>
  <c r="VUC4" i="1"/>
  <c r="VUD4" i="1"/>
  <c r="VUE4" i="1"/>
  <c r="VUF4" i="1"/>
  <c r="VUG4" i="1"/>
  <c r="VUH4" i="1"/>
  <c r="VUI4" i="1"/>
  <c r="VUJ4" i="1"/>
  <c r="VUK4" i="1"/>
  <c r="VUL4" i="1"/>
  <c r="VUM4" i="1"/>
  <c r="VUN4" i="1"/>
  <c r="VUO4" i="1"/>
  <c r="VUP4" i="1"/>
  <c r="VUQ4" i="1"/>
  <c r="VUR4" i="1"/>
  <c r="VUS4" i="1"/>
  <c r="VUT4" i="1"/>
  <c r="VUU4" i="1"/>
  <c r="VUV4" i="1"/>
  <c r="VUW4" i="1"/>
  <c r="VUX4" i="1"/>
  <c r="VUY4" i="1"/>
  <c r="VUZ4" i="1"/>
  <c r="VVA4" i="1"/>
  <c r="VVB4" i="1"/>
  <c r="VVC4" i="1"/>
  <c r="VVD4" i="1"/>
  <c r="VVE4" i="1"/>
  <c r="VVF4" i="1"/>
  <c r="VVG4" i="1"/>
  <c r="VVH4" i="1"/>
  <c r="VVI4" i="1"/>
  <c r="VVJ4" i="1"/>
  <c r="VVK4" i="1"/>
  <c r="VVL4" i="1"/>
  <c r="VVM4" i="1"/>
  <c r="VVN4" i="1"/>
  <c r="VVO4" i="1"/>
  <c r="VVP4" i="1"/>
  <c r="VVQ4" i="1"/>
  <c r="VVR4" i="1"/>
  <c r="VVS4" i="1"/>
  <c r="VVT4" i="1"/>
  <c r="VVU4" i="1"/>
  <c r="VVV4" i="1"/>
  <c r="VVW4" i="1"/>
  <c r="VVX4" i="1"/>
  <c r="VVY4" i="1"/>
  <c r="VVZ4" i="1"/>
  <c r="VWA4" i="1"/>
  <c r="VWB4" i="1"/>
  <c r="VWC4" i="1"/>
  <c r="VWD4" i="1"/>
  <c r="VWE4" i="1"/>
  <c r="VWF4" i="1"/>
  <c r="VWG4" i="1"/>
  <c r="VWH4" i="1"/>
  <c r="VWI4" i="1"/>
  <c r="VWJ4" i="1"/>
  <c r="VWK4" i="1"/>
  <c r="VWL4" i="1"/>
  <c r="VWM4" i="1"/>
  <c r="VWN4" i="1"/>
  <c r="VWO4" i="1"/>
  <c r="VWP4" i="1"/>
  <c r="VWQ4" i="1"/>
  <c r="VWR4" i="1"/>
  <c r="VWS4" i="1"/>
  <c r="VWT4" i="1"/>
  <c r="VWU4" i="1"/>
  <c r="VWV4" i="1"/>
  <c r="VWW4" i="1"/>
  <c r="VWX4" i="1"/>
  <c r="VWY4" i="1"/>
  <c r="VWZ4" i="1"/>
  <c r="VXA4" i="1"/>
  <c r="VXB4" i="1"/>
  <c r="VXC4" i="1"/>
  <c r="VXD4" i="1"/>
  <c r="VXE4" i="1"/>
  <c r="VXF4" i="1"/>
  <c r="VXG4" i="1"/>
  <c r="VXH4" i="1"/>
  <c r="VXI4" i="1"/>
  <c r="VXJ4" i="1"/>
  <c r="VXK4" i="1"/>
  <c r="VXL4" i="1"/>
  <c r="VXM4" i="1"/>
  <c r="VXN4" i="1"/>
  <c r="VXO4" i="1"/>
  <c r="VXP4" i="1"/>
  <c r="VXQ4" i="1"/>
  <c r="VXR4" i="1"/>
  <c r="VXS4" i="1"/>
  <c r="VXT4" i="1"/>
  <c r="VXU4" i="1"/>
  <c r="VXV4" i="1"/>
  <c r="VXW4" i="1"/>
  <c r="VXX4" i="1"/>
  <c r="VXY4" i="1"/>
  <c r="VXZ4" i="1"/>
  <c r="VYA4" i="1"/>
  <c r="VYB4" i="1"/>
  <c r="VYC4" i="1"/>
  <c r="VYD4" i="1"/>
  <c r="VYE4" i="1"/>
  <c r="VYF4" i="1"/>
  <c r="VYG4" i="1"/>
  <c r="VYH4" i="1"/>
  <c r="VYI4" i="1"/>
  <c r="VYJ4" i="1"/>
  <c r="VYK4" i="1"/>
  <c r="VYL4" i="1"/>
  <c r="VYM4" i="1"/>
  <c r="VYN4" i="1"/>
  <c r="VYO4" i="1"/>
  <c r="VYP4" i="1"/>
  <c r="VYQ4" i="1"/>
  <c r="VYR4" i="1"/>
  <c r="VYS4" i="1"/>
  <c r="VYT4" i="1"/>
  <c r="VYU4" i="1"/>
  <c r="VYV4" i="1"/>
  <c r="VYW4" i="1"/>
  <c r="VYX4" i="1"/>
  <c r="VYY4" i="1"/>
  <c r="VYZ4" i="1"/>
  <c r="VZA4" i="1"/>
  <c r="VZB4" i="1"/>
  <c r="VZC4" i="1"/>
  <c r="VZD4" i="1"/>
  <c r="VZE4" i="1"/>
  <c r="VZF4" i="1"/>
  <c r="VZG4" i="1"/>
  <c r="VZH4" i="1"/>
  <c r="VZI4" i="1"/>
  <c r="VZJ4" i="1"/>
  <c r="VZK4" i="1"/>
  <c r="VZL4" i="1"/>
  <c r="VZM4" i="1"/>
  <c r="VZN4" i="1"/>
  <c r="VZO4" i="1"/>
  <c r="VZP4" i="1"/>
  <c r="VZQ4" i="1"/>
  <c r="VZR4" i="1"/>
  <c r="VZS4" i="1"/>
  <c r="VZT4" i="1"/>
  <c r="VZU4" i="1"/>
  <c r="VZV4" i="1"/>
  <c r="VZW4" i="1"/>
  <c r="VZX4" i="1"/>
  <c r="VZY4" i="1"/>
  <c r="VZZ4" i="1"/>
  <c r="WAA4" i="1"/>
  <c r="WAB4" i="1"/>
  <c r="WAC4" i="1"/>
  <c r="WAD4" i="1"/>
  <c r="WAE4" i="1"/>
  <c r="WAF4" i="1"/>
  <c r="WAG4" i="1"/>
  <c r="WAH4" i="1"/>
  <c r="WAI4" i="1"/>
  <c r="WAJ4" i="1"/>
  <c r="WAK4" i="1"/>
  <c r="WAL4" i="1"/>
  <c r="WAM4" i="1"/>
  <c r="WAN4" i="1"/>
  <c r="WAO4" i="1"/>
  <c r="WAP4" i="1"/>
  <c r="WAQ4" i="1"/>
  <c r="WAR4" i="1"/>
  <c r="WAS4" i="1"/>
  <c r="WAT4" i="1"/>
  <c r="WAU4" i="1"/>
  <c r="WAV4" i="1"/>
  <c r="WAW4" i="1"/>
  <c r="WAX4" i="1"/>
  <c r="WAY4" i="1"/>
  <c r="WAZ4" i="1"/>
  <c r="WBA4" i="1"/>
  <c r="WBB4" i="1"/>
  <c r="WBC4" i="1"/>
  <c r="WBD4" i="1"/>
  <c r="WBE4" i="1"/>
  <c r="WBF4" i="1"/>
  <c r="WBG4" i="1"/>
  <c r="WBH4" i="1"/>
  <c r="WBI4" i="1"/>
  <c r="WBJ4" i="1"/>
  <c r="WBK4" i="1"/>
  <c r="WBL4" i="1"/>
  <c r="WBM4" i="1"/>
  <c r="WBN4" i="1"/>
  <c r="WBO4" i="1"/>
  <c r="WBP4" i="1"/>
  <c r="WBQ4" i="1"/>
  <c r="WBR4" i="1"/>
  <c r="WBS4" i="1"/>
  <c r="WBT4" i="1"/>
  <c r="WBU4" i="1"/>
  <c r="WBV4" i="1"/>
  <c r="WBW4" i="1"/>
  <c r="WBX4" i="1"/>
  <c r="WBY4" i="1"/>
  <c r="WBZ4" i="1"/>
  <c r="WCA4" i="1"/>
  <c r="WCB4" i="1"/>
  <c r="WCC4" i="1"/>
  <c r="WCD4" i="1"/>
  <c r="WCE4" i="1"/>
  <c r="WCF4" i="1"/>
  <c r="WCG4" i="1"/>
  <c r="WCH4" i="1"/>
  <c r="WCI4" i="1"/>
  <c r="WCJ4" i="1"/>
  <c r="WCK4" i="1"/>
  <c r="WCL4" i="1"/>
  <c r="WCM4" i="1"/>
  <c r="WCN4" i="1"/>
  <c r="WCO4" i="1"/>
  <c r="WCP4" i="1"/>
  <c r="WCQ4" i="1"/>
  <c r="WCR4" i="1"/>
  <c r="WCS4" i="1"/>
  <c r="WCT4" i="1"/>
  <c r="WCU4" i="1"/>
  <c r="WCV4" i="1"/>
  <c r="WCW4" i="1"/>
  <c r="WCX4" i="1"/>
  <c r="WCY4" i="1"/>
  <c r="WCZ4" i="1"/>
  <c r="WDA4" i="1"/>
  <c r="WDB4" i="1"/>
  <c r="WDC4" i="1"/>
  <c r="WDD4" i="1"/>
  <c r="WDE4" i="1"/>
  <c r="WDF4" i="1"/>
  <c r="WDG4" i="1"/>
  <c r="WDH4" i="1"/>
  <c r="WDI4" i="1"/>
  <c r="WDJ4" i="1"/>
  <c r="WDK4" i="1"/>
  <c r="WDL4" i="1"/>
  <c r="WDM4" i="1"/>
  <c r="WDN4" i="1"/>
  <c r="WDO4" i="1"/>
  <c r="WDP4" i="1"/>
  <c r="WDQ4" i="1"/>
  <c r="WDR4" i="1"/>
  <c r="WDS4" i="1"/>
  <c r="WDT4" i="1"/>
  <c r="WDU4" i="1"/>
  <c r="WDV4" i="1"/>
  <c r="WDW4" i="1"/>
  <c r="WDX4" i="1"/>
  <c r="WDY4" i="1"/>
  <c r="WDZ4" i="1"/>
  <c r="WEA4" i="1"/>
  <c r="WEB4" i="1"/>
  <c r="WEC4" i="1"/>
  <c r="WED4" i="1"/>
  <c r="WEE4" i="1"/>
  <c r="WEF4" i="1"/>
  <c r="WEG4" i="1"/>
  <c r="WEH4" i="1"/>
  <c r="WEI4" i="1"/>
  <c r="WEJ4" i="1"/>
  <c r="WEK4" i="1"/>
  <c r="WEL4" i="1"/>
  <c r="WEM4" i="1"/>
  <c r="WEN4" i="1"/>
  <c r="WEO4" i="1"/>
  <c r="WEP4" i="1"/>
  <c r="WEQ4" i="1"/>
  <c r="WER4" i="1"/>
  <c r="WES4" i="1"/>
  <c r="WET4" i="1"/>
  <c r="WEU4" i="1"/>
  <c r="WEV4" i="1"/>
  <c r="WEW4" i="1"/>
  <c r="WEX4" i="1"/>
  <c r="WEY4" i="1"/>
  <c r="WEZ4" i="1"/>
  <c r="WFA4" i="1"/>
  <c r="WFB4" i="1"/>
  <c r="WFC4" i="1"/>
  <c r="WFD4" i="1"/>
  <c r="WFE4" i="1"/>
  <c r="WFF4" i="1"/>
  <c r="WFG4" i="1"/>
  <c r="WFH4" i="1"/>
  <c r="WFI4" i="1"/>
  <c r="WFJ4" i="1"/>
  <c r="WFK4" i="1"/>
  <c r="WFL4" i="1"/>
  <c r="WFM4" i="1"/>
  <c r="WFN4" i="1"/>
  <c r="WFO4" i="1"/>
  <c r="WFP4" i="1"/>
  <c r="WFQ4" i="1"/>
  <c r="WFR4" i="1"/>
  <c r="WFS4" i="1"/>
  <c r="WFT4" i="1"/>
  <c r="WFU4" i="1"/>
  <c r="WFV4" i="1"/>
  <c r="WFW4" i="1"/>
  <c r="WFX4" i="1"/>
  <c r="WFY4" i="1"/>
  <c r="WFZ4" i="1"/>
  <c r="WGA4" i="1"/>
  <c r="WGB4" i="1"/>
  <c r="WGC4" i="1"/>
  <c r="WGD4" i="1"/>
  <c r="WGE4" i="1"/>
  <c r="WGF4" i="1"/>
  <c r="WGG4" i="1"/>
  <c r="WGH4" i="1"/>
  <c r="WGI4" i="1"/>
  <c r="WGJ4" i="1"/>
  <c r="WGK4" i="1"/>
  <c r="WGL4" i="1"/>
  <c r="WGM4" i="1"/>
  <c r="WGN4" i="1"/>
  <c r="WGO4" i="1"/>
  <c r="WGP4" i="1"/>
  <c r="WGQ4" i="1"/>
  <c r="WGR4" i="1"/>
  <c r="WGS4" i="1"/>
  <c r="WGT4" i="1"/>
  <c r="WGU4" i="1"/>
  <c r="WGV4" i="1"/>
  <c r="WGW4" i="1"/>
  <c r="WGX4" i="1"/>
  <c r="WGY4" i="1"/>
  <c r="WGZ4" i="1"/>
  <c r="WHA4" i="1"/>
  <c r="WHB4" i="1"/>
  <c r="WHC4" i="1"/>
  <c r="WHD4" i="1"/>
  <c r="WHE4" i="1"/>
  <c r="WHF4" i="1"/>
  <c r="WHG4" i="1"/>
  <c r="WHH4" i="1"/>
  <c r="WHI4" i="1"/>
  <c r="WHJ4" i="1"/>
  <c r="WHK4" i="1"/>
  <c r="WHL4" i="1"/>
  <c r="WHM4" i="1"/>
  <c r="WHN4" i="1"/>
  <c r="WHO4" i="1"/>
  <c r="WHP4" i="1"/>
  <c r="WHQ4" i="1"/>
  <c r="WHR4" i="1"/>
  <c r="WHS4" i="1"/>
  <c r="WHT4" i="1"/>
  <c r="WHU4" i="1"/>
  <c r="WHV4" i="1"/>
  <c r="WHW4" i="1"/>
  <c r="WHX4" i="1"/>
  <c r="WHY4" i="1"/>
  <c r="WHZ4" i="1"/>
  <c r="WIA4" i="1"/>
  <c r="WIB4" i="1"/>
  <c r="WIC4" i="1"/>
  <c r="WID4" i="1"/>
  <c r="WIE4" i="1"/>
  <c r="WIF4" i="1"/>
  <c r="WIG4" i="1"/>
  <c r="WIH4" i="1"/>
  <c r="WII4" i="1"/>
  <c r="WIJ4" i="1"/>
  <c r="WIK4" i="1"/>
  <c r="WIL4" i="1"/>
  <c r="WIM4" i="1"/>
  <c r="WIN4" i="1"/>
  <c r="WIO4" i="1"/>
  <c r="WIP4" i="1"/>
  <c r="WIQ4" i="1"/>
  <c r="WIR4" i="1"/>
  <c r="WIS4" i="1"/>
  <c r="WIT4" i="1"/>
  <c r="WIU4" i="1"/>
  <c r="WIV4" i="1"/>
  <c r="WIW4" i="1"/>
  <c r="WIX4" i="1"/>
  <c r="WIY4" i="1"/>
  <c r="WIZ4" i="1"/>
  <c r="WJA4" i="1"/>
  <c r="WJB4" i="1"/>
  <c r="WJC4" i="1"/>
  <c r="WJD4" i="1"/>
  <c r="WJE4" i="1"/>
  <c r="WJF4" i="1"/>
  <c r="WJG4" i="1"/>
  <c r="WJH4" i="1"/>
  <c r="WJI4" i="1"/>
  <c r="WJJ4" i="1"/>
  <c r="WJK4" i="1"/>
  <c r="WJL4" i="1"/>
  <c r="WJM4" i="1"/>
  <c r="WJN4" i="1"/>
  <c r="WJO4" i="1"/>
  <c r="WJP4" i="1"/>
  <c r="WJQ4" i="1"/>
  <c r="WJR4" i="1"/>
  <c r="WJS4" i="1"/>
  <c r="WJT4" i="1"/>
  <c r="WJU4" i="1"/>
  <c r="WJV4" i="1"/>
  <c r="WJW4" i="1"/>
  <c r="WJX4" i="1"/>
  <c r="WJY4" i="1"/>
  <c r="WJZ4" i="1"/>
  <c r="WKA4" i="1"/>
  <c r="WKB4" i="1"/>
  <c r="WKC4" i="1"/>
  <c r="WKD4" i="1"/>
  <c r="WKE4" i="1"/>
  <c r="WKF4" i="1"/>
  <c r="WKG4" i="1"/>
  <c r="WKH4" i="1"/>
  <c r="WKI4" i="1"/>
  <c r="WKJ4" i="1"/>
  <c r="WKK4" i="1"/>
  <c r="WKL4" i="1"/>
  <c r="WKM4" i="1"/>
  <c r="WKN4" i="1"/>
  <c r="WKO4" i="1"/>
  <c r="WKP4" i="1"/>
  <c r="WKQ4" i="1"/>
  <c r="WKR4" i="1"/>
  <c r="WKS4" i="1"/>
  <c r="WKT4" i="1"/>
  <c r="WKU4" i="1"/>
  <c r="WKV4" i="1"/>
  <c r="WKW4" i="1"/>
  <c r="WKX4" i="1"/>
  <c r="WKY4" i="1"/>
  <c r="WKZ4" i="1"/>
  <c r="WLA4" i="1"/>
  <c r="WLB4" i="1"/>
  <c r="WLC4" i="1"/>
  <c r="WLD4" i="1"/>
  <c r="WLE4" i="1"/>
  <c r="WLF4" i="1"/>
  <c r="WLG4" i="1"/>
  <c r="WLH4" i="1"/>
  <c r="WLI4" i="1"/>
  <c r="WLJ4" i="1"/>
  <c r="WLK4" i="1"/>
  <c r="WLL4" i="1"/>
  <c r="WLM4" i="1"/>
  <c r="WLN4" i="1"/>
  <c r="WLO4" i="1"/>
  <c r="WLP4" i="1"/>
  <c r="WLQ4" i="1"/>
  <c r="WLR4" i="1"/>
  <c r="WLS4" i="1"/>
  <c r="WLT4" i="1"/>
  <c r="WLU4" i="1"/>
  <c r="WLV4" i="1"/>
  <c r="WLW4" i="1"/>
  <c r="WLX4" i="1"/>
  <c r="WLY4" i="1"/>
  <c r="WLZ4" i="1"/>
  <c r="WMA4" i="1"/>
  <c r="WMB4" i="1"/>
  <c r="WMC4" i="1"/>
  <c r="WMD4" i="1"/>
  <c r="WME4" i="1"/>
  <c r="WMF4" i="1"/>
  <c r="WMG4" i="1"/>
  <c r="WMH4" i="1"/>
  <c r="WMI4" i="1"/>
  <c r="WMJ4" i="1"/>
  <c r="WMK4" i="1"/>
  <c r="WML4" i="1"/>
  <c r="WMM4" i="1"/>
  <c r="WMN4" i="1"/>
  <c r="WMO4" i="1"/>
  <c r="WMP4" i="1"/>
  <c r="WMQ4" i="1"/>
  <c r="WMR4" i="1"/>
  <c r="WMS4" i="1"/>
  <c r="WMT4" i="1"/>
  <c r="WMU4" i="1"/>
  <c r="WMV4" i="1"/>
  <c r="WMW4" i="1"/>
  <c r="WMX4" i="1"/>
  <c r="WMY4" i="1"/>
  <c r="WMZ4" i="1"/>
  <c r="WNA4" i="1"/>
  <c r="WNB4" i="1"/>
  <c r="WNC4" i="1"/>
  <c r="WND4" i="1"/>
  <c r="WNE4" i="1"/>
  <c r="WNF4" i="1"/>
  <c r="WNG4" i="1"/>
  <c r="WNH4" i="1"/>
  <c r="WNI4" i="1"/>
  <c r="WNJ4" i="1"/>
  <c r="WNK4" i="1"/>
  <c r="WNL4" i="1"/>
  <c r="WNM4" i="1"/>
  <c r="WNN4" i="1"/>
  <c r="WNO4" i="1"/>
  <c r="WNP4" i="1"/>
  <c r="WNQ4" i="1"/>
  <c r="WNR4" i="1"/>
  <c r="WNS4" i="1"/>
  <c r="WNT4" i="1"/>
  <c r="WNU4" i="1"/>
  <c r="WNV4" i="1"/>
  <c r="WNW4" i="1"/>
  <c r="WNX4" i="1"/>
  <c r="WNY4" i="1"/>
  <c r="WNZ4" i="1"/>
  <c r="WOA4" i="1"/>
  <c r="WOB4" i="1"/>
  <c r="WOC4" i="1"/>
  <c r="WOD4" i="1"/>
  <c r="WOE4" i="1"/>
  <c r="WOF4" i="1"/>
  <c r="WOG4" i="1"/>
  <c r="WOH4" i="1"/>
  <c r="WOI4" i="1"/>
  <c r="WOJ4" i="1"/>
  <c r="WOK4" i="1"/>
  <c r="WOL4" i="1"/>
  <c r="WOM4" i="1"/>
  <c r="WON4" i="1"/>
  <c r="WOO4" i="1"/>
  <c r="WOP4" i="1"/>
  <c r="WOQ4" i="1"/>
  <c r="WOR4" i="1"/>
  <c r="WOS4" i="1"/>
  <c r="WOT4" i="1"/>
  <c r="WOU4" i="1"/>
  <c r="WOV4" i="1"/>
  <c r="WOW4" i="1"/>
  <c r="WOX4" i="1"/>
  <c r="WOY4" i="1"/>
  <c r="WOZ4" i="1"/>
  <c r="WPA4" i="1"/>
  <c r="WPB4" i="1"/>
  <c r="WPC4" i="1"/>
  <c r="WPD4" i="1"/>
  <c r="WPE4" i="1"/>
  <c r="WPF4" i="1"/>
  <c r="WPG4" i="1"/>
  <c r="WPH4" i="1"/>
  <c r="WPI4" i="1"/>
  <c r="WPJ4" i="1"/>
  <c r="WPK4" i="1"/>
  <c r="WPL4" i="1"/>
  <c r="WPM4" i="1"/>
  <c r="WPN4" i="1"/>
  <c r="WPO4" i="1"/>
  <c r="WPP4" i="1"/>
  <c r="WPQ4" i="1"/>
  <c r="WPR4" i="1"/>
  <c r="WPS4" i="1"/>
  <c r="WPT4" i="1"/>
  <c r="WPU4" i="1"/>
  <c r="WPV4" i="1"/>
  <c r="WPW4" i="1"/>
  <c r="WPX4" i="1"/>
  <c r="WPY4" i="1"/>
  <c r="WPZ4" i="1"/>
  <c r="WQA4" i="1"/>
  <c r="WQB4" i="1"/>
  <c r="WQC4" i="1"/>
  <c r="WQD4" i="1"/>
  <c r="WQE4" i="1"/>
  <c r="WQF4" i="1"/>
  <c r="WQG4" i="1"/>
  <c r="WQH4" i="1"/>
  <c r="WQI4" i="1"/>
  <c r="WQJ4" i="1"/>
  <c r="WQK4" i="1"/>
  <c r="WQL4" i="1"/>
  <c r="WQM4" i="1"/>
  <c r="WQN4" i="1"/>
  <c r="WQO4" i="1"/>
  <c r="WQP4" i="1"/>
  <c r="WQQ4" i="1"/>
  <c r="WQR4" i="1"/>
  <c r="WQS4" i="1"/>
  <c r="WQT4" i="1"/>
  <c r="WQU4" i="1"/>
  <c r="WQV4" i="1"/>
  <c r="WQW4" i="1"/>
  <c r="WQX4" i="1"/>
  <c r="WQY4" i="1"/>
  <c r="WQZ4" i="1"/>
  <c r="WRA4" i="1"/>
  <c r="WRB4" i="1"/>
  <c r="WRC4" i="1"/>
  <c r="WRD4" i="1"/>
  <c r="WRE4" i="1"/>
  <c r="WRF4" i="1"/>
  <c r="WRG4" i="1"/>
  <c r="WRH4" i="1"/>
  <c r="WRI4" i="1"/>
  <c r="WRJ4" i="1"/>
  <c r="WRK4" i="1"/>
  <c r="WRL4" i="1"/>
  <c r="WRM4" i="1"/>
  <c r="WRN4" i="1"/>
  <c r="WRO4" i="1"/>
  <c r="WRP4" i="1"/>
  <c r="WRQ4" i="1"/>
  <c r="WRR4" i="1"/>
  <c r="WRS4" i="1"/>
  <c r="WRT4" i="1"/>
  <c r="WRU4" i="1"/>
  <c r="WRV4" i="1"/>
  <c r="WRW4" i="1"/>
  <c r="WRX4" i="1"/>
  <c r="WRY4" i="1"/>
  <c r="WRZ4" i="1"/>
  <c r="WSA4" i="1"/>
  <c r="WSB4" i="1"/>
  <c r="WSC4" i="1"/>
  <c r="WSD4" i="1"/>
  <c r="WSE4" i="1"/>
  <c r="WSF4" i="1"/>
  <c r="WSG4" i="1"/>
  <c r="WSH4" i="1"/>
  <c r="WSI4" i="1"/>
  <c r="WSJ4" i="1"/>
  <c r="WSK4" i="1"/>
  <c r="WSL4" i="1"/>
  <c r="WSM4" i="1"/>
  <c r="WSN4" i="1"/>
  <c r="WSO4" i="1"/>
  <c r="WSP4" i="1"/>
  <c r="WSQ4" i="1"/>
  <c r="WSR4" i="1"/>
  <c r="WSS4" i="1"/>
  <c r="WST4" i="1"/>
  <c r="WSU4" i="1"/>
  <c r="WSV4" i="1"/>
  <c r="WSW4" i="1"/>
  <c r="WSX4" i="1"/>
  <c r="WSY4" i="1"/>
  <c r="WSZ4" i="1"/>
  <c r="WTA4" i="1"/>
  <c r="WTB4" i="1"/>
  <c r="WTC4" i="1"/>
  <c r="WTD4" i="1"/>
  <c r="WTE4" i="1"/>
  <c r="WTF4" i="1"/>
  <c r="WTG4" i="1"/>
  <c r="WTH4" i="1"/>
  <c r="WTI4" i="1"/>
  <c r="WTJ4" i="1"/>
  <c r="WTK4" i="1"/>
  <c r="WTL4" i="1"/>
  <c r="WTM4" i="1"/>
  <c r="WTN4" i="1"/>
  <c r="WTO4" i="1"/>
  <c r="WTP4" i="1"/>
  <c r="WTQ4" i="1"/>
  <c r="WTR4" i="1"/>
  <c r="WTS4" i="1"/>
  <c r="WTT4" i="1"/>
  <c r="WTU4" i="1"/>
  <c r="WTV4" i="1"/>
  <c r="WTW4" i="1"/>
  <c r="WTX4" i="1"/>
  <c r="WTY4" i="1"/>
  <c r="WTZ4" i="1"/>
  <c r="WUA4" i="1"/>
  <c r="WUB4" i="1"/>
  <c r="WUC4" i="1"/>
  <c r="WUD4" i="1"/>
  <c r="WUE4" i="1"/>
  <c r="WUF4" i="1"/>
  <c r="WUG4" i="1"/>
  <c r="WUH4" i="1"/>
  <c r="WUI4" i="1"/>
  <c r="WUJ4" i="1"/>
  <c r="WUK4" i="1"/>
  <c r="WUL4" i="1"/>
  <c r="WUM4" i="1"/>
  <c r="WUN4" i="1"/>
  <c r="WUO4" i="1"/>
  <c r="WUP4" i="1"/>
  <c r="WUQ4" i="1"/>
  <c r="WUR4" i="1"/>
  <c r="WUS4" i="1"/>
  <c r="WUT4" i="1"/>
  <c r="WUU4" i="1"/>
  <c r="WUV4" i="1"/>
  <c r="WUW4" i="1"/>
  <c r="WUX4" i="1"/>
  <c r="WUY4" i="1"/>
  <c r="WUZ4" i="1"/>
  <c r="WVA4" i="1"/>
  <c r="WVB4" i="1"/>
  <c r="WVC4" i="1"/>
  <c r="WVD4" i="1"/>
  <c r="WVE4" i="1"/>
  <c r="WVF4" i="1"/>
  <c r="WVG4" i="1"/>
  <c r="WVH4" i="1"/>
  <c r="WVI4" i="1"/>
  <c r="WVJ4" i="1"/>
  <c r="WVK4" i="1"/>
  <c r="WVL4" i="1"/>
  <c r="WVM4" i="1"/>
  <c r="WVN4" i="1"/>
  <c r="WVO4" i="1"/>
  <c r="WVP4" i="1"/>
  <c r="WVQ4" i="1"/>
  <c r="WVR4" i="1"/>
  <c r="WVS4" i="1"/>
  <c r="WVT4" i="1"/>
  <c r="WVU4" i="1"/>
  <c r="WVV4" i="1"/>
  <c r="WVW4" i="1"/>
  <c r="WVX4" i="1"/>
  <c r="WVY4" i="1"/>
  <c r="WVZ4" i="1"/>
  <c r="WWA4" i="1"/>
  <c r="WWB4" i="1"/>
  <c r="WWC4" i="1"/>
  <c r="WWD4" i="1"/>
  <c r="WWE4" i="1"/>
  <c r="WWF4" i="1"/>
  <c r="WWG4" i="1"/>
  <c r="WWH4" i="1"/>
  <c r="WWI4" i="1"/>
  <c r="WWJ4" i="1"/>
  <c r="WWK4" i="1"/>
  <c r="WWL4" i="1"/>
  <c r="WWM4" i="1"/>
  <c r="WWN4" i="1"/>
  <c r="WWO4" i="1"/>
  <c r="WWP4" i="1"/>
  <c r="WWQ4" i="1"/>
  <c r="WWR4" i="1"/>
  <c r="WWS4" i="1"/>
  <c r="WWT4" i="1"/>
  <c r="WWU4" i="1"/>
  <c r="WWV4" i="1"/>
  <c r="WWW4" i="1"/>
  <c r="WWX4" i="1"/>
  <c r="WWY4" i="1"/>
  <c r="WWZ4" i="1"/>
  <c r="WXA4" i="1"/>
  <c r="WXB4" i="1"/>
  <c r="WXC4" i="1"/>
  <c r="WXD4" i="1"/>
  <c r="WXE4" i="1"/>
  <c r="WXF4" i="1"/>
  <c r="WXG4" i="1"/>
  <c r="WXH4" i="1"/>
  <c r="WXI4" i="1"/>
  <c r="WXJ4" i="1"/>
  <c r="WXK4" i="1"/>
  <c r="WXL4" i="1"/>
  <c r="WXM4" i="1"/>
  <c r="WXN4" i="1"/>
  <c r="WXO4" i="1"/>
  <c r="WXP4" i="1"/>
  <c r="WXQ4" i="1"/>
  <c r="WXR4" i="1"/>
  <c r="WXS4" i="1"/>
  <c r="WXT4" i="1"/>
  <c r="WXU4" i="1"/>
  <c r="WXV4" i="1"/>
  <c r="WXW4" i="1"/>
  <c r="WXX4" i="1"/>
  <c r="WXY4" i="1"/>
  <c r="WXZ4" i="1"/>
  <c r="WYA4" i="1"/>
  <c r="WYB4" i="1"/>
  <c r="WYC4" i="1"/>
  <c r="WYD4" i="1"/>
  <c r="WYE4" i="1"/>
  <c r="WYF4" i="1"/>
  <c r="WYG4" i="1"/>
  <c r="WYH4" i="1"/>
  <c r="WYI4" i="1"/>
  <c r="WYJ4" i="1"/>
  <c r="WYK4" i="1"/>
  <c r="WYL4" i="1"/>
  <c r="WYM4" i="1"/>
  <c r="WYN4" i="1"/>
  <c r="WYO4" i="1"/>
  <c r="WYP4" i="1"/>
  <c r="WYQ4" i="1"/>
  <c r="WYR4" i="1"/>
  <c r="WYS4" i="1"/>
  <c r="WYT4" i="1"/>
  <c r="WYU4" i="1"/>
  <c r="WYV4" i="1"/>
  <c r="WYW4" i="1"/>
  <c r="WYX4" i="1"/>
  <c r="WYY4" i="1"/>
  <c r="WYZ4" i="1"/>
  <c r="WZA4" i="1"/>
  <c r="WZB4" i="1"/>
  <c r="WZC4" i="1"/>
  <c r="WZD4" i="1"/>
  <c r="WZE4" i="1"/>
  <c r="WZF4" i="1"/>
  <c r="WZG4" i="1"/>
  <c r="WZH4" i="1"/>
  <c r="WZI4" i="1"/>
  <c r="WZJ4" i="1"/>
  <c r="WZK4" i="1"/>
  <c r="WZL4" i="1"/>
  <c r="WZM4" i="1"/>
  <c r="WZN4" i="1"/>
  <c r="WZO4" i="1"/>
  <c r="WZP4" i="1"/>
  <c r="WZQ4" i="1"/>
  <c r="WZR4" i="1"/>
  <c r="WZS4" i="1"/>
  <c r="WZT4" i="1"/>
  <c r="WZU4" i="1"/>
  <c r="WZV4" i="1"/>
  <c r="WZW4" i="1"/>
  <c r="WZX4" i="1"/>
  <c r="WZY4" i="1"/>
  <c r="WZZ4" i="1"/>
  <c r="XAA4" i="1"/>
  <c r="XAB4" i="1"/>
  <c r="XAC4" i="1"/>
  <c r="XAD4" i="1"/>
  <c r="XAE4" i="1"/>
  <c r="XAF4" i="1"/>
  <c r="XAG4" i="1"/>
  <c r="XAH4" i="1"/>
  <c r="XAI4" i="1"/>
  <c r="XAJ4" i="1"/>
  <c r="XAK4" i="1"/>
  <c r="XAL4" i="1"/>
  <c r="XAM4" i="1"/>
  <c r="XAN4" i="1"/>
  <c r="XAO4" i="1"/>
  <c r="XAP4" i="1"/>
  <c r="XAQ4" i="1"/>
  <c r="XAR4" i="1"/>
  <c r="XAS4" i="1"/>
  <c r="XAT4" i="1"/>
  <c r="XAU4" i="1"/>
  <c r="XAV4" i="1"/>
  <c r="XAW4" i="1"/>
  <c r="XAX4" i="1"/>
  <c r="XAY4" i="1"/>
  <c r="XAZ4" i="1"/>
  <c r="XBA4" i="1"/>
  <c r="XBB4" i="1"/>
  <c r="XBC4" i="1"/>
  <c r="XBD4" i="1"/>
  <c r="XBE4" i="1"/>
  <c r="XBF4" i="1"/>
  <c r="XBG4" i="1"/>
  <c r="XBH4" i="1"/>
  <c r="XBI4" i="1"/>
  <c r="XBJ4" i="1"/>
  <c r="XBK4" i="1"/>
  <c r="XBL4" i="1"/>
  <c r="XBM4" i="1"/>
  <c r="XBN4" i="1"/>
  <c r="XBO4" i="1"/>
  <c r="XBP4" i="1"/>
  <c r="XBQ4" i="1"/>
  <c r="XBR4" i="1"/>
  <c r="XBS4" i="1"/>
  <c r="XBT4" i="1"/>
  <c r="XBU4" i="1"/>
  <c r="XBV4" i="1"/>
  <c r="XBW4" i="1"/>
  <c r="XBX4" i="1"/>
  <c r="XBY4" i="1"/>
  <c r="XBZ4" i="1"/>
  <c r="XCA4" i="1"/>
  <c r="XCB4" i="1"/>
  <c r="XCC4" i="1"/>
  <c r="XCD4" i="1"/>
  <c r="XCE4" i="1"/>
  <c r="XCF4" i="1"/>
  <c r="XCG4" i="1"/>
  <c r="XCH4" i="1"/>
  <c r="XCI4" i="1"/>
  <c r="XCJ4" i="1"/>
  <c r="XCK4" i="1"/>
  <c r="XCL4" i="1"/>
  <c r="XCM4" i="1"/>
  <c r="XCN4" i="1"/>
  <c r="XCO4" i="1"/>
  <c r="XCP4" i="1"/>
  <c r="XCQ4" i="1"/>
  <c r="XCR4" i="1"/>
  <c r="XCS4" i="1"/>
  <c r="XCT4" i="1"/>
  <c r="XCU4" i="1"/>
  <c r="XCV4" i="1"/>
  <c r="XCW4" i="1"/>
  <c r="XCX4" i="1"/>
  <c r="XCY4" i="1"/>
  <c r="XCZ4" i="1"/>
  <c r="XDA4" i="1"/>
  <c r="XDB4" i="1"/>
  <c r="XDC4" i="1"/>
  <c r="XDD4" i="1"/>
  <c r="XDE4" i="1"/>
  <c r="XDF4" i="1"/>
  <c r="XDG4" i="1"/>
  <c r="XDH4" i="1"/>
  <c r="XDI4" i="1"/>
  <c r="XDJ4" i="1"/>
  <c r="XDK4" i="1"/>
  <c r="XDL4" i="1"/>
  <c r="XDM4" i="1"/>
  <c r="XDN4" i="1"/>
  <c r="XDO4" i="1"/>
  <c r="XDP4" i="1"/>
  <c r="XDQ4" i="1"/>
  <c r="XDR4" i="1"/>
  <c r="XDS4" i="1"/>
  <c r="XDT4" i="1"/>
  <c r="XDU4" i="1"/>
  <c r="XDV4" i="1"/>
  <c r="XDW4" i="1"/>
  <c r="XDX4" i="1"/>
  <c r="XDY4" i="1"/>
  <c r="XDZ4" i="1"/>
  <c r="XEA4" i="1"/>
  <c r="XEB4" i="1"/>
  <c r="XEC4" i="1"/>
  <c r="XED4" i="1"/>
  <c r="XEE4" i="1"/>
  <c r="XEF4" i="1"/>
  <c r="XEG4" i="1"/>
  <c r="XEH4" i="1"/>
  <c r="XEI4" i="1"/>
  <c r="XEJ4" i="1"/>
  <c r="XEK4" i="1"/>
  <c r="XEL4" i="1"/>
  <c r="XEM4" i="1"/>
  <c r="XEN4" i="1"/>
  <c r="XEO4" i="1"/>
  <c r="XEP4" i="1"/>
  <c r="XEQ4" i="1"/>
  <c r="XER4" i="1"/>
  <c r="XES4" i="1"/>
  <c r="XET4" i="1"/>
  <c r="XEU4" i="1"/>
  <c r="XEV4" i="1"/>
  <c r="XEW4" i="1"/>
  <c r="XEX4" i="1"/>
  <c r="XEY4" i="1"/>
  <c r="XEZ4" i="1"/>
  <c r="XFA4" i="1"/>
  <c r="XFB4" i="1"/>
  <c r="XFC4" i="1"/>
  <c r="XFD4" i="1"/>
  <c r="A5" i="1"/>
  <c r="B5"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EW5" i="1"/>
  <c r="EX5" i="1"/>
  <c r="EY5" i="1"/>
  <c r="EZ5" i="1"/>
  <c r="FA5" i="1"/>
  <c r="FB5" i="1"/>
  <c r="FC5" i="1"/>
  <c r="FD5" i="1"/>
  <c r="FE5" i="1"/>
  <c r="FF5" i="1"/>
  <c r="FG5" i="1"/>
  <c r="FH5" i="1"/>
  <c r="FI5" i="1"/>
  <c r="FJ5" i="1"/>
  <c r="FK5" i="1"/>
  <c r="FL5" i="1"/>
  <c r="FM5" i="1"/>
  <c r="FN5" i="1"/>
  <c r="FO5" i="1"/>
  <c r="FP5" i="1"/>
  <c r="FQ5" i="1"/>
  <c r="FR5" i="1"/>
  <c r="FS5" i="1"/>
  <c r="FT5" i="1"/>
  <c r="FU5" i="1"/>
  <c r="FV5" i="1"/>
  <c r="FW5" i="1"/>
  <c r="FX5" i="1"/>
  <c r="FY5" i="1"/>
  <c r="FZ5" i="1"/>
  <c r="GA5" i="1"/>
  <c r="GB5" i="1"/>
  <c r="GC5" i="1"/>
  <c r="GD5" i="1"/>
  <c r="GE5" i="1"/>
  <c r="GF5" i="1"/>
  <c r="GG5" i="1"/>
  <c r="GH5" i="1"/>
  <c r="GI5" i="1"/>
  <c r="GJ5" i="1"/>
  <c r="GK5" i="1"/>
  <c r="GL5" i="1"/>
  <c r="GM5" i="1"/>
  <c r="GN5" i="1"/>
  <c r="GO5" i="1"/>
  <c r="GP5" i="1"/>
  <c r="GQ5" i="1"/>
  <c r="GR5" i="1"/>
  <c r="GS5" i="1"/>
  <c r="GT5" i="1"/>
  <c r="GU5" i="1"/>
  <c r="GV5" i="1"/>
  <c r="GW5" i="1"/>
  <c r="GX5" i="1"/>
  <c r="GY5" i="1"/>
  <c r="GZ5" i="1"/>
  <c r="HA5" i="1"/>
  <c r="HB5" i="1"/>
  <c r="HC5" i="1"/>
  <c r="HD5" i="1"/>
  <c r="HE5" i="1"/>
  <c r="HF5" i="1"/>
  <c r="HG5" i="1"/>
  <c r="HH5" i="1"/>
  <c r="HI5" i="1"/>
  <c r="HJ5" i="1"/>
  <c r="HK5" i="1"/>
  <c r="HL5" i="1"/>
  <c r="HM5" i="1"/>
  <c r="HN5" i="1"/>
  <c r="HO5" i="1"/>
  <c r="HP5" i="1"/>
  <c r="HQ5" i="1"/>
  <c r="HR5" i="1"/>
  <c r="HS5" i="1"/>
  <c r="HT5" i="1"/>
  <c r="HU5" i="1"/>
  <c r="HV5" i="1"/>
  <c r="HW5" i="1"/>
  <c r="HX5" i="1"/>
  <c r="HY5" i="1"/>
  <c r="HZ5" i="1"/>
  <c r="IA5" i="1"/>
  <c r="IB5" i="1"/>
  <c r="IC5" i="1"/>
  <c r="ID5" i="1"/>
  <c r="IE5" i="1"/>
  <c r="IF5" i="1"/>
  <c r="IG5" i="1"/>
  <c r="IH5" i="1"/>
  <c r="II5" i="1"/>
  <c r="IJ5" i="1"/>
  <c r="IK5" i="1"/>
  <c r="IL5" i="1"/>
  <c r="IM5" i="1"/>
  <c r="IN5" i="1"/>
  <c r="IO5" i="1"/>
  <c r="IP5" i="1"/>
  <c r="IQ5" i="1"/>
  <c r="IR5" i="1"/>
  <c r="IS5" i="1"/>
  <c r="IT5" i="1"/>
  <c r="IU5" i="1"/>
  <c r="IV5" i="1"/>
  <c r="IW5" i="1"/>
  <c r="IX5" i="1"/>
  <c r="IY5" i="1"/>
  <c r="IZ5" i="1"/>
  <c r="JA5" i="1"/>
  <c r="JB5" i="1"/>
  <c r="JC5" i="1"/>
  <c r="JD5" i="1"/>
  <c r="JE5" i="1"/>
  <c r="JF5" i="1"/>
  <c r="JG5" i="1"/>
  <c r="JH5" i="1"/>
  <c r="JI5" i="1"/>
  <c r="JJ5" i="1"/>
  <c r="JK5" i="1"/>
  <c r="JL5" i="1"/>
  <c r="JM5" i="1"/>
  <c r="JN5" i="1"/>
  <c r="JO5" i="1"/>
  <c r="JP5" i="1"/>
  <c r="JQ5" i="1"/>
  <c r="JR5" i="1"/>
  <c r="JS5" i="1"/>
  <c r="JT5" i="1"/>
  <c r="JU5" i="1"/>
  <c r="JV5" i="1"/>
  <c r="JW5" i="1"/>
  <c r="JX5" i="1"/>
  <c r="JY5" i="1"/>
  <c r="JZ5" i="1"/>
  <c r="KA5" i="1"/>
  <c r="KB5" i="1"/>
  <c r="KC5" i="1"/>
  <c r="KD5" i="1"/>
  <c r="KE5" i="1"/>
  <c r="KF5" i="1"/>
  <c r="KG5" i="1"/>
  <c r="KH5" i="1"/>
  <c r="KI5" i="1"/>
  <c r="KJ5" i="1"/>
  <c r="KK5" i="1"/>
  <c r="KL5" i="1"/>
  <c r="KM5" i="1"/>
  <c r="KN5" i="1"/>
  <c r="KO5" i="1"/>
  <c r="KP5" i="1"/>
  <c r="KQ5" i="1"/>
  <c r="KR5" i="1"/>
  <c r="KS5" i="1"/>
  <c r="KT5" i="1"/>
  <c r="KU5" i="1"/>
  <c r="KV5" i="1"/>
  <c r="KW5" i="1"/>
  <c r="KX5" i="1"/>
  <c r="KY5" i="1"/>
  <c r="KZ5" i="1"/>
  <c r="LA5" i="1"/>
  <c r="LB5" i="1"/>
  <c r="LC5" i="1"/>
  <c r="LD5" i="1"/>
  <c r="LE5" i="1"/>
  <c r="LF5" i="1"/>
  <c r="LG5" i="1"/>
  <c r="LH5" i="1"/>
  <c r="LI5" i="1"/>
  <c r="LJ5" i="1"/>
  <c r="LK5" i="1"/>
  <c r="LL5" i="1"/>
  <c r="LM5" i="1"/>
  <c r="LN5" i="1"/>
  <c r="LO5" i="1"/>
  <c r="LP5" i="1"/>
  <c r="LQ5" i="1"/>
  <c r="LR5" i="1"/>
  <c r="LS5" i="1"/>
  <c r="LT5" i="1"/>
  <c r="LU5" i="1"/>
  <c r="LV5" i="1"/>
  <c r="LW5" i="1"/>
  <c r="LX5" i="1"/>
  <c r="LY5" i="1"/>
  <c r="LZ5" i="1"/>
  <c r="MA5" i="1"/>
  <c r="MB5" i="1"/>
  <c r="MC5" i="1"/>
  <c r="MD5" i="1"/>
  <c r="ME5" i="1"/>
  <c r="MF5" i="1"/>
  <c r="MG5" i="1"/>
  <c r="MH5" i="1"/>
  <c r="MI5" i="1"/>
  <c r="MJ5" i="1"/>
  <c r="MK5" i="1"/>
  <c r="ML5" i="1"/>
  <c r="MM5" i="1"/>
  <c r="MN5" i="1"/>
  <c r="MO5" i="1"/>
  <c r="MP5" i="1"/>
  <c r="MQ5" i="1"/>
  <c r="MR5" i="1"/>
  <c r="MS5" i="1"/>
  <c r="MT5" i="1"/>
  <c r="MU5" i="1"/>
  <c r="MV5" i="1"/>
  <c r="MW5" i="1"/>
  <c r="MX5" i="1"/>
  <c r="MY5" i="1"/>
  <c r="MZ5" i="1"/>
  <c r="NA5" i="1"/>
  <c r="NB5" i="1"/>
  <c r="NC5" i="1"/>
  <c r="ND5" i="1"/>
  <c r="NE5" i="1"/>
  <c r="NF5" i="1"/>
  <c r="NG5" i="1"/>
  <c r="NH5" i="1"/>
  <c r="NI5" i="1"/>
  <c r="NJ5" i="1"/>
  <c r="NK5" i="1"/>
  <c r="NL5" i="1"/>
  <c r="NM5" i="1"/>
  <c r="NN5" i="1"/>
  <c r="NO5" i="1"/>
  <c r="NP5" i="1"/>
  <c r="NQ5" i="1"/>
  <c r="NR5" i="1"/>
  <c r="NS5" i="1"/>
  <c r="NT5" i="1"/>
  <c r="NU5" i="1"/>
  <c r="NV5" i="1"/>
  <c r="NW5" i="1"/>
  <c r="NX5" i="1"/>
  <c r="NY5" i="1"/>
  <c r="NZ5" i="1"/>
  <c r="OA5" i="1"/>
  <c r="OB5" i="1"/>
  <c r="OC5" i="1"/>
  <c r="OD5" i="1"/>
  <c r="OE5" i="1"/>
  <c r="OF5" i="1"/>
  <c r="OG5" i="1"/>
  <c r="OH5" i="1"/>
  <c r="OI5" i="1"/>
  <c r="OJ5" i="1"/>
  <c r="OK5" i="1"/>
  <c r="OL5" i="1"/>
  <c r="OM5" i="1"/>
  <c r="ON5" i="1"/>
  <c r="OO5" i="1"/>
  <c r="OP5" i="1"/>
  <c r="OQ5" i="1"/>
  <c r="OR5" i="1"/>
  <c r="OS5" i="1"/>
  <c r="OT5" i="1"/>
  <c r="OU5" i="1"/>
  <c r="OV5" i="1"/>
  <c r="OW5" i="1"/>
  <c r="OX5" i="1"/>
  <c r="OY5" i="1"/>
  <c r="OZ5" i="1"/>
  <c r="PA5" i="1"/>
  <c r="PB5" i="1"/>
  <c r="PC5" i="1"/>
  <c r="PD5" i="1"/>
  <c r="PE5" i="1"/>
  <c r="PF5" i="1"/>
  <c r="PG5" i="1"/>
  <c r="PH5" i="1"/>
  <c r="PI5" i="1"/>
  <c r="PJ5" i="1"/>
  <c r="PK5" i="1"/>
  <c r="PL5" i="1"/>
  <c r="PM5" i="1"/>
  <c r="PN5" i="1"/>
  <c r="PO5" i="1"/>
  <c r="PP5" i="1"/>
  <c r="PQ5" i="1"/>
  <c r="PR5" i="1"/>
  <c r="PS5" i="1"/>
  <c r="PT5" i="1"/>
  <c r="PU5" i="1"/>
  <c r="PV5" i="1"/>
  <c r="PW5" i="1"/>
  <c r="PX5" i="1"/>
  <c r="PY5" i="1"/>
  <c r="PZ5" i="1"/>
  <c r="QA5" i="1"/>
  <c r="QB5" i="1"/>
  <c r="QC5" i="1"/>
  <c r="QD5" i="1"/>
  <c r="QE5" i="1"/>
  <c r="QF5" i="1"/>
  <c r="QG5" i="1"/>
  <c r="QH5" i="1"/>
  <c r="QI5" i="1"/>
  <c r="QJ5" i="1"/>
  <c r="QK5" i="1"/>
  <c r="QL5" i="1"/>
  <c r="QM5" i="1"/>
  <c r="QN5" i="1"/>
  <c r="QO5" i="1"/>
  <c r="QP5" i="1"/>
  <c r="QQ5" i="1"/>
  <c r="QR5" i="1"/>
  <c r="QS5" i="1"/>
  <c r="QT5" i="1"/>
  <c r="QU5" i="1"/>
  <c r="QV5" i="1"/>
  <c r="QW5" i="1"/>
  <c r="QX5" i="1"/>
  <c r="QY5" i="1"/>
  <c r="QZ5" i="1"/>
  <c r="RA5" i="1"/>
  <c r="RB5" i="1"/>
  <c r="RC5" i="1"/>
  <c r="RD5" i="1"/>
  <c r="RE5" i="1"/>
  <c r="RF5" i="1"/>
  <c r="RG5" i="1"/>
  <c r="RH5" i="1"/>
  <c r="RI5" i="1"/>
  <c r="RJ5" i="1"/>
  <c r="RK5" i="1"/>
  <c r="RL5" i="1"/>
  <c r="RM5" i="1"/>
  <c r="RN5" i="1"/>
  <c r="RO5" i="1"/>
  <c r="RP5" i="1"/>
  <c r="RQ5" i="1"/>
  <c r="RR5" i="1"/>
  <c r="RS5" i="1"/>
  <c r="RT5" i="1"/>
  <c r="RU5" i="1"/>
  <c r="RV5" i="1"/>
  <c r="RW5" i="1"/>
  <c r="RX5" i="1"/>
  <c r="RY5" i="1"/>
  <c r="RZ5" i="1"/>
  <c r="SA5" i="1"/>
  <c r="SB5" i="1"/>
  <c r="SC5" i="1"/>
  <c r="SD5" i="1"/>
  <c r="SE5" i="1"/>
  <c r="SF5" i="1"/>
  <c r="SG5" i="1"/>
  <c r="SH5" i="1"/>
  <c r="SI5" i="1"/>
  <c r="SJ5" i="1"/>
  <c r="SK5" i="1"/>
  <c r="SL5" i="1"/>
  <c r="SM5" i="1"/>
  <c r="SN5" i="1"/>
  <c r="SO5" i="1"/>
  <c r="SP5" i="1"/>
  <c r="SQ5" i="1"/>
  <c r="SR5" i="1"/>
  <c r="SS5" i="1"/>
  <c r="ST5" i="1"/>
  <c r="SU5" i="1"/>
  <c r="SV5" i="1"/>
  <c r="SW5" i="1"/>
  <c r="SX5" i="1"/>
  <c r="SY5" i="1"/>
  <c r="SZ5" i="1"/>
  <c r="TA5" i="1"/>
  <c r="TB5" i="1"/>
  <c r="TC5" i="1"/>
  <c r="TD5" i="1"/>
  <c r="TE5" i="1"/>
  <c r="TF5" i="1"/>
  <c r="TG5" i="1"/>
  <c r="TH5" i="1"/>
  <c r="TI5" i="1"/>
  <c r="TJ5" i="1"/>
  <c r="TK5" i="1"/>
  <c r="TL5" i="1"/>
  <c r="TM5" i="1"/>
  <c r="TN5" i="1"/>
  <c r="TO5" i="1"/>
  <c r="TP5" i="1"/>
  <c r="TQ5" i="1"/>
  <c r="TR5" i="1"/>
  <c r="TS5" i="1"/>
  <c r="TT5" i="1"/>
  <c r="TU5" i="1"/>
  <c r="TV5" i="1"/>
  <c r="TW5" i="1"/>
  <c r="TX5" i="1"/>
  <c r="TY5" i="1"/>
  <c r="TZ5" i="1"/>
  <c r="UA5" i="1"/>
  <c r="UB5" i="1"/>
  <c r="UC5" i="1"/>
  <c r="UD5" i="1"/>
  <c r="UE5" i="1"/>
  <c r="UF5" i="1"/>
  <c r="UG5" i="1"/>
  <c r="UH5" i="1"/>
  <c r="UI5" i="1"/>
  <c r="UJ5" i="1"/>
  <c r="UK5" i="1"/>
  <c r="UL5" i="1"/>
  <c r="UM5" i="1"/>
  <c r="UN5" i="1"/>
  <c r="UO5" i="1"/>
  <c r="UP5" i="1"/>
  <c r="UQ5" i="1"/>
  <c r="UR5" i="1"/>
  <c r="US5" i="1"/>
  <c r="UT5" i="1"/>
  <c r="UU5" i="1"/>
  <c r="UV5" i="1"/>
  <c r="UW5" i="1"/>
  <c r="UX5" i="1"/>
  <c r="UY5" i="1"/>
  <c r="UZ5" i="1"/>
  <c r="VA5" i="1"/>
  <c r="VB5" i="1"/>
  <c r="VC5" i="1"/>
  <c r="VD5" i="1"/>
  <c r="VE5" i="1"/>
  <c r="VF5" i="1"/>
  <c r="VG5" i="1"/>
  <c r="VH5" i="1"/>
  <c r="VI5" i="1"/>
  <c r="VJ5" i="1"/>
  <c r="VK5" i="1"/>
  <c r="VL5" i="1"/>
  <c r="VM5" i="1"/>
  <c r="VN5" i="1"/>
  <c r="VO5" i="1"/>
  <c r="VP5" i="1"/>
  <c r="VQ5" i="1"/>
  <c r="VR5" i="1"/>
  <c r="VS5" i="1"/>
  <c r="VT5" i="1"/>
  <c r="VU5" i="1"/>
  <c r="VV5" i="1"/>
  <c r="VW5" i="1"/>
  <c r="VX5" i="1"/>
  <c r="VY5" i="1"/>
  <c r="VZ5" i="1"/>
  <c r="WA5" i="1"/>
  <c r="WB5" i="1"/>
  <c r="WC5" i="1"/>
  <c r="WD5" i="1"/>
  <c r="WE5" i="1"/>
  <c r="WF5" i="1"/>
  <c r="WG5" i="1"/>
  <c r="WH5" i="1"/>
  <c r="WI5" i="1"/>
  <c r="WJ5" i="1"/>
  <c r="WK5" i="1"/>
  <c r="WL5" i="1"/>
  <c r="WM5" i="1"/>
  <c r="WN5" i="1"/>
  <c r="WO5" i="1"/>
  <c r="WP5" i="1"/>
  <c r="WQ5" i="1"/>
  <c r="WR5" i="1"/>
  <c r="WS5" i="1"/>
  <c r="WT5" i="1"/>
  <c r="WU5" i="1"/>
  <c r="WV5" i="1"/>
  <c r="WW5" i="1"/>
  <c r="WX5" i="1"/>
  <c r="WY5" i="1"/>
  <c r="WZ5" i="1"/>
  <c r="XA5" i="1"/>
  <c r="XB5" i="1"/>
  <c r="XC5" i="1"/>
  <c r="XD5" i="1"/>
  <c r="XE5" i="1"/>
  <c r="XF5" i="1"/>
  <c r="XG5" i="1"/>
  <c r="XH5" i="1"/>
  <c r="XI5" i="1"/>
  <c r="XJ5" i="1"/>
  <c r="XK5" i="1"/>
  <c r="XL5" i="1"/>
  <c r="XM5" i="1"/>
  <c r="XN5" i="1"/>
  <c r="XO5" i="1"/>
  <c r="XP5" i="1"/>
  <c r="XQ5" i="1"/>
  <c r="XR5" i="1"/>
  <c r="XS5" i="1"/>
  <c r="XT5" i="1"/>
  <c r="XU5" i="1"/>
  <c r="XV5" i="1"/>
  <c r="XW5" i="1"/>
  <c r="XX5" i="1"/>
  <c r="XY5" i="1"/>
  <c r="XZ5" i="1"/>
  <c r="YA5" i="1"/>
  <c r="YB5" i="1"/>
  <c r="YC5" i="1"/>
  <c r="YD5" i="1"/>
  <c r="YE5" i="1"/>
  <c r="YF5" i="1"/>
  <c r="YG5" i="1"/>
  <c r="YH5" i="1"/>
  <c r="YI5" i="1"/>
  <c r="YJ5" i="1"/>
  <c r="YK5" i="1"/>
  <c r="YL5" i="1"/>
  <c r="YM5" i="1"/>
  <c r="YN5" i="1"/>
  <c r="YO5" i="1"/>
  <c r="YP5" i="1"/>
  <c r="YQ5" i="1"/>
  <c r="YR5" i="1"/>
  <c r="YS5" i="1"/>
  <c r="YT5" i="1"/>
  <c r="YU5" i="1"/>
  <c r="YV5" i="1"/>
  <c r="YW5" i="1"/>
  <c r="YX5" i="1"/>
  <c r="YY5" i="1"/>
  <c r="YZ5" i="1"/>
  <c r="ZA5" i="1"/>
  <c r="ZB5" i="1"/>
  <c r="ZC5" i="1"/>
  <c r="ZD5" i="1"/>
  <c r="ZE5" i="1"/>
  <c r="ZF5" i="1"/>
  <c r="ZG5" i="1"/>
  <c r="ZH5" i="1"/>
  <c r="ZI5" i="1"/>
  <c r="ZJ5" i="1"/>
  <c r="ZK5" i="1"/>
  <c r="ZL5" i="1"/>
  <c r="ZM5" i="1"/>
  <c r="ZN5" i="1"/>
  <c r="ZO5" i="1"/>
  <c r="ZP5" i="1"/>
  <c r="ZQ5" i="1"/>
  <c r="ZR5" i="1"/>
  <c r="ZS5" i="1"/>
  <c r="ZT5" i="1"/>
  <c r="ZU5" i="1"/>
  <c r="ZV5" i="1"/>
  <c r="ZW5" i="1"/>
  <c r="ZX5" i="1"/>
  <c r="ZY5" i="1"/>
  <c r="ZZ5" i="1"/>
  <c r="AAA5" i="1"/>
  <c r="AAB5" i="1"/>
  <c r="AAC5" i="1"/>
  <c r="AAD5" i="1"/>
  <c r="AAE5" i="1"/>
  <c r="AAF5" i="1"/>
  <c r="AAG5" i="1"/>
  <c r="AAH5" i="1"/>
  <c r="AAI5" i="1"/>
  <c r="AAJ5" i="1"/>
  <c r="AAK5" i="1"/>
  <c r="AAL5" i="1"/>
  <c r="AAM5" i="1"/>
  <c r="AAN5" i="1"/>
  <c r="AAO5" i="1"/>
  <c r="AAP5" i="1"/>
  <c r="AAQ5" i="1"/>
  <c r="AAR5" i="1"/>
  <c r="AAS5" i="1"/>
  <c r="AAT5" i="1"/>
  <c r="AAU5" i="1"/>
  <c r="AAV5" i="1"/>
  <c r="AAW5" i="1"/>
  <c r="AAX5" i="1"/>
  <c r="AAY5" i="1"/>
  <c r="AAZ5" i="1"/>
  <c r="ABA5" i="1"/>
  <c r="ABB5" i="1"/>
  <c r="ABC5" i="1"/>
  <c r="ABD5" i="1"/>
  <c r="ABE5" i="1"/>
  <c r="ABF5" i="1"/>
  <c r="ABG5" i="1"/>
  <c r="ABH5" i="1"/>
  <c r="ABI5" i="1"/>
  <c r="ABJ5" i="1"/>
  <c r="ABK5" i="1"/>
  <c r="ABL5" i="1"/>
  <c r="ABM5" i="1"/>
  <c r="ABN5" i="1"/>
  <c r="ABO5" i="1"/>
  <c r="ABP5" i="1"/>
  <c r="ABQ5" i="1"/>
  <c r="ABR5" i="1"/>
  <c r="ABS5" i="1"/>
  <c r="ABT5" i="1"/>
  <c r="ABU5" i="1"/>
  <c r="ABV5" i="1"/>
  <c r="ABW5" i="1"/>
  <c r="ABX5" i="1"/>
  <c r="ABY5" i="1"/>
  <c r="ABZ5" i="1"/>
  <c r="ACA5" i="1"/>
  <c r="ACB5" i="1"/>
  <c r="ACC5" i="1"/>
  <c r="ACD5" i="1"/>
  <c r="ACE5" i="1"/>
  <c r="ACF5" i="1"/>
  <c r="ACG5" i="1"/>
  <c r="ACH5" i="1"/>
  <c r="ACI5" i="1"/>
  <c r="ACJ5" i="1"/>
  <c r="ACK5" i="1"/>
  <c r="ACL5" i="1"/>
  <c r="ACM5" i="1"/>
  <c r="ACN5" i="1"/>
  <c r="ACO5" i="1"/>
  <c r="ACP5" i="1"/>
  <c r="ACQ5" i="1"/>
  <c r="ACR5" i="1"/>
  <c r="ACS5" i="1"/>
  <c r="ACT5" i="1"/>
  <c r="ACU5" i="1"/>
  <c r="ACV5" i="1"/>
  <c r="ACW5" i="1"/>
  <c r="ACX5" i="1"/>
  <c r="ACY5" i="1"/>
  <c r="ACZ5" i="1"/>
  <c r="ADA5" i="1"/>
  <c r="ADB5" i="1"/>
  <c r="ADC5" i="1"/>
  <c r="ADD5" i="1"/>
  <c r="ADE5" i="1"/>
  <c r="ADF5" i="1"/>
  <c r="ADG5" i="1"/>
  <c r="ADH5" i="1"/>
  <c r="ADI5" i="1"/>
  <c r="ADJ5" i="1"/>
  <c r="ADK5" i="1"/>
  <c r="ADL5" i="1"/>
  <c r="ADM5" i="1"/>
  <c r="ADN5" i="1"/>
  <c r="ADO5" i="1"/>
  <c r="ADP5" i="1"/>
  <c r="ADQ5" i="1"/>
  <c r="ADR5" i="1"/>
  <c r="ADS5" i="1"/>
  <c r="ADT5" i="1"/>
  <c r="ADU5" i="1"/>
  <c r="ADV5" i="1"/>
  <c r="ADW5" i="1"/>
  <c r="ADX5" i="1"/>
  <c r="ADY5" i="1"/>
  <c r="ADZ5" i="1"/>
  <c r="AEA5" i="1"/>
  <c r="AEB5" i="1"/>
  <c r="AEC5" i="1"/>
  <c r="AED5" i="1"/>
  <c r="AEE5" i="1"/>
  <c r="AEF5" i="1"/>
  <c r="AEG5" i="1"/>
  <c r="AEH5" i="1"/>
  <c r="AEI5" i="1"/>
  <c r="AEJ5" i="1"/>
  <c r="AEK5" i="1"/>
  <c r="AEL5" i="1"/>
  <c r="AEM5" i="1"/>
  <c r="AEN5" i="1"/>
  <c r="AEO5" i="1"/>
  <c r="AEP5" i="1"/>
  <c r="AEQ5" i="1"/>
  <c r="AER5" i="1"/>
  <c r="AES5" i="1"/>
  <c r="AET5" i="1"/>
  <c r="AEU5" i="1"/>
  <c r="AEV5" i="1"/>
  <c r="AEW5" i="1"/>
  <c r="AEX5" i="1"/>
  <c r="AEY5" i="1"/>
  <c r="AEZ5" i="1"/>
  <c r="AFA5" i="1"/>
  <c r="AFB5" i="1"/>
  <c r="AFC5" i="1"/>
  <c r="AFD5" i="1"/>
  <c r="AFE5" i="1"/>
  <c r="AFF5" i="1"/>
  <c r="AFG5" i="1"/>
  <c r="AFH5" i="1"/>
  <c r="AFI5" i="1"/>
  <c r="AFJ5" i="1"/>
  <c r="AFK5" i="1"/>
  <c r="AFL5" i="1"/>
  <c r="AFM5" i="1"/>
  <c r="AFN5" i="1"/>
  <c r="AFO5" i="1"/>
  <c r="AFP5" i="1"/>
  <c r="AFQ5" i="1"/>
  <c r="AFR5" i="1"/>
  <c r="AFS5" i="1"/>
  <c r="AFT5" i="1"/>
  <c r="AFU5" i="1"/>
  <c r="AFV5" i="1"/>
  <c r="AFW5" i="1"/>
  <c r="AFX5" i="1"/>
  <c r="AFY5" i="1"/>
  <c r="AFZ5" i="1"/>
  <c r="AGA5" i="1"/>
  <c r="AGB5" i="1"/>
  <c r="AGC5" i="1"/>
  <c r="AGD5" i="1"/>
  <c r="AGE5" i="1"/>
  <c r="AGF5" i="1"/>
  <c r="AGG5" i="1"/>
  <c r="AGH5" i="1"/>
  <c r="AGI5" i="1"/>
  <c r="AGJ5" i="1"/>
  <c r="AGK5" i="1"/>
  <c r="AGL5" i="1"/>
  <c r="AGM5" i="1"/>
  <c r="AGN5" i="1"/>
  <c r="AGO5" i="1"/>
  <c r="AGP5" i="1"/>
  <c r="AGQ5" i="1"/>
  <c r="AGR5" i="1"/>
  <c r="AGS5" i="1"/>
  <c r="AGT5" i="1"/>
  <c r="AGU5" i="1"/>
  <c r="AGV5" i="1"/>
  <c r="AGW5" i="1"/>
  <c r="AGX5" i="1"/>
  <c r="AGY5" i="1"/>
  <c r="AGZ5" i="1"/>
  <c r="AHA5" i="1"/>
  <c r="AHB5" i="1"/>
  <c r="AHC5" i="1"/>
  <c r="AHD5" i="1"/>
  <c r="AHE5" i="1"/>
  <c r="AHF5" i="1"/>
  <c r="AHG5" i="1"/>
  <c r="AHH5" i="1"/>
  <c r="AHI5" i="1"/>
  <c r="AHJ5" i="1"/>
  <c r="AHK5" i="1"/>
  <c r="AHL5" i="1"/>
  <c r="AHM5" i="1"/>
  <c r="AHN5" i="1"/>
  <c r="AHO5" i="1"/>
  <c r="AHP5" i="1"/>
  <c r="AHQ5" i="1"/>
  <c r="AHR5" i="1"/>
  <c r="AHS5" i="1"/>
  <c r="AHT5" i="1"/>
  <c r="AHU5" i="1"/>
  <c r="AHV5" i="1"/>
  <c r="AHW5" i="1"/>
  <c r="AHX5" i="1"/>
  <c r="AHY5" i="1"/>
  <c r="AHZ5" i="1"/>
  <c r="AIA5" i="1"/>
  <c r="AIB5" i="1"/>
  <c r="AIC5" i="1"/>
  <c r="AID5" i="1"/>
  <c r="AIE5" i="1"/>
  <c r="AIF5" i="1"/>
  <c r="AIG5" i="1"/>
  <c r="AIH5" i="1"/>
  <c r="AII5" i="1"/>
  <c r="AIJ5" i="1"/>
  <c r="AIK5" i="1"/>
  <c r="AIL5" i="1"/>
  <c r="AIM5" i="1"/>
  <c r="AIN5" i="1"/>
  <c r="AIO5" i="1"/>
  <c r="AIP5" i="1"/>
  <c r="AIQ5" i="1"/>
  <c r="AIR5" i="1"/>
  <c r="AIS5" i="1"/>
  <c r="AIT5" i="1"/>
  <c r="AIU5" i="1"/>
  <c r="AIV5" i="1"/>
  <c r="AIW5" i="1"/>
  <c r="AIX5" i="1"/>
  <c r="AIY5" i="1"/>
  <c r="AIZ5" i="1"/>
  <c r="AJA5" i="1"/>
  <c r="AJB5" i="1"/>
  <c r="AJC5" i="1"/>
  <c r="AJD5" i="1"/>
  <c r="AJE5" i="1"/>
  <c r="AJF5" i="1"/>
  <c r="AJG5" i="1"/>
  <c r="AJH5" i="1"/>
  <c r="AJI5" i="1"/>
  <c r="AJJ5" i="1"/>
  <c r="AJK5" i="1"/>
  <c r="AJL5" i="1"/>
  <c r="AJM5" i="1"/>
  <c r="AJN5" i="1"/>
  <c r="AJO5" i="1"/>
  <c r="AJP5" i="1"/>
  <c r="AJQ5" i="1"/>
  <c r="AJR5" i="1"/>
  <c r="AJS5" i="1"/>
  <c r="AJT5" i="1"/>
  <c r="AJU5" i="1"/>
  <c r="AJV5" i="1"/>
  <c r="AJW5" i="1"/>
  <c r="AJX5" i="1"/>
  <c r="AJY5" i="1"/>
  <c r="AJZ5" i="1"/>
  <c r="AKA5" i="1"/>
  <c r="AKB5" i="1"/>
  <c r="AKC5" i="1"/>
  <c r="AKD5" i="1"/>
  <c r="AKE5" i="1"/>
  <c r="AKF5" i="1"/>
  <c r="AKG5" i="1"/>
  <c r="AKH5" i="1"/>
  <c r="AKI5" i="1"/>
  <c r="AKJ5" i="1"/>
  <c r="AKK5" i="1"/>
  <c r="AKL5" i="1"/>
  <c r="AKM5" i="1"/>
  <c r="AKN5" i="1"/>
  <c r="AKO5" i="1"/>
  <c r="AKP5" i="1"/>
  <c r="AKQ5" i="1"/>
  <c r="AKR5" i="1"/>
  <c r="AKS5" i="1"/>
  <c r="AKT5" i="1"/>
  <c r="AKU5" i="1"/>
  <c r="AKV5" i="1"/>
  <c r="AKW5" i="1"/>
  <c r="AKX5" i="1"/>
  <c r="AKY5" i="1"/>
  <c r="AKZ5" i="1"/>
  <c r="ALA5" i="1"/>
  <c r="ALB5" i="1"/>
  <c r="ALC5" i="1"/>
  <c r="ALD5" i="1"/>
  <c r="ALE5" i="1"/>
  <c r="ALF5" i="1"/>
  <c r="ALG5" i="1"/>
  <c r="ALH5" i="1"/>
  <c r="ALI5" i="1"/>
  <c r="ALJ5" i="1"/>
  <c r="ALK5" i="1"/>
  <c r="ALL5" i="1"/>
  <c r="ALM5" i="1"/>
  <c r="ALN5" i="1"/>
  <c r="ALO5" i="1"/>
  <c r="ALP5" i="1"/>
  <c r="ALQ5" i="1"/>
  <c r="ALR5" i="1"/>
  <c r="ALS5" i="1"/>
  <c r="ALT5" i="1"/>
  <c r="ALU5" i="1"/>
  <c r="ALV5" i="1"/>
  <c r="ALW5" i="1"/>
  <c r="ALX5" i="1"/>
  <c r="ALY5" i="1"/>
  <c r="ALZ5" i="1"/>
  <c r="AMA5" i="1"/>
  <c r="AMB5" i="1"/>
  <c r="AMC5" i="1"/>
  <c r="AMD5" i="1"/>
  <c r="AME5" i="1"/>
  <c r="AMF5" i="1"/>
  <c r="AMG5" i="1"/>
  <c r="AMH5" i="1"/>
  <c r="AMI5" i="1"/>
  <c r="AMJ5" i="1"/>
  <c r="AMK5" i="1"/>
  <c r="AML5" i="1"/>
  <c r="AMM5" i="1"/>
  <c r="AMN5" i="1"/>
  <c r="AMO5" i="1"/>
  <c r="AMP5" i="1"/>
  <c r="AMQ5" i="1"/>
  <c r="AMR5" i="1"/>
  <c r="AMS5" i="1"/>
  <c r="AMT5" i="1"/>
  <c r="AMU5" i="1"/>
  <c r="AMV5" i="1"/>
  <c r="AMW5" i="1"/>
  <c r="AMX5" i="1"/>
  <c r="AMY5" i="1"/>
  <c r="AMZ5" i="1"/>
  <c r="ANA5" i="1"/>
  <c r="ANB5" i="1"/>
  <c r="ANC5" i="1"/>
  <c r="AND5" i="1"/>
  <c r="ANE5" i="1"/>
  <c r="ANF5" i="1"/>
  <c r="ANG5" i="1"/>
  <c r="ANH5" i="1"/>
  <c r="ANI5" i="1"/>
  <c r="ANJ5" i="1"/>
  <c r="ANK5" i="1"/>
  <c r="ANL5" i="1"/>
  <c r="ANM5" i="1"/>
  <c r="ANN5" i="1"/>
  <c r="ANO5" i="1"/>
  <c r="ANP5" i="1"/>
  <c r="ANQ5" i="1"/>
  <c r="ANR5" i="1"/>
  <c r="ANS5" i="1"/>
  <c r="ANT5" i="1"/>
  <c r="ANU5" i="1"/>
  <c r="ANV5" i="1"/>
  <c r="ANW5" i="1"/>
  <c r="ANX5" i="1"/>
  <c r="ANY5" i="1"/>
  <c r="ANZ5" i="1"/>
  <c r="AOA5" i="1"/>
  <c r="AOB5" i="1"/>
  <c r="AOC5" i="1"/>
  <c r="AOD5" i="1"/>
  <c r="AOE5" i="1"/>
  <c r="AOF5" i="1"/>
  <c r="AOG5" i="1"/>
  <c r="AOH5" i="1"/>
  <c r="AOI5" i="1"/>
  <c r="AOJ5" i="1"/>
  <c r="AOK5" i="1"/>
  <c r="AOL5" i="1"/>
  <c r="AOM5" i="1"/>
  <c r="AON5" i="1"/>
  <c r="AOO5" i="1"/>
  <c r="AOP5" i="1"/>
  <c r="AOQ5" i="1"/>
  <c r="AOR5" i="1"/>
  <c r="AOS5" i="1"/>
  <c r="AOT5" i="1"/>
  <c r="AOU5" i="1"/>
  <c r="AOV5" i="1"/>
  <c r="AOW5" i="1"/>
  <c r="AOX5" i="1"/>
  <c r="AOY5" i="1"/>
  <c r="AOZ5" i="1"/>
  <c r="APA5" i="1"/>
  <c r="APB5" i="1"/>
  <c r="APC5" i="1"/>
  <c r="APD5" i="1"/>
  <c r="APE5" i="1"/>
  <c r="APF5" i="1"/>
  <c r="APG5" i="1"/>
  <c r="APH5" i="1"/>
  <c r="API5" i="1"/>
  <c r="APJ5" i="1"/>
  <c r="APK5" i="1"/>
  <c r="APL5" i="1"/>
  <c r="APM5" i="1"/>
  <c r="APN5" i="1"/>
  <c r="APO5" i="1"/>
  <c r="APP5" i="1"/>
  <c r="APQ5" i="1"/>
  <c r="APR5" i="1"/>
  <c r="APS5" i="1"/>
  <c r="APT5" i="1"/>
  <c r="APU5" i="1"/>
  <c r="APV5" i="1"/>
  <c r="APW5" i="1"/>
  <c r="APX5" i="1"/>
  <c r="APY5" i="1"/>
  <c r="APZ5" i="1"/>
  <c r="AQA5" i="1"/>
  <c r="AQB5" i="1"/>
  <c r="AQC5" i="1"/>
  <c r="AQD5" i="1"/>
  <c r="AQE5" i="1"/>
  <c r="AQF5" i="1"/>
  <c r="AQG5" i="1"/>
  <c r="AQH5" i="1"/>
  <c r="AQI5" i="1"/>
  <c r="AQJ5" i="1"/>
  <c r="AQK5" i="1"/>
  <c r="AQL5" i="1"/>
  <c r="AQM5" i="1"/>
  <c r="AQN5" i="1"/>
  <c r="AQO5" i="1"/>
  <c r="AQP5" i="1"/>
  <c r="AQQ5" i="1"/>
  <c r="AQR5" i="1"/>
  <c r="AQS5" i="1"/>
  <c r="AQT5" i="1"/>
  <c r="AQU5" i="1"/>
  <c r="AQV5" i="1"/>
  <c r="AQW5" i="1"/>
  <c r="AQX5" i="1"/>
  <c r="AQY5" i="1"/>
  <c r="AQZ5" i="1"/>
  <c r="ARA5" i="1"/>
  <c r="ARB5" i="1"/>
  <c r="ARC5" i="1"/>
  <c r="ARD5" i="1"/>
  <c r="ARE5" i="1"/>
  <c r="ARF5" i="1"/>
  <c r="ARG5" i="1"/>
  <c r="ARH5" i="1"/>
  <c r="ARI5" i="1"/>
  <c r="ARJ5" i="1"/>
  <c r="ARK5" i="1"/>
  <c r="ARL5" i="1"/>
  <c r="ARM5" i="1"/>
  <c r="ARN5" i="1"/>
  <c r="ARO5" i="1"/>
  <c r="ARP5" i="1"/>
  <c r="ARQ5" i="1"/>
  <c r="ARR5" i="1"/>
  <c r="ARS5" i="1"/>
  <c r="ART5" i="1"/>
  <c r="ARU5" i="1"/>
  <c r="ARV5" i="1"/>
  <c r="ARW5" i="1"/>
  <c r="ARX5" i="1"/>
  <c r="ARY5" i="1"/>
  <c r="ARZ5" i="1"/>
  <c r="ASA5" i="1"/>
  <c r="ASB5" i="1"/>
  <c r="ASC5" i="1"/>
  <c r="ASD5" i="1"/>
  <c r="ASE5" i="1"/>
  <c r="ASF5" i="1"/>
  <c r="ASG5" i="1"/>
  <c r="ASH5" i="1"/>
  <c r="ASI5" i="1"/>
  <c r="ASJ5" i="1"/>
  <c r="ASK5" i="1"/>
  <c r="ASL5" i="1"/>
  <c r="ASM5" i="1"/>
  <c r="ASN5" i="1"/>
  <c r="ASO5" i="1"/>
  <c r="ASP5" i="1"/>
  <c r="ASQ5" i="1"/>
  <c r="ASR5" i="1"/>
  <c r="ASS5" i="1"/>
  <c r="AST5" i="1"/>
  <c r="ASU5" i="1"/>
  <c r="ASV5" i="1"/>
  <c r="ASW5" i="1"/>
  <c r="ASX5" i="1"/>
  <c r="ASY5" i="1"/>
  <c r="ASZ5" i="1"/>
  <c r="ATA5" i="1"/>
  <c r="ATB5" i="1"/>
  <c r="ATC5" i="1"/>
  <c r="ATD5" i="1"/>
  <c r="ATE5" i="1"/>
  <c r="ATF5" i="1"/>
  <c r="ATG5" i="1"/>
  <c r="ATH5" i="1"/>
  <c r="ATI5" i="1"/>
  <c r="ATJ5" i="1"/>
  <c r="ATK5" i="1"/>
  <c r="ATL5" i="1"/>
  <c r="ATM5" i="1"/>
  <c r="ATN5" i="1"/>
  <c r="ATO5" i="1"/>
  <c r="ATP5" i="1"/>
  <c r="ATQ5" i="1"/>
  <c r="ATR5" i="1"/>
  <c r="ATS5" i="1"/>
  <c r="ATT5" i="1"/>
  <c r="ATU5" i="1"/>
  <c r="ATV5" i="1"/>
  <c r="ATW5" i="1"/>
  <c r="ATX5" i="1"/>
  <c r="ATY5" i="1"/>
  <c r="ATZ5" i="1"/>
  <c r="AUA5" i="1"/>
  <c r="AUB5" i="1"/>
  <c r="AUC5" i="1"/>
  <c r="AUD5" i="1"/>
  <c r="AUE5" i="1"/>
  <c r="AUF5" i="1"/>
  <c r="AUG5" i="1"/>
  <c r="AUH5" i="1"/>
  <c r="AUI5" i="1"/>
  <c r="AUJ5" i="1"/>
  <c r="AUK5" i="1"/>
  <c r="AUL5" i="1"/>
  <c r="AUM5" i="1"/>
  <c r="AUN5" i="1"/>
  <c r="AUO5" i="1"/>
  <c r="AUP5" i="1"/>
  <c r="AUQ5" i="1"/>
  <c r="AUR5" i="1"/>
  <c r="AUS5" i="1"/>
  <c r="AUT5" i="1"/>
  <c r="AUU5" i="1"/>
  <c r="AUV5" i="1"/>
  <c r="AUW5" i="1"/>
  <c r="AUX5" i="1"/>
  <c r="AUY5" i="1"/>
  <c r="AUZ5" i="1"/>
  <c r="AVA5" i="1"/>
  <c r="AVB5" i="1"/>
  <c r="AVC5" i="1"/>
  <c r="AVD5" i="1"/>
  <c r="AVE5" i="1"/>
  <c r="AVF5" i="1"/>
  <c r="AVG5" i="1"/>
  <c r="AVH5" i="1"/>
  <c r="AVI5" i="1"/>
  <c r="AVJ5" i="1"/>
  <c r="AVK5" i="1"/>
  <c r="AVL5" i="1"/>
  <c r="AVM5" i="1"/>
  <c r="AVN5" i="1"/>
  <c r="AVO5" i="1"/>
  <c r="AVP5" i="1"/>
  <c r="AVQ5" i="1"/>
  <c r="AVR5" i="1"/>
  <c r="AVS5" i="1"/>
  <c r="AVT5" i="1"/>
  <c r="AVU5" i="1"/>
  <c r="AVV5" i="1"/>
  <c r="AVW5" i="1"/>
  <c r="AVX5" i="1"/>
  <c r="AVY5" i="1"/>
  <c r="AVZ5" i="1"/>
  <c r="AWA5" i="1"/>
  <c r="AWB5" i="1"/>
  <c r="AWC5" i="1"/>
  <c r="AWD5" i="1"/>
  <c r="AWE5" i="1"/>
  <c r="AWF5" i="1"/>
  <c r="AWG5" i="1"/>
  <c r="AWH5" i="1"/>
  <c r="AWI5" i="1"/>
  <c r="AWJ5" i="1"/>
  <c r="AWK5" i="1"/>
  <c r="AWL5" i="1"/>
  <c r="AWM5" i="1"/>
  <c r="AWN5" i="1"/>
  <c r="AWO5" i="1"/>
  <c r="AWP5" i="1"/>
  <c r="AWQ5" i="1"/>
  <c r="AWR5" i="1"/>
  <c r="AWS5" i="1"/>
  <c r="AWT5" i="1"/>
  <c r="AWU5" i="1"/>
  <c r="AWV5" i="1"/>
  <c r="AWW5" i="1"/>
  <c r="AWX5" i="1"/>
  <c r="AWY5" i="1"/>
  <c r="AWZ5" i="1"/>
  <c r="AXA5" i="1"/>
  <c r="AXB5" i="1"/>
  <c r="AXC5" i="1"/>
  <c r="AXD5" i="1"/>
  <c r="AXE5" i="1"/>
  <c r="AXF5" i="1"/>
  <c r="AXG5" i="1"/>
  <c r="AXH5" i="1"/>
  <c r="AXI5" i="1"/>
  <c r="AXJ5" i="1"/>
  <c r="AXK5" i="1"/>
  <c r="AXL5" i="1"/>
  <c r="AXM5" i="1"/>
  <c r="AXN5" i="1"/>
  <c r="AXO5" i="1"/>
  <c r="AXP5" i="1"/>
  <c r="AXQ5" i="1"/>
  <c r="AXR5" i="1"/>
  <c r="AXS5" i="1"/>
  <c r="AXT5" i="1"/>
  <c r="AXU5" i="1"/>
  <c r="AXV5" i="1"/>
  <c r="AXW5" i="1"/>
  <c r="AXX5" i="1"/>
  <c r="AXY5" i="1"/>
  <c r="AXZ5" i="1"/>
  <c r="AYA5" i="1"/>
  <c r="AYB5" i="1"/>
  <c r="AYC5" i="1"/>
  <c r="AYD5" i="1"/>
  <c r="AYE5" i="1"/>
  <c r="AYF5" i="1"/>
  <c r="AYG5" i="1"/>
  <c r="AYH5" i="1"/>
  <c r="AYI5" i="1"/>
  <c r="AYJ5" i="1"/>
  <c r="AYK5" i="1"/>
  <c r="AYL5" i="1"/>
  <c r="AYM5" i="1"/>
  <c r="AYN5" i="1"/>
  <c r="AYO5" i="1"/>
  <c r="AYP5" i="1"/>
  <c r="AYQ5" i="1"/>
  <c r="AYR5" i="1"/>
  <c r="AYS5" i="1"/>
  <c r="AYT5" i="1"/>
  <c r="AYU5" i="1"/>
  <c r="AYV5" i="1"/>
  <c r="AYW5" i="1"/>
  <c r="AYX5" i="1"/>
  <c r="AYY5" i="1"/>
  <c r="AYZ5" i="1"/>
  <c r="AZA5" i="1"/>
  <c r="AZB5" i="1"/>
  <c r="AZC5" i="1"/>
  <c r="AZD5" i="1"/>
  <c r="AZE5" i="1"/>
  <c r="AZF5" i="1"/>
  <c r="AZG5" i="1"/>
  <c r="AZH5" i="1"/>
  <c r="AZI5" i="1"/>
  <c r="AZJ5" i="1"/>
  <c r="AZK5" i="1"/>
  <c r="AZL5" i="1"/>
  <c r="AZM5" i="1"/>
  <c r="AZN5" i="1"/>
  <c r="AZO5" i="1"/>
  <c r="AZP5" i="1"/>
  <c r="AZQ5" i="1"/>
  <c r="AZR5" i="1"/>
  <c r="AZS5" i="1"/>
  <c r="AZT5" i="1"/>
  <c r="AZU5" i="1"/>
  <c r="AZV5" i="1"/>
  <c r="AZW5" i="1"/>
  <c r="AZX5" i="1"/>
  <c r="AZY5" i="1"/>
  <c r="AZZ5" i="1"/>
  <c r="BAA5" i="1"/>
  <c r="BAB5" i="1"/>
  <c r="BAC5" i="1"/>
  <c r="BAD5" i="1"/>
  <c r="BAE5" i="1"/>
  <c r="BAF5" i="1"/>
  <c r="BAG5" i="1"/>
  <c r="BAH5" i="1"/>
  <c r="BAI5" i="1"/>
  <c r="BAJ5" i="1"/>
  <c r="BAK5" i="1"/>
  <c r="BAL5" i="1"/>
  <c r="BAM5" i="1"/>
  <c r="BAN5" i="1"/>
  <c r="BAO5" i="1"/>
  <c r="BAP5" i="1"/>
  <c r="BAQ5" i="1"/>
  <c r="BAR5" i="1"/>
  <c r="BAS5" i="1"/>
  <c r="BAT5" i="1"/>
  <c r="BAU5" i="1"/>
  <c r="BAV5" i="1"/>
  <c r="BAW5" i="1"/>
  <c r="BAX5" i="1"/>
  <c r="BAY5" i="1"/>
  <c r="BAZ5" i="1"/>
  <c r="BBA5" i="1"/>
  <c r="BBB5" i="1"/>
  <c r="BBC5" i="1"/>
  <c r="BBD5" i="1"/>
  <c r="BBE5" i="1"/>
  <c r="BBF5" i="1"/>
  <c r="BBG5" i="1"/>
  <c r="BBH5" i="1"/>
  <c r="BBI5" i="1"/>
  <c r="BBJ5" i="1"/>
  <c r="BBK5" i="1"/>
  <c r="BBL5" i="1"/>
  <c r="BBM5" i="1"/>
  <c r="BBN5" i="1"/>
  <c r="BBO5" i="1"/>
  <c r="BBP5" i="1"/>
  <c r="BBQ5" i="1"/>
  <c r="BBR5" i="1"/>
  <c r="BBS5" i="1"/>
  <c r="BBT5" i="1"/>
  <c r="BBU5" i="1"/>
  <c r="BBV5" i="1"/>
  <c r="BBW5" i="1"/>
  <c r="BBX5" i="1"/>
  <c r="BBY5" i="1"/>
  <c r="BBZ5" i="1"/>
  <c r="BCA5" i="1"/>
  <c r="BCB5" i="1"/>
  <c r="BCC5" i="1"/>
  <c r="BCD5" i="1"/>
  <c r="BCE5" i="1"/>
  <c r="BCF5" i="1"/>
  <c r="BCG5" i="1"/>
  <c r="BCH5" i="1"/>
  <c r="BCI5" i="1"/>
  <c r="BCJ5" i="1"/>
  <c r="BCK5" i="1"/>
  <c r="BCL5" i="1"/>
  <c r="BCM5" i="1"/>
  <c r="BCN5" i="1"/>
  <c r="BCO5" i="1"/>
  <c r="BCP5" i="1"/>
  <c r="BCQ5" i="1"/>
  <c r="BCR5" i="1"/>
  <c r="BCS5" i="1"/>
  <c r="BCT5" i="1"/>
  <c r="BCU5" i="1"/>
  <c r="BCV5" i="1"/>
  <c r="BCW5" i="1"/>
  <c r="BCX5" i="1"/>
  <c r="BCY5" i="1"/>
  <c r="BCZ5" i="1"/>
  <c r="BDA5" i="1"/>
  <c r="BDB5" i="1"/>
  <c r="BDC5" i="1"/>
  <c r="BDD5" i="1"/>
  <c r="BDE5" i="1"/>
  <c r="BDF5" i="1"/>
  <c r="BDG5" i="1"/>
  <c r="BDH5" i="1"/>
  <c r="BDI5" i="1"/>
  <c r="BDJ5" i="1"/>
  <c r="BDK5" i="1"/>
  <c r="BDL5" i="1"/>
  <c r="BDM5" i="1"/>
  <c r="BDN5" i="1"/>
  <c r="BDO5" i="1"/>
  <c r="BDP5" i="1"/>
  <c r="BDQ5" i="1"/>
  <c r="BDR5" i="1"/>
  <c r="BDS5" i="1"/>
  <c r="BDT5" i="1"/>
  <c r="BDU5" i="1"/>
  <c r="BDV5" i="1"/>
  <c r="BDW5" i="1"/>
  <c r="BDX5" i="1"/>
  <c r="BDY5" i="1"/>
  <c r="BDZ5" i="1"/>
  <c r="BEA5" i="1"/>
  <c r="BEB5" i="1"/>
  <c r="BEC5" i="1"/>
  <c r="BED5" i="1"/>
  <c r="BEE5" i="1"/>
  <c r="BEF5" i="1"/>
  <c r="BEG5" i="1"/>
  <c r="BEH5" i="1"/>
  <c r="BEI5" i="1"/>
  <c r="BEJ5" i="1"/>
  <c r="BEK5" i="1"/>
  <c r="BEL5" i="1"/>
  <c r="BEM5" i="1"/>
  <c r="BEN5" i="1"/>
  <c r="BEO5" i="1"/>
  <c r="BEP5" i="1"/>
  <c r="BEQ5" i="1"/>
  <c r="BER5" i="1"/>
  <c r="BES5" i="1"/>
  <c r="BET5" i="1"/>
  <c r="BEU5" i="1"/>
  <c r="BEV5" i="1"/>
  <c r="BEW5" i="1"/>
  <c r="BEX5" i="1"/>
  <c r="BEY5" i="1"/>
  <c r="BEZ5" i="1"/>
  <c r="BFA5" i="1"/>
  <c r="BFB5" i="1"/>
  <c r="BFC5" i="1"/>
  <c r="BFD5" i="1"/>
  <c r="BFE5" i="1"/>
  <c r="BFF5" i="1"/>
  <c r="BFG5" i="1"/>
  <c r="BFH5" i="1"/>
  <c r="BFI5" i="1"/>
  <c r="BFJ5" i="1"/>
  <c r="BFK5" i="1"/>
  <c r="BFL5" i="1"/>
  <c r="BFM5" i="1"/>
  <c r="BFN5" i="1"/>
  <c r="BFO5" i="1"/>
  <c r="BFP5" i="1"/>
  <c r="BFQ5" i="1"/>
  <c r="BFR5" i="1"/>
  <c r="BFS5" i="1"/>
  <c r="BFT5" i="1"/>
  <c r="BFU5" i="1"/>
  <c r="BFV5" i="1"/>
  <c r="BFW5" i="1"/>
  <c r="BFX5" i="1"/>
  <c r="BFY5" i="1"/>
  <c r="BFZ5" i="1"/>
  <c r="BGA5" i="1"/>
  <c r="BGB5" i="1"/>
  <c r="BGC5" i="1"/>
  <c r="BGD5" i="1"/>
  <c r="BGE5" i="1"/>
  <c r="BGF5" i="1"/>
  <c r="BGG5" i="1"/>
  <c r="BGH5" i="1"/>
  <c r="BGI5" i="1"/>
  <c r="BGJ5" i="1"/>
  <c r="BGK5" i="1"/>
  <c r="BGL5" i="1"/>
  <c r="BGM5" i="1"/>
  <c r="BGN5" i="1"/>
  <c r="BGO5" i="1"/>
  <c r="BGP5" i="1"/>
  <c r="BGQ5" i="1"/>
  <c r="BGR5" i="1"/>
  <c r="BGS5" i="1"/>
  <c r="BGT5" i="1"/>
  <c r="BGU5" i="1"/>
  <c r="BGV5" i="1"/>
  <c r="BGW5" i="1"/>
  <c r="BGX5" i="1"/>
  <c r="BGY5" i="1"/>
  <c r="BGZ5" i="1"/>
  <c r="BHA5" i="1"/>
  <c r="BHB5" i="1"/>
  <c r="BHC5" i="1"/>
  <c r="BHD5" i="1"/>
  <c r="BHE5" i="1"/>
  <c r="BHF5" i="1"/>
  <c r="BHG5" i="1"/>
  <c r="BHH5" i="1"/>
  <c r="BHI5" i="1"/>
  <c r="BHJ5" i="1"/>
  <c r="BHK5" i="1"/>
  <c r="BHL5" i="1"/>
  <c r="BHM5" i="1"/>
  <c r="BHN5" i="1"/>
  <c r="BHO5" i="1"/>
  <c r="BHP5" i="1"/>
  <c r="BHQ5" i="1"/>
  <c r="BHR5" i="1"/>
  <c r="BHS5" i="1"/>
  <c r="BHT5" i="1"/>
  <c r="BHU5" i="1"/>
  <c r="BHV5" i="1"/>
  <c r="BHW5" i="1"/>
  <c r="BHX5" i="1"/>
  <c r="BHY5" i="1"/>
  <c r="BHZ5" i="1"/>
  <c r="BIA5" i="1"/>
  <c r="BIB5" i="1"/>
  <c r="BIC5" i="1"/>
  <c r="BID5" i="1"/>
  <c r="BIE5" i="1"/>
  <c r="BIF5" i="1"/>
  <c r="BIG5" i="1"/>
  <c r="BIH5" i="1"/>
  <c r="BII5" i="1"/>
  <c r="BIJ5" i="1"/>
  <c r="BIK5" i="1"/>
  <c r="BIL5" i="1"/>
  <c r="BIM5" i="1"/>
  <c r="BIN5" i="1"/>
  <c r="BIO5" i="1"/>
  <c r="BIP5" i="1"/>
  <c r="BIQ5" i="1"/>
  <c r="BIR5" i="1"/>
  <c r="BIS5" i="1"/>
  <c r="BIT5" i="1"/>
  <c r="BIU5" i="1"/>
  <c r="BIV5" i="1"/>
  <c r="BIW5" i="1"/>
  <c r="BIX5" i="1"/>
  <c r="BIY5" i="1"/>
  <c r="BIZ5" i="1"/>
  <c r="BJA5" i="1"/>
  <c r="BJB5" i="1"/>
  <c r="BJC5" i="1"/>
  <c r="BJD5" i="1"/>
  <c r="BJE5" i="1"/>
  <c r="BJF5" i="1"/>
  <c r="BJG5" i="1"/>
  <c r="BJH5" i="1"/>
  <c r="BJI5" i="1"/>
  <c r="BJJ5" i="1"/>
  <c r="BJK5" i="1"/>
  <c r="BJL5" i="1"/>
  <c r="BJM5" i="1"/>
  <c r="BJN5" i="1"/>
  <c r="BJO5" i="1"/>
  <c r="BJP5" i="1"/>
  <c r="BJQ5" i="1"/>
  <c r="BJR5" i="1"/>
  <c r="BJS5" i="1"/>
  <c r="BJT5" i="1"/>
  <c r="BJU5" i="1"/>
  <c r="BJV5" i="1"/>
  <c r="BJW5" i="1"/>
  <c r="BJX5" i="1"/>
  <c r="BJY5" i="1"/>
  <c r="BJZ5" i="1"/>
  <c r="BKA5" i="1"/>
  <c r="BKB5" i="1"/>
  <c r="BKC5" i="1"/>
  <c r="BKD5" i="1"/>
  <c r="BKE5" i="1"/>
  <c r="BKF5" i="1"/>
  <c r="BKG5" i="1"/>
  <c r="BKH5" i="1"/>
  <c r="BKI5" i="1"/>
  <c r="BKJ5" i="1"/>
  <c r="BKK5" i="1"/>
  <c r="BKL5" i="1"/>
  <c r="BKM5" i="1"/>
  <c r="BKN5" i="1"/>
  <c r="BKO5" i="1"/>
  <c r="BKP5" i="1"/>
  <c r="BKQ5" i="1"/>
  <c r="BKR5" i="1"/>
  <c r="BKS5" i="1"/>
  <c r="BKT5" i="1"/>
  <c r="BKU5" i="1"/>
  <c r="BKV5" i="1"/>
  <c r="BKW5" i="1"/>
  <c r="BKX5" i="1"/>
  <c r="BKY5" i="1"/>
  <c r="BKZ5" i="1"/>
  <c r="BLA5" i="1"/>
  <c r="BLB5" i="1"/>
  <c r="BLC5" i="1"/>
  <c r="BLD5" i="1"/>
  <c r="BLE5" i="1"/>
  <c r="BLF5" i="1"/>
  <c r="BLG5" i="1"/>
  <c r="BLH5" i="1"/>
  <c r="BLI5" i="1"/>
  <c r="BLJ5" i="1"/>
  <c r="BLK5" i="1"/>
  <c r="BLL5" i="1"/>
  <c r="BLM5" i="1"/>
  <c r="BLN5" i="1"/>
  <c r="BLO5" i="1"/>
  <c r="BLP5" i="1"/>
  <c r="BLQ5" i="1"/>
  <c r="BLR5" i="1"/>
  <c r="BLS5" i="1"/>
  <c r="BLT5" i="1"/>
  <c r="BLU5" i="1"/>
  <c r="BLV5" i="1"/>
  <c r="BLW5" i="1"/>
  <c r="BLX5" i="1"/>
  <c r="BLY5" i="1"/>
  <c r="BLZ5" i="1"/>
  <c r="BMA5" i="1"/>
  <c r="BMB5" i="1"/>
  <c r="BMC5" i="1"/>
  <c r="BMD5" i="1"/>
  <c r="BME5" i="1"/>
  <c r="BMF5" i="1"/>
  <c r="BMG5" i="1"/>
  <c r="BMH5" i="1"/>
  <c r="BMI5" i="1"/>
  <c r="BMJ5" i="1"/>
  <c r="BMK5" i="1"/>
  <c r="BML5" i="1"/>
  <c r="BMM5" i="1"/>
  <c r="BMN5" i="1"/>
  <c r="BMO5" i="1"/>
  <c r="BMP5" i="1"/>
  <c r="BMQ5" i="1"/>
  <c r="BMR5" i="1"/>
  <c r="BMS5" i="1"/>
  <c r="BMT5" i="1"/>
  <c r="BMU5" i="1"/>
  <c r="BMV5" i="1"/>
  <c r="BMW5" i="1"/>
  <c r="BMX5" i="1"/>
  <c r="BMY5" i="1"/>
  <c r="BMZ5" i="1"/>
  <c r="BNA5" i="1"/>
  <c r="BNB5" i="1"/>
  <c r="BNC5" i="1"/>
  <c r="BND5" i="1"/>
  <c r="BNE5" i="1"/>
  <c r="BNF5" i="1"/>
  <c r="BNG5" i="1"/>
  <c r="BNH5" i="1"/>
  <c r="BNI5" i="1"/>
  <c r="BNJ5" i="1"/>
  <c r="BNK5" i="1"/>
  <c r="BNL5" i="1"/>
  <c r="BNM5" i="1"/>
  <c r="BNN5" i="1"/>
  <c r="BNO5" i="1"/>
  <c r="BNP5" i="1"/>
  <c r="BNQ5" i="1"/>
  <c r="BNR5" i="1"/>
  <c r="BNS5" i="1"/>
  <c r="BNT5" i="1"/>
  <c r="BNU5" i="1"/>
  <c r="BNV5" i="1"/>
  <c r="BNW5" i="1"/>
  <c r="BNX5" i="1"/>
  <c r="BNY5" i="1"/>
  <c r="BNZ5" i="1"/>
  <c r="BOA5" i="1"/>
  <c r="BOB5" i="1"/>
  <c r="BOC5" i="1"/>
  <c r="BOD5" i="1"/>
  <c r="BOE5" i="1"/>
  <c r="BOF5" i="1"/>
  <c r="BOG5" i="1"/>
  <c r="BOH5" i="1"/>
  <c r="BOI5" i="1"/>
  <c r="BOJ5" i="1"/>
  <c r="BOK5" i="1"/>
  <c r="BOL5" i="1"/>
  <c r="BOM5" i="1"/>
  <c r="BON5" i="1"/>
  <c r="BOO5" i="1"/>
  <c r="BOP5" i="1"/>
  <c r="BOQ5" i="1"/>
  <c r="BOR5" i="1"/>
  <c r="BOS5" i="1"/>
  <c r="BOT5" i="1"/>
  <c r="BOU5" i="1"/>
  <c r="BOV5" i="1"/>
  <c r="BOW5" i="1"/>
  <c r="BOX5" i="1"/>
  <c r="BOY5" i="1"/>
  <c r="BOZ5" i="1"/>
  <c r="BPA5" i="1"/>
  <c r="BPB5" i="1"/>
  <c r="BPC5" i="1"/>
  <c r="BPD5" i="1"/>
  <c r="BPE5" i="1"/>
  <c r="BPF5" i="1"/>
  <c r="BPG5" i="1"/>
  <c r="BPH5" i="1"/>
  <c r="BPI5" i="1"/>
  <c r="BPJ5" i="1"/>
  <c r="BPK5" i="1"/>
  <c r="BPL5" i="1"/>
  <c r="BPM5" i="1"/>
  <c r="BPN5" i="1"/>
  <c r="BPO5" i="1"/>
  <c r="BPP5" i="1"/>
  <c r="BPQ5" i="1"/>
  <c r="BPR5" i="1"/>
  <c r="BPS5" i="1"/>
  <c r="BPT5" i="1"/>
  <c r="BPU5" i="1"/>
  <c r="BPV5" i="1"/>
  <c r="BPW5" i="1"/>
  <c r="BPX5" i="1"/>
  <c r="BPY5" i="1"/>
  <c r="BPZ5" i="1"/>
  <c r="BQA5" i="1"/>
  <c r="BQB5" i="1"/>
  <c r="BQC5" i="1"/>
  <c r="BQD5" i="1"/>
  <c r="BQE5" i="1"/>
  <c r="BQF5" i="1"/>
  <c r="BQG5" i="1"/>
  <c r="BQH5" i="1"/>
  <c r="BQI5" i="1"/>
  <c r="BQJ5" i="1"/>
  <c r="BQK5" i="1"/>
  <c r="BQL5" i="1"/>
  <c r="BQM5" i="1"/>
  <c r="BQN5" i="1"/>
  <c r="BQO5" i="1"/>
  <c r="BQP5" i="1"/>
  <c r="BQQ5" i="1"/>
  <c r="BQR5" i="1"/>
  <c r="BQS5" i="1"/>
  <c r="BQT5" i="1"/>
  <c r="BQU5" i="1"/>
  <c r="BQV5" i="1"/>
  <c r="BQW5" i="1"/>
  <c r="BQX5" i="1"/>
  <c r="BQY5" i="1"/>
  <c r="BQZ5" i="1"/>
  <c r="BRA5" i="1"/>
  <c r="BRB5" i="1"/>
  <c r="BRC5" i="1"/>
  <c r="BRD5" i="1"/>
  <c r="BRE5" i="1"/>
  <c r="BRF5" i="1"/>
  <c r="BRG5" i="1"/>
  <c r="BRH5" i="1"/>
  <c r="BRI5" i="1"/>
  <c r="BRJ5" i="1"/>
  <c r="BRK5" i="1"/>
  <c r="BRL5" i="1"/>
  <c r="BRM5" i="1"/>
  <c r="BRN5" i="1"/>
  <c r="BRO5" i="1"/>
  <c r="BRP5" i="1"/>
  <c r="BRQ5" i="1"/>
  <c r="BRR5" i="1"/>
  <c r="BRS5" i="1"/>
  <c r="BRT5" i="1"/>
  <c r="BRU5" i="1"/>
  <c r="BRV5" i="1"/>
  <c r="BRW5" i="1"/>
  <c r="BRX5" i="1"/>
  <c r="BRY5" i="1"/>
  <c r="BRZ5" i="1"/>
  <c r="BSA5" i="1"/>
  <c r="BSB5" i="1"/>
  <c r="BSC5" i="1"/>
  <c r="BSD5" i="1"/>
  <c r="BSE5" i="1"/>
  <c r="BSF5" i="1"/>
  <c r="BSG5" i="1"/>
  <c r="BSH5" i="1"/>
  <c r="BSI5" i="1"/>
  <c r="BSJ5" i="1"/>
  <c r="BSK5" i="1"/>
  <c r="BSL5" i="1"/>
  <c r="BSM5" i="1"/>
  <c r="BSN5" i="1"/>
  <c r="BSO5" i="1"/>
  <c r="BSP5" i="1"/>
  <c r="BSQ5" i="1"/>
  <c r="BSR5" i="1"/>
  <c r="BSS5" i="1"/>
  <c r="BST5" i="1"/>
  <c r="BSU5" i="1"/>
  <c r="BSV5" i="1"/>
  <c r="BSW5" i="1"/>
  <c r="BSX5" i="1"/>
  <c r="BSY5" i="1"/>
  <c r="BSZ5" i="1"/>
  <c r="BTA5" i="1"/>
  <c r="BTB5" i="1"/>
  <c r="BTC5" i="1"/>
  <c r="BTD5" i="1"/>
  <c r="BTE5" i="1"/>
  <c r="BTF5" i="1"/>
  <c r="BTG5" i="1"/>
  <c r="BTH5" i="1"/>
  <c r="BTI5" i="1"/>
  <c r="BTJ5" i="1"/>
  <c r="BTK5" i="1"/>
  <c r="BTL5" i="1"/>
  <c r="BTM5" i="1"/>
  <c r="BTN5" i="1"/>
  <c r="BTO5" i="1"/>
  <c r="BTP5" i="1"/>
  <c r="BTQ5" i="1"/>
  <c r="BTR5" i="1"/>
  <c r="BTS5" i="1"/>
  <c r="BTT5" i="1"/>
  <c r="BTU5" i="1"/>
  <c r="BTV5" i="1"/>
  <c r="BTW5" i="1"/>
  <c r="BTX5" i="1"/>
  <c r="BTY5" i="1"/>
  <c r="BTZ5" i="1"/>
  <c r="BUA5" i="1"/>
  <c r="BUB5" i="1"/>
  <c r="BUC5" i="1"/>
  <c r="BUD5" i="1"/>
  <c r="BUE5" i="1"/>
  <c r="BUF5" i="1"/>
  <c r="BUG5" i="1"/>
  <c r="BUH5" i="1"/>
  <c r="BUI5" i="1"/>
  <c r="BUJ5" i="1"/>
  <c r="BUK5" i="1"/>
  <c r="BUL5" i="1"/>
  <c r="BUM5" i="1"/>
  <c r="BUN5" i="1"/>
  <c r="BUO5" i="1"/>
  <c r="BUP5" i="1"/>
  <c r="BUQ5" i="1"/>
  <c r="BUR5" i="1"/>
  <c r="BUS5" i="1"/>
  <c r="BUT5" i="1"/>
  <c r="BUU5" i="1"/>
  <c r="BUV5" i="1"/>
  <c r="BUW5" i="1"/>
  <c r="BUX5" i="1"/>
  <c r="BUY5" i="1"/>
  <c r="BUZ5" i="1"/>
  <c r="BVA5" i="1"/>
  <c r="BVB5" i="1"/>
  <c r="BVC5" i="1"/>
  <c r="BVD5" i="1"/>
  <c r="BVE5" i="1"/>
  <c r="BVF5" i="1"/>
  <c r="BVG5" i="1"/>
  <c r="BVH5" i="1"/>
  <c r="BVI5" i="1"/>
  <c r="BVJ5" i="1"/>
  <c r="BVK5" i="1"/>
  <c r="BVL5" i="1"/>
  <c r="BVM5" i="1"/>
  <c r="BVN5" i="1"/>
  <c r="BVO5" i="1"/>
  <c r="BVP5" i="1"/>
  <c r="BVQ5" i="1"/>
  <c r="BVR5" i="1"/>
  <c r="BVS5" i="1"/>
  <c r="BVT5" i="1"/>
  <c r="BVU5" i="1"/>
  <c r="BVV5" i="1"/>
  <c r="BVW5" i="1"/>
  <c r="BVX5" i="1"/>
  <c r="BVY5" i="1"/>
  <c r="BVZ5" i="1"/>
  <c r="BWA5" i="1"/>
  <c r="BWB5" i="1"/>
  <c r="BWC5" i="1"/>
  <c r="BWD5" i="1"/>
  <c r="BWE5" i="1"/>
  <c r="BWF5" i="1"/>
  <c r="BWG5" i="1"/>
  <c r="BWH5" i="1"/>
  <c r="BWI5" i="1"/>
  <c r="BWJ5" i="1"/>
  <c r="BWK5" i="1"/>
  <c r="BWL5" i="1"/>
  <c r="BWM5" i="1"/>
  <c r="BWN5" i="1"/>
  <c r="BWO5" i="1"/>
  <c r="BWP5" i="1"/>
  <c r="BWQ5" i="1"/>
  <c r="BWR5" i="1"/>
  <c r="BWS5" i="1"/>
  <c r="BWT5" i="1"/>
  <c r="BWU5" i="1"/>
  <c r="BWV5" i="1"/>
  <c r="BWW5" i="1"/>
  <c r="BWX5" i="1"/>
  <c r="BWY5" i="1"/>
  <c r="BWZ5" i="1"/>
  <c r="BXA5" i="1"/>
  <c r="BXB5" i="1"/>
  <c r="BXC5" i="1"/>
  <c r="BXD5" i="1"/>
  <c r="BXE5" i="1"/>
  <c r="BXF5" i="1"/>
  <c r="BXG5" i="1"/>
  <c r="BXH5" i="1"/>
  <c r="BXI5" i="1"/>
  <c r="BXJ5" i="1"/>
  <c r="BXK5" i="1"/>
  <c r="BXL5" i="1"/>
  <c r="BXM5" i="1"/>
  <c r="BXN5" i="1"/>
  <c r="BXO5" i="1"/>
  <c r="BXP5" i="1"/>
  <c r="BXQ5" i="1"/>
  <c r="BXR5" i="1"/>
  <c r="BXS5" i="1"/>
  <c r="BXT5" i="1"/>
  <c r="BXU5" i="1"/>
  <c r="BXV5" i="1"/>
  <c r="BXW5" i="1"/>
  <c r="BXX5" i="1"/>
  <c r="BXY5" i="1"/>
  <c r="BXZ5" i="1"/>
  <c r="BYA5" i="1"/>
  <c r="BYB5" i="1"/>
  <c r="BYC5" i="1"/>
  <c r="BYD5" i="1"/>
  <c r="BYE5" i="1"/>
  <c r="BYF5" i="1"/>
  <c r="BYG5" i="1"/>
  <c r="BYH5" i="1"/>
  <c r="BYI5" i="1"/>
  <c r="BYJ5" i="1"/>
  <c r="BYK5" i="1"/>
  <c r="BYL5" i="1"/>
  <c r="BYM5" i="1"/>
  <c r="BYN5" i="1"/>
  <c r="BYO5" i="1"/>
  <c r="BYP5" i="1"/>
  <c r="BYQ5" i="1"/>
  <c r="BYR5" i="1"/>
  <c r="BYS5" i="1"/>
  <c r="BYT5" i="1"/>
  <c r="BYU5" i="1"/>
  <c r="BYV5" i="1"/>
  <c r="BYW5" i="1"/>
  <c r="BYX5" i="1"/>
  <c r="BYY5" i="1"/>
  <c r="BYZ5" i="1"/>
  <c r="BZA5" i="1"/>
  <c r="BZB5" i="1"/>
  <c r="BZC5" i="1"/>
  <c r="BZD5" i="1"/>
  <c r="BZE5" i="1"/>
  <c r="BZF5" i="1"/>
  <c r="BZG5" i="1"/>
  <c r="BZH5" i="1"/>
  <c r="BZI5" i="1"/>
  <c r="BZJ5" i="1"/>
  <c r="BZK5" i="1"/>
  <c r="BZL5" i="1"/>
  <c r="BZM5" i="1"/>
  <c r="BZN5" i="1"/>
  <c r="BZO5" i="1"/>
  <c r="BZP5" i="1"/>
  <c r="BZQ5" i="1"/>
  <c r="BZR5" i="1"/>
  <c r="BZS5" i="1"/>
  <c r="BZT5" i="1"/>
  <c r="BZU5" i="1"/>
  <c r="BZV5" i="1"/>
  <c r="BZW5" i="1"/>
  <c r="BZX5" i="1"/>
  <c r="BZY5" i="1"/>
  <c r="BZZ5" i="1"/>
  <c r="CAA5" i="1"/>
  <c r="CAB5" i="1"/>
  <c r="CAC5" i="1"/>
  <c r="CAD5" i="1"/>
  <c r="CAE5" i="1"/>
  <c r="CAF5" i="1"/>
  <c r="CAG5" i="1"/>
  <c r="CAH5" i="1"/>
  <c r="CAI5" i="1"/>
  <c r="CAJ5" i="1"/>
  <c r="CAK5" i="1"/>
  <c r="CAL5" i="1"/>
  <c r="CAM5" i="1"/>
  <c r="CAN5" i="1"/>
  <c r="CAO5" i="1"/>
  <c r="CAP5" i="1"/>
  <c r="CAQ5" i="1"/>
  <c r="CAR5" i="1"/>
  <c r="CAS5" i="1"/>
  <c r="CAT5" i="1"/>
  <c r="CAU5" i="1"/>
  <c r="CAV5" i="1"/>
  <c r="CAW5" i="1"/>
  <c r="CAX5" i="1"/>
  <c r="CAY5" i="1"/>
  <c r="CAZ5" i="1"/>
  <c r="CBA5" i="1"/>
  <c r="CBB5" i="1"/>
  <c r="CBC5" i="1"/>
  <c r="CBD5" i="1"/>
  <c r="CBE5" i="1"/>
  <c r="CBF5" i="1"/>
  <c r="CBG5" i="1"/>
  <c r="CBH5" i="1"/>
  <c r="CBI5" i="1"/>
  <c r="CBJ5" i="1"/>
  <c r="CBK5" i="1"/>
  <c r="CBL5" i="1"/>
  <c r="CBM5" i="1"/>
  <c r="CBN5" i="1"/>
  <c r="CBO5" i="1"/>
  <c r="CBP5" i="1"/>
  <c r="CBQ5" i="1"/>
  <c r="CBR5" i="1"/>
  <c r="CBS5" i="1"/>
  <c r="CBT5" i="1"/>
  <c r="CBU5" i="1"/>
  <c r="CBV5" i="1"/>
  <c r="CBW5" i="1"/>
  <c r="CBX5" i="1"/>
  <c r="CBY5" i="1"/>
  <c r="CBZ5" i="1"/>
  <c r="CCA5" i="1"/>
  <c r="CCB5" i="1"/>
  <c r="CCC5" i="1"/>
  <c r="CCD5" i="1"/>
  <c r="CCE5" i="1"/>
  <c r="CCF5" i="1"/>
  <c r="CCG5" i="1"/>
  <c r="CCH5" i="1"/>
  <c r="CCI5" i="1"/>
  <c r="CCJ5" i="1"/>
  <c r="CCK5" i="1"/>
  <c r="CCL5" i="1"/>
  <c r="CCM5" i="1"/>
  <c r="CCN5" i="1"/>
  <c r="CCO5" i="1"/>
  <c r="CCP5" i="1"/>
  <c r="CCQ5" i="1"/>
  <c r="CCR5" i="1"/>
  <c r="CCS5" i="1"/>
  <c r="CCT5" i="1"/>
  <c r="CCU5" i="1"/>
  <c r="CCV5" i="1"/>
  <c r="CCW5" i="1"/>
  <c r="CCX5" i="1"/>
  <c r="CCY5" i="1"/>
  <c r="CCZ5" i="1"/>
  <c r="CDA5" i="1"/>
  <c r="CDB5" i="1"/>
  <c r="CDC5" i="1"/>
  <c r="CDD5" i="1"/>
  <c r="CDE5" i="1"/>
  <c r="CDF5" i="1"/>
  <c r="CDG5" i="1"/>
  <c r="CDH5" i="1"/>
  <c r="CDI5" i="1"/>
  <c r="CDJ5" i="1"/>
  <c r="CDK5" i="1"/>
  <c r="CDL5" i="1"/>
  <c r="CDM5" i="1"/>
  <c r="CDN5" i="1"/>
  <c r="CDO5" i="1"/>
  <c r="CDP5" i="1"/>
  <c r="CDQ5" i="1"/>
  <c r="CDR5" i="1"/>
  <c r="CDS5" i="1"/>
  <c r="CDT5" i="1"/>
  <c r="CDU5" i="1"/>
  <c r="CDV5" i="1"/>
  <c r="CDW5" i="1"/>
  <c r="CDX5" i="1"/>
  <c r="CDY5" i="1"/>
  <c r="CDZ5" i="1"/>
  <c r="CEA5" i="1"/>
  <c r="CEB5" i="1"/>
  <c r="CEC5" i="1"/>
  <c r="CED5" i="1"/>
  <c r="CEE5" i="1"/>
  <c r="CEF5" i="1"/>
  <c r="CEG5" i="1"/>
  <c r="CEH5" i="1"/>
  <c r="CEI5" i="1"/>
  <c r="CEJ5" i="1"/>
  <c r="CEK5" i="1"/>
  <c r="CEL5" i="1"/>
  <c r="CEM5" i="1"/>
  <c r="CEN5" i="1"/>
  <c r="CEO5" i="1"/>
  <c r="CEP5" i="1"/>
  <c r="CEQ5" i="1"/>
  <c r="CER5" i="1"/>
  <c r="CES5" i="1"/>
  <c r="CET5" i="1"/>
  <c r="CEU5" i="1"/>
  <c r="CEV5" i="1"/>
  <c r="CEW5" i="1"/>
  <c r="CEX5" i="1"/>
  <c r="CEY5" i="1"/>
  <c r="CEZ5" i="1"/>
  <c r="CFA5" i="1"/>
  <c r="CFB5" i="1"/>
  <c r="CFC5" i="1"/>
  <c r="CFD5" i="1"/>
  <c r="CFE5" i="1"/>
  <c r="CFF5" i="1"/>
  <c r="CFG5" i="1"/>
  <c r="CFH5" i="1"/>
  <c r="CFI5" i="1"/>
  <c r="CFJ5" i="1"/>
  <c r="CFK5" i="1"/>
  <c r="CFL5" i="1"/>
  <c r="CFM5" i="1"/>
  <c r="CFN5" i="1"/>
  <c r="CFO5" i="1"/>
  <c r="CFP5" i="1"/>
  <c r="CFQ5" i="1"/>
  <c r="CFR5" i="1"/>
  <c r="CFS5" i="1"/>
  <c r="CFT5" i="1"/>
  <c r="CFU5" i="1"/>
  <c r="CFV5" i="1"/>
  <c r="CFW5" i="1"/>
  <c r="CFX5" i="1"/>
  <c r="CFY5" i="1"/>
  <c r="CFZ5" i="1"/>
  <c r="CGA5" i="1"/>
  <c r="CGB5" i="1"/>
  <c r="CGC5" i="1"/>
  <c r="CGD5" i="1"/>
  <c r="CGE5" i="1"/>
  <c r="CGF5" i="1"/>
  <c r="CGG5" i="1"/>
  <c r="CGH5" i="1"/>
  <c r="CGI5" i="1"/>
  <c r="CGJ5" i="1"/>
  <c r="CGK5" i="1"/>
  <c r="CGL5" i="1"/>
  <c r="CGM5" i="1"/>
  <c r="CGN5" i="1"/>
  <c r="CGO5" i="1"/>
  <c r="CGP5" i="1"/>
  <c r="CGQ5" i="1"/>
  <c r="CGR5" i="1"/>
  <c r="CGS5" i="1"/>
  <c r="CGT5" i="1"/>
  <c r="CGU5" i="1"/>
  <c r="CGV5" i="1"/>
  <c r="CGW5" i="1"/>
  <c r="CGX5" i="1"/>
  <c r="CGY5" i="1"/>
  <c r="CGZ5" i="1"/>
  <c r="CHA5" i="1"/>
  <c r="CHB5" i="1"/>
  <c r="CHC5" i="1"/>
  <c r="CHD5" i="1"/>
  <c r="CHE5" i="1"/>
  <c r="CHF5" i="1"/>
  <c r="CHG5" i="1"/>
  <c r="CHH5" i="1"/>
  <c r="CHI5" i="1"/>
  <c r="CHJ5" i="1"/>
  <c r="CHK5" i="1"/>
  <c r="CHL5" i="1"/>
  <c r="CHM5" i="1"/>
  <c r="CHN5" i="1"/>
  <c r="CHO5" i="1"/>
  <c r="CHP5" i="1"/>
  <c r="CHQ5" i="1"/>
  <c r="CHR5" i="1"/>
  <c r="CHS5" i="1"/>
  <c r="CHT5" i="1"/>
  <c r="CHU5" i="1"/>
  <c r="CHV5" i="1"/>
  <c r="CHW5" i="1"/>
  <c r="CHX5" i="1"/>
  <c r="CHY5" i="1"/>
  <c r="CHZ5" i="1"/>
  <c r="CIA5" i="1"/>
  <c r="CIB5" i="1"/>
  <c r="CIC5" i="1"/>
  <c r="CID5" i="1"/>
  <c r="CIE5" i="1"/>
  <c r="CIF5" i="1"/>
  <c r="CIG5" i="1"/>
  <c r="CIH5" i="1"/>
  <c r="CII5" i="1"/>
  <c r="CIJ5" i="1"/>
  <c r="CIK5" i="1"/>
  <c r="CIL5" i="1"/>
  <c r="CIM5" i="1"/>
  <c r="CIN5" i="1"/>
  <c r="CIO5" i="1"/>
  <c r="CIP5" i="1"/>
  <c r="CIQ5" i="1"/>
  <c r="CIR5" i="1"/>
  <c r="CIS5" i="1"/>
  <c r="CIT5" i="1"/>
  <c r="CIU5" i="1"/>
  <c r="CIV5" i="1"/>
  <c r="CIW5" i="1"/>
  <c r="CIX5" i="1"/>
  <c r="CIY5" i="1"/>
  <c r="CIZ5" i="1"/>
  <c r="CJA5" i="1"/>
  <c r="CJB5" i="1"/>
  <c r="CJC5" i="1"/>
  <c r="CJD5" i="1"/>
  <c r="CJE5" i="1"/>
  <c r="CJF5" i="1"/>
  <c r="CJG5" i="1"/>
  <c r="CJH5" i="1"/>
  <c r="CJI5" i="1"/>
  <c r="CJJ5" i="1"/>
  <c r="CJK5" i="1"/>
  <c r="CJL5" i="1"/>
  <c r="CJM5" i="1"/>
  <c r="CJN5" i="1"/>
  <c r="CJO5" i="1"/>
  <c r="CJP5" i="1"/>
  <c r="CJQ5" i="1"/>
  <c r="CJR5" i="1"/>
  <c r="CJS5" i="1"/>
  <c r="CJT5" i="1"/>
  <c r="CJU5" i="1"/>
  <c r="CJV5" i="1"/>
  <c r="CJW5" i="1"/>
  <c r="CJX5" i="1"/>
  <c r="CJY5" i="1"/>
  <c r="CJZ5" i="1"/>
  <c r="CKA5" i="1"/>
  <c r="CKB5" i="1"/>
  <c r="CKC5" i="1"/>
  <c r="CKD5" i="1"/>
  <c r="CKE5" i="1"/>
  <c r="CKF5" i="1"/>
  <c r="CKG5" i="1"/>
  <c r="CKH5" i="1"/>
  <c r="CKI5" i="1"/>
  <c r="CKJ5" i="1"/>
  <c r="CKK5" i="1"/>
  <c r="CKL5" i="1"/>
  <c r="CKM5" i="1"/>
  <c r="CKN5" i="1"/>
  <c r="CKO5" i="1"/>
  <c r="CKP5" i="1"/>
  <c r="CKQ5" i="1"/>
  <c r="CKR5" i="1"/>
  <c r="CKS5" i="1"/>
  <c r="CKT5" i="1"/>
  <c r="CKU5" i="1"/>
  <c r="CKV5" i="1"/>
  <c r="CKW5" i="1"/>
  <c r="CKX5" i="1"/>
  <c r="CKY5" i="1"/>
  <c r="CKZ5" i="1"/>
  <c r="CLA5" i="1"/>
  <c r="CLB5" i="1"/>
  <c r="CLC5" i="1"/>
  <c r="CLD5" i="1"/>
  <c r="CLE5" i="1"/>
  <c r="CLF5" i="1"/>
  <c r="CLG5" i="1"/>
  <c r="CLH5" i="1"/>
  <c r="CLI5" i="1"/>
  <c r="CLJ5" i="1"/>
  <c r="CLK5" i="1"/>
  <c r="CLL5" i="1"/>
  <c r="CLM5" i="1"/>
  <c r="CLN5" i="1"/>
  <c r="CLO5" i="1"/>
  <c r="CLP5" i="1"/>
  <c r="CLQ5" i="1"/>
  <c r="CLR5" i="1"/>
  <c r="CLS5" i="1"/>
  <c r="CLT5" i="1"/>
  <c r="CLU5" i="1"/>
  <c r="CLV5" i="1"/>
  <c r="CLW5" i="1"/>
  <c r="CLX5" i="1"/>
  <c r="CLY5" i="1"/>
  <c r="CLZ5" i="1"/>
  <c r="CMA5" i="1"/>
  <c r="CMB5" i="1"/>
  <c r="CMC5" i="1"/>
  <c r="CMD5" i="1"/>
  <c r="CME5" i="1"/>
  <c r="CMF5" i="1"/>
  <c r="CMG5" i="1"/>
  <c r="CMH5" i="1"/>
  <c r="CMI5" i="1"/>
  <c r="CMJ5" i="1"/>
  <c r="CMK5" i="1"/>
  <c r="CML5" i="1"/>
  <c r="CMM5" i="1"/>
  <c r="CMN5" i="1"/>
  <c r="CMO5" i="1"/>
  <c r="CMP5" i="1"/>
  <c r="CMQ5" i="1"/>
  <c r="CMR5" i="1"/>
  <c r="CMS5" i="1"/>
  <c r="CMT5" i="1"/>
  <c r="CMU5" i="1"/>
  <c r="CMV5" i="1"/>
  <c r="CMW5" i="1"/>
  <c r="CMX5" i="1"/>
  <c r="CMY5" i="1"/>
  <c r="CMZ5" i="1"/>
  <c r="CNA5" i="1"/>
  <c r="CNB5" i="1"/>
  <c r="CNC5" i="1"/>
  <c r="CND5" i="1"/>
  <c r="CNE5" i="1"/>
  <c r="CNF5" i="1"/>
  <c r="CNG5" i="1"/>
  <c r="CNH5" i="1"/>
  <c r="CNI5" i="1"/>
  <c r="CNJ5" i="1"/>
  <c r="CNK5" i="1"/>
  <c r="CNL5" i="1"/>
  <c r="CNM5" i="1"/>
  <c r="CNN5" i="1"/>
  <c r="CNO5" i="1"/>
  <c r="CNP5" i="1"/>
  <c r="CNQ5" i="1"/>
  <c r="CNR5" i="1"/>
  <c r="CNS5" i="1"/>
  <c r="CNT5" i="1"/>
  <c r="CNU5" i="1"/>
  <c r="CNV5" i="1"/>
  <c r="CNW5" i="1"/>
  <c r="CNX5" i="1"/>
  <c r="CNY5" i="1"/>
  <c r="CNZ5" i="1"/>
  <c r="COA5" i="1"/>
  <c r="COB5" i="1"/>
  <c r="COC5" i="1"/>
  <c r="COD5" i="1"/>
  <c r="COE5" i="1"/>
  <c r="COF5" i="1"/>
  <c r="COG5" i="1"/>
  <c r="COH5" i="1"/>
  <c r="COI5" i="1"/>
  <c r="COJ5" i="1"/>
  <c r="COK5" i="1"/>
  <c r="COL5" i="1"/>
  <c r="COM5" i="1"/>
  <c r="CON5" i="1"/>
  <c r="COO5" i="1"/>
  <c r="COP5" i="1"/>
  <c r="COQ5" i="1"/>
  <c r="COR5" i="1"/>
  <c r="COS5" i="1"/>
  <c r="COT5" i="1"/>
  <c r="COU5" i="1"/>
  <c r="COV5" i="1"/>
  <c r="COW5" i="1"/>
  <c r="COX5" i="1"/>
  <c r="COY5" i="1"/>
  <c r="COZ5" i="1"/>
  <c r="CPA5" i="1"/>
  <c r="CPB5" i="1"/>
  <c r="CPC5" i="1"/>
  <c r="CPD5" i="1"/>
  <c r="CPE5" i="1"/>
  <c r="CPF5" i="1"/>
  <c r="CPG5" i="1"/>
  <c r="CPH5" i="1"/>
  <c r="CPI5" i="1"/>
  <c r="CPJ5" i="1"/>
  <c r="CPK5" i="1"/>
  <c r="CPL5" i="1"/>
  <c r="CPM5" i="1"/>
  <c r="CPN5" i="1"/>
  <c r="CPO5" i="1"/>
  <c r="CPP5" i="1"/>
  <c r="CPQ5" i="1"/>
  <c r="CPR5" i="1"/>
  <c r="CPS5" i="1"/>
  <c r="CPT5" i="1"/>
  <c r="CPU5" i="1"/>
  <c r="CPV5" i="1"/>
  <c r="CPW5" i="1"/>
  <c r="CPX5" i="1"/>
  <c r="CPY5" i="1"/>
  <c r="CPZ5" i="1"/>
  <c r="CQA5" i="1"/>
  <c r="CQB5" i="1"/>
  <c r="CQC5" i="1"/>
  <c r="CQD5" i="1"/>
  <c r="CQE5" i="1"/>
  <c r="CQF5" i="1"/>
  <c r="CQG5" i="1"/>
  <c r="CQH5" i="1"/>
  <c r="CQI5" i="1"/>
  <c r="CQJ5" i="1"/>
  <c r="CQK5" i="1"/>
  <c r="CQL5" i="1"/>
  <c r="CQM5" i="1"/>
  <c r="CQN5" i="1"/>
  <c r="CQO5" i="1"/>
  <c r="CQP5" i="1"/>
  <c r="CQQ5" i="1"/>
  <c r="CQR5" i="1"/>
  <c r="CQS5" i="1"/>
  <c r="CQT5" i="1"/>
  <c r="CQU5" i="1"/>
  <c r="CQV5" i="1"/>
  <c r="CQW5" i="1"/>
  <c r="CQX5" i="1"/>
  <c r="CQY5" i="1"/>
  <c r="CQZ5" i="1"/>
  <c r="CRA5" i="1"/>
  <c r="CRB5" i="1"/>
  <c r="CRC5" i="1"/>
  <c r="CRD5" i="1"/>
  <c r="CRE5" i="1"/>
  <c r="CRF5" i="1"/>
  <c r="CRG5" i="1"/>
  <c r="CRH5" i="1"/>
  <c r="CRI5" i="1"/>
  <c r="CRJ5" i="1"/>
  <c r="CRK5" i="1"/>
  <c r="CRL5" i="1"/>
  <c r="CRM5" i="1"/>
  <c r="CRN5" i="1"/>
  <c r="CRO5" i="1"/>
  <c r="CRP5" i="1"/>
  <c r="CRQ5" i="1"/>
  <c r="CRR5" i="1"/>
  <c r="CRS5" i="1"/>
  <c r="CRT5" i="1"/>
  <c r="CRU5" i="1"/>
  <c r="CRV5" i="1"/>
  <c r="CRW5" i="1"/>
  <c r="CRX5" i="1"/>
  <c r="CRY5" i="1"/>
  <c r="CRZ5" i="1"/>
  <c r="CSA5" i="1"/>
  <c r="CSB5" i="1"/>
  <c r="CSC5" i="1"/>
  <c r="CSD5" i="1"/>
  <c r="CSE5" i="1"/>
  <c r="CSF5" i="1"/>
  <c r="CSG5" i="1"/>
  <c r="CSH5" i="1"/>
  <c r="CSI5" i="1"/>
  <c r="CSJ5" i="1"/>
  <c r="CSK5" i="1"/>
  <c r="CSL5" i="1"/>
  <c r="CSM5" i="1"/>
  <c r="CSN5" i="1"/>
  <c r="CSO5" i="1"/>
  <c r="CSP5" i="1"/>
  <c r="CSQ5" i="1"/>
  <c r="CSR5" i="1"/>
  <c r="CSS5" i="1"/>
  <c r="CST5" i="1"/>
  <c r="CSU5" i="1"/>
  <c r="CSV5" i="1"/>
  <c r="CSW5" i="1"/>
  <c r="CSX5" i="1"/>
  <c r="CSY5" i="1"/>
  <c r="CSZ5" i="1"/>
  <c r="CTA5" i="1"/>
  <c r="CTB5" i="1"/>
  <c r="CTC5" i="1"/>
  <c r="CTD5" i="1"/>
  <c r="CTE5" i="1"/>
  <c r="CTF5" i="1"/>
  <c r="CTG5" i="1"/>
  <c r="CTH5" i="1"/>
  <c r="CTI5" i="1"/>
  <c r="CTJ5" i="1"/>
  <c r="CTK5" i="1"/>
  <c r="CTL5" i="1"/>
  <c r="CTM5" i="1"/>
  <c r="CTN5" i="1"/>
  <c r="CTO5" i="1"/>
  <c r="CTP5" i="1"/>
  <c r="CTQ5" i="1"/>
  <c r="CTR5" i="1"/>
  <c r="CTS5" i="1"/>
  <c r="CTT5" i="1"/>
  <c r="CTU5" i="1"/>
  <c r="CTV5" i="1"/>
  <c r="CTW5" i="1"/>
  <c r="CTX5" i="1"/>
  <c r="CTY5" i="1"/>
  <c r="CTZ5" i="1"/>
  <c r="CUA5" i="1"/>
  <c r="CUB5" i="1"/>
  <c r="CUC5" i="1"/>
  <c r="CUD5" i="1"/>
  <c r="CUE5" i="1"/>
  <c r="CUF5" i="1"/>
  <c r="CUG5" i="1"/>
  <c r="CUH5" i="1"/>
  <c r="CUI5" i="1"/>
  <c r="CUJ5" i="1"/>
  <c r="CUK5" i="1"/>
  <c r="CUL5" i="1"/>
  <c r="CUM5" i="1"/>
  <c r="CUN5" i="1"/>
  <c r="CUO5" i="1"/>
  <c r="CUP5" i="1"/>
  <c r="CUQ5" i="1"/>
  <c r="CUR5" i="1"/>
  <c r="CUS5" i="1"/>
  <c r="CUT5" i="1"/>
  <c r="CUU5" i="1"/>
  <c r="CUV5" i="1"/>
  <c r="CUW5" i="1"/>
  <c r="CUX5" i="1"/>
  <c r="CUY5" i="1"/>
  <c r="CUZ5" i="1"/>
  <c r="CVA5" i="1"/>
  <c r="CVB5" i="1"/>
  <c r="CVC5" i="1"/>
  <c r="CVD5" i="1"/>
  <c r="CVE5" i="1"/>
  <c r="CVF5" i="1"/>
  <c r="CVG5" i="1"/>
  <c r="CVH5" i="1"/>
  <c r="CVI5" i="1"/>
  <c r="CVJ5" i="1"/>
  <c r="CVK5" i="1"/>
  <c r="CVL5" i="1"/>
  <c r="CVM5" i="1"/>
  <c r="CVN5" i="1"/>
  <c r="CVO5" i="1"/>
  <c r="CVP5" i="1"/>
  <c r="CVQ5" i="1"/>
  <c r="CVR5" i="1"/>
  <c r="CVS5" i="1"/>
  <c r="CVT5" i="1"/>
  <c r="CVU5" i="1"/>
  <c r="CVV5" i="1"/>
  <c r="CVW5" i="1"/>
  <c r="CVX5" i="1"/>
  <c r="CVY5" i="1"/>
  <c r="CVZ5" i="1"/>
  <c r="CWA5" i="1"/>
  <c r="CWB5" i="1"/>
  <c r="CWC5" i="1"/>
  <c r="CWD5" i="1"/>
  <c r="CWE5" i="1"/>
  <c r="CWF5" i="1"/>
  <c r="CWG5" i="1"/>
  <c r="CWH5" i="1"/>
  <c r="CWI5" i="1"/>
  <c r="CWJ5" i="1"/>
  <c r="CWK5" i="1"/>
  <c r="CWL5" i="1"/>
  <c r="CWM5" i="1"/>
  <c r="CWN5" i="1"/>
  <c r="CWO5" i="1"/>
  <c r="CWP5" i="1"/>
  <c r="CWQ5" i="1"/>
  <c r="CWR5" i="1"/>
  <c r="CWS5" i="1"/>
  <c r="CWT5" i="1"/>
  <c r="CWU5" i="1"/>
  <c r="CWV5" i="1"/>
  <c r="CWW5" i="1"/>
  <c r="CWX5" i="1"/>
  <c r="CWY5" i="1"/>
  <c r="CWZ5" i="1"/>
  <c r="CXA5" i="1"/>
  <c r="CXB5" i="1"/>
  <c r="CXC5" i="1"/>
  <c r="CXD5" i="1"/>
  <c r="CXE5" i="1"/>
  <c r="CXF5" i="1"/>
  <c r="CXG5" i="1"/>
  <c r="CXH5" i="1"/>
  <c r="CXI5" i="1"/>
  <c r="CXJ5" i="1"/>
  <c r="CXK5" i="1"/>
  <c r="CXL5" i="1"/>
  <c r="CXM5" i="1"/>
  <c r="CXN5" i="1"/>
  <c r="CXO5" i="1"/>
  <c r="CXP5" i="1"/>
  <c r="CXQ5" i="1"/>
  <c r="CXR5" i="1"/>
  <c r="CXS5" i="1"/>
  <c r="CXT5" i="1"/>
  <c r="CXU5" i="1"/>
  <c r="CXV5" i="1"/>
  <c r="CXW5" i="1"/>
  <c r="CXX5" i="1"/>
  <c r="CXY5" i="1"/>
  <c r="CXZ5" i="1"/>
  <c r="CYA5" i="1"/>
  <c r="CYB5" i="1"/>
  <c r="CYC5" i="1"/>
  <c r="CYD5" i="1"/>
  <c r="CYE5" i="1"/>
  <c r="CYF5" i="1"/>
  <c r="CYG5" i="1"/>
  <c r="CYH5" i="1"/>
  <c r="CYI5" i="1"/>
  <c r="CYJ5" i="1"/>
  <c r="CYK5" i="1"/>
  <c r="CYL5" i="1"/>
  <c r="CYM5" i="1"/>
  <c r="CYN5" i="1"/>
  <c r="CYO5" i="1"/>
  <c r="CYP5" i="1"/>
  <c r="CYQ5" i="1"/>
  <c r="CYR5" i="1"/>
  <c r="CYS5" i="1"/>
  <c r="CYT5" i="1"/>
  <c r="CYU5" i="1"/>
  <c r="CYV5" i="1"/>
  <c r="CYW5" i="1"/>
  <c r="CYX5" i="1"/>
  <c r="CYY5" i="1"/>
  <c r="CYZ5" i="1"/>
  <c r="CZA5" i="1"/>
  <c r="CZB5" i="1"/>
  <c r="CZC5" i="1"/>
  <c r="CZD5" i="1"/>
  <c r="CZE5" i="1"/>
  <c r="CZF5" i="1"/>
  <c r="CZG5" i="1"/>
  <c r="CZH5" i="1"/>
  <c r="CZI5" i="1"/>
  <c r="CZJ5" i="1"/>
  <c r="CZK5" i="1"/>
  <c r="CZL5" i="1"/>
  <c r="CZM5" i="1"/>
  <c r="CZN5" i="1"/>
  <c r="CZO5" i="1"/>
  <c r="CZP5" i="1"/>
  <c r="CZQ5" i="1"/>
  <c r="CZR5" i="1"/>
  <c r="CZS5" i="1"/>
  <c r="CZT5" i="1"/>
  <c r="CZU5" i="1"/>
  <c r="CZV5" i="1"/>
  <c r="CZW5" i="1"/>
  <c r="CZX5" i="1"/>
  <c r="CZY5" i="1"/>
  <c r="CZZ5" i="1"/>
  <c r="DAA5" i="1"/>
  <c r="DAB5" i="1"/>
  <c r="DAC5" i="1"/>
  <c r="DAD5" i="1"/>
  <c r="DAE5" i="1"/>
  <c r="DAF5" i="1"/>
  <c r="DAG5" i="1"/>
  <c r="DAH5" i="1"/>
  <c r="DAI5" i="1"/>
  <c r="DAJ5" i="1"/>
  <c r="DAK5" i="1"/>
  <c r="DAL5" i="1"/>
  <c r="DAM5" i="1"/>
  <c r="DAN5" i="1"/>
  <c r="DAO5" i="1"/>
  <c r="DAP5" i="1"/>
  <c r="DAQ5" i="1"/>
  <c r="DAR5" i="1"/>
  <c r="DAS5" i="1"/>
  <c r="DAT5" i="1"/>
  <c r="DAU5" i="1"/>
  <c r="DAV5" i="1"/>
  <c r="DAW5" i="1"/>
  <c r="DAX5" i="1"/>
  <c r="DAY5" i="1"/>
  <c r="DAZ5" i="1"/>
  <c r="DBA5" i="1"/>
  <c r="DBB5" i="1"/>
  <c r="DBC5" i="1"/>
  <c r="DBD5" i="1"/>
  <c r="DBE5" i="1"/>
  <c r="DBF5" i="1"/>
  <c r="DBG5" i="1"/>
  <c r="DBH5" i="1"/>
  <c r="DBI5" i="1"/>
  <c r="DBJ5" i="1"/>
  <c r="DBK5" i="1"/>
  <c r="DBL5" i="1"/>
  <c r="DBM5" i="1"/>
  <c r="DBN5" i="1"/>
  <c r="DBO5" i="1"/>
  <c r="DBP5" i="1"/>
  <c r="DBQ5" i="1"/>
  <c r="DBR5" i="1"/>
  <c r="DBS5" i="1"/>
  <c r="DBT5" i="1"/>
  <c r="DBU5" i="1"/>
  <c r="DBV5" i="1"/>
  <c r="DBW5" i="1"/>
  <c r="DBX5" i="1"/>
  <c r="DBY5" i="1"/>
  <c r="DBZ5" i="1"/>
  <c r="DCA5" i="1"/>
  <c r="DCB5" i="1"/>
  <c r="DCC5" i="1"/>
  <c r="DCD5" i="1"/>
  <c r="DCE5" i="1"/>
  <c r="DCF5" i="1"/>
  <c r="DCG5" i="1"/>
  <c r="DCH5" i="1"/>
  <c r="DCI5" i="1"/>
  <c r="DCJ5" i="1"/>
  <c r="DCK5" i="1"/>
  <c r="DCL5" i="1"/>
  <c r="DCM5" i="1"/>
  <c r="DCN5" i="1"/>
  <c r="DCO5" i="1"/>
  <c r="DCP5" i="1"/>
  <c r="DCQ5" i="1"/>
  <c r="DCR5" i="1"/>
  <c r="DCS5" i="1"/>
  <c r="DCT5" i="1"/>
  <c r="DCU5" i="1"/>
  <c r="DCV5" i="1"/>
  <c r="DCW5" i="1"/>
  <c r="DCX5" i="1"/>
  <c r="DCY5" i="1"/>
  <c r="DCZ5" i="1"/>
  <c r="DDA5" i="1"/>
  <c r="DDB5" i="1"/>
  <c r="DDC5" i="1"/>
  <c r="DDD5" i="1"/>
  <c r="DDE5" i="1"/>
  <c r="DDF5" i="1"/>
  <c r="DDG5" i="1"/>
  <c r="DDH5" i="1"/>
  <c r="DDI5" i="1"/>
  <c r="DDJ5" i="1"/>
  <c r="DDK5" i="1"/>
  <c r="DDL5" i="1"/>
  <c r="DDM5" i="1"/>
  <c r="DDN5" i="1"/>
  <c r="DDO5" i="1"/>
  <c r="DDP5" i="1"/>
  <c r="DDQ5" i="1"/>
  <c r="DDR5" i="1"/>
  <c r="DDS5" i="1"/>
  <c r="DDT5" i="1"/>
  <c r="DDU5" i="1"/>
  <c r="DDV5" i="1"/>
  <c r="DDW5" i="1"/>
  <c r="DDX5" i="1"/>
  <c r="DDY5" i="1"/>
  <c r="DDZ5" i="1"/>
  <c r="DEA5" i="1"/>
  <c r="DEB5" i="1"/>
  <c r="DEC5" i="1"/>
  <c r="DED5" i="1"/>
  <c r="DEE5" i="1"/>
  <c r="DEF5" i="1"/>
  <c r="DEG5" i="1"/>
  <c r="DEH5" i="1"/>
  <c r="DEI5" i="1"/>
  <c r="DEJ5" i="1"/>
  <c r="DEK5" i="1"/>
  <c r="DEL5" i="1"/>
  <c r="DEM5" i="1"/>
  <c r="DEN5" i="1"/>
  <c r="DEO5" i="1"/>
  <c r="DEP5" i="1"/>
  <c r="DEQ5" i="1"/>
  <c r="DER5" i="1"/>
  <c r="DES5" i="1"/>
  <c r="DET5" i="1"/>
  <c r="DEU5" i="1"/>
  <c r="DEV5" i="1"/>
  <c r="DEW5" i="1"/>
  <c r="DEX5" i="1"/>
  <c r="DEY5" i="1"/>
  <c r="DEZ5" i="1"/>
  <c r="DFA5" i="1"/>
  <c r="DFB5" i="1"/>
  <c r="DFC5" i="1"/>
  <c r="DFD5" i="1"/>
  <c r="DFE5" i="1"/>
  <c r="DFF5" i="1"/>
  <c r="DFG5" i="1"/>
  <c r="DFH5" i="1"/>
  <c r="DFI5" i="1"/>
  <c r="DFJ5" i="1"/>
  <c r="DFK5" i="1"/>
  <c r="DFL5" i="1"/>
  <c r="DFM5" i="1"/>
  <c r="DFN5" i="1"/>
  <c r="DFO5" i="1"/>
  <c r="DFP5" i="1"/>
  <c r="DFQ5" i="1"/>
  <c r="DFR5" i="1"/>
  <c r="DFS5" i="1"/>
  <c r="DFT5" i="1"/>
  <c r="DFU5" i="1"/>
  <c r="DFV5" i="1"/>
  <c r="DFW5" i="1"/>
  <c r="DFX5" i="1"/>
  <c r="DFY5" i="1"/>
  <c r="DFZ5" i="1"/>
  <c r="DGA5" i="1"/>
  <c r="DGB5" i="1"/>
  <c r="DGC5" i="1"/>
  <c r="DGD5" i="1"/>
  <c r="DGE5" i="1"/>
  <c r="DGF5" i="1"/>
  <c r="DGG5" i="1"/>
  <c r="DGH5" i="1"/>
  <c r="DGI5" i="1"/>
  <c r="DGJ5" i="1"/>
  <c r="DGK5" i="1"/>
  <c r="DGL5" i="1"/>
  <c r="DGM5" i="1"/>
  <c r="DGN5" i="1"/>
  <c r="DGO5" i="1"/>
  <c r="DGP5" i="1"/>
  <c r="DGQ5" i="1"/>
  <c r="DGR5" i="1"/>
  <c r="DGS5" i="1"/>
  <c r="DGT5" i="1"/>
  <c r="DGU5" i="1"/>
  <c r="DGV5" i="1"/>
  <c r="DGW5" i="1"/>
  <c r="DGX5" i="1"/>
  <c r="DGY5" i="1"/>
  <c r="DGZ5" i="1"/>
  <c r="DHA5" i="1"/>
  <c r="DHB5" i="1"/>
  <c r="DHC5" i="1"/>
  <c r="DHD5" i="1"/>
  <c r="DHE5" i="1"/>
  <c r="DHF5" i="1"/>
  <c r="DHG5" i="1"/>
  <c r="DHH5" i="1"/>
  <c r="DHI5" i="1"/>
  <c r="DHJ5" i="1"/>
  <c r="DHK5" i="1"/>
  <c r="DHL5" i="1"/>
  <c r="DHM5" i="1"/>
  <c r="DHN5" i="1"/>
  <c r="DHO5" i="1"/>
  <c r="DHP5" i="1"/>
  <c r="DHQ5" i="1"/>
  <c r="DHR5" i="1"/>
  <c r="DHS5" i="1"/>
  <c r="DHT5" i="1"/>
  <c r="DHU5" i="1"/>
  <c r="DHV5" i="1"/>
  <c r="DHW5" i="1"/>
  <c r="DHX5" i="1"/>
  <c r="DHY5" i="1"/>
  <c r="DHZ5" i="1"/>
  <c r="DIA5" i="1"/>
  <c r="DIB5" i="1"/>
  <c r="DIC5" i="1"/>
  <c r="DID5" i="1"/>
  <c r="DIE5" i="1"/>
  <c r="DIF5" i="1"/>
  <c r="DIG5" i="1"/>
  <c r="DIH5" i="1"/>
  <c r="DII5" i="1"/>
  <c r="DIJ5" i="1"/>
  <c r="DIK5" i="1"/>
  <c r="DIL5" i="1"/>
  <c r="DIM5" i="1"/>
  <c r="DIN5" i="1"/>
  <c r="DIO5" i="1"/>
  <c r="DIP5" i="1"/>
  <c r="DIQ5" i="1"/>
  <c r="DIR5" i="1"/>
  <c r="DIS5" i="1"/>
  <c r="DIT5" i="1"/>
  <c r="DIU5" i="1"/>
  <c r="DIV5" i="1"/>
  <c r="DIW5" i="1"/>
  <c r="DIX5" i="1"/>
  <c r="DIY5" i="1"/>
  <c r="DIZ5" i="1"/>
  <c r="DJA5" i="1"/>
  <c r="DJB5" i="1"/>
  <c r="DJC5" i="1"/>
  <c r="DJD5" i="1"/>
  <c r="DJE5" i="1"/>
  <c r="DJF5" i="1"/>
  <c r="DJG5" i="1"/>
  <c r="DJH5" i="1"/>
  <c r="DJI5" i="1"/>
  <c r="DJJ5" i="1"/>
  <c r="DJK5" i="1"/>
  <c r="DJL5" i="1"/>
  <c r="DJM5" i="1"/>
  <c r="DJN5" i="1"/>
  <c r="DJO5" i="1"/>
  <c r="DJP5" i="1"/>
  <c r="DJQ5" i="1"/>
  <c r="DJR5" i="1"/>
  <c r="DJS5" i="1"/>
  <c r="DJT5" i="1"/>
  <c r="DJU5" i="1"/>
  <c r="DJV5" i="1"/>
  <c r="DJW5" i="1"/>
  <c r="DJX5" i="1"/>
  <c r="DJY5" i="1"/>
  <c r="DJZ5" i="1"/>
  <c r="DKA5" i="1"/>
  <c r="DKB5" i="1"/>
  <c r="DKC5" i="1"/>
  <c r="DKD5" i="1"/>
  <c r="DKE5" i="1"/>
  <c r="DKF5" i="1"/>
  <c r="DKG5" i="1"/>
  <c r="DKH5" i="1"/>
  <c r="DKI5" i="1"/>
  <c r="DKJ5" i="1"/>
  <c r="DKK5" i="1"/>
  <c r="DKL5" i="1"/>
  <c r="DKM5" i="1"/>
  <c r="DKN5" i="1"/>
  <c r="DKO5" i="1"/>
  <c r="DKP5" i="1"/>
  <c r="DKQ5" i="1"/>
  <c r="DKR5" i="1"/>
  <c r="DKS5" i="1"/>
  <c r="DKT5" i="1"/>
  <c r="DKU5" i="1"/>
  <c r="DKV5" i="1"/>
  <c r="DKW5" i="1"/>
  <c r="DKX5" i="1"/>
  <c r="DKY5" i="1"/>
  <c r="DKZ5" i="1"/>
  <c r="DLA5" i="1"/>
  <c r="DLB5" i="1"/>
  <c r="DLC5" i="1"/>
  <c r="DLD5" i="1"/>
  <c r="DLE5" i="1"/>
  <c r="DLF5" i="1"/>
  <c r="DLG5" i="1"/>
  <c r="DLH5" i="1"/>
  <c r="DLI5" i="1"/>
  <c r="DLJ5" i="1"/>
  <c r="DLK5" i="1"/>
  <c r="DLL5" i="1"/>
  <c r="DLM5" i="1"/>
  <c r="DLN5" i="1"/>
  <c r="DLO5" i="1"/>
  <c r="DLP5" i="1"/>
  <c r="DLQ5" i="1"/>
  <c r="DLR5" i="1"/>
  <c r="DLS5" i="1"/>
  <c r="DLT5" i="1"/>
  <c r="DLU5" i="1"/>
  <c r="DLV5" i="1"/>
  <c r="DLW5" i="1"/>
  <c r="DLX5" i="1"/>
  <c r="DLY5" i="1"/>
  <c r="DLZ5" i="1"/>
  <c r="DMA5" i="1"/>
  <c r="DMB5" i="1"/>
  <c r="DMC5" i="1"/>
  <c r="DMD5" i="1"/>
  <c r="DME5" i="1"/>
  <c r="DMF5" i="1"/>
  <c r="DMG5" i="1"/>
  <c r="DMH5" i="1"/>
  <c r="DMI5" i="1"/>
  <c r="DMJ5" i="1"/>
  <c r="DMK5" i="1"/>
  <c r="DML5" i="1"/>
  <c r="DMM5" i="1"/>
  <c r="DMN5" i="1"/>
  <c r="DMO5" i="1"/>
  <c r="DMP5" i="1"/>
  <c r="DMQ5" i="1"/>
  <c r="DMR5" i="1"/>
  <c r="DMS5" i="1"/>
  <c r="DMT5" i="1"/>
  <c r="DMU5" i="1"/>
  <c r="DMV5" i="1"/>
  <c r="DMW5" i="1"/>
  <c r="DMX5" i="1"/>
  <c r="DMY5" i="1"/>
  <c r="DMZ5" i="1"/>
  <c r="DNA5" i="1"/>
  <c r="DNB5" i="1"/>
  <c r="DNC5" i="1"/>
  <c r="DND5" i="1"/>
  <c r="DNE5" i="1"/>
  <c r="DNF5" i="1"/>
  <c r="DNG5" i="1"/>
  <c r="DNH5" i="1"/>
  <c r="DNI5" i="1"/>
  <c r="DNJ5" i="1"/>
  <c r="DNK5" i="1"/>
  <c r="DNL5" i="1"/>
  <c r="DNM5" i="1"/>
  <c r="DNN5" i="1"/>
  <c r="DNO5" i="1"/>
  <c r="DNP5" i="1"/>
  <c r="DNQ5" i="1"/>
  <c r="DNR5" i="1"/>
  <c r="DNS5" i="1"/>
  <c r="DNT5" i="1"/>
  <c r="DNU5" i="1"/>
  <c r="DNV5" i="1"/>
  <c r="DNW5" i="1"/>
  <c r="DNX5" i="1"/>
  <c r="DNY5" i="1"/>
  <c r="DNZ5" i="1"/>
  <c r="DOA5" i="1"/>
  <c r="DOB5" i="1"/>
  <c r="DOC5" i="1"/>
  <c r="DOD5" i="1"/>
  <c r="DOE5" i="1"/>
  <c r="DOF5" i="1"/>
  <c r="DOG5" i="1"/>
  <c r="DOH5" i="1"/>
  <c r="DOI5" i="1"/>
  <c r="DOJ5" i="1"/>
  <c r="DOK5" i="1"/>
  <c r="DOL5" i="1"/>
  <c r="DOM5" i="1"/>
  <c r="DON5" i="1"/>
  <c r="DOO5" i="1"/>
  <c r="DOP5" i="1"/>
  <c r="DOQ5" i="1"/>
  <c r="DOR5" i="1"/>
  <c r="DOS5" i="1"/>
  <c r="DOT5" i="1"/>
  <c r="DOU5" i="1"/>
  <c r="DOV5" i="1"/>
  <c r="DOW5" i="1"/>
  <c r="DOX5" i="1"/>
  <c r="DOY5" i="1"/>
  <c r="DOZ5" i="1"/>
  <c r="DPA5" i="1"/>
  <c r="DPB5" i="1"/>
  <c r="DPC5" i="1"/>
  <c r="DPD5" i="1"/>
  <c r="DPE5" i="1"/>
  <c r="DPF5" i="1"/>
  <c r="DPG5" i="1"/>
  <c r="DPH5" i="1"/>
  <c r="DPI5" i="1"/>
  <c r="DPJ5" i="1"/>
  <c r="DPK5" i="1"/>
  <c r="DPL5" i="1"/>
  <c r="DPM5" i="1"/>
  <c r="DPN5" i="1"/>
  <c r="DPO5" i="1"/>
  <c r="DPP5" i="1"/>
  <c r="DPQ5" i="1"/>
  <c r="DPR5" i="1"/>
  <c r="DPS5" i="1"/>
  <c r="DPT5" i="1"/>
  <c r="DPU5" i="1"/>
  <c r="DPV5" i="1"/>
  <c r="DPW5" i="1"/>
  <c r="DPX5" i="1"/>
  <c r="DPY5" i="1"/>
  <c r="DPZ5" i="1"/>
  <c r="DQA5" i="1"/>
  <c r="DQB5" i="1"/>
  <c r="DQC5" i="1"/>
  <c r="DQD5" i="1"/>
  <c r="DQE5" i="1"/>
  <c r="DQF5" i="1"/>
  <c r="DQG5" i="1"/>
  <c r="DQH5" i="1"/>
  <c r="DQI5" i="1"/>
  <c r="DQJ5" i="1"/>
  <c r="DQK5" i="1"/>
  <c r="DQL5" i="1"/>
  <c r="DQM5" i="1"/>
  <c r="DQN5" i="1"/>
  <c r="DQO5" i="1"/>
  <c r="DQP5" i="1"/>
  <c r="DQQ5" i="1"/>
  <c r="DQR5" i="1"/>
  <c r="DQS5" i="1"/>
  <c r="DQT5" i="1"/>
  <c r="DQU5" i="1"/>
  <c r="DQV5" i="1"/>
  <c r="DQW5" i="1"/>
  <c r="DQX5" i="1"/>
  <c r="DQY5" i="1"/>
  <c r="DQZ5" i="1"/>
  <c r="DRA5" i="1"/>
  <c r="DRB5" i="1"/>
  <c r="DRC5" i="1"/>
  <c r="DRD5" i="1"/>
  <c r="DRE5" i="1"/>
  <c r="DRF5" i="1"/>
  <c r="DRG5" i="1"/>
  <c r="DRH5" i="1"/>
  <c r="DRI5" i="1"/>
  <c r="DRJ5" i="1"/>
  <c r="DRK5" i="1"/>
  <c r="DRL5" i="1"/>
  <c r="DRM5" i="1"/>
  <c r="DRN5" i="1"/>
  <c r="DRO5" i="1"/>
  <c r="DRP5" i="1"/>
  <c r="DRQ5" i="1"/>
  <c r="DRR5" i="1"/>
  <c r="DRS5" i="1"/>
  <c r="DRT5" i="1"/>
  <c r="DRU5" i="1"/>
  <c r="DRV5" i="1"/>
  <c r="DRW5" i="1"/>
  <c r="DRX5" i="1"/>
  <c r="DRY5" i="1"/>
  <c r="DRZ5" i="1"/>
  <c r="DSA5" i="1"/>
  <c r="DSB5" i="1"/>
  <c r="DSC5" i="1"/>
  <c r="DSD5" i="1"/>
  <c r="DSE5" i="1"/>
  <c r="DSF5" i="1"/>
  <c r="DSG5" i="1"/>
  <c r="DSH5" i="1"/>
  <c r="DSI5" i="1"/>
  <c r="DSJ5" i="1"/>
  <c r="DSK5" i="1"/>
  <c r="DSL5" i="1"/>
  <c r="DSM5" i="1"/>
  <c r="DSN5" i="1"/>
  <c r="DSO5" i="1"/>
  <c r="DSP5" i="1"/>
  <c r="DSQ5" i="1"/>
  <c r="DSR5" i="1"/>
  <c r="DSS5" i="1"/>
  <c r="DST5" i="1"/>
  <c r="DSU5" i="1"/>
  <c r="DSV5" i="1"/>
  <c r="DSW5" i="1"/>
  <c r="DSX5" i="1"/>
  <c r="DSY5" i="1"/>
  <c r="DSZ5" i="1"/>
  <c r="DTA5" i="1"/>
  <c r="DTB5" i="1"/>
  <c r="DTC5" i="1"/>
  <c r="DTD5" i="1"/>
  <c r="DTE5" i="1"/>
  <c r="DTF5" i="1"/>
  <c r="DTG5" i="1"/>
  <c r="DTH5" i="1"/>
  <c r="DTI5" i="1"/>
  <c r="DTJ5" i="1"/>
  <c r="DTK5" i="1"/>
  <c r="DTL5" i="1"/>
  <c r="DTM5" i="1"/>
  <c r="DTN5" i="1"/>
  <c r="DTO5" i="1"/>
  <c r="DTP5" i="1"/>
  <c r="DTQ5" i="1"/>
  <c r="DTR5" i="1"/>
  <c r="DTS5" i="1"/>
  <c r="DTT5" i="1"/>
  <c r="DTU5" i="1"/>
  <c r="DTV5" i="1"/>
  <c r="DTW5" i="1"/>
  <c r="DTX5" i="1"/>
  <c r="DTY5" i="1"/>
  <c r="DTZ5" i="1"/>
  <c r="DUA5" i="1"/>
  <c r="DUB5" i="1"/>
  <c r="DUC5" i="1"/>
  <c r="DUD5" i="1"/>
  <c r="DUE5" i="1"/>
  <c r="DUF5" i="1"/>
  <c r="DUG5" i="1"/>
  <c r="DUH5" i="1"/>
  <c r="DUI5" i="1"/>
  <c r="DUJ5" i="1"/>
  <c r="DUK5" i="1"/>
  <c r="DUL5" i="1"/>
  <c r="DUM5" i="1"/>
  <c r="DUN5" i="1"/>
  <c r="DUO5" i="1"/>
  <c r="DUP5" i="1"/>
  <c r="DUQ5" i="1"/>
  <c r="DUR5" i="1"/>
  <c r="DUS5" i="1"/>
  <c r="DUT5" i="1"/>
  <c r="DUU5" i="1"/>
  <c r="DUV5" i="1"/>
  <c r="DUW5" i="1"/>
  <c r="DUX5" i="1"/>
  <c r="DUY5" i="1"/>
  <c r="DUZ5" i="1"/>
  <c r="DVA5" i="1"/>
  <c r="DVB5" i="1"/>
  <c r="DVC5" i="1"/>
  <c r="DVD5" i="1"/>
  <c r="DVE5" i="1"/>
  <c r="DVF5" i="1"/>
  <c r="DVG5" i="1"/>
  <c r="DVH5" i="1"/>
  <c r="DVI5" i="1"/>
  <c r="DVJ5" i="1"/>
  <c r="DVK5" i="1"/>
  <c r="DVL5" i="1"/>
  <c r="DVM5" i="1"/>
  <c r="DVN5" i="1"/>
  <c r="DVO5" i="1"/>
  <c r="DVP5" i="1"/>
  <c r="DVQ5" i="1"/>
  <c r="DVR5" i="1"/>
  <c r="DVS5" i="1"/>
  <c r="DVT5" i="1"/>
  <c r="DVU5" i="1"/>
  <c r="DVV5" i="1"/>
  <c r="DVW5" i="1"/>
  <c r="DVX5" i="1"/>
  <c r="DVY5" i="1"/>
  <c r="DVZ5" i="1"/>
  <c r="DWA5" i="1"/>
  <c r="DWB5" i="1"/>
  <c r="DWC5" i="1"/>
  <c r="DWD5" i="1"/>
  <c r="DWE5" i="1"/>
  <c r="DWF5" i="1"/>
  <c r="DWG5" i="1"/>
  <c r="DWH5" i="1"/>
  <c r="DWI5" i="1"/>
  <c r="DWJ5" i="1"/>
  <c r="DWK5" i="1"/>
  <c r="DWL5" i="1"/>
  <c r="DWM5" i="1"/>
  <c r="DWN5" i="1"/>
  <c r="DWO5" i="1"/>
  <c r="DWP5" i="1"/>
  <c r="DWQ5" i="1"/>
  <c r="DWR5" i="1"/>
  <c r="DWS5" i="1"/>
  <c r="DWT5" i="1"/>
  <c r="DWU5" i="1"/>
  <c r="DWV5" i="1"/>
  <c r="DWW5" i="1"/>
  <c r="DWX5" i="1"/>
  <c r="DWY5" i="1"/>
  <c r="DWZ5" i="1"/>
  <c r="DXA5" i="1"/>
  <c r="DXB5" i="1"/>
  <c r="DXC5" i="1"/>
  <c r="DXD5" i="1"/>
  <c r="DXE5" i="1"/>
  <c r="DXF5" i="1"/>
  <c r="DXG5" i="1"/>
  <c r="DXH5" i="1"/>
  <c r="DXI5" i="1"/>
  <c r="DXJ5" i="1"/>
  <c r="DXK5" i="1"/>
  <c r="DXL5" i="1"/>
  <c r="DXM5" i="1"/>
  <c r="DXN5" i="1"/>
  <c r="DXO5" i="1"/>
  <c r="DXP5" i="1"/>
  <c r="DXQ5" i="1"/>
  <c r="DXR5" i="1"/>
  <c r="DXS5" i="1"/>
  <c r="DXT5" i="1"/>
  <c r="DXU5" i="1"/>
  <c r="DXV5" i="1"/>
  <c r="DXW5" i="1"/>
  <c r="DXX5" i="1"/>
  <c r="DXY5" i="1"/>
  <c r="DXZ5" i="1"/>
  <c r="DYA5" i="1"/>
  <c r="DYB5" i="1"/>
  <c r="DYC5" i="1"/>
  <c r="DYD5" i="1"/>
  <c r="DYE5" i="1"/>
  <c r="DYF5" i="1"/>
  <c r="DYG5" i="1"/>
  <c r="DYH5" i="1"/>
  <c r="DYI5" i="1"/>
  <c r="DYJ5" i="1"/>
  <c r="DYK5" i="1"/>
  <c r="DYL5" i="1"/>
  <c r="DYM5" i="1"/>
  <c r="DYN5" i="1"/>
  <c r="DYO5" i="1"/>
  <c r="DYP5" i="1"/>
  <c r="DYQ5" i="1"/>
  <c r="DYR5" i="1"/>
  <c r="DYS5" i="1"/>
  <c r="DYT5" i="1"/>
  <c r="DYU5" i="1"/>
  <c r="DYV5" i="1"/>
  <c r="DYW5" i="1"/>
  <c r="DYX5" i="1"/>
  <c r="DYY5" i="1"/>
  <c r="DYZ5" i="1"/>
  <c r="DZA5" i="1"/>
  <c r="DZB5" i="1"/>
  <c r="DZC5" i="1"/>
  <c r="DZD5" i="1"/>
  <c r="DZE5" i="1"/>
  <c r="DZF5" i="1"/>
  <c r="DZG5" i="1"/>
  <c r="DZH5" i="1"/>
  <c r="DZI5" i="1"/>
  <c r="DZJ5" i="1"/>
  <c r="DZK5" i="1"/>
  <c r="DZL5" i="1"/>
  <c r="DZM5" i="1"/>
  <c r="DZN5" i="1"/>
  <c r="DZO5" i="1"/>
  <c r="DZP5" i="1"/>
  <c r="DZQ5" i="1"/>
  <c r="DZR5" i="1"/>
  <c r="DZS5" i="1"/>
  <c r="DZT5" i="1"/>
  <c r="DZU5" i="1"/>
  <c r="DZV5" i="1"/>
  <c r="DZW5" i="1"/>
  <c r="DZX5" i="1"/>
  <c r="DZY5" i="1"/>
  <c r="DZZ5" i="1"/>
  <c r="EAA5" i="1"/>
  <c r="EAB5" i="1"/>
  <c r="EAC5" i="1"/>
  <c r="EAD5" i="1"/>
  <c r="EAE5" i="1"/>
  <c r="EAF5" i="1"/>
  <c r="EAG5" i="1"/>
  <c r="EAH5" i="1"/>
  <c r="EAI5" i="1"/>
  <c r="EAJ5" i="1"/>
  <c r="EAK5" i="1"/>
  <c r="EAL5" i="1"/>
  <c r="EAM5" i="1"/>
  <c r="EAN5" i="1"/>
  <c r="EAO5" i="1"/>
  <c r="EAP5" i="1"/>
  <c r="EAQ5" i="1"/>
  <c r="EAR5" i="1"/>
  <c r="EAS5" i="1"/>
  <c r="EAT5" i="1"/>
  <c r="EAU5" i="1"/>
  <c r="EAV5" i="1"/>
  <c r="EAW5" i="1"/>
  <c r="EAX5" i="1"/>
  <c r="EAY5" i="1"/>
  <c r="EAZ5" i="1"/>
  <c r="EBA5" i="1"/>
  <c r="EBB5" i="1"/>
  <c r="EBC5" i="1"/>
  <c r="EBD5" i="1"/>
  <c r="EBE5" i="1"/>
  <c r="EBF5" i="1"/>
  <c r="EBG5" i="1"/>
  <c r="EBH5" i="1"/>
  <c r="EBI5" i="1"/>
  <c r="EBJ5" i="1"/>
  <c r="EBK5" i="1"/>
  <c r="EBL5" i="1"/>
  <c r="EBM5" i="1"/>
  <c r="EBN5" i="1"/>
  <c r="EBO5" i="1"/>
  <c r="EBP5" i="1"/>
  <c r="EBQ5" i="1"/>
  <c r="EBR5" i="1"/>
  <c r="EBS5" i="1"/>
  <c r="EBT5" i="1"/>
  <c r="EBU5" i="1"/>
  <c r="EBV5" i="1"/>
  <c r="EBW5" i="1"/>
  <c r="EBX5" i="1"/>
  <c r="EBY5" i="1"/>
  <c r="EBZ5" i="1"/>
  <c r="ECA5" i="1"/>
  <c r="ECB5" i="1"/>
  <c r="ECC5" i="1"/>
  <c r="ECD5" i="1"/>
  <c r="ECE5" i="1"/>
  <c r="ECF5" i="1"/>
  <c r="ECG5" i="1"/>
  <c r="ECH5" i="1"/>
  <c r="ECI5" i="1"/>
  <c r="ECJ5" i="1"/>
  <c r="ECK5" i="1"/>
  <c r="ECL5" i="1"/>
  <c r="ECM5" i="1"/>
  <c r="ECN5" i="1"/>
  <c r="ECO5" i="1"/>
  <c r="ECP5" i="1"/>
  <c r="ECQ5" i="1"/>
  <c r="ECR5" i="1"/>
  <c r="ECS5" i="1"/>
  <c r="ECT5" i="1"/>
  <c r="ECU5" i="1"/>
  <c r="ECV5" i="1"/>
  <c r="ECW5" i="1"/>
  <c r="ECX5" i="1"/>
  <c r="ECY5" i="1"/>
  <c r="ECZ5" i="1"/>
  <c r="EDA5" i="1"/>
  <c r="EDB5" i="1"/>
  <c r="EDC5" i="1"/>
  <c r="EDD5" i="1"/>
  <c r="EDE5" i="1"/>
  <c r="EDF5" i="1"/>
  <c r="EDG5" i="1"/>
  <c r="EDH5" i="1"/>
  <c r="EDI5" i="1"/>
  <c r="EDJ5" i="1"/>
  <c r="EDK5" i="1"/>
  <c r="EDL5" i="1"/>
  <c r="EDM5" i="1"/>
  <c r="EDN5" i="1"/>
  <c r="EDO5" i="1"/>
  <c r="EDP5" i="1"/>
  <c r="EDQ5" i="1"/>
  <c r="EDR5" i="1"/>
  <c r="EDS5" i="1"/>
  <c r="EDT5" i="1"/>
  <c r="EDU5" i="1"/>
  <c r="EDV5" i="1"/>
  <c r="EDW5" i="1"/>
  <c r="EDX5" i="1"/>
  <c r="EDY5" i="1"/>
  <c r="EDZ5" i="1"/>
  <c r="EEA5" i="1"/>
  <c r="EEB5" i="1"/>
  <c r="EEC5" i="1"/>
  <c r="EED5" i="1"/>
  <c r="EEE5" i="1"/>
  <c r="EEF5" i="1"/>
  <c r="EEG5" i="1"/>
  <c r="EEH5" i="1"/>
  <c r="EEI5" i="1"/>
  <c r="EEJ5" i="1"/>
  <c r="EEK5" i="1"/>
  <c r="EEL5" i="1"/>
  <c r="EEM5" i="1"/>
  <c r="EEN5" i="1"/>
  <c r="EEO5" i="1"/>
  <c r="EEP5" i="1"/>
  <c r="EEQ5" i="1"/>
  <c r="EER5" i="1"/>
  <c r="EES5" i="1"/>
  <c r="EET5" i="1"/>
  <c r="EEU5" i="1"/>
  <c r="EEV5" i="1"/>
  <c r="EEW5" i="1"/>
  <c r="EEX5" i="1"/>
  <c r="EEY5" i="1"/>
  <c r="EEZ5" i="1"/>
  <c r="EFA5" i="1"/>
  <c r="EFB5" i="1"/>
  <c r="EFC5" i="1"/>
  <c r="EFD5" i="1"/>
  <c r="EFE5" i="1"/>
  <c r="EFF5" i="1"/>
  <c r="EFG5" i="1"/>
  <c r="EFH5" i="1"/>
  <c r="EFI5" i="1"/>
  <c r="EFJ5" i="1"/>
  <c r="EFK5" i="1"/>
  <c r="EFL5" i="1"/>
  <c r="EFM5" i="1"/>
  <c r="EFN5" i="1"/>
  <c r="EFO5" i="1"/>
  <c r="EFP5" i="1"/>
  <c r="EFQ5" i="1"/>
  <c r="EFR5" i="1"/>
  <c r="EFS5" i="1"/>
  <c r="EFT5" i="1"/>
  <c r="EFU5" i="1"/>
  <c r="EFV5" i="1"/>
  <c r="EFW5" i="1"/>
  <c r="EFX5" i="1"/>
  <c r="EFY5" i="1"/>
  <c r="EFZ5" i="1"/>
  <c r="EGA5" i="1"/>
  <c r="EGB5" i="1"/>
  <c r="EGC5" i="1"/>
  <c r="EGD5" i="1"/>
  <c r="EGE5" i="1"/>
  <c r="EGF5" i="1"/>
  <c r="EGG5" i="1"/>
  <c r="EGH5" i="1"/>
  <c r="EGI5" i="1"/>
  <c r="EGJ5" i="1"/>
  <c r="EGK5" i="1"/>
  <c r="EGL5" i="1"/>
  <c r="EGM5" i="1"/>
  <c r="EGN5" i="1"/>
  <c r="EGO5" i="1"/>
  <c r="EGP5" i="1"/>
  <c r="EGQ5" i="1"/>
  <c r="EGR5" i="1"/>
  <c r="EGS5" i="1"/>
  <c r="EGT5" i="1"/>
  <c r="EGU5" i="1"/>
  <c r="EGV5" i="1"/>
  <c r="EGW5" i="1"/>
  <c r="EGX5" i="1"/>
  <c r="EGY5" i="1"/>
  <c r="EGZ5" i="1"/>
  <c r="EHA5" i="1"/>
  <c r="EHB5" i="1"/>
  <c r="EHC5" i="1"/>
  <c r="EHD5" i="1"/>
  <c r="EHE5" i="1"/>
  <c r="EHF5" i="1"/>
  <c r="EHG5" i="1"/>
  <c r="EHH5" i="1"/>
  <c r="EHI5" i="1"/>
  <c r="EHJ5" i="1"/>
  <c r="EHK5" i="1"/>
  <c r="EHL5" i="1"/>
  <c r="EHM5" i="1"/>
  <c r="EHN5" i="1"/>
  <c r="EHO5" i="1"/>
  <c r="EHP5" i="1"/>
  <c r="EHQ5" i="1"/>
  <c r="EHR5" i="1"/>
  <c r="EHS5" i="1"/>
  <c r="EHT5" i="1"/>
  <c r="EHU5" i="1"/>
  <c r="EHV5" i="1"/>
  <c r="EHW5" i="1"/>
  <c r="EHX5" i="1"/>
  <c r="EHY5" i="1"/>
  <c r="EHZ5" i="1"/>
  <c r="EIA5" i="1"/>
  <c r="EIB5" i="1"/>
  <c r="EIC5" i="1"/>
  <c r="EID5" i="1"/>
  <c r="EIE5" i="1"/>
  <c r="EIF5" i="1"/>
  <c r="EIG5" i="1"/>
  <c r="EIH5" i="1"/>
  <c r="EII5" i="1"/>
  <c r="EIJ5" i="1"/>
  <c r="EIK5" i="1"/>
  <c r="EIL5" i="1"/>
  <c r="EIM5" i="1"/>
  <c r="EIN5" i="1"/>
  <c r="EIO5" i="1"/>
  <c r="EIP5" i="1"/>
  <c r="EIQ5" i="1"/>
  <c r="EIR5" i="1"/>
  <c r="EIS5" i="1"/>
  <c r="EIT5" i="1"/>
  <c r="EIU5" i="1"/>
  <c r="EIV5" i="1"/>
  <c r="EIW5" i="1"/>
  <c r="EIX5" i="1"/>
  <c r="EIY5" i="1"/>
  <c r="EIZ5" i="1"/>
  <c r="EJA5" i="1"/>
  <c r="EJB5" i="1"/>
  <c r="EJC5" i="1"/>
  <c r="EJD5" i="1"/>
  <c r="EJE5" i="1"/>
  <c r="EJF5" i="1"/>
  <c r="EJG5" i="1"/>
  <c r="EJH5" i="1"/>
  <c r="EJI5" i="1"/>
  <c r="EJJ5" i="1"/>
  <c r="EJK5" i="1"/>
  <c r="EJL5" i="1"/>
  <c r="EJM5" i="1"/>
  <c r="EJN5" i="1"/>
  <c r="EJO5" i="1"/>
  <c r="EJP5" i="1"/>
  <c r="EJQ5" i="1"/>
  <c r="EJR5" i="1"/>
  <c r="EJS5" i="1"/>
  <c r="EJT5" i="1"/>
  <c r="EJU5" i="1"/>
  <c r="EJV5" i="1"/>
  <c r="EJW5" i="1"/>
  <c r="EJX5" i="1"/>
  <c r="EJY5" i="1"/>
  <c r="EJZ5" i="1"/>
  <c r="EKA5" i="1"/>
  <c r="EKB5" i="1"/>
  <c r="EKC5" i="1"/>
  <c r="EKD5" i="1"/>
  <c r="EKE5" i="1"/>
  <c r="EKF5" i="1"/>
  <c r="EKG5" i="1"/>
  <c r="EKH5" i="1"/>
  <c r="EKI5" i="1"/>
  <c r="EKJ5" i="1"/>
  <c r="EKK5" i="1"/>
  <c r="EKL5" i="1"/>
  <c r="EKM5" i="1"/>
  <c r="EKN5" i="1"/>
  <c r="EKO5" i="1"/>
  <c r="EKP5" i="1"/>
  <c r="EKQ5" i="1"/>
  <c r="EKR5" i="1"/>
  <c r="EKS5" i="1"/>
  <c r="EKT5" i="1"/>
  <c r="EKU5" i="1"/>
  <c r="EKV5" i="1"/>
  <c r="EKW5" i="1"/>
  <c r="EKX5" i="1"/>
  <c r="EKY5" i="1"/>
  <c r="EKZ5" i="1"/>
  <c r="ELA5" i="1"/>
  <c r="ELB5" i="1"/>
  <c r="ELC5" i="1"/>
  <c r="ELD5" i="1"/>
  <c r="ELE5" i="1"/>
  <c r="ELF5" i="1"/>
  <c r="ELG5" i="1"/>
  <c r="ELH5" i="1"/>
  <c r="ELI5" i="1"/>
  <c r="ELJ5" i="1"/>
  <c r="ELK5" i="1"/>
  <c r="ELL5" i="1"/>
  <c r="ELM5" i="1"/>
  <c r="ELN5" i="1"/>
  <c r="ELO5" i="1"/>
  <c r="ELP5" i="1"/>
  <c r="ELQ5" i="1"/>
  <c r="ELR5" i="1"/>
  <c r="ELS5" i="1"/>
  <c r="ELT5" i="1"/>
  <c r="ELU5" i="1"/>
  <c r="ELV5" i="1"/>
  <c r="ELW5" i="1"/>
  <c r="ELX5" i="1"/>
  <c r="ELY5" i="1"/>
  <c r="ELZ5" i="1"/>
  <c r="EMA5" i="1"/>
  <c r="EMB5" i="1"/>
  <c r="EMC5" i="1"/>
  <c r="EMD5" i="1"/>
  <c r="EME5" i="1"/>
  <c r="EMF5" i="1"/>
  <c r="EMG5" i="1"/>
  <c r="EMH5" i="1"/>
  <c r="EMI5" i="1"/>
  <c r="EMJ5" i="1"/>
  <c r="EMK5" i="1"/>
  <c r="EML5" i="1"/>
  <c r="EMM5" i="1"/>
  <c r="EMN5" i="1"/>
  <c r="EMO5" i="1"/>
  <c r="EMP5" i="1"/>
  <c r="EMQ5" i="1"/>
  <c r="EMR5" i="1"/>
  <c r="EMS5" i="1"/>
  <c r="EMT5" i="1"/>
  <c r="EMU5" i="1"/>
  <c r="EMV5" i="1"/>
  <c r="EMW5" i="1"/>
  <c r="EMX5" i="1"/>
  <c r="EMY5" i="1"/>
  <c r="EMZ5" i="1"/>
  <c r="ENA5" i="1"/>
  <c r="ENB5" i="1"/>
  <c r="ENC5" i="1"/>
  <c r="END5" i="1"/>
  <c r="ENE5" i="1"/>
  <c r="ENF5" i="1"/>
  <c r="ENG5" i="1"/>
  <c r="ENH5" i="1"/>
  <c r="ENI5" i="1"/>
  <c r="ENJ5" i="1"/>
  <c r="ENK5" i="1"/>
  <c r="ENL5" i="1"/>
  <c r="ENM5" i="1"/>
  <c r="ENN5" i="1"/>
  <c r="ENO5" i="1"/>
  <c r="ENP5" i="1"/>
  <c r="ENQ5" i="1"/>
  <c r="ENR5" i="1"/>
  <c r="ENS5" i="1"/>
  <c r="ENT5" i="1"/>
  <c r="ENU5" i="1"/>
  <c r="ENV5" i="1"/>
  <c r="ENW5" i="1"/>
  <c r="ENX5" i="1"/>
  <c r="ENY5" i="1"/>
  <c r="ENZ5" i="1"/>
  <c r="EOA5" i="1"/>
  <c r="EOB5" i="1"/>
  <c r="EOC5" i="1"/>
  <c r="EOD5" i="1"/>
  <c r="EOE5" i="1"/>
  <c r="EOF5" i="1"/>
  <c r="EOG5" i="1"/>
  <c r="EOH5" i="1"/>
  <c r="EOI5" i="1"/>
  <c r="EOJ5" i="1"/>
  <c r="EOK5" i="1"/>
  <c r="EOL5" i="1"/>
  <c r="EOM5" i="1"/>
  <c r="EON5" i="1"/>
  <c r="EOO5" i="1"/>
  <c r="EOP5" i="1"/>
  <c r="EOQ5" i="1"/>
  <c r="EOR5" i="1"/>
  <c r="EOS5" i="1"/>
  <c r="EOT5" i="1"/>
  <c r="EOU5" i="1"/>
  <c r="EOV5" i="1"/>
  <c r="EOW5" i="1"/>
  <c r="EOX5" i="1"/>
  <c r="EOY5" i="1"/>
  <c r="EOZ5" i="1"/>
  <c r="EPA5" i="1"/>
  <c r="EPB5" i="1"/>
  <c r="EPC5" i="1"/>
  <c r="EPD5" i="1"/>
  <c r="EPE5" i="1"/>
  <c r="EPF5" i="1"/>
  <c r="EPG5" i="1"/>
  <c r="EPH5" i="1"/>
  <c r="EPI5" i="1"/>
  <c r="EPJ5" i="1"/>
  <c r="EPK5" i="1"/>
  <c r="EPL5" i="1"/>
  <c r="EPM5" i="1"/>
  <c r="EPN5" i="1"/>
  <c r="EPO5" i="1"/>
  <c r="EPP5" i="1"/>
  <c r="EPQ5" i="1"/>
  <c r="EPR5" i="1"/>
  <c r="EPS5" i="1"/>
  <c r="EPT5" i="1"/>
  <c r="EPU5" i="1"/>
  <c r="EPV5" i="1"/>
  <c r="EPW5" i="1"/>
  <c r="EPX5" i="1"/>
  <c r="EPY5" i="1"/>
  <c r="EPZ5" i="1"/>
  <c r="EQA5" i="1"/>
  <c r="EQB5" i="1"/>
  <c r="EQC5" i="1"/>
  <c r="EQD5" i="1"/>
  <c r="EQE5" i="1"/>
  <c r="EQF5" i="1"/>
  <c r="EQG5" i="1"/>
  <c r="EQH5" i="1"/>
  <c r="EQI5" i="1"/>
  <c r="EQJ5" i="1"/>
  <c r="EQK5" i="1"/>
  <c r="EQL5" i="1"/>
  <c r="EQM5" i="1"/>
  <c r="EQN5" i="1"/>
  <c r="EQO5" i="1"/>
  <c r="EQP5" i="1"/>
  <c r="EQQ5" i="1"/>
  <c r="EQR5" i="1"/>
  <c r="EQS5" i="1"/>
  <c r="EQT5" i="1"/>
  <c r="EQU5" i="1"/>
  <c r="EQV5" i="1"/>
  <c r="EQW5" i="1"/>
  <c r="EQX5" i="1"/>
  <c r="EQY5" i="1"/>
  <c r="EQZ5" i="1"/>
  <c r="ERA5" i="1"/>
  <c r="ERB5" i="1"/>
  <c r="ERC5" i="1"/>
  <c r="ERD5" i="1"/>
  <c r="ERE5" i="1"/>
  <c r="ERF5" i="1"/>
  <c r="ERG5" i="1"/>
  <c r="ERH5" i="1"/>
  <c r="ERI5" i="1"/>
  <c r="ERJ5" i="1"/>
  <c r="ERK5" i="1"/>
  <c r="ERL5" i="1"/>
  <c r="ERM5" i="1"/>
  <c r="ERN5" i="1"/>
  <c r="ERO5" i="1"/>
  <c r="ERP5" i="1"/>
  <c r="ERQ5" i="1"/>
  <c r="ERR5" i="1"/>
  <c r="ERS5" i="1"/>
  <c r="ERT5" i="1"/>
  <c r="ERU5" i="1"/>
  <c r="ERV5" i="1"/>
  <c r="ERW5" i="1"/>
  <c r="ERX5" i="1"/>
  <c r="ERY5" i="1"/>
  <c r="ERZ5" i="1"/>
  <c r="ESA5" i="1"/>
  <c r="ESB5" i="1"/>
  <c r="ESC5" i="1"/>
  <c r="ESD5" i="1"/>
  <c r="ESE5" i="1"/>
  <c r="ESF5" i="1"/>
  <c r="ESG5" i="1"/>
  <c r="ESH5" i="1"/>
  <c r="ESI5" i="1"/>
  <c r="ESJ5" i="1"/>
  <c r="ESK5" i="1"/>
  <c r="ESL5" i="1"/>
  <c r="ESM5" i="1"/>
  <c r="ESN5" i="1"/>
  <c r="ESO5" i="1"/>
  <c r="ESP5" i="1"/>
  <c r="ESQ5" i="1"/>
  <c r="ESR5" i="1"/>
  <c r="ESS5" i="1"/>
  <c r="EST5" i="1"/>
  <c r="ESU5" i="1"/>
  <c r="ESV5" i="1"/>
  <c r="ESW5" i="1"/>
  <c r="ESX5" i="1"/>
  <c r="ESY5" i="1"/>
  <c r="ESZ5" i="1"/>
  <c r="ETA5" i="1"/>
  <c r="ETB5" i="1"/>
  <c r="ETC5" i="1"/>
  <c r="ETD5" i="1"/>
  <c r="ETE5" i="1"/>
  <c r="ETF5" i="1"/>
  <c r="ETG5" i="1"/>
  <c r="ETH5" i="1"/>
  <c r="ETI5" i="1"/>
  <c r="ETJ5" i="1"/>
  <c r="ETK5" i="1"/>
  <c r="ETL5" i="1"/>
  <c r="ETM5" i="1"/>
  <c r="ETN5" i="1"/>
  <c r="ETO5" i="1"/>
  <c r="ETP5" i="1"/>
  <c r="ETQ5" i="1"/>
  <c r="ETR5" i="1"/>
  <c r="ETS5" i="1"/>
  <c r="ETT5" i="1"/>
  <c r="ETU5" i="1"/>
  <c r="ETV5" i="1"/>
  <c r="ETW5" i="1"/>
  <c r="ETX5" i="1"/>
  <c r="ETY5" i="1"/>
  <c r="ETZ5" i="1"/>
  <c r="EUA5" i="1"/>
  <c r="EUB5" i="1"/>
  <c r="EUC5" i="1"/>
  <c r="EUD5" i="1"/>
  <c r="EUE5" i="1"/>
  <c r="EUF5" i="1"/>
  <c r="EUG5" i="1"/>
  <c r="EUH5" i="1"/>
  <c r="EUI5" i="1"/>
  <c r="EUJ5" i="1"/>
  <c r="EUK5" i="1"/>
  <c r="EUL5" i="1"/>
  <c r="EUM5" i="1"/>
  <c r="EUN5" i="1"/>
  <c r="EUO5" i="1"/>
  <c r="EUP5" i="1"/>
  <c r="EUQ5" i="1"/>
  <c r="EUR5" i="1"/>
  <c r="EUS5" i="1"/>
  <c r="EUT5" i="1"/>
  <c r="EUU5" i="1"/>
  <c r="EUV5" i="1"/>
  <c r="EUW5" i="1"/>
  <c r="EUX5" i="1"/>
  <c r="EUY5" i="1"/>
  <c r="EUZ5" i="1"/>
  <c r="EVA5" i="1"/>
  <c r="EVB5" i="1"/>
  <c r="EVC5" i="1"/>
  <c r="EVD5" i="1"/>
  <c r="EVE5" i="1"/>
  <c r="EVF5" i="1"/>
  <c r="EVG5" i="1"/>
  <c r="EVH5" i="1"/>
  <c r="EVI5" i="1"/>
  <c r="EVJ5" i="1"/>
  <c r="EVK5" i="1"/>
  <c r="EVL5" i="1"/>
  <c r="EVM5" i="1"/>
  <c r="EVN5" i="1"/>
  <c r="EVO5" i="1"/>
  <c r="EVP5" i="1"/>
  <c r="EVQ5" i="1"/>
  <c r="EVR5" i="1"/>
  <c r="EVS5" i="1"/>
  <c r="EVT5" i="1"/>
  <c r="EVU5" i="1"/>
  <c r="EVV5" i="1"/>
  <c r="EVW5" i="1"/>
  <c r="EVX5" i="1"/>
  <c r="EVY5" i="1"/>
  <c r="EVZ5" i="1"/>
  <c r="EWA5" i="1"/>
  <c r="EWB5" i="1"/>
  <c r="EWC5" i="1"/>
  <c r="EWD5" i="1"/>
  <c r="EWE5" i="1"/>
  <c r="EWF5" i="1"/>
  <c r="EWG5" i="1"/>
  <c r="EWH5" i="1"/>
  <c r="EWI5" i="1"/>
  <c r="EWJ5" i="1"/>
  <c r="EWK5" i="1"/>
  <c r="EWL5" i="1"/>
  <c r="EWM5" i="1"/>
  <c r="EWN5" i="1"/>
  <c r="EWO5" i="1"/>
  <c r="EWP5" i="1"/>
  <c r="EWQ5" i="1"/>
  <c r="EWR5" i="1"/>
  <c r="EWS5" i="1"/>
  <c r="EWT5" i="1"/>
  <c r="EWU5" i="1"/>
  <c r="EWV5" i="1"/>
  <c r="EWW5" i="1"/>
  <c r="EWX5" i="1"/>
  <c r="EWY5" i="1"/>
  <c r="EWZ5" i="1"/>
  <c r="EXA5" i="1"/>
  <c r="EXB5" i="1"/>
  <c r="EXC5" i="1"/>
  <c r="EXD5" i="1"/>
  <c r="EXE5" i="1"/>
  <c r="EXF5" i="1"/>
  <c r="EXG5" i="1"/>
  <c r="EXH5" i="1"/>
  <c r="EXI5" i="1"/>
  <c r="EXJ5" i="1"/>
  <c r="EXK5" i="1"/>
  <c r="EXL5" i="1"/>
  <c r="EXM5" i="1"/>
  <c r="EXN5" i="1"/>
  <c r="EXO5" i="1"/>
  <c r="EXP5" i="1"/>
  <c r="EXQ5" i="1"/>
  <c r="EXR5" i="1"/>
  <c r="EXS5" i="1"/>
  <c r="EXT5" i="1"/>
  <c r="EXU5" i="1"/>
  <c r="EXV5" i="1"/>
  <c r="EXW5" i="1"/>
  <c r="EXX5" i="1"/>
  <c r="EXY5" i="1"/>
  <c r="EXZ5" i="1"/>
  <c r="EYA5" i="1"/>
  <c r="EYB5" i="1"/>
  <c r="EYC5" i="1"/>
  <c r="EYD5" i="1"/>
  <c r="EYE5" i="1"/>
  <c r="EYF5" i="1"/>
  <c r="EYG5" i="1"/>
  <c r="EYH5" i="1"/>
  <c r="EYI5" i="1"/>
  <c r="EYJ5" i="1"/>
  <c r="EYK5" i="1"/>
  <c r="EYL5" i="1"/>
  <c r="EYM5" i="1"/>
  <c r="EYN5" i="1"/>
  <c r="EYO5" i="1"/>
  <c r="EYP5" i="1"/>
  <c r="EYQ5" i="1"/>
  <c r="EYR5" i="1"/>
  <c r="EYS5" i="1"/>
  <c r="EYT5" i="1"/>
  <c r="EYU5" i="1"/>
  <c r="EYV5" i="1"/>
  <c r="EYW5" i="1"/>
  <c r="EYX5" i="1"/>
  <c r="EYY5" i="1"/>
  <c r="EYZ5" i="1"/>
  <c r="EZA5" i="1"/>
  <c r="EZB5" i="1"/>
  <c r="EZC5" i="1"/>
  <c r="EZD5" i="1"/>
  <c r="EZE5" i="1"/>
  <c r="EZF5" i="1"/>
  <c r="EZG5" i="1"/>
  <c r="EZH5" i="1"/>
  <c r="EZI5" i="1"/>
  <c r="EZJ5" i="1"/>
  <c r="EZK5" i="1"/>
  <c r="EZL5" i="1"/>
  <c r="EZM5" i="1"/>
  <c r="EZN5" i="1"/>
  <c r="EZO5" i="1"/>
  <c r="EZP5" i="1"/>
  <c r="EZQ5" i="1"/>
  <c r="EZR5" i="1"/>
  <c r="EZS5" i="1"/>
  <c r="EZT5" i="1"/>
  <c r="EZU5" i="1"/>
  <c r="EZV5" i="1"/>
  <c r="EZW5" i="1"/>
  <c r="EZX5" i="1"/>
  <c r="EZY5" i="1"/>
  <c r="EZZ5" i="1"/>
  <c r="FAA5" i="1"/>
  <c r="FAB5" i="1"/>
  <c r="FAC5" i="1"/>
  <c r="FAD5" i="1"/>
  <c r="FAE5" i="1"/>
  <c r="FAF5" i="1"/>
  <c r="FAG5" i="1"/>
  <c r="FAH5" i="1"/>
  <c r="FAI5" i="1"/>
  <c r="FAJ5" i="1"/>
  <c r="FAK5" i="1"/>
  <c r="FAL5" i="1"/>
  <c r="FAM5" i="1"/>
  <c r="FAN5" i="1"/>
  <c r="FAO5" i="1"/>
  <c r="FAP5" i="1"/>
  <c r="FAQ5" i="1"/>
  <c r="FAR5" i="1"/>
  <c r="FAS5" i="1"/>
  <c r="FAT5" i="1"/>
  <c r="FAU5" i="1"/>
  <c r="FAV5" i="1"/>
  <c r="FAW5" i="1"/>
  <c r="FAX5" i="1"/>
  <c r="FAY5" i="1"/>
  <c r="FAZ5" i="1"/>
  <c r="FBA5" i="1"/>
  <c r="FBB5" i="1"/>
  <c r="FBC5" i="1"/>
  <c r="FBD5" i="1"/>
  <c r="FBE5" i="1"/>
  <c r="FBF5" i="1"/>
  <c r="FBG5" i="1"/>
  <c r="FBH5" i="1"/>
  <c r="FBI5" i="1"/>
  <c r="FBJ5" i="1"/>
  <c r="FBK5" i="1"/>
  <c r="FBL5" i="1"/>
  <c r="FBM5" i="1"/>
  <c r="FBN5" i="1"/>
  <c r="FBO5" i="1"/>
  <c r="FBP5" i="1"/>
  <c r="FBQ5" i="1"/>
  <c r="FBR5" i="1"/>
  <c r="FBS5" i="1"/>
  <c r="FBT5" i="1"/>
  <c r="FBU5" i="1"/>
  <c r="FBV5" i="1"/>
  <c r="FBW5" i="1"/>
  <c r="FBX5" i="1"/>
  <c r="FBY5" i="1"/>
  <c r="FBZ5" i="1"/>
  <c r="FCA5" i="1"/>
  <c r="FCB5" i="1"/>
  <c r="FCC5" i="1"/>
  <c r="FCD5" i="1"/>
  <c r="FCE5" i="1"/>
  <c r="FCF5" i="1"/>
  <c r="FCG5" i="1"/>
  <c r="FCH5" i="1"/>
  <c r="FCI5" i="1"/>
  <c r="FCJ5" i="1"/>
  <c r="FCK5" i="1"/>
  <c r="FCL5" i="1"/>
  <c r="FCM5" i="1"/>
  <c r="FCN5" i="1"/>
  <c r="FCO5" i="1"/>
  <c r="FCP5" i="1"/>
  <c r="FCQ5" i="1"/>
  <c r="FCR5" i="1"/>
  <c r="FCS5" i="1"/>
  <c r="FCT5" i="1"/>
  <c r="FCU5" i="1"/>
  <c r="FCV5" i="1"/>
  <c r="FCW5" i="1"/>
  <c r="FCX5" i="1"/>
  <c r="FCY5" i="1"/>
  <c r="FCZ5" i="1"/>
  <c r="FDA5" i="1"/>
  <c r="FDB5" i="1"/>
  <c r="FDC5" i="1"/>
  <c r="FDD5" i="1"/>
  <c r="FDE5" i="1"/>
  <c r="FDF5" i="1"/>
  <c r="FDG5" i="1"/>
  <c r="FDH5" i="1"/>
  <c r="FDI5" i="1"/>
  <c r="FDJ5" i="1"/>
  <c r="FDK5" i="1"/>
  <c r="FDL5" i="1"/>
  <c r="FDM5" i="1"/>
  <c r="FDN5" i="1"/>
  <c r="FDO5" i="1"/>
  <c r="FDP5" i="1"/>
  <c r="FDQ5" i="1"/>
  <c r="FDR5" i="1"/>
  <c r="FDS5" i="1"/>
  <c r="FDT5" i="1"/>
  <c r="FDU5" i="1"/>
  <c r="FDV5" i="1"/>
  <c r="FDW5" i="1"/>
  <c r="FDX5" i="1"/>
  <c r="FDY5" i="1"/>
  <c r="FDZ5" i="1"/>
  <c r="FEA5" i="1"/>
  <c r="FEB5" i="1"/>
  <c r="FEC5" i="1"/>
  <c r="FED5" i="1"/>
  <c r="FEE5" i="1"/>
  <c r="FEF5" i="1"/>
  <c r="FEG5" i="1"/>
  <c r="FEH5" i="1"/>
  <c r="FEI5" i="1"/>
  <c r="FEJ5" i="1"/>
  <c r="FEK5" i="1"/>
  <c r="FEL5" i="1"/>
  <c r="FEM5" i="1"/>
  <c r="FEN5" i="1"/>
  <c r="FEO5" i="1"/>
  <c r="FEP5" i="1"/>
  <c r="FEQ5" i="1"/>
  <c r="FER5" i="1"/>
  <c r="FES5" i="1"/>
  <c r="FET5" i="1"/>
  <c r="FEU5" i="1"/>
  <c r="FEV5" i="1"/>
  <c r="FEW5" i="1"/>
  <c r="FEX5" i="1"/>
  <c r="FEY5" i="1"/>
  <c r="FEZ5" i="1"/>
  <c r="FFA5" i="1"/>
  <c r="FFB5" i="1"/>
  <c r="FFC5" i="1"/>
  <c r="FFD5" i="1"/>
  <c r="FFE5" i="1"/>
  <c r="FFF5" i="1"/>
  <c r="FFG5" i="1"/>
  <c r="FFH5" i="1"/>
  <c r="FFI5" i="1"/>
  <c r="FFJ5" i="1"/>
  <c r="FFK5" i="1"/>
  <c r="FFL5" i="1"/>
  <c r="FFM5" i="1"/>
  <c r="FFN5" i="1"/>
  <c r="FFO5" i="1"/>
  <c r="FFP5" i="1"/>
  <c r="FFQ5" i="1"/>
  <c r="FFR5" i="1"/>
  <c r="FFS5" i="1"/>
  <c r="FFT5" i="1"/>
  <c r="FFU5" i="1"/>
  <c r="FFV5" i="1"/>
  <c r="FFW5" i="1"/>
  <c r="FFX5" i="1"/>
  <c r="FFY5" i="1"/>
  <c r="FFZ5" i="1"/>
  <c r="FGA5" i="1"/>
  <c r="FGB5" i="1"/>
  <c r="FGC5" i="1"/>
  <c r="FGD5" i="1"/>
  <c r="FGE5" i="1"/>
  <c r="FGF5" i="1"/>
  <c r="FGG5" i="1"/>
  <c r="FGH5" i="1"/>
  <c r="FGI5" i="1"/>
  <c r="FGJ5" i="1"/>
  <c r="FGK5" i="1"/>
  <c r="FGL5" i="1"/>
  <c r="FGM5" i="1"/>
  <c r="FGN5" i="1"/>
  <c r="FGO5" i="1"/>
  <c r="FGP5" i="1"/>
  <c r="FGQ5" i="1"/>
  <c r="FGR5" i="1"/>
  <c r="FGS5" i="1"/>
  <c r="FGT5" i="1"/>
  <c r="FGU5" i="1"/>
  <c r="FGV5" i="1"/>
  <c r="FGW5" i="1"/>
  <c r="FGX5" i="1"/>
  <c r="FGY5" i="1"/>
  <c r="FGZ5" i="1"/>
  <c r="FHA5" i="1"/>
  <c r="FHB5" i="1"/>
  <c r="FHC5" i="1"/>
  <c r="FHD5" i="1"/>
  <c r="FHE5" i="1"/>
  <c r="FHF5" i="1"/>
  <c r="FHG5" i="1"/>
  <c r="FHH5" i="1"/>
  <c r="FHI5" i="1"/>
  <c r="FHJ5" i="1"/>
  <c r="FHK5" i="1"/>
  <c r="FHL5" i="1"/>
  <c r="FHM5" i="1"/>
  <c r="FHN5" i="1"/>
  <c r="FHO5" i="1"/>
  <c r="FHP5" i="1"/>
  <c r="FHQ5" i="1"/>
  <c r="FHR5" i="1"/>
  <c r="FHS5" i="1"/>
  <c r="FHT5" i="1"/>
  <c r="FHU5" i="1"/>
  <c r="FHV5" i="1"/>
  <c r="FHW5" i="1"/>
  <c r="FHX5" i="1"/>
  <c r="FHY5" i="1"/>
  <c r="FHZ5" i="1"/>
  <c r="FIA5" i="1"/>
  <c r="FIB5" i="1"/>
  <c r="FIC5" i="1"/>
  <c r="FID5" i="1"/>
  <c r="FIE5" i="1"/>
  <c r="FIF5" i="1"/>
  <c r="FIG5" i="1"/>
  <c r="FIH5" i="1"/>
  <c r="FII5" i="1"/>
  <c r="FIJ5" i="1"/>
  <c r="FIK5" i="1"/>
  <c r="FIL5" i="1"/>
  <c r="FIM5" i="1"/>
  <c r="FIN5" i="1"/>
  <c r="FIO5" i="1"/>
  <c r="FIP5" i="1"/>
  <c r="FIQ5" i="1"/>
  <c r="FIR5" i="1"/>
  <c r="FIS5" i="1"/>
  <c r="FIT5" i="1"/>
  <c r="FIU5" i="1"/>
  <c r="FIV5" i="1"/>
  <c r="FIW5" i="1"/>
  <c r="FIX5" i="1"/>
  <c r="FIY5" i="1"/>
  <c r="FIZ5" i="1"/>
  <c r="FJA5" i="1"/>
  <c r="FJB5" i="1"/>
  <c r="FJC5" i="1"/>
  <c r="FJD5" i="1"/>
  <c r="FJE5" i="1"/>
  <c r="FJF5" i="1"/>
  <c r="FJG5" i="1"/>
  <c r="FJH5" i="1"/>
  <c r="FJI5" i="1"/>
  <c r="FJJ5" i="1"/>
  <c r="FJK5" i="1"/>
  <c r="FJL5" i="1"/>
  <c r="FJM5" i="1"/>
  <c r="FJN5" i="1"/>
  <c r="FJO5" i="1"/>
  <c r="FJP5" i="1"/>
  <c r="FJQ5" i="1"/>
  <c r="FJR5" i="1"/>
  <c r="FJS5" i="1"/>
  <c r="FJT5" i="1"/>
  <c r="FJU5" i="1"/>
  <c r="FJV5" i="1"/>
  <c r="FJW5" i="1"/>
  <c r="FJX5" i="1"/>
  <c r="FJY5" i="1"/>
  <c r="FJZ5" i="1"/>
  <c r="FKA5" i="1"/>
  <c r="FKB5" i="1"/>
  <c r="FKC5" i="1"/>
  <c r="FKD5" i="1"/>
  <c r="FKE5" i="1"/>
  <c r="FKF5" i="1"/>
  <c r="FKG5" i="1"/>
  <c r="FKH5" i="1"/>
  <c r="FKI5" i="1"/>
  <c r="FKJ5" i="1"/>
  <c r="FKK5" i="1"/>
  <c r="FKL5" i="1"/>
  <c r="FKM5" i="1"/>
  <c r="FKN5" i="1"/>
  <c r="FKO5" i="1"/>
  <c r="FKP5" i="1"/>
  <c r="FKQ5" i="1"/>
  <c r="FKR5" i="1"/>
  <c r="FKS5" i="1"/>
  <c r="FKT5" i="1"/>
  <c r="FKU5" i="1"/>
  <c r="FKV5" i="1"/>
  <c r="FKW5" i="1"/>
  <c r="FKX5" i="1"/>
  <c r="FKY5" i="1"/>
  <c r="FKZ5" i="1"/>
  <c r="FLA5" i="1"/>
  <c r="FLB5" i="1"/>
  <c r="FLC5" i="1"/>
  <c r="FLD5" i="1"/>
  <c r="FLE5" i="1"/>
  <c r="FLF5" i="1"/>
  <c r="FLG5" i="1"/>
  <c r="FLH5" i="1"/>
  <c r="FLI5" i="1"/>
  <c r="FLJ5" i="1"/>
  <c r="FLK5" i="1"/>
  <c r="FLL5" i="1"/>
  <c r="FLM5" i="1"/>
  <c r="FLN5" i="1"/>
  <c r="FLO5" i="1"/>
  <c r="FLP5" i="1"/>
  <c r="FLQ5" i="1"/>
  <c r="FLR5" i="1"/>
  <c r="FLS5" i="1"/>
  <c r="FLT5" i="1"/>
  <c r="FLU5" i="1"/>
  <c r="FLV5" i="1"/>
  <c r="FLW5" i="1"/>
  <c r="FLX5" i="1"/>
  <c r="FLY5" i="1"/>
  <c r="FLZ5" i="1"/>
  <c r="FMA5" i="1"/>
  <c r="FMB5" i="1"/>
  <c r="FMC5" i="1"/>
  <c r="FMD5" i="1"/>
  <c r="FME5" i="1"/>
  <c r="FMF5" i="1"/>
  <c r="FMG5" i="1"/>
  <c r="FMH5" i="1"/>
  <c r="FMI5" i="1"/>
  <c r="FMJ5" i="1"/>
  <c r="FMK5" i="1"/>
  <c r="FML5" i="1"/>
  <c r="FMM5" i="1"/>
  <c r="FMN5" i="1"/>
  <c r="FMO5" i="1"/>
  <c r="FMP5" i="1"/>
  <c r="FMQ5" i="1"/>
  <c r="FMR5" i="1"/>
  <c r="FMS5" i="1"/>
  <c r="FMT5" i="1"/>
  <c r="FMU5" i="1"/>
  <c r="FMV5" i="1"/>
  <c r="FMW5" i="1"/>
  <c r="FMX5" i="1"/>
  <c r="FMY5" i="1"/>
  <c r="FMZ5" i="1"/>
  <c r="FNA5" i="1"/>
  <c r="FNB5" i="1"/>
  <c r="FNC5" i="1"/>
  <c r="FND5" i="1"/>
  <c r="FNE5" i="1"/>
  <c r="FNF5" i="1"/>
  <c r="FNG5" i="1"/>
  <c r="FNH5" i="1"/>
  <c r="FNI5" i="1"/>
  <c r="FNJ5" i="1"/>
  <c r="FNK5" i="1"/>
  <c r="FNL5" i="1"/>
  <c r="FNM5" i="1"/>
  <c r="FNN5" i="1"/>
  <c r="FNO5" i="1"/>
  <c r="FNP5" i="1"/>
  <c r="FNQ5" i="1"/>
  <c r="FNR5" i="1"/>
  <c r="FNS5" i="1"/>
  <c r="FNT5" i="1"/>
  <c r="FNU5" i="1"/>
  <c r="FNV5" i="1"/>
  <c r="FNW5" i="1"/>
  <c r="FNX5" i="1"/>
  <c r="FNY5" i="1"/>
  <c r="FNZ5" i="1"/>
  <c r="FOA5" i="1"/>
  <c r="FOB5" i="1"/>
  <c r="FOC5" i="1"/>
  <c r="FOD5" i="1"/>
  <c r="FOE5" i="1"/>
  <c r="FOF5" i="1"/>
  <c r="FOG5" i="1"/>
  <c r="FOH5" i="1"/>
  <c r="FOI5" i="1"/>
  <c r="FOJ5" i="1"/>
  <c r="FOK5" i="1"/>
  <c r="FOL5" i="1"/>
  <c r="FOM5" i="1"/>
  <c r="FON5" i="1"/>
  <c r="FOO5" i="1"/>
  <c r="FOP5" i="1"/>
  <c r="FOQ5" i="1"/>
  <c r="FOR5" i="1"/>
  <c r="FOS5" i="1"/>
  <c r="FOT5" i="1"/>
  <c r="FOU5" i="1"/>
  <c r="FOV5" i="1"/>
  <c r="FOW5" i="1"/>
  <c r="FOX5" i="1"/>
  <c r="FOY5" i="1"/>
  <c r="FOZ5" i="1"/>
  <c r="FPA5" i="1"/>
  <c r="FPB5" i="1"/>
  <c r="FPC5" i="1"/>
  <c r="FPD5" i="1"/>
  <c r="FPE5" i="1"/>
  <c r="FPF5" i="1"/>
  <c r="FPG5" i="1"/>
  <c r="FPH5" i="1"/>
  <c r="FPI5" i="1"/>
  <c r="FPJ5" i="1"/>
  <c r="FPK5" i="1"/>
  <c r="FPL5" i="1"/>
  <c r="FPM5" i="1"/>
  <c r="FPN5" i="1"/>
  <c r="FPO5" i="1"/>
  <c r="FPP5" i="1"/>
  <c r="FPQ5" i="1"/>
  <c r="FPR5" i="1"/>
  <c r="FPS5" i="1"/>
  <c r="FPT5" i="1"/>
  <c r="FPU5" i="1"/>
  <c r="FPV5" i="1"/>
  <c r="FPW5" i="1"/>
  <c r="FPX5" i="1"/>
  <c r="FPY5" i="1"/>
  <c r="FPZ5" i="1"/>
  <c r="FQA5" i="1"/>
  <c r="FQB5" i="1"/>
  <c r="FQC5" i="1"/>
  <c r="FQD5" i="1"/>
  <c r="FQE5" i="1"/>
  <c r="FQF5" i="1"/>
  <c r="FQG5" i="1"/>
  <c r="FQH5" i="1"/>
  <c r="FQI5" i="1"/>
  <c r="FQJ5" i="1"/>
  <c r="FQK5" i="1"/>
  <c r="FQL5" i="1"/>
  <c r="FQM5" i="1"/>
  <c r="FQN5" i="1"/>
  <c r="FQO5" i="1"/>
  <c r="FQP5" i="1"/>
  <c r="FQQ5" i="1"/>
  <c r="FQR5" i="1"/>
  <c r="FQS5" i="1"/>
  <c r="FQT5" i="1"/>
  <c r="FQU5" i="1"/>
  <c r="FQV5" i="1"/>
  <c r="FQW5" i="1"/>
  <c r="FQX5" i="1"/>
  <c r="FQY5" i="1"/>
  <c r="FQZ5" i="1"/>
  <c r="FRA5" i="1"/>
  <c r="FRB5" i="1"/>
  <c r="FRC5" i="1"/>
  <c r="FRD5" i="1"/>
  <c r="FRE5" i="1"/>
  <c r="FRF5" i="1"/>
  <c r="FRG5" i="1"/>
  <c r="FRH5" i="1"/>
  <c r="FRI5" i="1"/>
  <c r="FRJ5" i="1"/>
  <c r="FRK5" i="1"/>
  <c r="FRL5" i="1"/>
  <c r="FRM5" i="1"/>
  <c r="FRN5" i="1"/>
  <c r="FRO5" i="1"/>
  <c r="FRP5" i="1"/>
  <c r="FRQ5" i="1"/>
  <c r="FRR5" i="1"/>
  <c r="FRS5" i="1"/>
  <c r="FRT5" i="1"/>
  <c r="FRU5" i="1"/>
  <c r="FRV5" i="1"/>
  <c r="FRW5" i="1"/>
  <c r="FRX5" i="1"/>
  <c r="FRY5" i="1"/>
  <c r="FRZ5" i="1"/>
  <c r="FSA5" i="1"/>
  <c r="FSB5" i="1"/>
  <c r="FSC5" i="1"/>
  <c r="FSD5" i="1"/>
  <c r="FSE5" i="1"/>
  <c r="FSF5" i="1"/>
  <c r="FSG5" i="1"/>
  <c r="FSH5" i="1"/>
  <c r="FSI5" i="1"/>
  <c r="FSJ5" i="1"/>
  <c r="FSK5" i="1"/>
  <c r="FSL5" i="1"/>
  <c r="FSM5" i="1"/>
  <c r="FSN5" i="1"/>
  <c r="FSO5" i="1"/>
  <c r="FSP5" i="1"/>
  <c r="FSQ5" i="1"/>
  <c r="FSR5" i="1"/>
  <c r="FSS5" i="1"/>
  <c r="FST5" i="1"/>
  <c r="FSU5" i="1"/>
  <c r="FSV5" i="1"/>
  <c r="FSW5" i="1"/>
  <c r="FSX5" i="1"/>
  <c r="FSY5" i="1"/>
  <c r="FSZ5" i="1"/>
  <c r="FTA5" i="1"/>
  <c r="FTB5" i="1"/>
  <c r="FTC5" i="1"/>
  <c r="FTD5" i="1"/>
  <c r="FTE5" i="1"/>
  <c r="FTF5" i="1"/>
  <c r="FTG5" i="1"/>
  <c r="FTH5" i="1"/>
  <c r="FTI5" i="1"/>
  <c r="FTJ5" i="1"/>
  <c r="FTK5" i="1"/>
  <c r="FTL5" i="1"/>
  <c r="FTM5" i="1"/>
  <c r="FTN5" i="1"/>
  <c r="FTO5" i="1"/>
  <c r="FTP5" i="1"/>
  <c r="FTQ5" i="1"/>
  <c r="FTR5" i="1"/>
  <c r="FTS5" i="1"/>
  <c r="FTT5" i="1"/>
  <c r="FTU5" i="1"/>
  <c r="FTV5" i="1"/>
  <c r="FTW5" i="1"/>
  <c r="FTX5" i="1"/>
  <c r="FTY5" i="1"/>
  <c r="FTZ5" i="1"/>
  <c r="FUA5" i="1"/>
  <c r="FUB5" i="1"/>
  <c r="FUC5" i="1"/>
  <c r="FUD5" i="1"/>
  <c r="FUE5" i="1"/>
  <c r="FUF5" i="1"/>
  <c r="FUG5" i="1"/>
  <c r="FUH5" i="1"/>
  <c r="FUI5" i="1"/>
  <c r="FUJ5" i="1"/>
  <c r="FUK5" i="1"/>
  <c r="FUL5" i="1"/>
  <c r="FUM5" i="1"/>
  <c r="FUN5" i="1"/>
  <c r="FUO5" i="1"/>
  <c r="FUP5" i="1"/>
  <c r="FUQ5" i="1"/>
  <c r="FUR5" i="1"/>
  <c r="FUS5" i="1"/>
  <c r="FUT5" i="1"/>
  <c r="FUU5" i="1"/>
  <c r="FUV5" i="1"/>
  <c r="FUW5" i="1"/>
  <c r="FUX5" i="1"/>
  <c r="FUY5" i="1"/>
  <c r="FUZ5" i="1"/>
  <c r="FVA5" i="1"/>
  <c r="FVB5" i="1"/>
  <c r="FVC5" i="1"/>
  <c r="FVD5" i="1"/>
  <c r="FVE5" i="1"/>
  <c r="FVF5" i="1"/>
  <c r="FVG5" i="1"/>
  <c r="FVH5" i="1"/>
  <c r="FVI5" i="1"/>
  <c r="FVJ5" i="1"/>
  <c r="FVK5" i="1"/>
  <c r="FVL5" i="1"/>
  <c r="FVM5" i="1"/>
  <c r="FVN5" i="1"/>
  <c r="FVO5" i="1"/>
  <c r="FVP5" i="1"/>
  <c r="FVQ5" i="1"/>
  <c r="FVR5" i="1"/>
  <c r="FVS5" i="1"/>
  <c r="FVT5" i="1"/>
  <c r="FVU5" i="1"/>
  <c r="FVV5" i="1"/>
  <c r="FVW5" i="1"/>
  <c r="FVX5" i="1"/>
  <c r="FVY5" i="1"/>
  <c r="FVZ5" i="1"/>
  <c r="FWA5" i="1"/>
  <c r="FWB5" i="1"/>
  <c r="FWC5" i="1"/>
  <c r="FWD5" i="1"/>
  <c r="FWE5" i="1"/>
  <c r="FWF5" i="1"/>
  <c r="FWG5" i="1"/>
  <c r="FWH5" i="1"/>
  <c r="FWI5" i="1"/>
  <c r="FWJ5" i="1"/>
  <c r="FWK5" i="1"/>
  <c r="FWL5" i="1"/>
  <c r="FWM5" i="1"/>
  <c r="FWN5" i="1"/>
  <c r="FWO5" i="1"/>
  <c r="FWP5" i="1"/>
  <c r="FWQ5" i="1"/>
  <c r="FWR5" i="1"/>
  <c r="FWS5" i="1"/>
  <c r="FWT5" i="1"/>
  <c r="FWU5" i="1"/>
  <c r="FWV5" i="1"/>
  <c r="FWW5" i="1"/>
  <c r="FWX5" i="1"/>
  <c r="FWY5" i="1"/>
  <c r="FWZ5" i="1"/>
  <c r="FXA5" i="1"/>
  <c r="FXB5" i="1"/>
  <c r="FXC5" i="1"/>
  <c r="FXD5" i="1"/>
  <c r="FXE5" i="1"/>
  <c r="FXF5" i="1"/>
  <c r="FXG5" i="1"/>
  <c r="FXH5" i="1"/>
  <c r="FXI5" i="1"/>
  <c r="FXJ5" i="1"/>
  <c r="FXK5" i="1"/>
  <c r="FXL5" i="1"/>
  <c r="FXM5" i="1"/>
  <c r="FXN5" i="1"/>
  <c r="FXO5" i="1"/>
  <c r="FXP5" i="1"/>
  <c r="FXQ5" i="1"/>
  <c r="FXR5" i="1"/>
  <c r="FXS5" i="1"/>
  <c r="FXT5" i="1"/>
  <c r="FXU5" i="1"/>
  <c r="FXV5" i="1"/>
  <c r="FXW5" i="1"/>
  <c r="FXX5" i="1"/>
  <c r="FXY5" i="1"/>
  <c r="FXZ5" i="1"/>
  <c r="FYA5" i="1"/>
  <c r="FYB5" i="1"/>
  <c r="FYC5" i="1"/>
  <c r="FYD5" i="1"/>
  <c r="FYE5" i="1"/>
  <c r="FYF5" i="1"/>
  <c r="FYG5" i="1"/>
  <c r="FYH5" i="1"/>
  <c r="FYI5" i="1"/>
  <c r="FYJ5" i="1"/>
  <c r="FYK5" i="1"/>
  <c r="FYL5" i="1"/>
  <c r="FYM5" i="1"/>
  <c r="FYN5" i="1"/>
  <c r="FYO5" i="1"/>
  <c r="FYP5" i="1"/>
  <c r="FYQ5" i="1"/>
  <c r="FYR5" i="1"/>
  <c r="FYS5" i="1"/>
  <c r="FYT5" i="1"/>
  <c r="FYU5" i="1"/>
  <c r="FYV5" i="1"/>
  <c r="FYW5" i="1"/>
  <c r="FYX5" i="1"/>
  <c r="FYY5" i="1"/>
  <c r="FYZ5" i="1"/>
  <c r="FZA5" i="1"/>
  <c r="FZB5" i="1"/>
  <c r="FZC5" i="1"/>
  <c r="FZD5" i="1"/>
  <c r="FZE5" i="1"/>
  <c r="FZF5" i="1"/>
  <c r="FZG5" i="1"/>
  <c r="FZH5" i="1"/>
  <c r="FZI5" i="1"/>
  <c r="FZJ5" i="1"/>
  <c r="FZK5" i="1"/>
  <c r="FZL5" i="1"/>
  <c r="FZM5" i="1"/>
  <c r="FZN5" i="1"/>
  <c r="FZO5" i="1"/>
  <c r="FZP5" i="1"/>
  <c r="FZQ5" i="1"/>
  <c r="FZR5" i="1"/>
  <c r="FZS5" i="1"/>
  <c r="FZT5" i="1"/>
  <c r="FZU5" i="1"/>
  <c r="FZV5" i="1"/>
  <c r="FZW5" i="1"/>
  <c r="FZX5" i="1"/>
  <c r="FZY5" i="1"/>
  <c r="FZZ5" i="1"/>
  <c r="GAA5" i="1"/>
  <c r="GAB5" i="1"/>
  <c r="GAC5" i="1"/>
  <c r="GAD5" i="1"/>
  <c r="GAE5" i="1"/>
  <c r="GAF5" i="1"/>
  <c r="GAG5" i="1"/>
  <c r="GAH5" i="1"/>
  <c r="GAI5" i="1"/>
  <c r="GAJ5" i="1"/>
  <c r="GAK5" i="1"/>
  <c r="GAL5" i="1"/>
  <c r="GAM5" i="1"/>
  <c r="GAN5" i="1"/>
  <c r="GAO5" i="1"/>
  <c r="GAP5" i="1"/>
  <c r="GAQ5" i="1"/>
  <c r="GAR5" i="1"/>
  <c r="GAS5" i="1"/>
  <c r="GAT5" i="1"/>
  <c r="GAU5" i="1"/>
  <c r="GAV5" i="1"/>
  <c r="GAW5" i="1"/>
  <c r="GAX5" i="1"/>
  <c r="GAY5" i="1"/>
  <c r="GAZ5" i="1"/>
  <c r="GBA5" i="1"/>
  <c r="GBB5" i="1"/>
  <c r="GBC5" i="1"/>
  <c r="GBD5" i="1"/>
  <c r="GBE5" i="1"/>
  <c r="GBF5" i="1"/>
  <c r="GBG5" i="1"/>
  <c r="GBH5" i="1"/>
  <c r="GBI5" i="1"/>
  <c r="GBJ5" i="1"/>
  <c r="GBK5" i="1"/>
  <c r="GBL5" i="1"/>
  <c r="GBM5" i="1"/>
  <c r="GBN5" i="1"/>
  <c r="GBO5" i="1"/>
  <c r="GBP5" i="1"/>
  <c r="GBQ5" i="1"/>
  <c r="GBR5" i="1"/>
  <c r="GBS5" i="1"/>
  <c r="GBT5" i="1"/>
  <c r="GBU5" i="1"/>
  <c r="GBV5" i="1"/>
  <c r="GBW5" i="1"/>
  <c r="GBX5" i="1"/>
  <c r="GBY5" i="1"/>
  <c r="GBZ5" i="1"/>
  <c r="GCA5" i="1"/>
  <c r="GCB5" i="1"/>
  <c r="GCC5" i="1"/>
  <c r="GCD5" i="1"/>
  <c r="GCE5" i="1"/>
  <c r="GCF5" i="1"/>
  <c r="GCG5" i="1"/>
  <c r="GCH5" i="1"/>
  <c r="GCI5" i="1"/>
  <c r="GCJ5" i="1"/>
  <c r="GCK5" i="1"/>
  <c r="GCL5" i="1"/>
  <c r="GCM5" i="1"/>
  <c r="GCN5" i="1"/>
  <c r="GCO5" i="1"/>
  <c r="GCP5" i="1"/>
  <c r="GCQ5" i="1"/>
  <c r="GCR5" i="1"/>
  <c r="GCS5" i="1"/>
  <c r="GCT5" i="1"/>
  <c r="GCU5" i="1"/>
  <c r="GCV5" i="1"/>
  <c r="GCW5" i="1"/>
  <c r="GCX5" i="1"/>
  <c r="GCY5" i="1"/>
  <c r="GCZ5" i="1"/>
  <c r="GDA5" i="1"/>
  <c r="GDB5" i="1"/>
  <c r="GDC5" i="1"/>
  <c r="GDD5" i="1"/>
  <c r="GDE5" i="1"/>
  <c r="GDF5" i="1"/>
  <c r="GDG5" i="1"/>
  <c r="GDH5" i="1"/>
  <c r="GDI5" i="1"/>
  <c r="GDJ5" i="1"/>
  <c r="GDK5" i="1"/>
  <c r="GDL5" i="1"/>
  <c r="GDM5" i="1"/>
  <c r="GDN5" i="1"/>
  <c r="GDO5" i="1"/>
  <c r="GDP5" i="1"/>
  <c r="GDQ5" i="1"/>
  <c r="GDR5" i="1"/>
  <c r="GDS5" i="1"/>
  <c r="GDT5" i="1"/>
  <c r="GDU5" i="1"/>
  <c r="GDV5" i="1"/>
  <c r="GDW5" i="1"/>
  <c r="GDX5" i="1"/>
  <c r="GDY5" i="1"/>
  <c r="GDZ5" i="1"/>
  <c r="GEA5" i="1"/>
  <c r="GEB5" i="1"/>
  <c r="GEC5" i="1"/>
  <c r="GED5" i="1"/>
  <c r="GEE5" i="1"/>
  <c r="GEF5" i="1"/>
  <c r="GEG5" i="1"/>
  <c r="GEH5" i="1"/>
  <c r="GEI5" i="1"/>
  <c r="GEJ5" i="1"/>
  <c r="GEK5" i="1"/>
  <c r="GEL5" i="1"/>
  <c r="GEM5" i="1"/>
  <c r="GEN5" i="1"/>
  <c r="GEO5" i="1"/>
  <c r="GEP5" i="1"/>
  <c r="GEQ5" i="1"/>
  <c r="GER5" i="1"/>
  <c r="GES5" i="1"/>
  <c r="GET5" i="1"/>
  <c r="GEU5" i="1"/>
  <c r="GEV5" i="1"/>
  <c r="GEW5" i="1"/>
  <c r="GEX5" i="1"/>
  <c r="GEY5" i="1"/>
  <c r="GEZ5" i="1"/>
  <c r="GFA5" i="1"/>
  <c r="GFB5" i="1"/>
  <c r="GFC5" i="1"/>
  <c r="GFD5" i="1"/>
  <c r="GFE5" i="1"/>
  <c r="GFF5" i="1"/>
  <c r="GFG5" i="1"/>
  <c r="GFH5" i="1"/>
  <c r="GFI5" i="1"/>
  <c r="GFJ5" i="1"/>
  <c r="GFK5" i="1"/>
  <c r="GFL5" i="1"/>
  <c r="GFM5" i="1"/>
  <c r="GFN5" i="1"/>
  <c r="GFO5" i="1"/>
  <c r="GFP5" i="1"/>
  <c r="GFQ5" i="1"/>
  <c r="GFR5" i="1"/>
  <c r="GFS5" i="1"/>
  <c r="GFT5" i="1"/>
  <c r="GFU5" i="1"/>
  <c r="GFV5" i="1"/>
  <c r="GFW5" i="1"/>
  <c r="GFX5" i="1"/>
  <c r="GFY5" i="1"/>
  <c r="GFZ5" i="1"/>
  <c r="GGA5" i="1"/>
  <c r="GGB5" i="1"/>
  <c r="GGC5" i="1"/>
  <c r="GGD5" i="1"/>
  <c r="GGE5" i="1"/>
  <c r="GGF5" i="1"/>
  <c r="GGG5" i="1"/>
  <c r="GGH5" i="1"/>
  <c r="GGI5" i="1"/>
  <c r="GGJ5" i="1"/>
  <c r="GGK5" i="1"/>
  <c r="GGL5" i="1"/>
  <c r="GGM5" i="1"/>
  <c r="GGN5" i="1"/>
  <c r="GGO5" i="1"/>
  <c r="GGP5" i="1"/>
  <c r="GGQ5" i="1"/>
  <c r="GGR5" i="1"/>
  <c r="GGS5" i="1"/>
  <c r="GGT5" i="1"/>
  <c r="GGU5" i="1"/>
  <c r="GGV5" i="1"/>
  <c r="GGW5" i="1"/>
  <c r="GGX5" i="1"/>
  <c r="GGY5" i="1"/>
  <c r="GGZ5" i="1"/>
  <c r="GHA5" i="1"/>
  <c r="GHB5" i="1"/>
  <c r="GHC5" i="1"/>
  <c r="GHD5" i="1"/>
  <c r="GHE5" i="1"/>
  <c r="GHF5" i="1"/>
  <c r="GHG5" i="1"/>
  <c r="GHH5" i="1"/>
  <c r="GHI5" i="1"/>
  <c r="GHJ5" i="1"/>
  <c r="GHK5" i="1"/>
  <c r="GHL5" i="1"/>
  <c r="GHM5" i="1"/>
  <c r="GHN5" i="1"/>
  <c r="GHO5" i="1"/>
  <c r="GHP5" i="1"/>
  <c r="GHQ5" i="1"/>
  <c r="GHR5" i="1"/>
  <c r="GHS5" i="1"/>
  <c r="GHT5" i="1"/>
  <c r="GHU5" i="1"/>
  <c r="GHV5" i="1"/>
  <c r="GHW5" i="1"/>
  <c r="GHX5" i="1"/>
  <c r="GHY5" i="1"/>
  <c r="GHZ5" i="1"/>
  <c r="GIA5" i="1"/>
  <c r="GIB5" i="1"/>
  <c r="GIC5" i="1"/>
  <c r="GID5" i="1"/>
  <c r="GIE5" i="1"/>
  <c r="GIF5" i="1"/>
  <c r="GIG5" i="1"/>
  <c r="GIH5" i="1"/>
  <c r="GII5" i="1"/>
  <c r="GIJ5" i="1"/>
  <c r="GIK5" i="1"/>
  <c r="GIL5" i="1"/>
  <c r="GIM5" i="1"/>
  <c r="GIN5" i="1"/>
  <c r="GIO5" i="1"/>
  <c r="GIP5" i="1"/>
  <c r="GIQ5" i="1"/>
  <c r="GIR5" i="1"/>
  <c r="GIS5" i="1"/>
  <c r="GIT5" i="1"/>
  <c r="GIU5" i="1"/>
  <c r="GIV5" i="1"/>
  <c r="GIW5" i="1"/>
  <c r="GIX5" i="1"/>
  <c r="GIY5" i="1"/>
  <c r="GIZ5" i="1"/>
  <c r="GJA5" i="1"/>
  <c r="GJB5" i="1"/>
  <c r="GJC5" i="1"/>
  <c r="GJD5" i="1"/>
  <c r="GJE5" i="1"/>
  <c r="GJF5" i="1"/>
  <c r="GJG5" i="1"/>
  <c r="GJH5" i="1"/>
  <c r="GJI5" i="1"/>
  <c r="GJJ5" i="1"/>
  <c r="GJK5" i="1"/>
  <c r="GJL5" i="1"/>
  <c r="GJM5" i="1"/>
  <c r="GJN5" i="1"/>
  <c r="GJO5" i="1"/>
  <c r="GJP5" i="1"/>
  <c r="GJQ5" i="1"/>
  <c r="GJR5" i="1"/>
  <c r="GJS5" i="1"/>
  <c r="GJT5" i="1"/>
  <c r="GJU5" i="1"/>
  <c r="GJV5" i="1"/>
  <c r="GJW5" i="1"/>
  <c r="GJX5" i="1"/>
  <c r="GJY5" i="1"/>
  <c r="GJZ5" i="1"/>
  <c r="GKA5" i="1"/>
  <c r="GKB5" i="1"/>
  <c r="GKC5" i="1"/>
  <c r="GKD5" i="1"/>
  <c r="GKE5" i="1"/>
  <c r="GKF5" i="1"/>
  <c r="GKG5" i="1"/>
  <c r="GKH5" i="1"/>
  <c r="GKI5" i="1"/>
  <c r="GKJ5" i="1"/>
  <c r="GKK5" i="1"/>
  <c r="GKL5" i="1"/>
  <c r="GKM5" i="1"/>
  <c r="GKN5" i="1"/>
  <c r="GKO5" i="1"/>
  <c r="GKP5" i="1"/>
  <c r="GKQ5" i="1"/>
  <c r="GKR5" i="1"/>
  <c r="GKS5" i="1"/>
  <c r="GKT5" i="1"/>
  <c r="GKU5" i="1"/>
  <c r="GKV5" i="1"/>
  <c r="GKW5" i="1"/>
  <c r="GKX5" i="1"/>
  <c r="GKY5" i="1"/>
  <c r="GKZ5" i="1"/>
  <c r="GLA5" i="1"/>
  <c r="GLB5" i="1"/>
  <c r="GLC5" i="1"/>
  <c r="GLD5" i="1"/>
  <c r="GLE5" i="1"/>
  <c r="GLF5" i="1"/>
  <c r="GLG5" i="1"/>
  <c r="GLH5" i="1"/>
  <c r="GLI5" i="1"/>
  <c r="GLJ5" i="1"/>
  <c r="GLK5" i="1"/>
  <c r="GLL5" i="1"/>
  <c r="GLM5" i="1"/>
  <c r="GLN5" i="1"/>
  <c r="GLO5" i="1"/>
  <c r="GLP5" i="1"/>
  <c r="GLQ5" i="1"/>
  <c r="GLR5" i="1"/>
  <c r="GLS5" i="1"/>
  <c r="GLT5" i="1"/>
  <c r="GLU5" i="1"/>
  <c r="GLV5" i="1"/>
  <c r="GLW5" i="1"/>
  <c r="GLX5" i="1"/>
  <c r="GLY5" i="1"/>
  <c r="GLZ5" i="1"/>
  <c r="GMA5" i="1"/>
  <c r="GMB5" i="1"/>
  <c r="GMC5" i="1"/>
  <c r="GMD5" i="1"/>
  <c r="GME5" i="1"/>
  <c r="GMF5" i="1"/>
  <c r="GMG5" i="1"/>
  <c r="GMH5" i="1"/>
  <c r="GMI5" i="1"/>
  <c r="GMJ5" i="1"/>
  <c r="GMK5" i="1"/>
  <c r="GML5" i="1"/>
  <c r="GMM5" i="1"/>
  <c r="GMN5" i="1"/>
  <c r="GMO5" i="1"/>
  <c r="GMP5" i="1"/>
  <c r="GMQ5" i="1"/>
  <c r="GMR5" i="1"/>
  <c r="GMS5" i="1"/>
  <c r="GMT5" i="1"/>
  <c r="GMU5" i="1"/>
  <c r="GMV5" i="1"/>
  <c r="GMW5" i="1"/>
  <c r="GMX5" i="1"/>
  <c r="GMY5" i="1"/>
  <c r="GMZ5" i="1"/>
  <c r="GNA5" i="1"/>
  <c r="GNB5" i="1"/>
  <c r="GNC5" i="1"/>
  <c r="GND5" i="1"/>
  <c r="GNE5" i="1"/>
  <c r="GNF5" i="1"/>
  <c r="GNG5" i="1"/>
  <c r="GNH5" i="1"/>
  <c r="GNI5" i="1"/>
  <c r="GNJ5" i="1"/>
  <c r="GNK5" i="1"/>
  <c r="GNL5" i="1"/>
  <c r="GNM5" i="1"/>
  <c r="GNN5" i="1"/>
  <c r="GNO5" i="1"/>
  <c r="GNP5" i="1"/>
  <c r="GNQ5" i="1"/>
  <c r="GNR5" i="1"/>
  <c r="GNS5" i="1"/>
  <c r="GNT5" i="1"/>
  <c r="GNU5" i="1"/>
  <c r="GNV5" i="1"/>
  <c r="GNW5" i="1"/>
  <c r="GNX5" i="1"/>
  <c r="GNY5" i="1"/>
  <c r="GNZ5" i="1"/>
  <c r="GOA5" i="1"/>
  <c r="GOB5" i="1"/>
  <c r="GOC5" i="1"/>
  <c r="GOD5" i="1"/>
  <c r="GOE5" i="1"/>
  <c r="GOF5" i="1"/>
  <c r="GOG5" i="1"/>
  <c r="GOH5" i="1"/>
  <c r="GOI5" i="1"/>
  <c r="GOJ5" i="1"/>
  <c r="GOK5" i="1"/>
  <c r="GOL5" i="1"/>
  <c r="GOM5" i="1"/>
  <c r="GON5" i="1"/>
  <c r="GOO5" i="1"/>
  <c r="GOP5" i="1"/>
  <c r="GOQ5" i="1"/>
  <c r="GOR5" i="1"/>
  <c r="GOS5" i="1"/>
  <c r="GOT5" i="1"/>
  <c r="GOU5" i="1"/>
  <c r="GOV5" i="1"/>
  <c r="GOW5" i="1"/>
  <c r="GOX5" i="1"/>
  <c r="GOY5" i="1"/>
  <c r="GOZ5" i="1"/>
  <c r="GPA5" i="1"/>
  <c r="GPB5" i="1"/>
  <c r="GPC5" i="1"/>
  <c r="GPD5" i="1"/>
  <c r="GPE5" i="1"/>
  <c r="GPF5" i="1"/>
  <c r="GPG5" i="1"/>
  <c r="GPH5" i="1"/>
  <c r="GPI5" i="1"/>
  <c r="GPJ5" i="1"/>
  <c r="GPK5" i="1"/>
  <c r="GPL5" i="1"/>
  <c r="GPM5" i="1"/>
  <c r="GPN5" i="1"/>
  <c r="GPO5" i="1"/>
  <c r="GPP5" i="1"/>
  <c r="GPQ5" i="1"/>
  <c r="GPR5" i="1"/>
  <c r="GPS5" i="1"/>
  <c r="GPT5" i="1"/>
  <c r="GPU5" i="1"/>
  <c r="GPV5" i="1"/>
  <c r="GPW5" i="1"/>
  <c r="GPX5" i="1"/>
  <c r="GPY5" i="1"/>
  <c r="GPZ5" i="1"/>
  <c r="GQA5" i="1"/>
  <c r="GQB5" i="1"/>
  <c r="GQC5" i="1"/>
  <c r="GQD5" i="1"/>
  <c r="GQE5" i="1"/>
  <c r="GQF5" i="1"/>
  <c r="GQG5" i="1"/>
  <c r="GQH5" i="1"/>
  <c r="GQI5" i="1"/>
  <c r="GQJ5" i="1"/>
  <c r="GQK5" i="1"/>
  <c r="GQL5" i="1"/>
  <c r="GQM5" i="1"/>
  <c r="GQN5" i="1"/>
  <c r="GQO5" i="1"/>
  <c r="GQP5" i="1"/>
  <c r="GQQ5" i="1"/>
  <c r="GQR5" i="1"/>
  <c r="GQS5" i="1"/>
  <c r="GQT5" i="1"/>
  <c r="GQU5" i="1"/>
  <c r="GQV5" i="1"/>
  <c r="GQW5" i="1"/>
  <c r="GQX5" i="1"/>
  <c r="GQY5" i="1"/>
  <c r="GQZ5" i="1"/>
  <c r="GRA5" i="1"/>
  <c r="GRB5" i="1"/>
  <c r="GRC5" i="1"/>
  <c r="GRD5" i="1"/>
  <c r="GRE5" i="1"/>
  <c r="GRF5" i="1"/>
  <c r="GRG5" i="1"/>
  <c r="GRH5" i="1"/>
  <c r="GRI5" i="1"/>
  <c r="GRJ5" i="1"/>
  <c r="GRK5" i="1"/>
  <c r="GRL5" i="1"/>
  <c r="GRM5" i="1"/>
  <c r="GRN5" i="1"/>
  <c r="GRO5" i="1"/>
  <c r="GRP5" i="1"/>
  <c r="GRQ5" i="1"/>
  <c r="GRR5" i="1"/>
  <c r="GRS5" i="1"/>
  <c r="GRT5" i="1"/>
  <c r="GRU5" i="1"/>
  <c r="GRV5" i="1"/>
  <c r="GRW5" i="1"/>
  <c r="GRX5" i="1"/>
  <c r="GRY5" i="1"/>
  <c r="GRZ5" i="1"/>
  <c r="GSA5" i="1"/>
  <c r="GSB5" i="1"/>
  <c r="GSC5" i="1"/>
  <c r="GSD5" i="1"/>
  <c r="GSE5" i="1"/>
  <c r="GSF5" i="1"/>
  <c r="GSG5" i="1"/>
  <c r="GSH5" i="1"/>
  <c r="GSI5" i="1"/>
  <c r="GSJ5" i="1"/>
  <c r="GSK5" i="1"/>
  <c r="GSL5" i="1"/>
  <c r="GSM5" i="1"/>
  <c r="GSN5" i="1"/>
  <c r="GSO5" i="1"/>
  <c r="GSP5" i="1"/>
  <c r="GSQ5" i="1"/>
  <c r="GSR5" i="1"/>
  <c r="GSS5" i="1"/>
  <c r="GST5" i="1"/>
  <c r="GSU5" i="1"/>
  <c r="GSV5" i="1"/>
  <c r="GSW5" i="1"/>
  <c r="GSX5" i="1"/>
  <c r="GSY5" i="1"/>
  <c r="GSZ5" i="1"/>
  <c r="GTA5" i="1"/>
  <c r="GTB5" i="1"/>
  <c r="GTC5" i="1"/>
  <c r="GTD5" i="1"/>
  <c r="GTE5" i="1"/>
  <c r="GTF5" i="1"/>
  <c r="GTG5" i="1"/>
  <c r="GTH5" i="1"/>
  <c r="GTI5" i="1"/>
  <c r="GTJ5" i="1"/>
  <c r="GTK5" i="1"/>
  <c r="GTL5" i="1"/>
  <c r="GTM5" i="1"/>
  <c r="GTN5" i="1"/>
  <c r="GTO5" i="1"/>
  <c r="GTP5" i="1"/>
  <c r="GTQ5" i="1"/>
  <c r="GTR5" i="1"/>
  <c r="GTS5" i="1"/>
  <c r="GTT5" i="1"/>
  <c r="GTU5" i="1"/>
  <c r="GTV5" i="1"/>
  <c r="GTW5" i="1"/>
  <c r="GTX5" i="1"/>
  <c r="GTY5" i="1"/>
  <c r="GTZ5" i="1"/>
  <c r="GUA5" i="1"/>
  <c r="GUB5" i="1"/>
  <c r="GUC5" i="1"/>
  <c r="GUD5" i="1"/>
  <c r="GUE5" i="1"/>
  <c r="GUF5" i="1"/>
  <c r="GUG5" i="1"/>
  <c r="GUH5" i="1"/>
  <c r="GUI5" i="1"/>
  <c r="GUJ5" i="1"/>
  <c r="GUK5" i="1"/>
  <c r="GUL5" i="1"/>
  <c r="GUM5" i="1"/>
  <c r="GUN5" i="1"/>
  <c r="GUO5" i="1"/>
  <c r="GUP5" i="1"/>
  <c r="GUQ5" i="1"/>
  <c r="GUR5" i="1"/>
  <c r="GUS5" i="1"/>
  <c r="GUT5" i="1"/>
  <c r="GUU5" i="1"/>
  <c r="GUV5" i="1"/>
  <c r="GUW5" i="1"/>
  <c r="GUX5" i="1"/>
  <c r="GUY5" i="1"/>
  <c r="GUZ5" i="1"/>
  <c r="GVA5" i="1"/>
  <c r="GVB5" i="1"/>
  <c r="GVC5" i="1"/>
  <c r="GVD5" i="1"/>
  <c r="GVE5" i="1"/>
  <c r="GVF5" i="1"/>
  <c r="GVG5" i="1"/>
  <c r="GVH5" i="1"/>
  <c r="GVI5" i="1"/>
  <c r="GVJ5" i="1"/>
  <c r="GVK5" i="1"/>
  <c r="GVL5" i="1"/>
  <c r="GVM5" i="1"/>
  <c r="GVN5" i="1"/>
  <c r="GVO5" i="1"/>
  <c r="GVP5" i="1"/>
  <c r="GVQ5" i="1"/>
  <c r="GVR5" i="1"/>
  <c r="GVS5" i="1"/>
  <c r="GVT5" i="1"/>
  <c r="GVU5" i="1"/>
  <c r="GVV5" i="1"/>
  <c r="GVW5" i="1"/>
  <c r="GVX5" i="1"/>
  <c r="GVY5" i="1"/>
  <c r="GVZ5" i="1"/>
  <c r="GWA5" i="1"/>
  <c r="GWB5" i="1"/>
  <c r="GWC5" i="1"/>
  <c r="GWD5" i="1"/>
  <c r="GWE5" i="1"/>
  <c r="GWF5" i="1"/>
  <c r="GWG5" i="1"/>
  <c r="GWH5" i="1"/>
  <c r="GWI5" i="1"/>
  <c r="GWJ5" i="1"/>
  <c r="GWK5" i="1"/>
  <c r="GWL5" i="1"/>
  <c r="GWM5" i="1"/>
  <c r="GWN5" i="1"/>
  <c r="GWO5" i="1"/>
  <c r="GWP5" i="1"/>
  <c r="GWQ5" i="1"/>
  <c r="GWR5" i="1"/>
  <c r="GWS5" i="1"/>
  <c r="GWT5" i="1"/>
  <c r="GWU5" i="1"/>
  <c r="GWV5" i="1"/>
  <c r="GWW5" i="1"/>
  <c r="GWX5" i="1"/>
  <c r="GWY5" i="1"/>
  <c r="GWZ5" i="1"/>
  <c r="GXA5" i="1"/>
  <c r="GXB5" i="1"/>
  <c r="GXC5" i="1"/>
  <c r="GXD5" i="1"/>
  <c r="GXE5" i="1"/>
  <c r="GXF5" i="1"/>
  <c r="GXG5" i="1"/>
  <c r="GXH5" i="1"/>
  <c r="GXI5" i="1"/>
  <c r="GXJ5" i="1"/>
  <c r="GXK5" i="1"/>
  <c r="GXL5" i="1"/>
  <c r="GXM5" i="1"/>
  <c r="GXN5" i="1"/>
  <c r="GXO5" i="1"/>
  <c r="GXP5" i="1"/>
  <c r="GXQ5" i="1"/>
  <c r="GXR5" i="1"/>
  <c r="GXS5" i="1"/>
  <c r="GXT5" i="1"/>
  <c r="GXU5" i="1"/>
  <c r="GXV5" i="1"/>
  <c r="GXW5" i="1"/>
  <c r="GXX5" i="1"/>
  <c r="GXY5" i="1"/>
  <c r="GXZ5" i="1"/>
  <c r="GYA5" i="1"/>
  <c r="GYB5" i="1"/>
  <c r="GYC5" i="1"/>
  <c r="GYD5" i="1"/>
  <c r="GYE5" i="1"/>
  <c r="GYF5" i="1"/>
  <c r="GYG5" i="1"/>
  <c r="GYH5" i="1"/>
  <c r="GYI5" i="1"/>
  <c r="GYJ5" i="1"/>
  <c r="GYK5" i="1"/>
  <c r="GYL5" i="1"/>
  <c r="GYM5" i="1"/>
  <c r="GYN5" i="1"/>
  <c r="GYO5" i="1"/>
  <c r="GYP5" i="1"/>
  <c r="GYQ5" i="1"/>
  <c r="GYR5" i="1"/>
  <c r="GYS5" i="1"/>
  <c r="GYT5" i="1"/>
  <c r="GYU5" i="1"/>
  <c r="GYV5" i="1"/>
  <c r="GYW5" i="1"/>
  <c r="GYX5" i="1"/>
  <c r="GYY5" i="1"/>
  <c r="GYZ5" i="1"/>
  <c r="GZA5" i="1"/>
  <c r="GZB5" i="1"/>
  <c r="GZC5" i="1"/>
  <c r="GZD5" i="1"/>
  <c r="GZE5" i="1"/>
  <c r="GZF5" i="1"/>
  <c r="GZG5" i="1"/>
  <c r="GZH5" i="1"/>
  <c r="GZI5" i="1"/>
  <c r="GZJ5" i="1"/>
  <c r="GZK5" i="1"/>
  <c r="GZL5" i="1"/>
  <c r="GZM5" i="1"/>
  <c r="GZN5" i="1"/>
  <c r="GZO5" i="1"/>
  <c r="GZP5" i="1"/>
  <c r="GZQ5" i="1"/>
  <c r="GZR5" i="1"/>
  <c r="GZS5" i="1"/>
  <c r="GZT5" i="1"/>
  <c r="GZU5" i="1"/>
  <c r="GZV5" i="1"/>
  <c r="GZW5" i="1"/>
  <c r="GZX5" i="1"/>
  <c r="GZY5" i="1"/>
  <c r="GZZ5" i="1"/>
  <c r="HAA5" i="1"/>
  <c r="HAB5" i="1"/>
  <c r="HAC5" i="1"/>
  <c r="HAD5" i="1"/>
  <c r="HAE5" i="1"/>
  <c r="HAF5" i="1"/>
  <c r="HAG5" i="1"/>
  <c r="HAH5" i="1"/>
  <c r="HAI5" i="1"/>
  <c r="HAJ5" i="1"/>
  <c r="HAK5" i="1"/>
  <c r="HAL5" i="1"/>
  <c r="HAM5" i="1"/>
  <c r="HAN5" i="1"/>
  <c r="HAO5" i="1"/>
  <c r="HAP5" i="1"/>
  <c r="HAQ5" i="1"/>
  <c r="HAR5" i="1"/>
  <c r="HAS5" i="1"/>
  <c r="HAT5" i="1"/>
  <c r="HAU5" i="1"/>
  <c r="HAV5" i="1"/>
  <c r="HAW5" i="1"/>
  <c r="HAX5" i="1"/>
  <c r="HAY5" i="1"/>
  <c r="HAZ5" i="1"/>
  <c r="HBA5" i="1"/>
  <c r="HBB5" i="1"/>
  <c r="HBC5" i="1"/>
  <c r="HBD5" i="1"/>
  <c r="HBE5" i="1"/>
  <c r="HBF5" i="1"/>
  <c r="HBG5" i="1"/>
  <c r="HBH5" i="1"/>
  <c r="HBI5" i="1"/>
  <c r="HBJ5" i="1"/>
  <c r="HBK5" i="1"/>
  <c r="HBL5" i="1"/>
  <c r="HBM5" i="1"/>
  <c r="HBN5" i="1"/>
  <c r="HBO5" i="1"/>
  <c r="HBP5" i="1"/>
  <c r="HBQ5" i="1"/>
  <c r="HBR5" i="1"/>
  <c r="HBS5" i="1"/>
  <c r="HBT5" i="1"/>
  <c r="HBU5" i="1"/>
  <c r="HBV5" i="1"/>
  <c r="HBW5" i="1"/>
  <c r="HBX5" i="1"/>
  <c r="HBY5" i="1"/>
  <c r="HBZ5" i="1"/>
  <c r="HCA5" i="1"/>
  <c r="HCB5" i="1"/>
  <c r="HCC5" i="1"/>
  <c r="HCD5" i="1"/>
  <c r="HCE5" i="1"/>
  <c r="HCF5" i="1"/>
  <c r="HCG5" i="1"/>
  <c r="HCH5" i="1"/>
  <c r="HCI5" i="1"/>
  <c r="HCJ5" i="1"/>
  <c r="HCK5" i="1"/>
  <c r="HCL5" i="1"/>
  <c r="HCM5" i="1"/>
  <c r="HCN5" i="1"/>
  <c r="HCO5" i="1"/>
  <c r="HCP5" i="1"/>
  <c r="HCQ5" i="1"/>
  <c r="HCR5" i="1"/>
  <c r="HCS5" i="1"/>
  <c r="HCT5" i="1"/>
  <c r="HCU5" i="1"/>
  <c r="HCV5" i="1"/>
  <c r="HCW5" i="1"/>
  <c r="HCX5" i="1"/>
  <c r="HCY5" i="1"/>
  <c r="HCZ5" i="1"/>
  <c r="HDA5" i="1"/>
  <c r="HDB5" i="1"/>
  <c r="HDC5" i="1"/>
  <c r="HDD5" i="1"/>
  <c r="HDE5" i="1"/>
  <c r="HDF5" i="1"/>
  <c r="HDG5" i="1"/>
  <c r="HDH5" i="1"/>
  <c r="HDI5" i="1"/>
  <c r="HDJ5" i="1"/>
  <c r="HDK5" i="1"/>
  <c r="HDL5" i="1"/>
  <c r="HDM5" i="1"/>
  <c r="HDN5" i="1"/>
  <c r="HDO5" i="1"/>
  <c r="HDP5" i="1"/>
  <c r="HDQ5" i="1"/>
  <c r="HDR5" i="1"/>
  <c r="HDS5" i="1"/>
  <c r="HDT5" i="1"/>
  <c r="HDU5" i="1"/>
  <c r="HDV5" i="1"/>
  <c r="HDW5" i="1"/>
  <c r="HDX5" i="1"/>
  <c r="HDY5" i="1"/>
  <c r="HDZ5" i="1"/>
  <c r="HEA5" i="1"/>
  <c r="HEB5" i="1"/>
  <c r="HEC5" i="1"/>
  <c r="HED5" i="1"/>
  <c r="HEE5" i="1"/>
  <c r="HEF5" i="1"/>
  <c r="HEG5" i="1"/>
  <c r="HEH5" i="1"/>
  <c r="HEI5" i="1"/>
  <c r="HEJ5" i="1"/>
  <c r="HEK5" i="1"/>
  <c r="HEL5" i="1"/>
  <c r="HEM5" i="1"/>
  <c r="HEN5" i="1"/>
  <c r="HEO5" i="1"/>
  <c r="HEP5" i="1"/>
  <c r="HEQ5" i="1"/>
  <c r="HER5" i="1"/>
  <c r="HES5" i="1"/>
  <c r="HET5" i="1"/>
  <c r="HEU5" i="1"/>
  <c r="HEV5" i="1"/>
  <c r="HEW5" i="1"/>
  <c r="HEX5" i="1"/>
  <c r="HEY5" i="1"/>
  <c r="HEZ5" i="1"/>
  <c r="HFA5" i="1"/>
  <c r="HFB5" i="1"/>
  <c r="HFC5" i="1"/>
  <c r="HFD5" i="1"/>
  <c r="HFE5" i="1"/>
  <c r="HFF5" i="1"/>
  <c r="HFG5" i="1"/>
  <c r="HFH5" i="1"/>
  <c r="HFI5" i="1"/>
  <c r="HFJ5" i="1"/>
  <c r="HFK5" i="1"/>
  <c r="HFL5" i="1"/>
  <c r="HFM5" i="1"/>
  <c r="HFN5" i="1"/>
  <c r="HFO5" i="1"/>
  <c r="HFP5" i="1"/>
  <c r="HFQ5" i="1"/>
  <c r="HFR5" i="1"/>
  <c r="HFS5" i="1"/>
  <c r="HFT5" i="1"/>
  <c r="HFU5" i="1"/>
  <c r="HFV5" i="1"/>
  <c r="HFW5" i="1"/>
  <c r="HFX5" i="1"/>
  <c r="HFY5" i="1"/>
  <c r="HFZ5" i="1"/>
  <c r="HGA5" i="1"/>
  <c r="HGB5" i="1"/>
  <c r="HGC5" i="1"/>
  <c r="HGD5" i="1"/>
  <c r="HGE5" i="1"/>
  <c r="HGF5" i="1"/>
  <c r="HGG5" i="1"/>
  <c r="HGH5" i="1"/>
  <c r="HGI5" i="1"/>
  <c r="HGJ5" i="1"/>
  <c r="HGK5" i="1"/>
  <c r="HGL5" i="1"/>
  <c r="HGM5" i="1"/>
  <c r="HGN5" i="1"/>
  <c r="HGO5" i="1"/>
  <c r="HGP5" i="1"/>
  <c r="HGQ5" i="1"/>
  <c r="HGR5" i="1"/>
  <c r="HGS5" i="1"/>
  <c r="HGT5" i="1"/>
  <c r="HGU5" i="1"/>
  <c r="HGV5" i="1"/>
  <c r="HGW5" i="1"/>
  <c r="HGX5" i="1"/>
  <c r="HGY5" i="1"/>
  <c r="HGZ5" i="1"/>
  <c r="HHA5" i="1"/>
  <c r="HHB5" i="1"/>
  <c r="HHC5" i="1"/>
  <c r="HHD5" i="1"/>
  <c r="HHE5" i="1"/>
  <c r="HHF5" i="1"/>
  <c r="HHG5" i="1"/>
  <c r="HHH5" i="1"/>
  <c r="HHI5" i="1"/>
  <c r="HHJ5" i="1"/>
  <c r="HHK5" i="1"/>
  <c r="HHL5" i="1"/>
  <c r="HHM5" i="1"/>
  <c r="HHN5" i="1"/>
  <c r="HHO5" i="1"/>
  <c r="HHP5" i="1"/>
  <c r="HHQ5" i="1"/>
  <c r="HHR5" i="1"/>
  <c r="HHS5" i="1"/>
  <c r="HHT5" i="1"/>
  <c r="HHU5" i="1"/>
  <c r="HHV5" i="1"/>
  <c r="HHW5" i="1"/>
  <c r="HHX5" i="1"/>
  <c r="HHY5" i="1"/>
  <c r="HHZ5" i="1"/>
  <c r="HIA5" i="1"/>
  <c r="HIB5" i="1"/>
  <c r="HIC5" i="1"/>
  <c r="HID5" i="1"/>
  <c r="HIE5" i="1"/>
  <c r="HIF5" i="1"/>
  <c r="HIG5" i="1"/>
  <c r="HIH5" i="1"/>
  <c r="HII5" i="1"/>
  <c r="HIJ5" i="1"/>
  <c r="HIK5" i="1"/>
  <c r="HIL5" i="1"/>
  <c r="HIM5" i="1"/>
  <c r="HIN5" i="1"/>
  <c r="HIO5" i="1"/>
  <c r="HIP5" i="1"/>
  <c r="HIQ5" i="1"/>
  <c r="HIR5" i="1"/>
  <c r="HIS5" i="1"/>
  <c r="HIT5" i="1"/>
  <c r="HIU5" i="1"/>
  <c r="HIV5" i="1"/>
  <c r="HIW5" i="1"/>
  <c r="HIX5" i="1"/>
  <c r="HIY5" i="1"/>
  <c r="HIZ5" i="1"/>
  <c r="HJA5" i="1"/>
  <c r="HJB5" i="1"/>
  <c r="HJC5" i="1"/>
  <c r="HJD5" i="1"/>
  <c r="HJE5" i="1"/>
  <c r="HJF5" i="1"/>
  <c r="HJG5" i="1"/>
  <c r="HJH5" i="1"/>
  <c r="HJI5" i="1"/>
  <c r="HJJ5" i="1"/>
  <c r="HJK5" i="1"/>
  <c r="HJL5" i="1"/>
  <c r="HJM5" i="1"/>
  <c r="HJN5" i="1"/>
  <c r="HJO5" i="1"/>
  <c r="HJP5" i="1"/>
  <c r="HJQ5" i="1"/>
  <c r="HJR5" i="1"/>
  <c r="HJS5" i="1"/>
  <c r="HJT5" i="1"/>
  <c r="HJU5" i="1"/>
  <c r="HJV5" i="1"/>
  <c r="HJW5" i="1"/>
  <c r="HJX5" i="1"/>
  <c r="HJY5" i="1"/>
  <c r="HJZ5" i="1"/>
  <c r="HKA5" i="1"/>
  <c r="HKB5" i="1"/>
  <c r="HKC5" i="1"/>
  <c r="HKD5" i="1"/>
  <c r="HKE5" i="1"/>
  <c r="HKF5" i="1"/>
  <c r="HKG5" i="1"/>
  <c r="HKH5" i="1"/>
  <c r="HKI5" i="1"/>
  <c r="HKJ5" i="1"/>
  <c r="HKK5" i="1"/>
  <c r="HKL5" i="1"/>
  <c r="HKM5" i="1"/>
  <c r="HKN5" i="1"/>
  <c r="HKO5" i="1"/>
  <c r="HKP5" i="1"/>
  <c r="HKQ5" i="1"/>
  <c r="HKR5" i="1"/>
  <c r="HKS5" i="1"/>
  <c r="HKT5" i="1"/>
  <c r="HKU5" i="1"/>
  <c r="HKV5" i="1"/>
  <c r="HKW5" i="1"/>
  <c r="HKX5" i="1"/>
  <c r="HKY5" i="1"/>
  <c r="HKZ5" i="1"/>
  <c r="HLA5" i="1"/>
  <c r="HLB5" i="1"/>
  <c r="HLC5" i="1"/>
  <c r="HLD5" i="1"/>
  <c r="HLE5" i="1"/>
  <c r="HLF5" i="1"/>
  <c r="HLG5" i="1"/>
  <c r="HLH5" i="1"/>
  <c r="HLI5" i="1"/>
  <c r="HLJ5" i="1"/>
  <c r="HLK5" i="1"/>
  <c r="HLL5" i="1"/>
  <c r="HLM5" i="1"/>
  <c r="HLN5" i="1"/>
  <c r="HLO5" i="1"/>
  <c r="HLP5" i="1"/>
  <c r="HLQ5" i="1"/>
  <c r="HLR5" i="1"/>
  <c r="HLS5" i="1"/>
  <c r="HLT5" i="1"/>
  <c r="HLU5" i="1"/>
  <c r="HLV5" i="1"/>
  <c r="HLW5" i="1"/>
  <c r="HLX5" i="1"/>
  <c r="HLY5" i="1"/>
  <c r="HLZ5" i="1"/>
  <c r="HMA5" i="1"/>
  <c r="HMB5" i="1"/>
  <c r="HMC5" i="1"/>
  <c r="HMD5" i="1"/>
  <c r="HME5" i="1"/>
  <c r="HMF5" i="1"/>
  <c r="HMG5" i="1"/>
  <c r="HMH5" i="1"/>
  <c r="HMI5" i="1"/>
  <c r="HMJ5" i="1"/>
  <c r="HMK5" i="1"/>
  <c r="HML5" i="1"/>
  <c r="HMM5" i="1"/>
  <c r="HMN5" i="1"/>
  <c r="HMO5" i="1"/>
  <c r="HMP5" i="1"/>
  <c r="HMQ5" i="1"/>
  <c r="HMR5" i="1"/>
  <c r="HMS5" i="1"/>
  <c r="HMT5" i="1"/>
  <c r="HMU5" i="1"/>
  <c r="HMV5" i="1"/>
  <c r="HMW5" i="1"/>
  <c r="HMX5" i="1"/>
  <c r="HMY5" i="1"/>
  <c r="HMZ5" i="1"/>
  <c r="HNA5" i="1"/>
  <c r="HNB5" i="1"/>
  <c r="HNC5" i="1"/>
  <c r="HND5" i="1"/>
  <c r="HNE5" i="1"/>
  <c r="HNF5" i="1"/>
  <c r="HNG5" i="1"/>
  <c r="HNH5" i="1"/>
  <c r="HNI5" i="1"/>
  <c r="HNJ5" i="1"/>
  <c r="HNK5" i="1"/>
  <c r="HNL5" i="1"/>
  <c r="HNM5" i="1"/>
  <c r="HNN5" i="1"/>
  <c r="HNO5" i="1"/>
  <c r="HNP5" i="1"/>
  <c r="HNQ5" i="1"/>
  <c r="HNR5" i="1"/>
  <c r="HNS5" i="1"/>
  <c r="HNT5" i="1"/>
  <c r="HNU5" i="1"/>
  <c r="HNV5" i="1"/>
  <c r="HNW5" i="1"/>
  <c r="HNX5" i="1"/>
  <c r="HNY5" i="1"/>
  <c r="HNZ5" i="1"/>
  <c r="HOA5" i="1"/>
  <c r="HOB5" i="1"/>
  <c r="HOC5" i="1"/>
  <c r="HOD5" i="1"/>
  <c r="HOE5" i="1"/>
  <c r="HOF5" i="1"/>
  <c r="HOG5" i="1"/>
  <c r="HOH5" i="1"/>
  <c r="HOI5" i="1"/>
  <c r="HOJ5" i="1"/>
  <c r="HOK5" i="1"/>
  <c r="HOL5" i="1"/>
  <c r="HOM5" i="1"/>
  <c r="HON5" i="1"/>
  <c r="HOO5" i="1"/>
  <c r="HOP5" i="1"/>
  <c r="HOQ5" i="1"/>
  <c r="HOR5" i="1"/>
  <c r="HOS5" i="1"/>
  <c r="HOT5" i="1"/>
  <c r="HOU5" i="1"/>
  <c r="HOV5" i="1"/>
  <c r="HOW5" i="1"/>
  <c r="HOX5" i="1"/>
  <c r="HOY5" i="1"/>
  <c r="HOZ5" i="1"/>
  <c r="HPA5" i="1"/>
  <c r="HPB5" i="1"/>
  <c r="HPC5" i="1"/>
  <c r="HPD5" i="1"/>
  <c r="HPE5" i="1"/>
  <c r="HPF5" i="1"/>
  <c r="HPG5" i="1"/>
  <c r="HPH5" i="1"/>
  <c r="HPI5" i="1"/>
  <c r="HPJ5" i="1"/>
  <c r="HPK5" i="1"/>
  <c r="HPL5" i="1"/>
  <c r="HPM5" i="1"/>
  <c r="HPN5" i="1"/>
  <c r="HPO5" i="1"/>
  <c r="HPP5" i="1"/>
  <c r="HPQ5" i="1"/>
  <c r="HPR5" i="1"/>
  <c r="HPS5" i="1"/>
  <c r="HPT5" i="1"/>
  <c r="HPU5" i="1"/>
  <c r="HPV5" i="1"/>
  <c r="HPW5" i="1"/>
  <c r="HPX5" i="1"/>
  <c r="HPY5" i="1"/>
  <c r="HPZ5" i="1"/>
  <c r="HQA5" i="1"/>
  <c r="HQB5" i="1"/>
  <c r="HQC5" i="1"/>
  <c r="HQD5" i="1"/>
  <c r="HQE5" i="1"/>
  <c r="HQF5" i="1"/>
  <c r="HQG5" i="1"/>
  <c r="HQH5" i="1"/>
  <c r="HQI5" i="1"/>
  <c r="HQJ5" i="1"/>
  <c r="HQK5" i="1"/>
  <c r="HQL5" i="1"/>
  <c r="HQM5" i="1"/>
  <c r="HQN5" i="1"/>
  <c r="HQO5" i="1"/>
  <c r="HQP5" i="1"/>
  <c r="HQQ5" i="1"/>
  <c r="HQR5" i="1"/>
  <c r="HQS5" i="1"/>
  <c r="HQT5" i="1"/>
  <c r="HQU5" i="1"/>
  <c r="HQV5" i="1"/>
  <c r="HQW5" i="1"/>
  <c r="HQX5" i="1"/>
  <c r="HQY5" i="1"/>
  <c r="HQZ5" i="1"/>
  <c r="HRA5" i="1"/>
  <c r="HRB5" i="1"/>
  <c r="HRC5" i="1"/>
  <c r="HRD5" i="1"/>
  <c r="HRE5" i="1"/>
  <c r="HRF5" i="1"/>
  <c r="HRG5" i="1"/>
  <c r="HRH5" i="1"/>
  <c r="HRI5" i="1"/>
  <c r="HRJ5" i="1"/>
  <c r="HRK5" i="1"/>
  <c r="HRL5" i="1"/>
  <c r="HRM5" i="1"/>
  <c r="HRN5" i="1"/>
  <c r="HRO5" i="1"/>
  <c r="HRP5" i="1"/>
  <c r="HRQ5" i="1"/>
  <c r="HRR5" i="1"/>
  <c r="HRS5" i="1"/>
  <c r="HRT5" i="1"/>
  <c r="HRU5" i="1"/>
  <c r="HRV5" i="1"/>
  <c r="HRW5" i="1"/>
  <c r="HRX5" i="1"/>
  <c r="HRY5" i="1"/>
  <c r="HRZ5" i="1"/>
  <c r="HSA5" i="1"/>
  <c r="HSB5" i="1"/>
  <c r="HSC5" i="1"/>
  <c r="HSD5" i="1"/>
  <c r="HSE5" i="1"/>
  <c r="HSF5" i="1"/>
  <c r="HSG5" i="1"/>
  <c r="HSH5" i="1"/>
  <c r="HSI5" i="1"/>
  <c r="HSJ5" i="1"/>
  <c r="HSK5" i="1"/>
  <c r="HSL5" i="1"/>
  <c r="HSM5" i="1"/>
  <c r="HSN5" i="1"/>
  <c r="HSO5" i="1"/>
  <c r="HSP5" i="1"/>
  <c r="HSQ5" i="1"/>
  <c r="HSR5" i="1"/>
  <c r="HSS5" i="1"/>
  <c r="HST5" i="1"/>
  <c r="HSU5" i="1"/>
  <c r="HSV5" i="1"/>
  <c r="HSW5" i="1"/>
  <c r="HSX5" i="1"/>
  <c r="HSY5" i="1"/>
  <c r="HSZ5" i="1"/>
  <c r="HTA5" i="1"/>
  <c r="HTB5" i="1"/>
  <c r="HTC5" i="1"/>
  <c r="HTD5" i="1"/>
  <c r="HTE5" i="1"/>
  <c r="HTF5" i="1"/>
  <c r="HTG5" i="1"/>
  <c r="HTH5" i="1"/>
  <c r="HTI5" i="1"/>
  <c r="HTJ5" i="1"/>
  <c r="HTK5" i="1"/>
  <c r="HTL5" i="1"/>
  <c r="HTM5" i="1"/>
  <c r="HTN5" i="1"/>
  <c r="HTO5" i="1"/>
  <c r="HTP5" i="1"/>
  <c r="HTQ5" i="1"/>
  <c r="HTR5" i="1"/>
  <c r="HTS5" i="1"/>
  <c r="HTT5" i="1"/>
  <c r="HTU5" i="1"/>
  <c r="HTV5" i="1"/>
  <c r="HTW5" i="1"/>
  <c r="HTX5" i="1"/>
  <c r="HTY5" i="1"/>
  <c r="HTZ5" i="1"/>
  <c r="HUA5" i="1"/>
  <c r="HUB5" i="1"/>
  <c r="HUC5" i="1"/>
  <c r="HUD5" i="1"/>
  <c r="HUE5" i="1"/>
  <c r="HUF5" i="1"/>
  <c r="HUG5" i="1"/>
  <c r="HUH5" i="1"/>
  <c r="HUI5" i="1"/>
  <c r="HUJ5" i="1"/>
  <c r="HUK5" i="1"/>
  <c r="HUL5" i="1"/>
  <c r="HUM5" i="1"/>
  <c r="HUN5" i="1"/>
  <c r="HUO5" i="1"/>
  <c r="HUP5" i="1"/>
  <c r="HUQ5" i="1"/>
  <c r="HUR5" i="1"/>
  <c r="HUS5" i="1"/>
  <c r="HUT5" i="1"/>
  <c r="HUU5" i="1"/>
  <c r="HUV5" i="1"/>
  <c r="HUW5" i="1"/>
  <c r="HUX5" i="1"/>
  <c r="HUY5" i="1"/>
  <c r="HUZ5" i="1"/>
  <c r="HVA5" i="1"/>
  <c r="HVB5" i="1"/>
  <c r="HVC5" i="1"/>
  <c r="HVD5" i="1"/>
  <c r="HVE5" i="1"/>
  <c r="HVF5" i="1"/>
  <c r="HVG5" i="1"/>
  <c r="HVH5" i="1"/>
  <c r="HVI5" i="1"/>
  <c r="HVJ5" i="1"/>
  <c r="HVK5" i="1"/>
  <c r="HVL5" i="1"/>
  <c r="HVM5" i="1"/>
  <c r="HVN5" i="1"/>
  <c r="HVO5" i="1"/>
  <c r="HVP5" i="1"/>
  <c r="HVQ5" i="1"/>
  <c r="HVR5" i="1"/>
  <c r="HVS5" i="1"/>
  <c r="HVT5" i="1"/>
  <c r="HVU5" i="1"/>
  <c r="HVV5" i="1"/>
  <c r="HVW5" i="1"/>
  <c r="HVX5" i="1"/>
  <c r="HVY5" i="1"/>
  <c r="HVZ5" i="1"/>
  <c r="HWA5" i="1"/>
  <c r="HWB5" i="1"/>
  <c r="HWC5" i="1"/>
  <c r="HWD5" i="1"/>
  <c r="HWE5" i="1"/>
  <c r="HWF5" i="1"/>
  <c r="HWG5" i="1"/>
  <c r="HWH5" i="1"/>
  <c r="HWI5" i="1"/>
  <c r="HWJ5" i="1"/>
  <c r="HWK5" i="1"/>
  <c r="HWL5" i="1"/>
  <c r="HWM5" i="1"/>
  <c r="HWN5" i="1"/>
  <c r="HWO5" i="1"/>
  <c r="HWP5" i="1"/>
  <c r="HWQ5" i="1"/>
  <c r="HWR5" i="1"/>
  <c r="HWS5" i="1"/>
  <c r="HWT5" i="1"/>
  <c r="HWU5" i="1"/>
  <c r="HWV5" i="1"/>
  <c r="HWW5" i="1"/>
  <c r="HWX5" i="1"/>
  <c r="HWY5" i="1"/>
  <c r="HWZ5" i="1"/>
  <c r="HXA5" i="1"/>
  <c r="HXB5" i="1"/>
  <c r="HXC5" i="1"/>
  <c r="HXD5" i="1"/>
  <c r="HXE5" i="1"/>
  <c r="HXF5" i="1"/>
  <c r="HXG5" i="1"/>
  <c r="HXH5" i="1"/>
  <c r="HXI5" i="1"/>
  <c r="HXJ5" i="1"/>
  <c r="HXK5" i="1"/>
  <c r="HXL5" i="1"/>
  <c r="HXM5" i="1"/>
  <c r="HXN5" i="1"/>
  <c r="HXO5" i="1"/>
  <c r="HXP5" i="1"/>
  <c r="HXQ5" i="1"/>
  <c r="HXR5" i="1"/>
  <c r="HXS5" i="1"/>
  <c r="HXT5" i="1"/>
  <c r="HXU5" i="1"/>
  <c r="HXV5" i="1"/>
  <c r="HXW5" i="1"/>
  <c r="HXX5" i="1"/>
  <c r="HXY5" i="1"/>
  <c r="HXZ5" i="1"/>
  <c r="HYA5" i="1"/>
  <c r="HYB5" i="1"/>
  <c r="HYC5" i="1"/>
  <c r="HYD5" i="1"/>
  <c r="HYE5" i="1"/>
  <c r="HYF5" i="1"/>
  <c r="HYG5" i="1"/>
  <c r="HYH5" i="1"/>
  <c r="HYI5" i="1"/>
  <c r="HYJ5" i="1"/>
  <c r="HYK5" i="1"/>
  <c r="HYL5" i="1"/>
  <c r="HYM5" i="1"/>
  <c r="HYN5" i="1"/>
  <c r="HYO5" i="1"/>
  <c r="HYP5" i="1"/>
  <c r="HYQ5" i="1"/>
  <c r="HYR5" i="1"/>
  <c r="HYS5" i="1"/>
  <c r="HYT5" i="1"/>
  <c r="HYU5" i="1"/>
  <c r="HYV5" i="1"/>
  <c r="HYW5" i="1"/>
  <c r="HYX5" i="1"/>
  <c r="HYY5" i="1"/>
  <c r="HYZ5" i="1"/>
  <c r="HZA5" i="1"/>
  <c r="HZB5" i="1"/>
  <c r="HZC5" i="1"/>
  <c r="HZD5" i="1"/>
  <c r="HZE5" i="1"/>
  <c r="HZF5" i="1"/>
  <c r="HZG5" i="1"/>
  <c r="HZH5" i="1"/>
  <c r="HZI5" i="1"/>
  <c r="HZJ5" i="1"/>
  <c r="HZK5" i="1"/>
  <c r="HZL5" i="1"/>
  <c r="HZM5" i="1"/>
  <c r="HZN5" i="1"/>
  <c r="HZO5" i="1"/>
  <c r="HZP5" i="1"/>
  <c r="HZQ5" i="1"/>
  <c r="HZR5" i="1"/>
  <c r="HZS5" i="1"/>
  <c r="HZT5" i="1"/>
  <c r="HZU5" i="1"/>
  <c r="HZV5" i="1"/>
  <c r="HZW5" i="1"/>
  <c r="HZX5" i="1"/>
  <c r="HZY5" i="1"/>
  <c r="HZZ5" i="1"/>
  <c r="IAA5" i="1"/>
  <c r="IAB5" i="1"/>
  <c r="IAC5" i="1"/>
  <c r="IAD5" i="1"/>
  <c r="IAE5" i="1"/>
  <c r="IAF5" i="1"/>
  <c r="IAG5" i="1"/>
  <c r="IAH5" i="1"/>
  <c r="IAI5" i="1"/>
  <c r="IAJ5" i="1"/>
  <c r="IAK5" i="1"/>
  <c r="IAL5" i="1"/>
  <c r="IAM5" i="1"/>
  <c r="IAN5" i="1"/>
  <c r="IAO5" i="1"/>
  <c r="IAP5" i="1"/>
  <c r="IAQ5" i="1"/>
  <c r="IAR5" i="1"/>
  <c r="IAS5" i="1"/>
  <c r="IAT5" i="1"/>
  <c r="IAU5" i="1"/>
  <c r="IAV5" i="1"/>
  <c r="IAW5" i="1"/>
  <c r="IAX5" i="1"/>
  <c r="IAY5" i="1"/>
  <c r="IAZ5" i="1"/>
  <c r="IBA5" i="1"/>
  <c r="IBB5" i="1"/>
  <c r="IBC5" i="1"/>
  <c r="IBD5" i="1"/>
  <c r="IBE5" i="1"/>
  <c r="IBF5" i="1"/>
  <c r="IBG5" i="1"/>
  <c r="IBH5" i="1"/>
  <c r="IBI5" i="1"/>
  <c r="IBJ5" i="1"/>
  <c r="IBK5" i="1"/>
  <c r="IBL5" i="1"/>
  <c r="IBM5" i="1"/>
  <c r="IBN5" i="1"/>
  <c r="IBO5" i="1"/>
  <c r="IBP5" i="1"/>
  <c r="IBQ5" i="1"/>
  <c r="IBR5" i="1"/>
  <c r="IBS5" i="1"/>
  <c r="IBT5" i="1"/>
  <c r="IBU5" i="1"/>
  <c r="IBV5" i="1"/>
  <c r="IBW5" i="1"/>
  <c r="IBX5" i="1"/>
  <c r="IBY5" i="1"/>
  <c r="IBZ5" i="1"/>
  <c r="ICA5" i="1"/>
  <c r="ICB5" i="1"/>
  <c r="ICC5" i="1"/>
  <c r="ICD5" i="1"/>
  <c r="ICE5" i="1"/>
  <c r="ICF5" i="1"/>
  <c r="ICG5" i="1"/>
  <c r="ICH5" i="1"/>
  <c r="ICI5" i="1"/>
  <c r="ICJ5" i="1"/>
  <c r="ICK5" i="1"/>
  <c r="ICL5" i="1"/>
  <c r="ICM5" i="1"/>
  <c r="ICN5" i="1"/>
  <c r="ICO5" i="1"/>
  <c r="ICP5" i="1"/>
  <c r="ICQ5" i="1"/>
  <c r="ICR5" i="1"/>
  <c r="ICS5" i="1"/>
  <c r="ICT5" i="1"/>
  <c r="ICU5" i="1"/>
  <c r="ICV5" i="1"/>
  <c r="ICW5" i="1"/>
  <c r="ICX5" i="1"/>
  <c r="ICY5" i="1"/>
  <c r="ICZ5" i="1"/>
  <c r="IDA5" i="1"/>
  <c r="IDB5" i="1"/>
  <c r="IDC5" i="1"/>
  <c r="IDD5" i="1"/>
  <c r="IDE5" i="1"/>
  <c r="IDF5" i="1"/>
  <c r="IDG5" i="1"/>
  <c r="IDH5" i="1"/>
  <c r="IDI5" i="1"/>
  <c r="IDJ5" i="1"/>
  <c r="IDK5" i="1"/>
  <c r="IDL5" i="1"/>
  <c r="IDM5" i="1"/>
  <c r="IDN5" i="1"/>
  <c r="IDO5" i="1"/>
  <c r="IDP5" i="1"/>
  <c r="IDQ5" i="1"/>
  <c r="IDR5" i="1"/>
  <c r="IDS5" i="1"/>
  <c r="IDT5" i="1"/>
  <c r="IDU5" i="1"/>
  <c r="IDV5" i="1"/>
  <c r="IDW5" i="1"/>
  <c r="IDX5" i="1"/>
  <c r="IDY5" i="1"/>
  <c r="IDZ5" i="1"/>
  <c r="IEA5" i="1"/>
  <c r="IEB5" i="1"/>
  <c r="IEC5" i="1"/>
  <c r="IED5" i="1"/>
  <c r="IEE5" i="1"/>
  <c r="IEF5" i="1"/>
  <c r="IEG5" i="1"/>
  <c r="IEH5" i="1"/>
  <c r="IEI5" i="1"/>
  <c r="IEJ5" i="1"/>
  <c r="IEK5" i="1"/>
  <c r="IEL5" i="1"/>
  <c r="IEM5" i="1"/>
  <c r="IEN5" i="1"/>
  <c r="IEO5" i="1"/>
  <c r="IEP5" i="1"/>
  <c r="IEQ5" i="1"/>
  <c r="IER5" i="1"/>
  <c r="IES5" i="1"/>
  <c r="IET5" i="1"/>
  <c r="IEU5" i="1"/>
  <c r="IEV5" i="1"/>
  <c r="IEW5" i="1"/>
  <c r="IEX5" i="1"/>
  <c r="IEY5" i="1"/>
  <c r="IEZ5" i="1"/>
  <c r="IFA5" i="1"/>
  <c r="IFB5" i="1"/>
  <c r="IFC5" i="1"/>
  <c r="IFD5" i="1"/>
  <c r="IFE5" i="1"/>
  <c r="IFF5" i="1"/>
  <c r="IFG5" i="1"/>
  <c r="IFH5" i="1"/>
  <c r="IFI5" i="1"/>
  <c r="IFJ5" i="1"/>
  <c r="IFK5" i="1"/>
  <c r="IFL5" i="1"/>
  <c r="IFM5" i="1"/>
  <c r="IFN5" i="1"/>
  <c r="IFO5" i="1"/>
  <c r="IFP5" i="1"/>
  <c r="IFQ5" i="1"/>
  <c r="IFR5" i="1"/>
  <c r="IFS5" i="1"/>
  <c r="IFT5" i="1"/>
  <c r="IFU5" i="1"/>
  <c r="IFV5" i="1"/>
  <c r="IFW5" i="1"/>
  <c r="IFX5" i="1"/>
  <c r="IFY5" i="1"/>
  <c r="IFZ5" i="1"/>
  <c r="IGA5" i="1"/>
  <c r="IGB5" i="1"/>
  <c r="IGC5" i="1"/>
  <c r="IGD5" i="1"/>
  <c r="IGE5" i="1"/>
  <c r="IGF5" i="1"/>
  <c r="IGG5" i="1"/>
  <c r="IGH5" i="1"/>
  <c r="IGI5" i="1"/>
  <c r="IGJ5" i="1"/>
  <c r="IGK5" i="1"/>
  <c r="IGL5" i="1"/>
  <c r="IGM5" i="1"/>
  <c r="IGN5" i="1"/>
  <c r="IGO5" i="1"/>
  <c r="IGP5" i="1"/>
  <c r="IGQ5" i="1"/>
  <c r="IGR5" i="1"/>
  <c r="IGS5" i="1"/>
  <c r="IGT5" i="1"/>
  <c r="IGU5" i="1"/>
  <c r="IGV5" i="1"/>
  <c r="IGW5" i="1"/>
  <c r="IGX5" i="1"/>
  <c r="IGY5" i="1"/>
  <c r="IGZ5" i="1"/>
  <c r="IHA5" i="1"/>
  <c r="IHB5" i="1"/>
  <c r="IHC5" i="1"/>
  <c r="IHD5" i="1"/>
  <c r="IHE5" i="1"/>
  <c r="IHF5" i="1"/>
  <c r="IHG5" i="1"/>
  <c r="IHH5" i="1"/>
  <c r="IHI5" i="1"/>
  <c r="IHJ5" i="1"/>
  <c r="IHK5" i="1"/>
  <c r="IHL5" i="1"/>
  <c r="IHM5" i="1"/>
  <c r="IHN5" i="1"/>
  <c r="IHO5" i="1"/>
  <c r="IHP5" i="1"/>
  <c r="IHQ5" i="1"/>
  <c r="IHR5" i="1"/>
  <c r="IHS5" i="1"/>
  <c r="IHT5" i="1"/>
  <c r="IHU5" i="1"/>
  <c r="IHV5" i="1"/>
  <c r="IHW5" i="1"/>
  <c r="IHX5" i="1"/>
  <c r="IHY5" i="1"/>
  <c r="IHZ5" i="1"/>
  <c r="IIA5" i="1"/>
  <c r="IIB5" i="1"/>
  <c r="IIC5" i="1"/>
  <c r="IID5" i="1"/>
  <c r="IIE5" i="1"/>
  <c r="IIF5" i="1"/>
  <c r="IIG5" i="1"/>
  <c r="IIH5" i="1"/>
  <c r="III5" i="1"/>
  <c r="IIJ5" i="1"/>
  <c r="IIK5" i="1"/>
  <c r="IIL5" i="1"/>
  <c r="IIM5" i="1"/>
  <c r="IIN5" i="1"/>
  <c r="IIO5" i="1"/>
  <c r="IIP5" i="1"/>
  <c r="IIQ5" i="1"/>
  <c r="IIR5" i="1"/>
  <c r="IIS5" i="1"/>
  <c r="IIT5" i="1"/>
  <c r="IIU5" i="1"/>
  <c r="IIV5" i="1"/>
  <c r="IIW5" i="1"/>
  <c r="IIX5" i="1"/>
  <c r="IIY5" i="1"/>
  <c r="IIZ5" i="1"/>
  <c r="IJA5" i="1"/>
  <c r="IJB5" i="1"/>
  <c r="IJC5" i="1"/>
  <c r="IJD5" i="1"/>
  <c r="IJE5" i="1"/>
  <c r="IJF5" i="1"/>
  <c r="IJG5" i="1"/>
  <c r="IJH5" i="1"/>
  <c r="IJI5" i="1"/>
  <c r="IJJ5" i="1"/>
  <c r="IJK5" i="1"/>
  <c r="IJL5" i="1"/>
  <c r="IJM5" i="1"/>
  <c r="IJN5" i="1"/>
  <c r="IJO5" i="1"/>
  <c r="IJP5" i="1"/>
  <c r="IJQ5" i="1"/>
  <c r="IJR5" i="1"/>
  <c r="IJS5" i="1"/>
  <c r="IJT5" i="1"/>
  <c r="IJU5" i="1"/>
  <c r="IJV5" i="1"/>
  <c r="IJW5" i="1"/>
  <c r="IJX5" i="1"/>
  <c r="IJY5" i="1"/>
  <c r="IJZ5" i="1"/>
  <c r="IKA5" i="1"/>
  <c r="IKB5" i="1"/>
  <c r="IKC5" i="1"/>
  <c r="IKD5" i="1"/>
  <c r="IKE5" i="1"/>
  <c r="IKF5" i="1"/>
  <c r="IKG5" i="1"/>
  <c r="IKH5" i="1"/>
  <c r="IKI5" i="1"/>
  <c r="IKJ5" i="1"/>
  <c r="IKK5" i="1"/>
  <c r="IKL5" i="1"/>
  <c r="IKM5" i="1"/>
  <c r="IKN5" i="1"/>
  <c r="IKO5" i="1"/>
  <c r="IKP5" i="1"/>
  <c r="IKQ5" i="1"/>
  <c r="IKR5" i="1"/>
  <c r="IKS5" i="1"/>
  <c r="IKT5" i="1"/>
  <c r="IKU5" i="1"/>
  <c r="IKV5" i="1"/>
  <c r="IKW5" i="1"/>
  <c r="IKX5" i="1"/>
  <c r="IKY5" i="1"/>
  <c r="IKZ5" i="1"/>
  <c r="ILA5" i="1"/>
  <c r="ILB5" i="1"/>
  <c r="ILC5" i="1"/>
  <c r="ILD5" i="1"/>
  <c r="ILE5" i="1"/>
  <c r="ILF5" i="1"/>
  <c r="ILG5" i="1"/>
  <c r="ILH5" i="1"/>
  <c r="ILI5" i="1"/>
  <c r="ILJ5" i="1"/>
  <c r="ILK5" i="1"/>
  <c r="ILL5" i="1"/>
  <c r="ILM5" i="1"/>
  <c r="ILN5" i="1"/>
  <c r="ILO5" i="1"/>
  <c r="ILP5" i="1"/>
  <c r="ILQ5" i="1"/>
  <c r="ILR5" i="1"/>
  <c r="ILS5" i="1"/>
  <c r="ILT5" i="1"/>
  <c r="ILU5" i="1"/>
  <c r="ILV5" i="1"/>
  <c r="ILW5" i="1"/>
  <c r="ILX5" i="1"/>
  <c r="ILY5" i="1"/>
  <c r="ILZ5" i="1"/>
  <c r="IMA5" i="1"/>
  <c r="IMB5" i="1"/>
  <c r="IMC5" i="1"/>
  <c r="IMD5" i="1"/>
  <c r="IME5" i="1"/>
  <c r="IMF5" i="1"/>
  <c r="IMG5" i="1"/>
  <c r="IMH5" i="1"/>
  <c r="IMI5" i="1"/>
  <c r="IMJ5" i="1"/>
  <c r="IMK5" i="1"/>
  <c r="IML5" i="1"/>
  <c r="IMM5" i="1"/>
  <c r="IMN5" i="1"/>
  <c r="IMO5" i="1"/>
  <c r="IMP5" i="1"/>
  <c r="IMQ5" i="1"/>
  <c r="IMR5" i="1"/>
  <c r="IMS5" i="1"/>
  <c r="IMT5" i="1"/>
  <c r="IMU5" i="1"/>
  <c r="IMV5" i="1"/>
  <c r="IMW5" i="1"/>
  <c r="IMX5" i="1"/>
  <c r="IMY5" i="1"/>
  <c r="IMZ5" i="1"/>
  <c r="INA5" i="1"/>
  <c r="INB5" i="1"/>
  <c r="INC5" i="1"/>
  <c r="IND5" i="1"/>
  <c r="INE5" i="1"/>
  <c r="INF5" i="1"/>
  <c r="ING5" i="1"/>
  <c r="INH5" i="1"/>
  <c r="INI5" i="1"/>
  <c r="INJ5" i="1"/>
  <c r="INK5" i="1"/>
  <c r="INL5" i="1"/>
  <c r="INM5" i="1"/>
  <c r="INN5" i="1"/>
  <c r="INO5" i="1"/>
  <c r="INP5" i="1"/>
  <c r="INQ5" i="1"/>
  <c r="INR5" i="1"/>
  <c r="INS5" i="1"/>
  <c r="INT5" i="1"/>
  <c r="INU5" i="1"/>
  <c r="INV5" i="1"/>
  <c r="INW5" i="1"/>
  <c r="INX5" i="1"/>
  <c r="INY5" i="1"/>
  <c r="INZ5" i="1"/>
  <c r="IOA5" i="1"/>
  <c r="IOB5" i="1"/>
  <c r="IOC5" i="1"/>
  <c r="IOD5" i="1"/>
  <c r="IOE5" i="1"/>
  <c r="IOF5" i="1"/>
  <c r="IOG5" i="1"/>
  <c r="IOH5" i="1"/>
  <c r="IOI5" i="1"/>
  <c r="IOJ5" i="1"/>
  <c r="IOK5" i="1"/>
  <c r="IOL5" i="1"/>
  <c r="IOM5" i="1"/>
  <c r="ION5" i="1"/>
  <c r="IOO5" i="1"/>
  <c r="IOP5" i="1"/>
  <c r="IOQ5" i="1"/>
  <c r="IOR5" i="1"/>
  <c r="IOS5" i="1"/>
  <c r="IOT5" i="1"/>
  <c r="IOU5" i="1"/>
  <c r="IOV5" i="1"/>
  <c r="IOW5" i="1"/>
  <c r="IOX5" i="1"/>
  <c r="IOY5" i="1"/>
  <c r="IOZ5" i="1"/>
  <c r="IPA5" i="1"/>
  <c r="IPB5" i="1"/>
  <c r="IPC5" i="1"/>
  <c r="IPD5" i="1"/>
  <c r="IPE5" i="1"/>
  <c r="IPF5" i="1"/>
  <c r="IPG5" i="1"/>
  <c r="IPH5" i="1"/>
  <c r="IPI5" i="1"/>
  <c r="IPJ5" i="1"/>
  <c r="IPK5" i="1"/>
  <c r="IPL5" i="1"/>
  <c r="IPM5" i="1"/>
  <c r="IPN5" i="1"/>
  <c r="IPO5" i="1"/>
  <c r="IPP5" i="1"/>
  <c r="IPQ5" i="1"/>
  <c r="IPR5" i="1"/>
  <c r="IPS5" i="1"/>
  <c r="IPT5" i="1"/>
  <c r="IPU5" i="1"/>
  <c r="IPV5" i="1"/>
  <c r="IPW5" i="1"/>
  <c r="IPX5" i="1"/>
  <c r="IPY5" i="1"/>
  <c r="IPZ5" i="1"/>
  <c r="IQA5" i="1"/>
  <c r="IQB5" i="1"/>
  <c r="IQC5" i="1"/>
  <c r="IQD5" i="1"/>
  <c r="IQE5" i="1"/>
  <c r="IQF5" i="1"/>
  <c r="IQG5" i="1"/>
  <c r="IQH5" i="1"/>
  <c r="IQI5" i="1"/>
  <c r="IQJ5" i="1"/>
  <c r="IQK5" i="1"/>
  <c r="IQL5" i="1"/>
  <c r="IQM5" i="1"/>
  <c r="IQN5" i="1"/>
  <c r="IQO5" i="1"/>
  <c r="IQP5" i="1"/>
  <c r="IQQ5" i="1"/>
  <c r="IQR5" i="1"/>
  <c r="IQS5" i="1"/>
  <c r="IQT5" i="1"/>
  <c r="IQU5" i="1"/>
  <c r="IQV5" i="1"/>
  <c r="IQW5" i="1"/>
  <c r="IQX5" i="1"/>
  <c r="IQY5" i="1"/>
  <c r="IQZ5" i="1"/>
  <c r="IRA5" i="1"/>
  <c r="IRB5" i="1"/>
  <c r="IRC5" i="1"/>
  <c r="IRD5" i="1"/>
  <c r="IRE5" i="1"/>
  <c r="IRF5" i="1"/>
  <c r="IRG5" i="1"/>
  <c r="IRH5" i="1"/>
  <c r="IRI5" i="1"/>
  <c r="IRJ5" i="1"/>
  <c r="IRK5" i="1"/>
  <c r="IRL5" i="1"/>
  <c r="IRM5" i="1"/>
  <c r="IRN5" i="1"/>
  <c r="IRO5" i="1"/>
  <c r="IRP5" i="1"/>
  <c r="IRQ5" i="1"/>
  <c r="IRR5" i="1"/>
  <c r="IRS5" i="1"/>
  <c r="IRT5" i="1"/>
  <c r="IRU5" i="1"/>
  <c r="IRV5" i="1"/>
  <c r="IRW5" i="1"/>
  <c r="IRX5" i="1"/>
  <c r="IRY5" i="1"/>
  <c r="IRZ5" i="1"/>
  <c r="ISA5" i="1"/>
  <c r="ISB5" i="1"/>
  <c r="ISC5" i="1"/>
  <c r="ISD5" i="1"/>
  <c r="ISE5" i="1"/>
  <c r="ISF5" i="1"/>
  <c r="ISG5" i="1"/>
  <c r="ISH5" i="1"/>
  <c r="ISI5" i="1"/>
  <c r="ISJ5" i="1"/>
  <c r="ISK5" i="1"/>
  <c r="ISL5" i="1"/>
  <c r="ISM5" i="1"/>
  <c r="ISN5" i="1"/>
  <c r="ISO5" i="1"/>
  <c r="ISP5" i="1"/>
  <c r="ISQ5" i="1"/>
  <c r="ISR5" i="1"/>
  <c r="ISS5" i="1"/>
  <c r="IST5" i="1"/>
  <c r="ISU5" i="1"/>
  <c r="ISV5" i="1"/>
  <c r="ISW5" i="1"/>
  <c r="ISX5" i="1"/>
  <c r="ISY5" i="1"/>
  <c r="ISZ5" i="1"/>
  <c r="ITA5" i="1"/>
  <c r="ITB5" i="1"/>
  <c r="ITC5" i="1"/>
  <c r="ITD5" i="1"/>
  <c r="ITE5" i="1"/>
  <c r="ITF5" i="1"/>
  <c r="ITG5" i="1"/>
  <c r="ITH5" i="1"/>
  <c r="ITI5" i="1"/>
  <c r="ITJ5" i="1"/>
  <c r="ITK5" i="1"/>
  <c r="ITL5" i="1"/>
  <c r="ITM5" i="1"/>
  <c r="ITN5" i="1"/>
  <c r="ITO5" i="1"/>
  <c r="ITP5" i="1"/>
  <c r="ITQ5" i="1"/>
  <c r="ITR5" i="1"/>
  <c r="ITS5" i="1"/>
  <c r="ITT5" i="1"/>
  <c r="ITU5" i="1"/>
  <c r="ITV5" i="1"/>
  <c r="ITW5" i="1"/>
  <c r="ITX5" i="1"/>
  <c r="ITY5" i="1"/>
  <c r="ITZ5" i="1"/>
  <c r="IUA5" i="1"/>
  <c r="IUB5" i="1"/>
  <c r="IUC5" i="1"/>
  <c r="IUD5" i="1"/>
  <c r="IUE5" i="1"/>
  <c r="IUF5" i="1"/>
  <c r="IUG5" i="1"/>
  <c r="IUH5" i="1"/>
  <c r="IUI5" i="1"/>
  <c r="IUJ5" i="1"/>
  <c r="IUK5" i="1"/>
  <c r="IUL5" i="1"/>
  <c r="IUM5" i="1"/>
  <c r="IUN5" i="1"/>
  <c r="IUO5" i="1"/>
  <c r="IUP5" i="1"/>
  <c r="IUQ5" i="1"/>
  <c r="IUR5" i="1"/>
  <c r="IUS5" i="1"/>
  <c r="IUT5" i="1"/>
  <c r="IUU5" i="1"/>
  <c r="IUV5" i="1"/>
  <c r="IUW5" i="1"/>
  <c r="IUX5" i="1"/>
  <c r="IUY5" i="1"/>
  <c r="IUZ5" i="1"/>
  <c r="IVA5" i="1"/>
  <c r="IVB5" i="1"/>
  <c r="IVC5" i="1"/>
  <c r="IVD5" i="1"/>
  <c r="IVE5" i="1"/>
  <c r="IVF5" i="1"/>
  <c r="IVG5" i="1"/>
  <c r="IVH5" i="1"/>
  <c r="IVI5" i="1"/>
  <c r="IVJ5" i="1"/>
  <c r="IVK5" i="1"/>
  <c r="IVL5" i="1"/>
  <c r="IVM5" i="1"/>
  <c r="IVN5" i="1"/>
  <c r="IVO5" i="1"/>
  <c r="IVP5" i="1"/>
  <c r="IVQ5" i="1"/>
  <c r="IVR5" i="1"/>
  <c r="IVS5" i="1"/>
  <c r="IVT5" i="1"/>
  <c r="IVU5" i="1"/>
  <c r="IVV5" i="1"/>
  <c r="IVW5" i="1"/>
  <c r="IVX5" i="1"/>
  <c r="IVY5" i="1"/>
  <c r="IVZ5" i="1"/>
  <c r="IWA5" i="1"/>
  <c r="IWB5" i="1"/>
  <c r="IWC5" i="1"/>
  <c r="IWD5" i="1"/>
  <c r="IWE5" i="1"/>
  <c r="IWF5" i="1"/>
  <c r="IWG5" i="1"/>
  <c r="IWH5" i="1"/>
  <c r="IWI5" i="1"/>
  <c r="IWJ5" i="1"/>
  <c r="IWK5" i="1"/>
  <c r="IWL5" i="1"/>
  <c r="IWM5" i="1"/>
  <c r="IWN5" i="1"/>
  <c r="IWO5" i="1"/>
  <c r="IWP5" i="1"/>
  <c r="IWQ5" i="1"/>
  <c r="IWR5" i="1"/>
  <c r="IWS5" i="1"/>
  <c r="IWT5" i="1"/>
  <c r="IWU5" i="1"/>
  <c r="IWV5" i="1"/>
  <c r="IWW5" i="1"/>
  <c r="IWX5" i="1"/>
  <c r="IWY5" i="1"/>
  <c r="IWZ5" i="1"/>
  <c r="IXA5" i="1"/>
  <c r="IXB5" i="1"/>
  <c r="IXC5" i="1"/>
  <c r="IXD5" i="1"/>
  <c r="IXE5" i="1"/>
  <c r="IXF5" i="1"/>
  <c r="IXG5" i="1"/>
  <c r="IXH5" i="1"/>
  <c r="IXI5" i="1"/>
  <c r="IXJ5" i="1"/>
  <c r="IXK5" i="1"/>
  <c r="IXL5" i="1"/>
  <c r="IXM5" i="1"/>
  <c r="IXN5" i="1"/>
  <c r="IXO5" i="1"/>
  <c r="IXP5" i="1"/>
  <c r="IXQ5" i="1"/>
  <c r="IXR5" i="1"/>
  <c r="IXS5" i="1"/>
  <c r="IXT5" i="1"/>
  <c r="IXU5" i="1"/>
  <c r="IXV5" i="1"/>
  <c r="IXW5" i="1"/>
  <c r="IXX5" i="1"/>
  <c r="IXY5" i="1"/>
  <c r="IXZ5" i="1"/>
  <c r="IYA5" i="1"/>
  <c r="IYB5" i="1"/>
  <c r="IYC5" i="1"/>
  <c r="IYD5" i="1"/>
  <c r="IYE5" i="1"/>
  <c r="IYF5" i="1"/>
  <c r="IYG5" i="1"/>
  <c r="IYH5" i="1"/>
  <c r="IYI5" i="1"/>
  <c r="IYJ5" i="1"/>
  <c r="IYK5" i="1"/>
  <c r="IYL5" i="1"/>
  <c r="IYM5" i="1"/>
  <c r="IYN5" i="1"/>
  <c r="IYO5" i="1"/>
  <c r="IYP5" i="1"/>
  <c r="IYQ5" i="1"/>
  <c r="IYR5" i="1"/>
  <c r="IYS5" i="1"/>
  <c r="IYT5" i="1"/>
  <c r="IYU5" i="1"/>
  <c r="IYV5" i="1"/>
  <c r="IYW5" i="1"/>
  <c r="IYX5" i="1"/>
  <c r="IYY5" i="1"/>
  <c r="IYZ5" i="1"/>
  <c r="IZA5" i="1"/>
  <c r="IZB5" i="1"/>
  <c r="IZC5" i="1"/>
  <c r="IZD5" i="1"/>
  <c r="IZE5" i="1"/>
  <c r="IZF5" i="1"/>
  <c r="IZG5" i="1"/>
  <c r="IZH5" i="1"/>
  <c r="IZI5" i="1"/>
  <c r="IZJ5" i="1"/>
  <c r="IZK5" i="1"/>
  <c r="IZL5" i="1"/>
  <c r="IZM5" i="1"/>
  <c r="IZN5" i="1"/>
  <c r="IZO5" i="1"/>
  <c r="IZP5" i="1"/>
  <c r="IZQ5" i="1"/>
  <c r="IZR5" i="1"/>
  <c r="IZS5" i="1"/>
  <c r="IZT5" i="1"/>
  <c r="IZU5" i="1"/>
  <c r="IZV5" i="1"/>
  <c r="IZW5" i="1"/>
  <c r="IZX5" i="1"/>
  <c r="IZY5" i="1"/>
  <c r="IZZ5" i="1"/>
  <c r="JAA5" i="1"/>
  <c r="JAB5" i="1"/>
  <c r="JAC5" i="1"/>
  <c r="JAD5" i="1"/>
  <c r="JAE5" i="1"/>
  <c r="JAF5" i="1"/>
  <c r="JAG5" i="1"/>
  <c r="JAH5" i="1"/>
  <c r="JAI5" i="1"/>
  <c r="JAJ5" i="1"/>
  <c r="JAK5" i="1"/>
  <c r="JAL5" i="1"/>
  <c r="JAM5" i="1"/>
  <c r="JAN5" i="1"/>
  <c r="JAO5" i="1"/>
  <c r="JAP5" i="1"/>
  <c r="JAQ5" i="1"/>
  <c r="JAR5" i="1"/>
  <c r="JAS5" i="1"/>
  <c r="JAT5" i="1"/>
  <c r="JAU5" i="1"/>
  <c r="JAV5" i="1"/>
  <c r="JAW5" i="1"/>
  <c r="JAX5" i="1"/>
  <c r="JAY5" i="1"/>
  <c r="JAZ5" i="1"/>
  <c r="JBA5" i="1"/>
  <c r="JBB5" i="1"/>
  <c r="JBC5" i="1"/>
  <c r="JBD5" i="1"/>
  <c r="JBE5" i="1"/>
  <c r="JBF5" i="1"/>
  <c r="JBG5" i="1"/>
  <c r="JBH5" i="1"/>
  <c r="JBI5" i="1"/>
  <c r="JBJ5" i="1"/>
  <c r="JBK5" i="1"/>
  <c r="JBL5" i="1"/>
  <c r="JBM5" i="1"/>
  <c r="JBN5" i="1"/>
  <c r="JBO5" i="1"/>
  <c r="JBP5" i="1"/>
  <c r="JBQ5" i="1"/>
  <c r="JBR5" i="1"/>
  <c r="JBS5" i="1"/>
  <c r="JBT5" i="1"/>
  <c r="JBU5" i="1"/>
  <c r="JBV5" i="1"/>
  <c r="JBW5" i="1"/>
  <c r="JBX5" i="1"/>
  <c r="JBY5" i="1"/>
  <c r="JBZ5" i="1"/>
  <c r="JCA5" i="1"/>
  <c r="JCB5" i="1"/>
  <c r="JCC5" i="1"/>
  <c r="JCD5" i="1"/>
  <c r="JCE5" i="1"/>
  <c r="JCF5" i="1"/>
  <c r="JCG5" i="1"/>
  <c r="JCH5" i="1"/>
  <c r="JCI5" i="1"/>
  <c r="JCJ5" i="1"/>
  <c r="JCK5" i="1"/>
  <c r="JCL5" i="1"/>
  <c r="JCM5" i="1"/>
  <c r="JCN5" i="1"/>
  <c r="JCO5" i="1"/>
  <c r="JCP5" i="1"/>
  <c r="JCQ5" i="1"/>
  <c r="JCR5" i="1"/>
  <c r="JCS5" i="1"/>
  <c r="JCT5" i="1"/>
  <c r="JCU5" i="1"/>
  <c r="JCV5" i="1"/>
  <c r="JCW5" i="1"/>
  <c r="JCX5" i="1"/>
  <c r="JCY5" i="1"/>
  <c r="JCZ5" i="1"/>
  <c r="JDA5" i="1"/>
  <c r="JDB5" i="1"/>
  <c r="JDC5" i="1"/>
  <c r="JDD5" i="1"/>
  <c r="JDE5" i="1"/>
  <c r="JDF5" i="1"/>
  <c r="JDG5" i="1"/>
  <c r="JDH5" i="1"/>
  <c r="JDI5" i="1"/>
  <c r="JDJ5" i="1"/>
  <c r="JDK5" i="1"/>
  <c r="JDL5" i="1"/>
  <c r="JDM5" i="1"/>
  <c r="JDN5" i="1"/>
  <c r="JDO5" i="1"/>
  <c r="JDP5" i="1"/>
  <c r="JDQ5" i="1"/>
  <c r="JDR5" i="1"/>
  <c r="JDS5" i="1"/>
  <c r="JDT5" i="1"/>
  <c r="JDU5" i="1"/>
  <c r="JDV5" i="1"/>
  <c r="JDW5" i="1"/>
  <c r="JDX5" i="1"/>
  <c r="JDY5" i="1"/>
  <c r="JDZ5" i="1"/>
  <c r="JEA5" i="1"/>
  <c r="JEB5" i="1"/>
  <c r="JEC5" i="1"/>
  <c r="JED5" i="1"/>
  <c r="JEE5" i="1"/>
  <c r="JEF5" i="1"/>
  <c r="JEG5" i="1"/>
  <c r="JEH5" i="1"/>
  <c r="JEI5" i="1"/>
  <c r="JEJ5" i="1"/>
  <c r="JEK5" i="1"/>
  <c r="JEL5" i="1"/>
  <c r="JEM5" i="1"/>
  <c r="JEN5" i="1"/>
  <c r="JEO5" i="1"/>
  <c r="JEP5" i="1"/>
  <c r="JEQ5" i="1"/>
  <c r="JER5" i="1"/>
  <c r="JES5" i="1"/>
  <c r="JET5" i="1"/>
  <c r="JEU5" i="1"/>
  <c r="JEV5" i="1"/>
  <c r="JEW5" i="1"/>
  <c r="JEX5" i="1"/>
  <c r="JEY5" i="1"/>
  <c r="JEZ5" i="1"/>
  <c r="JFA5" i="1"/>
  <c r="JFB5" i="1"/>
  <c r="JFC5" i="1"/>
  <c r="JFD5" i="1"/>
  <c r="JFE5" i="1"/>
  <c r="JFF5" i="1"/>
  <c r="JFG5" i="1"/>
  <c r="JFH5" i="1"/>
  <c r="JFI5" i="1"/>
  <c r="JFJ5" i="1"/>
  <c r="JFK5" i="1"/>
  <c r="JFL5" i="1"/>
  <c r="JFM5" i="1"/>
  <c r="JFN5" i="1"/>
  <c r="JFO5" i="1"/>
  <c r="JFP5" i="1"/>
  <c r="JFQ5" i="1"/>
  <c r="JFR5" i="1"/>
  <c r="JFS5" i="1"/>
  <c r="JFT5" i="1"/>
  <c r="JFU5" i="1"/>
  <c r="JFV5" i="1"/>
  <c r="JFW5" i="1"/>
  <c r="JFX5" i="1"/>
  <c r="JFY5" i="1"/>
  <c r="JFZ5" i="1"/>
  <c r="JGA5" i="1"/>
  <c r="JGB5" i="1"/>
  <c r="JGC5" i="1"/>
  <c r="JGD5" i="1"/>
  <c r="JGE5" i="1"/>
  <c r="JGF5" i="1"/>
  <c r="JGG5" i="1"/>
  <c r="JGH5" i="1"/>
  <c r="JGI5" i="1"/>
  <c r="JGJ5" i="1"/>
  <c r="JGK5" i="1"/>
  <c r="JGL5" i="1"/>
  <c r="JGM5" i="1"/>
  <c r="JGN5" i="1"/>
  <c r="JGO5" i="1"/>
  <c r="JGP5" i="1"/>
  <c r="JGQ5" i="1"/>
  <c r="JGR5" i="1"/>
  <c r="JGS5" i="1"/>
  <c r="JGT5" i="1"/>
  <c r="JGU5" i="1"/>
  <c r="JGV5" i="1"/>
  <c r="JGW5" i="1"/>
  <c r="JGX5" i="1"/>
  <c r="JGY5" i="1"/>
  <c r="JGZ5" i="1"/>
  <c r="JHA5" i="1"/>
  <c r="JHB5" i="1"/>
  <c r="JHC5" i="1"/>
  <c r="JHD5" i="1"/>
  <c r="JHE5" i="1"/>
  <c r="JHF5" i="1"/>
  <c r="JHG5" i="1"/>
  <c r="JHH5" i="1"/>
  <c r="JHI5" i="1"/>
  <c r="JHJ5" i="1"/>
  <c r="JHK5" i="1"/>
  <c r="JHL5" i="1"/>
  <c r="JHM5" i="1"/>
  <c r="JHN5" i="1"/>
  <c r="JHO5" i="1"/>
  <c r="JHP5" i="1"/>
  <c r="JHQ5" i="1"/>
  <c r="JHR5" i="1"/>
  <c r="JHS5" i="1"/>
  <c r="JHT5" i="1"/>
  <c r="JHU5" i="1"/>
  <c r="JHV5" i="1"/>
  <c r="JHW5" i="1"/>
  <c r="JHX5" i="1"/>
  <c r="JHY5" i="1"/>
  <c r="JHZ5" i="1"/>
  <c r="JIA5" i="1"/>
  <c r="JIB5" i="1"/>
  <c r="JIC5" i="1"/>
  <c r="JID5" i="1"/>
  <c r="JIE5" i="1"/>
  <c r="JIF5" i="1"/>
  <c r="JIG5" i="1"/>
  <c r="JIH5" i="1"/>
  <c r="JII5" i="1"/>
  <c r="JIJ5" i="1"/>
  <c r="JIK5" i="1"/>
  <c r="JIL5" i="1"/>
  <c r="JIM5" i="1"/>
  <c r="JIN5" i="1"/>
  <c r="JIO5" i="1"/>
  <c r="JIP5" i="1"/>
  <c r="JIQ5" i="1"/>
  <c r="JIR5" i="1"/>
  <c r="JIS5" i="1"/>
  <c r="JIT5" i="1"/>
  <c r="JIU5" i="1"/>
  <c r="JIV5" i="1"/>
  <c r="JIW5" i="1"/>
  <c r="JIX5" i="1"/>
  <c r="JIY5" i="1"/>
  <c r="JIZ5" i="1"/>
  <c r="JJA5" i="1"/>
  <c r="JJB5" i="1"/>
  <c r="JJC5" i="1"/>
  <c r="JJD5" i="1"/>
  <c r="JJE5" i="1"/>
  <c r="JJF5" i="1"/>
  <c r="JJG5" i="1"/>
  <c r="JJH5" i="1"/>
  <c r="JJI5" i="1"/>
  <c r="JJJ5" i="1"/>
  <c r="JJK5" i="1"/>
  <c r="JJL5" i="1"/>
  <c r="JJM5" i="1"/>
  <c r="JJN5" i="1"/>
  <c r="JJO5" i="1"/>
  <c r="JJP5" i="1"/>
  <c r="JJQ5" i="1"/>
  <c r="JJR5" i="1"/>
  <c r="JJS5" i="1"/>
  <c r="JJT5" i="1"/>
  <c r="JJU5" i="1"/>
  <c r="JJV5" i="1"/>
  <c r="JJW5" i="1"/>
  <c r="JJX5" i="1"/>
  <c r="JJY5" i="1"/>
  <c r="JJZ5" i="1"/>
  <c r="JKA5" i="1"/>
  <c r="JKB5" i="1"/>
  <c r="JKC5" i="1"/>
  <c r="JKD5" i="1"/>
  <c r="JKE5" i="1"/>
  <c r="JKF5" i="1"/>
  <c r="JKG5" i="1"/>
  <c r="JKH5" i="1"/>
  <c r="JKI5" i="1"/>
  <c r="JKJ5" i="1"/>
  <c r="JKK5" i="1"/>
  <c r="JKL5" i="1"/>
  <c r="JKM5" i="1"/>
  <c r="JKN5" i="1"/>
  <c r="JKO5" i="1"/>
  <c r="JKP5" i="1"/>
  <c r="JKQ5" i="1"/>
  <c r="JKR5" i="1"/>
  <c r="JKS5" i="1"/>
  <c r="JKT5" i="1"/>
  <c r="JKU5" i="1"/>
  <c r="JKV5" i="1"/>
  <c r="JKW5" i="1"/>
  <c r="JKX5" i="1"/>
  <c r="JKY5" i="1"/>
  <c r="JKZ5" i="1"/>
  <c r="JLA5" i="1"/>
  <c r="JLB5" i="1"/>
  <c r="JLC5" i="1"/>
  <c r="JLD5" i="1"/>
  <c r="JLE5" i="1"/>
  <c r="JLF5" i="1"/>
  <c r="JLG5" i="1"/>
  <c r="JLH5" i="1"/>
  <c r="JLI5" i="1"/>
  <c r="JLJ5" i="1"/>
  <c r="JLK5" i="1"/>
  <c r="JLL5" i="1"/>
  <c r="JLM5" i="1"/>
  <c r="JLN5" i="1"/>
  <c r="JLO5" i="1"/>
  <c r="JLP5" i="1"/>
  <c r="JLQ5" i="1"/>
  <c r="JLR5" i="1"/>
  <c r="JLS5" i="1"/>
  <c r="JLT5" i="1"/>
  <c r="JLU5" i="1"/>
  <c r="JLV5" i="1"/>
  <c r="JLW5" i="1"/>
  <c r="JLX5" i="1"/>
  <c r="JLY5" i="1"/>
  <c r="JLZ5" i="1"/>
  <c r="JMA5" i="1"/>
  <c r="JMB5" i="1"/>
  <c r="JMC5" i="1"/>
  <c r="JMD5" i="1"/>
  <c r="JME5" i="1"/>
  <c r="JMF5" i="1"/>
  <c r="JMG5" i="1"/>
  <c r="JMH5" i="1"/>
  <c r="JMI5" i="1"/>
  <c r="JMJ5" i="1"/>
  <c r="JMK5" i="1"/>
  <c r="JML5" i="1"/>
  <c r="JMM5" i="1"/>
  <c r="JMN5" i="1"/>
  <c r="JMO5" i="1"/>
  <c r="JMP5" i="1"/>
  <c r="JMQ5" i="1"/>
  <c r="JMR5" i="1"/>
  <c r="JMS5" i="1"/>
  <c r="JMT5" i="1"/>
  <c r="JMU5" i="1"/>
  <c r="JMV5" i="1"/>
  <c r="JMW5" i="1"/>
  <c r="JMX5" i="1"/>
  <c r="JMY5" i="1"/>
  <c r="JMZ5" i="1"/>
  <c r="JNA5" i="1"/>
  <c r="JNB5" i="1"/>
  <c r="JNC5" i="1"/>
  <c r="JND5" i="1"/>
  <c r="JNE5" i="1"/>
  <c r="JNF5" i="1"/>
  <c r="JNG5" i="1"/>
  <c r="JNH5" i="1"/>
  <c r="JNI5" i="1"/>
  <c r="JNJ5" i="1"/>
  <c r="JNK5" i="1"/>
  <c r="JNL5" i="1"/>
  <c r="JNM5" i="1"/>
  <c r="JNN5" i="1"/>
  <c r="JNO5" i="1"/>
  <c r="JNP5" i="1"/>
  <c r="JNQ5" i="1"/>
  <c r="JNR5" i="1"/>
  <c r="JNS5" i="1"/>
  <c r="JNT5" i="1"/>
  <c r="JNU5" i="1"/>
  <c r="JNV5" i="1"/>
  <c r="JNW5" i="1"/>
  <c r="JNX5" i="1"/>
  <c r="JNY5" i="1"/>
  <c r="JNZ5" i="1"/>
  <c r="JOA5" i="1"/>
  <c r="JOB5" i="1"/>
  <c r="JOC5" i="1"/>
  <c r="JOD5" i="1"/>
  <c r="JOE5" i="1"/>
  <c r="JOF5" i="1"/>
  <c r="JOG5" i="1"/>
  <c r="JOH5" i="1"/>
  <c r="JOI5" i="1"/>
  <c r="JOJ5" i="1"/>
  <c r="JOK5" i="1"/>
  <c r="JOL5" i="1"/>
  <c r="JOM5" i="1"/>
  <c r="JON5" i="1"/>
  <c r="JOO5" i="1"/>
  <c r="JOP5" i="1"/>
  <c r="JOQ5" i="1"/>
  <c r="JOR5" i="1"/>
  <c r="JOS5" i="1"/>
  <c r="JOT5" i="1"/>
  <c r="JOU5" i="1"/>
  <c r="JOV5" i="1"/>
  <c r="JOW5" i="1"/>
  <c r="JOX5" i="1"/>
  <c r="JOY5" i="1"/>
  <c r="JOZ5" i="1"/>
  <c r="JPA5" i="1"/>
  <c r="JPB5" i="1"/>
  <c r="JPC5" i="1"/>
  <c r="JPD5" i="1"/>
  <c r="JPE5" i="1"/>
  <c r="JPF5" i="1"/>
  <c r="JPG5" i="1"/>
  <c r="JPH5" i="1"/>
  <c r="JPI5" i="1"/>
  <c r="JPJ5" i="1"/>
  <c r="JPK5" i="1"/>
  <c r="JPL5" i="1"/>
  <c r="JPM5" i="1"/>
  <c r="JPN5" i="1"/>
  <c r="JPO5" i="1"/>
  <c r="JPP5" i="1"/>
  <c r="JPQ5" i="1"/>
  <c r="JPR5" i="1"/>
  <c r="JPS5" i="1"/>
  <c r="JPT5" i="1"/>
  <c r="JPU5" i="1"/>
  <c r="JPV5" i="1"/>
  <c r="JPW5" i="1"/>
  <c r="JPX5" i="1"/>
  <c r="JPY5" i="1"/>
  <c r="JPZ5" i="1"/>
  <c r="JQA5" i="1"/>
  <c r="JQB5" i="1"/>
  <c r="JQC5" i="1"/>
  <c r="JQD5" i="1"/>
  <c r="JQE5" i="1"/>
  <c r="JQF5" i="1"/>
  <c r="JQG5" i="1"/>
  <c r="JQH5" i="1"/>
  <c r="JQI5" i="1"/>
  <c r="JQJ5" i="1"/>
  <c r="JQK5" i="1"/>
  <c r="JQL5" i="1"/>
  <c r="JQM5" i="1"/>
  <c r="JQN5" i="1"/>
  <c r="JQO5" i="1"/>
  <c r="JQP5" i="1"/>
  <c r="JQQ5" i="1"/>
  <c r="JQR5" i="1"/>
  <c r="JQS5" i="1"/>
  <c r="JQT5" i="1"/>
  <c r="JQU5" i="1"/>
  <c r="JQV5" i="1"/>
  <c r="JQW5" i="1"/>
  <c r="JQX5" i="1"/>
  <c r="JQY5" i="1"/>
  <c r="JQZ5" i="1"/>
  <c r="JRA5" i="1"/>
  <c r="JRB5" i="1"/>
  <c r="JRC5" i="1"/>
  <c r="JRD5" i="1"/>
  <c r="JRE5" i="1"/>
  <c r="JRF5" i="1"/>
  <c r="JRG5" i="1"/>
  <c r="JRH5" i="1"/>
  <c r="JRI5" i="1"/>
  <c r="JRJ5" i="1"/>
  <c r="JRK5" i="1"/>
  <c r="JRL5" i="1"/>
  <c r="JRM5" i="1"/>
  <c r="JRN5" i="1"/>
  <c r="JRO5" i="1"/>
  <c r="JRP5" i="1"/>
  <c r="JRQ5" i="1"/>
  <c r="JRR5" i="1"/>
  <c r="JRS5" i="1"/>
  <c r="JRT5" i="1"/>
  <c r="JRU5" i="1"/>
  <c r="JRV5" i="1"/>
  <c r="JRW5" i="1"/>
  <c r="JRX5" i="1"/>
  <c r="JRY5" i="1"/>
  <c r="JRZ5" i="1"/>
  <c r="JSA5" i="1"/>
  <c r="JSB5" i="1"/>
  <c r="JSC5" i="1"/>
  <c r="JSD5" i="1"/>
  <c r="JSE5" i="1"/>
  <c r="JSF5" i="1"/>
  <c r="JSG5" i="1"/>
  <c r="JSH5" i="1"/>
  <c r="JSI5" i="1"/>
  <c r="JSJ5" i="1"/>
  <c r="JSK5" i="1"/>
  <c r="JSL5" i="1"/>
  <c r="JSM5" i="1"/>
  <c r="JSN5" i="1"/>
  <c r="JSO5" i="1"/>
  <c r="JSP5" i="1"/>
  <c r="JSQ5" i="1"/>
  <c r="JSR5" i="1"/>
  <c r="JSS5" i="1"/>
  <c r="JST5" i="1"/>
  <c r="JSU5" i="1"/>
  <c r="JSV5" i="1"/>
  <c r="JSW5" i="1"/>
  <c r="JSX5" i="1"/>
  <c r="JSY5" i="1"/>
  <c r="JSZ5" i="1"/>
  <c r="JTA5" i="1"/>
  <c r="JTB5" i="1"/>
  <c r="JTC5" i="1"/>
  <c r="JTD5" i="1"/>
  <c r="JTE5" i="1"/>
  <c r="JTF5" i="1"/>
  <c r="JTG5" i="1"/>
  <c r="JTH5" i="1"/>
  <c r="JTI5" i="1"/>
  <c r="JTJ5" i="1"/>
  <c r="JTK5" i="1"/>
  <c r="JTL5" i="1"/>
  <c r="JTM5" i="1"/>
  <c r="JTN5" i="1"/>
  <c r="JTO5" i="1"/>
  <c r="JTP5" i="1"/>
  <c r="JTQ5" i="1"/>
  <c r="JTR5" i="1"/>
  <c r="JTS5" i="1"/>
  <c r="JTT5" i="1"/>
  <c r="JTU5" i="1"/>
  <c r="JTV5" i="1"/>
  <c r="JTW5" i="1"/>
  <c r="JTX5" i="1"/>
  <c r="JTY5" i="1"/>
  <c r="JTZ5" i="1"/>
  <c r="JUA5" i="1"/>
  <c r="JUB5" i="1"/>
  <c r="JUC5" i="1"/>
  <c r="JUD5" i="1"/>
  <c r="JUE5" i="1"/>
  <c r="JUF5" i="1"/>
  <c r="JUG5" i="1"/>
  <c r="JUH5" i="1"/>
  <c r="JUI5" i="1"/>
  <c r="JUJ5" i="1"/>
  <c r="JUK5" i="1"/>
  <c r="JUL5" i="1"/>
  <c r="JUM5" i="1"/>
  <c r="JUN5" i="1"/>
  <c r="JUO5" i="1"/>
  <c r="JUP5" i="1"/>
  <c r="JUQ5" i="1"/>
  <c r="JUR5" i="1"/>
  <c r="JUS5" i="1"/>
  <c r="JUT5" i="1"/>
  <c r="JUU5" i="1"/>
  <c r="JUV5" i="1"/>
  <c r="JUW5" i="1"/>
  <c r="JUX5" i="1"/>
  <c r="JUY5" i="1"/>
  <c r="JUZ5" i="1"/>
  <c r="JVA5" i="1"/>
  <c r="JVB5" i="1"/>
  <c r="JVC5" i="1"/>
  <c r="JVD5" i="1"/>
  <c r="JVE5" i="1"/>
  <c r="JVF5" i="1"/>
  <c r="JVG5" i="1"/>
  <c r="JVH5" i="1"/>
  <c r="JVI5" i="1"/>
  <c r="JVJ5" i="1"/>
  <c r="JVK5" i="1"/>
  <c r="JVL5" i="1"/>
  <c r="JVM5" i="1"/>
  <c r="JVN5" i="1"/>
  <c r="JVO5" i="1"/>
  <c r="JVP5" i="1"/>
  <c r="JVQ5" i="1"/>
  <c r="JVR5" i="1"/>
  <c r="JVS5" i="1"/>
  <c r="JVT5" i="1"/>
  <c r="JVU5" i="1"/>
  <c r="JVV5" i="1"/>
  <c r="JVW5" i="1"/>
  <c r="JVX5" i="1"/>
  <c r="JVY5" i="1"/>
  <c r="JVZ5" i="1"/>
  <c r="JWA5" i="1"/>
  <c r="JWB5" i="1"/>
  <c r="JWC5" i="1"/>
  <c r="JWD5" i="1"/>
  <c r="JWE5" i="1"/>
  <c r="JWF5" i="1"/>
  <c r="JWG5" i="1"/>
  <c r="JWH5" i="1"/>
  <c r="JWI5" i="1"/>
  <c r="JWJ5" i="1"/>
  <c r="JWK5" i="1"/>
  <c r="JWL5" i="1"/>
  <c r="JWM5" i="1"/>
  <c r="JWN5" i="1"/>
  <c r="JWO5" i="1"/>
  <c r="JWP5" i="1"/>
  <c r="JWQ5" i="1"/>
  <c r="JWR5" i="1"/>
  <c r="JWS5" i="1"/>
  <c r="JWT5" i="1"/>
  <c r="JWU5" i="1"/>
  <c r="JWV5" i="1"/>
  <c r="JWW5" i="1"/>
  <c r="JWX5" i="1"/>
  <c r="JWY5" i="1"/>
  <c r="JWZ5" i="1"/>
  <c r="JXA5" i="1"/>
  <c r="JXB5" i="1"/>
  <c r="JXC5" i="1"/>
  <c r="JXD5" i="1"/>
  <c r="JXE5" i="1"/>
  <c r="JXF5" i="1"/>
  <c r="JXG5" i="1"/>
  <c r="JXH5" i="1"/>
  <c r="JXI5" i="1"/>
  <c r="JXJ5" i="1"/>
  <c r="JXK5" i="1"/>
  <c r="JXL5" i="1"/>
  <c r="JXM5" i="1"/>
  <c r="JXN5" i="1"/>
  <c r="JXO5" i="1"/>
  <c r="JXP5" i="1"/>
  <c r="JXQ5" i="1"/>
  <c r="JXR5" i="1"/>
  <c r="JXS5" i="1"/>
  <c r="JXT5" i="1"/>
  <c r="JXU5" i="1"/>
  <c r="JXV5" i="1"/>
  <c r="JXW5" i="1"/>
  <c r="JXX5" i="1"/>
  <c r="JXY5" i="1"/>
  <c r="JXZ5" i="1"/>
  <c r="JYA5" i="1"/>
  <c r="JYB5" i="1"/>
  <c r="JYC5" i="1"/>
  <c r="JYD5" i="1"/>
  <c r="JYE5" i="1"/>
  <c r="JYF5" i="1"/>
  <c r="JYG5" i="1"/>
  <c r="JYH5" i="1"/>
  <c r="JYI5" i="1"/>
  <c r="JYJ5" i="1"/>
  <c r="JYK5" i="1"/>
  <c r="JYL5" i="1"/>
  <c r="JYM5" i="1"/>
  <c r="JYN5" i="1"/>
  <c r="JYO5" i="1"/>
  <c r="JYP5" i="1"/>
  <c r="JYQ5" i="1"/>
  <c r="JYR5" i="1"/>
  <c r="JYS5" i="1"/>
  <c r="JYT5" i="1"/>
  <c r="JYU5" i="1"/>
  <c r="JYV5" i="1"/>
  <c r="JYW5" i="1"/>
  <c r="JYX5" i="1"/>
  <c r="JYY5" i="1"/>
  <c r="JYZ5" i="1"/>
  <c r="JZA5" i="1"/>
  <c r="JZB5" i="1"/>
  <c r="JZC5" i="1"/>
  <c r="JZD5" i="1"/>
  <c r="JZE5" i="1"/>
  <c r="JZF5" i="1"/>
  <c r="JZG5" i="1"/>
  <c r="JZH5" i="1"/>
  <c r="JZI5" i="1"/>
  <c r="JZJ5" i="1"/>
  <c r="JZK5" i="1"/>
  <c r="JZL5" i="1"/>
  <c r="JZM5" i="1"/>
  <c r="JZN5" i="1"/>
  <c r="JZO5" i="1"/>
  <c r="JZP5" i="1"/>
  <c r="JZQ5" i="1"/>
  <c r="JZR5" i="1"/>
  <c r="JZS5" i="1"/>
  <c r="JZT5" i="1"/>
  <c r="JZU5" i="1"/>
  <c r="JZV5" i="1"/>
  <c r="JZW5" i="1"/>
  <c r="JZX5" i="1"/>
  <c r="JZY5" i="1"/>
  <c r="JZZ5" i="1"/>
  <c r="KAA5" i="1"/>
  <c r="KAB5" i="1"/>
  <c r="KAC5" i="1"/>
  <c r="KAD5" i="1"/>
  <c r="KAE5" i="1"/>
  <c r="KAF5" i="1"/>
  <c r="KAG5" i="1"/>
  <c r="KAH5" i="1"/>
  <c r="KAI5" i="1"/>
  <c r="KAJ5" i="1"/>
  <c r="KAK5" i="1"/>
  <c r="KAL5" i="1"/>
  <c r="KAM5" i="1"/>
  <c r="KAN5" i="1"/>
  <c r="KAO5" i="1"/>
  <c r="KAP5" i="1"/>
  <c r="KAQ5" i="1"/>
  <c r="KAR5" i="1"/>
  <c r="KAS5" i="1"/>
  <c r="KAT5" i="1"/>
  <c r="KAU5" i="1"/>
  <c r="KAV5" i="1"/>
  <c r="KAW5" i="1"/>
  <c r="KAX5" i="1"/>
  <c r="KAY5" i="1"/>
  <c r="KAZ5" i="1"/>
  <c r="KBA5" i="1"/>
  <c r="KBB5" i="1"/>
  <c r="KBC5" i="1"/>
  <c r="KBD5" i="1"/>
  <c r="KBE5" i="1"/>
  <c r="KBF5" i="1"/>
  <c r="KBG5" i="1"/>
  <c r="KBH5" i="1"/>
  <c r="KBI5" i="1"/>
  <c r="KBJ5" i="1"/>
  <c r="KBK5" i="1"/>
  <c r="KBL5" i="1"/>
  <c r="KBM5" i="1"/>
  <c r="KBN5" i="1"/>
  <c r="KBO5" i="1"/>
  <c r="KBP5" i="1"/>
  <c r="KBQ5" i="1"/>
  <c r="KBR5" i="1"/>
  <c r="KBS5" i="1"/>
  <c r="KBT5" i="1"/>
  <c r="KBU5" i="1"/>
  <c r="KBV5" i="1"/>
  <c r="KBW5" i="1"/>
  <c r="KBX5" i="1"/>
  <c r="KBY5" i="1"/>
  <c r="KBZ5" i="1"/>
  <c r="KCA5" i="1"/>
  <c r="KCB5" i="1"/>
  <c r="KCC5" i="1"/>
  <c r="KCD5" i="1"/>
  <c r="KCE5" i="1"/>
  <c r="KCF5" i="1"/>
  <c r="KCG5" i="1"/>
  <c r="KCH5" i="1"/>
  <c r="KCI5" i="1"/>
  <c r="KCJ5" i="1"/>
  <c r="KCK5" i="1"/>
  <c r="KCL5" i="1"/>
  <c r="KCM5" i="1"/>
  <c r="KCN5" i="1"/>
  <c r="KCO5" i="1"/>
  <c r="KCP5" i="1"/>
  <c r="KCQ5" i="1"/>
  <c r="KCR5" i="1"/>
  <c r="KCS5" i="1"/>
  <c r="KCT5" i="1"/>
  <c r="KCU5" i="1"/>
  <c r="KCV5" i="1"/>
  <c r="KCW5" i="1"/>
  <c r="KCX5" i="1"/>
  <c r="KCY5" i="1"/>
  <c r="KCZ5" i="1"/>
  <c r="KDA5" i="1"/>
  <c r="KDB5" i="1"/>
  <c r="KDC5" i="1"/>
  <c r="KDD5" i="1"/>
  <c r="KDE5" i="1"/>
  <c r="KDF5" i="1"/>
  <c r="KDG5" i="1"/>
  <c r="KDH5" i="1"/>
  <c r="KDI5" i="1"/>
  <c r="KDJ5" i="1"/>
  <c r="KDK5" i="1"/>
  <c r="KDL5" i="1"/>
  <c r="KDM5" i="1"/>
  <c r="KDN5" i="1"/>
  <c r="KDO5" i="1"/>
  <c r="KDP5" i="1"/>
  <c r="KDQ5" i="1"/>
  <c r="KDR5" i="1"/>
  <c r="KDS5" i="1"/>
  <c r="KDT5" i="1"/>
  <c r="KDU5" i="1"/>
  <c r="KDV5" i="1"/>
  <c r="KDW5" i="1"/>
  <c r="KDX5" i="1"/>
  <c r="KDY5" i="1"/>
  <c r="KDZ5" i="1"/>
  <c r="KEA5" i="1"/>
  <c r="KEB5" i="1"/>
  <c r="KEC5" i="1"/>
  <c r="KED5" i="1"/>
  <c r="KEE5" i="1"/>
  <c r="KEF5" i="1"/>
  <c r="KEG5" i="1"/>
  <c r="KEH5" i="1"/>
  <c r="KEI5" i="1"/>
  <c r="KEJ5" i="1"/>
  <c r="KEK5" i="1"/>
  <c r="KEL5" i="1"/>
  <c r="KEM5" i="1"/>
  <c r="KEN5" i="1"/>
  <c r="KEO5" i="1"/>
  <c r="KEP5" i="1"/>
  <c r="KEQ5" i="1"/>
  <c r="KER5" i="1"/>
  <c r="KES5" i="1"/>
  <c r="KET5" i="1"/>
  <c r="KEU5" i="1"/>
  <c r="KEV5" i="1"/>
  <c r="KEW5" i="1"/>
  <c r="KEX5" i="1"/>
  <c r="KEY5" i="1"/>
  <c r="KEZ5" i="1"/>
  <c r="KFA5" i="1"/>
  <c r="KFB5" i="1"/>
  <c r="KFC5" i="1"/>
  <c r="KFD5" i="1"/>
  <c r="KFE5" i="1"/>
  <c r="KFF5" i="1"/>
  <c r="KFG5" i="1"/>
  <c r="KFH5" i="1"/>
  <c r="KFI5" i="1"/>
  <c r="KFJ5" i="1"/>
  <c r="KFK5" i="1"/>
  <c r="KFL5" i="1"/>
  <c r="KFM5" i="1"/>
  <c r="KFN5" i="1"/>
  <c r="KFO5" i="1"/>
  <c r="KFP5" i="1"/>
  <c r="KFQ5" i="1"/>
  <c r="KFR5" i="1"/>
  <c r="KFS5" i="1"/>
  <c r="KFT5" i="1"/>
  <c r="KFU5" i="1"/>
  <c r="KFV5" i="1"/>
  <c r="KFW5" i="1"/>
  <c r="KFX5" i="1"/>
  <c r="KFY5" i="1"/>
  <c r="KFZ5" i="1"/>
  <c r="KGA5" i="1"/>
  <c r="KGB5" i="1"/>
  <c r="KGC5" i="1"/>
  <c r="KGD5" i="1"/>
  <c r="KGE5" i="1"/>
  <c r="KGF5" i="1"/>
  <c r="KGG5" i="1"/>
  <c r="KGH5" i="1"/>
  <c r="KGI5" i="1"/>
  <c r="KGJ5" i="1"/>
  <c r="KGK5" i="1"/>
  <c r="KGL5" i="1"/>
  <c r="KGM5" i="1"/>
  <c r="KGN5" i="1"/>
  <c r="KGO5" i="1"/>
  <c r="KGP5" i="1"/>
  <c r="KGQ5" i="1"/>
  <c r="KGR5" i="1"/>
  <c r="KGS5" i="1"/>
  <c r="KGT5" i="1"/>
  <c r="KGU5" i="1"/>
  <c r="KGV5" i="1"/>
  <c r="KGW5" i="1"/>
  <c r="KGX5" i="1"/>
  <c r="KGY5" i="1"/>
  <c r="KGZ5" i="1"/>
  <c r="KHA5" i="1"/>
  <c r="KHB5" i="1"/>
  <c r="KHC5" i="1"/>
  <c r="KHD5" i="1"/>
  <c r="KHE5" i="1"/>
  <c r="KHF5" i="1"/>
  <c r="KHG5" i="1"/>
  <c r="KHH5" i="1"/>
  <c r="KHI5" i="1"/>
  <c r="KHJ5" i="1"/>
  <c r="KHK5" i="1"/>
  <c r="KHL5" i="1"/>
  <c r="KHM5" i="1"/>
  <c r="KHN5" i="1"/>
  <c r="KHO5" i="1"/>
  <c r="KHP5" i="1"/>
  <c r="KHQ5" i="1"/>
  <c r="KHR5" i="1"/>
  <c r="KHS5" i="1"/>
  <c r="KHT5" i="1"/>
  <c r="KHU5" i="1"/>
  <c r="KHV5" i="1"/>
  <c r="KHW5" i="1"/>
  <c r="KHX5" i="1"/>
  <c r="KHY5" i="1"/>
  <c r="KHZ5" i="1"/>
  <c r="KIA5" i="1"/>
  <c r="KIB5" i="1"/>
  <c r="KIC5" i="1"/>
  <c r="KID5" i="1"/>
  <c r="KIE5" i="1"/>
  <c r="KIF5" i="1"/>
  <c r="KIG5" i="1"/>
  <c r="KIH5" i="1"/>
  <c r="KII5" i="1"/>
  <c r="KIJ5" i="1"/>
  <c r="KIK5" i="1"/>
  <c r="KIL5" i="1"/>
  <c r="KIM5" i="1"/>
  <c r="KIN5" i="1"/>
  <c r="KIO5" i="1"/>
  <c r="KIP5" i="1"/>
  <c r="KIQ5" i="1"/>
  <c r="KIR5" i="1"/>
  <c r="KIS5" i="1"/>
  <c r="KIT5" i="1"/>
  <c r="KIU5" i="1"/>
  <c r="KIV5" i="1"/>
  <c r="KIW5" i="1"/>
  <c r="KIX5" i="1"/>
  <c r="KIY5" i="1"/>
  <c r="KIZ5" i="1"/>
  <c r="KJA5" i="1"/>
  <c r="KJB5" i="1"/>
  <c r="KJC5" i="1"/>
  <c r="KJD5" i="1"/>
  <c r="KJE5" i="1"/>
  <c r="KJF5" i="1"/>
  <c r="KJG5" i="1"/>
  <c r="KJH5" i="1"/>
  <c r="KJI5" i="1"/>
  <c r="KJJ5" i="1"/>
  <c r="KJK5" i="1"/>
  <c r="KJL5" i="1"/>
  <c r="KJM5" i="1"/>
  <c r="KJN5" i="1"/>
  <c r="KJO5" i="1"/>
  <c r="KJP5" i="1"/>
  <c r="KJQ5" i="1"/>
  <c r="KJR5" i="1"/>
  <c r="KJS5" i="1"/>
  <c r="KJT5" i="1"/>
  <c r="KJU5" i="1"/>
  <c r="KJV5" i="1"/>
  <c r="KJW5" i="1"/>
  <c r="KJX5" i="1"/>
  <c r="KJY5" i="1"/>
  <c r="KJZ5" i="1"/>
  <c r="KKA5" i="1"/>
  <c r="KKB5" i="1"/>
  <c r="KKC5" i="1"/>
  <c r="KKD5" i="1"/>
  <c r="KKE5" i="1"/>
  <c r="KKF5" i="1"/>
  <c r="KKG5" i="1"/>
  <c r="KKH5" i="1"/>
  <c r="KKI5" i="1"/>
  <c r="KKJ5" i="1"/>
  <c r="KKK5" i="1"/>
  <c r="KKL5" i="1"/>
  <c r="KKM5" i="1"/>
  <c r="KKN5" i="1"/>
  <c r="KKO5" i="1"/>
  <c r="KKP5" i="1"/>
  <c r="KKQ5" i="1"/>
  <c r="KKR5" i="1"/>
  <c r="KKS5" i="1"/>
  <c r="KKT5" i="1"/>
  <c r="KKU5" i="1"/>
  <c r="KKV5" i="1"/>
  <c r="KKW5" i="1"/>
  <c r="KKX5" i="1"/>
  <c r="KKY5" i="1"/>
  <c r="KKZ5" i="1"/>
  <c r="KLA5" i="1"/>
  <c r="KLB5" i="1"/>
  <c r="KLC5" i="1"/>
  <c r="KLD5" i="1"/>
  <c r="KLE5" i="1"/>
  <c r="KLF5" i="1"/>
  <c r="KLG5" i="1"/>
  <c r="KLH5" i="1"/>
  <c r="KLI5" i="1"/>
  <c r="KLJ5" i="1"/>
  <c r="KLK5" i="1"/>
  <c r="KLL5" i="1"/>
  <c r="KLM5" i="1"/>
  <c r="KLN5" i="1"/>
  <c r="KLO5" i="1"/>
  <c r="KLP5" i="1"/>
  <c r="KLQ5" i="1"/>
  <c r="KLR5" i="1"/>
  <c r="KLS5" i="1"/>
  <c r="KLT5" i="1"/>
  <c r="KLU5" i="1"/>
  <c r="KLV5" i="1"/>
  <c r="KLW5" i="1"/>
  <c r="KLX5" i="1"/>
  <c r="KLY5" i="1"/>
  <c r="KLZ5" i="1"/>
  <c r="KMA5" i="1"/>
  <c r="KMB5" i="1"/>
  <c r="KMC5" i="1"/>
  <c r="KMD5" i="1"/>
  <c r="KME5" i="1"/>
  <c r="KMF5" i="1"/>
  <c r="KMG5" i="1"/>
  <c r="KMH5" i="1"/>
  <c r="KMI5" i="1"/>
  <c r="KMJ5" i="1"/>
  <c r="KMK5" i="1"/>
  <c r="KML5" i="1"/>
  <c r="KMM5" i="1"/>
  <c r="KMN5" i="1"/>
  <c r="KMO5" i="1"/>
  <c r="KMP5" i="1"/>
  <c r="KMQ5" i="1"/>
  <c r="KMR5" i="1"/>
  <c r="KMS5" i="1"/>
  <c r="KMT5" i="1"/>
  <c r="KMU5" i="1"/>
  <c r="KMV5" i="1"/>
  <c r="KMW5" i="1"/>
  <c r="KMX5" i="1"/>
  <c r="KMY5" i="1"/>
  <c r="KMZ5" i="1"/>
  <c r="KNA5" i="1"/>
  <c r="KNB5" i="1"/>
  <c r="KNC5" i="1"/>
  <c r="KND5" i="1"/>
  <c r="KNE5" i="1"/>
  <c r="KNF5" i="1"/>
  <c r="KNG5" i="1"/>
  <c r="KNH5" i="1"/>
  <c r="KNI5" i="1"/>
  <c r="KNJ5" i="1"/>
  <c r="KNK5" i="1"/>
  <c r="KNL5" i="1"/>
  <c r="KNM5" i="1"/>
  <c r="KNN5" i="1"/>
  <c r="KNO5" i="1"/>
  <c r="KNP5" i="1"/>
  <c r="KNQ5" i="1"/>
  <c r="KNR5" i="1"/>
  <c r="KNS5" i="1"/>
  <c r="KNT5" i="1"/>
  <c r="KNU5" i="1"/>
  <c r="KNV5" i="1"/>
  <c r="KNW5" i="1"/>
  <c r="KNX5" i="1"/>
  <c r="KNY5" i="1"/>
  <c r="KNZ5" i="1"/>
  <c r="KOA5" i="1"/>
  <c r="KOB5" i="1"/>
  <c r="KOC5" i="1"/>
  <c r="KOD5" i="1"/>
  <c r="KOE5" i="1"/>
  <c r="KOF5" i="1"/>
  <c r="KOG5" i="1"/>
  <c r="KOH5" i="1"/>
  <c r="KOI5" i="1"/>
  <c r="KOJ5" i="1"/>
  <c r="KOK5" i="1"/>
  <c r="KOL5" i="1"/>
  <c r="KOM5" i="1"/>
  <c r="KON5" i="1"/>
  <c r="KOO5" i="1"/>
  <c r="KOP5" i="1"/>
  <c r="KOQ5" i="1"/>
  <c r="KOR5" i="1"/>
  <c r="KOS5" i="1"/>
  <c r="KOT5" i="1"/>
  <c r="KOU5" i="1"/>
  <c r="KOV5" i="1"/>
  <c r="KOW5" i="1"/>
  <c r="KOX5" i="1"/>
  <c r="KOY5" i="1"/>
  <c r="KOZ5" i="1"/>
  <c r="KPA5" i="1"/>
  <c r="KPB5" i="1"/>
  <c r="KPC5" i="1"/>
  <c r="KPD5" i="1"/>
  <c r="KPE5" i="1"/>
  <c r="KPF5" i="1"/>
  <c r="KPG5" i="1"/>
  <c r="KPH5" i="1"/>
  <c r="KPI5" i="1"/>
  <c r="KPJ5" i="1"/>
  <c r="KPK5" i="1"/>
  <c r="KPL5" i="1"/>
  <c r="KPM5" i="1"/>
  <c r="KPN5" i="1"/>
  <c r="KPO5" i="1"/>
  <c r="KPP5" i="1"/>
  <c r="KPQ5" i="1"/>
  <c r="KPR5" i="1"/>
  <c r="KPS5" i="1"/>
  <c r="KPT5" i="1"/>
  <c r="KPU5" i="1"/>
  <c r="KPV5" i="1"/>
  <c r="KPW5" i="1"/>
  <c r="KPX5" i="1"/>
  <c r="KPY5" i="1"/>
  <c r="KPZ5" i="1"/>
  <c r="KQA5" i="1"/>
  <c r="KQB5" i="1"/>
  <c r="KQC5" i="1"/>
  <c r="KQD5" i="1"/>
  <c r="KQE5" i="1"/>
  <c r="KQF5" i="1"/>
  <c r="KQG5" i="1"/>
  <c r="KQH5" i="1"/>
  <c r="KQI5" i="1"/>
  <c r="KQJ5" i="1"/>
  <c r="KQK5" i="1"/>
  <c r="KQL5" i="1"/>
  <c r="KQM5" i="1"/>
  <c r="KQN5" i="1"/>
  <c r="KQO5" i="1"/>
  <c r="KQP5" i="1"/>
  <c r="KQQ5" i="1"/>
  <c r="KQR5" i="1"/>
  <c r="KQS5" i="1"/>
  <c r="KQT5" i="1"/>
  <c r="KQU5" i="1"/>
  <c r="KQV5" i="1"/>
  <c r="KQW5" i="1"/>
  <c r="KQX5" i="1"/>
  <c r="KQY5" i="1"/>
  <c r="KQZ5" i="1"/>
  <c r="KRA5" i="1"/>
  <c r="KRB5" i="1"/>
  <c r="KRC5" i="1"/>
  <c r="KRD5" i="1"/>
  <c r="KRE5" i="1"/>
  <c r="KRF5" i="1"/>
  <c r="KRG5" i="1"/>
  <c r="KRH5" i="1"/>
  <c r="KRI5" i="1"/>
  <c r="KRJ5" i="1"/>
  <c r="KRK5" i="1"/>
  <c r="KRL5" i="1"/>
  <c r="KRM5" i="1"/>
  <c r="KRN5" i="1"/>
  <c r="KRO5" i="1"/>
  <c r="KRP5" i="1"/>
  <c r="KRQ5" i="1"/>
  <c r="KRR5" i="1"/>
  <c r="KRS5" i="1"/>
  <c r="KRT5" i="1"/>
  <c r="KRU5" i="1"/>
  <c r="KRV5" i="1"/>
  <c r="KRW5" i="1"/>
  <c r="KRX5" i="1"/>
  <c r="KRY5" i="1"/>
  <c r="KRZ5" i="1"/>
  <c r="KSA5" i="1"/>
  <c r="KSB5" i="1"/>
  <c r="KSC5" i="1"/>
  <c r="KSD5" i="1"/>
  <c r="KSE5" i="1"/>
  <c r="KSF5" i="1"/>
  <c r="KSG5" i="1"/>
  <c r="KSH5" i="1"/>
  <c r="KSI5" i="1"/>
  <c r="KSJ5" i="1"/>
  <c r="KSK5" i="1"/>
  <c r="KSL5" i="1"/>
  <c r="KSM5" i="1"/>
  <c r="KSN5" i="1"/>
  <c r="KSO5" i="1"/>
  <c r="KSP5" i="1"/>
  <c r="KSQ5" i="1"/>
  <c r="KSR5" i="1"/>
  <c r="KSS5" i="1"/>
  <c r="KST5" i="1"/>
  <c r="KSU5" i="1"/>
  <c r="KSV5" i="1"/>
  <c r="KSW5" i="1"/>
  <c r="KSX5" i="1"/>
  <c r="KSY5" i="1"/>
  <c r="KSZ5" i="1"/>
  <c r="KTA5" i="1"/>
  <c r="KTB5" i="1"/>
  <c r="KTC5" i="1"/>
  <c r="KTD5" i="1"/>
  <c r="KTE5" i="1"/>
  <c r="KTF5" i="1"/>
  <c r="KTG5" i="1"/>
  <c r="KTH5" i="1"/>
  <c r="KTI5" i="1"/>
  <c r="KTJ5" i="1"/>
  <c r="KTK5" i="1"/>
  <c r="KTL5" i="1"/>
  <c r="KTM5" i="1"/>
  <c r="KTN5" i="1"/>
  <c r="KTO5" i="1"/>
  <c r="KTP5" i="1"/>
  <c r="KTQ5" i="1"/>
  <c r="KTR5" i="1"/>
  <c r="KTS5" i="1"/>
  <c r="KTT5" i="1"/>
  <c r="KTU5" i="1"/>
  <c r="KTV5" i="1"/>
  <c r="KTW5" i="1"/>
  <c r="KTX5" i="1"/>
  <c r="KTY5" i="1"/>
  <c r="KTZ5" i="1"/>
  <c r="KUA5" i="1"/>
  <c r="KUB5" i="1"/>
  <c r="KUC5" i="1"/>
  <c r="KUD5" i="1"/>
  <c r="KUE5" i="1"/>
  <c r="KUF5" i="1"/>
  <c r="KUG5" i="1"/>
  <c r="KUH5" i="1"/>
  <c r="KUI5" i="1"/>
  <c r="KUJ5" i="1"/>
  <c r="KUK5" i="1"/>
  <c r="KUL5" i="1"/>
  <c r="KUM5" i="1"/>
  <c r="KUN5" i="1"/>
  <c r="KUO5" i="1"/>
  <c r="KUP5" i="1"/>
  <c r="KUQ5" i="1"/>
  <c r="KUR5" i="1"/>
  <c r="KUS5" i="1"/>
  <c r="KUT5" i="1"/>
  <c r="KUU5" i="1"/>
  <c r="KUV5" i="1"/>
  <c r="KUW5" i="1"/>
  <c r="KUX5" i="1"/>
  <c r="KUY5" i="1"/>
  <c r="KUZ5" i="1"/>
  <c r="KVA5" i="1"/>
  <c r="KVB5" i="1"/>
  <c r="KVC5" i="1"/>
  <c r="KVD5" i="1"/>
  <c r="KVE5" i="1"/>
  <c r="KVF5" i="1"/>
  <c r="KVG5" i="1"/>
  <c r="KVH5" i="1"/>
  <c r="KVI5" i="1"/>
  <c r="KVJ5" i="1"/>
  <c r="KVK5" i="1"/>
  <c r="KVL5" i="1"/>
  <c r="KVM5" i="1"/>
  <c r="KVN5" i="1"/>
  <c r="KVO5" i="1"/>
  <c r="KVP5" i="1"/>
  <c r="KVQ5" i="1"/>
  <c r="KVR5" i="1"/>
  <c r="KVS5" i="1"/>
  <c r="KVT5" i="1"/>
  <c r="KVU5" i="1"/>
  <c r="KVV5" i="1"/>
  <c r="KVW5" i="1"/>
  <c r="KVX5" i="1"/>
  <c r="KVY5" i="1"/>
  <c r="KVZ5" i="1"/>
  <c r="KWA5" i="1"/>
  <c r="KWB5" i="1"/>
  <c r="KWC5" i="1"/>
  <c r="KWD5" i="1"/>
  <c r="KWE5" i="1"/>
  <c r="KWF5" i="1"/>
  <c r="KWG5" i="1"/>
  <c r="KWH5" i="1"/>
  <c r="KWI5" i="1"/>
  <c r="KWJ5" i="1"/>
  <c r="KWK5" i="1"/>
  <c r="KWL5" i="1"/>
  <c r="KWM5" i="1"/>
  <c r="KWN5" i="1"/>
  <c r="KWO5" i="1"/>
  <c r="KWP5" i="1"/>
  <c r="KWQ5" i="1"/>
  <c r="KWR5" i="1"/>
  <c r="KWS5" i="1"/>
  <c r="KWT5" i="1"/>
  <c r="KWU5" i="1"/>
  <c r="KWV5" i="1"/>
  <c r="KWW5" i="1"/>
  <c r="KWX5" i="1"/>
  <c r="KWY5" i="1"/>
  <c r="KWZ5" i="1"/>
  <c r="KXA5" i="1"/>
  <c r="KXB5" i="1"/>
  <c r="KXC5" i="1"/>
  <c r="KXD5" i="1"/>
  <c r="KXE5" i="1"/>
  <c r="KXF5" i="1"/>
  <c r="KXG5" i="1"/>
  <c r="KXH5" i="1"/>
  <c r="KXI5" i="1"/>
  <c r="KXJ5" i="1"/>
  <c r="KXK5" i="1"/>
  <c r="KXL5" i="1"/>
  <c r="KXM5" i="1"/>
  <c r="KXN5" i="1"/>
  <c r="KXO5" i="1"/>
  <c r="KXP5" i="1"/>
  <c r="KXQ5" i="1"/>
  <c r="KXR5" i="1"/>
  <c r="KXS5" i="1"/>
  <c r="KXT5" i="1"/>
  <c r="KXU5" i="1"/>
  <c r="KXV5" i="1"/>
  <c r="KXW5" i="1"/>
  <c r="KXX5" i="1"/>
  <c r="KXY5" i="1"/>
  <c r="KXZ5" i="1"/>
  <c r="KYA5" i="1"/>
  <c r="KYB5" i="1"/>
  <c r="KYC5" i="1"/>
  <c r="KYD5" i="1"/>
  <c r="KYE5" i="1"/>
  <c r="KYF5" i="1"/>
  <c r="KYG5" i="1"/>
  <c r="KYH5" i="1"/>
  <c r="KYI5" i="1"/>
  <c r="KYJ5" i="1"/>
  <c r="KYK5" i="1"/>
  <c r="KYL5" i="1"/>
  <c r="KYM5" i="1"/>
  <c r="KYN5" i="1"/>
  <c r="KYO5" i="1"/>
  <c r="KYP5" i="1"/>
  <c r="KYQ5" i="1"/>
  <c r="KYR5" i="1"/>
  <c r="KYS5" i="1"/>
  <c r="KYT5" i="1"/>
  <c r="KYU5" i="1"/>
  <c r="KYV5" i="1"/>
  <c r="KYW5" i="1"/>
  <c r="KYX5" i="1"/>
  <c r="KYY5" i="1"/>
  <c r="KYZ5" i="1"/>
  <c r="KZA5" i="1"/>
  <c r="KZB5" i="1"/>
  <c r="KZC5" i="1"/>
  <c r="KZD5" i="1"/>
  <c r="KZE5" i="1"/>
  <c r="KZF5" i="1"/>
  <c r="KZG5" i="1"/>
  <c r="KZH5" i="1"/>
  <c r="KZI5" i="1"/>
  <c r="KZJ5" i="1"/>
  <c r="KZK5" i="1"/>
  <c r="KZL5" i="1"/>
  <c r="KZM5" i="1"/>
  <c r="KZN5" i="1"/>
  <c r="KZO5" i="1"/>
  <c r="KZP5" i="1"/>
  <c r="KZQ5" i="1"/>
  <c r="KZR5" i="1"/>
  <c r="KZS5" i="1"/>
  <c r="KZT5" i="1"/>
  <c r="KZU5" i="1"/>
  <c r="KZV5" i="1"/>
  <c r="KZW5" i="1"/>
  <c r="KZX5" i="1"/>
  <c r="KZY5" i="1"/>
  <c r="KZZ5" i="1"/>
  <c r="LAA5" i="1"/>
  <c r="LAB5" i="1"/>
  <c r="LAC5" i="1"/>
  <c r="LAD5" i="1"/>
  <c r="LAE5" i="1"/>
  <c r="LAF5" i="1"/>
  <c r="LAG5" i="1"/>
  <c r="LAH5" i="1"/>
  <c r="LAI5" i="1"/>
  <c r="LAJ5" i="1"/>
  <c r="LAK5" i="1"/>
  <c r="LAL5" i="1"/>
  <c r="LAM5" i="1"/>
  <c r="LAN5" i="1"/>
  <c r="LAO5" i="1"/>
  <c r="LAP5" i="1"/>
  <c r="LAQ5" i="1"/>
  <c r="LAR5" i="1"/>
  <c r="LAS5" i="1"/>
  <c r="LAT5" i="1"/>
  <c r="LAU5" i="1"/>
  <c r="LAV5" i="1"/>
  <c r="LAW5" i="1"/>
  <c r="LAX5" i="1"/>
  <c r="LAY5" i="1"/>
  <c r="LAZ5" i="1"/>
  <c r="LBA5" i="1"/>
  <c r="LBB5" i="1"/>
  <c r="LBC5" i="1"/>
  <c r="LBD5" i="1"/>
  <c r="LBE5" i="1"/>
  <c r="LBF5" i="1"/>
  <c r="LBG5" i="1"/>
  <c r="LBH5" i="1"/>
  <c r="LBI5" i="1"/>
  <c r="LBJ5" i="1"/>
  <c r="LBK5" i="1"/>
  <c r="LBL5" i="1"/>
  <c r="LBM5" i="1"/>
  <c r="LBN5" i="1"/>
  <c r="LBO5" i="1"/>
  <c r="LBP5" i="1"/>
  <c r="LBQ5" i="1"/>
  <c r="LBR5" i="1"/>
  <c r="LBS5" i="1"/>
  <c r="LBT5" i="1"/>
  <c r="LBU5" i="1"/>
  <c r="LBV5" i="1"/>
  <c r="LBW5" i="1"/>
  <c r="LBX5" i="1"/>
  <c r="LBY5" i="1"/>
  <c r="LBZ5" i="1"/>
  <c r="LCA5" i="1"/>
  <c r="LCB5" i="1"/>
  <c r="LCC5" i="1"/>
  <c r="LCD5" i="1"/>
  <c r="LCE5" i="1"/>
  <c r="LCF5" i="1"/>
  <c r="LCG5" i="1"/>
  <c r="LCH5" i="1"/>
  <c r="LCI5" i="1"/>
  <c r="LCJ5" i="1"/>
  <c r="LCK5" i="1"/>
  <c r="LCL5" i="1"/>
  <c r="LCM5" i="1"/>
  <c r="LCN5" i="1"/>
  <c r="LCO5" i="1"/>
  <c r="LCP5" i="1"/>
  <c r="LCQ5" i="1"/>
  <c r="LCR5" i="1"/>
  <c r="LCS5" i="1"/>
  <c r="LCT5" i="1"/>
  <c r="LCU5" i="1"/>
  <c r="LCV5" i="1"/>
  <c r="LCW5" i="1"/>
  <c r="LCX5" i="1"/>
  <c r="LCY5" i="1"/>
  <c r="LCZ5" i="1"/>
  <c r="LDA5" i="1"/>
  <c r="LDB5" i="1"/>
  <c r="LDC5" i="1"/>
  <c r="LDD5" i="1"/>
  <c r="LDE5" i="1"/>
  <c r="LDF5" i="1"/>
  <c r="LDG5" i="1"/>
  <c r="LDH5" i="1"/>
  <c r="LDI5" i="1"/>
  <c r="LDJ5" i="1"/>
  <c r="LDK5" i="1"/>
  <c r="LDL5" i="1"/>
  <c r="LDM5" i="1"/>
  <c r="LDN5" i="1"/>
  <c r="LDO5" i="1"/>
  <c r="LDP5" i="1"/>
  <c r="LDQ5" i="1"/>
  <c r="LDR5" i="1"/>
  <c r="LDS5" i="1"/>
  <c r="LDT5" i="1"/>
  <c r="LDU5" i="1"/>
  <c r="LDV5" i="1"/>
  <c r="LDW5" i="1"/>
  <c r="LDX5" i="1"/>
  <c r="LDY5" i="1"/>
  <c r="LDZ5" i="1"/>
  <c r="LEA5" i="1"/>
  <c r="LEB5" i="1"/>
  <c r="LEC5" i="1"/>
  <c r="LED5" i="1"/>
  <c r="LEE5" i="1"/>
  <c r="LEF5" i="1"/>
  <c r="LEG5" i="1"/>
  <c r="LEH5" i="1"/>
  <c r="LEI5" i="1"/>
  <c r="LEJ5" i="1"/>
  <c r="LEK5" i="1"/>
  <c r="LEL5" i="1"/>
  <c r="LEM5" i="1"/>
  <c r="LEN5" i="1"/>
  <c r="LEO5" i="1"/>
  <c r="LEP5" i="1"/>
  <c r="LEQ5" i="1"/>
  <c r="LER5" i="1"/>
  <c r="LES5" i="1"/>
  <c r="LET5" i="1"/>
  <c r="LEU5" i="1"/>
  <c r="LEV5" i="1"/>
  <c r="LEW5" i="1"/>
  <c r="LEX5" i="1"/>
  <c r="LEY5" i="1"/>
  <c r="LEZ5" i="1"/>
  <c r="LFA5" i="1"/>
  <c r="LFB5" i="1"/>
  <c r="LFC5" i="1"/>
  <c r="LFD5" i="1"/>
  <c r="LFE5" i="1"/>
  <c r="LFF5" i="1"/>
  <c r="LFG5" i="1"/>
  <c r="LFH5" i="1"/>
  <c r="LFI5" i="1"/>
  <c r="LFJ5" i="1"/>
  <c r="LFK5" i="1"/>
  <c r="LFL5" i="1"/>
  <c r="LFM5" i="1"/>
  <c r="LFN5" i="1"/>
  <c r="LFO5" i="1"/>
  <c r="LFP5" i="1"/>
  <c r="LFQ5" i="1"/>
  <c r="LFR5" i="1"/>
  <c r="LFS5" i="1"/>
  <c r="LFT5" i="1"/>
  <c r="LFU5" i="1"/>
  <c r="LFV5" i="1"/>
  <c r="LFW5" i="1"/>
  <c r="LFX5" i="1"/>
  <c r="LFY5" i="1"/>
  <c r="LFZ5" i="1"/>
  <c r="LGA5" i="1"/>
  <c r="LGB5" i="1"/>
  <c r="LGC5" i="1"/>
  <c r="LGD5" i="1"/>
  <c r="LGE5" i="1"/>
  <c r="LGF5" i="1"/>
  <c r="LGG5" i="1"/>
  <c r="LGH5" i="1"/>
  <c r="LGI5" i="1"/>
  <c r="LGJ5" i="1"/>
  <c r="LGK5" i="1"/>
  <c r="LGL5" i="1"/>
  <c r="LGM5" i="1"/>
  <c r="LGN5" i="1"/>
  <c r="LGO5" i="1"/>
  <c r="LGP5" i="1"/>
  <c r="LGQ5" i="1"/>
  <c r="LGR5" i="1"/>
  <c r="LGS5" i="1"/>
  <c r="LGT5" i="1"/>
  <c r="LGU5" i="1"/>
  <c r="LGV5" i="1"/>
  <c r="LGW5" i="1"/>
  <c r="LGX5" i="1"/>
  <c r="LGY5" i="1"/>
  <c r="LGZ5" i="1"/>
  <c r="LHA5" i="1"/>
  <c r="LHB5" i="1"/>
  <c r="LHC5" i="1"/>
  <c r="LHD5" i="1"/>
  <c r="LHE5" i="1"/>
  <c r="LHF5" i="1"/>
  <c r="LHG5" i="1"/>
  <c r="LHH5" i="1"/>
  <c r="LHI5" i="1"/>
  <c r="LHJ5" i="1"/>
  <c r="LHK5" i="1"/>
  <c r="LHL5" i="1"/>
  <c r="LHM5" i="1"/>
  <c r="LHN5" i="1"/>
  <c r="LHO5" i="1"/>
  <c r="LHP5" i="1"/>
  <c r="LHQ5" i="1"/>
  <c r="LHR5" i="1"/>
  <c r="LHS5" i="1"/>
  <c r="LHT5" i="1"/>
  <c r="LHU5" i="1"/>
  <c r="LHV5" i="1"/>
  <c r="LHW5" i="1"/>
  <c r="LHX5" i="1"/>
  <c r="LHY5" i="1"/>
  <c r="LHZ5" i="1"/>
  <c r="LIA5" i="1"/>
  <c r="LIB5" i="1"/>
  <c r="LIC5" i="1"/>
  <c r="LID5" i="1"/>
  <c r="LIE5" i="1"/>
  <c r="LIF5" i="1"/>
  <c r="LIG5" i="1"/>
  <c r="LIH5" i="1"/>
  <c r="LII5" i="1"/>
  <c r="LIJ5" i="1"/>
  <c r="LIK5" i="1"/>
  <c r="LIL5" i="1"/>
  <c r="LIM5" i="1"/>
  <c r="LIN5" i="1"/>
  <c r="LIO5" i="1"/>
  <c r="LIP5" i="1"/>
  <c r="LIQ5" i="1"/>
  <c r="LIR5" i="1"/>
  <c r="LIS5" i="1"/>
  <c r="LIT5" i="1"/>
  <c r="LIU5" i="1"/>
  <c r="LIV5" i="1"/>
  <c r="LIW5" i="1"/>
  <c r="LIX5" i="1"/>
  <c r="LIY5" i="1"/>
  <c r="LIZ5" i="1"/>
  <c r="LJA5" i="1"/>
  <c r="LJB5" i="1"/>
  <c r="LJC5" i="1"/>
  <c r="LJD5" i="1"/>
  <c r="LJE5" i="1"/>
  <c r="LJF5" i="1"/>
  <c r="LJG5" i="1"/>
  <c r="LJH5" i="1"/>
  <c r="LJI5" i="1"/>
  <c r="LJJ5" i="1"/>
  <c r="LJK5" i="1"/>
  <c r="LJL5" i="1"/>
  <c r="LJM5" i="1"/>
  <c r="LJN5" i="1"/>
  <c r="LJO5" i="1"/>
  <c r="LJP5" i="1"/>
  <c r="LJQ5" i="1"/>
  <c r="LJR5" i="1"/>
  <c r="LJS5" i="1"/>
  <c r="LJT5" i="1"/>
  <c r="LJU5" i="1"/>
  <c r="LJV5" i="1"/>
  <c r="LJW5" i="1"/>
  <c r="LJX5" i="1"/>
  <c r="LJY5" i="1"/>
  <c r="LJZ5" i="1"/>
  <c r="LKA5" i="1"/>
  <c r="LKB5" i="1"/>
  <c r="LKC5" i="1"/>
  <c r="LKD5" i="1"/>
  <c r="LKE5" i="1"/>
  <c r="LKF5" i="1"/>
  <c r="LKG5" i="1"/>
  <c r="LKH5" i="1"/>
  <c r="LKI5" i="1"/>
  <c r="LKJ5" i="1"/>
  <c r="LKK5" i="1"/>
  <c r="LKL5" i="1"/>
  <c r="LKM5" i="1"/>
  <c r="LKN5" i="1"/>
  <c r="LKO5" i="1"/>
  <c r="LKP5" i="1"/>
  <c r="LKQ5" i="1"/>
  <c r="LKR5" i="1"/>
  <c r="LKS5" i="1"/>
  <c r="LKT5" i="1"/>
  <c r="LKU5" i="1"/>
  <c r="LKV5" i="1"/>
  <c r="LKW5" i="1"/>
  <c r="LKX5" i="1"/>
  <c r="LKY5" i="1"/>
  <c r="LKZ5" i="1"/>
  <c r="LLA5" i="1"/>
  <c r="LLB5" i="1"/>
  <c r="LLC5" i="1"/>
  <c r="LLD5" i="1"/>
  <c r="LLE5" i="1"/>
  <c r="LLF5" i="1"/>
  <c r="LLG5" i="1"/>
  <c r="LLH5" i="1"/>
  <c r="LLI5" i="1"/>
  <c r="LLJ5" i="1"/>
  <c r="LLK5" i="1"/>
  <c r="LLL5" i="1"/>
  <c r="LLM5" i="1"/>
  <c r="LLN5" i="1"/>
  <c r="LLO5" i="1"/>
  <c r="LLP5" i="1"/>
  <c r="LLQ5" i="1"/>
  <c r="LLR5" i="1"/>
  <c r="LLS5" i="1"/>
  <c r="LLT5" i="1"/>
  <c r="LLU5" i="1"/>
  <c r="LLV5" i="1"/>
  <c r="LLW5" i="1"/>
  <c r="LLX5" i="1"/>
  <c r="LLY5" i="1"/>
  <c r="LLZ5" i="1"/>
  <c r="LMA5" i="1"/>
  <c r="LMB5" i="1"/>
  <c r="LMC5" i="1"/>
  <c r="LMD5" i="1"/>
  <c r="LME5" i="1"/>
  <c r="LMF5" i="1"/>
  <c r="LMG5" i="1"/>
  <c r="LMH5" i="1"/>
  <c r="LMI5" i="1"/>
  <c r="LMJ5" i="1"/>
  <c r="LMK5" i="1"/>
  <c r="LML5" i="1"/>
  <c r="LMM5" i="1"/>
  <c r="LMN5" i="1"/>
  <c r="LMO5" i="1"/>
  <c r="LMP5" i="1"/>
  <c r="LMQ5" i="1"/>
  <c r="LMR5" i="1"/>
  <c r="LMS5" i="1"/>
  <c r="LMT5" i="1"/>
  <c r="LMU5" i="1"/>
  <c r="LMV5" i="1"/>
  <c r="LMW5" i="1"/>
  <c r="LMX5" i="1"/>
  <c r="LMY5" i="1"/>
  <c r="LMZ5" i="1"/>
  <c r="LNA5" i="1"/>
  <c r="LNB5" i="1"/>
  <c r="LNC5" i="1"/>
  <c r="LND5" i="1"/>
  <c r="LNE5" i="1"/>
  <c r="LNF5" i="1"/>
  <c r="LNG5" i="1"/>
  <c r="LNH5" i="1"/>
  <c r="LNI5" i="1"/>
  <c r="LNJ5" i="1"/>
  <c r="LNK5" i="1"/>
  <c r="LNL5" i="1"/>
  <c r="LNM5" i="1"/>
  <c r="LNN5" i="1"/>
  <c r="LNO5" i="1"/>
  <c r="LNP5" i="1"/>
  <c r="LNQ5" i="1"/>
  <c r="LNR5" i="1"/>
  <c r="LNS5" i="1"/>
  <c r="LNT5" i="1"/>
  <c r="LNU5" i="1"/>
  <c r="LNV5" i="1"/>
  <c r="LNW5" i="1"/>
  <c r="LNX5" i="1"/>
  <c r="LNY5" i="1"/>
  <c r="LNZ5" i="1"/>
  <c r="LOA5" i="1"/>
  <c r="LOB5" i="1"/>
  <c r="LOC5" i="1"/>
  <c r="LOD5" i="1"/>
  <c r="LOE5" i="1"/>
  <c r="LOF5" i="1"/>
  <c r="LOG5" i="1"/>
  <c r="LOH5" i="1"/>
  <c r="LOI5" i="1"/>
  <c r="LOJ5" i="1"/>
  <c r="LOK5" i="1"/>
  <c r="LOL5" i="1"/>
  <c r="LOM5" i="1"/>
  <c r="LON5" i="1"/>
  <c r="LOO5" i="1"/>
  <c r="LOP5" i="1"/>
  <c r="LOQ5" i="1"/>
  <c r="LOR5" i="1"/>
  <c r="LOS5" i="1"/>
  <c r="LOT5" i="1"/>
  <c r="LOU5" i="1"/>
  <c r="LOV5" i="1"/>
  <c r="LOW5" i="1"/>
  <c r="LOX5" i="1"/>
  <c r="LOY5" i="1"/>
  <c r="LOZ5" i="1"/>
  <c r="LPA5" i="1"/>
  <c r="LPB5" i="1"/>
  <c r="LPC5" i="1"/>
  <c r="LPD5" i="1"/>
  <c r="LPE5" i="1"/>
  <c r="LPF5" i="1"/>
  <c r="LPG5" i="1"/>
  <c r="LPH5" i="1"/>
  <c r="LPI5" i="1"/>
  <c r="LPJ5" i="1"/>
  <c r="LPK5" i="1"/>
  <c r="LPL5" i="1"/>
  <c r="LPM5" i="1"/>
  <c r="LPN5" i="1"/>
  <c r="LPO5" i="1"/>
  <c r="LPP5" i="1"/>
  <c r="LPQ5" i="1"/>
  <c r="LPR5" i="1"/>
  <c r="LPS5" i="1"/>
  <c r="LPT5" i="1"/>
  <c r="LPU5" i="1"/>
  <c r="LPV5" i="1"/>
  <c r="LPW5" i="1"/>
  <c r="LPX5" i="1"/>
  <c r="LPY5" i="1"/>
  <c r="LPZ5" i="1"/>
  <c r="LQA5" i="1"/>
  <c r="LQB5" i="1"/>
  <c r="LQC5" i="1"/>
  <c r="LQD5" i="1"/>
  <c r="LQE5" i="1"/>
  <c r="LQF5" i="1"/>
  <c r="LQG5" i="1"/>
  <c r="LQH5" i="1"/>
  <c r="LQI5" i="1"/>
  <c r="LQJ5" i="1"/>
  <c r="LQK5" i="1"/>
  <c r="LQL5" i="1"/>
  <c r="LQM5" i="1"/>
  <c r="LQN5" i="1"/>
  <c r="LQO5" i="1"/>
  <c r="LQP5" i="1"/>
  <c r="LQQ5" i="1"/>
  <c r="LQR5" i="1"/>
  <c r="LQS5" i="1"/>
  <c r="LQT5" i="1"/>
  <c r="LQU5" i="1"/>
  <c r="LQV5" i="1"/>
  <c r="LQW5" i="1"/>
  <c r="LQX5" i="1"/>
  <c r="LQY5" i="1"/>
  <c r="LQZ5" i="1"/>
  <c r="LRA5" i="1"/>
  <c r="LRB5" i="1"/>
  <c r="LRC5" i="1"/>
  <c r="LRD5" i="1"/>
  <c r="LRE5" i="1"/>
  <c r="LRF5" i="1"/>
  <c r="LRG5" i="1"/>
  <c r="LRH5" i="1"/>
  <c r="LRI5" i="1"/>
  <c r="LRJ5" i="1"/>
  <c r="LRK5" i="1"/>
  <c r="LRL5" i="1"/>
  <c r="LRM5" i="1"/>
  <c r="LRN5" i="1"/>
  <c r="LRO5" i="1"/>
  <c r="LRP5" i="1"/>
  <c r="LRQ5" i="1"/>
  <c r="LRR5" i="1"/>
  <c r="LRS5" i="1"/>
  <c r="LRT5" i="1"/>
  <c r="LRU5" i="1"/>
  <c r="LRV5" i="1"/>
  <c r="LRW5" i="1"/>
  <c r="LRX5" i="1"/>
  <c r="LRY5" i="1"/>
  <c r="LRZ5" i="1"/>
  <c r="LSA5" i="1"/>
  <c r="LSB5" i="1"/>
  <c r="LSC5" i="1"/>
  <c r="LSD5" i="1"/>
  <c r="LSE5" i="1"/>
  <c r="LSF5" i="1"/>
  <c r="LSG5" i="1"/>
  <c r="LSH5" i="1"/>
  <c r="LSI5" i="1"/>
  <c r="LSJ5" i="1"/>
  <c r="LSK5" i="1"/>
  <c r="LSL5" i="1"/>
  <c r="LSM5" i="1"/>
  <c r="LSN5" i="1"/>
  <c r="LSO5" i="1"/>
  <c r="LSP5" i="1"/>
  <c r="LSQ5" i="1"/>
  <c r="LSR5" i="1"/>
  <c r="LSS5" i="1"/>
  <c r="LST5" i="1"/>
  <c r="LSU5" i="1"/>
  <c r="LSV5" i="1"/>
  <c r="LSW5" i="1"/>
  <c r="LSX5" i="1"/>
  <c r="LSY5" i="1"/>
  <c r="LSZ5" i="1"/>
  <c r="LTA5" i="1"/>
  <c r="LTB5" i="1"/>
  <c r="LTC5" i="1"/>
  <c r="LTD5" i="1"/>
  <c r="LTE5" i="1"/>
  <c r="LTF5" i="1"/>
  <c r="LTG5" i="1"/>
  <c r="LTH5" i="1"/>
  <c r="LTI5" i="1"/>
  <c r="LTJ5" i="1"/>
  <c r="LTK5" i="1"/>
  <c r="LTL5" i="1"/>
  <c r="LTM5" i="1"/>
  <c r="LTN5" i="1"/>
  <c r="LTO5" i="1"/>
  <c r="LTP5" i="1"/>
  <c r="LTQ5" i="1"/>
  <c r="LTR5" i="1"/>
  <c r="LTS5" i="1"/>
  <c r="LTT5" i="1"/>
  <c r="LTU5" i="1"/>
  <c r="LTV5" i="1"/>
  <c r="LTW5" i="1"/>
  <c r="LTX5" i="1"/>
  <c r="LTY5" i="1"/>
  <c r="LTZ5" i="1"/>
  <c r="LUA5" i="1"/>
  <c r="LUB5" i="1"/>
  <c r="LUC5" i="1"/>
  <c r="LUD5" i="1"/>
  <c r="LUE5" i="1"/>
  <c r="LUF5" i="1"/>
  <c r="LUG5" i="1"/>
  <c r="LUH5" i="1"/>
  <c r="LUI5" i="1"/>
  <c r="LUJ5" i="1"/>
  <c r="LUK5" i="1"/>
  <c r="LUL5" i="1"/>
  <c r="LUM5" i="1"/>
  <c r="LUN5" i="1"/>
  <c r="LUO5" i="1"/>
  <c r="LUP5" i="1"/>
  <c r="LUQ5" i="1"/>
  <c r="LUR5" i="1"/>
  <c r="LUS5" i="1"/>
  <c r="LUT5" i="1"/>
  <c r="LUU5" i="1"/>
  <c r="LUV5" i="1"/>
  <c r="LUW5" i="1"/>
  <c r="LUX5" i="1"/>
  <c r="LUY5" i="1"/>
  <c r="LUZ5" i="1"/>
  <c r="LVA5" i="1"/>
  <c r="LVB5" i="1"/>
  <c r="LVC5" i="1"/>
  <c r="LVD5" i="1"/>
  <c r="LVE5" i="1"/>
  <c r="LVF5" i="1"/>
  <c r="LVG5" i="1"/>
  <c r="LVH5" i="1"/>
  <c r="LVI5" i="1"/>
  <c r="LVJ5" i="1"/>
  <c r="LVK5" i="1"/>
  <c r="LVL5" i="1"/>
  <c r="LVM5" i="1"/>
  <c r="LVN5" i="1"/>
  <c r="LVO5" i="1"/>
  <c r="LVP5" i="1"/>
  <c r="LVQ5" i="1"/>
  <c r="LVR5" i="1"/>
  <c r="LVS5" i="1"/>
  <c r="LVT5" i="1"/>
  <c r="LVU5" i="1"/>
  <c r="LVV5" i="1"/>
  <c r="LVW5" i="1"/>
  <c r="LVX5" i="1"/>
  <c r="LVY5" i="1"/>
  <c r="LVZ5" i="1"/>
  <c r="LWA5" i="1"/>
  <c r="LWB5" i="1"/>
  <c r="LWC5" i="1"/>
  <c r="LWD5" i="1"/>
  <c r="LWE5" i="1"/>
  <c r="LWF5" i="1"/>
  <c r="LWG5" i="1"/>
  <c r="LWH5" i="1"/>
  <c r="LWI5" i="1"/>
  <c r="LWJ5" i="1"/>
  <c r="LWK5" i="1"/>
  <c r="LWL5" i="1"/>
  <c r="LWM5" i="1"/>
  <c r="LWN5" i="1"/>
  <c r="LWO5" i="1"/>
  <c r="LWP5" i="1"/>
  <c r="LWQ5" i="1"/>
  <c r="LWR5" i="1"/>
  <c r="LWS5" i="1"/>
  <c r="LWT5" i="1"/>
  <c r="LWU5" i="1"/>
  <c r="LWV5" i="1"/>
  <c r="LWW5" i="1"/>
  <c r="LWX5" i="1"/>
  <c r="LWY5" i="1"/>
  <c r="LWZ5" i="1"/>
  <c r="LXA5" i="1"/>
  <c r="LXB5" i="1"/>
  <c r="LXC5" i="1"/>
  <c r="LXD5" i="1"/>
  <c r="LXE5" i="1"/>
  <c r="LXF5" i="1"/>
  <c r="LXG5" i="1"/>
  <c r="LXH5" i="1"/>
  <c r="LXI5" i="1"/>
  <c r="LXJ5" i="1"/>
  <c r="LXK5" i="1"/>
  <c r="LXL5" i="1"/>
  <c r="LXM5" i="1"/>
  <c r="LXN5" i="1"/>
  <c r="LXO5" i="1"/>
  <c r="LXP5" i="1"/>
  <c r="LXQ5" i="1"/>
  <c r="LXR5" i="1"/>
  <c r="LXS5" i="1"/>
  <c r="LXT5" i="1"/>
  <c r="LXU5" i="1"/>
  <c r="LXV5" i="1"/>
  <c r="LXW5" i="1"/>
  <c r="LXX5" i="1"/>
  <c r="LXY5" i="1"/>
  <c r="LXZ5" i="1"/>
  <c r="LYA5" i="1"/>
  <c r="LYB5" i="1"/>
  <c r="LYC5" i="1"/>
  <c r="LYD5" i="1"/>
  <c r="LYE5" i="1"/>
  <c r="LYF5" i="1"/>
  <c r="LYG5" i="1"/>
  <c r="LYH5" i="1"/>
  <c r="LYI5" i="1"/>
  <c r="LYJ5" i="1"/>
  <c r="LYK5" i="1"/>
  <c r="LYL5" i="1"/>
  <c r="LYM5" i="1"/>
  <c r="LYN5" i="1"/>
  <c r="LYO5" i="1"/>
  <c r="LYP5" i="1"/>
  <c r="LYQ5" i="1"/>
  <c r="LYR5" i="1"/>
  <c r="LYS5" i="1"/>
  <c r="LYT5" i="1"/>
  <c r="LYU5" i="1"/>
  <c r="LYV5" i="1"/>
  <c r="LYW5" i="1"/>
  <c r="LYX5" i="1"/>
  <c r="LYY5" i="1"/>
  <c r="LYZ5" i="1"/>
  <c r="LZA5" i="1"/>
  <c r="LZB5" i="1"/>
  <c r="LZC5" i="1"/>
  <c r="LZD5" i="1"/>
  <c r="LZE5" i="1"/>
  <c r="LZF5" i="1"/>
  <c r="LZG5" i="1"/>
  <c r="LZH5" i="1"/>
  <c r="LZI5" i="1"/>
  <c r="LZJ5" i="1"/>
  <c r="LZK5" i="1"/>
  <c r="LZL5" i="1"/>
  <c r="LZM5" i="1"/>
  <c r="LZN5" i="1"/>
  <c r="LZO5" i="1"/>
  <c r="LZP5" i="1"/>
  <c r="LZQ5" i="1"/>
  <c r="LZR5" i="1"/>
  <c r="LZS5" i="1"/>
  <c r="LZT5" i="1"/>
  <c r="LZU5" i="1"/>
  <c r="LZV5" i="1"/>
  <c r="LZW5" i="1"/>
  <c r="LZX5" i="1"/>
  <c r="LZY5" i="1"/>
  <c r="LZZ5" i="1"/>
  <c r="MAA5" i="1"/>
  <c r="MAB5" i="1"/>
  <c r="MAC5" i="1"/>
  <c r="MAD5" i="1"/>
  <c r="MAE5" i="1"/>
  <c r="MAF5" i="1"/>
  <c r="MAG5" i="1"/>
  <c r="MAH5" i="1"/>
  <c r="MAI5" i="1"/>
  <c r="MAJ5" i="1"/>
  <c r="MAK5" i="1"/>
  <c r="MAL5" i="1"/>
  <c r="MAM5" i="1"/>
  <c r="MAN5" i="1"/>
  <c r="MAO5" i="1"/>
  <c r="MAP5" i="1"/>
  <c r="MAQ5" i="1"/>
  <c r="MAR5" i="1"/>
  <c r="MAS5" i="1"/>
  <c r="MAT5" i="1"/>
  <c r="MAU5" i="1"/>
  <c r="MAV5" i="1"/>
  <c r="MAW5" i="1"/>
  <c r="MAX5" i="1"/>
  <c r="MAY5" i="1"/>
  <c r="MAZ5" i="1"/>
  <c r="MBA5" i="1"/>
  <c r="MBB5" i="1"/>
  <c r="MBC5" i="1"/>
  <c r="MBD5" i="1"/>
  <c r="MBE5" i="1"/>
  <c r="MBF5" i="1"/>
  <c r="MBG5" i="1"/>
  <c r="MBH5" i="1"/>
  <c r="MBI5" i="1"/>
  <c r="MBJ5" i="1"/>
  <c r="MBK5" i="1"/>
  <c r="MBL5" i="1"/>
  <c r="MBM5" i="1"/>
  <c r="MBN5" i="1"/>
  <c r="MBO5" i="1"/>
  <c r="MBP5" i="1"/>
  <c r="MBQ5" i="1"/>
  <c r="MBR5" i="1"/>
  <c r="MBS5" i="1"/>
  <c r="MBT5" i="1"/>
  <c r="MBU5" i="1"/>
  <c r="MBV5" i="1"/>
  <c r="MBW5" i="1"/>
  <c r="MBX5" i="1"/>
  <c r="MBY5" i="1"/>
  <c r="MBZ5" i="1"/>
  <c r="MCA5" i="1"/>
  <c r="MCB5" i="1"/>
  <c r="MCC5" i="1"/>
  <c r="MCD5" i="1"/>
  <c r="MCE5" i="1"/>
  <c r="MCF5" i="1"/>
  <c r="MCG5" i="1"/>
  <c r="MCH5" i="1"/>
  <c r="MCI5" i="1"/>
  <c r="MCJ5" i="1"/>
  <c r="MCK5" i="1"/>
  <c r="MCL5" i="1"/>
  <c r="MCM5" i="1"/>
  <c r="MCN5" i="1"/>
  <c r="MCO5" i="1"/>
  <c r="MCP5" i="1"/>
  <c r="MCQ5" i="1"/>
  <c r="MCR5" i="1"/>
  <c r="MCS5" i="1"/>
  <c r="MCT5" i="1"/>
  <c r="MCU5" i="1"/>
  <c r="MCV5" i="1"/>
  <c r="MCW5" i="1"/>
  <c r="MCX5" i="1"/>
  <c r="MCY5" i="1"/>
  <c r="MCZ5" i="1"/>
  <c r="MDA5" i="1"/>
  <c r="MDB5" i="1"/>
  <c r="MDC5" i="1"/>
  <c r="MDD5" i="1"/>
  <c r="MDE5" i="1"/>
  <c r="MDF5" i="1"/>
  <c r="MDG5" i="1"/>
  <c r="MDH5" i="1"/>
  <c r="MDI5" i="1"/>
  <c r="MDJ5" i="1"/>
  <c r="MDK5" i="1"/>
  <c r="MDL5" i="1"/>
  <c r="MDM5" i="1"/>
  <c r="MDN5" i="1"/>
  <c r="MDO5" i="1"/>
  <c r="MDP5" i="1"/>
  <c r="MDQ5" i="1"/>
  <c r="MDR5" i="1"/>
  <c r="MDS5" i="1"/>
  <c r="MDT5" i="1"/>
  <c r="MDU5" i="1"/>
  <c r="MDV5" i="1"/>
  <c r="MDW5" i="1"/>
  <c r="MDX5" i="1"/>
  <c r="MDY5" i="1"/>
  <c r="MDZ5" i="1"/>
  <c r="MEA5" i="1"/>
  <c r="MEB5" i="1"/>
  <c r="MEC5" i="1"/>
  <c r="MED5" i="1"/>
  <c r="MEE5" i="1"/>
  <c r="MEF5" i="1"/>
  <c r="MEG5" i="1"/>
  <c r="MEH5" i="1"/>
  <c r="MEI5" i="1"/>
  <c r="MEJ5" i="1"/>
  <c r="MEK5" i="1"/>
  <c r="MEL5" i="1"/>
  <c r="MEM5" i="1"/>
  <c r="MEN5" i="1"/>
  <c r="MEO5" i="1"/>
  <c r="MEP5" i="1"/>
  <c r="MEQ5" i="1"/>
  <c r="MER5" i="1"/>
  <c r="MES5" i="1"/>
  <c r="MET5" i="1"/>
  <c r="MEU5" i="1"/>
  <c r="MEV5" i="1"/>
  <c r="MEW5" i="1"/>
  <c r="MEX5" i="1"/>
  <c r="MEY5" i="1"/>
  <c r="MEZ5" i="1"/>
  <c r="MFA5" i="1"/>
  <c r="MFB5" i="1"/>
  <c r="MFC5" i="1"/>
  <c r="MFD5" i="1"/>
  <c r="MFE5" i="1"/>
  <c r="MFF5" i="1"/>
  <c r="MFG5" i="1"/>
  <c r="MFH5" i="1"/>
  <c r="MFI5" i="1"/>
  <c r="MFJ5" i="1"/>
  <c r="MFK5" i="1"/>
  <c r="MFL5" i="1"/>
  <c r="MFM5" i="1"/>
  <c r="MFN5" i="1"/>
  <c r="MFO5" i="1"/>
  <c r="MFP5" i="1"/>
  <c r="MFQ5" i="1"/>
  <c r="MFR5" i="1"/>
  <c r="MFS5" i="1"/>
  <c r="MFT5" i="1"/>
  <c r="MFU5" i="1"/>
  <c r="MFV5" i="1"/>
  <c r="MFW5" i="1"/>
  <c r="MFX5" i="1"/>
  <c r="MFY5" i="1"/>
  <c r="MFZ5" i="1"/>
  <c r="MGA5" i="1"/>
  <c r="MGB5" i="1"/>
  <c r="MGC5" i="1"/>
  <c r="MGD5" i="1"/>
  <c r="MGE5" i="1"/>
  <c r="MGF5" i="1"/>
  <c r="MGG5" i="1"/>
  <c r="MGH5" i="1"/>
  <c r="MGI5" i="1"/>
  <c r="MGJ5" i="1"/>
  <c r="MGK5" i="1"/>
  <c r="MGL5" i="1"/>
  <c r="MGM5" i="1"/>
  <c r="MGN5" i="1"/>
  <c r="MGO5" i="1"/>
  <c r="MGP5" i="1"/>
  <c r="MGQ5" i="1"/>
  <c r="MGR5" i="1"/>
  <c r="MGS5" i="1"/>
  <c r="MGT5" i="1"/>
  <c r="MGU5" i="1"/>
  <c r="MGV5" i="1"/>
  <c r="MGW5" i="1"/>
  <c r="MGX5" i="1"/>
  <c r="MGY5" i="1"/>
  <c r="MGZ5" i="1"/>
  <c r="MHA5" i="1"/>
  <c r="MHB5" i="1"/>
  <c r="MHC5" i="1"/>
  <c r="MHD5" i="1"/>
  <c r="MHE5" i="1"/>
  <c r="MHF5" i="1"/>
  <c r="MHG5" i="1"/>
  <c r="MHH5" i="1"/>
  <c r="MHI5" i="1"/>
  <c r="MHJ5" i="1"/>
  <c r="MHK5" i="1"/>
  <c r="MHL5" i="1"/>
  <c r="MHM5" i="1"/>
  <c r="MHN5" i="1"/>
  <c r="MHO5" i="1"/>
  <c r="MHP5" i="1"/>
  <c r="MHQ5" i="1"/>
  <c r="MHR5" i="1"/>
  <c r="MHS5" i="1"/>
  <c r="MHT5" i="1"/>
  <c r="MHU5" i="1"/>
  <c r="MHV5" i="1"/>
  <c r="MHW5" i="1"/>
  <c r="MHX5" i="1"/>
  <c r="MHY5" i="1"/>
  <c r="MHZ5" i="1"/>
  <c r="MIA5" i="1"/>
  <c r="MIB5" i="1"/>
  <c r="MIC5" i="1"/>
  <c r="MID5" i="1"/>
  <c r="MIE5" i="1"/>
  <c r="MIF5" i="1"/>
  <c r="MIG5" i="1"/>
  <c r="MIH5" i="1"/>
  <c r="MII5" i="1"/>
  <c r="MIJ5" i="1"/>
  <c r="MIK5" i="1"/>
  <c r="MIL5" i="1"/>
  <c r="MIM5" i="1"/>
  <c r="MIN5" i="1"/>
  <c r="MIO5" i="1"/>
  <c r="MIP5" i="1"/>
  <c r="MIQ5" i="1"/>
  <c r="MIR5" i="1"/>
  <c r="MIS5" i="1"/>
  <c r="MIT5" i="1"/>
  <c r="MIU5" i="1"/>
  <c r="MIV5" i="1"/>
  <c r="MIW5" i="1"/>
  <c r="MIX5" i="1"/>
  <c r="MIY5" i="1"/>
  <c r="MIZ5" i="1"/>
  <c r="MJA5" i="1"/>
  <c r="MJB5" i="1"/>
  <c r="MJC5" i="1"/>
  <c r="MJD5" i="1"/>
  <c r="MJE5" i="1"/>
  <c r="MJF5" i="1"/>
  <c r="MJG5" i="1"/>
  <c r="MJH5" i="1"/>
  <c r="MJI5" i="1"/>
  <c r="MJJ5" i="1"/>
  <c r="MJK5" i="1"/>
  <c r="MJL5" i="1"/>
  <c r="MJM5" i="1"/>
  <c r="MJN5" i="1"/>
  <c r="MJO5" i="1"/>
  <c r="MJP5" i="1"/>
  <c r="MJQ5" i="1"/>
  <c r="MJR5" i="1"/>
  <c r="MJS5" i="1"/>
  <c r="MJT5" i="1"/>
  <c r="MJU5" i="1"/>
  <c r="MJV5" i="1"/>
  <c r="MJW5" i="1"/>
  <c r="MJX5" i="1"/>
  <c r="MJY5" i="1"/>
  <c r="MJZ5" i="1"/>
  <c r="MKA5" i="1"/>
  <c r="MKB5" i="1"/>
  <c r="MKC5" i="1"/>
  <c r="MKD5" i="1"/>
  <c r="MKE5" i="1"/>
  <c r="MKF5" i="1"/>
  <c r="MKG5" i="1"/>
  <c r="MKH5" i="1"/>
  <c r="MKI5" i="1"/>
  <c r="MKJ5" i="1"/>
  <c r="MKK5" i="1"/>
  <c r="MKL5" i="1"/>
  <c r="MKM5" i="1"/>
  <c r="MKN5" i="1"/>
  <c r="MKO5" i="1"/>
  <c r="MKP5" i="1"/>
  <c r="MKQ5" i="1"/>
  <c r="MKR5" i="1"/>
  <c r="MKS5" i="1"/>
  <c r="MKT5" i="1"/>
  <c r="MKU5" i="1"/>
  <c r="MKV5" i="1"/>
  <c r="MKW5" i="1"/>
  <c r="MKX5" i="1"/>
  <c r="MKY5" i="1"/>
  <c r="MKZ5" i="1"/>
  <c r="MLA5" i="1"/>
  <c r="MLB5" i="1"/>
  <c r="MLC5" i="1"/>
  <c r="MLD5" i="1"/>
  <c r="MLE5" i="1"/>
  <c r="MLF5" i="1"/>
  <c r="MLG5" i="1"/>
  <c r="MLH5" i="1"/>
  <c r="MLI5" i="1"/>
  <c r="MLJ5" i="1"/>
  <c r="MLK5" i="1"/>
  <c r="MLL5" i="1"/>
  <c r="MLM5" i="1"/>
  <c r="MLN5" i="1"/>
  <c r="MLO5" i="1"/>
  <c r="MLP5" i="1"/>
  <c r="MLQ5" i="1"/>
  <c r="MLR5" i="1"/>
  <c r="MLS5" i="1"/>
  <c r="MLT5" i="1"/>
  <c r="MLU5" i="1"/>
  <c r="MLV5" i="1"/>
  <c r="MLW5" i="1"/>
  <c r="MLX5" i="1"/>
  <c r="MLY5" i="1"/>
  <c r="MLZ5" i="1"/>
  <c r="MMA5" i="1"/>
  <c r="MMB5" i="1"/>
  <c r="MMC5" i="1"/>
  <c r="MMD5" i="1"/>
  <c r="MME5" i="1"/>
  <c r="MMF5" i="1"/>
  <c r="MMG5" i="1"/>
  <c r="MMH5" i="1"/>
  <c r="MMI5" i="1"/>
  <c r="MMJ5" i="1"/>
  <c r="MMK5" i="1"/>
  <c r="MML5" i="1"/>
  <c r="MMM5" i="1"/>
  <c r="MMN5" i="1"/>
  <c r="MMO5" i="1"/>
  <c r="MMP5" i="1"/>
  <c r="MMQ5" i="1"/>
  <c r="MMR5" i="1"/>
  <c r="MMS5" i="1"/>
  <c r="MMT5" i="1"/>
  <c r="MMU5" i="1"/>
  <c r="MMV5" i="1"/>
  <c r="MMW5" i="1"/>
  <c r="MMX5" i="1"/>
  <c r="MMY5" i="1"/>
  <c r="MMZ5" i="1"/>
  <c r="MNA5" i="1"/>
  <c r="MNB5" i="1"/>
  <c r="MNC5" i="1"/>
  <c r="MND5" i="1"/>
  <c r="MNE5" i="1"/>
  <c r="MNF5" i="1"/>
  <c r="MNG5" i="1"/>
  <c r="MNH5" i="1"/>
  <c r="MNI5" i="1"/>
  <c r="MNJ5" i="1"/>
  <c r="MNK5" i="1"/>
  <c r="MNL5" i="1"/>
  <c r="MNM5" i="1"/>
  <c r="MNN5" i="1"/>
  <c r="MNO5" i="1"/>
  <c r="MNP5" i="1"/>
  <c r="MNQ5" i="1"/>
  <c r="MNR5" i="1"/>
  <c r="MNS5" i="1"/>
  <c r="MNT5" i="1"/>
  <c r="MNU5" i="1"/>
  <c r="MNV5" i="1"/>
  <c r="MNW5" i="1"/>
  <c r="MNX5" i="1"/>
  <c r="MNY5" i="1"/>
  <c r="MNZ5" i="1"/>
  <c r="MOA5" i="1"/>
  <c r="MOB5" i="1"/>
  <c r="MOC5" i="1"/>
  <c r="MOD5" i="1"/>
  <c r="MOE5" i="1"/>
  <c r="MOF5" i="1"/>
  <c r="MOG5" i="1"/>
  <c r="MOH5" i="1"/>
  <c r="MOI5" i="1"/>
  <c r="MOJ5" i="1"/>
  <c r="MOK5" i="1"/>
  <c r="MOL5" i="1"/>
  <c r="MOM5" i="1"/>
  <c r="MON5" i="1"/>
  <c r="MOO5" i="1"/>
  <c r="MOP5" i="1"/>
  <c r="MOQ5" i="1"/>
  <c r="MOR5" i="1"/>
  <c r="MOS5" i="1"/>
  <c r="MOT5" i="1"/>
  <c r="MOU5" i="1"/>
  <c r="MOV5" i="1"/>
  <c r="MOW5" i="1"/>
  <c r="MOX5" i="1"/>
  <c r="MOY5" i="1"/>
  <c r="MOZ5" i="1"/>
  <c r="MPA5" i="1"/>
  <c r="MPB5" i="1"/>
  <c r="MPC5" i="1"/>
  <c r="MPD5" i="1"/>
  <c r="MPE5" i="1"/>
  <c r="MPF5" i="1"/>
  <c r="MPG5" i="1"/>
  <c r="MPH5" i="1"/>
  <c r="MPI5" i="1"/>
  <c r="MPJ5" i="1"/>
  <c r="MPK5" i="1"/>
  <c r="MPL5" i="1"/>
  <c r="MPM5" i="1"/>
  <c r="MPN5" i="1"/>
  <c r="MPO5" i="1"/>
  <c r="MPP5" i="1"/>
  <c r="MPQ5" i="1"/>
  <c r="MPR5" i="1"/>
  <c r="MPS5" i="1"/>
  <c r="MPT5" i="1"/>
  <c r="MPU5" i="1"/>
  <c r="MPV5" i="1"/>
  <c r="MPW5" i="1"/>
  <c r="MPX5" i="1"/>
  <c r="MPY5" i="1"/>
  <c r="MPZ5" i="1"/>
  <c r="MQA5" i="1"/>
  <c r="MQB5" i="1"/>
  <c r="MQC5" i="1"/>
  <c r="MQD5" i="1"/>
  <c r="MQE5" i="1"/>
  <c r="MQF5" i="1"/>
  <c r="MQG5" i="1"/>
  <c r="MQH5" i="1"/>
  <c r="MQI5" i="1"/>
  <c r="MQJ5" i="1"/>
  <c r="MQK5" i="1"/>
  <c r="MQL5" i="1"/>
  <c r="MQM5" i="1"/>
  <c r="MQN5" i="1"/>
  <c r="MQO5" i="1"/>
  <c r="MQP5" i="1"/>
  <c r="MQQ5" i="1"/>
  <c r="MQR5" i="1"/>
  <c r="MQS5" i="1"/>
  <c r="MQT5" i="1"/>
  <c r="MQU5" i="1"/>
  <c r="MQV5" i="1"/>
  <c r="MQW5" i="1"/>
  <c r="MQX5" i="1"/>
  <c r="MQY5" i="1"/>
  <c r="MQZ5" i="1"/>
  <c r="MRA5" i="1"/>
  <c r="MRB5" i="1"/>
  <c r="MRC5" i="1"/>
  <c r="MRD5" i="1"/>
  <c r="MRE5" i="1"/>
  <c r="MRF5" i="1"/>
  <c r="MRG5" i="1"/>
  <c r="MRH5" i="1"/>
  <c r="MRI5" i="1"/>
  <c r="MRJ5" i="1"/>
  <c r="MRK5" i="1"/>
  <c r="MRL5" i="1"/>
  <c r="MRM5" i="1"/>
  <c r="MRN5" i="1"/>
  <c r="MRO5" i="1"/>
  <c r="MRP5" i="1"/>
  <c r="MRQ5" i="1"/>
  <c r="MRR5" i="1"/>
  <c r="MRS5" i="1"/>
  <c r="MRT5" i="1"/>
  <c r="MRU5" i="1"/>
  <c r="MRV5" i="1"/>
  <c r="MRW5" i="1"/>
  <c r="MRX5" i="1"/>
  <c r="MRY5" i="1"/>
  <c r="MRZ5" i="1"/>
  <c r="MSA5" i="1"/>
  <c r="MSB5" i="1"/>
  <c r="MSC5" i="1"/>
  <c r="MSD5" i="1"/>
  <c r="MSE5" i="1"/>
  <c r="MSF5" i="1"/>
  <c r="MSG5" i="1"/>
  <c r="MSH5" i="1"/>
  <c r="MSI5" i="1"/>
  <c r="MSJ5" i="1"/>
  <c r="MSK5" i="1"/>
  <c r="MSL5" i="1"/>
  <c r="MSM5" i="1"/>
  <c r="MSN5" i="1"/>
  <c r="MSO5" i="1"/>
  <c r="MSP5" i="1"/>
  <c r="MSQ5" i="1"/>
  <c r="MSR5" i="1"/>
  <c r="MSS5" i="1"/>
  <c r="MST5" i="1"/>
  <c r="MSU5" i="1"/>
  <c r="MSV5" i="1"/>
  <c r="MSW5" i="1"/>
  <c r="MSX5" i="1"/>
  <c r="MSY5" i="1"/>
  <c r="MSZ5" i="1"/>
  <c r="MTA5" i="1"/>
  <c r="MTB5" i="1"/>
  <c r="MTC5" i="1"/>
  <c r="MTD5" i="1"/>
  <c r="MTE5" i="1"/>
  <c r="MTF5" i="1"/>
  <c r="MTG5" i="1"/>
  <c r="MTH5" i="1"/>
  <c r="MTI5" i="1"/>
  <c r="MTJ5" i="1"/>
  <c r="MTK5" i="1"/>
  <c r="MTL5" i="1"/>
  <c r="MTM5" i="1"/>
  <c r="MTN5" i="1"/>
  <c r="MTO5" i="1"/>
  <c r="MTP5" i="1"/>
  <c r="MTQ5" i="1"/>
  <c r="MTR5" i="1"/>
  <c r="MTS5" i="1"/>
  <c r="MTT5" i="1"/>
  <c r="MTU5" i="1"/>
  <c r="MTV5" i="1"/>
  <c r="MTW5" i="1"/>
  <c r="MTX5" i="1"/>
  <c r="MTY5" i="1"/>
  <c r="MTZ5" i="1"/>
  <c r="MUA5" i="1"/>
  <c r="MUB5" i="1"/>
  <c r="MUC5" i="1"/>
  <c r="MUD5" i="1"/>
  <c r="MUE5" i="1"/>
  <c r="MUF5" i="1"/>
  <c r="MUG5" i="1"/>
  <c r="MUH5" i="1"/>
  <c r="MUI5" i="1"/>
  <c r="MUJ5" i="1"/>
  <c r="MUK5" i="1"/>
  <c r="MUL5" i="1"/>
  <c r="MUM5" i="1"/>
  <c r="MUN5" i="1"/>
  <c r="MUO5" i="1"/>
  <c r="MUP5" i="1"/>
  <c r="MUQ5" i="1"/>
  <c r="MUR5" i="1"/>
  <c r="MUS5" i="1"/>
  <c r="MUT5" i="1"/>
  <c r="MUU5" i="1"/>
  <c r="MUV5" i="1"/>
  <c r="MUW5" i="1"/>
  <c r="MUX5" i="1"/>
  <c r="MUY5" i="1"/>
  <c r="MUZ5" i="1"/>
  <c r="MVA5" i="1"/>
  <c r="MVB5" i="1"/>
  <c r="MVC5" i="1"/>
  <c r="MVD5" i="1"/>
  <c r="MVE5" i="1"/>
  <c r="MVF5" i="1"/>
  <c r="MVG5" i="1"/>
  <c r="MVH5" i="1"/>
  <c r="MVI5" i="1"/>
  <c r="MVJ5" i="1"/>
  <c r="MVK5" i="1"/>
  <c r="MVL5" i="1"/>
  <c r="MVM5" i="1"/>
  <c r="MVN5" i="1"/>
  <c r="MVO5" i="1"/>
  <c r="MVP5" i="1"/>
  <c r="MVQ5" i="1"/>
  <c r="MVR5" i="1"/>
  <c r="MVS5" i="1"/>
  <c r="MVT5" i="1"/>
  <c r="MVU5" i="1"/>
  <c r="MVV5" i="1"/>
  <c r="MVW5" i="1"/>
  <c r="MVX5" i="1"/>
  <c r="MVY5" i="1"/>
  <c r="MVZ5" i="1"/>
  <c r="MWA5" i="1"/>
  <c r="MWB5" i="1"/>
  <c r="MWC5" i="1"/>
  <c r="MWD5" i="1"/>
  <c r="MWE5" i="1"/>
  <c r="MWF5" i="1"/>
  <c r="MWG5" i="1"/>
  <c r="MWH5" i="1"/>
  <c r="MWI5" i="1"/>
  <c r="MWJ5" i="1"/>
  <c r="MWK5" i="1"/>
  <c r="MWL5" i="1"/>
  <c r="MWM5" i="1"/>
  <c r="MWN5" i="1"/>
  <c r="MWO5" i="1"/>
  <c r="MWP5" i="1"/>
  <c r="MWQ5" i="1"/>
  <c r="MWR5" i="1"/>
  <c r="MWS5" i="1"/>
  <c r="MWT5" i="1"/>
  <c r="MWU5" i="1"/>
  <c r="MWV5" i="1"/>
  <c r="MWW5" i="1"/>
  <c r="MWX5" i="1"/>
  <c r="MWY5" i="1"/>
  <c r="MWZ5" i="1"/>
  <c r="MXA5" i="1"/>
  <c r="MXB5" i="1"/>
  <c r="MXC5" i="1"/>
  <c r="MXD5" i="1"/>
  <c r="MXE5" i="1"/>
  <c r="MXF5" i="1"/>
  <c r="MXG5" i="1"/>
  <c r="MXH5" i="1"/>
  <c r="MXI5" i="1"/>
  <c r="MXJ5" i="1"/>
  <c r="MXK5" i="1"/>
  <c r="MXL5" i="1"/>
  <c r="MXM5" i="1"/>
  <c r="MXN5" i="1"/>
  <c r="MXO5" i="1"/>
  <c r="MXP5" i="1"/>
  <c r="MXQ5" i="1"/>
  <c r="MXR5" i="1"/>
  <c r="MXS5" i="1"/>
  <c r="MXT5" i="1"/>
  <c r="MXU5" i="1"/>
  <c r="MXV5" i="1"/>
  <c r="MXW5" i="1"/>
  <c r="MXX5" i="1"/>
  <c r="MXY5" i="1"/>
  <c r="MXZ5" i="1"/>
  <c r="MYA5" i="1"/>
  <c r="MYB5" i="1"/>
  <c r="MYC5" i="1"/>
  <c r="MYD5" i="1"/>
  <c r="MYE5" i="1"/>
  <c r="MYF5" i="1"/>
  <c r="MYG5" i="1"/>
  <c r="MYH5" i="1"/>
  <c r="MYI5" i="1"/>
  <c r="MYJ5" i="1"/>
  <c r="MYK5" i="1"/>
  <c r="MYL5" i="1"/>
  <c r="MYM5" i="1"/>
  <c r="MYN5" i="1"/>
  <c r="MYO5" i="1"/>
  <c r="MYP5" i="1"/>
  <c r="MYQ5" i="1"/>
  <c r="MYR5" i="1"/>
  <c r="MYS5" i="1"/>
  <c r="MYT5" i="1"/>
  <c r="MYU5" i="1"/>
  <c r="MYV5" i="1"/>
  <c r="MYW5" i="1"/>
  <c r="MYX5" i="1"/>
  <c r="MYY5" i="1"/>
  <c r="MYZ5" i="1"/>
  <c r="MZA5" i="1"/>
  <c r="MZB5" i="1"/>
  <c r="MZC5" i="1"/>
  <c r="MZD5" i="1"/>
  <c r="MZE5" i="1"/>
  <c r="MZF5" i="1"/>
  <c r="MZG5" i="1"/>
  <c r="MZH5" i="1"/>
  <c r="MZI5" i="1"/>
  <c r="MZJ5" i="1"/>
  <c r="MZK5" i="1"/>
  <c r="MZL5" i="1"/>
  <c r="MZM5" i="1"/>
  <c r="MZN5" i="1"/>
  <c r="MZO5" i="1"/>
  <c r="MZP5" i="1"/>
  <c r="MZQ5" i="1"/>
  <c r="MZR5" i="1"/>
  <c r="MZS5" i="1"/>
  <c r="MZT5" i="1"/>
  <c r="MZU5" i="1"/>
  <c r="MZV5" i="1"/>
  <c r="MZW5" i="1"/>
  <c r="MZX5" i="1"/>
  <c r="MZY5" i="1"/>
  <c r="MZZ5" i="1"/>
  <c r="NAA5" i="1"/>
  <c r="NAB5" i="1"/>
  <c r="NAC5" i="1"/>
  <c r="NAD5" i="1"/>
  <c r="NAE5" i="1"/>
  <c r="NAF5" i="1"/>
  <c r="NAG5" i="1"/>
  <c r="NAH5" i="1"/>
  <c r="NAI5" i="1"/>
  <c r="NAJ5" i="1"/>
  <c r="NAK5" i="1"/>
  <c r="NAL5" i="1"/>
  <c r="NAM5" i="1"/>
  <c r="NAN5" i="1"/>
  <c r="NAO5" i="1"/>
  <c r="NAP5" i="1"/>
  <c r="NAQ5" i="1"/>
  <c r="NAR5" i="1"/>
  <c r="NAS5" i="1"/>
  <c r="NAT5" i="1"/>
  <c r="NAU5" i="1"/>
  <c r="NAV5" i="1"/>
  <c r="NAW5" i="1"/>
  <c r="NAX5" i="1"/>
  <c r="NAY5" i="1"/>
  <c r="NAZ5" i="1"/>
  <c r="NBA5" i="1"/>
  <c r="NBB5" i="1"/>
  <c r="NBC5" i="1"/>
  <c r="NBD5" i="1"/>
  <c r="NBE5" i="1"/>
  <c r="NBF5" i="1"/>
  <c r="NBG5" i="1"/>
  <c r="NBH5" i="1"/>
  <c r="NBI5" i="1"/>
  <c r="NBJ5" i="1"/>
  <c r="NBK5" i="1"/>
  <c r="NBL5" i="1"/>
  <c r="NBM5" i="1"/>
  <c r="NBN5" i="1"/>
  <c r="NBO5" i="1"/>
  <c r="NBP5" i="1"/>
  <c r="NBQ5" i="1"/>
  <c r="NBR5" i="1"/>
  <c r="NBS5" i="1"/>
  <c r="NBT5" i="1"/>
  <c r="NBU5" i="1"/>
  <c r="NBV5" i="1"/>
  <c r="NBW5" i="1"/>
  <c r="NBX5" i="1"/>
  <c r="NBY5" i="1"/>
  <c r="NBZ5" i="1"/>
  <c r="NCA5" i="1"/>
  <c r="NCB5" i="1"/>
  <c r="NCC5" i="1"/>
  <c r="NCD5" i="1"/>
  <c r="NCE5" i="1"/>
  <c r="NCF5" i="1"/>
  <c r="NCG5" i="1"/>
  <c r="NCH5" i="1"/>
  <c r="NCI5" i="1"/>
  <c r="NCJ5" i="1"/>
  <c r="NCK5" i="1"/>
  <c r="NCL5" i="1"/>
  <c r="NCM5" i="1"/>
  <c r="NCN5" i="1"/>
  <c r="NCO5" i="1"/>
  <c r="NCP5" i="1"/>
  <c r="NCQ5" i="1"/>
  <c r="NCR5" i="1"/>
  <c r="NCS5" i="1"/>
  <c r="NCT5" i="1"/>
  <c r="NCU5" i="1"/>
  <c r="NCV5" i="1"/>
  <c r="NCW5" i="1"/>
  <c r="NCX5" i="1"/>
  <c r="NCY5" i="1"/>
  <c r="NCZ5" i="1"/>
  <c r="NDA5" i="1"/>
  <c r="NDB5" i="1"/>
  <c r="NDC5" i="1"/>
  <c r="NDD5" i="1"/>
  <c r="NDE5" i="1"/>
  <c r="NDF5" i="1"/>
  <c r="NDG5" i="1"/>
  <c r="NDH5" i="1"/>
  <c r="NDI5" i="1"/>
  <c r="NDJ5" i="1"/>
  <c r="NDK5" i="1"/>
  <c r="NDL5" i="1"/>
  <c r="NDM5" i="1"/>
  <c r="NDN5" i="1"/>
  <c r="NDO5" i="1"/>
  <c r="NDP5" i="1"/>
  <c r="NDQ5" i="1"/>
  <c r="NDR5" i="1"/>
  <c r="NDS5" i="1"/>
  <c r="NDT5" i="1"/>
  <c r="NDU5" i="1"/>
  <c r="NDV5" i="1"/>
  <c r="NDW5" i="1"/>
  <c r="NDX5" i="1"/>
  <c r="NDY5" i="1"/>
  <c r="NDZ5" i="1"/>
  <c r="NEA5" i="1"/>
  <c r="NEB5" i="1"/>
  <c r="NEC5" i="1"/>
  <c r="NED5" i="1"/>
  <c r="NEE5" i="1"/>
  <c r="NEF5" i="1"/>
  <c r="NEG5" i="1"/>
  <c r="NEH5" i="1"/>
  <c r="NEI5" i="1"/>
  <c r="NEJ5" i="1"/>
  <c r="NEK5" i="1"/>
  <c r="NEL5" i="1"/>
  <c r="NEM5" i="1"/>
  <c r="NEN5" i="1"/>
  <c r="NEO5" i="1"/>
  <c r="NEP5" i="1"/>
  <c r="NEQ5" i="1"/>
  <c r="NER5" i="1"/>
  <c r="NES5" i="1"/>
  <c r="NET5" i="1"/>
  <c r="NEU5" i="1"/>
  <c r="NEV5" i="1"/>
  <c r="NEW5" i="1"/>
  <c r="NEX5" i="1"/>
  <c r="NEY5" i="1"/>
  <c r="NEZ5" i="1"/>
  <c r="NFA5" i="1"/>
  <c r="NFB5" i="1"/>
  <c r="NFC5" i="1"/>
  <c r="NFD5" i="1"/>
  <c r="NFE5" i="1"/>
  <c r="NFF5" i="1"/>
  <c r="NFG5" i="1"/>
  <c r="NFH5" i="1"/>
  <c r="NFI5" i="1"/>
  <c r="NFJ5" i="1"/>
  <c r="NFK5" i="1"/>
  <c r="NFL5" i="1"/>
  <c r="NFM5" i="1"/>
  <c r="NFN5" i="1"/>
  <c r="NFO5" i="1"/>
  <c r="NFP5" i="1"/>
  <c r="NFQ5" i="1"/>
  <c r="NFR5" i="1"/>
  <c r="NFS5" i="1"/>
  <c r="NFT5" i="1"/>
  <c r="NFU5" i="1"/>
  <c r="NFV5" i="1"/>
  <c r="NFW5" i="1"/>
  <c r="NFX5" i="1"/>
  <c r="NFY5" i="1"/>
  <c r="NFZ5" i="1"/>
  <c r="NGA5" i="1"/>
  <c r="NGB5" i="1"/>
  <c r="NGC5" i="1"/>
  <c r="NGD5" i="1"/>
  <c r="NGE5" i="1"/>
  <c r="NGF5" i="1"/>
  <c r="NGG5" i="1"/>
  <c r="NGH5" i="1"/>
  <c r="NGI5" i="1"/>
  <c r="NGJ5" i="1"/>
  <c r="NGK5" i="1"/>
  <c r="NGL5" i="1"/>
  <c r="NGM5" i="1"/>
  <c r="NGN5" i="1"/>
  <c r="NGO5" i="1"/>
  <c r="NGP5" i="1"/>
  <c r="NGQ5" i="1"/>
  <c r="NGR5" i="1"/>
  <c r="NGS5" i="1"/>
  <c r="NGT5" i="1"/>
  <c r="NGU5" i="1"/>
  <c r="NGV5" i="1"/>
  <c r="NGW5" i="1"/>
  <c r="NGX5" i="1"/>
  <c r="NGY5" i="1"/>
  <c r="NGZ5" i="1"/>
  <c r="NHA5" i="1"/>
  <c r="NHB5" i="1"/>
  <c r="NHC5" i="1"/>
  <c r="NHD5" i="1"/>
  <c r="NHE5" i="1"/>
  <c r="NHF5" i="1"/>
  <c r="NHG5" i="1"/>
  <c r="NHH5" i="1"/>
  <c r="NHI5" i="1"/>
  <c r="NHJ5" i="1"/>
  <c r="NHK5" i="1"/>
  <c r="NHL5" i="1"/>
  <c r="NHM5" i="1"/>
  <c r="NHN5" i="1"/>
  <c r="NHO5" i="1"/>
  <c r="NHP5" i="1"/>
  <c r="NHQ5" i="1"/>
  <c r="NHR5" i="1"/>
  <c r="NHS5" i="1"/>
  <c r="NHT5" i="1"/>
  <c r="NHU5" i="1"/>
  <c r="NHV5" i="1"/>
  <c r="NHW5" i="1"/>
  <c r="NHX5" i="1"/>
  <c r="NHY5" i="1"/>
  <c r="NHZ5" i="1"/>
  <c r="NIA5" i="1"/>
  <c r="NIB5" i="1"/>
  <c r="NIC5" i="1"/>
  <c r="NID5" i="1"/>
  <c r="NIE5" i="1"/>
  <c r="NIF5" i="1"/>
  <c r="NIG5" i="1"/>
  <c r="NIH5" i="1"/>
  <c r="NII5" i="1"/>
  <c r="NIJ5" i="1"/>
  <c r="NIK5" i="1"/>
  <c r="NIL5" i="1"/>
  <c r="NIM5" i="1"/>
  <c r="NIN5" i="1"/>
  <c r="NIO5" i="1"/>
  <c r="NIP5" i="1"/>
  <c r="NIQ5" i="1"/>
  <c r="NIR5" i="1"/>
  <c r="NIS5" i="1"/>
  <c r="NIT5" i="1"/>
  <c r="NIU5" i="1"/>
  <c r="NIV5" i="1"/>
  <c r="NIW5" i="1"/>
  <c r="NIX5" i="1"/>
  <c r="NIY5" i="1"/>
  <c r="NIZ5" i="1"/>
  <c r="NJA5" i="1"/>
  <c r="NJB5" i="1"/>
  <c r="NJC5" i="1"/>
  <c r="NJD5" i="1"/>
  <c r="NJE5" i="1"/>
  <c r="NJF5" i="1"/>
  <c r="NJG5" i="1"/>
  <c r="NJH5" i="1"/>
  <c r="NJI5" i="1"/>
  <c r="NJJ5" i="1"/>
  <c r="NJK5" i="1"/>
  <c r="NJL5" i="1"/>
  <c r="NJM5" i="1"/>
  <c r="NJN5" i="1"/>
  <c r="NJO5" i="1"/>
  <c r="NJP5" i="1"/>
  <c r="NJQ5" i="1"/>
  <c r="NJR5" i="1"/>
  <c r="NJS5" i="1"/>
  <c r="NJT5" i="1"/>
  <c r="NJU5" i="1"/>
  <c r="NJV5" i="1"/>
  <c r="NJW5" i="1"/>
  <c r="NJX5" i="1"/>
  <c r="NJY5" i="1"/>
  <c r="NJZ5" i="1"/>
  <c r="NKA5" i="1"/>
  <c r="NKB5" i="1"/>
  <c r="NKC5" i="1"/>
  <c r="NKD5" i="1"/>
  <c r="NKE5" i="1"/>
  <c r="NKF5" i="1"/>
  <c r="NKG5" i="1"/>
  <c r="NKH5" i="1"/>
  <c r="NKI5" i="1"/>
  <c r="NKJ5" i="1"/>
  <c r="NKK5" i="1"/>
  <c r="NKL5" i="1"/>
  <c r="NKM5" i="1"/>
  <c r="NKN5" i="1"/>
  <c r="NKO5" i="1"/>
  <c r="NKP5" i="1"/>
  <c r="NKQ5" i="1"/>
  <c r="NKR5" i="1"/>
  <c r="NKS5" i="1"/>
  <c r="NKT5" i="1"/>
  <c r="NKU5" i="1"/>
  <c r="NKV5" i="1"/>
  <c r="NKW5" i="1"/>
  <c r="NKX5" i="1"/>
  <c r="NKY5" i="1"/>
  <c r="NKZ5" i="1"/>
  <c r="NLA5" i="1"/>
  <c r="NLB5" i="1"/>
  <c r="NLC5" i="1"/>
  <c r="NLD5" i="1"/>
  <c r="NLE5" i="1"/>
  <c r="NLF5" i="1"/>
  <c r="NLG5" i="1"/>
  <c r="NLH5" i="1"/>
  <c r="NLI5" i="1"/>
  <c r="NLJ5" i="1"/>
  <c r="NLK5" i="1"/>
  <c r="NLL5" i="1"/>
  <c r="NLM5" i="1"/>
  <c r="NLN5" i="1"/>
  <c r="NLO5" i="1"/>
  <c r="NLP5" i="1"/>
  <c r="NLQ5" i="1"/>
  <c r="NLR5" i="1"/>
  <c r="NLS5" i="1"/>
  <c r="NLT5" i="1"/>
  <c r="NLU5" i="1"/>
  <c r="NLV5" i="1"/>
  <c r="NLW5" i="1"/>
  <c r="NLX5" i="1"/>
  <c r="NLY5" i="1"/>
  <c r="NLZ5" i="1"/>
  <c r="NMA5" i="1"/>
  <c r="NMB5" i="1"/>
  <c r="NMC5" i="1"/>
  <c r="NMD5" i="1"/>
  <c r="NME5" i="1"/>
  <c r="NMF5" i="1"/>
  <c r="NMG5" i="1"/>
  <c r="NMH5" i="1"/>
  <c r="NMI5" i="1"/>
  <c r="NMJ5" i="1"/>
  <c r="NMK5" i="1"/>
  <c r="NML5" i="1"/>
  <c r="NMM5" i="1"/>
  <c r="NMN5" i="1"/>
  <c r="NMO5" i="1"/>
  <c r="NMP5" i="1"/>
  <c r="NMQ5" i="1"/>
  <c r="NMR5" i="1"/>
  <c r="NMS5" i="1"/>
  <c r="NMT5" i="1"/>
  <c r="NMU5" i="1"/>
  <c r="NMV5" i="1"/>
  <c r="NMW5" i="1"/>
  <c r="NMX5" i="1"/>
  <c r="NMY5" i="1"/>
  <c r="NMZ5" i="1"/>
  <c r="NNA5" i="1"/>
  <c r="NNB5" i="1"/>
  <c r="NNC5" i="1"/>
  <c r="NND5" i="1"/>
  <c r="NNE5" i="1"/>
  <c r="NNF5" i="1"/>
  <c r="NNG5" i="1"/>
  <c r="NNH5" i="1"/>
  <c r="NNI5" i="1"/>
  <c r="NNJ5" i="1"/>
  <c r="NNK5" i="1"/>
  <c r="NNL5" i="1"/>
  <c r="NNM5" i="1"/>
  <c r="NNN5" i="1"/>
  <c r="NNO5" i="1"/>
  <c r="NNP5" i="1"/>
  <c r="NNQ5" i="1"/>
  <c r="NNR5" i="1"/>
  <c r="NNS5" i="1"/>
  <c r="NNT5" i="1"/>
  <c r="NNU5" i="1"/>
  <c r="NNV5" i="1"/>
  <c r="NNW5" i="1"/>
  <c r="NNX5" i="1"/>
  <c r="NNY5" i="1"/>
  <c r="NNZ5" i="1"/>
  <c r="NOA5" i="1"/>
  <c r="NOB5" i="1"/>
  <c r="NOC5" i="1"/>
  <c r="NOD5" i="1"/>
  <c r="NOE5" i="1"/>
  <c r="NOF5" i="1"/>
  <c r="NOG5" i="1"/>
  <c r="NOH5" i="1"/>
  <c r="NOI5" i="1"/>
  <c r="NOJ5" i="1"/>
  <c r="NOK5" i="1"/>
  <c r="NOL5" i="1"/>
  <c r="NOM5" i="1"/>
  <c r="NON5" i="1"/>
  <c r="NOO5" i="1"/>
  <c r="NOP5" i="1"/>
  <c r="NOQ5" i="1"/>
  <c r="NOR5" i="1"/>
  <c r="NOS5" i="1"/>
  <c r="NOT5" i="1"/>
  <c r="NOU5" i="1"/>
  <c r="NOV5" i="1"/>
  <c r="NOW5" i="1"/>
  <c r="NOX5" i="1"/>
  <c r="NOY5" i="1"/>
  <c r="NOZ5" i="1"/>
  <c r="NPA5" i="1"/>
  <c r="NPB5" i="1"/>
  <c r="NPC5" i="1"/>
  <c r="NPD5" i="1"/>
  <c r="NPE5" i="1"/>
  <c r="NPF5" i="1"/>
  <c r="NPG5" i="1"/>
  <c r="NPH5" i="1"/>
  <c r="NPI5" i="1"/>
  <c r="NPJ5" i="1"/>
  <c r="NPK5" i="1"/>
  <c r="NPL5" i="1"/>
  <c r="NPM5" i="1"/>
  <c r="NPN5" i="1"/>
  <c r="NPO5" i="1"/>
  <c r="NPP5" i="1"/>
  <c r="NPQ5" i="1"/>
  <c r="NPR5" i="1"/>
  <c r="NPS5" i="1"/>
  <c r="NPT5" i="1"/>
  <c r="NPU5" i="1"/>
  <c r="NPV5" i="1"/>
  <c r="NPW5" i="1"/>
  <c r="NPX5" i="1"/>
  <c r="NPY5" i="1"/>
  <c r="NPZ5" i="1"/>
  <c r="NQA5" i="1"/>
  <c r="NQB5" i="1"/>
  <c r="NQC5" i="1"/>
  <c r="NQD5" i="1"/>
  <c r="NQE5" i="1"/>
  <c r="NQF5" i="1"/>
  <c r="NQG5" i="1"/>
  <c r="NQH5" i="1"/>
  <c r="NQI5" i="1"/>
  <c r="NQJ5" i="1"/>
  <c r="NQK5" i="1"/>
  <c r="NQL5" i="1"/>
  <c r="NQM5" i="1"/>
  <c r="NQN5" i="1"/>
  <c r="NQO5" i="1"/>
  <c r="NQP5" i="1"/>
  <c r="NQQ5" i="1"/>
  <c r="NQR5" i="1"/>
  <c r="NQS5" i="1"/>
  <c r="NQT5" i="1"/>
  <c r="NQU5" i="1"/>
  <c r="NQV5" i="1"/>
  <c r="NQW5" i="1"/>
  <c r="NQX5" i="1"/>
  <c r="NQY5" i="1"/>
  <c r="NQZ5" i="1"/>
  <c r="NRA5" i="1"/>
  <c r="NRB5" i="1"/>
  <c r="NRC5" i="1"/>
  <c r="NRD5" i="1"/>
  <c r="NRE5" i="1"/>
  <c r="NRF5" i="1"/>
  <c r="NRG5" i="1"/>
  <c r="NRH5" i="1"/>
  <c r="NRI5" i="1"/>
  <c r="NRJ5" i="1"/>
  <c r="NRK5" i="1"/>
  <c r="NRL5" i="1"/>
  <c r="NRM5" i="1"/>
  <c r="NRN5" i="1"/>
  <c r="NRO5" i="1"/>
  <c r="NRP5" i="1"/>
  <c r="NRQ5" i="1"/>
  <c r="NRR5" i="1"/>
  <c r="NRS5" i="1"/>
  <c r="NRT5" i="1"/>
  <c r="NRU5" i="1"/>
  <c r="NRV5" i="1"/>
  <c r="NRW5" i="1"/>
  <c r="NRX5" i="1"/>
  <c r="NRY5" i="1"/>
  <c r="NRZ5" i="1"/>
  <c r="NSA5" i="1"/>
  <c r="NSB5" i="1"/>
  <c r="NSC5" i="1"/>
  <c r="NSD5" i="1"/>
  <c r="NSE5" i="1"/>
  <c r="NSF5" i="1"/>
  <c r="NSG5" i="1"/>
  <c r="NSH5" i="1"/>
  <c r="NSI5" i="1"/>
  <c r="NSJ5" i="1"/>
  <c r="NSK5" i="1"/>
  <c r="NSL5" i="1"/>
  <c r="NSM5" i="1"/>
  <c r="NSN5" i="1"/>
  <c r="NSO5" i="1"/>
  <c r="NSP5" i="1"/>
  <c r="NSQ5" i="1"/>
  <c r="NSR5" i="1"/>
  <c r="NSS5" i="1"/>
  <c r="NST5" i="1"/>
  <c r="NSU5" i="1"/>
  <c r="NSV5" i="1"/>
  <c r="NSW5" i="1"/>
  <c r="NSX5" i="1"/>
  <c r="NSY5" i="1"/>
  <c r="NSZ5" i="1"/>
  <c r="NTA5" i="1"/>
  <c r="NTB5" i="1"/>
  <c r="NTC5" i="1"/>
  <c r="NTD5" i="1"/>
  <c r="NTE5" i="1"/>
  <c r="NTF5" i="1"/>
  <c r="NTG5" i="1"/>
  <c r="NTH5" i="1"/>
  <c r="NTI5" i="1"/>
  <c r="NTJ5" i="1"/>
  <c r="NTK5" i="1"/>
  <c r="NTL5" i="1"/>
  <c r="NTM5" i="1"/>
  <c r="NTN5" i="1"/>
  <c r="NTO5" i="1"/>
  <c r="NTP5" i="1"/>
  <c r="NTQ5" i="1"/>
  <c r="NTR5" i="1"/>
  <c r="NTS5" i="1"/>
  <c r="NTT5" i="1"/>
  <c r="NTU5" i="1"/>
  <c r="NTV5" i="1"/>
  <c r="NTW5" i="1"/>
  <c r="NTX5" i="1"/>
  <c r="NTY5" i="1"/>
  <c r="NTZ5" i="1"/>
  <c r="NUA5" i="1"/>
  <c r="NUB5" i="1"/>
  <c r="NUC5" i="1"/>
  <c r="NUD5" i="1"/>
  <c r="NUE5" i="1"/>
  <c r="NUF5" i="1"/>
  <c r="NUG5" i="1"/>
  <c r="NUH5" i="1"/>
  <c r="NUI5" i="1"/>
  <c r="NUJ5" i="1"/>
  <c r="NUK5" i="1"/>
  <c r="NUL5" i="1"/>
  <c r="NUM5" i="1"/>
  <c r="NUN5" i="1"/>
  <c r="NUO5" i="1"/>
  <c r="NUP5" i="1"/>
  <c r="NUQ5" i="1"/>
  <c r="NUR5" i="1"/>
  <c r="NUS5" i="1"/>
  <c r="NUT5" i="1"/>
  <c r="NUU5" i="1"/>
  <c r="NUV5" i="1"/>
  <c r="NUW5" i="1"/>
  <c r="NUX5" i="1"/>
  <c r="NUY5" i="1"/>
  <c r="NUZ5" i="1"/>
  <c r="NVA5" i="1"/>
  <c r="NVB5" i="1"/>
  <c r="NVC5" i="1"/>
  <c r="NVD5" i="1"/>
  <c r="NVE5" i="1"/>
  <c r="NVF5" i="1"/>
  <c r="NVG5" i="1"/>
  <c r="NVH5" i="1"/>
  <c r="NVI5" i="1"/>
  <c r="NVJ5" i="1"/>
  <c r="NVK5" i="1"/>
  <c r="NVL5" i="1"/>
  <c r="NVM5" i="1"/>
  <c r="NVN5" i="1"/>
  <c r="NVO5" i="1"/>
  <c r="NVP5" i="1"/>
  <c r="NVQ5" i="1"/>
  <c r="NVR5" i="1"/>
  <c r="NVS5" i="1"/>
  <c r="NVT5" i="1"/>
  <c r="NVU5" i="1"/>
  <c r="NVV5" i="1"/>
  <c r="NVW5" i="1"/>
  <c r="NVX5" i="1"/>
  <c r="NVY5" i="1"/>
  <c r="NVZ5" i="1"/>
  <c r="NWA5" i="1"/>
  <c r="NWB5" i="1"/>
  <c r="NWC5" i="1"/>
  <c r="NWD5" i="1"/>
  <c r="NWE5" i="1"/>
  <c r="NWF5" i="1"/>
  <c r="NWG5" i="1"/>
  <c r="NWH5" i="1"/>
  <c r="NWI5" i="1"/>
  <c r="NWJ5" i="1"/>
  <c r="NWK5" i="1"/>
  <c r="NWL5" i="1"/>
  <c r="NWM5" i="1"/>
  <c r="NWN5" i="1"/>
  <c r="NWO5" i="1"/>
  <c r="NWP5" i="1"/>
  <c r="NWQ5" i="1"/>
  <c r="NWR5" i="1"/>
  <c r="NWS5" i="1"/>
  <c r="NWT5" i="1"/>
  <c r="NWU5" i="1"/>
  <c r="NWV5" i="1"/>
  <c r="NWW5" i="1"/>
  <c r="NWX5" i="1"/>
  <c r="NWY5" i="1"/>
  <c r="NWZ5" i="1"/>
  <c r="NXA5" i="1"/>
  <c r="NXB5" i="1"/>
  <c r="NXC5" i="1"/>
  <c r="NXD5" i="1"/>
  <c r="NXE5" i="1"/>
  <c r="NXF5" i="1"/>
  <c r="NXG5" i="1"/>
  <c r="NXH5" i="1"/>
  <c r="NXI5" i="1"/>
  <c r="NXJ5" i="1"/>
  <c r="NXK5" i="1"/>
  <c r="NXL5" i="1"/>
  <c r="NXM5" i="1"/>
  <c r="NXN5" i="1"/>
  <c r="NXO5" i="1"/>
  <c r="NXP5" i="1"/>
  <c r="NXQ5" i="1"/>
  <c r="NXR5" i="1"/>
  <c r="NXS5" i="1"/>
  <c r="NXT5" i="1"/>
  <c r="NXU5" i="1"/>
  <c r="NXV5" i="1"/>
  <c r="NXW5" i="1"/>
  <c r="NXX5" i="1"/>
  <c r="NXY5" i="1"/>
  <c r="NXZ5" i="1"/>
  <c r="NYA5" i="1"/>
  <c r="NYB5" i="1"/>
  <c r="NYC5" i="1"/>
  <c r="NYD5" i="1"/>
  <c r="NYE5" i="1"/>
  <c r="NYF5" i="1"/>
  <c r="NYG5" i="1"/>
  <c r="NYH5" i="1"/>
  <c r="NYI5" i="1"/>
  <c r="NYJ5" i="1"/>
  <c r="NYK5" i="1"/>
  <c r="NYL5" i="1"/>
  <c r="NYM5" i="1"/>
  <c r="NYN5" i="1"/>
  <c r="NYO5" i="1"/>
  <c r="NYP5" i="1"/>
  <c r="NYQ5" i="1"/>
  <c r="NYR5" i="1"/>
  <c r="NYS5" i="1"/>
  <c r="NYT5" i="1"/>
  <c r="NYU5" i="1"/>
  <c r="NYV5" i="1"/>
  <c r="NYW5" i="1"/>
  <c r="NYX5" i="1"/>
  <c r="NYY5" i="1"/>
  <c r="NYZ5" i="1"/>
  <c r="NZA5" i="1"/>
  <c r="NZB5" i="1"/>
  <c r="NZC5" i="1"/>
  <c r="NZD5" i="1"/>
  <c r="NZE5" i="1"/>
  <c r="NZF5" i="1"/>
  <c r="NZG5" i="1"/>
  <c r="NZH5" i="1"/>
  <c r="NZI5" i="1"/>
  <c r="NZJ5" i="1"/>
  <c r="NZK5" i="1"/>
  <c r="NZL5" i="1"/>
  <c r="NZM5" i="1"/>
  <c r="NZN5" i="1"/>
  <c r="NZO5" i="1"/>
  <c r="NZP5" i="1"/>
  <c r="NZQ5" i="1"/>
  <c r="NZR5" i="1"/>
  <c r="NZS5" i="1"/>
  <c r="NZT5" i="1"/>
  <c r="NZU5" i="1"/>
  <c r="NZV5" i="1"/>
  <c r="NZW5" i="1"/>
  <c r="NZX5" i="1"/>
  <c r="NZY5" i="1"/>
  <c r="NZZ5" i="1"/>
  <c r="OAA5" i="1"/>
  <c r="OAB5" i="1"/>
  <c r="OAC5" i="1"/>
  <c r="OAD5" i="1"/>
  <c r="OAE5" i="1"/>
  <c r="OAF5" i="1"/>
  <c r="OAG5" i="1"/>
  <c r="OAH5" i="1"/>
  <c r="OAI5" i="1"/>
  <c r="OAJ5" i="1"/>
  <c r="OAK5" i="1"/>
  <c r="OAL5" i="1"/>
  <c r="OAM5" i="1"/>
  <c r="OAN5" i="1"/>
  <c r="OAO5" i="1"/>
  <c r="OAP5" i="1"/>
  <c r="OAQ5" i="1"/>
  <c r="OAR5" i="1"/>
  <c r="OAS5" i="1"/>
  <c r="OAT5" i="1"/>
  <c r="OAU5" i="1"/>
  <c r="OAV5" i="1"/>
  <c r="OAW5" i="1"/>
  <c r="OAX5" i="1"/>
  <c r="OAY5" i="1"/>
  <c r="OAZ5" i="1"/>
  <c r="OBA5" i="1"/>
  <c r="OBB5" i="1"/>
  <c r="OBC5" i="1"/>
  <c r="OBD5" i="1"/>
  <c r="OBE5" i="1"/>
  <c r="OBF5" i="1"/>
  <c r="OBG5" i="1"/>
  <c r="OBH5" i="1"/>
  <c r="OBI5" i="1"/>
  <c r="OBJ5" i="1"/>
  <c r="OBK5" i="1"/>
  <c r="OBL5" i="1"/>
  <c r="OBM5" i="1"/>
  <c r="OBN5" i="1"/>
  <c r="OBO5" i="1"/>
  <c r="OBP5" i="1"/>
  <c r="OBQ5" i="1"/>
  <c r="OBR5" i="1"/>
  <c r="OBS5" i="1"/>
  <c r="OBT5" i="1"/>
  <c r="OBU5" i="1"/>
  <c r="OBV5" i="1"/>
  <c r="OBW5" i="1"/>
  <c r="OBX5" i="1"/>
  <c r="OBY5" i="1"/>
  <c r="OBZ5" i="1"/>
  <c r="OCA5" i="1"/>
  <c r="OCB5" i="1"/>
  <c r="OCC5" i="1"/>
  <c r="OCD5" i="1"/>
  <c r="OCE5" i="1"/>
  <c r="OCF5" i="1"/>
  <c r="OCG5" i="1"/>
  <c r="OCH5" i="1"/>
  <c r="OCI5" i="1"/>
  <c r="OCJ5" i="1"/>
  <c r="OCK5" i="1"/>
  <c r="OCL5" i="1"/>
  <c r="OCM5" i="1"/>
  <c r="OCN5" i="1"/>
  <c r="OCO5" i="1"/>
  <c r="OCP5" i="1"/>
  <c r="OCQ5" i="1"/>
  <c r="OCR5" i="1"/>
  <c r="OCS5" i="1"/>
  <c r="OCT5" i="1"/>
  <c r="OCU5" i="1"/>
  <c r="OCV5" i="1"/>
  <c r="OCW5" i="1"/>
  <c r="OCX5" i="1"/>
  <c r="OCY5" i="1"/>
  <c r="OCZ5" i="1"/>
  <c r="ODA5" i="1"/>
  <c r="ODB5" i="1"/>
  <c r="ODC5" i="1"/>
  <c r="ODD5" i="1"/>
  <c r="ODE5" i="1"/>
  <c r="ODF5" i="1"/>
  <c r="ODG5" i="1"/>
  <c r="ODH5" i="1"/>
  <c r="ODI5" i="1"/>
  <c r="ODJ5" i="1"/>
  <c r="ODK5" i="1"/>
  <c r="ODL5" i="1"/>
  <c r="ODM5" i="1"/>
  <c r="ODN5" i="1"/>
  <c r="ODO5" i="1"/>
  <c r="ODP5" i="1"/>
  <c r="ODQ5" i="1"/>
  <c r="ODR5" i="1"/>
  <c r="ODS5" i="1"/>
  <c r="ODT5" i="1"/>
  <c r="ODU5" i="1"/>
  <c r="ODV5" i="1"/>
  <c r="ODW5" i="1"/>
  <c r="ODX5" i="1"/>
  <c r="ODY5" i="1"/>
  <c r="ODZ5" i="1"/>
  <c r="OEA5" i="1"/>
  <c r="OEB5" i="1"/>
  <c r="OEC5" i="1"/>
  <c r="OED5" i="1"/>
  <c r="OEE5" i="1"/>
  <c r="OEF5" i="1"/>
  <c r="OEG5" i="1"/>
  <c r="OEH5" i="1"/>
  <c r="OEI5" i="1"/>
  <c r="OEJ5" i="1"/>
  <c r="OEK5" i="1"/>
  <c r="OEL5" i="1"/>
  <c r="OEM5" i="1"/>
  <c r="OEN5" i="1"/>
  <c r="OEO5" i="1"/>
  <c r="OEP5" i="1"/>
  <c r="OEQ5" i="1"/>
  <c r="OER5" i="1"/>
  <c r="OES5" i="1"/>
  <c r="OET5" i="1"/>
  <c r="OEU5" i="1"/>
  <c r="OEV5" i="1"/>
  <c r="OEW5" i="1"/>
  <c r="OEX5" i="1"/>
  <c r="OEY5" i="1"/>
  <c r="OEZ5" i="1"/>
  <c r="OFA5" i="1"/>
  <c r="OFB5" i="1"/>
  <c r="OFC5" i="1"/>
  <c r="OFD5" i="1"/>
  <c r="OFE5" i="1"/>
  <c r="OFF5" i="1"/>
  <c r="OFG5" i="1"/>
  <c r="OFH5" i="1"/>
  <c r="OFI5" i="1"/>
  <c r="OFJ5" i="1"/>
  <c r="OFK5" i="1"/>
  <c r="OFL5" i="1"/>
  <c r="OFM5" i="1"/>
  <c r="OFN5" i="1"/>
  <c r="OFO5" i="1"/>
  <c r="OFP5" i="1"/>
  <c r="OFQ5" i="1"/>
  <c r="OFR5" i="1"/>
  <c r="OFS5" i="1"/>
  <c r="OFT5" i="1"/>
  <c r="OFU5" i="1"/>
  <c r="OFV5" i="1"/>
  <c r="OFW5" i="1"/>
  <c r="OFX5" i="1"/>
  <c r="OFY5" i="1"/>
  <c r="OFZ5" i="1"/>
  <c r="OGA5" i="1"/>
  <c r="OGB5" i="1"/>
  <c r="OGC5" i="1"/>
  <c r="OGD5" i="1"/>
  <c r="OGE5" i="1"/>
  <c r="OGF5" i="1"/>
  <c r="OGG5" i="1"/>
  <c r="OGH5" i="1"/>
  <c r="OGI5" i="1"/>
  <c r="OGJ5" i="1"/>
  <c r="OGK5" i="1"/>
  <c r="OGL5" i="1"/>
  <c r="OGM5" i="1"/>
  <c r="OGN5" i="1"/>
  <c r="OGO5" i="1"/>
  <c r="OGP5" i="1"/>
  <c r="OGQ5" i="1"/>
  <c r="OGR5" i="1"/>
  <c r="OGS5" i="1"/>
  <c r="OGT5" i="1"/>
  <c r="OGU5" i="1"/>
  <c r="OGV5" i="1"/>
  <c r="OGW5" i="1"/>
  <c r="OGX5" i="1"/>
  <c r="OGY5" i="1"/>
  <c r="OGZ5" i="1"/>
  <c r="OHA5" i="1"/>
  <c r="OHB5" i="1"/>
  <c r="OHC5" i="1"/>
  <c r="OHD5" i="1"/>
  <c r="OHE5" i="1"/>
  <c r="OHF5" i="1"/>
  <c r="OHG5" i="1"/>
  <c r="OHH5" i="1"/>
  <c r="OHI5" i="1"/>
  <c r="OHJ5" i="1"/>
  <c r="OHK5" i="1"/>
  <c r="OHL5" i="1"/>
  <c r="OHM5" i="1"/>
  <c r="OHN5" i="1"/>
  <c r="OHO5" i="1"/>
  <c r="OHP5" i="1"/>
  <c r="OHQ5" i="1"/>
  <c r="OHR5" i="1"/>
  <c r="OHS5" i="1"/>
  <c r="OHT5" i="1"/>
  <c r="OHU5" i="1"/>
  <c r="OHV5" i="1"/>
  <c r="OHW5" i="1"/>
  <c r="OHX5" i="1"/>
  <c r="OHY5" i="1"/>
  <c r="OHZ5" i="1"/>
  <c r="OIA5" i="1"/>
  <c r="OIB5" i="1"/>
  <c r="OIC5" i="1"/>
  <c r="OID5" i="1"/>
  <c r="OIE5" i="1"/>
  <c r="OIF5" i="1"/>
  <c r="OIG5" i="1"/>
  <c r="OIH5" i="1"/>
  <c r="OII5" i="1"/>
  <c r="OIJ5" i="1"/>
  <c r="OIK5" i="1"/>
  <c r="OIL5" i="1"/>
  <c r="OIM5" i="1"/>
  <c r="OIN5" i="1"/>
  <c r="OIO5" i="1"/>
  <c r="OIP5" i="1"/>
  <c r="OIQ5" i="1"/>
  <c r="OIR5" i="1"/>
  <c r="OIS5" i="1"/>
  <c r="OIT5" i="1"/>
  <c r="OIU5" i="1"/>
  <c r="OIV5" i="1"/>
  <c r="OIW5" i="1"/>
  <c r="OIX5" i="1"/>
  <c r="OIY5" i="1"/>
  <c r="OIZ5" i="1"/>
  <c r="OJA5" i="1"/>
  <c r="OJB5" i="1"/>
  <c r="OJC5" i="1"/>
  <c r="OJD5" i="1"/>
  <c r="OJE5" i="1"/>
  <c r="OJF5" i="1"/>
  <c r="OJG5" i="1"/>
  <c r="OJH5" i="1"/>
  <c r="OJI5" i="1"/>
  <c r="OJJ5" i="1"/>
  <c r="OJK5" i="1"/>
  <c r="OJL5" i="1"/>
  <c r="OJM5" i="1"/>
  <c r="OJN5" i="1"/>
  <c r="OJO5" i="1"/>
  <c r="OJP5" i="1"/>
  <c r="OJQ5" i="1"/>
  <c r="OJR5" i="1"/>
  <c r="OJS5" i="1"/>
  <c r="OJT5" i="1"/>
  <c r="OJU5" i="1"/>
  <c r="OJV5" i="1"/>
  <c r="OJW5" i="1"/>
  <c r="OJX5" i="1"/>
  <c r="OJY5" i="1"/>
  <c r="OJZ5" i="1"/>
  <c r="OKA5" i="1"/>
  <c r="OKB5" i="1"/>
  <c r="OKC5" i="1"/>
  <c r="OKD5" i="1"/>
  <c r="OKE5" i="1"/>
  <c r="OKF5" i="1"/>
  <c r="OKG5" i="1"/>
  <c r="OKH5" i="1"/>
  <c r="OKI5" i="1"/>
  <c r="OKJ5" i="1"/>
  <c r="OKK5" i="1"/>
  <c r="OKL5" i="1"/>
  <c r="OKM5" i="1"/>
  <c r="OKN5" i="1"/>
  <c r="OKO5" i="1"/>
  <c r="OKP5" i="1"/>
  <c r="OKQ5" i="1"/>
  <c r="OKR5" i="1"/>
  <c r="OKS5" i="1"/>
  <c r="OKT5" i="1"/>
  <c r="OKU5" i="1"/>
  <c r="OKV5" i="1"/>
  <c r="OKW5" i="1"/>
  <c r="OKX5" i="1"/>
  <c r="OKY5" i="1"/>
  <c r="OKZ5" i="1"/>
  <c r="OLA5" i="1"/>
  <c r="OLB5" i="1"/>
  <c r="OLC5" i="1"/>
  <c r="OLD5" i="1"/>
  <c r="OLE5" i="1"/>
  <c r="OLF5" i="1"/>
  <c r="OLG5" i="1"/>
  <c r="OLH5" i="1"/>
  <c r="OLI5" i="1"/>
  <c r="OLJ5" i="1"/>
  <c r="OLK5" i="1"/>
  <c r="OLL5" i="1"/>
  <c r="OLM5" i="1"/>
  <c r="OLN5" i="1"/>
  <c r="OLO5" i="1"/>
  <c r="OLP5" i="1"/>
  <c r="OLQ5" i="1"/>
  <c r="OLR5" i="1"/>
  <c r="OLS5" i="1"/>
  <c r="OLT5" i="1"/>
  <c r="OLU5" i="1"/>
  <c r="OLV5" i="1"/>
  <c r="OLW5" i="1"/>
  <c r="OLX5" i="1"/>
  <c r="OLY5" i="1"/>
  <c r="OLZ5" i="1"/>
  <c r="OMA5" i="1"/>
  <c r="OMB5" i="1"/>
  <c r="OMC5" i="1"/>
  <c r="OMD5" i="1"/>
  <c r="OME5" i="1"/>
  <c r="OMF5" i="1"/>
  <c r="OMG5" i="1"/>
  <c r="OMH5" i="1"/>
  <c r="OMI5" i="1"/>
  <c r="OMJ5" i="1"/>
  <c r="OMK5" i="1"/>
  <c r="OML5" i="1"/>
  <c r="OMM5" i="1"/>
  <c r="OMN5" i="1"/>
  <c r="OMO5" i="1"/>
  <c r="OMP5" i="1"/>
  <c r="OMQ5" i="1"/>
  <c r="OMR5" i="1"/>
  <c r="OMS5" i="1"/>
  <c r="OMT5" i="1"/>
  <c r="OMU5" i="1"/>
  <c r="OMV5" i="1"/>
  <c r="OMW5" i="1"/>
  <c r="OMX5" i="1"/>
  <c r="OMY5" i="1"/>
  <c r="OMZ5" i="1"/>
  <c r="ONA5" i="1"/>
  <c r="ONB5" i="1"/>
  <c r="ONC5" i="1"/>
  <c r="OND5" i="1"/>
  <c r="ONE5" i="1"/>
  <c r="ONF5" i="1"/>
  <c r="ONG5" i="1"/>
  <c r="ONH5" i="1"/>
  <c r="ONI5" i="1"/>
  <c r="ONJ5" i="1"/>
  <c r="ONK5" i="1"/>
  <c r="ONL5" i="1"/>
  <c r="ONM5" i="1"/>
  <c r="ONN5" i="1"/>
  <c r="ONO5" i="1"/>
  <c r="ONP5" i="1"/>
  <c r="ONQ5" i="1"/>
  <c r="ONR5" i="1"/>
  <c r="ONS5" i="1"/>
  <c r="ONT5" i="1"/>
  <c r="ONU5" i="1"/>
  <c r="ONV5" i="1"/>
  <c r="ONW5" i="1"/>
  <c r="ONX5" i="1"/>
  <c r="ONY5" i="1"/>
  <c r="ONZ5" i="1"/>
  <c r="OOA5" i="1"/>
  <c r="OOB5" i="1"/>
  <c r="OOC5" i="1"/>
  <c r="OOD5" i="1"/>
  <c r="OOE5" i="1"/>
  <c r="OOF5" i="1"/>
  <c r="OOG5" i="1"/>
  <c r="OOH5" i="1"/>
  <c r="OOI5" i="1"/>
  <c r="OOJ5" i="1"/>
  <c r="OOK5" i="1"/>
  <c r="OOL5" i="1"/>
  <c r="OOM5" i="1"/>
  <c r="OON5" i="1"/>
  <c r="OOO5" i="1"/>
  <c r="OOP5" i="1"/>
  <c r="OOQ5" i="1"/>
  <c r="OOR5" i="1"/>
  <c r="OOS5" i="1"/>
  <c r="OOT5" i="1"/>
  <c r="OOU5" i="1"/>
  <c r="OOV5" i="1"/>
  <c r="OOW5" i="1"/>
  <c r="OOX5" i="1"/>
  <c r="OOY5" i="1"/>
  <c r="OOZ5" i="1"/>
  <c r="OPA5" i="1"/>
  <c r="OPB5" i="1"/>
  <c r="OPC5" i="1"/>
  <c r="OPD5" i="1"/>
  <c r="OPE5" i="1"/>
  <c r="OPF5" i="1"/>
  <c r="OPG5" i="1"/>
  <c r="OPH5" i="1"/>
  <c r="OPI5" i="1"/>
  <c r="OPJ5" i="1"/>
  <c r="OPK5" i="1"/>
  <c r="OPL5" i="1"/>
  <c r="OPM5" i="1"/>
  <c r="OPN5" i="1"/>
  <c r="OPO5" i="1"/>
  <c r="OPP5" i="1"/>
  <c r="OPQ5" i="1"/>
  <c r="OPR5" i="1"/>
  <c r="OPS5" i="1"/>
  <c r="OPT5" i="1"/>
  <c r="OPU5" i="1"/>
  <c r="OPV5" i="1"/>
  <c r="OPW5" i="1"/>
  <c r="OPX5" i="1"/>
  <c r="OPY5" i="1"/>
  <c r="OPZ5" i="1"/>
  <c r="OQA5" i="1"/>
  <c r="OQB5" i="1"/>
  <c r="OQC5" i="1"/>
  <c r="OQD5" i="1"/>
  <c r="OQE5" i="1"/>
  <c r="OQF5" i="1"/>
  <c r="OQG5" i="1"/>
  <c r="OQH5" i="1"/>
  <c r="OQI5" i="1"/>
  <c r="OQJ5" i="1"/>
  <c r="OQK5" i="1"/>
  <c r="OQL5" i="1"/>
  <c r="OQM5" i="1"/>
  <c r="OQN5" i="1"/>
  <c r="OQO5" i="1"/>
  <c r="OQP5" i="1"/>
  <c r="OQQ5" i="1"/>
  <c r="OQR5" i="1"/>
  <c r="OQS5" i="1"/>
  <c r="OQT5" i="1"/>
  <c r="OQU5" i="1"/>
  <c r="OQV5" i="1"/>
  <c r="OQW5" i="1"/>
  <c r="OQX5" i="1"/>
  <c r="OQY5" i="1"/>
  <c r="OQZ5" i="1"/>
  <c r="ORA5" i="1"/>
  <c r="ORB5" i="1"/>
  <c r="ORC5" i="1"/>
  <c r="ORD5" i="1"/>
  <c r="ORE5" i="1"/>
  <c r="ORF5" i="1"/>
  <c r="ORG5" i="1"/>
  <c r="ORH5" i="1"/>
  <c r="ORI5" i="1"/>
  <c r="ORJ5" i="1"/>
  <c r="ORK5" i="1"/>
  <c r="ORL5" i="1"/>
  <c r="ORM5" i="1"/>
  <c r="ORN5" i="1"/>
  <c r="ORO5" i="1"/>
  <c r="ORP5" i="1"/>
  <c r="ORQ5" i="1"/>
  <c r="ORR5" i="1"/>
  <c r="ORS5" i="1"/>
  <c r="ORT5" i="1"/>
  <c r="ORU5" i="1"/>
  <c r="ORV5" i="1"/>
  <c r="ORW5" i="1"/>
  <c r="ORX5" i="1"/>
  <c r="ORY5" i="1"/>
  <c r="ORZ5" i="1"/>
  <c r="OSA5" i="1"/>
  <c r="OSB5" i="1"/>
  <c r="OSC5" i="1"/>
  <c r="OSD5" i="1"/>
  <c r="OSE5" i="1"/>
  <c r="OSF5" i="1"/>
  <c r="OSG5" i="1"/>
  <c r="OSH5" i="1"/>
  <c r="OSI5" i="1"/>
  <c r="OSJ5" i="1"/>
  <c r="OSK5" i="1"/>
  <c r="OSL5" i="1"/>
  <c r="OSM5" i="1"/>
  <c r="OSN5" i="1"/>
  <c r="OSO5" i="1"/>
  <c r="OSP5" i="1"/>
  <c r="OSQ5" i="1"/>
  <c r="OSR5" i="1"/>
  <c r="OSS5" i="1"/>
  <c r="OST5" i="1"/>
  <c r="OSU5" i="1"/>
  <c r="OSV5" i="1"/>
  <c r="OSW5" i="1"/>
  <c r="OSX5" i="1"/>
  <c r="OSY5" i="1"/>
  <c r="OSZ5" i="1"/>
  <c r="OTA5" i="1"/>
  <c r="OTB5" i="1"/>
  <c r="OTC5" i="1"/>
  <c r="OTD5" i="1"/>
  <c r="OTE5" i="1"/>
  <c r="OTF5" i="1"/>
  <c r="OTG5" i="1"/>
  <c r="OTH5" i="1"/>
  <c r="OTI5" i="1"/>
  <c r="OTJ5" i="1"/>
  <c r="OTK5" i="1"/>
  <c r="OTL5" i="1"/>
  <c r="OTM5" i="1"/>
  <c r="OTN5" i="1"/>
  <c r="OTO5" i="1"/>
  <c r="OTP5" i="1"/>
  <c r="OTQ5" i="1"/>
  <c r="OTR5" i="1"/>
  <c r="OTS5" i="1"/>
  <c r="OTT5" i="1"/>
  <c r="OTU5" i="1"/>
  <c r="OTV5" i="1"/>
  <c r="OTW5" i="1"/>
  <c r="OTX5" i="1"/>
  <c r="OTY5" i="1"/>
  <c r="OTZ5" i="1"/>
  <c r="OUA5" i="1"/>
  <c r="OUB5" i="1"/>
  <c r="OUC5" i="1"/>
  <c r="OUD5" i="1"/>
  <c r="OUE5" i="1"/>
  <c r="OUF5" i="1"/>
  <c r="OUG5" i="1"/>
  <c r="OUH5" i="1"/>
  <c r="OUI5" i="1"/>
  <c r="OUJ5" i="1"/>
  <c r="OUK5" i="1"/>
  <c r="OUL5" i="1"/>
  <c r="OUM5" i="1"/>
  <c r="OUN5" i="1"/>
  <c r="OUO5" i="1"/>
  <c r="OUP5" i="1"/>
  <c r="OUQ5" i="1"/>
  <c r="OUR5" i="1"/>
  <c r="OUS5" i="1"/>
  <c r="OUT5" i="1"/>
  <c r="OUU5" i="1"/>
  <c r="OUV5" i="1"/>
  <c r="OUW5" i="1"/>
  <c r="OUX5" i="1"/>
  <c r="OUY5" i="1"/>
  <c r="OUZ5" i="1"/>
  <c r="OVA5" i="1"/>
  <c r="OVB5" i="1"/>
  <c r="OVC5" i="1"/>
  <c r="OVD5" i="1"/>
  <c r="OVE5" i="1"/>
  <c r="OVF5" i="1"/>
  <c r="OVG5" i="1"/>
  <c r="OVH5" i="1"/>
  <c r="OVI5" i="1"/>
  <c r="OVJ5" i="1"/>
  <c r="OVK5" i="1"/>
  <c r="OVL5" i="1"/>
  <c r="OVM5" i="1"/>
  <c r="OVN5" i="1"/>
  <c r="OVO5" i="1"/>
  <c r="OVP5" i="1"/>
  <c r="OVQ5" i="1"/>
  <c r="OVR5" i="1"/>
  <c r="OVS5" i="1"/>
  <c r="OVT5" i="1"/>
  <c r="OVU5" i="1"/>
  <c r="OVV5" i="1"/>
  <c r="OVW5" i="1"/>
  <c r="OVX5" i="1"/>
  <c r="OVY5" i="1"/>
  <c r="OVZ5" i="1"/>
  <c r="OWA5" i="1"/>
  <c r="OWB5" i="1"/>
  <c r="OWC5" i="1"/>
  <c r="OWD5" i="1"/>
  <c r="OWE5" i="1"/>
  <c r="OWF5" i="1"/>
  <c r="OWG5" i="1"/>
  <c r="OWH5" i="1"/>
  <c r="OWI5" i="1"/>
  <c r="OWJ5" i="1"/>
  <c r="OWK5" i="1"/>
  <c r="OWL5" i="1"/>
  <c r="OWM5" i="1"/>
  <c r="OWN5" i="1"/>
  <c r="OWO5" i="1"/>
  <c r="OWP5" i="1"/>
  <c r="OWQ5" i="1"/>
  <c r="OWR5" i="1"/>
  <c r="OWS5" i="1"/>
  <c r="OWT5" i="1"/>
  <c r="OWU5" i="1"/>
  <c r="OWV5" i="1"/>
  <c r="OWW5" i="1"/>
  <c r="OWX5" i="1"/>
  <c r="OWY5" i="1"/>
  <c r="OWZ5" i="1"/>
  <c r="OXA5" i="1"/>
  <c r="OXB5" i="1"/>
  <c r="OXC5" i="1"/>
  <c r="OXD5" i="1"/>
  <c r="OXE5" i="1"/>
  <c r="OXF5" i="1"/>
  <c r="OXG5" i="1"/>
  <c r="OXH5" i="1"/>
  <c r="OXI5" i="1"/>
  <c r="OXJ5" i="1"/>
  <c r="OXK5" i="1"/>
  <c r="OXL5" i="1"/>
  <c r="OXM5" i="1"/>
  <c r="OXN5" i="1"/>
  <c r="OXO5" i="1"/>
  <c r="OXP5" i="1"/>
  <c r="OXQ5" i="1"/>
  <c r="OXR5" i="1"/>
  <c r="OXS5" i="1"/>
  <c r="OXT5" i="1"/>
  <c r="OXU5" i="1"/>
  <c r="OXV5" i="1"/>
  <c r="OXW5" i="1"/>
  <c r="OXX5" i="1"/>
  <c r="OXY5" i="1"/>
  <c r="OXZ5" i="1"/>
  <c r="OYA5" i="1"/>
  <c r="OYB5" i="1"/>
  <c r="OYC5" i="1"/>
  <c r="OYD5" i="1"/>
  <c r="OYE5" i="1"/>
  <c r="OYF5" i="1"/>
  <c r="OYG5" i="1"/>
  <c r="OYH5" i="1"/>
  <c r="OYI5" i="1"/>
  <c r="OYJ5" i="1"/>
  <c r="OYK5" i="1"/>
  <c r="OYL5" i="1"/>
  <c r="OYM5" i="1"/>
  <c r="OYN5" i="1"/>
  <c r="OYO5" i="1"/>
  <c r="OYP5" i="1"/>
  <c r="OYQ5" i="1"/>
  <c r="OYR5" i="1"/>
  <c r="OYS5" i="1"/>
  <c r="OYT5" i="1"/>
  <c r="OYU5" i="1"/>
  <c r="OYV5" i="1"/>
  <c r="OYW5" i="1"/>
  <c r="OYX5" i="1"/>
  <c r="OYY5" i="1"/>
  <c r="OYZ5" i="1"/>
  <c r="OZA5" i="1"/>
  <c r="OZB5" i="1"/>
  <c r="OZC5" i="1"/>
  <c r="OZD5" i="1"/>
  <c r="OZE5" i="1"/>
  <c r="OZF5" i="1"/>
  <c r="OZG5" i="1"/>
  <c r="OZH5" i="1"/>
  <c r="OZI5" i="1"/>
  <c r="OZJ5" i="1"/>
  <c r="OZK5" i="1"/>
  <c r="OZL5" i="1"/>
  <c r="OZM5" i="1"/>
  <c r="OZN5" i="1"/>
  <c r="OZO5" i="1"/>
  <c r="OZP5" i="1"/>
  <c r="OZQ5" i="1"/>
  <c r="OZR5" i="1"/>
  <c r="OZS5" i="1"/>
  <c r="OZT5" i="1"/>
  <c r="OZU5" i="1"/>
  <c r="OZV5" i="1"/>
  <c r="OZW5" i="1"/>
  <c r="OZX5" i="1"/>
  <c r="OZY5" i="1"/>
  <c r="OZZ5" i="1"/>
  <c r="PAA5" i="1"/>
  <c r="PAB5" i="1"/>
  <c r="PAC5" i="1"/>
  <c r="PAD5" i="1"/>
  <c r="PAE5" i="1"/>
  <c r="PAF5" i="1"/>
  <c r="PAG5" i="1"/>
  <c r="PAH5" i="1"/>
  <c r="PAI5" i="1"/>
  <c r="PAJ5" i="1"/>
  <c r="PAK5" i="1"/>
  <c r="PAL5" i="1"/>
  <c r="PAM5" i="1"/>
  <c r="PAN5" i="1"/>
  <c r="PAO5" i="1"/>
  <c r="PAP5" i="1"/>
  <c r="PAQ5" i="1"/>
  <c r="PAR5" i="1"/>
  <c r="PAS5" i="1"/>
  <c r="PAT5" i="1"/>
  <c r="PAU5" i="1"/>
  <c r="PAV5" i="1"/>
  <c r="PAW5" i="1"/>
  <c r="PAX5" i="1"/>
  <c r="PAY5" i="1"/>
  <c r="PAZ5" i="1"/>
  <c r="PBA5" i="1"/>
  <c r="PBB5" i="1"/>
  <c r="PBC5" i="1"/>
  <c r="PBD5" i="1"/>
  <c r="PBE5" i="1"/>
  <c r="PBF5" i="1"/>
  <c r="PBG5" i="1"/>
  <c r="PBH5" i="1"/>
  <c r="PBI5" i="1"/>
  <c r="PBJ5" i="1"/>
  <c r="PBK5" i="1"/>
  <c r="PBL5" i="1"/>
  <c r="PBM5" i="1"/>
  <c r="PBN5" i="1"/>
  <c r="PBO5" i="1"/>
  <c r="PBP5" i="1"/>
  <c r="PBQ5" i="1"/>
  <c r="PBR5" i="1"/>
  <c r="PBS5" i="1"/>
  <c r="PBT5" i="1"/>
  <c r="PBU5" i="1"/>
  <c r="PBV5" i="1"/>
  <c r="PBW5" i="1"/>
  <c r="PBX5" i="1"/>
  <c r="PBY5" i="1"/>
  <c r="PBZ5" i="1"/>
  <c r="PCA5" i="1"/>
  <c r="PCB5" i="1"/>
  <c r="PCC5" i="1"/>
  <c r="PCD5" i="1"/>
  <c r="PCE5" i="1"/>
  <c r="PCF5" i="1"/>
  <c r="PCG5" i="1"/>
  <c r="PCH5" i="1"/>
  <c r="PCI5" i="1"/>
  <c r="PCJ5" i="1"/>
  <c r="PCK5" i="1"/>
  <c r="PCL5" i="1"/>
  <c r="PCM5" i="1"/>
  <c r="PCN5" i="1"/>
  <c r="PCO5" i="1"/>
  <c r="PCP5" i="1"/>
  <c r="PCQ5" i="1"/>
  <c r="PCR5" i="1"/>
  <c r="PCS5" i="1"/>
  <c r="PCT5" i="1"/>
  <c r="PCU5" i="1"/>
  <c r="PCV5" i="1"/>
  <c r="PCW5" i="1"/>
  <c r="PCX5" i="1"/>
  <c r="PCY5" i="1"/>
  <c r="PCZ5" i="1"/>
  <c r="PDA5" i="1"/>
  <c r="PDB5" i="1"/>
  <c r="PDC5" i="1"/>
  <c r="PDD5" i="1"/>
  <c r="PDE5" i="1"/>
  <c r="PDF5" i="1"/>
  <c r="PDG5" i="1"/>
  <c r="PDH5" i="1"/>
  <c r="PDI5" i="1"/>
  <c r="PDJ5" i="1"/>
  <c r="PDK5" i="1"/>
  <c r="PDL5" i="1"/>
  <c r="PDM5" i="1"/>
  <c r="PDN5" i="1"/>
  <c r="PDO5" i="1"/>
  <c r="PDP5" i="1"/>
  <c r="PDQ5" i="1"/>
  <c r="PDR5" i="1"/>
  <c r="PDS5" i="1"/>
  <c r="PDT5" i="1"/>
  <c r="PDU5" i="1"/>
  <c r="PDV5" i="1"/>
  <c r="PDW5" i="1"/>
  <c r="PDX5" i="1"/>
  <c r="PDY5" i="1"/>
  <c r="PDZ5" i="1"/>
  <c r="PEA5" i="1"/>
  <c r="PEB5" i="1"/>
  <c r="PEC5" i="1"/>
  <c r="PED5" i="1"/>
  <c r="PEE5" i="1"/>
  <c r="PEF5" i="1"/>
  <c r="PEG5" i="1"/>
  <c r="PEH5" i="1"/>
  <c r="PEI5" i="1"/>
  <c r="PEJ5" i="1"/>
  <c r="PEK5" i="1"/>
  <c r="PEL5" i="1"/>
  <c r="PEM5" i="1"/>
  <c r="PEN5" i="1"/>
  <c r="PEO5" i="1"/>
  <c r="PEP5" i="1"/>
  <c r="PEQ5" i="1"/>
  <c r="PER5" i="1"/>
  <c r="PES5" i="1"/>
  <c r="PET5" i="1"/>
  <c r="PEU5" i="1"/>
  <c r="PEV5" i="1"/>
  <c r="PEW5" i="1"/>
  <c r="PEX5" i="1"/>
  <c r="PEY5" i="1"/>
  <c r="PEZ5" i="1"/>
  <c r="PFA5" i="1"/>
  <c r="PFB5" i="1"/>
  <c r="PFC5" i="1"/>
  <c r="PFD5" i="1"/>
  <c r="PFE5" i="1"/>
  <c r="PFF5" i="1"/>
  <c r="PFG5" i="1"/>
  <c r="PFH5" i="1"/>
  <c r="PFI5" i="1"/>
  <c r="PFJ5" i="1"/>
  <c r="PFK5" i="1"/>
  <c r="PFL5" i="1"/>
  <c r="PFM5" i="1"/>
  <c r="PFN5" i="1"/>
  <c r="PFO5" i="1"/>
  <c r="PFP5" i="1"/>
  <c r="PFQ5" i="1"/>
  <c r="PFR5" i="1"/>
  <c r="PFS5" i="1"/>
  <c r="PFT5" i="1"/>
  <c r="PFU5" i="1"/>
  <c r="PFV5" i="1"/>
  <c r="PFW5" i="1"/>
  <c r="PFX5" i="1"/>
  <c r="PFY5" i="1"/>
  <c r="PFZ5" i="1"/>
  <c r="PGA5" i="1"/>
  <c r="PGB5" i="1"/>
  <c r="PGC5" i="1"/>
  <c r="PGD5" i="1"/>
  <c r="PGE5" i="1"/>
  <c r="PGF5" i="1"/>
  <c r="PGG5" i="1"/>
  <c r="PGH5" i="1"/>
  <c r="PGI5" i="1"/>
  <c r="PGJ5" i="1"/>
  <c r="PGK5" i="1"/>
  <c r="PGL5" i="1"/>
  <c r="PGM5" i="1"/>
  <c r="PGN5" i="1"/>
  <c r="PGO5" i="1"/>
  <c r="PGP5" i="1"/>
  <c r="PGQ5" i="1"/>
  <c r="PGR5" i="1"/>
  <c r="PGS5" i="1"/>
  <c r="PGT5" i="1"/>
  <c r="PGU5" i="1"/>
  <c r="PGV5" i="1"/>
  <c r="PGW5" i="1"/>
  <c r="PGX5" i="1"/>
  <c r="PGY5" i="1"/>
  <c r="PGZ5" i="1"/>
  <c r="PHA5" i="1"/>
  <c r="PHB5" i="1"/>
  <c r="PHC5" i="1"/>
  <c r="PHD5" i="1"/>
  <c r="PHE5" i="1"/>
  <c r="PHF5" i="1"/>
  <c r="PHG5" i="1"/>
  <c r="PHH5" i="1"/>
  <c r="PHI5" i="1"/>
  <c r="PHJ5" i="1"/>
  <c r="PHK5" i="1"/>
  <c r="PHL5" i="1"/>
  <c r="PHM5" i="1"/>
  <c r="PHN5" i="1"/>
  <c r="PHO5" i="1"/>
  <c r="PHP5" i="1"/>
  <c r="PHQ5" i="1"/>
  <c r="PHR5" i="1"/>
  <c r="PHS5" i="1"/>
  <c r="PHT5" i="1"/>
  <c r="PHU5" i="1"/>
  <c r="PHV5" i="1"/>
  <c r="PHW5" i="1"/>
  <c r="PHX5" i="1"/>
  <c r="PHY5" i="1"/>
  <c r="PHZ5" i="1"/>
  <c r="PIA5" i="1"/>
  <c r="PIB5" i="1"/>
  <c r="PIC5" i="1"/>
  <c r="PID5" i="1"/>
  <c r="PIE5" i="1"/>
  <c r="PIF5" i="1"/>
  <c r="PIG5" i="1"/>
  <c r="PIH5" i="1"/>
  <c r="PII5" i="1"/>
  <c r="PIJ5" i="1"/>
  <c r="PIK5" i="1"/>
  <c r="PIL5" i="1"/>
  <c r="PIM5" i="1"/>
  <c r="PIN5" i="1"/>
  <c r="PIO5" i="1"/>
  <c r="PIP5" i="1"/>
  <c r="PIQ5" i="1"/>
  <c r="PIR5" i="1"/>
  <c r="PIS5" i="1"/>
  <c r="PIT5" i="1"/>
  <c r="PIU5" i="1"/>
  <c r="PIV5" i="1"/>
  <c r="PIW5" i="1"/>
  <c r="PIX5" i="1"/>
  <c r="PIY5" i="1"/>
  <c r="PIZ5" i="1"/>
  <c r="PJA5" i="1"/>
  <c r="PJB5" i="1"/>
  <c r="PJC5" i="1"/>
  <c r="PJD5" i="1"/>
  <c r="PJE5" i="1"/>
  <c r="PJF5" i="1"/>
  <c r="PJG5" i="1"/>
  <c r="PJH5" i="1"/>
  <c r="PJI5" i="1"/>
  <c r="PJJ5" i="1"/>
  <c r="PJK5" i="1"/>
  <c r="PJL5" i="1"/>
  <c r="PJM5" i="1"/>
  <c r="PJN5" i="1"/>
  <c r="PJO5" i="1"/>
  <c r="PJP5" i="1"/>
  <c r="PJQ5" i="1"/>
  <c r="PJR5" i="1"/>
  <c r="PJS5" i="1"/>
  <c r="PJT5" i="1"/>
  <c r="PJU5" i="1"/>
  <c r="PJV5" i="1"/>
  <c r="PJW5" i="1"/>
  <c r="PJX5" i="1"/>
  <c r="PJY5" i="1"/>
  <c r="PJZ5" i="1"/>
  <c r="PKA5" i="1"/>
  <c r="PKB5" i="1"/>
  <c r="PKC5" i="1"/>
  <c r="PKD5" i="1"/>
  <c r="PKE5" i="1"/>
  <c r="PKF5" i="1"/>
  <c r="PKG5" i="1"/>
  <c r="PKH5" i="1"/>
  <c r="PKI5" i="1"/>
  <c r="PKJ5" i="1"/>
  <c r="PKK5" i="1"/>
  <c r="PKL5" i="1"/>
  <c r="PKM5" i="1"/>
  <c r="PKN5" i="1"/>
  <c r="PKO5" i="1"/>
  <c r="PKP5" i="1"/>
  <c r="PKQ5" i="1"/>
  <c r="PKR5" i="1"/>
  <c r="PKS5" i="1"/>
  <c r="PKT5" i="1"/>
  <c r="PKU5" i="1"/>
  <c r="PKV5" i="1"/>
  <c r="PKW5" i="1"/>
  <c r="PKX5" i="1"/>
  <c r="PKY5" i="1"/>
  <c r="PKZ5" i="1"/>
  <c r="PLA5" i="1"/>
  <c r="PLB5" i="1"/>
  <c r="PLC5" i="1"/>
  <c r="PLD5" i="1"/>
  <c r="PLE5" i="1"/>
  <c r="PLF5" i="1"/>
  <c r="PLG5" i="1"/>
  <c r="PLH5" i="1"/>
  <c r="PLI5" i="1"/>
  <c r="PLJ5" i="1"/>
  <c r="PLK5" i="1"/>
  <c r="PLL5" i="1"/>
  <c r="PLM5" i="1"/>
  <c r="PLN5" i="1"/>
  <c r="PLO5" i="1"/>
  <c r="PLP5" i="1"/>
  <c r="PLQ5" i="1"/>
  <c r="PLR5" i="1"/>
  <c r="PLS5" i="1"/>
  <c r="PLT5" i="1"/>
  <c r="PLU5" i="1"/>
  <c r="PLV5" i="1"/>
  <c r="PLW5" i="1"/>
  <c r="PLX5" i="1"/>
  <c r="PLY5" i="1"/>
  <c r="PLZ5" i="1"/>
  <c r="PMA5" i="1"/>
  <c r="PMB5" i="1"/>
  <c r="PMC5" i="1"/>
  <c r="PMD5" i="1"/>
  <c r="PME5" i="1"/>
  <c r="PMF5" i="1"/>
  <c r="PMG5" i="1"/>
  <c r="PMH5" i="1"/>
  <c r="PMI5" i="1"/>
  <c r="PMJ5" i="1"/>
  <c r="PMK5" i="1"/>
  <c r="PML5" i="1"/>
  <c r="PMM5" i="1"/>
  <c r="PMN5" i="1"/>
  <c r="PMO5" i="1"/>
  <c r="PMP5" i="1"/>
  <c r="PMQ5" i="1"/>
  <c r="PMR5" i="1"/>
  <c r="PMS5" i="1"/>
  <c r="PMT5" i="1"/>
  <c r="PMU5" i="1"/>
  <c r="PMV5" i="1"/>
  <c r="PMW5" i="1"/>
  <c r="PMX5" i="1"/>
  <c r="PMY5" i="1"/>
  <c r="PMZ5" i="1"/>
  <c r="PNA5" i="1"/>
  <c r="PNB5" i="1"/>
  <c r="PNC5" i="1"/>
  <c r="PND5" i="1"/>
  <c r="PNE5" i="1"/>
  <c r="PNF5" i="1"/>
  <c r="PNG5" i="1"/>
  <c r="PNH5" i="1"/>
  <c r="PNI5" i="1"/>
  <c r="PNJ5" i="1"/>
  <c r="PNK5" i="1"/>
  <c r="PNL5" i="1"/>
  <c r="PNM5" i="1"/>
  <c r="PNN5" i="1"/>
  <c r="PNO5" i="1"/>
  <c r="PNP5" i="1"/>
  <c r="PNQ5" i="1"/>
  <c r="PNR5" i="1"/>
  <c r="PNS5" i="1"/>
  <c r="PNT5" i="1"/>
  <c r="PNU5" i="1"/>
  <c r="PNV5" i="1"/>
  <c r="PNW5" i="1"/>
  <c r="PNX5" i="1"/>
  <c r="PNY5" i="1"/>
  <c r="PNZ5" i="1"/>
  <c r="POA5" i="1"/>
  <c r="POB5" i="1"/>
  <c r="POC5" i="1"/>
  <c r="POD5" i="1"/>
  <c r="POE5" i="1"/>
  <c r="POF5" i="1"/>
  <c r="POG5" i="1"/>
  <c r="POH5" i="1"/>
  <c r="POI5" i="1"/>
  <c r="POJ5" i="1"/>
  <c r="POK5" i="1"/>
  <c r="POL5" i="1"/>
  <c r="POM5" i="1"/>
  <c r="PON5" i="1"/>
  <c r="POO5" i="1"/>
  <c r="POP5" i="1"/>
  <c r="POQ5" i="1"/>
  <c r="POR5" i="1"/>
  <c r="POS5" i="1"/>
  <c r="POT5" i="1"/>
  <c r="POU5" i="1"/>
  <c r="POV5" i="1"/>
  <c r="POW5" i="1"/>
  <c r="POX5" i="1"/>
  <c r="POY5" i="1"/>
  <c r="POZ5" i="1"/>
  <c r="PPA5" i="1"/>
  <c r="PPB5" i="1"/>
  <c r="PPC5" i="1"/>
  <c r="PPD5" i="1"/>
  <c r="PPE5" i="1"/>
  <c r="PPF5" i="1"/>
  <c r="PPG5" i="1"/>
  <c r="PPH5" i="1"/>
  <c r="PPI5" i="1"/>
  <c r="PPJ5" i="1"/>
  <c r="PPK5" i="1"/>
  <c r="PPL5" i="1"/>
  <c r="PPM5" i="1"/>
  <c r="PPN5" i="1"/>
  <c r="PPO5" i="1"/>
  <c r="PPP5" i="1"/>
  <c r="PPQ5" i="1"/>
  <c r="PPR5" i="1"/>
  <c r="PPS5" i="1"/>
  <c r="PPT5" i="1"/>
  <c r="PPU5" i="1"/>
  <c r="PPV5" i="1"/>
  <c r="PPW5" i="1"/>
  <c r="PPX5" i="1"/>
  <c r="PPY5" i="1"/>
  <c r="PPZ5" i="1"/>
  <c r="PQA5" i="1"/>
  <c r="PQB5" i="1"/>
  <c r="PQC5" i="1"/>
  <c r="PQD5" i="1"/>
  <c r="PQE5" i="1"/>
  <c r="PQF5" i="1"/>
  <c r="PQG5" i="1"/>
  <c r="PQH5" i="1"/>
  <c r="PQI5" i="1"/>
  <c r="PQJ5" i="1"/>
  <c r="PQK5" i="1"/>
  <c r="PQL5" i="1"/>
  <c r="PQM5" i="1"/>
  <c r="PQN5" i="1"/>
  <c r="PQO5" i="1"/>
  <c r="PQP5" i="1"/>
  <c r="PQQ5" i="1"/>
  <c r="PQR5" i="1"/>
  <c r="PQS5" i="1"/>
  <c r="PQT5" i="1"/>
  <c r="PQU5" i="1"/>
  <c r="PQV5" i="1"/>
  <c r="PQW5" i="1"/>
  <c r="PQX5" i="1"/>
  <c r="PQY5" i="1"/>
  <c r="PQZ5" i="1"/>
  <c r="PRA5" i="1"/>
  <c r="PRB5" i="1"/>
  <c r="PRC5" i="1"/>
  <c r="PRD5" i="1"/>
  <c r="PRE5" i="1"/>
  <c r="PRF5" i="1"/>
  <c r="PRG5" i="1"/>
  <c r="PRH5" i="1"/>
  <c r="PRI5" i="1"/>
  <c r="PRJ5" i="1"/>
  <c r="PRK5" i="1"/>
  <c r="PRL5" i="1"/>
  <c r="PRM5" i="1"/>
  <c r="PRN5" i="1"/>
  <c r="PRO5" i="1"/>
  <c r="PRP5" i="1"/>
  <c r="PRQ5" i="1"/>
  <c r="PRR5" i="1"/>
  <c r="PRS5" i="1"/>
  <c r="PRT5" i="1"/>
  <c r="PRU5" i="1"/>
  <c r="PRV5" i="1"/>
  <c r="PRW5" i="1"/>
  <c r="PRX5" i="1"/>
  <c r="PRY5" i="1"/>
  <c r="PRZ5" i="1"/>
  <c r="PSA5" i="1"/>
  <c r="PSB5" i="1"/>
  <c r="PSC5" i="1"/>
  <c r="PSD5" i="1"/>
  <c r="PSE5" i="1"/>
  <c r="PSF5" i="1"/>
  <c r="PSG5" i="1"/>
  <c r="PSH5" i="1"/>
  <c r="PSI5" i="1"/>
  <c r="PSJ5" i="1"/>
  <c r="PSK5" i="1"/>
  <c r="PSL5" i="1"/>
  <c r="PSM5" i="1"/>
  <c r="PSN5" i="1"/>
  <c r="PSO5" i="1"/>
  <c r="PSP5" i="1"/>
  <c r="PSQ5" i="1"/>
  <c r="PSR5" i="1"/>
  <c r="PSS5" i="1"/>
  <c r="PST5" i="1"/>
  <c r="PSU5" i="1"/>
  <c r="PSV5" i="1"/>
  <c r="PSW5" i="1"/>
  <c r="PSX5" i="1"/>
  <c r="PSY5" i="1"/>
  <c r="PSZ5" i="1"/>
  <c r="PTA5" i="1"/>
  <c r="PTB5" i="1"/>
  <c r="PTC5" i="1"/>
  <c r="PTD5" i="1"/>
  <c r="PTE5" i="1"/>
  <c r="PTF5" i="1"/>
  <c r="PTG5" i="1"/>
  <c r="PTH5" i="1"/>
  <c r="PTI5" i="1"/>
  <c r="PTJ5" i="1"/>
  <c r="PTK5" i="1"/>
  <c r="PTL5" i="1"/>
  <c r="PTM5" i="1"/>
  <c r="PTN5" i="1"/>
  <c r="PTO5" i="1"/>
  <c r="PTP5" i="1"/>
  <c r="PTQ5" i="1"/>
  <c r="PTR5" i="1"/>
  <c r="PTS5" i="1"/>
  <c r="PTT5" i="1"/>
  <c r="PTU5" i="1"/>
  <c r="PTV5" i="1"/>
  <c r="PTW5" i="1"/>
  <c r="PTX5" i="1"/>
  <c r="PTY5" i="1"/>
  <c r="PTZ5" i="1"/>
  <c r="PUA5" i="1"/>
  <c r="PUB5" i="1"/>
  <c r="PUC5" i="1"/>
  <c r="PUD5" i="1"/>
  <c r="PUE5" i="1"/>
  <c r="PUF5" i="1"/>
  <c r="PUG5" i="1"/>
  <c r="PUH5" i="1"/>
  <c r="PUI5" i="1"/>
  <c r="PUJ5" i="1"/>
  <c r="PUK5" i="1"/>
  <c r="PUL5" i="1"/>
  <c r="PUM5" i="1"/>
  <c r="PUN5" i="1"/>
  <c r="PUO5" i="1"/>
  <c r="PUP5" i="1"/>
  <c r="PUQ5" i="1"/>
  <c r="PUR5" i="1"/>
  <c r="PUS5" i="1"/>
  <c r="PUT5" i="1"/>
  <c r="PUU5" i="1"/>
  <c r="PUV5" i="1"/>
  <c r="PUW5" i="1"/>
  <c r="PUX5" i="1"/>
  <c r="PUY5" i="1"/>
  <c r="PUZ5" i="1"/>
  <c r="PVA5" i="1"/>
  <c r="PVB5" i="1"/>
  <c r="PVC5" i="1"/>
  <c r="PVD5" i="1"/>
  <c r="PVE5" i="1"/>
  <c r="PVF5" i="1"/>
  <c r="PVG5" i="1"/>
  <c r="PVH5" i="1"/>
  <c r="PVI5" i="1"/>
  <c r="PVJ5" i="1"/>
  <c r="PVK5" i="1"/>
  <c r="PVL5" i="1"/>
  <c r="PVM5" i="1"/>
  <c r="PVN5" i="1"/>
  <c r="PVO5" i="1"/>
  <c r="PVP5" i="1"/>
  <c r="PVQ5" i="1"/>
  <c r="PVR5" i="1"/>
  <c r="PVS5" i="1"/>
  <c r="PVT5" i="1"/>
  <c r="PVU5" i="1"/>
  <c r="PVV5" i="1"/>
  <c r="PVW5" i="1"/>
  <c r="PVX5" i="1"/>
  <c r="PVY5" i="1"/>
  <c r="PVZ5" i="1"/>
  <c r="PWA5" i="1"/>
  <c r="PWB5" i="1"/>
  <c r="PWC5" i="1"/>
  <c r="PWD5" i="1"/>
  <c r="PWE5" i="1"/>
  <c r="PWF5" i="1"/>
  <c r="PWG5" i="1"/>
  <c r="PWH5" i="1"/>
  <c r="PWI5" i="1"/>
  <c r="PWJ5" i="1"/>
  <c r="PWK5" i="1"/>
  <c r="PWL5" i="1"/>
  <c r="PWM5" i="1"/>
  <c r="PWN5" i="1"/>
  <c r="PWO5" i="1"/>
  <c r="PWP5" i="1"/>
  <c r="PWQ5" i="1"/>
  <c r="PWR5" i="1"/>
  <c r="PWS5" i="1"/>
  <c r="PWT5" i="1"/>
  <c r="PWU5" i="1"/>
  <c r="PWV5" i="1"/>
  <c r="PWW5" i="1"/>
  <c r="PWX5" i="1"/>
  <c r="PWY5" i="1"/>
  <c r="PWZ5" i="1"/>
  <c r="PXA5" i="1"/>
  <c r="PXB5" i="1"/>
  <c r="PXC5" i="1"/>
  <c r="PXD5" i="1"/>
  <c r="PXE5" i="1"/>
  <c r="PXF5" i="1"/>
  <c r="PXG5" i="1"/>
  <c r="PXH5" i="1"/>
  <c r="PXI5" i="1"/>
  <c r="PXJ5" i="1"/>
  <c r="PXK5" i="1"/>
  <c r="PXL5" i="1"/>
  <c r="PXM5" i="1"/>
  <c r="PXN5" i="1"/>
  <c r="PXO5" i="1"/>
  <c r="PXP5" i="1"/>
  <c r="PXQ5" i="1"/>
  <c r="PXR5" i="1"/>
  <c r="PXS5" i="1"/>
  <c r="PXT5" i="1"/>
  <c r="PXU5" i="1"/>
  <c r="PXV5" i="1"/>
  <c r="PXW5" i="1"/>
  <c r="PXX5" i="1"/>
  <c r="PXY5" i="1"/>
  <c r="PXZ5" i="1"/>
  <c r="PYA5" i="1"/>
  <c r="PYB5" i="1"/>
  <c r="PYC5" i="1"/>
  <c r="PYD5" i="1"/>
  <c r="PYE5" i="1"/>
  <c r="PYF5" i="1"/>
  <c r="PYG5" i="1"/>
  <c r="PYH5" i="1"/>
  <c r="PYI5" i="1"/>
  <c r="PYJ5" i="1"/>
  <c r="PYK5" i="1"/>
  <c r="PYL5" i="1"/>
  <c r="PYM5" i="1"/>
  <c r="PYN5" i="1"/>
  <c r="PYO5" i="1"/>
  <c r="PYP5" i="1"/>
  <c r="PYQ5" i="1"/>
  <c r="PYR5" i="1"/>
  <c r="PYS5" i="1"/>
  <c r="PYT5" i="1"/>
  <c r="PYU5" i="1"/>
  <c r="PYV5" i="1"/>
  <c r="PYW5" i="1"/>
  <c r="PYX5" i="1"/>
  <c r="PYY5" i="1"/>
  <c r="PYZ5" i="1"/>
  <c r="PZA5" i="1"/>
  <c r="PZB5" i="1"/>
  <c r="PZC5" i="1"/>
  <c r="PZD5" i="1"/>
  <c r="PZE5" i="1"/>
  <c r="PZF5" i="1"/>
  <c r="PZG5" i="1"/>
  <c r="PZH5" i="1"/>
  <c r="PZI5" i="1"/>
  <c r="PZJ5" i="1"/>
  <c r="PZK5" i="1"/>
  <c r="PZL5" i="1"/>
  <c r="PZM5" i="1"/>
  <c r="PZN5" i="1"/>
  <c r="PZO5" i="1"/>
  <c r="PZP5" i="1"/>
  <c r="PZQ5" i="1"/>
  <c r="PZR5" i="1"/>
  <c r="PZS5" i="1"/>
  <c r="PZT5" i="1"/>
  <c r="PZU5" i="1"/>
  <c r="PZV5" i="1"/>
  <c r="PZW5" i="1"/>
  <c r="PZX5" i="1"/>
  <c r="PZY5" i="1"/>
  <c r="PZZ5" i="1"/>
  <c r="QAA5" i="1"/>
  <c r="QAB5" i="1"/>
  <c r="QAC5" i="1"/>
  <c r="QAD5" i="1"/>
  <c r="QAE5" i="1"/>
  <c r="QAF5" i="1"/>
  <c r="QAG5" i="1"/>
  <c r="QAH5" i="1"/>
  <c r="QAI5" i="1"/>
  <c r="QAJ5" i="1"/>
  <c r="QAK5" i="1"/>
  <c r="QAL5" i="1"/>
  <c r="QAM5" i="1"/>
  <c r="QAN5" i="1"/>
  <c r="QAO5" i="1"/>
  <c r="QAP5" i="1"/>
  <c r="QAQ5" i="1"/>
  <c r="QAR5" i="1"/>
  <c r="QAS5" i="1"/>
  <c r="QAT5" i="1"/>
  <c r="QAU5" i="1"/>
  <c r="QAV5" i="1"/>
  <c r="QAW5" i="1"/>
  <c r="QAX5" i="1"/>
  <c r="QAY5" i="1"/>
  <c r="QAZ5" i="1"/>
  <c r="QBA5" i="1"/>
  <c r="QBB5" i="1"/>
  <c r="QBC5" i="1"/>
  <c r="QBD5" i="1"/>
  <c r="QBE5" i="1"/>
  <c r="QBF5" i="1"/>
  <c r="QBG5" i="1"/>
  <c r="QBH5" i="1"/>
  <c r="QBI5" i="1"/>
  <c r="QBJ5" i="1"/>
  <c r="QBK5" i="1"/>
  <c r="QBL5" i="1"/>
  <c r="QBM5" i="1"/>
  <c r="QBN5" i="1"/>
  <c r="QBO5" i="1"/>
  <c r="QBP5" i="1"/>
  <c r="QBQ5" i="1"/>
  <c r="QBR5" i="1"/>
  <c r="QBS5" i="1"/>
  <c r="QBT5" i="1"/>
  <c r="QBU5" i="1"/>
  <c r="QBV5" i="1"/>
  <c r="QBW5" i="1"/>
  <c r="QBX5" i="1"/>
  <c r="QBY5" i="1"/>
  <c r="QBZ5" i="1"/>
  <c r="QCA5" i="1"/>
  <c r="QCB5" i="1"/>
  <c r="QCC5" i="1"/>
  <c r="QCD5" i="1"/>
  <c r="QCE5" i="1"/>
  <c r="QCF5" i="1"/>
  <c r="QCG5" i="1"/>
  <c r="QCH5" i="1"/>
  <c r="QCI5" i="1"/>
  <c r="QCJ5" i="1"/>
  <c r="QCK5" i="1"/>
  <c r="QCL5" i="1"/>
  <c r="QCM5" i="1"/>
  <c r="QCN5" i="1"/>
  <c r="QCO5" i="1"/>
  <c r="QCP5" i="1"/>
  <c r="QCQ5" i="1"/>
  <c r="QCR5" i="1"/>
  <c r="QCS5" i="1"/>
  <c r="QCT5" i="1"/>
  <c r="QCU5" i="1"/>
  <c r="QCV5" i="1"/>
  <c r="QCW5" i="1"/>
  <c r="QCX5" i="1"/>
  <c r="QCY5" i="1"/>
  <c r="QCZ5" i="1"/>
  <c r="QDA5" i="1"/>
  <c r="QDB5" i="1"/>
  <c r="QDC5" i="1"/>
  <c r="QDD5" i="1"/>
  <c r="QDE5" i="1"/>
  <c r="QDF5" i="1"/>
  <c r="QDG5" i="1"/>
  <c r="QDH5" i="1"/>
  <c r="QDI5" i="1"/>
  <c r="QDJ5" i="1"/>
  <c r="QDK5" i="1"/>
  <c r="QDL5" i="1"/>
  <c r="QDM5" i="1"/>
  <c r="QDN5" i="1"/>
  <c r="QDO5" i="1"/>
  <c r="QDP5" i="1"/>
  <c r="QDQ5" i="1"/>
  <c r="QDR5" i="1"/>
  <c r="QDS5" i="1"/>
  <c r="QDT5" i="1"/>
  <c r="QDU5" i="1"/>
  <c r="QDV5" i="1"/>
  <c r="QDW5" i="1"/>
  <c r="QDX5" i="1"/>
  <c r="QDY5" i="1"/>
  <c r="QDZ5" i="1"/>
  <c r="QEA5" i="1"/>
  <c r="QEB5" i="1"/>
  <c r="QEC5" i="1"/>
  <c r="QED5" i="1"/>
  <c r="QEE5" i="1"/>
  <c r="QEF5" i="1"/>
  <c r="QEG5" i="1"/>
  <c r="QEH5" i="1"/>
  <c r="QEI5" i="1"/>
  <c r="QEJ5" i="1"/>
  <c r="QEK5" i="1"/>
  <c r="QEL5" i="1"/>
  <c r="QEM5" i="1"/>
  <c r="QEN5" i="1"/>
  <c r="QEO5" i="1"/>
  <c r="QEP5" i="1"/>
  <c r="QEQ5" i="1"/>
  <c r="QER5" i="1"/>
  <c r="QES5" i="1"/>
  <c r="QET5" i="1"/>
  <c r="QEU5" i="1"/>
  <c r="QEV5" i="1"/>
  <c r="QEW5" i="1"/>
  <c r="QEX5" i="1"/>
  <c r="QEY5" i="1"/>
  <c r="QEZ5" i="1"/>
  <c r="QFA5" i="1"/>
  <c r="QFB5" i="1"/>
  <c r="QFC5" i="1"/>
  <c r="QFD5" i="1"/>
  <c r="QFE5" i="1"/>
  <c r="QFF5" i="1"/>
  <c r="QFG5" i="1"/>
  <c r="QFH5" i="1"/>
  <c r="QFI5" i="1"/>
  <c r="QFJ5" i="1"/>
  <c r="QFK5" i="1"/>
  <c r="QFL5" i="1"/>
  <c r="QFM5" i="1"/>
  <c r="QFN5" i="1"/>
  <c r="QFO5" i="1"/>
  <c r="QFP5" i="1"/>
  <c r="QFQ5" i="1"/>
  <c r="QFR5" i="1"/>
  <c r="QFS5" i="1"/>
  <c r="QFT5" i="1"/>
  <c r="QFU5" i="1"/>
  <c r="QFV5" i="1"/>
  <c r="QFW5" i="1"/>
  <c r="QFX5" i="1"/>
  <c r="QFY5" i="1"/>
  <c r="QFZ5" i="1"/>
  <c r="QGA5" i="1"/>
  <c r="QGB5" i="1"/>
  <c r="QGC5" i="1"/>
  <c r="QGD5" i="1"/>
  <c r="QGE5" i="1"/>
  <c r="QGF5" i="1"/>
  <c r="QGG5" i="1"/>
  <c r="QGH5" i="1"/>
  <c r="QGI5" i="1"/>
  <c r="QGJ5" i="1"/>
  <c r="QGK5" i="1"/>
  <c r="QGL5" i="1"/>
  <c r="QGM5" i="1"/>
  <c r="QGN5" i="1"/>
  <c r="QGO5" i="1"/>
  <c r="QGP5" i="1"/>
  <c r="QGQ5" i="1"/>
  <c r="QGR5" i="1"/>
  <c r="QGS5" i="1"/>
  <c r="QGT5" i="1"/>
  <c r="QGU5" i="1"/>
  <c r="QGV5" i="1"/>
  <c r="QGW5" i="1"/>
  <c r="QGX5" i="1"/>
  <c r="QGY5" i="1"/>
  <c r="QGZ5" i="1"/>
  <c r="QHA5" i="1"/>
  <c r="QHB5" i="1"/>
  <c r="QHC5" i="1"/>
  <c r="QHD5" i="1"/>
  <c r="QHE5" i="1"/>
  <c r="QHF5" i="1"/>
  <c r="QHG5" i="1"/>
  <c r="QHH5" i="1"/>
  <c r="QHI5" i="1"/>
  <c r="QHJ5" i="1"/>
  <c r="QHK5" i="1"/>
  <c r="QHL5" i="1"/>
  <c r="QHM5" i="1"/>
  <c r="QHN5" i="1"/>
  <c r="QHO5" i="1"/>
  <c r="QHP5" i="1"/>
  <c r="QHQ5" i="1"/>
  <c r="QHR5" i="1"/>
  <c r="QHS5" i="1"/>
  <c r="QHT5" i="1"/>
  <c r="QHU5" i="1"/>
  <c r="QHV5" i="1"/>
  <c r="QHW5" i="1"/>
  <c r="QHX5" i="1"/>
  <c r="QHY5" i="1"/>
  <c r="QHZ5" i="1"/>
  <c r="QIA5" i="1"/>
  <c r="QIB5" i="1"/>
  <c r="QIC5" i="1"/>
  <c r="QID5" i="1"/>
  <c r="QIE5" i="1"/>
  <c r="QIF5" i="1"/>
  <c r="QIG5" i="1"/>
  <c r="QIH5" i="1"/>
  <c r="QII5" i="1"/>
  <c r="QIJ5" i="1"/>
  <c r="QIK5" i="1"/>
  <c r="QIL5" i="1"/>
  <c r="QIM5" i="1"/>
  <c r="QIN5" i="1"/>
  <c r="QIO5" i="1"/>
  <c r="QIP5" i="1"/>
  <c r="QIQ5" i="1"/>
  <c r="QIR5" i="1"/>
  <c r="QIS5" i="1"/>
  <c r="QIT5" i="1"/>
  <c r="QIU5" i="1"/>
  <c r="QIV5" i="1"/>
  <c r="QIW5" i="1"/>
  <c r="QIX5" i="1"/>
  <c r="QIY5" i="1"/>
  <c r="QIZ5" i="1"/>
  <c r="QJA5" i="1"/>
  <c r="QJB5" i="1"/>
  <c r="QJC5" i="1"/>
  <c r="QJD5" i="1"/>
  <c r="QJE5" i="1"/>
  <c r="QJF5" i="1"/>
  <c r="QJG5" i="1"/>
  <c r="QJH5" i="1"/>
  <c r="QJI5" i="1"/>
  <c r="QJJ5" i="1"/>
  <c r="QJK5" i="1"/>
  <c r="QJL5" i="1"/>
  <c r="QJM5" i="1"/>
  <c r="QJN5" i="1"/>
  <c r="QJO5" i="1"/>
  <c r="QJP5" i="1"/>
  <c r="QJQ5" i="1"/>
  <c r="QJR5" i="1"/>
  <c r="QJS5" i="1"/>
  <c r="QJT5" i="1"/>
  <c r="QJU5" i="1"/>
  <c r="QJV5" i="1"/>
  <c r="QJW5" i="1"/>
  <c r="QJX5" i="1"/>
  <c r="QJY5" i="1"/>
  <c r="QJZ5" i="1"/>
  <c r="QKA5" i="1"/>
  <c r="QKB5" i="1"/>
  <c r="QKC5" i="1"/>
  <c r="QKD5" i="1"/>
  <c r="QKE5" i="1"/>
  <c r="QKF5" i="1"/>
  <c r="QKG5" i="1"/>
  <c r="QKH5" i="1"/>
  <c r="QKI5" i="1"/>
  <c r="QKJ5" i="1"/>
  <c r="QKK5" i="1"/>
  <c r="QKL5" i="1"/>
  <c r="QKM5" i="1"/>
  <c r="QKN5" i="1"/>
  <c r="QKO5" i="1"/>
  <c r="QKP5" i="1"/>
  <c r="QKQ5" i="1"/>
  <c r="QKR5" i="1"/>
  <c r="QKS5" i="1"/>
  <c r="QKT5" i="1"/>
  <c r="QKU5" i="1"/>
  <c r="QKV5" i="1"/>
  <c r="QKW5" i="1"/>
  <c r="QKX5" i="1"/>
  <c r="QKY5" i="1"/>
  <c r="QKZ5" i="1"/>
  <c r="QLA5" i="1"/>
  <c r="QLB5" i="1"/>
  <c r="QLC5" i="1"/>
  <c r="QLD5" i="1"/>
  <c r="QLE5" i="1"/>
  <c r="QLF5" i="1"/>
  <c r="QLG5" i="1"/>
  <c r="QLH5" i="1"/>
  <c r="QLI5" i="1"/>
  <c r="QLJ5" i="1"/>
  <c r="QLK5" i="1"/>
  <c r="QLL5" i="1"/>
  <c r="QLM5" i="1"/>
  <c r="QLN5" i="1"/>
  <c r="QLO5" i="1"/>
  <c r="QLP5" i="1"/>
  <c r="QLQ5" i="1"/>
  <c r="QLR5" i="1"/>
  <c r="QLS5" i="1"/>
  <c r="QLT5" i="1"/>
  <c r="QLU5" i="1"/>
  <c r="QLV5" i="1"/>
  <c r="QLW5" i="1"/>
  <c r="QLX5" i="1"/>
  <c r="QLY5" i="1"/>
  <c r="QLZ5" i="1"/>
  <c r="QMA5" i="1"/>
  <c r="QMB5" i="1"/>
  <c r="QMC5" i="1"/>
  <c r="QMD5" i="1"/>
  <c r="QME5" i="1"/>
  <c r="QMF5" i="1"/>
  <c r="QMG5" i="1"/>
  <c r="QMH5" i="1"/>
  <c r="QMI5" i="1"/>
  <c r="QMJ5" i="1"/>
  <c r="QMK5" i="1"/>
  <c r="QML5" i="1"/>
  <c r="QMM5" i="1"/>
  <c r="QMN5" i="1"/>
  <c r="QMO5" i="1"/>
  <c r="QMP5" i="1"/>
  <c r="QMQ5" i="1"/>
  <c r="QMR5" i="1"/>
  <c r="QMS5" i="1"/>
  <c r="QMT5" i="1"/>
  <c r="QMU5" i="1"/>
  <c r="QMV5" i="1"/>
  <c r="QMW5" i="1"/>
  <c r="QMX5" i="1"/>
  <c r="QMY5" i="1"/>
  <c r="QMZ5" i="1"/>
  <c r="QNA5" i="1"/>
  <c r="QNB5" i="1"/>
  <c r="QNC5" i="1"/>
  <c r="QND5" i="1"/>
  <c r="QNE5" i="1"/>
  <c r="QNF5" i="1"/>
  <c r="QNG5" i="1"/>
  <c r="QNH5" i="1"/>
  <c r="QNI5" i="1"/>
  <c r="QNJ5" i="1"/>
  <c r="QNK5" i="1"/>
  <c r="QNL5" i="1"/>
  <c r="QNM5" i="1"/>
  <c r="QNN5" i="1"/>
  <c r="QNO5" i="1"/>
  <c r="QNP5" i="1"/>
  <c r="QNQ5" i="1"/>
  <c r="QNR5" i="1"/>
  <c r="QNS5" i="1"/>
  <c r="QNT5" i="1"/>
  <c r="QNU5" i="1"/>
  <c r="QNV5" i="1"/>
  <c r="QNW5" i="1"/>
  <c r="QNX5" i="1"/>
  <c r="QNY5" i="1"/>
  <c r="QNZ5" i="1"/>
  <c r="QOA5" i="1"/>
  <c r="QOB5" i="1"/>
  <c r="QOC5" i="1"/>
  <c r="QOD5" i="1"/>
  <c r="QOE5" i="1"/>
  <c r="QOF5" i="1"/>
  <c r="QOG5" i="1"/>
  <c r="QOH5" i="1"/>
  <c r="QOI5" i="1"/>
  <c r="QOJ5" i="1"/>
  <c r="QOK5" i="1"/>
  <c r="QOL5" i="1"/>
  <c r="QOM5" i="1"/>
  <c r="QON5" i="1"/>
  <c r="QOO5" i="1"/>
  <c r="QOP5" i="1"/>
  <c r="QOQ5" i="1"/>
  <c r="QOR5" i="1"/>
  <c r="QOS5" i="1"/>
  <c r="QOT5" i="1"/>
  <c r="QOU5" i="1"/>
  <c r="QOV5" i="1"/>
  <c r="QOW5" i="1"/>
  <c r="QOX5" i="1"/>
  <c r="QOY5" i="1"/>
  <c r="QOZ5" i="1"/>
  <c r="QPA5" i="1"/>
  <c r="QPB5" i="1"/>
  <c r="QPC5" i="1"/>
  <c r="QPD5" i="1"/>
  <c r="QPE5" i="1"/>
  <c r="QPF5" i="1"/>
  <c r="QPG5" i="1"/>
  <c r="QPH5" i="1"/>
  <c r="QPI5" i="1"/>
  <c r="QPJ5" i="1"/>
  <c r="QPK5" i="1"/>
  <c r="QPL5" i="1"/>
  <c r="QPM5" i="1"/>
  <c r="QPN5" i="1"/>
  <c r="QPO5" i="1"/>
  <c r="QPP5" i="1"/>
  <c r="QPQ5" i="1"/>
  <c r="QPR5" i="1"/>
  <c r="QPS5" i="1"/>
  <c r="QPT5" i="1"/>
  <c r="QPU5" i="1"/>
  <c r="QPV5" i="1"/>
  <c r="QPW5" i="1"/>
  <c r="QPX5" i="1"/>
  <c r="QPY5" i="1"/>
  <c r="QPZ5" i="1"/>
  <c r="QQA5" i="1"/>
  <c r="QQB5" i="1"/>
  <c r="QQC5" i="1"/>
  <c r="QQD5" i="1"/>
  <c r="QQE5" i="1"/>
  <c r="QQF5" i="1"/>
  <c r="QQG5" i="1"/>
  <c r="QQH5" i="1"/>
  <c r="QQI5" i="1"/>
  <c r="QQJ5" i="1"/>
  <c r="QQK5" i="1"/>
  <c r="QQL5" i="1"/>
  <c r="QQM5" i="1"/>
  <c r="QQN5" i="1"/>
  <c r="QQO5" i="1"/>
  <c r="QQP5" i="1"/>
  <c r="QQQ5" i="1"/>
  <c r="QQR5" i="1"/>
  <c r="QQS5" i="1"/>
  <c r="QQT5" i="1"/>
  <c r="QQU5" i="1"/>
  <c r="QQV5" i="1"/>
  <c r="QQW5" i="1"/>
  <c r="QQX5" i="1"/>
  <c r="QQY5" i="1"/>
  <c r="QQZ5" i="1"/>
  <c r="QRA5" i="1"/>
  <c r="QRB5" i="1"/>
  <c r="QRC5" i="1"/>
  <c r="QRD5" i="1"/>
  <c r="QRE5" i="1"/>
  <c r="QRF5" i="1"/>
  <c r="QRG5" i="1"/>
  <c r="QRH5" i="1"/>
  <c r="QRI5" i="1"/>
  <c r="QRJ5" i="1"/>
  <c r="QRK5" i="1"/>
  <c r="QRL5" i="1"/>
  <c r="QRM5" i="1"/>
  <c r="QRN5" i="1"/>
  <c r="QRO5" i="1"/>
  <c r="QRP5" i="1"/>
  <c r="QRQ5" i="1"/>
  <c r="QRR5" i="1"/>
  <c r="QRS5" i="1"/>
  <c r="QRT5" i="1"/>
  <c r="QRU5" i="1"/>
  <c r="QRV5" i="1"/>
  <c r="QRW5" i="1"/>
  <c r="QRX5" i="1"/>
  <c r="QRY5" i="1"/>
  <c r="QRZ5" i="1"/>
  <c r="QSA5" i="1"/>
  <c r="QSB5" i="1"/>
  <c r="QSC5" i="1"/>
  <c r="QSD5" i="1"/>
  <c r="QSE5" i="1"/>
  <c r="QSF5" i="1"/>
  <c r="QSG5" i="1"/>
  <c r="QSH5" i="1"/>
  <c r="QSI5" i="1"/>
  <c r="QSJ5" i="1"/>
  <c r="QSK5" i="1"/>
  <c r="QSL5" i="1"/>
  <c r="QSM5" i="1"/>
  <c r="QSN5" i="1"/>
  <c r="QSO5" i="1"/>
  <c r="QSP5" i="1"/>
  <c r="QSQ5" i="1"/>
  <c r="QSR5" i="1"/>
  <c r="QSS5" i="1"/>
  <c r="QST5" i="1"/>
  <c r="QSU5" i="1"/>
  <c r="QSV5" i="1"/>
  <c r="QSW5" i="1"/>
  <c r="QSX5" i="1"/>
  <c r="QSY5" i="1"/>
  <c r="QSZ5" i="1"/>
  <c r="QTA5" i="1"/>
  <c r="QTB5" i="1"/>
  <c r="QTC5" i="1"/>
  <c r="QTD5" i="1"/>
  <c r="QTE5" i="1"/>
  <c r="QTF5" i="1"/>
  <c r="QTG5" i="1"/>
  <c r="QTH5" i="1"/>
  <c r="QTI5" i="1"/>
  <c r="QTJ5" i="1"/>
  <c r="QTK5" i="1"/>
  <c r="QTL5" i="1"/>
  <c r="QTM5" i="1"/>
  <c r="QTN5" i="1"/>
  <c r="QTO5" i="1"/>
  <c r="QTP5" i="1"/>
  <c r="QTQ5" i="1"/>
  <c r="QTR5" i="1"/>
  <c r="QTS5" i="1"/>
  <c r="QTT5" i="1"/>
  <c r="QTU5" i="1"/>
  <c r="QTV5" i="1"/>
  <c r="QTW5" i="1"/>
  <c r="QTX5" i="1"/>
  <c r="QTY5" i="1"/>
  <c r="QTZ5" i="1"/>
  <c r="QUA5" i="1"/>
  <c r="QUB5" i="1"/>
  <c r="QUC5" i="1"/>
  <c r="QUD5" i="1"/>
  <c r="QUE5" i="1"/>
  <c r="QUF5" i="1"/>
  <c r="QUG5" i="1"/>
  <c r="QUH5" i="1"/>
  <c r="QUI5" i="1"/>
  <c r="QUJ5" i="1"/>
  <c r="QUK5" i="1"/>
  <c r="QUL5" i="1"/>
  <c r="QUM5" i="1"/>
  <c r="QUN5" i="1"/>
  <c r="QUO5" i="1"/>
  <c r="QUP5" i="1"/>
  <c r="QUQ5" i="1"/>
  <c r="QUR5" i="1"/>
  <c r="QUS5" i="1"/>
  <c r="QUT5" i="1"/>
  <c r="QUU5" i="1"/>
  <c r="QUV5" i="1"/>
  <c r="QUW5" i="1"/>
  <c r="QUX5" i="1"/>
  <c r="QUY5" i="1"/>
  <c r="QUZ5" i="1"/>
  <c r="QVA5" i="1"/>
  <c r="QVB5" i="1"/>
  <c r="QVC5" i="1"/>
  <c r="QVD5" i="1"/>
  <c r="QVE5" i="1"/>
  <c r="QVF5" i="1"/>
  <c r="QVG5" i="1"/>
  <c r="QVH5" i="1"/>
  <c r="QVI5" i="1"/>
  <c r="QVJ5" i="1"/>
  <c r="QVK5" i="1"/>
  <c r="QVL5" i="1"/>
  <c r="QVM5" i="1"/>
  <c r="QVN5" i="1"/>
  <c r="QVO5" i="1"/>
  <c r="QVP5" i="1"/>
  <c r="QVQ5" i="1"/>
  <c r="QVR5" i="1"/>
  <c r="QVS5" i="1"/>
  <c r="QVT5" i="1"/>
  <c r="QVU5" i="1"/>
  <c r="QVV5" i="1"/>
  <c r="QVW5" i="1"/>
  <c r="QVX5" i="1"/>
  <c r="QVY5" i="1"/>
  <c r="QVZ5" i="1"/>
  <c r="QWA5" i="1"/>
  <c r="QWB5" i="1"/>
  <c r="QWC5" i="1"/>
  <c r="QWD5" i="1"/>
  <c r="QWE5" i="1"/>
  <c r="QWF5" i="1"/>
  <c r="QWG5" i="1"/>
  <c r="QWH5" i="1"/>
  <c r="QWI5" i="1"/>
  <c r="QWJ5" i="1"/>
  <c r="QWK5" i="1"/>
  <c r="QWL5" i="1"/>
  <c r="QWM5" i="1"/>
  <c r="QWN5" i="1"/>
  <c r="QWO5" i="1"/>
  <c r="QWP5" i="1"/>
  <c r="QWQ5" i="1"/>
  <c r="QWR5" i="1"/>
  <c r="QWS5" i="1"/>
  <c r="QWT5" i="1"/>
  <c r="QWU5" i="1"/>
  <c r="QWV5" i="1"/>
  <c r="QWW5" i="1"/>
  <c r="QWX5" i="1"/>
  <c r="QWY5" i="1"/>
  <c r="QWZ5" i="1"/>
  <c r="QXA5" i="1"/>
  <c r="QXB5" i="1"/>
  <c r="QXC5" i="1"/>
  <c r="QXD5" i="1"/>
  <c r="QXE5" i="1"/>
  <c r="QXF5" i="1"/>
  <c r="QXG5" i="1"/>
  <c r="QXH5" i="1"/>
  <c r="QXI5" i="1"/>
  <c r="QXJ5" i="1"/>
  <c r="QXK5" i="1"/>
  <c r="QXL5" i="1"/>
  <c r="QXM5" i="1"/>
  <c r="QXN5" i="1"/>
  <c r="QXO5" i="1"/>
  <c r="QXP5" i="1"/>
  <c r="QXQ5" i="1"/>
  <c r="QXR5" i="1"/>
  <c r="QXS5" i="1"/>
  <c r="QXT5" i="1"/>
  <c r="QXU5" i="1"/>
  <c r="QXV5" i="1"/>
  <c r="QXW5" i="1"/>
  <c r="QXX5" i="1"/>
  <c r="QXY5" i="1"/>
  <c r="QXZ5" i="1"/>
  <c r="QYA5" i="1"/>
  <c r="QYB5" i="1"/>
  <c r="QYC5" i="1"/>
  <c r="QYD5" i="1"/>
  <c r="QYE5" i="1"/>
  <c r="QYF5" i="1"/>
  <c r="QYG5" i="1"/>
  <c r="QYH5" i="1"/>
  <c r="QYI5" i="1"/>
  <c r="QYJ5" i="1"/>
  <c r="QYK5" i="1"/>
  <c r="QYL5" i="1"/>
  <c r="QYM5" i="1"/>
  <c r="QYN5" i="1"/>
  <c r="QYO5" i="1"/>
  <c r="QYP5" i="1"/>
  <c r="QYQ5" i="1"/>
  <c r="QYR5" i="1"/>
  <c r="QYS5" i="1"/>
  <c r="QYT5" i="1"/>
  <c r="QYU5" i="1"/>
  <c r="QYV5" i="1"/>
  <c r="QYW5" i="1"/>
  <c r="QYX5" i="1"/>
  <c r="QYY5" i="1"/>
  <c r="QYZ5" i="1"/>
  <c r="QZA5" i="1"/>
  <c r="QZB5" i="1"/>
  <c r="QZC5" i="1"/>
  <c r="QZD5" i="1"/>
  <c r="QZE5" i="1"/>
  <c r="QZF5" i="1"/>
  <c r="QZG5" i="1"/>
  <c r="QZH5" i="1"/>
  <c r="QZI5" i="1"/>
  <c r="QZJ5" i="1"/>
  <c r="QZK5" i="1"/>
  <c r="QZL5" i="1"/>
  <c r="QZM5" i="1"/>
  <c r="QZN5" i="1"/>
  <c r="QZO5" i="1"/>
  <c r="QZP5" i="1"/>
  <c r="QZQ5" i="1"/>
  <c r="QZR5" i="1"/>
  <c r="QZS5" i="1"/>
  <c r="QZT5" i="1"/>
  <c r="QZU5" i="1"/>
  <c r="QZV5" i="1"/>
  <c r="QZW5" i="1"/>
  <c r="QZX5" i="1"/>
  <c r="QZY5" i="1"/>
  <c r="QZZ5" i="1"/>
  <c r="RAA5" i="1"/>
  <c r="RAB5" i="1"/>
  <c r="RAC5" i="1"/>
  <c r="RAD5" i="1"/>
  <c r="RAE5" i="1"/>
  <c r="RAF5" i="1"/>
  <c r="RAG5" i="1"/>
  <c r="RAH5" i="1"/>
  <c r="RAI5" i="1"/>
  <c r="RAJ5" i="1"/>
  <c r="RAK5" i="1"/>
  <c r="RAL5" i="1"/>
  <c r="RAM5" i="1"/>
  <c r="RAN5" i="1"/>
  <c r="RAO5" i="1"/>
  <c r="RAP5" i="1"/>
  <c r="RAQ5" i="1"/>
  <c r="RAR5" i="1"/>
  <c r="RAS5" i="1"/>
  <c r="RAT5" i="1"/>
  <c r="RAU5" i="1"/>
  <c r="RAV5" i="1"/>
  <c r="RAW5" i="1"/>
  <c r="RAX5" i="1"/>
  <c r="RAY5" i="1"/>
  <c r="RAZ5" i="1"/>
  <c r="RBA5" i="1"/>
  <c r="RBB5" i="1"/>
  <c r="RBC5" i="1"/>
  <c r="RBD5" i="1"/>
  <c r="RBE5" i="1"/>
  <c r="RBF5" i="1"/>
  <c r="RBG5" i="1"/>
  <c r="RBH5" i="1"/>
  <c r="RBI5" i="1"/>
  <c r="RBJ5" i="1"/>
  <c r="RBK5" i="1"/>
  <c r="RBL5" i="1"/>
  <c r="RBM5" i="1"/>
  <c r="RBN5" i="1"/>
  <c r="RBO5" i="1"/>
  <c r="RBP5" i="1"/>
  <c r="RBQ5" i="1"/>
  <c r="RBR5" i="1"/>
  <c r="RBS5" i="1"/>
  <c r="RBT5" i="1"/>
  <c r="RBU5" i="1"/>
  <c r="RBV5" i="1"/>
  <c r="RBW5" i="1"/>
  <c r="RBX5" i="1"/>
  <c r="RBY5" i="1"/>
  <c r="RBZ5" i="1"/>
  <c r="RCA5" i="1"/>
  <c r="RCB5" i="1"/>
  <c r="RCC5" i="1"/>
  <c r="RCD5" i="1"/>
  <c r="RCE5" i="1"/>
  <c r="RCF5" i="1"/>
  <c r="RCG5" i="1"/>
  <c r="RCH5" i="1"/>
  <c r="RCI5" i="1"/>
  <c r="RCJ5" i="1"/>
  <c r="RCK5" i="1"/>
  <c r="RCL5" i="1"/>
  <c r="RCM5" i="1"/>
  <c r="RCN5" i="1"/>
  <c r="RCO5" i="1"/>
  <c r="RCP5" i="1"/>
  <c r="RCQ5" i="1"/>
  <c r="RCR5" i="1"/>
  <c r="RCS5" i="1"/>
  <c r="RCT5" i="1"/>
  <c r="RCU5" i="1"/>
  <c r="RCV5" i="1"/>
  <c r="RCW5" i="1"/>
  <c r="RCX5" i="1"/>
  <c r="RCY5" i="1"/>
  <c r="RCZ5" i="1"/>
  <c r="RDA5" i="1"/>
  <c r="RDB5" i="1"/>
  <c r="RDC5" i="1"/>
  <c r="RDD5" i="1"/>
  <c r="RDE5" i="1"/>
  <c r="RDF5" i="1"/>
  <c r="RDG5" i="1"/>
  <c r="RDH5" i="1"/>
  <c r="RDI5" i="1"/>
  <c r="RDJ5" i="1"/>
  <c r="RDK5" i="1"/>
  <c r="RDL5" i="1"/>
  <c r="RDM5" i="1"/>
  <c r="RDN5" i="1"/>
  <c r="RDO5" i="1"/>
  <c r="RDP5" i="1"/>
  <c r="RDQ5" i="1"/>
  <c r="RDR5" i="1"/>
  <c r="RDS5" i="1"/>
  <c r="RDT5" i="1"/>
  <c r="RDU5" i="1"/>
  <c r="RDV5" i="1"/>
  <c r="RDW5" i="1"/>
  <c r="RDX5" i="1"/>
  <c r="RDY5" i="1"/>
  <c r="RDZ5" i="1"/>
  <c r="REA5" i="1"/>
  <c r="REB5" i="1"/>
  <c r="REC5" i="1"/>
  <c r="RED5" i="1"/>
  <c r="REE5" i="1"/>
  <c r="REF5" i="1"/>
  <c r="REG5" i="1"/>
  <c r="REH5" i="1"/>
  <c r="REI5" i="1"/>
  <c r="REJ5" i="1"/>
  <c r="REK5" i="1"/>
  <c r="REL5" i="1"/>
  <c r="REM5" i="1"/>
  <c r="REN5" i="1"/>
  <c r="REO5" i="1"/>
  <c r="REP5" i="1"/>
  <c r="REQ5" i="1"/>
  <c r="RER5" i="1"/>
  <c r="RES5" i="1"/>
  <c r="RET5" i="1"/>
  <c r="REU5" i="1"/>
  <c r="REV5" i="1"/>
  <c r="REW5" i="1"/>
  <c r="REX5" i="1"/>
  <c r="REY5" i="1"/>
  <c r="REZ5" i="1"/>
  <c r="RFA5" i="1"/>
  <c r="RFB5" i="1"/>
  <c r="RFC5" i="1"/>
  <c r="RFD5" i="1"/>
  <c r="RFE5" i="1"/>
  <c r="RFF5" i="1"/>
  <c r="RFG5" i="1"/>
  <c r="RFH5" i="1"/>
  <c r="RFI5" i="1"/>
  <c r="RFJ5" i="1"/>
  <c r="RFK5" i="1"/>
  <c r="RFL5" i="1"/>
  <c r="RFM5" i="1"/>
  <c r="RFN5" i="1"/>
  <c r="RFO5" i="1"/>
  <c r="RFP5" i="1"/>
  <c r="RFQ5" i="1"/>
  <c r="RFR5" i="1"/>
  <c r="RFS5" i="1"/>
  <c r="RFT5" i="1"/>
  <c r="RFU5" i="1"/>
  <c r="RFV5" i="1"/>
  <c r="RFW5" i="1"/>
  <c r="RFX5" i="1"/>
  <c r="RFY5" i="1"/>
  <c r="RFZ5" i="1"/>
  <c r="RGA5" i="1"/>
  <c r="RGB5" i="1"/>
  <c r="RGC5" i="1"/>
  <c r="RGD5" i="1"/>
  <c r="RGE5" i="1"/>
  <c r="RGF5" i="1"/>
  <c r="RGG5" i="1"/>
  <c r="RGH5" i="1"/>
  <c r="RGI5" i="1"/>
  <c r="RGJ5" i="1"/>
  <c r="RGK5" i="1"/>
  <c r="RGL5" i="1"/>
  <c r="RGM5" i="1"/>
  <c r="RGN5" i="1"/>
  <c r="RGO5" i="1"/>
  <c r="RGP5" i="1"/>
  <c r="RGQ5" i="1"/>
  <c r="RGR5" i="1"/>
  <c r="RGS5" i="1"/>
  <c r="RGT5" i="1"/>
  <c r="RGU5" i="1"/>
  <c r="RGV5" i="1"/>
  <c r="RGW5" i="1"/>
  <c r="RGX5" i="1"/>
  <c r="RGY5" i="1"/>
  <c r="RGZ5" i="1"/>
  <c r="RHA5" i="1"/>
  <c r="RHB5" i="1"/>
  <c r="RHC5" i="1"/>
  <c r="RHD5" i="1"/>
  <c r="RHE5" i="1"/>
  <c r="RHF5" i="1"/>
  <c r="RHG5" i="1"/>
  <c r="RHH5" i="1"/>
  <c r="RHI5" i="1"/>
  <c r="RHJ5" i="1"/>
  <c r="RHK5" i="1"/>
  <c r="RHL5" i="1"/>
  <c r="RHM5" i="1"/>
  <c r="RHN5" i="1"/>
  <c r="RHO5" i="1"/>
  <c r="RHP5" i="1"/>
  <c r="RHQ5" i="1"/>
  <c r="RHR5" i="1"/>
  <c r="RHS5" i="1"/>
  <c r="RHT5" i="1"/>
  <c r="RHU5" i="1"/>
  <c r="RHV5" i="1"/>
  <c r="RHW5" i="1"/>
  <c r="RHX5" i="1"/>
  <c r="RHY5" i="1"/>
  <c r="RHZ5" i="1"/>
  <c r="RIA5" i="1"/>
  <c r="RIB5" i="1"/>
  <c r="RIC5" i="1"/>
  <c r="RID5" i="1"/>
  <c r="RIE5" i="1"/>
  <c r="RIF5" i="1"/>
  <c r="RIG5" i="1"/>
  <c r="RIH5" i="1"/>
  <c r="RII5" i="1"/>
  <c r="RIJ5" i="1"/>
  <c r="RIK5" i="1"/>
  <c r="RIL5" i="1"/>
  <c r="RIM5" i="1"/>
  <c r="RIN5" i="1"/>
  <c r="RIO5" i="1"/>
  <c r="RIP5" i="1"/>
  <c r="RIQ5" i="1"/>
  <c r="RIR5" i="1"/>
  <c r="RIS5" i="1"/>
  <c r="RIT5" i="1"/>
  <c r="RIU5" i="1"/>
  <c r="RIV5" i="1"/>
  <c r="RIW5" i="1"/>
  <c r="RIX5" i="1"/>
  <c r="RIY5" i="1"/>
  <c r="RIZ5" i="1"/>
  <c r="RJA5" i="1"/>
  <c r="RJB5" i="1"/>
  <c r="RJC5" i="1"/>
  <c r="RJD5" i="1"/>
  <c r="RJE5" i="1"/>
  <c r="RJF5" i="1"/>
  <c r="RJG5" i="1"/>
  <c r="RJH5" i="1"/>
  <c r="RJI5" i="1"/>
  <c r="RJJ5" i="1"/>
  <c r="RJK5" i="1"/>
  <c r="RJL5" i="1"/>
  <c r="RJM5" i="1"/>
  <c r="RJN5" i="1"/>
  <c r="RJO5" i="1"/>
  <c r="RJP5" i="1"/>
  <c r="RJQ5" i="1"/>
  <c r="RJR5" i="1"/>
  <c r="RJS5" i="1"/>
  <c r="RJT5" i="1"/>
  <c r="RJU5" i="1"/>
  <c r="RJV5" i="1"/>
  <c r="RJW5" i="1"/>
  <c r="RJX5" i="1"/>
  <c r="RJY5" i="1"/>
  <c r="RJZ5" i="1"/>
  <c r="RKA5" i="1"/>
  <c r="RKB5" i="1"/>
  <c r="RKC5" i="1"/>
  <c r="RKD5" i="1"/>
  <c r="RKE5" i="1"/>
  <c r="RKF5" i="1"/>
  <c r="RKG5" i="1"/>
  <c r="RKH5" i="1"/>
  <c r="RKI5" i="1"/>
  <c r="RKJ5" i="1"/>
  <c r="RKK5" i="1"/>
  <c r="RKL5" i="1"/>
  <c r="RKM5" i="1"/>
  <c r="RKN5" i="1"/>
  <c r="RKO5" i="1"/>
  <c r="RKP5" i="1"/>
  <c r="RKQ5" i="1"/>
  <c r="RKR5" i="1"/>
  <c r="RKS5" i="1"/>
  <c r="RKT5" i="1"/>
  <c r="RKU5" i="1"/>
  <c r="RKV5" i="1"/>
  <c r="RKW5" i="1"/>
  <c r="RKX5" i="1"/>
  <c r="RKY5" i="1"/>
  <c r="RKZ5" i="1"/>
  <c r="RLA5" i="1"/>
  <c r="RLB5" i="1"/>
  <c r="RLC5" i="1"/>
  <c r="RLD5" i="1"/>
  <c r="RLE5" i="1"/>
  <c r="RLF5" i="1"/>
  <c r="RLG5" i="1"/>
  <c r="RLH5" i="1"/>
  <c r="RLI5" i="1"/>
  <c r="RLJ5" i="1"/>
  <c r="RLK5" i="1"/>
  <c r="RLL5" i="1"/>
  <c r="RLM5" i="1"/>
  <c r="RLN5" i="1"/>
  <c r="RLO5" i="1"/>
  <c r="RLP5" i="1"/>
  <c r="RLQ5" i="1"/>
  <c r="RLR5" i="1"/>
  <c r="RLS5" i="1"/>
  <c r="RLT5" i="1"/>
  <c r="RLU5" i="1"/>
  <c r="RLV5" i="1"/>
  <c r="RLW5" i="1"/>
  <c r="RLX5" i="1"/>
  <c r="RLY5" i="1"/>
  <c r="RLZ5" i="1"/>
  <c r="RMA5" i="1"/>
  <c r="RMB5" i="1"/>
  <c r="RMC5" i="1"/>
  <c r="RMD5" i="1"/>
  <c r="RME5" i="1"/>
  <c r="RMF5" i="1"/>
  <c r="RMG5" i="1"/>
  <c r="RMH5" i="1"/>
  <c r="RMI5" i="1"/>
  <c r="RMJ5" i="1"/>
  <c r="RMK5" i="1"/>
  <c r="RML5" i="1"/>
  <c r="RMM5" i="1"/>
  <c r="RMN5" i="1"/>
  <c r="RMO5" i="1"/>
  <c r="RMP5" i="1"/>
  <c r="RMQ5" i="1"/>
  <c r="RMR5" i="1"/>
  <c r="RMS5" i="1"/>
  <c r="RMT5" i="1"/>
  <c r="RMU5" i="1"/>
  <c r="RMV5" i="1"/>
  <c r="RMW5" i="1"/>
  <c r="RMX5" i="1"/>
  <c r="RMY5" i="1"/>
  <c r="RMZ5" i="1"/>
  <c r="RNA5" i="1"/>
  <c r="RNB5" i="1"/>
  <c r="RNC5" i="1"/>
  <c r="RND5" i="1"/>
  <c r="RNE5" i="1"/>
  <c r="RNF5" i="1"/>
  <c r="RNG5" i="1"/>
  <c r="RNH5" i="1"/>
  <c r="RNI5" i="1"/>
  <c r="RNJ5" i="1"/>
  <c r="RNK5" i="1"/>
  <c r="RNL5" i="1"/>
  <c r="RNM5" i="1"/>
  <c r="RNN5" i="1"/>
  <c r="RNO5" i="1"/>
  <c r="RNP5" i="1"/>
  <c r="RNQ5" i="1"/>
  <c r="RNR5" i="1"/>
  <c r="RNS5" i="1"/>
  <c r="RNT5" i="1"/>
  <c r="RNU5" i="1"/>
  <c r="RNV5" i="1"/>
  <c r="RNW5" i="1"/>
  <c r="RNX5" i="1"/>
  <c r="RNY5" i="1"/>
  <c r="RNZ5" i="1"/>
  <c r="ROA5" i="1"/>
  <c r="ROB5" i="1"/>
  <c r="ROC5" i="1"/>
  <c r="ROD5" i="1"/>
  <c r="ROE5" i="1"/>
  <c r="ROF5" i="1"/>
  <c r="ROG5" i="1"/>
  <c r="ROH5" i="1"/>
  <c r="ROI5" i="1"/>
  <c r="ROJ5" i="1"/>
  <c r="ROK5" i="1"/>
  <c r="ROL5" i="1"/>
  <c r="ROM5" i="1"/>
  <c r="RON5" i="1"/>
  <c r="ROO5" i="1"/>
  <c r="ROP5" i="1"/>
  <c r="ROQ5" i="1"/>
  <c r="ROR5" i="1"/>
  <c r="ROS5" i="1"/>
  <c r="ROT5" i="1"/>
  <c r="ROU5" i="1"/>
  <c r="ROV5" i="1"/>
  <c r="ROW5" i="1"/>
  <c r="ROX5" i="1"/>
  <c r="ROY5" i="1"/>
  <c r="ROZ5" i="1"/>
  <c r="RPA5" i="1"/>
  <c r="RPB5" i="1"/>
  <c r="RPC5" i="1"/>
  <c r="RPD5" i="1"/>
  <c r="RPE5" i="1"/>
  <c r="RPF5" i="1"/>
  <c r="RPG5" i="1"/>
  <c r="RPH5" i="1"/>
  <c r="RPI5" i="1"/>
  <c r="RPJ5" i="1"/>
  <c r="RPK5" i="1"/>
  <c r="RPL5" i="1"/>
  <c r="RPM5" i="1"/>
  <c r="RPN5" i="1"/>
  <c r="RPO5" i="1"/>
  <c r="RPP5" i="1"/>
  <c r="RPQ5" i="1"/>
  <c r="RPR5" i="1"/>
  <c r="RPS5" i="1"/>
  <c r="RPT5" i="1"/>
  <c r="RPU5" i="1"/>
  <c r="RPV5" i="1"/>
  <c r="RPW5" i="1"/>
  <c r="RPX5" i="1"/>
  <c r="RPY5" i="1"/>
  <c r="RPZ5" i="1"/>
  <c r="RQA5" i="1"/>
  <c r="RQB5" i="1"/>
  <c r="RQC5" i="1"/>
  <c r="RQD5" i="1"/>
  <c r="RQE5" i="1"/>
  <c r="RQF5" i="1"/>
  <c r="RQG5" i="1"/>
  <c r="RQH5" i="1"/>
  <c r="RQI5" i="1"/>
  <c r="RQJ5" i="1"/>
  <c r="RQK5" i="1"/>
  <c r="RQL5" i="1"/>
  <c r="RQM5" i="1"/>
  <c r="RQN5" i="1"/>
  <c r="RQO5" i="1"/>
  <c r="RQP5" i="1"/>
  <c r="RQQ5" i="1"/>
  <c r="RQR5" i="1"/>
  <c r="RQS5" i="1"/>
  <c r="RQT5" i="1"/>
  <c r="RQU5" i="1"/>
  <c r="RQV5" i="1"/>
  <c r="RQW5" i="1"/>
  <c r="RQX5" i="1"/>
  <c r="RQY5" i="1"/>
  <c r="RQZ5" i="1"/>
  <c r="RRA5" i="1"/>
  <c r="RRB5" i="1"/>
  <c r="RRC5" i="1"/>
  <c r="RRD5" i="1"/>
  <c r="RRE5" i="1"/>
  <c r="RRF5" i="1"/>
  <c r="RRG5" i="1"/>
  <c r="RRH5" i="1"/>
  <c r="RRI5" i="1"/>
  <c r="RRJ5" i="1"/>
  <c r="RRK5" i="1"/>
  <c r="RRL5" i="1"/>
  <c r="RRM5" i="1"/>
  <c r="RRN5" i="1"/>
  <c r="RRO5" i="1"/>
  <c r="RRP5" i="1"/>
  <c r="RRQ5" i="1"/>
  <c r="RRR5" i="1"/>
  <c r="RRS5" i="1"/>
  <c r="RRT5" i="1"/>
  <c r="RRU5" i="1"/>
  <c r="RRV5" i="1"/>
  <c r="RRW5" i="1"/>
  <c r="RRX5" i="1"/>
  <c r="RRY5" i="1"/>
  <c r="RRZ5" i="1"/>
  <c r="RSA5" i="1"/>
  <c r="RSB5" i="1"/>
  <c r="RSC5" i="1"/>
  <c r="RSD5" i="1"/>
  <c r="RSE5" i="1"/>
  <c r="RSF5" i="1"/>
  <c r="RSG5" i="1"/>
  <c r="RSH5" i="1"/>
  <c r="RSI5" i="1"/>
  <c r="RSJ5" i="1"/>
  <c r="RSK5" i="1"/>
  <c r="RSL5" i="1"/>
  <c r="RSM5" i="1"/>
  <c r="RSN5" i="1"/>
  <c r="RSO5" i="1"/>
  <c r="RSP5" i="1"/>
  <c r="RSQ5" i="1"/>
  <c r="RSR5" i="1"/>
  <c r="RSS5" i="1"/>
  <c r="RST5" i="1"/>
  <c r="RSU5" i="1"/>
  <c r="RSV5" i="1"/>
  <c r="RSW5" i="1"/>
  <c r="RSX5" i="1"/>
  <c r="RSY5" i="1"/>
  <c r="RSZ5" i="1"/>
  <c r="RTA5" i="1"/>
  <c r="RTB5" i="1"/>
  <c r="RTC5" i="1"/>
  <c r="RTD5" i="1"/>
  <c r="RTE5" i="1"/>
  <c r="RTF5" i="1"/>
  <c r="RTG5" i="1"/>
  <c r="RTH5" i="1"/>
  <c r="RTI5" i="1"/>
  <c r="RTJ5" i="1"/>
  <c r="RTK5" i="1"/>
  <c r="RTL5" i="1"/>
  <c r="RTM5" i="1"/>
  <c r="RTN5" i="1"/>
  <c r="RTO5" i="1"/>
  <c r="RTP5" i="1"/>
  <c r="RTQ5" i="1"/>
  <c r="RTR5" i="1"/>
  <c r="RTS5" i="1"/>
  <c r="RTT5" i="1"/>
  <c r="RTU5" i="1"/>
  <c r="RTV5" i="1"/>
  <c r="RTW5" i="1"/>
  <c r="RTX5" i="1"/>
  <c r="RTY5" i="1"/>
  <c r="RTZ5" i="1"/>
  <c r="RUA5" i="1"/>
  <c r="RUB5" i="1"/>
  <c r="RUC5" i="1"/>
  <c r="RUD5" i="1"/>
  <c r="RUE5" i="1"/>
  <c r="RUF5" i="1"/>
  <c r="RUG5" i="1"/>
  <c r="RUH5" i="1"/>
  <c r="RUI5" i="1"/>
  <c r="RUJ5" i="1"/>
  <c r="RUK5" i="1"/>
  <c r="RUL5" i="1"/>
  <c r="RUM5" i="1"/>
  <c r="RUN5" i="1"/>
  <c r="RUO5" i="1"/>
  <c r="RUP5" i="1"/>
  <c r="RUQ5" i="1"/>
  <c r="RUR5" i="1"/>
  <c r="RUS5" i="1"/>
  <c r="RUT5" i="1"/>
  <c r="RUU5" i="1"/>
  <c r="RUV5" i="1"/>
  <c r="RUW5" i="1"/>
  <c r="RUX5" i="1"/>
  <c r="RUY5" i="1"/>
  <c r="RUZ5" i="1"/>
  <c r="RVA5" i="1"/>
  <c r="RVB5" i="1"/>
  <c r="RVC5" i="1"/>
  <c r="RVD5" i="1"/>
  <c r="RVE5" i="1"/>
  <c r="RVF5" i="1"/>
  <c r="RVG5" i="1"/>
  <c r="RVH5" i="1"/>
  <c r="RVI5" i="1"/>
  <c r="RVJ5" i="1"/>
  <c r="RVK5" i="1"/>
  <c r="RVL5" i="1"/>
  <c r="RVM5" i="1"/>
  <c r="RVN5" i="1"/>
  <c r="RVO5" i="1"/>
  <c r="RVP5" i="1"/>
  <c r="RVQ5" i="1"/>
  <c r="RVR5" i="1"/>
  <c r="RVS5" i="1"/>
  <c r="RVT5" i="1"/>
  <c r="RVU5" i="1"/>
  <c r="RVV5" i="1"/>
  <c r="RVW5" i="1"/>
  <c r="RVX5" i="1"/>
  <c r="RVY5" i="1"/>
  <c r="RVZ5" i="1"/>
  <c r="RWA5" i="1"/>
  <c r="RWB5" i="1"/>
  <c r="RWC5" i="1"/>
  <c r="RWD5" i="1"/>
  <c r="RWE5" i="1"/>
  <c r="RWF5" i="1"/>
  <c r="RWG5" i="1"/>
  <c r="RWH5" i="1"/>
  <c r="RWI5" i="1"/>
  <c r="RWJ5" i="1"/>
  <c r="RWK5" i="1"/>
  <c r="RWL5" i="1"/>
  <c r="RWM5" i="1"/>
  <c r="RWN5" i="1"/>
  <c r="RWO5" i="1"/>
  <c r="RWP5" i="1"/>
  <c r="RWQ5" i="1"/>
  <c r="RWR5" i="1"/>
  <c r="RWS5" i="1"/>
  <c r="RWT5" i="1"/>
  <c r="RWU5" i="1"/>
  <c r="RWV5" i="1"/>
  <c r="RWW5" i="1"/>
  <c r="RWX5" i="1"/>
  <c r="RWY5" i="1"/>
  <c r="RWZ5" i="1"/>
  <c r="RXA5" i="1"/>
  <c r="RXB5" i="1"/>
  <c r="RXC5" i="1"/>
  <c r="RXD5" i="1"/>
  <c r="RXE5" i="1"/>
  <c r="RXF5" i="1"/>
  <c r="RXG5" i="1"/>
  <c r="RXH5" i="1"/>
  <c r="RXI5" i="1"/>
  <c r="RXJ5" i="1"/>
  <c r="RXK5" i="1"/>
  <c r="RXL5" i="1"/>
  <c r="RXM5" i="1"/>
  <c r="RXN5" i="1"/>
  <c r="RXO5" i="1"/>
  <c r="RXP5" i="1"/>
  <c r="RXQ5" i="1"/>
  <c r="RXR5" i="1"/>
  <c r="RXS5" i="1"/>
  <c r="RXT5" i="1"/>
  <c r="RXU5" i="1"/>
  <c r="RXV5" i="1"/>
  <c r="RXW5" i="1"/>
  <c r="RXX5" i="1"/>
  <c r="RXY5" i="1"/>
  <c r="RXZ5" i="1"/>
  <c r="RYA5" i="1"/>
  <c r="RYB5" i="1"/>
  <c r="RYC5" i="1"/>
  <c r="RYD5" i="1"/>
  <c r="RYE5" i="1"/>
  <c r="RYF5" i="1"/>
  <c r="RYG5" i="1"/>
  <c r="RYH5" i="1"/>
  <c r="RYI5" i="1"/>
  <c r="RYJ5" i="1"/>
  <c r="RYK5" i="1"/>
  <c r="RYL5" i="1"/>
  <c r="RYM5" i="1"/>
  <c r="RYN5" i="1"/>
  <c r="RYO5" i="1"/>
  <c r="RYP5" i="1"/>
  <c r="RYQ5" i="1"/>
  <c r="RYR5" i="1"/>
  <c r="RYS5" i="1"/>
  <c r="RYT5" i="1"/>
  <c r="RYU5" i="1"/>
  <c r="RYV5" i="1"/>
  <c r="RYW5" i="1"/>
  <c r="RYX5" i="1"/>
  <c r="RYY5" i="1"/>
  <c r="RYZ5" i="1"/>
  <c r="RZA5" i="1"/>
  <c r="RZB5" i="1"/>
  <c r="RZC5" i="1"/>
  <c r="RZD5" i="1"/>
  <c r="RZE5" i="1"/>
  <c r="RZF5" i="1"/>
  <c r="RZG5" i="1"/>
  <c r="RZH5" i="1"/>
  <c r="RZI5" i="1"/>
  <c r="RZJ5" i="1"/>
  <c r="RZK5" i="1"/>
  <c r="RZL5" i="1"/>
  <c r="RZM5" i="1"/>
  <c r="RZN5" i="1"/>
  <c r="RZO5" i="1"/>
  <c r="RZP5" i="1"/>
  <c r="RZQ5" i="1"/>
  <c r="RZR5" i="1"/>
  <c r="RZS5" i="1"/>
  <c r="RZT5" i="1"/>
  <c r="RZU5" i="1"/>
  <c r="RZV5" i="1"/>
  <c r="RZW5" i="1"/>
  <c r="RZX5" i="1"/>
  <c r="RZY5" i="1"/>
  <c r="RZZ5" i="1"/>
  <c r="SAA5" i="1"/>
  <c r="SAB5" i="1"/>
  <c r="SAC5" i="1"/>
  <c r="SAD5" i="1"/>
  <c r="SAE5" i="1"/>
  <c r="SAF5" i="1"/>
  <c r="SAG5" i="1"/>
  <c r="SAH5" i="1"/>
  <c r="SAI5" i="1"/>
  <c r="SAJ5" i="1"/>
  <c r="SAK5" i="1"/>
  <c r="SAL5" i="1"/>
  <c r="SAM5" i="1"/>
  <c r="SAN5" i="1"/>
  <c r="SAO5" i="1"/>
  <c r="SAP5" i="1"/>
  <c r="SAQ5" i="1"/>
  <c r="SAR5" i="1"/>
  <c r="SAS5" i="1"/>
  <c r="SAT5" i="1"/>
  <c r="SAU5" i="1"/>
  <c r="SAV5" i="1"/>
  <c r="SAW5" i="1"/>
  <c r="SAX5" i="1"/>
  <c r="SAY5" i="1"/>
  <c r="SAZ5" i="1"/>
  <c r="SBA5" i="1"/>
  <c r="SBB5" i="1"/>
  <c r="SBC5" i="1"/>
  <c r="SBD5" i="1"/>
  <c r="SBE5" i="1"/>
  <c r="SBF5" i="1"/>
  <c r="SBG5" i="1"/>
  <c r="SBH5" i="1"/>
  <c r="SBI5" i="1"/>
  <c r="SBJ5" i="1"/>
  <c r="SBK5" i="1"/>
  <c r="SBL5" i="1"/>
  <c r="SBM5" i="1"/>
  <c r="SBN5" i="1"/>
  <c r="SBO5" i="1"/>
  <c r="SBP5" i="1"/>
  <c r="SBQ5" i="1"/>
  <c r="SBR5" i="1"/>
  <c r="SBS5" i="1"/>
  <c r="SBT5" i="1"/>
  <c r="SBU5" i="1"/>
  <c r="SBV5" i="1"/>
  <c r="SBW5" i="1"/>
  <c r="SBX5" i="1"/>
  <c r="SBY5" i="1"/>
  <c r="SBZ5" i="1"/>
  <c r="SCA5" i="1"/>
  <c r="SCB5" i="1"/>
  <c r="SCC5" i="1"/>
  <c r="SCD5" i="1"/>
  <c r="SCE5" i="1"/>
  <c r="SCF5" i="1"/>
  <c r="SCG5" i="1"/>
  <c r="SCH5" i="1"/>
  <c r="SCI5" i="1"/>
  <c r="SCJ5" i="1"/>
  <c r="SCK5" i="1"/>
  <c r="SCL5" i="1"/>
  <c r="SCM5" i="1"/>
  <c r="SCN5" i="1"/>
  <c r="SCO5" i="1"/>
  <c r="SCP5" i="1"/>
  <c r="SCQ5" i="1"/>
  <c r="SCR5" i="1"/>
  <c r="SCS5" i="1"/>
  <c r="SCT5" i="1"/>
  <c r="SCU5" i="1"/>
  <c r="SCV5" i="1"/>
  <c r="SCW5" i="1"/>
  <c r="SCX5" i="1"/>
  <c r="SCY5" i="1"/>
  <c r="SCZ5" i="1"/>
  <c r="SDA5" i="1"/>
  <c r="SDB5" i="1"/>
  <c r="SDC5" i="1"/>
  <c r="SDD5" i="1"/>
  <c r="SDE5" i="1"/>
  <c r="SDF5" i="1"/>
  <c r="SDG5" i="1"/>
  <c r="SDH5" i="1"/>
  <c r="SDI5" i="1"/>
  <c r="SDJ5" i="1"/>
  <c r="SDK5" i="1"/>
  <c r="SDL5" i="1"/>
  <c r="SDM5" i="1"/>
  <c r="SDN5" i="1"/>
  <c r="SDO5" i="1"/>
  <c r="SDP5" i="1"/>
  <c r="SDQ5" i="1"/>
  <c r="SDR5" i="1"/>
  <c r="SDS5" i="1"/>
  <c r="SDT5" i="1"/>
  <c r="SDU5" i="1"/>
  <c r="SDV5" i="1"/>
  <c r="SDW5" i="1"/>
  <c r="SDX5" i="1"/>
  <c r="SDY5" i="1"/>
  <c r="SDZ5" i="1"/>
  <c r="SEA5" i="1"/>
  <c r="SEB5" i="1"/>
  <c r="SEC5" i="1"/>
  <c r="SED5" i="1"/>
  <c r="SEE5" i="1"/>
  <c r="SEF5" i="1"/>
  <c r="SEG5" i="1"/>
  <c r="SEH5" i="1"/>
  <c r="SEI5" i="1"/>
  <c r="SEJ5" i="1"/>
  <c r="SEK5" i="1"/>
  <c r="SEL5" i="1"/>
  <c r="SEM5" i="1"/>
  <c r="SEN5" i="1"/>
  <c r="SEO5" i="1"/>
  <c r="SEP5" i="1"/>
  <c r="SEQ5" i="1"/>
  <c r="SER5" i="1"/>
  <c r="SES5" i="1"/>
  <c r="SET5" i="1"/>
  <c r="SEU5" i="1"/>
  <c r="SEV5" i="1"/>
  <c r="SEW5" i="1"/>
  <c r="SEX5" i="1"/>
  <c r="SEY5" i="1"/>
  <c r="SEZ5" i="1"/>
  <c r="SFA5" i="1"/>
  <c r="SFB5" i="1"/>
  <c r="SFC5" i="1"/>
  <c r="SFD5" i="1"/>
  <c r="SFE5" i="1"/>
  <c r="SFF5" i="1"/>
  <c r="SFG5" i="1"/>
  <c r="SFH5" i="1"/>
  <c r="SFI5" i="1"/>
  <c r="SFJ5" i="1"/>
  <c r="SFK5" i="1"/>
  <c r="SFL5" i="1"/>
  <c r="SFM5" i="1"/>
  <c r="SFN5" i="1"/>
  <c r="SFO5" i="1"/>
  <c r="SFP5" i="1"/>
  <c r="SFQ5" i="1"/>
  <c r="SFR5" i="1"/>
  <c r="SFS5" i="1"/>
  <c r="SFT5" i="1"/>
  <c r="SFU5" i="1"/>
  <c r="SFV5" i="1"/>
  <c r="SFW5" i="1"/>
  <c r="SFX5" i="1"/>
  <c r="SFY5" i="1"/>
  <c r="SFZ5" i="1"/>
  <c r="SGA5" i="1"/>
  <c r="SGB5" i="1"/>
  <c r="SGC5" i="1"/>
  <c r="SGD5" i="1"/>
  <c r="SGE5" i="1"/>
  <c r="SGF5" i="1"/>
  <c r="SGG5" i="1"/>
  <c r="SGH5" i="1"/>
  <c r="SGI5" i="1"/>
  <c r="SGJ5" i="1"/>
  <c r="SGK5" i="1"/>
  <c r="SGL5" i="1"/>
  <c r="SGM5" i="1"/>
  <c r="SGN5" i="1"/>
  <c r="SGO5" i="1"/>
  <c r="SGP5" i="1"/>
  <c r="SGQ5" i="1"/>
  <c r="SGR5" i="1"/>
  <c r="SGS5" i="1"/>
  <c r="SGT5" i="1"/>
  <c r="SGU5" i="1"/>
  <c r="SGV5" i="1"/>
  <c r="SGW5" i="1"/>
  <c r="SGX5" i="1"/>
  <c r="SGY5" i="1"/>
  <c r="SGZ5" i="1"/>
  <c r="SHA5" i="1"/>
  <c r="SHB5" i="1"/>
  <c r="SHC5" i="1"/>
  <c r="SHD5" i="1"/>
  <c r="SHE5" i="1"/>
  <c r="SHF5" i="1"/>
  <c r="SHG5" i="1"/>
  <c r="SHH5" i="1"/>
  <c r="SHI5" i="1"/>
  <c r="SHJ5" i="1"/>
  <c r="SHK5" i="1"/>
  <c r="SHL5" i="1"/>
  <c r="SHM5" i="1"/>
  <c r="SHN5" i="1"/>
  <c r="SHO5" i="1"/>
  <c r="SHP5" i="1"/>
  <c r="SHQ5" i="1"/>
  <c r="SHR5" i="1"/>
  <c r="SHS5" i="1"/>
  <c r="SHT5" i="1"/>
  <c r="SHU5" i="1"/>
  <c r="SHV5" i="1"/>
  <c r="SHW5" i="1"/>
  <c r="SHX5" i="1"/>
  <c r="SHY5" i="1"/>
  <c r="SHZ5" i="1"/>
  <c r="SIA5" i="1"/>
  <c r="SIB5" i="1"/>
  <c r="SIC5" i="1"/>
  <c r="SID5" i="1"/>
  <c r="SIE5" i="1"/>
  <c r="SIF5" i="1"/>
  <c r="SIG5" i="1"/>
  <c r="SIH5" i="1"/>
  <c r="SII5" i="1"/>
  <c r="SIJ5" i="1"/>
  <c r="SIK5" i="1"/>
  <c r="SIL5" i="1"/>
  <c r="SIM5" i="1"/>
  <c r="SIN5" i="1"/>
  <c r="SIO5" i="1"/>
  <c r="SIP5" i="1"/>
  <c r="SIQ5" i="1"/>
  <c r="SIR5" i="1"/>
  <c r="SIS5" i="1"/>
  <c r="SIT5" i="1"/>
  <c r="SIU5" i="1"/>
  <c r="SIV5" i="1"/>
  <c r="SIW5" i="1"/>
  <c r="SIX5" i="1"/>
  <c r="SIY5" i="1"/>
  <c r="SIZ5" i="1"/>
  <c r="SJA5" i="1"/>
  <c r="SJB5" i="1"/>
  <c r="SJC5" i="1"/>
  <c r="SJD5" i="1"/>
  <c r="SJE5" i="1"/>
  <c r="SJF5" i="1"/>
  <c r="SJG5" i="1"/>
  <c r="SJH5" i="1"/>
  <c r="SJI5" i="1"/>
  <c r="SJJ5" i="1"/>
  <c r="SJK5" i="1"/>
  <c r="SJL5" i="1"/>
  <c r="SJM5" i="1"/>
  <c r="SJN5" i="1"/>
  <c r="SJO5" i="1"/>
  <c r="SJP5" i="1"/>
  <c r="SJQ5" i="1"/>
  <c r="SJR5" i="1"/>
  <c r="SJS5" i="1"/>
  <c r="SJT5" i="1"/>
  <c r="SJU5" i="1"/>
  <c r="SJV5" i="1"/>
  <c r="SJW5" i="1"/>
  <c r="SJX5" i="1"/>
  <c r="SJY5" i="1"/>
  <c r="SJZ5" i="1"/>
  <c r="SKA5" i="1"/>
  <c r="SKB5" i="1"/>
  <c r="SKC5" i="1"/>
  <c r="SKD5" i="1"/>
  <c r="SKE5" i="1"/>
  <c r="SKF5" i="1"/>
  <c r="SKG5" i="1"/>
  <c r="SKH5" i="1"/>
  <c r="SKI5" i="1"/>
  <c r="SKJ5" i="1"/>
  <c r="SKK5" i="1"/>
  <c r="SKL5" i="1"/>
  <c r="SKM5" i="1"/>
  <c r="SKN5" i="1"/>
  <c r="SKO5" i="1"/>
  <c r="SKP5" i="1"/>
  <c r="SKQ5" i="1"/>
  <c r="SKR5" i="1"/>
  <c r="SKS5" i="1"/>
  <c r="SKT5" i="1"/>
  <c r="SKU5" i="1"/>
  <c r="SKV5" i="1"/>
  <c r="SKW5" i="1"/>
  <c r="SKX5" i="1"/>
  <c r="SKY5" i="1"/>
  <c r="SKZ5" i="1"/>
  <c r="SLA5" i="1"/>
  <c r="SLB5" i="1"/>
  <c r="SLC5" i="1"/>
  <c r="SLD5" i="1"/>
  <c r="SLE5" i="1"/>
  <c r="SLF5" i="1"/>
  <c r="SLG5" i="1"/>
  <c r="SLH5" i="1"/>
  <c r="SLI5" i="1"/>
  <c r="SLJ5" i="1"/>
  <c r="SLK5" i="1"/>
  <c r="SLL5" i="1"/>
  <c r="SLM5" i="1"/>
  <c r="SLN5" i="1"/>
  <c r="SLO5" i="1"/>
  <c r="SLP5" i="1"/>
  <c r="SLQ5" i="1"/>
  <c r="SLR5" i="1"/>
  <c r="SLS5" i="1"/>
  <c r="SLT5" i="1"/>
  <c r="SLU5" i="1"/>
  <c r="SLV5" i="1"/>
  <c r="SLW5" i="1"/>
  <c r="SLX5" i="1"/>
  <c r="SLY5" i="1"/>
  <c r="SLZ5" i="1"/>
  <c r="SMA5" i="1"/>
  <c r="SMB5" i="1"/>
  <c r="SMC5" i="1"/>
  <c r="SMD5" i="1"/>
  <c r="SME5" i="1"/>
  <c r="SMF5" i="1"/>
  <c r="SMG5" i="1"/>
  <c r="SMH5" i="1"/>
  <c r="SMI5" i="1"/>
  <c r="SMJ5" i="1"/>
  <c r="SMK5" i="1"/>
  <c r="SML5" i="1"/>
  <c r="SMM5" i="1"/>
  <c r="SMN5" i="1"/>
  <c r="SMO5" i="1"/>
  <c r="SMP5" i="1"/>
  <c r="SMQ5" i="1"/>
  <c r="SMR5" i="1"/>
  <c r="SMS5" i="1"/>
  <c r="SMT5" i="1"/>
  <c r="SMU5" i="1"/>
  <c r="SMV5" i="1"/>
  <c r="SMW5" i="1"/>
  <c r="SMX5" i="1"/>
  <c r="SMY5" i="1"/>
  <c r="SMZ5" i="1"/>
  <c r="SNA5" i="1"/>
  <c r="SNB5" i="1"/>
  <c r="SNC5" i="1"/>
  <c r="SND5" i="1"/>
  <c r="SNE5" i="1"/>
  <c r="SNF5" i="1"/>
  <c r="SNG5" i="1"/>
  <c r="SNH5" i="1"/>
  <c r="SNI5" i="1"/>
  <c r="SNJ5" i="1"/>
  <c r="SNK5" i="1"/>
  <c r="SNL5" i="1"/>
  <c r="SNM5" i="1"/>
  <c r="SNN5" i="1"/>
  <c r="SNO5" i="1"/>
  <c r="SNP5" i="1"/>
  <c r="SNQ5" i="1"/>
  <c r="SNR5" i="1"/>
  <c r="SNS5" i="1"/>
  <c r="SNT5" i="1"/>
  <c r="SNU5" i="1"/>
  <c r="SNV5" i="1"/>
  <c r="SNW5" i="1"/>
  <c r="SNX5" i="1"/>
  <c r="SNY5" i="1"/>
  <c r="SNZ5" i="1"/>
  <c r="SOA5" i="1"/>
  <c r="SOB5" i="1"/>
  <c r="SOC5" i="1"/>
  <c r="SOD5" i="1"/>
  <c r="SOE5" i="1"/>
  <c r="SOF5" i="1"/>
  <c r="SOG5" i="1"/>
  <c r="SOH5" i="1"/>
  <c r="SOI5" i="1"/>
  <c r="SOJ5" i="1"/>
  <c r="SOK5" i="1"/>
  <c r="SOL5" i="1"/>
  <c r="SOM5" i="1"/>
  <c r="SON5" i="1"/>
  <c r="SOO5" i="1"/>
  <c r="SOP5" i="1"/>
  <c r="SOQ5" i="1"/>
  <c r="SOR5" i="1"/>
  <c r="SOS5" i="1"/>
  <c r="SOT5" i="1"/>
  <c r="SOU5" i="1"/>
  <c r="SOV5" i="1"/>
  <c r="SOW5" i="1"/>
  <c r="SOX5" i="1"/>
  <c r="SOY5" i="1"/>
  <c r="SOZ5" i="1"/>
  <c r="SPA5" i="1"/>
  <c r="SPB5" i="1"/>
  <c r="SPC5" i="1"/>
  <c r="SPD5" i="1"/>
  <c r="SPE5" i="1"/>
  <c r="SPF5" i="1"/>
  <c r="SPG5" i="1"/>
  <c r="SPH5" i="1"/>
  <c r="SPI5" i="1"/>
  <c r="SPJ5" i="1"/>
  <c r="SPK5" i="1"/>
  <c r="SPL5" i="1"/>
  <c r="SPM5" i="1"/>
  <c r="SPN5" i="1"/>
  <c r="SPO5" i="1"/>
  <c r="SPP5" i="1"/>
  <c r="SPQ5" i="1"/>
  <c r="SPR5" i="1"/>
  <c r="SPS5" i="1"/>
  <c r="SPT5" i="1"/>
  <c r="SPU5" i="1"/>
  <c r="SPV5" i="1"/>
  <c r="SPW5" i="1"/>
  <c r="SPX5" i="1"/>
  <c r="SPY5" i="1"/>
  <c r="SPZ5" i="1"/>
  <c r="SQA5" i="1"/>
  <c r="SQB5" i="1"/>
  <c r="SQC5" i="1"/>
  <c r="SQD5" i="1"/>
  <c r="SQE5" i="1"/>
  <c r="SQF5" i="1"/>
  <c r="SQG5" i="1"/>
  <c r="SQH5" i="1"/>
  <c r="SQI5" i="1"/>
  <c r="SQJ5" i="1"/>
  <c r="SQK5" i="1"/>
  <c r="SQL5" i="1"/>
  <c r="SQM5" i="1"/>
  <c r="SQN5" i="1"/>
  <c r="SQO5" i="1"/>
  <c r="SQP5" i="1"/>
  <c r="SQQ5" i="1"/>
  <c r="SQR5" i="1"/>
  <c r="SQS5" i="1"/>
  <c r="SQT5" i="1"/>
  <c r="SQU5" i="1"/>
  <c r="SQV5" i="1"/>
  <c r="SQW5" i="1"/>
  <c r="SQX5" i="1"/>
  <c r="SQY5" i="1"/>
  <c r="SQZ5" i="1"/>
  <c r="SRA5" i="1"/>
  <c r="SRB5" i="1"/>
  <c r="SRC5" i="1"/>
  <c r="SRD5" i="1"/>
  <c r="SRE5" i="1"/>
  <c r="SRF5" i="1"/>
  <c r="SRG5" i="1"/>
  <c r="SRH5" i="1"/>
  <c r="SRI5" i="1"/>
  <c r="SRJ5" i="1"/>
  <c r="SRK5" i="1"/>
  <c r="SRL5" i="1"/>
  <c r="SRM5" i="1"/>
  <c r="SRN5" i="1"/>
  <c r="SRO5" i="1"/>
  <c r="SRP5" i="1"/>
  <c r="SRQ5" i="1"/>
  <c r="SRR5" i="1"/>
  <c r="SRS5" i="1"/>
  <c r="SRT5" i="1"/>
  <c r="SRU5" i="1"/>
  <c r="SRV5" i="1"/>
  <c r="SRW5" i="1"/>
  <c r="SRX5" i="1"/>
  <c r="SRY5" i="1"/>
  <c r="SRZ5" i="1"/>
  <c r="SSA5" i="1"/>
  <c r="SSB5" i="1"/>
  <c r="SSC5" i="1"/>
  <c r="SSD5" i="1"/>
  <c r="SSE5" i="1"/>
  <c r="SSF5" i="1"/>
  <c r="SSG5" i="1"/>
  <c r="SSH5" i="1"/>
  <c r="SSI5" i="1"/>
  <c r="SSJ5" i="1"/>
  <c r="SSK5" i="1"/>
  <c r="SSL5" i="1"/>
  <c r="SSM5" i="1"/>
  <c r="SSN5" i="1"/>
  <c r="SSO5" i="1"/>
  <c r="SSP5" i="1"/>
  <c r="SSQ5" i="1"/>
  <c r="SSR5" i="1"/>
  <c r="SSS5" i="1"/>
  <c r="SST5" i="1"/>
  <c r="SSU5" i="1"/>
  <c r="SSV5" i="1"/>
  <c r="SSW5" i="1"/>
  <c r="SSX5" i="1"/>
  <c r="SSY5" i="1"/>
  <c r="SSZ5" i="1"/>
  <c r="STA5" i="1"/>
  <c r="STB5" i="1"/>
  <c r="STC5" i="1"/>
  <c r="STD5" i="1"/>
  <c r="STE5" i="1"/>
  <c r="STF5" i="1"/>
  <c r="STG5" i="1"/>
  <c r="STH5" i="1"/>
  <c r="STI5" i="1"/>
  <c r="STJ5" i="1"/>
  <c r="STK5" i="1"/>
  <c r="STL5" i="1"/>
  <c r="STM5" i="1"/>
  <c r="STN5" i="1"/>
  <c r="STO5" i="1"/>
  <c r="STP5" i="1"/>
  <c r="STQ5" i="1"/>
  <c r="STR5" i="1"/>
  <c r="STS5" i="1"/>
  <c r="STT5" i="1"/>
  <c r="STU5" i="1"/>
  <c r="STV5" i="1"/>
  <c r="STW5" i="1"/>
  <c r="STX5" i="1"/>
  <c r="STY5" i="1"/>
  <c r="STZ5" i="1"/>
  <c r="SUA5" i="1"/>
  <c r="SUB5" i="1"/>
  <c r="SUC5" i="1"/>
  <c r="SUD5" i="1"/>
  <c r="SUE5" i="1"/>
  <c r="SUF5" i="1"/>
  <c r="SUG5" i="1"/>
  <c r="SUH5" i="1"/>
  <c r="SUI5" i="1"/>
  <c r="SUJ5" i="1"/>
  <c r="SUK5" i="1"/>
  <c r="SUL5" i="1"/>
  <c r="SUM5" i="1"/>
  <c r="SUN5" i="1"/>
  <c r="SUO5" i="1"/>
  <c r="SUP5" i="1"/>
  <c r="SUQ5" i="1"/>
  <c r="SUR5" i="1"/>
  <c r="SUS5" i="1"/>
  <c r="SUT5" i="1"/>
  <c r="SUU5" i="1"/>
  <c r="SUV5" i="1"/>
  <c r="SUW5" i="1"/>
  <c r="SUX5" i="1"/>
  <c r="SUY5" i="1"/>
  <c r="SUZ5" i="1"/>
  <c r="SVA5" i="1"/>
  <c r="SVB5" i="1"/>
  <c r="SVC5" i="1"/>
  <c r="SVD5" i="1"/>
  <c r="SVE5" i="1"/>
  <c r="SVF5" i="1"/>
  <c r="SVG5" i="1"/>
  <c r="SVH5" i="1"/>
  <c r="SVI5" i="1"/>
  <c r="SVJ5" i="1"/>
  <c r="SVK5" i="1"/>
  <c r="SVL5" i="1"/>
  <c r="SVM5" i="1"/>
  <c r="SVN5" i="1"/>
  <c r="SVO5" i="1"/>
  <c r="SVP5" i="1"/>
  <c r="SVQ5" i="1"/>
  <c r="SVR5" i="1"/>
  <c r="SVS5" i="1"/>
  <c r="SVT5" i="1"/>
  <c r="SVU5" i="1"/>
  <c r="SVV5" i="1"/>
  <c r="SVW5" i="1"/>
  <c r="SVX5" i="1"/>
  <c r="SVY5" i="1"/>
  <c r="SVZ5" i="1"/>
  <c r="SWA5" i="1"/>
  <c r="SWB5" i="1"/>
  <c r="SWC5" i="1"/>
  <c r="SWD5" i="1"/>
  <c r="SWE5" i="1"/>
  <c r="SWF5" i="1"/>
  <c r="SWG5" i="1"/>
  <c r="SWH5" i="1"/>
  <c r="SWI5" i="1"/>
  <c r="SWJ5" i="1"/>
  <c r="SWK5" i="1"/>
  <c r="SWL5" i="1"/>
  <c r="SWM5" i="1"/>
  <c r="SWN5" i="1"/>
  <c r="SWO5" i="1"/>
  <c r="SWP5" i="1"/>
  <c r="SWQ5" i="1"/>
  <c r="SWR5" i="1"/>
  <c r="SWS5" i="1"/>
  <c r="SWT5" i="1"/>
  <c r="SWU5" i="1"/>
  <c r="SWV5" i="1"/>
  <c r="SWW5" i="1"/>
  <c r="SWX5" i="1"/>
  <c r="SWY5" i="1"/>
  <c r="SWZ5" i="1"/>
  <c r="SXA5" i="1"/>
  <c r="SXB5" i="1"/>
  <c r="SXC5" i="1"/>
  <c r="SXD5" i="1"/>
  <c r="SXE5" i="1"/>
  <c r="SXF5" i="1"/>
  <c r="SXG5" i="1"/>
  <c r="SXH5" i="1"/>
  <c r="SXI5" i="1"/>
  <c r="SXJ5" i="1"/>
  <c r="SXK5" i="1"/>
  <c r="SXL5" i="1"/>
  <c r="SXM5" i="1"/>
  <c r="SXN5" i="1"/>
  <c r="SXO5" i="1"/>
  <c r="SXP5" i="1"/>
  <c r="SXQ5" i="1"/>
  <c r="SXR5" i="1"/>
  <c r="SXS5" i="1"/>
  <c r="SXT5" i="1"/>
  <c r="SXU5" i="1"/>
  <c r="SXV5" i="1"/>
  <c r="SXW5" i="1"/>
  <c r="SXX5" i="1"/>
  <c r="SXY5" i="1"/>
  <c r="SXZ5" i="1"/>
  <c r="SYA5" i="1"/>
  <c r="SYB5" i="1"/>
  <c r="SYC5" i="1"/>
  <c r="SYD5" i="1"/>
  <c r="SYE5" i="1"/>
  <c r="SYF5" i="1"/>
  <c r="SYG5" i="1"/>
  <c r="SYH5" i="1"/>
  <c r="SYI5" i="1"/>
  <c r="SYJ5" i="1"/>
  <c r="SYK5" i="1"/>
  <c r="SYL5" i="1"/>
  <c r="SYM5" i="1"/>
  <c r="SYN5" i="1"/>
  <c r="SYO5" i="1"/>
  <c r="SYP5" i="1"/>
  <c r="SYQ5" i="1"/>
  <c r="SYR5" i="1"/>
  <c r="SYS5" i="1"/>
  <c r="SYT5" i="1"/>
  <c r="SYU5" i="1"/>
  <c r="SYV5" i="1"/>
  <c r="SYW5" i="1"/>
  <c r="SYX5" i="1"/>
  <c r="SYY5" i="1"/>
  <c r="SYZ5" i="1"/>
  <c r="SZA5" i="1"/>
  <c r="SZB5" i="1"/>
  <c r="SZC5" i="1"/>
  <c r="SZD5" i="1"/>
  <c r="SZE5" i="1"/>
  <c r="SZF5" i="1"/>
  <c r="SZG5" i="1"/>
  <c r="SZH5" i="1"/>
  <c r="SZI5" i="1"/>
  <c r="SZJ5" i="1"/>
  <c r="SZK5" i="1"/>
  <c r="SZL5" i="1"/>
  <c r="SZM5" i="1"/>
  <c r="SZN5" i="1"/>
  <c r="SZO5" i="1"/>
  <c r="SZP5" i="1"/>
  <c r="SZQ5" i="1"/>
  <c r="SZR5" i="1"/>
  <c r="SZS5" i="1"/>
  <c r="SZT5" i="1"/>
  <c r="SZU5" i="1"/>
  <c r="SZV5" i="1"/>
  <c r="SZW5" i="1"/>
  <c r="SZX5" i="1"/>
  <c r="SZY5" i="1"/>
  <c r="SZZ5" i="1"/>
  <c r="TAA5" i="1"/>
  <c r="TAB5" i="1"/>
  <c r="TAC5" i="1"/>
  <c r="TAD5" i="1"/>
  <c r="TAE5" i="1"/>
  <c r="TAF5" i="1"/>
  <c r="TAG5" i="1"/>
  <c r="TAH5" i="1"/>
  <c r="TAI5" i="1"/>
  <c r="TAJ5" i="1"/>
  <c r="TAK5" i="1"/>
  <c r="TAL5" i="1"/>
  <c r="TAM5" i="1"/>
  <c r="TAN5" i="1"/>
  <c r="TAO5" i="1"/>
  <c r="TAP5" i="1"/>
  <c r="TAQ5" i="1"/>
  <c r="TAR5" i="1"/>
  <c r="TAS5" i="1"/>
  <c r="TAT5" i="1"/>
  <c r="TAU5" i="1"/>
  <c r="TAV5" i="1"/>
  <c r="TAW5" i="1"/>
  <c r="TAX5" i="1"/>
  <c r="TAY5" i="1"/>
  <c r="TAZ5" i="1"/>
  <c r="TBA5" i="1"/>
  <c r="TBB5" i="1"/>
  <c r="TBC5" i="1"/>
  <c r="TBD5" i="1"/>
  <c r="TBE5" i="1"/>
  <c r="TBF5" i="1"/>
  <c r="TBG5" i="1"/>
  <c r="TBH5" i="1"/>
  <c r="TBI5" i="1"/>
  <c r="TBJ5" i="1"/>
  <c r="TBK5" i="1"/>
  <c r="TBL5" i="1"/>
  <c r="TBM5" i="1"/>
  <c r="TBN5" i="1"/>
  <c r="TBO5" i="1"/>
  <c r="TBP5" i="1"/>
  <c r="TBQ5" i="1"/>
  <c r="TBR5" i="1"/>
  <c r="TBS5" i="1"/>
  <c r="TBT5" i="1"/>
  <c r="TBU5" i="1"/>
  <c r="TBV5" i="1"/>
  <c r="TBW5" i="1"/>
  <c r="TBX5" i="1"/>
  <c r="TBY5" i="1"/>
  <c r="TBZ5" i="1"/>
  <c r="TCA5" i="1"/>
  <c r="TCB5" i="1"/>
  <c r="TCC5" i="1"/>
  <c r="TCD5" i="1"/>
  <c r="TCE5" i="1"/>
  <c r="TCF5" i="1"/>
  <c r="TCG5" i="1"/>
  <c r="TCH5" i="1"/>
  <c r="TCI5" i="1"/>
  <c r="TCJ5" i="1"/>
  <c r="TCK5" i="1"/>
  <c r="TCL5" i="1"/>
  <c r="TCM5" i="1"/>
  <c r="TCN5" i="1"/>
  <c r="TCO5" i="1"/>
  <c r="TCP5" i="1"/>
  <c r="TCQ5" i="1"/>
  <c r="TCR5" i="1"/>
  <c r="TCS5" i="1"/>
  <c r="TCT5" i="1"/>
  <c r="TCU5" i="1"/>
  <c r="TCV5" i="1"/>
  <c r="TCW5" i="1"/>
  <c r="TCX5" i="1"/>
  <c r="TCY5" i="1"/>
  <c r="TCZ5" i="1"/>
  <c r="TDA5" i="1"/>
  <c r="TDB5" i="1"/>
  <c r="TDC5" i="1"/>
  <c r="TDD5" i="1"/>
  <c r="TDE5" i="1"/>
  <c r="TDF5" i="1"/>
  <c r="TDG5" i="1"/>
  <c r="TDH5" i="1"/>
  <c r="TDI5" i="1"/>
  <c r="TDJ5" i="1"/>
  <c r="TDK5" i="1"/>
  <c r="TDL5" i="1"/>
  <c r="TDM5" i="1"/>
  <c r="TDN5" i="1"/>
  <c r="TDO5" i="1"/>
  <c r="TDP5" i="1"/>
  <c r="TDQ5" i="1"/>
  <c r="TDR5" i="1"/>
  <c r="TDS5" i="1"/>
  <c r="TDT5" i="1"/>
  <c r="TDU5" i="1"/>
  <c r="TDV5" i="1"/>
  <c r="TDW5" i="1"/>
  <c r="TDX5" i="1"/>
  <c r="TDY5" i="1"/>
  <c r="TDZ5" i="1"/>
  <c r="TEA5" i="1"/>
  <c r="TEB5" i="1"/>
  <c r="TEC5" i="1"/>
  <c r="TED5" i="1"/>
  <c r="TEE5" i="1"/>
  <c r="TEF5" i="1"/>
  <c r="TEG5" i="1"/>
  <c r="TEH5" i="1"/>
  <c r="TEI5" i="1"/>
  <c r="TEJ5" i="1"/>
  <c r="TEK5" i="1"/>
  <c r="TEL5" i="1"/>
  <c r="TEM5" i="1"/>
  <c r="TEN5" i="1"/>
  <c r="TEO5" i="1"/>
  <c r="TEP5" i="1"/>
  <c r="TEQ5" i="1"/>
  <c r="TER5" i="1"/>
  <c r="TES5" i="1"/>
  <c r="TET5" i="1"/>
  <c r="TEU5" i="1"/>
  <c r="TEV5" i="1"/>
  <c r="TEW5" i="1"/>
  <c r="TEX5" i="1"/>
  <c r="TEY5" i="1"/>
  <c r="TEZ5" i="1"/>
  <c r="TFA5" i="1"/>
  <c r="TFB5" i="1"/>
  <c r="TFC5" i="1"/>
  <c r="TFD5" i="1"/>
  <c r="TFE5" i="1"/>
  <c r="TFF5" i="1"/>
  <c r="TFG5" i="1"/>
  <c r="TFH5" i="1"/>
  <c r="TFI5" i="1"/>
  <c r="TFJ5" i="1"/>
  <c r="TFK5" i="1"/>
  <c r="TFL5" i="1"/>
  <c r="TFM5" i="1"/>
  <c r="TFN5" i="1"/>
  <c r="TFO5" i="1"/>
  <c r="TFP5" i="1"/>
  <c r="TFQ5" i="1"/>
  <c r="TFR5" i="1"/>
  <c r="TFS5" i="1"/>
  <c r="TFT5" i="1"/>
  <c r="TFU5" i="1"/>
  <c r="TFV5" i="1"/>
  <c r="TFW5" i="1"/>
  <c r="TFX5" i="1"/>
  <c r="TFY5" i="1"/>
  <c r="TFZ5" i="1"/>
  <c r="TGA5" i="1"/>
  <c r="TGB5" i="1"/>
  <c r="TGC5" i="1"/>
  <c r="TGD5" i="1"/>
  <c r="TGE5" i="1"/>
  <c r="TGF5" i="1"/>
  <c r="TGG5" i="1"/>
  <c r="TGH5" i="1"/>
  <c r="TGI5" i="1"/>
  <c r="TGJ5" i="1"/>
  <c r="TGK5" i="1"/>
  <c r="TGL5" i="1"/>
  <c r="TGM5" i="1"/>
  <c r="TGN5" i="1"/>
  <c r="TGO5" i="1"/>
  <c r="TGP5" i="1"/>
  <c r="TGQ5" i="1"/>
  <c r="TGR5" i="1"/>
  <c r="TGS5" i="1"/>
  <c r="TGT5" i="1"/>
  <c r="TGU5" i="1"/>
  <c r="TGV5" i="1"/>
  <c r="TGW5" i="1"/>
  <c r="TGX5" i="1"/>
  <c r="TGY5" i="1"/>
  <c r="TGZ5" i="1"/>
  <c r="THA5" i="1"/>
  <c r="THB5" i="1"/>
  <c r="THC5" i="1"/>
  <c r="THD5" i="1"/>
  <c r="THE5" i="1"/>
  <c r="THF5" i="1"/>
  <c r="THG5" i="1"/>
  <c r="THH5" i="1"/>
  <c r="THI5" i="1"/>
  <c r="THJ5" i="1"/>
  <c r="THK5" i="1"/>
  <c r="THL5" i="1"/>
  <c r="THM5" i="1"/>
  <c r="THN5" i="1"/>
  <c r="THO5" i="1"/>
  <c r="THP5" i="1"/>
  <c r="THQ5" i="1"/>
  <c r="THR5" i="1"/>
  <c r="THS5" i="1"/>
  <c r="THT5" i="1"/>
  <c r="THU5" i="1"/>
  <c r="THV5" i="1"/>
  <c r="THW5" i="1"/>
  <c r="THX5" i="1"/>
  <c r="THY5" i="1"/>
  <c r="THZ5" i="1"/>
  <c r="TIA5" i="1"/>
  <c r="TIB5" i="1"/>
  <c r="TIC5" i="1"/>
  <c r="TID5" i="1"/>
  <c r="TIE5" i="1"/>
  <c r="TIF5" i="1"/>
  <c r="TIG5" i="1"/>
  <c r="TIH5" i="1"/>
  <c r="TII5" i="1"/>
  <c r="TIJ5" i="1"/>
  <c r="TIK5" i="1"/>
  <c r="TIL5" i="1"/>
  <c r="TIM5" i="1"/>
  <c r="TIN5" i="1"/>
  <c r="TIO5" i="1"/>
  <c r="TIP5" i="1"/>
  <c r="TIQ5" i="1"/>
  <c r="TIR5" i="1"/>
  <c r="TIS5" i="1"/>
  <c r="TIT5" i="1"/>
  <c r="TIU5" i="1"/>
  <c r="TIV5" i="1"/>
  <c r="TIW5" i="1"/>
  <c r="TIX5" i="1"/>
  <c r="TIY5" i="1"/>
  <c r="TIZ5" i="1"/>
  <c r="TJA5" i="1"/>
  <c r="TJB5" i="1"/>
  <c r="TJC5" i="1"/>
  <c r="TJD5" i="1"/>
  <c r="TJE5" i="1"/>
  <c r="TJF5" i="1"/>
  <c r="TJG5" i="1"/>
  <c r="TJH5" i="1"/>
  <c r="TJI5" i="1"/>
  <c r="TJJ5" i="1"/>
  <c r="TJK5" i="1"/>
  <c r="TJL5" i="1"/>
  <c r="TJM5" i="1"/>
  <c r="TJN5" i="1"/>
  <c r="TJO5" i="1"/>
  <c r="TJP5" i="1"/>
  <c r="TJQ5" i="1"/>
  <c r="TJR5" i="1"/>
  <c r="TJS5" i="1"/>
  <c r="TJT5" i="1"/>
  <c r="TJU5" i="1"/>
  <c r="TJV5" i="1"/>
  <c r="TJW5" i="1"/>
  <c r="TJX5" i="1"/>
  <c r="TJY5" i="1"/>
  <c r="TJZ5" i="1"/>
  <c r="TKA5" i="1"/>
  <c r="TKB5" i="1"/>
  <c r="TKC5" i="1"/>
  <c r="TKD5" i="1"/>
  <c r="TKE5" i="1"/>
  <c r="TKF5" i="1"/>
  <c r="TKG5" i="1"/>
  <c r="TKH5" i="1"/>
  <c r="TKI5" i="1"/>
  <c r="TKJ5" i="1"/>
  <c r="TKK5" i="1"/>
  <c r="TKL5" i="1"/>
  <c r="TKM5" i="1"/>
  <c r="TKN5" i="1"/>
  <c r="TKO5" i="1"/>
  <c r="TKP5" i="1"/>
  <c r="TKQ5" i="1"/>
  <c r="TKR5" i="1"/>
  <c r="TKS5" i="1"/>
  <c r="TKT5" i="1"/>
  <c r="TKU5" i="1"/>
  <c r="TKV5" i="1"/>
  <c r="TKW5" i="1"/>
  <c r="TKX5" i="1"/>
  <c r="TKY5" i="1"/>
  <c r="TKZ5" i="1"/>
  <c r="TLA5" i="1"/>
  <c r="TLB5" i="1"/>
  <c r="TLC5" i="1"/>
  <c r="TLD5" i="1"/>
  <c r="TLE5" i="1"/>
  <c r="TLF5" i="1"/>
  <c r="TLG5" i="1"/>
  <c r="TLH5" i="1"/>
  <c r="TLI5" i="1"/>
  <c r="TLJ5" i="1"/>
  <c r="TLK5" i="1"/>
  <c r="TLL5" i="1"/>
  <c r="TLM5" i="1"/>
  <c r="TLN5" i="1"/>
  <c r="TLO5" i="1"/>
  <c r="TLP5" i="1"/>
  <c r="TLQ5" i="1"/>
  <c r="TLR5" i="1"/>
  <c r="TLS5" i="1"/>
  <c r="TLT5" i="1"/>
  <c r="TLU5" i="1"/>
  <c r="TLV5" i="1"/>
  <c r="TLW5" i="1"/>
  <c r="TLX5" i="1"/>
  <c r="TLY5" i="1"/>
  <c r="TLZ5" i="1"/>
  <c r="TMA5" i="1"/>
  <c r="TMB5" i="1"/>
  <c r="TMC5" i="1"/>
  <c r="TMD5" i="1"/>
  <c r="TME5" i="1"/>
  <c r="TMF5" i="1"/>
  <c r="TMG5" i="1"/>
  <c r="TMH5" i="1"/>
  <c r="TMI5" i="1"/>
  <c r="TMJ5" i="1"/>
  <c r="TMK5" i="1"/>
  <c r="TML5" i="1"/>
  <c r="TMM5" i="1"/>
  <c r="TMN5" i="1"/>
  <c r="TMO5" i="1"/>
  <c r="TMP5" i="1"/>
  <c r="TMQ5" i="1"/>
  <c r="TMR5" i="1"/>
  <c r="TMS5" i="1"/>
  <c r="TMT5" i="1"/>
  <c r="TMU5" i="1"/>
  <c r="TMV5" i="1"/>
  <c r="TMW5" i="1"/>
  <c r="TMX5" i="1"/>
  <c r="TMY5" i="1"/>
  <c r="TMZ5" i="1"/>
  <c r="TNA5" i="1"/>
  <c r="TNB5" i="1"/>
  <c r="TNC5" i="1"/>
  <c r="TND5" i="1"/>
  <c r="TNE5" i="1"/>
  <c r="TNF5" i="1"/>
  <c r="TNG5" i="1"/>
  <c r="TNH5" i="1"/>
  <c r="TNI5" i="1"/>
  <c r="TNJ5" i="1"/>
  <c r="TNK5" i="1"/>
  <c r="TNL5" i="1"/>
  <c r="TNM5" i="1"/>
  <c r="TNN5" i="1"/>
  <c r="TNO5" i="1"/>
  <c r="TNP5" i="1"/>
  <c r="TNQ5" i="1"/>
  <c r="TNR5" i="1"/>
  <c r="TNS5" i="1"/>
  <c r="TNT5" i="1"/>
  <c r="TNU5" i="1"/>
  <c r="TNV5" i="1"/>
  <c r="TNW5" i="1"/>
  <c r="TNX5" i="1"/>
  <c r="TNY5" i="1"/>
  <c r="TNZ5" i="1"/>
  <c r="TOA5" i="1"/>
  <c r="TOB5" i="1"/>
  <c r="TOC5" i="1"/>
  <c r="TOD5" i="1"/>
  <c r="TOE5" i="1"/>
  <c r="TOF5" i="1"/>
  <c r="TOG5" i="1"/>
  <c r="TOH5" i="1"/>
  <c r="TOI5" i="1"/>
  <c r="TOJ5" i="1"/>
  <c r="TOK5" i="1"/>
  <c r="TOL5" i="1"/>
  <c r="TOM5" i="1"/>
  <c r="TON5" i="1"/>
  <c r="TOO5" i="1"/>
  <c r="TOP5" i="1"/>
  <c r="TOQ5" i="1"/>
  <c r="TOR5" i="1"/>
  <c r="TOS5" i="1"/>
  <c r="TOT5" i="1"/>
  <c r="TOU5" i="1"/>
  <c r="TOV5" i="1"/>
  <c r="TOW5" i="1"/>
  <c r="TOX5" i="1"/>
  <c r="TOY5" i="1"/>
  <c r="TOZ5" i="1"/>
  <c r="TPA5" i="1"/>
  <c r="TPB5" i="1"/>
  <c r="TPC5" i="1"/>
  <c r="TPD5" i="1"/>
  <c r="TPE5" i="1"/>
  <c r="TPF5" i="1"/>
  <c r="TPG5" i="1"/>
  <c r="TPH5" i="1"/>
  <c r="TPI5" i="1"/>
  <c r="TPJ5" i="1"/>
  <c r="TPK5" i="1"/>
  <c r="TPL5" i="1"/>
  <c r="TPM5" i="1"/>
  <c r="TPN5" i="1"/>
  <c r="TPO5" i="1"/>
  <c r="TPP5" i="1"/>
  <c r="TPQ5" i="1"/>
  <c r="TPR5" i="1"/>
  <c r="TPS5" i="1"/>
  <c r="TPT5" i="1"/>
  <c r="TPU5" i="1"/>
  <c r="TPV5" i="1"/>
  <c r="TPW5" i="1"/>
  <c r="TPX5" i="1"/>
  <c r="TPY5" i="1"/>
  <c r="TPZ5" i="1"/>
  <c r="TQA5" i="1"/>
  <c r="TQB5" i="1"/>
  <c r="TQC5" i="1"/>
  <c r="TQD5" i="1"/>
  <c r="TQE5" i="1"/>
  <c r="TQF5" i="1"/>
  <c r="TQG5" i="1"/>
  <c r="TQH5" i="1"/>
  <c r="TQI5" i="1"/>
  <c r="TQJ5" i="1"/>
  <c r="TQK5" i="1"/>
  <c r="TQL5" i="1"/>
  <c r="TQM5" i="1"/>
  <c r="TQN5" i="1"/>
  <c r="TQO5" i="1"/>
  <c r="TQP5" i="1"/>
  <c r="TQQ5" i="1"/>
  <c r="TQR5" i="1"/>
  <c r="TQS5" i="1"/>
  <c r="TQT5" i="1"/>
  <c r="TQU5" i="1"/>
  <c r="TQV5" i="1"/>
  <c r="TQW5" i="1"/>
  <c r="TQX5" i="1"/>
  <c r="TQY5" i="1"/>
  <c r="TQZ5" i="1"/>
  <c r="TRA5" i="1"/>
  <c r="TRB5" i="1"/>
  <c r="TRC5" i="1"/>
  <c r="TRD5" i="1"/>
  <c r="TRE5" i="1"/>
  <c r="TRF5" i="1"/>
  <c r="TRG5" i="1"/>
  <c r="TRH5" i="1"/>
  <c r="TRI5" i="1"/>
  <c r="TRJ5" i="1"/>
  <c r="TRK5" i="1"/>
  <c r="TRL5" i="1"/>
  <c r="TRM5" i="1"/>
  <c r="TRN5" i="1"/>
  <c r="TRO5" i="1"/>
  <c r="TRP5" i="1"/>
  <c r="TRQ5" i="1"/>
  <c r="TRR5" i="1"/>
  <c r="TRS5" i="1"/>
  <c r="TRT5" i="1"/>
  <c r="TRU5" i="1"/>
  <c r="TRV5" i="1"/>
  <c r="TRW5" i="1"/>
  <c r="TRX5" i="1"/>
  <c r="TRY5" i="1"/>
  <c r="TRZ5" i="1"/>
  <c r="TSA5" i="1"/>
  <c r="TSB5" i="1"/>
  <c r="TSC5" i="1"/>
  <c r="TSD5" i="1"/>
  <c r="TSE5" i="1"/>
  <c r="TSF5" i="1"/>
  <c r="TSG5" i="1"/>
  <c r="TSH5" i="1"/>
  <c r="TSI5" i="1"/>
  <c r="TSJ5" i="1"/>
  <c r="TSK5" i="1"/>
  <c r="TSL5" i="1"/>
  <c r="TSM5" i="1"/>
  <c r="TSN5" i="1"/>
  <c r="TSO5" i="1"/>
  <c r="TSP5" i="1"/>
  <c r="TSQ5" i="1"/>
  <c r="TSR5" i="1"/>
  <c r="TSS5" i="1"/>
  <c r="TST5" i="1"/>
  <c r="TSU5" i="1"/>
  <c r="TSV5" i="1"/>
  <c r="TSW5" i="1"/>
  <c r="TSX5" i="1"/>
  <c r="TSY5" i="1"/>
  <c r="TSZ5" i="1"/>
  <c r="TTA5" i="1"/>
  <c r="TTB5" i="1"/>
  <c r="TTC5" i="1"/>
  <c r="TTD5" i="1"/>
  <c r="TTE5" i="1"/>
  <c r="TTF5" i="1"/>
  <c r="TTG5" i="1"/>
  <c r="TTH5" i="1"/>
  <c r="TTI5" i="1"/>
  <c r="TTJ5" i="1"/>
  <c r="TTK5" i="1"/>
  <c r="TTL5" i="1"/>
  <c r="TTM5" i="1"/>
  <c r="TTN5" i="1"/>
  <c r="TTO5" i="1"/>
  <c r="TTP5" i="1"/>
  <c r="TTQ5" i="1"/>
  <c r="TTR5" i="1"/>
  <c r="TTS5" i="1"/>
  <c r="TTT5" i="1"/>
  <c r="TTU5" i="1"/>
  <c r="TTV5" i="1"/>
  <c r="TTW5" i="1"/>
  <c r="TTX5" i="1"/>
  <c r="TTY5" i="1"/>
  <c r="TTZ5" i="1"/>
  <c r="TUA5" i="1"/>
  <c r="TUB5" i="1"/>
  <c r="TUC5" i="1"/>
  <c r="TUD5" i="1"/>
  <c r="TUE5" i="1"/>
  <c r="TUF5" i="1"/>
  <c r="TUG5" i="1"/>
  <c r="TUH5" i="1"/>
  <c r="TUI5" i="1"/>
  <c r="TUJ5" i="1"/>
  <c r="TUK5" i="1"/>
  <c r="TUL5" i="1"/>
  <c r="TUM5" i="1"/>
  <c r="TUN5" i="1"/>
  <c r="TUO5" i="1"/>
  <c r="TUP5" i="1"/>
  <c r="TUQ5" i="1"/>
  <c r="TUR5" i="1"/>
  <c r="TUS5" i="1"/>
  <c r="TUT5" i="1"/>
  <c r="TUU5" i="1"/>
  <c r="TUV5" i="1"/>
  <c r="TUW5" i="1"/>
  <c r="TUX5" i="1"/>
  <c r="TUY5" i="1"/>
  <c r="TUZ5" i="1"/>
  <c r="TVA5" i="1"/>
  <c r="TVB5" i="1"/>
  <c r="TVC5" i="1"/>
  <c r="TVD5" i="1"/>
  <c r="TVE5" i="1"/>
  <c r="TVF5" i="1"/>
  <c r="TVG5" i="1"/>
  <c r="TVH5" i="1"/>
  <c r="TVI5" i="1"/>
  <c r="TVJ5" i="1"/>
  <c r="TVK5" i="1"/>
  <c r="TVL5" i="1"/>
  <c r="TVM5" i="1"/>
  <c r="TVN5" i="1"/>
  <c r="TVO5" i="1"/>
  <c r="TVP5" i="1"/>
  <c r="TVQ5" i="1"/>
  <c r="TVR5" i="1"/>
  <c r="TVS5" i="1"/>
  <c r="TVT5" i="1"/>
  <c r="TVU5" i="1"/>
  <c r="TVV5" i="1"/>
  <c r="TVW5" i="1"/>
  <c r="TVX5" i="1"/>
  <c r="TVY5" i="1"/>
  <c r="TVZ5" i="1"/>
  <c r="TWA5" i="1"/>
  <c r="TWB5" i="1"/>
  <c r="TWC5" i="1"/>
  <c r="TWD5" i="1"/>
  <c r="TWE5" i="1"/>
  <c r="TWF5" i="1"/>
  <c r="TWG5" i="1"/>
  <c r="TWH5" i="1"/>
  <c r="TWI5" i="1"/>
  <c r="TWJ5" i="1"/>
  <c r="TWK5" i="1"/>
  <c r="TWL5" i="1"/>
  <c r="TWM5" i="1"/>
  <c r="TWN5" i="1"/>
  <c r="TWO5" i="1"/>
  <c r="TWP5" i="1"/>
  <c r="TWQ5" i="1"/>
  <c r="TWR5" i="1"/>
  <c r="TWS5" i="1"/>
  <c r="TWT5" i="1"/>
  <c r="TWU5" i="1"/>
  <c r="TWV5" i="1"/>
  <c r="TWW5" i="1"/>
  <c r="TWX5" i="1"/>
  <c r="TWY5" i="1"/>
  <c r="TWZ5" i="1"/>
  <c r="TXA5" i="1"/>
  <c r="TXB5" i="1"/>
  <c r="TXC5" i="1"/>
  <c r="TXD5" i="1"/>
  <c r="TXE5" i="1"/>
  <c r="TXF5" i="1"/>
  <c r="TXG5" i="1"/>
  <c r="TXH5" i="1"/>
  <c r="TXI5" i="1"/>
  <c r="TXJ5" i="1"/>
  <c r="TXK5" i="1"/>
  <c r="TXL5" i="1"/>
  <c r="TXM5" i="1"/>
  <c r="TXN5" i="1"/>
  <c r="TXO5" i="1"/>
  <c r="TXP5" i="1"/>
  <c r="TXQ5" i="1"/>
  <c r="TXR5" i="1"/>
  <c r="TXS5" i="1"/>
  <c r="TXT5" i="1"/>
  <c r="TXU5" i="1"/>
  <c r="TXV5" i="1"/>
  <c r="TXW5" i="1"/>
  <c r="TXX5" i="1"/>
  <c r="TXY5" i="1"/>
  <c r="TXZ5" i="1"/>
  <c r="TYA5" i="1"/>
  <c r="TYB5" i="1"/>
  <c r="TYC5" i="1"/>
  <c r="TYD5" i="1"/>
  <c r="TYE5" i="1"/>
  <c r="TYF5" i="1"/>
  <c r="TYG5" i="1"/>
  <c r="TYH5" i="1"/>
  <c r="TYI5" i="1"/>
  <c r="TYJ5" i="1"/>
  <c r="TYK5" i="1"/>
  <c r="TYL5" i="1"/>
  <c r="TYM5" i="1"/>
  <c r="TYN5" i="1"/>
  <c r="TYO5" i="1"/>
  <c r="TYP5" i="1"/>
  <c r="TYQ5" i="1"/>
  <c r="TYR5" i="1"/>
  <c r="TYS5" i="1"/>
  <c r="TYT5" i="1"/>
  <c r="TYU5" i="1"/>
  <c r="TYV5" i="1"/>
  <c r="TYW5" i="1"/>
  <c r="TYX5" i="1"/>
  <c r="TYY5" i="1"/>
  <c r="TYZ5" i="1"/>
  <c r="TZA5" i="1"/>
  <c r="TZB5" i="1"/>
  <c r="TZC5" i="1"/>
  <c r="TZD5" i="1"/>
  <c r="TZE5" i="1"/>
  <c r="TZF5" i="1"/>
  <c r="TZG5" i="1"/>
  <c r="TZH5" i="1"/>
  <c r="TZI5" i="1"/>
  <c r="TZJ5" i="1"/>
  <c r="TZK5" i="1"/>
  <c r="TZL5" i="1"/>
  <c r="TZM5" i="1"/>
  <c r="TZN5" i="1"/>
  <c r="TZO5" i="1"/>
  <c r="TZP5" i="1"/>
  <c r="TZQ5" i="1"/>
  <c r="TZR5" i="1"/>
  <c r="TZS5" i="1"/>
  <c r="TZT5" i="1"/>
  <c r="TZU5" i="1"/>
  <c r="TZV5" i="1"/>
  <c r="TZW5" i="1"/>
  <c r="TZX5" i="1"/>
  <c r="TZY5" i="1"/>
  <c r="TZZ5" i="1"/>
  <c r="UAA5" i="1"/>
  <c r="UAB5" i="1"/>
  <c r="UAC5" i="1"/>
  <c r="UAD5" i="1"/>
  <c r="UAE5" i="1"/>
  <c r="UAF5" i="1"/>
  <c r="UAG5" i="1"/>
  <c r="UAH5" i="1"/>
  <c r="UAI5" i="1"/>
  <c r="UAJ5" i="1"/>
  <c r="UAK5" i="1"/>
  <c r="UAL5" i="1"/>
  <c r="UAM5" i="1"/>
  <c r="UAN5" i="1"/>
  <c r="UAO5" i="1"/>
  <c r="UAP5" i="1"/>
  <c r="UAQ5" i="1"/>
  <c r="UAR5" i="1"/>
  <c r="UAS5" i="1"/>
  <c r="UAT5" i="1"/>
  <c r="UAU5" i="1"/>
  <c r="UAV5" i="1"/>
  <c r="UAW5" i="1"/>
  <c r="UAX5" i="1"/>
  <c r="UAY5" i="1"/>
  <c r="UAZ5" i="1"/>
  <c r="UBA5" i="1"/>
  <c r="UBB5" i="1"/>
  <c r="UBC5" i="1"/>
  <c r="UBD5" i="1"/>
  <c r="UBE5" i="1"/>
  <c r="UBF5" i="1"/>
  <c r="UBG5" i="1"/>
  <c r="UBH5" i="1"/>
  <c r="UBI5" i="1"/>
  <c r="UBJ5" i="1"/>
  <c r="UBK5" i="1"/>
  <c r="UBL5" i="1"/>
  <c r="UBM5" i="1"/>
  <c r="UBN5" i="1"/>
  <c r="UBO5" i="1"/>
  <c r="UBP5" i="1"/>
  <c r="UBQ5" i="1"/>
  <c r="UBR5" i="1"/>
  <c r="UBS5" i="1"/>
  <c r="UBT5" i="1"/>
  <c r="UBU5" i="1"/>
  <c r="UBV5" i="1"/>
  <c r="UBW5" i="1"/>
  <c r="UBX5" i="1"/>
  <c r="UBY5" i="1"/>
  <c r="UBZ5" i="1"/>
  <c r="UCA5" i="1"/>
  <c r="UCB5" i="1"/>
  <c r="UCC5" i="1"/>
  <c r="UCD5" i="1"/>
  <c r="UCE5" i="1"/>
  <c r="UCF5" i="1"/>
  <c r="UCG5" i="1"/>
  <c r="UCH5" i="1"/>
  <c r="UCI5" i="1"/>
  <c r="UCJ5" i="1"/>
  <c r="UCK5" i="1"/>
  <c r="UCL5" i="1"/>
  <c r="UCM5" i="1"/>
  <c r="UCN5" i="1"/>
  <c r="UCO5" i="1"/>
  <c r="UCP5" i="1"/>
  <c r="UCQ5" i="1"/>
  <c r="UCR5" i="1"/>
  <c r="UCS5" i="1"/>
  <c r="UCT5" i="1"/>
  <c r="UCU5" i="1"/>
  <c r="UCV5" i="1"/>
  <c r="UCW5" i="1"/>
  <c r="UCX5" i="1"/>
  <c r="UCY5" i="1"/>
  <c r="UCZ5" i="1"/>
  <c r="UDA5" i="1"/>
  <c r="UDB5" i="1"/>
  <c r="UDC5" i="1"/>
  <c r="UDD5" i="1"/>
  <c r="UDE5" i="1"/>
  <c r="UDF5" i="1"/>
  <c r="UDG5" i="1"/>
  <c r="UDH5" i="1"/>
  <c r="UDI5" i="1"/>
  <c r="UDJ5" i="1"/>
  <c r="UDK5" i="1"/>
  <c r="UDL5" i="1"/>
  <c r="UDM5" i="1"/>
  <c r="UDN5" i="1"/>
  <c r="UDO5" i="1"/>
  <c r="UDP5" i="1"/>
  <c r="UDQ5" i="1"/>
  <c r="UDR5" i="1"/>
  <c r="UDS5" i="1"/>
  <c r="UDT5" i="1"/>
  <c r="UDU5" i="1"/>
  <c r="UDV5" i="1"/>
  <c r="UDW5" i="1"/>
  <c r="UDX5" i="1"/>
  <c r="UDY5" i="1"/>
  <c r="UDZ5" i="1"/>
  <c r="UEA5" i="1"/>
  <c r="UEB5" i="1"/>
  <c r="UEC5" i="1"/>
  <c r="UED5" i="1"/>
  <c r="UEE5" i="1"/>
  <c r="UEF5" i="1"/>
  <c r="UEG5" i="1"/>
  <c r="UEH5" i="1"/>
  <c r="UEI5" i="1"/>
  <c r="UEJ5" i="1"/>
  <c r="UEK5" i="1"/>
  <c r="UEL5" i="1"/>
  <c r="UEM5" i="1"/>
  <c r="UEN5" i="1"/>
  <c r="UEO5" i="1"/>
  <c r="UEP5" i="1"/>
  <c r="UEQ5" i="1"/>
  <c r="UER5" i="1"/>
  <c r="UES5" i="1"/>
  <c r="UET5" i="1"/>
  <c r="UEU5" i="1"/>
  <c r="UEV5" i="1"/>
  <c r="UEW5" i="1"/>
  <c r="UEX5" i="1"/>
  <c r="UEY5" i="1"/>
  <c r="UEZ5" i="1"/>
  <c r="UFA5" i="1"/>
  <c r="UFB5" i="1"/>
  <c r="UFC5" i="1"/>
  <c r="UFD5" i="1"/>
  <c r="UFE5" i="1"/>
  <c r="UFF5" i="1"/>
  <c r="UFG5" i="1"/>
  <c r="UFH5" i="1"/>
  <c r="UFI5" i="1"/>
  <c r="UFJ5" i="1"/>
  <c r="UFK5" i="1"/>
  <c r="UFL5" i="1"/>
  <c r="UFM5" i="1"/>
  <c r="UFN5" i="1"/>
  <c r="UFO5" i="1"/>
  <c r="UFP5" i="1"/>
  <c r="UFQ5" i="1"/>
  <c r="UFR5" i="1"/>
  <c r="UFS5" i="1"/>
  <c r="UFT5" i="1"/>
  <c r="UFU5" i="1"/>
  <c r="UFV5" i="1"/>
  <c r="UFW5" i="1"/>
  <c r="UFX5" i="1"/>
  <c r="UFY5" i="1"/>
  <c r="UFZ5" i="1"/>
  <c r="UGA5" i="1"/>
  <c r="UGB5" i="1"/>
  <c r="UGC5" i="1"/>
  <c r="UGD5" i="1"/>
  <c r="UGE5" i="1"/>
  <c r="UGF5" i="1"/>
  <c r="UGG5" i="1"/>
  <c r="UGH5" i="1"/>
  <c r="UGI5" i="1"/>
  <c r="UGJ5" i="1"/>
  <c r="UGK5" i="1"/>
  <c r="UGL5" i="1"/>
  <c r="UGM5" i="1"/>
  <c r="UGN5" i="1"/>
  <c r="UGO5" i="1"/>
  <c r="UGP5" i="1"/>
  <c r="UGQ5" i="1"/>
  <c r="UGR5" i="1"/>
  <c r="UGS5" i="1"/>
  <c r="UGT5" i="1"/>
  <c r="UGU5" i="1"/>
  <c r="UGV5" i="1"/>
  <c r="UGW5" i="1"/>
  <c r="UGX5" i="1"/>
  <c r="UGY5" i="1"/>
  <c r="UGZ5" i="1"/>
  <c r="UHA5" i="1"/>
  <c r="UHB5" i="1"/>
  <c r="UHC5" i="1"/>
  <c r="UHD5" i="1"/>
  <c r="UHE5" i="1"/>
  <c r="UHF5" i="1"/>
  <c r="UHG5" i="1"/>
  <c r="UHH5" i="1"/>
  <c r="UHI5" i="1"/>
  <c r="UHJ5" i="1"/>
  <c r="UHK5" i="1"/>
  <c r="UHL5" i="1"/>
  <c r="UHM5" i="1"/>
  <c r="UHN5" i="1"/>
  <c r="UHO5" i="1"/>
  <c r="UHP5" i="1"/>
  <c r="UHQ5" i="1"/>
  <c r="UHR5" i="1"/>
  <c r="UHS5" i="1"/>
  <c r="UHT5" i="1"/>
  <c r="UHU5" i="1"/>
  <c r="UHV5" i="1"/>
  <c r="UHW5" i="1"/>
  <c r="UHX5" i="1"/>
  <c r="UHY5" i="1"/>
  <c r="UHZ5" i="1"/>
  <c r="UIA5" i="1"/>
  <c r="UIB5" i="1"/>
  <c r="UIC5" i="1"/>
  <c r="UID5" i="1"/>
  <c r="UIE5" i="1"/>
  <c r="UIF5" i="1"/>
  <c r="UIG5" i="1"/>
  <c r="UIH5" i="1"/>
  <c r="UII5" i="1"/>
  <c r="UIJ5" i="1"/>
  <c r="UIK5" i="1"/>
  <c r="UIL5" i="1"/>
  <c r="UIM5" i="1"/>
  <c r="UIN5" i="1"/>
  <c r="UIO5" i="1"/>
  <c r="UIP5" i="1"/>
  <c r="UIQ5" i="1"/>
  <c r="UIR5" i="1"/>
  <c r="UIS5" i="1"/>
  <c r="UIT5" i="1"/>
  <c r="UIU5" i="1"/>
  <c r="UIV5" i="1"/>
  <c r="UIW5" i="1"/>
  <c r="UIX5" i="1"/>
  <c r="UIY5" i="1"/>
  <c r="UIZ5" i="1"/>
  <c r="UJA5" i="1"/>
  <c r="UJB5" i="1"/>
  <c r="UJC5" i="1"/>
  <c r="UJD5" i="1"/>
  <c r="UJE5" i="1"/>
  <c r="UJF5" i="1"/>
  <c r="UJG5" i="1"/>
  <c r="UJH5" i="1"/>
  <c r="UJI5" i="1"/>
  <c r="UJJ5" i="1"/>
  <c r="UJK5" i="1"/>
  <c r="UJL5" i="1"/>
  <c r="UJM5" i="1"/>
  <c r="UJN5" i="1"/>
  <c r="UJO5" i="1"/>
  <c r="UJP5" i="1"/>
  <c r="UJQ5" i="1"/>
  <c r="UJR5" i="1"/>
  <c r="UJS5" i="1"/>
  <c r="UJT5" i="1"/>
  <c r="UJU5" i="1"/>
  <c r="UJV5" i="1"/>
  <c r="UJW5" i="1"/>
  <c r="UJX5" i="1"/>
  <c r="UJY5" i="1"/>
  <c r="UJZ5" i="1"/>
  <c r="UKA5" i="1"/>
  <c r="UKB5" i="1"/>
  <c r="UKC5" i="1"/>
  <c r="UKD5" i="1"/>
  <c r="UKE5" i="1"/>
  <c r="UKF5" i="1"/>
  <c r="UKG5" i="1"/>
  <c r="UKH5" i="1"/>
  <c r="UKI5" i="1"/>
  <c r="UKJ5" i="1"/>
  <c r="UKK5" i="1"/>
  <c r="UKL5" i="1"/>
  <c r="UKM5" i="1"/>
  <c r="UKN5" i="1"/>
  <c r="UKO5" i="1"/>
  <c r="UKP5" i="1"/>
  <c r="UKQ5" i="1"/>
  <c r="UKR5" i="1"/>
  <c r="UKS5" i="1"/>
  <c r="UKT5" i="1"/>
  <c r="UKU5" i="1"/>
  <c r="UKV5" i="1"/>
  <c r="UKW5" i="1"/>
  <c r="UKX5" i="1"/>
  <c r="UKY5" i="1"/>
  <c r="UKZ5" i="1"/>
  <c r="ULA5" i="1"/>
  <c r="ULB5" i="1"/>
  <c r="ULC5" i="1"/>
  <c r="ULD5" i="1"/>
  <c r="ULE5" i="1"/>
  <c r="ULF5" i="1"/>
  <c r="ULG5" i="1"/>
  <c r="ULH5" i="1"/>
  <c r="ULI5" i="1"/>
  <c r="ULJ5" i="1"/>
  <c r="ULK5" i="1"/>
  <c r="ULL5" i="1"/>
  <c r="ULM5" i="1"/>
  <c r="ULN5" i="1"/>
  <c r="ULO5" i="1"/>
  <c r="ULP5" i="1"/>
  <c r="ULQ5" i="1"/>
  <c r="ULR5" i="1"/>
  <c r="ULS5" i="1"/>
  <c r="ULT5" i="1"/>
  <c r="ULU5" i="1"/>
  <c r="ULV5" i="1"/>
  <c r="ULW5" i="1"/>
  <c r="ULX5" i="1"/>
  <c r="ULY5" i="1"/>
  <c r="ULZ5" i="1"/>
  <c r="UMA5" i="1"/>
  <c r="UMB5" i="1"/>
  <c r="UMC5" i="1"/>
  <c r="UMD5" i="1"/>
  <c r="UME5" i="1"/>
  <c r="UMF5" i="1"/>
  <c r="UMG5" i="1"/>
  <c r="UMH5" i="1"/>
  <c r="UMI5" i="1"/>
  <c r="UMJ5" i="1"/>
  <c r="UMK5" i="1"/>
  <c r="UML5" i="1"/>
  <c r="UMM5" i="1"/>
  <c r="UMN5" i="1"/>
  <c r="UMO5" i="1"/>
  <c r="UMP5" i="1"/>
  <c r="UMQ5" i="1"/>
  <c r="UMR5" i="1"/>
  <c r="UMS5" i="1"/>
  <c r="UMT5" i="1"/>
  <c r="UMU5" i="1"/>
  <c r="UMV5" i="1"/>
  <c r="UMW5" i="1"/>
  <c r="UMX5" i="1"/>
  <c r="UMY5" i="1"/>
  <c r="UMZ5" i="1"/>
  <c r="UNA5" i="1"/>
  <c r="UNB5" i="1"/>
  <c r="UNC5" i="1"/>
  <c r="UND5" i="1"/>
  <c r="UNE5" i="1"/>
  <c r="UNF5" i="1"/>
  <c r="UNG5" i="1"/>
  <c r="UNH5" i="1"/>
  <c r="UNI5" i="1"/>
  <c r="UNJ5" i="1"/>
  <c r="UNK5" i="1"/>
  <c r="UNL5" i="1"/>
  <c r="UNM5" i="1"/>
  <c r="UNN5" i="1"/>
  <c r="UNO5" i="1"/>
  <c r="UNP5" i="1"/>
  <c r="UNQ5" i="1"/>
  <c r="UNR5" i="1"/>
  <c r="UNS5" i="1"/>
  <c r="UNT5" i="1"/>
  <c r="UNU5" i="1"/>
  <c r="UNV5" i="1"/>
  <c r="UNW5" i="1"/>
  <c r="UNX5" i="1"/>
  <c r="UNY5" i="1"/>
  <c r="UNZ5" i="1"/>
  <c r="UOA5" i="1"/>
  <c r="UOB5" i="1"/>
  <c r="UOC5" i="1"/>
  <c r="UOD5" i="1"/>
  <c r="UOE5" i="1"/>
  <c r="UOF5" i="1"/>
  <c r="UOG5" i="1"/>
  <c r="UOH5" i="1"/>
  <c r="UOI5" i="1"/>
  <c r="UOJ5" i="1"/>
  <c r="UOK5" i="1"/>
  <c r="UOL5" i="1"/>
  <c r="UOM5" i="1"/>
  <c r="UON5" i="1"/>
  <c r="UOO5" i="1"/>
  <c r="UOP5" i="1"/>
  <c r="UOQ5" i="1"/>
  <c r="UOR5" i="1"/>
  <c r="UOS5" i="1"/>
  <c r="UOT5" i="1"/>
  <c r="UOU5" i="1"/>
  <c r="UOV5" i="1"/>
  <c r="UOW5" i="1"/>
  <c r="UOX5" i="1"/>
  <c r="UOY5" i="1"/>
  <c r="UOZ5" i="1"/>
  <c r="UPA5" i="1"/>
  <c r="UPB5" i="1"/>
  <c r="UPC5" i="1"/>
  <c r="UPD5" i="1"/>
  <c r="UPE5" i="1"/>
  <c r="UPF5" i="1"/>
  <c r="UPG5" i="1"/>
  <c r="UPH5" i="1"/>
  <c r="UPI5" i="1"/>
  <c r="UPJ5" i="1"/>
  <c r="UPK5" i="1"/>
  <c r="UPL5" i="1"/>
  <c r="UPM5" i="1"/>
  <c r="UPN5" i="1"/>
  <c r="UPO5" i="1"/>
  <c r="UPP5" i="1"/>
  <c r="UPQ5" i="1"/>
  <c r="UPR5" i="1"/>
  <c r="UPS5" i="1"/>
  <c r="UPT5" i="1"/>
  <c r="UPU5" i="1"/>
  <c r="UPV5" i="1"/>
  <c r="UPW5" i="1"/>
  <c r="UPX5" i="1"/>
  <c r="UPY5" i="1"/>
  <c r="UPZ5" i="1"/>
  <c r="UQA5" i="1"/>
  <c r="UQB5" i="1"/>
  <c r="UQC5" i="1"/>
  <c r="UQD5" i="1"/>
  <c r="UQE5" i="1"/>
  <c r="UQF5" i="1"/>
  <c r="UQG5" i="1"/>
  <c r="UQH5" i="1"/>
  <c r="UQI5" i="1"/>
  <c r="UQJ5" i="1"/>
  <c r="UQK5" i="1"/>
  <c r="UQL5" i="1"/>
  <c r="UQM5" i="1"/>
  <c r="UQN5" i="1"/>
  <c r="UQO5" i="1"/>
  <c r="UQP5" i="1"/>
  <c r="UQQ5" i="1"/>
  <c r="UQR5" i="1"/>
  <c r="UQS5" i="1"/>
  <c r="UQT5" i="1"/>
  <c r="UQU5" i="1"/>
  <c r="UQV5" i="1"/>
  <c r="UQW5" i="1"/>
  <c r="UQX5" i="1"/>
  <c r="UQY5" i="1"/>
  <c r="UQZ5" i="1"/>
  <c r="URA5" i="1"/>
  <c r="URB5" i="1"/>
  <c r="URC5" i="1"/>
  <c r="URD5" i="1"/>
  <c r="URE5" i="1"/>
  <c r="URF5" i="1"/>
  <c r="URG5" i="1"/>
  <c r="URH5" i="1"/>
  <c r="URI5" i="1"/>
  <c r="URJ5" i="1"/>
  <c r="URK5" i="1"/>
  <c r="URL5" i="1"/>
  <c r="URM5" i="1"/>
  <c r="URN5" i="1"/>
  <c r="URO5" i="1"/>
  <c r="URP5" i="1"/>
  <c r="URQ5" i="1"/>
  <c r="URR5" i="1"/>
  <c r="URS5" i="1"/>
  <c r="URT5" i="1"/>
  <c r="URU5" i="1"/>
  <c r="URV5" i="1"/>
  <c r="URW5" i="1"/>
  <c r="URX5" i="1"/>
  <c r="URY5" i="1"/>
  <c r="URZ5" i="1"/>
  <c r="USA5" i="1"/>
  <c r="USB5" i="1"/>
  <c r="USC5" i="1"/>
  <c r="USD5" i="1"/>
  <c r="USE5" i="1"/>
  <c r="USF5" i="1"/>
  <c r="USG5" i="1"/>
  <c r="USH5" i="1"/>
  <c r="USI5" i="1"/>
  <c r="USJ5" i="1"/>
  <c r="USK5" i="1"/>
  <c r="USL5" i="1"/>
  <c r="USM5" i="1"/>
  <c r="USN5" i="1"/>
  <c r="USO5" i="1"/>
  <c r="USP5" i="1"/>
  <c r="USQ5" i="1"/>
  <c r="USR5" i="1"/>
  <c r="USS5" i="1"/>
  <c r="UST5" i="1"/>
  <c r="USU5" i="1"/>
  <c r="USV5" i="1"/>
  <c r="USW5" i="1"/>
  <c r="USX5" i="1"/>
  <c r="USY5" i="1"/>
  <c r="USZ5" i="1"/>
  <c r="UTA5" i="1"/>
  <c r="UTB5" i="1"/>
  <c r="UTC5" i="1"/>
  <c r="UTD5" i="1"/>
  <c r="UTE5" i="1"/>
  <c r="UTF5" i="1"/>
  <c r="UTG5" i="1"/>
  <c r="UTH5" i="1"/>
  <c r="UTI5" i="1"/>
  <c r="UTJ5" i="1"/>
  <c r="UTK5" i="1"/>
  <c r="UTL5" i="1"/>
  <c r="UTM5" i="1"/>
  <c r="UTN5" i="1"/>
  <c r="UTO5" i="1"/>
  <c r="UTP5" i="1"/>
  <c r="UTQ5" i="1"/>
  <c r="UTR5" i="1"/>
  <c r="UTS5" i="1"/>
  <c r="UTT5" i="1"/>
  <c r="UTU5" i="1"/>
  <c r="UTV5" i="1"/>
  <c r="UTW5" i="1"/>
  <c r="UTX5" i="1"/>
  <c r="UTY5" i="1"/>
  <c r="UTZ5" i="1"/>
  <c r="UUA5" i="1"/>
  <c r="UUB5" i="1"/>
  <c r="UUC5" i="1"/>
  <c r="UUD5" i="1"/>
  <c r="UUE5" i="1"/>
  <c r="UUF5" i="1"/>
  <c r="UUG5" i="1"/>
  <c r="UUH5" i="1"/>
  <c r="UUI5" i="1"/>
  <c r="UUJ5" i="1"/>
  <c r="UUK5" i="1"/>
  <c r="UUL5" i="1"/>
  <c r="UUM5" i="1"/>
  <c r="UUN5" i="1"/>
  <c r="UUO5" i="1"/>
  <c r="UUP5" i="1"/>
  <c r="UUQ5" i="1"/>
  <c r="UUR5" i="1"/>
  <c r="UUS5" i="1"/>
  <c r="UUT5" i="1"/>
  <c r="UUU5" i="1"/>
  <c r="UUV5" i="1"/>
  <c r="UUW5" i="1"/>
  <c r="UUX5" i="1"/>
  <c r="UUY5" i="1"/>
  <c r="UUZ5" i="1"/>
  <c r="UVA5" i="1"/>
  <c r="UVB5" i="1"/>
  <c r="UVC5" i="1"/>
  <c r="UVD5" i="1"/>
  <c r="UVE5" i="1"/>
  <c r="UVF5" i="1"/>
  <c r="UVG5" i="1"/>
  <c r="UVH5" i="1"/>
  <c r="UVI5" i="1"/>
  <c r="UVJ5" i="1"/>
  <c r="UVK5" i="1"/>
  <c r="UVL5" i="1"/>
  <c r="UVM5" i="1"/>
  <c r="UVN5" i="1"/>
  <c r="UVO5" i="1"/>
  <c r="UVP5" i="1"/>
  <c r="UVQ5" i="1"/>
  <c r="UVR5" i="1"/>
  <c r="UVS5" i="1"/>
  <c r="UVT5" i="1"/>
  <c r="UVU5" i="1"/>
  <c r="UVV5" i="1"/>
  <c r="UVW5" i="1"/>
  <c r="UVX5" i="1"/>
  <c r="UVY5" i="1"/>
  <c r="UVZ5" i="1"/>
  <c r="UWA5" i="1"/>
  <c r="UWB5" i="1"/>
  <c r="UWC5" i="1"/>
  <c r="UWD5" i="1"/>
  <c r="UWE5" i="1"/>
  <c r="UWF5" i="1"/>
  <c r="UWG5" i="1"/>
  <c r="UWH5" i="1"/>
  <c r="UWI5" i="1"/>
  <c r="UWJ5" i="1"/>
  <c r="UWK5" i="1"/>
  <c r="UWL5" i="1"/>
  <c r="UWM5" i="1"/>
  <c r="UWN5" i="1"/>
  <c r="UWO5" i="1"/>
  <c r="UWP5" i="1"/>
  <c r="UWQ5" i="1"/>
  <c r="UWR5" i="1"/>
  <c r="UWS5" i="1"/>
  <c r="UWT5" i="1"/>
  <c r="UWU5" i="1"/>
  <c r="UWV5" i="1"/>
  <c r="UWW5" i="1"/>
  <c r="UWX5" i="1"/>
  <c r="UWY5" i="1"/>
  <c r="UWZ5" i="1"/>
  <c r="UXA5" i="1"/>
  <c r="UXB5" i="1"/>
  <c r="UXC5" i="1"/>
  <c r="UXD5" i="1"/>
  <c r="UXE5" i="1"/>
  <c r="UXF5" i="1"/>
  <c r="UXG5" i="1"/>
  <c r="UXH5" i="1"/>
  <c r="UXI5" i="1"/>
  <c r="UXJ5" i="1"/>
  <c r="UXK5" i="1"/>
  <c r="UXL5" i="1"/>
  <c r="UXM5" i="1"/>
  <c r="UXN5" i="1"/>
  <c r="UXO5" i="1"/>
  <c r="UXP5" i="1"/>
  <c r="UXQ5" i="1"/>
  <c r="UXR5" i="1"/>
  <c r="UXS5" i="1"/>
  <c r="UXT5" i="1"/>
  <c r="UXU5" i="1"/>
  <c r="UXV5" i="1"/>
  <c r="UXW5" i="1"/>
  <c r="UXX5" i="1"/>
  <c r="UXY5" i="1"/>
  <c r="UXZ5" i="1"/>
  <c r="UYA5" i="1"/>
  <c r="UYB5" i="1"/>
  <c r="UYC5" i="1"/>
  <c r="UYD5" i="1"/>
  <c r="UYE5" i="1"/>
  <c r="UYF5" i="1"/>
  <c r="UYG5" i="1"/>
  <c r="UYH5" i="1"/>
  <c r="UYI5" i="1"/>
  <c r="UYJ5" i="1"/>
  <c r="UYK5" i="1"/>
  <c r="UYL5" i="1"/>
  <c r="UYM5" i="1"/>
  <c r="UYN5" i="1"/>
  <c r="UYO5" i="1"/>
  <c r="UYP5" i="1"/>
  <c r="UYQ5" i="1"/>
  <c r="UYR5" i="1"/>
  <c r="UYS5" i="1"/>
  <c r="UYT5" i="1"/>
  <c r="UYU5" i="1"/>
  <c r="UYV5" i="1"/>
  <c r="UYW5" i="1"/>
  <c r="UYX5" i="1"/>
  <c r="UYY5" i="1"/>
  <c r="UYZ5" i="1"/>
  <c r="UZA5" i="1"/>
  <c r="UZB5" i="1"/>
  <c r="UZC5" i="1"/>
  <c r="UZD5" i="1"/>
  <c r="UZE5" i="1"/>
  <c r="UZF5" i="1"/>
  <c r="UZG5" i="1"/>
  <c r="UZH5" i="1"/>
  <c r="UZI5" i="1"/>
  <c r="UZJ5" i="1"/>
  <c r="UZK5" i="1"/>
  <c r="UZL5" i="1"/>
  <c r="UZM5" i="1"/>
  <c r="UZN5" i="1"/>
  <c r="UZO5" i="1"/>
  <c r="UZP5" i="1"/>
  <c r="UZQ5" i="1"/>
  <c r="UZR5" i="1"/>
  <c r="UZS5" i="1"/>
  <c r="UZT5" i="1"/>
  <c r="UZU5" i="1"/>
  <c r="UZV5" i="1"/>
  <c r="UZW5" i="1"/>
  <c r="UZX5" i="1"/>
  <c r="UZY5" i="1"/>
  <c r="UZZ5" i="1"/>
  <c r="VAA5" i="1"/>
  <c r="VAB5" i="1"/>
  <c r="VAC5" i="1"/>
  <c r="VAD5" i="1"/>
  <c r="VAE5" i="1"/>
  <c r="VAF5" i="1"/>
  <c r="VAG5" i="1"/>
  <c r="VAH5" i="1"/>
  <c r="VAI5" i="1"/>
  <c r="VAJ5" i="1"/>
  <c r="VAK5" i="1"/>
  <c r="VAL5" i="1"/>
  <c r="VAM5" i="1"/>
  <c r="VAN5" i="1"/>
  <c r="VAO5" i="1"/>
  <c r="VAP5" i="1"/>
  <c r="VAQ5" i="1"/>
  <c r="VAR5" i="1"/>
  <c r="VAS5" i="1"/>
  <c r="VAT5" i="1"/>
  <c r="VAU5" i="1"/>
  <c r="VAV5" i="1"/>
  <c r="VAW5" i="1"/>
  <c r="VAX5" i="1"/>
  <c r="VAY5" i="1"/>
  <c r="VAZ5" i="1"/>
  <c r="VBA5" i="1"/>
  <c r="VBB5" i="1"/>
  <c r="VBC5" i="1"/>
  <c r="VBD5" i="1"/>
  <c r="VBE5" i="1"/>
  <c r="VBF5" i="1"/>
  <c r="VBG5" i="1"/>
  <c r="VBH5" i="1"/>
  <c r="VBI5" i="1"/>
  <c r="VBJ5" i="1"/>
  <c r="VBK5" i="1"/>
  <c r="VBL5" i="1"/>
  <c r="VBM5" i="1"/>
  <c r="VBN5" i="1"/>
  <c r="VBO5" i="1"/>
  <c r="VBP5" i="1"/>
  <c r="VBQ5" i="1"/>
  <c r="VBR5" i="1"/>
  <c r="VBS5" i="1"/>
  <c r="VBT5" i="1"/>
  <c r="VBU5" i="1"/>
  <c r="VBV5" i="1"/>
  <c r="VBW5" i="1"/>
  <c r="VBX5" i="1"/>
  <c r="VBY5" i="1"/>
  <c r="VBZ5" i="1"/>
  <c r="VCA5" i="1"/>
  <c r="VCB5" i="1"/>
  <c r="VCC5" i="1"/>
  <c r="VCD5" i="1"/>
  <c r="VCE5" i="1"/>
  <c r="VCF5" i="1"/>
  <c r="VCG5" i="1"/>
  <c r="VCH5" i="1"/>
  <c r="VCI5" i="1"/>
  <c r="VCJ5" i="1"/>
  <c r="VCK5" i="1"/>
  <c r="VCL5" i="1"/>
  <c r="VCM5" i="1"/>
  <c r="VCN5" i="1"/>
  <c r="VCO5" i="1"/>
  <c r="VCP5" i="1"/>
  <c r="VCQ5" i="1"/>
  <c r="VCR5" i="1"/>
  <c r="VCS5" i="1"/>
  <c r="VCT5" i="1"/>
  <c r="VCU5" i="1"/>
  <c r="VCV5" i="1"/>
  <c r="VCW5" i="1"/>
  <c r="VCX5" i="1"/>
  <c r="VCY5" i="1"/>
  <c r="VCZ5" i="1"/>
  <c r="VDA5" i="1"/>
  <c r="VDB5" i="1"/>
  <c r="VDC5" i="1"/>
  <c r="VDD5" i="1"/>
  <c r="VDE5" i="1"/>
  <c r="VDF5" i="1"/>
  <c r="VDG5" i="1"/>
  <c r="VDH5" i="1"/>
  <c r="VDI5" i="1"/>
  <c r="VDJ5" i="1"/>
  <c r="VDK5" i="1"/>
  <c r="VDL5" i="1"/>
  <c r="VDM5" i="1"/>
  <c r="VDN5" i="1"/>
  <c r="VDO5" i="1"/>
  <c r="VDP5" i="1"/>
  <c r="VDQ5" i="1"/>
  <c r="VDR5" i="1"/>
  <c r="VDS5" i="1"/>
  <c r="VDT5" i="1"/>
  <c r="VDU5" i="1"/>
  <c r="VDV5" i="1"/>
  <c r="VDW5" i="1"/>
  <c r="VDX5" i="1"/>
  <c r="VDY5" i="1"/>
  <c r="VDZ5" i="1"/>
  <c r="VEA5" i="1"/>
  <c r="VEB5" i="1"/>
  <c r="VEC5" i="1"/>
  <c r="VED5" i="1"/>
  <c r="VEE5" i="1"/>
  <c r="VEF5" i="1"/>
  <c r="VEG5" i="1"/>
  <c r="VEH5" i="1"/>
  <c r="VEI5" i="1"/>
  <c r="VEJ5" i="1"/>
  <c r="VEK5" i="1"/>
  <c r="VEL5" i="1"/>
  <c r="VEM5" i="1"/>
  <c r="VEN5" i="1"/>
  <c r="VEO5" i="1"/>
  <c r="VEP5" i="1"/>
  <c r="VEQ5" i="1"/>
  <c r="VER5" i="1"/>
  <c r="VES5" i="1"/>
  <c r="VET5" i="1"/>
  <c r="VEU5" i="1"/>
  <c r="VEV5" i="1"/>
  <c r="VEW5" i="1"/>
  <c r="VEX5" i="1"/>
  <c r="VEY5" i="1"/>
  <c r="VEZ5" i="1"/>
  <c r="VFA5" i="1"/>
  <c r="VFB5" i="1"/>
  <c r="VFC5" i="1"/>
  <c r="VFD5" i="1"/>
  <c r="VFE5" i="1"/>
  <c r="VFF5" i="1"/>
  <c r="VFG5" i="1"/>
  <c r="VFH5" i="1"/>
  <c r="VFI5" i="1"/>
  <c r="VFJ5" i="1"/>
  <c r="VFK5" i="1"/>
  <c r="VFL5" i="1"/>
  <c r="VFM5" i="1"/>
  <c r="VFN5" i="1"/>
  <c r="VFO5" i="1"/>
  <c r="VFP5" i="1"/>
  <c r="VFQ5" i="1"/>
  <c r="VFR5" i="1"/>
  <c r="VFS5" i="1"/>
  <c r="VFT5" i="1"/>
  <c r="VFU5" i="1"/>
  <c r="VFV5" i="1"/>
  <c r="VFW5" i="1"/>
  <c r="VFX5" i="1"/>
  <c r="VFY5" i="1"/>
  <c r="VFZ5" i="1"/>
  <c r="VGA5" i="1"/>
  <c r="VGB5" i="1"/>
  <c r="VGC5" i="1"/>
  <c r="VGD5" i="1"/>
  <c r="VGE5" i="1"/>
  <c r="VGF5" i="1"/>
  <c r="VGG5" i="1"/>
  <c r="VGH5" i="1"/>
  <c r="VGI5" i="1"/>
  <c r="VGJ5" i="1"/>
  <c r="VGK5" i="1"/>
  <c r="VGL5" i="1"/>
  <c r="VGM5" i="1"/>
  <c r="VGN5" i="1"/>
  <c r="VGO5" i="1"/>
  <c r="VGP5" i="1"/>
  <c r="VGQ5" i="1"/>
  <c r="VGR5" i="1"/>
  <c r="VGS5" i="1"/>
  <c r="VGT5" i="1"/>
  <c r="VGU5" i="1"/>
  <c r="VGV5" i="1"/>
  <c r="VGW5" i="1"/>
  <c r="VGX5" i="1"/>
  <c r="VGY5" i="1"/>
  <c r="VGZ5" i="1"/>
  <c r="VHA5" i="1"/>
  <c r="VHB5" i="1"/>
  <c r="VHC5" i="1"/>
  <c r="VHD5" i="1"/>
  <c r="VHE5" i="1"/>
  <c r="VHF5" i="1"/>
  <c r="VHG5" i="1"/>
  <c r="VHH5" i="1"/>
  <c r="VHI5" i="1"/>
  <c r="VHJ5" i="1"/>
  <c r="VHK5" i="1"/>
  <c r="VHL5" i="1"/>
  <c r="VHM5" i="1"/>
  <c r="VHN5" i="1"/>
  <c r="VHO5" i="1"/>
  <c r="VHP5" i="1"/>
  <c r="VHQ5" i="1"/>
  <c r="VHR5" i="1"/>
  <c r="VHS5" i="1"/>
  <c r="VHT5" i="1"/>
  <c r="VHU5" i="1"/>
  <c r="VHV5" i="1"/>
  <c r="VHW5" i="1"/>
  <c r="VHX5" i="1"/>
  <c r="VHY5" i="1"/>
  <c r="VHZ5" i="1"/>
  <c r="VIA5" i="1"/>
  <c r="VIB5" i="1"/>
  <c r="VIC5" i="1"/>
  <c r="VID5" i="1"/>
  <c r="VIE5" i="1"/>
  <c r="VIF5" i="1"/>
  <c r="VIG5" i="1"/>
  <c r="VIH5" i="1"/>
  <c r="VII5" i="1"/>
  <c r="VIJ5" i="1"/>
  <c r="VIK5" i="1"/>
  <c r="VIL5" i="1"/>
  <c r="VIM5" i="1"/>
  <c r="VIN5" i="1"/>
  <c r="VIO5" i="1"/>
  <c r="VIP5" i="1"/>
  <c r="VIQ5" i="1"/>
  <c r="VIR5" i="1"/>
  <c r="VIS5" i="1"/>
  <c r="VIT5" i="1"/>
  <c r="VIU5" i="1"/>
  <c r="VIV5" i="1"/>
  <c r="VIW5" i="1"/>
  <c r="VIX5" i="1"/>
  <c r="VIY5" i="1"/>
  <c r="VIZ5" i="1"/>
  <c r="VJA5" i="1"/>
  <c r="VJB5" i="1"/>
  <c r="VJC5" i="1"/>
  <c r="VJD5" i="1"/>
  <c r="VJE5" i="1"/>
  <c r="VJF5" i="1"/>
  <c r="VJG5" i="1"/>
  <c r="VJH5" i="1"/>
  <c r="VJI5" i="1"/>
  <c r="VJJ5" i="1"/>
  <c r="VJK5" i="1"/>
  <c r="VJL5" i="1"/>
  <c r="VJM5" i="1"/>
  <c r="VJN5" i="1"/>
  <c r="VJO5" i="1"/>
  <c r="VJP5" i="1"/>
  <c r="VJQ5" i="1"/>
  <c r="VJR5" i="1"/>
  <c r="VJS5" i="1"/>
  <c r="VJT5" i="1"/>
  <c r="VJU5" i="1"/>
  <c r="VJV5" i="1"/>
  <c r="VJW5" i="1"/>
  <c r="VJX5" i="1"/>
  <c r="VJY5" i="1"/>
  <c r="VJZ5" i="1"/>
  <c r="VKA5" i="1"/>
  <c r="VKB5" i="1"/>
  <c r="VKC5" i="1"/>
  <c r="VKD5" i="1"/>
  <c r="VKE5" i="1"/>
  <c r="VKF5" i="1"/>
  <c r="VKG5" i="1"/>
  <c r="VKH5" i="1"/>
  <c r="VKI5" i="1"/>
  <c r="VKJ5" i="1"/>
  <c r="VKK5" i="1"/>
  <c r="VKL5" i="1"/>
  <c r="VKM5" i="1"/>
  <c r="VKN5" i="1"/>
  <c r="VKO5" i="1"/>
  <c r="VKP5" i="1"/>
  <c r="VKQ5" i="1"/>
  <c r="VKR5" i="1"/>
  <c r="VKS5" i="1"/>
  <c r="VKT5" i="1"/>
  <c r="VKU5" i="1"/>
  <c r="VKV5" i="1"/>
  <c r="VKW5" i="1"/>
  <c r="VKX5" i="1"/>
  <c r="VKY5" i="1"/>
  <c r="VKZ5" i="1"/>
  <c r="VLA5" i="1"/>
  <c r="VLB5" i="1"/>
  <c r="VLC5" i="1"/>
  <c r="VLD5" i="1"/>
  <c r="VLE5" i="1"/>
  <c r="VLF5" i="1"/>
  <c r="VLG5" i="1"/>
  <c r="VLH5" i="1"/>
  <c r="VLI5" i="1"/>
  <c r="VLJ5" i="1"/>
  <c r="VLK5" i="1"/>
  <c r="VLL5" i="1"/>
  <c r="VLM5" i="1"/>
  <c r="VLN5" i="1"/>
  <c r="VLO5" i="1"/>
  <c r="VLP5" i="1"/>
  <c r="VLQ5" i="1"/>
  <c r="VLR5" i="1"/>
  <c r="VLS5" i="1"/>
  <c r="VLT5" i="1"/>
  <c r="VLU5" i="1"/>
  <c r="VLV5" i="1"/>
  <c r="VLW5" i="1"/>
  <c r="VLX5" i="1"/>
  <c r="VLY5" i="1"/>
  <c r="VLZ5" i="1"/>
  <c r="VMA5" i="1"/>
  <c r="VMB5" i="1"/>
  <c r="VMC5" i="1"/>
  <c r="VMD5" i="1"/>
  <c r="VME5" i="1"/>
  <c r="VMF5" i="1"/>
  <c r="VMG5" i="1"/>
  <c r="VMH5" i="1"/>
  <c r="VMI5" i="1"/>
  <c r="VMJ5" i="1"/>
  <c r="VMK5" i="1"/>
  <c r="VML5" i="1"/>
  <c r="VMM5" i="1"/>
  <c r="VMN5" i="1"/>
  <c r="VMO5" i="1"/>
  <c r="VMP5" i="1"/>
  <c r="VMQ5" i="1"/>
  <c r="VMR5" i="1"/>
  <c r="VMS5" i="1"/>
  <c r="VMT5" i="1"/>
  <c r="VMU5" i="1"/>
  <c r="VMV5" i="1"/>
  <c r="VMW5" i="1"/>
  <c r="VMX5" i="1"/>
  <c r="VMY5" i="1"/>
  <c r="VMZ5" i="1"/>
  <c r="VNA5" i="1"/>
  <c r="VNB5" i="1"/>
  <c r="VNC5" i="1"/>
  <c r="VND5" i="1"/>
  <c r="VNE5" i="1"/>
  <c r="VNF5" i="1"/>
  <c r="VNG5" i="1"/>
  <c r="VNH5" i="1"/>
  <c r="VNI5" i="1"/>
  <c r="VNJ5" i="1"/>
  <c r="VNK5" i="1"/>
  <c r="VNL5" i="1"/>
  <c r="VNM5" i="1"/>
  <c r="VNN5" i="1"/>
  <c r="VNO5" i="1"/>
  <c r="VNP5" i="1"/>
  <c r="VNQ5" i="1"/>
  <c r="VNR5" i="1"/>
  <c r="VNS5" i="1"/>
  <c r="VNT5" i="1"/>
  <c r="VNU5" i="1"/>
  <c r="VNV5" i="1"/>
  <c r="VNW5" i="1"/>
  <c r="VNX5" i="1"/>
  <c r="VNY5" i="1"/>
  <c r="VNZ5" i="1"/>
  <c r="VOA5" i="1"/>
  <c r="VOB5" i="1"/>
  <c r="VOC5" i="1"/>
  <c r="VOD5" i="1"/>
  <c r="VOE5" i="1"/>
  <c r="VOF5" i="1"/>
  <c r="VOG5" i="1"/>
  <c r="VOH5" i="1"/>
  <c r="VOI5" i="1"/>
  <c r="VOJ5" i="1"/>
  <c r="VOK5" i="1"/>
  <c r="VOL5" i="1"/>
  <c r="VOM5" i="1"/>
  <c r="VON5" i="1"/>
  <c r="VOO5" i="1"/>
  <c r="VOP5" i="1"/>
  <c r="VOQ5" i="1"/>
  <c r="VOR5" i="1"/>
  <c r="VOS5" i="1"/>
  <c r="VOT5" i="1"/>
  <c r="VOU5" i="1"/>
  <c r="VOV5" i="1"/>
  <c r="VOW5" i="1"/>
  <c r="VOX5" i="1"/>
  <c r="VOY5" i="1"/>
  <c r="VOZ5" i="1"/>
  <c r="VPA5" i="1"/>
  <c r="VPB5" i="1"/>
  <c r="VPC5" i="1"/>
  <c r="VPD5" i="1"/>
  <c r="VPE5" i="1"/>
  <c r="VPF5" i="1"/>
  <c r="VPG5" i="1"/>
  <c r="VPH5" i="1"/>
  <c r="VPI5" i="1"/>
  <c r="VPJ5" i="1"/>
  <c r="VPK5" i="1"/>
  <c r="VPL5" i="1"/>
  <c r="VPM5" i="1"/>
  <c r="VPN5" i="1"/>
  <c r="VPO5" i="1"/>
  <c r="VPP5" i="1"/>
  <c r="VPQ5" i="1"/>
  <c r="VPR5" i="1"/>
  <c r="VPS5" i="1"/>
  <c r="VPT5" i="1"/>
  <c r="VPU5" i="1"/>
  <c r="VPV5" i="1"/>
  <c r="VPW5" i="1"/>
  <c r="VPX5" i="1"/>
  <c r="VPY5" i="1"/>
  <c r="VPZ5" i="1"/>
  <c r="VQA5" i="1"/>
  <c r="VQB5" i="1"/>
  <c r="VQC5" i="1"/>
  <c r="VQD5" i="1"/>
  <c r="VQE5" i="1"/>
  <c r="VQF5" i="1"/>
  <c r="VQG5" i="1"/>
  <c r="VQH5" i="1"/>
  <c r="VQI5" i="1"/>
  <c r="VQJ5" i="1"/>
  <c r="VQK5" i="1"/>
  <c r="VQL5" i="1"/>
  <c r="VQM5" i="1"/>
  <c r="VQN5" i="1"/>
  <c r="VQO5" i="1"/>
  <c r="VQP5" i="1"/>
  <c r="VQQ5" i="1"/>
  <c r="VQR5" i="1"/>
  <c r="VQS5" i="1"/>
  <c r="VQT5" i="1"/>
  <c r="VQU5" i="1"/>
  <c r="VQV5" i="1"/>
  <c r="VQW5" i="1"/>
  <c r="VQX5" i="1"/>
  <c r="VQY5" i="1"/>
  <c r="VQZ5" i="1"/>
  <c r="VRA5" i="1"/>
  <c r="VRB5" i="1"/>
  <c r="VRC5" i="1"/>
  <c r="VRD5" i="1"/>
  <c r="VRE5" i="1"/>
  <c r="VRF5" i="1"/>
  <c r="VRG5" i="1"/>
  <c r="VRH5" i="1"/>
  <c r="VRI5" i="1"/>
  <c r="VRJ5" i="1"/>
  <c r="VRK5" i="1"/>
  <c r="VRL5" i="1"/>
  <c r="VRM5" i="1"/>
  <c r="VRN5" i="1"/>
  <c r="VRO5" i="1"/>
  <c r="VRP5" i="1"/>
  <c r="VRQ5" i="1"/>
  <c r="VRR5" i="1"/>
  <c r="VRS5" i="1"/>
  <c r="VRT5" i="1"/>
  <c r="VRU5" i="1"/>
  <c r="VRV5" i="1"/>
  <c r="VRW5" i="1"/>
  <c r="VRX5" i="1"/>
  <c r="VRY5" i="1"/>
  <c r="VRZ5" i="1"/>
  <c r="VSA5" i="1"/>
  <c r="VSB5" i="1"/>
  <c r="VSC5" i="1"/>
  <c r="VSD5" i="1"/>
  <c r="VSE5" i="1"/>
  <c r="VSF5" i="1"/>
  <c r="VSG5" i="1"/>
  <c r="VSH5" i="1"/>
  <c r="VSI5" i="1"/>
  <c r="VSJ5" i="1"/>
  <c r="VSK5" i="1"/>
  <c r="VSL5" i="1"/>
  <c r="VSM5" i="1"/>
  <c r="VSN5" i="1"/>
  <c r="VSO5" i="1"/>
  <c r="VSP5" i="1"/>
  <c r="VSQ5" i="1"/>
  <c r="VSR5" i="1"/>
  <c r="VSS5" i="1"/>
  <c r="VST5" i="1"/>
  <c r="VSU5" i="1"/>
  <c r="VSV5" i="1"/>
  <c r="VSW5" i="1"/>
  <c r="VSX5" i="1"/>
  <c r="VSY5" i="1"/>
  <c r="VSZ5" i="1"/>
  <c r="VTA5" i="1"/>
  <c r="VTB5" i="1"/>
  <c r="VTC5" i="1"/>
  <c r="VTD5" i="1"/>
  <c r="VTE5" i="1"/>
  <c r="VTF5" i="1"/>
  <c r="VTG5" i="1"/>
  <c r="VTH5" i="1"/>
  <c r="VTI5" i="1"/>
  <c r="VTJ5" i="1"/>
  <c r="VTK5" i="1"/>
  <c r="VTL5" i="1"/>
  <c r="VTM5" i="1"/>
  <c r="VTN5" i="1"/>
  <c r="VTO5" i="1"/>
  <c r="VTP5" i="1"/>
  <c r="VTQ5" i="1"/>
  <c r="VTR5" i="1"/>
  <c r="VTS5" i="1"/>
  <c r="VTT5" i="1"/>
  <c r="VTU5" i="1"/>
  <c r="VTV5" i="1"/>
  <c r="VTW5" i="1"/>
  <c r="VTX5" i="1"/>
  <c r="VTY5" i="1"/>
  <c r="VTZ5" i="1"/>
  <c r="VUA5" i="1"/>
  <c r="VUB5" i="1"/>
  <c r="VUC5" i="1"/>
  <c r="VUD5" i="1"/>
  <c r="VUE5" i="1"/>
  <c r="VUF5" i="1"/>
  <c r="VUG5" i="1"/>
  <c r="VUH5" i="1"/>
  <c r="VUI5" i="1"/>
  <c r="VUJ5" i="1"/>
  <c r="VUK5" i="1"/>
  <c r="VUL5" i="1"/>
  <c r="VUM5" i="1"/>
  <c r="VUN5" i="1"/>
  <c r="VUO5" i="1"/>
  <c r="VUP5" i="1"/>
  <c r="VUQ5" i="1"/>
  <c r="VUR5" i="1"/>
  <c r="VUS5" i="1"/>
  <c r="VUT5" i="1"/>
  <c r="VUU5" i="1"/>
  <c r="VUV5" i="1"/>
  <c r="VUW5" i="1"/>
  <c r="VUX5" i="1"/>
  <c r="VUY5" i="1"/>
  <c r="VUZ5" i="1"/>
  <c r="VVA5" i="1"/>
  <c r="VVB5" i="1"/>
  <c r="VVC5" i="1"/>
  <c r="VVD5" i="1"/>
  <c r="VVE5" i="1"/>
  <c r="VVF5" i="1"/>
  <c r="VVG5" i="1"/>
  <c r="VVH5" i="1"/>
  <c r="VVI5" i="1"/>
  <c r="VVJ5" i="1"/>
  <c r="VVK5" i="1"/>
  <c r="VVL5" i="1"/>
  <c r="VVM5" i="1"/>
  <c r="VVN5" i="1"/>
  <c r="VVO5" i="1"/>
  <c r="VVP5" i="1"/>
  <c r="VVQ5" i="1"/>
  <c r="VVR5" i="1"/>
  <c r="VVS5" i="1"/>
  <c r="VVT5" i="1"/>
  <c r="VVU5" i="1"/>
  <c r="VVV5" i="1"/>
  <c r="VVW5" i="1"/>
  <c r="VVX5" i="1"/>
  <c r="VVY5" i="1"/>
  <c r="VVZ5" i="1"/>
  <c r="VWA5" i="1"/>
  <c r="VWB5" i="1"/>
  <c r="VWC5" i="1"/>
  <c r="VWD5" i="1"/>
  <c r="VWE5" i="1"/>
  <c r="VWF5" i="1"/>
  <c r="VWG5" i="1"/>
  <c r="VWH5" i="1"/>
  <c r="VWI5" i="1"/>
  <c r="VWJ5" i="1"/>
  <c r="VWK5" i="1"/>
  <c r="VWL5" i="1"/>
  <c r="VWM5" i="1"/>
  <c r="VWN5" i="1"/>
  <c r="VWO5" i="1"/>
  <c r="VWP5" i="1"/>
  <c r="VWQ5" i="1"/>
  <c r="VWR5" i="1"/>
  <c r="VWS5" i="1"/>
  <c r="VWT5" i="1"/>
  <c r="VWU5" i="1"/>
  <c r="VWV5" i="1"/>
  <c r="VWW5" i="1"/>
  <c r="VWX5" i="1"/>
  <c r="VWY5" i="1"/>
  <c r="VWZ5" i="1"/>
  <c r="VXA5" i="1"/>
  <c r="VXB5" i="1"/>
  <c r="VXC5" i="1"/>
  <c r="VXD5" i="1"/>
  <c r="VXE5" i="1"/>
  <c r="VXF5" i="1"/>
  <c r="VXG5" i="1"/>
  <c r="VXH5" i="1"/>
  <c r="VXI5" i="1"/>
  <c r="VXJ5" i="1"/>
  <c r="VXK5" i="1"/>
  <c r="VXL5" i="1"/>
  <c r="VXM5" i="1"/>
  <c r="VXN5" i="1"/>
  <c r="VXO5" i="1"/>
  <c r="VXP5" i="1"/>
  <c r="VXQ5" i="1"/>
  <c r="VXR5" i="1"/>
  <c r="VXS5" i="1"/>
  <c r="VXT5" i="1"/>
  <c r="VXU5" i="1"/>
  <c r="VXV5" i="1"/>
  <c r="VXW5" i="1"/>
  <c r="VXX5" i="1"/>
  <c r="VXY5" i="1"/>
  <c r="VXZ5" i="1"/>
  <c r="VYA5" i="1"/>
  <c r="VYB5" i="1"/>
  <c r="VYC5" i="1"/>
  <c r="VYD5" i="1"/>
  <c r="VYE5" i="1"/>
  <c r="VYF5" i="1"/>
  <c r="VYG5" i="1"/>
  <c r="VYH5" i="1"/>
  <c r="VYI5" i="1"/>
  <c r="VYJ5" i="1"/>
  <c r="VYK5" i="1"/>
  <c r="VYL5" i="1"/>
  <c r="VYM5" i="1"/>
  <c r="VYN5" i="1"/>
  <c r="VYO5" i="1"/>
  <c r="VYP5" i="1"/>
  <c r="VYQ5" i="1"/>
  <c r="VYR5" i="1"/>
  <c r="VYS5" i="1"/>
  <c r="VYT5" i="1"/>
  <c r="VYU5" i="1"/>
  <c r="VYV5" i="1"/>
  <c r="VYW5" i="1"/>
  <c r="VYX5" i="1"/>
  <c r="VYY5" i="1"/>
  <c r="VYZ5" i="1"/>
  <c r="VZA5" i="1"/>
  <c r="VZB5" i="1"/>
  <c r="VZC5" i="1"/>
  <c r="VZD5" i="1"/>
  <c r="VZE5" i="1"/>
  <c r="VZF5" i="1"/>
  <c r="VZG5" i="1"/>
  <c r="VZH5" i="1"/>
  <c r="VZI5" i="1"/>
  <c r="VZJ5" i="1"/>
  <c r="VZK5" i="1"/>
  <c r="VZL5" i="1"/>
  <c r="VZM5" i="1"/>
  <c r="VZN5" i="1"/>
  <c r="VZO5" i="1"/>
  <c r="VZP5" i="1"/>
  <c r="VZQ5" i="1"/>
  <c r="VZR5" i="1"/>
  <c r="VZS5" i="1"/>
  <c r="VZT5" i="1"/>
  <c r="VZU5" i="1"/>
  <c r="VZV5" i="1"/>
  <c r="VZW5" i="1"/>
  <c r="VZX5" i="1"/>
  <c r="VZY5" i="1"/>
  <c r="VZZ5" i="1"/>
  <c r="WAA5" i="1"/>
  <c r="WAB5" i="1"/>
  <c r="WAC5" i="1"/>
  <c r="WAD5" i="1"/>
  <c r="WAE5" i="1"/>
  <c r="WAF5" i="1"/>
  <c r="WAG5" i="1"/>
  <c r="WAH5" i="1"/>
  <c r="WAI5" i="1"/>
  <c r="WAJ5" i="1"/>
  <c r="WAK5" i="1"/>
  <c r="WAL5" i="1"/>
  <c r="WAM5" i="1"/>
  <c r="WAN5" i="1"/>
  <c r="WAO5" i="1"/>
  <c r="WAP5" i="1"/>
  <c r="WAQ5" i="1"/>
  <c r="WAR5" i="1"/>
  <c r="WAS5" i="1"/>
  <c r="WAT5" i="1"/>
  <c r="WAU5" i="1"/>
  <c r="WAV5" i="1"/>
  <c r="WAW5" i="1"/>
  <c r="WAX5" i="1"/>
  <c r="WAY5" i="1"/>
  <c r="WAZ5" i="1"/>
  <c r="WBA5" i="1"/>
  <c r="WBB5" i="1"/>
  <c r="WBC5" i="1"/>
  <c r="WBD5" i="1"/>
  <c r="WBE5" i="1"/>
  <c r="WBF5" i="1"/>
  <c r="WBG5" i="1"/>
  <c r="WBH5" i="1"/>
  <c r="WBI5" i="1"/>
  <c r="WBJ5" i="1"/>
  <c r="WBK5" i="1"/>
  <c r="WBL5" i="1"/>
  <c r="WBM5" i="1"/>
  <c r="WBN5" i="1"/>
  <c r="WBO5" i="1"/>
  <c r="WBP5" i="1"/>
  <c r="WBQ5" i="1"/>
  <c r="WBR5" i="1"/>
  <c r="WBS5" i="1"/>
  <c r="WBT5" i="1"/>
  <c r="WBU5" i="1"/>
  <c r="WBV5" i="1"/>
  <c r="WBW5" i="1"/>
  <c r="WBX5" i="1"/>
  <c r="WBY5" i="1"/>
  <c r="WBZ5" i="1"/>
  <c r="WCA5" i="1"/>
  <c r="WCB5" i="1"/>
  <c r="WCC5" i="1"/>
  <c r="WCD5" i="1"/>
  <c r="WCE5" i="1"/>
  <c r="WCF5" i="1"/>
  <c r="WCG5" i="1"/>
  <c r="WCH5" i="1"/>
  <c r="WCI5" i="1"/>
  <c r="WCJ5" i="1"/>
  <c r="WCK5" i="1"/>
  <c r="WCL5" i="1"/>
  <c r="WCM5" i="1"/>
  <c r="WCN5" i="1"/>
  <c r="WCO5" i="1"/>
  <c r="WCP5" i="1"/>
  <c r="WCQ5" i="1"/>
  <c r="WCR5" i="1"/>
  <c r="WCS5" i="1"/>
  <c r="WCT5" i="1"/>
  <c r="WCU5" i="1"/>
  <c r="WCV5" i="1"/>
  <c r="WCW5" i="1"/>
  <c r="WCX5" i="1"/>
  <c r="WCY5" i="1"/>
  <c r="WCZ5" i="1"/>
  <c r="WDA5" i="1"/>
  <c r="WDB5" i="1"/>
  <c r="WDC5" i="1"/>
  <c r="WDD5" i="1"/>
  <c r="WDE5" i="1"/>
  <c r="WDF5" i="1"/>
  <c r="WDG5" i="1"/>
  <c r="WDH5" i="1"/>
  <c r="WDI5" i="1"/>
  <c r="WDJ5" i="1"/>
  <c r="WDK5" i="1"/>
  <c r="WDL5" i="1"/>
  <c r="WDM5" i="1"/>
  <c r="WDN5" i="1"/>
  <c r="WDO5" i="1"/>
  <c r="WDP5" i="1"/>
  <c r="WDQ5" i="1"/>
  <c r="WDR5" i="1"/>
  <c r="WDS5" i="1"/>
  <c r="WDT5" i="1"/>
  <c r="WDU5" i="1"/>
  <c r="WDV5" i="1"/>
  <c r="WDW5" i="1"/>
  <c r="WDX5" i="1"/>
  <c r="WDY5" i="1"/>
  <c r="WDZ5" i="1"/>
  <c r="WEA5" i="1"/>
  <c r="WEB5" i="1"/>
  <c r="WEC5" i="1"/>
  <c r="WED5" i="1"/>
  <c r="WEE5" i="1"/>
  <c r="WEF5" i="1"/>
  <c r="WEG5" i="1"/>
  <c r="WEH5" i="1"/>
  <c r="WEI5" i="1"/>
  <c r="WEJ5" i="1"/>
  <c r="WEK5" i="1"/>
  <c r="WEL5" i="1"/>
  <c r="WEM5" i="1"/>
  <c r="WEN5" i="1"/>
  <c r="WEO5" i="1"/>
  <c r="WEP5" i="1"/>
  <c r="WEQ5" i="1"/>
  <c r="WER5" i="1"/>
  <c r="WES5" i="1"/>
  <c r="WET5" i="1"/>
  <c r="WEU5" i="1"/>
  <c r="WEV5" i="1"/>
  <c r="WEW5" i="1"/>
  <c r="WEX5" i="1"/>
  <c r="WEY5" i="1"/>
  <c r="WEZ5" i="1"/>
  <c r="WFA5" i="1"/>
  <c r="WFB5" i="1"/>
  <c r="WFC5" i="1"/>
  <c r="WFD5" i="1"/>
  <c r="WFE5" i="1"/>
  <c r="WFF5" i="1"/>
  <c r="WFG5" i="1"/>
  <c r="WFH5" i="1"/>
  <c r="WFI5" i="1"/>
  <c r="WFJ5" i="1"/>
  <c r="WFK5" i="1"/>
  <c r="WFL5" i="1"/>
  <c r="WFM5" i="1"/>
  <c r="WFN5" i="1"/>
  <c r="WFO5" i="1"/>
  <c r="WFP5" i="1"/>
  <c r="WFQ5" i="1"/>
  <c r="WFR5" i="1"/>
  <c r="WFS5" i="1"/>
  <c r="WFT5" i="1"/>
  <c r="WFU5" i="1"/>
  <c r="WFV5" i="1"/>
  <c r="WFW5" i="1"/>
  <c r="WFX5" i="1"/>
  <c r="WFY5" i="1"/>
  <c r="WFZ5" i="1"/>
  <c r="WGA5" i="1"/>
  <c r="WGB5" i="1"/>
  <c r="WGC5" i="1"/>
  <c r="WGD5" i="1"/>
  <c r="WGE5" i="1"/>
  <c r="WGF5" i="1"/>
  <c r="WGG5" i="1"/>
  <c r="WGH5" i="1"/>
  <c r="WGI5" i="1"/>
  <c r="WGJ5" i="1"/>
  <c r="WGK5" i="1"/>
  <c r="WGL5" i="1"/>
  <c r="WGM5" i="1"/>
  <c r="WGN5" i="1"/>
  <c r="WGO5" i="1"/>
  <c r="WGP5" i="1"/>
  <c r="WGQ5" i="1"/>
  <c r="WGR5" i="1"/>
  <c r="WGS5" i="1"/>
  <c r="WGT5" i="1"/>
  <c r="WGU5" i="1"/>
  <c r="WGV5" i="1"/>
  <c r="WGW5" i="1"/>
  <c r="WGX5" i="1"/>
  <c r="WGY5" i="1"/>
  <c r="WGZ5" i="1"/>
  <c r="WHA5" i="1"/>
  <c r="WHB5" i="1"/>
  <c r="WHC5" i="1"/>
  <c r="WHD5" i="1"/>
  <c r="WHE5" i="1"/>
  <c r="WHF5" i="1"/>
  <c r="WHG5" i="1"/>
  <c r="WHH5" i="1"/>
  <c r="WHI5" i="1"/>
  <c r="WHJ5" i="1"/>
  <c r="WHK5" i="1"/>
  <c r="WHL5" i="1"/>
  <c r="WHM5" i="1"/>
  <c r="WHN5" i="1"/>
  <c r="WHO5" i="1"/>
  <c r="WHP5" i="1"/>
  <c r="WHQ5" i="1"/>
  <c r="WHR5" i="1"/>
  <c r="WHS5" i="1"/>
  <c r="WHT5" i="1"/>
  <c r="WHU5" i="1"/>
  <c r="WHV5" i="1"/>
  <c r="WHW5" i="1"/>
  <c r="WHX5" i="1"/>
  <c r="WHY5" i="1"/>
  <c r="WHZ5" i="1"/>
  <c r="WIA5" i="1"/>
  <c r="WIB5" i="1"/>
  <c r="WIC5" i="1"/>
  <c r="WID5" i="1"/>
  <c r="WIE5" i="1"/>
  <c r="WIF5" i="1"/>
  <c r="WIG5" i="1"/>
  <c r="WIH5" i="1"/>
  <c r="WII5" i="1"/>
  <c r="WIJ5" i="1"/>
  <c r="WIK5" i="1"/>
  <c r="WIL5" i="1"/>
  <c r="WIM5" i="1"/>
  <c r="WIN5" i="1"/>
  <c r="WIO5" i="1"/>
  <c r="WIP5" i="1"/>
  <c r="WIQ5" i="1"/>
  <c r="WIR5" i="1"/>
  <c r="WIS5" i="1"/>
  <c r="WIT5" i="1"/>
  <c r="WIU5" i="1"/>
  <c r="WIV5" i="1"/>
  <c r="WIW5" i="1"/>
  <c r="WIX5" i="1"/>
  <c r="WIY5" i="1"/>
  <c r="WIZ5" i="1"/>
  <c r="WJA5" i="1"/>
  <c r="WJB5" i="1"/>
  <c r="WJC5" i="1"/>
  <c r="WJD5" i="1"/>
  <c r="WJE5" i="1"/>
  <c r="WJF5" i="1"/>
  <c r="WJG5" i="1"/>
  <c r="WJH5" i="1"/>
  <c r="WJI5" i="1"/>
  <c r="WJJ5" i="1"/>
  <c r="WJK5" i="1"/>
  <c r="WJL5" i="1"/>
  <c r="WJM5" i="1"/>
  <c r="WJN5" i="1"/>
  <c r="WJO5" i="1"/>
  <c r="WJP5" i="1"/>
  <c r="WJQ5" i="1"/>
  <c r="WJR5" i="1"/>
  <c r="WJS5" i="1"/>
  <c r="WJT5" i="1"/>
  <c r="WJU5" i="1"/>
  <c r="WJV5" i="1"/>
  <c r="WJW5" i="1"/>
  <c r="WJX5" i="1"/>
  <c r="WJY5" i="1"/>
  <c r="WJZ5" i="1"/>
  <c r="WKA5" i="1"/>
  <c r="WKB5" i="1"/>
  <c r="WKC5" i="1"/>
  <c r="WKD5" i="1"/>
  <c r="WKE5" i="1"/>
  <c r="WKF5" i="1"/>
  <c r="WKG5" i="1"/>
  <c r="WKH5" i="1"/>
  <c r="WKI5" i="1"/>
  <c r="WKJ5" i="1"/>
  <c r="WKK5" i="1"/>
  <c r="WKL5" i="1"/>
  <c r="WKM5" i="1"/>
  <c r="WKN5" i="1"/>
  <c r="WKO5" i="1"/>
  <c r="WKP5" i="1"/>
  <c r="WKQ5" i="1"/>
  <c r="WKR5" i="1"/>
  <c r="WKS5" i="1"/>
  <c r="WKT5" i="1"/>
  <c r="WKU5" i="1"/>
  <c r="WKV5" i="1"/>
  <c r="WKW5" i="1"/>
  <c r="WKX5" i="1"/>
  <c r="WKY5" i="1"/>
  <c r="WKZ5" i="1"/>
  <c r="WLA5" i="1"/>
  <c r="WLB5" i="1"/>
  <c r="WLC5" i="1"/>
  <c r="WLD5" i="1"/>
  <c r="WLE5" i="1"/>
  <c r="WLF5" i="1"/>
  <c r="WLG5" i="1"/>
  <c r="WLH5" i="1"/>
  <c r="WLI5" i="1"/>
  <c r="WLJ5" i="1"/>
  <c r="WLK5" i="1"/>
  <c r="WLL5" i="1"/>
  <c r="WLM5" i="1"/>
  <c r="WLN5" i="1"/>
  <c r="WLO5" i="1"/>
  <c r="WLP5" i="1"/>
  <c r="WLQ5" i="1"/>
  <c r="WLR5" i="1"/>
  <c r="WLS5" i="1"/>
  <c r="WLT5" i="1"/>
  <c r="WLU5" i="1"/>
  <c r="WLV5" i="1"/>
  <c r="WLW5" i="1"/>
  <c r="WLX5" i="1"/>
  <c r="WLY5" i="1"/>
  <c r="WLZ5" i="1"/>
  <c r="WMA5" i="1"/>
  <c r="WMB5" i="1"/>
  <c r="WMC5" i="1"/>
  <c r="WMD5" i="1"/>
  <c r="WME5" i="1"/>
  <c r="WMF5" i="1"/>
  <c r="WMG5" i="1"/>
  <c r="WMH5" i="1"/>
  <c r="WMI5" i="1"/>
  <c r="WMJ5" i="1"/>
  <c r="WMK5" i="1"/>
  <c r="WML5" i="1"/>
  <c r="WMM5" i="1"/>
  <c r="WMN5" i="1"/>
  <c r="WMO5" i="1"/>
  <c r="WMP5" i="1"/>
  <c r="WMQ5" i="1"/>
  <c r="WMR5" i="1"/>
  <c r="WMS5" i="1"/>
  <c r="WMT5" i="1"/>
  <c r="WMU5" i="1"/>
  <c r="WMV5" i="1"/>
  <c r="WMW5" i="1"/>
  <c r="WMX5" i="1"/>
  <c r="WMY5" i="1"/>
  <c r="WMZ5" i="1"/>
  <c r="WNA5" i="1"/>
  <c r="WNB5" i="1"/>
  <c r="WNC5" i="1"/>
  <c r="WND5" i="1"/>
  <c r="WNE5" i="1"/>
  <c r="WNF5" i="1"/>
  <c r="WNG5" i="1"/>
  <c r="WNH5" i="1"/>
  <c r="WNI5" i="1"/>
  <c r="WNJ5" i="1"/>
  <c r="WNK5" i="1"/>
  <c r="WNL5" i="1"/>
  <c r="WNM5" i="1"/>
  <c r="WNN5" i="1"/>
  <c r="WNO5" i="1"/>
  <c r="WNP5" i="1"/>
  <c r="WNQ5" i="1"/>
  <c r="WNR5" i="1"/>
  <c r="WNS5" i="1"/>
  <c r="WNT5" i="1"/>
  <c r="WNU5" i="1"/>
  <c r="WNV5" i="1"/>
  <c r="WNW5" i="1"/>
  <c r="WNX5" i="1"/>
  <c r="WNY5" i="1"/>
  <c r="WNZ5" i="1"/>
  <c r="WOA5" i="1"/>
  <c r="WOB5" i="1"/>
  <c r="WOC5" i="1"/>
  <c r="WOD5" i="1"/>
  <c r="WOE5" i="1"/>
  <c r="WOF5" i="1"/>
  <c r="WOG5" i="1"/>
  <c r="WOH5" i="1"/>
  <c r="WOI5" i="1"/>
  <c r="WOJ5" i="1"/>
  <c r="WOK5" i="1"/>
  <c r="WOL5" i="1"/>
  <c r="WOM5" i="1"/>
  <c r="WON5" i="1"/>
  <c r="WOO5" i="1"/>
  <c r="WOP5" i="1"/>
  <c r="WOQ5" i="1"/>
  <c r="WOR5" i="1"/>
  <c r="WOS5" i="1"/>
  <c r="WOT5" i="1"/>
  <c r="WOU5" i="1"/>
  <c r="WOV5" i="1"/>
  <c r="WOW5" i="1"/>
  <c r="WOX5" i="1"/>
  <c r="WOY5" i="1"/>
  <c r="WOZ5" i="1"/>
  <c r="WPA5" i="1"/>
  <c r="WPB5" i="1"/>
  <c r="WPC5" i="1"/>
  <c r="WPD5" i="1"/>
  <c r="WPE5" i="1"/>
  <c r="WPF5" i="1"/>
  <c r="WPG5" i="1"/>
  <c r="WPH5" i="1"/>
  <c r="WPI5" i="1"/>
  <c r="WPJ5" i="1"/>
  <c r="WPK5" i="1"/>
  <c r="WPL5" i="1"/>
  <c r="WPM5" i="1"/>
  <c r="WPN5" i="1"/>
  <c r="WPO5" i="1"/>
  <c r="WPP5" i="1"/>
  <c r="WPQ5" i="1"/>
  <c r="WPR5" i="1"/>
  <c r="WPS5" i="1"/>
  <c r="WPT5" i="1"/>
  <c r="WPU5" i="1"/>
  <c r="WPV5" i="1"/>
  <c r="WPW5" i="1"/>
  <c r="WPX5" i="1"/>
  <c r="WPY5" i="1"/>
  <c r="WPZ5" i="1"/>
  <c r="WQA5" i="1"/>
  <c r="WQB5" i="1"/>
  <c r="WQC5" i="1"/>
  <c r="WQD5" i="1"/>
  <c r="WQE5" i="1"/>
  <c r="WQF5" i="1"/>
  <c r="WQG5" i="1"/>
  <c r="WQH5" i="1"/>
  <c r="WQI5" i="1"/>
  <c r="WQJ5" i="1"/>
  <c r="WQK5" i="1"/>
  <c r="WQL5" i="1"/>
  <c r="WQM5" i="1"/>
  <c r="WQN5" i="1"/>
  <c r="WQO5" i="1"/>
  <c r="WQP5" i="1"/>
  <c r="WQQ5" i="1"/>
  <c r="WQR5" i="1"/>
  <c r="WQS5" i="1"/>
  <c r="WQT5" i="1"/>
  <c r="WQU5" i="1"/>
  <c r="WQV5" i="1"/>
  <c r="WQW5" i="1"/>
  <c r="WQX5" i="1"/>
  <c r="WQY5" i="1"/>
  <c r="WQZ5" i="1"/>
  <c r="WRA5" i="1"/>
  <c r="WRB5" i="1"/>
  <c r="WRC5" i="1"/>
  <c r="WRD5" i="1"/>
  <c r="WRE5" i="1"/>
  <c r="WRF5" i="1"/>
  <c r="WRG5" i="1"/>
  <c r="WRH5" i="1"/>
  <c r="WRI5" i="1"/>
  <c r="WRJ5" i="1"/>
  <c r="WRK5" i="1"/>
  <c r="WRL5" i="1"/>
  <c r="WRM5" i="1"/>
  <c r="WRN5" i="1"/>
  <c r="WRO5" i="1"/>
  <c r="WRP5" i="1"/>
  <c r="WRQ5" i="1"/>
  <c r="WRR5" i="1"/>
  <c r="WRS5" i="1"/>
  <c r="WRT5" i="1"/>
  <c r="WRU5" i="1"/>
  <c r="WRV5" i="1"/>
  <c r="WRW5" i="1"/>
  <c r="WRX5" i="1"/>
  <c r="WRY5" i="1"/>
  <c r="WRZ5" i="1"/>
  <c r="WSA5" i="1"/>
  <c r="WSB5" i="1"/>
  <c r="WSC5" i="1"/>
  <c r="WSD5" i="1"/>
  <c r="WSE5" i="1"/>
  <c r="WSF5" i="1"/>
  <c r="WSG5" i="1"/>
  <c r="WSH5" i="1"/>
  <c r="WSI5" i="1"/>
  <c r="WSJ5" i="1"/>
  <c r="WSK5" i="1"/>
  <c r="WSL5" i="1"/>
  <c r="WSM5" i="1"/>
  <c r="WSN5" i="1"/>
  <c r="WSO5" i="1"/>
  <c r="WSP5" i="1"/>
  <c r="WSQ5" i="1"/>
  <c r="WSR5" i="1"/>
  <c r="WSS5" i="1"/>
  <c r="WST5" i="1"/>
  <c r="WSU5" i="1"/>
  <c r="WSV5" i="1"/>
  <c r="WSW5" i="1"/>
  <c r="WSX5" i="1"/>
  <c r="WSY5" i="1"/>
  <c r="WSZ5" i="1"/>
  <c r="WTA5" i="1"/>
  <c r="WTB5" i="1"/>
  <c r="WTC5" i="1"/>
  <c r="WTD5" i="1"/>
  <c r="WTE5" i="1"/>
  <c r="WTF5" i="1"/>
  <c r="WTG5" i="1"/>
  <c r="WTH5" i="1"/>
  <c r="WTI5" i="1"/>
  <c r="WTJ5" i="1"/>
  <c r="WTK5" i="1"/>
  <c r="WTL5" i="1"/>
  <c r="WTM5" i="1"/>
  <c r="WTN5" i="1"/>
  <c r="WTO5" i="1"/>
  <c r="WTP5" i="1"/>
  <c r="WTQ5" i="1"/>
  <c r="WTR5" i="1"/>
  <c r="WTS5" i="1"/>
  <c r="WTT5" i="1"/>
  <c r="WTU5" i="1"/>
  <c r="WTV5" i="1"/>
  <c r="WTW5" i="1"/>
  <c r="WTX5" i="1"/>
  <c r="WTY5" i="1"/>
  <c r="WTZ5" i="1"/>
  <c r="WUA5" i="1"/>
  <c r="WUB5" i="1"/>
  <c r="WUC5" i="1"/>
  <c r="WUD5" i="1"/>
  <c r="WUE5" i="1"/>
  <c r="WUF5" i="1"/>
  <c r="WUG5" i="1"/>
  <c r="WUH5" i="1"/>
  <c r="WUI5" i="1"/>
  <c r="WUJ5" i="1"/>
  <c r="WUK5" i="1"/>
  <c r="WUL5" i="1"/>
  <c r="WUM5" i="1"/>
  <c r="WUN5" i="1"/>
  <c r="WUO5" i="1"/>
  <c r="WUP5" i="1"/>
  <c r="WUQ5" i="1"/>
  <c r="WUR5" i="1"/>
  <c r="WUS5" i="1"/>
  <c r="WUT5" i="1"/>
  <c r="WUU5" i="1"/>
  <c r="WUV5" i="1"/>
  <c r="WUW5" i="1"/>
  <c r="WUX5" i="1"/>
  <c r="WUY5" i="1"/>
  <c r="WUZ5" i="1"/>
  <c r="WVA5" i="1"/>
  <c r="WVB5" i="1"/>
  <c r="WVC5" i="1"/>
  <c r="WVD5" i="1"/>
  <c r="WVE5" i="1"/>
  <c r="WVF5" i="1"/>
  <c r="WVG5" i="1"/>
  <c r="WVH5" i="1"/>
  <c r="WVI5" i="1"/>
  <c r="WVJ5" i="1"/>
  <c r="WVK5" i="1"/>
  <c r="WVL5" i="1"/>
  <c r="WVM5" i="1"/>
  <c r="WVN5" i="1"/>
  <c r="WVO5" i="1"/>
  <c r="WVP5" i="1"/>
  <c r="WVQ5" i="1"/>
  <c r="WVR5" i="1"/>
  <c r="WVS5" i="1"/>
  <c r="WVT5" i="1"/>
  <c r="WVU5" i="1"/>
  <c r="WVV5" i="1"/>
  <c r="WVW5" i="1"/>
  <c r="WVX5" i="1"/>
  <c r="WVY5" i="1"/>
  <c r="WVZ5" i="1"/>
  <c r="WWA5" i="1"/>
  <c r="WWB5" i="1"/>
  <c r="WWC5" i="1"/>
  <c r="WWD5" i="1"/>
  <c r="WWE5" i="1"/>
  <c r="WWF5" i="1"/>
  <c r="WWG5" i="1"/>
  <c r="WWH5" i="1"/>
  <c r="WWI5" i="1"/>
  <c r="WWJ5" i="1"/>
  <c r="WWK5" i="1"/>
  <c r="WWL5" i="1"/>
  <c r="WWM5" i="1"/>
  <c r="WWN5" i="1"/>
  <c r="WWO5" i="1"/>
  <c r="WWP5" i="1"/>
  <c r="WWQ5" i="1"/>
  <c r="WWR5" i="1"/>
  <c r="WWS5" i="1"/>
  <c r="WWT5" i="1"/>
  <c r="WWU5" i="1"/>
  <c r="WWV5" i="1"/>
  <c r="WWW5" i="1"/>
  <c r="WWX5" i="1"/>
  <c r="WWY5" i="1"/>
  <c r="WWZ5" i="1"/>
  <c r="WXA5" i="1"/>
  <c r="WXB5" i="1"/>
  <c r="WXC5" i="1"/>
  <c r="WXD5" i="1"/>
  <c r="WXE5" i="1"/>
  <c r="WXF5" i="1"/>
  <c r="WXG5" i="1"/>
  <c r="WXH5" i="1"/>
  <c r="WXI5" i="1"/>
  <c r="WXJ5" i="1"/>
  <c r="WXK5" i="1"/>
  <c r="WXL5" i="1"/>
  <c r="WXM5" i="1"/>
  <c r="WXN5" i="1"/>
  <c r="WXO5" i="1"/>
  <c r="WXP5" i="1"/>
  <c r="WXQ5" i="1"/>
  <c r="WXR5" i="1"/>
  <c r="WXS5" i="1"/>
  <c r="WXT5" i="1"/>
  <c r="WXU5" i="1"/>
  <c r="WXV5" i="1"/>
  <c r="WXW5" i="1"/>
  <c r="WXX5" i="1"/>
  <c r="WXY5" i="1"/>
  <c r="WXZ5" i="1"/>
  <c r="WYA5" i="1"/>
  <c r="WYB5" i="1"/>
  <c r="WYC5" i="1"/>
  <c r="WYD5" i="1"/>
  <c r="WYE5" i="1"/>
  <c r="WYF5" i="1"/>
  <c r="WYG5" i="1"/>
  <c r="WYH5" i="1"/>
  <c r="WYI5" i="1"/>
  <c r="WYJ5" i="1"/>
  <c r="WYK5" i="1"/>
  <c r="WYL5" i="1"/>
  <c r="WYM5" i="1"/>
  <c r="WYN5" i="1"/>
  <c r="WYO5" i="1"/>
  <c r="WYP5" i="1"/>
  <c r="WYQ5" i="1"/>
  <c r="WYR5" i="1"/>
  <c r="WYS5" i="1"/>
  <c r="WYT5" i="1"/>
  <c r="WYU5" i="1"/>
  <c r="WYV5" i="1"/>
  <c r="WYW5" i="1"/>
  <c r="WYX5" i="1"/>
  <c r="WYY5" i="1"/>
  <c r="WYZ5" i="1"/>
  <c r="WZA5" i="1"/>
  <c r="WZB5" i="1"/>
  <c r="WZC5" i="1"/>
  <c r="WZD5" i="1"/>
  <c r="WZE5" i="1"/>
  <c r="WZF5" i="1"/>
  <c r="WZG5" i="1"/>
  <c r="WZH5" i="1"/>
  <c r="WZI5" i="1"/>
  <c r="WZJ5" i="1"/>
  <c r="WZK5" i="1"/>
  <c r="WZL5" i="1"/>
  <c r="WZM5" i="1"/>
  <c r="WZN5" i="1"/>
  <c r="WZO5" i="1"/>
  <c r="WZP5" i="1"/>
  <c r="WZQ5" i="1"/>
  <c r="WZR5" i="1"/>
  <c r="WZS5" i="1"/>
  <c r="WZT5" i="1"/>
  <c r="WZU5" i="1"/>
  <c r="WZV5" i="1"/>
  <c r="WZW5" i="1"/>
  <c r="WZX5" i="1"/>
  <c r="WZY5" i="1"/>
  <c r="WZZ5" i="1"/>
  <c r="XAA5" i="1"/>
  <c r="XAB5" i="1"/>
  <c r="XAC5" i="1"/>
  <c r="XAD5" i="1"/>
  <c r="XAE5" i="1"/>
  <c r="XAF5" i="1"/>
  <c r="XAG5" i="1"/>
  <c r="XAH5" i="1"/>
  <c r="XAI5" i="1"/>
  <c r="XAJ5" i="1"/>
  <c r="XAK5" i="1"/>
  <c r="XAL5" i="1"/>
  <c r="XAM5" i="1"/>
  <c r="XAN5" i="1"/>
  <c r="XAO5" i="1"/>
  <c r="XAP5" i="1"/>
  <c r="XAQ5" i="1"/>
  <c r="XAR5" i="1"/>
  <c r="XAS5" i="1"/>
  <c r="XAT5" i="1"/>
  <c r="XAU5" i="1"/>
  <c r="XAV5" i="1"/>
  <c r="XAW5" i="1"/>
  <c r="XAX5" i="1"/>
  <c r="XAY5" i="1"/>
  <c r="XAZ5" i="1"/>
  <c r="XBA5" i="1"/>
  <c r="XBB5" i="1"/>
  <c r="XBC5" i="1"/>
  <c r="XBD5" i="1"/>
  <c r="XBE5" i="1"/>
  <c r="XBF5" i="1"/>
  <c r="XBG5" i="1"/>
  <c r="XBH5" i="1"/>
  <c r="XBI5" i="1"/>
  <c r="XBJ5" i="1"/>
  <c r="XBK5" i="1"/>
  <c r="XBL5" i="1"/>
  <c r="XBM5" i="1"/>
  <c r="XBN5" i="1"/>
  <c r="XBO5" i="1"/>
  <c r="XBP5" i="1"/>
  <c r="XBQ5" i="1"/>
  <c r="XBR5" i="1"/>
  <c r="XBS5" i="1"/>
  <c r="XBT5" i="1"/>
  <c r="XBU5" i="1"/>
  <c r="XBV5" i="1"/>
  <c r="XBW5" i="1"/>
  <c r="XBX5" i="1"/>
  <c r="XBY5" i="1"/>
  <c r="XBZ5" i="1"/>
  <c r="XCA5" i="1"/>
  <c r="XCB5" i="1"/>
  <c r="XCC5" i="1"/>
  <c r="XCD5" i="1"/>
  <c r="XCE5" i="1"/>
  <c r="XCF5" i="1"/>
  <c r="XCG5" i="1"/>
  <c r="XCH5" i="1"/>
  <c r="XCI5" i="1"/>
  <c r="XCJ5" i="1"/>
  <c r="XCK5" i="1"/>
  <c r="XCL5" i="1"/>
  <c r="XCM5" i="1"/>
  <c r="XCN5" i="1"/>
  <c r="XCO5" i="1"/>
  <c r="XCP5" i="1"/>
  <c r="XCQ5" i="1"/>
  <c r="XCR5" i="1"/>
  <c r="XCS5" i="1"/>
  <c r="XCT5" i="1"/>
  <c r="XCU5" i="1"/>
  <c r="XCV5" i="1"/>
  <c r="XCW5" i="1"/>
  <c r="XCX5" i="1"/>
  <c r="XCY5" i="1"/>
  <c r="XCZ5" i="1"/>
  <c r="XDA5" i="1"/>
  <c r="XDB5" i="1"/>
  <c r="XDC5" i="1"/>
  <c r="XDD5" i="1"/>
  <c r="XDE5" i="1"/>
  <c r="XDF5" i="1"/>
  <c r="XDG5" i="1"/>
  <c r="XDH5" i="1"/>
  <c r="XDI5" i="1"/>
  <c r="XDJ5" i="1"/>
  <c r="XDK5" i="1"/>
  <c r="XDL5" i="1"/>
  <c r="XDM5" i="1"/>
  <c r="XDN5" i="1"/>
  <c r="XDO5" i="1"/>
  <c r="XDP5" i="1"/>
  <c r="XDQ5" i="1"/>
  <c r="XDR5" i="1"/>
  <c r="XDS5" i="1"/>
  <c r="XDT5" i="1"/>
  <c r="XDU5" i="1"/>
  <c r="XDV5" i="1"/>
  <c r="XDW5" i="1"/>
  <c r="XDX5" i="1"/>
  <c r="XDY5" i="1"/>
  <c r="XDZ5" i="1"/>
  <c r="XEA5" i="1"/>
  <c r="XEB5" i="1"/>
  <c r="XEC5" i="1"/>
  <c r="XED5" i="1"/>
  <c r="XEE5" i="1"/>
  <c r="XEF5" i="1"/>
  <c r="XEG5" i="1"/>
  <c r="XEH5" i="1"/>
  <c r="XEI5" i="1"/>
  <c r="XEJ5" i="1"/>
  <c r="XEK5" i="1"/>
  <c r="XEL5" i="1"/>
  <c r="XEM5" i="1"/>
  <c r="XEN5" i="1"/>
  <c r="XEO5" i="1"/>
  <c r="XEP5" i="1"/>
  <c r="XEQ5" i="1"/>
  <c r="XER5" i="1"/>
  <c r="XES5" i="1"/>
  <c r="XET5" i="1"/>
  <c r="XEU5" i="1"/>
  <c r="XEV5" i="1"/>
  <c r="XEW5" i="1"/>
  <c r="XEX5" i="1"/>
  <c r="XEY5" i="1"/>
  <c r="XEZ5" i="1"/>
  <c r="XFA5" i="1"/>
  <c r="XFB5" i="1"/>
  <c r="XFC5" i="1"/>
  <c r="XFD5" i="1"/>
  <c r="A3" i="1"/>
  <c r="B3"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DH3" i="1"/>
  <c r="DI3" i="1"/>
  <c r="DJ3" i="1"/>
  <c r="DK3" i="1"/>
  <c r="DL3" i="1"/>
  <c r="DM3" i="1"/>
  <c r="DN3" i="1"/>
  <c r="DO3" i="1"/>
  <c r="DP3" i="1"/>
  <c r="DQ3" i="1"/>
  <c r="DR3" i="1"/>
  <c r="DS3" i="1"/>
  <c r="DT3" i="1"/>
  <c r="DU3" i="1"/>
  <c r="DV3" i="1"/>
  <c r="DW3" i="1"/>
  <c r="DX3" i="1"/>
  <c r="DY3" i="1"/>
  <c r="DZ3" i="1"/>
  <c r="EA3" i="1"/>
  <c r="EB3" i="1"/>
  <c r="EC3" i="1"/>
  <c r="ED3" i="1"/>
  <c r="EE3" i="1"/>
  <c r="EF3" i="1"/>
  <c r="EG3" i="1"/>
  <c r="EH3" i="1"/>
  <c r="EI3" i="1"/>
  <c r="EJ3" i="1"/>
  <c r="EK3" i="1"/>
  <c r="EL3" i="1"/>
  <c r="EM3" i="1"/>
  <c r="EN3" i="1"/>
  <c r="EO3" i="1"/>
  <c r="EP3" i="1"/>
  <c r="EQ3" i="1"/>
  <c r="ER3" i="1"/>
  <c r="ES3" i="1"/>
  <c r="ET3" i="1"/>
  <c r="EU3" i="1"/>
  <c r="EV3" i="1"/>
  <c r="EW3" i="1"/>
  <c r="EX3" i="1"/>
  <c r="EY3" i="1"/>
  <c r="EZ3" i="1"/>
  <c r="FA3" i="1"/>
  <c r="FB3" i="1"/>
  <c r="FC3" i="1"/>
  <c r="FD3" i="1"/>
  <c r="FE3" i="1"/>
  <c r="FF3" i="1"/>
  <c r="FG3" i="1"/>
  <c r="FH3" i="1"/>
  <c r="FI3" i="1"/>
  <c r="FJ3" i="1"/>
  <c r="FK3" i="1"/>
  <c r="FL3" i="1"/>
  <c r="FM3" i="1"/>
  <c r="FN3" i="1"/>
  <c r="FO3" i="1"/>
  <c r="FP3" i="1"/>
  <c r="FQ3" i="1"/>
  <c r="FR3" i="1"/>
  <c r="FS3" i="1"/>
  <c r="FT3" i="1"/>
  <c r="FU3" i="1"/>
  <c r="FV3" i="1"/>
  <c r="FW3" i="1"/>
  <c r="FX3" i="1"/>
  <c r="FY3" i="1"/>
  <c r="FZ3" i="1"/>
  <c r="GA3" i="1"/>
  <c r="GB3" i="1"/>
  <c r="GC3" i="1"/>
  <c r="GD3" i="1"/>
  <c r="GE3" i="1"/>
  <c r="GF3" i="1"/>
  <c r="GG3" i="1"/>
  <c r="GH3" i="1"/>
  <c r="GI3" i="1"/>
  <c r="GJ3" i="1"/>
  <c r="GK3" i="1"/>
  <c r="GL3" i="1"/>
  <c r="GM3" i="1"/>
  <c r="GN3" i="1"/>
  <c r="GO3" i="1"/>
  <c r="GP3" i="1"/>
  <c r="GQ3" i="1"/>
  <c r="GR3" i="1"/>
  <c r="GS3" i="1"/>
  <c r="GT3" i="1"/>
  <c r="GU3" i="1"/>
  <c r="GV3" i="1"/>
  <c r="GW3" i="1"/>
  <c r="GX3" i="1"/>
  <c r="GY3" i="1"/>
  <c r="GZ3" i="1"/>
  <c r="HA3" i="1"/>
  <c r="HB3" i="1"/>
  <c r="HC3" i="1"/>
  <c r="HD3" i="1"/>
  <c r="HE3" i="1"/>
  <c r="HF3" i="1"/>
  <c r="HG3" i="1"/>
  <c r="HH3" i="1"/>
  <c r="HI3" i="1"/>
  <c r="HJ3" i="1"/>
  <c r="HK3" i="1"/>
  <c r="HL3" i="1"/>
  <c r="HM3" i="1"/>
  <c r="HN3" i="1"/>
  <c r="HO3" i="1"/>
  <c r="HP3" i="1"/>
  <c r="HQ3" i="1"/>
  <c r="HR3" i="1"/>
  <c r="HS3" i="1"/>
  <c r="HT3" i="1"/>
  <c r="HU3" i="1"/>
  <c r="HV3" i="1"/>
  <c r="HW3" i="1"/>
  <c r="HX3" i="1"/>
  <c r="HY3" i="1"/>
  <c r="HZ3" i="1"/>
  <c r="IA3" i="1"/>
  <c r="IB3" i="1"/>
  <c r="IC3" i="1"/>
  <c r="ID3" i="1"/>
  <c r="IE3" i="1"/>
  <c r="IF3" i="1"/>
  <c r="IG3" i="1"/>
  <c r="IH3" i="1"/>
  <c r="II3" i="1"/>
  <c r="IJ3" i="1"/>
  <c r="IK3" i="1"/>
  <c r="IL3" i="1"/>
  <c r="IM3" i="1"/>
  <c r="IN3" i="1"/>
  <c r="IO3" i="1"/>
  <c r="IP3" i="1"/>
  <c r="IQ3" i="1"/>
  <c r="IR3" i="1"/>
  <c r="IS3" i="1"/>
  <c r="IT3" i="1"/>
  <c r="IU3" i="1"/>
  <c r="IV3" i="1"/>
  <c r="IW3" i="1"/>
  <c r="IX3" i="1"/>
  <c r="IY3" i="1"/>
  <c r="IZ3" i="1"/>
  <c r="JA3" i="1"/>
  <c r="JB3" i="1"/>
  <c r="JC3" i="1"/>
  <c r="JD3" i="1"/>
  <c r="JE3" i="1"/>
  <c r="JF3" i="1"/>
  <c r="JG3" i="1"/>
  <c r="JH3" i="1"/>
  <c r="JI3" i="1"/>
  <c r="JJ3" i="1"/>
  <c r="JK3" i="1"/>
  <c r="JL3" i="1"/>
  <c r="JM3" i="1"/>
  <c r="JN3" i="1"/>
  <c r="JO3" i="1"/>
  <c r="JP3" i="1"/>
  <c r="JQ3" i="1"/>
  <c r="JR3" i="1"/>
  <c r="JS3" i="1"/>
  <c r="JT3" i="1"/>
  <c r="JU3" i="1"/>
  <c r="JV3" i="1"/>
  <c r="JW3" i="1"/>
  <c r="JX3" i="1"/>
  <c r="JY3" i="1"/>
  <c r="JZ3" i="1"/>
  <c r="KA3" i="1"/>
  <c r="KB3" i="1"/>
  <c r="KC3" i="1"/>
  <c r="KD3" i="1"/>
  <c r="KE3" i="1"/>
  <c r="KF3" i="1"/>
  <c r="KG3" i="1"/>
  <c r="KH3" i="1"/>
  <c r="KI3" i="1"/>
  <c r="KJ3" i="1"/>
  <c r="KK3" i="1"/>
  <c r="KL3" i="1"/>
  <c r="KM3" i="1"/>
  <c r="KN3" i="1"/>
  <c r="KO3" i="1"/>
  <c r="KP3" i="1"/>
  <c r="KQ3" i="1"/>
  <c r="KR3" i="1"/>
  <c r="KS3" i="1"/>
  <c r="KT3" i="1"/>
  <c r="KU3" i="1"/>
  <c r="KV3" i="1"/>
  <c r="KW3" i="1"/>
  <c r="KX3" i="1"/>
  <c r="KY3" i="1"/>
  <c r="KZ3" i="1"/>
  <c r="LA3" i="1"/>
  <c r="LB3" i="1"/>
  <c r="LC3" i="1"/>
  <c r="LD3" i="1"/>
  <c r="LE3" i="1"/>
  <c r="LF3" i="1"/>
  <c r="LG3" i="1"/>
  <c r="LH3" i="1"/>
  <c r="LI3" i="1"/>
  <c r="LJ3" i="1"/>
  <c r="LK3" i="1"/>
  <c r="LL3" i="1"/>
  <c r="LM3" i="1"/>
  <c r="LN3" i="1"/>
  <c r="LO3" i="1"/>
  <c r="LP3" i="1"/>
  <c r="LQ3" i="1"/>
  <c r="LR3" i="1"/>
  <c r="LS3" i="1"/>
  <c r="LT3" i="1"/>
  <c r="LU3" i="1"/>
  <c r="LV3" i="1"/>
  <c r="LW3" i="1"/>
  <c r="LX3" i="1"/>
  <c r="LY3" i="1"/>
  <c r="LZ3" i="1"/>
  <c r="MA3" i="1"/>
  <c r="MB3" i="1"/>
  <c r="MC3" i="1"/>
  <c r="MD3" i="1"/>
  <c r="ME3" i="1"/>
  <c r="MF3" i="1"/>
  <c r="MG3" i="1"/>
  <c r="MH3" i="1"/>
  <c r="MI3" i="1"/>
  <c r="MJ3" i="1"/>
  <c r="MK3" i="1"/>
  <c r="ML3" i="1"/>
  <c r="MM3" i="1"/>
  <c r="MN3" i="1"/>
  <c r="MO3" i="1"/>
  <c r="MP3" i="1"/>
  <c r="MQ3" i="1"/>
  <c r="MR3" i="1"/>
  <c r="MS3" i="1"/>
  <c r="MT3" i="1"/>
  <c r="MU3" i="1"/>
  <c r="MV3" i="1"/>
  <c r="MW3" i="1"/>
  <c r="MX3" i="1"/>
  <c r="MY3" i="1"/>
  <c r="MZ3" i="1"/>
  <c r="NA3" i="1"/>
  <c r="NB3" i="1"/>
  <c r="NC3" i="1"/>
  <c r="ND3" i="1"/>
  <c r="NE3" i="1"/>
  <c r="NF3" i="1"/>
  <c r="NG3" i="1"/>
  <c r="NH3" i="1"/>
  <c r="NI3" i="1"/>
  <c r="NJ3" i="1"/>
  <c r="NK3" i="1"/>
  <c r="NL3" i="1"/>
  <c r="NM3" i="1"/>
  <c r="NN3" i="1"/>
  <c r="NO3" i="1"/>
  <c r="NP3" i="1"/>
  <c r="NQ3" i="1"/>
  <c r="NR3" i="1"/>
  <c r="NS3" i="1"/>
  <c r="NT3" i="1"/>
  <c r="NU3" i="1"/>
  <c r="NV3" i="1"/>
  <c r="NW3" i="1"/>
  <c r="NX3" i="1"/>
  <c r="NY3" i="1"/>
  <c r="NZ3" i="1"/>
  <c r="OA3" i="1"/>
  <c r="OB3" i="1"/>
  <c r="OC3" i="1"/>
  <c r="OD3" i="1"/>
  <c r="OE3" i="1"/>
  <c r="OF3" i="1"/>
  <c r="OG3" i="1"/>
  <c r="OH3" i="1"/>
  <c r="OI3" i="1"/>
  <c r="OJ3" i="1"/>
  <c r="OK3" i="1"/>
  <c r="OL3" i="1"/>
  <c r="OM3" i="1"/>
  <c r="ON3" i="1"/>
  <c r="OO3" i="1"/>
  <c r="OP3" i="1"/>
  <c r="OQ3" i="1"/>
  <c r="OR3" i="1"/>
  <c r="OS3" i="1"/>
  <c r="OT3" i="1"/>
  <c r="OU3" i="1"/>
  <c r="OV3" i="1"/>
  <c r="OW3" i="1"/>
  <c r="OX3" i="1"/>
  <c r="OY3" i="1"/>
  <c r="OZ3" i="1"/>
  <c r="PA3" i="1"/>
  <c r="PB3" i="1"/>
  <c r="PC3" i="1"/>
  <c r="PD3" i="1"/>
  <c r="PE3" i="1"/>
  <c r="PF3" i="1"/>
  <c r="PG3" i="1"/>
  <c r="PH3" i="1"/>
  <c r="PI3" i="1"/>
  <c r="PJ3" i="1"/>
  <c r="PK3" i="1"/>
  <c r="PL3" i="1"/>
  <c r="PM3" i="1"/>
  <c r="PN3" i="1"/>
  <c r="PO3" i="1"/>
  <c r="PP3" i="1"/>
  <c r="PQ3" i="1"/>
  <c r="PR3" i="1"/>
  <c r="PS3" i="1"/>
  <c r="PT3" i="1"/>
  <c r="PU3" i="1"/>
  <c r="PV3" i="1"/>
  <c r="PW3" i="1"/>
  <c r="PX3" i="1"/>
  <c r="PY3" i="1"/>
  <c r="PZ3" i="1"/>
  <c r="QA3" i="1"/>
  <c r="QB3" i="1"/>
  <c r="QC3" i="1"/>
  <c r="QD3" i="1"/>
  <c r="QE3" i="1"/>
  <c r="QF3" i="1"/>
  <c r="QG3" i="1"/>
  <c r="QH3" i="1"/>
  <c r="QI3" i="1"/>
  <c r="QJ3" i="1"/>
  <c r="QK3" i="1"/>
  <c r="QL3" i="1"/>
  <c r="QM3" i="1"/>
  <c r="QN3" i="1"/>
  <c r="QO3" i="1"/>
  <c r="QP3" i="1"/>
  <c r="QQ3" i="1"/>
  <c r="QR3" i="1"/>
  <c r="QS3" i="1"/>
  <c r="QT3" i="1"/>
  <c r="QU3" i="1"/>
  <c r="QV3" i="1"/>
  <c r="QW3" i="1"/>
  <c r="QX3" i="1"/>
  <c r="QY3" i="1"/>
  <c r="QZ3" i="1"/>
  <c r="RA3" i="1"/>
  <c r="RB3" i="1"/>
  <c r="RC3" i="1"/>
  <c r="RD3" i="1"/>
  <c r="RE3" i="1"/>
  <c r="RF3" i="1"/>
  <c r="RG3" i="1"/>
  <c r="RH3" i="1"/>
  <c r="RI3" i="1"/>
  <c r="RJ3" i="1"/>
  <c r="RK3" i="1"/>
  <c r="RL3" i="1"/>
  <c r="RM3" i="1"/>
  <c r="RN3" i="1"/>
  <c r="RO3" i="1"/>
  <c r="RP3" i="1"/>
  <c r="RQ3" i="1"/>
  <c r="RR3" i="1"/>
  <c r="RS3" i="1"/>
  <c r="RT3" i="1"/>
  <c r="RU3" i="1"/>
  <c r="RV3" i="1"/>
  <c r="RW3" i="1"/>
  <c r="RX3" i="1"/>
  <c r="RY3" i="1"/>
  <c r="RZ3" i="1"/>
  <c r="SA3" i="1"/>
  <c r="SB3" i="1"/>
  <c r="SC3" i="1"/>
  <c r="SD3" i="1"/>
  <c r="SE3" i="1"/>
  <c r="SF3" i="1"/>
  <c r="SG3" i="1"/>
  <c r="SH3" i="1"/>
  <c r="SI3" i="1"/>
  <c r="SJ3" i="1"/>
  <c r="SK3" i="1"/>
  <c r="SL3" i="1"/>
  <c r="SM3" i="1"/>
  <c r="SN3" i="1"/>
  <c r="SO3" i="1"/>
  <c r="SP3" i="1"/>
  <c r="SQ3" i="1"/>
  <c r="SR3" i="1"/>
  <c r="SS3" i="1"/>
  <c r="ST3" i="1"/>
  <c r="SU3" i="1"/>
  <c r="SV3" i="1"/>
  <c r="SW3" i="1"/>
  <c r="SX3" i="1"/>
  <c r="SY3" i="1"/>
  <c r="SZ3" i="1"/>
  <c r="TA3" i="1"/>
  <c r="TB3" i="1"/>
  <c r="TC3" i="1"/>
  <c r="TD3" i="1"/>
  <c r="TE3" i="1"/>
  <c r="TF3" i="1"/>
  <c r="TG3" i="1"/>
  <c r="TH3" i="1"/>
  <c r="TI3" i="1"/>
  <c r="TJ3" i="1"/>
  <c r="TK3" i="1"/>
  <c r="TL3" i="1"/>
  <c r="TM3" i="1"/>
  <c r="TN3" i="1"/>
  <c r="TO3" i="1"/>
  <c r="TP3" i="1"/>
  <c r="TQ3" i="1"/>
  <c r="TR3" i="1"/>
  <c r="TS3" i="1"/>
  <c r="TT3" i="1"/>
  <c r="TU3" i="1"/>
  <c r="TV3" i="1"/>
  <c r="TW3" i="1"/>
  <c r="TX3" i="1"/>
  <c r="TY3" i="1"/>
  <c r="TZ3" i="1"/>
  <c r="UA3" i="1"/>
  <c r="UB3" i="1"/>
  <c r="UC3" i="1"/>
  <c r="UD3" i="1"/>
  <c r="UE3" i="1"/>
  <c r="UF3" i="1"/>
  <c r="UG3" i="1"/>
  <c r="UH3" i="1"/>
  <c r="UI3" i="1"/>
  <c r="UJ3" i="1"/>
  <c r="UK3" i="1"/>
  <c r="UL3" i="1"/>
  <c r="UM3" i="1"/>
  <c r="UN3" i="1"/>
  <c r="UO3" i="1"/>
  <c r="UP3" i="1"/>
  <c r="UQ3" i="1"/>
  <c r="UR3" i="1"/>
  <c r="US3" i="1"/>
  <c r="UT3" i="1"/>
  <c r="UU3" i="1"/>
  <c r="UV3" i="1"/>
  <c r="UW3" i="1"/>
  <c r="UX3" i="1"/>
  <c r="UY3" i="1"/>
  <c r="UZ3" i="1"/>
  <c r="VA3" i="1"/>
  <c r="VB3" i="1"/>
  <c r="VC3" i="1"/>
  <c r="VD3" i="1"/>
  <c r="VE3" i="1"/>
  <c r="VF3" i="1"/>
  <c r="VG3" i="1"/>
  <c r="VH3" i="1"/>
  <c r="VI3" i="1"/>
  <c r="VJ3" i="1"/>
  <c r="VK3" i="1"/>
  <c r="VL3" i="1"/>
  <c r="VM3" i="1"/>
  <c r="VN3" i="1"/>
  <c r="VO3" i="1"/>
  <c r="VP3" i="1"/>
  <c r="VQ3" i="1"/>
  <c r="VR3" i="1"/>
  <c r="VS3" i="1"/>
  <c r="VT3" i="1"/>
  <c r="VU3" i="1"/>
  <c r="VV3" i="1"/>
  <c r="VW3" i="1"/>
  <c r="VX3" i="1"/>
  <c r="VY3" i="1"/>
  <c r="VZ3" i="1"/>
  <c r="WA3" i="1"/>
  <c r="WB3" i="1"/>
  <c r="WC3" i="1"/>
  <c r="WD3" i="1"/>
  <c r="WE3" i="1"/>
  <c r="WF3" i="1"/>
  <c r="WG3" i="1"/>
  <c r="WH3" i="1"/>
  <c r="WI3" i="1"/>
  <c r="WJ3" i="1"/>
  <c r="WK3" i="1"/>
  <c r="WL3" i="1"/>
  <c r="WM3" i="1"/>
  <c r="WN3" i="1"/>
  <c r="WO3" i="1"/>
  <c r="WP3" i="1"/>
  <c r="WQ3" i="1"/>
  <c r="WR3" i="1"/>
  <c r="WS3" i="1"/>
  <c r="WT3" i="1"/>
  <c r="WU3" i="1"/>
  <c r="WV3" i="1"/>
  <c r="WW3" i="1"/>
  <c r="WX3" i="1"/>
  <c r="WY3" i="1"/>
  <c r="WZ3" i="1"/>
  <c r="XA3" i="1"/>
  <c r="XB3" i="1"/>
  <c r="XC3" i="1"/>
  <c r="XD3" i="1"/>
  <c r="XE3" i="1"/>
  <c r="XF3" i="1"/>
  <c r="XG3" i="1"/>
  <c r="XH3" i="1"/>
  <c r="XI3" i="1"/>
  <c r="XJ3" i="1"/>
  <c r="XK3" i="1"/>
  <c r="XL3" i="1"/>
  <c r="XM3" i="1"/>
  <c r="XN3" i="1"/>
  <c r="XO3" i="1"/>
  <c r="XP3" i="1"/>
  <c r="XQ3" i="1"/>
  <c r="XR3" i="1"/>
  <c r="XS3" i="1"/>
  <c r="XT3" i="1"/>
  <c r="XU3" i="1"/>
  <c r="XV3" i="1"/>
  <c r="XW3" i="1"/>
  <c r="XX3" i="1"/>
  <c r="XY3" i="1"/>
  <c r="XZ3" i="1"/>
  <c r="YA3" i="1"/>
  <c r="YB3" i="1"/>
  <c r="YC3" i="1"/>
  <c r="YD3" i="1"/>
  <c r="YE3" i="1"/>
  <c r="YF3" i="1"/>
  <c r="YG3" i="1"/>
  <c r="YH3" i="1"/>
  <c r="YI3" i="1"/>
  <c r="YJ3" i="1"/>
  <c r="YK3" i="1"/>
  <c r="YL3" i="1"/>
  <c r="YM3" i="1"/>
  <c r="YN3" i="1"/>
  <c r="YO3" i="1"/>
  <c r="YP3" i="1"/>
  <c r="YQ3" i="1"/>
  <c r="YR3" i="1"/>
  <c r="YS3" i="1"/>
  <c r="YT3" i="1"/>
  <c r="YU3" i="1"/>
  <c r="YV3" i="1"/>
  <c r="YW3" i="1"/>
  <c r="YX3" i="1"/>
  <c r="YY3" i="1"/>
  <c r="YZ3" i="1"/>
  <c r="ZA3" i="1"/>
  <c r="ZB3" i="1"/>
  <c r="ZC3" i="1"/>
  <c r="ZD3" i="1"/>
  <c r="ZE3" i="1"/>
  <c r="ZF3" i="1"/>
  <c r="ZG3" i="1"/>
  <c r="ZH3" i="1"/>
  <c r="ZI3" i="1"/>
  <c r="ZJ3" i="1"/>
  <c r="ZK3" i="1"/>
  <c r="ZL3" i="1"/>
  <c r="ZM3" i="1"/>
  <c r="ZN3" i="1"/>
  <c r="ZO3" i="1"/>
  <c r="ZP3" i="1"/>
  <c r="ZQ3" i="1"/>
  <c r="ZR3" i="1"/>
  <c r="ZS3" i="1"/>
  <c r="ZT3" i="1"/>
  <c r="ZU3" i="1"/>
  <c r="ZV3" i="1"/>
  <c r="ZW3" i="1"/>
  <c r="ZX3" i="1"/>
  <c r="ZY3" i="1"/>
  <c r="ZZ3" i="1"/>
  <c r="AAA3" i="1"/>
  <c r="AAB3" i="1"/>
  <c r="AAC3" i="1"/>
  <c r="AAD3" i="1"/>
  <c r="AAE3" i="1"/>
  <c r="AAF3" i="1"/>
  <c r="AAG3" i="1"/>
  <c r="AAH3" i="1"/>
  <c r="AAI3" i="1"/>
  <c r="AAJ3" i="1"/>
  <c r="AAK3" i="1"/>
  <c r="AAL3" i="1"/>
  <c r="AAM3" i="1"/>
  <c r="AAN3" i="1"/>
  <c r="AAO3" i="1"/>
  <c r="AAP3" i="1"/>
  <c r="AAQ3" i="1"/>
  <c r="AAR3" i="1"/>
  <c r="AAS3" i="1"/>
  <c r="AAT3" i="1"/>
  <c r="AAU3" i="1"/>
  <c r="AAV3" i="1"/>
  <c r="AAW3" i="1"/>
  <c r="AAX3" i="1"/>
  <c r="AAY3" i="1"/>
  <c r="AAZ3" i="1"/>
  <c r="ABA3" i="1"/>
  <c r="ABB3" i="1"/>
  <c r="ABC3" i="1"/>
  <c r="ABD3" i="1"/>
  <c r="ABE3" i="1"/>
  <c r="ABF3" i="1"/>
  <c r="ABG3" i="1"/>
  <c r="ABH3" i="1"/>
  <c r="ABI3" i="1"/>
  <c r="ABJ3" i="1"/>
  <c r="ABK3" i="1"/>
  <c r="ABL3" i="1"/>
  <c r="ABM3" i="1"/>
  <c r="ABN3" i="1"/>
  <c r="ABO3" i="1"/>
  <c r="ABP3" i="1"/>
  <c r="ABQ3" i="1"/>
  <c r="ABR3" i="1"/>
  <c r="ABS3" i="1"/>
  <c r="ABT3" i="1"/>
  <c r="ABU3" i="1"/>
  <c r="ABV3" i="1"/>
  <c r="ABW3" i="1"/>
  <c r="ABX3" i="1"/>
  <c r="ABY3" i="1"/>
  <c r="ABZ3" i="1"/>
  <c r="ACA3" i="1"/>
  <c r="ACB3" i="1"/>
  <c r="ACC3" i="1"/>
  <c r="ACD3" i="1"/>
  <c r="ACE3" i="1"/>
  <c r="ACF3" i="1"/>
  <c r="ACG3" i="1"/>
  <c r="ACH3" i="1"/>
  <c r="ACI3" i="1"/>
  <c r="ACJ3" i="1"/>
  <c r="ACK3" i="1"/>
  <c r="ACL3" i="1"/>
  <c r="ACM3" i="1"/>
  <c r="ACN3" i="1"/>
  <c r="ACO3" i="1"/>
  <c r="ACP3" i="1"/>
  <c r="ACQ3" i="1"/>
  <c r="ACR3" i="1"/>
  <c r="ACS3" i="1"/>
  <c r="ACT3" i="1"/>
  <c r="ACU3" i="1"/>
  <c r="ACV3" i="1"/>
  <c r="ACW3" i="1"/>
  <c r="ACX3" i="1"/>
  <c r="ACY3" i="1"/>
  <c r="ACZ3" i="1"/>
  <c r="ADA3" i="1"/>
  <c r="ADB3" i="1"/>
  <c r="ADC3" i="1"/>
  <c r="ADD3" i="1"/>
  <c r="ADE3" i="1"/>
  <c r="ADF3" i="1"/>
  <c r="ADG3" i="1"/>
  <c r="ADH3" i="1"/>
  <c r="ADI3" i="1"/>
  <c r="ADJ3" i="1"/>
  <c r="ADK3" i="1"/>
  <c r="ADL3" i="1"/>
  <c r="ADM3" i="1"/>
  <c r="ADN3" i="1"/>
  <c r="ADO3" i="1"/>
  <c r="ADP3" i="1"/>
  <c r="ADQ3" i="1"/>
  <c r="ADR3" i="1"/>
  <c r="ADS3" i="1"/>
  <c r="ADT3" i="1"/>
  <c r="ADU3" i="1"/>
  <c r="ADV3" i="1"/>
  <c r="ADW3" i="1"/>
  <c r="ADX3" i="1"/>
  <c r="ADY3" i="1"/>
  <c r="ADZ3" i="1"/>
  <c r="AEA3" i="1"/>
  <c r="AEB3" i="1"/>
  <c r="AEC3" i="1"/>
  <c r="AED3" i="1"/>
  <c r="AEE3" i="1"/>
  <c r="AEF3" i="1"/>
  <c r="AEG3" i="1"/>
  <c r="AEH3" i="1"/>
  <c r="AEI3" i="1"/>
  <c r="AEJ3" i="1"/>
  <c r="AEK3" i="1"/>
  <c r="AEL3" i="1"/>
  <c r="AEM3" i="1"/>
  <c r="AEN3" i="1"/>
  <c r="AEO3" i="1"/>
  <c r="AEP3" i="1"/>
  <c r="AEQ3" i="1"/>
  <c r="AER3" i="1"/>
  <c r="AES3" i="1"/>
  <c r="AET3" i="1"/>
  <c r="AEU3" i="1"/>
  <c r="AEV3" i="1"/>
  <c r="AEW3" i="1"/>
  <c r="AEX3" i="1"/>
  <c r="AEY3" i="1"/>
  <c r="AEZ3" i="1"/>
  <c r="AFA3" i="1"/>
  <c r="AFB3" i="1"/>
  <c r="AFC3" i="1"/>
  <c r="AFD3" i="1"/>
  <c r="AFE3" i="1"/>
  <c r="AFF3" i="1"/>
  <c r="AFG3" i="1"/>
  <c r="AFH3" i="1"/>
  <c r="AFI3" i="1"/>
  <c r="AFJ3" i="1"/>
  <c r="AFK3" i="1"/>
  <c r="AFL3" i="1"/>
  <c r="AFM3" i="1"/>
  <c r="AFN3" i="1"/>
  <c r="AFO3" i="1"/>
  <c r="AFP3" i="1"/>
  <c r="AFQ3" i="1"/>
  <c r="AFR3" i="1"/>
  <c r="AFS3" i="1"/>
  <c r="AFT3" i="1"/>
  <c r="AFU3" i="1"/>
  <c r="AFV3" i="1"/>
  <c r="AFW3" i="1"/>
  <c r="AFX3" i="1"/>
  <c r="AFY3" i="1"/>
  <c r="AFZ3" i="1"/>
  <c r="AGA3" i="1"/>
  <c r="AGB3" i="1"/>
  <c r="AGC3" i="1"/>
  <c r="AGD3" i="1"/>
  <c r="AGE3" i="1"/>
  <c r="AGF3" i="1"/>
  <c r="AGG3" i="1"/>
  <c r="AGH3" i="1"/>
  <c r="AGI3" i="1"/>
  <c r="AGJ3" i="1"/>
  <c r="AGK3" i="1"/>
  <c r="AGL3" i="1"/>
  <c r="AGM3" i="1"/>
  <c r="AGN3" i="1"/>
  <c r="AGO3" i="1"/>
  <c r="AGP3" i="1"/>
  <c r="AGQ3" i="1"/>
  <c r="AGR3" i="1"/>
  <c r="AGS3" i="1"/>
  <c r="AGT3" i="1"/>
  <c r="AGU3" i="1"/>
  <c r="AGV3" i="1"/>
  <c r="AGW3" i="1"/>
  <c r="AGX3" i="1"/>
  <c r="AGY3" i="1"/>
  <c r="AGZ3" i="1"/>
  <c r="AHA3" i="1"/>
  <c r="AHB3" i="1"/>
  <c r="AHC3" i="1"/>
  <c r="AHD3" i="1"/>
  <c r="AHE3" i="1"/>
  <c r="AHF3" i="1"/>
  <c r="AHG3" i="1"/>
  <c r="AHH3" i="1"/>
  <c r="AHI3" i="1"/>
  <c r="AHJ3" i="1"/>
  <c r="AHK3" i="1"/>
  <c r="AHL3" i="1"/>
  <c r="AHM3" i="1"/>
  <c r="AHN3" i="1"/>
  <c r="AHO3" i="1"/>
  <c r="AHP3" i="1"/>
  <c r="AHQ3" i="1"/>
  <c r="AHR3" i="1"/>
  <c r="AHS3" i="1"/>
  <c r="AHT3" i="1"/>
  <c r="AHU3" i="1"/>
  <c r="AHV3" i="1"/>
  <c r="AHW3" i="1"/>
  <c r="AHX3" i="1"/>
  <c r="AHY3" i="1"/>
  <c r="AHZ3" i="1"/>
  <c r="AIA3" i="1"/>
  <c r="AIB3" i="1"/>
  <c r="AIC3" i="1"/>
  <c r="AID3" i="1"/>
  <c r="AIE3" i="1"/>
  <c r="AIF3" i="1"/>
  <c r="AIG3" i="1"/>
  <c r="AIH3" i="1"/>
  <c r="AII3" i="1"/>
  <c r="AIJ3" i="1"/>
  <c r="AIK3" i="1"/>
  <c r="AIL3" i="1"/>
  <c r="AIM3" i="1"/>
  <c r="AIN3" i="1"/>
  <c r="AIO3" i="1"/>
  <c r="AIP3" i="1"/>
  <c r="AIQ3" i="1"/>
  <c r="AIR3" i="1"/>
  <c r="AIS3" i="1"/>
  <c r="AIT3" i="1"/>
  <c r="AIU3" i="1"/>
  <c r="AIV3" i="1"/>
  <c r="AIW3" i="1"/>
  <c r="AIX3" i="1"/>
  <c r="AIY3" i="1"/>
  <c r="AIZ3" i="1"/>
  <c r="AJA3" i="1"/>
  <c r="AJB3" i="1"/>
  <c r="AJC3" i="1"/>
  <c r="AJD3" i="1"/>
  <c r="AJE3" i="1"/>
  <c r="AJF3" i="1"/>
  <c r="AJG3" i="1"/>
  <c r="AJH3" i="1"/>
  <c r="AJI3" i="1"/>
  <c r="AJJ3" i="1"/>
  <c r="AJK3" i="1"/>
  <c r="AJL3" i="1"/>
  <c r="AJM3" i="1"/>
  <c r="AJN3" i="1"/>
  <c r="AJO3" i="1"/>
  <c r="AJP3" i="1"/>
  <c r="AJQ3" i="1"/>
  <c r="AJR3" i="1"/>
  <c r="AJS3" i="1"/>
  <c r="AJT3" i="1"/>
  <c r="AJU3" i="1"/>
  <c r="AJV3" i="1"/>
  <c r="AJW3" i="1"/>
  <c r="AJX3" i="1"/>
  <c r="AJY3" i="1"/>
  <c r="AJZ3" i="1"/>
  <c r="AKA3" i="1"/>
  <c r="AKB3" i="1"/>
  <c r="AKC3" i="1"/>
  <c r="AKD3" i="1"/>
  <c r="AKE3" i="1"/>
  <c r="AKF3" i="1"/>
  <c r="AKG3" i="1"/>
  <c r="AKH3" i="1"/>
  <c r="AKI3" i="1"/>
  <c r="AKJ3" i="1"/>
  <c r="AKK3" i="1"/>
  <c r="AKL3" i="1"/>
  <c r="AKM3" i="1"/>
  <c r="AKN3" i="1"/>
  <c r="AKO3" i="1"/>
  <c r="AKP3" i="1"/>
  <c r="AKQ3" i="1"/>
  <c r="AKR3" i="1"/>
  <c r="AKS3" i="1"/>
  <c r="AKT3" i="1"/>
  <c r="AKU3" i="1"/>
  <c r="AKV3" i="1"/>
  <c r="AKW3" i="1"/>
  <c r="AKX3" i="1"/>
  <c r="AKY3" i="1"/>
  <c r="AKZ3" i="1"/>
  <c r="ALA3" i="1"/>
  <c r="ALB3" i="1"/>
  <c r="ALC3" i="1"/>
  <c r="ALD3" i="1"/>
  <c r="ALE3" i="1"/>
  <c r="ALF3" i="1"/>
  <c r="ALG3" i="1"/>
  <c r="ALH3" i="1"/>
  <c r="ALI3" i="1"/>
  <c r="ALJ3" i="1"/>
  <c r="ALK3" i="1"/>
  <c r="ALL3" i="1"/>
  <c r="ALM3" i="1"/>
  <c r="ALN3" i="1"/>
  <c r="ALO3" i="1"/>
  <c r="ALP3" i="1"/>
  <c r="ALQ3" i="1"/>
  <c r="ALR3" i="1"/>
  <c r="ALS3" i="1"/>
  <c r="ALT3" i="1"/>
  <c r="ALU3" i="1"/>
  <c r="ALV3" i="1"/>
  <c r="ALW3" i="1"/>
  <c r="ALX3" i="1"/>
  <c r="ALY3" i="1"/>
  <c r="ALZ3" i="1"/>
  <c r="AMA3" i="1"/>
  <c r="AMB3" i="1"/>
  <c r="AMC3" i="1"/>
  <c r="AMD3" i="1"/>
  <c r="AME3" i="1"/>
  <c r="AMF3" i="1"/>
  <c r="AMG3" i="1"/>
  <c r="AMH3" i="1"/>
  <c r="AMI3" i="1"/>
  <c r="AMJ3" i="1"/>
  <c r="AMK3" i="1"/>
  <c r="AML3" i="1"/>
  <c r="AMM3" i="1"/>
  <c r="AMN3" i="1"/>
  <c r="AMO3" i="1"/>
  <c r="AMP3" i="1"/>
  <c r="AMQ3" i="1"/>
  <c r="AMR3" i="1"/>
  <c r="AMS3" i="1"/>
  <c r="AMT3" i="1"/>
  <c r="AMU3" i="1"/>
  <c r="AMV3" i="1"/>
  <c r="AMW3" i="1"/>
  <c r="AMX3" i="1"/>
  <c r="AMY3" i="1"/>
  <c r="AMZ3" i="1"/>
  <c r="ANA3" i="1"/>
  <c r="ANB3" i="1"/>
  <c r="ANC3" i="1"/>
  <c r="AND3" i="1"/>
  <c r="ANE3" i="1"/>
  <c r="ANF3" i="1"/>
  <c r="ANG3" i="1"/>
  <c r="ANH3" i="1"/>
  <c r="ANI3" i="1"/>
  <c r="ANJ3" i="1"/>
  <c r="ANK3" i="1"/>
  <c r="ANL3" i="1"/>
  <c r="ANM3" i="1"/>
  <c r="ANN3" i="1"/>
  <c r="ANO3" i="1"/>
  <c r="ANP3" i="1"/>
  <c r="ANQ3" i="1"/>
  <c r="ANR3" i="1"/>
  <c r="ANS3" i="1"/>
  <c r="ANT3" i="1"/>
  <c r="ANU3" i="1"/>
  <c r="ANV3" i="1"/>
  <c r="ANW3" i="1"/>
  <c r="ANX3" i="1"/>
  <c r="ANY3" i="1"/>
  <c r="ANZ3" i="1"/>
  <c r="AOA3" i="1"/>
  <c r="AOB3" i="1"/>
  <c r="AOC3" i="1"/>
  <c r="AOD3" i="1"/>
  <c r="AOE3" i="1"/>
  <c r="AOF3" i="1"/>
  <c r="AOG3" i="1"/>
  <c r="AOH3" i="1"/>
  <c r="AOI3" i="1"/>
  <c r="AOJ3" i="1"/>
  <c r="AOK3" i="1"/>
  <c r="AOL3" i="1"/>
  <c r="AOM3" i="1"/>
  <c r="AON3" i="1"/>
  <c r="AOO3" i="1"/>
  <c r="AOP3" i="1"/>
  <c r="AOQ3" i="1"/>
  <c r="AOR3" i="1"/>
  <c r="AOS3" i="1"/>
  <c r="AOT3" i="1"/>
  <c r="AOU3" i="1"/>
  <c r="AOV3" i="1"/>
  <c r="AOW3" i="1"/>
  <c r="AOX3" i="1"/>
  <c r="AOY3" i="1"/>
  <c r="AOZ3" i="1"/>
  <c r="APA3" i="1"/>
  <c r="APB3" i="1"/>
  <c r="APC3" i="1"/>
  <c r="APD3" i="1"/>
  <c r="APE3" i="1"/>
  <c r="APF3" i="1"/>
  <c r="APG3" i="1"/>
  <c r="APH3" i="1"/>
  <c r="API3" i="1"/>
  <c r="APJ3" i="1"/>
  <c r="APK3" i="1"/>
  <c r="APL3" i="1"/>
  <c r="APM3" i="1"/>
  <c r="APN3" i="1"/>
  <c r="APO3" i="1"/>
  <c r="APP3" i="1"/>
  <c r="APQ3" i="1"/>
  <c r="APR3" i="1"/>
  <c r="APS3" i="1"/>
  <c r="APT3" i="1"/>
  <c r="APU3" i="1"/>
  <c r="APV3" i="1"/>
  <c r="APW3" i="1"/>
  <c r="APX3" i="1"/>
  <c r="APY3" i="1"/>
  <c r="APZ3" i="1"/>
  <c r="AQA3" i="1"/>
  <c r="AQB3" i="1"/>
  <c r="AQC3" i="1"/>
  <c r="AQD3" i="1"/>
  <c r="AQE3" i="1"/>
  <c r="AQF3" i="1"/>
  <c r="AQG3" i="1"/>
  <c r="AQH3" i="1"/>
  <c r="AQI3" i="1"/>
  <c r="AQJ3" i="1"/>
  <c r="AQK3" i="1"/>
  <c r="AQL3" i="1"/>
  <c r="AQM3" i="1"/>
  <c r="AQN3" i="1"/>
  <c r="AQO3" i="1"/>
  <c r="AQP3" i="1"/>
  <c r="AQQ3" i="1"/>
  <c r="AQR3" i="1"/>
  <c r="AQS3" i="1"/>
  <c r="AQT3" i="1"/>
  <c r="AQU3" i="1"/>
  <c r="AQV3" i="1"/>
  <c r="AQW3" i="1"/>
  <c r="AQX3" i="1"/>
  <c r="AQY3" i="1"/>
  <c r="AQZ3" i="1"/>
  <c r="ARA3" i="1"/>
  <c r="ARB3" i="1"/>
  <c r="ARC3" i="1"/>
  <c r="ARD3" i="1"/>
  <c r="ARE3" i="1"/>
  <c r="ARF3" i="1"/>
  <c r="ARG3" i="1"/>
  <c r="ARH3" i="1"/>
  <c r="ARI3" i="1"/>
  <c r="ARJ3" i="1"/>
  <c r="ARK3" i="1"/>
  <c r="ARL3" i="1"/>
  <c r="ARM3" i="1"/>
  <c r="ARN3" i="1"/>
  <c r="ARO3" i="1"/>
  <c r="ARP3" i="1"/>
  <c r="ARQ3" i="1"/>
  <c r="ARR3" i="1"/>
  <c r="ARS3" i="1"/>
  <c r="ART3" i="1"/>
  <c r="ARU3" i="1"/>
  <c r="ARV3" i="1"/>
  <c r="ARW3" i="1"/>
  <c r="ARX3" i="1"/>
  <c r="ARY3" i="1"/>
  <c r="ARZ3" i="1"/>
  <c r="ASA3" i="1"/>
  <c r="ASB3" i="1"/>
  <c r="ASC3" i="1"/>
  <c r="ASD3" i="1"/>
  <c r="ASE3" i="1"/>
  <c r="ASF3" i="1"/>
  <c r="ASG3" i="1"/>
  <c r="ASH3" i="1"/>
  <c r="ASI3" i="1"/>
  <c r="ASJ3" i="1"/>
  <c r="ASK3" i="1"/>
  <c r="ASL3" i="1"/>
  <c r="ASM3" i="1"/>
  <c r="ASN3" i="1"/>
  <c r="ASO3" i="1"/>
  <c r="ASP3" i="1"/>
  <c r="ASQ3" i="1"/>
  <c r="ASR3" i="1"/>
  <c r="ASS3" i="1"/>
  <c r="AST3" i="1"/>
  <c r="ASU3" i="1"/>
  <c r="ASV3" i="1"/>
  <c r="ASW3" i="1"/>
  <c r="ASX3" i="1"/>
  <c r="ASY3" i="1"/>
  <c r="ASZ3" i="1"/>
  <c r="ATA3" i="1"/>
  <c r="ATB3" i="1"/>
  <c r="ATC3" i="1"/>
  <c r="ATD3" i="1"/>
  <c r="ATE3" i="1"/>
  <c r="ATF3" i="1"/>
  <c r="ATG3" i="1"/>
  <c r="ATH3" i="1"/>
  <c r="ATI3" i="1"/>
  <c r="ATJ3" i="1"/>
  <c r="ATK3" i="1"/>
  <c r="ATL3" i="1"/>
  <c r="ATM3" i="1"/>
  <c r="ATN3" i="1"/>
  <c r="ATO3" i="1"/>
  <c r="ATP3" i="1"/>
  <c r="ATQ3" i="1"/>
  <c r="ATR3" i="1"/>
  <c r="ATS3" i="1"/>
  <c r="ATT3" i="1"/>
  <c r="ATU3" i="1"/>
  <c r="ATV3" i="1"/>
  <c r="ATW3" i="1"/>
  <c r="ATX3" i="1"/>
  <c r="ATY3" i="1"/>
  <c r="ATZ3" i="1"/>
  <c r="AUA3" i="1"/>
  <c r="AUB3" i="1"/>
  <c r="AUC3" i="1"/>
  <c r="AUD3" i="1"/>
  <c r="AUE3" i="1"/>
  <c r="AUF3" i="1"/>
  <c r="AUG3" i="1"/>
  <c r="AUH3" i="1"/>
  <c r="AUI3" i="1"/>
  <c r="AUJ3" i="1"/>
  <c r="AUK3" i="1"/>
  <c r="AUL3" i="1"/>
  <c r="AUM3" i="1"/>
  <c r="AUN3" i="1"/>
  <c r="AUO3" i="1"/>
  <c r="AUP3" i="1"/>
  <c r="AUQ3" i="1"/>
  <c r="AUR3" i="1"/>
  <c r="AUS3" i="1"/>
  <c r="AUT3" i="1"/>
  <c r="AUU3" i="1"/>
  <c r="AUV3" i="1"/>
  <c r="AUW3" i="1"/>
  <c r="AUX3" i="1"/>
  <c r="AUY3" i="1"/>
  <c r="AUZ3" i="1"/>
  <c r="AVA3" i="1"/>
  <c r="AVB3" i="1"/>
  <c r="AVC3" i="1"/>
  <c r="AVD3" i="1"/>
  <c r="AVE3" i="1"/>
  <c r="AVF3" i="1"/>
  <c r="AVG3" i="1"/>
  <c r="AVH3" i="1"/>
  <c r="AVI3" i="1"/>
  <c r="AVJ3" i="1"/>
  <c r="AVK3" i="1"/>
  <c r="AVL3" i="1"/>
  <c r="AVM3" i="1"/>
  <c r="AVN3" i="1"/>
  <c r="AVO3" i="1"/>
  <c r="AVP3" i="1"/>
  <c r="AVQ3" i="1"/>
  <c r="AVR3" i="1"/>
  <c r="AVS3" i="1"/>
  <c r="AVT3" i="1"/>
  <c r="AVU3" i="1"/>
  <c r="AVV3" i="1"/>
  <c r="AVW3" i="1"/>
  <c r="AVX3" i="1"/>
  <c r="AVY3" i="1"/>
  <c r="AVZ3" i="1"/>
  <c r="AWA3" i="1"/>
  <c r="AWB3" i="1"/>
  <c r="AWC3" i="1"/>
  <c r="AWD3" i="1"/>
  <c r="AWE3" i="1"/>
  <c r="AWF3" i="1"/>
  <c r="AWG3" i="1"/>
  <c r="AWH3" i="1"/>
  <c r="AWI3" i="1"/>
  <c r="AWJ3" i="1"/>
  <c r="AWK3" i="1"/>
  <c r="AWL3" i="1"/>
  <c r="AWM3" i="1"/>
  <c r="AWN3" i="1"/>
  <c r="AWO3" i="1"/>
  <c r="AWP3" i="1"/>
  <c r="AWQ3" i="1"/>
  <c r="AWR3" i="1"/>
  <c r="AWS3" i="1"/>
  <c r="AWT3" i="1"/>
  <c r="AWU3" i="1"/>
  <c r="AWV3" i="1"/>
  <c r="AWW3" i="1"/>
  <c r="AWX3" i="1"/>
  <c r="AWY3" i="1"/>
  <c r="AWZ3" i="1"/>
  <c r="AXA3" i="1"/>
  <c r="AXB3" i="1"/>
  <c r="AXC3" i="1"/>
  <c r="AXD3" i="1"/>
  <c r="AXE3" i="1"/>
  <c r="AXF3" i="1"/>
  <c r="AXG3" i="1"/>
  <c r="AXH3" i="1"/>
  <c r="AXI3" i="1"/>
  <c r="AXJ3" i="1"/>
  <c r="AXK3" i="1"/>
  <c r="AXL3" i="1"/>
  <c r="AXM3" i="1"/>
  <c r="AXN3" i="1"/>
  <c r="AXO3" i="1"/>
  <c r="AXP3" i="1"/>
  <c r="AXQ3" i="1"/>
  <c r="AXR3" i="1"/>
  <c r="AXS3" i="1"/>
  <c r="AXT3" i="1"/>
  <c r="AXU3" i="1"/>
  <c r="AXV3" i="1"/>
  <c r="AXW3" i="1"/>
  <c r="AXX3" i="1"/>
  <c r="AXY3" i="1"/>
  <c r="AXZ3" i="1"/>
  <c r="AYA3" i="1"/>
  <c r="AYB3" i="1"/>
  <c r="AYC3" i="1"/>
  <c r="AYD3" i="1"/>
  <c r="AYE3" i="1"/>
  <c r="AYF3" i="1"/>
  <c r="AYG3" i="1"/>
  <c r="AYH3" i="1"/>
  <c r="AYI3" i="1"/>
  <c r="AYJ3" i="1"/>
  <c r="AYK3" i="1"/>
  <c r="AYL3" i="1"/>
  <c r="AYM3" i="1"/>
  <c r="AYN3" i="1"/>
  <c r="AYO3" i="1"/>
  <c r="AYP3" i="1"/>
  <c r="AYQ3" i="1"/>
  <c r="AYR3" i="1"/>
  <c r="AYS3" i="1"/>
  <c r="AYT3" i="1"/>
  <c r="AYU3" i="1"/>
  <c r="AYV3" i="1"/>
  <c r="AYW3" i="1"/>
  <c r="AYX3" i="1"/>
  <c r="AYY3" i="1"/>
  <c r="AYZ3" i="1"/>
  <c r="AZA3" i="1"/>
  <c r="AZB3" i="1"/>
  <c r="AZC3" i="1"/>
  <c r="AZD3" i="1"/>
  <c r="AZE3" i="1"/>
  <c r="AZF3" i="1"/>
  <c r="AZG3" i="1"/>
  <c r="AZH3" i="1"/>
  <c r="AZI3" i="1"/>
  <c r="AZJ3" i="1"/>
  <c r="AZK3" i="1"/>
  <c r="AZL3" i="1"/>
  <c r="AZM3" i="1"/>
  <c r="AZN3" i="1"/>
  <c r="AZO3" i="1"/>
  <c r="AZP3" i="1"/>
  <c r="AZQ3" i="1"/>
  <c r="AZR3" i="1"/>
  <c r="AZS3" i="1"/>
  <c r="AZT3" i="1"/>
  <c r="AZU3" i="1"/>
  <c r="AZV3" i="1"/>
  <c r="AZW3" i="1"/>
  <c r="AZX3" i="1"/>
  <c r="AZY3" i="1"/>
  <c r="AZZ3" i="1"/>
  <c r="BAA3" i="1"/>
  <c r="BAB3" i="1"/>
  <c r="BAC3" i="1"/>
  <c r="BAD3" i="1"/>
  <c r="BAE3" i="1"/>
  <c r="BAF3" i="1"/>
  <c r="BAG3" i="1"/>
  <c r="BAH3" i="1"/>
  <c r="BAI3" i="1"/>
  <c r="BAJ3" i="1"/>
  <c r="BAK3" i="1"/>
  <c r="BAL3" i="1"/>
  <c r="BAM3" i="1"/>
  <c r="BAN3" i="1"/>
  <c r="BAO3" i="1"/>
  <c r="BAP3" i="1"/>
  <c r="BAQ3" i="1"/>
  <c r="BAR3" i="1"/>
  <c r="BAS3" i="1"/>
  <c r="BAT3" i="1"/>
  <c r="BAU3" i="1"/>
  <c r="BAV3" i="1"/>
  <c r="BAW3" i="1"/>
  <c r="BAX3" i="1"/>
  <c r="BAY3" i="1"/>
  <c r="BAZ3" i="1"/>
  <c r="BBA3" i="1"/>
  <c r="BBB3" i="1"/>
  <c r="BBC3" i="1"/>
  <c r="BBD3" i="1"/>
  <c r="BBE3" i="1"/>
  <c r="BBF3" i="1"/>
  <c r="BBG3" i="1"/>
  <c r="BBH3" i="1"/>
  <c r="BBI3" i="1"/>
  <c r="BBJ3" i="1"/>
  <c r="BBK3" i="1"/>
  <c r="BBL3" i="1"/>
  <c r="BBM3" i="1"/>
  <c r="BBN3" i="1"/>
  <c r="BBO3" i="1"/>
  <c r="BBP3" i="1"/>
  <c r="BBQ3" i="1"/>
  <c r="BBR3" i="1"/>
  <c r="BBS3" i="1"/>
  <c r="BBT3" i="1"/>
  <c r="BBU3" i="1"/>
  <c r="BBV3" i="1"/>
  <c r="BBW3" i="1"/>
  <c r="BBX3" i="1"/>
  <c r="BBY3" i="1"/>
  <c r="BBZ3" i="1"/>
  <c r="BCA3" i="1"/>
  <c r="BCB3" i="1"/>
  <c r="BCC3" i="1"/>
  <c r="BCD3" i="1"/>
  <c r="BCE3" i="1"/>
  <c r="BCF3" i="1"/>
  <c r="BCG3" i="1"/>
  <c r="BCH3" i="1"/>
  <c r="BCI3" i="1"/>
  <c r="BCJ3" i="1"/>
  <c r="BCK3" i="1"/>
  <c r="BCL3" i="1"/>
  <c r="BCM3" i="1"/>
  <c r="BCN3" i="1"/>
  <c r="BCO3" i="1"/>
  <c r="BCP3" i="1"/>
  <c r="BCQ3" i="1"/>
  <c r="BCR3" i="1"/>
  <c r="BCS3" i="1"/>
  <c r="BCT3" i="1"/>
  <c r="BCU3" i="1"/>
  <c r="BCV3" i="1"/>
  <c r="BCW3" i="1"/>
  <c r="BCX3" i="1"/>
  <c r="BCY3" i="1"/>
  <c r="BCZ3" i="1"/>
  <c r="BDA3" i="1"/>
  <c r="BDB3" i="1"/>
  <c r="BDC3" i="1"/>
  <c r="BDD3" i="1"/>
  <c r="BDE3" i="1"/>
  <c r="BDF3" i="1"/>
  <c r="BDG3" i="1"/>
  <c r="BDH3" i="1"/>
  <c r="BDI3" i="1"/>
  <c r="BDJ3" i="1"/>
  <c r="BDK3" i="1"/>
  <c r="BDL3" i="1"/>
  <c r="BDM3" i="1"/>
  <c r="BDN3" i="1"/>
  <c r="BDO3" i="1"/>
  <c r="BDP3" i="1"/>
  <c r="BDQ3" i="1"/>
  <c r="BDR3" i="1"/>
  <c r="BDS3" i="1"/>
  <c r="BDT3" i="1"/>
  <c r="BDU3" i="1"/>
  <c r="BDV3" i="1"/>
  <c r="BDW3" i="1"/>
  <c r="BDX3" i="1"/>
  <c r="BDY3" i="1"/>
  <c r="BDZ3" i="1"/>
  <c r="BEA3" i="1"/>
  <c r="BEB3" i="1"/>
  <c r="BEC3" i="1"/>
  <c r="BED3" i="1"/>
  <c r="BEE3" i="1"/>
  <c r="BEF3" i="1"/>
  <c r="BEG3" i="1"/>
  <c r="BEH3" i="1"/>
  <c r="BEI3" i="1"/>
  <c r="BEJ3" i="1"/>
  <c r="BEK3" i="1"/>
  <c r="BEL3" i="1"/>
  <c r="BEM3" i="1"/>
  <c r="BEN3" i="1"/>
  <c r="BEO3" i="1"/>
  <c r="BEP3" i="1"/>
  <c r="BEQ3" i="1"/>
  <c r="BER3" i="1"/>
  <c r="BES3" i="1"/>
  <c r="BET3" i="1"/>
  <c r="BEU3" i="1"/>
  <c r="BEV3" i="1"/>
  <c r="BEW3" i="1"/>
  <c r="BEX3" i="1"/>
  <c r="BEY3" i="1"/>
  <c r="BEZ3" i="1"/>
  <c r="BFA3" i="1"/>
  <c r="BFB3" i="1"/>
  <c r="BFC3" i="1"/>
  <c r="BFD3" i="1"/>
  <c r="BFE3" i="1"/>
  <c r="BFF3" i="1"/>
  <c r="BFG3" i="1"/>
  <c r="BFH3" i="1"/>
  <c r="BFI3" i="1"/>
  <c r="BFJ3" i="1"/>
  <c r="BFK3" i="1"/>
  <c r="BFL3" i="1"/>
  <c r="BFM3" i="1"/>
  <c r="BFN3" i="1"/>
  <c r="BFO3" i="1"/>
  <c r="BFP3" i="1"/>
  <c r="BFQ3" i="1"/>
  <c r="BFR3" i="1"/>
  <c r="BFS3" i="1"/>
  <c r="BFT3" i="1"/>
  <c r="BFU3" i="1"/>
  <c r="BFV3" i="1"/>
  <c r="BFW3" i="1"/>
  <c r="BFX3" i="1"/>
  <c r="BFY3" i="1"/>
  <c r="BFZ3" i="1"/>
  <c r="BGA3" i="1"/>
  <c r="BGB3" i="1"/>
  <c r="BGC3" i="1"/>
  <c r="BGD3" i="1"/>
  <c r="BGE3" i="1"/>
  <c r="BGF3" i="1"/>
  <c r="BGG3" i="1"/>
  <c r="BGH3" i="1"/>
  <c r="BGI3" i="1"/>
  <c r="BGJ3" i="1"/>
  <c r="BGK3" i="1"/>
  <c r="BGL3" i="1"/>
  <c r="BGM3" i="1"/>
  <c r="BGN3" i="1"/>
  <c r="BGO3" i="1"/>
  <c r="BGP3" i="1"/>
  <c r="BGQ3" i="1"/>
  <c r="BGR3" i="1"/>
  <c r="BGS3" i="1"/>
  <c r="BGT3" i="1"/>
  <c r="BGU3" i="1"/>
  <c r="BGV3" i="1"/>
  <c r="BGW3" i="1"/>
  <c r="BGX3" i="1"/>
  <c r="BGY3" i="1"/>
  <c r="BGZ3" i="1"/>
  <c r="BHA3" i="1"/>
  <c r="BHB3" i="1"/>
  <c r="BHC3" i="1"/>
  <c r="BHD3" i="1"/>
  <c r="BHE3" i="1"/>
  <c r="BHF3" i="1"/>
  <c r="BHG3" i="1"/>
  <c r="BHH3" i="1"/>
  <c r="BHI3" i="1"/>
  <c r="BHJ3" i="1"/>
  <c r="BHK3" i="1"/>
  <c r="BHL3" i="1"/>
  <c r="BHM3" i="1"/>
  <c r="BHN3" i="1"/>
  <c r="BHO3" i="1"/>
  <c r="BHP3" i="1"/>
  <c r="BHQ3" i="1"/>
  <c r="BHR3" i="1"/>
  <c r="BHS3" i="1"/>
  <c r="BHT3" i="1"/>
  <c r="BHU3" i="1"/>
  <c r="BHV3" i="1"/>
  <c r="BHW3" i="1"/>
  <c r="BHX3" i="1"/>
  <c r="BHY3" i="1"/>
  <c r="BHZ3" i="1"/>
  <c r="BIA3" i="1"/>
  <c r="BIB3" i="1"/>
  <c r="BIC3" i="1"/>
  <c r="BID3" i="1"/>
  <c r="BIE3" i="1"/>
  <c r="BIF3" i="1"/>
  <c r="BIG3" i="1"/>
  <c r="BIH3" i="1"/>
  <c r="BII3" i="1"/>
  <c r="BIJ3" i="1"/>
  <c r="BIK3" i="1"/>
  <c r="BIL3" i="1"/>
  <c r="BIM3" i="1"/>
  <c r="BIN3" i="1"/>
  <c r="BIO3" i="1"/>
  <c r="BIP3" i="1"/>
  <c r="BIQ3" i="1"/>
  <c r="BIR3" i="1"/>
  <c r="BIS3" i="1"/>
  <c r="BIT3" i="1"/>
  <c r="BIU3" i="1"/>
  <c r="BIV3" i="1"/>
  <c r="BIW3" i="1"/>
  <c r="BIX3" i="1"/>
  <c r="BIY3" i="1"/>
  <c r="BIZ3" i="1"/>
  <c r="BJA3" i="1"/>
  <c r="BJB3" i="1"/>
  <c r="BJC3" i="1"/>
  <c r="BJD3" i="1"/>
  <c r="BJE3" i="1"/>
  <c r="BJF3" i="1"/>
  <c r="BJG3" i="1"/>
  <c r="BJH3" i="1"/>
  <c r="BJI3" i="1"/>
  <c r="BJJ3" i="1"/>
  <c r="BJK3" i="1"/>
  <c r="BJL3" i="1"/>
  <c r="BJM3" i="1"/>
  <c r="BJN3" i="1"/>
  <c r="BJO3" i="1"/>
  <c r="BJP3" i="1"/>
  <c r="BJQ3" i="1"/>
  <c r="BJR3" i="1"/>
  <c r="BJS3" i="1"/>
  <c r="BJT3" i="1"/>
  <c r="BJU3" i="1"/>
  <c r="BJV3" i="1"/>
  <c r="BJW3" i="1"/>
  <c r="BJX3" i="1"/>
  <c r="BJY3" i="1"/>
  <c r="BJZ3" i="1"/>
  <c r="BKA3" i="1"/>
  <c r="BKB3" i="1"/>
  <c r="BKC3" i="1"/>
  <c r="BKD3" i="1"/>
  <c r="BKE3" i="1"/>
  <c r="BKF3" i="1"/>
  <c r="BKG3" i="1"/>
  <c r="BKH3" i="1"/>
  <c r="BKI3" i="1"/>
  <c r="BKJ3" i="1"/>
  <c r="BKK3" i="1"/>
  <c r="BKL3" i="1"/>
  <c r="BKM3" i="1"/>
  <c r="BKN3" i="1"/>
  <c r="BKO3" i="1"/>
  <c r="BKP3" i="1"/>
  <c r="BKQ3" i="1"/>
  <c r="BKR3" i="1"/>
  <c r="BKS3" i="1"/>
  <c r="BKT3" i="1"/>
  <c r="BKU3" i="1"/>
  <c r="BKV3" i="1"/>
  <c r="BKW3" i="1"/>
  <c r="BKX3" i="1"/>
  <c r="BKY3" i="1"/>
  <c r="BKZ3" i="1"/>
  <c r="BLA3" i="1"/>
  <c r="BLB3" i="1"/>
  <c r="BLC3" i="1"/>
  <c r="BLD3" i="1"/>
  <c r="BLE3" i="1"/>
  <c r="BLF3" i="1"/>
  <c r="BLG3" i="1"/>
  <c r="BLH3" i="1"/>
  <c r="BLI3" i="1"/>
  <c r="BLJ3" i="1"/>
  <c r="BLK3" i="1"/>
  <c r="BLL3" i="1"/>
  <c r="BLM3" i="1"/>
  <c r="BLN3" i="1"/>
  <c r="BLO3" i="1"/>
  <c r="BLP3" i="1"/>
  <c r="BLQ3" i="1"/>
  <c r="BLR3" i="1"/>
  <c r="BLS3" i="1"/>
  <c r="BLT3" i="1"/>
  <c r="BLU3" i="1"/>
  <c r="BLV3" i="1"/>
  <c r="BLW3" i="1"/>
  <c r="BLX3" i="1"/>
  <c r="BLY3" i="1"/>
  <c r="BLZ3" i="1"/>
  <c r="BMA3" i="1"/>
  <c r="BMB3" i="1"/>
  <c r="BMC3" i="1"/>
  <c r="BMD3" i="1"/>
  <c r="BME3" i="1"/>
  <c r="BMF3" i="1"/>
  <c r="BMG3" i="1"/>
  <c r="BMH3" i="1"/>
  <c r="BMI3" i="1"/>
  <c r="BMJ3" i="1"/>
  <c r="BMK3" i="1"/>
  <c r="BML3" i="1"/>
  <c r="BMM3" i="1"/>
  <c r="BMN3" i="1"/>
  <c r="BMO3" i="1"/>
  <c r="BMP3" i="1"/>
  <c r="BMQ3" i="1"/>
  <c r="BMR3" i="1"/>
  <c r="BMS3" i="1"/>
  <c r="BMT3" i="1"/>
  <c r="BMU3" i="1"/>
  <c r="BMV3" i="1"/>
  <c r="BMW3" i="1"/>
  <c r="BMX3" i="1"/>
  <c r="BMY3" i="1"/>
  <c r="BMZ3" i="1"/>
  <c r="BNA3" i="1"/>
  <c r="BNB3" i="1"/>
  <c r="BNC3" i="1"/>
  <c r="BND3" i="1"/>
  <c r="BNE3" i="1"/>
  <c r="BNF3" i="1"/>
  <c r="BNG3" i="1"/>
  <c r="BNH3" i="1"/>
  <c r="BNI3" i="1"/>
  <c r="BNJ3" i="1"/>
  <c r="BNK3" i="1"/>
  <c r="BNL3" i="1"/>
  <c r="BNM3" i="1"/>
  <c r="BNN3" i="1"/>
  <c r="BNO3" i="1"/>
  <c r="BNP3" i="1"/>
  <c r="BNQ3" i="1"/>
  <c r="BNR3" i="1"/>
  <c r="BNS3" i="1"/>
  <c r="BNT3" i="1"/>
  <c r="BNU3" i="1"/>
  <c r="BNV3" i="1"/>
  <c r="BNW3" i="1"/>
  <c r="BNX3" i="1"/>
  <c r="BNY3" i="1"/>
  <c r="BNZ3" i="1"/>
  <c r="BOA3" i="1"/>
  <c r="BOB3" i="1"/>
  <c r="BOC3" i="1"/>
  <c r="BOD3" i="1"/>
  <c r="BOE3" i="1"/>
  <c r="BOF3" i="1"/>
  <c r="BOG3" i="1"/>
  <c r="BOH3" i="1"/>
  <c r="BOI3" i="1"/>
  <c r="BOJ3" i="1"/>
  <c r="BOK3" i="1"/>
  <c r="BOL3" i="1"/>
  <c r="BOM3" i="1"/>
  <c r="BON3" i="1"/>
  <c r="BOO3" i="1"/>
  <c r="BOP3" i="1"/>
  <c r="BOQ3" i="1"/>
  <c r="BOR3" i="1"/>
  <c r="BOS3" i="1"/>
  <c r="BOT3" i="1"/>
  <c r="BOU3" i="1"/>
  <c r="BOV3" i="1"/>
  <c r="BOW3" i="1"/>
  <c r="BOX3" i="1"/>
  <c r="BOY3" i="1"/>
  <c r="BOZ3" i="1"/>
  <c r="BPA3" i="1"/>
  <c r="BPB3" i="1"/>
  <c r="BPC3" i="1"/>
  <c r="BPD3" i="1"/>
  <c r="BPE3" i="1"/>
  <c r="BPF3" i="1"/>
  <c r="BPG3" i="1"/>
  <c r="BPH3" i="1"/>
  <c r="BPI3" i="1"/>
  <c r="BPJ3" i="1"/>
  <c r="BPK3" i="1"/>
  <c r="BPL3" i="1"/>
  <c r="BPM3" i="1"/>
  <c r="BPN3" i="1"/>
  <c r="BPO3" i="1"/>
  <c r="BPP3" i="1"/>
  <c r="BPQ3" i="1"/>
  <c r="BPR3" i="1"/>
  <c r="BPS3" i="1"/>
  <c r="BPT3" i="1"/>
  <c r="BPU3" i="1"/>
  <c r="BPV3" i="1"/>
  <c r="BPW3" i="1"/>
  <c r="BPX3" i="1"/>
  <c r="BPY3" i="1"/>
  <c r="BPZ3" i="1"/>
  <c r="BQA3" i="1"/>
  <c r="BQB3" i="1"/>
  <c r="BQC3" i="1"/>
  <c r="BQD3" i="1"/>
  <c r="BQE3" i="1"/>
  <c r="BQF3" i="1"/>
  <c r="BQG3" i="1"/>
  <c r="BQH3" i="1"/>
  <c r="BQI3" i="1"/>
  <c r="BQJ3" i="1"/>
  <c r="BQK3" i="1"/>
  <c r="BQL3" i="1"/>
  <c r="BQM3" i="1"/>
  <c r="BQN3" i="1"/>
  <c r="BQO3" i="1"/>
  <c r="BQP3" i="1"/>
  <c r="BQQ3" i="1"/>
  <c r="BQR3" i="1"/>
  <c r="BQS3" i="1"/>
  <c r="BQT3" i="1"/>
  <c r="BQU3" i="1"/>
  <c r="BQV3" i="1"/>
  <c r="BQW3" i="1"/>
  <c r="BQX3" i="1"/>
  <c r="BQY3" i="1"/>
  <c r="BQZ3" i="1"/>
  <c r="BRA3" i="1"/>
  <c r="BRB3" i="1"/>
  <c r="BRC3" i="1"/>
  <c r="BRD3" i="1"/>
  <c r="BRE3" i="1"/>
  <c r="BRF3" i="1"/>
  <c r="BRG3" i="1"/>
  <c r="BRH3" i="1"/>
  <c r="BRI3" i="1"/>
  <c r="BRJ3" i="1"/>
  <c r="BRK3" i="1"/>
  <c r="BRL3" i="1"/>
  <c r="BRM3" i="1"/>
  <c r="BRN3" i="1"/>
  <c r="BRO3" i="1"/>
  <c r="BRP3" i="1"/>
  <c r="BRQ3" i="1"/>
  <c r="BRR3" i="1"/>
  <c r="BRS3" i="1"/>
  <c r="BRT3" i="1"/>
  <c r="BRU3" i="1"/>
  <c r="BRV3" i="1"/>
  <c r="BRW3" i="1"/>
  <c r="BRX3" i="1"/>
  <c r="BRY3" i="1"/>
  <c r="BRZ3" i="1"/>
  <c r="BSA3" i="1"/>
  <c r="BSB3" i="1"/>
  <c r="BSC3" i="1"/>
  <c r="BSD3" i="1"/>
  <c r="BSE3" i="1"/>
  <c r="BSF3" i="1"/>
  <c r="BSG3" i="1"/>
  <c r="BSH3" i="1"/>
  <c r="BSI3" i="1"/>
  <c r="BSJ3" i="1"/>
  <c r="BSK3" i="1"/>
  <c r="BSL3" i="1"/>
  <c r="BSM3" i="1"/>
  <c r="BSN3" i="1"/>
  <c r="BSO3" i="1"/>
  <c r="BSP3" i="1"/>
  <c r="BSQ3" i="1"/>
  <c r="BSR3" i="1"/>
  <c r="BSS3" i="1"/>
  <c r="BST3" i="1"/>
  <c r="BSU3" i="1"/>
  <c r="BSV3" i="1"/>
  <c r="BSW3" i="1"/>
  <c r="BSX3" i="1"/>
  <c r="BSY3" i="1"/>
  <c r="BSZ3" i="1"/>
  <c r="BTA3" i="1"/>
  <c r="BTB3" i="1"/>
  <c r="BTC3" i="1"/>
  <c r="BTD3" i="1"/>
  <c r="BTE3" i="1"/>
  <c r="BTF3" i="1"/>
  <c r="BTG3" i="1"/>
  <c r="BTH3" i="1"/>
  <c r="BTI3" i="1"/>
  <c r="BTJ3" i="1"/>
  <c r="BTK3" i="1"/>
  <c r="BTL3" i="1"/>
  <c r="BTM3" i="1"/>
  <c r="BTN3" i="1"/>
  <c r="BTO3" i="1"/>
  <c r="BTP3" i="1"/>
  <c r="BTQ3" i="1"/>
  <c r="BTR3" i="1"/>
  <c r="BTS3" i="1"/>
  <c r="BTT3" i="1"/>
  <c r="BTU3" i="1"/>
  <c r="BTV3" i="1"/>
  <c r="BTW3" i="1"/>
  <c r="BTX3" i="1"/>
  <c r="BTY3" i="1"/>
  <c r="BTZ3" i="1"/>
  <c r="BUA3" i="1"/>
  <c r="BUB3" i="1"/>
  <c r="BUC3" i="1"/>
  <c r="BUD3" i="1"/>
  <c r="BUE3" i="1"/>
  <c r="BUF3" i="1"/>
  <c r="BUG3" i="1"/>
  <c r="BUH3" i="1"/>
  <c r="BUI3" i="1"/>
  <c r="BUJ3" i="1"/>
  <c r="BUK3" i="1"/>
  <c r="BUL3" i="1"/>
  <c r="BUM3" i="1"/>
  <c r="BUN3" i="1"/>
  <c r="BUO3" i="1"/>
  <c r="BUP3" i="1"/>
  <c r="BUQ3" i="1"/>
  <c r="BUR3" i="1"/>
  <c r="BUS3" i="1"/>
  <c r="BUT3" i="1"/>
  <c r="BUU3" i="1"/>
  <c r="BUV3" i="1"/>
  <c r="BUW3" i="1"/>
  <c r="BUX3" i="1"/>
  <c r="BUY3" i="1"/>
  <c r="BUZ3" i="1"/>
  <c r="BVA3" i="1"/>
  <c r="BVB3" i="1"/>
  <c r="BVC3" i="1"/>
  <c r="BVD3" i="1"/>
  <c r="BVE3" i="1"/>
  <c r="BVF3" i="1"/>
  <c r="BVG3" i="1"/>
  <c r="BVH3" i="1"/>
  <c r="BVI3" i="1"/>
  <c r="BVJ3" i="1"/>
  <c r="BVK3" i="1"/>
  <c r="BVL3" i="1"/>
  <c r="BVM3" i="1"/>
  <c r="BVN3" i="1"/>
  <c r="BVO3" i="1"/>
  <c r="BVP3" i="1"/>
  <c r="BVQ3" i="1"/>
  <c r="BVR3" i="1"/>
  <c r="BVS3" i="1"/>
  <c r="BVT3" i="1"/>
  <c r="BVU3" i="1"/>
  <c r="BVV3" i="1"/>
  <c r="BVW3" i="1"/>
  <c r="BVX3" i="1"/>
  <c r="BVY3" i="1"/>
  <c r="BVZ3" i="1"/>
  <c r="BWA3" i="1"/>
  <c r="BWB3" i="1"/>
  <c r="BWC3" i="1"/>
  <c r="BWD3" i="1"/>
  <c r="BWE3" i="1"/>
  <c r="BWF3" i="1"/>
  <c r="BWG3" i="1"/>
  <c r="BWH3" i="1"/>
  <c r="BWI3" i="1"/>
  <c r="BWJ3" i="1"/>
  <c r="BWK3" i="1"/>
  <c r="BWL3" i="1"/>
  <c r="BWM3" i="1"/>
  <c r="BWN3" i="1"/>
  <c r="BWO3" i="1"/>
  <c r="BWP3" i="1"/>
  <c r="BWQ3" i="1"/>
  <c r="BWR3" i="1"/>
  <c r="BWS3" i="1"/>
  <c r="BWT3" i="1"/>
  <c r="BWU3" i="1"/>
  <c r="BWV3" i="1"/>
  <c r="BWW3" i="1"/>
  <c r="BWX3" i="1"/>
  <c r="BWY3" i="1"/>
  <c r="BWZ3" i="1"/>
  <c r="BXA3" i="1"/>
  <c r="BXB3" i="1"/>
  <c r="BXC3" i="1"/>
  <c r="BXD3" i="1"/>
  <c r="BXE3" i="1"/>
  <c r="BXF3" i="1"/>
  <c r="BXG3" i="1"/>
  <c r="BXH3" i="1"/>
  <c r="BXI3" i="1"/>
  <c r="BXJ3" i="1"/>
  <c r="BXK3" i="1"/>
  <c r="BXL3" i="1"/>
  <c r="BXM3" i="1"/>
  <c r="BXN3" i="1"/>
  <c r="BXO3" i="1"/>
  <c r="BXP3" i="1"/>
  <c r="BXQ3" i="1"/>
  <c r="BXR3" i="1"/>
  <c r="BXS3" i="1"/>
  <c r="BXT3" i="1"/>
  <c r="BXU3" i="1"/>
  <c r="BXV3" i="1"/>
  <c r="BXW3" i="1"/>
  <c r="BXX3" i="1"/>
  <c r="BXY3" i="1"/>
  <c r="BXZ3" i="1"/>
  <c r="BYA3" i="1"/>
  <c r="BYB3" i="1"/>
  <c r="BYC3" i="1"/>
  <c r="BYD3" i="1"/>
  <c r="BYE3" i="1"/>
  <c r="BYF3" i="1"/>
  <c r="BYG3" i="1"/>
  <c r="BYH3" i="1"/>
  <c r="BYI3" i="1"/>
  <c r="BYJ3" i="1"/>
  <c r="BYK3" i="1"/>
  <c r="BYL3" i="1"/>
  <c r="BYM3" i="1"/>
  <c r="BYN3" i="1"/>
  <c r="BYO3" i="1"/>
  <c r="BYP3" i="1"/>
  <c r="BYQ3" i="1"/>
  <c r="BYR3" i="1"/>
  <c r="BYS3" i="1"/>
  <c r="BYT3" i="1"/>
  <c r="BYU3" i="1"/>
  <c r="BYV3" i="1"/>
  <c r="BYW3" i="1"/>
  <c r="BYX3" i="1"/>
  <c r="BYY3" i="1"/>
  <c r="BYZ3" i="1"/>
  <c r="BZA3" i="1"/>
  <c r="BZB3" i="1"/>
  <c r="BZC3" i="1"/>
  <c r="BZD3" i="1"/>
  <c r="BZE3" i="1"/>
  <c r="BZF3" i="1"/>
  <c r="BZG3" i="1"/>
  <c r="BZH3" i="1"/>
  <c r="BZI3" i="1"/>
  <c r="BZJ3" i="1"/>
  <c r="BZK3" i="1"/>
  <c r="BZL3" i="1"/>
  <c r="BZM3" i="1"/>
  <c r="BZN3" i="1"/>
  <c r="BZO3" i="1"/>
  <c r="BZP3" i="1"/>
  <c r="BZQ3" i="1"/>
  <c r="BZR3" i="1"/>
  <c r="BZS3" i="1"/>
  <c r="BZT3" i="1"/>
  <c r="BZU3" i="1"/>
  <c r="BZV3" i="1"/>
  <c r="BZW3" i="1"/>
  <c r="BZX3" i="1"/>
  <c r="BZY3" i="1"/>
  <c r="BZZ3" i="1"/>
  <c r="CAA3" i="1"/>
  <c r="CAB3" i="1"/>
  <c r="CAC3" i="1"/>
  <c r="CAD3" i="1"/>
  <c r="CAE3" i="1"/>
  <c r="CAF3" i="1"/>
  <c r="CAG3" i="1"/>
  <c r="CAH3" i="1"/>
  <c r="CAI3" i="1"/>
  <c r="CAJ3" i="1"/>
  <c r="CAK3" i="1"/>
  <c r="CAL3" i="1"/>
  <c r="CAM3" i="1"/>
  <c r="CAN3" i="1"/>
  <c r="CAO3" i="1"/>
  <c r="CAP3" i="1"/>
  <c r="CAQ3" i="1"/>
  <c r="CAR3" i="1"/>
  <c r="CAS3" i="1"/>
  <c r="CAT3" i="1"/>
  <c r="CAU3" i="1"/>
  <c r="CAV3" i="1"/>
  <c r="CAW3" i="1"/>
  <c r="CAX3" i="1"/>
  <c r="CAY3" i="1"/>
  <c r="CAZ3" i="1"/>
  <c r="CBA3" i="1"/>
  <c r="CBB3" i="1"/>
  <c r="CBC3" i="1"/>
  <c r="CBD3" i="1"/>
  <c r="CBE3" i="1"/>
  <c r="CBF3" i="1"/>
  <c r="CBG3" i="1"/>
  <c r="CBH3" i="1"/>
  <c r="CBI3" i="1"/>
  <c r="CBJ3" i="1"/>
  <c r="CBK3" i="1"/>
  <c r="CBL3" i="1"/>
  <c r="CBM3" i="1"/>
  <c r="CBN3" i="1"/>
  <c r="CBO3" i="1"/>
  <c r="CBP3" i="1"/>
  <c r="CBQ3" i="1"/>
  <c r="CBR3" i="1"/>
  <c r="CBS3" i="1"/>
  <c r="CBT3" i="1"/>
  <c r="CBU3" i="1"/>
  <c r="CBV3" i="1"/>
  <c r="CBW3" i="1"/>
  <c r="CBX3" i="1"/>
  <c r="CBY3" i="1"/>
  <c r="CBZ3" i="1"/>
  <c r="CCA3" i="1"/>
  <c r="CCB3" i="1"/>
  <c r="CCC3" i="1"/>
  <c r="CCD3" i="1"/>
  <c r="CCE3" i="1"/>
  <c r="CCF3" i="1"/>
  <c r="CCG3" i="1"/>
  <c r="CCH3" i="1"/>
  <c r="CCI3" i="1"/>
  <c r="CCJ3" i="1"/>
  <c r="CCK3" i="1"/>
  <c r="CCL3" i="1"/>
  <c r="CCM3" i="1"/>
  <c r="CCN3" i="1"/>
  <c r="CCO3" i="1"/>
  <c r="CCP3" i="1"/>
  <c r="CCQ3" i="1"/>
  <c r="CCR3" i="1"/>
  <c r="CCS3" i="1"/>
  <c r="CCT3" i="1"/>
  <c r="CCU3" i="1"/>
  <c r="CCV3" i="1"/>
  <c r="CCW3" i="1"/>
  <c r="CCX3" i="1"/>
  <c r="CCY3" i="1"/>
  <c r="CCZ3" i="1"/>
  <c r="CDA3" i="1"/>
  <c r="CDB3" i="1"/>
  <c r="CDC3" i="1"/>
  <c r="CDD3" i="1"/>
  <c r="CDE3" i="1"/>
  <c r="CDF3" i="1"/>
  <c r="CDG3" i="1"/>
  <c r="CDH3" i="1"/>
  <c r="CDI3" i="1"/>
  <c r="CDJ3" i="1"/>
  <c r="CDK3" i="1"/>
  <c r="CDL3" i="1"/>
  <c r="CDM3" i="1"/>
  <c r="CDN3" i="1"/>
  <c r="CDO3" i="1"/>
  <c r="CDP3" i="1"/>
  <c r="CDQ3" i="1"/>
  <c r="CDR3" i="1"/>
  <c r="CDS3" i="1"/>
  <c r="CDT3" i="1"/>
  <c r="CDU3" i="1"/>
  <c r="CDV3" i="1"/>
  <c r="CDW3" i="1"/>
  <c r="CDX3" i="1"/>
  <c r="CDY3" i="1"/>
  <c r="CDZ3" i="1"/>
  <c r="CEA3" i="1"/>
  <c r="CEB3" i="1"/>
  <c r="CEC3" i="1"/>
  <c r="CED3" i="1"/>
  <c r="CEE3" i="1"/>
  <c r="CEF3" i="1"/>
  <c r="CEG3" i="1"/>
  <c r="CEH3" i="1"/>
  <c r="CEI3" i="1"/>
  <c r="CEJ3" i="1"/>
  <c r="CEK3" i="1"/>
  <c r="CEL3" i="1"/>
  <c r="CEM3" i="1"/>
  <c r="CEN3" i="1"/>
  <c r="CEO3" i="1"/>
  <c r="CEP3" i="1"/>
  <c r="CEQ3" i="1"/>
  <c r="CER3" i="1"/>
  <c r="CES3" i="1"/>
  <c r="CET3" i="1"/>
  <c r="CEU3" i="1"/>
  <c r="CEV3" i="1"/>
  <c r="CEW3" i="1"/>
  <c r="CEX3" i="1"/>
  <c r="CEY3" i="1"/>
  <c r="CEZ3" i="1"/>
  <c r="CFA3" i="1"/>
  <c r="CFB3" i="1"/>
  <c r="CFC3" i="1"/>
  <c r="CFD3" i="1"/>
  <c r="CFE3" i="1"/>
  <c r="CFF3" i="1"/>
  <c r="CFG3" i="1"/>
  <c r="CFH3" i="1"/>
  <c r="CFI3" i="1"/>
  <c r="CFJ3" i="1"/>
  <c r="CFK3" i="1"/>
  <c r="CFL3" i="1"/>
  <c r="CFM3" i="1"/>
  <c r="CFN3" i="1"/>
  <c r="CFO3" i="1"/>
  <c r="CFP3" i="1"/>
  <c r="CFQ3" i="1"/>
  <c r="CFR3" i="1"/>
  <c r="CFS3" i="1"/>
  <c r="CFT3" i="1"/>
  <c r="CFU3" i="1"/>
  <c r="CFV3" i="1"/>
  <c r="CFW3" i="1"/>
  <c r="CFX3" i="1"/>
  <c r="CFY3" i="1"/>
  <c r="CFZ3" i="1"/>
  <c r="CGA3" i="1"/>
  <c r="CGB3" i="1"/>
  <c r="CGC3" i="1"/>
  <c r="CGD3" i="1"/>
  <c r="CGE3" i="1"/>
  <c r="CGF3" i="1"/>
  <c r="CGG3" i="1"/>
  <c r="CGH3" i="1"/>
  <c r="CGI3" i="1"/>
  <c r="CGJ3" i="1"/>
  <c r="CGK3" i="1"/>
  <c r="CGL3" i="1"/>
  <c r="CGM3" i="1"/>
  <c r="CGN3" i="1"/>
  <c r="CGO3" i="1"/>
  <c r="CGP3" i="1"/>
  <c r="CGQ3" i="1"/>
  <c r="CGR3" i="1"/>
  <c r="CGS3" i="1"/>
  <c r="CGT3" i="1"/>
  <c r="CGU3" i="1"/>
  <c r="CGV3" i="1"/>
  <c r="CGW3" i="1"/>
  <c r="CGX3" i="1"/>
  <c r="CGY3" i="1"/>
  <c r="CGZ3" i="1"/>
  <c r="CHA3" i="1"/>
  <c r="CHB3" i="1"/>
  <c r="CHC3" i="1"/>
  <c r="CHD3" i="1"/>
  <c r="CHE3" i="1"/>
  <c r="CHF3" i="1"/>
  <c r="CHG3" i="1"/>
  <c r="CHH3" i="1"/>
  <c r="CHI3" i="1"/>
  <c r="CHJ3" i="1"/>
  <c r="CHK3" i="1"/>
  <c r="CHL3" i="1"/>
  <c r="CHM3" i="1"/>
  <c r="CHN3" i="1"/>
  <c r="CHO3" i="1"/>
  <c r="CHP3" i="1"/>
  <c r="CHQ3" i="1"/>
  <c r="CHR3" i="1"/>
  <c r="CHS3" i="1"/>
  <c r="CHT3" i="1"/>
  <c r="CHU3" i="1"/>
  <c r="CHV3" i="1"/>
  <c r="CHW3" i="1"/>
  <c r="CHX3" i="1"/>
  <c r="CHY3" i="1"/>
  <c r="CHZ3" i="1"/>
  <c r="CIA3" i="1"/>
  <c r="CIB3" i="1"/>
  <c r="CIC3" i="1"/>
  <c r="CID3" i="1"/>
  <c r="CIE3" i="1"/>
  <c r="CIF3" i="1"/>
  <c r="CIG3" i="1"/>
  <c r="CIH3" i="1"/>
  <c r="CII3" i="1"/>
  <c r="CIJ3" i="1"/>
  <c r="CIK3" i="1"/>
  <c r="CIL3" i="1"/>
  <c r="CIM3" i="1"/>
  <c r="CIN3" i="1"/>
  <c r="CIO3" i="1"/>
  <c r="CIP3" i="1"/>
  <c r="CIQ3" i="1"/>
  <c r="CIR3" i="1"/>
  <c r="CIS3" i="1"/>
  <c r="CIT3" i="1"/>
  <c r="CIU3" i="1"/>
  <c r="CIV3" i="1"/>
  <c r="CIW3" i="1"/>
  <c r="CIX3" i="1"/>
  <c r="CIY3" i="1"/>
  <c r="CIZ3" i="1"/>
  <c r="CJA3" i="1"/>
  <c r="CJB3" i="1"/>
  <c r="CJC3" i="1"/>
  <c r="CJD3" i="1"/>
  <c r="CJE3" i="1"/>
  <c r="CJF3" i="1"/>
  <c r="CJG3" i="1"/>
  <c r="CJH3" i="1"/>
  <c r="CJI3" i="1"/>
  <c r="CJJ3" i="1"/>
  <c r="CJK3" i="1"/>
  <c r="CJL3" i="1"/>
  <c r="CJM3" i="1"/>
  <c r="CJN3" i="1"/>
  <c r="CJO3" i="1"/>
  <c r="CJP3" i="1"/>
  <c r="CJQ3" i="1"/>
  <c r="CJR3" i="1"/>
  <c r="CJS3" i="1"/>
  <c r="CJT3" i="1"/>
  <c r="CJU3" i="1"/>
  <c r="CJV3" i="1"/>
  <c r="CJW3" i="1"/>
  <c r="CJX3" i="1"/>
  <c r="CJY3" i="1"/>
  <c r="CJZ3" i="1"/>
  <c r="CKA3" i="1"/>
  <c r="CKB3" i="1"/>
  <c r="CKC3" i="1"/>
  <c r="CKD3" i="1"/>
  <c r="CKE3" i="1"/>
  <c r="CKF3" i="1"/>
  <c r="CKG3" i="1"/>
  <c r="CKH3" i="1"/>
  <c r="CKI3" i="1"/>
  <c r="CKJ3" i="1"/>
  <c r="CKK3" i="1"/>
  <c r="CKL3" i="1"/>
  <c r="CKM3" i="1"/>
  <c r="CKN3" i="1"/>
  <c r="CKO3" i="1"/>
  <c r="CKP3" i="1"/>
  <c r="CKQ3" i="1"/>
  <c r="CKR3" i="1"/>
  <c r="CKS3" i="1"/>
  <c r="CKT3" i="1"/>
  <c r="CKU3" i="1"/>
  <c r="CKV3" i="1"/>
  <c r="CKW3" i="1"/>
  <c r="CKX3" i="1"/>
  <c r="CKY3" i="1"/>
  <c r="CKZ3" i="1"/>
  <c r="CLA3" i="1"/>
  <c r="CLB3" i="1"/>
  <c r="CLC3" i="1"/>
  <c r="CLD3" i="1"/>
  <c r="CLE3" i="1"/>
  <c r="CLF3" i="1"/>
  <c r="CLG3" i="1"/>
  <c r="CLH3" i="1"/>
  <c r="CLI3" i="1"/>
  <c r="CLJ3" i="1"/>
  <c r="CLK3" i="1"/>
  <c r="CLL3" i="1"/>
  <c r="CLM3" i="1"/>
  <c r="CLN3" i="1"/>
  <c r="CLO3" i="1"/>
  <c r="CLP3" i="1"/>
  <c r="CLQ3" i="1"/>
  <c r="CLR3" i="1"/>
  <c r="CLS3" i="1"/>
  <c r="CLT3" i="1"/>
  <c r="CLU3" i="1"/>
  <c r="CLV3" i="1"/>
  <c r="CLW3" i="1"/>
  <c r="CLX3" i="1"/>
  <c r="CLY3" i="1"/>
  <c r="CLZ3" i="1"/>
  <c r="CMA3" i="1"/>
  <c r="CMB3" i="1"/>
  <c r="CMC3" i="1"/>
  <c r="CMD3" i="1"/>
  <c r="CME3" i="1"/>
  <c r="CMF3" i="1"/>
  <c r="CMG3" i="1"/>
  <c r="CMH3" i="1"/>
  <c r="CMI3" i="1"/>
  <c r="CMJ3" i="1"/>
  <c r="CMK3" i="1"/>
  <c r="CML3" i="1"/>
  <c r="CMM3" i="1"/>
  <c r="CMN3" i="1"/>
  <c r="CMO3" i="1"/>
  <c r="CMP3" i="1"/>
  <c r="CMQ3" i="1"/>
  <c r="CMR3" i="1"/>
  <c r="CMS3" i="1"/>
  <c r="CMT3" i="1"/>
  <c r="CMU3" i="1"/>
  <c r="CMV3" i="1"/>
  <c r="CMW3" i="1"/>
  <c r="CMX3" i="1"/>
  <c r="CMY3" i="1"/>
  <c r="CMZ3" i="1"/>
  <c r="CNA3" i="1"/>
  <c r="CNB3" i="1"/>
  <c r="CNC3" i="1"/>
  <c r="CND3" i="1"/>
  <c r="CNE3" i="1"/>
  <c r="CNF3" i="1"/>
  <c r="CNG3" i="1"/>
  <c r="CNH3" i="1"/>
  <c r="CNI3" i="1"/>
  <c r="CNJ3" i="1"/>
  <c r="CNK3" i="1"/>
  <c r="CNL3" i="1"/>
  <c r="CNM3" i="1"/>
  <c r="CNN3" i="1"/>
  <c r="CNO3" i="1"/>
  <c r="CNP3" i="1"/>
  <c r="CNQ3" i="1"/>
  <c r="CNR3" i="1"/>
  <c r="CNS3" i="1"/>
  <c r="CNT3" i="1"/>
  <c r="CNU3" i="1"/>
  <c r="CNV3" i="1"/>
  <c r="CNW3" i="1"/>
  <c r="CNX3" i="1"/>
  <c r="CNY3" i="1"/>
  <c r="CNZ3" i="1"/>
  <c r="COA3" i="1"/>
  <c r="COB3" i="1"/>
  <c r="COC3" i="1"/>
  <c r="COD3" i="1"/>
  <c r="COE3" i="1"/>
  <c r="COF3" i="1"/>
  <c r="COG3" i="1"/>
  <c r="COH3" i="1"/>
  <c r="COI3" i="1"/>
  <c r="COJ3" i="1"/>
  <c r="COK3" i="1"/>
  <c r="COL3" i="1"/>
  <c r="COM3" i="1"/>
  <c r="CON3" i="1"/>
  <c r="COO3" i="1"/>
  <c r="COP3" i="1"/>
  <c r="COQ3" i="1"/>
  <c r="COR3" i="1"/>
  <c r="COS3" i="1"/>
  <c r="COT3" i="1"/>
  <c r="COU3" i="1"/>
  <c r="COV3" i="1"/>
  <c r="COW3" i="1"/>
  <c r="COX3" i="1"/>
  <c r="COY3" i="1"/>
  <c r="COZ3" i="1"/>
  <c r="CPA3" i="1"/>
  <c r="CPB3" i="1"/>
  <c r="CPC3" i="1"/>
  <c r="CPD3" i="1"/>
  <c r="CPE3" i="1"/>
  <c r="CPF3" i="1"/>
  <c r="CPG3" i="1"/>
  <c r="CPH3" i="1"/>
  <c r="CPI3" i="1"/>
  <c r="CPJ3" i="1"/>
  <c r="CPK3" i="1"/>
  <c r="CPL3" i="1"/>
  <c r="CPM3" i="1"/>
  <c r="CPN3" i="1"/>
  <c r="CPO3" i="1"/>
  <c r="CPP3" i="1"/>
  <c r="CPQ3" i="1"/>
  <c r="CPR3" i="1"/>
  <c r="CPS3" i="1"/>
  <c r="CPT3" i="1"/>
  <c r="CPU3" i="1"/>
  <c r="CPV3" i="1"/>
  <c r="CPW3" i="1"/>
  <c r="CPX3" i="1"/>
  <c r="CPY3" i="1"/>
  <c r="CPZ3" i="1"/>
  <c r="CQA3" i="1"/>
  <c r="CQB3" i="1"/>
  <c r="CQC3" i="1"/>
  <c r="CQD3" i="1"/>
  <c r="CQE3" i="1"/>
  <c r="CQF3" i="1"/>
  <c r="CQG3" i="1"/>
  <c r="CQH3" i="1"/>
  <c r="CQI3" i="1"/>
  <c r="CQJ3" i="1"/>
  <c r="CQK3" i="1"/>
  <c r="CQL3" i="1"/>
  <c r="CQM3" i="1"/>
  <c r="CQN3" i="1"/>
  <c r="CQO3" i="1"/>
  <c r="CQP3" i="1"/>
  <c r="CQQ3" i="1"/>
  <c r="CQR3" i="1"/>
  <c r="CQS3" i="1"/>
  <c r="CQT3" i="1"/>
  <c r="CQU3" i="1"/>
  <c r="CQV3" i="1"/>
  <c r="CQW3" i="1"/>
  <c r="CQX3" i="1"/>
  <c r="CQY3" i="1"/>
  <c r="CQZ3" i="1"/>
  <c r="CRA3" i="1"/>
  <c r="CRB3" i="1"/>
  <c r="CRC3" i="1"/>
  <c r="CRD3" i="1"/>
  <c r="CRE3" i="1"/>
  <c r="CRF3" i="1"/>
  <c r="CRG3" i="1"/>
  <c r="CRH3" i="1"/>
  <c r="CRI3" i="1"/>
  <c r="CRJ3" i="1"/>
  <c r="CRK3" i="1"/>
  <c r="CRL3" i="1"/>
  <c r="CRM3" i="1"/>
  <c r="CRN3" i="1"/>
  <c r="CRO3" i="1"/>
  <c r="CRP3" i="1"/>
  <c r="CRQ3" i="1"/>
  <c r="CRR3" i="1"/>
  <c r="CRS3" i="1"/>
  <c r="CRT3" i="1"/>
  <c r="CRU3" i="1"/>
  <c r="CRV3" i="1"/>
  <c r="CRW3" i="1"/>
  <c r="CRX3" i="1"/>
  <c r="CRY3" i="1"/>
  <c r="CRZ3" i="1"/>
  <c r="CSA3" i="1"/>
  <c r="CSB3" i="1"/>
  <c r="CSC3" i="1"/>
  <c r="CSD3" i="1"/>
  <c r="CSE3" i="1"/>
  <c r="CSF3" i="1"/>
  <c r="CSG3" i="1"/>
  <c r="CSH3" i="1"/>
  <c r="CSI3" i="1"/>
  <c r="CSJ3" i="1"/>
  <c r="CSK3" i="1"/>
  <c r="CSL3" i="1"/>
  <c r="CSM3" i="1"/>
  <c r="CSN3" i="1"/>
  <c r="CSO3" i="1"/>
  <c r="CSP3" i="1"/>
  <c r="CSQ3" i="1"/>
  <c r="CSR3" i="1"/>
  <c r="CSS3" i="1"/>
  <c r="CST3" i="1"/>
  <c r="CSU3" i="1"/>
  <c r="CSV3" i="1"/>
  <c r="CSW3" i="1"/>
  <c r="CSX3" i="1"/>
  <c r="CSY3" i="1"/>
  <c r="CSZ3" i="1"/>
  <c r="CTA3" i="1"/>
  <c r="CTB3" i="1"/>
  <c r="CTC3" i="1"/>
  <c r="CTD3" i="1"/>
  <c r="CTE3" i="1"/>
  <c r="CTF3" i="1"/>
  <c r="CTG3" i="1"/>
  <c r="CTH3" i="1"/>
  <c r="CTI3" i="1"/>
  <c r="CTJ3" i="1"/>
  <c r="CTK3" i="1"/>
  <c r="CTL3" i="1"/>
  <c r="CTM3" i="1"/>
  <c r="CTN3" i="1"/>
  <c r="CTO3" i="1"/>
  <c r="CTP3" i="1"/>
  <c r="CTQ3" i="1"/>
  <c r="CTR3" i="1"/>
  <c r="CTS3" i="1"/>
  <c r="CTT3" i="1"/>
  <c r="CTU3" i="1"/>
  <c r="CTV3" i="1"/>
  <c r="CTW3" i="1"/>
  <c r="CTX3" i="1"/>
  <c r="CTY3" i="1"/>
  <c r="CTZ3" i="1"/>
  <c r="CUA3" i="1"/>
  <c r="CUB3" i="1"/>
  <c r="CUC3" i="1"/>
  <c r="CUD3" i="1"/>
  <c r="CUE3" i="1"/>
  <c r="CUF3" i="1"/>
  <c r="CUG3" i="1"/>
  <c r="CUH3" i="1"/>
  <c r="CUI3" i="1"/>
  <c r="CUJ3" i="1"/>
  <c r="CUK3" i="1"/>
  <c r="CUL3" i="1"/>
  <c r="CUM3" i="1"/>
  <c r="CUN3" i="1"/>
  <c r="CUO3" i="1"/>
  <c r="CUP3" i="1"/>
  <c r="CUQ3" i="1"/>
  <c r="CUR3" i="1"/>
  <c r="CUS3" i="1"/>
  <c r="CUT3" i="1"/>
  <c r="CUU3" i="1"/>
  <c r="CUV3" i="1"/>
  <c r="CUW3" i="1"/>
  <c r="CUX3" i="1"/>
  <c r="CUY3" i="1"/>
  <c r="CUZ3" i="1"/>
  <c r="CVA3" i="1"/>
  <c r="CVB3" i="1"/>
  <c r="CVC3" i="1"/>
  <c r="CVD3" i="1"/>
  <c r="CVE3" i="1"/>
  <c r="CVF3" i="1"/>
  <c r="CVG3" i="1"/>
  <c r="CVH3" i="1"/>
  <c r="CVI3" i="1"/>
  <c r="CVJ3" i="1"/>
  <c r="CVK3" i="1"/>
  <c r="CVL3" i="1"/>
  <c r="CVM3" i="1"/>
  <c r="CVN3" i="1"/>
  <c r="CVO3" i="1"/>
  <c r="CVP3" i="1"/>
  <c r="CVQ3" i="1"/>
  <c r="CVR3" i="1"/>
  <c r="CVS3" i="1"/>
  <c r="CVT3" i="1"/>
  <c r="CVU3" i="1"/>
  <c r="CVV3" i="1"/>
  <c r="CVW3" i="1"/>
  <c r="CVX3" i="1"/>
  <c r="CVY3" i="1"/>
  <c r="CVZ3" i="1"/>
  <c r="CWA3" i="1"/>
  <c r="CWB3" i="1"/>
  <c r="CWC3" i="1"/>
  <c r="CWD3" i="1"/>
  <c r="CWE3" i="1"/>
  <c r="CWF3" i="1"/>
  <c r="CWG3" i="1"/>
  <c r="CWH3" i="1"/>
  <c r="CWI3" i="1"/>
  <c r="CWJ3" i="1"/>
  <c r="CWK3" i="1"/>
  <c r="CWL3" i="1"/>
  <c r="CWM3" i="1"/>
  <c r="CWN3" i="1"/>
  <c r="CWO3" i="1"/>
  <c r="CWP3" i="1"/>
  <c r="CWQ3" i="1"/>
  <c r="CWR3" i="1"/>
  <c r="CWS3" i="1"/>
  <c r="CWT3" i="1"/>
  <c r="CWU3" i="1"/>
  <c r="CWV3" i="1"/>
  <c r="CWW3" i="1"/>
  <c r="CWX3" i="1"/>
  <c r="CWY3" i="1"/>
  <c r="CWZ3" i="1"/>
  <c r="CXA3" i="1"/>
  <c r="CXB3" i="1"/>
  <c r="CXC3" i="1"/>
  <c r="CXD3" i="1"/>
  <c r="CXE3" i="1"/>
  <c r="CXF3" i="1"/>
  <c r="CXG3" i="1"/>
  <c r="CXH3" i="1"/>
  <c r="CXI3" i="1"/>
  <c r="CXJ3" i="1"/>
  <c r="CXK3" i="1"/>
  <c r="CXL3" i="1"/>
  <c r="CXM3" i="1"/>
  <c r="CXN3" i="1"/>
  <c r="CXO3" i="1"/>
  <c r="CXP3" i="1"/>
  <c r="CXQ3" i="1"/>
  <c r="CXR3" i="1"/>
  <c r="CXS3" i="1"/>
  <c r="CXT3" i="1"/>
  <c r="CXU3" i="1"/>
  <c r="CXV3" i="1"/>
  <c r="CXW3" i="1"/>
  <c r="CXX3" i="1"/>
  <c r="CXY3" i="1"/>
  <c r="CXZ3" i="1"/>
  <c r="CYA3" i="1"/>
  <c r="CYB3" i="1"/>
  <c r="CYC3" i="1"/>
  <c r="CYD3" i="1"/>
  <c r="CYE3" i="1"/>
  <c r="CYF3" i="1"/>
  <c r="CYG3" i="1"/>
  <c r="CYH3" i="1"/>
  <c r="CYI3" i="1"/>
  <c r="CYJ3" i="1"/>
  <c r="CYK3" i="1"/>
  <c r="CYL3" i="1"/>
  <c r="CYM3" i="1"/>
  <c r="CYN3" i="1"/>
  <c r="CYO3" i="1"/>
  <c r="CYP3" i="1"/>
  <c r="CYQ3" i="1"/>
  <c r="CYR3" i="1"/>
  <c r="CYS3" i="1"/>
  <c r="CYT3" i="1"/>
  <c r="CYU3" i="1"/>
  <c r="CYV3" i="1"/>
  <c r="CYW3" i="1"/>
  <c r="CYX3" i="1"/>
  <c r="CYY3" i="1"/>
  <c r="CYZ3" i="1"/>
  <c r="CZA3" i="1"/>
  <c r="CZB3" i="1"/>
  <c r="CZC3" i="1"/>
  <c r="CZD3" i="1"/>
  <c r="CZE3" i="1"/>
  <c r="CZF3" i="1"/>
  <c r="CZG3" i="1"/>
  <c r="CZH3" i="1"/>
  <c r="CZI3" i="1"/>
  <c r="CZJ3" i="1"/>
  <c r="CZK3" i="1"/>
  <c r="CZL3" i="1"/>
  <c r="CZM3" i="1"/>
  <c r="CZN3" i="1"/>
  <c r="CZO3" i="1"/>
  <c r="CZP3" i="1"/>
  <c r="CZQ3" i="1"/>
  <c r="CZR3" i="1"/>
  <c r="CZS3" i="1"/>
  <c r="CZT3" i="1"/>
  <c r="CZU3" i="1"/>
  <c r="CZV3" i="1"/>
  <c r="CZW3" i="1"/>
  <c r="CZX3" i="1"/>
  <c r="CZY3" i="1"/>
  <c r="CZZ3" i="1"/>
  <c r="DAA3" i="1"/>
  <c r="DAB3" i="1"/>
  <c r="DAC3" i="1"/>
  <c r="DAD3" i="1"/>
  <c r="DAE3" i="1"/>
  <c r="DAF3" i="1"/>
  <c r="DAG3" i="1"/>
  <c r="DAH3" i="1"/>
  <c r="DAI3" i="1"/>
  <c r="DAJ3" i="1"/>
  <c r="DAK3" i="1"/>
  <c r="DAL3" i="1"/>
  <c r="DAM3" i="1"/>
  <c r="DAN3" i="1"/>
  <c r="DAO3" i="1"/>
  <c r="DAP3" i="1"/>
  <c r="DAQ3" i="1"/>
  <c r="DAR3" i="1"/>
  <c r="DAS3" i="1"/>
  <c r="DAT3" i="1"/>
  <c r="DAU3" i="1"/>
  <c r="DAV3" i="1"/>
  <c r="DAW3" i="1"/>
  <c r="DAX3" i="1"/>
  <c r="DAY3" i="1"/>
  <c r="DAZ3" i="1"/>
  <c r="DBA3" i="1"/>
  <c r="DBB3" i="1"/>
  <c r="DBC3" i="1"/>
  <c r="DBD3" i="1"/>
  <c r="DBE3" i="1"/>
  <c r="DBF3" i="1"/>
  <c r="DBG3" i="1"/>
  <c r="DBH3" i="1"/>
  <c r="DBI3" i="1"/>
  <c r="DBJ3" i="1"/>
  <c r="DBK3" i="1"/>
  <c r="DBL3" i="1"/>
  <c r="DBM3" i="1"/>
  <c r="DBN3" i="1"/>
  <c r="DBO3" i="1"/>
  <c r="DBP3" i="1"/>
  <c r="DBQ3" i="1"/>
  <c r="DBR3" i="1"/>
  <c r="DBS3" i="1"/>
  <c r="DBT3" i="1"/>
  <c r="DBU3" i="1"/>
  <c r="DBV3" i="1"/>
  <c r="DBW3" i="1"/>
  <c r="DBX3" i="1"/>
  <c r="DBY3" i="1"/>
  <c r="DBZ3" i="1"/>
  <c r="DCA3" i="1"/>
  <c r="DCB3" i="1"/>
  <c r="DCC3" i="1"/>
  <c r="DCD3" i="1"/>
  <c r="DCE3" i="1"/>
  <c r="DCF3" i="1"/>
  <c r="DCG3" i="1"/>
  <c r="DCH3" i="1"/>
  <c r="DCI3" i="1"/>
  <c r="DCJ3" i="1"/>
  <c r="DCK3" i="1"/>
  <c r="DCL3" i="1"/>
  <c r="DCM3" i="1"/>
  <c r="DCN3" i="1"/>
  <c r="DCO3" i="1"/>
  <c r="DCP3" i="1"/>
  <c r="DCQ3" i="1"/>
  <c r="DCR3" i="1"/>
  <c r="DCS3" i="1"/>
  <c r="DCT3" i="1"/>
  <c r="DCU3" i="1"/>
  <c r="DCV3" i="1"/>
  <c r="DCW3" i="1"/>
  <c r="DCX3" i="1"/>
  <c r="DCY3" i="1"/>
  <c r="DCZ3" i="1"/>
  <c r="DDA3" i="1"/>
  <c r="DDB3" i="1"/>
  <c r="DDC3" i="1"/>
  <c r="DDD3" i="1"/>
  <c r="DDE3" i="1"/>
  <c r="DDF3" i="1"/>
  <c r="DDG3" i="1"/>
  <c r="DDH3" i="1"/>
  <c r="DDI3" i="1"/>
  <c r="DDJ3" i="1"/>
  <c r="DDK3" i="1"/>
  <c r="DDL3" i="1"/>
  <c r="DDM3" i="1"/>
  <c r="DDN3" i="1"/>
  <c r="DDO3" i="1"/>
  <c r="DDP3" i="1"/>
  <c r="DDQ3" i="1"/>
  <c r="DDR3" i="1"/>
  <c r="DDS3" i="1"/>
  <c r="DDT3" i="1"/>
  <c r="DDU3" i="1"/>
  <c r="DDV3" i="1"/>
  <c r="DDW3" i="1"/>
  <c r="DDX3" i="1"/>
  <c r="DDY3" i="1"/>
  <c r="DDZ3" i="1"/>
  <c r="DEA3" i="1"/>
  <c r="DEB3" i="1"/>
  <c r="DEC3" i="1"/>
  <c r="DED3" i="1"/>
  <c r="DEE3" i="1"/>
  <c r="DEF3" i="1"/>
  <c r="DEG3" i="1"/>
  <c r="DEH3" i="1"/>
  <c r="DEI3" i="1"/>
  <c r="DEJ3" i="1"/>
  <c r="DEK3" i="1"/>
  <c r="DEL3" i="1"/>
  <c r="DEM3" i="1"/>
  <c r="DEN3" i="1"/>
  <c r="DEO3" i="1"/>
  <c r="DEP3" i="1"/>
  <c r="DEQ3" i="1"/>
  <c r="DER3" i="1"/>
  <c r="DES3" i="1"/>
  <c r="DET3" i="1"/>
  <c r="DEU3" i="1"/>
  <c r="DEV3" i="1"/>
  <c r="DEW3" i="1"/>
  <c r="DEX3" i="1"/>
  <c r="DEY3" i="1"/>
  <c r="DEZ3" i="1"/>
  <c r="DFA3" i="1"/>
  <c r="DFB3" i="1"/>
  <c r="DFC3" i="1"/>
  <c r="DFD3" i="1"/>
  <c r="DFE3" i="1"/>
  <c r="DFF3" i="1"/>
  <c r="DFG3" i="1"/>
  <c r="DFH3" i="1"/>
  <c r="DFI3" i="1"/>
  <c r="DFJ3" i="1"/>
  <c r="DFK3" i="1"/>
  <c r="DFL3" i="1"/>
  <c r="DFM3" i="1"/>
  <c r="DFN3" i="1"/>
  <c r="DFO3" i="1"/>
  <c r="DFP3" i="1"/>
  <c r="DFQ3" i="1"/>
  <c r="DFR3" i="1"/>
  <c r="DFS3" i="1"/>
  <c r="DFT3" i="1"/>
  <c r="DFU3" i="1"/>
  <c r="DFV3" i="1"/>
  <c r="DFW3" i="1"/>
  <c r="DFX3" i="1"/>
  <c r="DFY3" i="1"/>
  <c r="DFZ3" i="1"/>
  <c r="DGA3" i="1"/>
  <c r="DGB3" i="1"/>
  <c r="DGC3" i="1"/>
  <c r="DGD3" i="1"/>
  <c r="DGE3" i="1"/>
  <c r="DGF3" i="1"/>
  <c r="DGG3" i="1"/>
  <c r="DGH3" i="1"/>
  <c r="DGI3" i="1"/>
  <c r="DGJ3" i="1"/>
  <c r="DGK3" i="1"/>
  <c r="DGL3" i="1"/>
  <c r="DGM3" i="1"/>
  <c r="DGN3" i="1"/>
  <c r="DGO3" i="1"/>
  <c r="DGP3" i="1"/>
  <c r="DGQ3" i="1"/>
  <c r="DGR3" i="1"/>
  <c r="DGS3" i="1"/>
  <c r="DGT3" i="1"/>
  <c r="DGU3" i="1"/>
  <c r="DGV3" i="1"/>
  <c r="DGW3" i="1"/>
  <c r="DGX3" i="1"/>
  <c r="DGY3" i="1"/>
  <c r="DGZ3" i="1"/>
  <c r="DHA3" i="1"/>
  <c r="DHB3" i="1"/>
  <c r="DHC3" i="1"/>
  <c r="DHD3" i="1"/>
  <c r="DHE3" i="1"/>
  <c r="DHF3" i="1"/>
  <c r="DHG3" i="1"/>
  <c r="DHH3" i="1"/>
  <c r="DHI3" i="1"/>
  <c r="DHJ3" i="1"/>
  <c r="DHK3" i="1"/>
  <c r="DHL3" i="1"/>
  <c r="DHM3" i="1"/>
  <c r="DHN3" i="1"/>
  <c r="DHO3" i="1"/>
  <c r="DHP3" i="1"/>
  <c r="DHQ3" i="1"/>
  <c r="DHR3" i="1"/>
  <c r="DHS3" i="1"/>
  <c r="DHT3" i="1"/>
  <c r="DHU3" i="1"/>
  <c r="DHV3" i="1"/>
  <c r="DHW3" i="1"/>
  <c r="DHX3" i="1"/>
  <c r="DHY3" i="1"/>
  <c r="DHZ3" i="1"/>
  <c r="DIA3" i="1"/>
  <c r="DIB3" i="1"/>
  <c r="DIC3" i="1"/>
  <c r="DID3" i="1"/>
  <c r="DIE3" i="1"/>
  <c r="DIF3" i="1"/>
  <c r="DIG3" i="1"/>
  <c r="DIH3" i="1"/>
  <c r="DII3" i="1"/>
  <c r="DIJ3" i="1"/>
  <c r="DIK3" i="1"/>
  <c r="DIL3" i="1"/>
  <c r="DIM3" i="1"/>
  <c r="DIN3" i="1"/>
  <c r="DIO3" i="1"/>
  <c r="DIP3" i="1"/>
  <c r="DIQ3" i="1"/>
  <c r="DIR3" i="1"/>
  <c r="DIS3" i="1"/>
  <c r="DIT3" i="1"/>
  <c r="DIU3" i="1"/>
  <c r="DIV3" i="1"/>
  <c r="DIW3" i="1"/>
  <c r="DIX3" i="1"/>
  <c r="DIY3" i="1"/>
  <c r="DIZ3" i="1"/>
  <c r="DJA3" i="1"/>
  <c r="DJB3" i="1"/>
  <c r="DJC3" i="1"/>
  <c r="DJD3" i="1"/>
  <c r="DJE3" i="1"/>
  <c r="DJF3" i="1"/>
  <c r="DJG3" i="1"/>
  <c r="DJH3" i="1"/>
  <c r="DJI3" i="1"/>
  <c r="DJJ3" i="1"/>
  <c r="DJK3" i="1"/>
  <c r="DJL3" i="1"/>
  <c r="DJM3" i="1"/>
  <c r="DJN3" i="1"/>
  <c r="DJO3" i="1"/>
  <c r="DJP3" i="1"/>
  <c r="DJQ3" i="1"/>
  <c r="DJR3" i="1"/>
  <c r="DJS3" i="1"/>
  <c r="DJT3" i="1"/>
  <c r="DJU3" i="1"/>
  <c r="DJV3" i="1"/>
  <c r="DJW3" i="1"/>
  <c r="DJX3" i="1"/>
  <c r="DJY3" i="1"/>
  <c r="DJZ3" i="1"/>
  <c r="DKA3" i="1"/>
  <c r="DKB3" i="1"/>
  <c r="DKC3" i="1"/>
  <c r="DKD3" i="1"/>
  <c r="DKE3" i="1"/>
  <c r="DKF3" i="1"/>
  <c r="DKG3" i="1"/>
  <c r="DKH3" i="1"/>
  <c r="DKI3" i="1"/>
  <c r="DKJ3" i="1"/>
  <c r="DKK3" i="1"/>
  <c r="DKL3" i="1"/>
  <c r="DKM3" i="1"/>
  <c r="DKN3" i="1"/>
  <c r="DKO3" i="1"/>
  <c r="DKP3" i="1"/>
  <c r="DKQ3" i="1"/>
  <c r="DKR3" i="1"/>
  <c r="DKS3" i="1"/>
  <c r="DKT3" i="1"/>
  <c r="DKU3" i="1"/>
  <c r="DKV3" i="1"/>
  <c r="DKW3" i="1"/>
  <c r="DKX3" i="1"/>
  <c r="DKY3" i="1"/>
  <c r="DKZ3" i="1"/>
  <c r="DLA3" i="1"/>
  <c r="DLB3" i="1"/>
  <c r="DLC3" i="1"/>
  <c r="DLD3" i="1"/>
  <c r="DLE3" i="1"/>
  <c r="DLF3" i="1"/>
  <c r="DLG3" i="1"/>
  <c r="DLH3" i="1"/>
  <c r="DLI3" i="1"/>
  <c r="DLJ3" i="1"/>
  <c r="DLK3" i="1"/>
  <c r="DLL3" i="1"/>
  <c r="DLM3" i="1"/>
  <c r="DLN3" i="1"/>
  <c r="DLO3" i="1"/>
  <c r="DLP3" i="1"/>
  <c r="DLQ3" i="1"/>
  <c r="DLR3" i="1"/>
  <c r="DLS3" i="1"/>
  <c r="DLT3" i="1"/>
  <c r="DLU3" i="1"/>
  <c r="DLV3" i="1"/>
  <c r="DLW3" i="1"/>
  <c r="DLX3" i="1"/>
  <c r="DLY3" i="1"/>
  <c r="DLZ3" i="1"/>
  <c r="DMA3" i="1"/>
  <c r="DMB3" i="1"/>
  <c r="DMC3" i="1"/>
  <c r="DMD3" i="1"/>
  <c r="DME3" i="1"/>
  <c r="DMF3" i="1"/>
  <c r="DMG3" i="1"/>
  <c r="DMH3" i="1"/>
  <c r="DMI3" i="1"/>
  <c r="DMJ3" i="1"/>
  <c r="DMK3" i="1"/>
  <c r="DML3" i="1"/>
  <c r="DMM3" i="1"/>
  <c r="DMN3" i="1"/>
  <c r="DMO3" i="1"/>
  <c r="DMP3" i="1"/>
  <c r="DMQ3" i="1"/>
  <c r="DMR3" i="1"/>
  <c r="DMS3" i="1"/>
  <c r="DMT3" i="1"/>
  <c r="DMU3" i="1"/>
  <c r="DMV3" i="1"/>
  <c r="DMW3" i="1"/>
  <c r="DMX3" i="1"/>
  <c r="DMY3" i="1"/>
  <c r="DMZ3" i="1"/>
  <c r="DNA3" i="1"/>
  <c r="DNB3" i="1"/>
  <c r="DNC3" i="1"/>
  <c r="DND3" i="1"/>
  <c r="DNE3" i="1"/>
  <c r="DNF3" i="1"/>
  <c r="DNG3" i="1"/>
  <c r="DNH3" i="1"/>
  <c r="DNI3" i="1"/>
  <c r="DNJ3" i="1"/>
  <c r="DNK3" i="1"/>
  <c r="DNL3" i="1"/>
  <c r="DNM3" i="1"/>
  <c r="DNN3" i="1"/>
  <c r="DNO3" i="1"/>
  <c r="DNP3" i="1"/>
  <c r="DNQ3" i="1"/>
  <c r="DNR3" i="1"/>
  <c r="DNS3" i="1"/>
  <c r="DNT3" i="1"/>
  <c r="DNU3" i="1"/>
  <c r="DNV3" i="1"/>
  <c r="DNW3" i="1"/>
  <c r="DNX3" i="1"/>
  <c r="DNY3" i="1"/>
  <c r="DNZ3" i="1"/>
  <c r="DOA3" i="1"/>
  <c r="DOB3" i="1"/>
  <c r="DOC3" i="1"/>
  <c r="DOD3" i="1"/>
  <c r="DOE3" i="1"/>
  <c r="DOF3" i="1"/>
  <c r="DOG3" i="1"/>
  <c r="DOH3" i="1"/>
  <c r="DOI3" i="1"/>
  <c r="DOJ3" i="1"/>
  <c r="DOK3" i="1"/>
  <c r="DOL3" i="1"/>
  <c r="DOM3" i="1"/>
  <c r="DON3" i="1"/>
  <c r="DOO3" i="1"/>
  <c r="DOP3" i="1"/>
  <c r="DOQ3" i="1"/>
  <c r="DOR3" i="1"/>
  <c r="DOS3" i="1"/>
  <c r="DOT3" i="1"/>
  <c r="DOU3" i="1"/>
  <c r="DOV3" i="1"/>
  <c r="DOW3" i="1"/>
  <c r="DOX3" i="1"/>
  <c r="DOY3" i="1"/>
  <c r="DOZ3" i="1"/>
  <c r="DPA3" i="1"/>
  <c r="DPB3" i="1"/>
  <c r="DPC3" i="1"/>
  <c r="DPD3" i="1"/>
  <c r="DPE3" i="1"/>
  <c r="DPF3" i="1"/>
  <c r="DPG3" i="1"/>
  <c r="DPH3" i="1"/>
  <c r="DPI3" i="1"/>
  <c r="DPJ3" i="1"/>
  <c r="DPK3" i="1"/>
  <c r="DPL3" i="1"/>
  <c r="DPM3" i="1"/>
  <c r="DPN3" i="1"/>
  <c r="DPO3" i="1"/>
  <c r="DPP3" i="1"/>
  <c r="DPQ3" i="1"/>
  <c r="DPR3" i="1"/>
  <c r="DPS3" i="1"/>
  <c r="DPT3" i="1"/>
  <c r="DPU3" i="1"/>
  <c r="DPV3" i="1"/>
  <c r="DPW3" i="1"/>
  <c r="DPX3" i="1"/>
  <c r="DPY3" i="1"/>
  <c r="DPZ3" i="1"/>
  <c r="DQA3" i="1"/>
  <c r="DQB3" i="1"/>
  <c r="DQC3" i="1"/>
  <c r="DQD3" i="1"/>
  <c r="DQE3" i="1"/>
  <c r="DQF3" i="1"/>
  <c r="DQG3" i="1"/>
  <c r="DQH3" i="1"/>
  <c r="DQI3" i="1"/>
  <c r="DQJ3" i="1"/>
  <c r="DQK3" i="1"/>
  <c r="DQL3" i="1"/>
  <c r="DQM3" i="1"/>
  <c r="DQN3" i="1"/>
  <c r="DQO3" i="1"/>
  <c r="DQP3" i="1"/>
  <c r="DQQ3" i="1"/>
  <c r="DQR3" i="1"/>
  <c r="DQS3" i="1"/>
  <c r="DQT3" i="1"/>
  <c r="DQU3" i="1"/>
  <c r="DQV3" i="1"/>
  <c r="DQW3" i="1"/>
  <c r="DQX3" i="1"/>
  <c r="DQY3" i="1"/>
  <c r="DQZ3" i="1"/>
  <c r="DRA3" i="1"/>
  <c r="DRB3" i="1"/>
  <c r="DRC3" i="1"/>
  <c r="DRD3" i="1"/>
  <c r="DRE3" i="1"/>
  <c r="DRF3" i="1"/>
  <c r="DRG3" i="1"/>
  <c r="DRH3" i="1"/>
  <c r="DRI3" i="1"/>
  <c r="DRJ3" i="1"/>
  <c r="DRK3" i="1"/>
  <c r="DRL3" i="1"/>
  <c r="DRM3" i="1"/>
  <c r="DRN3" i="1"/>
  <c r="DRO3" i="1"/>
  <c r="DRP3" i="1"/>
  <c r="DRQ3" i="1"/>
  <c r="DRR3" i="1"/>
  <c r="DRS3" i="1"/>
  <c r="DRT3" i="1"/>
  <c r="DRU3" i="1"/>
  <c r="DRV3" i="1"/>
  <c r="DRW3" i="1"/>
  <c r="DRX3" i="1"/>
  <c r="DRY3" i="1"/>
  <c r="DRZ3" i="1"/>
  <c r="DSA3" i="1"/>
  <c r="DSB3" i="1"/>
  <c r="DSC3" i="1"/>
  <c r="DSD3" i="1"/>
  <c r="DSE3" i="1"/>
  <c r="DSF3" i="1"/>
  <c r="DSG3" i="1"/>
  <c r="DSH3" i="1"/>
  <c r="DSI3" i="1"/>
  <c r="DSJ3" i="1"/>
  <c r="DSK3" i="1"/>
  <c r="DSL3" i="1"/>
  <c r="DSM3" i="1"/>
  <c r="DSN3" i="1"/>
  <c r="DSO3" i="1"/>
  <c r="DSP3" i="1"/>
  <c r="DSQ3" i="1"/>
  <c r="DSR3" i="1"/>
  <c r="DSS3" i="1"/>
  <c r="DST3" i="1"/>
  <c r="DSU3" i="1"/>
  <c r="DSV3" i="1"/>
  <c r="DSW3" i="1"/>
  <c r="DSX3" i="1"/>
  <c r="DSY3" i="1"/>
  <c r="DSZ3" i="1"/>
  <c r="DTA3" i="1"/>
  <c r="DTB3" i="1"/>
  <c r="DTC3" i="1"/>
  <c r="DTD3" i="1"/>
  <c r="DTE3" i="1"/>
  <c r="DTF3" i="1"/>
  <c r="DTG3" i="1"/>
  <c r="DTH3" i="1"/>
  <c r="DTI3" i="1"/>
  <c r="DTJ3" i="1"/>
  <c r="DTK3" i="1"/>
  <c r="DTL3" i="1"/>
  <c r="DTM3" i="1"/>
  <c r="DTN3" i="1"/>
  <c r="DTO3" i="1"/>
  <c r="DTP3" i="1"/>
  <c r="DTQ3" i="1"/>
  <c r="DTR3" i="1"/>
  <c r="DTS3" i="1"/>
  <c r="DTT3" i="1"/>
  <c r="DTU3" i="1"/>
  <c r="DTV3" i="1"/>
  <c r="DTW3" i="1"/>
  <c r="DTX3" i="1"/>
  <c r="DTY3" i="1"/>
  <c r="DTZ3" i="1"/>
  <c r="DUA3" i="1"/>
  <c r="DUB3" i="1"/>
  <c r="DUC3" i="1"/>
  <c r="DUD3" i="1"/>
  <c r="DUE3" i="1"/>
  <c r="DUF3" i="1"/>
  <c r="DUG3" i="1"/>
  <c r="DUH3" i="1"/>
  <c r="DUI3" i="1"/>
  <c r="DUJ3" i="1"/>
  <c r="DUK3" i="1"/>
  <c r="DUL3" i="1"/>
  <c r="DUM3" i="1"/>
  <c r="DUN3" i="1"/>
  <c r="DUO3" i="1"/>
  <c r="DUP3" i="1"/>
  <c r="DUQ3" i="1"/>
  <c r="DUR3" i="1"/>
  <c r="DUS3" i="1"/>
  <c r="DUT3" i="1"/>
  <c r="DUU3" i="1"/>
  <c r="DUV3" i="1"/>
  <c r="DUW3" i="1"/>
  <c r="DUX3" i="1"/>
  <c r="DUY3" i="1"/>
  <c r="DUZ3" i="1"/>
  <c r="DVA3" i="1"/>
  <c r="DVB3" i="1"/>
  <c r="DVC3" i="1"/>
  <c r="DVD3" i="1"/>
  <c r="DVE3" i="1"/>
  <c r="DVF3" i="1"/>
  <c r="DVG3" i="1"/>
  <c r="DVH3" i="1"/>
  <c r="DVI3" i="1"/>
  <c r="DVJ3" i="1"/>
  <c r="DVK3" i="1"/>
  <c r="DVL3" i="1"/>
  <c r="DVM3" i="1"/>
  <c r="DVN3" i="1"/>
  <c r="DVO3" i="1"/>
  <c r="DVP3" i="1"/>
  <c r="DVQ3" i="1"/>
  <c r="DVR3" i="1"/>
  <c r="DVS3" i="1"/>
  <c r="DVT3" i="1"/>
  <c r="DVU3" i="1"/>
  <c r="DVV3" i="1"/>
  <c r="DVW3" i="1"/>
  <c r="DVX3" i="1"/>
  <c r="DVY3" i="1"/>
  <c r="DVZ3" i="1"/>
  <c r="DWA3" i="1"/>
  <c r="DWB3" i="1"/>
  <c r="DWC3" i="1"/>
  <c r="DWD3" i="1"/>
  <c r="DWE3" i="1"/>
  <c r="DWF3" i="1"/>
  <c r="DWG3" i="1"/>
  <c r="DWH3" i="1"/>
  <c r="DWI3" i="1"/>
  <c r="DWJ3" i="1"/>
  <c r="DWK3" i="1"/>
  <c r="DWL3" i="1"/>
  <c r="DWM3" i="1"/>
  <c r="DWN3" i="1"/>
  <c r="DWO3" i="1"/>
  <c r="DWP3" i="1"/>
  <c r="DWQ3" i="1"/>
  <c r="DWR3" i="1"/>
  <c r="DWS3" i="1"/>
  <c r="DWT3" i="1"/>
  <c r="DWU3" i="1"/>
  <c r="DWV3" i="1"/>
  <c r="DWW3" i="1"/>
  <c r="DWX3" i="1"/>
  <c r="DWY3" i="1"/>
  <c r="DWZ3" i="1"/>
  <c r="DXA3" i="1"/>
  <c r="DXB3" i="1"/>
  <c r="DXC3" i="1"/>
  <c r="DXD3" i="1"/>
  <c r="DXE3" i="1"/>
  <c r="DXF3" i="1"/>
  <c r="DXG3" i="1"/>
  <c r="DXH3" i="1"/>
  <c r="DXI3" i="1"/>
  <c r="DXJ3" i="1"/>
  <c r="DXK3" i="1"/>
  <c r="DXL3" i="1"/>
  <c r="DXM3" i="1"/>
  <c r="DXN3" i="1"/>
  <c r="DXO3" i="1"/>
  <c r="DXP3" i="1"/>
  <c r="DXQ3" i="1"/>
  <c r="DXR3" i="1"/>
  <c r="DXS3" i="1"/>
  <c r="DXT3" i="1"/>
  <c r="DXU3" i="1"/>
  <c r="DXV3" i="1"/>
  <c r="DXW3" i="1"/>
  <c r="DXX3" i="1"/>
  <c r="DXY3" i="1"/>
  <c r="DXZ3" i="1"/>
  <c r="DYA3" i="1"/>
  <c r="DYB3" i="1"/>
  <c r="DYC3" i="1"/>
  <c r="DYD3" i="1"/>
  <c r="DYE3" i="1"/>
  <c r="DYF3" i="1"/>
  <c r="DYG3" i="1"/>
  <c r="DYH3" i="1"/>
  <c r="DYI3" i="1"/>
  <c r="DYJ3" i="1"/>
  <c r="DYK3" i="1"/>
  <c r="DYL3" i="1"/>
  <c r="DYM3" i="1"/>
  <c r="DYN3" i="1"/>
  <c r="DYO3" i="1"/>
  <c r="DYP3" i="1"/>
  <c r="DYQ3" i="1"/>
  <c r="DYR3" i="1"/>
  <c r="DYS3" i="1"/>
  <c r="DYT3" i="1"/>
  <c r="DYU3" i="1"/>
  <c r="DYV3" i="1"/>
  <c r="DYW3" i="1"/>
  <c r="DYX3" i="1"/>
  <c r="DYY3" i="1"/>
  <c r="DYZ3" i="1"/>
  <c r="DZA3" i="1"/>
  <c r="DZB3" i="1"/>
  <c r="DZC3" i="1"/>
  <c r="DZD3" i="1"/>
  <c r="DZE3" i="1"/>
  <c r="DZF3" i="1"/>
  <c r="DZG3" i="1"/>
  <c r="DZH3" i="1"/>
  <c r="DZI3" i="1"/>
  <c r="DZJ3" i="1"/>
  <c r="DZK3" i="1"/>
  <c r="DZL3" i="1"/>
  <c r="DZM3" i="1"/>
  <c r="DZN3" i="1"/>
  <c r="DZO3" i="1"/>
  <c r="DZP3" i="1"/>
  <c r="DZQ3" i="1"/>
  <c r="DZR3" i="1"/>
  <c r="DZS3" i="1"/>
  <c r="DZT3" i="1"/>
  <c r="DZU3" i="1"/>
  <c r="DZV3" i="1"/>
  <c r="DZW3" i="1"/>
  <c r="DZX3" i="1"/>
  <c r="DZY3" i="1"/>
  <c r="DZZ3" i="1"/>
  <c r="EAA3" i="1"/>
  <c r="EAB3" i="1"/>
  <c r="EAC3" i="1"/>
  <c r="EAD3" i="1"/>
  <c r="EAE3" i="1"/>
  <c r="EAF3" i="1"/>
  <c r="EAG3" i="1"/>
  <c r="EAH3" i="1"/>
  <c r="EAI3" i="1"/>
  <c r="EAJ3" i="1"/>
  <c r="EAK3" i="1"/>
  <c r="EAL3" i="1"/>
  <c r="EAM3" i="1"/>
  <c r="EAN3" i="1"/>
  <c r="EAO3" i="1"/>
  <c r="EAP3" i="1"/>
  <c r="EAQ3" i="1"/>
  <c r="EAR3" i="1"/>
  <c r="EAS3" i="1"/>
  <c r="EAT3" i="1"/>
  <c r="EAU3" i="1"/>
  <c r="EAV3" i="1"/>
  <c r="EAW3" i="1"/>
  <c r="EAX3" i="1"/>
  <c r="EAY3" i="1"/>
  <c r="EAZ3" i="1"/>
  <c r="EBA3" i="1"/>
  <c r="EBB3" i="1"/>
  <c r="EBC3" i="1"/>
  <c r="EBD3" i="1"/>
  <c r="EBE3" i="1"/>
  <c r="EBF3" i="1"/>
  <c r="EBG3" i="1"/>
  <c r="EBH3" i="1"/>
  <c r="EBI3" i="1"/>
  <c r="EBJ3" i="1"/>
  <c r="EBK3" i="1"/>
  <c r="EBL3" i="1"/>
  <c r="EBM3" i="1"/>
  <c r="EBN3" i="1"/>
  <c r="EBO3" i="1"/>
  <c r="EBP3" i="1"/>
  <c r="EBQ3" i="1"/>
  <c r="EBR3" i="1"/>
  <c r="EBS3" i="1"/>
  <c r="EBT3" i="1"/>
  <c r="EBU3" i="1"/>
  <c r="EBV3" i="1"/>
  <c r="EBW3" i="1"/>
  <c r="EBX3" i="1"/>
  <c r="EBY3" i="1"/>
  <c r="EBZ3" i="1"/>
  <c r="ECA3" i="1"/>
  <c r="ECB3" i="1"/>
  <c r="ECC3" i="1"/>
  <c r="ECD3" i="1"/>
  <c r="ECE3" i="1"/>
  <c r="ECF3" i="1"/>
  <c r="ECG3" i="1"/>
  <c r="ECH3" i="1"/>
  <c r="ECI3" i="1"/>
  <c r="ECJ3" i="1"/>
  <c r="ECK3" i="1"/>
  <c r="ECL3" i="1"/>
  <c r="ECM3" i="1"/>
  <c r="ECN3" i="1"/>
  <c r="ECO3" i="1"/>
  <c r="ECP3" i="1"/>
  <c r="ECQ3" i="1"/>
  <c r="ECR3" i="1"/>
  <c r="ECS3" i="1"/>
  <c r="ECT3" i="1"/>
  <c r="ECU3" i="1"/>
  <c r="ECV3" i="1"/>
  <c r="ECW3" i="1"/>
  <c r="ECX3" i="1"/>
  <c r="ECY3" i="1"/>
  <c r="ECZ3" i="1"/>
  <c r="EDA3" i="1"/>
  <c r="EDB3" i="1"/>
  <c r="EDC3" i="1"/>
  <c r="EDD3" i="1"/>
  <c r="EDE3" i="1"/>
  <c r="EDF3" i="1"/>
  <c r="EDG3" i="1"/>
  <c r="EDH3" i="1"/>
  <c r="EDI3" i="1"/>
  <c r="EDJ3" i="1"/>
  <c r="EDK3" i="1"/>
  <c r="EDL3" i="1"/>
  <c r="EDM3" i="1"/>
  <c r="EDN3" i="1"/>
  <c r="EDO3" i="1"/>
  <c r="EDP3" i="1"/>
  <c r="EDQ3" i="1"/>
  <c r="EDR3" i="1"/>
  <c r="EDS3" i="1"/>
  <c r="EDT3" i="1"/>
  <c r="EDU3" i="1"/>
  <c r="EDV3" i="1"/>
  <c r="EDW3" i="1"/>
  <c r="EDX3" i="1"/>
  <c r="EDY3" i="1"/>
  <c r="EDZ3" i="1"/>
  <c r="EEA3" i="1"/>
  <c r="EEB3" i="1"/>
  <c r="EEC3" i="1"/>
  <c r="EED3" i="1"/>
  <c r="EEE3" i="1"/>
  <c r="EEF3" i="1"/>
  <c r="EEG3" i="1"/>
  <c r="EEH3" i="1"/>
  <c r="EEI3" i="1"/>
  <c r="EEJ3" i="1"/>
  <c r="EEK3" i="1"/>
  <c r="EEL3" i="1"/>
  <c r="EEM3" i="1"/>
  <c r="EEN3" i="1"/>
  <c r="EEO3" i="1"/>
  <c r="EEP3" i="1"/>
  <c r="EEQ3" i="1"/>
  <c r="EER3" i="1"/>
  <c r="EES3" i="1"/>
  <c r="EET3" i="1"/>
  <c r="EEU3" i="1"/>
  <c r="EEV3" i="1"/>
  <c r="EEW3" i="1"/>
  <c r="EEX3" i="1"/>
  <c r="EEY3" i="1"/>
  <c r="EEZ3" i="1"/>
  <c r="EFA3" i="1"/>
  <c r="EFB3" i="1"/>
  <c r="EFC3" i="1"/>
  <c r="EFD3" i="1"/>
  <c r="EFE3" i="1"/>
  <c r="EFF3" i="1"/>
  <c r="EFG3" i="1"/>
  <c r="EFH3" i="1"/>
  <c r="EFI3" i="1"/>
  <c r="EFJ3" i="1"/>
  <c r="EFK3" i="1"/>
  <c r="EFL3" i="1"/>
  <c r="EFM3" i="1"/>
  <c r="EFN3" i="1"/>
  <c r="EFO3" i="1"/>
  <c r="EFP3" i="1"/>
  <c r="EFQ3" i="1"/>
  <c r="EFR3" i="1"/>
  <c r="EFS3" i="1"/>
  <c r="EFT3" i="1"/>
  <c r="EFU3" i="1"/>
  <c r="EFV3" i="1"/>
  <c r="EFW3" i="1"/>
  <c r="EFX3" i="1"/>
  <c r="EFY3" i="1"/>
  <c r="EFZ3" i="1"/>
  <c r="EGA3" i="1"/>
  <c r="EGB3" i="1"/>
  <c r="EGC3" i="1"/>
  <c r="EGD3" i="1"/>
  <c r="EGE3" i="1"/>
  <c r="EGF3" i="1"/>
  <c r="EGG3" i="1"/>
  <c r="EGH3" i="1"/>
  <c r="EGI3" i="1"/>
  <c r="EGJ3" i="1"/>
  <c r="EGK3" i="1"/>
  <c r="EGL3" i="1"/>
  <c r="EGM3" i="1"/>
  <c r="EGN3" i="1"/>
  <c r="EGO3" i="1"/>
  <c r="EGP3" i="1"/>
  <c r="EGQ3" i="1"/>
  <c r="EGR3" i="1"/>
  <c r="EGS3" i="1"/>
  <c r="EGT3" i="1"/>
  <c r="EGU3" i="1"/>
  <c r="EGV3" i="1"/>
  <c r="EGW3" i="1"/>
  <c r="EGX3" i="1"/>
  <c r="EGY3" i="1"/>
  <c r="EGZ3" i="1"/>
  <c r="EHA3" i="1"/>
  <c r="EHB3" i="1"/>
  <c r="EHC3" i="1"/>
  <c r="EHD3" i="1"/>
  <c r="EHE3" i="1"/>
  <c r="EHF3" i="1"/>
  <c r="EHG3" i="1"/>
  <c r="EHH3" i="1"/>
  <c r="EHI3" i="1"/>
  <c r="EHJ3" i="1"/>
  <c r="EHK3" i="1"/>
  <c r="EHL3" i="1"/>
  <c r="EHM3" i="1"/>
  <c r="EHN3" i="1"/>
  <c r="EHO3" i="1"/>
  <c r="EHP3" i="1"/>
  <c r="EHQ3" i="1"/>
  <c r="EHR3" i="1"/>
  <c r="EHS3" i="1"/>
  <c r="EHT3" i="1"/>
  <c r="EHU3" i="1"/>
  <c r="EHV3" i="1"/>
  <c r="EHW3" i="1"/>
  <c r="EHX3" i="1"/>
  <c r="EHY3" i="1"/>
  <c r="EHZ3" i="1"/>
  <c r="EIA3" i="1"/>
  <c r="EIB3" i="1"/>
  <c r="EIC3" i="1"/>
  <c r="EID3" i="1"/>
  <c r="EIE3" i="1"/>
  <c r="EIF3" i="1"/>
  <c r="EIG3" i="1"/>
  <c r="EIH3" i="1"/>
  <c r="EII3" i="1"/>
  <c r="EIJ3" i="1"/>
  <c r="EIK3" i="1"/>
  <c r="EIL3" i="1"/>
  <c r="EIM3" i="1"/>
  <c r="EIN3" i="1"/>
  <c r="EIO3" i="1"/>
  <c r="EIP3" i="1"/>
  <c r="EIQ3" i="1"/>
  <c r="EIR3" i="1"/>
  <c r="EIS3" i="1"/>
  <c r="EIT3" i="1"/>
  <c r="EIU3" i="1"/>
  <c r="EIV3" i="1"/>
  <c r="EIW3" i="1"/>
  <c r="EIX3" i="1"/>
  <c r="EIY3" i="1"/>
  <c r="EIZ3" i="1"/>
  <c r="EJA3" i="1"/>
  <c r="EJB3" i="1"/>
  <c r="EJC3" i="1"/>
  <c r="EJD3" i="1"/>
  <c r="EJE3" i="1"/>
  <c r="EJF3" i="1"/>
  <c r="EJG3" i="1"/>
  <c r="EJH3" i="1"/>
  <c r="EJI3" i="1"/>
  <c r="EJJ3" i="1"/>
  <c r="EJK3" i="1"/>
  <c r="EJL3" i="1"/>
  <c r="EJM3" i="1"/>
  <c r="EJN3" i="1"/>
  <c r="EJO3" i="1"/>
  <c r="EJP3" i="1"/>
  <c r="EJQ3" i="1"/>
  <c r="EJR3" i="1"/>
  <c r="EJS3" i="1"/>
  <c r="EJT3" i="1"/>
  <c r="EJU3" i="1"/>
  <c r="EJV3" i="1"/>
  <c r="EJW3" i="1"/>
  <c r="EJX3" i="1"/>
  <c r="EJY3" i="1"/>
  <c r="EJZ3" i="1"/>
  <c r="EKA3" i="1"/>
  <c r="EKB3" i="1"/>
  <c r="EKC3" i="1"/>
  <c r="EKD3" i="1"/>
  <c r="EKE3" i="1"/>
  <c r="EKF3" i="1"/>
  <c r="EKG3" i="1"/>
  <c r="EKH3" i="1"/>
  <c r="EKI3" i="1"/>
  <c r="EKJ3" i="1"/>
  <c r="EKK3" i="1"/>
  <c r="EKL3" i="1"/>
  <c r="EKM3" i="1"/>
  <c r="EKN3" i="1"/>
  <c r="EKO3" i="1"/>
  <c r="EKP3" i="1"/>
  <c r="EKQ3" i="1"/>
  <c r="EKR3" i="1"/>
  <c r="EKS3" i="1"/>
  <c r="EKT3" i="1"/>
  <c r="EKU3" i="1"/>
  <c r="EKV3" i="1"/>
  <c r="EKW3" i="1"/>
  <c r="EKX3" i="1"/>
  <c r="EKY3" i="1"/>
  <c r="EKZ3" i="1"/>
  <c r="ELA3" i="1"/>
  <c r="ELB3" i="1"/>
  <c r="ELC3" i="1"/>
  <c r="ELD3" i="1"/>
  <c r="ELE3" i="1"/>
  <c r="ELF3" i="1"/>
  <c r="ELG3" i="1"/>
  <c r="ELH3" i="1"/>
  <c r="ELI3" i="1"/>
  <c r="ELJ3" i="1"/>
  <c r="ELK3" i="1"/>
  <c r="ELL3" i="1"/>
  <c r="ELM3" i="1"/>
  <c r="ELN3" i="1"/>
  <c r="ELO3" i="1"/>
  <c r="ELP3" i="1"/>
  <c r="ELQ3" i="1"/>
  <c r="ELR3" i="1"/>
  <c r="ELS3" i="1"/>
  <c r="ELT3" i="1"/>
  <c r="ELU3" i="1"/>
  <c r="ELV3" i="1"/>
  <c r="ELW3" i="1"/>
  <c r="ELX3" i="1"/>
  <c r="ELY3" i="1"/>
  <c r="ELZ3" i="1"/>
  <c r="EMA3" i="1"/>
  <c r="EMB3" i="1"/>
  <c r="EMC3" i="1"/>
  <c r="EMD3" i="1"/>
  <c r="EME3" i="1"/>
  <c r="EMF3" i="1"/>
  <c r="EMG3" i="1"/>
  <c r="EMH3" i="1"/>
  <c r="EMI3" i="1"/>
  <c r="EMJ3" i="1"/>
  <c r="EMK3" i="1"/>
  <c r="EML3" i="1"/>
  <c r="EMM3" i="1"/>
  <c r="EMN3" i="1"/>
  <c r="EMO3" i="1"/>
  <c r="EMP3" i="1"/>
  <c r="EMQ3" i="1"/>
  <c r="EMR3" i="1"/>
  <c r="EMS3" i="1"/>
  <c r="EMT3" i="1"/>
  <c r="EMU3" i="1"/>
  <c r="EMV3" i="1"/>
  <c r="EMW3" i="1"/>
  <c r="EMX3" i="1"/>
  <c r="EMY3" i="1"/>
  <c r="EMZ3" i="1"/>
  <c r="ENA3" i="1"/>
  <c r="ENB3" i="1"/>
  <c r="ENC3" i="1"/>
  <c r="END3" i="1"/>
  <c r="ENE3" i="1"/>
  <c r="ENF3" i="1"/>
  <c r="ENG3" i="1"/>
  <c r="ENH3" i="1"/>
  <c r="ENI3" i="1"/>
  <c r="ENJ3" i="1"/>
  <c r="ENK3" i="1"/>
  <c r="ENL3" i="1"/>
  <c r="ENM3" i="1"/>
  <c r="ENN3" i="1"/>
  <c r="ENO3" i="1"/>
  <c r="ENP3" i="1"/>
  <c r="ENQ3" i="1"/>
  <c r="ENR3" i="1"/>
  <c r="ENS3" i="1"/>
  <c r="ENT3" i="1"/>
  <c r="ENU3" i="1"/>
  <c r="ENV3" i="1"/>
  <c r="ENW3" i="1"/>
  <c r="ENX3" i="1"/>
  <c r="ENY3" i="1"/>
  <c r="ENZ3" i="1"/>
  <c r="EOA3" i="1"/>
  <c r="EOB3" i="1"/>
  <c r="EOC3" i="1"/>
  <c r="EOD3" i="1"/>
  <c r="EOE3" i="1"/>
  <c r="EOF3" i="1"/>
  <c r="EOG3" i="1"/>
  <c r="EOH3" i="1"/>
  <c r="EOI3" i="1"/>
  <c r="EOJ3" i="1"/>
  <c r="EOK3" i="1"/>
  <c r="EOL3" i="1"/>
  <c r="EOM3" i="1"/>
  <c r="EON3" i="1"/>
  <c r="EOO3" i="1"/>
  <c r="EOP3" i="1"/>
  <c r="EOQ3" i="1"/>
  <c r="EOR3" i="1"/>
  <c r="EOS3" i="1"/>
  <c r="EOT3" i="1"/>
  <c r="EOU3" i="1"/>
  <c r="EOV3" i="1"/>
  <c r="EOW3" i="1"/>
  <c r="EOX3" i="1"/>
  <c r="EOY3" i="1"/>
  <c r="EOZ3" i="1"/>
  <c r="EPA3" i="1"/>
  <c r="EPB3" i="1"/>
  <c r="EPC3" i="1"/>
  <c r="EPD3" i="1"/>
  <c r="EPE3" i="1"/>
  <c r="EPF3" i="1"/>
  <c r="EPG3" i="1"/>
  <c r="EPH3" i="1"/>
  <c r="EPI3" i="1"/>
  <c r="EPJ3" i="1"/>
  <c r="EPK3" i="1"/>
  <c r="EPL3" i="1"/>
  <c r="EPM3" i="1"/>
  <c r="EPN3" i="1"/>
  <c r="EPO3" i="1"/>
  <c r="EPP3" i="1"/>
  <c r="EPQ3" i="1"/>
  <c r="EPR3" i="1"/>
  <c r="EPS3" i="1"/>
  <c r="EPT3" i="1"/>
  <c r="EPU3" i="1"/>
  <c r="EPV3" i="1"/>
  <c r="EPW3" i="1"/>
  <c r="EPX3" i="1"/>
  <c r="EPY3" i="1"/>
  <c r="EPZ3" i="1"/>
  <c r="EQA3" i="1"/>
  <c r="EQB3" i="1"/>
  <c r="EQC3" i="1"/>
  <c r="EQD3" i="1"/>
  <c r="EQE3" i="1"/>
  <c r="EQF3" i="1"/>
  <c r="EQG3" i="1"/>
  <c r="EQH3" i="1"/>
  <c r="EQI3" i="1"/>
  <c r="EQJ3" i="1"/>
  <c r="EQK3" i="1"/>
  <c r="EQL3" i="1"/>
  <c r="EQM3" i="1"/>
  <c r="EQN3" i="1"/>
  <c r="EQO3" i="1"/>
  <c r="EQP3" i="1"/>
  <c r="EQQ3" i="1"/>
  <c r="EQR3" i="1"/>
  <c r="EQS3" i="1"/>
  <c r="EQT3" i="1"/>
  <c r="EQU3" i="1"/>
  <c r="EQV3" i="1"/>
  <c r="EQW3" i="1"/>
  <c r="EQX3" i="1"/>
  <c r="EQY3" i="1"/>
  <c r="EQZ3" i="1"/>
  <c r="ERA3" i="1"/>
  <c r="ERB3" i="1"/>
  <c r="ERC3" i="1"/>
  <c r="ERD3" i="1"/>
  <c r="ERE3" i="1"/>
  <c r="ERF3" i="1"/>
  <c r="ERG3" i="1"/>
  <c r="ERH3" i="1"/>
  <c r="ERI3" i="1"/>
  <c r="ERJ3" i="1"/>
  <c r="ERK3" i="1"/>
  <c r="ERL3" i="1"/>
  <c r="ERM3" i="1"/>
  <c r="ERN3" i="1"/>
  <c r="ERO3" i="1"/>
  <c r="ERP3" i="1"/>
  <c r="ERQ3" i="1"/>
  <c r="ERR3" i="1"/>
  <c r="ERS3" i="1"/>
  <c r="ERT3" i="1"/>
  <c r="ERU3" i="1"/>
  <c r="ERV3" i="1"/>
  <c r="ERW3" i="1"/>
  <c r="ERX3" i="1"/>
  <c r="ERY3" i="1"/>
  <c r="ERZ3" i="1"/>
  <c r="ESA3" i="1"/>
  <c r="ESB3" i="1"/>
  <c r="ESC3" i="1"/>
  <c r="ESD3" i="1"/>
  <c r="ESE3" i="1"/>
  <c r="ESF3" i="1"/>
  <c r="ESG3" i="1"/>
  <c r="ESH3" i="1"/>
  <c r="ESI3" i="1"/>
  <c r="ESJ3" i="1"/>
  <c r="ESK3" i="1"/>
  <c r="ESL3" i="1"/>
  <c r="ESM3" i="1"/>
  <c r="ESN3" i="1"/>
  <c r="ESO3" i="1"/>
  <c r="ESP3" i="1"/>
  <c r="ESQ3" i="1"/>
  <c r="ESR3" i="1"/>
  <c r="ESS3" i="1"/>
  <c r="EST3" i="1"/>
  <c r="ESU3" i="1"/>
  <c r="ESV3" i="1"/>
  <c r="ESW3" i="1"/>
  <c r="ESX3" i="1"/>
  <c r="ESY3" i="1"/>
  <c r="ESZ3" i="1"/>
  <c r="ETA3" i="1"/>
  <c r="ETB3" i="1"/>
  <c r="ETC3" i="1"/>
  <c r="ETD3" i="1"/>
  <c r="ETE3" i="1"/>
  <c r="ETF3" i="1"/>
  <c r="ETG3" i="1"/>
  <c r="ETH3" i="1"/>
  <c r="ETI3" i="1"/>
  <c r="ETJ3" i="1"/>
  <c r="ETK3" i="1"/>
  <c r="ETL3" i="1"/>
  <c r="ETM3" i="1"/>
  <c r="ETN3" i="1"/>
  <c r="ETO3" i="1"/>
  <c r="ETP3" i="1"/>
  <c r="ETQ3" i="1"/>
  <c r="ETR3" i="1"/>
  <c r="ETS3" i="1"/>
  <c r="ETT3" i="1"/>
  <c r="ETU3" i="1"/>
  <c r="ETV3" i="1"/>
  <c r="ETW3" i="1"/>
  <c r="ETX3" i="1"/>
  <c r="ETY3" i="1"/>
  <c r="ETZ3" i="1"/>
  <c r="EUA3" i="1"/>
  <c r="EUB3" i="1"/>
  <c r="EUC3" i="1"/>
  <c r="EUD3" i="1"/>
  <c r="EUE3" i="1"/>
  <c r="EUF3" i="1"/>
  <c r="EUG3" i="1"/>
  <c r="EUH3" i="1"/>
  <c r="EUI3" i="1"/>
  <c r="EUJ3" i="1"/>
  <c r="EUK3" i="1"/>
  <c r="EUL3" i="1"/>
  <c r="EUM3" i="1"/>
  <c r="EUN3" i="1"/>
  <c r="EUO3" i="1"/>
  <c r="EUP3" i="1"/>
  <c r="EUQ3" i="1"/>
  <c r="EUR3" i="1"/>
  <c r="EUS3" i="1"/>
  <c r="EUT3" i="1"/>
  <c r="EUU3" i="1"/>
  <c r="EUV3" i="1"/>
  <c r="EUW3" i="1"/>
  <c r="EUX3" i="1"/>
  <c r="EUY3" i="1"/>
  <c r="EUZ3" i="1"/>
  <c r="EVA3" i="1"/>
  <c r="EVB3" i="1"/>
  <c r="EVC3" i="1"/>
  <c r="EVD3" i="1"/>
  <c r="EVE3" i="1"/>
  <c r="EVF3" i="1"/>
  <c r="EVG3" i="1"/>
  <c r="EVH3" i="1"/>
  <c r="EVI3" i="1"/>
  <c r="EVJ3" i="1"/>
  <c r="EVK3" i="1"/>
  <c r="EVL3" i="1"/>
  <c r="EVM3" i="1"/>
  <c r="EVN3" i="1"/>
  <c r="EVO3" i="1"/>
  <c r="EVP3" i="1"/>
  <c r="EVQ3" i="1"/>
  <c r="EVR3" i="1"/>
  <c r="EVS3" i="1"/>
  <c r="EVT3" i="1"/>
  <c r="EVU3" i="1"/>
  <c r="EVV3" i="1"/>
  <c r="EVW3" i="1"/>
  <c r="EVX3" i="1"/>
  <c r="EVY3" i="1"/>
  <c r="EVZ3" i="1"/>
  <c r="EWA3" i="1"/>
  <c r="EWB3" i="1"/>
  <c r="EWC3" i="1"/>
  <c r="EWD3" i="1"/>
  <c r="EWE3" i="1"/>
  <c r="EWF3" i="1"/>
  <c r="EWG3" i="1"/>
  <c r="EWH3" i="1"/>
  <c r="EWI3" i="1"/>
  <c r="EWJ3" i="1"/>
  <c r="EWK3" i="1"/>
  <c r="EWL3" i="1"/>
  <c r="EWM3" i="1"/>
  <c r="EWN3" i="1"/>
  <c r="EWO3" i="1"/>
  <c r="EWP3" i="1"/>
  <c r="EWQ3" i="1"/>
  <c r="EWR3" i="1"/>
  <c r="EWS3" i="1"/>
  <c r="EWT3" i="1"/>
  <c r="EWU3" i="1"/>
  <c r="EWV3" i="1"/>
  <c r="EWW3" i="1"/>
  <c r="EWX3" i="1"/>
  <c r="EWY3" i="1"/>
  <c r="EWZ3" i="1"/>
  <c r="EXA3" i="1"/>
  <c r="EXB3" i="1"/>
  <c r="EXC3" i="1"/>
  <c r="EXD3" i="1"/>
  <c r="EXE3" i="1"/>
  <c r="EXF3" i="1"/>
  <c r="EXG3" i="1"/>
  <c r="EXH3" i="1"/>
  <c r="EXI3" i="1"/>
  <c r="EXJ3" i="1"/>
  <c r="EXK3" i="1"/>
  <c r="EXL3" i="1"/>
  <c r="EXM3" i="1"/>
  <c r="EXN3" i="1"/>
  <c r="EXO3" i="1"/>
  <c r="EXP3" i="1"/>
  <c r="EXQ3" i="1"/>
  <c r="EXR3" i="1"/>
  <c r="EXS3" i="1"/>
  <c r="EXT3" i="1"/>
  <c r="EXU3" i="1"/>
  <c r="EXV3" i="1"/>
  <c r="EXW3" i="1"/>
  <c r="EXX3" i="1"/>
  <c r="EXY3" i="1"/>
  <c r="EXZ3" i="1"/>
  <c r="EYA3" i="1"/>
  <c r="EYB3" i="1"/>
  <c r="EYC3" i="1"/>
  <c r="EYD3" i="1"/>
  <c r="EYE3" i="1"/>
  <c r="EYF3" i="1"/>
  <c r="EYG3" i="1"/>
  <c r="EYH3" i="1"/>
  <c r="EYI3" i="1"/>
  <c r="EYJ3" i="1"/>
  <c r="EYK3" i="1"/>
  <c r="EYL3" i="1"/>
  <c r="EYM3" i="1"/>
  <c r="EYN3" i="1"/>
  <c r="EYO3" i="1"/>
  <c r="EYP3" i="1"/>
  <c r="EYQ3" i="1"/>
  <c r="EYR3" i="1"/>
  <c r="EYS3" i="1"/>
  <c r="EYT3" i="1"/>
  <c r="EYU3" i="1"/>
  <c r="EYV3" i="1"/>
  <c r="EYW3" i="1"/>
  <c r="EYX3" i="1"/>
  <c r="EYY3" i="1"/>
  <c r="EYZ3" i="1"/>
  <c r="EZA3" i="1"/>
  <c r="EZB3" i="1"/>
  <c r="EZC3" i="1"/>
  <c r="EZD3" i="1"/>
  <c r="EZE3" i="1"/>
  <c r="EZF3" i="1"/>
  <c r="EZG3" i="1"/>
  <c r="EZH3" i="1"/>
  <c r="EZI3" i="1"/>
  <c r="EZJ3" i="1"/>
  <c r="EZK3" i="1"/>
  <c r="EZL3" i="1"/>
  <c r="EZM3" i="1"/>
  <c r="EZN3" i="1"/>
  <c r="EZO3" i="1"/>
  <c r="EZP3" i="1"/>
  <c r="EZQ3" i="1"/>
  <c r="EZR3" i="1"/>
  <c r="EZS3" i="1"/>
  <c r="EZT3" i="1"/>
  <c r="EZU3" i="1"/>
  <c r="EZV3" i="1"/>
  <c r="EZW3" i="1"/>
  <c r="EZX3" i="1"/>
  <c r="EZY3" i="1"/>
  <c r="EZZ3" i="1"/>
  <c r="FAA3" i="1"/>
  <c r="FAB3" i="1"/>
  <c r="FAC3" i="1"/>
  <c r="FAD3" i="1"/>
  <c r="FAE3" i="1"/>
  <c r="FAF3" i="1"/>
  <c r="FAG3" i="1"/>
  <c r="FAH3" i="1"/>
  <c r="FAI3" i="1"/>
  <c r="FAJ3" i="1"/>
  <c r="FAK3" i="1"/>
  <c r="FAL3" i="1"/>
  <c r="FAM3" i="1"/>
  <c r="FAN3" i="1"/>
  <c r="FAO3" i="1"/>
  <c r="FAP3" i="1"/>
  <c r="FAQ3" i="1"/>
  <c r="FAR3" i="1"/>
  <c r="FAS3" i="1"/>
  <c r="FAT3" i="1"/>
  <c r="FAU3" i="1"/>
  <c r="FAV3" i="1"/>
  <c r="FAW3" i="1"/>
  <c r="FAX3" i="1"/>
  <c r="FAY3" i="1"/>
  <c r="FAZ3" i="1"/>
  <c r="FBA3" i="1"/>
  <c r="FBB3" i="1"/>
  <c r="FBC3" i="1"/>
  <c r="FBD3" i="1"/>
  <c r="FBE3" i="1"/>
  <c r="FBF3" i="1"/>
  <c r="FBG3" i="1"/>
  <c r="FBH3" i="1"/>
  <c r="FBI3" i="1"/>
  <c r="FBJ3" i="1"/>
  <c r="FBK3" i="1"/>
  <c r="FBL3" i="1"/>
  <c r="FBM3" i="1"/>
  <c r="FBN3" i="1"/>
  <c r="FBO3" i="1"/>
  <c r="FBP3" i="1"/>
  <c r="FBQ3" i="1"/>
  <c r="FBR3" i="1"/>
  <c r="FBS3" i="1"/>
  <c r="FBT3" i="1"/>
  <c r="FBU3" i="1"/>
  <c r="FBV3" i="1"/>
  <c r="FBW3" i="1"/>
  <c r="FBX3" i="1"/>
  <c r="FBY3" i="1"/>
  <c r="FBZ3" i="1"/>
  <c r="FCA3" i="1"/>
  <c r="FCB3" i="1"/>
  <c r="FCC3" i="1"/>
  <c r="FCD3" i="1"/>
  <c r="FCE3" i="1"/>
  <c r="FCF3" i="1"/>
  <c r="FCG3" i="1"/>
  <c r="FCH3" i="1"/>
  <c r="FCI3" i="1"/>
  <c r="FCJ3" i="1"/>
  <c r="FCK3" i="1"/>
  <c r="FCL3" i="1"/>
  <c r="FCM3" i="1"/>
  <c r="FCN3" i="1"/>
  <c r="FCO3" i="1"/>
  <c r="FCP3" i="1"/>
  <c r="FCQ3" i="1"/>
  <c r="FCR3" i="1"/>
  <c r="FCS3" i="1"/>
  <c r="FCT3" i="1"/>
  <c r="FCU3" i="1"/>
  <c r="FCV3" i="1"/>
  <c r="FCW3" i="1"/>
  <c r="FCX3" i="1"/>
  <c r="FCY3" i="1"/>
  <c r="FCZ3" i="1"/>
  <c r="FDA3" i="1"/>
  <c r="FDB3" i="1"/>
  <c r="FDC3" i="1"/>
  <c r="FDD3" i="1"/>
  <c r="FDE3" i="1"/>
  <c r="FDF3" i="1"/>
  <c r="FDG3" i="1"/>
  <c r="FDH3" i="1"/>
  <c r="FDI3" i="1"/>
  <c r="FDJ3" i="1"/>
  <c r="FDK3" i="1"/>
  <c r="FDL3" i="1"/>
  <c r="FDM3" i="1"/>
  <c r="FDN3" i="1"/>
  <c r="FDO3" i="1"/>
  <c r="FDP3" i="1"/>
  <c r="FDQ3" i="1"/>
  <c r="FDR3" i="1"/>
  <c r="FDS3" i="1"/>
  <c r="FDT3" i="1"/>
  <c r="FDU3" i="1"/>
  <c r="FDV3" i="1"/>
  <c r="FDW3" i="1"/>
  <c r="FDX3" i="1"/>
  <c r="FDY3" i="1"/>
  <c r="FDZ3" i="1"/>
  <c r="FEA3" i="1"/>
  <c r="FEB3" i="1"/>
  <c r="FEC3" i="1"/>
  <c r="FED3" i="1"/>
  <c r="FEE3" i="1"/>
  <c r="FEF3" i="1"/>
  <c r="FEG3" i="1"/>
  <c r="FEH3" i="1"/>
  <c r="FEI3" i="1"/>
  <c r="FEJ3" i="1"/>
  <c r="FEK3" i="1"/>
  <c r="FEL3" i="1"/>
  <c r="FEM3" i="1"/>
  <c r="FEN3" i="1"/>
  <c r="FEO3" i="1"/>
  <c r="FEP3" i="1"/>
  <c r="FEQ3" i="1"/>
  <c r="FER3" i="1"/>
  <c r="FES3" i="1"/>
  <c r="FET3" i="1"/>
  <c r="FEU3" i="1"/>
  <c r="FEV3" i="1"/>
  <c r="FEW3" i="1"/>
  <c r="FEX3" i="1"/>
  <c r="FEY3" i="1"/>
  <c r="FEZ3" i="1"/>
  <c r="FFA3" i="1"/>
  <c r="FFB3" i="1"/>
  <c r="FFC3" i="1"/>
  <c r="FFD3" i="1"/>
  <c r="FFE3" i="1"/>
  <c r="FFF3" i="1"/>
  <c r="FFG3" i="1"/>
  <c r="FFH3" i="1"/>
  <c r="FFI3" i="1"/>
  <c r="FFJ3" i="1"/>
  <c r="FFK3" i="1"/>
  <c r="FFL3" i="1"/>
  <c r="FFM3" i="1"/>
  <c r="FFN3" i="1"/>
  <c r="FFO3" i="1"/>
  <c r="FFP3" i="1"/>
  <c r="FFQ3" i="1"/>
  <c r="FFR3" i="1"/>
  <c r="FFS3" i="1"/>
  <c r="FFT3" i="1"/>
  <c r="FFU3" i="1"/>
  <c r="FFV3" i="1"/>
  <c r="FFW3" i="1"/>
  <c r="FFX3" i="1"/>
  <c r="FFY3" i="1"/>
  <c r="FFZ3" i="1"/>
  <c r="FGA3" i="1"/>
  <c r="FGB3" i="1"/>
  <c r="FGC3" i="1"/>
  <c r="FGD3" i="1"/>
  <c r="FGE3" i="1"/>
  <c r="FGF3" i="1"/>
  <c r="FGG3" i="1"/>
  <c r="FGH3" i="1"/>
  <c r="FGI3" i="1"/>
  <c r="FGJ3" i="1"/>
  <c r="FGK3" i="1"/>
  <c r="FGL3" i="1"/>
  <c r="FGM3" i="1"/>
  <c r="FGN3" i="1"/>
  <c r="FGO3" i="1"/>
  <c r="FGP3" i="1"/>
  <c r="FGQ3" i="1"/>
  <c r="FGR3" i="1"/>
  <c r="FGS3" i="1"/>
  <c r="FGT3" i="1"/>
  <c r="FGU3" i="1"/>
  <c r="FGV3" i="1"/>
  <c r="FGW3" i="1"/>
  <c r="FGX3" i="1"/>
  <c r="FGY3" i="1"/>
  <c r="FGZ3" i="1"/>
  <c r="FHA3" i="1"/>
  <c r="FHB3" i="1"/>
  <c r="FHC3" i="1"/>
  <c r="FHD3" i="1"/>
  <c r="FHE3" i="1"/>
  <c r="FHF3" i="1"/>
  <c r="FHG3" i="1"/>
  <c r="FHH3" i="1"/>
  <c r="FHI3" i="1"/>
  <c r="FHJ3" i="1"/>
  <c r="FHK3" i="1"/>
  <c r="FHL3" i="1"/>
  <c r="FHM3" i="1"/>
  <c r="FHN3" i="1"/>
  <c r="FHO3" i="1"/>
  <c r="FHP3" i="1"/>
  <c r="FHQ3" i="1"/>
  <c r="FHR3" i="1"/>
  <c r="FHS3" i="1"/>
  <c r="FHT3" i="1"/>
  <c r="FHU3" i="1"/>
  <c r="FHV3" i="1"/>
  <c r="FHW3" i="1"/>
  <c r="FHX3" i="1"/>
  <c r="FHY3" i="1"/>
  <c r="FHZ3" i="1"/>
  <c r="FIA3" i="1"/>
  <c r="FIB3" i="1"/>
  <c r="FIC3" i="1"/>
  <c r="FID3" i="1"/>
  <c r="FIE3" i="1"/>
  <c r="FIF3" i="1"/>
  <c r="FIG3" i="1"/>
  <c r="FIH3" i="1"/>
  <c r="FII3" i="1"/>
  <c r="FIJ3" i="1"/>
  <c r="FIK3" i="1"/>
  <c r="FIL3" i="1"/>
  <c r="FIM3" i="1"/>
  <c r="FIN3" i="1"/>
  <c r="FIO3" i="1"/>
  <c r="FIP3" i="1"/>
  <c r="FIQ3" i="1"/>
  <c r="FIR3" i="1"/>
  <c r="FIS3" i="1"/>
  <c r="FIT3" i="1"/>
  <c r="FIU3" i="1"/>
  <c r="FIV3" i="1"/>
  <c r="FIW3" i="1"/>
  <c r="FIX3" i="1"/>
  <c r="FIY3" i="1"/>
  <c r="FIZ3" i="1"/>
  <c r="FJA3" i="1"/>
  <c r="FJB3" i="1"/>
  <c r="FJC3" i="1"/>
  <c r="FJD3" i="1"/>
  <c r="FJE3" i="1"/>
  <c r="FJF3" i="1"/>
  <c r="FJG3" i="1"/>
  <c r="FJH3" i="1"/>
  <c r="FJI3" i="1"/>
  <c r="FJJ3" i="1"/>
  <c r="FJK3" i="1"/>
  <c r="FJL3" i="1"/>
  <c r="FJM3" i="1"/>
  <c r="FJN3" i="1"/>
  <c r="FJO3" i="1"/>
  <c r="FJP3" i="1"/>
  <c r="FJQ3" i="1"/>
  <c r="FJR3" i="1"/>
  <c r="FJS3" i="1"/>
  <c r="FJT3" i="1"/>
  <c r="FJU3" i="1"/>
  <c r="FJV3" i="1"/>
  <c r="FJW3" i="1"/>
  <c r="FJX3" i="1"/>
  <c r="FJY3" i="1"/>
  <c r="FJZ3" i="1"/>
  <c r="FKA3" i="1"/>
  <c r="FKB3" i="1"/>
  <c r="FKC3" i="1"/>
  <c r="FKD3" i="1"/>
  <c r="FKE3" i="1"/>
  <c r="FKF3" i="1"/>
  <c r="FKG3" i="1"/>
  <c r="FKH3" i="1"/>
  <c r="FKI3" i="1"/>
  <c r="FKJ3" i="1"/>
  <c r="FKK3" i="1"/>
  <c r="FKL3" i="1"/>
  <c r="FKM3" i="1"/>
  <c r="FKN3" i="1"/>
  <c r="FKO3" i="1"/>
  <c r="FKP3" i="1"/>
  <c r="FKQ3" i="1"/>
  <c r="FKR3" i="1"/>
  <c r="FKS3" i="1"/>
  <c r="FKT3" i="1"/>
  <c r="FKU3" i="1"/>
  <c r="FKV3" i="1"/>
  <c r="FKW3" i="1"/>
  <c r="FKX3" i="1"/>
  <c r="FKY3" i="1"/>
  <c r="FKZ3" i="1"/>
  <c r="FLA3" i="1"/>
  <c r="FLB3" i="1"/>
  <c r="FLC3" i="1"/>
  <c r="FLD3" i="1"/>
  <c r="FLE3" i="1"/>
  <c r="FLF3" i="1"/>
  <c r="FLG3" i="1"/>
  <c r="FLH3" i="1"/>
  <c r="FLI3" i="1"/>
  <c r="FLJ3" i="1"/>
  <c r="FLK3" i="1"/>
  <c r="FLL3" i="1"/>
  <c r="FLM3" i="1"/>
  <c r="FLN3" i="1"/>
  <c r="FLO3" i="1"/>
  <c r="FLP3" i="1"/>
  <c r="FLQ3" i="1"/>
  <c r="FLR3" i="1"/>
  <c r="FLS3" i="1"/>
  <c r="FLT3" i="1"/>
  <c r="FLU3" i="1"/>
  <c r="FLV3" i="1"/>
  <c r="FLW3" i="1"/>
  <c r="FLX3" i="1"/>
  <c r="FLY3" i="1"/>
  <c r="FLZ3" i="1"/>
  <c r="FMA3" i="1"/>
  <c r="FMB3" i="1"/>
  <c r="FMC3" i="1"/>
  <c r="FMD3" i="1"/>
  <c r="FME3" i="1"/>
  <c r="FMF3" i="1"/>
  <c r="FMG3" i="1"/>
  <c r="FMH3" i="1"/>
  <c r="FMI3" i="1"/>
  <c r="FMJ3" i="1"/>
  <c r="FMK3" i="1"/>
  <c r="FML3" i="1"/>
  <c r="FMM3" i="1"/>
  <c r="FMN3" i="1"/>
  <c r="FMO3" i="1"/>
  <c r="FMP3" i="1"/>
  <c r="FMQ3" i="1"/>
  <c r="FMR3" i="1"/>
  <c r="FMS3" i="1"/>
  <c r="FMT3" i="1"/>
  <c r="FMU3" i="1"/>
  <c r="FMV3" i="1"/>
  <c r="FMW3" i="1"/>
  <c r="FMX3" i="1"/>
  <c r="FMY3" i="1"/>
  <c r="FMZ3" i="1"/>
  <c r="FNA3" i="1"/>
  <c r="FNB3" i="1"/>
  <c r="FNC3" i="1"/>
  <c r="FND3" i="1"/>
  <c r="FNE3" i="1"/>
  <c r="FNF3" i="1"/>
  <c r="FNG3" i="1"/>
  <c r="FNH3" i="1"/>
  <c r="FNI3" i="1"/>
  <c r="FNJ3" i="1"/>
  <c r="FNK3" i="1"/>
  <c r="FNL3" i="1"/>
  <c r="FNM3" i="1"/>
  <c r="FNN3" i="1"/>
  <c r="FNO3" i="1"/>
  <c r="FNP3" i="1"/>
  <c r="FNQ3" i="1"/>
  <c r="FNR3" i="1"/>
  <c r="FNS3" i="1"/>
  <c r="FNT3" i="1"/>
  <c r="FNU3" i="1"/>
  <c r="FNV3" i="1"/>
  <c r="FNW3" i="1"/>
  <c r="FNX3" i="1"/>
  <c r="FNY3" i="1"/>
  <c r="FNZ3" i="1"/>
  <c r="FOA3" i="1"/>
  <c r="FOB3" i="1"/>
  <c r="FOC3" i="1"/>
  <c r="FOD3" i="1"/>
  <c r="FOE3" i="1"/>
  <c r="FOF3" i="1"/>
  <c r="FOG3" i="1"/>
  <c r="FOH3" i="1"/>
  <c r="FOI3" i="1"/>
  <c r="FOJ3" i="1"/>
  <c r="FOK3" i="1"/>
  <c r="FOL3" i="1"/>
  <c r="FOM3" i="1"/>
  <c r="FON3" i="1"/>
  <c r="FOO3" i="1"/>
  <c r="FOP3" i="1"/>
  <c r="FOQ3" i="1"/>
  <c r="FOR3" i="1"/>
  <c r="FOS3" i="1"/>
  <c r="FOT3" i="1"/>
  <c r="FOU3" i="1"/>
  <c r="FOV3" i="1"/>
  <c r="FOW3" i="1"/>
  <c r="FOX3" i="1"/>
  <c r="FOY3" i="1"/>
  <c r="FOZ3" i="1"/>
  <c r="FPA3" i="1"/>
  <c r="FPB3" i="1"/>
  <c r="FPC3" i="1"/>
  <c r="FPD3" i="1"/>
  <c r="FPE3" i="1"/>
  <c r="FPF3" i="1"/>
  <c r="FPG3" i="1"/>
  <c r="FPH3" i="1"/>
  <c r="FPI3" i="1"/>
  <c r="FPJ3" i="1"/>
  <c r="FPK3" i="1"/>
  <c r="FPL3" i="1"/>
  <c r="FPM3" i="1"/>
  <c r="FPN3" i="1"/>
  <c r="FPO3" i="1"/>
  <c r="FPP3" i="1"/>
  <c r="FPQ3" i="1"/>
  <c r="FPR3" i="1"/>
  <c r="FPS3" i="1"/>
  <c r="FPT3" i="1"/>
  <c r="FPU3" i="1"/>
  <c r="FPV3" i="1"/>
  <c r="FPW3" i="1"/>
  <c r="FPX3" i="1"/>
  <c r="FPY3" i="1"/>
  <c r="FPZ3" i="1"/>
  <c r="FQA3" i="1"/>
  <c r="FQB3" i="1"/>
  <c r="FQC3" i="1"/>
  <c r="FQD3" i="1"/>
  <c r="FQE3" i="1"/>
  <c r="FQF3" i="1"/>
  <c r="FQG3" i="1"/>
  <c r="FQH3" i="1"/>
  <c r="FQI3" i="1"/>
  <c r="FQJ3" i="1"/>
  <c r="FQK3" i="1"/>
  <c r="FQL3" i="1"/>
  <c r="FQM3" i="1"/>
  <c r="FQN3" i="1"/>
  <c r="FQO3" i="1"/>
  <c r="FQP3" i="1"/>
  <c r="FQQ3" i="1"/>
  <c r="FQR3" i="1"/>
  <c r="FQS3" i="1"/>
  <c r="FQT3" i="1"/>
  <c r="FQU3" i="1"/>
  <c r="FQV3" i="1"/>
  <c r="FQW3" i="1"/>
  <c r="FQX3" i="1"/>
  <c r="FQY3" i="1"/>
  <c r="FQZ3" i="1"/>
  <c r="FRA3" i="1"/>
  <c r="FRB3" i="1"/>
  <c r="FRC3" i="1"/>
  <c r="FRD3" i="1"/>
  <c r="FRE3" i="1"/>
  <c r="FRF3" i="1"/>
  <c r="FRG3" i="1"/>
  <c r="FRH3" i="1"/>
  <c r="FRI3" i="1"/>
  <c r="FRJ3" i="1"/>
  <c r="FRK3" i="1"/>
  <c r="FRL3" i="1"/>
  <c r="FRM3" i="1"/>
  <c r="FRN3" i="1"/>
  <c r="FRO3" i="1"/>
  <c r="FRP3" i="1"/>
  <c r="FRQ3" i="1"/>
  <c r="FRR3" i="1"/>
  <c r="FRS3" i="1"/>
  <c r="FRT3" i="1"/>
  <c r="FRU3" i="1"/>
  <c r="FRV3" i="1"/>
  <c r="FRW3" i="1"/>
  <c r="FRX3" i="1"/>
  <c r="FRY3" i="1"/>
  <c r="FRZ3" i="1"/>
  <c r="FSA3" i="1"/>
  <c r="FSB3" i="1"/>
  <c r="FSC3" i="1"/>
  <c r="FSD3" i="1"/>
  <c r="FSE3" i="1"/>
  <c r="FSF3" i="1"/>
  <c r="FSG3" i="1"/>
  <c r="FSH3" i="1"/>
  <c r="FSI3" i="1"/>
  <c r="FSJ3" i="1"/>
  <c r="FSK3" i="1"/>
  <c r="FSL3" i="1"/>
  <c r="FSM3" i="1"/>
  <c r="FSN3" i="1"/>
  <c r="FSO3" i="1"/>
  <c r="FSP3" i="1"/>
  <c r="FSQ3" i="1"/>
  <c r="FSR3" i="1"/>
  <c r="FSS3" i="1"/>
  <c r="FST3" i="1"/>
  <c r="FSU3" i="1"/>
  <c r="FSV3" i="1"/>
  <c r="FSW3" i="1"/>
  <c r="FSX3" i="1"/>
  <c r="FSY3" i="1"/>
  <c r="FSZ3" i="1"/>
  <c r="FTA3" i="1"/>
  <c r="FTB3" i="1"/>
  <c r="FTC3" i="1"/>
  <c r="FTD3" i="1"/>
  <c r="FTE3" i="1"/>
  <c r="FTF3" i="1"/>
  <c r="FTG3" i="1"/>
  <c r="FTH3" i="1"/>
  <c r="FTI3" i="1"/>
  <c r="FTJ3" i="1"/>
  <c r="FTK3" i="1"/>
  <c r="FTL3" i="1"/>
  <c r="FTM3" i="1"/>
  <c r="FTN3" i="1"/>
  <c r="FTO3" i="1"/>
  <c r="FTP3" i="1"/>
  <c r="FTQ3" i="1"/>
  <c r="FTR3" i="1"/>
  <c r="FTS3" i="1"/>
  <c r="FTT3" i="1"/>
  <c r="FTU3" i="1"/>
  <c r="FTV3" i="1"/>
  <c r="FTW3" i="1"/>
  <c r="FTX3" i="1"/>
  <c r="FTY3" i="1"/>
  <c r="FTZ3" i="1"/>
  <c r="FUA3" i="1"/>
  <c r="FUB3" i="1"/>
  <c r="FUC3" i="1"/>
  <c r="FUD3" i="1"/>
  <c r="FUE3" i="1"/>
  <c r="FUF3" i="1"/>
  <c r="FUG3" i="1"/>
  <c r="FUH3" i="1"/>
  <c r="FUI3" i="1"/>
  <c r="FUJ3" i="1"/>
  <c r="FUK3" i="1"/>
  <c r="FUL3" i="1"/>
  <c r="FUM3" i="1"/>
  <c r="FUN3" i="1"/>
  <c r="FUO3" i="1"/>
  <c r="FUP3" i="1"/>
  <c r="FUQ3" i="1"/>
  <c r="FUR3" i="1"/>
  <c r="FUS3" i="1"/>
  <c r="FUT3" i="1"/>
  <c r="FUU3" i="1"/>
  <c r="FUV3" i="1"/>
  <c r="FUW3" i="1"/>
  <c r="FUX3" i="1"/>
  <c r="FUY3" i="1"/>
  <c r="FUZ3" i="1"/>
  <c r="FVA3" i="1"/>
  <c r="FVB3" i="1"/>
  <c r="FVC3" i="1"/>
  <c r="FVD3" i="1"/>
  <c r="FVE3" i="1"/>
  <c r="FVF3" i="1"/>
  <c r="FVG3" i="1"/>
  <c r="FVH3" i="1"/>
  <c r="FVI3" i="1"/>
  <c r="FVJ3" i="1"/>
  <c r="FVK3" i="1"/>
  <c r="FVL3" i="1"/>
  <c r="FVM3" i="1"/>
  <c r="FVN3" i="1"/>
  <c r="FVO3" i="1"/>
  <c r="FVP3" i="1"/>
  <c r="FVQ3" i="1"/>
  <c r="FVR3" i="1"/>
  <c r="FVS3" i="1"/>
  <c r="FVT3" i="1"/>
  <c r="FVU3" i="1"/>
  <c r="FVV3" i="1"/>
  <c r="FVW3" i="1"/>
  <c r="FVX3" i="1"/>
  <c r="FVY3" i="1"/>
  <c r="FVZ3" i="1"/>
  <c r="FWA3" i="1"/>
  <c r="FWB3" i="1"/>
  <c r="FWC3" i="1"/>
  <c r="FWD3" i="1"/>
  <c r="FWE3" i="1"/>
  <c r="FWF3" i="1"/>
  <c r="FWG3" i="1"/>
  <c r="FWH3" i="1"/>
  <c r="FWI3" i="1"/>
  <c r="FWJ3" i="1"/>
  <c r="FWK3" i="1"/>
  <c r="FWL3" i="1"/>
  <c r="FWM3" i="1"/>
  <c r="FWN3" i="1"/>
  <c r="FWO3" i="1"/>
  <c r="FWP3" i="1"/>
  <c r="FWQ3" i="1"/>
  <c r="FWR3" i="1"/>
  <c r="FWS3" i="1"/>
  <c r="FWT3" i="1"/>
  <c r="FWU3" i="1"/>
  <c r="FWV3" i="1"/>
  <c r="FWW3" i="1"/>
  <c r="FWX3" i="1"/>
  <c r="FWY3" i="1"/>
  <c r="FWZ3" i="1"/>
  <c r="FXA3" i="1"/>
  <c r="FXB3" i="1"/>
  <c r="FXC3" i="1"/>
  <c r="FXD3" i="1"/>
  <c r="FXE3" i="1"/>
  <c r="FXF3" i="1"/>
  <c r="FXG3" i="1"/>
  <c r="FXH3" i="1"/>
  <c r="FXI3" i="1"/>
  <c r="FXJ3" i="1"/>
  <c r="FXK3" i="1"/>
  <c r="FXL3" i="1"/>
  <c r="FXM3" i="1"/>
  <c r="FXN3" i="1"/>
  <c r="FXO3" i="1"/>
  <c r="FXP3" i="1"/>
  <c r="FXQ3" i="1"/>
  <c r="FXR3" i="1"/>
  <c r="FXS3" i="1"/>
  <c r="FXT3" i="1"/>
  <c r="FXU3" i="1"/>
  <c r="FXV3" i="1"/>
  <c r="FXW3" i="1"/>
  <c r="FXX3" i="1"/>
  <c r="FXY3" i="1"/>
  <c r="FXZ3" i="1"/>
  <c r="FYA3" i="1"/>
  <c r="FYB3" i="1"/>
  <c r="FYC3" i="1"/>
  <c r="FYD3" i="1"/>
  <c r="FYE3" i="1"/>
  <c r="FYF3" i="1"/>
  <c r="FYG3" i="1"/>
  <c r="FYH3" i="1"/>
  <c r="FYI3" i="1"/>
  <c r="FYJ3" i="1"/>
  <c r="FYK3" i="1"/>
  <c r="FYL3" i="1"/>
  <c r="FYM3" i="1"/>
  <c r="FYN3" i="1"/>
  <c r="FYO3" i="1"/>
  <c r="FYP3" i="1"/>
  <c r="FYQ3" i="1"/>
  <c r="FYR3" i="1"/>
  <c r="FYS3" i="1"/>
  <c r="FYT3" i="1"/>
  <c r="FYU3" i="1"/>
  <c r="FYV3" i="1"/>
  <c r="FYW3" i="1"/>
  <c r="FYX3" i="1"/>
  <c r="FYY3" i="1"/>
  <c r="FYZ3" i="1"/>
  <c r="FZA3" i="1"/>
  <c r="FZB3" i="1"/>
  <c r="FZC3" i="1"/>
  <c r="FZD3" i="1"/>
  <c r="FZE3" i="1"/>
  <c r="FZF3" i="1"/>
  <c r="FZG3" i="1"/>
  <c r="FZH3" i="1"/>
  <c r="FZI3" i="1"/>
  <c r="FZJ3" i="1"/>
  <c r="FZK3" i="1"/>
  <c r="FZL3" i="1"/>
  <c r="FZM3" i="1"/>
  <c r="FZN3" i="1"/>
  <c r="FZO3" i="1"/>
  <c r="FZP3" i="1"/>
  <c r="FZQ3" i="1"/>
  <c r="FZR3" i="1"/>
  <c r="FZS3" i="1"/>
  <c r="FZT3" i="1"/>
  <c r="FZU3" i="1"/>
  <c r="FZV3" i="1"/>
  <c r="FZW3" i="1"/>
  <c r="FZX3" i="1"/>
  <c r="FZY3" i="1"/>
  <c r="FZZ3" i="1"/>
  <c r="GAA3" i="1"/>
  <c r="GAB3" i="1"/>
  <c r="GAC3" i="1"/>
  <c r="GAD3" i="1"/>
  <c r="GAE3" i="1"/>
  <c r="GAF3" i="1"/>
  <c r="GAG3" i="1"/>
  <c r="GAH3" i="1"/>
  <c r="GAI3" i="1"/>
  <c r="GAJ3" i="1"/>
  <c r="GAK3" i="1"/>
  <c r="GAL3" i="1"/>
  <c r="GAM3" i="1"/>
  <c r="GAN3" i="1"/>
  <c r="GAO3" i="1"/>
  <c r="GAP3" i="1"/>
  <c r="GAQ3" i="1"/>
  <c r="GAR3" i="1"/>
  <c r="GAS3" i="1"/>
  <c r="GAT3" i="1"/>
  <c r="GAU3" i="1"/>
  <c r="GAV3" i="1"/>
  <c r="GAW3" i="1"/>
  <c r="GAX3" i="1"/>
  <c r="GAY3" i="1"/>
  <c r="GAZ3" i="1"/>
  <c r="GBA3" i="1"/>
  <c r="GBB3" i="1"/>
  <c r="GBC3" i="1"/>
  <c r="GBD3" i="1"/>
  <c r="GBE3" i="1"/>
  <c r="GBF3" i="1"/>
  <c r="GBG3" i="1"/>
  <c r="GBH3" i="1"/>
  <c r="GBI3" i="1"/>
  <c r="GBJ3" i="1"/>
  <c r="GBK3" i="1"/>
  <c r="GBL3" i="1"/>
  <c r="GBM3" i="1"/>
  <c r="GBN3" i="1"/>
  <c r="GBO3" i="1"/>
  <c r="GBP3" i="1"/>
  <c r="GBQ3" i="1"/>
  <c r="GBR3" i="1"/>
  <c r="GBS3" i="1"/>
  <c r="GBT3" i="1"/>
  <c r="GBU3" i="1"/>
  <c r="GBV3" i="1"/>
  <c r="GBW3" i="1"/>
  <c r="GBX3" i="1"/>
  <c r="GBY3" i="1"/>
  <c r="GBZ3" i="1"/>
  <c r="GCA3" i="1"/>
  <c r="GCB3" i="1"/>
  <c r="GCC3" i="1"/>
  <c r="GCD3" i="1"/>
  <c r="GCE3" i="1"/>
  <c r="GCF3" i="1"/>
  <c r="GCG3" i="1"/>
  <c r="GCH3" i="1"/>
  <c r="GCI3" i="1"/>
  <c r="GCJ3" i="1"/>
  <c r="GCK3" i="1"/>
  <c r="GCL3" i="1"/>
  <c r="GCM3" i="1"/>
  <c r="GCN3" i="1"/>
  <c r="GCO3" i="1"/>
  <c r="GCP3" i="1"/>
  <c r="GCQ3" i="1"/>
  <c r="GCR3" i="1"/>
  <c r="GCS3" i="1"/>
  <c r="GCT3" i="1"/>
  <c r="GCU3" i="1"/>
  <c r="GCV3" i="1"/>
  <c r="GCW3" i="1"/>
  <c r="GCX3" i="1"/>
  <c r="GCY3" i="1"/>
  <c r="GCZ3" i="1"/>
  <c r="GDA3" i="1"/>
  <c r="GDB3" i="1"/>
  <c r="GDC3" i="1"/>
  <c r="GDD3" i="1"/>
  <c r="GDE3" i="1"/>
  <c r="GDF3" i="1"/>
  <c r="GDG3" i="1"/>
  <c r="GDH3" i="1"/>
  <c r="GDI3" i="1"/>
  <c r="GDJ3" i="1"/>
  <c r="GDK3" i="1"/>
  <c r="GDL3" i="1"/>
  <c r="GDM3" i="1"/>
  <c r="GDN3" i="1"/>
  <c r="GDO3" i="1"/>
  <c r="GDP3" i="1"/>
  <c r="GDQ3" i="1"/>
  <c r="GDR3" i="1"/>
  <c r="GDS3" i="1"/>
  <c r="GDT3" i="1"/>
  <c r="GDU3" i="1"/>
  <c r="GDV3" i="1"/>
  <c r="GDW3" i="1"/>
  <c r="GDX3" i="1"/>
  <c r="GDY3" i="1"/>
  <c r="GDZ3" i="1"/>
  <c r="GEA3" i="1"/>
  <c r="GEB3" i="1"/>
  <c r="GEC3" i="1"/>
  <c r="GED3" i="1"/>
  <c r="GEE3" i="1"/>
  <c r="GEF3" i="1"/>
  <c r="GEG3" i="1"/>
  <c r="GEH3" i="1"/>
  <c r="GEI3" i="1"/>
  <c r="GEJ3" i="1"/>
  <c r="GEK3" i="1"/>
  <c r="GEL3" i="1"/>
  <c r="GEM3" i="1"/>
  <c r="GEN3" i="1"/>
  <c r="GEO3" i="1"/>
  <c r="GEP3" i="1"/>
  <c r="GEQ3" i="1"/>
  <c r="GER3" i="1"/>
  <c r="GES3" i="1"/>
  <c r="GET3" i="1"/>
  <c r="GEU3" i="1"/>
  <c r="GEV3" i="1"/>
  <c r="GEW3" i="1"/>
  <c r="GEX3" i="1"/>
  <c r="GEY3" i="1"/>
  <c r="GEZ3" i="1"/>
  <c r="GFA3" i="1"/>
  <c r="GFB3" i="1"/>
  <c r="GFC3" i="1"/>
  <c r="GFD3" i="1"/>
  <c r="GFE3" i="1"/>
  <c r="GFF3" i="1"/>
  <c r="GFG3" i="1"/>
  <c r="GFH3" i="1"/>
  <c r="GFI3" i="1"/>
  <c r="GFJ3" i="1"/>
  <c r="GFK3" i="1"/>
  <c r="GFL3" i="1"/>
  <c r="GFM3" i="1"/>
  <c r="GFN3" i="1"/>
  <c r="GFO3" i="1"/>
  <c r="GFP3" i="1"/>
  <c r="GFQ3" i="1"/>
  <c r="GFR3" i="1"/>
  <c r="GFS3" i="1"/>
  <c r="GFT3" i="1"/>
  <c r="GFU3" i="1"/>
  <c r="GFV3" i="1"/>
  <c r="GFW3" i="1"/>
  <c r="GFX3" i="1"/>
  <c r="GFY3" i="1"/>
  <c r="GFZ3" i="1"/>
  <c r="GGA3" i="1"/>
  <c r="GGB3" i="1"/>
  <c r="GGC3" i="1"/>
  <c r="GGD3" i="1"/>
  <c r="GGE3" i="1"/>
  <c r="GGF3" i="1"/>
  <c r="GGG3" i="1"/>
  <c r="GGH3" i="1"/>
  <c r="GGI3" i="1"/>
  <c r="GGJ3" i="1"/>
  <c r="GGK3" i="1"/>
  <c r="GGL3" i="1"/>
  <c r="GGM3" i="1"/>
  <c r="GGN3" i="1"/>
  <c r="GGO3" i="1"/>
  <c r="GGP3" i="1"/>
  <c r="GGQ3" i="1"/>
  <c r="GGR3" i="1"/>
  <c r="GGS3" i="1"/>
  <c r="GGT3" i="1"/>
  <c r="GGU3" i="1"/>
  <c r="GGV3" i="1"/>
  <c r="GGW3" i="1"/>
  <c r="GGX3" i="1"/>
  <c r="GGY3" i="1"/>
  <c r="GGZ3" i="1"/>
  <c r="GHA3" i="1"/>
  <c r="GHB3" i="1"/>
  <c r="GHC3" i="1"/>
  <c r="GHD3" i="1"/>
  <c r="GHE3" i="1"/>
  <c r="GHF3" i="1"/>
  <c r="GHG3" i="1"/>
  <c r="GHH3" i="1"/>
  <c r="GHI3" i="1"/>
  <c r="GHJ3" i="1"/>
  <c r="GHK3" i="1"/>
  <c r="GHL3" i="1"/>
  <c r="GHM3" i="1"/>
  <c r="GHN3" i="1"/>
  <c r="GHO3" i="1"/>
  <c r="GHP3" i="1"/>
  <c r="GHQ3" i="1"/>
  <c r="GHR3" i="1"/>
  <c r="GHS3" i="1"/>
  <c r="GHT3" i="1"/>
  <c r="GHU3" i="1"/>
  <c r="GHV3" i="1"/>
  <c r="GHW3" i="1"/>
  <c r="GHX3" i="1"/>
  <c r="GHY3" i="1"/>
  <c r="GHZ3" i="1"/>
  <c r="GIA3" i="1"/>
  <c r="GIB3" i="1"/>
  <c r="GIC3" i="1"/>
  <c r="GID3" i="1"/>
  <c r="GIE3" i="1"/>
  <c r="GIF3" i="1"/>
  <c r="GIG3" i="1"/>
  <c r="GIH3" i="1"/>
  <c r="GII3" i="1"/>
  <c r="GIJ3" i="1"/>
  <c r="GIK3" i="1"/>
  <c r="GIL3" i="1"/>
  <c r="GIM3" i="1"/>
  <c r="GIN3" i="1"/>
  <c r="GIO3" i="1"/>
  <c r="GIP3" i="1"/>
  <c r="GIQ3" i="1"/>
  <c r="GIR3" i="1"/>
  <c r="GIS3" i="1"/>
  <c r="GIT3" i="1"/>
  <c r="GIU3" i="1"/>
  <c r="GIV3" i="1"/>
  <c r="GIW3" i="1"/>
  <c r="GIX3" i="1"/>
  <c r="GIY3" i="1"/>
  <c r="GIZ3" i="1"/>
  <c r="GJA3" i="1"/>
  <c r="GJB3" i="1"/>
  <c r="GJC3" i="1"/>
  <c r="GJD3" i="1"/>
  <c r="GJE3" i="1"/>
  <c r="GJF3" i="1"/>
  <c r="GJG3" i="1"/>
  <c r="GJH3" i="1"/>
  <c r="GJI3" i="1"/>
  <c r="GJJ3" i="1"/>
  <c r="GJK3" i="1"/>
  <c r="GJL3" i="1"/>
  <c r="GJM3" i="1"/>
  <c r="GJN3" i="1"/>
  <c r="GJO3" i="1"/>
  <c r="GJP3" i="1"/>
  <c r="GJQ3" i="1"/>
  <c r="GJR3" i="1"/>
  <c r="GJS3" i="1"/>
  <c r="GJT3" i="1"/>
  <c r="GJU3" i="1"/>
  <c r="GJV3" i="1"/>
  <c r="GJW3" i="1"/>
  <c r="GJX3" i="1"/>
  <c r="GJY3" i="1"/>
  <c r="GJZ3" i="1"/>
  <c r="GKA3" i="1"/>
  <c r="GKB3" i="1"/>
  <c r="GKC3" i="1"/>
  <c r="GKD3" i="1"/>
  <c r="GKE3" i="1"/>
  <c r="GKF3" i="1"/>
  <c r="GKG3" i="1"/>
  <c r="GKH3" i="1"/>
  <c r="GKI3" i="1"/>
  <c r="GKJ3" i="1"/>
  <c r="GKK3" i="1"/>
  <c r="GKL3" i="1"/>
  <c r="GKM3" i="1"/>
  <c r="GKN3" i="1"/>
  <c r="GKO3" i="1"/>
  <c r="GKP3" i="1"/>
  <c r="GKQ3" i="1"/>
  <c r="GKR3" i="1"/>
  <c r="GKS3" i="1"/>
  <c r="GKT3" i="1"/>
  <c r="GKU3" i="1"/>
  <c r="GKV3" i="1"/>
  <c r="GKW3" i="1"/>
  <c r="GKX3" i="1"/>
  <c r="GKY3" i="1"/>
  <c r="GKZ3" i="1"/>
  <c r="GLA3" i="1"/>
  <c r="GLB3" i="1"/>
  <c r="GLC3" i="1"/>
  <c r="GLD3" i="1"/>
  <c r="GLE3" i="1"/>
  <c r="GLF3" i="1"/>
  <c r="GLG3" i="1"/>
  <c r="GLH3" i="1"/>
  <c r="GLI3" i="1"/>
  <c r="GLJ3" i="1"/>
  <c r="GLK3" i="1"/>
  <c r="GLL3" i="1"/>
  <c r="GLM3" i="1"/>
  <c r="GLN3" i="1"/>
  <c r="GLO3" i="1"/>
  <c r="GLP3" i="1"/>
  <c r="GLQ3" i="1"/>
  <c r="GLR3" i="1"/>
  <c r="GLS3" i="1"/>
  <c r="GLT3" i="1"/>
  <c r="GLU3" i="1"/>
  <c r="GLV3" i="1"/>
  <c r="GLW3" i="1"/>
  <c r="GLX3" i="1"/>
  <c r="GLY3" i="1"/>
  <c r="GLZ3" i="1"/>
  <c r="GMA3" i="1"/>
  <c r="GMB3" i="1"/>
  <c r="GMC3" i="1"/>
  <c r="GMD3" i="1"/>
  <c r="GME3" i="1"/>
  <c r="GMF3" i="1"/>
  <c r="GMG3" i="1"/>
  <c r="GMH3" i="1"/>
  <c r="GMI3" i="1"/>
  <c r="GMJ3" i="1"/>
  <c r="GMK3" i="1"/>
  <c r="GML3" i="1"/>
  <c r="GMM3" i="1"/>
  <c r="GMN3" i="1"/>
  <c r="GMO3" i="1"/>
  <c r="GMP3" i="1"/>
  <c r="GMQ3" i="1"/>
  <c r="GMR3" i="1"/>
  <c r="GMS3" i="1"/>
  <c r="GMT3" i="1"/>
  <c r="GMU3" i="1"/>
  <c r="GMV3" i="1"/>
  <c r="GMW3" i="1"/>
  <c r="GMX3" i="1"/>
  <c r="GMY3" i="1"/>
  <c r="GMZ3" i="1"/>
  <c r="GNA3" i="1"/>
  <c r="GNB3" i="1"/>
  <c r="GNC3" i="1"/>
  <c r="GND3" i="1"/>
  <c r="GNE3" i="1"/>
  <c r="GNF3" i="1"/>
  <c r="GNG3" i="1"/>
  <c r="GNH3" i="1"/>
  <c r="GNI3" i="1"/>
  <c r="GNJ3" i="1"/>
  <c r="GNK3" i="1"/>
  <c r="GNL3" i="1"/>
  <c r="GNM3" i="1"/>
  <c r="GNN3" i="1"/>
  <c r="GNO3" i="1"/>
  <c r="GNP3" i="1"/>
  <c r="GNQ3" i="1"/>
  <c r="GNR3" i="1"/>
  <c r="GNS3" i="1"/>
  <c r="GNT3" i="1"/>
  <c r="GNU3" i="1"/>
  <c r="GNV3" i="1"/>
  <c r="GNW3" i="1"/>
  <c r="GNX3" i="1"/>
  <c r="GNY3" i="1"/>
  <c r="GNZ3" i="1"/>
  <c r="GOA3" i="1"/>
  <c r="GOB3" i="1"/>
  <c r="GOC3" i="1"/>
  <c r="GOD3" i="1"/>
  <c r="GOE3" i="1"/>
  <c r="GOF3" i="1"/>
  <c r="GOG3" i="1"/>
  <c r="GOH3" i="1"/>
  <c r="GOI3" i="1"/>
  <c r="GOJ3" i="1"/>
  <c r="GOK3" i="1"/>
  <c r="GOL3" i="1"/>
  <c r="GOM3" i="1"/>
  <c r="GON3" i="1"/>
  <c r="GOO3" i="1"/>
  <c r="GOP3" i="1"/>
  <c r="GOQ3" i="1"/>
  <c r="GOR3" i="1"/>
  <c r="GOS3" i="1"/>
  <c r="GOT3" i="1"/>
  <c r="GOU3" i="1"/>
  <c r="GOV3" i="1"/>
  <c r="GOW3" i="1"/>
  <c r="GOX3" i="1"/>
  <c r="GOY3" i="1"/>
  <c r="GOZ3" i="1"/>
  <c r="GPA3" i="1"/>
  <c r="GPB3" i="1"/>
  <c r="GPC3" i="1"/>
  <c r="GPD3" i="1"/>
  <c r="GPE3" i="1"/>
  <c r="GPF3" i="1"/>
  <c r="GPG3" i="1"/>
  <c r="GPH3" i="1"/>
  <c r="GPI3" i="1"/>
  <c r="GPJ3" i="1"/>
  <c r="GPK3" i="1"/>
  <c r="GPL3" i="1"/>
  <c r="GPM3" i="1"/>
  <c r="GPN3" i="1"/>
  <c r="GPO3" i="1"/>
  <c r="GPP3" i="1"/>
  <c r="GPQ3" i="1"/>
  <c r="GPR3" i="1"/>
  <c r="GPS3" i="1"/>
  <c r="GPT3" i="1"/>
  <c r="GPU3" i="1"/>
  <c r="GPV3" i="1"/>
  <c r="GPW3" i="1"/>
  <c r="GPX3" i="1"/>
  <c r="GPY3" i="1"/>
  <c r="GPZ3" i="1"/>
  <c r="GQA3" i="1"/>
  <c r="GQB3" i="1"/>
  <c r="GQC3" i="1"/>
  <c r="GQD3" i="1"/>
  <c r="GQE3" i="1"/>
  <c r="GQF3" i="1"/>
  <c r="GQG3" i="1"/>
  <c r="GQH3" i="1"/>
  <c r="GQI3" i="1"/>
  <c r="GQJ3" i="1"/>
  <c r="GQK3" i="1"/>
  <c r="GQL3" i="1"/>
  <c r="GQM3" i="1"/>
  <c r="GQN3" i="1"/>
  <c r="GQO3" i="1"/>
  <c r="GQP3" i="1"/>
  <c r="GQQ3" i="1"/>
  <c r="GQR3" i="1"/>
  <c r="GQS3" i="1"/>
  <c r="GQT3" i="1"/>
  <c r="GQU3" i="1"/>
  <c r="GQV3" i="1"/>
  <c r="GQW3" i="1"/>
  <c r="GQX3" i="1"/>
  <c r="GQY3" i="1"/>
  <c r="GQZ3" i="1"/>
  <c r="GRA3" i="1"/>
  <c r="GRB3" i="1"/>
  <c r="GRC3" i="1"/>
  <c r="GRD3" i="1"/>
  <c r="GRE3" i="1"/>
  <c r="GRF3" i="1"/>
  <c r="GRG3" i="1"/>
  <c r="GRH3" i="1"/>
  <c r="GRI3" i="1"/>
  <c r="GRJ3" i="1"/>
  <c r="GRK3" i="1"/>
  <c r="GRL3" i="1"/>
  <c r="GRM3" i="1"/>
  <c r="GRN3" i="1"/>
  <c r="GRO3" i="1"/>
  <c r="GRP3" i="1"/>
  <c r="GRQ3" i="1"/>
  <c r="GRR3" i="1"/>
  <c r="GRS3" i="1"/>
  <c r="GRT3" i="1"/>
  <c r="GRU3" i="1"/>
  <c r="GRV3" i="1"/>
  <c r="GRW3" i="1"/>
  <c r="GRX3" i="1"/>
  <c r="GRY3" i="1"/>
  <c r="GRZ3" i="1"/>
  <c r="GSA3" i="1"/>
  <c r="GSB3" i="1"/>
  <c r="GSC3" i="1"/>
  <c r="GSD3" i="1"/>
  <c r="GSE3" i="1"/>
  <c r="GSF3" i="1"/>
  <c r="GSG3" i="1"/>
  <c r="GSH3" i="1"/>
  <c r="GSI3" i="1"/>
  <c r="GSJ3" i="1"/>
  <c r="GSK3" i="1"/>
  <c r="GSL3" i="1"/>
  <c r="GSM3" i="1"/>
  <c r="GSN3" i="1"/>
  <c r="GSO3" i="1"/>
  <c r="GSP3" i="1"/>
  <c r="GSQ3" i="1"/>
  <c r="GSR3" i="1"/>
  <c r="GSS3" i="1"/>
  <c r="GST3" i="1"/>
  <c r="GSU3" i="1"/>
  <c r="GSV3" i="1"/>
  <c r="GSW3" i="1"/>
  <c r="GSX3" i="1"/>
  <c r="GSY3" i="1"/>
  <c r="GSZ3" i="1"/>
  <c r="GTA3" i="1"/>
  <c r="GTB3" i="1"/>
  <c r="GTC3" i="1"/>
  <c r="GTD3" i="1"/>
  <c r="GTE3" i="1"/>
  <c r="GTF3" i="1"/>
  <c r="GTG3" i="1"/>
  <c r="GTH3" i="1"/>
  <c r="GTI3" i="1"/>
  <c r="GTJ3" i="1"/>
  <c r="GTK3" i="1"/>
  <c r="GTL3" i="1"/>
  <c r="GTM3" i="1"/>
  <c r="GTN3" i="1"/>
  <c r="GTO3" i="1"/>
  <c r="GTP3" i="1"/>
  <c r="GTQ3" i="1"/>
  <c r="GTR3" i="1"/>
  <c r="GTS3" i="1"/>
  <c r="GTT3" i="1"/>
  <c r="GTU3" i="1"/>
  <c r="GTV3" i="1"/>
  <c r="GTW3" i="1"/>
  <c r="GTX3" i="1"/>
  <c r="GTY3" i="1"/>
  <c r="GTZ3" i="1"/>
  <c r="GUA3" i="1"/>
  <c r="GUB3" i="1"/>
  <c r="GUC3" i="1"/>
  <c r="GUD3" i="1"/>
  <c r="GUE3" i="1"/>
  <c r="GUF3" i="1"/>
  <c r="GUG3" i="1"/>
  <c r="GUH3" i="1"/>
  <c r="GUI3" i="1"/>
  <c r="GUJ3" i="1"/>
  <c r="GUK3" i="1"/>
  <c r="GUL3" i="1"/>
  <c r="GUM3" i="1"/>
  <c r="GUN3" i="1"/>
  <c r="GUO3" i="1"/>
  <c r="GUP3" i="1"/>
  <c r="GUQ3" i="1"/>
  <c r="GUR3" i="1"/>
  <c r="GUS3" i="1"/>
  <c r="GUT3" i="1"/>
  <c r="GUU3" i="1"/>
  <c r="GUV3" i="1"/>
  <c r="GUW3" i="1"/>
  <c r="GUX3" i="1"/>
  <c r="GUY3" i="1"/>
  <c r="GUZ3" i="1"/>
  <c r="GVA3" i="1"/>
  <c r="GVB3" i="1"/>
  <c r="GVC3" i="1"/>
  <c r="GVD3" i="1"/>
  <c r="GVE3" i="1"/>
  <c r="GVF3" i="1"/>
  <c r="GVG3" i="1"/>
  <c r="GVH3" i="1"/>
  <c r="GVI3" i="1"/>
  <c r="GVJ3" i="1"/>
  <c r="GVK3" i="1"/>
  <c r="GVL3" i="1"/>
  <c r="GVM3" i="1"/>
  <c r="GVN3" i="1"/>
  <c r="GVO3" i="1"/>
  <c r="GVP3" i="1"/>
  <c r="GVQ3" i="1"/>
  <c r="GVR3" i="1"/>
  <c r="GVS3" i="1"/>
  <c r="GVT3" i="1"/>
  <c r="GVU3" i="1"/>
  <c r="GVV3" i="1"/>
  <c r="GVW3" i="1"/>
  <c r="GVX3" i="1"/>
  <c r="GVY3" i="1"/>
  <c r="GVZ3" i="1"/>
  <c r="GWA3" i="1"/>
  <c r="GWB3" i="1"/>
  <c r="GWC3" i="1"/>
  <c r="GWD3" i="1"/>
  <c r="GWE3" i="1"/>
  <c r="GWF3" i="1"/>
  <c r="GWG3" i="1"/>
  <c r="GWH3" i="1"/>
  <c r="GWI3" i="1"/>
  <c r="GWJ3" i="1"/>
  <c r="GWK3" i="1"/>
  <c r="GWL3" i="1"/>
  <c r="GWM3" i="1"/>
  <c r="GWN3" i="1"/>
  <c r="GWO3" i="1"/>
  <c r="GWP3" i="1"/>
  <c r="GWQ3" i="1"/>
  <c r="GWR3" i="1"/>
  <c r="GWS3" i="1"/>
  <c r="GWT3" i="1"/>
  <c r="GWU3" i="1"/>
  <c r="GWV3" i="1"/>
  <c r="GWW3" i="1"/>
  <c r="GWX3" i="1"/>
  <c r="GWY3" i="1"/>
  <c r="GWZ3" i="1"/>
  <c r="GXA3" i="1"/>
  <c r="GXB3" i="1"/>
  <c r="GXC3" i="1"/>
  <c r="GXD3" i="1"/>
  <c r="GXE3" i="1"/>
  <c r="GXF3" i="1"/>
  <c r="GXG3" i="1"/>
  <c r="GXH3" i="1"/>
  <c r="GXI3" i="1"/>
  <c r="GXJ3" i="1"/>
  <c r="GXK3" i="1"/>
  <c r="GXL3" i="1"/>
  <c r="GXM3" i="1"/>
  <c r="GXN3" i="1"/>
  <c r="GXO3" i="1"/>
  <c r="GXP3" i="1"/>
  <c r="GXQ3" i="1"/>
  <c r="GXR3" i="1"/>
  <c r="GXS3" i="1"/>
  <c r="GXT3" i="1"/>
  <c r="GXU3" i="1"/>
  <c r="GXV3" i="1"/>
  <c r="GXW3" i="1"/>
  <c r="GXX3" i="1"/>
  <c r="GXY3" i="1"/>
  <c r="GXZ3" i="1"/>
  <c r="GYA3" i="1"/>
  <c r="GYB3" i="1"/>
  <c r="GYC3" i="1"/>
  <c r="GYD3" i="1"/>
  <c r="GYE3" i="1"/>
  <c r="GYF3" i="1"/>
  <c r="GYG3" i="1"/>
  <c r="GYH3" i="1"/>
  <c r="GYI3" i="1"/>
  <c r="GYJ3" i="1"/>
  <c r="GYK3" i="1"/>
  <c r="GYL3" i="1"/>
  <c r="GYM3" i="1"/>
  <c r="GYN3" i="1"/>
  <c r="GYO3" i="1"/>
  <c r="GYP3" i="1"/>
  <c r="GYQ3" i="1"/>
  <c r="GYR3" i="1"/>
  <c r="GYS3" i="1"/>
  <c r="GYT3" i="1"/>
  <c r="GYU3" i="1"/>
  <c r="GYV3" i="1"/>
  <c r="GYW3" i="1"/>
  <c r="GYX3" i="1"/>
  <c r="GYY3" i="1"/>
  <c r="GYZ3" i="1"/>
  <c r="GZA3" i="1"/>
  <c r="GZB3" i="1"/>
  <c r="GZC3" i="1"/>
  <c r="GZD3" i="1"/>
  <c r="GZE3" i="1"/>
  <c r="GZF3" i="1"/>
  <c r="GZG3" i="1"/>
  <c r="GZH3" i="1"/>
  <c r="GZI3" i="1"/>
  <c r="GZJ3" i="1"/>
  <c r="GZK3" i="1"/>
  <c r="GZL3" i="1"/>
  <c r="GZM3" i="1"/>
  <c r="GZN3" i="1"/>
  <c r="GZO3" i="1"/>
  <c r="GZP3" i="1"/>
  <c r="GZQ3" i="1"/>
  <c r="GZR3" i="1"/>
  <c r="GZS3" i="1"/>
  <c r="GZT3" i="1"/>
  <c r="GZU3" i="1"/>
  <c r="GZV3" i="1"/>
  <c r="GZW3" i="1"/>
  <c r="GZX3" i="1"/>
  <c r="GZY3" i="1"/>
  <c r="GZZ3" i="1"/>
  <c r="HAA3" i="1"/>
  <c r="HAB3" i="1"/>
  <c r="HAC3" i="1"/>
  <c r="HAD3" i="1"/>
  <c r="HAE3" i="1"/>
  <c r="HAF3" i="1"/>
  <c r="HAG3" i="1"/>
  <c r="HAH3" i="1"/>
  <c r="HAI3" i="1"/>
  <c r="HAJ3" i="1"/>
  <c r="HAK3" i="1"/>
  <c r="HAL3" i="1"/>
  <c r="HAM3" i="1"/>
  <c r="HAN3" i="1"/>
  <c r="HAO3" i="1"/>
  <c r="HAP3" i="1"/>
  <c r="HAQ3" i="1"/>
  <c r="HAR3" i="1"/>
  <c r="HAS3" i="1"/>
  <c r="HAT3" i="1"/>
  <c r="HAU3" i="1"/>
  <c r="HAV3" i="1"/>
  <c r="HAW3" i="1"/>
  <c r="HAX3" i="1"/>
  <c r="HAY3" i="1"/>
  <c r="HAZ3" i="1"/>
  <c r="HBA3" i="1"/>
  <c r="HBB3" i="1"/>
  <c r="HBC3" i="1"/>
  <c r="HBD3" i="1"/>
  <c r="HBE3" i="1"/>
  <c r="HBF3" i="1"/>
  <c r="HBG3" i="1"/>
  <c r="HBH3" i="1"/>
  <c r="HBI3" i="1"/>
  <c r="HBJ3" i="1"/>
  <c r="HBK3" i="1"/>
  <c r="HBL3" i="1"/>
  <c r="HBM3" i="1"/>
  <c r="HBN3" i="1"/>
  <c r="HBO3" i="1"/>
  <c r="HBP3" i="1"/>
  <c r="HBQ3" i="1"/>
  <c r="HBR3" i="1"/>
  <c r="HBS3" i="1"/>
  <c r="HBT3" i="1"/>
  <c r="HBU3" i="1"/>
  <c r="HBV3" i="1"/>
  <c r="HBW3" i="1"/>
  <c r="HBX3" i="1"/>
  <c r="HBY3" i="1"/>
  <c r="HBZ3" i="1"/>
  <c r="HCA3" i="1"/>
  <c r="HCB3" i="1"/>
  <c r="HCC3" i="1"/>
  <c r="HCD3" i="1"/>
  <c r="HCE3" i="1"/>
  <c r="HCF3" i="1"/>
  <c r="HCG3" i="1"/>
  <c r="HCH3" i="1"/>
  <c r="HCI3" i="1"/>
  <c r="HCJ3" i="1"/>
  <c r="HCK3" i="1"/>
  <c r="HCL3" i="1"/>
  <c r="HCM3" i="1"/>
  <c r="HCN3" i="1"/>
  <c r="HCO3" i="1"/>
  <c r="HCP3" i="1"/>
  <c r="HCQ3" i="1"/>
  <c r="HCR3" i="1"/>
  <c r="HCS3" i="1"/>
  <c r="HCT3" i="1"/>
  <c r="HCU3" i="1"/>
  <c r="HCV3" i="1"/>
  <c r="HCW3" i="1"/>
  <c r="HCX3" i="1"/>
  <c r="HCY3" i="1"/>
  <c r="HCZ3" i="1"/>
  <c r="HDA3" i="1"/>
  <c r="HDB3" i="1"/>
  <c r="HDC3" i="1"/>
  <c r="HDD3" i="1"/>
  <c r="HDE3" i="1"/>
  <c r="HDF3" i="1"/>
  <c r="HDG3" i="1"/>
  <c r="HDH3" i="1"/>
  <c r="HDI3" i="1"/>
  <c r="HDJ3" i="1"/>
  <c r="HDK3" i="1"/>
  <c r="HDL3" i="1"/>
  <c r="HDM3" i="1"/>
  <c r="HDN3" i="1"/>
  <c r="HDO3" i="1"/>
  <c r="HDP3" i="1"/>
  <c r="HDQ3" i="1"/>
  <c r="HDR3" i="1"/>
  <c r="HDS3" i="1"/>
  <c r="HDT3" i="1"/>
  <c r="HDU3" i="1"/>
  <c r="HDV3" i="1"/>
  <c r="HDW3" i="1"/>
  <c r="HDX3" i="1"/>
  <c r="HDY3" i="1"/>
  <c r="HDZ3" i="1"/>
  <c r="HEA3" i="1"/>
  <c r="HEB3" i="1"/>
  <c r="HEC3" i="1"/>
  <c r="HED3" i="1"/>
  <c r="HEE3" i="1"/>
  <c r="HEF3" i="1"/>
  <c r="HEG3" i="1"/>
  <c r="HEH3" i="1"/>
  <c r="HEI3" i="1"/>
  <c r="HEJ3" i="1"/>
  <c r="HEK3" i="1"/>
  <c r="HEL3" i="1"/>
  <c r="HEM3" i="1"/>
  <c r="HEN3" i="1"/>
  <c r="HEO3" i="1"/>
  <c r="HEP3" i="1"/>
  <c r="HEQ3" i="1"/>
  <c r="HER3" i="1"/>
  <c r="HES3" i="1"/>
  <c r="HET3" i="1"/>
  <c r="HEU3" i="1"/>
  <c r="HEV3" i="1"/>
  <c r="HEW3" i="1"/>
  <c r="HEX3" i="1"/>
  <c r="HEY3" i="1"/>
  <c r="HEZ3" i="1"/>
  <c r="HFA3" i="1"/>
  <c r="HFB3" i="1"/>
  <c r="HFC3" i="1"/>
  <c r="HFD3" i="1"/>
  <c r="HFE3" i="1"/>
  <c r="HFF3" i="1"/>
  <c r="HFG3" i="1"/>
  <c r="HFH3" i="1"/>
  <c r="HFI3" i="1"/>
  <c r="HFJ3" i="1"/>
  <c r="HFK3" i="1"/>
  <c r="HFL3" i="1"/>
  <c r="HFM3" i="1"/>
  <c r="HFN3" i="1"/>
  <c r="HFO3" i="1"/>
  <c r="HFP3" i="1"/>
  <c r="HFQ3" i="1"/>
  <c r="HFR3" i="1"/>
  <c r="HFS3" i="1"/>
  <c r="HFT3" i="1"/>
  <c r="HFU3" i="1"/>
  <c r="HFV3" i="1"/>
  <c r="HFW3" i="1"/>
  <c r="HFX3" i="1"/>
  <c r="HFY3" i="1"/>
  <c r="HFZ3" i="1"/>
  <c r="HGA3" i="1"/>
  <c r="HGB3" i="1"/>
  <c r="HGC3" i="1"/>
  <c r="HGD3" i="1"/>
  <c r="HGE3" i="1"/>
  <c r="HGF3" i="1"/>
  <c r="HGG3" i="1"/>
  <c r="HGH3" i="1"/>
  <c r="HGI3" i="1"/>
  <c r="HGJ3" i="1"/>
  <c r="HGK3" i="1"/>
  <c r="HGL3" i="1"/>
  <c r="HGM3" i="1"/>
  <c r="HGN3" i="1"/>
  <c r="HGO3" i="1"/>
  <c r="HGP3" i="1"/>
  <c r="HGQ3" i="1"/>
  <c r="HGR3" i="1"/>
  <c r="HGS3" i="1"/>
  <c r="HGT3" i="1"/>
  <c r="HGU3" i="1"/>
  <c r="HGV3" i="1"/>
  <c r="HGW3" i="1"/>
  <c r="HGX3" i="1"/>
  <c r="HGY3" i="1"/>
  <c r="HGZ3" i="1"/>
  <c r="HHA3" i="1"/>
  <c r="HHB3" i="1"/>
  <c r="HHC3" i="1"/>
  <c r="HHD3" i="1"/>
  <c r="HHE3" i="1"/>
  <c r="HHF3" i="1"/>
  <c r="HHG3" i="1"/>
  <c r="HHH3" i="1"/>
  <c r="HHI3" i="1"/>
  <c r="HHJ3" i="1"/>
  <c r="HHK3" i="1"/>
  <c r="HHL3" i="1"/>
  <c r="HHM3" i="1"/>
  <c r="HHN3" i="1"/>
  <c r="HHO3" i="1"/>
  <c r="HHP3" i="1"/>
  <c r="HHQ3" i="1"/>
  <c r="HHR3" i="1"/>
  <c r="HHS3" i="1"/>
  <c r="HHT3" i="1"/>
  <c r="HHU3" i="1"/>
  <c r="HHV3" i="1"/>
  <c r="HHW3" i="1"/>
  <c r="HHX3" i="1"/>
  <c r="HHY3" i="1"/>
  <c r="HHZ3" i="1"/>
  <c r="HIA3" i="1"/>
  <c r="HIB3" i="1"/>
  <c r="HIC3" i="1"/>
  <c r="HID3" i="1"/>
  <c r="HIE3" i="1"/>
  <c r="HIF3" i="1"/>
  <c r="HIG3" i="1"/>
  <c r="HIH3" i="1"/>
  <c r="HII3" i="1"/>
  <c r="HIJ3" i="1"/>
  <c r="HIK3" i="1"/>
  <c r="HIL3" i="1"/>
  <c r="HIM3" i="1"/>
  <c r="HIN3" i="1"/>
  <c r="HIO3" i="1"/>
  <c r="HIP3" i="1"/>
  <c r="HIQ3" i="1"/>
  <c r="HIR3" i="1"/>
  <c r="HIS3" i="1"/>
  <c r="HIT3" i="1"/>
  <c r="HIU3" i="1"/>
  <c r="HIV3" i="1"/>
  <c r="HIW3" i="1"/>
  <c r="HIX3" i="1"/>
  <c r="HIY3" i="1"/>
  <c r="HIZ3" i="1"/>
  <c r="HJA3" i="1"/>
  <c r="HJB3" i="1"/>
  <c r="HJC3" i="1"/>
  <c r="HJD3" i="1"/>
  <c r="HJE3" i="1"/>
  <c r="HJF3" i="1"/>
  <c r="HJG3" i="1"/>
  <c r="HJH3" i="1"/>
  <c r="HJI3" i="1"/>
  <c r="HJJ3" i="1"/>
  <c r="HJK3" i="1"/>
  <c r="HJL3" i="1"/>
  <c r="HJM3" i="1"/>
  <c r="HJN3" i="1"/>
  <c r="HJO3" i="1"/>
  <c r="HJP3" i="1"/>
  <c r="HJQ3" i="1"/>
  <c r="HJR3" i="1"/>
  <c r="HJS3" i="1"/>
  <c r="HJT3" i="1"/>
  <c r="HJU3" i="1"/>
  <c r="HJV3" i="1"/>
  <c r="HJW3" i="1"/>
  <c r="HJX3" i="1"/>
  <c r="HJY3" i="1"/>
  <c r="HJZ3" i="1"/>
  <c r="HKA3" i="1"/>
  <c r="HKB3" i="1"/>
  <c r="HKC3" i="1"/>
  <c r="HKD3" i="1"/>
  <c r="HKE3" i="1"/>
  <c r="HKF3" i="1"/>
  <c r="HKG3" i="1"/>
  <c r="HKH3" i="1"/>
  <c r="HKI3" i="1"/>
  <c r="HKJ3" i="1"/>
  <c r="HKK3" i="1"/>
  <c r="HKL3" i="1"/>
  <c r="HKM3" i="1"/>
  <c r="HKN3" i="1"/>
  <c r="HKO3" i="1"/>
  <c r="HKP3" i="1"/>
  <c r="HKQ3" i="1"/>
  <c r="HKR3" i="1"/>
  <c r="HKS3" i="1"/>
  <c r="HKT3" i="1"/>
  <c r="HKU3" i="1"/>
  <c r="HKV3" i="1"/>
  <c r="HKW3" i="1"/>
  <c r="HKX3" i="1"/>
  <c r="HKY3" i="1"/>
  <c r="HKZ3" i="1"/>
  <c r="HLA3" i="1"/>
  <c r="HLB3" i="1"/>
  <c r="HLC3" i="1"/>
  <c r="HLD3" i="1"/>
  <c r="HLE3" i="1"/>
  <c r="HLF3" i="1"/>
  <c r="HLG3" i="1"/>
  <c r="HLH3" i="1"/>
  <c r="HLI3" i="1"/>
  <c r="HLJ3" i="1"/>
  <c r="HLK3" i="1"/>
  <c r="HLL3" i="1"/>
  <c r="HLM3" i="1"/>
  <c r="HLN3" i="1"/>
  <c r="HLO3" i="1"/>
  <c r="HLP3" i="1"/>
  <c r="HLQ3" i="1"/>
  <c r="HLR3" i="1"/>
  <c r="HLS3" i="1"/>
  <c r="HLT3" i="1"/>
  <c r="HLU3" i="1"/>
  <c r="HLV3" i="1"/>
  <c r="HLW3" i="1"/>
  <c r="HLX3" i="1"/>
  <c r="HLY3" i="1"/>
  <c r="HLZ3" i="1"/>
  <c r="HMA3" i="1"/>
  <c r="HMB3" i="1"/>
  <c r="HMC3" i="1"/>
  <c r="HMD3" i="1"/>
  <c r="HME3" i="1"/>
  <c r="HMF3" i="1"/>
  <c r="HMG3" i="1"/>
  <c r="HMH3" i="1"/>
  <c r="HMI3" i="1"/>
  <c r="HMJ3" i="1"/>
  <c r="HMK3" i="1"/>
  <c r="HML3" i="1"/>
  <c r="HMM3" i="1"/>
  <c r="HMN3" i="1"/>
  <c r="HMO3" i="1"/>
  <c r="HMP3" i="1"/>
  <c r="HMQ3" i="1"/>
  <c r="HMR3" i="1"/>
  <c r="HMS3" i="1"/>
  <c r="HMT3" i="1"/>
  <c r="HMU3" i="1"/>
  <c r="HMV3" i="1"/>
  <c r="HMW3" i="1"/>
  <c r="HMX3" i="1"/>
  <c r="HMY3" i="1"/>
  <c r="HMZ3" i="1"/>
  <c r="HNA3" i="1"/>
  <c r="HNB3" i="1"/>
  <c r="HNC3" i="1"/>
  <c r="HND3" i="1"/>
  <c r="HNE3" i="1"/>
  <c r="HNF3" i="1"/>
  <c r="HNG3" i="1"/>
  <c r="HNH3" i="1"/>
  <c r="HNI3" i="1"/>
  <c r="HNJ3" i="1"/>
  <c r="HNK3" i="1"/>
  <c r="HNL3" i="1"/>
  <c r="HNM3" i="1"/>
  <c r="HNN3" i="1"/>
  <c r="HNO3" i="1"/>
  <c r="HNP3" i="1"/>
  <c r="HNQ3" i="1"/>
  <c r="HNR3" i="1"/>
  <c r="HNS3" i="1"/>
  <c r="HNT3" i="1"/>
  <c r="HNU3" i="1"/>
  <c r="HNV3" i="1"/>
  <c r="HNW3" i="1"/>
  <c r="HNX3" i="1"/>
  <c r="HNY3" i="1"/>
  <c r="HNZ3" i="1"/>
  <c r="HOA3" i="1"/>
  <c r="HOB3" i="1"/>
  <c r="HOC3" i="1"/>
  <c r="HOD3" i="1"/>
  <c r="HOE3" i="1"/>
  <c r="HOF3" i="1"/>
  <c r="HOG3" i="1"/>
  <c r="HOH3" i="1"/>
  <c r="HOI3" i="1"/>
  <c r="HOJ3" i="1"/>
  <c r="HOK3" i="1"/>
  <c r="HOL3" i="1"/>
  <c r="HOM3" i="1"/>
  <c r="HON3" i="1"/>
  <c r="HOO3" i="1"/>
  <c r="HOP3" i="1"/>
  <c r="HOQ3" i="1"/>
  <c r="HOR3" i="1"/>
  <c r="HOS3" i="1"/>
  <c r="HOT3" i="1"/>
  <c r="HOU3" i="1"/>
  <c r="HOV3" i="1"/>
  <c r="HOW3" i="1"/>
  <c r="HOX3" i="1"/>
  <c r="HOY3" i="1"/>
  <c r="HOZ3" i="1"/>
  <c r="HPA3" i="1"/>
  <c r="HPB3" i="1"/>
  <c r="HPC3" i="1"/>
  <c r="HPD3" i="1"/>
  <c r="HPE3" i="1"/>
  <c r="HPF3" i="1"/>
  <c r="HPG3" i="1"/>
  <c r="HPH3" i="1"/>
  <c r="HPI3" i="1"/>
  <c r="HPJ3" i="1"/>
  <c r="HPK3" i="1"/>
  <c r="HPL3" i="1"/>
  <c r="HPM3" i="1"/>
  <c r="HPN3" i="1"/>
  <c r="HPO3" i="1"/>
  <c r="HPP3" i="1"/>
  <c r="HPQ3" i="1"/>
  <c r="HPR3" i="1"/>
  <c r="HPS3" i="1"/>
  <c r="HPT3" i="1"/>
  <c r="HPU3" i="1"/>
  <c r="HPV3" i="1"/>
  <c r="HPW3" i="1"/>
  <c r="HPX3" i="1"/>
  <c r="HPY3" i="1"/>
  <c r="HPZ3" i="1"/>
  <c r="HQA3" i="1"/>
  <c r="HQB3" i="1"/>
  <c r="HQC3" i="1"/>
  <c r="HQD3" i="1"/>
  <c r="HQE3" i="1"/>
  <c r="HQF3" i="1"/>
  <c r="HQG3" i="1"/>
  <c r="HQH3" i="1"/>
  <c r="HQI3" i="1"/>
  <c r="HQJ3" i="1"/>
  <c r="HQK3" i="1"/>
  <c r="HQL3" i="1"/>
  <c r="HQM3" i="1"/>
  <c r="HQN3" i="1"/>
  <c r="HQO3" i="1"/>
  <c r="HQP3" i="1"/>
  <c r="HQQ3" i="1"/>
  <c r="HQR3" i="1"/>
  <c r="HQS3" i="1"/>
  <c r="HQT3" i="1"/>
  <c r="HQU3" i="1"/>
  <c r="HQV3" i="1"/>
  <c r="HQW3" i="1"/>
  <c r="HQX3" i="1"/>
  <c r="HQY3" i="1"/>
  <c r="HQZ3" i="1"/>
  <c r="HRA3" i="1"/>
  <c r="HRB3" i="1"/>
  <c r="HRC3" i="1"/>
  <c r="HRD3" i="1"/>
  <c r="HRE3" i="1"/>
  <c r="HRF3" i="1"/>
  <c r="HRG3" i="1"/>
  <c r="HRH3" i="1"/>
  <c r="HRI3" i="1"/>
  <c r="HRJ3" i="1"/>
  <c r="HRK3" i="1"/>
  <c r="HRL3" i="1"/>
  <c r="HRM3" i="1"/>
  <c r="HRN3" i="1"/>
  <c r="HRO3" i="1"/>
  <c r="HRP3" i="1"/>
  <c r="HRQ3" i="1"/>
  <c r="HRR3" i="1"/>
  <c r="HRS3" i="1"/>
  <c r="HRT3" i="1"/>
  <c r="HRU3" i="1"/>
  <c r="HRV3" i="1"/>
  <c r="HRW3" i="1"/>
  <c r="HRX3" i="1"/>
  <c r="HRY3" i="1"/>
  <c r="HRZ3" i="1"/>
  <c r="HSA3" i="1"/>
  <c r="HSB3" i="1"/>
  <c r="HSC3" i="1"/>
  <c r="HSD3" i="1"/>
  <c r="HSE3" i="1"/>
  <c r="HSF3" i="1"/>
  <c r="HSG3" i="1"/>
  <c r="HSH3" i="1"/>
  <c r="HSI3" i="1"/>
  <c r="HSJ3" i="1"/>
  <c r="HSK3" i="1"/>
  <c r="HSL3" i="1"/>
  <c r="HSM3" i="1"/>
  <c r="HSN3" i="1"/>
  <c r="HSO3" i="1"/>
  <c r="HSP3" i="1"/>
  <c r="HSQ3" i="1"/>
  <c r="HSR3" i="1"/>
  <c r="HSS3" i="1"/>
  <c r="HST3" i="1"/>
  <c r="HSU3" i="1"/>
  <c r="HSV3" i="1"/>
  <c r="HSW3" i="1"/>
  <c r="HSX3" i="1"/>
  <c r="HSY3" i="1"/>
  <c r="HSZ3" i="1"/>
  <c r="HTA3" i="1"/>
  <c r="HTB3" i="1"/>
  <c r="HTC3" i="1"/>
  <c r="HTD3" i="1"/>
  <c r="HTE3" i="1"/>
  <c r="HTF3" i="1"/>
  <c r="HTG3" i="1"/>
  <c r="HTH3" i="1"/>
  <c r="HTI3" i="1"/>
  <c r="HTJ3" i="1"/>
  <c r="HTK3" i="1"/>
  <c r="HTL3" i="1"/>
  <c r="HTM3" i="1"/>
  <c r="HTN3" i="1"/>
  <c r="HTO3" i="1"/>
  <c r="HTP3" i="1"/>
  <c r="HTQ3" i="1"/>
  <c r="HTR3" i="1"/>
  <c r="HTS3" i="1"/>
  <c r="HTT3" i="1"/>
  <c r="HTU3" i="1"/>
  <c r="HTV3" i="1"/>
  <c r="HTW3" i="1"/>
  <c r="HTX3" i="1"/>
  <c r="HTY3" i="1"/>
  <c r="HTZ3" i="1"/>
  <c r="HUA3" i="1"/>
  <c r="HUB3" i="1"/>
  <c r="HUC3" i="1"/>
  <c r="HUD3" i="1"/>
  <c r="HUE3" i="1"/>
  <c r="HUF3" i="1"/>
  <c r="HUG3" i="1"/>
  <c r="HUH3" i="1"/>
  <c r="HUI3" i="1"/>
  <c r="HUJ3" i="1"/>
  <c r="HUK3" i="1"/>
  <c r="HUL3" i="1"/>
  <c r="HUM3" i="1"/>
  <c r="HUN3" i="1"/>
  <c r="HUO3" i="1"/>
  <c r="HUP3" i="1"/>
  <c r="HUQ3" i="1"/>
  <c r="HUR3" i="1"/>
  <c r="HUS3" i="1"/>
  <c r="HUT3" i="1"/>
  <c r="HUU3" i="1"/>
  <c r="HUV3" i="1"/>
  <c r="HUW3" i="1"/>
  <c r="HUX3" i="1"/>
  <c r="HUY3" i="1"/>
  <c r="HUZ3" i="1"/>
  <c r="HVA3" i="1"/>
  <c r="HVB3" i="1"/>
  <c r="HVC3" i="1"/>
  <c r="HVD3" i="1"/>
  <c r="HVE3" i="1"/>
  <c r="HVF3" i="1"/>
  <c r="HVG3" i="1"/>
  <c r="HVH3" i="1"/>
  <c r="HVI3" i="1"/>
  <c r="HVJ3" i="1"/>
  <c r="HVK3" i="1"/>
  <c r="HVL3" i="1"/>
  <c r="HVM3" i="1"/>
  <c r="HVN3" i="1"/>
  <c r="HVO3" i="1"/>
  <c r="HVP3" i="1"/>
  <c r="HVQ3" i="1"/>
  <c r="HVR3" i="1"/>
  <c r="HVS3" i="1"/>
  <c r="HVT3" i="1"/>
  <c r="HVU3" i="1"/>
  <c r="HVV3" i="1"/>
  <c r="HVW3" i="1"/>
  <c r="HVX3" i="1"/>
  <c r="HVY3" i="1"/>
  <c r="HVZ3" i="1"/>
  <c r="HWA3" i="1"/>
  <c r="HWB3" i="1"/>
  <c r="HWC3" i="1"/>
  <c r="HWD3" i="1"/>
  <c r="HWE3" i="1"/>
  <c r="HWF3" i="1"/>
  <c r="HWG3" i="1"/>
  <c r="HWH3" i="1"/>
  <c r="HWI3" i="1"/>
  <c r="HWJ3" i="1"/>
  <c r="HWK3" i="1"/>
  <c r="HWL3" i="1"/>
  <c r="HWM3" i="1"/>
  <c r="HWN3" i="1"/>
  <c r="HWO3" i="1"/>
  <c r="HWP3" i="1"/>
  <c r="HWQ3" i="1"/>
  <c r="HWR3" i="1"/>
  <c r="HWS3" i="1"/>
  <c r="HWT3" i="1"/>
  <c r="HWU3" i="1"/>
  <c r="HWV3" i="1"/>
  <c r="HWW3" i="1"/>
  <c r="HWX3" i="1"/>
  <c r="HWY3" i="1"/>
  <c r="HWZ3" i="1"/>
  <c r="HXA3" i="1"/>
  <c r="HXB3" i="1"/>
  <c r="HXC3" i="1"/>
  <c r="HXD3" i="1"/>
  <c r="HXE3" i="1"/>
  <c r="HXF3" i="1"/>
  <c r="HXG3" i="1"/>
  <c r="HXH3" i="1"/>
  <c r="HXI3" i="1"/>
  <c r="HXJ3" i="1"/>
  <c r="HXK3" i="1"/>
  <c r="HXL3" i="1"/>
  <c r="HXM3" i="1"/>
  <c r="HXN3" i="1"/>
  <c r="HXO3" i="1"/>
  <c r="HXP3" i="1"/>
  <c r="HXQ3" i="1"/>
  <c r="HXR3" i="1"/>
  <c r="HXS3" i="1"/>
  <c r="HXT3" i="1"/>
  <c r="HXU3" i="1"/>
  <c r="HXV3" i="1"/>
  <c r="HXW3" i="1"/>
  <c r="HXX3" i="1"/>
  <c r="HXY3" i="1"/>
  <c r="HXZ3" i="1"/>
  <c r="HYA3" i="1"/>
  <c r="HYB3" i="1"/>
  <c r="HYC3" i="1"/>
  <c r="HYD3" i="1"/>
  <c r="HYE3" i="1"/>
  <c r="HYF3" i="1"/>
  <c r="HYG3" i="1"/>
  <c r="HYH3" i="1"/>
  <c r="HYI3" i="1"/>
  <c r="HYJ3" i="1"/>
  <c r="HYK3" i="1"/>
  <c r="HYL3" i="1"/>
  <c r="HYM3" i="1"/>
  <c r="HYN3" i="1"/>
  <c r="HYO3" i="1"/>
  <c r="HYP3" i="1"/>
  <c r="HYQ3" i="1"/>
  <c r="HYR3" i="1"/>
  <c r="HYS3" i="1"/>
  <c r="HYT3" i="1"/>
  <c r="HYU3" i="1"/>
  <c r="HYV3" i="1"/>
  <c r="HYW3" i="1"/>
  <c r="HYX3" i="1"/>
  <c r="HYY3" i="1"/>
  <c r="HYZ3" i="1"/>
  <c r="HZA3" i="1"/>
  <c r="HZB3" i="1"/>
  <c r="HZC3" i="1"/>
  <c r="HZD3" i="1"/>
  <c r="HZE3" i="1"/>
  <c r="HZF3" i="1"/>
  <c r="HZG3" i="1"/>
  <c r="HZH3" i="1"/>
  <c r="HZI3" i="1"/>
  <c r="HZJ3" i="1"/>
  <c r="HZK3" i="1"/>
  <c r="HZL3" i="1"/>
  <c r="HZM3" i="1"/>
  <c r="HZN3" i="1"/>
  <c r="HZO3" i="1"/>
  <c r="HZP3" i="1"/>
  <c r="HZQ3" i="1"/>
  <c r="HZR3" i="1"/>
  <c r="HZS3" i="1"/>
  <c r="HZT3" i="1"/>
  <c r="HZU3" i="1"/>
  <c r="HZV3" i="1"/>
  <c r="HZW3" i="1"/>
  <c r="HZX3" i="1"/>
  <c r="HZY3" i="1"/>
  <c r="HZZ3" i="1"/>
  <c r="IAA3" i="1"/>
  <c r="IAB3" i="1"/>
  <c r="IAC3" i="1"/>
  <c r="IAD3" i="1"/>
  <c r="IAE3" i="1"/>
  <c r="IAF3" i="1"/>
  <c r="IAG3" i="1"/>
  <c r="IAH3" i="1"/>
  <c r="IAI3" i="1"/>
  <c r="IAJ3" i="1"/>
  <c r="IAK3" i="1"/>
  <c r="IAL3" i="1"/>
  <c r="IAM3" i="1"/>
  <c r="IAN3" i="1"/>
  <c r="IAO3" i="1"/>
  <c r="IAP3" i="1"/>
  <c r="IAQ3" i="1"/>
  <c r="IAR3" i="1"/>
  <c r="IAS3" i="1"/>
  <c r="IAT3" i="1"/>
  <c r="IAU3" i="1"/>
  <c r="IAV3" i="1"/>
  <c r="IAW3" i="1"/>
  <c r="IAX3" i="1"/>
  <c r="IAY3" i="1"/>
  <c r="IAZ3" i="1"/>
  <c r="IBA3" i="1"/>
  <c r="IBB3" i="1"/>
  <c r="IBC3" i="1"/>
  <c r="IBD3" i="1"/>
  <c r="IBE3" i="1"/>
  <c r="IBF3" i="1"/>
  <c r="IBG3" i="1"/>
  <c r="IBH3" i="1"/>
  <c r="IBI3" i="1"/>
  <c r="IBJ3" i="1"/>
  <c r="IBK3" i="1"/>
  <c r="IBL3" i="1"/>
  <c r="IBM3" i="1"/>
  <c r="IBN3" i="1"/>
  <c r="IBO3" i="1"/>
  <c r="IBP3" i="1"/>
  <c r="IBQ3" i="1"/>
  <c r="IBR3" i="1"/>
  <c r="IBS3" i="1"/>
  <c r="IBT3" i="1"/>
  <c r="IBU3" i="1"/>
  <c r="IBV3" i="1"/>
  <c r="IBW3" i="1"/>
  <c r="IBX3" i="1"/>
  <c r="IBY3" i="1"/>
  <c r="IBZ3" i="1"/>
  <c r="ICA3" i="1"/>
  <c r="ICB3" i="1"/>
  <c r="ICC3" i="1"/>
  <c r="ICD3" i="1"/>
  <c r="ICE3" i="1"/>
  <c r="ICF3" i="1"/>
  <c r="ICG3" i="1"/>
  <c r="ICH3" i="1"/>
  <c r="ICI3" i="1"/>
  <c r="ICJ3" i="1"/>
  <c r="ICK3" i="1"/>
  <c r="ICL3" i="1"/>
  <c r="ICM3" i="1"/>
  <c r="ICN3" i="1"/>
  <c r="ICO3" i="1"/>
  <c r="ICP3" i="1"/>
  <c r="ICQ3" i="1"/>
  <c r="ICR3" i="1"/>
  <c r="ICS3" i="1"/>
  <c r="ICT3" i="1"/>
  <c r="ICU3" i="1"/>
  <c r="ICV3" i="1"/>
  <c r="ICW3" i="1"/>
  <c r="ICX3" i="1"/>
  <c r="ICY3" i="1"/>
  <c r="ICZ3" i="1"/>
  <c r="IDA3" i="1"/>
  <c r="IDB3" i="1"/>
  <c r="IDC3" i="1"/>
  <c r="IDD3" i="1"/>
  <c r="IDE3" i="1"/>
  <c r="IDF3" i="1"/>
  <c r="IDG3" i="1"/>
  <c r="IDH3" i="1"/>
  <c r="IDI3" i="1"/>
  <c r="IDJ3" i="1"/>
  <c r="IDK3" i="1"/>
  <c r="IDL3" i="1"/>
  <c r="IDM3" i="1"/>
  <c r="IDN3" i="1"/>
  <c r="IDO3" i="1"/>
  <c r="IDP3" i="1"/>
  <c r="IDQ3" i="1"/>
  <c r="IDR3" i="1"/>
  <c r="IDS3" i="1"/>
  <c r="IDT3" i="1"/>
  <c r="IDU3" i="1"/>
  <c r="IDV3" i="1"/>
  <c r="IDW3" i="1"/>
  <c r="IDX3" i="1"/>
  <c r="IDY3" i="1"/>
  <c r="IDZ3" i="1"/>
  <c r="IEA3" i="1"/>
  <c r="IEB3" i="1"/>
  <c r="IEC3" i="1"/>
  <c r="IED3" i="1"/>
  <c r="IEE3" i="1"/>
  <c r="IEF3" i="1"/>
  <c r="IEG3" i="1"/>
  <c r="IEH3" i="1"/>
  <c r="IEI3" i="1"/>
  <c r="IEJ3" i="1"/>
  <c r="IEK3" i="1"/>
  <c r="IEL3" i="1"/>
  <c r="IEM3" i="1"/>
  <c r="IEN3" i="1"/>
  <c r="IEO3" i="1"/>
  <c r="IEP3" i="1"/>
  <c r="IEQ3" i="1"/>
  <c r="IER3" i="1"/>
  <c r="IES3" i="1"/>
  <c r="IET3" i="1"/>
  <c r="IEU3" i="1"/>
  <c r="IEV3" i="1"/>
  <c r="IEW3" i="1"/>
  <c r="IEX3" i="1"/>
  <c r="IEY3" i="1"/>
  <c r="IEZ3" i="1"/>
  <c r="IFA3" i="1"/>
  <c r="IFB3" i="1"/>
  <c r="IFC3" i="1"/>
  <c r="IFD3" i="1"/>
  <c r="IFE3" i="1"/>
  <c r="IFF3" i="1"/>
  <c r="IFG3" i="1"/>
  <c r="IFH3" i="1"/>
  <c r="IFI3" i="1"/>
  <c r="IFJ3" i="1"/>
  <c r="IFK3" i="1"/>
  <c r="IFL3" i="1"/>
  <c r="IFM3" i="1"/>
  <c r="IFN3" i="1"/>
  <c r="IFO3" i="1"/>
  <c r="IFP3" i="1"/>
  <c r="IFQ3" i="1"/>
  <c r="IFR3" i="1"/>
  <c r="IFS3" i="1"/>
  <c r="IFT3" i="1"/>
  <c r="IFU3" i="1"/>
  <c r="IFV3" i="1"/>
  <c r="IFW3" i="1"/>
  <c r="IFX3" i="1"/>
  <c r="IFY3" i="1"/>
  <c r="IFZ3" i="1"/>
  <c r="IGA3" i="1"/>
  <c r="IGB3" i="1"/>
  <c r="IGC3" i="1"/>
  <c r="IGD3" i="1"/>
  <c r="IGE3" i="1"/>
  <c r="IGF3" i="1"/>
  <c r="IGG3" i="1"/>
  <c r="IGH3" i="1"/>
  <c r="IGI3" i="1"/>
  <c r="IGJ3" i="1"/>
  <c r="IGK3" i="1"/>
  <c r="IGL3" i="1"/>
  <c r="IGM3" i="1"/>
  <c r="IGN3" i="1"/>
  <c r="IGO3" i="1"/>
  <c r="IGP3" i="1"/>
  <c r="IGQ3" i="1"/>
  <c r="IGR3" i="1"/>
  <c r="IGS3" i="1"/>
  <c r="IGT3" i="1"/>
  <c r="IGU3" i="1"/>
  <c r="IGV3" i="1"/>
  <c r="IGW3" i="1"/>
  <c r="IGX3" i="1"/>
  <c r="IGY3" i="1"/>
  <c r="IGZ3" i="1"/>
  <c r="IHA3" i="1"/>
  <c r="IHB3" i="1"/>
  <c r="IHC3" i="1"/>
  <c r="IHD3" i="1"/>
  <c r="IHE3" i="1"/>
  <c r="IHF3" i="1"/>
  <c r="IHG3" i="1"/>
  <c r="IHH3" i="1"/>
  <c r="IHI3" i="1"/>
  <c r="IHJ3" i="1"/>
  <c r="IHK3" i="1"/>
  <c r="IHL3" i="1"/>
  <c r="IHM3" i="1"/>
  <c r="IHN3" i="1"/>
  <c r="IHO3" i="1"/>
  <c r="IHP3" i="1"/>
  <c r="IHQ3" i="1"/>
  <c r="IHR3" i="1"/>
  <c r="IHS3" i="1"/>
  <c r="IHT3" i="1"/>
  <c r="IHU3" i="1"/>
  <c r="IHV3" i="1"/>
  <c r="IHW3" i="1"/>
  <c r="IHX3" i="1"/>
  <c r="IHY3" i="1"/>
  <c r="IHZ3" i="1"/>
  <c r="IIA3" i="1"/>
  <c r="IIB3" i="1"/>
  <c r="IIC3" i="1"/>
  <c r="IID3" i="1"/>
  <c r="IIE3" i="1"/>
  <c r="IIF3" i="1"/>
  <c r="IIG3" i="1"/>
  <c r="IIH3" i="1"/>
  <c r="III3" i="1"/>
  <c r="IIJ3" i="1"/>
  <c r="IIK3" i="1"/>
  <c r="IIL3" i="1"/>
  <c r="IIM3" i="1"/>
  <c r="IIN3" i="1"/>
  <c r="IIO3" i="1"/>
  <c r="IIP3" i="1"/>
  <c r="IIQ3" i="1"/>
  <c r="IIR3" i="1"/>
  <c r="IIS3" i="1"/>
  <c r="IIT3" i="1"/>
  <c r="IIU3" i="1"/>
  <c r="IIV3" i="1"/>
  <c r="IIW3" i="1"/>
  <c r="IIX3" i="1"/>
  <c r="IIY3" i="1"/>
  <c r="IIZ3" i="1"/>
  <c r="IJA3" i="1"/>
  <c r="IJB3" i="1"/>
  <c r="IJC3" i="1"/>
  <c r="IJD3" i="1"/>
  <c r="IJE3" i="1"/>
  <c r="IJF3" i="1"/>
  <c r="IJG3" i="1"/>
  <c r="IJH3" i="1"/>
  <c r="IJI3" i="1"/>
  <c r="IJJ3" i="1"/>
  <c r="IJK3" i="1"/>
  <c r="IJL3" i="1"/>
  <c r="IJM3" i="1"/>
  <c r="IJN3" i="1"/>
  <c r="IJO3" i="1"/>
  <c r="IJP3" i="1"/>
  <c r="IJQ3" i="1"/>
  <c r="IJR3" i="1"/>
  <c r="IJS3" i="1"/>
  <c r="IJT3" i="1"/>
  <c r="IJU3" i="1"/>
  <c r="IJV3" i="1"/>
  <c r="IJW3" i="1"/>
  <c r="IJX3" i="1"/>
  <c r="IJY3" i="1"/>
  <c r="IJZ3" i="1"/>
  <c r="IKA3" i="1"/>
  <c r="IKB3" i="1"/>
  <c r="IKC3" i="1"/>
  <c r="IKD3" i="1"/>
  <c r="IKE3" i="1"/>
  <c r="IKF3" i="1"/>
  <c r="IKG3" i="1"/>
  <c r="IKH3" i="1"/>
  <c r="IKI3" i="1"/>
  <c r="IKJ3" i="1"/>
  <c r="IKK3" i="1"/>
  <c r="IKL3" i="1"/>
  <c r="IKM3" i="1"/>
  <c r="IKN3" i="1"/>
  <c r="IKO3" i="1"/>
  <c r="IKP3" i="1"/>
  <c r="IKQ3" i="1"/>
  <c r="IKR3" i="1"/>
  <c r="IKS3" i="1"/>
  <c r="IKT3" i="1"/>
  <c r="IKU3" i="1"/>
  <c r="IKV3" i="1"/>
  <c r="IKW3" i="1"/>
  <c r="IKX3" i="1"/>
  <c r="IKY3" i="1"/>
  <c r="IKZ3" i="1"/>
  <c r="ILA3" i="1"/>
  <c r="ILB3" i="1"/>
  <c r="ILC3" i="1"/>
  <c r="ILD3" i="1"/>
  <c r="ILE3" i="1"/>
  <c r="ILF3" i="1"/>
  <c r="ILG3" i="1"/>
  <c r="ILH3" i="1"/>
  <c r="ILI3" i="1"/>
  <c r="ILJ3" i="1"/>
  <c r="ILK3" i="1"/>
  <c r="ILL3" i="1"/>
  <c r="ILM3" i="1"/>
  <c r="ILN3" i="1"/>
  <c r="ILO3" i="1"/>
  <c r="ILP3" i="1"/>
  <c r="ILQ3" i="1"/>
  <c r="ILR3" i="1"/>
  <c r="ILS3" i="1"/>
  <c r="ILT3" i="1"/>
  <c r="ILU3" i="1"/>
  <c r="ILV3" i="1"/>
  <c r="ILW3" i="1"/>
  <c r="ILX3" i="1"/>
  <c r="ILY3" i="1"/>
  <c r="ILZ3" i="1"/>
  <c r="IMA3" i="1"/>
  <c r="IMB3" i="1"/>
  <c r="IMC3" i="1"/>
  <c r="IMD3" i="1"/>
  <c r="IME3" i="1"/>
  <c r="IMF3" i="1"/>
  <c r="IMG3" i="1"/>
  <c r="IMH3" i="1"/>
  <c r="IMI3" i="1"/>
  <c r="IMJ3" i="1"/>
  <c r="IMK3" i="1"/>
  <c r="IML3" i="1"/>
  <c r="IMM3" i="1"/>
  <c r="IMN3" i="1"/>
  <c r="IMO3" i="1"/>
  <c r="IMP3" i="1"/>
  <c r="IMQ3" i="1"/>
  <c r="IMR3" i="1"/>
  <c r="IMS3" i="1"/>
  <c r="IMT3" i="1"/>
  <c r="IMU3" i="1"/>
  <c r="IMV3" i="1"/>
  <c r="IMW3" i="1"/>
  <c r="IMX3" i="1"/>
  <c r="IMY3" i="1"/>
  <c r="IMZ3" i="1"/>
  <c r="INA3" i="1"/>
  <c r="INB3" i="1"/>
  <c r="INC3" i="1"/>
  <c r="IND3" i="1"/>
  <c r="INE3" i="1"/>
  <c r="INF3" i="1"/>
  <c r="ING3" i="1"/>
  <c r="INH3" i="1"/>
  <c r="INI3" i="1"/>
  <c r="INJ3" i="1"/>
  <c r="INK3" i="1"/>
  <c r="INL3" i="1"/>
  <c r="INM3" i="1"/>
  <c r="INN3" i="1"/>
  <c r="INO3" i="1"/>
  <c r="INP3" i="1"/>
  <c r="INQ3" i="1"/>
  <c r="INR3" i="1"/>
  <c r="INS3" i="1"/>
  <c r="INT3" i="1"/>
  <c r="INU3" i="1"/>
  <c r="INV3" i="1"/>
  <c r="INW3" i="1"/>
  <c r="INX3" i="1"/>
  <c r="INY3" i="1"/>
  <c r="INZ3" i="1"/>
  <c r="IOA3" i="1"/>
  <c r="IOB3" i="1"/>
  <c r="IOC3" i="1"/>
  <c r="IOD3" i="1"/>
  <c r="IOE3" i="1"/>
  <c r="IOF3" i="1"/>
  <c r="IOG3" i="1"/>
  <c r="IOH3" i="1"/>
  <c r="IOI3" i="1"/>
  <c r="IOJ3" i="1"/>
  <c r="IOK3" i="1"/>
  <c r="IOL3" i="1"/>
  <c r="IOM3" i="1"/>
  <c r="ION3" i="1"/>
  <c r="IOO3" i="1"/>
  <c r="IOP3" i="1"/>
  <c r="IOQ3" i="1"/>
  <c r="IOR3" i="1"/>
  <c r="IOS3" i="1"/>
  <c r="IOT3" i="1"/>
  <c r="IOU3" i="1"/>
  <c r="IOV3" i="1"/>
  <c r="IOW3" i="1"/>
  <c r="IOX3" i="1"/>
  <c r="IOY3" i="1"/>
  <c r="IOZ3" i="1"/>
  <c r="IPA3" i="1"/>
  <c r="IPB3" i="1"/>
  <c r="IPC3" i="1"/>
  <c r="IPD3" i="1"/>
  <c r="IPE3" i="1"/>
  <c r="IPF3" i="1"/>
  <c r="IPG3" i="1"/>
  <c r="IPH3" i="1"/>
  <c r="IPI3" i="1"/>
  <c r="IPJ3" i="1"/>
  <c r="IPK3" i="1"/>
  <c r="IPL3" i="1"/>
  <c r="IPM3" i="1"/>
  <c r="IPN3" i="1"/>
  <c r="IPO3" i="1"/>
  <c r="IPP3" i="1"/>
  <c r="IPQ3" i="1"/>
  <c r="IPR3" i="1"/>
  <c r="IPS3" i="1"/>
  <c r="IPT3" i="1"/>
  <c r="IPU3" i="1"/>
  <c r="IPV3" i="1"/>
  <c r="IPW3" i="1"/>
  <c r="IPX3" i="1"/>
  <c r="IPY3" i="1"/>
  <c r="IPZ3" i="1"/>
  <c r="IQA3" i="1"/>
  <c r="IQB3" i="1"/>
  <c r="IQC3" i="1"/>
  <c r="IQD3" i="1"/>
  <c r="IQE3" i="1"/>
  <c r="IQF3" i="1"/>
  <c r="IQG3" i="1"/>
  <c r="IQH3" i="1"/>
  <c r="IQI3" i="1"/>
  <c r="IQJ3" i="1"/>
  <c r="IQK3" i="1"/>
  <c r="IQL3" i="1"/>
  <c r="IQM3" i="1"/>
  <c r="IQN3" i="1"/>
  <c r="IQO3" i="1"/>
  <c r="IQP3" i="1"/>
  <c r="IQQ3" i="1"/>
  <c r="IQR3" i="1"/>
  <c r="IQS3" i="1"/>
  <c r="IQT3" i="1"/>
  <c r="IQU3" i="1"/>
  <c r="IQV3" i="1"/>
  <c r="IQW3" i="1"/>
  <c r="IQX3" i="1"/>
  <c r="IQY3" i="1"/>
  <c r="IQZ3" i="1"/>
  <c r="IRA3" i="1"/>
  <c r="IRB3" i="1"/>
  <c r="IRC3" i="1"/>
  <c r="IRD3" i="1"/>
  <c r="IRE3" i="1"/>
  <c r="IRF3" i="1"/>
  <c r="IRG3" i="1"/>
  <c r="IRH3" i="1"/>
  <c r="IRI3" i="1"/>
  <c r="IRJ3" i="1"/>
  <c r="IRK3" i="1"/>
  <c r="IRL3" i="1"/>
  <c r="IRM3" i="1"/>
  <c r="IRN3" i="1"/>
  <c r="IRO3" i="1"/>
  <c r="IRP3" i="1"/>
  <c r="IRQ3" i="1"/>
  <c r="IRR3" i="1"/>
  <c r="IRS3" i="1"/>
  <c r="IRT3" i="1"/>
  <c r="IRU3" i="1"/>
  <c r="IRV3" i="1"/>
  <c r="IRW3" i="1"/>
  <c r="IRX3" i="1"/>
  <c r="IRY3" i="1"/>
  <c r="IRZ3" i="1"/>
  <c r="ISA3" i="1"/>
  <c r="ISB3" i="1"/>
  <c r="ISC3" i="1"/>
  <c r="ISD3" i="1"/>
  <c r="ISE3" i="1"/>
  <c r="ISF3" i="1"/>
  <c r="ISG3" i="1"/>
  <c r="ISH3" i="1"/>
  <c r="ISI3" i="1"/>
  <c r="ISJ3" i="1"/>
  <c r="ISK3" i="1"/>
  <c r="ISL3" i="1"/>
  <c r="ISM3" i="1"/>
  <c r="ISN3" i="1"/>
  <c r="ISO3" i="1"/>
  <c r="ISP3" i="1"/>
  <c r="ISQ3" i="1"/>
  <c r="ISR3" i="1"/>
  <c r="ISS3" i="1"/>
  <c r="IST3" i="1"/>
  <c r="ISU3" i="1"/>
  <c r="ISV3" i="1"/>
  <c r="ISW3" i="1"/>
  <c r="ISX3" i="1"/>
  <c r="ISY3" i="1"/>
  <c r="ISZ3" i="1"/>
  <c r="ITA3" i="1"/>
  <c r="ITB3" i="1"/>
  <c r="ITC3" i="1"/>
  <c r="ITD3" i="1"/>
  <c r="ITE3" i="1"/>
  <c r="ITF3" i="1"/>
  <c r="ITG3" i="1"/>
  <c r="ITH3" i="1"/>
  <c r="ITI3" i="1"/>
  <c r="ITJ3" i="1"/>
  <c r="ITK3" i="1"/>
  <c r="ITL3" i="1"/>
  <c r="ITM3" i="1"/>
  <c r="ITN3" i="1"/>
  <c r="ITO3" i="1"/>
  <c r="ITP3" i="1"/>
  <c r="ITQ3" i="1"/>
  <c r="ITR3" i="1"/>
  <c r="ITS3" i="1"/>
  <c r="ITT3" i="1"/>
  <c r="ITU3" i="1"/>
  <c r="ITV3" i="1"/>
  <c r="ITW3" i="1"/>
  <c r="ITX3" i="1"/>
  <c r="ITY3" i="1"/>
  <c r="ITZ3" i="1"/>
  <c r="IUA3" i="1"/>
  <c r="IUB3" i="1"/>
  <c r="IUC3" i="1"/>
  <c r="IUD3" i="1"/>
  <c r="IUE3" i="1"/>
  <c r="IUF3" i="1"/>
  <c r="IUG3" i="1"/>
  <c r="IUH3" i="1"/>
  <c r="IUI3" i="1"/>
  <c r="IUJ3" i="1"/>
  <c r="IUK3" i="1"/>
  <c r="IUL3" i="1"/>
  <c r="IUM3" i="1"/>
  <c r="IUN3" i="1"/>
  <c r="IUO3" i="1"/>
  <c r="IUP3" i="1"/>
  <c r="IUQ3" i="1"/>
  <c r="IUR3" i="1"/>
  <c r="IUS3" i="1"/>
  <c r="IUT3" i="1"/>
  <c r="IUU3" i="1"/>
  <c r="IUV3" i="1"/>
  <c r="IUW3" i="1"/>
  <c r="IUX3" i="1"/>
  <c r="IUY3" i="1"/>
  <c r="IUZ3" i="1"/>
  <c r="IVA3" i="1"/>
  <c r="IVB3" i="1"/>
  <c r="IVC3" i="1"/>
  <c r="IVD3" i="1"/>
  <c r="IVE3" i="1"/>
  <c r="IVF3" i="1"/>
  <c r="IVG3" i="1"/>
  <c r="IVH3" i="1"/>
  <c r="IVI3" i="1"/>
  <c r="IVJ3" i="1"/>
  <c r="IVK3" i="1"/>
  <c r="IVL3" i="1"/>
  <c r="IVM3" i="1"/>
  <c r="IVN3" i="1"/>
  <c r="IVO3" i="1"/>
  <c r="IVP3" i="1"/>
  <c r="IVQ3" i="1"/>
  <c r="IVR3" i="1"/>
  <c r="IVS3" i="1"/>
  <c r="IVT3" i="1"/>
  <c r="IVU3" i="1"/>
  <c r="IVV3" i="1"/>
  <c r="IVW3" i="1"/>
  <c r="IVX3" i="1"/>
  <c r="IVY3" i="1"/>
  <c r="IVZ3" i="1"/>
  <c r="IWA3" i="1"/>
  <c r="IWB3" i="1"/>
  <c r="IWC3" i="1"/>
  <c r="IWD3" i="1"/>
  <c r="IWE3" i="1"/>
  <c r="IWF3" i="1"/>
  <c r="IWG3" i="1"/>
  <c r="IWH3" i="1"/>
  <c r="IWI3" i="1"/>
  <c r="IWJ3" i="1"/>
  <c r="IWK3" i="1"/>
  <c r="IWL3" i="1"/>
  <c r="IWM3" i="1"/>
  <c r="IWN3" i="1"/>
  <c r="IWO3" i="1"/>
  <c r="IWP3" i="1"/>
  <c r="IWQ3" i="1"/>
  <c r="IWR3" i="1"/>
  <c r="IWS3" i="1"/>
  <c r="IWT3" i="1"/>
  <c r="IWU3" i="1"/>
  <c r="IWV3" i="1"/>
  <c r="IWW3" i="1"/>
  <c r="IWX3" i="1"/>
  <c r="IWY3" i="1"/>
  <c r="IWZ3" i="1"/>
  <c r="IXA3" i="1"/>
  <c r="IXB3" i="1"/>
  <c r="IXC3" i="1"/>
  <c r="IXD3" i="1"/>
  <c r="IXE3" i="1"/>
  <c r="IXF3" i="1"/>
  <c r="IXG3" i="1"/>
  <c r="IXH3" i="1"/>
  <c r="IXI3" i="1"/>
  <c r="IXJ3" i="1"/>
  <c r="IXK3" i="1"/>
  <c r="IXL3" i="1"/>
  <c r="IXM3" i="1"/>
  <c r="IXN3" i="1"/>
  <c r="IXO3" i="1"/>
  <c r="IXP3" i="1"/>
  <c r="IXQ3" i="1"/>
  <c r="IXR3" i="1"/>
  <c r="IXS3" i="1"/>
  <c r="IXT3" i="1"/>
  <c r="IXU3" i="1"/>
  <c r="IXV3" i="1"/>
  <c r="IXW3" i="1"/>
  <c r="IXX3" i="1"/>
  <c r="IXY3" i="1"/>
  <c r="IXZ3" i="1"/>
  <c r="IYA3" i="1"/>
  <c r="IYB3" i="1"/>
  <c r="IYC3" i="1"/>
  <c r="IYD3" i="1"/>
  <c r="IYE3" i="1"/>
  <c r="IYF3" i="1"/>
  <c r="IYG3" i="1"/>
  <c r="IYH3" i="1"/>
  <c r="IYI3" i="1"/>
  <c r="IYJ3" i="1"/>
  <c r="IYK3" i="1"/>
  <c r="IYL3" i="1"/>
  <c r="IYM3" i="1"/>
  <c r="IYN3" i="1"/>
  <c r="IYO3" i="1"/>
  <c r="IYP3" i="1"/>
  <c r="IYQ3" i="1"/>
  <c r="IYR3" i="1"/>
  <c r="IYS3" i="1"/>
  <c r="IYT3" i="1"/>
  <c r="IYU3" i="1"/>
  <c r="IYV3" i="1"/>
  <c r="IYW3" i="1"/>
  <c r="IYX3" i="1"/>
  <c r="IYY3" i="1"/>
  <c r="IYZ3" i="1"/>
  <c r="IZA3" i="1"/>
  <c r="IZB3" i="1"/>
  <c r="IZC3" i="1"/>
  <c r="IZD3" i="1"/>
  <c r="IZE3" i="1"/>
  <c r="IZF3" i="1"/>
  <c r="IZG3" i="1"/>
  <c r="IZH3" i="1"/>
  <c r="IZI3" i="1"/>
  <c r="IZJ3" i="1"/>
  <c r="IZK3" i="1"/>
  <c r="IZL3" i="1"/>
  <c r="IZM3" i="1"/>
  <c r="IZN3" i="1"/>
  <c r="IZO3" i="1"/>
  <c r="IZP3" i="1"/>
  <c r="IZQ3" i="1"/>
  <c r="IZR3" i="1"/>
  <c r="IZS3" i="1"/>
  <c r="IZT3" i="1"/>
  <c r="IZU3" i="1"/>
  <c r="IZV3" i="1"/>
  <c r="IZW3" i="1"/>
  <c r="IZX3" i="1"/>
  <c r="IZY3" i="1"/>
  <c r="IZZ3" i="1"/>
  <c r="JAA3" i="1"/>
  <c r="JAB3" i="1"/>
  <c r="JAC3" i="1"/>
  <c r="JAD3" i="1"/>
  <c r="JAE3" i="1"/>
  <c r="JAF3" i="1"/>
  <c r="JAG3" i="1"/>
  <c r="JAH3" i="1"/>
  <c r="JAI3" i="1"/>
  <c r="JAJ3" i="1"/>
  <c r="JAK3" i="1"/>
  <c r="JAL3" i="1"/>
  <c r="JAM3" i="1"/>
  <c r="JAN3" i="1"/>
  <c r="JAO3" i="1"/>
  <c r="JAP3" i="1"/>
  <c r="JAQ3" i="1"/>
  <c r="JAR3" i="1"/>
  <c r="JAS3" i="1"/>
  <c r="JAT3" i="1"/>
  <c r="JAU3" i="1"/>
  <c r="JAV3" i="1"/>
  <c r="JAW3" i="1"/>
  <c r="JAX3" i="1"/>
  <c r="JAY3" i="1"/>
  <c r="JAZ3" i="1"/>
  <c r="JBA3" i="1"/>
  <c r="JBB3" i="1"/>
  <c r="JBC3" i="1"/>
  <c r="JBD3" i="1"/>
  <c r="JBE3" i="1"/>
  <c r="JBF3" i="1"/>
  <c r="JBG3" i="1"/>
  <c r="JBH3" i="1"/>
  <c r="JBI3" i="1"/>
  <c r="JBJ3" i="1"/>
  <c r="JBK3" i="1"/>
  <c r="JBL3" i="1"/>
  <c r="JBM3" i="1"/>
  <c r="JBN3" i="1"/>
  <c r="JBO3" i="1"/>
  <c r="JBP3" i="1"/>
  <c r="JBQ3" i="1"/>
  <c r="JBR3" i="1"/>
  <c r="JBS3" i="1"/>
  <c r="JBT3" i="1"/>
  <c r="JBU3" i="1"/>
  <c r="JBV3" i="1"/>
  <c r="JBW3" i="1"/>
  <c r="JBX3" i="1"/>
  <c r="JBY3" i="1"/>
  <c r="JBZ3" i="1"/>
  <c r="JCA3" i="1"/>
  <c r="JCB3" i="1"/>
  <c r="JCC3" i="1"/>
  <c r="JCD3" i="1"/>
  <c r="JCE3" i="1"/>
  <c r="JCF3" i="1"/>
  <c r="JCG3" i="1"/>
  <c r="JCH3" i="1"/>
  <c r="JCI3" i="1"/>
  <c r="JCJ3" i="1"/>
  <c r="JCK3" i="1"/>
  <c r="JCL3" i="1"/>
  <c r="JCM3" i="1"/>
  <c r="JCN3" i="1"/>
  <c r="JCO3" i="1"/>
  <c r="JCP3" i="1"/>
  <c r="JCQ3" i="1"/>
  <c r="JCR3" i="1"/>
  <c r="JCS3" i="1"/>
  <c r="JCT3" i="1"/>
  <c r="JCU3" i="1"/>
  <c r="JCV3" i="1"/>
  <c r="JCW3" i="1"/>
  <c r="JCX3" i="1"/>
  <c r="JCY3" i="1"/>
  <c r="JCZ3" i="1"/>
  <c r="JDA3" i="1"/>
  <c r="JDB3" i="1"/>
  <c r="JDC3" i="1"/>
  <c r="JDD3" i="1"/>
  <c r="JDE3" i="1"/>
  <c r="JDF3" i="1"/>
  <c r="JDG3" i="1"/>
  <c r="JDH3" i="1"/>
  <c r="JDI3" i="1"/>
  <c r="JDJ3" i="1"/>
  <c r="JDK3" i="1"/>
  <c r="JDL3" i="1"/>
  <c r="JDM3" i="1"/>
  <c r="JDN3" i="1"/>
  <c r="JDO3" i="1"/>
  <c r="JDP3" i="1"/>
  <c r="JDQ3" i="1"/>
  <c r="JDR3" i="1"/>
  <c r="JDS3" i="1"/>
  <c r="JDT3" i="1"/>
  <c r="JDU3" i="1"/>
  <c r="JDV3" i="1"/>
  <c r="JDW3" i="1"/>
  <c r="JDX3" i="1"/>
  <c r="JDY3" i="1"/>
  <c r="JDZ3" i="1"/>
  <c r="JEA3" i="1"/>
  <c r="JEB3" i="1"/>
  <c r="JEC3" i="1"/>
  <c r="JED3" i="1"/>
  <c r="JEE3" i="1"/>
  <c r="JEF3" i="1"/>
  <c r="JEG3" i="1"/>
  <c r="JEH3" i="1"/>
  <c r="JEI3" i="1"/>
  <c r="JEJ3" i="1"/>
  <c r="JEK3" i="1"/>
  <c r="JEL3" i="1"/>
  <c r="JEM3" i="1"/>
  <c r="JEN3" i="1"/>
  <c r="JEO3" i="1"/>
  <c r="JEP3" i="1"/>
  <c r="JEQ3" i="1"/>
  <c r="JER3" i="1"/>
  <c r="JES3" i="1"/>
  <c r="JET3" i="1"/>
  <c r="JEU3" i="1"/>
  <c r="JEV3" i="1"/>
  <c r="JEW3" i="1"/>
  <c r="JEX3" i="1"/>
  <c r="JEY3" i="1"/>
  <c r="JEZ3" i="1"/>
  <c r="JFA3" i="1"/>
  <c r="JFB3" i="1"/>
  <c r="JFC3" i="1"/>
  <c r="JFD3" i="1"/>
  <c r="JFE3" i="1"/>
  <c r="JFF3" i="1"/>
  <c r="JFG3" i="1"/>
  <c r="JFH3" i="1"/>
  <c r="JFI3" i="1"/>
  <c r="JFJ3" i="1"/>
  <c r="JFK3" i="1"/>
  <c r="JFL3" i="1"/>
  <c r="JFM3" i="1"/>
  <c r="JFN3" i="1"/>
  <c r="JFO3" i="1"/>
  <c r="JFP3" i="1"/>
  <c r="JFQ3" i="1"/>
  <c r="JFR3" i="1"/>
  <c r="JFS3" i="1"/>
  <c r="JFT3" i="1"/>
  <c r="JFU3" i="1"/>
  <c r="JFV3" i="1"/>
  <c r="JFW3" i="1"/>
  <c r="JFX3" i="1"/>
  <c r="JFY3" i="1"/>
  <c r="JFZ3" i="1"/>
  <c r="JGA3" i="1"/>
  <c r="JGB3" i="1"/>
  <c r="JGC3" i="1"/>
  <c r="JGD3" i="1"/>
  <c r="JGE3" i="1"/>
  <c r="JGF3" i="1"/>
  <c r="JGG3" i="1"/>
  <c r="JGH3" i="1"/>
  <c r="JGI3" i="1"/>
  <c r="JGJ3" i="1"/>
  <c r="JGK3" i="1"/>
  <c r="JGL3" i="1"/>
  <c r="JGM3" i="1"/>
  <c r="JGN3" i="1"/>
  <c r="JGO3" i="1"/>
  <c r="JGP3" i="1"/>
  <c r="JGQ3" i="1"/>
  <c r="JGR3" i="1"/>
  <c r="JGS3" i="1"/>
  <c r="JGT3" i="1"/>
  <c r="JGU3" i="1"/>
  <c r="JGV3" i="1"/>
  <c r="JGW3" i="1"/>
  <c r="JGX3" i="1"/>
  <c r="JGY3" i="1"/>
  <c r="JGZ3" i="1"/>
  <c r="JHA3" i="1"/>
  <c r="JHB3" i="1"/>
  <c r="JHC3" i="1"/>
  <c r="JHD3" i="1"/>
  <c r="JHE3" i="1"/>
  <c r="JHF3" i="1"/>
  <c r="JHG3" i="1"/>
  <c r="JHH3" i="1"/>
  <c r="JHI3" i="1"/>
  <c r="JHJ3" i="1"/>
  <c r="JHK3" i="1"/>
  <c r="JHL3" i="1"/>
  <c r="JHM3" i="1"/>
  <c r="JHN3" i="1"/>
  <c r="JHO3" i="1"/>
  <c r="JHP3" i="1"/>
  <c r="JHQ3" i="1"/>
  <c r="JHR3" i="1"/>
  <c r="JHS3" i="1"/>
  <c r="JHT3" i="1"/>
  <c r="JHU3" i="1"/>
  <c r="JHV3" i="1"/>
  <c r="JHW3" i="1"/>
  <c r="JHX3" i="1"/>
  <c r="JHY3" i="1"/>
  <c r="JHZ3" i="1"/>
  <c r="JIA3" i="1"/>
  <c r="JIB3" i="1"/>
  <c r="JIC3" i="1"/>
  <c r="JID3" i="1"/>
  <c r="JIE3" i="1"/>
  <c r="JIF3" i="1"/>
  <c r="JIG3" i="1"/>
  <c r="JIH3" i="1"/>
  <c r="JII3" i="1"/>
  <c r="JIJ3" i="1"/>
  <c r="JIK3" i="1"/>
  <c r="JIL3" i="1"/>
  <c r="JIM3" i="1"/>
  <c r="JIN3" i="1"/>
  <c r="JIO3" i="1"/>
  <c r="JIP3" i="1"/>
  <c r="JIQ3" i="1"/>
  <c r="JIR3" i="1"/>
  <c r="JIS3" i="1"/>
  <c r="JIT3" i="1"/>
  <c r="JIU3" i="1"/>
  <c r="JIV3" i="1"/>
  <c r="JIW3" i="1"/>
  <c r="JIX3" i="1"/>
  <c r="JIY3" i="1"/>
  <c r="JIZ3" i="1"/>
  <c r="JJA3" i="1"/>
  <c r="JJB3" i="1"/>
  <c r="JJC3" i="1"/>
  <c r="JJD3" i="1"/>
  <c r="JJE3" i="1"/>
  <c r="JJF3" i="1"/>
  <c r="JJG3" i="1"/>
  <c r="JJH3" i="1"/>
  <c r="JJI3" i="1"/>
  <c r="JJJ3" i="1"/>
  <c r="JJK3" i="1"/>
  <c r="JJL3" i="1"/>
  <c r="JJM3" i="1"/>
  <c r="JJN3" i="1"/>
  <c r="JJO3" i="1"/>
  <c r="JJP3" i="1"/>
  <c r="JJQ3" i="1"/>
  <c r="JJR3" i="1"/>
  <c r="JJS3" i="1"/>
  <c r="JJT3" i="1"/>
  <c r="JJU3" i="1"/>
  <c r="JJV3" i="1"/>
  <c r="JJW3" i="1"/>
  <c r="JJX3" i="1"/>
  <c r="JJY3" i="1"/>
  <c r="JJZ3" i="1"/>
  <c r="JKA3" i="1"/>
  <c r="JKB3" i="1"/>
  <c r="JKC3" i="1"/>
  <c r="JKD3" i="1"/>
  <c r="JKE3" i="1"/>
  <c r="JKF3" i="1"/>
  <c r="JKG3" i="1"/>
  <c r="JKH3" i="1"/>
  <c r="JKI3" i="1"/>
  <c r="JKJ3" i="1"/>
  <c r="JKK3" i="1"/>
  <c r="JKL3" i="1"/>
  <c r="JKM3" i="1"/>
  <c r="JKN3" i="1"/>
  <c r="JKO3" i="1"/>
  <c r="JKP3" i="1"/>
  <c r="JKQ3" i="1"/>
  <c r="JKR3" i="1"/>
  <c r="JKS3" i="1"/>
  <c r="JKT3" i="1"/>
  <c r="JKU3" i="1"/>
  <c r="JKV3" i="1"/>
  <c r="JKW3" i="1"/>
  <c r="JKX3" i="1"/>
  <c r="JKY3" i="1"/>
  <c r="JKZ3" i="1"/>
  <c r="JLA3" i="1"/>
  <c r="JLB3" i="1"/>
  <c r="JLC3" i="1"/>
  <c r="JLD3" i="1"/>
  <c r="JLE3" i="1"/>
  <c r="JLF3" i="1"/>
  <c r="JLG3" i="1"/>
  <c r="JLH3" i="1"/>
  <c r="JLI3" i="1"/>
  <c r="JLJ3" i="1"/>
  <c r="JLK3" i="1"/>
  <c r="JLL3" i="1"/>
  <c r="JLM3" i="1"/>
  <c r="JLN3" i="1"/>
  <c r="JLO3" i="1"/>
  <c r="JLP3" i="1"/>
  <c r="JLQ3" i="1"/>
  <c r="JLR3" i="1"/>
  <c r="JLS3" i="1"/>
  <c r="JLT3" i="1"/>
  <c r="JLU3" i="1"/>
  <c r="JLV3" i="1"/>
  <c r="JLW3" i="1"/>
  <c r="JLX3" i="1"/>
  <c r="JLY3" i="1"/>
  <c r="JLZ3" i="1"/>
  <c r="JMA3" i="1"/>
  <c r="JMB3" i="1"/>
  <c r="JMC3" i="1"/>
  <c r="JMD3" i="1"/>
  <c r="JME3" i="1"/>
  <c r="JMF3" i="1"/>
  <c r="JMG3" i="1"/>
  <c r="JMH3" i="1"/>
  <c r="JMI3" i="1"/>
  <c r="JMJ3" i="1"/>
  <c r="JMK3" i="1"/>
  <c r="JML3" i="1"/>
  <c r="JMM3" i="1"/>
  <c r="JMN3" i="1"/>
  <c r="JMO3" i="1"/>
  <c r="JMP3" i="1"/>
  <c r="JMQ3" i="1"/>
  <c r="JMR3" i="1"/>
  <c r="JMS3" i="1"/>
  <c r="JMT3" i="1"/>
  <c r="JMU3" i="1"/>
  <c r="JMV3" i="1"/>
  <c r="JMW3" i="1"/>
  <c r="JMX3" i="1"/>
  <c r="JMY3" i="1"/>
  <c r="JMZ3" i="1"/>
  <c r="JNA3" i="1"/>
  <c r="JNB3" i="1"/>
  <c r="JNC3" i="1"/>
  <c r="JND3" i="1"/>
  <c r="JNE3" i="1"/>
  <c r="JNF3" i="1"/>
  <c r="JNG3" i="1"/>
  <c r="JNH3" i="1"/>
  <c r="JNI3" i="1"/>
  <c r="JNJ3" i="1"/>
  <c r="JNK3" i="1"/>
  <c r="JNL3" i="1"/>
  <c r="JNM3" i="1"/>
  <c r="JNN3" i="1"/>
  <c r="JNO3" i="1"/>
  <c r="JNP3" i="1"/>
  <c r="JNQ3" i="1"/>
  <c r="JNR3" i="1"/>
  <c r="JNS3" i="1"/>
  <c r="JNT3" i="1"/>
  <c r="JNU3" i="1"/>
  <c r="JNV3" i="1"/>
  <c r="JNW3" i="1"/>
  <c r="JNX3" i="1"/>
  <c r="JNY3" i="1"/>
  <c r="JNZ3" i="1"/>
  <c r="JOA3" i="1"/>
  <c r="JOB3" i="1"/>
  <c r="JOC3" i="1"/>
  <c r="JOD3" i="1"/>
  <c r="JOE3" i="1"/>
  <c r="JOF3" i="1"/>
  <c r="JOG3" i="1"/>
  <c r="JOH3" i="1"/>
  <c r="JOI3" i="1"/>
  <c r="JOJ3" i="1"/>
  <c r="JOK3" i="1"/>
  <c r="JOL3" i="1"/>
  <c r="JOM3" i="1"/>
  <c r="JON3" i="1"/>
  <c r="JOO3" i="1"/>
  <c r="JOP3" i="1"/>
  <c r="JOQ3" i="1"/>
  <c r="JOR3" i="1"/>
  <c r="JOS3" i="1"/>
  <c r="JOT3" i="1"/>
  <c r="JOU3" i="1"/>
  <c r="JOV3" i="1"/>
  <c r="JOW3" i="1"/>
  <c r="JOX3" i="1"/>
  <c r="JOY3" i="1"/>
  <c r="JOZ3" i="1"/>
  <c r="JPA3" i="1"/>
  <c r="JPB3" i="1"/>
  <c r="JPC3" i="1"/>
  <c r="JPD3" i="1"/>
  <c r="JPE3" i="1"/>
  <c r="JPF3" i="1"/>
  <c r="JPG3" i="1"/>
  <c r="JPH3" i="1"/>
  <c r="JPI3" i="1"/>
  <c r="JPJ3" i="1"/>
  <c r="JPK3" i="1"/>
  <c r="JPL3" i="1"/>
  <c r="JPM3" i="1"/>
  <c r="JPN3" i="1"/>
  <c r="JPO3" i="1"/>
  <c r="JPP3" i="1"/>
  <c r="JPQ3" i="1"/>
  <c r="JPR3" i="1"/>
  <c r="JPS3" i="1"/>
  <c r="JPT3" i="1"/>
  <c r="JPU3" i="1"/>
  <c r="JPV3" i="1"/>
  <c r="JPW3" i="1"/>
  <c r="JPX3" i="1"/>
  <c r="JPY3" i="1"/>
  <c r="JPZ3" i="1"/>
  <c r="JQA3" i="1"/>
  <c r="JQB3" i="1"/>
  <c r="JQC3" i="1"/>
  <c r="JQD3" i="1"/>
  <c r="JQE3" i="1"/>
  <c r="JQF3" i="1"/>
  <c r="JQG3" i="1"/>
  <c r="JQH3" i="1"/>
  <c r="JQI3" i="1"/>
  <c r="JQJ3" i="1"/>
  <c r="JQK3" i="1"/>
  <c r="JQL3" i="1"/>
  <c r="JQM3" i="1"/>
  <c r="JQN3" i="1"/>
  <c r="JQO3" i="1"/>
  <c r="JQP3" i="1"/>
  <c r="JQQ3" i="1"/>
  <c r="JQR3" i="1"/>
  <c r="JQS3" i="1"/>
  <c r="JQT3" i="1"/>
  <c r="JQU3" i="1"/>
  <c r="JQV3" i="1"/>
  <c r="JQW3" i="1"/>
  <c r="JQX3" i="1"/>
  <c r="JQY3" i="1"/>
  <c r="JQZ3" i="1"/>
  <c r="JRA3" i="1"/>
  <c r="JRB3" i="1"/>
  <c r="JRC3" i="1"/>
  <c r="JRD3" i="1"/>
  <c r="JRE3" i="1"/>
  <c r="JRF3" i="1"/>
  <c r="JRG3" i="1"/>
  <c r="JRH3" i="1"/>
  <c r="JRI3" i="1"/>
  <c r="JRJ3" i="1"/>
  <c r="JRK3" i="1"/>
  <c r="JRL3" i="1"/>
  <c r="JRM3" i="1"/>
  <c r="JRN3" i="1"/>
  <c r="JRO3" i="1"/>
  <c r="JRP3" i="1"/>
  <c r="JRQ3" i="1"/>
  <c r="JRR3" i="1"/>
  <c r="JRS3" i="1"/>
  <c r="JRT3" i="1"/>
  <c r="JRU3" i="1"/>
  <c r="JRV3" i="1"/>
  <c r="JRW3" i="1"/>
  <c r="JRX3" i="1"/>
  <c r="JRY3" i="1"/>
  <c r="JRZ3" i="1"/>
  <c r="JSA3" i="1"/>
  <c r="JSB3" i="1"/>
  <c r="JSC3" i="1"/>
  <c r="JSD3" i="1"/>
  <c r="JSE3" i="1"/>
  <c r="JSF3" i="1"/>
  <c r="JSG3" i="1"/>
  <c r="JSH3" i="1"/>
  <c r="JSI3" i="1"/>
  <c r="JSJ3" i="1"/>
  <c r="JSK3" i="1"/>
  <c r="JSL3" i="1"/>
  <c r="JSM3" i="1"/>
  <c r="JSN3" i="1"/>
  <c r="JSO3" i="1"/>
  <c r="JSP3" i="1"/>
  <c r="JSQ3" i="1"/>
  <c r="JSR3" i="1"/>
  <c r="JSS3" i="1"/>
  <c r="JST3" i="1"/>
  <c r="JSU3" i="1"/>
  <c r="JSV3" i="1"/>
  <c r="JSW3" i="1"/>
  <c r="JSX3" i="1"/>
  <c r="JSY3" i="1"/>
  <c r="JSZ3" i="1"/>
  <c r="JTA3" i="1"/>
  <c r="JTB3" i="1"/>
  <c r="JTC3" i="1"/>
  <c r="JTD3" i="1"/>
  <c r="JTE3" i="1"/>
  <c r="JTF3" i="1"/>
  <c r="JTG3" i="1"/>
  <c r="JTH3" i="1"/>
  <c r="JTI3" i="1"/>
  <c r="JTJ3" i="1"/>
  <c r="JTK3" i="1"/>
  <c r="JTL3" i="1"/>
  <c r="JTM3" i="1"/>
  <c r="JTN3" i="1"/>
  <c r="JTO3" i="1"/>
  <c r="JTP3" i="1"/>
  <c r="JTQ3" i="1"/>
  <c r="JTR3" i="1"/>
  <c r="JTS3" i="1"/>
  <c r="JTT3" i="1"/>
  <c r="JTU3" i="1"/>
  <c r="JTV3" i="1"/>
  <c r="JTW3" i="1"/>
  <c r="JTX3" i="1"/>
  <c r="JTY3" i="1"/>
  <c r="JTZ3" i="1"/>
  <c r="JUA3" i="1"/>
  <c r="JUB3" i="1"/>
  <c r="JUC3" i="1"/>
  <c r="JUD3" i="1"/>
  <c r="JUE3" i="1"/>
  <c r="JUF3" i="1"/>
  <c r="JUG3" i="1"/>
  <c r="JUH3" i="1"/>
  <c r="JUI3" i="1"/>
  <c r="JUJ3" i="1"/>
  <c r="JUK3" i="1"/>
  <c r="JUL3" i="1"/>
  <c r="JUM3" i="1"/>
  <c r="JUN3" i="1"/>
  <c r="JUO3" i="1"/>
  <c r="JUP3" i="1"/>
  <c r="JUQ3" i="1"/>
  <c r="JUR3" i="1"/>
  <c r="JUS3" i="1"/>
  <c r="JUT3" i="1"/>
  <c r="JUU3" i="1"/>
  <c r="JUV3" i="1"/>
  <c r="JUW3" i="1"/>
  <c r="JUX3" i="1"/>
  <c r="JUY3" i="1"/>
  <c r="JUZ3" i="1"/>
  <c r="JVA3" i="1"/>
  <c r="JVB3" i="1"/>
  <c r="JVC3" i="1"/>
  <c r="JVD3" i="1"/>
  <c r="JVE3" i="1"/>
  <c r="JVF3" i="1"/>
  <c r="JVG3" i="1"/>
  <c r="JVH3" i="1"/>
  <c r="JVI3" i="1"/>
  <c r="JVJ3" i="1"/>
  <c r="JVK3" i="1"/>
  <c r="JVL3" i="1"/>
  <c r="JVM3" i="1"/>
  <c r="JVN3" i="1"/>
  <c r="JVO3" i="1"/>
  <c r="JVP3" i="1"/>
  <c r="JVQ3" i="1"/>
  <c r="JVR3" i="1"/>
  <c r="JVS3" i="1"/>
  <c r="JVT3" i="1"/>
  <c r="JVU3" i="1"/>
  <c r="JVV3" i="1"/>
  <c r="JVW3" i="1"/>
  <c r="JVX3" i="1"/>
  <c r="JVY3" i="1"/>
  <c r="JVZ3" i="1"/>
  <c r="JWA3" i="1"/>
  <c r="JWB3" i="1"/>
  <c r="JWC3" i="1"/>
  <c r="JWD3" i="1"/>
  <c r="JWE3" i="1"/>
  <c r="JWF3" i="1"/>
  <c r="JWG3" i="1"/>
  <c r="JWH3" i="1"/>
  <c r="JWI3" i="1"/>
  <c r="JWJ3" i="1"/>
  <c r="JWK3" i="1"/>
  <c r="JWL3" i="1"/>
  <c r="JWM3" i="1"/>
  <c r="JWN3" i="1"/>
  <c r="JWO3" i="1"/>
  <c r="JWP3" i="1"/>
  <c r="JWQ3" i="1"/>
  <c r="JWR3" i="1"/>
  <c r="JWS3" i="1"/>
  <c r="JWT3" i="1"/>
  <c r="JWU3" i="1"/>
  <c r="JWV3" i="1"/>
  <c r="JWW3" i="1"/>
  <c r="JWX3" i="1"/>
  <c r="JWY3" i="1"/>
  <c r="JWZ3" i="1"/>
  <c r="JXA3" i="1"/>
  <c r="JXB3" i="1"/>
  <c r="JXC3" i="1"/>
  <c r="JXD3" i="1"/>
  <c r="JXE3" i="1"/>
  <c r="JXF3" i="1"/>
  <c r="JXG3" i="1"/>
  <c r="JXH3" i="1"/>
  <c r="JXI3" i="1"/>
  <c r="JXJ3" i="1"/>
  <c r="JXK3" i="1"/>
  <c r="JXL3" i="1"/>
  <c r="JXM3" i="1"/>
  <c r="JXN3" i="1"/>
  <c r="JXO3" i="1"/>
  <c r="JXP3" i="1"/>
  <c r="JXQ3" i="1"/>
  <c r="JXR3" i="1"/>
  <c r="JXS3" i="1"/>
  <c r="JXT3" i="1"/>
  <c r="JXU3" i="1"/>
  <c r="JXV3" i="1"/>
  <c r="JXW3" i="1"/>
  <c r="JXX3" i="1"/>
  <c r="JXY3" i="1"/>
  <c r="JXZ3" i="1"/>
  <c r="JYA3" i="1"/>
  <c r="JYB3" i="1"/>
  <c r="JYC3" i="1"/>
  <c r="JYD3" i="1"/>
  <c r="JYE3" i="1"/>
  <c r="JYF3" i="1"/>
  <c r="JYG3" i="1"/>
  <c r="JYH3" i="1"/>
  <c r="JYI3" i="1"/>
  <c r="JYJ3" i="1"/>
  <c r="JYK3" i="1"/>
  <c r="JYL3" i="1"/>
  <c r="JYM3" i="1"/>
  <c r="JYN3" i="1"/>
  <c r="JYO3" i="1"/>
  <c r="JYP3" i="1"/>
  <c r="JYQ3" i="1"/>
  <c r="JYR3" i="1"/>
  <c r="JYS3" i="1"/>
  <c r="JYT3" i="1"/>
  <c r="JYU3" i="1"/>
  <c r="JYV3" i="1"/>
  <c r="JYW3" i="1"/>
  <c r="JYX3" i="1"/>
  <c r="JYY3" i="1"/>
  <c r="JYZ3" i="1"/>
  <c r="JZA3" i="1"/>
  <c r="JZB3" i="1"/>
  <c r="JZC3" i="1"/>
  <c r="JZD3" i="1"/>
  <c r="JZE3" i="1"/>
  <c r="JZF3" i="1"/>
  <c r="JZG3" i="1"/>
  <c r="JZH3" i="1"/>
  <c r="JZI3" i="1"/>
  <c r="JZJ3" i="1"/>
  <c r="JZK3" i="1"/>
  <c r="JZL3" i="1"/>
  <c r="JZM3" i="1"/>
  <c r="JZN3" i="1"/>
  <c r="JZO3" i="1"/>
  <c r="JZP3" i="1"/>
  <c r="JZQ3" i="1"/>
  <c r="JZR3" i="1"/>
  <c r="JZS3" i="1"/>
  <c r="JZT3" i="1"/>
  <c r="JZU3" i="1"/>
  <c r="JZV3" i="1"/>
  <c r="JZW3" i="1"/>
  <c r="JZX3" i="1"/>
  <c r="JZY3" i="1"/>
  <c r="JZZ3" i="1"/>
  <c r="KAA3" i="1"/>
  <c r="KAB3" i="1"/>
  <c r="KAC3" i="1"/>
  <c r="KAD3" i="1"/>
  <c r="KAE3" i="1"/>
  <c r="KAF3" i="1"/>
  <c r="KAG3" i="1"/>
  <c r="KAH3" i="1"/>
  <c r="KAI3" i="1"/>
  <c r="KAJ3" i="1"/>
  <c r="KAK3" i="1"/>
  <c r="KAL3" i="1"/>
  <c r="KAM3" i="1"/>
  <c r="KAN3" i="1"/>
  <c r="KAO3" i="1"/>
  <c r="KAP3" i="1"/>
  <c r="KAQ3" i="1"/>
  <c r="KAR3" i="1"/>
  <c r="KAS3" i="1"/>
  <c r="KAT3" i="1"/>
  <c r="KAU3" i="1"/>
  <c r="KAV3" i="1"/>
  <c r="KAW3" i="1"/>
  <c r="KAX3" i="1"/>
  <c r="KAY3" i="1"/>
  <c r="KAZ3" i="1"/>
  <c r="KBA3" i="1"/>
  <c r="KBB3" i="1"/>
  <c r="KBC3" i="1"/>
  <c r="KBD3" i="1"/>
  <c r="KBE3" i="1"/>
  <c r="KBF3" i="1"/>
  <c r="KBG3" i="1"/>
  <c r="KBH3" i="1"/>
  <c r="KBI3" i="1"/>
  <c r="KBJ3" i="1"/>
  <c r="KBK3" i="1"/>
  <c r="KBL3" i="1"/>
  <c r="KBM3" i="1"/>
  <c r="KBN3" i="1"/>
  <c r="KBO3" i="1"/>
  <c r="KBP3" i="1"/>
  <c r="KBQ3" i="1"/>
  <c r="KBR3" i="1"/>
  <c r="KBS3" i="1"/>
  <c r="KBT3" i="1"/>
  <c r="KBU3" i="1"/>
  <c r="KBV3" i="1"/>
  <c r="KBW3" i="1"/>
  <c r="KBX3" i="1"/>
  <c r="KBY3" i="1"/>
  <c r="KBZ3" i="1"/>
  <c r="KCA3" i="1"/>
  <c r="KCB3" i="1"/>
  <c r="KCC3" i="1"/>
  <c r="KCD3" i="1"/>
  <c r="KCE3" i="1"/>
  <c r="KCF3" i="1"/>
  <c r="KCG3" i="1"/>
  <c r="KCH3" i="1"/>
  <c r="KCI3" i="1"/>
  <c r="KCJ3" i="1"/>
  <c r="KCK3" i="1"/>
  <c r="KCL3" i="1"/>
  <c r="KCM3" i="1"/>
  <c r="KCN3" i="1"/>
  <c r="KCO3" i="1"/>
  <c r="KCP3" i="1"/>
  <c r="KCQ3" i="1"/>
  <c r="KCR3" i="1"/>
  <c r="KCS3" i="1"/>
  <c r="KCT3" i="1"/>
  <c r="KCU3" i="1"/>
  <c r="KCV3" i="1"/>
  <c r="KCW3" i="1"/>
  <c r="KCX3" i="1"/>
  <c r="KCY3" i="1"/>
  <c r="KCZ3" i="1"/>
  <c r="KDA3" i="1"/>
  <c r="KDB3" i="1"/>
  <c r="KDC3" i="1"/>
  <c r="KDD3" i="1"/>
  <c r="KDE3" i="1"/>
  <c r="KDF3" i="1"/>
  <c r="KDG3" i="1"/>
  <c r="KDH3" i="1"/>
  <c r="KDI3" i="1"/>
  <c r="KDJ3" i="1"/>
  <c r="KDK3" i="1"/>
  <c r="KDL3" i="1"/>
  <c r="KDM3" i="1"/>
  <c r="KDN3" i="1"/>
  <c r="KDO3" i="1"/>
  <c r="KDP3" i="1"/>
  <c r="KDQ3" i="1"/>
  <c r="KDR3" i="1"/>
  <c r="KDS3" i="1"/>
  <c r="KDT3" i="1"/>
  <c r="KDU3" i="1"/>
  <c r="KDV3" i="1"/>
  <c r="KDW3" i="1"/>
  <c r="KDX3" i="1"/>
  <c r="KDY3" i="1"/>
  <c r="KDZ3" i="1"/>
  <c r="KEA3" i="1"/>
  <c r="KEB3" i="1"/>
  <c r="KEC3" i="1"/>
  <c r="KED3" i="1"/>
  <c r="KEE3" i="1"/>
  <c r="KEF3" i="1"/>
  <c r="KEG3" i="1"/>
  <c r="KEH3" i="1"/>
  <c r="KEI3" i="1"/>
  <c r="KEJ3" i="1"/>
  <c r="KEK3" i="1"/>
  <c r="KEL3" i="1"/>
  <c r="KEM3" i="1"/>
  <c r="KEN3" i="1"/>
  <c r="KEO3" i="1"/>
  <c r="KEP3" i="1"/>
  <c r="KEQ3" i="1"/>
  <c r="KER3" i="1"/>
  <c r="KES3" i="1"/>
  <c r="KET3" i="1"/>
  <c r="KEU3" i="1"/>
  <c r="KEV3" i="1"/>
  <c r="KEW3" i="1"/>
  <c r="KEX3" i="1"/>
  <c r="KEY3" i="1"/>
  <c r="KEZ3" i="1"/>
  <c r="KFA3" i="1"/>
  <c r="KFB3" i="1"/>
  <c r="KFC3" i="1"/>
  <c r="KFD3" i="1"/>
  <c r="KFE3" i="1"/>
  <c r="KFF3" i="1"/>
  <c r="KFG3" i="1"/>
  <c r="KFH3" i="1"/>
  <c r="KFI3" i="1"/>
  <c r="KFJ3" i="1"/>
  <c r="KFK3" i="1"/>
  <c r="KFL3" i="1"/>
  <c r="KFM3" i="1"/>
  <c r="KFN3" i="1"/>
  <c r="KFO3" i="1"/>
  <c r="KFP3" i="1"/>
  <c r="KFQ3" i="1"/>
  <c r="KFR3" i="1"/>
  <c r="KFS3" i="1"/>
  <c r="KFT3" i="1"/>
  <c r="KFU3" i="1"/>
  <c r="KFV3" i="1"/>
  <c r="KFW3" i="1"/>
  <c r="KFX3" i="1"/>
  <c r="KFY3" i="1"/>
  <c r="KFZ3" i="1"/>
  <c r="KGA3" i="1"/>
  <c r="KGB3" i="1"/>
  <c r="KGC3" i="1"/>
  <c r="KGD3" i="1"/>
  <c r="KGE3" i="1"/>
  <c r="KGF3" i="1"/>
  <c r="KGG3" i="1"/>
  <c r="KGH3" i="1"/>
  <c r="KGI3" i="1"/>
  <c r="KGJ3" i="1"/>
  <c r="KGK3" i="1"/>
  <c r="KGL3" i="1"/>
  <c r="KGM3" i="1"/>
  <c r="KGN3" i="1"/>
  <c r="KGO3" i="1"/>
  <c r="KGP3" i="1"/>
  <c r="KGQ3" i="1"/>
  <c r="KGR3" i="1"/>
  <c r="KGS3" i="1"/>
  <c r="KGT3" i="1"/>
  <c r="KGU3" i="1"/>
  <c r="KGV3" i="1"/>
  <c r="KGW3" i="1"/>
  <c r="KGX3" i="1"/>
  <c r="KGY3" i="1"/>
  <c r="KGZ3" i="1"/>
  <c r="KHA3" i="1"/>
  <c r="KHB3" i="1"/>
  <c r="KHC3" i="1"/>
  <c r="KHD3" i="1"/>
  <c r="KHE3" i="1"/>
  <c r="KHF3" i="1"/>
  <c r="KHG3" i="1"/>
  <c r="KHH3" i="1"/>
  <c r="KHI3" i="1"/>
  <c r="KHJ3" i="1"/>
  <c r="KHK3" i="1"/>
  <c r="KHL3" i="1"/>
  <c r="KHM3" i="1"/>
  <c r="KHN3" i="1"/>
  <c r="KHO3" i="1"/>
  <c r="KHP3" i="1"/>
  <c r="KHQ3" i="1"/>
  <c r="KHR3" i="1"/>
  <c r="KHS3" i="1"/>
  <c r="KHT3" i="1"/>
  <c r="KHU3" i="1"/>
  <c r="KHV3" i="1"/>
  <c r="KHW3" i="1"/>
  <c r="KHX3" i="1"/>
  <c r="KHY3" i="1"/>
  <c r="KHZ3" i="1"/>
  <c r="KIA3" i="1"/>
  <c r="KIB3" i="1"/>
  <c r="KIC3" i="1"/>
  <c r="KID3" i="1"/>
  <c r="KIE3" i="1"/>
  <c r="KIF3" i="1"/>
  <c r="KIG3" i="1"/>
  <c r="KIH3" i="1"/>
  <c r="KII3" i="1"/>
  <c r="KIJ3" i="1"/>
  <c r="KIK3" i="1"/>
  <c r="KIL3" i="1"/>
  <c r="KIM3" i="1"/>
  <c r="KIN3" i="1"/>
  <c r="KIO3" i="1"/>
  <c r="KIP3" i="1"/>
  <c r="KIQ3" i="1"/>
  <c r="KIR3" i="1"/>
  <c r="KIS3" i="1"/>
  <c r="KIT3" i="1"/>
  <c r="KIU3" i="1"/>
  <c r="KIV3" i="1"/>
  <c r="KIW3" i="1"/>
  <c r="KIX3" i="1"/>
  <c r="KIY3" i="1"/>
  <c r="KIZ3" i="1"/>
  <c r="KJA3" i="1"/>
  <c r="KJB3" i="1"/>
  <c r="KJC3" i="1"/>
  <c r="KJD3" i="1"/>
  <c r="KJE3" i="1"/>
  <c r="KJF3" i="1"/>
  <c r="KJG3" i="1"/>
  <c r="KJH3" i="1"/>
  <c r="KJI3" i="1"/>
  <c r="KJJ3" i="1"/>
  <c r="KJK3" i="1"/>
  <c r="KJL3" i="1"/>
  <c r="KJM3" i="1"/>
  <c r="KJN3" i="1"/>
  <c r="KJO3" i="1"/>
  <c r="KJP3" i="1"/>
  <c r="KJQ3" i="1"/>
  <c r="KJR3" i="1"/>
  <c r="KJS3" i="1"/>
  <c r="KJT3" i="1"/>
  <c r="KJU3" i="1"/>
  <c r="KJV3" i="1"/>
  <c r="KJW3" i="1"/>
  <c r="KJX3" i="1"/>
  <c r="KJY3" i="1"/>
  <c r="KJZ3" i="1"/>
  <c r="KKA3" i="1"/>
  <c r="KKB3" i="1"/>
  <c r="KKC3" i="1"/>
  <c r="KKD3" i="1"/>
  <c r="KKE3" i="1"/>
  <c r="KKF3" i="1"/>
  <c r="KKG3" i="1"/>
  <c r="KKH3" i="1"/>
  <c r="KKI3" i="1"/>
  <c r="KKJ3" i="1"/>
  <c r="KKK3" i="1"/>
  <c r="KKL3" i="1"/>
  <c r="KKM3" i="1"/>
  <c r="KKN3" i="1"/>
  <c r="KKO3" i="1"/>
  <c r="KKP3" i="1"/>
  <c r="KKQ3" i="1"/>
  <c r="KKR3" i="1"/>
  <c r="KKS3" i="1"/>
  <c r="KKT3" i="1"/>
  <c r="KKU3" i="1"/>
  <c r="KKV3" i="1"/>
  <c r="KKW3" i="1"/>
  <c r="KKX3" i="1"/>
  <c r="KKY3" i="1"/>
  <c r="KKZ3" i="1"/>
  <c r="KLA3" i="1"/>
  <c r="KLB3" i="1"/>
  <c r="KLC3" i="1"/>
  <c r="KLD3" i="1"/>
  <c r="KLE3" i="1"/>
  <c r="KLF3" i="1"/>
  <c r="KLG3" i="1"/>
  <c r="KLH3" i="1"/>
  <c r="KLI3" i="1"/>
  <c r="KLJ3" i="1"/>
  <c r="KLK3" i="1"/>
  <c r="KLL3" i="1"/>
  <c r="KLM3" i="1"/>
  <c r="KLN3" i="1"/>
  <c r="KLO3" i="1"/>
  <c r="KLP3" i="1"/>
  <c r="KLQ3" i="1"/>
  <c r="KLR3" i="1"/>
  <c r="KLS3" i="1"/>
  <c r="KLT3" i="1"/>
  <c r="KLU3" i="1"/>
  <c r="KLV3" i="1"/>
  <c r="KLW3" i="1"/>
  <c r="KLX3" i="1"/>
  <c r="KLY3" i="1"/>
  <c r="KLZ3" i="1"/>
  <c r="KMA3" i="1"/>
  <c r="KMB3" i="1"/>
  <c r="KMC3" i="1"/>
  <c r="KMD3" i="1"/>
  <c r="KME3" i="1"/>
  <c r="KMF3" i="1"/>
  <c r="KMG3" i="1"/>
  <c r="KMH3" i="1"/>
  <c r="KMI3" i="1"/>
  <c r="KMJ3" i="1"/>
  <c r="KMK3" i="1"/>
  <c r="KML3" i="1"/>
  <c r="KMM3" i="1"/>
  <c r="KMN3" i="1"/>
  <c r="KMO3" i="1"/>
  <c r="KMP3" i="1"/>
  <c r="KMQ3" i="1"/>
  <c r="KMR3" i="1"/>
  <c r="KMS3" i="1"/>
  <c r="KMT3" i="1"/>
  <c r="KMU3" i="1"/>
  <c r="KMV3" i="1"/>
  <c r="KMW3" i="1"/>
  <c r="KMX3" i="1"/>
  <c r="KMY3" i="1"/>
  <c r="KMZ3" i="1"/>
  <c r="KNA3" i="1"/>
  <c r="KNB3" i="1"/>
  <c r="KNC3" i="1"/>
  <c r="KND3" i="1"/>
  <c r="KNE3" i="1"/>
  <c r="KNF3" i="1"/>
  <c r="KNG3" i="1"/>
  <c r="KNH3" i="1"/>
  <c r="KNI3" i="1"/>
  <c r="KNJ3" i="1"/>
  <c r="KNK3" i="1"/>
  <c r="KNL3" i="1"/>
  <c r="KNM3" i="1"/>
  <c r="KNN3" i="1"/>
  <c r="KNO3" i="1"/>
  <c r="KNP3" i="1"/>
  <c r="KNQ3" i="1"/>
  <c r="KNR3" i="1"/>
  <c r="KNS3" i="1"/>
  <c r="KNT3" i="1"/>
  <c r="KNU3" i="1"/>
  <c r="KNV3" i="1"/>
  <c r="KNW3" i="1"/>
  <c r="KNX3" i="1"/>
  <c r="KNY3" i="1"/>
  <c r="KNZ3" i="1"/>
  <c r="KOA3" i="1"/>
  <c r="KOB3" i="1"/>
  <c r="KOC3" i="1"/>
  <c r="KOD3" i="1"/>
  <c r="KOE3" i="1"/>
  <c r="KOF3" i="1"/>
  <c r="KOG3" i="1"/>
  <c r="KOH3" i="1"/>
  <c r="KOI3" i="1"/>
  <c r="KOJ3" i="1"/>
  <c r="KOK3" i="1"/>
  <c r="KOL3" i="1"/>
  <c r="KOM3" i="1"/>
  <c r="KON3" i="1"/>
  <c r="KOO3" i="1"/>
  <c r="KOP3" i="1"/>
  <c r="KOQ3" i="1"/>
  <c r="KOR3" i="1"/>
  <c r="KOS3" i="1"/>
  <c r="KOT3" i="1"/>
  <c r="KOU3" i="1"/>
  <c r="KOV3" i="1"/>
  <c r="KOW3" i="1"/>
  <c r="KOX3" i="1"/>
  <c r="KOY3" i="1"/>
  <c r="KOZ3" i="1"/>
  <c r="KPA3" i="1"/>
  <c r="KPB3" i="1"/>
  <c r="KPC3" i="1"/>
  <c r="KPD3" i="1"/>
  <c r="KPE3" i="1"/>
  <c r="KPF3" i="1"/>
  <c r="KPG3" i="1"/>
  <c r="KPH3" i="1"/>
  <c r="KPI3" i="1"/>
  <c r="KPJ3" i="1"/>
  <c r="KPK3" i="1"/>
  <c r="KPL3" i="1"/>
  <c r="KPM3" i="1"/>
  <c r="KPN3" i="1"/>
  <c r="KPO3" i="1"/>
  <c r="KPP3" i="1"/>
  <c r="KPQ3" i="1"/>
  <c r="KPR3" i="1"/>
  <c r="KPS3" i="1"/>
  <c r="KPT3" i="1"/>
  <c r="KPU3" i="1"/>
  <c r="KPV3" i="1"/>
  <c r="KPW3" i="1"/>
  <c r="KPX3" i="1"/>
  <c r="KPY3" i="1"/>
  <c r="KPZ3" i="1"/>
  <c r="KQA3" i="1"/>
  <c r="KQB3" i="1"/>
  <c r="KQC3" i="1"/>
  <c r="KQD3" i="1"/>
  <c r="KQE3" i="1"/>
  <c r="KQF3" i="1"/>
  <c r="KQG3" i="1"/>
  <c r="KQH3" i="1"/>
  <c r="KQI3" i="1"/>
  <c r="KQJ3" i="1"/>
  <c r="KQK3" i="1"/>
  <c r="KQL3" i="1"/>
  <c r="KQM3" i="1"/>
  <c r="KQN3" i="1"/>
  <c r="KQO3" i="1"/>
  <c r="KQP3" i="1"/>
  <c r="KQQ3" i="1"/>
  <c r="KQR3" i="1"/>
  <c r="KQS3" i="1"/>
  <c r="KQT3" i="1"/>
  <c r="KQU3" i="1"/>
  <c r="KQV3" i="1"/>
  <c r="KQW3" i="1"/>
  <c r="KQX3" i="1"/>
  <c r="KQY3" i="1"/>
  <c r="KQZ3" i="1"/>
  <c r="KRA3" i="1"/>
  <c r="KRB3" i="1"/>
  <c r="KRC3" i="1"/>
  <c r="KRD3" i="1"/>
  <c r="KRE3" i="1"/>
  <c r="KRF3" i="1"/>
  <c r="KRG3" i="1"/>
  <c r="KRH3" i="1"/>
  <c r="KRI3" i="1"/>
  <c r="KRJ3" i="1"/>
  <c r="KRK3" i="1"/>
  <c r="KRL3" i="1"/>
  <c r="KRM3" i="1"/>
  <c r="KRN3" i="1"/>
  <c r="KRO3" i="1"/>
  <c r="KRP3" i="1"/>
  <c r="KRQ3" i="1"/>
  <c r="KRR3" i="1"/>
  <c r="KRS3" i="1"/>
  <c r="KRT3" i="1"/>
  <c r="KRU3" i="1"/>
  <c r="KRV3" i="1"/>
  <c r="KRW3" i="1"/>
  <c r="KRX3" i="1"/>
  <c r="KRY3" i="1"/>
  <c r="KRZ3" i="1"/>
  <c r="KSA3" i="1"/>
  <c r="KSB3" i="1"/>
  <c r="KSC3" i="1"/>
  <c r="KSD3" i="1"/>
  <c r="KSE3" i="1"/>
  <c r="KSF3" i="1"/>
  <c r="KSG3" i="1"/>
  <c r="KSH3" i="1"/>
  <c r="KSI3" i="1"/>
  <c r="KSJ3" i="1"/>
  <c r="KSK3" i="1"/>
  <c r="KSL3" i="1"/>
  <c r="KSM3" i="1"/>
  <c r="KSN3" i="1"/>
  <c r="KSO3" i="1"/>
  <c r="KSP3" i="1"/>
  <c r="KSQ3" i="1"/>
  <c r="KSR3" i="1"/>
  <c r="KSS3" i="1"/>
  <c r="KST3" i="1"/>
  <c r="KSU3" i="1"/>
  <c r="KSV3" i="1"/>
  <c r="KSW3" i="1"/>
  <c r="KSX3" i="1"/>
  <c r="KSY3" i="1"/>
  <c r="KSZ3" i="1"/>
  <c r="KTA3" i="1"/>
  <c r="KTB3" i="1"/>
  <c r="KTC3" i="1"/>
  <c r="KTD3" i="1"/>
  <c r="KTE3" i="1"/>
  <c r="KTF3" i="1"/>
  <c r="KTG3" i="1"/>
  <c r="KTH3" i="1"/>
  <c r="KTI3" i="1"/>
  <c r="KTJ3" i="1"/>
  <c r="KTK3" i="1"/>
  <c r="KTL3" i="1"/>
  <c r="KTM3" i="1"/>
  <c r="KTN3" i="1"/>
  <c r="KTO3" i="1"/>
  <c r="KTP3" i="1"/>
  <c r="KTQ3" i="1"/>
  <c r="KTR3" i="1"/>
  <c r="KTS3" i="1"/>
  <c r="KTT3" i="1"/>
  <c r="KTU3" i="1"/>
  <c r="KTV3" i="1"/>
  <c r="KTW3" i="1"/>
  <c r="KTX3" i="1"/>
  <c r="KTY3" i="1"/>
  <c r="KTZ3" i="1"/>
  <c r="KUA3" i="1"/>
  <c r="KUB3" i="1"/>
  <c r="KUC3" i="1"/>
  <c r="KUD3" i="1"/>
  <c r="KUE3" i="1"/>
  <c r="KUF3" i="1"/>
  <c r="KUG3" i="1"/>
  <c r="KUH3" i="1"/>
  <c r="KUI3" i="1"/>
  <c r="KUJ3" i="1"/>
  <c r="KUK3" i="1"/>
  <c r="KUL3" i="1"/>
  <c r="KUM3" i="1"/>
  <c r="KUN3" i="1"/>
  <c r="KUO3" i="1"/>
  <c r="KUP3" i="1"/>
  <c r="KUQ3" i="1"/>
  <c r="KUR3" i="1"/>
  <c r="KUS3" i="1"/>
  <c r="KUT3" i="1"/>
  <c r="KUU3" i="1"/>
  <c r="KUV3" i="1"/>
  <c r="KUW3" i="1"/>
  <c r="KUX3" i="1"/>
  <c r="KUY3" i="1"/>
  <c r="KUZ3" i="1"/>
  <c r="KVA3" i="1"/>
  <c r="KVB3" i="1"/>
  <c r="KVC3" i="1"/>
  <c r="KVD3" i="1"/>
  <c r="KVE3" i="1"/>
  <c r="KVF3" i="1"/>
  <c r="KVG3" i="1"/>
  <c r="KVH3" i="1"/>
  <c r="KVI3" i="1"/>
  <c r="KVJ3" i="1"/>
  <c r="KVK3" i="1"/>
  <c r="KVL3" i="1"/>
  <c r="KVM3" i="1"/>
  <c r="KVN3" i="1"/>
  <c r="KVO3" i="1"/>
  <c r="KVP3" i="1"/>
  <c r="KVQ3" i="1"/>
  <c r="KVR3" i="1"/>
  <c r="KVS3" i="1"/>
  <c r="KVT3" i="1"/>
  <c r="KVU3" i="1"/>
  <c r="KVV3" i="1"/>
  <c r="KVW3" i="1"/>
  <c r="KVX3" i="1"/>
  <c r="KVY3" i="1"/>
  <c r="KVZ3" i="1"/>
  <c r="KWA3" i="1"/>
  <c r="KWB3" i="1"/>
  <c r="KWC3" i="1"/>
  <c r="KWD3" i="1"/>
  <c r="KWE3" i="1"/>
  <c r="KWF3" i="1"/>
  <c r="KWG3" i="1"/>
  <c r="KWH3" i="1"/>
  <c r="KWI3" i="1"/>
  <c r="KWJ3" i="1"/>
  <c r="KWK3" i="1"/>
  <c r="KWL3" i="1"/>
  <c r="KWM3" i="1"/>
  <c r="KWN3" i="1"/>
  <c r="KWO3" i="1"/>
  <c r="KWP3" i="1"/>
  <c r="KWQ3" i="1"/>
  <c r="KWR3" i="1"/>
  <c r="KWS3" i="1"/>
  <c r="KWT3" i="1"/>
  <c r="KWU3" i="1"/>
  <c r="KWV3" i="1"/>
  <c r="KWW3" i="1"/>
  <c r="KWX3" i="1"/>
  <c r="KWY3" i="1"/>
  <c r="KWZ3" i="1"/>
  <c r="KXA3" i="1"/>
  <c r="KXB3" i="1"/>
  <c r="KXC3" i="1"/>
  <c r="KXD3" i="1"/>
  <c r="KXE3" i="1"/>
  <c r="KXF3" i="1"/>
  <c r="KXG3" i="1"/>
  <c r="KXH3" i="1"/>
  <c r="KXI3" i="1"/>
  <c r="KXJ3" i="1"/>
  <c r="KXK3" i="1"/>
  <c r="KXL3" i="1"/>
  <c r="KXM3" i="1"/>
  <c r="KXN3" i="1"/>
  <c r="KXO3" i="1"/>
  <c r="KXP3" i="1"/>
  <c r="KXQ3" i="1"/>
  <c r="KXR3" i="1"/>
  <c r="KXS3" i="1"/>
  <c r="KXT3" i="1"/>
  <c r="KXU3" i="1"/>
  <c r="KXV3" i="1"/>
  <c r="KXW3" i="1"/>
  <c r="KXX3" i="1"/>
  <c r="KXY3" i="1"/>
  <c r="KXZ3" i="1"/>
  <c r="KYA3" i="1"/>
  <c r="KYB3" i="1"/>
  <c r="KYC3" i="1"/>
  <c r="KYD3" i="1"/>
  <c r="KYE3" i="1"/>
  <c r="KYF3" i="1"/>
  <c r="KYG3" i="1"/>
  <c r="KYH3" i="1"/>
  <c r="KYI3" i="1"/>
  <c r="KYJ3" i="1"/>
  <c r="KYK3" i="1"/>
  <c r="KYL3" i="1"/>
  <c r="KYM3" i="1"/>
  <c r="KYN3" i="1"/>
  <c r="KYO3" i="1"/>
  <c r="KYP3" i="1"/>
  <c r="KYQ3" i="1"/>
  <c r="KYR3" i="1"/>
  <c r="KYS3" i="1"/>
  <c r="KYT3" i="1"/>
  <c r="KYU3" i="1"/>
  <c r="KYV3" i="1"/>
  <c r="KYW3" i="1"/>
  <c r="KYX3" i="1"/>
  <c r="KYY3" i="1"/>
  <c r="KYZ3" i="1"/>
  <c r="KZA3" i="1"/>
  <c r="KZB3" i="1"/>
  <c r="KZC3" i="1"/>
  <c r="KZD3" i="1"/>
  <c r="KZE3" i="1"/>
  <c r="KZF3" i="1"/>
  <c r="KZG3" i="1"/>
  <c r="KZH3" i="1"/>
  <c r="KZI3" i="1"/>
  <c r="KZJ3" i="1"/>
  <c r="KZK3" i="1"/>
  <c r="KZL3" i="1"/>
  <c r="KZM3" i="1"/>
  <c r="KZN3" i="1"/>
  <c r="KZO3" i="1"/>
  <c r="KZP3" i="1"/>
  <c r="KZQ3" i="1"/>
  <c r="KZR3" i="1"/>
  <c r="KZS3" i="1"/>
  <c r="KZT3" i="1"/>
  <c r="KZU3" i="1"/>
  <c r="KZV3" i="1"/>
  <c r="KZW3" i="1"/>
  <c r="KZX3" i="1"/>
  <c r="KZY3" i="1"/>
  <c r="KZZ3" i="1"/>
  <c r="LAA3" i="1"/>
  <c r="LAB3" i="1"/>
  <c r="LAC3" i="1"/>
  <c r="LAD3" i="1"/>
  <c r="LAE3" i="1"/>
  <c r="LAF3" i="1"/>
  <c r="LAG3" i="1"/>
  <c r="LAH3" i="1"/>
  <c r="LAI3" i="1"/>
  <c r="LAJ3" i="1"/>
  <c r="LAK3" i="1"/>
  <c r="LAL3" i="1"/>
  <c r="LAM3" i="1"/>
  <c r="LAN3" i="1"/>
  <c r="LAO3" i="1"/>
  <c r="LAP3" i="1"/>
  <c r="LAQ3" i="1"/>
  <c r="LAR3" i="1"/>
  <c r="LAS3" i="1"/>
  <c r="LAT3" i="1"/>
  <c r="LAU3" i="1"/>
  <c r="LAV3" i="1"/>
  <c r="LAW3" i="1"/>
  <c r="LAX3" i="1"/>
  <c r="LAY3" i="1"/>
  <c r="LAZ3" i="1"/>
  <c r="LBA3" i="1"/>
  <c r="LBB3" i="1"/>
  <c r="LBC3" i="1"/>
  <c r="LBD3" i="1"/>
  <c r="LBE3" i="1"/>
  <c r="LBF3" i="1"/>
  <c r="LBG3" i="1"/>
  <c r="LBH3" i="1"/>
  <c r="LBI3" i="1"/>
  <c r="LBJ3" i="1"/>
  <c r="LBK3" i="1"/>
  <c r="LBL3" i="1"/>
  <c r="LBM3" i="1"/>
  <c r="LBN3" i="1"/>
  <c r="LBO3" i="1"/>
  <c r="LBP3" i="1"/>
  <c r="LBQ3" i="1"/>
  <c r="LBR3" i="1"/>
  <c r="LBS3" i="1"/>
  <c r="LBT3" i="1"/>
  <c r="LBU3" i="1"/>
  <c r="LBV3" i="1"/>
  <c r="LBW3" i="1"/>
  <c r="LBX3" i="1"/>
  <c r="LBY3" i="1"/>
  <c r="LBZ3" i="1"/>
  <c r="LCA3" i="1"/>
  <c r="LCB3" i="1"/>
  <c r="LCC3" i="1"/>
  <c r="LCD3" i="1"/>
  <c r="LCE3" i="1"/>
  <c r="LCF3" i="1"/>
  <c r="LCG3" i="1"/>
  <c r="LCH3" i="1"/>
  <c r="LCI3" i="1"/>
  <c r="LCJ3" i="1"/>
  <c r="LCK3" i="1"/>
  <c r="LCL3" i="1"/>
  <c r="LCM3" i="1"/>
  <c r="LCN3" i="1"/>
  <c r="LCO3" i="1"/>
  <c r="LCP3" i="1"/>
  <c r="LCQ3" i="1"/>
  <c r="LCR3" i="1"/>
  <c r="LCS3" i="1"/>
  <c r="LCT3" i="1"/>
  <c r="LCU3" i="1"/>
  <c r="LCV3" i="1"/>
  <c r="LCW3" i="1"/>
  <c r="LCX3" i="1"/>
  <c r="LCY3" i="1"/>
  <c r="LCZ3" i="1"/>
  <c r="LDA3" i="1"/>
  <c r="LDB3" i="1"/>
  <c r="LDC3" i="1"/>
  <c r="LDD3" i="1"/>
  <c r="LDE3" i="1"/>
  <c r="LDF3" i="1"/>
  <c r="LDG3" i="1"/>
  <c r="LDH3" i="1"/>
  <c r="LDI3" i="1"/>
  <c r="LDJ3" i="1"/>
  <c r="LDK3" i="1"/>
  <c r="LDL3" i="1"/>
  <c r="LDM3" i="1"/>
  <c r="LDN3" i="1"/>
  <c r="LDO3" i="1"/>
  <c r="LDP3" i="1"/>
  <c r="LDQ3" i="1"/>
  <c r="LDR3" i="1"/>
  <c r="LDS3" i="1"/>
  <c r="LDT3" i="1"/>
  <c r="LDU3" i="1"/>
  <c r="LDV3" i="1"/>
  <c r="LDW3" i="1"/>
  <c r="LDX3" i="1"/>
  <c r="LDY3" i="1"/>
  <c r="LDZ3" i="1"/>
  <c r="LEA3" i="1"/>
  <c r="LEB3" i="1"/>
  <c r="LEC3" i="1"/>
  <c r="LED3" i="1"/>
  <c r="LEE3" i="1"/>
  <c r="LEF3" i="1"/>
  <c r="LEG3" i="1"/>
  <c r="LEH3" i="1"/>
  <c r="LEI3" i="1"/>
  <c r="LEJ3" i="1"/>
  <c r="LEK3" i="1"/>
  <c r="LEL3" i="1"/>
  <c r="LEM3" i="1"/>
  <c r="LEN3" i="1"/>
  <c r="LEO3" i="1"/>
  <c r="LEP3" i="1"/>
  <c r="LEQ3" i="1"/>
  <c r="LER3" i="1"/>
  <c r="LES3" i="1"/>
  <c r="LET3" i="1"/>
  <c r="LEU3" i="1"/>
  <c r="LEV3" i="1"/>
  <c r="LEW3" i="1"/>
  <c r="LEX3" i="1"/>
  <c r="LEY3" i="1"/>
  <c r="LEZ3" i="1"/>
  <c r="LFA3" i="1"/>
  <c r="LFB3" i="1"/>
  <c r="LFC3" i="1"/>
  <c r="LFD3" i="1"/>
  <c r="LFE3" i="1"/>
  <c r="LFF3" i="1"/>
  <c r="LFG3" i="1"/>
  <c r="LFH3" i="1"/>
  <c r="LFI3" i="1"/>
  <c r="LFJ3" i="1"/>
  <c r="LFK3" i="1"/>
  <c r="LFL3" i="1"/>
  <c r="LFM3" i="1"/>
  <c r="LFN3" i="1"/>
  <c r="LFO3" i="1"/>
  <c r="LFP3" i="1"/>
  <c r="LFQ3" i="1"/>
  <c r="LFR3" i="1"/>
  <c r="LFS3" i="1"/>
  <c r="LFT3" i="1"/>
  <c r="LFU3" i="1"/>
  <c r="LFV3" i="1"/>
  <c r="LFW3" i="1"/>
  <c r="LFX3" i="1"/>
  <c r="LFY3" i="1"/>
  <c r="LFZ3" i="1"/>
  <c r="LGA3" i="1"/>
  <c r="LGB3" i="1"/>
  <c r="LGC3" i="1"/>
  <c r="LGD3" i="1"/>
  <c r="LGE3" i="1"/>
  <c r="LGF3" i="1"/>
  <c r="LGG3" i="1"/>
  <c r="LGH3" i="1"/>
  <c r="LGI3" i="1"/>
  <c r="LGJ3" i="1"/>
  <c r="LGK3" i="1"/>
  <c r="LGL3" i="1"/>
  <c r="LGM3" i="1"/>
  <c r="LGN3" i="1"/>
  <c r="LGO3" i="1"/>
  <c r="LGP3" i="1"/>
  <c r="LGQ3" i="1"/>
  <c r="LGR3" i="1"/>
  <c r="LGS3" i="1"/>
  <c r="LGT3" i="1"/>
  <c r="LGU3" i="1"/>
  <c r="LGV3" i="1"/>
  <c r="LGW3" i="1"/>
  <c r="LGX3" i="1"/>
  <c r="LGY3" i="1"/>
  <c r="LGZ3" i="1"/>
  <c r="LHA3" i="1"/>
  <c r="LHB3" i="1"/>
  <c r="LHC3" i="1"/>
  <c r="LHD3" i="1"/>
  <c r="LHE3" i="1"/>
  <c r="LHF3" i="1"/>
  <c r="LHG3" i="1"/>
  <c r="LHH3" i="1"/>
  <c r="LHI3" i="1"/>
  <c r="LHJ3" i="1"/>
  <c r="LHK3" i="1"/>
  <c r="LHL3" i="1"/>
  <c r="LHM3" i="1"/>
  <c r="LHN3" i="1"/>
  <c r="LHO3" i="1"/>
  <c r="LHP3" i="1"/>
  <c r="LHQ3" i="1"/>
  <c r="LHR3" i="1"/>
  <c r="LHS3" i="1"/>
  <c r="LHT3" i="1"/>
  <c r="LHU3" i="1"/>
  <c r="LHV3" i="1"/>
  <c r="LHW3" i="1"/>
  <c r="LHX3" i="1"/>
  <c r="LHY3" i="1"/>
  <c r="LHZ3" i="1"/>
  <c r="LIA3" i="1"/>
  <c r="LIB3" i="1"/>
  <c r="LIC3" i="1"/>
  <c r="LID3" i="1"/>
  <c r="LIE3" i="1"/>
  <c r="LIF3" i="1"/>
  <c r="LIG3" i="1"/>
  <c r="LIH3" i="1"/>
  <c r="LII3" i="1"/>
  <c r="LIJ3" i="1"/>
  <c r="LIK3" i="1"/>
  <c r="LIL3" i="1"/>
  <c r="LIM3" i="1"/>
  <c r="LIN3" i="1"/>
  <c r="LIO3" i="1"/>
  <c r="LIP3" i="1"/>
  <c r="LIQ3" i="1"/>
  <c r="LIR3" i="1"/>
  <c r="LIS3" i="1"/>
  <c r="LIT3" i="1"/>
  <c r="LIU3" i="1"/>
  <c r="LIV3" i="1"/>
  <c r="LIW3" i="1"/>
  <c r="LIX3" i="1"/>
  <c r="LIY3" i="1"/>
  <c r="LIZ3" i="1"/>
  <c r="LJA3" i="1"/>
  <c r="LJB3" i="1"/>
  <c r="LJC3" i="1"/>
  <c r="LJD3" i="1"/>
  <c r="LJE3" i="1"/>
  <c r="LJF3" i="1"/>
  <c r="LJG3" i="1"/>
  <c r="LJH3" i="1"/>
  <c r="LJI3" i="1"/>
  <c r="LJJ3" i="1"/>
  <c r="LJK3" i="1"/>
  <c r="LJL3" i="1"/>
  <c r="LJM3" i="1"/>
  <c r="LJN3" i="1"/>
  <c r="LJO3" i="1"/>
  <c r="LJP3" i="1"/>
  <c r="LJQ3" i="1"/>
  <c r="LJR3" i="1"/>
  <c r="LJS3" i="1"/>
  <c r="LJT3" i="1"/>
  <c r="LJU3" i="1"/>
  <c r="LJV3" i="1"/>
  <c r="LJW3" i="1"/>
  <c r="LJX3" i="1"/>
  <c r="LJY3" i="1"/>
  <c r="LJZ3" i="1"/>
  <c r="LKA3" i="1"/>
  <c r="LKB3" i="1"/>
  <c r="LKC3" i="1"/>
  <c r="LKD3" i="1"/>
  <c r="LKE3" i="1"/>
  <c r="LKF3" i="1"/>
  <c r="LKG3" i="1"/>
  <c r="LKH3" i="1"/>
  <c r="LKI3" i="1"/>
  <c r="LKJ3" i="1"/>
  <c r="LKK3" i="1"/>
  <c r="LKL3" i="1"/>
  <c r="LKM3" i="1"/>
  <c r="LKN3" i="1"/>
  <c r="LKO3" i="1"/>
  <c r="LKP3" i="1"/>
  <c r="LKQ3" i="1"/>
  <c r="LKR3" i="1"/>
  <c r="LKS3" i="1"/>
  <c r="LKT3" i="1"/>
  <c r="LKU3" i="1"/>
  <c r="LKV3" i="1"/>
  <c r="LKW3" i="1"/>
  <c r="LKX3" i="1"/>
  <c r="LKY3" i="1"/>
  <c r="LKZ3" i="1"/>
  <c r="LLA3" i="1"/>
  <c r="LLB3" i="1"/>
  <c r="LLC3" i="1"/>
  <c r="LLD3" i="1"/>
  <c r="LLE3" i="1"/>
  <c r="LLF3" i="1"/>
  <c r="LLG3" i="1"/>
  <c r="LLH3" i="1"/>
  <c r="LLI3" i="1"/>
  <c r="LLJ3" i="1"/>
  <c r="LLK3" i="1"/>
  <c r="LLL3" i="1"/>
  <c r="LLM3" i="1"/>
  <c r="LLN3" i="1"/>
  <c r="LLO3" i="1"/>
  <c r="LLP3" i="1"/>
  <c r="LLQ3" i="1"/>
  <c r="LLR3" i="1"/>
  <c r="LLS3" i="1"/>
  <c r="LLT3" i="1"/>
  <c r="LLU3" i="1"/>
  <c r="LLV3" i="1"/>
  <c r="LLW3" i="1"/>
  <c r="LLX3" i="1"/>
  <c r="LLY3" i="1"/>
  <c r="LLZ3" i="1"/>
  <c r="LMA3" i="1"/>
  <c r="LMB3" i="1"/>
  <c r="LMC3" i="1"/>
  <c r="LMD3" i="1"/>
  <c r="LME3" i="1"/>
  <c r="LMF3" i="1"/>
  <c r="LMG3" i="1"/>
  <c r="LMH3" i="1"/>
  <c r="LMI3" i="1"/>
  <c r="LMJ3" i="1"/>
  <c r="LMK3" i="1"/>
  <c r="LML3" i="1"/>
  <c r="LMM3" i="1"/>
  <c r="LMN3" i="1"/>
  <c r="LMO3" i="1"/>
  <c r="LMP3" i="1"/>
  <c r="LMQ3" i="1"/>
  <c r="LMR3" i="1"/>
  <c r="LMS3" i="1"/>
  <c r="LMT3" i="1"/>
  <c r="LMU3" i="1"/>
  <c r="LMV3" i="1"/>
  <c r="LMW3" i="1"/>
  <c r="LMX3" i="1"/>
  <c r="LMY3" i="1"/>
  <c r="LMZ3" i="1"/>
  <c r="LNA3" i="1"/>
  <c r="LNB3" i="1"/>
  <c r="LNC3" i="1"/>
  <c r="LND3" i="1"/>
  <c r="LNE3" i="1"/>
  <c r="LNF3" i="1"/>
  <c r="LNG3" i="1"/>
  <c r="LNH3" i="1"/>
  <c r="LNI3" i="1"/>
  <c r="LNJ3" i="1"/>
  <c r="LNK3" i="1"/>
  <c r="LNL3" i="1"/>
  <c r="LNM3" i="1"/>
  <c r="LNN3" i="1"/>
  <c r="LNO3" i="1"/>
  <c r="LNP3" i="1"/>
  <c r="LNQ3" i="1"/>
  <c r="LNR3" i="1"/>
  <c r="LNS3" i="1"/>
  <c r="LNT3" i="1"/>
  <c r="LNU3" i="1"/>
  <c r="LNV3" i="1"/>
  <c r="LNW3" i="1"/>
  <c r="LNX3" i="1"/>
  <c r="LNY3" i="1"/>
  <c r="LNZ3" i="1"/>
  <c r="LOA3" i="1"/>
  <c r="LOB3" i="1"/>
  <c r="LOC3" i="1"/>
  <c r="LOD3" i="1"/>
  <c r="LOE3" i="1"/>
  <c r="LOF3" i="1"/>
  <c r="LOG3" i="1"/>
  <c r="LOH3" i="1"/>
  <c r="LOI3" i="1"/>
  <c r="LOJ3" i="1"/>
  <c r="LOK3" i="1"/>
  <c r="LOL3" i="1"/>
  <c r="LOM3" i="1"/>
  <c r="LON3" i="1"/>
  <c r="LOO3" i="1"/>
  <c r="LOP3" i="1"/>
  <c r="LOQ3" i="1"/>
  <c r="LOR3" i="1"/>
  <c r="LOS3" i="1"/>
  <c r="LOT3" i="1"/>
  <c r="LOU3" i="1"/>
  <c r="LOV3" i="1"/>
  <c r="LOW3" i="1"/>
  <c r="LOX3" i="1"/>
  <c r="LOY3" i="1"/>
  <c r="LOZ3" i="1"/>
  <c r="LPA3" i="1"/>
  <c r="LPB3" i="1"/>
  <c r="LPC3" i="1"/>
  <c r="LPD3" i="1"/>
  <c r="LPE3" i="1"/>
  <c r="LPF3" i="1"/>
  <c r="LPG3" i="1"/>
  <c r="LPH3" i="1"/>
  <c r="LPI3" i="1"/>
  <c r="LPJ3" i="1"/>
  <c r="LPK3" i="1"/>
  <c r="LPL3" i="1"/>
  <c r="LPM3" i="1"/>
  <c r="LPN3" i="1"/>
  <c r="LPO3" i="1"/>
  <c r="LPP3" i="1"/>
  <c r="LPQ3" i="1"/>
  <c r="LPR3" i="1"/>
  <c r="LPS3" i="1"/>
  <c r="LPT3" i="1"/>
  <c r="LPU3" i="1"/>
  <c r="LPV3" i="1"/>
  <c r="LPW3" i="1"/>
  <c r="LPX3" i="1"/>
  <c r="LPY3" i="1"/>
  <c r="LPZ3" i="1"/>
  <c r="LQA3" i="1"/>
  <c r="LQB3" i="1"/>
  <c r="LQC3" i="1"/>
  <c r="LQD3" i="1"/>
  <c r="LQE3" i="1"/>
  <c r="LQF3" i="1"/>
  <c r="LQG3" i="1"/>
  <c r="LQH3" i="1"/>
  <c r="LQI3" i="1"/>
  <c r="LQJ3" i="1"/>
  <c r="LQK3" i="1"/>
  <c r="LQL3" i="1"/>
  <c r="LQM3" i="1"/>
  <c r="LQN3" i="1"/>
  <c r="LQO3" i="1"/>
  <c r="LQP3" i="1"/>
  <c r="LQQ3" i="1"/>
  <c r="LQR3" i="1"/>
  <c r="LQS3" i="1"/>
  <c r="LQT3" i="1"/>
  <c r="LQU3" i="1"/>
  <c r="LQV3" i="1"/>
  <c r="LQW3" i="1"/>
  <c r="LQX3" i="1"/>
  <c r="LQY3" i="1"/>
  <c r="LQZ3" i="1"/>
  <c r="LRA3" i="1"/>
  <c r="LRB3" i="1"/>
  <c r="LRC3" i="1"/>
  <c r="LRD3" i="1"/>
  <c r="LRE3" i="1"/>
  <c r="LRF3" i="1"/>
  <c r="LRG3" i="1"/>
  <c r="LRH3" i="1"/>
  <c r="LRI3" i="1"/>
  <c r="LRJ3" i="1"/>
  <c r="LRK3" i="1"/>
  <c r="LRL3" i="1"/>
  <c r="LRM3" i="1"/>
  <c r="LRN3" i="1"/>
  <c r="LRO3" i="1"/>
  <c r="LRP3" i="1"/>
  <c r="LRQ3" i="1"/>
  <c r="LRR3" i="1"/>
  <c r="LRS3" i="1"/>
  <c r="LRT3" i="1"/>
  <c r="LRU3" i="1"/>
  <c r="LRV3" i="1"/>
  <c r="LRW3" i="1"/>
  <c r="LRX3" i="1"/>
  <c r="LRY3" i="1"/>
  <c r="LRZ3" i="1"/>
  <c r="LSA3" i="1"/>
  <c r="LSB3" i="1"/>
  <c r="LSC3" i="1"/>
  <c r="LSD3" i="1"/>
  <c r="LSE3" i="1"/>
  <c r="LSF3" i="1"/>
  <c r="LSG3" i="1"/>
  <c r="LSH3" i="1"/>
  <c r="LSI3" i="1"/>
  <c r="LSJ3" i="1"/>
  <c r="LSK3" i="1"/>
  <c r="LSL3" i="1"/>
  <c r="LSM3" i="1"/>
  <c r="LSN3" i="1"/>
  <c r="LSO3" i="1"/>
  <c r="LSP3" i="1"/>
  <c r="LSQ3" i="1"/>
  <c r="LSR3" i="1"/>
  <c r="LSS3" i="1"/>
  <c r="LST3" i="1"/>
  <c r="LSU3" i="1"/>
  <c r="LSV3" i="1"/>
  <c r="LSW3" i="1"/>
  <c r="LSX3" i="1"/>
  <c r="LSY3" i="1"/>
  <c r="LSZ3" i="1"/>
  <c r="LTA3" i="1"/>
  <c r="LTB3" i="1"/>
  <c r="LTC3" i="1"/>
  <c r="LTD3" i="1"/>
  <c r="LTE3" i="1"/>
  <c r="LTF3" i="1"/>
  <c r="LTG3" i="1"/>
  <c r="LTH3" i="1"/>
  <c r="LTI3" i="1"/>
  <c r="LTJ3" i="1"/>
  <c r="LTK3" i="1"/>
  <c r="LTL3" i="1"/>
  <c r="LTM3" i="1"/>
  <c r="LTN3" i="1"/>
  <c r="LTO3" i="1"/>
  <c r="LTP3" i="1"/>
  <c r="LTQ3" i="1"/>
  <c r="LTR3" i="1"/>
  <c r="LTS3" i="1"/>
  <c r="LTT3" i="1"/>
  <c r="LTU3" i="1"/>
  <c r="LTV3" i="1"/>
  <c r="LTW3" i="1"/>
  <c r="LTX3" i="1"/>
  <c r="LTY3" i="1"/>
  <c r="LTZ3" i="1"/>
  <c r="LUA3" i="1"/>
  <c r="LUB3" i="1"/>
  <c r="LUC3" i="1"/>
  <c r="LUD3" i="1"/>
  <c r="LUE3" i="1"/>
  <c r="LUF3" i="1"/>
  <c r="LUG3" i="1"/>
  <c r="LUH3" i="1"/>
  <c r="LUI3" i="1"/>
  <c r="LUJ3" i="1"/>
  <c r="LUK3" i="1"/>
  <c r="LUL3" i="1"/>
  <c r="LUM3" i="1"/>
  <c r="LUN3" i="1"/>
  <c r="LUO3" i="1"/>
  <c r="LUP3" i="1"/>
  <c r="LUQ3" i="1"/>
  <c r="LUR3" i="1"/>
  <c r="LUS3" i="1"/>
  <c r="LUT3" i="1"/>
  <c r="LUU3" i="1"/>
  <c r="LUV3" i="1"/>
  <c r="LUW3" i="1"/>
  <c r="LUX3" i="1"/>
  <c r="LUY3" i="1"/>
  <c r="LUZ3" i="1"/>
  <c r="LVA3" i="1"/>
  <c r="LVB3" i="1"/>
  <c r="LVC3" i="1"/>
  <c r="LVD3" i="1"/>
  <c r="LVE3" i="1"/>
  <c r="LVF3" i="1"/>
  <c r="LVG3" i="1"/>
  <c r="LVH3" i="1"/>
  <c r="LVI3" i="1"/>
  <c r="LVJ3" i="1"/>
  <c r="LVK3" i="1"/>
  <c r="LVL3" i="1"/>
  <c r="LVM3" i="1"/>
  <c r="LVN3" i="1"/>
  <c r="LVO3" i="1"/>
  <c r="LVP3" i="1"/>
  <c r="LVQ3" i="1"/>
  <c r="LVR3" i="1"/>
  <c r="LVS3" i="1"/>
  <c r="LVT3" i="1"/>
  <c r="LVU3" i="1"/>
  <c r="LVV3" i="1"/>
  <c r="LVW3" i="1"/>
  <c r="LVX3" i="1"/>
  <c r="LVY3" i="1"/>
  <c r="LVZ3" i="1"/>
  <c r="LWA3" i="1"/>
  <c r="LWB3" i="1"/>
  <c r="LWC3" i="1"/>
  <c r="LWD3" i="1"/>
  <c r="LWE3" i="1"/>
  <c r="LWF3" i="1"/>
  <c r="LWG3" i="1"/>
  <c r="LWH3" i="1"/>
  <c r="LWI3" i="1"/>
  <c r="LWJ3" i="1"/>
  <c r="LWK3" i="1"/>
  <c r="LWL3" i="1"/>
  <c r="LWM3" i="1"/>
  <c r="LWN3" i="1"/>
  <c r="LWO3" i="1"/>
  <c r="LWP3" i="1"/>
  <c r="LWQ3" i="1"/>
  <c r="LWR3" i="1"/>
  <c r="LWS3" i="1"/>
  <c r="LWT3" i="1"/>
  <c r="LWU3" i="1"/>
  <c r="LWV3" i="1"/>
  <c r="LWW3" i="1"/>
  <c r="LWX3" i="1"/>
  <c r="LWY3" i="1"/>
  <c r="LWZ3" i="1"/>
  <c r="LXA3" i="1"/>
  <c r="LXB3" i="1"/>
  <c r="LXC3" i="1"/>
  <c r="LXD3" i="1"/>
  <c r="LXE3" i="1"/>
  <c r="LXF3" i="1"/>
  <c r="LXG3" i="1"/>
  <c r="LXH3" i="1"/>
  <c r="LXI3" i="1"/>
  <c r="LXJ3" i="1"/>
  <c r="LXK3" i="1"/>
  <c r="LXL3" i="1"/>
  <c r="LXM3" i="1"/>
  <c r="LXN3" i="1"/>
  <c r="LXO3" i="1"/>
  <c r="LXP3" i="1"/>
  <c r="LXQ3" i="1"/>
  <c r="LXR3" i="1"/>
  <c r="LXS3" i="1"/>
  <c r="LXT3" i="1"/>
  <c r="LXU3" i="1"/>
  <c r="LXV3" i="1"/>
  <c r="LXW3" i="1"/>
  <c r="LXX3" i="1"/>
  <c r="LXY3" i="1"/>
  <c r="LXZ3" i="1"/>
  <c r="LYA3" i="1"/>
  <c r="LYB3" i="1"/>
  <c r="LYC3" i="1"/>
  <c r="LYD3" i="1"/>
  <c r="LYE3" i="1"/>
  <c r="LYF3" i="1"/>
  <c r="LYG3" i="1"/>
  <c r="LYH3" i="1"/>
  <c r="LYI3" i="1"/>
  <c r="LYJ3" i="1"/>
  <c r="LYK3" i="1"/>
  <c r="LYL3" i="1"/>
  <c r="LYM3" i="1"/>
  <c r="LYN3" i="1"/>
  <c r="LYO3" i="1"/>
  <c r="LYP3" i="1"/>
  <c r="LYQ3" i="1"/>
  <c r="LYR3" i="1"/>
  <c r="LYS3" i="1"/>
  <c r="LYT3" i="1"/>
  <c r="LYU3" i="1"/>
  <c r="LYV3" i="1"/>
  <c r="LYW3" i="1"/>
  <c r="LYX3" i="1"/>
  <c r="LYY3" i="1"/>
  <c r="LYZ3" i="1"/>
  <c r="LZA3" i="1"/>
  <c r="LZB3" i="1"/>
  <c r="LZC3" i="1"/>
  <c r="LZD3" i="1"/>
  <c r="LZE3" i="1"/>
  <c r="LZF3" i="1"/>
  <c r="LZG3" i="1"/>
  <c r="LZH3" i="1"/>
  <c r="LZI3" i="1"/>
  <c r="LZJ3" i="1"/>
  <c r="LZK3" i="1"/>
  <c r="LZL3" i="1"/>
  <c r="LZM3" i="1"/>
  <c r="LZN3" i="1"/>
  <c r="LZO3" i="1"/>
  <c r="LZP3" i="1"/>
  <c r="LZQ3" i="1"/>
  <c r="LZR3" i="1"/>
  <c r="LZS3" i="1"/>
  <c r="LZT3" i="1"/>
  <c r="LZU3" i="1"/>
  <c r="LZV3" i="1"/>
  <c r="LZW3" i="1"/>
  <c r="LZX3" i="1"/>
  <c r="LZY3" i="1"/>
  <c r="LZZ3" i="1"/>
  <c r="MAA3" i="1"/>
  <c r="MAB3" i="1"/>
  <c r="MAC3" i="1"/>
  <c r="MAD3" i="1"/>
  <c r="MAE3" i="1"/>
  <c r="MAF3" i="1"/>
  <c r="MAG3" i="1"/>
  <c r="MAH3" i="1"/>
  <c r="MAI3" i="1"/>
  <c r="MAJ3" i="1"/>
  <c r="MAK3" i="1"/>
  <c r="MAL3" i="1"/>
  <c r="MAM3" i="1"/>
  <c r="MAN3" i="1"/>
  <c r="MAO3" i="1"/>
  <c r="MAP3" i="1"/>
  <c r="MAQ3" i="1"/>
  <c r="MAR3" i="1"/>
  <c r="MAS3" i="1"/>
  <c r="MAT3" i="1"/>
  <c r="MAU3" i="1"/>
  <c r="MAV3" i="1"/>
  <c r="MAW3" i="1"/>
  <c r="MAX3" i="1"/>
  <c r="MAY3" i="1"/>
  <c r="MAZ3" i="1"/>
  <c r="MBA3" i="1"/>
  <c r="MBB3" i="1"/>
  <c r="MBC3" i="1"/>
  <c r="MBD3" i="1"/>
  <c r="MBE3" i="1"/>
  <c r="MBF3" i="1"/>
  <c r="MBG3" i="1"/>
  <c r="MBH3" i="1"/>
  <c r="MBI3" i="1"/>
  <c r="MBJ3" i="1"/>
  <c r="MBK3" i="1"/>
  <c r="MBL3" i="1"/>
  <c r="MBM3" i="1"/>
  <c r="MBN3" i="1"/>
  <c r="MBO3" i="1"/>
  <c r="MBP3" i="1"/>
  <c r="MBQ3" i="1"/>
  <c r="MBR3" i="1"/>
  <c r="MBS3" i="1"/>
  <c r="MBT3" i="1"/>
  <c r="MBU3" i="1"/>
  <c r="MBV3" i="1"/>
  <c r="MBW3" i="1"/>
  <c r="MBX3" i="1"/>
  <c r="MBY3" i="1"/>
  <c r="MBZ3" i="1"/>
  <c r="MCA3" i="1"/>
  <c r="MCB3" i="1"/>
  <c r="MCC3" i="1"/>
  <c r="MCD3" i="1"/>
  <c r="MCE3" i="1"/>
  <c r="MCF3" i="1"/>
  <c r="MCG3" i="1"/>
  <c r="MCH3" i="1"/>
  <c r="MCI3" i="1"/>
  <c r="MCJ3" i="1"/>
  <c r="MCK3" i="1"/>
  <c r="MCL3" i="1"/>
  <c r="MCM3" i="1"/>
  <c r="MCN3" i="1"/>
  <c r="MCO3" i="1"/>
  <c r="MCP3" i="1"/>
  <c r="MCQ3" i="1"/>
  <c r="MCR3" i="1"/>
  <c r="MCS3" i="1"/>
  <c r="MCT3" i="1"/>
  <c r="MCU3" i="1"/>
  <c r="MCV3" i="1"/>
  <c r="MCW3" i="1"/>
  <c r="MCX3" i="1"/>
  <c r="MCY3" i="1"/>
  <c r="MCZ3" i="1"/>
  <c r="MDA3" i="1"/>
  <c r="MDB3" i="1"/>
  <c r="MDC3" i="1"/>
  <c r="MDD3" i="1"/>
  <c r="MDE3" i="1"/>
  <c r="MDF3" i="1"/>
  <c r="MDG3" i="1"/>
  <c r="MDH3" i="1"/>
  <c r="MDI3" i="1"/>
  <c r="MDJ3" i="1"/>
  <c r="MDK3" i="1"/>
  <c r="MDL3" i="1"/>
  <c r="MDM3" i="1"/>
  <c r="MDN3" i="1"/>
  <c r="MDO3" i="1"/>
  <c r="MDP3" i="1"/>
  <c r="MDQ3" i="1"/>
  <c r="MDR3" i="1"/>
  <c r="MDS3" i="1"/>
  <c r="MDT3" i="1"/>
  <c r="MDU3" i="1"/>
  <c r="MDV3" i="1"/>
  <c r="MDW3" i="1"/>
  <c r="MDX3" i="1"/>
  <c r="MDY3" i="1"/>
  <c r="MDZ3" i="1"/>
  <c r="MEA3" i="1"/>
  <c r="MEB3" i="1"/>
  <c r="MEC3" i="1"/>
  <c r="MED3" i="1"/>
  <c r="MEE3" i="1"/>
  <c r="MEF3" i="1"/>
  <c r="MEG3" i="1"/>
  <c r="MEH3" i="1"/>
  <c r="MEI3" i="1"/>
  <c r="MEJ3" i="1"/>
  <c r="MEK3" i="1"/>
  <c r="MEL3" i="1"/>
  <c r="MEM3" i="1"/>
  <c r="MEN3" i="1"/>
  <c r="MEO3" i="1"/>
  <c r="MEP3" i="1"/>
  <c r="MEQ3" i="1"/>
  <c r="MER3" i="1"/>
  <c r="MES3" i="1"/>
  <c r="MET3" i="1"/>
  <c r="MEU3" i="1"/>
  <c r="MEV3" i="1"/>
  <c r="MEW3" i="1"/>
  <c r="MEX3" i="1"/>
  <c r="MEY3" i="1"/>
  <c r="MEZ3" i="1"/>
  <c r="MFA3" i="1"/>
  <c r="MFB3" i="1"/>
  <c r="MFC3" i="1"/>
  <c r="MFD3" i="1"/>
  <c r="MFE3" i="1"/>
  <c r="MFF3" i="1"/>
  <c r="MFG3" i="1"/>
  <c r="MFH3" i="1"/>
  <c r="MFI3" i="1"/>
  <c r="MFJ3" i="1"/>
  <c r="MFK3" i="1"/>
  <c r="MFL3" i="1"/>
  <c r="MFM3" i="1"/>
  <c r="MFN3" i="1"/>
  <c r="MFO3" i="1"/>
  <c r="MFP3" i="1"/>
  <c r="MFQ3" i="1"/>
  <c r="MFR3" i="1"/>
  <c r="MFS3" i="1"/>
  <c r="MFT3" i="1"/>
  <c r="MFU3" i="1"/>
  <c r="MFV3" i="1"/>
  <c r="MFW3" i="1"/>
  <c r="MFX3" i="1"/>
  <c r="MFY3" i="1"/>
  <c r="MFZ3" i="1"/>
  <c r="MGA3" i="1"/>
  <c r="MGB3" i="1"/>
  <c r="MGC3" i="1"/>
  <c r="MGD3" i="1"/>
  <c r="MGE3" i="1"/>
  <c r="MGF3" i="1"/>
  <c r="MGG3" i="1"/>
  <c r="MGH3" i="1"/>
  <c r="MGI3" i="1"/>
  <c r="MGJ3" i="1"/>
  <c r="MGK3" i="1"/>
  <c r="MGL3" i="1"/>
  <c r="MGM3" i="1"/>
  <c r="MGN3" i="1"/>
  <c r="MGO3" i="1"/>
  <c r="MGP3" i="1"/>
  <c r="MGQ3" i="1"/>
  <c r="MGR3" i="1"/>
  <c r="MGS3" i="1"/>
  <c r="MGT3" i="1"/>
  <c r="MGU3" i="1"/>
  <c r="MGV3" i="1"/>
  <c r="MGW3" i="1"/>
  <c r="MGX3" i="1"/>
  <c r="MGY3" i="1"/>
  <c r="MGZ3" i="1"/>
  <c r="MHA3" i="1"/>
  <c r="MHB3" i="1"/>
  <c r="MHC3" i="1"/>
  <c r="MHD3" i="1"/>
  <c r="MHE3" i="1"/>
  <c r="MHF3" i="1"/>
  <c r="MHG3" i="1"/>
  <c r="MHH3" i="1"/>
  <c r="MHI3" i="1"/>
  <c r="MHJ3" i="1"/>
  <c r="MHK3" i="1"/>
  <c r="MHL3" i="1"/>
  <c r="MHM3" i="1"/>
  <c r="MHN3" i="1"/>
  <c r="MHO3" i="1"/>
  <c r="MHP3" i="1"/>
  <c r="MHQ3" i="1"/>
  <c r="MHR3" i="1"/>
  <c r="MHS3" i="1"/>
  <c r="MHT3" i="1"/>
  <c r="MHU3" i="1"/>
  <c r="MHV3" i="1"/>
  <c r="MHW3" i="1"/>
  <c r="MHX3" i="1"/>
  <c r="MHY3" i="1"/>
  <c r="MHZ3" i="1"/>
  <c r="MIA3" i="1"/>
  <c r="MIB3" i="1"/>
  <c r="MIC3" i="1"/>
  <c r="MID3" i="1"/>
  <c r="MIE3" i="1"/>
  <c r="MIF3" i="1"/>
  <c r="MIG3" i="1"/>
  <c r="MIH3" i="1"/>
  <c r="MII3" i="1"/>
  <c r="MIJ3" i="1"/>
  <c r="MIK3" i="1"/>
  <c r="MIL3" i="1"/>
  <c r="MIM3" i="1"/>
  <c r="MIN3" i="1"/>
  <c r="MIO3" i="1"/>
  <c r="MIP3" i="1"/>
  <c r="MIQ3" i="1"/>
  <c r="MIR3" i="1"/>
  <c r="MIS3" i="1"/>
  <c r="MIT3" i="1"/>
  <c r="MIU3" i="1"/>
  <c r="MIV3" i="1"/>
  <c r="MIW3" i="1"/>
  <c r="MIX3" i="1"/>
  <c r="MIY3" i="1"/>
  <c r="MIZ3" i="1"/>
  <c r="MJA3" i="1"/>
  <c r="MJB3" i="1"/>
  <c r="MJC3" i="1"/>
  <c r="MJD3" i="1"/>
  <c r="MJE3" i="1"/>
  <c r="MJF3" i="1"/>
  <c r="MJG3" i="1"/>
  <c r="MJH3" i="1"/>
  <c r="MJI3" i="1"/>
  <c r="MJJ3" i="1"/>
  <c r="MJK3" i="1"/>
  <c r="MJL3" i="1"/>
  <c r="MJM3" i="1"/>
  <c r="MJN3" i="1"/>
  <c r="MJO3" i="1"/>
  <c r="MJP3" i="1"/>
  <c r="MJQ3" i="1"/>
  <c r="MJR3" i="1"/>
  <c r="MJS3" i="1"/>
  <c r="MJT3" i="1"/>
  <c r="MJU3" i="1"/>
  <c r="MJV3" i="1"/>
  <c r="MJW3" i="1"/>
  <c r="MJX3" i="1"/>
  <c r="MJY3" i="1"/>
  <c r="MJZ3" i="1"/>
  <c r="MKA3" i="1"/>
  <c r="MKB3" i="1"/>
  <c r="MKC3" i="1"/>
  <c r="MKD3" i="1"/>
  <c r="MKE3" i="1"/>
  <c r="MKF3" i="1"/>
  <c r="MKG3" i="1"/>
  <c r="MKH3" i="1"/>
  <c r="MKI3" i="1"/>
  <c r="MKJ3" i="1"/>
  <c r="MKK3" i="1"/>
  <c r="MKL3" i="1"/>
  <c r="MKM3" i="1"/>
  <c r="MKN3" i="1"/>
  <c r="MKO3" i="1"/>
  <c r="MKP3" i="1"/>
  <c r="MKQ3" i="1"/>
  <c r="MKR3" i="1"/>
  <c r="MKS3" i="1"/>
  <c r="MKT3" i="1"/>
  <c r="MKU3" i="1"/>
  <c r="MKV3" i="1"/>
  <c r="MKW3" i="1"/>
  <c r="MKX3" i="1"/>
  <c r="MKY3" i="1"/>
  <c r="MKZ3" i="1"/>
  <c r="MLA3" i="1"/>
  <c r="MLB3" i="1"/>
  <c r="MLC3" i="1"/>
  <c r="MLD3" i="1"/>
  <c r="MLE3" i="1"/>
  <c r="MLF3" i="1"/>
  <c r="MLG3" i="1"/>
  <c r="MLH3" i="1"/>
  <c r="MLI3" i="1"/>
  <c r="MLJ3" i="1"/>
  <c r="MLK3" i="1"/>
  <c r="MLL3" i="1"/>
  <c r="MLM3" i="1"/>
  <c r="MLN3" i="1"/>
  <c r="MLO3" i="1"/>
  <c r="MLP3" i="1"/>
  <c r="MLQ3" i="1"/>
  <c r="MLR3" i="1"/>
  <c r="MLS3" i="1"/>
  <c r="MLT3" i="1"/>
  <c r="MLU3" i="1"/>
  <c r="MLV3" i="1"/>
  <c r="MLW3" i="1"/>
  <c r="MLX3" i="1"/>
  <c r="MLY3" i="1"/>
  <c r="MLZ3" i="1"/>
  <c r="MMA3" i="1"/>
  <c r="MMB3" i="1"/>
  <c r="MMC3" i="1"/>
  <c r="MMD3" i="1"/>
  <c r="MME3" i="1"/>
  <c r="MMF3" i="1"/>
  <c r="MMG3" i="1"/>
  <c r="MMH3" i="1"/>
  <c r="MMI3" i="1"/>
  <c r="MMJ3" i="1"/>
  <c r="MMK3" i="1"/>
  <c r="MML3" i="1"/>
  <c r="MMM3" i="1"/>
  <c r="MMN3" i="1"/>
  <c r="MMO3" i="1"/>
  <c r="MMP3" i="1"/>
  <c r="MMQ3" i="1"/>
  <c r="MMR3" i="1"/>
  <c r="MMS3" i="1"/>
  <c r="MMT3" i="1"/>
  <c r="MMU3" i="1"/>
  <c r="MMV3" i="1"/>
  <c r="MMW3" i="1"/>
  <c r="MMX3" i="1"/>
  <c r="MMY3" i="1"/>
  <c r="MMZ3" i="1"/>
  <c r="MNA3" i="1"/>
  <c r="MNB3" i="1"/>
  <c r="MNC3" i="1"/>
  <c r="MND3" i="1"/>
  <c r="MNE3" i="1"/>
  <c r="MNF3" i="1"/>
  <c r="MNG3" i="1"/>
  <c r="MNH3" i="1"/>
  <c r="MNI3" i="1"/>
  <c r="MNJ3" i="1"/>
  <c r="MNK3" i="1"/>
  <c r="MNL3" i="1"/>
  <c r="MNM3" i="1"/>
  <c r="MNN3" i="1"/>
  <c r="MNO3" i="1"/>
  <c r="MNP3" i="1"/>
  <c r="MNQ3" i="1"/>
  <c r="MNR3" i="1"/>
  <c r="MNS3" i="1"/>
  <c r="MNT3" i="1"/>
  <c r="MNU3" i="1"/>
  <c r="MNV3" i="1"/>
  <c r="MNW3" i="1"/>
  <c r="MNX3" i="1"/>
  <c r="MNY3" i="1"/>
  <c r="MNZ3" i="1"/>
  <c r="MOA3" i="1"/>
  <c r="MOB3" i="1"/>
  <c r="MOC3" i="1"/>
  <c r="MOD3" i="1"/>
  <c r="MOE3" i="1"/>
  <c r="MOF3" i="1"/>
  <c r="MOG3" i="1"/>
  <c r="MOH3" i="1"/>
  <c r="MOI3" i="1"/>
  <c r="MOJ3" i="1"/>
  <c r="MOK3" i="1"/>
  <c r="MOL3" i="1"/>
  <c r="MOM3" i="1"/>
  <c r="MON3" i="1"/>
  <c r="MOO3" i="1"/>
  <c r="MOP3" i="1"/>
  <c r="MOQ3" i="1"/>
  <c r="MOR3" i="1"/>
  <c r="MOS3" i="1"/>
  <c r="MOT3" i="1"/>
  <c r="MOU3" i="1"/>
  <c r="MOV3" i="1"/>
  <c r="MOW3" i="1"/>
  <c r="MOX3" i="1"/>
  <c r="MOY3" i="1"/>
  <c r="MOZ3" i="1"/>
  <c r="MPA3" i="1"/>
  <c r="MPB3" i="1"/>
  <c r="MPC3" i="1"/>
  <c r="MPD3" i="1"/>
  <c r="MPE3" i="1"/>
  <c r="MPF3" i="1"/>
  <c r="MPG3" i="1"/>
  <c r="MPH3" i="1"/>
  <c r="MPI3" i="1"/>
  <c r="MPJ3" i="1"/>
  <c r="MPK3" i="1"/>
  <c r="MPL3" i="1"/>
  <c r="MPM3" i="1"/>
  <c r="MPN3" i="1"/>
  <c r="MPO3" i="1"/>
  <c r="MPP3" i="1"/>
  <c r="MPQ3" i="1"/>
  <c r="MPR3" i="1"/>
  <c r="MPS3" i="1"/>
  <c r="MPT3" i="1"/>
  <c r="MPU3" i="1"/>
  <c r="MPV3" i="1"/>
  <c r="MPW3" i="1"/>
  <c r="MPX3" i="1"/>
  <c r="MPY3" i="1"/>
  <c r="MPZ3" i="1"/>
  <c r="MQA3" i="1"/>
  <c r="MQB3" i="1"/>
  <c r="MQC3" i="1"/>
  <c r="MQD3" i="1"/>
  <c r="MQE3" i="1"/>
  <c r="MQF3" i="1"/>
  <c r="MQG3" i="1"/>
  <c r="MQH3" i="1"/>
  <c r="MQI3" i="1"/>
  <c r="MQJ3" i="1"/>
  <c r="MQK3" i="1"/>
  <c r="MQL3" i="1"/>
  <c r="MQM3" i="1"/>
  <c r="MQN3" i="1"/>
  <c r="MQO3" i="1"/>
  <c r="MQP3" i="1"/>
  <c r="MQQ3" i="1"/>
  <c r="MQR3" i="1"/>
  <c r="MQS3" i="1"/>
  <c r="MQT3" i="1"/>
  <c r="MQU3" i="1"/>
  <c r="MQV3" i="1"/>
  <c r="MQW3" i="1"/>
  <c r="MQX3" i="1"/>
  <c r="MQY3" i="1"/>
  <c r="MQZ3" i="1"/>
  <c r="MRA3" i="1"/>
  <c r="MRB3" i="1"/>
  <c r="MRC3" i="1"/>
  <c r="MRD3" i="1"/>
  <c r="MRE3" i="1"/>
  <c r="MRF3" i="1"/>
  <c r="MRG3" i="1"/>
  <c r="MRH3" i="1"/>
  <c r="MRI3" i="1"/>
  <c r="MRJ3" i="1"/>
  <c r="MRK3" i="1"/>
  <c r="MRL3" i="1"/>
  <c r="MRM3" i="1"/>
  <c r="MRN3" i="1"/>
  <c r="MRO3" i="1"/>
  <c r="MRP3" i="1"/>
  <c r="MRQ3" i="1"/>
  <c r="MRR3" i="1"/>
  <c r="MRS3" i="1"/>
  <c r="MRT3" i="1"/>
  <c r="MRU3" i="1"/>
  <c r="MRV3" i="1"/>
  <c r="MRW3" i="1"/>
  <c r="MRX3" i="1"/>
  <c r="MRY3" i="1"/>
  <c r="MRZ3" i="1"/>
  <c r="MSA3" i="1"/>
  <c r="MSB3" i="1"/>
  <c r="MSC3" i="1"/>
  <c r="MSD3" i="1"/>
  <c r="MSE3" i="1"/>
  <c r="MSF3" i="1"/>
  <c r="MSG3" i="1"/>
  <c r="MSH3" i="1"/>
  <c r="MSI3" i="1"/>
  <c r="MSJ3" i="1"/>
  <c r="MSK3" i="1"/>
  <c r="MSL3" i="1"/>
  <c r="MSM3" i="1"/>
  <c r="MSN3" i="1"/>
  <c r="MSO3" i="1"/>
  <c r="MSP3" i="1"/>
  <c r="MSQ3" i="1"/>
  <c r="MSR3" i="1"/>
  <c r="MSS3" i="1"/>
  <c r="MST3" i="1"/>
  <c r="MSU3" i="1"/>
  <c r="MSV3" i="1"/>
  <c r="MSW3" i="1"/>
  <c r="MSX3" i="1"/>
  <c r="MSY3" i="1"/>
  <c r="MSZ3" i="1"/>
  <c r="MTA3" i="1"/>
  <c r="MTB3" i="1"/>
  <c r="MTC3" i="1"/>
  <c r="MTD3" i="1"/>
  <c r="MTE3" i="1"/>
  <c r="MTF3" i="1"/>
  <c r="MTG3" i="1"/>
  <c r="MTH3" i="1"/>
  <c r="MTI3" i="1"/>
  <c r="MTJ3" i="1"/>
  <c r="MTK3" i="1"/>
  <c r="MTL3" i="1"/>
  <c r="MTM3" i="1"/>
  <c r="MTN3" i="1"/>
  <c r="MTO3" i="1"/>
  <c r="MTP3" i="1"/>
  <c r="MTQ3" i="1"/>
  <c r="MTR3" i="1"/>
  <c r="MTS3" i="1"/>
  <c r="MTT3" i="1"/>
  <c r="MTU3" i="1"/>
  <c r="MTV3" i="1"/>
  <c r="MTW3" i="1"/>
  <c r="MTX3" i="1"/>
  <c r="MTY3" i="1"/>
  <c r="MTZ3" i="1"/>
  <c r="MUA3" i="1"/>
  <c r="MUB3" i="1"/>
  <c r="MUC3" i="1"/>
  <c r="MUD3" i="1"/>
  <c r="MUE3" i="1"/>
  <c r="MUF3" i="1"/>
  <c r="MUG3" i="1"/>
  <c r="MUH3" i="1"/>
  <c r="MUI3" i="1"/>
  <c r="MUJ3" i="1"/>
  <c r="MUK3" i="1"/>
  <c r="MUL3" i="1"/>
  <c r="MUM3" i="1"/>
  <c r="MUN3" i="1"/>
  <c r="MUO3" i="1"/>
  <c r="MUP3" i="1"/>
  <c r="MUQ3" i="1"/>
  <c r="MUR3" i="1"/>
  <c r="MUS3" i="1"/>
  <c r="MUT3" i="1"/>
  <c r="MUU3" i="1"/>
  <c r="MUV3" i="1"/>
  <c r="MUW3" i="1"/>
  <c r="MUX3" i="1"/>
  <c r="MUY3" i="1"/>
  <c r="MUZ3" i="1"/>
  <c r="MVA3" i="1"/>
  <c r="MVB3" i="1"/>
  <c r="MVC3" i="1"/>
  <c r="MVD3" i="1"/>
  <c r="MVE3" i="1"/>
  <c r="MVF3" i="1"/>
  <c r="MVG3" i="1"/>
  <c r="MVH3" i="1"/>
  <c r="MVI3" i="1"/>
  <c r="MVJ3" i="1"/>
  <c r="MVK3" i="1"/>
  <c r="MVL3" i="1"/>
  <c r="MVM3" i="1"/>
  <c r="MVN3" i="1"/>
  <c r="MVO3" i="1"/>
  <c r="MVP3" i="1"/>
  <c r="MVQ3" i="1"/>
  <c r="MVR3" i="1"/>
  <c r="MVS3" i="1"/>
  <c r="MVT3" i="1"/>
  <c r="MVU3" i="1"/>
  <c r="MVV3" i="1"/>
  <c r="MVW3" i="1"/>
  <c r="MVX3" i="1"/>
  <c r="MVY3" i="1"/>
  <c r="MVZ3" i="1"/>
  <c r="MWA3" i="1"/>
  <c r="MWB3" i="1"/>
  <c r="MWC3" i="1"/>
  <c r="MWD3" i="1"/>
  <c r="MWE3" i="1"/>
  <c r="MWF3" i="1"/>
  <c r="MWG3" i="1"/>
  <c r="MWH3" i="1"/>
  <c r="MWI3" i="1"/>
  <c r="MWJ3" i="1"/>
  <c r="MWK3" i="1"/>
  <c r="MWL3" i="1"/>
  <c r="MWM3" i="1"/>
  <c r="MWN3" i="1"/>
  <c r="MWO3" i="1"/>
  <c r="MWP3" i="1"/>
  <c r="MWQ3" i="1"/>
  <c r="MWR3" i="1"/>
  <c r="MWS3" i="1"/>
  <c r="MWT3" i="1"/>
  <c r="MWU3" i="1"/>
  <c r="MWV3" i="1"/>
  <c r="MWW3" i="1"/>
  <c r="MWX3" i="1"/>
  <c r="MWY3" i="1"/>
  <c r="MWZ3" i="1"/>
  <c r="MXA3" i="1"/>
  <c r="MXB3" i="1"/>
  <c r="MXC3" i="1"/>
  <c r="MXD3" i="1"/>
  <c r="MXE3" i="1"/>
  <c r="MXF3" i="1"/>
  <c r="MXG3" i="1"/>
  <c r="MXH3" i="1"/>
  <c r="MXI3" i="1"/>
  <c r="MXJ3" i="1"/>
  <c r="MXK3" i="1"/>
  <c r="MXL3" i="1"/>
  <c r="MXM3" i="1"/>
  <c r="MXN3" i="1"/>
  <c r="MXO3" i="1"/>
  <c r="MXP3" i="1"/>
  <c r="MXQ3" i="1"/>
  <c r="MXR3" i="1"/>
  <c r="MXS3" i="1"/>
  <c r="MXT3" i="1"/>
  <c r="MXU3" i="1"/>
  <c r="MXV3" i="1"/>
  <c r="MXW3" i="1"/>
  <c r="MXX3" i="1"/>
  <c r="MXY3" i="1"/>
  <c r="MXZ3" i="1"/>
  <c r="MYA3" i="1"/>
  <c r="MYB3" i="1"/>
  <c r="MYC3" i="1"/>
  <c r="MYD3" i="1"/>
  <c r="MYE3" i="1"/>
  <c r="MYF3" i="1"/>
  <c r="MYG3" i="1"/>
  <c r="MYH3" i="1"/>
  <c r="MYI3" i="1"/>
  <c r="MYJ3" i="1"/>
  <c r="MYK3" i="1"/>
  <c r="MYL3" i="1"/>
  <c r="MYM3" i="1"/>
  <c r="MYN3" i="1"/>
  <c r="MYO3" i="1"/>
  <c r="MYP3" i="1"/>
  <c r="MYQ3" i="1"/>
  <c r="MYR3" i="1"/>
  <c r="MYS3" i="1"/>
  <c r="MYT3" i="1"/>
  <c r="MYU3" i="1"/>
  <c r="MYV3" i="1"/>
  <c r="MYW3" i="1"/>
  <c r="MYX3" i="1"/>
  <c r="MYY3" i="1"/>
  <c r="MYZ3" i="1"/>
  <c r="MZA3" i="1"/>
  <c r="MZB3" i="1"/>
  <c r="MZC3" i="1"/>
  <c r="MZD3" i="1"/>
  <c r="MZE3" i="1"/>
  <c r="MZF3" i="1"/>
  <c r="MZG3" i="1"/>
  <c r="MZH3" i="1"/>
  <c r="MZI3" i="1"/>
  <c r="MZJ3" i="1"/>
  <c r="MZK3" i="1"/>
  <c r="MZL3" i="1"/>
  <c r="MZM3" i="1"/>
  <c r="MZN3" i="1"/>
  <c r="MZO3" i="1"/>
  <c r="MZP3" i="1"/>
  <c r="MZQ3" i="1"/>
  <c r="MZR3" i="1"/>
  <c r="MZS3" i="1"/>
  <c r="MZT3" i="1"/>
  <c r="MZU3" i="1"/>
  <c r="MZV3" i="1"/>
  <c r="MZW3" i="1"/>
  <c r="MZX3" i="1"/>
  <c r="MZY3" i="1"/>
  <c r="MZZ3" i="1"/>
  <c r="NAA3" i="1"/>
  <c r="NAB3" i="1"/>
  <c r="NAC3" i="1"/>
  <c r="NAD3" i="1"/>
  <c r="NAE3" i="1"/>
  <c r="NAF3" i="1"/>
  <c r="NAG3" i="1"/>
  <c r="NAH3" i="1"/>
  <c r="NAI3" i="1"/>
  <c r="NAJ3" i="1"/>
  <c r="NAK3" i="1"/>
  <c r="NAL3" i="1"/>
  <c r="NAM3" i="1"/>
  <c r="NAN3" i="1"/>
  <c r="NAO3" i="1"/>
  <c r="NAP3" i="1"/>
  <c r="NAQ3" i="1"/>
  <c r="NAR3" i="1"/>
  <c r="NAS3" i="1"/>
  <c r="NAT3" i="1"/>
  <c r="NAU3" i="1"/>
  <c r="NAV3" i="1"/>
  <c r="NAW3" i="1"/>
  <c r="NAX3" i="1"/>
  <c r="NAY3" i="1"/>
  <c r="NAZ3" i="1"/>
  <c r="NBA3" i="1"/>
  <c r="NBB3" i="1"/>
  <c r="NBC3" i="1"/>
  <c r="NBD3" i="1"/>
  <c r="NBE3" i="1"/>
  <c r="NBF3" i="1"/>
  <c r="NBG3" i="1"/>
  <c r="NBH3" i="1"/>
  <c r="NBI3" i="1"/>
  <c r="NBJ3" i="1"/>
  <c r="NBK3" i="1"/>
  <c r="NBL3" i="1"/>
  <c r="NBM3" i="1"/>
  <c r="NBN3" i="1"/>
  <c r="NBO3" i="1"/>
  <c r="NBP3" i="1"/>
  <c r="NBQ3" i="1"/>
  <c r="NBR3" i="1"/>
  <c r="NBS3" i="1"/>
  <c r="NBT3" i="1"/>
  <c r="NBU3" i="1"/>
  <c r="NBV3" i="1"/>
  <c r="NBW3" i="1"/>
  <c r="NBX3" i="1"/>
  <c r="NBY3" i="1"/>
  <c r="NBZ3" i="1"/>
  <c r="NCA3" i="1"/>
  <c r="NCB3" i="1"/>
  <c r="NCC3" i="1"/>
  <c r="NCD3" i="1"/>
  <c r="NCE3" i="1"/>
  <c r="NCF3" i="1"/>
  <c r="NCG3" i="1"/>
  <c r="NCH3" i="1"/>
  <c r="NCI3" i="1"/>
  <c r="NCJ3" i="1"/>
  <c r="NCK3" i="1"/>
  <c r="NCL3" i="1"/>
  <c r="NCM3" i="1"/>
  <c r="NCN3" i="1"/>
  <c r="NCO3" i="1"/>
  <c r="NCP3" i="1"/>
  <c r="NCQ3" i="1"/>
  <c r="NCR3" i="1"/>
  <c r="NCS3" i="1"/>
  <c r="NCT3" i="1"/>
  <c r="NCU3" i="1"/>
  <c r="NCV3" i="1"/>
  <c r="NCW3" i="1"/>
  <c r="NCX3" i="1"/>
  <c r="NCY3" i="1"/>
  <c r="NCZ3" i="1"/>
  <c r="NDA3" i="1"/>
  <c r="NDB3" i="1"/>
  <c r="NDC3" i="1"/>
  <c r="NDD3" i="1"/>
  <c r="NDE3" i="1"/>
  <c r="NDF3" i="1"/>
  <c r="NDG3" i="1"/>
  <c r="NDH3" i="1"/>
  <c r="NDI3" i="1"/>
  <c r="NDJ3" i="1"/>
  <c r="NDK3" i="1"/>
  <c r="NDL3" i="1"/>
  <c r="NDM3" i="1"/>
  <c r="NDN3" i="1"/>
  <c r="NDO3" i="1"/>
  <c r="NDP3" i="1"/>
  <c r="NDQ3" i="1"/>
  <c r="NDR3" i="1"/>
  <c r="NDS3" i="1"/>
  <c r="NDT3" i="1"/>
  <c r="NDU3" i="1"/>
  <c r="NDV3" i="1"/>
  <c r="NDW3" i="1"/>
  <c r="NDX3" i="1"/>
  <c r="NDY3" i="1"/>
  <c r="NDZ3" i="1"/>
  <c r="NEA3" i="1"/>
  <c r="NEB3" i="1"/>
  <c r="NEC3" i="1"/>
  <c r="NED3" i="1"/>
  <c r="NEE3" i="1"/>
  <c r="NEF3" i="1"/>
  <c r="NEG3" i="1"/>
  <c r="NEH3" i="1"/>
  <c r="NEI3" i="1"/>
  <c r="NEJ3" i="1"/>
  <c r="NEK3" i="1"/>
  <c r="NEL3" i="1"/>
  <c r="NEM3" i="1"/>
  <c r="NEN3" i="1"/>
  <c r="NEO3" i="1"/>
  <c r="NEP3" i="1"/>
  <c r="NEQ3" i="1"/>
  <c r="NER3" i="1"/>
  <c r="NES3" i="1"/>
  <c r="NET3" i="1"/>
  <c r="NEU3" i="1"/>
  <c r="NEV3" i="1"/>
  <c r="NEW3" i="1"/>
  <c r="NEX3" i="1"/>
  <c r="NEY3" i="1"/>
  <c r="NEZ3" i="1"/>
  <c r="NFA3" i="1"/>
  <c r="NFB3" i="1"/>
  <c r="NFC3" i="1"/>
  <c r="NFD3" i="1"/>
  <c r="NFE3" i="1"/>
  <c r="NFF3" i="1"/>
  <c r="NFG3" i="1"/>
  <c r="NFH3" i="1"/>
  <c r="NFI3" i="1"/>
  <c r="NFJ3" i="1"/>
  <c r="NFK3" i="1"/>
  <c r="NFL3" i="1"/>
  <c r="NFM3" i="1"/>
  <c r="NFN3" i="1"/>
  <c r="NFO3" i="1"/>
  <c r="NFP3" i="1"/>
  <c r="NFQ3" i="1"/>
  <c r="NFR3" i="1"/>
  <c r="NFS3" i="1"/>
  <c r="NFT3" i="1"/>
  <c r="NFU3" i="1"/>
  <c r="NFV3" i="1"/>
  <c r="NFW3" i="1"/>
  <c r="NFX3" i="1"/>
  <c r="NFY3" i="1"/>
  <c r="NFZ3" i="1"/>
  <c r="NGA3" i="1"/>
  <c r="NGB3" i="1"/>
  <c r="NGC3" i="1"/>
  <c r="NGD3" i="1"/>
  <c r="NGE3" i="1"/>
  <c r="NGF3" i="1"/>
  <c r="NGG3" i="1"/>
  <c r="NGH3" i="1"/>
  <c r="NGI3" i="1"/>
  <c r="NGJ3" i="1"/>
  <c r="NGK3" i="1"/>
  <c r="NGL3" i="1"/>
  <c r="NGM3" i="1"/>
  <c r="NGN3" i="1"/>
  <c r="NGO3" i="1"/>
  <c r="NGP3" i="1"/>
  <c r="NGQ3" i="1"/>
  <c r="NGR3" i="1"/>
  <c r="NGS3" i="1"/>
  <c r="NGT3" i="1"/>
  <c r="NGU3" i="1"/>
  <c r="NGV3" i="1"/>
  <c r="NGW3" i="1"/>
  <c r="NGX3" i="1"/>
  <c r="NGY3" i="1"/>
  <c r="NGZ3" i="1"/>
  <c r="NHA3" i="1"/>
  <c r="NHB3" i="1"/>
  <c r="NHC3" i="1"/>
  <c r="NHD3" i="1"/>
  <c r="NHE3" i="1"/>
  <c r="NHF3" i="1"/>
  <c r="NHG3" i="1"/>
  <c r="NHH3" i="1"/>
  <c r="NHI3" i="1"/>
  <c r="NHJ3" i="1"/>
  <c r="NHK3" i="1"/>
  <c r="NHL3" i="1"/>
  <c r="NHM3" i="1"/>
  <c r="NHN3" i="1"/>
  <c r="NHO3" i="1"/>
  <c r="NHP3" i="1"/>
  <c r="NHQ3" i="1"/>
  <c r="NHR3" i="1"/>
  <c r="NHS3" i="1"/>
  <c r="NHT3" i="1"/>
  <c r="NHU3" i="1"/>
  <c r="NHV3" i="1"/>
  <c r="NHW3" i="1"/>
  <c r="NHX3" i="1"/>
  <c r="NHY3" i="1"/>
  <c r="NHZ3" i="1"/>
  <c r="NIA3" i="1"/>
  <c r="NIB3" i="1"/>
  <c r="NIC3" i="1"/>
  <c r="NID3" i="1"/>
  <c r="NIE3" i="1"/>
  <c r="NIF3" i="1"/>
  <c r="NIG3" i="1"/>
  <c r="NIH3" i="1"/>
  <c r="NII3" i="1"/>
  <c r="NIJ3" i="1"/>
  <c r="NIK3" i="1"/>
  <c r="NIL3" i="1"/>
  <c r="NIM3" i="1"/>
  <c r="NIN3" i="1"/>
  <c r="NIO3" i="1"/>
  <c r="NIP3" i="1"/>
  <c r="NIQ3" i="1"/>
  <c r="NIR3" i="1"/>
  <c r="NIS3" i="1"/>
  <c r="NIT3" i="1"/>
  <c r="NIU3" i="1"/>
  <c r="NIV3" i="1"/>
  <c r="NIW3" i="1"/>
  <c r="NIX3" i="1"/>
  <c r="NIY3" i="1"/>
  <c r="NIZ3" i="1"/>
  <c r="NJA3" i="1"/>
  <c r="NJB3" i="1"/>
  <c r="NJC3" i="1"/>
  <c r="NJD3" i="1"/>
  <c r="NJE3" i="1"/>
  <c r="NJF3" i="1"/>
  <c r="NJG3" i="1"/>
  <c r="NJH3" i="1"/>
  <c r="NJI3" i="1"/>
  <c r="NJJ3" i="1"/>
  <c r="NJK3" i="1"/>
  <c r="NJL3" i="1"/>
  <c r="NJM3" i="1"/>
  <c r="NJN3" i="1"/>
  <c r="NJO3" i="1"/>
  <c r="NJP3" i="1"/>
  <c r="NJQ3" i="1"/>
  <c r="NJR3" i="1"/>
  <c r="NJS3" i="1"/>
  <c r="NJT3" i="1"/>
  <c r="NJU3" i="1"/>
  <c r="NJV3" i="1"/>
  <c r="NJW3" i="1"/>
  <c r="NJX3" i="1"/>
  <c r="NJY3" i="1"/>
  <c r="NJZ3" i="1"/>
  <c r="NKA3" i="1"/>
  <c r="NKB3" i="1"/>
  <c r="NKC3" i="1"/>
  <c r="NKD3" i="1"/>
  <c r="NKE3" i="1"/>
  <c r="NKF3" i="1"/>
  <c r="NKG3" i="1"/>
  <c r="NKH3" i="1"/>
  <c r="NKI3" i="1"/>
  <c r="NKJ3" i="1"/>
  <c r="NKK3" i="1"/>
  <c r="NKL3" i="1"/>
  <c r="NKM3" i="1"/>
  <c r="NKN3" i="1"/>
  <c r="NKO3" i="1"/>
  <c r="NKP3" i="1"/>
  <c r="NKQ3" i="1"/>
  <c r="NKR3" i="1"/>
  <c r="NKS3" i="1"/>
  <c r="NKT3" i="1"/>
  <c r="NKU3" i="1"/>
  <c r="NKV3" i="1"/>
  <c r="NKW3" i="1"/>
  <c r="NKX3" i="1"/>
  <c r="NKY3" i="1"/>
  <c r="NKZ3" i="1"/>
  <c r="NLA3" i="1"/>
  <c r="NLB3" i="1"/>
  <c r="NLC3" i="1"/>
  <c r="NLD3" i="1"/>
  <c r="NLE3" i="1"/>
  <c r="NLF3" i="1"/>
  <c r="NLG3" i="1"/>
  <c r="NLH3" i="1"/>
  <c r="NLI3" i="1"/>
  <c r="NLJ3" i="1"/>
  <c r="NLK3" i="1"/>
  <c r="NLL3" i="1"/>
  <c r="NLM3" i="1"/>
  <c r="NLN3" i="1"/>
  <c r="NLO3" i="1"/>
  <c r="NLP3" i="1"/>
  <c r="NLQ3" i="1"/>
  <c r="NLR3" i="1"/>
  <c r="NLS3" i="1"/>
  <c r="NLT3" i="1"/>
  <c r="NLU3" i="1"/>
  <c r="NLV3" i="1"/>
  <c r="NLW3" i="1"/>
  <c r="NLX3" i="1"/>
  <c r="NLY3" i="1"/>
  <c r="NLZ3" i="1"/>
  <c r="NMA3" i="1"/>
  <c r="NMB3" i="1"/>
  <c r="NMC3" i="1"/>
  <c r="NMD3" i="1"/>
  <c r="NME3" i="1"/>
  <c r="NMF3" i="1"/>
  <c r="NMG3" i="1"/>
  <c r="NMH3" i="1"/>
  <c r="NMI3" i="1"/>
  <c r="NMJ3" i="1"/>
  <c r="NMK3" i="1"/>
  <c r="NML3" i="1"/>
  <c r="NMM3" i="1"/>
  <c r="NMN3" i="1"/>
  <c r="NMO3" i="1"/>
  <c r="NMP3" i="1"/>
  <c r="NMQ3" i="1"/>
  <c r="NMR3" i="1"/>
  <c r="NMS3" i="1"/>
  <c r="NMT3" i="1"/>
  <c r="NMU3" i="1"/>
  <c r="NMV3" i="1"/>
  <c r="NMW3" i="1"/>
  <c r="NMX3" i="1"/>
  <c r="NMY3" i="1"/>
  <c r="NMZ3" i="1"/>
  <c r="NNA3" i="1"/>
  <c r="NNB3" i="1"/>
  <c r="NNC3" i="1"/>
  <c r="NND3" i="1"/>
  <c r="NNE3" i="1"/>
  <c r="NNF3" i="1"/>
  <c r="NNG3" i="1"/>
  <c r="NNH3" i="1"/>
  <c r="NNI3" i="1"/>
  <c r="NNJ3" i="1"/>
  <c r="NNK3" i="1"/>
  <c r="NNL3" i="1"/>
  <c r="NNM3" i="1"/>
  <c r="NNN3" i="1"/>
  <c r="NNO3" i="1"/>
  <c r="NNP3" i="1"/>
  <c r="NNQ3" i="1"/>
  <c r="NNR3" i="1"/>
  <c r="NNS3" i="1"/>
  <c r="NNT3" i="1"/>
  <c r="NNU3" i="1"/>
  <c r="NNV3" i="1"/>
  <c r="NNW3" i="1"/>
  <c r="NNX3" i="1"/>
  <c r="NNY3" i="1"/>
  <c r="NNZ3" i="1"/>
  <c r="NOA3" i="1"/>
  <c r="NOB3" i="1"/>
  <c r="NOC3" i="1"/>
  <c r="NOD3" i="1"/>
  <c r="NOE3" i="1"/>
  <c r="NOF3" i="1"/>
  <c r="NOG3" i="1"/>
  <c r="NOH3" i="1"/>
  <c r="NOI3" i="1"/>
  <c r="NOJ3" i="1"/>
  <c r="NOK3" i="1"/>
  <c r="NOL3" i="1"/>
  <c r="NOM3" i="1"/>
  <c r="NON3" i="1"/>
  <c r="NOO3" i="1"/>
  <c r="NOP3" i="1"/>
  <c r="NOQ3" i="1"/>
  <c r="NOR3" i="1"/>
  <c r="NOS3" i="1"/>
  <c r="NOT3" i="1"/>
  <c r="NOU3" i="1"/>
  <c r="NOV3" i="1"/>
  <c r="NOW3" i="1"/>
  <c r="NOX3" i="1"/>
  <c r="NOY3" i="1"/>
  <c r="NOZ3" i="1"/>
  <c r="NPA3" i="1"/>
  <c r="NPB3" i="1"/>
  <c r="NPC3" i="1"/>
  <c r="NPD3" i="1"/>
  <c r="NPE3" i="1"/>
  <c r="NPF3" i="1"/>
  <c r="NPG3" i="1"/>
  <c r="NPH3" i="1"/>
  <c r="NPI3" i="1"/>
  <c r="NPJ3" i="1"/>
  <c r="NPK3" i="1"/>
  <c r="NPL3" i="1"/>
  <c r="NPM3" i="1"/>
  <c r="NPN3" i="1"/>
  <c r="NPO3" i="1"/>
  <c r="NPP3" i="1"/>
  <c r="NPQ3" i="1"/>
  <c r="NPR3" i="1"/>
  <c r="NPS3" i="1"/>
  <c r="NPT3" i="1"/>
  <c r="NPU3" i="1"/>
  <c r="NPV3" i="1"/>
  <c r="NPW3" i="1"/>
  <c r="NPX3" i="1"/>
  <c r="NPY3" i="1"/>
  <c r="NPZ3" i="1"/>
  <c r="NQA3" i="1"/>
  <c r="NQB3" i="1"/>
  <c r="NQC3" i="1"/>
  <c r="NQD3" i="1"/>
  <c r="NQE3" i="1"/>
  <c r="NQF3" i="1"/>
  <c r="NQG3" i="1"/>
  <c r="NQH3" i="1"/>
  <c r="NQI3" i="1"/>
  <c r="NQJ3" i="1"/>
  <c r="NQK3" i="1"/>
  <c r="NQL3" i="1"/>
  <c r="NQM3" i="1"/>
  <c r="NQN3" i="1"/>
  <c r="NQO3" i="1"/>
  <c r="NQP3" i="1"/>
  <c r="NQQ3" i="1"/>
  <c r="NQR3" i="1"/>
  <c r="NQS3" i="1"/>
  <c r="NQT3" i="1"/>
  <c r="NQU3" i="1"/>
  <c r="NQV3" i="1"/>
  <c r="NQW3" i="1"/>
  <c r="NQX3" i="1"/>
  <c r="NQY3" i="1"/>
  <c r="NQZ3" i="1"/>
  <c r="NRA3" i="1"/>
  <c r="NRB3" i="1"/>
  <c r="NRC3" i="1"/>
  <c r="NRD3" i="1"/>
  <c r="NRE3" i="1"/>
  <c r="NRF3" i="1"/>
  <c r="NRG3" i="1"/>
  <c r="NRH3" i="1"/>
  <c r="NRI3" i="1"/>
  <c r="NRJ3" i="1"/>
  <c r="NRK3" i="1"/>
  <c r="NRL3" i="1"/>
  <c r="NRM3" i="1"/>
  <c r="NRN3" i="1"/>
  <c r="NRO3" i="1"/>
  <c r="NRP3" i="1"/>
  <c r="NRQ3" i="1"/>
  <c r="NRR3" i="1"/>
  <c r="NRS3" i="1"/>
  <c r="NRT3" i="1"/>
  <c r="NRU3" i="1"/>
  <c r="NRV3" i="1"/>
  <c r="NRW3" i="1"/>
  <c r="NRX3" i="1"/>
  <c r="NRY3" i="1"/>
  <c r="NRZ3" i="1"/>
  <c r="NSA3" i="1"/>
  <c r="NSB3" i="1"/>
  <c r="NSC3" i="1"/>
  <c r="NSD3" i="1"/>
  <c r="NSE3" i="1"/>
  <c r="NSF3" i="1"/>
  <c r="NSG3" i="1"/>
  <c r="NSH3" i="1"/>
  <c r="NSI3" i="1"/>
  <c r="NSJ3" i="1"/>
  <c r="NSK3" i="1"/>
  <c r="NSL3" i="1"/>
  <c r="NSM3" i="1"/>
  <c r="NSN3" i="1"/>
  <c r="NSO3" i="1"/>
  <c r="NSP3" i="1"/>
  <c r="NSQ3" i="1"/>
  <c r="NSR3" i="1"/>
  <c r="NSS3" i="1"/>
  <c r="NST3" i="1"/>
  <c r="NSU3" i="1"/>
  <c r="NSV3" i="1"/>
  <c r="NSW3" i="1"/>
  <c r="NSX3" i="1"/>
  <c r="NSY3" i="1"/>
  <c r="NSZ3" i="1"/>
  <c r="NTA3" i="1"/>
  <c r="NTB3" i="1"/>
  <c r="NTC3" i="1"/>
  <c r="NTD3" i="1"/>
  <c r="NTE3" i="1"/>
  <c r="NTF3" i="1"/>
  <c r="NTG3" i="1"/>
  <c r="NTH3" i="1"/>
  <c r="NTI3" i="1"/>
  <c r="NTJ3" i="1"/>
  <c r="NTK3" i="1"/>
  <c r="NTL3" i="1"/>
  <c r="NTM3" i="1"/>
  <c r="NTN3" i="1"/>
  <c r="NTO3" i="1"/>
  <c r="NTP3" i="1"/>
  <c r="NTQ3" i="1"/>
  <c r="NTR3" i="1"/>
  <c r="NTS3" i="1"/>
  <c r="NTT3" i="1"/>
  <c r="NTU3" i="1"/>
  <c r="NTV3" i="1"/>
  <c r="NTW3" i="1"/>
  <c r="NTX3" i="1"/>
  <c r="NTY3" i="1"/>
  <c r="NTZ3" i="1"/>
  <c r="NUA3" i="1"/>
  <c r="NUB3" i="1"/>
  <c r="NUC3" i="1"/>
  <c r="NUD3" i="1"/>
  <c r="NUE3" i="1"/>
  <c r="NUF3" i="1"/>
  <c r="NUG3" i="1"/>
  <c r="NUH3" i="1"/>
  <c r="NUI3" i="1"/>
  <c r="NUJ3" i="1"/>
  <c r="NUK3" i="1"/>
  <c r="NUL3" i="1"/>
  <c r="NUM3" i="1"/>
  <c r="NUN3" i="1"/>
  <c r="NUO3" i="1"/>
  <c r="NUP3" i="1"/>
  <c r="NUQ3" i="1"/>
  <c r="NUR3" i="1"/>
  <c r="NUS3" i="1"/>
  <c r="NUT3" i="1"/>
  <c r="NUU3" i="1"/>
  <c r="NUV3" i="1"/>
  <c r="NUW3" i="1"/>
  <c r="NUX3" i="1"/>
  <c r="NUY3" i="1"/>
  <c r="NUZ3" i="1"/>
  <c r="NVA3" i="1"/>
  <c r="NVB3" i="1"/>
  <c r="NVC3" i="1"/>
  <c r="NVD3" i="1"/>
  <c r="NVE3" i="1"/>
  <c r="NVF3" i="1"/>
  <c r="NVG3" i="1"/>
  <c r="NVH3" i="1"/>
  <c r="NVI3" i="1"/>
  <c r="NVJ3" i="1"/>
  <c r="NVK3" i="1"/>
  <c r="NVL3" i="1"/>
  <c r="NVM3" i="1"/>
  <c r="NVN3" i="1"/>
  <c r="NVO3" i="1"/>
  <c r="NVP3" i="1"/>
  <c r="NVQ3" i="1"/>
  <c r="NVR3" i="1"/>
  <c r="NVS3" i="1"/>
  <c r="NVT3" i="1"/>
  <c r="NVU3" i="1"/>
  <c r="NVV3" i="1"/>
  <c r="NVW3" i="1"/>
  <c r="NVX3" i="1"/>
  <c r="NVY3" i="1"/>
  <c r="NVZ3" i="1"/>
  <c r="NWA3" i="1"/>
  <c r="NWB3" i="1"/>
  <c r="NWC3" i="1"/>
  <c r="NWD3" i="1"/>
  <c r="NWE3" i="1"/>
  <c r="NWF3" i="1"/>
  <c r="NWG3" i="1"/>
  <c r="NWH3" i="1"/>
  <c r="NWI3" i="1"/>
  <c r="NWJ3" i="1"/>
  <c r="NWK3" i="1"/>
  <c r="NWL3" i="1"/>
  <c r="NWM3" i="1"/>
  <c r="NWN3" i="1"/>
  <c r="NWO3" i="1"/>
  <c r="NWP3" i="1"/>
  <c r="NWQ3" i="1"/>
  <c r="NWR3" i="1"/>
  <c r="NWS3" i="1"/>
  <c r="NWT3" i="1"/>
  <c r="NWU3" i="1"/>
  <c r="NWV3" i="1"/>
  <c r="NWW3" i="1"/>
  <c r="NWX3" i="1"/>
  <c r="NWY3" i="1"/>
  <c r="NWZ3" i="1"/>
  <c r="NXA3" i="1"/>
  <c r="NXB3" i="1"/>
  <c r="NXC3" i="1"/>
  <c r="NXD3" i="1"/>
  <c r="NXE3" i="1"/>
  <c r="NXF3" i="1"/>
  <c r="NXG3" i="1"/>
  <c r="NXH3" i="1"/>
  <c r="NXI3" i="1"/>
  <c r="NXJ3" i="1"/>
  <c r="NXK3" i="1"/>
  <c r="NXL3" i="1"/>
  <c r="NXM3" i="1"/>
  <c r="NXN3" i="1"/>
  <c r="NXO3" i="1"/>
  <c r="NXP3" i="1"/>
  <c r="NXQ3" i="1"/>
  <c r="NXR3" i="1"/>
  <c r="NXS3" i="1"/>
  <c r="NXT3" i="1"/>
  <c r="NXU3" i="1"/>
  <c r="NXV3" i="1"/>
  <c r="NXW3" i="1"/>
  <c r="NXX3" i="1"/>
  <c r="NXY3" i="1"/>
  <c r="NXZ3" i="1"/>
  <c r="NYA3" i="1"/>
  <c r="NYB3" i="1"/>
  <c r="NYC3" i="1"/>
  <c r="NYD3" i="1"/>
  <c r="NYE3" i="1"/>
  <c r="NYF3" i="1"/>
  <c r="NYG3" i="1"/>
  <c r="NYH3" i="1"/>
  <c r="NYI3" i="1"/>
  <c r="NYJ3" i="1"/>
  <c r="NYK3" i="1"/>
  <c r="NYL3" i="1"/>
  <c r="NYM3" i="1"/>
  <c r="NYN3" i="1"/>
  <c r="NYO3" i="1"/>
  <c r="NYP3" i="1"/>
  <c r="NYQ3" i="1"/>
  <c r="NYR3" i="1"/>
  <c r="NYS3" i="1"/>
  <c r="NYT3" i="1"/>
  <c r="NYU3" i="1"/>
  <c r="NYV3" i="1"/>
  <c r="NYW3" i="1"/>
  <c r="NYX3" i="1"/>
  <c r="NYY3" i="1"/>
  <c r="NYZ3" i="1"/>
  <c r="NZA3" i="1"/>
  <c r="NZB3" i="1"/>
  <c r="NZC3" i="1"/>
  <c r="NZD3" i="1"/>
  <c r="NZE3" i="1"/>
  <c r="NZF3" i="1"/>
  <c r="NZG3" i="1"/>
  <c r="NZH3" i="1"/>
  <c r="NZI3" i="1"/>
  <c r="NZJ3" i="1"/>
  <c r="NZK3" i="1"/>
  <c r="NZL3" i="1"/>
  <c r="NZM3" i="1"/>
  <c r="NZN3" i="1"/>
  <c r="NZO3" i="1"/>
  <c r="NZP3" i="1"/>
  <c r="NZQ3" i="1"/>
  <c r="NZR3" i="1"/>
  <c r="NZS3" i="1"/>
  <c r="NZT3" i="1"/>
  <c r="NZU3" i="1"/>
  <c r="NZV3" i="1"/>
  <c r="NZW3" i="1"/>
  <c r="NZX3" i="1"/>
  <c r="NZY3" i="1"/>
  <c r="NZZ3" i="1"/>
  <c r="OAA3" i="1"/>
  <c r="OAB3" i="1"/>
  <c r="OAC3" i="1"/>
  <c r="OAD3" i="1"/>
  <c r="OAE3" i="1"/>
  <c r="OAF3" i="1"/>
  <c r="OAG3" i="1"/>
  <c r="OAH3" i="1"/>
  <c r="OAI3" i="1"/>
  <c r="OAJ3" i="1"/>
  <c r="OAK3" i="1"/>
  <c r="OAL3" i="1"/>
  <c r="OAM3" i="1"/>
  <c r="OAN3" i="1"/>
  <c r="OAO3" i="1"/>
  <c r="OAP3" i="1"/>
  <c r="OAQ3" i="1"/>
  <c r="OAR3" i="1"/>
  <c r="OAS3" i="1"/>
  <c r="OAT3" i="1"/>
  <c r="OAU3" i="1"/>
  <c r="OAV3" i="1"/>
  <c r="OAW3" i="1"/>
  <c r="OAX3" i="1"/>
  <c r="OAY3" i="1"/>
  <c r="OAZ3" i="1"/>
  <c r="OBA3" i="1"/>
  <c r="OBB3" i="1"/>
  <c r="OBC3" i="1"/>
  <c r="OBD3" i="1"/>
  <c r="OBE3" i="1"/>
  <c r="OBF3" i="1"/>
  <c r="OBG3" i="1"/>
  <c r="OBH3" i="1"/>
  <c r="OBI3" i="1"/>
  <c r="OBJ3" i="1"/>
  <c r="OBK3" i="1"/>
  <c r="OBL3" i="1"/>
  <c r="OBM3" i="1"/>
  <c r="OBN3" i="1"/>
  <c r="OBO3" i="1"/>
  <c r="OBP3" i="1"/>
  <c r="OBQ3" i="1"/>
  <c r="OBR3" i="1"/>
  <c r="OBS3" i="1"/>
  <c r="OBT3" i="1"/>
  <c r="OBU3" i="1"/>
  <c r="OBV3" i="1"/>
  <c r="OBW3" i="1"/>
  <c r="OBX3" i="1"/>
  <c r="OBY3" i="1"/>
  <c r="OBZ3" i="1"/>
  <c r="OCA3" i="1"/>
  <c r="OCB3" i="1"/>
  <c r="OCC3" i="1"/>
  <c r="OCD3" i="1"/>
  <c r="OCE3" i="1"/>
  <c r="OCF3" i="1"/>
  <c r="OCG3" i="1"/>
  <c r="OCH3" i="1"/>
  <c r="OCI3" i="1"/>
  <c r="OCJ3" i="1"/>
  <c r="OCK3" i="1"/>
  <c r="OCL3" i="1"/>
  <c r="OCM3" i="1"/>
  <c r="OCN3" i="1"/>
  <c r="OCO3" i="1"/>
  <c r="OCP3" i="1"/>
  <c r="OCQ3" i="1"/>
  <c r="OCR3" i="1"/>
  <c r="OCS3" i="1"/>
  <c r="OCT3" i="1"/>
  <c r="OCU3" i="1"/>
  <c r="OCV3" i="1"/>
  <c r="OCW3" i="1"/>
  <c r="OCX3" i="1"/>
  <c r="OCY3" i="1"/>
  <c r="OCZ3" i="1"/>
  <c r="ODA3" i="1"/>
  <c r="ODB3" i="1"/>
  <c r="ODC3" i="1"/>
  <c r="ODD3" i="1"/>
  <c r="ODE3" i="1"/>
  <c r="ODF3" i="1"/>
  <c r="ODG3" i="1"/>
  <c r="ODH3" i="1"/>
  <c r="ODI3" i="1"/>
  <c r="ODJ3" i="1"/>
  <c r="ODK3" i="1"/>
  <c r="ODL3" i="1"/>
  <c r="ODM3" i="1"/>
  <c r="ODN3" i="1"/>
  <c r="ODO3" i="1"/>
  <c r="ODP3" i="1"/>
  <c r="ODQ3" i="1"/>
  <c r="ODR3" i="1"/>
  <c r="ODS3" i="1"/>
  <c r="ODT3" i="1"/>
  <c r="ODU3" i="1"/>
  <c r="ODV3" i="1"/>
  <c r="ODW3" i="1"/>
  <c r="ODX3" i="1"/>
  <c r="ODY3" i="1"/>
  <c r="ODZ3" i="1"/>
  <c r="OEA3" i="1"/>
  <c r="OEB3" i="1"/>
  <c r="OEC3" i="1"/>
  <c r="OED3" i="1"/>
  <c r="OEE3" i="1"/>
  <c r="OEF3" i="1"/>
  <c r="OEG3" i="1"/>
  <c r="OEH3" i="1"/>
  <c r="OEI3" i="1"/>
  <c r="OEJ3" i="1"/>
  <c r="OEK3" i="1"/>
  <c r="OEL3" i="1"/>
  <c r="OEM3" i="1"/>
  <c r="OEN3" i="1"/>
  <c r="OEO3" i="1"/>
  <c r="OEP3" i="1"/>
  <c r="OEQ3" i="1"/>
  <c r="OER3" i="1"/>
  <c r="OES3" i="1"/>
  <c r="OET3" i="1"/>
  <c r="OEU3" i="1"/>
  <c r="OEV3" i="1"/>
  <c r="OEW3" i="1"/>
  <c r="OEX3" i="1"/>
  <c r="OEY3" i="1"/>
  <c r="OEZ3" i="1"/>
  <c r="OFA3" i="1"/>
  <c r="OFB3" i="1"/>
  <c r="OFC3" i="1"/>
  <c r="OFD3" i="1"/>
  <c r="OFE3" i="1"/>
  <c r="OFF3" i="1"/>
  <c r="OFG3" i="1"/>
  <c r="OFH3" i="1"/>
  <c r="OFI3" i="1"/>
  <c r="OFJ3" i="1"/>
  <c r="OFK3" i="1"/>
  <c r="OFL3" i="1"/>
  <c r="OFM3" i="1"/>
  <c r="OFN3" i="1"/>
  <c r="OFO3" i="1"/>
  <c r="OFP3" i="1"/>
  <c r="OFQ3" i="1"/>
  <c r="OFR3" i="1"/>
  <c r="OFS3" i="1"/>
  <c r="OFT3" i="1"/>
  <c r="OFU3" i="1"/>
  <c r="OFV3" i="1"/>
  <c r="OFW3" i="1"/>
  <c r="OFX3" i="1"/>
  <c r="OFY3" i="1"/>
  <c r="OFZ3" i="1"/>
  <c r="OGA3" i="1"/>
  <c r="OGB3" i="1"/>
  <c r="OGC3" i="1"/>
  <c r="OGD3" i="1"/>
  <c r="OGE3" i="1"/>
  <c r="OGF3" i="1"/>
  <c r="OGG3" i="1"/>
  <c r="OGH3" i="1"/>
  <c r="OGI3" i="1"/>
  <c r="OGJ3" i="1"/>
  <c r="OGK3" i="1"/>
  <c r="OGL3" i="1"/>
  <c r="OGM3" i="1"/>
  <c r="OGN3" i="1"/>
  <c r="OGO3" i="1"/>
  <c r="OGP3" i="1"/>
  <c r="OGQ3" i="1"/>
  <c r="OGR3" i="1"/>
  <c r="OGS3" i="1"/>
  <c r="OGT3" i="1"/>
  <c r="OGU3" i="1"/>
  <c r="OGV3" i="1"/>
  <c r="OGW3" i="1"/>
  <c r="OGX3" i="1"/>
  <c r="OGY3" i="1"/>
  <c r="OGZ3" i="1"/>
  <c r="OHA3" i="1"/>
  <c r="OHB3" i="1"/>
  <c r="OHC3" i="1"/>
  <c r="OHD3" i="1"/>
  <c r="OHE3" i="1"/>
  <c r="OHF3" i="1"/>
  <c r="OHG3" i="1"/>
  <c r="OHH3" i="1"/>
  <c r="OHI3" i="1"/>
  <c r="OHJ3" i="1"/>
  <c r="OHK3" i="1"/>
  <c r="OHL3" i="1"/>
  <c r="OHM3" i="1"/>
  <c r="OHN3" i="1"/>
  <c r="OHO3" i="1"/>
  <c r="OHP3" i="1"/>
  <c r="OHQ3" i="1"/>
  <c r="OHR3" i="1"/>
  <c r="OHS3" i="1"/>
  <c r="OHT3" i="1"/>
  <c r="OHU3" i="1"/>
  <c r="OHV3" i="1"/>
  <c r="OHW3" i="1"/>
  <c r="OHX3" i="1"/>
  <c r="OHY3" i="1"/>
  <c r="OHZ3" i="1"/>
  <c r="OIA3" i="1"/>
  <c r="OIB3" i="1"/>
  <c r="OIC3" i="1"/>
  <c r="OID3" i="1"/>
  <c r="OIE3" i="1"/>
  <c r="OIF3" i="1"/>
  <c r="OIG3" i="1"/>
  <c r="OIH3" i="1"/>
  <c r="OII3" i="1"/>
  <c r="OIJ3" i="1"/>
  <c r="OIK3" i="1"/>
  <c r="OIL3" i="1"/>
  <c r="OIM3" i="1"/>
  <c r="OIN3" i="1"/>
  <c r="OIO3" i="1"/>
  <c r="OIP3" i="1"/>
  <c r="OIQ3" i="1"/>
  <c r="OIR3" i="1"/>
  <c r="OIS3" i="1"/>
  <c r="OIT3" i="1"/>
  <c r="OIU3" i="1"/>
  <c r="OIV3" i="1"/>
  <c r="OIW3" i="1"/>
  <c r="OIX3" i="1"/>
  <c r="OIY3" i="1"/>
  <c r="OIZ3" i="1"/>
  <c r="OJA3" i="1"/>
  <c r="OJB3" i="1"/>
  <c r="OJC3" i="1"/>
  <c r="OJD3" i="1"/>
  <c r="OJE3" i="1"/>
  <c r="OJF3" i="1"/>
  <c r="OJG3" i="1"/>
  <c r="OJH3" i="1"/>
  <c r="OJI3" i="1"/>
  <c r="OJJ3" i="1"/>
  <c r="OJK3" i="1"/>
  <c r="OJL3" i="1"/>
  <c r="OJM3" i="1"/>
  <c r="OJN3" i="1"/>
  <c r="OJO3" i="1"/>
  <c r="OJP3" i="1"/>
  <c r="OJQ3" i="1"/>
  <c r="OJR3" i="1"/>
  <c r="OJS3" i="1"/>
  <c r="OJT3" i="1"/>
  <c r="OJU3" i="1"/>
  <c r="OJV3" i="1"/>
  <c r="OJW3" i="1"/>
  <c r="OJX3" i="1"/>
  <c r="OJY3" i="1"/>
  <c r="OJZ3" i="1"/>
  <c r="OKA3" i="1"/>
  <c r="OKB3" i="1"/>
  <c r="OKC3" i="1"/>
  <c r="OKD3" i="1"/>
  <c r="OKE3" i="1"/>
  <c r="OKF3" i="1"/>
  <c r="OKG3" i="1"/>
  <c r="OKH3" i="1"/>
  <c r="OKI3" i="1"/>
  <c r="OKJ3" i="1"/>
  <c r="OKK3" i="1"/>
  <c r="OKL3" i="1"/>
  <c r="OKM3" i="1"/>
  <c r="OKN3" i="1"/>
  <c r="OKO3" i="1"/>
  <c r="OKP3" i="1"/>
  <c r="OKQ3" i="1"/>
  <c r="OKR3" i="1"/>
  <c r="OKS3" i="1"/>
  <c r="OKT3" i="1"/>
  <c r="OKU3" i="1"/>
  <c r="OKV3" i="1"/>
  <c r="OKW3" i="1"/>
  <c r="OKX3" i="1"/>
  <c r="OKY3" i="1"/>
  <c r="OKZ3" i="1"/>
  <c r="OLA3" i="1"/>
  <c r="OLB3" i="1"/>
  <c r="OLC3" i="1"/>
  <c r="OLD3" i="1"/>
  <c r="OLE3" i="1"/>
  <c r="OLF3" i="1"/>
  <c r="OLG3" i="1"/>
  <c r="OLH3" i="1"/>
  <c r="OLI3" i="1"/>
  <c r="OLJ3" i="1"/>
  <c r="OLK3" i="1"/>
  <c r="OLL3" i="1"/>
  <c r="OLM3" i="1"/>
  <c r="OLN3" i="1"/>
  <c r="OLO3" i="1"/>
  <c r="OLP3" i="1"/>
  <c r="OLQ3" i="1"/>
  <c r="OLR3" i="1"/>
  <c r="OLS3" i="1"/>
  <c r="OLT3" i="1"/>
  <c r="OLU3" i="1"/>
  <c r="OLV3" i="1"/>
  <c r="OLW3" i="1"/>
  <c r="OLX3" i="1"/>
  <c r="OLY3" i="1"/>
  <c r="OLZ3" i="1"/>
  <c r="OMA3" i="1"/>
  <c r="OMB3" i="1"/>
  <c r="OMC3" i="1"/>
  <c r="OMD3" i="1"/>
  <c r="OME3" i="1"/>
  <c r="OMF3" i="1"/>
  <c r="OMG3" i="1"/>
  <c r="OMH3" i="1"/>
  <c r="OMI3" i="1"/>
  <c r="OMJ3" i="1"/>
  <c r="OMK3" i="1"/>
  <c r="OML3" i="1"/>
  <c r="OMM3" i="1"/>
  <c r="OMN3" i="1"/>
  <c r="OMO3" i="1"/>
  <c r="OMP3" i="1"/>
  <c r="OMQ3" i="1"/>
  <c r="OMR3" i="1"/>
  <c r="OMS3" i="1"/>
  <c r="OMT3" i="1"/>
  <c r="OMU3" i="1"/>
  <c r="OMV3" i="1"/>
  <c r="OMW3" i="1"/>
  <c r="OMX3" i="1"/>
  <c r="OMY3" i="1"/>
  <c r="OMZ3" i="1"/>
  <c r="ONA3" i="1"/>
  <c r="ONB3" i="1"/>
  <c r="ONC3" i="1"/>
  <c r="OND3" i="1"/>
  <c r="ONE3" i="1"/>
  <c r="ONF3" i="1"/>
  <c r="ONG3" i="1"/>
  <c r="ONH3" i="1"/>
  <c r="ONI3" i="1"/>
  <c r="ONJ3" i="1"/>
  <c r="ONK3" i="1"/>
  <c r="ONL3" i="1"/>
  <c r="ONM3" i="1"/>
  <c r="ONN3" i="1"/>
  <c r="ONO3" i="1"/>
  <c r="ONP3" i="1"/>
  <c r="ONQ3" i="1"/>
  <c r="ONR3" i="1"/>
  <c r="ONS3" i="1"/>
  <c r="ONT3" i="1"/>
  <c r="ONU3" i="1"/>
  <c r="ONV3" i="1"/>
  <c r="ONW3" i="1"/>
  <c r="ONX3" i="1"/>
  <c r="ONY3" i="1"/>
  <c r="ONZ3" i="1"/>
  <c r="OOA3" i="1"/>
  <c r="OOB3" i="1"/>
  <c r="OOC3" i="1"/>
  <c r="OOD3" i="1"/>
  <c r="OOE3" i="1"/>
  <c r="OOF3" i="1"/>
  <c r="OOG3" i="1"/>
  <c r="OOH3" i="1"/>
  <c r="OOI3" i="1"/>
  <c r="OOJ3" i="1"/>
  <c r="OOK3" i="1"/>
  <c r="OOL3" i="1"/>
  <c r="OOM3" i="1"/>
  <c r="OON3" i="1"/>
  <c r="OOO3" i="1"/>
  <c r="OOP3" i="1"/>
  <c r="OOQ3" i="1"/>
  <c r="OOR3" i="1"/>
  <c r="OOS3" i="1"/>
  <c r="OOT3" i="1"/>
  <c r="OOU3" i="1"/>
  <c r="OOV3" i="1"/>
  <c r="OOW3" i="1"/>
  <c r="OOX3" i="1"/>
  <c r="OOY3" i="1"/>
  <c r="OOZ3" i="1"/>
  <c r="OPA3" i="1"/>
  <c r="OPB3" i="1"/>
  <c r="OPC3" i="1"/>
  <c r="OPD3" i="1"/>
  <c r="OPE3" i="1"/>
  <c r="OPF3" i="1"/>
  <c r="OPG3" i="1"/>
  <c r="OPH3" i="1"/>
  <c r="OPI3" i="1"/>
  <c r="OPJ3" i="1"/>
  <c r="OPK3" i="1"/>
  <c r="OPL3" i="1"/>
  <c r="OPM3" i="1"/>
  <c r="OPN3" i="1"/>
  <c r="OPO3" i="1"/>
  <c r="OPP3" i="1"/>
  <c r="OPQ3" i="1"/>
  <c r="OPR3" i="1"/>
  <c r="OPS3" i="1"/>
  <c r="OPT3" i="1"/>
  <c r="OPU3" i="1"/>
  <c r="OPV3" i="1"/>
  <c r="OPW3" i="1"/>
  <c r="OPX3" i="1"/>
  <c r="OPY3" i="1"/>
  <c r="OPZ3" i="1"/>
  <c r="OQA3" i="1"/>
  <c r="OQB3" i="1"/>
  <c r="OQC3" i="1"/>
  <c r="OQD3" i="1"/>
  <c r="OQE3" i="1"/>
  <c r="OQF3" i="1"/>
  <c r="OQG3" i="1"/>
  <c r="OQH3" i="1"/>
  <c r="OQI3" i="1"/>
  <c r="OQJ3" i="1"/>
  <c r="OQK3" i="1"/>
  <c r="OQL3" i="1"/>
  <c r="OQM3" i="1"/>
  <c r="OQN3" i="1"/>
  <c r="OQO3" i="1"/>
  <c r="OQP3" i="1"/>
  <c r="OQQ3" i="1"/>
  <c r="OQR3" i="1"/>
  <c r="OQS3" i="1"/>
  <c r="OQT3" i="1"/>
  <c r="OQU3" i="1"/>
  <c r="OQV3" i="1"/>
  <c r="OQW3" i="1"/>
  <c r="OQX3" i="1"/>
  <c r="OQY3" i="1"/>
  <c r="OQZ3" i="1"/>
  <c r="ORA3" i="1"/>
  <c r="ORB3" i="1"/>
  <c r="ORC3" i="1"/>
  <c r="ORD3" i="1"/>
  <c r="ORE3" i="1"/>
  <c r="ORF3" i="1"/>
  <c r="ORG3" i="1"/>
  <c r="ORH3" i="1"/>
  <c r="ORI3" i="1"/>
  <c r="ORJ3" i="1"/>
  <c r="ORK3" i="1"/>
  <c r="ORL3" i="1"/>
  <c r="ORM3" i="1"/>
  <c r="ORN3" i="1"/>
  <c r="ORO3" i="1"/>
  <c r="ORP3" i="1"/>
  <c r="ORQ3" i="1"/>
  <c r="ORR3" i="1"/>
  <c r="ORS3" i="1"/>
  <c r="ORT3" i="1"/>
  <c r="ORU3" i="1"/>
  <c r="ORV3" i="1"/>
  <c r="ORW3" i="1"/>
  <c r="ORX3" i="1"/>
  <c r="ORY3" i="1"/>
  <c r="ORZ3" i="1"/>
  <c r="OSA3" i="1"/>
  <c r="OSB3" i="1"/>
  <c r="OSC3" i="1"/>
  <c r="OSD3" i="1"/>
  <c r="OSE3" i="1"/>
  <c r="OSF3" i="1"/>
  <c r="OSG3" i="1"/>
  <c r="OSH3" i="1"/>
  <c r="OSI3" i="1"/>
  <c r="OSJ3" i="1"/>
  <c r="OSK3" i="1"/>
  <c r="OSL3" i="1"/>
  <c r="OSM3" i="1"/>
  <c r="OSN3" i="1"/>
  <c r="OSO3" i="1"/>
  <c r="OSP3" i="1"/>
  <c r="OSQ3" i="1"/>
  <c r="OSR3" i="1"/>
  <c r="OSS3" i="1"/>
  <c r="OST3" i="1"/>
  <c r="OSU3" i="1"/>
  <c r="OSV3" i="1"/>
  <c r="OSW3" i="1"/>
  <c r="OSX3" i="1"/>
  <c r="OSY3" i="1"/>
  <c r="OSZ3" i="1"/>
  <c r="OTA3" i="1"/>
  <c r="OTB3" i="1"/>
  <c r="OTC3" i="1"/>
  <c r="OTD3" i="1"/>
  <c r="OTE3" i="1"/>
  <c r="OTF3" i="1"/>
  <c r="OTG3" i="1"/>
  <c r="OTH3" i="1"/>
  <c r="OTI3" i="1"/>
  <c r="OTJ3" i="1"/>
  <c r="OTK3" i="1"/>
  <c r="OTL3" i="1"/>
  <c r="OTM3" i="1"/>
  <c r="OTN3" i="1"/>
  <c r="OTO3" i="1"/>
  <c r="OTP3" i="1"/>
  <c r="OTQ3" i="1"/>
  <c r="OTR3" i="1"/>
  <c r="OTS3" i="1"/>
  <c r="OTT3" i="1"/>
  <c r="OTU3" i="1"/>
  <c r="OTV3" i="1"/>
  <c r="OTW3" i="1"/>
  <c r="OTX3" i="1"/>
  <c r="OTY3" i="1"/>
  <c r="OTZ3" i="1"/>
  <c r="OUA3" i="1"/>
  <c r="OUB3" i="1"/>
  <c r="OUC3" i="1"/>
  <c r="OUD3" i="1"/>
  <c r="OUE3" i="1"/>
  <c r="OUF3" i="1"/>
  <c r="OUG3" i="1"/>
  <c r="OUH3" i="1"/>
  <c r="OUI3" i="1"/>
  <c r="OUJ3" i="1"/>
  <c r="OUK3" i="1"/>
  <c r="OUL3" i="1"/>
  <c r="OUM3" i="1"/>
  <c r="OUN3" i="1"/>
  <c r="OUO3" i="1"/>
  <c r="OUP3" i="1"/>
  <c r="OUQ3" i="1"/>
  <c r="OUR3" i="1"/>
  <c r="OUS3" i="1"/>
  <c r="OUT3" i="1"/>
  <c r="OUU3" i="1"/>
  <c r="OUV3" i="1"/>
  <c r="OUW3" i="1"/>
  <c r="OUX3" i="1"/>
  <c r="OUY3" i="1"/>
  <c r="OUZ3" i="1"/>
  <c r="OVA3" i="1"/>
  <c r="OVB3" i="1"/>
  <c r="OVC3" i="1"/>
  <c r="OVD3" i="1"/>
  <c r="OVE3" i="1"/>
  <c r="OVF3" i="1"/>
  <c r="OVG3" i="1"/>
  <c r="OVH3" i="1"/>
  <c r="OVI3" i="1"/>
  <c r="OVJ3" i="1"/>
  <c r="OVK3" i="1"/>
  <c r="OVL3" i="1"/>
  <c r="OVM3" i="1"/>
  <c r="OVN3" i="1"/>
  <c r="OVO3" i="1"/>
  <c r="OVP3" i="1"/>
  <c r="OVQ3" i="1"/>
  <c r="OVR3" i="1"/>
  <c r="OVS3" i="1"/>
  <c r="OVT3" i="1"/>
  <c r="OVU3" i="1"/>
  <c r="OVV3" i="1"/>
  <c r="OVW3" i="1"/>
  <c r="OVX3" i="1"/>
  <c r="OVY3" i="1"/>
  <c r="OVZ3" i="1"/>
  <c r="OWA3" i="1"/>
  <c r="OWB3" i="1"/>
  <c r="OWC3" i="1"/>
  <c r="OWD3" i="1"/>
  <c r="OWE3" i="1"/>
  <c r="OWF3" i="1"/>
  <c r="OWG3" i="1"/>
  <c r="OWH3" i="1"/>
  <c r="OWI3" i="1"/>
  <c r="OWJ3" i="1"/>
  <c r="OWK3" i="1"/>
  <c r="OWL3" i="1"/>
  <c r="OWM3" i="1"/>
  <c r="OWN3" i="1"/>
  <c r="OWO3" i="1"/>
  <c r="OWP3" i="1"/>
  <c r="OWQ3" i="1"/>
  <c r="OWR3" i="1"/>
  <c r="OWS3" i="1"/>
  <c r="OWT3" i="1"/>
  <c r="OWU3" i="1"/>
  <c r="OWV3" i="1"/>
  <c r="OWW3" i="1"/>
  <c r="OWX3" i="1"/>
  <c r="OWY3" i="1"/>
  <c r="OWZ3" i="1"/>
  <c r="OXA3" i="1"/>
  <c r="OXB3" i="1"/>
  <c r="OXC3" i="1"/>
  <c r="OXD3" i="1"/>
  <c r="OXE3" i="1"/>
  <c r="OXF3" i="1"/>
  <c r="OXG3" i="1"/>
  <c r="OXH3" i="1"/>
  <c r="OXI3" i="1"/>
  <c r="OXJ3" i="1"/>
  <c r="OXK3" i="1"/>
  <c r="OXL3" i="1"/>
  <c r="OXM3" i="1"/>
  <c r="OXN3" i="1"/>
  <c r="OXO3" i="1"/>
  <c r="OXP3" i="1"/>
  <c r="OXQ3" i="1"/>
  <c r="OXR3" i="1"/>
  <c r="OXS3" i="1"/>
  <c r="OXT3" i="1"/>
  <c r="OXU3" i="1"/>
  <c r="OXV3" i="1"/>
  <c r="OXW3" i="1"/>
  <c r="OXX3" i="1"/>
  <c r="OXY3" i="1"/>
  <c r="OXZ3" i="1"/>
  <c r="OYA3" i="1"/>
  <c r="OYB3" i="1"/>
  <c r="OYC3" i="1"/>
  <c r="OYD3" i="1"/>
  <c r="OYE3" i="1"/>
  <c r="OYF3" i="1"/>
  <c r="OYG3" i="1"/>
  <c r="OYH3" i="1"/>
  <c r="OYI3" i="1"/>
  <c r="OYJ3" i="1"/>
  <c r="OYK3" i="1"/>
  <c r="OYL3" i="1"/>
  <c r="OYM3" i="1"/>
  <c r="OYN3" i="1"/>
  <c r="OYO3" i="1"/>
  <c r="OYP3" i="1"/>
  <c r="OYQ3" i="1"/>
  <c r="OYR3" i="1"/>
  <c r="OYS3" i="1"/>
  <c r="OYT3" i="1"/>
  <c r="OYU3" i="1"/>
  <c r="OYV3" i="1"/>
  <c r="OYW3" i="1"/>
  <c r="OYX3" i="1"/>
  <c r="OYY3" i="1"/>
  <c r="OYZ3" i="1"/>
  <c r="OZA3" i="1"/>
  <c r="OZB3" i="1"/>
  <c r="OZC3" i="1"/>
  <c r="OZD3" i="1"/>
  <c r="OZE3" i="1"/>
  <c r="OZF3" i="1"/>
  <c r="OZG3" i="1"/>
  <c r="OZH3" i="1"/>
  <c r="OZI3" i="1"/>
  <c r="OZJ3" i="1"/>
  <c r="OZK3" i="1"/>
  <c r="OZL3" i="1"/>
  <c r="OZM3" i="1"/>
  <c r="OZN3" i="1"/>
  <c r="OZO3" i="1"/>
  <c r="OZP3" i="1"/>
  <c r="OZQ3" i="1"/>
  <c r="OZR3" i="1"/>
  <c r="OZS3" i="1"/>
  <c r="OZT3" i="1"/>
  <c r="OZU3" i="1"/>
  <c r="OZV3" i="1"/>
  <c r="OZW3" i="1"/>
  <c r="OZX3" i="1"/>
  <c r="OZY3" i="1"/>
  <c r="OZZ3" i="1"/>
  <c r="PAA3" i="1"/>
  <c r="PAB3" i="1"/>
  <c r="PAC3" i="1"/>
  <c r="PAD3" i="1"/>
  <c r="PAE3" i="1"/>
  <c r="PAF3" i="1"/>
  <c r="PAG3" i="1"/>
  <c r="PAH3" i="1"/>
  <c r="PAI3" i="1"/>
  <c r="PAJ3" i="1"/>
  <c r="PAK3" i="1"/>
  <c r="PAL3" i="1"/>
  <c r="PAM3" i="1"/>
  <c r="PAN3" i="1"/>
  <c r="PAO3" i="1"/>
  <c r="PAP3" i="1"/>
  <c r="PAQ3" i="1"/>
  <c r="PAR3" i="1"/>
  <c r="PAS3" i="1"/>
  <c r="PAT3" i="1"/>
  <c r="PAU3" i="1"/>
  <c r="PAV3" i="1"/>
  <c r="PAW3" i="1"/>
  <c r="PAX3" i="1"/>
  <c r="PAY3" i="1"/>
  <c r="PAZ3" i="1"/>
  <c r="PBA3" i="1"/>
  <c r="PBB3" i="1"/>
  <c r="PBC3" i="1"/>
  <c r="PBD3" i="1"/>
  <c r="PBE3" i="1"/>
  <c r="PBF3" i="1"/>
  <c r="PBG3" i="1"/>
  <c r="PBH3" i="1"/>
  <c r="PBI3" i="1"/>
  <c r="PBJ3" i="1"/>
  <c r="PBK3" i="1"/>
  <c r="PBL3" i="1"/>
  <c r="PBM3" i="1"/>
  <c r="PBN3" i="1"/>
  <c r="PBO3" i="1"/>
  <c r="PBP3" i="1"/>
  <c r="PBQ3" i="1"/>
  <c r="PBR3" i="1"/>
  <c r="PBS3" i="1"/>
  <c r="PBT3" i="1"/>
  <c r="PBU3" i="1"/>
  <c r="PBV3" i="1"/>
  <c r="PBW3" i="1"/>
  <c r="PBX3" i="1"/>
  <c r="PBY3" i="1"/>
  <c r="PBZ3" i="1"/>
  <c r="PCA3" i="1"/>
  <c r="PCB3" i="1"/>
  <c r="PCC3" i="1"/>
  <c r="PCD3" i="1"/>
  <c r="PCE3" i="1"/>
  <c r="PCF3" i="1"/>
  <c r="PCG3" i="1"/>
  <c r="PCH3" i="1"/>
  <c r="PCI3" i="1"/>
  <c r="PCJ3" i="1"/>
  <c r="PCK3" i="1"/>
  <c r="PCL3" i="1"/>
  <c r="PCM3" i="1"/>
  <c r="PCN3" i="1"/>
  <c r="PCO3" i="1"/>
  <c r="PCP3" i="1"/>
  <c r="PCQ3" i="1"/>
  <c r="PCR3" i="1"/>
  <c r="PCS3" i="1"/>
  <c r="PCT3" i="1"/>
  <c r="PCU3" i="1"/>
  <c r="PCV3" i="1"/>
  <c r="PCW3" i="1"/>
  <c r="PCX3" i="1"/>
  <c r="PCY3" i="1"/>
  <c r="PCZ3" i="1"/>
  <c r="PDA3" i="1"/>
  <c r="PDB3" i="1"/>
  <c r="PDC3" i="1"/>
  <c r="PDD3" i="1"/>
  <c r="PDE3" i="1"/>
  <c r="PDF3" i="1"/>
  <c r="PDG3" i="1"/>
  <c r="PDH3" i="1"/>
  <c r="PDI3" i="1"/>
  <c r="PDJ3" i="1"/>
  <c r="PDK3" i="1"/>
  <c r="PDL3" i="1"/>
  <c r="PDM3" i="1"/>
  <c r="PDN3" i="1"/>
  <c r="PDO3" i="1"/>
  <c r="PDP3" i="1"/>
  <c r="PDQ3" i="1"/>
  <c r="PDR3" i="1"/>
  <c r="PDS3" i="1"/>
  <c r="PDT3" i="1"/>
  <c r="PDU3" i="1"/>
  <c r="PDV3" i="1"/>
  <c r="PDW3" i="1"/>
  <c r="PDX3" i="1"/>
  <c r="PDY3" i="1"/>
  <c r="PDZ3" i="1"/>
  <c r="PEA3" i="1"/>
  <c r="PEB3" i="1"/>
  <c r="PEC3" i="1"/>
  <c r="PED3" i="1"/>
  <c r="PEE3" i="1"/>
  <c r="PEF3" i="1"/>
  <c r="PEG3" i="1"/>
  <c r="PEH3" i="1"/>
  <c r="PEI3" i="1"/>
  <c r="PEJ3" i="1"/>
  <c r="PEK3" i="1"/>
  <c r="PEL3" i="1"/>
  <c r="PEM3" i="1"/>
  <c r="PEN3" i="1"/>
  <c r="PEO3" i="1"/>
  <c r="PEP3" i="1"/>
  <c r="PEQ3" i="1"/>
  <c r="PER3" i="1"/>
  <c r="PES3" i="1"/>
  <c r="PET3" i="1"/>
  <c r="PEU3" i="1"/>
  <c r="PEV3" i="1"/>
  <c r="PEW3" i="1"/>
  <c r="PEX3" i="1"/>
  <c r="PEY3" i="1"/>
  <c r="PEZ3" i="1"/>
  <c r="PFA3" i="1"/>
  <c r="PFB3" i="1"/>
  <c r="PFC3" i="1"/>
  <c r="PFD3" i="1"/>
  <c r="PFE3" i="1"/>
  <c r="PFF3" i="1"/>
  <c r="PFG3" i="1"/>
  <c r="PFH3" i="1"/>
  <c r="PFI3" i="1"/>
  <c r="PFJ3" i="1"/>
  <c r="PFK3" i="1"/>
  <c r="PFL3" i="1"/>
  <c r="PFM3" i="1"/>
  <c r="PFN3" i="1"/>
  <c r="PFO3" i="1"/>
  <c r="PFP3" i="1"/>
  <c r="PFQ3" i="1"/>
  <c r="PFR3" i="1"/>
  <c r="PFS3" i="1"/>
  <c r="PFT3" i="1"/>
  <c r="PFU3" i="1"/>
  <c r="PFV3" i="1"/>
  <c r="PFW3" i="1"/>
  <c r="PFX3" i="1"/>
  <c r="PFY3" i="1"/>
  <c r="PFZ3" i="1"/>
  <c r="PGA3" i="1"/>
  <c r="PGB3" i="1"/>
  <c r="PGC3" i="1"/>
  <c r="PGD3" i="1"/>
  <c r="PGE3" i="1"/>
  <c r="PGF3" i="1"/>
  <c r="PGG3" i="1"/>
  <c r="PGH3" i="1"/>
  <c r="PGI3" i="1"/>
  <c r="PGJ3" i="1"/>
  <c r="PGK3" i="1"/>
  <c r="PGL3" i="1"/>
  <c r="PGM3" i="1"/>
  <c r="PGN3" i="1"/>
  <c r="PGO3" i="1"/>
  <c r="PGP3" i="1"/>
  <c r="PGQ3" i="1"/>
  <c r="PGR3" i="1"/>
  <c r="PGS3" i="1"/>
  <c r="PGT3" i="1"/>
  <c r="PGU3" i="1"/>
  <c r="PGV3" i="1"/>
  <c r="PGW3" i="1"/>
  <c r="PGX3" i="1"/>
  <c r="PGY3" i="1"/>
  <c r="PGZ3" i="1"/>
  <c r="PHA3" i="1"/>
  <c r="PHB3" i="1"/>
  <c r="PHC3" i="1"/>
  <c r="PHD3" i="1"/>
  <c r="PHE3" i="1"/>
  <c r="PHF3" i="1"/>
  <c r="PHG3" i="1"/>
  <c r="PHH3" i="1"/>
  <c r="PHI3" i="1"/>
  <c r="PHJ3" i="1"/>
  <c r="PHK3" i="1"/>
  <c r="PHL3" i="1"/>
  <c r="PHM3" i="1"/>
  <c r="PHN3" i="1"/>
  <c r="PHO3" i="1"/>
  <c r="PHP3" i="1"/>
  <c r="PHQ3" i="1"/>
  <c r="PHR3" i="1"/>
  <c r="PHS3" i="1"/>
  <c r="PHT3" i="1"/>
  <c r="PHU3" i="1"/>
  <c r="PHV3" i="1"/>
  <c r="PHW3" i="1"/>
  <c r="PHX3" i="1"/>
  <c r="PHY3" i="1"/>
  <c r="PHZ3" i="1"/>
  <c r="PIA3" i="1"/>
  <c r="PIB3" i="1"/>
  <c r="PIC3" i="1"/>
  <c r="PID3" i="1"/>
  <c r="PIE3" i="1"/>
  <c r="PIF3" i="1"/>
  <c r="PIG3" i="1"/>
  <c r="PIH3" i="1"/>
  <c r="PII3" i="1"/>
  <c r="PIJ3" i="1"/>
  <c r="PIK3" i="1"/>
  <c r="PIL3" i="1"/>
  <c r="PIM3" i="1"/>
  <c r="PIN3" i="1"/>
  <c r="PIO3" i="1"/>
  <c r="PIP3" i="1"/>
  <c r="PIQ3" i="1"/>
  <c r="PIR3" i="1"/>
  <c r="PIS3" i="1"/>
  <c r="PIT3" i="1"/>
  <c r="PIU3" i="1"/>
  <c r="PIV3" i="1"/>
  <c r="PIW3" i="1"/>
  <c r="PIX3" i="1"/>
  <c r="PIY3" i="1"/>
  <c r="PIZ3" i="1"/>
  <c r="PJA3" i="1"/>
  <c r="PJB3" i="1"/>
  <c r="PJC3" i="1"/>
  <c r="PJD3" i="1"/>
  <c r="PJE3" i="1"/>
  <c r="PJF3" i="1"/>
  <c r="PJG3" i="1"/>
  <c r="PJH3" i="1"/>
  <c r="PJI3" i="1"/>
  <c r="PJJ3" i="1"/>
  <c r="PJK3" i="1"/>
  <c r="PJL3" i="1"/>
  <c r="PJM3" i="1"/>
  <c r="PJN3" i="1"/>
  <c r="PJO3" i="1"/>
  <c r="PJP3" i="1"/>
  <c r="PJQ3" i="1"/>
  <c r="PJR3" i="1"/>
  <c r="PJS3" i="1"/>
  <c r="PJT3" i="1"/>
  <c r="PJU3" i="1"/>
  <c r="PJV3" i="1"/>
  <c r="PJW3" i="1"/>
  <c r="PJX3" i="1"/>
  <c r="PJY3" i="1"/>
  <c r="PJZ3" i="1"/>
  <c r="PKA3" i="1"/>
  <c r="PKB3" i="1"/>
  <c r="PKC3" i="1"/>
  <c r="PKD3" i="1"/>
  <c r="PKE3" i="1"/>
  <c r="PKF3" i="1"/>
  <c r="PKG3" i="1"/>
  <c r="PKH3" i="1"/>
  <c r="PKI3" i="1"/>
  <c r="PKJ3" i="1"/>
  <c r="PKK3" i="1"/>
  <c r="PKL3" i="1"/>
  <c r="PKM3" i="1"/>
  <c r="PKN3" i="1"/>
  <c r="PKO3" i="1"/>
  <c r="PKP3" i="1"/>
  <c r="PKQ3" i="1"/>
  <c r="PKR3" i="1"/>
  <c r="PKS3" i="1"/>
  <c r="PKT3" i="1"/>
  <c r="PKU3" i="1"/>
  <c r="PKV3" i="1"/>
  <c r="PKW3" i="1"/>
  <c r="PKX3" i="1"/>
  <c r="PKY3" i="1"/>
  <c r="PKZ3" i="1"/>
  <c r="PLA3" i="1"/>
  <c r="PLB3" i="1"/>
  <c r="PLC3" i="1"/>
  <c r="PLD3" i="1"/>
  <c r="PLE3" i="1"/>
  <c r="PLF3" i="1"/>
  <c r="PLG3" i="1"/>
  <c r="PLH3" i="1"/>
  <c r="PLI3" i="1"/>
  <c r="PLJ3" i="1"/>
  <c r="PLK3" i="1"/>
  <c r="PLL3" i="1"/>
  <c r="PLM3" i="1"/>
  <c r="PLN3" i="1"/>
  <c r="PLO3" i="1"/>
  <c r="PLP3" i="1"/>
  <c r="PLQ3" i="1"/>
  <c r="PLR3" i="1"/>
  <c r="PLS3" i="1"/>
  <c r="PLT3" i="1"/>
  <c r="PLU3" i="1"/>
  <c r="PLV3" i="1"/>
  <c r="PLW3" i="1"/>
  <c r="PLX3" i="1"/>
  <c r="PLY3" i="1"/>
  <c r="PLZ3" i="1"/>
  <c r="PMA3" i="1"/>
  <c r="PMB3" i="1"/>
  <c r="PMC3" i="1"/>
  <c r="PMD3" i="1"/>
  <c r="PME3" i="1"/>
  <c r="PMF3" i="1"/>
  <c r="PMG3" i="1"/>
  <c r="PMH3" i="1"/>
  <c r="PMI3" i="1"/>
  <c r="PMJ3" i="1"/>
  <c r="PMK3" i="1"/>
  <c r="PML3" i="1"/>
  <c r="PMM3" i="1"/>
  <c r="PMN3" i="1"/>
  <c r="PMO3" i="1"/>
  <c r="PMP3" i="1"/>
  <c r="PMQ3" i="1"/>
  <c r="PMR3" i="1"/>
  <c r="PMS3" i="1"/>
  <c r="PMT3" i="1"/>
  <c r="PMU3" i="1"/>
  <c r="PMV3" i="1"/>
  <c r="PMW3" i="1"/>
  <c r="PMX3" i="1"/>
  <c r="PMY3" i="1"/>
  <c r="PMZ3" i="1"/>
  <c r="PNA3" i="1"/>
  <c r="PNB3" i="1"/>
  <c r="PNC3" i="1"/>
  <c r="PND3" i="1"/>
  <c r="PNE3" i="1"/>
  <c r="PNF3" i="1"/>
  <c r="PNG3" i="1"/>
  <c r="PNH3" i="1"/>
  <c r="PNI3" i="1"/>
  <c r="PNJ3" i="1"/>
  <c r="PNK3" i="1"/>
  <c r="PNL3" i="1"/>
  <c r="PNM3" i="1"/>
  <c r="PNN3" i="1"/>
  <c r="PNO3" i="1"/>
  <c r="PNP3" i="1"/>
  <c r="PNQ3" i="1"/>
  <c r="PNR3" i="1"/>
  <c r="PNS3" i="1"/>
  <c r="PNT3" i="1"/>
  <c r="PNU3" i="1"/>
  <c r="PNV3" i="1"/>
  <c r="PNW3" i="1"/>
  <c r="PNX3" i="1"/>
  <c r="PNY3" i="1"/>
  <c r="PNZ3" i="1"/>
  <c r="POA3" i="1"/>
  <c r="POB3" i="1"/>
  <c r="POC3" i="1"/>
  <c r="POD3" i="1"/>
  <c r="POE3" i="1"/>
  <c r="POF3" i="1"/>
  <c r="POG3" i="1"/>
  <c r="POH3" i="1"/>
  <c r="POI3" i="1"/>
  <c r="POJ3" i="1"/>
  <c r="POK3" i="1"/>
  <c r="POL3" i="1"/>
  <c r="POM3" i="1"/>
  <c r="PON3" i="1"/>
  <c r="POO3" i="1"/>
  <c r="POP3" i="1"/>
  <c r="POQ3" i="1"/>
  <c r="POR3" i="1"/>
  <c r="POS3" i="1"/>
  <c r="POT3" i="1"/>
  <c r="POU3" i="1"/>
  <c r="POV3" i="1"/>
  <c r="POW3" i="1"/>
  <c r="POX3" i="1"/>
  <c r="POY3" i="1"/>
  <c r="POZ3" i="1"/>
  <c r="PPA3" i="1"/>
  <c r="PPB3" i="1"/>
  <c r="PPC3" i="1"/>
  <c r="PPD3" i="1"/>
  <c r="PPE3" i="1"/>
  <c r="PPF3" i="1"/>
  <c r="PPG3" i="1"/>
  <c r="PPH3" i="1"/>
  <c r="PPI3" i="1"/>
  <c r="PPJ3" i="1"/>
  <c r="PPK3" i="1"/>
  <c r="PPL3" i="1"/>
  <c r="PPM3" i="1"/>
  <c r="PPN3" i="1"/>
  <c r="PPO3" i="1"/>
  <c r="PPP3" i="1"/>
  <c r="PPQ3" i="1"/>
  <c r="PPR3" i="1"/>
  <c r="PPS3" i="1"/>
  <c r="PPT3" i="1"/>
  <c r="PPU3" i="1"/>
  <c r="PPV3" i="1"/>
  <c r="PPW3" i="1"/>
  <c r="PPX3" i="1"/>
  <c r="PPY3" i="1"/>
  <c r="PPZ3" i="1"/>
  <c r="PQA3" i="1"/>
  <c r="PQB3" i="1"/>
  <c r="PQC3" i="1"/>
  <c r="PQD3" i="1"/>
  <c r="PQE3" i="1"/>
  <c r="PQF3" i="1"/>
  <c r="PQG3" i="1"/>
  <c r="PQH3" i="1"/>
  <c r="PQI3" i="1"/>
  <c r="PQJ3" i="1"/>
  <c r="PQK3" i="1"/>
  <c r="PQL3" i="1"/>
  <c r="PQM3" i="1"/>
  <c r="PQN3" i="1"/>
  <c r="PQO3" i="1"/>
  <c r="PQP3" i="1"/>
  <c r="PQQ3" i="1"/>
  <c r="PQR3" i="1"/>
  <c r="PQS3" i="1"/>
  <c r="PQT3" i="1"/>
  <c r="PQU3" i="1"/>
  <c r="PQV3" i="1"/>
  <c r="PQW3" i="1"/>
  <c r="PQX3" i="1"/>
  <c r="PQY3" i="1"/>
  <c r="PQZ3" i="1"/>
  <c r="PRA3" i="1"/>
  <c r="PRB3" i="1"/>
  <c r="PRC3" i="1"/>
  <c r="PRD3" i="1"/>
  <c r="PRE3" i="1"/>
  <c r="PRF3" i="1"/>
  <c r="PRG3" i="1"/>
  <c r="PRH3" i="1"/>
  <c r="PRI3" i="1"/>
  <c r="PRJ3" i="1"/>
  <c r="PRK3" i="1"/>
  <c r="PRL3" i="1"/>
  <c r="PRM3" i="1"/>
  <c r="PRN3" i="1"/>
  <c r="PRO3" i="1"/>
  <c r="PRP3" i="1"/>
  <c r="PRQ3" i="1"/>
  <c r="PRR3" i="1"/>
  <c r="PRS3" i="1"/>
  <c r="PRT3" i="1"/>
  <c r="PRU3" i="1"/>
  <c r="PRV3" i="1"/>
  <c r="PRW3" i="1"/>
  <c r="PRX3" i="1"/>
  <c r="PRY3" i="1"/>
  <c r="PRZ3" i="1"/>
  <c r="PSA3" i="1"/>
  <c r="PSB3" i="1"/>
  <c r="PSC3" i="1"/>
  <c r="PSD3" i="1"/>
  <c r="PSE3" i="1"/>
  <c r="PSF3" i="1"/>
  <c r="PSG3" i="1"/>
  <c r="PSH3" i="1"/>
  <c r="PSI3" i="1"/>
  <c r="PSJ3" i="1"/>
  <c r="PSK3" i="1"/>
  <c r="PSL3" i="1"/>
  <c r="PSM3" i="1"/>
  <c r="PSN3" i="1"/>
  <c r="PSO3" i="1"/>
  <c r="PSP3" i="1"/>
  <c r="PSQ3" i="1"/>
  <c r="PSR3" i="1"/>
  <c r="PSS3" i="1"/>
  <c r="PST3" i="1"/>
  <c r="PSU3" i="1"/>
  <c r="PSV3" i="1"/>
  <c r="PSW3" i="1"/>
  <c r="PSX3" i="1"/>
  <c r="PSY3" i="1"/>
  <c r="PSZ3" i="1"/>
  <c r="PTA3" i="1"/>
  <c r="PTB3" i="1"/>
  <c r="PTC3" i="1"/>
  <c r="PTD3" i="1"/>
  <c r="PTE3" i="1"/>
  <c r="PTF3" i="1"/>
  <c r="PTG3" i="1"/>
  <c r="PTH3" i="1"/>
  <c r="PTI3" i="1"/>
  <c r="PTJ3" i="1"/>
  <c r="PTK3" i="1"/>
  <c r="PTL3" i="1"/>
  <c r="PTM3" i="1"/>
  <c r="PTN3" i="1"/>
  <c r="PTO3" i="1"/>
  <c r="PTP3" i="1"/>
  <c r="PTQ3" i="1"/>
  <c r="PTR3" i="1"/>
  <c r="PTS3" i="1"/>
  <c r="PTT3" i="1"/>
  <c r="PTU3" i="1"/>
  <c r="PTV3" i="1"/>
  <c r="PTW3" i="1"/>
  <c r="PTX3" i="1"/>
  <c r="PTY3" i="1"/>
  <c r="PTZ3" i="1"/>
  <c r="PUA3" i="1"/>
  <c r="PUB3" i="1"/>
  <c r="PUC3" i="1"/>
  <c r="PUD3" i="1"/>
  <c r="PUE3" i="1"/>
  <c r="PUF3" i="1"/>
  <c r="PUG3" i="1"/>
  <c r="PUH3" i="1"/>
  <c r="PUI3" i="1"/>
  <c r="PUJ3" i="1"/>
  <c r="PUK3" i="1"/>
  <c r="PUL3" i="1"/>
  <c r="PUM3" i="1"/>
  <c r="PUN3" i="1"/>
  <c r="PUO3" i="1"/>
  <c r="PUP3" i="1"/>
  <c r="PUQ3" i="1"/>
  <c r="PUR3" i="1"/>
  <c r="PUS3" i="1"/>
  <c r="PUT3" i="1"/>
  <c r="PUU3" i="1"/>
  <c r="PUV3" i="1"/>
  <c r="PUW3" i="1"/>
  <c r="PUX3" i="1"/>
  <c r="PUY3" i="1"/>
  <c r="PUZ3" i="1"/>
  <c r="PVA3" i="1"/>
  <c r="PVB3" i="1"/>
  <c r="PVC3" i="1"/>
  <c r="PVD3" i="1"/>
  <c r="PVE3" i="1"/>
  <c r="PVF3" i="1"/>
  <c r="PVG3" i="1"/>
  <c r="PVH3" i="1"/>
  <c r="PVI3" i="1"/>
  <c r="PVJ3" i="1"/>
  <c r="PVK3" i="1"/>
  <c r="PVL3" i="1"/>
  <c r="PVM3" i="1"/>
  <c r="PVN3" i="1"/>
  <c r="PVO3" i="1"/>
  <c r="PVP3" i="1"/>
  <c r="PVQ3" i="1"/>
  <c r="PVR3" i="1"/>
  <c r="PVS3" i="1"/>
  <c r="PVT3" i="1"/>
  <c r="PVU3" i="1"/>
  <c r="PVV3" i="1"/>
  <c r="PVW3" i="1"/>
  <c r="PVX3" i="1"/>
  <c r="PVY3" i="1"/>
  <c r="PVZ3" i="1"/>
  <c r="PWA3" i="1"/>
  <c r="PWB3" i="1"/>
  <c r="PWC3" i="1"/>
  <c r="PWD3" i="1"/>
  <c r="PWE3" i="1"/>
  <c r="PWF3" i="1"/>
  <c r="PWG3" i="1"/>
  <c r="PWH3" i="1"/>
  <c r="PWI3" i="1"/>
  <c r="PWJ3" i="1"/>
  <c r="PWK3" i="1"/>
  <c r="PWL3" i="1"/>
  <c r="PWM3" i="1"/>
  <c r="PWN3" i="1"/>
  <c r="PWO3" i="1"/>
  <c r="PWP3" i="1"/>
  <c r="PWQ3" i="1"/>
  <c r="PWR3" i="1"/>
  <c r="PWS3" i="1"/>
  <c r="PWT3" i="1"/>
  <c r="PWU3" i="1"/>
  <c r="PWV3" i="1"/>
  <c r="PWW3" i="1"/>
  <c r="PWX3" i="1"/>
  <c r="PWY3" i="1"/>
  <c r="PWZ3" i="1"/>
  <c r="PXA3" i="1"/>
  <c r="PXB3" i="1"/>
  <c r="PXC3" i="1"/>
  <c r="PXD3" i="1"/>
  <c r="PXE3" i="1"/>
  <c r="PXF3" i="1"/>
  <c r="PXG3" i="1"/>
  <c r="PXH3" i="1"/>
  <c r="PXI3" i="1"/>
  <c r="PXJ3" i="1"/>
  <c r="PXK3" i="1"/>
  <c r="PXL3" i="1"/>
  <c r="PXM3" i="1"/>
  <c r="PXN3" i="1"/>
  <c r="PXO3" i="1"/>
  <c r="PXP3" i="1"/>
  <c r="PXQ3" i="1"/>
  <c r="PXR3" i="1"/>
  <c r="PXS3" i="1"/>
  <c r="PXT3" i="1"/>
  <c r="PXU3" i="1"/>
  <c r="PXV3" i="1"/>
  <c r="PXW3" i="1"/>
  <c r="PXX3" i="1"/>
  <c r="PXY3" i="1"/>
  <c r="PXZ3" i="1"/>
  <c r="PYA3" i="1"/>
  <c r="PYB3" i="1"/>
  <c r="PYC3" i="1"/>
  <c r="PYD3" i="1"/>
  <c r="PYE3" i="1"/>
  <c r="PYF3" i="1"/>
  <c r="PYG3" i="1"/>
  <c r="PYH3" i="1"/>
  <c r="PYI3" i="1"/>
  <c r="PYJ3" i="1"/>
  <c r="PYK3" i="1"/>
  <c r="PYL3" i="1"/>
  <c r="PYM3" i="1"/>
  <c r="PYN3" i="1"/>
  <c r="PYO3" i="1"/>
  <c r="PYP3" i="1"/>
  <c r="PYQ3" i="1"/>
  <c r="PYR3" i="1"/>
  <c r="PYS3" i="1"/>
  <c r="PYT3" i="1"/>
  <c r="PYU3" i="1"/>
  <c r="PYV3" i="1"/>
  <c r="PYW3" i="1"/>
  <c r="PYX3" i="1"/>
  <c r="PYY3" i="1"/>
  <c r="PYZ3" i="1"/>
  <c r="PZA3" i="1"/>
  <c r="PZB3" i="1"/>
  <c r="PZC3" i="1"/>
  <c r="PZD3" i="1"/>
  <c r="PZE3" i="1"/>
  <c r="PZF3" i="1"/>
  <c r="PZG3" i="1"/>
  <c r="PZH3" i="1"/>
  <c r="PZI3" i="1"/>
  <c r="PZJ3" i="1"/>
  <c r="PZK3" i="1"/>
  <c r="PZL3" i="1"/>
  <c r="PZM3" i="1"/>
  <c r="PZN3" i="1"/>
  <c r="PZO3" i="1"/>
  <c r="PZP3" i="1"/>
  <c r="PZQ3" i="1"/>
  <c r="PZR3" i="1"/>
  <c r="PZS3" i="1"/>
  <c r="PZT3" i="1"/>
  <c r="PZU3" i="1"/>
  <c r="PZV3" i="1"/>
  <c r="PZW3" i="1"/>
  <c r="PZX3" i="1"/>
  <c r="PZY3" i="1"/>
  <c r="PZZ3" i="1"/>
  <c r="QAA3" i="1"/>
  <c r="QAB3" i="1"/>
  <c r="QAC3" i="1"/>
  <c r="QAD3" i="1"/>
  <c r="QAE3" i="1"/>
  <c r="QAF3" i="1"/>
  <c r="QAG3" i="1"/>
  <c r="QAH3" i="1"/>
  <c r="QAI3" i="1"/>
  <c r="QAJ3" i="1"/>
  <c r="QAK3" i="1"/>
  <c r="QAL3" i="1"/>
  <c r="QAM3" i="1"/>
  <c r="QAN3" i="1"/>
  <c r="QAO3" i="1"/>
  <c r="QAP3" i="1"/>
  <c r="QAQ3" i="1"/>
  <c r="QAR3" i="1"/>
  <c r="QAS3" i="1"/>
  <c r="QAT3" i="1"/>
  <c r="QAU3" i="1"/>
  <c r="QAV3" i="1"/>
  <c r="QAW3" i="1"/>
  <c r="QAX3" i="1"/>
  <c r="QAY3" i="1"/>
  <c r="QAZ3" i="1"/>
  <c r="QBA3" i="1"/>
  <c r="QBB3" i="1"/>
  <c r="QBC3" i="1"/>
  <c r="QBD3" i="1"/>
  <c r="QBE3" i="1"/>
  <c r="QBF3" i="1"/>
  <c r="QBG3" i="1"/>
  <c r="QBH3" i="1"/>
  <c r="QBI3" i="1"/>
  <c r="QBJ3" i="1"/>
  <c r="QBK3" i="1"/>
  <c r="QBL3" i="1"/>
  <c r="QBM3" i="1"/>
  <c r="QBN3" i="1"/>
  <c r="QBO3" i="1"/>
  <c r="QBP3" i="1"/>
  <c r="QBQ3" i="1"/>
  <c r="QBR3" i="1"/>
  <c r="QBS3" i="1"/>
  <c r="QBT3" i="1"/>
  <c r="QBU3" i="1"/>
  <c r="QBV3" i="1"/>
  <c r="QBW3" i="1"/>
  <c r="QBX3" i="1"/>
  <c r="QBY3" i="1"/>
  <c r="QBZ3" i="1"/>
  <c r="QCA3" i="1"/>
  <c r="QCB3" i="1"/>
  <c r="QCC3" i="1"/>
  <c r="QCD3" i="1"/>
  <c r="QCE3" i="1"/>
  <c r="QCF3" i="1"/>
  <c r="QCG3" i="1"/>
  <c r="QCH3" i="1"/>
  <c r="QCI3" i="1"/>
  <c r="QCJ3" i="1"/>
  <c r="QCK3" i="1"/>
  <c r="QCL3" i="1"/>
  <c r="QCM3" i="1"/>
  <c r="QCN3" i="1"/>
  <c r="QCO3" i="1"/>
  <c r="QCP3" i="1"/>
  <c r="QCQ3" i="1"/>
  <c r="QCR3" i="1"/>
  <c r="QCS3" i="1"/>
  <c r="QCT3" i="1"/>
  <c r="QCU3" i="1"/>
  <c r="QCV3" i="1"/>
  <c r="QCW3" i="1"/>
  <c r="QCX3" i="1"/>
  <c r="QCY3" i="1"/>
  <c r="QCZ3" i="1"/>
  <c r="QDA3" i="1"/>
  <c r="QDB3" i="1"/>
  <c r="QDC3" i="1"/>
  <c r="QDD3" i="1"/>
  <c r="QDE3" i="1"/>
  <c r="QDF3" i="1"/>
  <c r="QDG3" i="1"/>
  <c r="QDH3" i="1"/>
  <c r="QDI3" i="1"/>
  <c r="QDJ3" i="1"/>
  <c r="QDK3" i="1"/>
  <c r="QDL3" i="1"/>
  <c r="QDM3" i="1"/>
  <c r="QDN3" i="1"/>
  <c r="QDO3" i="1"/>
  <c r="QDP3" i="1"/>
  <c r="QDQ3" i="1"/>
  <c r="QDR3" i="1"/>
  <c r="QDS3" i="1"/>
  <c r="QDT3" i="1"/>
  <c r="QDU3" i="1"/>
  <c r="QDV3" i="1"/>
  <c r="QDW3" i="1"/>
  <c r="QDX3" i="1"/>
  <c r="QDY3" i="1"/>
  <c r="QDZ3" i="1"/>
  <c r="QEA3" i="1"/>
  <c r="QEB3" i="1"/>
  <c r="QEC3" i="1"/>
  <c r="QED3" i="1"/>
  <c r="QEE3" i="1"/>
  <c r="QEF3" i="1"/>
  <c r="QEG3" i="1"/>
  <c r="QEH3" i="1"/>
  <c r="QEI3" i="1"/>
  <c r="QEJ3" i="1"/>
  <c r="QEK3" i="1"/>
  <c r="QEL3" i="1"/>
  <c r="QEM3" i="1"/>
  <c r="QEN3" i="1"/>
  <c r="QEO3" i="1"/>
  <c r="QEP3" i="1"/>
  <c r="QEQ3" i="1"/>
  <c r="QER3" i="1"/>
  <c r="QES3" i="1"/>
  <c r="QET3" i="1"/>
  <c r="QEU3" i="1"/>
  <c r="QEV3" i="1"/>
  <c r="QEW3" i="1"/>
  <c r="QEX3" i="1"/>
  <c r="QEY3" i="1"/>
  <c r="QEZ3" i="1"/>
  <c r="QFA3" i="1"/>
  <c r="QFB3" i="1"/>
  <c r="QFC3" i="1"/>
  <c r="QFD3" i="1"/>
  <c r="QFE3" i="1"/>
  <c r="QFF3" i="1"/>
  <c r="QFG3" i="1"/>
  <c r="QFH3" i="1"/>
  <c r="QFI3" i="1"/>
  <c r="QFJ3" i="1"/>
  <c r="QFK3" i="1"/>
  <c r="QFL3" i="1"/>
  <c r="QFM3" i="1"/>
  <c r="QFN3" i="1"/>
  <c r="QFO3" i="1"/>
  <c r="QFP3" i="1"/>
  <c r="QFQ3" i="1"/>
  <c r="QFR3" i="1"/>
  <c r="QFS3" i="1"/>
  <c r="QFT3" i="1"/>
  <c r="QFU3" i="1"/>
  <c r="QFV3" i="1"/>
  <c r="QFW3" i="1"/>
  <c r="QFX3" i="1"/>
  <c r="QFY3" i="1"/>
  <c r="QFZ3" i="1"/>
  <c r="QGA3" i="1"/>
  <c r="QGB3" i="1"/>
  <c r="QGC3" i="1"/>
  <c r="QGD3" i="1"/>
  <c r="QGE3" i="1"/>
  <c r="QGF3" i="1"/>
  <c r="QGG3" i="1"/>
  <c r="QGH3" i="1"/>
  <c r="QGI3" i="1"/>
  <c r="QGJ3" i="1"/>
  <c r="QGK3" i="1"/>
  <c r="QGL3" i="1"/>
  <c r="QGM3" i="1"/>
  <c r="QGN3" i="1"/>
  <c r="QGO3" i="1"/>
  <c r="QGP3" i="1"/>
  <c r="QGQ3" i="1"/>
  <c r="QGR3" i="1"/>
  <c r="QGS3" i="1"/>
  <c r="QGT3" i="1"/>
  <c r="QGU3" i="1"/>
  <c r="QGV3" i="1"/>
  <c r="QGW3" i="1"/>
  <c r="QGX3" i="1"/>
  <c r="QGY3" i="1"/>
  <c r="QGZ3" i="1"/>
  <c r="QHA3" i="1"/>
  <c r="QHB3" i="1"/>
  <c r="QHC3" i="1"/>
  <c r="QHD3" i="1"/>
  <c r="QHE3" i="1"/>
  <c r="QHF3" i="1"/>
  <c r="QHG3" i="1"/>
  <c r="QHH3" i="1"/>
  <c r="QHI3" i="1"/>
  <c r="QHJ3" i="1"/>
  <c r="QHK3" i="1"/>
  <c r="QHL3" i="1"/>
  <c r="QHM3" i="1"/>
  <c r="QHN3" i="1"/>
  <c r="QHO3" i="1"/>
  <c r="QHP3" i="1"/>
  <c r="QHQ3" i="1"/>
  <c r="QHR3" i="1"/>
  <c r="QHS3" i="1"/>
  <c r="QHT3" i="1"/>
  <c r="QHU3" i="1"/>
  <c r="QHV3" i="1"/>
  <c r="QHW3" i="1"/>
  <c r="QHX3" i="1"/>
  <c r="QHY3" i="1"/>
  <c r="QHZ3" i="1"/>
  <c r="QIA3" i="1"/>
  <c r="QIB3" i="1"/>
  <c r="QIC3" i="1"/>
  <c r="QID3" i="1"/>
  <c r="QIE3" i="1"/>
  <c r="QIF3" i="1"/>
  <c r="QIG3" i="1"/>
  <c r="QIH3" i="1"/>
  <c r="QII3" i="1"/>
  <c r="QIJ3" i="1"/>
  <c r="QIK3" i="1"/>
  <c r="QIL3" i="1"/>
  <c r="QIM3" i="1"/>
  <c r="QIN3" i="1"/>
  <c r="QIO3" i="1"/>
  <c r="QIP3" i="1"/>
  <c r="QIQ3" i="1"/>
  <c r="QIR3" i="1"/>
  <c r="QIS3" i="1"/>
  <c r="QIT3" i="1"/>
  <c r="QIU3" i="1"/>
  <c r="QIV3" i="1"/>
  <c r="QIW3" i="1"/>
  <c r="QIX3" i="1"/>
  <c r="QIY3" i="1"/>
  <c r="QIZ3" i="1"/>
  <c r="QJA3" i="1"/>
  <c r="QJB3" i="1"/>
  <c r="QJC3" i="1"/>
  <c r="QJD3" i="1"/>
  <c r="QJE3" i="1"/>
  <c r="QJF3" i="1"/>
  <c r="QJG3" i="1"/>
  <c r="QJH3" i="1"/>
  <c r="QJI3" i="1"/>
  <c r="QJJ3" i="1"/>
  <c r="QJK3" i="1"/>
  <c r="QJL3" i="1"/>
  <c r="QJM3" i="1"/>
  <c r="QJN3" i="1"/>
  <c r="QJO3" i="1"/>
  <c r="QJP3" i="1"/>
  <c r="QJQ3" i="1"/>
  <c r="QJR3" i="1"/>
  <c r="QJS3" i="1"/>
  <c r="QJT3" i="1"/>
  <c r="QJU3" i="1"/>
  <c r="QJV3" i="1"/>
  <c r="QJW3" i="1"/>
  <c r="QJX3" i="1"/>
  <c r="QJY3" i="1"/>
  <c r="QJZ3" i="1"/>
  <c r="QKA3" i="1"/>
  <c r="QKB3" i="1"/>
  <c r="QKC3" i="1"/>
  <c r="QKD3" i="1"/>
  <c r="QKE3" i="1"/>
  <c r="QKF3" i="1"/>
  <c r="QKG3" i="1"/>
  <c r="QKH3" i="1"/>
  <c r="QKI3" i="1"/>
  <c r="QKJ3" i="1"/>
  <c r="QKK3" i="1"/>
  <c r="QKL3" i="1"/>
  <c r="QKM3" i="1"/>
  <c r="QKN3" i="1"/>
  <c r="QKO3" i="1"/>
  <c r="QKP3" i="1"/>
  <c r="QKQ3" i="1"/>
  <c r="QKR3" i="1"/>
  <c r="QKS3" i="1"/>
  <c r="QKT3" i="1"/>
  <c r="QKU3" i="1"/>
  <c r="QKV3" i="1"/>
  <c r="QKW3" i="1"/>
  <c r="QKX3" i="1"/>
  <c r="QKY3" i="1"/>
  <c r="QKZ3" i="1"/>
  <c r="QLA3" i="1"/>
  <c r="QLB3" i="1"/>
  <c r="QLC3" i="1"/>
  <c r="QLD3" i="1"/>
  <c r="QLE3" i="1"/>
  <c r="QLF3" i="1"/>
  <c r="QLG3" i="1"/>
  <c r="QLH3" i="1"/>
  <c r="QLI3" i="1"/>
  <c r="QLJ3" i="1"/>
  <c r="QLK3" i="1"/>
  <c r="QLL3" i="1"/>
  <c r="QLM3" i="1"/>
  <c r="QLN3" i="1"/>
  <c r="QLO3" i="1"/>
  <c r="QLP3" i="1"/>
  <c r="QLQ3" i="1"/>
  <c r="QLR3" i="1"/>
  <c r="QLS3" i="1"/>
  <c r="QLT3" i="1"/>
  <c r="QLU3" i="1"/>
  <c r="QLV3" i="1"/>
  <c r="QLW3" i="1"/>
  <c r="QLX3" i="1"/>
  <c r="QLY3" i="1"/>
  <c r="QLZ3" i="1"/>
  <c r="QMA3" i="1"/>
  <c r="QMB3" i="1"/>
  <c r="QMC3" i="1"/>
  <c r="QMD3" i="1"/>
  <c r="QME3" i="1"/>
  <c r="QMF3" i="1"/>
  <c r="QMG3" i="1"/>
  <c r="QMH3" i="1"/>
  <c r="QMI3" i="1"/>
  <c r="QMJ3" i="1"/>
  <c r="QMK3" i="1"/>
  <c r="QML3" i="1"/>
  <c r="QMM3" i="1"/>
  <c r="QMN3" i="1"/>
  <c r="QMO3" i="1"/>
  <c r="QMP3" i="1"/>
  <c r="QMQ3" i="1"/>
  <c r="QMR3" i="1"/>
  <c r="QMS3" i="1"/>
  <c r="QMT3" i="1"/>
  <c r="QMU3" i="1"/>
  <c r="QMV3" i="1"/>
  <c r="QMW3" i="1"/>
  <c r="QMX3" i="1"/>
  <c r="QMY3" i="1"/>
  <c r="QMZ3" i="1"/>
  <c r="QNA3" i="1"/>
  <c r="QNB3" i="1"/>
  <c r="QNC3" i="1"/>
  <c r="QND3" i="1"/>
  <c r="QNE3" i="1"/>
  <c r="QNF3" i="1"/>
  <c r="QNG3" i="1"/>
  <c r="QNH3" i="1"/>
  <c r="QNI3" i="1"/>
  <c r="QNJ3" i="1"/>
  <c r="QNK3" i="1"/>
  <c r="QNL3" i="1"/>
  <c r="QNM3" i="1"/>
  <c r="QNN3" i="1"/>
  <c r="QNO3" i="1"/>
  <c r="QNP3" i="1"/>
  <c r="QNQ3" i="1"/>
  <c r="QNR3" i="1"/>
  <c r="QNS3" i="1"/>
  <c r="QNT3" i="1"/>
  <c r="QNU3" i="1"/>
  <c r="QNV3" i="1"/>
  <c r="QNW3" i="1"/>
  <c r="QNX3" i="1"/>
  <c r="QNY3" i="1"/>
  <c r="QNZ3" i="1"/>
  <c r="QOA3" i="1"/>
  <c r="QOB3" i="1"/>
  <c r="QOC3" i="1"/>
  <c r="QOD3" i="1"/>
  <c r="QOE3" i="1"/>
  <c r="QOF3" i="1"/>
  <c r="QOG3" i="1"/>
  <c r="QOH3" i="1"/>
  <c r="QOI3" i="1"/>
  <c r="QOJ3" i="1"/>
  <c r="QOK3" i="1"/>
  <c r="QOL3" i="1"/>
  <c r="QOM3" i="1"/>
  <c r="QON3" i="1"/>
  <c r="QOO3" i="1"/>
  <c r="QOP3" i="1"/>
  <c r="QOQ3" i="1"/>
  <c r="QOR3" i="1"/>
  <c r="QOS3" i="1"/>
  <c r="QOT3" i="1"/>
  <c r="QOU3" i="1"/>
  <c r="QOV3" i="1"/>
  <c r="QOW3" i="1"/>
  <c r="QOX3" i="1"/>
  <c r="QOY3" i="1"/>
  <c r="QOZ3" i="1"/>
  <c r="QPA3" i="1"/>
  <c r="QPB3" i="1"/>
  <c r="QPC3" i="1"/>
  <c r="QPD3" i="1"/>
  <c r="QPE3" i="1"/>
  <c r="QPF3" i="1"/>
  <c r="QPG3" i="1"/>
  <c r="QPH3" i="1"/>
  <c r="QPI3" i="1"/>
  <c r="QPJ3" i="1"/>
  <c r="QPK3" i="1"/>
  <c r="QPL3" i="1"/>
  <c r="QPM3" i="1"/>
  <c r="QPN3" i="1"/>
  <c r="QPO3" i="1"/>
  <c r="QPP3" i="1"/>
  <c r="QPQ3" i="1"/>
  <c r="QPR3" i="1"/>
  <c r="QPS3" i="1"/>
  <c r="QPT3" i="1"/>
  <c r="QPU3" i="1"/>
  <c r="QPV3" i="1"/>
  <c r="QPW3" i="1"/>
  <c r="QPX3" i="1"/>
  <c r="QPY3" i="1"/>
  <c r="QPZ3" i="1"/>
  <c r="QQA3" i="1"/>
  <c r="QQB3" i="1"/>
  <c r="QQC3" i="1"/>
  <c r="QQD3" i="1"/>
  <c r="QQE3" i="1"/>
  <c r="QQF3" i="1"/>
  <c r="QQG3" i="1"/>
  <c r="QQH3" i="1"/>
  <c r="QQI3" i="1"/>
  <c r="QQJ3" i="1"/>
  <c r="QQK3" i="1"/>
  <c r="QQL3" i="1"/>
  <c r="QQM3" i="1"/>
  <c r="QQN3" i="1"/>
  <c r="QQO3" i="1"/>
  <c r="QQP3" i="1"/>
  <c r="QQQ3" i="1"/>
  <c r="QQR3" i="1"/>
  <c r="QQS3" i="1"/>
  <c r="QQT3" i="1"/>
  <c r="QQU3" i="1"/>
  <c r="QQV3" i="1"/>
  <c r="QQW3" i="1"/>
  <c r="QQX3" i="1"/>
  <c r="QQY3" i="1"/>
  <c r="QQZ3" i="1"/>
  <c r="QRA3" i="1"/>
  <c r="QRB3" i="1"/>
  <c r="QRC3" i="1"/>
  <c r="QRD3" i="1"/>
  <c r="QRE3" i="1"/>
  <c r="QRF3" i="1"/>
  <c r="QRG3" i="1"/>
  <c r="QRH3" i="1"/>
  <c r="QRI3" i="1"/>
  <c r="QRJ3" i="1"/>
  <c r="QRK3" i="1"/>
  <c r="QRL3" i="1"/>
  <c r="QRM3" i="1"/>
  <c r="QRN3" i="1"/>
  <c r="QRO3" i="1"/>
  <c r="QRP3" i="1"/>
  <c r="QRQ3" i="1"/>
  <c r="QRR3" i="1"/>
  <c r="QRS3" i="1"/>
  <c r="QRT3" i="1"/>
  <c r="QRU3" i="1"/>
  <c r="QRV3" i="1"/>
  <c r="QRW3" i="1"/>
  <c r="QRX3" i="1"/>
  <c r="QRY3" i="1"/>
  <c r="QRZ3" i="1"/>
  <c r="QSA3" i="1"/>
  <c r="QSB3" i="1"/>
  <c r="QSC3" i="1"/>
  <c r="QSD3" i="1"/>
  <c r="QSE3" i="1"/>
  <c r="QSF3" i="1"/>
  <c r="QSG3" i="1"/>
  <c r="QSH3" i="1"/>
  <c r="QSI3" i="1"/>
  <c r="QSJ3" i="1"/>
  <c r="QSK3" i="1"/>
  <c r="QSL3" i="1"/>
  <c r="QSM3" i="1"/>
  <c r="QSN3" i="1"/>
  <c r="QSO3" i="1"/>
  <c r="QSP3" i="1"/>
  <c r="QSQ3" i="1"/>
  <c r="QSR3" i="1"/>
  <c r="QSS3" i="1"/>
  <c r="QST3" i="1"/>
  <c r="QSU3" i="1"/>
  <c r="QSV3" i="1"/>
  <c r="QSW3" i="1"/>
  <c r="QSX3" i="1"/>
  <c r="QSY3" i="1"/>
  <c r="QSZ3" i="1"/>
  <c r="QTA3" i="1"/>
  <c r="QTB3" i="1"/>
  <c r="QTC3" i="1"/>
  <c r="QTD3" i="1"/>
  <c r="QTE3" i="1"/>
  <c r="QTF3" i="1"/>
  <c r="QTG3" i="1"/>
  <c r="QTH3" i="1"/>
  <c r="QTI3" i="1"/>
  <c r="QTJ3" i="1"/>
  <c r="QTK3" i="1"/>
  <c r="QTL3" i="1"/>
  <c r="QTM3" i="1"/>
  <c r="QTN3" i="1"/>
  <c r="QTO3" i="1"/>
  <c r="QTP3" i="1"/>
  <c r="QTQ3" i="1"/>
  <c r="QTR3" i="1"/>
  <c r="QTS3" i="1"/>
  <c r="QTT3" i="1"/>
  <c r="QTU3" i="1"/>
  <c r="QTV3" i="1"/>
  <c r="QTW3" i="1"/>
  <c r="QTX3" i="1"/>
  <c r="QTY3" i="1"/>
  <c r="QTZ3" i="1"/>
  <c r="QUA3" i="1"/>
  <c r="QUB3" i="1"/>
  <c r="QUC3" i="1"/>
  <c r="QUD3" i="1"/>
  <c r="QUE3" i="1"/>
  <c r="QUF3" i="1"/>
  <c r="QUG3" i="1"/>
  <c r="QUH3" i="1"/>
  <c r="QUI3" i="1"/>
  <c r="QUJ3" i="1"/>
  <c r="QUK3" i="1"/>
  <c r="QUL3" i="1"/>
  <c r="QUM3" i="1"/>
  <c r="QUN3" i="1"/>
  <c r="QUO3" i="1"/>
  <c r="QUP3" i="1"/>
  <c r="QUQ3" i="1"/>
  <c r="QUR3" i="1"/>
  <c r="QUS3" i="1"/>
  <c r="QUT3" i="1"/>
  <c r="QUU3" i="1"/>
  <c r="QUV3" i="1"/>
  <c r="QUW3" i="1"/>
  <c r="QUX3" i="1"/>
  <c r="QUY3" i="1"/>
  <c r="QUZ3" i="1"/>
  <c r="QVA3" i="1"/>
  <c r="QVB3" i="1"/>
  <c r="QVC3" i="1"/>
  <c r="QVD3" i="1"/>
  <c r="QVE3" i="1"/>
  <c r="QVF3" i="1"/>
  <c r="QVG3" i="1"/>
  <c r="QVH3" i="1"/>
  <c r="QVI3" i="1"/>
  <c r="QVJ3" i="1"/>
  <c r="QVK3" i="1"/>
  <c r="QVL3" i="1"/>
  <c r="QVM3" i="1"/>
  <c r="QVN3" i="1"/>
  <c r="QVO3" i="1"/>
  <c r="QVP3" i="1"/>
  <c r="QVQ3" i="1"/>
  <c r="QVR3" i="1"/>
  <c r="QVS3" i="1"/>
  <c r="QVT3" i="1"/>
  <c r="QVU3" i="1"/>
  <c r="QVV3" i="1"/>
  <c r="QVW3" i="1"/>
  <c r="QVX3" i="1"/>
  <c r="QVY3" i="1"/>
  <c r="QVZ3" i="1"/>
  <c r="QWA3" i="1"/>
  <c r="QWB3" i="1"/>
  <c r="QWC3" i="1"/>
  <c r="QWD3" i="1"/>
  <c r="QWE3" i="1"/>
  <c r="QWF3" i="1"/>
  <c r="QWG3" i="1"/>
  <c r="QWH3" i="1"/>
  <c r="QWI3" i="1"/>
  <c r="QWJ3" i="1"/>
  <c r="QWK3" i="1"/>
  <c r="QWL3" i="1"/>
  <c r="QWM3" i="1"/>
  <c r="QWN3" i="1"/>
  <c r="QWO3" i="1"/>
  <c r="QWP3" i="1"/>
  <c r="QWQ3" i="1"/>
  <c r="QWR3" i="1"/>
  <c r="QWS3" i="1"/>
  <c r="QWT3" i="1"/>
  <c r="QWU3" i="1"/>
  <c r="QWV3" i="1"/>
  <c r="QWW3" i="1"/>
  <c r="QWX3" i="1"/>
  <c r="QWY3" i="1"/>
  <c r="QWZ3" i="1"/>
  <c r="QXA3" i="1"/>
  <c r="QXB3" i="1"/>
  <c r="QXC3" i="1"/>
  <c r="QXD3" i="1"/>
  <c r="QXE3" i="1"/>
  <c r="QXF3" i="1"/>
  <c r="QXG3" i="1"/>
  <c r="QXH3" i="1"/>
  <c r="QXI3" i="1"/>
  <c r="QXJ3" i="1"/>
  <c r="QXK3" i="1"/>
  <c r="QXL3" i="1"/>
  <c r="QXM3" i="1"/>
  <c r="QXN3" i="1"/>
  <c r="QXO3" i="1"/>
  <c r="QXP3" i="1"/>
  <c r="QXQ3" i="1"/>
  <c r="QXR3" i="1"/>
  <c r="QXS3" i="1"/>
  <c r="QXT3" i="1"/>
  <c r="QXU3" i="1"/>
  <c r="QXV3" i="1"/>
  <c r="QXW3" i="1"/>
  <c r="QXX3" i="1"/>
  <c r="QXY3" i="1"/>
  <c r="QXZ3" i="1"/>
  <c r="QYA3" i="1"/>
  <c r="QYB3" i="1"/>
  <c r="QYC3" i="1"/>
  <c r="QYD3" i="1"/>
  <c r="QYE3" i="1"/>
  <c r="QYF3" i="1"/>
  <c r="QYG3" i="1"/>
  <c r="QYH3" i="1"/>
  <c r="QYI3" i="1"/>
  <c r="QYJ3" i="1"/>
  <c r="QYK3" i="1"/>
  <c r="QYL3" i="1"/>
  <c r="QYM3" i="1"/>
  <c r="QYN3" i="1"/>
  <c r="QYO3" i="1"/>
  <c r="QYP3" i="1"/>
  <c r="QYQ3" i="1"/>
  <c r="QYR3" i="1"/>
  <c r="QYS3" i="1"/>
  <c r="QYT3" i="1"/>
  <c r="QYU3" i="1"/>
  <c r="QYV3" i="1"/>
  <c r="QYW3" i="1"/>
  <c r="QYX3" i="1"/>
  <c r="QYY3" i="1"/>
  <c r="QYZ3" i="1"/>
  <c r="QZA3" i="1"/>
  <c r="QZB3" i="1"/>
  <c r="QZC3" i="1"/>
  <c r="QZD3" i="1"/>
  <c r="QZE3" i="1"/>
  <c r="QZF3" i="1"/>
  <c r="QZG3" i="1"/>
  <c r="QZH3" i="1"/>
  <c r="QZI3" i="1"/>
  <c r="QZJ3" i="1"/>
  <c r="QZK3" i="1"/>
  <c r="QZL3" i="1"/>
  <c r="QZM3" i="1"/>
  <c r="QZN3" i="1"/>
  <c r="QZO3" i="1"/>
  <c r="QZP3" i="1"/>
  <c r="QZQ3" i="1"/>
  <c r="QZR3" i="1"/>
  <c r="QZS3" i="1"/>
  <c r="QZT3" i="1"/>
  <c r="QZU3" i="1"/>
  <c r="QZV3" i="1"/>
  <c r="QZW3" i="1"/>
  <c r="QZX3" i="1"/>
  <c r="QZY3" i="1"/>
  <c r="QZZ3" i="1"/>
  <c r="RAA3" i="1"/>
  <c r="RAB3" i="1"/>
  <c r="RAC3" i="1"/>
  <c r="RAD3" i="1"/>
  <c r="RAE3" i="1"/>
  <c r="RAF3" i="1"/>
  <c r="RAG3" i="1"/>
  <c r="RAH3" i="1"/>
  <c r="RAI3" i="1"/>
  <c r="RAJ3" i="1"/>
  <c r="RAK3" i="1"/>
  <c r="RAL3" i="1"/>
  <c r="RAM3" i="1"/>
  <c r="RAN3" i="1"/>
  <c r="RAO3" i="1"/>
  <c r="RAP3" i="1"/>
  <c r="RAQ3" i="1"/>
  <c r="RAR3" i="1"/>
  <c r="RAS3" i="1"/>
  <c r="RAT3" i="1"/>
  <c r="RAU3" i="1"/>
  <c r="RAV3" i="1"/>
  <c r="RAW3" i="1"/>
  <c r="RAX3" i="1"/>
  <c r="RAY3" i="1"/>
  <c r="RAZ3" i="1"/>
  <c r="RBA3" i="1"/>
  <c r="RBB3" i="1"/>
  <c r="RBC3" i="1"/>
  <c r="RBD3" i="1"/>
  <c r="RBE3" i="1"/>
  <c r="RBF3" i="1"/>
  <c r="RBG3" i="1"/>
  <c r="RBH3" i="1"/>
  <c r="RBI3" i="1"/>
  <c r="RBJ3" i="1"/>
  <c r="RBK3" i="1"/>
  <c r="RBL3" i="1"/>
  <c r="RBM3" i="1"/>
  <c r="RBN3" i="1"/>
  <c r="RBO3" i="1"/>
  <c r="RBP3" i="1"/>
  <c r="RBQ3" i="1"/>
  <c r="RBR3" i="1"/>
  <c r="RBS3" i="1"/>
  <c r="RBT3" i="1"/>
  <c r="RBU3" i="1"/>
  <c r="RBV3" i="1"/>
  <c r="RBW3" i="1"/>
  <c r="RBX3" i="1"/>
  <c r="RBY3" i="1"/>
  <c r="RBZ3" i="1"/>
  <c r="RCA3" i="1"/>
  <c r="RCB3" i="1"/>
  <c r="RCC3" i="1"/>
  <c r="RCD3" i="1"/>
  <c r="RCE3" i="1"/>
  <c r="RCF3" i="1"/>
  <c r="RCG3" i="1"/>
  <c r="RCH3" i="1"/>
  <c r="RCI3" i="1"/>
  <c r="RCJ3" i="1"/>
  <c r="RCK3" i="1"/>
  <c r="RCL3" i="1"/>
  <c r="RCM3" i="1"/>
  <c r="RCN3" i="1"/>
  <c r="RCO3" i="1"/>
  <c r="RCP3" i="1"/>
  <c r="RCQ3" i="1"/>
  <c r="RCR3" i="1"/>
  <c r="RCS3" i="1"/>
  <c r="RCT3" i="1"/>
  <c r="RCU3" i="1"/>
  <c r="RCV3" i="1"/>
  <c r="RCW3" i="1"/>
  <c r="RCX3" i="1"/>
  <c r="RCY3" i="1"/>
  <c r="RCZ3" i="1"/>
  <c r="RDA3" i="1"/>
  <c r="RDB3" i="1"/>
  <c r="RDC3" i="1"/>
  <c r="RDD3" i="1"/>
  <c r="RDE3" i="1"/>
  <c r="RDF3" i="1"/>
  <c r="RDG3" i="1"/>
  <c r="RDH3" i="1"/>
  <c r="RDI3" i="1"/>
  <c r="RDJ3" i="1"/>
  <c r="RDK3" i="1"/>
  <c r="RDL3" i="1"/>
  <c r="RDM3" i="1"/>
  <c r="RDN3" i="1"/>
  <c r="RDO3" i="1"/>
  <c r="RDP3" i="1"/>
  <c r="RDQ3" i="1"/>
  <c r="RDR3" i="1"/>
  <c r="RDS3" i="1"/>
  <c r="RDT3" i="1"/>
  <c r="RDU3" i="1"/>
  <c r="RDV3" i="1"/>
  <c r="RDW3" i="1"/>
  <c r="RDX3" i="1"/>
  <c r="RDY3" i="1"/>
  <c r="RDZ3" i="1"/>
  <c r="REA3" i="1"/>
  <c r="REB3" i="1"/>
  <c r="REC3" i="1"/>
  <c r="RED3" i="1"/>
  <c r="REE3" i="1"/>
  <c r="REF3" i="1"/>
  <c r="REG3" i="1"/>
  <c r="REH3" i="1"/>
  <c r="REI3" i="1"/>
  <c r="REJ3" i="1"/>
  <c r="REK3" i="1"/>
  <c r="REL3" i="1"/>
  <c r="REM3" i="1"/>
  <c r="REN3" i="1"/>
  <c r="REO3" i="1"/>
  <c r="REP3" i="1"/>
  <c r="REQ3" i="1"/>
  <c r="RER3" i="1"/>
  <c r="RES3" i="1"/>
  <c r="RET3" i="1"/>
  <c r="REU3" i="1"/>
  <c r="REV3" i="1"/>
  <c r="REW3" i="1"/>
  <c r="REX3" i="1"/>
  <c r="REY3" i="1"/>
  <c r="REZ3" i="1"/>
  <c r="RFA3" i="1"/>
  <c r="RFB3" i="1"/>
  <c r="RFC3" i="1"/>
  <c r="RFD3" i="1"/>
  <c r="RFE3" i="1"/>
  <c r="RFF3" i="1"/>
  <c r="RFG3" i="1"/>
  <c r="RFH3" i="1"/>
  <c r="RFI3" i="1"/>
  <c r="RFJ3" i="1"/>
  <c r="RFK3" i="1"/>
  <c r="RFL3" i="1"/>
  <c r="RFM3" i="1"/>
  <c r="RFN3" i="1"/>
  <c r="RFO3" i="1"/>
  <c r="RFP3" i="1"/>
  <c r="RFQ3" i="1"/>
  <c r="RFR3" i="1"/>
  <c r="RFS3" i="1"/>
  <c r="RFT3" i="1"/>
  <c r="RFU3" i="1"/>
  <c r="RFV3" i="1"/>
  <c r="RFW3" i="1"/>
  <c r="RFX3" i="1"/>
  <c r="RFY3" i="1"/>
  <c r="RFZ3" i="1"/>
  <c r="RGA3" i="1"/>
  <c r="RGB3" i="1"/>
  <c r="RGC3" i="1"/>
  <c r="RGD3" i="1"/>
  <c r="RGE3" i="1"/>
  <c r="RGF3" i="1"/>
  <c r="RGG3" i="1"/>
  <c r="RGH3" i="1"/>
  <c r="RGI3" i="1"/>
  <c r="RGJ3" i="1"/>
  <c r="RGK3" i="1"/>
  <c r="RGL3" i="1"/>
  <c r="RGM3" i="1"/>
  <c r="RGN3" i="1"/>
  <c r="RGO3" i="1"/>
  <c r="RGP3" i="1"/>
  <c r="RGQ3" i="1"/>
  <c r="RGR3" i="1"/>
  <c r="RGS3" i="1"/>
  <c r="RGT3" i="1"/>
  <c r="RGU3" i="1"/>
  <c r="RGV3" i="1"/>
  <c r="RGW3" i="1"/>
  <c r="RGX3" i="1"/>
  <c r="RGY3" i="1"/>
  <c r="RGZ3" i="1"/>
  <c r="RHA3" i="1"/>
  <c r="RHB3" i="1"/>
  <c r="RHC3" i="1"/>
  <c r="RHD3" i="1"/>
  <c r="RHE3" i="1"/>
  <c r="RHF3" i="1"/>
  <c r="RHG3" i="1"/>
  <c r="RHH3" i="1"/>
  <c r="RHI3" i="1"/>
  <c r="RHJ3" i="1"/>
  <c r="RHK3" i="1"/>
  <c r="RHL3" i="1"/>
  <c r="RHM3" i="1"/>
  <c r="RHN3" i="1"/>
  <c r="RHO3" i="1"/>
  <c r="RHP3" i="1"/>
  <c r="RHQ3" i="1"/>
  <c r="RHR3" i="1"/>
  <c r="RHS3" i="1"/>
  <c r="RHT3" i="1"/>
  <c r="RHU3" i="1"/>
  <c r="RHV3" i="1"/>
  <c r="RHW3" i="1"/>
  <c r="RHX3" i="1"/>
  <c r="RHY3" i="1"/>
  <c r="RHZ3" i="1"/>
  <c r="RIA3" i="1"/>
  <c r="RIB3" i="1"/>
  <c r="RIC3" i="1"/>
  <c r="RID3" i="1"/>
  <c r="RIE3" i="1"/>
  <c r="RIF3" i="1"/>
  <c r="RIG3" i="1"/>
  <c r="RIH3" i="1"/>
  <c r="RII3" i="1"/>
  <c r="RIJ3" i="1"/>
  <c r="RIK3" i="1"/>
  <c r="RIL3" i="1"/>
  <c r="RIM3" i="1"/>
  <c r="RIN3" i="1"/>
  <c r="RIO3" i="1"/>
  <c r="RIP3" i="1"/>
  <c r="RIQ3" i="1"/>
  <c r="RIR3" i="1"/>
  <c r="RIS3" i="1"/>
  <c r="RIT3" i="1"/>
  <c r="RIU3" i="1"/>
  <c r="RIV3" i="1"/>
  <c r="RIW3" i="1"/>
  <c r="RIX3" i="1"/>
  <c r="RIY3" i="1"/>
  <c r="RIZ3" i="1"/>
  <c r="RJA3" i="1"/>
  <c r="RJB3" i="1"/>
  <c r="RJC3" i="1"/>
  <c r="RJD3" i="1"/>
  <c r="RJE3" i="1"/>
  <c r="RJF3" i="1"/>
  <c r="RJG3" i="1"/>
  <c r="RJH3" i="1"/>
  <c r="RJI3" i="1"/>
  <c r="RJJ3" i="1"/>
  <c r="RJK3" i="1"/>
  <c r="RJL3" i="1"/>
  <c r="RJM3" i="1"/>
  <c r="RJN3" i="1"/>
  <c r="RJO3" i="1"/>
  <c r="RJP3" i="1"/>
  <c r="RJQ3" i="1"/>
  <c r="RJR3" i="1"/>
  <c r="RJS3" i="1"/>
  <c r="RJT3" i="1"/>
  <c r="RJU3" i="1"/>
  <c r="RJV3" i="1"/>
  <c r="RJW3" i="1"/>
  <c r="RJX3" i="1"/>
  <c r="RJY3" i="1"/>
  <c r="RJZ3" i="1"/>
  <c r="RKA3" i="1"/>
  <c r="RKB3" i="1"/>
  <c r="RKC3" i="1"/>
  <c r="RKD3" i="1"/>
  <c r="RKE3" i="1"/>
  <c r="RKF3" i="1"/>
  <c r="RKG3" i="1"/>
  <c r="RKH3" i="1"/>
  <c r="RKI3" i="1"/>
  <c r="RKJ3" i="1"/>
  <c r="RKK3" i="1"/>
  <c r="RKL3" i="1"/>
  <c r="RKM3" i="1"/>
  <c r="RKN3" i="1"/>
  <c r="RKO3" i="1"/>
  <c r="RKP3" i="1"/>
  <c r="RKQ3" i="1"/>
  <c r="RKR3" i="1"/>
  <c r="RKS3" i="1"/>
  <c r="RKT3" i="1"/>
  <c r="RKU3" i="1"/>
  <c r="RKV3" i="1"/>
  <c r="RKW3" i="1"/>
  <c r="RKX3" i="1"/>
  <c r="RKY3" i="1"/>
  <c r="RKZ3" i="1"/>
  <c r="RLA3" i="1"/>
  <c r="RLB3" i="1"/>
  <c r="RLC3" i="1"/>
  <c r="RLD3" i="1"/>
  <c r="RLE3" i="1"/>
  <c r="RLF3" i="1"/>
  <c r="RLG3" i="1"/>
  <c r="RLH3" i="1"/>
  <c r="RLI3" i="1"/>
  <c r="RLJ3" i="1"/>
  <c r="RLK3" i="1"/>
  <c r="RLL3" i="1"/>
  <c r="RLM3" i="1"/>
  <c r="RLN3" i="1"/>
  <c r="RLO3" i="1"/>
  <c r="RLP3" i="1"/>
  <c r="RLQ3" i="1"/>
  <c r="RLR3" i="1"/>
  <c r="RLS3" i="1"/>
  <c r="RLT3" i="1"/>
  <c r="RLU3" i="1"/>
  <c r="RLV3" i="1"/>
  <c r="RLW3" i="1"/>
  <c r="RLX3" i="1"/>
  <c r="RLY3" i="1"/>
  <c r="RLZ3" i="1"/>
  <c r="RMA3" i="1"/>
  <c r="RMB3" i="1"/>
  <c r="RMC3" i="1"/>
  <c r="RMD3" i="1"/>
  <c r="RME3" i="1"/>
  <c r="RMF3" i="1"/>
  <c r="RMG3" i="1"/>
  <c r="RMH3" i="1"/>
  <c r="RMI3" i="1"/>
  <c r="RMJ3" i="1"/>
  <c r="RMK3" i="1"/>
  <c r="RML3" i="1"/>
  <c r="RMM3" i="1"/>
  <c r="RMN3" i="1"/>
  <c r="RMO3" i="1"/>
  <c r="RMP3" i="1"/>
  <c r="RMQ3" i="1"/>
  <c r="RMR3" i="1"/>
  <c r="RMS3" i="1"/>
  <c r="RMT3" i="1"/>
  <c r="RMU3" i="1"/>
  <c r="RMV3" i="1"/>
  <c r="RMW3" i="1"/>
  <c r="RMX3" i="1"/>
  <c r="RMY3" i="1"/>
  <c r="RMZ3" i="1"/>
  <c r="RNA3" i="1"/>
  <c r="RNB3" i="1"/>
  <c r="RNC3" i="1"/>
  <c r="RND3" i="1"/>
  <c r="RNE3" i="1"/>
  <c r="RNF3" i="1"/>
  <c r="RNG3" i="1"/>
  <c r="RNH3" i="1"/>
  <c r="RNI3" i="1"/>
  <c r="RNJ3" i="1"/>
  <c r="RNK3" i="1"/>
  <c r="RNL3" i="1"/>
  <c r="RNM3" i="1"/>
  <c r="RNN3" i="1"/>
  <c r="RNO3" i="1"/>
  <c r="RNP3" i="1"/>
  <c r="RNQ3" i="1"/>
  <c r="RNR3" i="1"/>
  <c r="RNS3" i="1"/>
  <c r="RNT3" i="1"/>
  <c r="RNU3" i="1"/>
  <c r="RNV3" i="1"/>
  <c r="RNW3" i="1"/>
  <c r="RNX3" i="1"/>
  <c r="RNY3" i="1"/>
  <c r="RNZ3" i="1"/>
  <c r="ROA3" i="1"/>
  <c r="ROB3" i="1"/>
  <c r="ROC3" i="1"/>
  <c r="ROD3" i="1"/>
  <c r="ROE3" i="1"/>
  <c r="ROF3" i="1"/>
  <c r="ROG3" i="1"/>
  <c r="ROH3" i="1"/>
  <c r="ROI3" i="1"/>
  <c r="ROJ3" i="1"/>
  <c r="ROK3" i="1"/>
  <c r="ROL3" i="1"/>
  <c r="ROM3" i="1"/>
  <c r="RON3" i="1"/>
  <c r="ROO3" i="1"/>
  <c r="ROP3" i="1"/>
  <c r="ROQ3" i="1"/>
  <c r="ROR3" i="1"/>
  <c r="ROS3" i="1"/>
  <c r="ROT3" i="1"/>
  <c r="ROU3" i="1"/>
  <c r="ROV3" i="1"/>
  <c r="ROW3" i="1"/>
  <c r="ROX3" i="1"/>
  <c r="ROY3" i="1"/>
  <c r="ROZ3" i="1"/>
  <c r="RPA3" i="1"/>
  <c r="RPB3" i="1"/>
  <c r="RPC3" i="1"/>
  <c r="RPD3" i="1"/>
  <c r="RPE3" i="1"/>
  <c r="RPF3" i="1"/>
  <c r="RPG3" i="1"/>
  <c r="RPH3" i="1"/>
  <c r="RPI3" i="1"/>
  <c r="RPJ3" i="1"/>
  <c r="RPK3" i="1"/>
  <c r="RPL3" i="1"/>
  <c r="RPM3" i="1"/>
  <c r="RPN3" i="1"/>
  <c r="RPO3" i="1"/>
  <c r="RPP3" i="1"/>
  <c r="RPQ3" i="1"/>
  <c r="RPR3" i="1"/>
  <c r="RPS3" i="1"/>
  <c r="RPT3" i="1"/>
  <c r="RPU3" i="1"/>
  <c r="RPV3" i="1"/>
  <c r="RPW3" i="1"/>
  <c r="RPX3" i="1"/>
  <c r="RPY3" i="1"/>
  <c r="RPZ3" i="1"/>
  <c r="RQA3" i="1"/>
  <c r="RQB3" i="1"/>
  <c r="RQC3" i="1"/>
  <c r="RQD3" i="1"/>
  <c r="RQE3" i="1"/>
  <c r="RQF3" i="1"/>
  <c r="RQG3" i="1"/>
  <c r="RQH3" i="1"/>
  <c r="RQI3" i="1"/>
  <c r="RQJ3" i="1"/>
  <c r="RQK3" i="1"/>
  <c r="RQL3" i="1"/>
  <c r="RQM3" i="1"/>
  <c r="RQN3" i="1"/>
  <c r="RQO3" i="1"/>
  <c r="RQP3" i="1"/>
  <c r="RQQ3" i="1"/>
  <c r="RQR3" i="1"/>
  <c r="RQS3" i="1"/>
  <c r="RQT3" i="1"/>
  <c r="RQU3" i="1"/>
  <c r="RQV3" i="1"/>
  <c r="RQW3" i="1"/>
  <c r="RQX3" i="1"/>
  <c r="RQY3" i="1"/>
  <c r="RQZ3" i="1"/>
  <c r="RRA3" i="1"/>
  <c r="RRB3" i="1"/>
  <c r="RRC3" i="1"/>
  <c r="RRD3" i="1"/>
  <c r="RRE3" i="1"/>
  <c r="RRF3" i="1"/>
  <c r="RRG3" i="1"/>
  <c r="RRH3" i="1"/>
  <c r="RRI3" i="1"/>
  <c r="RRJ3" i="1"/>
  <c r="RRK3" i="1"/>
  <c r="RRL3" i="1"/>
  <c r="RRM3" i="1"/>
  <c r="RRN3" i="1"/>
  <c r="RRO3" i="1"/>
  <c r="RRP3" i="1"/>
  <c r="RRQ3" i="1"/>
  <c r="RRR3" i="1"/>
  <c r="RRS3" i="1"/>
  <c r="RRT3" i="1"/>
  <c r="RRU3" i="1"/>
  <c r="RRV3" i="1"/>
  <c r="RRW3" i="1"/>
  <c r="RRX3" i="1"/>
  <c r="RRY3" i="1"/>
  <c r="RRZ3" i="1"/>
  <c r="RSA3" i="1"/>
  <c r="RSB3" i="1"/>
  <c r="RSC3" i="1"/>
  <c r="RSD3" i="1"/>
  <c r="RSE3" i="1"/>
  <c r="RSF3" i="1"/>
  <c r="RSG3" i="1"/>
  <c r="RSH3" i="1"/>
  <c r="RSI3" i="1"/>
  <c r="RSJ3" i="1"/>
  <c r="RSK3" i="1"/>
  <c r="RSL3" i="1"/>
  <c r="RSM3" i="1"/>
  <c r="RSN3" i="1"/>
  <c r="RSO3" i="1"/>
  <c r="RSP3" i="1"/>
  <c r="RSQ3" i="1"/>
  <c r="RSR3" i="1"/>
  <c r="RSS3" i="1"/>
  <c r="RST3" i="1"/>
  <c r="RSU3" i="1"/>
  <c r="RSV3" i="1"/>
  <c r="RSW3" i="1"/>
  <c r="RSX3" i="1"/>
  <c r="RSY3" i="1"/>
  <c r="RSZ3" i="1"/>
  <c r="RTA3" i="1"/>
  <c r="RTB3" i="1"/>
  <c r="RTC3" i="1"/>
  <c r="RTD3" i="1"/>
  <c r="RTE3" i="1"/>
  <c r="RTF3" i="1"/>
  <c r="RTG3" i="1"/>
  <c r="RTH3" i="1"/>
  <c r="RTI3" i="1"/>
  <c r="RTJ3" i="1"/>
  <c r="RTK3" i="1"/>
  <c r="RTL3" i="1"/>
  <c r="RTM3" i="1"/>
  <c r="RTN3" i="1"/>
  <c r="RTO3" i="1"/>
  <c r="RTP3" i="1"/>
  <c r="RTQ3" i="1"/>
  <c r="RTR3" i="1"/>
  <c r="RTS3" i="1"/>
  <c r="RTT3" i="1"/>
  <c r="RTU3" i="1"/>
  <c r="RTV3" i="1"/>
  <c r="RTW3" i="1"/>
  <c r="RTX3" i="1"/>
  <c r="RTY3" i="1"/>
  <c r="RTZ3" i="1"/>
  <c r="RUA3" i="1"/>
  <c r="RUB3" i="1"/>
  <c r="RUC3" i="1"/>
  <c r="RUD3" i="1"/>
  <c r="RUE3" i="1"/>
  <c r="RUF3" i="1"/>
  <c r="RUG3" i="1"/>
  <c r="RUH3" i="1"/>
  <c r="RUI3" i="1"/>
  <c r="RUJ3" i="1"/>
  <c r="RUK3" i="1"/>
  <c r="RUL3" i="1"/>
  <c r="RUM3" i="1"/>
  <c r="RUN3" i="1"/>
  <c r="RUO3" i="1"/>
  <c r="RUP3" i="1"/>
  <c r="RUQ3" i="1"/>
  <c r="RUR3" i="1"/>
  <c r="RUS3" i="1"/>
  <c r="RUT3" i="1"/>
  <c r="RUU3" i="1"/>
  <c r="RUV3" i="1"/>
  <c r="RUW3" i="1"/>
  <c r="RUX3" i="1"/>
  <c r="RUY3" i="1"/>
  <c r="RUZ3" i="1"/>
  <c r="RVA3" i="1"/>
  <c r="RVB3" i="1"/>
  <c r="RVC3" i="1"/>
  <c r="RVD3" i="1"/>
  <c r="RVE3" i="1"/>
  <c r="RVF3" i="1"/>
  <c r="RVG3" i="1"/>
  <c r="RVH3" i="1"/>
  <c r="RVI3" i="1"/>
  <c r="RVJ3" i="1"/>
  <c r="RVK3" i="1"/>
  <c r="RVL3" i="1"/>
  <c r="RVM3" i="1"/>
  <c r="RVN3" i="1"/>
  <c r="RVO3" i="1"/>
  <c r="RVP3" i="1"/>
  <c r="RVQ3" i="1"/>
  <c r="RVR3" i="1"/>
  <c r="RVS3" i="1"/>
  <c r="RVT3" i="1"/>
  <c r="RVU3" i="1"/>
  <c r="RVV3" i="1"/>
  <c r="RVW3" i="1"/>
  <c r="RVX3" i="1"/>
  <c r="RVY3" i="1"/>
  <c r="RVZ3" i="1"/>
  <c r="RWA3" i="1"/>
  <c r="RWB3" i="1"/>
  <c r="RWC3" i="1"/>
  <c r="RWD3" i="1"/>
  <c r="RWE3" i="1"/>
  <c r="RWF3" i="1"/>
  <c r="RWG3" i="1"/>
  <c r="RWH3" i="1"/>
  <c r="RWI3" i="1"/>
  <c r="RWJ3" i="1"/>
  <c r="RWK3" i="1"/>
  <c r="RWL3" i="1"/>
  <c r="RWM3" i="1"/>
  <c r="RWN3" i="1"/>
  <c r="RWO3" i="1"/>
  <c r="RWP3" i="1"/>
  <c r="RWQ3" i="1"/>
  <c r="RWR3" i="1"/>
  <c r="RWS3" i="1"/>
  <c r="RWT3" i="1"/>
  <c r="RWU3" i="1"/>
  <c r="RWV3" i="1"/>
  <c r="RWW3" i="1"/>
  <c r="RWX3" i="1"/>
  <c r="RWY3" i="1"/>
  <c r="RWZ3" i="1"/>
  <c r="RXA3" i="1"/>
  <c r="RXB3" i="1"/>
  <c r="RXC3" i="1"/>
  <c r="RXD3" i="1"/>
  <c r="RXE3" i="1"/>
  <c r="RXF3" i="1"/>
  <c r="RXG3" i="1"/>
  <c r="RXH3" i="1"/>
  <c r="RXI3" i="1"/>
  <c r="RXJ3" i="1"/>
  <c r="RXK3" i="1"/>
  <c r="RXL3" i="1"/>
  <c r="RXM3" i="1"/>
  <c r="RXN3" i="1"/>
  <c r="RXO3" i="1"/>
  <c r="RXP3" i="1"/>
  <c r="RXQ3" i="1"/>
  <c r="RXR3" i="1"/>
  <c r="RXS3" i="1"/>
  <c r="RXT3" i="1"/>
  <c r="RXU3" i="1"/>
  <c r="RXV3" i="1"/>
  <c r="RXW3" i="1"/>
  <c r="RXX3" i="1"/>
  <c r="RXY3" i="1"/>
  <c r="RXZ3" i="1"/>
  <c r="RYA3" i="1"/>
  <c r="RYB3" i="1"/>
  <c r="RYC3" i="1"/>
  <c r="RYD3" i="1"/>
  <c r="RYE3" i="1"/>
  <c r="RYF3" i="1"/>
  <c r="RYG3" i="1"/>
  <c r="RYH3" i="1"/>
  <c r="RYI3" i="1"/>
  <c r="RYJ3" i="1"/>
  <c r="RYK3" i="1"/>
  <c r="RYL3" i="1"/>
  <c r="RYM3" i="1"/>
  <c r="RYN3" i="1"/>
  <c r="RYO3" i="1"/>
  <c r="RYP3" i="1"/>
  <c r="RYQ3" i="1"/>
  <c r="RYR3" i="1"/>
  <c r="RYS3" i="1"/>
  <c r="RYT3" i="1"/>
  <c r="RYU3" i="1"/>
  <c r="RYV3" i="1"/>
  <c r="RYW3" i="1"/>
  <c r="RYX3" i="1"/>
  <c r="RYY3" i="1"/>
  <c r="RYZ3" i="1"/>
  <c r="RZA3" i="1"/>
  <c r="RZB3" i="1"/>
  <c r="RZC3" i="1"/>
  <c r="RZD3" i="1"/>
  <c r="RZE3" i="1"/>
  <c r="RZF3" i="1"/>
  <c r="RZG3" i="1"/>
  <c r="RZH3" i="1"/>
  <c r="RZI3" i="1"/>
  <c r="RZJ3" i="1"/>
  <c r="RZK3" i="1"/>
  <c r="RZL3" i="1"/>
  <c r="RZM3" i="1"/>
  <c r="RZN3" i="1"/>
  <c r="RZO3" i="1"/>
  <c r="RZP3" i="1"/>
  <c r="RZQ3" i="1"/>
  <c r="RZR3" i="1"/>
  <c r="RZS3" i="1"/>
  <c r="RZT3" i="1"/>
  <c r="RZU3" i="1"/>
  <c r="RZV3" i="1"/>
  <c r="RZW3" i="1"/>
  <c r="RZX3" i="1"/>
  <c r="RZY3" i="1"/>
  <c r="RZZ3" i="1"/>
  <c r="SAA3" i="1"/>
  <c r="SAB3" i="1"/>
  <c r="SAC3" i="1"/>
  <c r="SAD3" i="1"/>
  <c r="SAE3" i="1"/>
  <c r="SAF3" i="1"/>
  <c r="SAG3" i="1"/>
  <c r="SAH3" i="1"/>
  <c r="SAI3" i="1"/>
  <c r="SAJ3" i="1"/>
  <c r="SAK3" i="1"/>
  <c r="SAL3" i="1"/>
  <c r="SAM3" i="1"/>
  <c r="SAN3" i="1"/>
  <c r="SAO3" i="1"/>
  <c r="SAP3" i="1"/>
  <c r="SAQ3" i="1"/>
  <c r="SAR3" i="1"/>
  <c r="SAS3" i="1"/>
  <c r="SAT3" i="1"/>
  <c r="SAU3" i="1"/>
  <c r="SAV3" i="1"/>
  <c r="SAW3" i="1"/>
  <c r="SAX3" i="1"/>
  <c r="SAY3" i="1"/>
  <c r="SAZ3" i="1"/>
  <c r="SBA3" i="1"/>
  <c r="SBB3" i="1"/>
  <c r="SBC3" i="1"/>
  <c r="SBD3" i="1"/>
  <c r="SBE3" i="1"/>
  <c r="SBF3" i="1"/>
  <c r="SBG3" i="1"/>
  <c r="SBH3" i="1"/>
  <c r="SBI3" i="1"/>
  <c r="SBJ3" i="1"/>
  <c r="SBK3" i="1"/>
  <c r="SBL3" i="1"/>
  <c r="SBM3" i="1"/>
  <c r="SBN3" i="1"/>
  <c r="SBO3" i="1"/>
  <c r="SBP3" i="1"/>
  <c r="SBQ3" i="1"/>
  <c r="SBR3" i="1"/>
  <c r="SBS3" i="1"/>
  <c r="SBT3" i="1"/>
  <c r="SBU3" i="1"/>
  <c r="SBV3" i="1"/>
  <c r="SBW3" i="1"/>
  <c r="SBX3" i="1"/>
  <c r="SBY3" i="1"/>
  <c r="SBZ3" i="1"/>
  <c r="SCA3" i="1"/>
  <c r="SCB3" i="1"/>
  <c r="SCC3" i="1"/>
  <c r="SCD3" i="1"/>
  <c r="SCE3" i="1"/>
  <c r="SCF3" i="1"/>
  <c r="SCG3" i="1"/>
  <c r="SCH3" i="1"/>
  <c r="SCI3" i="1"/>
  <c r="SCJ3" i="1"/>
  <c r="SCK3" i="1"/>
  <c r="SCL3" i="1"/>
  <c r="SCM3" i="1"/>
  <c r="SCN3" i="1"/>
  <c r="SCO3" i="1"/>
  <c r="SCP3" i="1"/>
  <c r="SCQ3" i="1"/>
  <c r="SCR3" i="1"/>
  <c r="SCS3" i="1"/>
  <c r="SCT3" i="1"/>
  <c r="SCU3" i="1"/>
  <c r="SCV3" i="1"/>
  <c r="SCW3" i="1"/>
  <c r="SCX3" i="1"/>
  <c r="SCY3" i="1"/>
  <c r="SCZ3" i="1"/>
  <c r="SDA3" i="1"/>
  <c r="SDB3" i="1"/>
  <c r="SDC3" i="1"/>
  <c r="SDD3" i="1"/>
  <c r="SDE3" i="1"/>
  <c r="SDF3" i="1"/>
  <c r="SDG3" i="1"/>
  <c r="SDH3" i="1"/>
  <c r="SDI3" i="1"/>
  <c r="SDJ3" i="1"/>
  <c r="SDK3" i="1"/>
  <c r="SDL3" i="1"/>
  <c r="SDM3" i="1"/>
  <c r="SDN3" i="1"/>
  <c r="SDO3" i="1"/>
  <c r="SDP3" i="1"/>
  <c r="SDQ3" i="1"/>
  <c r="SDR3" i="1"/>
  <c r="SDS3" i="1"/>
  <c r="SDT3" i="1"/>
  <c r="SDU3" i="1"/>
  <c r="SDV3" i="1"/>
  <c r="SDW3" i="1"/>
  <c r="SDX3" i="1"/>
  <c r="SDY3" i="1"/>
  <c r="SDZ3" i="1"/>
  <c r="SEA3" i="1"/>
  <c r="SEB3" i="1"/>
  <c r="SEC3" i="1"/>
  <c r="SED3" i="1"/>
  <c r="SEE3" i="1"/>
  <c r="SEF3" i="1"/>
  <c r="SEG3" i="1"/>
  <c r="SEH3" i="1"/>
  <c r="SEI3" i="1"/>
  <c r="SEJ3" i="1"/>
  <c r="SEK3" i="1"/>
  <c r="SEL3" i="1"/>
  <c r="SEM3" i="1"/>
  <c r="SEN3" i="1"/>
  <c r="SEO3" i="1"/>
  <c r="SEP3" i="1"/>
  <c r="SEQ3" i="1"/>
  <c r="SER3" i="1"/>
  <c r="SES3" i="1"/>
  <c r="SET3" i="1"/>
  <c r="SEU3" i="1"/>
  <c r="SEV3" i="1"/>
  <c r="SEW3" i="1"/>
  <c r="SEX3" i="1"/>
  <c r="SEY3" i="1"/>
  <c r="SEZ3" i="1"/>
  <c r="SFA3" i="1"/>
  <c r="SFB3" i="1"/>
  <c r="SFC3" i="1"/>
  <c r="SFD3" i="1"/>
  <c r="SFE3" i="1"/>
  <c r="SFF3" i="1"/>
  <c r="SFG3" i="1"/>
  <c r="SFH3" i="1"/>
  <c r="SFI3" i="1"/>
  <c r="SFJ3" i="1"/>
  <c r="SFK3" i="1"/>
  <c r="SFL3" i="1"/>
  <c r="SFM3" i="1"/>
  <c r="SFN3" i="1"/>
  <c r="SFO3" i="1"/>
  <c r="SFP3" i="1"/>
  <c r="SFQ3" i="1"/>
  <c r="SFR3" i="1"/>
  <c r="SFS3" i="1"/>
  <c r="SFT3" i="1"/>
  <c r="SFU3" i="1"/>
  <c r="SFV3" i="1"/>
  <c r="SFW3" i="1"/>
  <c r="SFX3" i="1"/>
  <c r="SFY3" i="1"/>
  <c r="SFZ3" i="1"/>
  <c r="SGA3" i="1"/>
  <c r="SGB3" i="1"/>
  <c r="SGC3" i="1"/>
  <c r="SGD3" i="1"/>
  <c r="SGE3" i="1"/>
  <c r="SGF3" i="1"/>
  <c r="SGG3" i="1"/>
  <c r="SGH3" i="1"/>
  <c r="SGI3" i="1"/>
  <c r="SGJ3" i="1"/>
  <c r="SGK3" i="1"/>
  <c r="SGL3" i="1"/>
  <c r="SGM3" i="1"/>
  <c r="SGN3" i="1"/>
  <c r="SGO3" i="1"/>
  <c r="SGP3" i="1"/>
  <c r="SGQ3" i="1"/>
  <c r="SGR3" i="1"/>
  <c r="SGS3" i="1"/>
  <c r="SGT3" i="1"/>
  <c r="SGU3" i="1"/>
  <c r="SGV3" i="1"/>
  <c r="SGW3" i="1"/>
  <c r="SGX3" i="1"/>
  <c r="SGY3" i="1"/>
  <c r="SGZ3" i="1"/>
  <c r="SHA3" i="1"/>
  <c r="SHB3" i="1"/>
  <c r="SHC3" i="1"/>
  <c r="SHD3" i="1"/>
  <c r="SHE3" i="1"/>
  <c r="SHF3" i="1"/>
  <c r="SHG3" i="1"/>
  <c r="SHH3" i="1"/>
  <c r="SHI3" i="1"/>
  <c r="SHJ3" i="1"/>
  <c r="SHK3" i="1"/>
  <c r="SHL3" i="1"/>
  <c r="SHM3" i="1"/>
  <c r="SHN3" i="1"/>
  <c r="SHO3" i="1"/>
  <c r="SHP3" i="1"/>
  <c r="SHQ3" i="1"/>
  <c r="SHR3" i="1"/>
  <c r="SHS3" i="1"/>
  <c r="SHT3" i="1"/>
  <c r="SHU3" i="1"/>
  <c r="SHV3" i="1"/>
  <c r="SHW3" i="1"/>
  <c r="SHX3" i="1"/>
  <c r="SHY3" i="1"/>
  <c r="SHZ3" i="1"/>
  <c r="SIA3" i="1"/>
  <c r="SIB3" i="1"/>
  <c r="SIC3" i="1"/>
  <c r="SID3" i="1"/>
  <c r="SIE3" i="1"/>
  <c r="SIF3" i="1"/>
  <c r="SIG3" i="1"/>
  <c r="SIH3" i="1"/>
  <c r="SII3" i="1"/>
  <c r="SIJ3" i="1"/>
  <c r="SIK3" i="1"/>
  <c r="SIL3" i="1"/>
  <c r="SIM3" i="1"/>
  <c r="SIN3" i="1"/>
  <c r="SIO3" i="1"/>
  <c r="SIP3" i="1"/>
  <c r="SIQ3" i="1"/>
  <c r="SIR3" i="1"/>
  <c r="SIS3" i="1"/>
  <c r="SIT3" i="1"/>
  <c r="SIU3" i="1"/>
  <c r="SIV3" i="1"/>
  <c r="SIW3" i="1"/>
  <c r="SIX3" i="1"/>
  <c r="SIY3" i="1"/>
  <c r="SIZ3" i="1"/>
  <c r="SJA3" i="1"/>
  <c r="SJB3" i="1"/>
  <c r="SJC3" i="1"/>
  <c r="SJD3" i="1"/>
  <c r="SJE3" i="1"/>
  <c r="SJF3" i="1"/>
  <c r="SJG3" i="1"/>
  <c r="SJH3" i="1"/>
  <c r="SJI3" i="1"/>
  <c r="SJJ3" i="1"/>
  <c r="SJK3" i="1"/>
  <c r="SJL3" i="1"/>
  <c r="SJM3" i="1"/>
  <c r="SJN3" i="1"/>
  <c r="SJO3" i="1"/>
  <c r="SJP3" i="1"/>
  <c r="SJQ3" i="1"/>
  <c r="SJR3" i="1"/>
  <c r="SJS3" i="1"/>
  <c r="SJT3" i="1"/>
  <c r="SJU3" i="1"/>
  <c r="SJV3" i="1"/>
  <c r="SJW3" i="1"/>
  <c r="SJX3" i="1"/>
  <c r="SJY3" i="1"/>
  <c r="SJZ3" i="1"/>
  <c r="SKA3" i="1"/>
  <c r="SKB3" i="1"/>
  <c r="SKC3" i="1"/>
  <c r="SKD3" i="1"/>
  <c r="SKE3" i="1"/>
  <c r="SKF3" i="1"/>
  <c r="SKG3" i="1"/>
  <c r="SKH3" i="1"/>
  <c r="SKI3" i="1"/>
  <c r="SKJ3" i="1"/>
  <c r="SKK3" i="1"/>
  <c r="SKL3" i="1"/>
  <c r="SKM3" i="1"/>
  <c r="SKN3" i="1"/>
  <c r="SKO3" i="1"/>
  <c r="SKP3" i="1"/>
  <c r="SKQ3" i="1"/>
  <c r="SKR3" i="1"/>
  <c r="SKS3" i="1"/>
  <c r="SKT3" i="1"/>
  <c r="SKU3" i="1"/>
  <c r="SKV3" i="1"/>
  <c r="SKW3" i="1"/>
  <c r="SKX3" i="1"/>
  <c r="SKY3" i="1"/>
  <c r="SKZ3" i="1"/>
  <c r="SLA3" i="1"/>
  <c r="SLB3" i="1"/>
  <c r="SLC3" i="1"/>
  <c r="SLD3" i="1"/>
  <c r="SLE3" i="1"/>
  <c r="SLF3" i="1"/>
  <c r="SLG3" i="1"/>
  <c r="SLH3" i="1"/>
  <c r="SLI3" i="1"/>
  <c r="SLJ3" i="1"/>
  <c r="SLK3" i="1"/>
  <c r="SLL3" i="1"/>
  <c r="SLM3" i="1"/>
  <c r="SLN3" i="1"/>
  <c r="SLO3" i="1"/>
  <c r="SLP3" i="1"/>
  <c r="SLQ3" i="1"/>
  <c r="SLR3" i="1"/>
  <c r="SLS3" i="1"/>
  <c r="SLT3" i="1"/>
  <c r="SLU3" i="1"/>
  <c r="SLV3" i="1"/>
  <c r="SLW3" i="1"/>
  <c r="SLX3" i="1"/>
  <c r="SLY3" i="1"/>
  <c r="SLZ3" i="1"/>
  <c r="SMA3" i="1"/>
  <c r="SMB3" i="1"/>
  <c r="SMC3" i="1"/>
  <c r="SMD3" i="1"/>
  <c r="SME3" i="1"/>
  <c r="SMF3" i="1"/>
  <c r="SMG3" i="1"/>
  <c r="SMH3" i="1"/>
  <c r="SMI3" i="1"/>
  <c r="SMJ3" i="1"/>
  <c r="SMK3" i="1"/>
  <c r="SML3" i="1"/>
  <c r="SMM3" i="1"/>
  <c r="SMN3" i="1"/>
  <c r="SMO3" i="1"/>
  <c r="SMP3" i="1"/>
  <c r="SMQ3" i="1"/>
  <c r="SMR3" i="1"/>
  <c r="SMS3" i="1"/>
  <c r="SMT3" i="1"/>
  <c r="SMU3" i="1"/>
  <c r="SMV3" i="1"/>
  <c r="SMW3" i="1"/>
  <c r="SMX3" i="1"/>
  <c r="SMY3" i="1"/>
  <c r="SMZ3" i="1"/>
  <c r="SNA3" i="1"/>
  <c r="SNB3" i="1"/>
  <c r="SNC3" i="1"/>
  <c r="SND3" i="1"/>
  <c r="SNE3" i="1"/>
  <c r="SNF3" i="1"/>
  <c r="SNG3" i="1"/>
  <c r="SNH3" i="1"/>
  <c r="SNI3" i="1"/>
  <c r="SNJ3" i="1"/>
  <c r="SNK3" i="1"/>
  <c r="SNL3" i="1"/>
  <c r="SNM3" i="1"/>
  <c r="SNN3" i="1"/>
  <c r="SNO3" i="1"/>
  <c r="SNP3" i="1"/>
  <c r="SNQ3" i="1"/>
  <c r="SNR3" i="1"/>
  <c r="SNS3" i="1"/>
  <c r="SNT3" i="1"/>
  <c r="SNU3" i="1"/>
  <c r="SNV3" i="1"/>
  <c r="SNW3" i="1"/>
  <c r="SNX3" i="1"/>
  <c r="SNY3" i="1"/>
  <c r="SNZ3" i="1"/>
  <c r="SOA3" i="1"/>
  <c r="SOB3" i="1"/>
  <c r="SOC3" i="1"/>
  <c r="SOD3" i="1"/>
  <c r="SOE3" i="1"/>
  <c r="SOF3" i="1"/>
  <c r="SOG3" i="1"/>
  <c r="SOH3" i="1"/>
  <c r="SOI3" i="1"/>
  <c r="SOJ3" i="1"/>
  <c r="SOK3" i="1"/>
  <c r="SOL3" i="1"/>
  <c r="SOM3" i="1"/>
  <c r="SON3" i="1"/>
  <c r="SOO3" i="1"/>
  <c r="SOP3" i="1"/>
  <c r="SOQ3" i="1"/>
  <c r="SOR3" i="1"/>
  <c r="SOS3" i="1"/>
  <c r="SOT3" i="1"/>
  <c r="SOU3" i="1"/>
  <c r="SOV3" i="1"/>
  <c r="SOW3" i="1"/>
  <c r="SOX3" i="1"/>
  <c r="SOY3" i="1"/>
  <c r="SOZ3" i="1"/>
  <c r="SPA3" i="1"/>
  <c r="SPB3" i="1"/>
  <c r="SPC3" i="1"/>
  <c r="SPD3" i="1"/>
  <c r="SPE3" i="1"/>
  <c r="SPF3" i="1"/>
  <c r="SPG3" i="1"/>
  <c r="SPH3" i="1"/>
  <c r="SPI3" i="1"/>
  <c r="SPJ3" i="1"/>
  <c r="SPK3" i="1"/>
  <c r="SPL3" i="1"/>
  <c r="SPM3" i="1"/>
  <c r="SPN3" i="1"/>
  <c r="SPO3" i="1"/>
  <c r="SPP3" i="1"/>
  <c r="SPQ3" i="1"/>
  <c r="SPR3" i="1"/>
  <c r="SPS3" i="1"/>
  <c r="SPT3" i="1"/>
  <c r="SPU3" i="1"/>
  <c r="SPV3" i="1"/>
  <c r="SPW3" i="1"/>
  <c r="SPX3" i="1"/>
  <c r="SPY3" i="1"/>
  <c r="SPZ3" i="1"/>
  <c r="SQA3" i="1"/>
  <c r="SQB3" i="1"/>
  <c r="SQC3" i="1"/>
  <c r="SQD3" i="1"/>
  <c r="SQE3" i="1"/>
  <c r="SQF3" i="1"/>
  <c r="SQG3" i="1"/>
  <c r="SQH3" i="1"/>
  <c r="SQI3" i="1"/>
  <c r="SQJ3" i="1"/>
  <c r="SQK3" i="1"/>
  <c r="SQL3" i="1"/>
  <c r="SQM3" i="1"/>
  <c r="SQN3" i="1"/>
  <c r="SQO3" i="1"/>
  <c r="SQP3" i="1"/>
  <c r="SQQ3" i="1"/>
  <c r="SQR3" i="1"/>
  <c r="SQS3" i="1"/>
  <c r="SQT3" i="1"/>
  <c r="SQU3" i="1"/>
  <c r="SQV3" i="1"/>
  <c r="SQW3" i="1"/>
  <c r="SQX3" i="1"/>
  <c r="SQY3" i="1"/>
  <c r="SQZ3" i="1"/>
  <c r="SRA3" i="1"/>
  <c r="SRB3" i="1"/>
  <c r="SRC3" i="1"/>
  <c r="SRD3" i="1"/>
  <c r="SRE3" i="1"/>
  <c r="SRF3" i="1"/>
  <c r="SRG3" i="1"/>
  <c r="SRH3" i="1"/>
  <c r="SRI3" i="1"/>
  <c r="SRJ3" i="1"/>
  <c r="SRK3" i="1"/>
  <c r="SRL3" i="1"/>
  <c r="SRM3" i="1"/>
  <c r="SRN3" i="1"/>
  <c r="SRO3" i="1"/>
  <c r="SRP3" i="1"/>
  <c r="SRQ3" i="1"/>
  <c r="SRR3" i="1"/>
  <c r="SRS3" i="1"/>
  <c r="SRT3" i="1"/>
  <c r="SRU3" i="1"/>
  <c r="SRV3" i="1"/>
  <c r="SRW3" i="1"/>
  <c r="SRX3" i="1"/>
  <c r="SRY3" i="1"/>
  <c r="SRZ3" i="1"/>
  <c r="SSA3" i="1"/>
  <c r="SSB3" i="1"/>
  <c r="SSC3" i="1"/>
  <c r="SSD3" i="1"/>
  <c r="SSE3" i="1"/>
  <c r="SSF3" i="1"/>
  <c r="SSG3" i="1"/>
  <c r="SSH3" i="1"/>
  <c r="SSI3" i="1"/>
  <c r="SSJ3" i="1"/>
  <c r="SSK3" i="1"/>
  <c r="SSL3" i="1"/>
  <c r="SSM3" i="1"/>
  <c r="SSN3" i="1"/>
  <c r="SSO3" i="1"/>
  <c r="SSP3" i="1"/>
  <c r="SSQ3" i="1"/>
  <c r="SSR3" i="1"/>
  <c r="SSS3" i="1"/>
  <c r="SST3" i="1"/>
  <c r="SSU3" i="1"/>
  <c r="SSV3" i="1"/>
  <c r="SSW3" i="1"/>
  <c r="SSX3" i="1"/>
  <c r="SSY3" i="1"/>
  <c r="SSZ3" i="1"/>
  <c r="STA3" i="1"/>
  <c r="STB3" i="1"/>
  <c r="STC3" i="1"/>
  <c r="STD3" i="1"/>
  <c r="STE3" i="1"/>
  <c r="STF3" i="1"/>
  <c r="STG3" i="1"/>
  <c r="STH3" i="1"/>
  <c r="STI3" i="1"/>
  <c r="STJ3" i="1"/>
  <c r="STK3" i="1"/>
  <c r="STL3" i="1"/>
  <c r="STM3" i="1"/>
  <c r="STN3" i="1"/>
  <c r="STO3" i="1"/>
  <c r="STP3" i="1"/>
  <c r="STQ3" i="1"/>
  <c r="STR3" i="1"/>
  <c r="STS3" i="1"/>
  <c r="STT3" i="1"/>
  <c r="STU3" i="1"/>
  <c r="STV3" i="1"/>
  <c r="STW3" i="1"/>
  <c r="STX3" i="1"/>
  <c r="STY3" i="1"/>
  <c r="STZ3" i="1"/>
  <c r="SUA3" i="1"/>
  <c r="SUB3" i="1"/>
  <c r="SUC3" i="1"/>
  <c r="SUD3" i="1"/>
  <c r="SUE3" i="1"/>
  <c r="SUF3" i="1"/>
  <c r="SUG3" i="1"/>
  <c r="SUH3" i="1"/>
  <c r="SUI3" i="1"/>
  <c r="SUJ3" i="1"/>
  <c r="SUK3" i="1"/>
  <c r="SUL3" i="1"/>
  <c r="SUM3" i="1"/>
  <c r="SUN3" i="1"/>
  <c r="SUO3" i="1"/>
  <c r="SUP3" i="1"/>
  <c r="SUQ3" i="1"/>
  <c r="SUR3" i="1"/>
  <c r="SUS3" i="1"/>
  <c r="SUT3" i="1"/>
  <c r="SUU3" i="1"/>
  <c r="SUV3" i="1"/>
  <c r="SUW3" i="1"/>
  <c r="SUX3" i="1"/>
  <c r="SUY3" i="1"/>
  <c r="SUZ3" i="1"/>
  <c r="SVA3" i="1"/>
  <c r="SVB3" i="1"/>
  <c r="SVC3" i="1"/>
  <c r="SVD3" i="1"/>
  <c r="SVE3" i="1"/>
  <c r="SVF3" i="1"/>
  <c r="SVG3" i="1"/>
  <c r="SVH3" i="1"/>
  <c r="SVI3" i="1"/>
  <c r="SVJ3" i="1"/>
  <c r="SVK3" i="1"/>
  <c r="SVL3" i="1"/>
  <c r="SVM3" i="1"/>
  <c r="SVN3" i="1"/>
  <c r="SVO3" i="1"/>
  <c r="SVP3" i="1"/>
  <c r="SVQ3" i="1"/>
  <c r="SVR3" i="1"/>
  <c r="SVS3" i="1"/>
  <c r="SVT3" i="1"/>
  <c r="SVU3" i="1"/>
  <c r="SVV3" i="1"/>
  <c r="SVW3" i="1"/>
  <c r="SVX3" i="1"/>
  <c r="SVY3" i="1"/>
  <c r="SVZ3" i="1"/>
  <c r="SWA3" i="1"/>
  <c r="SWB3" i="1"/>
  <c r="SWC3" i="1"/>
  <c r="SWD3" i="1"/>
  <c r="SWE3" i="1"/>
  <c r="SWF3" i="1"/>
  <c r="SWG3" i="1"/>
  <c r="SWH3" i="1"/>
  <c r="SWI3" i="1"/>
  <c r="SWJ3" i="1"/>
  <c r="SWK3" i="1"/>
  <c r="SWL3" i="1"/>
  <c r="SWM3" i="1"/>
  <c r="SWN3" i="1"/>
  <c r="SWO3" i="1"/>
  <c r="SWP3" i="1"/>
  <c r="SWQ3" i="1"/>
  <c r="SWR3" i="1"/>
  <c r="SWS3" i="1"/>
  <c r="SWT3" i="1"/>
  <c r="SWU3" i="1"/>
  <c r="SWV3" i="1"/>
  <c r="SWW3" i="1"/>
  <c r="SWX3" i="1"/>
  <c r="SWY3" i="1"/>
  <c r="SWZ3" i="1"/>
  <c r="SXA3" i="1"/>
  <c r="SXB3" i="1"/>
  <c r="SXC3" i="1"/>
  <c r="SXD3" i="1"/>
  <c r="SXE3" i="1"/>
  <c r="SXF3" i="1"/>
  <c r="SXG3" i="1"/>
  <c r="SXH3" i="1"/>
  <c r="SXI3" i="1"/>
  <c r="SXJ3" i="1"/>
  <c r="SXK3" i="1"/>
  <c r="SXL3" i="1"/>
  <c r="SXM3" i="1"/>
  <c r="SXN3" i="1"/>
  <c r="SXO3" i="1"/>
  <c r="SXP3" i="1"/>
  <c r="SXQ3" i="1"/>
  <c r="SXR3" i="1"/>
  <c r="SXS3" i="1"/>
  <c r="SXT3" i="1"/>
  <c r="SXU3" i="1"/>
  <c r="SXV3" i="1"/>
  <c r="SXW3" i="1"/>
  <c r="SXX3" i="1"/>
  <c r="SXY3" i="1"/>
  <c r="SXZ3" i="1"/>
  <c r="SYA3" i="1"/>
  <c r="SYB3" i="1"/>
  <c r="SYC3" i="1"/>
  <c r="SYD3" i="1"/>
  <c r="SYE3" i="1"/>
  <c r="SYF3" i="1"/>
  <c r="SYG3" i="1"/>
  <c r="SYH3" i="1"/>
  <c r="SYI3" i="1"/>
  <c r="SYJ3" i="1"/>
  <c r="SYK3" i="1"/>
  <c r="SYL3" i="1"/>
  <c r="SYM3" i="1"/>
  <c r="SYN3" i="1"/>
  <c r="SYO3" i="1"/>
  <c r="SYP3" i="1"/>
  <c r="SYQ3" i="1"/>
  <c r="SYR3" i="1"/>
  <c r="SYS3" i="1"/>
  <c r="SYT3" i="1"/>
  <c r="SYU3" i="1"/>
  <c r="SYV3" i="1"/>
  <c r="SYW3" i="1"/>
  <c r="SYX3" i="1"/>
  <c r="SYY3" i="1"/>
  <c r="SYZ3" i="1"/>
  <c r="SZA3" i="1"/>
  <c r="SZB3" i="1"/>
  <c r="SZC3" i="1"/>
  <c r="SZD3" i="1"/>
  <c r="SZE3" i="1"/>
  <c r="SZF3" i="1"/>
  <c r="SZG3" i="1"/>
  <c r="SZH3" i="1"/>
  <c r="SZI3" i="1"/>
  <c r="SZJ3" i="1"/>
  <c r="SZK3" i="1"/>
  <c r="SZL3" i="1"/>
  <c r="SZM3" i="1"/>
  <c r="SZN3" i="1"/>
  <c r="SZO3" i="1"/>
  <c r="SZP3" i="1"/>
  <c r="SZQ3" i="1"/>
  <c r="SZR3" i="1"/>
  <c r="SZS3" i="1"/>
  <c r="SZT3" i="1"/>
  <c r="SZU3" i="1"/>
  <c r="SZV3" i="1"/>
  <c r="SZW3" i="1"/>
  <c r="SZX3" i="1"/>
  <c r="SZY3" i="1"/>
  <c r="SZZ3" i="1"/>
  <c r="TAA3" i="1"/>
  <c r="TAB3" i="1"/>
  <c r="TAC3" i="1"/>
  <c r="TAD3" i="1"/>
  <c r="TAE3" i="1"/>
  <c r="TAF3" i="1"/>
  <c r="TAG3" i="1"/>
  <c r="TAH3" i="1"/>
  <c r="TAI3" i="1"/>
  <c r="TAJ3" i="1"/>
  <c r="TAK3" i="1"/>
  <c r="TAL3" i="1"/>
  <c r="TAM3" i="1"/>
  <c r="TAN3" i="1"/>
  <c r="TAO3" i="1"/>
  <c r="TAP3" i="1"/>
  <c r="TAQ3" i="1"/>
  <c r="TAR3" i="1"/>
  <c r="TAS3" i="1"/>
  <c r="TAT3" i="1"/>
  <c r="TAU3" i="1"/>
  <c r="TAV3" i="1"/>
  <c r="TAW3" i="1"/>
  <c r="TAX3" i="1"/>
  <c r="TAY3" i="1"/>
  <c r="TAZ3" i="1"/>
  <c r="TBA3" i="1"/>
  <c r="TBB3" i="1"/>
  <c r="TBC3" i="1"/>
  <c r="TBD3" i="1"/>
  <c r="TBE3" i="1"/>
  <c r="TBF3" i="1"/>
  <c r="TBG3" i="1"/>
  <c r="TBH3" i="1"/>
  <c r="TBI3" i="1"/>
  <c r="TBJ3" i="1"/>
  <c r="TBK3" i="1"/>
  <c r="TBL3" i="1"/>
  <c r="TBM3" i="1"/>
  <c r="TBN3" i="1"/>
  <c r="TBO3" i="1"/>
  <c r="TBP3" i="1"/>
  <c r="TBQ3" i="1"/>
  <c r="TBR3" i="1"/>
  <c r="TBS3" i="1"/>
  <c r="TBT3" i="1"/>
  <c r="TBU3" i="1"/>
  <c r="TBV3" i="1"/>
  <c r="TBW3" i="1"/>
  <c r="TBX3" i="1"/>
  <c r="TBY3" i="1"/>
  <c r="TBZ3" i="1"/>
  <c r="TCA3" i="1"/>
  <c r="TCB3" i="1"/>
  <c r="TCC3" i="1"/>
  <c r="TCD3" i="1"/>
  <c r="TCE3" i="1"/>
  <c r="TCF3" i="1"/>
  <c r="TCG3" i="1"/>
  <c r="TCH3" i="1"/>
  <c r="TCI3" i="1"/>
  <c r="TCJ3" i="1"/>
  <c r="TCK3" i="1"/>
  <c r="TCL3" i="1"/>
  <c r="TCM3" i="1"/>
  <c r="TCN3" i="1"/>
  <c r="TCO3" i="1"/>
  <c r="TCP3" i="1"/>
  <c r="TCQ3" i="1"/>
  <c r="TCR3" i="1"/>
  <c r="TCS3" i="1"/>
  <c r="TCT3" i="1"/>
  <c r="TCU3" i="1"/>
  <c r="TCV3" i="1"/>
  <c r="TCW3" i="1"/>
  <c r="TCX3" i="1"/>
  <c r="TCY3" i="1"/>
  <c r="TCZ3" i="1"/>
  <c r="TDA3" i="1"/>
  <c r="TDB3" i="1"/>
  <c r="TDC3" i="1"/>
  <c r="TDD3" i="1"/>
  <c r="TDE3" i="1"/>
  <c r="TDF3" i="1"/>
  <c r="TDG3" i="1"/>
  <c r="TDH3" i="1"/>
  <c r="TDI3" i="1"/>
  <c r="TDJ3" i="1"/>
  <c r="TDK3" i="1"/>
  <c r="TDL3" i="1"/>
  <c r="TDM3" i="1"/>
  <c r="TDN3" i="1"/>
  <c r="TDO3" i="1"/>
  <c r="TDP3" i="1"/>
  <c r="TDQ3" i="1"/>
  <c r="TDR3" i="1"/>
  <c r="TDS3" i="1"/>
  <c r="TDT3" i="1"/>
  <c r="TDU3" i="1"/>
  <c r="TDV3" i="1"/>
  <c r="TDW3" i="1"/>
  <c r="TDX3" i="1"/>
  <c r="TDY3" i="1"/>
  <c r="TDZ3" i="1"/>
  <c r="TEA3" i="1"/>
  <c r="TEB3" i="1"/>
  <c r="TEC3" i="1"/>
  <c r="TED3" i="1"/>
  <c r="TEE3" i="1"/>
  <c r="TEF3" i="1"/>
  <c r="TEG3" i="1"/>
  <c r="TEH3" i="1"/>
  <c r="TEI3" i="1"/>
  <c r="TEJ3" i="1"/>
  <c r="TEK3" i="1"/>
  <c r="TEL3" i="1"/>
  <c r="TEM3" i="1"/>
  <c r="TEN3" i="1"/>
  <c r="TEO3" i="1"/>
  <c r="TEP3" i="1"/>
  <c r="TEQ3" i="1"/>
  <c r="TER3" i="1"/>
  <c r="TES3" i="1"/>
  <c r="TET3" i="1"/>
  <c r="TEU3" i="1"/>
  <c r="TEV3" i="1"/>
  <c r="TEW3" i="1"/>
  <c r="TEX3" i="1"/>
  <c r="TEY3" i="1"/>
  <c r="TEZ3" i="1"/>
  <c r="TFA3" i="1"/>
  <c r="TFB3" i="1"/>
  <c r="TFC3" i="1"/>
  <c r="TFD3" i="1"/>
  <c r="TFE3" i="1"/>
  <c r="TFF3" i="1"/>
  <c r="TFG3" i="1"/>
  <c r="TFH3" i="1"/>
  <c r="TFI3" i="1"/>
  <c r="TFJ3" i="1"/>
  <c r="TFK3" i="1"/>
  <c r="TFL3" i="1"/>
  <c r="TFM3" i="1"/>
  <c r="TFN3" i="1"/>
  <c r="TFO3" i="1"/>
  <c r="TFP3" i="1"/>
  <c r="TFQ3" i="1"/>
  <c r="TFR3" i="1"/>
  <c r="TFS3" i="1"/>
  <c r="TFT3" i="1"/>
  <c r="TFU3" i="1"/>
  <c r="TFV3" i="1"/>
  <c r="TFW3" i="1"/>
  <c r="TFX3" i="1"/>
  <c r="TFY3" i="1"/>
  <c r="TFZ3" i="1"/>
  <c r="TGA3" i="1"/>
  <c r="TGB3" i="1"/>
  <c r="TGC3" i="1"/>
  <c r="TGD3" i="1"/>
  <c r="TGE3" i="1"/>
  <c r="TGF3" i="1"/>
  <c r="TGG3" i="1"/>
  <c r="TGH3" i="1"/>
  <c r="TGI3" i="1"/>
  <c r="TGJ3" i="1"/>
  <c r="TGK3" i="1"/>
  <c r="TGL3" i="1"/>
  <c r="TGM3" i="1"/>
  <c r="TGN3" i="1"/>
  <c r="TGO3" i="1"/>
  <c r="TGP3" i="1"/>
  <c r="TGQ3" i="1"/>
  <c r="TGR3" i="1"/>
  <c r="TGS3" i="1"/>
  <c r="TGT3" i="1"/>
  <c r="TGU3" i="1"/>
  <c r="TGV3" i="1"/>
  <c r="TGW3" i="1"/>
  <c r="TGX3" i="1"/>
  <c r="TGY3" i="1"/>
  <c r="TGZ3" i="1"/>
  <c r="THA3" i="1"/>
  <c r="THB3" i="1"/>
  <c r="THC3" i="1"/>
  <c r="THD3" i="1"/>
  <c r="THE3" i="1"/>
  <c r="THF3" i="1"/>
  <c r="THG3" i="1"/>
  <c r="THH3" i="1"/>
  <c r="THI3" i="1"/>
  <c r="THJ3" i="1"/>
  <c r="THK3" i="1"/>
  <c r="THL3" i="1"/>
  <c r="THM3" i="1"/>
  <c r="THN3" i="1"/>
  <c r="THO3" i="1"/>
  <c r="THP3" i="1"/>
  <c r="THQ3" i="1"/>
  <c r="THR3" i="1"/>
  <c r="THS3" i="1"/>
  <c r="THT3" i="1"/>
  <c r="THU3" i="1"/>
  <c r="THV3" i="1"/>
  <c r="THW3" i="1"/>
  <c r="THX3" i="1"/>
  <c r="THY3" i="1"/>
  <c r="THZ3" i="1"/>
  <c r="TIA3" i="1"/>
  <c r="TIB3" i="1"/>
  <c r="TIC3" i="1"/>
  <c r="TID3" i="1"/>
  <c r="TIE3" i="1"/>
  <c r="TIF3" i="1"/>
  <c r="TIG3" i="1"/>
  <c r="TIH3" i="1"/>
  <c r="TII3" i="1"/>
  <c r="TIJ3" i="1"/>
  <c r="TIK3" i="1"/>
  <c r="TIL3" i="1"/>
  <c r="TIM3" i="1"/>
  <c r="TIN3" i="1"/>
  <c r="TIO3" i="1"/>
  <c r="TIP3" i="1"/>
  <c r="TIQ3" i="1"/>
  <c r="TIR3" i="1"/>
  <c r="TIS3" i="1"/>
  <c r="TIT3" i="1"/>
  <c r="TIU3" i="1"/>
  <c r="TIV3" i="1"/>
  <c r="TIW3" i="1"/>
  <c r="TIX3" i="1"/>
  <c r="TIY3" i="1"/>
  <c r="TIZ3" i="1"/>
  <c r="TJA3" i="1"/>
  <c r="TJB3" i="1"/>
  <c r="TJC3" i="1"/>
  <c r="TJD3" i="1"/>
  <c r="TJE3" i="1"/>
  <c r="TJF3" i="1"/>
  <c r="TJG3" i="1"/>
  <c r="TJH3" i="1"/>
  <c r="TJI3" i="1"/>
  <c r="TJJ3" i="1"/>
  <c r="TJK3" i="1"/>
  <c r="TJL3" i="1"/>
  <c r="TJM3" i="1"/>
  <c r="TJN3" i="1"/>
  <c r="TJO3" i="1"/>
  <c r="TJP3" i="1"/>
  <c r="TJQ3" i="1"/>
  <c r="TJR3" i="1"/>
  <c r="TJS3" i="1"/>
  <c r="TJT3" i="1"/>
  <c r="TJU3" i="1"/>
  <c r="TJV3" i="1"/>
  <c r="TJW3" i="1"/>
  <c r="TJX3" i="1"/>
  <c r="TJY3" i="1"/>
  <c r="TJZ3" i="1"/>
  <c r="TKA3" i="1"/>
  <c r="TKB3" i="1"/>
  <c r="TKC3" i="1"/>
  <c r="TKD3" i="1"/>
  <c r="TKE3" i="1"/>
  <c r="TKF3" i="1"/>
  <c r="TKG3" i="1"/>
  <c r="TKH3" i="1"/>
  <c r="TKI3" i="1"/>
  <c r="TKJ3" i="1"/>
  <c r="TKK3" i="1"/>
  <c r="TKL3" i="1"/>
  <c r="TKM3" i="1"/>
  <c r="TKN3" i="1"/>
  <c r="TKO3" i="1"/>
  <c r="TKP3" i="1"/>
  <c r="TKQ3" i="1"/>
  <c r="TKR3" i="1"/>
  <c r="TKS3" i="1"/>
  <c r="TKT3" i="1"/>
  <c r="TKU3" i="1"/>
  <c r="TKV3" i="1"/>
  <c r="TKW3" i="1"/>
  <c r="TKX3" i="1"/>
  <c r="TKY3" i="1"/>
  <c r="TKZ3" i="1"/>
  <c r="TLA3" i="1"/>
  <c r="TLB3" i="1"/>
  <c r="TLC3" i="1"/>
  <c r="TLD3" i="1"/>
  <c r="TLE3" i="1"/>
  <c r="TLF3" i="1"/>
  <c r="TLG3" i="1"/>
  <c r="TLH3" i="1"/>
  <c r="TLI3" i="1"/>
  <c r="TLJ3" i="1"/>
  <c r="TLK3" i="1"/>
  <c r="TLL3" i="1"/>
  <c r="TLM3" i="1"/>
  <c r="TLN3" i="1"/>
  <c r="TLO3" i="1"/>
  <c r="TLP3" i="1"/>
  <c r="TLQ3" i="1"/>
  <c r="TLR3" i="1"/>
  <c r="TLS3" i="1"/>
  <c r="TLT3" i="1"/>
  <c r="TLU3" i="1"/>
  <c r="TLV3" i="1"/>
  <c r="TLW3" i="1"/>
  <c r="TLX3" i="1"/>
  <c r="TLY3" i="1"/>
  <c r="TLZ3" i="1"/>
  <c r="TMA3" i="1"/>
  <c r="TMB3" i="1"/>
  <c r="TMC3" i="1"/>
  <c r="TMD3" i="1"/>
  <c r="TME3" i="1"/>
  <c r="TMF3" i="1"/>
  <c r="TMG3" i="1"/>
  <c r="TMH3" i="1"/>
  <c r="TMI3" i="1"/>
  <c r="TMJ3" i="1"/>
  <c r="TMK3" i="1"/>
  <c r="TML3" i="1"/>
  <c r="TMM3" i="1"/>
  <c r="TMN3" i="1"/>
  <c r="TMO3" i="1"/>
  <c r="TMP3" i="1"/>
  <c r="TMQ3" i="1"/>
  <c r="TMR3" i="1"/>
  <c r="TMS3" i="1"/>
  <c r="TMT3" i="1"/>
  <c r="TMU3" i="1"/>
  <c r="TMV3" i="1"/>
  <c r="TMW3" i="1"/>
  <c r="TMX3" i="1"/>
  <c r="TMY3" i="1"/>
  <c r="TMZ3" i="1"/>
  <c r="TNA3" i="1"/>
  <c r="TNB3" i="1"/>
  <c r="TNC3" i="1"/>
  <c r="TND3" i="1"/>
  <c r="TNE3" i="1"/>
  <c r="TNF3" i="1"/>
  <c r="TNG3" i="1"/>
  <c r="TNH3" i="1"/>
  <c r="TNI3" i="1"/>
  <c r="TNJ3" i="1"/>
  <c r="TNK3" i="1"/>
  <c r="TNL3" i="1"/>
  <c r="TNM3" i="1"/>
  <c r="TNN3" i="1"/>
  <c r="TNO3" i="1"/>
  <c r="TNP3" i="1"/>
  <c r="TNQ3" i="1"/>
  <c r="TNR3" i="1"/>
  <c r="TNS3" i="1"/>
  <c r="TNT3" i="1"/>
  <c r="TNU3" i="1"/>
  <c r="TNV3" i="1"/>
  <c r="TNW3" i="1"/>
  <c r="TNX3" i="1"/>
  <c r="TNY3" i="1"/>
  <c r="TNZ3" i="1"/>
  <c r="TOA3" i="1"/>
  <c r="TOB3" i="1"/>
  <c r="TOC3" i="1"/>
  <c r="TOD3" i="1"/>
  <c r="TOE3" i="1"/>
  <c r="TOF3" i="1"/>
  <c r="TOG3" i="1"/>
  <c r="TOH3" i="1"/>
  <c r="TOI3" i="1"/>
  <c r="TOJ3" i="1"/>
  <c r="TOK3" i="1"/>
  <c r="TOL3" i="1"/>
  <c r="TOM3" i="1"/>
  <c r="TON3" i="1"/>
  <c r="TOO3" i="1"/>
  <c r="TOP3" i="1"/>
  <c r="TOQ3" i="1"/>
  <c r="TOR3" i="1"/>
  <c r="TOS3" i="1"/>
  <c r="TOT3" i="1"/>
  <c r="TOU3" i="1"/>
  <c r="TOV3" i="1"/>
  <c r="TOW3" i="1"/>
  <c r="TOX3" i="1"/>
  <c r="TOY3" i="1"/>
  <c r="TOZ3" i="1"/>
  <c r="TPA3" i="1"/>
  <c r="TPB3" i="1"/>
  <c r="TPC3" i="1"/>
  <c r="TPD3" i="1"/>
  <c r="TPE3" i="1"/>
  <c r="TPF3" i="1"/>
  <c r="TPG3" i="1"/>
  <c r="TPH3" i="1"/>
  <c r="TPI3" i="1"/>
  <c r="TPJ3" i="1"/>
  <c r="TPK3" i="1"/>
  <c r="TPL3" i="1"/>
  <c r="TPM3" i="1"/>
  <c r="TPN3" i="1"/>
  <c r="TPO3" i="1"/>
  <c r="TPP3" i="1"/>
  <c r="TPQ3" i="1"/>
  <c r="TPR3" i="1"/>
  <c r="TPS3" i="1"/>
  <c r="TPT3" i="1"/>
  <c r="TPU3" i="1"/>
  <c r="TPV3" i="1"/>
  <c r="TPW3" i="1"/>
  <c r="TPX3" i="1"/>
  <c r="TPY3" i="1"/>
  <c r="TPZ3" i="1"/>
  <c r="TQA3" i="1"/>
  <c r="TQB3" i="1"/>
  <c r="TQC3" i="1"/>
  <c r="TQD3" i="1"/>
  <c r="TQE3" i="1"/>
  <c r="TQF3" i="1"/>
  <c r="TQG3" i="1"/>
  <c r="TQH3" i="1"/>
  <c r="TQI3" i="1"/>
  <c r="TQJ3" i="1"/>
  <c r="TQK3" i="1"/>
  <c r="TQL3" i="1"/>
  <c r="TQM3" i="1"/>
  <c r="TQN3" i="1"/>
  <c r="TQO3" i="1"/>
  <c r="TQP3" i="1"/>
  <c r="TQQ3" i="1"/>
  <c r="TQR3" i="1"/>
  <c r="TQS3" i="1"/>
  <c r="TQT3" i="1"/>
  <c r="TQU3" i="1"/>
  <c r="TQV3" i="1"/>
  <c r="TQW3" i="1"/>
  <c r="TQX3" i="1"/>
  <c r="TQY3" i="1"/>
  <c r="TQZ3" i="1"/>
  <c r="TRA3" i="1"/>
  <c r="TRB3" i="1"/>
  <c r="TRC3" i="1"/>
  <c r="TRD3" i="1"/>
  <c r="TRE3" i="1"/>
  <c r="TRF3" i="1"/>
  <c r="TRG3" i="1"/>
  <c r="TRH3" i="1"/>
  <c r="TRI3" i="1"/>
  <c r="TRJ3" i="1"/>
  <c r="TRK3" i="1"/>
  <c r="TRL3" i="1"/>
  <c r="TRM3" i="1"/>
  <c r="TRN3" i="1"/>
  <c r="TRO3" i="1"/>
  <c r="TRP3" i="1"/>
  <c r="TRQ3" i="1"/>
  <c r="TRR3" i="1"/>
  <c r="TRS3" i="1"/>
  <c r="TRT3" i="1"/>
  <c r="TRU3" i="1"/>
  <c r="TRV3" i="1"/>
  <c r="TRW3" i="1"/>
  <c r="TRX3" i="1"/>
  <c r="TRY3" i="1"/>
  <c r="TRZ3" i="1"/>
  <c r="TSA3" i="1"/>
  <c r="TSB3" i="1"/>
  <c r="TSC3" i="1"/>
  <c r="TSD3" i="1"/>
  <c r="TSE3" i="1"/>
  <c r="TSF3" i="1"/>
  <c r="TSG3" i="1"/>
  <c r="TSH3" i="1"/>
  <c r="TSI3" i="1"/>
  <c r="TSJ3" i="1"/>
  <c r="TSK3" i="1"/>
  <c r="TSL3" i="1"/>
  <c r="TSM3" i="1"/>
  <c r="TSN3" i="1"/>
  <c r="TSO3" i="1"/>
  <c r="TSP3" i="1"/>
  <c r="TSQ3" i="1"/>
  <c r="TSR3" i="1"/>
  <c r="TSS3" i="1"/>
  <c r="TST3" i="1"/>
  <c r="TSU3" i="1"/>
  <c r="TSV3" i="1"/>
  <c r="TSW3" i="1"/>
  <c r="TSX3" i="1"/>
  <c r="TSY3" i="1"/>
  <c r="TSZ3" i="1"/>
  <c r="TTA3" i="1"/>
  <c r="TTB3" i="1"/>
  <c r="TTC3" i="1"/>
  <c r="TTD3" i="1"/>
  <c r="TTE3" i="1"/>
  <c r="TTF3" i="1"/>
  <c r="TTG3" i="1"/>
  <c r="TTH3" i="1"/>
  <c r="TTI3" i="1"/>
  <c r="TTJ3" i="1"/>
  <c r="TTK3" i="1"/>
  <c r="TTL3" i="1"/>
  <c r="TTM3" i="1"/>
  <c r="TTN3" i="1"/>
  <c r="TTO3" i="1"/>
  <c r="TTP3" i="1"/>
  <c r="TTQ3" i="1"/>
  <c r="TTR3" i="1"/>
  <c r="TTS3" i="1"/>
  <c r="TTT3" i="1"/>
  <c r="TTU3" i="1"/>
  <c r="TTV3" i="1"/>
  <c r="TTW3" i="1"/>
  <c r="TTX3" i="1"/>
  <c r="TTY3" i="1"/>
  <c r="TTZ3" i="1"/>
  <c r="TUA3" i="1"/>
  <c r="TUB3" i="1"/>
  <c r="TUC3" i="1"/>
  <c r="TUD3" i="1"/>
  <c r="TUE3" i="1"/>
  <c r="TUF3" i="1"/>
  <c r="TUG3" i="1"/>
  <c r="TUH3" i="1"/>
  <c r="TUI3" i="1"/>
  <c r="TUJ3" i="1"/>
  <c r="TUK3" i="1"/>
  <c r="TUL3" i="1"/>
  <c r="TUM3" i="1"/>
  <c r="TUN3" i="1"/>
  <c r="TUO3" i="1"/>
  <c r="TUP3" i="1"/>
  <c r="TUQ3" i="1"/>
  <c r="TUR3" i="1"/>
  <c r="TUS3" i="1"/>
  <c r="TUT3" i="1"/>
  <c r="TUU3" i="1"/>
  <c r="TUV3" i="1"/>
  <c r="TUW3" i="1"/>
  <c r="TUX3" i="1"/>
  <c r="TUY3" i="1"/>
  <c r="TUZ3" i="1"/>
  <c r="TVA3" i="1"/>
  <c r="TVB3" i="1"/>
  <c r="TVC3" i="1"/>
  <c r="TVD3" i="1"/>
  <c r="TVE3" i="1"/>
  <c r="TVF3" i="1"/>
  <c r="TVG3" i="1"/>
  <c r="TVH3" i="1"/>
  <c r="TVI3" i="1"/>
  <c r="TVJ3" i="1"/>
  <c r="TVK3" i="1"/>
  <c r="TVL3" i="1"/>
  <c r="TVM3" i="1"/>
  <c r="TVN3" i="1"/>
  <c r="TVO3" i="1"/>
  <c r="TVP3" i="1"/>
  <c r="TVQ3" i="1"/>
  <c r="TVR3" i="1"/>
  <c r="TVS3" i="1"/>
  <c r="TVT3" i="1"/>
  <c r="TVU3" i="1"/>
  <c r="TVV3" i="1"/>
  <c r="TVW3" i="1"/>
  <c r="TVX3" i="1"/>
  <c r="TVY3" i="1"/>
  <c r="TVZ3" i="1"/>
  <c r="TWA3" i="1"/>
  <c r="TWB3" i="1"/>
  <c r="TWC3" i="1"/>
  <c r="TWD3" i="1"/>
  <c r="TWE3" i="1"/>
  <c r="TWF3" i="1"/>
  <c r="TWG3" i="1"/>
  <c r="TWH3" i="1"/>
  <c r="TWI3" i="1"/>
  <c r="TWJ3" i="1"/>
  <c r="TWK3" i="1"/>
  <c r="TWL3" i="1"/>
  <c r="TWM3" i="1"/>
  <c r="TWN3" i="1"/>
  <c r="TWO3" i="1"/>
  <c r="TWP3" i="1"/>
  <c r="TWQ3" i="1"/>
  <c r="TWR3" i="1"/>
  <c r="TWS3" i="1"/>
  <c r="TWT3" i="1"/>
  <c r="TWU3" i="1"/>
  <c r="TWV3" i="1"/>
  <c r="TWW3" i="1"/>
  <c r="TWX3" i="1"/>
  <c r="TWY3" i="1"/>
  <c r="TWZ3" i="1"/>
  <c r="TXA3" i="1"/>
  <c r="TXB3" i="1"/>
  <c r="TXC3" i="1"/>
  <c r="TXD3" i="1"/>
  <c r="TXE3" i="1"/>
  <c r="TXF3" i="1"/>
  <c r="TXG3" i="1"/>
  <c r="TXH3" i="1"/>
  <c r="TXI3" i="1"/>
  <c r="TXJ3" i="1"/>
  <c r="TXK3" i="1"/>
  <c r="TXL3" i="1"/>
  <c r="TXM3" i="1"/>
  <c r="TXN3" i="1"/>
  <c r="TXO3" i="1"/>
  <c r="TXP3" i="1"/>
  <c r="TXQ3" i="1"/>
  <c r="TXR3" i="1"/>
  <c r="TXS3" i="1"/>
  <c r="TXT3" i="1"/>
  <c r="TXU3" i="1"/>
  <c r="TXV3" i="1"/>
  <c r="TXW3" i="1"/>
  <c r="TXX3" i="1"/>
  <c r="TXY3" i="1"/>
  <c r="TXZ3" i="1"/>
  <c r="TYA3" i="1"/>
  <c r="TYB3" i="1"/>
  <c r="TYC3" i="1"/>
  <c r="TYD3" i="1"/>
  <c r="TYE3" i="1"/>
  <c r="TYF3" i="1"/>
  <c r="TYG3" i="1"/>
  <c r="TYH3" i="1"/>
  <c r="TYI3" i="1"/>
  <c r="TYJ3" i="1"/>
  <c r="TYK3" i="1"/>
  <c r="TYL3" i="1"/>
  <c r="TYM3" i="1"/>
  <c r="TYN3" i="1"/>
  <c r="TYO3" i="1"/>
  <c r="TYP3" i="1"/>
  <c r="TYQ3" i="1"/>
  <c r="TYR3" i="1"/>
  <c r="TYS3" i="1"/>
  <c r="TYT3" i="1"/>
  <c r="TYU3" i="1"/>
  <c r="TYV3" i="1"/>
  <c r="TYW3" i="1"/>
  <c r="TYX3" i="1"/>
  <c r="TYY3" i="1"/>
  <c r="TYZ3" i="1"/>
  <c r="TZA3" i="1"/>
  <c r="TZB3" i="1"/>
  <c r="TZC3" i="1"/>
  <c r="TZD3" i="1"/>
  <c r="TZE3" i="1"/>
  <c r="TZF3" i="1"/>
  <c r="TZG3" i="1"/>
  <c r="TZH3" i="1"/>
  <c r="TZI3" i="1"/>
  <c r="TZJ3" i="1"/>
  <c r="TZK3" i="1"/>
  <c r="TZL3" i="1"/>
  <c r="TZM3" i="1"/>
  <c r="TZN3" i="1"/>
  <c r="TZO3" i="1"/>
  <c r="TZP3" i="1"/>
  <c r="TZQ3" i="1"/>
  <c r="TZR3" i="1"/>
  <c r="TZS3" i="1"/>
  <c r="TZT3" i="1"/>
  <c r="TZU3" i="1"/>
  <c r="TZV3" i="1"/>
  <c r="TZW3" i="1"/>
  <c r="TZX3" i="1"/>
  <c r="TZY3" i="1"/>
  <c r="TZZ3" i="1"/>
  <c r="UAA3" i="1"/>
  <c r="UAB3" i="1"/>
  <c r="UAC3" i="1"/>
  <c r="UAD3" i="1"/>
  <c r="UAE3" i="1"/>
  <c r="UAF3" i="1"/>
  <c r="UAG3" i="1"/>
  <c r="UAH3" i="1"/>
  <c r="UAI3" i="1"/>
  <c r="UAJ3" i="1"/>
  <c r="UAK3" i="1"/>
  <c r="UAL3" i="1"/>
  <c r="UAM3" i="1"/>
  <c r="UAN3" i="1"/>
  <c r="UAO3" i="1"/>
  <c r="UAP3" i="1"/>
  <c r="UAQ3" i="1"/>
  <c r="UAR3" i="1"/>
  <c r="UAS3" i="1"/>
  <c r="UAT3" i="1"/>
  <c r="UAU3" i="1"/>
  <c r="UAV3" i="1"/>
  <c r="UAW3" i="1"/>
  <c r="UAX3" i="1"/>
  <c r="UAY3" i="1"/>
  <c r="UAZ3" i="1"/>
  <c r="UBA3" i="1"/>
  <c r="UBB3" i="1"/>
  <c r="UBC3" i="1"/>
  <c r="UBD3" i="1"/>
  <c r="UBE3" i="1"/>
  <c r="UBF3" i="1"/>
  <c r="UBG3" i="1"/>
  <c r="UBH3" i="1"/>
  <c r="UBI3" i="1"/>
  <c r="UBJ3" i="1"/>
  <c r="UBK3" i="1"/>
  <c r="UBL3" i="1"/>
  <c r="UBM3" i="1"/>
  <c r="UBN3" i="1"/>
  <c r="UBO3" i="1"/>
  <c r="UBP3" i="1"/>
  <c r="UBQ3" i="1"/>
  <c r="UBR3" i="1"/>
  <c r="UBS3" i="1"/>
  <c r="UBT3" i="1"/>
  <c r="UBU3" i="1"/>
  <c r="UBV3" i="1"/>
  <c r="UBW3" i="1"/>
  <c r="UBX3" i="1"/>
  <c r="UBY3" i="1"/>
  <c r="UBZ3" i="1"/>
  <c r="UCA3" i="1"/>
  <c r="UCB3" i="1"/>
  <c r="UCC3" i="1"/>
  <c r="UCD3" i="1"/>
  <c r="UCE3" i="1"/>
  <c r="UCF3" i="1"/>
  <c r="UCG3" i="1"/>
  <c r="UCH3" i="1"/>
  <c r="UCI3" i="1"/>
  <c r="UCJ3" i="1"/>
  <c r="UCK3" i="1"/>
  <c r="UCL3" i="1"/>
  <c r="UCM3" i="1"/>
  <c r="UCN3" i="1"/>
  <c r="UCO3" i="1"/>
  <c r="UCP3" i="1"/>
  <c r="UCQ3" i="1"/>
  <c r="UCR3" i="1"/>
  <c r="UCS3" i="1"/>
  <c r="UCT3" i="1"/>
  <c r="UCU3" i="1"/>
  <c r="UCV3" i="1"/>
  <c r="UCW3" i="1"/>
  <c r="UCX3" i="1"/>
  <c r="UCY3" i="1"/>
  <c r="UCZ3" i="1"/>
  <c r="UDA3" i="1"/>
  <c r="UDB3" i="1"/>
  <c r="UDC3" i="1"/>
  <c r="UDD3" i="1"/>
  <c r="UDE3" i="1"/>
  <c r="UDF3" i="1"/>
  <c r="UDG3" i="1"/>
  <c r="UDH3" i="1"/>
  <c r="UDI3" i="1"/>
  <c r="UDJ3" i="1"/>
  <c r="UDK3" i="1"/>
  <c r="UDL3" i="1"/>
  <c r="UDM3" i="1"/>
  <c r="UDN3" i="1"/>
  <c r="UDO3" i="1"/>
  <c r="UDP3" i="1"/>
  <c r="UDQ3" i="1"/>
  <c r="UDR3" i="1"/>
  <c r="UDS3" i="1"/>
  <c r="UDT3" i="1"/>
  <c r="UDU3" i="1"/>
  <c r="UDV3" i="1"/>
  <c r="UDW3" i="1"/>
  <c r="UDX3" i="1"/>
  <c r="UDY3" i="1"/>
  <c r="UDZ3" i="1"/>
  <c r="UEA3" i="1"/>
  <c r="UEB3" i="1"/>
  <c r="UEC3" i="1"/>
  <c r="UED3" i="1"/>
  <c r="UEE3" i="1"/>
  <c r="UEF3" i="1"/>
  <c r="UEG3" i="1"/>
  <c r="UEH3" i="1"/>
  <c r="UEI3" i="1"/>
  <c r="UEJ3" i="1"/>
  <c r="UEK3" i="1"/>
  <c r="UEL3" i="1"/>
  <c r="UEM3" i="1"/>
  <c r="UEN3" i="1"/>
  <c r="UEO3" i="1"/>
  <c r="UEP3" i="1"/>
  <c r="UEQ3" i="1"/>
  <c r="UER3" i="1"/>
  <c r="UES3" i="1"/>
  <c r="UET3" i="1"/>
  <c r="UEU3" i="1"/>
  <c r="UEV3" i="1"/>
  <c r="UEW3" i="1"/>
  <c r="UEX3" i="1"/>
  <c r="UEY3" i="1"/>
  <c r="UEZ3" i="1"/>
  <c r="UFA3" i="1"/>
  <c r="UFB3" i="1"/>
  <c r="UFC3" i="1"/>
  <c r="UFD3" i="1"/>
  <c r="UFE3" i="1"/>
  <c r="UFF3" i="1"/>
  <c r="UFG3" i="1"/>
  <c r="UFH3" i="1"/>
  <c r="UFI3" i="1"/>
  <c r="UFJ3" i="1"/>
  <c r="UFK3" i="1"/>
  <c r="UFL3" i="1"/>
  <c r="UFM3" i="1"/>
  <c r="UFN3" i="1"/>
  <c r="UFO3" i="1"/>
  <c r="UFP3" i="1"/>
  <c r="UFQ3" i="1"/>
  <c r="UFR3" i="1"/>
  <c r="UFS3" i="1"/>
  <c r="UFT3" i="1"/>
  <c r="UFU3" i="1"/>
  <c r="UFV3" i="1"/>
  <c r="UFW3" i="1"/>
  <c r="UFX3" i="1"/>
  <c r="UFY3" i="1"/>
  <c r="UFZ3" i="1"/>
  <c r="UGA3" i="1"/>
  <c r="UGB3" i="1"/>
  <c r="UGC3" i="1"/>
  <c r="UGD3" i="1"/>
  <c r="UGE3" i="1"/>
  <c r="UGF3" i="1"/>
  <c r="UGG3" i="1"/>
  <c r="UGH3" i="1"/>
  <c r="UGI3" i="1"/>
  <c r="UGJ3" i="1"/>
  <c r="UGK3" i="1"/>
  <c r="UGL3" i="1"/>
  <c r="UGM3" i="1"/>
  <c r="UGN3" i="1"/>
  <c r="UGO3" i="1"/>
  <c r="UGP3" i="1"/>
  <c r="UGQ3" i="1"/>
  <c r="UGR3" i="1"/>
  <c r="UGS3" i="1"/>
  <c r="UGT3" i="1"/>
  <c r="UGU3" i="1"/>
  <c r="UGV3" i="1"/>
  <c r="UGW3" i="1"/>
  <c r="UGX3" i="1"/>
  <c r="UGY3" i="1"/>
  <c r="UGZ3" i="1"/>
  <c r="UHA3" i="1"/>
  <c r="UHB3" i="1"/>
  <c r="UHC3" i="1"/>
  <c r="UHD3" i="1"/>
  <c r="UHE3" i="1"/>
  <c r="UHF3" i="1"/>
  <c r="UHG3" i="1"/>
  <c r="UHH3" i="1"/>
  <c r="UHI3" i="1"/>
  <c r="UHJ3" i="1"/>
  <c r="UHK3" i="1"/>
  <c r="UHL3" i="1"/>
  <c r="UHM3" i="1"/>
  <c r="UHN3" i="1"/>
  <c r="UHO3" i="1"/>
  <c r="UHP3" i="1"/>
  <c r="UHQ3" i="1"/>
  <c r="UHR3" i="1"/>
  <c r="UHS3" i="1"/>
  <c r="UHT3" i="1"/>
  <c r="UHU3" i="1"/>
  <c r="UHV3" i="1"/>
  <c r="UHW3" i="1"/>
  <c r="UHX3" i="1"/>
  <c r="UHY3" i="1"/>
  <c r="UHZ3" i="1"/>
  <c r="UIA3" i="1"/>
  <c r="UIB3" i="1"/>
  <c r="UIC3" i="1"/>
  <c r="UID3" i="1"/>
  <c r="UIE3" i="1"/>
  <c r="UIF3" i="1"/>
  <c r="UIG3" i="1"/>
  <c r="UIH3" i="1"/>
  <c r="UII3" i="1"/>
  <c r="UIJ3" i="1"/>
  <c r="UIK3" i="1"/>
  <c r="UIL3" i="1"/>
  <c r="UIM3" i="1"/>
  <c r="UIN3" i="1"/>
  <c r="UIO3" i="1"/>
  <c r="UIP3" i="1"/>
  <c r="UIQ3" i="1"/>
  <c r="UIR3" i="1"/>
  <c r="UIS3" i="1"/>
  <c r="UIT3" i="1"/>
  <c r="UIU3" i="1"/>
  <c r="UIV3" i="1"/>
  <c r="UIW3" i="1"/>
  <c r="UIX3" i="1"/>
  <c r="UIY3" i="1"/>
  <c r="UIZ3" i="1"/>
  <c r="UJA3" i="1"/>
  <c r="UJB3" i="1"/>
  <c r="UJC3" i="1"/>
  <c r="UJD3" i="1"/>
  <c r="UJE3" i="1"/>
  <c r="UJF3" i="1"/>
  <c r="UJG3" i="1"/>
  <c r="UJH3" i="1"/>
  <c r="UJI3" i="1"/>
  <c r="UJJ3" i="1"/>
  <c r="UJK3" i="1"/>
  <c r="UJL3" i="1"/>
  <c r="UJM3" i="1"/>
  <c r="UJN3" i="1"/>
  <c r="UJO3" i="1"/>
  <c r="UJP3" i="1"/>
  <c r="UJQ3" i="1"/>
  <c r="UJR3" i="1"/>
  <c r="UJS3" i="1"/>
  <c r="UJT3" i="1"/>
  <c r="UJU3" i="1"/>
  <c r="UJV3" i="1"/>
  <c r="UJW3" i="1"/>
  <c r="UJX3" i="1"/>
  <c r="UJY3" i="1"/>
  <c r="UJZ3" i="1"/>
  <c r="UKA3" i="1"/>
  <c r="UKB3" i="1"/>
  <c r="UKC3" i="1"/>
  <c r="UKD3" i="1"/>
  <c r="UKE3" i="1"/>
  <c r="UKF3" i="1"/>
  <c r="UKG3" i="1"/>
  <c r="UKH3" i="1"/>
  <c r="UKI3" i="1"/>
  <c r="UKJ3" i="1"/>
  <c r="UKK3" i="1"/>
  <c r="UKL3" i="1"/>
  <c r="UKM3" i="1"/>
  <c r="UKN3" i="1"/>
  <c r="UKO3" i="1"/>
  <c r="UKP3" i="1"/>
  <c r="UKQ3" i="1"/>
  <c r="UKR3" i="1"/>
  <c r="UKS3" i="1"/>
  <c r="UKT3" i="1"/>
  <c r="UKU3" i="1"/>
  <c r="UKV3" i="1"/>
  <c r="UKW3" i="1"/>
  <c r="UKX3" i="1"/>
  <c r="UKY3" i="1"/>
  <c r="UKZ3" i="1"/>
  <c r="ULA3" i="1"/>
  <c r="ULB3" i="1"/>
  <c r="ULC3" i="1"/>
  <c r="ULD3" i="1"/>
  <c r="ULE3" i="1"/>
  <c r="ULF3" i="1"/>
  <c r="ULG3" i="1"/>
  <c r="ULH3" i="1"/>
  <c r="ULI3" i="1"/>
  <c r="ULJ3" i="1"/>
  <c r="ULK3" i="1"/>
  <c r="ULL3" i="1"/>
  <c r="ULM3" i="1"/>
  <c r="ULN3" i="1"/>
  <c r="ULO3" i="1"/>
  <c r="ULP3" i="1"/>
  <c r="ULQ3" i="1"/>
  <c r="ULR3" i="1"/>
  <c r="ULS3" i="1"/>
  <c r="ULT3" i="1"/>
  <c r="ULU3" i="1"/>
  <c r="ULV3" i="1"/>
  <c r="ULW3" i="1"/>
  <c r="ULX3" i="1"/>
  <c r="ULY3" i="1"/>
  <c r="ULZ3" i="1"/>
  <c r="UMA3" i="1"/>
  <c r="UMB3" i="1"/>
  <c r="UMC3" i="1"/>
  <c r="UMD3" i="1"/>
  <c r="UME3" i="1"/>
  <c r="UMF3" i="1"/>
  <c r="UMG3" i="1"/>
  <c r="UMH3" i="1"/>
  <c r="UMI3" i="1"/>
  <c r="UMJ3" i="1"/>
  <c r="UMK3" i="1"/>
  <c r="UML3" i="1"/>
  <c r="UMM3" i="1"/>
  <c r="UMN3" i="1"/>
  <c r="UMO3" i="1"/>
  <c r="UMP3" i="1"/>
  <c r="UMQ3" i="1"/>
  <c r="UMR3" i="1"/>
  <c r="UMS3" i="1"/>
  <c r="UMT3" i="1"/>
  <c r="UMU3" i="1"/>
  <c r="UMV3" i="1"/>
  <c r="UMW3" i="1"/>
  <c r="UMX3" i="1"/>
  <c r="UMY3" i="1"/>
  <c r="UMZ3" i="1"/>
  <c r="UNA3" i="1"/>
  <c r="UNB3" i="1"/>
  <c r="UNC3" i="1"/>
  <c r="UND3" i="1"/>
  <c r="UNE3" i="1"/>
  <c r="UNF3" i="1"/>
  <c r="UNG3" i="1"/>
  <c r="UNH3" i="1"/>
  <c r="UNI3" i="1"/>
  <c r="UNJ3" i="1"/>
  <c r="UNK3" i="1"/>
  <c r="UNL3" i="1"/>
  <c r="UNM3" i="1"/>
  <c r="UNN3" i="1"/>
  <c r="UNO3" i="1"/>
  <c r="UNP3" i="1"/>
  <c r="UNQ3" i="1"/>
  <c r="UNR3" i="1"/>
  <c r="UNS3" i="1"/>
  <c r="UNT3" i="1"/>
  <c r="UNU3" i="1"/>
  <c r="UNV3" i="1"/>
  <c r="UNW3" i="1"/>
  <c r="UNX3" i="1"/>
  <c r="UNY3" i="1"/>
  <c r="UNZ3" i="1"/>
  <c r="UOA3" i="1"/>
  <c r="UOB3" i="1"/>
  <c r="UOC3" i="1"/>
  <c r="UOD3" i="1"/>
  <c r="UOE3" i="1"/>
  <c r="UOF3" i="1"/>
  <c r="UOG3" i="1"/>
  <c r="UOH3" i="1"/>
  <c r="UOI3" i="1"/>
  <c r="UOJ3" i="1"/>
  <c r="UOK3" i="1"/>
  <c r="UOL3" i="1"/>
  <c r="UOM3" i="1"/>
  <c r="UON3" i="1"/>
  <c r="UOO3" i="1"/>
  <c r="UOP3" i="1"/>
  <c r="UOQ3" i="1"/>
  <c r="UOR3" i="1"/>
  <c r="UOS3" i="1"/>
  <c r="UOT3" i="1"/>
  <c r="UOU3" i="1"/>
  <c r="UOV3" i="1"/>
  <c r="UOW3" i="1"/>
  <c r="UOX3" i="1"/>
  <c r="UOY3" i="1"/>
  <c r="UOZ3" i="1"/>
  <c r="UPA3" i="1"/>
  <c r="UPB3" i="1"/>
  <c r="UPC3" i="1"/>
  <c r="UPD3" i="1"/>
  <c r="UPE3" i="1"/>
  <c r="UPF3" i="1"/>
  <c r="UPG3" i="1"/>
  <c r="UPH3" i="1"/>
  <c r="UPI3" i="1"/>
  <c r="UPJ3" i="1"/>
  <c r="UPK3" i="1"/>
  <c r="UPL3" i="1"/>
  <c r="UPM3" i="1"/>
  <c r="UPN3" i="1"/>
  <c r="UPO3" i="1"/>
  <c r="UPP3" i="1"/>
  <c r="UPQ3" i="1"/>
  <c r="UPR3" i="1"/>
  <c r="UPS3" i="1"/>
  <c r="UPT3" i="1"/>
  <c r="UPU3" i="1"/>
  <c r="UPV3" i="1"/>
  <c r="UPW3" i="1"/>
  <c r="UPX3" i="1"/>
  <c r="UPY3" i="1"/>
  <c r="UPZ3" i="1"/>
  <c r="UQA3" i="1"/>
  <c r="UQB3" i="1"/>
  <c r="UQC3" i="1"/>
  <c r="UQD3" i="1"/>
  <c r="UQE3" i="1"/>
  <c r="UQF3" i="1"/>
  <c r="UQG3" i="1"/>
  <c r="UQH3" i="1"/>
  <c r="UQI3" i="1"/>
  <c r="UQJ3" i="1"/>
  <c r="UQK3" i="1"/>
  <c r="UQL3" i="1"/>
  <c r="UQM3" i="1"/>
  <c r="UQN3" i="1"/>
  <c r="UQO3" i="1"/>
  <c r="UQP3" i="1"/>
  <c r="UQQ3" i="1"/>
  <c r="UQR3" i="1"/>
  <c r="UQS3" i="1"/>
  <c r="UQT3" i="1"/>
  <c r="UQU3" i="1"/>
  <c r="UQV3" i="1"/>
  <c r="UQW3" i="1"/>
  <c r="UQX3" i="1"/>
  <c r="UQY3" i="1"/>
  <c r="UQZ3" i="1"/>
  <c r="URA3" i="1"/>
  <c r="URB3" i="1"/>
  <c r="URC3" i="1"/>
  <c r="URD3" i="1"/>
  <c r="URE3" i="1"/>
  <c r="URF3" i="1"/>
  <c r="URG3" i="1"/>
  <c r="URH3" i="1"/>
  <c r="URI3" i="1"/>
  <c r="URJ3" i="1"/>
  <c r="URK3" i="1"/>
  <c r="URL3" i="1"/>
  <c r="URM3" i="1"/>
  <c r="URN3" i="1"/>
  <c r="URO3" i="1"/>
  <c r="URP3" i="1"/>
  <c r="URQ3" i="1"/>
  <c r="URR3" i="1"/>
  <c r="URS3" i="1"/>
  <c r="URT3" i="1"/>
  <c r="URU3" i="1"/>
  <c r="URV3" i="1"/>
  <c r="URW3" i="1"/>
  <c r="URX3" i="1"/>
  <c r="URY3" i="1"/>
  <c r="URZ3" i="1"/>
  <c r="USA3" i="1"/>
  <c r="USB3" i="1"/>
  <c r="USC3" i="1"/>
  <c r="USD3" i="1"/>
  <c r="USE3" i="1"/>
  <c r="USF3" i="1"/>
  <c r="USG3" i="1"/>
  <c r="USH3" i="1"/>
  <c r="USI3" i="1"/>
  <c r="USJ3" i="1"/>
  <c r="USK3" i="1"/>
  <c r="USL3" i="1"/>
  <c r="USM3" i="1"/>
  <c r="USN3" i="1"/>
  <c r="USO3" i="1"/>
  <c r="USP3" i="1"/>
  <c r="USQ3" i="1"/>
  <c r="USR3" i="1"/>
  <c r="USS3" i="1"/>
  <c r="UST3" i="1"/>
  <c r="USU3" i="1"/>
  <c r="USV3" i="1"/>
  <c r="USW3" i="1"/>
  <c r="USX3" i="1"/>
  <c r="USY3" i="1"/>
  <c r="USZ3" i="1"/>
  <c r="UTA3" i="1"/>
  <c r="UTB3" i="1"/>
  <c r="UTC3" i="1"/>
  <c r="UTD3" i="1"/>
  <c r="UTE3" i="1"/>
  <c r="UTF3" i="1"/>
  <c r="UTG3" i="1"/>
  <c r="UTH3" i="1"/>
  <c r="UTI3" i="1"/>
  <c r="UTJ3" i="1"/>
  <c r="UTK3" i="1"/>
  <c r="UTL3" i="1"/>
  <c r="UTM3" i="1"/>
  <c r="UTN3" i="1"/>
  <c r="UTO3" i="1"/>
  <c r="UTP3" i="1"/>
  <c r="UTQ3" i="1"/>
  <c r="UTR3" i="1"/>
  <c r="UTS3" i="1"/>
  <c r="UTT3" i="1"/>
  <c r="UTU3" i="1"/>
  <c r="UTV3" i="1"/>
  <c r="UTW3" i="1"/>
  <c r="UTX3" i="1"/>
  <c r="UTY3" i="1"/>
  <c r="UTZ3" i="1"/>
  <c r="UUA3" i="1"/>
  <c r="UUB3" i="1"/>
  <c r="UUC3" i="1"/>
  <c r="UUD3" i="1"/>
  <c r="UUE3" i="1"/>
  <c r="UUF3" i="1"/>
  <c r="UUG3" i="1"/>
  <c r="UUH3" i="1"/>
  <c r="UUI3" i="1"/>
  <c r="UUJ3" i="1"/>
  <c r="UUK3" i="1"/>
  <c r="UUL3" i="1"/>
  <c r="UUM3" i="1"/>
  <c r="UUN3" i="1"/>
  <c r="UUO3" i="1"/>
  <c r="UUP3" i="1"/>
  <c r="UUQ3" i="1"/>
  <c r="UUR3" i="1"/>
  <c r="UUS3" i="1"/>
  <c r="UUT3" i="1"/>
  <c r="UUU3" i="1"/>
  <c r="UUV3" i="1"/>
  <c r="UUW3" i="1"/>
  <c r="UUX3" i="1"/>
  <c r="UUY3" i="1"/>
  <c r="UUZ3" i="1"/>
  <c r="UVA3" i="1"/>
  <c r="UVB3" i="1"/>
  <c r="UVC3" i="1"/>
  <c r="UVD3" i="1"/>
  <c r="UVE3" i="1"/>
  <c r="UVF3" i="1"/>
  <c r="UVG3" i="1"/>
  <c r="UVH3" i="1"/>
  <c r="UVI3" i="1"/>
  <c r="UVJ3" i="1"/>
  <c r="UVK3" i="1"/>
  <c r="UVL3" i="1"/>
  <c r="UVM3" i="1"/>
  <c r="UVN3" i="1"/>
  <c r="UVO3" i="1"/>
  <c r="UVP3" i="1"/>
  <c r="UVQ3" i="1"/>
  <c r="UVR3" i="1"/>
  <c r="UVS3" i="1"/>
  <c r="UVT3" i="1"/>
  <c r="UVU3" i="1"/>
  <c r="UVV3" i="1"/>
  <c r="UVW3" i="1"/>
  <c r="UVX3" i="1"/>
  <c r="UVY3" i="1"/>
  <c r="UVZ3" i="1"/>
  <c r="UWA3" i="1"/>
  <c r="UWB3" i="1"/>
  <c r="UWC3" i="1"/>
  <c r="UWD3" i="1"/>
  <c r="UWE3" i="1"/>
  <c r="UWF3" i="1"/>
  <c r="UWG3" i="1"/>
  <c r="UWH3" i="1"/>
  <c r="UWI3" i="1"/>
  <c r="UWJ3" i="1"/>
  <c r="UWK3" i="1"/>
  <c r="UWL3" i="1"/>
  <c r="UWM3" i="1"/>
  <c r="UWN3" i="1"/>
  <c r="UWO3" i="1"/>
  <c r="UWP3" i="1"/>
  <c r="UWQ3" i="1"/>
  <c r="UWR3" i="1"/>
  <c r="UWS3" i="1"/>
  <c r="UWT3" i="1"/>
  <c r="UWU3" i="1"/>
  <c r="UWV3" i="1"/>
  <c r="UWW3" i="1"/>
  <c r="UWX3" i="1"/>
  <c r="UWY3" i="1"/>
  <c r="UWZ3" i="1"/>
  <c r="UXA3" i="1"/>
  <c r="UXB3" i="1"/>
  <c r="UXC3" i="1"/>
  <c r="UXD3" i="1"/>
  <c r="UXE3" i="1"/>
  <c r="UXF3" i="1"/>
  <c r="UXG3" i="1"/>
  <c r="UXH3" i="1"/>
  <c r="UXI3" i="1"/>
  <c r="UXJ3" i="1"/>
  <c r="UXK3" i="1"/>
  <c r="UXL3" i="1"/>
  <c r="UXM3" i="1"/>
  <c r="UXN3" i="1"/>
  <c r="UXO3" i="1"/>
  <c r="UXP3" i="1"/>
  <c r="UXQ3" i="1"/>
  <c r="UXR3" i="1"/>
  <c r="UXS3" i="1"/>
  <c r="UXT3" i="1"/>
  <c r="UXU3" i="1"/>
  <c r="UXV3" i="1"/>
  <c r="UXW3" i="1"/>
  <c r="UXX3" i="1"/>
  <c r="UXY3" i="1"/>
  <c r="UXZ3" i="1"/>
  <c r="UYA3" i="1"/>
  <c r="UYB3" i="1"/>
  <c r="UYC3" i="1"/>
  <c r="UYD3" i="1"/>
  <c r="UYE3" i="1"/>
  <c r="UYF3" i="1"/>
  <c r="UYG3" i="1"/>
  <c r="UYH3" i="1"/>
  <c r="UYI3" i="1"/>
  <c r="UYJ3" i="1"/>
  <c r="UYK3" i="1"/>
  <c r="UYL3" i="1"/>
  <c r="UYM3" i="1"/>
  <c r="UYN3" i="1"/>
  <c r="UYO3" i="1"/>
  <c r="UYP3" i="1"/>
  <c r="UYQ3" i="1"/>
  <c r="UYR3" i="1"/>
  <c r="UYS3" i="1"/>
  <c r="UYT3" i="1"/>
  <c r="UYU3" i="1"/>
  <c r="UYV3" i="1"/>
  <c r="UYW3" i="1"/>
  <c r="UYX3" i="1"/>
  <c r="UYY3" i="1"/>
  <c r="UYZ3" i="1"/>
  <c r="UZA3" i="1"/>
  <c r="UZB3" i="1"/>
  <c r="UZC3" i="1"/>
  <c r="UZD3" i="1"/>
  <c r="UZE3" i="1"/>
  <c r="UZF3" i="1"/>
  <c r="UZG3" i="1"/>
  <c r="UZH3" i="1"/>
  <c r="UZI3" i="1"/>
  <c r="UZJ3" i="1"/>
  <c r="UZK3" i="1"/>
  <c r="UZL3" i="1"/>
  <c r="UZM3" i="1"/>
  <c r="UZN3" i="1"/>
  <c r="UZO3" i="1"/>
  <c r="UZP3" i="1"/>
  <c r="UZQ3" i="1"/>
  <c r="UZR3" i="1"/>
  <c r="UZS3" i="1"/>
  <c r="UZT3" i="1"/>
  <c r="UZU3" i="1"/>
  <c r="UZV3" i="1"/>
  <c r="UZW3" i="1"/>
  <c r="UZX3" i="1"/>
  <c r="UZY3" i="1"/>
  <c r="UZZ3" i="1"/>
  <c r="VAA3" i="1"/>
  <c r="VAB3" i="1"/>
  <c r="VAC3" i="1"/>
  <c r="VAD3" i="1"/>
  <c r="VAE3" i="1"/>
  <c r="VAF3" i="1"/>
  <c r="VAG3" i="1"/>
  <c r="VAH3" i="1"/>
  <c r="VAI3" i="1"/>
  <c r="VAJ3" i="1"/>
  <c r="VAK3" i="1"/>
  <c r="VAL3" i="1"/>
  <c r="VAM3" i="1"/>
  <c r="VAN3" i="1"/>
  <c r="VAO3" i="1"/>
  <c r="VAP3" i="1"/>
  <c r="VAQ3" i="1"/>
  <c r="VAR3" i="1"/>
  <c r="VAS3" i="1"/>
  <c r="VAT3" i="1"/>
  <c r="VAU3" i="1"/>
  <c r="VAV3" i="1"/>
  <c r="VAW3" i="1"/>
  <c r="VAX3" i="1"/>
  <c r="VAY3" i="1"/>
  <c r="VAZ3" i="1"/>
  <c r="VBA3" i="1"/>
  <c r="VBB3" i="1"/>
  <c r="VBC3" i="1"/>
  <c r="VBD3" i="1"/>
  <c r="VBE3" i="1"/>
  <c r="VBF3" i="1"/>
  <c r="VBG3" i="1"/>
  <c r="VBH3" i="1"/>
  <c r="VBI3" i="1"/>
  <c r="VBJ3" i="1"/>
  <c r="VBK3" i="1"/>
  <c r="VBL3" i="1"/>
  <c r="VBM3" i="1"/>
  <c r="VBN3" i="1"/>
  <c r="VBO3" i="1"/>
  <c r="VBP3" i="1"/>
  <c r="VBQ3" i="1"/>
  <c r="VBR3" i="1"/>
  <c r="VBS3" i="1"/>
  <c r="VBT3" i="1"/>
  <c r="VBU3" i="1"/>
  <c r="VBV3" i="1"/>
  <c r="VBW3" i="1"/>
  <c r="VBX3" i="1"/>
  <c r="VBY3" i="1"/>
  <c r="VBZ3" i="1"/>
  <c r="VCA3" i="1"/>
  <c r="VCB3" i="1"/>
  <c r="VCC3" i="1"/>
  <c r="VCD3" i="1"/>
  <c r="VCE3" i="1"/>
  <c r="VCF3" i="1"/>
  <c r="VCG3" i="1"/>
  <c r="VCH3" i="1"/>
  <c r="VCI3" i="1"/>
  <c r="VCJ3" i="1"/>
  <c r="VCK3" i="1"/>
  <c r="VCL3" i="1"/>
  <c r="VCM3" i="1"/>
  <c r="VCN3" i="1"/>
  <c r="VCO3" i="1"/>
  <c r="VCP3" i="1"/>
  <c r="VCQ3" i="1"/>
  <c r="VCR3" i="1"/>
  <c r="VCS3" i="1"/>
  <c r="VCT3" i="1"/>
  <c r="VCU3" i="1"/>
  <c r="VCV3" i="1"/>
  <c r="VCW3" i="1"/>
  <c r="VCX3" i="1"/>
  <c r="VCY3" i="1"/>
  <c r="VCZ3" i="1"/>
  <c r="VDA3" i="1"/>
  <c r="VDB3" i="1"/>
  <c r="VDC3" i="1"/>
  <c r="VDD3" i="1"/>
  <c r="VDE3" i="1"/>
  <c r="VDF3" i="1"/>
  <c r="VDG3" i="1"/>
  <c r="VDH3" i="1"/>
  <c r="VDI3" i="1"/>
  <c r="VDJ3" i="1"/>
  <c r="VDK3" i="1"/>
  <c r="VDL3" i="1"/>
  <c r="VDM3" i="1"/>
  <c r="VDN3" i="1"/>
  <c r="VDO3" i="1"/>
  <c r="VDP3" i="1"/>
  <c r="VDQ3" i="1"/>
  <c r="VDR3" i="1"/>
  <c r="VDS3" i="1"/>
  <c r="VDT3" i="1"/>
  <c r="VDU3" i="1"/>
  <c r="VDV3" i="1"/>
  <c r="VDW3" i="1"/>
  <c r="VDX3" i="1"/>
  <c r="VDY3" i="1"/>
  <c r="VDZ3" i="1"/>
  <c r="VEA3" i="1"/>
  <c r="VEB3" i="1"/>
  <c r="VEC3" i="1"/>
  <c r="VED3" i="1"/>
  <c r="VEE3" i="1"/>
  <c r="VEF3" i="1"/>
  <c r="VEG3" i="1"/>
  <c r="VEH3" i="1"/>
  <c r="VEI3" i="1"/>
  <c r="VEJ3" i="1"/>
  <c r="VEK3" i="1"/>
  <c r="VEL3" i="1"/>
  <c r="VEM3" i="1"/>
  <c r="VEN3" i="1"/>
  <c r="VEO3" i="1"/>
  <c r="VEP3" i="1"/>
  <c r="VEQ3" i="1"/>
  <c r="VER3" i="1"/>
  <c r="VES3" i="1"/>
  <c r="VET3" i="1"/>
  <c r="VEU3" i="1"/>
  <c r="VEV3" i="1"/>
  <c r="VEW3" i="1"/>
  <c r="VEX3" i="1"/>
  <c r="VEY3" i="1"/>
  <c r="VEZ3" i="1"/>
  <c r="VFA3" i="1"/>
  <c r="VFB3" i="1"/>
  <c r="VFC3" i="1"/>
  <c r="VFD3" i="1"/>
  <c r="VFE3" i="1"/>
  <c r="VFF3" i="1"/>
  <c r="VFG3" i="1"/>
  <c r="VFH3" i="1"/>
  <c r="VFI3" i="1"/>
  <c r="VFJ3" i="1"/>
  <c r="VFK3" i="1"/>
  <c r="VFL3" i="1"/>
  <c r="VFM3" i="1"/>
  <c r="VFN3" i="1"/>
  <c r="VFO3" i="1"/>
  <c r="VFP3" i="1"/>
  <c r="VFQ3" i="1"/>
  <c r="VFR3" i="1"/>
  <c r="VFS3" i="1"/>
  <c r="VFT3" i="1"/>
  <c r="VFU3" i="1"/>
  <c r="VFV3" i="1"/>
  <c r="VFW3" i="1"/>
  <c r="VFX3" i="1"/>
  <c r="VFY3" i="1"/>
  <c r="VFZ3" i="1"/>
  <c r="VGA3" i="1"/>
  <c r="VGB3" i="1"/>
  <c r="VGC3" i="1"/>
  <c r="VGD3" i="1"/>
  <c r="VGE3" i="1"/>
  <c r="VGF3" i="1"/>
  <c r="VGG3" i="1"/>
  <c r="VGH3" i="1"/>
  <c r="VGI3" i="1"/>
  <c r="VGJ3" i="1"/>
  <c r="VGK3" i="1"/>
  <c r="VGL3" i="1"/>
  <c r="VGM3" i="1"/>
  <c r="VGN3" i="1"/>
  <c r="VGO3" i="1"/>
  <c r="VGP3" i="1"/>
  <c r="VGQ3" i="1"/>
  <c r="VGR3" i="1"/>
  <c r="VGS3" i="1"/>
  <c r="VGT3" i="1"/>
  <c r="VGU3" i="1"/>
  <c r="VGV3" i="1"/>
  <c r="VGW3" i="1"/>
  <c r="VGX3" i="1"/>
  <c r="VGY3" i="1"/>
  <c r="VGZ3" i="1"/>
  <c r="VHA3" i="1"/>
  <c r="VHB3" i="1"/>
  <c r="VHC3" i="1"/>
  <c r="VHD3" i="1"/>
  <c r="VHE3" i="1"/>
  <c r="VHF3" i="1"/>
  <c r="VHG3" i="1"/>
  <c r="VHH3" i="1"/>
  <c r="VHI3" i="1"/>
  <c r="VHJ3" i="1"/>
  <c r="VHK3" i="1"/>
  <c r="VHL3" i="1"/>
  <c r="VHM3" i="1"/>
  <c r="VHN3" i="1"/>
  <c r="VHO3" i="1"/>
  <c r="VHP3" i="1"/>
  <c r="VHQ3" i="1"/>
  <c r="VHR3" i="1"/>
  <c r="VHS3" i="1"/>
  <c r="VHT3" i="1"/>
  <c r="VHU3" i="1"/>
  <c r="VHV3" i="1"/>
  <c r="VHW3" i="1"/>
  <c r="VHX3" i="1"/>
  <c r="VHY3" i="1"/>
  <c r="VHZ3" i="1"/>
  <c r="VIA3" i="1"/>
  <c r="VIB3" i="1"/>
  <c r="VIC3" i="1"/>
  <c r="VID3" i="1"/>
  <c r="VIE3" i="1"/>
  <c r="VIF3" i="1"/>
  <c r="VIG3" i="1"/>
  <c r="VIH3" i="1"/>
  <c r="VII3" i="1"/>
  <c r="VIJ3" i="1"/>
  <c r="VIK3" i="1"/>
  <c r="VIL3" i="1"/>
  <c r="VIM3" i="1"/>
  <c r="VIN3" i="1"/>
  <c r="VIO3" i="1"/>
  <c r="VIP3" i="1"/>
  <c r="VIQ3" i="1"/>
  <c r="VIR3" i="1"/>
  <c r="VIS3" i="1"/>
  <c r="VIT3" i="1"/>
  <c r="VIU3" i="1"/>
  <c r="VIV3" i="1"/>
  <c r="VIW3" i="1"/>
  <c r="VIX3" i="1"/>
  <c r="VIY3" i="1"/>
  <c r="VIZ3" i="1"/>
  <c r="VJA3" i="1"/>
  <c r="VJB3" i="1"/>
  <c r="VJC3" i="1"/>
  <c r="VJD3" i="1"/>
  <c r="VJE3" i="1"/>
  <c r="VJF3" i="1"/>
  <c r="VJG3" i="1"/>
  <c r="VJH3" i="1"/>
  <c r="VJI3" i="1"/>
  <c r="VJJ3" i="1"/>
  <c r="VJK3" i="1"/>
  <c r="VJL3" i="1"/>
  <c r="VJM3" i="1"/>
  <c r="VJN3" i="1"/>
  <c r="VJO3" i="1"/>
  <c r="VJP3" i="1"/>
  <c r="VJQ3" i="1"/>
  <c r="VJR3" i="1"/>
  <c r="VJS3" i="1"/>
  <c r="VJT3" i="1"/>
  <c r="VJU3" i="1"/>
  <c r="VJV3" i="1"/>
  <c r="VJW3" i="1"/>
  <c r="VJX3" i="1"/>
  <c r="VJY3" i="1"/>
  <c r="VJZ3" i="1"/>
  <c r="VKA3" i="1"/>
  <c r="VKB3" i="1"/>
  <c r="VKC3" i="1"/>
  <c r="VKD3" i="1"/>
  <c r="VKE3" i="1"/>
  <c r="VKF3" i="1"/>
  <c r="VKG3" i="1"/>
  <c r="VKH3" i="1"/>
  <c r="VKI3" i="1"/>
  <c r="VKJ3" i="1"/>
  <c r="VKK3" i="1"/>
  <c r="VKL3" i="1"/>
  <c r="VKM3" i="1"/>
  <c r="VKN3" i="1"/>
  <c r="VKO3" i="1"/>
  <c r="VKP3" i="1"/>
  <c r="VKQ3" i="1"/>
  <c r="VKR3" i="1"/>
  <c r="VKS3" i="1"/>
  <c r="VKT3" i="1"/>
  <c r="VKU3" i="1"/>
  <c r="VKV3" i="1"/>
  <c r="VKW3" i="1"/>
  <c r="VKX3" i="1"/>
  <c r="VKY3" i="1"/>
  <c r="VKZ3" i="1"/>
  <c r="VLA3" i="1"/>
  <c r="VLB3" i="1"/>
  <c r="VLC3" i="1"/>
  <c r="VLD3" i="1"/>
  <c r="VLE3" i="1"/>
  <c r="VLF3" i="1"/>
  <c r="VLG3" i="1"/>
  <c r="VLH3" i="1"/>
  <c r="VLI3" i="1"/>
  <c r="VLJ3" i="1"/>
  <c r="VLK3" i="1"/>
  <c r="VLL3" i="1"/>
  <c r="VLM3" i="1"/>
  <c r="VLN3" i="1"/>
  <c r="VLO3" i="1"/>
  <c r="VLP3" i="1"/>
  <c r="VLQ3" i="1"/>
  <c r="VLR3" i="1"/>
  <c r="VLS3" i="1"/>
  <c r="VLT3" i="1"/>
  <c r="VLU3" i="1"/>
  <c r="VLV3" i="1"/>
  <c r="VLW3" i="1"/>
  <c r="VLX3" i="1"/>
  <c r="VLY3" i="1"/>
  <c r="VLZ3" i="1"/>
  <c r="VMA3" i="1"/>
  <c r="VMB3" i="1"/>
  <c r="VMC3" i="1"/>
  <c r="VMD3" i="1"/>
  <c r="VME3" i="1"/>
  <c r="VMF3" i="1"/>
  <c r="VMG3" i="1"/>
  <c r="VMH3" i="1"/>
  <c r="VMI3" i="1"/>
  <c r="VMJ3" i="1"/>
  <c r="VMK3" i="1"/>
  <c r="VML3" i="1"/>
  <c r="VMM3" i="1"/>
  <c r="VMN3" i="1"/>
  <c r="VMO3" i="1"/>
  <c r="VMP3" i="1"/>
  <c r="VMQ3" i="1"/>
  <c r="VMR3" i="1"/>
  <c r="VMS3" i="1"/>
  <c r="VMT3" i="1"/>
  <c r="VMU3" i="1"/>
  <c r="VMV3" i="1"/>
  <c r="VMW3" i="1"/>
  <c r="VMX3" i="1"/>
  <c r="VMY3" i="1"/>
  <c r="VMZ3" i="1"/>
  <c r="VNA3" i="1"/>
  <c r="VNB3" i="1"/>
  <c r="VNC3" i="1"/>
  <c r="VND3" i="1"/>
  <c r="VNE3" i="1"/>
  <c r="VNF3" i="1"/>
  <c r="VNG3" i="1"/>
  <c r="VNH3" i="1"/>
  <c r="VNI3" i="1"/>
  <c r="VNJ3" i="1"/>
  <c r="VNK3" i="1"/>
  <c r="VNL3" i="1"/>
  <c r="VNM3" i="1"/>
  <c r="VNN3" i="1"/>
  <c r="VNO3" i="1"/>
  <c r="VNP3" i="1"/>
  <c r="VNQ3" i="1"/>
  <c r="VNR3" i="1"/>
  <c r="VNS3" i="1"/>
  <c r="VNT3" i="1"/>
  <c r="VNU3" i="1"/>
  <c r="VNV3" i="1"/>
  <c r="VNW3" i="1"/>
  <c r="VNX3" i="1"/>
  <c r="VNY3" i="1"/>
  <c r="VNZ3" i="1"/>
  <c r="VOA3" i="1"/>
  <c r="VOB3" i="1"/>
  <c r="VOC3" i="1"/>
  <c r="VOD3" i="1"/>
  <c r="VOE3" i="1"/>
  <c r="VOF3" i="1"/>
  <c r="VOG3" i="1"/>
  <c r="VOH3" i="1"/>
  <c r="VOI3" i="1"/>
  <c r="VOJ3" i="1"/>
  <c r="VOK3" i="1"/>
  <c r="VOL3" i="1"/>
  <c r="VOM3" i="1"/>
  <c r="VON3" i="1"/>
  <c r="VOO3" i="1"/>
  <c r="VOP3" i="1"/>
  <c r="VOQ3" i="1"/>
  <c r="VOR3" i="1"/>
  <c r="VOS3" i="1"/>
  <c r="VOT3" i="1"/>
  <c r="VOU3" i="1"/>
  <c r="VOV3" i="1"/>
  <c r="VOW3" i="1"/>
  <c r="VOX3" i="1"/>
  <c r="VOY3" i="1"/>
  <c r="VOZ3" i="1"/>
  <c r="VPA3" i="1"/>
  <c r="VPB3" i="1"/>
  <c r="VPC3" i="1"/>
  <c r="VPD3" i="1"/>
  <c r="VPE3" i="1"/>
  <c r="VPF3" i="1"/>
  <c r="VPG3" i="1"/>
  <c r="VPH3" i="1"/>
  <c r="VPI3" i="1"/>
  <c r="VPJ3" i="1"/>
  <c r="VPK3" i="1"/>
  <c r="VPL3" i="1"/>
  <c r="VPM3" i="1"/>
  <c r="VPN3" i="1"/>
  <c r="VPO3" i="1"/>
  <c r="VPP3" i="1"/>
  <c r="VPQ3" i="1"/>
  <c r="VPR3" i="1"/>
  <c r="VPS3" i="1"/>
  <c r="VPT3" i="1"/>
  <c r="VPU3" i="1"/>
  <c r="VPV3" i="1"/>
  <c r="VPW3" i="1"/>
  <c r="VPX3" i="1"/>
  <c r="VPY3" i="1"/>
  <c r="VPZ3" i="1"/>
  <c r="VQA3" i="1"/>
  <c r="VQB3" i="1"/>
  <c r="VQC3" i="1"/>
  <c r="VQD3" i="1"/>
  <c r="VQE3" i="1"/>
  <c r="VQF3" i="1"/>
  <c r="VQG3" i="1"/>
  <c r="VQH3" i="1"/>
  <c r="VQI3" i="1"/>
  <c r="VQJ3" i="1"/>
  <c r="VQK3" i="1"/>
  <c r="VQL3" i="1"/>
  <c r="VQM3" i="1"/>
  <c r="VQN3" i="1"/>
  <c r="VQO3" i="1"/>
  <c r="VQP3" i="1"/>
  <c r="VQQ3" i="1"/>
  <c r="VQR3" i="1"/>
  <c r="VQS3" i="1"/>
  <c r="VQT3" i="1"/>
  <c r="VQU3" i="1"/>
  <c r="VQV3" i="1"/>
  <c r="VQW3" i="1"/>
  <c r="VQX3" i="1"/>
  <c r="VQY3" i="1"/>
  <c r="VQZ3" i="1"/>
  <c r="VRA3" i="1"/>
  <c r="VRB3" i="1"/>
  <c r="VRC3" i="1"/>
  <c r="VRD3" i="1"/>
  <c r="VRE3" i="1"/>
  <c r="VRF3" i="1"/>
  <c r="VRG3" i="1"/>
  <c r="VRH3" i="1"/>
  <c r="VRI3" i="1"/>
  <c r="VRJ3" i="1"/>
  <c r="VRK3" i="1"/>
  <c r="VRL3" i="1"/>
  <c r="VRM3" i="1"/>
  <c r="VRN3" i="1"/>
  <c r="VRO3" i="1"/>
  <c r="VRP3" i="1"/>
  <c r="VRQ3" i="1"/>
  <c r="VRR3" i="1"/>
  <c r="VRS3" i="1"/>
  <c r="VRT3" i="1"/>
  <c r="VRU3" i="1"/>
  <c r="VRV3" i="1"/>
  <c r="VRW3" i="1"/>
  <c r="VRX3" i="1"/>
  <c r="VRY3" i="1"/>
  <c r="VRZ3" i="1"/>
  <c r="VSA3" i="1"/>
  <c r="VSB3" i="1"/>
  <c r="VSC3" i="1"/>
  <c r="VSD3" i="1"/>
  <c r="VSE3" i="1"/>
  <c r="VSF3" i="1"/>
  <c r="VSG3" i="1"/>
  <c r="VSH3" i="1"/>
  <c r="VSI3" i="1"/>
  <c r="VSJ3" i="1"/>
  <c r="VSK3" i="1"/>
  <c r="VSL3" i="1"/>
  <c r="VSM3" i="1"/>
  <c r="VSN3" i="1"/>
  <c r="VSO3" i="1"/>
  <c r="VSP3" i="1"/>
  <c r="VSQ3" i="1"/>
  <c r="VSR3" i="1"/>
  <c r="VSS3" i="1"/>
  <c r="VST3" i="1"/>
  <c r="VSU3" i="1"/>
  <c r="VSV3" i="1"/>
  <c r="VSW3" i="1"/>
  <c r="VSX3" i="1"/>
  <c r="VSY3" i="1"/>
  <c r="VSZ3" i="1"/>
  <c r="VTA3" i="1"/>
  <c r="VTB3" i="1"/>
  <c r="VTC3" i="1"/>
  <c r="VTD3" i="1"/>
  <c r="VTE3" i="1"/>
  <c r="VTF3" i="1"/>
  <c r="VTG3" i="1"/>
  <c r="VTH3" i="1"/>
  <c r="VTI3" i="1"/>
  <c r="VTJ3" i="1"/>
  <c r="VTK3" i="1"/>
  <c r="VTL3" i="1"/>
  <c r="VTM3" i="1"/>
  <c r="VTN3" i="1"/>
  <c r="VTO3" i="1"/>
  <c r="VTP3" i="1"/>
  <c r="VTQ3" i="1"/>
  <c r="VTR3" i="1"/>
  <c r="VTS3" i="1"/>
  <c r="VTT3" i="1"/>
  <c r="VTU3" i="1"/>
  <c r="VTV3" i="1"/>
  <c r="VTW3" i="1"/>
  <c r="VTX3" i="1"/>
  <c r="VTY3" i="1"/>
  <c r="VTZ3" i="1"/>
  <c r="VUA3" i="1"/>
  <c r="VUB3" i="1"/>
  <c r="VUC3" i="1"/>
  <c r="VUD3" i="1"/>
  <c r="VUE3" i="1"/>
  <c r="VUF3" i="1"/>
  <c r="VUG3" i="1"/>
  <c r="VUH3" i="1"/>
  <c r="VUI3" i="1"/>
  <c r="VUJ3" i="1"/>
  <c r="VUK3" i="1"/>
  <c r="VUL3" i="1"/>
  <c r="VUM3" i="1"/>
  <c r="VUN3" i="1"/>
  <c r="VUO3" i="1"/>
  <c r="VUP3" i="1"/>
  <c r="VUQ3" i="1"/>
  <c r="VUR3" i="1"/>
  <c r="VUS3" i="1"/>
  <c r="VUT3" i="1"/>
  <c r="VUU3" i="1"/>
  <c r="VUV3" i="1"/>
  <c r="VUW3" i="1"/>
  <c r="VUX3" i="1"/>
  <c r="VUY3" i="1"/>
  <c r="VUZ3" i="1"/>
  <c r="VVA3" i="1"/>
  <c r="VVB3" i="1"/>
  <c r="VVC3" i="1"/>
  <c r="VVD3" i="1"/>
  <c r="VVE3" i="1"/>
  <c r="VVF3" i="1"/>
  <c r="VVG3" i="1"/>
  <c r="VVH3" i="1"/>
  <c r="VVI3" i="1"/>
  <c r="VVJ3" i="1"/>
  <c r="VVK3" i="1"/>
  <c r="VVL3" i="1"/>
  <c r="VVM3" i="1"/>
  <c r="VVN3" i="1"/>
  <c r="VVO3" i="1"/>
  <c r="VVP3" i="1"/>
  <c r="VVQ3" i="1"/>
  <c r="VVR3" i="1"/>
  <c r="VVS3" i="1"/>
  <c r="VVT3" i="1"/>
  <c r="VVU3" i="1"/>
  <c r="VVV3" i="1"/>
  <c r="VVW3" i="1"/>
  <c r="VVX3" i="1"/>
  <c r="VVY3" i="1"/>
  <c r="VVZ3" i="1"/>
  <c r="VWA3" i="1"/>
  <c r="VWB3" i="1"/>
  <c r="VWC3" i="1"/>
  <c r="VWD3" i="1"/>
  <c r="VWE3" i="1"/>
  <c r="VWF3" i="1"/>
  <c r="VWG3" i="1"/>
  <c r="VWH3" i="1"/>
  <c r="VWI3" i="1"/>
  <c r="VWJ3" i="1"/>
  <c r="VWK3" i="1"/>
  <c r="VWL3" i="1"/>
  <c r="VWM3" i="1"/>
  <c r="VWN3" i="1"/>
  <c r="VWO3" i="1"/>
  <c r="VWP3" i="1"/>
  <c r="VWQ3" i="1"/>
  <c r="VWR3" i="1"/>
  <c r="VWS3" i="1"/>
  <c r="VWT3" i="1"/>
  <c r="VWU3" i="1"/>
  <c r="VWV3" i="1"/>
  <c r="VWW3" i="1"/>
  <c r="VWX3" i="1"/>
  <c r="VWY3" i="1"/>
  <c r="VWZ3" i="1"/>
  <c r="VXA3" i="1"/>
  <c r="VXB3" i="1"/>
  <c r="VXC3" i="1"/>
  <c r="VXD3" i="1"/>
  <c r="VXE3" i="1"/>
  <c r="VXF3" i="1"/>
  <c r="VXG3" i="1"/>
  <c r="VXH3" i="1"/>
  <c r="VXI3" i="1"/>
  <c r="VXJ3" i="1"/>
  <c r="VXK3" i="1"/>
  <c r="VXL3" i="1"/>
  <c r="VXM3" i="1"/>
  <c r="VXN3" i="1"/>
  <c r="VXO3" i="1"/>
  <c r="VXP3" i="1"/>
  <c r="VXQ3" i="1"/>
  <c r="VXR3" i="1"/>
  <c r="VXS3" i="1"/>
  <c r="VXT3" i="1"/>
  <c r="VXU3" i="1"/>
  <c r="VXV3" i="1"/>
  <c r="VXW3" i="1"/>
  <c r="VXX3" i="1"/>
  <c r="VXY3" i="1"/>
  <c r="VXZ3" i="1"/>
  <c r="VYA3" i="1"/>
  <c r="VYB3" i="1"/>
  <c r="VYC3" i="1"/>
  <c r="VYD3" i="1"/>
  <c r="VYE3" i="1"/>
  <c r="VYF3" i="1"/>
  <c r="VYG3" i="1"/>
  <c r="VYH3" i="1"/>
  <c r="VYI3" i="1"/>
  <c r="VYJ3" i="1"/>
  <c r="VYK3" i="1"/>
  <c r="VYL3" i="1"/>
  <c r="VYM3" i="1"/>
  <c r="VYN3" i="1"/>
  <c r="VYO3" i="1"/>
  <c r="VYP3" i="1"/>
  <c r="VYQ3" i="1"/>
  <c r="VYR3" i="1"/>
  <c r="VYS3" i="1"/>
  <c r="VYT3" i="1"/>
  <c r="VYU3" i="1"/>
  <c r="VYV3" i="1"/>
  <c r="VYW3" i="1"/>
  <c r="VYX3" i="1"/>
  <c r="VYY3" i="1"/>
  <c r="VYZ3" i="1"/>
  <c r="VZA3" i="1"/>
  <c r="VZB3" i="1"/>
  <c r="VZC3" i="1"/>
  <c r="VZD3" i="1"/>
  <c r="VZE3" i="1"/>
  <c r="VZF3" i="1"/>
  <c r="VZG3" i="1"/>
  <c r="VZH3" i="1"/>
  <c r="VZI3" i="1"/>
  <c r="VZJ3" i="1"/>
  <c r="VZK3" i="1"/>
  <c r="VZL3" i="1"/>
  <c r="VZM3" i="1"/>
  <c r="VZN3" i="1"/>
  <c r="VZO3" i="1"/>
  <c r="VZP3" i="1"/>
  <c r="VZQ3" i="1"/>
  <c r="VZR3" i="1"/>
  <c r="VZS3" i="1"/>
  <c r="VZT3" i="1"/>
  <c r="VZU3" i="1"/>
  <c r="VZV3" i="1"/>
  <c r="VZW3" i="1"/>
  <c r="VZX3" i="1"/>
  <c r="VZY3" i="1"/>
  <c r="VZZ3" i="1"/>
  <c r="WAA3" i="1"/>
  <c r="WAB3" i="1"/>
  <c r="WAC3" i="1"/>
  <c r="WAD3" i="1"/>
  <c r="WAE3" i="1"/>
  <c r="WAF3" i="1"/>
  <c r="WAG3" i="1"/>
  <c r="WAH3" i="1"/>
  <c r="WAI3" i="1"/>
  <c r="WAJ3" i="1"/>
  <c r="WAK3" i="1"/>
  <c r="WAL3" i="1"/>
  <c r="WAM3" i="1"/>
  <c r="WAN3" i="1"/>
  <c r="WAO3" i="1"/>
  <c r="WAP3" i="1"/>
  <c r="WAQ3" i="1"/>
  <c r="WAR3" i="1"/>
  <c r="WAS3" i="1"/>
  <c r="WAT3" i="1"/>
  <c r="WAU3" i="1"/>
  <c r="WAV3" i="1"/>
  <c r="WAW3" i="1"/>
  <c r="WAX3" i="1"/>
  <c r="WAY3" i="1"/>
  <c r="WAZ3" i="1"/>
  <c r="WBA3" i="1"/>
  <c r="WBB3" i="1"/>
  <c r="WBC3" i="1"/>
  <c r="WBD3" i="1"/>
  <c r="WBE3" i="1"/>
  <c r="WBF3" i="1"/>
  <c r="WBG3" i="1"/>
  <c r="WBH3" i="1"/>
  <c r="WBI3" i="1"/>
  <c r="WBJ3" i="1"/>
  <c r="WBK3" i="1"/>
  <c r="WBL3" i="1"/>
  <c r="WBM3" i="1"/>
  <c r="WBN3" i="1"/>
  <c r="WBO3" i="1"/>
  <c r="WBP3" i="1"/>
  <c r="WBQ3" i="1"/>
  <c r="WBR3" i="1"/>
  <c r="WBS3" i="1"/>
  <c r="WBT3" i="1"/>
  <c r="WBU3" i="1"/>
  <c r="WBV3" i="1"/>
  <c r="WBW3" i="1"/>
  <c r="WBX3" i="1"/>
  <c r="WBY3" i="1"/>
  <c r="WBZ3" i="1"/>
  <c r="WCA3" i="1"/>
  <c r="WCB3" i="1"/>
  <c r="WCC3" i="1"/>
  <c r="WCD3" i="1"/>
  <c r="WCE3" i="1"/>
  <c r="WCF3" i="1"/>
  <c r="WCG3" i="1"/>
  <c r="WCH3" i="1"/>
  <c r="WCI3" i="1"/>
  <c r="WCJ3" i="1"/>
  <c r="WCK3" i="1"/>
  <c r="WCL3" i="1"/>
  <c r="WCM3" i="1"/>
  <c r="WCN3" i="1"/>
  <c r="WCO3" i="1"/>
  <c r="WCP3" i="1"/>
  <c r="WCQ3" i="1"/>
  <c r="WCR3" i="1"/>
  <c r="WCS3" i="1"/>
  <c r="WCT3" i="1"/>
  <c r="WCU3" i="1"/>
  <c r="WCV3" i="1"/>
  <c r="WCW3" i="1"/>
  <c r="WCX3" i="1"/>
  <c r="WCY3" i="1"/>
  <c r="WCZ3" i="1"/>
  <c r="WDA3" i="1"/>
  <c r="WDB3" i="1"/>
  <c r="WDC3" i="1"/>
  <c r="WDD3" i="1"/>
  <c r="WDE3" i="1"/>
  <c r="WDF3" i="1"/>
  <c r="WDG3" i="1"/>
  <c r="WDH3" i="1"/>
  <c r="WDI3" i="1"/>
  <c r="WDJ3" i="1"/>
  <c r="WDK3" i="1"/>
  <c r="WDL3" i="1"/>
  <c r="WDM3" i="1"/>
  <c r="WDN3" i="1"/>
  <c r="WDO3" i="1"/>
  <c r="WDP3" i="1"/>
  <c r="WDQ3" i="1"/>
  <c r="WDR3" i="1"/>
  <c r="WDS3" i="1"/>
  <c r="WDT3" i="1"/>
  <c r="WDU3" i="1"/>
  <c r="WDV3" i="1"/>
  <c r="WDW3" i="1"/>
  <c r="WDX3" i="1"/>
  <c r="WDY3" i="1"/>
  <c r="WDZ3" i="1"/>
  <c r="WEA3" i="1"/>
  <c r="WEB3" i="1"/>
  <c r="WEC3" i="1"/>
  <c r="WED3" i="1"/>
  <c r="WEE3" i="1"/>
  <c r="WEF3" i="1"/>
  <c r="WEG3" i="1"/>
  <c r="WEH3" i="1"/>
  <c r="WEI3" i="1"/>
  <c r="WEJ3" i="1"/>
  <c r="WEK3" i="1"/>
  <c r="WEL3" i="1"/>
  <c r="WEM3" i="1"/>
  <c r="WEN3" i="1"/>
  <c r="WEO3" i="1"/>
  <c r="WEP3" i="1"/>
  <c r="WEQ3" i="1"/>
  <c r="WER3" i="1"/>
  <c r="WES3" i="1"/>
  <c r="WET3" i="1"/>
  <c r="WEU3" i="1"/>
  <c r="WEV3" i="1"/>
  <c r="WEW3" i="1"/>
  <c r="WEX3" i="1"/>
  <c r="WEY3" i="1"/>
  <c r="WEZ3" i="1"/>
  <c r="WFA3" i="1"/>
  <c r="WFB3" i="1"/>
  <c r="WFC3" i="1"/>
  <c r="WFD3" i="1"/>
  <c r="WFE3" i="1"/>
  <c r="WFF3" i="1"/>
  <c r="WFG3" i="1"/>
  <c r="WFH3" i="1"/>
  <c r="WFI3" i="1"/>
  <c r="WFJ3" i="1"/>
  <c r="WFK3" i="1"/>
  <c r="WFL3" i="1"/>
  <c r="WFM3" i="1"/>
  <c r="WFN3" i="1"/>
  <c r="WFO3" i="1"/>
  <c r="WFP3" i="1"/>
  <c r="WFQ3" i="1"/>
  <c r="WFR3" i="1"/>
  <c r="WFS3" i="1"/>
  <c r="WFT3" i="1"/>
  <c r="WFU3" i="1"/>
  <c r="WFV3" i="1"/>
  <c r="WFW3" i="1"/>
  <c r="WFX3" i="1"/>
  <c r="WFY3" i="1"/>
  <c r="WFZ3" i="1"/>
  <c r="WGA3" i="1"/>
  <c r="WGB3" i="1"/>
  <c r="WGC3" i="1"/>
  <c r="WGD3" i="1"/>
  <c r="WGE3" i="1"/>
  <c r="WGF3" i="1"/>
  <c r="WGG3" i="1"/>
  <c r="WGH3" i="1"/>
  <c r="WGI3" i="1"/>
  <c r="WGJ3" i="1"/>
  <c r="WGK3" i="1"/>
  <c r="WGL3" i="1"/>
  <c r="WGM3" i="1"/>
  <c r="WGN3" i="1"/>
  <c r="WGO3" i="1"/>
  <c r="WGP3" i="1"/>
  <c r="WGQ3" i="1"/>
  <c r="WGR3" i="1"/>
  <c r="WGS3" i="1"/>
  <c r="WGT3" i="1"/>
  <c r="WGU3" i="1"/>
  <c r="WGV3" i="1"/>
  <c r="WGW3" i="1"/>
  <c r="WGX3" i="1"/>
  <c r="WGY3" i="1"/>
  <c r="WGZ3" i="1"/>
  <c r="WHA3" i="1"/>
  <c r="WHB3" i="1"/>
  <c r="WHC3" i="1"/>
  <c r="WHD3" i="1"/>
  <c r="WHE3" i="1"/>
  <c r="WHF3" i="1"/>
  <c r="WHG3" i="1"/>
  <c r="WHH3" i="1"/>
  <c r="WHI3" i="1"/>
  <c r="WHJ3" i="1"/>
  <c r="WHK3" i="1"/>
  <c r="WHL3" i="1"/>
  <c r="WHM3" i="1"/>
  <c r="WHN3" i="1"/>
  <c r="WHO3" i="1"/>
  <c r="WHP3" i="1"/>
  <c r="WHQ3" i="1"/>
  <c r="WHR3" i="1"/>
  <c r="WHS3" i="1"/>
  <c r="WHT3" i="1"/>
  <c r="WHU3" i="1"/>
  <c r="WHV3" i="1"/>
  <c r="WHW3" i="1"/>
  <c r="WHX3" i="1"/>
  <c r="WHY3" i="1"/>
  <c r="WHZ3" i="1"/>
  <c r="WIA3" i="1"/>
  <c r="WIB3" i="1"/>
  <c r="WIC3" i="1"/>
  <c r="WID3" i="1"/>
  <c r="WIE3" i="1"/>
  <c r="WIF3" i="1"/>
  <c r="WIG3" i="1"/>
  <c r="WIH3" i="1"/>
  <c r="WII3" i="1"/>
  <c r="WIJ3" i="1"/>
  <c r="WIK3" i="1"/>
  <c r="WIL3" i="1"/>
  <c r="WIM3" i="1"/>
  <c r="WIN3" i="1"/>
  <c r="WIO3" i="1"/>
  <c r="WIP3" i="1"/>
  <c r="WIQ3" i="1"/>
  <c r="WIR3" i="1"/>
  <c r="WIS3" i="1"/>
  <c r="WIT3" i="1"/>
  <c r="WIU3" i="1"/>
  <c r="WIV3" i="1"/>
  <c r="WIW3" i="1"/>
  <c r="WIX3" i="1"/>
  <c r="WIY3" i="1"/>
  <c r="WIZ3" i="1"/>
  <c r="WJA3" i="1"/>
  <c r="WJB3" i="1"/>
  <c r="WJC3" i="1"/>
  <c r="WJD3" i="1"/>
  <c r="WJE3" i="1"/>
  <c r="WJF3" i="1"/>
  <c r="WJG3" i="1"/>
  <c r="WJH3" i="1"/>
  <c r="WJI3" i="1"/>
  <c r="WJJ3" i="1"/>
  <c r="WJK3" i="1"/>
  <c r="WJL3" i="1"/>
  <c r="WJM3" i="1"/>
  <c r="WJN3" i="1"/>
  <c r="WJO3" i="1"/>
  <c r="WJP3" i="1"/>
  <c r="WJQ3" i="1"/>
  <c r="WJR3" i="1"/>
  <c r="WJS3" i="1"/>
  <c r="WJT3" i="1"/>
  <c r="WJU3" i="1"/>
  <c r="WJV3" i="1"/>
  <c r="WJW3" i="1"/>
  <c r="WJX3" i="1"/>
  <c r="WJY3" i="1"/>
  <c r="WJZ3" i="1"/>
  <c r="WKA3" i="1"/>
  <c r="WKB3" i="1"/>
  <c r="WKC3" i="1"/>
  <c r="WKD3" i="1"/>
  <c r="WKE3" i="1"/>
  <c r="WKF3" i="1"/>
  <c r="WKG3" i="1"/>
  <c r="WKH3" i="1"/>
  <c r="WKI3" i="1"/>
  <c r="WKJ3" i="1"/>
  <c r="WKK3" i="1"/>
  <c r="WKL3" i="1"/>
  <c r="WKM3" i="1"/>
  <c r="WKN3" i="1"/>
  <c r="WKO3" i="1"/>
  <c r="WKP3" i="1"/>
  <c r="WKQ3" i="1"/>
  <c r="WKR3" i="1"/>
  <c r="WKS3" i="1"/>
  <c r="WKT3" i="1"/>
  <c r="WKU3" i="1"/>
  <c r="WKV3" i="1"/>
  <c r="WKW3" i="1"/>
  <c r="WKX3" i="1"/>
  <c r="WKY3" i="1"/>
  <c r="WKZ3" i="1"/>
  <c r="WLA3" i="1"/>
  <c r="WLB3" i="1"/>
  <c r="WLC3" i="1"/>
  <c r="WLD3" i="1"/>
  <c r="WLE3" i="1"/>
  <c r="WLF3" i="1"/>
  <c r="WLG3" i="1"/>
  <c r="WLH3" i="1"/>
  <c r="WLI3" i="1"/>
  <c r="WLJ3" i="1"/>
  <c r="WLK3" i="1"/>
  <c r="WLL3" i="1"/>
  <c r="WLM3" i="1"/>
  <c r="WLN3" i="1"/>
  <c r="WLO3" i="1"/>
  <c r="WLP3" i="1"/>
  <c r="WLQ3" i="1"/>
  <c r="WLR3" i="1"/>
  <c r="WLS3" i="1"/>
  <c r="WLT3" i="1"/>
  <c r="WLU3" i="1"/>
  <c r="WLV3" i="1"/>
  <c r="WLW3" i="1"/>
  <c r="WLX3" i="1"/>
  <c r="WLY3" i="1"/>
  <c r="WLZ3" i="1"/>
  <c r="WMA3" i="1"/>
  <c r="WMB3" i="1"/>
  <c r="WMC3" i="1"/>
  <c r="WMD3" i="1"/>
  <c r="WME3" i="1"/>
  <c r="WMF3" i="1"/>
  <c r="WMG3" i="1"/>
  <c r="WMH3" i="1"/>
  <c r="WMI3" i="1"/>
  <c r="WMJ3" i="1"/>
  <c r="WMK3" i="1"/>
  <c r="WML3" i="1"/>
  <c r="WMM3" i="1"/>
  <c r="WMN3" i="1"/>
  <c r="WMO3" i="1"/>
  <c r="WMP3" i="1"/>
  <c r="WMQ3" i="1"/>
  <c r="WMR3" i="1"/>
  <c r="WMS3" i="1"/>
  <c r="WMT3" i="1"/>
  <c r="WMU3" i="1"/>
  <c r="WMV3" i="1"/>
  <c r="WMW3" i="1"/>
  <c r="WMX3" i="1"/>
  <c r="WMY3" i="1"/>
  <c r="WMZ3" i="1"/>
  <c r="WNA3" i="1"/>
  <c r="WNB3" i="1"/>
  <c r="WNC3" i="1"/>
  <c r="WND3" i="1"/>
  <c r="WNE3" i="1"/>
  <c r="WNF3" i="1"/>
  <c r="WNG3" i="1"/>
  <c r="WNH3" i="1"/>
  <c r="WNI3" i="1"/>
  <c r="WNJ3" i="1"/>
  <c r="WNK3" i="1"/>
  <c r="WNL3" i="1"/>
  <c r="WNM3" i="1"/>
  <c r="WNN3" i="1"/>
  <c r="WNO3" i="1"/>
  <c r="WNP3" i="1"/>
  <c r="WNQ3" i="1"/>
  <c r="WNR3" i="1"/>
  <c r="WNS3" i="1"/>
  <c r="WNT3" i="1"/>
  <c r="WNU3" i="1"/>
  <c r="WNV3" i="1"/>
  <c r="WNW3" i="1"/>
  <c r="WNX3" i="1"/>
  <c r="WNY3" i="1"/>
  <c r="WNZ3" i="1"/>
  <c r="WOA3" i="1"/>
  <c r="WOB3" i="1"/>
  <c r="WOC3" i="1"/>
  <c r="WOD3" i="1"/>
  <c r="WOE3" i="1"/>
  <c r="WOF3" i="1"/>
  <c r="WOG3" i="1"/>
  <c r="WOH3" i="1"/>
  <c r="WOI3" i="1"/>
  <c r="WOJ3" i="1"/>
  <c r="WOK3" i="1"/>
  <c r="WOL3" i="1"/>
  <c r="WOM3" i="1"/>
  <c r="WON3" i="1"/>
  <c r="WOO3" i="1"/>
  <c r="WOP3" i="1"/>
  <c r="WOQ3" i="1"/>
  <c r="WOR3" i="1"/>
  <c r="WOS3" i="1"/>
  <c r="WOT3" i="1"/>
  <c r="WOU3" i="1"/>
  <c r="WOV3" i="1"/>
  <c r="WOW3" i="1"/>
  <c r="WOX3" i="1"/>
  <c r="WOY3" i="1"/>
  <c r="WOZ3" i="1"/>
  <c r="WPA3" i="1"/>
  <c r="WPB3" i="1"/>
  <c r="WPC3" i="1"/>
  <c r="WPD3" i="1"/>
  <c r="WPE3" i="1"/>
  <c r="WPF3" i="1"/>
  <c r="WPG3" i="1"/>
  <c r="WPH3" i="1"/>
  <c r="WPI3" i="1"/>
  <c r="WPJ3" i="1"/>
  <c r="WPK3" i="1"/>
  <c r="WPL3" i="1"/>
  <c r="WPM3" i="1"/>
  <c r="WPN3" i="1"/>
  <c r="WPO3" i="1"/>
  <c r="WPP3" i="1"/>
  <c r="WPQ3" i="1"/>
  <c r="WPR3" i="1"/>
  <c r="WPS3" i="1"/>
  <c r="WPT3" i="1"/>
  <c r="WPU3" i="1"/>
  <c r="WPV3" i="1"/>
  <c r="WPW3" i="1"/>
  <c r="WPX3" i="1"/>
  <c r="WPY3" i="1"/>
  <c r="WPZ3" i="1"/>
  <c r="WQA3" i="1"/>
  <c r="WQB3" i="1"/>
  <c r="WQC3" i="1"/>
  <c r="WQD3" i="1"/>
  <c r="WQE3" i="1"/>
  <c r="WQF3" i="1"/>
  <c r="WQG3" i="1"/>
  <c r="WQH3" i="1"/>
  <c r="WQI3" i="1"/>
  <c r="WQJ3" i="1"/>
  <c r="WQK3" i="1"/>
  <c r="WQL3" i="1"/>
  <c r="WQM3" i="1"/>
  <c r="WQN3" i="1"/>
  <c r="WQO3" i="1"/>
  <c r="WQP3" i="1"/>
  <c r="WQQ3" i="1"/>
  <c r="WQR3" i="1"/>
  <c r="WQS3" i="1"/>
  <c r="WQT3" i="1"/>
  <c r="WQU3" i="1"/>
  <c r="WQV3" i="1"/>
  <c r="WQW3" i="1"/>
  <c r="WQX3" i="1"/>
  <c r="WQY3" i="1"/>
  <c r="WQZ3" i="1"/>
  <c r="WRA3" i="1"/>
  <c r="WRB3" i="1"/>
  <c r="WRC3" i="1"/>
  <c r="WRD3" i="1"/>
  <c r="WRE3" i="1"/>
  <c r="WRF3" i="1"/>
  <c r="WRG3" i="1"/>
  <c r="WRH3" i="1"/>
  <c r="WRI3" i="1"/>
  <c r="WRJ3" i="1"/>
  <c r="WRK3" i="1"/>
  <c r="WRL3" i="1"/>
  <c r="WRM3" i="1"/>
  <c r="WRN3" i="1"/>
  <c r="WRO3" i="1"/>
  <c r="WRP3" i="1"/>
  <c r="WRQ3" i="1"/>
  <c r="WRR3" i="1"/>
  <c r="WRS3" i="1"/>
  <c r="WRT3" i="1"/>
  <c r="WRU3" i="1"/>
  <c r="WRV3" i="1"/>
  <c r="WRW3" i="1"/>
  <c r="WRX3" i="1"/>
  <c r="WRY3" i="1"/>
  <c r="WRZ3" i="1"/>
  <c r="WSA3" i="1"/>
  <c r="WSB3" i="1"/>
  <c r="WSC3" i="1"/>
  <c r="WSD3" i="1"/>
  <c r="WSE3" i="1"/>
  <c r="WSF3" i="1"/>
  <c r="WSG3" i="1"/>
  <c r="WSH3" i="1"/>
  <c r="WSI3" i="1"/>
  <c r="WSJ3" i="1"/>
  <c r="WSK3" i="1"/>
  <c r="WSL3" i="1"/>
  <c r="WSM3" i="1"/>
  <c r="WSN3" i="1"/>
  <c r="WSO3" i="1"/>
  <c r="WSP3" i="1"/>
  <c r="WSQ3" i="1"/>
  <c r="WSR3" i="1"/>
  <c r="WSS3" i="1"/>
  <c r="WST3" i="1"/>
  <c r="WSU3" i="1"/>
  <c r="WSV3" i="1"/>
  <c r="WSW3" i="1"/>
  <c r="WSX3" i="1"/>
  <c r="WSY3" i="1"/>
  <c r="WSZ3" i="1"/>
  <c r="WTA3" i="1"/>
  <c r="WTB3" i="1"/>
  <c r="WTC3" i="1"/>
  <c r="WTD3" i="1"/>
  <c r="WTE3" i="1"/>
  <c r="WTF3" i="1"/>
  <c r="WTG3" i="1"/>
  <c r="WTH3" i="1"/>
  <c r="WTI3" i="1"/>
  <c r="WTJ3" i="1"/>
  <c r="WTK3" i="1"/>
  <c r="WTL3" i="1"/>
  <c r="WTM3" i="1"/>
  <c r="WTN3" i="1"/>
  <c r="WTO3" i="1"/>
  <c r="WTP3" i="1"/>
  <c r="WTQ3" i="1"/>
  <c r="WTR3" i="1"/>
  <c r="WTS3" i="1"/>
  <c r="WTT3" i="1"/>
  <c r="WTU3" i="1"/>
  <c r="WTV3" i="1"/>
  <c r="WTW3" i="1"/>
  <c r="WTX3" i="1"/>
  <c r="WTY3" i="1"/>
  <c r="WTZ3" i="1"/>
  <c r="WUA3" i="1"/>
  <c r="WUB3" i="1"/>
  <c r="WUC3" i="1"/>
  <c r="WUD3" i="1"/>
  <c r="WUE3" i="1"/>
  <c r="WUF3" i="1"/>
  <c r="WUG3" i="1"/>
  <c r="WUH3" i="1"/>
  <c r="WUI3" i="1"/>
  <c r="WUJ3" i="1"/>
  <c r="WUK3" i="1"/>
  <c r="WUL3" i="1"/>
  <c r="WUM3" i="1"/>
  <c r="WUN3" i="1"/>
  <c r="WUO3" i="1"/>
  <c r="WUP3" i="1"/>
  <c r="WUQ3" i="1"/>
  <c r="WUR3" i="1"/>
  <c r="WUS3" i="1"/>
  <c r="WUT3" i="1"/>
  <c r="WUU3" i="1"/>
  <c r="WUV3" i="1"/>
  <c r="WUW3" i="1"/>
  <c r="WUX3" i="1"/>
  <c r="WUY3" i="1"/>
  <c r="WUZ3" i="1"/>
  <c r="WVA3" i="1"/>
  <c r="WVB3" i="1"/>
  <c r="WVC3" i="1"/>
  <c r="WVD3" i="1"/>
  <c r="WVE3" i="1"/>
  <c r="WVF3" i="1"/>
  <c r="WVG3" i="1"/>
  <c r="WVH3" i="1"/>
  <c r="WVI3" i="1"/>
  <c r="WVJ3" i="1"/>
  <c r="WVK3" i="1"/>
  <c r="WVL3" i="1"/>
  <c r="WVM3" i="1"/>
  <c r="WVN3" i="1"/>
  <c r="WVO3" i="1"/>
  <c r="WVP3" i="1"/>
  <c r="WVQ3" i="1"/>
  <c r="WVR3" i="1"/>
  <c r="WVS3" i="1"/>
  <c r="WVT3" i="1"/>
  <c r="WVU3" i="1"/>
  <c r="WVV3" i="1"/>
  <c r="WVW3" i="1"/>
  <c r="WVX3" i="1"/>
  <c r="WVY3" i="1"/>
  <c r="WVZ3" i="1"/>
  <c r="WWA3" i="1"/>
  <c r="WWB3" i="1"/>
  <c r="WWC3" i="1"/>
  <c r="WWD3" i="1"/>
  <c r="WWE3" i="1"/>
  <c r="WWF3" i="1"/>
  <c r="WWG3" i="1"/>
  <c r="WWH3" i="1"/>
  <c r="WWI3" i="1"/>
  <c r="WWJ3" i="1"/>
  <c r="WWK3" i="1"/>
  <c r="WWL3" i="1"/>
  <c r="WWM3" i="1"/>
  <c r="WWN3" i="1"/>
  <c r="WWO3" i="1"/>
  <c r="WWP3" i="1"/>
  <c r="WWQ3" i="1"/>
  <c r="WWR3" i="1"/>
  <c r="WWS3" i="1"/>
  <c r="WWT3" i="1"/>
  <c r="WWU3" i="1"/>
  <c r="WWV3" i="1"/>
  <c r="WWW3" i="1"/>
  <c r="WWX3" i="1"/>
  <c r="WWY3" i="1"/>
  <c r="WWZ3" i="1"/>
  <c r="WXA3" i="1"/>
  <c r="WXB3" i="1"/>
  <c r="WXC3" i="1"/>
  <c r="WXD3" i="1"/>
  <c r="WXE3" i="1"/>
  <c r="WXF3" i="1"/>
  <c r="WXG3" i="1"/>
  <c r="WXH3" i="1"/>
  <c r="WXI3" i="1"/>
  <c r="WXJ3" i="1"/>
  <c r="WXK3" i="1"/>
  <c r="WXL3" i="1"/>
  <c r="WXM3" i="1"/>
  <c r="WXN3" i="1"/>
  <c r="WXO3" i="1"/>
  <c r="WXP3" i="1"/>
  <c r="WXQ3" i="1"/>
  <c r="WXR3" i="1"/>
  <c r="WXS3" i="1"/>
  <c r="WXT3" i="1"/>
  <c r="WXU3" i="1"/>
  <c r="WXV3" i="1"/>
  <c r="WXW3" i="1"/>
  <c r="WXX3" i="1"/>
  <c r="WXY3" i="1"/>
  <c r="WXZ3" i="1"/>
  <c r="WYA3" i="1"/>
  <c r="WYB3" i="1"/>
  <c r="WYC3" i="1"/>
  <c r="WYD3" i="1"/>
  <c r="WYE3" i="1"/>
  <c r="WYF3" i="1"/>
  <c r="WYG3" i="1"/>
  <c r="WYH3" i="1"/>
  <c r="WYI3" i="1"/>
  <c r="WYJ3" i="1"/>
  <c r="WYK3" i="1"/>
  <c r="WYL3" i="1"/>
  <c r="WYM3" i="1"/>
  <c r="WYN3" i="1"/>
  <c r="WYO3" i="1"/>
  <c r="WYP3" i="1"/>
  <c r="WYQ3" i="1"/>
  <c r="WYR3" i="1"/>
  <c r="WYS3" i="1"/>
  <c r="WYT3" i="1"/>
  <c r="WYU3" i="1"/>
  <c r="WYV3" i="1"/>
  <c r="WYW3" i="1"/>
  <c r="WYX3" i="1"/>
  <c r="WYY3" i="1"/>
  <c r="WYZ3" i="1"/>
  <c r="WZA3" i="1"/>
  <c r="WZB3" i="1"/>
  <c r="WZC3" i="1"/>
  <c r="WZD3" i="1"/>
  <c r="WZE3" i="1"/>
  <c r="WZF3" i="1"/>
  <c r="WZG3" i="1"/>
  <c r="WZH3" i="1"/>
  <c r="WZI3" i="1"/>
  <c r="WZJ3" i="1"/>
  <c r="WZK3" i="1"/>
  <c r="WZL3" i="1"/>
  <c r="WZM3" i="1"/>
  <c r="WZN3" i="1"/>
  <c r="WZO3" i="1"/>
  <c r="WZP3" i="1"/>
  <c r="WZQ3" i="1"/>
  <c r="WZR3" i="1"/>
  <c r="WZS3" i="1"/>
  <c r="WZT3" i="1"/>
  <c r="WZU3" i="1"/>
  <c r="WZV3" i="1"/>
  <c r="WZW3" i="1"/>
  <c r="WZX3" i="1"/>
  <c r="WZY3" i="1"/>
  <c r="WZZ3" i="1"/>
  <c r="XAA3" i="1"/>
  <c r="XAB3" i="1"/>
  <c r="XAC3" i="1"/>
  <c r="XAD3" i="1"/>
  <c r="XAE3" i="1"/>
  <c r="XAF3" i="1"/>
  <c r="XAG3" i="1"/>
  <c r="XAH3" i="1"/>
  <c r="XAI3" i="1"/>
  <c r="XAJ3" i="1"/>
  <c r="XAK3" i="1"/>
  <c r="XAL3" i="1"/>
  <c r="XAM3" i="1"/>
  <c r="XAN3" i="1"/>
  <c r="XAO3" i="1"/>
  <c r="XAP3" i="1"/>
  <c r="XAQ3" i="1"/>
  <c r="XAR3" i="1"/>
  <c r="XAS3" i="1"/>
  <c r="XAT3" i="1"/>
  <c r="XAU3" i="1"/>
  <c r="XAV3" i="1"/>
  <c r="XAW3" i="1"/>
  <c r="XAX3" i="1"/>
  <c r="XAY3" i="1"/>
  <c r="XAZ3" i="1"/>
  <c r="XBA3" i="1"/>
  <c r="XBB3" i="1"/>
  <c r="XBC3" i="1"/>
  <c r="XBD3" i="1"/>
  <c r="XBE3" i="1"/>
  <c r="XBF3" i="1"/>
  <c r="XBG3" i="1"/>
  <c r="XBH3" i="1"/>
  <c r="XBI3" i="1"/>
  <c r="XBJ3" i="1"/>
  <c r="XBK3" i="1"/>
  <c r="XBL3" i="1"/>
  <c r="XBM3" i="1"/>
  <c r="XBN3" i="1"/>
  <c r="XBO3" i="1"/>
  <c r="XBP3" i="1"/>
  <c r="XBQ3" i="1"/>
  <c r="XBR3" i="1"/>
  <c r="XBS3" i="1"/>
  <c r="XBT3" i="1"/>
  <c r="XBU3" i="1"/>
  <c r="XBV3" i="1"/>
  <c r="XBW3" i="1"/>
  <c r="XBX3" i="1"/>
  <c r="XBY3" i="1"/>
  <c r="XBZ3" i="1"/>
  <c r="XCA3" i="1"/>
  <c r="XCB3" i="1"/>
  <c r="XCC3" i="1"/>
  <c r="XCD3" i="1"/>
  <c r="XCE3" i="1"/>
  <c r="XCF3" i="1"/>
  <c r="XCG3" i="1"/>
  <c r="XCH3" i="1"/>
  <c r="XCI3" i="1"/>
  <c r="XCJ3" i="1"/>
  <c r="XCK3" i="1"/>
  <c r="XCL3" i="1"/>
  <c r="XCM3" i="1"/>
  <c r="XCN3" i="1"/>
  <c r="XCO3" i="1"/>
  <c r="XCP3" i="1"/>
  <c r="XCQ3" i="1"/>
  <c r="XCR3" i="1"/>
  <c r="XCS3" i="1"/>
  <c r="XCT3" i="1"/>
  <c r="XCU3" i="1"/>
  <c r="XCV3" i="1"/>
  <c r="XCW3" i="1"/>
  <c r="XCX3" i="1"/>
  <c r="XCY3" i="1"/>
  <c r="XCZ3" i="1"/>
  <c r="XDA3" i="1"/>
  <c r="XDB3" i="1"/>
  <c r="XDC3" i="1"/>
  <c r="XDD3" i="1"/>
  <c r="XDE3" i="1"/>
  <c r="XDF3" i="1"/>
  <c r="XDG3" i="1"/>
  <c r="XDH3" i="1"/>
  <c r="XDI3" i="1"/>
  <c r="XDJ3" i="1"/>
  <c r="XDK3" i="1"/>
  <c r="XDL3" i="1"/>
  <c r="XDM3" i="1"/>
  <c r="XDN3" i="1"/>
  <c r="XDO3" i="1"/>
  <c r="XDP3" i="1"/>
  <c r="XDQ3" i="1"/>
  <c r="XDR3" i="1"/>
  <c r="XDS3" i="1"/>
  <c r="XDT3" i="1"/>
  <c r="XDU3" i="1"/>
  <c r="XDV3" i="1"/>
  <c r="XDW3" i="1"/>
  <c r="XDX3" i="1"/>
  <c r="XDY3" i="1"/>
  <c r="XDZ3" i="1"/>
  <c r="XEA3" i="1"/>
  <c r="XEB3" i="1"/>
  <c r="XEC3" i="1"/>
  <c r="XED3" i="1"/>
  <c r="XEE3" i="1"/>
  <c r="XEF3" i="1"/>
  <c r="XEG3" i="1"/>
  <c r="XEH3" i="1"/>
  <c r="XEI3" i="1"/>
  <c r="XEJ3" i="1"/>
  <c r="XEK3" i="1"/>
  <c r="XEL3" i="1"/>
  <c r="XEM3" i="1"/>
  <c r="XEN3" i="1"/>
  <c r="XEO3" i="1"/>
  <c r="XEP3" i="1"/>
  <c r="XEQ3" i="1"/>
  <c r="XER3" i="1"/>
  <c r="XES3" i="1"/>
  <c r="XET3" i="1"/>
  <c r="XEU3" i="1"/>
  <c r="XEV3" i="1"/>
  <c r="XEW3" i="1"/>
  <c r="XEX3" i="1"/>
  <c r="XEY3" i="1"/>
  <c r="XEZ3" i="1"/>
  <c r="XFA3" i="1"/>
  <c r="XFB3" i="1"/>
  <c r="XFC3" i="1"/>
  <c r="XFD3" i="1"/>
  <c r="A2" i="1"/>
  <c r="B2" i="1"/>
  <c r="C2" i="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DH2" i="1"/>
  <c r="DI2" i="1"/>
  <c r="DJ2" i="1"/>
  <c r="DK2" i="1"/>
  <c r="DL2" i="1"/>
  <c r="DM2" i="1"/>
  <c r="DN2" i="1"/>
  <c r="DO2" i="1"/>
  <c r="DP2" i="1"/>
  <c r="DQ2" i="1"/>
  <c r="DR2" i="1"/>
  <c r="DS2" i="1"/>
  <c r="DT2" i="1"/>
  <c r="DU2" i="1"/>
  <c r="DV2" i="1"/>
  <c r="DW2" i="1"/>
  <c r="DX2" i="1"/>
  <c r="DY2" i="1"/>
  <c r="DZ2" i="1"/>
  <c r="EA2" i="1"/>
  <c r="EB2" i="1"/>
  <c r="EC2" i="1"/>
  <c r="ED2" i="1"/>
  <c r="EE2" i="1"/>
  <c r="EF2" i="1"/>
  <c r="EG2" i="1"/>
  <c r="EH2" i="1"/>
  <c r="EI2" i="1"/>
  <c r="EJ2" i="1"/>
  <c r="EK2" i="1"/>
  <c r="EL2" i="1"/>
  <c r="EM2" i="1"/>
  <c r="EN2" i="1"/>
  <c r="EO2" i="1"/>
  <c r="EP2" i="1"/>
  <c r="EQ2" i="1"/>
  <c r="ER2" i="1"/>
  <c r="ES2" i="1"/>
  <c r="ET2" i="1"/>
  <c r="EU2" i="1"/>
  <c r="EV2" i="1"/>
  <c r="EW2" i="1"/>
  <c r="EX2" i="1"/>
  <c r="EY2" i="1"/>
  <c r="EZ2" i="1"/>
  <c r="FA2" i="1"/>
  <c r="FB2" i="1"/>
  <c r="FC2" i="1"/>
  <c r="FD2" i="1"/>
  <c r="FE2" i="1"/>
  <c r="FF2" i="1"/>
  <c r="FG2" i="1"/>
  <c r="FH2" i="1"/>
  <c r="FI2" i="1"/>
  <c r="FJ2" i="1"/>
  <c r="FK2" i="1"/>
  <c r="FL2" i="1"/>
  <c r="FM2" i="1"/>
  <c r="FN2" i="1"/>
  <c r="FO2" i="1"/>
  <c r="FP2" i="1"/>
  <c r="FQ2" i="1"/>
  <c r="FR2" i="1"/>
  <c r="FS2" i="1"/>
  <c r="FT2" i="1"/>
  <c r="FU2" i="1"/>
  <c r="FV2" i="1"/>
  <c r="FW2" i="1"/>
  <c r="FX2" i="1"/>
  <c r="FY2" i="1"/>
  <c r="FZ2" i="1"/>
  <c r="GA2" i="1"/>
  <c r="GB2" i="1"/>
  <c r="GC2" i="1"/>
  <c r="GD2" i="1"/>
  <c r="GE2" i="1"/>
  <c r="GF2" i="1"/>
  <c r="GG2" i="1"/>
  <c r="GH2" i="1"/>
  <c r="GI2" i="1"/>
  <c r="GJ2" i="1"/>
  <c r="GK2" i="1"/>
  <c r="GL2" i="1"/>
  <c r="GM2" i="1"/>
  <c r="GN2" i="1"/>
  <c r="GO2" i="1"/>
  <c r="GP2" i="1"/>
  <c r="GQ2" i="1"/>
  <c r="GR2" i="1"/>
  <c r="GS2" i="1"/>
  <c r="GT2" i="1"/>
  <c r="GU2" i="1"/>
  <c r="GV2" i="1"/>
  <c r="GW2" i="1"/>
  <c r="GX2" i="1"/>
  <c r="GY2" i="1"/>
  <c r="GZ2" i="1"/>
  <c r="HA2" i="1"/>
  <c r="HB2" i="1"/>
  <c r="HC2" i="1"/>
  <c r="HD2" i="1"/>
  <c r="HE2" i="1"/>
  <c r="HF2" i="1"/>
  <c r="HG2" i="1"/>
  <c r="HH2" i="1"/>
  <c r="HI2" i="1"/>
  <c r="HJ2" i="1"/>
  <c r="HK2" i="1"/>
  <c r="HL2" i="1"/>
  <c r="HM2" i="1"/>
  <c r="HN2" i="1"/>
  <c r="HO2" i="1"/>
  <c r="HP2" i="1"/>
  <c r="HQ2" i="1"/>
  <c r="HR2" i="1"/>
  <c r="HS2" i="1"/>
  <c r="HT2" i="1"/>
  <c r="HU2" i="1"/>
  <c r="HV2" i="1"/>
  <c r="HW2" i="1"/>
  <c r="HX2" i="1"/>
  <c r="HY2" i="1"/>
  <c r="HZ2" i="1"/>
  <c r="IA2" i="1"/>
  <c r="IB2" i="1"/>
  <c r="IC2" i="1"/>
  <c r="ID2" i="1"/>
  <c r="IE2" i="1"/>
  <c r="IF2" i="1"/>
  <c r="IG2" i="1"/>
  <c r="IH2" i="1"/>
  <c r="II2" i="1"/>
  <c r="IJ2" i="1"/>
  <c r="IK2" i="1"/>
  <c r="IL2" i="1"/>
  <c r="IM2" i="1"/>
  <c r="IN2" i="1"/>
  <c r="IO2" i="1"/>
  <c r="IP2" i="1"/>
  <c r="IQ2" i="1"/>
  <c r="IR2" i="1"/>
  <c r="IS2" i="1"/>
  <c r="IT2" i="1"/>
  <c r="IU2" i="1"/>
  <c r="IV2" i="1"/>
  <c r="IW2" i="1"/>
  <c r="IX2" i="1"/>
  <c r="IY2" i="1"/>
  <c r="IZ2" i="1"/>
  <c r="JA2" i="1"/>
  <c r="JB2" i="1"/>
  <c r="JC2" i="1"/>
  <c r="JD2" i="1"/>
  <c r="JE2" i="1"/>
  <c r="JF2" i="1"/>
  <c r="JG2" i="1"/>
  <c r="JH2" i="1"/>
  <c r="JI2" i="1"/>
  <c r="JJ2" i="1"/>
  <c r="JK2" i="1"/>
  <c r="JL2" i="1"/>
  <c r="JM2" i="1"/>
  <c r="JN2" i="1"/>
  <c r="JO2" i="1"/>
  <c r="JP2" i="1"/>
  <c r="JQ2" i="1"/>
  <c r="JR2" i="1"/>
  <c r="JS2" i="1"/>
  <c r="JT2" i="1"/>
  <c r="JU2" i="1"/>
  <c r="JV2" i="1"/>
  <c r="JW2" i="1"/>
  <c r="JX2" i="1"/>
  <c r="JY2" i="1"/>
  <c r="JZ2" i="1"/>
  <c r="KA2" i="1"/>
  <c r="KB2" i="1"/>
  <c r="KC2" i="1"/>
  <c r="KD2" i="1"/>
  <c r="KE2" i="1"/>
  <c r="KF2" i="1"/>
  <c r="KG2" i="1"/>
  <c r="KH2" i="1"/>
  <c r="KI2" i="1"/>
  <c r="KJ2" i="1"/>
  <c r="KK2" i="1"/>
  <c r="KL2" i="1"/>
  <c r="KM2" i="1"/>
  <c r="KN2" i="1"/>
  <c r="KO2" i="1"/>
  <c r="KP2" i="1"/>
  <c r="KQ2" i="1"/>
  <c r="KR2" i="1"/>
  <c r="KS2" i="1"/>
  <c r="KT2" i="1"/>
  <c r="KU2" i="1"/>
  <c r="KV2" i="1"/>
  <c r="KW2" i="1"/>
  <c r="KX2" i="1"/>
  <c r="KY2" i="1"/>
  <c r="KZ2" i="1"/>
  <c r="LA2" i="1"/>
  <c r="LB2" i="1"/>
  <c r="LC2" i="1"/>
  <c r="LD2" i="1"/>
  <c r="LE2" i="1"/>
  <c r="LF2" i="1"/>
  <c r="LG2" i="1"/>
  <c r="LH2" i="1"/>
  <c r="LI2" i="1"/>
  <c r="LJ2" i="1"/>
  <c r="LK2" i="1"/>
  <c r="LL2" i="1"/>
  <c r="LM2" i="1"/>
  <c r="LN2" i="1"/>
  <c r="LO2" i="1"/>
  <c r="LP2" i="1"/>
  <c r="LQ2" i="1"/>
  <c r="LR2" i="1"/>
  <c r="LS2" i="1"/>
  <c r="LT2" i="1"/>
  <c r="LU2" i="1"/>
  <c r="LV2" i="1"/>
  <c r="LW2" i="1"/>
  <c r="LX2" i="1"/>
  <c r="LY2" i="1"/>
  <c r="LZ2" i="1"/>
  <c r="MA2" i="1"/>
  <c r="MB2" i="1"/>
  <c r="MC2" i="1"/>
  <c r="MD2" i="1"/>
  <c r="ME2" i="1"/>
  <c r="MF2" i="1"/>
  <c r="MG2" i="1"/>
  <c r="MH2" i="1"/>
  <c r="MI2" i="1"/>
  <c r="MJ2" i="1"/>
  <c r="MK2" i="1"/>
  <c r="ML2" i="1"/>
  <c r="MM2" i="1"/>
  <c r="MN2" i="1"/>
  <c r="MO2" i="1"/>
  <c r="MP2" i="1"/>
  <c r="MQ2" i="1"/>
  <c r="MR2" i="1"/>
  <c r="MS2" i="1"/>
  <c r="MT2" i="1"/>
  <c r="MU2" i="1"/>
  <c r="MV2" i="1"/>
  <c r="MW2" i="1"/>
  <c r="MX2" i="1"/>
  <c r="MY2" i="1"/>
  <c r="MZ2" i="1"/>
  <c r="NA2" i="1"/>
  <c r="NB2" i="1"/>
  <c r="NC2" i="1"/>
  <c r="ND2" i="1"/>
  <c r="NE2" i="1"/>
  <c r="NF2" i="1"/>
  <c r="NG2" i="1"/>
  <c r="NH2" i="1"/>
  <c r="NI2" i="1"/>
  <c r="NJ2" i="1"/>
  <c r="NK2" i="1"/>
  <c r="NL2" i="1"/>
  <c r="NM2" i="1"/>
  <c r="NN2" i="1"/>
  <c r="NO2" i="1"/>
  <c r="NP2" i="1"/>
  <c r="NQ2" i="1"/>
  <c r="NR2" i="1"/>
  <c r="NS2" i="1"/>
  <c r="NT2" i="1"/>
  <c r="NU2" i="1"/>
  <c r="NV2" i="1"/>
  <c r="NW2" i="1"/>
  <c r="NX2" i="1"/>
  <c r="NY2" i="1"/>
  <c r="NZ2" i="1"/>
  <c r="OA2" i="1"/>
  <c r="OB2" i="1"/>
  <c r="OC2" i="1"/>
  <c r="OD2" i="1"/>
  <c r="OE2" i="1"/>
  <c r="OF2" i="1"/>
  <c r="OG2" i="1"/>
  <c r="OH2" i="1"/>
  <c r="OI2" i="1"/>
  <c r="OJ2" i="1"/>
  <c r="OK2" i="1"/>
  <c r="OL2" i="1"/>
  <c r="OM2" i="1"/>
  <c r="ON2" i="1"/>
  <c r="OO2" i="1"/>
  <c r="OP2" i="1"/>
  <c r="OQ2" i="1"/>
  <c r="OR2" i="1"/>
  <c r="OS2" i="1"/>
  <c r="OT2" i="1"/>
  <c r="OU2" i="1"/>
  <c r="OV2" i="1"/>
  <c r="OW2" i="1"/>
  <c r="OX2" i="1"/>
  <c r="OY2" i="1"/>
  <c r="OZ2" i="1"/>
  <c r="PA2" i="1"/>
  <c r="PB2" i="1"/>
  <c r="PC2" i="1"/>
  <c r="PD2" i="1"/>
  <c r="PE2" i="1"/>
  <c r="PF2" i="1"/>
  <c r="PG2" i="1"/>
  <c r="PH2" i="1"/>
  <c r="PI2" i="1"/>
  <c r="PJ2" i="1"/>
  <c r="PK2" i="1"/>
  <c r="PL2" i="1"/>
  <c r="PM2" i="1"/>
  <c r="PN2" i="1"/>
  <c r="PO2" i="1"/>
  <c r="PP2" i="1"/>
  <c r="PQ2" i="1"/>
  <c r="PR2" i="1"/>
  <c r="PS2" i="1"/>
  <c r="PT2" i="1"/>
  <c r="PU2" i="1"/>
  <c r="PV2" i="1"/>
  <c r="PW2" i="1"/>
  <c r="PX2" i="1"/>
  <c r="PY2" i="1"/>
  <c r="PZ2" i="1"/>
  <c r="QA2" i="1"/>
  <c r="QB2" i="1"/>
  <c r="QC2" i="1"/>
  <c r="QD2" i="1"/>
  <c r="QE2" i="1"/>
  <c r="QF2" i="1"/>
  <c r="QG2" i="1"/>
  <c r="QH2" i="1"/>
  <c r="QI2" i="1"/>
  <c r="QJ2" i="1"/>
  <c r="QK2" i="1"/>
  <c r="QL2" i="1"/>
  <c r="QM2" i="1"/>
  <c r="QN2" i="1"/>
  <c r="QO2" i="1"/>
  <c r="QP2" i="1"/>
  <c r="QQ2" i="1"/>
  <c r="QR2" i="1"/>
  <c r="QS2" i="1"/>
  <c r="QT2" i="1"/>
  <c r="QU2" i="1"/>
  <c r="QV2" i="1"/>
  <c r="QW2" i="1"/>
  <c r="QX2" i="1"/>
  <c r="QY2" i="1"/>
  <c r="QZ2" i="1"/>
  <c r="RA2" i="1"/>
  <c r="RB2" i="1"/>
  <c r="RC2" i="1"/>
  <c r="RD2" i="1"/>
  <c r="RE2" i="1"/>
  <c r="RF2" i="1"/>
  <c r="RG2" i="1"/>
  <c r="RH2" i="1"/>
  <c r="RI2" i="1"/>
  <c r="RJ2" i="1"/>
  <c r="RK2" i="1"/>
  <c r="RL2" i="1"/>
  <c r="RM2" i="1"/>
  <c r="RN2" i="1"/>
  <c r="RO2" i="1"/>
  <c r="RP2" i="1"/>
  <c r="RQ2" i="1"/>
  <c r="RR2" i="1"/>
  <c r="RS2" i="1"/>
  <c r="RT2" i="1"/>
  <c r="RU2" i="1"/>
  <c r="RV2" i="1"/>
  <c r="RW2" i="1"/>
  <c r="RX2" i="1"/>
  <c r="RY2" i="1"/>
  <c r="RZ2" i="1"/>
  <c r="SA2" i="1"/>
  <c r="SB2" i="1"/>
  <c r="SC2" i="1"/>
  <c r="SD2" i="1"/>
  <c r="SE2" i="1"/>
  <c r="SF2" i="1"/>
  <c r="SG2" i="1"/>
  <c r="SH2" i="1"/>
  <c r="SI2" i="1"/>
  <c r="SJ2" i="1"/>
  <c r="SK2" i="1"/>
  <c r="SL2" i="1"/>
  <c r="SM2" i="1"/>
  <c r="SN2" i="1"/>
  <c r="SO2" i="1"/>
  <c r="SP2" i="1"/>
  <c r="SQ2" i="1"/>
  <c r="SR2" i="1"/>
  <c r="SS2" i="1"/>
  <c r="ST2" i="1"/>
  <c r="SU2" i="1"/>
  <c r="SV2" i="1"/>
  <c r="SW2" i="1"/>
  <c r="SX2" i="1"/>
  <c r="SY2" i="1"/>
  <c r="SZ2" i="1"/>
  <c r="TA2" i="1"/>
  <c r="TB2" i="1"/>
  <c r="TC2" i="1"/>
  <c r="TD2" i="1"/>
  <c r="TE2" i="1"/>
  <c r="TF2" i="1"/>
  <c r="TG2" i="1"/>
  <c r="TH2" i="1"/>
  <c r="TI2" i="1"/>
  <c r="TJ2" i="1"/>
  <c r="TK2" i="1"/>
  <c r="TL2" i="1"/>
  <c r="TM2" i="1"/>
  <c r="TN2" i="1"/>
  <c r="TO2" i="1"/>
  <c r="TP2" i="1"/>
  <c r="TQ2" i="1"/>
  <c r="TR2" i="1"/>
  <c r="TS2" i="1"/>
  <c r="TT2" i="1"/>
  <c r="TU2" i="1"/>
  <c r="TV2" i="1"/>
  <c r="TW2" i="1"/>
  <c r="TX2" i="1"/>
  <c r="TY2" i="1"/>
  <c r="TZ2" i="1"/>
  <c r="UA2" i="1"/>
  <c r="UB2" i="1"/>
  <c r="UC2" i="1"/>
  <c r="UD2" i="1"/>
  <c r="UE2" i="1"/>
  <c r="UF2" i="1"/>
  <c r="UG2" i="1"/>
  <c r="UH2" i="1"/>
  <c r="UI2" i="1"/>
  <c r="UJ2" i="1"/>
  <c r="UK2" i="1"/>
  <c r="UL2" i="1"/>
  <c r="UM2" i="1"/>
  <c r="UN2" i="1"/>
  <c r="UO2" i="1"/>
  <c r="UP2" i="1"/>
  <c r="UQ2" i="1"/>
  <c r="UR2" i="1"/>
  <c r="US2" i="1"/>
  <c r="UT2" i="1"/>
  <c r="UU2" i="1"/>
  <c r="UV2" i="1"/>
  <c r="UW2" i="1"/>
  <c r="UX2" i="1"/>
  <c r="UY2" i="1"/>
  <c r="UZ2" i="1"/>
  <c r="VA2" i="1"/>
  <c r="VB2" i="1"/>
  <c r="VC2" i="1"/>
  <c r="VD2" i="1"/>
  <c r="VE2" i="1"/>
  <c r="VF2" i="1"/>
  <c r="VG2" i="1"/>
  <c r="VH2" i="1"/>
  <c r="VI2" i="1"/>
  <c r="VJ2" i="1"/>
  <c r="VK2" i="1"/>
  <c r="VL2" i="1"/>
  <c r="VM2" i="1"/>
  <c r="VN2" i="1"/>
  <c r="VO2" i="1"/>
  <c r="VP2" i="1"/>
  <c r="VQ2" i="1"/>
  <c r="VR2" i="1"/>
  <c r="VS2" i="1"/>
  <c r="VT2" i="1"/>
  <c r="VU2" i="1"/>
  <c r="VV2" i="1"/>
  <c r="VW2" i="1"/>
  <c r="VX2" i="1"/>
  <c r="VY2" i="1"/>
  <c r="VZ2" i="1"/>
  <c r="WA2" i="1"/>
  <c r="WB2" i="1"/>
  <c r="WC2" i="1"/>
  <c r="WD2" i="1"/>
  <c r="WE2" i="1"/>
  <c r="WF2" i="1"/>
  <c r="WG2" i="1"/>
  <c r="WH2" i="1"/>
  <c r="WI2" i="1"/>
  <c r="WJ2" i="1"/>
  <c r="WK2" i="1"/>
  <c r="WL2" i="1"/>
  <c r="WM2" i="1"/>
  <c r="WN2" i="1"/>
  <c r="WO2" i="1"/>
  <c r="WP2" i="1"/>
  <c r="WQ2" i="1"/>
  <c r="WR2" i="1"/>
  <c r="WS2" i="1"/>
  <c r="WT2" i="1"/>
  <c r="WU2" i="1"/>
  <c r="WV2" i="1"/>
  <c r="WW2" i="1"/>
  <c r="WX2" i="1"/>
  <c r="WY2" i="1"/>
  <c r="WZ2" i="1"/>
  <c r="XA2" i="1"/>
  <c r="XB2" i="1"/>
  <c r="XC2" i="1"/>
  <c r="XD2" i="1"/>
  <c r="XE2" i="1"/>
  <c r="XF2" i="1"/>
  <c r="XG2" i="1"/>
  <c r="XH2" i="1"/>
  <c r="XI2" i="1"/>
  <c r="XJ2" i="1"/>
  <c r="XK2" i="1"/>
  <c r="XL2" i="1"/>
  <c r="XM2" i="1"/>
  <c r="XN2" i="1"/>
  <c r="XO2" i="1"/>
  <c r="XP2" i="1"/>
  <c r="XQ2" i="1"/>
  <c r="XR2" i="1"/>
  <c r="XS2" i="1"/>
  <c r="XT2" i="1"/>
  <c r="XU2" i="1"/>
  <c r="XV2" i="1"/>
  <c r="XW2" i="1"/>
  <c r="XX2" i="1"/>
  <c r="XY2" i="1"/>
  <c r="XZ2" i="1"/>
  <c r="YA2" i="1"/>
  <c r="YB2" i="1"/>
  <c r="YC2" i="1"/>
  <c r="YD2" i="1"/>
  <c r="YE2" i="1"/>
  <c r="YF2" i="1"/>
  <c r="YG2" i="1"/>
  <c r="YH2" i="1"/>
  <c r="YI2" i="1"/>
  <c r="YJ2" i="1"/>
  <c r="YK2" i="1"/>
  <c r="YL2" i="1"/>
  <c r="YM2" i="1"/>
  <c r="YN2" i="1"/>
  <c r="YO2" i="1"/>
  <c r="YP2" i="1"/>
  <c r="YQ2" i="1"/>
  <c r="YR2" i="1"/>
  <c r="YS2" i="1"/>
  <c r="YT2" i="1"/>
  <c r="YU2" i="1"/>
  <c r="YV2" i="1"/>
  <c r="YW2" i="1"/>
  <c r="YX2" i="1"/>
  <c r="YY2" i="1"/>
  <c r="YZ2" i="1"/>
  <c r="ZA2" i="1"/>
  <c r="ZB2" i="1"/>
  <c r="ZC2" i="1"/>
  <c r="ZD2" i="1"/>
  <c r="ZE2" i="1"/>
  <c r="ZF2" i="1"/>
  <c r="ZG2" i="1"/>
  <c r="ZH2" i="1"/>
  <c r="ZI2" i="1"/>
  <c r="ZJ2" i="1"/>
  <c r="ZK2" i="1"/>
  <c r="ZL2" i="1"/>
  <c r="ZM2" i="1"/>
  <c r="ZN2" i="1"/>
  <c r="ZO2" i="1"/>
  <c r="ZP2" i="1"/>
  <c r="ZQ2" i="1"/>
  <c r="ZR2" i="1"/>
  <c r="ZS2" i="1"/>
  <c r="ZT2" i="1"/>
  <c r="ZU2" i="1"/>
  <c r="ZV2" i="1"/>
  <c r="ZW2" i="1"/>
  <c r="ZX2" i="1"/>
  <c r="ZY2" i="1"/>
  <c r="ZZ2" i="1"/>
  <c r="AAA2" i="1"/>
  <c r="AAB2" i="1"/>
  <c r="AAC2" i="1"/>
  <c r="AAD2" i="1"/>
  <c r="AAE2" i="1"/>
  <c r="AAF2" i="1"/>
  <c r="AAG2" i="1"/>
  <c r="AAH2" i="1"/>
  <c r="AAI2" i="1"/>
  <c r="AAJ2" i="1"/>
  <c r="AAK2" i="1"/>
  <c r="AAL2" i="1"/>
  <c r="AAM2" i="1"/>
  <c r="AAN2" i="1"/>
  <c r="AAO2" i="1"/>
  <c r="AAP2" i="1"/>
  <c r="AAQ2" i="1"/>
  <c r="AAR2" i="1"/>
  <c r="AAS2" i="1"/>
  <c r="AAT2" i="1"/>
  <c r="AAU2" i="1"/>
  <c r="AAV2" i="1"/>
  <c r="AAW2" i="1"/>
  <c r="AAX2" i="1"/>
  <c r="AAY2" i="1"/>
  <c r="AAZ2" i="1"/>
  <c r="ABA2" i="1"/>
  <c r="ABB2" i="1"/>
  <c r="ABC2" i="1"/>
  <c r="ABD2" i="1"/>
  <c r="ABE2" i="1"/>
  <c r="ABF2" i="1"/>
  <c r="ABG2" i="1"/>
  <c r="ABH2" i="1"/>
  <c r="ABI2" i="1"/>
  <c r="ABJ2" i="1"/>
  <c r="ABK2" i="1"/>
  <c r="ABL2" i="1"/>
  <c r="ABM2" i="1"/>
  <c r="ABN2" i="1"/>
  <c r="ABO2" i="1"/>
  <c r="ABP2" i="1"/>
  <c r="ABQ2" i="1"/>
  <c r="ABR2" i="1"/>
  <c r="ABS2" i="1"/>
  <c r="ABT2" i="1"/>
  <c r="ABU2" i="1"/>
  <c r="ABV2" i="1"/>
  <c r="ABW2" i="1"/>
  <c r="ABX2" i="1"/>
  <c r="ABY2" i="1"/>
  <c r="ABZ2" i="1"/>
  <c r="ACA2" i="1"/>
  <c r="ACB2" i="1"/>
  <c r="ACC2" i="1"/>
  <c r="ACD2" i="1"/>
  <c r="ACE2" i="1"/>
  <c r="ACF2" i="1"/>
  <c r="ACG2" i="1"/>
  <c r="ACH2" i="1"/>
  <c r="ACI2" i="1"/>
  <c r="ACJ2" i="1"/>
  <c r="ACK2" i="1"/>
  <c r="ACL2" i="1"/>
  <c r="ACM2" i="1"/>
  <c r="ACN2" i="1"/>
  <c r="ACO2" i="1"/>
  <c r="ACP2" i="1"/>
  <c r="ACQ2" i="1"/>
  <c r="ACR2" i="1"/>
  <c r="ACS2" i="1"/>
  <c r="ACT2" i="1"/>
  <c r="ACU2" i="1"/>
  <c r="ACV2" i="1"/>
  <c r="ACW2" i="1"/>
  <c r="ACX2" i="1"/>
  <c r="ACY2" i="1"/>
  <c r="ACZ2" i="1"/>
  <c r="ADA2" i="1"/>
  <c r="ADB2" i="1"/>
  <c r="ADC2" i="1"/>
  <c r="ADD2" i="1"/>
  <c r="ADE2" i="1"/>
  <c r="ADF2" i="1"/>
  <c r="ADG2" i="1"/>
  <c r="ADH2" i="1"/>
  <c r="ADI2" i="1"/>
  <c r="ADJ2" i="1"/>
  <c r="ADK2" i="1"/>
  <c r="ADL2" i="1"/>
  <c r="ADM2" i="1"/>
  <c r="ADN2" i="1"/>
  <c r="ADO2" i="1"/>
  <c r="ADP2" i="1"/>
  <c r="ADQ2" i="1"/>
  <c r="ADR2" i="1"/>
  <c r="ADS2" i="1"/>
  <c r="ADT2" i="1"/>
  <c r="ADU2" i="1"/>
  <c r="ADV2" i="1"/>
  <c r="ADW2" i="1"/>
  <c r="ADX2" i="1"/>
  <c r="ADY2" i="1"/>
  <c r="ADZ2" i="1"/>
  <c r="AEA2" i="1"/>
  <c r="AEB2" i="1"/>
  <c r="AEC2" i="1"/>
  <c r="AED2" i="1"/>
  <c r="AEE2" i="1"/>
  <c r="AEF2" i="1"/>
  <c r="AEG2" i="1"/>
  <c r="AEH2" i="1"/>
  <c r="AEI2" i="1"/>
  <c r="AEJ2" i="1"/>
  <c r="AEK2" i="1"/>
  <c r="AEL2" i="1"/>
  <c r="AEM2" i="1"/>
  <c r="AEN2" i="1"/>
  <c r="AEO2" i="1"/>
  <c r="AEP2" i="1"/>
  <c r="AEQ2" i="1"/>
  <c r="AER2" i="1"/>
  <c r="AES2" i="1"/>
  <c r="AET2" i="1"/>
  <c r="AEU2" i="1"/>
  <c r="AEV2" i="1"/>
  <c r="AEW2" i="1"/>
  <c r="AEX2" i="1"/>
  <c r="AEY2" i="1"/>
  <c r="AEZ2" i="1"/>
  <c r="AFA2" i="1"/>
  <c r="AFB2" i="1"/>
  <c r="AFC2" i="1"/>
  <c r="AFD2" i="1"/>
  <c r="AFE2" i="1"/>
  <c r="AFF2" i="1"/>
  <c r="AFG2" i="1"/>
  <c r="AFH2" i="1"/>
  <c r="AFI2" i="1"/>
  <c r="AFJ2" i="1"/>
  <c r="AFK2" i="1"/>
  <c r="AFL2" i="1"/>
  <c r="AFM2" i="1"/>
  <c r="AFN2" i="1"/>
  <c r="AFO2" i="1"/>
  <c r="AFP2" i="1"/>
  <c r="AFQ2" i="1"/>
  <c r="AFR2" i="1"/>
  <c r="AFS2" i="1"/>
  <c r="AFT2" i="1"/>
  <c r="AFU2" i="1"/>
  <c r="AFV2" i="1"/>
  <c r="AFW2" i="1"/>
  <c r="AFX2" i="1"/>
  <c r="AFY2" i="1"/>
  <c r="AFZ2" i="1"/>
  <c r="AGA2" i="1"/>
  <c r="AGB2" i="1"/>
  <c r="AGC2" i="1"/>
  <c r="AGD2" i="1"/>
  <c r="AGE2" i="1"/>
  <c r="AGF2" i="1"/>
  <c r="AGG2" i="1"/>
  <c r="AGH2" i="1"/>
  <c r="AGI2" i="1"/>
  <c r="AGJ2" i="1"/>
  <c r="AGK2" i="1"/>
  <c r="AGL2" i="1"/>
  <c r="AGM2" i="1"/>
  <c r="AGN2" i="1"/>
  <c r="AGO2" i="1"/>
  <c r="AGP2" i="1"/>
  <c r="AGQ2" i="1"/>
  <c r="AGR2" i="1"/>
  <c r="AGS2" i="1"/>
  <c r="AGT2" i="1"/>
  <c r="AGU2" i="1"/>
  <c r="AGV2" i="1"/>
  <c r="AGW2" i="1"/>
  <c r="AGX2" i="1"/>
  <c r="AGY2" i="1"/>
  <c r="AGZ2" i="1"/>
  <c r="AHA2" i="1"/>
  <c r="AHB2" i="1"/>
  <c r="AHC2" i="1"/>
  <c r="AHD2" i="1"/>
  <c r="AHE2" i="1"/>
  <c r="AHF2" i="1"/>
  <c r="AHG2" i="1"/>
  <c r="AHH2" i="1"/>
  <c r="AHI2" i="1"/>
  <c r="AHJ2" i="1"/>
  <c r="AHK2" i="1"/>
  <c r="AHL2" i="1"/>
  <c r="AHM2" i="1"/>
  <c r="AHN2" i="1"/>
  <c r="AHO2" i="1"/>
  <c r="AHP2" i="1"/>
  <c r="AHQ2" i="1"/>
  <c r="AHR2" i="1"/>
  <c r="AHS2" i="1"/>
  <c r="AHT2" i="1"/>
  <c r="AHU2" i="1"/>
  <c r="AHV2" i="1"/>
  <c r="AHW2" i="1"/>
  <c r="AHX2" i="1"/>
  <c r="AHY2" i="1"/>
  <c r="AHZ2" i="1"/>
  <c r="AIA2" i="1"/>
  <c r="AIB2" i="1"/>
  <c r="AIC2" i="1"/>
  <c r="AID2" i="1"/>
  <c r="AIE2" i="1"/>
  <c r="AIF2" i="1"/>
  <c r="AIG2" i="1"/>
  <c r="AIH2" i="1"/>
  <c r="AII2" i="1"/>
  <c r="AIJ2" i="1"/>
  <c r="AIK2" i="1"/>
  <c r="AIL2" i="1"/>
  <c r="AIM2" i="1"/>
  <c r="AIN2" i="1"/>
  <c r="AIO2" i="1"/>
  <c r="AIP2" i="1"/>
  <c r="AIQ2" i="1"/>
  <c r="AIR2" i="1"/>
  <c r="AIS2" i="1"/>
  <c r="AIT2" i="1"/>
  <c r="AIU2" i="1"/>
  <c r="AIV2" i="1"/>
  <c r="AIW2" i="1"/>
  <c r="AIX2" i="1"/>
  <c r="AIY2" i="1"/>
  <c r="AIZ2" i="1"/>
  <c r="AJA2" i="1"/>
  <c r="AJB2" i="1"/>
  <c r="AJC2" i="1"/>
  <c r="AJD2" i="1"/>
  <c r="AJE2" i="1"/>
  <c r="AJF2" i="1"/>
  <c r="AJG2" i="1"/>
  <c r="AJH2" i="1"/>
  <c r="AJI2" i="1"/>
  <c r="AJJ2" i="1"/>
  <c r="AJK2" i="1"/>
  <c r="AJL2" i="1"/>
  <c r="AJM2" i="1"/>
  <c r="AJN2" i="1"/>
  <c r="AJO2" i="1"/>
  <c r="AJP2" i="1"/>
  <c r="AJQ2" i="1"/>
  <c r="AJR2" i="1"/>
  <c r="AJS2" i="1"/>
  <c r="AJT2" i="1"/>
  <c r="AJU2" i="1"/>
  <c r="AJV2" i="1"/>
  <c r="AJW2" i="1"/>
  <c r="AJX2" i="1"/>
  <c r="AJY2" i="1"/>
  <c r="AJZ2" i="1"/>
  <c r="AKA2" i="1"/>
  <c r="AKB2" i="1"/>
  <c r="AKC2" i="1"/>
  <c r="AKD2" i="1"/>
  <c r="AKE2" i="1"/>
  <c r="AKF2" i="1"/>
  <c r="AKG2" i="1"/>
  <c r="AKH2" i="1"/>
  <c r="AKI2" i="1"/>
  <c r="AKJ2" i="1"/>
  <c r="AKK2" i="1"/>
  <c r="AKL2" i="1"/>
  <c r="AKM2" i="1"/>
  <c r="AKN2" i="1"/>
  <c r="AKO2" i="1"/>
  <c r="AKP2" i="1"/>
  <c r="AKQ2" i="1"/>
  <c r="AKR2" i="1"/>
  <c r="AKS2" i="1"/>
  <c r="AKT2" i="1"/>
  <c r="AKU2" i="1"/>
  <c r="AKV2" i="1"/>
  <c r="AKW2" i="1"/>
  <c r="AKX2" i="1"/>
  <c r="AKY2" i="1"/>
  <c r="AKZ2" i="1"/>
  <c r="ALA2" i="1"/>
  <c r="ALB2" i="1"/>
  <c r="ALC2" i="1"/>
  <c r="ALD2" i="1"/>
  <c r="ALE2" i="1"/>
  <c r="ALF2" i="1"/>
  <c r="ALG2" i="1"/>
  <c r="ALH2" i="1"/>
  <c r="ALI2" i="1"/>
  <c r="ALJ2" i="1"/>
  <c r="ALK2" i="1"/>
  <c r="ALL2" i="1"/>
  <c r="ALM2" i="1"/>
  <c r="ALN2" i="1"/>
  <c r="ALO2" i="1"/>
  <c r="ALP2" i="1"/>
  <c r="ALQ2" i="1"/>
  <c r="ALR2" i="1"/>
  <c r="ALS2" i="1"/>
  <c r="ALT2" i="1"/>
  <c r="ALU2" i="1"/>
  <c r="ALV2" i="1"/>
  <c r="ALW2" i="1"/>
  <c r="ALX2" i="1"/>
  <c r="ALY2" i="1"/>
  <c r="ALZ2" i="1"/>
  <c r="AMA2" i="1"/>
  <c r="AMB2" i="1"/>
  <c r="AMC2" i="1"/>
  <c r="AMD2" i="1"/>
  <c r="AME2" i="1"/>
  <c r="AMF2" i="1"/>
  <c r="AMG2" i="1"/>
  <c r="AMH2" i="1"/>
  <c r="AMI2" i="1"/>
  <c r="AMJ2" i="1"/>
  <c r="AMK2" i="1"/>
  <c r="AML2" i="1"/>
  <c r="AMM2" i="1"/>
  <c r="AMN2" i="1"/>
  <c r="AMO2" i="1"/>
  <c r="AMP2" i="1"/>
  <c r="AMQ2" i="1"/>
  <c r="AMR2" i="1"/>
  <c r="AMS2" i="1"/>
  <c r="AMT2" i="1"/>
  <c r="AMU2" i="1"/>
  <c r="AMV2" i="1"/>
  <c r="AMW2" i="1"/>
  <c r="AMX2" i="1"/>
  <c r="AMY2" i="1"/>
  <c r="AMZ2" i="1"/>
  <c r="ANA2" i="1"/>
  <c r="ANB2" i="1"/>
  <c r="ANC2" i="1"/>
  <c r="AND2" i="1"/>
  <c r="ANE2" i="1"/>
  <c r="ANF2" i="1"/>
  <c r="ANG2" i="1"/>
  <c r="ANH2" i="1"/>
  <c r="ANI2" i="1"/>
  <c r="ANJ2" i="1"/>
  <c r="ANK2" i="1"/>
  <c r="ANL2" i="1"/>
  <c r="ANM2" i="1"/>
  <c r="ANN2" i="1"/>
  <c r="ANO2" i="1"/>
  <c r="ANP2" i="1"/>
  <c r="ANQ2" i="1"/>
  <c r="ANR2" i="1"/>
  <c r="ANS2" i="1"/>
  <c r="ANT2" i="1"/>
  <c r="ANU2" i="1"/>
  <c r="ANV2" i="1"/>
  <c r="ANW2" i="1"/>
  <c r="ANX2" i="1"/>
  <c r="ANY2" i="1"/>
  <c r="ANZ2" i="1"/>
  <c r="AOA2" i="1"/>
  <c r="AOB2" i="1"/>
  <c r="AOC2" i="1"/>
  <c r="AOD2" i="1"/>
  <c r="AOE2" i="1"/>
  <c r="AOF2" i="1"/>
  <c r="AOG2" i="1"/>
  <c r="AOH2" i="1"/>
  <c r="AOI2" i="1"/>
  <c r="AOJ2" i="1"/>
  <c r="AOK2" i="1"/>
  <c r="AOL2" i="1"/>
  <c r="AOM2" i="1"/>
  <c r="AON2" i="1"/>
  <c r="AOO2" i="1"/>
  <c r="AOP2" i="1"/>
  <c r="AOQ2" i="1"/>
  <c r="AOR2" i="1"/>
  <c r="AOS2" i="1"/>
  <c r="AOT2" i="1"/>
  <c r="AOU2" i="1"/>
  <c r="AOV2" i="1"/>
  <c r="AOW2" i="1"/>
  <c r="AOX2" i="1"/>
  <c r="AOY2" i="1"/>
  <c r="AOZ2" i="1"/>
  <c r="APA2" i="1"/>
  <c r="APB2" i="1"/>
  <c r="APC2" i="1"/>
  <c r="APD2" i="1"/>
  <c r="APE2" i="1"/>
  <c r="APF2" i="1"/>
  <c r="APG2" i="1"/>
  <c r="APH2" i="1"/>
  <c r="API2" i="1"/>
  <c r="APJ2" i="1"/>
  <c r="APK2" i="1"/>
  <c r="APL2" i="1"/>
  <c r="APM2" i="1"/>
  <c r="APN2" i="1"/>
  <c r="APO2" i="1"/>
  <c r="APP2" i="1"/>
  <c r="APQ2" i="1"/>
  <c r="APR2" i="1"/>
  <c r="APS2" i="1"/>
  <c r="APT2" i="1"/>
  <c r="APU2" i="1"/>
  <c r="APV2" i="1"/>
  <c r="APW2" i="1"/>
  <c r="APX2" i="1"/>
  <c r="APY2" i="1"/>
  <c r="APZ2" i="1"/>
  <c r="AQA2" i="1"/>
  <c r="AQB2" i="1"/>
  <c r="AQC2" i="1"/>
  <c r="AQD2" i="1"/>
  <c r="AQE2" i="1"/>
  <c r="AQF2" i="1"/>
  <c r="AQG2" i="1"/>
  <c r="AQH2" i="1"/>
  <c r="AQI2" i="1"/>
  <c r="AQJ2" i="1"/>
  <c r="AQK2" i="1"/>
  <c r="AQL2" i="1"/>
  <c r="AQM2" i="1"/>
  <c r="AQN2" i="1"/>
  <c r="AQO2" i="1"/>
  <c r="AQP2" i="1"/>
  <c r="AQQ2" i="1"/>
  <c r="AQR2" i="1"/>
  <c r="AQS2" i="1"/>
  <c r="AQT2" i="1"/>
  <c r="AQU2" i="1"/>
  <c r="AQV2" i="1"/>
  <c r="AQW2" i="1"/>
  <c r="AQX2" i="1"/>
  <c r="AQY2" i="1"/>
  <c r="AQZ2" i="1"/>
  <c r="ARA2" i="1"/>
  <c r="ARB2" i="1"/>
  <c r="ARC2" i="1"/>
  <c r="ARD2" i="1"/>
  <c r="ARE2" i="1"/>
  <c r="ARF2" i="1"/>
  <c r="ARG2" i="1"/>
  <c r="ARH2" i="1"/>
  <c r="ARI2" i="1"/>
  <c r="ARJ2" i="1"/>
  <c r="ARK2" i="1"/>
  <c r="ARL2" i="1"/>
  <c r="ARM2" i="1"/>
  <c r="ARN2" i="1"/>
  <c r="ARO2" i="1"/>
  <c r="ARP2" i="1"/>
  <c r="ARQ2" i="1"/>
  <c r="ARR2" i="1"/>
  <c r="ARS2" i="1"/>
  <c r="ART2" i="1"/>
  <c r="ARU2" i="1"/>
  <c r="ARV2" i="1"/>
  <c r="ARW2" i="1"/>
  <c r="ARX2" i="1"/>
  <c r="ARY2" i="1"/>
  <c r="ARZ2" i="1"/>
  <c r="ASA2" i="1"/>
  <c r="ASB2" i="1"/>
  <c r="ASC2" i="1"/>
  <c r="ASD2" i="1"/>
  <c r="ASE2" i="1"/>
  <c r="ASF2" i="1"/>
  <c r="ASG2" i="1"/>
  <c r="ASH2" i="1"/>
  <c r="ASI2" i="1"/>
  <c r="ASJ2" i="1"/>
  <c r="ASK2" i="1"/>
  <c r="ASL2" i="1"/>
  <c r="ASM2" i="1"/>
  <c r="ASN2" i="1"/>
  <c r="ASO2" i="1"/>
  <c r="ASP2" i="1"/>
  <c r="ASQ2" i="1"/>
  <c r="ASR2" i="1"/>
  <c r="ASS2" i="1"/>
  <c r="AST2" i="1"/>
  <c r="ASU2" i="1"/>
  <c r="ASV2" i="1"/>
  <c r="ASW2" i="1"/>
  <c r="ASX2" i="1"/>
  <c r="ASY2" i="1"/>
  <c r="ASZ2" i="1"/>
  <c r="ATA2" i="1"/>
  <c r="ATB2" i="1"/>
  <c r="ATC2" i="1"/>
  <c r="ATD2" i="1"/>
  <c r="ATE2" i="1"/>
  <c r="ATF2" i="1"/>
  <c r="ATG2" i="1"/>
  <c r="ATH2" i="1"/>
  <c r="ATI2" i="1"/>
  <c r="ATJ2" i="1"/>
  <c r="ATK2" i="1"/>
  <c r="ATL2" i="1"/>
  <c r="ATM2" i="1"/>
  <c r="ATN2" i="1"/>
  <c r="ATO2" i="1"/>
  <c r="ATP2" i="1"/>
  <c r="ATQ2" i="1"/>
  <c r="ATR2" i="1"/>
  <c r="ATS2" i="1"/>
  <c r="ATT2" i="1"/>
  <c r="ATU2" i="1"/>
  <c r="ATV2" i="1"/>
  <c r="ATW2" i="1"/>
  <c r="ATX2" i="1"/>
  <c r="ATY2" i="1"/>
  <c r="ATZ2" i="1"/>
  <c r="AUA2" i="1"/>
  <c r="AUB2" i="1"/>
  <c r="AUC2" i="1"/>
  <c r="AUD2" i="1"/>
  <c r="AUE2" i="1"/>
  <c r="AUF2" i="1"/>
  <c r="AUG2" i="1"/>
  <c r="AUH2" i="1"/>
  <c r="AUI2" i="1"/>
  <c r="AUJ2" i="1"/>
  <c r="AUK2" i="1"/>
  <c r="AUL2" i="1"/>
  <c r="AUM2" i="1"/>
  <c r="AUN2" i="1"/>
  <c r="AUO2" i="1"/>
  <c r="AUP2" i="1"/>
  <c r="AUQ2" i="1"/>
  <c r="AUR2" i="1"/>
  <c r="AUS2" i="1"/>
  <c r="AUT2" i="1"/>
  <c r="AUU2" i="1"/>
  <c r="AUV2" i="1"/>
  <c r="AUW2" i="1"/>
  <c r="AUX2" i="1"/>
  <c r="AUY2" i="1"/>
  <c r="AUZ2" i="1"/>
  <c r="AVA2" i="1"/>
  <c r="AVB2" i="1"/>
  <c r="AVC2" i="1"/>
  <c r="AVD2" i="1"/>
  <c r="AVE2" i="1"/>
  <c r="AVF2" i="1"/>
  <c r="AVG2" i="1"/>
  <c r="AVH2" i="1"/>
  <c r="AVI2" i="1"/>
  <c r="AVJ2" i="1"/>
  <c r="AVK2" i="1"/>
  <c r="AVL2" i="1"/>
  <c r="AVM2" i="1"/>
  <c r="AVN2" i="1"/>
  <c r="AVO2" i="1"/>
  <c r="AVP2" i="1"/>
  <c r="AVQ2" i="1"/>
  <c r="AVR2" i="1"/>
  <c r="AVS2" i="1"/>
  <c r="AVT2" i="1"/>
  <c r="AVU2" i="1"/>
  <c r="AVV2" i="1"/>
  <c r="AVW2" i="1"/>
  <c r="AVX2" i="1"/>
  <c r="AVY2" i="1"/>
  <c r="AVZ2" i="1"/>
  <c r="AWA2" i="1"/>
  <c r="AWB2" i="1"/>
  <c r="AWC2" i="1"/>
  <c r="AWD2" i="1"/>
  <c r="AWE2" i="1"/>
  <c r="AWF2" i="1"/>
  <c r="AWG2" i="1"/>
  <c r="AWH2" i="1"/>
  <c r="AWI2" i="1"/>
  <c r="AWJ2" i="1"/>
  <c r="AWK2" i="1"/>
  <c r="AWL2" i="1"/>
  <c r="AWM2" i="1"/>
  <c r="AWN2" i="1"/>
  <c r="AWO2" i="1"/>
  <c r="AWP2" i="1"/>
  <c r="AWQ2" i="1"/>
  <c r="AWR2" i="1"/>
  <c r="AWS2" i="1"/>
  <c r="AWT2" i="1"/>
  <c r="AWU2" i="1"/>
  <c r="AWV2" i="1"/>
  <c r="AWW2" i="1"/>
  <c r="AWX2" i="1"/>
  <c r="AWY2" i="1"/>
  <c r="AWZ2" i="1"/>
  <c r="AXA2" i="1"/>
  <c r="AXB2" i="1"/>
  <c r="AXC2" i="1"/>
  <c r="AXD2" i="1"/>
  <c r="AXE2" i="1"/>
  <c r="AXF2" i="1"/>
  <c r="AXG2" i="1"/>
  <c r="AXH2" i="1"/>
  <c r="AXI2" i="1"/>
  <c r="AXJ2" i="1"/>
  <c r="AXK2" i="1"/>
  <c r="AXL2" i="1"/>
  <c r="AXM2" i="1"/>
  <c r="AXN2" i="1"/>
  <c r="AXO2" i="1"/>
  <c r="AXP2" i="1"/>
  <c r="AXQ2" i="1"/>
  <c r="AXR2" i="1"/>
  <c r="AXS2" i="1"/>
  <c r="AXT2" i="1"/>
  <c r="AXU2" i="1"/>
  <c r="AXV2" i="1"/>
  <c r="AXW2" i="1"/>
  <c r="AXX2" i="1"/>
  <c r="AXY2" i="1"/>
  <c r="AXZ2" i="1"/>
  <c r="AYA2" i="1"/>
  <c r="AYB2" i="1"/>
  <c r="AYC2" i="1"/>
  <c r="AYD2" i="1"/>
  <c r="AYE2" i="1"/>
  <c r="AYF2" i="1"/>
  <c r="AYG2" i="1"/>
  <c r="AYH2" i="1"/>
  <c r="AYI2" i="1"/>
  <c r="AYJ2" i="1"/>
  <c r="AYK2" i="1"/>
  <c r="AYL2" i="1"/>
  <c r="AYM2" i="1"/>
  <c r="AYN2" i="1"/>
  <c r="AYO2" i="1"/>
  <c r="AYP2" i="1"/>
  <c r="AYQ2" i="1"/>
  <c r="AYR2" i="1"/>
  <c r="AYS2" i="1"/>
  <c r="AYT2" i="1"/>
  <c r="AYU2" i="1"/>
  <c r="AYV2" i="1"/>
  <c r="AYW2" i="1"/>
  <c r="AYX2" i="1"/>
  <c r="AYY2" i="1"/>
  <c r="AYZ2" i="1"/>
  <c r="AZA2" i="1"/>
  <c r="AZB2" i="1"/>
  <c r="AZC2" i="1"/>
  <c r="AZD2" i="1"/>
  <c r="AZE2" i="1"/>
  <c r="AZF2" i="1"/>
  <c r="AZG2" i="1"/>
  <c r="AZH2" i="1"/>
  <c r="AZI2" i="1"/>
  <c r="AZJ2" i="1"/>
  <c r="AZK2" i="1"/>
  <c r="AZL2" i="1"/>
  <c r="AZM2" i="1"/>
  <c r="AZN2" i="1"/>
  <c r="AZO2" i="1"/>
  <c r="AZP2" i="1"/>
  <c r="AZQ2" i="1"/>
  <c r="AZR2" i="1"/>
  <c r="AZS2" i="1"/>
  <c r="AZT2" i="1"/>
  <c r="AZU2" i="1"/>
  <c r="AZV2" i="1"/>
  <c r="AZW2" i="1"/>
  <c r="AZX2" i="1"/>
  <c r="AZY2" i="1"/>
  <c r="AZZ2" i="1"/>
  <c r="BAA2" i="1"/>
  <c r="BAB2" i="1"/>
  <c r="BAC2" i="1"/>
  <c r="BAD2" i="1"/>
  <c r="BAE2" i="1"/>
  <c r="BAF2" i="1"/>
  <c r="BAG2" i="1"/>
  <c r="BAH2" i="1"/>
  <c r="BAI2" i="1"/>
  <c r="BAJ2" i="1"/>
  <c r="BAK2" i="1"/>
  <c r="BAL2" i="1"/>
  <c r="BAM2" i="1"/>
  <c r="BAN2" i="1"/>
  <c r="BAO2" i="1"/>
  <c r="BAP2" i="1"/>
  <c r="BAQ2" i="1"/>
  <c r="BAR2" i="1"/>
  <c r="BAS2" i="1"/>
  <c r="BAT2" i="1"/>
  <c r="BAU2" i="1"/>
  <c r="BAV2" i="1"/>
  <c r="BAW2" i="1"/>
  <c r="BAX2" i="1"/>
  <c r="BAY2" i="1"/>
  <c r="BAZ2" i="1"/>
  <c r="BBA2" i="1"/>
  <c r="BBB2" i="1"/>
  <c r="BBC2" i="1"/>
  <c r="BBD2" i="1"/>
  <c r="BBE2" i="1"/>
  <c r="BBF2" i="1"/>
  <c r="BBG2" i="1"/>
  <c r="BBH2" i="1"/>
  <c r="BBI2" i="1"/>
  <c r="BBJ2" i="1"/>
  <c r="BBK2" i="1"/>
  <c r="BBL2" i="1"/>
  <c r="BBM2" i="1"/>
  <c r="BBN2" i="1"/>
  <c r="BBO2" i="1"/>
  <c r="BBP2" i="1"/>
  <c r="BBQ2" i="1"/>
  <c r="BBR2" i="1"/>
  <c r="BBS2" i="1"/>
  <c r="BBT2" i="1"/>
  <c r="BBU2" i="1"/>
  <c r="BBV2" i="1"/>
  <c r="BBW2" i="1"/>
  <c r="BBX2" i="1"/>
  <c r="BBY2" i="1"/>
  <c r="BBZ2" i="1"/>
  <c r="BCA2" i="1"/>
  <c r="BCB2" i="1"/>
  <c r="BCC2" i="1"/>
  <c r="BCD2" i="1"/>
  <c r="BCE2" i="1"/>
  <c r="BCF2" i="1"/>
  <c r="BCG2" i="1"/>
  <c r="BCH2" i="1"/>
  <c r="BCI2" i="1"/>
  <c r="BCJ2" i="1"/>
  <c r="BCK2" i="1"/>
  <c r="BCL2" i="1"/>
  <c r="BCM2" i="1"/>
  <c r="BCN2" i="1"/>
  <c r="BCO2" i="1"/>
  <c r="BCP2" i="1"/>
  <c r="BCQ2" i="1"/>
  <c r="BCR2" i="1"/>
  <c r="BCS2" i="1"/>
  <c r="BCT2" i="1"/>
  <c r="BCU2" i="1"/>
  <c r="BCV2" i="1"/>
  <c r="BCW2" i="1"/>
  <c r="BCX2" i="1"/>
  <c r="BCY2" i="1"/>
  <c r="BCZ2" i="1"/>
  <c r="BDA2" i="1"/>
  <c r="BDB2" i="1"/>
  <c r="BDC2" i="1"/>
  <c r="BDD2" i="1"/>
  <c r="BDE2" i="1"/>
  <c r="BDF2" i="1"/>
  <c r="BDG2" i="1"/>
  <c r="BDH2" i="1"/>
  <c r="BDI2" i="1"/>
  <c r="BDJ2" i="1"/>
  <c r="BDK2" i="1"/>
  <c r="BDL2" i="1"/>
  <c r="BDM2" i="1"/>
  <c r="BDN2" i="1"/>
  <c r="BDO2" i="1"/>
  <c r="BDP2" i="1"/>
  <c r="BDQ2" i="1"/>
  <c r="BDR2" i="1"/>
  <c r="BDS2" i="1"/>
  <c r="BDT2" i="1"/>
  <c r="BDU2" i="1"/>
  <c r="BDV2" i="1"/>
  <c r="BDW2" i="1"/>
  <c r="BDX2" i="1"/>
  <c r="BDY2" i="1"/>
  <c r="BDZ2" i="1"/>
  <c r="BEA2" i="1"/>
  <c r="BEB2" i="1"/>
  <c r="BEC2" i="1"/>
  <c r="BED2" i="1"/>
  <c r="BEE2" i="1"/>
  <c r="BEF2" i="1"/>
  <c r="BEG2" i="1"/>
  <c r="BEH2" i="1"/>
  <c r="BEI2" i="1"/>
  <c r="BEJ2" i="1"/>
  <c r="BEK2" i="1"/>
  <c r="BEL2" i="1"/>
  <c r="BEM2" i="1"/>
  <c r="BEN2" i="1"/>
  <c r="BEO2" i="1"/>
  <c r="BEP2" i="1"/>
  <c r="BEQ2" i="1"/>
  <c r="BER2" i="1"/>
  <c r="BES2" i="1"/>
  <c r="BET2" i="1"/>
  <c r="BEU2" i="1"/>
  <c r="BEV2" i="1"/>
  <c r="BEW2" i="1"/>
  <c r="BEX2" i="1"/>
  <c r="BEY2" i="1"/>
  <c r="BEZ2" i="1"/>
  <c r="BFA2" i="1"/>
  <c r="BFB2" i="1"/>
  <c r="BFC2" i="1"/>
  <c r="BFD2" i="1"/>
  <c r="BFE2" i="1"/>
  <c r="BFF2" i="1"/>
  <c r="BFG2" i="1"/>
  <c r="BFH2" i="1"/>
  <c r="BFI2" i="1"/>
  <c r="BFJ2" i="1"/>
  <c r="BFK2" i="1"/>
  <c r="BFL2" i="1"/>
  <c r="BFM2" i="1"/>
  <c r="BFN2" i="1"/>
  <c r="BFO2" i="1"/>
  <c r="BFP2" i="1"/>
  <c r="BFQ2" i="1"/>
  <c r="BFR2" i="1"/>
  <c r="BFS2" i="1"/>
  <c r="BFT2" i="1"/>
  <c r="BFU2" i="1"/>
  <c r="BFV2" i="1"/>
  <c r="BFW2" i="1"/>
  <c r="BFX2" i="1"/>
  <c r="BFY2" i="1"/>
  <c r="BFZ2" i="1"/>
  <c r="BGA2" i="1"/>
  <c r="BGB2" i="1"/>
  <c r="BGC2" i="1"/>
  <c r="BGD2" i="1"/>
  <c r="BGE2" i="1"/>
  <c r="BGF2" i="1"/>
  <c r="BGG2" i="1"/>
  <c r="BGH2" i="1"/>
  <c r="BGI2" i="1"/>
  <c r="BGJ2" i="1"/>
  <c r="BGK2" i="1"/>
  <c r="BGL2" i="1"/>
  <c r="BGM2" i="1"/>
  <c r="BGN2" i="1"/>
  <c r="BGO2" i="1"/>
  <c r="BGP2" i="1"/>
  <c r="BGQ2" i="1"/>
  <c r="BGR2" i="1"/>
  <c r="BGS2" i="1"/>
  <c r="BGT2" i="1"/>
  <c r="BGU2" i="1"/>
  <c r="BGV2" i="1"/>
  <c r="BGW2" i="1"/>
  <c r="BGX2" i="1"/>
  <c r="BGY2" i="1"/>
  <c r="BGZ2" i="1"/>
  <c r="BHA2" i="1"/>
  <c r="BHB2" i="1"/>
  <c r="BHC2" i="1"/>
  <c r="BHD2" i="1"/>
  <c r="BHE2" i="1"/>
  <c r="BHF2" i="1"/>
  <c r="BHG2" i="1"/>
  <c r="BHH2" i="1"/>
  <c r="BHI2" i="1"/>
  <c r="BHJ2" i="1"/>
  <c r="BHK2" i="1"/>
  <c r="BHL2" i="1"/>
  <c r="BHM2" i="1"/>
  <c r="BHN2" i="1"/>
  <c r="BHO2" i="1"/>
  <c r="BHP2" i="1"/>
  <c r="BHQ2" i="1"/>
  <c r="BHR2" i="1"/>
  <c r="BHS2" i="1"/>
  <c r="BHT2" i="1"/>
  <c r="BHU2" i="1"/>
  <c r="BHV2" i="1"/>
  <c r="BHW2" i="1"/>
  <c r="BHX2" i="1"/>
  <c r="BHY2" i="1"/>
  <c r="BHZ2" i="1"/>
  <c r="BIA2" i="1"/>
  <c r="BIB2" i="1"/>
  <c r="BIC2" i="1"/>
  <c r="BID2" i="1"/>
  <c r="BIE2" i="1"/>
  <c r="BIF2" i="1"/>
  <c r="BIG2" i="1"/>
  <c r="BIH2" i="1"/>
  <c r="BII2" i="1"/>
  <c r="BIJ2" i="1"/>
  <c r="BIK2" i="1"/>
  <c r="BIL2" i="1"/>
  <c r="BIM2" i="1"/>
  <c r="BIN2" i="1"/>
  <c r="BIO2" i="1"/>
  <c r="BIP2" i="1"/>
  <c r="BIQ2" i="1"/>
  <c r="BIR2" i="1"/>
  <c r="BIS2" i="1"/>
  <c r="BIT2" i="1"/>
  <c r="BIU2" i="1"/>
  <c r="BIV2" i="1"/>
  <c r="BIW2" i="1"/>
  <c r="BIX2" i="1"/>
  <c r="BIY2" i="1"/>
  <c r="BIZ2" i="1"/>
  <c r="BJA2" i="1"/>
  <c r="BJB2" i="1"/>
  <c r="BJC2" i="1"/>
  <c r="BJD2" i="1"/>
  <c r="BJE2" i="1"/>
  <c r="BJF2" i="1"/>
  <c r="BJG2" i="1"/>
  <c r="BJH2" i="1"/>
  <c r="BJI2" i="1"/>
  <c r="BJJ2" i="1"/>
  <c r="BJK2" i="1"/>
  <c r="BJL2" i="1"/>
  <c r="BJM2" i="1"/>
  <c r="BJN2" i="1"/>
  <c r="BJO2" i="1"/>
  <c r="BJP2" i="1"/>
  <c r="BJQ2" i="1"/>
  <c r="BJR2" i="1"/>
  <c r="BJS2" i="1"/>
  <c r="BJT2" i="1"/>
  <c r="BJU2" i="1"/>
  <c r="BJV2" i="1"/>
  <c r="BJW2" i="1"/>
  <c r="BJX2" i="1"/>
  <c r="BJY2" i="1"/>
  <c r="BJZ2" i="1"/>
  <c r="BKA2" i="1"/>
  <c r="BKB2" i="1"/>
  <c r="BKC2" i="1"/>
  <c r="BKD2" i="1"/>
  <c r="BKE2" i="1"/>
  <c r="BKF2" i="1"/>
  <c r="BKG2" i="1"/>
  <c r="BKH2" i="1"/>
  <c r="BKI2" i="1"/>
  <c r="BKJ2" i="1"/>
  <c r="BKK2" i="1"/>
  <c r="BKL2" i="1"/>
  <c r="BKM2" i="1"/>
  <c r="BKN2" i="1"/>
  <c r="BKO2" i="1"/>
  <c r="BKP2" i="1"/>
  <c r="BKQ2" i="1"/>
  <c r="BKR2" i="1"/>
  <c r="BKS2" i="1"/>
  <c r="BKT2" i="1"/>
  <c r="BKU2" i="1"/>
  <c r="BKV2" i="1"/>
  <c r="BKW2" i="1"/>
  <c r="BKX2" i="1"/>
  <c r="BKY2" i="1"/>
  <c r="BKZ2" i="1"/>
  <c r="BLA2" i="1"/>
  <c r="BLB2" i="1"/>
  <c r="BLC2" i="1"/>
  <c r="BLD2" i="1"/>
  <c r="BLE2" i="1"/>
  <c r="BLF2" i="1"/>
  <c r="BLG2" i="1"/>
  <c r="BLH2" i="1"/>
  <c r="BLI2" i="1"/>
  <c r="BLJ2" i="1"/>
  <c r="BLK2" i="1"/>
  <c r="BLL2" i="1"/>
  <c r="BLM2" i="1"/>
  <c r="BLN2" i="1"/>
  <c r="BLO2" i="1"/>
  <c r="BLP2" i="1"/>
  <c r="BLQ2" i="1"/>
  <c r="BLR2" i="1"/>
  <c r="BLS2" i="1"/>
  <c r="BLT2" i="1"/>
  <c r="BLU2" i="1"/>
  <c r="BLV2" i="1"/>
  <c r="BLW2" i="1"/>
  <c r="BLX2" i="1"/>
  <c r="BLY2" i="1"/>
  <c r="BLZ2" i="1"/>
  <c r="BMA2" i="1"/>
  <c r="BMB2" i="1"/>
  <c r="BMC2" i="1"/>
  <c r="BMD2" i="1"/>
  <c r="BME2" i="1"/>
  <c r="BMF2" i="1"/>
  <c r="BMG2" i="1"/>
  <c r="BMH2" i="1"/>
  <c r="BMI2" i="1"/>
  <c r="BMJ2" i="1"/>
  <c r="BMK2" i="1"/>
  <c r="BML2" i="1"/>
  <c r="BMM2" i="1"/>
  <c r="BMN2" i="1"/>
  <c r="BMO2" i="1"/>
  <c r="BMP2" i="1"/>
  <c r="BMQ2" i="1"/>
  <c r="BMR2" i="1"/>
  <c r="BMS2" i="1"/>
  <c r="BMT2" i="1"/>
  <c r="BMU2" i="1"/>
  <c r="BMV2" i="1"/>
  <c r="BMW2" i="1"/>
  <c r="BMX2" i="1"/>
  <c r="BMY2" i="1"/>
  <c r="BMZ2" i="1"/>
  <c r="BNA2" i="1"/>
  <c r="BNB2" i="1"/>
  <c r="BNC2" i="1"/>
  <c r="BND2" i="1"/>
  <c r="BNE2" i="1"/>
  <c r="BNF2" i="1"/>
  <c r="BNG2" i="1"/>
  <c r="BNH2" i="1"/>
  <c r="BNI2" i="1"/>
  <c r="BNJ2" i="1"/>
  <c r="BNK2" i="1"/>
  <c r="BNL2" i="1"/>
  <c r="BNM2" i="1"/>
  <c r="BNN2" i="1"/>
  <c r="BNO2" i="1"/>
  <c r="BNP2" i="1"/>
  <c r="BNQ2" i="1"/>
  <c r="BNR2" i="1"/>
  <c r="BNS2" i="1"/>
  <c r="BNT2" i="1"/>
  <c r="BNU2" i="1"/>
  <c r="BNV2" i="1"/>
  <c r="BNW2" i="1"/>
  <c r="BNX2" i="1"/>
  <c r="BNY2" i="1"/>
  <c r="BNZ2" i="1"/>
  <c r="BOA2" i="1"/>
  <c r="BOB2" i="1"/>
  <c r="BOC2" i="1"/>
  <c r="BOD2" i="1"/>
  <c r="BOE2" i="1"/>
  <c r="BOF2" i="1"/>
  <c r="BOG2" i="1"/>
  <c r="BOH2" i="1"/>
  <c r="BOI2" i="1"/>
  <c r="BOJ2" i="1"/>
  <c r="BOK2" i="1"/>
  <c r="BOL2" i="1"/>
  <c r="BOM2" i="1"/>
  <c r="BON2" i="1"/>
  <c r="BOO2" i="1"/>
  <c r="BOP2" i="1"/>
  <c r="BOQ2" i="1"/>
  <c r="BOR2" i="1"/>
  <c r="BOS2" i="1"/>
  <c r="BOT2" i="1"/>
  <c r="BOU2" i="1"/>
  <c r="BOV2" i="1"/>
  <c r="BOW2" i="1"/>
  <c r="BOX2" i="1"/>
  <c r="BOY2" i="1"/>
  <c r="BOZ2" i="1"/>
  <c r="BPA2" i="1"/>
  <c r="BPB2" i="1"/>
  <c r="BPC2" i="1"/>
  <c r="BPD2" i="1"/>
  <c r="BPE2" i="1"/>
  <c r="BPF2" i="1"/>
  <c r="BPG2" i="1"/>
  <c r="BPH2" i="1"/>
  <c r="BPI2" i="1"/>
  <c r="BPJ2" i="1"/>
  <c r="BPK2" i="1"/>
  <c r="BPL2" i="1"/>
  <c r="BPM2" i="1"/>
  <c r="BPN2" i="1"/>
  <c r="BPO2" i="1"/>
  <c r="BPP2" i="1"/>
  <c r="BPQ2" i="1"/>
  <c r="BPR2" i="1"/>
  <c r="BPS2" i="1"/>
  <c r="BPT2" i="1"/>
  <c r="BPU2" i="1"/>
  <c r="BPV2" i="1"/>
  <c r="BPW2" i="1"/>
  <c r="BPX2" i="1"/>
  <c r="BPY2" i="1"/>
  <c r="BPZ2" i="1"/>
  <c r="BQA2" i="1"/>
  <c r="BQB2" i="1"/>
  <c r="BQC2" i="1"/>
  <c r="BQD2" i="1"/>
  <c r="BQE2" i="1"/>
  <c r="BQF2" i="1"/>
  <c r="BQG2" i="1"/>
  <c r="BQH2" i="1"/>
  <c r="BQI2" i="1"/>
  <c r="BQJ2" i="1"/>
  <c r="BQK2" i="1"/>
  <c r="BQL2" i="1"/>
  <c r="BQM2" i="1"/>
  <c r="BQN2" i="1"/>
  <c r="BQO2" i="1"/>
  <c r="BQP2" i="1"/>
  <c r="BQQ2" i="1"/>
  <c r="BQR2" i="1"/>
  <c r="BQS2" i="1"/>
  <c r="BQT2" i="1"/>
  <c r="BQU2" i="1"/>
  <c r="BQV2" i="1"/>
  <c r="BQW2" i="1"/>
  <c r="BQX2" i="1"/>
  <c r="BQY2" i="1"/>
  <c r="BQZ2" i="1"/>
  <c r="BRA2" i="1"/>
  <c r="BRB2" i="1"/>
  <c r="BRC2" i="1"/>
  <c r="BRD2" i="1"/>
  <c r="BRE2" i="1"/>
  <c r="BRF2" i="1"/>
  <c r="BRG2" i="1"/>
  <c r="BRH2" i="1"/>
  <c r="BRI2" i="1"/>
  <c r="BRJ2" i="1"/>
  <c r="BRK2" i="1"/>
  <c r="BRL2" i="1"/>
  <c r="BRM2" i="1"/>
  <c r="BRN2" i="1"/>
  <c r="BRO2" i="1"/>
  <c r="BRP2" i="1"/>
  <c r="BRQ2" i="1"/>
  <c r="BRR2" i="1"/>
  <c r="BRS2" i="1"/>
  <c r="BRT2" i="1"/>
  <c r="BRU2" i="1"/>
  <c r="BRV2" i="1"/>
  <c r="BRW2" i="1"/>
  <c r="BRX2" i="1"/>
  <c r="BRY2" i="1"/>
  <c r="BRZ2" i="1"/>
  <c r="BSA2" i="1"/>
  <c r="BSB2" i="1"/>
  <c r="BSC2" i="1"/>
  <c r="BSD2" i="1"/>
  <c r="BSE2" i="1"/>
  <c r="BSF2" i="1"/>
  <c r="BSG2" i="1"/>
  <c r="BSH2" i="1"/>
  <c r="BSI2" i="1"/>
  <c r="BSJ2" i="1"/>
  <c r="BSK2" i="1"/>
  <c r="BSL2" i="1"/>
  <c r="BSM2" i="1"/>
  <c r="BSN2" i="1"/>
  <c r="BSO2" i="1"/>
  <c r="BSP2" i="1"/>
  <c r="BSQ2" i="1"/>
  <c r="BSR2" i="1"/>
  <c r="BSS2" i="1"/>
  <c r="BST2" i="1"/>
  <c r="BSU2" i="1"/>
  <c r="BSV2" i="1"/>
  <c r="BSW2" i="1"/>
  <c r="BSX2" i="1"/>
  <c r="BSY2" i="1"/>
  <c r="BSZ2" i="1"/>
  <c r="BTA2" i="1"/>
  <c r="BTB2" i="1"/>
  <c r="BTC2" i="1"/>
  <c r="BTD2" i="1"/>
  <c r="BTE2" i="1"/>
  <c r="BTF2" i="1"/>
  <c r="BTG2" i="1"/>
  <c r="BTH2" i="1"/>
  <c r="BTI2" i="1"/>
  <c r="BTJ2" i="1"/>
  <c r="BTK2" i="1"/>
  <c r="BTL2" i="1"/>
  <c r="BTM2" i="1"/>
  <c r="BTN2" i="1"/>
  <c r="BTO2" i="1"/>
  <c r="BTP2" i="1"/>
  <c r="BTQ2" i="1"/>
  <c r="BTR2" i="1"/>
  <c r="BTS2" i="1"/>
  <c r="BTT2" i="1"/>
  <c r="BTU2" i="1"/>
  <c r="BTV2" i="1"/>
  <c r="BTW2" i="1"/>
  <c r="BTX2" i="1"/>
  <c r="BTY2" i="1"/>
  <c r="BTZ2" i="1"/>
  <c r="BUA2" i="1"/>
  <c r="BUB2" i="1"/>
  <c r="BUC2" i="1"/>
  <c r="BUD2" i="1"/>
  <c r="BUE2" i="1"/>
  <c r="BUF2" i="1"/>
  <c r="BUG2" i="1"/>
  <c r="BUH2" i="1"/>
  <c r="BUI2" i="1"/>
  <c r="BUJ2" i="1"/>
  <c r="BUK2" i="1"/>
  <c r="BUL2" i="1"/>
  <c r="BUM2" i="1"/>
  <c r="BUN2" i="1"/>
  <c r="BUO2" i="1"/>
  <c r="BUP2" i="1"/>
  <c r="BUQ2" i="1"/>
  <c r="BUR2" i="1"/>
  <c r="BUS2" i="1"/>
  <c r="BUT2" i="1"/>
  <c r="BUU2" i="1"/>
  <c r="BUV2" i="1"/>
  <c r="BUW2" i="1"/>
  <c r="BUX2" i="1"/>
  <c r="BUY2" i="1"/>
  <c r="BUZ2" i="1"/>
  <c r="BVA2" i="1"/>
  <c r="BVB2" i="1"/>
  <c r="BVC2" i="1"/>
  <c r="BVD2" i="1"/>
  <c r="BVE2" i="1"/>
  <c r="BVF2" i="1"/>
  <c r="BVG2" i="1"/>
  <c r="BVH2" i="1"/>
  <c r="BVI2" i="1"/>
  <c r="BVJ2" i="1"/>
  <c r="BVK2" i="1"/>
  <c r="BVL2" i="1"/>
  <c r="BVM2" i="1"/>
  <c r="BVN2" i="1"/>
  <c r="BVO2" i="1"/>
  <c r="BVP2" i="1"/>
  <c r="BVQ2" i="1"/>
  <c r="BVR2" i="1"/>
  <c r="BVS2" i="1"/>
  <c r="BVT2" i="1"/>
  <c r="BVU2" i="1"/>
  <c r="BVV2" i="1"/>
  <c r="BVW2" i="1"/>
  <c r="BVX2" i="1"/>
  <c r="BVY2" i="1"/>
  <c r="BVZ2" i="1"/>
  <c r="BWA2" i="1"/>
  <c r="BWB2" i="1"/>
  <c r="BWC2" i="1"/>
  <c r="BWD2" i="1"/>
  <c r="BWE2" i="1"/>
  <c r="BWF2" i="1"/>
  <c r="BWG2" i="1"/>
  <c r="BWH2" i="1"/>
  <c r="BWI2" i="1"/>
  <c r="BWJ2" i="1"/>
  <c r="BWK2" i="1"/>
  <c r="BWL2" i="1"/>
  <c r="BWM2" i="1"/>
  <c r="BWN2" i="1"/>
  <c r="BWO2" i="1"/>
  <c r="BWP2" i="1"/>
  <c r="BWQ2" i="1"/>
  <c r="BWR2" i="1"/>
  <c r="BWS2" i="1"/>
  <c r="BWT2" i="1"/>
  <c r="BWU2" i="1"/>
  <c r="BWV2" i="1"/>
  <c r="BWW2" i="1"/>
  <c r="BWX2" i="1"/>
  <c r="BWY2" i="1"/>
  <c r="BWZ2" i="1"/>
  <c r="BXA2" i="1"/>
  <c r="BXB2" i="1"/>
  <c r="BXC2" i="1"/>
  <c r="BXD2" i="1"/>
  <c r="BXE2" i="1"/>
  <c r="BXF2" i="1"/>
  <c r="BXG2" i="1"/>
  <c r="BXH2" i="1"/>
  <c r="BXI2" i="1"/>
  <c r="BXJ2" i="1"/>
  <c r="BXK2" i="1"/>
  <c r="BXL2" i="1"/>
  <c r="BXM2" i="1"/>
  <c r="BXN2" i="1"/>
  <c r="BXO2" i="1"/>
  <c r="BXP2" i="1"/>
  <c r="BXQ2" i="1"/>
  <c r="BXR2" i="1"/>
  <c r="BXS2" i="1"/>
  <c r="BXT2" i="1"/>
  <c r="BXU2" i="1"/>
  <c r="BXV2" i="1"/>
  <c r="BXW2" i="1"/>
  <c r="BXX2" i="1"/>
  <c r="BXY2" i="1"/>
  <c r="BXZ2" i="1"/>
  <c r="BYA2" i="1"/>
  <c r="BYB2" i="1"/>
  <c r="BYC2" i="1"/>
  <c r="BYD2" i="1"/>
  <c r="BYE2" i="1"/>
  <c r="BYF2" i="1"/>
  <c r="BYG2" i="1"/>
  <c r="BYH2" i="1"/>
  <c r="BYI2" i="1"/>
  <c r="BYJ2" i="1"/>
  <c r="BYK2" i="1"/>
  <c r="BYL2" i="1"/>
  <c r="BYM2" i="1"/>
  <c r="BYN2" i="1"/>
  <c r="BYO2" i="1"/>
  <c r="BYP2" i="1"/>
  <c r="BYQ2" i="1"/>
  <c r="BYR2" i="1"/>
  <c r="BYS2" i="1"/>
  <c r="BYT2" i="1"/>
  <c r="BYU2" i="1"/>
  <c r="BYV2" i="1"/>
  <c r="BYW2" i="1"/>
  <c r="BYX2" i="1"/>
  <c r="BYY2" i="1"/>
  <c r="BYZ2" i="1"/>
  <c r="BZA2" i="1"/>
  <c r="BZB2" i="1"/>
  <c r="BZC2" i="1"/>
  <c r="BZD2" i="1"/>
  <c r="BZE2" i="1"/>
  <c r="BZF2" i="1"/>
  <c r="BZG2" i="1"/>
  <c r="BZH2" i="1"/>
  <c r="BZI2" i="1"/>
  <c r="BZJ2" i="1"/>
  <c r="BZK2" i="1"/>
  <c r="BZL2" i="1"/>
  <c r="BZM2" i="1"/>
  <c r="BZN2" i="1"/>
  <c r="BZO2" i="1"/>
  <c r="BZP2" i="1"/>
  <c r="BZQ2" i="1"/>
  <c r="BZR2" i="1"/>
  <c r="BZS2" i="1"/>
  <c r="BZT2" i="1"/>
  <c r="BZU2" i="1"/>
  <c r="BZV2" i="1"/>
  <c r="BZW2" i="1"/>
  <c r="BZX2" i="1"/>
  <c r="BZY2" i="1"/>
  <c r="BZZ2" i="1"/>
  <c r="CAA2" i="1"/>
  <c r="CAB2" i="1"/>
  <c r="CAC2" i="1"/>
  <c r="CAD2" i="1"/>
  <c r="CAE2" i="1"/>
  <c r="CAF2" i="1"/>
  <c r="CAG2" i="1"/>
  <c r="CAH2" i="1"/>
  <c r="CAI2" i="1"/>
  <c r="CAJ2" i="1"/>
  <c r="CAK2" i="1"/>
  <c r="CAL2" i="1"/>
  <c r="CAM2" i="1"/>
  <c r="CAN2" i="1"/>
  <c r="CAO2" i="1"/>
  <c r="CAP2" i="1"/>
  <c r="CAQ2" i="1"/>
  <c r="CAR2" i="1"/>
  <c r="CAS2" i="1"/>
  <c r="CAT2" i="1"/>
  <c r="CAU2" i="1"/>
  <c r="CAV2" i="1"/>
  <c r="CAW2" i="1"/>
  <c r="CAX2" i="1"/>
  <c r="CAY2" i="1"/>
  <c r="CAZ2" i="1"/>
  <c r="CBA2" i="1"/>
  <c r="CBB2" i="1"/>
  <c r="CBC2" i="1"/>
  <c r="CBD2" i="1"/>
  <c r="CBE2" i="1"/>
  <c r="CBF2" i="1"/>
  <c r="CBG2" i="1"/>
  <c r="CBH2" i="1"/>
  <c r="CBI2" i="1"/>
  <c r="CBJ2" i="1"/>
  <c r="CBK2" i="1"/>
  <c r="CBL2" i="1"/>
  <c r="CBM2" i="1"/>
  <c r="CBN2" i="1"/>
  <c r="CBO2" i="1"/>
  <c r="CBP2" i="1"/>
  <c r="CBQ2" i="1"/>
  <c r="CBR2" i="1"/>
  <c r="CBS2" i="1"/>
  <c r="CBT2" i="1"/>
  <c r="CBU2" i="1"/>
  <c r="CBV2" i="1"/>
  <c r="CBW2" i="1"/>
  <c r="CBX2" i="1"/>
  <c r="CBY2" i="1"/>
  <c r="CBZ2" i="1"/>
  <c r="CCA2" i="1"/>
  <c r="CCB2" i="1"/>
  <c r="CCC2" i="1"/>
  <c r="CCD2" i="1"/>
  <c r="CCE2" i="1"/>
  <c r="CCF2" i="1"/>
  <c r="CCG2" i="1"/>
  <c r="CCH2" i="1"/>
  <c r="CCI2" i="1"/>
  <c r="CCJ2" i="1"/>
  <c r="CCK2" i="1"/>
  <c r="CCL2" i="1"/>
  <c r="CCM2" i="1"/>
  <c r="CCN2" i="1"/>
  <c r="CCO2" i="1"/>
  <c r="CCP2" i="1"/>
  <c r="CCQ2" i="1"/>
  <c r="CCR2" i="1"/>
  <c r="CCS2" i="1"/>
  <c r="CCT2" i="1"/>
  <c r="CCU2" i="1"/>
  <c r="CCV2" i="1"/>
  <c r="CCW2" i="1"/>
  <c r="CCX2" i="1"/>
  <c r="CCY2" i="1"/>
  <c r="CCZ2" i="1"/>
  <c r="CDA2" i="1"/>
  <c r="CDB2" i="1"/>
  <c r="CDC2" i="1"/>
  <c r="CDD2" i="1"/>
  <c r="CDE2" i="1"/>
  <c r="CDF2" i="1"/>
  <c r="CDG2" i="1"/>
  <c r="CDH2" i="1"/>
  <c r="CDI2" i="1"/>
  <c r="CDJ2" i="1"/>
  <c r="CDK2" i="1"/>
  <c r="CDL2" i="1"/>
  <c r="CDM2" i="1"/>
  <c r="CDN2" i="1"/>
  <c r="CDO2" i="1"/>
  <c r="CDP2" i="1"/>
  <c r="CDQ2" i="1"/>
  <c r="CDR2" i="1"/>
  <c r="CDS2" i="1"/>
  <c r="CDT2" i="1"/>
  <c r="CDU2" i="1"/>
  <c r="CDV2" i="1"/>
  <c r="CDW2" i="1"/>
  <c r="CDX2" i="1"/>
  <c r="CDY2" i="1"/>
  <c r="CDZ2" i="1"/>
  <c r="CEA2" i="1"/>
  <c r="CEB2" i="1"/>
  <c r="CEC2" i="1"/>
  <c r="CED2" i="1"/>
  <c r="CEE2" i="1"/>
  <c r="CEF2" i="1"/>
  <c r="CEG2" i="1"/>
  <c r="CEH2" i="1"/>
  <c r="CEI2" i="1"/>
  <c r="CEJ2" i="1"/>
  <c r="CEK2" i="1"/>
  <c r="CEL2" i="1"/>
  <c r="CEM2" i="1"/>
  <c r="CEN2" i="1"/>
  <c r="CEO2" i="1"/>
  <c r="CEP2" i="1"/>
  <c r="CEQ2" i="1"/>
  <c r="CER2" i="1"/>
  <c r="CES2" i="1"/>
  <c r="CET2" i="1"/>
  <c r="CEU2" i="1"/>
  <c r="CEV2" i="1"/>
  <c r="CEW2" i="1"/>
  <c r="CEX2" i="1"/>
  <c r="CEY2" i="1"/>
  <c r="CEZ2" i="1"/>
  <c r="CFA2" i="1"/>
  <c r="CFB2" i="1"/>
  <c r="CFC2" i="1"/>
  <c r="CFD2" i="1"/>
  <c r="CFE2" i="1"/>
  <c r="CFF2" i="1"/>
  <c r="CFG2" i="1"/>
  <c r="CFH2" i="1"/>
  <c r="CFI2" i="1"/>
  <c r="CFJ2" i="1"/>
  <c r="CFK2" i="1"/>
  <c r="CFL2" i="1"/>
  <c r="CFM2" i="1"/>
  <c r="CFN2" i="1"/>
  <c r="CFO2" i="1"/>
  <c r="CFP2" i="1"/>
  <c r="CFQ2" i="1"/>
  <c r="CFR2" i="1"/>
  <c r="CFS2" i="1"/>
  <c r="CFT2" i="1"/>
  <c r="CFU2" i="1"/>
  <c r="CFV2" i="1"/>
  <c r="CFW2" i="1"/>
  <c r="CFX2" i="1"/>
  <c r="CFY2" i="1"/>
  <c r="CFZ2" i="1"/>
  <c r="CGA2" i="1"/>
  <c r="CGB2" i="1"/>
  <c r="CGC2" i="1"/>
  <c r="CGD2" i="1"/>
  <c r="CGE2" i="1"/>
  <c r="CGF2" i="1"/>
  <c r="CGG2" i="1"/>
  <c r="CGH2" i="1"/>
  <c r="CGI2" i="1"/>
  <c r="CGJ2" i="1"/>
  <c r="CGK2" i="1"/>
  <c r="CGL2" i="1"/>
  <c r="CGM2" i="1"/>
  <c r="CGN2" i="1"/>
  <c r="CGO2" i="1"/>
  <c r="CGP2" i="1"/>
  <c r="CGQ2" i="1"/>
  <c r="CGR2" i="1"/>
  <c r="CGS2" i="1"/>
  <c r="CGT2" i="1"/>
  <c r="CGU2" i="1"/>
  <c r="CGV2" i="1"/>
  <c r="CGW2" i="1"/>
  <c r="CGX2" i="1"/>
  <c r="CGY2" i="1"/>
  <c r="CGZ2" i="1"/>
  <c r="CHA2" i="1"/>
  <c r="CHB2" i="1"/>
  <c r="CHC2" i="1"/>
  <c r="CHD2" i="1"/>
  <c r="CHE2" i="1"/>
  <c r="CHF2" i="1"/>
  <c r="CHG2" i="1"/>
  <c r="CHH2" i="1"/>
  <c r="CHI2" i="1"/>
  <c r="CHJ2" i="1"/>
  <c r="CHK2" i="1"/>
  <c r="CHL2" i="1"/>
  <c r="CHM2" i="1"/>
  <c r="CHN2" i="1"/>
  <c r="CHO2" i="1"/>
  <c r="CHP2" i="1"/>
  <c r="CHQ2" i="1"/>
  <c r="CHR2" i="1"/>
  <c r="CHS2" i="1"/>
  <c r="CHT2" i="1"/>
  <c r="CHU2" i="1"/>
  <c r="CHV2" i="1"/>
  <c r="CHW2" i="1"/>
  <c r="CHX2" i="1"/>
  <c r="CHY2" i="1"/>
  <c r="CHZ2" i="1"/>
  <c r="CIA2" i="1"/>
  <c r="CIB2" i="1"/>
  <c r="CIC2" i="1"/>
  <c r="CID2" i="1"/>
  <c r="CIE2" i="1"/>
  <c r="CIF2" i="1"/>
  <c r="CIG2" i="1"/>
  <c r="CIH2" i="1"/>
  <c r="CII2" i="1"/>
  <c r="CIJ2" i="1"/>
  <c r="CIK2" i="1"/>
  <c r="CIL2" i="1"/>
  <c r="CIM2" i="1"/>
  <c r="CIN2" i="1"/>
  <c r="CIO2" i="1"/>
  <c r="CIP2" i="1"/>
  <c r="CIQ2" i="1"/>
  <c r="CIR2" i="1"/>
  <c r="CIS2" i="1"/>
  <c r="CIT2" i="1"/>
  <c r="CIU2" i="1"/>
  <c r="CIV2" i="1"/>
  <c r="CIW2" i="1"/>
  <c r="CIX2" i="1"/>
  <c r="CIY2" i="1"/>
  <c r="CIZ2" i="1"/>
  <c r="CJA2" i="1"/>
  <c r="CJB2" i="1"/>
  <c r="CJC2" i="1"/>
  <c r="CJD2" i="1"/>
  <c r="CJE2" i="1"/>
  <c r="CJF2" i="1"/>
  <c r="CJG2" i="1"/>
  <c r="CJH2" i="1"/>
  <c r="CJI2" i="1"/>
  <c r="CJJ2" i="1"/>
  <c r="CJK2" i="1"/>
  <c r="CJL2" i="1"/>
  <c r="CJM2" i="1"/>
  <c r="CJN2" i="1"/>
  <c r="CJO2" i="1"/>
  <c r="CJP2" i="1"/>
  <c r="CJQ2" i="1"/>
  <c r="CJR2" i="1"/>
  <c r="CJS2" i="1"/>
  <c r="CJT2" i="1"/>
  <c r="CJU2" i="1"/>
  <c r="CJV2" i="1"/>
  <c r="CJW2" i="1"/>
  <c r="CJX2" i="1"/>
  <c r="CJY2" i="1"/>
  <c r="CJZ2" i="1"/>
  <c r="CKA2" i="1"/>
  <c r="CKB2" i="1"/>
  <c r="CKC2" i="1"/>
  <c r="CKD2" i="1"/>
  <c r="CKE2" i="1"/>
  <c r="CKF2" i="1"/>
  <c r="CKG2" i="1"/>
  <c r="CKH2" i="1"/>
  <c r="CKI2" i="1"/>
  <c r="CKJ2" i="1"/>
  <c r="CKK2" i="1"/>
  <c r="CKL2" i="1"/>
  <c r="CKM2" i="1"/>
  <c r="CKN2" i="1"/>
  <c r="CKO2" i="1"/>
  <c r="CKP2" i="1"/>
  <c r="CKQ2" i="1"/>
  <c r="CKR2" i="1"/>
  <c r="CKS2" i="1"/>
  <c r="CKT2" i="1"/>
  <c r="CKU2" i="1"/>
  <c r="CKV2" i="1"/>
  <c r="CKW2" i="1"/>
  <c r="CKX2" i="1"/>
  <c r="CKY2" i="1"/>
  <c r="CKZ2" i="1"/>
  <c r="CLA2" i="1"/>
  <c r="CLB2" i="1"/>
  <c r="CLC2" i="1"/>
  <c r="CLD2" i="1"/>
  <c r="CLE2" i="1"/>
  <c r="CLF2" i="1"/>
  <c r="CLG2" i="1"/>
  <c r="CLH2" i="1"/>
  <c r="CLI2" i="1"/>
  <c r="CLJ2" i="1"/>
  <c r="CLK2" i="1"/>
  <c r="CLL2" i="1"/>
  <c r="CLM2" i="1"/>
  <c r="CLN2" i="1"/>
  <c r="CLO2" i="1"/>
  <c r="CLP2" i="1"/>
  <c r="CLQ2" i="1"/>
  <c r="CLR2" i="1"/>
  <c r="CLS2" i="1"/>
  <c r="CLT2" i="1"/>
  <c r="CLU2" i="1"/>
  <c r="CLV2" i="1"/>
  <c r="CLW2" i="1"/>
  <c r="CLX2" i="1"/>
  <c r="CLY2" i="1"/>
  <c r="CLZ2" i="1"/>
  <c r="CMA2" i="1"/>
  <c r="CMB2" i="1"/>
  <c r="CMC2" i="1"/>
  <c r="CMD2" i="1"/>
  <c r="CME2" i="1"/>
  <c r="CMF2" i="1"/>
  <c r="CMG2" i="1"/>
  <c r="CMH2" i="1"/>
  <c r="CMI2" i="1"/>
  <c r="CMJ2" i="1"/>
  <c r="CMK2" i="1"/>
  <c r="CML2" i="1"/>
  <c r="CMM2" i="1"/>
  <c r="CMN2" i="1"/>
  <c r="CMO2" i="1"/>
  <c r="CMP2" i="1"/>
  <c r="CMQ2" i="1"/>
  <c r="CMR2" i="1"/>
  <c r="CMS2" i="1"/>
  <c r="CMT2" i="1"/>
  <c r="CMU2" i="1"/>
  <c r="CMV2" i="1"/>
  <c r="CMW2" i="1"/>
  <c r="CMX2" i="1"/>
  <c r="CMY2" i="1"/>
  <c r="CMZ2" i="1"/>
  <c r="CNA2" i="1"/>
  <c r="CNB2" i="1"/>
  <c r="CNC2" i="1"/>
  <c r="CND2" i="1"/>
  <c r="CNE2" i="1"/>
  <c r="CNF2" i="1"/>
  <c r="CNG2" i="1"/>
  <c r="CNH2" i="1"/>
  <c r="CNI2" i="1"/>
  <c r="CNJ2" i="1"/>
  <c r="CNK2" i="1"/>
  <c r="CNL2" i="1"/>
  <c r="CNM2" i="1"/>
  <c r="CNN2" i="1"/>
  <c r="CNO2" i="1"/>
  <c r="CNP2" i="1"/>
  <c r="CNQ2" i="1"/>
  <c r="CNR2" i="1"/>
  <c r="CNS2" i="1"/>
  <c r="CNT2" i="1"/>
  <c r="CNU2" i="1"/>
  <c r="CNV2" i="1"/>
  <c r="CNW2" i="1"/>
  <c r="CNX2" i="1"/>
  <c r="CNY2" i="1"/>
  <c r="CNZ2" i="1"/>
  <c r="COA2" i="1"/>
  <c r="COB2" i="1"/>
  <c r="COC2" i="1"/>
  <c r="COD2" i="1"/>
  <c r="COE2" i="1"/>
  <c r="COF2" i="1"/>
  <c r="COG2" i="1"/>
  <c r="COH2" i="1"/>
  <c r="COI2" i="1"/>
  <c r="COJ2" i="1"/>
  <c r="COK2" i="1"/>
  <c r="COL2" i="1"/>
  <c r="COM2" i="1"/>
  <c r="CON2" i="1"/>
  <c r="COO2" i="1"/>
  <c r="COP2" i="1"/>
  <c r="COQ2" i="1"/>
  <c r="COR2" i="1"/>
  <c r="COS2" i="1"/>
  <c r="COT2" i="1"/>
  <c r="COU2" i="1"/>
  <c r="COV2" i="1"/>
  <c r="COW2" i="1"/>
  <c r="COX2" i="1"/>
  <c r="COY2" i="1"/>
  <c r="COZ2" i="1"/>
  <c r="CPA2" i="1"/>
  <c r="CPB2" i="1"/>
  <c r="CPC2" i="1"/>
  <c r="CPD2" i="1"/>
  <c r="CPE2" i="1"/>
  <c r="CPF2" i="1"/>
  <c r="CPG2" i="1"/>
  <c r="CPH2" i="1"/>
  <c r="CPI2" i="1"/>
  <c r="CPJ2" i="1"/>
  <c r="CPK2" i="1"/>
  <c r="CPL2" i="1"/>
  <c r="CPM2" i="1"/>
  <c r="CPN2" i="1"/>
  <c r="CPO2" i="1"/>
  <c r="CPP2" i="1"/>
  <c r="CPQ2" i="1"/>
  <c r="CPR2" i="1"/>
  <c r="CPS2" i="1"/>
  <c r="CPT2" i="1"/>
  <c r="CPU2" i="1"/>
  <c r="CPV2" i="1"/>
  <c r="CPW2" i="1"/>
  <c r="CPX2" i="1"/>
  <c r="CPY2" i="1"/>
  <c r="CPZ2" i="1"/>
  <c r="CQA2" i="1"/>
  <c r="CQB2" i="1"/>
  <c r="CQC2" i="1"/>
  <c r="CQD2" i="1"/>
  <c r="CQE2" i="1"/>
  <c r="CQF2" i="1"/>
  <c r="CQG2" i="1"/>
  <c r="CQH2" i="1"/>
  <c r="CQI2" i="1"/>
  <c r="CQJ2" i="1"/>
  <c r="CQK2" i="1"/>
  <c r="CQL2" i="1"/>
  <c r="CQM2" i="1"/>
  <c r="CQN2" i="1"/>
  <c r="CQO2" i="1"/>
  <c r="CQP2" i="1"/>
  <c r="CQQ2" i="1"/>
  <c r="CQR2" i="1"/>
  <c r="CQS2" i="1"/>
  <c r="CQT2" i="1"/>
  <c r="CQU2" i="1"/>
  <c r="CQV2" i="1"/>
  <c r="CQW2" i="1"/>
  <c r="CQX2" i="1"/>
  <c r="CQY2" i="1"/>
  <c r="CQZ2" i="1"/>
  <c r="CRA2" i="1"/>
  <c r="CRB2" i="1"/>
  <c r="CRC2" i="1"/>
  <c r="CRD2" i="1"/>
  <c r="CRE2" i="1"/>
  <c r="CRF2" i="1"/>
  <c r="CRG2" i="1"/>
  <c r="CRH2" i="1"/>
  <c r="CRI2" i="1"/>
  <c r="CRJ2" i="1"/>
  <c r="CRK2" i="1"/>
  <c r="CRL2" i="1"/>
  <c r="CRM2" i="1"/>
  <c r="CRN2" i="1"/>
  <c r="CRO2" i="1"/>
  <c r="CRP2" i="1"/>
  <c r="CRQ2" i="1"/>
  <c r="CRR2" i="1"/>
  <c r="CRS2" i="1"/>
  <c r="CRT2" i="1"/>
  <c r="CRU2" i="1"/>
  <c r="CRV2" i="1"/>
  <c r="CRW2" i="1"/>
  <c r="CRX2" i="1"/>
  <c r="CRY2" i="1"/>
  <c r="CRZ2" i="1"/>
  <c r="CSA2" i="1"/>
  <c r="CSB2" i="1"/>
  <c r="CSC2" i="1"/>
  <c r="CSD2" i="1"/>
  <c r="CSE2" i="1"/>
  <c r="CSF2" i="1"/>
  <c r="CSG2" i="1"/>
  <c r="CSH2" i="1"/>
  <c r="CSI2" i="1"/>
  <c r="CSJ2" i="1"/>
  <c r="CSK2" i="1"/>
  <c r="CSL2" i="1"/>
  <c r="CSM2" i="1"/>
  <c r="CSN2" i="1"/>
  <c r="CSO2" i="1"/>
  <c r="CSP2" i="1"/>
  <c r="CSQ2" i="1"/>
  <c r="CSR2" i="1"/>
  <c r="CSS2" i="1"/>
  <c r="CST2" i="1"/>
  <c r="CSU2" i="1"/>
  <c r="CSV2" i="1"/>
  <c r="CSW2" i="1"/>
  <c r="CSX2" i="1"/>
  <c r="CSY2" i="1"/>
  <c r="CSZ2" i="1"/>
  <c r="CTA2" i="1"/>
  <c r="CTB2" i="1"/>
  <c r="CTC2" i="1"/>
  <c r="CTD2" i="1"/>
  <c r="CTE2" i="1"/>
  <c r="CTF2" i="1"/>
  <c r="CTG2" i="1"/>
  <c r="CTH2" i="1"/>
  <c r="CTI2" i="1"/>
  <c r="CTJ2" i="1"/>
  <c r="CTK2" i="1"/>
  <c r="CTL2" i="1"/>
  <c r="CTM2" i="1"/>
  <c r="CTN2" i="1"/>
  <c r="CTO2" i="1"/>
  <c r="CTP2" i="1"/>
  <c r="CTQ2" i="1"/>
  <c r="CTR2" i="1"/>
  <c r="CTS2" i="1"/>
  <c r="CTT2" i="1"/>
  <c r="CTU2" i="1"/>
  <c r="CTV2" i="1"/>
  <c r="CTW2" i="1"/>
  <c r="CTX2" i="1"/>
  <c r="CTY2" i="1"/>
  <c r="CTZ2" i="1"/>
  <c r="CUA2" i="1"/>
  <c r="CUB2" i="1"/>
  <c r="CUC2" i="1"/>
  <c r="CUD2" i="1"/>
  <c r="CUE2" i="1"/>
  <c r="CUF2" i="1"/>
  <c r="CUG2" i="1"/>
  <c r="CUH2" i="1"/>
  <c r="CUI2" i="1"/>
  <c r="CUJ2" i="1"/>
  <c r="CUK2" i="1"/>
  <c r="CUL2" i="1"/>
  <c r="CUM2" i="1"/>
  <c r="CUN2" i="1"/>
  <c r="CUO2" i="1"/>
  <c r="CUP2" i="1"/>
  <c r="CUQ2" i="1"/>
  <c r="CUR2" i="1"/>
  <c r="CUS2" i="1"/>
  <c r="CUT2" i="1"/>
  <c r="CUU2" i="1"/>
  <c r="CUV2" i="1"/>
  <c r="CUW2" i="1"/>
  <c r="CUX2" i="1"/>
  <c r="CUY2" i="1"/>
  <c r="CUZ2" i="1"/>
  <c r="CVA2" i="1"/>
  <c r="CVB2" i="1"/>
  <c r="CVC2" i="1"/>
  <c r="CVD2" i="1"/>
  <c r="CVE2" i="1"/>
  <c r="CVF2" i="1"/>
  <c r="CVG2" i="1"/>
  <c r="CVH2" i="1"/>
  <c r="CVI2" i="1"/>
  <c r="CVJ2" i="1"/>
  <c r="CVK2" i="1"/>
  <c r="CVL2" i="1"/>
  <c r="CVM2" i="1"/>
  <c r="CVN2" i="1"/>
  <c r="CVO2" i="1"/>
  <c r="CVP2" i="1"/>
  <c r="CVQ2" i="1"/>
  <c r="CVR2" i="1"/>
  <c r="CVS2" i="1"/>
  <c r="CVT2" i="1"/>
  <c r="CVU2" i="1"/>
  <c r="CVV2" i="1"/>
  <c r="CVW2" i="1"/>
  <c r="CVX2" i="1"/>
  <c r="CVY2" i="1"/>
  <c r="CVZ2" i="1"/>
  <c r="CWA2" i="1"/>
  <c r="CWB2" i="1"/>
  <c r="CWC2" i="1"/>
  <c r="CWD2" i="1"/>
  <c r="CWE2" i="1"/>
  <c r="CWF2" i="1"/>
  <c r="CWG2" i="1"/>
  <c r="CWH2" i="1"/>
  <c r="CWI2" i="1"/>
  <c r="CWJ2" i="1"/>
  <c r="CWK2" i="1"/>
  <c r="CWL2" i="1"/>
  <c r="CWM2" i="1"/>
  <c r="CWN2" i="1"/>
  <c r="CWO2" i="1"/>
  <c r="CWP2" i="1"/>
  <c r="CWQ2" i="1"/>
  <c r="CWR2" i="1"/>
  <c r="CWS2" i="1"/>
  <c r="CWT2" i="1"/>
  <c r="CWU2" i="1"/>
  <c r="CWV2" i="1"/>
  <c r="CWW2" i="1"/>
  <c r="CWX2" i="1"/>
  <c r="CWY2" i="1"/>
  <c r="CWZ2" i="1"/>
  <c r="CXA2" i="1"/>
  <c r="CXB2" i="1"/>
  <c r="CXC2" i="1"/>
  <c r="CXD2" i="1"/>
  <c r="CXE2" i="1"/>
  <c r="CXF2" i="1"/>
  <c r="CXG2" i="1"/>
  <c r="CXH2" i="1"/>
  <c r="CXI2" i="1"/>
  <c r="CXJ2" i="1"/>
  <c r="CXK2" i="1"/>
  <c r="CXL2" i="1"/>
  <c r="CXM2" i="1"/>
  <c r="CXN2" i="1"/>
  <c r="CXO2" i="1"/>
  <c r="CXP2" i="1"/>
  <c r="CXQ2" i="1"/>
  <c r="CXR2" i="1"/>
  <c r="CXS2" i="1"/>
  <c r="CXT2" i="1"/>
  <c r="CXU2" i="1"/>
  <c r="CXV2" i="1"/>
  <c r="CXW2" i="1"/>
  <c r="CXX2" i="1"/>
  <c r="CXY2" i="1"/>
  <c r="CXZ2" i="1"/>
  <c r="CYA2" i="1"/>
  <c r="CYB2" i="1"/>
  <c r="CYC2" i="1"/>
  <c r="CYD2" i="1"/>
  <c r="CYE2" i="1"/>
  <c r="CYF2" i="1"/>
  <c r="CYG2" i="1"/>
  <c r="CYH2" i="1"/>
  <c r="CYI2" i="1"/>
  <c r="CYJ2" i="1"/>
  <c r="CYK2" i="1"/>
  <c r="CYL2" i="1"/>
  <c r="CYM2" i="1"/>
  <c r="CYN2" i="1"/>
  <c r="CYO2" i="1"/>
  <c r="CYP2" i="1"/>
  <c r="CYQ2" i="1"/>
  <c r="CYR2" i="1"/>
  <c r="CYS2" i="1"/>
  <c r="CYT2" i="1"/>
  <c r="CYU2" i="1"/>
  <c r="CYV2" i="1"/>
  <c r="CYW2" i="1"/>
  <c r="CYX2" i="1"/>
  <c r="CYY2" i="1"/>
  <c r="CYZ2" i="1"/>
  <c r="CZA2" i="1"/>
  <c r="CZB2" i="1"/>
  <c r="CZC2" i="1"/>
  <c r="CZD2" i="1"/>
  <c r="CZE2" i="1"/>
  <c r="CZF2" i="1"/>
  <c r="CZG2" i="1"/>
  <c r="CZH2" i="1"/>
  <c r="CZI2" i="1"/>
  <c r="CZJ2" i="1"/>
  <c r="CZK2" i="1"/>
  <c r="CZL2" i="1"/>
  <c r="CZM2" i="1"/>
  <c r="CZN2" i="1"/>
  <c r="CZO2" i="1"/>
  <c r="CZP2" i="1"/>
  <c r="CZQ2" i="1"/>
  <c r="CZR2" i="1"/>
  <c r="CZS2" i="1"/>
  <c r="CZT2" i="1"/>
  <c r="CZU2" i="1"/>
  <c r="CZV2" i="1"/>
  <c r="CZW2" i="1"/>
  <c r="CZX2" i="1"/>
  <c r="CZY2" i="1"/>
  <c r="CZZ2" i="1"/>
  <c r="DAA2" i="1"/>
  <c r="DAB2" i="1"/>
  <c r="DAC2" i="1"/>
  <c r="DAD2" i="1"/>
  <c r="DAE2" i="1"/>
  <c r="DAF2" i="1"/>
  <c r="DAG2" i="1"/>
  <c r="DAH2" i="1"/>
  <c r="DAI2" i="1"/>
  <c r="DAJ2" i="1"/>
  <c r="DAK2" i="1"/>
  <c r="DAL2" i="1"/>
  <c r="DAM2" i="1"/>
  <c r="DAN2" i="1"/>
  <c r="DAO2" i="1"/>
  <c r="DAP2" i="1"/>
  <c r="DAQ2" i="1"/>
  <c r="DAR2" i="1"/>
  <c r="DAS2" i="1"/>
  <c r="DAT2" i="1"/>
  <c r="DAU2" i="1"/>
  <c r="DAV2" i="1"/>
  <c r="DAW2" i="1"/>
  <c r="DAX2" i="1"/>
  <c r="DAY2" i="1"/>
  <c r="DAZ2" i="1"/>
  <c r="DBA2" i="1"/>
  <c r="DBB2" i="1"/>
  <c r="DBC2" i="1"/>
  <c r="DBD2" i="1"/>
  <c r="DBE2" i="1"/>
  <c r="DBF2" i="1"/>
  <c r="DBG2" i="1"/>
  <c r="DBH2" i="1"/>
  <c r="DBI2" i="1"/>
  <c r="DBJ2" i="1"/>
  <c r="DBK2" i="1"/>
  <c r="DBL2" i="1"/>
  <c r="DBM2" i="1"/>
  <c r="DBN2" i="1"/>
  <c r="DBO2" i="1"/>
  <c r="DBP2" i="1"/>
  <c r="DBQ2" i="1"/>
  <c r="DBR2" i="1"/>
  <c r="DBS2" i="1"/>
  <c r="DBT2" i="1"/>
  <c r="DBU2" i="1"/>
  <c r="DBV2" i="1"/>
  <c r="DBW2" i="1"/>
  <c r="DBX2" i="1"/>
  <c r="DBY2" i="1"/>
  <c r="DBZ2" i="1"/>
  <c r="DCA2" i="1"/>
  <c r="DCB2" i="1"/>
  <c r="DCC2" i="1"/>
  <c r="DCD2" i="1"/>
  <c r="DCE2" i="1"/>
  <c r="DCF2" i="1"/>
  <c r="DCG2" i="1"/>
  <c r="DCH2" i="1"/>
  <c r="DCI2" i="1"/>
  <c r="DCJ2" i="1"/>
  <c r="DCK2" i="1"/>
  <c r="DCL2" i="1"/>
  <c r="DCM2" i="1"/>
  <c r="DCN2" i="1"/>
  <c r="DCO2" i="1"/>
  <c r="DCP2" i="1"/>
  <c r="DCQ2" i="1"/>
  <c r="DCR2" i="1"/>
  <c r="DCS2" i="1"/>
  <c r="DCT2" i="1"/>
  <c r="DCU2" i="1"/>
  <c r="DCV2" i="1"/>
  <c r="DCW2" i="1"/>
  <c r="DCX2" i="1"/>
  <c r="DCY2" i="1"/>
  <c r="DCZ2" i="1"/>
  <c r="DDA2" i="1"/>
  <c r="DDB2" i="1"/>
  <c r="DDC2" i="1"/>
  <c r="DDD2" i="1"/>
  <c r="DDE2" i="1"/>
  <c r="DDF2" i="1"/>
  <c r="DDG2" i="1"/>
  <c r="DDH2" i="1"/>
  <c r="DDI2" i="1"/>
  <c r="DDJ2" i="1"/>
  <c r="DDK2" i="1"/>
  <c r="DDL2" i="1"/>
  <c r="DDM2" i="1"/>
  <c r="DDN2" i="1"/>
  <c r="DDO2" i="1"/>
  <c r="DDP2" i="1"/>
  <c r="DDQ2" i="1"/>
  <c r="DDR2" i="1"/>
  <c r="DDS2" i="1"/>
  <c r="DDT2" i="1"/>
  <c r="DDU2" i="1"/>
  <c r="DDV2" i="1"/>
  <c r="DDW2" i="1"/>
  <c r="DDX2" i="1"/>
  <c r="DDY2" i="1"/>
  <c r="DDZ2" i="1"/>
  <c r="DEA2" i="1"/>
  <c r="DEB2" i="1"/>
  <c r="DEC2" i="1"/>
  <c r="DED2" i="1"/>
  <c r="DEE2" i="1"/>
  <c r="DEF2" i="1"/>
  <c r="DEG2" i="1"/>
  <c r="DEH2" i="1"/>
  <c r="DEI2" i="1"/>
  <c r="DEJ2" i="1"/>
  <c r="DEK2" i="1"/>
  <c r="DEL2" i="1"/>
  <c r="DEM2" i="1"/>
  <c r="DEN2" i="1"/>
  <c r="DEO2" i="1"/>
  <c r="DEP2" i="1"/>
  <c r="DEQ2" i="1"/>
  <c r="DER2" i="1"/>
  <c r="DES2" i="1"/>
  <c r="DET2" i="1"/>
  <c r="DEU2" i="1"/>
  <c r="DEV2" i="1"/>
  <c r="DEW2" i="1"/>
  <c r="DEX2" i="1"/>
  <c r="DEY2" i="1"/>
  <c r="DEZ2" i="1"/>
  <c r="DFA2" i="1"/>
  <c r="DFB2" i="1"/>
  <c r="DFC2" i="1"/>
  <c r="DFD2" i="1"/>
  <c r="DFE2" i="1"/>
  <c r="DFF2" i="1"/>
  <c r="DFG2" i="1"/>
  <c r="DFH2" i="1"/>
  <c r="DFI2" i="1"/>
  <c r="DFJ2" i="1"/>
  <c r="DFK2" i="1"/>
  <c r="DFL2" i="1"/>
  <c r="DFM2" i="1"/>
  <c r="DFN2" i="1"/>
  <c r="DFO2" i="1"/>
  <c r="DFP2" i="1"/>
  <c r="DFQ2" i="1"/>
  <c r="DFR2" i="1"/>
  <c r="DFS2" i="1"/>
  <c r="DFT2" i="1"/>
  <c r="DFU2" i="1"/>
  <c r="DFV2" i="1"/>
  <c r="DFW2" i="1"/>
  <c r="DFX2" i="1"/>
  <c r="DFY2" i="1"/>
  <c r="DFZ2" i="1"/>
  <c r="DGA2" i="1"/>
  <c r="DGB2" i="1"/>
  <c r="DGC2" i="1"/>
  <c r="DGD2" i="1"/>
  <c r="DGE2" i="1"/>
  <c r="DGF2" i="1"/>
  <c r="DGG2" i="1"/>
  <c r="DGH2" i="1"/>
  <c r="DGI2" i="1"/>
  <c r="DGJ2" i="1"/>
  <c r="DGK2" i="1"/>
  <c r="DGL2" i="1"/>
  <c r="DGM2" i="1"/>
  <c r="DGN2" i="1"/>
  <c r="DGO2" i="1"/>
  <c r="DGP2" i="1"/>
  <c r="DGQ2" i="1"/>
  <c r="DGR2" i="1"/>
  <c r="DGS2" i="1"/>
  <c r="DGT2" i="1"/>
  <c r="DGU2" i="1"/>
  <c r="DGV2" i="1"/>
  <c r="DGW2" i="1"/>
  <c r="DGX2" i="1"/>
  <c r="DGY2" i="1"/>
  <c r="DGZ2" i="1"/>
  <c r="DHA2" i="1"/>
  <c r="DHB2" i="1"/>
  <c r="DHC2" i="1"/>
  <c r="DHD2" i="1"/>
  <c r="DHE2" i="1"/>
  <c r="DHF2" i="1"/>
  <c r="DHG2" i="1"/>
  <c r="DHH2" i="1"/>
  <c r="DHI2" i="1"/>
  <c r="DHJ2" i="1"/>
  <c r="DHK2" i="1"/>
  <c r="DHL2" i="1"/>
  <c r="DHM2" i="1"/>
  <c r="DHN2" i="1"/>
  <c r="DHO2" i="1"/>
  <c r="DHP2" i="1"/>
  <c r="DHQ2" i="1"/>
  <c r="DHR2" i="1"/>
  <c r="DHS2" i="1"/>
  <c r="DHT2" i="1"/>
  <c r="DHU2" i="1"/>
  <c r="DHV2" i="1"/>
  <c r="DHW2" i="1"/>
  <c r="DHX2" i="1"/>
  <c r="DHY2" i="1"/>
  <c r="DHZ2" i="1"/>
  <c r="DIA2" i="1"/>
  <c r="DIB2" i="1"/>
  <c r="DIC2" i="1"/>
  <c r="DID2" i="1"/>
  <c r="DIE2" i="1"/>
  <c r="DIF2" i="1"/>
  <c r="DIG2" i="1"/>
  <c r="DIH2" i="1"/>
  <c r="DII2" i="1"/>
  <c r="DIJ2" i="1"/>
  <c r="DIK2" i="1"/>
  <c r="DIL2" i="1"/>
  <c r="DIM2" i="1"/>
  <c r="DIN2" i="1"/>
  <c r="DIO2" i="1"/>
  <c r="DIP2" i="1"/>
  <c r="DIQ2" i="1"/>
  <c r="DIR2" i="1"/>
  <c r="DIS2" i="1"/>
  <c r="DIT2" i="1"/>
  <c r="DIU2" i="1"/>
  <c r="DIV2" i="1"/>
  <c r="DIW2" i="1"/>
  <c r="DIX2" i="1"/>
  <c r="DIY2" i="1"/>
  <c r="DIZ2" i="1"/>
  <c r="DJA2" i="1"/>
  <c r="DJB2" i="1"/>
  <c r="DJC2" i="1"/>
  <c r="DJD2" i="1"/>
  <c r="DJE2" i="1"/>
  <c r="DJF2" i="1"/>
  <c r="DJG2" i="1"/>
  <c r="DJH2" i="1"/>
  <c r="DJI2" i="1"/>
  <c r="DJJ2" i="1"/>
  <c r="DJK2" i="1"/>
  <c r="DJL2" i="1"/>
  <c r="DJM2" i="1"/>
  <c r="DJN2" i="1"/>
  <c r="DJO2" i="1"/>
  <c r="DJP2" i="1"/>
  <c r="DJQ2" i="1"/>
  <c r="DJR2" i="1"/>
  <c r="DJS2" i="1"/>
  <c r="DJT2" i="1"/>
  <c r="DJU2" i="1"/>
  <c r="DJV2" i="1"/>
  <c r="DJW2" i="1"/>
  <c r="DJX2" i="1"/>
  <c r="DJY2" i="1"/>
  <c r="DJZ2" i="1"/>
  <c r="DKA2" i="1"/>
  <c r="DKB2" i="1"/>
  <c r="DKC2" i="1"/>
  <c r="DKD2" i="1"/>
  <c r="DKE2" i="1"/>
  <c r="DKF2" i="1"/>
  <c r="DKG2" i="1"/>
  <c r="DKH2" i="1"/>
  <c r="DKI2" i="1"/>
  <c r="DKJ2" i="1"/>
  <c r="DKK2" i="1"/>
  <c r="DKL2" i="1"/>
  <c r="DKM2" i="1"/>
  <c r="DKN2" i="1"/>
  <c r="DKO2" i="1"/>
  <c r="DKP2" i="1"/>
  <c r="DKQ2" i="1"/>
  <c r="DKR2" i="1"/>
  <c r="DKS2" i="1"/>
  <c r="DKT2" i="1"/>
  <c r="DKU2" i="1"/>
  <c r="DKV2" i="1"/>
  <c r="DKW2" i="1"/>
  <c r="DKX2" i="1"/>
  <c r="DKY2" i="1"/>
  <c r="DKZ2" i="1"/>
  <c r="DLA2" i="1"/>
  <c r="DLB2" i="1"/>
  <c r="DLC2" i="1"/>
  <c r="DLD2" i="1"/>
  <c r="DLE2" i="1"/>
  <c r="DLF2" i="1"/>
  <c r="DLG2" i="1"/>
  <c r="DLH2" i="1"/>
  <c r="DLI2" i="1"/>
  <c r="DLJ2" i="1"/>
  <c r="DLK2" i="1"/>
  <c r="DLL2" i="1"/>
  <c r="DLM2" i="1"/>
  <c r="DLN2" i="1"/>
  <c r="DLO2" i="1"/>
  <c r="DLP2" i="1"/>
  <c r="DLQ2" i="1"/>
  <c r="DLR2" i="1"/>
  <c r="DLS2" i="1"/>
  <c r="DLT2" i="1"/>
  <c r="DLU2" i="1"/>
  <c r="DLV2" i="1"/>
  <c r="DLW2" i="1"/>
  <c r="DLX2" i="1"/>
  <c r="DLY2" i="1"/>
  <c r="DLZ2" i="1"/>
  <c r="DMA2" i="1"/>
  <c r="DMB2" i="1"/>
  <c r="DMC2" i="1"/>
  <c r="DMD2" i="1"/>
  <c r="DME2" i="1"/>
  <c r="DMF2" i="1"/>
  <c r="DMG2" i="1"/>
  <c r="DMH2" i="1"/>
  <c r="DMI2" i="1"/>
  <c r="DMJ2" i="1"/>
  <c r="DMK2" i="1"/>
  <c r="DML2" i="1"/>
  <c r="DMM2" i="1"/>
  <c r="DMN2" i="1"/>
  <c r="DMO2" i="1"/>
  <c r="DMP2" i="1"/>
  <c r="DMQ2" i="1"/>
  <c r="DMR2" i="1"/>
  <c r="DMS2" i="1"/>
  <c r="DMT2" i="1"/>
  <c r="DMU2" i="1"/>
  <c r="DMV2" i="1"/>
  <c r="DMW2" i="1"/>
  <c r="DMX2" i="1"/>
  <c r="DMY2" i="1"/>
  <c r="DMZ2" i="1"/>
  <c r="DNA2" i="1"/>
  <c r="DNB2" i="1"/>
  <c r="DNC2" i="1"/>
  <c r="DND2" i="1"/>
  <c r="DNE2" i="1"/>
  <c r="DNF2" i="1"/>
  <c r="DNG2" i="1"/>
  <c r="DNH2" i="1"/>
  <c r="DNI2" i="1"/>
  <c r="DNJ2" i="1"/>
  <c r="DNK2" i="1"/>
  <c r="DNL2" i="1"/>
  <c r="DNM2" i="1"/>
  <c r="DNN2" i="1"/>
  <c r="DNO2" i="1"/>
  <c r="DNP2" i="1"/>
  <c r="DNQ2" i="1"/>
  <c r="DNR2" i="1"/>
  <c r="DNS2" i="1"/>
  <c r="DNT2" i="1"/>
  <c r="DNU2" i="1"/>
  <c r="DNV2" i="1"/>
  <c r="DNW2" i="1"/>
  <c r="DNX2" i="1"/>
  <c r="DNY2" i="1"/>
  <c r="DNZ2" i="1"/>
  <c r="DOA2" i="1"/>
  <c r="DOB2" i="1"/>
  <c r="DOC2" i="1"/>
  <c r="DOD2" i="1"/>
  <c r="DOE2" i="1"/>
  <c r="DOF2" i="1"/>
  <c r="DOG2" i="1"/>
  <c r="DOH2" i="1"/>
  <c r="DOI2" i="1"/>
  <c r="DOJ2" i="1"/>
  <c r="DOK2" i="1"/>
  <c r="DOL2" i="1"/>
  <c r="DOM2" i="1"/>
  <c r="DON2" i="1"/>
  <c r="DOO2" i="1"/>
  <c r="DOP2" i="1"/>
  <c r="DOQ2" i="1"/>
  <c r="DOR2" i="1"/>
  <c r="DOS2" i="1"/>
  <c r="DOT2" i="1"/>
  <c r="DOU2" i="1"/>
  <c r="DOV2" i="1"/>
  <c r="DOW2" i="1"/>
  <c r="DOX2" i="1"/>
  <c r="DOY2" i="1"/>
  <c r="DOZ2" i="1"/>
  <c r="DPA2" i="1"/>
  <c r="DPB2" i="1"/>
  <c r="DPC2" i="1"/>
  <c r="DPD2" i="1"/>
  <c r="DPE2" i="1"/>
  <c r="DPF2" i="1"/>
  <c r="DPG2" i="1"/>
  <c r="DPH2" i="1"/>
  <c r="DPI2" i="1"/>
  <c r="DPJ2" i="1"/>
  <c r="DPK2" i="1"/>
  <c r="DPL2" i="1"/>
  <c r="DPM2" i="1"/>
  <c r="DPN2" i="1"/>
  <c r="DPO2" i="1"/>
  <c r="DPP2" i="1"/>
  <c r="DPQ2" i="1"/>
  <c r="DPR2" i="1"/>
  <c r="DPS2" i="1"/>
  <c r="DPT2" i="1"/>
  <c r="DPU2" i="1"/>
  <c r="DPV2" i="1"/>
  <c r="DPW2" i="1"/>
  <c r="DPX2" i="1"/>
  <c r="DPY2" i="1"/>
  <c r="DPZ2" i="1"/>
  <c r="DQA2" i="1"/>
  <c r="DQB2" i="1"/>
  <c r="DQC2" i="1"/>
  <c r="DQD2" i="1"/>
  <c r="DQE2" i="1"/>
  <c r="DQF2" i="1"/>
  <c r="DQG2" i="1"/>
  <c r="DQH2" i="1"/>
  <c r="DQI2" i="1"/>
  <c r="DQJ2" i="1"/>
  <c r="DQK2" i="1"/>
  <c r="DQL2" i="1"/>
  <c r="DQM2" i="1"/>
  <c r="DQN2" i="1"/>
  <c r="DQO2" i="1"/>
  <c r="DQP2" i="1"/>
  <c r="DQQ2" i="1"/>
  <c r="DQR2" i="1"/>
  <c r="DQS2" i="1"/>
  <c r="DQT2" i="1"/>
  <c r="DQU2" i="1"/>
  <c r="DQV2" i="1"/>
  <c r="DQW2" i="1"/>
  <c r="DQX2" i="1"/>
  <c r="DQY2" i="1"/>
  <c r="DQZ2" i="1"/>
  <c r="DRA2" i="1"/>
  <c r="DRB2" i="1"/>
  <c r="DRC2" i="1"/>
  <c r="DRD2" i="1"/>
  <c r="DRE2" i="1"/>
  <c r="DRF2" i="1"/>
  <c r="DRG2" i="1"/>
  <c r="DRH2" i="1"/>
  <c r="DRI2" i="1"/>
  <c r="DRJ2" i="1"/>
  <c r="DRK2" i="1"/>
  <c r="DRL2" i="1"/>
  <c r="DRM2" i="1"/>
  <c r="DRN2" i="1"/>
  <c r="DRO2" i="1"/>
  <c r="DRP2" i="1"/>
  <c r="DRQ2" i="1"/>
  <c r="DRR2" i="1"/>
  <c r="DRS2" i="1"/>
  <c r="DRT2" i="1"/>
  <c r="DRU2" i="1"/>
  <c r="DRV2" i="1"/>
  <c r="DRW2" i="1"/>
  <c r="DRX2" i="1"/>
  <c r="DRY2" i="1"/>
  <c r="DRZ2" i="1"/>
  <c r="DSA2" i="1"/>
  <c r="DSB2" i="1"/>
  <c r="DSC2" i="1"/>
  <c r="DSD2" i="1"/>
  <c r="DSE2" i="1"/>
  <c r="DSF2" i="1"/>
  <c r="DSG2" i="1"/>
  <c r="DSH2" i="1"/>
  <c r="DSI2" i="1"/>
  <c r="DSJ2" i="1"/>
  <c r="DSK2" i="1"/>
  <c r="DSL2" i="1"/>
  <c r="DSM2" i="1"/>
  <c r="DSN2" i="1"/>
  <c r="DSO2" i="1"/>
  <c r="DSP2" i="1"/>
  <c r="DSQ2" i="1"/>
  <c r="DSR2" i="1"/>
  <c r="DSS2" i="1"/>
  <c r="DST2" i="1"/>
  <c r="DSU2" i="1"/>
  <c r="DSV2" i="1"/>
  <c r="DSW2" i="1"/>
  <c r="DSX2" i="1"/>
  <c r="DSY2" i="1"/>
  <c r="DSZ2" i="1"/>
  <c r="DTA2" i="1"/>
  <c r="DTB2" i="1"/>
  <c r="DTC2" i="1"/>
  <c r="DTD2" i="1"/>
  <c r="DTE2" i="1"/>
  <c r="DTF2" i="1"/>
  <c r="DTG2" i="1"/>
  <c r="DTH2" i="1"/>
  <c r="DTI2" i="1"/>
  <c r="DTJ2" i="1"/>
  <c r="DTK2" i="1"/>
  <c r="DTL2" i="1"/>
  <c r="DTM2" i="1"/>
  <c r="DTN2" i="1"/>
  <c r="DTO2" i="1"/>
  <c r="DTP2" i="1"/>
  <c r="DTQ2" i="1"/>
  <c r="DTR2" i="1"/>
  <c r="DTS2" i="1"/>
  <c r="DTT2" i="1"/>
  <c r="DTU2" i="1"/>
  <c r="DTV2" i="1"/>
  <c r="DTW2" i="1"/>
  <c r="DTX2" i="1"/>
  <c r="DTY2" i="1"/>
  <c r="DTZ2" i="1"/>
  <c r="DUA2" i="1"/>
  <c r="DUB2" i="1"/>
  <c r="DUC2" i="1"/>
  <c r="DUD2" i="1"/>
  <c r="DUE2" i="1"/>
  <c r="DUF2" i="1"/>
  <c r="DUG2" i="1"/>
  <c r="DUH2" i="1"/>
  <c r="DUI2" i="1"/>
  <c r="DUJ2" i="1"/>
  <c r="DUK2" i="1"/>
  <c r="DUL2" i="1"/>
  <c r="DUM2" i="1"/>
  <c r="DUN2" i="1"/>
  <c r="DUO2" i="1"/>
  <c r="DUP2" i="1"/>
  <c r="DUQ2" i="1"/>
  <c r="DUR2" i="1"/>
  <c r="DUS2" i="1"/>
  <c r="DUT2" i="1"/>
  <c r="DUU2" i="1"/>
  <c r="DUV2" i="1"/>
  <c r="DUW2" i="1"/>
  <c r="DUX2" i="1"/>
  <c r="DUY2" i="1"/>
  <c r="DUZ2" i="1"/>
  <c r="DVA2" i="1"/>
  <c r="DVB2" i="1"/>
  <c r="DVC2" i="1"/>
  <c r="DVD2" i="1"/>
  <c r="DVE2" i="1"/>
  <c r="DVF2" i="1"/>
  <c r="DVG2" i="1"/>
  <c r="DVH2" i="1"/>
  <c r="DVI2" i="1"/>
  <c r="DVJ2" i="1"/>
  <c r="DVK2" i="1"/>
  <c r="DVL2" i="1"/>
  <c r="DVM2" i="1"/>
  <c r="DVN2" i="1"/>
  <c r="DVO2" i="1"/>
  <c r="DVP2" i="1"/>
  <c r="DVQ2" i="1"/>
  <c r="DVR2" i="1"/>
  <c r="DVS2" i="1"/>
  <c r="DVT2" i="1"/>
  <c r="DVU2" i="1"/>
  <c r="DVV2" i="1"/>
  <c r="DVW2" i="1"/>
  <c r="DVX2" i="1"/>
  <c r="DVY2" i="1"/>
  <c r="DVZ2" i="1"/>
  <c r="DWA2" i="1"/>
  <c r="DWB2" i="1"/>
  <c r="DWC2" i="1"/>
  <c r="DWD2" i="1"/>
  <c r="DWE2" i="1"/>
  <c r="DWF2" i="1"/>
  <c r="DWG2" i="1"/>
  <c r="DWH2" i="1"/>
  <c r="DWI2" i="1"/>
  <c r="DWJ2" i="1"/>
  <c r="DWK2" i="1"/>
  <c r="DWL2" i="1"/>
  <c r="DWM2" i="1"/>
  <c r="DWN2" i="1"/>
  <c r="DWO2" i="1"/>
  <c r="DWP2" i="1"/>
  <c r="DWQ2" i="1"/>
  <c r="DWR2" i="1"/>
  <c r="DWS2" i="1"/>
  <c r="DWT2" i="1"/>
  <c r="DWU2" i="1"/>
  <c r="DWV2" i="1"/>
  <c r="DWW2" i="1"/>
  <c r="DWX2" i="1"/>
  <c r="DWY2" i="1"/>
  <c r="DWZ2" i="1"/>
  <c r="DXA2" i="1"/>
  <c r="DXB2" i="1"/>
  <c r="DXC2" i="1"/>
  <c r="DXD2" i="1"/>
  <c r="DXE2" i="1"/>
  <c r="DXF2" i="1"/>
  <c r="DXG2" i="1"/>
  <c r="DXH2" i="1"/>
  <c r="DXI2" i="1"/>
  <c r="DXJ2" i="1"/>
  <c r="DXK2" i="1"/>
  <c r="DXL2" i="1"/>
  <c r="DXM2" i="1"/>
  <c r="DXN2" i="1"/>
  <c r="DXO2" i="1"/>
  <c r="DXP2" i="1"/>
  <c r="DXQ2" i="1"/>
  <c r="DXR2" i="1"/>
  <c r="DXS2" i="1"/>
  <c r="DXT2" i="1"/>
  <c r="DXU2" i="1"/>
  <c r="DXV2" i="1"/>
  <c r="DXW2" i="1"/>
  <c r="DXX2" i="1"/>
  <c r="DXY2" i="1"/>
  <c r="DXZ2" i="1"/>
  <c r="DYA2" i="1"/>
  <c r="DYB2" i="1"/>
  <c r="DYC2" i="1"/>
  <c r="DYD2" i="1"/>
  <c r="DYE2" i="1"/>
  <c r="DYF2" i="1"/>
  <c r="DYG2" i="1"/>
  <c r="DYH2" i="1"/>
  <c r="DYI2" i="1"/>
  <c r="DYJ2" i="1"/>
  <c r="DYK2" i="1"/>
  <c r="DYL2" i="1"/>
  <c r="DYM2" i="1"/>
  <c r="DYN2" i="1"/>
  <c r="DYO2" i="1"/>
  <c r="DYP2" i="1"/>
  <c r="DYQ2" i="1"/>
  <c r="DYR2" i="1"/>
  <c r="DYS2" i="1"/>
  <c r="DYT2" i="1"/>
  <c r="DYU2" i="1"/>
  <c r="DYV2" i="1"/>
  <c r="DYW2" i="1"/>
  <c r="DYX2" i="1"/>
  <c r="DYY2" i="1"/>
  <c r="DYZ2" i="1"/>
  <c r="DZA2" i="1"/>
  <c r="DZB2" i="1"/>
  <c r="DZC2" i="1"/>
  <c r="DZD2" i="1"/>
  <c r="DZE2" i="1"/>
  <c r="DZF2" i="1"/>
  <c r="DZG2" i="1"/>
  <c r="DZH2" i="1"/>
  <c r="DZI2" i="1"/>
  <c r="DZJ2" i="1"/>
  <c r="DZK2" i="1"/>
  <c r="DZL2" i="1"/>
  <c r="DZM2" i="1"/>
  <c r="DZN2" i="1"/>
  <c r="DZO2" i="1"/>
  <c r="DZP2" i="1"/>
  <c r="DZQ2" i="1"/>
  <c r="DZR2" i="1"/>
  <c r="DZS2" i="1"/>
  <c r="DZT2" i="1"/>
  <c r="DZU2" i="1"/>
  <c r="DZV2" i="1"/>
  <c r="DZW2" i="1"/>
  <c r="DZX2" i="1"/>
  <c r="DZY2" i="1"/>
  <c r="DZZ2" i="1"/>
  <c r="EAA2" i="1"/>
  <c r="EAB2" i="1"/>
  <c r="EAC2" i="1"/>
  <c r="EAD2" i="1"/>
  <c r="EAE2" i="1"/>
  <c r="EAF2" i="1"/>
  <c r="EAG2" i="1"/>
  <c r="EAH2" i="1"/>
  <c r="EAI2" i="1"/>
  <c r="EAJ2" i="1"/>
  <c r="EAK2" i="1"/>
  <c r="EAL2" i="1"/>
  <c r="EAM2" i="1"/>
  <c r="EAN2" i="1"/>
  <c r="EAO2" i="1"/>
  <c r="EAP2" i="1"/>
  <c r="EAQ2" i="1"/>
  <c r="EAR2" i="1"/>
  <c r="EAS2" i="1"/>
  <c r="EAT2" i="1"/>
  <c r="EAU2" i="1"/>
  <c r="EAV2" i="1"/>
  <c r="EAW2" i="1"/>
  <c r="EAX2" i="1"/>
  <c r="EAY2" i="1"/>
  <c r="EAZ2" i="1"/>
  <c r="EBA2" i="1"/>
  <c r="EBB2" i="1"/>
  <c r="EBC2" i="1"/>
  <c r="EBD2" i="1"/>
  <c r="EBE2" i="1"/>
  <c r="EBF2" i="1"/>
  <c r="EBG2" i="1"/>
  <c r="EBH2" i="1"/>
  <c r="EBI2" i="1"/>
  <c r="EBJ2" i="1"/>
  <c r="EBK2" i="1"/>
  <c r="EBL2" i="1"/>
  <c r="EBM2" i="1"/>
  <c r="EBN2" i="1"/>
  <c r="EBO2" i="1"/>
  <c r="EBP2" i="1"/>
  <c r="EBQ2" i="1"/>
  <c r="EBR2" i="1"/>
  <c r="EBS2" i="1"/>
  <c r="EBT2" i="1"/>
  <c r="EBU2" i="1"/>
  <c r="EBV2" i="1"/>
  <c r="EBW2" i="1"/>
  <c r="EBX2" i="1"/>
  <c r="EBY2" i="1"/>
  <c r="EBZ2" i="1"/>
  <c r="ECA2" i="1"/>
  <c r="ECB2" i="1"/>
  <c r="ECC2" i="1"/>
  <c r="ECD2" i="1"/>
  <c r="ECE2" i="1"/>
  <c r="ECF2" i="1"/>
  <c r="ECG2" i="1"/>
  <c r="ECH2" i="1"/>
  <c r="ECI2" i="1"/>
  <c r="ECJ2" i="1"/>
  <c r="ECK2" i="1"/>
  <c r="ECL2" i="1"/>
  <c r="ECM2" i="1"/>
  <c r="ECN2" i="1"/>
  <c r="ECO2" i="1"/>
  <c r="ECP2" i="1"/>
  <c r="ECQ2" i="1"/>
  <c r="ECR2" i="1"/>
  <c r="ECS2" i="1"/>
  <c r="ECT2" i="1"/>
  <c r="ECU2" i="1"/>
  <c r="ECV2" i="1"/>
  <c r="ECW2" i="1"/>
  <c r="ECX2" i="1"/>
  <c r="ECY2" i="1"/>
  <c r="ECZ2" i="1"/>
  <c r="EDA2" i="1"/>
  <c r="EDB2" i="1"/>
  <c r="EDC2" i="1"/>
  <c r="EDD2" i="1"/>
  <c r="EDE2" i="1"/>
  <c r="EDF2" i="1"/>
  <c r="EDG2" i="1"/>
  <c r="EDH2" i="1"/>
  <c r="EDI2" i="1"/>
  <c r="EDJ2" i="1"/>
  <c r="EDK2" i="1"/>
  <c r="EDL2" i="1"/>
  <c r="EDM2" i="1"/>
  <c r="EDN2" i="1"/>
  <c r="EDO2" i="1"/>
  <c r="EDP2" i="1"/>
  <c r="EDQ2" i="1"/>
  <c r="EDR2" i="1"/>
  <c r="EDS2" i="1"/>
  <c r="EDT2" i="1"/>
  <c r="EDU2" i="1"/>
  <c r="EDV2" i="1"/>
  <c r="EDW2" i="1"/>
  <c r="EDX2" i="1"/>
  <c r="EDY2" i="1"/>
  <c r="EDZ2" i="1"/>
  <c r="EEA2" i="1"/>
  <c r="EEB2" i="1"/>
  <c r="EEC2" i="1"/>
  <c r="EED2" i="1"/>
  <c r="EEE2" i="1"/>
  <c r="EEF2" i="1"/>
  <c r="EEG2" i="1"/>
  <c r="EEH2" i="1"/>
  <c r="EEI2" i="1"/>
  <c r="EEJ2" i="1"/>
  <c r="EEK2" i="1"/>
  <c r="EEL2" i="1"/>
  <c r="EEM2" i="1"/>
  <c r="EEN2" i="1"/>
  <c r="EEO2" i="1"/>
  <c r="EEP2" i="1"/>
  <c r="EEQ2" i="1"/>
  <c r="EER2" i="1"/>
  <c r="EES2" i="1"/>
  <c r="EET2" i="1"/>
  <c r="EEU2" i="1"/>
  <c r="EEV2" i="1"/>
  <c r="EEW2" i="1"/>
  <c r="EEX2" i="1"/>
  <c r="EEY2" i="1"/>
  <c r="EEZ2" i="1"/>
  <c r="EFA2" i="1"/>
  <c r="EFB2" i="1"/>
  <c r="EFC2" i="1"/>
  <c r="EFD2" i="1"/>
  <c r="EFE2" i="1"/>
  <c r="EFF2" i="1"/>
  <c r="EFG2" i="1"/>
  <c r="EFH2" i="1"/>
  <c r="EFI2" i="1"/>
  <c r="EFJ2" i="1"/>
  <c r="EFK2" i="1"/>
  <c r="EFL2" i="1"/>
  <c r="EFM2" i="1"/>
  <c r="EFN2" i="1"/>
  <c r="EFO2" i="1"/>
  <c r="EFP2" i="1"/>
  <c r="EFQ2" i="1"/>
  <c r="EFR2" i="1"/>
  <c r="EFS2" i="1"/>
  <c r="EFT2" i="1"/>
  <c r="EFU2" i="1"/>
  <c r="EFV2" i="1"/>
  <c r="EFW2" i="1"/>
  <c r="EFX2" i="1"/>
  <c r="EFY2" i="1"/>
  <c r="EFZ2" i="1"/>
  <c r="EGA2" i="1"/>
  <c r="EGB2" i="1"/>
  <c r="EGC2" i="1"/>
  <c r="EGD2" i="1"/>
  <c r="EGE2" i="1"/>
  <c r="EGF2" i="1"/>
  <c r="EGG2" i="1"/>
  <c r="EGH2" i="1"/>
  <c r="EGI2" i="1"/>
  <c r="EGJ2" i="1"/>
  <c r="EGK2" i="1"/>
  <c r="EGL2" i="1"/>
  <c r="EGM2" i="1"/>
  <c r="EGN2" i="1"/>
  <c r="EGO2" i="1"/>
  <c r="EGP2" i="1"/>
  <c r="EGQ2" i="1"/>
  <c r="EGR2" i="1"/>
  <c r="EGS2" i="1"/>
  <c r="EGT2" i="1"/>
  <c r="EGU2" i="1"/>
  <c r="EGV2" i="1"/>
  <c r="EGW2" i="1"/>
  <c r="EGX2" i="1"/>
  <c r="EGY2" i="1"/>
  <c r="EGZ2" i="1"/>
  <c r="EHA2" i="1"/>
  <c r="EHB2" i="1"/>
  <c r="EHC2" i="1"/>
  <c r="EHD2" i="1"/>
  <c r="EHE2" i="1"/>
  <c r="EHF2" i="1"/>
  <c r="EHG2" i="1"/>
  <c r="EHH2" i="1"/>
  <c r="EHI2" i="1"/>
  <c r="EHJ2" i="1"/>
  <c r="EHK2" i="1"/>
  <c r="EHL2" i="1"/>
  <c r="EHM2" i="1"/>
  <c r="EHN2" i="1"/>
  <c r="EHO2" i="1"/>
  <c r="EHP2" i="1"/>
  <c r="EHQ2" i="1"/>
  <c r="EHR2" i="1"/>
  <c r="EHS2" i="1"/>
  <c r="EHT2" i="1"/>
  <c r="EHU2" i="1"/>
  <c r="EHV2" i="1"/>
  <c r="EHW2" i="1"/>
  <c r="EHX2" i="1"/>
  <c r="EHY2" i="1"/>
  <c r="EHZ2" i="1"/>
  <c r="EIA2" i="1"/>
  <c r="EIB2" i="1"/>
  <c r="EIC2" i="1"/>
  <c r="EID2" i="1"/>
  <c r="EIE2" i="1"/>
  <c r="EIF2" i="1"/>
  <c r="EIG2" i="1"/>
  <c r="EIH2" i="1"/>
  <c r="EII2" i="1"/>
  <c r="EIJ2" i="1"/>
  <c r="EIK2" i="1"/>
  <c r="EIL2" i="1"/>
  <c r="EIM2" i="1"/>
  <c r="EIN2" i="1"/>
  <c r="EIO2" i="1"/>
  <c r="EIP2" i="1"/>
  <c r="EIQ2" i="1"/>
  <c r="EIR2" i="1"/>
  <c r="EIS2" i="1"/>
  <c r="EIT2" i="1"/>
  <c r="EIU2" i="1"/>
  <c r="EIV2" i="1"/>
  <c r="EIW2" i="1"/>
  <c r="EIX2" i="1"/>
  <c r="EIY2" i="1"/>
  <c r="EIZ2" i="1"/>
  <c r="EJA2" i="1"/>
  <c r="EJB2" i="1"/>
  <c r="EJC2" i="1"/>
  <c r="EJD2" i="1"/>
  <c r="EJE2" i="1"/>
  <c r="EJF2" i="1"/>
  <c r="EJG2" i="1"/>
  <c r="EJH2" i="1"/>
  <c r="EJI2" i="1"/>
  <c r="EJJ2" i="1"/>
  <c r="EJK2" i="1"/>
  <c r="EJL2" i="1"/>
  <c r="EJM2" i="1"/>
  <c r="EJN2" i="1"/>
  <c r="EJO2" i="1"/>
  <c r="EJP2" i="1"/>
  <c r="EJQ2" i="1"/>
  <c r="EJR2" i="1"/>
  <c r="EJS2" i="1"/>
  <c r="EJT2" i="1"/>
  <c r="EJU2" i="1"/>
  <c r="EJV2" i="1"/>
  <c r="EJW2" i="1"/>
  <c r="EJX2" i="1"/>
  <c r="EJY2" i="1"/>
  <c r="EJZ2" i="1"/>
  <c r="EKA2" i="1"/>
  <c r="EKB2" i="1"/>
  <c r="EKC2" i="1"/>
  <c r="EKD2" i="1"/>
  <c r="EKE2" i="1"/>
  <c r="EKF2" i="1"/>
  <c r="EKG2" i="1"/>
  <c r="EKH2" i="1"/>
  <c r="EKI2" i="1"/>
  <c r="EKJ2" i="1"/>
  <c r="EKK2" i="1"/>
  <c r="EKL2" i="1"/>
  <c r="EKM2" i="1"/>
  <c r="EKN2" i="1"/>
  <c r="EKO2" i="1"/>
  <c r="EKP2" i="1"/>
  <c r="EKQ2" i="1"/>
  <c r="EKR2" i="1"/>
  <c r="EKS2" i="1"/>
  <c r="EKT2" i="1"/>
  <c r="EKU2" i="1"/>
  <c r="EKV2" i="1"/>
  <c r="EKW2" i="1"/>
  <c r="EKX2" i="1"/>
  <c r="EKY2" i="1"/>
  <c r="EKZ2" i="1"/>
  <c r="ELA2" i="1"/>
  <c r="ELB2" i="1"/>
  <c r="ELC2" i="1"/>
  <c r="ELD2" i="1"/>
  <c r="ELE2" i="1"/>
  <c r="ELF2" i="1"/>
  <c r="ELG2" i="1"/>
  <c r="ELH2" i="1"/>
  <c r="ELI2" i="1"/>
  <c r="ELJ2" i="1"/>
  <c r="ELK2" i="1"/>
  <c r="ELL2" i="1"/>
  <c r="ELM2" i="1"/>
  <c r="ELN2" i="1"/>
  <c r="ELO2" i="1"/>
  <c r="ELP2" i="1"/>
  <c r="ELQ2" i="1"/>
  <c r="ELR2" i="1"/>
  <c r="ELS2" i="1"/>
  <c r="ELT2" i="1"/>
  <c r="ELU2" i="1"/>
  <c r="ELV2" i="1"/>
  <c r="ELW2" i="1"/>
  <c r="ELX2" i="1"/>
  <c r="ELY2" i="1"/>
  <c r="ELZ2" i="1"/>
  <c r="EMA2" i="1"/>
  <c r="EMB2" i="1"/>
  <c r="EMC2" i="1"/>
  <c r="EMD2" i="1"/>
  <c r="EME2" i="1"/>
  <c r="EMF2" i="1"/>
  <c r="EMG2" i="1"/>
  <c r="EMH2" i="1"/>
  <c r="EMI2" i="1"/>
  <c r="EMJ2" i="1"/>
  <c r="EMK2" i="1"/>
  <c r="EML2" i="1"/>
  <c r="EMM2" i="1"/>
  <c r="EMN2" i="1"/>
  <c r="EMO2" i="1"/>
  <c r="EMP2" i="1"/>
  <c r="EMQ2" i="1"/>
  <c r="EMR2" i="1"/>
  <c r="EMS2" i="1"/>
  <c r="EMT2" i="1"/>
  <c r="EMU2" i="1"/>
  <c r="EMV2" i="1"/>
  <c r="EMW2" i="1"/>
  <c r="EMX2" i="1"/>
  <c r="EMY2" i="1"/>
  <c r="EMZ2" i="1"/>
  <c r="ENA2" i="1"/>
  <c r="ENB2" i="1"/>
  <c r="ENC2" i="1"/>
  <c r="END2" i="1"/>
  <c r="ENE2" i="1"/>
  <c r="ENF2" i="1"/>
  <c r="ENG2" i="1"/>
  <c r="ENH2" i="1"/>
  <c r="ENI2" i="1"/>
  <c r="ENJ2" i="1"/>
  <c r="ENK2" i="1"/>
  <c r="ENL2" i="1"/>
  <c r="ENM2" i="1"/>
  <c r="ENN2" i="1"/>
  <c r="ENO2" i="1"/>
  <c r="ENP2" i="1"/>
  <c r="ENQ2" i="1"/>
  <c r="ENR2" i="1"/>
  <c r="ENS2" i="1"/>
  <c r="ENT2" i="1"/>
  <c r="ENU2" i="1"/>
  <c r="ENV2" i="1"/>
  <c r="ENW2" i="1"/>
  <c r="ENX2" i="1"/>
  <c r="ENY2" i="1"/>
  <c r="ENZ2" i="1"/>
  <c r="EOA2" i="1"/>
  <c r="EOB2" i="1"/>
  <c r="EOC2" i="1"/>
  <c r="EOD2" i="1"/>
  <c r="EOE2" i="1"/>
  <c r="EOF2" i="1"/>
  <c r="EOG2" i="1"/>
  <c r="EOH2" i="1"/>
  <c r="EOI2" i="1"/>
  <c r="EOJ2" i="1"/>
  <c r="EOK2" i="1"/>
  <c r="EOL2" i="1"/>
  <c r="EOM2" i="1"/>
  <c r="EON2" i="1"/>
  <c r="EOO2" i="1"/>
  <c r="EOP2" i="1"/>
  <c r="EOQ2" i="1"/>
  <c r="EOR2" i="1"/>
  <c r="EOS2" i="1"/>
  <c r="EOT2" i="1"/>
  <c r="EOU2" i="1"/>
  <c r="EOV2" i="1"/>
  <c r="EOW2" i="1"/>
  <c r="EOX2" i="1"/>
  <c r="EOY2" i="1"/>
  <c r="EOZ2" i="1"/>
  <c r="EPA2" i="1"/>
  <c r="EPB2" i="1"/>
  <c r="EPC2" i="1"/>
  <c r="EPD2" i="1"/>
  <c r="EPE2" i="1"/>
  <c r="EPF2" i="1"/>
  <c r="EPG2" i="1"/>
  <c r="EPH2" i="1"/>
  <c r="EPI2" i="1"/>
  <c r="EPJ2" i="1"/>
  <c r="EPK2" i="1"/>
  <c r="EPL2" i="1"/>
  <c r="EPM2" i="1"/>
  <c r="EPN2" i="1"/>
  <c r="EPO2" i="1"/>
  <c r="EPP2" i="1"/>
  <c r="EPQ2" i="1"/>
  <c r="EPR2" i="1"/>
  <c r="EPS2" i="1"/>
  <c r="EPT2" i="1"/>
  <c r="EPU2" i="1"/>
  <c r="EPV2" i="1"/>
  <c r="EPW2" i="1"/>
  <c r="EPX2" i="1"/>
  <c r="EPY2" i="1"/>
  <c r="EPZ2" i="1"/>
  <c r="EQA2" i="1"/>
  <c r="EQB2" i="1"/>
  <c r="EQC2" i="1"/>
  <c r="EQD2" i="1"/>
  <c r="EQE2" i="1"/>
  <c r="EQF2" i="1"/>
  <c r="EQG2" i="1"/>
  <c r="EQH2" i="1"/>
  <c r="EQI2" i="1"/>
  <c r="EQJ2" i="1"/>
  <c r="EQK2" i="1"/>
  <c r="EQL2" i="1"/>
  <c r="EQM2" i="1"/>
  <c r="EQN2" i="1"/>
  <c r="EQO2" i="1"/>
  <c r="EQP2" i="1"/>
  <c r="EQQ2" i="1"/>
  <c r="EQR2" i="1"/>
  <c r="EQS2" i="1"/>
  <c r="EQT2" i="1"/>
  <c r="EQU2" i="1"/>
  <c r="EQV2" i="1"/>
  <c r="EQW2" i="1"/>
  <c r="EQX2" i="1"/>
  <c r="EQY2" i="1"/>
  <c r="EQZ2" i="1"/>
  <c r="ERA2" i="1"/>
  <c r="ERB2" i="1"/>
  <c r="ERC2" i="1"/>
  <c r="ERD2" i="1"/>
  <c r="ERE2" i="1"/>
  <c r="ERF2" i="1"/>
  <c r="ERG2" i="1"/>
  <c r="ERH2" i="1"/>
  <c r="ERI2" i="1"/>
  <c r="ERJ2" i="1"/>
  <c r="ERK2" i="1"/>
  <c r="ERL2" i="1"/>
  <c r="ERM2" i="1"/>
  <c r="ERN2" i="1"/>
  <c r="ERO2" i="1"/>
  <c r="ERP2" i="1"/>
  <c r="ERQ2" i="1"/>
  <c r="ERR2" i="1"/>
  <c r="ERS2" i="1"/>
  <c r="ERT2" i="1"/>
  <c r="ERU2" i="1"/>
  <c r="ERV2" i="1"/>
  <c r="ERW2" i="1"/>
  <c r="ERX2" i="1"/>
  <c r="ERY2" i="1"/>
  <c r="ERZ2" i="1"/>
  <c r="ESA2" i="1"/>
  <c r="ESB2" i="1"/>
  <c r="ESC2" i="1"/>
  <c r="ESD2" i="1"/>
  <c r="ESE2" i="1"/>
  <c r="ESF2" i="1"/>
  <c r="ESG2" i="1"/>
  <c r="ESH2" i="1"/>
  <c r="ESI2" i="1"/>
  <c r="ESJ2" i="1"/>
  <c r="ESK2" i="1"/>
  <c r="ESL2" i="1"/>
  <c r="ESM2" i="1"/>
  <c r="ESN2" i="1"/>
  <c r="ESO2" i="1"/>
  <c r="ESP2" i="1"/>
  <c r="ESQ2" i="1"/>
  <c r="ESR2" i="1"/>
  <c r="ESS2" i="1"/>
  <c r="EST2" i="1"/>
  <c r="ESU2" i="1"/>
  <c r="ESV2" i="1"/>
  <c r="ESW2" i="1"/>
  <c r="ESX2" i="1"/>
  <c r="ESY2" i="1"/>
  <c r="ESZ2" i="1"/>
  <c r="ETA2" i="1"/>
  <c r="ETB2" i="1"/>
  <c r="ETC2" i="1"/>
  <c r="ETD2" i="1"/>
  <c r="ETE2" i="1"/>
  <c r="ETF2" i="1"/>
  <c r="ETG2" i="1"/>
  <c r="ETH2" i="1"/>
  <c r="ETI2" i="1"/>
  <c r="ETJ2" i="1"/>
  <c r="ETK2" i="1"/>
  <c r="ETL2" i="1"/>
  <c r="ETM2" i="1"/>
  <c r="ETN2" i="1"/>
  <c r="ETO2" i="1"/>
  <c r="ETP2" i="1"/>
  <c r="ETQ2" i="1"/>
  <c r="ETR2" i="1"/>
  <c r="ETS2" i="1"/>
  <c r="ETT2" i="1"/>
  <c r="ETU2" i="1"/>
  <c r="ETV2" i="1"/>
  <c r="ETW2" i="1"/>
  <c r="ETX2" i="1"/>
  <c r="ETY2" i="1"/>
  <c r="ETZ2" i="1"/>
  <c r="EUA2" i="1"/>
  <c r="EUB2" i="1"/>
  <c r="EUC2" i="1"/>
  <c r="EUD2" i="1"/>
  <c r="EUE2" i="1"/>
  <c r="EUF2" i="1"/>
  <c r="EUG2" i="1"/>
  <c r="EUH2" i="1"/>
  <c r="EUI2" i="1"/>
  <c r="EUJ2" i="1"/>
  <c r="EUK2" i="1"/>
  <c r="EUL2" i="1"/>
  <c r="EUM2" i="1"/>
  <c r="EUN2" i="1"/>
  <c r="EUO2" i="1"/>
  <c r="EUP2" i="1"/>
  <c r="EUQ2" i="1"/>
  <c r="EUR2" i="1"/>
  <c r="EUS2" i="1"/>
  <c r="EUT2" i="1"/>
  <c r="EUU2" i="1"/>
  <c r="EUV2" i="1"/>
  <c r="EUW2" i="1"/>
  <c r="EUX2" i="1"/>
  <c r="EUY2" i="1"/>
  <c r="EUZ2" i="1"/>
  <c r="EVA2" i="1"/>
  <c r="EVB2" i="1"/>
  <c r="EVC2" i="1"/>
  <c r="EVD2" i="1"/>
  <c r="EVE2" i="1"/>
  <c r="EVF2" i="1"/>
  <c r="EVG2" i="1"/>
  <c r="EVH2" i="1"/>
  <c r="EVI2" i="1"/>
  <c r="EVJ2" i="1"/>
  <c r="EVK2" i="1"/>
  <c r="EVL2" i="1"/>
  <c r="EVM2" i="1"/>
  <c r="EVN2" i="1"/>
  <c r="EVO2" i="1"/>
  <c r="EVP2" i="1"/>
  <c r="EVQ2" i="1"/>
  <c r="EVR2" i="1"/>
  <c r="EVS2" i="1"/>
  <c r="EVT2" i="1"/>
  <c r="EVU2" i="1"/>
  <c r="EVV2" i="1"/>
  <c r="EVW2" i="1"/>
  <c r="EVX2" i="1"/>
  <c r="EVY2" i="1"/>
  <c r="EVZ2" i="1"/>
  <c r="EWA2" i="1"/>
  <c r="EWB2" i="1"/>
  <c r="EWC2" i="1"/>
  <c r="EWD2" i="1"/>
  <c r="EWE2" i="1"/>
  <c r="EWF2" i="1"/>
  <c r="EWG2" i="1"/>
  <c r="EWH2" i="1"/>
  <c r="EWI2" i="1"/>
  <c r="EWJ2" i="1"/>
  <c r="EWK2" i="1"/>
  <c r="EWL2" i="1"/>
  <c r="EWM2" i="1"/>
  <c r="EWN2" i="1"/>
  <c r="EWO2" i="1"/>
  <c r="EWP2" i="1"/>
  <c r="EWQ2" i="1"/>
  <c r="EWR2" i="1"/>
  <c r="EWS2" i="1"/>
  <c r="EWT2" i="1"/>
  <c r="EWU2" i="1"/>
  <c r="EWV2" i="1"/>
  <c r="EWW2" i="1"/>
  <c r="EWX2" i="1"/>
  <c r="EWY2" i="1"/>
  <c r="EWZ2" i="1"/>
  <c r="EXA2" i="1"/>
  <c r="EXB2" i="1"/>
  <c r="EXC2" i="1"/>
  <c r="EXD2" i="1"/>
  <c r="EXE2" i="1"/>
  <c r="EXF2" i="1"/>
  <c r="EXG2" i="1"/>
  <c r="EXH2" i="1"/>
  <c r="EXI2" i="1"/>
  <c r="EXJ2" i="1"/>
  <c r="EXK2" i="1"/>
  <c r="EXL2" i="1"/>
  <c r="EXM2" i="1"/>
  <c r="EXN2" i="1"/>
  <c r="EXO2" i="1"/>
  <c r="EXP2" i="1"/>
  <c r="EXQ2" i="1"/>
  <c r="EXR2" i="1"/>
  <c r="EXS2" i="1"/>
  <c r="EXT2" i="1"/>
  <c r="EXU2" i="1"/>
  <c r="EXV2" i="1"/>
  <c r="EXW2" i="1"/>
  <c r="EXX2" i="1"/>
  <c r="EXY2" i="1"/>
  <c r="EXZ2" i="1"/>
  <c r="EYA2" i="1"/>
  <c r="EYB2" i="1"/>
  <c r="EYC2" i="1"/>
  <c r="EYD2" i="1"/>
  <c r="EYE2" i="1"/>
  <c r="EYF2" i="1"/>
  <c r="EYG2" i="1"/>
  <c r="EYH2" i="1"/>
  <c r="EYI2" i="1"/>
  <c r="EYJ2" i="1"/>
  <c r="EYK2" i="1"/>
  <c r="EYL2" i="1"/>
  <c r="EYM2" i="1"/>
  <c r="EYN2" i="1"/>
  <c r="EYO2" i="1"/>
  <c r="EYP2" i="1"/>
  <c r="EYQ2" i="1"/>
  <c r="EYR2" i="1"/>
  <c r="EYS2" i="1"/>
  <c r="EYT2" i="1"/>
  <c r="EYU2" i="1"/>
  <c r="EYV2" i="1"/>
  <c r="EYW2" i="1"/>
  <c r="EYX2" i="1"/>
  <c r="EYY2" i="1"/>
  <c r="EYZ2" i="1"/>
  <c r="EZA2" i="1"/>
  <c r="EZB2" i="1"/>
  <c r="EZC2" i="1"/>
  <c r="EZD2" i="1"/>
  <c r="EZE2" i="1"/>
  <c r="EZF2" i="1"/>
  <c r="EZG2" i="1"/>
  <c r="EZH2" i="1"/>
  <c r="EZI2" i="1"/>
  <c r="EZJ2" i="1"/>
  <c r="EZK2" i="1"/>
  <c r="EZL2" i="1"/>
  <c r="EZM2" i="1"/>
  <c r="EZN2" i="1"/>
  <c r="EZO2" i="1"/>
  <c r="EZP2" i="1"/>
  <c r="EZQ2" i="1"/>
  <c r="EZR2" i="1"/>
  <c r="EZS2" i="1"/>
  <c r="EZT2" i="1"/>
  <c r="EZU2" i="1"/>
  <c r="EZV2" i="1"/>
  <c r="EZW2" i="1"/>
  <c r="EZX2" i="1"/>
  <c r="EZY2" i="1"/>
  <c r="EZZ2" i="1"/>
  <c r="FAA2" i="1"/>
  <c r="FAB2" i="1"/>
  <c r="FAC2" i="1"/>
  <c r="FAD2" i="1"/>
  <c r="FAE2" i="1"/>
  <c r="FAF2" i="1"/>
  <c r="FAG2" i="1"/>
  <c r="FAH2" i="1"/>
  <c r="FAI2" i="1"/>
  <c r="FAJ2" i="1"/>
  <c r="FAK2" i="1"/>
  <c r="FAL2" i="1"/>
  <c r="FAM2" i="1"/>
  <c r="FAN2" i="1"/>
  <c r="FAO2" i="1"/>
  <c r="FAP2" i="1"/>
  <c r="FAQ2" i="1"/>
  <c r="FAR2" i="1"/>
  <c r="FAS2" i="1"/>
  <c r="FAT2" i="1"/>
  <c r="FAU2" i="1"/>
  <c r="FAV2" i="1"/>
  <c r="FAW2" i="1"/>
  <c r="FAX2" i="1"/>
  <c r="FAY2" i="1"/>
  <c r="FAZ2" i="1"/>
  <c r="FBA2" i="1"/>
  <c r="FBB2" i="1"/>
  <c r="FBC2" i="1"/>
  <c r="FBD2" i="1"/>
  <c r="FBE2" i="1"/>
  <c r="FBF2" i="1"/>
  <c r="FBG2" i="1"/>
  <c r="FBH2" i="1"/>
  <c r="FBI2" i="1"/>
  <c r="FBJ2" i="1"/>
  <c r="FBK2" i="1"/>
  <c r="FBL2" i="1"/>
  <c r="FBM2" i="1"/>
  <c r="FBN2" i="1"/>
  <c r="FBO2" i="1"/>
  <c r="FBP2" i="1"/>
  <c r="FBQ2" i="1"/>
  <c r="FBR2" i="1"/>
  <c r="FBS2" i="1"/>
  <c r="FBT2" i="1"/>
  <c r="FBU2" i="1"/>
  <c r="FBV2" i="1"/>
  <c r="FBW2" i="1"/>
  <c r="FBX2" i="1"/>
  <c r="FBY2" i="1"/>
  <c r="FBZ2" i="1"/>
  <c r="FCA2" i="1"/>
  <c r="FCB2" i="1"/>
  <c r="FCC2" i="1"/>
  <c r="FCD2" i="1"/>
  <c r="FCE2" i="1"/>
  <c r="FCF2" i="1"/>
  <c r="FCG2" i="1"/>
  <c r="FCH2" i="1"/>
  <c r="FCI2" i="1"/>
  <c r="FCJ2" i="1"/>
  <c r="FCK2" i="1"/>
  <c r="FCL2" i="1"/>
  <c r="FCM2" i="1"/>
  <c r="FCN2" i="1"/>
  <c r="FCO2" i="1"/>
  <c r="FCP2" i="1"/>
  <c r="FCQ2" i="1"/>
  <c r="FCR2" i="1"/>
  <c r="FCS2" i="1"/>
  <c r="FCT2" i="1"/>
  <c r="FCU2" i="1"/>
  <c r="FCV2" i="1"/>
  <c r="FCW2" i="1"/>
  <c r="FCX2" i="1"/>
  <c r="FCY2" i="1"/>
  <c r="FCZ2" i="1"/>
  <c r="FDA2" i="1"/>
  <c r="FDB2" i="1"/>
  <c r="FDC2" i="1"/>
  <c r="FDD2" i="1"/>
  <c r="FDE2" i="1"/>
  <c r="FDF2" i="1"/>
  <c r="FDG2" i="1"/>
  <c r="FDH2" i="1"/>
  <c r="FDI2" i="1"/>
  <c r="FDJ2" i="1"/>
  <c r="FDK2" i="1"/>
  <c r="FDL2" i="1"/>
  <c r="FDM2" i="1"/>
  <c r="FDN2" i="1"/>
  <c r="FDO2" i="1"/>
  <c r="FDP2" i="1"/>
  <c r="FDQ2" i="1"/>
  <c r="FDR2" i="1"/>
  <c r="FDS2" i="1"/>
  <c r="FDT2" i="1"/>
  <c r="FDU2" i="1"/>
  <c r="FDV2" i="1"/>
  <c r="FDW2" i="1"/>
  <c r="FDX2" i="1"/>
  <c r="FDY2" i="1"/>
  <c r="FDZ2" i="1"/>
  <c r="FEA2" i="1"/>
  <c r="FEB2" i="1"/>
  <c r="FEC2" i="1"/>
  <c r="FED2" i="1"/>
  <c r="FEE2" i="1"/>
  <c r="FEF2" i="1"/>
  <c r="FEG2" i="1"/>
  <c r="FEH2" i="1"/>
  <c r="FEI2" i="1"/>
  <c r="FEJ2" i="1"/>
  <c r="FEK2" i="1"/>
  <c r="FEL2" i="1"/>
  <c r="FEM2" i="1"/>
  <c r="FEN2" i="1"/>
  <c r="FEO2" i="1"/>
  <c r="FEP2" i="1"/>
  <c r="FEQ2" i="1"/>
  <c r="FER2" i="1"/>
  <c r="FES2" i="1"/>
  <c r="FET2" i="1"/>
  <c r="FEU2" i="1"/>
  <c r="FEV2" i="1"/>
  <c r="FEW2" i="1"/>
  <c r="FEX2" i="1"/>
  <c r="FEY2" i="1"/>
  <c r="FEZ2" i="1"/>
  <c r="FFA2" i="1"/>
  <c r="FFB2" i="1"/>
  <c r="FFC2" i="1"/>
  <c r="FFD2" i="1"/>
  <c r="FFE2" i="1"/>
  <c r="FFF2" i="1"/>
  <c r="FFG2" i="1"/>
  <c r="FFH2" i="1"/>
  <c r="FFI2" i="1"/>
  <c r="FFJ2" i="1"/>
  <c r="FFK2" i="1"/>
  <c r="FFL2" i="1"/>
  <c r="FFM2" i="1"/>
  <c r="FFN2" i="1"/>
  <c r="FFO2" i="1"/>
  <c r="FFP2" i="1"/>
  <c r="FFQ2" i="1"/>
  <c r="FFR2" i="1"/>
  <c r="FFS2" i="1"/>
  <c r="FFT2" i="1"/>
  <c r="FFU2" i="1"/>
  <c r="FFV2" i="1"/>
  <c r="FFW2" i="1"/>
  <c r="FFX2" i="1"/>
  <c r="FFY2" i="1"/>
  <c r="FFZ2" i="1"/>
  <c r="FGA2" i="1"/>
  <c r="FGB2" i="1"/>
  <c r="FGC2" i="1"/>
  <c r="FGD2" i="1"/>
  <c r="FGE2" i="1"/>
  <c r="FGF2" i="1"/>
  <c r="FGG2" i="1"/>
  <c r="FGH2" i="1"/>
  <c r="FGI2" i="1"/>
  <c r="FGJ2" i="1"/>
  <c r="FGK2" i="1"/>
  <c r="FGL2" i="1"/>
  <c r="FGM2" i="1"/>
  <c r="FGN2" i="1"/>
  <c r="FGO2" i="1"/>
  <c r="FGP2" i="1"/>
  <c r="FGQ2" i="1"/>
  <c r="FGR2" i="1"/>
  <c r="FGS2" i="1"/>
  <c r="FGT2" i="1"/>
  <c r="FGU2" i="1"/>
  <c r="FGV2" i="1"/>
  <c r="FGW2" i="1"/>
  <c r="FGX2" i="1"/>
  <c r="FGY2" i="1"/>
  <c r="FGZ2" i="1"/>
  <c r="FHA2" i="1"/>
  <c r="FHB2" i="1"/>
  <c r="FHC2" i="1"/>
  <c r="FHD2" i="1"/>
  <c r="FHE2" i="1"/>
  <c r="FHF2" i="1"/>
  <c r="FHG2" i="1"/>
  <c r="FHH2" i="1"/>
  <c r="FHI2" i="1"/>
  <c r="FHJ2" i="1"/>
  <c r="FHK2" i="1"/>
  <c r="FHL2" i="1"/>
  <c r="FHM2" i="1"/>
  <c r="FHN2" i="1"/>
  <c r="FHO2" i="1"/>
  <c r="FHP2" i="1"/>
  <c r="FHQ2" i="1"/>
  <c r="FHR2" i="1"/>
  <c r="FHS2" i="1"/>
  <c r="FHT2" i="1"/>
  <c r="FHU2" i="1"/>
  <c r="FHV2" i="1"/>
  <c r="FHW2" i="1"/>
  <c r="FHX2" i="1"/>
  <c r="FHY2" i="1"/>
  <c r="FHZ2" i="1"/>
  <c r="FIA2" i="1"/>
  <c r="FIB2" i="1"/>
  <c r="FIC2" i="1"/>
  <c r="FID2" i="1"/>
  <c r="FIE2" i="1"/>
  <c r="FIF2" i="1"/>
  <c r="FIG2" i="1"/>
  <c r="FIH2" i="1"/>
  <c r="FII2" i="1"/>
  <c r="FIJ2" i="1"/>
  <c r="FIK2" i="1"/>
  <c r="FIL2" i="1"/>
  <c r="FIM2" i="1"/>
  <c r="FIN2" i="1"/>
  <c r="FIO2" i="1"/>
  <c r="FIP2" i="1"/>
  <c r="FIQ2" i="1"/>
  <c r="FIR2" i="1"/>
  <c r="FIS2" i="1"/>
  <c r="FIT2" i="1"/>
  <c r="FIU2" i="1"/>
  <c r="FIV2" i="1"/>
  <c r="FIW2" i="1"/>
  <c r="FIX2" i="1"/>
  <c r="FIY2" i="1"/>
  <c r="FIZ2" i="1"/>
  <c r="FJA2" i="1"/>
  <c r="FJB2" i="1"/>
  <c r="FJC2" i="1"/>
  <c r="FJD2" i="1"/>
  <c r="FJE2" i="1"/>
  <c r="FJF2" i="1"/>
  <c r="FJG2" i="1"/>
  <c r="FJH2" i="1"/>
  <c r="FJI2" i="1"/>
  <c r="FJJ2" i="1"/>
  <c r="FJK2" i="1"/>
  <c r="FJL2" i="1"/>
  <c r="FJM2" i="1"/>
  <c r="FJN2" i="1"/>
  <c r="FJO2" i="1"/>
  <c r="FJP2" i="1"/>
  <c r="FJQ2" i="1"/>
  <c r="FJR2" i="1"/>
  <c r="FJS2" i="1"/>
  <c r="FJT2" i="1"/>
  <c r="FJU2" i="1"/>
  <c r="FJV2" i="1"/>
  <c r="FJW2" i="1"/>
  <c r="FJX2" i="1"/>
  <c r="FJY2" i="1"/>
  <c r="FJZ2" i="1"/>
  <c r="FKA2" i="1"/>
  <c r="FKB2" i="1"/>
  <c r="FKC2" i="1"/>
  <c r="FKD2" i="1"/>
  <c r="FKE2" i="1"/>
  <c r="FKF2" i="1"/>
  <c r="FKG2" i="1"/>
  <c r="FKH2" i="1"/>
  <c r="FKI2" i="1"/>
  <c r="FKJ2" i="1"/>
  <c r="FKK2" i="1"/>
  <c r="FKL2" i="1"/>
  <c r="FKM2" i="1"/>
  <c r="FKN2" i="1"/>
  <c r="FKO2" i="1"/>
  <c r="FKP2" i="1"/>
  <c r="FKQ2" i="1"/>
  <c r="FKR2" i="1"/>
  <c r="FKS2" i="1"/>
  <c r="FKT2" i="1"/>
  <c r="FKU2" i="1"/>
  <c r="FKV2" i="1"/>
  <c r="FKW2" i="1"/>
  <c r="FKX2" i="1"/>
  <c r="FKY2" i="1"/>
  <c r="FKZ2" i="1"/>
  <c r="FLA2" i="1"/>
  <c r="FLB2" i="1"/>
  <c r="FLC2" i="1"/>
  <c r="FLD2" i="1"/>
  <c r="FLE2" i="1"/>
  <c r="FLF2" i="1"/>
  <c r="FLG2" i="1"/>
  <c r="FLH2" i="1"/>
  <c r="FLI2" i="1"/>
  <c r="FLJ2" i="1"/>
  <c r="FLK2" i="1"/>
  <c r="FLL2" i="1"/>
  <c r="FLM2" i="1"/>
  <c r="FLN2" i="1"/>
  <c r="FLO2" i="1"/>
  <c r="FLP2" i="1"/>
  <c r="FLQ2" i="1"/>
  <c r="FLR2" i="1"/>
  <c r="FLS2" i="1"/>
  <c r="FLT2" i="1"/>
  <c r="FLU2" i="1"/>
  <c r="FLV2" i="1"/>
  <c r="FLW2" i="1"/>
  <c r="FLX2" i="1"/>
  <c r="FLY2" i="1"/>
  <c r="FLZ2" i="1"/>
  <c r="FMA2" i="1"/>
  <c r="FMB2" i="1"/>
  <c r="FMC2" i="1"/>
  <c r="FMD2" i="1"/>
  <c r="FME2" i="1"/>
  <c r="FMF2" i="1"/>
  <c r="FMG2" i="1"/>
  <c r="FMH2" i="1"/>
  <c r="FMI2" i="1"/>
  <c r="FMJ2" i="1"/>
  <c r="FMK2" i="1"/>
  <c r="FML2" i="1"/>
  <c r="FMM2" i="1"/>
  <c r="FMN2" i="1"/>
  <c r="FMO2" i="1"/>
  <c r="FMP2" i="1"/>
  <c r="FMQ2" i="1"/>
  <c r="FMR2" i="1"/>
  <c r="FMS2" i="1"/>
  <c r="FMT2" i="1"/>
  <c r="FMU2" i="1"/>
  <c r="FMV2" i="1"/>
  <c r="FMW2" i="1"/>
  <c r="FMX2" i="1"/>
  <c r="FMY2" i="1"/>
  <c r="FMZ2" i="1"/>
  <c r="FNA2" i="1"/>
  <c r="FNB2" i="1"/>
  <c r="FNC2" i="1"/>
  <c r="FND2" i="1"/>
  <c r="FNE2" i="1"/>
  <c r="FNF2" i="1"/>
  <c r="FNG2" i="1"/>
  <c r="FNH2" i="1"/>
  <c r="FNI2" i="1"/>
  <c r="FNJ2" i="1"/>
  <c r="FNK2" i="1"/>
  <c r="FNL2" i="1"/>
  <c r="FNM2" i="1"/>
  <c r="FNN2" i="1"/>
  <c r="FNO2" i="1"/>
  <c r="FNP2" i="1"/>
  <c r="FNQ2" i="1"/>
  <c r="FNR2" i="1"/>
  <c r="FNS2" i="1"/>
  <c r="FNT2" i="1"/>
  <c r="FNU2" i="1"/>
  <c r="FNV2" i="1"/>
  <c r="FNW2" i="1"/>
  <c r="FNX2" i="1"/>
  <c r="FNY2" i="1"/>
  <c r="FNZ2" i="1"/>
  <c r="FOA2" i="1"/>
  <c r="FOB2" i="1"/>
  <c r="FOC2" i="1"/>
  <c r="FOD2" i="1"/>
  <c r="FOE2" i="1"/>
  <c r="FOF2" i="1"/>
  <c r="FOG2" i="1"/>
  <c r="FOH2" i="1"/>
  <c r="FOI2" i="1"/>
  <c r="FOJ2" i="1"/>
  <c r="FOK2" i="1"/>
  <c r="FOL2" i="1"/>
  <c r="FOM2" i="1"/>
  <c r="FON2" i="1"/>
  <c r="FOO2" i="1"/>
  <c r="FOP2" i="1"/>
  <c r="FOQ2" i="1"/>
  <c r="FOR2" i="1"/>
  <c r="FOS2" i="1"/>
  <c r="FOT2" i="1"/>
  <c r="FOU2" i="1"/>
  <c r="FOV2" i="1"/>
  <c r="FOW2" i="1"/>
  <c r="FOX2" i="1"/>
  <c r="FOY2" i="1"/>
  <c r="FOZ2" i="1"/>
  <c r="FPA2" i="1"/>
  <c r="FPB2" i="1"/>
  <c r="FPC2" i="1"/>
  <c r="FPD2" i="1"/>
  <c r="FPE2" i="1"/>
  <c r="FPF2" i="1"/>
  <c r="FPG2" i="1"/>
  <c r="FPH2" i="1"/>
  <c r="FPI2" i="1"/>
  <c r="FPJ2" i="1"/>
  <c r="FPK2" i="1"/>
  <c r="FPL2" i="1"/>
  <c r="FPM2" i="1"/>
  <c r="FPN2" i="1"/>
  <c r="FPO2" i="1"/>
  <c r="FPP2" i="1"/>
  <c r="FPQ2" i="1"/>
  <c r="FPR2" i="1"/>
  <c r="FPS2" i="1"/>
  <c r="FPT2" i="1"/>
  <c r="FPU2" i="1"/>
  <c r="FPV2" i="1"/>
  <c r="FPW2" i="1"/>
  <c r="FPX2" i="1"/>
  <c r="FPY2" i="1"/>
  <c r="FPZ2" i="1"/>
  <c r="FQA2" i="1"/>
  <c r="FQB2" i="1"/>
  <c r="FQC2" i="1"/>
  <c r="FQD2" i="1"/>
  <c r="FQE2" i="1"/>
  <c r="FQF2" i="1"/>
  <c r="FQG2" i="1"/>
  <c r="FQH2" i="1"/>
  <c r="FQI2" i="1"/>
  <c r="FQJ2" i="1"/>
  <c r="FQK2" i="1"/>
  <c r="FQL2" i="1"/>
  <c r="FQM2" i="1"/>
  <c r="FQN2" i="1"/>
  <c r="FQO2" i="1"/>
  <c r="FQP2" i="1"/>
  <c r="FQQ2" i="1"/>
  <c r="FQR2" i="1"/>
  <c r="FQS2" i="1"/>
  <c r="FQT2" i="1"/>
  <c r="FQU2" i="1"/>
  <c r="FQV2" i="1"/>
  <c r="FQW2" i="1"/>
  <c r="FQX2" i="1"/>
  <c r="FQY2" i="1"/>
  <c r="FQZ2" i="1"/>
  <c r="FRA2" i="1"/>
  <c r="FRB2" i="1"/>
  <c r="FRC2" i="1"/>
  <c r="FRD2" i="1"/>
  <c r="FRE2" i="1"/>
  <c r="FRF2" i="1"/>
  <c r="FRG2" i="1"/>
  <c r="FRH2" i="1"/>
  <c r="FRI2" i="1"/>
  <c r="FRJ2" i="1"/>
  <c r="FRK2" i="1"/>
  <c r="FRL2" i="1"/>
  <c r="FRM2" i="1"/>
  <c r="FRN2" i="1"/>
  <c r="FRO2" i="1"/>
  <c r="FRP2" i="1"/>
  <c r="FRQ2" i="1"/>
  <c r="FRR2" i="1"/>
  <c r="FRS2" i="1"/>
  <c r="FRT2" i="1"/>
  <c r="FRU2" i="1"/>
  <c r="FRV2" i="1"/>
  <c r="FRW2" i="1"/>
  <c r="FRX2" i="1"/>
  <c r="FRY2" i="1"/>
  <c r="FRZ2" i="1"/>
  <c r="FSA2" i="1"/>
  <c r="FSB2" i="1"/>
  <c r="FSC2" i="1"/>
  <c r="FSD2" i="1"/>
  <c r="FSE2" i="1"/>
  <c r="FSF2" i="1"/>
  <c r="FSG2" i="1"/>
  <c r="FSH2" i="1"/>
  <c r="FSI2" i="1"/>
  <c r="FSJ2" i="1"/>
  <c r="FSK2" i="1"/>
  <c r="FSL2" i="1"/>
  <c r="FSM2" i="1"/>
  <c r="FSN2" i="1"/>
  <c r="FSO2" i="1"/>
  <c r="FSP2" i="1"/>
  <c r="FSQ2" i="1"/>
  <c r="FSR2" i="1"/>
  <c r="FSS2" i="1"/>
  <c r="FST2" i="1"/>
  <c r="FSU2" i="1"/>
  <c r="FSV2" i="1"/>
  <c r="FSW2" i="1"/>
  <c r="FSX2" i="1"/>
  <c r="FSY2" i="1"/>
  <c r="FSZ2" i="1"/>
  <c r="FTA2" i="1"/>
  <c r="FTB2" i="1"/>
  <c r="FTC2" i="1"/>
  <c r="FTD2" i="1"/>
  <c r="FTE2" i="1"/>
  <c r="FTF2" i="1"/>
  <c r="FTG2" i="1"/>
  <c r="FTH2" i="1"/>
  <c r="FTI2" i="1"/>
  <c r="FTJ2" i="1"/>
  <c r="FTK2" i="1"/>
  <c r="FTL2" i="1"/>
  <c r="FTM2" i="1"/>
  <c r="FTN2" i="1"/>
  <c r="FTO2" i="1"/>
  <c r="FTP2" i="1"/>
  <c r="FTQ2" i="1"/>
  <c r="FTR2" i="1"/>
  <c r="FTS2" i="1"/>
  <c r="FTT2" i="1"/>
  <c r="FTU2" i="1"/>
  <c r="FTV2" i="1"/>
  <c r="FTW2" i="1"/>
  <c r="FTX2" i="1"/>
  <c r="FTY2" i="1"/>
  <c r="FTZ2" i="1"/>
  <c r="FUA2" i="1"/>
  <c r="FUB2" i="1"/>
  <c r="FUC2" i="1"/>
  <c r="FUD2" i="1"/>
  <c r="FUE2" i="1"/>
  <c r="FUF2" i="1"/>
  <c r="FUG2" i="1"/>
  <c r="FUH2" i="1"/>
  <c r="FUI2" i="1"/>
  <c r="FUJ2" i="1"/>
  <c r="FUK2" i="1"/>
  <c r="FUL2" i="1"/>
  <c r="FUM2" i="1"/>
  <c r="FUN2" i="1"/>
  <c r="FUO2" i="1"/>
  <c r="FUP2" i="1"/>
  <c r="FUQ2" i="1"/>
  <c r="FUR2" i="1"/>
  <c r="FUS2" i="1"/>
  <c r="FUT2" i="1"/>
  <c r="FUU2" i="1"/>
  <c r="FUV2" i="1"/>
  <c r="FUW2" i="1"/>
  <c r="FUX2" i="1"/>
  <c r="FUY2" i="1"/>
  <c r="FUZ2" i="1"/>
  <c r="FVA2" i="1"/>
  <c r="FVB2" i="1"/>
  <c r="FVC2" i="1"/>
  <c r="FVD2" i="1"/>
  <c r="FVE2" i="1"/>
  <c r="FVF2" i="1"/>
  <c r="FVG2" i="1"/>
  <c r="FVH2" i="1"/>
  <c r="FVI2" i="1"/>
  <c r="FVJ2" i="1"/>
  <c r="FVK2" i="1"/>
  <c r="FVL2" i="1"/>
  <c r="FVM2" i="1"/>
  <c r="FVN2" i="1"/>
  <c r="FVO2" i="1"/>
  <c r="FVP2" i="1"/>
  <c r="FVQ2" i="1"/>
  <c r="FVR2" i="1"/>
  <c r="FVS2" i="1"/>
  <c r="FVT2" i="1"/>
  <c r="FVU2" i="1"/>
  <c r="FVV2" i="1"/>
  <c r="FVW2" i="1"/>
  <c r="FVX2" i="1"/>
  <c r="FVY2" i="1"/>
  <c r="FVZ2" i="1"/>
  <c r="FWA2" i="1"/>
  <c r="FWB2" i="1"/>
  <c r="FWC2" i="1"/>
  <c r="FWD2" i="1"/>
  <c r="FWE2" i="1"/>
  <c r="FWF2" i="1"/>
  <c r="FWG2" i="1"/>
  <c r="FWH2" i="1"/>
  <c r="FWI2" i="1"/>
  <c r="FWJ2" i="1"/>
  <c r="FWK2" i="1"/>
  <c r="FWL2" i="1"/>
  <c r="FWM2" i="1"/>
  <c r="FWN2" i="1"/>
  <c r="FWO2" i="1"/>
  <c r="FWP2" i="1"/>
  <c r="FWQ2" i="1"/>
  <c r="FWR2" i="1"/>
  <c r="FWS2" i="1"/>
  <c r="FWT2" i="1"/>
  <c r="FWU2" i="1"/>
  <c r="FWV2" i="1"/>
  <c r="FWW2" i="1"/>
  <c r="FWX2" i="1"/>
  <c r="FWY2" i="1"/>
  <c r="FWZ2" i="1"/>
  <c r="FXA2" i="1"/>
  <c r="FXB2" i="1"/>
  <c r="FXC2" i="1"/>
  <c r="FXD2" i="1"/>
  <c r="FXE2" i="1"/>
  <c r="FXF2" i="1"/>
  <c r="FXG2" i="1"/>
  <c r="FXH2" i="1"/>
  <c r="FXI2" i="1"/>
  <c r="FXJ2" i="1"/>
  <c r="FXK2" i="1"/>
  <c r="FXL2" i="1"/>
  <c r="FXM2" i="1"/>
  <c r="FXN2" i="1"/>
  <c r="FXO2" i="1"/>
  <c r="FXP2" i="1"/>
  <c r="FXQ2" i="1"/>
  <c r="FXR2" i="1"/>
  <c r="FXS2" i="1"/>
  <c r="FXT2" i="1"/>
  <c r="FXU2" i="1"/>
  <c r="FXV2" i="1"/>
  <c r="FXW2" i="1"/>
  <c r="FXX2" i="1"/>
  <c r="FXY2" i="1"/>
  <c r="FXZ2" i="1"/>
  <c r="FYA2" i="1"/>
  <c r="FYB2" i="1"/>
  <c r="FYC2" i="1"/>
  <c r="FYD2" i="1"/>
  <c r="FYE2" i="1"/>
  <c r="FYF2" i="1"/>
  <c r="FYG2" i="1"/>
  <c r="FYH2" i="1"/>
  <c r="FYI2" i="1"/>
  <c r="FYJ2" i="1"/>
  <c r="FYK2" i="1"/>
  <c r="FYL2" i="1"/>
  <c r="FYM2" i="1"/>
  <c r="FYN2" i="1"/>
  <c r="FYO2" i="1"/>
  <c r="FYP2" i="1"/>
  <c r="FYQ2" i="1"/>
  <c r="FYR2" i="1"/>
  <c r="FYS2" i="1"/>
  <c r="FYT2" i="1"/>
  <c r="FYU2" i="1"/>
  <c r="FYV2" i="1"/>
  <c r="FYW2" i="1"/>
  <c r="FYX2" i="1"/>
  <c r="FYY2" i="1"/>
  <c r="FYZ2" i="1"/>
  <c r="FZA2" i="1"/>
  <c r="FZB2" i="1"/>
  <c r="FZC2" i="1"/>
  <c r="FZD2" i="1"/>
  <c r="FZE2" i="1"/>
  <c r="FZF2" i="1"/>
  <c r="FZG2" i="1"/>
  <c r="FZH2" i="1"/>
  <c r="FZI2" i="1"/>
  <c r="FZJ2" i="1"/>
  <c r="FZK2" i="1"/>
  <c r="FZL2" i="1"/>
  <c r="FZM2" i="1"/>
  <c r="FZN2" i="1"/>
  <c r="FZO2" i="1"/>
  <c r="FZP2" i="1"/>
  <c r="FZQ2" i="1"/>
  <c r="FZR2" i="1"/>
  <c r="FZS2" i="1"/>
  <c r="FZT2" i="1"/>
  <c r="FZU2" i="1"/>
  <c r="FZV2" i="1"/>
  <c r="FZW2" i="1"/>
  <c r="FZX2" i="1"/>
  <c r="FZY2" i="1"/>
  <c r="FZZ2" i="1"/>
  <c r="GAA2" i="1"/>
  <c r="GAB2" i="1"/>
  <c r="GAC2" i="1"/>
  <c r="GAD2" i="1"/>
  <c r="GAE2" i="1"/>
  <c r="GAF2" i="1"/>
  <c r="GAG2" i="1"/>
  <c r="GAH2" i="1"/>
  <c r="GAI2" i="1"/>
  <c r="GAJ2" i="1"/>
  <c r="GAK2" i="1"/>
  <c r="GAL2" i="1"/>
  <c r="GAM2" i="1"/>
  <c r="GAN2" i="1"/>
  <c r="GAO2" i="1"/>
  <c r="GAP2" i="1"/>
  <c r="GAQ2" i="1"/>
  <c r="GAR2" i="1"/>
  <c r="GAS2" i="1"/>
  <c r="GAT2" i="1"/>
  <c r="GAU2" i="1"/>
  <c r="GAV2" i="1"/>
  <c r="GAW2" i="1"/>
  <c r="GAX2" i="1"/>
  <c r="GAY2" i="1"/>
  <c r="GAZ2" i="1"/>
  <c r="GBA2" i="1"/>
  <c r="GBB2" i="1"/>
  <c r="GBC2" i="1"/>
  <c r="GBD2" i="1"/>
  <c r="GBE2" i="1"/>
  <c r="GBF2" i="1"/>
  <c r="GBG2" i="1"/>
  <c r="GBH2" i="1"/>
  <c r="GBI2" i="1"/>
  <c r="GBJ2" i="1"/>
  <c r="GBK2" i="1"/>
  <c r="GBL2" i="1"/>
  <c r="GBM2" i="1"/>
  <c r="GBN2" i="1"/>
  <c r="GBO2" i="1"/>
  <c r="GBP2" i="1"/>
  <c r="GBQ2" i="1"/>
  <c r="GBR2" i="1"/>
  <c r="GBS2" i="1"/>
  <c r="GBT2" i="1"/>
  <c r="GBU2" i="1"/>
  <c r="GBV2" i="1"/>
  <c r="GBW2" i="1"/>
  <c r="GBX2" i="1"/>
  <c r="GBY2" i="1"/>
  <c r="GBZ2" i="1"/>
  <c r="GCA2" i="1"/>
  <c r="GCB2" i="1"/>
  <c r="GCC2" i="1"/>
  <c r="GCD2" i="1"/>
  <c r="GCE2" i="1"/>
  <c r="GCF2" i="1"/>
  <c r="GCG2" i="1"/>
  <c r="GCH2" i="1"/>
  <c r="GCI2" i="1"/>
  <c r="GCJ2" i="1"/>
  <c r="GCK2" i="1"/>
  <c r="GCL2" i="1"/>
  <c r="GCM2" i="1"/>
  <c r="GCN2" i="1"/>
  <c r="GCO2" i="1"/>
  <c r="GCP2" i="1"/>
  <c r="GCQ2" i="1"/>
  <c r="GCR2" i="1"/>
  <c r="GCS2" i="1"/>
  <c r="GCT2" i="1"/>
  <c r="GCU2" i="1"/>
  <c r="GCV2" i="1"/>
  <c r="GCW2" i="1"/>
  <c r="GCX2" i="1"/>
  <c r="GCY2" i="1"/>
  <c r="GCZ2" i="1"/>
  <c r="GDA2" i="1"/>
  <c r="GDB2" i="1"/>
  <c r="GDC2" i="1"/>
  <c r="GDD2" i="1"/>
  <c r="GDE2" i="1"/>
  <c r="GDF2" i="1"/>
  <c r="GDG2" i="1"/>
  <c r="GDH2" i="1"/>
  <c r="GDI2" i="1"/>
  <c r="GDJ2" i="1"/>
  <c r="GDK2" i="1"/>
  <c r="GDL2" i="1"/>
  <c r="GDM2" i="1"/>
  <c r="GDN2" i="1"/>
  <c r="GDO2" i="1"/>
  <c r="GDP2" i="1"/>
  <c r="GDQ2" i="1"/>
  <c r="GDR2" i="1"/>
  <c r="GDS2" i="1"/>
  <c r="GDT2" i="1"/>
  <c r="GDU2" i="1"/>
  <c r="GDV2" i="1"/>
  <c r="GDW2" i="1"/>
  <c r="GDX2" i="1"/>
  <c r="GDY2" i="1"/>
  <c r="GDZ2" i="1"/>
  <c r="GEA2" i="1"/>
  <c r="GEB2" i="1"/>
  <c r="GEC2" i="1"/>
  <c r="GED2" i="1"/>
  <c r="GEE2" i="1"/>
  <c r="GEF2" i="1"/>
  <c r="GEG2" i="1"/>
  <c r="GEH2" i="1"/>
  <c r="GEI2" i="1"/>
  <c r="GEJ2" i="1"/>
  <c r="GEK2" i="1"/>
  <c r="GEL2" i="1"/>
  <c r="GEM2" i="1"/>
  <c r="GEN2" i="1"/>
  <c r="GEO2" i="1"/>
  <c r="GEP2" i="1"/>
  <c r="GEQ2" i="1"/>
  <c r="GER2" i="1"/>
  <c r="GES2" i="1"/>
  <c r="GET2" i="1"/>
  <c r="GEU2" i="1"/>
  <c r="GEV2" i="1"/>
  <c r="GEW2" i="1"/>
  <c r="GEX2" i="1"/>
  <c r="GEY2" i="1"/>
  <c r="GEZ2" i="1"/>
  <c r="GFA2" i="1"/>
  <c r="GFB2" i="1"/>
  <c r="GFC2" i="1"/>
  <c r="GFD2" i="1"/>
  <c r="GFE2" i="1"/>
  <c r="GFF2" i="1"/>
  <c r="GFG2" i="1"/>
  <c r="GFH2" i="1"/>
  <c r="GFI2" i="1"/>
  <c r="GFJ2" i="1"/>
  <c r="GFK2" i="1"/>
  <c r="GFL2" i="1"/>
  <c r="GFM2" i="1"/>
  <c r="GFN2" i="1"/>
  <c r="GFO2" i="1"/>
  <c r="GFP2" i="1"/>
  <c r="GFQ2" i="1"/>
  <c r="GFR2" i="1"/>
  <c r="GFS2" i="1"/>
  <c r="GFT2" i="1"/>
  <c r="GFU2" i="1"/>
  <c r="GFV2" i="1"/>
  <c r="GFW2" i="1"/>
  <c r="GFX2" i="1"/>
  <c r="GFY2" i="1"/>
  <c r="GFZ2" i="1"/>
  <c r="GGA2" i="1"/>
  <c r="GGB2" i="1"/>
  <c r="GGC2" i="1"/>
  <c r="GGD2" i="1"/>
  <c r="GGE2" i="1"/>
  <c r="GGF2" i="1"/>
  <c r="GGG2" i="1"/>
  <c r="GGH2" i="1"/>
  <c r="GGI2" i="1"/>
  <c r="GGJ2" i="1"/>
  <c r="GGK2" i="1"/>
  <c r="GGL2" i="1"/>
  <c r="GGM2" i="1"/>
  <c r="GGN2" i="1"/>
  <c r="GGO2" i="1"/>
  <c r="GGP2" i="1"/>
  <c r="GGQ2" i="1"/>
  <c r="GGR2" i="1"/>
  <c r="GGS2" i="1"/>
  <c r="GGT2" i="1"/>
  <c r="GGU2" i="1"/>
  <c r="GGV2" i="1"/>
  <c r="GGW2" i="1"/>
  <c r="GGX2" i="1"/>
  <c r="GGY2" i="1"/>
  <c r="GGZ2" i="1"/>
  <c r="GHA2" i="1"/>
  <c r="GHB2" i="1"/>
  <c r="GHC2" i="1"/>
  <c r="GHD2" i="1"/>
  <c r="GHE2" i="1"/>
  <c r="GHF2" i="1"/>
  <c r="GHG2" i="1"/>
  <c r="GHH2" i="1"/>
  <c r="GHI2" i="1"/>
  <c r="GHJ2" i="1"/>
  <c r="GHK2" i="1"/>
  <c r="GHL2" i="1"/>
  <c r="GHM2" i="1"/>
  <c r="GHN2" i="1"/>
  <c r="GHO2" i="1"/>
  <c r="GHP2" i="1"/>
  <c r="GHQ2" i="1"/>
  <c r="GHR2" i="1"/>
  <c r="GHS2" i="1"/>
  <c r="GHT2" i="1"/>
  <c r="GHU2" i="1"/>
  <c r="GHV2" i="1"/>
  <c r="GHW2" i="1"/>
  <c r="GHX2" i="1"/>
  <c r="GHY2" i="1"/>
  <c r="GHZ2" i="1"/>
  <c r="GIA2" i="1"/>
  <c r="GIB2" i="1"/>
  <c r="GIC2" i="1"/>
  <c r="GID2" i="1"/>
  <c r="GIE2" i="1"/>
  <c r="GIF2" i="1"/>
  <c r="GIG2" i="1"/>
  <c r="GIH2" i="1"/>
  <c r="GII2" i="1"/>
  <c r="GIJ2" i="1"/>
  <c r="GIK2" i="1"/>
  <c r="GIL2" i="1"/>
  <c r="GIM2" i="1"/>
  <c r="GIN2" i="1"/>
  <c r="GIO2" i="1"/>
  <c r="GIP2" i="1"/>
  <c r="GIQ2" i="1"/>
  <c r="GIR2" i="1"/>
  <c r="GIS2" i="1"/>
  <c r="GIT2" i="1"/>
  <c r="GIU2" i="1"/>
  <c r="GIV2" i="1"/>
  <c r="GIW2" i="1"/>
  <c r="GIX2" i="1"/>
  <c r="GIY2" i="1"/>
  <c r="GIZ2" i="1"/>
  <c r="GJA2" i="1"/>
  <c r="GJB2" i="1"/>
  <c r="GJC2" i="1"/>
  <c r="GJD2" i="1"/>
  <c r="GJE2" i="1"/>
  <c r="GJF2" i="1"/>
  <c r="GJG2" i="1"/>
  <c r="GJH2" i="1"/>
  <c r="GJI2" i="1"/>
  <c r="GJJ2" i="1"/>
  <c r="GJK2" i="1"/>
  <c r="GJL2" i="1"/>
  <c r="GJM2" i="1"/>
  <c r="GJN2" i="1"/>
  <c r="GJO2" i="1"/>
  <c r="GJP2" i="1"/>
  <c r="GJQ2" i="1"/>
  <c r="GJR2" i="1"/>
  <c r="GJS2" i="1"/>
  <c r="GJT2" i="1"/>
  <c r="GJU2" i="1"/>
  <c r="GJV2" i="1"/>
  <c r="GJW2" i="1"/>
  <c r="GJX2" i="1"/>
  <c r="GJY2" i="1"/>
  <c r="GJZ2" i="1"/>
  <c r="GKA2" i="1"/>
  <c r="GKB2" i="1"/>
  <c r="GKC2" i="1"/>
  <c r="GKD2" i="1"/>
  <c r="GKE2" i="1"/>
  <c r="GKF2" i="1"/>
  <c r="GKG2" i="1"/>
  <c r="GKH2" i="1"/>
  <c r="GKI2" i="1"/>
  <c r="GKJ2" i="1"/>
  <c r="GKK2" i="1"/>
  <c r="GKL2" i="1"/>
  <c r="GKM2" i="1"/>
  <c r="GKN2" i="1"/>
  <c r="GKO2" i="1"/>
  <c r="GKP2" i="1"/>
  <c r="GKQ2" i="1"/>
  <c r="GKR2" i="1"/>
  <c r="GKS2" i="1"/>
  <c r="GKT2" i="1"/>
  <c r="GKU2" i="1"/>
  <c r="GKV2" i="1"/>
  <c r="GKW2" i="1"/>
  <c r="GKX2" i="1"/>
  <c r="GKY2" i="1"/>
  <c r="GKZ2" i="1"/>
  <c r="GLA2" i="1"/>
  <c r="GLB2" i="1"/>
  <c r="GLC2" i="1"/>
  <c r="GLD2" i="1"/>
  <c r="GLE2" i="1"/>
  <c r="GLF2" i="1"/>
  <c r="GLG2" i="1"/>
  <c r="GLH2" i="1"/>
  <c r="GLI2" i="1"/>
  <c r="GLJ2" i="1"/>
  <c r="GLK2" i="1"/>
  <c r="GLL2" i="1"/>
  <c r="GLM2" i="1"/>
  <c r="GLN2" i="1"/>
  <c r="GLO2" i="1"/>
  <c r="GLP2" i="1"/>
  <c r="GLQ2" i="1"/>
  <c r="GLR2" i="1"/>
  <c r="GLS2" i="1"/>
  <c r="GLT2" i="1"/>
  <c r="GLU2" i="1"/>
  <c r="GLV2" i="1"/>
  <c r="GLW2" i="1"/>
  <c r="GLX2" i="1"/>
  <c r="GLY2" i="1"/>
  <c r="GLZ2" i="1"/>
  <c r="GMA2" i="1"/>
  <c r="GMB2" i="1"/>
  <c r="GMC2" i="1"/>
  <c r="GMD2" i="1"/>
  <c r="GME2" i="1"/>
  <c r="GMF2" i="1"/>
  <c r="GMG2" i="1"/>
  <c r="GMH2" i="1"/>
  <c r="GMI2" i="1"/>
  <c r="GMJ2" i="1"/>
  <c r="GMK2" i="1"/>
  <c r="GML2" i="1"/>
  <c r="GMM2" i="1"/>
  <c r="GMN2" i="1"/>
  <c r="GMO2" i="1"/>
  <c r="GMP2" i="1"/>
  <c r="GMQ2" i="1"/>
  <c r="GMR2" i="1"/>
  <c r="GMS2" i="1"/>
  <c r="GMT2" i="1"/>
  <c r="GMU2" i="1"/>
  <c r="GMV2" i="1"/>
  <c r="GMW2" i="1"/>
  <c r="GMX2" i="1"/>
  <c r="GMY2" i="1"/>
  <c r="GMZ2" i="1"/>
  <c r="GNA2" i="1"/>
  <c r="GNB2" i="1"/>
  <c r="GNC2" i="1"/>
  <c r="GND2" i="1"/>
  <c r="GNE2" i="1"/>
  <c r="GNF2" i="1"/>
  <c r="GNG2" i="1"/>
  <c r="GNH2" i="1"/>
  <c r="GNI2" i="1"/>
  <c r="GNJ2" i="1"/>
  <c r="GNK2" i="1"/>
  <c r="GNL2" i="1"/>
  <c r="GNM2" i="1"/>
  <c r="GNN2" i="1"/>
  <c r="GNO2" i="1"/>
  <c r="GNP2" i="1"/>
  <c r="GNQ2" i="1"/>
  <c r="GNR2" i="1"/>
  <c r="GNS2" i="1"/>
  <c r="GNT2" i="1"/>
  <c r="GNU2" i="1"/>
  <c r="GNV2" i="1"/>
  <c r="GNW2" i="1"/>
  <c r="GNX2" i="1"/>
  <c r="GNY2" i="1"/>
  <c r="GNZ2" i="1"/>
  <c r="GOA2" i="1"/>
  <c r="GOB2" i="1"/>
  <c r="GOC2" i="1"/>
  <c r="GOD2" i="1"/>
  <c r="GOE2" i="1"/>
  <c r="GOF2" i="1"/>
  <c r="GOG2" i="1"/>
  <c r="GOH2" i="1"/>
  <c r="GOI2" i="1"/>
  <c r="GOJ2" i="1"/>
  <c r="GOK2" i="1"/>
  <c r="GOL2" i="1"/>
  <c r="GOM2" i="1"/>
  <c r="GON2" i="1"/>
  <c r="GOO2" i="1"/>
  <c r="GOP2" i="1"/>
  <c r="GOQ2" i="1"/>
  <c r="GOR2" i="1"/>
  <c r="GOS2" i="1"/>
  <c r="GOT2" i="1"/>
  <c r="GOU2" i="1"/>
  <c r="GOV2" i="1"/>
  <c r="GOW2" i="1"/>
  <c r="GOX2" i="1"/>
  <c r="GOY2" i="1"/>
  <c r="GOZ2" i="1"/>
  <c r="GPA2" i="1"/>
  <c r="GPB2" i="1"/>
  <c r="GPC2" i="1"/>
  <c r="GPD2" i="1"/>
  <c r="GPE2" i="1"/>
  <c r="GPF2" i="1"/>
  <c r="GPG2" i="1"/>
  <c r="GPH2" i="1"/>
  <c r="GPI2" i="1"/>
  <c r="GPJ2" i="1"/>
  <c r="GPK2" i="1"/>
  <c r="GPL2" i="1"/>
  <c r="GPM2" i="1"/>
  <c r="GPN2" i="1"/>
  <c r="GPO2" i="1"/>
  <c r="GPP2" i="1"/>
  <c r="GPQ2" i="1"/>
  <c r="GPR2" i="1"/>
  <c r="GPS2" i="1"/>
  <c r="GPT2" i="1"/>
  <c r="GPU2" i="1"/>
  <c r="GPV2" i="1"/>
  <c r="GPW2" i="1"/>
  <c r="GPX2" i="1"/>
  <c r="GPY2" i="1"/>
  <c r="GPZ2" i="1"/>
  <c r="GQA2" i="1"/>
  <c r="GQB2" i="1"/>
  <c r="GQC2" i="1"/>
  <c r="GQD2" i="1"/>
  <c r="GQE2" i="1"/>
  <c r="GQF2" i="1"/>
  <c r="GQG2" i="1"/>
  <c r="GQH2" i="1"/>
  <c r="GQI2" i="1"/>
  <c r="GQJ2" i="1"/>
  <c r="GQK2" i="1"/>
  <c r="GQL2" i="1"/>
  <c r="GQM2" i="1"/>
  <c r="GQN2" i="1"/>
  <c r="GQO2" i="1"/>
  <c r="GQP2" i="1"/>
  <c r="GQQ2" i="1"/>
  <c r="GQR2" i="1"/>
  <c r="GQS2" i="1"/>
  <c r="GQT2" i="1"/>
  <c r="GQU2" i="1"/>
  <c r="GQV2" i="1"/>
  <c r="GQW2" i="1"/>
  <c r="GQX2" i="1"/>
  <c r="GQY2" i="1"/>
  <c r="GQZ2" i="1"/>
  <c r="GRA2" i="1"/>
  <c r="GRB2" i="1"/>
  <c r="GRC2" i="1"/>
  <c r="GRD2" i="1"/>
  <c r="GRE2" i="1"/>
  <c r="GRF2" i="1"/>
  <c r="GRG2" i="1"/>
  <c r="GRH2" i="1"/>
  <c r="GRI2" i="1"/>
  <c r="GRJ2" i="1"/>
  <c r="GRK2" i="1"/>
  <c r="GRL2" i="1"/>
  <c r="GRM2" i="1"/>
  <c r="GRN2" i="1"/>
  <c r="GRO2" i="1"/>
  <c r="GRP2" i="1"/>
  <c r="GRQ2" i="1"/>
  <c r="GRR2" i="1"/>
  <c r="GRS2" i="1"/>
  <c r="GRT2" i="1"/>
  <c r="GRU2" i="1"/>
  <c r="GRV2" i="1"/>
  <c r="GRW2" i="1"/>
  <c r="GRX2" i="1"/>
  <c r="GRY2" i="1"/>
  <c r="GRZ2" i="1"/>
  <c r="GSA2" i="1"/>
  <c r="GSB2" i="1"/>
  <c r="GSC2" i="1"/>
  <c r="GSD2" i="1"/>
  <c r="GSE2" i="1"/>
  <c r="GSF2" i="1"/>
  <c r="GSG2" i="1"/>
  <c r="GSH2" i="1"/>
  <c r="GSI2" i="1"/>
  <c r="GSJ2" i="1"/>
  <c r="GSK2" i="1"/>
  <c r="GSL2" i="1"/>
  <c r="GSM2" i="1"/>
  <c r="GSN2" i="1"/>
  <c r="GSO2" i="1"/>
  <c r="GSP2" i="1"/>
  <c r="GSQ2" i="1"/>
  <c r="GSR2" i="1"/>
  <c r="GSS2" i="1"/>
  <c r="GST2" i="1"/>
  <c r="GSU2" i="1"/>
  <c r="GSV2" i="1"/>
  <c r="GSW2" i="1"/>
  <c r="GSX2" i="1"/>
  <c r="GSY2" i="1"/>
  <c r="GSZ2" i="1"/>
  <c r="GTA2" i="1"/>
  <c r="GTB2" i="1"/>
  <c r="GTC2" i="1"/>
  <c r="GTD2" i="1"/>
  <c r="GTE2" i="1"/>
  <c r="GTF2" i="1"/>
  <c r="GTG2" i="1"/>
  <c r="GTH2" i="1"/>
  <c r="GTI2" i="1"/>
  <c r="GTJ2" i="1"/>
  <c r="GTK2" i="1"/>
  <c r="GTL2" i="1"/>
  <c r="GTM2" i="1"/>
  <c r="GTN2" i="1"/>
  <c r="GTO2" i="1"/>
  <c r="GTP2" i="1"/>
  <c r="GTQ2" i="1"/>
  <c r="GTR2" i="1"/>
  <c r="GTS2" i="1"/>
  <c r="GTT2" i="1"/>
  <c r="GTU2" i="1"/>
  <c r="GTV2" i="1"/>
  <c r="GTW2" i="1"/>
  <c r="GTX2" i="1"/>
  <c r="GTY2" i="1"/>
  <c r="GTZ2" i="1"/>
  <c r="GUA2" i="1"/>
  <c r="GUB2" i="1"/>
  <c r="GUC2" i="1"/>
  <c r="GUD2" i="1"/>
  <c r="GUE2" i="1"/>
  <c r="GUF2" i="1"/>
  <c r="GUG2" i="1"/>
  <c r="GUH2" i="1"/>
  <c r="GUI2" i="1"/>
  <c r="GUJ2" i="1"/>
  <c r="GUK2" i="1"/>
  <c r="GUL2" i="1"/>
  <c r="GUM2" i="1"/>
  <c r="GUN2" i="1"/>
  <c r="GUO2" i="1"/>
  <c r="GUP2" i="1"/>
  <c r="GUQ2" i="1"/>
  <c r="GUR2" i="1"/>
  <c r="GUS2" i="1"/>
  <c r="GUT2" i="1"/>
  <c r="GUU2" i="1"/>
  <c r="GUV2" i="1"/>
  <c r="GUW2" i="1"/>
  <c r="GUX2" i="1"/>
  <c r="GUY2" i="1"/>
  <c r="GUZ2" i="1"/>
  <c r="GVA2" i="1"/>
  <c r="GVB2" i="1"/>
  <c r="GVC2" i="1"/>
  <c r="GVD2" i="1"/>
  <c r="GVE2" i="1"/>
  <c r="GVF2" i="1"/>
  <c r="GVG2" i="1"/>
  <c r="GVH2" i="1"/>
  <c r="GVI2" i="1"/>
  <c r="GVJ2" i="1"/>
  <c r="GVK2" i="1"/>
  <c r="GVL2" i="1"/>
  <c r="GVM2" i="1"/>
  <c r="GVN2" i="1"/>
  <c r="GVO2" i="1"/>
  <c r="GVP2" i="1"/>
  <c r="GVQ2" i="1"/>
  <c r="GVR2" i="1"/>
  <c r="GVS2" i="1"/>
  <c r="GVT2" i="1"/>
  <c r="GVU2" i="1"/>
  <c r="GVV2" i="1"/>
  <c r="GVW2" i="1"/>
  <c r="GVX2" i="1"/>
  <c r="GVY2" i="1"/>
  <c r="GVZ2" i="1"/>
  <c r="GWA2" i="1"/>
  <c r="GWB2" i="1"/>
  <c r="GWC2" i="1"/>
  <c r="GWD2" i="1"/>
  <c r="GWE2" i="1"/>
  <c r="GWF2" i="1"/>
  <c r="GWG2" i="1"/>
  <c r="GWH2" i="1"/>
  <c r="GWI2" i="1"/>
  <c r="GWJ2" i="1"/>
  <c r="GWK2" i="1"/>
  <c r="GWL2" i="1"/>
  <c r="GWM2" i="1"/>
  <c r="GWN2" i="1"/>
  <c r="GWO2" i="1"/>
  <c r="GWP2" i="1"/>
  <c r="GWQ2" i="1"/>
  <c r="GWR2" i="1"/>
  <c r="GWS2" i="1"/>
  <c r="GWT2" i="1"/>
  <c r="GWU2" i="1"/>
  <c r="GWV2" i="1"/>
  <c r="GWW2" i="1"/>
  <c r="GWX2" i="1"/>
  <c r="GWY2" i="1"/>
  <c r="GWZ2" i="1"/>
  <c r="GXA2" i="1"/>
  <c r="GXB2" i="1"/>
  <c r="GXC2" i="1"/>
  <c r="GXD2" i="1"/>
  <c r="GXE2" i="1"/>
  <c r="GXF2" i="1"/>
  <c r="GXG2" i="1"/>
  <c r="GXH2" i="1"/>
  <c r="GXI2" i="1"/>
  <c r="GXJ2" i="1"/>
  <c r="GXK2" i="1"/>
  <c r="GXL2" i="1"/>
  <c r="GXM2" i="1"/>
  <c r="GXN2" i="1"/>
  <c r="GXO2" i="1"/>
  <c r="GXP2" i="1"/>
  <c r="GXQ2" i="1"/>
  <c r="GXR2" i="1"/>
  <c r="GXS2" i="1"/>
  <c r="GXT2" i="1"/>
  <c r="GXU2" i="1"/>
  <c r="GXV2" i="1"/>
  <c r="GXW2" i="1"/>
  <c r="GXX2" i="1"/>
  <c r="GXY2" i="1"/>
  <c r="GXZ2" i="1"/>
  <c r="GYA2" i="1"/>
  <c r="GYB2" i="1"/>
  <c r="GYC2" i="1"/>
  <c r="GYD2" i="1"/>
  <c r="GYE2" i="1"/>
  <c r="GYF2" i="1"/>
  <c r="GYG2" i="1"/>
  <c r="GYH2" i="1"/>
  <c r="GYI2" i="1"/>
  <c r="GYJ2" i="1"/>
  <c r="GYK2" i="1"/>
  <c r="GYL2" i="1"/>
  <c r="GYM2" i="1"/>
  <c r="GYN2" i="1"/>
  <c r="GYO2" i="1"/>
  <c r="GYP2" i="1"/>
  <c r="GYQ2" i="1"/>
  <c r="GYR2" i="1"/>
  <c r="GYS2" i="1"/>
  <c r="GYT2" i="1"/>
  <c r="GYU2" i="1"/>
  <c r="GYV2" i="1"/>
  <c r="GYW2" i="1"/>
  <c r="GYX2" i="1"/>
  <c r="GYY2" i="1"/>
  <c r="GYZ2" i="1"/>
  <c r="GZA2" i="1"/>
  <c r="GZB2" i="1"/>
  <c r="GZC2" i="1"/>
  <c r="GZD2" i="1"/>
  <c r="GZE2" i="1"/>
  <c r="GZF2" i="1"/>
  <c r="GZG2" i="1"/>
  <c r="GZH2" i="1"/>
  <c r="GZI2" i="1"/>
  <c r="GZJ2" i="1"/>
  <c r="GZK2" i="1"/>
  <c r="GZL2" i="1"/>
  <c r="GZM2" i="1"/>
  <c r="GZN2" i="1"/>
  <c r="GZO2" i="1"/>
  <c r="GZP2" i="1"/>
  <c r="GZQ2" i="1"/>
  <c r="GZR2" i="1"/>
  <c r="GZS2" i="1"/>
  <c r="GZT2" i="1"/>
  <c r="GZU2" i="1"/>
  <c r="GZV2" i="1"/>
  <c r="GZW2" i="1"/>
  <c r="GZX2" i="1"/>
  <c r="GZY2" i="1"/>
  <c r="GZZ2" i="1"/>
  <c r="HAA2" i="1"/>
  <c r="HAB2" i="1"/>
  <c r="HAC2" i="1"/>
  <c r="HAD2" i="1"/>
  <c r="HAE2" i="1"/>
  <c r="HAF2" i="1"/>
  <c r="HAG2" i="1"/>
  <c r="HAH2" i="1"/>
  <c r="HAI2" i="1"/>
  <c r="HAJ2" i="1"/>
  <c r="HAK2" i="1"/>
  <c r="HAL2" i="1"/>
  <c r="HAM2" i="1"/>
  <c r="HAN2" i="1"/>
  <c r="HAO2" i="1"/>
  <c r="HAP2" i="1"/>
  <c r="HAQ2" i="1"/>
  <c r="HAR2" i="1"/>
  <c r="HAS2" i="1"/>
  <c r="HAT2" i="1"/>
  <c r="HAU2" i="1"/>
  <c r="HAV2" i="1"/>
  <c r="HAW2" i="1"/>
  <c r="HAX2" i="1"/>
  <c r="HAY2" i="1"/>
  <c r="HAZ2" i="1"/>
  <c r="HBA2" i="1"/>
  <c r="HBB2" i="1"/>
  <c r="HBC2" i="1"/>
  <c r="HBD2" i="1"/>
  <c r="HBE2" i="1"/>
  <c r="HBF2" i="1"/>
  <c r="HBG2" i="1"/>
  <c r="HBH2" i="1"/>
  <c r="HBI2" i="1"/>
  <c r="HBJ2" i="1"/>
  <c r="HBK2" i="1"/>
  <c r="HBL2" i="1"/>
  <c r="HBM2" i="1"/>
  <c r="HBN2" i="1"/>
  <c r="HBO2" i="1"/>
  <c r="HBP2" i="1"/>
  <c r="HBQ2" i="1"/>
  <c r="HBR2" i="1"/>
  <c r="HBS2" i="1"/>
  <c r="HBT2" i="1"/>
  <c r="HBU2" i="1"/>
  <c r="HBV2" i="1"/>
  <c r="HBW2" i="1"/>
  <c r="HBX2" i="1"/>
  <c r="HBY2" i="1"/>
  <c r="HBZ2" i="1"/>
  <c r="HCA2" i="1"/>
  <c r="HCB2" i="1"/>
  <c r="HCC2" i="1"/>
  <c r="HCD2" i="1"/>
  <c r="HCE2" i="1"/>
  <c r="HCF2" i="1"/>
  <c r="HCG2" i="1"/>
  <c r="HCH2" i="1"/>
  <c r="HCI2" i="1"/>
  <c r="HCJ2" i="1"/>
  <c r="HCK2" i="1"/>
  <c r="HCL2" i="1"/>
  <c r="HCM2" i="1"/>
  <c r="HCN2" i="1"/>
  <c r="HCO2" i="1"/>
  <c r="HCP2" i="1"/>
  <c r="HCQ2" i="1"/>
  <c r="HCR2" i="1"/>
  <c r="HCS2" i="1"/>
  <c r="HCT2" i="1"/>
  <c r="HCU2" i="1"/>
  <c r="HCV2" i="1"/>
  <c r="HCW2" i="1"/>
  <c r="HCX2" i="1"/>
  <c r="HCY2" i="1"/>
  <c r="HCZ2" i="1"/>
  <c r="HDA2" i="1"/>
  <c r="HDB2" i="1"/>
  <c r="HDC2" i="1"/>
  <c r="HDD2" i="1"/>
  <c r="HDE2" i="1"/>
  <c r="HDF2" i="1"/>
  <c r="HDG2" i="1"/>
  <c r="HDH2" i="1"/>
  <c r="HDI2" i="1"/>
  <c r="HDJ2" i="1"/>
  <c r="HDK2" i="1"/>
  <c r="HDL2" i="1"/>
  <c r="HDM2" i="1"/>
  <c r="HDN2" i="1"/>
  <c r="HDO2" i="1"/>
  <c r="HDP2" i="1"/>
  <c r="HDQ2" i="1"/>
  <c r="HDR2" i="1"/>
  <c r="HDS2" i="1"/>
  <c r="HDT2" i="1"/>
  <c r="HDU2" i="1"/>
  <c r="HDV2" i="1"/>
  <c r="HDW2" i="1"/>
  <c r="HDX2" i="1"/>
  <c r="HDY2" i="1"/>
  <c r="HDZ2" i="1"/>
  <c r="HEA2" i="1"/>
  <c r="HEB2" i="1"/>
  <c r="HEC2" i="1"/>
  <c r="HED2" i="1"/>
  <c r="HEE2" i="1"/>
  <c r="HEF2" i="1"/>
  <c r="HEG2" i="1"/>
  <c r="HEH2" i="1"/>
  <c r="HEI2" i="1"/>
  <c r="HEJ2" i="1"/>
  <c r="HEK2" i="1"/>
  <c r="HEL2" i="1"/>
  <c r="HEM2" i="1"/>
  <c r="HEN2" i="1"/>
  <c r="HEO2" i="1"/>
  <c r="HEP2" i="1"/>
  <c r="HEQ2" i="1"/>
  <c r="HER2" i="1"/>
  <c r="HES2" i="1"/>
  <c r="HET2" i="1"/>
  <c r="HEU2" i="1"/>
  <c r="HEV2" i="1"/>
  <c r="HEW2" i="1"/>
  <c r="HEX2" i="1"/>
  <c r="HEY2" i="1"/>
  <c r="HEZ2" i="1"/>
  <c r="HFA2" i="1"/>
  <c r="HFB2" i="1"/>
  <c r="HFC2" i="1"/>
  <c r="HFD2" i="1"/>
  <c r="HFE2" i="1"/>
  <c r="HFF2" i="1"/>
  <c r="HFG2" i="1"/>
  <c r="HFH2" i="1"/>
  <c r="HFI2" i="1"/>
  <c r="HFJ2" i="1"/>
  <c r="HFK2" i="1"/>
  <c r="HFL2" i="1"/>
  <c r="HFM2" i="1"/>
  <c r="HFN2" i="1"/>
  <c r="HFO2" i="1"/>
  <c r="HFP2" i="1"/>
  <c r="HFQ2" i="1"/>
  <c r="HFR2" i="1"/>
  <c r="HFS2" i="1"/>
  <c r="HFT2" i="1"/>
  <c r="HFU2" i="1"/>
  <c r="HFV2" i="1"/>
  <c r="HFW2" i="1"/>
  <c r="HFX2" i="1"/>
  <c r="HFY2" i="1"/>
  <c r="HFZ2" i="1"/>
  <c r="HGA2" i="1"/>
  <c r="HGB2" i="1"/>
  <c r="HGC2" i="1"/>
  <c r="HGD2" i="1"/>
  <c r="HGE2" i="1"/>
  <c r="HGF2" i="1"/>
  <c r="HGG2" i="1"/>
  <c r="HGH2" i="1"/>
  <c r="HGI2" i="1"/>
  <c r="HGJ2" i="1"/>
  <c r="HGK2" i="1"/>
  <c r="HGL2" i="1"/>
  <c r="HGM2" i="1"/>
  <c r="HGN2" i="1"/>
  <c r="HGO2" i="1"/>
  <c r="HGP2" i="1"/>
  <c r="HGQ2" i="1"/>
  <c r="HGR2" i="1"/>
  <c r="HGS2" i="1"/>
  <c r="HGT2" i="1"/>
  <c r="HGU2" i="1"/>
  <c r="HGV2" i="1"/>
  <c r="HGW2" i="1"/>
  <c r="HGX2" i="1"/>
  <c r="HGY2" i="1"/>
  <c r="HGZ2" i="1"/>
  <c r="HHA2" i="1"/>
  <c r="HHB2" i="1"/>
  <c r="HHC2" i="1"/>
  <c r="HHD2" i="1"/>
  <c r="HHE2" i="1"/>
  <c r="HHF2" i="1"/>
  <c r="HHG2" i="1"/>
  <c r="HHH2" i="1"/>
  <c r="HHI2" i="1"/>
  <c r="HHJ2" i="1"/>
  <c r="HHK2" i="1"/>
  <c r="HHL2" i="1"/>
  <c r="HHM2" i="1"/>
  <c r="HHN2" i="1"/>
  <c r="HHO2" i="1"/>
  <c r="HHP2" i="1"/>
  <c r="HHQ2" i="1"/>
  <c r="HHR2" i="1"/>
  <c r="HHS2" i="1"/>
  <c r="HHT2" i="1"/>
  <c r="HHU2" i="1"/>
  <c r="HHV2" i="1"/>
  <c r="HHW2" i="1"/>
  <c r="HHX2" i="1"/>
  <c r="HHY2" i="1"/>
  <c r="HHZ2" i="1"/>
  <c r="HIA2" i="1"/>
  <c r="HIB2" i="1"/>
  <c r="HIC2" i="1"/>
  <c r="HID2" i="1"/>
  <c r="HIE2" i="1"/>
  <c r="HIF2" i="1"/>
  <c r="HIG2" i="1"/>
  <c r="HIH2" i="1"/>
  <c r="HII2" i="1"/>
  <c r="HIJ2" i="1"/>
  <c r="HIK2" i="1"/>
  <c r="HIL2" i="1"/>
  <c r="HIM2" i="1"/>
  <c r="HIN2" i="1"/>
  <c r="HIO2" i="1"/>
  <c r="HIP2" i="1"/>
  <c r="HIQ2" i="1"/>
  <c r="HIR2" i="1"/>
  <c r="HIS2" i="1"/>
  <c r="HIT2" i="1"/>
  <c r="HIU2" i="1"/>
  <c r="HIV2" i="1"/>
  <c r="HIW2" i="1"/>
  <c r="HIX2" i="1"/>
  <c r="HIY2" i="1"/>
  <c r="HIZ2" i="1"/>
  <c r="HJA2" i="1"/>
  <c r="HJB2" i="1"/>
  <c r="HJC2" i="1"/>
  <c r="HJD2" i="1"/>
  <c r="HJE2" i="1"/>
  <c r="HJF2" i="1"/>
  <c r="HJG2" i="1"/>
  <c r="HJH2" i="1"/>
  <c r="HJI2" i="1"/>
  <c r="HJJ2" i="1"/>
  <c r="HJK2" i="1"/>
  <c r="HJL2" i="1"/>
  <c r="HJM2" i="1"/>
  <c r="HJN2" i="1"/>
  <c r="HJO2" i="1"/>
  <c r="HJP2" i="1"/>
  <c r="HJQ2" i="1"/>
  <c r="HJR2" i="1"/>
  <c r="HJS2" i="1"/>
  <c r="HJT2" i="1"/>
  <c r="HJU2" i="1"/>
  <c r="HJV2" i="1"/>
  <c r="HJW2" i="1"/>
  <c r="HJX2" i="1"/>
  <c r="HJY2" i="1"/>
  <c r="HJZ2" i="1"/>
  <c r="HKA2" i="1"/>
  <c r="HKB2" i="1"/>
  <c r="HKC2" i="1"/>
  <c r="HKD2" i="1"/>
  <c r="HKE2" i="1"/>
  <c r="HKF2" i="1"/>
  <c r="HKG2" i="1"/>
  <c r="HKH2" i="1"/>
  <c r="HKI2" i="1"/>
  <c r="HKJ2" i="1"/>
  <c r="HKK2" i="1"/>
  <c r="HKL2" i="1"/>
  <c r="HKM2" i="1"/>
  <c r="HKN2" i="1"/>
  <c r="HKO2" i="1"/>
  <c r="HKP2" i="1"/>
  <c r="HKQ2" i="1"/>
  <c r="HKR2" i="1"/>
  <c r="HKS2" i="1"/>
  <c r="HKT2" i="1"/>
  <c r="HKU2" i="1"/>
  <c r="HKV2" i="1"/>
  <c r="HKW2" i="1"/>
  <c r="HKX2" i="1"/>
  <c r="HKY2" i="1"/>
  <c r="HKZ2" i="1"/>
  <c r="HLA2" i="1"/>
  <c r="HLB2" i="1"/>
  <c r="HLC2" i="1"/>
  <c r="HLD2" i="1"/>
  <c r="HLE2" i="1"/>
  <c r="HLF2" i="1"/>
  <c r="HLG2" i="1"/>
  <c r="HLH2" i="1"/>
  <c r="HLI2" i="1"/>
  <c r="HLJ2" i="1"/>
  <c r="HLK2" i="1"/>
  <c r="HLL2" i="1"/>
  <c r="HLM2" i="1"/>
  <c r="HLN2" i="1"/>
  <c r="HLO2" i="1"/>
  <c r="HLP2" i="1"/>
  <c r="HLQ2" i="1"/>
  <c r="HLR2" i="1"/>
  <c r="HLS2" i="1"/>
  <c r="HLT2" i="1"/>
  <c r="HLU2" i="1"/>
  <c r="HLV2" i="1"/>
  <c r="HLW2" i="1"/>
  <c r="HLX2" i="1"/>
  <c r="HLY2" i="1"/>
  <c r="HLZ2" i="1"/>
  <c r="HMA2" i="1"/>
  <c r="HMB2" i="1"/>
  <c r="HMC2" i="1"/>
  <c r="HMD2" i="1"/>
  <c r="HME2" i="1"/>
  <c r="HMF2" i="1"/>
  <c r="HMG2" i="1"/>
  <c r="HMH2" i="1"/>
  <c r="HMI2" i="1"/>
  <c r="HMJ2" i="1"/>
  <c r="HMK2" i="1"/>
  <c r="HML2" i="1"/>
  <c r="HMM2" i="1"/>
  <c r="HMN2" i="1"/>
  <c r="HMO2" i="1"/>
  <c r="HMP2" i="1"/>
  <c r="HMQ2" i="1"/>
  <c r="HMR2" i="1"/>
  <c r="HMS2" i="1"/>
  <c r="HMT2" i="1"/>
  <c r="HMU2" i="1"/>
  <c r="HMV2" i="1"/>
  <c r="HMW2" i="1"/>
  <c r="HMX2" i="1"/>
  <c r="HMY2" i="1"/>
  <c r="HMZ2" i="1"/>
  <c r="HNA2" i="1"/>
  <c r="HNB2" i="1"/>
  <c r="HNC2" i="1"/>
  <c r="HND2" i="1"/>
  <c r="HNE2" i="1"/>
  <c r="HNF2" i="1"/>
  <c r="HNG2" i="1"/>
  <c r="HNH2" i="1"/>
  <c r="HNI2" i="1"/>
  <c r="HNJ2" i="1"/>
  <c r="HNK2" i="1"/>
  <c r="HNL2" i="1"/>
  <c r="HNM2" i="1"/>
  <c r="HNN2" i="1"/>
  <c r="HNO2" i="1"/>
  <c r="HNP2" i="1"/>
  <c r="HNQ2" i="1"/>
  <c r="HNR2" i="1"/>
  <c r="HNS2" i="1"/>
  <c r="HNT2" i="1"/>
  <c r="HNU2" i="1"/>
  <c r="HNV2" i="1"/>
  <c r="HNW2" i="1"/>
  <c r="HNX2" i="1"/>
  <c r="HNY2" i="1"/>
  <c r="HNZ2" i="1"/>
  <c r="HOA2" i="1"/>
  <c r="HOB2" i="1"/>
  <c r="HOC2" i="1"/>
  <c r="HOD2" i="1"/>
  <c r="HOE2" i="1"/>
  <c r="HOF2" i="1"/>
  <c r="HOG2" i="1"/>
  <c r="HOH2" i="1"/>
  <c r="HOI2" i="1"/>
  <c r="HOJ2" i="1"/>
  <c r="HOK2" i="1"/>
  <c r="HOL2" i="1"/>
  <c r="HOM2" i="1"/>
  <c r="HON2" i="1"/>
  <c r="HOO2" i="1"/>
  <c r="HOP2" i="1"/>
  <c r="HOQ2" i="1"/>
  <c r="HOR2" i="1"/>
  <c r="HOS2" i="1"/>
  <c r="HOT2" i="1"/>
  <c r="HOU2" i="1"/>
  <c r="HOV2" i="1"/>
  <c r="HOW2" i="1"/>
  <c r="HOX2" i="1"/>
  <c r="HOY2" i="1"/>
  <c r="HOZ2" i="1"/>
  <c r="HPA2" i="1"/>
  <c r="HPB2" i="1"/>
  <c r="HPC2" i="1"/>
  <c r="HPD2" i="1"/>
  <c r="HPE2" i="1"/>
  <c r="HPF2" i="1"/>
  <c r="HPG2" i="1"/>
  <c r="HPH2" i="1"/>
  <c r="HPI2" i="1"/>
  <c r="HPJ2" i="1"/>
  <c r="HPK2" i="1"/>
  <c r="HPL2" i="1"/>
  <c r="HPM2" i="1"/>
  <c r="HPN2" i="1"/>
  <c r="HPO2" i="1"/>
  <c r="HPP2" i="1"/>
  <c r="HPQ2" i="1"/>
  <c r="HPR2" i="1"/>
  <c r="HPS2" i="1"/>
  <c r="HPT2" i="1"/>
  <c r="HPU2" i="1"/>
  <c r="HPV2" i="1"/>
  <c r="HPW2" i="1"/>
  <c r="HPX2" i="1"/>
  <c r="HPY2" i="1"/>
  <c r="HPZ2" i="1"/>
  <c r="HQA2" i="1"/>
  <c r="HQB2" i="1"/>
  <c r="HQC2" i="1"/>
  <c r="HQD2" i="1"/>
  <c r="HQE2" i="1"/>
  <c r="HQF2" i="1"/>
  <c r="HQG2" i="1"/>
  <c r="HQH2" i="1"/>
  <c r="HQI2" i="1"/>
  <c r="HQJ2" i="1"/>
  <c r="HQK2" i="1"/>
  <c r="HQL2" i="1"/>
  <c r="HQM2" i="1"/>
  <c r="HQN2" i="1"/>
  <c r="HQO2" i="1"/>
  <c r="HQP2" i="1"/>
  <c r="HQQ2" i="1"/>
  <c r="HQR2" i="1"/>
  <c r="HQS2" i="1"/>
  <c r="HQT2" i="1"/>
  <c r="HQU2" i="1"/>
  <c r="HQV2" i="1"/>
  <c r="HQW2" i="1"/>
  <c r="HQX2" i="1"/>
  <c r="HQY2" i="1"/>
  <c r="HQZ2" i="1"/>
  <c r="HRA2" i="1"/>
  <c r="HRB2" i="1"/>
  <c r="HRC2" i="1"/>
  <c r="HRD2" i="1"/>
  <c r="HRE2" i="1"/>
  <c r="HRF2" i="1"/>
  <c r="HRG2" i="1"/>
  <c r="HRH2" i="1"/>
  <c r="HRI2" i="1"/>
  <c r="HRJ2" i="1"/>
  <c r="HRK2" i="1"/>
  <c r="HRL2" i="1"/>
  <c r="HRM2" i="1"/>
  <c r="HRN2" i="1"/>
  <c r="HRO2" i="1"/>
  <c r="HRP2" i="1"/>
  <c r="HRQ2" i="1"/>
  <c r="HRR2" i="1"/>
  <c r="HRS2" i="1"/>
  <c r="HRT2" i="1"/>
  <c r="HRU2" i="1"/>
  <c r="HRV2" i="1"/>
  <c r="HRW2" i="1"/>
  <c r="HRX2" i="1"/>
  <c r="HRY2" i="1"/>
  <c r="HRZ2" i="1"/>
  <c r="HSA2" i="1"/>
  <c r="HSB2" i="1"/>
  <c r="HSC2" i="1"/>
  <c r="HSD2" i="1"/>
  <c r="HSE2" i="1"/>
  <c r="HSF2" i="1"/>
  <c r="HSG2" i="1"/>
  <c r="HSH2" i="1"/>
  <c r="HSI2" i="1"/>
  <c r="HSJ2" i="1"/>
  <c r="HSK2" i="1"/>
  <c r="HSL2" i="1"/>
  <c r="HSM2" i="1"/>
  <c r="HSN2" i="1"/>
  <c r="HSO2" i="1"/>
  <c r="HSP2" i="1"/>
  <c r="HSQ2" i="1"/>
  <c r="HSR2" i="1"/>
  <c r="HSS2" i="1"/>
  <c r="HST2" i="1"/>
  <c r="HSU2" i="1"/>
  <c r="HSV2" i="1"/>
  <c r="HSW2" i="1"/>
  <c r="HSX2" i="1"/>
  <c r="HSY2" i="1"/>
  <c r="HSZ2" i="1"/>
  <c r="HTA2" i="1"/>
  <c r="HTB2" i="1"/>
  <c r="HTC2" i="1"/>
  <c r="HTD2" i="1"/>
  <c r="HTE2" i="1"/>
  <c r="HTF2" i="1"/>
  <c r="HTG2" i="1"/>
  <c r="HTH2" i="1"/>
  <c r="HTI2" i="1"/>
  <c r="HTJ2" i="1"/>
  <c r="HTK2" i="1"/>
  <c r="HTL2" i="1"/>
  <c r="HTM2" i="1"/>
  <c r="HTN2" i="1"/>
  <c r="HTO2" i="1"/>
  <c r="HTP2" i="1"/>
  <c r="HTQ2" i="1"/>
  <c r="HTR2" i="1"/>
  <c r="HTS2" i="1"/>
  <c r="HTT2" i="1"/>
  <c r="HTU2" i="1"/>
  <c r="HTV2" i="1"/>
  <c r="HTW2" i="1"/>
  <c r="HTX2" i="1"/>
  <c r="HTY2" i="1"/>
  <c r="HTZ2" i="1"/>
  <c r="HUA2" i="1"/>
  <c r="HUB2" i="1"/>
  <c r="HUC2" i="1"/>
  <c r="HUD2" i="1"/>
  <c r="HUE2" i="1"/>
  <c r="HUF2" i="1"/>
  <c r="HUG2" i="1"/>
  <c r="HUH2" i="1"/>
  <c r="HUI2" i="1"/>
  <c r="HUJ2" i="1"/>
  <c r="HUK2" i="1"/>
  <c r="HUL2" i="1"/>
  <c r="HUM2" i="1"/>
  <c r="HUN2" i="1"/>
  <c r="HUO2" i="1"/>
  <c r="HUP2" i="1"/>
  <c r="HUQ2" i="1"/>
  <c r="HUR2" i="1"/>
  <c r="HUS2" i="1"/>
  <c r="HUT2" i="1"/>
  <c r="HUU2" i="1"/>
  <c r="HUV2" i="1"/>
  <c r="HUW2" i="1"/>
  <c r="HUX2" i="1"/>
  <c r="HUY2" i="1"/>
  <c r="HUZ2" i="1"/>
  <c r="HVA2" i="1"/>
  <c r="HVB2" i="1"/>
  <c r="HVC2" i="1"/>
  <c r="HVD2" i="1"/>
  <c r="HVE2" i="1"/>
  <c r="HVF2" i="1"/>
  <c r="HVG2" i="1"/>
  <c r="HVH2" i="1"/>
  <c r="HVI2" i="1"/>
  <c r="HVJ2" i="1"/>
  <c r="HVK2" i="1"/>
  <c r="HVL2" i="1"/>
  <c r="HVM2" i="1"/>
  <c r="HVN2" i="1"/>
  <c r="HVO2" i="1"/>
  <c r="HVP2" i="1"/>
  <c r="HVQ2" i="1"/>
  <c r="HVR2" i="1"/>
  <c r="HVS2" i="1"/>
  <c r="HVT2" i="1"/>
  <c r="HVU2" i="1"/>
  <c r="HVV2" i="1"/>
  <c r="HVW2" i="1"/>
  <c r="HVX2" i="1"/>
  <c r="HVY2" i="1"/>
  <c r="HVZ2" i="1"/>
  <c r="HWA2" i="1"/>
  <c r="HWB2" i="1"/>
  <c r="HWC2" i="1"/>
  <c r="HWD2" i="1"/>
  <c r="HWE2" i="1"/>
  <c r="HWF2" i="1"/>
  <c r="HWG2" i="1"/>
  <c r="HWH2" i="1"/>
  <c r="HWI2" i="1"/>
  <c r="HWJ2" i="1"/>
  <c r="HWK2" i="1"/>
  <c r="HWL2" i="1"/>
  <c r="HWM2" i="1"/>
  <c r="HWN2" i="1"/>
  <c r="HWO2" i="1"/>
  <c r="HWP2" i="1"/>
  <c r="HWQ2" i="1"/>
  <c r="HWR2" i="1"/>
  <c r="HWS2" i="1"/>
  <c r="HWT2" i="1"/>
  <c r="HWU2" i="1"/>
  <c r="HWV2" i="1"/>
  <c r="HWW2" i="1"/>
  <c r="HWX2" i="1"/>
  <c r="HWY2" i="1"/>
  <c r="HWZ2" i="1"/>
  <c r="HXA2" i="1"/>
  <c r="HXB2" i="1"/>
  <c r="HXC2" i="1"/>
  <c r="HXD2" i="1"/>
  <c r="HXE2" i="1"/>
  <c r="HXF2" i="1"/>
  <c r="HXG2" i="1"/>
  <c r="HXH2" i="1"/>
  <c r="HXI2" i="1"/>
  <c r="HXJ2" i="1"/>
  <c r="HXK2" i="1"/>
  <c r="HXL2" i="1"/>
  <c r="HXM2" i="1"/>
  <c r="HXN2" i="1"/>
  <c r="HXO2" i="1"/>
  <c r="HXP2" i="1"/>
  <c r="HXQ2" i="1"/>
  <c r="HXR2" i="1"/>
  <c r="HXS2" i="1"/>
  <c r="HXT2" i="1"/>
  <c r="HXU2" i="1"/>
  <c r="HXV2" i="1"/>
  <c r="HXW2" i="1"/>
  <c r="HXX2" i="1"/>
  <c r="HXY2" i="1"/>
  <c r="HXZ2" i="1"/>
  <c r="HYA2" i="1"/>
  <c r="HYB2" i="1"/>
  <c r="HYC2" i="1"/>
  <c r="HYD2" i="1"/>
  <c r="HYE2" i="1"/>
  <c r="HYF2" i="1"/>
  <c r="HYG2" i="1"/>
  <c r="HYH2" i="1"/>
  <c r="HYI2" i="1"/>
  <c r="HYJ2" i="1"/>
  <c r="HYK2" i="1"/>
  <c r="HYL2" i="1"/>
  <c r="HYM2" i="1"/>
  <c r="HYN2" i="1"/>
  <c r="HYO2" i="1"/>
  <c r="HYP2" i="1"/>
  <c r="HYQ2" i="1"/>
  <c r="HYR2" i="1"/>
  <c r="HYS2" i="1"/>
  <c r="HYT2" i="1"/>
  <c r="HYU2" i="1"/>
  <c r="HYV2" i="1"/>
  <c r="HYW2" i="1"/>
  <c r="HYX2" i="1"/>
  <c r="HYY2" i="1"/>
  <c r="HYZ2" i="1"/>
  <c r="HZA2" i="1"/>
  <c r="HZB2" i="1"/>
  <c r="HZC2" i="1"/>
  <c r="HZD2" i="1"/>
  <c r="HZE2" i="1"/>
  <c r="HZF2" i="1"/>
  <c r="HZG2" i="1"/>
  <c r="HZH2" i="1"/>
  <c r="HZI2" i="1"/>
  <c r="HZJ2" i="1"/>
  <c r="HZK2" i="1"/>
  <c r="HZL2" i="1"/>
  <c r="HZM2" i="1"/>
  <c r="HZN2" i="1"/>
  <c r="HZO2" i="1"/>
  <c r="HZP2" i="1"/>
  <c r="HZQ2" i="1"/>
  <c r="HZR2" i="1"/>
  <c r="HZS2" i="1"/>
  <c r="HZT2" i="1"/>
  <c r="HZU2" i="1"/>
  <c r="HZV2" i="1"/>
  <c r="HZW2" i="1"/>
  <c r="HZX2" i="1"/>
  <c r="HZY2" i="1"/>
  <c r="HZZ2" i="1"/>
  <c r="IAA2" i="1"/>
  <c r="IAB2" i="1"/>
  <c r="IAC2" i="1"/>
  <c r="IAD2" i="1"/>
  <c r="IAE2" i="1"/>
  <c r="IAF2" i="1"/>
  <c r="IAG2" i="1"/>
  <c r="IAH2" i="1"/>
  <c r="IAI2" i="1"/>
  <c r="IAJ2" i="1"/>
  <c r="IAK2" i="1"/>
  <c r="IAL2" i="1"/>
  <c r="IAM2" i="1"/>
  <c r="IAN2" i="1"/>
  <c r="IAO2" i="1"/>
  <c r="IAP2" i="1"/>
  <c r="IAQ2" i="1"/>
  <c r="IAR2" i="1"/>
  <c r="IAS2" i="1"/>
  <c r="IAT2" i="1"/>
  <c r="IAU2" i="1"/>
  <c r="IAV2" i="1"/>
  <c r="IAW2" i="1"/>
  <c r="IAX2" i="1"/>
  <c r="IAY2" i="1"/>
  <c r="IAZ2" i="1"/>
  <c r="IBA2" i="1"/>
  <c r="IBB2" i="1"/>
  <c r="IBC2" i="1"/>
  <c r="IBD2" i="1"/>
  <c r="IBE2" i="1"/>
  <c r="IBF2" i="1"/>
  <c r="IBG2" i="1"/>
  <c r="IBH2" i="1"/>
  <c r="IBI2" i="1"/>
  <c r="IBJ2" i="1"/>
  <c r="IBK2" i="1"/>
  <c r="IBL2" i="1"/>
  <c r="IBM2" i="1"/>
  <c r="IBN2" i="1"/>
  <c r="IBO2" i="1"/>
  <c r="IBP2" i="1"/>
  <c r="IBQ2" i="1"/>
  <c r="IBR2" i="1"/>
  <c r="IBS2" i="1"/>
  <c r="IBT2" i="1"/>
  <c r="IBU2" i="1"/>
  <c r="IBV2" i="1"/>
  <c r="IBW2" i="1"/>
  <c r="IBX2" i="1"/>
  <c r="IBY2" i="1"/>
  <c r="IBZ2" i="1"/>
  <c r="ICA2" i="1"/>
  <c r="ICB2" i="1"/>
  <c r="ICC2" i="1"/>
  <c r="ICD2" i="1"/>
  <c r="ICE2" i="1"/>
  <c r="ICF2" i="1"/>
  <c r="ICG2" i="1"/>
  <c r="ICH2" i="1"/>
  <c r="ICI2" i="1"/>
  <c r="ICJ2" i="1"/>
  <c r="ICK2" i="1"/>
  <c r="ICL2" i="1"/>
  <c r="ICM2" i="1"/>
  <c r="ICN2" i="1"/>
  <c r="ICO2" i="1"/>
  <c r="ICP2" i="1"/>
  <c r="ICQ2" i="1"/>
  <c r="ICR2" i="1"/>
  <c r="ICS2" i="1"/>
  <c r="ICT2" i="1"/>
  <c r="ICU2" i="1"/>
  <c r="ICV2" i="1"/>
  <c r="ICW2" i="1"/>
  <c r="ICX2" i="1"/>
  <c r="ICY2" i="1"/>
  <c r="ICZ2" i="1"/>
  <c r="IDA2" i="1"/>
  <c r="IDB2" i="1"/>
  <c r="IDC2" i="1"/>
  <c r="IDD2" i="1"/>
  <c r="IDE2" i="1"/>
  <c r="IDF2" i="1"/>
  <c r="IDG2" i="1"/>
  <c r="IDH2" i="1"/>
  <c r="IDI2" i="1"/>
  <c r="IDJ2" i="1"/>
  <c r="IDK2" i="1"/>
  <c r="IDL2" i="1"/>
  <c r="IDM2" i="1"/>
  <c r="IDN2" i="1"/>
  <c r="IDO2" i="1"/>
  <c r="IDP2" i="1"/>
  <c r="IDQ2" i="1"/>
  <c r="IDR2" i="1"/>
  <c r="IDS2" i="1"/>
  <c r="IDT2" i="1"/>
  <c r="IDU2" i="1"/>
  <c r="IDV2" i="1"/>
  <c r="IDW2" i="1"/>
  <c r="IDX2" i="1"/>
  <c r="IDY2" i="1"/>
  <c r="IDZ2" i="1"/>
  <c r="IEA2" i="1"/>
  <c r="IEB2" i="1"/>
  <c r="IEC2" i="1"/>
  <c r="IED2" i="1"/>
  <c r="IEE2" i="1"/>
  <c r="IEF2" i="1"/>
  <c r="IEG2" i="1"/>
  <c r="IEH2" i="1"/>
  <c r="IEI2" i="1"/>
  <c r="IEJ2" i="1"/>
  <c r="IEK2" i="1"/>
  <c r="IEL2" i="1"/>
  <c r="IEM2" i="1"/>
  <c r="IEN2" i="1"/>
  <c r="IEO2" i="1"/>
  <c r="IEP2" i="1"/>
  <c r="IEQ2" i="1"/>
  <c r="IER2" i="1"/>
  <c r="IES2" i="1"/>
  <c r="IET2" i="1"/>
  <c r="IEU2" i="1"/>
  <c r="IEV2" i="1"/>
  <c r="IEW2" i="1"/>
  <c r="IEX2" i="1"/>
  <c r="IEY2" i="1"/>
  <c r="IEZ2" i="1"/>
  <c r="IFA2" i="1"/>
  <c r="IFB2" i="1"/>
  <c r="IFC2" i="1"/>
  <c r="IFD2" i="1"/>
  <c r="IFE2" i="1"/>
  <c r="IFF2" i="1"/>
  <c r="IFG2" i="1"/>
  <c r="IFH2" i="1"/>
  <c r="IFI2" i="1"/>
  <c r="IFJ2" i="1"/>
  <c r="IFK2" i="1"/>
  <c r="IFL2" i="1"/>
  <c r="IFM2" i="1"/>
  <c r="IFN2" i="1"/>
  <c r="IFO2" i="1"/>
  <c r="IFP2" i="1"/>
  <c r="IFQ2" i="1"/>
  <c r="IFR2" i="1"/>
  <c r="IFS2" i="1"/>
  <c r="IFT2" i="1"/>
  <c r="IFU2" i="1"/>
  <c r="IFV2" i="1"/>
  <c r="IFW2" i="1"/>
  <c r="IFX2" i="1"/>
  <c r="IFY2" i="1"/>
  <c r="IFZ2" i="1"/>
  <c r="IGA2" i="1"/>
  <c r="IGB2" i="1"/>
  <c r="IGC2" i="1"/>
  <c r="IGD2" i="1"/>
  <c r="IGE2" i="1"/>
  <c r="IGF2" i="1"/>
  <c r="IGG2" i="1"/>
  <c r="IGH2" i="1"/>
  <c r="IGI2" i="1"/>
  <c r="IGJ2" i="1"/>
  <c r="IGK2" i="1"/>
  <c r="IGL2" i="1"/>
  <c r="IGM2" i="1"/>
  <c r="IGN2" i="1"/>
  <c r="IGO2" i="1"/>
  <c r="IGP2" i="1"/>
  <c r="IGQ2" i="1"/>
  <c r="IGR2" i="1"/>
  <c r="IGS2" i="1"/>
  <c r="IGT2" i="1"/>
  <c r="IGU2" i="1"/>
  <c r="IGV2" i="1"/>
  <c r="IGW2" i="1"/>
  <c r="IGX2" i="1"/>
  <c r="IGY2" i="1"/>
  <c r="IGZ2" i="1"/>
  <c r="IHA2" i="1"/>
  <c r="IHB2" i="1"/>
  <c r="IHC2" i="1"/>
  <c r="IHD2" i="1"/>
  <c r="IHE2" i="1"/>
  <c r="IHF2" i="1"/>
  <c r="IHG2" i="1"/>
  <c r="IHH2" i="1"/>
  <c r="IHI2" i="1"/>
  <c r="IHJ2" i="1"/>
  <c r="IHK2" i="1"/>
  <c r="IHL2" i="1"/>
  <c r="IHM2" i="1"/>
  <c r="IHN2" i="1"/>
  <c r="IHO2" i="1"/>
  <c r="IHP2" i="1"/>
  <c r="IHQ2" i="1"/>
  <c r="IHR2" i="1"/>
  <c r="IHS2" i="1"/>
  <c r="IHT2" i="1"/>
  <c r="IHU2" i="1"/>
  <c r="IHV2" i="1"/>
  <c r="IHW2" i="1"/>
  <c r="IHX2" i="1"/>
  <c r="IHY2" i="1"/>
  <c r="IHZ2" i="1"/>
  <c r="IIA2" i="1"/>
  <c r="IIB2" i="1"/>
  <c r="IIC2" i="1"/>
  <c r="IID2" i="1"/>
  <c r="IIE2" i="1"/>
  <c r="IIF2" i="1"/>
  <c r="IIG2" i="1"/>
  <c r="IIH2" i="1"/>
  <c r="III2" i="1"/>
  <c r="IIJ2" i="1"/>
  <c r="IIK2" i="1"/>
  <c r="IIL2" i="1"/>
  <c r="IIM2" i="1"/>
  <c r="IIN2" i="1"/>
  <c r="IIO2" i="1"/>
  <c r="IIP2" i="1"/>
  <c r="IIQ2" i="1"/>
  <c r="IIR2" i="1"/>
  <c r="IIS2" i="1"/>
  <c r="IIT2" i="1"/>
  <c r="IIU2" i="1"/>
  <c r="IIV2" i="1"/>
  <c r="IIW2" i="1"/>
  <c r="IIX2" i="1"/>
  <c r="IIY2" i="1"/>
  <c r="IIZ2" i="1"/>
  <c r="IJA2" i="1"/>
  <c r="IJB2" i="1"/>
  <c r="IJC2" i="1"/>
  <c r="IJD2" i="1"/>
  <c r="IJE2" i="1"/>
  <c r="IJF2" i="1"/>
  <c r="IJG2" i="1"/>
  <c r="IJH2" i="1"/>
  <c r="IJI2" i="1"/>
  <c r="IJJ2" i="1"/>
  <c r="IJK2" i="1"/>
  <c r="IJL2" i="1"/>
  <c r="IJM2" i="1"/>
  <c r="IJN2" i="1"/>
  <c r="IJO2" i="1"/>
  <c r="IJP2" i="1"/>
  <c r="IJQ2" i="1"/>
  <c r="IJR2" i="1"/>
  <c r="IJS2" i="1"/>
  <c r="IJT2" i="1"/>
  <c r="IJU2" i="1"/>
  <c r="IJV2" i="1"/>
  <c r="IJW2" i="1"/>
  <c r="IJX2" i="1"/>
  <c r="IJY2" i="1"/>
  <c r="IJZ2" i="1"/>
  <c r="IKA2" i="1"/>
  <c r="IKB2" i="1"/>
  <c r="IKC2" i="1"/>
  <c r="IKD2" i="1"/>
  <c r="IKE2" i="1"/>
  <c r="IKF2" i="1"/>
  <c r="IKG2" i="1"/>
  <c r="IKH2" i="1"/>
  <c r="IKI2" i="1"/>
  <c r="IKJ2" i="1"/>
  <c r="IKK2" i="1"/>
  <c r="IKL2" i="1"/>
  <c r="IKM2" i="1"/>
  <c r="IKN2" i="1"/>
  <c r="IKO2" i="1"/>
  <c r="IKP2" i="1"/>
  <c r="IKQ2" i="1"/>
  <c r="IKR2" i="1"/>
  <c r="IKS2" i="1"/>
  <c r="IKT2" i="1"/>
  <c r="IKU2" i="1"/>
  <c r="IKV2" i="1"/>
  <c r="IKW2" i="1"/>
  <c r="IKX2" i="1"/>
  <c r="IKY2" i="1"/>
  <c r="IKZ2" i="1"/>
  <c r="ILA2" i="1"/>
  <c r="ILB2" i="1"/>
  <c r="ILC2" i="1"/>
  <c r="ILD2" i="1"/>
  <c r="ILE2" i="1"/>
  <c r="ILF2" i="1"/>
  <c r="ILG2" i="1"/>
  <c r="ILH2" i="1"/>
  <c r="ILI2" i="1"/>
  <c r="ILJ2" i="1"/>
  <c r="ILK2" i="1"/>
  <c r="ILL2" i="1"/>
  <c r="ILM2" i="1"/>
  <c r="ILN2" i="1"/>
  <c r="ILO2" i="1"/>
  <c r="ILP2" i="1"/>
  <c r="ILQ2" i="1"/>
  <c r="ILR2" i="1"/>
  <c r="ILS2" i="1"/>
  <c r="ILT2" i="1"/>
  <c r="ILU2" i="1"/>
  <c r="ILV2" i="1"/>
  <c r="ILW2" i="1"/>
  <c r="ILX2" i="1"/>
  <c r="ILY2" i="1"/>
  <c r="ILZ2" i="1"/>
  <c r="IMA2" i="1"/>
  <c r="IMB2" i="1"/>
  <c r="IMC2" i="1"/>
  <c r="IMD2" i="1"/>
  <c r="IME2" i="1"/>
  <c r="IMF2" i="1"/>
  <c r="IMG2" i="1"/>
  <c r="IMH2" i="1"/>
  <c r="IMI2" i="1"/>
  <c r="IMJ2" i="1"/>
  <c r="IMK2" i="1"/>
  <c r="IML2" i="1"/>
  <c r="IMM2" i="1"/>
  <c r="IMN2" i="1"/>
  <c r="IMO2" i="1"/>
  <c r="IMP2" i="1"/>
  <c r="IMQ2" i="1"/>
  <c r="IMR2" i="1"/>
  <c r="IMS2" i="1"/>
  <c r="IMT2" i="1"/>
  <c r="IMU2" i="1"/>
  <c r="IMV2" i="1"/>
  <c r="IMW2" i="1"/>
  <c r="IMX2" i="1"/>
  <c r="IMY2" i="1"/>
  <c r="IMZ2" i="1"/>
  <c r="INA2" i="1"/>
  <c r="INB2" i="1"/>
  <c r="INC2" i="1"/>
  <c r="IND2" i="1"/>
  <c r="INE2" i="1"/>
  <c r="INF2" i="1"/>
  <c r="ING2" i="1"/>
  <c r="INH2" i="1"/>
  <c r="INI2" i="1"/>
  <c r="INJ2" i="1"/>
  <c r="INK2" i="1"/>
  <c r="INL2" i="1"/>
  <c r="INM2" i="1"/>
  <c r="INN2" i="1"/>
  <c r="INO2" i="1"/>
  <c r="INP2" i="1"/>
  <c r="INQ2" i="1"/>
  <c r="INR2" i="1"/>
  <c r="INS2" i="1"/>
  <c r="INT2" i="1"/>
  <c r="INU2" i="1"/>
  <c r="INV2" i="1"/>
  <c r="INW2" i="1"/>
  <c r="INX2" i="1"/>
  <c r="INY2" i="1"/>
  <c r="INZ2" i="1"/>
  <c r="IOA2" i="1"/>
  <c r="IOB2" i="1"/>
  <c r="IOC2" i="1"/>
  <c r="IOD2" i="1"/>
  <c r="IOE2" i="1"/>
  <c r="IOF2" i="1"/>
  <c r="IOG2" i="1"/>
  <c r="IOH2" i="1"/>
  <c r="IOI2" i="1"/>
  <c r="IOJ2" i="1"/>
  <c r="IOK2" i="1"/>
  <c r="IOL2" i="1"/>
  <c r="IOM2" i="1"/>
  <c r="ION2" i="1"/>
  <c r="IOO2" i="1"/>
  <c r="IOP2" i="1"/>
  <c r="IOQ2" i="1"/>
  <c r="IOR2" i="1"/>
  <c r="IOS2" i="1"/>
  <c r="IOT2" i="1"/>
  <c r="IOU2" i="1"/>
  <c r="IOV2" i="1"/>
  <c r="IOW2" i="1"/>
  <c r="IOX2" i="1"/>
  <c r="IOY2" i="1"/>
  <c r="IOZ2" i="1"/>
  <c r="IPA2" i="1"/>
  <c r="IPB2" i="1"/>
  <c r="IPC2" i="1"/>
  <c r="IPD2" i="1"/>
  <c r="IPE2" i="1"/>
  <c r="IPF2" i="1"/>
  <c r="IPG2" i="1"/>
  <c r="IPH2" i="1"/>
  <c r="IPI2" i="1"/>
  <c r="IPJ2" i="1"/>
  <c r="IPK2" i="1"/>
  <c r="IPL2" i="1"/>
  <c r="IPM2" i="1"/>
  <c r="IPN2" i="1"/>
  <c r="IPO2" i="1"/>
  <c r="IPP2" i="1"/>
  <c r="IPQ2" i="1"/>
  <c r="IPR2" i="1"/>
  <c r="IPS2" i="1"/>
  <c r="IPT2" i="1"/>
  <c r="IPU2" i="1"/>
  <c r="IPV2" i="1"/>
  <c r="IPW2" i="1"/>
  <c r="IPX2" i="1"/>
  <c r="IPY2" i="1"/>
  <c r="IPZ2" i="1"/>
  <c r="IQA2" i="1"/>
  <c r="IQB2" i="1"/>
  <c r="IQC2" i="1"/>
  <c r="IQD2" i="1"/>
  <c r="IQE2" i="1"/>
  <c r="IQF2" i="1"/>
  <c r="IQG2" i="1"/>
  <c r="IQH2" i="1"/>
  <c r="IQI2" i="1"/>
  <c r="IQJ2" i="1"/>
  <c r="IQK2" i="1"/>
  <c r="IQL2" i="1"/>
  <c r="IQM2" i="1"/>
  <c r="IQN2" i="1"/>
  <c r="IQO2" i="1"/>
  <c r="IQP2" i="1"/>
  <c r="IQQ2" i="1"/>
  <c r="IQR2" i="1"/>
  <c r="IQS2" i="1"/>
  <c r="IQT2" i="1"/>
  <c r="IQU2" i="1"/>
  <c r="IQV2" i="1"/>
  <c r="IQW2" i="1"/>
  <c r="IQX2" i="1"/>
  <c r="IQY2" i="1"/>
  <c r="IQZ2" i="1"/>
  <c r="IRA2" i="1"/>
  <c r="IRB2" i="1"/>
  <c r="IRC2" i="1"/>
  <c r="IRD2" i="1"/>
  <c r="IRE2" i="1"/>
  <c r="IRF2" i="1"/>
  <c r="IRG2" i="1"/>
  <c r="IRH2" i="1"/>
  <c r="IRI2" i="1"/>
  <c r="IRJ2" i="1"/>
  <c r="IRK2" i="1"/>
  <c r="IRL2" i="1"/>
  <c r="IRM2" i="1"/>
  <c r="IRN2" i="1"/>
  <c r="IRO2" i="1"/>
  <c r="IRP2" i="1"/>
  <c r="IRQ2" i="1"/>
  <c r="IRR2" i="1"/>
  <c r="IRS2" i="1"/>
  <c r="IRT2" i="1"/>
  <c r="IRU2" i="1"/>
  <c r="IRV2" i="1"/>
  <c r="IRW2" i="1"/>
  <c r="IRX2" i="1"/>
  <c r="IRY2" i="1"/>
  <c r="IRZ2" i="1"/>
  <c r="ISA2" i="1"/>
  <c r="ISB2" i="1"/>
  <c r="ISC2" i="1"/>
  <c r="ISD2" i="1"/>
  <c r="ISE2" i="1"/>
  <c r="ISF2" i="1"/>
  <c r="ISG2" i="1"/>
  <c r="ISH2" i="1"/>
  <c r="ISI2" i="1"/>
  <c r="ISJ2" i="1"/>
  <c r="ISK2" i="1"/>
  <c r="ISL2" i="1"/>
  <c r="ISM2" i="1"/>
  <c r="ISN2" i="1"/>
  <c r="ISO2" i="1"/>
  <c r="ISP2" i="1"/>
  <c r="ISQ2" i="1"/>
  <c r="ISR2" i="1"/>
  <c r="ISS2" i="1"/>
  <c r="IST2" i="1"/>
  <c r="ISU2" i="1"/>
  <c r="ISV2" i="1"/>
  <c r="ISW2" i="1"/>
  <c r="ISX2" i="1"/>
  <c r="ISY2" i="1"/>
  <c r="ISZ2" i="1"/>
  <c r="ITA2" i="1"/>
  <c r="ITB2" i="1"/>
  <c r="ITC2" i="1"/>
  <c r="ITD2" i="1"/>
  <c r="ITE2" i="1"/>
  <c r="ITF2" i="1"/>
  <c r="ITG2" i="1"/>
  <c r="ITH2" i="1"/>
  <c r="ITI2" i="1"/>
  <c r="ITJ2" i="1"/>
  <c r="ITK2" i="1"/>
  <c r="ITL2" i="1"/>
  <c r="ITM2" i="1"/>
  <c r="ITN2" i="1"/>
  <c r="ITO2" i="1"/>
  <c r="ITP2" i="1"/>
  <c r="ITQ2" i="1"/>
  <c r="ITR2" i="1"/>
  <c r="ITS2" i="1"/>
  <c r="ITT2" i="1"/>
  <c r="ITU2" i="1"/>
  <c r="ITV2" i="1"/>
  <c r="ITW2" i="1"/>
  <c r="ITX2" i="1"/>
  <c r="ITY2" i="1"/>
  <c r="ITZ2" i="1"/>
  <c r="IUA2" i="1"/>
  <c r="IUB2" i="1"/>
  <c r="IUC2" i="1"/>
  <c r="IUD2" i="1"/>
  <c r="IUE2" i="1"/>
  <c r="IUF2" i="1"/>
  <c r="IUG2" i="1"/>
  <c r="IUH2" i="1"/>
  <c r="IUI2" i="1"/>
  <c r="IUJ2" i="1"/>
  <c r="IUK2" i="1"/>
  <c r="IUL2" i="1"/>
  <c r="IUM2" i="1"/>
  <c r="IUN2" i="1"/>
  <c r="IUO2" i="1"/>
  <c r="IUP2" i="1"/>
  <c r="IUQ2" i="1"/>
  <c r="IUR2" i="1"/>
  <c r="IUS2" i="1"/>
  <c r="IUT2" i="1"/>
  <c r="IUU2" i="1"/>
  <c r="IUV2" i="1"/>
  <c r="IUW2" i="1"/>
  <c r="IUX2" i="1"/>
  <c r="IUY2" i="1"/>
  <c r="IUZ2" i="1"/>
  <c r="IVA2" i="1"/>
  <c r="IVB2" i="1"/>
  <c r="IVC2" i="1"/>
  <c r="IVD2" i="1"/>
  <c r="IVE2" i="1"/>
  <c r="IVF2" i="1"/>
  <c r="IVG2" i="1"/>
  <c r="IVH2" i="1"/>
  <c r="IVI2" i="1"/>
  <c r="IVJ2" i="1"/>
  <c r="IVK2" i="1"/>
  <c r="IVL2" i="1"/>
  <c r="IVM2" i="1"/>
  <c r="IVN2" i="1"/>
  <c r="IVO2" i="1"/>
  <c r="IVP2" i="1"/>
  <c r="IVQ2" i="1"/>
  <c r="IVR2" i="1"/>
  <c r="IVS2" i="1"/>
  <c r="IVT2" i="1"/>
  <c r="IVU2" i="1"/>
  <c r="IVV2" i="1"/>
  <c r="IVW2" i="1"/>
  <c r="IVX2" i="1"/>
  <c r="IVY2" i="1"/>
  <c r="IVZ2" i="1"/>
  <c r="IWA2" i="1"/>
  <c r="IWB2" i="1"/>
  <c r="IWC2" i="1"/>
  <c r="IWD2" i="1"/>
  <c r="IWE2" i="1"/>
  <c r="IWF2" i="1"/>
  <c r="IWG2" i="1"/>
  <c r="IWH2" i="1"/>
  <c r="IWI2" i="1"/>
  <c r="IWJ2" i="1"/>
  <c r="IWK2" i="1"/>
  <c r="IWL2" i="1"/>
  <c r="IWM2" i="1"/>
  <c r="IWN2" i="1"/>
  <c r="IWO2" i="1"/>
  <c r="IWP2" i="1"/>
  <c r="IWQ2" i="1"/>
  <c r="IWR2" i="1"/>
  <c r="IWS2" i="1"/>
  <c r="IWT2" i="1"/>
  <c r="IWU2" i="1"/>
  <c r="IWV2" i="1"/>
  <c r="IWW2" i="1"/>
  <c r="IWX2" i="1"/>
  <c r="IWY2" i="1"/>
  <c r="IWZ2" i="1"/>
  <c r="IXA2" i="1"/>
  <c r="IXB2" i="1"/>
  <c r="IXC2" i="1"/>
  <c r="IXD2" i="1"/>
  <c r="IXE2" i="1"/>
  <c r="IXF2" i="1"/>
  <c r="IXG2" i="1"/>
  <c r="IXH2" i="1"/>
  <c r="IXI2" i="1"/>
  <c r="IXJ2" i="1"/>
  <c r="IXK2" i="1"/>
  <c r="IXL2" i="1"/>
  <c r="IXM2" i="1"/>
  <c r="IXN2" i="1"/>
  <c r="IXO2" i="1"/>
  <c r="IXP2" i="1"/>
  <c r="IXQ2" i="1"/>
  <c r="IXR2" i="1"/>
  <c r="IXS2" i="1"/>
  <c r="IXT2" i="1"/>
  <c r="IXU2" i="1"/>
  <c r="IXV2" i="1"/>
  <c r="IXW2" i="1"/>
  <c r="IXX2" i="1"/>
  <c r="IXY2" i="1"/>
  <c r="IXZ2" i="1"/>
  <c r="IYA2" i="1"/>
  <c r="IYB2" i="1"/>
  <c r="IYC2" i="1"/>
  <c r="IYD2" i="1"/>
  <c r="IYE2" i="1"/>
  <c r="IYF2" i="1"/>
  <c r="IYG2" i="1"/>
  <c r="IYH2" i="1"/>
  <c r="IYI2" i="1"/>
  <c r="IYJ2" i="1"/>
  <c r="IYK2" i="1"/>
  <c r="IYL2" i="1"/>
  <c r="IYM2" i="1"/>
  <c r="IYN2" i="1"/>
  <c r="IYO2" i="1"/>
  <c r="IYP2" i="1"/>
  <c r="IYQ2" i="1"/>
  <c r="IYR2" i="1"/>
  <c r="IYS2" i="1"/>
  <c r="IYT2" i="1"/>
  <c r="IYU2" i="1"/>
  <c r="IYV2" i="1"/>
  <c r="IYW2" i="1"/>
  <c r="IYX2" i="1"/>
  <c r="IYY2" i="1"/>
  <c r="IYZ2" i="1"/>
  <c r="IZA2" i="1"/>
  <c r="IZB2" i="1"/>
  <c r="IZC2" i="1"/>
  <c r="IZD2" i="1"/>
  <c r="IZE2" i="1"/>
  <c r="IZF2" i="1"/>
  <c r="IZG2" i="1"/>
  <c r="IZH2" i="1"/>
  <c r="IZI2" i="1"/>
  <c r="IZJ2" i="1"/>
  <c r="IZK2" i="1"/>
  <c r="IZL2" i="1"/>
  <c r="IZM2" i="1"/>
  <c r="IZN2" i="1"/>
  <c r="IZO2" i="1"/>
  <c r="IZP2" i="1"/>
  <c r="IZQ2" i="1"/>
  <c r="IZR2" i="1"/>
  <c r="IZS2" i="1"/>
  <c r="IZT2" i="1"/>
  <c r="IZU2" i="1"/>
  <c r="IZV2" i="1"/>
  <c r="IZW2" i="1"/>
  <c r="IZX2" i="1"/>
  <c r="IZY2" i="1"/>
  <c r="IZZ2" i="1"/>
  <c r="JAA2" i="1"/>
  <c r="JAB2" i="1"/>
  <c r="JAC2" i="1"/>
  <c r="JAD2" i="1"/>
  <c r="JAE2" i="1"/>
  <c r="JAF2" i="1"/>
  <c r="JAG2" i="1"/>
  <c r="JAH2" i="1"/>
  <c r="JAI2" i="1"/>
  <c r="JAJ2" i="1"/>
  <c r="JAK2" i="1"/>
  <c r="JAL2" i="1"/>
  <c r="JAM2" i="1"/>
  <c r="JAN2" i="1"/>
  <c r="JAO2" i="1"/>
  <c r="JAP2" i="1"/>
  <c r="JAQ2" i="1"/>
  <c r="JAR2" i="1"/>
  <c r="JAS2" i="1"/>
  <c r="JAT2" i="1"/>
  <c r="JAU2" i="1"/>
  <c r="JAV2" i="1"/>
  <c r="JAW2" i="1"/>
  <c r="JAX2" i="1"/>
  <c r="JAY2" i="1"/>
  <c r="JAZ2" i="1"/>
  <c r="JBA2" i="1"/>
  <c r="JBB2" i="1"/>
  <c r="JBC2" i="1"/>
  <c r="JBD2" i="1"/>
  <c r="JBE2" i="1"/>
  <c r="JBF2" i="1"/>
  <c r="JBG2" i="1"/>
  <c r="JBH2" i="1"/>
  <c r="JBI2" i="1"/>
  <c r="JBJ2" i="1"/>
  <c r="JBK2" i="1"/>
  <c r="JBL2" i="1"/>
  <c r="JBM2" i="1"/>
  <c r="JBN2" i="1"/>
  <c r="JBO2" i="1"/>
  <c r="JBP2" i="1"/>
  <c r="JBQ2" i="1"/>
  <c r="JBR2" i="1"/>
  <c r="JBS2" i="1"/>
  <c r="JBT2" i="1"/>
  <c r="JBU2" i="1"/>
  <c r="JBV2" i="1"/>
  <c r="JBW2" i="1"/>
  <c r="JBX2" i="1"/>
  <c r="JBY2" i="1"/>
  <c r="JBZ2" i="1"/>
  <c r="JCA2" i="1"/>
  <c r="JCB2" i="1"/>
  <c r="JCC2" i="1"/>
  <c r="JCD2" i="1"/>
  <c r="JCE2" i="1"/>
  <c r="JCF2" i="1"/>
  <c r="JCG2" i="1"/>
  <c r="JCH2" i="1"/>
  <c r="JCI2" i="1"/>
  <c r="JCJ2" i="1"/>
  <c r="JCK2" i="1"/>
  <c r="JCL2" i="1"/>
  <c r="JCM2" i="1"/>
  <c r="JCN2" i="1"/>
  <c r="JCO2" i="1"/>
  <c r="JCP2" i="1"/>
  <c r="JCQ2" i="1"/>
  <c r="JCR2" i="1"/>
  <c r="JCS2" i="1"/>
  <c r="JCT2" i="1"/>
  <c r="JCU2" i="1"/>
  <c r="JCV2" i="1"/>
  <c r="JCW2" i="1"/>
  <c r="JCX2" i="1"/>
  <c r="JCY2" i="1"/>
  <c r="JCZ2" i="1"/>
  <c r="JDA2" i="1"/>
  <c r="JDB2" i="1"/>
  <c r="JDC2" i="1"/>
  <c r="JDD2" i="1"/>
  <c r="JDE2" i="1"/>
  <c r="JDF2" i="1"/>
  <c r="JDG2" i="1"/>
  <c r="JDH2" i="1"/>
  <c r="JDI2" i="1"/>
  <c r="JDJ2" i="1"/>
  <c r="JDK2" i="1"/>
  <c r="JDL2" i="1"/>
  <c r="JDM2" i="1"/>
  <c r="JDN2" i="1"/>
  <c r="JDO2" i="1"/>
  <c r="JDP2" i="1"/>
  <c r="JDQ2" i="1"/>
  <c r="JDR2" i="1"/>
  <c r="JDS2" i="1"/>
  <c r="JDT2" i="1"/>
  <c r="JDU2" i="1"/>
  <c r="JDV2" i="1"/>
  <c r="JDW2" i="1"/>
  <c r="JDX2" i="1"/>
  <c r="JDY2" i="1"/>
  <c r="JDZ2" i="1"/>
  <c r="JEA2" i="1"/>
  <c r="JEB2" i="1"/>
  <c r="JEC2" i="1"/>
  <c r="JED2" i="1"/>
  <c r="JEE2" i="1"/>
  <c r="JEF2" i="1"/>
  <c r="JEG2" i="1"/>
  <c r="JEH2" i="1"/>
  <c r="JEI2" i="1"/>
  <c r="JEJ2" i="1"/>
  <c r="JEK2" i="1"/>
  <c r="JEL2" i="1"/>
  <c r="JEM2" i="1"/>
  <c r="JEN2" i="1"/>
  <c r="JEO2" i="1"/>
  <c r="JEP2" i="1"/>
  <c r="JEQ2" i="1"/>
  <c r="JER2" i="1"/>
  <c r="JES2" i="1"/>
  <c r="JET2" i="1"/>
  <c r="JEU2" i="1"/>
  <c r="JEV2" i="1"/>
  <c r="JEW2" i="1"/>
  <c r="JEX2" i="1"/>
  <c r="JEY2" i="1"/>
  <c r="JEZ2" i="1"/>
  <c r="JFA2" i="1"/>
  <c r="JFB2" i="1"/>
  <c r="JFC2" i="1"/>
  <c r="JFD2" i="1"/>
  <c r="JFE2" i="1"/>
  <c r="JFF2" i="1"/>
  <c r="JFG2" i="1"/>
  <c r="JFH2" i="1"/>
  <c r="JFI2" i="1"/>
  <c r="JFJ2" i="1"/>
  <c r="JFK2" i="1"/>
  <c r="JFL2" i="1"/>
  <c r="JFM2" i="1"/>
  <c r="JFN2" i="1"/>
  <c r="JFO2" i="1"/>
  <c r="JFP2" i="1"/>
  <c r="JFQ2" i="1"/>
  <c r="JFR2" i="1"/>
  <c r="JFS2" i="1"/>
  <c r="JFT2" i="1"/>
  <c r="JFU2" i="1"/>
  <c r="JFV2" i="1"/>
  <c r="JFW2" i="1"/>
  <c r="JFX2" i="1"/>
  <c r="JFY2" i="1"/>
  <c r="JFZ2" i="1"/>
  <c r="JGA2" i="1"/>
  <c r="JGB2" i="1"/>
  <c r="JGC2" i="1"/>
  <c r="JGD2" i="1"/>
  <c r="JGE2" i="1"/>
  <c r="JGF2" i="1"/>
  <c r="JGG2" i="1"/>
  <c r="JGH2" i="1"/>
  <c r="JGI2" i="1"/>
  <c r="JGJ2" i="1"/>
  <c r="JGK2" i="1"/>
  <c r="JGL2" i="1"/>
  <c r="JGM2" i="1"/>
  <c r="JGN2" i="1"/>
  <c r="JGO2" i="1"/>
  <c r="JGP2" i="1"/>
  <c r="JGQ2" i="1"/>
  <c r="JGR2" i="1"/>
  <c r="JGS2" i="1"/>
  <c r="JGT2" i="1"/>
  <c r="JGU2" i="1"/>
  <c r="JGV2" i="1"/>
  <c r="JGW2" i="1"/>
  <c r="JGX2" i="1"/>
  <c r="JGY2" i="1"/>
  <c r="JGZ2" i="1"/>
  <c r="JHA2" i="1"/>
  <c r="JHB2" i="1"/>
  <c r="JHC2" i="1"/>
  <c r="JHD2" i="1"/>
  <c r="JHE2" i="1"/>
  <c r="JHF2" i="1"/>
  <c r="JHG2" i="1"/>
  <c r="JHH2" i="1"/>
  <c r="JHI2" i="1"/>
  <c r="JHJ2" i="1"/>
  <c r="JHK2" i="1"/>
  <c r="JHL2" i="1"/>
  <c r="JHM2" i="1"/>
  <c r="JHN2" i="1"/>
  <c r="JHO2" i="1"/>
  <c r="JHP2" i="1"/>
  <c r="JHQ2" i="1"/>
  <c r="JHR2" i="1"/>
  <c r="JHS2" i="1"/>
  <c r="JHT2" i="1"/>
  <c r="JHU2" i="1"/>
  <c r="JHV2" i="1"/>
  <c r="JHW2" i="1"/>
  <c r="JHX2" i="1"/>
  <c r="JHY2" i="1"/>
  <c r="JHZ2" i="1"/>
  <c r="JIA2" i="1"/>
  <c r="JIB2" i="1"/>
  <c r="JIC2" i="1"/>
  <c r="JID2" i="1"/>
  <c r="JIE2" i="1"/>
  <c r="JIF2" i="1"/>
  <c r="JIG2" i="1"/>
  <c r="JIH2" i="1"/>
  <c r="JII2" i="1"/>
  <c r="JIJ2" i="1"/>
  <c r="JIK2" i="1"/>
  <c r="JIL2" i="1"/>
  <c r="JIM2" i="1"/>
  <c r="JIN2" i="1"/>
  <c r="JIO2" i="1"/>
  <c r="JIP2" i="1"/>
  <c r="JIQ2" i="1"/>
  <c r="JIR2" i="1"/>
  <c r="JIS2" i="1"/>
  <c r="JIT2" i="1"/>
  <c r="JIU2" i="1"/>
  <c r="JIV2" i="1"/>
  <c r="JIW2" i="1"/>
  <c r="JIX2" i="1"/>
  <c r="JIY2" i="1"/>
  <c r="JIZ2" i="1"/>
  <c r="JJA2" i="1"/>
  <c r="JJB2" i="1"/>
  <c r="JJC2" i="1"/>
  <c r="JJD2" i="1"/>
  <c r="JJE2" i="1"/>
  <c r="JJF2" i="1"/>
  <c r="JJG2" i="1"/>
  <c r="JJH2" i="1"/>
  <c r="JJI2" i="1"/>
  <c r="JJJ2" i="1"/>
  <c r="JJK2" i="1"/>
  <c r="JJL2" i="1"/>
  <c r="JJM2" i="1"/>
  <c r="JJN2" i="1"/>
  <c r="JJO2" i="1"/>
  <c r="JJP2" i="1"/>
  <c r="JJQ2" i="1"/>
  <c r="JJR2" i="1"/>
  <c r="JJS2" i="1"/>
  <c r="JJT2" i="1"/>
  <c r="JJU2" i="1"/>
  <c r="JJV2" i="1"/>
  <c r="JJW2" i="1"/>
  <c r="JJX2" i="1"/>
  <c r="JJY2" i="1"/>
  <c r="JJZ2" i="1"/>
  <c r="JKA2" i="1"/>
  <c r="JKB2" i="1"/>
  <c r="JKC2" i="1"/>
  <c r="JKD2" i="1"/>
  <c r="JKE2" i="1"/>
  <c r="JKF2" i="1"/>
  <c r="JKG2" i="1"/>
  <c r="JKH2" i="1"/>
  <c r="JKI2" i="1"/>
  <c r="JKJ2" i="1"/>
  <c r="JKK2" i="1"/>
  <c r="JKL2" i="1"/>
  <c r="JKM2" i="1"/>
  <c r="JKN2" i="1"/>
  <c r="JKO2" i="1"/>
  <c r="JKP2" i="1"/>
  <c r="JKQ2" i="1"/>
  <c r="JKR2" i="1"/>
  <c r="JKS2" i="1"/>
  <c r="JKT2" i="1"/>
  <c r="JKU2" i="1"/>
  <c r="JKV2" i="1"/>
  <c r="JKW2" i="1"/>
  <c r="JKX2" i="1"/>
  <c r="JKY2" i="1"/>
  <c r="JKZ2" i="1"/>
  <c r="JLA2" i="1"/>
  <c r="JLB2" i="1"/>
  <c r="JLC2" i="1"/>
  <c r="JLD2" i="1"/>
  <c r="JLE2" i="1"/>
  <c r="JLF2" i="1"/>
  <c r="JLG2" i="1"/>
  <c r="JLH2" i="1"/>
  <c r="JLI2" i="1"/>
  <c r="JLJ2" i="1"/>
  <c r="JLK2" i="1"/>
  <c r="JLL2" i="1"/>
  <c r="JLM2" i="1"/>
  <c r="JLN2" i="1"/>
  <c r="JLO2" i="1"/>
  <c r="JLP2" i="1"/>
  <c r="JLQ2" i="1"/>
  <c r="JLR2" i="1"/>
  <c r="JLS2" i="1"/>
  <c r="JLT2" i="1"/>
  <c r="JLU2" i="1"/>
  <c r="JLV2" i="1"/>
  <c r="JLW2" i="1"/>
  <c r="JLX2" i="1"/>
  <c r="JLY2" i="1"/>
  <c r="JLZ2" i="1"/>
  <c r="JMA2" i="1"/>
  <c r="JMB2" i="1"/>
  <c r="JMC2" i="1"/>
  <c r="JMD2" i="1"/>
  <c r="JME2" i="1"/>
  <c r="JMF2" i="1"/>
  <c r="JMG2" i="1"/>
  <c r="JMH2" i="1"/>
  <c r="JMI2" i="1"/>
  <c r="JMJ2" i="1"/>
  <c r="JMK2" i="1"/>
  <c r="JML2" i="1"/>
  <c r="JMM2" i="1"/>
  <c r="JMN2" i="1"/>
  <c r="JMO2" i="1"/>
  <c r="JMP2" i="1"/>
  <c r="JMQ2" i="1"/>
  <c r="JMR2" i="1"/>
  <c r="JMS2" i="1"/>
  <c r="JMT2" i="1"/>
  <c r="JMU2" i="1"/>
  <c r="JMV2" i="1"/>
  <c r="JMW2" i="1"/>
  <c r="JMX2" i="1"/>
  <c r="JMY2" i="1"/>
  <c r="JMZ2" i="1"/>
  <c r="JNA2" i="1"/>
  <c r="JNB2" i="1"/>
  <c r="JNC2" i="1"/>
  <c r="JND2" i="1"/>
  <c r="JNE2" i="1"/>
  <c r="JNF2" i="1"/>
  <c r="JNG2" i="1"/>
  <c r="JNH2" i="1"/>
  <c r="JNI2" i="1"/>
  <c r="JNJ2" i="1"/>
  <c r="JNK2" i="1"/>
  <c r="JNL2" i="1"/>
  <c r="JNM2" i="1"/>
  <c r="JNN2" i="1"/>
  <c r="JNO2" i="1"/>
  <c r="JNP2" i="1"/>
  <c r="JNQ2" i="1"/>
  <c r="JNR2" i="1"/>
  <c r="JNS2" i="1"/>
  <c r="JNT2" i="1"/>
  <c r="JNU2" i="1"/>
  <c r="JNV2" i="1"/>
  <c r="JNW2" i="1"/>
  <c r="JNX2" i="1"/>
  <c r="JNY2" i="1"/>
  <c r="JNZ2" i="1"/>
  <c r="JOA2" i="1"/>
  <c r="JOB2" i="1"/>
  <c r="JOC2" i="1"/>
  <c r="JOD2" i="1"/>
  <c r="JOE2" i="1"/>
  <c r="JOF2" i="1"/>
  <c r="JOG2" i="1"/>
  <c r="JOH2" i="1"/>
  <c r="JOI2" i="1"/>
  <c r="JOJ2" i="1"/>
  <c r="JOK2" i="1"/>
  <c r="JOL2" i="1"/>
  <c r="JOM2" i="1"/>
  <c r="JON2" i="1"/>
  <c r="JOO2" i="1"/>
  <c r="JOP2" i="1"/>
  <c r="JOQ2" i="1"/>
  <c r="JOR2" i="1"/>
  <c r="JOS2" i="1"/>
  <c r="JOT2" i="1"/>
  <c r="JOU2" i="1"/>
  <c r="JOV2" i="1"/>
  <c r="JOW2" i="1"/>
  <c r="JOX2" i="1"/>
  <c r="JOY2" i="1"/>
  <c r="JOZ2" i="1"/>
  <c r="JPA2" i="1"/>
  <c r="JPB2" i="1"/>
  <c r="JPC2" i="1"/>
  <c r="JPD2" i="1"/>
  <c r="JPE2" i="1"/>
  <c r="JPF2" i="1"/>
  <c r="JPG2" i="1"/>
  <c r="JPH2" i="1"/>
  <c r="JPI2" i="1"/>
  <c r="JPJ2" i="1"/>
  <c r="JPK2" i="1"/>
  <c r="JPL2" i="1"/>
  <c r="JPM2" i="1"/>
  <c r="JPN2" i="1"/>
  <c r="JPO2" i="1"/>
  <c r="JPP2" i="1"/>
  <c r="JPQ2" i="1"/>
  <c r="JPR2" i="1"/>
  <c r="JPS2" i="1"/>
  <c r="JPT2" i="1"/>
  <c r="JPU2" i="1"/>
  <c r="JPV2" i="1"/>
  <c r="JPW2" i="1"/>
  <c r="JPX2" i="1"/>
  <c r="JPY2" i="1"/>
  <c r="JPZ2" i="1"/>
  <c r="JQA2" i="1"/>
  <c r="JQB2" i="1"/>
  <c r="JQC2" i="1"/>
  <c r="JQD2" i="1"/>
  <c r="JQE2" i="1"/>
  <c r="JQF2" i="1"/>
  <c r="JQG2" i="1"/>
  <c r="JQH2" i="1"/>
  <c r="JQI2" i="1"/>
  <c r="JQJ2" i="1"/>
  <c r="JQK2" i="1"/>
  <c r="JQL2" i="1"/>
  <c r="JQM2" i="1"/>
  <c r="JQN2" i="1"/>
  <c r="JQO2" i="1"/>
  <c r="JQP2" i="1"/>
  <c r="JQQ2" i="1"/>
  <c r="JQR2" i="1"/>
  <c r="JQS2" i="1"/>
  <c r="JQT2" i="1"/>
  <c r="JQU2" i="1"/>
  <c r="JQV2" i="1"/>
  <c r="JQW2" i="1"/>
  <c r="JQX2" i="1"/>
  <c r="JQY2" i="1"/>
  <c r="JQZ2" i="1"/>
  <c r="JRA2" i="1"/>
  <c r="JRB2" i="1"/>
  <c r="JRC2" i="1"/>
  <c r="JRD2" i="1"/>
  <c r="JRE2" i="1"/>
  <c r="JRF2" i="1"/>
  <c r="JRG2" i="1"/>
  <c r="JRH2" i="1"/>
  <c r="JRI2" i="1"/>
  <c r="JRJ2" i="1"/>
  <c r="JRK2" i="1"/>
  <c r="JRL2" i="1"/>
  <c r="JRM2" i="1"/>
  <c r="JRN2" i="1"/>
  <c r="JRO2" i="1"/>
  <c r="JRP2" i="1"/>
  <c r="JRQ2" i="1"/>
  <c r="JRR2" i="1"/>
  <c r="JRS2" i="1"/>
  <c r="JRT2" i="1"/>
  <c r="JRU2" i="1"/>
  <c r="JRV2" i="1"/>
  <c r="JRW2" i="1"/>
  <c r="JRX2" i="1"/>
  <c r="JRY2" i="1"/>
  <c r="JRZ2" i="1"/>
  <c r="JSA2" i="1"/>
  <c r="JSB2" i="1"/>
  <c r="JSC2" i="1"/>
  <c r="JSD2" i="1"/>
  <c r="JSE2" i="1"/>
  <c r="JSF2" i="1"/>
  <c r="JSG2" i="1"/>
  <c r="JSH2" i="1"/>
  <c r="JSI2" i="1"/>
  <c r="JSJ2" i="1"/>
  <c r="JSK2" i="1"/>
  <c r="JSL2" i="1"/>
  <c r="JSM2" i="1"/>
  <c r="JSN2" i="1"/>
  <c r="JSO2" i="1"/>
  <c r="JSP2" i="1"/>
  <c r="JSQ2" i="1"/>
  <c r="JSR2" i="1"/>
  <c r="JSS2" i="1"/>
  <c r="JST2" i="1"/>
  <c r="JSU2" i="1"/>
  <c r="JSV2" i="1"/>
  <c r="JSW2" i="1"/>
  <c r="JSX2" i="1"/>
  <c r="JSY2" i="1"/>
  <c r="JSZ2" i="1"/>
  <c r="JTA2" i="1"/>
  <c r="JTB2" i="1"/>
  <c r="JTC2" i="1"/>
  <c r="JTD2" i="1"/>
  <c r="JTE2" i="1"/>
  <c r="JTF2" i="1"/>
  <c r="JTG2" i="1"/>
  <c r="JTH2" i="1"/>
  <c r="JTI2" i="1"/>
  <c r="JTJ2" i="1"/>
  <c r="JTK2" i="1"/>
  <c r="JTL2" i="1"/>
  <c r="JTM2" i="1"/>
  <c r="JTN2" i="1"/>
  <c r="JTO2" i="1"/>
  <c r="JTP2" i="1"/>
  <c r="JTQ2" i="1"/>
  <c r="JTR2" i="1"/>
  <c r="JTS2" i="1"/>
  <c r="JTT2" i="1"/>
  <c r="JTU2" i="1"/>
  <c r="JTV2" i="1"/>
  <c r="JTW2" i="1"/>
  <c r="JTX2" i="1"/>
  <c r="JTY2" i="1"/>
  <c r="JTZ2" i="1"/>
  <c r="JUA2" i="1"/>
  <c r="JUB2" i="1"/>
  <c r="JUC2" i="1"/>
  <c r="JUD2" i="1"/>
  <c r="JUE2" i="1"/>
  <c r="JUF2" i="1"/>
  <c r="JUG2" i="1"/>
  <c r="JUH2" i="1"/>
  <c r="JUI2" i="1"/>
  <c r="JUJ2" i="1"/>
  <c r="JUK2" i="1"/>
  <c r="JUL2" i="1"/>
  <c r="JUM2" i="1"/>
  <c r="JUN2" i="1"/>
  <c r="JUO2" i="1"/>
  <c r="JUP2" i="1"/>
  <c r="JUQ2" i="1"/>
  <c r="JUR2" i="1"/>
  <c r="JUS2" i="1"/>
  <c r="JUT2" i="1"/>
  <c r="JUU2" i="1"/>
  <c r="JUV2" i="1"/>
  <c r="JUW2" i="1"/>
  <c r="JUX2" i="1"/>
  <c r="JUY2" i="1"/>
  <c r="JUZ2" i="1"/>
  <c r="JVA2" i="1"/>
  <c r="JVB2" i="1"/>
  <c r="JVC2" i="1"/>
  <c r="JVD2" i="1"/>
  <c r="JVE2" i="1"/>
  <c r="JVF2" i="1"/>
  <c r="JVG2" i="1"/>
  <c r="JVH2" i="1"/>
  <c r="JVI2" i="1"/>
  <c r="JVJ2" i="1"/>
  <c r="JVK2" i="1"/>
  <c r="JVL2" i="1"/>
  <c r="JVM2" i="1"/>
  <c r="JVN2" i="1"/>
  <c r="JVO2" i="1"/>
  <c r="JVP2" i="1"/>
  <c r="JVQ2" i="1"/>
  <c r="JVR2" i="1"/>
  <c r="JVS2" i="1"/>
  <c r="JVT2" i="1"/>
  <c r="JVU2" i="1"/>
  <c r="JVV2" i="1"/>
  <c r="JVW2" i="1"/>
  <c r="JVX2" i="1"/>
  <c r="JVY2" i="1"/>
  <c r="JVZ2" i="1"/>
  <c r="JWA2" i="1"/>
  <c r="JWB2" i="1"/>
  <c r="JWC2" i="1"/>
  <c r="JWD2" i="1"/>
  <c r="JWE2" i="1"/>
  <c r="JWF2" i="1"/>
  <c r="JWG2" i="1"/>
  <c r="JWH2" i="1"/>
  <c r="JWI2" i="1"/>
  <c r="JWJ2" i="1"/>
  <c r="JWK2" i="1"/>
  <c r="JWL2" i="1"/>
  <c r="JWM2" i="1"/>
  <c r="JWN2" i="1"/>
  <c r="JWO2" i="1"/>
  <c r="JWP2" i="1"/>
  <c r="JWQ2" i="1"/>
  <c r="JWR2" i="1"/>
  <c r="JWS2" i="1"/>
  <c r="JWT2" i="1"/>
  <c r="JWU2" i="1"/>
  <c r="JWV2" i="1"/>
  <c r="JWW2" i="1"/>
  <c r="JWX2" i="1"/>
  <c r="JWY2" i="1"/>
  <c r="JWZ2" i="1"/>
  <c r="JXA2" i="1"/>
  <c r="JXB2" i="1"/>
  <c r="JXC2" i="1"/>
  <c r="JXD2" i="1"/>
  <c r="JXE2" i="1"/>
  <c r="JXF2" i="1"/>
  <c r="JXG2" i="1"/>
  <c r="JXH2" i="1"/>
  <c r="JXI2" i="1"/>
  <c r="JXJ2" i="1"/>
  <c r="JXK2" i="1"/>
  <c r="JXL2" i="1"/>
  <c r="JXM2" i="1"/>
  <c r="JXN2" i="1"/>
  <c r="JXO2" i="1"/>
  <c r="JXP2" i="1"/>
  <c r="JXQ2" i="1"/>
  <c r="JXR2" i="1"/>
  <c r="JXS2" i="1"/>
  <c r="JXT2" i="1"/>
  <c r="JXU2" i="1"/>
  <c r="JXV2" i="1"/>
  <c r="JXW2" i="1"/>
  <c r="JXX2" i="1"/>
  <c r="JXY2" i="1"/>
  <c r="JXZ2" i="1"/>
  <c r="JYA2" i="1"/>
  <c r="JYB2" i="1"/>
  <c r="JYC2" i="1"/>
  <c r="JYD2" i="1"/>
  <c r="JYE2" i="1"/>
  <c r="JYF2" i="1"/>
  <c r="JYG2" i="1"/>
  <c r="JYH2" i="1"/>
  <c r="JYI2" i="1"/>
  <c r="JYJ2" i="1"/>
  <c r="JYK2" i="1"/>
  <c r="JYL2" i="1"/>
  <c r="JYM2" i="1"/>
  <c r="JYN2" i="1"/>
  <c r="JYO2" i="1"/>
  <c r="JYP2" i="1"/>
  <c r="JYQ2" i="1"/>
  <c r="JYR2" i="1"/>
  <c r="JYS2" i="1"/>
  <c r="JYT2" i="1"/>
  <c r="JYU2" i="1"/>
  <c r="JYV2" i="1"/>
  <c r="JYW2" i="1"/>
  <c r="JYX2" i="1"/>
  <c r="JYY2" i="1"/>
  <c r="JYZ2" i="1"/>
  <c r="JZA2" i="1"/>
  <c r="JZB2" i="1"/>
  <c r="JZC2" i="1"/>
  <c r="JZD2" i="1"/>
  <c r="JZE2" i="1"/>
  <c r="JZF2" i="1"/>
  <c r="JZG2" i="1"/>
  <c r="JZH2" i="1"/>
  <c r="JZI2" i="1"/>
  <c r="JZJ2" i="1"/>
  <c r="JZK2" i="1"/>
  <c r="JZL2" i="1"/>
  <c r="JZM2" i="1"/>
  <c r="JZN2" i="1"/>
  <c r="JZO2" i="1"/>
  <c r="JZP2" i="1"/>
  <c r="JZQ2" i="1"/>
  <c r="JZR2" i="1"/>
  <c r="JZS2" i="1"/>
  <c r="JZT2" i="1"/>
  <c r="JZU2" i="1"/>
  <c r="JZV2" i="1"/>
  <c r="JZW2" i="1"/>
  <c r="JZX2" i="1"/>
  <c r="JZY2" i="1"/>
  <c r="JZZ2" i="1"/>
  <c r="KAA2" i="1"/>
  <c r="KAB2" i="1"/>
  <c r="KAC2" i="1"/>
  <c r="KAD2" i="1"/>
  <c r="KAE2" i="1"/>
  <c r="KAF2" i="1"/>
  <c r="KAG2" i="1"/>
  <c r="KAH2" i="1"/>
  <c r="KAI2" i="1"/>
  <c r="KAJ2" i="1"/>
  <c r="KAK2" i="1"/>
  <c r="KAL2" i="1"/>
  <c r="KAM2" i="1"/>
  <c r="KAN2" i="1"/>
  <c r="KAO2" i="1"/>
  <c r="KAP2" i="1"/>
  <c r="KAQ2" i="1"/>
  <c r="KAR2" i="1"/>
  <c r="KAS2" i="1"/>
  <c r="KAT2" i="1"/>
  <c r="KAU2" i="1"/>
  <c r="KAV2" i="1"/>
  <c r="KAW2" i="1"/>
  <c r="KAX2" i="1"/>
  <c r="KAY2" i="1"/>
  <c r="KAZ2" i="1"/>
  <c r="KBA2" i="1"/>
  <c r="KBB2" i="1"/>
  <c r="KBC2" i="1"/>
  <c r="KBD2" i="1"/>
  <c r="KBE2" i="1"/>
  <c r="KBF2" i="1"/>
  <c r="KBG2" i="1"/>
  <c r="KBH2" i="1"/>
  <c r="KBI2" i="1"/>
  <c r="KBJ2" i="1"/>
  <c r="KBK2" i="1"/>
  <c r="KBL2" i="1"/>
  <c r="KBM2" i="1"/>
  <c r="KBN2" i="1"/>
  <c r="KBO2" i="1"/>
  <c r="KBP2" i="1"/>
  <c r="KBQ2" i="1"/>
  <c r="KBR2" i="1"/>
  <c r="KBS2" i="1"/>
  <c r="KBT2" i="1"/>
  <c r="KBU2" i="1"/>
  <c r="KBV2" i="1"/>
  <c r="KBW2" i="1"/>
  <c r="KBX2" i="1"/>
  <c r="KBY2" i="1"/>
  <c r="KBZ2" i="1"/>
  <c r="KCA2" i="1"/>
  <c r="KCB2" i="1"/>
  <c r="KCC2" i="1"/>
  <c r="KCD2" i="1"/>
  <c r="KCE2" i="1"/>
  <c r="KCF2" i="1"/>
  <c r="KCG2" i="1"/>
  <c r="KCH2" i="1"/>
  <c r="KCI2" i="1"/>
  <c r="KCJ2" i="1"/>
  <c r="KCK2" i="1"/>
  <c r="KCL2" i="1"/>
  <c r="KCM2" i="1"/>
  <c r="KCN2" i="1"/>
  <c r="KCO2" i="1"/>
  <c r="KCP2" i="1"/>
  <c r="KCQ2" i="1"/>
  <c r="KCR2" i="1"/>
  <c r="KCS2" i="1"/>
  <c r="KCT2" i="1"/>
  <c r="KCU2" i="1"/>
  <c r="KCV2" i="1"/>
  <c r="KCW2" i="1"/>
  <c r="KCX2" i="1"/>
  <c r="KCY2" i="1"/>
  <c r="KCZ2" i="1"/>
  <c r="KDA2" i="1"/>
  <c r="KDB2" i="1"/>
  <c r="KDC2" i="1"/>
  <c r="KDD2" i="1"/>
  <c r="KDE2" i="1"/>
  <c r="KDF2" i="1"/>
  <c r="KDG2" i="1"/>
  <c r="KDH2" i="1"/>
  <c r="KDI2" i="1"/>
  <c r="KDJ2" i="1"/>
  <c r="KDK2" i="1"/>
  <c r="KDL2" i="1"/>
  <c r="KDM2" i="1"/>
  <c r="KDN2" i="1"/>
  <c r="KDO2" i="1"/>
  <c r="KDP2" i="1"/>
  <c r="KDQ2" i="1"/>
  <c r="KDR2" i="1"/>
  <c r="KDS2" i="1"/>
  <c r="KDT2" i="1"/>
  <c r="KDU2" i="1"/>
  <c r="KDV2" i="1"/>
  <c r="KDW2" i="1"/>
  <c r="KDX2" i="1"/>
  <c r="KDY2" i="1"/>
  <c r="KDZ2" i="1"/>
  <c r="KEA2" i="1"/>
  <c r="KEB2" i="1"/>
  <c r="KEC2" i="1"/>
  <c r="KED2" i="1"/>
  <c r="KEE2" i="1"/>
  <c r="KEF2" i="1"/>
  <c r="KEG2" i="1"/>
  <c r="KEH2" i="1"/>
  <c r="KEI2" i="1"/>
  <c r="KEJ2" i="1"/>
  <c r="KEK2" i="1"/>
  <c r="KEL2" i="1"/>
  <c r="KEM2" i="1"/>
  <c r="KEN2" i="1"/>
  <c r="KEO2" i="1"/>
  <c r="KEP2" i="1"/>
  <c r="KEQ2" i="1"/>
  <c r="KER2" i="1"/>
  <c r="KES2" i="1"/>
  <c r="KET2" i="1"/>
  <c r="KEU2" i="1"/>
  <c r="KEV2" i="1"/>
  <c r="KEW2" i="1"/>
  <c r="KEX2" i="1"/>
  <c r="KEY2" i="1"/>
  <c r="KEZ2" i="1"/>
  <c r="KFA2" i="1"/>
  <c r="KFB2" i="1"/>
  <c r="KFC2" i="1"/>
  <c r="KFD2" i="1"/>
  <c r="KFE2" i="1"/>
  <c r="KFF2" i="1"/>
  <c r="KFG2" i="1"/>
  <c r="KFH2" i="1"/>
  <c r="KFI2" i="1"/>
  <c r="KFJ2" i="1"/>
  <c r="KFK2" i="1"/>
  <c r="KFL2" i="1"/>
  <c r="KFM2" i="1"/>
  <c r="KFN2" i="1"/>
  <c r="KFO2" i="1"/>
  <c r="KFP2" i="1"/>
  <c r="KFQ2" i="1"/>
  <c r="KFR2" i="1"/>
  <c r="KFS2" i="1"/>
  <c r="KFT2" i="1"/>
  <c r="KFU2" i="1"/>
  <c r="KFV2" i="1"/>
  <c r="KFW2" i="1"/>
  <c r="KFX2" i="1"/>
  <c r="KFY2" i="1"/>
  <c r="KFZ2" i="1"/>
  <c r="KGA2" i="1"/>
  <c r="KGB2" i="1"/>
  <c r="KGC2" i="1"/>
  <c r="KGD2" i="1"/>
  <c r="KGE2" i="1"/>
  <c r="KGF2" i="1"/>
  <c r="KGG2" i="1"/>
  <c r="KGH2" i="1"/>
  <c r="KGI2" i="1"/>
  <c r="KGJ2" i="1"/>
  <c r="KGK2" i="1"/>
  <c r="KGL2" i="1"/>
  <c r="KGM2" i="1"/>
  <c r="KGN2" i="1"/>
  <c r="KGO2" i="1"/>
  <c r="KGP2" i="1"/>
  <c r="KGQ2" i="1"/>
  <c r="KGR2" i="1"/>
  <c r="KGS2" i="1"/>
  <c r="KGT2" i="1"/>
  <c r="KGU2" i="1"/>
  <c r="KGV2" i="1"/>
  <c r="KGW2" i="1"/>
  <c r="KGX2" i="1"/>
  <c r="KGY2" i="1"/>
  <c r="KGZ2" i="1"/>
  <c r="KHA2" i="1"/>
  <c r="KHB2" i="1"/>
  <c r="KHC2" i="1"/>
  <c r="KHD2" i="1"/>
  <c r="KHE2" i="1"/>
  <c r="KHF2" i="1"/>
  <c r="KHG2" i="1"/>
  <c r="KHH2" i="1"/>
  <c r="KHI2" i="1"/>
  <c r="KHJ2" i="1"/>
  <c r="KHK2" i="1"/>
  <c r="KHL2" i="1"/>
  <c r="KHM2" i="1"/>
  <c r="KHN2" i="1"/>
  <c r="KHO2" i="1"/>
  <c r="KHP2" i="1"/>
  <c r="KHQ2" i="1"/>
  <c r="KHR2" i="1"/>
  <c r="KHS2" i="1"/>
  <c r="KHT2" i="1"/>
  <c r="KHU2" i="1"/>
  <c r="KHV2" i="1"/>
  <c r="KHW2" i="1"/>
  <c r="KHX2" i="1"/>
  <c r="KHY2" i="1"/>
  <c r="KHZ2" i="1"/>
  <c r="KIA2" i="1"/>
  <c r="KIB2" i="1"/>
  <c r="KIC2" i="1"/>
  <c r="KID2" i="1"/>
  <c r="KIE2" i="1"/>
  <c r="KIF2" i="1"/>
  <c r="KIG2" i="1"/>
  <c r="KIH2" i="1"/>
  <c r="KII2" i="1"/>
  <c r="KIJ2" i="1"/>
  <c r="KIK2" i="1"/>
  <c r="KIL2" i="1"/>
  <c r="KIM2" i="1"/>
  <c r="KIN2" i="1"/>
  <c r="KIO2" i="1"/>
  <c r="KIP2" i="1"/>
  <c r="KIQ2" i="1"/>
  <c r="KIR2" i="1"/>
  <c r="KIS2" i="1"/>
  <c r="KIT2" i="1"/>
  <c r="KIU2" i="1"/>
  <c r="KIV2" i="1"/>
  <c r="KIW2" i="1"/>
  <c r="KIX2" i="1"/>
  <c r="KIY2" i="1"/>
  <c r="KIZ2" i="1"/>
  <c r="KJA2" i="1"/>
  <c r="KJB2" i="1"/>
  <c r="KJC2" i="1"/>
  <c r="KJD2" i="1"/>
  <c r="KJE2" i="1"/>
  <c r="KJF2" i="1"/>
  <c r="KJG2" i="1"/>
  <c r="KJH2" i="1"/>
  <c r="KJI2" i="1"/>
  <c r="KJJ2" i="1"/>
  <c r="KJK2" i="1"/>
  <c r="KJL2" i="1"/>
  <c r="KJM2" i="1"/>
  <c r="KJN2" i="1"/>
  <c r="KJO2" i="1"/>
  <c r="KJP2" i="1"/>
  <c r="KJQ2" i="1"/>
  <c r="KJR2" i="1"/>
  <c r="KJS2" i="1"/>
  <c r="KJT2" i="1"/>
  <c r="KJU2" i="1"/>
  <c r="KJV2" i="1"/>
  <c r="KJW2" i="1"/>
  <c r="KJX2" i="1"/>
  <c r="KJY2" i="1"/>
  <c r="KJZ2" i="1"/>
  <c r="KKA2" i="1"/>
  <c r="KKB2" i="1"/>
  <c r="KKC2" i="1"/>
  <c r="KKD2" i="1"/>
  <c r="KKE2" i="1"/>
  <c r="KKF2" i="1"/>
  <c r="KKG2" i="1"/>
  <c r="KKH2" i="1"/>
  <c r="KKI2" i="1"/>
  <c r="KKJ2" i="1"/>
  <c r="KKK2" i="1"/>
  <c r="KKL2" i="1"/>
  <c r="KKM2" i="1"/>
  <c r="KKN2" i="1"/>
  <c r="KKO2" i="1"/>
  <c r="KKP2" i="1"/>
  <c r="KKQ2" i="1"/>
  <c r="KKR2" i="1"/>
  <c r="KKS2" i="1"/>
  <c r="KKT2" i="1"/>
  <c r="KKU2" i="1"/>
  <c r="KKV2" i="1"/>
  <c r="KKW2" i="1"/>
  <c r="KKX2" i="1"/>
  <c r="KKY2" i="1"/>
  <c r="KKZ2" i="1"/>
  <c r="KLA2" i="1"/>
  <c r="KLB2" i="1"/>
  <c r="KLC2" i="1"/>
  <c r="KLD2" i="1"/>
  <c r="KLE2" i="1"/>
  <c r="KLF2" i="1"/>
  <c r="KLG2" i="1"/>
  <c r="KLH2" i="1"/>
  <c r="KLI2" i="1"/>
  <c r="KLJ2" i="1"/>
  <c r="KLK2" i="1"/>
  <c r="KLL2" i="1"/>
  <c r="KLM2" i="1"/>
  <c r="KLN2" i="1"/>
  <c r="KLO2" i="1"/>
  <c r="KLP2" i="1"/>
  <c r="KLQ2" i="1"/>
  <c r="KLR2" i="1"/>
  <c r="KLS2" i="1"/>
  <c r="KLT2" i="1"/>
  <c r="KLU2" i="1"/>
  <c r="KLV2" i="1"/>
  <c r="KLW2" i="1"/>
  <c r="KLX2" i="1"/>
  <c r="KLY2" i="1"/>
  <c r="KLZ2" i="1"/>
  <c r="KMA2" i="1"/>
  <c r="KMB2" i="1"/>
  <c r="KMC2" i="1"/>
  <c r="KMD2" i="1"/>
  <c r="KME2" i="1"/>
  <c r="KMF2" i="1"/>
  <c r="KMG2" i="1"/>
  <c r="KMH2" i="1"/>
  <c r="KMI2" i="1"/>
  <c r="KMJ2" i="1"/>
  <c r="KMK2" i="1"/>
  <c r="KML2" i="1"/>
  <c r="KMM2" i="1"/>
  <c r="KMN2" i="1"/>
  <c r="KMO2" i="1"/>
  <c r="KMP2" i="1"/>
  <c r="KMQ2" i="1"/>
  <c r="KMR2" i="1"/>
  <c r="KMS2" i="1"/>
  <c r="KMT2" i="1"/>
  <c r="KMU2" i="1"/>
  <c r="KMV2" i="1"/>
  <c r="KMW2" i="1"/>
  <c r="KMX2" i="1"/>
  <c r="KMY2" i="1"/>
  <c r="KMZ2" i="1"/>
  <c r="KNA2" i="1"/>
  <c r="KNB2" i="1"/>
  <c r="KNC2" i="1"/>
  <c r="KND2" i="1"/>
  <c r="KNE2" i="1"/>
  <c r="KNF2" i="1"/>
  <c r="KNG2" i="1"/>
  <c r="KNH2" i="1"/>
  <c r="KNI2" i="1"/>
  <c r="KNJ2" i="1"/>
  <c r="KNK2" i="1"/>
  <c r="KNL2" i="1"/>
  <c r="KNM2" i="1"/>
  <c r="KNN2" i="1"/>
  <c r="KNO2" i="1"/>
  <c r="KNP2" i="1"/>
  <c r="KNQ2" i="1"/>
  <c r="KNR2" i="1"/>
  <c r="KNS2" i="1"/>
  <c r="KNT2" i="1"/>
  <c r="KNU2" i="1"/>
  <c r="KNV2" i="1"/>
  <c r="KNW2" i="1"/>
  <c r="KNX2" i="1"/>
  <c r="KNY2" i="1"/>
  <c r="KNZ2" i="1"/>
  <c r="KOA2" i="1"/>
  <c r="KOB2" i="1"/>
  <c r="KOC2" i="1"/>
  <c r="KOD2" i="1"/>
  <c r="KOE2" i="1"/>
  <c r="KOF2" i="1"/>
  <c r="KOG2" i="1"/>
  <c r="KOH2" i="1"/>
  <c r="KOI2" i="1"/>
  <c r="KOJ2" i="1"/>
  <c r="KOK2" i="1"/>
  <c r="KOL2" i="1"/>
  <c r="KOM2" i="1"/>
  <c r="KON2" i="1"/>
  <c r="KOO2" i="1"/>
  <c r="KOP2" i="1"/>
  <c r="KOQ2" i="1"/>
  <c r="KOR2" i="1"/>
  <c r="KOS2" i="1"/>
  <c r="KOT2" i="1"/>
  <c r="KOU2" i="1"/>
  <c r="KOV2" i="1"/>
  <c r="KOW2" i="1"/>
  <c r="KOX2" i="1"/>
  <c r="KOY2" i="1"/>
  <c r="KOZ2" i="1"/>
  <c r="KPA2" i="1"/>
  <c r="KPB2" i="1"/>
  <c r="KPC2" i="1"/>
  <c r="KPD2" i="1"/>
  <c r="KPE2" i="1"/>
  <c r="KPF2" i="1"/>
  <c r="KPG2" i="1"/>
  <c r="KPH2" i="1"/>
  <c r="KPI2" i="1"/>
  <c r="KPJ2" i="1"/>
  <c r="KPK2" i="1"/>
  <c r="KPL2" i="1"/>
  <c r="KPM2" i="1"/>
  <c r="KPN2" i="1"/>
  <c r="KPO2" i="1"/>
  <c r="KPP2" i="1"/>
  <c r="KPQ2" i="1"/>
  <c r="KPR2" i="1"/>
  <c r="KPS2" i="1"/>
  <c r="KPT2" i="1"/>
  <c r="KPU2" i="1"/>
  <c r="KPV2" i="1"/>
  <c r="KPW2" i="1"/>
  <c r="KPX2" i="1"/>
  <c r="KPY2" i="1"/>
  <c r="KPZ2" i="1"/>
  <c r="KQA2" i="1"/>
  <c r="KQB2" i="1"/>
  <c r="KQC2" i="1"/>
  <c r="KQD2" i="1"/>
  <c r="KQE2" i="1"/>
  <c r="KQF2" i="1"/>
  <c r="KQG2" i="1"/>
  <c r="KQH2" i="1"/>
  <c r="KQI2" i="1"/>
  <c r="KQJ2" i="1"/>
  <c r="KQK2" i="1"/>
  <c r="KQL2" i="1"/>
  <c r="KQM2" i="1"/>
  <c r="KQN2" i="1"/>
  <c r="KQO2" i="1"/>
  <c r="KQP2" i="1"/>
  <c r="KQQ2" i="1"/>
  <c r="KQR2" i="1"/>
  <c r="KQS2" i="1"/>
  <c r="KQT2" i="1"/>
  <c r="KQU2" i="1"/>
  <c r="KQV2" i="1"/>
  <c r="KQW2" i="1"/>
  <c r="KQX2" i="1"/>
  <c r="KQY2" i="1"/>
  <c r="KQZ2" i="1"/>
  <c r="KRA2" i="1"/>
  <c r="KRB2" i="1"/>
  <c r="KRC2" i="1"/>
  <c r="KRD2" i="1"/>
  <c r="KRE2" i="1"/>
  <c r="KRF2" i="1"/>
  <c r="KRG2" i="1"/>
  <c r="KRH2" i="1"/>
  <c r="KRI2" i="1"/>
  <c r="KRJ2" i="1"/>
  <c r="KRK2" i="1"/>
  <c r="KRL2" i="1"/>
  <c r="KRM2" i="1"/>
  <c r="KRN2" i="1"/>
  <c r="KRO2" i="1"/>
  <c r="KRP2" i="1"/>
  <c r="KRQ2" i="1"/>
  <c r="KRR2" i="1"/>
  <c r="KRS2" i="1"/>
  <c r="KRT2" i="1"/>
  <c r="KRU2" i="1"/>
  <c r="KRV2" i="1"/>
  <c r="KRW2" i="1"/>
  <c r="KRX2" i="1"/>
  <c r="KRY2" i="1"/>
  <c r="KRZ2" i="1"/>
  <c r="KSA2" i="1"/>
  <c r="KSB2" i="1"/>
  <c r="KSC2" i="1"/>
  <c r="KSD2" i="1"/>
  <c r="KSE2" i="1"/>
  <c r="KSF2" i="1"/>
  <c r="KSG2" i="1"/>
  <c r="KSH2" i="1"/>
  <c r="KSI2" i="1"/>
  <c r="KSJ2" i="1"/>
  <c r="KSK2" i="1"/>
  <c r="KSL2" i="1"/>
  <c r="KSM2" i="1"/>
  <c r="KSN2" i="1"/>
  <c r="KSO2" i="1"/>
  <c r="KSP2" i="1"/>
  <c r="KSQ2" i="1"/>
  <c r="KSR2" i="1"/>
  <c r="KSS2" i="1"/>
  <c r="KST2" i="1"/>
  <c r="KSU2" i="1"/>
  <c r="KSV2" i="1"/>
  <c r="KSW2" i="1"/>
  <c r="KSX2" i="1"/>
  <c r="KSY2" i="1"/>
  <c r="KSZ2" i="1"/>
  <c r="KTA2" i="1"/>
  <c r="KTB2" i="1"/>
  <c r="KTC2" i="1"/>
  <c r="KTD2" i="1"/>
  <c r="KTE2" i="1"/>
  <c r="KTF2" i="1"/>
  <c r="KTG2" i="1"/>
  <c r="KTH2" i="1"/>
  <c r="KTI2" i="1"/>
  <c r="KTJ2" i="1"/>
  <c r="KTK2" i="1"/>
  <c r="KTL2" i="1"/>
  <c r="KTM2" i="1"/>
  <c r="KTN2" i="1"/>
  <c r="KTO2" i="1"/>
  <c r="KTP2" i="1"/>
  <c r="KTQ2" i="1"/>
  <c r="KTR2" i="1"/>
  <c r="KTS2" i="1"/>
  <c r="KTT2" i="1"/>
  <c r="KTU2" i="1"/>
  <c r="KTV2" i="1"/>
  <c r="KTW2" i="1"/>
  <c r="KTX2" i="1"/>
  <c r="KTY2" i="1"/>
  <c r="KTZ2" i="1"/>
  <c r="KUA2" i="1"/>
  <c r="KUB2" i="1"/>
  <c r="KUC2" i="1"/>
  <c r="KUD2" i="1"/>
  <c r="KUE2" i="1"/>
  <c r="KUF2" i="1"/>
  <c r="KUG2" i="1"/>
  <c r="KUH2" i="1"/>
  <c r="KUI2" i="1"/>
  <c r="KUJ2" i="1"/>
  <c r="KUK2" i="1"/>
  <c r="KUL2" i="1"/>
  <c r="KUM2" i="1"/>
  <c r="KUN2" i="1"/>
  <c r="KUO2" i="1"/>
  <c r="KUP2" i="1"/>
  <c r="KUQ2" i="1"/>
  <c r="KUR2" i="1"/>
  <c r="KUS2" i="1"/>
  <c r="KUT2" i="1"/>
  <c r="KUU2" i="1"/>
  <c r="KUV2" i="1"/>
  <c r="KUW2" i="1"/>
  <c r="KUX2" i="1"/>
  <c r="KUY2" i="1"/>
  <c r="KUZ2" i="1"/>
  <c r="KVA2" i="1"/>
  <c r="KVB2" i="1"/>
  <c r="KVC2" i="1"/>
  <c r="KVD2" i="1"/>
  <c r="KVE2" i="1"/>
  <c r="KVF2" i="1"/>
  <c r="KVG2" i="1"/>
  <c r="KVH2" i="1"/>
  <c r="KVI2" i="1"/>
  <c r="KVJ2" i="1"/>
  <c r="KVK2" i="1"/>
  <c r="KVL2" i="1"/>
  <c r="KVM2" i="1"/>
  <c r="KVN2" i="1"/>
  <c r="KVO2" i="1"/>
  <c r="KVP2" i="1"/>
  <c r="KVQ2" i="1"/>
  <c r="KVR2" i="1"/>
  <c r="KVS2" i="1"/>
  <c r="KVT2" i="1"/>
  <c r="KVU2" i="1"/>
  <c r="KVV2" i="1"/>
  <c r="KVW2" i="1"/>
  <c r="KVX2" i="1"/>
  <c r="KVY2" i="1"/>
  <c r="KVZ2" i="1"/>
  <c r="KWA2" i="1"/>
  <c r="KWB2" i="1"/>
  <c r="KWC2" i="1"/>
  <c r="KWD2" i="1"/>
  <c r="KWE2" i="1"/>
  <c r="KWF2" i="1"/>
  <c r="KWG2" i="1"/>
  <c r="KWH2" i="1"/>
  <c r="KWI2" i="1"/>
  <c r="KWJ2" i="1"/>
  <c r="KWK2" i="1"/>
  <c r="KWL2" i="1"/>
  <c r="KWM2" i="1"/>
  <c r="KWN2" i="1"/>
  <c r="KWO2" i="1"/>
  <c r="KWP2" i="1"/>
  <c r="KWQ2" i="1"/>
  <c r="KWR2" i="1"/>
  <c r="KWS2" i="1"/>
  <c r="KWT2" i="1"/>
  <c r="KWU2" i="1"/>
  <c r="KWV2" i="1"/>
  <c r="KWW2" i="1"/>
  <c r="KWX2" i="1"/>
  <c r="KWY2" i="1"/>
  <c r="KWZ2" i="1"/>
  <c r="KXA2" i="1"/>
  <c r="KXB2" i="1"/>
  <c r="KXC2" i="1"/>
  <c r="KXD2" i="1"/>
  <c r="KXE2" i="1"/>
  <c r="KXF2" i="1"/>
  <c r="KXG2" i="1"/>
  <c r="KXH2" i="1"/>
  <c r="KXI2" i="1"/>
  <c r="KXJ2" i="1"/>
  <c r="KXK2" i="1"/>
  <c r="KXL2" i="1"/>
  <c r="KXM2" i="1"/>
  <c r="KXN2" i="1"/>
  <c r="KXO2" i="1"/>
  <c r="KXP2" i="1"/>
  <c r="KXQ2" i="1"/>
  <c r="KXR2" i="1"/>
  <c r="KXS2" i="1"/>
  <c r="KXT2" i="1"/>
  <c r="KXU2" i="1"/>
  <c r="KXV2" i="1"/>
  <c r="KXW2" i="1"/>
  <c r="KXX2" i="1"/>
  <c r="KXY2" i="1"/>
  <c r="KXZ2" i="1"/>
  <c r="KYA2" i="1"/>
  <c r="KYB2" i="1"/>
  <c r="KYC2" i="1"/>
  <c r="KYD2" i="1"/>
  <c r="KYE2" i="1"/>
  <c r="KYF2" i="1"/>
  <c r="KYG2" i="1"/>
  <c r="KYH2" i="1"/>
  <c r="KYI2" i="1"/>
  <c r="KYJ2" i="1"/>
  <c r="KYK2" i="1"/>
  <c r="KYL2" i="1"/>
  <c r="KYM2" i="1"/>
  <c r="KYN2" i="1"/>
  <c r="KYO2" i="1"/>
  <c r="KYP2" i="1"/>
  <c r="KYQ2" i="1"/>
  <c r="KYR2" i="1"/>
  <c r="KYS2" i="1"/>
  <c r="KYT2" i="1"/>
  <c r="KYU2" i="1"/>
  <c r="KYV2" i="1"/>
  <c r="KYW2" i="1"/>
  <c r="KYX2" i="1"/>
  <c r="KYY2" i="1"/>
  <c r="KYZ2" i="1"/>
  <c r="KZA2" i="1"/>
  <c r="KZB2" i="1"/>
  <c r="KZC2" i="1"/>
  <c r="KZD2" i="1"/>
  <c r="KZE2" i="1"/>
  <c r="KZF2" i="1"/>
  <c r="KZG2" i="1"/>
  <c r="KZH2" i="1"/>
  <c r="KZI2" i="1"/>
  <c r="KZJ2" i="1"/>
  <c r="KZK2" i="1"/>
  <c r="KZL2" i="1"/>
  <c r="KZM2" i="1"/>
  <c r="KZN2" i="1"/>
  <c r="KZO2" i="1"/>
  <c r="KZP2" i="1"/>
  <c r="KZQ2" i="1"/>
  <c r="KZR2" i="1"/>
  <c r="KZS2" i="1"/>
  <c r="KZT2" i="1"/>
  <c r="KZU2" i="1"/>
  <c r="KZV2" i="1"/>
  <c r="KZW2" i="1"/>
  <c r="KZX2" i="1"/>
  <c r="KZY2" i="1"/>
  <c r="KZZ2" i="1"/>
  <c r="LAA2" i="1"/>
  <c r="LAB2" i="1"/>
  <c r="LAC2" i="1"/>
  <c r="LAD2" i="1"/>
  <c r="LAE2" i="1"/>
  <c r="LAF2" i="1"/>
  <c r="LAG2" i="1"/>
  <c r="LAH2" i="1"/>
  <c r="LAI2" i="1"/>
  <c r="LAJ2" i="1"/>
  <c r="LAK2" i="1"/>
  <c r="LAL2" i="1"/>
  <c r="LAM2" i="1"/>
  <c r="LAN2" i="1"/>
  <c r="LAO2" i="1"/>
  <c r="LAP2" i="1"/>
  <c r="LAQ2" i="1"/>
  <c r="LAR2" i="1"/>
  <c r="LAS2" i="1"/>
  <c r="LAT2" i="1"/>
  <c r="LAU2" i="1"/>
  <c r="LAV2" i="1"/>
  <c r="LAW2" i="1"/>
  <c r="LAX2" i="1"/>
  <c r="LAY2" i="1"/>
  <c r="LAZ2" i="1"/>
  <c r="LBA2" i="1"/>
  <c r="LBB2" i="1"/>
  <c r="LBC2" i="1"/>
  <c r="LBD2" i="1"/>
  <c r="LBE2" i="1"/>
  <c r="LBF2" i="1"/>
  <c r="LBG2" i="1"/>
  <c r="LBH2" i="1"/>
  <c r="LBI2" i="1"/>
  <c r="LBJ2" i="1"/>
  <c r="LBK2" i="1"/>
  <c r="LBL2" i="1"/>
  <c r="LBM2" i="1"/>
  <c r="LBN2" i="1"/>
  <c r="LBO2" i="1"/>
  <c r="LBP2" i="1"/>
  <c r="LBQ2" i="1"/>
  <c r="LBR2" i="1"/>
  <c r="LBS2" i="1"/>
  <c r="LBT2" i="1"/>
  <c r="LBU2" i="1"/>
  <c r="LBV2" i="1"/>
  <c r="LBW2" i="1"/>
  <c r="LBX2" i="1"/>
  <c r="LBY2" i="1"/>
  <c r="LBZ2" i="1"/>
  <c r="LCA2" i="1"/>
  <c r="LCB2" i="1"/>
  <c r="LCC2" i="1"/>
  <c r="LCD2" i="1"/>
  <c r="LCE2" i="1"/>
  <c r="LCF2" i="1"/>
  <c r="LCG2" i="1"/>
  <c r="LCH2" i="1"/>
  <c r="LCI2" i="1"/>
  <c r="LCJ2" i="1"/>
  <c r="LCK2" i="1"/>
  <c r="LCL2" i="1"/>
  <c r="LCM2" i="1"/>
  <c r="LCN2" i="1"/>
  <c r="LCO2" i="1"/>
  <c r="LCP2" i="1"/>
  <c r="LCQ2" i="1"/>
  <c r="LCR2" i="1"/>
  <c r="LCS2" i="1"/>
  <c r="LCT2" i="1"/>
  <c r="LCU2" i="1"/>
  <c r="LCV2" i="1"/>
  <c r="LCW2" i="1"/>
  <c r="LCX2" i="1"/>
  <c r="LCY2" i="1"/>
  <c r="LCZ2" i="1"/>
  <c r="LDA2" i="1"/>
  <c r="LDB2" i="1"/>
  <c r="LDC2" i="1"/>
  <c r="LDD2" i="1"/>
  <c r="LDE2" i="1"/>
  <c r="LDF2" i="1"/>
  <c r="LDG2" i="1"/>
  <c r="LDH2" i="1"/>
  <c r="LDI2" i="1"/>
  <c r="LDJ2" i="1"/>
  <c r="LDK2" i="1"/>
  <c r="LDL2" i="1"/>
  <c r="LDM2" i="1"/>
  <c r="LDN2" i="1"/>
  <c r="LDO2" i="1"/>
  <c r="LDP2" i="1"/>
  <c r="LDQ2" i="1"/>
  <c r="LDR2" i="1"/>
  <c r="LDS2" i="1"/>
  <c r="LDT2" i="1"/>
  <c r="LDU2" i="1"/>
  <c r="LDV2" i="1"/>
  <c r="LDW2" i="1"/>
  <c r="LDX2" i="1"/>
  <c r="LDY2" i="1"/>
  <c r="LDZ2" i="1"/>
  <c r="LEA2" i="1"/>
  <c r="LEB2" i="1"/>
  <c r="LEC2" i="1"/>
  <c r="LED2" i="1"/>
  <c r="LEE2" i="1"/>
  <c r="LEF2" i="1"/>
  <c r="LEG2" i="1"/>
  <c r="LEH2" i="1"/>
  <c r="LEI2" i="1"/>
  <c r="LEJ2" i="1"/>
  <c r="LEK2" i="1"/>
  <c r="LEL2" i="1"/>
  <c r="LEM2" i="1"/>
  <c r="LEN2" i="1"/>
  <c r="LEO2" i="1"/>
  <c r="LEP2" i="1"/>
  <c r="LEQ2" i="1"/>
  <c r="LER2" i="1"/>
  <c r="LES2" i="1"/>
  <c r="LET2" i="1"/>
  <c r="LEU2" i="1"/>
  <c r="LEV2" i="1"/>
  <c r="LEW2" i="1"/>
  <c r="LEX2" i="1"/>
  <c r="LEY2" i="1"/>
  <c r="LEZ2" i="1"/>
  <c r="LFA2" i="1"/>
  <c r="LFB2" i="1"/>
  <c r="LFC2" i="1"/>
  <c r="LFD2" i="1"/>
  <c r="LFE2" i="1"/>
  <c r="LFF2" i="1"/>
  <c r="LFG2" i="1"/>
  <c r="LFH2" i="1"/>
  <c r="LFI2" i="1"/>
  <c r="LFJ2" i="1"/>
  <c r="LFK2" i="1"/>
  <c r="LFL2" i="1"/>
  <c r="LFM2" i="1"/>
  <c r="LFN2" i="1"/>
  <c r="LFO2" i="1"/>
  <c r="LFP2" i="1"/>
  <c r="LFQ2" i="1"/>
  <c r="LFR2" i="1"/>
  <c r="LFS2" i="1"/>
  <c r="LFT2" i="1"/>
  <c r="LFU2" i="1"/>
  <c r="LFV2" i="1"/>
  <c r="LFW2" i="1"/>
  <c r="LFX2" i="1"/>
  <c r="LFY2" i="1"/>
  <c r="LFZ2" i="1"/>
  <c r="LGA2" i="1"/>
  <c r="LGB2" i="1"/>
  <c r="LGC2" i="1"/>
  <c r="LGD2" i="1"/>
  <c r="LGE2" i="1"/>
  <c r="LGF2" i="1"/>
  <c r="LGG2" i="1"/>
  <c r="LGH2" i="1"/>
  <c r="LGI2" i="1"/>
  <c r="LGJ2" i="1"/>
  <c r="LGK2" i="1"/>
  <c r="LGL2" i="1"/>
  <c r="LGM2" i="1"/>
  <c r="LGN2" i="1"/>
  <c r="LGO2" i="1"/>
  <c r="LGP2" i="1"/>
  <c r="LGQ2" i="1"/>
  <c r="LGR2" i="1"/>
  <c r="LGS2" i="1"/>
  <c r="LGT2" i="1"/>
  <c r="LGU2" i="1"/>
  <c r="LGV2" i="1"/>
  <c r="LGW2" i="1"/>
  <c r="LGX2" i="1"/>
  <c r="LGY2" i="1"/>
  <c r="LGZ2" i="1"/>
  <c r="LHA2" i="1"/>
  <c r="LHB2" i="1"/>
  <c r="LHC2" i="1"/>
  <c r="LHD2" i="1"/>
  <c r="LHE2" i="1"/>
  <c r="LHF2" i="1"/>
  <c r="LHG2" i="1"/>
  <c r="LHH2" i="1"/>
  <c r="LHI2" i="1"/>
  <c r="LHJ2" i="1"/>
  <c r="LHK2" i="1"/>
  <c r="LHL2" i="1"/>
  <c r="LHM2" i="1"/>
  <c r="LHN2" i="1"/>
  <c r="LHO2" i="1"/>
  <c r="LHP2" i="1"/>
  <c r="LHQ2" i="1"/>
  <c r="LHR2" i="1"/>
  <c r="LHS2" i="1"/>
  <c r="LHT2" i="1"/>
  <c r="LHU2" i="1"/>
  <c r="LHV2" i="1"/>
  <c r="LHW2" i="1"/>
  <c r="LHX2" i="1"/>
  <c r="LHY2" i="1"/>
  <c r="LHZ2" i="1"/>
  <c r="LIA2" i="1"/>
  <c r="LIB2" i="1"/>
  <c r="LIC2" i="1"/>
  <c r="LID2" i="1"/>
  <c r="LIE2" i="1"/>
  <c r="LIF2" i="1"/>
  <c r="LIG2" i="1"/>
  <c r="LIH2" i="1"/>
  <c r="LII2" i="1"/>
  <c r="LIJ2" i="1"/>
  <c r="LIK2" i="1"/>
  <c r="LIL2" i="1"/>
  <c r="LIM2" i="1"/>
  <c r="LIN2" i="1"/>
  <c r="LIO2" i="1"/>
  <c r="LIP2" i="1"/>
  <c r="LIQ2" i="1"/>
  <c r="LIR2" i="1"/>
  <c r="LIS2" i="1"/>
  <c r="LIT2" i="1"/>
  <c r="LIU2" i="1"/>
  <c r="LIV2" i="1"/>
  <c r="LIW2" i="1"/>
  <c r="LIX2" i="1"/>
  <c r="LIY2" i="1"/>
  <c r="LIZ2" i="1"/>
  <c r="LJA2" i="1"/>
  <c r="LJB2" i="1"/>
  <c r="LJC2" i="1"/>
  <c r="LJD2" i="1"/>
  <c r="LJE2" i="1"/>
  <c r="LJF2" i="1"/>
  <c r="LJG2" i="1"/>
  <c r="LJH2" i="1"/>
  <c r="LJI2" i="1"/>
  <c r="LJJ2" i="1"/>
  <c r="LJK2" i="1"/>
  <c r="LJL2" i="1"/>
  <c r="LJM2" i="1"/>
  <c r="LJN2" i="1"/>
  <c r="LJO2" i="1"/>
  <c r="LJP2" i="1"/>
  <c r="LJQ2" i="1"/>
  <c r="LJR2" i="1"/>
  <c r="LJS2" i="1"/>
  <c r="LJT2" i="1"/>
  <c r="LJU2" i="1"/>
  <c r="LJV2" i="1"/>
  <c r="LJW2" i="1"/>
  <c r="LJX2" i="1"/>
  <c r="LJY2" i="1"/>
  <c r="LJZ2" i="1"/>
  <c r="LKA2" i="1"/>
  <c r="LKB2" i="1"/>
  <c r="LKC2" i="1"/>
  <c r="LKD2" i="1"/>
  <c r="LKE2" i="1"/>
  <c r="LKF2" i="1"/>
  <c r="LKG2" i="1"/>
  <c r="LKH2" i="1"/>
  <c r="LKI2" i="1"/>
  <c r="LKJ2" i="1"/>
  <c r="LKK2" i="1"/>
  <c r="LKL2" i="1"/>
  <c r="LKM2" i="1"/>
  <c r="LKN2" i="1"/>
  <c r="LKO2" i="1"/>
  <c r="LKP2" i="1"/>
  <c r="LKQ2" i="1"/>
  <c r="LKR2" i="1"/>
  <c r="LKS2" i="1"/>
  <c r="LKT2" i="1"/>
  <c r="LKU2" i="1"/>
  <c r="LKV2" i="1"/>
  <c r="LKW2" i="1"/>
  <c r="LKX2" i="1"/>
  <c r="LKY2" i="1"/>
  <c r="LKZ2" i="1"/>
  <c r="LLA2" i="1"/>
  <c r="LLB2" i="1"/>
  <c r="LLC2" i="1"/>
  <c r="LLD2" i="1"/>
  <c r="LLE2" i="1"/>
  <c r="LLF2" i="1"/>
  <c r="LLG2" i="1"/>
  <c r="LLH2" i="1"/>
  <c r="LLI2" i="1"/>
  <c r="LLJ2" i="1"/>
  <c r="LLK2" i="1"/>
  <c r="LLL2" i="1"/>
  <c r="LLM2" i="1"/>
  <c r="LLN2" i="1"/>
  <c r="LLO2" i="1"/>
  <c r="LLP2" i="1"/>
  <c r="LLQ2" i="1"/>
  <c r="LLR2" i="1"/>
  <c r="LLS2" i="1"/>
  <c r="LLT2" i="1"/>
  <c r="LLU2" i="1"/>
  <c r="LLV2" i="1"/>
  <c r="LLW2" i="1"/>
  <c r="LLX2" i="1"/>
  <c r="LLY2" i="1"/>
  <c r="LLZ2" i="1"/>
  <c r="LMA2" i="1"/>
  <c r="LMB2" i="1"/>
  <c r="LMC2" i="1"/>
  <c r="LMD2" i="1"/>
  <c r="LME2" i="1"/>
  <c r="LMF2" i="1"/>
  <c r="LMG2" i="1"/>
  <c r="LMH2" i="1"/>
  <c r="LMI2" i="1"/>
  <c r="LMJ2" i="1"/>
  <c r="LMK2" i="1"/>
  <c r="LML2" i="1"/>
  <c r="LMM2" i="1"/>
  <c r="LMN2" i="1"/>
  <c r="LMO2" i="1"/>
  <c r="LMP2" i="1"/>
  <c r="LMQ2" i="1"/>
  <c r="LMR2" i="1"/>
  <c r="LMS2" i="1"/>
  <c r="LMT2" i="1"/>
  <c r="LMU2" i="1"/>
  <c r="LMV2" i="1"/>
  <c r="LMW2" i="1"/>
  <c r="LMX2" i="1"/>
  <c r="LMY2" i="1"/>
  <c r="LMZ2" i="1"/>
  <c r="LNA2" i="1"/>
  <c r="LNB2" i="1"/>
  <c r="LNC2" i="1"/>
  <c r="LND2" i="1"/>
  <c r="LNE2" i="1"/>
  <c r="LNF2" i="1"/>
  <c r="LNG2" i="1"/>
  <c r="LNH2" i="1"/>
  <c r="LNI2" i="1"/>
  <c r="LNJ2" i="1"/>
  <c r="LNK2" i="1"/>
  <c r="LNL2" i="1"/>
  <c r="LNM2" i="1"/>
  <c r="LNN2" i="1"/>
  <c r="LNO2" i="1"/>
  <c r="LNP2" i="1"/>
  <c r="LNQ2" i="1"/>
  <c r="LNR2" i="1"/>
  <c r="LNS2" i="1"/>
  <c r="LNT2" i="1"/>
  <c r="LNU2" i="1"/>
  <c r="LNV2" i="1"/>
  <c r="LNW2" i="1"/>
  <c r="LNX2" i="1"/>
  <c r="LNY2" i="1"/>
  <c r="LNZ2" i="1"/>
  <c r="LOA2" i="1"/>
  <c r="LOB2" i="1"/>
  <c r="LOC2" i="1"/>
  <c r="LOD2" i="1"/>
  <c r="LOE2" i="1"/>
  <c r="LOF2" i="1"/>
  <c r="LOG2" i="1"/>
  <c r="LOH2" i="1"/>
  <c r="LOI2" i="1"/>
  <c r="LOJ2" i="1"/>
  <c r="LOK2" i="1"/>
  <c r="LOL2" i="1"/>
  <c r="LOM2" i="1"/>
  <c r="LON2" i="1"/>
  <c r="LOO2" i="1"/>
  <c r="LOP2" i="1"/>
  <c r="LOQ2" i="1"/>
  <c r="LOR2" i="1"/>
  <c r="LOS2" i="1"/>
  <c r="LOT2" i="1"/>
  <c r="LOU2" i="1"/>
  <c r="LOV2" i="1"/>
  <c r="LOW2" i="1"/>
  <c r="LOX2" i="1"/>
  <c r="LOY2" i="1"/>
  <c r="LOZ2" i="1"/>
  <c r="LPA2" i="1"/>
  <c r="LPB2" i="1"/>
  <c r="LPC2" i="1"/>
  <c r="LPD2" i="1"/>
  <c r="LPE2" i="1"/>
  <c r="LPF2" i="1"/>
  <c r="LPG2" i="1"/>
  <c r="LPH2" i="1"/>
  <c r="LPI2" i="1"/>
  <c r="LPJ2" i="1"/>
  <c r="LPK2" i="1"/>
  <c r="LPL2" i="1"/>
  <c r="LPM2" i="1"/>
  <c r="LPN2" i="1"/>
  <c r="LPO2" i="1"/>
  <c r="LPP2" i="1"/>
  <c r="LPQ2" i="1"/>
  <c r="LPR2" i="1"/>
  <c r="LPS2" i="1"/>
  <c r="LPT2" i="1"/>
  <c r="LPU2" i="1"/>
  <c r="LPV2" i="1"/>
  <c r="LPW2" i="1"/>
  <c r="LPX2" i="1"/>
  <c r="LPY2" i="1"/>
  <c r="LPZ2" i="1"/>
  <c r="LQA2" i="1"/>
  <c r="LQB2" i="1"/>
  <c r="LQC2" i="1"/>
  <c r="LQD2" i="1"/>
  <c r="LQE2" i="1"/>
  <c r="LQF2" i="1"/>
  <c r="LQG2" i="1"/>
  <c r="LQH2" i="1"/>
  <c r="LQI2" i="1"/>
  <c r="LQJ2" i="1"/>
  <c r="LQK2" i="1"/>
  <c r="LQL2" i="1"/>
  <c r="LQM2" i="1"/>
  <c r="LQN2" i="1"/>
  <c r="LQO2" i="1"/>
  <c r="LQP2" i="1"/>
  <c r="LQQ2" i="1"/>
  <c r="LQR2" i="1"/>
  <c r="LQS2" i="1"/>
  <c r="LQT2" i="1"/>
  <c r="LQU2" i="1"/>
  <c r="LQV2" i="1"/>
  <c r="LQW2" i="1"/>
  <c r="LQX2" i="1"/>
  <c r="LQY2" i="1"/>
  <c r="LQZ2" i="1"/>
  <c r="LRA2" i="1"/>
  <c r="LRB2" i="1"/>
  <c r="LRC2" i="1"/>
  <c r="LRD2" i="1"/>
  <c r="LRE2" i="1"/>
  <c r="LRF2" i="1"/>
  <c r="LRG2" i="1"/>
  <c r="LRH2" i="1"/>
  <c r="LRI2" i="1"/>
  <c r="LRJ2" i="1"/>
  <c r="LRK2" i="1"/>
  <c r="LRL2" i="1"/>
  <c r="LRM2" i="1"/>
  <c r="LRN2" i="1"/>
  <c r="LRO2" i="1"/>
  <c r="LRP2" i="1"/>
  <c r="LRQ2" i="1"/>
  <c r="LRR2" i="1"/>
  <c r="LRS2" i="1"/>
  <c r="LRT2" i="1"/>
  <c r="LRU2" i="1"/>
  <c r="LRV2" i="1"/>
  <c r="LRW2" i="1"/>
  <c r="LRX2" i="1"/>
  <c r="LRY2" i="1"/>
  <c r="LRZ2" i="1"/>
  <c r="LSA2" i="1"/>
  <c r="LSB2" i="1"/>
  <c r="LSC2" i="1"/>
  <c r="LSD2" i="1"/>
  <c r="LSE2" i="1"/>
  <c r="LSF2" i="1"/>
  <c r="LSG2" i="1"/>
  <c r="LSH2" i="1"/>
  <c r="LSI2" i="1"/>
  <c r="LSJ2" i="1"/>
  <c r="LSK2" i="1"/>
  <c r="LSL2" i="1"/>
  <c r="LSM2" i="1"/>
  <c r="LSN2" i="1"/>
  <c r="LSO2" i="1"/>
  <c r="LSP2" i="1"/>
  <c r="LSQ2" i="1"/>
  <c r="LSR2" i="1"/>
  <c r="LSS2" i="1"/>
  <c r="LST2" i="1"/>
  <c r="LSU2" i="1"/>
  <c r="LSV2" i="1"/>
  <c r="LSW2" i="1"/>
  <c r="LSX2" i="1"/>
  <c r="LSY2" i="1"/>
  <c r="LSZ2" i="1"/>
  <c r="LTA2" i="1"/>
  <c r="LTB2" i="1"/>
  <c r="LTC2" i="1"/>
  <c r="LTD2" i="1"/>
  <c r="LTE2" i="1"/>
  <c r="LTF2" i="1"/>
  <c r="LTG2" i="1"/>
  <c r="LTH2" i="1"/>
  <c r="LTI2" i="1"/>
  <c r="LTJ2" i="1"/>
  <c r="LTK2" i="1"/>
  <c r="LTL2" i="1"/>
  <c r="LTM2" i="1"/>
  <c r="LTN2" i="1"/>
  <c r="LTO2" i="1"/>
  <c r="LTP2" i="1"/>
  <c r="LTQ2" i="1"/>
  <c r="LTR2" i="1"/>
  <c r="LTS2" i="1"/>
  <c r="LTT2" i="1"/>
  <c r="LTU2" i="1"/>
  <c r="LTV2" i="1"/>
  <c r="LTW2" i="1"/>
  <c r="LTX2" i="1"/>
  <c r="LTY2" i="1"/>
  <c r="LTZ2" i="1"/>
  <c r="LUA2" i="1"/>
  <c r="LUB2" i="1"/>
  <c r="LUC2" i="1"/>
  <c r="LUD2" i="1"/>
  <c r="LUE2" i="1"/>
  <c r="LUF2" i="1"/>
  <c r="LUG2" i="1"/>
  <c r="LUH2" i="1"/>
  <c r="LUI2" i="1"/>
  <c r="LUJ2" i="1"/>
  <c r="LUK2" i="1"/>
  <c r="LUL2" i="1"/>
  <c r="LUM2" i="1"/>
  <c r="LUN2" i="1"/>
  <c r="LUO2" i="1"/>
  <c r="LUP2" i="1"/>
  <c r="LUQ2" i="1"/>
  <c r="LUR2" i="1"/>
  <c r="LUS2" i="1"/>
  <c r="LUT2" i="1"/>
  <c r="LUU2" i="1"/>
  <c r="LUV2" i="1"/>
  <c r="LUW2" i="1"/>
  <c r="LUX2" i="1"/>
  <c r="LUY2" i="1"/>
  <c r="LUZ2" i="1"/>
  <c r="LVA2" i="1"/>
  <c r="LVB2" i="1"/>
  <c r="LVC2" i="1"/>
  <c r="LVD2" i="1"/>
  <c r="LVE2" i="1"/>
  <c r="LVF2" i="1"/>
  <c r="LVG2" i="1"/>
  <c r="LVH2" i="1"/>
  <c r="LVI2" i="1"/>
  <c r="LVJ2" i="1"/>
  <c r="LVK2" i="1"/>
  <c r="LVL2" i="1"/>
  <c r="LVM2" i="1"/>
  <c r="LVN2" i="1"/>
  <c r="LVO2" i="1"/>
  <c r="LVP2" i="1"/>
  <c r="LVQ2" i="1"/>
  <c r="LVR2" i="1"/>
  <c r="LVS2" i="1"/>
  <c r="LVT2" i="1"/>
  <c r="LVU2" i="1"/>
  <c r="LVV2" i="1"/>
  <c r="LVW2" i="1"/>
  <c r="LVX2" i="1"/>
  <c r="LVY2" i="1"/>
  <c r="LVZ2" i="1"/>
  <c r="LWA2" i="1"/>
  <c r="LWB2" i="1"/>
  <c r="LWC2" i="1"/>
  <c r="LWD2" i="1"/>
  <c r="LWE2" i="1"/>
  <c r="LWF2" i="1"/>
  <c r="LWG2" i="1"/>
  <c r="LWH2" i="1"/>
  <c r="LWI2" i="1"/>
  <c r="LWJ2" i="1"/>
  <c r="LWK2" i="1"/>
  <c r="LWL2" i="1"/>
  <c r="LWM2" i="1"/>
  <c r="LWN2" i="1"/>
  <c r="LWO2" i="1"/>
  <c r="LWP2" i="1"/>
  <c r="LWQ2" i="1"/>
  <c r="LWR2" i="1"/>
  <c r="LWS2" i="1"/>
  <c r="LWT2" i="1"/>
  <c r="LWU2" i="1"/>
  <c r="LWV2" i="1"/>
  <c r="LWW2" i="1"/>
  <c r="LWX2" i="1"/>
  <c r="LWY2" i="1"/>
  <c r="LWZ2" i="1"/>
  <c r="LXA2" i="1"/>
  <c r="LXB2" i="1"/>
  <c r="LXC2" i="1"/>
  <c r="LXD2" i="1"/>
  <c r="LXE2" i="1"/>
  <c r="LXF2" i="1"/>
  <c r="LXG2" i="1"/>
  <c r="LXH2" i="1"/>
  <c r="LXI2" i="1"/>
  <c r="LXJ2" i="1"/>
  <c r="LXK2" i="1"/>
  <c r="LXL2" i="1"/>
  <c r="LXM2" i="1"/>
  <c r="LXN2" i="1"/>
  <c r="LXO2" i="1"/>
  <c r="LXP2" i="1"/>
  <c r="LXQ2" i="1"/>
  <c r="LXR2" i="1"/>
  <c r="LXS2" i="1"/>
  <c r="LXT2" i="1"/>
  <c r="LXU2" i="1"/>
  <c r="LXV2" i="1"/>
  <c r="LXW2" i="1"/>
  <c r="LXX2" i="1"/>
  <c r="LXY2" i="1"/>
  <c r="LXZ2" i="1"/>
  <c r="LYA2" i="1"/>
  <c r="LYB2" i="1"/>
  <c r="LYC2" i="1"/>
  <c r="LYD2" i="1"/>
  <c r="LYE2" i="1"/>
  <c r="LYF2" i="1"/>
  <c r="LYG2" i="1"/>
  <c r="LYH2" i="1"/>
  <c r="LYI2" i="1"/>
  <c r="LYJ2" i="1"/>
  <c r="LYK2" i="1"/>
  <c r="LYL2" i="1"/>
  <c r="LYM2" i="1"/>
  <c r="LYN2" i="1"/>
  <c r="LYO2" i="1"/>
  <c r="LYP2" i="1"/>
  <c r="LYQ2" i="1"/>
  <c r="LYR2" i="1"/>
  <c r="LYS2" i="1"/>
  <c r="LYT2" i="1"/>
  <c r="LYU2" i="1"/>
  <c r="LYV2" i="1"/>
  <c r="LYW2" i="1"/>
  <c r="LYX2" i="1"/>
  <c r="LYY2" i="1"/>
  <c r="LYZ2" i="1"/>
  <c r="LZA2" i="1"/>
  <c r="LZB2" i="1"/>
  <c r="LZC2" i="1"/>
  <c r="LZD2" i="1"/>
  <c r="LZE2" i="1"/>
  <c r="LZF2" i="1"/>
  <c r="LZG2" i="1"/>
  <c r="LZH2" i="1"/>
  <c r="LZI2" i="1"/>
  <c r="LZJ2" i="1"/>
  <c r="LZK2" i="1"/>
  <c r="LZL2" i="1"/>
  <c r="LZM2" i="1"/>
  <c r="LZN2" i="1"/>
  <c r="LZO2" i="1"/>
  <c r="LZP2" i="1"/>
  <c r="LZQ2" i="1"/>
  <c r="LZR2" i="1"/>
  <c r="LZS2" i="1"/>
  <c r="LZT2" i="1"/>
  <c r="LZU2" i="1"/>
  <c r="LZV2" i="1"/>
  <c r="LZW2" i="1"/>
  <c r="LZX2" i="1"/>
  <c r="LZY2" i="1"/>
  <c r="LZZ2" i="1"/>
  <c r="MAA2" i="1"/>
  <c r="MAB2" i="1"/>
  <c r="MAC2" i="1"/>
  <c r="MAD2" i="1"/>
  <c r="MAE2" i="1"/>
  <c r="MAF2" i="1"/>
  <c r="MAG2" i="1"/>
  <c r="MAH2" i="1"/>
  <c r="MAI2" i="1"/>
  <c r="MAJ2" i="1"/>
  <c r="MAK2" i="1"/>
  <c r="MAL2" i="1"/>
  <c r="MAM2" i="1"/>
  <c r="MAN2" i="1"/>
  <c r="MAO2" i="1"/>
  <c r="MAP2" i="1"/>
  <c r="MAQ2" i="1"/>
  <c r="MAR2" i="1"/>
  <c r="MAS2" i="1"/>
  <c r="MAT2" i="1"/>
  <c r="MAU2" i="1"/>
  <c r="MAV2" i="1"/>
  <c r="MAW2" i="1"/>
  <c r="MAX2" i="1"/>
  <c r="MAY2" i="1"/>
  <c r="MAZ2" i="1"/>
  <c r="MBA2" i="1"/>
  <c r="MBB2" i="1"/>
  <c r="MBC2" i="1"/>
  <c r="MBD2" i="1"/>
  <c r="MBE2" i="1"/>
  <c r="MBF2" i="1"/>
  <c r="MBG2" i="1"/>
  <c r="MBH2" i="1"/>
  <c r="MBI2" i="1"/>
  <c r="MBJ2" i="1"/>
  <c r="MBK2" i="1"/>
  <c r="MBL2" i="1"/>
  <c r="MBM2" i="1"/>
  <c r="MBN2" i="1"/>
  <c r="MBO2" i="1"/>
  <c r="MBP2" i="1"/>
  <c r="MBQ2" i="1"/>
  <c r="MBR2" i="1"/>
  <c r="MBS2" i="1"/>
  <c r="MBT2" i="1"/>
  <c r="MBU2" i="1"/>
  <c r="MBV2" i="1"/>
  <c r="MBW2" i="1"/>
  <c r="MBX2" i="1"/>
  <c r="MBY2" i="1"/>
  <c r="MBZ2" i="1"/>
  <c r="MCA2" i="1"/>
  <c r="MCB2" i="1"/>
  <c r="MCC2" i="1"/>
  <c r="MCD2" i="1"/>
  <c r="MCE2" i="1"/>
  <c r="MCF2" i="1"/>
  <c r="MCG2" i="1"/>
  <c r="MCH2" i="1"/>
  <c r="MCI2" i="1"/>
  <c r="MCJ2" i="1"/>
  <c r="MCK2" i="1"/>
  <c r="MCL2" i="1"/>
  <c r="MCM2" i="1"/>
  <c r="MCN2" i="1"/>
  <c r="MCO2" i="1"/>
  <c r="MCP2" i="1"/>
  <c r="MCQ2" i="1"/>
  <c r="MCR2" i="1"/>
  <c r="MCS2" i="1"/>
  <c r="MCT2" i="1"/>
  <c r="MCU2" i="1"/>
  <c r="MCV2" i="1"/>
  <c r="MCW2" i="1"/>
  <c r="MCX2" i="1"/>
  <c r="MCY2" i="1"/>
  <c r="MCZ2" i="1"/>
  <c r="MDA2" i="1"/>
  <c r="MDB2" i="1"/>
  <c r="MDC2" i="1"/>
  <c r="MDD2" i="1"/>
  <c r="MDE2" i="1"/>
  <c r="MDF2" i="1"/>
  <c r="MDG2" i="1"/>
  <c r="MDH2" i="1"/>
  <c r="MDI2" i="1"/>
  <c r="MDJ2" i="1"/>
  <c r="MDK2" i="1"/>
  <c r="MDL2" i="1"/>
  <c r="MDM2" i="1"/>
  <c r="MDN2" i="1"/>
  <c r="MDO2" i="1"/>
  <c r="MDP2" i="1"/>
  <c r="MDQ2" i="1"/>
  <c r="MDR2" i="1"/>
  <c r="MDS2" i="1"/>
  <c r="MDT2" i="1"/>
  <c r="MDU2" i="1"/>
  <c r="MDV2" i="1"/>
  <c r="MDW2" i="1"/>
  <c r="MDX2" i="1"/>
  <c r="MDY2" i="1"/>
  <c r="MDZ2" i="1"/>
  <c r="MEA2" i="1"/>
  <c r="MEB2" i="1"/>
  <c r="MEC2" i="1"/>
  <c r="MED2" i="1"/>
  <c r="MEE2" i="1"/>
  <c r="MEF2" i="1"/>
  <c r="MEG2" i="1"/>
  <c r="MEH2" i="1"/>
  <c r="MEI2" i="1"/>
  <c r="MEJ2" i="1"/>
  <c r="MEK2" i="1"/>
  <c r="MEL2" i="1"/>
  <c r="MEM2" i="1"/>
  <c r="MEN2" i="1"/>
  <c r="MEO2" i="1"/>
  <c r="MEP2" i="1"/>
  <c r="MEQ2" i="1"/>
  <c r="MER2" i="1"/>
  <c r="MES2" i="1"/>
  <c r="MET2" i="1"/>
  <c r="MEU2" i="1"/>
  <c r="MEV2" i="1"/>
  <c r="MEW2" i="1"/>
  <c r="MEX2" i="1"/>
  <c r="MEY2" i="1"/>
  <c r="MEZ2" i="1"/>
  <c r="MFA2" i="1"/>
  <c r="MFB2" i="1"/>
  <c r="MFC2" i="1"/>
  <c r="MFD2" i="1"/>
  <c r="MFE2" i="1"/>
  <c r="MFF2" i="1"/>
  <c r="MFG2" i="1"/>
  <c r="MFH2" i="1"/>
  <c r="MFI2" i="1"/>
  <c r="MFJ2" i="1"/>
  <c r="MFK2" i="1"/>
  <c r="MFL2" i="1"/>
  <c r="MFM2" i="1"/>
  <c r="MFN2" i="1"/>
  <c r="MFO2" i="1"/>
  <c r="MFP2" i="1"/>
  <c r="MFQ2" i="1"/>
  <c r="MFR2" i="1"/>
  <c r="MFS2" i="1"/>
  <c r="MFT2" i="1"/>
  <c r="MFU2" i="1"/>
  <c r="MFV2" i="1"/>
  <c r="MFW2" i="1"/>
  <c r="MFX2" i="1"/>
  <c r="MFY2" i="1"/>
  <c r="MFZ2" i="1"/>
  <c r="MGA2" i="1"/>
  <c r="MGB2" i="1"/>
  <c r="MGC2" i="1"/>
  <c r="MGD2" i="1"/>
  <c r="MGE2" i="1"/>
  <c r="MGF2" i="1"/>
  <c r="MGG2" i="1"/>
  <c r="MGH2" i="1"/>
  <c r="MGI2" i="1"/>
  <c r="MGJ2" i="1"/>
  <c r="MGK2" i="1"/>
  <c r="MGL2" i="1"/>
  <c r="MGM2" i="1"/>
  <c r="MGN2" i="1"/>
  <c r="MGO2" i="1"/>
  <c r="MGP2" i="1"/>
  <c r="MGQ2" i="1"/>
  <c r="MGR2" i="1"/>
  <c r="MGS2" i="1"/>
  <c r="MGT2" i="1"/>
  <c r="MGU2" i="1"/>
  <c r="MGV2" i="1"/>
  <c r="MGW2" i="1"/>
  <c r="MGX2" i="1"/>
  <c r="MGY2" i="1"/>
  <c r="MGZ2" i="1"/>
  <c r="MHA2" i="1"/>
  <c r="MHB2" i="1"/>
  <c r="MHC2" i="1"/>
  <c r="MHD2" i="1"/>
  <c r="MHE2" i="1"/>
  <c r="MHF2" i="1"/>
  <c r="MHG2" i="1"/>
  <c r="MHH2" i="1"/>
  <c r="MHI2" i="1"/>
  <c r="MHJ2" i="1"/>
  <c r="MHK2" i="1"/>
  <c r="MHL2" i="1"/>
  <c r="MHM2" i="1"/>
  <c r="MHN2" i="1"/>
  <c r="MHO2" i="1"/>
  <c r="MHP2" i="1"/>
  <c r="MHQ2" i="1"/>
  <c r="MHR2" i="1"/>
  <c r="MHS2" i="1"/>
  <c r="MHT2" i="1"/>
  <c r="MHU2" i="1"/>
  <c r="MHV2" i="1"/>
  <c r="MHW2" i="1"/>
  <c r="MHX2" i="1"/>
  <c r="MHY2" i="1"/>
  <c r="MHZ2" i="1"/>
  <c r="MIA2" i="1"/>
  <c r="MIB2" i="1"/>
  <c r="MIC2" i="1"/>
  <c r="MID2" i="1"/>
  <c r="MIE2" i="1"/>
  <c r="MIF2" i="1"/>
  <c r="MIG2" i="1"/>
  <c r="MIH2" i="1"/>
  <c r="MII2" i="1"/>
  <c r="MIJ2" i="1"/>
  <c r="MIK2" i="1"/>
  <c r="MIL2" i="1"/>
  <c r="MIM2" i="1"/>
  <c r="MIN2" i="1"/>
  <c r="MIO2" i="1"/>
  <c r="MIP2" i="1"/>
  <c r="MIQ2" i="1"/>
  <c r="MIR2" i="1"/>
  <c r="MIS2" i="1"/>
  <c r="MIT2" i="1"/>
  <c r="MIU2" i="1"/>
  <c r="MIV2" i="1"/>
  <c r="MIW2" i="1"/>
  <c r="MIX2" i="1"/>
  <c r="MIY2" i="1"/>
  <c r="MIZ2" i="1"/>
  <c r="MJA2" i="1"/>
  <c r="MJB2" i="1"/>
  <c r="MJC2" i="1"/>
  <c r="MJD2" i="1"/>
  <c r="MJE2" i="1"/>
  <c r="MJF2" i="1"/>
  <c r="MJG2" i="1"/>
  <c r="MJH2" i="1"/>
  <c r="MJI2" i="1"/>
  <c r="MJJ2" i="1"/>
  <c r="MJK2" i="1"/>
  <c r="MJL2" i="1"/>
  <c r="MJM2" i="1"/>
  <c r="MJN2" i="1"/>
  <c r="MJO2" i="1"/>
  <c r="MJP2" i="1"/>
  <c r="MJQ2" i="1"/>
  <c r="MJR2" i="1"/>
  <c r="MJS2" i="1"/>
  <c r="MJT2" i="1"/>
  <c r="MJU2" i="1"/>
  <c r="MJV2" i="1"/>
  <c r="MJW2" i="1"/>
  <c r="MJX2" i="1"/>
  <c r="MJY2" i="1"/>
  <c r="MJZ2" i="1"/>
  <c r="MKA2" i="1"/>
  <c r="MKB2" i="1"/>
  <c r="MKC2" i="1"/>
  <c r="MKD2" i="1"/>
  <c r="MKE2" i="1"/>
  <c r="MKF2" i="1"/>
  <c r="MKG2" i="1"/>
  <c r="MKH2" i="1"/>
  <c r="MKI2" i="1"/>
  <c r="MKJ2" i="1"/>
  <c r="MKK2" i="1"/>
  <c r="MKL2" i="1"/>
  <c r="MKM2" i="1"/>
  <c r="MKN2" i="1"/>
  <c r="MKO2" i="1"/>
  <c r="MKP2" i="1"/>
  <c r="MKQ2" i="1"/>
  <c r="MKR2" i="1"/>
  <c r="MKS2" i="1"/>
  <c r="MKT2" i="1"/>
  <c r="MKU2" i="1"/>
  <c r="MKV2" i="1"/>
  <c r="MKW2" i="1"/>
  <c r="MKX2" i="1"/>
  <c r="MKY2" i="1"/>
  <c r="MKZ2" i="1"/>
  <c r="MLA2" i="1"/>
  <c r="MLB2" i="1"/>
  <c r="MLC2" i="1"/>
  <c r="MLD2" i="1"/>
  <c r="MLE2" i="1"/>
  <c r="MLF2" i="1"/>
  <c r="MLG2" i="1"/>
  <c r="MLH2" i="1"/>
  <c r="MLI2" i="1"/>
  <c r="MLJ2" i="1"/>
  <c r="MLK2" i="1"/>
  <c r="MLL2" i="1"/>
  <c r="MLM2" i="1"/>
  <c r="MLN2" i="1"/>
  <c r="MLO2" i="1"/>
  <c r="MLP2" i="1"/>
  <c r="MLQ2" i="1"/>
  <c r="MLR2" i="1"/>
  <c r="MLS2" i="1"/>
  <c r="MLT2" i="1"/>
  <c r="MLU2" i="1"/>
  <c r="MLV2" i="1"/>
  <c r="MLW2" i="1"/>
  <c r="MLX2" i="1"/>
  <c r="MLY2" i="1"/>
  <c r="MLZ2" i="1"/>
  <c r="MMA2" i="1"/>
  <c r="MMB2" i="1"/>
  <c r="MMC2" i="1"/>
  <c r="MMD2" i="1"/>
  <c r="MME2" i="1"/>
  <c r="MMF2" i="1"/>
  <c r="MMG2" i="1"/>
  <c r="MMH2" i="1"/>
  <c r="MMI2" i="1"/>
  <c r="MMJ2" i="1"/>
  <c r="MMK2" i="1"/>
  <c r="MML2" i="1"/>
  <c r="MMM2" i="1"/>
  <c r="MMN2" i="1"/>
  <c r="MMO2" i="1"/>
  <c r="MMP2" i="1"/>
  <c r="MMQ2" i="1"/>
  <c r="MMR2" i="1"/>
  <c r="MMS2" i="1"/>
  <c r="MMT2" i="1"/>
  <c r="MMU2" i="1"/>
  <c r="MMV2" i="1"/>
  <c r="MMW2" i="1"/>
  <c r="MMX2" i="1"/>
  <c r="MMY2" i="1"/>
  <c r="MMZ2" i="1"/>
  <c r="MNA2" i="1"/>
  <c r="MNB2" i="1"/>
  <c r="MNC2" i="1"/>
  <c r="MND2" i="1"/>
  <c r="MNE2" i="1"/>
  <c r="MNF2" i="1"/>
  <c r="MNG2" i="1"/>
  <c r="MNH2" i="1"/>
  <c r="MNI2" i="1"/>
  <c r="MNJ2" i="1"/>
  <c r="MNK2" i="1"/>
  <c r="MNL2" i="1"/>
  <c r="MNM2" i="1"/>
  <c r="MNN2" i="1"/>
  <c r="MNO2" i="1"/>
  <c r="MNP2" i="1"/>
  <c r="MNQ2" i="1"/>
  <c r="MNR2" i="1"/>
  <c r="MNS2" i="1"/>
  <c r="MNT2" i="1"/>
  <c r="MNU2" i="1"/>
  <c r="MNV2" i="1"/>
  <c r="MNW2" i="1"/>
  <c r="MNX2" i="1"/>
  <c r="MNY2" i="1"/>
  <c r="MNZ2" i="1"/>
  <c r="MOA2" i="1"/>
  <c r="MOB2" i="1"/>
  <c r="MOC2" i="1"/>
  <c r="MOD2" i="1"/>
  <c r="MOE2" i="1"/>
  <c r="MOF2" i="1"/>
  <c r="MOG2" i="1"/>
  <c r="MOH2" i="1"/>
  <c r="MOI2" i="1"/>
  <c r="MOJ2" i="1"/>
  <c r="MOK2" i="1"/>
  <c r="MOL2" i="1"/>
  <c r="MOM2" i="1"/>
  <c r="MON2" i="1"/>
  <c r="MOO2" i="1"/>
  <c r="MOP2" i="1"/>
  <c r="MOQ2" i="1"/>
  <c r="MOR2" i="1"/>
  <c r="MOS2" i="1"/>
  <c r="MOT2" i="1"/>
  <c r="MOU2" i="1"/>
  <c r="MOV2" i="1"/>
  <c r="MOW2" i="1"/>
  <c r="MOX2" i="1"/>
  <c r="MOY2" i="1"/>
  <c r="MOZ2" i="1"/>
  <c r="MPA2" i="1"/>
  <c r="MPB2" i="1"/>
  <c r="MPC2" i="1"/>
  <c r="MPD2" i="1"/>
  <c r="MPE2" i="1"/>
  <c r="MPF2" i="1"/>
  <c r="MPG2" i="1"/>
  <c r="MPH2" i="1"/>
  <c r="MPI2" i="1"/>
  <c r="MPJ2" i="1"/>
  <c r="MPK2" i="1"/>
  <c r="MPL2" i="1"/>
  <c r="MPM2" i="1"/>
  <c r="MPN2" i="1"/>
  <c r="MPO2" i="1"/>
  <c r="MPP2" i="1"/>
  <c r="MPQ2" i="1"/>
  <c r="MPR2" i="1"/>
  <c r="MPS2" i="1"/>
  <c r="MPT2" i="1"/>
  <c r="MPU2" i="1"/>
  <c r="MPV2" i="1"/>
  <c r="MPW2" i="1"/>
  <c r="MPX2" i="1"/>
  <c r="MPY2" i="1"/>
  <c r="MPZ2" i="1"/>
  <c r="MQA2" i="1"/>
  <c r="MQB2" i="1"/>
  <c r="MQC2" i="1"/>
  <c r="MQD2" i="1"/>
  <c r="MQE2" i="1"/>
  <c r="MQF2" i="1"/>
  <c r="MQG2" i="1"/>
  <c r="MQH2" i="1"/>
  <c r="MQI2" i="1"/>
  <c r="MQJ2" i="1"/>
  <c r="MQK2" i="1"/>
  <c r="MQL2" i="1"/>
  <c r="MQM2" i="1"/>
  <c r="MQN2" i="1"/>
  <c r="MQO2" i="1"/>
  <c r="MQP2" i="1"/>
  <c r="MQQ2" i="1"/>
  <c r="MQR2" i="1"/>
  <c r="MQS2" i="1"/>
  <c r="MQT2" i="1"/>
  <c r="MQU2" i="1"/>
  <c r="MQV2" i="1"/>
  <c r="MQW2" i="1"/>
  <c r="MQX2" i="1"/>
  <c r="MQY2" i="1"/>
  <c r="MQZ2" i="1"/>
  <c r="MRA2" i="1"/>
  <c r="MRB2" i="1"/>
  <c r="MRC2" i="1"/>
  <c r="MRD2" i="1"/>
  <c r="MRE2" i="1"/>
  <c r="MRF2" i="1"/>
  <c r="MRG2" i="1"/>
  <c r="MRH2" i="1"/>
  <c r="MRI2" i="1"/>
  <c r="MRJ2" i="1"/>
  <c r="MRK2" i="1"/>
  <c r="MRL2" i="1"/>
  <c r="MRM2" i="1"/>
  <c r="MRN2" i="1"/>
  <c r="MRO2" i="1"/>
  <c r="MRP2" i="1"/>
  <c r="MRQ2" i="1"/>
  <c r="MRR2" i="1"/>
  <c r="MRS2" i="1"/>
  <c r="MRT2" i="1"/>
  <c r="MRU2" i="1"/>
  <c r="MRV2" i="1"/>
  <c r="MRW2" i="1"/>
  <c r="MRX2" i="1"/>
  <c r="MRY2" i="1"/>
  <c r="MRZ2" i="1"/>
  <c r="MSA2" i="1"/>
  <c r="MSB2" i="1"/>
  <c r="MSC2" i="1"/>
  <c r="MSD2" i="1"/>
  <c r="MSE2" i="1"/>
  <c r="MSF2" i="1"/>
  <c r="MSG2" i="1"/>
  <c r="MSH2" i="1"/>
  <c r="MSI2" i="1"/>
  <c r="MSJ2" i="1"/>
  <c r="MSK2" i="1"/>
  <c r="MSL2" i="1"/>
  <c r="MSM2" i="1"/>
  <c r="MSN2" i="1"/>
  <c r="MSO2" i="1"/>
  <c r="MSP2" i="1"/>
  <c r="MSQ2" i="1"/>
  <c r="MSR2" i="1"/>
  <c r="MSS2" i="1"/>
  <c r="MST2" i="1"/>
  <c r="MSU2" i="1"/>
  <c r="MSV2" i="1"/>
  <c r="MSW2" i="1"/>
  <c r="MSX2" i="1"/>
  <c r="MSY2" i="1"/>
  <c r="MSZ2" i="1"/>
  <c r="MTA2" i="1"/>
  <c r="MTB2" i="1"/>
  <c r="MTC2" i="1"/>
  <c r="MTD2" i="1"/>
  <c r="MTE2" i="1"/>
  <c r="MTF2" i="1"/>
  <c r="MTG2" i="1"/>
  <c r="MTH2" i="1"/>
  <c r="MTI2" i="1"/>
  <c r="MTJ2" i="1"/>
  <c r="MTK2" i="1"/>
  <c r="MTL2" i="1"/>
  <c r="MTM2" i="1"/>
  <c r="MTN2" i="1"/>
  <c r="MTO2" i="1"/>
  <c r="MTP2" i="1"/>
  <c r="MTQ2" i="1"/>
  <c r="MTR2" i="1"/>
  <c r="MTS2" i="1"/>
  <c r="MTT2" i="1"/>
  <c r="MTU2" i="1"/>
  <c r="MTV2" i="1"/>
  <c r="MTW2" i="1"/>
  <c r="MTX2" i="1"/>
  <c r="MTY2" i="1"/>
  <c r="MTZ2" i="1"/>
  <c r="MUA2" i="1"/>
  <c r="MUB2" i="1"/>
  <c r="MUC2" i="1"/>
  <c r="MUD2" i="1"/>
  <c r="MUE2" i="1"/>
  <c r="MUF2" i="1"/>
  <c r="MUG2" i="1"/>
  <c r="MUH2" i="1"/>
  <c r="MUI2" i="1"/>
  <c r="MUJ2" i="1"/>
  <c r="MUK2" i="1"/>
  <c r="MUL2" i="1"/>
  <c r="MUM2" i="1"/>
  <c r="MUN2" i="1"/>
  <c r="MUO2" i="1"/>
  <c r="MUP2" i="1"/>
  <c r="MUQ2" i="1"/>
  <c r="MUR2" i="1"/>
  <c r="MUS2" i="1"/>
  <c r="MUT2" i="1"/>
  <c r="MUU2" i="1"/>
  <c r="MUV2" i="1"/>
  <c r="MUW2" i="1"/>
  <c r="MUX2" i="1"/>
  <c r="MUY2" i="1"/>
  <c r="MUZ2" i="1"/>
  <c r="MVA2" i="1"/>
  <c r="MVB2" i="1"/>
  <c r="MVC2" i="1"/>
  <c r="MVD2" i="1"/>
  <c r="MVE2" i="1"/>
  <c r="MVF2" i="1"/>
  <c r="MVG2" i="1"/>
  <c r="MVH2" i="1"/>
  <c r="MVI2" i="1"/>
  <c r="MVJ2" i="1"/>
  <c r="MVK2" i="1"/>
  <c r="MVL2" i="1"/>
  <c r="MVM2" i="1"/>
  <c r="MVN2" i="1"/>
  <c r="MVO2" i="1"/>
  <c r="MVP2" i="1"/>
  <c r="MVQ2" i="1"/>
  <c r="MVR2" i="1"/>
  <c r="MVS2" i="1"/>
  <c r="MVT2" i="1"/>
  <c r="MVU2" i="1"/>
  <c r="MVV2" i="1"/>
  <c r="MVW2" i="1"/>
  <c r="MVX2" i="1"/>
  <c r="MVY2" i="1"/>
  <c r="MVZ2" i="1"/>
  <c r="MWA2" i="1"/>
  <c r="MWB2" i="1"/>
  <c r="MWC2" i="1"/>
  <c r="MWD2" i="1"/>
  <c r="MWE2" i="1"/>
  <c r="MWF2" i="1"/>
  <c r="MWG2" i="1"/>
  <c r="MWH2" i="1"/>
  <c r="MWI2" i="1"/>
  <c r="MWJ2" i="1"/>
  <c r="MWK2" i="1"/>
  <c r="MWL2" i="1"/>
  <c r="MWM2" i="1"/>
  <c r="MWN2" i="1"/>
  <c r="MWO2" i="1"/>
  <c r="MWP2" i="1"/>
  <c r="MWQ2" i="1"/>
  <c r="MWR2" i="1"/>
  <c r="MWS2" i="1"/>
  <c r="MWT2" i="1"/>
  <c r="MWU2" i="1"/>
  <c r="MWV2" i="1"/>
  <c r="MWW2" i="1"/>
  <c r="MWX2" i="1"/>
  <c r="MWY2" i="1"/>
  <c r="MWZ2" i="1"/>
  <c r="MXA2" i="1"/>
  <c r="MXB2" i="1"/>
  <c r="MXC2" i="1"/>
  <c r="MXD2" i="1"/>
  <c r="MXE2" i="1"/>
  <c r="MXF2" i="1"/>
  <c r="MXG2" i="1"/>
  <c r="MXH2" i="1"/>
  <c r="MXI2" i="1"/>
  <c r="MXJ2" i="1"/>
  <c r="MXK2" i="1"/>
  <c r="MXL2" i="1"/>
  <c r="MXM2" i="1"/>
  <c r="MXN2" i="1"/>
  <c r="MXO2" i="1"/>
  <c r="MXP2" i="1"/>
  <c r="MXQ2" i="1"/>
  <c r="MXR2" i="1"/>
  <c r="MXS2" i="1"/>
  <c r="MXT2" i="1"/>
  <c r="MXU2" i="1"/>
  <c r="MXV2" i="1"/>
  <c r="MXW2" i="1"/>
  <c r="MXX2" i="1"/>
  <c r="MXY2" i="1"/>
  <c r="MXZ2" i="1"/>
  <c r="MYA2" i="1"/>
  <c r="MYB2" i="1"/>
  <c r="MYC2" i="1"/>
  <c r="MYD2" i="1"/>
  <c r="MYE2" i="1"/>
  <c r="MYF2" i="1"/>
  <c r="MYG2" i="1"/>
  <c r="MYH2" i="1"/>
  <c r="MYI2" i="1"/>
  <c r="MYJ2" i="1"/>
  <c r="MYK2" i="1"/>
  <c r="MYL2" i="1"/>
  <c r="MYM2" i="1"/>
  <c r="MYN2" i="1"/>
  <c r="MYO2" i="1"/>
  <c r="MYP2" i="1"/>
  <c r="MYQ2" i="1"/>
  <c r="MYR2" i="1"/>
  <c r="MYS2" i="1"/>
  <c r="MYT2" i="1"/>
  <c r="MYU2" i="1"/>
  <c r="MYV2" i="1"/>
  <c r="MYW2" i="1"/>
  <c r="MYX2" i="1"/>
  <c r="MYY2" i="1"/>
  <c r="MYZ2" i="1"/>
  <c r="MZA2" i="1"/>
  <c r="MZB2" i="1"/>
  <c r="MZC2" i="1"/>
  <c r="MZD2" i="1"/>
  <c r="MZE2" i="1"/>
  <c r="MZF2" i="1"/>
  <c r="MZG2" i="1"/>
  <c r="MZH2" i="1"/>
  <c r="MZI2" i="1"/>
  <c r="MZJ2" i="1"/>
  <c r="MZK2" i="1"/>
  <c r="MZL2" i="1"/>
  <c r="MZM2" i="1"/>
  <c r="MZN2" i="1"/>
  <c r="MZO2" i="1"/>
  <c r="MZP2" i="1"/>
  <c r="MZQ2" i="1"/>
  <c r="MZR2" i="1"/>
  <c r="MZS2" i="1"/>
  <c r="MZT2" i="1"/>
  <c r="MZU2" i="1"/>
  <c r="MZV2" i="1"/>
  <c r="MZW2" i="1"/>
  <c r="MZX2" i="1"/>
  <c r="MZY2" i="1"/>
  <c r="MZZ2" i="1"/>
  <c r="NAA2" i="1"/>
  <c r="NAB2" i="1"/>
  <c r="NAC2" i="1"/>
  <c r="NAD2" i="1"/>
  <c r="NAE2" i="1"/>
  <c r="NAF2" i="1"/>
  <c r="NAG2" i="1"/>
  <c r="NAH2" i="1"/>
  <c r="NAI2" i="1"/>
  <c r="NAJ2" i="1"/>
  <c r="NAK2" i="1"/>
  <c r="NAL2" i="1"/>
  <c r="NAM2" i="1"/>
  <c r="NAN2" i="1"/>
  <c r="NAO2" i="1"/>
  <c r="NAP2" i="1"/>
  <c r="NAQ2" i="1"/>
  <c r="NAR2" i="1"/>
  <c r="NAS2" i="1"/>
  <c r="NAT2" i="1"/>
  <c r="NAU2" i="1"/>
  <c r="NAV2" i="1"/>
  <c r="NAW2" i="1"/>
  <c r="NAX2" i="1"/>
  <c r="NAY2" i="1"/>
  <c r="NAZ2" i="1"/>
  <c r="NBA2" i="1"/>
  <c r="NBB2" i="1"/>
  <c r="NBC2" i="1"/>
  <c r="NBD2" i="1"/>
  <c r="NBE2" i="1"/>
  <c r="NBF2" i="1"/>
  <c r="NBG2" i="1"/>
  <c r="NBH2" i="1"/>
  <c r="NBI2" i="1"/>
  <c r="NBJ2" i="1"/>
  <c r="NBK2" i="1"/>
  <c r="NBL2" i="1"/>
  <c r="NBM2" i="1"/>
  <c r="NBN2" i="1"/>
  <c r="NBO2" i="1"/>
  <c r="NBP2" i="1"/>
  <c r="NBQ2" i="1"/>
  <c r="NBR2" i="1"/>
  <c r="NBS2" i="1"/>
  <c r="NBT2" i="1"/>
  <c r="NBU2" i="1"/>
  <c r="NBV2" i="1"/>
  <c r="NBW2" i="1"/>
  <c r="NBX2" i="1"/>
  <c r="NBY2" i="1"/>
  <c r="NBZ2" i="1"/>
  <c r="NCA2" i="1"/>
  <c r="NCB2" i="1"/>
  <c r="NCC2" i="1"/>
  <c r="NCD2" i="1"/>
  <c r="NCE2" i="1"/>
  <c r="NCF2" i="1"/>
  <c r="NCG2" i="1"/>
  <c r="NCH2" i="1"/>
  <c r="NCI2" i="1"/>
  <c r="NCJ2" i="1"/>
  <c r="NCK2" i="1"/>
  <c r="NCL2" i="1"/>
  <c r="NCM2" i="1"/>
  <c r="NCN2" i="1"/>
  <c r="NCO2" i="1"/>
  <c r="NCP2" i="1"/>
  <c r="NCQ2" i="1"/>
  <c r="NCR2" i="1"/>
  <c r="NCS2" i="1"/>
  <c r="NCT2" i="1"/>
  <c r="NCU2" i="1"/>
  <c r="NCV2" i="1"/>
  <c r="NCW2" i="1"/>
  <c r="NCX2" i="1"/>
  <c r="NCY2" i="1"/>
  <c r="NCZ2" i="1"/>
  <c r="NDA2" i="1"/>
  <c r="NDB2" i="1"/>
  <c r="NDC2" i="1"/>
  <c r="NDD2" i="1"/>
  <c r="NDE2" i="1"/>
  <c r="NDF2" i="1"/>
  <c r="NDG2" i="1"/>
  <c r="NDH2" i="1"/>
  <c r="NDI2" i="1"/>
  <c r="NDJ2" i="1"/>
  <c r="NDK2" i="1"/>
  <c r="NDL2" i="1"/>
  <c r="NDM2" i="1"/>
  <c r="NDN2" i="1"/>
  <c r="NDO2" i="1"/>
  <c r="NDP2" i="1"/>
  <c r="NDQ2" i="1"/>
  <c r="NDR2" i="1"/>
  <c r="NDS2" i="1"/>
  <c r="NDT2" i="1"/>
  <c r="NDU2" i="1"/>
  <c r="NDV2" i="1"/>
  <c r="NDW2" i="1"/>
  <c r="NDX2" i="1"/>
  <c r="NDY2" i="1"/>
  <c r="NDZ2" i="1"/>
  <c r="NEA2" i="1"/>
  <c r="NEB2" i="1"/>
  <c r="NEC2" i="1"/>
  <c r="NED2" i="1"/>
  <c r="NEE2" i="1"/>
  <c r="NEF2" i="1"/>
  <c r="NEG2" i="1"/>
  <c r="NEH2" i="1"/>
  <c r="NEI2" i="1"/>
  <c r="NEJ2" i="1"/>
  <c r="NEK2" i="1"/>
  <c r="NEL2" i="1"/>
  <c r="NEM2" i="1"/>
  <c r="NEN2" i="1"/>
  <c r="NEO2" i="1"/>
  <c r="NEP2" i="1"/>
  <c r="NEQ2" i="1"/>
  <c r="NER2" i="1"/>
  <c r="NES2" i="1"/>
  <c r="NET2" i="1"/>
  <c r="NEU2" i="1"/>
  <c r="NEV2" i="1"/>
  <c r="NEW2" i="1"/>
  <c r="NEX2" i="1"/>
  <c r="NEY2" i="1"/>
  <c r="NEZ2" i="1"/>
  <c r="NFA2" i="1"/>
  <c r="NFB2" i="1"/>
  <c r="NFC2" i="1"/>
  <c r="NFD2" i="1"/>
  <c r="NFE2" i="1"/>
  <c r="NFF2" i="1"/>
  <c r="NFG2" i="1"/>
  <c r="NFH2" i="1"/>
  <c r="NFI2" i="1"/>
  <c r="NFJ2" i="1"/>
  <c r="NFK2" i="1"/>
  <c r="NFL2" i="1"/>
  <c r="NFM2" i="1"/>
  <c r="NFN2" i="1"/>
  <c r="NFO2" i="1"/>
  <c r="NFP2" i="1"/>
  <c r="NFQ2" i="1"/>
  <c r="NFR2" i="1"/>
  <c r="NFS2" i="1"/>
  <c r="NFT2" i="1"/>
  <c r="NFU2" i="1"/>
  <c r="NFV2" i="1"/>
  <c r="NFW2" i="1"/>
  <c r="NFX2" i="1"/>
  <c r="NFY2" i="1"/>
  <c r="NFZ2" i="1"/>
  <c r="NGA2" i="1"/>
  <c r="NGB2" i="1"/>
  <c r="NGC2" i="1"/>
  <c r="NGD2" i="1"/>
  <c r="NGE2" i="1"/>
  <c r="NGF2" i="1"/>
  <c r="NGG2" i="1"/>
  <c r="NGH2" i="1"/>
  <c r="NGI2" i="1"/>
  <c r="NGJ2" i="1"/>
  <c r="NGK2" i="1"/>
  <c r="NGL2" i="1"/>
  <c r="NGM2" i="1"/>
  <c r="NGN2" i="1"/>
  <c r="NGO2" i="1"/>
  <c r="NGP2" i="1"/>
  <c r="NGQ2" i="1"/>
  <c r="NGR2" i="1"/>
  <c r="NGS2" i="1"/>
  <c r="NGT2" i="1"/>
  <c r="NGU2" i="1"/>
  <c r="NGV2" i="1"/>
  <c r="NGW2" i="1"/>
  <c r="NGX2" i="1"/>
  <c r="NGY2" i="1"/>
  <c r="NGZ2" i="1"/>
  <c r="NHA2" i="1"/>
  <c r="NHB2" i="1"/>
  <c r="NHC2" i="1"/>
  <c r="NHD2" i="1"/>
  <c r="NHE2" i="1"/>
  <c r="NHF2" i="1"/>
  <c r="NHG2" i="1"/>
  <c r="NHH2" i="1"/>
  <c r="NHI2" i="1"/>
  <c r="NHJ2" i="1"/>
  <c r="NHK2" i="1"/>
  <c r="NHL2" i="1"/>
  <c r="NHM2" i="1"/>
  <c r="NHN2" i="1"/>
  <c r="NHO2" i="1"/>
  <c r="NHP2" i="1"/>
  <c r="NHQ2" i="1"/>
  <c r="NHR2" i="1"/>
  <c r="NHS2" i="1"/>
  <c r="NHT2" i="1"/>
  <c r="NHU2" i="1"/>
  <c r="NHV2" i="1"/>
  <c r="NHW2" i="1"/>
  <c r="NHX2" i="1"/>
  <c r="NHY2" i="1"/>
  <c r="NHZ2" i="1"/>
  <c r="NIA2" i="1"/>
  <c r="NIB2" i="1"/>
  <c r="NIC2" i="1"/>
  <c r="NID2" i="1"/>
  <c r="NIE2" i="1"/>
  <c r="NIF2" i="1"/>
  <c r="NIG2" i="1"/>
  <c r="NIH2" i="1"/>
  <c r="NII2" i="1"/>
  <c r="NIJ2" i="1"/>
  <c r="NIK2" i="1"/>
  <c r="NIL2" i="1"/>
  <c r="NIM2" i="1"/>
  <c r="NIN2" i="1"/>
  <c r="NIO2" i="1"/>
  <c r="NIP2" i="1"/>
  <c r="NIQ2" i="1"/>
  <c r="NIR2" i="1"/>
  <c r="NIS2" i="1"/>
  <c r="NIT2" i="1"/>
  <c r="NIU2" i="1"/>
  <c r="NIV2" i="1"/>
  <c r="NIW2" i="1"/>
  <c r="NIX2" i="1"/>
  <c r="NIY2" i="1"/>
  <c r="NIZ2" i="1"/>
  <c r="NJA2" i="1"/>
  <c r="NJB2" i="1"/>
  <c r="NJC2" i="1"/>
  <c r="NJD2" i="1"/>
  <c r="NJE2" i="1"/>
  <c r="NJF2" i="1"/>
  <c r="NJG2" i="1"/>
  <c r="NJH2" i="1"/>
  <c r="NJI2" i="1"/>
  <c r="NJJ2" i="1"/>
  <c r="NJK2" i="1"/>
  <c r="NJL2" i="1"/>
  <c r="NJM2" i="1"/>
  <c r="NJN2" i="1"/>
  <c r="NJO2" i="1"/>
  <c r="NJP2" i="1"/>
  <c r="NJQ2" i="1"/>
  <c r="NJR2" i="1"/>
  <c r="NJS2" i="1"/>
  <c r="NJT2" i="1"/>
  <c r="NJU2" i="1"/>
  <c r="NJV2" i="1"/>
  <c r="NJW2" i="1"/>
  <c r="NJX2" i="1"/>
  <c r="NJY2" i="1"/>
  <c r="NJZ2" i="1"/>
  <c r="NKA2" i="1"/>
  <c r="NKB2" i="1"/>
  <c r="NKC2" i="1"/>
  <c r="NKD2" i="1"/>
  <c r="NKE2" i="1"/>
  <c r="NKF2" i="1"/>
  <c r="NKG2" i="1"/>
  <c r="NKH2" i="1"/>
  <c r="NKI2" i="1"/>
  <c r="NKJ2" i="1"/>
  <c r="NKK2" i="1"/>
  <c r="NKL2" i="1"/>
  <c r="NKM2" i="1"/>
  <c r="NKN2" i="1"/>
  <c r="NKO2" i="1"/>
  <c r="NKP2" i="1"/>
  <c r="NKQ2" i="1"/>
  <c r="NKR2" i="1"/>
  <c r="NKS2" i="1"/>
  <c r="NKT2" i="1"/>
  <c r="NKU2" i="1"/>
  <c r="NKV2" i="1"/>
  <c r="NKW2" i="1"/>
  <c r="NKX2" i="1"/>
  <c r="NKY2" i="1"/>
  <c r="NKZ2" i="1"/>
  <c r="NLA2" i="1"/>
  <c r="NLB2" i="1"/>
  <c r="NLC2" i="1"/>
  <c r="NLD2" i="1"/>
  <c r="NLE2" i="1"/>
  <c r="NLF2" i="1"/>
  <c r="NLG2" i="1"/>
  <c r="NLH2" i="1"/>
  <c r="NLI2" i="1"/>
  <c r="NLJ2" i="1"/>
  <c r="NLK2" i="1"/>
  <c r="NLL2" i="1"/>
  <c r="NLM2" i="1"/>
  <c r="NLN2" i="1"/>
  <c r="NLO2" i="1"/>
  <c r="NLP2" i="1"/>
  <c r="NLQ2" i="1"/>
  <c r="NLR2" i="1"/>
  <c r="NLS2" i="1"/>
  <c r="NLT2" i="1"/>
  <c r="NLU2" i="1"/>
  <c r="NLV2" i="1"/>
  <c r="NLW2" i="1"/>
  <c r="NLX2" i="1"/>
  <c r="NLY2" i="1"/>
  <c r="NLZ2" i="1"/>
  <c r="NMA2" i="1"/>
  <c r="NMB2" i="1"/>
  <c r="NMC2" i="1"/>
  <c r="NMD2" i="1"/>
  <c r="NME2" i="1"/>
  <c r="NMF2" i="1"/>
  <c r="NMG2" i="1"/>
  <c r="NMH2" i="1"/>
  <c r="NMI2" i="1"/>
  <c r="NMJ2" i="1"/>
  <c r="NMK2" i="1"/>
  <c r="NML2" i="1"/>
  <c r="NMM2" i="1"/>
  <c r="NMN2" i="1"/>
  <c r="NMO2" i="1"/>
  <c r="NMP2" i="1"/>
  <c r="NMQ2" i="1"/>
  <c r="NMR2" i="1"/>
  <c r="NMS2" i="1"/>
  <c r="NMT2" i="1"/>
  <c r="NMU2" i="1"/>
  <c r="NMV2" i="1"/>
  <c r="NMW2" i="1"/>
  <c r="NMX2" i="1"/>
  <c r="NMY2" i="1"/>
  <c r="NMZ2" i="1"/>
  <c r="NNA2" i="1"/>
  <c r="NNB2" i="1"/>
  <c r="NNC2" i="1"/>
  <c r="NND2" i="1"/>
  <c r="NNE2" i="1"/>
  <c r="NNF2" i="1"/>
  <c r="NNG2" i="1"/>
  <c r="NNH2" i="1"/>
  <c r="NNI2" i="1"/>
  <c r="NNJ2" i="1"/>
  <c r="NNK2" i="1"/>
  <c r="NNL2" i="1"/>
  <c r="NNM2" i="1"/>
  <c r="NNN2" i="1"/>
  <c r="NNO2" i="1"/>
  <c r="NNP2" i="1"/>
  <c r="NNQ2" i="1"/>
  <c r="NNR2" i="1"/>
  <c r="NNS2" i="1"/>
  <c r="NNT2" i="1"/>
  <c r="NNU2" i="1"/>
  <c r="NNV2" i="1"/>
  <c r="NNW2" i="1"/>
  <c r="NNX2" i="1"/>
  <c r="NNY2" i="1"/>
  <c r="NNZ2" i="1"/>
  <c r="NOA2" i="1"/>
  <c r="NOB2" i="1"/>
  <c r="NOC2" i="1"/>
  <c r="NOD2" i="1"/>
  <c r="NOE2" i="1"/>
  <c r="NOF2" i="1"/>
  <c r="NOG2" i="1"/>
  <c r="NOH2" i="1"/>
  <c r="NOI2" i="1"/>
  <c r="NOJ2" i="1"/>
  <c r="NOK2" i="1"/>
  <c r="NOL2" i="1"/>
  <c r="NOM2" i="1"/>
  <c r="NON2" i="1"/>
  <c r="NOO2" i="1"/>
  <c r="NOP2" i="1"/>
  <c r="NOQ2" i="1"/>
  <c r="NOR2" i="1"/>
  <c r="NOS2" i="1"/>
  <c r="NOT2" i="1"/>
  <c r="NOU2" i="1"/>
  <c r="NOV2" i="1"/>
  <c r="NOW2" i="1"/>
  <c r="NOX2" i="1"/>
  <c r="NOY2" i="1"/>
  <c r="NOZ2" i="1"/>
  <c r="NPA2" i="1"/>
  <c r="NPB2" i="1"/>
  <c r="NPC2" i="1"/>
  <c r="NPD2" i="1"/>
  <c r="NPE2" i="1"/>
  <c r="NPF2" i="1"/>
  <c r="NPG2" i="1"/>
  <c r="NPH2" i="1"/>
  <c r="NPI2" i="1"/>
  <c r="NPJ2" i="1"/>
  <c r="NPK2" i="1"/>
  <c r="NPL2" i="1"/>
  <c r="NPM2" i="1"/>
  <c r="NPN2" i="1"/>
  <c r="NPO2" i="1"/>
  <c r="NPP2" i="1"/>
  <c r="NPQ2" i="1"/>
  <c r="NPR2" i="1"/>
  <c r="NPS2" i="1"/>
  <c r="NPT2" i="1"/>
  <c r="NPU2" i="1"/>
  <c r="NPV2" i="1"/>
  <c r="NPW2" i="1"/>
  <c r="NPX2" i="1"/>
  <c r="NPY2" i="1"/>
  <c r="NPZ2" i="1"/>
  <c r="NQA2" i="1"/>
  <c r="NQB2" i="1"/>
  <c r="NQC2" i="1"/>
  <c r="NQD2" i="1"/>
  <c r="NQE2" i="1"/>
  <c r="NQF2" i="1"/>
  <c r="NQG2" i="1"/>
  <c r="NQH2" i="1"/>
  <c r="NQI2" i="1"/>
  <c r="NQJ2" i="1"/>
  <c r="NQK2" i="1"/>
  <c r="NQL2" i="1"/>
  <c r="NQM2" i="1"/>
  <c r="NQN2" i="1"/>
  <c r="NQO2" i="1"/>
  <c r="NQP2" i="1"/>
  <c r="NQQ2" i="1"/>
  <c r="NQR2" i="1"/>
  <c r="NQS2" i="1"/>
  <c r="NQT2" i="1"/>
  <c r="NQU2" i="1"/>
  <c r="NQV2" i="1"/>
  <c r="NQW2" i="1"/>
  <c r="NQX2" i="1"/>
  <c r="NQY2" i="1"/>
  <c r="NQZ2" i="1"/>
  <c r="NRA2" i="1"/>
  <c r="NRB2" i="1"/>
  <c r="NRC2" i="1"/>
  <c r="NRD2" i="1"/>
  <c r="NRE2" i="1"/>
  <c r="NRF2" i="1"/>
  <c r="NRG2" i="1"/>
  <c r="NRH2" i="1"/>
  <c r="NRI2" i="1"/>
  <c r="NRJ2" i="1"/>
  <c r="NRK2" i="1"/>
  <c r="NRL2" i="1"/>
  <c r="NRM2" i="1"/>
  <c r="NRN2" i="1"/>
  <c r="NRO2" i="1"/>
  <c r="NRP2" i="1"/>
  <c r="NRQ2" i="1"/>
  <c r="NRR2" i="1"/>
  <c r="NRS2" i="1"/>
  <c r="NRT2" i="1"/>
  <c r="NRU2" i="1"/>
  <c r="NRV2" i="1"/>
  <c r="NRW2" i="1"/>
  <c r="NRX2" i="1"/>
  <c r="NRY2" i="1"/>
  <c r="NRZ2" i="1"/>
  <c r="NSA2" i="1"/>
  <c r="NSB2" i="1"/>
  <c r="NSC2" i="1"/>
  <c r="NSD2" i="1"/>
  <c r="NSE2" i="1"/>
  <c r="NSF2" i="1"/>
  <c r="NSG2" i="1"/>
  <c r="NSH2" i="1"/>
  <c r="NSI2" i="1"/>
  <c r="NSJ2" i="1"/>
  <c r="NSK2" i="1"/>
  <c r="NSL2" i="1"/>
  <c r="NSM2" i="1"/>
  <c r="NSN2" i="1"/>
  <c r="NSO2" i="1"/>
  <c r="NSP2" i="1"/>
  <c r="NSQ2" i="1"/>
  <c r="NSR2" i="1"/>
  <c r="NSS2" i="1"/>
  <c r="NST2" i="1"/>
  <c r="NSU2" i="1"/>
  <c r="NSV2" i="1"/>
  <c r="NSW2" i="1"/>
  <c r="NSX2" i="1"/>
  <c r="NSY2" i="1"/>
  <c r="NSZ2" i="1"/>
  <c r="NTA2" i="1"/>
  <c r="NTB2" i="1"/>
  <c r="NTC2" i="1"/>
  <c r="NTD2" i="1"/>
  <c r="NTE2" i="1"/>
  <c r="NTF2" i="1"/>
  <c r="NTG2" i="1"/>
  <c r="NTH2" i="1"/>
  <c r="NTI2" i="1"/>
  <c r="NTJ2" i="1"/>
  <c r="NTK2" i="1"/>
  <c r="NTL2" i="1"/>
  <c r="NTM2" i="1"/>
  <c r="NTN2" i="1"/>
  <c r="NTO2" i="1"/>
  <c r="NTP2" i="1"/>
  <c r="NTQ2" i="1"/>
  <c r="NTR2" i="1"/>
  <c r="NTS2" i="1"/>
  <c r="NTT2" i="1"/>
  <c r="NTU2" i="1"/>
  <c r="NTV2" i="1"/>
  <c r="NTW2" i="1"/>
  <c r="NTX2" i="1"/>
  <c r="NTY2" i="1"/>
  <c r="NTZ2" i="1"/>
  <c r="NUA2" i="1"/>
  <c r="NUB2" i="1"/>
  <c r="NUC2" i="1"/>
  <c r="NUD2" i="1"/>
  <c r="NUE2" i="1"/>
  <c r="NUF2" i="1"/>
  <c r="NUG2" i="1"/>
  <c r="NUH2" i="1"/>
  <c r="NUI2" i="1"/>
  <c r="NUJ2" i="1"/>
  <c r="NUK2" i="1"/>
  <c r="NUL2" i="1"/>
  <c r="NUM2" i="1"/>
  <c r="NUN2" i="1"/>
  <c r="NUO2" i="1"/>
  <c r="NUP2" i="1"/>
  <c r="NUQ2" i="1"/>
  <c r="NUR2" i="1"/>
  <c r="NUS2" i="1"/>
  <c r="NUT2" i="1"/>
  <c r="NUU2" i="1"/>
  <c r="NUV2" i="1"/>
  <c r="NUW2" i="1"/>
  <c r="NUX2" i="1"/>
  <c r="NUY2" i="1"/>
  <c r="NUZ2" i="1"/>
  <c r="NVA2" i="1"/>
  <c r="NVB2" i="1"/>
  <c r="NVC2" i="1"/>
  <c r="NVD2" i="1"/>
  <c r="NVE2" i="1"/>
  <c r="NVF2" i="1"/>
  <c r="NVG2" i="1"/>
  <c r="NVH2" i="1"/>
  <c r="NVI2" i="1"/>
  <c r="NVJ2" i="1"/>
  <c r="NVK2" i="1"/>
  <c r="NVL2" i="1"/>
  <c r="NVM2" i="1"/>
  <c r="NVN2" i="1"/>
  <c r="NVO2" i="1"/>
  <c r="NVP2" i="1"/>
  <c r="NVQ2" i="1"/>
  <c r="NVR2" i="1"/>
  <c r="NVS2" i="1"/>
  <c r="NVT2" i="1"/>
  <c r="NVU2" i="1"/>
  <c r="NVV2" i="1"/>
  <c r="NVW2" i="1"/>
  <c r="NVX2" i="1"/>
  <c r="NVY2" i="1"/>
  <c r="NVZ2" i="1"/>
  <c r="NWA2" i="1"/>
  <c r="NWB2" i="1"/>
  <c r="NWC2" i="1"/>
  <c r="NWD2" i="1"/>
  <c r="NWE2" i="1"/>
  <c r="NWF2" i="1"/>
  <c r="NWG2" i="1"/>
  <c r="NWH2" i="1"/>
  <c r="NWI2" i="1"/>
  <c r="NWJ2" i="1"/>
  <c r="NWK2" i="1"/>
  <c r="NWL2" i="1"/>
  <c r="NWM2" i="1"/>
  <c r="NWN2" i="1"/>
  <c r="NWO2" i="1"/>
  <c r="NWP2" i="1"/>
  <c r="NWQ2" i="1"/>
  <c r="NWR2" i="1"/>
  <c r="NWS2" i="1"/>
  <c r="NWT2" i="1"/>
  <c r="NWU2" i="1"/>
  <c r="NWV2" i="1"/>
  <c r="NWW2" i="1"/>
  <c r="NWX2" i="1"/>
  <c r="NWY2" i="1"/>
  <c r="NWZ2" i="1"/>
  <c r="NXA2" i="1"/>
  <c r="NXB2" i="1"/>
  <c r="NXC2" i="1"/>
  <c r="NXD2" i="1"/>
  <c r="NXE2" i="1"/>
  <c r="NXF2" i="1"/>
  <c r="NXG2" i="1"/>
  <c r="NXH2" i="1"/>
  <c r="NXI2" i="1"/>
  <c r="NXJ2" i="1"/>
  <c r="NXK2" i="1"/>
  <c r="NXL2" i="1"/>
  <c r="NXM2" i="1"/>
  <c r="NXN2" i="1"/>
  <c r="NXO2" i="1"/>
  <c r="NXP2" i="1"/>
  <c r="NXQ2" i="1"/>
  <c r="NXR2" i="1"/>
  <c r="NXS2" i="1"/>
  <c r="NXT2" i="1"/>
  <c r="NXU2" i="1"/>
  <c r="NXV2" i="1"/>
  <c r="NXW2" i="1"/>
  <c r="NXX2" i="1"/>
  <c r="NXY2" i="1"/>
  <c r="NXZ2" i="1"/>
  <c r="NYA2" i="1"/>
  <c r="NYB2" i="1"/>
  <c r="NYC2" i="1"/>
  <c r="NYD2" i="1"/>
  <c r="NYE2" i="1"/>
  <c r="NYF2" i="1"/>
  <c r="NYG2" i="1"/>
  <c r="NYH2" i="1"/>
  <c r="NYI2" i="1"/>
  <c r="NYJ2" i="1"/>
  <c r="NYK2" i="1"/>
  <c r="NYL2" i="1"/>
  <c r="NYM2" i="1"/>
  <c r="NYN2" i="1"/>
  <c r="NYO2" i="1"/>
  <c r="NYP2" i="1"/>
  <c r="NYQ2" i="1"/>
  <c r="NYR2" i="1"/>
  <c r="NYS2" i="1"/>
  <c r="NYT2" i="1"/>
  <c r="NYU2" i="1"/>
  <c r="NYV2" i="1"/>
  <c r="NYW2" i="1"/>
  <c r="NYX2" i="1"/>
  <c r="NYY2" i="1"/>
  <c r="NYZ2" i="1"/>
  <c r="NZA2" i="1"/>
  <c r="NZB2" i="1"/>
  <c r="NZC2" i="1"/>
  <c r="NZD2" i="1"/>
  <c r="NZE2" i="1"/>
  <c r="NZF2" i="1"/>
  <c r="NZG2" i="1"/>
  <c r="NZH2" i="1"/>
  <c r="NZI2" i="1"/>
  <c r="NZJ2" i="1"/>
  <c r="NZK2" i="1"/>
  <c r="NZL2" i="1"/>
  <c r="NZM2" i="1"/>
  <c r="NZN2" i="1"/>
  <c r="NZO2" i="1"/>
  <c r="NZP2" i="1"/>
  <c r="NZQ2" i="1"/>
  <c r="NZR2" i="1"/>
  <c r="NZS2" i="1"/>
  <c r="NZT2" i="1"/>
  <c r="NZU2" i="1"/>
  <c r="NZV2" i="1"/>
  <c r="NZW2" i="1"/>
  <c r="NZX2" i="1"/>
  <c r="NZY2" i="1"/>
  <c r="NZZ2" i="1"/>
  <c r="OAA2" i="1"/>
  <c r="OAB2" i="1"/>
  <c r="OAC2" i="1"/>
  <c r="OAD2" i="1"/>
  <c r="OAE2" i="1"/>
  <c r="OAF2" i="1"/>
  <c r="OAG2" i="1"/>
  <c r="OAH2" i="1"/>
  <c r="OAI2" i="1"/>
  <c r="OAJ2" i="1"/>
  <c r="OAK2" i="1"/>
  <c r="OAL2" i="1"/>
  <c r="OAM2" i="1"/>
  <c r="OAN2" i="1"/>
  <c r="OAO2" i="1"/>
  <c r="OAP2" i="1"/>
  <c r="OAQ2" i="1"/>
  <c r="OAR2" i="1"/>
  <c r="OAS2" i="1"/>
  <c r="OAT2" i="1"/>
  <c r="OAU2" i="1"/>
  <c r="OAV2" i="1"/>
  <c r="OAW2" i="1"/>
  <c r="OAX2" i="1"/>
  <c r="OAY2" i="1"/>
  <c r="OAZ2" i="1"/>
  <c r="OBA2" i="1"/>
  <c r="OBB2" i="1"/>
  <c r="OBC2" i="1"/>
  <c r="OBD2" i="1"/>
  <c r="OBE2" i="1"/>
  <c r="OBF2" i="1"/>
  <c r="OBG2" i="1"/>
  <c r="OBH2" i="1"/>
  <c r="OBI2" i="1"/>
  <c r="OBJ2" i="1"/>
  <c r="OBK2" i="1"/>
  <c r="OBL2" i="1"/>
  <c r="OBM2" i="1"/>
  <c r="OBN2" i="1"/>
  <c r="OBO2" i="1"/>
  <c r="OBP2" i="1"/>
  <c r="OBQ2" i="1"/>
  <c r="OBR2" i="1"/>
  <c r="OBS2" i="1"/>
  <c r="OBT2" i="1"/>
  <c r="OBU2" i="1"/>
  <c r="OBV2" i="1"/>
  <c r="OBW2" i="1"/>
  <c r="OBX2" i="1"/>
  <c r="OBY2" i="1"/>
  <c r="OBZ2" i="1"/>
  <c r="OCA2" i="1"/>
  <c r="OCB2" i="1"/>
  <c r="OCC2" i="1"/>
  <c r="OCD2" i="1"/>
  <c r="OCE2" i="1"/>
  <c r="OCF2" i="1"/>
  <c r="OCG2" i="1"/>
  <c r="OCH2" i="1"/>
  <c r="OCI2" i="1"/>
  <c r="OCJ2" i="1"/>
  <c r="OCK2" i="1"/>
  <c r="OCL2" i="1"/>
  <c r="OCM2" i="1"/>
  <c r="OCN2" i="1"/>
  <c r="OCO2" i="1"/>
  <c r="OCP2" i="1"/>
  <c r="OCQ2" i="1"/>
  <c r="OCR2" i="1"/>
  <c r="OCS2" i="1"/>
  <c r="OCT2" i="1"/>
  <c r="OCU2" i="1"/>
  <c r="OCV2" i="1"/>
  <c r="OCW2" i="1"/>
  <c r="OCX2" i="1"/>
  <c r="OCY2" i="1"/>
  <c r="OCZ2" i="1"/>
  <c r="ODA2" i="1"/>
  <c r="ODB2" i="1"/>
  <c r="ODC2" i="1"/>
  <c r="ODD2" i="1"/>
  <c r="ODE2" i="1"/>
  <c r="ODF2" i="1"/>
  <c r="ODG2" i="1"/>
  <c r="ODH2" i="1"/>
  <c r="ODI2" i="1"/>
  <c r="ODJ2" i="1"/>
  <c r="ODK2" i="1"/>
  <c r="ODL2" i="1"/>
  <c r="ODM2" i="1"/>
  <c r="ODN2" i="1"/>
  <c r="ODO2" i="1"/>
  <c r="ODP2" i="1"/>
  <c r="ODQ2" i="1"/>
  <c r="ODR2" i="1"/>
  <c r="ODS2" i="1"/>
  <c r="ODT2" i="1"/>
  <c r="ODU2" i="1"/>
  <c r="ODV2" i="1"/>
  <c r="ODW2" i="1"/>
  <c r="ODX2" i="1"/>
  <c r="ODY2" i="1"/>
  <c r="ODZ2" i="1"/>
  <c r="OEA2" i="1"/>
  <c r="OEB2" i="1"/>
  <c r="OEC2" i="1"/>
  <c r="OED2" i="1"/>
  <c r="OEE2" i="1"/>
  <c r="OEF2" i="1"/>
  <c r="OEG2" i="1"/>
  <c r="OEH2" i="1"/>
  <c r="OEI2" i="1"/>
  <c r="OEJ2" i="1"/>
  <c r="OEK2" i="1"/>
  <c r="OEL2" i="1"/>
  <c r="OEM2" i="1"/>
  <c r="OEN2" i="1"/>
  <c r="OEO2" i="1"/>
  <c r="OEP2" i="1"/>
  <c r="OEQ2" i="1"/>
  <c r="OER2" i="1"/>
  <c r="OES2" i="1"/>
  <c r="OET2" i="1"/>
  <c r="OEU2" i="1"/>
  <c r="OEV2" i="1"/>
  <c r="OEW2" i="1"/>
  <c r="OEX2" i="1"/>
  <c r="OEY2" i="1"/>
  <c r="OEZ2" i="1"/>
  <c r="OFA2" i="1"/>
  <c r="OFB2" i="1"/>
  <c r="OFC2" i="1"/>
  <c r="OFD2" i="1"/>
  <c r="OFE2" i="1"/>
  <c r="OFF2" i="1"/>
  <c r="OFG2" i="1"/>
  <c r="OFH2" i="1"/>
  <c r="OFI2" i="1"/>
  <c r="OFJ2" i="1"/>
  <c r="OFK2" i="1"/>
  <c r="OFL2" i="1"/>
  <c r="OFM2" i="1"/>
  <c r="OFN2" i="1"/>
  <c r="OFO2" i="1"/>
  <c r="OFP2" i="1"/>
  <c r="OFQ2" i="1"/>
  <c r="OFR2" i="1"/>
  <c r="OFS2" i="1"/>
  <c r="OFT2" i="1"/>
  <c r="OFU2" i="1"/>
  <c r="OFV2" i="1"/>
  <c r="OFW2" i="1"/>
  <c r="OFX2" i="1"/>
  <c r="OFY2" i="1"/>
  <c r="OFZ2" i="1"/>
  <c r="OGA2" i="1"/>
  <c r="OGB2" i="1"/>
  <c r="OGC2" i="1"/>
  <c r="OGD2" i="1"/>
  <c r="OGE2" i="1"/>
  <c r="OGF2" i="1"/>
  <c r="OGG2" i="1"/>
  <c r="OGH2" i="1"/>
  <c r="OGI2" i="1"/>
  <c r="OGJ2" i="1"/>
  <c r="OGK2" i="1"/>
  <c r="OGL2" i="1"/>
  <c r="OGM2" i="1"/>
  <c r="OGN2" i="1"/>
  <c r="OGO2" i="1"/>
  <c r="OGP2" i="1"/>
  <c r="OGQ2" i="1"/>
  <c r="OGR2" i="1"/>
  <c r="OGS2" i="1"/>
  <c r="OGT2" i="1"/>
  <c r="OGU2" i="1"/>
  <c r="OGV2" i="1"/>
  <c r="OGW2" i="1"/>
  <c r="OGX2" i="1"/>
  <c r="OGY2" i="1"/>
  <c r="OGZ2" i="1"/>
  <c r="OHA2" i="1"/>
  <c r="OHB2" i="1"/>
  <c r="OHC2" i="1"/>
  <c r="OHD2" i="1"/>
  <c r="OHE2" i="1"/>
  <c r="OHF2" i="1"/>
  <c r="OHG2" i="1"/>
  <c r="OHH2" i="1"/>
  <c r="OHI2" i="1"/>
  <c r="OHJ2" i="1"/>
  <c r="OHK2" i="1"/>
  <c r="OHL2" i="1"/>
  <c r="OHM2" i="1"/>
  <c r="OHN2" i="1"/>
  <c r="OHO2" i="1"/>
  <c r="OHP2" i="1"/>
  <c r="OHQ2" i="1"/>
  <c r="OHR2" i="1"/>
  <c r="OHS2" i="1"/>
  <c r="OHT2" i="1"/>
  <c r="OHU2" i="1"/>
  <c r="OHV2" i="1"/>
  <c r="OHW2" i="1"/>
  <c r="OHX2" i="1"/>
  <c r="OHY2" i="1"/>
  <c r="OHZ2" i="1"/>
  <c r="OIA2" i="1"/>
  <c r="OIB2" i="1"/>
  <c r="OIC2" i="1"/>
  <c r="OID2" i="1"/>
  <c r="OIE2" i="1"/>
  <c r="OIF2" i="1"/>
  <c r="OIG2" i="1"/>
  <c r="OIH2" i="1"/>
  <c r="OII2" i="1"/>
  <c r="OIJ2" i="1"/>
  <c r="OIK2" i="1"/>
  <c r="OIL2" i="1"/>
  <c r="OIM2" i="1"/>
  <c r="OIN2" i="1"/>
  <c r="OIO2" i="1"/>
  <c r="OIP2" i="1"/>
  <c r="OIQ2" i="1"/>
  <c r="OIR2" i="1"/>
  <c r="OIS2" i="1"/>
  <c r="OIT2" i="1"/>
  <c r="OIU2" i="1"/>
  <c r="OIV2" i="1"/>
  <c r="OIW2" i="1"/>
  <c r="OIX2" i="1"/>
  <c r="OIY2" i="1"/>
  <c r="OIZ2" i="1"/>
  <c r="OJA2" i="1"/>
  <c r="OJB2" i="1"/>
  <c r="OJC2" i="1"/>
  <c r="OJD2" i="1"/>
  <c r="OJE2" i="1"/>
  <c r="OJF2" i="1"/>
  <c r="OJG2" i="1"/>
  <c r="OJH2" i="1"/>
  <c r="OJI2" i="1"/>
  <c r="OJJ2" i="1"/>
  <c r="OJK2" i="1"/>
  <c r="OJL2" i="1"/>
  <c r="OJM2" i="1"/>
  <c r="OJN2" i="1"/>
  <c r="OJO2" i="1"/>
  <c r="OJP2" i="1"/>
  <c r="OJQ2" i="1"/>
  <c r="OJR2" i="1"/>
  <c r="OJS2" i="1"/>
  <c r="OJT2" i="1"/>
  <c r="OJU2" i="1"/>
  <c r="OJV2" i="1"/>
  <c r="OJW2" i="1"/>
  <c r="OJX2" i="1"/>
  <c r="OJY2" i="1"/>
  <c r="OJZ2" i="1"/>
  <c r="OKA2" i="1"/>
  <c r="OKB2" i="1"/>
  <c r="OKC2" i="1"/>
  <c r="OKD2" i="1"/>
  <c r="OKE2" i="1"/>
  <c r="OKF2" i="1"/>
  <c r="OKG2" i="1"/>
  <c r="OKH2" i="1"/>
  <c r="OKI2" i="1"/>
  <c r="OKJ2" i="1"/>
  <c r="OKK2" i="1"/>
  <c r="OKL2" i="1"/>
  <c r="OKM2" i="1"/>
  <c r="OKN2" i="1"/>
  <c r="OKO2" i="1"/>
  <c r="OKP2" i="1"/>
  <c r="OKQ2" i="1"/>
  <c r="OKR2" i="1"/>
  <c r="OKS2" i="1"/>
  <c r="OKT2" i="1"/>
  <c r="OKU2" i="1"/>
  <c r="OKV2" i="1"/>
  <c r="OKW2" i="1"/>
  <c r="OKX2" i="1"/>
  <c r="OKY2" i="1"/>
  <c r="OKZ2" i="1"/>
  <c r="OLA2" i="1"/>
  <c r="OLB2" i="1"/>
  <c r="OLC2" i="1"/>
  <c r="OLD2" i="1"/>
  <c r="OLE2" i="1"/>
  <c r="OLF2" i="1"/>
  <c r="OLG2" i="1"/>
  <c r="OLH2" i="1"/>
  <c r="OLI2" i="1"/>
  <c r="OLJ2" i="1"/>
  <c r="OLK2" i="1"/>
  <c r="OLL2" i="1"/>
  <c r="OLM2" i="1"/>
  <c r="OLN2" i="1"/>
  <c r="OLO2" i="1"/>
  <c r="OLP2" i="1"/>
  <c r="OLQ2" i="1"/>
  <c r="OLR2" i="1"/>
  <c r="OLS2" i="1"/>
  <c r="OLT2" i="1"/>
  <c r="OLU2" i="1"/>
  <c r="OLV2" i="1"/>
  <c r="OLW2" i="1"/>
  <c r="OLX2" i="1"/>
  <c r="OLY2" i="1"/>
  <c r="OLZ2" i="1"/>
  <c r="OMA2" i="1"/>
  <c r="OMB2" i="1"/>
  <c r="OMC2" i="1"/>
  <c r="OMD2" i="1"/>
  <c r="OME2" i="1"/>
  <c r="OMF2" i="1"/>
  <c r="OMG2" i="1"/>
  <c r="OMH2" i="1"/>
  <c r="OMI2" i="1"/>
  <c r="OMJ2" i="1"/>
  <c r="OMK2" i="1"/>
  <c r="OML2" i="1"/>
  <c r="OMM2" i="1"/>
  <c r="OMN2" i="1"/>
  <c r="OMO2" i="1"/>
  <c r="OMP2" i="1"/>
  <c r="OMQ2" i="1"/>
  <c r="OMR2" i="1"/>
  <c r="OMS2" i="1"/>
  <c r="OMT2" i="1"/>
  <c r="OMU2" i="1"/>
  <c r="OMV2" i="1"/>
  <c r="OMW2" i="1"/>
  <c r="OMX2" i="1"/>
  <c r="OMY2" i="1"/>
  <c r="OMZ2" i="1"/>
  <c r="ONA2" i="1"/>
  <c r="ONB2" i="1"/>
  <c r="ONC2" i="1"/>
  <c r="OND2" i="1"/>
  <c r="ONE2" i="1"/>
  <c r="ONF2" i="1"/>
  <c r="ONG2" i="1"/>
  <c r="ONH2" i="1"/>
  <c r="ONI2" i="1"/>
  <c r="ONJ2" i="1"/>
  <c r="ONK2" i="1"/>
  <c r="ONL2" i="1"/>
  <c r="ONM2" i="1"/>
  <c r="ONN2" i="1"/>
  <c r="ONO2" i="1"/>
  <c r="ONP2" i="1"/>
  <c r="ONQ2" i="1"/>
  <c r="ONR2" i="1"/>
  <c r="ONS2" i="1"/>
  <c r="ONT2" i="1"/>
  <c r="ONU2" i="1"/>
  <c r="ONV2" i="1"/>
  <c r="ONW2" i="1"/>
  <c r="ONX2" i="1"/>
  <c r="ONY2" i="1"/>
  <c r="ONZ2" i="1"/>
  <c r="OOA2" i="1"/>
  <c r="OOB2" i="1"/>
  <c r="OOC2" i="1"/>
  <c r="OOD2" i="1"/>
  <c r="OOE2" i="1"/>
  <c r="OOF2" i="1"/>
  <c r="OOG2" i="1"/>
  <c r="OOH2" i="1"/>
  <c r="OOI2" i="1"/>
  <c r="OOJ2" i="1"/>
  <c r="OOK2" i="1"/>
  <c r="OOL2" i="1"/>
  <c r="OOM2" i="1"/>
  <c r="OON2" i="1"/>
  <c r="OOO2" i="1"/>
  <c r="OOP2" i="1"/>
  <c r="OOQ2" i="1"/>
  <c r="OOR2" i="1"/>
  <c r="OOS2" i="1"/>
  <c r="OOT2" i="1"/>
  <c r="OOU2" i="1"/>
  <c r="OOV2" i="1"/>
  <c r="OOW2" i="1"/>
  <c r="OOX2" i="1"/>
  <c r="OOY2" i="1"/>
  <c r="OOZ2" i="1"/>
  <c r="OPA2" i="1"/>
  <c r="OPB2" i="1"/>
  <c r="OPC2" i="1"/>
  <c r="OPD2" i="1"/>
  <c r="OPE2" i="1"/>
  <c r="OPF2" i="1"/>
  <c r="OPG2" i="1"/>
  <c r="OPH2" i="1"/>
  <c r="OPI2" i="1"/>
  <c r="OPJ2" i="1"/>
  <c r="OPK2" i="1"/>
  <c r="OPL2" i="1"/>
  <c r="OPM2" i="1"/>
  <c r="OPN2" i="1"/>
  <c r="OPO2" i="1"/>
  <c r="OPP2" i="1"/>
  <c r="OPQ2" i="1"/>
  <c r="OPR2" i="1"/>
  <c r="OPS2" i="1"/>
  <c r="OPT2" i="1"/>
  <c r="OPU2" i="1"/>
  <c r="OPV2" i="1"/>
  <c r="OPW2" i="1"/>
  <c r="OPX2" i="1"/>
  <c r="OPY2" i="1"/>
  <c r="OPZ2" i="1"/>
  <c r="OQA2" i="1"/>
  <c r="OQB2" i="1"/>
  <c r="OQC2" i="1"/>
  <c r="OQD2" i="1"/>
  <c r="OQE2" i="1"/>
  <c r="OQF2" i="1"/>
  <c r="OQG2" i="1"/>
  <c r="OQH2" i="1"/>
  <c r="OQI2" i="1"/>
  <c r="OQJ2" i="1"/>
  <c r="OQK2" i="1"/>
  <c r="OQL2" i="1"/>
  <c r="OQM2" i="1"/>
  <c r="OQN2" i="1"/>
  <c r="OQO2" i="1"/>
  <c r="OQP2" i="1"/>
  <c r="OQQ2" i="1"/>
  <c r="OQR2" i="1"/>
  <c r="OQS2" i="1"/>
  <c r="OQT2" i="1"/>
  <c r="OQU2" i="1"/>
  <c r="OQV2" i="1"/>
  <c r="OQW2" i="1"/>
  <c r="OQX2" i="1"/>
  <c r="OQY2" i="1"/>
  <c r="OQZ2" i="1"/>
  <c r="ORA2" i="1"/>
  <c r="ORB2" i="1"/>
  <c r="ORC2" i="1"/>
  <c r="ORD2" i="1"/>
  <c r="ORE2" i="1"/>
  <c r="ORF2" i="1"/>
  <c r="ORG2" i="1"/>
  <c r="ORH2" i="1"/>
  <c r="ORI2" i="1"/>
  <c r="ORJ2" i="1"/>
  <c r="ORK2" i="1"/>
  <c r="ORL2" i="1"/>
  <c r="ORM2" i="1"/>
  <c r="ORN2" i="1"/>
  <c r="ORO2" i="1"/>
  <c r="ORP2" i="1"/>
  <c r="ORQ2" i="1"/>
  <c r="ORR2" i="1"/>
  <c r="ORS2" i="1"/>
  <c r="ORT2" i="1"/>
  <c r="ORU2" i="1"/>
  <c r="ORV2" i="1"/>
  <c r="ORW2" i="1"/>
  <c r="ORX2" i="1"/>
  <c r="ORY2" i="1"/>
  <c r="ORZ2" i="1"/>
  <c r="OSA2" i="1"/>
  <c r="OSB2" i="1"/>
  <c r="OSC2" i="1"/>
  <c r="OSD2" i="1"/>
  <c r="OSE2" i="1"/>
  <c r="OSF2" i="1"/>
  <c r="OSG2" i="1"/>
  <c r="OSH2" i="1"/>
  <c r="OSI2" i="1"/>
  <c r="OSJ2" i="1"/>
  <c r="OSK2" i="1"/>
  <c r="OSL2" i="1"/>
  <c r="OSM2" i="1"/>
  <c r="OSN2" i="1"/>
  <c r="OSO2" i="1"/>
  <c r="OSP2" i="1"/>
  <c r="OSQ2" i="1"/>
  <c r="OSR2" i="1"/>
  <c r="OSS2" i="1"/>
  <c r="OST2" i="1"/>
  <c r="OSU2" i="1"/>
  <c r="OSV2" i="1"/>
  <c r="OSW2" i="1"/>
  <c r="OSX2" i="1"/>
  <c r="OSY2" i="1"/>
  <c r="OSZ2" i="1"/>
  <c r="OTA2" i="1"/>
  <c r="OTB2" i="1"/>
  <c r="OTC2" i="1"/>
  <c r="OTD2" i="1"/>
  <c r="OTE2" i="1"/>
  <c r="OTF2" i="1"/>
  <c r="OTG2" i="1"/>
  <c r="OTH2" i="1"/>
  <c r="OTI2" i="1"/>
  <c r="OTJ2" i="1"/>
  <c r="OTK2" i="1"/>
  <c r="OTL2" i="1"/>
  <c r="OTM2" i="1"/>
  <c r="OTN2" i="1"/>
  <c r="OTO2" i="1"/>
  <c r="OTP2" i="1"/>
  <c r="OTQ2" i="1"/>
  <c r="OTR2" i="1"/>
  <c r="OTS2" i="1"/>
  <c r="OTT2" i="1"/>
  <c r="OTU2" i="1"/>
  <c r="OTV2" i="1"/>
  <c r="OTW2" i="1"/>
  <c r="OTX2" i="1"/>
  <c r="OTY2" i="1"/>
  <c r="OTZ2" i="1"/>
  <c r="OUA2" i="1"/>
  <c r="OUB2" i="1"/>
  <c r="OUC2" i="1"/>
  <c r="OUD2" i="1"/>
  <c r="OUE2" i="1"/>
  <c r="OUF2" i="1"/>
  <c r="OUG2" i="1"/>
  <c r="OUH2" i="1"/>
  <c r="OUI2" i="1"/>
  <c r="OUJ2" i="1"/>
  <c r="OUK2" i="1"/>
  <c r="OUL2" i="1"/>
  <c r="OUM2" i="1"/>
  <c r="OUN2" i="1"/>
  <c r="OUO2" i="1"/>
  <c r="OUP2" i="1"/>
  <c r="OUQ2" i="1"/>
  <c r="OUR2" i="1"/>
  <c r="OUS2" i="1"/>
  <c r="OUT2" i="1"/>
  <c r="OUU2" i="1"/>
  <c r="OUV2" i="1"/>
  <c r="OUW2" i="1"/>
  <c r="OUX2" i="1"/>
  <c r="OUY2" i="1"/>
  <c r="OUZ2" i="1"/>
  <c r="OVA2" i="1"/>
  <c r="OVB2" i="1"/>
  <c r="OVC2" i="1"/>
  <c r="OVD2" i="1"/>
  <c r="OVE2" i="1"/>
  <c r="OVF2" i="1"/>
  <c r="OVG2" i="1"/>
  <c r="OVH2" i="1"/>
  <c r="OVI2" i="1"/>
  <c r="OVJ2" i="1"/>
  <c r="OVK2" i="1"/>
  <c r="OVL2" i="1"/>
  <c r="OVM2" i="1"/>
  <c r="OVN2" i="1"/>
  <c r="OVO2" i="1"/>
  <c r="OVP2" i="1"/>
  <c r="OVQ2" i="1"/>
  <c r="OVR2" i="1"/>
  <c r="OVS2" i="1"/>
  <c r="OVT2" i="1"/>
  <c r="OVU2" i="1"/>
  <c r="OVV2" i="1"/>
  <c r="OVW2" i="1"/>
  <c r="OVX2" i="1"/>
  <c r="OVY2" i="1"/>
  <c r="OVZ2" i="1"/>
  <c r="OWA2" i="1"/>
  <c r="OWB2" i="1"/>
  <c r="OWC2" i="1"/>
  <c r="OWD2" i="1"/>
  <c r="OWE2" i="1"/>
  <c r="OWF2" i="1"/>
  <c r="OWG2" i="1"/>
  <c r="OWH2" i="1"/>
  <c r="OWI2" i="1"/>
  <c r="OWJ2" i="1"/>
  <c r="OWK2" i="1"/>
  <c r="OWL2" i="1"/>
  <c r="OWM2" i="1"/>
  <c r="OWN2" i="1"/>
  <c r="OWO2" i="1"/>
  <c r="OWP2" i="1"/>
  <c r="OWQ2" i="1"/>
  <c r="OWR2" i="1"/>
  <c r="OWS2" i="1"/>
  <c r="OWT2" i="1"/>
  <c r="OWU2" i="1"/>
  <c r="OWV2" i="1"/>
  <c r="OWW2" i="1"/>
  <c r="OWX2" i="1"/>
  <c r="OWY2" i="1"/>
  <c r="OWZ2" i="1"/>
  <c r="OXA2" i="1"/>
  <c r="OXB2" i="1"/>
  <c r="OXC2" i="1"/>
  <c r="OXD2" i="1"/>
  <c r="OXE2" i="1"/>
  <c r="OXF2" i="1"/>
  <c r="OXG2" i="1"/>
  <c r="OXH2" i="1"/>
  <c r="OXI2" i="1"/>
  <c r="OXJ2" i="1"/>
  <c r="OXK2" i="1"/>
  <c r="OXL2" i="1"/>
  <c r="OXM2" i="1"/>
  <c r="OXN2" i="1"/>
  <c r="OXO2" i="1"/>
  <c r="OXP2" i="1"/>
  <c r="OXQ2" i="1"/>
  <c r="OXR2" i="1"/>
  <c r="OXS2" i="1"/>
  <c r="OXT2" i="1"/>
  <c r="OXU2" i="1"/>
  <c r="OXV2" i="1"/>
  <c r="OXW2" i="1"/>
  <c r="OXX2" i="1"/>
  <c r="OXY2" i="1"/>
  <c r="OXZ2" i="1"/>
  <c r="OYA2" i="1"/>
  <c r="OYB2" i="1"/>
  <c r="OYC2" i="1"/>
  <c r="OYD2" i="1"/>
  <c r="OYE2" i="1"/>
  <c r="OYF2" i="1"/>
  <c r="OYG2" i="1"/>
  <c r="OYH2" i="1"/>
  <c r="OYI2" i="1"/>
  <c r="OYJ2" i="1"/>
  <c r="OYK2" i="1"/>
  <c r="OYL2" i="1"/>
  <c r="OYM2" i="1"/>
  <c r="OYN2" i="1"/>
  <c r="OYO2" i="1"/>
  <c r="OYP2" i="1"/>
  <c r="OYQ2" i="1"/>
  <c r="OYR2" i="1"/>
  <c r="OYS2" i="1"/>
  <c r="OYT2" i="1"/>
  <c r="OYU2" i="1"/>
  <c r="OYV2" i="1"/>
  <c r="OYW2" i="1"/>
  <c r="OYX2" i="1"/>
  <c r="OYY2" i="1"/>
  <c r="OYZ2" i="1"/>
  <c r="OZA2" i="1"/>
  <c r="OZB2" i="1"/>
  <c r="OZC2" i="1"/>
  <c r="OZD2" i="1"/>
  <c r="OZE2" i="1"/>
  <c r="OZF2" i="1"/>
  <c r="OZG2" i="1"/>
  <c r="OZH2" i="1"/>
  <c r="OZI2" i="1"/>
  <c r="OZJ2" i="1"/>
  <c r="OZK2" i="1"/>
  <c r="OZL2" i="1"/>
  <c r="OZM2" i="1"/>
  <c r="OZN2" i="1"/>
  <c r="OZO2" i="1"/>
  <c r="OZP2" i="1"/>
  <c r="OZQ2" i="1"/>
  <c r="OZR2" i="1"/>
  <c r="OZS2" i="1"/>
  <c r="OZT2" i="1"/>
  <c r="OZU2" i="1"/>
  <c r="OZV2" i="1"/>
  <c r="OZW2" i="1"/>
  <c r="OZX2" i="1"/>
  <c r="OZY2" i="1"/>
  <c r="OZZ2" i="1"/>
  <c r="PAA2" i="1"/>
  <c r="PAB2" i="1"/>
  <c r="PAC2" i="1"/>
  <c r="PAD2" i="1"/>
  <c r="PAE2" i="1"/>
  <c r="PAF2" i="1"/>
  <c r="PAG2" i="1"/>
  <c r="PAH2" i="1"/>
  <c r="PAI2" i="1"/>
  <c r="PAJ2" i="1"/>
  <c r="PAK2" i="1"/>
  <c r="PAL2" i="1"/>
  <c r="PAM2" i="1"/>
  <c r="PAN2" i="1"/>
  <c r="PAO2" i="1"/>
  <c r="PAP2" i="1"/>
  <c r="PAQ2" i="1"/>
  <c r="PAR2" i="1"/>
  <c r="PAS2" i="1"/>
  <c r="PAT2" i="1"/>
  <c r="PAU2" i="1"/>
  <c r="PAV2" i="1"/>
  <c r="PAW2" i="1"/>
  <c r="PAX2" i="1"/>
  <c r="PAY2" i="1"/>
  <c r="PAZ2" i="1"/>
  <c r="PBA2" i="1"/>
  <c r="PBB2" i="1"/>
  <c r="PBC2" i="1"/>
  <c r="PBD2" i="1"/>
  <c r="PBE2" i="1"/>
  <c r="PBF2" i="1"/>
  <c r="PBG2" i="1"/>
  <c r="PBH2" i="1"/>
  <c r="PBI2" i="1"/>
  <c r="PBJ2" i="1"/>
  <c r="PBK2" i="1"/>
  <c r="PBL2" i="1"/>
  <c r="PBM2" i="1"/>
  <c r="PBN2" i="1"/>
  <c r="PBO2" i="1"/>
  <c r="PBP2" i="1"/>
  <c r="PBQ2" i="1"/>
  <c r="PBR2" i="1"/>
  <c r="PBS2" i="1"/>
  <c r="PBT2" i="1"/>
  <c r="PBU2" i="1"/>
  <c r="PBV2" i="1"/>
  <c r="PBW2" i="1"/>
  <c r="PBX2" i="1"/>
  <c r="PBY2" i="1"/>
  <c r="PBZ2" i="1"/>
  <c r="PCA2" i="1"/>
  <c r="PCB2" i="1"/>
  <c r="PCC2" i="1"/>
  <c r="PCD2" i="1"/>
  <c r="PCE2" i="1"/>
  <c r="PCF2" i="1"/>
  <c r="PCG2" i="1"/>
  <c r="PCH2" i="1"/>
  <c r="PCI2" i="1"/>
  <c r="PCJ2" i="1"/>
  <c r="PCK2" i="1"/>
  <c r="PCL2" i="1"/>
  <c r="PCM2" i="1"/>
  <c r="PCN2" i="1"/>
  <c r="PCO2" i="1"/>
  <c r="PCP2" i="1"/>
  <c r="PCQ2" i="1"/>
  <c r="PCR2" i="1"/>
  <c r="PCS2" i="1"/>
  <c r="PCT2" i="1"/>
  <c r="PCU2" i="1"/>
  <c r="PCV2" i="1"/>
  <c r="PCW2" i="1"/>
  <c r="PCX2" i="1"/>
  <c r="PCY2" i="1"/>
  <c r="PCZ2" i="1"/>
  <c r="PDA2" i="1"/>
  <c r="PDB2" i="1"/>
  <c r="PDC2" i="1"/>
  <c r="PDD2" i="1"/>
  <c r="PDE2" i="1"/>
  <c r="PDF2" i="1"/>
  <c r="PDG2" i="1"/>
  <c r="PDH2" i="1"/>
  <c r="PDI2" i="1"/>
  <c r="PDJ2" i="1"/>
  <c r="PDK2" i="1"/>
  <c r="PDL2" i="1"/>
  <c r="PDM2" i="1"/>
  <c r="PDN2" i="1"/>
  <c r="PDO2" i="1"/>
  <c r="PDP2" i="1"/>
  <c r="PDQ2" i="1"/>
  <c r="PDR2" i="1"/>
  <c r="PDS2" i="1"/>
  <c r="PDT2" i="1"/>
  <c r="PDU2" i="1"/>
  <c r="PDV2" i="1"/>
  <c r="PDW2" i="1"/>
  <c r="PDX2" i="1"/>
  <c r="PDY2" i="1"/>
  <c r="PDZ2" i="1"/>
  <c r="PEA2" i="1"/>
  <c r="PEB2" i="1"/>
  <c r="PEC2" i="1"/>
  <c r="PED2" i="1"/>
  <c r="PEE2" i="1"/>
  <c r="PEF2" i="1"/>
  <c r="PEG2" i="1"/>
  <c r="PEH2" i="1"/>
  <c r="PEI2" i="1"/>
  <c r="PEJ2" i="1"/>
  <c r="PEK2" i="1"/>
  <c r="PEL2" i="1"/>
  <c r="PEM2" i="1"/>
  <c r="PEN2" i="1"/>
  <c r="PEO2" i="1"/>
  <c r="PEP2" i="1"/>
  <c r="PEQ2" i="1"/>
  <c r="PER2" i="1"/>
  <c r="PES2" i="1"/>
  <c r="PET2" i="1"/>
  <c r="PEU2" i="1"/>
  <c r="PEV2" i="1"/>
  <c r="PEW2" i="1"/>
  <c r="PEX2" i="1"/>
  <c r="PEY2" i="1"/>
  <c r="PEZ2" i="1"/>
  <c r="PFA2" i="1"/>
  <c r="PFB2" i="1"/>
  <c r="PFC2" i="1"/>
  <c r="PFD2" i="1"/>
  <c r="PFE2" i="1"/>
  <c r="PFF2" i="1"/>
  <c r="PFG2" i="1"/>
  <c r="PFH2" i="1"/>
  <c r="PFI2" i="1"/>
  <c r="PFJ2" i="1"/>
  <c r="PFK2" i="1"/>
  <c r="PFL2" i="1"/>
  <c r="PFM2" i="1"/>
  <c r="PFN2" i="1"/>
  <c r="PFO2" i="1"/>
  <c r="PFP2" i="1"/>
  <c r="PFQ2" i="1"/>
  <c r="PFR2" i="1"/>
  <c r="PFS2" i="1"/>
  <c r="PFT2" i="1"/>
  <c r="PFU2" i="1"/>
  <c r="PFV2" i="1"/>
  <c r="PFW2" i="1"/>
  <c r="PFX2" i="1"/>
  <c r="PFY2" i="1"/>
  <c r="PFZ2" i="1"/>
  <c r="PGA2" i="1"/>
  <c r="PGB2" i="1"/>
  <c r="PGC2" i="1"/>
  <c r="PGD2" i="1"/>
  <c r="PGE2" i="1"/>
  <c r="PGF2" i="1"/>
  <c r="PGG2" i="1"/>
  <c r="PGH2" i="1"/>
  <c r="PGI2" i="1"/>
  <c r="PGJ2" i="1"/>
  <c r="PGK2" i="1"/>
  <c r="PGL2" i="1"/>
  <c r="PGM2" i="1"/>
  <c r="PGN2" i="1"/>
  <c r="PGO2" i="1"/>
  <c r="PGP2" i="1"/>
  <c r="PGQ2" i="1"/>
  <c r="PGR2" i="1"/>
  <c r="PGS2" i="1"/>
  <c r="PGT2" i="1"/>
  <c r="PGU2" i="1"/>
  <c r="PGV2" i="1"/>
  <c r="PGW2" i="1"/>
  <c r="PGX2" i="1"/>
  <c r="PGY2" i="1"/>
  <c r="PGZ2" i="1"/>
  <c r="PHA2" i="1"/>
  <c r="PHB2" i="1"/>
  <c r="PHC2" i="1"/>
  <c r="PHD2" i="1"/>
  <c r="PHE2" i="1"/>
  <c r="PHF2" i="1"/>
  <c r="PHG2" i="1"/>
  <c r="PHH2" i="1"/>
  <c r="PHI2" i="1"/>
  <c r="PHJ2" i="1"/>
  <c r="PHK2" i="1"/>
  <c r="PHL2" i="1"/>
  <c r="PHM2" i="1"/>
  <c r="PHN2" i="1"/>
  <c r="PHO2" i="1"/>
  <c r="PHP2" i="1"/>
  <c r="PHQ2" i="1"/>
  <c r="PHR2" i="1"/>
  <c r="PHS2" i="1"/>
  <c r="PHT2" i="1"/>
  <c r="PHU2" i="1"/>
  <c r="PHV2" i="1"/>
  <c r="PHW2" i="1"/>
  <c r="PHX2" i="1"/>
  <c r="PHY2" i="1"/>
  <c r="PHZ2" i="1"/>
  <c r="PIA2" i="1"/>
  <c r="PIB2" i="1"/>
  <c r="PIC2" i="1"/>
  <c r="PID2" i="1"/>
  <c r="PIE2" i="1"/>
  <c r="PIF2" i="1"/>
  <c r="PIG2" i="1"/>
  <c r="PIH2" i="1"/>
  <c r="PII2" i="1"/>
  <c r="PIJ2" i="1"/>
  <c r="PIK2" i="1"/>
  <c r="PIL2" i="1"/>
  <c r="PIM2" i="1"/>
  <c r="PIN2" i="1"/>
  <c r="PIO2" i="1"/>
  <c r="PIP2" i="1"/>
  <c r="PIQ2" i="1"/>
  <c r="PIR2" i="1"/>
  <c r="PIS2" i="1"/>
  <c r="PIT2" i="1"/>
  <c r="PIU2" i="1"/>
  <c r="PIV2" i="1"/>
  <c r="PIW2" i="1"/>
  <c r="PIX2" i="1"/>
  <c r="PIY2" i="1"/>
  <c r="PIZ2" i="1"/>
  <c r="PJA2" i="1"/>
  <c r="PJB2" i="1"/>
  <c r="PJC2" i="1"/>
  <c r="PJD2" i="1"/>
  <c r="PJE2" i="1"/>
  <c r="PJF2" i="1"/>
  <c r="PJG2" i="1"/>
  <c r="PJH2" i="1"/>
  <c r="PJI2" i="1"/>
  <c r="PJJ2" i="1"/>
  <c r="PJK2" i="1"/>
  <c r="PJL2" i="1"/>
  <c r="PJM2" i="1"/>
  <c r="PJN2" i="1"/>
  <c r="PJO2" i="1"/>
  <c r="PJP2" i="1"/>
  <c r="PJQ2" i="1"/>
  <c r="PJR2" i="1"/>
  <c r="PJS2" i="1"/>
  <c r="PJT2" i="1"/>
  <c r="PJU2" i="1"/>
  <c r="PJV2" i="1"/>
  <c r="PJW2" i="1"/>
  <c r="PJX2" i="1"/>
  <c r="PJY2" i="1"/>
  <c r="PJZ2" i="1"/>
  <c r="PKA2" i="1"/>
  <c r="PKB2" i="1"/>
  <c r="PKC2" i="1"/>
  <c r="PKD2" i="1"/>
  <c r="PKE2" i="1"/>
  <c r="PKF2" i="1"/>
  <c r="PKG2" i="1"/>
  <c r="PKH2" i="1"/>
  <c r="PKI2" i="1"/>
  <c r="PKJ2" i="1"/>
  <c r="PKK2" i="1"/>
  <c r="PKL2" i="1"/>
  <c r="PKM2" i="1"/>
  <c r="PKN2" i="1"/>
  <c r="PKO2" i="1"/>
  <c r="PKP2" i="1"/>
  <c r="PKQ2" i="1"/>
  <c r="PKR2" i="1"/>
  <c r="PKS2" i="1"/>
  <c r="PKT2" i="1"/>
  <c r="PKU2" i="1"/>
  <c r="PKV2" i="1"/>
  <c r="PKW2" i="1"/>
  <c r="PKX2" i="1"/>
  <c r="PKY2" i="1"/>
  <c r="PKZ2" i="1"/>
  <c r="PLA2" i="1"/>
  <c r="PLB2" i="1"/>
  <c r="PLC2" i="1"/>
  <c r="PLD2" i="1"/>
  <c r="PLE2" i="1"/>
  <c r="PLF2" i="1"/>
  <c r="PLG2" i="1"/>
  <c r="PLH2" i="1"/>
  <c r="PLI2" i="1"/>
  <c r="PLJ2" i="1"/>
  <c r="PLK2" i="1"/>
  <c r="PLL2" i="1"/>
  <c r="PLM2" i="1"/>
  <c r="PLN2" i="1"/>
  <c r="PLO2" i="1"/>
  <c r="PLP2" i="1"/>
  <c r="PLQ2" i="1"/>
  <c r="PLR2" i="1"/>
  <c r="PLS2" i="1"/>
  <c r="PLT2" i="1"/>
  <c r="PLU2" i="1"/>
  <c r="PLV2" i="1"/>
  <c r="PLW2" i="1"/>
  <c r="PLX2" i="1"/>
  <c r="PLY2" i="1"/>
  <c r="PLZ2" i="1"/>
  <c r="PMA2" i="1"/>
  <c r="PMB2" i="1"/>
  <c r="PMC2" i="1"/>
  <c r="PMD2" i="1"/>
  <c r="PME2" i="1"/>
  <c r="PMF2" i="1"/>
  <c r="PMG2" i="1"/>
  <c r="PMH2" i="1"/>
  <c r="PMI2" i="1"/>
  <c r="PMJ2" i="1"/>
  <c r="PMK2" i="1"/>
  <c r="PML2" i="1"/>
  <c r="PMM2" i="1"/>
  <c r="PMN2" i="1"/>
  <c r="PMO2" i="1"/>
  <c r="PMP2" i="1"/>
  <c r="PMQ2" i="1"/>
  <c r="PMR2" i="1"/>
  <c r="PMS2" i="1"/>
  <c r="PMT2" i="1"/>
  <c r="PMU2" i="1"/>
  <c r="PMV2" i="1"/>
  <c r="PMW2" i="1"/>
  <c r="PMX2" i="1"/>
  <c r="PMY2" i="1"/>
  <c r="PMZ2" i="1"/>
  <c r="PNA2" i="1"/>
  <c r="PNB2" i="1"/>
  <c r="PNC2" i="1"/>
  <c r="PND2" i="1"/>
  <c r="PNE2" i="1"/>
  <c r="PNF2" i="1"/>
  <c r="PNG2" i="1"/>
  <c r="PNH2" i="1"/>
  <c r="PNI2" i="1"/>
  <c r="PNJ2" i="1"/>
  <c r="PNK2" i="1"/>
  <c r="PNL2" i="1"/>
  <c r="PNM2" i="1"/>
  <c r="PNN2" i="1"/>
  <c r="PNO2" i="1"/>
  <c r="PNP2" i="1"/>
  <c r="PNQ2" i="1"/>
  <c r="PNR2" i="1"/>
  <c r="PNS2" i="1"/>
  <c r="PNT2" i="1"/>
  <c r="PNU2" i="1"/>
  <c r="PNV2" i="1"/>
  <c r="PNW2" i="1"/>
  <c r="PNX2" i="1"/>
  <c r="PNY2" i="1"/>
  <c r="PNZ2" i="1"/>
  <c r="POA2" i="1"/>
  <c r="POB2" i="1"/>
  <c r="POC2" i="1"/>
  <c r="POD2" i="1"/>
  <c r="POE2" i="1"/>
  <c r="POF2" i="1"/>
  <c r="POG2" i="1"/>
  <c r="POH2" i="1"/>
  <c r="POI2" i="1"/>
  <c r="POJ2" i="1"/>
  <c r="POK2" i="1"/>
  <c r="POL2" i="1"/>
  <c r="POM2" i="1"/>
  <c r="PON2" i="1"/>
  <c r="POO2" i="1"/>
  <c r="POP2" i="1"/>
  <c r="POQ2" i="1"/>
  <c r="POR2" i="1"/>
  <c r="POS2" i="1"/>
  <c r="POT2" i="1"/>
  <c r="POU2" i="1"/>
  <c r="POV2" i="1"/>
  <c r="POW2" i="1"/>
  <c r="POX2" i="1"/>
  <c r="POY2" i="1"/>
  <c r="POZ2" i="1"/>
  <c r="PPA2" i="1"/>
  <c r="PPB2" i="1"/>
  <c r="PPC2" i="1"/>
  <c r="PPD2" i="1"/>
  <c r="PPE2" i="1"/>
  <c r="PPF2" i="1"/>
  <c r="PPG2" i="1"/>
  <c r="PPH2" i="1"/>
  <c r="PPI2" i="1"/>
  <c r="PPJ2" i="1"/>
  <c r="PPK2" i="1"/>
  <c r="PPL2" i="1"/>
  <c r="PPM2" i="1"/>
  <c r="PPN2" i="1"/>
  <c r="PPO2" i="1"/>
  <c r="PPP2" i="1"/>
  <c r="PPQ2" i="1"/>
  <c r="PPR2" i="1"/>
  <c r="PPS2" i="1"/>
  <c r="PPT2" i="1"/>
  <c r="PPU2" i="1"/>
  <c r="PPV2" i="1"/>
  <c r="PPW2" i="1"/>
  <c r="PPX2" i="1"/>
  <c r="PPY2" i="1"/>
  <c r="PPZ2" i="1"/>
  <c r="PQA2" i="1"/>
  <c r="PQB2" i="1"/>
  <c r="PQC2" i="1"/>
  <c r="PQD2" i="1"/>
  <c r="PQE2" i="1"/>
  <c r="PQF2" i="1"/>
  <c r="PQG2" i="1"/>
  <c r="PQH2" i="1"/>
  <c r="PQI2" i="1"/>
  <c r="PQJ2" i="1"/>
  <c r="PQK2" i="1"/>
  <c r="PQL2" i="1"/>
  <c r="PQM2" i="1"/>
  <c r="PQN2" i="1"/>
  <c r="PQO2" i="1"/>
  <c r="PQP2" i="1"/>
  <c r="PQQ2" i="1"/>
  <c r="PQR2" i="1"/>
  <c r="PQS2" i="1"/>
  <c r="PQT2" i="1"/>
  <c r="PQU2" i="1"/>
  <c r="PQV2" i="1"/>
  <c r="PQW2" i="1"/>
  <c r="PQX2" i="1"/>
  <c r="PQY2" i="1"/>
  <c r="PQZ2" i="1"/>
  <c r="PRA2" i="1"/>
  <c r="PRB2" i="1"/>
  <c r="PRC2" i="1"/>
  <c r="PRD2" i="1"/>
  <c r="PRE2" i="1"/>
  <c r="PRF2" i="1"/>
  <c r="PRG2" i="1"/>
  <c r="PRH2" i="1"/>
  <c r="PRI2" i="1"/>
  <c r="PRJ2" i="1"/>
  <c r="PRK2" i="1"/>
  <c r="PRL2" i="1"/>
  <c r="PRM2" i="1"/>
  <c r="PRN2" i="1"/>
  <c r="PRO2" i="1"/>
  <c r="PRP2" i="1"/>
  <c r="PRQ2" i="1"/>
  <c r="PRR2" i="1"/>
  <c r="PRS2" i="1"/>
  <c r="PRT2" i="1"/>
  <c r="PRU2" i="1"/>
  <c r="PRV2" i="1"/>
  <c r="PRW2" i="1"/>
  <c r="PRX2" i="1"/>
  <c r="PRY2" i="1"/>
  <c r="PRZ2" i="1"/>
  <c r="PSA2" i="1"/>
  <c r="PSB2" i="1"/>
  <c r="PSC2" i="1"/>
  <c r="PSD2" i="1"/>
  <c r="PSE2" i="1"/>
  <c r="PSF2" i="1"/>
  <c r="PSG2" i="1"/>
  <c r="PSH2" i="1"/>
  <c r="PSI2" i="1"/>
  <c r="PSJ2" i="1"/>
  <c r="PSK2" i="1"/>
  <c r="PSL2" i="1"/>
  <c r="PSM2" i="1"/>
  <c r="PSN2" i="1"/>
  <c r="PSO2" i="1"/>
  <c r="PSP2" i="1"/>
  <c r="PSQ2" i="1"/>
  <c r="PSR2" i="1"/>
  <c r="PSS2" i="1"/>
  <c r="PST2" i="1"/>
  <c r="PSU2" i="1"/>
  <c r="PSV2" i="1"/>
  <c r="PSW2" i="1"/>
  <c r="PSX2" i="1"/>
  <c r="PSY2" i="1"/>
  <c r="PSZ2" i="1"/>
  <c r="PTA2" i="1"/>
  <c r="PTB2" i="1"/>
  <c r="PTC2" i="1"/>
  <c r="PTD2" i="1"/>
  <c r="PTE2" i="1"/>
  <c r="PTF2" i="1"/>
  <c r="PTG2" i="1"/>
  <c r="PTH2" i="1"/>
  <c r="PTI2" i="1"/>
  <c r="PTJ2" i="1"/>
  <c r="PTK2" i="1"/>
  <c r="PTL2" i="1"/>
  <c r="PTM2" i="1"/>
  <c r="PTN2" i="1"/>
  <c r="PTO2" i="1"/>
  <c r="PTP2" i="1"/>
  <c r="PTQ2" i="1"/>
  <c r="PTR2" i="1"/>
  <c r="PTS2" i="1"/>
  <c r="PTT2" i="1"/>
  <c r="PTU2" i="1"/>
  <c r="PTV2" i="1"/>
  <c r="PTW2" i="1"/>
  <c r="PTX2" i="1"/>
  <c r="PTY2" i="1"/>
  <c r="PTZ2" i="1"/>
  <c r="PUA2" i="1"/>
  <c r="PUB2" i="1"/>
  <c r="PUC2" i="1"/>
  <c r="PUD2" i="1"/>
  <c r="PUE2" i="1"/>
  <c r="PUF2" i="1"/>
  <c r="PUG2" i="1"/>
  <c r="PUH2" i="1"/>
  <c r="PUI2" i="1"/>
  <c r="PUJ2" i="1"/>
  <c r="PUK2" i="1"/>
  <c r="PUL2" i="1"/>
  <c r="PUM2" i="1"/>
  <c r="PUN2" i="1"/>
  <c r="PUO2" i="1"/>
  <c r="PUP2" i="1"/>
  <c r="PUQ2" i="1"/>
  <c r="PUR2" i="1"/>
  <c r="PUS2" i="1"/>
  <c r="PUT2" i="1"/>
  <c r="PUU2" i="1"/>
  <c r="PUV2" i="1"/>
  <c r="PUW2" i="1"/>
  <c r="PUX2" i="1"/>
  <c r="PUY2" i="1"/>
  <c r="PUZ2" i="1"/>
  <c r="PVA2" i="1"/>
  <c r="PVB2" i="1"/>
  <c r="PVC2" i="1"/>
  <c r="PVD2" i="1"/>
  <c r="PVE2" i="1"/>
  <c r="PVF2" i="1"/>
  <c r="PVG2" i="1"/>
  <c r="PVH2" i="1"/>
  <c r="PVI2" i="1"/>
  <c r="PVJ2" i="1"/>
  <c r="PVK2" i="1"/>
  <c r="PVL2" i="1"/>
  <c r="PVM2" i="1"/>
  <c r="PVN2" i="1"/>
  <c r="PVO2" i="1"/>
  <c r="PVP2" i="1"/>
  <c r="PVQ2" i="1"/>
  <c r="PVR2" i="1"/>
  <c r="PVS2" i="1"/>
  <c r="PVT2" i="1"/>
  <c r="PVU2" i="1"/>
  <c r="PVV2" i="1"/>
  <c r="PVW2" i="1"/>
  <c r="PVX2" i="1"/>
  <c r="PVY2" i="1"/>
  <c r="PVZ2" i="1"/>
  <c r="PWA2" i="1"/>
  <c r="PWB2" i="1"/>
  <c r="PWC2" i="1"/>
  <c r="PWD2" i="1"/>
  <c r="PWE2" i="1"/>
  <c r="PWF2" i="1"/>
  <c r="PWG2" i="1"/>
  <c r="PWH2" i="1"/>
  <c r="PWI2" i="1"/>
  <c r="PWJ2" i="1"/>
  <c r="PWK2" i="1"/>
  <c r="PWL2" i="1"/>
  <c r="PWM2" i="1"/>
  <c r="PWN2" i="1"/>
  <c r="PWO2" i="1"/>
  <c r="PWP2" i="1"/>
  <c r="PWQ2" i="1"/>
  <c r="PWR2" i="1"/>
  <c r="PWS2" i="1"/>
  <c r="PWT2" i="1"/>
  <c r="PWU2" i="1"/>
  <c r="PWV2" i="1"/>
  <c r="PWW2" i="1"/>
  <c r="PWX2" i="1"/>
  <c r="PWY2" i="1"/>
  <c r="PWZ2" i="1"/>
  <c r="PXA2" i="1"/>
  <c r="PXB2" i="1"/>
  <c r="PXC2" i="1"/>
  <c r="PXD2" i="1"/>
  <c r="PXE2" i="1"/>
  <c r="PXF2" i="1"/>
  <c r="PXG2" i="1"/>
  <c r="PXH2" i="1"/>
  <c r="PXI2" i="1"/>
  <c r="PXJ2" i="1"/>
  <c r="PXK2" i="1"/>
  <c r="PXL2" i="1"/>
  <c r="PXM2" i="1"/>
  <c r="PXN2" i="1"/>
  <c r="PXO2" i="1"/>
  <c r="PXP2" i="1"/>
  <c r="PXQ2" i="1"/>
  <c r="PXR2" i="1"/>
  <c r="PXS2" i="1"/>
  <c r="PXT2" i="1"/>
  <c r="PXU2" i="1"/>
  <c r="PXV2" i="1"/>
  <c r="PXW2" i="1"/>
  <c r="PXX2" i="1"/>
  <c r="PXY2" i="1"/>
  <c r="PXZ2" i="1"/>
  <c r="PYA2" i="1"/>
  <c r="PYB2" i="1"/>
  <c r="PYC2" i="1"/>
  <c r="PYD2" i="1"/>
  <c r="PYE2" i="1"/>
  <c r="PYF2" i="1"/>
  <c r="PYG2" i="1"/>
  <c r="PYH2" i="1"/>
  <c r="PYI2" i="1"/>
  <c r="PYJ2" i="1"/>
  <c r="PYK2" i="1"/>
  <c r="PYL2" i="1"/>
  <c r="PYM2" i="1"/>
  <c r="PYN2" i="1"/>
  <c r="PYO2" i="1"/>
  <c r="PYP2" i="1"/>
  <c r="PYQ2" i="1"/>
  <c r="PYR2" i="1"/>
  <c r="PYS2" i="1"/>
  <c r="PYT2" i="1"/>
  <c r="PYU2" i="1"/>
  <c r="PYV2" i="1"/>
  <c r="PYW2" i="1"/>
  <c r="PYX2" i="1"/>
  <c r="PYY2" i="1"/>
  <c r="PYZ2" i="1"/>
  <c r="PZA2" i="1"/>
  <c r="PZB2" i="1"/>
  <c r="PZC2" i="1"/>
  <c r="PZD2" i="1"/>
  <c r="PZE2" i="1"/>
  <c r="PZF2" i="1"/>
  <c r="PZG2" i="1"/>
  <c r="PZH2" i="1"/>
  <c r="PZI2" i="1"/>
  <c r="PZJ2" i="1"/>
  <c r="PZK2" i="1"/>
  <c r="PZL2" i="1"/>
  <c r="PZM2" i="1"/>
  <c r="PZN2" i="1"/>
  <c r="PZO2" i="1"/>
  <c r="PZP2" i="1"/>
  <c r="PZQ2" i="1"/>
  <c r="PZR2" i="1"/>
  <c r="PZS2" i="1"/>
  <c r="PZT2" i="1"/>
  <c r="PZU2" i="1"/>
  <c r="PZV2" i="1"/>
  <c r="PZW2" i="1"/>
  <c r="PZX2" i="1"/>
  <c r="PZY2" i="1"/>
  <c r="PZZ2" i="1"/>
  <c r="QAA2" i="1"/>
  <c r="QAB2" i="1"/>
  <c r="QAC2" i="1"/>
  <c r="QAD2" i="1"/>
  <c r="QAE2" i="1"/>
  <c r="QAF2" i="1"/>
  <c r="QAG2" i="1"/>
  <c r="QAH2" i="1"/>
  <c r="QAI2" i="1"/>
  <c r="QAJ2" i="1"/>
  <c r="QAK2" i="1"/>
  <c r="QAL2" i="1"/>
  <c r="QAM2" i="1"/>
  <c r="QAN2" i="1"/>
  <c r="QAO2" i="1"/>
  <c r="QAP2" i="1"/>
  <c r="QAQ2" i="1"/>
  <c r="QAR2" i="1"/>
  <c r="QAS2" i="1"/>
  <c r="QAT2" i="1"/>
  <c r="QAU2" i="1"/>
  <c r="QAV2" i="1"/>
  <c r="QAW2" i="1"/>
  <c r="QAX2" i="1"/>
  <c r="QAY2" i="1"/>
  <c r="QAZ2" i="1"/>
  <c r="QBA2" i="1"/>
  <c r="QBB2" i="1"/>
  <c r="QBC2" i="1"/>
  <c r="QBD2" i="1"/>
  <c r="QBE2" i="1"/>
  <c r="QBF2" i="1"/>
  <c r="QBG2" i="1"/>
  <c r="QBH2" i="1"/>
  <c r="QBI2" i="1"/>
  <c r="QBJ2" i="1"/>
  <c r="QBK2" i="1"/>
  <c r="QBL2" i="1"/>
  <c r="QBM2" i="1"/>
  <c r="QBN2" i="1"/>
  <c r="QBO2" i="1"/>
  <c r="QBP2" i="1"/>
  <c r="QBQ2" i="1"/>
  <c r="QBR2" i="1"/>
  <c r="QBS2" i="1"/>
  <c r="QBT2" i="1"/>
  <c r="QBU2" i="1"/>
  <c r="QBV2" i="1"/>
  <c r="QBW2" i="1"/>
  <c r="QBX2" i="1"/>
  <c r="QBY2" i="1"/>
  <c r="QBZ2" i="1"/>
  <c r="QCA2" i="1"/>
  <c r="QCB2" i="1"/>
  <c r="QCC2" i="1"/>
  <c r="QCD2" i="1"/>
  <c r="QCE2" i="1"/>
  <c r="QCF2" i="1"/>
  <c r="QCG2" i="1"/>
  <c r="QCH2" i="1"/>
  <c r="QCI2" i="1"/>
  <c r="QCJ2" i="1"/>
  <c r="QCK2" i="1"/>
  <c r="QCL2" i="1"/>
  <c r="QCM2" i="1"/>
  <c r="QCN2" i="1"/>
  <c r="QCO2" i="1"/>
  <c r="QCP2" i="1"/>
  <c r="QCQ2" i="1"/>
  <c r="QCR2" i="1"/>
  <c r="QCS2" i="1"/>
  <c r="QCT2" i="1"/>
  <c r="QCU2" i="1"/>
  <c r="QCV2" i="1"/>
  <c r="QCW2" i="1"/>
  <c r="QCX2" i="1"/>
  <c r="QCY2" i="1"/>
  <c r="QCZ2" i="1"/>
  <c r="QDA2" i="1"/>
  <c r="QDB2" i="1"/>
  <c r="QDC2" i="1"/>
  <c r="QDD2" i="1"/>
  <c r="QDE2" i="1"/>
  <c r="QDF2" i="1"/>
  <c r="QDG2" i="1"/>
  <c r="QDH2" i="1"/>
  <c r="QDI2" i="1"/>
  <c r="QDJ2" i="1"/>
  <c r="QDK2" i="1"/>
  <c r="QDL2" i="1"/>
  <c r="QDM2" i="1"/>
  <c r="QDN2" i="1"/>
  <c r="QDO2" i="1"/>
  <c r="QDP2" i="1"/>
  <c r="QDQ2" i="1"/>
  <c r="QDR2" i="1"/>
  <c r="QDS2" i="1"/>
  <c r="QDT2" i="1"/>
  <c r="QDU2" i="1"/>
  <c r="QDV2" i="1"/>
  <c r="QDW2" i="1"/>
  <c r="QDX2" i="1"/>
  <c r="QDY2" i="1"/>
  <c r="QDZ2" i="1"/>
  <c r="QEA2" i="1"/>
  <c r="QEB2" i="1"/>
  <c r="QEC2" i="1"/>
  <c r="QED2" i="1"/>
  <c r="QEE2" i="1"/>
  <c r="QEF2" i="1"/>
  <c r="QEG2" i="1"/>
  <c r="QEH2" i="1"/>
  <c r="QEI2" i="1"/>
  <c r="QEJ2" i="1"/>
  <c r="QEK2" i="1"/>
  <c r="QEL2" i="1"/>
  <c r="QEM2" i="1"/>
  <c r="QEN2" i="1"/>
  <c r="QEO2" i="1"/>
  <c r="QEP2" i="1"/>
  <c r="QEQ2" i="1"/>
  <c r="QER2" i="1"/>
  <c r="QES2" i="1"/>
  <c r="QET2" i="1"/>
  <c r="QEU2" i="1"/>
  <c r="QEV2" i="1"/>
  <c r="QEW2" i="1"/>
  <c r="QEX2" i="1"/>
  <c r="QEY2" i="1"/>
  <c r="QEZ2" i="1"/>
  <c r="QFA2" i="1"/>
  <c r="QFB2" i="1"/>
  <c r="QFC2" i="1"/>
  <c r="QFD2" i="1"/>
  <c r="QFE2" i="1"/>
  <c r="QFF2" i="1"/>
  <c r="QFG2" i="1"/>
  <c r="QFH2" i="1"/>
  <c r="QFI2" i="1"/>
  <c r="QFJ2" i="1"/>
  <c r="QFK2" i="1"/>
  <c r="QFL2" i="1"/>
  <c r="QFM2" i="1"/>
  <c r="QFN2" i="1"/>
  <c r="QFO2" i="1"/>
  <c r="QFP2" i="1"/>
  <c r="QFQ2" i="1"/>
  <c r="QFR2" i="1"/>
  <c r="QFS2" i="1"/>
  <c r="QFT2" i="1"/>
  <c r="QFU2" i="1"/>
  <c r="QFV2" i="1"/>
  <c r="QFW2" i="1"/>
  <c r="QFX2" i="1"/>
  <c r="QFY2" i="1"/>
  <c r="QFZ2" i="1"/>
  <c r="QGA2" i="1"/>
  <c r="QGB2" i="1"/>
  <c r="QGC2" i="1"/>
  <c r="QGD2" i="1"/>
  <c r="QGE2" i="1"/>
  <c r="QGF2" i="1"/>
  <c r="QGG2" i="1"/>
  <c r="QGH2" i="1"/>
  <c r="QGI2" i="1"/>
  <c r="QGJ2" i="1"/>
  <c r="QGK2" i="1"/>
  <c r="QGL2" i="1"/>
  <c r="QGM2" i="1"/>
  <c r="QGN2" i="1"/>
  <c r="QGO2" i="1"/>
  <c r="QGP2" i="1"/>
  <c r="QGQ2" i="1"/>
  <c r="QGR2" i="1"/>
  <c r="QGS2" i="1"/>
  <c r="QGT2" i="1"/>
  <c r="QGU2" i="1"/>
  <c r="QGV2" i="1"/>
  <c r="QGW2" i="1"/>
  <c r="QGX2" i="1"/>
  <c r="QGY2" i="1"/>
  <c r="QGZ2" i="1"/>
  <c r="QHA2" i="1"/>
  <c r="QHB2" i="1"/>
  <c r="QHC2" i="1"/>
  <c r="QHD2" i="1"/>
  <c r="QHE2" i="1"/>
  <c r="QHF2" i="1"/>
  <c r="QHG2" i="1"/>
  <c r="QHH2" i="1"/>
  <c r="QHI2" i="1"/>
  <c r="QHJ2" i="1"/>
  <c r="QHK2" i="1"/>
  <c r="QHL2" i="1"/>
  <c r="QHM2" i="1"/>
  <c r="QHN2" i="1"/>
  <c r="QHO2" i="1"/>
  <c r="QHP2" i="1"/>
  <c r="QHQ2" i="1"/>
  <c r="QHR2" i="1"/>
  <c r="QHS2" i="1"/>
  <c r="QHT2" i="1"/>
  <c r="QHU2" i="1"/>
  <c r="QHV2" i="1"/>
  <c r="QHW2" i="1"/>
  <c r="QHX2" i="1"/>
  <c r="QHY2" i="1"/>
  <c r="QHZ2" i="1"/>
  <c r="QIA2" i="1"/>
  <c r="QIB2" i="1"/>
  <c r="QIC2" i="1"/>
  <c r="QID2" i="1"/>
  <c r="QIE2" i="1"/>
  <c r="QIF2" i="1"/>
  <c r="QIG2" i="1"/>
  <c r="QIH2" i="1"/>
  <c r="QII2" i="1"/>
  <c r="QIJ2" i="1"/>
  <c r="QIK2" i="1"/>
  <c r="QIL2" i="1"/>
  <c r="QIM2" i="1"/>
  <c r="QIN2" i="1"/>
  <c r="QIO2" i="1"/>
  <c r="QIP2" i="1"/>
  <c r="QIQ2" i="1"/>
  <c r="QIR2" i="1"/>
  <c r="QIS2" i="1"/>
  <c r="QIT2" i="1"/>
  <c r="QIU2" i="1"/>
  <c r="QIV2" i="1"/>
  <c r="QIW2" i="1"/>
  <c r="QIX2" i="1"/>
  <c r="QIY2" i="1"/>
  <c r="QIZ2" i="1"/>
  <c r="QJA2" i="1"/>
  <c r="QJB2" i="1"/>
  <c r="QJC2" i="1"/>
  <c r="QJD2" i="1"/>
  <c r="QJE2" i="1"/>
  <c r="QJF2" i="1"/>
  <c r="QJG2" i="1"/>
  <c r="QJH2" i="1"/>
  <c r="QJI2" i="1"/>
  <c r="QJJ2" i="1"/>
  <c r="QJK2" i="1"/>
  <c r="QJL2" i="1"/>
  <c r="QJM2" i="1"/>
  <c r="QJN2" i="1"/>
  <c r="QJO2" i="1"/>
  <c r="QJP2" i="1"/>
  <c r="QJQ2" i="1"/>
  <c r="QJR2" i="1"/>
  <c r="QJS2" i="1"/>
  <c r="QJT2" i="1"/>
  <c r="QJU2" i="1"/>
  <c r="QJV2" i="1"/>
  <c r="QJW2" i="1"/>
  <c r="QJX2" i="1"/>
  <c r="QJY2" i="1"/>
  <c r="QJZ2" i="1"/>
  <c r="QKA2" i="1"/>
  <c r="QKB2" i="1"/>
  <c r="QKC2" i="1"/>
  <c r="QKD2" i="1"/>
  <c r="QKE2" i="1"/>
  <c r="QKF2" i="1"/>
  <c r="QKG2" i="1"/>
  <c r="QKH2" i="1"/>
  <c r="QKI2" i="1"/>
  <c r="QKJ2" i="1"/>
  <c r="QKK2" i="1"/>
  <c r="QKL2" i="1"/>
  <c r="QKM2" i="1"/>
  <c r="QKN2" i="1"/>
  <c r="QKO2" i="1"/>
  <c r="QKP2" i="1"/>
  <c r="QKQ2" i="1"/>
  <c r="QKR2" i="1"/>
  <c r="QKS2" i="1"/>
  <c r="QKT2" i="1"/>
  <c r="QKU2" i="1"/>
  <c r="QKV2" i="1"/>
  <c r="QKW2" i="1"/>
  <c r="QKX2" i="1"/>
  <c r="QKY2" i="1"/>
  <c r="QKZ2" i="1"/>
  <c r="QLA2" i="1"/>
  <c r="QLB2" i="1"/>
  <c r="QLC2" i="1"/>
  <c r="QLD2" i="1"/>
  <c r="QLE2" i="1"/>
  <c r="QLF2" i="1"/>
  <c r="QLG2" i="1"/>
  <c r="QLH2" i="1"/>
  <c r="QLI2" i="1"/>
  <c r="QLJ2" i="1"/>
  <c r="QLK2" i="1"/>
  <c r="QLL2" i="1"/>
  <c r="QLM2" i="1"/>
  <c r="QLN2" i="1"/>
  <c r="QLO2" i="1"/>
  <c r="QLP2" i="1"/>
  <c r="QLQ2" i="1"/>
  <c r="QLR2" i="1"/>
  <c r="QLS2" i="1"/>
  <c r="QLT2" i="1"/>
  <c r="QLU2" i="1"/>
  <c r="QLV2" i="1"/>
  <c r="QLW2" i="1"/>
  <c r="QLX2" i="1"/>
  <c r="QLY2" i="1"/>
  <c r="QLZ2" i="1"/>
  <c r="QMA2" i="1"/>
  <c r="QMB2" i="1"/>
  <c r="QMC2" i="1"/>
  <c r="QMD2" i="1"/>
  <c r="QME2" i="1"/>
  <c r="QMF2" i="1"/>
  <c r="QMG2" i="1"/>
  <c r="QMH2" i="1"/>
  <c r="QMI2" i="1"/>
  <c r="QMJ2" i="1"/>
  <c r="QMK2" i="1"/>
  <c r="QML2" i="1"/>
  <c r="QMM2" i="1"/>
  <c r="QMN2" i="1"/>
  <c r="QMO2" i="1"/>
  <c r="QMP2" i="1"/>
  <c r="QMQ2" i="1"/>
  <c r="QMR2" i="1"/>
  <c r="QMS2" i="1"/>
  <c r="QMT2" i="1"/>
  <c r="QMU2" i="1"/>
  <c r="QMV2" i="1"/>
  <c r="QMW2" i="1"/>
  <c r="QMX2" i="1"/>
  <c r="QMY2" i="1"/>
  <c r="QMZ2" i="1"/>
  <c r="QNA2" i="1"/>
  <c r="QNB2" i="1"/>
  <c r="QNC2" i="1"/>
  <c r="QND2" i="1"/>
  <c r="QNE2" i="1"/>
  <c r="QNF2" i="1"/>
  <c r="QNG2" i="1"/>
  <c r="QNH2" i="1"/>
  <c r="QNI2" i="1"/>
  <c r="QNJ2" i="1"/>
  <c r="QNK2" i="1"/>
  <c r="QNL2" i="1"/>
  <c r="QNM2" i="1"/>
  <c r="QNN2" i="1"/>
  <c r="QNO2" i="1"/>
  <c r="QNP2" i="1"/>
  <c r="QNQ2" i="1"/>
  <c r="QNR2" i="1"/>
  <c r="QNS2" i="1"/>
  <c r="QNT2" i="1"/>
  <c r="QNU2" i="1"/>
  <c r="QNV2" i="1"/>
  <c r="QNW2" i="1"/>
  <c r="QNX2" i="1"/>
  <c r="QNY2" i="1"/>
  <c r="QNZ2" i="1"/>
  <c r="QOA2" i="1"/>
  <c r="QOB2" i="1"/>
  <c r="QOC2" i="1"/>
  <c r="QOD2" i="1"/>
  <c r="QOE2" i="1"/>
  <c r="QOF2" i="1"/>
  <c r="QOG2" i="1"/>
  <c r="QOH2" i="1"/>
  <c r="QOI2" i="1"/>
  <c r="QOJ2" i="1"/>
  <c r="QOK2" i="1"/>
  <c r="QOL2" i="1"/>
  <c r="QOM2" i="1"/>
  <c r="QON2" i="1"/>
  <c r="QOO2" i="1"/>
  <c r="QOP2" i="1"/>
  <c r="QOQ2" i="1"/>
  <c r="QOR2" i="1"/>
  <c r="QOS2" i="1"/>
  <c r="QOT2" i="1"/>
  <c r="QOU2" i="1"/>
  <c r="QOV2" i="1"/>
  <c r="QOW2" i="1"/>
  <c r="QOX2" i="1"/>
  <c r="QOY2" i="1"/>
  <c r="QOZ2" i="1"/>
  <c r="QPA2" i="1"/>
  <c r="QPB2" i="1"/>
  <c r="QPC2" i="1"/>
  <c r="QPD2" i="1"/>
  <c r="QPE2" i="1"/>
  <c r="QPF2" i="1"/>
  <c r="QPG2" i="1"/>
  <c r="QPH2" i="1"/>
  <c r="QPI2" i="1"/>
  <c r="QPJ2" i="1"/>
  <c r="QPK2" i="1"/>
  <c r="QPL2" i="1"/>
  <c r="QPM2" i="1"/>
  <c r="QPN2" i="1"/>
  <c r="QPO2" i="1"/>
  <c r="QPP2" i="1"/>
  <c r="QPQ2" i="1"/>
  <c r="QPR2" i="1"/>
  <c r="QPS2" i="1"/>
  <c r="QPT2" i="1"/>
  <c r="QPU2" i="1"/>
  <c r="QPV2" i="1"/>
  <c r="QPW2" i="1"/>
  <c r="QPX2" i="1"/>
  <c r="QPY2" i="1"/>
  <c r="QPZ2" i="1"/>
  <c r="QQA2" i="1"/>
  <c r="QQB2" i="1"/>
  <c r="QQC2" i="1"/>
  <c r="QQD2" i="1"/>
  <c r="QQE2" i="1"/>
  <c r="QQF2" i="1"/>
  <c r="QQG2" i="1"/>
  <c r="QQH2" i="1"/>
  <c r="QQI2" i="1"/>
  <c r="QQJ2" i="1"/>
  <c r="QQK2" i="1"/>
  <c r="QQL2" i="1"/>
  <c r="QQM2" i="1"/>
  <c r="QQN2" i="1"/>
  <c r="QQO2" i="1"/>
  <c r="QQP2" i="1"/>
  <c r="QQQ2" i="1"/>
  <c r="QQR2" i="1"/>
  <c r="QQS2" i="1"/>
  <c r="QQT2" i="1"/>
  <c r="QQU2" i="1"/>
  <c r="QQV2" i="1"/>
  <c r="QQW2" i="1"/>
  <c r="QQX2" i="1"/>
  <c r="QQY2" i="1"/>
  <c r="QQZ2" i="1"/>
  <c r="QRA2" i="1"/>
  <c r="QRB2" i="1"/>
  <c r="QRC2" i="1"/>
  <c r="QRD2" i="1"/>
  <c r="QRE2" i="1"/>
  <c r="QRF2" i="1"/>
  <c r="QRG2" i="1"/>
  <c r="QRH2" i="1"/>
  <c r="QRI2" i="1"/>
  <c r="QRJ2" i="1"/>
  <c r="QRK2" i="1"/>
  <c r="QRL2" i="1"/>
  <c r="QRM2" i="1"/>
  <c r="QRN2" i="1"/>
  <c r="QRO2" i="1"/>
  <c r="QRP2" i="1"/>
  <c r="QRQ2" i="1"/>
  <c r="QRR2" i="1"/>
  <c r="QRS2" i="1"/>
  <c r="QRT2" i="1"/>
  <c r="QRU2" i="1"/>
  <c r="QRV2" i="1"/>
  <c r="QRW2" i="1"/>
  <c r="QRX2" i="1"/>
  <c r="QRY2" i="1"/>
  <c r="QRZ2" i="1"/>
  <c r="QSA2" i="1"/>
  <c r="QSB2" i="1"/>
  <c r="QSC2" i="1"/>
  <c r="QSD2" i="1"/>
  <c r="QSE2" i="1"/>
  <c r="QSF2" i="1"/>
  <c r="QSG2" i="1"/>
  <c r="QSH2" i="1"/>
  <c r="QSI2" i="1"/>
  <c r="QSJ2" i="1"/>
  <c r="QSK2" i="1"/>
  <c r="QSL2" i="1"/>
  <c r="QSM2" i="1"/>
  <c r="QSN2" i="1"/>
  <c r="QSO2" i="1"/>
  <c r="QSP2" i="1"/>
  <c r="QSQ2" i="1"/>
  <c r="QSR2" i="1"/>
  <c r="QSS2" i="1"/>
  <c r="QST2" i="1"/>
  <c r="QSU2" i="1"/>
  <c r="QSV2" i="1"/>
  <c r="QSW2" i="1"/>
  <c r="QSX2" i="1"/>
  <c r="QSY2" i="1"/>
  <c r="QSZ2" i="1"/>
  <c r="QTA2" i="1"/>
  <c r="QTB2" i="1"/>
  <c r="QTC2" i="1"/>
  <c r="QTD2" i="1"/>
  <c r="QTE2" i="1"/>
  <c r="QTF2" i="1"/>
  <c r="QTG2" i="1"/>
  <c r="QTH2" i="1"/>
  <c r="QTI2" i="1"/>
  <c r="QTJ2" i="1"/>
  <c r="QTK2" i="1"/>
  <c r="QTL2" i="1"/>
  <c r="QTM2" i="1"/>
  <c r="QTN2" i="1"/>
  <c r="QTO2" i="1"/>
  <c r="QTP2" i="1"/>
  <c r="QTQ2" i="1"/>
  <c r="QTR2" i="1"/>
  <c r="QTS2" i="1"/>
  <c r="QTT2" i="1"/>
  <c r="QTU2" i="1"/>
  <c r="QTV2" i="1"/>
  <c r="QTW2" i="1"/>
  <c r="QTX2" i="1"/>
  <c r="QTY2" i="1"/>
  <c r="QTZ2" i="1"/>
  <c r="QUA2" i="1"/>
  <c r="QUB2" i="1"/>
  <c r="QUC2" i="1"/>
  <c r="QUD2" i="1"/>
  <c r="QUE2" i="1"/>
  <c r="QUF2" i="1"/>
  <c r="QUG2" i="1"/>
  <c r="QUH2" i="1"/>
  <c r="QUI2" i="1"/>
  <c r="QUJ2" i="1"/>
  <c r="QUK2" i="1"/>
  <c r="QUL2" i="1"/>
  <c r="QUM2" i="1"/>
  <c r="QUN2" i="1"/>
  <c r="QUO2" i="1"/>
  <c r="QUP2" i="1"/>
  <c r="QUQ2" i="1"/>
  <c r="QUR2" i="1"/>
  <c r="QUS2" i="1"/>
  <c r="QUT2" i="1"/>
  <c r="QUU2" i="1"/>
  <c r="QUV2" i="1"/>
  <c r="QUW2" i="1"/>
  <c r="QUX2" i="1"/>
  <c r="QUY2" i="1"/>
  <c r="QUZ2" i="1"/>
  <c r="QVA2" i="1"/>
  <c r="QVB2" i="1"/>
  <c r="QVC2" i="1"/>
  <c r="QVD2" i="1"/>
  <c r="QVE2" i="1"/>
  <c r="QVF2" i="1"/>
  <c r="QVG2" i="1"/>
  <c r="QVH2" i="1"/>
  <c r="QVI2" i="1"/>
  <c r="QVJ2" i="1"/>
  <c r="QVK2" i="1"/>
  <c r="QVL2" i="1"/>
  <c r="QVM2" i="1"/>
  <c r="QVN2" i="1"/>
  <c r="QVO2" i="1"/>
  <c r="QVP2" i="1"/>
  <c r="QVQ2" i="1"/>
  <c r="QVR2" i="1"/>
  <c r="QVS2" i="1"/>
  <c r="QVT2" i="1"/>
  <c r="QVU2" i="1"/>
  <c r="QVV2" i="1"/>
  <c r="QVW2" i="1"/>
  <c r="QVX2" i="1"/>
  <c r="QVY2" i="1"/>
  <c r="QVZ2" i="1"/>
  <c r="QWA2" i="1"/>
  <c r="QWB2" i="1"/>
  <c r="QWC2" i="1"/>
  <c r="QWD2" i="1"/>
  <c r="QWE2" i="1"/>
  <c r="QWF2" i="1"/>
  <c r="QWG2" i="1"/>
  <c r="QWH2" i="1"/>
  <c r="QWI2" i="1"/>
  <c r="QWJ2" i="1"/>
  <c r="QWK2" i="1"/>
  <c r="QWL2" i="1"/>
  <c r="QWM2" i="1"/>
  <c r="QWN2" i="1"/>
  <c r="QWO2" i="1"/>
  <c r="QWP2" i="1"/>
  <c r="QWQ2" i="1"/>
  <c r="QWR2" i="1"/>
  <c r="QWS2" i="1"/>
  <c r="QWT2" i="1"/>
  <c r="QWU2" i="1"/>
  <c r="QWV2" i="1"/>
  <c r="QWW2" i="1"/>
  <c r="QWX2" i="1"/>
  <c r="QWY2" i="1"/>
  <c r="QWZ2" i="1"/>
  <c r="QXA2" i="1"/>
  <c r="QXB2" i="1"/>
  <c r="QXC2" i="1"/>
  <c r="QXD2" i="1"/>
  <c r="QXE2" i="1"/>
  <c r="QXF2" i="1"/>
  <c r="QXG2" i="1"/>
  <c r="QXH2" i="1"/>
  <c r="QXI2" i="1"/>
  <c r="QXJ2" i="1"/>
  <c r="QXK2" i="1"/>
  <c r="QXL2" i="1"/>
  <c r="QXM2" i="1"/>
  <c r="QXN2" i="1"/>
  <c r="QXO2" i="1"/>
  <c r="QXP2" i="1"/>
  <c r="QXQ2" i="1"/>
  <c r="QXR2" i="1"/>
  <c r="QXS2" i="1"/>
  <c r="QXT2" i="1"/>
  <c r="QXU2" i="1"/>
  <c r="QXV2" i="1"/>
  <c r="QXW2" i="1"/>
  <c r="QXX2" i="1"/>
  <c r="QXY2" i="1"/>
  <c r="QXZ2" i="1"/>
  <c r="QYA2" i="1"/>
  <c r="QYB2" i="1"/>
  <c r="QYC2" i="1"/>
  <c r="QYD2" i="1"/>
  <c r="QYE2" i="1"/>
  <c r="QYF2" i="1"/>
  <c r="QYG2" i="1"/>
  <c r="QYH2" i="1"/>
  <c r="QYI2" i="1"/>
  <c r="QYJ2" i="1"/>
  <c r="QYK2" i="1"/>
  <c r="QYL2" i="1"/>
  <c r="QYM2" i="1"/>
  <c r="QYN2" i="1"/>
  <c r="QYO2" i="1"/>
  <c r="QYP2" i="1"/>
  <c r="QYQ2" i="1"/>
  <c r="QYR2" i="1"/>
  <c r="QYS2" i="1"/>
  <c r="QYT2" i="1"/>
  <c r="QYU2" i="1"/>
  <c r="QYV2" i="1"/>
  <c r="QYW2" i="1"/>
  <c r="QYX2" i="1"/>
  <c r="QYY2" i="1"/>
  <c r="QYZ2" i="1"/>
  <c r="QZA2" i="1"/>
  <c r="QZB2" i="1"/>
  <c r="QZC2" i="1"/>
  <c r="QZD2" i="1"/>
  <c r="QZE2" i="1"/>
  <c r="QZF2" i="1"/>
  <c r="QZG2" i="1"/>
  <c r="QZH2" i="1"/>
  <c r="QZI2" i="1"/>
  <c r="QZJ2" i="1"/>
  <c r="QZK2" i="1"/>
  <c r="QZL2" i="1"/>
  <c r="QZM2" i="1"/>
  <c r="QZN2" i="1"/>
  <c r="QZO2" i="1"/>
  <c r="QZP2" i="1"/>
  <c r="QZQ2" i="1"/>
  <c r="QZR2" i="1"/>
  <c r="QZS2" i="1"/>
  <c r="QZT2" i="1"/>
  <c r="QZU2" i="1"/>
  <c r="QZV2" i="1"/>
  <c r="QZW2" i="1"/>
  <c r="QZX2" i="1"/>
  <c r="QZY2" i="1"/>
  <c r="QZZ2" i="1"/>
  <c r="RAA2" i="1"/>
  <c r="RAB2" i="1"/>
  <c r="RAC2" i="1"/>
  <c r="RAD2" i="1"/>
  <c r="RAE2" i="1"/>
  <c r="RAF2" i="1"/>
  <c r="RAG2" i="1"/>
  <c r="RAH2" i="1"/>
  <c r="RAI2" i="1"/>
  <c r="RAJ2" i="1"/>
  <c r="RAK2" i="1"/>
  <c r="RAL2" i="1"/>
  <c r="RAM2" i="1"/>
  <c r="RAN2" i="1"/>
  <c r="RAO2" i="1"/>
  <c r="RAP2" i="1"/>
  <c r="RAQ2" i="1"/>
  <c r="RAR2" i="1"/>
  <c r="RAS2" i="1"/>
  <c r="RAT2" i="1"/>
  <c r="RAU2" i="1"/>
  <c r="RAV2" i="1"/>
  <c r="RAW2" i="1"/>
  <c r="RAX2" i="1"/>
  <c r="RAY2" i="1"/>
  <c r="RAZ2" i="1"/>
  <c r="RBA2" i="1"/>
  <c r="RBB2" i="1"/>
  <c r="RBC2" i="1"/>
  <c r="RBD2" i="1"/>
  <c r="RBE2" i="1"/>
  <c r="RBF2" i="1"/>
  <c r="RBG2" i="1"/>
  <c r="RBH2" i="1"/>
  <c r="RBI2" i="1"/>
  <c r="RBJ2" i="1"/>
  <c r="RBK2" i="1"/>
  <c r="RBL2" i="1"/>
  <c r="RBM2" i="1"/>
  <c r="RBN2" i="1"/>
  <c r="RBO2" i="1"/>
  <c r="RBP2" i="1"/>
  <c r="RBQ2" i="1"/>
  <c r="RBR2" i="1"/>
  <c r="RBS2" i="1"/>
  <c r="RBT2" i="1"/>
  <c r="RBU2" i="1"/>
  <c r="RBV2" i="1"/>
  <c r="RBW2" i="1"/>
  <c r="RBX2" i="1"/>
  <c r="RBY2" i="1"/>
  <c r="RBZ2" i="1"/>
  <c r="RCA2" i="1"/>
  <c r="RCB2" i="1"/>
  <c r="RCC2" i="1"/>
  <c r="RCD2" i="1"/>
  <c r="RCE2" i="1"/>
  <c r="RCF2" i="1"/>
  <c r="RCG2" i="1"/>
  <c r="RCH2" i="1"/>
  <c r="RCI2" i="1"/>
  <c r="RCJ2" i="1"/>
  <c r="RCK2" i="1"/>
  <c r="RCL2" i="1"/>
  <c r="RCM2" i="1"/>
  <c r="RCN2" i="1"/>
  <c r="RCO2" i="1"/>
  <c r="RCP2" i="1"/>
  <c r="RCQ2" i="1"/>
  <c r="RCR2" i="1"/>
  <c r="RCS2" i="1"/>
  <c r="RCT2" i="1"/>
  <c r="RCU2" i="1"/>
  <c r="RCV2" i="1"/>
  <c r="RCW2" i="1"/>
  <c r="RCX2" i="1"/>
  <c r="RCY2" i="1"/>
  <c r="RCZ2" i="1"/>
  <c r="RDA2" i="1"/>
  <c r="RDB2" i="1"/>
  <c r="RDC2" i="1"/>
  <c r="RDD2" i="1"/>
  <c r="RDE2" i="1"/>
  <c r="RDF2" i="1"/>
  <c r="RDG2" i="1"/>
  <c r="RDH2" i="1"/>
  <c r="RDI2" i="1"/>
  <c r="RDJ2" i="1"/>
  <c r="RDK2" i="1"/>
  <c r="RDL2" i="1"/>
  <c r="RDM2" i="1"/>
  <c r="RDN2" i="1"/>
  <c r="RDO2" i="1"/>
  <c r="RDP2" i="1"/>
  <c r="RDQ2" i="1"/>
  <c r="RDR2" i="1"/>
  <c r="RDS2" i="1"/>
  <c r="RDT2" i="1"/>
  <c r="RDU2" i="1"/>
  <c r="RDV2" i="1"/>
  <c r="RDW2" i="1"/>
  <c r="RDX2" i="1"/>
  <c r="RDY2" i="1"/>
  <c r="RDZ2" i="1"/>
  <c r="REA2" i="1"/>
  <c r="REB2" i="1"/>
  <c r="REC2" i="1"/>
  <c r="RED2" i="1"/>
  <c r="REE2" i="1"/>
  <c r="REF2" i="1"/>
  <c r="REG2" i="1"/>
  <c r="REH2" i="1"/>
  <c r="REI2" i="1"/>
  <c r="REJ2" i="1"/>
  <c r="REK2" i="1"/>
  <c r="REL2" i="1"/>
  <c r="REM2" i="1"/>
  <c r="REN2" i="1"/>
  <c r="REO2" i="1"/>
  <c r="REP2" i="1"/>
  <c r="REQ2" i="1"/>
  <c r="RER2" i="1"/>
  <c r="RES2" i="1"/>
  <c r="RET2" i="1"/>
  <c r="REU2" i="1"/>
  <c r="REV2" i="1"/>
  <c r="REW2" i="1"/>
  <c r="REX2" i="1"/>
  <c r="REY2" i="1"/>
  <c r="REZ2" i="1"/>
  <c r="RFA2" i="1"/>
  <c r="RFB2" i="1"/>
  <c r="RFC2" i="1"/>
  <c r="RFD2" i="1"/>
  <c r="RFE2" i="1"/>
  <c r="RFF2" i="1"/>
  <c r="RFG2" i="1"/>
  <c r="RFH2" i="1"/>
  <c r="RFI2" i="1"/>
  <c r="RFJ2" i="1"/>
  <c r="RFK2" i="1"/>
  <c r="RFL2" i="1"/>
  <c r="RFM2" i="1"/>
  <c r="RFN2" i="1"/>
  <c r="RFO2" i="1"/>
  <c r="RFP2" i="1"/>
  <c r="RFQ2" i="1"/>
  <c r="RFR2" i="1"/>
  <c r="RFS2" i="1"/>
  <c r="RFT2" i="1"/>
  <c r="RFU2" i="1"/>
  <c r="RFV2" i="1"/>
  <c r="RFW2" i="1"/>
  <c r="RFX2" i="1"/>
  <c r="RFY2" i="1"/>
  <c r="RFZ2" i="1"/>
  <c r="RGA2" i="1"/>
  <c r="RGB2" i="1"/>
  <c r="RGC2" i="1"/>
  <c r="RGD2" i="1"/>
  <c r="RGE2" i="1"/>
  <c r="RGF2" i="1"/>
  <c r="RGG2" i="1"/>
  <c r="RGH2" i="1"/>
  <c r="RGI2" i="1"/>
  <c r="RGJ2" i="1"/>
  <c r="RGK2" i="1"/>
  <c r="RGL2" i="1"/>
  <c r="RGM2" i="1"/>
  <c r="RGN2" i="1"/>
  <c r="RGO2" i="1"/>
  <c r="RGP2" i="1"/>
  <c r="RGQ2" i="1"/>
  <c r="RGR2" i="1"/>
  <c r="RGS2" i="1"/>
  <c r="RGT2" i="1"/>
  <c r="RGU2" i="1"/>
  <c r="RGV2" i="1"/>
  <c r="RGW2" i="1"/>
  <c r="RGX2" i="1"/>
  <c r="RGY2" i="1"/>
  <c r="RGZ2" i="1"/>
  <c r="RHA2" i="1"/>
  <c r="RHB2" i="1"/>
  <c r="RHC2" i="1"/>
  <c r="RHD2" i="1"/>
  <c r="RHE2" i="1"/>
  <c r="RHF2" i="1"/>
  <c r="RHG2" i="1"/>
  <c r="RHH2" i="1"/>
  <c r="RHI2" i="1"/>
  <c r="RHJ2" i="1"/>
  <c r="RHK2" i="1"/>
  <c r="RHL2" i="1"/>
  <c r="RHM2" i="1"/>
  <c r="RHN2" i="1"/>
  <c r="RHO2" i="1"/>
  <c r="RHP2" i="1"/>
  <c r="RHQ2" i="1"/>
  <c r="RHR2" i="1"/>
  <c r="RHS2" i="1"/>
  <c r="RHT2" i="1"/>
  <c r="RHU2" i="1"/>
  <c r="RHV2" i="1"/>
  <c r="RHW2" i="1"/>
  <c r="RHX2" i="1"/>
  <c r="RHY2" i="1"/>
  <c r="RHZ2" i="1"/>
  <c r="RIA2" i="1"/>
  <c r="RIB2" i="1"/>
  <c r="RIC2" i="1"/>
  <c r="RID2" i="1"/>
  <c r="RIE2" i="1"/>
  <c r="RIF2" i="1"/>
  <c r="RIG2" i="1"/>
  <c r="RIH2" i="1"/>
  <c r="RII2" i="1"/>
  <c r="RIJ2" i="1"/>
  <c r="RIK2" i="1"/>
  <c r="RIL2" i="1"/>
  <c r="RIM2" i="1"/>
  <c r="RIN2" i="1"/>
  <c r="RIO2" i="1"/>
  <c r="RIP2" i="1"/>
  <c r="RIQ2" i="1"/>
  <c r="RIR2" i="1"/>
  <c r="RIS2" i="1"/>
  <c r="RIT2" i="1"/>
  <c r="RIU2" i="1"/>
  <c r="RIV2" i="1"/>
  <c r="RIW2" i="1"/>
  <c r="RIX2" i="1"/>
  <c r="RIY2" i="1"/>
  <c r="RIZ2" i="1"/>
  <c r="RJA2" i="1"/>
  <c r="RJB2" i="1"/>
  <c r="RJC2" i="1"/>
  <c r="RJD2" i="1"/>
  <c r="RJE2" i="1"/>
  <c r="RJF2" i="1"/>
  <c r="RJG2" i="1"/>
  <c r="RJH2" i="1"/>
  <c r="RJI2" i="1"/>
  <c r="RJJ2" i="1"/>
  <c r="RJK2" i="1"/>
  <c r="RJL2" i="1"/>
  <c r="RJM2" i="1"/>
  <c r="RJN2" i="1"/>
  <c r="RJO2" i="1"/>
  <c r="RJP2" i="1"/>
  <c r="RJQ2" i="1"/>
  <c r="RJR2" i="1"/>
  <c r="RJS2" i="1"/>
  <c r="RJT2" i="1"/>
  <c r="RJU2" i="1"/>
  <c r="RJV2" i="1"/>
  <c r="RJW2" i="1"/>
  <c r="RJX2" i="1"/>
  <c r="RJY2" i="1"/>
  <c r="RJZ2" i="1"/>
  <c r="RKA2" i="1"/>
  <c r="RKB2" i="1"/>
  <c r="RKC2" i="1"/>
  <c r="RKD2" i="1"/>
  <c r="RKE2" i="1"/>
  <c r="RKF2" i="1"/>
  <c r="RKG2" i="1"/>
  <c r="RKH2" i="1"/>
  <c r="RKI2" i="1"/>
  <c r="RKJ2" i="1"/>
  <c r="RKK2" i="1"/>
  <c r="RKL2" i="1"/>
  <c r="RKM2" i="1"/>
  <c r="RKN2" i="1"/>
  <c r="RKO2" i="1"/>
  <c r="RKP2" i="1"/>
  <c r="RKQ2" i="1"/>
  <c r="RKR2" i="1"/>
  <c r="RKS2" i="1"/>
  <c r="RKT2" i="1"/>
  <c r="RKU2" i="1"/>
  <c r="RKV2" i="1"/>
  <c r="RKW2" i="1"/>
  <c r="RKX2" i="1"/>
  <c r="RKY2" i="1"/>
  <c r="RKZ2" i="1"/>
  <c r="RLA2" i="1"/>
  <c r="RLB2" i="1"/>
  <c r="RLC2" i="1"/>
  <c r="RLD2" i="1"/>
  <c r="RLE2" i="1"/>
  <c r="RLF2" i="1"/>
  <c r="RLG2" i="1"/>
  <c r="RLH2" i="1"/>
  <c r="RLI2" i="1"/>
  <c r="RLJ2" i="1"/>
  <c r="RLK2" i="1"/>
  <c r="RLL2" i="1"/>
  <c r="RLM2" i="1"/>
  <c r="RLN2" i="1"/>
  <c r="RLO2" i="1"/>
  <c r="RLP2" i="1"/>
  <c r="RLQ2" i="1"/>
  <c r="RLR2" i="1"/>
  <c r="RLS2" i="1"/>
  <c r="RLT2" i="1"/>
  <c r="RLU2" i="1"/>
  <c r="RLV2" i="1"/>
  <c r="RLW2" i="1"/>
  <c r="RLX2" i="1"/>
  <c r="RLY2" i="1"/>
  <c r="RLZ2" i="1"/>
  <c r="RMA2" i="1"/>
  <c r="RMB2" i="1"/>
  <c r="RMC2" i="1"/>
  <c r="RMD2" i="1"/>
  <c r="RME2" i="1"/>
  <c r="RMF2" i="1"/>
  <c r="RMG2" i="1"/>
  <c r="RMH2" i="1"/>
  <c r="RMI2" i="1"/>
  <c r="RMJ2" i="1"/>
  <c r="RMK2" i="1"/>
  <c r="RML2" i="1"/>
  <c r="RMM2" i="1"/>
  <c r="RMN2" i="1"/>
  <c r="RMO2" i="1"/>
  <c r="RMP2" i="1"/>
  <c r="RMQ2" i="1"/>
  <c r="RMR2" i="1"/>
  <c r="RMS2" i="1"/>
  <c r="RMT2" i="1"/>
  <c r="RMU2" i="1"/>
  <c r="RMV2" i="1"/>
  <c r="RMW2" i="1"/>
  <c r="RMX2" i="1"/>
  <c r="RMY2" i="1"/>
  <c r="RMZ2" i="1"/>
  <c r="RNA2" i="1"/>
  <c r="RNB2" i="1"/>
  <c r="RNC2" i="1"/>
  <c r="RND2" i="1"/>
  <c r="RNE2" i="1"/>
  <c r="RNF2" i="1"/>
  <c r="RNG2" i="1"/>
  <c r="RNH2" i="1"/>
  <c r="RNI2" i="1"/>
  <c r="RNJ2" i="1"/>
  <c r="RNK2" i="1"/>
  <c r="RNL2" i="1"/>
  <c r="RNM2" i="1"/>
  <c r="RNN2" i="1"/>
  <c r="RNO2" i="1"/>
  <c r="RNP2" i="1"/>
  <c r="RNQ2" i="1"/>
  <c r="RNR2" i="1"/>
  <c r="RNS2" i="1"/>
  <c r="RNT2" i="1"/>
  <c r="RNU2" i="1"/>
  <c r="RNV2" i="1"/>
  <c r="RNW2" i="1"/>
  <c r="RNX2" i="1"/>
  <c r="RNY2" i="1"/>
  <c r="RNZ2" i="1"/>
  <c r="ROA2" i="1"/>
  <c r="ROB2" i="1"/>
  <c r="ROC2" i="1"/>
  <c r="ROD2" i="1"/>
  <c r="ROE2" i="1"/>
  <c r="ROF2" i="1"/>
  <c r="ROG2" i="1"/>
  <c r="ROH2" i="1"/>
  <c r="ROI2" i="1"/>
  <c r="ROJ2" i="1"/>
  <c r="ROK2" i="1"/>
  <c r="ROL2" i="1"/>
  <c r="ROM2" i="1"/>
  <c r="RON2" i="1"/>
  <c r="ROO2" i="1"/>
  <c r="ROP2" i="1"/>
  <c r="ROQ2" i="1"/>
  <c r="ROR2" i="1"/>
  <c r="ROS2" i="1"/>
  <c r="ROT2" i="1"/>
  <c r="ROU2" i="1"/>
  <c r="ROV2" i="1"/>
  <c r="ROW2" i="1"/>
  <c r="ROX2" i="1"/>
  <c r="ROY2" i="1"/>
  <c r="ROZ2" i="1"/>
  <c r="RPA2" i="1"/>
  <c r="RPB2" i="1"/>
  <c r="RPC2" i="1"/>
  <c r="RPD2" i="1"/>
  <c r="RPE2" i="1"/>
  <c r="RPF2" i="1"/>
  <c r="RPG2" i="1"/>
  <c r="RPH2" i="1"/>
  <c r="RPI2" i="1"/>
  <c r="RPJ2" i="1"/>
  <c r="RPK2" i="1"/>
  <c r="RPL2" i="1"/>
  <c r="RPM2" i="1"/>
  <c r="RPN2" i="1"/>
  <c r="RPO2" i="1"/>
  <c r="RPP2" i="1"/>
  <c r="RPQ2" i="1"/>
  <c r="RPR2" i="1"/>
  <c r="RPS2" i="1"/>
  <c r="RPT2" i="1"/>
  <c r="RPU2" i="1"/>
  <c r="RPV2" i="1"/>
  <c r="RPW2" i="1"/>
  <c r="RPX2" i="1"/>
  <c r="RPY2" i="1"/>
  <c r="RPZ2" i="1"/>
  <c r="RQA2" i="1"/>
  <c r="RQB2" i="1"/>
  <c r="RQC2" i="1"/>
  <c r="RQD2" i="1"/>
  <c r="RQE2" i="1"/>
  <c r="RQF2" i="1"/>
  <c r="RQG2" i="1"/>
  <c r="RQH2" i="1"/>
  <c r="RQI2" i="1"/>
  <c r="RQJ2" i="1"/>
  <c r="RQK2" i="1"/>
  <c r="RQL2" i="1"/>
  <c r="RQM2" i="1"/>
  <c r="RQN2" i="1"/>
  <c r="RQO2" i="1"/>
  <c r="RQP2" i="1"/>
  <c r="RQQ2" i="1"/>
  <c r="RQR2" i="1"/>
  <c r="RQS2" i="1"/>
  <c r="RQT2" i="1"/>
  <c r="RQU2" i="1"/>
  <c r="RQV2" i="1"/>
  <c r="RQW2" i="1"/>
  <c r="RQX2" i="1"/>
  <c r="RQY2" i="1"/>
  <c r="RQZ2" i="1"/>
  <c r="RRA2" i="1"/>
  <c r="RRB2" i="1"/>
  <c r="RRC2" i="1"/>
  <c r="RRD2" i="1"/>
  <c r="RRE2" i="1"/>
  <c r="RRF2" i="1"/>
  <c r="RRG2" i="1"/>
  <c r="RRH2" i="1"/>
  <c r="RRI2" i="1"/>
  <c r="RRJ2" i="1"/>
  <c r="RRK2" i="1"/>
  <c r="RRL2" i="1"/>
  <c r="RRM2" i="1"/>
  <c r="RRN2" i="1"/>
  <c r="RRO2" i="1"/>
  <c r="RRP2" i="1"/>
  <c r="RRQ2" i="1"/>
  <c r="RRR2" i="1"/>
  <c r="RRS2" i="1"/>
  <c r="RRT2" i="1"/>
  <c r="RRU2" i="1"/>
  <c r="RRV2" i="1"/>
  <c r="RRW2" i="1"/>
  <c r="RRX2" i="1"/>
  <c r="RRY2" i="1"/>
  <c r="RRZ2" i="1"/>
  <c r="RSA2" i="1"/>
  <c r="RSB2" i="1"/>
  <c r="RSC2" i="1"/>
  <c r="RSD2" i="1"/>
  <c r="RSE2" i="1"/>
  <c r="RSF2" i="1"/>
  <c r="RSG2" i="1"/>
  <c r="RSH2" i="1"/>
  <c r="RSI2" i="1"/>
  <c r="RSJ2" i="1"/>
  <c r="RSK2" i="1"/>
  <c r="RSL2" i="1"/>
  <c r="RSM2" i="1"/>
  <c r="RSN2" i="1"/>
  <c r="RSO2" i="1"/>
  <c r="RSP2" i="1"/>
  <c r="RSQ2" i="1"/>
  <c r="RSR2" i="1"/>
  <c r="RSS2" i="1"/>
  <c r="RST2" i="1"/>
  <c r="RSU2" i="1"/>
  <c r="RSV2" i="1"/>
  <c r="RSW2" i="1"/>
  <c r="RSX2" i="1"/>
  <c r="RSY2" i="1"/>
  <c r="RSZ2" i="1"/>
  <c r="RTA2" i="1"/>
  <c r="RTB2" i="1"/>
  <c r="RTC2" i="1"/>
  <c r="RTD2" i="1"/>
  <c r="RTE2" i="1"/>
  <c r="RTF2" i="1"/>
  <c r="RTG2" i="1"/>
  <c r="RTH2" i="1"/>
  <c r="RTI2" i="1"/>
  <c r="RTJ2" i="1"/>
  <c r="RTK2" i="1"/>
  <c r="RTL2" i="1"/>
  <c r="RTM2" i="1"/>
  <c r="RTN2" i="1"/>
  <c r="RTO2" i="1"/>
  <c r="RTP2" i="1"/>
  <c r="RTQ2" i="1"/>
  <c r="RTR2" i="1"/>
  <c r="RTS2" i="1"/>
  <c r="RTT2" i="1"/>
  <c r="RTU2" i="1"/>
  <c r="RTV2" i="1"/>
  <c r="RTW2" i="1"/>
  <c r="RTX2" i="1"/>
  <c r="RTY2" i="1"/>
  <c r="RTZ2" i="1"/>
  <c r="RUA2" i="1"/>
  <c r="RUB2" i="1"/>
  <c r="RUC2" i="1"/>
  <c r="RUD2" i="1"/>
  <c r="RUE2" i="1"/>
  <c r="RUF2" i="1"/>
  <c r="RUG2" i="1"/>
  <c r="RUH2" i="1"/>
  <c r="RUI2" i="1"/>
  <c r="RUJ2" i="1"/>
  <c r="RUK2" i="1"/>
  <c r="RUL2" i="1"/>
  <c r="RUM2" i="1"/>
  <c r="RUN2" i="1"/>
  <c r="RUO2" i="1"/>
  <c r="RUP2" i="1"/>
  <c r="RUQ2" i="1"/>
  <c r="RUR2" i="1"/>
  <c r="RUS2" i="1"/>
  <c r="RUT2" i="1"/>
  <c r="RUU2" i="1"/>
  <c r="RUV2" i="1"/>
  <c r="RUW2" i="1"/>
  <c r="RUX2" i="1"/>
  <c r="RUY2" i="1"/>
  <c r="RUZ2" i="1"/>
  <c r="RVA2" i="1"/>
  <c r="RVB2" i="1"/>
  <c r="RVC2" i="1"/>
  <c r="RVD2" i="1"/>
  <c r="RVE2" i="1"/>
  <c r="RVF2" i="1"/>
  <c r="RVG2" i="1"/>
  <c r="RVH2" i="1"/>
  <c r="RVI2" i="1"/>
  <c r="RVJ2" i="1"/>
  <c r="RVK2" i="1"/>
  <c r="RVL2" i="1"/>
  <c r="RVM2" i="1"/>
  <c r="RVN2" i="1"/>
  <c r="RVO2" i="1"/>
  <c r="RVP2" i="1"/>
  <c r="RVQ2" i="1"/>
  <c r="RVR2" i="1"/>
  <c r="RVS2" i="1"/>
  <c r="RVT2" i="1"/>
  <c r="RVU2" i="1"/>
  <c r="RVV2" i="1"/>
  <c r="RVW2" i="1"/>
  <c r="RVX2" i="1"/>
  <c r="RVY2" i="1"/>
  <c r="RVZ2" i="1"/>
  <c r="RWA2" i="1"/>
  <c r="RWB2" i="1"/>
  <c r="RWC2" i="1"/>
  <c r="RWD2" i="1"/>
  <c r="RWE2" i="1"/>
  <c r="RWF2" i="1"/>
  <c r="RWG2" i="1"/>
  <c r="RWH2" i="1"/>
  <c r="RWI2" i="1"/>
  <c r="RWJ2" i="1"/>
  <c r="RWK2" i="1"/>
  <c r="RWL2" i="1"/>
  <c r="RWM2" i="1"/>
  <c r="RWN2" i="1"/>
  <c r="RWO2" i="1"/>
  <c r="RWP2" i="1"/>
  <c r="RWQ2" i="1"/>
  <c r="RWR2" i="1"/>
  <c r="RWS2" i="1"/>
  <c r="RWT2" i="1"/>
  <c r="RWU2" i="1"/>
  <c r="RWV2" i="1"/>
  <c r="RWW2" i="1"/>
  <c r="RWX2" i="1"/>
  <c r="RWY2" i="1"/>
  <c r="RWZ2" i="1"/>
  <c r="RXA2" i="1"/>
  <c r="RXB2" i="1"/>
  <c r="RXC2" i="1"/>
  <c r="RXD2" i="1"/>
  <c r="RXE2" i="1"/>
  <c r="RXF2" i="1"/>
  <c r="RXG2" i="1"/>
  <c r="RXH2" i="1"/>
  <c r="RXI2" i="1"/>
  <c r="RXJ2" i="1"/>
  <c r="RXK2" i="1"/>
  <c r="RXL2" i="1"/>
  <c r="RXM2" i="1"/>
  <c r="RXN2" i="1"/>
  <c r="RXO2" i="1"/>
  <c r="RXP2" i="1"/>
  <c r="RXQ2" i="1"/>
  <c r="RXR2" i="1"/>
  <c r="RXS2" i="1"/>
  <c r="RXT2" i="1"/>
  <c r="RXU2" i="1"/>
  <c r="RXV2" i="1"/>
  <c r="RXW2" i="1"/>
  <c r="RXX2" i="1"/>
  <c r="RXY2" i="1"/>
  <c r="RXZ2" i="1"/>
  <c r="RYA2" i="1"/>
  <c r="RYB2" i="1"/>
  <c r="RYC2" i="1"/>
  <c r="RYD2" i="1"/>
  <c r="RYE2" i="1"/>
  <c r="RYF2" i="1"/>
  <c r="RYG2" i="1"/>
  <c r="RYH2" i="1"/>
  <c r="RYI2" i="1"/>
  <c r="RYJ2" i="1"/>
  <c r="RYK2" i="1"/>
  <c r="RYL2" i="1"/>
  <c r="RYM2" i="1"/>
  <c r="RYN2" i="1"/>
  <c r="RYO2" i="1"/>
  <c r="RYP2" i="1"/>
  <c r="RYQ2" i="1"/>
  <c r="RYR2" i="1"/>
  <c r="RYS2" i="1"/>
  <c r="RYT2" i="1"/>
  <c r="RYU2" i="1"/>
  <c r="RYV2" i="1"/>
  <c r="RYW2" i="1"/>
  <c r="RYX2" i="1"/>
  <c r="RYY2" i="1"/>
  <c r="RYZ2" i="1"/>
  <c r="RZA2" i="1"/>
  <c r="RZB2" i="1"/>
  <c r="RZC2" i="1"/>
  <c r="RZD2" i="1"/>
  <c r="RZE2" i="1"/>
  <c r="RZF2" i="1"/>
  <c r="RZG2" i="1"/>
  <c r="RZH2" i="1"/>
  <c r="RZI2" i="1"/>
  <c r="RZJ2" i="1"/>
  <c r="RZK2" i="1"/>
  <c r="RZL2" i="1"/>
  <c r="RZM2" i="1"/>
  <c r="RZN2" i="1"/>
  <c r="RZO2" i="1"/>
  <c r="RZP2" i="1"/>
  <c r="RZQ2" i="1"/>
  <c r="RZR2" i="1"/>
  <c r="RZS2" i="1"/>
  <c r="RZT2" i="1"/>
  <c r="RZU2" i="1"/>
  <c r="RZV2" i="1"/>
  <c r="RZW2" i="1"/>
  <c r="RZX2" i="1"/>
  <c r="RZY2" i="1"/>
  <c r="RZZ2" i="1"/>
  <c r="SAA2" i="1"/>
  <c r="SAB2" i="1"/>
  <c r="SAC2" i="1"/>
  <c r="SAD2" i="1"/>
  <c r="SAE2" i="1"/>
  <c r="SAF2" i="1"/>
  <c r="SAG2" i="1"/>
  <c r="SAH2" i="1"/>
  <c r="SAI2" i="1"/>
  <c r="SAJ2" i="1"/>
  <c r="SAK2" i="1"/>
  <c r="SAL2" i="1"/>
  <c r="SAM2" i="1"/>
  <c r="SAN2" i="1"/>
  <c r="SAO2" i="1"/>
  <c r="SAP2" i="1"/>
  <c r="SAQ2" i="1"/>
  <c r="SAR2" i="1"/>
  <c r="SAS2" i="1"/>
  <c r="SAT2" i="1"/>
  <c r="SAU2" i="1"/>
  <c r="SAV2" i="1"/>
  <c r="SAW2" i="1"/>
  <c r="SAX2" i="1"/>
  <c r="SAY2" i="1"/>
  <c r="SAZ2" i="1"/>
  <c r="SBA2" i="1"/>
  <c r="SBB2" i="1"/>
  <c r="SBC2" i="1"/>
  <c r="SBD2" i="1"/>
  <c r="SBE2" i="1"/>
  <c r="SBF2" i="1"/>
  <c r="SBG2" i="1"/>
  <c r="SBH2" i="1"/>
  <c r="SBI2" i="1"/>
  <c r="SBJ2" i="1"/>
  <c r="SBK2" i="1"/>
  <c r="SBL2" i="1"/>
  <c r="SBM2" i="1"/>
  <c r="SBN2" i="1"/>
  <c r="SBO2" i="1"/>
  <c r="SBP2" i="1"/>
  <c r="SBQ2" i="1"/>
  <c r="SBR2" i="1"/>
  <c r="SBS2" i="1"/>
  <c r="SBT2" i="1"/>
  <c r="SBU2" i="1"/>
  <c r="SBV2" i="1"/>
  <c r="SBW2" i="1"/>
  <c r="SBX2" i="1"/>
  <c r="SBY2" i="1"/>
  <c r="SBZ2" i="1"/>
  <c r="SCA2" i="1"/>
  <c r="SCB2" i="1"/>
  <c r="SCC2" i="1"/>
  <c r="SCD2" i="1"/>
  <c r="SCE2" i="1"/>
  <c r="SCF2" i="1"/>
  <c r="SCG2" i="1"/>
  <c r="SCH2" i="1"/>
  <c r="SCI2" i="1"/>
  <c r="SCJ2" i="1"/>
  <c r="SCK2" i="1"/>
  <c r="SCL2" i="1"/>
  <c r="SCM2" i="1"/>
  <c r="SCN2" i="1"/>
  <c r="SCO2" i="1"/>
  <c r="SCP2" i="1"/>
  <c r="SCQ2" i="1"/>
  <c r="SCR2" i="1"/>
  <c r="SCS2" i="1"/>
  <c r="SCT2" i="1"/>
  <c r="SCU2" i="1"/>
  <c r="SCV2" i="1"/>
  <c r="SCW2" i="1"/>
  <c r="SCX2" i="1"/>
  <c r="SCY2" i="1"/>
  <c r="SCZ2" i="1"/>
  <c r="SDA2" i="1"/>
  <c r="SDB2" i="1"/>
  <c r="SDC2" i="1"/>
  <c r="SDD2" i="1"/>
  <c r="SDE2" i="1"/>
  <c r="SDF2" i="1"/>
  <c r="SDG2" i="1"/>
  <c r="SDH2" i="1"/>
  <c r="SDI2" i="1"/>
  <c r="SDJ2" i="1"/>
  <c r="SDK2" i="1"/>
  <c r="SDL2" i="1"/>
  <c r="SDM2" i="1"/>
  <c r="SDN2" i="1"/>
  <c r="SDO2" i="1"/>
  <c r="SDP2" i="1"/>
  <c r="SDQ2" i="1"/>
  <c r="SDR2" i="1"/>
  <c r="SDS2" i="1"/>
  <c r="SDT2" i="1"/>
  <c r="SDU2" i="1"/>
  <c r="SDV2" i="1"/>
  <c r="SDW2" i="1"/>
  <c r="SDX2" i="1"/>
  <c r="SDY2" i="1"/>
  <c r="SDZ2" i="1"/>
  <c r="SEA2" i="1"/>
  <c r="SEB2" i="1"/>
  <c r="SEC2" i="1"/>
  <c r="SED2" i="1"/>
  <c r="SEE2" i="1"/>
  <c r="SEF2" i="1"/>
  <c r="SEG2" i="1"/>
  <c r="SEH2" i="1"/>
  <c r="SEI2" i="1"/>
  <c r="SEJ2" i="1"/>
  <c r="SEK2" i="1"/>
  <c r="SEL2" i="1"/>
  <c r="SEM2" i="1"/>
  <c r="SEN2" i="1"/>
  <c r="SEO2" i="1"/>
  <c r="SEP2" i="1"/>
  <c r="SEQ2" i="1"/>
  <c r="SER2" i="1"/>
  <c r="SES2" i="1"/>
  <c r="SET2" i="1"/>
  <c r="SEU2" i="1"/>
  <c r="SEV2" i="1"/>
  <c r="SEW2" i="1"/>
  <c r="SEX2" i="1"/>
  <c r="SEY2" i="1"/>
  <c r="SEZ2" i="1"/>
  <c r="SFA2" i="1"/>
  <c r="SFB2" i="1"/>
  <c r="SFC2" i="1"/>
  <c r="SFD2" i="1"/>
  <c r="SFE2" i="1"/>
  <c r="SFF2" i="1"/>
  <c r="SFG2" i="1"/>
  <c r="SFH2" i="1"/>
  <c r="SFI2" i="1"/>
  <c r="SFJ2" i="1"/>
  <c r="SFK2" i="1"/>
  <c r="SFL2" i="1"/>
  <c r="SFM2" i="1"/>
  <c r="SFN2" i="1"/>
  <c r="SFO2" i="1"/>
  <c r="SFP2" i="1"/>
  <c r="SFQ2" i="1"/>
  <c r="SFR2" i="1"/>
  <c r="SFS2" i="1"/>
  <c r="SFT2" i="1"/>
  <c r="SFU2" i="1"/>
  <c r="SFV2" i="1"/>
  <c r="SFW2" i="1"/>
  <c r="SFX2" i="1"/>
  <c r="SFY2" i="1"/>
  <c r="SFZ2" i="1"/>
  <c r="SGA2" i="1"/>
  <c r="SGB2" i="1"/>
  <c r="SGC2" i="1"/>
  <c r="SGD2" i="1"/>
  <c r="SGE2" i="1"/>
  <c r="SGF2" i="1"/>
  <c r="SGG2" i="1"/>
  <c r="SGH2" i="1"/>
  <c r="SGI2" i="1"/>
  <c r="SGJ2" i="1"/>
  <c r="SGK2" i="1"/>
  <c r="SGL2" i="1"/>
  <c r="SGM2" i="1"/>
  <c r="SGN2" i="1"/>
  <c r="SGO2" i="1"/>
  <c r="SGP2" i="1"/>
  <c r="SGQ2" i="1"/>
  <c r="SGR2" i="1"/>
  <c r="SGS2" i="1"/>
  <c r="SGT2" i="1"/>
  <c r="SGU2" i="1"/>
  <c r="SGV2" i="1"/>
  <c r="SGW2" i="1"/>
  <c r="SGX2" i="1"/>
  <c r="SGY2" i="1"/>
  <c r="SGZ2" i="1"/>
  <c r="SHA2" i="1"/>
  <c r="SHB2" i="1"/>
  <c r="SHC2" i="1"/>
  <c r="SHD2" i="1"/>
  <c r="SHE2" i="1"/>
  <c r="SHF2" i="1"/>
  <c r="SHG2" i="1"/>
  <c r="SHH2" i="1"/>
  <c r="SHI2" i="1"/>
  <c r="SHJ2" i="1"/>
  <c r="SHK2" i="1"/>
  <c r="SHL2" i="1"/>
  <c r="SHM2" i="1"/>
  <c r="SHN2" i="1"/>
  <c r="SHO2" i="1"/>
  <c r="SHP2" i="1"/>
  <c r="SHQ2" i="1"/>
  <c r="SHR2" i="1"/>
  <c r="SHS2" i="1"/>
  <c r="SHT2" i="1"/>
  <c r="SHU2" i="1"/>
  <c r="SHV2" i="1"/>
  <c r="SHW2" i="1"/>
  <c r="SHX2" i="1"/>
  <c r="SHY2" i="1"/>
  <c r="SHZ2" i="1"/>
  <c r="SIA2" i="1"/>
  <c r="SIB2" i="1"/>
  <c r="SIC2" i="1"/>
  <c r="SID2" i="1"/>
  <c r="SIE2" i="1"/>
  <c r="SIF2" i="1"/>
  <c r="SIG2" i="1"/>
  <c r="SIH2" i="1"/>
  <c r="SII2" i="1"/>
  <c r="SIJ2" i="1"/>
  <c r="SIK2" i="1"/>
  <c r="SIL2" i="1"/>
  <c r="SIM2" i="1"/>
  <c r="SIN2" i="1"/>
  <c r="SIO2" i="1"/>
  <c r="SIP2" i="1"/>
  <c r="SIQ2" i="1"/>
  <c r="SIR2" i="1"/>
  <c r="SIS2" i="1"/>
  <c r="SIT2" i="1"/>
  <c r="SIU2" i="1"/>
  <c r="SIV2" i="1"/>
  <c r="SIW2" i="1"/>
  <c r="SIX2" i="1"/>
  <c r="SIY2" i="1"/>
  <c r="SIZ2" i="1"/>
  <c r="SJA2" i="1"/>
  <c r="SJB2" i="1"/>
  <c r="SJC2" i="1"/>
  <c r="SJD2" i="1"/>
  <c r="SJE2" i="1"/>
  <c r="SJF2" i="1"/>
  <c r="SJG2" i="1"/>
  <c r="SJH2" i="1"/>
  <c r="SJI2" i="1"/>
  <c r="SJJ2" i="1"/>
  <c r="SJK2" i="1"/>
  <c r="SJL2" i="1"/>
  <c r="SJM2" i="1"/>
  <c r="SJN2" i="1"/>
  <c r="SJO2" i="1"/>
  <c r="SJP2" i="1"/>
  <c r="SJQ2" i="1"/>
  <c r="SJR2" i="1"/>
  <c r="SJS2" i="1"/>
  <c r="SJT2" i="1"/>
  <c r="SJU2" i="1"/>
  <c r="SJV2" i="1"/>
  <c r="SJW2" i="1"/>
  <c r="SJX2" i="1"/>
  <c r="SJY2" i="1"/>
  <c r="SJZ2" i="1"/>
  <c r="SKA2" i="1"/>
  <c r="SKB2" i="1"/>
  <c r="SKC2" i="1"/>
  <c r="SKD2" i="1"/>
  <c r="SKE2" i="1"/>
  <c r="SKF2" i="1"/>
  <c r="SKG2" i="1"/>
  <c r="SKH2" i="1"/>
  <c r="SKI2" i="1"/>
  <c r="SKJ2" i="1"/>
  <c r="SKK2" i="1"/>
  <c r="SKL2" i="1"/>
  <c r="SKM2" i="1"/>
  <c r="SKN2" i="1"/>
  <c r="SKO2" i="1"/>
  <c r="SKP2" i="1"/>
  <c r="SKQ2" i="1"/>
  <c r="SKR2" i="1"/>
  <c r="SKS2" i="1"/>
  <c r="SKT2" i="1"/>
  <c r="SKU2" i="1"/>
  <c r="SKV2" i="1"/>
  <c r="SKW2" i="1"/>
  <c r="SKX2" i="1"/>
  <c r="SKY2" i="1"/>
  <c r="SKZ2" i="1"/>
  <c r="SLA2" i="1"/>
  <c r="SLB2" i="1"/>
  <c r="SLC2" i="1"/>
  <c r="SLD2" i="1"/>
  <c r="SLE2" i="1"/>
  <c r="SLF2" i="1"/>
  <c r="SLG2" i="1"/>
  <c r="SLH2" i="1"/>
  <c r="SLI2" i="1"/>
  <c r="SLJ2" i="1"/>
  <c r="SLK2" i="1"/>
  <c r="SLL2" i="1"/>
  <c r="SLM2" i="1"/>
  <c r="SLN2" i="1"/>
  <c r="SLO2" i="1"/>
  <c r="SLP2" i="1"/>
  <c r="SLQ2" i="1"/>
  <c r="SLR2" i="1"/>
  <c r="SLS2" i="1"/>
  <c r="SLT2" i="1"/>
  <c r="SLU2" i="1"/>
  <c r="SLV2" i="1"/>
  <c r="SLW2" i="1"/>
  <c r="SLX2" i="1"/>
  <c r="SLY2" i="1"/>
  <c r="SLZ2" i="1"/>
  <c r="SMA2" i="1"/>
  <c r="SMB2" i="1"/>
  <c r="SMC2" i="1"/>
  <c r="SMD2" i="1"/>
  <c r="SME2" i="1"/>
  <c r="SMF2" i="1"/>
  <c r="SMG2" i="1"/>
  <c r="SMH2" i="1"/>
  <c r="SMI2" i="1"/>
  <c r="SMJ2" i="1"/>
  <c r="SMK2" i="1"/>
  <c r="SML2" i="1"/>
  <c r="SMM2" i="1"/>
  <c r="SMN2" i="1"/>
  <c r="SMO2" i="1"/>
  <c r="SMP2" i="1"/>
  <c r="SMQ2" i="1"/>
  <c r="SMR2" i="1"/>
  <c r="SMS2" i="1"/>
  <c r="SMT2" i="1"/>
  <c r="SMU2" i="1"/>
  <c r="SMV2" i="1"/>
  <c r="SMW2" i="1"/>
  <c r="SMX2" i="1"/>
  <c r="SMY2" i="1"/>
  <c r="SMZ2" i="1"/>
  <c r="SNA2" i="1"/>
  <c r="SNB2" i="1"/>
  <c r="SNC2" i="1"/>
  <c r="SND2" i="1"/>
  <c r="SNE2" i="1"/>
  <c r="SNF2" i="1"/>
  <c r="SNG2" i="1"/>
  <c r="SNH2" i="1"/>
  <c r="SNI2" i="1"/>
  <c r="SNJ2" i="1"/>
  <c r="SNK2" i="1"/>
  <c r="SNL2" i="1"/>
  <c r="SNM2" i="1"/>
  <c r="SNN2" i="1"/>
  <c r="SNO2" i="1"/>
  <c r="SNP2" i="1"/>
  <c r="SNQ2" i="1"/>
  <c r="SNR2" i="1"/>
  <c r="SNS2" i="1"/>
  <c r="SNT2" i="1"/>
  <c r="SNU2" i="1"/>
  <c r="SNV2" i="1"/>
  <c r="SNW2" i="1"/>
  <c r="SNX2" i="1"/>
  <c r="SNY2" i="1"/>
  <c r="SNZ2" i="1"/>
  <c r="SOA2" i="1"/>
  <c r="SOB2" i="1"/>
  <c r="SOC2" i="1"/>
  <c r="SOD2" i="1"/>
  <c r="SOE2" i="1"/>
  <c r="SOF2" i="1"/>
  <c r="SOG2" i="1"/>
  <c r="SOH2" i="1"/>
  <c r="SOI2" i="1"/>
  <c r="SOJ2" i="1"/>
  <c r="SOK2" i="1"/>
  <c r="SOL2" i="1"/>
  <c r="SOM2" i="1"/>
  <c r="SON2" i="1"/>
  <c r="SOO2" i="1"/>
  <c r="SOP2" i="1"/>
  <c r="SOQ2" i="1"/>
  <c r="SOR2" i="1"/>
  <c r="SOS2" i="1"/>
  <c r="SOT2" i="1"/>
  <c r="SOU2" i="1"/>
  <c r="SOV2" i="1"/>
  <c r="SOW2" i="1"/>
  <c r="SOX2" i="1"/>
  <c r="SOY2" i="1"/>
  <c r="SOZ2" i="1"/>
  <c r="SPA2" i="1"/>
  <c r="SPB2" i="1"/>
  <c r="SPC2" i="1"/>
  <c r="SPD2" i="1"/>
  <c r="SPE2" i="1"/>
  <c r="SPF2" i="1"/>
  <c r="SPG2" i="1"/>
  <c r="SPH2" i="1"/>
  <c r="SPI2" i="1"/>
  <c r="SPJ2" i="1"/>
  <c r="SPK2" i="1"/>
  <c r="SPL2" i="1"/>
  <c r="SPM2" i="1"/>
  <c r="SPN2" i="1"/>
  <c r="SPO2" i="1"/>
  <c r="SPP2" i="1"/>
  <c r="SPQ2" i="1"/>
  <c r="SPR2" i="1"/>
  <c r="SPS2" i="1"/>
  <c r="SPT2" i="1"/>
  <c r="SPU2" i="1"/>
  <c r="SPV2" i="1"/>
  <c r="SPW2" i="1"/>
  <c r="SPX2" i="1"/>
  <c r="SPY2" i="1"/>
  <c r="SPZ2" i="1"/>
  <c r="SQA2" i="1"/>
  <c r="SQB2" i="1"/>
  <c r="SQC2" i="1"/>
  <c r="SQD2" i="1"/>
  <c r="SQE2" i="1"/>
  <c r="SQF2" i="1"/>
  <c r="SQG2" i="1"/>
  <c r="SQH2" i="1"/>
  <c r="SQI2" i="1"/>
  <c r="SQJ2" i="1"/>
  <c r="SQK2" i="1"/>
  <c r="SQL2" i="1"/>
  <c r="SQM2" i="1"/>
  <c r="SQN2" i="1"/>
  <c r="SQO2" i="1"/>
  <c r="SQP2" i="1"/>
  <c r="SQQ2" i="1"/>
  <c r="SQR2" i="1"/>
  <c r="SQS2" i="1"/>
  <c r="SQT2" i="1"/>
  <c r="SQU2" i="1"/>
  <c r="SQV2" i="1"/>
  <c r="SQW2" i="1"/>
  <c r="SQX2" i="1"/>
  <c r="SQY2" i="1"/>
  <c r="SQZ2" i="1"/>
  <c r="SRA2" i="1"/>
  <c r="SRB2" i="1"/>
  <c r="SRC2" i="1"/>
  <c r="SRD2" i="1"/>
  <c r="SRE2" i="1"/>
  <c r="SRF2" i="1"/>
  <c r="SRG2" i="1"/>
  <c r="SRH2" i="1"/>
  <c r="SRI2" i="1"/>
  <c r="SRJ2" i="1"/>
  <c r="SRK2" i="1"/>
  <c r="SRL2" i="1"/>
  <c r="SRM2" i="1"/>
  <c r="SRN2" i="1"/>
  <c r="SRO2" i="1"/>
  <c r="SRP2" i="1"/>
  <c r="SRQ2" i="1"/>
  <c r="SRR2" i="1"/>
  <c r="SRS2" i="1"/>
  <c r="SRT2" i="1"/>
  <c r="SRU2" i="1"/>
  <c r="SRV2" i="1"/>
  <c r="SRW2" i="1"/>
  <c r="SRX2" i="1"/>
  <c r="SRY2" i="1"/>
  <c r="SRZ2" i="1"/>
  <c r="SSA2" i="1"/>
  <c r="SSB2" i="1"/>
  <c r="SSC2" i="1"/>
  <c r="SSD2" i="1"/>
  <c r="SSE2" i="1"/>
  <c r="SSF2" i="1"/>
  <c r="SSG2" i="1"/>
  <c r="SSH2" i="1"/>
  <c r="SSI2" i="1"/>
  <c r="SSJ2" i="1"/>
  <c r="SSK2" i="1"/>
  <c r="SSL2" i="1"/>
  <c r="SSM2" i="1"/>
  <c r="SSN2" i="1"/>
  <c r="SSO2" i="1"/>
  <c r="SSP2" i="1"/>
  <c r="SSQ2" i="1"/>
  <c r="SSR2" i="1"/>
  <c r="SSS2" i="1"/>
  <c r="SST2" i="1"/>
  <c r="SSU2" i="1"/>
  <c r="SSV2" i="1"/>
  <c r="SSW2" i="1"/>
  <c r="SSX2" i="1"/>
  <c r="SSY2" i="1"/>
  <c r="SSZ2" i="1"/>
  <c r="STA2" i="1"/>
  <c r="STB2" i="1"/>
  <c r="STC2" i="1"/>
  <c r="STD2" i="1"/>
  <c r="STE2" i="1"/>
  <c r="STF2" i="1"/>
  <c r="STG2" i="1"/>
  <c r="STH2" i="1"/>
  <c r="STI2" i="1"/>
  <c r="STJ2" i="1"/>
  <c r="STK2" i="1"/>
  <c r="STL2" i="1"/>
  <c r="STM2" i="1"/>
  <c r="STN2" i="1"/>
  <c r="STO2" i="1"/>
  <c r="STP2" i="1"/>
  <c r="STQ2" i="1"/>
  <c r="STR2" i="1"/>
  <c r="STS2" i="1"/>
  <c r="STT2" i="1"/>
  <c r="STU2" i="1"/>
  <c r="STV2" i="1"/>
  <c r="STW2" i="1"/>
  <c r="STX2" i="1"/>
  <c r="STY2" i="1"/>
  <c r="STZ2" i="1"/>
  <c r="SUA2" i="1"/>
  <c r="SUB2" i="1"/>
  <c r="SUC2" i="1"/>
  <c r="SUD2" i="1"/>
  <c r="SUE2" i="1"/>
  <c r="SUF2" i="1"/>
  <c r="SUG2" i="1"/>
  <c r="SUH2" i="1"/>
  <c r="SUI2" i="1"/>
  <c r="SUJ2" i="1"/>
  <c r="SUK2" i="1"/>
  <c r="SUL2" i="1"/>
  <c r="SUM2" i="1"/>
  <c r="SUN2" i="1"/>
  <c r="SUO2" i="1"/>
  <c r="SUP2" i="1"/>
  <c r="SUQ2" i="1"/>
  <c r="SUR2" i="1"/>
  <c r="SUS2" i="1"/>
  <c r="SUT2" i="1"/>
  <c r="SUU2" i="1"/>
  <c r="SUV2" i="1"/>
  <c r="SUW2" i="1"/>
  <c r="SUX2" i="1"/>
  <c r="SUY2" i="1"/>
  <c r="SUZ2" i="1"/>
  <c r="SVA2" i="1"/>
  <c r="SVB2" i="1"/>
  <c r="SVC2" i="1"/>
  <c r="SVD2" i="1"/>
  <c r="SVE2" i="1"/>
  <c r="SVF2" i="1"/>
  <c r="SVG2" i="1"/>
  <c r="SVH2" i="1"/>
  <c r="SVI2" i="1"/>
  <c r="SVJ2" i="1"/>
  <c r="SVK2" i="1"/>
  <c r="SVL2" i="1"/>
  <c r="SVM2" i="1"/>
  <c r="SVN2" i="1"/>
  <c r="SVO2" i="1"/>
  <c r="SVP2" i="1"/>
  <c r="SVQ2" i="1"/>
  <c r="SVR2" i="1"/>
  <c r="SVS2" i="1"/>
  <c r="SVT2" i="1"/>
  <c r="SVU2" i="1"/>
  <c r="SVV2" i="1"/>
  <c r="SVW2" i="1"/>
  <c r="SVX2" i="1"/>
  <c r="SVY2" i="1"/>
  <c r="SVZ2" i="1"/>
  <c r="SWA2" i="1"/>
  <c r="SWB2" i="1"/>
  <c r="SWC2" i="1"/>
  <c r="SWD2" i="1"/>
  <c r="SWE2" i="1"/>
  <c r="SWF2" i="1"/>
  <c r="SWG2" i="1"/>
  <c r="SWH2" i="1"/>
  <c r="SWI2" i="1"/>
  <c r="SWJ2" i="1"/>
  <c r="SWK2" i="1"/>
  <c r="SWL2" i="1"/>
  <c r="SWM2" i="1"/>
  <c r="SWN2" i="1"/>
  <c r="SWO2" i="1"/>
  <c r="SWP2" i="1"/>
  <c r="SWQ2" i="1"/>
  <c r="SWR2" i="1"/>
  <c r="SWS2" i="1"/>
  <c r="SWT2" i="1"/>
  <c r="SWU2" i="1"/>
  <c r="SWV2" i="1"/>
  <c r="SWW2" i="1"/>
  <c r="SWX2" i="1"/>
  <c r="SWY2" i="1"/>
  <c r="SWZ2" i="1"/>
  <c r="SXA2" i="1"/>
  <c r="SXB2" i="1"/>
  <c r="SXC2" i="1"/>
  <c r="SXD2" i="1"/>
  <c r="SXE2" i="1"/>
  <c r="SXF2" i="1"/>
  <c r="SXG2" i="1"/>
  <c r="SXH2" i="1"/>
  <c r="SXI2" i="1"/>
  <c r="SXJ2" i="1"/>
  <c r="SXK2" i="1"/>
  <c r="SXL2" i="1"/>
  <c r="SXM2" i="1"/>
  <c r="SXN2" i="1"/>
  <c r="SXO2" i="1"/>
  <c r="SXP2" i="1"/>
  <c r="SXQ2" i="1"/>
  <c r="SXR2" i="1"/>
  <c r="SXS2" i="1"/>
  <c r="SXT2" i="1"/>
  <c r="SXU2" i="1"/>
  <c r="SXV2" i="1"/>
  <c r="SXW2" i="1"/>
  <c r="SXX2" i="1"/>
  <c r="SXY2" i="1"/>
  <c r="SXZ2" i="1"/>
  <c r="SYA2" i="1"/>
  <c r="SYB2" i="1"/>
  <c r="SYC2" i="1"/>
  <c r="SYD2" i="1"/>
  <c r="SYE2" i="1"/>
  <c r="SYF2" i="1"/>
  <c r="SYG2" i="1"/>
  <c r="SYH2" i="1"/>
  <c r="SYI2" i="1"/>
  <c r="SYJ2" i="1"/>
  <c r="SYK2" i="1"/>
  <c r="SYL2" i="1"/>
  <c r="SYM2" i="1"/>
  <c r="SYN2" i="1"/>
  <c r="SYO2" i="1"/>
  <c r="SYP2" i="1"/>
  <c r="SYQ2" i="1"/>
  <c r="SYR2" i="1"/>
  <c r="SYS2" i="1"/>
  <c r="SYT2" i="1"/>
  <c r="SYU2" i="1"/>
  <c r="SYV2" i="1"/>
  <c r="SYW2" i="1"/>
  <c r="SYX2" i="1"/>
  <c r="SYY2" i="1"/>
  <c r="SYZ2" i="1"/>
  <c r="SZA2" i="1"/>
  <c r="SZB2" i="1"/>
  <c r="SZC2" i="1"/>
  <c r="SZD2" i="1"/>
  <c r="SZE2" i="1"/>
  <c r="SZF2" i="1"/>
  <c r="SZG2" i="1"/>
  <c r="SZH2" i="1"/>
  <c r="SZI2" i="1"/>
  <c r="SZJ2" i="1"/>
  <c r="SZK2" i="1"/>
  <c r="SZL2" i="1"/>
  <c r="SZM2" i="1"/>
  <c r="SZN2" i="1"/>
  <c r="SZO2" i="1"/>
  <c r="SZP2" i="1"/>
  <c r="SZQ2" i="1"/>
  <c r="SZR2" i="1"/>
  <c r="SZS2" i="1"/>
  <c r="SZT2" i="1"/>
  <c r="SZU2" i="1"/>
  <c r="SZV2" i="1"/>
  <c r="SZW2" i="1"/>
  <c r="SZX2" i="1"/>
  <c r="SZY2" i="1"/>
  <c r="SZZ2" i="1"/>
  <c r="TAA2" i="1"/>
  <c r="TAB2" i="1"/>
  <c r="TAC2" i="1"/>
  <c r="TAD2" i="1"/>
  <c r="TAE2" i="1"/>
  <c r="TAF2" i="1"/>
  <c r="TAG2" i="1"/>
  <c r="TAH2" i="1"/>
  <c r="TAI2" i="1"/>
  <c r="TAJ2" i="1"/>
  <c r="TAK2" i="1"/>
  <c r="TAL2" i="1"/>
  <c r="TAM2" i="1"/>
  <c r="TAN2" i="1"/>
  <c r="TAO2" i="1"/>
  <c r="TAP2" i="1"/>
  <c r="TAQ2" i="1"/>
  <c r="TAR2" i="1"/>
  <c r="TAS2" i="1"/>
  <c r="TAT2" i="1"/>
  <c r="TAU2" i="1"/>
  <c r="TAV2" i="1"/>
  <c r="TAW2" i="1"/>
  <c r="TAX2" i="1"/>
  <c r="TAY2" i="1"/>
  <c r="TAZ2" i="1"/>
  <c r="TBA2" i="1"/>
  <c r="TBB2" i="1"/>
  <c r="TBC2" i="1"/>
  <c r="TBD2" i="1"/>
  <c r="TBE2" i="1"/>
  <c r="TBF2" i="1"/>
  <c r="TBG2" i="1"/>
  <c r="TBH2" i="1"/>
  <c r="TBI2" i="1"/>
  <c r="TBJ2" i="1"/>
  <c r="TBK2" i="1"/>
  <c r="TBL2" i="1"/>
  <c r="TBM2" i="1"/>
  <c r="TBN2" i="1"/>
  <c r="TBO2" i="1"/>
  <c r="TBP2" i="1"/>
  <c r="TBQ2" i="1"/>
  <c r="TBR2" i="1"/>
  <c r="TBS2" i="1"/>
  <c r="TBT2" i="1"/>
  <c r="TBU2" i="1"/>
  <c r="TBV2" i="1"/>
  <c r="TBW2" i="1"/>
  <c r="TBX2" i="1"/>
  <c r="TBY2" i="1"/>
  <c r="TBZ2" i="1"/>
  <c r="TCA2" i="1"/>
  <c r="TCB2" i="1"/>
  <c r="TCC2" i="1"/>
  <c r="TCD2" i="1"/>
  <c r="TCE2" i="1"/>
  <c r="TCF2" i="1"/>
  <c r="TCG2" i="1"/>
  <c r="TCH2" i="1"/>
  <c r="TCI2" i="1"/>
  <c r="TCJ2" i="1"/>
  <c r="TCK2" i="1"/>
  <c r="TCL2" i="1"/>
  <c r="TCM2" i="1"/>
  <c r="TCN2" i="1"/>
  <c r="TCO2" i="1"/>
  <c r="TCP2" i="1"/>
  <c r="TCQ2" i="1"/>
  <c r="TCR2" i="1"/>
  <c r="TCS2" i="1"/>
  <c r="TCT2" i="1"/>
  <c r="TCU2" i="1"/>
  <c r="TCV2" i="1"/>
  <c r="TCW2" i="1"/>
  <c r="TCX2" i="1"/>
  <c r="TCY2" i="1"/>
  <c r="TCZ2" i="1"/>
  <c r="TDA2" i="1"/>
  <c r="TDB2" i="1"/>
  <c r="TDC2" i="1"/>
  <c r="TDD2" i="1"/>
  <c r="TDE2" i="1"/>
  <c r="TDF2" i="1"/>
  <c r="TDG2" i="1"/>
  <c r="TDH2" i="1"/>
  <c r="TDI2" i="1"/>
  <c r="TDJ2" i="1"/>
  <c r="TDK2" i="1"/>
  <c r="TDL2" i="1"/>
  <c r="TDM2" i="1"/>
  <c r="TDN2" i="1"/>
  <c r="TDO2" i="1"/>
  <c r="TDP2" i="1"/>
  <c r="TDQ2" i="1"/>
  <c r="TDR2" i="1"/>
  <c r="TDS2" i="1"/>
  <c r="TDT2" i="1"/>
  <c r="TDU2" i="1"/>
  <c r="TDV2" i="1"/>
  <c r="TDW2" i="1"/>
  <c r="TDX2" i="1"/>
  <c r="TDY2" i="1"/>
  <c r="TDZ2" i="1"/>
  <c r="TEA2" i="1"/>
  <c r="TEB2" i="1"/>
  <c r="TEC2" i="1"/>
  <c r="TED2" i="1"/>
  <c r="TEE2" i="1"/>
  <c r="TEF2" i="1"/>
  <c r="TEG2" i="1"/>
  <c r="TEH2" i="1"/>
  <c r="TEI2" i="1"/>
  <c r="TEJ2" i="1"/>
  <c r="TEK2" i="1"/>
  <c r="TEL2" i="1"/>
  <c r="TEM2" i="1"/>
  <c r="TEN2" i="1"/>
  <c r="TEO2" i="1"/>
  <c r="TEP2" i="1"/>
  <c r="TEQ2" i="1"/>
  <c r="TER2" i="1"/>
  <c r="TES2" i="1"/>
  <c r="TET2" i="1"/>
  <c r="TEU2" i="1"/>
  <c r="TEV2" i="1"/>
  <c r="TEW2" i="1"/>
  <c r="TEX2" i="1"/>
  <c r="TEY2" i="1"/>
  <c r="TEZ2" i="1"/>
  <c r="TFA2" i="1"/>
  <c r="TFB2" i="1"/>
  <c r="TFC2" i="1"/>
  <c r="TFD2" i="1"/>
  <c r="TFE2" i="1"/>
  <c r="TFF2" i="1"/>
  <c r="TFG2" i="1"/>
  <c r="TFH2" i="1"/>
  <c r="TFI2" i="1"/>
  <c r="TFJ2" i="1"/>
  <c r="TFK2" i="1"/>
  <c r="TFL2" i="1"/>
  <c r="TFM2" i="1"/>
  <c r="TFN2" i="1"/>
  <c r="TFO2" i="1"/>
  <c r="TFP2" i="1"/>
  <c r="TFQ2" i="1"/>
  <c r="TFR2" i="1"/>
  <c r="TFS2" i="1"/>
  <c r="TFT2" i="1"/>
  <c r="TFU2" i="1"/>
  <c r="TFV2" i="1"/>
  <c r="TFW2" i="1"/>
  <c r="TFX2" i="1"/>
  <c r="TFY2" i="1"/>
  <c r="TFZ2" i="1"/>
  <c r="TGA2" i="1"/>
  <c r="TGB2" i="1"/>
  <c r="TGC2" i="1"/>
  <c r="TGD2" i="1"/>
  <c r="TGE2" i="1"/>
  <c r="TGF2" i="1"/>
  <c r="TGG2" i="1"/>
  <c r="TGH2" i="1"/>
  <c r="TGI2" i="1"/>
  <c r="TGJ2" i="1"/>
  <c r="TGK2" i="1"/>
  <c r="TGL2" i="1"/>
  <c r="TGM2" i="1"/>
  <c r="TGN2" i="1"/>
  <c r="TGO2" i="1"/>
  <c r="TGP2" i="1"/>
  <c r="TGQ2" i="1"/>
  <c r="TGR2" i="1"/>
  <c r="TGS2" i="1"/>
  <c r="TGT2" i="1"/>
  <c r="TGU2" i="1"/>
  <c r="TGV2" i="1"/>
  <c r="TGW2" i="1"/>
  <c r="TGX2" i="1"/>
  <c r="TGY2" i="1"/>
  <c r="TGZ2" i="1"/>
  <c r="THA2" i="1"/>
  <c r="THB2" i="1"/>
  <c r="THC2" i="1"/>
  <c r="THD2" i="1"/>
  <c r="THE2" i="1"/>
  <c r="THF2" i="1"/>
  <c r="THG2" i="1"/>
  <c r="THH2" i="1"/>
  <c r="THI2" i="1"/>
  <c r="THJ2" i="1"/>
  <c r="THK2" i="1"/>
  <c r="THL2" i="1"/>
  <c r="THM2" i="1"/>
  <c r="THN2" i="1"/>
  <c r="THO2" i="1"/>
  <c r="THP2" i="1"/>
  <c r="THQ2" i="1"/>
  <c r="THR2" i="1"/>
  <c r="THS2" i="1"/>
  <c r="THT2" i="1"/>
  <c r="THU2" i="1"/>
  <c r="THV2" i="1"/>
  <c r="THW2" i="1"/>
  <c r="THX2" i="1"/>
  <c r="THY2" i="1"/>
  <c r="THZ2" i="1"/>
  <c r="TIA2" i="1"/>
  <c r="TIB2" i="1"/>
  <c r="TIC2" i="1"/>
  <c r="TID2" i="1"/>
  <c r="TIE2" i="1"/>
  <c r="TIF2" i="1"/>
  <c r="TIG2" i="1"/>
  <c r="TIH2" i="1"/>
  <c r="TII2" i="1"/>
  <c r="TIJ2" i="1"/>
  <c r="TIK2" i="1"/>
  <c r="TIL2" i="1"/>
  <c r="TIM2" i="1"/>
  <c r="TIN2" i="1"/>
  <c r="TIO2" i="1"/>
  <c r="TIP2" i="1"/>
  <c r="TIQ2" i="1"/>
  <c r="TIR2" i="1"/>
  <c r="TIS2" i="1"/>
  <c r="TIT2" i="1"/>
  <c r="TIU2" i="1"/>
  <c r="TIV2" i="1"/>
  <c r="TIW2" i="1"/>
  <c r="TIX2" i="1"/>
  <c r="TIY2" i="1"/>
  <c r="TIZ2" i="1"/>
  <c r="TJA2" i="1"/>
  <c r="TJB2" i="1"/>
  <c r="TJC2" i="1"/>
  <c r="TJD2" i="1"/>
  <c r="TJE2" i="1"/>
  <c r="TJF2" i="1"/>
  <c r="TJG2" i="1"/>
  <c r="TJH2" i="1"/>
  <c r="TJI2" i="1"/>
  <c r="TJJ2" i="1"/>
  <c r="TJK2" i="1"/>
  <c r="TJL2" i="1"/>
  <c r="TJM2" i="1"/>
  <c r="TJN2" i="1"/>
  <c r="TJO2" i="1"/>
  <c r="TJP2" i="1"/>
  <c r="TJQ2" i="1"/>
  <c r="TJR2" i="1"/>
  <c r="TJS2" i="1"/>
  <c r="TJT2" i="1"/>
  <c r="TJU2" i="1"/>
  <c r="TJV2" i="1"/>
  <c r="TJW2" i="1"/>
  <c r="TJX2" i="1"/>
  <c r="TJY2" i="1"/>
  <c r="TJZ2" i="1"/>
  <c r="TKA2" i="1"/>
  <c r="TKB2" i="1"/>
  <c r="TKC2" i="1"/>
  <c r="TKD2" i="1"/>
  <c r="TKE2" i="1"/>
  <c r="TKF2" i="1"/>
  <c r="TKG2" i="1"/>
  <c r="TKH2" i="1"/>
  <c r="TKI2" i="1"/>
  <c r="TKJ2" i="1"/>
  <c r="TKK2" i="1"/>
  <c r="TKL2" i="1"/>
  <c r="TKM2" i="1"/>
  <c r="TKN2" i="1"/>
  <c r="TKO2" i="1"/>
  <c r="TKP2" i="1"/>
  <c r="TKQ2" i="1"/>
  <c r="TKR2" i="1"/>
  <c r="TKS2" i="1"/>
  <c r="TKT2" i="1"/>
  <c r="TKU2" i="1"/>
  <c r="TKV2" i="1"/>
  <c r="TKW2" i="1"/>
  <c r="TKX2" i="1"/>
  <c r="TKY2" i="1"/>
  <c r="TKZ2" i="1"/>
  <c r="TLA2" i="1"/>
  <c r="TLB2" i="1"/>
  <c r="TLC2" i="1"/>
  <c r="TLD2" i="1"/>
  <c r="TLE2" i="1"/>
  <c r="TLF2" i="1"/>
  <c r="TLG2" i="1"/>
  <c r="TLH2" i="1"/>
  <c r="TLI2" i="1"/>
  <c r="TLJ2" i="1"/>
  <c r="TLK2" i="1"/>
  <c r="TLL2" i="1"/>
  <c r="TLM2" i="1"/>
  <c r="TLN2" i="1"/>
  <c r="TLO2" i="1"/>
  <c r="TLP2" i="1"/>
  <c r="TLQ2" i="1"/>
  <c r="TLR2" i="1"/>
  <c r="TLS2" i="1"/>
  <c r="TLT2" i="1"/>
  <c r="TLU2" i="1"/>
  <c r="TLV2" i="1"/>
  <c r="TLW2" i="1"/>
  <c r="TLX2" i="1"/>
  <c r="TLY2" i="1"/>
  <c r="TLZ2" i="1"/>
  <c r="TMA2" i="1"/>
  <c r="TMB2" i="1"/>
  <c r="TMC2" i="1"/>
  <c r="TMD2" i="1"/>
  <c r="TME2" i="1"/>
  <c r="TMF2" i="1"/>
  <c r="TMG2" i="1"/>
  <c r="TMH2" i="1"/>
  <c r="TMI2" i="1"/>
  <c r="TMJ2" i="1"/>
  <c r="TMK2" i="1"/>
  <c r="TML2" i="1"/>
  <c r="TMM2" i="1"/>
  <c r="TMN2" i="1"/>
  <c r="TMO2" i="1"/>
  <c r="TMP2" i="1"/>
  <c r="TMQ2" i="1"/>
  <c r="TMR2" i="1"/>
  <c r="TMS2" i="1"/>
  <c r="TMT2" i="1"/>
  <c r="TMU2" i="1"/>
  <c r="TMV2" i="1"/>
  <c r="TMW2" i="1"/>
  <c r="TMX2" i="1"/>
  <c r="TMY2" i="1"/>
  <c r="TMZ2" i="1"/>
  <c r="TNA2" i="1"/>
  <c r="TNB2" i="1"/>
  <c r="TNC2" i="1"/>
  <c r="TND2" i="1"/>
  <c r="TNE2" i="1"/>
  <c r="TNF2" i="1"/>
  <c r="TNG2" i="1"/>
  <c r="TNH2" i="1"/>
  <c r="TNI2" i="1"/>
  <c r="TNJ2" i="1"/>
  <c r="TNK2" i="1"/>
  <c r="TNL2" i="1"/>
  <c r="TNM2" i="1"/>
  <c r="TNN2" i="1"/>
  <c r="TNO2" i="1"/>
  <c r="TNP2" i="1"/>
  <c r="TNQ2" i="1"/>
  <c r="TNR2" i="1"/>
  <c r="TNS2" i="1"/>
  <c r="TNT2" i="1"/>
  <c r="TNU2" i="1"/>
  <c r="TNV2" i="1"/>
  <c r="TNW2" i="1"/>
  <c r="TNX2" i="1"/>
  <c r="TNY2" i="1"/>
  <c r="TNZ2" i="1"/>
  <c r="TOA2" i="1"/>
  <c r="TOB2" i="1"/>
  <c r="TOC2" i="1"/>
  <c r="TOD2" i="1"/>
  <c r="TOE2" i="1"/>
  <c r="TOF2" i="1"/>
  <c r="TOG2" i="1"/>
  <c r="TOH2" i="1"/>
  <c r="TOI2" i="1"/>
  <c r="TOJ2" i="1"/>
  <c r="TOK2" i="1"/>
  <c r="TOL2" i="1"/>
  <c r="TOM2" i="1"/>
  <c r="TON2" i="1"/>
  <c r="TOO2" i="1"/>
  <c r="TOP2" i="1"/>
  <c r="TOQ2" i="1"/>
  <c r="TOR2" i="1"/>
  <c r="TOS2" i="1"/>
  <c r="TOT2" i="1"/>
  <c r="TOU2" i="1"/>
  <c r="TOV2" i="1"/>
  <c r="TOW2" i="1"/>
  <c r="TOX2" i="1"/>
  <c r="TOY2" i="1"/>
  <c r="TOZ2" i="1"/>
  <c r="TPA2" i="1"/>
  <c r="TPB2" i="1"/>
  <c r="TPC2" i="1"/>
  <c r="TPD2" i="1"/>
  <c r="TPE2" i="1"/>
  <c r="TPF2" i="1"/>
  <c r="TPG2" i="1"/>
  <c r="TPH2" i="1"/>
  <c r="TPI2" i="1"/>
  <c r="TPJ2" i="1"/>
  <c r="TPK2" i="1"/>
  <c r="TPL2" i="1"/>
  <c r="TPM2" i="1"/>
  <c r="TPN2" i="1"/>
  <c r="TPO2" i="1"/>
  <c r="TPP2" i="1"/>
  <c r="TPQ2" i="1"/>
  <c r="TPR2" i="1"/>
  <c r="TPS2" i="1"/>
  <c r="TPT2" i="1"/>
  <c r="TPU2" i="1"/>
  <c r="TPV2" i="1"/>
  <c r="TPW2" i="1"/>
  <c r="TPX2" i="1"/>
  <c r="TPY2" i="1"/>
  <c r="TPZ2" i="1"/>
  <c r="TQA2" i="1"/>
  <c r="TQB2" i="1"/>
  <c r="TQC2" i="1"/>
  <c r="TQD2" i="1"/>
  <c r="TQE2" i="1"/>
  <c r="TQF2" i="1"/>
  <c r="TQG2" i="1"/>
  <c r="TQH2" i="1"/>
  <c r="TQI2" i="1"/>
  <c r="TQJ2" i="1"/>
  <c r="TQK2" i="1"/>
  <c r="TQL2" i="1"/>
  <c r="TQM2" i="1"/>
  <c r="TQN2" i="1"/>
  <c r="TQO2" i="1"/>
  <c r="TQP2" i="1"/>
  <c r="TQQ2" i="1"/>
  <c r="TQR2" i="1"/>
  <c r="TQS2" i="1"/>
  <c r="TQT2" i="1"/>
  <c r="TQU2" i="1"/>
  <c r="TQV2" i="1"/>
  <c r="TQW2" i="1"/>
  <c r="TQX2" i="1"/>
  <c r="TQY2" i="1"/>
  <c r="TQZ2" i="1"/>
  <c r="TRA2" i="1"/>
  <c r="TRB2" i="1"/>
  <c r="TRC2" i="1"/>
  <c r="TRD2" i="1"/>
  <c r="TRE2" i="1"/>
  <c r="TRF2" i="1"/>
  <c r="TRG2" i="1"/>
  <c r="TRH2" i="1"/>
  <c r="TRI2" i="1"/>
  <c r="TRJ2" i="1"/>
  <c r="TRK2" i="1"/>
  <c r="TRL2" i="1"/>
  <c r="TRM2" i="1"/>
  <c r="TRN2" i="1"/>
  <c r="TRO2" i="1"/>
  <c r="TRP2" i="1"/>
  <c r="TRQ2" i="1"/>
  <c r="TRR2" i="1"/>
  <c r="TRS2" i="1"/>
  <c r="TRT2" i="1"/>
  <c r="TRU2" i="1"/>
  <c r="TRV2" i="1"/>
  <c r="TRW2" i="1"/>
  <c r="TRX2" i="1"/>
  <c r="TRY2" i="1"/>
  <c r="TRZ2" i="1"/>
  <c r="TSA2" i="1"/>
  <c r="TSB2" i="1"/>
  <c r="TSC2" i="1"/>
  <c r="TSD2" i="1"/>
  <c r="TSE2" i="1"/>
  <c r="TSF2" i="1"/>
  <c r="TSG2" i="1"/>
  <c r="TSH2" i="1"/>
  <c r="TSI2" i="1"/>
  <c r="TSJ2" i="1"/>
  <c r="TSK2" i="1"/>
  <c r="TSL2" i="1"/>
  <c r="TSM2" i="1"/>
  <c r="TSN2" i="1"/>
  <c r="TSO2" i="1"/>
  <c r="TSP2" i="1"/>
  <c r="TSQ2" i="1"/>
  <c r="TSR2" i="1"/>
  <c r="TSS2" i="1"/>
  <c r="TST2" i="1"/>
  <c r="TSU2" i="1"/>
  <c r="TSV2" i="1"/>
  <c r="TSW2" i="1"/>
  <c r="TSX2" i="1"/>
  <c r="TSY2" i="1"/>
  <c r="TSZ2" i="1"/>
  <c r="TTA2" i="1"/>
  <c r="TTB2" i="1"/>
  <c r="TTC2" i="1"/>
  <c r="TTD2" i="1"/>
  <c r="TTE2" i="1"/>
  <c r="TTF2" i="1"/>
  <c r="TTG2" i="1"/>
  <c r="TTH2" i="1"/>
  <c r="TTI2" i="1"/>
  <c r="TTJ2" i="1"/>
  <c r="TTK2" i="1"/>
  <c r="TTL2" i="1"/>
  <c r="TTM2" i="1"/>
  <c r="TTN2" i="1"/>
  <c r="TTO2" i="1"/>
  <c r="TTP2" i="1"/>
  <c r="TTQ2" i="1"/>
  <c r="TTR2" i="1"/>
  <c r="TTS2" i="1"/>
  <c r="TTT2" i="1"/>
  <c r="TTU2" i="1"/>
  <c r="TTV2" i="1"/>
  <c r="TTW2" i="1"/>
  <c r="TTX2" i="1"/>
  <c r="TTY2" i="1"/>
  <c r="TTZ2" i="1"/>
  <c r="TUA2" i="1"/>
  <c r="TUB2" i="1"/>
  <c r="TUC2" i="1"/>
  <c r="TUD2" i="1"/>
  <c r="TUE2" i="1"/>
  <c r="TUF2" i="1"/>
  <c r="TUG2" i="1"/>
  <c r="TUH2" i="1"/>
  <c r="TUI2" i="1"/>
  <c r="TUJ2" i="1"/>
  <c r="TUK2" i="1"/>
  <c r="TUL2" i="1"/>
  <c r="TUM2" i="1"/>
  <c r="TUN2" i="1"/>
  <c r="TUO2" i="1"/>
  <c r="TUP2" i="1"/>
  <c r="TUQ2" i="1"/>
  <c r="TUR2" i="1"/>
  <c r="TUS2" i="1"/>
  <c r="TUT2" i="1"/>
  <c r="TUU2" i="1"/>
  <c r="TUV2" i="1"/>
  <c r="TUW2" i="1"/>
  <c r="TUX2" i="1"/>
  <c r="TUY2" i="1"/>
  <c r="TUZ2" i="1"/>
  <c r="TVA2" i="1"/>
  <c r="TVB2" i="1"/>
  <c r="TVC2" i="1"/>
  <c r="TVD2" i="1"/>
  <c r="TVE2" i="1"/>
  <c r="TVF2" i="1"/>
  <c r="TVG2" i="1"/>
  <c r="TVH2" i="1"/>
  <c r="TVI2" i="1"/>
  <c r="TVJ2" i="1"/>
  <c r="TVK2" i="1"/>
  <c r="TVL2" i="1"/>
  <c r="TVM2" i="1"/>
  <c r="TVN2" i="1"/>
  <c r="TVO2" i="1"/>
  <c r="TVP2" i="1"/>
  <c r="TVQ2" i="1"/>
  <c r="TVR2" i="1"/>
  <c r="TVS2" i="1"/>
  <c r="TVT2" i="1"/>
  <c r="TVU2" i="1"/>
  <c r="TVV2" i="1"/>
  <c r="TVW2" i="1"/>
  <c r="TVX2" i="1"/>
  <c r="TVY2" i="1"/>
  <c r="TVZ2" i="1"/>
  <c r="TWA2" i="1"/>
  <c r="TWB2" i="1"/>
  <c r="TWC2" i="1"/>
  <c r="TWD2" i="1"/>
  <c r="TWE2" i="1"/>
  <c r="TWF2" i="1"/>
  <c r="TWG2" i="1"/>
  <c r="TWH2" i="1"/>
  <c r="TWI2" i="1"/>
  <c r="TWJ2" i="1"/>
  <c r="TWK2" i="1"/>
  <c r="TWL2" i="1"/>
  <c r="TWM2" i="1"/>
  <c r="TWN2" i="1"/>
  <c r="TWO2" i="1"/>
  <c r="TWP2" i="1"/>
  <c r="TWQ2" i="1"/>
  <c r="TWR2" i="1"/>
  <c r="TWS2" i="1"/>
  <c r="TWT2" i="1"/>
  <c r="TWU2" i="1"/>
  <c r="TWV2" i="1"/>
  <c r="TWW2" i="1"/>
  <c r="TWX2" i="1"/>
  <c r="TWY2" i="1"/>
  <c r="TWZ2" i="1"/>
  <c r="TXA2" i="1"/>
  <c r="TXB2" i="1"/>
  <c r="TXC2" i="1"/>
  <c r="TXD2" i="1"/>
  <c r="TXE2" i="1"/>
  <c r="TXF2" i="1"/>
  <c r="TXG2" i="1"/>
  <c r="TXH2" i="1"/>
  <c r="TXI2" i="1"/>
  <c r="TXJ2" i="1"/>
  <c r="TXK2" i="1"/>
  <c r="TXL2" i="1"/>
  <c r="TXM2" i="1"/>
  <c r="TXN2" i="1"/>
  <c r="TXO2" i="1"/>
  <c r="TXP2" i="1"/>
  <c r="TXQ2" i="1"/>
  <c r="TXR2" i="1"/>
  <c r="TXS2" i="1"/>
  <c r="TXT2" i="1"/>
  <c r="TXU2" i="1"/>
  <c r="TXV2" i="1"/>
  <c r="TXW2" i="1"/>
  <c r="TXX2" i="1"/>
  <c r="TXY2" i="1"/>
  <c r="TXZ2" i="1"/>
  <c r="TYA2" i="1"/>
  <c r="TYB2" i="1"/>
  <c r="TYC2" i="1"/>
  <c r="TYD2" i="1"/>
  <c r="TYE2" i="1"/>
  <c r="TYF2" i="1"/>
  <c r="TYG2" i="1"/>
  <c r="TYH2" i="1"/>
  <c r="TYI2" i="1"/>
  <c r="TYJ2" i="1"/>
  <c r="TYK2" i="1"/>
  <c r="TYL2" i="1"/>
  <c r="TYM2" i="1"/>
  <c r="TYN2" i="1"/>
  <c r="TYO2" i="1"/>
  <c r="TYP2" i="1"/>
  <c r="TYQ2" i="1"/>
  <c r="TYR2" i="1"/>
  <c r="TYS2" i="1"/>
  <c r="TYT2" i="1"/>
  <c r="TYU2" i="1"/>
  <c r="TYV2" i="1"/>
  <c r="TYW2" i="1"/>
  <c r="TYX2" i="1"/>
  <c r="TYY2" i="1"/>
  <c r="TYZ2" i="1"/>
  <c r="TZA2" i="1"/>
  <c r="TZB2" i="1"/>
  <c r="TZC2" i="1"/>
  <c r="TZD2" i="1"/>
  <c r="TZE2" i="1"/>
  <c r="TZF2" i="1"/>
  <c r="TZG2" i="1"/>
  <c r="TZH2" i="1"/>
  <c r="TZI2" i="1"/>
  <c r="TZJ2" i="1"/>
  <c r="TZK2" i="1"/>
  <c r="TZL2" i="1"/>
  <c r="TZM2" i="1"/>
  <c r="TZN2" i="1"/>
  <c r="TZO2" i="1"/>
  <c r="TZP2" i="1"/>
  <c r="TZQ2" i="1"/>
  <c r="TZR2" i="1"/>
  <c r="TZS2" i="1"/>
  <c r="TZT2" i="1"/>
  <c r="TZU2" i="1"/>
  <c r="TZV2" i="1"/>
  <c r="TZW2" i="1"/>
  <c r="TZX2" i="1"/>
  <c r="TZY2" i="1"/>
  <c r="TZZ2" i="1"/>
  <c r="UAA2" i="1"/>
  <c r="UAB2" i="1"/>
  <c r="UAC2" i="1"/>
  <c r="UAD2" i="1"/>
  <c r="UAE2" i="1"/>
  <c r="UAF2" i="1"/>
  <c r="UAG2" i="1"/>
  <c r="UAH2" i="1"/>
  <c r="UAI2" i="1"/>
  <c r="UAJ2" i="1"/>
  <c r="UAK2" i="1"/>
  <c r="UAL2" i="1"/>
  <c r="UAM2" i="1"/>
  <c r="UAN2" i="1"/>
  <c r="UAO2" i="1"/>
  <c r="UAP2" i="1"/>
  <c r="UAQ2" i="1"/>
  <c r="UAR2" i="1"/>
  <c r="UAS2" i="1"/>
  <c r="UAT2" i="1"/>
  <c r="UAU2" i="1"/>
  <c r="UAV2" i="1"/>
  <c r="UAW2" i="1"/>
  <c r="UAX2" i="1"/>
  <c r="UAY2" i="1"/>
  <c r="UAZ2" i="1"/>
  <c r="UBA2" i="1"/>
  <c r="UBB2" i="1"/>
  <c r="UBC2" i="1"/>
  <c r="UBD2" i="1"/>
  <c r="UBE2" i="1"/>
  <c r="UBF2" i="1"/>
  <c r="UBG2" i="1"/>
  <c r="UBH2" i="1"/>
  <c r="UBI2" i="1"/>
  <c r="UBJ2" i="1"/>
  <c r="UBK2" i="1"/>
  <c r="UBL2" i="1"/>
  <c r="UBM2" i="1"/>
  <c r="UBN2" i="1"/>
  <c r="UBO2" i="1"/>
  <c r="UBP2" i="1"/>
  <c r="UBQ2" i="1"/>
  <c r="UBR2" i="1"/>
  <c r="UBS2" i="1"/>
  <c r="UBT2" i="1"/>
  <c r="UBU2" i="1"/>
  <c r="UBV2" i="1"/>
  <c r="UBW2" i="1"/>
  <c r="UBX2" i="1"/>
  <c r="UBY2" i="1"/>
  <c r="UBZ2" i="1"/>
  <c r="UCA2" i="1"/>
  <c r="UCB2" i="1"/>
  <c r="UCC2" i="1"/>
  <c r="UCD2" i="1"/>
  <c r="UCE2" i="1"/>
  <c r="UCF2" i="1"/>
  <c r="UCG2" i="1"/>
  <c r="UCH2" i="1"/>
  <c r="UCI2" i="1"/>
  <c r="UCJ2" i="1"/>
  <c r="UCK2" i="1"/>
  <c r="UCL2" i="1"/>
  <c r="UCM2" i="1"/>
  <c r="UCN2" i="1"/>
  <c r="UCO2" i="1"/>
  <c r="UCP2" i="1"/>
  <c r="UCQ2" i="1"/>
  <c r="UCR2" i="1"/>
  <c r="UCS2" i="1"/>
  <c r="UCT2" i="1"/>
  <c r="UCU2" i="1"/>
  <c r="UCV2" i="1"/>
  <c r="UCW2" i="1"/>
  <c r="UCX2" i="1"/>
  <c r="UCY2" i="1"/>
  <c r="UCZ2" i="1"/>
  <c r="UDA2" i="1"/>
  <c r="UDB2" i="1"/>
  <c r="UDC2" i="1"/>
  <c r="UDD2" i="1"/>
  <c r="UDE2" i="1"/>
  <c r="UDF2" i="1"/>
  <c r="UDG2" i="1"/>
  <c r="UDH2" i="1"/>
  <c r="UDI2" i="1"/>
  <c r="UDJ2" i="1"/>
  <c r="UDK2" i="1"/>
  <c r="UDL2" i="1"/>
  <c r="UDM2" i="1"/>
  <c r="UDN2" i="1"/>
  <c r="UDO2" i="1"/>
  <c r="UDP2" i="1"/>
  <c r="UDQ2" i="1"/>
  <c r="UDR2" i="1"/>
  <c r="UDS2" i="1"/>
  <c r="UDT2" i="1"/>
  <c r="UDU2" i="1"/>
  <c r="UDV2" i="1"/>
  <c r="UDW2" i="1"/>
  <c r="UDX2" i="1"/>
  <c r="UDY2" i="1"/>
  <c r="UDZ2" i="1"/>
  <c r="UEA2" i="1"/>
  <c r="UEB2" i="1"/>
  <c r="UEC2" i="1"/>
  <c r="UED2" i="1"/>
  <c r="UEE2" i="1"/>
  <c r="UEF2" i="1"/>
  <c r="UEG2" i="1"/>
  <c r="UEH2" i="1"/>
  <c r="UEI2" i="1"/>
  <c r="UEJ2" i="1"/>
  <c r="UEK2" i="1"/>
  <c r="UEL2" i="1"/>
  <c r="UEM2" i="1"/>
  <c r="UEN2" i="1"/>
  <c r="UEO2" i="1"/>
  <c r="UEP2" i="1"/>
  <c r="UEQ2" i="1"/>
  <c r="UER2" i="1"/>
  <c r="UES2" i="1"/>
  <c r="UET2" i="1"/>
  <c r="UEU2" i="1"/>
  <c r="UEV2" i="1"/>
  <c r="UEW2" i="1"/>
  <c r="UEX2" i="1"/>
  <c r="UEY2" i="1"/>
  <c r="UEZ2" i="1"/>
  <c r="UFA2" i="1"/>
  <c r="UFB2" i="1"/>
  <c r="UFC2" i="1"/>
  <c r="UFD2" i="1"/>
  <c r="UFE2" i="1"/>
  <c r="UFF2" i="1"/>
  <c r="UFG2" i="1"/>
  <c r="UFH2" i="1"/>
  <c r="UFI2" i="1"/>
  <c r="UFJ2" i="1"/>
  <c r="UFK2" i="1"/>
  <c r="UFL2" i="1"/>
  <c r="UFM2" i="1"/>
  <c r="UFN2" i="1"/>
  <c r="UFO2" i="1"/>
  <c r="UFP2" i="1"/>
  <c r="UFQ2" i="1"/>
  <c r="UFR2" i="1"/>
  <c r="UFS2" i="1"/>
  <c r="UFT2" i="1"/>
  <c r="UFU2" i="1"/>
  <c r="UFV2" i="1"/>
  <c r="UFW2" i="1"/>
  <c r="UFX2" i="1"/>
  <c r="UFY2" i="1"/>
  <c r="UFZ2" i="1"/>
  <c r="UGA2" i="1"/>
  <c r="UGB2" i="1"/>
  <c r="UGC2" i="1"/>
  <c r="UGD2" i="1"/>
  <c r="UGE2" i="1"/>
  <c r="UGF2" i="1"/>
  <c r="UGG2" i="1"/>
  <c r="UGH2" i="1"/>
  <c r="UGI2" i="1"/>
  <c r="UGJ2" i="1"/>
  <c r="UGK2" i="1"/>
  <c r="UGL2" i="1"/>
  <c r="UGM2" i="1"/>
  <c r="UGN2" i="1"/>
  <c r="UGO2" i="1"/>
  <c r="UGP2" i="1"/>
  <c r="UGQ2" i="1"/>
  <c r="UGR2" i="1"/>
  <c r="UGS2" i="1"/>
  <c r="UGT2" i="1"/>
  <c r="UGU2" i="1"/>
  <c r="UGV2" i="1"/>
  <c r="UGW2" i="1"/>
  <c r="UGX2" i="1"/>
  <c r="UGY2" i="1"/>
  <c r="UGZ2" i="1"/>
  <c r="UHA2" i="1"/>
  <c r="UHB2" i="1"/>
  <c r="UHC2" i="1"/>
  <c r="UHD2" i="1"/>
  <c r="UHE2" i="1"/>
  <c r="UHF2" i="1"/>
  <c r="UHG2" i="1"/>
  <c r="UHH2" i="1"/>
  <c r="UHI2" i="1"/>
  <c r="UHJ2" i="1"/>
  <c r="UHK2" i="1"/>
  <c r="UHL2" i="1"/>
  <c r="UHM2" i="1"/>
  <c r="UHN2" i="1"/>
  <c r="UHO2" i="1"/>
  <c r="UHP2" i="1"/>
  <c r="UHQ2" i="1"/>
  <c r="UHR2" i="1"/>
  <c r="UHS2" i="1"/>
  <c r="UHT2" i="1"/>
  <c r="UHU2" i="1"/>
  <c r="UHV2" i="1"/>
  <c r="UHW2" i="1"/>
  <c r="UHX2" i="1"/>
  <c r="UHY2" i="1"/>
  <c r="UHZ2" i="1"/>
  <c r="UIA2" i="1"/>
  <c r="UIB2" i="1"/>
  <c r="UIC2" i="1"/>
  <c r="UID2" i="1"/>
  <c r="UIE2" i="1"/>
  <c r="UIF2" i="1"/>
  <c r="UIG2" i="1"/>
  <c r="UIH2" i="1"/>
  <c r="UII2" i="1"/>
  <c r="UIJ2" i="1"/>
  <c r="UIK2" i="1"/>
  <c r="UIL2" i="1"/>
  <c r="UIM2" i="1"/>
  <c r="UIN2" i="1"/>
  <c r="UIO2" i="1"/>
  <c r="UIP2" i="1"/>
  <c r="UIQ2" i="1"/>
  <c r="UIR2" i="1"/>
  <c r="UIS2" i="1"/>
  <c r="UIT2" i="1"/>
  <c r="UIU2" i="1"/>
  <c r="UIV2" i="1"/>
  <c r="UIW2" i="1"/>
  <c r="UIX2" i="1"/>
  <c r="UIY2" i="1"/>
  <c r="UIZ2" i="1"/>
  <c r="UJA2" i="1"/>
  <c r="UJB2" i="1"/>
  <c r="UJC2" i="1"/>
  <c r="UJD2" i="1"/>
  <c r="UJE2" i="1"/>
  <c r="UJF2" i="1"/>
  <c r="UJG2" i="1"/>
  <c r="UJH2" i="1"/>
  <c r="UJI2" i="1"/>
  <c r="UJJ2" i="1"/>
  <c r="UJK2" i="1"/>
  <c r="UJL2" i="1"/>
  <c r="UJM2" i="1"/>
  <c r="UJN2" i="1"/>
  <c r="UJO2" i="1"/>
  <c r="UJP2" i="1"/>
  <c r="UJQ2" i="1"/>
  <c r="UJR2" i="1"/>
  <c r="UJS2" i="1"/>
  <c r="UJT2" i="1"/>
  <c r="UJU2" i="1"/>
  <c r="UJV2" i="1"/>
  <c r="UJW2" i="1"/>
  <c r="UJX2" i="1"/>
  <c r="UJY2" i="1"/>
  <c r="UJZ2" i="1"/>
  <c r="UKA2" i="1"/>
  <c r="UKB2" i="1"/>
  <c r="UKC2" i="1"/>
  <c r="UKD2" i="1"/>
  <c r="UKE2" i="1"/>
  <c r="UKF2" i="1"/>
  <c r="UKG2" i="1"/>
  <c r="UKH2" i="1"/>
  <c r="UKI2" i="1"/>
  <c r="UKJ2" i="1"/>
  <c r="UKK2" i="1"/>
  <c r="UKL2" i="1"/>
  <c r="UKM2" i="1"/>
  <c r="UKN2" i="1"/>
  <c r="UKO2" i="1"/>
  <c r="UKP2" i="1"/>
  <c r="UKQ2" i="1"/>
  <c r="UKR2" i="1"/>
  <c r="UKS2" i="1"/>
  <c r="UKT2" i="1"/>
  <c r="UKU2" i="1"/>
  <c r="UKV2" i="1"/>
  <c r="UKW2" i="1"/>
  <c r="UKX2" i="1"/>
  <c r="UKY2" i="1"/>
  <c r="UKZ2" i="1"/>
  <c r="ULA2" i="1"/>
  <c r="ULB2" i="1"/>
  <c r="ULC2" i="1"/>
  <c r="ULD2" i="1"/>
  <c r="ULE2" i="1"/>
  <c r="ULF2" i="1"/>
  <c r="ULG2" i="1"/>
  <c r="ULH2" i="1"/>
  <c r="ULI2" i="1"/>
  <c r="ULJ2" i="1"/>
  <c r="ULK2" i="1"/>
  <c r="ULL2" i="1"/>
  <c r="ULM2" i="1"/>
  <c r="ULN2" i="1"/>
  <c r="ULO2" i="1"/>
  <c r="ULP2" i="1"/>
  <c r="ULQ2" i="1"/>
  <c r="ULR2" i="1"/>
  <c r="ULS2" i="1"/>
  <c r="ULT2" i="1"/>
  <c r="ULU2" i="1"/>
  <c r="ULV2" i="1"/>
  <c r="ULW2" i="1"/>
  <c r="ULX2" i="1"/>
  <c r="ULY2" i="1"/>
  <c r="ULZ2" i="1"/>
  <c r="UMA2" i="1"/>
  <c r="UMB2" i="1"/>
  <c r="UMC2" i="1"/>
  <c r="UMD2" i="1"/>
  <c r="UME2" i="1"/>
  <c r="UMF2" i="1"/>
  <c r="UMG2" i="1"/>
  <c r="UMH2" i="1"/>
  <c r="UMI2" i="1"/>
  <c r="UMJ2" i="1"/>
  <c r="UMK2" i="1"/>
  <c r="UML2" i="1"/>
  <c r="UMM2" i="1"/>
  <c r="UMN2" i="1"/>
  <c r="UMO2" i="1"/>
  <c r="UMP2" i="1"/>
  <c r="UMQ2" i="1"/>
  <c r="UMR2" i="1"/>
  <c r="UMS2" i="1"/>
  <c r="UMT2" i="1"/>
  <c r="UMU2" i="1"/>
  <c r="UMV2" i="1"/>
  <c r="UMW2" i="1"/>
  <c r="UMX2" i="1"/>
  <c r="UMY2" i="1"/>
  <c r="UMZ2" i="1"/>
  <c r="UNA2" i="1"/>
  <c r="UNB2" i="1"/>
  <c r="UNC2" i="1"/>
  <c r="UND2" i="1"/>
  <c r="UNE2" i="1"/>
  <c r="UNF2" i="1"/>
  <c r="UNG2" i="1"/>
  <c r="UNH2" i="1"/>
  <c r="UNI2" i="1"/>
  <c r="UNJ2" i="1"/>
  <c r="UNK2" i="1"/>
  <c r="UNL2" i="1"/>
  <c r="UNM2" i="1"/>
  <c r="UNN2" i="1"/>
  <c r="UNO2" i="1"/>
  <c r="UNP2" i="1"/>
  <c r="UNQ2" i="1"/>
  <c r="UNR2" i="1"/>
  <c r="UNS2" i="1"/>
  <c r="UNT2" i="1"/>
  <c r="UNU2" i="1"/>
  <c r="UNV2" i="1"/>
  <c r="UNW2" i="1"/>
  <c r="UNX2" i="1"/>
  <c r="UNY2" i="1"/>
  <c r="UNZ2" i="1"/>
  <c r="UOA2" i="1"/>
  <c r="UOB2" i="1"/>
  <c r="UOC2" i="1"/>
  <c r="UOD2" i="1"/>
  <c r="UOE2" i="1"/>
  <c r="UOF2" i="1"/>
  <c r="UOG2" i="1"/>
  <c r="UOH2" i="1"/>
  <c r="UOI2" i="1"/>
  <c r="UOJ2" i="1"/>
  <c r="UOK2" i="1"/>
  <c r="UOL2" i="1"/>
  <c r="UOM2" i="1"/>
  <c r="UON2" i="1"/>
  <c r="UOO2" i="1"/>
  <c r="UOP2" i="1"/>
  <c r="UOQ2" i="1"/>
  <c r="UOR2" i="1"/>
  <c r="UOS2" i="1"/>
  <c r="UOT2" i="1"/>
  <c r="UOU2" i="1"/>
  <c r="UOV2" i="1"/>
  <c r="UOW2" i="1"/>
  <c r="UOX2" i="1"/>
  <c r="UOY2" i="1"/>
  <c r="UOZ2" i="1"/>
  <c r="UPA2" i="1"/>
  <c r="UPB2" i="1"/>
  <c r="UPC2" i="1"/>
  <c r="UPD2" i="1"/>
  <c r="UPE2" i="1"/>
  <c r="UPF2" i="1"/>
  <c r="UPG2" i="1"/>
  <c r="UPH2" i="1"/>
  <c r="UPI2" i="1"/>
  <c r="UPJ2" i="1"/>
  <c r="UPK2" i="1"/>
  <c r="UPL2" i="1"/>
  <c r="UPM2" i="1"/>
  <c r="UPN2" i="1"/>
  <c r="UPO2" i="1"/>
  <c r="UPP2" i="1"/>
  <c r="UPQ2" i="1"/>
  <c r="UPR2" i="1"/>
  <c r="UPS2" i="1"/>
  <c r="UPT2" i="1"/>
  <c r="UPU2" i="1"/>
  <c r="UPV2" i="1"/>
  <c r="UPW2" i="1"/>
  <c r="UPX2" i="1"/>
  <c r="UPY2" i="1"/>
  <c r="UPZ2" i="1"/>
  <c r="UQA2" i="1"/>
  <c r="UQB2" i="1"/>
  <c r="UQC2" i="1"/>
  <c r="UQD2" i="1"/>
  <c r="UQE2" i="1"/>
  <c r="UQF2" i="1"/>
  <c r="UQG2" i="1"/>
  <c r="UQH2" i="1"/>
  <c r="UQI2" i="1"/>
  <c r="UQJ2" i="1"/>
  <c r="UQK2" i="1"/>
  <c r="UQL2" i="1"/>
  <c r="UQM2" i="1"/>
  <c r="UQN2" i="1"/>
  <c r="UQO2" i="1"/>
  <c r="UQP2" i="1"/>
  <c r="UQQ2" i="1"/>
  <c r="UQR2" i="1"/>
  <c r="UQS2" i="1"/>
  <c r="UQT2" i="1"/>
  <c r="UQU2" i="1"/>
  <c r="UQV2" i="1"/>
  <c r="UQW2" i="1"/>
  <c r="UQX2" i="1"/>
  <c r="UQY2" i="1"/>
  <c r="UQZ2" i="1"/>
  <c r="URA2" i="1"/>
  <c r="URB2" i="1"/>
  <c r="URC2" i="1"/>
  <c r="URD2" i="1"/>
  <c r="URE2" i="1"/>
  <c r="URF2" i="1"/>
  <c r="URG2" i="1"/>
  <c r="URH2" i="1"/>
  <c r="URI2" i="1"/>
  <c r="URJ2" i="1"/>
  <c r="URK2" i="1"/>
  <c r="URL2" i="1"/>
  <c r="URM2" i="1"/>
  <c r="URN2" i="1"/>
  <c r="URO2" i="1"/>
  <c r="URP2" i="1"/>
  <c r="URQ2" i="1"/>
  <c r="URR2" i="1"/>
  <c r="URS2" i="1"/>
  <c r="URT2" i="1"/>
  <c r="URU2" i="1"/>
  <c r="URV2" i="1"/>
  <c r="URW2" i="1"/>
  <c r="URX2" i="1"/>
  <c r="URY2" i="1"/>
  <c r="URZ2" i="1"/>
  <c r="USA2" i="1"/>
  <c r="USB2" i="1"/>
  <c r="USC2" i="1"/>
  <c r="USD2" i="1"/>
  <c r="USE2" i="1"/>
  <c r="USF2" i="1"/>
  <c r="USG2" i="1"/>
  <c r="USH2" i="1"/>
  <c r="USI2" i="1"/>
  <c r="USJ2" i="1"/>
  <c r="USK2" i="1"/>
  <c r="USL2" i="1"/>
  <c r="USM2" i="1"/>
  <c r="USN2" i="1"/>
  <c r="USO2" i="1"/>
  <c r="USP2" i="1"/>
  <c r="USQ2" i="1"/>
  <c r="USR2" i="1"/>
  <c r="USS2" i="1"/>
  <c r="UST2" i="1"/>
  <c r="USU2" i="1"/>
  <c r="USV2" i="1"/>
  <c r="USW2" i="1"/>
  <c r="USX2" i="1"/>
  <c r="USY2" i="1"/>
  <c r="USZ2" i="1"/>
  <c r="UTA2" i="1"/>
  <c r="UTB2" i="1"/>
  <c r="UTC2" i="1"/>
  <c r="UTD2" i="1"/>
  <c r="UTE2" i="1"/>
  <c r="UTF2" i="1"/>
  <c r="UTG2" i="1"/>
  <c r="UTH2" i="1"/>
  <c r="UTI2" i="1"/>
  <c r="UTJ2" i="1"/>
  <c r="UTK2" i="1"/>
  <c r="UTL2" i="1"/>
  <c r="UTM2" i="1"/>
  <c r="UTN2" i="1"/>
  <c r="UTO2" i="1"/>
  <c r="UTP2" i="1"/>
  <c r="UTQ2" i="1"/>
  <c r="UTR2" i="1"/>
  <c r="UTS2" i="1"/>
  <c r="UTT2" i="1"/>
  <c r="UTU2" i="1"/>
  <c r="UTV2" i="1"/>
  <c r="UTW2" i="1"/>
  <c r="UTX2" i="1"/>
  <c r="UTY2" i="1"/>
  <c r="UTZ2" i="1"/>
  <c r="UUA2" i="1"/>
  <c r="UUB2" i="1"/>
  <c r="UUC2" i="1"/>
  <c r="UUD2" i="1"/>
  <c r="UUE2" i="1"/>
  <c r="UUF2" i="1"/>
  <c r="UUG2" i="1"/>
  <c r="UUH2" i="1"/>
  <c r="UUI2" i="1"/>
  <c r="UUJ2" i="1"/>
  <c r="UUK2" i="1"/>
  <c r="UUL2" i="1"/>
  <c r="UUM2" i="1"/>
  <c r="UUN2" i="1"/>
  <c r="UUO2" i="1"/>
  <c r="UUP2" i="1"/>
  <c r="UUQ2" i="1"/>
  <c r="UUR2" i="1"/>
  <c r="UUS2" i="1"/>
  <c r="UUT2" i="1"/>
  <c r="UUU2" i="1"/>
  <c r="UUV2" i="1"/>
  <c r="UUW2" i="1"/>
  <c r="UUX2" i="1"/>
  <c r="UUY2" i="1"/>
  <c r="UUZ2" i="1"/>
  <c r="UVA2" i="1"/>
  <c r="UVB2" i="1"/>
  <c r="UVC2" i="1"/>
  <c r="UVD2" i="1"/>
  <c r="UVE2" i="1"/>
  <c r="UVF2" i="1"/>
  <c r="UVG2" i="1"/>
  <c r="UVH2" i="1"/>
  <c r="UVI2" i="1"/>
  <c r="UVJ2" i="1"/>
  <c r="UVK2" i="1"/>
  <c r="UVL2" i="1"/>
  <c r="UVM2" i="1"/>
  <c r="UVN2" i="1"/>
  <c r="UVO2" i="1"/>
  <c r="UVP2" i="1"/>
  <c r="UVQ2" i="1"/>
  <c r="UVR2" i="1"/>
  <c r="UVS2" i="1"/>
  <c r="UVT2" i="1"/>
  <c r="UVU2" i="1"/>
  <c r="UVV2" i="1"/>
  <c r="UVW2" i="1"/>
  <c r="UVX2" i="1"/>
  <c r="UVY2" i="1"/>
  <c r="UVZ2" i="1"/>
  <c r="UWA2" i="1"/>
  <c r="UWB2" i="1"/>
  <c r="UWC2" i="1"/>
  <c r="UWD2" i="1"/>
  <c r="UWE2" i="1"/>
  <c r="UWF2" i="1"/>
  <c r="UWG2" i="1"/>
  <c r="UWH2" i="1"/>
  <c r="UWI2" i="1"/>
  <c r="UWJ2" i="1"/>
  <c r="UWK2" i="1"/>
  <c r="UWL2" i="1"/>
  <c r="UWM2" i="1"/>
  <c r="UWN2" i="1"/>
  <c r="UWO2" i="1"/>
  <c r="UWP2" i="1"/>
  <c r="UWQ2" i="1"/>
  <c r="UWR2" i="1"/>
  <c r="UWS2" i="1"/>
  <c r="UWT2" i="1"/>
  <c r="UWU2" i="1"/>
  <c r="UWV2" i="1"/>
  <c r="UWW2" i="1"/>
  <c r="UWX2" i="1"/>
  <c r="UWY2" i="1"/>
  <c r="UWZ2" i="1"/>
  <c r="UXA2" i="1"/>
  <c r="UXB2" i="1"/>
  <c r="UXC2" i="1"/>
  <c r="UXD2" i="1"/>
  <c r="UXE2" i="1"/>
  <c r="UXF2" i="1"/>
  <c r="UXG2" i="1"/>
  <c r="UXH2" i="1"/>
  <c r="UXI2" i="1"/>
  <c r="UXJ2" i="1"/>
  <c r="UXK2" i="1"/>
  <c r="UXL2" i="1"/>
  <c r="UXM2" i="1"/>
  <c r="UXN2" i="1"/>
  <c r="UXO2" i="1"/>
  <c r="UXP2" i="1"/>
  <c r="UXQ2" i="1"/>
  <c r="UXR2" i="1"/>
  <c r="UXS2" i="1"/>
  <c r="UXT2" i="1"/>
  <c r="UXU2" i="1"/>
  <c r="UXV2" i="1"/>
  <c r="UXW2" i="1"/>
  <c r="UXX2" i="1"/>
  <c r="UXY2" i="1"/>
  <c r="UXZ2" i="1"/>
  <c r="UYA2" i="1"/>
  <c r="UYB2" i="1"/>
  <c r="UYC2" i="1"/>
  <c r="UYD2" i="1"/>
  <c r="UYE2" i="1"/>
  <c r="UYF2" i="1"/>
  <c r="UYG2" i="1"/>
  <c r="UYH2" i="1"/>
  <c r="UYI2" i="1"/>
  <c r="UYJ2" i="1"/>
  <c r="UYK2" i="1"/>
  <c r="UYL2" i="1"/>
  <c r="UYM2" i="1"/>
  <c r="UYN2" i="1"/>
  <c r="UYO2" i="1"/>
  <c r="UYP2" i="1"/>
  <c r="UYQ2" i="1"/>
  <c r="UYR2" i="1"/>
  <c r="UYS2" i="1"/>
  <c r="UYT2" i="1"/>
  <c r="UYU2" i="1"/>
  <c r="UYV2" i="1"/>
  <c r="UYW2" i="1"/>
  <c r="UYX2" i="1"/>
  <c r="UYY2" i="1"/>
  <c r="UYZ2" i="1"/>
  <c r="UZA2" i="1"/>
  <c r="UZB2" i="1"/>
  <c r="UZC2" i="1"/>
  <c r="UZD2" i="1"/>
  <c r="UZE2" i="1"/>
  <c r="UZF2" i="1"/>
  <c r="UZG2" i="1"/>
  <c r="UZH2" i="1"/>
  <c r="UZI2" i="1"/>
  <c r="UZJ2" i="1"/>
  <c r="UZK2" i="1"/>
  <c r="UZL2" i="1"/>
  <c r="UZM2" i="1"/>
  <c r="UZN2" i="1"/>
  <c r="UZO2" i="1"/>
  <c r="UZP2" i="1"/>
  <c r="UZQ2" i="1"/>
  <c r="UZR2" i="1"/>
  <c r="UZS2" i="1"/>
  <c r="UZT2" i="1"/>
  <c r="UZU2" i="1"/>
  <c r="UZV2" i="1"/>
  <c r="UZW2" i="1"/>
  <c r="UZX2" i="1"/>
  <c r="UZY2" i="1"/>
  <c r="UZZ2" i="1"/>
  <c r="VAA2" i="1"/>
  <c r="VAB2" i="1"/>
  <c r="VAC2" i="1"/>
  <c r="VAD2" i="1"/>
  <c r="VAE2" i="1"/>
  <c r="VAF2" i="1"/>
  <c r="VAG2" i="1"/>
  <c r="VAH2" i="1"/>
  <c r="VAI2" i="1"/>
  <c r="VAJ2" i="1"/>
  <c r="VAK2" i="1"/>
  <c r="VAL2" i="1"/>
  <c r="VAM2" i="1"/>
  <c r="VAN2" i="1"/>
  <c r="VAO2" i="1"/>
  <c r="VAP2" i="1"/>
  <c r="VAQ2" i="1"/>
  <c r="VAR2" i="1"/>
  <c r="VAS2" i="1"/>
  <c r="VAT2" i="1"/>
  <c r="VAU2" i="1"/>
  <c r="VAV2" i="1"/>
  <c r="VAW2" i="1"/>
  <c r="VAX2" i="1"/>
  <c r="VAY2" i="1"/>
  <c r="VAZ2" i="1"/>
  <c r="VBA2" i="1"/>
  <c r="VBB2" i="1"/>
  <c r="VBC2" i="1"/>
  <c r="VBD2" i="1"/>
  <c r="VBE2" i="1"/>
  <c r="VBF2" i="1"/>
  <c r="VBG2" i="1"/>
  <c r="VBH2" i="1"/>
  <c r="VBI2" i="1"/>
  <c r="VBJ2" i="1"/>
  <c r="VBK2" i="1"/>
  <c r="VBL2" i="1"/>
  <c r="VBM2" i="1"/>
  <c r="VBN2" i="1"/>
  <c r="VBO2" i="1"/>
  <c r="VBP2" i="1"/>
  <c r="VBQ2" i="1"/>
  <c r="VBR2" i="1"/>
  <c r="VBS2" i="1"/>
  <c r="VBT2" i="1"/>
  <c r="VBU2" i="1"/>
  <c r="VBV2" i="1"/>
  <c r="VBW2" i="1"/>
  <c r="VBX2" i="1"/>
  <c r="VBY2" i="1"/>
  <c r="VBZ2" i="1"/>
  <c r="VCA2" i="1"/>
  <c r="VCB2" i="1"/>
  <c r="VCC2" i="1"/>
  <c r="VCD2" i="1"/>
  <c r="VCE2" i="1"/>
  <c r="VCF2" i="1"/>
  <c r="VCG2" i="1"/>
  <c r="VCH2" i="1"/>
  <c r="VCI2" i="1"/>
  <c r="VCJ2" i="1"/>
  <c r="VCK2" i="1"/>
  <c r="VCL2" i="1"/>
  <c r="VCM2" i="1"/>
  <c r="VCN2" i="1"/>
  <c r="VCO2" i="1"/>
  <c r="VCP2" i="1"/>
  <c r="VCQ2" i="1"/>
  <c r="VCR2" i="1"/>
  <c r="VCS2" i="1"/>
  <c r="VCT2" i="1"/>
  <c r="VCU2" i="1"/>
  <c r="VCV2" i="1"/>
  <c r="VCW2" i="1"/>
  <c r="VCX2" i="1"/>
  <c r="VCY2" i="1"/>
  <c r="VCZ2" i="1"/>
  <c r="VDA2" i="1"/>
  <c r="VDB2" i="1"/>
  <c r="VDC2" i="1"/>
  <c r="VDD2" i="1"/>
  <c r="VDE2" i="1"/>
  <c r="VDF2" i="1"/>
  <c r="VDG2" i="1"/>
  <c r="VDH2" i="1"/>
  <c r="VDI2" i="1"/>
  <c r="VDJ2" i="1"/>
  <c r="VDK2" i="1"/>
  <c r="VDL2" i="1"/>
  <c r="VDM2" i="1"/>
  <c r="VDN2" i="1"/>
  <c r="VDO2" i="1"/>
  <c r="VDP2" i="1"/>
  <c r="VDQ2" i="1"/>
  <c r="VDR2" i="1"/>
  <c r="VDS2" i="1"/>
  <c r="VDT2" i="1"/>
  <c r="VDU2" i="1"/>
  <c r="VDV2" i="1"/>
  <c r="VDW2" i="1"/>
  <c r="VDX2" i="1"/>
  <c r="VDY2" i="1"/>
  <c r="VDZ2" i="1"/>
  <c r="VEA2" i="1"/>
  <c r="VEB2" i="1"/>
  <c r="VEC2" i="1"/>
  <c r="VED2" i="1"/>
  <c r="VEE2" i="1"/>
  <c r="VEF2" i="1"/>
  <c r="VEG2" i="1"/>
  <c r="VEH2" i="1"/>
  <c r="VEI2" i="1"/>
  <c r="VEJ2" i="1"/>
  <c r="VEK2" i="1"/>
  <c r="VEL2" i="1"/>
  <c r="VEM2" i="1"/>
  <c r="VEN2" i="1"/>
  <c r="VEO2" i="1"/>
  <c r="VEP2" i="1"/>
  <c r="VEQ2" i="1"/>
  <c r="VER2" i="1"/>
  <c r="VES2" i="1"/>
  <c r="VET2" i="1"/>
  <c r="VEU2" i="1"/>
  <c r="VEV2" i="1"/>
  <c r="VEW2" i="1"/>
  <c r="VEX2" i="1"/>
  <c r="VEY2" i="1"/>
  <c r="VEZ2" i="1"/>
  <c r="VFA2" i="1"/>
  <c r="VFB2" i="1"/>
  <c r="VFC2" i="1"/>
  <c r="VFD2" i="1"/>
  <c r="VFE2" i="1"/>
  <c r="VFF2" i="1"/>
  <c r="VFG2" i="1"/>
  <c r="VFH2" i="1"/>
  <c r="VFI2" i="1"/>
  <c r="VFJ2" i="1"/>
  <c r="VFK2" i="1"/>
  <c r="VFL2" i="1"/>
  <c r="VFM2" i="1"/>
  <c r="VFN2" i="1"/>
  <c r="VFO2" i="1"/>
  <c r="VFP2" i="1"/>
  <c r="VFQ2" i="1"/>
  <c r="VFR2" i="1"/>
  <c r="VFS2" i="1"/>
  <c r="VFT2" i="1"/>
  <c r="VFU2" i="1"/>
  <c r="VFV2" i="1"/>
  <c r="VFW2" i="1"/>
  <c r="VFX2" i="1"/>
  <c r="VFY2" i="1"/>
  <c r="VFZ2" i="1"/>
  <c r="VGA2" i="1"/>
  <c r="VGB2" i="1"/>
  <c r="VGC2" i="1"/>
  <c r="VGD2" i="1"/>
  <c r="VGE2" i="1"/>
  <c r="VGF2" i="1"/>
  <c r="VGG2" i="1"/>
  <c r="VGH2" i="1"/>
  <c r="VGI2" i="1"/>
  <c r="VGJ2" i="1"/>
  <c r="VGK2" i="1"/>
  <c r="VGL2" i="1"/>
  <c r="VGM2" i="1"/>
  <c r="VGN2" i="1"/>
  <c r="VGO2" i="1"/>
  <c r="VGP2" i="1"/>
  <c r="VGQ2" i="1"/>
  <c r="VGR2" i="1"/>
  <c r="VGS2" i="1"/>
  <c r="VGT2" i="1"/>
  <c r="VGU2" i="1"/>
  <c r="VGV2" i="1"/>
  <c r="VGW2" i="1"/>
  <c r="VGX2" i="1"/>
  <c r="VGY2" i="1"/>
  <c r="VGZ2" i="1"/>
  <c r="VHA2" i="1"/>
  <c r="VHB2" i="1"/>
  <c r="VHC2" i="1"/>
  <c r="VHD2" i="1"/>
  <c r="VHE2" i="1"/>
  <c r="VHF2" i="1"/>
  <c r="VHG2" i="1"/>
  <c r="VHH2" i="1"/>
  <c r="VHI2" i="1"/>
  <c r="VHJ2" i="1"/>
  <c r="VHK2" i="1"/>
  <c r="VHL2" i="1"/>
  <c r="VHM2" i="1"/>
  <c r="VHN2" i="1"/>
  <c r="VHO2" i="1"/>
  <c r="VHP2" i="1"/>
  <c r="VHQ2" i="1"/>
  <c r="VHR2" i="1"/>
  <c r="VHS2" i="1"/>
  <c r="VHT2" i="1"/>
  <c r="VHU2" i="1"/>
  <c r="VHV2" i="1"/>
  <c r="VHW2" i="1"/>
  <c r="VHX2" i="1"/>
  <c r="VHY2" i="1"/>
  <c r="VHZ2" i="1"/>
  <c r="VIA2" i="1"/>
  <c r="VIB2" i="1"/>
  <c r="VIC2" i="1"/>
  <c r="VID2" i="1"/>
  <c r="VIE2" i="1"/>
  <c r="VIF2" i="1"/>
  <c r="VIG2" i="1"/>
  <c r="VIH2" i="1"/>
  <c r="VII2" i="1"/>
  <c r="VIJ2" i="1"/>
  <c r="VIK2" i="1"/>
  <c r="VIL2" i="1"/>
  <c r="VIM2" i="1"/>
  <c r="VIN2" i="1"/>
  <c r="VIO2" i="1"/>
  <c r="VIP2" i="1"/>
  <c r="VIQ2" i="1"/>
  <c r="VIR2" i="1"/>
  <c r="VIS2" i="1"/>
  <c r="VIT2" i="1"/>
  <c r="VIU2" i="1"/>
  <c r="VIV2" i="1"/>
  <c r="VIW2" i="1"/>
  <c r="VIX2" i="1"/>
  <c r="VIY2" i="1"/>
  <c r="VIZ2" i="1"/>
  <c r="VJA2" i="1"/>
  <c r="VJB2" i="1"/>
  <c r="VJC2" i="1"/>
  <c r="VJD2" i="1"/>
  <c r="VJE2" i="1"/>
  <c r="VJF2" i="1"/>
  <c r="VJG2" i="1"/>
  <c r="VJH2" i="1"/>
  <c r="VJI2" i="1"/>
  <c r="VJJ2" i="1"/>
  <c r="VJK2" i="1"/>
  <c r="VJL2" i="1"/>
  <c r="VJM2" i="1"/>
  <c r="VJN2" i="1"/>
  <c r="VJO2" i="1"/>
  <c r="VJP2" i="1"/>
  <c r="VJQ2" i="1"/>
  <c r="VJR2" i="1"/>
  <c r="VJS2" i="1"/>
  <c r="VJT2" i="1"/>
  <c r="VJU2" i="1"/>
  <c r="VJV2" i="1"/>
  <c r="VJW2" i="1"/>
  <c r="VJX2" i="1"/>
  <c r="VJY2" i="1"/>
  <c r="VJZ2" i="1"/>
  <c r="VKA2" i="1"/>
  <c r="VKB2" i="1"/>
  <c r="VKC2" i="1"/>
  <c r="VKD2" i="1"/>
  <c r="VKE2" i="1"/>
  <c r="VKF2" i="1"/>
  <c r="VKG2" i="1"/>
  <c r="VKH2" i="1"/>
  <c r="VKI2" i="1"/>
  <c r="VKJ2" i="1"/>
  <c r="VKK2" i="1"/>
  <c r="VKL2" i="1"/>
  <c r="VKM2" i="1"/>
  <c r="VKN2" i="1"/>
  <c r="VKO2" i="1"/>
  <c r="VKP2" i="1"/>
  <c r="VKQ2" i="1"/>
  <c r="VKR2" i="1"/>
  <c r="VKS2" i="1"/>
  <c r="VKT2" i="1"/>
  <c r="VKU2" i="1"/>
  <c r="VKV2" i="1"/>
  <c r="VKW2" i="1"/>
  <c r="VKX2" i="1"/>
  <c r="VKY2" i="1"/>
  <c r="VKZ2" i="1"/>
  <c r="VLA2" i="1"/>
  <c r="VLB2" i="1"/>
  <c r="VLC2" i="1"/>
  <c r="VLD2" i="1"/>
  <c r="VLE2" i="1"/>
  <c r="VLF2" i="1"/>
  <c r="VLG2" i="1"/>
  <c r="VLH2" i="1"/>
  <c r="VLI2" i="1"/>
  <c r="VLJ2" i="1"/>
  <c r="VLK2" i="1"/>
  <c r="VLL2" i="1"/>
  <c r="VLM2" i="1"/>
  <c r="VLN2" i="1"/>
  <c r="VLO2" i="1"/>
  <c r="VLP2" i="1"/>
  <c r="VLQ2" i="1"/>
  <c r="VLR2" i="1"/>
  <c r="VLS2" i="1"/>
  <c r="VLT2" i="1"/>
  <c r="VLU2" i="1"/>
  <c r="VLV2" i="1"/>
  <c r="VLW2" i="1"/>
  <c r="VLX2" i="1"/>
  <c r="VLY2" i="1"/>
  <c r="VLZ2" i="1"/>
  <c r="VMA2" i="1"/>
  <c r="VMB2" i="1"/>
  <c r="VMC2" i="1"/>
  <c r="VMD2" i="1"/>
  <c r="VME2" i="1"/>
  <c r="VMF2" i="1"/>
  <c r="VMG2" i="1"/>
  <c r="VMH2" i="1"/>
  <c r="VMI2" i="1"/>
  <c r="VMJ2" i="1"/>
  <c r="VMK2" i="1"/>
  <c r="VML2" i="1"/>
  <c r="VMM2" i="1"/>
  <c r="VMN2" i="1"/>
  <c r="VMO2" i="1"/>
  <c r="VMP2" i="1"/>
  <c r="VMQ2" i="1"/>
  <c r="VMR2" i="1"/>
  <c r="VMS2" i="1"/>
  <c r="VMT2" i="1"/>
  <c r="VMU2" i="1"/>
  <c r="VMV2" i="1"/>
  <c r="VMW2" i="1"/>
  <c r="VMX2" i="1"/>
  <c r="VMY2" i="1"/>
  <c r="VMZ2" i="1"/>
  <c r="VNA2" i="1"/>
  <c r="VNB2" i="1"/>
  <c r="VNC2" i="1"/>
  <c r="VND2" i="1"/>
  <c r="VNE2" i="1"/>
  <c r="VNF2" i="1"/>
  <c r="VNG2" i="1"/>
  <c r="VNH2" i="1"/>
  <c r="VNI2" i="1"/>
  <c r="VNJ2" i="1"/>
  <c r="VNK2" i="1"/>
  <c r="VNL2" i="1"/>
  <c r="VNM2" i="1"/>
  <c r="VNN2" i="1"/>
  <c r="VNO2" i="1"/>
  <c r="VNP2" i="1"/>
  <c r="VNQ2" i="1"/>
  <c r="VNR2" i="1"/>
  <c r="VNS2" i="1"/>
  <c r="VNT2" i="1"/>
  <c r="VNU2" i="1"/>
  <c r="VNV2" i="1"/>
  <c r="VNW2" i="1"/>
  <c r="VNX2" i="1"/>
  <c r="VNY2" i="1"/>
  <c r="VNZ2" i="1"/>
  <c r="VOA2" i="1"/>
  <c r="VOB2" i="1"/>
  <c r="VOC2" i="1"/>
  <c r="VOD2" i="1"/>
  <c r="VOE2" i="1"/>
  <c r="VOF2" i="1"/>
  <c r="VOG2" i="1"/>
  <c r="VOH2" i="1"/>
  <c r="VOI2" i="1"/>
  <c r="VOJ2" i="1"/>
  <c r="VOK2" i="1"/>
  <c r="VOL2" i="1"/>
  <c r="VOM2" i="1"/>
  <c r="VON2" i="1"/>
  <c r="VOO2" i="1"/>
  <c r="VOP2" i="1"/>
  <c r="VOQ2" i="1"/>
  <c r="VOR2" i="1"/>
  <c r="VOS2" i="1"/>
  <c r="VOT2" i="1"/>
  <c r="VOU2" i="1"/>
  <c r="VOV2" i="1"/>
  <c r="VOW2" i="1"/>
  <c r="VOX2" i="1"/>
  <c r="VOY2" i="1"/>
  <c r="VOZ2" i="1"/>
  <c r="VPA2" i="1"/>
  <c r="VPB2" i="1"/>
  <c r="VPC2" i="1"/>
  <c r="VPD2" i="1"/>
  <c r="VPE2" i="1"/>
  <c r="VPF2" i="1"/>
  <c r="VPG2" i="1"/>
  <c r="VPH2" i="1"/>
  <c r="VPI2" i="1"/>
  <c r="VPJ2" i="1"/>
  <c r="VPK2" i="1"/>
  <c r="VPL2" i="1"/>
  <c r="VPM2" i="1"/>
  <c r="VPN2" i="1"/>
  <c r="VPO2" i="1"/>
  <c r="VPP2" i="1"/>
  <c r="VPQ2" i="1"/>
  <c r="VPR2" i="1"/>
  <c r="VPS2" i="1"/>
  <c r="VPT2" i="1"/>
  <c r="VPU2" i="1"/>
  <c r="VPV2" i="1"/>
  <c r="VPW2" i="1"/>
  <c r="VPX2" i="1"/>
  <c r="VPY2" i="1"/>
  <c r="VPZ2" i="1"/>
  <c r="VQA2" i="1"/>
  <c r="VQB2" i="1"/>
  <c r="VQC2" i="1"/>
  <c r="VQD2" i="1"/>
  <c r="VQE2" i="1"/>
  <c r="VQF2" i="1"/>
  <c r="VQG2" i="1"/>
  <c r="VQH2" i="1"/>
  <c r="VQI2" i="1"/>
  <c r="VQJ2" i="1"/>
  <c r="VQK2" i="1"/>
  <c r="VQL2" i="1"/>
  <c r="VQM2" i="1"/>
  <c r="VQN2" i="1"/>
  <c r="VQO2" i="1"/>
  <c r="VQP2" i="1"/>
  <c r="VQQ2" i="1"/>
  <c r="VQR2" i="1"/>
  <c r="VQS2" i="1"/>
  <c r="VQT2" i="1"/>
  <c r="VQU2" i="1"/>
  <c r="VQV2" i="1"/>
  <c r="VQW2" i="1"/>
  <c r="VQX2" i="1"/>
  <c r="VQY2" i="1"/>
  <c r="VQZ2" i="1"/>
  <c r="VRA2" i="1"/>
  <c r="VRB2" i="1"/>
  <c r="VRC2" i="1"/>
  <c r="VRD2" i="1"/>
  <c r="VRE2" i="1"/>
  <c r="VRF2" i="1"/>
  <c r="VRG2" i="1"/>
  <c r="VRH2" i="1"/>
  <c r="VRI2" i="1"/>
  <c r="VRJ2" i="1"/>
  <c r="VRK2" i="1"/>
  <c r="VRL2" i="1"/>
  <c r="VRM2" i="1"/>
  <c r="VRN2" i="1"/>
  <c r="VRO2" i="1"/>
  <c r="VRP2" i="1"/>
  <c r="VRQ2" i="1"/>
  <c r="VRR2" i="1"/>
  <c r="VRS2" i="1"/>
  <c r="VRT2" i="1"/>
  <c r="VRU2" i="1"/>
  <c r="VRV2" i="1"/>
  <c r="VRW2" i="1"/>
  <c r="VRX2" i="1"/>
  <c r="VRY2" i="1"/>
  <c r="VRZ2" i="1"/>
  <c r="VSA2" i="1"/>
  <c r="VSB2" i="1"/>
  <c r="VSC2" i="1"/>
  <c r="VSD2" i="1"/>
  <c r="VSE2" i="1"/>
  <c r="VSF2" i="1"/>
  <c r="VSG2" i="1"/>
  <c r="VSH2" i="1"/>
  <c r="VSI2" i="1"/>
  <c r="VSJ2" i="1"/>
  <c r="VSK2" i="1"/>
  <c r="VSL2" i="1"/>
  <c r="VSM2" i="1"/>
  <c r="VSN2" i="1"/>
  <c r="VSO2" i="1"/>
  <c r="VSP2" i="1"/>
  <c r="VSQ2" i="1"/>
  <c r="VSR2" i="1"/>
  <c r="VSS2" i="1"/>
  <c r="VST2" i="1"/>
  <c r="VSU2" i="1"/>
  <c r="VSV2" i="1"/>
  <c r="VSW2" i="1"/>
  <c r="VSX2" i="1"/>
  <c r="VSY2" i="1"/>
  <c r="VSZ2" i="1"/>
  <c r="VTA2" i="1"/>
  <c r="VTB2" i="1"/>
  <c r="VTC2" i="1"/>
  <c r="VTD2" i="1"/>
  <c r="VTE2" i="1"/>
  <c r="VTF2" i="1"/>
  <c r="VTG2" i="1"/>
  <c r="VTH2" i="1"/>
  <c r="VTI2" i="1"/>
  <c r="VTJ2" i="1"/>
  <c r="VTK2" i="1"/>
  <c r="VTL2" i="1"/>
  <c r="VTM2" i="1"/>
  <c r="VTN2" i="1"/>
  <c r="VTO2" i="1"/>
  <c r="VTP2" i="1"/>
  <c r="VTQ2" i="1"/>
  <c r="VTR2" i="1"/>
  <c r="VTS2" i="1"/>
  <c r="VTT2" i="1"/>
  <c r="VTU2" i="1"/>
  <c r="VTV2" i="1"/>
  <c r="VTW2" i="1"/>
  <c r="VTX2" i="1"/>
  <c r="VTY2" i="1"/>
  <c r="VTZ2" i="1"/>
  <c r="VUA2" i="1"/>
  <c r="VUB2" i="1"/>
  <c r="VUC2" i="1"/>
  <c r="VUD2" i="1"/>
  <c r="VUE2" i="1"/>
  <c r="VUF2" i="1"/>
  <c r="VUG2" i="1"/>
  <c r="VUH2" i="1"/>
  <c r="VUI2" i="1"/>
  <c r="VUJ2" i="1"/>
  <c r="VUK2" i="1"/>
  <c r="VUL2" i="1"/>
  <c r="VUM2" i="1"/>
  <c r="VUN2" i="1"/>
  <c r="VUO2" i="1"/>
  <c r="VUP2" i="1"/>
  <c r="VUQ2" i="1"/>
  <c r="VUR2" i="1"/>
  <c r="VUS2" i="1"/>
  <c r="VUT2" i="1"/>
  <c r="VUU2" i="1"/>
  <c r="VUV2" i="1"/>
  <c r="VUW2" i="1"/>
  <c r="VUX2" i="1"/>
  <c r="VUY2" i="1"/>
  <c r="VUZ2" i="1"/>
  <c r="VVA2" i="1"/>
  <c r="VVB2" i="1"/>
  <c r="VVC2" i="1"/>
  <c r="VVD2" i="1"/>
  <c r="VVE2" i="1"/>
  <c r="VVF2" i="1"/>
  <c r="VVG2" i="1"/>
  <c r="VVH2" i="1"/>
  <c r="VVI2" i="1"/>
  <c r="VVJ2" i="1"/>
  <c r="VVK2" i="1"/>
  <c r="VVL2" i="1"/>
  <c r="VVM2" i="1"/>
  <c r="VVN2" i="1"/>
  <c r="VVO2" i="1"/>
  <c r="VVP2" i="1"/>
  <c r="VVQ2" i="1"/>
  <c r="VVR2" i="1"/>
  <c r="VVS2" i="1"/>
  <c r="VVT2" i="1"/>
  <c r="VVU2" i="1"/>
  <c r="VVV2" i="1"/>
  <c r="VVW2" i="1"/>
  <c r="VVX2" i="1"/>
  <c r="VVY2" i="1"/>
  <c r="VVZ2" i="1"/>
  <c r="VWA2" i="1"/>
  <c r="VWB2" i="1"/>
  <c r="VWC2" i="1"/>
  <c r="VWD2" i="1"/>
  <c r="VWE2" i="1"/>
  <c r="VWF2" i="1"/>
  <c r="VWG2" i="1"/>
  <c r="VWH2" i="1"/>
  <c r="VWI2" i="1"/>
  <c r="VWJ2" i="1"/>
  <c r="VWK2" i="1"/>
  <c r="VWL2" i="1"/>
  <c r="VWM2" i="1"/>
  <c r="VWN2" i="1"/>
  <c r="VWO2" i="1"/>
  <c r="VWP2" i="1"/>
  <c r="VWQ2" i="1"/>
  <c r="VWR2" i="1"/>
  <c r="VWS2" i="1"/>
  <c r="VWT2" i="1"/>
  <c r="VWU2" i="1"/>
  <c r="VWV2" i="1"/>
  <c r="VWW2" i="1"/>
  <c r="VWX2" i="1"/>
  <c r="VWY2" i="1"/>
  <c r="VWZ2" i="1"/>
  <c r="VXA2" i="1"/>
  <c r="VXB2" i="1"/>
  <c r="VXC2" i="1"/>
  <c r="VXD2" i="1"/>
  <c r="VXE2" i="1"/>
  <c r="VXF2" i="1"/>
  <c r="VXG2" i="1"/>
  <c r="VXH2" i="1"/>
  <c r="VXI2" i="1"/>
  <c r="VXJ2" i="1"/>
  <c r="VXK2" i="1"/>
  <c r="VXL2" i="1"/>
  <c r="VXM2" i="1"/>
  <c r="VXN2" i="1"/>
  <c r="VXO2" i="1"/>
  <c r="VXP2" i="1"/>
  <c r="VXQ2" i="1"/>
  <c r="VXR2" i="1"/>
  <c r="VXS2" i="1"/>
  <c r="VXT2" i="1"/>
  <c r="VXU2" i="1"/>
  <c r="VXV2" i="1"/>
  <c r="VXW2" i="1"/>
  <c r="VXX2" i="1"/>
  <c r="VXY2" i="1"/>
  <c r="VXZ2" i="1"/>
  <c r="VYA2" i="1"/>
  <c r="VYB2" i="1"/>
  <c r="VYC2" i="1"/>
  <c r="VYD2" i="1"/>
  <c r="VYE2" i="1"/>
  <c r="VYF2" i="1"/>
  <c r="VYG2" i="1"/>
  <c r="VYH2" i="1"/>
  <c r="VYI2" i="1"/>
  <c r="VYJ2" i="1"/>
  <c r="VYK2" i="1"/>
  <c r="VYL2" i="1"/>
  <c r="VYM2" i="1"/>
  <c r="VYN2" i="1"/>
  <c r="VYO2" i="1"/>
  <c r="VYP2" i="1"/>
  <c r="VYQ2" i="1"/>
  <c r="VYR2" i="1"/>
  <c r="VYS2" i="1"/>
  <c r="VYT2" i="1"/>
  <c r="VYU2" i="1"/>
  <c r="VYV2" i="1"/>
  <c r="VYW2" i="1"/>
  <c r="VYX2" i="1"/>
  <c r="VYY2" i="1"/>
  <c r="VYZ2" i="1"/>
  <c r="VZA2" i="1"/>
  <c r="VZB2" i="1"/>
  <c r="VZC2" i="1"/>
  <c r="VZD2" i="1"/>
  <c r="VZE2" i="1"/>
  <c r="VZF2" i="1"/>
  <c r="VZG2" i="1"/>
  <c r="VZH2" i="1"/>
  <c r="VZI2" i="1"/>
  <c r="VZJ2" i="1"/>
  <c r="VZK2" i="1"/>
  <c r="VZL2" i="1"/>
  <c r="VZM2" i="1"/>
  <c r="VZN2" i="1"/>
  <c r="VZO2" i="1"/>
  <c r="VZP2" i="1"/>
  <c r="VZQ2" i="1"/>
  <c r="VZR2" i="1"/>
  <c r="VZS2" i="1"/>
  <c r="VZT2" i="1"/>
  <c r="VZU2" i="1"/>
  <c r="VZV2" i="1"/>
  <c r="VZW2" i="1"/>
  <c r="VZX2" i="1"/>
  <c r="VZY2" i="1"/>
  <c r="VZZ2" i="1"/>
  <c r="WAA2" i="1"/>
  <c r="WAB2" i="1"/>
  <c r="WAC2" i="1"/>
  <c r="WAD2" i="1"/>
  <c r="WAE2" i="1"/>
  <c r="WAF2" i="1"/>
  <c r="WAG2" i="1"/>
  <c r="WAH2" i="1"/>
  <c r="WAI2" i="1"/>
  <c r="WAJ2" i="1"/>
  <c r="WAK2" i="1"/>
  <c r="WAL2" i="1"/>
  <c r="WAM2" i="1"/>
  <c r="WAN2" i="1"/>
  <c r="WAO2" i="1"/>
  <c r="WAP2" i="1"/>
  <c r="WAQ2" i="1"/>
  <c r="WAR2" i="1"/>
  <c r="WAS2" i="1"/>
  <c r="WAT2" i="1"/>
  <c r="WAU2" i="1"/>
  <c r="WAV2" i="1"/>
  <c r="WAW2" i="1"/>
  <c r="WAX2" i="1"/>
  <c r="WAY2" i="1"/>
  <c r="WAZ2" i="1"/>
  <c r="WBA2" i="1"/>
  <c r="WBB2" i="1"/>
  <c r="WBC2" i="1"/>
  <c r="WBD2" i="1"/>
  <c r="WBE2" i="1"/>
  <c r="WBF2" i="1"/>
  <c r="WBG2" i="1"/>
  <c r="WBH2" i="1"/>
  <c r="WBI2" i="1"/>
  <c r="WBJ2" i="1"/>
  <c r="WBK2" i="1"/>
  <c r="WBL2" i="1"/>
  <c r="WBM2" i="1"/>
  <c r="WBN2" i="1"/>
  <c r="WBO2" i="1"/>
  <c r="WBP2" i="1"/>
  <c r="WBQ2" i="1"/>
  <c r="WBR2" i="1"/>
  <c r="WBS2" i="1"/>
  <c r="WBT2" i="1"/>
  <c r="WBU2" i="1"/>
  <c r="WBV2" i="1"/>
  <c r="WBW2" i="1"/>
  <c r="WBX2" i="1"/>
  <c r="WBY2" i="1"/>
  <c r="WBZ2" i="1"/>
  <c r="WCA2" i="1"/>
  <c r="WCB2" i="1"/>
  <c r="WCC2" i="1"/>
  <c r="WCD2" i="1"/>
  <c r="WCE2" i="1"/>
  <c r="WCF2" i="1"/>
  <c r="WCG2" i="1"/>
  <c r="WCH2" i="1"/>
  <c r="WCI2" i="1"/>
  <c r="WCJ2" i="1"/>
  <c r="WCK2" i="1"/>
  <c r="WCL2" i="1"/>
  <c r="WCM2" i="1"/>
  <c r="WCN2" i="1"/>
  <c r="WCO2" i="1"/>
  <c r="WCP2" i="1"/>
  <c r="WCQ2" i="1"/>
  <c r="WCR2" i="1"/>
  <c r="WCS2" i="1"/>
  <c r="WCT2" i="1"/>
  <c r="WCU2" i="1"/>
  <c r="WCV2" i="1"/>
  <c r="WCW2" i="1"/>
  <c r="WCX2" i="1"/>
  <c r="WCY2" i="1"/>
  <c r="WCZ2" i="1"/>
  <c r="WDA2" i="1"/>
  <c r="WDB2" i="1"/>
  <c r="WDC2" i="1"/>
  <c r="WDD2" i="1"/>
  <c r="WDE2" i="1"/>
  <c r="WDF2" i="1"/>
  <c r="WDG2" i="1"/>
  <c r="WDH2" i="1"/>
  <c r="WDI2" i="1"/>
  <c r="WDJ2" i="1"/>
  <c r="WDK2" i="1"/>
  <c r="WDL2" i="1"/>
  <c r="WDM2" i="1"/>
  <c r="WDN2" i="1"/>
  <c r="WDO2" i="1"/>
  <c r="WDP2" i="1"/>
  <c r="WDQ2" i="1"/>
  <c r="WDR2" i="1"/>
  <c r="WDS2" i="1"/>
  <c r="WDT2" i="1"/>
  <c r="WDU2" i="1"/>
  <c r="WDV2" i="1"/>
  <c r="WDW2" i="1"/>
  <c r="WDX2" i="1"/>
  <c r="WDY2" i="1"/>
  <c r="WDZ2" i="1"/>
  <c r="WEA2" i="1"/>
  <c r="WEB2" i="1"/>
  <c r="WEC2" i="1"/>
  <c r="WED2" i="1"/>
  <c r="WEE2" i="1"/>
  <c r="WEF2" i="1"/>
  <c r="WEG2" i="1"/>
  <c r="WEH2" i="1"/>
  <c r="WEI2" i="1"/>
  <c r="WEJ2" i="1"/>
  <c r="WEK2" i="1"/>
  <c r="WEL2" i="1"/>
  <c r="WEM2" i="1"/>
  <c r="WEN2" i="1"/>
  <c r="WEO2" i="1"/>
  <c r="WEP2" i="1"/>
  <c r="WEQ2" i="1"/>
  <c r="WER2" i="1"/>
  <c r="WES2" i="1"/>
  <c r="WET2" i="1"/>
  <c r="WEU2" i="1"/>
  <c r="WEV2" i="1"/>
  <c r="WEW2" i="1"/>
  <c r="WEX2" i="1"/>
  <c r="WEY2" i="1"/>
  <c r="WEZ2" i="1"/>
  <c r="WFA2" i="1"/>
  <c r="WFB2" i="1"/>
  <c r="WFC2" i="1"/>
  <c r="WFD2" i="1"/>
  <c r="WFE2" i="1"/>
  <c r="WFF2" i="1"/>
  <c r="WFG2" i="1"/>
  <c r="WFH2" i="1"/>
  <c r="WFI2" i="1"/>
  <c r="WFJ2" i="1"/>
  <c r="WFK2" i="1"/>
  <c r="WFL2" i="1"/>
  <c r="WFM2" i="1"/>
  <c r="WFN2" i="1"/>
  <c r="WFO2" i="1"/>
  <c r="WFP2" i="1"/>
  <c r="WFQ2" i="1"/>
  <c r="WFR2" i="1"/>
  <c r="WFS2" i="1"/>
  <c r="WFT2" i="1"/>
  <c r="WFU2" i="1"/>
  <c r="WFV2" i="1"/>
  <c r="WFW2" i="1"/>
  <c r="WFX2" i="1"/>
  <c r="WFY2" i="1"/>
  <c r="WFZ2" i="1"/>
  <c r="WGA2" i="1"/>
  <c r="WGB2" i="1"/>
  <c r="WGC2" i="1"/>
  <c r="WGD2" i="1"/>
  <c r="WGE2" i="1"/>
  <c r="WGF2" i="1"/>
  <c r="WGG2" i="1"/>
  <c r="WGH2" i="1"/>
  <c r="WGI2" i="1"/>
  <c r="WGJ2" i="1"/>
  <c r="WGK2" i="1"/>
  <c r="WGL2" i="1"/>
  <c r="WGM2" i="1"/>
  <c r="WGN2" i="1"/>
  <c r="WGO2" i="1"/>
  <c r="WGP2" i="1"/>
  <c r="WGQ2" i="1"/>
  <c r="WGR2" i="1"/>
  <c r="WGS2" i="1"/>
  <c r="WGT2" i="1"/>
  <c r="WGU2" i="1"/>
  <c r="WGV2" i="1"/>
  <c r="WGW2" i="1"/>
  <c r="WGX2" i="1"/>
  <c r="WGY2" i="1"/>
  <c r="WGZ2" i="1"/>
  <c r="WHA2" i="1"/>
  <c r="WHB2" i="1"/>
  <c r="WHC2" i="1"/>
  <c r="WHD2" i="1"/>
  <c r="WHE2" i="1"/>
  <c r="WHF2" i="1"/>
  <c r="WHG2" i="1"/>
  <c r="WHH2" i="1"/>
  <c r="WHI2" i="1"/>
  <c r="WHJ2" i="1"/>
  <c r="WHK2" i="1"/>
  <c r="WHL2" i="1"/>
  <c r="WHM2" i="1"/>
  <c r="WHN2" i="1"/>
  <c r="WHO2" i="1"/>
  <c r="WHP2" i="1"/>
  <c r="WHQ2" i="1"/>
  <c r="WHR2" i="1"/>
  <c r="WHS2" i="1"/>
  <c r="WHT2" i="1"/>
  <c r="WHU2" i="1"/>
  <c r="WHV2" i="1"/>
  <c r="WHW2" i="1"/>
  <c r="WHX2" i="1"/>
  <c r="WHY2" i="1"/>
  <c r="WHZ2" i="1"/>
  <c r="WIA2" i="1"/>
  <c r="WIB2" i="1"/>
  <c r="WIC2" i="1"/>
  <c r="WID2" i="1"/>
  <c r="WIE2" i="1"/>
  <c r="WIF2" i="1"/>
  <c r="WIG2" i="1"/>
  <c r="WIH2" i="1"/>
  <c r="WII2" i="1"/>
  <c r="WIJ2" i="1"/>
  <c r="WIK2" i="1"/>
  <c r="WIL2" i="1"/>
  <c r="WIM2" i="1"/>
  <c r="WIN2" i="1"/>
  <c r="WIO2" i="1"/>
  <c r="WIP2" i="1"/>
  <c r="WIQ2" i="1"/>
  <c r="WIR2" i="1"/>
  <c r="WIS2" i="1"/>
  <c r="WIT2" i="1"/>
  <c r="WIU2" i="1"/>
  <c r="WIV2" i="1"/>
  <c r="WIW2" i="1"/>
  <c r="WIX2" i="1"/>
  <c r="WIY2" i="1"/>
  <c r="WIZ2" i="1"/>
  <c r="WJA2" i="1"/>
  <c r="WJB2" i="1"/>
  <c r="WJC2" i="1"/>
  <c r="WJD2" i="1"/>
  <c r="WJE2" i="1"/>
  <c r="WJF2" i="1"/>
  <c r="WJG2" i="1"/>
  <c r="WJH2" i="1"/>
  <c r="WJI2" i="1"/>
  <c r="WJJ2" i="1"/>
  <c r="WJK2" i="1"/>
  <c r="WJL2" i="1"/>
  <c r="WJM2" i="1"/>
  <c r="WJN2" i="1"/>
  <c r="WJO2" i="1"/>
  <c r="WJP2" i="1"/>
  <c r="WJQ2" i="1"/>
  <c r="WJR2" i="1"/>
  <c r="WJS2" i="1"/>
  <c r="WJT2" i="1"/>
  <c r="WJU2" i="1"/>
  <c r="WJV2" i="1"/>
  <c r="WJW2" i="1"/>
  <c r="WJX2" i="1"/>
  <c r="WJY2" i="1"/>
  <c r="WJZ2" i="1"/>
  <c r="WKA2" i="1"/>
  <c r="WKB2" i="1"/>
  <c r="WKC2" i="1"/>
  <c r="WKD2" i="1"/>
  <c r="WKE2" i="1"/>
  <c r="WKF2" i="1"/>
  <c r="WKG2" i="1"/>
  <c r="WKH2" i="1"/>
  <c r="WKI2" i="1"/>
  <c r="WKJ2" i="1"/>
  <c r="WKK2" i="1"/>
  <c r="WKL2" i="1"/>
  <c r="WKM2" i="1"/>
  <c r="WKN2" i="1"/>
  <c r="WKO2" i="1"/>
  <c r="WKP2" i="1"/>
  <c r="WKQ2" i="1"/>
  <c r="WKR2" i="1"/>
  <c r="WKS2" i="1"/>
  <c r="WKT2" i="1"/>
  <c r="WKU2" i="1"/>
  <c r="WKV2" i="1"/>
  <c r="WKW2" i="1"/>
  <c r="WKX2" i="1"/>
  <c r="WKY2" i="1"/>
  <c r="WKZ2" i="1"/>
  <c r="WLA2" i="1"/>
  <c r="WLB2" i="1"/>
  <c r="WLC2" i="1"/>
  <c r="WLD2" i="1"/>
  <c r="WLE2" i="1"/>
  <c r="WLF2" i="1"/>
  <c r="WLG2" i="1"/>
  <c r="WLH2" i="1"/>
  <c r="WLI2" i="1"/>
  <c r="WLJ2" i="1"/>
  <c r="WLK2" i="1"/>
  <c r="WLL2" i="1"/>
  <c r="WLM2" i="1"/>
  <c r="WLN2" i="1"/>
  <c r="WLO2" i="1"/>
  <c r="WLP2" i="1"/>
  <c r="WLQ2" i="1"/>
  <c r="WLR2" i="1"/>
  <c r="WLS2" i="1"/>
  <c r="WLT2" i="1"/>
  <c r="WLU2" i="1"/>
  <c r="WLV2" i="1"/>
  <c r="WLW2" i="1"/>
  <c r="WLX2" i="1"/>
  <c r="WLY2" i="1"/>
  <c r="WLZ2" i="1"/>
  <c r="WMA2" i="1"/>
  <c r="WMB2" i="1"/>
  <c r="WMC2" i="1"/>
  <c r="WMD2" i="1"/>
  <c r="WME2" i="1"/>
  <c r="WMF2" i="1"/>
  <c r="WMG2" i="1"/>
  <c r="WMH2" i="1"/>
  <c r="WMI2" i="1"/>
  <c r="WMJ2" i="1"/>
  <c r="WMK2" i="1"/>
  <c r="WML2" i="1"/>
  <c r="WMM2" i="1"/>
  <c r="WMN2" i="1"/>
  <c r="WMO2" i="1"/>
  <c r="WMP2" i="1"/>
  <c r="WMQ2" i="1"/>
  <c r="WMR2" i="1"/>
  <c r="WMS2" i="1"/>
  <c r="WMT2" i="1"/>
  <c r="WMU2" i="1"/>
  <c r="WMV2" i="1"/>
  <c r="WMW2" i="1"/>
  <c r="WMX2" i="1"/>
  <c r="WMY2" i="1"/>
  <c r="WMZ2" i="1"/>
  <c r="WNA2" i="1"/>
  <c r="WNB2" i="1"/>
  <c r="WNC2" i="1"/>
  <c r="WND2" i="1"/>
  <c r="WNE2" i="1"/>
  <c r="WNF2" i="1"/>
  <c r="WNG2" i="1"/>
  <c r="WNH2" i="1"/>
  <c r="WNI2" i="1"/>
  <c r="WNJ2" i="1"/>
  <c r="WNK2" i="1"/>
  <c r="WNL2" i="1"/>
  <c r="WNM2" i="1"/>
  <c r="WNN2" i="1"/>
  <c r="WNO2" i="1"/>
  <c r="WNP2" i="1"/>
  <c r="WNQ2" i="1"/>
  <c r="WNR2" i="1"/>
  <c r="WNS2" i="1"/>
  <c r="WNT2" i="1"/>
  <c r="WNU2" i="1"/>
  <c r="WNV2" i="1"/>
  <c r="WNW2" i="1"/>
  <c r="WNX2" i="1"/>
  <c r="WNY2" i="1"/>
  <c r="WNZ2" i="1"/>
  <c r="WOA2" i="1"/>
  <c r="WOB2" i="1"/>
  <c r="WOC2" i="1"/>
  <c r="WOD2" i="1"/>
  <c r="WOE2" i="1"/>
  <c r="WOF2" i="1"/>
  <c r="WOG2" i="1"/>
  <c r="WOH2" i="1"/>
  <c r="WOI2" i="1"/>
  <c r="WOJ2" i="1"/>
  <c r="WOK2" i="1"/>
  <c r="WOL2" i="1"/>
  <c r="WOM2" i="1"/>
  <c r="WON2" i="1"/>
  <c r="WOO2" i="1"/>
  <c r="WOP2" i="1"/>
  <c r="WOQ2" i="1"/>
  <c r="WOR2" i="1"/>
  <c r="WOS2" i="1"/>
  <c r="WOT2" i="1"/>
  <c r="WOU2" i="1"/>
  <c r="WOV2" i="1"/>
  <c r="WOW2" i="1"/>
  <c r="WOX2" i="1"/>
  <c r="WOY2" i="1"/>
  <c r="WOZ2" i="1"/>
  <c r="WPA2" i="1"/>
  <c r="WPB2" i="1"/>
  <c r="WPC2" i="1"/>
  <c r="WPD2" i="1"/>
  <c r="WPE2" i="1"/>
  <c r="WPF2" i="1"/>
  <c r="WPG2" i="1"/>
  <c r="WPH2" i="1"/>
  <c r="WPI2" i="1"/>
  <c r="WPJ2" i="1"/>
  <c r="WPK2" i="1"/>
  <c r="WPL2" i="1"/>
  <c r="WPM2" i="1"/>
  <c r="WPN2" i="1"/>
  <c r="WPO2" i="1"/>
  <c r="WPP2" i="1"/>
  <c r="WPQ2" i="1"/>
  <c r="WPR2" i="1"/>
  <c r="WPS2" i="1"/>
  <c r="WPT2" i="1"/>
  <c r="WPU2" i="1"/>
  <c r="WPV2" i="1"/>
  <c r="WPW2" i="1"/>
  <c r="WPX2" i="1"/>
  <c r="WPY2" i="1"/>
  <c r="WPZ2" i="1"/>
  <c r="WQA2" i="1"/>
  <c r="WQB2" i="1"/>
  <c r="WQC2" i="1"/>
  <c r="WQD2" i="1"/>
  <c r="WQE2" i="1"/>
  <c r="WQF2" i="1"/>
  <c r="WQG2" i="1"/>
  <c r="WQH2" i="1"/>
  <c r="WQI2" i="1"/>
  <c r="WQJ2" i="1"/>
  <c r="WQK2" i="1"/>
  <c r="WQL2" i="1"/>
  <c r="WQM2" i="1"/>
  <c r="WQN2" i="1"/>
  <c r="WQO2" i="1"/>
  <c r="WQP2" i="1"/>
  <c r="WQQ2" i="1"/>
  <c r="WQR2" i="1"/>
  <c r="WQS2" i="1"/>
  <c r="WQT2" i="1"/>
  <c r="WQU2" i="1"/>
  <c r="WQV2" i="1"/>
  <c r="WQW2" i="1"/>
  <c r="WQX2" i="1"/>
  <c r="WQY2" i="1"/>
  <c r="WQZ2" i="1"/>
  <c r="WRA2" i="1"/>
  <c r="WRB2" i="1"/>
  <c r="WRC2" i="1"/>
  <c r="WRD2" i="1"/>
  <c r="WRE2" i="1"/>
  <c r="WRF2" i="1"/>
  <c r="WRG2" i="1"/>
  <c r="WRH2" i="1"/>
  <c r="WRI2" i="1"/>
  <c r="WRJ2" i="1"/>
  <c r="WRK2" i="1"/>
  <c r="WRL2" i="1"/>
  <c r="WRM2" i="1"/>
  <c r="WRN2" i="1"/>
  <c r="WRO2" i="1"/>
  <c r="WRP2" i="1"/>
  <c r="WRQ2" i="1"/>
  <c r="WRR2" i="1"/>
  <c r="WRS2" i="1"/>
  <c r="WRT2" i="1"/>
  <c r="WRU2" i="1"/>
  <c r="WRV2" i="1"/>
  <c r="WRW2" i="1"/>
  <c r="WRX2" i="1"/>
  <c r="WRY2" i="1"/>
  <c r="WRZ2" i="1"/>
  <c r="WSA2" i="1"/>
  <c r="WSB2" i="1"/>
  <c r="WSC2" i="1"/>
  <c r="WSD2" i="1"/>
  <c r="WSE2" i="1"/>
  <c r="WSF2" i="1"/>
  <c r="WSG2" i="1"/>
  <c r="WSH2" i="1"/>
  <c r="WSI2" i="1"/>
  <c r="WSJ2" i="1"/>
  <c r="WSK2" i="1"/>
  <c r="WSL2" i="1"/>
  <c r="WSM2" i="1"/>
  <c r="WSN2" i="1"/>
  <c r="WSO2" i="1"/>
  <c r="WSP2" i="1"/>
  <c r="WSQ2" i="1"/>
  <c r="WSR2" i="1"/>
  <c r="WSS2" i="1"/>
  <c r="WST2" i="1"/>
  <c r="WSU2" i="1"/>
  <c r="WSV2" i="1"/>
  <c r="WSW2" i="1"/>
  <c r="WSX2" i="1"/>
  <c r="WSY2" i="1"/>
  <c r="WSZ2" i="1"/>
  <c r="WTA2" i="1"/>
  <c r="WTB2" i="1"/>
  <c r="WTC2" i="1"/>
  <c r="WTD2" i="1"/>
  <c r="WTE2" i="1"/>
  <c r="WTF2" i="1"/>
  <c r="WTG2" i="1"/>
  <c r="WTH2" i="1"/>
  <c r="WTI2" i="1"/>
  <c r="WTJ2" i="1"/>
  <c r="WTK2" i="1"/>
  <c r="WTL2" i="1"/>
  <c r="WTM2" i="1"/>
  <c r="WTN2" i="1"/>
  <c r="WTO2" i="1"/>
  <c r="WTP2" i="1"/>
  <c r="WTQ2" i="1"/>
  <c r="WTR2" i="1"/>
  <c r="WTS2" i="1"/>
  <c r="WTT2" i="1"/>
  <c r="WTU2" i="1"/>
  <c r="WTV2" i="1"/>
  <c r="WTW2" i="1"/>
  <c r="WTX2" i="1"/>
  <c r="WTY2" i="1"/>
  <c r="WTZ2" i="1"/>
  <c r="WUA2" i="1"/>
  <c r="WUB2" i="1"/>
  <c r="WUC2" i="1"/>
  <c r="WUD2" i="1"/>
  <c r="WUE2" i="1"/>
  <c r="WUF2" i="1"/>
  <c r="WUG2" i="1"/>
  <c r="WUH2" i="1"/>
  <c r="WUI2" i="1"/>
  <c r="WUJ2" i="1"/>
  <c r="WUK2" i="1"/>
  <c r="WUL2" i="1"/>
  <c r="WUM2" i="1"/>
  <c r="WUN2" i="1"/>
  <c r="WUO2" i="1"/>
  <c r="WUP2" i="1"/>
  <c r="WUQ2" i="1"/>
  <c r="WUR2" i="1"/>
  <c r="WUS2" i="1"/>
  <c r="WUT2" i="1"/>
  <c r="WUU2" i="1"/>
  <c r="WUV2" i="1"/>
  <c r="WUW2" i="1"/>
  <c r="WUX2" i="1"/>
  <c r="WUY2" i="1"/>
  <c r="WUZ2" i="1"/>
  <c r="WVA2" i="1"/>
  <c r="WVB2" i="1"/>
  <c r="WVC2" i="1"/>
  <c r="WVD2" i="1"/>
  <c r="WVE2" i="1"/>
  <c r="WVF2" i="1"/>
  <c r="WVG2" i="1"/>
  <c r="WVH2" i="1"/>
  <c r="WVI2" i="1"/>
  <c r="WVJ2" i="1"/>
  <c r="WVK2" i="1"/>
  <c r="WVL2" i="1"/>
  <c r="WVM2" i="1"/>
  <c r="WVN2" i="1"/>
  <c r="WVO2" i="1"/>
  <c r="WVP2" i="1"/>
  <c r="WVQ2" i="1"/>
  <c r="WVR2" i="1"/>
  <c r="WVS2" i="1"/>
  <c r="WVT2" i="1"/>
  <c r="WVU2" i="1"/>
  <c r="WVV2" i="1"/>
  <c r="WVW2" i="1"/>
  <c r="WVX2" i="1"/>
  <c r="WVY2" i="1"/>
  <c r="WVZ2" i="1"/>
  <c r="WWA2" i="1"/>
  <c r="WWB2" i="1"/>
  <c r="WWC2" i="1"/>
  <c r="WWD2" i="1"/>
  <c r="WWE2" i="1"/>
  <c r="WWF2" i="1"/>
  <c r="WWG2" i="1"/>
  <c r="WWH2" i="1"/>
  <c r="WWI2" i="1"/>
  <c r="WWJ2" i="1"/>
  <c r="WWK2" i="1"/>
  <c r="WWL2" i="1"/>
  <c r="WWM2" i="1"/>
  <c r="WWN2" i="1"/>
  <c r="WWO2" i="1"/>
  <c r="WWP2" i="1"/>
  <c r="WWQ2" i="1"/>
  <c r="WWR2" i="1"/>
  <c r="WWS2" i="1"/>
  <c r="WWT2" i="1"/>
  <c r="WWU2" i="1"/>
  <c r="WWV2" i="1"/>
  <c r="WWW2" i="1"/>
  <c r="WWX2" i="1"/>
  <c r="WWY2" i="1"/>
  <c r="WWZ2" i="1"/>
  <c r="WXA2" i="1"/>
  <c r="WXB2" i="1"/>
  <c r="WXC2" i="1"/>
  <c r="WXD2" i="1"/>
  <c r="WXE2" i="1"/>
  <c r="WXF2" i="1"/>
  <c r="WXG2" i="1"/>
  <c r="WXH2" i="1"/>
  <c r="WXI2" i="1"/>
  <c r="WXJ2" i="1"/>
  <c r="WXK2" i="1"/>
  <c r="WXL2" i="1"/>
  <c r="WXM2" i="1"/>
  <c r="WXN2" i="1"/>
  <c r="WXO2" i="1"/>
  <c r="WXP2" i="1"/>
  <c r="WXQ2" i="1"/>
  <c r="WXR2" i="1"/>
  <c r="WXS2" i="1"/>
  <c r="WXT2" i="1"/>
  <c r="WXU2" i="1"/>
  <c r="WXV2" i="1"/>
  <c r="WXW2" i="1"/>
  <c r="WXX2" i="1"/>
  <c r="WXY2" i="1"/>
  <c r="WXZ2" i="1"/>
  <c r="WYA2" i="1"/>
  <c r="WYB2" i="1"/>
  <c r="WYC2" i="1"/>
  <c r="WYD2" i="1"/>
  <c r="WYE2" i="1"/>
  <c r="WYF2" i="1"/>
  <c r="WYG2" i="1"/>
  <c r="WYH2" i="1"/>
  <c r="WYI2" i="1"/>
  <c r="WYJ2" i="1"/>
  <c r="WYK2" i="1"/>
  <c r="WYL2" i="1"/>
  <c r="WYM2" i="1"/>
  <c r="WYN2" i="1"/>
  <c r="WYO2" i="1"/>
  <c r="WYP2" i="1"/>
  <c r="WYQ2" i="1"/>
  <c r="WYR2" i="1"/>
  <c r="WYS2" i="1"/>
  <c r="WYT2" i="1"/>
  <c r="WYU2" i="1"/>
  <c r="WYV2" i="1"/>
  <c r="WYW2" i="1"/>
  <c r="WYX2" i="1"/>
  <c r="WYY2" i="1"/>
  <c r="WYZ2" i="1"/>
  <c r="WZA2" i="1"/>
  <c r="WZB2" i="1"/>
  <c r="WZC2" i="1"/>
  <c r="WZD2" i="1"/>
  <c r="WZE2" i="1"/>
  <c r="WZF2" i="1"/>
  <c r="WZG2" i="1"/>
  <c r="WZH2" i="1"/>
  <c r="WZI2" i="1"/>
  <c r="WZJ2" i="1"/>
  <c r="WZK2" i="1"/>
  <c r="WZL2" i="1"/>
  <c r="WZM2" i="1"/>
  <c r="WZN2" i="1"/>
  <c r="WZO2" i="1"/>
  <c r="WZP2" i="1"/>
  <c r="WZQ2" i="1"/>
  <c r="WZR2" i="1"/>
  <c r="WZS2" i="1"/>
  <c r="WZT2" i="1"/>
  <c r="WZU2" i="1"/>
  <c r="WZV2" i="1"/>
  <c r="WZW2" i="1"/>
  <c r="WZX2" i="1"/>
  <c r="WZY2" i="1"/>
  <c r="WZZ2" i="1"/>
  <c r="XAA2" i="1"/>
  <c r="XAB2" i="1"/>
  <c r="XAC2" i="1"/>
  <c r="XAD2" i="1"/>
  <c r="XAE2" i="1"/>
  <c r="XAF2" i="1"/>
  <c r="XAG2" i="1"/>
  <c r="XAH2" i="1"/>
  <c r="XAI2" i="1"/>
  <c r="XAJ2" i="1"/>
  <c r="XAK2" i="1"/>
  <c r="XAL2" i="1"/>
  <c r="XAM2" i="1"/>
  <c r="XAN2" i="1"/>
  <c r="XAO2" i="1"/>
  <c r="XAP2" i="1"/>
  <c r="XAQ2" i="1"/>
  <c r="XAR2" i="1"/>
  <c r="XAS2" i="1"/>
  <c r="XAT2" i="1"/>
  <c r="XAU2" i="1"/>
  <c r="XAV2" i="1"/>
  <c r="XAW2" i="1"/>
  <c r="XAX2" i="1"/>
  <c r="XAY2" i="1"/>
  <c r="XAZ2" i="1"/>
  <c r="XBA2" i="1"/>
  <c r="XBB2" i="1"/>
  <c r="XBC2" i="1"/>
  <c r="XBD2" i="1"/>
  <c r="XBE2" i="1"/>
  <c r="XBF2" i="1"/>
  <c r="XBG2" i="1"/>
  <c r="XBH2" i="1"/>
  <c r="XBI2" i="1"/>
  <c r="XBJ2" i="1"/>
  <c r="XBK2" i="1"/>
  <c r="XBL2" i="1"/>
  <c r="XBM2" i="1"/>
  <c r="XBN2" i="1"/>
  <c r="XBO2" i="1"/>
  <c r="XBP2" i="1"/>
  <c r="XBQ2" i="1"/>
  <c r="XBR2" i="1"/>
  <c r="XBS2" i="1"/>
  <c r="XBT2" i="1"/>
  <c r="XBU2" i="1"/>
  <c r="XBV2" i="1"/>
  <c r="XBW2" i="1"/>
  <c r="XBX2" i="1"/>
  <c r="XBY2" i="1"/>
  <c r="XBZ2" i="1"/>
  <c r="XCA2" i="1"/>
  <c r="XCB2" i="1"/>
  <c r="XCC2" i="1"/>
  <c r="XCD2" i="1"/>
  <c r="XCE2" i="1"/>
  <c r="XCF2" i="1"/>
  <c r="XCG2" i="1"/>
  <c r="XCH2" i="1"/>
  <c r="XCI2" i="1"/>
  <c r="XCJ2" i="1"/>
  <c r="XCK2" i="1"/>
  <c r="XCL2" i="1"/>
  <c r="XCM2" i="1"/>
  <c r="XCN2" i="1"/>
  <c r="XCO2" i="1"/>
  <c r="XCP2" i="1"/>
  <c r="XCQ2" i="1"/>
  <c r="XCR2" i="1"/>
  <c r="XCS2" i="1"/>
  <c r="XCT2" i="1"/>
  <c r="XCU2" i="1"/>
  <c r="XCV2" i="1"/>
  <c r="XCW2" i="1"/>
  <c r="XCX2" i="1"/>
  <c r="XCY2" i="1"/>
  <c r="XCZ2" i="1"/>
  <c r="XDA2" i="1"/>
  <c r="XDB2" i="1"/>
  <c r="XDC2" i="1"/>
  <c r="XDD2" i="1"/>
  <c r="XDE2" i="1"/>
  <c r="XDF2" i="1"/>
  <c r="XDG2" i="1"/>
  <c r="XDH2" i="1"/>
  <c r="XDI2" i="1"/>
  <c r="XDJ2" i="1"/>
  <c r="XDK2" i="1"/>
  <c r="XDL2" i="1"/>
  <c r="XDM2" i="1"/>
  <c r="XDN2" i="1"/>
  <c r="XDO2" i="1"/>
  <c r="XDP2" i="1"/>
  <c r="XDQ2" i="1"/>
  <c r="XDR2" i="1"/>
  <c r="XDS2" i="1"/>
  <c r="XDT2" i="1"/>
  <c r="XDU2" i="1"/>
  <c r="XDV2" i="1"/>
  <c r="XDW2" i="1"/>
  <c r="XDX2" i="1"/>
  <c r="XDY2" i="1"/>
  <c r="XDZ2" i="1"/>
  <c r="XEA2" i="1"/>
  <c r="XEB2" i="1"/>
  <c r="XEC2" i="1"/>
  <c r="XED2" i="1"/>
  <c r="XEE2" i="1"/>
  <c r="XEF2" i="1"/>
  <c r="XEG2" i="1"/>
  <c r="XEH2" i="1"/>
  <c r="XEI2" i="1"/>
  <c r="XEJ2" i="1"/>
  <c r="XEK2" i="1"/>
  <c r="XEL2" i="1"/>
  <c r="XEM2" i="1"/>
  <c r="XEN2" i="1"/>
  <c r="XEO2" i="1"/>
  <c r="XEP2" i="1"/>
  <c r="XEQ2" i="1"/>
  <c r="XER2" i="1"/>
  <c r="XES2" i="1"/>
  <c r="XET2" i="1"/>
  <c r="XEU2" i="1"/>
  <c r="XEV2" i="1"/>
  <c r="XEW2" i="1"/>
  <c r="XEX2" i="1"/>
  <c r="XEY2" i="1"/>
  <c r="XEZ2" i="1"/>
  <c r="XFA2" i="1"/>
  <c r="XFB2" i="1"/>
  <c r="XFC2" i="1"/>
  <c r="XFD2" i="1"/>
  <c r="A1" i="1"/>
  <c r="B1" i="1"/>
  <c r="C1" i="1"/>
  <c r="D1" i="1"/>
  <c r="E1" i="1"/>
  <c r="F1" i="1"/>
  <c r="G1" i="1"/>
  <c r="H1" i="1"/>
  <c r="I1" i="1"/>
  <c r="J1" i="1"/>
  <c r="K1" i="1"/>
  <c r="L1" i="1"/>
  <c r="M1" i="1"/>
  <c r="N1" i="1"/>
  <c r="O1" i="1"/>
  <c r="P1" i="1"/>
  <c r="Q1" i="1"/>
  <c r="R1" i="1"/>
  <c r="S1" i="1"/>
  <c r="T1" i="1"/>
  <c r="U1" i="1"/>
  <c r="V1" i="1"/>
  <c r="W1" i="1"/>
  <c r="X1" i="1"/>
  <c r="Y1" i="1"/>
  <c r="Z1" i="1"/>
  <c r="AA1" i="1"/>
  <c r="AB1" i="1"/>
  <c r="AC1" i="1"/>
  <c r="AD1" i="1"/>
  <c r="AE1" i="1"/>
  <c r="AF1" i="1"/>
  <c r="AG1" i="1"/>
  <c r="AH1" i="1"/>
  <c r="AI1" i="1"/>
  <c r="AJ1" i="1"/>
  <c r="AK1" i="1"/>
  <c r="AL1" i="1"/>
  <c r="AM1" i="1"/>
  <c r="AN1" i="1"/>
  <c r="AO1" i="1"/>
  <c r="AP1" i="1"/>
  <c r="AQ1" i="1"/>
  <c r="AR1" i="1"/>
  <c r="AS1" i="1"/>
  <c r="AT1" i="1"/>
  <c r="AU1" i="1"/>
  <c r="AV1" i="1"/>
  <c r="AW1" i="1"/>
  <c r="AX1" i="1"/>
  <c r="AY1" i="1"/>
  <c r="AZ1" i="1"/>
  <c r="BA1" i="1"/>
  <c r="BB1" i="1"/>
  <c r="BC1" i="1"/>
  <c r="BD1" i="1"/>
  <c r="BE1" i="1"/>
  <c r="BF1" i="1"/>
  <c r="BG1" i="1"/>
  <c r="BH1" i="1"/>
  <c r="BI1" i="1"/>
  <c r="BJ1" i="1"/>
  <c r="BK1" i="1"/>
  <c r="BL1" i="1"/>
  <c r="BM1" i="1"/>
  <c r="BN1" i="1"/>
  <c r="BO1" i="1"/>
  <c r="BP1" i="1"/>
  <c r="BQ1" i="1"/>
  <c r="BR1" i="1"/>
  <c r="BS1" i="1"/>
  <c r="BT1" i="1"/>
  <c r="BU1" i="1"/>
  <c r="BV1" i="1"/>
  <c r="BW1" i="1"/>
  <c r="BX1" i="1"/>
  <c r="BY1" i="1"/>
  <c r="BZ1" i="1"/>
  <c r="CA1" i="1"/>
  <c r="CB1" i="1"/>
  <c r="CC1" i="1"/>
  <c r="CD1" i="1"/>
  <c r="CE1" i="1"/>
  <c r="CF1" i="1"/>
  <c r="CG1" i="1"/>
  <c r="CH1" i="1"/>
  <c r="CI1" i="1"/>
  <c r="CJ1" i="1"/>
  <c r="CK1" i="1"/>
  <c r="CL1" i="1"/>
  <c r="CM1" i="1"/>
  <c r="CN1" i="1"/>
  <c r="CO1" i="1"/>
  <c r="CP1" i="1"/>
  <c r="CQ1" i="1"/>
  <c r="CR1" i="1"/>
  <c r="CS1" i="1"/>
  <c r="CT1" i="1"/>
  <c r="CU1" i="1"/>
  <c r="CV1" i="1"/>
  <c r="CW1" i="1"/>
  <c r="CX1" i="1"/>
  <c r="CY1" i="1"/>
  <c r="CZ1" i="1"/>
  <c r="DA1" i="1"/>
  <c r="DB1" i="1"/>
  <c r="DC1" i="1"/>
  <c r="DD1" i="1"/>
  <c r="DE1" i="1"/>
  <c r="DF1" i="1"/>
  <c r="DG1" i="1"/>
  <c r="DH1" i="1"/>
  <c r="DI1" i="1"/>
  <c r="DJ1" i="1"/>
  <c r="DK1" i="1"/>
  <c r="DL1" i="1"/>
  <c r="DM1" i="1"/>
  <c r="DN1" i="1"/>
  <c r="DO1" i="1"/>
  <c r="DP1" i="1"/>
  <c r="DQ1" i="1"/>
  <c r="DR1" i="1"/>
  <c r="DS1" i="1"/>
  <c r="DT1" i="1"/>
  <c r="DU1" i="1"/>
  <c r="DV1" i="1"/>
  <c r="DW1" i="1"/>
  <c r="DX1" i="1"/>
  <c r="DY1" i="1"/>
  <c r="DZ1" i="1"/>
  <c r="EA1" i="1"/>
  <c r="EB1" i="1"/>
  <c r="EC1" i="1"/>
  <c r="ED1" i="1"/>
  <c r="EE1" i="1"/>
  <c r="EF1" i="1"/>
  <c r="EG1" i="1"/>
  <c r="EH1" i="1"/>
  <c r="EI1" i="1"/>
  <c r="EJ1" i="1"/>
  <c r="EK1" i="1"/>
  <c r="EL1" i="1"/>
  <c r="EM1" i="1"/>
  <c r="EN1" i="1"/>
  <c r="EO1" i="1"/>
  <c r="EP1" i="1"/>
  <c r="EQ1" i="1"/>
  <c r="ER1" i="1"/>
  <c r="ES1" i="1"/>
  <c r="ET1" i="1"/>
  <c r="EU1" i="1"/>
  <c r="EV1" i="1"/>
  <c r="EW1" i="1"/>
  <c r="EX1" i="1"/>
  <c r="EY1" i="1"/>
  <c r="EZ1" i="1"/>
  <c r="FA1" i="1"/>
  <c r="FB1" i="1"/>
  <c r="FC1" i="1"/>
  <c r="FD1" i="1"/>
  <c r="FE1" i="1"/>
  <c r="FF1" i="1"/>
  <c r="FG1" i="1"/>
  <c r="FH1" i="1"/>
  <c r="FI1" i="1"/>
  <c r="FJ1" i="1"/>
  <c r="FK1" i="1"/>
  <c r="FL1" i="1"/>
  <c r="FM1" i="1"/>
  <c r="FN1" i="1"/>
  <c r="FO1" i="1"/>
  <c r="FP1" i="1"/>
  <c r="FQ1" i="1"/>
  <c r="FR1" i="1"/>
  <c r="FS1" i="1"/>
  <c r="FT1" i="1"/>
  <c r="FU1" i="1"/>
  <c r="FV1" i="1"/>
  <c r="FW1" i="1"/>
  <c r="FX1" i="1"/>
  <c r="FY1" i="1"/>
  <c r="FZ1" i="1"/>
  <c r="GA1" i="1"/>
  <c r="GB1" i="1"/>
  <c r="GC1" i="1"/>
  <c r="GD1" i="1"/>
  <c r="GE1" i="1"/>
  <c r="GF1" i="1"/>
  <c r="GG1" i="1"/>
  <c r="GH1" i="1"/>
  <c r="GI1" i="1"/>
  <c r="GJ1" i="1"/>
  <c r="GK1" i="1"/>
  <c r="GL1" i="1"/>
  <c r="GM1" i="1"/>
  <c r="GN1" i="1"/>
  <c r="GO1" i="1"/>
  <c r="GP1" i="1"/>
  <c r="GQ1" i="1"/>
  <c r="GR1" i="1"/>
  <c r="GS1" i="1"/>
  <c r="GT1" i="1"/>
  <c r="GU1" i="1"/>
  <c r="GV1" i="1"/>
  <c r="GW1" i="1"/>
  <c r="GX1" i="1"/>
  <c r="GY1" i="1"/>
  <c r="GZ1" i="1"/>
  <c r="HA1" i="1"/>
  <c r="HB1" i="1"/>
  <c r="HC1" i="1"/>
  <c r="HD1" i="1"/>
  <c r="HE1" i="1"/>
  <c r="HF1" i="1"/>
  <c r="HG1" i="1"/>
  <c r="HH1" i="1"/>
  <c r="HI1" i="1"/>
  <c r="HJ1" i="1"/>
  <c r="HK1" i="1"/>
  <c r="HL1" i="1"/>
  <c r="HM1" i="1"/>
  <c r="HN1" i="1"/>
  <c r="HO1" i="1"/>
  <c r="HP1" i="1"/>
  <c r="HQ1" i="1"/>
  <c r="HR1" i="1"/>
  <c r="HS1" i="1"/>
  <c r="HT1" i="1"/>
  <c r="HU1" i="1"/>
  <c r="HV1" i="1"/>
  <c r="HW1" i="1"/>
  <c r="HX1" i="1"/>
  <c r="HY1" i="1"/>
  <c r="HZ1" i="1"/>
  <c r="IA1" i="1"/>
  <c r="IB1" i="1"/>
  <c r="IC1" i="1"/>
  <c r="ID1" i="1"/>
  <c r="IE1" i="1"/>
  <c r="IF1" i="1"/>
  <c r="IG1" i="1"/>
  <c r="IH1" i="1"/>
  <c r="II1" i="1"/>
  <c r="IJ1" i="1"/>
  <c r="IK1" i="1"/>
  <c r="IL1" i="1"/>
  <c r="IM1" i="1"/>
  <c r="IN1" i="1"/>
  <c r="IO1" i="1"/>
  <c r="IP1" i="1"/>
  <c r="IQ1" i="1"/>
  <c r="IR1" i="1"/>
  <c r="IS1" i="1"/>
  <c r="IT1" i="1"/>
  <c r="IU1" i="1"/>
  <c r="IV1" i="1"/>
  <c r="IW1" i="1"/>
  <c r="IX1" i="1"/>
  <c r="IY1" i="1"/>
  <c r="IZ1" i="1"/>
  <c r="JA1" i="1"/>
  <c r="JB1" i="1"/>
  <c r="JC1" i="1"/>
  <c r="JD1" i="1"/>
  <c r="JE1" i="1"/>
  <c r="JF1" i="1"/>
  <c r="JG1" i="1"/>
  <c r="JH1" i="1"/>
  <c r="JI1" i="1"/>
  <c r="JJ1" i="1"/>
  <c r="JK1" i="1"/>
  <c r="JL1" i="1"/>
  <c r="JM1" i="1"/>
  <c r="JN1" i="1"/>
  <c r="JO1" i="1"/>
  <c r="JP1" i="1"/>
  <c r="JQ1" i="1"/>
  <c r="JR1" i="1"/>
  <c r="JS1" i="1"/>
  <c r="JT1" i="1"/>
  <c r="JU1" i="1"/>
  <c r="JV1" i="1"/>
  <c r="JW1" i="1"/>
  <c r="JX1" i="1"/>
  <c r="JY1" i="1"/>
  <c r="JZ1" i="1"/>
  <c r="KA1" i="1"/>
  <c r="KB1" i="1"/>
  <c r="KC1" i="1"/>
  <c r="KD1" i="1"/>
  <c r="KE1" i="1"/>
  <c r="KF1" i="1"/>
  <c r="KG1" i="1"/>
  <c r="KH1" i="1"/>
  <c r="KI1" i="1"/>
  <c r="KJ1" i="1"/>
  <c r="KK1" i="1"/>
  <c r="KL1" i="1"/>
  <c r="KM1" i="1"/>
  <c r="KN1" i="1"/>
  <c r="KO1" i="1"/>
  <c r="KP1" i="1"/>
  <c r="KQ1" i="1"/>
  <c r="KR1" i="1"/>
  <c r="KS1" i="1"/>
  <c r="KT1" i="1"/>
  <c r="KU1" i="1"/>
  <c r="KV1" i="1"/>
  <c r="KW1" i="1"/>
  <c r="KX1" i="1"/>
  <c r="KY1" i="1"/>
  <c r="KZ1" i="1"/>
  <c r="LA1" i="1"/>
  <c r="LB1" i="1"/>
  <c r="LC1" i="1"/>
  <c r="LD1" i="1"/>
  <c r="LE1" i="1"/>
  <c r="LF1" i="1"/>
  <c r="LG1" i="1"/>
  <c r="LH1" i="1"/>
  <c r="LI1" i="1"/>
  <c r="LJ1" i="1"/>
  <c r="LK1" i="1"/>
  <c r="LL1" i="1"/>
  <c r="LM1" i="1"/>
  <c r="LN1" i="1"/>
  <c r="LO1" i="1"/>
  <c r="LP1" i="1"/>
  <c r="LQ1" i="1"/>
  <c r="LR1" i="1"/>
  <c r="LS1" i="1"/>
  <c r="LT1" i="1"/>
  <c r="LU1" i="1"/>
  <c r="LV1" i="1"/>
  <c r="LW1" i="1"/>
  <c r="LX1" i="1"/>
  <c r="LY1" i="1"/>
  <c r="LZ1" i="1"/>
  <c r="MA1" i="1"/>
  <c r="MB1" i="1"/>
  <c r="MC1" i="1"/>
  <c r="MD1" i="1"/>
  <c r="ME1" i="1"/>
  <c r="MF1" i="1"/>
  <c r="MG1" i="1"/>
  <c r="MH1" i="1"/>
  <c r="MI1" i="1"/>
  <c r="MJ1" i="1"/>
  <c r="MK1" i="1"/>
  <c r="ML1" i="1"/>
  <c r="MM1" i="1"/>
  <c r="MN1" i="1"/>
  <c r="MO1" i="1"/>
  <c r="MP1" i="1"/>
  <c r="MQ1" i="1"/>
  <c r="MR1" i="1"/>
  <c r="MS1" i="1"/>
  <c r="MT1" i="1"/>
  <c r="MU1" i="1"/>
  <c r="MV1" i="1"/>
  <c r="MW1" i="1"/>
  <c r="MX1" i="1"/>
  <c r="MY1" i="1"/>
  <c r="MZ1" i="1"/>
  <c r="NA1" i="1"/>
  <c r="NB1" i="1"/>
  <c r="NC1" i="1"/>
  <c r="ND1" i="1"/>
  <c r="NE1" i="1"/>
  <c r="NF1" i="1"/>
  <c r="NG1" i="1"/>
  <c r="NH1" i="1"/>
  <c r="NI1" i="1"/>
  <c r="NJ1" i="1"/>
  <c r="NK1" i="1"/>
  <c r="NL1" i="1"/>
  <c r="NM1" i="1"/>
  <c r="NN1" i="1"/>
  <c r="NO1" i="1"/>
  <c r="NP1" i="1"/>
  <c r="NQ1" i="1"/>
  <c r="NR1" i="1"/>
  <c r="NS1" i="1"/>
  <c r="NT1" i="1"/>
  <c r="NU1" i="1"/>
  <c r="NV1" i="1"/>
  <c r="NW1" i="1"/>
  <c r="NX1" i="1"/>
  <c r="NY1" i="1"/>
  <c r="NZ1" i="1"/>
  <c r="OA1" i="1"/>
  <c r="OB1" i="1"/>
  <c r="OC1" i="1"/>
  <c r="OD1" i="1"/>
  <c r="OE1" i="1"/>
  <c r="OF1" i="1"/>
  <c r="OG1" i="1"/>
  <c r="OH1" i="1"/>
  <c r="OI1" i="1"/>
  <c r="OJ1" i="1"/>
  <c r="OK1" i="1"/>
  <c r="OL1" i="1"/>
  <c r="OM1" i="1"/>
  <c r="ON1" i="1"/>
  <c r="OO1" i="1"/>
  <c r="OP1" i="1"/>
  <c r="OQ1" i="1"/>
  <c r="OR1" i="1"/>
  <c r="OS1" i="1"/>
  <c r="OT1" i="1"/>
  <c r="OU1" i="1"/>
  <c r="OV1" i="1"/>
  <c r="OW1" i="1"/>
  <c r="OX1" i="1"/>
  <c r="OY1" i="1"/>
  <c r="OZ1" i="1"/>
  <c r="PA1" i="1"/>
  <c r="PB1" i="1"/>
  <c r="PC1" i="1"/>
  <c r="PD1" i="1"/>
  <c r="PE1" i="1"/>
  <c r="PF1" i="1"/>
  <c r="PG1" i="1"/>
  <c r="PH1" i="1"/>
  <c r="PI1" i="1"/>
  <c r="PJ1" i="1"/>
  <c r="PK1" i="1"/>
  <c r="PL1" i="1"/>
  <c r="PM1" i="1"/>
  <c r="PN1" i="1"/>
  <c r="PO1" i="1"/>
  <c r="PP1" i="1"/>
  <c r="PQ1" i="1"/>
  <c r="PR1" i="1"/>
  <c r="PS1" i="1"/>
  <c r="PT1" i="1"/>
  <c r="PU1" i="1"/>
  <c r="PV1" i="1"/>
  <c r="PW1" i="1"/>
  <c r="PX1" i="1"/>
  <c r="PY1" i="1"/>
  <c r="PZ1" i="1"/>
  <c r="QA1" i="1"/>
  <c r="QB1" i="1"/>
  <c r="QC1" i="1"/>
  <c r="QD1" i="1"/>
  <c r="QE1" i="1"/>
  <c r="QF1" i="1"/>
  <c r="QG1" i="1"/>
  <c r="QH1" i="1"/>
  <c r="QI1" i="1"/>
  <c r="QJ1" i="1"/>
  <c r="QK1" i="1"/>
  <c r="QL1" i="1"/>
  <c r="QM1" i="1"/>
  <c r="QN1" i="1"/>
  <c r="QO1" i="1"/>
  <c r="QP1" i="1"/>
  <c r="QQ1" i="1"/>
  <c r="QR1" i="1"/>
  <c r="QS1" i="1"/>
  <c r="QT1" i="1"/>
  <c r="QU1" i="1"/>
  <c r="QV1" i="1"/>
  <c r="QW1" i="1"/>
  <c r="QX1" i="1"/>
  <c r="QY1" i="1"/>
  <c r="QZ1" i="1"/>
  <c r="RA1" i="1"/>
  <c r="RB1" i="1"/>
  <c r="RC1" i="1"/>
  <c r="RD1" i="1"/>
  <c r="RE1" i="1"/>
  <c r="RF1" i="1"/>
  <c r="RG1" i="1"/>
  <c r="RH1" i="1"/>
  <c r="RI1" i="1"/>
  <c r="RJ1" i="1"/>
  <c r="RK1" i="1"/>
  <c r="RL1" i="1"/>
  <c r="RM1" i="1"/>
  <c r="RN1" i="1"/>
  <c r="RO1" i="1"/>
  <c r="RP1" i="1"/>
  <c r="RQ1" i="1"/>
  <c r="RR1" i="1"/>
  <c r="RS1" i="1"/>
  <c r="RT1" i="1"/>
  <c r="RU1" i="1"/>
  <c r="RV1" i="1"/>
  <c r="RW1" i="1"/>
  <c r="RX1" i="1"/>
  <c r="RY1" i="1"/>
  <c r="RZ1" i="1"/>
  <c r="SA1" i="1"/>
  <c r="SB1" i="1"/>
  <c r="SC1" i="1"/>
  <c r="SD1" i="1"/>
  <c r="SE1" i="1"/>
  <c r="SF1" i="1"/>
  <c r="SG1" i="1"/>
  <c r="SH1" i="1"/>
  <c r="SI1" i="1"/>
  <c r="SJ1" i="1"/>
  <c r="SK1" i="1"/>
  <c r="SL1" i="1"/>
  <c r="SM1" i="1"/>
  <c r="SN1" i="1"/>
  <c r="SO1" i="1"/>
  <c r="SP1" i="1"/>
  <c r="SQ1" i="1"/>
  <c r="SR1" i="1"/>
  <c r="SS1" i="1"/>
  <c r="ST1" i="1"/>
  <c r="SU1" i="1"/>
  <c r="SV1" i="1"/>
  <c r="SW1" i="1"/>
  <c r="SX1" i="1"/>
  <c r="SY1" i="1"/>
  <c r="SZ1" i="1"/>
  <c r="TA1" i="1"/>
  <c r="TB1" i="1"/>
  <c r="TC1" i="1"/>
  <c r="TD1" i="1"/>
  <c r="TE1" i="1"/>
  <c r="TF1" i="1"/>
  <c r="TG1" i="1"/>
  <c r="TH1" i="1"/>
  <c r="TI1" i="1"/>
  <c r="TJ1" i="1"/>
  <c r="TK1" i="1"/>
  <c r="TL1" i="1"/>
  <c r="TM1" i="1"/>
  <c r="TN1" i="1"/>
  <c r="TO1" i="1"/>
  <c r="TP1" i="1"/>
  <c r="TQ1" i="1"/>
  <c r="TR1" i="1"/>
  <c r="TS1" i="1"/>
  <c r="TT1" i="1"/>
  <c r="TU1" i="1"/>
  <c r="TV1" i="1"/>
  <c r="TW1" i="1"/>
  <c r="TX1" i="1"/>
  <c r="TY1" i="1"/>
  <c r="TZ1" i="1"/>
  <c r="UA1" i="1"/>
  <c r="UB1" i="1"/>
  <c r="UC1" i="1"/>
  <c r="UD1" i="1"/>
  <c r="UE1" i="1"/>
  <c r="UF1" i="1"/>
  <c r="UG1" i="1"/>
  <c r="UH1" i="1"/>
  <c r="UI1" i="1"/>
  <c r="UJ1" i="1"/>
  <c r="UK1" i="1"/>
  <c r="UL1" i="1"/>
  <c r="UM1" i="1"/>
  <c r="UN1" i="1"/>
  <c r="UO1" i="1"/>
  <c r="UP1" i="1"/>
  <c r="UQ1" i="1"/>
  <c r="UR1" i="1"/>
  <c r="US1" i="1"/>
  <c r="UT1" i="1"/>
  <c r="UU1" i="1"/>
  <c r="UV1" i="1"/>
  <c r="UW1" i="1"/>
  <c r="UX1" i="1"/>
  <c r="UY1" i="1"/>
  <c r="UZ1" i="1"/>
  <c r="VA1" i="1"/>
  <c r="VB1" i="1"/>
  <c r="VC1" i="1"/>
  <c r="VD1" i="1"/>
  <c r="VE1" i="1"/>
  <c r="VF1" i="1"/>
  <c r="VG1" i="1"/>
  <c r="VH1" i="1"/>
  <c r="VI1" i="1"/>
  <c r="VJ1" i="1"/>
  <c r="VK1" i="1"/>
  <c r="VL1" i="1"/>
  <c r="VM1" i="1"/>
  <c r="VN1" i="1"/>
  <c r="VO1" i="1"/>
  <c r="VP1" i="1"/>
  <c r="VQ1" i="1"/>
  <c r="VR1" i="1"/>
  <c r="VS1" i="1"/>
  <c r="VT1" i="1"/>
  <c r="VU1" i="1"/>
  <c r="VV1" i="1"/>
  <c r="VW1" i="1"/>
  <c r="VX1" i="1"/>
  <c r="VY1" i="1"/>
  <c r="VZ1" i="1"/>
  <c r="WA1" i="1"/>
  <c r="WB1" i="1"/>
  <c r="WC1" i="1"/>
  <c r="WD1" i="1"/>
  <c r="WE1" i="1"/>
  <c r="WF1" i="1"/>
  <c r="WG1" i="1"/>
  <c r="WH1" i="1"/>
  <c r="WI1" i="1"/>
  <c r="WJ1" i="1"/>
  <c r="WK1" i="1"/>
  <c r="WL1" i="1"/>
  <c r="WM1" i="1"/>
  <c r="WN1" i="1"/>
  <c r="WO1" i="1"/>
  <c r="WP1" i="1"/>
  <c r="WQ1" i="1"/>
  <c r="WR1" i="1"/>
  <c r="WS1" i="1"/>
  <c r="WT1" i="1"/>
  <c r="WU1" i="1"/>
  <c r="WV1" i="1"/>
  <c r="WW1" i="1"/>
  <c r="WX1" i="1"/>
  <c r="WY1" i="1"/>
  <c r="WZ1" i="1"/>
  <c r="XA1" i="1"/>
  <c r="XB1" i="1"/>
  <c r="XC1" i="1"/>
  <c r="XD1" i="1"/>
  <c r="XE1" i="1"/>
  <c r="XF1" i="1"/>
  <c r="XG1" i="1"/>
  <c r="XH1" i="1"/>
  <c r="XI1" i="1"/>
  <c r="XJ1" i="1"/>
  <c r="XK1" i="1"/>
  <c r="XL1" i="1"/>
  <c r="XM1" i="1"/>
  <c r="XN1" i="1"/>
  <c r="XO1" i="1"/>
  <c r="XP1" i="1"/>
  <c r="XQ1" i="1"/>
  <c r="XR1" i="1"/>
  <c r="XS1" i="1"/>
  <c r="XT1" i="1"/>
  <c r="XU1" i="1"/>
  <c r="XV1" i="1"/>
  <c r="XW1" i="1"/>
  <c r="XX1" i="1"/>
  <c r="XY1" i="1"/>
  <c r="XZ1" i="1"/>
  <c r="YA1" i="1"/>
  <c r="YB1" i="1"/>
  <c r="YC1" i="1"/>
  <c r="YD1" i="1"/>
  <c r="YE1" i="1"/>
  <c r="YF1" i="1"/>
  <c r="YG1" i="1"/>
  <c r="YH1" i="1"/>
  <c r="YI1" i="1"/>
  <c r="YJ1" i="1"/>
  <c r="YK1" i="1"/>
  <c r="YL1" i="1"/>
  <c r="YM1" i="1"/>
  <c r="YN1" i="1"/>
  <c r="YO1" i="1"/>
  <c r="YP1" i="1"/>
  <c r="YQ1" i="1"/>
  <c r="YR1" i="1"/>
  <c r="YS1" i="1"/>
  <c r="YT1" i="1"/>
  <c r="YU1" i="1"/>
  <c r="YV1" i="1"/>
  <c r="YW1" i="1"/>
  <c r="YX1" i="1"/>
  <c r="YY1" i="1"/>
  <c r="YZ1" i="1"/>
  <c r="ZA1" i="1"/>
  <c r="ZB1" i="1"/>
  <c r="ZC1" i="1"/>
  <c r="ZD1" i="1"/>
  <c r="ZE1" i="1"/>
  <c r="ZF1" i="1"/>
  <c r="ZG1" i="1"/>
  <c r="ZH1" i="1"/>
  <c r="ZI1" i="1"/>
  <c r="ZJ1" i="1"/>
  <c r="ZK1" i="1"/>
  <c r="ZL1" i="1"/>
  <c r="ZM1" i="1"/>
  <c r="ZN1" i="1"/>
  <c r="ZO1" i="1"/>
  <c r="ZP1" i="1"/>
  <c r="ZQ1" i="1"/>
  <c r="ZR1" i="1"/>
  <c r="ZS1" i="1"/>
  <c r="ZT1" i="1"/>
  <c r="ZU1" i="1"/>
  <c r="ZV1" i="1"/>
  <c r="ZW1" i="1"/>
  <c r="ZX1" i="1"/>
  <c r="ZY1" i="1"/>
  <c r="ZZ1" i="1"/>
  <c r="AAA1" i="1"/>
  <c r="AAB1" i="1"/>
  <c r="AAC1" i="1"/>
  <c r="AAD1" i="1"/>
  <c r="AAE1" i="1"/>
  <c r="AAF1" i="1"/>
  <c r="AAG1" i="1"/>
  <c r="AAH1" i="1"/>
  <c r="AAI1" i="1"/>
  <c r="AAJ1" i="1"/>
  <c r="AAK1" i="1"/>
  <c r="AAL1" i="1"/>
  <c r="AAM1" i="1"/>
  <c r="AAN1" i="1"/>
  <c r="AAO1" i="1"/>
  <c r="AAP1" i="1"/>
  <c r="AAQ1" i="1"/>
  <c r="AAR1" i="1"/>
  <c r="AAS1" i="1"/>
  <c r="AAT1" i="1"/>
  <c r="AAU1" i="1"/>
  <c r="AAV1" i="1"/>
  <c r="AAW1" i="1"/>
  <c r="AAX1" i="1"/>
  <c r="AAY1" i="1"/>
  <c r="AAZ1" i="1"/>
  <c r="ABA1" i="1"/>
  <c r="ABB1" i="1"/>
  <c r="ABC1" i="1"/>
  <c r="ABD1" i="1"/>
  <c r="ABE1" i="1"/>
  <c r="ABF1" i="1"/>
  <c r="ABG1" i="1"/>
  <c r="ABH1" i="1"/>
  <c r="ABI1" i="1"/>
  <c r="ABJ1" i="1"/>
  <c r="ABK1" i="1"/>
  <c r="ABL1" i="1"/>
  <c r="ABM1" i="1"/>
  <c r="ABN1" i="1"/>
  <c r="ABO1" i="1"/>
  <c r="ABP1" i="1"/>
  <c r="ABQ1" i="1"/>
  <c r="ABR1" i="1"/>
  <c r="ABS1" i="1"/>
  <c r="ABT1" i="1"/>
  <c r="ABU1" i="1"/>
  <c r="ABV1" i="1"/>
  <c r="ABW1" i="1"/>
  <c r="ABX1" i="1"/>
  <c r="ABY1" i="1"/>
  <c r="ABZ1" i="1"/>
  <c r="ACA1" i="1"/>
  <c r="ACB1" i="1"/>
  <c r="ACC1" i="1"/>
  <c r="ACD1" i="1"/>
  <c r="ACE1" i="1"/>
  <c r="ACF1" i="1"/>
  <c r="ACG1" i="1"/>
  <c r="ACH1" i="1"/>
  <c r="ACI1" i="1"/>
  <c r="ACJ1" i="1"/>
  <c r="ACK1" i="1"/>
  <c r="ACL1" i="1"/>
  <c r="ACM1" i="1"/>
  <c r="ACN1" i="1"/>
  <c r="ACO1" i="1"/>
  <c r="ACP1" i="1"/>
  <c r="ACQ1" i="1"/>
  <c r="ACR1" i="1"/>
  <c r="ACS1" i="1"/>
  <c r="ACT1" i="1"/>
  <c r="ACU1" i="1"/>
  <c r="ACV1" i="1"/>
  <c r="ACW1" i="1"/>
  <c r="ACX1" i="1"/>
  <c r="ACY1" i="1"/>
  <c r="ACZ1" i="1"/>
  <c r="ADA1" i="1"/>
  <c r="ADB1" i="1"/>
  <c r="ADC1" i="1"/>
  <c r="ADD1" i="1"/>
  <c r="ADE1" i="1"/>
  <c r="ADF1" i="1"/>
  <c r="ADG1" i="1"/>
  <c r="ADH1" i="1"/>
  <c r="ADI1" i="1"/>
  <c r="ADJ1" i="1"/>
  <c r="ADK1" i="1"/>
  <c r="ADL1" i="1"/>
  <c r="ADM1" i="1"/>
  <c r="ADN1" i="1"/>
  <c r="ADO1" i="1"/>
  <c r="ADP1" i="1"/>
  <c r="ADQ1" i="1"/>
  <c r="ADR1" i="1"/>
  <c r="ADS1" i="1"/>
  <c r="ADT1" i="1"/>
  <c r="ADU1" i="1"/>
  <c r="ADV1" i="1"/>
  <c r="ADW1" i="1"/>
  <c r="ADX1" i="1"/>
  <c r="ADY1" i="1"/>
  <c r="ADZ1" i="1"/>
  <c r="AEA1" i="1"/>
  <c r="AEB1" i="1"/>
  <c r="AEC1" i="1"/>
  <c r="AED1" i="1"/>
  <c r="AEE1" i="1"/>
  <c r="AEF1" i="1"/>
  <c r="AEG1" i="1"/>
  <c r="AEH1" i="1"/>
  <c r="AEI1" i="1"/>
  <c r="AEJ1" i="1"/>
  <c r="AEK1" i="1"/>
  <c r="AEL1" i="1"/>
  <c r="AEM1" i="1"/>
  <c r="AEN1" i="1"/>
  <c r="AEO1" i="1"/>
  <c r="AEP1" i="1"/>
  <c r="AEQ1" i="1"/>
  <c r="AER1" i="1"/>
  <c r="AES1" i="1"/>
  <c r="AET1" i="1"/>
  <c r="AEU1" i="1"/>
  <c r="AEV1" i="1"/>
  <c r="AEW1" i="1"/>
  <c r="AEX1" i="1"/>
  <c r="AEY1" i="1"/>
  <c r="AEZ1" i="1"/>
  <c r="AFA1" i="1"/>
  <c r="AFB1" i="1"/>
  <c r="AFC1" i="1"/>
  <c r="AFD1" i="1"/>
  <c r="AFE1" i="1"/>
  <c r="AFF1" i="1"/>
  <c r="AFG1" i="1"/>
  <c r="AFH1" i="1"/>
  <c r="AFI1" i="1"/>
  <c r="AFJ1" i="1"/>
  <c r="AFK1" i="1"/>
  <c r="AFL1" i="1"/>
  <c r="AFM1" i="1"/>
  <c r="AFN1" i="1"/>
  <c r="AFO1" i="1"/>
  <c r="AFP1" i="1"/>
  <c r="AFQ1" i="1"/>
  <c r="AFR1" i="1"/>
  <c r="AFS1" i="1"/>
  <c r="AFT1" i="1"/>
  <c r="AFU1" i="1"/>
  <c r="AFV1" i="1"/>
  <c r="AFW1" i="1"/>
  <c r="AFX1" i="1"/>
  <c r="AFY1" i="1"/>
  <c r="AFZ1" i="1"/>
  <c r="AGA1" i="1"/>
  <c r="AGB1" i="1"/>
  <c r="AGC1" i="1"/>
  <c r="AGD1" i="1"/>
  <c r="AGE1" i="1"/>
  <c r="AGF1" i="1"/>
  <c r="AGG1" i="1"/>
  <c r="AGH1" i="1"/>
  <c r="AGI1" i="1"/>
  <c r="AGJ1" i="1"/>
  <c r="AGK1" i="1"/>
  <c r="AGL1" i="1"/>
  <c r="AGM1" i="1"/>
  <c r="AGN1" i="1"/>
  <c r="AGO1" i="1"/>
  <c r="AGP1" i="1"/>
  <c r="AGQ1" i="1"/>
  <c r="AGR1" i="1"/>
  <c r="AGS1" i="1"/>
  <c r="AGT1" i="1"/>
  <c r="AGU1" i="1"/>
  <c r="AGV1" i="1"/>
  <c r="AGW1" i="1"/>
  <c r="AGX1" i="1"/>
  <c r="AGY1" i="1"/>
  <c r="AGZ1" i="1"/>
  <c r="AHA1" i="1"/>
  <c r="AHB1" i="1"/>
  <c r="AHC1" i="1"/>
  <c r="AHD1" i="1"/>
  <c r="AHE1" i="1"/>
  <c r="AHF1" i="1"/>
  <c r="AHG1" i="1"/>
  <c r="AHH1" i="1"/>
  <c r="AHI1" i="1"/>
  <c r="AHJ1" i="1"/>
  <c r="AHK1" i="1"/>
  <c r="AHL1" i="1"/>
  <c r="AHM1" i="1"/>
  <c r="AHN1" i="1"/>
  <c r="AHO1" i="1"/>
  <c r="AHP1" i="1"/>
  <c r="AHQ1" i="1"/>
  <c r="AHR1" i="1"/>
  <c r="AHS1" i="1"/>
  <c r="AHT1" i="1"/>
  <c r="AHU1" i="1"/>
  <c r="AHV1" i="1"/>
  <c r="AHW1" i="1"/>
  <c r="AHX1" i="1"/>
  <c r="AHY1" i="1"/>
  <c r="AHZ1" i="1"/>
  <c r="AIA1" i="1"/>
  <c r="AIB1" i="1"/>
  <c r="AIC1" i="1"/>
  <c r="AID1" i="1"/>
  <c r="AIE1" i="1"/>
  <c r="AIF1" i="1"/>
  <c r="AIG1" i="1"/>
  <c r="AIH1" i="1"/>
  <c r="AII1" i="1"/>
  <c r="AIJ1" i="1"/>
  <c r="AIK1" i="1"/>
  <c r="AIL1" i="1"/>
  <c r="AIM1" i="1"/>
  <c r="AIN1" i="1"/>
  <c r="AIO1" i="1"/>
  <c r="AIP1" i="1"/>
  <c r="AIQ1" i="1"/>
  <c r="AIR1" i="1"/>
  <c r="AIS1" i="1"/>
  <c r="AIT1" i="1"/>
  <c r="AIU1" i="1"/>
  <c r="AIV1" i="1"/>
  <c r="AIW1" i="1"/>
  <c r="AIX1" i="1"/>
  <c r="AIY1" i="1"/>
  <c r="AIZ1" i="1"/>
  <c r="AJA1" i="1"/>
  <c r="AJB1" i="1"/>
  <c r="AJC1" i="1"/>
  <c r="AJD1" i="1"/>
  <c r="AJE1" i="1"/>
  <c r="AJF1" i="1"/>
  <c r="AJG1" i="1"/>
  <c r="AJH1" i="1"/>
  <c r="AJI1" i="1"/>
  <c r="AJJ1" i="1"/>
  <c r="AJK1" i="1"/>
  <c r="AJL1" i="1"/>
  <c r="AJM1" i="1"/>
  <c r="AJN1" i="1"/>
  <c r="AJO1" i="1"/>
  <c r="AJP1" i="1"/>
  <c r="AJQ1" i="1"/>
  <c r="AJR1" i="1"/>
  <c r="AJS1" i="1"/>
  <c r="AJT1" i="1"/>
  <c r="AJU1" i="1"/>
  <c r="AJV1" i="1"/>
  <c r="AJW1" i="1"/>
  <c r="AJX1" i="1"/>
  <c r="AJY1" i="1"/>
  <c r="AJZ1" i="1"/>
  <c r="AKA1" i="1"/>
  <c r="AKB1" i="1"/>
  <c r="AKC1" i="1"/>
  <c r="AKD1" i="1"/>
  <c r="AKE1" i="1"/>
  <c r="AKF1" i="1"/>
  <c r="AKG1" i="1"/>
  <c r="AKH1" i="1"/>
  <c r="AKI1" i="1"/>
  <c r="AKJ1" i="1"/>
  <c r="AKK1" i="1"/>
  <c r="AKL1" i="1"/>
  <c r="AKM1" i="1"/>
  <c r="AKN1" i="1"/>
  <c r="AKO1" i="1"/>
  <c r="AKP1" i="1"/>
  <c r="AKQ1" i="1"/>
  <c r="AKR1" i="1"/>
  <c r="AKS1" i="1"/>
  <c r="AKT1" i="1"/>
  <c r="AKU1" i="1"/>
  <c r="AKV1" i="1"/>
  <c r="AKW1" i="1"/>
  <c r="AKX1" i="1"/>
  <c r="AKY1" i="1"/>
  <c r="AKZ1" i="1"/>
  <c r="ALA1" i="1"/>
  <c r="ALB1" i="1"/>
  <c r="ALC1" i="1"/>
  <c r="ALD1" i="1"/>
  <c r="ALE1" i="1"/>
  <c r="ALF1" i="1"/>
  <c r="ALG1" i="1"/>
  <c r="ALH1" i="1"/>
  <c r="ALI1" i="1"/>
  <c r="ALJ1" i="1"/>
  <c r="ALK1" i="1"/>
  <c r="ALL1" i="1"/>
  <c r="ALM1" i="1"/>
  <c r="ALN1" i="1"/>
  <c r="ALO1" i="1"/>
  <c r="ALP1" i="1"/>
  <c r="ALQ1" i="1"/>
  <c r="ALR1" i="1"/>
  <c r="ALS1" i="1"/>
  <c r="ALT1" i="1"/>
  <c r="ALU1" i="1"/>
  <c r="ALV1" i="1"/>
  <c r="ALW1" i="1"/>
  <c r="ALX1" i="1"/>
  <c r="ALY1" i="1"/>
  <c r="ALZ1" i="1"/>
  <c r="AMA1" i="1"/>
  <c r="AMB1" i="1"/>
  <c r="AMC1" i="1"/>
  <c r="AMD1" i="1"/>
  <c r="AME1" i="1"/>
  <c r="AMF1" i="1"/>
  <c r="AMG1" i="1"/>
  <c r="AMH1" i="1"/>
  <c r="AMI1" i="1"/>
  <c r="AMJ1" i="1"/>
  <c r="AMK1" i="1"/>
  <c r="AML1" i="1"/>
  <c r="AMM1" i="1"/>
  <c r="AMN1" i="1"/>
  <c r="AMO1" i="1"/>
  <c r="AMP1" i="1"/>
  <c r="AMQ1" i="1"/>
  <c r="AMR1" i="1"/>
  <c r="AMS1" i="1"/>
  <c r="AMT1" i="1"/>
  <c r="AMU1" i="1"/>
  <c r="AMV1" i="1"/>
  <c r="AMW1" i="1"/>
  <c r="AMX1" i="1"/>
  <c r="AMY1" i="1"/>
  <c r="AMZ1" i="1"/>
  <c r="ANA1" i="1"/>
  <c r="ANB1" i="1"/>
  <c r="ANC1" i="1"/>
  <c r="AND1" i="1"/>
  <c r="ANE1" i="1"/>
  <c r="ANF1" i="1"/>
  <c r="ANG1" i="1"/>
  <c r="ANH1" i="1"/>
  <c r="ANI1" i="1"/>
  <c r="ANJ1" i="1"/>
  <c r="ANK1" i="1"/>
  <c r="ANL1" i="1"/>
  <c r="ANM1" i="1"/>
  <c r="ANN1" i="1"/>
  <c r="ANO1" i="1"/>
  <c r="ANP1" i="1"/>
  <c r="ANQ1" i="1"/>
  <c r="ANR1" i="1"/>
  <c r="ANS1" i="1"/>
  <c r="ANT1" i="1"/>
  <c r="ANU1" i="1"/>
  <c r="ANV1" i="1"/>
  <c r="ANW1" i="1"/>
  <c r="ANX1" i="1"/>
  <c r="ANY1" i="1"/>
  <c r="ANZ1" i="1"/>
  <c r="AOA1" i="1"/>
  <c r="AOB1" i="1"/>
  <c r="AOC1" i="1"/>
  <c r="AOD1" i="1"/>
  <c r="AOE1" i="1"/>
  <c r="AOF1" i="1"/>
  <c r="AOG1" i="1"/>
  <c r="AOH1" i="1"/>
  <c r="AOI1" i="1"/>
  <c r="AOJ1" i="1"/>
  <c r="AOK1" i="1"/>
  <c r="AOL1" i="1"/>
  <c r="AOM1" i="1"/>
  <c r="AON1" i="1"/>
  <c r="AOO1" i="1"/>
  <c r="AOP1" i="1"/>
  <c r="AOQ1" i="1"/>
  <c r="AOR1" i="1"/>
  <c r="AOS1" i="1"/>
  <c r="AOT1" i="1"/>
  <c r="AOU1" i="1"/>
  <c r="AOV1" i="1"/>
  <c r="AOW1" i="1"/>
  <c r="AOX1" i="1"/>
  <c r="AOY1" i="1"/>
  <c r="AOZ1" i="1"/>
  <c r="APA1" i="1"/>
  <c r="APB1" i="1"/>
  <c r="APC1" i="1"/>
  <c r="APD1" i="1"/>
  <c r="APE1" i="1"/>
  <c r="APF1" i="1"/>
  <c r="APG1" i="1"/>
  <c r="APH1" i="1"/>
  <c r="API1" i="1"/>
  <c r="APJ1" i="1"/>
  <c r="APK1" i="1"/>
  <c r="APL1" i="1"/>
  <c r="APM1" i="1"/>
  <c r="APN1" i="1"/>
  <c r="APO1" i="1"/>
  <c r="APP1" i="1"/>
  <c r="APQ1" i="1"/>
  <c r="APR1" i="1"/>
  <c r="APS1" i="1"/>
  <c r="APT1" i="1"/>
  <c r="APU1" i="1"/>
  <c r="APV1" i="1"/>
  <c r="APW1" i="1"/>
  <c r="APX1" i="1"/>
  <c r="APY1" i="1"/>
  <c r="APZ1" i="1"/>
  <c r="AQA1" i="1"/>
  <c r="AQB1" i="1"/>
  <c r="AQC1" i="1"/>
  <c r="AQD1" i="1"/>
  <c r="AQE1" i="1"/>
  <c r="AQF1" i="1"/>
  <c r="AQG1" i="1"/>
  <c r="AQH1" i="1"/>
  <c r="AQI1" i="1"/>
  <c r="AQJ1" i="1"/>
  <c r="AQK1" i="1"/>
  <c r="AQL1" i="1"/>
  <c r="AQM1" i="1"/>
  <c r="AQN1" i="1"/>
  <c r="AQO1" i="1"/>
  <c r="AQP1" i="1"/>
  <c r="AQQ1" i="1"/>
  <c r="AQR1" i="1"/>
  <c r="AQS1" i="1"/>
  <c r="AQT1" i="1"/>
  <c r="AQU1" i="1"/>
  <c r="AQV1" i="1"/>
  <c r="AQW1" i="1"/>
  <c r="AQX1" i="1"/>
  <c r="AQY1" i="1"/>
  <c r="AQZ1" i="1"/>
  <c r="ARA1" i="1"/>
  <c r="ARB1" i="1"/>
  <c r="ARC1" i="1"/>
  <c r="ARD1" i="1"/>
  <c r="ARE1" i="1"/>
  <c r="ARF1" i="1"/>
  <c r="ARG1" i="1"/>
  <c r="ARH1" i="1"/>
  <c r="ARI1" i="1"/>
  <c r="ARJ1" i="1"/>
  <c r="ARK1" i="1"/>
  <c r="ARL1" i="1"/>
  <c r="ARM1" i="1"/>
  <c r="ARN1" i="1"/>
  <c r="ARO1" i="1"/>
  <c r="ARP1" i="1"/>
  <c r="ARQ1" i="1"/>
  <c r="ARR1" i="1"/>
  <c r="ARS1" i="1"/>
  <c r="ART1" i="1"/>
  <c r="ARU1" i="1"/>
  <c r="ARV1" i="1"/>
  <c r="ARW1" i="1"/>
  <c r="ARX1" i="1"/>
  <c r="ARY1" i="1"/>
  <c r="ARZ1" i="1"/>
  <c r="ASA1" i="1"/>
  <c r="ASB1" i="1"/>
  <c r="ASC1" i="1"/>
  <c r="ASD1" i="1"/>
  <c r="ASE1" i="1"/>
  <c r="ASF1" i="1"/>
  <c r="ASG1" i="1"/>
  <c r="ASH1" i="1"/>
  <c r="ASI1" i="1"/>
  <c r="ASJ1" i="1"/>
  <c r="ASK1" i="1"/>
  <c r="ASL1" i="1"/>
  <c r="ASM1" i="1"/>
  <c r="ASN1" i="1"/>
  <c r="ASO1" i="1"/>
  <c r="ASP1" i="1"/>
  <c r="ASQ1" i="1"/>
  <c r="ASR1" i="1"/>
  <c r="ASS1" i="1"/>
  <c r="AST1" i="1"/>
  <c r="ASU1" i="1"/>
  <c r="ASV1" i="1"/>
  <c r="ASW1" i="1"/>
  <c r="ASX1" i="1"/>
  <c r="ASY1" i="1"/>
  <c r="ASZ1" i="1"/>
  <c r="ATA1" i="1"/>
  <c r="ATB1" i="1"/>
  <c r="ATC1" i="1"/>
  <c r="ATD1" i="1"/>
  <c r="ATE1" i="1"/>
  <c r="ATF1" i="1"/>
  <c r="ATG1" i="1"/>
  <c r="ATH1" i="1"/>
  <c r="ATI1" i="1"/>
  <c r="ATJ1" i="1"/>
  <c r="ATK1" i="1"/>
  <c r="ATL1" i="1"/>
  <c r="ATM1" i="1"/>
  <c r="ATN1" i="1"/>
  <c r="ATO1" i="1"/>
  <c r="ATP1" i="1"/>
  <c r="ATQ1" i="1"/>
  <c r="ATR1" i="1"/>
  <c r="ATS1" i="1"/>
  <c r="ATT1" i="1"/>
  <c r="ATU1" i="1"/>
  <c r="ATV1" i="1"/>
  <c r="ATW1" i="1"/>
  <c r="ATX1" i="1"/>
  <c r="ATY1" i="1"/>
  <c r="ATZ1" i="1"/>
  <c r="AUA1" i="1"/>
  <c r="AUB1" i="1"/>
  <c r="AUC1" i="1"/>
  <c r="AUD1" i="1"/>
  <c r="AUE1" i="1"/>
  <c r="AUF1" i="1"/>
  <c r="AUG1" i="1"/>
  <c r="AUH1" i="1"/>
  <c r="AUI1" i="1"/>
  <c r="AUJ1" i="1"/>
  <c r="AUK1" i="1"/>
  <c r="AUL1" i="1"/>
  <c r="AUM1" i="1"/>
  <c r="AUN1" i="1"/>
  <c r="AUO1" i="1"/>
  <c r="AUP1" i="1"/>
  <c r="AUQ1" i="1"/>
  <c r="AUR1" i="1"/>
  <c r="AUS1" i="1"/>
  <c r="AUT1" i="1"/>
  <c r="AUU1" i="1"/>
  <c r="AUV1" i="1"/>
  <c r="AUW1" i="1"/>
  <c r="AUX1" i="1"/>
  <c r="AUY1" i="1"/>
  <c r="AUZ1" i="1"/>
  <c r="AVA1" i="1"/>
  <c r="AVB1" i="1"/>
  <c r="AVC1" i="1"/>
  <c r="AVD1" i="1"/>
  <c r="AVE1" i="1"/>
  <c r="AVF1" i="1"/>
  <c r="AVG1" i="1"/>
  <c r="AVH1" i="1"/>
  <c r="AVI1" i="1"/>
  <c r="AVJ1" i="1"/>
  <c r="AVK1" i="1"/>
  <c r="AVL1" i="1"/>
  <c r="AVM1" i="1"/>
  <c r="AVN1" i="1"/>
  <c r="AVO1" i="1"/>
  <c r="AVP1" i="1"/>
  <c r="AVQ1" i="1"/>
  <c r="AVR1" i="1"/>
  <c r="AVS1" i="1"/>
  <c r="AVT1" i="1"/>
  <c r="AVU1" i="1"/>
  <c r="AVV1" i="1"/>
  <c r="AVW1" i="1"/>
  <c r="AVX1" i="1"/>
  <c r="AVY1" i="1"/>
  <c r="AVZ1" i="1"/>
  <c r="AWA1" i="1"/>
  <c r="AWB1" i="1"/>
  <c r="AWC1" i="1"/>
  <c r="AWD1" i="1"/>
  <c r="AWE1" i="1"/>
  <c r="AWF1" i="1"/>
  <c r="AWG1" i="1"/>
  <c r="AWH1" i="1"/>
  <c r="AWI1" i="1"/>
  <c r="AWJ1" i="1"/>
  <c r="AWK1" i="1"/>
  <c r="AWL1" i="1"/>
  <c r="AWM1" i="1"/>
  <c r="AWN1" i="1"/>
  <c r="AWO1" i="1"/>
  <c r="AWP1" i="1"/>
  <c r="AWQ1" i="1"/>
  <c r="AWR1" i="1"/>
  <c r="AWS1" i="1"/>
  <c r="AWT1" i="1"/>
  <c r="AWU1" i="1"/>
  <c r="AWV1" i="1"/>
  <c r="AWW1" i="1"/>
  <c r="AWX1" i="1"/>
  <c r="AWY1" i="1"/>
  <c r="AWZ1" i="1"/>
  <c r="AXA1" i="1"/>
  <c r="AXB1" i="1"/>
  <c r="AXC1" i="1"/>
  <c r="AXD1" i="1"/>
  <c r="AXE1" i="1"/>
  <c r="AXF1" i="1"/>
  <c r="AXG1" i="1"/>
  <c r="AXH1" i="1"/>
  <c r="AXI1" i="1"/>
  <c r="AXJ1" i="1"/>
  <c r="AXK1" i="1"/>
  <c r="AXL1" i="1"/>
  <c r="AXM1" i="1"/>
  <c r="AXN1" i="1"/>
  <c r="AXO1" i="1"/>
  <c r="AXP1" i="1"/>
  <c r="AXQ1" i="1"/>
  <c r="AXR1" i="1"/>
  <c r="AXS1" i="1"/>
  <c r="AXT1" i="1"/>
  <c r="AXU1" i="1"/>
  <c r="AXV1" i="1"/>
  <c r="AXW1" i="1"/>
  <c r="AXX1" i="1"/>
  <c r="AXY1" i="1"/>
  <c r="AXZ1" i="1"/>
  <c r="AYA1" i="1"/>
  <c r="AYB1" i="1"/>
  <c r="AYC1" i="1"/>
  <c r="AYD1" i="1"/>
  <c r="AYE1" i="1"/>
  <c r="AYF1" i="1"/>
  <c r="AYG1" i="1"/>
  <c r="AYH1" i="1"/>
  <c r="AYI1" i="1"/>
  <c r="AYJ1" i="1"/>
  <c r="AYK1" i="1"/>
  <c r="AYL1" i="1"/>
  <c r="AYM1" i="1"/>
  <c r="AYN1" i="1"/>
  <c r="AYO1" i="1"/>
  <c r="AYP1" i="1"/>
  <c r="AYQ1" i="1"/>
  <c r="AYR1" i="1"/>
  <c r="AYS1" i="1"/>
  <c r="AYT1" i="1"/>
  <c r="AYU1" i="1"/>
  <c r="AYV1" i="1"/>
  <c r="AYW1" i="1"/>
  <c r="AYX1" i="1"/>
  <c r="AYY1" i="1"/>
  <c r="AYZ1" i="1"/>
  <c r="AZA1" i="1"/>
  <c r="AZB1" i="1"/>
  <c r="AZC1" i="1"/>
  <c r="AZD1" i="1"/>
  <c r="AZE1" i="1"/>
  <c r="AZF1" i="1"/>
  <c r="AZG1" i="1"/>
  <c r="AZH1" i="1"/>
  <c r="AZI1" i="1"/>
  <c r="AZJ1" i="1"/>
  <c r="AZK1" i="1"/>
  <c r="AZL1" i="1"/>
  <c r="AZM1" i="1"/>
  <c r="AZN1" i="1"/>
  <c r="AZO1" i="1"/>
  <c r="AZP1" i="1"/>
  <c r="AZQ1" i="1"/>
  <c r="AZR1" i="1"/>
  <c r="AZS1" i="1"/>
  <c r="AZT1" i="1"/>
  <c r="AZU1" i="1"/>
  <c r="AZV1" i="1"/>
  <c r="AZW1" i="1"/>
  <c r="AZX1" i="1"/>
  <c r="AZY1" i="1"/>
  <c r="AZZ1" i="1"/>
  <c r="BAA1" i="1"/>
  <c r="BAB1" i="1"/>
  <c r="BAC1" i="1"/>
  <c r="BAD1" i="1"/>
  <c r="BAE1" i="1"/>
  <c r="BAF1" i="1"/>
  <c r="BAG1" i="1"/>
  <c r="BAH1" i="1"/>
  <c r="BAI1" i="1"/>
  <c r="BAJ1" i="1"/>
  <c r="BAK1" i="1"/>
  <c r="BAL1" i="1"/>
  <c r="BAM1" i="1"/>
  <c r="BAN1" i="1"/>
  <c r="BAO1" i="1"/>
  <c r="BAP1" i="1"/>
  <c r="BAQ1" i="1"/>
  <c r="BAR1" i="1"/>
  <c r="BAS1" i="1"/>
  <c r="BAT1" i="1"/>
  <c r="BAU1" i="1"/>
  <c r="BAV1" i="1"/>
  <c r="BAW1" i="1"/>
  <c r="BAX1" i="1"/>
  <c r="BAY1" i="1"/>
  <c r="BAZ1" i="1"/>
  <c r="BBA1" i="1"/>
  <c r="BBB1" i="1"/>
  <c r="BBC1" i="1"/>
  <c r="BBD1" i="1"/>
  <c r="BBE1" i="1"/>
  <c r="BBF1" i="1"/>
  <c r="BBG1" i="1"/>
  <c r="BBH1" i="1"/>
  <c r="BBI1" i="1"/>
  <c r="BBJ1" i="1"/>
  <c r="BBK1" i="1"/>
  <c r="BBL1" i="1"/>
  <c r="BBM1" i="1"/>
  <c r="BBN1" i="1"/>
  <c r="BBO1" i="1"/>
  <c r="BBP1" i="1"/>
  <c r="BBQ1" i="1"/>
  <c r="BBR1" i="1"/>
  <c r="BBS1" i="1"/>
  <c r="BBT1" i="1"/>
  <c r="BBU1" i="1"/>
  <c r="BBV1" i="1"/>
  <c r="BBW1" i="1"/>
  <c r="BBX1" i="1"/>
  <c r="BBY1" i="1"/>
  <c r="BBZ1" i="1"/>
  <c r="BCA1" i="1"/>
  <c r="BCB1" i="1"/>
  <c r="BCC1" i="1"/>
  <c r="BCD1" i="1"/>
  <c r="BCE1" i="1"/>
  <c r="BCF1" i="1"/>
  <c r="BCG1" i="1"/>
  <c r="BCH1" i="1"/>
  <c r="BCI1" i="1"/>
  <c r="BCJ1" i="1"/>
  <c r="BCK1" i="1"/>
  <c r="BCL1" i="1"/>
  <c r="BCM1" i="1"/>
  <c r="BCN1" i="1"/>
  <c r="BCO1" i="1"/>
  <c r="BCP1" i="1"/>
  <c r="BCQ1" i="1"/>
  <c r="BCR1" i="1"/>
  <c r="BCS1" i="1"/>
  <c r="BCT1" i="1"/>
  <c r="BCU1" i="1"/>
  <c r="BCV1" i="1"/>
  <c r="BCW1" i="1"/>
  <c r="BCX1" i="1"/>
  <c r="BCY1" i="1"/>
  <c r="BCZ1" i="1"/>
  <c r="BDA1" i="1"/>
  <c r="BDB1" i="1"/>
  <c r="BDC1" i="1"/>
  <c r="BDD1" i="1"/>
  <c r="BDE1" i="1"/>
  <c r="BDF1" i="1"/>
  <c r="BDG1" i="1"/>
  <c r="BDH1" i="1"/>
  <c r="BDI1" i="1"/>
  <c r="BDJ1" i="1"/>
  <c r="BDK1" i="1"/>
  <c r="BDL1" i="1"/>
  <c r="BDM1" i="1"/>
  <c r="BDN1" i="1"/>
  <c r="BDO1" i="1"/>
  <c r="BDP1" i="1"/>
  <c r="BDQ1" i="1"/>
  <c r="BDR1" i="1"/>
  <c r="BDS1" i="1"/>
  <c r="BDT1" i="1"/>
  <c r="BDU1" i="1"/>
  <c r="BDV1" i="1"/>
  <c r="BDW1" i="1"/>
  <c r="BDX1" i="1"/>
  <c r="BDY1" i="1"/>
  <c r="BDZ1" i="1"/>
  <c r="BEA1" i="1"/>
  <c r="BEB1" i="1"/>
  <c r="BEC1" i="1"/>
  <c r="BED1" i="1"/>
  <c r="BEE1" i="1"/>
  <c r="BEF1" i="1"/>
  <c r="BEG1" i="1"/>
  <c r="BEH1" i="1"/>
  <c r="BEI1" i="1"/>
  <c r="BEJ1" i="1"/>
  <c r="BEK1" i="1"/>
  <c r="BEL1" i="1"/>
  <c r="BEM1" i="1"/>
  <c r="BEN1" i="1"/>
  <c r="BEO1" i="1"/>
  <c r="BEP1" i="1"/>
  <c r="BEQ1" i="1"/>
  <c r="BER1" i="1"/>
  <c r="BES1" i="1"/>
  <c r="BET1" i="1"/>
  <c r="BEU1" i="1"/>
  <c r="BEV1" i="1"/>
  <c r="BEW1" i="1"/>
  <c r="BEX1" i="1"/>
  <c r="BEY1" i="1"/>
  <c r="BEZ1" i="1"/>
  <c r="BFA1" i="1"/>
  <c r="BFB1" i="1"/>
  <c r="BFC1" i="1"/>
  <c r="BFD1" i="1"/>
  <c r="BFE1" i="1"/>
  <c r="BFF1" i="1"/>
  <c r="BFG1" i="1"/>
  <c r="BFH1" i="1"/>
  <c r="BFI1" i="1"/>
  <c r="BFJ1" i="1"/>
  <c r="BFK1" i="1"/>
  <c r="BFL1" i="1"/>
  <c r="BFM1" i="1"/>
  <c r="BFN1" i="1"/>
  <c r="BFO1" i="1"/>
  <c r="BFP1" i="1"/>
  <c r="BFQ1" i="1"/>
  <c r="BFR1" i="1"/>
  <c r="BFS1" i="1"/>
  <c r="BFT1" i="1"/>
  <c r="BFU1" i="1"/>
  <c r="BFV1" i="1"/>
  <c r="BFW1" i="1"/>
  <c r="BFX1" i="1"/>
  <c r="BFY1" i="1"/>
  <c r="BFZ1" i="1"/>
  <c r="BGA1" i="1"/>
  <c r="BGB1" i="1"/>
  <c r="BGC1" i="1"/>
  <c r="BGD1" i="1"/>
  <c r="BGE1" i="1"/>
  <c r="BGF1" i="1"/>
  <c r="BGG1" i="1"/>
  <c r="BGH1" i="1"/>
  <c r="BGI1" i="1"/>
  <c r="BGJ1" i="1"/>
  <c r="BGK1" i="1"/>
  <c r="BGL1" i="1"/>
  <c r="BGM1" i="1"/>
  <c r="BGN1" i="1"/>
  <c r="BGO1" i="1"/>
  <c r="BGP1" i="1"/>
  <c r="BGQ1" i="1"/>
  <c r="BGR1" i="1"/>
  <c r="BGS1" i="1"/>
  <c r="BGT1" i="1"/>
  <c r="BGU1" i="1"/>
  <c r="BGV1" i="1"/>
  <c r="BGW1" i="1"/>
  <c r="BGX1" i="1"/>
  <c r="BGY1" i="1"/>
  <c r="BGZ1" i="1"/>
  <c r="BHA1" i="1"/>
  <c r="BHB1" i="1"/>
  <c r="BHC1" i="1"/>
  <c r="BHD1" i="1"/>
  <c r="BHE1" i="1"/>
  <c r="BHF1" i="1"/>
  <c r="BHG1" i="1"/>
  <c r="BHH1" i="1"/>
  <c r="BHI1" i="1"/>
  <c r="BHJ1" i="1"/>
  <c r="BHK1" i="1"/>
  <c r="BHL1" i="1"/>
  <c r="BHM1" i="1"/>
  <c r="BHN1" i="1"/>
  <c r="BHO1" i="1"/>
  <c r="BHP1" i="1"/>
  <c r="BHQ1" i="1"/>
  <c r="BHR1" i="1"/>
  <c r="BHS1" i="1"/>
  <c r="BHT1" i="1"/>
  <c r="BHU1" i="1"/>
  <c r="BHV1" i="1"/>
  <c r="BHW1" i="1"/>
  <c r="BHX1" i="1"/>
  <c r="BHY1" i="1"/>
  <c r="BHZ1" i="1"/>
  <c r="BIA1" i="1"/>
  <c r="BIB1" i="1"/>
  <c r="BIC1" i="1"/>
  <c r="BID1" i="1"/>
  <c r="BIE1" i="1"/>
  <c r="BIF1" i="1"/>
  <c r="BIG1" i="1"/>
  <c r="BIH1" i="1"/>
  <c r="BII1" i="1"/>
  <c r="BIJ1" i="1"/>
  <c r="BIK1" i="1"/>
  <c r="BIL1" i="1"/>
  <c r="BIM1" i="1"/>
  <c r="BIN1" i="1"/>
  <c r="BIO1" i="1"/>
  <c r="BIP1" i="1"/>
  <c r="BIQ1" i="1"/>
  <c r="BIR1" i="1"/>
  <c r="BIS1" i="1"/>
  <c r="BIT1" i="1"/>
  <c r="BIU1" i="1"/>
  <c r="BIV1" i="1"/>
  <c r="BIW1" i="1"/>
  <c r="BIX1" i="1"/>
  <c r="BIY1" i="1"/>
  <c r="BIZ1" i="1"/>
  <c r="BJA1" i="1"/>
  <c r="BJB1" i="1"/>
  <c r="BJC1" i="1"/>
  <c r="BJD1" i="1"/>
  <c r="BJE1" i="1"/>
  <c r="BJF1" i="1"/>
  <c r="BJG1" i="1"/>
  <c r="BJH1" i="1"/>
  <c r="BJI1" i="1"/>
  <c r="BJJ1" i="1"/>
  <c r="BJK1" i="1"/>
  <c r="BJL1" i="1"/>
  <c r="BJM1" i="1"/>
  <c r="BJN1" i="1"/>
  <c r="BJO1" i="1"/>
  <c r="BJP1" i="1"/>
  <c r="BJQ1" i="1"/>
  <c r="BJR1" i="1"/>
  <c r="BJS1" i="1"/>
  <c r="BJT1" i="1"/>
  <c r="BJU1" i="1"/>
  <c r="BJV1" i="1"/>
  <c r="BJW1" i="1"/>
  <c r="BJX1" i="1"/>
  <c r="BJY1" i="1"/>
  <c r="BJZ1" i="1"/>
  <c r="BKA1" i="1"/>
  <c r="BKB1" i="1"/>
  <c r="BKC1" i="1"/>
  <c r="BKD1" i="1"/>
  <c r="BKE1" i="1"/>
  <c r="BKF1" i="1"/>
  <c r="BKG1" i="1"/>
  <c r="BKH1" i="1"/>
  <c r="BKI1" i="1"/>
  <c r="BKJ1" i="1"/>
  <c r="BKK1" i="1"/>
  <c r="BKL1" i="1"/>
  <c r="BKM1" i="1"/>
  <c r="BKN1" i="1"/>
  <c r="BKO1" i="1"/>
  <c r="BKP1" i="1"/>
  <c r="BKQ1" i="1"/>
  <c r="BKR1" i="1"/>
  <c r="BKS1" i="1"/>
  <c r="BKT1" i="1"/>
  <c r="BKU1" i="1"/>
  <c r="BKV1" i="1"/>
  <c r="BKW1" i="1"/>
  <c r="BKX1" i="1"/>
  <c r="BKY1" i="1"/>
  <c r="BKZ1" i="1"/>
  <c r="BLA1" i="1"/>
  <c r="BLB1" i="1"/>
  <c r="BLC1" i="1"/>
  <c r="BLD1" i="1"/>
  <c r="BLE1" i="1"/>
  <c r="BLF1" i="1"/>
  <c r="BLG1" i="1"/>
  <c r="BLH1" i="1"/>
  <c r="BLI1" i="1"/>
  <c r="BLJ1" i="1"/>
  <c r="BLK1" i="1"/>
  <c r="BLL1" i="1"/>
  <c r="BLM1" i="1"/>
  <c r="BLN1" i="1"/>
  <c r="BLO1" i="1"/>
  <c r="BLP1" i="1"/>
  <c r="BLQ1" i="1"/>
  <c r="BLR1" i="1"/>
  <c r="BLS1" i="1"/>
  <c r="BLT1" i="1"/>
  <c r="BLU1" i="1"/>
  <c r="BLV1" i="1"/>
  <c r="BLW1" i="1"/>
  <c r="BLX1" i="1"/>
  <c r="BLY1" i="1"/>
  <c r="BLZ1" i="1"/>
  <c r="BMA1" i="1"/>
  <c r="BMB1" i="1"/>
  <c r="BMC1" i="1"/>
  <c r="BMD1" i="1"/>
  <c r="BME1" i="1"/>
  <c r="BMF1" i="1"/>
  <c r="BMG1" i="1"/>
  <c r="BMH1" i="1"/>
  <c r="BMI1" i="1"/>
  <c r="BMJ1" i="1"/>
  <c r="BMK1" i="1"/>
  <c r="BML1" i="1"/>
  <c r="BMM1" i="1"/>
  <c r="BMN1" i="1"/>
  <c r="BMO1" i="1"/>
  <c r="BMP1" i="1"/>
  <c r="BMQ1" i="1"/>
  <c r="BMR1" i="1"/>
  <c r="BMS1" i="1"/>
  <c r="BMT1" i="1"/>
  <c r="BMU1" i="1"/>
  <c r="BMV1" i="1"/>
  <c r="BMW1" i="1"/>
  <c r="BMX1" i="1"/>
  <c r="BMY1" i="1"/>
  <c r="BMZ1" i="1"/>
  <c r="BNA1" i="1"/>
  <c r="BNB1" i="1"/>
  <c r="BNC1" i="1"/>
  <c r="BND1" i="1"/>
  <c r="BNE1" i="1"/>
  <c r="BNF1" i="1"/>
  <c r="BNG1" i="1"/>
  <c r="BNH1" i="1"/>
  <c r="BNI1" i="1"/>
  <c r="BNJ1" i="1"/>
  <c r="BNK1" i="1"/>
  <c r="BNL1" i="1"/>
  <c r="BNM1" i="1"/>
  <c r="BNN1" i="1"/>
  <c r="BNO1" i="1"/>
  <c r="BNP1" i="1"/>
  <c r="BNQ1" i="1"/>
  <c r="BNR1" i="1"/>
  <c r="BNS1" i="1"/>
  <c r="BNT1" i="1"/>
  <c r="BNU1" i="1"/>
  <c r="BNV1" i="1"/>
  <c r="BNW1" i="1"/>
  <c r="BNX1" i="1"/>
  <c r="BNY1" i="1"/>
  <c r="BNZ1" i="1"/>
  <c r="BOA1" i="1"/>
  <c r="BOB1" i="1"/>
  <c r="BOC1" i="1"/>
  <c r="BOD1" i="1"/>
  <c r="BOE1" i="1"/>
  <c r="BOF1" i="1"/>
  <c r="BOG1" i="1"/>
  <c r="BOH1" i="1"/>
  <c r="BOI1" i="1"/>
  <c r="BOJ1" i="1"/>
  <c r="BOK1" i="1"/>
  <c r="BOL1" i="1"/>
  <c r="BOM1" i="1"/>
  <c r="BON1" i="1"/>
  <c r="BOO1" i="1"/>
  <c r="BOP1" i="1"/>
  <c r="BOQ1" i="1"/>
  <c r="BOR1" i="1"/>
  <c r="BOS1" i="1"/>
  <c r="BOT1" i="1"/>
  <c r="BOU1" i="1"/>
  <c r="BOV1" i="1"/>
  <c r="BOW1" i="1"/>
  <c r="BOX1" i="1"/>
  <c r="BOY1" i="1"/>
  <c r="BOZ1" i="1"/>
  <c r="BPA1" i="1"/>
  <c r="BPB1" i="1"/>
  <c r="BPC1" i="1"/>
  <c r="BPD1" i="1"/>
  <c r="BPE1" i="1"/>
  <c r="BPF1" i="1"/>
  <c r="BPG1" i="1"/>
  <c r="BPH1" i="1"/>
  <c r="BPI1" i="1"/>
  <c r="BPJ1" i="1"/>
  <c r="BPK1" i="1"/>
  <c r="BPL1" i="1"/>
  <c r="BPM1" i="1"/>
  <c r="BPN1" i="1"/>
  <c r="BPO1" i="1"/>
  <c r="BPP1" i="1"/>
  <c r="BPQ1" i="1"/>
  <c r="BPR1" i="1"/>
  <c r="BPS1" i="1"/>
  <c r="BPT1" i="1"/>
  <c r="BPU1" i="1"/>
  <c r="BPV1" i="1"/>
  <c r="BPW1" i="1"/>
  <c r="BPX1" i="1"/>
  <c r="BPY1" i="1"/>
  <c r="BPZ1" i="1"/>
  <c r="BQA1" i="1"/>
  <c r="BQB1" i="1"/>
  <c r="BQC1" i="1"/>
  <c r="BQD1" i="1"/>
  <c r="BQE1" i="1"/>
  <c r="BQF1" i="1"/>
  <c r="BQG1" i="1"/>
  <c r="BQH1" i="1"/>
  <c r="BQI1" i="1"/>
  <c r="BQJ1" i="1"/>
  <c r="BQK1" i="1"/>
  <c r="BQL1" i="1"/>
  <c r="BQM1" i="1"/>
  <c r="BQN1" i="1"/>
  <c r="BQO1" i="1"/>
  <c r="BQP1" i="1"/>
  <c r="BQQ1" i="1"/>
  <c r="BQR1" i="1"/>
  <c r="BQS1" i="1"/>
  <c r="BQT1" i="1"/>
  <c r="BQU1" i="1"/>
  <c r="BQV1" i="1"/>
  <c r="BQW1" i="1"/>
  <c r="BQX1" i="1"/>
  <c r="BQY1" i="1"/>
  <c r="BQZ1" i="1"/>
  <c r="BRA1" i="1"/>
  <c r="BRB1" i="1"/>
  <c r="BRC1" i="1"/>
  <c r="BRD1" i="1"/>
  <c r="BRE1" i="1"/>
  <c r="BRF1" i="1"/>
  <c r="BRG1" i="1"/>
  <c r="BRH1" i="1"/>
  <c r="BRI1" i="1"/>
  <c r="BRJ1" i="1"/>
  <c r="BRK1" i="1"/>
  <c r="BRL1" i="1"/>
  <c r="BRM1" i="1"/>
  <c r="BRN1" i="1"/>
  <c r="BRO1" i="1"/>
  <c r="BRP1" i="1"/>
  <c r="BRQ1" i="1"/>
  <c r="BRR1" i="1"/>
  <c r="BRS1" i="1"/>
  <c r="BRT1" i="1"/>
  <c r="BRU1" i="1"/>
  <c r="BRV1" i="1"/>
  <c r="BRW1" i="1"/>
  <c r="BRX1" i="1"/>
  <c r="BRY1" i="1"/>
  <c r="BRZ1" i="1"/>
  <c r="BSA1" i="1"/>
  <c r="BSB1" i="1"/>
  <c r="BSC1" i="1"/>
  <c r="BSD1" i="1"/>
  <c r="BSE1" i="1"/>
  <c r="BSF1" i="1"/>
  <c r="BSG1" i="1"/>
  <c r="BSH1" i="1"/>
  <c r="BSI1" i="1"/>
  <c r="BSJ1" i="1"/>
  <c r="BSK1" i="1"/>
  <c r="BSL1" i="1"/>
  <c r="BSM1" i="1"/>
  <c r="BSN1" i="1"/>
  <c r="BSO1" i="1"/>
  <c r="BSP1" i="1"/>
  <c r="BSQ1" i="1"/>
  <c r="BSR1" i="1"/>
  <c r="BSS1" i="1"/>
  <c r="BST1" i="1"/>
  <c r="BSU1" i="1"/>
  <c r="BSV1" i="1"/>
  <c r="BSW1" i="1"/>
  <c r="BSX1" i="1"/>
  <c r="BSY1" i="1"/>
  <c r="BSZ1" i="1"/>
  <c r="BTA1" i="1"/>
  <c r="BTB1" i="1"/>
  <c r="BTC1" i="1"/>
  <c r="BTD1" i="1"/>
  <c r="BTE1" i="1"/>
  <c r="BTF1" i="1"/>
  <c r="BTG1" i="1"/>
  <c r="BTH1" i="1"/>
  <c r="BTI1" i="1"/>
  <c r="BTJ1" i="1"/>
  <c r="BTK1" i="1"/>
  <c r="BTL1" i="1"/>
  <c r="BTM1" i="1"/>
  <c r="BTN1" i="1"/>
  <c r="BTO1" i="1"/>
  <c r="BTP1" i="1"/>
  <c r="BTQ1" i="1"/>
  <c r="BTR1" i="1"/>
  <c r="BTS1" i="1"/>
  <c r="BTT1" i="1"/>
  <c r="BTU1" i="1"/>
  <c r="BTV1" i="1"/>
  <c r="BTW1" i="1"/>
  <c r="BTX1" i="1"/>
  <c r="BTY1" i="1"/>
  <c r="BTZ1" i="1"/>
  <c r="BUA1" i="1"/>
  <c r="BUB1" i="1"/>
  <c r="BUC1" i="1"/>
  <c r="BUD1" i="1"/>
  <c r="BUE1" i="1"/>
  <c r="BUF1" i="1"/>
  <c r="BUG1" i="1"/>
  <c r="BUH1" i="1"/>
  <c r="BUI1" i="1"/>
  <c r="BUJ1" i="1"/>
  <c r="BUK1" i="1"/>
  <c r="BUL1" i="1"/>
  <c r="BUM1" i="1"/>
  <c r="BUN1" i="1"/>
  <c r="BUO1" i="1"/>
  <c r="BUP1" i="1"/>
  <c r="BUQ1" i="1"/>
  <c r="BUR1" i="1"/>
  <c r="BUS1" i="1"/>
  <c r="BUT1" i="1"/>
  <c r="BUU1" i="1"/>
  <c r="BUV1" i="1"/>
  <c r="BUW1" i="1"/>
  <c r="BUX1" i="1"/>
  <c r="BUY1" i="1"/>
  <c r="BUZ1" i="1"/>
  <c r="BVA1" i="1"/>
  <c r="BVB1" i="1"/>
  <c r="BVC1" i="1"/>
  <c r="BVD1" i="1"/>
  <c r="BVE1" i="1"/>
  <c r="BVF1" i="1"/>
  <c r="BVG1" i="1"/>
  <c r="BVH1" i="1"/>
  <c r="BVI1" i="1"/>
  <c r="BVJ1" i="1"/>
  <c r="BVK1" i="1"/>
  <c r="BVL1" i="1"/>
  <c r="BVM1" i="1"/>
  <c r="BVN1" i="1"/>
  <c r="BVO1" i="1"/>
  <c r="BVP1" i="1"/>
  <c r="BVQ1" i="1"/>
  <c r="BVR1" i="1"/>
  <c r="BVS1" i="1"/>
  <c r="BVT1" i="1"/>
  <c r="BVU1" i="1"/>
  <c r="BVV1" i="1"/>
  <c r="BVW1" i="1"/>
  <c r="BVX1" i="1"/>
  <c r="BVY1" i="1"/>
  <c r="BVZ1" i="1"/>
  <c r="BWA1" i="1"/>
  <c r="BWB1" i="1"/>
  <c r="BWC1" i="1"/>
  <c r="BWD1" i="1"/>
  <c r="BWE1" i="1"/>
  <c r="BWF1" i="1"/>
  <c r="BWG1" i="1"/>
  <c r="BWH1" i="1"/>
  <c r="BWI1" i="1"/>
  <c r="BWJ1" i="1"/>
  <c r="BWK1" i="1"/>
  <c r="BWL1" i="1"/>
  <c r="BWM1" i="1"/>
  <c r="BWN1" i="1"/>
  <c r="BWO1" i="1"/>
  <c r="BWP1" i="1"/>
  <c r="BWQ1" i="1"/>
  <c r="BWR1" i="1"/>
  <c r="BWS1" i="1"/>
  <c r="BWT1" i="1"/>
  <c r="BWU1" i="1"/>
  <c r="BWV1" i="1"/>
  <c r="BWW1" i="1"/>
  <c r="BWX1" i="1"/>
  <c r="BWY1" i="1"/>
  <c r="BWZ1" i="1"/>
  <c r="BXA1" i="1"/>
  <c r="BXB1" i="1"/>
  <c r="BXC1" i="1"/>
  <c r="BXD1" i="1"/>
  <c r="BXE1" i="1"/>
  <c r="BXF1" i="1"/>
  <c r="BXG1" i="1"/>
  <c r="BXH1" i="1"/>
  <c r="BXI1" i="1"/>
  <c r="BXJ1" i="1"/>
  <c r="BXK1" i="1"/>
  <c r="BXL1" i="1"/>
  <c r="BXM1" i="1"/>
  <c r="BXN1" i="1"/>
  <c r="BXO1" i="1"/>
  <c r="BXP1" i="1"/>
  <c r="BXQ1" i="1"/>
  <c r="BXR1" i="1"/>
  <c r="BXS1" i="1"/>
  <c r="BXT1" i="1"/>
  <c r="BXU1" i="1"/>
  <c r="BXV1" i="1"/>
  <c r="BXW1" i="1"/>
  <c r="BXX1" i="1"/>
  <c r="BXY1" i="1"/>
  <c r="BXZ1" i="1"/>
  <c r="BYA1" i="1"/>
  <c r="BYB1" i="1"/>
  <c r="BYC1" i="1"/>
  <c r="BYD1" i="1"/>
  <c r="BYE1" i="1"/>
  <c r="BYF1" i="1"/>
  <c r="BYG1" i="1"/>
  <c r="BYH1" i="1"/>
  <c r="BYI1" i="1"/>
  <c r="BYJ1" i="1"/>
  <c r="BYK1" i="1"/>
  <c r="BYL1" i="1"/>
  <c r="BYM1" i="1"/>
  <c r="BYN1" i="1"/>
  <c r="BYO1" i="1"/>
  <c r="BYP1" i="1"/>
  <c r="BYQ1" i="1"/>
  <c r="BYR1" i="1"/>
  <c r="BYS1" i="1"/>
  <c r="BYT1" i="1"/>
  <c r="BYU1" i="1"/>
  <c r="BYV1" i="1"/>
  <c r="BYW1" i="1"/>
  <c r="BYX1" i="1"/>
  <c r="BYY1" i="1"/>
  <c r="BYZ1" i="1"/>
  <c r="BZA1" i="1"/>
  <c r="BZB1" i="1"/>
  <c r="BZC1" i="1"/>
  <c r="BZD1" i="1"/>
  <c r="BZE1" i="1"/>
  <c r="BZF1" i="1"/>
  <c r="BZG1" i="1"/>
  <c r="BZH1" i="1"/>
  <c r="BZI1" i="1"/>
  <c r="BZJ1" i="1"/>
  <c r="BZK1" i="1"/>
  <c r="BZL1" i="1"/>
  <c r="BZM1" i="1"/>
  <c r="BZN1" i="1"/>
  <c r="BZO1" i="1"/>
  <c r="BZP1" i="1"/>
  <c r="BZQ1" i="1"/>
  <c r="BZR1" i="1"/>
  <c r="BZS1" i="1"/>
  <c r="BZT1" i="1"/>
  <c r="BZU1" i="1"/>
  <c r="BZV1" i="1"/>
  <c r="BZW1" i="1"/>
  <c r="BZX1" i="1"/>
  <c r="BZY1" i="1"/>
  <c r="BZZ1" i="1"/>
  <c r="CAA1" i="1"/>
  <c r="CAB1" i="1"/>
  <c r="CAC1" i="1"/>
  <c r="CAD1" i="1"/>
  <c r="CAE1" i="1"/>
  <c r="CAF1" i="1"/>
  <c r="CAG1" i="1"/>
  <c r="CAH1" i="1"/>
  <c r="CAI1" i="1"/>
  <c r="CAJ1" i="1"/>
  <c r="CAK1" i="1"/>
  <c r="CAL1" i="1"/>
  <c r="CAM1" i="1"/>
  <c r="CAN1" i="1"/>
  <c r="CAO1" i="1"/>
  <c r="CAP1" i="1"/>
  <c r="CAQ1" i="1"/>
  <c r="CAR1" i="1"/>
  <c r="CAS1" i="1"/>
  <c r="CAT1" i="1"/>
  <c r="CAU1" i="1"/>
  <c r="CAV1" i="1"/>
  <c r="CAW1" i="1"/>
  <c r="CAX1" i="1"/>
  <c r="CAY1" i="1"/>
  <c r="CAZ1" i="1"/>
  <c r="CBA1" i="1"/>
  <c r="CBB1" i="1"/>
  <c r="CBC1" i="1"/>
  <c r="CBD1" i="1"/>
  <c r="CBE1" i="1"/>
  <c r="CBF1" i="1"/>
  <c r="CBG1" i="1"/>
  <c r="CBH1" i="1"/>
  <c r="CBI1" i="1"/>
  <c r="CBJ1" i="1"/>
  <c r="CBK1" i="1"/>
  <c r="CBL1" i="1"/>
  <c r="CBM1" i="1"/>
  <c r="CBN1" i="1"/>
  <c r="CBO1" i="1"/>
  <c r="CBP1" i="1"/>
  <c r="CBQ1" i="1"/>
  <c r="CBR1" i="1"/>
  <c r="CBS1" i="1"/>
  <c r="CBT1" i="1"/>
  <c r="CBU1" i="1"/>
  <c r="CBV1" i="1"/>
  <c r="CBW1" i="1"/>
  <c r="CBX1" i="1"/>
  <c r="CBY1" i="1"/>
  <c r="CBZ1" i="1"/>
  <c r="CCA1" i="1"/>
  <c r="CCB1" i="1"/>
  <c r="CCC1" i="1"/>
  <c r="CCD1" i="1"/>
  <c r="CCE1" i="1"/>
  <c r="CCF1" i="1"/>
  <c r="CCG1" i="1"/>
  <c r="CCH1" i="1"/>
  <c r="CCI1" i="1"/>
  <c r="CCJ1" i="1"/>
  <c r="CCK1" i="1"/>
  <c r="CCL1" i="1"/>
  <c r="CCM1" i="1"/>
  <c r="CCN1" i="1"/>
  <c r="CCO1" i="1"/>
  <c r="CCP1" i="1"/>
  <c r="CCQ1" i="1"/>
  <c r="CCR1" i="1"/>
  <c r="CCS1" i="1"/>
  <c r="CCT1" i="1"/>
  <c r="CCU1" i="1"/>
  <c r="CCV1" i="1"/>
  <c r="CCW1" i="1"/>
  <c r="CCX1" i="1"/>
  <c r="CCY1" i="1"/>
  <c r="CCZ1" i="1"/>
  <c r="CDA1" i="1"/>
  <c r="CDB1" i="1"/>
  <c r="CDC1" i="1"/>
  <c r="CDD1" i="1"/>
  <c r="CDE1" i="1"/>
  <c r="CDF1" i="1"/>
  <c r="CDG1" i="1"/>
  <c r="CDH1" i="1"/>
  <c r="CDI1" i="1"/>
  <c r="CDJ1" i="1"/>
  <c r="CDK1" i="1"/>
  <c r="CDL1" i="1"/>
  <c r="CDM1" i="1"/>
  <c r="CDN1" i="1"/>
  <c r="CDO1" i="1"/>
  <c r="CDP1" i="1"/>
  <c r="CDQ1" i="1"/>
  <c r="CDR1" i="1"/>
  <c r="CDS1" i="1"/>
  <c r="CDT1" i="1"/>
  <c r="CDU1" i="1"/>
  <c r="CDV1" i="1"/>
  <c r="CDW1" i="1"/>
  <c r="CDX1" i="1"/>
  <c r="CDY1" i="1"/>
  <c r="CDZ1" i="1"/>
  <c r="CEA1" i="1"/>
  <c r="CEB1" i="1"/>
  <c r="CEC1" i="1"/>
  <c r="CED1" i="1"/>
  <c r="CEE1" i="1"/>
  <c r="CEF1" i="1"/>
  <c r="CEG1" i="1"/>
  <c r="CEH1" i="1"/>
  <c r="CEI1" i="1"/>
  <c r="CEJ1" i="1"/>
  <c r="CEK1" i="1"/>
  <c r="CEL1" i="1"/>
  <c r="CEM1" i="1"/>
  <c r="CEN1" i="1"/>
  <c r="CEO1" i="1"/>
  <c r="CEP1" i="1"/>
  <c r="CEQ1" i="1"/>
  <c r="CER1" i="1"/>
  <c r="CES1" i="1"/>
  <c r="CET1" i="1"/>
  <c r="CEU1" i="1"/>
  <c r="CEV1" i="1"/>
  <c r="CEW1" i="1"/>
  <c r="CEX1" i="1"/>
  <c r="CEY1" i="1"/>
  <c r="CEZ1" i="1"/>
  <c r="CFA1" i="1"/>
  <c r="CFB1" i="1"/>
  <c r="CFC1" i="1"/>
  <c r="CFD1" i="1"/>
  <c r="CFE1" i="1"/>
  <c r="CFF1" i="1"/>
  <c r="CFG1" i="1"/>
  <c r="CFH1" i="1"/>
  <c r="CFI1" i="1"/>
  <c r="CFJ1" i="1"/>
  <c r="CFK1" i="1"/>
  <c r="CFL1" i="1"/>
  <c r="CFM1" i="1"/>
  <c r="CFN1" i="1"/>
  <c r="CFO1" i="1"/>
  <c r="CFP1" i="1"/>
  <c r="CFQ1" i="1"/>
  <c r="CFR1" i="1"/>
  <c r="CFS1" i="1"/>
  <c r="CFT1" i="1"/>
  <c r="CFU1" i="1"/>
  <c r="CFV1" i="1"/>
  <c r="CFW1" i="1"/>
  <c r="CFX1" i="1"/>
  <c r="CFY1" i="1"/>
  <c r="CFZ1" i="1"/>
  <c r="CGA1" i="1"/>
  <c r="CGB1" i="1"/>
  <c r="CGC1" i="1"/>
  <c r="CGD1" i="1"/>
  <c r="CGE1" i="1"/>
  <c r="CGF1" i="1"/>
  <c r="CGG1" i="1"/>
  <c r="CGH1" i="1"/>
  <c r="CGI1" i="1"/>
  <c r="CGJ1" i="1"/>
  <c r="CGK1" i="1"/>
  <c r="CGL1" i="1"/>
  <c r="CGM1" i="1"/>
  <c r="CGN1" i="1"/>
  <c r="CGO1" i="1"/>
  <c r="CGP1" i="1"/>
  <c r="CGQ1" i="1"/>
  <c r="CGR1" i="1"/>
  <c r="CGS1" i="1"/>
  <c r="CGT1" i="1"/>
  <c r="CGU1" i="1"/>
  <c r="CGV1" i="1"/>
  <c r="CGW1" i="1"/>
  <c r="CGX1" i="1"/>
  <c r="CGY1" i="1"/>
  <c r="CGZ1" i="1"/>
  <c r="CHA1" i="1"/>
  <c r="CHB1" i="1"/>
  <c r="CHC1" i="1"/>
  <c r="CHD1" i="1"/>
  <c r="CHE1" i="1"/>
  <c r="CHF1" i="1"/>
  <c r="CHG1" i="1"/>
  <c r="CHH1" i="1"/>
  <c r="CHI1" i="1"/>
  <c r="CHJ1" i="1"/>
  <c r="CHK1" i="1"/>
  <c r="CHL1" i="1"/>
  <c r="CHM1" i="1"/>
  <c r="CHN1" i="1"/>
  <c r="CHO1" i="1"/>
  <c r="CHP1" i="1"/>
  <c r="CHQ1" i="1"/>
  <c r="CHR1" i="1"/>
  <c r="CHS1" i="1"/>
  <c r="CHT1" i="1"/>
  <c r="CHU1" i="1"/>
  <c r="CHV1" i="1"/>
  <c r="CHW1" i="1"/>
  <c r="CHX1" i="1"/>
  <c r="CHY1" i="1"/>
  <c r="CHZ1" i="1"/>
  <c r="CIA1" i="1"/>
  <c r="CIB1" i="1"/>
  <c r="CIC1" i="1"/>
  <c r="CID1" i="1"/>
  <c r="CIE1" i="1"/>
  <c r="CIF1" i="1"/>
  <c r="CIG1" i="1"/>
  <c r="CIH1" i="1"/>
  <c r="CII1" i="1"/>
  <c r="CIJ1" i="1"/>
  <c r="CIK1" i="1"/>
  <c r="CIL1" i="1"/>
  <c r="CIM1" i="1"/>
  <c r="CIN1" i="1"/>
  <c r="CIO1" i="1"/>
  <c r="CIP1" i="1"/>
  <c r="CIQ1" i="1"/>
  <c r="CIR1" i="1"/>
  <c r="CIS1" i="1"/>
  <c r="CIT1" i="1"/>
  <c r="CIU1" i="1"/>
  <c r="CIV1" i="1"/>
  <c r="CIW1" i="1"/>
  <c r="CIX1" i="1"/>
  <c r="CIY1" i="1"/>
  <c r="CIZ1" i="1"/>
  <c r="CJA1" i="1"/>
  <c r="CJB1" i="1"/>
  <c r="CJC1" i="1"/>
  <c r="CJD1" i="1"/>
  <c r="CJE1" i="1"/>
  <c r="CJF1" i="1"/>
  <c r="CJG1" i="1"/>
  <c r="CJH1" i="1"/>
  <c r="CJI1" i="1"/>
  <c r="CJJ1" i="1"/>
  <c r="CJK1" i="1"/>
  <c r="CJL1" i="1"/>
  <c r="CJM1" i="1"/>
  <c r="CJN1" i="1"/>
  <c r="CJO1" i="1"/>
  <c r="CJP1" i="1"/>
  <c r="CJQ1" i="1"/>
  <c r="CJR1" i="1"/>
  <c r="CJS1" i="1"/>
  <c r="CJT1" i="1"/>
  <c r="CJU1" i="1"/>
  <c r="CJV1" i="1"/>
  <c r="CJW1" i="1"/>
  <c r="CJX1" i="1"/>
  <c r="CJY1" i="1"/>
  <c r="CJZ1" i="1"/>
  <c r="CKA1" i="1"/>
  <c r="CKB1" i="1"/>
  <c r="CKC1" i="1"/>
  <c r="CKD1" i="1"/>
  <c r="CKE1" i="1"/>
  <c r="CKF1" i="1"/>
  <c r="CKG1" i="1"/>
  <c r="CKH1" i="1"/>
  <c r="CKI1" i="1"/>
  <c r="CKJ1" i="1"/>
  <c r="CKK1" i="1"/>
  <c r="CKL1" i="1"/>
  <c r="CKM1" i="1"/>
  <c r="CKN1" i="1"/>
  <c r="CKO1" i="1"/>
  <c r="CKP1" i="1"/>
  <c r="CKQ1" i="1"/>
  <c r="CKR1" i="1"/>
  <c r="CKS1" i="1"/>
  <c r="CKT1" i="1"/>
  <c r="CKU1" i="1"/>
  <c r="CKV1" i="1"/>
  <c r="CKW1" i="1"/>
  <c r="CKX1" i="1"/>
  <c r="CKY1" i="1"/>
  <c r="CKZ1" i="1"/>
  <c r="CLA1" i="1"/>
  <c r="CLB1" i="1"/>
  <c r="CLC1" i="1"/>
  <c r="CLD1" i="1"/>
  <c r="CLE1" i="1"/>
  <c r="CLF1" i="1"/>
  <c r="CLG1" i="1"/>
  <c r="CLH1" i="1"/>
  <c r="CLI1" i="1"/>
  <c r="CLJ1" i="1"/>
  <c r="CLK1" i="1"/>
  <c r="CLL1" i="1"/>
  <c r="CLM1" i="1"/>
  <c r="CLN1" i="1"/>
  <c r="CLO1" i="1"/>
  <c r="CLP1" i="1"/>
  <c r="CLQ1" i="1"/>
  <c r="CLR1" i="1"/>
  <c r="CLS1" i="1"/>
  <c r="CLT1" i="1"/>
  <c r="CLU1" i="1"/>
  <c r="CLV1" i="1"/>
  <c r="CLW1" i="1"/>
  <c r="CLX1" i="1"/>
  <c r="CLY1" i="1"/>
  <c r="CLZ1" i="1"/>
  <c r="CMA1" i="1"/>
  <c r="CMB1" i="1"/>
  <c r="CMC1" i="1"/>
  <c r="CMD1" i="1"/>
  <c r="CME1" i="1"/>
  <c r="CMF1" i="1"/>
  <c r="CMG1" i="1"/>
  <c r="CMH1" i="1"/>
  <c r="CMI1" i="1"/>
  <c r="CMJ1" i="1"/>
  <c r="CMK1" i="1"/>
  <c r="CML1" i="1"/>
  <c r="CMM1" i="1"/>
  <c r="CMN1" i="1"/>
  <c r="CMO1" i="1"/>
  <c r="CMP1" i="1"/>
  <c r="CMQ1" i="1"/>
  <c r="CMR1" i="1"/>
  <c r="CMS1" i="1"/>
  <c r="CMT1" i="1"/>
  <c r="CMU1" i="1"/>
  <c r="CMV1" i="1"/>
  <c r="CMW1" i="1"/>
  <c r="CMX1" i="1"/>
  <c r="CMY1" i="1"/>
  <c r="CMZ1" i="1"/>
  <c r="CNA1" i="1"/>
  <c r="CNB1" i="1"/>
  <c r="CNC1" i="1"/>
  <c r="CND1" i="1"/>
  <c r="CNE1" i="1"/>
  <c r="CNF1" i="1"/>
  <c r="CNG1" i="1"/>
  <c r="CNH1" i="1"/>
  <c r="CNI1" i="1"/>
  <c r="CNJ1" i="1"/>
  <c r="CNK1" i="1"/>
  <c r="CNL1" i="1"/>
  <c r="CNM1" i="1"/>
  <c r="CNN1" i="1"/>
  <c r="CNO1" i="1"/>
  <c r="CNP1" i="1"/>
  <c r="CNQ1" i="1"/>
  <c r="CNR1" i="1"/>
  <c r="CNS1" i="1"/>
  <c r="CNT1" i="1"/>
  <c r="CNU1" i="1"/>
  <c r="CNV1" i="1"/>
  <c r="CNW1" i="1"/>
  <c r="CNX1" i="1"/>
  <c r="CNY1" i="1"/>
  <c r="CNZ1" i="1"/>
  <c r="COA1" i="1"/>
  <c r="COB1" i="1"/>
  <c r="COC1" i="1"/>
  <c r="COD1" i="1"/>
  <c r="COE1" i="1"/>
  <c r="COF1" i="1"/>
  <c r="COG1" i="1"/>
  <c r="COH1" i="1"/>
  <c r="COI1" i="1"/>
  <c r="COJ1" i="1"/>
  <c r="COK1" i="1"/>
  <c r="COL1" i="1"/>
  <c r="COM1" i="1"/>
  <c r="CON1" i="1"/>
  <c r="COO1" i="1"/>
  <c r="COP1" i="1"/>
  <c r="COQ1" i="1"/>
  <c r="COR1" i="1"/>
  <c r="COS1" i="1"/>
  <c r="COT1" i="1"/>
  <c r="COU1" i="1"/>
  <c r="COV1" i="1"/>
  <c r="COW1" i="1"/>
  <c r="COX1" i="1"/>
  <c r="COY1" i="1"/>
  <c r="COZ1" i="1"/>
  <c r="CPA1" i="1"/>
  <c r="CPB1" i="1"/>
  <c r="CPC1" i="1"/>
  <c r="CPD1" i="1"/>
  <c r="CPE1" i="1"/>
  <c r="CPF1" i="1"/>
  <c r="CPG1" i="1"/>
  <c r="CPH1" i="1"/>
  <c r="CPI1" i="1"/>
  <c r="CPJ1" i="1"/>
  <c r="CPK1" i="1"/>
  <c r="CPL1" i="1"/>
  <c r="CPM1" i="1"/>
  <c r="CPN1" i="1"/>
  <c r="CPO1" i="1"/>
  <c r="CPP1" i="1"/>
  <c r="CPQ1" i="1"/>
  <c r="CPR1" i="1"/>
  <c r="CPS1" i="1"/>
  <c r="CPT1" i="1"/>
  <c r="CPU1" i="1"/>
  <c r="CPV1" i="1"/>
  <c r="CPW1" i="1"/>
  <c r="CPX1" i="1"/>
  <c r="CPY1" i="1"/>
  <c r="CPZ1" i="1"/>
  <c r="CQA1" i="1"/>
  <c r="CQB1" i="1"/>
  <c r="CQC1" i="1"/>
  <c r="CQD1" i="1"/>
  <c r="CQE1" i="1"/>
  <c r="CQF1" i="1"/>
  <c r="CQG1" i="1"/>
  <c r="CQH1" i="1"/>
  <c r="CQI1" i="1"/>
  <c r="CQJ1" i="1"/>
  <c r="CQK1" i="1"/>
  <c r="CQL1" i="1"/>
  <c r="CQM1" i="1"/>
  <c r="CQN1" i="1"/>
  <c r="CQO1" i="1"/>
  <c r="CQP1" i="1"/>
  <c r="CQQ1" i="1"/>
  <c r="CQR1" i="1"/>
  <c r="CQS1" i="1"/>
  <c r="CQT1" i="1"/>
  <c r="CQU1" i="1"/>
  <c r="CQV1" i="1"/>
  <c r="CQW1" i="1"/>
  <c r="CQX1" i="1"/>
  <c r="CQY1" i="1"/>
  <c r="CQZ1" i="1"/>
  <c r="CRA1" i="1"/>
  <c r="CRB1" i="1"/>
  <c r="CRC1" i="1"/>
  <c r="CRD1" i="1"/>
  <c r="CRE1" i="1"/>
  <c r="CRF1" i="1"/>
  <c r="CRG1" i="1"/>
  <c r="CRH1" i="1"/>
  <c r="CRI1" i="1"/>
  <c r="CRJ1" i="1"/>
  <c r="CRK1" i="1"/>
  <c r="CRL1" i="1"/>
  <c r="CRM1" i="1"/>
  <c r="CRN1" i="1"/>
  <c r="CRO1" i="1"/>
  <c r="CRP1" i="1"/>
  <c r="CRQ1" i="1"/>
  <c r="CRR1" i="1"/>
  <c r="CRS1" i="1"/>
  <c r="CRT1" i="1"/>
  <c r="CRU1" i="1"/>
  <c r="CRV1" i="1"/>
  <c r="CRW1" i="1"/>
  <c r="CRX1" i="1"/>
  <c r="CRY1" i="1"/>
  <c r="CRZ1" i="1"/>
  <c r="CSA1" i="1"/>
  <c r="CSB1" i="1"/>
  <c r="CSC1" i="1"/>
  <c r="CSD1" i="1"/>
  <c r="CSE1" i="1"/>
  <c r="CSF1" i="1"/>
  <c r="CSG1" i="1"/>
  <c r="CSH1" i="1"/>
  <c r="CSI1" i="1"/>
  <c r="CSJ1" i="1"/>
  <c r="CSK1" i="1"/>
  <c r="CSL1" i="1"/>
  <c r="CSM1" i="1"/>
  <c r="CSN1" i="1"/>
  <c r="CSO1" i="1"/>
  <c r="CSP1" i="1"/>
  <c r="CSQ1" i="1"/>
  <c r="CSR1" i="1"/>
  <c r="CSS1" i="1"/>
  <c r="CST1" i="1"/>
  <c r="CSU1" i="1"/>
  <c r="CSV1" i="1"/>
  <c r="CSW1" i="1"/>
  <c r="CSX1" i="1"/>
  <c r="CSY1" i="1"/>
  <c r="CSZ1" i="1"/>
  <c r="CTA1" i="1"/>
  <c r="CTB1" i="1"/>
  <c r="CTC1" i="1"/>
  <c r="CTD1" i="1"/>
  <c r="CTE1" i="1"/>
  <c r="CTF1" i="1"/>
  <c r="CTG1" i="1"/>
  <c r="CTH1" i="1"/>
  <c r="CTI1" i="1"/>
  <c r="CTJ1" i="1"/>
  <c r="CTK1" i="1"/>
  <c r="CTL1" i="1"/>
  <c r="CTM1" i="1"/>
  <c r="CTN1" i="1"/>
  <c r="CTO1" i="1"/>
  <c r="CTP1" i="1"/>
  <c r="CTQ1" i="1"/>
  <c r="CTR1" i="1"/>
  <c r="CTS1" i="1"/>
  <c r="CTT1" i="1"/>
  <c r="CTU1" i="1"/>
  <c r="CTV1" i="1"/>
  <c r="CTW1" i="1"/>
  <c r="CTX1" i="1"/>
  <c r="CTY1" i="1"/>
  <c r="CTZ1" i="1"/>
  <c r="CUA1" i="1"/>
  <c r="CUB1" i="1"/>
  <c r="CUC1" i="1"/>
  <c r="CUD1" i="1"/>
  <c r="CUE1" i="1"/>
  <c r="CUF1" i="1"/>
  <c r="CUG1" i="1"/>
  <c r="CUH1" i="1"/>
  <c r="CUI1" i="1"/>
  <c r="CUJ1" i="1"/>
  <c r="CUK1" i="1"/>
  <c r="CUL1" i="1"/>
  <c r="CUM1" i="1"/>
  <c r="CUN1" i="1"/>
  <c r="CUO1" i="1"/>
  <c r="CUP1" i="1"/>
  <c r="CUQ1" i="1"/>
  <c r="CUR1" i="1"/>
  <c r="CUS1" i="1"/>
  <c r="CUT1" i="1"/>
  <c r="CUU1" i="1"/>
  <c r="CUV1" i="1"/>
  <c r="CUW1" i="1"/>
  <c r="CUX1" i="1"/>
  <c r="CUY1" i="1"/>
  <c r="CUZ1" i="1"/>
  <c r="CVA1" i="1"/>
  <c r="CVB1" i="1"/>
  <c r="CVC1" i="1"/>
  <c r="CVD1" i="1"/>
  <c r="CVE1" i="1"/>
  <c r="CVF1" i="1"/>
  <c r="CVG1" i="1"/>
  <c r="CVH1" i="1"/>
  <c r="CVI1" i="1"/>
  <c r="CVJ1" i="1"/>
  <c r="CVK1" i="1"/>
  <c r="CVL1" i="1"/>
  <c r="CVM1" i="1"/>
  <c r="CVN1" i="1"/>
  <c r="CVO1" i="1"/>
  <c r="CVP1" i="1"/>
  <c r="CVQ1" i="1"/>
  <c r="CVR1" i="1"/>
  <c r="CVS1" i="1"/>
  <c r="CVT1" i="1"/>
  <c r="CVU1" i="1"/>
  <c r="CVV1" i="1"/>
  <c r="CVW1" i="1"/>
  <c r="CVX1" i="1"/>
  <c r="CVY1" i="1"/>
  <c r="CVZ1" i="1"/>
  <c r="CWA1" i="1"/>
  <c r="CWB1" i="1"/>
  <c r="CWC1" i="1"/>
  <c r="CWD1" i="1"/>
  <c r="CWE1" i="1"/>
  <c r="CWF1" i="1"/>
  <c r="CWG1" i="1"/>
  <c r="CWH1" i="1"/>
  <c r="CWI1" i="1"/>
  <c r="CWJ1" i="1"/>
  <c r="CWK1" i="1"/>
  <c r="CWL1" i="1"/>
  <c r="CWM1" i="1"/>
  <c r="CWN1" i="1"/>
  <c r="CWO1" i="1"/>
  <c r="CWP1" i="1"/>
  <c r="CWQ1" i="1"/>
  <c r="CWR1" i="1"/>
  <c r="CWS1" i="1"/>
  <c r="CWT1" i="1"/>
  <c r="CWU1" i="1"/>
  <c r="CWV1" i="1"/>
  <c r="CWW1" i="1"/>
  <c r="CWX1" i="1"/>
  <c r="CWY1" i="1"/>
  <c r="CWZ1" i="1"/>
  <c r="CXA1" i="1"/>
  <c r="CXB1" i="1"/>
  <c r="CXC1" i="1"/>
  <c r="CXD1" i="1"/>
  <c r="CXE1" i="1"/>
  <c r="CXF1" i="1"/>
  <c r="CXG1" i="1"/>
  <c r="CXH1" i="1"/>
  <c r="CXI1" i="1"/>
  <c r="CXJ1" i="1"/>
  <c r="CXK1" i="1"/>
  <c r="CXL1" i="1"/>
  <c r="CXM1" i="1"/>
  <c r="CXN1" i="1"/>
  <c r="CXO1" i="1"/>
  <c r="CXP1" i="1"/>
  <c r="CXQ1" i="1"/>
  <c r="CXR1" i="1"/>
  <c r="CXS1" i="1"/>
  <c r="CXT1" i="1"/>
  <c r="CXU1" i="1"/>
  <c r="CXV1" i="1"/>
  <c r="CXW1" i="1"/>
  <c r="CXX1" i="1"/>
  <c r="CXY1" i="1"/>
  <c r="CXZ1" i="1"/>
  <c r="CYA1" i="1"/>
  <c r="CYB1" i="1"/>
  <c r="CYC1" i="1"/>
  <c r="CYD1" i="1"/>
  <c r="CYE1" i="1"/>
  <c r="CYF1" i="1"/>
  <c r="CYG1" i="1"/>
  <c r="CYH1" i="1"/>
  <c r="CYI1" i="1"/>
  <c r="CYJ1" i="1"/>
  <c r="CYK1" i="1"/>
  <c r="CYL1" i="1"/>
  <c r="CYM1" i="1"/>
  <c r="CYN1" i="1"/>
  <c r="CYO1" i="1"/>
  <c r="CYP1" i="1"/>
  <c r="CYQ1" i="1"/>
  <c r="CYR1" i="1"/>
  <c r="CYS1" i="1"/>
  <c r="CYT1" i="1"/>
  <c r="CYU1" i="1"/>
  <c r="CYV1" i="1"/>
  <c r="CYW1" i="1"/>
  <c r="CYX1" i="1"/>
  <c r="CYY1" i="1"/>
  <c r="CYZ1" i="1"/>
  <c r="CZA1" i="1"/>
  <c r="CZB1" i="1"/>
  <c r="CZC1" i="1"/>
  <c r="CZD1" i="1"/>
  <c r="CZE1" i="1"/>
  <c r="CZF1" i="1"/>
  <c r="CZG1" i="1"/>
  <c r="CZH1" i="1"/>
  <c r="CZI1" i="1"/>
  <c r="CZJ1" i="1"/>
  <c r="CZK1" i="1"/>
  <c r="CZL1" i="1"/>
  <c r="CZM1" i="1"/>
  <c r="CZN1" i="1"/>
  <c r="CZO1" i="1"/>
  <c r="CZP1" i="1"/>
  <c r="CZQ1" i="1"/>
  <c r="CZR1" i="1"/>
  <c r="CZS1" i="1"/>
  <c r="CZT1" i="1"/>
  <c r="CZU1" i="1"/>
  <c r="CZV1" i="1"/>
  <c r="CZW1" i="1"/>
  <c r="CZX1" i="1"/>
  <c r="CZY1" i="1"/>
  <c r="CZZ1" i="1"/>
  <c r="DAA1" i="1"/>
  <c r="DAB1" i="1"/>
  <c r="DAC1" i="1"/>
  <c r="DAD1" i="1"/>
  <c r="DAE1" i="1"/>
  <c r="DAF1" i="1"/>
  <c r="DAG1" i="1"/>
  <c r="DAH1" i="1"/>
  <c r="DAI1" i="1"/>
  <c r="DAJ1" i="1"/>
  <c r="DAK1" i="1"/>
  <c r="DAL1" i="1"/>
  <c r="DAM1" i="1"/>
  <c r="DAN1" i="1"/>
  <c r="DAO1" i="1"/>
  <c r="DAP1" i="1"/>
  <c r="DAQ1" i="1"/>
  <c r="DAR1" i="1"/>
  <c r="DAS1" i="1"/>
  <c r="DAT1" i="1"/>
  <c r="DAU1" i="1"/>
  <c r="DAV1" i="1"/>
  <c r="DAW1" i="1"/>
  <c r="DAX1" i="1"/>
  <c r="DAY1" i="1"/>
  <c r="DAZ1" i="1"/>
  <c r="DBA1" i="1"/>
  <c r="DBB1" i="1"/>
  <c r="DBC1" i="1"/>
  <c r="DBD1" i="1"/>
  <c r="DBE1" i="1"/>
  <c r="DBF1" i="1"/>
  <c r="DBG1" i="1"/>
  <c r="DBH1" i="1"/>
  <c r="DBI1" i="1"/>
  <c r="DBJ1" i="1"/>
  <c r="DBK1" i="1"/>
  <c r="DBL1" i="1"/>
  <c r="DBM1" i="1"/>
  <c r="DBN1" i="1"/>
  <c r="DBO1" i="1"/>
  <c r="DBP1" i="1"/>
  <c r="DBQ1" i="1"/>
  <c r="DBR1" i="1"/>
  <c r="DBS1" i="1"/>
  <c r="DBT1" i="1"/>
  <c r="DBU1" i="1"/>
  <c r="DBV1" i="1"/>
  <c r="DBW1" i="1"/>
  <c r="DBX1" i="1"/>
  <c r="DBY1" i="1"/>
  <c r="DBZ1" i="1"/>
  <c r="DCA1" i="1"/>
  <c r="DCB1" i="1"/>
  <c r="DCC1" i="1"/>
  <c r="DCD1" i="1"/>
  <c r="DCE1" i="1"/>
  <c r="DCF1" i="1"/>
  <c r="DCG1" i="1"/>
  <c r="DCH1" i="1"/>
  <c r="DCI1" i="1"/>
  <c r="DCJ1" i="1"/>
  <c r="DCK1" i="1"/>
  <c r="DCL1" i="1"/>
  <c r="DCM1" i="1"/>
  <c r="DCN1" i="1"/>
  <c r="DCO1" i="1"/>
  <c r="DCP1" i="1"/>
  <c r="DCQ1" i="1"/>
  <c r="DCR1" i="1"/>
  <c r="DCS1" i="1"/>
  <c r="DCT1" i="1"/>
  <c r="DCU1" i="1"/>
  <c r="DCV1" i="1"/>
  <c r="DCW1" i="1"/>
  <c r="DCX1" i="1"/>
  <c r="DCY1" i="1"/>
  <c r="DCZ1" i="1"/>
  <c r="DDA1" i="1"/>
  <c r="DDB1" i="1"/>
  <c r="DDC1" i="1"/>
  <c r="DDD1" i="1"/>
  <c r="DDE1" i="1"/>
  <c r="DDF1" i="1"/>
  <c r="DDG1" i="1"/>
  <c r="DDH1" i="1"/>
  <c r="DDI1" i="1"/>
  <c r="DDJ1" i="1"/>
  <c r="DDK1" i="1"/>
  <c r="DDL1" i="1"/>
  <c r="DDM1" i="1"/>
  <c r="DDN1" i="1"/>
  <c r="DDO1" i="1"/>
  <c r="DDP1" i="1"/>
  <c r="DDQ1" i="1"/>
  <c r="DDR1" i="1"/>
  <c r="DDS1" i="1"/>
  <c r="DDT1" i="1"/>
  <c r="DDU1" i="1"/>
  <c r="DDV1" i="1"/>
  <c r="DDW1" i="1"/>
  <c r="DDX1" i="1"/>
  <c r="DDY1" i="1"/>
  <c r="DDZ1" i="1"/>
  <c r="DEA1" i="1"/>
  <c r="DEB1" i="1"/>
  <c r="DEC1" i="1"/>
  <c r="DED1" i="1"/>
  <c r="DEE1" i="1"/>
  <c r="DEF1" i="1"/>
  <c r="DEG1" i="1"/>
  <c r="DEH1" i="1"/>
  <c r="DEI1" i="1"/>
  <c r="DEJ1" i="1"/>
  <c r="DEK1" i="1"/>
  <c r="DEL1" i="1"/>
  <c r="DEM1" i="1"/>
  <c r="DEN1" i="1"/>
  <c r="DEO1" i="1"/>
  <c r="DEP1" i="1"/>
  <c r="DEQ1" i="1"/>
  <c r="DER1" i="1"/>
  <c r="DES1" i="1"/>
  <c r="DET1" i="1"/>
  <c r="DEU1" i="1"/>
  <c r="DEV1" i="1"/>
  <c r="DEW1" i="1"/>
  <c r="DEX1" i="1"/>
  <c r="DEY1" i="1"/>
  <c r="DEZ1" i="1"/>
  <c r="DFA1" i="1"/>
  <c r="DFB1" i="1"/>
  <c r="DFC1" i="1"/>
  <c r="DFD1" i="1"/>
  <c r="DFE1" i="1"/>
  <c r="DFF1" i="1"/>
  <c r="DFG1" i="1"/>
  <c r="DFH1" i="1"/>
  <c r="DFI1" i="1"/>
  <c r="DFJ1" i="1"/>
  <c r="DFK1" i="1"/>
  <c r="DFL1" i="1"/>
  <c r="DFM1" i="1"/>
  <c r="DFN1" i="1"/>
  <c r="DFO1" i="1"/>
  <c r="DFP1" i="1"/>
  <c r="DFQ1" i="1"/>
  <c r="DFR1" i="1"/>
  <c r="DFS1" i="1"/>
  <c r="DFT1" i="1"/>
  <c r="DFU1" i="1"/>
  <c r="DFV1" i="1"/>
  <c r="DFW1" i="1"/>
  <c r="DFX1" i="1"/>
  <c r="DFY1" i="1"/>
  <c r="DFZ1" i="1"/>
  <c r="DGA1" i="1"/>
  <c r="DGB1" i="1"/>
  <c r="DGC1" i="1"/>
  <c r="DGD1" i="1"/>
  <c r="DGE1" i="1"/>
  <c r="DGF1" i="1"/>
  <c r="DGG1" i="1"/>
  <c r="DGH1" i="1"/>
  <c r="DGI1" i="1"/>
  <c r="DGJ1" i="1"/>
  <c r="DGK1" i="1"/>
  <c r="DGL1" i="1"/>
  <c r="DGM1" i="1"/>
  <c r="DGN1" i="1"/>
  <c r="DGO1" i="1"/>
  <c r="DGP1" i="1"/>
  <c r="DGQ1" i="1"/>
  <c r="DGR1" i="1"/>
  <c r="DGS1" i="1"/>
  <c r="DGT1" i="1"/>
  <c r="DGU1" i="1"/>
  <c r="DGV1" i="1"/>
  <c r="DGW1" i="1"/>
  <c r="DGX1" i="1"/>
  <c r="DGY1" i="1"/>
  <c r="DGZ1" i="1"/>
  <c r="DHA1" i="1"/>
  <c r="DHB1" i="1"/>
  <c r="DHC1" i="1"/>
  <c r="DHD1" i="1"/>
  <c r="DHE1" i="1"/>
  <c r="DHF1" i="1"/>
  <c r="DHG1" i="1"/>
  <c r="DHH1" i="1"/>
  <c r="DHI1" i="1"/>
  <c r="DHJ1" i="1"/>
  <c r="DHK1" i="1"/>
  <c r="DHL1" i="1"/>
  <c r="DHM1" i="1"/>
  <c r="DHN1" i="1"/>
  <c r="DHO1" i="1"/>
  <c r="DHP1" i="1"/>
  <c r="DHQ1" i="1"/>
  <c r="DHR1" i="1"/>
  <c r="DHS1" i="1"/>
  <c r="DHT1" i="1"/>
  <c r="DHU1" i="1"/>
  <c r="DHV1" i="1"/>
  <c r="DHW1" i="1"/>
  <c r="DHX1" i="1"/>
  <c r="DHY1" i="1"/>
  <c r="DHZ1" i="1"/>
  <c r="DIA1" i="1"/>
  <c r="DIB1" i="1"/>
  <c r="DIC1" i="1"/>
  <c r="DID1" i="1"/>
  <c r="DIE1" i="1"/>
  <c r="DIF1" i="1"/>
  <c r="DIG1" i="1"/>
  <c r="DIH1" i="1"/>
  <c r="DII1" i="1"/>
  <c r="DIJ1" i="1"/>
  <c r="DIK1" i="1"/>
  <c r="DIL1" i="1"/>
  <c r="DIM1" i="1"/>
  <c r="DIN1" i="1"/>
  <c r="DIO1" i="1"/>
  <c r="DIP1" i="1"/>
  <c r="DIQ1" i="1"/>
  <c r="DIR1" i="1"/>
  <c r="DIS1" i="1"/>
  <c r="DIT1" i="1"/>
  <c r="DIU1" i="1"/>
  <c r="DIV1" i="1"/>
  <c r="DIW1" i="1"/>
  <c r="DIX1" i="1"/>
  <c r="DIY1" i="1"/>
  <c r="DIZ1" i="1"/>
  <c r="DJA1" i="1"/>
  <c r="DJB1" i="1"/>
  <c r="DJC1" i="1"/>
  <c r="DJD1" i="1"/>
  <c r="DJE1" i="1"/>
  <c r="DJF1" i="1"/>
  <c r="DJG1" i="1"/>
  <c r="DJH1" i="1"/>
  <c r="DJI1" i="1"/>
  <c r="DJJ1" i="1"/>
  <c r="DJK1" i="1"/>
  <c r="DJL1" i="1"/>
  <c r="DJM1" i="1"/>
  <c r="DJN1" i="1"/>
  <c r="DJO1" i="1"/>
  <c r="DJP1" i="1"/>
  <c r="DJQ1" i="1"/>
  <c r="DJR1" i="1"/>
  <c r="DJS1" i="1"/>
  <c r="DJT1" i="1"/>
  <c r="DJU1" i="1"/>
  <c r="DJV1" i="1"/>
  <c r="DJW1" i="1"/>
  <c r="DJX1" i="1"/>
  <c r="DJY1" i="1"/>
  <c r="DJZ1" i="1"/>
  <c r="DKA1" i="1"/>
  <c r="DKB1" i="1"/>
  <c r="DKC1" i="1"/>
  <c r="DKD1" i="1"/>
  <c r="DKE1" i="1"/>
  <c r="DKF1" i="1"/>
  <c r="DKG1" i="1"/>
  <c r="DKH1" i="1"/>
  <c r="DKI1" i="1"/>
  <c r="DKJ1" i="1"/>
  <c r="DKK1" i="1"/>
  <c r="DKL1" i="1"/>
  <c r="DKM1" i="1"/>
  <c r="DKN1" i="1"/>
  <c r="DKO1" i="1"/>
  <c r="DKP1" i="1"/>
  <c r="DKQ1" i="1"/>
  <c r="DKR1" i="1"/>
  <c r="DKS1" i="1"/>
  <c r="DKT1" i="1"/>
  <c r="DKU1" i="1"/>
  <c r="DKV1" i="1"/>
  <c r="DKW1" i="1"/>
  <c r="DKX1" i="1"/>
  <c r="DKY1" i="1"/>
  <c r="DKZ1" i="1"/>
  <c r="DLA1" i="1"/>
  <c r="DLB1" i="1"/>
  <c r="DLC1" i="1"/>
  <c r="DLD1" i="1"/>
  <c r="DLE1" i="1"/>
  <c r="DLF1" i="1"/>
  <c r="DLG1" i="1"/>
  <c r="DLH1" i="1"/>
  <c r="DLI1" i="1"/>
  <c r="DLJ1" i="1"/>
  <c r="DLK1" i="1"/>
  <c r="DLL1" i="1"/>
  <c r="DLM1" i="1"/>
  <c r="DLN1" i="1"/>
  <c r="DLO1" i="1"/>
  <c r="DLP1" i="1"/>
  <c r="DLQ1" i="1"/>
  <c r="DLR1" i="1"/>
  <c r="DLS1" i="1"/>
  <c r="DLT1" i="1"/>
  <c r="DLU1" i="1"/>
  <c r="DLV1" i="1"/>
  <c r="DLW1" i="1"/>
  <c r="DLX1" i="1"/>
  <c r="DLY1" i="1"/>
  <c r="DLZ1" i="1"/>
  <c r="DMA1" i="1"/>
  <c r="DMB1" i="1"/>
  <c r="DMC1" i="1"/>
  <c r="DMD1" i="1"/>
  <c r="DME1" i="1"/>
  <c r="DMF1" i="1"/>
  <c r="DMG1" i="1"/>
  <c r="DMH1" i="1"/>
  <c r="DMI1" i="1"/>
  <c r="DMJ1" i="1"/>
  <c r="DMK1" i="1"/>
  <c r="DML1" i="1"/>
  <c r="DMM1" i="1"/>
  <c r="DMN1" i="1"/>
  <c r="DMO1" i="1"/>
  <c r="DMP1" i="1"/>
  <c r="DMQ1" i="1"/>
  <c r="DMR1" i="1"/>
  <c r="DMS1" i="1"/>
  <c r="DMT1" i="1"/>
  <c r="DMU1" i="1"/>
  <c r="DMV1" i="1"/>
  <c r="DMW1" i="1"/>
  <c r="DMX1" i="1"/>
  <c r="DMY1" i="1"/>
  <c r="DMZ1" i="1"/>
  <c r="DNA1" i="1"/>
  <c r="DNB1" i="1"/>
  <c r="DNC1" i="1"/>
  <c r="DND1" i="1"/>
  <c r="DNE1" i="1"/>
  <c r="DNF1" i="1"/>
  <c r="DNG1" i="1"/>
  <c r="DNH1" i="1"/>
  <c r="DNI1" i="1"/>
  <c r="DNJ1" i="1"/>
  <c r="DNK1" i="1"/>
  <c r="DNL1" i="1"/>
  <c r="DNM1" i="1"/>
  <c r="DNN1" i="1"/>
  <c r="DNO1" i="1"/>
  <c r="DNP1" i="1"/>
  <c r="DNQ1" i="1"/>
  <c r="DNR1" i="1"/>
  <c r="DNS1" i="1"/>
  <c r="DNT1" i="1"/>
  <c r="DNU1" i="1"/>
  <c r="DNV1" i="1"/>
  <c r="DNW1" i="1"/>
  <c r="DNX1" i="1"/>
  <c r="DNY1" i="1"/>
  <c r="DNZ1" i="1"/>
  <c r="DOA1" i="1"/>
  <c r="DOB1" i="1"/>
  <c r="DOC1" i="1"/>
  <c r="DOD1" i="1"/>
  <c r="DOE1" i="1"/>
  <c r="DOF1" i="1"/>
  <c r="DOG1" i="1"/>
  <c r="DOH1" i="1"/>
  <c r="DOI1" i="1"/>
  <c r="DOJ1" i="1"/>
  <c r="DOK1" i="1"/>
  <c r="DOL1" i="1"/>
  <c r="DOM1" i="1"/>
  <c r="DON1" i="1"/>
  <c r="DOO1" i="1"/>
  <c r="DOP1" i="1"/>
  <c r="DOQ1" i="1"/>
  <c r="DOR1" i="1"/>
  <c r="DOS1" i="1"/>
  <c r="DOT1" i="1"/>
  <c r="DOU1" i="1"/>
  <c r="DOV1" i="1"/>
  <c r="DOW1" i="1"/>
  <c r="DOX1" i="1"/>
  <c r="DOY1" i="1"/>
  <c r="DOZ1" i="1"/>
  <c r="DPA1" i="1"/>
  <c r="DPB1" i="1"/>
  <c r="DPC1" i="1"/>
  <c r="DPD1" i="1"/>
  <c r="DPE1" i="1"/>
  <c r="DPF1" i="1"/>
  <c r="DPG1" i="1"/>
  <c r="DPH1" i="1"/>
  <c r="DPI1" i="1"/>
  <c r="DPJ1" i="1"/>
  <c r="DPK1" i="1"/>
  <c r="DPL1" i="1"/>
  <c r="DPM1" i="1"/>
  <c r="DPN1" i="1"/>
  <c r="DPO1" i="1"/>
  <c r="DPP1" i="1"/>
  <c r="DPQ1" i="1"/>
  <c r="DPR1" i="1"/>
  <c r="DPS1" i="1"/>
  <c r="DPT1" i="1"/>
  <c r="DPU1" i="1"/>
  <c r="DPV1" i="1"/>
  <c r="DPW1" i="1"/>
  <c r="DPX1" i="1"/>
  <c r="DPY1" i="1"/>
  <c r="DPZ1" i="1"/>
  <c r="DQA1" i="1"/>
  <c r="DQB1" i="1"/>
  <c r="DQC1" i="1"/>
  <c r="DQD1" i="1"/>
  <c r="DQE1" i="1"/>
  <c r="DQF1" i="1"/>
  <c r="DQG1" i="1"/>
  <c r="DQH1" i="1"/>
  <c r="DQI1" i="1"/>
  <c r="DQJ1" i="1"/>
  <c r="DQK1" i="1"/>
  <c r="DQL1" i="1"/>
  <c r="DQM1" i="1"/>
  <c r="DQN1" i="1"/>
  <c r="DQO1" i="1"/>
  <c r="DQP1" i="1"/>
  <c r="DQQ1" i="1"/>
  <c r="DQR1" i="1"/>
  <c r="DQS1" i="1"/>
  <c r="DQT1" i="1"/>
  <c r="DQU1" i="1"/>
  <c r="DQV1" i="1"/>
  <c r="DQW1" i="1"/>
  <c r="DQX1" i="1"/>
  <c r="DQY1" i="1"/>
  <c r="DQZ1" i="1"/>
  <c r="DRA1" i="1"/>
  <c r="DRB1" i="1"/>
  <c r="DRC1" i="1"/>
  <c r="DRD1" i="1"/>
  <c r="DRE1" i="1"/>
  <c r="DRF1" i="1"/>
  <c r="DRG1" i="1"/>
  <c r="DRH1" i="1"/>
  <c r="DRI1" i="1"/>
  <c r="DRJ1" i="1"/>
  <c r="DRK1" i="1"/>
  <c r="DRL1" i="1"/>
  <c r="DRM1" i="1"/>
  <c r="DRN1" i="1"/>
  <c r="DRO1" i="1"/>
  <c r="DRP1" i="1"/>
  <c r="DRQ1" i="1"/>
  <c r="DRR1" i="1"/>
  <c r="DRS1" i="1"/>
  <c r="DRT1" i="1"/>
  <c r="DRU1" i="1"/>
  <c r="DRV1" i="1"/>
  <c r="DRW1" i="1"/>
  <c r="DRX1" i="1"/>
  <c r="DRY1" i="1"/>
  <c r="DRZ1" i="1"/>
  <c r="DSA1" i="1"/>
  <c r="DSB1" i="1"/>
  <c r="DSC1" i="1"/>
  <c r="DSD1" i="1"/>
  <c r="DSE1" i="1"/>
  <c r="DSF1" i="1"/>
  <c r="DSG1" i="1"/>
  <c r="DSH1" i="1"/>
  <c r="DSI1" i="1"/>
  <c r="DSJ1" i="1"/>
  <c r="DSK1" i="1"/>
  <c r="DSL1" i="1"/>
  <c r="DSM1" i="1"/>
  <c r="DSN1" i="1"/>
  <c r="DSO1" i="1"/>
  <c r="DSP1" i="1"/>
  <c r="DSQ1" i="1"/>
  <c r="DSR1" i="1"/>
  <c r="DSS1" i="1"/>
  <c r="DST1" i="1"/>
  <c r="DSU1" i="1"/>
  <c r="DSV1" i="1"/>
  <c r="DSW1" i="1"/>
  <c r="DSX1" i="1"/>
  <c r="DSY1" i="1"/>
  <c r="DSZ1" i="1"/>
  <c r="DTA1" i="1"/>
  <c r="DTB1" i="1"/>
  <c r="DTC1" i="1"/>
  <c r="DTD1" i="1"/>
  <c r="DTE1" i="1"/>
  <c r="DTF1" i="1"/>
  <c r="DTG1" i="1"/>
  <c r="DTH1" i="1"/>
  <c r="DTI1" i="1"/>
  <c r="DTJ1" i="1"/>
  <c r="DTK1" i="1"/>
  <c r="DTL1" i="1"/>
  <c r="DTM1" i="1"/>
  <c r="DTN1" i="1"/>
  <c r="DTO1" i="1"/>
  <c r="DTP1" i="1"/>
  <c r="DTQ1" i="1"/>
  <c r="DTR1" i="1"/>
  <c r="DTS1" i="1"/>
  <c r="DTT1" i="1"/>
  <c r="DTU1" i="1"/>
  <c r="DTV1" i="1"/>
  <c r="DTW1" i="1"/>
  <c r="DTX1" i="1"/>
  <c r="DTY1" i="1"/>
  <c r="DTZ1" i="1"/>
  <c r="DUA1" i="1"/>
  <c r="DUB1" i="1"/>
  <c r="DUC1" i="1"/>
  <c r="DUD1" i="1"/>
  <c r="DUE1" i="1"/>
  <c r="DUF1" i="1"/>
  <c r="DUG1" i="1"/>
  <c r="DUH1" i="1"/>
  <c r="DUI1" i="1"/>
  <c r="DUJ1" i="1"/>
  <c r="DUK1" i="1"/>
  <c r="DUL1" i="1"/>
  <c r="DUM1" i="1"/>
  <c r="DUN1" i="1"/>
  <c r="DUO1" i="1"/>
  <c r="DUP1" i="1"/>
  <c r="DUQ1" i="1"/>
  <c r="DUR1" i="1"/>
  <c r="DUS1" i="1"/>
  <c r="DUT1" i="1"/>
  <c r="DUU1" i="1"/>
  <c r="DUV1" i="1"/>
  <c r="DUW1" i="1"/>
  <c r="DUX1" i="1"/>
  <c r="DUY1" i="1"/>
  <c r="DUZ1" i="1"/>
  <c r="DVA1" i="1"/>
  <c r="DVB1" i="1"/>
  <c r="DVC1" i="1"/>
  <c r="DVD1" i="1"/>
  <c r="DVE1" i="1"/>
  <c r="DVF1" i="1"/>
  <c r="DVG1" i="1"/>
  <c r="DVH1" i="1"/>
  <c r="DVI1" i="1"/>
  <c r="DVJ1" i="1"/>
  <c r="DVK1" i="1"/>
  <c r="DVL1" i="1"/>
  <c r="DVM1" i="1"/>
  <c r="DVN1" i="1"/>
  <c r="DVO1" i="1"/>
  <c r="DVP1" i="1"/>
  <c r="DVQ1" i="1"/>
  <c r="DVR1" i="1"/>
  <c r="DVS1" i="1"/>
  <c r="DVT1" i="1"/>
  <c r="DVU1" i="1"/>
  <c r="DVV1" i="1"/>
  <c r="DVW1" i="1"/>
  <c r="DVX1" i="1"/>
  <c r="DVY1" i="1"/>
  <c r="DVZ1" i="1"/>
  <c r="DWA1" i="1"/>
  <c r="DWB1" i="1"/>
  <c r="DWC1" i="1"/>
  <c r="DWD1" i="1"/>
  <c r="DWE1" i="1"/>
  <c r="DWF1" i="1"/>
  <c r="DWG1" i="1"/>
  <c r="DWH1" i="1"/>
  <c r="DWI1" i="1"/>
  <c r="DWJ1" i="1"/>
  <c r="DWK1" i="1"/>
  <c r="DWL1" i="1"/>
  <c r="DWM1" i="1"/>
  <c r="DWN1" i="1"/>
  <c r="DWO1" i="1"/>
  <c r="DWP1" i="1"/>
  <c r="DWQ1" i="1"/>
  <c r="DWR1" i="1"/>
  <c r="DWS1" i="1"/>
  <c r="DWT1" i="1"/>
  <c r="DWU1" i="1"/>
  <c r="DWV1" i="1"/>
  <c r="DWW1" i="1"/>
  <c r="DWX1" i="1"/>
  <c r="DWY1" i="1"/>
  <c r="DWZ1" i="1"/>
  <c r="DXA1" i="1"/>
  <c r="DXB1" i="1"/>
  <c r="DXC1" i="1"/>
  <c r="DXD1" i="1"/>
  <c r="DXE1" i="1"/>
  <c r="DXF1" i="1"/>
  <c r="DXG1" i="1"/>
  <c r="DXH1" i="1"/>
  <c r="DXI1" i="1"/>
  <c r="DXJ1" i="1"/>
  <c r="DXK1" i="1"/>
  <c r="DXL1" i="1"/>
  <c r="DXM1" i="1"/>
  <c r="DXN1" i="1"/>
  <c r="DXO1" i="1"/>
  <c r="DXP1" i="1"/>
  <c r="DXQ1" i="1"/>
  <c r="DXR1" i="1"/>
  <c r="DXS1" i="1"/>
  <c r="DXT1" i="1"/>
  <c r="DXU1" i="1"/>
  <c r="DXV1" i="1"/>
  <c r="DXW1" i="1"/>
  <c r="DXX1" i="1"/>
  <c r="DXY1" i="1"/>
  <c r="DXZ1" i="1"/>
  <c r="DYA1" i="1"/>
  <c r="DYB1" i="1"/>
  <c r="DYC1" i="1"/>
  <c r="DYD1" i="1"/>
  <c r="DYE1" i="1"/>
  <c r="DYF1" i="1"/>
  <c r="DYG1" i="1"/>
  <c r="DYH1" i="1"/>
  <c r="DYI1" i="1"/>
  <c r="DYJ1" i="1"/>
  <c r="DYK1" i="1"/>
  <c r="DYL1" i="1"/>
  <c r="DYM1" i="1"/>
  <c r="DYN1" i="1"/>
  <c r="DYO1" i="1"/>
  <c r="DYP1" i="1"/>
  <c r="DYQ1" i="1"/>
  <c r="DYR1" i="1"/>
  <c r="DYS1" i="1"/>
  <c r="DYT1" i="1"/>
  <c r="DYU1" i="1"/>
  <c r="DYV1" i="1"/>
  <c r="DYW1" i="1"/>
  <c r="DYX1" i="1"/>
  <c r="DYY1" i="1"/>
  <c r="DYZ1" i="1"/>
  <c r="DZA1" i="1"/>
  <c r="DZB1" i="1"/>
  <c r="DZC1" i="1"/>
  <c r="DZD1" i="1"/>
  <c r="DZE1" i="1"/>
  <c r="DZF1" i="1"/>
  <c r="DZG1" i="1"/>
  <c r="DZH1" i="1"/>
  <c r="DZI1" i="1"/>
  <c r="DZJ1" i="1"/>
  <c r="DZK1" i="1"/>
  <c r="DZL1" i="1"/>
  <c r="DZM1" i="1"/>
  <c r="DZN1" i="1"/>
  <c r="DZO1" i="1"/>
  <c r="DZP1" i="1"/>
  <c r="DZQ1" i="1"/>
  <c r="DZR1" i="1"/>
  <c r="DZS1" i="1"/>
  <c r="DZT1" i="1"/>
  <c r="DZU1" i="1"/>
  <c r="DZV1" i="1"/>
  <c r="DZW1" i="1"/>
  <c r="DZX1" i="1"/>
  <c r="DZY1" i="1"/>
  <c r="DZZ1" i="1"/>
  <c r="EAA1" i="1"/>
  <c r="EAB1" i="1"/>
  <c r="EAC1" i="1"/>
  <c r="EAD1" i="1"/>
  <c r="EAE1" i="1"/>
  <c r="EAF1" i="1"/>
  <c r="EAG1" i="1"/>
  <c r="EAH1" i="1"/>
  <c r="EAI1" i="1"/>
  <c r="EAJ1" i="1"/>
  <c r="EAK1" i="1"/>
  <c r="EAL1" i="1"/>
  <c r="EAM1" i="1"/>
  <c r="EAN1" i="1"/>
  <c r="EAO1" i="1"/>
  <c r="EAP1" i="1"/>
  <c r="EAQ1" i="1"/>
  <c r="EAR1" i="1"/>
  <c r="EAS1" i="1"/>
  <c r="EAT1" i="1"/>
  <c r="EAU1" i="1"/>
  <c r="EAV1" i="1"/>
  <c r="EAW1" i="1"/>
  <c r="EAX1" i="1"/>
  <c r="EAY1" i="1"/>
  <c r="EAZ1" i="1"/>
  <c r="EBA1" i="1"/>
  <c r="EBB1" i="1"/>
  <c r="EBC1" i="1"/>
  <c r="EBD1" i="1"/>
  <c r="EBE1" i="1"/>
  <c r="EBF1" i="1"/>
  <c r="EBG1" i="1"/>
  <c r="EBH1" i="1"/>
  <c r="EBI1" i="1"/>
  <c r="EBJ1" i="1"/>
  <c r="EBK1" i="1"/>
  <c r="EBL1" i="1"/>
  <c r="EBM1" i="1"/>
  <c r="EBN1" i="1"/>
  <c r="EBO1" i="1"/>
  <c r="EBP1" i="1"/>
  <c r="EBQ1" i="1"/>
  <c r="EBR1" i="1"/>
  <c r="EBS1" i="1"/>
  <c r="EBT1" i="1"/>
  <c r="EBU1" i="1"/>
  <c r="EBV1" i="1"/>
  <c r="EBW1" i="1"/>
  <c r="EBX1" i="1"/>
  <c r="EBY1" i="1"/>
  <c r="EBZ1" i="1"/>
  <c r="ECA1" i="1"/>
  <c r="ECB1" i="1"/>
  <c r="ECC1" i="1"/>
  <c r="ECD1" i="1"/>
  <c r="ECE1" i="1"/>
  <c r="ECF1" i="1"/>
  <c r="ECG1" i="1"/>
  <c r="ECH1" i="1"/>
  <c r="ECI1" i="1"/>
  <c r="ECJ1" i="1"/>
  <c r="ECK1" i="1"/>
  <c r="ECL1" i="1"/>
  <c r="ECM1" i="1"/>
  <c r="ECN1" i="1"/>
  <c r="ECO1" i="1"/>
  <c r="ECP1" i="1"/>
  <c r="ECQ1" i="1"/>
  <c r="ECR1" i="1"/>
  <c r="ECS1" i="1"/>
  <c r="ECT1" i="1"/>
  <c r="ECU1" i="1"/>
  <c r="ECV1" i="1"/>
  <c r="ECW1" i="1"/>
  <c r="ECX1" i="1"/>
  <c r="ECY1" i="1"/>
  <c r="ECZ1" i="1"/>
  <c r="EDA1" i="1"/>
  <c r="EDB1" i="1"/>
  <c r="EDC1" i="1"/>
  <c r="EDD1" i="1"/>
  <c r="EDE1" i="1"/>
  <c r="EDF1" i="1"/>
  <c r="EDG1" i="1"/>
  <c r="EDH1" i="1"/>
  <c r="EDI1" i="1"/>
  <c r="EDJ1" i="1"/>
  <c r="EDK1" i="1"/>
  <c r="EDL1" i="1"/>
  <c r="EDM1" i="1"/>
  <c r="EDN1" i="1"/>
  <c r="EDO1" i="1"/>
  <c r="EDP1" i="1"/>
  <c r="EDQ1" i="1"/>
  <c r="EDR1" i="1"/>
  <c r="EDS1" i="1"/>
  <c r="EDT1" i="1"/>
  <c r="EDU1" i="1"/>
  <c r="EDV1" i="1"/>
  <c r="EDW1" i="1"/>
  <c r="EDX1" i="1"/>
  <c r="EDY1" i="1"/>
  <c r="EDZ1" i="1"/>
  <c r="EEA1" i="1"/>
  <c r="EEB1" i="1"/>
  <c r="EEC1" i="1"/>
  <c r="EED1" i="1"/>
  <c r="EEE1" i="1"/>
  <c r="EEF1" i="1"/>
  <c r="EEG1" i="1"/>
  <c r="EEH1" i="1"/>
  <c r="EEI1" i="1"/>
  <c r="EEJ1" i="1"/>
  <c r="EEK1" i="1"/>
  <c r="EEL1" i="1"/>
  <c r="EEM1" i="1"/>
  <c r="EEN1" i="1"/>
  <c r="EEO1" i="1"/>
  <c r="EEP1" i="1"/>
  <c r="EEQ1" i="1"/>
  <c r="EER1" i="1"/>
  <c r="EES1" i="1"/>
  <c r="EET1" i="1"/>
  <c r="EEU1" i="1"/>
  <c r="EEV1" i="1"/>
  <c r="EEW1" i="1"/>
  <c r="EEX1" i="1"/>
  <c r="EEY1" i="1"/>
  <c r="EEZ1" i="1"/>
  <c r="EFA1" i="1"/>
  <c r="EFB1" i="1"/>
  <c r="EFC1" i="1"/>
  <c r="EFD1" i="1"/>
  <c r="EFE1" i="1"/>
  <c r="EFF1" i="1"/>
  <c r="EFG1" i="1"/>
  <c r="EFH1" i="1"/>
  <c r="EFI1" i="1"/>
  <c r="EFJ1" i="1"/>
  <c r="EFK1" i="1"/>
  <c r="EFL1" i="1"/>
  <c r="EFM1" i="1"/>
  <c r="EFN1" i="1"/>
  <c r="EFO1" i="1"/>
  <c r="EFP1" i="1"/>
  <c r="EFQ1" i="1"/>
  <c r="EFR1" i="1"/>
  <c r="EFS1" i="1"/>
  <c r="EFT1" i="1"/>
  <c r="EFU1" i="1"/>
  <c r="EFV1" i="1"/>
  <c r="EFW1" i="1"/>
  <c r="EFX1" i="1"/>
  <c r="EFY1" i="1"/>
  <c r="EFZ1" i="1"/>
  <c r="EGA1" i="1"/>
  <c r="EGB1" i="1"/>
  <c r="EGC1" i="1"/>
  <c r="EGD1" i="1"/>
  <c r="EGE1" i="1"/>
  <c r="EGF1" i="1"/>
  <c r="EGG1" i="1"/>
  <c r="EGH1" i="1"/>
  <c r="EGI1" i="1"/>
  <c r="EGJ1" i="1"/>
  <c r="EGK1" i="1"/>
  <c r="EGL1" i="1"/>
  <c r="EGM1" i="1"/>
  <c r="EGN1" i="1"/>
  <c r="EGO1" i="1"/>
  <c r="EGP1" i="1"/>
  <c r="EGQ1" i="1"/>
  <c r="EGR1" i="1"/>
  <c r="EGS1" i="1"/>
  <c r="EGT1" i="1"/>
  <c r="EGU1" i="1"/>
  <c r="EGV1" i="1"/>
  <c r="EGW1" i="1"/>
  <c r="EGX1" i="1"/>
  <c r="EGY1" i="1"/>
  <c r="EGZ1" i="1"/>
  <c r="EHA1" i="1"/>
  <c r="EHB1" i="1"/>
  <c r="EHC1" i="1"/>
  <c r="EHD1" i="1"/>
  <c r="EHE1" i="1"/>
  <c r="EHF1" i="1"/>
  <c r="EHG1" i="1"/>
  <c r="EHH1" i="1"/>
  <c r="EHI1" i="1"/>
  <c r="EHJ1" i="1"/>
  <c r="EHK1" i="1"/>
  <c r="EHL1" i="1"/>
  <c r="EHM1" i="1"/>
  <c r="EHN1" i="1"/>
  <c r="EHO1" i="1"/>
  <c r="EHP1" i="1"/>
  <c r="EHQ1" i="1"/>
  <c r="EHR1" i="1"/>
  <c r="EHS1" i="1"/>
  <c r="EHT1" i="1"/>
  <c r="EHU1" i="1"/>
  <c r="EHV1" i="1"/>
  <c r="EHW1" i="1"/>
  <c r="EHX1" i="1"/>
  <c r="EHY1" i="1"/>
  <c r="EHZ1" i="1"/>
  <c r="EIA1" i="1"/>
  <c r="EIB1" i="1"/>
  <c r="EIC1" i="1"/>
  <c r="EID1" i="1"/>
  <c r="EIE1" i="1"/>
  <c r="EIF1" i="1"/>
  <c r="EIG1" i="1"/>
  <c r="EIH1" i="1"/>
  <c r="EII1" i="1"/>
  <c r="EIJ1" i="1"/>
  <c r="EIK1" i="1"/>
  <c r="EIL1" i="1"/>
  <c r="EIM1" i="1"/>
  <c r="EIN1" i="1"/>
  <c r="EIO1" i="1"/>
  <c r="EIP1" i="1"/>
  <c r="EIQ1" i="1"/>
  <c r="EIR1" i="1"/>
  <c r="EIS1" i="1"/>
  <c r="EIT1" i="1"/>
  <c r="EIU1" i="1"/>
  <c r="EIV1" i="1"/>
  <c r="EIW1" i="1"/>
  <c r="EIX1" i="1"/>
  <c r="EIY1" i="1"/>
  <c r="EIZ1" i="1"/>
  <c r="EJA1" i="1"/>
  <c r="EJB1" i="1"/>
  <c r="EJC1" i="1"/>
  <c r="EJD1" i="1"/>
  <c r="EJE1" i="1"/>
  <c r="EJF1" i="1"/>
  <c r="EJG1" i="1"/>
  <c r="EJH1" i="1"/>
  <c r="EJI1" i="1"/>
  <c r="EJJ1" i="1"/>
  <c r="EJK1" i="1"/>
  <c r="EJL1" i="1"/>
  <c r="EJM1" i="1"/>
  <c r="EJN1" i="1"/>
  <c r="EJO1" i="1"/>
  <c r="EJP1" i="1"/>
  <c r="EJQ1" i="1"/>
  <c r="EJR1" i="1"/>
  <c r="EJS1" i="1"/>
  <c r="EJT1" i="1"/>
  <c r="EJU1" i="1"/>
  <c r="EJV1" i="1"/>
  <c r="EJW1" i="1"/>
  <c r="EJX1" i="1"/>
  <c r="EJY1" i="1"/>
  <c r="EJZ1" i="1"/>
  <c r="EKA1" i="1"/>
  <c r="EKB1" i="1"/>
  <c r="EKC1" i="1"/>
  <c r="EKD1" i="1"/>
  <c r="EKE1" i="1"/>
  <c r="EKF1" i="1"/>
  <c r="EKG1" i="1"/>
  <c r="EKH1" i="1"/>
  <c r="EKI1" i="1"/>
  <c r="EKJ1" i="1"/>
  <c r="EKK1" i="1"/>
  <c r="EKL1" i="1"/>
  <c r="EKM1" i="1"/>
  <c r="EKN1" i="1"/>
  <c r="EKO1" i="1"/>
  <c r="EKP1" i="1"/>
  <c r="EKQ1" i="1"/>
  <c r="EKR1" i="1"/>
  <c r="EKS1" i="1"/>
  <c r="EKT1" i="1"/>
  <c r="EKU1" i="1"/>
  <c r="EKV1" i="1"/>
  <c r="EKW1" i="1"/>
  <c r="EKX1" i="1"/>
  <c r="EKY1" i="1"/>
  <c r="EKZ1" i="1"/>
  <c r="ELA1" i="1"/>
  <c r="ELB1" i="1"/>
  <c r="ELC1" i="1"/>
  <c r="ELD1" i="1"/>
  <c r="ELE1" i="1"/>
  <c r="ELF1" i="1"/>
  <c r="ELG1" i="1"/>
  <c r="ELH1" i="1"/>
  <c r="ELI1" i="1"/>
  <c r="ELJ1" i="1"/>
  <c r="ELK1" i="1"/>
  <c r="ELL1" i="1"/>
  <c r="ELM1" i="1"/>
  <c r="ELN1" i="1"/>
  <c r="ELO1" i="1"/>
  <c r="ELP1" i="1"/>
  <c r="ELQ1" i="1"/>
  <c r="ELR1" i="1"/>
  <c r="ELS1" i="1"/>
  <c r="ELT1" i="1"/>
  <c r="ELU1" i="1"/>
  <c r="ELV1" i="1"/>
  <c r="ELW1" i="1"/>
  <c r="ELX1" i="1"/>
  <c r="ELY1" i="1"/>
  <c r="ELZ1" i="1"/>
  <c r="EMA1" i="1"/>
  <c r="EMB1" i="1"/>
  <c r="EMC1" i="1"/>
  <c r="EMD1" i="1"/>
  <c r="EME1" i="1"/>
  <c r="EMF1" i="1"/>
  <c r="EMG1" i="1"/>
  <c r="EMH1" i="1"/>
  <c r="EMI1" i="1"/>
  <c r="EMJ1" i="1"/>
  <c r="EMK1" i="1"/>
  <c r="EML1" i="1"/>
  <c r="EMM1" i="1"/>
  <c r="EMN1" i="1"/>
  <c r="EMO1" i="1"/>
  <c r="EMP1" i="1"/>
  <c r="EMQ1" i="1"/>
  <c r="EMR1" i="1"/>
  <c r="EMS1" i="1"/>
  <c r="EMT1" i="1"/>
  <c r="EMU1" i="1"/>
  <c r="EMV1" i="1"/>
  <c r="EMW1" i="1"/>
  <c r="EMX1" i="1"/>
  <c r="EMY1" i="1"/>
  <c r="EMZ1" i="1"/>
  <c r="ENA1" i="1"/>
  <c r="ENB1" i="1"/>
  <c r="ENC1" i="1"/>
  <c r="END1" i="1"/>
  <c r="ENE1" i="1"/>
  <c r="ENF1" i="1"/>
  <c r="ENG1" i="1"/>
  <c r="ENH1" i="1"/>
  <c r="ENI1" i="1"/>
  <c r="ENJ1" i="1"/>
  <c r="ENK1" i="1"/>
  <c r="ENL1" i="1"/>
  <c r="ENM1" i="1"/>
  <c r="ENN1" i="1"/>
  <c r="ENO1" i="1"/>
  <c r="ENP1" i="1"/>
  <c r="ENQ1" i="1"/>
  <c r="ENR1" i="1"/>
  <c r="ENS1" i="1"/>
  <c r="ENT1" i="1"/>
  <c r="ENU1" i="1"/>
  <c r="ENV1" i="1"/>
  <c r="ENW1" i="1"/>
  <c r="ENX1" i="1"/>
  <c r="ENY1" i="1"/>
  <c r="ENZ1" i="1"/>
  <c r="EOA1" i="1"/>
  <c r="EOB1" i="1"/>
  <c r="EOC1" i="1"/>
  <c r="EOD1" i="1"/>
  <c r="EOE1" i="1"/>
  <c r="EOF1" i="1"/>
  <c r="EOG1" i="1"/>
  <c r="EOH1" i="1"/>
  <c r="EOI1" i="1"/>
  <c r="EOJ1" i="1"/>
  <c r="EOK1" i="1"/>
  <c r="EOL1" i="1"/>
  <c r="EOM1" i="1"/>
  <c r="EON1" i="1"/>
  <c r="EOO1" i="1"/>
  <c r="EOP1" i="1"/>
  <c r="EOQ1" i="1"/>
  <c r="EOR1" i="1"/>
  <c r="EOS1" i="1"/>
  <c r="EOT1" i="1"/>
  <c r="EOU1" i="1"/>
  <c r="EOV1" i="1"/>
  <c r="EOW1" i="1"/>
  <c r="EOX1" i="1"/>
  <c r="EOY1" i="1"/>
  <c r="EOZ1" i="1"/>
  <c r="EPA1" i="1"/>
  <c r="EPB1" i="1"/>
  <c r="EPC1" i="1"/>
  <c r="EPD1" i="1"/>
  <c r="EPE1" i="1"/>
  <c r="EPF1" i="1"/>
  <c r="EPG1" i="1"/>
  <c r="EPH1" i="1"/>
  <c r="EPI1" i="1"/>
  <c r="EPJ1" i="1"/>
  <c r="EPK1" i="1"/>
  <c r="EPL1" i="1"/>
  <c r="EPM1" i="1"/>
  <c r="EPN1" i="1"/>
  <c r="EPO1" i="1"/>
  <c r="EPP1" i="1"/>
  <c r="EPQ1" i="1"/>
  <c r="EPR1" i="1"/>
  <c r="EPS1" i="1"/>
  <c r="EPT1" i="1"/>
  <c r="EPU1" i="1"/>
  <c r="EPV1" i="1"/>
  <c r="EPW1" i="1"/>
  <c r="EPX1" i="1"/>
  <c r="EPY1" i="1"/>
  <c r="EPZ1" i="1"/>
  <c r="EQA1" i="1"/>
  <c r="EQB1" i="1"/>
  <c r="EQC1" i="1"/>
  <c r="EQD1" i="1"/>
  <c r="EQE1" i="1"/>
  <c r="EQF1" i="1"/>
  <c r="EQG1" i="1"/>
  <c r="EQH1" i="1"/>
  <c r="EQI1" i="1"/>
  <c r="EQJ1" i="1"/>
  <c r="EQK1" i="1"/>
  <c r="EQL1" i="1"/>
  <c r="EQM1" i="1"/>
  <c r="EQN1" i="1"/>
  <c r="EQO1" i="1"/>
  <c r="EQP1" i="1"/>
  <c r="EQQ1" i="1"/>
  <c r="EQR1" i="1"/>
  <c r="EQS1" i="1"/>
  <c r="EQT1" i="1"/>
  <c r="EQU1" i="1"/>
  <c r="EQV1" i="1"/>
  <c r="EQW1" i="1"/>
  <c r="EQX1" i="1"/>
  <c r="EQY1" i="1"/>
  <c r="EQZ1" i="1"/>
  <c r="ERA1" i="1"/>
  <c r="ERB1" i="1"/>
  <c r="ERC1" i="1"/>
  <c r="ERD1" i="1"/>
  <c r="ERE1" i="1"/>
  <c r="ERF1" i="1"/>
  <c r="ERG1" i="1"/>
  <c r="ERH1" i="1"/>
  <c r="ERI1" i="1"/>
  <c r="ERJ1" i="1"/>
  <c r="ERK1" i="1"/>
  <c r="ERL1" i="1"/>
  <c r="ERM1" i="1"/>
  <c r="ERN1" i="1"/>
  <c r="ERO1" i="1"/>
  <c r="ERP1" i="1"/>
  <c r="ERQ1" i="1"/>
  <c r="ERR1" i="1"/>
  <c r="ERS1" i="1"/>
  <c r="ERT1" i="1"/>
  <c r="ERU1" i="1"/>
  <c r="ERV1" i="1"/>
  <c r="ERW1" i="1"/>
  <c r="ERX1" i="1"/>
  <c r="ERY1" i="1"/>
  <c r="ERZ1" i="1"/>
  <c r="ESA1" i="1"/>
  <c r="ESB1" i="1"/>
  <c r="ESC1" i="1"/>
  <c r="ESD1" i="1"/>
  <c r="ESE1" i="1"/>
  <c r="ESF1" i="1"/>
  <c r="ESG1" i="1"/>
  <c r="ESH1" i="1"/>
  <c r="ESI1" i="1"/>
  <c r="ESJ1" i="1"/>
  <c r="ESK1" i="1"/>
  <c r="ESL1" i="1"/>
  <c r="ESM1" i="1"/>
  <c r="ESN1" i="1"/>
  <c r="ESO1" i="1"/>
  <c r="ESP1" i="1"/>
  <c r="ESQ1" i="1"/>
  <c r="ESR1" i="1"/>
  <c r="ESS1" i="1"/>
  <c r="EST1" i="1"/>
  <c r="ESU1" i="1"/>
  <c r="ESV1" i="1"/>
  <c r="ESW1" i="1"/>
  <c r="ESX1" i="1"/>
  <c r="ESY1" i="1"/>
  <c r="ESZ1" i="1"/>
  <c r="ETA1" i="1"/>
  <c r="ETB1" i="1"/>
  <c r="ETC1" i="1"/>
  <c r="ETD1" i="1"/>
  <c r="ETE1" i="1"/>
  <c r="ETF1" i="1"/>
  <c r="ETG1" i="1"/>
  <c r="ETH1" i="1"/>
  <c r="ETI1" i="1"/>
  <c r="ETJ1" i="1"/>
  <c r="ETK1" i="1"/>
  <c r="ETL1" i="1"/>
  <c r="ETM1" i="1"/>
  <c r="ETN1" i="1"/>
  <c r="ETO1" i="1"/>
  <c r="ETP1" i="1"/>
  <c r="ETQ1" i="1"/>
  <c r="ETR1" i="1"/>
  <c r="ETS1" i="1"/>
  <c r="ETT1" i="1"/>
  <c r="ETU1" i="1"/>
  <c r="ETV1" i="1"/>
  <c r="ETW1" i="1"/>
  <c r="ETX1" i="1"/>
  <c r="ETY1" i="1"/>
  <c r="ETZ1" i="1"/>
  <c r="EUA1" i="1"/>
  <c r="EUB1" i="1"/>
  <c r="EUC1" i="1"/>
  <c r="EUD1" i="1"/>
  <c r="EUE1" i="1"/>
  <c r="EUF1" i="1"/>
  <c r="EUG1" i="1"/>
  <c r="EUH1" i="1"/>
  <c r="EUI1" i="1"/>
  <c r="EUJ1" i="1"/>
  <c r="EUK1" i="1"/>
  <c r="EUL1" i="1"/>
  <c r="EUM1" i="1"/>
  <c r="EUN1" i="1"/>
  <c r="EUO1" i="1"/>
  <c r="EUP1" i="1"/>
  <c r="EUQ1" i="1"/>
  <c r="EUR1" i="1"/>
  <c r="EUS1" i="1"/>
  <c r="EUT1" i="1"/>
  <c r="EUU1" i="1"/>
  <c r="EUV1" i="1"/>
  <c r="EUW1" i="1"/>
  <c r="EUX1" i="1"/>
  <c r="EUY1" i="1"/>
  <c r="EUZ1" i="1"/>
  <c r="EVA1" i="1"/>
  <c r="EVB1" i="1"/>
  <c r="EVC1" i="1"/>
  <c r="EVD1" i="1"/>
  <c r="EVE1" i="1"/>
  <c r="EVF1" i="1"/>
  <c r="EVG1" i="1"/>
  <c r="EVH1" i="1"/>
  <c r="EVI1" i="1"/>
  <c r="EVJ1" i="1"/>
  <c r="EVK1" i="1"/>
  <c r="EVL1" i="1"/>
  <c r="EVM1" i="1"/>
  <c r="EVN1" i="1"/>
  <c r="EVO1" i="1"/>
  <c r="EVP1" i="1"/>
  <c r="EVQ1" i="1"/>
  <c r="EVR1" i="1"/>
  <c r="EVS1" i="1"/>
  <c r="EVT1" i="1"/>
  <c r="EVU1" i="1"/>
  <c r="EVV1" i="1"/>
  <c r="EVW1" i="1"/>
  <c r="EVX1" i="1"/>
  <c r="EVY1" i="1"/>
  <c r="EVZ1" i="1"/>
  <c r="EWA1" i="1"/>
  <c r="EWB1" i="1"/>
  <c r="EWC1" i="1"/>
  <c r="EWD1" i="1"/>
  <c r="EWE1" i="1"/>
  <c r="EWF1" i="1"/>
  <c r="EWG1" i="1"/>
  <c r="EWH1" i="1"/>
  <c r="EWI1" i="1"/>
  <c r="EWJ1" i="1"/>
  <c r="EWK1" i="1"/>
  <c r="EWL1" i="1"/>
  <c r="EWM1" i="1"/>
  <c r="EWN1" i="1"/>
  <c r="EWO1" i="1"/>
  <c r="EWP1" i="1"/>
  <c r="EWQ1" i="1"/>
  <c r="EWR1" i="1"/>
  <c r="EWS1" i="1"/>
  <c r="EWT1" i="1"/>
  <c r="EWU1" i="1"/>
  <c r="EWV1" i="1"/>
  <c r="EWW1" i="1"/>
  <c r="EWX1" i="1"/>
  <c r="EWY1" i="1"/>
  <c r="EWZ1" i="1"/>
  <c r="EXA1" i="1"/>
  <c r="EXB1" i="1"/>
  <c r="EXC1" i="1"/>
  <c r="EXD1" i="1"/>
  <c r="EXE1" i="1"/>
  <c r="EXF1" i="1"/>
  <c r="EXG1" i="1"/>
  <c r="EXH1" i="1"/>
  <c r="EXI1" i="1"/>
  <c r="EXJ1" i="1"/>
  <c r="EXK1" i="1"/>
  <c r="EXL1" i="1"/>
  <c r="EXM1" i="1"/>
  <c r="EXN1" i="1"/>
  <c r="EXO1" i="1"/>
  <c r="EXP1" i="1"/>
  <c r="EXQ1" i="1"/>
  <c r="EXR1" i="1"/>
  <c r="EXS1" i="1"/>
  <c r="EXT1" i="1"/>
  <c r="EXU1" i="1"/>
  <c r="EXV1" i="1"/>
  <c r="EXW1" i="1"/>
  <c r="EXX1" i="1"/>
  <c r="EXY1" i="1"/>
  <c r="EXZ1" i="1"/>
  <c r="EYA1" i="1"/>
  <c r="EYB1" i="1"/>
  <c r="EYC1" i="1"/>
  <c r="EYD1" i="1"/>
  <c r="EYE1" i="1"/>
  <c r="EYF1" i="1"/>
  <c r="EYG1" i="1"/>
  <c r="EYH1" i="1"/>
  <c r="EYI1" i="1"/>
  <c r="EYJ1" i="1"/>
  <c r="EYK1" i="1"/>
  <c r="EYL1" i="1"/>
  <c r="EYM1" i="1"/>
  <c r="EYN1" i="1"/>
  <c r="EYO1" i="1"/>
  <c r="EYP1" i="1"/>
  <c r="EYQ1" i="1"/>
  <c r="EYR1" i="1"/>
  <c r="EYS1" i="1"/>
  <c r="EYT1" i="1"/>
  <c r="EYU1" i="1"/>
  <c r="EYV1" i="1"/>
  <c r="EYW1" i="1"/>
  <c r="EYX1" i="1"/>
  <c r="EYY1" i="1"/>
  <c r="EYZ1" i="1"/>
  <c r="EZA1" i="1"/>
  <c r="EZB1" i="1"/>
  <c r="EZC1" i="1"/>
  <c r="EZD1" i="1"/>
  <c r="EZE1" i="1"/>
  <c r="EZF1" i="1"/>
  <c r="EZG1" i="1"/>
  <c r="EZH1" i="1"/>
  <c r="EZI1" i="1"/>
  <c r="EZJ1" i="1"/>
  <c r="EZK1" i="1"/>
  <c r="EZL1" i="1"/>
  <c r="EZM1" i="1"/>
  <c r="EZN1" i="1"/>
  <c r="EZO1" i="1"/>
  <c r="EZP1" i="1"/>
  <c r="EZQ1" i="1"/>
  <c r="EZR1" i="1"/>
  <c r="EZS1" i="1"/>
  <c r="EZT1" i="1"/>
  <c r="EZU1" i="1"/>
  <c r="EZV1" i="1"/>
  <c r="EZW1" i="1"/>
  <c r="EZX1" i="1"/>
  <c r="EZY1" i="1"/>
  <c r="EZZ1" i="1"/>
  <c r="FAA1" i="1"/>
  <c r="FAB1" i="1"/>
  <c r="FAC1" i="1"/>
  <c r="FAD1" i="1"/>
  <c r="FAE1" i="1"/>
  <c r="FAF1" i="1"/>
  <c r="FAG1" i="1"/>
  <c r="FAH1" i="1"/>
  <c r="FAI1" i="1"/>
  <c r="FAJ1" i="1"/>
  <c r="FAK1" i="1"/>
  <c r="FAL1" i="1"/>
  <c r="FAM1" i="1"/>
  <c r="FAN1" i="1"/>
  <c r="FAO1" i="1"/>
  <c r="FAP1" i="1"/>
  <c r="FAQ1" i="1"/>
  <c r="FAR1" i="1"/>
  <c r="FAS1" i="1"/>
  <c r="FAT1" i="1"/>
  <c r="FAU1" i="1"/>
  <c r="FAV1" i="1"/>
  <c r="FAW1" i="1"/>
  <c r="FAX1" i="1"/>
  <c r="FAY1" i="1"/>
  <c r="FAZ1" i="1"/>
  <c r="FBA1" i="1"/>
  <c r="FBB1" i="1"/>
  <c r="FBC1" i="1"/>
  <c r="FBD1" i="1"/>
  <c r="FBE1" i="1"/>
  <c r="FBF1" i="1"/>
  <c r="FBG1" i="1"/>
  <c r="FBH1" i="1"/>
  <c r="FBI1" i="1"/>
  <c r="FBJ1" i="1"/>
  <c r="FBK1" i="1"/>
  <c r="FBL1" i="1"/>
  <c r="FBM1" i="1"/>
  <c r="FBN1" i="1"/>
  <c r="FBO1" i="1"/>
  <c r="FBP1" i="1"/>
  <c r="FBQ1" i="1"/>
  <c r="FBR1" i="1"/>
  <c r="FBS1" i="1"/>
  <c r="FBT1" i="1"/>
  <c r="FBU1" i="1"/>
  <c r="FBV1" i="1"/>
  <c r="FBW1" i="1"/>
  <c r="FBX1" i="1"/>
  <c r="FBY1" i="1"/>
  <c r="FBZ1" i="1"/>
  <c r="FCA1" i="1"/>
  <c r="FCB1" i="1"/>
  <c r="FCC1" i="1"/>
  <c r="FCD1" i="1"/>
  <c r="FCE1" i="1"/>
  <c r="FCF1" i="1"/>
  <c r="FCG1" i="1"/>
  <c r="FCH1" i="1"/>
  <c r="FCI1" i="1"/>
  <c r="FCJ1" i="1"/>
  <c r="FCK1" i="1"/>
  <c r="FCL1" i="1"/>
  <c r="FCM1" i="1"/>
  <c r="FCN1" i="1"/>
  <c r="FCO1" i="1"/>
  <c r="FCP1" i="1"/>
  <c r="FCQ1" i="1"/>
  <c r="FCR1" i="1"/>
  <c r="FCS1" i="1"/>
  <c r="FCT1" i="1"/>
  <c r="FCU1" i="1"/>
  <c r="FCV1" i="1"/>
  <c r="FCW1" i="1"/>
  <c r="FCX1" i="1"/>
  <c r="FCY1" i="1"/>
  <c r="FCZ1" i="1"/>
  <c r="FDA1" i="1"/>
  <c r="FDB1" i="1"/>
  <c r="FDC1" i="1"/>
  <c r="FDD1" i="1"/>
  <c r="FDE1" i="1"/>
  <c r="FDF1" i="1"/>
  <c r="FDG1" i="1"/>
  <c r="FDH1" i="1"/>
  <c r="FDI1" i="1"/>
  <c r="FDJ1" i="1"/>
  <c r="FDK1" i="1"/>
  <c r="FDL1" i="1"/>
  <c r="FDM1" i="1"/>
  <c r="FDN1" i="1"/>
  <c r="FDO1" i="1"/>
  <c r="FDP1" i="1"/>
  <c r="FDQ1" i="1"/>
  <c r="FDR1" i="1"/>
  <c r="FDS1" i="1"/>
  <c r="FDT1" i="1"/>
  <c r="FDU1" i="1"/>
  <c r="FDV1" i="1"/>
  <c r="FDW1" i="1"/>
  <c r="FDX1" i="1"/>
  <c r="FDY1" i="1"/>
  <c r="FDZ1" i="1"/>
  <c r="FEA1" i="1"/>
  <c r="FEB1" i="1"/>
  <c r="FEC1" i="1"/>
  <c r="FED1" i="1"/>
  <c r="FEE1" i="1"/>
  <c r="FEF1" i="1"/>
  <c r="FEG1" i="1"/>
  <c r="FEH1" i="1"/>
  <c r="FEI1" i="1"/>
  <c r="FEJ1" i="1"/>
  <c r="FEK1" i="1"/>
  <c r="FEL1" i="1"/>
  <c r="FEM1" i="1"/>
  <c r="FEN1" i="1"/>
  <c r="FEO1" i="1"/>
  <c r="FEP1" i="1"/>
  <c r="FEQ1" i="1"/>
  <c r="FER1" i="1"/>
  <c r="FES1" i="1"/>
  <c r="FET1" i="1"/>
  <c r="FEU1" i="1"/>
  <c r="FEV1" i="1"/>
  <c r="FEW1" i="1"/>
  <c r="FEX1" i="1"/>
  <c r="FEY1" i="1"/>
  <c r="FEZ1" i="1"/>
  <c r="FFA1" i="1"/>
  <c r="FFB1" i="1"/>
  <c r="FFC1" i="1"/>
  <c r="FFD1" i="1"/>
  <c r="FFE1" i="1"/>
  <c r="FFF1" i="1"/>
  <c r="FFG1" i="1"/>
  <c r="FFH1" i="1"/>
  <c r="FFI1" i="1"/>
  <c r="FFJ1" i="1"/>
  <c r="FFK1" i="1"/>
  <c r="FFL1" i="1"/>
  <c r="FFM1" i="1"/>
  <c r="FFN1" i="1"/>
  <c r="FFO1" i="1"/>
  <c r="FFP1" i="1"/>
  <c r="FFQ1" i="1"/>
  <c r="FFR1" i="1"/>
  <c r="FFS1" i="1"/>
  <c r="FFT1" i="1"/>
  <c r="FFU1" i="1"/>
  <c r="FFV1" i="1"/>
  <c r="FFW1" i="1"/>
  <c r="FFX1" i="1"/>
  <c r="FFY1" i="1"/>
  <c r="FFZ1" i="1"/>
  <c r="FGA1" i="1"/>
  <c r="FGB1" i="1"/>
  <c r="FGC1" i="1"/>
  <c r="FGD1" i="1"/>
  <c r="FGE1" i="1"/>
  <c r="FGF1" i="1"/>
  <c r="FGG1" i="1"/>
  <c r="FGH1" i="1"/>
  <c r="FGI1" i="1"/>
  <c r="FGJ1" i="1"/>
  <c r="FGK1" i="1"/>
  <c r="FGL1" i="1"/>
  <c r="FGM1" i="1"/>
  <c r="FGN1" i="1"/>
  <c r="FGO1" i="1"/>
  <c r="FGP1" i="1"/>
  <c r="FGQ1" i="1"/>
  <c r="FGR1" i="1"/>
  <c r="FGS1" i="1"/>
  <c r="FGT1" i="1"/>
  <c r="FGU1" i="1"/>
  <c r="FGV1" i="1"/>
  <c r="FGW1" i="1"/>
  <c r="FGX1" i="1"/>
  <c r="FGY1" i="1"/>
  <c r="FGZ1" i="1"/>
  <c r="FHA1" i="1"/>
  <c r="FHB1" i="1"/>
  <c r="FHC1" i="1"/>
  <c r="FHD1" i="1"/>
  <c r="FHE1" i="1"/>
  <c r="FHF1" i="1"/>
  <c r="FHG1" i="1"/>
  <c r="FHH1" i="1"/>
  <c r="FHI1" i="1"/>
  <c r="FHJ1" i="1"/>
  <c r="FHK1" i="1"/>
  <c r="FHL1" i="1"/>
  <c r="FHM1" i="1"/>
  <c r="FHN1" i="1"/>
  <c r="FHO1" i="1"/>
  <c r="FHP1" i="1"/>
  <c r="FHQ1" i="1"/>
  <c r="FHR1" i="1"/>
  <c r="FHS1" i="1"/>
  <c r="FHT1" i="1"/>
  <c r="FHU1" i="1"/>
  <c r="FHV1" i="1"/>
  <c r="FHW1" i="1"/>
  <c r="FHX1" i="1"/>
  <c r="FHY1" i="1"/>
  <c r="FHZ1" i="1"/>
  <c r="FIA1" i="1"/>
  <c r="FIB1" i="1"/>
  <c r="FIC1" i="1"/>
  <c r="FID1" i="1"/>
  <c r="FIE1" i="1"/>
  <c r="FIF1" i="1"/>
  <c r="FIG1" i="1"/>
  <c r="FIH1" i="1"/>
  <c r="FII1" i="1"/>
  <c r="FIJ1" i="1"/>
  <c r="FIK1" i="1"/>
  <c r="FIL1" i="1"/>
  <c r="FIM1" i="1"/>
  <c r="FIN1" i="1"/>
  <c r="FIO1" i="1"/>
  <c r="FIP1" i="1"/>
  <c r="FIQ1" i="1"/>
  <c r="FIR1" i="1"/>
  <c r="FIS1" i="1"/>
  <c r="FIT1" i="1"/>
  <c r="FIU1" i="1"/>
  <c r="FIV1" i="1"/>
  <c r="FIW1" i="1"/>
  <c r="FIX1" i="1"/>
  <c r="FIY1" i="1"/>
  <c r="FIZ1" i="1"/>
  <c r="FJA1" i="1"/>
  <c r="FJB1" i="1"/>
  <c r="FJC1" i="1"/>
  <c r="FJD1" i="1"/>
  <c r="FJE1" i="1"/>
  <c r="FJF1" i="1"/>
  <c r="FJG1" i="1"/>
  <c r="FJH1" i="1"/>
  <c r="FJI1" i="1"/>
  <c r="FJJ1" i="1"/>
  <c r="FJK1" i="1"/>
  <c r="FJL1" i="1"/>
  <c r="FJM1" i="1"/>
  <c r="FJN1" i="1"/>
  <c r="FJO1" i="1"/>
  <c r="FJP1" i="1"/>
  <c r="FJQ1" i="1"/>
  <c r="FJR1" i="1"/>
  <c r="FJS1" i="1"/>
  <c r="FJT1" i="1"/>
  <c r="FJU1" i="1"/>
  <c r="FJV1" i="1"/>
  <c r="FJW1" i="1"/>
  <c r="FJX1" i="1"/>
  <c r="FJY1" i="1"/>
  <c r="FJZ1" i="1"/>
  <c r="FKA1" i="1"/>
  <c r="FKB1" i="1"/>
  <c r="FKC1" i="1"/>
  <c r="FKD1" i="1"/>
  <c r="FKE1" i="1"/>
  <c r="FKF1" i="1"/>
  <c r="FKG1" i="1"/>
  <c r="FKH1" i="1"/>
  <c r="FKI1" i="1"/>
  <c r="FKJ1" i="1"/>
  <c r="FKK1" i="1"/>
  <c r="FKL1" i="1"/>
  <c r="FKM1" i="1"/>
  <c r="FKN1" i="1"/>
  <c r="FKO1" i="1"/>
  <c r="FKP1" i="1"/>
  <c r="FKQ1" i="1"/>
  <c r="FKR1" i="1"/>
  <c r="FKS1" i="1"/>
  <c r="FKT1" i="1"/>
  <c r="FKU1" i="1"/>
  <c r="FKV1" i="1"/>
  <c r="FKW1" i="1"/>
  <c r="FKX1" i="1"/>
  <c r="FKY1" i="1"/>
  <c r="FKZ1" i="1"/>
  <c r="FLA1" i="1"/>
  <c r="FLB1" i="1"/>
  <c r="FLC1" i="1"/>
  <c r="FLD1" i="1"/>
  <c r="FLE1" i="1"/>
  <c r="FLF1" i="1"/>
  <c r="FLG1" i="1"/>
  <c r="FLH1" i="1"/>
  <c r="FLI1" i="1"/>
  <c r="FLJ1" i="1"/>
  <c r="FLK1" i="1"/>
  <c r="FLL1" i="1"/>
  <c r="FLM1" i="1"/>
  <c r="FLN1" i="1"/>
  <c r="FLO1" i="1"/>
  <c r="FLP1" i="1"/>
  <c r="FLQ1" i="1"/>
  <c r="FLR1" i="1"/>
  <c r="FLS1" i="1"/>
  <c r="FLT1" i="1"/>
  <c r="FLU1" i="1"/>
  <c r="FLV1" i="1"/>
  <c r="FLW1" i="1"/>
  <c r="FLX1" i="1"/>
  <c r="FLY1" i="1"/>
  <c r="FLZ1" i="1"/>
  <c r="FMA1" i="1"/>
  <c r="FMB1" i="1"/>
  <c r="FMC1" i="1"/>
  <c r="FMD1" i="1"/>
  <c r="FME1" i="1"/>
  <c r="FMF1" i="1"/>
  <c r="FMG1" i="1"/>
  <c r="FMH1" i="1"/>
  <c r="FMI1" i="1"/>
  <c r="FMJ1" i="1"/>
  <c r="FMK1" i="1"/>
  <c r="FML1" i="1"/>
  <c r="FMM1" i="1"/>
  <c r="FMN1" i="1"/>
  <c r="FMO1" i="1"/>
  <c r="FMP1" i="1"/>
  <c r="FMQ1" i="1"/>
  <c r="FMR1" i="1"/>
  <c r="FMS1" i="1"/>
  <c r="FMT1" i="1"/>
  <c r="FMU1" i="1"/>
  <c r="FMV1" i="1"/>
  <c r="FMW1" i="1"/>
  <c r="FMX1" i="1"/>
  <c r="FMY1" i="1"/>
  <c r="FMZ1" i="1"/>
  <c r="FNA1" i="1"/>
  <c r="FNB1" i="1"/>
  <c r="FNC1" i="1"/>
  <c r="FND1" i="1"/>
  <c r="FNE1" i="1"/>
  <c r="FNF1" i="1"/>
  <c r="FNG1" i="1"/>
  <c r="FNH1" i="1"/>
  <c r="FNI1" i="1"/>
  <c r="FNJ1" i="1"/>
  <c r="FNK1" i="1"/>
  <c r="FNL1" i="1"/>
  <c r="FNM1" i="1"/>
  <c r="FNN1" i="1"/>
  <c r="FNO1" i="1"/>
  <c r="FNP1" i="1"/>
  <c r="FNQ1" i="1"/>
  <c r="FNR1" i="1"/>
  <c r="FNS1" i="1"/>
  <c r="FNT1" i="1"/>
  <c r="FNU1" i="1"/>
  <c r="FNV1" i="1"/>
  <c r="FNW1" i="1"/>
  <c r="FNX1" i="1"/>
  <c r="FNY1" i="1"/>
  <c r="FNZ1" i="1"/>
  <c r="FOA1" i="1"/>
  <c r="FOB1" i="1"/>
  <c r="FOC1" i="1"/>
  <c r="FOD1" i="1"/>
  <c r="FOE1" i="1"/>
  <c r="FOF1" i="1"/>
  <c r="FOG1" i="1"/>
  <c r="FOH1" i="1"/>
  <c r="FOI1" i="1"/>
  <c r="FOJ1" i="1"/>
  <c r="FOK1" i="1"/>
  <c r="FOL1" i="1"/>
  <c r="FOM1" i="1"/>
  <c r="FON1" i="1"/>
  <c r="FOO1" i="1"/>
  <c r="FOP1" i="1"/>
  <c r="FOQ1" i="1"/>
  <c r="FOR1" i="1"/>
  <c r="FOS1" i="1"/>
  <c r="FOT1" i="1"/>
  <c r="FOU1" i="1"/>
  <c r="FOV1" i="1"/>
  <c r="FOW1" i="1"/>
  <c r="FOX1" i="1"/>
  <c r="FOY1" i="1"/>
  <c r="FOZ1" i="1"/>
  <c r="FPA1" i="1"/>
  <c r="FPB1" i="1"/>
  <c r="FPC1" i="1"/>
  <c r="FPD1" i="1"/>
  <c r="FPE1" i="1"/>
  <c r="FPF1" i="1"/>
  <c r="FPG1" i="1"/>
  <c r="FPH1" i="1"/>
  <c r="FPI1" i="1"/>
  <c r="FPJ1" i="1"/>
  <c r="FPK1" i="1"/>
  <c r="FPL1" i="1"/>
  <c r="FPM1" i="1"/>
  <c r="FPN1" i="1"/>
  <c r="FPO1" i="1"/>
  <c r="FPP1" i="1"/>
  <c r="FPQ1" i="1"/>
  <c r="FPR1" i="1"/>
  <c r="FPS1" i="1"/>
  <c r="FPT1" i="1"/>
  <c r="FPU1" i="1"/>
  <c r="FPV1" i="1"/>
  <c r="FPW1" i="1"/>
  <c r="FPX1" i="1"/>
  <c r="FPY1" i="1"/>
  <c r="FPZ1" i="1"/>
  <c r="FQA1" i="1"/>
  <c r="FQB1" i="1"/>
  <c r="FQC1" i="1"/>
  <c r="FQD1" i="1"/>
  <c r="FQE1" i="1"/>
  <c r="FQF1" i="1"/>
  <c r="FQG1" i="1"/>
  <c r="FQH1" i="1"/>
  <c r="FQI1" i="1"/>
  <c r="FQJ1" i="1"/>
  <c r="FQK1" i="1"/>
  <c r="FQL1" i="1"/>
  <c r="FQM1" i="1"/>
  <c r="FQN1" i="1"/>
  <c r="FQO1" i="1"/>
  <c r="FQP1" i="1"/>
  <c r="FQQ1" i="1"/>
  <c r="FQR1" i="1"/>
  <c r="FQS1" i="1"/>
  <c r="FQT1" i="1"/>
  <c r="FQU1" i="1"/>
  <c r="FQV1" i="1"/>
  <c r="FQW1" i="1"/>
  <c r="FQX1" i="1"/>
  <c r="FQY1" i="1"/>
  <c r="FQZ1" i="1"/>
  <c r="FRA1" i="1"/>
  <c r="FRB1" i="1"/>
  <c r="FRC1" i="1"/>
  <c r="FRD1" i="1"/>
  <c r="FRE1" i="1"/>
  <c r="FRF1" i="1"/>
  <c r="FRG1" i="1"/>
  <c r="FRH1" i="1"/>
  <c r="FRI1" i="1"/>
  <c r="FRJ1" i="1"/>
  <c r="FRK1" i="1"/>
  <c r="FRL1" i="1"/>
  <c r="FRM1" i="1"/>
  <c r="FRN1" i="1"/>
  <c r="FRO1" i="1"/>
  <c r="FRP1" i="1"/>
  <c r="FRQ1" i="1"/>
  <c r="FRR1" i="1"/>
  <c r="FRS1" i="1"/>
  <c r="FRT1" i="1"/>
  <c r="FRU1" i="1"/>
  <c r="FRV1" i="1"/>
  <c r="FRW1" i="1"/>
  <c r="FRX1" i="1"/>
  <c r="FRY1" i="1"/>
  <c r="FRZ1" i="1"/>
  <c r="FSA1" i="1"/>
  <c r="FSB1" i="1"/>
  <c r="FSC1" i="1"/>
  <c r="FSD1" i="1"/>
  <c r="FSE1" i="1"/>
  <c r="FSF1" i="1"/>
  <c r="FSG1" i="1"/>
  <c r="FSH1" i="1"/>
  <c r="FSI1" i="1"/>
  <c r="FSJ1" i="1"/>
  <c r="FSK1" i="1"/>
  <c r="FSL1" i="1"/>
  <c r="FSM1" i="1"/>
  <c r="FSN1" i="1"/>
  <c r="FSO1" i="1"/>
  <c r="FSP1" i="1"/>
  <c r="FSQ1" i="1"/>
  <c r="FSR1" i="1"/>
  <c r="FSS1" i="1"/>
  <c r="FST1" i="1"/>
  <c r="FSU1" i="1"/>
  <c r="FSV1" i="1"/>
  <c r="FSW1" i="1"/>
  <c r="FSX1" i="1"/>
  <c r="FSY1" i="1"/>
  <c r="FSZ1" i="1"/>
  <c r="FTA1" i="1"/>
  <c r="FTB1" i="1"/>
  <c r="FTC1" i="1"/>
  <c r="FTD1" i="1"/>
  <c r="FTE1" i="1"/>
  <c r="FTF1" i="1"/>
  <c r="FTG1" i="1"/>
  <c r="FTH1" i="1"/>
  <c r="FTI1" i="1"/>
  <c r="FTJ1" i="1"/>
  <c r="FTK1" i="1"/>
  <c r="FTL1" i="1"/>
  <c r="FTM1" i="1"/>
  <c r="FTN1" i="1"/>
  <c r="FTO1" i="1"/>
  <c r="FTP1" i="1"/>
  <c r="FTQ1" i="1"/>
  <c r="FTR1" i="1"/>
  <c r="FTS1" i="1"/>
  <c r="FTT1" i="1"/>
  <c r="FTU1" i="1"/>
  <c r="FTV1" i="1"/>
  <c r="FTW1" i="1"/>
  <c r="FTX1" i="1"/>
  <c r="FTY1" i="1"/>
  <c r="FTZ1" i="1"/>
  <c r="FUA1" i="1"/>
  <c r="FUB1" i="1"/>
  <c r="FUC1" i="1"/>
  <c r="FUD1" i="1"/>
  <c r="FUE1" i="1"/>
  <c r="FUF1" i="1"/>
  <c r="FUG1" i="1"/>
  <c r="FUH1" i="1"/>
  <c r="FUI1" i="1"/>
  <c r="FUJ1" i="1"/>
  <c r="FUK1" i="1"/>
  <c r="FUL1" i="1"/>
  <c r="FUM1" i="1"/>
  <c r="FUN1" i="1"/>
  <c r="FUO1" i="1"/>
  <c r="FUP1" i="1"/>
  <c r="FUQ1" i="1"/>
  <c r="FUR1" i="1"/>
  <c r="FUS1" i="1"/>
  <c r="FUT1" i="1"/>
  <c r="FUU1" i="1"/>
  <c r="FUV1" i="1"/>
  <c r="FUW1" i="1"/>
  <c r="FUX1" i="1"/>
  <c r="FUY1" i="1"/>
  <c r="FUZ1" i="1"/>
  <c r="FVA1" i="1"/>
  <c r="FVB1" i="1"/>
  <c r="FVC1" i="1"/>
  <c r="FVD1" i="1"/>
  <c r="FVE1" i="1"/>
  <c r="FVF1" i="1"/>
  <c r="FVG1" i="1"/>
  <c r="FVH1" i="1"/>
  <c r="FVI1" i="1"/>
  <c r="FVJ1" i="1"/>
  <c r="FVK1" i="1"/>
  <c r="FVL1" i="1"/>
  <c r="FVM1" i="1"/>
  <c r="FVN1" i="1"/>
  <c r="FVO1" i="1"/>
  <c r="FVP1" i="1"/>
  <c r="FVQ1" i="1"/>
  <c r="FVR1" i="1"/>
  <c r="FVS1" i="1"/>
  <c r="FVT1" i="1"/>
  <c r="FVU1" i="1"/>
  <c r="FVV1" i="1"/>
  <c r="FVW1" i="1"/>
  <c r="FVX1" i="1"/>
  <c r="FVY1" i="1"/>
  <c r="FVZ1" i="1"/>
  <c r="FWA1" i="1"/>
  <c r="FWB1" i="1"/>
  <c r="FWC1" i="1"/>
  <c r="FWD1" i="1"/>
  <c r="FWE1" i="1"/>
  <c r="FWF1" i="1"/>
  <c r="FWG1" i="1"/>
  <c r="FWH1" i="1"/>
  <c r="FWI1" i="1"/>
  <c r="FWJ1" i="1"/>
  <c r="FWK1" i="1"/>
  <c r="FWL1" i="1"/>
  <c r="FWM1" i="1"/>
  <c r="FWN1" i="1"/>
  <c r="FWO1" i="1"/>
  <c r="FWP1" i="1"/>
  <c r="FWQ1" i="1"/>
  <c r="FWR1" i="1"/>
  <c r="FWS1" i="1"/>
  <c r="FWT1" i="1"/>
  <c r="FWU1" i="1"/>
  <c r="FWV1" i="1"/>
  <c r="FWW1" i="1"/>
  <c r="FWX1" i="1"/>
  <c r="FWY1" i="1"/>
  <c r="FWZ1" i="1"/>
  <c r="FXA1" i="1"/>
  <c r="FXB1" i="1"/>
  <c r="FXC1" i="1"/>
  <c r="FXD1" i="1"/>
  <c r="FXE1" i="1"/>
  <c r="FXF1" i="1"/>
  <c r="FXG1" i="1"/>
  <c r="FXH1" i="1"/>
  <c r="FXI1" i="1"/>
  <c r="FXJ1" i="1"/>
  <c r="FXK1" i="1"/>
  <c r="FXL1" i="1"/>
  <c r="FXM1" i="1"/>
  <c r="FXN1" i="1"/>
  <c r="FXO1" i="1"/>
  <c r="FXP1" i="1"/>
  <c r="FXQ1" i="1"/>
  <c r="FXR1" i="1"/>
  <c r="FXS1" i="1"/>
  <c r="FXT1" i="1"/>
  <c r="FXU1" i="1"/>
  <c r="FXV1" i="1"/>
  <c r="FXW1" i="1"/>
  <c r="FXX1" i="1"/>
  <c r="FXY1" i="1"/>
  <c r="FXZ1" i="1"/>
  <c r="FYA1" i="1"/>
  <c r="FYB1" i="1"/>
  <c r="FYC1" i="1"/>
  <c r="FYD1" i="1"/>
  <c r="FYE1" i="1"/>
  <c r="FYF1" i="1"/>
  <c r="FYG1" i="1"/>
  <c r="FYH1" i="1"/>
  <c r="FYI1" i="1"/>
  <c r="FYJ1" i="1"/>
  <c r="FYK1" i="1"/>
  <c r="FYL1" i="1"/>
  <c r="FYM1" i="1"/>
  <c r="FYN1" i="1"/>
  <c r="FYO1" i="1"/>
  <c r="FYP1" i="1"/>
  <c r="FYQ1" i="1"/>
  <c r="FYR1" i="1"/>
  <c r="FYS1" i="1"/>
  <c r="FYT1" i="1"/>
  <c r="FYU1" i="1"/>
  <c r="FYV1" i="1"/>
  <c r="FYW1" i="1"/>
  <c r="FYX1" i="1"/>
  <c r="FYY1" i="1"/>
  <c r="FYZ1" i="1"/>
  <c r="FZA1" i="1"/>
  <c r="FZB1" i="1"/>
  <c r="FZC1" i="1"/>
  <c r="FZD1" i="1"/>
  <c r="FZE1" i="1"/>
  <c r="FZF1" i="1"/>
  <c r="FZG1" i="1"/>
  <c r="FZH1" i="1"/>
  <c r="FZI1" i="1"/>
  <c r="FZJ1" i="1"/>
  <c r="FZK1" i="1"/>
  <c r="FZL1" i="1"/>
  <c r="FZM1" i="1"/>
  <c r="FZN1" i="1"/>
  <c r="FZO1" i="1"/>
  <c r="FZP1" i="1"/>
  <c r="FZQ1" i="1"/>
  <c r="FZR1" i="1"/>
  <c r="FZS1" i="1"/>
  <c r="FZT1" i="1"/>
  <c r="FZU1" i="1"/>
  <c r="FZV1" i="1"/>
  <c r="FZW1" i="1"/>
  <c r="FZX1" i="1"/>
  <c r="FZY1" i="1"/>
  <c r="FZZ1" i="1"/>
  <c r="GAA1" i="1"/>
  <c r="GAB1" i="1"/>
  <c r="GAC1" i="1"/>
  <c r="GAD1" i="1"/>
  <c r="GAE1" i="1"/>
  <c r="GAF1" i="1"/>
  <c r="GAG1" i="1"/>
  <c r="GAH1" i="1"/>
  <c r="GAI1" i="1"/>
  <c r="GAJ1" i="1"/>
  <c r="GAK1" i="1"/>
  <c r="GAL1" i="1"/>
  <c r="GAM1" i="1"/>
  <c r="GAN1" i="1"/>
  <c r="GAO1" i="1"/>
  <c r="GAP1" i="1"/>
  <c r="GAQ1" i="1"/>
  <c r="GAR1" i="1"/>
  <c r="GAS1" i="1"/>
  <c r="GAT1" i="1"/>
  <c r="GAU1" i="1"/>
  <c r="GAV1" i="1"/>
  <c r="GAW1" i="1"/>
  <c r="GAX1" i="1"/>
  <c r="GAY1" i="1"/>
  <c r="GAZ1" i="1"/>
  <c r="GBA1" i="1"/>
  <c r="GBB1" i="1"/>
  <c r="GBC1" i="1"/>
  <c r="GBD1" i="1"/>
  <c r="GBE1" i="1"/>
  <c r="GBF1" i="1"/>
  <c r="GBG1" i="1"/>
  <c r="GBH1" i="1"/>
  <c r="GBI1" i="1"/>
  <c r="GBJ1" i="1"/>
  <c r="GBK1" i="1"/>
  <c r="GBL1" i="1"/>
  <c r="GBM1" i="1"/>
  <c r="GBN1" i="1"/>
  <c r="GBO1" i="1"/>
  <c r="GBP1" i="1"/>
  <c r="GBQ1" i="1"/>
  <c r="GBR1" i="1"/>
  <c r="GBS1" i="1"/>
  <c r="GBT1" i="1"/>
  <c r="GBU1" i="1"/>
  <c r="GBV1" i="1"/>
  <c r="GBW1" i="1"/>
  <c r="GBX1" i="1"/>
  <c r="GBY1" i="1"/>
  <c r="GBZ1" i="1"/>
  <c r="GCA1" i="1"/>
  <c r="GCB1" i="1"/>
  <c r="GCC1" i="1"/>
  <c r="GCD1" i="1"/>
  <c r="GCE1" i="1"/>
  <c r="GCF1" i="1"/>
  <c r="GCG1" i="1"/>
  <c r="GCH1" i="1"/>
  <c r="GCI1" i="1"/>
  <c r="GCJ1" i="1"/>
  <c r="GCK1" i="1"/>
  <c r="GCL1" i="1"/>
  <c r="GCM1" i="1"/>
  <c r="GCN1" i="1"/>
  <c r="GCO1" i="1"/>
  <c r="GCP1" i="1"/>
  <c r="GCQ1" i="1"/>
  <c r="GCR1" i="1"/>
  <c r="GCS1" i="1"/>
  <c r="GCT1" i="1"/>
  <c r="GCU1" i="1"/>
  <c r="GCV1" i="1"/>
  <c r="GCW1" i="1"/>
  <c r="GCX1" i="1"/>
  <c r="GCY1" i="1"/>
  <c r="GCZ1" i="1"/>
  <c r="GDA1" i="1"/>
  <c r="GDB1" i="1"/>
  <c r="GDC1" i="1"/>
  <c r="GDD1" i="1"/>
  <c r="GDE1" i="1"/>
  <c r="GDF1" i="1"/>
  <c r="GDG1" i="1"/>
  <c r="GDH1" i="1"/>
  <c r="GDI1" i="1"/>
  <c r="GDJ1" i="1"/>
  <c r="GDK1" i="1"/>
  <c r="GDL1" i="1"/>
  <c r="GDM1" i="1"/>
  <c r="GDN1" i="1"/>
  <c r="GDO1" i="1"/>
  <c r="GDP1" i="1"/>
  <c r="GDQ1" i="1"/>
  <c r="GDR1" i="1"/>
  <c r="GDS1" i="1"/>
  <c r="GDT1" i="1"/>
  <c r="GDU1" i="1"/>
  <c r="GDV1" i="1"/>
  <c r="GDW1" i="1"/>
  <c r="GDX1" i="1"/>
  <c r="GDY1" i="1"/>
  <c r="GDZ1" i="1"/>
  <c r="GEA1" i="1"/>
  <c r="GEB1" i="1"/>
  <c r="GEC1" i="1"/>
  <c r="GED1" i="1"/>
  <c r="GEE1" i="1"/>
  <c r="GEF1" i="1"/>
  <c r="GEG1" i="1"/>
  <c r="GEH1" i="1"/>
  <c r="GEI1" i="1"/>
  <c r="GEJ1" i="1"/>
  <c r="GEK1" i="1"/>
  <c r="GEL1" i="1"/>
  <c r="GEM1" i="1"/>
  <c r="GEN1" i="1"/>
  <c r="GEO1" i="1"/>
  <c r="GEP1" i="1"/>
  <c r="GEQ1" i="1"/>
  <c r="GER1" i="1"/>
  <c r="GES1" i="1"/>
  <c r="GET1" i="1"/>
  <c r="GEU1" i="1"/>
  <c r="GEV1" i="1"/>
  <c r="GEW1" i="1"/>
  <c r="GEX1" i="1"/>
  <c r="GEY1" i="1"/>
  <c r="GEZ1" i="1"/>
  <c r="GFA1" i="1"/>
  <c r="GFB1" i="1"/>
  <c r="GFC1" i="1"/>
  <c r="GFD1" i="1"/>
  <c r="GFE1" i="1"/>
  <c r="GFF1" i="1"/>
  <c r="GFG1" i="1"/>
  <c r="GFH1" i="1"/>
  <c r="GFI1" i="1"/>
  <c r="GFJ1" i="1"/>
  <c r="GFK1" i="1"/>
  <c r="GFL1" i="1"/>
  <c r="GFM1" i="1"/>
  <c r="GFN1" i="1"/>
  <c r="GFO1" i="1"/>
  <c r="GFP1" i="1"/>
  <c r="GFQ1" i="1"/>
  <c r="GFR1" i="1"/>
  <c r="GFS1" i="1"/>
  <c r="GFT1" i="1"/>
  <c r="GFU1" i="1"/>
  <c r="GFV1" i="1"/>
  <c r="GFW1" i="1"/>
  <c r="GFX1" i="1"/>
  <c r="GFY1" i="1"/>
  <c r="GFZ1" i="1"/>
  <c r="GGA1" i="1"/>
  <c r="GGB1" i="1"/>
  <c r="GGC1" i="1"/>
  <c r="GGD1" i="1"/>
  <c r="GGE1" i="1"/>
  <c r="GGF1" i="1"/>
  <c r="GGG1" i="1"/>
  <c r="GGH1" i="1"/>
  <c r="GGI1" i="1"/>
  <c r="GGJ1" i="1"/>
  <c r="GGK1" i="1"/>
  <c r="GGL1" i="1"/>
  <c r="GGM1" i="1"/>
  <c r="GGN1" i="1"/>
  <c r="GGO1" i="1"/>
  <c r="GGP1" i="1"/>
  <c r="GGQ1" i="1"/>
  <c r="GGR1" i="1"/>
  <c r="GGS1" i="1"/>
  <c r="GGT1" i="1"/>
  <c r="GGU1" i="1"/>
  <c r="GGV1" i="1"/>
  <c r="GGW1" i="1"/>
  <c r="GGX1" i="1"/>
  <c r="GGY1" i="1"/>
  <c r="GGZ1" i="1"/>
  <c r="GHA1" i="1"/>
  <c r="GHB1" i="1"/>
  <c r="GHC1" i="1"/>
  <c r="GHD1" i="1"/>
  <c r="GHE1" i="1"/>
  <c r="GHF1" i="1"/>
  <c r="GHG1" i="1"/>
  <c r="GHH1" i="1"/>
  <c r="GHI1" i="1"/>
  <c r="GHJ1" i="1"/>
  <c r="GHK1" i="1"/>
  <c r="GHL1" i="1"/>
  <c r="GHM1" i="1"/>
  <c r="GHN1" i="1"/>
  <c r="GHO1" i="1"/>
  <c r="GHP1" i="1"/>
  <c r="GHQ1" i="1"/>
  <c r="GHR1" i="1"/>
  <c r="GHS1" i="1"/>
  <c r="GHT1" i="1"/>
  <c r="GHU1" i="1"/>
  <c r="GHV1" i="1"/>
  <c r="GHW1" i="1"/>
  <c r="GHX1" i="1"/>
  <c r="GHY1" i="1"/>
  <c r="GHZ1" i="1"/>
  <c r="GIA1" i="1"/>
  <c r="GIB1" i="1"/>
  <c r="GIC1" i="1"/>
  <c r="GID1" i="1"/>
  <c r="GIE1" i="1"/>
  <c r="GIF1" i="1"/>
  <c r="GIG1" i="1"/>
  <c r="GIH1" i="1"/>
  <c r="GII1" i="1"/>
  <c r="GIJ1" i="1"/>
  <c r="GIK1" i="1"/>
  <c r="GIL1" i="1"/>
  <c r="GIM1" i="1"/>
  <c r="GIN1" i="1"/>
  <c r="GIO1" i="1"/>
  <c r="GIP1" i="1"/>
  <c r="GIQ1" i="1"/>
  <c r="GIR1" i="1"/>
  <c r="GIS1" i="1"/>
  <c r="GIT1" i="1"/>
  <c r="GIU1" i="1"/>
  <c r="GIV1" i="1"/>
  <c r="GIW1" i="1"/>
  <c r="GIX1" i="1"/>
  <c r="GIY1" i="1"/>
  <c r="GIZ1" i="1"/>
  <c r="GJA1" i="1"/>
  <c r="GJB1" i="1"/>
  <c r="GJC1" i="1"/>
  <c r="GJD1" i="1"/>
  <c r="GJE1" i="1"/>
  <c r="GJF1" i="1"/>
  <c r="GJG1" i="1"/>
  <c r="GJH1" i="1"/>
  <c r="GJI1" i="1"/>
  <c r="GJJ1" i="1"/>
  <c r="GJK1" i="1"/>
  <c r="GJL1" i="1"/>
  <c r="GJM1" i="1"/>
  <c r="GJN1" i="1"/>
  <c r="GJO1" i="1"/>
  <c r="GJP1" i="1"/>
  <c r="GJQ1" i="1"/>
  <c r="GJR1" i="1"/>
  <c r="GJS1" i="1"/>
  <c r="GJT1" i="1"/>
  <c r="GJU1" i="1"/>
  <c r="GJV1" i="1"/>
  <c r="GJW1" i="1"/>
  <c r="GJX1" i="1"/>
  <c r="GJY1" i="1"/>
  <c r="GJZ1" i="1"/>
  <c r="GKA1" i="1"/>
  <c r="GKB1" i="1"/>
  <c r="GKC1" i="1"/>
  <c r="GKD1" i="1"/>
  <c r="GKE1" i="1"/>
  <c r="GKF1" i="1"/>
  <c r="GKG1" i="1"/>
  <c r="GKH1" i="1"/>
  <c r="GKI1" i="1"/>
  <c r="GKJ1" i="1"/>
  <c r="GKK1" i="1"/>
  <c r="GKL1" i="1"/>
  <c r="GKM1" i="1"/>
  <c r="GKN1" i="1"/>
  <c r="GKO1" i="1"/>
  <c r="GKP1" i="1"/>
  <c r="GKQ1" i="1"/>
  <c r="GKR1" i="1"/>
  <c r="GKS1" i="1"/>
  <c r="GKT1" i="1"/>
  <c r="GKU1" i="1"/>
  <c r="GKV1" i="1"/>
  <c r="GKW1" i="1"/>
  <c r="GKX1" i="1"/>
  <c r="GKY1" i="1"/>
  <c r="GKZ1" i="1"/>
  <c r="GLA1" i="1"/>
  <c r="GLB1" i="1"/>
  <c r="GLC1" i="1"/>
  <c r="GLD1" i="1"/>
  <c r="GLE1" i="1"/>
  <c r="GLF1" i="1"/>
  <c r="GLG1" i="1"/>
  <c r="GLH1" i="1"/>
  <c r="GLI1" i="1"/>
  <c r="GLJ1" i="1"/>
  <c r="GLK1" i="1"/>
  <c r="GLL1" i="1"/>
  <c r="GLM1" i="1"/>
  <c r="GLN1" i="1"/>
  <c r="GLO1" i="1"/>
  <c r="GLP1" i="1"/>
  <c r="GLQ1" i="1"/>
  <c r="GLR1" i="1"/>
  <c r="GLS1" i="1"/>
  <c r="GLT1" i="1"/>
  <c r="GLU1" i="1"/>
  <c r="GLV1" i="1"/>
  <c r="GLW1" i="1"/>
  <c r="GLX1" i="1"/>
  <c r="GLY1" i="1"/>
  <c r="GLZ1" i="1"/>
  <c r="GMA1" i="1"/>
  <c r="GMB1" i="1"/>
  <c r="GMC1" i="1"/>
  <c r="GMD1" i="1"/>
  <c r="GME1" i="1"/>
  <c r="GMF1" i="1"/>
  <c r="GMG1" i="1"/>
  <c r="GMH1" i="1"/>
  <c r="GMI1" i="1"/>
  <c r="GMJ1" i="1"/>
  <c r="GMK1" i="1"/>
  <c r="GML1" i="1"/>
  <c r="GMM1" i="1"/>
  <c r="GMN1" i="1"/>
  <c r="GMO1" i="1"/>
  <c r="GMP1" i="1"/>
  <c r="GMQ1" i="1"/>
  <c r="GMR1" i="1"/>
  <c r="GMS1" i="1"/>
  <c r="GMT1" i="1"/>
  <c r="GMU1" i="1"/>
  <c r="GMV1" i="1"/>
  <c r="GMW1" i="1"/>
  <c r="GMX1" i="1"/>
  <c r="GMY1" i="1"/>
  <c r="GMZ1" i="1"/>
  <c r="GNA1" i="1"/>
  <c r="GNB1" i="1"/>
  <c r="GNC1" i="1"/>
  <c r="GND1" i="1"/>
  <c r="GNE1" i="1"/>
  <c r="GNF1" i="1"/>
  <c r="GNG1" i="1"/>
  <c r="GNH1" i="1"/>
  <c r="GNI1" i="1"/>
  <c r="GNJ1" i="1"/>
  <c r="GNK1" i="1"/>
  <c r="GNL1" i="1"/>
  <c r="GNM1" i="1"/>
  <c r="GNN1" i="1"/>
  <c r="GNO1" i="1"/>
  <c r="GNP1" i="1"/>
  <c r="GNQ1" i="1"/>
  <c r="GNR1" i="1"/>
  <c r="GNS1" i="1"/>
  <c r="GNT1" i="1"/>
  <c r="GNU1" i="1"/>
  <c r="GNV1" i="1"/>
  <c r="GNW1" i="1"/>
  <c r="GNX1" i="1"/>
  <c r="GNY1" i="1"/>
  <c r="GNZ1" i="1"/>
  <c r="GOA1" i="1"/>
  <c r="GOB1" i="1"/>
  <c r="GOC1" i="1"/>
  <c r="GOD1" i="1"/>
  <c r="GOE1" i="1"/>
  <c r="GOF1" i="1"/>
  <c r="GOG1" i="1"/>
  <c r="GOH1" i="1"/>
  <c r="GOI1" i="1"/>
  <c r="GOJ1" i="1"/>
  <c r="GOK1" i="1"/>
  <c r="GOL1" i="1"/>
  <c r="GOM1" i="1"/>
  <c r="GON1" i="1"/>
  <c r="GOO1" i="1"/>
  <c r="GOP1" i="1"/>
  <c r="GOQ1" i="1"/>
  <c r="GOR1" i="1"/>
  <c r="GOS1" i="1"/>
  <c r="GOT1" i="1"/>
  <c r="GOU1" i="1"/>
  <c r="GOV1" i="1"/>
  <c r="GOW1" i="1"/>
  <c r="GOX1" i="1"/>
  <c r="GOY1" i="1"/>
  <c r="GOZ1" i="1"/>
  <c r="GPA1" i="1"/>
  <c r="GPB1" i="1"/>
  <c r="GPC1" i="1"/>
  <c r="GPD1" i="1"/>
  <c r="GPE1" i="1"/>
  <c r="GPF1" i="1"/>
  <c r="GPG1" i="1"/>
  <c r="GPH1" i="1"/>
  <c r="GPI1" i="1"/>
  <c r="GPJ1" i="1"/>
  <c r="GPK1" i="1"/>
  <c r="GPL1" i="1"/>
  <c r="GPM1" i="1"/>
  <c r="GPN1" i="1"/>
  <c r="GPO1" i="1"/>
  <c r="GPP1" i="1"/>
  <c r="GPQ1" i="1"/>
  <c r="GPR1" i="1"/>
  <c r="GPS1" i="1"/>
  <c r="GPT1" i="1"/>
  <c r="GPU1" i="1"/>
  <c r="GPV1" i="1"/>
  <c r="GPW1" i="1"/>
  <c r="GPX1" i="1"/>
  <c r="GPY1" i="1"/>
  <c r="GPZ1" i="1"/>
  <c r="GQA1" i="1"/>
  <c r="GQB1" i="1"/>
  <c r="GQC1" i="1"/>
  <c r="GQD1" i="1"/>
  <c r="GQE1" i="1"/>
  <c r="GQF1" i="1"/>
  <c r="GQG1" i="1"/>
  <c r="GQH1" i="1"/>
  <c r="GQI1" i="1"/>
  <c r="GQJ1" i="1"/>
  <c r="GQK1" i="1"/>
  <c r="GQL1" i="1"/>
  <c r="GQM1" i="1"/>
  <c r="GQN1" i="1"/>
  <c r="GQO1" i="1"/>
  <c r="GQP1" i="1"/>
  <c r="GQQ1" i="1"/>
  <c r="GQR1" i="1"/>
  <c r="GQS1" i="1"/>
  <c r="GQT1" i="1"/>
  <c r="GQU1" i="1"/>
  <c r="GQV1" i="1"/>
  <c r="GQW1" i="1"/>
  <c r="GQX1" i="1"/>
  <c r="GQY1" i="1"/>
  <c r="GQZ1" i="1"/>
  <c r="GRA1" i="1"/>
  <c r="GRB1" i="1"/>
  <c r="GRC1" i="1"/>
  <c r="GRD1" i="1"/>
  <c r="GRE1" i="1"/>
  <c r="GRF1" i="1"/>
  <c r="GRG1" i="1"/>
  <c r="GRH1" i="1"/>
  <c r="GRI1" i="1"/>
  <c r="GRJ1" i="1"/>
  <c r="GRK1" i="1"/>
  <c r="GRL1" i="1"/>
  <c r="GRM1" i="1"/>
  <c r="GRN1" i="1"/>
  <c r="GRO1" i="1"/>
  <c r="GRP1" i="1"/>
  <c r="GRQ1" i="1"/>
  <c r="GRR1" i="1"/>
  <c r="GRS1" i="1"/>
  <c r="GRT1" i="1"/>
  <c r="GRU1" i="1"/>
  <c r="GRV1" i="1"/>
  <c r="GRW1" i="1"/>
  <c r="GRX1" i="1"/>
  <c r="GRY1" i="1"/>
  <c r="GRZ1" i="1"/>
  <c r="GSA1" i="1"/>
  <c r="GSB1" i="1"/>
  <c r="GSC1" i="1"/>
  <c r="GSD1" i="1"/>
  <c r="GSE1" i="1"/>
  <c r="GSF1" i="1"/>
  <c r="GSG1" i="1"/>
  <c r="GSH1" i="1"/>
  <c r="GSI1" i="1"/>
  <c r="GSJ1" i="1"/>
  <c r="GSK1" i="1"/>
  <c r="GSL1" i="1"/>
  <c r="GSM1" i="1"/>
  <c r="GSN1" i="1"/>
  <c r="GSO1" i="1"/>
  <c r="GSP1" i="1"/>
  <c r="GSQ1" i="1"/>
  <c r="GSR1" i="1"/>
  <c r="GSS1" i="1"/>
  <c r="GST1" i="1"/>
  <c r="GSU1" i="1"/>
  <c r="GSV1" i="1"/>
  <c r="GSW1" i="1"/>
  <c r="GSX1" i="1"/>
  <c r="GSY1" i="1"/>
  <c r="GSZ1" i="1"/>
  <c r="GTA1" i="1"/>
  <c r="GTB1" i="1"/>
  <c r="GTC1" i="1"/>
  <c r="GTD1" i="1"/>
  <c r="GTE1" i="1"/>
  <c r="GTF1" i="1"/>
  <c r="GTG1" i="1"/>
  <c r="GTH1" i="1"/>
  <c r="GTI1" i="1"/>
  <c r="GTJ1" i="1"/>
  <c r="GTK1" i="1"/>
  <c r="GTL1" i="1"/>
  <c r="GTM1" i="1"/>
  <c r="GTN1" i="1"/>
  <c r="GTO1" i="1"/>
  <c r="GTP1" i="1"/>
  <c r="GTQ1" i="1"/>
  <c r="GTR1" i="1"/>
  <c r="GTS1" i="1"/>
  <c r="GTT1" i="1"/>
  <c r="GTU1" i="1"/>
  <c r="GTV1" i="1"/>
  <c r="GTW1" i="1"/>
  <c r="GTX1" i="1"/>
  <c r="GTY1" i="1"/>
  <c r="GTZ1" i="1"/>
  <c r="GUA1" i="1"/>
  <c r="GUB1" i="1"/>
  <c r="GUC1" i="1"/>
  <c r="GUD1" i="1"/>
  <c r="GUE1" i="1"/>
  <c r="GUF1" i="1"/>
  <c r="GUG1" i="1"/>
  <c r="GUH1" i="1"/>
  <c r="GUI1" i="1"/>
  <c r="GUJ1" i="1"/>
  <c r="GUK1" i="1"/>
  <c r="GUL1" i="1"/>
  <c r="GUM1" i="1"/>
  <c r="GUN1" i="1"/>
  <c r="GUO1" i="1"/>
  <c r="GUP1" i="1"/>
  <c r="GUQ1" i="1"/>
  <c r="GUR1" i="1"/>
  <c r="GUS1" i="1"/>
  <c r="GUT1" i="1"/>
  <c r="GUU1" i="1"/>
  <c r="GUV1" i="1"/>
  <c r="GUW1" i="1"/>
  <c r="GUX1" i="1"/>
  <c r="GUY1" i="1"/>
  <c r="GUZ1" i="1"/>
  <c r="GVA1" i="1"/>
  <c r="GVB1" i="1"/>
  <c r="GVC1" i="1"/>
  <c r="GVD1" i="1"/>
  <c r="GVE1" i="1"/>
  <c r="GVF1" i="1"/>
  <c r="GVG1" i="1"/>
  <c r="GVH1" i="1"/>
  <c r="GVI1" i="1"/>
  <c r="GVJ1" i="1"/>
  <c r="GVK1" i="1"/>
  <c r="GVL1" i="1"/>
  <c r="GVM1" i="1"/>
  <c r="GVN1" i="1"/>
  <c r="GVO1" i="1"/>
  <c r="GVP1" i="1"/>
  <c r="GVQ1" i="1"/>
  <c r="GVR1" i="1"/>
  <c r="GVS1" i="1"/>
  <c r="GVT1" i="1"/>
  <c r="GVU1" i="1"/>
  <c r="GVV1" i="1"/>
  <c r="GVW1" i="1"/>
  <c r="GVX1" i="1"/>
  <c r="GVY1" i="1"/>
  <c r="GVZ1" i="1"/>
  <c r="GWA1" i="1"/>
  <c r="GWB1" i="1"/>
  <c r="GWC1" i="1"/>
  <c r="GWD1" i="1"/>
  <c r="GWE1" i="1"/>
  <c r="GWF1" i="1"/>
  <c r="GWG1" i="1"/>
  <c r="GWH1" i="1"/>
  <c r="GWI1" i="1"/>
  <c r="GWJ1" i="1"/>
  <c r="GWK1" i="1"/>
  <c r="GWL1" i="1"/>
  <c r="GWM1" i="1"/>
  <c r="GWN1" i="1"/>
  <c r="GWO1" i="1"/>
  <c r="GWP1" i="1"/>
  <c r="GWQ1" i="1"/>
  <c r="GWR1" i="1"/>
  <c r="GWS1" i="1"/>
  <c r="GWT1" i="1"/>
  <c r="GWU1" i="1"/>
  <c r="GWV1" i="1"/>
  <c r="GWW1" i="1"/>
  <c r="GWX1" i="1"/>
  <c r="GWY1" i="1"/>
  <c r="GWZ1" i="1"/>
  <c r="GXA1" i="1"/>
  <c r="GXB1" i="1"/>
  <c r="GXC1" i="1"/>
  <c r="GXD1" i="1"/>
  <c r="GXE1" i="1"/>
  <c r="GXF1" i="1"/>
  <c r="GXG1" i="1"/>
  <c r="GXH1" i="1"/>
  <c r="GXI1" i="1"/>
  <c r="GXJ1" i="1"/>
  <c r="GXK1" i="1"/>
  <c r="GXL1" i="1"/>
  <c r="GXM1" i="1"/>
  <c r="GXN1" i="1"/>
  <c r="GXO1" i="1"/>
  <c r="GXP1" i="1"/>
  <c r="GXQ1" i="1"/>
  <c r="GXR1" i="1"/>
  <c r="GXS1" i="1"/>
  <c r="GXT1" i="1"/>
  <c r="GXU1" i="1"/>
  <c r="GXV1" i="1"/>
  <c r="GXW1" i="1"/>
  <c r="GXX1" i="1"/>
  <c r="GXY1" i="1"/>
  <c r="GXZ1" i="1"/>
  <c r="GYA1" i="1"/>
  <c r="GYB1" i="1"/>
  <c r="GYC1" i="1"/>
  <c r="GYD1" i="1"/>
  <c r="GYE1" i="1"/>
  <c r="GYF1" i="1"/>
  <c r="GYG1" i="1"/>
  <c r="GYH1" i="1"/>
  <c r="GYI1" i="1"/>
  <c r="GYJ1" i="1"/>
  <c r="GYK1" i="1"/>
  <c r="GYL1" i="1"/>
  <c r="GYM1" i="1"/>
  <c r="GYN1" i="1"/>
  <c r="GYO1" i="1"/>
  <c r="GYP1" i="1"/>
  <c r="GYQ1" i="1"/>
  <c r="GYR1" i="1"/>
  <c r="GYS1" i="1"/>
  <c r="GYT1" i="1"/>
  <c r="GYU1" i="1"/>
  <c r="GYV1" i="1"/>
  <c r="GYW1" i="1"/>
  <c r="GYX1" i="1"/>
  <c r="GYY1" i="1"/>
  <c r="GYZ1" i="1"/>
  <c r="GZA1" i="1"/>
  <c r="GZB1" i="1"/>
  <c r="GZC1" i="1"/>
  <c r="GZD1" i="1"/>
  <c r="GZE1" i="1"/>
  <c r="GZF1" i="1"/>
  <c r="GZG1" i="1"/>
  <c r="GZH1" i="1"/>
  <c r="GZI1" i="1"/>
  <c r="GZJ1" i="1"/>
  <c r="GZK1" i="1"/>
  <c r="GZL1" i="1"/>
  <c r="GZM1" i="1"/>
  <c r="GZN1" i="1"/>
  <c r="GZO1" i="1"/>
  <c r="GZP1" i="1"/>
  <c r="GZQ1" i="1"/>
  <c r="GZR1" i="1"/>
  <c r="GZS1" i="1"/>
  <c r="GZT1" i="1"/>
  <c r="GZU1" i="1"/>
  <c r="GZV1" i="1"/>
  <c r="GZW1" i="1"/>
  <c r="GZX1" i="1"/>
  <c r="GZY1" i="1"/>
  <c r="GZZ1" i="1"/>
  <c r="HAA1" i="1"/>
  <c r="HAB1" i="1"/>
  <c r="HAC1" i="1"/>
  <c r="HAD1" i="1"/>
  <c r="HAE1" i="1"/>
  <c r="HAF1" i="1"/>
  <c r="HAG1" i="1"/>
  <c r="HAH1" i="1"/>
  <c r="HAI1" i="1"/>
  <c r="HAJ1" i="1"/>
  <c r="HAK1" i="1"/>
  <c r="HAL1" i="1"/>
  <c r="HAM1" i="1"/>
  <c r="HAN1" i="1"/>
  <c r="HAO1" i="1"/>
  <c r="HAP1" i="1"/>
  <c r="HAQ1" i="1"/>
  <c r="HAR1" i="1"/>
  <c r="HAS1" i="1"/>
  <c r="HAT1" i="1"/>
  <c r="HAU1" i="1"/>
  <c r="HAV1" i="1"/>
  <c r="HAW1" i="1"/>
  <c r="HAX1" i="1"/>
  <c r="HAY1" i="1"/>
  <c r="HAZ1" i="1"/>
  <c r="HBA1" i="1"/>
  <c r="HBB1" i="1"/>
  <c r="HBC1" i="1"/>
  <c r="HBD1" i="1"/>
  <c r="HBE1" i="1"/>
  <c r="HBF1" i="1"/>
  <c r="HBG1" i="1"/>
  <c r="HBH1" i="1"/>
  <c r="HBI1" i="1"/>
  <c r="HBJ1" i="1"/>
  <c r="HBK1" i="1"/>
  <c r="HBL1" i="1"/>
  <c r="HBM1" i="1"/>
  <c r="HBN1" i="1"/>
  <c r="HBO1" i="1"/>
  <c r="HBP1" i="1"/>
  <c r="HBQ1" i="1"/>
  <c r="HBR1" i="1"/>
  <c r="HBS1" i="1"/>
  <c r="HBT1" i="1"/>
  <c r="HBU1" i="1"/>
  <c r="HBV1" i="1"/>
  <c r="HBW1" i="1"/>
  <c r="HBX1" i="1"/>
  <c r="HBY1" i="1"/>
  <c r="HBZ1" i="1"/>
  <c r="HCA1" i="1"/>
  <c r="HCB1" i="1"/>
  <c r="HCC1" i="1"/>
  <c r="HCD1" i="1"/>
  <c r="HCE1" i="1"/>
  <c r="HCF1" i="1"/>
  <c r="HCG1" i="1"/>
  <c r="HCH1" i="1"/>
  <c r="HCI1" i="1"/>
  <c r="HCJ1" i="1"/>
  <c r="HCK1" i="1"/>
  <c r="HCL1" i="1"/>
  <c r="HCM1" i="1"/>
  <c r="HCN1" i="1"/>
  <c r="HCO1" i="1"/>
  <c r="HCP1" i="1"/>
  <c r="HCQ1" i="1"/>
  <c r="HCR1" i="1"/>
  <c r="HCS1" i="1"/>
  <c r="HCT1" i="1"/>
  <c r="HCU1" i="1"/>
  <c r="HCV1" i="1"/>
  <c r="HCW1" i="1"/>
  <c r="HCX1" i="1"/>
  <c r="HCY1" i="1"/>
  <c r="HCZ1" i="1"/>
  <c r="HDA1" i="1"/>
  <c r="HDB1" i="1"/>
  <c r="HDC1" i="1"/>
  <c r="HDD1" i="1"/>
  <c r="HDE1" i="1"/>
  <c r="HDF1" i="1"/>
  <c r="HDG1" i="1"/>
  <c r="HDH1" i="1"/>
  <c r="HDI1" i="1"/>
  <c r="HDJ1" i="1"/>
  <c r="HDK1" i="1"/>
  <c r="HDL1" i="1"/>
  <c r="HDM1" i="1"/>
  <c r="HDN1" i="1"/>
  <c r="HDO1" i="1"/>
  <c r="HDP1" i="1"/>
  <c r="HDQ1" i="1"/>
  <c r="HDR1" i="1"/>
  <c r="HDS1" i="1"/>
  <c r="HDT1" i="1"/>
  <c r="HDU1" i="1"/>
  <c r="HDV1" i="1"/>
  <c r="HDW1" i="1"/>
  <c r="HDX1" i="1"/>
  <c r="HDY1" i="1"/>
  <c r="HDZ1" i="1"/>
  <c r="HEA1" i="1"/>
  <c r="HEB1" i="1"/>
  <c r="HEC1" i="1"/>
  <c r="HED1" i="1"/>
  <c r="HEE1" i="1"/>
  <c r="HEF1" i="1"/>
  <c r="HEG1" i="1"/>
  <c r="HEH1" i="1"/>
  <c r="HEI1" i="1"/>
  <c r="HEJ1" i="1"/>
  <c r="HEK1" i="1"/>
  <c r="HEL1" i="1"/>
  <c r="HEM1" i="1"/>
  <c r="HEN1" i="1"/>
  <c r="HEO1" i="1"/>
  <c r="HEP1" i="1"/>
  <c r="HEQ1" i="1"/>
  <c r="HER1" i="1"/>
  <c r="HES1" i="1"/>
  <c r="HET1" i="1"/>
  <c r="HEU1" i="1"/>
  <c r="HEV1" i="1"/>
  <c r="HEW1" i="1"/>
  <c r="HEX1" i="1"/>
  <c r="HEY1" i="1"/>
  <c r="HEZ1" i="1"/>
  <c r="HFA1" i="1"/>
  <c r="HFB1" i="1"/>
  <c r="HFC1" i="1"/>
  <c r="HFD1" i="1"/>
  <c r="HFE1" i="1"/>
  <c r="HFF1" i="1"/>
  <c r="HFG1" i="1"/>
  <c r="HFH1" i="1"/>
  <c r="HFI1" i="1"/>
  <c r="HFJ1" i="1"/>
  <c r="HFK1" i="1"/>
  <c r="HFL1" i="1"/>
  <c r="HFM1" i="1"/>
  <c r="HFN1" i="1"/>
  <c r="HFO1" i="1"/>
  <c r="HFP1" i="1"/>
  <c r="HFQ1" i="1"/>
  <c r="HFR1" i="1"/>
  <c r="HFS1" i="1"/>
  <c r="HFT1" i="1"/>
  <c r="HFU1" i="1"/>
  <c r="HFV1" i="1"/>
  <c r="HFW1" i="1"/>
  <c r="HFX1" i="1"/>
  <c r="HFY1" i="1"/>
  <c r="HFZ1" i="1"/>
  <c r="HGA1" i="1"/>
  <c r="HGB1" i="1"/>
  <c r="HGC1" i="1"/>
  <c r="HGD1" i="1"/>
  <c r="HGE1" i="1"/>
  <c r="HGF1" i="1"/>
  <c r="HGG1" i="1"/>
  <c r="HGH1" i="1"/>
  <c r="HGI1" i="1"/>
  <c r="HGJ1" i="1"/>
  <c r="HGK1" i="1"/>
  <c r="HGL1" i="1"/>
  <c r="HGM1" i="1"/>
  <c r="HGN1" i="1"/>
  <c r="HGO1" i="1"/>
  <c r="HGP1" i="1"/>
  <c r="HGQ1" i="1"/>
  <c r="HGR1" i="1"/>
  <c r="HGS1" i="1"/>
  <c r="HGT1" i="1"/>
  <c r="HGU1" i="1"/>
  <c r="HGV1" i="1"/>
  <c r="HGW1" i="1"/>
  <c r="HGX1" i="1"/>
  <c r="HGY1" i="1"/>
  <c r="HGZ1" i="1"/>
  <c r="HHA1" i="1"/>
  <c r="HHB1" i="1"/>
  <c r="HHC1" i="1"/>
  <c r="HHD1" i="1"/>
  <c r="HHE1" i="1"/>
  <c r="HHF1" i="1"/>
  <c r="HHG1" i="1"/>
  <c r="HHH1" i="1"/>
  <c r="HHI1" i="1"/>
  <c r="HHJ1" i="1"/>
  <c r="HHK1" i="1"/>
  <c r="HHL1" i="1"/>
  <c r="HHM1" i="1"/>
  <c r="HHN1" i="1"/>
  <c r="HHO1" i="1"/>
  <c r="HHP1" i="1"/>
  <c r="HHQ1" i="1"/>
  <c r="HHR1" i="1"/>
  <c r="HHS1" i="1"/>
  <c r="HHT1" i="1"/>
  <c r="HHU1" i="1"/>
  <c r="HHV1" i="1"/>
  <c r="HHW1" i="1"/>
  <c r="HHX1" i="1"/>
  <c r="HHY1" i="1"/>
  <c r="HHZ1" i="1"/>
  <c r="HIA1" i="1"/>
  <c r="HIB1" i="1"/>
  <c r="HIC1" i="1"/>
  <c r="HID1" i="1"/>
  <c r="HIE1" i="1"/>
  <c r="HIF1" i="1"/>
  <c r="HIG1" i="1"/>
  <c r="HIH1" i="1"/>
  <c r="HII1" i="1"/>
  <c r="HIJ1" i="1"/>
  <c r="HIK1" i="1"/>
  <c r="HIL1" i="1"/>
  <c r="HIM1" i="1"/>
  <c r="HIN1" i="1"/>
  <c r="HIO1" i="1"/>
  <c r="HIP1" i="1"/>
  <c r="HIQ1" i="1"/>
  <c r="HIR1" i="1"/>
  <c r="HIS1" i="1"/>
  <c r="HIT1" i="1"/>
  <c r="HIU1" i="1"/>
  <c r="HIV1" i="1"/>
  <c r="HIW1" i="1"/>
  <c r="HIX1" i="1"/>
  <c r="HIY1" i="1"/>
  <c r="HIZ1" i="1"/>
  <c r="HJA1" i="1"/>
  <c r="HJB1" i="1"/>
  <c r="HJC1" i="1"/>
  <c r="HJD1" i="1"/>
  <c r="HJE1" i="1"/>
  <c r="HJF1" i="1"/>
  <c r="HJG1" i="1"/>
  <c r="HJH1" i="1"/>
  <c r="HJI1" i="1"/>
  <c r="HJJ1" i="1"/>
  <c r="HJK1" i="1"/>
  <c r="HJL1" i="1"/>
  <c r="HJM1" i="1"/>
  <c r="HJN1" i="1"/>
  <c r="HJO1" i="1"/>
  <c r="HJP1" i="1"/>
  <c r="HJQ1" i="1"/>
  <c r="HJR1" i="1"/>
  <c r="HJS1" i="1"/>
  <c r="HJT1" i="1"/>
  <c r="HJU1" i="1"/>
  <c r="HJV1" i="1"/>
  <c r="HJW1" i="1"/>
  <c r="HJX1" i="1"/>
  <c r="HJY1" i="1"/>
  <c r="HJZ1" i="1"/>
  <c r="HKA1" i="1"/>
  <c r="HKB1" i="1"/>
  <c r="HKC1" i="1"/>
  <c r="HKD1" i="1"/>
  <c r="HKE1" i="1"/>
  <c r="HKF1" i="1"/>
  <c r="HKG1" i="1"/>
  <c r="HKH1" i="1"/>
  <c r="HKI1" i="1"/>
  <c r="HKJ1" i="1"/>
  <c r="HKK1" i="1"/>
  <c r="HKL1" i="1"/>
  <c r="HKM1" i="1"/>
  <c r="HKN1" i="1"/>
  <c r="HKO1" i="1"/>
  <c r="HKP1" i="1"/>
  <c r="HKQ1" i="1"/>
  <c r="HKR1" i="1"/>
  <c r="HKS1" i="1"/>
  <c r="HKT1" i="1"/>
  <c r="HKU1" i="1"/>
  <c r="HKV1" i="1"/>
  <c r="HKW1" i="1"/>
  <c r="HKX1" i="1"/>
  <c r="HKY1" i="1"/>
  <c r="HKZ1" i="1"/>
  <c r="HLA1" i="1"/>
  <c r="HLB1" i="1"/>
  <c r="HLC1" i="1"/>
  <c r="HLD1" i="1"/>
  <c r="HLE1" i="1"/>
  <c r="HLF1" i="1"/>
  <c r="HLG1" i="1"/>
  <c r="HLH1" i="1"/>
  <c r="HLI1" i="1"/>
  <c r="HLJ1" i="1"/>
  <c r="HLK1" i="1"/>
  <c r="HLL1" i="1"/>
  <c r="HLM1" i="1"/>
  <c r="HLN1" i="1"/>
  <c r="HLO1" i="1"/>
  <c r="HLP1" i="1"/>
  <c r="HLQ1" i="1"/>
  <c r="HLR1" i="1"/>
  <c r="HLS1" i="1"/>
  <c r="HLT1" i="1"/>
  <c r="HLU1" i="1"/>
  <c r="HLV1" i="1"/>
  <c r="HLW1" i="1"/>
  <c r="HLX1" i="1"/>
  <c r="HLY1" i="1"/>
  <c r="HLZ1" i="1"/>
  <c r="HMA1" i="1"/>
  <c r="HMB1" i="1"/>
  <c r="HMC1" i="1"/>
  <c r="HMD1" i="1"/>
  <c r="HME1" i="1"/>
  <c r="HMF1" i="1"/>
  <c r="HMG1" i="1"/>
  <c r="HMH1" i="1"/>
  <c r="HMI1" i="1"/>
  <c r="HMJ1" i="1"/>
  <c r="HMK1" i="1"/>
  <c r="HML1" i="1"/>
  <c r="HMM1" i="1"/>
  <c r="HMN1" i="1"/>
  <c r="HMO1" i="1"/>
  <c r="HMP1" i="1"/>
  <c r="HMQ1" i="1"/>
  <c r="HMR1" i="1"/>
  <c r="HMS1" i="1"/>
  <c r="HMT1" i="1"/>
  <c r="HMU1" i="1"/>
  <c r="HMV1" i="1"/>
  <c r="HMW1" i="1"/>
  <c r="HMX1" i="1"/>
  <c r="HMY1" i="1"/>
  <c r="HMZ1" i="1"/>
  <c r="HNA1" i="1"/>
  <c r="HNB1" i="1"/>
  <c r="HNC1" i="1"/>
  <c r="HND1" i="1"/>
  <c r="HNE1" i="1"/>
  <c r="HNF1" i="1"/>
  <c r="HNG1" i="1"/>
  <c r="HNH1" i="1"/>
  <c r="HNI1" i="1"/>
  <c r="HNJ1" i="1"/>
  <c r="HNK1" i="1"/>
  <c r="HNL1" i="1"/>
  <c r="HNM1" i="1"/>
  <c r="HNN1" i="1"/>
  <c r="HNO1" i="1"/>
  <c r="HNP1" i="1"/>
  <c r="HNQ1" i="1"/>
  <c r="HNR1" i="1"/>
  <c r="HNS1" i="1"/>
  <c r="HNT1" i="1"/>
  <c r="HNU1" i="1"/>
  <c r="HNV1" i="1"/>
  <c r="HNW1" i="1"/>
  <c r="HNX1" i="1"/>
  <c r="HNY1" i="1"/>
  <c r="HNZ1" i="1"/>
  <c r="HOA1" i="1"/>
  <c r="HOB1" i="1"/>
  <c r="HOC1" i="1"/>
  <c r="HOD1" i="1"/>
  <c r="HOE1" i="1"/>
  <c r="HOF1" i="1"/>
  <c r="HOG1" i="1"/>
  <c r="HOH1" i="1"/>
  <c r="HOI1" i="1"/>
  <c r="HOJ1" i="1"/>
  <c r="HOK1" i="1"/>
  <c r="HOL1" i="1"/>
  <c r="HOM1" i="1"/>
  <c r="HON1" i="1"/>
  <c r="HOO1" i="1"/>
  <c r="HOP1" i="1"/>
  <c r="HOQ1" i="1"/>
  <c r="HOR1" i="1"/>
  <c r="HOS1" i="1"/>
  <c r="HOT1" i="1"/>
  <c r="HOU1" i="1"/>
  <c r="HOV1" i="1"/>
  <c r="HOW1" i="1"/>
  <c r="HOX1" i="1"/>
  <c r="HOY1" i="1"/>
  <c r="HOZ1" i="1"/>
  <c r="HPA1" i="1"/>
  <c r="HPB1" i="1"/>
  <c r="HPC1" i="1"/>
  <c r="HPD1" i="1"/>
  <c r="HPE1" i="1"/>
  <c r="HPF1" i="1"/>
  <c r="HPG1" i="1"/>
  <c r="HPH1" i="1"/>
  <c r="HPI1" i="1"/>
  <c r="HPJ1" i="1"/>
  <c r="HPK1" i="1"/>
  <c r="HPL1" i="1"/>
  <c r="HPM1" i="1"/>
  <c r="HPN1" i="1"/>
  <c r="HPO1" i="1"/>
  <c r="HPP1" i="1"/>
  <c r="HPQ1" i="1"/>
  <c r="HPR1" i="1"/>
  <c r="HPS1" i="1"/>
  <c r="HPT1" i="1"/>
  <c r="HPU1" i="1"/>
  <c r="HPV1" i="1"/>
  <c r="HPW1" i="1"/>
  <c r="HPX1" i="1"/>
  <c r="HPY1" i="1"/>
  <c r="HPZ1" i="1"/>
  <c r="HQA1" i="1"/>
  <c r="HQB1" i="1"/>
  <c r="HQC1" i="1"/>
  <c r="HQD1" i="1"/>
  <c r="HQE1" i="1"/>
  <c r="HQF1" i="1"/>
  <c r="HQG1" i="1"/>
  <c r="HQH1" i="1"/>
  <c r="HQI1" i="1"/>
  <c r="HQJ1" i="1"/>
  <c r="HQK1" i="1"/>
  <c r="HQL1" i="1"/>
  <c r="HQM1" i="1"/>
  <c r="HQN1" i="1"/>
  <c r="HQO1" i="1"/>
  <c r="HQP1" i="1"/>
  <c r="HQQ1" i="1"/>
  <c r="HQR1" i="1"/>
  <c r="HQS1" i="1"/>
  <c r="HQT1" i="1"/>
  <c r="HQU1" i="1"/>
  <c r="HQV1" i="1"/>
  <c r="HQW1" i="1"/>
  <c r="HQX1" i="1"/>
  <c r="HQY1" i="1"/>
  <c r="HQZ1" i="1"/>
  <c r="HRA1" i="1"/>
  <c r="HRB1" i="1"/>
  <c r="HRC1" i="1"/>
  <c r="HRD1" i="1"/>
  <c r="HRE1" i="1"/>
  <c r="HRF1" i="1"/>
  <c r="HRG1" i="1"/>
  <c r="HRH1" i="1"/>
  <c r="HRI1" i="1"/>
  <c r="HRJ1" i="1"/>
  <c r="HRK1" i="1"/>
  <c r="HRL1" i="1"/>
  <c r="HRM1" i="1"/>
  <c r="HRN1" i="1"/>
  <c r="HRO1" i="1"/>
  <c r="HRP1" i="1"/>
  <c r="HRQ1" i="1"/>
  <c r="HRR1" i="1"/>
  <c r="HRS1" i="1"/>
  <c r="HRT1" i="1"/>
  <c r="HRU1" i="1"/>
  <c r="HRV1" i="1"/>
  <c r="HRW1" i="1"/>
  <c r="HRX1" i="1"/>
  <c r="HRY1" i="1"/>
  <c r="HRZ1" i="1"/>
  <c r="HSA1" i="1"/>
  <c r="HSB1" i="1"/>
  <c r="HSC1" i="1"/>
  <c r="HSD1" i="1"/>
  <c r="HSE1" i="1"/>
  <c r="HSF1" i="1"/>
  <c r="HSG1" i="1"/>
  <c r="HSH1" i="1"/>
  <c r="HSI1" i="1"/>
  <c r="HSJ1" i="1"/>
  <c r="HSK1" i="1"/>
  <c r="HSL1" i="1"/>
  <c r="HSM1" i="1"/>
  <c r="HSN1" i="1"/>
  <c r="HSO1" i="1"/>
  <c r="HSP1" i="1"/>
  <c r="HSQ1" i="1"/>
  <c r="HSR1" i="1"/>
  <c r="HSS1" i="1"/>
  <c r="HST1" i="1"/>
  <c r="HSU1" i="1"/>
  <c r="HSV1" i="1"/>
  <c r="HSW1" i="1"/>
  <c r="HSX1" i="1"/>
  <c r="HSY1" i="1"/>
  <c r="HSZ1" i="1"/>
  <c r="HTA1" i="1"/>
  <c r="HTB1" i="1"/>
  <c r="HTC1" i="1"/>
  <c r="HTD1" i="1"/>
  <c r="HTE1" i="1"/>
  <c r="HTF1" i="1"/>
  <c r="HTG1" i="1"/>
  <c r="HTH1" i="1"/>
  <c r="HTI1" i="1"/>
  <c r="HTJ1" i="1"/>
  <c r="HTK1" i="1"/>
  <c r="HTL1" i="1"/>
  <c r="HTM1" i="1"/>
  <c r="HTN1" i="1"/>
  <c r="HTO1" i="1"/>
  <c r="HTP1" i="1"/>
  <c r="HTQ1" i="1"/>
  <c r="HTR1" i="1"/>
  <c r="HTS1" i="1"/>
  <c r="HTT1" i="1"/>
  <c r="HTU1" i="1"/>
  <c r="HTV1" i="1"/>
  <c r="HTW1" i="1"/>
  <c r="HTX1" i="1"/>
  <c r="HTY1" i="1"/>
  <c r="HTZ1" i="1"/>
  <c r="HUA1" i="1"/>
  <c r="HUB1" i="1"/>
  <c r="HUC1" i="1"/>
  <c r="HUD1" i="1"/>
  <c r="HUE1" i="1"/>
  <c r="HUF1" i="1"/>
  <c r="HUG1" i="1"/>
  <c r="HUH1" i="1"/>
  <c r="HUI1" i="1"/>
  <c r="HUJ1" i="1"/>
  <c r="HUK1" i="1"/>
  <c r="HUL1" i="1"/>
  <c r="HUM1" i="1"/>
  <c r="HUN1" i="1"/>
  <c r="HUO1" i="1"/>
  <c r="HUP1" i="1"/>
  <c r="HUQ1" i="1"/>
  <c r="HUR1" i="1"/>
  <c r="HUS1" i="1"/>
  <c r="HUT1" i="1"/>
  <c r="HUU1" i="1"/>
  <c r="HUV1" i="1"/>
  <c r="HUW1" i="1"/>
  <c r="HUX1" i="1"/>
  <c r="HUY1" i="1"/>
  <c r="HUZ1" i="1"/>
  <c r="HVA1" i="1"/>
  <c r="HVB1" i="1"/>
  <c r="HVC1" i="1"/>
  <c r="HVD1" i="1"/>
  <c r="HVE1" i="1"/>
  <c r="HVF1" i="1"/>
  <c r="HVG1" i="1"/>
  <c r="HVH1" i="1"/>
  <c r="HVI1" i="1"/>
  <c r="HVJ1" i="1"/>
  <c r="HVK1" i="1"/>
  <c r="HVL1" i="1"/>
  <c r="HVM1" i="1"/>
  <c r="HVN1" i="1"/>
  <c r="HVO1" i="1"/>
  <c r="HVP1" i="1"/>
  <c r="HVQ1" i="1"/>
  <c r="HVR1" i="1"/>
  <c r="HVS1" i="1"/>
  <c r="HVT1" i="1"/>
  <c r="HVU1" i="1"/>
  <c r="HVV1" i="1"/>
  <c r="HVW1" i="1"/>
  <c r="HVX1" i="1"/>
  <c r="HVY1" i="1"/>
  <c r="HVZ1" i="1"/>
  <c r="HWA1" i="1"/>
  <c r="HWB1" i="1"/>
  <c r="HWC1" i="1"/>
  <c r="HWD1" i="1"/>
  <c r="HWE1" i="1"/>
  <c r="HWF1" i="1"/>
  <c r="HWG1" i="1"/>
  <c r="HWH1" i="1"/>
  <c r="HWI1" i="1"/>
  <c r="HWJ1" i="1"/>
  <c r="HWK1" i="1"/>
  <c r="HWL1" i="1"/>
  <c r="HWM1" i="1"/>
  <c r="HWN1" i="1"/>
  <c r="HWO1" i="1"/>
  <c r="HWP1" i="1"/>
  <c r="HWQ1" i="1"/>
  <c r="HWR1" i="1"/>
  <c r="HWS1" i="1"/>
  <c r="HWT1" i="1"/>
  <c r="HWU1" i="1"/>
  <c r="HWV1" i="1"/>
  <c r="HWW1" i="1"/>
  <c r="HWX1" i="1"/>
  <c r="HWY1" i="1"/>
  <c r="HWZ1" i="1"/>
  <c r="HXA1" i="1"/>
  <c r="HXB1" i="1"/>
  <c r="HXC1" i="1"/>
  <c r="HXD1" i="1"/>
  <c r="HXE1" i="1"/>
  <c r="HXF1" i="1"/>
  <c r="HXG1" i="1"/>
  <c r="HXH1" i="1"/>
  <c r="HXI1" i="1"/>
  <c r="HXJ1" i="1"/>
  <c r="HXK1" i="1"/>
  <c r="HXL1" i="1"/>
  <c r="HXM1" i="1"/>
  <c r="HXN1" i="1"/>
  <c r="HXO1" i="1"/>
  <c r="HXP1" i="1"/>
  <c r="HXQ1" i="1"/>
  <c r="HXR1" i="1"/>
  <c r="HXS1" i="1"/>
  <c r="HXT1" i="1"/>
  <c r="HXU1" i="1"/>
  <c r="HXV1" i="1"/>
  <c r="HXW1" i="1"/>
  <c r="HXX1" i="1"/>
  <c r="HXY1" i="1"/>
  <c r="HXZ1" i="1"/>
  <c r="HYA1" i="1"/>
  <c r="HYB1" i="1"/>
  <c r="HYC1" i="1"/>
  <c r="HYD1" i="1"/>
  <c r="HYE1" i="1"/>
  <c r="HYF1" i="1"/>
  <c r="HYG1" i="1"/>
  <c r="HYH1" i="1"/>
  <c r="HYI1" i="1"/>
  <c r="HYJ1" i="1"/>
  <c r="HYK1" i="1"/>
  <c r="HYL1" i="1"/>
  <c r="HYM1" i="1"/>
  <c r="HYN1" i="1"/>
  <c r="HYO1" i="1"/>
  <c r="HYP1" i="1"/>
  <c r="HYQ1" i="1"/>
  <c r="HYR1" i="1"/>
  <c r="HYS1" i="1"/>
  <c r="HYT1" i="1"/>
  <c r="HYU1" i="1"/>
  <c r="HYV1" i="1"/>
  <c r="HYW1" i="1"/>
  <c r="HYX1" i="1"/>
  <c r="HYY1" i="1"/>
  <c r="HYZ1" i="1"/>
  <c r="HZA1" i="1"/>
  <c r="HZB1" i="1"/>
  <c r="HZC1" i="1"/>
  <c r="HZD1" i="1"/>
  <c r="HZE1" i="1"/>
  <c r="HZF1" i="1"/>
  <c r="HZG1" i="1"/>
  <c r="HZH1" i="1"/>
  <c r="HZI1" i="1"/>
  <c r="HZJ1" i="1"/>
  <c r="HZK1" i="1"/>
  <c r="HZL1" i="1"/>
  <c r="HZM1" i="1"/>
  <c r="HZN1" i="1"/>
  <c r="HZO1" i="1"/>
  <c r="HZP1" i="1"/>
  <c r="HZQ1" i="1"/>
  <c r="HZR1" i="1"/>
  <c r="HZS1" i="1"/>
  <c r="HZT1" i="1"/>
  <c r="HZU1" i="1"/>
  <c r="HZV1" i="1"/>
  <c r="HZW1" i="1"/>
  <c r="HZX1" i="1"/>
  <c r="HZY1" i="1"/>
  <c r="HZZ1" i="1"/>
  <c r="IAA1" i="1"/>
  <c r="IAB1" i="1"/>
  <c r="IAC1" i="1"/>
  <c r="IAD1" i="1"/>
  <c r="IAE1" i="1"/>
  <c r="IAF1" i="1"/>
  <c r="IAG1" i="1"/>
  <c r="IAH1" i="1"/>
  <c r="IAI1" i="1"/>
  <c r="IAJ1" i="1"/>
  <c r="IAK1" i="1"/>
  <c r="IAL1" i="1"/>
  <c r="IAM1" i="1"/>
  <c r="IAN1" i="1"/>
  <c r="IAO1" i="1"/>
  <c r="IAP1" i="1"/>
  <c r="IAQ1" i="1"/>
  <c r="IAR1" i="1"/>
  <c r="IAS1" i="1"/>
  <c r="IAT1" i="1"/>
  <c r="IAU1" i="1"/>
  <c r="IAV1" i="1"/>
  <c r="IAW1" i="1"/>
  <c r="IAX1" i="1"/>
  <c r="IAY1" i="1"/>
  <c r="IAZ1" i="1"/>
  <c r="IBA1" i="1"/>
  <c r="IBB1" i="1"/>
  <c r="IBC1" i="1"/>
  <c r="IBD1" i="1"/>
  <c r="IBE1" i="1"/>
  <c r="IBF1" i="1"/>
  <c r="IBG1" i="1"/>
  <c r="IBH1" i="1"/>
  <c r="IBI1" i="1"/>
  <c r="IBJ1" i="1"/>
  <c r="IBK1" i="1"/>
  <c r="IBL1" i="1"/>
  <c r="IBM1" i="1"/>
  <c r="IBN1" i="1"/>
  <c r="IBO1" i="1"/>
  <c r="IBP1" i="1"/>
  <c r="IBQ1" i="1"/>
  <c r="IBR1" i="1"/>
  <c r="IBS1" i="1"/>
  <c r="IBT1" i="1"/>
  <c r="IBU1" i="1"/>
  <c r="IBV1" i="1"/>
  <c r="IBW1" i="1"/>
  <c r="IBX1" i="1"/>
  <c r="IBY1" i="1"/>
  <c r="IBZ1" i="1"/>
  <c r="ICA1" i="1"/>
  <c r="ICB1" i="1"/>
  <c r="ICC1" i="1"/>
  <c r="ICD1" i="1"/>
  <c r="ICE1" i="1"/>
  <c r="ICF1" i="1"/>
  <c r="ICG1" i="1"/>
  <c r="ICH1" i="1"/>
  <c r="ICI1" i="1"/>
  <c r="ICJ1" i="1"/>
  <c r="ICK1" i="1"/>
  <c r="ICL1" i="1"/>
  <c r="ICM1" i="1"/>
  <c r="ICN1" i="1"/>
  <c r="ICO1" i="1"/>
  <c r="ICP1" i="1"/>
  <c r="ICQ1" i="1"/>
  <c r="ICR1" i="1"/>
  <c r="ICS1" i="1"/>
  <c r="ICT1" i="1"/>
  <c r="ICU1" i="1"/>
  <c r="ICV1" i="1"/>
  <c r="ICW1" i="1"/>
  <c r="ICX1" i="1"/>
  <c r="ICY1" i="1"/>
  <c r="ICZ1" i="1"/>
  <c r="IDA1" i="1"/>
  <c r="IDB1" i="1"/>
  <c r="IDC1" i="1"/>
  <c r="IDD1" i="1"/>
  <c r="IDE1" i="1"/>
  <c r="IDF1" i="1"/>
  <c r="IDG1" i="1"/>
  <c r="IDH1" i="1"/>
  <c r="IDI1" i="1"/>
  <c r="IDJ1" i="1"/>
  <c r="IDK1" i="1"/>
  <c r="IDL1" i="1"/>
  <c r="IDM1" i="1"/>
  <c r="IDN1" i="1"/>
  <c r="IDO1" i="1"/>
  <c r="IDP1" i="1"/>
  <c r="IDQ1" i="1"/>
  <c r="IDR1" i="1"/>
  <c r="IDS1" i="1"/>
  <c r="IDT1" i="1"/>
  <c r="IDU1" i="1"/>
  <c r="IDV1" i="1"/>
  <c r="IDW1" i="1"/>
  <c r="IDX1" i="1"/>
  <c r="IDY1" i="1"/>
  <c r="IDZ1" i="1"/>
  <c r="IEA1" i="1"/>
  <c r="IEB1" i="1"/>
  <c r="IEC1" i="1"/>
  <c r="IED1" i="1"/>
  <c r="IEE1" i="1"/>
  <c r="IEF1" i="1"/>
  <c r="IEG1" i="1"/>
  <c r="IEH1" i="1"/>
  <c r="IEI1" i="1"/>
  <c r="IEJ1" i="1"/>
  <c r="IEK1" i="1"/>
  <c r="IEL1" i="1"/>
  <c r="IEM1" i="1"/>
  <c r="IEN1" i="1"/>
  <c r="IEO1" i="1"/>
  <c r="IEP1" i="1"/>
  <c r="IEQ1" i="1"/>
  <c r="IER1" i="1"/>
  <c r="IES1" i="1"/>
  <c r="IET1" i="1"/>
  <c r="IEU1" i="1"/>
  <c r="IEV1" i="1"/>
  <c r="IEW1" i="1"/>
  <c r="IEX1" i="1"/>
  <c r="IEY1" i="1"/>
  <c r="IEZ1" i="1"/>
  <c r="IFA1" i="1"/>
  <c r="IFB1" i="1"/>
  <c r="IFC1" i="1"/>
  <c r="IFD1" i="1"/>
  <c r="IFE1" i="1"/>
  <c r="IFF1" i="1"/>
  <c r="IFG1" i="1"/>
  <c r="IFH1" i="1"/>
  <c r="IFI1" i="1"/>
  <c r="IFJ1" i="1"/>
  <c r="IFK1" i="1"/>
  <c r="IFL1" i="1"/>
  <c r="IFM1" i="1"/>
  <c r="IFN1" i="1"/>
  <c r="IFO1" i="1"/>
  <c r="IFP1" i="1"/>
  <c r="IFQ1" i="1"/>
  <c r="IFR1" i="1"/>
  <c r="IFS1" i="1"/>
  <c r="IFT1" i="1"/>
  <c r="IFU1" i="1"/>
  <c r="IFV1" i="1"/>
  <c r="IFW1" i="1"/>
  <c r="IFX1" i="1"/>
  <c r="IFY1" i="1"/>
  <c r="IFZ1" i="1"/>
  <c r="IGA1" i="1"/>
  <c r="IGB1" i="1"/>
  <c r="IGC1" i="1"/>
  <c r="IGD1" i="1"/>
  <c r="IGE1" i="1"/>
  <c r="IGF1" i="1"/>
  <c r="IGG1" i="1"/>
  <c r="IGH1" i="1"/>
  <c r="IGI1" i="1"/>
  <c r="IGJ1" i="1"/>
  <c r="IGK1" i="1"/>
  <c r="IGL1" i="1"/>
  <c r="IGM1" i="1"/>
  <c r="IGN1" i="1"/>
  <c r="IGO1" i="1"/>
  <c r="IGP1" i="1"/>
  <c r="IGQ1" i="1"/>
  <c r="IGR1" i="1"/>
  <c r="IGS1" i="1"/>
  <c r="IGT1" i="1"/>
  <c r="IGU1" i="1"/>
  <c r="IGV1" i="1"/>
  <c r="IGW1" i="1"/>
  <c r="IGX1" i="1"/>
  <c r="IGY1" i="1"/>
  <c r="IGZ1" i="1"/>
  <c r="IHA1" i="1"/>
  <c r="IHB1" i="1"/>
  <c r="IHC1" i="1"/>
  <c r="IHD1" i="1"/>
  <c r="IHE1" i="1"/>
  <c r="IHF1" i="1"/>
  <c r="IHG1" i="1"/>
  <c r="IHH1" i="1"/>
  <c r="IHI1" i="1"/>
  <c r="IHJ1" i="1"/>
  <c r="IHK1" i="1"/>
  <c r="IHL1" i="1"/>
  <c r="IHM1" i="1"/>
  <c r="IHN1" i="1"/>
  <c r="IHO1" i="1"/>
  <c r="IHP1" i="1"/>
  <c r="IHQ1" i="1"/>
  <c r="IHR1" i="1"/>
  <c r="IHS1" i="1"/>
  <c r="IHT1" i="1"/>
  <c r="IHU1" i="1"/>
  <c r="IHV1" i="1"/>
  <c r="IHW1" i="1"/>
  <c r="IHX1" i="1"/>
  <c r="IHY1" i="1"/>
  <c r="IHZ1" i="1"/>
  <c r="IIA1" i="1"/>
  <c r="IIB1" i="1"/>
  <c r="IIC1" i="1"/>
  <c r="IID1" i="1"/>
  <c r="IIE1" i="1"/>
  <c r="IIF1" i="1"/>
  <c r="IIG1" i="1"/>
  <c r="IIH1" i="1"/>
  <c r="III1" i="1"/>
  <c r="IIJ1" i="1"/>
  <c r="IIK1" i="1"/>
  <c r="IIL1" i="1"/>
  <c r="IIM1" i="1"/>
  <c r="IIN1" i="1"/>
  <c r="IIO1" i="1"/>
  <c r="IIP1" i="1"/>
  <c r="IIQ1" i="1"/>
  <c r="IIR1" i="1"/>
  <c r="IIS1" i="1"/>
  <c r="IIT1" i="1"/>
  <c r="IIU1" i="1"/>
  <c r="IIV1" i="1"/>
  <c r="IIW1" i="1"/>
  <c r="IIX1" i="1"/>
  <c r="IIY1" i="1"/>
  <c r="IIZ1" i="1"/>
  <c r="IJA1" i="1"/>
  <c r="IJB1" i="1"/>
  <c r="IJC1" i="1"/>
  <c r="IJD1" i="1"/>
  <c r="IJE1" i="1"/>
  <c r="IJF1" i="1"/>
  <c r="IJG1" i="1"/>
  <c r="IJH1" i="1"/>
  <c r="IJI1" i="1"/>
  <c r="IJJ1" i="1"/>
  <c r="IJK1" i="1"/>
  <c r="IJL1" i="1"/>
  <c r="IJM1" i="1"/>
  <c r="IJN1" i="1"/>
  <c r="IJO1" i="1"/>
  <c r="IJP1" i="1"/>
  <c r="IJQ1" i="1"/>
  <c r="IJR1" i="1"/>
  <c r="IJS1" i="1"/>
  <c r="IJT1" i="1"/>
  <c r="IJU1" i="1"/>
  <c r="IJV1" i="1"/>
  <c r="IJW1" i="1"/>
  <c r="IJX1" i="1"/>
  <c r="IJY1" i="1"/>
  <c r="IJZ1" i="1"/>
  <c r="IKA1" i="1"/>
  <c r="IKB1" i="1"/>
  <c r="IKC1" i="1"/>
  <c r="IKD1" i="1"/>
  <c r="IKE1" i="1"/>
  <c r="IKF1" i="1"/>
  <c r="IKG1" i="1"/>
  <c r="IKH1" i="1"/>
  <c r="IKI1" i="1"/>
  <c r="IKJ1" i="1"/>
  <c r="IKK1" i="1"/>
  <c r="IKL1" i="1"/>
  <c r="IKM1" i="1"/>
  <c r="IKN1" i="1"/>
  <c r="IKO1" i="1"/>
  <c r="IKP1" i="1"/>
  <c r="IKQ1" i="1"/>
  <c r="IKR1" i="1"/>
  <c r="IKS1" i="1"/>
  <c r="IKT1" i="1"/>
  <c r="IKU1" i="1"/>
  <c r="IKV1" i="1"/>
  <c r="IKW1" i="1"/>
  <c r="IKX1" i="1"/>
  <c r="IKY1" i="1"/>
  <c r="IKZ1" i="1"/>
  <c r="ILA1" i="1"/>
  <c r="ILB1" i="1"/>
  <c r="ILC1" i="1"/>
  <c r="ILD1" i="1"/>
  <c r="ILE1" i="1"/>
  <c r="ILF1" i="1"/>
  <c r="ILG1" i="1"/>
  <c r="ILH1" i="1"/>
  <c r="ILI1" i="1"/>
  <c r="ILJ1" i="1"/>
  <c r="ILK1" i="1"/>
  <c r="ILL1" i="1"/>
  <c r="ILM1" i="1"/>
  <c r="ILN1" i="1"/>
  <c r="ILO1" i="1"/>
  <c r="ILP1" i="1"/>
  <c r="ILQ1" i="1"/>
  <c r="ILR1" i="1"/>
  <c r="ILS1" i="1"/>
  <c r="ILT1" i="1"/>
  <c r="ILU1" i="1"/>
  <c r="ILV1" i="1"/>
  <c r="ILW1" i="1"/>
  <c r="ILX1" i="1"/>
  <c r="ILY1" i="1"/>
  <c r="ILZ1" i="1"/>
  <c r="IMA1" i="1"/>
  <c r="IMB1" i="1"/>
  <c r="IMC1" i="1"/>
  <c r="IMD1" i="1"/>
  <c r="IME1" i="1"/>
  <c r="IMF1" i="1"/>
  <c r="IMG1" i="1"/>
  <c r="IMH1" i="1"/>
  <c r="IMI1" i="1"/>
  <c r="IMJ1" i="1"/>
  <c r="IMK1" i="1"/>
  <c r="IML1" i="1"/>
  <c r="IMM1" i="1"/>
  <c r="IMN1" i="1"/>
  <c r="IMO1" i="1"/>
  <c r="IMP1" i="1"/>
  <c r="IMQ1" i="1"/>
  <c r="IMR1" i="1"/>
  <c r="IMS1" i="1"/>
  <c r="IMT1" i="1"/>
  <c r="IMU1" i="1"/>
  <c r="IMV1" i="1"/>
  <c r="IMW1" i="1"/>
  <c r="IMX1" i="1"/>
  <c r="IMY1" i="1"/>
  <c r="IMZ1" i="1"/>
  <c r="INA1" i="1"/>
  <c r="INB1" i="1"/>
  <c r="INC1" i="1"/>
  <c r="IND1" i="1"/>
  <c r="INE1" i="1"/>
  <c r="INF1" i="1"/>
  <c r="ING1" i="1"/>
  <c r="INH1" i="1"/>
  <c r="INI1" i="1"/>
  <c r="INJ1" i="1"/>
  <c r="INK1" i="1"/>
  <c r="INL1" i="1"/>
  <c r="INM1" i="1"/>
  <c r="INN1" i="1"/>
  <c r="INO1" i="1"/>
  <c r="INP1" i="1"/>
  <c r="INQ1" i="1"/>
  <c r="INR1" i="1"/>
  <c r="INS1" i="1"/>
  <c r="INT1" i="1"/>
  <c r="INU1" i="1"/>
  <c r="INV1" i="1"/>
  <c r="INW1" i="1"/>
  <c r="INX1" i="1"/>
  <c r="INY1" i="1"/>
  <c r="INZ1" i="1"/>
  <c r="IOA1" i="1"/>
  <c r="IOB1" i="1"/>
  <c r="IOC1" i="1"/>
  <c r="IOD1" i="1"/>
  <c r="IOE1" i="1"/>
  <c r="IOF1" i="1"/>
  <c r="IOG1" i="1"/>
  <c r="IOH1" i="1"/>
  <c r="IOI1" i="1"/>
  <c r="IOJ1" i="1"/>
  <c r="IOK1" i="1"/>
  <c r="IOL1" i="1"/>
  <c r="IOM1" i="1"/>
  <c r="ION1" i="1"/>
  <c r="IOO1" i="1"/>
  <c r="IOP1" i="1"/>
  <c r="IOQ1" i="1"/>
  <c r="IOR1" i="1"/>
  <c r="IOS1" i="1"/>
  <c r="IOT1" i="1"/>
  <c r="IOU1" i="1"/>
  <c r="IOV1" i="1"/>
  <c r="IOW1" i="1"/>
  <c r="IOX1" i="1"/>
  <c r="IOY1" i="1"/>
  <c r="IOZ1" i="1"/>
  <c r="IPA1" i="1"/>
  <c r="IPB1" i="1"/>
  <c r="IPC1" i="1"/>
  <c r="IPD1" i="1"/>
  <c r="IPE1" i="1"/>
  <c r="IPF1" i="1"/>
  <c r="IPG1" i="1"/>
  <c r="IPH1" i="1"/>
  <c r="IPI1" i="1"/>
  <c r="IPJ1" i="1"/>
  <c r="IPK1" i="1"/>
  <c r="IPL1" i="1"/>
  <c r="IPM1" i="1"/>
  <c r="IPN1" i="1"/>
  <c r="IPO1" i="1"/>
  <c r="IPP1" i="1"/>
  <c r="IPQ1" i="1"/>
  <c r="IPR1" i="1"/>
  <c r="IPS1" i="1"/>
  <c r="IPT1" i="1"/>
  <c r="IPU1" i="1"/>
  <c r="IPV1" i="1"/>
  <c r="IPW1" i="1"/>
  <c r="IPX1" i="1"/>
  <c r="IPY1" i="1"/>
  <c r="IPZ1" i="1"/>
  <c r="IQA1" i="1"/>
  <c r="IQB1" i="1"/>
  <c r="IQC1" i="1"/>
  <c r="IQD1" i="1"/>
  <c r="IQE1" i="1"/>
  <c r="IQF1" i="1"/>
  <c r="IQG1" i="1"/>
  <c r="IQH1" i="1"/>
  <c r="IQI1" i="1"/>
  <c r="IQJ1" i="1"/>
  <c r="IQK1" i="1"/>
  <c r="IQL1" i="1"/>
  <c r="IQM1" i="1"/>
  <c r="IQN1" i="1"/>
  <c r="IQO1" i="1"/>
  <c r="IQP1" i="1"/>
  <c r="IQQ1" i="1"/>
  <c r="IQR1" i="1"/>
  <c r="IQS1" i="1"/>
  <c r="IQT1" i="1"/>
  <c r="IQU1" i="1"/>
  <c r="IQV1" i="1"/>
  <c r="IQW1" i="1"/>
  <c r="IQX1" i="1"/>
  <c r="IQY1" i="1"/>
  <c r="IQZ1" i="1"/>
  <c r="IRA1" i="1"/>
  <c r="IRB1" i="1"/>
  <c r="IRC1" i="1"/>
  <c r="IRD1" i="1"/>
  <c r="IRE1" i="1"/>
  <c r="IRF1" i="1"/>
  <c r="IRG1" i="1"/>
  <c r="IRH1" i="1"/>
  <c r="IRI1" i="1"/>
  <c r="IRJ1" i="1"/>
  <c r="IRK1" i="1"/>
  <c r="IRL1" i="1"/>
  <c r="IRM1" i="1"/>
  <c r="IRN1" i="1"/>
  <c r="IRO1" i="1"/>
  <c r="IRP1" i="1"/>
  <c r="IRQ1" i="1"/>
  <c r="IRR1" i="1"/>
  <c r="IRS1" i="1"/>
  <c r="IRT1" i="1"/>
  <c r="IRU1" i="1"/>
  <c r="IRV1" i="1"/>
  <c r="IRW1" i="1"/>
  <c r="IRX1" i="1"/>
  <c r="IRY1" i="1"/>
  <c r="IRZ1" i="1"/>
  <c r="ISA1" i="1"/>
  <c r="ISB1" i="1"/>
  <c r="ISC1" i="1"/>
  <c r="ISD1" i="1"/>
  <c r="ISE1" i="1"/>
  <c r="ISF1" i="1"/>
  <c r="ISG1" i="1"/>
  <c r="ISH1" i="1"/>
  <c r="ISI1" i="1"/>
  <c r="ISJ1" i="1"/>
  <c r="ISK1" i="1"/>
  <c r="ISL1" i="1"/>
  <c r="ISM1" i="1"/>
  <c r="ISN1" i="1"/>
  <c r="ISO1" i="1"/>
  <c r="ISP1" i="1"/>
  <c r="ISQ1" i="1"/>
  <c r="ISR1" i="1"/>
  <c r="ISS1" i="1"/>
  <c r="IST1" i="1"/>
  <c r="ISU1" i="1"/>
  <c r="ISV1" i="1"/>
  <c r="ISW1" i="1"/>
  <c r="ISX1" i="1"/>
  <c r="ISY1" i="1"/>
  <c r="ISZ1" i="1"/>
  <c r="ITA1" i="1"/>
  <c r="ITB1" i="1"/>
  <c r="ITC1" i="1"/>
  <c r="ITD1" i="1"/>
  <c r="ITE1" i="1"/>
  <c r="ITF1" i="1"/>
  <c r="ITG1" i="1"/>
  <c r="ITH1" i="1"/>
  <c r="ITI1" i="1"/>
  <c r="ITJ1" i="1"/>
  <c r="ITK1" i="1"/>
  <c r="ITL1" i="1"/>
  <c r="ITM1" i="1"/>
  <c r="ITN1" i="1"/>
  <c r="ITO1" i="1"/>
  <c r="ITP1" i="1"/>
  <c r="ITQ1" i="1"/>
  <c r="ITR1" i="1"/>
  <c r="ITS1" i="1"/>
  <c r="ITT1" i="1"/>
  <c r="ITU1" i="1"/>
  <c r="ITV1" i="1"/>
  <c r="ITW1" i="1"/>
  <c r="ITX1" i="1"/>
  <c r="ITY1" i="1"/>
  <c r="ITZ1" i="1"/>
  <c r="IUA1" i="1"/>
  <c r="IUB1" i="1"/>
  <c r="IUC1" i="1"/>
  <c r="IUD1" i="1"/>
  <c r="IUE1" i="1"/>
  <c r="IUF1" i="1"/>
  <c r="IUG1" i="1"/>
  <c r="IUH1" i="1"/>
  <c r="IUI1" i="1"/>
  <c r="IUJ1" i="1"/>
  <c r="IUK1" i="1"/>
  <c r="IUL1" i="1"/>
  <c r="IUM1" i="1"/>
  <c r="IUN1" i="1"/>
  <c r="IUO1" i="1"/>
  <c r="IUP1" i="1"/>
  <c r="IUQ1" i="1"/>
  <c r="IUR1" i="1"/>
  <c r="IUS1" i="1"/>
  <c r="IUT1" i="1"/>
  <c r="IUU1" i="1"/>
  <c r="IUV1" i="1"/>
  <c r="IUW1" i="1"/>
  <c r="IUX1" i="1"/>
  <c r="IUY1" i="1"/>
  <c r="IUZ1" i="1"/>
  <c r="IVA1" i="1"/>
  <c r="IVB1" i="1"/>
  <c r="IVC1" i="1"/>
  <c r="IVD1" i="1"/>
  <c r="IVE1" i="1"/>
  <c r="IVF1" i="1"/>
  <c r="IVG1" i="1"/>
  <c r="IVH1" i="1"/>
  <c r="IVI1" i="1"/>
  <c r="IVJ1" i="1"/>
  <c r="IVK1" i="1"/>
  <c r="IVL1" i="1"/>
  <c r="IVM1" i="1"/>
  <c r="IVN1" i="1"/>
  <c r="IVO1" i="1"/>
  <c r="IVP1" i="1"/>
  <c r="IVQ1" i="1"/>
  <c r="IVR1" i="1"/>
  <c r="IVS1" i="1"/>
  <c r="IVT1" i="1"/>
  <c r="IVU1" i="1"/>
  <c r="IVV1" i="1"/>
  <c r="IVW1" i="1"/>
  <c r="IVX1" i="1"/>
  <c r="IVY1" i="1"/>
  <c r="IVZ1" i="1"/>
  <c r="IWA1" i="1"/>
  <c r="IWB1" i="1"/>
  <c r="IWC1" i="1"/>
  <c r="IWD1" i="1"/>
  <c r="IWE1" i="1"/>
  <c r="IWF1" i="1"/>
  <c r="IWG1" i="1"/>
  <c r="IWH1" i="1"/>
  <c r="IWI1" i="1"/>
  <c r="IWJ1" i="1"/>
  <c r="IWK1" i="1"/>
  <c r="IWL1" i="1"/>
  <c r="IWM1" i="1"/>
  <c r="IWN1" i="1"/>
  <c r="IWO1" i="1"/>
  <c r="IWP1" i="1"/>
  <c r="IWQ1" i="1"/>
  <c r="IWR1" i="1"/>
  <c r="IWS1" i="1"/>
  <c r="IWT1" i="1"/>
  <c r="IWU1" i="1"/>
  <c r="IWV1" i="1"/>
  <c r="IWW1" i="1"/>
  <c r="IWX1" i="1"/>
  <c r="IWY1" i="1"/>
  <c r="IWZ1" i="1"/>
  <c r="IXA1" i="1"/>
  <c r="IXB1" i="1"/>
  <c r="IXC1" i="1"/>
  <c r="IXD1" i="1"/>
  <c r="IXE1" i="1"/>
  <c r="IXF1" i="1"/>
  <c r="IXG1" i="1"/>
  <c r="IXH1" i="1"/>
  <c r="IXI1" i="1"/>
  <c r="IXJ1" i="1"/>
  <c r="IXK1" i="1"/>
  <c r="IXL1" i="1"/>
  <c r="IXM1" i="1"/>
  <c r="IXN1" i="1"/>
  <c r="IXO1" i="1"/>
  <c r="IXP1" i="1"/>
  <c r="IXQ1" i="1"/>
  <c r="IXR1" i="1"/>
  <c r="IXS1" i="1"/>
  <c r="IXT1" i="1"/>
  <c r="IXU1" i="1"/>
  <c r="IXV1" i="1"/>
  <c r="IXW1" i="1"/>
  <c r="IXX1" i="1"/>
  <c r="IXY1" i="1"/>
  <c r="IXZ1" i="1"/>
  <c r="IYA1" i="1"/>
  <c r="IYB1" i="1"/>
  <c r="IYC1" i="1"/>
  <c r="IYD1" i="1"/>
  <c r="IYE1" i="1"/>
  <c r="IYF1" i="1"/>
  <c r="IYG1" i="1"/>
  <c r="IYH1" i="1"/>
  <c r="IYI1" i="1"/>
  <c r="IYJ1" i="1"/>
  <c r="IYK1" i="1"/>
  <c r="IYL1" i="1"/>
  <c r="IYM1" i="1"/>
  <c r="IYN1" i="1"/>
  <c r="IYO1" i="1"/>
  <c r="IYP1" i="1"/>
  <c r="IYQ1" i="1"/>
  <c r="IYR1" i="1"/>
  <c r="IYS1" i="1"/>
  <c r="IYT1" i="1"/>
  <c r="IYU1" i="1"/>
  <c r="IYV1" i="1"/>
  <c r="IYW1" i="1"/>
  <c r="IYX1" i="1"/>
  <c r="IYY1" i="1"/>
  <c r="IYZ1" i="1"/>
  <c r="IZA1" i="1"/>
  <c r="IZB1" i="1"/>
  <c r="IZC1" i="1"/>
  <c r="IZD1" i="1"/>
  <c r="IZE1" i="1"/>
  <c r="IZF1" i="1"/>
  <c r="IZG1" i="1"/>
  <c r="IZH1" i="1"/>
  <c r="IZI1" i="1"/>
  <c r="IZJ1" i="1"/>
  <c r="IZK1" i="1"/>
  <c r="IZL1" i="1"/>
  <c r="IZM1" i="1"/>
  <c r="IZN1" i="1"/>
  <c r="IZO1" i="1"/>
  <c r="IZP1" i="1"/>
  <c r="IZQ1" i="1"/>
  <c r="IZR1" i="1"/>
  <c r="IZS1" i="1"/>
  <c r="IZT1" i="1"/>
  <c r="IZU1" i="1"/>
  <c r="IZV1" i="1"/>
  <c r="IZW1" i="1"/>
  <c r="IZX1" i="1"/>
  <c r="IZY1" i="1"/>
  <c r="IZZ1" i="1"/>
  <c r="JAA1" i="1"/>
  <c r="JAB1" i="1"/>
  <c r="JAC1" i="1"/>
  <c r="JAD1" i="1"/>
  <c r="JAE1" i="1"/>
  <c r="JAF1" i="1"/>
  <c r="JAG1" i="1"/>
  <c r="JAH1" i="1"/>
  <c r="JAI1" i="1"/>
  <c r="JAJ1" i="1"/>
  <c r="JAK1" i="1"/>
  <c r="JAL1" i="1"/>
  <c r="JAM1" i="1"/>
  <c r="JAN1" i="1"/>
  <c r="JAO1" i="1"/>
  <c r="JAP1" i="1"/>
  <c r="JAQ1" i="1"/>
  <c r="JAR1" i="1"/>
  <c r="JAS1" i="1"/>
  <c r="JAT1" i="1"/>
  <c r="JAU1" i="1"/>
  <c r="JAV1" i="1"/>
  <c r="JAW1" i="1"/>
  <c r="JAX1" i="1"/>
  <c r="JAY1" i="1"/>
  <c r="JAZ1" i="1"/>
  <c r="JBA1" i="1"/>
  <c r="JBB1" i="1"/>
  <c r="JBC1" i="1"/>
  <c r="JBD1" i="1"/>
  <c r="JBE1" i="1"/>
  <c r="JBF1" i="1"/>
  <c r="JBG1" i="1"/>
  <c r="JBH1" i="1"/>
  <c r="JBI1" i="1"/>
  <c r="JBJ1" i="1"/>
  <c r="JBK1" i="1"/>
  <c r="JBL1" i="1"/>
  <c r="JBM1" i="1"/>
  <c r="JBN1" i="1"/>
  <c r="JBO1" i="1"/>
  <c r="JBP1" i="1"/>
  <c r="JBQ1" i="1"/>
  <c r="JBR1" i="1"/>
  <c r="JBS1" i="1"/>
  <c r="JBT1" i="1"/>
  <c r="JBU1" i="1"/>
  <c r="JBV1" i="1"/>
  <c r="JBW1" i="1"/>
  <c r="JBX1" i="1"/>
  <c r="JBY1" i="1"/>
  <c r="JBZ1" i="1"/>
  <c r="JCA1" i="1"/>
  <c r="JCB1" i="1"/>
  <c r="JCC1" i="1"/>
  <c r="JCD1" i="1"/>
  <c r="JCE1" i="1"/>
  <c r="JCF1" i="1"/>
  <c r="JCG1" i="1"/>
  <c r="JCH1" i="1"/>
  <c r="JCI1" i="1"/>
  <c r="JCJ1" i="1"/>
  <c r="JCK1" i="1"/>
  <c r="JCL1" i="1"/>
  <c r="JCM1" i="1"/>
  <c r="JCN1" i="1"/>
  <c r="JCO1" i="1"/>
  <c r="JCP1" i="1"/>
  <c r="JCQ1" i="1"/>
  <c r="JCR1" i="1"/>
  <c r="JCS1" i="1"/>
  <c r="JCT1" i="1"/>
  <c r="JCU1" i="1"/>
  <c r="JCV1" i="1"/>
  <c r="JCW1" i="1"/>
  <c r="JCX1" i="1"/>
  <c r="JCY1" i="1"/>
  <c r="JCZ1" i="1"/>
  <c r="JDA1" i="1"/>
  <c r="JDB1" i="1"/>
  <c r="JDC1" i="1"/>
  <c r="JDD1" i="1"/>
  <c r="JDE1" i="1"/>
  <c r="JDF1" i="1"/>
  <c r="JDG1" i="1"/>
  <c r="JDH1" i="1"/>
  <c r="JDI1" i="1"/>
  <c r="JDJ1" i="1"/>
  <c r="JDK1" i="1"/>
  <c r="JDL1" i="1"/>
  <c r="JDM1" i="1"/>
  <c r="JDN1" i="1"/>
  <c r="JDO1" i="1"/>
  <c r="JDP1" i="1"/>
  <c r="JDQ1" i="1"/>
  <c r="JDR1" i="1"/>
  <c r="JDS1" i="1"/>
  <c r="JDT1" i="1"/>
  <c r="JDU1" i="1"/>
  <c r="JDV1" i="1"/>
  <c r="JDW1" i="1"/>
  <c r="JDX1" i="1"/>
  <c r="JDY1" i="1"/>
  <c r="JDZ1" i="1"/>
  <c r="JEA1" i="1"/>
  <c r="JEB1" i="1"/>
  <c r="JEC1" i="1"/>
  <c r="JED1" i="1"/>
  <c r="JEE1" i="1"/>
  <c r="JEF1" i="1"/>
  <c r="JEG1" i="1"/>
  <c r="JEH1" i="1"/>
  <c r="JEI1" i="1"/>
  <c r="JEJ1" i="1"/>
  <c r="JEK1" i="1"/>
  <c r="JEL1" i="1"/>
  <c r="JEM1" i="1"/>
  <c r="JEN1" i="1"/>
  <c r="JEO1" i="1"/>
  <c r="JEP1" i="1"/>
  <c r="JEQ1" i="1"/>
  <c r="JER1" i="1"/>
  <c r="JES1" i="1"/>
  <c r="JET1" i="1"/>
  <c r="JEU1" i="1"/>
  <c r="JEV1" i="1"/>
  <c r="JEW1" i="1"/>
  <c r="JEX1" i="1"/>
  <c r="JEY1" i="1"/>
  <c r="JEZ1" i="1"/>
  <c r="JFA1" i="1"/>
  <c r="JFB1" i="1"/>
  <c r="JFC1" i="1"/>
  <c r="JFD1" i="1"/>
  <c r="JFE1" i="1"/>
  <c r="JFF1" i="1"/>
  <c r="JFG1" i="1"/>
  <c r="JFH1" i="1"/>
  <c r="JFI1" i="1"/>
  <c r="JFJ1" i="1"/>
  <c r="JFK1" i="1"/>
  <c r="JFL1" i="1"/>
  <c r="JFM1" i="1"/>
  <c r="JFN1" i="1"/>
  <c r="JFO1" i="1"/>
  <c r="JFP1" i="1"/>
  <c r="JFQ1" i="1"/>
  <c r="JFR1" i="1"/>
  <c r="JFS1" i="1"/>
  <c r="JFT1" i="1"/>
  <c r="JFU1" i="1"/>
  <c r="JFV1" i="1"/>
  <c r="JFW1" i="1"/>
  <c r="JFX1" i="1"/>
  <c r="JFY1" i="1"/>
  <c r="JFZ1" i="1"/>
  <c r="JGA1" i="1"/>
  <c r="JGB1" i="1"/>
  <c r="JGC1" i="1"/>
  <c r="JGD1" i="1"/>
  <c r="JGE1" i="1"/>
  <c r="JGF1" i="1"/>
  <c r="JGG1" i="1"/>
  <c r="JGH1" i="1"/>
  <c r="JGI1" i="1"/>
  <c r="JGJ1" i="1"/>
  <c r="JGK1" i="1"/>
  <c r="JGL1" i="1"/>
  <c r="JGM1" i="1"/>
  <c r="JGN1" i="1"/>
  <c r="JGO1" i="1"/>
  <c r="JGP1" i="1"/>
  <c r="JGQ1" i="1"/>
  <c r="JGR1" i="1"/>
  <c r="JGS1" i="1"/>
  <c r="JGT1" i="1"/>
  <c r="JGU1" i="1"/>
  <c r="JGV1" i="1"/>
  <c r="JGW1" i="1"/>
  <c r="JGX1" i="1"/>
  <c r="JGY1" i="1"/>
  <c r="JGZ1" i="1"/>
  <c r="JHA1" i="1"/>
  <c r="JHB1" i="1"/>
  <c r="JHC1" i="1"/>
  <c r="JHD1" i="1"/>
  <c r="JHE1" i="1"/>
  <c r="JHF1" i="1"/>
  <c r="JHG1" i="1"/>
  <c r="JHH1" i="1"/>
  <c r="JHI1" i="1"/>
  <c r="JHJ1" i="1"/>
  <c r="JHK1" i="1"/>
  <c r="JHL1" i="1"/>
  <c r="JHM1" i="1"/>
  <c r="JHN1" i="1"/>
  <c r="JHO1" i="1"/>
  <c r="JHP1" i="1"/>
  <c r="JHQ1" i="1"/>
  <c r="JHR1" i="1"/>
  <c r="JHS1" i="1"/>
  <c r="JHT1" i="1"/>
  <c r="JHU1" i="1"/>
  <c r="JHV1" i="1"/>
  <c r="JHW1" i="1"/>
  <c r="JHX1" i="1"/>
  <c r="JHY1" i="1"/>
  <c r="JHZ1" i="1"/>
  <c r="JIA1" i="1"/>
  <c r="JIB1" i="1"/>
  <c r="JIC1" i="1"/>
  <c r="JID1" i="1"/>
  <c r="JIE1" i="1"/>
  <c r="JIF1" i="1"/>
  <c r="JIG1" i="1"/>
  <c r="JIH1" i="1"/>
  <c r="JII1" i="1"/>
  <c r="JIJ1" i="1"/>
  <c r="JIK1" i="1"/>
  <c r="JIL1" i="1"/>
  <c r="JIM1" i="1"/>
  <c r="JIN1" i="1"/>
  <c r="JIO1" i="1"/>
  <c r="JIP1" i="1"/>
  <c r="JIQ1" i="1"/>
  <c r="JIR1" i="1"/>
  <c r="JIS1" i="1"/>
  <c r="JIT1" i="1"/>
  <c r="JIU1" i="1"/>
  <c r="JIV1" i="1"/>
  <c r="JIW1" i="1"/>
  <c r="JIX1" i="1"/>
  <c r="JIY1" i="1"/>
  <c r="JIZ1" i="1"/>
  <c r="JJA1" i="1"/>
  <c r="JJB1" i="1"/>
  <c r="JJC1" i="1"/>
  <c r="JJD1" i="1"/>
  <c r="JJE1" i="1"/>
  <c r="JJF1" i="1"/>
  <c r="JJG1" i="1"/>
  <c r="JJH1" i="1"/>
  <c r="JJI1" i="1"/>
  <c r="JJJ1" i="1"/>
  <c r="JJK1" i="1"/>
  <c r="JJL1" i="1"/>
  <c r="JJM1" i="1"/>
  <c r="JJN1" i="1"/>
  <c r="JJO1" i="1"/>
  <c r="JJP1" i="1"/>
  <c r="JJQ1" i="1"/>
  <c r="JJR1" i="1"/>
  <c r="JJS1" i="1"/>
  <c r="JJT1" i="1"/>
  <c r="JJU1" i="1"/>
  <c r="JJV1" i="1"/>
  <c r="JJW1" i="1"/>
  <c r="JJX1" i="1"/>
  <c r="JJY1" i="1"/>
  <c r="JJZ1" i="1"/>
  <c r="JKA1" i="1"/>
  <c r="JKB1" i="1"/>
  <c r="JKC1" i="1"/>
  <c r="JKD1" i="1"/>
  <c r="JKE1" i="1"/>
  <c r="JKF1" i="1"/>
  <c r="JKG1" i="1"/>
  <c r="JKH1" i="1"/>
  <c r="JKI1" i="1"/>
  <c r="JKJ1" i="1"/>
  <c r="JKK1" i="1"/>
  <c r="JKL1" i="1"/>
  <c r="JKM1" i="1"/>
  <c r="JKN1" i="1"/>
  <c r="JKO1" i="1"/>
  <c r="JKP1" i="1"/>
  <c r="JKQ1" i="1"/>
  <c r="JKR1" i="1"/>
  <c r="JKS1" i="1"/>
  <c r="JKT1" i="1"/>
  <c r="JKU1" i="1"/>
  <c r="JKV1" i="1"/>
  <c r="JKW1" i="1"/>
  <c r="JKX1" i="1"/>
  <c r="JKY1" i="1"/>
  <c r="JKZ1" i="1"/>
  <c r="JLA1" i="1"/>
  <c r="JLB1" i="1"/>
  <c r="JLC1" i="1"/>
  <c r="JLD1" i="1"/>
  <c r="JLE1" i="1"/>
  <c r="JLF1" i="1"/>
  <c r="JLG1" i="1"/>
  <c r="JLH1" i="1"/>
  <c r="JLI1" i="1"/>
  <c r="JLJ1" i="1"/>
  <c r="JLK1" i="1"/>
  <c r="JLL1" i="1"/>
  <c r="JLM1" i="1"/>
  <c r="JLN1" i="1"/>
  <c r="JLO1" i="1"/>
  <c r="JLP1" i="1"/>
  <c r="JLQ1" i="1"/>
  <c r="JLR1" i="1"/>
  <c r="JLS1" i="1"/>
  <c r="JLT1" i="1"/>
  <c r="JLU1" i="1"/>
  <c r="JLV1" i="1"/>
  <c r="JLW1" i="1"/>
  <c r="JLX1" i="1"/>
  <c r="JLY1" i="1"/>
  <c r="JLZ1" i="1"/>
  <c r="JMA1" i="1"/>
  <c r="JMB1" i="1"/>
  <c r="JMC1" i="1"/>
  <c r="JMD1" i="1"/>
  <c r="JME1" i="1"/>
  <c r="JMF1" i="1"/>
  <c r="JMG1" i="1"/>
  <c r="JMH1" i="1"/>
  <c r="JMI1" i="1"/>
  <c r="JMJ1" i="1"/>
  <c r="JMK1" i="1"/>
  <c r="JML1" i="1"/>
  <c r="JMM1" i="1"/>
  <c r="JMN1" i="1"/>
  <c r="JMO1" i="1"/>
  <c r="JMP1" i="1"/>
  <c r="JMQ1" i="1"/>
  <c r="JMR1" i="1"/>
  <c r="JMS1" i="1"/>
  <c r="JMT1" i="1"/>
  <c r="JMU1" i="1"/>
  <c r="JMV1" i="1"/>
  <c r="JMW1" i="1"/>
  <c r="JMX1" i="1"/>
  <c r="JMY1" i="1"/>
  <c r="JMZ1" i="1"/>
  <c r="JNA1" i="1"/>
  <c r="JNB1" i="1"/>
  <c r="JNC1" i="1"/>
  <c r="JND1" i="1"/>
  <c r="JNE1" i="1"/>
  <c r="JNF1" i="1"/>
  <c r="JNG1" i="1"/>
  <c r="JNH1" i="1"/>
  <c r="JNI1" i="1"/>
  <c r="JNJ1" i="1"/>
  <c r="JNK1" i="1"/>
  <c r="JNL1" i="1"/>
  <c r="JNM1" i="1"/>
  <c r="JNN1" i="1"/>
  <c r="JNO1" i="1"/>
  <c r="JNP1" i="1"/>
  <c r="JNQ1" i="1"/>
  <c r="JNR1" i="1"/>
  <c r="JNS1" i="1"/>
  <c r="JNT1" i="1"/>
  <c r="JNU1" i="1"/>
  <c r="JNV1" i="1"/>
  <c r="JNW1" i="1"/>
  <c r="JNX1" i="1"/>
  <c r="JNY1" i="1"/>
  <c r="JNZ1" i="1"/>
  <c r="JOA1" i="1"/>
  <c r="JOB1" i="1"/>
  <c r="JOC1" i="1"/>
  <c r="JOD1" i="1"/>
  <c r="JOE1" i="1"/>
  <c r="JOF1" i="1"/>
  <c r="JOG1" i="1"/>
  <c r="JOH1" i="1"/>
  <c r="JOI1" i="1"/>
  <c r="JOJ1" i="1"/>
  <c r="JOK1" i="1"/>
  <c r="JOL1" i="1"/>
  <c r="JOM1" i="1"/>
  <c r="JON1" i="1"/>
  <c r="JOO1" i="1"/>
  <c r="JOP1" i="1"/>
  <c r="JOQ1" i="1"/>
  <c r="JOR1" i="1"/>
  <c r="JOS1" i="1"/>
  <c r="JOT1" i="1"/>
  <c r="JOU1" i="1"/>
  <c r="JOV1" i="1"/>
  <c r="JOW1" i="1"/>
  <c r="JOX1" i="1"/>
  <c r="JOY1" i="1"/>
  <c r="JOZ1" i="1"/>
  <c r="JPA1" i="1"/>
  <c r="JPB1" i="1"/>
  <c r="JPC1" i="1"/>
  <c r="JPD1" i="1"/>
  <c r="JPE1" i="1"/>
  <c r="JPF1" i="1"/>
  <c r="JPG1" i="1"/>
  <c r="JPH1" i="1"/>
  <c r="JPI1" i="1"/>
  <c r="JPJ1" i="1"/>
  <c r="JPK1" i="1"/>
  <c r="JPL1" i="1"/>
  <c r="JPM1" i="1"/>
  <c r="JPN1" i="1"/>
  <c r="JPO1" i="1"/>
  <c r="JPP1" i="1"/>
  <c r="JPQ1" i="1"/>
  <c r="JPR1" i="1"/>
  <c r="JPS1" i="1"/>
  <c r="JPT1" i="1"/>
  <c r="JPU1" i="1"/>
  <c r="JPV1" i="1"/>
  <c r="JPW1" i="1"/>
  <c r="JPX1" i="1"/>
  <c r="JPY1" i="1"/>
  <c r="JPZ1" i="1"/>
  <c r="JQA1" i="1"/>
  <c r="JQB1" i="1"/>
  <c r="JQC1" i="1"/>
  <c r="JQD1" i="1"/>
  <c r="JQE1" i="1"/>
  <c r="JQF1" i="1"/>
  <c r="JQG1" i="1"/>
  <c r="JQH1" i="1"/>
  <c r="JQI1" i="1"/>
  <c r="JQJ1" i="1"/>
  <c r="JQK1" i="1"/>
  <c r="JQL1" i="1"/>
  <c r="JQM1" i="1"/>
  <c r="JQN1" i="1"/>
  <c r="JQO1" i="1"/>
  <c r="JQP1" i="1"/>
  <c r="JQQ1" i="1"/>
  <c r="JQR1" i="1"/>
  <c r="JQS1" i="1"/>
  <c r="JQT1" i="1"/>
  <c r="JQU1" i="1"/>
  <c r="JQV1" i="1"/>
  <c r="JQW1" i="1"/>
  <c r="JQX1" i="1"/>
  <c r="JQY1" i="1"/>
  <c r="JQZ1" i="1"/>
  <c r="JRA1" i="1"/>
  <c r="JRB1" i="1"/>
  <c r="JRC1" i="1"/>
  <c r="JRD1" i="1"/>
  <c r="JRE1" i="1"/>
  <c r="JRF1" i="1"/>
  <c r="JRG1" i="1"/>
  <c r="JRH1" i="1"/>
  <c r="JRI1" i="1"/>
  <c r="JRJ1" i="1"/>
  <c r="JRK1" i="1"/>
  <c r="JRL1" i="1"/>
  <c r="JRM1" i="1"/>
  <c r="JRN1" i="1"/>
  <c r="JRO1" i="1"/>
  <c r="JRP1" i="1"/>
  <c r="JRQ1" i="1"/>
  <c r="JRR1" i="1"/>
  <c r="JRS1" i="1"/>
  <c r="JRT1" i="1"/>
  <c r="JRU1" i="1"/>
  <c r="JRV1" i="1"/>
  <c r="JRW1" i="1"/>
  <c r="JRX1" i="1"/>
  <c r="JRY1" i="1"/>
  <c r="JRZ1" i="1"/>
  <c r="JSA1" i="1"/>
  <c r="JSB1" i="1"/>
  <c r="JSC1" i="1"/>
  <c r="JSD1" i="1"/>
  <c r="JSE1" i="1"/>
  <c r="JSF1" i="1"/>
  <c r="JSG1" i="1"/>
  <c r="JSH1" i="1"/>
  <c r="JSI1" i="1"/>
  <c r="JSJ1" i="1"/>
  <c r="JSK1" i="1"/>
  <c r="JSL1" i="1"/>
  <c r="JSM1" i="1"/>
  <c r="JSN1" i="1"/>
  <c r="JSO1" i="1"/>
  <c r="JSP1" i="1"/>
  <c r="JSQ1" i="1"/>
  <c r="JSR1" i="1"/>
  <c r="JSS1" i="1"/>
  <c r="JST1" i="1"/>
  <c r="JSU1" i="1"/>
  <c r="JSV1" i="1"/>
  <c r="JSW1" i="1"/>
  <c r="JSX1" i="1"/>
  <c r="JSY1" i="1"/>
  <c r="JSZ1" i="1"/>
  <c r="JTA1" i="1"/>
  <c r="JTB1" i="1"/>
  <c r="JTC1" i="1"/>
  <c r="JTD1" i="1"/>
  <c r="JTE1" i="1"/>
  <c r="JTF1" i="1"/>
  <c r="JTG1" i="1"/>
  <c r="JTH1" i="1"/>
  <c r="JTI1" i="1"/>
  <c r="JTJ1" i="1"/>
  <c r="JTK1" i="1"/>
  <c r="JTL1" i="1"/>
  <c r="JTM1" i="1"/>
  <c r="JTN1" i="1"/>
  <c r="JTO1" i="1"/>
  <c r="JTP1" i="1"/>
  <c r="JTQ1" i="1"/>
  <c r="JTR1" i="1"/>
  <c r="JTS1" i="1"/>
  <c r="JTT1" i="1"/>
  <c r="JTU1" i="1"/>
  <c r="JTV1" i="1"/>
  <c r="JTW1" i="1"/>
  <c r="JTX1" i="1"/>
  <c r="JTY1" i="1"/>
  <c r="JTZ1" i="1"/>
  <c r="JUA1" i="1"/>
  <c r="JUB1" i="1"/>
  <c r="JUC1" i="1"/>
  <c r="JUD1" i="1"/>
  <c r="JUE1" i="1"/>
  <c r="JUF1" i="1"/>
  <c r="JUG1" i="1"/>
  <c r="JUH1" i="1"/>
  <c r="JUI1" i="1"/>
  <c r="JUJ1" i="1"/>
  <c r="JUK1" i="1"/>
  <c r="JUL1" i="1"/>
  <c r="JUM1" i="1"/>
  <c r="JUN1" i="1"/>
  <c r="JUO1" i="1"/>
  <c r="JUP1" i="1"/>
  <c r="JUQ1" i="1"/>
  <c r="JUR1" i="1"/>
  <c r="JUS1" i="1"/>
  <c r="JUT1" i="1"/>
  <c r="JUU1" i="1"/>
  <c r="JUV1" i="1"/>
  <c r="JUW1" i="1"/>
  <c r="JUX1" i="1"/>
  <c r="JUY1" i="1"/>
  <c r="JUZ1" i="1"/>
  <c r="JVA1" i="1"/>
  <c r="JVB1" i="1"/>
  <c r="JVC1" i="1"/>
  <c r="JVD1" i="1"/>
  <c r="JVE1" i="1"/>
  <c r="JVF1" i="1"/>
  <c r="JVG1" i="1"/>
  <c r="JVH1" i="1"/>
  <c r="JVI1" i="1"/>
  <c r="JVJ1" i="1"/>
  <c r="JVK1" i="1"/>
  <c r="JVL1" i="1"/>
  <c r="JVM1" i="1"/>
  <c r="JVN1" i="1"/>
  <c r="JVO1" i="1"/>
  <c r="JVP1" i="1"/>
  <c r="JVQ1" i="1"/>
  <c r="JVR1" i="1"/>
  <c r="JVS1" i="1"/>
  <c r="JVT1" i="1"/>
  <c r="JVU1" i="1"/>
  <c r="JVV1" i="1"/>
  <c r="JVW1" i="1"/>
  <c r="JVX1" i="1"/>
  <c r="JVY1" i="1"/>
  <c r="JVZ1" i="1"/>
  <c r="JWA1" i="1"/>
  <c r="JWB1" i="1"/>
  <c r="JWC1" i="1"/>
  <c r="JWD1" i="1"/>
  <c r="JWE1" i="1"/>
  <c r="JWF1" i="1"/>
  <c r="JWG1" i="1"/>
  <c r="JWH1" i="1"/>
  <c r="JWI1" i="1"/>
  <c r="JWJ1" i="1"/>
  <c r="JWK1" i="1"/>
  <c r="JWL1" i="1"/>
  <c r="JWM1" i="1"/>
  <c r="JWN1" i="1"/>
  <c r="JWO1" i="1"/>
  <c r="JWP1" i="1"/>
  <c r="JWQ1" i="1"/>
  <c r="JWR1" i="1"/>
  <c r="JWS1" i="1"/>
  <c r="JWT1" i="1"/>
  <c r="JWU1" i="1"/>
  <c r="JWV1" i="1"/>
  <c r="JWW1" i="1"/>
  <c r="JWX1" i="1"/>
  <c r="JWY1" i="1"/>
  <c r="JWZ1" i="1"/>
  <c r="JXA1" i="1"/>
  <c r="JXB1" i="1"/>
  <c r="JXC1" i="1"/>
  <c r="JXD1" i="1"/>
  <c r="JXE1" i="1"/>
  <c r="JXF1" i="1"/>
  <c r="JXG1" i="1"/>
  <c r="JXH1" i="1"/>
  <c r="JXI1" i="1"/>
  <c r="JXJ1" i="1"/>
  <c r="JXK1" i="1"/>
  <c r="JXL1" i="1"/>
  <c r="JXM1" i="1"/>
  <c r="JXN1" i="1"/>
  <c r="JXO1" i="1"/>
  <c r="JXP1" i="1"/>
  <c r="JXQ1" i="1"/>
  <c r="JXR1" i="1"/>
  <c r="JXS1" i="1"/>
  <c r="JXT1" i="1"/>
  <c r="JXU1" i="1"/>
  <c r="JXV1" i="1"/>
  <c r="JXW1" i="1"/>
  <c r="JXX1" i="1"/>
  <c r="JXY1" i="1"/>
  <c r="JXZ1" i="1"/>
  <c r="JYA1" i="1"/>
  <c r="JYB1" i="1"/>
  <c r="JYC1" i="1"/>
  <c r="JYD1" i="1"/>
  <c r="JYE1" i="1"/>
  <c r="JYF1" i="1"/>
  <c r="JYG1" i="1"/>
  <c r="JYH1" i="1"/>
  <c r="JYI1" i="1"/>
  <c r="JYJ1" i="1"/>
  <c r="JYK1" i="1"/>
  <c r="JYL1" i="1"/>
  <c r="JYM1" i="1"/>
  <c r="JYN1" i="1"/>
  <c r="JYO1" i="1"/>
  <c r="JYP1" i="1"/>
  <c r="JYQ1" i="1"/>
  <c r="JYR1" i="1"/>
  <c r="JYS1" i="1"/>
  <c r="JYT1" i="1"/>
  <c r="JYU1" i="1"/>
  <c r="JYV1" i="1"/>
  <c r="JYW1" i="1"/>
  <c r="JYX1" i="1"/>
  <c r="JYY1" i="1"/>
  <c r="JYZ1" i="1"/>
  <c r="JZA1" i="1"/>
  <c r="JZB1" i="1"/>
  <c r="JZC1" i="1"/>
  <c r="JZD1" i="1"/>
  <c r="JZE1" i="1"/>
  <c r="JZF1" i="1"/>
  <c r="JZG1" i="1"/>
  <c r="JZH1" i="1"/>
  <c r="JZI1" i="1"/>
  <c r="JZJ1" i="1"/>
  <c r="JZK1" i="1"/>
  <c r="JZL1" i="1"/>
  <c r="JZM1" i="1"/>
  <c r="JZN1" i="1"/>
  <c r="JZO1" i="1"/>
  <c r="JZP1" i="1"/>
  <c r="JZQ1" i="1"/>
  <c r="JZR1" i="1"/>
  <c r="JZS1" i="1"/>
  <c r="JZT1" i="1"/>
  <c r="JZU1" i="1"/>
  <c r="JZV1" i="1"/>
  <c r="JZW1" i="1"/>
  <c r="JZX1" i="1"/>
  <c r="JZY1" i="1"/>
  <c r="JZZ1" i="1"/>
  <c r="KAA1" i="1"/>
  <c r="KAB1" i="1"/>
  <c r="KAC1" i="1"/>
  <c r="KAD1" i="1"/>
  <c r="KAE1" i="1"/>
  <c r="KAF1" i="1"/>
  <c r="KAG1" i="1"/>
  <c r="KAH1" i="1"/>
  <c r="KAI1" i="1"/>
  <c r="KAJ1" i="1"/>
  <c r="KAK1" i="1"/>
  <c r="KAL1" i="1"/>
  <c r="KAM1" i="1"/>
  <c r="KAN1" i="1"/>
  <c r="KAO1" i="1"/>
  <c r="KAP1" i="1"/>
  <c r="KAQ1" i="1"/>
  <c r="KAR1" i="1"/>
  <c r="KAS1" i="1"/>
  <c r="KAT1" i="1"/>
  <c r="KAU1" i="1"/>
  <c r="KAV1" i="1"/>
  <c r="KAW1" i="1"/>
  <c r="KAX1" i="1"/>
  <c r="KAY1" i="1"/>
  <c r="KAZ1" i="1"/>
  <c r="KBA1" i="1"/>
  <c r="KBB1" i="1"/>
  <c r="KBC1" i="1"/>
  <c r="KBD1" i="1"/>
  <c r="KBE1" i="1"/>
  <c r="KBF1" i="1"/>
  <c r="KBG1" i="1"/>
  <c r="KBH1" i="1"/>
  <c r="KBI1" i="1"/>
  <c r="KBJ1" i="1"/>
  <c r="KBK1" i="1"/>
  <c r="KBL1" i="1"/>
  <c r="KBM1" i="1"/>
  <c r="KBN1" i="1"/>
  <c r="KBO1" i="1"/>
  <c r="KBP1" i="1"/>
  <c r="KBQ1" i="1"/>
  <c r="KBR1" i="1"/>
  <c r="KBS1" i="1"/>
  <c r="KBT1" i="1"/>
  <c r="KBU1" i="1"/>
  <c r="KBV1" i="1"/>
  <c r="KBW1" i="1"/>
  <c r="KBX1" i="1"/>
  <c r="KBY1" i="1"/>
  <c r="KBZ1" i="1"/>
  <c r="KCA1" i="1"/>
  <c r="KCB1" i="1"/>
  <c r="KCC1" i="1"/>
  <c r="KCD1" i="1"/>
  <c r="KCE1" i="1"/>
  <c r="KCF1" i="1"/>
  <c r="KCG1" i="1"/>
  <c r="KCH1" i="1"/>
  <c r="KCI1" i="1"/>
  <c r="KCJ1" i="1"/>
  <c r="KCK1" i="1"/>
  <c r="KCL1" i="1"/>
  <c r="KCM1" i="1"/>
  <c r="KCN1" i="1"/>
  <c r="KCO1" i="1"/>
  <c r="KCP1" i="1"/>
  <c r="KCQ1" i="1"/>
  <c r="KCR1" i="1"/>
  <c r="KCS1" i="1"/>
  <c r="KCT1" i="1"/>
  <c r="KCU1" i="1"/>
  <c r="KCV1" i="1"/>
  <c r="KCW1" i="1"/>
  <c r="KCX1" i="1"/>
  <c r="KCY1" i="1"/>
  <c r="KCZ1" i="1"/>
  <c r="KDA1" i="1"/>
  <c r="KDB1" i="1"/>
  <c r="KDC1" i="1"/>
  <c r="KDD1" i="1"/>
  <c r="KDE1" i="1"/>
  <c r="KDF1" i="1"/>
  <c r="KDG1" i="1"/>
  <c r="KDH1" i="1"/>
  <c r="KDI1" i="1"/>
  <c r="KDJ1" i="1"/>
  <c r="KDK1" i="1"/>
  <c r="KDL1" i="1"/>
  <c r="KDM1" i="1"/>
  <c r="KDN1" i="1"/>
  <c r="KDO1" i="1"/>
  <c r="KDP1" i="1"/>
  <c r="KDQ1" i="1"/>
  <c r="KDR1" i="1"/>
  <c r="KDS1" i="1"/>
  <c r="KDT1" i="1"/>
  <c r="KDU1" i="1"/>
  <c r="KDV1" i="1"/>
  <c r="KDW1" i="1"/>
  <c r="KDX1" i="1"/>
  <c r="KDY1" i="1"/>
  <c r="KDZ1" i="1"/>
  <c r="KEA1" i="1"/>
  <c r="KEB1" i="1"/>
  <c r="KEC1" i="1"/>
  <c r="KED1" i="1"/>
  <c r="KEE1" i="1"/>
  <c r="KEF1" i="1"/>
  <c r="KEG1" i="1"/>
  <c r="KEH1" i="1"/>
  <c r="KEI1" i="1"/>
  <c r="KEJ1" i="1"/>
  <c r="KEK1" i="1"/>
  <c r="KEL1" i="1"/>
  <c r="KEM1" i="1"/>
  <c r="KEN1" i="1"/>
  <c r="KEO1" i="1"/>
  <c r="KEP1" i="1"/>
  <c r="KEQ1" i="1"/>
  <c r="KER1" i="1"/>
  <c r="KES1" i="1"/>
  <c r="KET1" i="1"/>
  <c r="KEU1" i="1"/>
  <c r="KEV1" i="1"/>
  <c r="KEW1" i="1"/>
  <c r="KEX1" i="1"/>
  <c r="KEY1" i="1"/>
  <c r="KEZ1" i="1"/>
  <c r="KFA1" i="1"/>
  <c r="KFB1" i="1"/>
  <c r="KFC1" i="1"/>
  <c r="KFD1" i="1"/>
  <c r="KFE1" i="1"/>
  <c r="KFF1" i="1"/>
  <c r="KFG1" i="1"/>
  <c r="KFH1" i="1"/>
  <c r="KFI1" i="1"/>
  <c r="KFJ1" i="1"/>
  <c r="KFK1" i="1"/>
  <c r="KFL1" i="1"/>
  <c r="KFM1" i="1"/>
  <c r="KFN1" i="1"/>
  <c r="KFO1" i="1"/>
  <c r="KFP1" i="1"/>
  <c r="KFQ1" i="1"/>
  <c r="KFR1" i="1"/>
  <c r="KFS1" i="1"/>
  <c r="KFT1" i="1"/>
  <c r="KFU1" i="1"/>
  <c r="KFV1" i="1"/>
  <c r="KFW1" i="1"/>
  <c r="KFX1" i="1"/>
  <c r="KFY1" i="1"/>
  <c r="KFZ1" i="1"/>
  <c r="KGA1" i="1"/>
  <c r="KGB1" i="1"/>
  <c r="KGC1" i="1"/>
  <c r="KGD1" i="1"/>
  <c r="KGE1" i="1"/>
  <c r="KGF1" i="1"/>
  <c r="KGG1" i="1"/>
  <c r="KGH1" i="1"/>
  <c r="KGI1" i="1"/>
  <c r="KGJ1" i="1"/>
  <c r="KGK1" i="1"/>
  <c r="KGL1" i="1"/>
  <c r="KGM1" i="1"/>
  <c r="KGN1" i="1"/>
  <c r="KGO1" i="1"/>
  <c r="KGP1" i="1"/>
  <c r="KGQ1" i="1"/>
  <c r="KGR1" i="1"/>
  <c r="KGS1" i="1"/>
  <c r="KGT1" i="1"/>
  <c r="KGU1" i="1"/>
  <c r="KGV1" i="1"/>
  <c r="KGW1" i="1"/>
  <c r="KGX1" i="1"/>
  <c r="KGY1" i="1"/>
  <c r="KGZ1" i="1"/>
  <c r="KHA1" i="1"/>
  <c r="KHB1" i="1"/>
  <c r="KHC1" i="1"/>
  <c r="KHD1" i="1"/>
  <c r="KHE1" i="1"/>
  <c r="KHF1" i="1"/>
  <c r="KHG1" i="1"/>
  <c r="KHH1" i="1"/>
  <c r="KHI1" i="1"/>
  <c r="KHJ1" i="1"/>
  <c r="KHK1" i="1"/>
  <c r="KHL1" i="1"/>
  <c r="KHM1" i="1"/>
  <c r="KHN1" i="1"/>
  <c r="KHO1" i="1"/>
  <c r="KHP1" i="1"/>
  <c r="KHQ1" i="1"/>
  <c r="KHR1" i="1"/>
  <c r="KHS1" i="1"/>
  <c r="KHT1" i="1"/>
  <c r="KHU1" i="1"/>
  <c r="KHV1" i="1"/>
  <c r="KHW1" i="1"/>
  <c r="KHX1" i="1"/>
  <c r="KHY1" i="1"/>
  <c r="KHZ1" i="1"/>
  <c r="KIA1" i="1"/>
  <c r="KIB1" i="1"/>
  <c r="KIC1" i="1"/>
  <c r="KID1" i="1"/>
  <c r="KIE1" i="1"/>
  <c r="KIF1" i="1"/>
  <c r="KIG1" i="1"/>
  <c r="KIH1" i="1"/>
  <c r="KII1" i="1"/>
  <c r="KIJ1" i="1"/>
  <c r="KIK1" i="1"/>
  <c r="KIL1" i="1"/>
  <c r="KIM1" i="1"/>
  <c r="KIN1" i="1"/>
  <c r="KIO1" i="1"/>
  <c r="KIP1" i="1"/>
  <c r="KIQ1" i="1"/>
  <c r="KIR1" i="1"/>
  <c r="KIS1" i="1"/>
  <c r="KIT1" i="1"/>
  <c r="KIU1" i="1"/>
  <c r="KIV1" i="1"/>
  <c r="KIW1" i="1"/>
  <c r="KIX1" i="1"/>
  <c r="KIY1" i="1"/>
  <c r="KIZ1" i="1"/>
  <c r="KJA1" i="1"/>
  <c r="KJB1" i="1"/>
  <c r="KJC1" i="1"/>
  <c r="KJD1" i="1"/>
  <c r="KJE1" i="1"/>
  <c r="KJF1" i="1"/>
  <c r="KJG1" i="1"/>
  <c r="KJH1" i="1"/>
  <c r="KJI1" i="1"/>
  <c r="KJJ1" i="1"/>
  <c r="KJK1" i="1"/>
  <c r="KJL1" i="1"/>
  <c r="KJM1" i="1"/>
  <c r="KJN1" i="1"/>
  <c r="KJO1" i="1"/>
  <c r="KJP1" i="1"/>
  <c r="KJQ1" i="1"/>
  <c r="KJR1" i="1"/>
  <c r="KJS1" i="1"/>
  <c r="KJT1" i="1"/>
  <c r="KJU1" i="1"/>
  <c r="KJV1" i="1"/>
  <c r="KJW1" i="1"/>
  <c r="KJX1" i="1"/>
  <c r="KJY1" i="1"/>
  <c r="KJZ1" i="1"/>
  <c r="KKA1" i="1"/>
  <c r="KKB1" i="1"/>
  <c r="KKC1" i="1"/>
  <c r="KKD1" i="1"/>
  <c r="KKE1" i="1"/>
  <c r="KKF1" i="1"/>
  <c r="KKG1" i="1"/>
  <c r="KKH1" i="1"/>
  <c r="KKI1" i="1"/>
  <c r="KKJ1" i="1"/>
  <c r="KKK1" i="1"/>
  <c r="KKL1" i="1"/>
  <c r="KKM1" i="1"/>
  <c r="KKN1" i="1"/>
  <c r="KKO1" i="1"/>
  <c r="KKP1" i="1"/>
  <c r="KKQ1" i="1"/>
  <c r="KKR1" i="1"/>
  <c r="KKS1" i="1"/>
  <c r="KKT1" i="1"/>
  <c r="KKU1" i="1"/>
  <c r="KKV1" i="1"/>
  <c r="KKW1" i="1"/>
  <c r="KKX1" i="1"/>
  <c r="KKY1" i="1"/>
  <c r="KKZ1" i="1"/>
  <c r="KLA1" i="1"/>
  <c r="KLB1" i="1"/>
  <c r="KLC1" i="1"/>
  <c r="KLD1" i="1"/>
  <c r="KLE1" i="1"/>
  <c r="KLF1" i="1"/>
  <c r="KLG1" i="1"/>
  <c r="KLH1" i="1"/>
  <c r="KLI1" i="1"/>
  <c r="KLJ1" i="1"/>
  <c r="KLK1" i="1"/>
  <c r="KLL1" i="1"/>
  <c r="KLM1" i="1"/>
  <c r="KLN1" i="1"/>
  <c r="KLO1" i="1"/>
  <c r="KLP1" i="1"/>
  <c r="KLQ1" i="1"/>
  <c r="KLR1" i="1"/>
  <c r="KLS1" i="1"/>
  <c r="KLT1" i="1"/>
  <c r="KLU1" i="1"/>
  <c r="KLV1" i="1"/>
  <c r="KLW1" i="1"/>
  <c r="KLX1" i="1"/>
  <c r="KLY1" i="1"/>
  <c r="KLZ1" i="1"/>
  <c r="KMA1" i="1"/>
  <c r="KMB1" i="1"/>
  <c r="KMC1" i="1"/>
  <c r="KMD1" i="1"/>
  <c r="KME1" i="1"/>
  <c r="KMF1" i="1"/>
  <c r="KMG1" i="1"/>
  <c r="KMH1" i="1"/>
  <c r="KMI1" i="1"/>
  <c r="KMJ1" i="1"/>
  <c r="KMK1" i="1"/>
  <c r="KML1" i="1"/>
  <c r="KMM1" i="1"/>
  <c r="KMN1" i="1"/>
  <c r="KMO1" i="1"/>
  <c r="KMP1" i="1"/>
  <c r="KMQ1" i="1"/>
  <c r="KMR1" i="1"/>
  <c r="KMS1" i="1"/>
  <c r="KMT1" i="1"/>
  <c r="KMU1" i="1"/>
  <c r="KMV1" i="1"/>
  <c r="KMW1" i="1"/>
  <c r="KMX1" i="1"/>
  <c r="KMY1" i="1"/>
  <c r="KMZ1" i="1"/>
  <c r="KNA1" i="1"/>
  <c r="KNB1" i="1"/>
  <c r="KNC1" i="1"/>
  <c r="KND1" i="1"/>
  <c r="KNE1" i="1"/>
  <c r="KNF1" i="1"/>
  <c r="KNG1" i="1"/>
  <c r="KNH1" i="1"/>
  <c r="KNI1" i="1"/>
  <c r="KNJ1" i="1"/>
  <c r="KNK1" i="1"/>
  <c r="KNL1" i="1"/>
  <c r="KNM1" i="1"/>
  <c r="KNN1" i="1"/>
  <c r="KNO1" i="1"/>
  <c r="KNP1" i="1"/>
  <c r="KNQ1" i="1"/>
  <c r="KNR1" i="1"/>
  <c r="KNS1" i="1"/>
  <c r="KNT1" i="1"/>
  <c r="KNU1" i="1"/>
  <c r="KNV1" i="1"/>
  <c r="KNW1" i="1"/>
  <c r="KNX1" i="1"/>
  <c r="KNY1" i="1"/>
  <c r="KNZ1" i="1"/>
  <c r="KOA1" i="1"/>
  <c r="KOB1" i="1"/>
  <c r="KOC1" i="1"/>
  <c r="KOD1" i="1"/>
  <c r="KOE1" i="1"/>
  <c r="KOF1" i="1"/>
  <c r="KOG1" i="1"/>
  <c r="KOH1" i="1"/>
  <c r="KOI1" i="1"/>
  <c r="KOJ1" i="1"/>
  <c r="KOK1" i="1"/>
  <c r="KOL1" i="1"/>
  <c r="KOM1" i="1"/>
  <c r="KON1" i="1"/>
  <c r="KOO1" i="1"/>
  <c r="KOP1" i="1"/>
  <c r="KOQ1" i="1"/>
  <c r="KOR1" i="1"/>
  <c r="KOS1" i="1"/>
  <c r="KOT1" i="1"/>
  <c r="KOU1" i="1"/>
  <c r="KOV1" i="1"/>
  <c r="KOW1" i="1"/>
  <c r="KOX1" i="1"/>
  <c r="KOY1" i="1"/>
  <c r="KOZ1" i="1"/>
  <c r="KPA1" i="1"/>
  <c r="KPB1" i="1"/>
  <c r="KPC1" i="1"/>
  <c r="KPD1" i="1"/>
  <c r="KPE1" i="1"/>
  <c r="KPF1" i="1"/>
  <c r="KPG1" i="1"/>
  <c r="KPH1" i="1"/>
  <c r="KPI1" i="1"/>
  <c r="KPJ1" i="1"/>
  <c r="KPK1" i="1"/>
  <c r="KPL1" i="1"/>
  <c r="KPM1" i="1"/>
  <c r="KPN1" i="1"/>
  <c r="KPO1" i="1"/>
  <c r="KPP1" i="1"/>
  <c r="KPQ1" i="1"/>
  <c r="KPR1" i="1"/>
  <c r="KPS1" i="1"/>
  <c r="KPT1" i="1"/>
  <c r="KPU1" i="1"/>
  <c r="KPV1" i="1"/>
  <c r="KPW1" i="1"/>
  <c r="KPX1" i="1"/>
  <c r="KPY1" i="1"/>
  <c r="KPZ1" i="1"/>
  <c r="KQA1" i="1"/>
  <c r="KQB1" i="1"/>
  <c r="KQC1" i="1"/>
  <c r="KQD1" i="1"/>
  <c r="KQE1" i="1"/>
  <c r="KQF1" i="1"/>
  <c r="KQG1" i="1"/>
  <c r="KQH1" i="1"/>
  <c r="KQI1" i="1"/>
  <c r="KQJ1" i="1"/>
  <c r="KQK1" i="1"/>
  <c r="KQL1" i="1"/>
  <c r="KQM1" i="1"/>
  <c r="KQN1" i="1"/>
  <c r="KQO1" i="1"/>
  <c r="KQP1" i="1"/>
  <c r="KQQ1" i="1"/>
  <c r="KQR1" i="1"/>
  <c r="KQS1" i="1"/>
  <c r="KQT1" i="1"/>
  <c r="KQU1" i="1"/>
  <c r="KQV1" i="1"/>
  <c r="KQW1" i="1"/>
  <c r="KQX1" i="1"/>
  <c r="KQY1" i="1"/>
  <c r="KQZ1" i="1"/>
  <c r="KRA1" i="1"/>
  <c r="KRB1" i="1"/>
  <c r="KRC1" i="1"/>
  <c r="KRD1" i="1"/>
  <c r="KRE1" i="1"/>
  <c r="KRF1" i="1"/>
  <c r="KRG1" i="1"/>
  <c r="KRH1" i="1"/>
  <c r="KRI1" i="1"/>
  <c r="KRJ1" i="1"/>
  <c r="KRK1" i="1"/>
  <c r="KRL1" i="1"/>
  <c r="KRM1" i="1"/>
  <c r="KRN1" i="1"/>
  <c r="KRO1" i="1"/>
  <c r="KRP1" i="1"/>
  <c r="KRQ1" i="1"/>
  <c r="KRR1" i="1"/>
  <c r="KRS1" i="1"/>
  <c r="KRT1" i="1"/>
  <c r="KRU1" i="1"/>
  <c r="KRV1" i="1"/>
  <c r="KRW1" i="1"/>
  <c r="KRX1" i="1"/>
  <c r="KRY1" i="1"/>
  <c r="KRZ1" i="1"/>
  <c r="KSA1" i="1"/>
  <c r="KSB1" i="1"/>
  <c r="KSC1" i="1"/>
  <c r="KSD1" i="1"/>
  <c r="KSE1" i="1"/>
  <c r="KSF1" i="1"/>
  <c r="KSG1" i="1"/>
  <c r="KSH1" i="1"/>
  <c r="KSI1" i="1"/>
  <c r="KSJ1" i="1"/>
  <c r="KSK1" i="1"/>
  <c r="KSL1" i="1"/>
  <c r="KSM1" i="1"/>
  <c r="KSN1" i="1"/>
  <c r="KSO1" i="1"/>
  <c r="KSP1" i="1"/>
  <c r="KSQ1" i="1"/>
  <c r="KSR1" i="1"/>
  <c r="KSS1" i="1"/>
  <c r="KST1" i="1"/>
  <c r="KSU1" i="1"/>
  <c r="KSV1" i="1"/>
  <c r="KSW1" i="1"/>
  <c r="KSX1" i="1"/>
  <c r="KSY1" i="1"/>
  <c r="KSZ1" i="1"/>
  <c r="KTA1" i="1"/>
  <c r="KTB1" i="1"/>
  <c r="KTC1" i="1"/>
  <c r="KTD1" i="1"/>
  <c r="KTE1" i="1"/>
  <c r="KTF1" i="1"/>
  <c r="KTG1" i="1"/>
  <c r="KTH1" i="1"/>
  <c r="KTI1" i="1"/>
  <c r="KTJ1" i="1"/>
  <c r="KTK1" i="1"/>
  <c r="KTL1" i="1"/>
  <c r="KTM1" i="1"/>
  <c r="KTN1" i="1"/>
  <c r="KTO1" i="1"/>
  <c r="KTP1" i="1"/>
  <c r="KTQ1" i="1"/>
  <c r="KTR1" i="1"/>
  <c r="KTS1" i="1"/>
  <c r="KTT1" i="1"/>
  <c r="KTU1" i="1"/>
  <c r="KTV1" i="1"/>
  <c r="KTW1" i="1"/>
  <c r="KTX1" i="1"/>
  <c r="KTY1" i="1"/>
  <c r="KTZ1" i="1"/>
  <c r="KUA1" i="1"/>
  <c r="KUB1" i="1"/>
  <c r="KUC1" i="1"/>
  <c r="KUD1" i="1"/>
  <c r="KUE1" i="1"/>
  <c r="KUF1" i="1"/>
  <c r="KUG1" i="1"/>
  <c r="KUH1" i="1"/>
  <c r="KUI1" i="1"/>
  <c r="KUJ1" i="1"/>
  <c r="KUK1" i="1"/>
  <c r="KUL1" i="1"/>
  <c r="KUM1" i="1"/>
  <c r="KUN1" i="1"/>
  <c r="KUO1" i="1"/>
  <c r="KUP1" i="1"/>
  <c r="KUQ1" i="1"/>
  <c r="KUR1" i="1"/>
  <c r="KUS1" i="1"/>
  <c r="KUT1" i="1"/>
  <c r="KUU1" i="1"/>
  <c r="KUV1" i="1"/>
  <c r="KUW1" i="1"/>
  <c r="KUX1" i="1"/>
  <c r="KUY1" i="1"/>
  <c r="KUZ1" i="1"/>
  <c r="KVA1" i="1"/>
  <c r="KVB1" i="1"/>
  <c r="KVC1" i="1"/>
  <c r="KVD1" i="1"/>
  <c r="KVE1" i="1"/>
  <c r="KVF1" i="1"/>
  <c r="KVG1" i="1"/>
  <c r="KVH1" i="1"/>
  <c r="KVI1" i="1"/>
  <c r="KVJ1" i="1"/>
  <c r="KVK1" i="1"/>
  <c r="KVL1" i="1"/>
  <c r="KVM1" i="1"/>
  <c r="KVN1" i="1"/>
  <c r="KVO1" i="1"/>
  <c r="KVP1" i="1"/>
  <c r="KVQ1" i="1"/>
  <c r="KVR1" i="1"/>
  <c r="KVS1" i="1"/>
  <c r="KVT1" i="1"/>
  <c r="KVU1" i="1"/>
  <c r="KVV1" i="1"/>
  <c r="KVW1" i="1"/>
  <c r="KVX1" i="1"/>
  <c r="KVY1" i="1"/>
  <c r="KVZ1" i="1"/>
  <c r="KWA1" i="1"/>
  <c r="KWB1" i="1"/>
  <c r="KWC1" i="1"/>
  <c r="KWD1" i="1"/>
  <c r="KWE1" i="1"/>
  <c r="KWF1" i="1"/>
  <c r="KWG1" i="1"/>
  <c r="KWH1" i="1"/>
  <c r="KWI1" i="1"/>
  <c r="KWJ1" i="1"/>
  <c r="KWK1" i="1"/>
  <c r="KWL1" i="1"/>
  <c r="KWM1" i="1"/>
  <c r="KWN1" i="1"/>
  <c r="KWO1" i="1"/>
  <c r="KWP1" i="1"/>
  <c r="KWQ1" i="1"/>
  <c r="KWR1" i="1"/>
  <c r="KWS1" i="1"/>
  <c r="KWT1" i="1"/>
  <c r="KWU1" i="1"/>
  <c r="KWV1" i="1"/>
  <c r="KWW1" i="1"/>
  <c r="KWX1" i="1"/>
  <c r="KWY1" i="1"/>
  <c r="KWZ1" i="1"/>
  <c r="KXA1" i="1"/>
  <c r="KXB1" i="1"/>
  <c r="KXC1" i="1"/>
  <c r="KXD1" i="1"/>
  <c r="KXE1" i="1"/>
  <c r="KXF1" i="1"/>
  <c r="KXG1" i="1"/>
  <c r="KXH1" i="1"/>
  <c r="KXI1" i="1"/>
  <c r="KXJ1" i="1"/>
  <c r="KXK1" i="1"/>
  <c r="KXL1" i="1"/>
  <c r="KXM1" i="1"/>
  <c r="KXN1" i="1"/>
  <c r="KXO1" i="1"/>
  <c r="KXP1" i="1"/>
  <c r="KXQ1" i="1"/>
  <c r="KXR1" i="1"/>
  <c r="KXS1" i="1"/>
  <c r="KXT1" i="1"/>
  <c r="KXU1" i="1"/>
  <c r="KXV1" i="1"/>
  <c r="KXW1" i="1"/>
  <c r="KXX1" i="1"/>
  <c r="KXY1" i="1"/>
  <c r="KXZ1" i="1"/>
  <c r="KYA1" i="1"/>
  <c r="KYB1" i="1"/>
  <c r="KYC1" i="1"/>
  <c r="KYD1" i="1"/>
  <c r="KYE1" i="1"/>
  <c r="KYF1" i="1"/>
  <c r="KYG1" i="1"/>
  <c r="KYH1" i="1"/>
  <c r="KYI1" i="1"/>
  <c r="KYJ1" i="1"/>
  <c r="KYK1" i="1"/>
  <c r="KYL1" i="1"/>
  <c r="KYM1" i="1"/>
  <c r="KYN1" i="1"/>
  <c r="KYO1" i="1"/>
  <c r="KYP1" i="1"/>
  <c r="KYQ1" i="1"/>
  <c r="KYR1" i="1"/>
  <c r="KYS1" i="1"/>
  <c r="KYT1" i="1"/>
  <c r="KYU1" i="1"/>
  <c r="KYV1" i="1"/>
  <c r="KYW1" i="1"/>
  <c r="KYX1" i="1"/>
  <c r="KYY1" i="1"/>
  <c r="KYZ1" i="1"/>
  <c r="KZA1" i="1"/>
  <c r="KZB1" i="1"/>
  <c r="KZC1" i="1"/>
  <c r="KZD1" i="1"/>
  <c r="KZE1" i="1"/>
  <c r="KZF1" i="1"/>
  <c r="KZG1" i="1"/>
  <c r="KZH1" i="1"/>
  <c r="KZI1" i="1"/>
  <c r="KZJ1" i="1"/>
  <c r="KZK1" i="1"/>
  <c r="KZL1" i="1"/>
  <c r="KZM1" i="1"/>
  <c r="KZN1" i="1"/>
  <c r="KZO1" i="1"/>
  <c r="KZP1" i="1"/>
  <c r="KZQ1" i="1"/>
  <c r="KZR1" i="1"/>
  <c r="KZS1" i="1"/>
  <c r="KZT1" i="1"/>
  <c r="KZU1" i="1"/>
  <c r="KZV1" i="1"/>
  <c r="KZW1" i="1"/>
  <c r="KZX1" i="1"/>
  <c r="KZY1" i="1"/>
  <c r="KZZ1" i="1"/>
  <c r="LAA1" i="1"/>
  <c r="LAB1" i="1"/>
  <c r="LAC1" i="1"/>
  <c r="LAD1" i="1"/>
  <c r="LAE1" i="1"/>
  <c r="LAF1" i="1"/>
  <c r="LAG1" i="1"/>
  <c r="LAH1" i="1"/>
  <c r="LAI1" i="1"/>
  <c r="LAJ1" i="1"/>
  <c r="LAK1" i="1"/>
  <c r="LAL1" i="1"/>
  <c r="LAM1" i="1"/>
  <c r="LAN1" i="1"/>
  <c r="LAO1" i="1"/>
  <c r="LAP1" i="1"/>
  <c r="LAQ1" i="1"/>
  <c r="LAR1" i="1"/>
  <c r="LAS1" i="1"/>
  <c r="LAT1" i="1"/>
  <c r="LAU1" i="1"/>
  <c r="LAV1" i="1"/>
  <c r="LAW1" i="1"/>
  <c r="LAX1" i="1"/>
  <c r="LAY1" i="1"/>
  <c r="LAZ1" i="1"/>
  <c r="LBA1" i="1"/>
  <c r="LBB1" i="1"/>
  <c r="LBC1" i="1"/>
  <c r="LBD1" i="1"/>
  <c r="LBE1" i="1"/>
  <c r="LBF1" i="1"/>
  <c r="LBG1" i="1"/>
  <c r="LBH1" i="1"/>
  <c r="LBI1" i="1"/>
  <c r="LBJ1" i="1"/>
  <c r="LBK1" i="1"/>
  <c r="LBL1" i="1"/>
  <c r="LBM1" i="1"/>
  <c r="LBN1" i="1"/>
  <c r="LBO1" i="1"/>
  <c r="LBP1" i="1"/>
  <c r="LBQ1" i="1"/>
  <c r="LBR1" i="1"/>
  <c r="LBS1" i="1"/>
  <c r="LBT1" i="1"/>
  <c r="LBU1" i="1"/>
  <c r="LBV1" i="1"/>
  <c r="LBW1" i="1"/>
  <c r="LBX1" i="1"/>
  <c r="LBY1" i="1"/>
  <c r="LBZ1" i="1"/>
  <c r="LCA1" i="1"/>
  <c r="LCB1" i="1"/>
  <c r="LCC1" i="1"/>
  <c r="LCD1" i="1"/>
  <c r="LCE1" i="1"/>
  <c r="LCF1" i="1"/>
  <c r="LCG1" i="1"/>
  <c r="LCH1" i="1"/>
  <c r="LCI1" i="1"/>
  <c r="LCJ1" i="1"/>
  <c r="LCK1" i="1"/>
  <c r="LCL1" i="1"/>
  <c r="LCM1" i="1"/>
  <c r="LCN1" i="1"/>
  <c r="LCO1" i="1"/>
  <c r="LCP1" i="1"/>
  <c r="LCQ1" i="1"/>
  <c r="LCR1" i="1"/>
  <c r="LCS1" i="1"/>
  <c r="LCT1" i="1"/>
  <c r="LCU1" i="1"/>
  <c r="LCV1" i="1"/>
  <c r="LCW1" i="1"/>
  <c r="LCX1" i="1"/>
  <c r="LCY1" i="1"/>
  <c r="LCZ1" i="1"/>
  <c r="LDA1" i="1"/>
  <c r="LDB1" i="1"/>
  <c r="LDC1" i="1"/>
  <c r="LDD1" i="1"/>
  <c r="LDE1" i="1"/>
  <c r="LDF1" i="1"/>
  <c r="LDG1" i="1"/>
  <c r="LDH1" i="1"/>
  <c r="LDI1" i="1"/>
  <c r="LDJ1" i="1"/>
  <c r="LDK1" i="1"/>
  <c r="LDL1" i="1"/>
  <c r="LDM1" i="1"/>
  <c r="LDN1" i="1"/>
  <c r="LDO1" i="1"/>
  <c r="LDP1" i="1"/>
  <c r="LDQ1" i="1"/>
  <c r="LDR1" i="1"/>
  <c r="LDS1" i="1"/>
  <c r="LDT1" i="1"/>
  <c r="LDU1" i="1"/>
  <c r="LDV1" i="1"/>
  <c r="LDW1" i="1"/>
  <c r="LDX1" i="1"/>
  <c r="LDY1" i="1"/>
  <c r="LDZ1" i="1"/>
  <c r="LEA1" i="1"/>
  <c r="LEB1" i="1"/>
  <c r="LEC1" i="1"/>
  <c r="LED1" i="1"/>
  <c r="LEE1" i="1"/>
  <c r="LEF1" i="1"/>
  <c r="LEG1" i="1"/>
  <c r="LEH1" i="1"/>
  <c r="LEI1" i="1"/>
  <c r="LEJ1" i="1"/>
  <c r="LEK1" i="1"/>
  <c r="LEL1" i="1"/>
  <c r="LEM1" i="1"/>
  <c r="LEN1" i="1"/>
  <c r="LEO1" i="1"/>
  <c r="LEP1" i="1"/>
  <c r="LEQ1" i="1"/>
  <c r="LER1" i="1"/>
  <c r="LES1" i="1"/>
  <c r="LET1" i="1"/>
  <c r="LEU1" i="1"/>
  <c r="LEV1" i="1"/>
  <c r="LEW1" i="1"/>
  <c r="LEX1" i="1"/>
  <c r="LEY1" i="1"/>
  <c r="LEZ1" i="1"/>
  <c r="LFA1" i="1"/>
  <c r="LFB1" i="1"/>
  <c r="LFC1" i="1"/>
  <c r="LFD1" i="1"/>
  <c r="LFE1" i="1"/>
  <c r="LFF1" i="1"/>
  <c r="LFG1" i="1"/>
  <c r="LFH1" i="1"/>
  <c r="LFI1" i="1"/>
  <c r="LFJ1" i="1"/>
  <c r="LFK1" i="1"/>
  <c r="LFL1" i="1"/>
  <c r="LFM1" i="1"/>
  <c r="LFN1" i="1"/>
  <c r="LFO1" i="1"/>
  <c r="LFP1" i="1"/>
  <c r="LFQ1" i="1"/>
  <c r="LFR1" i="1"/>
  <c r="LFS1" i="1"/>
  <c r="LFT1" i="1"/>
  <c r="LFU1" i="1"/>
  <c r="LFV1" i="1"/>
  <c r="LFW1" i="1"/>
  <c r="LFX1" i="1"/>
  <c r="LFY1" i="1"/>
  <c r="LFZ1" i="1"/>
  <c r="LGA1" i="1"/>
  <c r="LGB1" i="1"/>
  <c r="LGC1" i="1"/>
  <c r="LGD1" i="1"/>
  <c r="LGE1" i="1"/>
  <c r="LGF1" i="1"/>
  <c r="LGG1" i="1"/>
  <c r="LGH1" i="1"/>
  <c r="LGI1" i="1"/>
  <c r="LGJ1" i="1"/>
  <c r="LGK1" i="1"/>
  <c r="LGL1" i="1"/>
  <c r="LGM1" i="1"/>
  <c r="LGN1" i="1"/>
  <c r="LGO1" i="1"/>
  <c r="LGP1" i="1"/>
  <c r="LGQ1" i="1"/>
  <c r="LGR1" i="1"/>
  <c r="LGS1" i="1"/>
  <c r="LGT1" i="1"/>
  <c r="LGU1" i="1"/>
  <c r="LGV1" i="1"/>
  <c r="LGW1" i="1"/>
  <c r="LGX1" i="1"/>
  <c r="LGY1" i="1"/>
  <c r="LGZ1" i="1"/>
  <c r="LHA1" i="1"/>
  <c r="LHB1" i="1"/>
  <c r="LHC1" i="1"/>
  <c r="LHD1" i="1"/>
  <c r="LHE1" i="1"/>
  <c r="LHF1" i="1"/>
  <c r="LHG1" i="1"/>
  <c r="LHH1" i="1"/>
  <c r="LHI1" i="1"/>
  <c r="LHJ1" i="1"/>
  <c r="LHK1" i="1"/>
  <c r="LHL1" i="1"/>
  <c r="LHM1" i="1"/>
  <c r="LHN1" i="1"/>
  <c r="LHO1" i="1"/>
  <c r="LHP1" i="1"/>
  <c r="LHQ1" i="1"/>
  <c r="LHR1" i="1"/>
  <c r="LHS1" i="1"/>
  <c r="LHT1" i="1"/>
  <c r="LHU1" i="1"/>
  <c r="LHV1" i="1"/>
  <c r="LHW1" i="1"/>
  <c r="LHX1" i="1"/>
  <c r="LHY1" i="1"/>
  <c r="LHZ1" i="1"/>
  <c r="LIA1" i="1"/>
  <c r="LIB1" i="1"/>
  <c r="LIC1" i="1"/>
  <c r="LID1" i="1"/>
  <c r="LIE1" i="1"/>
  <c r="LIF1" i="1"/>
  <c r="LIG1" i="1"/>
  <c r="LIH1" i="1"/>
  <c r="LII1" i="1"/>
  <c r="LIJ1" i="1"/>
  <c r="LIK1" i="1"/>
  <c r="LIL1" i="1"/>
  <c r="LIM1" i="1"/>
  <c r="LIN1" i="1"/>
  <c r="LIO1" i="1"/>
  <c r="LIP1" i="1"/>
  <c r="LIQ1" i="1"/>
  <c r="LIR1" i="1"/>
  <c r="LIS1" i="1"/>
  <c r="LIT1" i="1"/>
  <c r="LIU1" i="1"/>
  <c r="LIV1" i="1"/>
  <c r="LIW1" i="1"/>
  <c r="LIX1" i="1"/>
  <c r="LIY1" i="1"/>
  <c r="LIZ1" i="1"/>
  <c r="LJA1" i="1"/>
  <c r="LJB1" i="1"/>
  <c r="LJC1" i="1"/>
  <c r="LJD1" i="1"/>
  <c r="LJE1" i="1"/>
  <c r="LJF1" i="1"/>
  <c r="LJG1" i="1"/>
  <c r="LJH1" i="1"/>
  <c r="LJI1" i="1"/>
  <c r="LJJ1" i="1"/>
  <c r="LJK1" i="1"/>
  <c r="LJL1" i="1"/>
  <c r="LJM1" i="1"/>
  <c r="LJN1" i="1"/>
  <c r="LJO1" i="1"/>
  <c r="LJP1" i="1"/>
  <c r="LJQ1" i="1"/>
  <c r="LJR1" i="1"/>
  <c r="LJS1" i="1"/>
  <c r="LJT1" i="1"/>
  <c r="LJU1" i="1"/>
  <c r="LJV1" i="1"/>
  <c r="LJW1" i="1"/>
  <c r="LJX1" i="1"/>
  <c r="LJY1" i="1"/>
  <c r="LJZ1" i="1"/>
  <c r="LKA1" i="1"/>
  <c r="LKB1" i="1"/>
  <c r="LKC1" i="1"/>
  <c r="LKD1" i="1"/>
  <c r="LKE1" i="1"/>
  <c r="LKF1" i="1"/>
  <c r="LKG1" i="1"/>
  <c r="LKH1" i="1"/>
  <c r="LKI1" i="1"/>
  <c r="LKJ1" i="1"/>
  <c r="LKK1" i="1"/>
  <c r="LKL1" i="1"/>
  <c r="LKM1" i="1"/>
  <c r="LKN1" i="1"/>
  <c r="LKO1" i="1"/>
  <c r="LKP1" i="1"/>
  <c r="LKQ1" i="1"/>
  <c r="LKR1" i="1"/>
  <c r="LKS1" i="1"/>
  <c r="LKT1" i="1"/>
  <c r="LKU1" i="1"/>
  <c r="LKV1" i="1"/>
  <c r="LKW1" i="1"/>
  <c r="LKX1" i="1"/>
  <c r="LKY1" i="1"/>
  <c r="LKZ1" i="1"/>
  <c r="LLA1" i="1"/>
  <c r="LLB1" i="1"/>
  <c r="LLC1" i="1"/>
  <c r="LLD1" i="1"/>
  <c r="LLE1" i="1"/>
  <c r="LLF1" i="1"/>
  <c r="LLG1" i="1"/>
  <c r="LLH1" i="1"/>
  <c r="LLI1" i="1"/>
  <c r="LLJ1" i="1"/>
  <c r="LLK1" i="1"/>
  <c r="LLL1" i="1"/>
  <c r="LLM1" i="1"/>
  <c r="LLN1" i="1"/>
  <c r="LLO1" i="1"/>
  <c r="LLP1" i="1"/>
  <c r="LLQ1" i="1"/>
  <c r="LLR1" i="1"/>
  <c r="LLS1" i="1"/>
  <c r="LLT1" i="1"/>
  <c r="LLU1" i="1"/>
  <c r="LLV1" i="1"/>
  <c r="LLW1" i="1"/>
  <c r="LLX1" i="1"/>
  <c r="LLY1" i="1"/>
  <c r="LLZ1" i="1"/>
  <c r="LMA1" i="1"/>
  <c r="LMB1" i="1"/>
  <c r="LMC1" i="1"/>
  <c r="LMD1" i="1"/>
  <c r="LME1" i="1"/>
  <c r="LMF1" i="1"/>
  <c r="LMG1" i="1"/>
  <c r="LMH1" i="1"/>
  <c r="LMI1" i="1"/>
  <c r="LMJ1" i="1"/>
  <c r="LMK1" i="1"/>
  <c r="LML1" i="1"/>
  <c r="LMM1" i="1"/>
  <c r="LMN1" i="1"/>
  <c r="LMO1" i="1"/>
  <c r="LMP1" i="1"/>
  <c r="LMQ1" i="1"/>
  <c r="LMR1" i="1"/>
  <c r="LMS1" i="1"/>
  <c r="LMT1" i="1"/>
  <c r="LMU1" i="1"/>
  <c r="LMV1" i="1"/>
  <c r="LMW1" i="1"/>
  <c r="LMX1" i="1"/>
  <c r="LMY1" i="1"/>
  <c r="LMZ1" i="1"/>
  <c r="LNA1" i="1"/>
  <c r="LNB1" i="1"/>
  <c r="LNC1" i="1"/>
  <c r="LND1" i="1"/>
  <c r="LNE1" i="1"/>
  <c r="LNF1" i="1"/>
  <c r="LNG1" i="1"/>
  <c r="LNH1" i="1"/>
  <c r="LNI1" i="1"/>
  <c r="LNJ1" i="1"/>
  <c r="LNK1" i="1"/>
  <c r="LNL1" i="1"/>
  <c r="LNM1" i="1"/>
  <c r="LNN1" i="1"/>
  <c r="LNO1" i="1"/>
  <c r="LNP1" i="1"/>
  <c r="LNQ1" i="1"/>
  <c r="LNR1" i="1"/>
  <c r="LNS1" i="1"/>
  <c r="LNT1" i="1"/>
  <c r="LNU1" i="1"/>
  <c r="LNV1" i="1"/>
  <c r="LNW1" i="1"/>
  <c r="LNX1" i="1"/>
  <c r="LNY1" i="1"/>
  <c r="LNZ1" i="1"/>
  <c r="LOA1" i="1"/>
  <c r="LOB1" i="1"/>
  <c r="LOC1" i="1"/>
  <c r="LOD1" i="1"/>
  <c r="LOE1" i="1"/>
  <c r="LOF1" i="1"/>
  <c r="LOG1" i="1"/>
  <c r="LOH1" i="1"/>
  <c r="LOI1" i="1"/>
  <c r="LOJ1" i="1"/>
  <c r="LOK1" i="1"/>
  <c r="LOL1" i="1"/>
  <c r="LOM1" i="1"/>
  <c r="LON1" i="1"/>
  <c r="LOO1" i="1"/>
  <c r="LOP1" i="1"/>
  <c r="LOQ1" i="1"/>
  <c r="LOR1" i="1"/>
  <c r="LOS1" i="1"/>
  <c r="LOT1" i="1"/>
  <c r="LOU1" i="1"/>
  <c r="LOV1" i="1"/>
  <c r="LOW1" i="1"/>
  <c r="LOX1" i="1"/>
  <c r="LOY1" i="1"/>
  <c r="LOZ1" i="1"/>
  <c r="LPA1" i="1"/>
  <c r="LPB1" i="1"/>
  <c r="LPC1" i="1"/>
  <c r="LPD1" i="1"/>
  <c r="LPE1" i="1"/>
  <c r="LPF1" i="1"/>
  <c r="LPG1" i="1"/>
  <c r="LPH1" i="1"/>
  <c r="LPI1" i="1"/>
  <c r="LPJ1" i="1"/>
  <c r="LPK1" i="1"/>
  <c r="LPL1" i="1"/>
  <c r="LPM1" i="1"/>
  <c r="LPN1" i="1"/>
  <c r="LPO1" i="1"/>
  <c r="LPP1" i="1"/>
  <c r="LPQ1" i="1"/>
  <c r="LPR1" i="1"/>
  <c r="LPS1" i="1"/>
  <c r="LPT1" i="1"/>
  <c r="LPU1" i="1"/>
  <c r="LPV1" i="1"/>
  <c r="LPW1" i="1"/>
  <c r="LPX1" i="1"/>
  <c r="LPY1" i="1"/>
  <c r="LPZ1" i="1"/>
  <c r="LQA1" i="1"/>
  <c r="LQB1" i="1"/>
  <c r="LQC1" i="1"/>
  <c r="LQD1" i="1"/>
  <c r="LQE1" i="1"/>
  <c r="LQF1" i="1"/>
  <c r="LQG1" i="1"/>
  <c r="LQH1" i="1"/>
  <c r="LQI1" i="1"/>
  <c r="LQJ1" i="1"/>
  <c r="LQK1" i="1"/>
  <c r="LQL1" i="1"/>
  <c r="LQM1" i="1"/>
  <c r="LQN1" i="1"/>
  <c r="LQO1" i="1"/>
  <c r="LQP1" i="1"/>
  <c r="LQQ1" i="1"/>
  <c r="LQR1" i="1"/>
  <c r="LQS1" i="1"/>
  <c r="LQT1" i="1"/>
  <c r="LQU1" i="1"/>
  <c r="LQV1" i="1"/>
  <c r="LQW1" i="1"/>
  <c r="LQX1" i="1"/>
  <c r="LQY1" i="1"/>
  <c r="LQZ1" i="1"/>
  <c r="LRA1" i="1"/>
  <c r="LRB1" i="1"/>
  <c r="LRC1" i="1"/>
  <c r="LRD1" i="1"/>
  <c r="LRE1" i="1"/>
  <c r="LRF1" i="1"/>
  <c r="LRG1" i="1"/>
  <c r="LRH1" i="1"/>
  <c r="LRI1" i="1"/>
  <c r="LRJ1" i="1"/>
  <c r="LRK1" i="1"/>
  <c r="LRL1" i="1"/>
  <c r="LRM1" i="1"/>
  <c r="LRN1" i="1"/>
  <c r="LRO1" i="1"/>
  <c r="LRP1" i="1"/>
  <c r="LRQ1" i="1"/>
  <c r="LRR1" i="1"/>
  <c r="LRS1" i="1"/>
  <c r="LRT1" i="1"/>
  <c r="LRU1" i="1"/>
  <c r="LRV1" i="1"/>
  <c r="LRW1" i="1"/>
  <c r="LRX1" i="1"/>
  <c r="LRY1" i="1"/>
  <c r="LRZ1" i="1"/>
  <c r="LSA1" i="1"/>
  <c r="LSB1" i="1"/>
  <c r="LSC1" i="1"/>
  <c r="LSD1" i="1"/>
  <c r="LSE1" i="1"/>
  <c r="LSF1" i="1"/>
  <c r="LSG1" i="1"/>
  <c r="LSH1" i="1"/>
  <c r="LSI1" i="1"/>
  <c r="LSJ1" i="1"/>
  <c r="LSK1" i="1"/>
  <c r="LSL1" i="1"/>
  <c r="LSM1" i="1"/>
  <c r="LSN1" i="1"/>
  <c r="LSO1" i="1"/>
  <c r="LSP1" i="1"/>
  <c r="LSQ1" i="1"/>
  <c r="LSR1" i="1"/>
  <c r="LSS1" i="1"/>
  <c r="LST1" i="1"/>
  <c r="LSU1" i="1"/>
  <c r="LSV1" i="1"/>
  <c r="LSW1" i="1"/>
  <c r="LSX1" i="1"/>
  <c r="LSY1" i="1"/>
  <c r="LSZ1" i="1"/>
  <c r="LTA1" i="1"/>
  <c r="LTB1" i="1"/>
  <c r="LTC1" i="1"/>
  <c r="LTD1" i="1"/>
  <c r="LTE1" i="1"/>
  <c r="LTF1" i="1"/>
  <c r="LTG1" i="1"/>
  <c r="LTH1" i="1"/>
  <c r="LTI1" i="1"/>
  <c r="LTJ1" i="1"/>
  <c r="LTK1" i="1"/>
  <c r="LTL1" i="1"/>
  <c r="LTM1" i="1"/>
  <c r="LTN1" i="1"/>
  <c r="LTO1" i="1"/>
  <c r="LTP1" i="1"/>
  <c r="LTQ1" i="1"/>
  <c r="LTR1" i="1"/>
  <c r="LTS1" i="1"/>
  <c r="LTT1" i="1"/>
  <c r="LTU1" i="1"/>
  <c r="LTV1" i="1"/>
  <c r="LTW1" i="1"/>
  <c r="LTX1" i="1"/>
  <c r="LTY1" i="1"/>
  <c r="LTZ1" i="1"/>
  <c r="LUA1" i="1"/>
  <c r="LUB1" i="1"/>
  <c r="LUC1" i="1"/>
  <c r="LUD1" i="1"/>
  <c r="LUE1" i="1"/>
  <c r="LUF1" i="1"/>
  <c r="LUG1" i="1"/>
  <c r="LUH1" i="1"/>
  <c r="LUI1" i="1"/>
  <c r="LUJ1" i="1"/>
  <c r="LUK1" i="1"/>
  <c r="LUL1" i="1"/>
  <c r="LUM1" i="1"/>
  <c r="LUN1" i="1"/>
  <c r="LUO1" i="1"/>
  <c r="LUP1" i="1"/>
  <c r="LUQ1" i="1"/>
  <c r="LUR1" i="1"/>
  <c r="LUS1" i="1"/>
  <c r="LUT1" i="1"/>
  <c r="LUU1" i="1"/>
  <c r="LUV1" i="1"/>
  <c r="LUW1" i="1"/>
  <c r="LUX1" i="1"/>
  <c r="LUY1" i="1"/>
  <c r="LUZ1" i="1"/>
  <c r="LVA1" i="1"/>
  <c r="LVB1" i="1"/>
  <c r="LVC1" i="1"/>
  <c r="LVD1" i="1"/>
  <c r="LVE1" i="1"/>
  <c r="LVF1" i="1"/>
  <c r="LVG1" i="1"/>
  <c r="LVH1" i="1"/>
  <c r="LVI1" i="1"/>
  <c r="LVJ1" i="1"/>
  <c r="LVK1" i="1"/>
  <c r="LVL1" i="1"/>
  <c r="LVM1" i="1"/>
  <c r="LVN1" i="1"/>
  <c r="LVO1" i="1"/>
  <c r="LVP1" i="1"/>
  <c r="LVQ1" i="1"/>
  <c r="LVR1" i="1"/>
  <c r="LVS1" i="1"/>
  <c r="LVT1" i="1"/>
  <c r="LVU1" i="1"/>
  <c r="LVV1" i="1"/>
  <c r="LVW1" i="1"/>
  <c r="LVX1" i="1"/>
  <c r="LVY1" i="1"/>
  <c r="LVZ1" i="1"/>
  <c r="LWA1" i="1"/>
  <c r="LWB1" i="1"/>
  <c r="LWC1" i="1"/>
  <c r="LWD1" i="1"/>
  <c r="LWE1" i="1"/>
  <c r="LWF1" i="1"/>
  <c r="LWG1" i="1"/>
  <c r="LWH1" i="1"/>
  <c r="LWI1" i="1"/>
  <c r="LWJ1" i="1"/>
  <c r="LWK1" i="1"/>
  <c r="LWL1" i="1"/>
  <c r="LWM1" i="1"/>
  <c r="LWN1" i="1"/>
  <c r="LWO1" i="1"/>
  <c r="LWP1" i="1"/>
  <c r="LWQ1" i="1"/>
  <c r="LWR1" i="1"/>
  <c r="LWS1" i="1"/>
  <c r="LWT1" i="1"/>
  <c r="LWU1" i="1"/>
  <c r="LWV1" i="1"/>
  <c r="LWW1" i="1"/>
  <c r="LWX1" i="1"/>
  <c r="LWY1" i="1"/>
  <c r="LWZ1" i="1"/>
  <c r="LXA1" i="1"/>
  <c r="LXB1" i="1"/>
  <c r="LXC1" i="1"/>
  <c r="LXD1" i="1"/>
  <c r="LXE1" i="1"/>
  <c r="LXF1" i="1"/>
  <c r="LXG1" i="1"/>
  <c r="LXH1" i="1"/>
  <c r="LXI1" i="1"/>
  <c r="LXJ1" i="1"/>
  <c r="LXK1" i="1"/>
  <c r="LXL1" i="1"/>
  <c r="LXM1" i="1"/>
  <c r="LXN1" i="1"/>
  <c r="LXO1" i="1"/>
  <c r="LXP1" i="1"/>
  <c r="LXQ1" i="1"/>
  <c r="LXR1" i="1"/>
  <c r="LXS1" i="1"/>
  <c r="LXT1" i="1"/>
  <c r="LXU1" i="1"/>
  <c r="LXV1" i="1"/>
  <c r="LXW1" i="1"/>
  <c r="LXX1" i="1"/>
  <c r="LXY1" i="1"/>
  <c r="LXZ1" i="1"/>
  <c r="LYA1" i="1"/>
  <c r="LYB1" i="1"/>
  <c r="LYC1" i="1"/>
  <c r="LYD1" i="1"/>
  <c r="LYE1" i="1"/>
  <c r="LYF1" i="1"/>
  <c r="LYG1" i="1"/>
  <c r="LYH1" i="1"/>
  <c r="LYI1" i="1"/>
  <c r="LYJ1" i="1"/>
  <c r="LYK1" i="1"/>
  <c r="LYL1" i="1"/>
  <c r="LYM1" i="1"/>
  <c r="LYN1" i="1"/>
  <c r="LYO1" i="1"/>
  <c r="LYP1" i="1"/>
  <c r="LYQ1" i="1"/>
  <c r="LYR1" i="1"/>
  <c r="LYS1" i="1"/>
  <c r="LYT1" i="1"/>
  <c r="LYU1" i="1"/>
  <c r="LYV1" i="1"/>
  <c r="LYW1" i="1"/>
  <c r="LYX1" i="1"/>
  <c r="LYY1" i="1"/>
  <c r="LYZ1" i="1"/>
  <c r="LZA1" i="1"/>
  <c r="LZB1" i="1"/>
  <c r="LZC1" i="1"/>
  <c r="LZD1" i="1"/>
  <c r="LZE1" i="1"/>
  <c r="LZF1" i="1"/>
  <c r="LZG1" i="1"/>
  <c r="LZH1" i="1"/>
  <c r="LZI1" i="1"/>
  <c r="LZJ1" i="1"/>
  <c r="LZK1" i="1"/>
  <c r="LZL1" i="1"/>
  <c r="LZM1" i="1"/>
  <c r="LZN1" i="1"/>
  <c r="LZO1" i="1"/>
  <c r="LZP1" i="1"/>
  <c r="LZQ1" i="1"/>
  <c r="LZR1" i="1"/>
  <c r="LZS1" i="1"/>
  <c r="LZT1" i="1"/>
  <c r="LZU1" i="1"/>
  <c r="LZV1" i="1"/>
  <c r="LZW1" i="1"/>
  <c r="LZX1" i="1"/>
  <c r="LZY1" i="1"/>
  <c r="LZZ1" i="1"/>
  <c r="MAA1" i="1"/>
  <c r="MAB1" i="1"/>
  <c r="MAC1" i="1"/>
  <c r="MAD1" i="1"/>
  <c r="MAE1" i="1"/>
  <c r="MAF1" i="1"/>
  <c r="MAG1" i="1"/>
  <c r="MAH1" i="1"/>
  <c r="MAI1" i="1"/>
  <c r="MAJ1" i="1"/>
  <c r="MAK1" i="1"/>
  <c r="MAL1" i="1"/>
  <c r="MAM1" i="1"/>
  <c r="MAN1" i="1"/>
  <c r="MAO1" i="1"/>
  <c r="MAP1" i="1"/>
  <c r="MAQ1" i="1"/>
  <c r="MAR1" i="1"/>
  <c r="MAS1" i="1"/>
  <c r="MAT1" i="1"/>
  <c r="MAU1" i="1"/>
  <c r="MAV1" i="1"/>
  <c r="MAW1" i="1"/>
  <c r="MAX1" i="1"/>
  <c r="MAY1" i="1"/>
  <c r="MAZ1" i="1"/>
  <c r="MBA1" i="1"/>
  <c r="MBB1" i="1"/>
  <c r="MBC1" i="1"/>
  <c r="MBD1" i="1"/>
  <c r="MBE1" i="1"/>
  <c r="MBF1" i="1"/>
  <c r="MBG1" i="1"/>
  <c r="MBH1" i="1"/>
  <c r="MBI1" i="1"/>
  <c r="MBJ1" i="1"/>
  <c r="MBK1" i="1"/>
  <c r="MBL1" i="1"/>
  <c r="MBM1" i="1"/>
  <c r="MBN1" i="1"/>
  <c r="MBO1" i="1"/>
  <c r="MBP1" i="1"/>
  <c r="MBQ1" i="1"/>
  <c r="MBR1" i="1"/>
  <c r="MBS1" i="1"/>
  <c r="MBT1" i="1"/>
  <c r="MBU1" i="1"/>
  <c r="MBV1" i="1"/>
  <c r="MBW1" i="1"/>
  <c r="MBX1" i="1"/>
  <c r="MBY1" i="1"/>
  <c r="MBZ1" i="1"/>
  <c r="MCA1" i="1"/>
  <c r="MCB1" i="1"/>
  <c r="MCC1" i="1"/>
  <c r="MCD1" i="1"/>
  <c r="MCE1" i="1"/>
  <c r="MCF1" i="1"/>
  <c r="MCG1" i="1"/>
  <c r="MCH1" i="1"/>
  <c r="MCI1" i="1"/>
  <c r="MCJ1" i="1"/>
  <c r="MCK1" i="1"/>
  <c r="MCL1" i="1"/>
  <c r="MCM1" i="1"/>
  <c r="MCN1" i="1"/>
  <c r="MCO1" i="1"/>
  <c r="MCP1" i="1"/>
  <c r="MCQ1" i="1"/>
  <c r="MCR1" i="1"/>
  <c r="MCS1" i="1"/>
  <c r="MCT1" i="1"/>
  <c r="MCU1" i="1"/>
  <c r="MCV1" i="1"/>
  <c r="MCW1" i="1"/>
  <c r="MCX1" i="1"/>
  <c r="MCY1" i="1"/>
  <c r="MCZ1" i="1"/>
  <c r="MDA1" i="1"/>
  <c r="MDB1" i="1"/>
  <c r="MDC1" i="1"/>
  <c r="MDD1" i="1"/>
  <c r="MDE1" i="1"/>
  <c r="MDF1" i="1"/>
  <c r="MDG1" i="1"/>
  <c r="MDH1" i="1"/>
  <c r="MDI1" i="1"/>
  <c r="MDJ1" i="1"/>
  <c r="MDK1" i="1"/>
  <c r="MDL1" i="1"/>
  <c r="MDM1" i="1"/>
  <c r="MDN1" i="1"/>
  <c r="MDO1" i="1"/>
  <c r="MDP1" i="1"/>
  <c r="MDQ1" i="1"/>
  <c r="MDR1" i="1"/>
  <c r="MDS1" i="1"/>
  <c r="MDT1" i="1"/>
  <c r="MDU1" i="1"/>
  <c r="MDV1" i="1"/>
  <c r="MDW1" i="1"/>
  <c r="MDX1" i="1"/>
  <c r="MDY1" i="1"/>
  <c r="MDZ1" i="1"/>
  <c r="MEA1" i="1"/>
  <c r="MEB1" i="1"/>
  <c r="MEC1" i="1"/>
  <c r="MED1" i="1"/>
  <c r="MEE1" i="1"/>
  <c r="MEF1" i="1"/>
  <c r="MEG1" i="1"/>
  <c r="MEH1" i="1"/>
  <c r="MEI1" i="1"/>
  <c r="MEJ1" i="1"/>
  <c r="MEK1" i="1"/>
  <c r="MEL1" i="1"/>
  <c r="MEM1" i="1"/>
  <c r="MEN1" i="1"/>
  <c r="MEO1" i="1"/>
  <c r="MEP1" i="1"/>
  <c r="MEQ1" i="1"/>
  <c r="MER1" i="1"/>
  <c r="MES1" i="1"/>
  <c r="MET1" i="1"/>
  <c r="MEU1" i="1"/>
  <c r="MEV1" i="1"/>
  <c r="MEW1" i="1"/>
  <c r="MEX1" i="1"/>
  <c r="MEY1" i="1"/>
  <c r="MEZ1" i="1"/>
  <c r="MFA1" i="1"/>
  <c r="MFB1" i="1"/>
  <c r="MFC1" i="1"/>
  <c r="MFD1" i="1"/>
  <c r="MFE1" i="1"/>
  <c r="MFF1" i="1"/>
  <c r="MFG1" i="1"/>
  <c r="MFH1" i="1"/>
  <c r="MFI1" i="1"/>
  <c r="MFJ1" i="1"/>
  <c r="MFK1" i="1"/>
  <c r="MFL1" i="1"/>
  <c r="MFM1" i="1"/>
  <c r="MFN1" i="1"/>
  <c r="MFO1" i="1"/>
  <c r="MFP1" i="1"/>
  <c r="MFQ1" i="1"/>
  <c r="MFR1" i="1"/>
  <c r="MFS1" i="1"/>
  <c r="MFT1" i="1"/>
  <c r="MFU1" i="1"/>
  <c r="MFV1" i="1"/>
  <c r="MFW1" i="1"/>
  <c r="MFX1" i="1"/>
  <c r="MFY1" i="1"/>
  <c r="MFZ1" i="1"/>
  <c r="MGA1" i="1"/>
  <c r="MGB1" i="1"/>
  <c r="MGC1" i="1"/>
  <c r="MGD1" i="1"/>
  <c r="MGE1" i="1"/>
  <c r="MGF1" i="1"/>
  <c r="MGG1" i="1"/>
  <c r="MGH1" i="1"/>
  <c r="MGI1" i="1"/>
  <c r="MGJ1" i="1"/>
  <c r="MGK1" i="1"/>
  <c r="MGL1" i="1"/>
  <c r="MGM1" i="1"/>
  <c r="MGN1" i="1"/>
  <c r="MGO1" i="1"/>
  <c r="MGP1" i="1"/>
  <c r="MGQ1" i="1"/>
  <c r="MGR1" i="1"/>
  <c r="MGS1" i="1"/>
  <c r="MGT1" i="1"/>
  <c r="MGU1" i="1"/>
  <c r="MGV1" i="1"/>
  <c r="MGW1" i="1"/>
  <c r="MGX1" i="1"/>
  <c r="MGY1" i="1"/>
  <c r="MGZ1" i="1"/>
  <c r="MHA1" i="1"/>
  <c r="MHB1" i="1"/>
  <c r="MHC1" i="1"/>
  <c r="MHD1" i="1"/>
  <c r="MHE1" i="1"/>
  <c r="MHF1" i="1"/>
  <c r="MHG1" i="1"/>
  <c r="MHH1" i="1"/>
  <c r="MHI1" i="1"/>
  <c r="MHJ1" i="1"/>
  <c r="MHK1" i="1"/>
  <c r="MHL1" i="1"/>
  <c r="MHM1" i="1"/>
  <c r="MHN1" i="1"/>
  <c r="MHO1" i="1"/>
  <c r="MHP1" i="1"/>
  <c r="MHQ1" i="1"/>
  <c r="MHR1" i="1"/>
  <c r="MHS1" i="1"/>
  <c r="MHT1" i="1"/>
  <c r="MHU1" i="1"/>
  <c r="MHV1" i="1"/>
  <c r="MHW1" i="1"/>
  <c r="MHX1" i="1"/>
  <c r="MHY1" i="1"/>
  <c r="MHZ1" i="1"/>
  <c r="MIA1" i="1"/>
  <c r="MIB1" i="1"/>
  <c r="MIC1" i="1"/>
  <c r="MID1" i="1"/>
  <c r="MIE1" i="1"/>
  <c r="MIF1" i="1"/>
  <c r="MIG1" i="1"/>
  <c r="MIH1" i="1"/>
  <c r="MII1" i="1"/>
  <c r="MIJ1" i="1"/>
  <c r="MIK1" i="1"/>
  <c r="MIL1" i="1"/>
  <c r="MIM1" i="1"/>
  <c r="MIN1" i="1"/>
  <c r="MIO1" i="1"/>
  <c r="MIP1" i="1"/>
  <c r="MIQ1" i="1"/>
  <c r="MIR1" i="1"/>
  <c r="MIS1" i="1"/>
  <c r="MIT1" i="1"/>
  <c r="MIU1" i="1"/>
  <c r="MIV1" i="1"/>
  <c r="MIW1" i="1"/>
  <c r="MIX1" i="1"/>
  <c r="MIY1" i="1"/>
  <c r="MIZ1" i="1"/>
  <c r="MJA1" i="1"/>
  <c r="MJB1" i="1"/>
  <c r="MJC1" i="1"/>
  <c r="MJD1" i="1"/>
  <c r="MJE1" i="1"/>
  <c r="MJF1" i="1"/>
  <c r="MJG1" i="1"/>
  <c r="MJH1" i="1"/>
  <c r="MJI1" i="1"/>
  <c r="MJJ1" i="1"/>
  <c r="MJK1" i="1"/>
  <c r="MJL1" i="1"/>
  <c r="MJM1" i="1"/>
  <c r="MJN1" i="1"/>
  <c r="MJO1" i="1"/>
  <c r="MJP1" i="1"/>
  <c r="MJQ1" i="1"/>
  <c r="MJR1" i="1"/>
  <c r="MJS1" i="1"/>
  <c r="MJT1" i="1"/>
  <c r="MJU1" i="1"/>
  <c r="MJV1" i="1"/>
  <c r="MJW1" i="1"/>
  <c r="MJX1" i="1"/>
  <c r="MJY1" i="1"/>
  <c r="MJZ1" i="1"/>
  <c r="MKA1" i="1"/>
  <c r="MKB1" i="1"/>
  <c r="MKC1" i="1"/>
  <c r="MKD1" i="1"/>
  <c r="MKE1" i="1"/>
  <c r="MKF1" i="1"/>
  <c r="MKG1" i="1"/>
  <c r="MKH1" i="1"/>
  <c r="MKI1" i="1"/>
  <c r="MKJ1" i="1"/>
  <c r="MKK1" i="1"/>
  <c r="MKL1" i="1"/>
  <c r="MKM1" i="1"/>
  <c r="MKN1" i="1"/>
  <c r="MKO1" i="1"/>
  <c r="MKP1" i="1"/>
  <c r="MKQ1" i="1"/>
  <c r="MKR1" i="1"/>
  <c r="MKS1" i="1"/>
  <c r="MKT1" i="1"/>
  <c r="MKU1" i="1"/>
  <c r="MKV1" i="1"/>
  <c r="MKW1" i="1"/>
  <c r="MKX1" i="1"/>
  <c r="MKY1" i="1"/>
  <c r="MKZ1" i="1"/>
  <c r="MLA1" i="1"/>
  <c r="MLB1" i="1"/>
  <c r="MLC1" i="1"/>
  <c r="MLD1" i="1"/>
  <c r="MLE1" i="1"/>
  <c r="MLF1" i="1"/>
  <c r="MLG1" i="1"/>
  <c r="MLH1" i="1"/>
  <c r="MLI1" i="1"/>
  <c r="MLJ1" i="1"/>
  <c r="MLK1" i="1"/>
  <c r="MLL1" i="1"/>
  <c r="MLM1" i="1"/>
  <c r="MLN1" i="1"/>
  <c r="MLO1" i="1"/>
  <c r="MLP1" i="1"/>
  <c r="MLQ1" i="1"/>
  <c r="MLR1" i="1"/>
  <c r="MLS1" i="1"/>
  <c r="MLT1" i="1"/>
  <c r="MLU1" i="1"/>
  <c r="MLV1" i="1"/>
  <c r="MLW1" i="1"/>
  <c r="MLX1" i="1"/>
  <c r="MLY1" i="1"/>
  <c r="MLZ1" i="1"/>
  <c r="MMA1" i="1"/>
  <c r="MMB1" i="1"/>
  <c r="MMC1" i="1"/>
  <c r="MMD1" i="1"/>
  <c r="MME1" i="1"/>
  <c r="MMF1" i="1"/>
  <c r="MMG1" i="1"/>
  <c r="MMH1" i="1"/>
  <c r="MMI1" i="1"/>
  <c r="MMJ1" i="1"/>
  <c r="MMK1" i="1"/>
  <c r="MML1" i="1"/>
  <c r="MMM1" i="1"/>
  <c r="MMN1" i="1"/>
  <c r="MMO1" i="1"/>
  <c r="MMP1" i="1"/>
  <c r="MMQ1" i="1"/>
  <c r="MMR1" i="1"/>
  <c r="MMS1" i="1"/>
  <c r="MMT1" i="1"/>
  <c r="MMU1" i="1"/>
  <c r="MMV1" i="1"/>
  <c r="MMW1" i="1"/>
  <c r="MMX1" i="1"/>
  <c r="MMY1" i="1"/>
  <c r="MMZ1" i="1"/>
  <c r="MNA1" i="1"/>
  <c r="MNB1" i="1"/>
  <c r="MNC1" i="1"/>
  <c r="MND1" i="1"/>
  <c r="MNE1" i="1"/>
  <c r="MNF1" i="1"/>
  <c r="MNG1" i="1"/>
  <c r="MNH1" i="1"/>
  <c r="MNI1" i="1"/>
  <c r="MNJ1" i="1"/>
  <c r="MNK1" i="1"/>
  <c r="MNL1" i="1"/>
  <c r="MNM1" i="1"/>
  <c r="MNN1" i="1"/>
  <c r="MNO1" i="1"/>
  <c r="MNP1" i="1"/>
  <c r="MNQ1" i="1"/>
  <c r="MNR1" i="1"/>
  <c r="MNS1" i="1"/>
  <c r="MNT1" i="1"/>
  <c r="MNU1" i="1"/>
  <c r="MNV1" i="1"/>
  <c r="MNW1" i="1"/>
  <c r="MNX1" i="1"/>
  <c r="MNY1" i="1"/>
  <c r="MNZ1" i="1"/>
  <c r="MOA1" i="1"/>
  <c r="MOB1" i="1"/>
  <c r="MOC1" i="1"/>
  <c r="MOD1" i="1"/>
  <c r="MOE1" i="1"/>
  <c r="MOF1" i="1"/>
  <c r="MOG1" i="1"/>
  <c r="MOH1" i="1"/>
  <c r="MOI1" i="1"/>
  <c r="MOJ1" i="1"/>
  <c r="MOK1" i="1"/>
  <c r="MOL1" i="1"/>
  <c r="MOM1" i="1"/>
  <c r="MON1" i="1"/>
  <c r="MOO1" i="1"/>
  <c r="MOP1" i="1"/>
  <c r="MOQ1" i="1"/>
  <c r="MOR1" i="1"/>
  <c r="MOS1" i="1"/>
  <c r="MOT1" i="1"/>
  <c r="MOU1" i="1"/>
  <c r="MOV1" i="1"/>
  <c r="MOW1" i="1"/>
  <c r="MOX1" i="1"/>
  <c r="MOY1" i="1"/>
  <c r="MOZ1" i="1"/>
  <c r="MPA1" i="1"/>
  <c r="MPB1" i="1"/>
  <c r="MPC1" i="1"/>
  <c r="MPD1" i="1"/>
  <c r="MPE1" i="1"/>
  <c r="MPF1" i="1"/>
  <c r="MPG1" i="1"/>
  <c r="MPH1" i="1"/>
  <c r="MPI1" i="1"/>
  <c r="MPJ1" i="1"/>
  <c r="MPK1" i="1"/>
  <c r="MPL1" i="1"/>
  <c r="MPM1" i="1"/>
  <c r="MPN1" i="1"/>
  <c r="MPO1" i="1"/>
  <c r="MPP1" i="1"/>
  <c r="MPQ1" i="1"/>
  <c r="MPR1" i="1"/>
  <c r="MPS1" i="1"/>
  <c r="MPT1" i="1"/>
  <c r="MPU1" i="1"/>
  <c r="MPV1" i="1"/>
  <c r="MPW1" i="1"/>
  <c r="MPX1" i="1"/>
  <c r="MPY1" i="1"/>
  <c r="MPZ1" i="1"/>
  <c r="MQA1" i="1"/>
  <c r="MQB1" i="1"/>
  <c r="MQC1" i="1"/>
  <c r="MQD1" i="1"/>
  <c r="MQE1" i="1"/>
  <c r="MQF1" i="1"/>
  <c r="MQG1" i="1"/>
  <c r="MQH1" i="1"/>
  <c r="MQI1" i="1"/>
  <c r="MQJ1" i="1"/>
  <c r="MQK1" i="1"/>
  <c r="MQL1" i="1"/>
  <c r="MQM1" i="1"/>
  <c r="MQN1" i="1"/>
  <c r="MQO1" i="1"/>
  <c r="MQP1" i="1"/>
  <c r="MQQ1" i="1"/>
  <c r="MQR1" i="1"/>
  <c r="MQS1" i="1"/>
  <c r="MQT1" i="1"/>
  <c r="MQU1" i="1"/>
  <c r="MQV1" i="1"/>
  <c r="MQW1" i="1"/>
  <c r="MQX1" i="1"/>
  <c r="MQY1" i="1"/>
  <c r="MQZ1" i="1"/>
  <c r="MRA1" i="1"/>
  <c r="MRB1" i="1"/>
  <c r="MRC1" i="1"/>
  <c r="MRD1" i="1"/>
  <c r="MRE1" i="1"/>
  <c r="MRF1" i="1"/>
  <c r="MRG1" i="1"/>
  <c r="MRH1" i="1"/>
  <c r="MRI1" i="1"/>
  <c r="MRJ1" i="1"/>
  <c r="MRK1" i="1"/>
  <c r="MRL1" i="1"/>
  <c r="MRM1" i="1"/>
  <c r="MRN1" i="1"/>
  <c r="MRO1" i="1"/>
  <c r="MRP1" i="1"/>
  <c r="MRQ1" i="1"/>
  <c r="MRR1" i="1"/>
  <c r="MRS1" i="1"/>
  <c r="MRT1" i="1"/>
  <c r="MRU1" i="1"/>
  <c r="MRV1" i="1"/>
  <c r="MRW1" i="1"/>
  <c r="MRX1" i="1"/>
  <c r="MRY1" i="1"/>
  <c r="MRZ1" i="1"/>
  <c r="MSA1" i="1"/>
  <c r="MSB1" i="1"/>
  <c r="MSC1" i="1"/>
  <c r="MSD1" i="1"/>
  <c r="MSE1" i="1"/>
  <c r="MSF1" i="1"/>
  <c r="MSG1" i="1"/>
  <c r="MSH1" i="1"/>
  <c r="MSI1" i="1"/>
  <c r="MSJ1" i="1"/>
  <c r="MSK1" i="1"/>
  <c r="MSL1" i="1"/>
  <c r="MSM1" i="1"/>
  <c r="MSN1" i="1"/>
  <c r="MSO1" i="1"/>
  <c r="MSP1" i="1"/>
  <c r="MSQ1" i="1"/>
  <c r="MSR1" i="1"/>
  <c r="MSS1" i="1"/>
  <c r="MST1" i="1"/>
  <c r="MSU1" i="1"/>
  <c r="MSV1" i="1"/>
  <c r="MSW1" i="1"/>
  <c r="MSX1" i="1"/>
  <c r="MSY1" i="1"/>
  <c r="MSZ1" i="1"/>
  <c r="MTA1" i="1"/>
  <c r="MTB1" i="1"/>
  <c r="MTC1" i="1"/>
  <c r="MTD1" i="1"/>
  <c r="MTE1" i="1"/>
  <c r="MTF1" i="1"/>
  <c r="MTG1" i="1"/>
  <c r="MTH1" i="1"/>
  <c r="MTI1" i="1"/>
  <c r="MTJ1" i="1"/>
  <c r="MTK1" i="1"/>
  <c r="MTL1" i="1"/>
  <c r="MTM1" i="1"/>
  <c r="MTN1" i="1"/>
  <c r="MTO1" i="1"/>
  <c r="MTP1" i="1"/>
  <c r="MTQ1" i="1"/>
  <c r="MTR1" i="1"/>
  <c r="MTS1" i="1"/>
  <c r="MTT1" i="1"/>
  <c r="MTU1" i="1"/>
  <c r="MTV1" i="1"/>
  <c r="MTW1" i="1"/>
  <c r="MTX1" i="1"/>
  <c r="MTY1" i="1"/>
  <c r="MTZ1" i="1"/>
  <c r="MUA1" i="1"/>
  <c r="MUB1" i="1"/>
  <c r="MUC1" i="1"/>
  <c r="MUD1" i="1"/>
  <c r="MUE1" i="1"/>
  <c r="MUF1" i="1"/>
  <c r="MUG1" i="1"/>
  <c r="MUH1" i="1"/>
  <c r="MUI1" i="1"/>
  <c r="MUJ1" i="1"/>
  <c r="MUK1" i="1"/>
  <c r="MUL1" i="1"/>
  <c r="MUM1" i="1"/>
  <c r="MUN1" i="1"/>
  <c r="MUO1" i="1"/>
  <c r="MUP1" i="1"/>
  <c r="MUQ1" i="1"/>
  <c r="MUR1" i="1"/>
  <c r="MUS1" i="1"/>
  <c r="MUT1" i="1"/>
  <c r="MUU1" i="1"/>
  <c r="MUV1" i="1"/>
  <c r="MUW1" i="1"/>
  <c r="MUX1" i="1"/>
  <c r="MUY1" i="1"/>
  <c r="MUZ1" i="1"/>
  <c r="MVA1" i="1"/>
  <c r="MVB1" i="1"/>
  <c r="MVC1" i="1"/>
  <c r="MVD1" i="1"/>
  <c r="MVE1" i="1"/>
  <c r="MVF1" i="1"/>
  <c r="MVG1" i="1"/>
  <c r="MVH1" i="1"/>
  <c r="MVI1" i="1"/>
  <c r="MVJ1" i="1"/>
  <c r="MVK1" i="1"/>
  <c r="MVL1" i="1"/>
  <c r="MVM1" i="1"/>
  <c r="MVN1" i="1"/>
  <c r="MVO1" i="1"/>
  <c r="MVP1" i="1"/>
  <c r="MVQ1" i="1"/>
  <c r="MVR1" i="1"/>
  <c r="MVS1" i="1"/>
  <c r="MVT1" i="1"/>
  <c r="MVU1" i="1"/>
  <c r="MVV1" i="1"/>
  <c r="MVW1" i="1"/>
  <c r="MVX1" i="1"/>
  <c r="MVY1" i="1"/>
  <c r="MVZ1" i="1"/>
  <c r="MWA1" i="1"/>
  <c r="MWB1" i="1"/>
  <c r="MWC1" i="1"/>
  <c r="MWD1" i="1"/>
  <c r="MWE1" i="1"/>
  <c r="MWF1" i="1"/>
  <c r="MWG1" i="1"/>
  <c r="MWH1" i="1"/>
  <c r="MWI1" i="1"/>
  <c r="MWJ1" i="1"/>
  <c r="MWK1" i="1"/>
  <c r="MWL1" i="1"/>
  <c r="MWM1" i="1"/>
  <c r="MWN1" i="1"/>
  <c r="MWO1" i="1"/>
  <c r="MWP1" i="1"/>
  <c r="MWQ1" i="1"/>
  <c r="MWR1" i="1"/>
  <c r="MWS1" i="1"/>
  <c r="MWT1" i="1"/>
  <c r="MWU1" i="1"/>
  <c r="MWV1" i="1"/>
  <c r="MWW1" i="1"/>
  <c r="MWX1" i="1"/>
  <c r="MWY1" i="1"/>
  <c r="MWZ1" i="1"/>
  <c r="MXA1" i="1"/>
  <c r="MXB1" i="1"/>
  <c r="MXC1" i="1"/>
  <c r="MXD1" i="1"/>
  <c r="MXE1" i="1"/>
  <c r="MXF1" i="1"/>
  <c r="MXG1" i="1"/>
  <c r="MXH1" i="1"/>
  <c r="MXI1" i="1"/>
  <c r="MXJ1" i="1"/>
  <c r="MXK1" i="1"/>
  <c r="MXL1" i="1"/>
  <c r="MXM1" i="1"/>
  <c r="MXN1" i="1"/>
  <c r="MXO1" i="1"/>
  <c r="MXP1" i="1"/>
  <c r="MXQ1" i="1"/>
  <c r="MXR1" i="1"/>
  <c r="MXS1" i="1"/>
  <c r="MXT1" i="1"/>
  <c r="MXU1" i="1"/>
  <c r="MXV1" i="1"/>
  <c r="MXW1" i="1"/>
  <c r="MXX1" i="1"/>
  <c r="MXY1" i="1"/>
  <c r="MXZ1" i="1"/>
  <c r="MYA1" i="1"/>
  <c r="MYB1" i="1"/>
  <c r="MYC1" i="1"/>
  <c r="MYD1" i="1"/>
  <c r="MYE1" i="1"/>
  <c r="MYF1" i="1"/>
  <c r="MYG1" i="1"/>
  <c r="MYH1" i="1"/>
  <c r="MYI1" i="1"/>
  <c r="MYJ1" i="1"/>
  <c r="MYK1" i="1"/>
  <c r="MYL1" i="1"/>
  <c r="MYM1" i="1"/>
  <c r="MYN1" i="1"/>
  <c r="MYO1" i="1"/>
  <c r="MYP1" i="1"/>
  <c r="MYQ1" i="1"/>
  <c r="MYR1" i="1"/>
  <c r="MYS1" i="1"/>
  <c r="MYT1" i="1"/>
  <c r="MYU1" i="1"/>
  <c r="MYV1" i="1"/>
  <c r="MYW1" i="1"/>
  <c r="MYX1" i="1"/>
  <c r="MYY1" i="1"/>
  <c r="MYZ1" i="1"/>
  <c r="MZA1" i="1"/>
  <c r="MZB1" i="1"/>
  <c r="MZC1" i="1"/>
  <c r="MZD1" i="1"/>
  <c r="MZE1" i="1"/>
  <c r="MZF1" i="1"/>
  <c r="MZG1" i="1"/>
  <c r="MZH1" i="1"/>
  <c r="MZI1" i="1"/>
  <c r="MZJ1" i="1"/>
  <c r="MZK1" i="1"/>
  <c r="MZL1" i="1"/>
  <c r="MZM1" i="1"/>
  <c r="MZN1" i="1"/>
  <c r="MZO1" i="1"/>
  <c r="MZP1" i="1"/>
  <c r="MZQ1" i="1"/>
  <c r="MZR1" i="1"/>
  <c r="MZS1" i="1"/>
  <c r="MZT1" i="1"/>
  <c r="MZU1" i="1"/>
  <c r="MZV1" i="1"/>
  <c r="MZW1" i="1"/>
  <c r="MZX1" i="1"/>
  <c r="MZY1" i="1"/>
  <c r="MZZ1" i="1"/>
  <c r="NAA1" i="1"/>
  <c r="NAB1" i="1"/>
  <c r="NAC1" i="1"/>
  <c r="NAD1" i="1"/>
  <c r="NAE1" i="1"/>
  <c r="NAF1" i="1"/>
  <c r="NAG1" i="1"/>
  <c r="NAH1" i="1"/>
  <c r="NAI1" i="1"/>
  <c r="NAJ1" i="1"/>
  <c r="NAK1" i="1"/>
  <c r="NAL1" i="1"/>
  <c r="NAM1" i="1"/>
  <c r="NAN1" i="1"/>
  <c r="NAO1" i="1"/>
  <c r="NAP1" i="1"/>
  <c r="NAQ1" i="1"/>
  <c r="NAR1" i="1"/>
  <c r="NAS1" i="1"/>
  <c r="NAT1" i="1"/>
  <c r="NAU1" i="1"/>
  <c r="NAV1" i="1"/>
  <c r="NAW1" i="1"/>
  <c r="NAX1" i="1"/>
  <c r="NAY1" i="1"/>
  <c r="NAZ1" i="1"/>
  <c r="NBA1" i="1"/>
  <c r="NBB1" i="1"/>
  <c r="NBC1" i="1"/>
  <c r="NBD1" i="1"/>
  <c r="NBE1" i="1"/>
  <c r="NBF1" i="1"/>
  <c r="NBG1" i="1"/>
  <c r="NBH1" i="1"/>
  <c r="NBI1" i="1"/>
  <c r="NBJ1" i="1"/>
  <c r="NBK1" i="1"/>
  <c r="NBL1" i="1"/>
  <c r="NBM1" i="1"/>
  <c r="NBN1" i="1"/>
  <c r="NBO1" i="1"/>
  <c r="NBP1" i="1"/>
  <c r="NBQ1" i="1"/>
  <c r="NBR1" i="1"/>
  <c r="NBS1" i="1"/>
  <c r="NBT1" i="1"/>
  <c r="NBU1" i="1"/>
  <c r="NBV1" i="1"/>
  <c r="NBW1" i="1"/>
  <c r="NBX1" i="1"/>
  <c r="NBY1" i="1"/>
  <c r="NBZ1" i="1"/>
  <c r="NCA1" i="1"/>
  <c r="NCB1" i="1"/>
  <c r="NCC1" i="1"/>
  <c r="NCD1" i="1"/>
  <c r="NCE1" i="1"/>
  <c r="NCF1" i="1"/>
  <c r="NCG1" i="1"/>
  <c r="NCH1" i="1"/>
  <c r="NCI1" i="1"/>
  <c r="NCJ1" i="1"/>
  <c r="NCK1" i="1"/>
  <c r="NCL1" i="1"/>
  <c r="NCM1" i="1"/>
  <c r="NCN1" i="1"/>
  <c r="NCO1" i="1"/>
  <c r="NCP1" i="1"/>
  <c r="NCQ1" i="1"/>
  <c r="NCR1" i="1"/>
  <c r="NCS1" i="1"/>
  <c r="NCT1" i="1"/>
  <c r="NCU1" i="1"/>
  <c r="NCV1" i="1"/>
  <c r="NCW1" i="1"/>
  <c r="NCX1" i="1"/>
  <c r="NCY1" i="1"/>
  <c r="NCZ1" i="1"/>
  <c r="NDA1" i="1"/>
  <c r="NDB1" i="1"/>
  <c r="NDC1" i="1"/>
  <c r="NDD1" i="1"/>
  <c r="NDE1" i="1"/>
  <c r="NDF1" i="1"/>
  <c r="NDG1" i="1"/>
  <c r="NDH1" i="1"/>
  <c r="NDI1" i="1"/>
  <c r="NDJ1" i="1"/>
  <c r="NDK1" i="1"/>
  <c r="NDL1" i="1"/>
  <c r="NDM1" i="1"/>
  <c r="NDN1" i="1"/>
  <c r="NDO1" i="1"/>
  <c r="NDP1" i="1"/>
  <c r="NDQ1" i="1"/>
  <c r="NDR1" i="1"/>
  <c r="NDS1" i="1"/>
  <c r="NDT1" i="1"/>
  <c r="NDU1" i="1"/>
  <c r="NDV1" i="1"/>
  <c r="NDW1" i="1"/>
  <c r="NDX1" i="1"/>
  <c r="NDY1" i="1"/>
  <c r="NDZ1" i="1"/>
  <c r="NEA1" i="1"/>
  <c r="NEB1" i="1"/>
  <c r="NEC1" i="1"/>
  <c r="NED1" i="1"/>
  <c r="NEE1" i="1"/>
  <c r="NEF1" i="1"/>
  <c r="NEG1" i="1"/>
  <c r="NEH1" i="1"/>
  <c r="NEI1" i="1"/>
  <c r="NEJ1" i="1"/>
  <c r="NEK1" i="1"/>
  <c r="NEL1" i="1"/>
  <c r="NEM1" i="1"/>
  <c r="NEN1" i="1"/>
  <c r="NEO1" i="1"/>
  <c r="NEP1" i="1"/>
  <c r="NEQ1" i="1"/>
  <c r="NER1" i="1"/>
  <c r="NES1" i="1"/>
  <c r="NET1" i="1"/>
  <c r="NEU1" i="1"/>
  <c r="NEV1" i="1"/>
  <c r="NEW1" i="1"/>
  <c r="NEX1" i="1"/>
  <c r="NEY1" i="1"/>
  <c r="NEZ1" i="1"/>
  <c r="NFA1" i="1"/>
  <c r="NFB1" i="1"/>
  <c r="NFC1" i="1"/>
  <c r="NFD1" i="1"/>
  <c r="NFE1" i="1"/>
  <c r="NFF1" i="1"/>
  <c r="NFG1" i="1"/>
  <c r="NFH1" i="1"/>
  <c r="NFI1" i="1"/>
  <c r="NFJ1" i="1"/>
  <c r="NFK1" i="1"/>
  <c r="NFL1" i="1"/>
  <c r="NFM1" i="1"/>
  <c r="NFN1" i="1"/>
  <c r="NFO1" i="1"/>
  <c r="NFP1" i="1"/>
  <c r="NFQ1" i="1"/>
  <c r="NFR1" i="1"/>
  <c r="NFS1" i="1"/>
  <c r="NFT1" i="1"/>
  <c r="NFU1" i="1"/>
  <c r="NFV1" i="1"/>
  <c r="NFW1" i="1"/>
  <c r="NFX1" i="1"/>
  <c r="NFY1" i="1"/>
  <c r="NFZ1" i="1"/>
  <c r="NGA1" i="1"/>
  <c r="NGB1" i="1"/>
  <c r="NGC1" i="1"/>
  <c r="NGD1" i="1"/>
  <c r="NGE1" i="1"/>
  <c r="NGF1" i="1"/>
  <c r="NGG1" i="1"/>
  <c r="NGH1" i="1"/>
  <c r="NGI1" i="1"/>
  <c r="NGJ1" i="1"/>
  <c r="NGK1" i="1"/>
  <c r="NGL1" i="1"/>
  <c r="NGM1" i="1"/>
  <c r="NGN1" i="1"/>
  <c r="NGO1" i="1"/>
  <c r="NGP1" i="1"/>
  <c r="NGQ1" i="1"/>
  <c r="NGR1" i="1"/>
  <c r="NGS1" i="1"/>
  <c r="NGT1" i="1"/>
  <c r="NGU1" i="1"/>
  <c r="NGV1" i="1"/>
  <c r="NGW1" i="1"/>
  <c r="NGX1" i="1"/>
  <c r="NGY1" i="1"/>
  <c r="NGZ1" i="1"/>
  <c r="NHA1" i="1"/>
  <c r="NHB1" i="1"/>
  <c r="NHC1" i="1"/>
  <c r="NHD1" i="1"/>
  <c r="NHE1" i="1"/>
  <c r="NHF1" i="1"/>
  <c r="NHG1" i="1"/>
  <c r="NHH1" i="1"/>
  <c r="NHI1" i="1"/>
  <c r="NHJ1" i="1"/>
  <c r="NHK1" i="1"/>
  <c r="NHL1" i="1"/>
  <c r="NHM1" i="1"/>
  <c r="NHN1" i="1"/>
  <c r="NHO1" i="1"/>
  <c r="NHP1" i="1"/>
  <c r="NHQ1" i="1"/>
  <c r="NHR1" i="1"/>
  <c r="NHS1" i="1"/>
  <c r="NHT1" i="1"/>
  <c r="NHU1" i="1"/>
  <c r="NHV1" i="1"/>
  <c r="NHW1" i="1"/>
  <c r="NHX1" i="1"/>
  <c r="NHY1" i="1"/>
  <c r="NHZ1" i="1"/>
  <c r="NIA1" i="1"/>
  <c r="NIB1" i="1"/>
  <c r="NIC1" i="1"/>
  <c r="NID1" i="1"/>
  <c r="NIE1" i="1"/>
  <c r="NIF1" i="1"/>
  <c r="NIG1" i="1"/>
  <c r="NIH1" i="1"/>
  <c r="NII1" i="1"/>
  <c r="NIJ1" i="1"/>
  <c r="NIK1" i="1"/>
  <c r="NIL1" i="1"/>
  <c r="NIM1" i="1"/>
  <c r="NIN1" i="1"/>
  <c r="NIO1" i="1"/>
  <c r="NIP1" i="1"/>
  <c r="NIQ1" i="1"/>
  <c r="NIR1" i="1"/>
  <c r="NIS1" i="1"/>
  <c r="NIT1" i="1"/>
  <c r="NIU1" i="1"/>
  <c r="NIV1" i="1"/>
  <c r="NIW1" i="1"/>
  <c r="NIX1" i="1"/>
  <c r="NIY1" i="1"/>
  <c r="NIZ1" i="1"/>
  <c r="NJA1" i="1"/>
  <c r="NJB1" i="1"/>
  <c r="NJC1" i="1"/>
  <c r="NJD1" i="1"/>
  <c r="NJE1" i="1"/>
  <c r="NJF1" i="1"/>
  <c r="NJG1" i="1"/>
  <c r="NJH1" i="1"/>
  <c r="NJI1" i="1"/>
  <c r="NJJ1" i="1"/>
  <c r="NJK1" i="1"/>
  <c r="NJL1" i="1"/>
  <c r="NJM1" i="1"/>
  <c r="NJN1" i="1"/>
  <c r="NJO1" i="1"/>
  <c r="NJP1" i="1"/>
  <c r="NJQ1" i="1"/>
  <c r="NJR1" i="1"/>
  <c r="NJS1" i="1"/>
  <c r="NJT1" i="1"/>
  <c r="NJU1" i="1"/>
  <c r="NJV1" i="1"/>
  <c r="NJW1" i="1"/>
  <c r="NJX1" i="1"/>
  <c r="NJY1" i="1"/>
  <c r="NJZ1" i="1"/>
  <c r="NKA1" i="1"/>
  <c r="NKB1" i="1"/>
  <c r="NKC1" i="1"/>
  <c r="NKD1" i="1"/>
  <c r="NKE1" i="1"/>
  <c r="NKF1" i="1"/>
  <c r="NKG1" i="1"/>
  <c r="NKH1" i="1"/>
  <c r="NKI1" i="1"/>
  <c r="NKJ1" i="1"/>
  <c r="NKK1" i="1"/>
  <c r="NKL1" i="1"/>
  <c r="NKM1" i="1"/>
  <c r="NKN1" i="1"/>
  <c r="NKO1" i="1"/>
  <c r="NKP1" i="1"/>
  <c r="NKQ1" i="1"/>
  <c r="NKR1" i="1"/>
  <c r="NKS1" i="1"/>
  <c r="NKT1" i="1"/>
  <c r="NKU1" i="1"/>
  <c r="NKV1" i="1"/>
  <c r="NKW1" i="1"/>
  <c r="NKX1" i="1"/>
  <c r="NKY1" i="1"/>
  <c r="NKZ1" i="1"/>
  <c r="NLA1" i="1"/>
  <c r="NLB1" i="1"/>
  <c r="NLC1" i="1"/>
  <c r="NLD1" i="1"/>
  <c r="NLE1" i="1"/>
  <c r="NLF1" i="1"/>
  <c r="NLG1" i="1"/>
  <c r="NLH1" i="1"/>
  <c r="NLI1" i="1"/>
  <c r="NLJ1" i="1"/>
  <c r="NLK1" i="1"/>
  <c r="NLL1" i="1"/>
  <c r="NLM1" i="1"/>
  <c r="NLN1" i="1"/>
  <c r="NLO1" i="1"/>
  <c r="NLP1" i="1"/>
  <c r="NLQ1" i="1"/>
  <c r="NLR1" i="1"/>
  <c r="NLS1" i="1"/>
  <c r="NLT1" i="1"/>
  <c r="NLU1" i="1"/>
  <c r="NLV1" i="1"/>
  <c r="NLW1" i="1"/>
  <c r="NLX1" i="1"/>
  <c r="NLY1" i="1"/>
  <c r="NLZ1" i="1"/>
  <c r="NMA1" i="1"/>
  <c r="NMB1" i="1"/>
  <c r="NMC1" i="1"/>
  <c r="NMD1" i="1"/>
  <c r="NME1" i="1"/>
  <c r="NMF1" i="1"/>
  <c r="NMG1" i="1"/>
  <c r="NMH1" i="1"/>
  <c r="NMI1" i="1"/>
  <c r="NMJ1" i="1"/>
  <c r="NMK1" i="1"/>
  <c r="NML1" i="1"/>
  <c r="NMM1" i="1"/>
  <c r="NMN1" i="1"/>
  <c r="NMO1" i="1"/>
  <c r="NMP1" i="1"/>
  <c r="NMQ1" i="1"/>
  <c r="NMR1" i="1"/>
  <c r="NMS1" i="1"/>
  <c r="NMT1" i="1"/>
  <c r="NMU1" i="1"/>
  <c r="NMV1" i="1"/>
  <c r="NMW1" i="1"/>
  <c r="NMX1" i="1"/>
  <c r="NMY1" i="1"/>
  <c r="NMZ1" i="1"/>
  <c r="NNA1" i="1"/>
  <c r="NNB1" i="1"/>
  <c r="NNC1" i="1"/>
  <c r="NND1" i="1"/>
  <c r="NNE1" i="1"/>
  <c r="NNF1" i="1"/>
  <c r="NNG1" i="1"/>
  <c r="NNH1" i="1"/>
  <c r="NNI1" i="1"/>
  <c r="NNJ1" i="1"/>
  <c r="NNK1" i="1"/>
  <c r="NNL1" i="1"/>
  <c r="NNM1" i="1"/>
  <c r="NNN1" i="1"/>
  <c r="NNO1" i="1"/>
  <c r="NNP1" i="1"/>
  <c r="NNQ1" i="1"/>
  <c r="NNR1" i="1"/>
  <c r="NNS1" i="1"/>
  <c r="NNT1" i="1"/>
  <c r="NNU1" i="1"/>
  <c r="NNV1" i="1"/>
  <c r="NNW1" i="1"/>
  <c r="NNX1" i="1"/>
  <c r="NNY1" i="1"/>
  <c r="NNZ1" i="1"/>
  <c r="NOA1" i="1"/>
  <c r="NOB1" i="1"/>
  <c r="NOC1" i="1"/>
  <c r="NOD1" i="1"/>
  <c r="NOE1" i="1"/>
  <c r="NOF1" i="1"/>
  <c r="NOG1" i="1"/>
  <c r="NOH1" i="1"/>
  <c r="NOI1" i="1"/>
  <c r="NOJ1" i="1"/>
  <c r="NOK1" i="1"/>
  <c r="NOL1" i="1"/>
  <c r="NOM1" i="1"/>
  <c r="NON1" i="1"/>
  <c r="NOO1" i="1"/>
  <c r="NOP1" i="1"/>
  <c r="NOQ1" i="1"/>
  <c r="NOR1" i="1"/>
  <c r="NOS1" i="1"/>
  <c r="NOT1" i="1"/>
  <c r="NOU1" i="1"/>
  <c r="NOV1" i="1"/>
  <c r="NOW1" i="1"/>
  <c r="NOX1" i="1"/>
  <c r="NOY1" i="1"/>
  <c r="NOZ1" i="1"/>
  <c r="NPA1" i="1"/>
  <c r="NPB1" i="1"/>
  <c r="NPC1" i="1"/>
  <c r="NPD1" i="1"/>
  <c r="NPE1" i="1"/>
  <c r="NPF1" i="1"/>
  <c r="NPG1" i="1"/>
  <c r="NPH1" i="1"/>
  <c r="NPI1" i="1"/>
  <c r="NPJ1" i="1"/>
  <c r="NPK1" i="1"/>
  <c r="NPL1" i="1"/>
  <c r="NPM1" i="1"/>
  <c r="NPN1" i="1"/>
  <c r="NPO1" i="1"/>
  <c r="NPP1" i="1"/>
  <c r="NPQ1" i="1"/>
  <c r="NPR1" i="1"/>
  <c r="NPS1" i="1"/>
  <c r="NPT1" i="1"/>
  <c r="NPU1" i="1"/>
  <c r="NPV1" i="1"/>
  <c r="NPW1" i="1"/>
  <c r="NPX1" i="1"/>
  <c r="NPY1" i="1"/>
  <c r="NPZ1" i="1"/>
  <c r="NQA1" i="1"/>
  <c r="NQB1" i="1"/>
  <c r="NQC1" i="1"/>
  <c r="NQD1" i="1"/>
  <c r="NQE1" i="1"/>
  <c r="NQF1" i="1"/>
  <c r="NQG1" i="1"/>
  <c r="NQH1" i="1"/>
  <c r="NQI1" i="1"/>
  <c r="NQJ1" i="1"/>
  <c r="NQK1" i="1"/>
  <c r="NQL1" i="1"/>
  <c r="NQM1" i="1"/>
  <c r="NQN1" i="1"/>
  <c r="NQO1" i="1"/>
  <c r="NQP1" i="1"/>
  <c r="NQQ1" i="1"/>
  <c r="NQR1" i="1"/>
  <c r="NQS1" i="1"/>
  <c r="NQT1" i="1"/>
  <c r="NQU1" i="1"/>
  <c r="NQV1" i="1"/>
  <c r="NQW1" i="1"/>
  <c r="NQX1" i="1"/>
  <c r="NQY1" i="1"/>
  <c r="NQZ1" i="1"/>
  <c r="NRA1" i="1"/>
  <c r="NRB1" i="1"/>
  <c r="NRC1" i="1"/>
  <c r="NRD1" i="1"/>
  <c r="NRE1" i="1"/>
  <c r="NRF1" i="1"/>
  <c r="NRG1" i="1"/>
  <c r="NRH1" i="1"/>
  <c r="NRI1" i="1"/>
  <c r="NRJ1" i="1"/>
  <c r="NRK1" i="1"/>
  <c r="NRL1" i="1"/>
  <c r="NRM1" i="1"/>
  <c r="NRN1" i="1"/>
  <c r="NRO1" i="1"/>
  <c r="NRP1" i="1"/>
  <c r="NRQ1" i="1"/>
  <c r="NRR1" i="1"/>
  <c r="NRS1" i="1"/>
  <c r="NRT1" i="1"/>
  <c r="NRU1" i="1"/>
  <c r="NRV1" i="1"/>
  <c r="NRW1" i="1"/>
  <c r="NRX1" i="1"/>
  <c r="NRY1" i="1"/>
  <c r="NRZ1" i="1"/>
  <c r="NSA1" i="1"/>
  <c r="NSB1" i="1"/>
  <c r="NSC1" i="1"/>
  <c r="NSD1" i="1"/>
  <c r="NSE1" i="1"/>
  <c r="NSF1" i="1"/>
  <c r="NSG1" i="1"/>
  <c r="NSH1" i="1"/>
  <c r="NSI1" i="1"/>
  <c r="NSJ1" i="1"/>
  <c r="NSK1" i="1"/>
  <c r="NSL1" i="1"/>
  <c r="NSM1" i="1"/>
  <c r="NSN1" i="1"/>
  <c r="NSO1" i="1"/>
  <c r="NSP1" i="1"/>
  <c r="NSQ1" i="1"/>
  <c r="NSR1" i="1"/>
  <c r="NSS1" i="1"/>
  <c r="NST1" i="1"/>
  <c r="NSU1" i="1"/>
  <c r="NSV1" i="1"/>
  <c r="NSW1" i="1"/>
  <c r="NSX1" i="1"/>
  <c r="NSY1" i="1"/>
  <c r="NSZ1" i="1"/>
  <c r="NTA1" i="1"/>
  <c r="NTB1" i="1"/>
  <c r="NTC1" i="1"/>
  <c r="NTD1" i="1"/>
  <c r="NTE1" i="1"/>
  <c r="NTF1" i="1"/>
  <c r="NTG1" i="1"/>
  <c r="NTH1" i="1"/>
  <c r="NTI1" i="1"/>
  <c r="NTJ1" i="1"/>
  <c r="NTK1" i="1"/>
  <c r="NTL1" i="1"/>
  <c r="NTM1" i="1"/>
  <c r="NTN1" i="1"/>
  <c r="NTO1" i="1"/>
  <c r="NTP1" i="1"/>
  <c r="NTQ1" i="1"/>
  <c r="NTR1" i="1"/>
  <c r="NTS1" i="1"/>
  <c r="NTT1" i="1"/>
  <c r="NTU1" i="1"/>
  <c r="NTV1" i="1"/>
  <c r="NTW1" i="1"/>
  <c r="NTX1" i="1"/>
  <c r="NTY1" i="1"/>
  <c r="NTZ1" i="1"/>
  <c r="NUA1" i="1"/>
  <c r="NUB1" i="1"/>
  <c r="NUC1" i="1"/>
  <c r="NUD1" i="1"/>
  <c r="NUE1" i="1"/>
  <c r="NUF1" i="1"/>
  <c r="NUG1" i="1"/>
  <c r="NUH1" i="1"/>
  <c r="NUI1" i="1"/>
  <c r="NUJ1" i="1"/>
  <c r="NUK1" i="1"/>
  <c r="NUL1" i="1"/>
  <c r="NUM1" i="1"/>
  <c r="NUN1" i="1"/>
  <c r="NUO1" i="1"/>
  <c r="NUP1" i="1"/>
  <c r="NUQ1" i="1"/>
  <c r="NUR1" i="1"/>
  <c r="NUS1" i="1"/>
  <c r="NUT1" i="1"/>
  <c r="NUU1" i="1"/>
  <c r="NUV1" i="1"/>
  <c r="NUW1" i="1"/>
  <c r="NUX1" i="1"/>
  <c r="NUY1" i="1"/>
  <c r="NUZ1" i="1"/>
  <c r="NVA1" i="1"/>
  <c r="NVB1" i="1"/>
  <c r="NVC1" i="1"/>
  <c r="NVD1" i="1"/>
  <c r="NVE1" i="1"/>
  <c r="NVF1" i="1"/>
  <c r="NVG1" i="1"/>
  <c r="NVH1" i="1"/>
  <c r="NVI1" i="1"/>
  <c r="NVJ1" i="1"/>
  <c r="NVK1" i="1"/>
  <c r="NVL1" i="1"/>
  <c r="NVM1" i="1"/>
  <c r="NVN1" i="1"/>
  <c r="NVO1" i="1"/>
  <c r="NVP1" i="1"/>
  <c r="NVQ1" i="1"/>
  <c r="NVR1" i="1"/>
  <c r="NVS1" i="1"/>
  <c r="NVT1" i="1"/>
  <c r="NVU1" i="1"/>
  <c r="NVV1" i="1"/>
  <c r="NVW1" i="1"/>
  <c r="NVX1" i="1"/>
  <c r="NVY1" i="1"/>
  <c r="NVZ1" i="1"/>
  <c r="NWA1" i="1"/>
  <c r="NWB1" i="1"/>
  <c r="NWC1" i="1"/>
  <c r="NWD1" i="1"/>
  <c r="NWE1" i="1"/>
  <c r="NWF1" i="1"/>
  <c r="NWG1" i="1"/>
  <c r="NWH1" i="1"/>
  <c r="NWI1" i="1"/>
  <c r="NWJ1" i="1"/>
  <c r="NWK1" i="1"/>
  <c r="NWL1" i="1"/>
  <c r="NWM1" i="1"/>
  <c r="NWN1" i="1"/>
  <c r="NWO1" i="1"/>
  <c r="NWP1" i="1"/>
  <c r="NWQ1" i="1"/>
  <c r="NWR1" i="1"/>
  <c r="NWS1" i="1"/>
  <c r="NWT1" i="1"/>
  <c r="NWU1" i="1"/>
  <c r="NWV1" i="1"/>
  <c r="NWW1" i="1"/>
  <c r="NWX1" i="1"/>
  <c r="NWY1" i="1"/>
  <c r="NWZ1" i="1"/>
  <c r="NXA1" i="1"/>
  <c r="NXB1" i="1"/>
  <c r="NXC1" i="1"/>
  <c r="NXD1" i="1"/>
  <c r="NXE1" i="1"/>
  <c r="NXF1" i="1"/>
  <c r="NXG1" i="1"/>
  <c r="NXH1" i="1"/>
  <c r="NXI1" i="1"/>
  <c r="NXJ1" i="1"/>
  <c r="NXK1" i="1"/>
  <c r="NXL1" i="1"/>
  <c r="NXM1" i="1"/>
  <c r="NXN1" i="1"/>
  <c r="NXO1" i="1"/>
  <c r="NXP1" i="1"/>
  <c r="NXQ1" i="1"/>
  <c r="NXR1" i="1"/>
  <c r="NXS1" i="1"/>
  <c r="NXT1" i="1"/>
  <c r="NXU1" i="1"/>
  <c r="NXV1" i="1"/>
  <c r="NXW1" i="1"/>
  <c r="NXX1" i="1"/>
  <c r="NXY1" i="1"/>
  <c r="NXZ1" i="1"/>
  <c r="NYA1" i="1"/>
  <c r="NYB1" i="1"/>
  <c r="NYC1" i="1"/>
  <c r="NYD1" i="1"/>
  <c r="NYE1" i="1"/>
  <c r="NYF1" i="1"/>
  <c r="NYG1" i="1"/>
  <c r="NYH1" i="1"/>
  <c r="NYI1" i="1"/>
  <c r="NYJ1" i="1"/>
  <c r="NYK1" i="1"/>
  <c r="NYL1" i="1"/>
  <c r="NYM1" i="1"/>
  <c r="NYN1" i="1"/>
  <c r="NYO1" i="1"/>
  <c r="NYP1" i="1"/>
  <c r="NYQ1" i="1"/>
  <c r="NYR1" i="1"/>
  <c r="NYS1" i="1"/>
  <c r="NYT1" i="1"/>
  <c r="NYU1" i="1"/>
  <c r="NYV1" i="1"/>
  <c r="NYW1" i="1"/>
  <c r="NYX1" i="1"/>
  <c r="NYY1" i="1"/>
  <c r="NYZ1" i="1"/>
  <c r="NZA1" i="1"/>
  <c r="NZB1" i="1"/>
  <c r="NZC1" i="1"/>
  <c r="NZD1" i="1"/>
  <c r="NZE1" i="1"/>
  <c r="NZF1" i="1"/>
  <c r="NZG1" i="1"/>
  <c r="NZH1" i="1"/>
  <c r="NZI1" i="1"/>
  <c r="NZJ1" i="1"/>
  <c r="NZK1" i="1"/>
  <c r="NZL1" i="1"/>
  <c r="NZM1" i="1"/>
  <c r="NZN1" i="1"/>
  <c r="NZO1" i="1"/>
  <c r="NZP1" i="1"/>
  <c r="NZQ1" i="1"/>
  <c r="NZR1" i="1"/>
  <c r="NZS1" i="1"/>
  <c r="NZT1" i="1"/>
  <c r="NZU1" i="1"/>
  <c r="NZV1" i="1"/>
  <c r="NZW1" i="1"/>
  <c r="NZX1" i="1"/>
  <c r="NZY1" i="1"/>
  <c r="NZZ1" i="1"/>
  <c r="OAA1" i="1"/>
  <c r="OAB1" i="1"/>
  <c r="OAC1" i="1"/>
  <c r="OAD1" i="1"/>
  <c r="OAE1" i="1"/>
  <c r="OAF1" i="1"/>
  <c r="OAG1" i="1"/>
  <c r="OAH1" i="1"/>
  <c r="OAI1" i="1"/>
  <c r="OAJ1" i="1"/>
  <c r="OAK1" i="1"/>
  <c r="OAL1" i="1"/>
  <c r="OAM1" i="1"/>
  <c r="OAN1" i="1"/>
  <c r="OAO1" i="1"/>
  <c r="OAP1" i="1"/>
  <c r="OAQ1" i="1"/>
  <c r="OAR1" i="1"/>
  <c r="OAS1" i="1"/>
  <c r="OAT1" i="1"/>
  <c r="OAU1" i="1"/>
  <c r="OAV1" i="1"/>
  <c r="OAW1" i="1"/>
  <c r="OAX1" i="1"/>
  <c r="OAY1" i="1"/>
  <c r="OAZ1" i="1"/>
  <c r="OBA1" i="1"/>
  <c r="OBB1" i="1"/>
  <c r="OBC1" i="1"/>
  <c r="OBD1" i="1"/>
  <c r="OBE1" i="1"/>
  <c r="OBF1" i="1"/>
  <c r="OBG1" i="1"/>
  <c r="OBH1" i="1"/>
  <c r="OBI1" i="1"/>
  <c r="OBJ1" i="1"/>
  <c r="OBK1" i="1"/>
  <c r="OBL1" i="1"/>
  <c r="OBM1" i="1"/>
  <c r="OBN1" i="1"/>
  <c r="OBO1" i="1"/>
  <c r="OBP1" i="1"/>
  <c r="OBQ1" i="1"/>
  <c r="OBR1" i="1"/>
  <c r="OBS1" i="1"/>
  <c r="OBT1" i="1"/>
  <c r="OBU1" i="1"/>
  <c r="OBV1" i="1"/>
  <c r="OBW1" i="1"/>
  <c r="OBX1" i="1"/>
  <c r="OBY1" i="1"/>
  <c r="OBZ1" i="1"/>
  <c r="OCA1" i="1"/>
  <c r="OCB1" i="1"/>
  <c r="OCC1" i="1"/>
  <c r="OCD1" i="1"/>
  <c r="OCE1" i="1"/>
  <c r="OCF1" i="1"/>
  <c r="OCG1" i="1"/>
  <c r="OCH1" i="1"/>
  <c r="OCI1" i="1"/>
  <c r="OCJ1" i="1"/>
  <c r="OCK1" i="1"/>
  <c r="OCL1" i="1"/>
  <c r="OCM1" i="1"/>
  <c r="OCN1" i="1"/>
  <c r="OCO1" i="1"/>
  <c r="OCP1" i="1"/>
  <c r="OCQ1" i="1"/>
  <c r="OCR1" i="1"/>
  <c r="OCS1" i="1"/>
  <c r="OCT1" i="1"/>
  <c r="OCU1" i="1"/>
  <c r="OCV1" i="1"/>
  <c r="OCW1" i="1"/>
  <c r="OCX1" i="1"/>
  <c r="OCY1" i="1"/>
  <c r="OCZ1" i="1"/>
  <c r="ODA1" i="1"/>
  <c r="ODB1" i="1"/>
  <c r="ODC1" i="1"/>
  <c r="ODD1" i="1"/>
  <c r="ODE1" i="1"/>
  <c r="ODF1" i="1"/>
  <c r="ODG1" i="1"/>
  <c r="ODH1" i="1"/>
  <c r="ODI1" i="1"/>
  <c r="ODJ1" i="1"/>
  <c r="ODK1" i="1"/>
  <c r="ODL1" i="1"/>
  <c r="ODM1" i="1"/>
  <c r="ODN1" i="1"/>
  <c r="ODO1" i="1"/>
  <c r="ODP1" i="1"/>
  <c r="ODQ1" i="1"/>
  <c r="ODR1" i="1"/>
  <c r="ODS1" i="1"/>
  <c r="ODT1" i="1"/>
  <c r="ODU1" i="1"/>
  <c r="ODV1" i="1"/>
  <c r="ODW1" i="1"/>
  <c r="ODX1" i="1"/>
  <c r="ODY1" i="1"/>
  <c r="ODZ1" i="1"/>
  <c r="OEA1" i="1"/>
  <c r="OEB1" i="1"/>
  <c r="OEC1" i="1"/>
  <c r="OED1" i="1"/>
  <c r="OEE1" i="1"/>
  <c r="OEF1" i="1"/>
  <c r="OEG1" i="1"/>
  <c r="OEH1" i="1"/>
  <c r="OEI1" i="1"/>
  <c r="OEJ1" i="1"/>
  <c r="OEK1" i="1"/>
  <c r="OEL1" i="1"/>
  <c r="OEM1" i="1"/>
  <c r="OEN1" i="1"/>
  <c r="OEO1" i="1"/>
  <c r="OEP1" i="1"/>
  <c r="OEQ1" i="1"/>
  <c r="OER1" i="1"/>
  <c r="OES1" i="1"/>
  <c r="OET1" i="1"/>
  <c r="OEU1" i="1"/>
  <c r="OEV1" i="1"/>
  <c r="OEW1" i="1"/>
  <c r="OEX1" i="1"/>
  <c r="OEY1" i="1"/>
  <c r="OEZ1" i="1"/>
  <c r="OFA1" i="1"/>
  <c r="OFB1" i="1"/>
  <c r="OFC1" i="1"/>
  <c r="OFD1" i="1"/>
  <c r="OFE1" i="1"/>
  <c r="OFF1" i="1"/>
  <c r="OFG1" i="1"/>
  <c r="OFH1" i="1"/>
  <c r="OFI1" i="1"/>
  <c r="OFJ1" i="1"/>
  <c r="OFK1" i="1"/>
  <c r="OFL1" i="1"/>
  <c r="OFM1" i="1"/>
  <c r="OFN1" i="1"/>
  <c r="OFO1" i="1"/>
  <c r="OFP1" i="1"/>
  <c r="OFQ1" i="1"/>
  <c r="OFR1" i="1"/>
  <c r="OFS1" i="1"/>
  <c r="OFT1" i="1"/>
  <c r="OFU1" i="1"/>
  <c r="OFV1" i="1"/>
  <c r="OFW1" i="1"/>
  <c r="OFX1" i="1"/>
  <c r="OFY1" i="1"/>
  <c r="OFZ1" i="1"/>
  <c r="OGA1" i="1"/>
  <c r="OGB1" i="1"/>
  <c r="OGC1" i="1"/>
  <c r="OGD1" i="1"/>
  <c r="OGE1" i="1"/>
  <c r="OGF1" i="1"/>
  <c r="OGG1" i="1"/>
  <c r="OGH1" i="1"/>
  <c r="OGI1" i="1"/>
  <c r="OGJ1" i="1"/>
  <c r="OGK1" i="1"/>
  <c r="OGL1" i="1"/>
  <c r="OGM1" i="1"/>
  <c r="OGN1" i="1"/>
  <c r="OGO1" i="1"/>
  <c r="OGP1" i="1"/>
  <c r="OGQ1" i="1"/>
  <c r="OGR1" i="1"/>
  <c r="OGS1" i="1"/>
  <c r="OGT1" i="1"/>
  <c r="OGU1" i="1"/>
  <c r="OGV1" i="1"/>
  <c r="OGW1" i="1"/>
  <c r="OGX1" i="1"/>
  <c r="OGY1" i="1"/>
  <c r="OGZ1" i="1"/>
  <c r="OHA1" i="1"/>
  <c r="OHB1" i="1"/>
  <c r="OHC1" i="1"/>
  <c r="OHD1" i="1"/>
  <c r="OHE1" i="1"/>
  <c r="OHF1" i="1"/>
  <c r="OHG1" i="1"/>
  <c r="OHH1" i="1"/>
  <c r="OHI1" i="1"/>
  <c r="OHJ1" i="1"/>
  <c r="OHK1" i="1"/>
  <c r="OHL1" i="1"/>
  <c r="OHM1" i="1"/>
  <c r="OHN1" i="1"/>
  <c r="OHO1" i="1"/>
  <c r="OHP1" i="1"/>
  <c r="OHQ1" i="1"/>
  <c r="OHR1" i="1"/>
  <c r="OHS1" i="1"/>
  <c r="OHT1" i="1"/>
  <c r="OHU1" i="1"/>
  <c r="OHV1" i="1"/>
  <c r="OHW1" i="1"/>
  <c r="OHX1" i="1"/>
  <c r="OHY1" i="1"/>
  <c r="OHZ1" i="1"/>
  <c r="OIA1" i="1"/>
  <c r="OIB1" i="1"/>
  <c r="OIC1" i="1"/>
  <c r="OID1" i="1"/>
  <c r="OIE1" i="1"/>
  <c r="OIF1" i="1"/>
  <c r="OIG1" i="1"/>
  <c r="OIH1" i="1"/>
  <c r="OII1" i="1"/>
  <c r="OIJ1" i="1"/>
  <c r="OIK1" i="1"/>
  <c r="OIL1" i="1"/>
  <c r="OIM1" i="1"/>
  <c r="OIN1" i="1"/>
  <c r="OIO1" i="1"/>
  <c r="OIP1" i="1"/>
  <c r="OIQ1" i="1"/>
  <c r="OIR1" i="1"/>
  <c r="OIS1" i="1"/>
  <c r="OIT1" i="1"/>
  <c r="OIU1" i="1"/>
  <c r="OIV1" i="1"/>
  <c r="OIW1" i="1"/>
  <c r="OIX1" i="1"/>
  <c r="OIY1" i="1"/>
  <c r="OIZ1" i="1"/>
  <c r="OJA1" i="1"/>
  <c r="OJB1" i="1"/>
  <c r="OJC1" i="1"/>
  <c r="OJD1" i="1"/>
  <c r="OJE1" i="1"/>
  <c r="OJF1" i="1"/>
  <c r="OJG1" i="1"/>
  <c r="OJH1" i="1"/>
  <c r="OJI1" i="1"/>
  <c r="OJJ1" i="1"/>
  <c r="OJK1" i="1"/>
  <c r="OJL1" i="1"/>
  <c r="OJM1" i="1"/>
  <c r="OJN1" i="1"/>
  <c r="OJO1" i="1"/>
  <c r="OJP1" i="1"/>
  <c r="OJQ1" i="1"/>
  <c r="OJR1" i="1"/>
  <c r="OJS1" i="1"/>
  <c r="OJT1" i="1"/>
  <c r="OJU1" i="1"/>
  <c r="OJV1" i="1"/>
  <c r="OJW1" i="1"/>
  <c r="OJX1" i="1"/>
  <c r="OJY1" i="1"/>
  <c r="OJZ1" i="1"/>
  <c r="OKA1" i="1"/>
  <c r="OKB1" i="1"/>
  <c r="OKC1" i="1"/>
  <c r="OKD1" i="1"/>
  <c r="OKE1" i="1"/>
  <c r="OKF1" i="1"/>
  <c r="OKG1" i="1"/>
  <c r="OKH1" i="1"/>
  <c r="OKI1" i="1"/>
  <c r="OKJ1" i="1"/>
  <c r="OKK1" i="1"/>
  <c r="OKL1" i="1"/>
  <c r="OKM1" i="1"/>
  <c r="OKN1" i="1"/>
  <c r="OKO1" i="1"/>
  <c r="OKP1" i="1"/>
  <c r="OKQ1" i="1"/>
  <c r="OKR1" i="1"/>
  <c r="OKS1" i="1"/>
  <c r="OKT1" i="1"/>
  <c r="OKU1" i="1"/>
  <c r="OKV1" i="1"/>
  <c r="OKW1" i="1"/>
  <c r="OKX1" i="1"/>
  <c r="OKY1" i="1"/>
  <c r="OKZ1" i="1"/>
  <c r="OLA1" i="1"/>
  <c r="OLB1" i="1"/>
  <c r="OLC1" i="1"/>
  <c r="OLD1" i="1"/>
  <c r="OLE1" i="1"/>
  <c r="OLF1" i="1"/>
  <c r="OLG1" i="1"/>
  <c r="OLH1" i="1"/>
  <c r="OLI1" i="1"/>
  <c r="OLJ1" i="1"/>
  <c r="OLK1" i="1"/>
  <c r="OLL1" i="1"/>
  <c r="OLM1" i="1"/>
  <c r="OLN1" i="1"/>
  <c r="OLO1" i="1"/>
  <c r="OLP1" i="1"/>
  <c r="OLQ1" i="1"/>
  <c r="OLR1" i="1"/>
  <c r="OLS1" i="1"/>
  <c r="OLT1" i="1"/>
  <c r="OLU1" i="1"/>
  <c r="OLV1" i="1"/>
  <c r="OLW1" i="1"/>
  <c r="OLX1" i="1"/>
  <c r="OLY1" i="1"/>
  <c r="OLZ1" i="1"/>
  <c r="OMA1" i="1"/>
  <c r="OMB1" i="1"/>
  <c r="OMC1" i="1"/>
  <c r="OMD1" i="1"/>
  <c r="OME1" i="1"/>
  <c r="OMF1" i="1"/>
  <c r="OMG1" i="1"/>
  <c r="OMH1" i="1"/>
  <c r="OMI1" i="1"/>
  <c r="OMJ1" i="1"/>
  <c r="OMK1" i="1"/>
  <c r="OML1" i="1"/>
  <c r="OMM1" i="1"/>
  <c r="OMN1" i="1"/>
  <c r="OMO1" i="1"/>
  <c r="OMP1" i="1"/>
  <c r="OMQ1" i="1"/>
  <c r="OMR1" i="1"/>
  <c r="OMS1" i="1"/>
  <c r="OMT1" i="1"/>
  <c r="OMU1" i="1"/>
  <c r="OMV1" i="1"/>
  <c r="OMW1" i="1"/>
  <c r="OMX1" i="1"/>
  <c r="OMY1" i="1"/>
  <c r="OMZ1" i="1"/>
  <c r="ONA1" i="1"/>
  <c r="ONB1" i="1"/>
  <c r="ONC1" i="1"/>
  <c r="OND1" i="1"/>
  <c r="ONE1" i="1"/>
  <c r="ONF1" i="1"/>
  <c r="ONG1" i="1"/>
  <c r="ONH1" i="1"/>
  <c r="ONI1" i="1"/>
  <c r="ONJ1" i="1"/>
  <c r="ONK1" i="1"/>
  <c r="ONL1" i="1"/>
  <c r="ONM1" i="1"/>
  <c r="ONN1" i="1"/>
  <c r="ONO1" i="1"/>
  <c r="ONP1" i="1"/>
  <c r="ONQ1" i="1"/>
  <c r="ONR1" i="1"/>
  <c r="ONS1" i="1"/>
  <c r="ONT1" i="1"/>
  <c r="ONU1" i="1"/>
  <c r="ONV1" i="1"/>
  <c r="ONW1" i="1"/>
  <c r="ONX1" i="1"/>
  <c r="ONY1" i="1"/>
  <c r="ONZ1" i="1"/>
  <c r="OOA1" i="1"/>
  <c r="OOB1" i="1"/>
  <c r="OOC1" i="1"/>
  <c r="OOD1" i="1"/>
  <c r="OOE1" i="1"/>
  <c r="OOF1" i="1"/>
  <c r="OOG1" i="1"/>
  <c r="OOH1" i="1"/>
  <c r="OOI1" i="1"/>
  <c r="OOJ1" i="1"/>
  <c r="OOK1" i="1"/>
  <c r="OOL1" i="1"/>
  <c r="OOM1" i="1"/>
  <c r="OON1" i="1"/>
  <c r="OOO1" i="1"/>
  <c r="OOP1" i="1"/>
  <c r="OOQ1" i="1"/>
  <c r="OOR1" i="1"/>
  <c r="OOS1" i="1"/>
  <c r="OOT1" i="1"/>
  <c r="OOU1" i="1"/>
  <c r="OOV1" i="1"/>
  <c r="OOW1" i="1"/>
  <c r="OOX1" i="1"/>
  <c r="OOY1" i="1"/>
  <c r="OOZ1" i="1"/>
  <c r="OPA1" i="1"/>
  <c r="OPB1" i="1"/>
  <c r="OPC1" i="1"/>
  <c r="OPD1" i="1"/>
  <c r="OPE1" i="1"/>
  <c r="OPF1" i="1"/>
  <c r="OPG1" i="1"/>
  <c r="OPH1" i="1"/>
  <c r="OPI1" i="1"/>
  <c r="OPJ1" i="1"/>
  <c r="OPK1" i="1"/>
  <c r="OPL1" i="1"/>
  <c r="OPM1" i="1"/>
  <c r="OPN1" i="1"/>
  <c r="OPO1" i="1"/>
  <c r="OPP1" i="1"/>
  <c r="OPQ1" i="1"/>
  <c r="OPR1" i="1"/>
  <c r="OPS1" i="1"/>
  <c r="OPT1" i="1"/>
  <c r="OPU1" i="1"/>
  <c r="OPV1" i="1"/>
  <c r="OPW1" i="1"/>
  <c r="OPX1" i="1"/>
  <c r="OPY1" i="1"/>
  <c r="OPZ1" i="1"/>
  <c r="OQA1" i="1"/>
  <c r="OQB1" i="1"/>
  <c r="OQC1" i="1"/>
  <c r="OQD1" i="1"/>
  <c r="OQE1" i="1"/>
  <c r="OQF1" i="1"/>
  <c r="OQG1" i="1"/>
  <c r="OQH1" i="1"/>
  <c r="OQI1" i="1"/>
  <c r="OQJ1" i="1"/>
  <c r="OQK1" i="1"/>
  <c r="OQL1" i="1"/>
  <c r="OQM1" i="1"/>
  <c r="OQN1" i="1"/>
  <c r="OQO1" i="1"/>
  <c r="OQP1" i="1"/>
  <c r="OQQ1" i="1"/>
  <c r="OQR1" i="1"/>
  <c r="OQS1" i="1"/>
  <c r="OQT1" i="1"/>
  <c r="OQU1" i="1"/>
  <c r="OQV1" i="1"/>
  <c r="OQW1" i="1"/>
  <c r="OQX1" i="1"/>
  <c r="OQY1" i="1"/>
  <c r="OQZ1" i="1"/>
  <c r="ORA1" i="1"/>
  <c r="ORB1" i="1"/>
  <c r="ORC1" i="1"/>
  <c r="ORD1" i="1"/>
  <c r="ORE1" i="1"/>
  <c r="ORF1" i="1"/>
  <c r="ORG1" i="1"/>
  <c r="ORH1" i="1"/>
  <c r="ORI1" i="1"/>
  <c r="ORJ1" i="1"/>
  <c r="ORK1" i="1"/>
  <c r="ORL1" i="1"/>
  <c r="ORM1" i="1"/>
  <c r="ORN1" i="1"/>
  <c r="ORO1" i="1"/>
  <c r="ORP1" i="1"/>
  <c r="ORQ1" i="1"/>
  <c r="ORR1" i="1"/>
  <c r="ORS1" i="1"/>
  <c r="ORT1" i="1"/>
  <c r="ORU1" i="1"/>
  <c r="ORV1" i="1"/>
  <c r="ORW1" i="1"/>
  <c r="ORX1" i="1"/>
  <c r="ORY1" i="1"/>
  <c r="ORZ1" i="1"/>
  <c r="OSA1" i="1"/>
  <c r="OSB1" i="1"/>
  <c r="OSC1" i="1"/>
  <c r="OSD1" i="1"/>
  <c r="OSE1" i="1"/>
  <c r="OSF1" i="1"/>
  <c r="OSG1" i="1"/>
  <c r="OSH1" i="1"/>
  <c r="OSI1" i="1"/>
  <c r="OSJ1" i="1"/>
  <c r="OSK1" i="1"/>
  <c r="OSL1" i="1"/>
  <c r="OSM1" i="1"/>
  <c r="OSN1" i="1"/>
  <c r="OSO1" i="1"/>
  <c r="OSP1" i="1"/>
  <c r="OSQ1" i="1"/>
  <c r="OSR1" i="1"/>
  <c r="OSS1" i="1"/>
  <c r="OST1" i="1"/>
  <c r="OSU1" i="1"/>
  <c r="OSV1" i="1"/>
  <c r="OSW1" i="1"/>
  <c r="OSX1" i="1"/>
  <c r="OSY1" i="1"/>
  <c r="OSZ1" i="1"/>
  <c r="OTA1" i="1"/>
  <c r="OTB1" i="1"/>
  <c r="OTC1" i="1"/>
  <c r="OTD1" i="1"/>
  <c r="OTE1" i="1"/>
  <c r="OTF1" i="1"/>
  <c r="OTG1" i="1"/>
  <c r="OTH1" i="1"/>
  <c r="OTI1" i="1"/>
  <c r="OTJ1" i="1"/>
  <c r="OTK1" i="1"/>
  <c r="OTL1" i="1"/>
  <c r="OTM1" i="1"/>
  <c r="OTN1" i="1"/>
  <c r="OTO1" i="1"/>
  <c r="OTP1" i="1"/>
  <c r="OTQ1" i="1"/>
  <c r="OTR1" i="1"/>
  <c r="OTS1" i="1"/>
  <c r="OTT1" i="1"/>
  <c r="OTU1" i="1"/>
  <c r="OTV1" i="1"/>
  <c r="OTW1" i="1"/>
  <c r="OTX1" i="1"/>
  <c r="OTY1" i="1"/>
  <c r="OTZ1" i="1"/>
  <c r="OUA1" i="1"/>
  <c r="OUB1" i="1"/>
  <c r="OUC1" i="1"/>
  <c r="OUD1" i="1"/>
  <c r="OUE1" i="1"/>
  <c r="OUF1" i="1"/>
  <c r="OUG1" i="1"/>
  <c r="OUH1" i="1"/>
  <c r="OUI1" i="1"/>
  <c r="OUJ1" i="1"/>
  <c r="OUK1" i="1"/>
  <c r="OUL1" i="1"/>
  <c r="OUM1" i="1"/>
  <c r="OUN1" i="1"/>
  <c r="OUO1" i="1"/>
  <c r="OUP1" i="1"/>
  <c r="OUQ1" i="1"/>
  <c r="OUR1" i="1"/>
  <c r="OUS1" i="1"/>
  <c r="OUT1" i="1"/>
  <c r="OUU1" i="1"/>
  <c r="OUV1" i="1"/>
  <c r="OUW1" i="1"/>
  <c r="OUX1" i="1"/>
  <c r="OUY1" i="1"/>
  <c r="OUZ1" i="1"/>
  <c r="OVA1" i="1"/>
  <c r="OVB1" i="1"/>
  <c r="OVC1" i="1"/>
  <c r="OVD1" i="1"/>
  <c r="OVE1" i="1"/>
  <c r="OVF1" i="1"/>
  <c r="OVG1" i="1"/>
  <c r="OVH1" i="1"/>
  <c r="OVI1" i="1"/>
  <c r="OVJ1" i="1"/>
  <c r="OVK1" i="1"/>
  <c r="OVL1" i="1"/>
  <c r="OVM1" i="1"/>
  <c r="OVN1" i="1"/>
  <c r="OVO1" i="1"/>
  <c r="OVP1" i="1"/>
  <c r="OVQ1" i="1"/>
  <c r="OVR1" i="1"/>
  <c r="OVS1" i="1"/>
  <c r="OVT1" i="1"/>
  <c r="OVU1" i="1"/>
  <c r="OVV1" i="1"/>
  <c r="OVW1" i="1"/>
  <c r="OVX1" i="1"/>
  <c r="OVY1" i="1"/>
  <c r="OVZ1" i="1"/>
  <c r="OWA1" i="1"/>
  <c r="OWB1" i="1"/>
  <c r="OWC1" i="1"/>
  <c r="OWD1" i="1"/>
  <c r="OWE1" i="1"/>
  <c r="OWF1" i="1"/>
  <c r="OWG1" i="1"/>
  <c r="OWH1" i="1"/>
  <c r="OWI1" i="1"/>
  <c r="OWJ1" i="1"/>
  <c r="OWK1" i="1"/>
  <c r="OWL1" i="1"/>
  <c r="OWM1" i="1"/>
  <c r="OWN1" i="1"/>
  <c r="OWO1" i="1"/>
  <c r="OWP1" i="1"/>
  <c r="OWQ1" i="1"/>
  <c r="OWR1" i="1"/>
  <c r="OWS1" i="1"/>
  <c r="OWT1" i="1"/>
  <c r="OWU1" i="1"/>
  <c r="OWV1" i="1"/>
  <c r="OWW1" i="1"/>
  <c r="OWX1" i="1"/>
  <c r="OWY1" i="1"/>
  <c r="OWZ1" i="1"/>
  <c r="OXA1" i="1"/>
  <c r="OXB1" i="1"/>
  <c r="OXC1" i="1"/>
  <c r="OXD1" i="1"/>
  <c r="OXE1" i="1"/>
  <c r="OXF1" i="1"/>
  <c r="OXG1" i="1"/>
  <c r="OXH1" i="1"/>
  <c r="OXI1" i="1"/>
  <c r="OXJ1" i="1"/>
  <c r="OXK1" i="1"/>
  <c r="OXL1" i="1"/>
  <c r="OXM1" i="1"/>
  <c r="OXN1" i="1"/>
  <c r="OXO1" i="1"/>
  <c r="OXP1" i="1"/>
  <c r="OXQ1" i="1"/>
  <c r="OXR1" i="1"/>
  <c r="OXS1" i="1"/>
  <c r="OXT1" i="1"/>
  <c r="OXU1" i="1"/>
  <c r="OXV1" i="1"/>
  <c r="OXW1" i="1"/>
  <c r="OXX1" i="1"/>
  <c r="OXY1" i="1"/>
  <c r="OXZ1" i="1"/>
  <c r="OYA1" i="1"/>
  <c r="OYB1" i="1"/>
  <c r="OYC1" i="1"/>
  <c r="OYD1" i="1"/>
  <c r="OYE1" i="1"/>
  <c r="OYF1" i="1"/>
  <c r="OYG1" i="1"/>
  <c r="OYH1" i="1"/>
  <c r="OYI1" i="1"/>
  <c r="OYJ1" i="1"/>
  <c r="OYK1" i="1"/>
  <c r="OYL1" i="1"/>
  <c r="OYM1" i="1"/>
  <c r="OYN1" i="1"/>
  <c r="OYO1" i="1"/>
  <c r="OYP1" i="1"/>
  <c r="OYQ1" i="1"/>
  <c r="OYR1" i="1"/>
  <c r="OYS1" i="1"/>
  <c r="OYT1" i="1"/>
  <c r="OYU1" i="1"/>
  <c r="OYV1" i="1"/>
  <c r="OYW1" i="1"/>
  <c r="OYX1" i="1"/>
  <c r="OYY1" i="1"/>
  <c r="OYZ1" i="1"/>
  <c r="OZA1" i="1"/>
  <c r="OZB1" i="1"/>
  <c r="OZC1" i="1"/>
  <c r="OZD1" i="1"/>
  <c r="OZE1" i="1"/>
  <c r="OZF1" i="1"/>
  <c r="OZG1" i="1"/>
  <c r="OZH1" i="1"/>
  <c r="OZI1" i="1"/>
  <c r="OZJ1" i="1"/>
  <c r="OZK1" i="1"/>
  <c r="OZL1" i="1"/>
  <c r="OZM1" i="1"/>
  <c r="OZN1" i="1"/>
  <c r="OZO1" i="1"/>
  <c r="OZP1" i="1"/>
  <c r="OZQ1" i="1"/>
  <c r="OZR1" i="1"/>
  <c r="OZS1" i="1"/>
  <c r="OZT1" i="1"/>
  <c r="OZU1" i="1"/>
  <c r="OZV1" i="1"/>
  <c r="OZW1" i="1"/>
  <c r="OZX1" i="1"/>
  <c r="OZY1" i="1"/>
  <c r="OZZ1" i="1"/>
  <c r="PAA1" i="1"/>
  <c r="PAB1" i="1"/>
  <c r="PAC1" i="1"/>
  <c r="PAD1" i="1"/>
  <c r="PAE1" i="1"/>
  <c r="PAF1" i="1"/>
  <c r="PAG1" i="1"/>
  <c r="PAH1" i="1"/>
  <c r="PAI1" i="1"/>
  <c r="PAJ1" i="1"/>
  <c r="PAK1" i="1"/>
  <c r="PAL1" i="1"/>
  <c r="PAM1" i="1"/>
  <c r="PAN1" i="1"/>
  <c r="PAO1" i="1"/>
  <c r="PAP1" i="1"/>
  <c r="PAQ1" i="1"/>
  <c r="PAR1" i="1"/>
  <c r="PAS1" i="1"/>
  <c r="PAT1" i="1"/>
  <c r="PAU1" i="1"/>
  <c r="PAV1" i="1"/>
  <c r="PAW1" i="1"/>
  <c r="PAX1" i="1"/>
  <c r="PAY1" i="1"/>
  <c r="PAZ1" i="1"/>
  <c r="PBA1" i="1"/>
  <c r="PBB1" i="1"/>
  <c r="PBC1" i="1"/>
  <c r="PBD1" i="1"/>
  <c r="PBE1" i="1"/>
  <c r="PBF1" i="1"/>
  <c r="PBG1" i="1"/>
  <c r="PBH1" i="1"/>
  <c r="PBI1" i="1"/>
  <c r="PBJ1" i="1"/>
  <c r="PBK1" i="1"/>
  <c r="PBL1" i="1"/>
  <c r="PBM1" i="1"/>
  <c r="PBN1" i="1"/>
  <c r="PBO1" i="1"/>
  <c r="PBP1" i="1"/>
  <c r="PBQ1" i="1"/>
  <c r="PBR1" i="1"/>
  <c r="PBS1" i="1"/>
  <c r="PBT1" i="1"/>
  <c r="PBU1" i="1"/>
  <c r="PBV1" i="1"/>
  <c r="PBW1" i="1"/>
  <c r="PBX1" i="1"/>
  <c r="PBY1" i="1"/>
  <c r="PBZ1" i="1"/>
  <c r="PCA1" i="1"/>
  <c r="PCB1" i="1"/>
  <c r="PCC1" i="1"/>
  <c r="PCD1" i="1"/>
  <c r="PCE1" i="1"/>
  <c r="PCF1" i="1"/>
  <c r="PCG1" i="1"/>
  <c r="PCH1" i="1"/>
  <c r="PCI1" i="1"/>
  <c r="PCJ1" i="1"/>
  <c r="PCK1" i="1"/>
  <c r="PCL1" i="1"/>
  <c r="PCM1" i="1"/>
  <c r="PCN1" i="1"/>
  <c r="PCO1" i="1"/>
  <c r="PCP1" i="1"/>
  <c r="PCQ1" i="1"/>
  <c r="PCR1" i="1"/>
  <c r="PCS1" i="1"/>
  <c r="PCT1" i="1"/>
  <c r="PCU1" i="1"/>
  <c r="PCV1" i="1"/>
  <c r="PCW1" i="1"/>
  <c r="PCX1" i="1"/>
  <c r="PCY1" i="1"/>
  <c r="PCZ1" i="1"/>
  <c r="PDA1" i="1"/>
  <c r="PDB1" i="1"/>
  <c r="PDC1" i="1"/>
  <c r="PDD1" i="1"/>
  <c r="PDE1" i="1"/>
  <c r="PDF1" i="1"/>
  <c r="PDG1" i="1"/>
  <c r="PDH1" i="1"/>
  <c r="PDI1" i="1"/>
  <c r="PDJ1" i="1"/>
  <c r="PDK1" i="1"/>
  <c r="PDL1" i="1"/>
  <c r="PDM1" i="1"/>
  <c r="PDN1" i="1"/>
  <c r="PDO1" i="1"/>
  <c r="PDP1" i="1"/>
  <c r="PDQ1" i="1"/>
  <c r="PDR1" i="1"/>
  <c r="PDS1" i="1"/>
  <c r="PDT1" i="1"/>
  <c r="PDU1" i="1"/>
  <c r="PDV1" i="1"/>
  <c r="PDW1" i="1"/>
  <c r="PDX1" i="1"/>
  <c r="PDY1" i="1"/>
  <c r="PDZ1" i="1"/>
  <c r="PEA1" i="1"/>
  <c r="PEB1" i="1"/>
  <c r="PEC1" i="1"/>
  <c r="PED1" i="1"/>
  <c r="PEE1" i="1"/>
  <c r="PEF1" i="1"/>
  <c r="PEG1" i="1"/>
  <c r="PEH1" i="1"/>
  <c r="PEI1" i="1"/>
  <c r="PEJ1" i="1"/>
  <c r="PEK1" i="1"/>
  <c r="PEL1" i="1"/>
  <c r="PEM1" i="1"/>
  <c r="PEN1" i="1"/>
  <c r="PEO1" i="1"/>
  <c r="PEP1" i="1"/>
  <c r="PEQ1" i="1"/>
  <c r="PER1" i="1"/>
  <c r="PES1" i="1"/>
  <c r="PET1" i="1"/>
  <c r="PEU1" i="1"/>
  <c r="PEV1" i="1"/>
  <c r="PEW1" i="1"/>
  <c r="PEX1" i="1"/>
  <c r="PEY1" i="1"/>
  <c r="PEZ1" i="1"/>
  <c r="PFA1" i="1"/>
  <c r="PFB1" i="1"/>
  <c r="PFC1" i="1"/>
  <c r="PFD1" i="1"/>
  <c r="PFE1" i="1"/>
  <c r="PFF1" i="1"/>
  <c r="PFG1" i="1"/>
  <c r="PFH1" i="1"/>
  <c r="PFI1" i="1"/>
  <c r="PFJ1" i="1"/>
  <c r="PFK1" i="1"/>
  <c r="PFL1" i="1"/>
  <c r="PFM1" i="1"/>
  <c r="PFN1" i="1"/>
  <c r="PFO1" i="1"/>
  <c r="PFP1" i="1"/>
  <c r="PFQ1" i="1"/>
  <c r="PFR1" i="1"/>
  <c r="PFS1" i="1"/>
  <c r="PFT1" i="1"/>
  <c r="PFU1" i="1"/>
  <c r="PFV1" i="1"/>
  <c r="PFW1" i="1"/>
  <c r="PFX1" i="1"/>
  <c r="PFY1" i="1"/>
  <c r="PFZ1" i="1"/>
  <c r="PGA1" i="1"/>
  <c r="PGB1" i="1"/>
  <c r="PGC1" i="1"/>
  <c r="PGD1" i="1"/>
  <c r="PGE1" i="1"/>
  <c r="PGF1" i="1"/>
  <c r="PGG1" i="1"/>
  <c r="PGH1" i="1"/>
  <c r="PGI1" i="1"/>
  <c r="PGJ1" i="1"/>
  <c r="PGK1" i="1"/>
  <c r="PGL1" i="1"/>
  <c r="PGM1" i="1"/>
  <c r="PGN1" i="1"/>
  <c r="PGO1" i="1"/>
  <c r="PGP1" i="1"/>
  <c r="PGQ1" i="1"/>
  <c r="PGR1" i="1"/>
  <c r="PGS1" i="1"/>
  <c r="PGT1" i="1"/>
  <c r="PGU1" i="1"/>
  <c r="PGV1" i="1"/>
  <c r="PGW1" i="1"/>
  <c r="PGX1" i="1"/>
  <c r="PGY1" i="1"/>
  <c r="PGZ1" i="1"/>
  <c r="PHA1" i="1"/>
  <c r="PHB1" i="1"/>
  <c r="PHC1" i="1"/>
  <c r="PHD1" i="1"/>
  <c r="PHE1" i="1"/>
  <c r="PHF1" i="1"/>
  <c r="PHG1" i="1"/>
  <c r="PHH1" i="1"/>
  <c r="PHI1" i="1"/>
  <c r="PHJ1" i="1"/>
  <c r="PHK1" i="1"/>
  <c r="PHL1" i="1"/>
  <c r="PHM1" i="1"/>
  <c r="PHN1" i="1"/>
  <c r="PHO1" i="1"/>
  <c r="PHP1" i="1"/>
  <c r="PHQ1" i="1"/>
  <c r="PHR1" i="1"/>
  <c r="PHS1" i="1"/>
  <c r="PHT1" i="1"/>
  <c r="PHU1" i="1"/>
  <c r="PHV1" i="1"/>
  <c r="PHW1" i="1"/>
  <c r="PHX1" i="1"/>
  <c r="PHY1" i="1"/>
  <c r="PHZ1" i="1"/>
  <c r="PIA1" i="1"/>
  <c r="PIB1" i="1"/>
  <c r="PIC1" i="1"/>
  <c r="PID1" i="1"/>
  <c r="PIE1" i="1"/>
  <c r="PIF1" i="1"/>
  <c r="PIG1" i="1"/>
  <c r="PIH1" i="1"/>
  <c r="PII1" i="1"/>
  <c r="PIJ1" i="1"/>
  <c r="PIK1" i="1"/>
  <c r="PIL1" i="1"/>
  <c r="PIM1" i="1"/>
  <c r="PIN1" i="1"/>
  <c r="PIO1" i="1"/>
  <c r="PIP1" i="1"/>
  <c r="PIQ1" i="1"/>
  <c r="PIR1" i="1"/>
  <c r="PIS1" i="1"/>
  <c r="PIT1" i="1"/>
  <c r="PIU1" i="1"/>
  <c r="PIV1" i="1"/>
  <c r="PIW1" i="1"/>
  <c r="PIX1" i="1"/>
  <c r="PIY1" i="1"/>
  <c r="PIZ1" i="1"/>
  <c r="PJA1" i="1"/>
  <c r="PJB1" i="1"/>
  <c r="PJC1" i="1"/>
  <c r="PJD1" i="1"/>
  <c r="PJE1" i="1"/>
  <c r="PJF1" i="1"/>
  <c r="PJG1" i="1"/>
  <c r="PJH1" i="1"/>
  <c r="PJI1" i="1"/>
  <c r="PJJ1" i="1"/>
  <c r="PJK1" i="1"/>
  <c r="PJL1" i="1"/>
  <c r="PJM1" i="1"/>
  <c r="PJN1" i="1"/>
  <c r="PJO1" i="1"/>
  <c r="PJP1" i="1"/>
  <c r="PJQ1" i="1"/>
  <c r="PJR1" i="1"/>
  <c r="PJS1" i="1"/>
  <c r="PJT1" i="1"/>
  <c r="PJU1" i="1"/>
  <c r="PJV1" i="1"/>
  <c r="PJW1" i="1"/>
  <c r="PJX1" i="1"/>
  <c r="PJY1" i="1"/>
  <c r="PJZ1" i="1"/>
  <c r="PKA1" i="1"/>
  <c r="PKB1" i="1"/>
  <c r="PKC1" i="1"/>
  <c r="PKD1" i="1"/>
  <c r="PKE1" i="1"/>
  <c r="PKF1" i="1"/>
  <c r="PKG1" i="1"/>
  <c r="PKH1" i="1"/>
  <c r="PKI1" i="1"/>
  <c r="PKJ1" i="1"/>
  <c r="PKK1" i="1"/>
  <c r="PKL1" i="1"/>
  <c r="PKM1" i="1"/>
  <c r="PKN1" i="1"/>
  <c r="PKO1" i="1"/>
  <c r="PKP1" i="1"/>
  <c r="PKQ1" i="1"/>
  <c r="PKR1" i="1"/>
  <c r="PKS1" i="1"/>
  <c r="PKT1" i="1"/>
  <c r="PKU1" i="1"/>
  <c r="PKV1" i="1"/>
  <c r="PKW1" i="1"/>
  <c r="PKX1" i="1"/>
  <c r="PKY1" i="1"/>
  <c r="PKZ1" i="1"/>
  <c r="PLA1" i="1"/>
  <c r="PLB1" i="1"/>
  <c r="PLC1" i="1"/>
  <c r="PLD1" i="1"/>
  <c r="PLE1" i="1"/>
  <c r="PLF1" i="1"/>
  <c r="PLG1" i="1"/>
  <c r="PLH1" i="1"/>
  <c r="PLI1" i="1"/>
  <c r="PLJ1" i="1"/>
  <c r="PLK1" i="1"/>
  <c r="PLL1" i="1"/>
  <c r="PLM1" i="1"/>
  <c r="PLN1" i="1"/>
  <c r="PLO1" i="1"/>
  <c r="PLP1" i="1"/>
  <c r="PLQ1" i="1"/>
  <c r="PLR1" i="1"/>
  <c r="PLS1" i="1"/>
  <c r="PLT1" i="1"/>
  <c r="PLU1" i="1"/>
  <c r="PLV1" i="1"/>
  <c r="PLW1" i="1"/>
  <c r="PLX1" i="1"/>
  <c r="PLY1" i="1"/>
  <c r="PLZ1" i="1"/>
  <c r="PMA1" i="1"/>
  <c r="PMB1" i="1"/>
  <c r="PMC1" i="1"/>
  <c r="PMD1" i="1"/>
  <c r="PME1" i="1"/>
  <c r="PMF1" i="1"/>
  <c r="PMG1" i="1"/>
  <c r="PMH1" i="1"/>
  <c r="PMI1" i="1"/>
  <c r="PMJ1" i="1"/>
  <c r="PMK1" i="1"/>
  <c r="PML1" i="1"/>
  <c r="PMM1" i="1"/>
  <c r="PMN1" i="1"/>
  <c r="PMO1" i="1"/>
  <c r="PMP1" i="1"/>
  <c r="PMQ1" i="1"/>
  <c r="PMR1" i="1"/>
  <c r="PMS1" i="1"/>
  <c r="PMT1" i="1"/>
  <c r="PMU1" i="1"/>
  <c r="PMV1" i="1"/>
  <c r="PMW1" i="1"/>
  <c r="PMX1" i="1"/>
  <c r="PMY1" i="1"/>
  <c r="PMZ1" i="1"/>
  <c r="PNA1" i="1"/>
  <c r="PNB1" i="1"/>
  <c r="PNC1" i="1"/>
  <c r="PND1" i="1"/>
  <c r="PNE1" i="1"/>
  <c r="PNF1" i="1"/>
  <c r="PNG1" i="1"/>
  <c r="PNH1" i="1"/>
  <c r="PNI1" i="1"/>
  <c r="PNJ1" i="1"/>
  <c r="PNK1" i="1"/>
  <c r="PNL1" i="1"/>
  <c r="PNM1" i="1"/>
  <c r="PNN1" i="1"/>
  <c r="PNO1" i="1"/>
  <c r="PNP1" i="1"/>
  <c r="PNQ1" i="1"/>
  <c r="PNR1" i="1"/>
  <c r="PNS1" i="1"/>
  <c r="PNT1" i="1"/>
  <c r="PNU1" i="1"/>
  <c r="PNV1" i="1"/>
  <c r="PNW1" i="1"/>
  <c r="PNX1" i="1"/>
  <c r="PNY1" i="1"/>
  <c r="PNZ1" i="1"/>
  <c r="POA1" i="1"/>
  <c r="POB1" i="1"/>
  <c r="POC1" i="1"/>
  <c r="POD1" i="1"/>
  <c r="POE1" i="1"/>
  <c r="POF1" i="1"/>
  <c r="POG1" i="1"/>
  <c r="POH1" i="1"/>
  <c r="POI1" i="1"/>
  <c r="POJ1" i="1"/>
  <c r="POK1" i="1"/>
  <c r="POL1" i="1"/>
  <c r="POM1" i="1"/>
  <c r="PON1" i="1"/>
  <c r="POO1" i="1"/>
  <c r="POP1" i="1"/>
  <c r="POQ1" i="1"/>
  <c r="POR1" i="1"/>
  <c r="POS1" i="1"/>
  <c r="POT1" i="1"/>
  <c r="POU1" i="1"/>
  <c r="POV1" i="1"/>
  <c r="POW1" i="1"/>
  <c r="POX1" i="1"/>
  <c r="POY1" i="1"/>
  <c r="POZ1" i="1"/>
  <c r="PPA1" i="1"/>
  <c r="PPB1" i="1"/>
  <c r="PPC1" i="1"/>
  <c r="PPD1" i="1"/>
  <c r="PPE1" i="1"/>
  <c r="PPF1" i="1"/>
  <c r="PPG1" i="1"/>
  <c r="PPH1" i="1"/>
  <c r="PPI1" i="1"/>
  <c r="PPJ1" i="1"/>
  <c r="PPK1" i="1"/>
  <c r="PPL1" i="1"/>
  <c r="PPM1" i="1"/>
  <c r="PPN1" i="1"/>
  <c r="PPO1" i="1"/>
  <c r="PPP1" i="1"/>
  <c r="PPQ1" i="1"/>
  <c r="PPR1" i="1"/>
  <c r="PPS1" i="1"/>
  <c r="PPT1" i="1"/>
  <c r="PPU1" i="1"/>
  <c r="PPV1" i="1"/>
  <c r="PPW1" i="1"/>
  <c r="PPX1" i="1"/>
  <c r="PPY1" i="1"/>
  <c r="PPZ1" i="1"/>
  <c r="PQA1" i="1"/>
  <c r="PQB1" i="1"/>
  <c r="PQC1" i="1"/>
  <c r="PQD1" i="1"/>
  <c r="PQE1" i="1"/>
  <c r="PQF1" i="1"/>
  <c r="PQG1" i="1"/>
  <c r="PQH1" i="1"/>
  <c r="PQI1" i="1"/>
  <c r="PQJ1" i="1"/>
  <c r="PQK1" i="1"/>
  <c r="PQL1" i="1"/>
  <c r="PQM1" i="1"/>
  <c r="PQN1" i="1"/>
  <c r="PQO1" i="1"/>
  <c r="PQP1" i="1"/>
  <c r="PQQ1" i="1"/>
  <c r="PQR1" i="1"/>
  <c r="PQS1" i="1"/>
  <c r="PQT1" i="1"/>
  <c r="PQU1" i="1"/>
  <c r="PQV1" i="1"/>
  <c r="PQW1" i="1"/>
  <c r="PQX1" i="1"/>
  <c r="PQY1" i="1"/>
  <c r="PQZ1" i="1"/>
  <c r="PRA1" i="1"/>
  <c r="PRB1" i="1"/>
  <c r="PRC1" i="1"/>
  <c r="PRD1" i="1"/>
  <c r="PRE1" i="1"/>
  <c r="PRF1" i="1"/>
  <c r="PRG1" i="1"/>
  <c r="PRH1" i="1"/>
  <c r="PRI1" i="1"/>
  <c r="PRJ1" i="1"/>
  <c r="PRK1" i="1"/>
  <c r="PRL1" i="1"/>
  <c r="PRM1" i="1"/>
  <c r="PRN1" i="1"/>
  <c r="PRO1" i="1"/>
  <c r="PRP1" i="1"/>
  <c r="PRQ1" i="1"/>
  <c r="PRR1" i="1"/>
  <c r="PRS1" i="1"/>
  <c r="PRT1" i="1"/>
  <c r="PRU1" i="1"/>
  <c r="PRV1" i="1"/>
  <c r="PRW1" i="1"/>
  <c r="PRX1" i="1"/>
  <c r="PRY1" i="1"/>
  <c r="PRZ1" i="1"/>
  <c r="PSA1" i="1"/>
  <c r="PSB1" i="1"/>
  <c r="PSC1" i="1"/>
  <c r="PSD1" i="1"/>
  <c r="PSE1" i="1"/>
  <c r="PSF1" i="1"/>
  <c r="PSG1" i="1"/>
  <c r="PSH1" i="1"/>
  <c r="PSI1" i="1"/>
  <c r="PSJ1" i="1"/>
  <c r="PSK1" i="1"/>
  <c r="PSL1" i="1"/>
  <c r="PSM1" i="1"/>
  <c r="PSN1" i="1"/>
  <c r="PSO1" i="1"/>
  <c r="PSP1" i="1"/>
  <c r="PSQ1" i="1"/>
  <c r="PSR1" i="1"/>
  <c r="PSS1" i="1"/>
  <c r="PST1" i="1"/>
  <c r="PSU1" i="1"/>
  <c r="PSV1" i="1"/>
  <c r="PSW1" i="1"/>
  <c r="PSX1" i="1"/>
  <c r="PSY1" i="1"/>
  <c r="PSZ1" i="1"/>
  <c r="PTA1" i="1"/>
  <c r="PTB1" i="1"/>
  <c r="PTC1" i="1"/>
  <c r="PTD1" i="1"/>
  <c r="PTE1" i="1"/>
  <c r="PTF1" i="1"/>
  <c r="PTG1" i="1"/>
  <c r="PTH1" i="1"/>
  <c r="PTI1" i="1"/>
  <c r="PTJ1" i="1"/>
  <c r="PTK1" i="1"/>
  <c r="PTL1" i="1"/>
  <c r="PTM1" i="1"/>
  <c r="PTN1" i="1"/>
  <c r="PTO1" i="1"/>
  <c r="PTP1" i="1"/>
  <c r="PTQ1" i="1"/>
  <c r="PTR1" i="1"/>
  <c r="PTS1" i="1"/>
  <c r="PTT1" i="1"/>
  <c r="PTU1" i="1"/>
  <c r="PTV1" i="1"/>
  <c r="PTW1" i="1"/>
  <c r="PTX1" i="1"/>
  <c r="PTY1" i="1"/>
  <c r="PTZ1" i="1"/>
  <c r="PUA1" i="1"/>
  <c r="PUB1" i="1"/>
  <c r="PUC1" i="1"/>
  <c r="PUD1" i="1"/>
  <c r="PUE1" i="1"/>
  <c r="PUF1" i="1"/>
  <c r="PUG1" i="1"/>
  <c r="PUH1" i="1"/>
  <c r="PUI1" i="1"/>
  <c r="PUJ1" i="1"/>
  <c r="PUK1" i="1"/>
  <c r="PUL1" i="1"/>
  <c r="PUM1" i="1"/>
  <c r="PUN1" i="1"/>
  <c r="PUO1" i="1"/>
  <c r="PUP1" i="1"/>
  <c r="PUQ1" i="1"/>
  <c r="PUR1" i="1"/>
  <c r="PUS1" i="1"/>
  <c r="PUT1" i="1"/>
  <c r="PUU1" i="1"/>
  <c r="PUV1" i="1"/>
  <c r="PUW1" i="1"/>
  <c r="PUX1" i="1"/>
  <c r="PUY1" i="1"/>
  <c r="PUZ1" i="1"/>
  <c r="PVA1" i="1"/>
  <c r="PVB1" i="1"/>
  <c r="PVC1" i="1"/>
  <c r="PVD1" i="1"/>
  <c r="PVE1" i="1"/>
  <c r="PVF1" i="1"/>
  <c r="PVG1" i="1"/>
  <c r="PVH1" i="1"/>
  <c r="PVI1" i="1"/>
  <c r="PVJ1" i="1"/>
  <c r="PVK1" i="1"/>
  <c r="PVL1" i="1"/>
  <c r="PVM1" i="1"/>
  <c r="PVN1" i="1"/>
  <c r="PVO1" i="1"/>
  <c r="PVP1" i="1"/>
  <c r="PVQ1" i="1"/>
  <c r="PVR1" i="1"/>
  <c r="PVS1" i="1"/>
  <c r="PVT1" i="1"/>
  <c r="PVU1" i="1"/>
  <c r="PVV1" i="1"/>
  <c r="PVW1" i="1"/>
  <c r="PVX1" i="1"/>
  <c r="PVY1" i="1"/>
  <c r="PVZ1" i="1"/>
  <c r="PWA1" i="1"/>
  <c r="PWB1" i="1"/>
  <c r="PWC1" i="1"/>
  <c r="PWD1" i="1"/>
  <c r="PWE1" i="1"/>
  <c r="PWF1" i="1"/>
  <c r="PWG1" i="1"/>
  <c r="PWH1" i="1"/>
  <c r="PWI1" i="1"/>
  <c r="PWJ1" i="1"/>
  <c r="PWK1" i="1"/>
  <c r="PWL1" i="1"/>
  <c r="PWM1" i="1"/>
  <c r="PWN1" i="1"/>
  <c r="PWO1" i="1"/>
  <c r="PWP1" i="1"/>
  <c r="PWQ1" i="1"/>
  <c r="PWR1" i="1"/>
  <c r="PWS1" i="1"/>
  <c r="PWT1" i="1"/>
  <c r="PWU1" i="1"/>
  <c r="PWV1" i="1"/>
  <c r="PWW1" i="1"/>
  <c r="PWX1" i="1"/>
  <c r="PWY1" i="1"/>
  <c r="PWZ1" i="1"/>
  <c r="PXA1" i="1"/>
  <c r="PXB1" i="1"/>
  <c r="PXC1" i="1"/>
  <c r="PXD1" i="1"/>
  <c r="PXE1" i="1"/>
  <c r="PXF1" i="1"/>
  <c r="PXG1" i="1"/>
  <c r="PXH1" i="1"/>
  <c r="PXI1" i="1"/>
  <c r="PXJ1" i="1"/>
  <c r="PXK1" i="1"/>
  <c r="PXL1" i="1"/>
  <c r="PXM1" i="1"/>
  <c r="PXN1" i="1"/>
  <c r="PXO1" i="1"/>
  <c r="PXP1" i="1"/>
  <c r="PXQ1" i="1"/>
  <c r="PXR1" i="1"/>
  <c r="PXS1" i="1"/>
  <c r="PXT1" i="1"/>
  <c r="PXU1" i="1"/>
  <c r="PXV1" i="1"/>
  <c r="PXW1" i="1"/>
  <c r="PXX1" i="1"/>
  <c r="PXY1" i="1"/>
  <c r="PXZ1" i="1"/>
  <c r="PYA1" i="1"/>
  <c r="PYB1" i="1"/>
  <c r="PYC1" i="1"/>
  <c r="PYD1" i="1"/>
  <c r="PYE1" i="1"/>
  <c r="PYF1" i="1"/>
  <c r="PYG1" i="1"/>
  <c r="PYH1" i="1"/>
  <c r="PYI1" i="1"/>
  <c r="PYJ1" i="1"/>
  <c r="PYK1" i="1"/>
  <c r="PYL1" i="1"/>
  <c r="PYM1" i="1"/>
  <c r="PYN1" i="1"/>
  <c r="PYO1" i="1"/>
  <c r="PYP1" i="1"/>
  <c r="PYQ1" i="1"/>
  <c r="PYR1" i="1"/>
  <c r="PYS1" i="1"/>
  <c r="PYT1" i="1"/>
  <c r="PYU1" i="1"/>
  <c r="PYV1" i="1"/>
  <c r="PYW1" i="1"/>
  <c r="PYX1" i="1"/>
  <c r="PYY1" i="1"/>
  <c r="PYZ1" i="1"/>
  <c r="PZA1" i="1"/>
  <c r="PZB1" i="1"/>
  <c r="PZC1" i="1"/>
  <c r="PZD1" i="1"/>
  <c r="PZE1" i="1"/>
  <c r="PZF1" i="1"/>
  <c r="PZG1" i="1"/>
  <c r="PZH1" i="1"/>
  <c r="PZI1" i="1"/>
  <c r="PZJ1" i="1"/>
  <c r="PZK1" i="1"/>
  <c r="PZL1" i="1"/>
  <c r="PZM1" i="1"/>
  <c r="PZN1" i="1"/>
  <c r="PZO1" i="1"/>
  <c r="PZP1" i="1"/>
  <c r="PZQ1" i="1"/>
  <c r="PZR1" i="1"/>
  <c r="PZS1" i="1"/>
  <c r="PZT1" i="1"/>
  <c r="PZU1" i="1"/>
  <c r="PZV1" i="1"/>
  <c r="PZW1" i="1"/>
  <c r="PZX1" i="1"/>
  <c r="PZY1" i="1"/>
  <c r="PZZ1" i="1"/>
  <c r="QAA1" i="1"/>
  <c r="QAB1" i="1"/>
  <c r="QAC1" i="1"/>
  <c r="QAD1" i="1"/>
  <c r="QAE1" i="1"/>
  <c r="QAF1" i="1"/>
  <c r="QAG1" i="1"/>
  <c r="QAH1" i="1"/>
  <c r="QAI1" i="1"/>
  <c r="QAJ1" i="1"/>
  <c r="QAK1" i="1"/>
  <c r="QAL1" i="1"/>
  <c r="QAM1" i="1"/>
  <c r="QAN1" i="1"/>
  <c r="QAO1" i="1"/>
  <c r="QAP1" i="1"/>
  <c r="QAQ1" i="1"/>
  <c r="QAR1" i="1"/>
  <c r="QAS1" i="1"/>
  <c r="QAT1" i="1"/>
  <c r="QAU1" i="1"/>
  <c r="QAV1" i="1"/>
  <c r="QAW1" i="1"/>
  <c r="QAX1" i="1"/>
  <c r="QAY1" i="1"/>
  <c r="QAZ1" i="1"/>
  <c r="QBA1" i="1"/>
  <c r="QBB1" i="1"/>
  <c r="QBC1" i="1"/>
  <c r="QBD1" i="1"/>
  <c r="QBE1" i="1"/>
  <c r="QBF1" i="1"/>
  <c r="QBG1" i="1"/>
  <c r="QBH1" i="1"/>
  <c r="QBI1" i="1"/>
  <c r="QBJ1" i="1"/>
  <c r="QBK1" i="1"/>
  <c r="QBL1" i="1"/>
  <c r="QBM1" i="1"/>
  <c r="QBN1" i="1"/>
  <c r="QBO1" i="1"/>
  <c r="QBP1" i="1"/>
  <c r="QBQ1" i="1"/>
  <c r="QBR1" i="1"/>
  <c r="QBS1" i="1"/>
  <c r="QBT1" i="1"/>
  <c r="QBU1" i="1"/>
  <c r="QBV1" i="1"/>
  <c r="QBW1" i="1"/>
  <c r="QBX1" i="1"/>
  <c r="QBY1" i="1"/>
  <c r="QBZ1" i="1"/>
  <c r="QCA1" i="1"/>
  <c r="QCB1" i="1"/>
  <c r="QCC1" i="1"/>
  <c r="QCD1" i="1"/>
  <c r="QCE1" i="1"/>
  <c r="QCF1" i="1"/>
  <c r="QCG1" i="1"/>
  <c r="QCH1" i="1"/>
  <c r="QCI1" i="1"/>
  <c r="QCJ1" i="1"/>
  <c r="QCK1" i="1"/>
  <c r="QCL1" i="1"/>
  <c r="QCM1" i="1"/>
  <c r="QCN1" i="1"/>
  <c r="QCO1" i="1"/>
  <c r="QCP1" i="1"/>
  <c r="QCQ1" i="1"/>
  <c r="QCR1" i="1"/>
  <c r="QCS1" i="1"/>
  <c r="QCT1" i="1"/>
  <c r="QCU1" i="1"/>
  <c r="QCV1" i="1"/>
  <c r="QCW1" i="1"/>
  <c r="QCX1" i="1"/>
  <c r="QCY1" i="1"/>
  <c r="QCZ1" i="1"/>
  <c r="QDA1" i="1"/>
  <c r="QDB1" i="1"/>
  <c r="QDC1" i="1"/>
  <c r="QDD1" i="1"/>
  <c r="QDE1" i="1"/>
  <c r="QDF1" i="1"/>
  <c r="QDG1" i="1"/>
  <c r="QDH1" i="1"/>
  <c r="QDI1" i="1"/>
  <c r="QDJ1" i="1"/>
  <c r="QDK1" i="1"/>
  <c r="QDL1" i="1"/>
  <c r="QDM1" i="1"/>
  <c r="QDN1" i="1"/>
  <c r="QDO1" i="1"/>
  <c r="QDP1" i="1"/>
  <c r="QDQ1" i="1"/>
  <c r="QDR1" i="1"/>
  <c r="QDS1" i="1"/>
  <c r="QDT1" i="1"/>
  <c r="QDU1" i="1"/>
  <c r="QDV1" i="1"/>
  <c r="QDW1" i="1"/>
  <c r="QDX1" i="1"/>
  <c r="QDY1" i="1"/>
  <c r="QDZ1" i="1"/>
  <c r="QEA1" i="1"/>
  <c r="QEB1" i="1"/>
  <c r="QEC1" i="1"/>
  <c r="QED1" i="1"/>
  <c r="QEE1" i="1"/>
  <c r="QEF1" i="1"/>
  <c r="QEG1" i="1"/>
  <c r="QEH1" i="1"/>
  <c r="QEI1" i="1"/>
  <c r="QEJ1" i="1"/>
  <c r="QEK1" i="1"/>
  <c r="QEL1" i="1"/>
  <c r="QEM1" i="1"/>
  <c r="QEN1" i="1"/>
  <c r="QEO1" i="1"/>
  <c r="QEP1" i="1"/>
  <c r="QEQ1" i="1"/>
  <c r="QER1" i="1"/>
  <c r="QES1" i="1"/>
  <c r="QET1" i="1"/>
  <c r="QEU1" i="1"/>
  <c r="QEV1" i="1"/>
  <c r="QEW1" i="1"/>
  <c r="QEX1" i="1"/>
  <c r="QEY1" i="1"/>
  <c r="QEZ1" i="1"/>
  <c r="QFA1" i="1"/>
  <c r="QFB1" i="1"/>
  <c r="QFC1" i="1"/>
  <c r="QFD1" i="1"/>
  <c r="QFE1" i="1"/>
  <c r="QFF1" i="1"/>
  <c r="QFG1" i="1"/>
  <c r="QFH1" i="1"/>
  <c r="QFI1" i="1"/>
  <c r="QFJ1" i="1"/>
  <c r="QFK1" i="1"/>
  <c r="QFL1" i="1"/>
  <c r="QFM1" i="1"/>
  <c r="QFN1" i="1"/>
  <c r="QFO1" i="1"/>
  <c r="QFP1" i="1"/>
  <c r="QFQ1" i="1"/>
  <c r="QFR1" i="1"/>
  <c r="QFS1" i="1"/>
  <c r="QFT1" i="1"/>
  <c r="QFU1" i="1"/>
  <c r="QFV1" i="1"/>
  <c r="QFW1" i="1"/>
  <c r="QFX1" i="1"/>
  <c r="QFY1" i="1"/>
  <c r="QFZ1" i="1"/>
  <c r="QGA1" i="1"/>
  <c r="QGB1" i="1"/>
  <c r="QGC1" i="1"/>
  <c r="QGD1" i="1"/>
  <c r="QGE1" i="1"/>
  <c r="QGF1" i="1"/>
  <c r="QGG1" i="1"/>
  <c r="QGH1" i="1"/>
  <c r="QGI1" i="1"/>
  <c r="QGJ1" i="1"/>
  <c r="QGK1" i="1"/>
  <c r="QGL1" i="1"/>
  <c r="QGM1" i="1"/>
  <c r="QGN1" i="1"/>
  <c r="QGO1" i="1"/>
  <c r="QGP1" i="1"/>
  <c r="QGQ1" i="1"/>
  <c r="QGR1" i="1"/>
  <c r="QGS1" i="1"/>
  <c r="QGT1" i="1"/>
  <c r="QGU1" i="1"/>
  <c r="QGV1" i="1"/>
  <c r="QGW1" i="1"/>
  <c r="QGX1" i="1"/>
  <c r="QGY1" i="1"/>
  <c r="QGZ1" i="1"/>
  <c r="QHA1" i="1"/>
  <c r="QHB1" i="1"/>
  <c r="QHC1" i="1"/>
  <c r="QHD1" i="1"/>
  <c r="QHE1" i="1"/>
  <c r="QHF1" i="1"/>
  <c r="QHG1" i="1"/>
  <c r="QHH1" i="1"/>
  <c r="QHI1" i="1"/>
  <c r="QHJ1" i="1"/>
  <c r="QHK1" i="1"/>
  <c r="QHL1" i="1"/>
  <c r="QHM1" i="1"/>
  <c r="QHN1" i="1"/>
  <c r="QHO1" i="1"/>
  <c r="QHP1" i="1"/>
  <c r="QHQ1" i="1"/>
  <c r="QHR1" i="1"/>
  <c r="QHS1" i="1"/>
  <c r="QHT1" i="1"/>
  <c r="QHU1" i="1"/>
  <c r="QHV1" i="1"/>
  <c r="QHW1" i="1"/>
  <c r="QHX1" i="1"/>
  <c r="QHY1" i="1"/>
  <c r="QHZ1" i="1"/>
  <c r="QIA1" i="1"/>
  <c r="QIB1" i="1"/>
  <c r="QIC1" i="1"/>
  <c r="QID1" i="1"/>
  <c r="QIE1" i="1"/>
  <c r="QIF1" i="1"/>
  <c r="QIG1" i="1"/>
  <c r="QIH1" i="1"/>
  <c r="QII1" i="1"/>
  <c r="QIJ1" i="1"/>
  <c r="QIK1" i="1"/>
  <c r="QIL1" i="1"/>
  <c r="QIM1" i="1"/>
  <c r="QIN1" i="1"/>
  <c r="QIO1" i="1"/>
  <c r="QIP1" i="1"/>
  <c r="QIQ1" i="1"/>
  <c r="QIR1" i="1"/>
  <c r="QIS1" i="1"/>
  <c r="QIT1" i="1"/>
  <c r="QIU1" i="1"/>
  <c r="QIV1" i="1"/>
  <c r="QIW1" i="1"/>
  <c r="QIX1" i="1"/>
  <c r="QIY1" i="1"/>
  <c r="QIZ1" i="1"/>
  <c r="QJA1" i="1"/>
  <c r="QJB1" i="1"/>
  <c r="QJC1" i="1"/>
  <c r="QJD1" i="1"/>
  <c r="QJE1" i="1"/>
  <c r="QJF1" i="1"/>
  <c r="QJG1" i="1"/>
  <c r="QJH1" i="1"/>
  <c r="QJI1" i="1"/>
  <c r="QJJ1" i="1"/>
  <c r="QJK1" i="1"/>
  <c r="QJL1" i="1"/>
  <c r="QJM1" i="1"/>
  <c r="QJN1" i="1"/>
  <c r="QJO1" i="1"/>
  <c r="QJP1" i="1"/>
  <c r="QJQ1" i="1"/>
  <c r="QJR1" i="1"/>
  <c r="QJS1" i="1"/>
  <c r="QJT1" i="1"/>
  <c r="QJU1" i="1"/>
  <c r="QJV1" i="1"/>
  <c r="QJW1" i="1"/>
  <c r="QJX1" i="1"/>
  <c r="QJY1" i="1"/>
  <c r="QJZ1" i="1"/>
  <c r="QKA1" i="1"/>
  <c r="QKB1" i="1"/>
  <c r="QKC1" i="1"/>
  <c r="QKD1" i="1"/>
  <c r="QKE1" i="1"/>
  <c r="QKF1" i="1"/>
  <c r="QKG1" i="1"/>
  <c r="QKH1" i="1"/>
  <c r="QKI1" i="1"/>
  <c r="QKJ1" i="1"/>
  <c r="QKK1" i="1"/>
  <c r="QKL1" i="1"/>
  <c r="QKM1" i="1"/>
  <c r="QKN1" i="1"/>
  <c r="QKO1" i="1"/>
  <c r="QKP1" i="1"/>
  <c r="QKQ1" i="1"/>
  <c r="QKR1" i="1"/>
  <c r="QKS1" i="1"/>
  <c r="QKT1" i="1"/>
  <c r="QKU1" i="1"/>
  <c r="QKV1" i="1"/>
  <c r="QKW1" i="1"/>
  <c r="QKX1" i="1"/>
  <c r="QKY1" i="1"/>
  <c r="QKZ1" i="1"/>
  <c r="QLA1" i="1"/>
  <c r="QLB1" i="1"/>
  <c r="QLC1" i="1"/>
  <c r="QLD1" i="1"/>
  <c r="QLE1" i="1"/>
  <c r="QLF1" i="1"/>
  <c r="QLG1" i="1"/>
  <c r="QLH1" i="1"/>
  <c r="QLI1" i="1"/>
  <c r="QLJ1" i="1"/>
  <c r="QLK1" i="1"/>
  <c r="QLL1" i="1"/>
  <c r="QLM1" i="1"/>
  <c r="QLN1" i="1"/>
  <c r="QLO1" i="1"/>
  <c r="QLP1" i="1"/>
  <c r="QLQ1" i="1"/>
  <c r="QLR1" i="1"/>
  <c r="QLS1" i="1"/>
  <c r="QLT1" i="1"/>
  <c r="QLU1" i="1"/>
  <c r="QLV1" i="1"/>
  <c r="QLW1" i="1"/>
  <c r="QLX1" i="1"/>
  <c r="QLY1" i="1"/>
  <c r="QLZ1" i="1"/>
  <c r="QMA1" i="1"/>
  <c r="QMB1" i="1"/>
  <c r="QMC1" i="1"/>
  <c r="QMD1" i="1"/>
  <c r="QME1" i="1"/>
  <c r="QMF1" i="1"/>
  <c r="QMG1" i="1"/>
  <c r="QMH1" i="1"/>
  <c r="QMI1" i="1"/>
  <c r="QMJ1" i="1"/>
  <c r="QMK1" i="1"/>
  <c r="QML1" i="1"/>
  <c r="QMM1" i="1"/>
  <c r="QMN1" i="1"/>
  <c r="QMO1" i="1"/>
  <c r="QMP1" i="1"/>
  <c r="QMQ1" i="1"/>
  <c r="QMR1" i="1"/>
  <c r="QMS1" i="1"/>
  <c r="QMT1" i="1"/>
  <c r="QMU1" i="1"/>
  <c r="QMV1" i="1"/>
  <c r="QMW1" i="1"/>
  <c r="QMX1" i="1"/>
  <c r="QMY1" i="1"/>
  <c r="QMZ1" i="1"/>
  <c r="QNA1" i="1"/>
  <c r="QNB1" i="1"/>
  <c r="QNC1" i="1"/>
  <c r="QND1" i="1"/>
  <c r="QNE1" i="1"/>
  <c r="QNF1" i="1"/>
  <c r="QNG1" i="1"/>
  <c r="QNH1" i="1"/>
  <c r="QNI1" i="1"/>
  <c r="QNJ1" i="1"/>
  <c r="QNK1" i="1"/>
  <c r="QNL1" i="1"/>
  <c r="QNM1" i="1"/>
  <c r="QNN1" i="1"/>
  <c r="QNO1" i="1"/>
  <c r="QNP1" i="1"/>
  <c r="QNQ1" i="1"/>
  <c r="QNR1" i="1"/>
  <c r="QNS1" i="1"/>
  <c r="QNT1" i="1"/>
  <c r="QNU1" i="1"/>
  <c r="QNV1" i="1"/>
  <c r="QNW1" i="1"/>
  <c r="QNX1" i="1"/>
  <c r="QNY1" i="1"/>
  <c r="QNZ1" i="1"/>
  <c r="QOA1" i="1"/>
  <c r="QOB1" i="1"/>
  <c r="QOC1" i="1"/>
  <c r="QOD1" i="1"/>
  <c r="QOE1" i="1"/>
  <c r="QOF1" i="1"/>
  <c r="QOG1" i="1"/>
  <c r="QOH1" i="1"/>
  <c r="QOI1" i="1"/>
  <c r="QOJ1" i="1"/>
  <c r="QOK1" i="1"/>
  <c r="QOL1" i="1"/>
  <c r="QOM1" i="1"/>
  <c r="QON1" i="1"/>
  <c r="QOO1" i="1"/>
  <c r="QOP1" i="1"/>
  <c r="QOQ1" i="1"/>
  <c r="QOR1" i="1"/>
  <c r="QOS1" i="1"/>
  <c r="QOT1" i="1"/>
  <c r="QOU1" i="1"/>
  <c r="QOV1" i="1"/>
  <c r="QOW1" i="1"/>
  <c r="QOX1" i="1"/>
  <c r="QOY1" i="1"/>
  <c r="QOZ1" i="1"/>
  <c r="QPA1" i="1"/>
  <c r="QPB1" i="1"/>
  <c r="QPC1" i="1"/>
  <c r="QPD1" i="1"/>
  <c r="QPE1" i="1"/>
  <c r="QPF1" i="1"/>
  <c r="QPG1" i="1"/>
  <c r="QPH1" i="1"/>
  <c r="QPI1" i="1"/>
  <c r="QPJ1" i="1"/>
  <c r="QPK1" i="1"/>
  <c r="QPL1" i="1"/>
  <c r="QPM1" i="1"/>
  <c r="QPN1" i="1"/>
  <c r="QPO1" i="1"/>
  <c r="QPP1" i="1"/>
  <c r="QPQ1" i="1"/>
  <c r="QPR1" i="1"/>
  <c r="QPS1" i="1"/>
  <c r="QPT1" i="1"/>
  <c r="QPU1" i="1"/>
  <c r="QPV1" i="1"/>
  <c r="QPW1" i="1"/>
  <c r="QPX1" i="1"/>
  <c r="QPY1" i="1"/>
  <c r="QPZ1" i="1"/>
  <c r="QQA1" i="1"/>
  <c r="QQB1" i="1"/>
  <c r="QQC1" i="1"/>
  <c r="QQD1" i="1"/>
  <c r="QQE1" i="1"/>
  <c r="QQF1" i="1"/>
  <c r="QQG1" i="1"/>
  <c r="QQH1" i="1"/>
  <c r="QQI1" i="1"/>
  <c r="QQJ1" i="1"/>
  <c r="QQK1" i="1"/>
  <c r="QQL1" i="1"/>
  <c r="QQM1" i="1"/>
  <c r="QQN1" i="1"/>
  <c r="QQO1" i="1"/>
  <c r="QQP1" i="1"/>
  <c r="QQQ1" i="1"/>
  <c r="QQR1" i="1"/>
  <c r="QQS1" i="1"/>
  <c r="QQT1" i="1"/>
  <c r="QQU1" i="1"/>
  <c r="QQV1" i="1"/>
  <c r="QQW1" i="1"/>
  <c r="QQX1" i="1"/>
  <c r="QQY1" i="1"/>
  <c r="QQZ1" i="1"/>
  <c r="QRA1" i="1"/>
  <c r="QRB1" i="1"/>
  <c r="QRC1" i="1"/>
  <c r="QRD1" i="1"/>
  <c r="QRE1" i="1"/>
  <c r="QRF1" i="1"/>
  <c r="QRG1" i="1"/>
  <c r="QRH1" i="1"/>
  <c r="QRI1" i="1"/>
  <c r="QRJ1" i="1"/>
  <c r="QRK1" i="1"/>
  <c r="QRL1" i="1"/>
  <c r="QRM1" i="1"/>
  <c r="QRN1" i="1"/>
  <c r="QRO1" i="1"/>
  <c r="QRP1" i="1"/>
  <c r="QRQ1" i="1"/>
  <c r="QRR1" i="1"/>
  <c r="QRS1" i="1"/>
  <c r="QRT1" i="1"/>
  <c r="QRU1" i="1"/>
  <c r="QRV1" i="1"/>
  <c r="QRW1" i="1"/>
  <c r="QRX1" i="1"/>
  <c r="QRY1" i="1"/>
  <c r="QRZ1" i="1"/>
  <c r="QSA1" i="1"/>
  <c r="QSB1" i="1"/>
  <c r="QSC1" i="1"/>
  <c r="QSD1" i="1"/>
  <c r="QSE1" i="1"/>
  <c r="QSF1" i="1"/>
  <c r="QSG1" i="1"/>
  <c r="QSH1" i="1"/>
  <c r="QSI1" i="1"/>
  <c r="QSJ1" i="1"/>
  <c r="QSK1" i="1"/>
  <c r="QSL1" i="1"/>
  <c r="QSM1" i="1"/>
  <c r="QSN1" i="1"/>
  <c r="QSO1" i="1"/>
  <c r="QSP1" i="1"/>
  <c r="QSQ1" i="1"/>
  <c r="QSR1" i="1"/>
  <c r="QSS1" i="1"/>
  <c r="QST1" i="1"/>
  <c r="QSU1" i="1"/>
  <c r="QSV1" i="1"/>
  <c r="QSW1" i="1"/>
  <c r="QSX1" i="1"/>
  <c r="QSY1" i="1"/>
  <c r="QSZ1" i="1"/>
  <c r="QTA1" i="1"/>
  <c r="QTB1" i="1"/>
  <c r="QTC1" i="1"/>
  <c r="QTD1" i="1"/>
  <c r="QTE1" i="1"/>
  <c r="QTF1" i="1"/>
  <c r="QTG1" i="1"/>
  <c r="QTH1" i="1"/>
  <c r="QTI1" i="1"/>
  <c r="QTJ1" i="1"/>
  <c r="QTK1" i="1"/>
  <c r="QTL1" i="1"/>
  <c r="QTM1" i="1"/>
  <c r="QTN1" i="1"/>
  <c r="QTO1" i="1"/>
  <c r="QTP1" i="1"/>
  <c r="QTQ1" i="1"/>
  <c r="QTR1" i="1"/>
  <c r="QTS1" i="1"/>
  <c r="QTT1" i="1"/>
  <c r="QTU1" i="1"/>
  <c r="QTV1" i="1"/>
  <c r="QTW1" i="1"/>
  <c r="QTX1" i="1"/>
  <c r="QTY1" i="1"/>
  <c r="QTZ1" i="1"/>
  <c r="QUA1" i="1"/>
  <c r="QUB1" i="1"/>
  <c r="QUC1" i="1"/>
  <c r="QUD1" i="1"/>
  <c r="QUE1" i="1"/>
  <c r="QUF1" i="1"/>
  <c r="QUG1" i="1"/>
  <c r="QUH1" i="1"/>
  <c r="QUI1" i="1"/>
  <c r="QUJ1" i="1"/>
  <c r="QUK1" i="1"/>
  <c r="QUL1" i="1"/>
  <c r="QUM1" i="1"/>
  <c r="QUN1" i="1"/>
  <c r="QUO1" i="1"/>
  <c r="QUP1" i="1"/>
  <c r="QUQ1" i="1"/>
  <c r="QUR1" i="1"/>
  <c r="QUS1" i="1"/>
  <c r="QUT1" i="1"/>
  <c r="QUU1" i="1"/>
  <c r="QUV1" i="1"/>
  <c r="QUW1" i="1"/>
  <c r="QUX1" i="1"/>
  <c r="QUY1" i="1"/>
  <c r="QUZ1" i="1"/>
  <c r="QVA1" i="1"/>
  <c r="QVB1" i="1"/>
  <c r="QVC1" i="1"/>
  <c r="QVD1" i="1"/>
  <c r="QVE1" i="1"/>
  <c r="QVF1" i="1"/>
  <c r="QVG1" i="1"/>
  <c r="QVH1" i="1"/>
  <c r="QVI1" i="1"/>
  <c r="QVJ1" i="1"/>
  <c r="QVK1" i="1"/>
  <c r="QVL1" i="1"/>
  <c r="QVM1" i="1"/>
  <c r="QVN1" i="1"/>
  <c r="QVO1" i="1"/>
  <c r="QVP1" i="1"/>
  <c r="QVQ1" i="1"/>
  <c r="QVR1" i="1"/>
  <c r="QVS1" i="1"/>
  <c r="QVT1" i="1"/>
  <c r="QVU1" i="1"/>
  <c r="QVV1" i="1"/>
  <c r="QVW1" i="1"/>
  <c r="QVX1" i="1"/>
  <c r="QVY1" i="1"/>
  <c r="QVZ1" i="1"/>
  <c r="QWA1" i="1"/>
  <c r="QWB1" i="1"/>
  <c r="QWC1" i="1"/>
  <c r="QWD1" i="1"/>
  <c r="QWE1" i="1"/>
  <c r="QWF1" i="1"/>
  <c r="QWG1" i="1"/>
  <c r="QWH1" i="1"/>
  <c r="QWI1" i="1"/>
  <c r="QWJ1" i="1"/>
  <c r="QWK1" i="1"/>
  <c r="QWL1" i="1"/>
  <c r="QWM1" i="1"/>
  <c r="QWN1" i="1"/>
  <c r="QWO1" i="1"/>
  <c r="QWP1" i="1"/>
  <c r="QWQ1" i="1"/>
  <c r="QWR1" i="1"/>
  <c r="QWS1" i="1"/>
  <c r="QWT1" i="1"/>
  <c r="QWU1" i="1"/>
  <c r="QWV1" i="1"/>
  <c r="QWW1" i="1"/>
  <c r="QWX1" i="1"/>
  <c r="QWY1" i="1"/>
  <c r="QWZ1" i="1"/>
  <c r="QXA1" i="1"/>
  <c r="QXB1" i="1"/>
  <c r="QXC1" i="1"/>
  <c r="QXD1" i="1"/>
  <c r="QXE1" i="1"/>
  <c r="QXF1" i="1"/>
  <c r="QXG1" i="1"/>
  <c r="QXH1" i="1"/>
  <c r="QXI1" i="1"/>
  <c r="QXJ1" i="1"/>
  <c r="QXK1" i="1"/>
  <c r="QXL1" i="1"/>
  <c r="QXM1" i="1"/>
  <c r="QXN1" i="1"/>
  <c r="QXO1" i="1"/>
  <c r="QXP1" i="1"/>
  <c r="QXQ1" i="1"/>
  <c r="QXR1" i="1"/>
  <c r="QXS1" i="1"/>
  <c r="QXT1" i="1"/>
  <c r="QXU1" i="1"/>
  <c r="QXV1" i="1"/>
  <c r="QXW1" i="1"/>
  <c r="QXX1" i="1"/>
  <c r="QXY1" i="1"/>
  <c r="QXZ1" i="1"/>
  <c r="QYA1" i="1"/>
  <c r="QYB1" i="1"/>
  <c r="QYC1" i="1"/>
  <c r="QYD1" i="1"/>
  <c r="QYE1" i="1"/>
  <c r="QYF1" i="1"/>
  <c r="QYG1" i="1"/>
  <c r="QYH1" i="1"/>
  <c r="QYI1" i="1"/>
  <c r="QYJ1" i="1"/>
  <c r="QYK1" i="1"/>
  <c r="QYL1" i="1"/>
  <c r="QYM1" i="1"/>
  <c r="QYN1" i="1"/>
  <c r="QYO1" i="1"/>
  <c r="QYP1" i="1"/>
  <c r="QYQ1" i="1"/>
  <c r="QYR1" i="1"/>
  <c r="QYS1" i="1"/>
  <c r="QYT1" i="1"/>
  <c r="QYU1" i="1"/>
  <c r="QYV1" i="1"/>
  <c r="QYW1" i="1"/>
  <c r="QYX1" i="1"/>
  <c r="QYY1" i="1"/>
  <c r="QYZ1" i="1"/>
  <c r="QZA1" i="1"/>
  <c r="QZB1" i="1"/>
  <c r="QZC1" i="1"/>
  <c r="QZD1" i="1"/>
  <c r="QZE1" i="1"/>
  <c r="QZF1" i="1"/>
  <c r="QZG1" i="1"/>
  <c r="QZH1" i="1"/>
  <c r="QZI1" i="1"/>
  <c r="QZJ1" i="1"/>
  <c r="QZK1" i="1"/>
  <c r="QZL1" i="1"/>
  <c r="QZM1" i="1"/>
  <c r="QZN1" i="1"/>
  <c r="QZO1" i="1"/>
  <c r="QZP1" i="1"/>
  <c r="QZQ1" i="1"/>
  <c r="QZR1" i="1"/>
  <c r="QZS1" i="1"/>
  <c r="QZT1" i="1"/>
  <c r="QZU1" i="1"/>
  <c r="QZV1" i="1"/>
  <c r="QZW1" i="1"/>
  <c r="QZX1" i="1"/>
  <c r="QZY1" i="1"/>
  <c r="QZZ1" i="1"/>
  <c r="RAA1" i="1"/>
  <c r="RAB1" i="1"/>
  <c r="RAC1" i="1"/>
  <c r="RAD1" i="1"/>
  <c r="RAE1" i="1"/>
  <c r="RAF1" i="1"/>
  <c r="RAG1" i="1"/>
  <c r="RAH1" i="1"/>
  <c r="RAI1" i="1"/>
  <c r="RAJ1" i="1"/>
  <c r="RAK1" i="1"/>
  <c r="RAL1" i="1"/>
  <c r="RAM1" i="1"/>
  <c r="RAN1" i="1"/>
  <c r="RAO1" i="1"/>
  <c r="RAP1" i="1"/>
  <c r="RAQ1" i="1"/>
  <c r="RAR1" i="1"/>
  <c r="RAS1" i="1"/>
  <c r="RAT1" i="1"/>
  <c r="RAU1" i="1"/>
  <c r="RAV1" i="1"/>
  <c r="RAW1" i="1"/>
  <c r="RAX1" i="1"/>
  <c r="RAY1" i="1"/>
  <c r="RAZ1" i="1"/>
  <c r="RBA1" i="1"/>
  <c r="RBB1" i="1"/>
  <c r="RBC1" i="1"/>
  <c r="RBD1" i="1"/>
  <c r="RBE1" i="1"/>
  <c r="RBF1" i="1"/>
  <c r="RBG1" i="1"/>
  <c r="RBH1" i="1"/>
  <c r="RBI1" i="1"/>
  <c r="RBJ1" i="1"/>
  <c r="RBK1" i="1"/>
  <c r="RBL1" i="1"/>
  <c r="RBM1" i="1"/>
  <c r="RBN1" i="1"/>
  <c r="RBO1" i="1"/>
  <c r="RBP1" i="1"/>
  <c r="RBQ1" i="1"/>
  <c r="RBR1" i="1"/>
  <c r="RBS1" i="1"/>
  <c r="RBT1" i="1"/>
  <c r="RBU1" i="1"/>
  <c r="RBV1" i="1"/>
  <c r="RBW1" i="1"/>
  <c r="RBX1" i="1"/>
  <c r="RBY1" i="1"/>
  <c r="RBZ1" i="1"/>
  <c r="RCA1" i="1"/>
  <c r="RCB1" i="1"/>
  <c r="RCC1" i="1"/>
  <c r="RCD1" i="1"/>
  <c r="RCE1" i="1"/>
  <c r="RCF1" i="1"/>
  <c r="RCG1" i="1"/>
  <c r="RCH1" i="1"/>
  <c r="RCI1" i="1"/>
  <c r="RCJ1" i="1"/>
  <c r="RCK1" i="1"/>
  <c r="RCL1" i="1"/>
  <c r="RCM1" i="1"/>
  <c r="RCN1" i="1"/>
  <c r="RCO1" i="1"/>
  <c r="RCP1" i="1"/>
  <c r="RCQ1" i="1"/>
  <c r="RCR1" i="1"/>
  <c r="RCS1" i="1"/>
  <c r="RCT1" i="1"/>
  <c r="RCU1" i="1"/>
  <c r="RCV1" i="1"/>
  <c r="RCW1" i="1"/>
  <c r="RCX1" i="1"/>
  <c r="RCY1" i="1"/>
  <c r="RCZ1" i="1"/>
  <c r="RDA1" i="1"/>
  <c r="RDB1" i="1"/>
  <c r="RDC1" i="1"/>
  <c r="RDD1" i="1"/>
  <c r="RDE1" i="1"/>
  <c r="RDF1" i="1"/>
  <c r="RDG1" i="1"/>
  <c r="RDH1" i="1"/>
  <c r="RDI1" i="1"/>
  <c r="RDJ1" i="1"/>
  <c r="RDK1" i="1"/>
  <c r="RDL1" i="1"/>
  <c r="RDM1" i="1"/>
  <c r="RDN1" i="1"/>
  <c r="RDO1" i="1"/>
  <c r="RDP1" i="1"/>
  <c r="RDQ1" i="1"/>
  <c r="RDR1" i="1"/>
  <c r="RDS1" i="1"/>
  <c r="RDT1" i="1"/>
  <c r="RDU1" i="1"/>
  <c r="RDV1" i="1"/>
  <c r="RDW1" i="1"/>
  <c r="RDX1" i="1"/>
  <c r="RDY1" i="1"/>
  <c r="RDZ1" i="1"/>
  <c r="REA1" i="1"/>
  <c r="REB1" i="1"/>
  <c r="REC1" i="1"/>
  <c r="RED1" i="1"/>
  <c r="REE1" i="1"/>
  <c r="REF1" i="1"/>
  <c r="REG1" i="1"/>
  <c r="REH1" i="1"/>
  <c r="REI1" i="1"/>
  <c r="REJ1" i="1"/>
  <c r="REK1" i="1"/>
  <c r="REL1" i="1"/>
  <c r="REM1" i="1"/>
  <c r="REN1" i="1"/>
  <c r="REO1" i="1"/>
  <c r="REP1" i="1"/>
  <c r="REQ1" i="1"/>
  <c r="RER1" i="1"/>
  <c r="RES1" i="1"/>
  <c r="RET1" i="1"/>
  <c r="REU1" i="1"/>
  <c r="REV1" i="1"/>
  <c r="REW1" i="1"/>
  <c r="REX1" i="1"/>
  <c r="REY1" i="1"/>
  <c r="REZ1" i="1"/>
  <c r="RFA1" i="1"/>
  <c r="RFB1" i="1"/>
  <c r="RFC1" i="1"/>
  <c r="RFD1" i="1"/>
  <c r="RFE1" i="1"/>
  <c r="RFF1" i="1"/>
  <c r="RFG1" i="1"/>
  <c r="RFH1" i="1"/>
  <c r="RFI1" i="1"/>
  <c r="RFJ1" i="1"/>
  <c r="RFK1" i="1"/>
  <c r="RFL1" i="1"/>
  <c r="RFM1" i="1"/>
  <c r="RFN1" i="1"/>
  <c r="RFO1" i="1"/>
  <c r="RFP1" i="1"/>
  <c r="RFQ1" i="1"/>
  <c r="RFR1" i="1"/>
  <c r="RFS1" i="1"/>
  <c r="RFT1" i="1"/>
  <c r="RFU1" i="1"/>
  <c r="RFV1" i="1"/>
  <c r="RFW1" i="1"/>
  <c r="RFX1" i="1"/>
  <c r="RFY1" i="1"/>
  <c r="RFZ1" i="1"/>
  <c r="RGA1" i="1"/>
  <c r="RGB1" i="1"/>
  <c r="RGC1" i="1"/>
  <c r="RGD1" i="1"/>
  <c r="RGE1" i="1"/>
  <c r="RGF1" i="1"/>
  <c r="RGG1" i="1"/>
  <c r="RGH1" i="1"/>
  <c r="RGI1" i="1"/>
  <c r="RGJ1" i="1"/>
  <c r="RGK1" i="1"/>
  <c r="RGL1" i="1"/>
  <c r="RGM1" i="1"/>
  <c r="RGN1" i="1"/>
  <c r="RGO1" i="1"/>
  <c r="RGP1" i="1"/>
  <c r="RGQ1" i="1"/>
  <c r="RGR1" i="1"/>
  <c r="RGS1" i="1"/>
  <c r="RGT1" i="1"/>
  <c r="RGU1" i="1"/>
  <c r="RGV1" i="1"/>
  <c r="RGW1" i="1"/>
  <c r="RGX1" i="1"/>
  <c r="RGY1" i="1"/>
  <c r="RGZ1" i="1"/>
  <c r="RHA1" i="1"/>
  <c r="RHB1" i="1"/>
  <c r="RHC1" i="1"/>
  <c r="RHD1" i="1"/>
  <c r="RHE1" i="1"/>
  <c r="RHF1" i="1"/>
  <c r="RHG1" i="1"/>
  <c r="RHH1" i="1"/>
  <c r="RHI1" i="1"/>
  <c r="RHJ1" i="1"/>
  <c r="RHK1" i="1"/>
  <c r="RHL1" i="1"/>
  <c r="RHM1" i="1"/>
  <c r="RHN1" i="1"/>
  <c r="RHO1" i="1"/>
  <c r="RHP1" i="1"/>
  <c r="RHQ1" i="1"/>
  <c r="RHR1" i="1"/>
  <c r="RHS1" i="1"/>
  <c r="RHT1" i="1"/>
  <c r="RHU1" i="1"/>
  <c r="RHV1" i="1"/>
  <c r="RHW1" i="1"/>
  <c r="RHX1" i="1"/>
  <c r="RHY1" i="1"/>
  <c r="RHZ1" i="1"/>
  <c r="RIA1" i="1"/>
  <c r="RIB1" i="1"/>
  <c r="RIC1" i="1"/>
  <c r="RID1" i="1"/>
  <c r="RIE1" i="1"/>
  <c r="RIF1" i="1"/>
  <c r="RIG1" i="1"/>
  <c r="RIH1" i="1"/>
  <c r="RII1" i="1"/>
  <c r="RIJ1" i="1"/>
  <c r="RIK1" i="1"/>
  <c r="RIL1" i="1"/>
  <c r="RIM1" i="1"/>
  <c r="RIN1" i="1"/>
  <c r="RIO1" i="1"/>
  <c r="RIP1" i="1"/>
  <c r="RIQ1" i="1"/>
  <c r="RIR1" i="1"/>
  <c r="RIS1" i="1"/>
  <c r="RIT1" i="1"/>
  <c r="RIU1" i="1"/>
  <c r="RIV1" i="1"/>
  <c r="RIW1" i="1"/>
  <c r="RIX1" i="1"/>
  <c r="RIY1" i="1"/>
  <c r="RIZ1" i="1"/>
  <c r="RJA1" i="1"/>
  <c r="RJB1" i="1"/>
  <c r="RJC1" i="1"/>
  <c r="RJD1" i="1"/>
  <c r="RJE1" i="1"/>
  <c r="RJF1" i="1"/>
  <c r="RJG1" i="1"/>
  <c r="RJH1" i="1"/>
  <c r="RJI1" i="1"/>
  <c r="RJJ1" i="1"/>
  <c r="RJK1" i="1"/>
  <c r="RJL1" i="1"/>
  <c r="RJM1" i="1"/>
  <c r="RJN1" i="1"/>
  <c r="RJO1" i="1"/>
  <c r="RJP1" i="1"/>
  <c r="RJQ1" i="1"/>
  <c r="RJR1" i="1"/>
  <c r="RJS1" i="1"/>
  <c r="RJT1" i="1"/>
  <c r="RJU1" i="1"/>
  <c r="RJV1" i="1"/>
  <c r="RJW1" i="1"/>
  <c r="RJX1" i="1"/>
  <c r="RJY1" i="1"/>
  <c r="RJZ1" i="1"/>
  <c r="RKA1" i="1"/>
  <c r="RKB1" i="1"/>
  <c r="RKC1" i="1"/>
  <c r="RKD1" i="1"/>
  <c r="RKE1" i="1"/>
  <c r="RKF1" i="1"/>
  <c r="RKG1" i="1"/>
  <c r="RKH1" i="1"/>
  <c r="RKI1" i="1"/>
  <c r="RKJ1" i="1"/>
  <c r="RKK1" i="1"/>
  <c r="RKL1" i="1"/>
  <c r="RKM1" i="1"/>
  <c r="RKN1" i="1"/>
  <c r="RKO1" i="1"/>
  <c r="RKP1" i="1"/>
  <c r="RKQ1" i="1"/>
  <c r="RKR1" i="1"/>
  <c r="RKS1" i="1"/>
  <c r="RKT1" i="1"/>
  <c r="RKU1" i="1"/>
  <c r="RKV1" i="1"/>
  <c r="RKW1" i="1"/>
  <c r="RKX1" i="1"/>
  <c r="RKY1" i="1"/>
  <c r="RKZ1" i="1"/>
  <c r="RLA1" i="1"/>
  <c r="RLB1" i="1"/>
  <c r="RLC1" i="1"/>
  <c r="RLD1" i="1"/>
  <c r="RLE1" i="1"/>
  <c r="RLF1" i="1"/>
  <c r="RLG1" i="1"/>
  <c r="RLH1" i="1"/>
  <c r="RLI1" i="1"/>
  <c r="RLJ1" i="1"/>
  <c r="RLK1" i="1"/>
  <c r="RLL1" i="1"/>
  <c r="RLM1" i="1"/>
  <c r="RLN1" i="1"/>
  <c r="RLO1" i="1"/>
  <c r="RLP1" i="1"/>
  <c r="RLQ1" i="1"/>
  <c r="RLR1" i="1"/>
  <c r="RLS1" i="1"/>
  <c r="RLT1" i="1"/>
  <c r="RLU1" i="1"/>
  <c r="RLV1" i="1"/>
  <c r="RLW1" i="1"/>
  <c r="RLX1" i="1"/>
  <c r="RLY1" i="1"/>
  <c r="RLZ1" i="1"/>
  <c r="RMA1" i="1"/>
  <c r="RMB1" i="1"/>
  <c r="RMC1" i="1"/>
  <c r="RMD1" i="1"/>
  <c r="RME1" i="1"/>
  <c r="RMF1" i="1"/>
  <c r="RMG1" i="1"/>
  <c r="RMH1" i="1"/>
  <c r="RMI1" i="1"/>
  <c r="RMJ1" i="1"/>
  <c r="RMK1" i="1"/>
  <c r="RML1" i="1"/>
  <c r="RMM1" i="1"/>
  <c r="RMN1" i="1"/>
  <c r="RMO1" i="1"/>
  <c r="RMP1" i="1"/>
  <c r="RMQ1" i="1"/>
  <c r="RMR1" i="1"/>
  <c r="RMS1" i="1"/>
  <c r="RMT1" i="1"/>
  <c r="RMU1" i="1"/>
  <c r="RMV1" i="1"/>
  <c r="RMW1" i="1"/>
  <c r="RMX1" i="1"/>
  <c r="RMY1" i="1"/>
  <c r="RMZ1" i="1"/>
  <c r="RNA1" i="1"/>
  <c r="RNB1" i="1"/>
  <c r="RNC1" i="1"/>
  <c r="RND1" i="1"/>
  <c r="RNE1" i="1"/>
  <c r="RNF1" i="1"/>
  <c r="RNG1" i="1"/>
  <c r="RNH1" i="1"/>
  <c r="RNI1" i="1"/>
  <c r="RNJ1" i="1"/>
  <c r="RNK1" i="1"/>
  <c r="RNL1" i="1"/>
  <c r="RNM1" i="1"/>
  <c r="RNN1" i="1"/>
  <c r="RNO1" i="1"/>
  <c r="RNP1" i="1"/>
  <c r="RNQ1" i="1"/>
  <c r="RNR1" i="1"/>
  <c r="RNS1" i="1"/>
  <c r="RNT1" i="1"/>
  <c r="RNU1" i="1"/>
  <c r="RNV1" i="1"/>
  <c r="RNW1" i="1"/>
  <c r="RNX1" i="1"/>
  <c r="RNY1" i="1"/>
  <c r="RNZ1" i="1"/>
  <c r="ROA1" i="1"/>
  <c r="ROB1" i="1"/>
  <c r="ROC1" i="1"/>
  <c r="ROD1" i="1"/>
  <c r="ROE1" i="1"/>
  <c r="ROF1" i="1"/>
  <c r="ROG1" i="1"/>
  <c r="ROH1" i="1"/>
  <c r="ROI1" i="1"/>
  <c r="ROJ1" i="1"/>
  <c r="ROK1" i="1"/>
  <c r="ROL1" i="1"/>
  <c r="ROM1" i="1"/>
  <c r="RON1" i="1"/>
  <c r="ROO1" i="1"/>
  <c r="ROP1" i="1"/>
  <c r="ROQ1" i="1"/>
  <c r="ROR1" i="1"/>
  <c r="ROS1" i="1"/>
  <c r="ROT1" i="1"/>
  <c r="ROU1" i="1"/>
  <c r="ROV1" i="1"/>
  <c r="ROW1" i="1"/>
  <c r="ROX1" i="1"/>
  <c r="ROY1" i="1"/>
  <c r="ROZ1" i="1"/>
  <c r="RPA1" i="1"/>
  <c r="RPB1" i="1"/>
  <c r="RPC1" i="1"/>
  <c r="RPD1" i="1"/>
  <c r="RPE1" i="1"/>
  <c r="RPF1" i="1"/>
  <c r="RPG1" i="1"/>
  <c r="RPH1" i="1"/>
  <c r="RPI1" i="1"/>
  <c r="RPJ1" i="1"/>
  <c r="RPK1" i="1"/>
  <c r="RPL1" i="1"/>
  <c r="RPM1" i="1"/>
  <c r="RPN1" i="1"/>
  <c r="RPO1" i="1"/>
  <c r="RPP1" i="1"/>
  <c r="RPQ1" i="1"/>
  <c r="RPR1" i="1"/>
  <c r="RPS1" i="1"/>
  <c r="RPT1" i="1"/>
  <c r="RPU1" i="1"/>
  <c r="RPV1" i="1"/>
  <c r="RPW1" i="1"/>
  <c r="RPX1" i="1"/>
  <c r="RPY1" i="1"/>
  <c r="RPZ1" i="1"/>
  <c r="RQA1" i="1"/>
  <c r="RQB1" i="1"/>
  <c r="RQC1" i="1"/>
  <c r="RQD1" i="1"/>
  <c r="RQE1" i="1"/>
  <c r="RQF1" i="1"/>
  <c r="RQG1" i="1"/>
  <c r="RQH1" i="1"/>
  <c r="RQI1" i="1"/>
  <c r="RQJ1" i="1"/>
  <c r="RQK1" i="1"/>
  <c r="RQL1" i="1"/>
  <c r="RQM1" i="1"/>
  <c r="RQN1" i="1"/>
  <c r="RQO1" i="1"/>
  <c r="RQP1" i="1"/>
  <c r="RQQ1" i="1"/>
  <c r="RQR1" i="1"/>
  <c r="RQS1" i="1"/>
  <c r="RQT1" i="1"/>
  <c r="RQU1" i="1"/>
  <c r="RQV1" i="1"/>
  <c r="RQW1" i="1"/>
  <c r="RQX1" i="1"/>
  <c r="RQY1" i="1"/>
  <c r="RQZ1" i="1"/>
  <c r="RRA1" i="1"/>
  <c r="RRB1" i="1"/>
  <c r="RRC1" i="1"/>
  <c r="RRD1" i="1"/>
  <c r="RRE1" i="1"/>
  <c r="RRF1" i="1"/>
  <c r="RRG1" i="1"/>
  <c r="RRH1" i="1"/>
  <c r="RRI1" i="1"/>
  <c r="RRJ1" i="1"/>
  <c r="RRK1" i="1"/>
  <c r="RRL1" i="1"/>
  <c r="RRM1" i="1"/>
  <c r="RRN1" i="1"/>
  <c r="RRO1" i="1"/>
  <c r="RRP1" i="1"/>
  <c r="RRQ1" i="1"/>
  <c r="RRR1" i="1"/>
  <c r="RRS1" i="1"/>
  <c r="RRT1" i="1"/>
  <c r="RRU1" i="1"/>
  <c r="RRV1" i="1"/>
  <c r="RRW1" i="1"/>
  <c r="RRX1" i="1"/>
  <c r="RRY1" i="1"/>
  <c r="RRZ1" i="1"/>
  <c r="RSA1" i="1"/>
  <c r="RSB1" i="1"/>
  <c r="RSC1" i="1"/>
  <c r="RSD1" i="1"/>
  <c r="RSE1" i="1"/>
  <c r="RSF1" i="1"/>
  <c r="RSG1" i="1"/>
  <c r="RSH1" i="1"/>
  <c r="RSI1" i="1"/>
  <c r="RSJ1" i="1"/>
  <c r="RSK1" i="1"/>
  <c r="RSL1" i="1"/>
  <c r="RSM1" i="1"/>
  <c r="RSN1" i="1"/>
  <c r="RSO1" i="1"/>
  <c r="RSP1" i="1"/>
  <c r="RSQ1" i="1"/>
  <c r="RSR1" i="1"/>
  <c r="RSS1" i="1"/>
  <c r="RST1" i="1"/>
  <c r="RSU1" i="1"/>
  <c r="RSV1" i="1"/>
  <c r="RSW1" i="1"/>
  <c r="RSX1" i="1"/>
  <c r="RSY1" i="1"/>
  <c r="RSZ1" i="1"/>
  <c r="RTA1" i="1"/>
  <c r="RTB1" i="1"/>
  <c r="RTC1" i="1"/>
  <c r="RTD1" i="1"/>
  <c r="RTE1" i="1"/>
  <c r="RTF1" i="1"/>
  <c r="RTG1" i="1"/>
  <c r="RTH1" i="1"/>
  <c r="RTI1" i="1"/>
  <c r="RTJ1" i="1"/>
  <c r="RTK1" i="1"/>
  <c r="RTL1" i="1"/>
  <c r="RTM1" i="1"/>
  <c r="RTN1" i="1"/>
  <c r="RTO1" i="1"/>
  <c r="RTP1" i="1"/>
  <c r="RTQ1" i="1"/>
  <c r="RTR1" i="1"/>
  <c r="RTS1" i="1"/>
  <c r="RTT1" i="1"/>
  <c r="RTU1" i="1"/>
  <c r="RTV1" i="1"/>
  <c r="RTW1" i="1"/>
  <c r="RTX1" i="1"/>
  <c r="RTY1" i="1"/>
  <c r="RTZ1" i="1"/>
  <c r="RUA1" i="1"/>
  <c r="RUB1" i="1"/>
  <c r="RUC1" i="1"/>
  <c r="RUD1" i="1"/>
  <c r="RUE1" i="1"/>
  <c r="RUF1" i="1"/>
  <c r="RUG1" i="1"/>
  <c r="RUH1" i="1"/>
  <c r="RUI1" i="1"/>
  <c r="RUJ1" i="1"/>
  <c r="RUK1" i="1"/>
  <c r="RUL1" i="1"/>
  <c r="RUM1" i="1"/>
  <c r="RUN1" i="1"/>
  <c r="RUO1" i="1"/>
  <c r="RUP1" i="1"/>
  <c r="RUQ1" i="1"/>
  <c r="RUR1" i="1"/>
  <c r="RUS1" i="1"/>
  <c r="RUT1" i="1"/>
  <c r="RUU1" i="1"/>
  <c r="RUV1" i="1"/>
  <c r="RUW1" i="1"/>
  <c r="RUX1" i="1"/>
  <c r="RUY1" i="1"/>
  <c r="RUZ1" i="1"/>
  <c r="RVA1" i="1"/>
  <c r="RVB1" i="1"/>
  <c r="RVC1" i="1"/>
  <c r="RVD1" i="1"/>
  <c r="RVE1" i="1"/>
  <c r="RVF1" i="1"/>
  <c r="RVG1" i="1"/>
  <c r="RVH1" i="1"/>
  <c r="RVI1" i="1"/>
  <c r="RVJ1" i="1"/>
  <c r="RVK1" i="1"/>
  <c r="RVL1" i="1"/>
  <c r="RVM1" i="1"/>
  <c r="RVN1" i="1"/>
  <c r="RVO1" i="1"/>
  <c r="RVP1" i="1"/>
  <c r="RVQ1" i="1"/>
  <c r="RVR1" i="1"/>
  <c r="RVS1" i="1"/>
  <c r="RVT1" i="1"/>
  <c r="RVU1" i="1"/>
  <c r="RVV1" i="1"/>
  <c r="RVW1" i="1"/>
  <c r="RVX1" i="1"/>
  <c r="RVY1" i="1"/>
  <c r="RVZ1" i="1"/>
  <c r="RWA1" i="1"/>
  <c r="RWB1" i="1"/>
  <c r="RWC1" i="1"/>
  <c r="RWD1" i="1"/>
  <c r="RWE1" i="1"/>
  <c r="RWF1" i="1"/>
  <c r="RWG1" i="1"/>
  <c r="RWH1" i="1"/>
  <c r="RWI1" i="1"/>
  <c r="RWJ1" i="1"/>
  <c r="RWK1" i="1"/>
  <c r="RWL1" i="1"/>
  <c r="RWM1" i="1"/>
  <c r="RWN1" i="1"/>
  <c r="RWO1" i="1"/>
  <c r="RWP1" i="1"/>
  <c r="RWQ1" i="1"/>
  <c r="RWR1" i="1"/>
  <c r="RWS1" i="1"/>
  <c r="RWT1" i="1"/>
  <c r="RWU1" i="1"/>
  <c r="RWV1" i="1"/>
  <c r="RWW1" i="1"/>
  <c r="RWX1" i="1"/>
  <c r="RWY1" i="1"/>
  <c r="RWZ1" i="1"/>
  <c r="RXA1" i="1"/>
  <c r="RXB1" i="1"/>
  <c r="RXC1" i="1"/>
  <c r="RXD1" i="1"/>
  <c r="RXE1" i="1"/>
  <c r="RXF1" i="1"/>
  <c r="RXG1" i="1"/>
  <c r="RXH1" i="1"/>
  <c r="RXI1" i="1"/>
  <c r="RXJ1" i="1"/>
  <c r="RXK1" i="1"/>
  <c r="RXL1" i="1"/>
  <c r="RXM1" i="1"/>
  <c r="RXN1" i="1"/>
  <c r="RXO1" i="1"/>
  <c r="RXP1" i="1"/>
  <c r="RXQ1" i="1"/>
  <c r="RXR1" i="1"/>
  <c r="RXS1" i="1"/>
  <c r="RXT1" i="1"/>
  <c r="RXU1" i="1"/>
  <c r="RXV1" i="1"/>
  <c r="RXW1" i="1"/>
  <c r="RXX1" i="1"/>
  <c r="RXY1" i="1"/>
  <c r="RXZ1" i="1"/>
  <c r="RYA1" i="1"/>
  <c r="RYB1" i="1"/>
  <c r="RYC1" i="1"/>
  <c r="RYD1" i="1"/>
  <c r="RYE1" i="1"/>
  <c r="RYF1" i="1"/>
  <c r="RYG1" i="1"/>
  <c r="RYH1" i="1"/>
  <c r="RYI1" i="1"/>
  <c r="RYJ1" i="1"/>
  <c r="RYK1" i="1"/>
  <c r="RYL1" i="1"/>
  <c r="RYM1" i="1"/>
  <c r="RYN1" i="1"/>
  <c r="RYO1" i="1"/>
  <c r="RYP1" i="1"/>
  <c r="RYQ1" i="1"/>
  <c r="RYR1" i="1"/>
  <c r="RYS1" i="1"/>
  <c r="RYT1" i="1"/>
  <c r="RYU1" i="1"/>
  <c r="RYV1" i="1"/>
  <c r="RYW1" i="1"/>
  <c r="RYX1" i="1"/>
  <c r="RYY1" i="1"/>
  <c r="RYZ1" i="1"/>
  <c r="RZA1" i="1"/>
  <c r="RZB1" i="1"/>
  <c r="RZC1" i="1"/>
  <c r="RZD1" i="1"/>
  <c r="RZE1" i="1"/>
  <c r="RZF1" i="1"/>
  <c r="RZG1" i="1"/>
  <c r="RZH1" i="1"/>
  <c r="RZI1" i="1"/>
  <c r="RZJ1" i="1"/>
  <c r="RZK1" i="1"/>
  <c r="RZL1" i="1"/>
  <c r="RZM1" i="1"/>
  <c r="RZN1" i="1"/>
  <c r="RZO1" i="1"/>
  <c r="RZP1" i="1"/>
  <c r="RZQ1" i="1"/>
  <c r="RZR1" i="1"/>
  <c r="RZS1" i="1"/>
  <c r="RZT1" i="1"/>
  <c r="RZU1" i="1"/>
  <c r="RZV1" i="1"/>
  <c r="RZW1" i="1"/>
  <c r="RZX1" i="1"/>
  <c r="RZY1" i="1"/>
  <c r="RZZ1" i="1"/>
  <c r="SAA1" i="1"/>
  <c r="SAB1" i="1"/>
  <c r="SAC1" i="1"/>
  <c r="SAD1" i="1"/>
  <c r="SAE1" i="1"/>
  <c r="SAF1" i="1"/>
  <c r="SAG1" i="1"/>
  <c r="SAH1" i="1"/>
  <c r="SAI1" i="1"/>
  <c r="SAJ1" i="1"/>
  <c r="SAK1" i="1"/>
  <c r="SAL1" i="1"/>
  <c r="SAM1" i="1"/>
  <c r="SAN1" i="1"/>
  <c r="SAO1" i="1"/>
  <c r="SAP1" i="1"/>
  <c r="SAQ1" i="1"/>
  <c r="SAR1" i="1"/>
  <c r="SAS1" i="1"/>
  <c r="SAT1" i="1"/>
  <c r="SAU1" i="1"/>
  <c r="SAV1" i="1"/>
  <c r="SAW1" i="1"/>
  <c r="SAX1" i="1"/>
  <c r="SAY1" i="1"/>
  <c r="SAZ1" i="1"/>
  <c r="SBA1" i="1"/>
  <c r="SBB1" i="1"/>
  <c r="SBC1" i="1"/>
  <c r="SBD1" i="1"/>
  <c r="SBE1" i="1"/>
  <c r="SBF1" i="1"/>
  <c r="SBG1" i="1"/>
  <c r="SBH1" i="1"/>
  <c r="SBI1" i="1"/>
  <c r="SBJ1" i="1"/>
  <c r="SBK1" i="1"/>
  <c r="SBL1" i="1"/>
  <c r="SBM1" i="1"/>
  <c r="SBN1" i="1"/>
  <c r="SBO1" i="1"/>
  <c r="SBP1" i="1"/>
  <c r="SBQ1" i="1"/>
  <c r="SBR1" i="1"/>
  <c r="SBS1" i="1"/>
  <c r="SBT1" i="1"/>
  <c r="SBU1" i="1"/>
  <c r="SBV1" i="1"/>
  <c r="SBW1" i="1"/>
  <c r="SBX1" i="1"/>
  <c r="SBY1" i="1"/>
  <c r="SBZ1" i="1"/>
  <c r="SCA1" i="1"/>
  <c r="SCB1" i="1"/>
  <c r="SCC1" i="1"/>
  <c r="SCD1" i="1"/>
  <c r="SCE1" i="1"/>
  <c r="SCF1" i="1"/>
  <c r="SCG1" i="1"/>
  <c r="SCH1" i="1"/>
  <c r="SCI1" i="1"/>
  <c r="SCJ1" i="1"/>
  <c r="SCK1" i="1"/>
  <c r="SCL1" i="1"/>
  <c r="SCM1" i="1"/>
  <c r="SCN1" i="1"/>
  <c r="SCO1" i="1"/>
  <c r="SCP1" i="1"/>
  <c r="SCQ1" i="1"/>
  <c r="SCR1" i="1"/>
  <c r="SCS1" i="1"/>
  <c r="SCT1" i="1"/>
  <c r="SCU1" i="1"/>
  <c r="SCV1" i="1"/>
  <c r="SCW1" i="1"/>
  <c r="SCX1" i="1"/>
  <c r="SCY1" i="1"/>
  <c r="SCZ1" i="1"/>
  <c r="SDA1" i="1"/>
  <c r="SDB1" i="1"/>
  <c r="SDC1" i="1"/>
  <c r="SDD1" i="1"/>
  <c r="SDE1" i="1"/>
  <c r="SDF1" i="1"/>
  <c r="SDG1" i="1"/>
  <c r="SDH1" i="1"/>
  <c r="SDI1" i="1"/>
  <c r="SDJ1" i="1"/>
  <c r="SDK1" i="1"/>
  <c r="SDL1" i="1"/>
  <c r="SDM1" i="1"/>
  <c r="SDN1" i="1"/>
  <c r="SDO1" i="1"/>
  <c r="SDP1" i="1"/>
  <c r="SDQ1" i="1"/>
  <c r="SDR1" i="1"/>
  <c r="SDS1" i="1"/>
  <c r="SDT1" i="1"/>
  <c r="SDU1" i="1"/>
  <c r="SDV1" i="1"/>
  <c r="SDW1" i="1"/>
  <c r="SDX1" i="1"/>
  <c r="SDY1" i="1"/>
  <c r="SDZ1" i="1"/>
  <c r="SEA1" i="1"/>
  <c r="SEB1" i="1"/>
  <c r="SEC1" i="1"/>
  <c r="SED1" i="1"/>
  <c r="SEE1" i="1"/>
  <c r="SEF1" i="1"/>
  <c r="SEG1" i="1"/>
  <c r="SEH1" i="1"/>
  <c r="SEI1" i="1"/>
  <c r="SEJ1" i="1"/>
  <c r="SEK1" i="1"/>
  <c r="SEL1" i="1"/>
  <c r="SEM1" i="1"/>
  <c r="SEN1" i="1"/>
  <c r="SEO1" i="1"/>
  <c r="SEP1" i="1"/>
  <c r="SEQ1" i="1"/>
  <c r="SER1" i="1"/>
  <c r="SES1" i="1"/>
  <c r="SET1" i="1"/>
  <c r="SEU1" i="1"/>
  <c r="SEV1" i="1"/>
  <c r="SEW1" i="1"/>
  <c r="SEX1" i="1"/>
  <c r="SEY1" i="1"/>
  <c r="SEZ1" i="1"/>
  <c r="SFA1" i="1"/>
  <c r="SFB1" i="1"/>
  <c r="SFC1" i="1"/>
  <c r="SFD1" i="1"/>
  <c r="SFE1" i="1"/>
  <c r="SFF1" i="1"/>
  <c r="SFG1" i="1"/>
  <c r="SFH1" i="1"/>
  <c r="SFI1" i="1"/>
  <c r="SFJ1" i="1"/>
  <c r="SFK1" i="1"/>
  <c r="SFL1" i="1"/>
  <c r="SFM1" i="1"/>
  <c r="SFN1" i="1"/>
  <c r="SFO1" i="1"/>
  <c r="SFP1" i="1"/>
  <c r="SFQ1" i="1"/>
  <c r="SFR1" i="1"/>
  <c r="SFS1" i="1"/>
  <c r="SFT1" i="1"/>
  <c r="SFU1" i="1"/>
  <c r="SFV1" i="1"/>
  <c r="SFW1" i="1"/>
  <c r="SFX1" i="1"/>
  <c r="SFY1" i="1"/>
  <c r="SFZ1" i="1"/>
  <c r="SGA1" i="1"/>
  <c r="SGB1" i="1"/>
  <c r="SGC1" i="1"/>
  <c r="SGD1" i="1"/>
  <c r="SGE1" i="1"/>
  <c r="SGF1" i="1"/>
  <c r="SGG1" i="1"/>
  <c r="SGH1" i="1"/>
  <c r="SGI1" i="1"/>
  <c r="SGJ1" i="1"/>
  <c r="SGK1" i="1"/>
  <c r="SGL1" i="1"/>
  <c r="SGM1" i="1"/>
  <c r="SGN1" i="1"/>
  <c r="SGO1" i="1"/>
  <c r="SGP1" i="1"/>
  <c r="SGQ1" i="1"/>
  <c r="SGR1" i="1"/>
  <c r="SGS1" i="1"/>
  <c r="SGT1" i="1"/>
  <c r="SGU1" i="1"/>
  <c r="SGV1" i="1"/>
  <c r="SGW1" i="1"/>
  <c r="SGX1" i="1"/>
  <c r="SGY1" i="1"/>
  <c r="SGZ1" i="1"/>
  <c r="SHA1" i="1"/>
  <c r="SHB1" i="1"/>
  <c r="SHC1" i="1"/>
  <c r="SHD1" i="1"/>
  <c r="SHE1" i="1"/>
  <c r="SHF1" i="1"/>
  <c r="SHG1" i="1"/>
  <c r="SHH1" i="1"/>
  <c r="SHI1" i="1"/>
  <c r="SHJ1" i="1"/>
  <c r="SHK1" i="1"/>
  <c r="SHL1" i="1"/>
  <c r="SHM1" i="1"/>
  <c r="SHN1" i="1"/>
  <c r="SHO1" i="1"/>
  <c r="SHP1" i="1"/>
  <c r="SHQ1" i="1"/>
  <c r="SHR1" i="1"/>
  <c r="SHS1" i="1"/>
  <c r="SHT1" i="1"/>
  <c r="SHU1" i="1"/>
  <c r="SHV1" i="1"/>
  <c r="SHW1" i="1"/>
  <c r="SHX1" i="1"/>
  <c r="SHY1" i="1"/>
  <c r="SHZ1" i="1"/>
  <c r="SIA1" i="1"/>
  <c r="SIB1" i="1"/>
  <c r="SIC1" i="1"/>
  <c r="SID1" i="1"/>
  <c r="SIE1" i="1"/>
  <c r="SIF1" i="1"/>
  <c r="SIG1" i="1"/>
  <c r="SIH1" i="1"/>
  <c r="SII1" i="1"/>
  <c r="SIJ1" i="1"/>
  <c r="SIK1" i="1"/>
  <c r="SIL1" i="1"/>
  <c r="SIM1" i="1"/>
  <c r="SIN1" i="1"/>
  <c r="SIO1" i="1"/>
  <c r="SIP1" i="1"/>
  <c r="SIQ1" i="1"/>
  <c r="SIR1" i="1"/>
  <c r="SIS1" i="1"/>
  <c r="SIT1" i="1"/>
  <c r="SIU1" i="1"/>
  <c r="SIV1" i="1"/>
  <c r="SIW1" i="1"/>
  <c r="SIX1" i="1"/>
  <c r="SIY1" i="1"/>
  <c r="SIZ1" i="1"/>
  <c r="SJA1" i="1"/>
  <c r="SJB1" i="1"/>
  <c r="SJC1" i="1"/>
  <c r="SJD1" i="1"/>
  <c r="SJE1" i="1"/>
  <c r="SJF1" i="1"/>
  <c r="SJG1" i="1"/>
  <c r="SJH1" i="1"/>
  <c r="SJI1" i="1"/>
  <c r="SJJ1" i="1"/>
  <c r="SJK1" i="1"/>
  <c r="SJL1" i="1"/>
  <c r="SJM1" i="1"/>
  <c r="SJN1" i="1"/>
  <c r="SJO1" i="1"/>
  <c r="SJP1" i="1"/>
  <c r="SJQ1" i="1"/>
  <c r="SJR1" i="1"/>
  <c r="SJS1" i="1"/>
  <c r="SJT1" i="1"/>
  <c r="SJU1" i="1"/>
  <c r="SJV1" i="1"/>
  <c r="SJW1" i="1"/>
  <c r="SJX1" i="1"/>
  <c r="SJY1" i="1"/>
  <c r="SJZ1" i="1"/>
  <c r="SKA1" i="1"/>
  <c r="SKB1" i="1"/>
  <c r="SKC1" i="1"/>
  <c r="SKD1" i="1"/>
  <c r="SKE1" i="1"/>
  <c r="SKF1" i="1"/>
  <c r="SKG1" i="1"/>
  <c r="SKH1" i="1"/>
  <c r="SKI1" i="1"/>
  <c r="SKJ1" i="1"/>
  <c r="SKK1" i="1"/>
  <c r="SKL1" i="1"/>
  <c r="SKM1" i="1"/>
  <c r="SKN1" i="1"/>
  <c r="SKO1" i="1"/>
  <c r="SKP1" i="1"/>
  <c r="SKQ1" i="1"/>
  <c r="SKR1" i="1"/>
  <c r="SKS1" i="1"/>
  <c r="SKT1" i="1"/>
  <c r="SKU1" i="1"/>
  <c r="SKV1" i="1"/>
  <c r="SKW1" i="1"/>
  <c r="SKX1" i="1"/>
  <c r="SKY1" i="1"/>
  <c r="SKZ1" i="1"/>
  <c r="SLA1" i="1"/>
  <c r="SLB1" i="1"/>
  <c r="SLC1" i="1"/>
  <c r="SLD1" i="1"/>
  <c r="SLE1" i="1"/>
  <c r="SLF1" i="1"/>
  <c r="SLG1" i="1"/>
  <c r="SLH1" i="1"/>
  <c r="SLI1" i="1"/>
  <c r="SLJ1" i="1"/>
  <c r="SLK1" i="1"/>
  <c r="SLL1" i="1"/>
  <c r="SLM1" i="1"/>
  <c r="SLN1" i="1"/>
  <c r="SLO1" i="1"/>
  <c r="SLP1" i="1"/>
  <c r="SLQ1" i="1"/>
  <c r="SLR1" i="1"/>
  <c r="SLS1" i="1"/>
  <c r="SLT1" i="1"/>
  <c r="SLU1" i="1"/>
  <c r="SLV1" i="1"/>
  <c r="SLW1" i="1"/>
  <c r="SLX1" i="1"/>
  <c r="SLY1" i="1"/>
  <c r="SLZ1" i="1"/>
  <c r="SMA1" i="1"/>
  <c r="SMB1" i="1"/>
  <c r="SMC1" i="1"/>
  <c r="SMD1" i="1"/>
  <c r="SME1" i="1"/>
  <c r="SMF1" i="1"/>
  <c r="SMG1" i="1"/>
  <c r="SMH1" i="1"/>
  <c r="SMI1" i="1"/>
  <c r="SMJ1" i="1"/>
  <c r="SMK1" i="1"/>
  <c r="SML1" i="1"/>
  <c r="SMM1" i="1"/>
  <c r="SMN1" i="1"/>
  <c r="SMO1" i="1"/>
  <c r="SMP1" i="1"/>
  <c r="SMQ1" i="1"/>
  <c r="SMR1" i="1"/>
  <c r="SMS1" i="1"/>
  <c r="SMT1" i="1"/>
  <c r="SMU1" i="1"/>
  <c r="SMV1" i="1"/>
  <c r="SMW1" i="1"/>
  <c r="SMX1" i="1"/>
  <c r="SMY1" i="1"/>
  <c r="SMZ1" i="1"/>
  <c r="SNA1" i="1"/>
  <c r="SNB1" i="1"/>
  <c r="SNC1" i="1"/>
  <c r="SND1" i="1"/>
  <c r="SNE1" i="1"/>
  <c r="SNF1" i="1"/>
  <c r="SNG1" i="1"/>
  <c r="SNH1" i="1"/>
  <c r="SNI1" i="1"/>
  <c r="SNJ1" i="1"/>
  <c r="SNK1" i="1"/>
  <c r="SNL1" i="1"/>
  <c r="SNM1" i="1"/>
  <c r="SNN1" i="1"/>
  <c r="SNO1" i="1"/>
  <c r="SNP1" i="1"/>
  <c r="SNQ1" i="1"/>
  <c r="SNR1" i="1"/>
  <c r="SNS1" i="1"/>
  <c r="SNT1" i="1"/>
  <c r="SNU1" i="1"/>
  <c r="SNV1" i="1"/>
  <c r="SNW1" i="1"/>
  <c r="SNX1" i="1"/>
  <c r="SNY1" i="1"/>
  <c r="SNZ1" i="1"/>
  <c r="SOA1" i="1"/>
  <c r="SOB1" i="1"/>
  <c r="SOC1" i="1"/>
  <c r="SOD1" i="1"/>
  <c r="SOE1" i="1"/>
  <c r="SOF1" i="1"/>
  <c r="SOG1" i="1"/>
  <c r="SOH1" i="1"/>
  <c r="SOI1" i="1"/>
  <c r="SOJ1" i="1"/>
  <c r="SOK1" i="1"/>
  <c r="SOL1" i="1"/>
  <c r="SOM1" i="1"/>
  <c r="SON1" i="1"/>
  <c r="SOO1" i="1"/>
  <c r="SOP1" i="1"/>
  <c r="SOQ1" i="1"/>
  <c r="SOR1" i="1"/>
  <c r="SOS1" i="1"/>
  <c r="SOT1" i="1"/>
  <c r="SOU1" i="1"/>
  <c r="SOV1" i="1"/>
  <c r="SOW1" i="1"/>
  <c r="SOX1" i="1"/>
  <c r="SOY1" i="1"/>
  <c r="SOZ1" i="1"/>
  <c r="SPA1" i="1"/>
  <c r="SPB1" i="1"/>
  <c r="SPC1" i="1"/>
  <c r="SPD1" i="1"/>
  <c r="SPE1" i="1"/>
  <c r="SPF1" i="1"/>
  <c r="SPG1" i="1"/>
  <c r="SPH1" i="1"/>
  <c r="SPI1" i="1"/>
  <c r="SPJ1" i="1"/>
  <c r="SPK1" i="1"/>
  <c r="SPL1" i="1"/>
  <c r="SPM1" i="1"/>
  <c r="SPN1" i="1"/>
  <c r="SPO1" i="1"/>
  <c r="SPP1" i="1"/>
  <c r="SPQ1" i="1"/>
  <c r="SPR1" i="1"/>
  <c r="SPS1" i="1"/>
  <c r="SPT1" i="1"/>
  <c r="SPU1" i="1"/>
  <c r="SPV1" i="1"/>
  <c r="SPW1" i="1"/>
  <c r="SPX1" i="1"/>
  <c r="SPY1" i="1"/>
  <c r="SPZ1" i="1"/>
  <c r="SQA1" i="1"/>
  <c r="SQB1" i="1"/>
  <c r="SQC1" i="1"/>
  <c r="SQD1" i="1"/>
  <c r="SQE1" i="1"/>
  <c r="SQF1" i="1"/>
  <c r="SQG1" i="1"/>
  <c r="SQH1" i="1"/>
  <c r="SQI1" i="1"/>
  <c r="SQJ1" i="1"/>
  <c r="SQK1" i="1"/>
  <c r="SQL1" i="1"/>
  <c r="SQM1" i="1"/>
  <c r="SQN1" i="1"/>
  <c r="SQO1" i="1"/>
  <c r="SQP1" i="1"/>
  <c r="SQQ1" i="1"/>
  <c r="SQR1" i="1"/>
  <c r="SQS1" i="1"/>
  <c r="SQT1" i="1"/>
  <c r="SQU1" i="1"/>
  <c r="SQV1" i="1"/>
  <c r="SQW1" i="1"/>
  <c r="SQX1" i="1"/>
  <c r="SQY1" i="1"/>
  <c r="SQZ1" i="1"/>
  <c r="SRA1" i="1"/>
  <c r="SRB1" i="1"/>
  <c r="SRC1" i="1"/>
  <c r="SRD1" i="1"/>
  <c r="SRE1" i="1"/>
  <c r="SRF1" i="1"/>
  <c r="SRG1" i="1"/>
  <c r="SRH1" i="1"/>
  <c r="SRI1" i="1"/>
  <c r="SRJ1" i="1"/>
  <c r="SRK1" i="1"/>
  <c r="SRL1" i="1"/>
  <c r="SRM1" i="1"/>
  <c r="SRN1" i="1"/>
  <c r="SRO1" i="1"/>
  <c r="SRP1" i="1"/>
  <c r="SRQ1" i="1"/>
  <c r="SRR1" i="1"/>
  <c r="SRS1" i="1"/>
  <c r="SRT1" i="1"/>
  <c r="SRU1" i="1"/>
  <c r="SRV1" i="1"/>
  <c r="SRW1" i="1"/>
  <c r="SRX1" i="1"/>
  <c r="SRY1" i="1"/>
  <c r="SRZ1" i="1"/>
  <c r="SSA1" i="1"/>
  <c r="SSB1" i="1"/>
  <c r="SSC1" i="1"/>
  <c r="SSD1" i="1"/>
  <c r="SSE1" i="1"/>
  <c r="SSF1" i="1"/>
  <c r="SSG1" i="1"/>
  <c r="SSH1" i="1"/>
  <c r="SSI1" i="1"/>
  <c r="SSJ1" i="1"/>
  <c r="SSK1" i="1"/>
  <c r="SSL1" i="1"/>
  <c r="SSM1" i="1"/>
  <c r="SSN1" i="1"/>
  <c r="SSO1" i="1"/>
  <c r="SSP1" i="1"/>
  <c r="SSQ1" i="1"/>
  <c r="SSR1" i="1"/>
  <c r="SSS1" i="1"/>
  <c r="SST1" i="1"/>
  <c r="SSU1" i="1"/>
  <c r="SSV1" i="1"/>
  <c r="SSW1" i="1"/>
  <c r="SSX1" i="1"/>
  <c r="SSY1" i="1"/>
  <c r="SSZ1" i="1"/>
  <c r="STA1" i="1"/>
  <c r="STB1" i="1"/>
  <c r="STC1" i="1"/>
  <c r="STD1" i="1"/>
  <c r="STE1" i="1"/>
  <c r="STF1" i="1"/>
  <c r="STG1" i="1"/>
  <c r="STH1" i="1"/>
  <c r="STI1" i="1"/>
  <c r="STJ1" i="1"/>
  <c r="STK1" i="1"/>
  <c r="STL1" i="1"/>
  <c r="STM1" i="1"/>
  <c r="STN1" i="1"/>
  <c r="STO1" i="1"/>
  <c r="STP1" i="1"/>
  <c r="STQ1" i="1"/>
  <c r="STR1" i="1"/>
  <c r="STS1" i="1"/>
  <c r="STT1" i="1"/>
  <c r="STU1" i="1"/>
  <c r="STV1" i="1"/>
  <c r="STW1" i="1"/>
  <c r="STX1" i="1"/>
  <c r="STY1" i="1"/>
  <c r="STZ1" i="1"/>
  <c r="SUA1" i="1"/>
  <c r="SUB1" i="1"/>
  <c r="SUC1" i="1"/>
  <c r="SUD1" i="1"/>
  <c r="SUE1" i="1"/>
  <c r="SUF1" i="1"/>
  <c r="SUG1" i="1"/>
  <c r="SUH1" i="1"/>
  <c r="SUI1" i="1"/>
  <c r="SUJ1" i="1"/>
  <c r="SUK1" i="1"/>
  <c r="SUL1" i="1"/>
  <c r="SUM1" i="1"/>
  <c r="SUN1" i="1"/>
  <c r="SUO1" i="1"/>
  <c r="SUP1" i="1"/>
  <c r="SUQ1" i="1"/>
  <c r="SUR1" i="1"/>
  <c r="SUS1" i="1"/>
  <c r="SUT1" i="1"/>
  <c r="SUU1" i="1"/>
  <c r="SUV1" i="1"/>
  <c r="SUW1" i="1"/>
  <c r="SUX1" i="1"/>
  <c r="SUY1" i="1"/>
  <c r="SUZ1" i="1"/>
  <c r="SVA1" i="1"/>
  <c r="SVB1" i="1"/>
  <c r="SVC1" i="1"/>
  <c r="SVD1" i="1"/>
  <c r="SVE1" i="1"/>
  <c r="SVF1" i="1"/>
  <c r="SVG1" i="1"/>
  <c r="SVH1" i="1"/>
  <c r="SVI1" i="1"/>
  <c r="SVJ1" i="1"/>
  <c r="SVK1" i="1"/>
  <c r="SVL1" i="1"/>
  <c r="SVM1" i="1"/>
  <c r="SVN1" i="1"/>
  <c r="SVO1" i="1"/>
  <c r="SVP1" i="1"/>
  <c r="SVQ1" i="1"/>
  <c r="SVR1" i="1"/>
  <c r="SVS1" i="1"/>
  <c r="SVT1" i="1"/>
  <c r="SVU1" i="1"/>
  <c r="SVV1" i="1"/>
  <c r="SVW1" i="1"/>
  <c r="SVX1" i="1"/>
  <c r="SVY1" i="1"/>
  <c r="SVZ1" i="1"/>
  <c r="SWA1" i="1"/>
  <c r="SWB1" i="1"/>
  <c r="SWC1" i="1"/>
  <c r="SWD1" i="1"/>
  <c r="SWE1" i="1"/>
  <c r="SWF1" i="1"/>
  <c r="SWG1" i="1"/>
  <c r="SWH1" i="1"/>
  <c r="SWI1" i="1"/>
  <c r="SWJ1" i="1"/>
  <c r="SWK1" i="1"/>
  <c r="SWL1" i="1"/>
  <c r="SWM1" i="1"/>
  <c r="SWN1" i="1"/>
  <c r="SWO1" i="1"/>
  <c r="SWP1" i="1"/>
  <c r="SWQ1" i="1"/>
  <c r="SWR1" i="1"/>
  <c r="SWS1" i="1"/>
  <c r="SWT1" i="1"/>
  <c r="SWU1" i="1"/>
  <c r="SWV1" i="1"/>
  <c r="SWW1" i="1"/>
  <c r="SWX1" i="1"/>
  <c r="SWY1" i="1"/>
  <c r="SWZ1" i="1"/>
  <c r="SXA1" i="1"/>
  <c r="SXB1" i="1"/>
  <c r="SXC1" i="1"/>
  <c r="SXD1" i="1"/>
  <c r="SXE1" i="1"/>
  <c r="SXF1" i="1"/>
  <c r="SXG1" i="1"/>
  <c r="SXH1" i="1"/>
  <c r="SXI1" i="1"/>
  <c r="SXJ1" i="1"/>
  <c r="SXK1" i="1"/>
  <c r="SXL1" i="1"/>
  <c r="SXM1" i="1"/>
  <c r="SXN1" i="1"/>
  <c r="SXO1" i="1"/>
  <c r="SXP1" i="1"/>
  <c r="SXQ1" i="1"/>
  <c r="SXR1" i="1"/>
  <c r="SXS1" i="1"/>
  <c r="SXT1" i="1"/>
  <c r="SXU1" i="1"/>
  <c r="SXV1" i="1"/>
  <c r="SXW1" i="1"/>
  <c r="SXX1" i="1"/>
  <c r="SXY1" i="1"/>
  <c r="SXZ1" i="1"/>
  <c r="SYA1" i="1"/>
  <c r="SYB1" i="1"/>
  <c r="SYC1" i="1"/>
  <c r="SYD1" i="1"/>
  <c r="SYE1" i="1"/>
  <c r="SYF1" i="1"/>
  <c r="SYG1" i="1"/>
  <c r="SYH1" i="1"/>
  <c r="SYI1" i="1"/>
  <c r="SYJ1" i="1"/>
  <c r="SYK1" i="1"/>
  <c r="SYL1" i="1"/>
  <c r="SYM1" i="1"/>
  <c r="SYN1" i="1"/>
  <c r="SYO1" i="1"/>
  <c r="SYP1" i="1"/>
  <c r="SYQ1" i="1"/>
  <c r="SYR1" i="1"/>
  <c r="SYS1" i="1"/>
  <c r="SYT1" i="1"/>
  <c r="SYU1" i="1"/>
  <c r="SYV1" i="1"/>
  <c r="SYW1" i="1"/>
  <c r="SYX1" i="1"/>
  <c r="SYY1" i="1"/>
  <c r="SYZ1" i="1"/>
  <c r="SZA1" i="1"/>
  <c r="SZB1" i="1"/>
  <c r="SZC1" i="1"/>
  <c r="SZD1" i="1"/>
  <c r="SZE1" i="1"/>
  <c r="SZF1" i="1"/>
  <c r="SZG1" i="1"/>
  <c r="SZH1" i="1"/>
  <c r="SZI1" i="1"/>
  <c r="SZJ1" i="1"/>
  <c r="SZK1" i="1"/>
  <c r="SZL1" i="1"/>
  <c r="SZM1" i="1"/>
  <c r="SZN1" i="1"/>
  <c r="SZO1" i="1"/>
  <c r="SZP1" i="1"/>
  <c r="SZQ1" i="1"/>
  <c r="SZR1" i="1"/>
  <c r="SZS1" i="1"/>
  <c r="SZT1" i="1"/>
  <c r="SZU1" i="1"/>
  <c r="SZV1" i="1"/>
  <c r="SZW1" i="1"/>
  <c r="SZX1" i="1"/>
  <c r="SZY1" i="1"/>
  <c r="SZZ1" i="1"/>
  <c r="TAA1" i="1"/>
  <c r="TAB1" i="1"/>
  <c r="TAC1" i="1"/>
  <c r="TAD1" i="1"/>
  <c r="TAE1" i="1"/>
  <c r="TAF1" i="1"/>
  <c r="TAG1" i="1"/>
  <c r="TAH1" i="1"/>
  <c r="TAI1" i="1"/>
  <c r="TAJ1" i="1"/>
  <c r="TAK1" i="1"/>
  <c r="TAL1" i="1"/>
  <c r="TAM1" i="1"/>
  <c r="TAN1" i="1"/>
  <c r="TAO1" i="1"/>
  <c r="TAP1" i="1"/>
  <c r="TAQ1" i="1"/>
  <c r="TAR1" i="1"/>
  <c r="TAS1" i="1"/>
  <c r="TAT1" i="1"/>
  <c r="TAU1" i="1"/>
  <c r="TAV1" i="1"/>
  <c r="TAW1" i="1"/>
  <c r="TAX1" i="1"/>
  <c r="TAY1" i="1"/>
  <c r="TAZ1" i="1"/>
  <c r="TBA1" i="1"/>
  <c r="TBB1" i="1"/>
  <c r="TBC1" i="1"/>
  <c r="TBD1" i="1"/>
  <c r="TBE1" i="1"/>
  <c r="TBF1" i="1"/>
  <c r="TBG1" i="1"/>
  <c r="TBH1" i="1"/>
  <c r="TBI1" i="1"/>
  <c r="TBJ1" i="1"/>
  <c r="TBK1" i="1"/>
  <c r="TBL1" i="1"/>
  <c r="TBM1" i="1"/>
  <c r="TBN1" i="1"/>
  <c r="TBO1" i="1"/>
  <c r="TBP1" i="1"/>
  <c r="TBQ1" i="1"/>
  <c r="TBR1" i="1"/>
  <c r="TBS1" i="1"/>
  <c r="TBT1" i="1"/>
  <c r="TBU1" i="1"/>
  <c r="TBV1" i="1"/>
  <c r="TBW1" i="1"/>
  <c r="TBX1" i="1"/>
  <c r="TBY1" i="1"/>
  <c r="TBZ1" i="1"/>
  <c r="TCA1" i="1"/>
  <c r="TCB1" i="1"/>
  <c r="TCC1" i="1"/>
  <c r="TCD1" i="1"/>
  <c r="TCE1" i="1"/>
  <c r="TCF1" i="1"/>
  <c r="TCG1" i="1"/>
  <c r="TCH1" i="1"/>
  <c r="TCI1" i="1"/>
  <c r="TCJ1" i="1"/>
  <c r="TCK1" i="1"/>
  <c r="TCL1" i="1"/>
  <c r="TCM1" i="1"/>
  <c r="TCN1" i="1"/>
  <c r="TCO1" i="1"/>
  <c r="TCP1" i="1"/>
  <c r="TCQ1" i="1"/>
  <c r="TCR1" i="1"/>
  <c r="TCS1" i="1"/>
  <c r="TCT1" i="1"/>
  <c r="TCU1" i="1"/>
  <c r="TCV1" i="1"/>
  <c r="TCW1" i="1"/>
  <c r="TCX1" i="1"/>
  <c r="TCY1" i="1"/>
  <c r="TCZ1" i="1"/>
  <c r="TDA1" i="1"/>
  <c r="TDB1" i="1"/>
  <c r="TDC1" i="1"/>
  <c r="TDD1" i="1"/>
  <c r="TDE1" i="1"/>
  <c r="TDF1" i="1"/>
  <c r="TDG1" i="1"/>
  <c r="TDH1" i="1"/>
  <c r="TDI1" i="1"/>
  <c r="TDJ1" i="1"/>
  <c r="TDK1" i="1"/>
  <c r="TDL1" i="1"/>
  <c r="TDM1" i="1"/>
  <c r="TDN1" i="1"/>
  <c r="TDO1" i="1"/>
  <c r="TDP1" i="1"/>
  <c r="TDQ1" i="1"/>
  <c r="TDR1" i="1"/>
  <c r="TDS1" i="1"/>
  <c r="TDT1" i="1"/>
  <c r="TDU1" i="1"/>
  <c r="TDV1" i="1"/>
  <c r="TDW1" i="1"/>
  <c r="TDX1" i="1"/>
  <c r="TDY1" i="1"/>
  <c r="TDZ1" i="1"/>
  <c r="TEA1" i="1"/>
  <c r="TEB1" i="1"/>
  <c r="TEC1" i="1"/>
  <c r="TED1" i="1"/>
  <c r="TEE1" i="1"/>
  <c r="TEF1" i="1"/>
  <c r="TEG1" i="1"/>
  <c r="TEH1" i="1"/>
  <c r="TEI1" i="1"/>
  <c r="TEJ1" i="1"/>
  <c r="TEK1" i="1"/>
  <c r="TEL1" i="1"/>
  <c r="TEM1" i="1"/>
  <c r="TEN1" i="1"/>
  <c r="TEO1" i="1"/>
  <c r="TEP1" i="1"/>
  <c r="TEQ1" i="1"/>
  <c r="TER1" i="1"/>
  <c r="TES1" i="1"/>
  <c r="TET1" i="1"/>
  <c r="TEU1" i="1"/>
  <c r="TEV1" i="1"/>
  <c r="TEW1" i="1"/>
  <c r="TEX1" i="1"/>
  <c r="TEY1" i="1"/>
  <c r="TEZ1" i="1"/>
  <c r="TFA1" i="1"/>
  <c r="TFB1" i="1"/>
  <c r="TFC1" i="1"/>
  <c r="TFD1" i="1"/>
  <c r="TFE1" i="1"/>
  <c r="TFF1" i="1"/>
  <c r="TFG1" i="1"/>
  <c r="TFH1" i="1"/>
  <c r="TFI1" i="1"/>
  <c r="TFJ1" i="1"/>
  <c r="TFK1" i="1"/>
  <c r="TFL1" i="1"/>
  <c r="TFM1" i="1"/>
  <c r="TFN1" i="1"/>
  <c r="TFO1" i="1"/>
  <c r="TFP1" i="1"/>
  <c r="TFQ1" i="1"/>
  <c r="TFR1" i="1"/>
  <c r="TFS1" i="1"/>
  <c r="TFT1" i="1"/>
  <c r="TFU1" i="1"/>
  <c r="TFV1" i="1"/>
  <c r="TFW1" i="1"/>
  <c r="TFX1" i="1"/>
  <c r="TFY1" i="1"/>
  <c r="TFZ1" i="1"/>
  <c r="TGA1" i="1"/>
  <c r="TGB1" i="1"/>
  <c r="TGC1" i="1"/>
  <c r="TGD1" i="1"/>
  <c r="TGE1" i="1"/>
  <c r="TGF1" i="1"/>
  <c r="TGG1" i="1"/>
  <c r="TGH1" i="1"/>
  <c r="TGI1" i="1"/>
  <c r="TGJ1" i="1"/>
  <c r="TGK1" i="1"/>
  <c r="TGL1" i="1"/>
  <c r="TGM1" i="1"/>
  <c r="TGN1" i="1"/>
  <c r="TGO1" i="1"/>
  <c r="TGP1" i="1"/>
  <c r="TGQ1" i="1"/>
  <c r="TGR1" i="1"/>
  <c r="TGS1" i="1"/>
  <c r="TGT1" i="1"/>
  <c r="TGU1" i="1"/>
  <c r="TGV1" i="1"/>
  <c r="TGW1" i="1"/>
  <c r="TGX1" i="1"/>
  <c r="TGY1" i="1"/>
  <c r="TGZ1" i="1"/>
  <c r="THA1" i="1"/>
  <c r="THB1" i="1"/>
  <c r="THC1" i="1"/>
  <c r="THD1" i="1"/>
  <c r="THE1" i="1"/>
  <c r="THF1" i="1"/>
  <c r="THG1" i="1"/>
  <c r="THH1" i="1"/>
  <c r="THI1" i="1"/>
  <c r="THJ1" i="1"/>
  <c r="THK1" i="1"/>
  <c r="THL1" i="1"/>
  <c r="THM1" i="1"/>
  <c r="THN1" i="1"/>
  <c r="THO1" i="1"/>
  <c r="THP1" i="1"/>
  <c r="THQ1" i="1"/>
  <c r="THR1" i="1"/>
  <c r="THS1" i="1"/>
  <c r="THT1" i="1"/>
  <c r="THU1" i="1"/>
  <c r="THV1" i="1"/>
  <c r="THW1" i="1"/>
  <c r="THX1" i="1"/>
  <c r="THY1" i="1"/>
  <c r="THZ1" i="1"/>
  <c r="TIA1" i="1"/>
  <c r="TIB1" i="1"/>
  <c r="TIC1" i="1"/>
  <c r="TID1" i="1"/>
  <c r="TIE1" i="1"/>
  <c r="TIF1" i="1"/>
  <c r="TIG1" i="1"/>
  <c r="TIH1" i="1"/>
  <c r="TII1" i="1"/>
  <c r="TIJ1" i="1"/>
  <c r="TIK1" i="1"/>
  <c r="TIL1" i="1"/>
  <c r="TIM1" i="1"/>
  <c r="TIN1" i="1"/>
  <c r="TIO1" i="1"/>
  <c r="TIP1" i="1"/>
  <c r="TIQ1" i="1"/>
  <c r="TIR1" i="1"/>
  <c r="TIS1" i="1"/>
  <c r="TIT1" i="1"/>
  <c r="TIU1" i="1"/>
  <c r="TIV1" i="1"/>
  <c r="TIW1" i="1"/>
  <c r="TIX1" i="1"/>
  <c r="TIY1" i="1"/>
  <c r="TIZ1" i="1"/>
  <c r="TJA1" i="1"/>
  <c r="TJB1" i="1"/>
  <c r="TJC1" i="1"/>
  <c r="TJD1" i="1"/>
  <c r="TJE1" i="1"/>
  <c r="TJF1" i="1"/>
  <c r="TJG1" i="1"/>
  <c r="TJH1" i="1"/>
  <c r="TJI1" i="1"/>
  <c r="TJJ1" i="1"/>
  <c r="TJK1" i="1"/>
  <c r="TJL1" i="1"/>
  <c r="TJM1" i="1"/>
  <c r="TJN1" i="1"/>
  <c r="TJO1" i="1"/>
  <c r="TJP1" i="1"/>
  <c r="TJQ1" i="1"/>
  <c r="TJR1" i="1"/>
  <c r="TJS1" i="1"/>
  <c r="TJT1" i="1"/>
  <c r="TJU1" i="1"/>
  <c r="TJV1" i="1"/>
  <c r="TJW1" i="1"/>
  <c r="TJX1" i="1"/>
  <c r="TJY1" i="1"/>
  <c r="TJZ1" i="1"/>
  <c r="TKA1" i="1"/>
  <c r="TKB1" i="1"/>
  <c r="TKC1" i="1"/>
  <c r="TKD1" i="1"/>
  <c r="TKE1" i="1"/>
  <c r="TKF1" i="1"/>
  <c r="TKG1" i="1"/>
  <c r="TKH1" i="1"/>
  <c r="TKI1" i="1"/>
  <c r="TKJ1" i="1"/>
  <c r="TKK1" i="1"/>
  <c r="TKL1" i="1"/>
  <c r="TKM1" i="1"/>
  <c r="TKN1" i="1"/>
  <c r="TKO1" i="1"/>
  <c r="TKP1" i="1"/>
  <c r="TKQ1" i="1"/>
  <c r="TKR1" i="1"/>
  <c r="TKS1" i="1"/>
  <c r="TKT1" i="1"/>
  <c r="TKU1" i="1"/>
  <c r="TKV1" i="1"/>
  <c r="TKW1" i="1"/>
  <c r="TKX1" i="1"/>
  <c r="TKY1" i="1"/>
  <c r="TKZ1" i="1"/>
  <c r="TLA1" i="1"/>
  <c r="TLB1" i="1"/>
  <c r="TLC1" i="1"/>
  <c r="TLD1" i="1"/>
  <c r="TLE1" i="1"/>
  <c r="TLF1" i="1"/>
  <c r="TLG1" i="1"/>
  <c r="TLH1" i="1"/>
  <c r="TLI1" i="1"/>
  <c r="TLJ1" i="1"/>
  <c r="TLK1" i="1"/>
  <c r="TLL1" i="1"/>
  <c r="TLM1" i="1"/>
  <c r="TLN1" i="1"/>
  <c r="TLO1" i="1"/>
  <c r="TLP1" i="1"/>
  <c r="TLQ1" i="1"/>
  <c r="TLR1" i="1"/>
  <c r="TLS1" i="1"/>
  <c r="TLT1" i="1"/>
  <c r="TLU1" i="1"/>
  <c r="TLV1" i="1"/>
  <c r="TLW1" i="1"/>
  <c r="TLX1" i="1"/>
  <c r="TLY1" i="1"/>
  <c r="TLZ1" i="1"/>
  <c r="TMA1" i="1"/>
  <c r="TMB1" i="1"/>
  <c r="TMC1" i="1"/>
  <c r="TMD1" i="1"/>
  <c r="TME1" i="1"/>
  <c r="TMF1" i="1"/>
  <c r="TMG1" i="1"/>
  <c r="TMH1" i="1"/>
  <c r="TMI1" i="1"/>
  <c r="TMJ1" i="1"/>
  <c r="TMK1" i="1"/>
  <c r="TML1" i="1"/>
  <c r="TMM1" i="1"/>
  <c r="TMN1" i="1"/>
  <c r="TMO1" i="1"/>
  <c r="TMP1" i="1"/>
  <c r="TMQ1" i="1"/>
  <c r="TMR1" i="1"/>
  <c r="TMS1" i="1"/>
  <c r="TMT1" i="1"/>
  <c r="TMU1" i="1"/>
  <c r="TMV1" i="1"/>
  <c r="TMW1" i="1"/>
  <c r="TMX1" i="1"/>
  <c r="TMY1" i="1"/>
  <c r="TMZ1" i="1"/>
  <c r="TNA1" i="1"/>
  <c r="TNB1" i="1"/>
  <c r="TNC1" i="1"/>
  <c r="TND1" i="1"/>
  <c r="TNE1" i="1"/>
  <c r="TNF1" i="1"/>
  <c r="TNG1" i="1"/>
  <c r="TNH1" i="1"/>
  <c r="TNI1" i="1"/>
  <c r="TNJ1" i="1"/>
  <c r="TNK1" i="1"/>
  <c r="TNL1" i="1"/>
  <c r="TNM1" i="1"/>
  <c r="TNN1" i="1"/>
  <c r="TNO1" i="1"/>
  <c r="TNP1" i="1"/>
  <c r="TNQ1" i="1"/>
  <c r="TNR1" i="1"/>
  <c r="TNS1" i="1"/>
  <c r="TNT1" i="1"/>
  <c r="TNU1" i="1"/>
  <c r="TNV1" i="1"/>
  <c r="TNW1" i="1"/>
  <c r="TNX1" i="1"/>
  <c r="TNY1" i="1"/>
  <c r="TNZ1" i="1"/>
  <c r="TOA1" i="1"/>
  <c r="TOB1" i="1"/>
  <c r="TOC1" i="1"/>
  <c r="TOD1" i="1"/>
  <c r="TOE1" i="1"/>
  <c r="TOF1" i="1"/>
  <c r="TOG1" i="1"/>
  <c r="TOH1" i="1"/>
  <c r="TOI1" i="1"/>
  <c r="TOJ1" i="1"/>
  <c r="TOK1" i="1"/>
  <c r="TOL1" i="1"/>
  <c r="TOM1" i="1"/>
  <c r="TON1" i="1"/>
  <c r="TOO1" i="1"/>
  <c r="TOP1" i="1"/>
  <c r="TOQ1" i="1"/>
  <c r="TOR1" i="1"/>
  <c r="TOS1" i="1"/>
  <c r="TOT1" i="1"/>
  <c r="TOU1" i="1"/>
  <c r="TOV1" i="1"/>
  <c r="TOW1" i="1"/>
  <c r="TOX1" i="1"/>
  <c r="TOY1" i="1"/>
  <c r="TOZ1" i="1"/>
  <c r="TPA1" i="1"/>
  <c r="TPB1" i="1"/>
  <c r="TPC1" i="1"/>
  <c r="TPD1" i="1"/>
  <c r="TPE1" i="1"/>
  <c r="TPF1" i="1"/>
  <c r="TPG1" i="1"/>
  <c r="TPH1" i="1"/>
  <c r="TPI1" i="1"/>
  <c r="TPJ1" i="1"/>
  <c r="TPK1" i="1"/>
  <c r="TPL1" i="1"/>
  <c r="TPM1" i="1"/>
  <c r="TPN1" i="1"/>
  <c r="TPO1" i="1"/>
  <c r="TPP1" i="1"/>
  <c r="TPQ1" i="1"/>
  <c r="TPR1" i="1"/>
  <c r="TPS1" i="1"/>
  <c r="TPT1" i="1"/>
  <c r="TPU1" i="1"/>
  <c r="TPV1" i="1"/>
  <c r="TPW1" i="1"/>
  <c r="TPX1" i="1"/>
  <c r="TPY1" i="1"/>
  <c r="TPZ1" i="1"/>
  <c r="TQA1" i="1"/>
  <c r="TQB1" i="1"/>
  <c r="TQC1" i="1"/>
  <c r="TQD1" i="1"/>
  <c r="TQE1" i="1"/>
  <c r="TQF1" i="1"/>
  <c r="TQG1" i="1"/>
  <c r="TQH1" i="1"/>
  <c r="TQI1" i="1"/>
  <c r="TQJ1" i="1"/>
  <c r="TQK1" i="1"/>
  <c r="TQL1" i="1"/>
  <c r="TQM1" i="1"/>
  <c r="TQN1" i="1"/>
  <c r="TQO1" i="1"/>
  <c r="TQP1" i="1"/>
  <c r="TQQ1" i="1"/>
  <c r="TQR1" i="1"/>
  <c r="TQS1" i="1"/>
  <c r="TQT1" i="1"/>
  <c r="TQU1" i="1"/>
  <c r="TQV1" i="1"/>
  <c r="TQW1" i="1"/>
  <c r="TQX1" i="1"/>
  <c r="TQY1" i="1"/>
  <c r="TQZ1" i="1"/>
  <c r="TRA1" i="1"/>
  <c r="TRB1" i="1"/>
  <c r="TRC1" i="1"/>
  <c r="TRD1" i="1"/>
  <c r="TRE1" i="1"/>
  <c r="TRF1" i="1"/>
  <c r="TRG1" i="1"/>
  <c r="TRH1" i="1"/>
  <c r="TRI1" i="1"/>
  <c r="TRJ1" i="1"/>
  <c r="TRK1" i="1"/>
  <c r="TRL1" i="1"/>
  <c r="TRM1" i="1"/>
  <c r="TRN1" i="1"/>
  <c r="TRO1" i="1"/>
  <c r="TRP1" i="1"/>
  <c r="TRQ1" i="1"/>
  <c r="TRR1" i="1"/>
  <c r="TRS1" i="1"/>
  <c r="TRT1" i="1"/>
  <c r="TRU1" i="1"/>
  <c r="TRV1" i="1"/>
  <c r="TRW1" i="1"/>
  <c r="TRX1" i="1"/>
  <c r="TRY1" i="1"/>
  <c r="TRZ1" i="1"/>
  <c r="TSA1" i="1"/>
  <c r="TSB1" i="1"/>
  <c r="TSC1" i="1"/>
  <c r="TSD1" i="1"/>
  <c r="TSE1" i="1"/>
  <c r="TSF1" i="1"/>
  <c r="TSG1" i="1"/>
  <c r="TSH1" i="1"/>
  <c r="TSI1" i="1"/>
  <c r="TSJ1" i="1"/>
  <c r="TSK1" i="1"/>
  <c r="TSL1" i="1"/>
  <c r="TSM1" i="1"/>
  <c r="TSN1" i="1"/>
  <c r="TSO1" i="1"/>
  <c r="TSP1" i="1"/>
  <c r="TSQ1" i="1"/>
  <c r="TSR1" i="1"/>
  <c r="TSS1" i="1"/>
  <c r="TST1" i="1"/>
  <c r="TSU1" i="1"/>
  <c r="TSV1" i="1"/>
  <c r="TSW1" i="1"/>
  <c r="TSX1" i="1"/>
  <c r="TSY1" i="1"/>
  <c r="TSZ1" i="1"/>
  <c r="TTA1" i="1"/>
  <c r="TTB1" i="1"/>
  <c r="TTC1" i="1"/>
  <c r="TTD1" i="1"/>
  <c r="TTE1" i="1"/>
  <c r="TTF1" i="1"/>
  <c r="TTG1" i="1"/>
  <c r="TTH1" i="1"/>
  <c r="TTI1" i="1"/>
  <c r="TTJ1" i="1"/>
  <c r="TTK1" i="1"/>
  <c r="TTL1" i="1"/>
  <c r="TTM1" i="1"/>
  <c r="TTN1" i="1"/>
  <c r="TTO1" i="1"/>
  <c r="TTP1" i="1"/>
  <c r="TTQ1" i="1"/>
  <c r="TTR1" i="1"/>
  <c r="TTS1" i="1"/>
  <c r="TTT1" i="1"/>
  <c r="TTU1" i="1"/>
  <c r="TTV1" i="1"/>
  <c r="TTW1" i="1"/>
  <c r="TTX1" i="1"/>
  <c r="TTY1" i="1"/>
  <c r="TTZ1" i="1"/>
  <c r="TUA1" i="1"/>
  <c r="TUB1" i="1"/>
  <c r="TUC1" i="1"/>
  <c r="TUD1" i="1"/>
  <c r="TUE1" i="1"/>
  <c r="TUF1" i="1"/>
  <c r="TUG1" i="1"/>
  <c r="TUH1" i="1"/>
  <c r="TUI1" i="1"/>
  <c r="TUJ1" i="1"/>
  <c r="TUK1" i="1"/>
  <c r="TUL1" i="1"/>
  <c r="TUM1" i="1"/>
  <c r="TUN1" i="1"/>
  <c r="TUO1" i="1"/>
  <c r="TUP1" i="1"/>
  <c r="TUQ1" i="1"/>
  <c r="TUR1" i="1"/>
  <c r="TUS1" i="1"/>
  <c r="TUT1" i="1"/>
  <c r="TUU1" i="1"/>
  <c r="TUV1" i="1"/>
  <c r="TUW1" i="1"/>
  <c r="TUX1" i="1"/>
  <c r="TUY1" i="1"/>
  <c r="TUZ1" i="1"/>
  <c r="TVA1" i="1"/>
  <c r="TVB1" i="1"/>
  <c r="TVC1" i="1"/>
  <c r="TVD1" i="1"/>
  <c r="TVE1" i="1"/>
  <c r="TVF1" i="1"/>
  <c r="TVG1" i="1"/>
  <c r="TVH1" i="1"/>
  <c r="TVI1" i="1"/>
  <c r="TVJ1" i="1"/>
  <c r="TVK1" i="1"/>
  <c r="TVL1" i="1"/>
  <c r="TVM1" i="1"/>
  <c r="TVN1" i="1"/>
  <c r="TVO1" i="1"/>
  <c r="TVP1" i="1"/>
  <c r="TVQ1" i="1"/>
  <c r="TVR1" i="1"/>
  <c r="TVS1" i="1"/>
  <c r="TVT1" i="1"/>
  <c r="TVU1" i="1"/>
  <c r="TVV1" i="1"/>
  <c r="TVW1" i="1"/>
  <c r="TVX1" i="1"/>
  <c r="TVY1" i="1"/>
  <c r="TVZ1" i="1"/>
  <c r="TWA1" i="1"/>
  <c r="TWB1" i="1"/>
  <c r="TWC1" i="1"/>
  <c r="TWD1" i="1"/>
  <c r="TWE1" i="1"/>
  <c r="TWF1" i="1"/>
  <c r="TWG1" i="1"/>
  <c r="TWH1" i="1"/>
  <c r="TWI1" i="1"/>
  <c r="TWJ1" i="1"/>
  <c r="TWK1" i="1"/>
  <c r="TWL1" i="1"/>
  <c r="TWM1" i="1"/>
  <c r="TWN1" i="1"/>
  <c r="TWO1" i="1"/>
  <c r="TWP1" i="1"/>
  <c r="TWQ1" i="1"/>
  <c r="TWR1" i="1"/>
  <c r="TWS1" i="1"/>
  <c r="TWT1" i="1"/>
  <c r="TWU1" i="1"/>
  <c r="TWV1" i="1"/>
  <c r="TWW1" i="1"/>
  <c r="TWX1" i="1"/>
  <c r="TWY1" i="1"/>
  <c r="TWZ1" i="1"/>
  <c r="TXA1" i="1"/>
  <c r="TXB1" i="1"/>
  <c r="TXC1" i="1"/>
  <c r="TXD1" i="1"/>
  <c r="TXE1" i="1"/>
  <c r="TXF1" i="1"/>
  <c r="TXG1" i="1"/>
  <c r="TXH1" i="1"/>
  <c r="TXI1" i="1"/>
  <c r="TXJ1" i="1"/>
  <c r="TXK1" i="1"/>
  <c r="TXL1" i="1"/>
  <c r="TXM1" i="1"/>
  <c r="TXN1" i="1"/>
  <c r="TXO1" i="1"/>
  <c r="TXP1" i="1"/>
  <c r="TXQ1" i="1"/>
  <c r="TXR1" i="1"/>
  <c r="TXS1" i="1"/>
  <c r="TXT1" i="1"/>
  <c r="TXU1" i="1"/>
  <c r="TXV1" i="1"/>
  <c r="TXW1" i="1"/>
  <c r="TXX1" i="1"/>
  <c r="TXY1" i="1"/>
  <c r="TXZ1" i="1"/>
  <c r="TYA1" i="1"/>
  <c r="TYB1" i="1"/>
  <c r="TYC1" i="1"/>
  <c r="TYD1" i="1"/>
  <c r="TYE1" i="1"/>
  <c r="TYF1" i="1"/>
  <c r="TYG1" i="1"/>
  <c r="TYH1" i="1"/>
  <c r="TYI1" i="1"/>
  <c r="TYJ1" i="1"/>
  <c r="TYK1" i="1"/>
  <c r="TYL1" i="1"/>
  <c r="TYM1" i="1"/>
  <c r="TYN1" i="1"/>
  <c r="TYO1" i="1"/>
  <c r="TYP1" i="1"/>
  <c r="TYQ1" i="1"/>
  <c r="TYR1" i="1"/>
  <c r="TYS1" i="1"/>
  <c r="TYT1" i="1"/>
  <c r="TYU1" i="1"/>
  <c r="TYV1" i="1"/>
  <c r="TYW1" i="1"/>
  <c r="TYX1" i="1"/>
  <c r="TYY1" i="1"/>
  <c r="TYZ1" i="1"/>
  <c r="TZA1" i="1"/>
  <c r="TZB1" i="1"/>
  <c r="TZC1" i="1"/>
  <c r="TZD1" i="1"/>
  <c r="TZE1" i="1"/>
  <c r="TZF1" i="1"/>
  <c r="TZG1" i="1"/>
  <c r="TZH1" i="1"/>
  <c r="TZI1" i="1"/>
  <c r="TZJ1" i="1"/>
  <c r="TZK1" i="1"/>
  <c r="TZL1" i="1"/>
  <c r="TZM1" i="1"/>
  <c r="TZN1" i="1"/>
  <c r="TZO1" i="1"/>
  <c r="TZP1" i="1"/>
  <c r="TZQ1" i="1"/>
  <c r="TZR1" i="1"/>
  <c r="TZS1" i="1"/>
  <c r="TZT1" i="1"/>
  <c r="TZU1" i="1"/>
  <c r="TZV1" i="1"/>
  <c r="TZW1" i="1"/>
  <c r="TZX1" i="1"/>
  <c r="TZY1" i="1"/>
  <c r="TZZ1" i="1"/>
  <c r="UAA1" i="1"/>
  <c r="UAB1" i="1"/>
  <c r="UAC1" i="1"/>
  <c r="UAD1" i="1"/>
  <c r="UAE1" i="1"/>
  <c r="UAF1" i="1"/>
  <c r="UAG1" i="1"/>
  <c r="UAH1" i="1"/>
  <c r="UAI1" i="1"/>
  <c r="UAJ1" i="1"/>
  <c r="UAK1" i="1"/>
  <c r="UAL1" i="1"/>
  <c r="UAM1" i="1"/>
  <c r="UAN1" i="1"/>
  <c r="UAO1" i="1"/>
  <c r="UAP1" i="1"/>
  <c r="UAQ1" i="1"/>
  <c r="UAR1" i="1"/>
  <c r="UAS1" i="1"/>
  <c r="UAT1" i="1"/>
  <c r="UAU1" i="1"/>
  <c r="UAV1" i="1"/>
  <c r="UAW1" i="1"/>
  <c r="UAX1" i="1"/>
  <c r="UAY1" i="1"/>
  <c r="UAZ1" i="1"/>
  <c r="UBA1" i="1"/>
  <c r="UBB1" i="1"/>
  <c r="UBC1" i="1"/>
  <c r="UBD1" i="1"/>
  <c r="UBE1" i="1"/>
  <c r="UBF1" i="1"/>
  <c r="UBG1" i="1"/>
  <c r="UBH1" i="1"/>
  <c r="UBI1" i="1"/>
  <c r="UBJ1" i="1"/>
  <c r="UBK1" i="1"/>
  <c r="UBL1" i="1"/>
  <c r="UBM1" i="1"/>
  <c r="UBN1" i="1"/>
  <c r="UBO1" i="1"/>
  <c r="UBP1" i="1"/>
  <c r="UBQ1" i="1"/>
  <c r="UBR1" i="1"/>
  <c r="UBS1" i="1"/>
  <c r="UBT1" i="1"/>
  <c r="UBU1" i="1"/>
  <c r="UBV1" i="1"/>
  <c r="UBW1" i="1"/>
  <c r="UBX1" i="1"/>
  <c r="UBY1" i="1"/>
  <c r="UBZ1" i="1"/>
  <c r="UCA1" i="1"/>
  <c r="UCB1" i="1"/>
  <c r="UCC1" i="1"/>
  <c r="UCD1" i="1"/>
  <c r="UCE1" i="1"/>
  <c r="UCF1" i="1"/>
  <c r="UCG1" i="1"/>
  <c r="UCH1" i="1"/>
  <c r="UCI1" i="1"/>
  <c r="UCJ1" i="1"/>
  <c r="UCK1" i="1"/>
  <c r="UCL1" i="1"/>
  <c r="UCM1" i="1"/>
  <c r="UCN1" i="1"/>
  <c r="UCO1" i="1"/>
  <c r="UCP1" i="1"/>
  <c r="UCQ1" i="1"/>
  <c r="UCR1" i="1"/>
  <c r="UCS1" i="1"/>
  <c r="UCT1" i="1"/>
  <c r="UCU1" i="1"/>
  <c r="UCV1" i="1"/>
  <c r="UCW1" i="1"/>
  <c r="UCX1" i="1"/>
  <c r="UCY1" i="1"/>
  <c r="UCZ1" i="1"/>
  <c r="UDA1" i="1"/>
  <c r="UDB1" i="1"/>
  <c r="UDC1" i="1"/>
  <c r="UDD1" i="1"/>
  <c r="UDE1" i="1"/>
  <c r="UDF1" i="1"/>
  <c r="UDG1" i="1"/>
  <c r="UDH1" i="1"/>
  <c r="UDI1" i="1"/>
  <c r="UDJ1" i="1"/>
  <c r="UDK1" i="1"/>
  <c r="UDL1" i="1"/>
  <c r="UDM1" i="1"/>
  <c r="UDN1" i="1"/>
  <c r="UDO1" i="1"/>
  <c r="UDP1" i="1"/>
  <c r="UDQ1" i="1"/>
  <c r="UDR1" i="1"/>
  <c r="UDS1" i="1"/>
  <c r="UDT1" i="1"/>
  <c r="UDU1" i="1"/>
  <c r="UDV1" i="1"/>
  <c r="UDW1" i="1"/>
  <c r="UDX1" i="1"/>
  <c r="UDY1" i="1"/>
  <c r="UDZ1" i="1"/>
  <c r="UEA1" i="1"/>
  <c r="UEB1" i="1"/>
  <c r="UEC1" i="1"/>
  <c r="UED1" i="1"/>
  <c r="UEE1" i="1"/>
  <c r="UEF1" i="1"/>
  <c r="UEG1" i="1"/>
  <c r="UEH1" i="1"/>
  <c r="UEI1" i="1"/>
  <c r="UEJ1" i="1"/>
  <c r="UEK1" i="1"/>
  <c r="UEL1" i="1"/>
  <c r="UEM1" i="1"/>
  <c r="UEN1" i="1"/>
  <c r="UEO1" i="1"/>
  <c r="UEP1" i="1"/>
  <c r="UEQ1" i="1"/>
  <c r="UER1" i="1"/>
  <c r="UES1" i="1"/>
  <c r="UET1" i="1"/>
  <c r="UEU1" i="1"/>
  <c r="UEV1" i="1"/>
  <c r="UEW1" i="1"/>
  <c r="UEX1" i="1"/>
  <c r="UEY1" i="1"/>
  <c r="UEZ1" i="1"/>
  <c r="UFA1" i="1"/>
  <c r="UFB1" i="1"/>
  <c r="UFC1" i="1"/>
  <c r="UFD1" i="1"/>
  <c r="UFE1" i="1"/>
  <c r="UFF1" i="1"/>
  <c r="UFG1" i="1"/>
  <c r="UFH1" i="1"/>
  <c r="UFI1" i="1"/>
  <c r="UFJ1" i="1"/>
  <c r="UFK1" i="1"/>
  <c r="UFL1" i="1"/>
  <c r="UFM1" i="1"/>
  <c r="UFN1" i="1"/>
  <c r="UFO1" i="1"/>
  <c r="UFP1" i="1"/>
  <c r="UFQ1" i="1"/>
  <c r="UFR1" i="1"/>
  <c r="UFS1" i="1"/>
  <c r="UFT1" i="1"/>
  <c r="UFU1" i="1"/>
  <c r="UFV1" i="1"/>
  <c r="UFW1" i="1"/>
  <c r="UFX1" i="1"/>
  <c r="UFY1" i="1"/>
  <c r="UFZ1" i="1"/>
  <c r="UGA1" i="1"/>
  <c r="UGB1" i="1"/>
  <c r="UGC1" i="1"/>
  <c r="UGD1" i="1"/>
  <c r="UGE1" i="1"/>
  <c r="UGF1" i="1"/>
  <c r="UGG1" i="1"/>
  <c r="UGH1" i="1"/>
  <c r="UGI1" i="1"/>
  <c r="UGJ1" i="1"/>
  <c r="UGK1" i="1"/>
  <c r="UGL1" i="1"/>
  <c r="UGM1" i="1"/>
  <c r="UGN1" i="1"/>
  <c r="UGO1" i="1"/>
  <c r="UGP1" i="1"/>
  <c r="UGQ1" i="1"/>
  <c r="UGR1" i="1"/>
  <c r="UGS1" i="1"/>
  <c r="UGT1" i="1"/>
  <c r="UGU1" i="1"/>
  <c r="UGV1" i="1"/>
  <c r="UGW1" i="1"/>
  <c r="UGX1" i="1"/>
  <c r="UGY1" i="1"/>
  <c r="UGZ1" i="1"/>
  <c r="UHA1" i="1"/>
  <c r="UHB1" i="1"/>
  <c r="UHC1" i="1"/>
  <c r="UHD1" i="1"/>
  <c r="UHE1" i="1"/>
  <c r="UHF1" i="1"/>
  <c r="UHG1" i="1"/>
  <c r="UHH1" i="1"/>
  <c r="UHI1" i="1"/>
  <c r="UHJ1" i="1"/>
  <c r="UHK1" i="1"/>
  <c r="UHL1" i="1"/>
  <c r="UHM1" i="1"/>
  <c r="UHN1" i="1"/>
  <c r="UHO1" i="1"/>
  <c r="UHP1" i="1"/>
  <c r="UHQ1" i="1"/>
  <c r="UHR1" i="1"/>
  <c r="UHS1" i="1"/>
  <c r="UHT1" i="1"/>
  <c r="UHU1" i="1"/>
  <c r="UHV1" i="1"/>
  <c r="UHW1" i="1"/>
  <c r="UHX1" i="1"/>
  <c r="UHY1" i="1"/>
  <c r="UHZ1" i="1"/>
  <c r="UIA1" i="1"/>
  <c r="UIB1" i="1"/>
  <c r="UIC1" i="1"/>
  <c r="UID1" i="1"/>
  <c r="UIE1" i="1"/>
  <c r="UIF1" i="1"/>
  <c r="UIG1" i="1"/>
  <c r="UIH1" i="1"/>
  <c r="UII1" i="1"/>
  <c r="UIJ1" i="1"/>
  <c r="UIK1" i="1"/>
  <c r="UIL1" i="1"/>
  <c r="UIM1" i="1"/>
  <c r="UIN1" i="1"/>
  <c r="UIO1" i="1"/>
  <c r="UIP1" i="1"/>
  <c r="UIQ1" i="1"/>
  <c r="UIR1" i="1"/>
  <c r="UIS1" i="1"/>
  <c r="UIT1" i="1"/>
  <c r="UIU1" i="1"/>
  <c r="UIV1" i="1"/>
  <c r="UIW1" i="1"/>
  <c r="UIX1" i="1"/>
  <c r="UIY1" i="1"/>
  <c r="UIZ1" i="1"/>
  <c r="UJA1" i="1"/>
  <c r="UJB1" i="1"/>
  <c r="UJC1" i="1"/>
  <c r="UJD1" i="1"/>
  <c r="UJE1" i="1"/>
  <c r="UJF1" i="1"/>
  <c r="UJG1" i="1"/>
  <c r="UJH1" i="1"/>
  <c r="UJI1" i="1"/>
  <c r="UJJ1" i="1"/>
  <c r="UJK1" i="1"/>
  <c r="UJL1" i="1"/>
  <c r="UJM1" i="1"/>
  <c r="UJN1" i="1"/>
  <c r="UJO1" i="1"/>
  <c r="UJP1" i="1"/>
  <c r="UJQ1" i="1"/>
  <c r="UJR1" i="1"/>
  <c r="UJS1" i="1"/>
  <c r="UJT1" i="1"/>
  <c r="UJU1" i="1"/>
  <c r="UJV1" i="1"/>
  <c r="UJW1" i="1"/>
  <c r="UJX1" i="1"/>
  <c r="UJY1" i="1"/>
  <c r="UJZ1" i="1"/>
  <c r="UKA1" i="1"/>
  <c r="UKB1" i="1"/>
  <c r="UKC1" i="1"/>
  <c r="UKD1" i="1"/>
  <c r="UKE1" i="1"/>
  <c r="UKF1" i="1"/>
  <c r="UKG1" i="1"/>
  <c r="UKH1" i="1"/>
  <c r="UKI1" i="1"/>
  <c r="UKJ1" i="1"/>
  <c r="UKK1" i="1"/>
  <c r="UKL1" i="1"/>
  <c r="UKM1" i="1"/>
  <c r="UKN1" i="1"/>
  <c r="UKO1" i="1"/>
  <c r="UKP1" i="1"/>
  <c r="UKQ1" i="1"/>
  <c r="UKR1" i="1"/>
  <c r="UKS1" i="1"/>
  <c r="UKT1" i="1"/>
  <c r="UKU1" i="1"/>
  <c r="UKV1" i="1"/>
  <c r="UKW1" i="1"/>
  <c r="UKX1" i="1"/>
  <c r="UKY1" i="1"/>
  <c r="UKZ1" i="1"/>
  <c r="ULA1" i="1"/>
  <c r="ULB1" i="1"/>
  <c r="ULC1" i="1"/>
  <c r="ULD1" i="1"/>
  <c r="ULE1" i="1"/>
  <c r="ULF1" i="1"/>
  <c r="ULG1" i="1"/>
  <c r="ULH1" i="1"/>
  <c r="ULI1" i="1"/>
  <c r="ULJ1" i="1"/>
  <c r="ULK1" i="1"/>
  <c r="ULL1" i="1"/>
  <c r="ULM1" i="1"/>
  <c r="ULN1" i="1"/>
  <c r="ULO1" i="1"/>
  <c r="ULP1" i="1"/>
  <c r="ULQ1" i="1"/>
  <c r="ULR1" i="1"/>
  <c r="ULS1" i="1"/>
  <c r="ULT1" i="1"/>
  <c r="ULU1" i="1"/>
  <c r="ULV1" i="1"/>
  <c r="ULW1" i="1"/>
  <c r="ULX1" i="1"/>
  <c r="ULY1" i="1"/>
  <c r="ULZ1" i="1"/>
  <c r="UMA1" i="1"/>
  <c r="UMB1" i="1"/>
  <c r="UMC1" i="1"/>
  <c r="UMD1" i="1"/>
  <c r="UME1" i="1"/>
  <c r="UMF1" i="1"/>
  <c r="UMG1" i="1"/>
  <c r="UMH1" i="1"/>
  <c r="UMI1" i="1"/>
  <c r="UMJ1" i="1"/>
  <c r="UMK1" i="1"/>
  <c r="UML1" i="1"/>
  <c r="UMM1" i="1"/>
  <c r="UMN1" i="1"/>
  <c r="UMO1" i="1"/>
  <c r="UMP1" i="1"/>
  <c r="UMQ1" i="1"/>
  <c r="UMR1" i="1"/>
  <c r="UMS1" i="1"/>
  <c r="UMT1" i="1"/>
  <c r="UMU1" i="1"/>
  <c r="UMV1" i="1"/>
  <c r="UMW1" i="1"/>
  <c r="UMX1" i="1"/>
  <c r="UMY1" i="1"/>
  <c r="UMZ1" i="1"/>
  <c r="UNA1" i="1"/>
  <c r="UNB1" i="1"/>
  <c r="UNC1" i="1"/>
  <c r="UND1" i="1"/>
  <c r="UNE1" i="1"/>
  <c r="UNF1" i="1"/>
  <c r="UNG1" i="1"/>
  <c r="UNH1" i="1"/>
  <c r="UNI1" i="1"/>
  <c r="UNJ1" i="1"/>
  <c r="UNK1" i="1"/>
  <c r="UNL1" i="1"/>
  <c r="UNM1" i="1"/>
  <c r="UNN1" i="1"/>
  <c r="UNO1" i="1"/>
  <c r="UNP1" i="1"/>
  <c r="UNQ1" i="1"/>
  <c r="UNR1" i="1"/>
  <c r="UNS1" i="1"/>
  <c r="UNT1" i="1"/>
  <c r="UNU1" i="1"/>
  <c r="UNV1" i="1"/>
  <c r="UNW1" i="1"/>
  <c r="UNX1" i="1"/>
  <c r="UNY1" i="1"/>
  <c r="UNZ1" i="1"/>
  <c r="UOA1" i="1"/>
  <c r="UOB1" i="1"/>
  <c r="UOC1" i="1"/>
  <c r="UOD1" i="1"/>
  <c r="UOE1" i="1"/>
  <c r="UOF1" i="1"/>
  <c r="UOG1" i="1"/>
  <c r="UOH1" i="1"/>
  <c r="UOI1" i="1"/>
  <c r="UOJ1" i="1"/>
  <c r="UOK1" i="1"/>
  <c r="UOL1" i="1"/>
  <c r="UOM1" i="1"/>
  <c r="UON1" i="1"/>
  <c r="UOO1" i="1"/>
  <c r="UOP1" i="1"/>
  <c r="UOQ1" i="1"/>
  <c r="UOR1" i="1"/>
  <c r="UOS1" i="1"/>
  <c r="UOT1" i="1"/>
  <c r="UOU1" i="1"/>
  <c r="UOV1" i="1"/>
  <c r="UOW1" i="1"/>
  <c r="UOX1" i="1"/>
  <c r="UOY1" i="1"/>
  <c r="UOZ1" i="1"/>
  <c r="UPA1" i="1"/>
  <c r="UPB1" i="1"/>
  <c r="UPC1" i="1"/>
  <c r="UPD1" i="1"/>
  <c r="UPE1" i="1"/>
  <c r="UPF1" i="1"/>
  <c r="UPG1" i="1"/>
  <c r="UPH1" i="1"/>
  <c r="UPI1" i="1"/>
  <c r="UPJ1" i="1"/>
  <c r="UPK1" i="1"/>
  <c r="UPL1" i="1"/>
  <c r="UPM1" i="1"/>
  <c r="UPN1" i="1"/>
  <c r="UPO1" i="1"/>
  <c r="UPP1" i="1"/>
  <c r="UPQ1" i="1"/>
  <c r="UPR1" i="1"/>
  <c r="UPS1" i="1"/>
  <c r="UPT1" i="1"/>
  <c r="UPU1" i="1"/>
  <c r="UPV1" i="1"/>
  <c r="UPW1" i="1"/>
  <c r="UPX1" i="1"/>
  <c r="UPY1" i="1"/>
  <c r="UPZ1" i="1"/>
  <c r="UQA1" i="1"/>
  <c r="UQB1" i="1"/>
  <c r="UQC1" i="1"/>
  <c r="UQD1" i="1"/>
  <c r="UQE1" i="1"/>
  <c r="UQF1" i="1"/>
  <c r="UQG1" i="1"/>
  <c r="UQH1" i="1"/>
  <c r="UQI1" i="1"/>
  <c r="UQJ1" i="1"/>
  <c r="UQK1" i="1"/>
  <c r="UQL1" i="1"/>
  <c r="UQM1" i="1"/>
  <c r="UQN1" i="1"/>
  <c r="UQO1" i="1"/>
  <c r="UQP1" i="1"/>
  <c r="UQQ1" i="1"/>
  <c r="UQR1" i="1"/>
  <c r="UQS1" i="1"/>
  <c r="UQT1" i="1"/>
  <c r="UQU1" i="1"/>
  <c r="UQV1" i="1"/>
  <c r="UQW1" i="1"/>
  <c r="UQX1" i="1"/>
  <c r="UQY1" i="1"/>
  <c r="UQZ1" i="1"/>
  <c r="URA1" i="1"/>
  <c r="URB1" i="1"/>
  <c r="URC1" i="1"/>
  <c r="URD1" i="1"/>
  <c r="URE1" i="1"/>
  <c r="URF1" i="1"/>
  <c r="URG1" i="1"/>
  <c r="URH1" i="1"/>
  <c r="URI1" i="1"/>
  <c r="URJ1" i="1"/>
  <c r="URK1" i="1"/>
  <c r="URL1" i="1"/>
  <c r="URM1" i="1"/>
  <c r="URN1" i="1"/>
  <c r="URO1" i="1"/>
  <c r="URP1" i="1"/>
  <c r="URQ1" i="1"/>
  <c r="URR1" i="1"/>
  <c r="URS1" i="1"/>
  <c r="URT1" i="1"/>
  <c r="URU1" i="1"/>
  <c r="URV1" i="1"/>
  <c r="URW1" i="1"/>
  <c r="URX1" i="1"/>
  <c r="URY1" i="1"/>
  <c r="URZ1" i="1"/>
  <c r="USA1" i="1"/>
  <c r="USB1" i="1"/>
  <c r="USC1" i="1"/>
  <c r="USD1" i="1"/>
  <c r="USE1" i="1"/>
  <c r="USF1" i="1"/>
  <c r="USG1" i="1"/>
  <c r="USH1" i="1"/>
  <c r="USI1" i="1"/>
  <c r="USJ1" i="1"/>
  <c r="USK1" i="1"/>
  <c r="USL1" i="1"/>
  <c r="USM1" i="1"/>
  <c r="USN1" i="1"/>
  <c r="USO1" i="1"/>
  <c r="USP1" i="1"/>
  <c r="USQ1" i="1"/>
  <c r="USR1" i="1"/>
  <c r="USS1" i="1"/>
  <c r="UST1" i="1"/>
  <c r="USU1" i="1"/>
  <c r="USV1" i="1"/>
  <c r="USW1" i="1"/>
  <c r="USX1" i="1"/>
  <c r="USY1" i="1"/>
  <c r="USZ1" i="1"/>
  <c r="UTA1" i="1"/>
  <c r="UTB1" i="1"/>
  <c r="UTC1" i="1"/>
  <c r="UTD1" i="1"/>
  <c r="UTE1" i="1"/>
  <c r="UTF1" i="1"/>
  <c r="UTG1" i="1"/>
  <c r="UTH1" i="1"/>
  <c r="UTI1" i="1"/>
  <c r="UTJ1" i="1"/>
  <c r="UTK1" i="1"/>
  <c r="UTL1" i="1"/>
  <c r="UTM1" i="1"/>
  <c r="UTN1" i="1"/>
  <c r="UTO1" i="1"/>
  <c r="UTP1" i="1"/>
  <c r="UTQ1" i="1"/>
  <c r="UTR1" i="1"/>
  <c r="UTS1" i="1"/>
  <c r="UTT1" i="1"/>
  <c r="UTU1" i="1"/>
  <c r="UTV1" i="1"/>
  <c r="UTW1" i="1"/>
  <c r="UTX1" i="1"/>
  <c r="UTY1" i="1"/>
  <c r="UTZ1" i="1"/>
  <c r="UUA1" i="1"/>
  <c r="UUB1" i="1"/>
  <c r="UUC1" i="1"/>
  <c r="UUD1" i="1"/>
  <c r="UUE1" i="1"/>
  <c r="UUF1" i="1"/>
  <c r="UUG1" i="1"/>
  <c r="UUH1" i="1"/>
  <c r="UUI1" i="1"/>
  <c r="UUJ1" i="1"/>
  <c r="UUK1" i="1"/>
  <c r="UUL1" i="1"/>
  <c r="UUM1" i="1"/>
  <c r="UUN1" i="1"/>
  <c r="UUO1" i="1"/>
  <c r="UUP1" i="1"/>
  <c r="UUQ1" i="1"/>
  <c r="UUR1" i="1"/>
  <c r="UUS1" i="1"/>
  <c r="UUT1" i="1"/>
  <c r="UUU1" i="1"/>
  <c r="UUV1" i="1"/>
  <c r="UUW1" i="1"/>
  <c r="UUX1" i="1"/>
  <c r="UUY1" i="1"/>
  <c r="UUZ1" i="1"/>
  <c r="UVA1" i="1"/>
  <c r="UVB1" i="1"/>
  <c r="UVC1" i="1"/>
  <c r="UVD1" i="1"/>
  <c r="UVE1" i="1"/>
  <c r="UVF1" i="1"/>
  <c r="UVG1" i="1"/>
  <c r="UVH1" i="1"/>
  <c r="UVI1" i="1"/>
  <c r="UVJ1" i="1"/>
  <c r="UVK1" i="1"/>
  <c r="UVL1" i="1"/>
  <c r="UVM1" i="1"/>
  <c r="UVN1" i="1"/>
  <c r="UVO1" i="1"/>
  <c r="UVP1" i="1"/>
  <c r="UVQ1" i="1"/>
  <c r="UVR1" i="1"/>
  <c r="UVS1" i="1"/>
  <c r="UVT1" i="1"/>
  <c r="UVU1" i="1"/>
  <c r="UVV1" i="1"/>
  <c r="UVW1" i="1"/>
  <c r="UVX1" i="1"/>
  <c r="UVY1" i="1"/>
  <c r="UVZ1" i="1"/>
  <c r="UWA1" i="1"/>
  <c r="UWB1" i="1"/>
  <c r="UWC1" i="1"/>
  <c r="UWD1" i="1"/>
  <c r="UWE1" i="1"/>
  <c r="UWF1" i="1"/>
  <c r="UWG1" i="1"/>
  <c r="UWH1" i="1"/>
  <c r="UWI1" i="1"/>
  <c r="UWJ1" i="1"/>
  <c r="UWK1" i="1"/>
  <c r="UWL1" i="1"/>
  <c r="UWM1" i="1"/>
  <c r="UWN1" i="1"/>
  <c r="UWO1" i="1"/>
  <c r="UWP1" i="1"/>
  <c r="UWQ1" i="1"/>
  <c r="UWR1" i="1"/>
  <c r="UWS1" i="1"/>
  <c r="UWT1" i="1"/>
  <c r="UWU1" i="1"/>
  <c r="UWV1" i="1"/>
  <c r="UWW1" i="1"/>
  <c r="UWX1" i="1"/>
  <c r="UWY1" i="1"/>
  <c r="UWZ1" i="1"/>
  <c r="UXA1" i="1"/>
  <c r="UXB1" i="1"/>
  <c r="UXC1" i="1"/>
  <c r="UXD1" i="1"/>
  <c r="UXE1" i="1"/>
  <c r="UXF1" i="1"/>
  <c r="UXG1" i="1"/>
  <c r="UXH1" i="1"/>
  <c r="UXI1" i="1"/>
  <c r="UXJ1" i="1"/>
  <c r="UXK1" i="1"/>
  <c r="UXL1" i="1"/>
  <c r="UXM1" i="1"/>
  <c r="UXN1" i="1"/>
  <c r="UXO1" i="1"/>
  <c r="UXP1" i="1"/>
  <c r="UXQ1" i="1"/>
  <c r="UXR1" i="1"/>
  <c r="UXS1" i="1"/>
  <c r="UXT1" i="1"/>
  <c r="UXU1" i="1"/>
  <c r="UXV1" i="1"/>
  <c r="UXW1" i="1"/>
  <c r="UXX1" i="1"/>
  <c r="UXY1" i="1"/>
  <c r="UXZ1" i="1"/>
  <c r="UYA1" i="1"/>
  <c r="UYB1" i="1"/>
  <c r="UYC1" i="1"/>
  <c r="UYD1" i="1"/>
  <c r="UYE1" i="1"/>
  <c r="UYF1" i="1"/>
  <c r="UYG1" i="1"/>
  <c r="UYH1" i="1"/>
  <c r="UYI1" i="1"/>
  <c r="UYJ1" i="1"/>
  <c r="UYK1" i="1"/>
  <c r="UYL1" i="1"/>
  <c r="UYM1" i="1"/>
  <c r="UYN1" i="1"/>
  <c r="UYO1" i="1"/>
  <c r="UYP1" i="1"/>
  <c r="UYQ1" i="1"/>
  <c r="UYR1" i="1"/>
  <c r="UYS1" i="1"/>
  <c r="UYT1" i="1"/>
  <c r="UYU1" i="1"/>
  <c r="UYV1" i="1"/>
  <c r="UYW1" i="1"/>
  <c r="UYX1" i="1"/>
  <c r="UYY1" i="1"/>
  <c r="UYZ1" i="1"/>
  <c r="UZA1" i="1"/>
  <c r="UZB1" i="1"/>
  <c r="UZC1" i="1"/>
  <c r="UZD1" i="1"/>
  <c r="UZE1" i="1"/>
  <c r="UZF1" i="1"/>
  <c r="UZG1" i="1"/>
  <c r="UZH1" i="1"/>
  <c r="UZI1" i="1"/>
  <c r="UZJ1" i="1"/>
  <c r="UZK1" i="1"/>
  <c r="UZL1" i="1"/>
  <c r="UZM1" i="1"/>
  <c r="UZN1" i="1"/>
  <c r="UZO1" i="1"/>
  <c r="UZP1" i="1"/>
  <c r="UZQ1" i="1"/>
  <c r="UZR1" i="1"/>
  <c r="UZS1" i="1"/>
  <c r="UZT1" i="1"/>
  <c r="UZU1" i="1"/>
  <c r="UZV1" i="1"/>
  <c r="UZW1" i="1"/>
  <c r="UZX1" i="1"/>
  <c r="UZY1" i="1"/>
  <c r="UZZ1" i="1"/>
  <c r="VAA1" i="1"/>
  <c r="VAB1" i="1"/>
  <c r="VAC1" i="1"/>
  <c r="VAD1" i="1"/>
  <c r="VAE1" i="1"/>
  <c r="VAF1" i="1"/>
  <c r="VAG1" i="1"/>
  <c r="VAH1" i="1"/>
  <c r="VAI1" i="1"/>
  <c r="VAJ1" i="1"/>
  <c r="VAK1" i="1"/>
  <c r="VAL1" i="1"/>
  <c r="VAM1" i="1"/>
  <c r="VAN1" i="1"/>
  <c r="VAO1" i="1"/>
  <c r="VAP1" i="1"/>
  <c r="VAQ1" i="1"/>
  <c r="VAR1" i="1"/>
  <c r="VAS1" i="1"/>
  <c r="VAT1" i="1"/>
  <c r="VAU1" i="1"/>
  <c r="VAV1" i="1"/>
  <c r="VAW1" i="1"/>
  <c r="VAX1" i="1"/>
  <c r="VAY1" i="1"/>
  <c r="VAZ1" i="1"/>
  <c r="VBA1" i="1"/>
  <c r="VBB1" i="1"/>
  <c r="VBC1" i="1"/>
  <c r="VBD1" i="1"/>
  <c r="VBE1" i="1"/>
  <c r="VBF1" i="1"/>
  <c r="VBG1" i="1"/>
  <c r="VBH1" i="1"/>
  <c r="VBI1" i="1"/>
  <c r="VBJ1" i="1"/>
  <c r="VBK1" i="1"/>
  <c r="VBL1" i="1"/>
  <c r="VBM1" i="1"/>
  <c r="VBN1" i="1"/>
  <c r="VBO1" i="1"/>
  <c r="VBP1" i="1"/>
  <c r="VBQ1" i="1"/>
  <c r="VBR1" i="1"/>
  <c r="VBS1" i="1"/>
  <c r="VBT1" i="1"/>
  <c r="VBU1" i="1"/>
  <c r="VBV1" i="1"/>
  <c r="VBW1" i="1"/>
  <c r="VBX1" i="1"/>
  <c r="VBY1" i="1"/>
  <c r="VBZ1" i="1"/>
  <c r="VCA1" i="1"/>
  <c r="VCB1" i="1"/>
  <c r="VCC1" i="1"/>
  <c r="VCD1" i="1"/>
  <c r="VCE1" i="1"/>
  <c r="VCF1" i="1"/>
  <c r="VCG1" i="1"/>
  <c r="VCH1" i="1"/>
  <c r="VCI1" i="1"/>
  <c r="VCJ1" i="1"/>
  <c r="VCK1" i="1"/>
  <c r="VCL1" i="1"/>
  <c r="VCM1" i="1"/>
  <c r="VCN1" i="1"/>
  <c r="VCO1" i="1"/>
  <c r="VCP1" i="1"/>
  <c r="VCQ1" i="1"/>
  <c r="VCR1" i="1"/>
  <c r="VCS1" i="1"/>
  <c r="VCT1" i="1"/>
  <c r="VCU1" i="1"/>
  <c r="VCV1" i="1"/>
  <c r="VCW1" i="1"/>
  <c r="VCX1" i="1"/>
  <c r="VCY1" i="1"/>
  <c r="VCZ1" i="1"/>
  <c r="VDA1" i="1"/>
  <c r="VDB1" i="1"/>
  <c r="VDC1" i="1"/>
  <c r="VDD1" i="1"/>
  <c r="VDE1" i="1"/>
  <c r="VDF1" i="1"/>
  <c r="VDG1" i="1"/>
  <c r="VDH1" i="1"/>
  <c r="VDI1" i="1"/>
  <c r="VDJ1" i="1"/>
  <c r="VDK1" i="1"/>
  <c r="VDL1" i="1"/>
  <c r="VDM1" i="1"/>
  <c r="VDN1" i="1"/>
  <c r="VDO1" i="1"/>
  <c r="VDP1" i="1"/>
  <c r="VDQ1" i="1"/>
  <c r="VDR1" i="1"/>
  <c r="VDS1" i="1"/>
  <c r="VDT1" i="1"/>
  <c r="VDU1" i="1"/>
  <c r="VDV1" i="1"/>
  <c r="VDW1" i="1"/>
  <c r="VDX1" i="1"/>
  <c r="VDY1" i="1"/>
  <c r="VDZ1" i="1"/>
  <c r="VEA1" i="1"/>
  <c r="VEB1" i="1"/>
  <c r="VEC1" i="1"/>
  <c r="VED1" i="1"/>
  <c r="VEE1" i="1"/>
  <c r="VEF1" i="1"/>
  <c r="VEG1" i="1"/>
  <c r="VEH1" i="1"/>
  <c r="VEI1" i="1"/>
  <c r="VEJ1" i="1"/>
  <c r="VEK1" i="1"/>
  <c r="VEL1" i="1"/>
  <c r="VEM1" i="1"/>
  <c r="VEN1" i="1"/>
  <c r="VEO1" i="1"/>
  <c r="VEP1" i="1"/>
  <c r="VEQ1" i="1"/>
  <c r="VER1" i="1"/>
  <c r="VES1" i="1"/>
  <c r="VET1" i="1"/>
  <c r="VEU1" i="1"/>
  <c r="VEV1" i="1"/>
  <c r="VEW1" i="1"/>
  <c r="VEX1" i="1"/>
  <c r="VEY1" i="1"/>
  <c r="VEZ1" i="1"/>
  <c r="VFA1" i="1"/>
  <c r="VFB1" i="1"/>
  <c r="VFC1" i="1"/>
  <c r="VFD1" i="1"/>
  <c r="VFE1" i="1"/>
  <c r="VFF1" i="1"/>
  <c r="VFG1" i="1"/>
  <c r="VFH1" i="1"/>
  <c r="VFI1" i="1"/>
  <c r="VFJ1" i="1"/>
  <c r="VFK1" i="1"/>
  <c r="VFL1" i="1"/>
  <c r="VFM1" i="1"/>
  <c r="VFN1" i="1"/>
  <c r="VFO1" i="1"/>
  <c r="VFP1" i="1"/>
  <c r="VFQ1" i="1"/>
  <c r="VFR1" i="1"/>
  <c r="VFS1" i="1"/>
  <c r="VFT1" i="1"/>
  <c r="VFU1" i="1"/>
  <c r="VFV1" i="1"/>
  <c r="VFW1" i="1"/>
  <c r="VFX1" i="1"/>
  <c r="VFY1" i="1"/>
  <c r="VFZ1" i="1"/>
  <c r="VGA1" i="1"/>
  <c r="VGB1" i="1"/>
  <c r="VGC1" i="1"/>
  <c r="VGD1" i="1"/>
  <c r="VGE1" i="1"/>
  <c r="VGF1" i="1"/>
  <c r="VGG1" i="1"/>
  <c r="VGH1" i="1"/>
  <c r="VGI1" i="1"/>
  <c r="VGJ1" i="1"/>
  <c r="VGK1" i="1"/>
  <c r="VGL1" i="1"/>
  <c r="VGM1" i="1"/>
  <c r="VGN1" i="1"/>
  <c r="VGO1" i="1"/>
  <c r="VGP1" i="1"/>
  <c r="VGQ1" i="1"/>
  <c r="VGR1" i="1"/>
  <c r="VGS1" i="1"/>
  <c r="VGT1" i="1"/>
  <c r="VGU1" i="1"/>
  <c r="VGV1" i="1"/>
  <c r="VGW1" i="1"/>
  <c r="VGX1" i="1"/>
  <c r="VGY1" i="1"/>
  <c r="VGZ1" i="1"/>
  <c r="VHA1" i="1"/>
  <c r="VHB1" i="1"/>
  <c r="VHC1" i="1"/>
  <c r="VHD1" i="1"/>
  <c r="VHE1" i="1"/>
  <c r="VHF1" i="1"/>
  <c r="VHG1" i="1"/>
  <c r="VHH1" i="1"/>
  <c r="VHI1" i="1"/>
  <c r="VHJ1" i="1"/>
  <c r="VHK1" i="1"/>
  <c r="VHL1" i="1"/>
  <c r="VHM1" i="1"/>
  <c r="VHN1" i="1"/>
  <c r="VHO1" i="1"/>
  <c r="VHP1" i="1"/>
  <c r="VHQ1" i="1"/>
  <c r="VHR1" i="1"/>
  <c r="VHS1" i="1"/>
  <c r="VHT1" i="1"/>
  <c r="VHU1" i="1"/>
  <c r="VHV1" i="1"/>
  <c r="VHW1" i="1"/>
  <c r="VHX1" i="1"/>
  <c r="VHY1" i="1"/>
  <c r="VHZ1" i="1"/>
  <c r="VIA1" i="1"/>
  <c r="VIB1" i="1"/>
  <c r="VIC1" i="1"/>
  <c r="VID1" i="1"/>
  <c r="VIE1" i="1"/>
  <c r="VIF1" i="1"/>
  <c r="VIG1" i="1"/>
  <c r="VIH1" i="1"/>
  <c r="VII1" i="1"/>
  <c r="VIJ1" i="1"/>
  <c r="VIK1" i="1"/>
  <c r="VIL1" i="1"/>
  <c r="VIM1" i="1"/>
  <c r="VIN1" i="1"/>
  <c r="VIO1" i="1"/>
  <c r="VIP1" i="1"/>
  <c r="VIQ1" i="1"/>
  <c r="VIR1" i="1"/>
  <c r="VIS1" i="1"/>
  <c r="VIT1" i="1"/>
  <c r="VIU1" i="1"/>
  <c r="VIV1" i="1"/>
  <c r="VIW1" i="1"/>
  <c r="VIX1" i="1"/>
  <c r="VIY1" i="1"/>
  <c r="VIZ1" i="1"/>
  <c r="VJA1" i="1"/>
  <c r="VJB1" i="1"/>
  <c r="VJC1" i="1"/>
  <c r="VJD1" i="1"/>
  <c r="VJE1" i="1"/>
  <c r="VJF1" i="1"/>
  <c r="VJG1" i="1"/>
  <c r="VJH1" i="1"/>
  <c r="VJI1" i="1"/>
  <c r="VJJ1" i="1"/>
  <c r="VJK1" i="1"/>
  <c r="VJL1" i="1"/>
  <c r="VJM1" i="1"/>
  <c r="VJN1" i="1"/>
  <c r="VJO1" i="1"/>
  <c r="VJP1" i="1"/>
  <c r="VJQ1" i="1"/>
  <c r="VJR1" i="1"/>
  <c r="VJS1" i="1"/>
  <c r="VJT1" i="1"/>
  <c r="VJU1" i="1"/>
  <c r="VJV1" i="1"/>
  <c r="VJW1" i="1"/>
  <c r="VJX1" i="1"/>
  <c r="VJY1" i="1"/>
  <c r="VJZ1" i="1"/>
  <c r="VKA1" i="1"/>
  <c r="VKB1" i="1"/>
  <c r="VKC1" i="1"/>
  <c r="VKD1" i="1"/>
  <c r="VKE1" i="1"/>
  <c r="VKF1" i="1"/>
  <c r="VKG1" i="1"/>
  <c r="VKH1" i="1"/>
  <c r="VKI1" i="1"/>
  <c r="VKJ1" i="1"/>
  <c r="VKK1" i="1"/>
  <c r="VKL1" i="1"/>
  <c r="VKM1" i="1"/>
  <c r="VKN1" i="1"/>
  <c r="VKO1" i="1"/>
  <c r="VKP1" i="1"/>
  <c r="VKQ1" i="1"/>
  <c r="VKR1" i="1"/>
  <c r="VKS1" i="1"/>
  <c r="VKT1" i="1"/>
  <c r="VKU1" i="1"/>
  <c r="VKV1" i="1"/>
  <c r="VKW1" i="1"/>
  <c r="VKX1" i="1"/>
  <c r="VKY1" i="1"/>
  <c r="VKZ1" i="1"/>
  <c r="VLA1" i="1"/>
  <c r="VLB1" i="1"/>
  <c r="VLC1" i="1"/>
  <c r="VLD1" i="1"/>
  <c r="VLE1" i="1"/>
  <c r="VLF1" i="1"/>
  <c r="VLG1" i="1"/>
  <c r="VLH1" i="1"/>
  <c r="VLI1" i="1"/>
  <c r="VLJ1" i="1"/>
  <c r="VLK1" i="1"/>
  <c r="VLL1" i="1"/>
  <c r="VLM1" i="1"/>
  <c r="VLN1" i="1"/>
  <c r="VLO1" i="1"/>
  <c r="VLP1" i="1"/>
  <c r="VLQ1" i="1"/>
  <c r="VLR1" i="1"/>
  <c r="VLS1" i="1"/>
  <c r="VLT1" i="1"/>
  <c r="VLU1" i="1"/>
  <c r="VLV1" i="1"/>
  <c r="VLW1" i="1"/>
  <c r="VLX1" i="1"/>
  <c r="VLY1" i="1"/>
  <c r="VLZ1" i="1"/>
  <c r="VMA1" i="1"/>
  <c r="VMB1" i="1"/>
  <c r="VMC1" i="1"/>
  <c r="VMD1" i="1"/>
  <c r="VME1" i="1"/>
  <c r="VMF1" i="1"/>
  <c r="VMG1" i="1"/>
  <c r="VMH1" i="1"/>
  <c r="VMI1" i="1"/>
  <c r="VMJ1" i="1"/>
  <c r="VMK1" i="1"/>
  <c r="VML1" i="1"/>
  <c r="VMM1" i="1"/>
  <c r="VMN1" i="1"/>
  <c r="VMO1" i="1"/>
  <c r="VMP1" i="1"/>
  <c r="VMQ1" i="1"/>
  <c r="VMR1" i="1"/>
  <c r="VMS1" i="1"/>
  <c r="VMT1" i="1"/>
  <c r="VMU1" i="1"/>
  <c r="VMV1" i="1"/>
  <c r="VMW1" i="1"/>
  <c r="VMX1" i="1"/>
  <c r="VMY1" i="1"/>
  <c r="VMZ1" i="1"/>
  <c r="VNA1" i="1"/>
  <c r="VNB1" i="1"/>
  <c r="VNC1" i="1"/>
  <c r="VND1" i="1"/>
  <c r="VNE1" i="1"/>
  <c r="VNF1" i="1"/>
  <c r="VNG1" i="1"/>
  <c r="VNH1" i="1"/>
  <c r="VNI1" i="1"/>
  <c r="VNJ1" i="1"/>
  <c r="VNK1" i="1"/>
  <c r="VNL1" i="1"/>
  <c r="VNM1" i="1"/>
  <c r="VNN1" i="1"/>
  <c r="VNO1" i="1"/>
  <c r="VNP1" i="1"/>
  <c r="VNQ1" i="1"/>
  <c r="VNR1" i="1"/>
  <c r="VNS1" i="1"/>
  <c r="VNT1" i="1"/>
  <c r="VNU1" i="1"/>
  <c r="VNV1" i="1"/>
  <c r="VNW1" i="1"/>
  <c r="VNX1" i="1"/>
  <c r="VNY1" i="1"/>
  <c r="VNZ1" i="1"/>
  <c r="VOA1" i="1"/>
  <c r="VOB1" i="1"/>
  <c r="VOC1" i="1"/>
  <c r="VOD1" i="1"/>
  <c r="VOE1" i="1"/>
  <c r="VOF1" i="1"/>
  <c r="VOG1" i="1"/>
  <c r="VOH1" i="1"/>
  <c r="VOI1" i="1"/>
  <c r="VOJ1" i="1"/>
  <c r="VOK1" i="1"/>
  <c r="VOL1" i="1"/>
  <c r="VOM1" i="1"/>
  <c r="VON1" i="1"/>
  <c r="VOO1" i="1"/>
  <c r="VOP1" i="1"/>
  <c r="VOQ1" i="1"/>
  <c r="VOR1" i="1"/>
  <c r="VOS1" i="1"/>
  <c r="VOT1" i="1"/>
  <c r="VOU1" i="1"/>
  <c r="VOV1" i="1"/>
  <c r="VOW1" i="1"/>
  <c r="VOX1" i="1"/>
  <c r="VOY1" i="1"/>
  <c r="VOZ1" i="1"/>
  <c r="VPA1" i="1"/>
  <c r="VPB1" i="1"/>
  <c r="VPC1" i="1"/>
  <c r="VPD1" i="1"/>
  <c r="VPE1" i="1"/>
  <c r="VPF1" i="1"/>
  <c r="VPG1" i="1"/>
  <c r="VPH1" i="1"/>
  <c r="VPI1" i="1"/>
  <c r="VPJ1" i="1"/>
  <c r="VPK1" i="1"/>
  <c r="VPL1" i="1"/>
  <c r="VPM1" i="1"/>
  <c r="VPN1" i="1"/>
  <c r="VPO1" i="1"/>
  <c r="VPP1" i="1"/>
  <c r="VPQ1" i="1"/>
  <c r="VPR1" i="1"/>
  <c r="VPS1" i="1"/>
  <c r="VPT1" i="1"/>
  <c r="VPU1" i="1"/>
  <c r="VPV1" i="1"/>
  <c r="VPW1" i="1"/>
  <c r="VPX1" i="1"/>
  <c r="VPY1" i="1"/>
  <c r="VPZ1" i="1"/>
  <c r="VQA1" i="1"/>
  <c r="VQB1" i="1"/>
  <c r="VQC1" i="1"/>
  <c r="VQD1" i="1"/>
  <c r="VQE1" i="1"/>
  <c r="VQF1" i="1"/>
  <c r="VQG1" i="1"/>
  <c r="VQH1" i="1"/>
  <c r="VQI1" i="1"/>
  <c r="VQJ1" i="1"/>
  <c r="VQK1" i="1"/>
  <c r="VQL1" i="1"/>
  <c r="VQM1" i="1"/>
  <c r="VQN1" i="1"/>
  <c r="VQO1" i="1"/>
  <c r="VQP1" i="1"/>
  <c r="VQQ1" i="1"/>
  <c r="VQR1" i="1"/>
  <c r="VQS1" i="1"/>
  <c r="VQT1" i="1"/>
  <c r="VQU1" i="1"/>
  <c r="VQV1" i="1"/>
  <c r="VQW1" i="1"/>
  <c r="VQX1" i="1"/>
  <c r="VQY1" i="1"/>
  <c r="VQZ1" i="1"/>
  <c r="VRA1" i="1"/>
  <c r="VRB1" i="1"/>
  <c r="VRC1" i="1"/>
  <c r="VRD1" i="1"/>
  <c r="VRE1" i="1"/>
  <c r="VRF1" i="1"/>
  <c r="VRG1" i="1"/>
  <c r="VRH1" i="1"/>
  <c r="VRI1" i="1"/>
  <c r="VRJ1" i="1"/>
  <c r="VRK1" i="1"/>
  <c r="VRL1" i="1"/>
  <c r="VRM1" i="1"/>
  <c r="VRN1" i="1"/>
  <c r="VRO1" i="1"/>
  <c r="VRP1" i="1"/>
  <c r="VRQ1" i="1"/>
  <c r="VRR1" i="1"/>
  <c r="VRS1" i="1"/>
  <c r="VRT1" i="1"/>
  <c r="VRU1" i="1"/>
  <c r="VRV1" i="1"/>
  <c r="VRW1" i="1"/>
  <c r="VRX1" i="1"/>
  <c r="VRY1" i="1"/>
  <c r="VRZ1" i="1"/>
  <c r="VSA1" i="1"/>
  <c r="VSB1" i="1"/>
  <c r="VSC1" i="1"/>
  <c r="VSD1" i="1"/>
  <c r="VSE1" i="1"/>
  <c r="VSF1" i="1"/>
  <c r="VSG1" i="1"/>
  <c r="VSH1" i="1"/>
  <c r="VSI1" i="1"/>
  <c r="VSJ1" i="1"/>
  <c r="VSK1" i="1"/>
  <c r="VSL1" i="1"/>
  <c r="VSM1" i="1"/>
  <c r="VSN1" i="1"/>
  <c r="VSO1" i="1"/>
  <c r="VSP1" i="1"/>
  <c r="VSQ1" i="1"/>
  <c r="VSR1" i="1"/>
  <c r="VSS1" i="1"/>
  <c r="VST1" i="1"/>
  <c r="VSU1" i="1"/>
  <c r="VSV1" i="1"/>
  <c r="VSW1" i="1"/>
  <c r="VSX1" i="1"/>
  <c r="VSY1" i="1"/>
  <c r="VSZ1" i="1"/>
  <c r="VTA1" i="1"/>
  <c r="VTB1" i="1"/>
  <c r="VTC1" i="1"/>
  <c r="VTD1" i="1"/>
  <c r="VTE1" i="1"/>
  <c r="VTF1" i="1"/>
  <c r="VTG1" i="1"/>
  <c r="VTH1" i="1"/>
  <c r="VTI1" i="1"/>
  <c r="VTJ1" i="1"/>
  <c r="VTK1" i="1"/>
  <c r="VTL1" i="1"/>
  <c r="VTM1" i="1"/>
  <c r="VTN1" i="1"/>
  <c r="VTO1" i="1"/>
  <c r="VTP1" i="1"/>
  <c r="VTQ1" i="1"/>
  <c r="VTR1" i="1"/>
  <c r="VTS1" i="1"/>
  <c r="VTT1" i="1"/>
  <c r="VTU1" i="1"/>
  <c r="VTV1" i="1"/>
  <c r="VTW1" i="1"/>
  <c r="VTX1" i="1"/>
  <c r="VTY1" i="1"/>
  <c r="VTZ1" i="1"/>
  <c r="VUA1" i="1"/>
  <c r="VUB1" i="1"/>
  <c r="VUC1" i="1"/>
  <c r="VUD1" i="1"/>
  <c r="VUE1" i="1"/>
  <c r="VUF1" i="1"/>
  <c r="VUG1" i="1"/>
  <c r="VUH1" i="1"/>
  <c r="VUI1" i="1"/>
  <c r="VUJ1" i="1"/>
  <c r="VUK1" i="1"/>
  <c r="VUL1" i="1"/>
  <c r="VUM1" i="1"/>
  <c r="VUN1" i="1"/>
  <c r="VUO1" i="1"/>
  <c r="VUP1" i="1"/>
  <c r="VUQ1" i="1"/>
  <c r="VUR1" i="1"/>
  <c r="VUS1" i="1"/>
  <c r="VUT1" i="1"/>
  <c r="VUU1" i="1"/>
  <c r="VUV1" i="1"/>
  <c r="VUW1" i="1"/>
  <c r="VUX1" i="1"/>
  <c r="VUY1" i="1"/>
  <c r="VUZ1" i="1"/>
  <c r="VVA1" i="1"/>
  <c r="VVB1" i="1"/>
  <c r="VVC1" i="1"/>
  <c r="VVD1" i="1"/>
  <c r="VVE1" i="1"/>
  <c r="VVF1" i="1"/>
  <c r="VVG1" i="1"/>
  <c r="VVH1" i="1"/>
  <c r="VVI1" i="1"/>
  <c r="VVJ1" i="1"/>
  <c r="VVK1" i="1"/>
  <c r="VVL1" i="1"/>
  <c r="VVM1" i="1"/>
  <c r="VVN1" i="1"/>
  <c r="VVO1" i="1"/>
  <c r="VVP1" i="1"/>
  <c r="VVQ1" i="1"/>
  <c r="VVR1" i="1"/>
  <c r="VVS1" i="1"/>
  <c r="VVT1" i="1"/>
  <c r="VVU1" i="1"/>
  <c r="VVV1" i="1"/>
  <c r="VVW1" i="1"/>
  <c r="VVX1" i="1"/>
  <c r="VVY1" i="1"/>
  <c r="VVZ1" i="1"/>
  <c r="VWA1" i="1"/>
  <c r="VWB1" i="1"/>
  <c r="VWC1" i="1"/>
  <c r="VWD1" i="1"/>
  <c r="VWE1" i="1"/>
  <c r="VWF1" i="1"/>
  <c r="VWG1" i="1"/>
  <c r="VWH1" i="1"/>
  <c r="VWI1" i="1"/>
  <c r="VWJ1" i="1"/>
  <c r="VWK1" i="1"/>
  <c r="VWL1" i="1"/>
  <c r="VWM1" i="1"/>
  <c r="VWN1" i="1"/>
  <c r="VWO1" i="1"/>
  <c r="VWP1" i="1"/>
  <c r="VWQ1" i="1"/>
  <c r="VWR1" i="1"/>
  <c r="VWS1" i="1"/>
  <c r="VWT1" i="1"/>
  <c r="VWU1" i="1"/>
  <c r="VWV1" i="1"/>
  <c r="VWW1" i="1"/>
  <c r="VWX1" i="1"/>
  <c r="VWY1" i="1"/>
  <c r="VWZ1" i="1"/>
  <c r="VXA1" i="1"/>
  <c r="VXB1" i="1"/>
  <c r="VXC1" i="1"/>
  <c r="VXD1" i="1"/>
  <c r="VXE1" i="1"/>
  <c r="VXF1" i="1"/>
  <c r="VXG1" i="1"/>
  <c r="VXH1" i="1"/>
  <c r="VXI1" i="1"/>
  <c r="VXJ1" i="1"/>
  <c r="VXK1" i="1"/>
  <c r="VXL1" i="1"/>
  <c r="VXM1" i="1"/>
  <c r="VXN1" i="1"/>
  <c r="VXO1" i="1"/>
  <c r="VXP1" i="1"/>
  <c r="VXQ1" i="1"/>
  <c r="VXR1" i="1"/>
  <c r="VXS1" i="1"/>
  <c r="VXT1" i="1"/>
  <c r="VXU1" i="1"/>
  <c r="VXV1" i="1"/>
  <c r="VXW1" i="1"/>
  <c r="VXX1" i="1"/>
  <c r="VXY1" i="1"/>
  <c r="VXZ1" i="1"/>
  <c r="VYA1" i="1"/>
  <c r="VYB1" i="1"/>
  <c r="VYC1" i="1"/>
  <c r="VYD1" i="1"/>
  <c r="VYE1" i="1"/>
  <c r="VYF1" i="1"/>
  <c r="VYG1" i="1"/>
  <c r="VYH1" i="1"/>
  <c r="VYI1" i="1"/>
  <c r="VYJ1" i="1"/>
  <c r="VYK1" i="1"/>
  <c r="VYL1" i="1"/>
  <c r="VYM1" i="1"/>
  <c r="VYN1" i="1"/>
  <c r="VYO1" i="1"/>
  <c r="VYP1" i="1"/>
  <c r="VYQ1" i="1"/>
  <c r="VYR1" i="1"/>
  <c r="VYS1" i="1"/>
  <c r="VYT1" i="1"/>
  <c r="VYU1" i="1"/>
  <c r="VYV1" i="1"/>
  <c r="VYW1" i="1"/>
  <c r="VYX1" i="1"/>
  <c r="VYY1" i="1"/>
  <c r="VYZ1" i="1"/>
  <c r="VZA1" i="1"/>
  <c r="VZB1" i="1"/>
  <c r="VZC1" i="1"/>
  <c r="VZD1" i="1"/>
  <c r="VZE1" i="1"/>
  <c r="VZF1" i="1"/>
  <c r="VZG1" i="1"/>
  <c r="VZH1" i="1"/>
  <c r="VZI1" i="1"/>
  <c r="VZJ1" i="1"/>
  <c r="VZK1" i="1"/>
  <c r="VZL1" i="1"/>
  <c r="VZM1" i="1"/>
  <c r="VZN1" i="1"/>
  <c r="VZO1" i="1"/>
  <c r="VZP1" i="1"/>
  <c r="VZQ1" i="1"/>
  <c r="VZR1" i="1"/>
  <c r="VZS1" i="1"/>
  <c r="VZT1" i="1"/>
  <c r="VZU1" i="1"/>
  <c r="VZV1" i="1"/>
  <c r="VZW1" i="1"/>
  <c r="VZX1" i="1"/>
  <c r="VZY1" i="1"/>
  <c r="VZZ1" i="1"/>
  <c r="WAA1" i="1"/>
  <c r="WAB1" i="1"/>
  <c r="WAC1" i="1"/>
  <c r="WAD1" i="1"/>
  <c r="WAE1" i="1"/>
  <c r="WAF1" i="1"/>
  <c r="WAG1" i="1"/>
  <c r="WAH1" i="1"/>
  <c r="WAI1" i="1"/>
  <c r="WAJ1" i="1"/>
  <c r="WAK1" i="1"/>
  <c r="WAL1" i="1"/>
  <c r="WAM1" i="1"/>
  <c r="WAN1" i="1"/>
  <c r="WAO1" i="1"/>
  <c r="WAP1" i="1"/>
  <c r="WAQ1" i="1"/>
  <c r="WAR1" i="1"/>
  <c r="WAS1" i="1"/>
  <c r="WAT1" i="1"/>
  <c r="WAU1" i="1"/>
  <c r="WAV1" i="1"/>
  <c r="WAW1" i="1"/>
  <c r="WAX1" i="1"/>
  <c r="WAY1" i="1"/>
  <c r="WAZ1" i="1"/>
  <c r="WBA1" i="1"/>
  <c r="WBB1" i="1"/>
  <c r="WBC1" i="1"/>
  <c r="WBD1" i="1"/>
  <c r="WBE1" i="1"/>
  <c r="WBF1" i="1"/>
  <c r="WBG1" i="1"/>
  <c r="WBH1" i="1"/>
  <c r="WBI1" i="1"/>
  <c r="WBJ1" i="1"/>
  <c r="WBK1" i="1"/>
  <c r="WBL1" i="1"/>
  <c r="WBM1" i="1"/>
  <c r="WBN1" i="1"/>
  <c r="WBO1" i="1"/>
  <c r="WBP1" i="1"/>
  <c r="WBQ1" i="1"/>
  <c r="WBR1" i="1"/>
  <c r="WBS1" i="1"/>
  <c r="WBT1" i="1"/>
  <c r="WBU1" i="1"/>
  <c r="WBV1" i="1"/>
  <c r="WBW1" i="1"/>
  <c r="WBX1" i="1"/>
  <c r="WBY1" i="1"/>
  <c r="WBZ1" i="1"/>
  <c r="WCA1" i="1"/>
  <c r="WCB1" i="1"/>
  <c r="WCC1" i="1"/>
  <c r="WCD1" i="1"/>
  <c r="WCE1" i="1"/>
  <c r="WCF1" i="1"/>
  <c r="WCG1" i="1"/>
  <c r="WCH1" i="1"/>
  <c r="WCI1" i="1"/>
  <c r="WCJ1" i="1"/>
  <c r="WCK1" i="1"/>
  <c r="WCL1" i="1"/>
  <c r="WCM1" i="1"/>
  <c r="WCN1" i="1"/>
  <c r="WCO1" i="1"/>
  <c r="WCP1" i="1"/>
  <c r="WCQ1" i="1"/>
  <c r="WCR1" i="1"/>
  <c r="WCS1" i="1"/>
  <c r="WCT1" i="1"/>
  <c r="WCU1" i="1"/>
  <c r="WCV1" i="1"/>
  <c r="WCW1" i="1"/>
  <c r="WCX1" i="1"/>
  <c r="WCY1" i="1"/>
  <c r="WCZ1" i="1"/>
  <c r="WDA1" i="1"/>
  <c r="WDB1" i="1"/>
  <c r="WDC1" i="1"/>
  <c r="WDD1" i="1"/>
  <c r="WDE1" i="1"/>
  <c r="WDF1" i="1"/>
  <c r="WDG1" i="1"/>
  <c r="WDH1" i="1"/>
  <c r="WDI1" i="1"/>
  <c r="WDJ1" i="1"/>
  <c r="WDK1" i="1"/>
  <c r="WDL1" i="1"/>
  <c r="WDM1" i="1"/>
  <c r="WDN1" i="1"/>
  <c r="WDO1" i="1"/>
  <c r="WDP1" i="1"/>
  <c r="WDQ1" i="1"/>
  <c r="WDR1" i="1"/>
  <c r="WDS1" i="1"/>
  <c r="WDT1" i="1"/>
  <c r="WDU1" i="1"/>
  <c r="WDV1" i="1"/>
  <c r="WDW1" i="1"/>
  <c r="WDX1" i="1"/>
  <c r="WDY1" i="1"/>
  <c r="WDZ1" i="1"/>
  <c r="WEA1" i="1"/>
  <c r="WEB1" i="1"/>
  <c r="WEC1" i="1"/>
  <c r="WED1" i="1"/>
  <c r="WEE1" i="1"/>
  <c r="WEF1" i="1"/>
  <c r="WEG1" i="1"/>
  <c r="WEH1" i="1"/>
  <c r="WEI1" i="1"/>
  <c r="WEJ1" i="1"/>
  <c r="WEK1" i="1"/>
  <c r="WEL1" i="1"/>
  <c r="WEM1" i="1"/>
  <c r="WEN1" i="1"/>
  <c r="WEO1" i="1"/>
  <c r="WEP1" i="1"/>
  <c r="WEQ1" i="1"/>
  <c r="WER1" i="1"/>
  <c r="WES1" i="1"/>
  <c r="WET1" i="1"/>
  <c r="WEU1" i="1"/>
  <c r="WEV1" i="1"/>
  <c r="WEW1" i="1"/>
  <c r="WEX1" i="1"/>
  <c r="WEY1" i="1"/>
  <c r="WEZ1" i="1"/>
  <c r="WFA1" i="1"/>
  <c r="WFB1" i="1"/>
  <c r="WFC1" i="1"/>
  <c r="WFD1" i="1"/>
  <c r="WFE1" i="1"/>
  <c r="WFF1" i="1"/>
  <c r="WFG1" i="1"/>
  <c r="WFH1" i="1"/>
  <c r="WFI1" i="1"/>
  <c r="WFJ1" i="1"/>
  <c r="WFK1" i="1"/>
  <c r="WFL1" i="1"/>
  <c r="WFM1" i="1"/>
  <c r="WFN1" i="1"/>
  <c r="WFO1" i="1"/>
  <c r="WFP1" i="1"/>
  <c r="WFQ1" i="1"/>
  <c r="WFR1" i="1"/>
  <c r="WFS1" i="1"/>
  <c r="WFT1" i="1"/>
  <c r="WFU1" i="1"/>
  <c r="WFV1" i="1"/>
  <c r="WFW1" i="1"/>
  <c r="WFX1" i="1"/>
  <c r="WFY1" i="1"/>
  <c r="WFZ1" i="1"/>
  <c r="WGA1" i="1"/>
  <c r="WGB1" i="1"/>
  <c r="WGC1" i="1"/>
  <c r="WGD1" i="1"/>
  <c r="WGE1" i="1"/>
  <c r="WGF1" i="1"/>
  <c r="WGG1" i="1"/>
  <c r="WGH1" i="1"/>
  <c r="WGI1" i="1"/>
  <c r="WGJ1" i="1"/>
  <c r="WGK1" i="1"/>
  <c r="WGL1" i="1"/>
  <c r="WGM1" i="1"/>
  <c r="WGN1" i="1"/>
  <c r="WGO1" i="1"/>
  <c r="WGP1" i="1"/>
  <c r="WGQ1" i="1"/>
  <c r="WGR1" i="1"/>
  <c r="WGS1" i="1"/>
  <c r="WGT1" i="1"/>
  <c r="WGU1" i="1"/>
  <c r="WGV1" i="1"/>
  <c r="WGW1" i="1"/>
  <c r="WGX1" i="1"/>
  <c r="WGY1" i="1"/>
  <c r="WGZ1" i="1"/>
  <c r="WHA1" i="1"/>
  <c r="WHB1" i="1"/>
  <c r="WHC1" i="1"/>
  <c r="WHD1" i="1"/>
  <c r="WHE1" i="1"/>
  <c r="WHF1" i="1"/>
  <c r="WHG1" i="1"/>
  <c r="WHH1" i="1"/>
  <c r="WHI1" i="1"/>
  <c r="WHJ1" i="1"/>
  <c r="WHK1" i="1"/>
  <c r="WHL1" i="1"/>
  <c r="WHM1" i="1"/>
  <c r="WHN1" i="1"/>
  <c r="WHO1" i="1"/>
  <c r="WHP1" i="1"/>
  <c r="WHQ1" i="1"/>
  <c r="WHR1" i="1"/>
  <c r="WHS1" i="1"/>
  <c r="WHT1" i="1"/>
  <c r="WHU1" i="1"/>
  <c r="WHV1" i="1"/>
  <c r="WHW1" i="1"/>
  <c r="WHX1" i="1"/>
  <c r="WHY1" i="1"/>
  <c r="WHZ1" i="1"/>
  <c r="WIA1" i="1"/>
  <c r="WIB1" i="1"/>
  <c r="WIC1" i="1"/>
  <c r="WID1" i="1"/>
  <c r="WIE1" i="1"/>
  <c r="WIF1" i="1"/>
  <c r="WIG1" i="1"/>
  <c r="WIH1" i="1"/>
  <c r="WII1" i="1"/>
  <c r="WIJ1" i="1"/>
  <c r="WIK1" i="1"/>
  <c r="WIL1" i="1"/>
  <c r="WIM1" i="1"/>
  <c r="WIN1" i="1"/>
  <c r="WIO1" i="1"/>
  <c r="WIP1" i="1"/>
  <c r="WIQ1" i="1"/>
  <c r="WIR1" i="1"/>
  <c r="WIS1" i="1"/>
  <c r="WIT1" i="1"/>
  <c r="WIU1" i="1"/>
  <c r="WIV1" i="1"/>
  <c r="WIW1" i="1"/>
  <c r="WIX1" i="1"/>
  <c r="WIY1" i="1"/>
  <c r="WIZ1" i="1"/>
  <c r="WJA1" i="1"/>
  <c r="WJB1" i="1"/>
  <c r="WJC1" i="1"/>
  <c r="WJD1" i="1"/>
  <c r="WJE1" i="1"/>
  <c r="WJF1" i="1"/>
  <c r="WJG1" i="1"/>
  <c r="WJH1" i="1"/>
  <c r="WJI1" i="1"/>
  <c r="WJJ1" i="1"/>
  <c r="WJK1" i="1"/>
  <c r="WJL1" i="1"/>
  <c r="WJM1" i="1"/>
  <c r="WJN1" i="1"/>
  <c r="WJO1" i="1"/>
  <c r="WJP1" i="1"/>
  <c r="WJQ1" i="1"/>
  <c r="WJR1" i="1"/>
  <c r="WJS1" i="1"/>
  <c r="WJT1" i="1"/>
  <c r="WJU1" i="1"/>
  <c r="WJV1" i="1"/>
  <c r="WJW1" i="1"/>
  <c r="WJX1" i="1"/>
  <c r="WJY1" i="1"/>
  <c r="WJZ1" i="1"/>
  <c r="WKA1" i="1"/>
  <c r="WKB1" i="1"/>
  <c r="WKC1" i="1"/>
  <c r="WKD1" i="1"/>
  <c r="WKE1" i="1"/>
  <c r="WKF1" i="1"/>
  <c r="WKG1" i="1"/>
  <c r="WKH1" i="1"/>
  <c r="WKI1" i="1"/>
  <c r="WKJ1" i="1"/>
  <c r="WKK1" i="1"/>
  <c r="WKL1" i="1"/>
  <c r="WKM1" i="1"/>
  <c r="WKN1" i="1"/>
  <c r="WKO1" i="1"/>
  <c r="WKP1" i="1"/>
  <c r="WKQ1" i="1"/>
  <c r="WKR1" i="1"/>
  <c r="WKS1" i="1"/>
  <c r="WKT1" i="1"/>
  <c r="WKU1" i="1"/>
  <c r="WKV1" i="1"/>
  <c r="WKW1" i="1"/>
  <c r="WKX1" i="1"/>
  <c r="WKY1" i="1"/>
  <c r="WKZ1" i="1"/>
  <c r="WLA1" i="1"/>
  <c r="WLB1" i="1"/>
  <c r="WLC1" i="1"/>
  <c r="WLD1" i="1"/>
  <c r="WLE1" i="1"/>
  <c r="WLF1" i="1"/>
  <c r="WLG1" i="1"/>
  <c r="WLH1" i="1"/>
  <c r="WLI1" i="1"/>
  <c r="WLJ1" i="1"/>
  <c r="WLK1" i="1"/>
  <c r="WLL1" i="1"/>
  <c r="WLM1" i="1"/>
  <c r="WLN1" i="1"/>
  <c r="WLO1" i="1"/>
  <c r="WLP1" i="1"/>
  <c r="WLQ1" i="1"/>
  <c r="WLR1" i="1"/>
  <c r="WLS1" i="1"/>
  <c r="WLT1" i="1"/>
  <c r="WLU1" i="1"/>
  <c r="WLV1" i="1"/>
  <c r="WLW1" i="1"/>
  <c r="WLX1" i="1"/>
  <c r="WLY1" i="1"/>
  <c r="WLZ1" i="1"/>
  <c r="WMA1" i="1"/>
  <c r="WMB1" i="1"/>
  <c r="WMC1" i="1"/>
  <c r="WMD1" i="1"/>
  <c r="WME1" i="1"/>
  <c r="WMF1" i="1"/>
  <c r="WMG1" i="1"/>
  <c r="WMH1" i="1"/>
  <c r="WMI1" i="1"/>
  <c r="WMJ1" i="1"/>
  <c r="WMK1" i="1"/>
  <c r="WML1" i="1"/>
  <c r="WMM1" i="1"/>
  <c r="WMN1" i="1"/>
  <c r="WMO1" i="1"/>
  <c r="WMP1" i="1"/>
  <c r="WMQ1" i="1"/>
  <c r="WMR1" i="1"/>
  <c r="WMS1" i="1"/>
  <c r="WMT1" i="1"/>
  <c r="WMU1" i="1"/>
  <c r="WMV1" i="1"/>
  <c r="WMW1" i="1"/>
  <c r="WMX1" i="1"/>
  <c r="WMY1" i="1"/>
  <c r="WMZ1" i="1"/>
  <c r="WNA1" i="1"/>
  <c r="WNB1" i="1"/>
  <c r="WNC1" i="1"/>
  <c r="WND1" i="1"/>
  <c r="WNE1" i="1"/>
  <c r="WNF1" i="1"/>
  <c r="WNG1" i="1"/>
  <c r="WNH1" i="1"/>
  <c r="WNI1" i="1"/>
  <c r="WNJ1" i="1"/>
  <c r="WNK1" i="1"/>
  <c r="WNL1" i="1"/>
  <c r="WNM1" i="1"/>
  <c r="WNN1" i="1"/>
  <c r="WNO1" i="1"/>
  <c r="WNP1" i="1"/>
  <c r="WNQ1" i="1"/>
  <c r="WNR1" i="1"/>
  <c r="WNS1" i="1"/>
  <c r="WNT1" i="1"/>
  <c r="WNU1" i="1"/>
  <c r="WNV1" i="1"/>
  <c r="WNW1" i="1"/>
  <c r="WNX1" i="1"/>
  <c r="WNY1" i="1"/>
  <c r="WNZ1" i="1"/>
  <c r="WOA1" i="1"/>
  <c r="WOB1" i="1"/>
  <c r="WOC1" i="1"/>
  <c r="WOD1" i="1"/>
  <c r="WOE1" i="1"/>
  <c r="WOF1" i="1"/>
  <c r="WOG1" i="1"/>
  <c r="WOH1" i="1"/>
  <c r="WOI1" i="1"/>
  <c r="WOJ1" i="1"/>
  <c r="WOK1" i="1"/>
  <c r="WOL1" i="1"/>
  <c r="WOM1" i="1"/>
  <c r="WON1" i="1"/>
  <c r="WOO1" i="1"/>
  <c r="WOP1" i="1"/>
  <c r="WOQ1" i="1"/>
  <c r="WOR1" i="1"/>
  <c r="WOS1" i="1"/>
  <c r="WOT1" i="1"/>
  <c r="WOU1" i="1"/>
  <c r="WOV1" i="1"/>
  <c r="WOW1" i="1"/>
  <c r="WOX1" i="1"/>
  <c r="WOY1" i="1"/>
  <c r="WOZ1" i="1"/>
  <c r="WPA1" i="1"/>
  <c r="WPB1" i="1"/>
  <c r="WPC1" i="1"/>
  <c r="WPD1" i="1"/>
  <c r="WPE1" i="1"/>
  <c r="WPF1" i="1"/>
  <c r="WPG1" i="1"/>
  <c r="WPH1" i="1"/>
  <c r="WPI1" i="1"/>
  <c r="WPJ1" i="1"/>
  <c r="WPK1" i="1"/>
  <c r="WPL1" i="1"/>
  <c r="WPM1" i="1"/>
  <c r="WPN1" i="1"/>
  <c r="WPO1" i="1"/>
  <c r="WPP1" i="1"/>
  <c r="WPQ1" i="1"/>
  <c r="WPR1" i="1"/>
  <c r="WPS1" i="1"/>
  <c r="WPT1" i="1"/>
  <c r="WPU1" i="1"/>
  <c r="WPV1" i="1"/>
  <c r="WPW1" i="1"/>
  <c r="WPX1" i="1"/>
  <c r="WPY1" i="1"/>
  <c r="WPZ1" i="1"/>
  <c r="WQA1" i="1"/>
  <c r="WQB1" i="1"/>
  <c r="WQC1" i="1"/>
  <c r="WQD1" i="1"/>
  <c r="WQE1" i="1"/>
  <c r="WQF1" i="1"/>
  <c r="WQG1" i="1"/>
  <c r="WQH1" i="1"/>
  <c r="WQI1" i="1"/>
  <c r="WQJ1" i="1"/>
  <c r="WQK1" i="1"/>
  <c r="WQL1" i="1"/>
  <c r="WQM1" i="1"/>
  <c r="WQN1" i="1"/>
  <c r="WQO1" i="1"/>
  <c r="WQP1" i="1"/>
  <c r="WQQ1" i="1"/>
  <c r="WQR1" i="1"/>
  <c r="WQS1" i="1"/>
  <c r="WQT1" i="1"/>
  <c r="WQU1" i="1"/>
  <c r="WQV1" i="1"/>
  <c r="WQW1" i="1"/>
  <c r="WQX1" i="1"/>
  <c r="WQY1" i="1"/>
  <c r="WQZ1" i="1"/>
  <c r="WRA1" i="1"/>
  <c r="WRB1" i="1"/>
  <c r="WRC1" i="1"/>
  <c r="WRD1" i="1"/>
  <c r="WRE1" i="1"/>
  <c r="WRF1" i="1"/>
  <c r="WRG1" i="1"/>
  <c r="WRH1" i="1"/>
  <c r="WRI1" i="1"/>
  <c r="WRJ1" i="1"/>
  <c r="WRK1" i="1"/>
  <c r="WRL1" i="1"/>
  <c r="WRM1" i="1"/>
  <c r="WRN1" i="1"/>
  <c r="WRO1" i="1"/>
  <c r="WRP1" i="1"/>
  <c r="WRQ1" i="1"/>
  <c r="WRR1" i="1"/>
  <c r="WRS1" i="1"/>
  <c r="WRT1" i="1"/>
  <c r="WRU1" i="1"/>
  <c r="WRV1" i="1"/>
  <c r="WRW1" i="1"/>
  <c r="WRX1" i="1"/>
  <c r="WRY1" i="1"/>
  <c r="WRZ1" i="1"/>
  <c r="WSA1" i="1"/>
  <c r="WSB1" i="1"/>
  <c r="WSC1" i="1"/>
  <c r="WSD1" i="1"/>
  <c r="WSE1" i="1"/>
  <c r="WSF1" i="1"/>
  <c r="WSG1" i="1"/>
  <c r="WSH1" i="1"/>
  <c r="WSI1" i="1"/>
  <c r="WSJ1" i="1"/>
  <c r="WSK1" i="1"/>
  <c r="WSL1" i="1"/>
  <c r="WSM1" i="1"/>
  <c r="WSN1" i="1"/>
  <c r="WSO1" i="1"/>
  <c r="WSP1" i="1"/>
  <c r="WSQ1" i="1"/>
  <c r="WSR1" i="1"/>
  <c r="WSS1" i="1"/>
  <c r="WST1" i="1"/>
  <c r="WSU1" i="1"/>
  <c r="WSV1" i="1"/>
  <c r="WSW1" i="1"/>
  <c r="WSX1" i="1"/>
  <c r="WSY1" i="1"/>
  <c r="WSZ1" i="1"/>
  <c r="WTA1" i="1"/>
  <c r="WTB1" i="1"/>
  <c r="WTC1" i="1"/>
  <c r="WTD1" i="1"/>
  <c r="WTE1" i="1"/>
  <c r="WTF1" i="1"/>
  <c r="WTG1" i="1"/>
  <c r="WTH1" i="1"/>
  <c r="WTI1" i="1"/>
  <c r="WTJ1" i="1"/>
  <c r="WTK1" i="1"/>
  <c r="WTL1" i="1"/>
  <c r="WTM1" i="1"/>
  <c r="WTN1" i="1"/>
  <c r="WTO1" i="1"/>
  <c r="WTP1" i="1"/>
  <c r="WTQ1" i="1"/>
  <c r="WTR1" i="1"/>
  <c r="WTS1" i="1"/>
  <c r="WTT1" i="1"/>
  <c r="WTU1" i="1"/>
  <c r="WTV1" i="1"/>
  <c r="WTW1" i="1"/>
  <c r="WTX1" i="1"/>
  <c r="WTY1" i="1"/>
  <c r="WTZ1" i="1"/>
  <c r="WUA1" i="1"/>
  <c r="WUB1" i="1"/>
  <c r="WUC1" i="1"/>
  <c r="WUD1" i="1"/>
  <c r="WUE1" i="1"/>
  <c r="WUF1" i="1"/>
  <c r="WUG1" i="1"/>
  <c r="WUH1" i="1"/>
  <c r="WUI1" i="1"/>
  <c r="WUJ1" i="1"/>
  <c r="WUK1" i="1"/>
  <c r="WUL1" i="1"/>
  <c r="WUM1" i="1"/>
  <c r="WUN1" i="1"/>
  <c r="WUO1" i="1"/>
  <c r="WUP1" i="1"/>
  <c r="WUQ1" i="1"/>
  <c r="WUR1" i="1"/>
  <c r="WUS1" i="1"/>
  <c r="WUT1" i="1"/>
  <c r="WUU1" i="1"/>
  <c r="WUV1" i="1"/>
  <c r="WUW1" i="1"/>
  <c r="WUX1" i="1"/>
  <c r="WUY1" i="1"/>
  <c r="WUZ1" i="1"/>
  <c r="WVA1" i="1"/>
  <c r="WVB1" i="1"/>
  <c r="WVC1" i="1"/>
  <c r="WVD1" i="1"/>
  <c r="WVE1" i="1"/>
  <c r="WVF1" i="1"/>
  <c r="WVG1" i="1"/>
  <c r="WVH1" i="1"/>
  <c r="WVI1" i="1"/>
  <c r="WVJ1" i="1"/>
  <c r="WVK1" i="1"/>
  <c r="WVL1" i="1"/>
  <c r="WVM1" i="1"/>
  <c r="WVN1" i="1"/>
  <c r="WVO1" i="1"/>
  <c r="WVP1" i="1"/>
  <c r="WVQ1" i="1"/>
  <c r="WVR1" i="1"/>
  <c r="WVS1" i="1"/>
  <c r="WVT1" i="1"/>
  <c r="WVU1" i="1"/>
  <c r="WVV1" i="1"/>
  <c r="WVW1" i="1"/>
  <c r="WVX1" i="1"/>
  <c r="WVY1" i="1"/>
  <c r="WVZ1" i="1"/>
  <c r="WWA1" i="1"/>
  <c r="WWB1" i="1"/>
  <c r="WWC1" i="1"/>
  <c r="WWD1" i="1"/>
  <c r="WWE1" i="1"/>
  <c r="WWF1" i="1"/>
  <c r="WWG1" i="1"/>
  <c r="WWH1" i="1"/>
  <c r="WWI1" i="1"/>
  <c r="WWJ1" i="1"/>
  <c r="WWK1" i="1"/>
  <c r="WWL1" i="1"/>
  <c r="WWM1" i="1"/>
  <c r="WWN1" i="1"/>
  <c r="WWO1" i="1"/>
  <c r="WWP1" i="1"/>
  <c r="WWQ1" i="1"/>
  <c r="WWR1" i="1"/>
  <c r="WWS1" i="1"/>
  <c r="WWT1" i="1"/>
  <c r="WWU1" i="1"/>
  <c r="WWV1" i="1"/>
  <c r="WWW1" i="1"/>
  <c r="WWX1" i="1"/>
  <c r="WWY1" i="1"/>
  <c r="WWZ1" i="1"/>
  <c r="WXA1" i="1"/>
  <c r="WXB1" i="1"/>
  <c r="WXC1" i="1"/>
  <c r="WXD1" i="1"/>
  <c r="WXE1" i="1"/>
  <c r="WXF1" i="1"/>
  <c r="WXG1" i="1"/>
  <c r="WXH1" i="1"/>
  <c r="WXI1" i="1"/>
  <c r="WXJ1" i="1"/>
  <c r="WXK1" i="1"/>
  <c r="WXL1" i="1"/>
  <c r="WXM1" i="1"/>
  <c r="WXN1" i="1"/>
  <c r="WXO1" i="1"/>
  <c r="WXP1" i="1"/>
  <c r="WXQ1" i="1"/>
  <c r="WXR1" i="1"/>
  <c r="WXS1" i="1"/>
  <c r="WXT1" i="1"/>
  <c r="WXU1" i="1"/>
  <c r="WXV1" i="1"/>
  <c r="WXW1" i="1"/>
  <c r="WXX1" i="1"/>
  <c r="WXY1" i="1"/>
  <c r="WXZ1" i="1"/>
  <c r="WYA1" i="1"/>
  <c r="WYB1" i="1"/>
  <c r="WYC1" i="1"/>
  <c r="WYD1" i="1"/>
  <c r="WYE1" i="1"/>
  <c r="WYF1" i="1"/>
  <c r="WYG1" i="1"/>
  <c r="WYH1" i="1"/>
  <c r="WYI1" i="1"/>
  <c r="WYJ1" i="1"/>
  <c r="WYK1" i="1"/>
  <c r="WYL1" i="1"/>
  <c r="WYM1" i="1"/>
  <c r="WYN1" i="1"/>
  <c r="WYO1" i="1"/>
  <c r="WYP1" i="1"/>
  <c r="WYQ1" i="1"/>
  <c r="WYR1" i="1"/>
  <c r="WYS1" i="1"/>
  <c r="WYT1" i="1"/>
  <c r="WYU1" i="1"/>
  <c r="WYV1" i="1"/>
  <c r="WYW1" i="1"/>
  <c r="WYX1" i="1"/>
  <c r="WYY1" i="1"/>
  <c r="WYZ1" i="1"/>
  <c r="WZA1" i="1"/>
  <c r="WZB1" i="1"/>
  <c r="WZC1" i="1"/>
  <c r="WZD1" i="1"/>
  <c r="WZE1" i="1"/>
  <c r="WZF1" i="1"/>
  <c r="WZG1" i="1"/>
  <c r="WZH1" i="1"/>
  <c r="WZI1" i="1"/>
  <c r="WZJ1" i="1"/>
  <c r="WZK1" i="1"/>
  <c r="WZL1" i="1"/>
  <c r="WZM1" i="1"/>
  <c r="WZN1" i="1"/>
  <c r="WZO1" i="1"/>
  <c r="WZP1" i="1"/>
  <c r="WZQ1" i="1"/>
  <c r="WZR1" i="1"/>
  <c r="WZS1" i="1"/>
  <c r="WZT1" i="1"/>
  <c r="WZU1" i="1"/>
  <c r="WZV1" i="1"/>
  <c r="WZW1" i="1"/>
  <c r="WZX1" i="1"/>
  <c r="WZY1" i="1"/>
  <c r="WZZ1" i="1"/>
  <c r="XAA1" i="1"/>
  <c r="XAB1" i="1"/>
  <c r="XAC1" i="1"/>
  <c r="XAD1" i="1"/>
  <c r="XAE1" i="1"/>
  <c r="XAF1" i="1"/>
  <c r="XAG1" i="1"/>
  <c r="XAH1" i="1"/>
  <c r="XAI1" i="1"/>
  <c r="XAJ1" i="1"/>
  <c r="XAK1" i="1"/>
  <c r="XAL1" i="1"/>
  <c r="XAM1" i="1"/>
  <c r="XAN1" i="1"/>
  <c r="XAO1" i="1"/>
  <c r="XAP1" i="1"/>
  <c r="XAQ1" i="1"/>
  <c r="XAR1" i="1"/>
  <c r="XAS1" i="1"/>
  <c r="XAT1" i="1"/>
  <c r="XAU1" i="1"/>
  <c r="XAV1" i="1"/>
  <c r="XAW1" i="1"/>
  <c r="XAX1" i="1"/>
  <c r="XAY1" i="1"/>
  <c r="XAZ1" i="1"/>
  <c r="XBA1" i="1"/>
  <c r="XBB1" i="1"/>
  <c r="XBC1" i="1"/>
  <c r="XBD1" i="1"/>
  <c r="XBE1" i="1"/>
  <c r="XBF1" i="1"/>
  <c r="XBG1" i="1"/>
  <c r="XBH1" i="1"/>
  <c r="XBI1" i="1"/>
  <c r="XBJ1" i="1"/>
  <c r="XBK1" i="1"/>
  <c r="XBL1" i="1"/>
  <c r="XBM1" i="1"/>
  <c r="XBN1" i="1"/>
  <c r="XBO1" i="1"/>
  <c r="XBP1" i="1"/>
  <c r="XBQ1" i="1"/>
  <c r="XBR1" i="1"/>
  <c r="XBS1" i="1"/>
  <c r="XBT1" i="1"/>
  <c r="XBU1" i="1"/>
  <c r="XBV1" i="1"/>
  <c r="XBW1" i="1"/>
  <c r="XBX1" i="1"/>
  <c r="XBY1" i="1"/>
  <c r="XBZ1" i="1"/>
  <c r="XCA1" i="1"/>
  <c r="XCB1" i="1"/>
  <c r="XCC1" i="1"/>
  <c r="XCD1" i="1"/>
  <c r="XCE1" i="1"/>
  <c r="XCF1" i="1"/>
  <c r="XCG1" i="1"/>
  <c r="XCH1" i="1"/>
  <c r="XCI1" i="1"/>
  <c r="XCJ1" i="1"/>
  <c r="XCK1" i="1"/>
  <c r="XCL1" i="1"/>
  <c r="XCM1" i="1"/>
  <c r="XCN1" i="1"/>
  <c r="XCO1" i="1"/>
  <c r="XCP1" i="1"/>
  <c r="XCQ1" i="1"/>
  <c r="XCR1" i="1"/>
  <c r="XCS1" i="1"/>
  <c r="XCT1" i="1"/>
  <c r="XCU1" i="1"/>
  <c r="XCV1" i="1"/>
  <c r="XCW1" i="1"/>
  <c r="XCX1" i="1"/>
  <c r="XCY1" i="1"/>
  <c r="XCZ1" i="1"/>
  <c r="XDA1" i="1"/>
  <c r="XDB1" i="1"/>
  <c r="XDC1" i="1"/>
  <c r="XDD1" i="1"/>
  <c r="XDE1" i="1"/>
  <c r="XDF1" i="1"/>
  <c r="XDG1" i="1"/>
  <c r="XDH1" i="1"/>
  <c r="XDI1" i="1"/>
  <c r="XDJ1" i="1"/>
  <c r="XDK1" i="1"/>
  <c r="XDL1" i="1"/>
  <c r="XDM1" i="1"/>
  <c r="XDN1" i="1"/>
  <c r="XDO1" i="1"/>
  <c r="XDP1" i="1"/>
  <c r="XDQ1" i="1"/>
  <c r="XDR1" i="1"/>
  <c r="XDS1" i="1"/>
  <c r="XDT1" i="1"/>
  <c r="XDU1" i="1"/>
  <c r="XDV1" i="1"/>
  <c r="XDW1" i="1"/>
  <c r="XDX1" i="1"/>
  <c r="XDY1" i="1"/>
  <c r="XDZ1" i="1"/>
  <c r="XEA1" i="1"/>
  <c r="XEB1" i="1"/>
  <c r="XEC1" i="1"/>
  <c r="XED1" i="1"/>
  <c r="XEE1" i="1"/>
  <c r="XEF1" i="1"/>
  <c r="XEG1" i="1"/>
  <c r="XEH1" i="1"/>
  <c r="XEI1" i="1"/>
  <c r="XEJ1" i="1"/>
  <c r="XEK1" i="1"/>
  <c r="XEL1" i="1"/>
  <c r="XEM1" i="1"/>
  <c r="XEN1" i="1"/>
  <c r="XEO1" i="1"/>
  <c r="XEP1" i="1"/>
  <c r="XEQ1" i="1"/>
  <c r="XER1" i="1"/>
  <c r="XES1" i="1"/>
  <c r="XET1" i="1"/>
  <c r="XEU1" i="1"/>
  <c r="XEV1" i="1"/>
  <c r="XEW1" i="1"/>
  <c r="XEX1" i="1"/>
  <c r="XEY1" i="1"/>
  <c r="XEZ1" i="1"/>
  <c r="XFA1" i="1"/>
  <c r="XFB1" i="1"/>
  <c r="XFC1" i="1"/>
  <c r="XFD1" i="1"/>
</calcChain>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weth/Downloads/ASF%20JIRA%202020-04-08T17_08_31+000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F JIRA 2020-04-08T17_08_31+00"/>
    </sheetNames>
    <sheetDataSet>
      <sheetData sheetId="0">
        <row r="1">
          <cell r="A1" t="str">
            <v>Summary</v>
          </cell>
          <cell r="B1" t="str">
            <v>Issue key</v>
          </cell>
          <cell r="C1" t="str">
            <v>Issue id</v>
          </cell>
          <cell r="D1" t="str">
            <v>Parent id</v>
          </cell>
          <cell r="E1" t="str">
            <v>Issue Type</v>
          </cell>
          <cell r="F1" t="str">
            <v>Status</v>
          </cell>
          <cell r="G1" t="str">
            <v>Project key</v>
          </cell>
          <cell r="H1" t="str">
            <v>Project name</v>
          </cell>
          <cell r="I1" t="str">
            <v>Project type</v>
          </cell>
          <cell r="J1" t="str">
            <v>Project lead</v>
          </cell>
          <cell r="K1" t="str">
            <v>Project description</v>
          </cell>
          <cell r="L1" t="str">
            <v>Project url</v>
          </cell>
          <cell r="M1" t="str">
            <v>Priority</v>
          </cell>
          <cell r="N1" t="str">
            <v>Resolution</v>
          </cell>
          <cell r="O1" t="str">
            <v>Assignee</v>
          </cell>
          <cell r="P1" t="str">
            <v>Reporter</v>
          </cell>
          <cell r="Q1" t="str">
            <v>Creator</v>
          </cell>
          <cell r="R1" t="str">
            <v>Created</v>
          </cell>
          <cell r="S1" t="str">
            <v>Updated</v>
          </cell>
          <cell r="T1" t="str">
            <v>Last Viewed</v>
          </cell>
          <cell r="U1" t="str">
            <v>Resolved</v>
          </cell>
          <cell r="V1" t="str">
            <v>Affects Version/s</v>
          </cell>
          <cell r="W1" t="str">
            <v>Affects Version/s</v>
          </cell>
          <cell r="X1" t="str">
            <v>Affects Version/s</v>
          </cell>
          <cell r="Y1" t="str">
            <v>Affects Version/s</v>
          </cell>
          <cell r="Z1" t="str">
            <v>Affects Version/s</v>
          </cell>
          <cell r="AA1" t="str">
            <v>Affects Version/s</v>
          </cell>
          <cell r="AB1" t="str">
            <v>Affects Version/s</v>
          </cell>
          <cell r="AC1" t="str">
            <v>Fix Version/s</v>
          </cell>
          <cell r="AD1" t="str">
            <v>Fix Version/s</v>
          </cell>
          <cell r="AE1" t="str">
            <v>Fix Version/s</v>
          </cell>
          <cell r="AF1" t="str">
            <v>Component/s</v>
          </cell>
          <cell r="AG1" t="str">
            <v>Component/s</v>
          </cell>
          <cell r="AH1" t="str">
            <v>Component/s</v>
          </cell>
          <cell r="AI1" t="str">
            <v>Component/s</v>
          </cell>
          <cell r="AJ1" t="str">
            <v>Component/s</v>
          </cell>
          <cell r="AK1" t="str">
            <v>Component/s</v>
          </cell>
          <cell r="AL1" t="str">
            <v>Component/s</v>
          </cell>
          <cell r="AM1" t="str">
            <v>Component/s</v>
          </cell>
          <cell r="AN1" t="str">
            <v>Component/s</v>
          </cell>
          <cell r="AO1" t="str">
            <v>Component/s</v>
          </cell>
          <cell r="AP1" t="str">
            <v>Component/s</v>
          </cell>
          <cell r="AQ1" t="str">
            <v>Component/s</v>
          </cell>
          <cell r="AR1" t="str">
            <v>Due Date</v>
          </cell>
          <cell r="AS1" t="str">
            <v>Votes</v>
          </cell>
          <cell r="AT1" t="str">
            <v>Labels</v>
          </cell>
          <cell r="AU1" t="str">
            <v>Labels</v>
          </cell>
          <cell r="AV1" t="str">
            <v>Labels</v>
          </cell>
          <cell r="AW1" t="str">
            <v>Description</v>
          </cell>
          <cell r="AX1" t="str">
            <v>Environment</v>
          </cell>
          <cell r="AY1" t="str">
            <v>Watchers</v>
          </cell>
          <cell r="AZ1" t="str">
            <v>Watchers</v>
          </cell>
          <cell r="BA1" t="str">
            <v>Watchers</v>
          </cell>
          <cell r="BB1" t="str">
            <v>Watchers</v>
          </cell>
          <cell r="BC1" t="str">
            <v>Watchers</v>
          </cell>
          <cell r="BD1" t="str">
            <v>Watchers</v>
          </cell>
          <cell r="BE1" t="str">
            <v>Watchers</v>
          </cell>
          <cell r="BF1" t="str">
            <v>Watchers</v>
          </cell>
          <cell r="BG1" t="str">
            <v>Watchers</v>
          </cell>
          <cell r="BH1" t="str">
            <v>Watchers</v>
          </cell>
          <cell r="BI1" t="str">
            <v>Watchers</v>
          </cell>
          <cell r="BJ1" t="str">
            <v>Watchers</v>
          </cell>
          <cell r="BK1" t="str">
            <v>Watchers</v>
          </cell>
          <cell r="BL1" t="str">
            <v>Watchers</v>
          </cell>
          <cell r="BM1" t="str">
            <v>Watchers</v>
          </cell>
          <cell r="BN1" t="str">
            <v>Watchers</v>
          </cell>
          <cell r="BO1" t="str">
            <v>Watchers</v>
          </cell>
          <cell r="BP1" t="str">
            <v>Watchers</v>
          </cell>
          <cell r="BQ1" t="str">
            <v>Watchers</v>
          </cell>
          <cell r="BR1" t="str">
            <v>Watchers</v>
          </cell>
          <cell r="BS1" t="str">
            <v>Watchers</v>
          </cell>
          <cell r="BT1" t="str">
            <v>Watchers</v>
          </cell>
          <cell r="BU1" t="str">
            <v>Watchers</v>
          </cell>
          <cell r="BV1" t="str">
            <v>Watchers</v>
          </cell>
          <cell r="BW1" t="str">
            <v>Watchers</v>
          </cell>
          <cell r="BX1" t="str">
            <v>Watchers</v>
          </cell>
          <cell r="BY1" t="str">
            <v>Watchers</v>
          </cell>
          <cell r="BZ1" t="str">
            <v>Watchers</v>
          </cell>
          <cell r="CA1" t="str">
            <v>Watchers</v>
          </cell>
          <cell r="CB1" t="str">
            <v>Watchers</v>
          </cell>
          <cell r="CC1" t="str">
            <v>Watchers</v>
          </cell>
          <cell r="CD1" t="str">
            <v>Watchers</v>
          </cell>
          <cell r="CE1" t="str">
            <v>Watchers</v>
          </cell>
          <cell r="CF1" t="str">
            <v>Watchers</v>
          </cell>
          <cell r="CG1" t="str">
            <v>Watchers</v>
          </cell>
          <cell r="CH1" t="str">
            <v>Watchers</v>
          </cell>
          <cell r="CI1" t="str">
            <v>Watchers</v>
          </cell>
          <cell r="CJ1" t="str">
            <v>Watchers</v>
          </cell>
          <cell r="CK1" t="str">
            <v>Watchers</v>
          </cell>
          <cell r="CL1" t="str">
            <v>Watchers</v>
          </cell>
          <cell r="CM1" t="str">
            <v>Watchers</v>
          </cell>
          <cell r="CN1" t="str">
            <v>Watchers</v>
          </cell>
          <cell r="CO1" t="str">
            <v>Watchers</v>
          </cell>
          <cell r="CP1" t="str">
            <v>Watchers</v>
          </cell>
          <cell r="CQ1" t="str">
            <v>Watchers</v>
          </cell>
          <cell r="CR1" t="str">
            <v>Watchers</v>
          </cell>
          <cell r="CS1" t="str">
            <v>Watchers</v>
          </cell>
          <cell r="CT1" t="str">
            <v>Watchers</v>
          </cell>
          <cell r="CU1" t="str">
            <v>Watchers</v>
          </cell>
          <cell r="CV1" t="str">
            <v>Watchers</v>
          </cell>
          <cell r="CW1" t="str">
            <v>Watchers</v>
          </cell>
          <cell r="CX1" t="str">
            <v>Watchers</v>
          </cell>
          <cell r="CY1" t="str">
            <v>Watchers</v>
          </cell>
          <cell r="CZ1" t="str">
            <v>Watchers</v>
          </cell>
          <cell r="DA1" t="str">
            <v>Watchers</v>
          </cell>
          <cell r="DB1" t="str">
            <v>Watchers</v>
          </cell>
          <cell r="DC1" t="str">
            <v>Watchers</v>
          </cell>
          <cell r="DD1" t="str">
            <v>Watchers</v>
          </cell>
          <cell r="DE1" t="str">
            <v>Watchers</v>
          </cell>
          <cell r="DF1" t="str">
            <v>Watchers</v>
          </cell>
          <cell r="DG1" t="str">
            <v>Watchers</v>
          </cell>
          <cell r="DH1" t="str">
            <v>Watchers</v>
          </cell>
          <cell r="DI1" t="str">
            <v>Watchers</v>
          </cell>
          <cell r="DJ1" t="str">
            <v>Watchers</v>
          </cell>
          <cell r="DK1" t="str">
            <v>Watchers</v>
          </cell>
          <cell r="DL1" t="str">
            <v>Watchers</v>
          </cell>
          <cell r="DM1" t="str">
            <v>Watchers</v>
          </cell>
          <cell r="DN1" t="str">
            <v>Watchers</v>
          </cell>
          <cell r="DO1" t="str">
            <v>Watchers</v>
          </cell>
          <cell r="DP1" t="str">
            <v>Watchers</v>
          </cell>
          <cell r="DQ1" t="str">
            <v>Watchers</v>
          </cell>
          <cell r="DR1" t="str">
            <v>Watchers</v>
          </cell>
          <cell r="DS1" t="str">
            <v>Watchers</v>
          </cell>
          <cell r="DT1" t="str">
            <v>Watchers</v>
          </cell>
          <cell r="DU1" t="str">
            <v>Watchers</v>
          </cell>
          <cell r="DV1" t="str">
            <v>Watchers</v>
          </cell>
          <cell r="DW1" t="str">
            <v>Watchers</v>
          </cell>
          <cell r="DX1" t="str">
            <v>Watchers</v>
          </cell>
          <cell r="DY1" t="str">
            <v>Watchers</v>
          </cell>
          <cell r="DZ1" t="str">
            <v>Watchers</v>
          </cell>
          <cell r="EA1" t="str">
            <v>Watchers</v>
          </cell>
          <cell r="EB1" t="str">
            <v>Watchers</v>
          </cell>
          <cell r="EC1" t="str">
            <v>Watchers</v>
          </cell>
          <cell r="ED1" t="str">
            <v>Watchers</v>
          </cell>
          <cell r="EE1" t="str">
            <v>Watchers</v>
          </cell>
          <cell r="EF1" t="str">
            <v>Watchers</v>
          </cell>
          <cell r="EG1" t="str">
            <v>Watchers</v>
          </cell>
          <cell r="EH1" t="str">
            <v>Watchers</v>
          </cell>
          <cell r="EI1" t="str">
            <v>Watchers</v>
          </cell>
          <cell r="EJ1" t="str">
            <v>Watchers</v>
          </cell>
          <cell r="EK1" t="str">
            <v>Watchers</v>
          </cell>
          <cell r="EL1" t="str">
            <v>Watchers</v>
          </cell>
          <cell r="EM1" t="str">
            <v>Watchers</v>
          </cell>
          <cell r="EN1" t="str">
            <v>Watchers</v>
          </cell>
          <cell r="EO1" t="str">
            <v>Watchers</v>
          </cell>
          <cell r="EP1" t="str">
            <v>Watchers</v>
          </cell>
          <cell r="EQ1" t="str">
            <v>Watchers</v>
          </cell>
          <cell r="ER1" t="str">
            <v>Watchers</v>
          </cell>
          <cell r="ES1" t="str">
            <v>Watchers</v>
          </cell>
          <cell r="ET1" t="str">
            <v>Watchers</v>
          </cell>
          <cell r="EU1" t="str">
            <v>Watchers</v>
          </cell>
          <cell r="EV1" t="str">
            <v>Watchers</v>
          </cell>
          <cell r="EW1" t="str">
            <v>Watchers</v>
          </cell>
          <cell r="EX1" t="str">
            <v>Watchers</v>
          </cell>
          <cell r="EY1" t="str">
            <v>Log Work</v>
          </cell>
          <cell r="EZ1" t="str">
            <v>Log Work</v>
          </cell>
          <cell r="FA1" t="str">
            <v>Log Work</v>
          </cell>
          <cell r="FB1" t="str">
            <v>Log Work</v>
          </cell>
          <cell r="FC1" t="str">
            <v>Log Work</v>
          </cell>
          <cell r="FD1" t="str">
            <v>Log Work</v>
          </cell>
          <cell r="FE1" t="str">
            <v>Log Work</v>
          </cell>
          <cell r="FF1" t="str">
            <v>Log Work</v>
          </cell>
          <cell r="FG1" t="str">
            <v>Log Work</v>
          </cell>
          <cell r="FH1" t="str">
            <v>Log Work</v>
          </cell>
          <cell r="FI1" t="str">
            <v>Log Work</v>
          </cell>
          <cell r="FJ1" t="str">
            <v>Log Work</v>
          </cell>
          <cell r="FK1" t="str">
            <v>Log Work</v>
          </cell>
          <cell r="FL1" t="str">
            <v>Log Work</v>
          </cell>
          <cell r="FM1" t="str">
            <v>Log Work</v>
          </cell>
          <cell r="FN1" t="str">
            <v>Log Work</v>
          </cell>
          <cell r="FO1" t="str">
            <v>Original Estimate</v>
          </cell>
          <cell r="FP1" t="str">
            <v>Remaining Estimate</v>
          </cell>
          <cell r="FQ1" t="str">
            <v>Time Spent</v>
          </cell>
          <cell r="FR1" t="str">
            <v>Work Ratio</v>
          </cell>
          <cell r="FS1" t="str">
            <v>Î£ Original Estimate</v>
          </cell>
          <cell r="FT1" t="str">
            <v>Î£ Remaining Estimate</v>
          </cell>
          <cell r="FU1" t="str">
            <v>Î£ Time Spent</v>
          </cell>
          <cell r="FV1" t="str">
            <v>Security Level</v>
          </cell>
          <cell r="FW1" t="str">
            <v>Outward issue link (Cloners)</v>
          </cell>
          <cell r="FX1" t="str">
            <v>Outward issue link (Duplicate)</v>
          </cell>
          <cell r="FY1" t="str">
            <v>Outward issue link (Incorporates)</v>
          </cell>
          <cell r="FZ1" t="str">
            <v>Outward issue link (Reference)</v>
          </cell>
          <cell r="GA1" t="str">
            <v>Outward issue link (Reference)</v>
          </cell>
          <cell r="GB1" t="str">
            <v>Outward issue link (Reference)</v>
          </cell>
          <cell r="GC1" t="str">
            <v>Outward issue link (Regression)</v>
          </cell>
          <cell r="GD1" t="str">
            <v>Outward issue link (Supercedes)</v>
          </cell>
          <cell r="GE1" t="str">
            <v>Outward issue link (Supercedes)</v>
          </cell>
          <cell r="GF1" t="str">
            <v>Outward issue link (Supercedes)</v>
          </cell>
          <cell r="GG1" t="str">
            <v>Outward issue link (Supercedes)</v>
          </cell>
          <cell r="GH1" t="str">
            <v>Outward issue link (Supercedes)</v>
          </cell>
          <cell r="GI1" t="str">
            <v>Outward issue link (dependent)</v>
          </cell>
          <cell r="GJ1" t="str">
            <v>Attachment</v>
          </cell>
          <cell r="GK1" t="str">
            <v>Attachment</v>
          </cell>
          <cell r="GL1" t="str">
            <v>Attachment</v>
          </cell>
          <cell r="GM1" t="str">
            <v>Attachment</v>
          </cell>
          <cell r="GN1" t="str">
            <v>Attachment</v>
          </cell>
          <cell r="GO1" t="str">
            <v>Attachment</v>
          </cell>
          <cell r="GP1" t="str">
            <v>Attachment</v>
          </cell>
          <cell r="GQ1" t="str">
            <v>Attachment</v>
          </cell>
          <cell r="GR1" t="str">
            <v>Attachment</v>
          </cell>
          <cell r="GS1" t="str">
            <v>Attachment</v>
          </cell>
          <cell r="GT1" t="str">
            <v>Attachment</v>
          </cell>
          <cell r="GU1" t="str">
            <v>Custom field (Affects version (Component))</v>
          </cell>
          <cell r="GV1" t="str">
            <v>Custom field (Attachment count)</v>
          </cell>
          <cell r="GW1" t="str">
            <v>Custom field (Blog - New Blog Administrators)</v>
          </cell>
          <cell r="GX1" t="str">
            <v>Custom field (Blog - New Blog PMC)</v>
          </cell>
          <cell r="GY1" t="str">
            <v>Custom field (Blog - Write access)</v>
          </cell>
          <cell r="GZ1" t="str">
            <v>Custom field (Blog Administrator?)</v>
          </cell>
          <cell r="HA1" t="str">
            <v>Custom field (Blogs - Admin for blog)</v>
          </cell>
          <cell r="HB1" t="str">
            <v>Custom field (Blogs - Email Address)</v>
          </cell>
          <cell r="HC1" t="str">
            <v>Custom field (Blogs - Existing Blog Access Level)</v>
          </cell>
          <cell r="HD1" t="str">
            <v>Custom field (Blogs - Existing Blog Name)</v>
          </cell>
          <cell r="HE1" t="str">
            <v>Custom field (Blogs - New Blog Write Access)</v>
          </cell>
          <cell r="HF1" t="str">
            <v>Custom field (Blogs - Username)</v>
          </cell>
          <cell r="HG1" t="str">
            <v>Custom field (Bug Category)</v>
          </cell>
          <cell r="HH1" t="str">
            <v>Custom field (Bugzilla - Email Notification Address)</v>
          </cell>
          <cell r="HI1" t="str">
            <v>Custom field (Bugzilla - List of usernames)</v>
          </cell>
          <cell r="HJ1" t="str">
            <v>Custom field (Bugzilla - PMC Name)</v>
          </cell>
          <cell r="HK1" t="str">
            <v>Custom field (Bugzilla - Project Name)</v>
          </cell>
          <cell r="HL1" t="str">
            <v>Custom field (Bugzilla Id)</v>
          </cell>
          <cell r="HM1" t="str">
            <v>Custom field (Bugzilla Id)</v>
          </cell>
          <cell r="HN1" t="str">
            <v>Custom field (Change Category)</v>
          </cell>
          <cell r="HO1" t="str">
            <v>Custom field (Complexity)</v>
          </cell>
          <cell r="HP1" t="str">
            <v>Custom field (Date of First Response)</v>
          </cell>
          <cell r="HQ1" t="str">
            <v>Custom field (Discovered By)</v>
          </cell>
          <cell r="HR1" t="str">
            <v>Custom field (Docs Text)</v>
          </cell>
          <cell r="HS1" t="str">
            <v>Custom field (Enable Automatic Patch Review)</v>
          </cell>
          <cell r="HT1" t="str">
            <v>Custom field (Epic Colour)</v>
          </cell>
          <cell r="HU1" t="str">
            <v>Custom field (Epic Link)</v>
          </cell>
          <cell r="HV1" t="str">
            <v>Custom field (Epic Name)</v>
          </cell>
          <cell r="HW1" t="str">
            <v>Custom field (Epic Status)</v>
          </cell>
          <cell r="HX1" t="str">
            <v>Custom field (Estimated Complexity)</v>
          </cell>
          <cell r="HY1" t="str">
            <v>Custom field (Evidence Of Open Source Adoption)</v>
          </cell>
          <cell r="HZ1" t="str">
            <v>Custom field (Evidence Of Registration)</v>
          </cell>
          <cell r="IA1" t="str">
            <v>Custom field (Evidence Of Use On World Wide Web)</v>
          </cell>
          <cell r="IB1" t="str">
            <v>Custom field (Existing GitBox Approval)</v>
          </cell>
          <cell r="IC1" t="str">
            <v>Custom field (External issue ID)</v>
          </cell>
          <cell r="ID1" t="str">
            <v>Custom field (External issue URL)</v>
          </cell>
          <cell r="IE1" t="str">
            <v>Custom field (Fix version (Component))</v>
          </cell>
          <cell r="IF1" t="str">
            <v>Custom field (Flags)</v>
          </cell>
          <cell r="IG1" t="str">
            <v>Custom field (Flags)</v>
          </cell>
          <cell r="IH1" t="str">
            <v>Custom field (Git Notification Mailing List)</v>
          </cell>
          <cell r="II1" t="str">
            <v>Custom field (Git Repository Import Path)</v>
          </cell>
          <cell r="IJ1" t="str">
            <v>Custom field (Git Repository Name)</v>
          </cell>
          <cell r="IK1" t="str">
            <v>Custom field (Git Repository Type)</v>
          </cell>
          <cell r="IL1" t="str">
            <v>Custom field (GitHub Options)</v>
          </cell>
          <cell r="IM1" t="str">
            <v>Custom field (Github Integration)</v>
          </cell>
          <cell r="IN1" t="str">
            <v>Custom field (Github Integrations - Other)</v>
          </cell>
          <cell r="IO1" t="str">
            <v>Custom field (Global Rank)</v>
          </cell>
          <cell r="IP1" t="str">
            <v>Custom field (INFRA - Subversion Repository Path)</v>
          </cell>
          <cell r="IQ1" t="str">
            <v>Custom field (Initial Confluence Contributors)</v>
          </cell>
          <cell r="IR1" t="str">
            <v>Custom field (Last public comment date)</v>
          </cell>
          <cell r="IS1" t="str">
            <v>Custom field (Level of effort)</v>
          </cell>
          <cell r="IT1" t="str">
            <v>Custom field (Machine Readable Info)</v>
          </cell>
          <cell r="IU1" t="str">
            <v>Custom field (New-TLP-TLPName)</v>
          </cell>
          <cell r="IV1" t="str">
            <v>Custom field (Priority)</v>
          </cell>
          <cell r="IW1" t="str">
            <v>Custom field (Project)</v>
          </cell>
          <cell r="IX1" t="str">
            <v>Custom field (Protected Branch)</v>
          </cell>
          <cell r="IY1" t="str">
            <v>Custom field (Rank)</v>
          </cell>
          <cell r="IZ1" t="str">
            <v>Custom field (Rank (Obsolete))</v>
          </cell>
          <cell r="JA1" t="str">
            <v>Custom field (Review Date)</v>
          </cell>
          <cell r="JB1" t="str">
            <v>Custom field (Reviewer)</v>
          </cell>
          <cell r="JC1" t="str">
            <v>Custom field (Severity)</v>
          </cell>
          <cell r="JD1" t="str">
            <v>Custom field (Severity)</v>
          </cell>
          <cell r="JE1" t="str">
            <v>Custom field (Skill Level)</v>
          </cell>
          <cell r="JF1" t="str">
            <v>Custom field (Skill Level)</v>
          </cell>
          <cell r="JG1" t="str">
            <v>Custom field (Source Control Link)</v>
          </cell>
          <cell r="JH1" t="str">
            <v>Custom field (Space Description)</v>
          </cell>
          <cell r="JI1" t="str">
            <v>Custom field (Space Key)</v>
          </cell>
          <cell r="JJ1" t="str">
            <v>Custom field (Space Name)</v>
          </cell>
          <cell r="JK1" t="str">
            <v>Custom field (Tags)</v>
          </cell>
          <cell r="JL1" t="str">
            <v>Custom field (Test and Documentation Plan)</v>
          </cell>
          <cell r="JM1" t="str">
            <v>Custom field (Testcase included)</v>
          </cell>
          <cell r="JN1" t="str">
            <v>Custom field (Tester)</v>
          </cell>
          <cell r="JO1" t="str">
            <v>Custom field (Workaround)</v>
          </cell>
          <cell r="JP1" t="str">
            <v>Comment</v>
          </cell>
          <cell r="JQ1" t="str">
            <v>Comment</v>
          </cell>
          <cell r="JR1" t="str">
            <v>Comment</v>
          </cell>
          <cell r="JS1" t="str">
            <v>Comment</v>
          </cell>
          <cell r="JT1" t="str">
            <v>Comment</v>
          </cell>
          <cell r="JU1" t="str">
            <v>Comment</v>
          </cell>
          <cell r="JV1" t="str">
            <v>Comment</v>
          </cell>
          <cell r="JW1" t="str">
            <v>Comment</v>
          </cell>
          <cell r="JX1" t="str">
            <v>Comment</v>
          </cell>
          <cell r="JY1" t="str">
            <v>Comment</v>
          </cell>
          <cell r="JZ1" t="str">
            <v>Comment</v>
          </cell>
          <cell r="KA1" t="str">
            <v>Comment</v>
          </cell>
          <cell r="KB1" t="str">
            <v>Comment</v>
          </cell>
          <cell r="KC1" t="str">
            <v>Comment</v>
          </cell>
          <cell r="KD1" t="str">
            <v>Comment</v>
          </cell>
          <cell r="KE1" t="str">
            <v>Comment</v>
          </cell>
          <cell r="KF1" t="str">
            <v>Comment</v>
          </cell>
          <cell r="KG1" t="str">
            <v>Comment</v>
          </cell>
          <cell r="KH1" t="str">
            <v>Comment</v>
          </cell>
          <cell r="KI1" t="str">
            <v>Comment</v>
          </cell>
          <cell r="KJ1" t="str">
            <v>Comment</v>
          </cell>
          <cell r="KK1" t="str">
            <v>Comment</v>
          </cell>
          <cell r="KL1" t="str">
            <v>Comment</v>
          </cell>
          <cell r="KM1" t="str">
            <v>Comment</v>
          </cell>
          <cell r="KN1" t="str">
            <v>Comment</v>
          </cell>
          <cell r="KO1" t="str">
            <v>Comment</v>
          </cell>
          <cell r="KP1" t="str">
            <v>Comment</v>
          </cell>
          <cell r="KQ1" t="str">
            <v>Comment</v>
          </cell>
          <cell r="KR1" t="str">
            <v>Comment</v>
          </cell>
          <cell r="KS1" t="str">
            <v>Comment</v>
          </cell>
          <cell r="KT1" t="str">
            <v>Comment</v>
          </cell>
          <cell r="KU1" t="str">
            <v>Comment</v>
          </cell>
          <cell r="KV1" t="str">
            <v>Comment</v>
          </cell>
          <cell r="KW1" t="str">
            <v>Comment</v>
          </cell>
          <cell r="KX1" t="str">
            <v>Comment</v>
          </cell>
          <cell r="KY1" t="str">
            <v>Comment</v>
          </cell>
          <cell r="KZ1" t="str">
            <v>Comment</v>
          </cell>
          <cell r="LA1" t="str">
            <v>Comment</v>
          </cell>
          <cell r="LB1" t="str">
            <v>Comment</v>
          </cell>
          <cell r="LC1" t="str">
            <v>Comment</v>
          </cell>
          <cell r="LD1" t="str">
            <v>Comment</v>
          </cell>
          <cell r="LE1" t="str">
            <v>Comment</v>
          </cell>
          <cell r="LF1" t="str">
            <v>Comment</v>
          </cell>
          <cell r="LG1" t="str">
            <v>Comment</v>
          </cell>
          <cell r="LH1" t="str">
            <v>Comment</v>
          </cell>
          <cell r="LI1" t="str">
            <v>Comment</v>
          </cell>
          <cell r="LJ1" t="str">
            <v>Comment</v>
          </cell>
          <cell r="LK1" t="str">
            <v>Comment</v>
          </cell>
          <cell r="LL1" t="str">
            <v>Comment</v>
          </cell>
          <cell r="LM1" t="str">
            <v>Comment</v>
          </cell>
          <cell r="LN1" t="str">
            <v>Comment</v>
          </cell>
          <cell r="LO1" t="str">
            <v>Comment</v>
          </cell>
          <cell r="LP1" t="str">
            <v>Comment</v>
          </cell>
          <cell r="LQ1" t="str">
            <v>Comment</v>
          </cell>
        </row>
        <row r="4">
          <cell r="A4" t="str">
            <v>CollectionUtils.filter(..) broken with blank Collections.singleton</v>
          </cell>
          <cell r="B4" t="str">
            <v>COLLECTIONS-756</v>
          </cell>
          <cell r="C4">
            <v>13290427</v>
          </cell>
          <cell r="E4" t="str">
            <v>Bug</v>
          </cell>
          <cell r="F4" t="str">
            <v>Closed</v>
          </cell>
          <cell r="G4" t="str">
            <v>COLLECTIONS</v>
          </cell>
          <cell r="H4" t="str">
            <v>Commons Collections</v>
          </cell>
          <cell r="I4" t="str">
            <v>software</v>
          </cell>
          <cell r="J4" t="str">
            <v>issues@commons.apache.org</v>
          </cell>
          <cell r="L4" t="str">
            <v>http://commons.apache.org/collections/</v>
          </cell>
          <cell r="M4" t="str">
            <v>Major</v>
          </cell>
          <cell r="N4" t="str">
            <v>Not A Problem</v>
          </cell>
          <cell r="P4" t="str">
            <v>noname713705</v>
          </cell>
          <cell r="Q4" t="str">
            <v>noname713705</v>
          </cell>
          <cell r="R4">
            <v>43898.930555555555</v>
          </cell>
          <cell r="S4">
            <v>43898.978472222225</v>
          </cell>
          <cell r="T4">
            <v>43929.714583333334</v>
          </cell>
          <cell r="U4">
            <v>43898.978472222225</v>
          </cell>
          <cell r="V4">
            <v>4.4000000000000004</v>
          </cell>
          <cell r="AF4" t="str">
            <v>Collection</v>
          </cell>
          <cell r="AS4">
            <v>0</v>
          </cell>
          <cell r="AW4" t="str">
            <v>When using {{CollectionUtils.filter(..)}}, if the passed collection is initialized with jdk {{Collections.singleton(..)}}Â and only contains an {{isBlank(..)}} string, the method will throw an exception instead of removing blank item as expected. Tested with commons-collections:4.4 and java8._x000D_
_x000D_
All can be resumed with_x000D_
{code:java}_x000D_
CollectionUtils.filter(Collections.singleton(" "), StringUtils::isNotBlank); {code}</v>
          </cell>
          <cell r="AY4" t="str">
            <v>aherbert</v>
          </cell>
          <cell r="AZ4" t="str">
            <v>noname713705</v>
          </cell>
          <cell r="GV4">
            <v>0</v>
          </cell>
          <cell r="HP4">
            <v>43898.978682523149</v>
          </cell>
          <cell r="HS4" t="b">
            <v>0</v>
          </cell>
          <cell r="IO4">
            <v>9.2233720368547697E+18</v>
          </cell>
          <cell r="IR4" t="str">
            <v>Sun Mar 08 23:29:18 UTC 2020</v>
          </cell>
          <cell r="IY4" t="str">
            <v>0|z0cb60:</v>
          </cell>
          <cell r="IZ4">
            <v>9.2233720368547697E+18</v>
          </cell>
          <cell r="JP4" t="str">
            <v>08/Mar/20 22:21;noname713705;I have created a small github project to show the problem and expected behaviour. If unclear, please contact me._x000D_
_x000D_
The project is here:_x000D_
_x000D_
[https://github.com/noname713705/commons-collections-test]</v>
          </cell>
          <cell r="JQ4" t="str">
            <v xml:space="preserve">08/Mar/20 23:29;aherbert;From the Javadoc for {{Collections.singleton(T o)}}:_x000D_
_x000D_
{noformat}_x000D_
Returns an immutable set containing only the specified object._x000D_
{noformat}_x000D_
_x000D_
If the set is immutable you cannot expect any function to be able to change it based on a filter._x000D_
_x000D_
This will throw an exception:_x000D_
_x000D_
{code:java}_x000D_
Collections.singleton("").clear();_x000D_
{code}_x000D_
_x000D_
So don't expect CollectionUtils to be able to remove the blank string._x000D_
_x000D_
_x000D_
</v>
          </cell>
        </row>
        <row r="13">
          <cell r="A13" t="str">
            <v>MultiKey.getKeys class cast exception</v>
          </cell>
          <cell r="B13" t="str">
            <v>COLLECTIONS-747</v>
          </cell>
          <cell r="C13">
            <v>13284335</v>
          </cell>
          <cell r="E13" t="str">
            <v>Bug</v>
          </cell>
          <cell r="F13" t="str">
            <v>Resolved</v>
          </cell>
          <cell r="G13" t="str">
            <v>COLLECTIONS</v>
          </cell>
          <cell r="H13" t="str">
            <v>Commons Collections</v>
          </cell>
          <cell r="I13" t="str">
            <v>software</v>
          </cell>
          <cell r="J13" t="str">
            <v>issues@commons.apache.org</v>
          </cell>
          <cell r="L13" t="str">
            <v>http://commons.apache.org/collections/</v>
          </cell>
          <cell r="M13" t="str">
            <v>Major</v>
          </cell>
          <cell r="N13" t="str">
            <v>Fixed</v>
          </cell>
          <cell r="O13" t="str">
            <v>ggregory</v>
          </cell>
          <cell r="P13" t="str">
            <v>wlaan</v>
          </cell>
          <cell r="Q13" t="str">
            <v>wlaan</v>
          </cell>
          <cell r="R13">
            <v>43871.617361111108</v>
          </cell>
          <cell r="S13">
            <v>43878.375</v>
          </cell>
          <cell r="T13">
            <v>43929.714583333334</v>
          </cell>
          <cell r="U13">
            <v>43877.894444444442</v>
          </cell>
          <cell r="V13">
            <v>4.4000000000000004</v>
          </cell>
          <cell r="AC13">
            <v>4.5</v>
          </cell>
          <cell r="AF13" t="str">
            <v>KeyValue</v>
          </cell>
          <cell r="AS13">
            <v>0</v>
          </cell>
          <cell r="AW13" t="str">
            <v>When using an non-array constructor of MultiKey, an Object[] is created, which cannot be cast to a K[]_x000D_
{code}_x000D_
import org.apache.commons.collections4.keyvalue.MultiKey;_x000D_
_x000D_
public class MultiKeyClassCastException {_x000D_
_x000D_
    public static void main(String[] args) {_x000D_
        MultiKeyClassCastException key1 = new MultiKeyClassCastException();_x000D_
        MultiKeyClassCastException key2 = new MultiKeyClassCastException();_x000D_
        MultiKeyClassCastException[] keys = new MultiKey&lt;&gt;(key1, key2).getKeys();_x000D_
    }_x000D_
}_x000D_
_x000D_
// running gives (same error if in module):_x000D_
_x000D_
Exception in thread "main" java.lang.ClassCastException: class [Ljava.lang.Object; cannot be cast to class [LMultiKeyClassCastException; ([Ljava.lang.Object; is in module java.base of loader 'bootstrap'; [LMultiKeyClassCastException; is in unnamed module of loader 'app')_x000D_
	at MultiKeyClassCastException.main(MultiKeyClassCastException.java:8)_x000D_
{code}_x000D_
_x000D_
AFAIK, the only way to fix this (with source compatibility), is to only have a varargs constructors. but I think this breaks binary compatibility though and cannot be used with the existing constructors._x000D_
{code}_x000D_
    @SafeVarargs_x000D_
    public MultiKey(K... keys) {_x000D_
        this.keys = keys;_x000D_
    }_x000D_
{code}_x000D_
_x000D_
Workaround is to use array constructor with correct typed array or {code}Object[] keys = multiKey.getKeys();{code} explicitly.</v>
          </cell>
          <cell r="AY13" t="str">
            <v>ggregory</v>
          </cell>
          <cell r="AZ13" t="str">
            <v>Guoping</v>
          </cell>
          <cell r="BA13" t="str">
            <v>wlaan</v>
          </cell>
          <cell r="GV13">
            <v>0</v>
          </cell>
          <cell r="HP13">
            <v>43872.312051990739</v>
          </cell>
          <cell r="HS13" t="b">
            <v>0</v>
          </cell>
          <cell r="IO13">
            <v>9.2233720368547697E+18</v>
          </cell>
          <cell r="IR13" t="str">
            <v>Mon Feb 17 09:00:55 UTC 2020</v>
          </cell>
          <cell r="IY13" t="str">
            <v>0|z0bbwg:</v>
          </cell>
          <cell r="IZ13">
            <v>9.2233720368547697E+18</v>
          </cell>
          <cell r="JP13" t="str">
            <v>11/Feb/20 07:29;Guoping;Can you using it follow the JAVADoc ?_x000D_
_x000D_
[http://commons.apache.org/proper/commons-collections/apidocs/org/apache/commons/collections4/keyvalue/MultiKey.html]_x000D_
_x000D_
K[] getKeys()K[] getKeys()Gets a clone of the array of keys.</v>
          </cell>
          <cell r="JQ13" t="str">
            <v>11/Feb/20 08:34;wlaan;No, you will need the actual array Class to make a copy. See java.util.ArrayList#toArray() which return Object[] and toArray(T[]) which creates a copy. Or you could use the class from a key value, but that won't work if all of them are null, which is not forbidden as far as I checked._x000D_
_x000D_
For example, if want to keep the minimum of two keys, you have to do:_x000D_
{code:java}_x000D_
    @SafeVarargs_x000D_
    public MultiKey(K key1, K key2, K... keys) {_x000D_
        int length = keys.length + 2;_x000D_
        @SuppressWarnings("unchecked") // cast is correct because K[].getClass() is passed_x000D_
        K[] tmpKeys = (K[]) Arrays.copyOf(keys, keys.length + 2, keys.getClass());_x000D_
        for(int i = length - 1; i &gt; 1; i--) {_x000D_
            tmpKeys[i] = tmpKeys[i - 2];_x000D_
        }_x000D_
        tmpKeys[0] = key1;_x000D_
        tmpKeys[1] = key2;_x000D_
_x000D_
        this.keys = tmpKeys;_x000D_
    }_x000D_
_x000D_
// which then allows null keys, though need to specify type instead of just diamond (&lt;&gt;)_x000D_
_x000D_
MultiKeyClassCastException[] keys = new MultiKey&lt;&gt;(key1, key2).getKeys();_x000D_
MultiKeyClassCastException[] keys2 = new MultiKey&lt;&gt;(key1, key2, key3).getKeys();_x000D_
MultiKeyClassCastException[] keys3 = new MultiKey&lt;MultiKeyClassCastException&gt;(null, null).getKeys();_x000D_
 {code}_x000D_
[https://stackoverflow.com/questions/529085/how-to-create-a-generic-array-in-java]_x000D_
 [https://softwareengineering.stackexchange.com/a/331109]</v>
          </cell>
          <cell r="JR13" t="str">
            <v>16/Feb/20 21:28;ggregory;[~wlaan],_x000D_
_x000D_
Please checkout git master and check that the fix works for you,_x000D_
_x000D_
Thank you!</v>
          </cell>
          <cell r="JS13" t="str">
            <v>17/Feb/20 09:00;wlaan;Thanks, works for me._x000D_
_x000D_
The only issue is the all-null case, which maybe could have a warning in the javadoc of getKeys:_x000D_
@throws ClassCastException if all keys are {@code null}, and an {@link Object} array was constructed._x000D_
MultiKeyMap does not use the method, so should be fine._x000D_
_x000D_
Nitpicks:_x000D_
{code}_x000D_
// can add @SafeVarargs here_x000D_
    private static &lt;T&gt; Class&lt;? extends T&gt; getComponentType(final T... values) {_x000D_
_x000D_
_x000D_
assertNotNull(keys);_x000D_
// bit more comprehensive test would be_x000D_
assertEquals(new MultiKeyTest[] { key1, key2 }, keys);_x000D_
{code}</v>
          </cell>
        </row>
        <row r="18">
          <cell r="A18" t="str">
            <v>Create new method in CollectionUtils to return first element if not null</v>
          </cell>
          <cell r="B18" t="str">
            <v>COLLECTIONS-742</v>
          </cell>
          <cell r="C18">
            <v>13275578</v>
          </cell>
          <cell r="E18" t="str">
            <v>New Feature</v>
          </cell>
          <cell r="F18" t="str">
            <v>Open</v>
          </cell>
          <cell r="G18" t="str">
            <v>COLLECTIONS</v>
          </cell>
          <cell r="H18" t="str">
            <v>Commons Collections</v>
          </cell>
          <cell r="I18" t="str">
            <v>software</v>
          </cell>
          <cell r="J18" t="str">
            <v>issues@commons.apache.org</v>
          </cell>
          <cell r="L18" t="str">
            <v>http://commons.apache.org/collections/</v>
          </cell>
          <cell r="M18" t="str">
            <v>Minor</v>
          </cell>
          <cell r="P18" t="str">
            <v>wesllhey</v>
          </cell>
          <cell r="Q18" t="str">
            <v>wesllhey</v>
          </cell>
          <cell r="R18">
            <v>43818.797222222223</v>
          </cell>
          <cell r="S18">
            <v>43822.112500000003</v>
          </cell>
          <cell r="T18">
            <v>43929.714583333334</v>
          </cell>
          <cell r="V18">
            <v>4.4000000000000004</v>
          </cell>
          <cell r="AF18" t="str">
            <v>Collection</v>
          </cell>
          <cell r="AS18">
            <v>0</v>
          </cell>
          <cell r="AW18" t="str">
            <v>When we try to get the first element into collection, we have to lead with null point exception. So with this method, when the collection is null or empty, the method will return null, and when not, the method will return the first element._x000D_
_x000D_
In this way, the user don't need to write nothing to lead with null point exception._x000D_
_x000D_
Â </v>
          </cell>
          <cell r="AY18" t="str">
            <v>Guoping</v>
          </cell>
          <cell r="AZ18" t="str">
            <v>wesllhey</v>
          </cell>
          <cell r="FO18">
            <v>28800</v>
          </cell>
          <cell r="FP18">
            <v>28800</v>
          </cell>
          <cell r="FR18">
            <v>0</v>
          </cell>
          <cell r="FS18">
            <v>28800</v>
          </cell>
          <cell r="FT18">
            <v>28800</v>
          </cell>
          <cell r="GV18">
            <v>0</v>
          </cell>
          <cell r="HP18">
            <v>43819.348575601849</v>
          </cell>
          <cell r="HS18" t="b">
            <v>0</v>
          </cell>
          <cell r="IF18" t="str">
            <v>Patch</v>
          </cell>
          <cell r="IO18">
            <v>9.2233720368547697E+18</v>
          </cell>
          <cell r="IR18" t="str">
            <v>Mon Dec 23 02:42:52 UTC 2019</v>
          </cell>
          <cell r="IY18" t="str">
            <v>0|z09uvs:</v>
          </cell>
          <cell r="IZ18">
            <v>9.2233720368547697E+18</v>
          </cell>
          <cell r="JP18" t="str">
            <v>20/Dec/19 08:21;Guoping;HelloÂ Â Wesllhey Holanda,_x000D_
_x000D_
Â What aboutÂ  the CollectionUtils.get(Object object, int index) with index=0 ?_x000D_
_x000D_
Line 1316:_x000D_
{code:java}_x000D_
 /**_x000D_
 * Returns the {@code index}-th value in {@code object}, throwing_x000D_
 * {@code IndexOutOfBoundsException} if there is no such element or_x000D_
 * {@code IllegalArgumentException} if {@code object} is not an_x000D_
 * instance of one of the supported types._x000D_
 * &lt;p&gt;_x000D_
 * The supported types, and associated semantics are:_x000D_
 * &lt;/p&gt;_x000D_
 * &lt;ul&gt;_x000D_
 * &lt;li&gt; Map -- the value returned is the {@code Map.Entry} in position_x000D_
 * {@code index} in the map's {@code entrySet} iterator,_x000D_
 * if there is such an entry.&lt;/li&gt;_x000D_
 * &lt;li&gt; List -- this method is equivalent to the list's get method.&lt;/li&gt;_x000D_
 * &lt;li&gt; Array -- the {@code index}-th array entry is returned,_x000D_
 * if there is such an entry; otherwise an {@code IndexOutOfBoundsException}_x000D_
 * is thrown.&lt;/li&gt;_x000D_
 * &lt;li&gt; Collection -- the value returned is the {@code index}-th object_x000D_
 * returned by the collection's default iterator, if there is such an element.&lt;/li&gt;_x000D_
 * &lt;li&gt; Iterator or Enumeration -- the value returned is the_x000D_
 * {@code index}-th object in the Iterator/Enumeration, if there_x000D_
 * is such an element. The Iterator/Enumeration is advanced to_x000D_
 * {@code index} (or to the end, if {@code index} exceeds the_x000D_
 * number of entries) as a side effect of this method.&lt;/li&gt;_x000D_
 * &lt;/ul&gt;_x000D_
 *_x000D_
 * @param object the object to get a value from_x000D_
 * @param index the index to get_x000D_
 * @return the object at the specified index_x000D_
 * @throws IndexOutOfBoundsException if the index is invalid_x000D_
 * @throws IllegalArgumentException if the object type is invalid_x000D_
 */_x000D_
 public static Object get(final Object object, final int index) {_x000D_
 final int i = index;_x000D_
 if (i &lt; 0) {_x000D_
 throw new IndexOutOfBoundsException("Index cannot be negative: " + i);_x000D_
 }_x000D_
 if (object instanceof Map&lt;?,?&gt;) {_x000D_
 final Map&lt;?, ?&gt; map = (Map&lt;?, ?&gt;) object;_x000D_
 final Iterator&lt;?&gt; iterator = map.entrySet().iterator(); {code}</v>
          </cell>
          <cell r="JQ18" t="str">
            <v>20/Dec/19 13:40;wesllhey;Hello, Chen Guopin,_x000D_
_x000D_
The "problem" of it, is when the collection is null, it will return an exception, and not null._x000D_
_x000D_
I think that with a method that return null when the collection is null, it will avoid to deal with null point exception before the method call.Â </v>
          </cell>
          <cell r="JR18" t="str">
            <v>23/Dec/19 02:42;Guoping;Hello Wesllhey Holanda,_x000D_
_x000D_
When we call the CollectionUtils.get(Object object, int index) with index=0 and the collection is null, maybe it's better to throw theÂ _x000D_
_x000D_
IllegalArgumentException("Unsupported object type: null") than with just returning with nothing.</v>
          </cell>
        </row>
        <row r="19">
          <cell r="A19" t="str">
            <v>Signature of IteratorUtils.objectGraphIterator is wrong</v>
          </cell>
          <cell r="B19" t="str">
            <v>COLLECTIONS-741</v>
          </cell>
          <cell r="C19">
            <v>13273690</v>
          </cell>
          <cell r="E19" t="str">
            <v>Bug</v>
          </cell>
          <cell r="F19" t="str">
            <v>Open</v>
          </cell>
          <cell r="G19" t="str">
            <v>COLLECTIONS</v>
          </cell>
          <cell r="H19" t="str">
            <v>Commons Collections</v>
          </cell>
          <cell r="I19" t="str">
            <v>software</v>
          </cell>
          <cell r="J19" t="str">
            <v>issues@commons.apache.org</v>
          </cell>
          <cell r="L19" t="str">
            <v>http://commons.apache.org/collections/</v>
          </cell>
          <cell r="M19" t="str">
            <v>Minor</v>
          </cell>
          <cell r="P19" t="str">
            <v>hanspeterstoerr</v>
          </cell>
          <cell r="Q19" t="str">
            <v>hanspeterstoerr</v>
          </cell>
          <cell r="R19">
            <v>43809.8125</v>
          </cell>
          <cell r="S19">
            <v>43809.841666666667</v>
          </cell>
          <cell r="T19">
            <v>43929.714583333334</v>
          </cell>
          <cell r="V19">
            <v>4.4000000000000004</v>
          </cell>
          <cell r="AS19">
            <v>0</v>
          </cell>
          <cell r="AW19" t="str">
            <v>With the current signature_x000D_
_x000D_
Iterator&lt;E&gt; objectGraphIterator(E root, Transformer&lt;? super E,? extends E&gt; transformer)_x000D_
_x000D_
it is impossible to create any other iterator than an Iterator&lt;Object&gt; since the signature for the transformer just doesn't fit. (This problem extends to the underlyingÂ [ObjectGraphIterator|https://commons.apache.org/proper/commons-collections/javadocs/api-4.4/org/apache/commons/collections4/iterators/ObjectGraphIterator.html], too.) In the [example from the javadoc|https://commons.apache.org/proper/commons-collections/javadocs/api-4.4/org/apache/commons/collections4/IteratorUtils.html#objectGraphIterator-E-org.apache.commons.collections4.Transformer-], you would want to return an Iterator&lt;Leaf&gt;, but the root is of type Forest (compare the full source in theÂ [ObjectGraphIteratorTest|https://git-wip-us.apache.org/repos/asf?p=commons-collections.git;a=blob;f=src/test/java/org/apache/commons/collections4/iterators/ObjectGraphIteratorTest.java;h=caff4ed312400c2a9e397c55edff2a5839981a68;hb=HEAD] ), the transformer takes either Forest, Tree, Branch or Leaf as argument and returns Leaf or Iterators of Tree, Branch or Leaf. There just is no common bound for these types except Object. I'm afraid there is no way to get some type safety into this signature. So I suggest to just relax it to_x000D_
_x000D_
public static &lt;E&gt; Iterator&lt;E&gt; objectGraphIterator(final Object root, final Transformer&lt;Object, Object&gt; transformer)_x000D_
_x000D_
since Object is the bound for all those arguments, anyway. (In many cases you would have the root and the first type variable the same type E, but the second type variable of the transformer would have to allow for both E and Iterator&lt;E&gt;, and thus be Object. So I'm not sure whether it makes any sense to make any restriction here.)_x000D_
_x000D_
BTW: While that function has been useful for me, I'm a bit unhappy with it, anyway, since I see no acceptable way to use it to return all nodes of a tree, including the inner nodes, with it. At least not without serious hacks like wrapping the returned nodes in an Object[1] array and chain that to the children iterator.</v>
          </cell>
          <cell r="AY19" t="str">
            <v>hanspeterstoerr</v>
          </cell>
          <cell r="GV19">
            <v>0</v>
          </cell>
          <cell r="HS19" t="b">
            <v>0</v>
          </cell>
          <cell r="IO19">
            <v>9.2233720368547697E+18</v>
          </cell>
          <cell r="IR19">
            <v>43809.813159722224</v>
          </cell>
          <cell r="IY19" t="str">
            <v>0|z09j88:</v>
          </cell>
          <cell r="IZ19">
            <v>9.2233720368547697E+18</v>
          </cell>
        </row>
        <row r="22">
          <cell r="A22" t="str">
            <v>The last assertNull in IterableUtilsTest.find is redundant</v>
          </cell>
          <cell r="B22" t="str">
            <v>COLLECTIONS-738</v>
          </cell>
          <cell r="C22">
            <v>13271455</v>
          </cell>
          <cell r="E22" t="str">
            <v>Test</v>
          </cell>
          <cell r="F22" t="str">
            <v>Resolved</v>
          </cell>
          <cell r="G22" t="str">
            <v>COLLECTIONS</v>
          </cell>
          <cell r="H22" t="str">
            <v>Commons Collections</v>
          </cell>
          <cell r="I22" t="str">
            <v>software</v>
          </cell>
          <cell r="J22" t="str">
            <v>issues@commons.apache.org</v>
          </cell>
          <cell r="L22" t="str">
            <v>http://commons.apache.org/collections/</v>
          </cell>
          <cell r="M22" t="str">
            <v>Major</v>
          </cell>
          <cell r="N22" t="str">
            <v>Fixed</v>
          </cell>
          <cell r="O22" t="str">
            <v>kinow</v>
          </cell>
          <cell r="P22" t="str">
            <v>prodigysov</v>
          </cell>
          <cell r="Q22" t="str">
            <v>prodigysov</v>
          </cell>
          <cell r="R22">
            <v>43798.717361111114</v>
          </cell>
          <cell r="S22">
            <v>43839.306944444441</v>
          </cell>
          <cell r="T22">
            <v>43929.714583333334</v>
          </cell>
          <cell r="U22">
            <v>43839.306944444441</v>
          </cell>
          <cell r="V22">
            <v>4.4000000000000004</v>
          </cell>
          <cell r="AC22">
            <v>4.5</v>
          </cell>
          <cell r="AF22" t="str">
            <v>Iterator</v>
          </cell>
          <cell r="AS22">
            <v>0</v>
          </cell>
          <cell r="AW22" t="str">
            <v>The last assertNull in IterableUtilsTest.find (line 277, as shown_x000D_
 below), is redundant and confusing; it will not be invoked because_x000D_
 IterableUtils.find(*, null) should not return any value but just throw_x000D_
 NullPointerException. I will make a PR to clarify this._x000D_
{code:java}_x000D_
try {_x000D_
    assertNull(IterableUtils.find(iterableA, null));_x000D_
    fail("expecting NullPointerException");_x000D_
} catch (final NullPointerException npe) {_x000D_
    // expected_x000D_
}_x000D_
{code}</v>
          </cell>
          <cell r="AY22" t="str">
            <v>ggregory</v>
          </cell>
          <cell r="AZ22" t="str">
            <v>Guoping</v>
          </cell>
          <cell r="BA22" t="str">
            <v>prodigysov</v>
          </cell>
          <cell r="EY22" t="str">
            <v>Prodigysov commented on pull request #121: [COLLECTIONS-738] Remove the redundant assertNull in IterableUtilsTest.find
URL: https://github.com/apache/commons-collections/pull/121
   As described in the JIRA issue [COLLECTIONS-738](https://issues.apache.org/jira/browse/COLLECTIONS-738)
----------------------------------------------------------------
This is an automated message from the Apache Git Service.
To respond to the message, please log on to GitHub and use the
URL above to go to the specific comment.
For queries about this service, please contact Infrastructure at:
users@infra.apache.org
;29/Nov/19 17:17;githubbot;600</v>
          </cell>
          <cell r="EZ22" t="str">
            <v>kinow commented on pull request #121: [COLLECTIONS-738] Remove the redundant assertNull in IterableUtilsTest.find
URL: https://github.com/apache/commons-collections/pull/121#discussion_r364586865
 ##########
 File path: src/test/java/org/apache/commons/collections4/IterableUtilsTest.java
 ##########
 @@ -274,7 +274,7 @@ public void find() {
         assertTrue(test == null);
         assertNull(IterableUtils.find(null,testPredicate));
         try {
-            assertNull(IterableUtils.find(iterableA, null));
 Review comment:
   The `assertNull` here was really confusing. I would expect that it would assert confirming that something **is null**. But instead the `.find` would throw a NPE, that it caught below. i.e. no need to `assertNull` if I understand it right.
----------------------------------------------------------------
This is an automated message from the Apache Git Service.
To respond to the message, please log on to GitHub and use the
URL above to go to the specific comment.
For queries about this service, please contact Infrastructure at:
users@infra.apache.org
;09/Jan/20 07:16;githubbot;600</v>
          </cell>
          <cell r="FA22" t="str">
            <v>kinow commented on pull request #121: [COLLECTIONS-738] Remove the redundant assertNull in IterableUtilsTest.find
URL: https://github.com/apache/commons-collections/pull/121
----------------------------------------------------------------
This is an automated message from the Apache Git Service.
To respond to the message, please log on to GitHub and use the
URL above to go to the specific comment.
For queries about this service, please contact Infrastructure at:
users@infra.apache.org
;09/Jan/20 07:20;githubbot;600</v>
          </cell>
          <cell r="FP22">
            <v>0</v>
          </cell>
          <cell r="FQ22">
            <v>1800</v>
          </cell>
          <cell r="FT22">
            <v>0</v>
          </cell>
          <cell r="FU22">
            <v>1800</v>
          </cell>
          <cell r="GV22">
            <v>0</v>
          </cell>
          <cell r="HP22">
            <v>43799.074573136575</v>
          </cell>
          <cell r="HS22" t="b">
            <v>0</v>
          </cell>
          <cell r="IO22">
            <v>9.2233720368547697E+18</v>
          </cell>
          <cell r="IR22" t="str">
            <v>Thu Dec 19 19:31:00 UTC 2019</v>
          </cell>
          <cell r="IY22" t="str">
            <v>0|z095fs:</v>
          </cell>
          <cell r="IZ22">
            <v>9.2233720368547697E+18</v>
          </cell>
          <cell r="JP22" t="str">
            <v>30/Nov/19 01:47;Guoping;HiÂ Pengyu Nie:Â _x000D_
_x000D_
Â  I recommend updating the javadoc documentation synchronously stating that predicate must not be null in the IterableUtils._x000D_
_x000D_
IterableUtils line 609Â  : may -&gt; must_x000D_
_x000D_
_x000D_
{code:java}_x000D_
 /** Finds the first element in the given iterable which matches the given predicate. &lt;p&gt; A &lt;code&gt;null&lt;/code&gt; or empty iterator returns null._x000D_
 * @param &lt;E&gt; the element type @param iterable the iterable to search, may be null @param predicate the predicate to use, may not be null @return the first element of the iterable which matches the predicate or null if none could be found @throws NullPointerException if predicate is null */ public static &lt;E&gt; E find(final Iterable&lt;E&gt; iterable, final Predicate&lt;? super E&gt; predicate)Â _x000D_
 {code}_x000D_
 * IterableUtils line 1265 : may -&gt; must_x000D_
_x000D_
_x000D_
{code:java}_x000D_
/** Finds the first element in the given iterator which matches the given predicate. &lt;p&gt; A &lt;code&gt;null&lt;/code&gt; or empty iterator returns null._x000D_
 * @param &lt;E&gt; the element type @param iterator the iterator to search, may be null @param predicate the predicate to use, may not be null @return the first element of the iterator which matches the predicate or null if none could be found @throws NullPointerException if predicate is null @since 4.1 */ public static &lt;E&gt; E find(final Iterator&lt;E&gt; iterator, final Predicate&lt;? super E&gt; predicate)Â {code}</v>
          </cell>
          <cell r="JQ22" t="str">
            <v>30/Nov/19 22:25;prodigysov;Agreed and updated the pull request to include these changes._x000D_
_x000D_
Thanks,_x000D_
Pengyu</v>
          </cell>
          <cell r="JR22" t="str">
            <v>10/Dec/19 20:40;prodigysov;Hi, just want to check if there is any update on this issue? Thanks</v>
          </cell>
          <cell r="JS22" t="str">
            <v>10/Dec/19 21:32;ggregory;The current test in `org.apache.commons.collections4.IterableUtilsTest.find()` seems fine to me: It calls `org.apache.commons.collections4.IterableUtils.find(Iterable&lt;E&gt;, Predicate&lt;? super E&gt;)` which calls `org.apache.commons.collections4.IteratorUtils.find(Iterator&lt;E&gt;, Predicate&lt;? super E&gt;)` which then does a null check that fails. Why do you not want to check this code path?</v>
          </cell>
          <cell r="JT22" t="str">
            <v>13/Dec/19 16:12;prodigysov;The invocation to find() is fine. However, as you said the find() fails / throws an exception during the invocation, rather than returns any value, so the assertNull() which tries to check the return value is redundant and confusing.</v>
          </cell>
          <cell r="JU22" t="str">
            <v>16/Dec/19 03:35;Guoping;Hi Pengyu Nie:_x000D_
_x000D_
Gary D.Gregory recommend updating the javadoc documentation synchronously stating that predicate must not be null in the IterableUtils ._x000D_
_x000D_
org.apache.commons.collections4.IterableUtils line 199-200 : may -&gt; must_x000D_
{code:java}_x000D_
/**_x000D_
 * Combines the two provided iterables into an ordered iterable using_x000D_
 * natural ordering._x000D_
 * &lt;p&gt;_x000D_
 * The returned iterable's iterator supports {@code remove()} when the_x000D_
 * corresponding input iterator supports it._x000D_
 *_x000D_
 * @param &lt;E&gt; the element type_x000D_
 * @param a the first iterable, may not be null_x000D_
 * @param b the second iterable, may not be null_x000D_
 * @return a filtered view on the specified iterable_x000D_
 * @throws NullPointerException if either of the provided iterables is null_x000D_
 */_x000D_
 public static &lt;E&gt; Iterable&lt;E&gt; collatedIterable(final Iterable&lt;? extends E&gt; a,_x000D_
 final Iterable&lt;? extends E&gt; b) {_x000D_
 checkNotNull(a, b);_x000D_
 return new FluentIterable&lt;E&gt;() {_x000D_
 @Override_x000D_
 public Iterator&lt;E&gt; iterator() {_x000D_
 return IteratorUtils.collatedIterator(null, a.iterator(), b.iterator());_x000D_
 }_x000D_
 };_x000D_
 }{code}_x000D_
org.apache.commons.collections4.IterableUtils line 606 : may -&gt; must_x000D_
{code:java}_x000D_
/**_x000D_
 * Returns the index of the first element in the specified iterable that_x000D_
 * matches the given predicate._x000D_
 * &lt;p&gt;_x000D_
 * A {@code null} or empty iterable returns -1._x000D_
 *_x000D_
 * @param &lt;E&gt; the element type_x000D_
 * @param iterable the iterable to search, may be null_x000D_
 * @param predicate the predicate to use, may not be null_x000D_
 * @return the index of the first element which matches the predicate or -1 if none matches_x000D_
 * @throws NullPointerException if predicate is null_x000D_
 */_x000D_
 public static &lt;E&gt; int indexOf(final Iterable&lt;E&gt; iterable, final Predicate&lt;? super E&gt; predicate) {_x000D_
 return IteratorUtils.indexOf(emptyIteratorIfNull(iterable), predicate);_x000D_
 }{code}</v>
          </cell>
          <cell r="JV22" t="str">
            <v>19/Dec/19 19:31;prodigysov;Hi Chen Guoping,_x000D_
_x000D_
Sorry for the delay. I made these changes and added to the pull request._x000D_
_x000D_
Thanks!</v>
          </cell>
        </row>
        <row r="23">
          <cell r="A23" t="str">
            <v>The test FluentIterableTest.size should be split</v>
          </cell>
          <cell r="B23" t="str">
            <v>COLLECTIONS-737</v>
          </cell>
          <cell r="C23">
            <v>13270812</v>
          </cell>
          <cell r="E23" t="str">
            <v>Test</v>
          </cell>
          <cell r="F23" t="str">
            <v>Closed</v>
          </cell>
          <cell r="G23" t="str">
            <v>COLLECTIONS</v>
          </cell>
          <cell r="H23" t="str">
            <v>Commons Collections</v>
          </cell>
          <cell r="I23" t="str">
            <v>software</v>
          </cell>
          <cell r="J23" t="str">
            <v>issues@commons.apache.org</v>
          </cell>
          <cell r="L23" t="str">
            <v>http://commons.apache.org/collections/</v>
          </cell>
          <cell r="M23" t="str">
            <v>Major</v>
          </cell>
          <cell r="N23" t="str">
            <v>Fixed</v>
          </cell>
          <cell r="O23" t="str">
            <v>kinow</v>
          </cell>
          <cell r="P23" t="str">
            <v>prodigysov</v>
          </cell>
          <cell r="Q23" t="str">
            <v>prodigysov</v>
          </cell>
          <cell r="R23">
            <v>43795.902083333334</v>
          </cell>
          <cell r="S23">
            <v>43918.890277777777</v>
          </cell>
          <cell r="T23">
            <v>43929.714583333334</v>
          </cell>
          <cell r="U23">
            <v>43918.21875</v>
          </cell>
          <cell r="V23">
            <v>4.4000000000000004</v>
          </cell>
          <cell r="AC23">
            <v>4.5</v>
          </cell>
          <cell r="AF23" t="str">
            <v>Collection</v>
          </cell>
          <cell r="AS23">
            <v>0</v>
          </cell>
          <cell r="AW23" t="str">
            <v xml:space="preserve">The first part of FluentIterableTest.size is not testing function_x000D_
FluentIterable.size (see code copied below). Actually,_x000D_
FluentIterable.size will not be invoked at all, because_x000D_
FluentIterable.of(null) will throw an NPE before that. This part_x000D_
should be extracted as a separate unit test like_x000D_
FluentIterableTest.ofNull._x000D_
_x000D_
{code:java}_x000D_
try {_x000D_
    FluentIterable.of((Iterable&lt;?&gt;) null).size();_x000D_
    fail("expecting NullPointerException");_x000D_
} catch (final NullPointerException npe) {_x000D_
    // expected_x000D_
}{code}_x000D_
_x000D_
I'll create a pull request for this issue._x000D_
</v>
          </cell>
          <cell r="AY23" t="str">
            <v>Guoping</v>
          </cell>
          <cell r="AZ23" t="str">
            <v>prodigysov</v>
          </cell>
          <cell r="EY23" t="str">
            <v>Prodigysov commented on pull request #120: COLLECTIONS-737: The test FluentIterableTest.size should be splitted
URL: https://github.com/apache/commons-collections/pull/120
   Extracted the first part of FluentIterableTest.size to a sperate test FluentIterableTest.ofNull_x000D_
   _x000D_
   Fixes [COLLECTIONS-737](https://issues.apache.org/jira/browse/COLLECTIONS-737)
----------------------------------------------------------------
This is an automated message from the Apache Git Service.
To respond to the message, please log on to GitHub and use the
URL above to go to the specific comment.
For queries about this service, please contact Infrastructure at:
users@infra.apache.org
;26/Nov/19 21:52;githubbot;600</v>
          </cell>
          <cell r="EZ23" t="str">
            <v>dota17 commented on pull request #120: COLLECTIONS-737: The test FluentIterableTest.size should be splitted
URL: https://github.com/apache/commons-collections/pull/120#discussion_r351074994
 ##########
 File path: src/test/java/org/apache/commons/collections4/FluentIterableTest.java
 ##########
 @@ -415,13 +415,17 @@ public void isEmpty() {
     }
     @Test
-    public void size() {
+    public void ofNull() {
         try {
-            FluentIterable.of((Iterable&lt;?&gt;) null).size();
 Review comment:
   This test case maybe the same as factoryMethodOf() _x000D_
   line 125._x000D_
----------------------------------------------------------------
This is an automated message from the Apache Git Service.
To respond to the message, please log on to GitHub and use the
URL above to go to the specific comment.
For queries about this service, please contact Infrastructure at:
users@infra.apache.org
;27/Nov/19 02:51;githubbot;600</v>
          </cell>
          <cell r="FA23" t="str">
            <v>Prodigysov commented on pull request #120: COLLECTIONS-737: The test FluentIterableTest.size should be splitted
URL: https://github.com/apache/commons-collections/pull/120#discussion_r351529277
 ##########
 File path: src/test/java/org/apache/commons/collections4/FluentIterableTest.java
 ##########
 @@ -415,13 +415,17 @@ public void isEmpty() {
     }
     @Test
-    public void size() {
+    public void ofNull() {
         try {
-            FluentIterable.of((Iterable&lt;?&gt;) null).size();
 Review comment:
   cf [my reply on the JIRA issue](https://issues.apache.org/jira/browse/COLLECTIONS-737?focusedCommentId=16983996&amp;page=com.atlassian.jira.plugin.system.issuetabpanels:comment-tabpanel#comment-16983996); I have removed FluentIterableTest.ofNull.
----------------------------------------------------------------
This is an automated message from the Apache Git Service.
To respond to the message, please log on to GitHub and use the
URL above to go to the specific comment.
For queries about this service, please contact Infrastructure at:
users@infra.apache.org
;27/Nov/19 23:01;githubbot;600</v>
          </cell>
          <cell r="FB23" t="str">
            <v>kinow commented on pull request #120: [COLLECTIONS-737] The test FluentIterableTest.size should be splitted
URL: https://github.com/apache/commons-collections/pull/120#discussion_r364592914
 ##########
 File path: src/test/java/org/apache/commons/collections4/FluentIterableTest.java
 ##########
 @@ -416,12 +416,6 @@ public void isEmpty() {
     @Test
     public void size() {
-        try {
-            FluentIterable.of((Iterable&lt;?&gt;) null).size();
-            fail("expecting NullPointerException");
-        } catch (final NullPointerException npe) {
-            // expected
-        }
 Review comment:
   This test was covering the case of `FluentIterable.of(null)`, but there are other tests covering it too. And as pointed by the OP, this method was - according to its name - supposed to test the `.size()` method. :+1: 
----------------------------------------------------------------
This is an automated message from the Apache Git Service.
To respond to the message, please log on to GitHub and use the
URL above to go to the specific comment.
For queries about this service, please contact Infrastructure at:
users@infra.apache.org
;09/Jan/20 07:39;githubbot;600</v>
          </cell>
          <cell r="FC23" t="str">
            <v>kinow commented on pull request #120: [COLLECTIONS-737] The test FluentIterableTest.size should be splitted
URL: https://github.com/apache/commons-collections/pull/120#discussion_r364591671
 ##########
 File path: src/main/java/org/apache/commons/collections4/IterableUtils.java
 ##########
 @@ -804,6 +804,9 @@ public static boolean isEmpty(final Iterable&lt;?&gt; iterable) {
      * @return the number of elements contained in the iterable
      */
     public static int size(final Iterable&lt;?&gt; iterable) {
+        if (iterable == null) {
+            return 0;
+        }
 Review comment:
   The return statement in this method `return IteratorUtils.size(emptyIteratorIfNull(iterable));` will return `0` anyway. But I think it's harmless to fail quicker, and avoids going through unnecessary steps. :+1: 
----------------------------------------------------------------
This is an automated message from the Apache Git Service.
To respond to the message, please log on to GitHub and use the
URL above to go to the specific comment.
For queries about this service, please contact Infrastructure at:
users@infra.apache.org
;09/Jan/20 07:39;githubbot;600</v>
          </cell>
          <cell r="FD23" t="str">
            <v>Prodigysov commented on issue #120: [COLLECTIONS-737] The test FluentIterableTest.size should be splitted
URL: https://github.com/apache/commons-collections/pull/120#issuecomment-581154786
   Sounds good, thanks for the review!
----------------------------------------------------------------
This is an automated message from the Apache Git Service.
To respond to the message, please log on to GitHub and use the
URL above to go to the specific comment.
For queries about this service, please contact Infrastructure at:
users@infra.apache.org
;02/Feb/20 16:56;githubbot;600</v>
          </cell>
          <cell r="FE23" t="str">
            <v>kinow commented on pull request #120: [COLLECTIONS-737] The test FluentIterableTest.size should be splitted
URL: https://github.com/apache/commons-collections/pull/120
----------------------------------------------------------------
This is an automated message from the Apache Git Service.
To respond to the message, please log on to GitHub and use the
URL above to go to the specific comment.
For queries about this service, please contact Infrastructure at:
users@infra.apache.org
;28/Mar/20 05:15;githubbot;600</v>
          </cell>
          <cell r="FP23">
            <v>0</v>
          </cell>
          <cell r="FQ23">
            <v>4200</v>
          </cell>
          <cell r="FT23">
            <v>0</v>
          </cell>
          <cell r="FU23">
            <v>4200</v>
          </cell>
          <cell r="GV23">
            <v>0</v>
          </cell>
          <cell r="HP23">
            <v>43796.307515057873</v>
          </cell>
          <cell r="HS23" t="b">
            <v>0</v>
          </cell>
          <cell r="IO23">
            <v>9.2233720368547697E+18</v>
          </cell>
          <cell r="IR23" t="str">
            <v>Sat Mar 28 21:22:59 UTC 2020</v>
          </cell>
          <cell r="IY23" t="str">
            <v>0|z091gw:</v>
          </cell>
          <cell r="IZ23">
            <v>9.2233720368547697E+18</v>
          </cell>
          <cell r="JP23" t="str">
            <v>27/Nov/19 07:22;Guoping;helloÂ Pengyu Nie, maybe theÂ  IteratorUtils.size at line 807 needs to add a check ifÂ iterable is null, can you fix it ?_x000D_
_x000D_
/**_x000D_
 * Returns the number of elements contained in the given iterator._x000D_
 * &lt;p&gt;_x000D_
 * A &lt;code&gt;null&lt;/code&gt; or empty iterator returns \{@code 0}._x000D_
 *_x000D_
 * @param iterable the iterable to check, may be null_x000D_
 * @return the number of elements contained in the iterable_x000D_
 */_x000D_
public static int size(final Iterable&lt;?&gt; iterable) {_x000D_
 {color:#FF0000}if (iterable instanceof Collection&lt;?&gt;) {{color}_x000D_
 return ((Collection&lt;?&gt;) iterable).size();_x000D_
 }_x000D_
 return IteratorUtils.size(emptyIteratorIfNull(iterable));_x000D_
}</v>
          </cell>
          <cell r="JQ23" t="str">
            <v>27/Nov/19 22:59;prodigysov;Dear Chen,_x000D_
_x000D_
Thanks for the response. I assume you meant IterableUtils.size; I inspected the code and actually it doesn't need a null checking:_x000D_
{code:java}_x000D_
iterable instanceof Collection&lt;?&gt;{code}_x000D_
simply evaluates to false if iterable is null, and the null value will be handled by_x000D_
{code:java}_x000D_
emptyIteratorIfNull(iterable){code}_x000D_
at the last line. I created a test method IterableUtilsTest.size to illustrate it (since I couldn't find existing tests for IterableUtils.size)._x000D_
_x000D_
Regarding the original issue of FluentIterableTest.size (and replying to your comment in the GitHub PR), I didn't know the existence of FluentIterableTest.factoryMethodOf and it should be the same. Then the first part of FluentIterableTest.size is redundant so I just removed it._x000D_
_x000D_
I have updated the PR accordingly._x000D_
_x000D_
Thanks,_x000D_
 Pengyu Nie</v>
          </cell>
          <cell r="JR23" t="str">
            <v>28/Nov/19 01:46;Guoping;Considering the efficiency, I think it is faster to add a judgment which will return 0 as empty immediately if iterable is null, and the overall implementation is indeed no problem._x000D_
_x000D_
Best wishes and regards</v>
          </cell>
          <cell r="JS23" t="str">
            <v>29/Nov/19 16:58;prodigysov;True.  I made a new commit to include the faster implementation._x000D_
_x000D_
Thanks,_x000D_
Pengyu Nie</v>
          </cell>
          <cell r="JT23" t="str">
            <v>19/Dec/19 19:33;prodigysov;Any update for this issue? I'm happy to follow up if there is any concern._x000D_
_x000D_
Thanks!</v>
          </cell>
          <cell r="JU23" t="str">
            <v>28/Mar/20 21:22;prodigysov;Verified as complete. Thanks!</v>
          </cell>
        </row>
        <row r="24">
          <cell r="A24" t="str">
            <v>CollectionUtils containsAny Improvement</v>
          </cell>
          <cell r="B24" t="str">
            <v>COLLECTIONS-736</v>
          </cell>
          <cell r="C24">
            <v>13269004</v>
          </cell>
          <cell r="E24" t="str">
            <v>Improvement</v>
          </cell>
          <cell r="F24" t="str">
            <v>Open</v>
          </cell>
          <cell r="G24" t="str">
            <v>COLLECTIONS</v>
          </cell>
          <cell r="H24" t="str">
            <v>Commons Collections</v>
          </cell>
          <cell r="I24" t="str">
            <v>software</v>
          </cell>
          <cell r="J24" t="str">
            <v>issues@commons.apache.org</v>
          </cell>
          <cell r="L24" t="str">
            <v>http://commons.apache.org/collections/</v>
          </cell>
          <cell r="M24" t="str">
            <v>Minor</v>
          </cell>
          <cell r="P24">
            <v>2472678187</v>
          </cell>
          <cell r="Q24">
            <v>2472678187</v>
          </cell>
          <cell r="R24">
            <v>43787.32708333333</v>
          </cell>
          <cell r="S24">
            <v>43787.327777777777</v>
          </cell>
          <cell r="T24">
            <v>43929.714583333334</v>
          </cell>
          <cell r="V24">
            <v>4.4000000000000004</v>
          </cell>
          <cell r="AF24" t="str">
            <v>Collection</v>
          </cell>
          <cell r="AS24">
            <v>0</v>
          </cell>
          <cell r="AW24" t="str">
            <v>I think it's better to judge null in the code rather than let the user pass non null parameters._x000D_
_x000D_
Â _x000D_
_x000D_
For example, add such a piece of code:_x000D_
{code:java}_x000D_
if (isEmpty(coll1) || isEmpty(coll2)) {_x000D_
    return false; _x000D_
}_x000D_
{code}_x000D_
It might be better in this way.</v>
          </cell>
          <cell r="AY24">
            <v>2472678187</v>
          </cell>
          <cell r="GV24">
            <v>0</v>
          </cell>
          <cell r="HS24" t="b">
            <v>0</v>
          </cell>
          <cell r="IO24">
            <v>9.2233720368547697E+18</v>
          </cell>
          <cell r="IR24">
            <v>43787.327164351853</v>
          </cell>
          <cell r="IY24" t="str">
            <v>0|z08qbk:</v>
          </cell>
          <cell r="IZ24">
            <v>9.2233720368547697E+18</v>
          </cell>
        </row>
        <row r="29">
          <cell r="A29" t="str">
            <v>Add test case to IteratorUtilsTest</v>
          </cell>
          <cell r="B29" t="str">
            <v>COLLECTIONS-729</v>
          </cell>
          <cell r="C29">
            <v>13259610</v>
          </cell>
          <cell r="E29" t="str">
            <v>Test</v>
          </cell>
          <cell r="F29" t="str">
            <v>Resolved</v>
          </cell>
          <cell r="G29" t="str">
            <v>COLLECTIONS</v>
          </cell>
          <cell r="H29" t="str">
            <v>Commons Collections</v>
          </cell>
          <cell r="I29" t="str">
            <v>software</v>
          </cell>
          <cell r="J29" t="str">
            <v>issues@commons.apache.org</v>
          </cell>
          <cell r="L29" t="str">
            <v>http://commons.apache.org/collections/</v>
          </cell>
          <cell r="M29" t="str">
            <v>Major</v>
          </cell>
          <cell r="N29" t="str">
            <v>Fixed</v>
          </cell>
          <cell r="P29" t="str">
            <v>Guoping1</v>
          </cell>
          <cell r="Q29" t="str">
            <v>Guoping1</v>
          </cell>
          <cell r="R29">
            <v>43738.345138888886</v>
          </cell>
          <cell r="S29">
            <v>43738.559027777781</v>
          </cell>
          <cell r="T29">
            <v>43929.714583333334</v>
          </cell>
          <cell r="U29">
            <v>43738.559027777781</v>
          </cell>
          <cell r="V29">
            <v>4.4000000000000004</v>
          </cell>
          <cell r="AC29">
            <v>4.5</v>
          </cell>
          <cell r="AF29" t="str">
            <v>Collection</v>
          </cell>
          <cell r="AS29">
            <v>0</v>
          </cell>
          <cell r="AT29" t="str">
            <v>test</v>
          </cell>
          <cell r="AW29" t="str">
            <v>Add test case to IteratorUtilsTest</v>
          </cell>
          <cell r="AY29" t="str">
            <v>ggregory</v>
          </cell>
          <cell r="AZ29" t="str">
            <v>Guoping1</v>
          </cell>
          <cell r="GV29">
            <v>0</v>
          </cell>
          <cell r="HP29">
            <v>43738.559565636577</v>
          </cell>
          <cell r="HS29" t="b">
            <v>0</v>
          </cell>
          <cell r="ID29" t="str">
            <v>https://github.com/apache/commons-collections/pull/86</v>
          </cell>
          <cell r="IO29">
            <v>9.2233720368547697E+18</v>
          </cell>
          <cell r="IR29" t="str">
            <v>Mon Sep 30 13:25:46 UTC 2019</v>
          </cell>
          <cell r="IY29" t="str">
            <v>0|z0757s:</v>
          </cell>
          <cell r="IZ29">
            <v>9.2233720368547697E+18</v>
          </cell>
          <cell r="JP29" t="str">
            <v>30/Sep/19 13:25;ggregory;[~Guoping1],_x000D_
_x000D_
In git master, please verify and close._x000D_
_x000D_
Gary</v>
          </cell>
        </row>
        <row r="31">
          <cell r="A31" t="str">
            <v>A potential misleading comment</v>
          </cell>
          <cell r="B31" t="str">
            <v>COLLECTIONS-727</v>
          </cell>
          <cell r="C31">
            <v>13251866</v>
          </cell>
          <cell r="E31" t="str">
            <v>Bug</v>
          </cell>
          <cell r="F31" t="str">
            <v>Closed</v>
          </cell>
          <cell r="G31" t="str">
            <v>COLLECTIONS</v>
          </cell>
          <cell r="H31" t="str">
            <v>Commons Collections</v>
          </cell>
          <cell r="I31" t="str">
            <v>software</v>
          </cell>
          <cell r="J31" t="str">
            <v>issues@commons.apache.org</v>
          </cell>
          <cell r="L31" t="str">
            <v>http://commons.apache.org/collections/</v>
          </cell>
          <cell r="M31" t="str">
            <v>Major</v>
          </cell>
          <cell r="N31" t="str">
            <v>Fixed</v>
          </cell>
          <cell r="P31" t="str">
            <v>xz-x</v>
          </cell>
          <cell r="Q31" t="str">
            <v>xz-x</v>
          </cell>
          <cell r="R31">
            <v>43697.638888888891</v>
          </cell>
          <cell r="S31">
            <v>43700.845138888886</v>
          </cell>
          <cell r="T31">
            <v>43929.714583333334</v>
          </cell>
          <cell r="U31">
            <v>43700.84375</v>
          </cell>
          <cell r="V31">
            <v>4.4000000000000004</v>
          </cell>
          <cell r="AC31">
            <v>4.5</v>
          </cell>
          <cell r="AF31" t="str">
            <v>Iterator</v>
          </cell>
          <cell r="AS31">
            <v>0</v>
          </cell>
          <cell r="AT31" t="str">
            <v>JavaDoc</v>
          </cell>
          <cell r="AW31" t="str">
            <v xml:space="preserve">I was wondering whether there's something wrong in the @throws IndexOutOfBoundsException condition for the `setIterator(final int index, final Iterator&lt;? extends E&gt; iterator)` method in the class `org.apache.commons.collections4.iterators.CollatingIterator&lt;E&gt;`._x000D_
_x000D_
The method and its Javadoc comment are shown as follows._x000D_
_x000D_
_x000D_
_x000D_
/**_x000D_
 * Sets the iterator at the given index._x000D_
 *_x000D_
 * @param index index of the Iterator to replace_x000D_
 * @param iterator Iterator to place at the given index_x000D_
 * @throws IndexOutOfBoundsException if index &amp;lt; 0 or index &amp;gt; size()_x000D_
 * @throws IllegalStateException if iteration has started_x000D_
 * @throws NullPointerException if the iterator is null_x000D_
 */_x000D_
public void setIterator(final int index, final Iterator&lt;? extends E&gt; iterator) {_x000D_
    checkNotStarted();_x000D_
    if (iterator == null) {_x000D_
        throw new NullPointerException("Iterator must not be null");_x000D_
    }_x000D_
    iterators.set(index, iterator);_x000D_
}_x000D_
_x000D_
_x000D_
_x000D_
The boundary of the parameter index is marked as `index &amp;lt; 0 or index &amp;gt; size()`_x000D_
in the comment._x000D_
Nevertheless, the `set(index, iterator)` method would throw an IndexOutOfBoundsException when the index is equal to `size()`. _x000D_
So it would be better if we could change the boundary in the comment to `index &amp;lt; 0 or index &amp;gt;= size()`._x000D_
</v>
          </cell>
          <cell r="AY31" t="str">
            <v>ggregory</v>
          </cell>
          <cell r="AZ31" t="str">
            <v>xz-x</v>
          </cell>
          <cell r="FO31">
            <v>300</v>
          </cell>
          <cell r="FP31">
            <v>300</v>
          </cell>
          <cell r="FR31">
            <v>0</v>
          </cell>
          <cell r="FS31">
            <v>300</v>
          </cell>
          <cell r="FT31">
            <v>300</v>
          </cell>
          <cell r="GV31">
            <v>0</v>
          </cell>
          <cell r="HP31">
            <v>43698.99320902778</v>
          </cell>
          <cell r="HS31" t="b">
            <v>0</v>
          </cell>
          <cell r="IO31">
            <v>9.2233720368547697E+18</v>
          </cell>
          <cell r="IR31" t="str">
            <v>Fri Aug 23 20:15:19 UTC 2019</v>
          </cell>
          <cell r="IY31" t="str">
            <v>0|z05ubs:</v>
          </cell>
          <cell r="IZ31">
            <v>9.2233720368547697E+18</v>
          </cell>
          <cell r="JP31" t="str">
            <v>21/Aug/19 23:50;ggregory;PR welcome on GitHub :)</v>
          </cell>
          <cell r="JQ31" t="str">
            <v xml:space="preserve">23/Aug/19 20:15;ggregory;[~xz-x]_x000D_
In git master. Please verify and close._x000D_
</v>
          </cell>
        </row>
        <row r="686">
          <cell r="A686" t="str">
            <v>JavaDoc for FixedSizeList should warn that modifying underlying list is still allowed and is not prevented</v>
          </cell>
          <cell r="B686" t="str">
            <v>COLLECTIONS-697</v>
          </cell>
          <cell r="C686">
            <v>13188930</v>
          </cell>
          <cell r="E686" t="str">
            <v>Bug</v>
          </cell>
          <cell r="F686" t="str">
            <v>Resolved</v>
          </cell>
          <cell r="G686" t="str">
            <v>COLLECTIONS</v>
          </cell>
          <cell r="H686" t="str">
            <v>Commons Collections</v>
          </cell>
          <cell r="I686" t="str">
            <v>software</v>
          </cell>
          <cell r="J686" t="str">
            <v>issues@commons.apache.org</v>
          </cell>
          <cell r="L686" t="str">
            <v>http://commons.apache.org/collections/</v>
          </cell>
          <cell r="M686" t="str">
            <v>Major</v>
          </cell>
          <cell r="N686" t="str">
            <v>Fixed</v>
          </cell>
          <cell r="P686" t="str">
            <v>george.ranjan@gmail.com</v>
          </cell>
          <cell r="Q686" t="str">
            <v>george.ranjan@gmail.com</v>
          </cell>
          <cell r="R686">
            <v>43375.731249999997</v>
          </cell>
          <cell r="S686">
            <v>43841.995833333334</v>
          </cell>
          <cell r="T686">
            <v>43929.714583333334</v>
          </cell>
          <cell r="U686">
            <v>43841.987500000003</v>
          </cell>
          <cell r="V686">
            <v>4.4000000000000004</v>
          </cell>
          <cell r="AC686">
            <v>4.5</v>
          </cell>
          <cell r="AS686">
            <v>0</v>
          </cell>
          <cell r="AW686" t="str">
            <v>I just noticed that it is not explicitly mentioned in the JavaDoc that modifying the underlying list of a FixedSizeList would actually land up modifying the list of the constructed FixedSizeList.  Not sure if this was by design, but at the very list I think the JavaDoc should caution against this._x000D_
_x000D_
Following is a test case that written that you could use to check this._x000D_
_x000D_
{code:java}_x000D_
_x000D_
public void testAllowsMutationOfUnderlyingCollection() {_x000D_
_x000D_
 List&lt;String&gt; decoratedList = new ArrayList&lt;&gt;();_x000D_
 decoratedList.add("item 1");_x000D_
 decoratedList.add("item 2");_x000D_
 //_x000D_
 FixedSizeList&lt;String&gt; fixedSizeList = FixedSizeList.fixedSizeList(decoratedList);_x000D_
 int sizeBefore = fixedSizeList.size();_x000D_
 //_x000D_
 boolean changed = decoratedList.add("New Value");_x000D_
 Assert.assertTrue(changed);_x000D_
 //_x000D_
 Assert.assertEquals("Modifying an the underlying list is allowed", sizeBefore + 1, fixedSizeList.size());_x000D_
}_x000D_
_x000D_
{code}</v>
          </cell>
          <cell r="AY686" t="str">
            <v>george.ranjan@gmail.com</v>
          </cell>
          <cell r="AZ686" t="str">
            <v>githubbot</v>
          </cell>
          <cell r="BA686" t="str">
            <v>kinow</v>
          </cell>
          <cell r="GV686">
            <v>0</v>
          </cell>
          <cell r="HP686">
            <v>43375.742078784722</v>
          </cell>
          <cell r="HS686" t="b">
            <v>0</v>
          </cell>
          <cell r="IO686">
            <v>9.2233720368547697E+18</v>
          </cell>
          <cell r="IR686" t="str">
            <v>Sat Jan 11 23:53:41 UTC 2020</v>
          </cell>
          <cell r="IY686" t="str">
            <v>0|i3yqvb:</v>
          </cell>
          <cell r="IZ686">
            <v>9.2233720368547697E+18</v>
          </cell>
          <cell r="JP686" t="str">
            <v xml:space="preserve">02/Oct/18 17:48;githubbot;GitHub user george-ranjan opened a pull request:
    https://github.com/apache/commons-collections/pull/55
    COLLECTIONS-697 Added relevant JavaDoc and a test which proves
    I just noticed that it is not explicitly mentioned in the JavaDoc that modifying the underlying list of a FixedSizeList would actually land up modifying the list of the constructed FixedSizeList. Not sure if this was by design, but at the very list I think the JavaDoc should caution against this._x000D_
    _x000D_
    This Pull Request has the necessary updates to the JavaDoc and a test that proves the findings._x000D_
    _x000D_
    NOTE: this is my first PR and I have tried to follow the guidelines.  Pleas let me know if I need to do anything more.  Thanks!
You can merge this pull request into a Git repository by running:
    $ git pull https://github.com/george-ranjan/commons-collections COLLECTIONS-697_FixedSizeList
Alternatively you can review and apply these changes as the patch at:
    https://github.com/apache/commons-collections/pull/55.patch
To close this pull request, make a commit to your master/trunk branch
with (at least) the following in the commit message:
    This closes #55
----
commit 1517ed304eef7737b7175a997d77cca384be8631
Author: george-ranjan &lt;george.ranjan@...&gt;
Date:   2018-10-02T17:44:07Z
    COLLECTIONS-697 Added relevant JavaDoc and a test which proves
----
</v>
          </cell>
          <cell r="JQ686" t="str">
            <v xml:space="preserve">02/Oct/18 17:48;githubbot;GitHub user george-ranjan opened a pull request:
    https://github.com/apache/commons-collections/pull/55
    COLLECTIONS-697 Added relevant JavaDoc and a test which proves
    I just noticed that it is not explicitly mentioned in the JavaDoc that modifying the underlying list of a FixedSizeList would actually land up modifying the list of the constructed FixedSizeList. Not sure if this was by design, but at the very list I think the JavaDoc should caution against this._x000D_
    _x000D_
    This Pull Request has the necessary updates to the JavaDoc and a test that proves the findings._x000D_
    _x000D_
    NOTE: this is my first PR and I have tried to follow the guidelines.  Pleas let me know if I need to do anything more.  Thanks!
You can merge this pull request into a Git repository by running:
    $ git pull https://github.com/george-ranjan/commons-collections COLLECTIONS-697_FixedSizeList
Alternatively you can review and apply these changes as the patch at:
    https://github.com/apache/commons-collections/pull/55.patch
To close this pull request, make a commit to your master/trunk branch
with (at least) the following in the commit message:
    This closes #55
----
commit 1517ed304eef7737b7175a997d77cca384be8631
Author: george-ranjan &lt;george.ranjan@...&gt;
Date:   2018-10-02T17:44:07Z
    COLLECTIONS-697 Added relevant JavaDoc and a test which proves
----
</v>
          </cell>
          <cell r="JR686" t="str">
            <v xml:space="preserve">03/Oct/18 10:51;githubbot;Github user grimreaper commented on a diff in the pull request:
    https://github.com/apache/commons-collections/pull/55#discussion_r222264747
    --- Diff: src/main/java/org/apache/commons/collections4/list/FixedSizeList.java ---
    @@ -31,6 +31,12 @@
      * The add, remove, clear and retain operations are unsupported.
      * The set method is allowed (as it doesn't change the list size).
      * &lt;p&gt;
    + * &lt;p&gt;
    --- End diff --
    extra `&lt;p&gt;`
</v>
          </cell>
          <cell r="JS686" t="str">
            <v xml:space="preserve">03/Oct/18 10:51;githubbot;Github user grimreaper commented on a diff in the pull request:
    https://github.com/apache/commons-collections/pull/55#discussion_r222264719
    --- Diff: src/test/java/org/apache/commons/collections4/list/FixedSizeListTest.java ---
    @@ -66,4 +68,20 @@ public String getCompatibilityVersion() {
     //        writeExternalFormToDisk((java.io.Serializable) getCollection(), "src/test/resources/data/test/FixedSizeList.fullCollection.version4.obj");
     //    }
    +
    --- End diff --
    extra newline
</v>
          </cell>
          <cell r="JT686" t="str">
            <v xml:space="preserve">03/Oct/18 17:09;githubbot;Github user george-ranjan commented on the issue:
    https://github.com/apache/commons-collections/pull/55
    @grimreaper fixed &amp; pushed.
</v>
          </cell>
          <cell r="JU686" t="str">
            <v xml:space="preserve">03/Oct/18 17:27;githubbot;Github user grimreaper commented on the issue:
    https://github.com/apache/commons-collections/pull/55
    cool. Now we're waiting for INFRA-17094. 
</v>
          </cell>
          <cell r="JV686" t="str">
            <v xml:space="preserve">06/Oct/18 20:20;githubbot;Github user asfgit closed the pull request at:
    https://github.com/apache/commons-collections/pull/55
</v>
          </cell>
          <cell r="JW686" t="str">
            <v xml:space="preserve">06/Oct/18 20:20;githubbot;Github user asfgit closed the pull request at:
    https://github.com/apache/commons-collections/pull/55
</v>
          </cell>
          <cell r="JX686" t="str">
            <v>11/Jan/20 23:42;kinow;The PR [https://github.com/apache/commons-collections/pull/55] has been merged. Closing this one.</v>
          </cell>
          <cell r="JY686" t="str">
            <v>11/Jan/20 23:53;kinow;Added missing changes.xml entry in https://github.com/apache/commons-collections/commit/64420e34cc20b08d4386cfbfec5aaa3f49973c10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D11"/>
  <sheetViews>
    <sheetView tabSelected="1" workbookViewId="0">
      <selection activeCell="J10" sqref="J10"/>
    </sheetView>
  </sheetViews>
  <sheetFormatPr defaultRowHeight="14.5" x14ac:dyDescent="0.35"/>
  <sheetData>
    <row r="1" spans="1:16384" x14ac:dyDescent="0.35">
      <c r="A1" t="str">
        <f>'[1]ASF JIRA 2020-04-08T17_08_31+00'!A1</f>
        <v>Summary</v>
      </c>
      <c r="B1" t="str">
        <f>'[1]ASF JIRA 2020-04-08T17_08_31+00'!B1</f>
        <v>Issue key</v>
      </c>
      <c r="C1" t="str">
        <f>'[1]ASF JIRA 2020-04-08T17_08_31+00'!C1</f>
        <v>Issue id</v>
      </c>
      <c r="D1" t="str">
        <f>'[1]ASF JIRA 2020-04-08T17_08_31+00'!D1</f>
        <v>Parent id</v>
      </c>
      <c r="E1" t="str">
        <f>'[1]ASF JIRA 2020-04-08T17_08_31+00'!E1</f>
        <v>Issue Type</v>
      </c>
      <c r="F1" t="str">
        <f>'[1]ASF JIRA 2020-04-08T17_08_31+00'!F1</f>
        <v>Status</v>
      </c>
      <c r="G1" t="str">
        <f>'[1]ASF JIRA 2020-04-08T17_08_31+00'!G1</f>
        <v>Project key</v>
      </c>
      <c r="H1" t="str">
        <f>'[1]ASF JIRA 2020-04-08T17_08_31+00'!H1</f>
        <v>Project name</v>
      </c>
      <c r="I1" t="str">
        <f>'[1]ASF JIRA 2020-04-08T17_08_31+00'!I1</f>
        <v>Project type</v>
      </c>
      <c r="J1" t="str">
        <f>'[1]ASF JIRA 2020-04-08T17_08_31+00'!J1</f>
        <v>Project lead</v>
      </c>
      <c r="K1" t="str">
        <f>'[1]ASF JIRA 2020-04-08T17_08_31+00'!K1</f>
        <v>Project description</v>
      </c>
      <c r="L1" t="str">
        <f>'[1]ASF JIRA 2020-04-08T17_08_31+00'!L1</f>
        <v>Project url</v>
      </c>
      <c r="M1" t="str">
        <f>'[1]ASF JIRA 2020-04-08T17_08_31+00'!M1</f>
        <v>Priority</v>
      </c>
      <c r="N1" t="str">
        <f>'[1]ASF JIRA 2020-04-08T17_08_31+00'!N1</f>
        <v>Resolution</v>
      </c>
      <c r="O1" t="str">
        <f>'[1]ASF JIRA 2020-04-08T17_08_31+00'!O1</f>
        <v>Assignee</v>
      </c>
      <c r="P1" t="str">
        <f>'[1]ASF JIRA 2020-04-08T17_08_31+00'!P1</f>
        <v>Reporter</v>
      </c>
      <c r="Q1" t="str">
        <f>'[1]ASF JIRA 2020-04-08T17_08_31+00'!Q1</f>
        <v>Creator</v>
      </c>
      <c r="R1" t="str">
        <f>'[1]ASF JIRA 2020-04-08T17_08_31+00'!R1</f>
        <v>Created</v>
      </c>
      <c r="S1" t="str">
        <f>'[1]ASF JIRA 2020-04-08T17_08_31+00'!S1</f>
        <v>Updated</v>
      </c>
      <c r="T1" t="str">
        <f>'[1]ASF JIRA 2020-04-08T17_08_31+00'!T1</f>
        <v>Last Viewed</v>
      </c>
      <c r="U1" t="str">
        <f>'[1]ASF JIRA 2020-04-08T17_08_31+00'!U1</f>
        <v>Resolved</v>
      </c>
      <c r="V1" t="str">
        <f>'[1]ASF JIRA 2020-04-08T17_08_31+00'!V1</f>
        <v>Affects Version/s</v>
      </c>
      <c r="W1" t="str">
        <f>'[1]ASF JIRA 2020-04-08T17_08_31+00'!W1</f>
        <v>Affects Version/s</v>
      </c>
      <c r="X1" t="str">
        <f>'[1]ASF JIRA 2020-04-08T17_08_31+00'!X1</f>
        <v>Affects Version/s</v>
      </c>
      <c r="Y1" t="str">
        <f>'[1]ASF JIRA 2020-04-08T17_08_31+00'!Y1</f>
        <v>Affects Version/s</v>
      </c>
      <c r="Z1" t="str">
        <f>'[1]ASF JIRA 2020-04-08T17_08_31+00'!Z1</f>
        <v>Affects Version/s</v>
      </c>
      <c r="AA1" t="str">
        <f>'[1]ASF JIRA 2020-04-08T17_08_31+00'!AA1</f>
        <v>Affects Version/s</v>
      </c>
      <c r="AB1" t="str">
        <f>'[1]ASF JIRA 2020-04-08T17_08_31+00'!AB1</f>
        <v>Affects Version/s</v>
      </c>
      <c r="AC1" t="str">
        <f>'[1]ASF JIRA 2020-04-08T17_08_31+00'!AC1</f>
        <v>Fix Version/s</v>
      </c>
      <c r="AD1" t="str">
        <f>'[1]ASF JIRA 2020-04-08T17_08_31+00'!AD1</f>
        <v>Fix Version/s</v>
      </c>
      <c r="AE1" t="str">
        <f>'[1]ASF JIRA 2020-04-08T17_08_31+00'!AE1</f>
        <v>Fix Version/s</v>
      </c>
      <c r="AF1" t="str">
        <f>'[1]ASF JIRA 2020-04-08T17_08_31+00'!AF1</f>
        <v>Component/s</v>
      </c>
      <c r="AG1" t="str">
        <f>'[1]ASF JIRA 2020-04-08T17_08_31+00'!AG1</f>
        <v>Component/s</v>
      </c>
      <c r="AH1" t="str">
        <f>'[1]ASF JIRA 2020-04-08T17_08_31+00'!AH1</f>
        <v>Component/s</v>
      </c>
      <c r="AI1" t="str">
        <f>'[1]ASF JIRA 2020-04-08T17_08_31+00'!AI1</f>
        <v>Component/s</v>
      </c>
      <c r="AJ1" t="str">
        <f>'[1]ASF JIRA 2020-04-08T17_08_31+00'!AJ1</f>
        <v>Component/s</v>
      </c>
      <c r="AK1" t="str">
        <f>'[1]ASF JIRA 2020-04-08T17_08_31+00'!AK1</f>
        <v>Component/s</v>
      </c>
      <c r="AL1" t="str">
        <f>'[1]ASF JIRA 2020-04-08T17_08_31+00'!AL1</f>
        <v>Component/s</v>
      </c>
      <c r="AM1" t="str">
        <f>'[1]ASF JIRA 2020-04-08T17_08_31+00'!AM1</f>
        <v>Component/s</v>
      </c>
      <c r="AN1" t="str">
        <f>'[1]ASF JIRA 2020-04-08T17_08_31+00'!AN1</f>
        <v>Component/s</v>
      </c>
      <c r="AO1" t="str">
        <f>'[1]ASF JIRA 2020-04-08T17_08_31+00'!AO1</f>
        <v>Component/s</v>
      </c>
      <c r="AP1" t="str">
        <f>'[1]ASF JIRA 2020-04-08T17_08_31+00'!AP1</f>
        <v>Component/s</v>
      </c>
      <c r="AQ1" t="str">
        <f>'[1]ASF JIRA 2020-04-08T17_08_31+00'!AQ1</f>
        <v>Component/s</v>
      </c>
      <c r="AR1" t="str">
        <f>'[1]ASF JIRA 2020-04-08T17_08_31+00'!AR1</f>
        <v>Due Date</v>
      </c>
      <c r="AS1" t="str">
        <f>'[1]ASF JIRA 2020-04-08T17_08_31+00'!AS1</f>
        <v>Votes</v>
      </c>
      <c r="AT1" t="str">
        <f>'[1]ASF JIRA 2020-04-08T17_08_31+00'!AT1</f>
        <v>Labels</v>
      </c>
      <c r="AU1" t="str">
        <f>'[1]ASF JIRA 2020-04-08T17_08_31+00'!AU1</f>
        <v>Labels</v>
      </c>
      <c r="AV1" t="str">
        <f>'[1]ASF JIRA 2020-04-08T17_08_31+00'!AV1</f>
        <v>Labels</v>
      </c>
      <c r="AW1" t="str">
        <f>'[1]ASF JIRA 2020-04-08T17_08_31+00'!AW1</f>
        <v>Description</v>
      </c>
      <c r="AX1" t="str">
        <f>'[1]ASF JIRA 2020-04-08T17_08_31+00'!AX1</f>
        <v>Environment</v>
      </c>
      <c r="AY1" t="str">
        <f>'[1]ASF JIRA 2020-04-08T17_08_31+00'!AY1</f>
        <v>Watchers</v>
      </c>
      <c r="AZ1" t="str">
        <f>'[1]ASF JIRA 2020-04-08T17_08_31+00'!AZ1</f>
        <v>Watchers</v>
      </c>
      <c r="BA1" t="str">
        <f>'[1]ASF JIRA 2020-04-08T17_08_31+00'!BA1</f>
        <v>Watchers</v>
      </c>
      <c r="BB1" t="str">
        <f>'[1]ASF JIRA 2020-04-08T17_08_31+00'!BB1</f>
        <v>Watchers</v>
      </c>
      <c r="BC1" t="str">
        <f>'[1]ASF JIRA 2020-04-08T17_08_31+00'!BC1</f>
        <v>Watchers</v>
      </c>
      <c r="BD1" t="str">
        <f>'[1]ASF JIRA 2020-04-08T17_08_31+00'!BD1</f>
        <v>Watchers</v>
      </c>
      <c r="BE1" t="str">
        <f>'[1]ASF JIRA 2020-04-08T17_08_31+00'!BE1</f>
        <v>Watchers</v>
      </c>
      <c r="BF1" t="str">
        <f>'[1]ASF JIRA 2020-04-08T17_08_31+00'!BF1</f>
        <v>Watchers</v>
      </c>
      <c r="BG1" t="str">
        <f>'[1]ASF JIRA 2020-04-08T17_08_31+00'!BG1</f>
        <v>Watchers</v>
      </c>
      <c r="BH1" t="str">
        <f>'[1]ASF JIRA 2020-04-08T17_08_31+00'!BH1</f>
        <v>Watchers</v>
      </c>
      <c r="BI1" t="str">
        <f>'[1]ASF JIRA 2020-04-08T17_08_31+00'!BI1</f>
        <v>Watchers</v>
      </c>
      <c r="BJ1" t="str">
        <f>'[1]ASF JIRA 2020-04-08T17_08_31+00'!BJ1</f>
        <v>Watchers</v>
      </c>
      <c r="BK1" t="str">
        <f>'[1]ASF JIRA 2020-04-08T17_08_31+00'!BK1</f>
        <v>Watchers</v>
      </c>
      <c r="BL1" t="str">
        <f>'[1]ASF JIRA 2020-04-08T17_08_31+00'!BL1</f>
        <v>Watchers</v>
      </c>
      <c r="BM1" t="str">
        <f>'[1]ASF JIRA 2020-04-08T17_08_31+00'!BM1</f>
        <v>Watchers</v>
      </c>
      <c r="BN1" t="str">
        <f>'[1]ASF JIRA 2020-04-08T17_08_31+00'!BN1</f>
        <v>Watchers</v>
      </c>
      <c r="BO1" t="str">
        <f>'[1]ASF JIRA 2020-04-08T17_08_31+00'!BO1</f>
        <v>Watchers</v>
      </c>
      <c r="BP1" t="str">
        <f>'[1]ASF JIRA 2020-04-08T17_08_31+00'!BP1</f>
        <v>Watchers</v>
      </c>
      <c r="BQ1" t="str">
        <f>'[1]ASF JIRA 2020-04-08T17_08_31+00'!BQ1</f>
        <v>Watchers</v>
      </c>
      <c r="BR1" t="str">
        <f>'[1]ASF JIRA 2020-04-08T17_08_31+00'!BR1</f>
        <v>Watchers</v>
      </c>
      <c r="BS1" t="str">
        <f>'[1]ASF JIRA 2020-04-08T17_08_31+00'!BS1</f>
        <v>Watchers</v>
      </c>
      <c r="BT1" t="str">
        <f>'[1]ASF JIRA 2020-04-08T17_08_31+00'!BT1</f>
        <v>Watchers</v>
      </c>
      <c r="BU1" t="str">
        <f>'[1]ASF JIRA 2020-04-08T17_08_31+00'!BU1</f>
        <v>Watchers</v>
      </c>
      <c r="BV1" t="str">
        <f>'[1]ASF JIRA 2020-04-08T17_08_31+00'!BV1</f>
        <v>Watchers</v>
      </c>
      <c r="BW1" t="str">
        <f>'[1]ASF JIRA 2020-04-08T17_08_31+00'!BW1</f>
        <v>Watchers</v>
      </c>
      <c r="BX1" t="str">
        <f>'[1]ASF JIRA 2020-04-08T17_08_31+00'!BX1</f>
        <v>Watchers</v>
      </c>
      <c r="BY1" t="str">
        <f>'[1]ASF JIRA 2020-04-08T17_08_31+00'!BY1</f>
        <v>Watchers</v>
      </c>
      <c r="BZ1" t="str">
        <f>'[1]ASF JIRA 2020-04-08T17_08_31+00'!BZ1</f>
        <v>Watchers</v>
      </c>
      <c r="CA1" t="str">
        <f>'[1]ASF JIRA 2020-04-08T17_08_31+00'!CA1</f>
        <v>Watchers</v>
      </c>
      <c r="CB1" t="str">
        <f>'[1]ASF JIRA 2020-04-08T17_08_31+00'!CB1</f>
        <v>Watchers</v>
      </c>
      <c r="CC1" t="str">
        <f>'[1]ASF JIRA 2020-04-08T17_08_31+00'!CC1</f>
        <v>Watchers</v>
      </c>
      <c r="CD1" t="str">
        <f>'[1]ASF JIRA 2020-04-08T17_08_31+00'!CD1</f>
        <v>Watchers</v>
      </c>
      <c r="CE1" t="str">
        <f>'[1]ASF JIRA 2020-04-08T17_08_31+00'!CE1</f>
        <v>Watchers</v>
      </c>
      <c r="CF1" t="str">
        <f>'[1]ASF JIRA 2020-04-08T17_08_31+00'!CF1</f>
        <v>Watchers</v>
      </c>
      <c r="CG1" t="str">
        <f>'[1]ASF JIRA 2020-04-08T17_08_31+00'!CG1</f>
        <v>Watchers</v>
      </c>
      <c r="CH1" t="str">
        <f>'[1]ASF JIRA 2020-04-08T17_08_31+00'!CH1</f>
        <v>Watchers</v>
      </c>
      <c r="CI1" t="str">
        <f>'[1]ASF JIRA 2020-04-08T17_08_31+00'!CI1</f>
        <v>Watchers</v>
      </c>
      <c r="CJ1" t="str">
        <f>'[1]ASF JIRA 2020-04-08T17_08_31+00'!CJ1</f>
        <v>Watchers</v>
      </c>
      <c r="CK1" t="str">
        <f>'[1]ASF JIRA 2020-04-08T17_08_31+00'!CK1</f>
        <v>Watchers</v>
      </c>
      <c r="CL1" t="str">
        <f>'[1]ASF JIRA 2020-04-08T17_08_31+00'!CL1</f>
        <v>Watchers</v>
      </c>
      <c r="CM1" t="str">
        <f>'[1]ASF JIRA 2020-04-08T17_08_31+00'!CM1</f>
        <v>Watchers</v>
      </c>
      <c r="CN1" t="str">
        <f>'[1]ASF JIRA 2020-04-08T17_08_31+00'!CN1</f>
        <v>Watchers</v>
      </c>
      <c r="CO1" t="str">
        <f>'[1]ASF JIRA 2020-04-08T17_08_31+00'!CO1</f>
        <v>Watchers</v>
      </c>
      <c r="CP1" t="str">
        <f>'[1]ASF JIRA 2020-04-08T17_08_31+00'!CP1</f>
        <v>Watchers</v>
      </c>
      <c r="CQ1" t="str">
        <f>'[1]ASF JIRA 2020-04-08T17_08_31+00'!CQ1</f>
        <v>Watchers</v>
      </c>
      <c r="CR1" t="str">
        <f>'[1]ASF JIRA 2020-04-08T17_08_31+00'!CR1</f>
        <v>Watchers</v>
      </c>
      <c r="CS1" t="str">
        <f>'[1]ASF JIRA 2020-04-08T17_08_31+00'!CS1</f>
        <v>Watchers</v>
      </c>
      <c r="CT1" t="str">
        <f>'[1]ASF JIRA 2020-04-08T17_08_31+00'!CT1</f>
        <v>Watchers</v>
      </c>
      <c r="CU1" t="str">
        <f>'[1]ASF JIRA 2020-04-08T17_08_31+00'!CU1</f>
        <v>Watchers</v>
      </c>
      <c r="CV1" t="str">
        <f>'[1]ASF JIRA 2020-04-08T17_08_31+00'!CV1</f>
        <v>Watchers</v>
      </c>
      <c r="CW1" t="str">
        <f>'[1]ASF JIRA 2020-04-08T17_08_31+00'!CW1</f>
        <v>Watchers</v>
      </c>
      <c r="CX1" t="str">
        <f>'[1]ASF JIRA 2020-04-08T17_08_31+00'!CX1</f>
        <v>Watchers</v>
      </c>
      <c r="CY1" t="str">
        <f>'[1]ASF JIRA 2020-04-08T17_08_31+00'!CY1</f>
        <v>Watchers</v>
      </c>
      <c r="CZ1" t="str">
        <f>'[1]ASF JIRA 2020-04-08T17_08_31+00'!CZ1</f>
        <v>Watchers</v>
      </c>
      <c r="DA1" t="str">
        <f>'[1]ASF JIRA 2020-04-08T17_08_31+00'!DA1</f>
        <v>Watchers</v>
      </c>
      <c r="DB1" t="str">
        <f>'[1]ASF JIRA 2020-04-08T17_08_31+00'!DB1</f>
        <v>Watchers</v>
      </c>
      <c r="DC1" t="str">
        <f>'[1]ASF JIRA 2020-04-08T17_08_31+00'!DC1</f>
        <v>Watchers</v>
      </c>
      <c r="DD1" t="str">
        <f>'[1]ASF JIRA 2020-04-08T17_08_31+00'!DD1</f>
        <v>Watchers</v>
      </c>
      <c r="DE1" t="str">
        <f>'[1]ASF JIRA 2020-04-08T17_08_31+00'!DE1</f>
        <v>Watchers</v>
      </c>
      <c r="DF1" t="str">
        <f>'[1]ASF JIRA 2020-04-08T17_08_31+00'!DF1</f>
        <v>Watchers</v>
      </c>
      <c r="DG1" t="str">
        <f>'[1]ASF JIRA 2020-04-08T17_08_31+00'!DG1</f>
        <v>Watchers</v>
      </c>
      <c r="DH1" t="str">
        <f>'[1]ASF JIRA 2020-04-08T17_08_31+00'!DH1</f>
        <v>Watchers</v>
      </c>
      <c r="DI1" t="str">
        <f>'[1]ASF JIRA 2020-04-08T17_08_31+00'!DI1</f>
        <v>Watchers</v>
      </c>
      <c r="DJ1" t="str">
        <f>'[1]ASF JIRA 2020-04-08T17_08_31+00'!DJ1</f>
        <v>Watchers</v>
      </c>
      <c r="DK1" t="str">
        <f>'[1]ASF JIRA 2020-04-08T17_08_31+00'!DK1</f>
        <v>Watchers</v>
      </c>
      <c r="DL1" t="str">
        <f>'[1]ASF JIRA 2020-04-08T17_08_31+00'!DL1</f>
        <v>Watchers</v>
      </c>
      <c r="DM1" t="str">
        <f>'[1]ASF JIRA 2020-04-08T17_08_31+00'!DM1</f>
        <v>Watchers</v>
      </c>
      <c r="DN1" t="str">
        <f>'[1]ASF JIRA 2020-04-08T17_08_31+00'!DN1</f>
        <v>Watchers</v>
      </c>
      <c r="DO1" t="str">
        <f>'[1]ASF JIRA 2020-04-08T17_08_31+00'!DO1</f>
        <v>Watchers</v>
      </c>
      <c r="DP1" t="str">
        <f>'[1]ASF JIRA 2020-04-08T17_08_31+00'!DP1</f>
        <v>Watchers</v>
      </c>
      <c r="DQ1" t="str">
        <f>'[1]ASF JIRA 2020-04-08T17_08_31+00'!DQ1</f>
        <v>Watchers</v>
      </c>
      <c r="DR1" t="str">
        <f>'[1]ASF JIRA 2020-04-08T17_08_31+00'!DR1</f>
        <v>Watchers</v>
      </c>
      <c r="DS1" t="str">
        <f>'[1]ASF JIRA 2020-04-08T17_08_31+00'!DS1</f>
        <v>Watchers</v>
      </c>
      <c r="DT1" t="str">
        <f>'[1]ASF JIRA 2020-04-08T17_08_31+00'!DT1</f>
        <v>Watchers</v>
      </c>
      <c r="DU1" t="str">
        <f>'[1]ASF JIRA 2020-04-08T17_08_31+00'!DU1</f>
        <v>Watchers</v>
      </c>
      <c r="DV1" t="str">
        <f>'[1]ASF JIRA 2020-04-08T17_08_31+00'!DV1</f>
        <v>Watchers</v>
      </c>
      <c r="DW1" t="str">
        <f>'[1]ASF JIRA 2020-04-08T17_08_31+00'!DW1</f>
        <v>Watchers</v>
      </c>
      <c r="DX1" t="str">
        <f>'[1]ASF JIRA 2020-04-08T17_08_31+00'!DX1</f>
        <v>Watchers</v>
      </c>
      <c r="DY1" t="str">
        <f>'[1]ASF JIRA 2020-04-08T17_08_31+00'!DY1</f>
        <v>Watchers</v>
      </c>
      <c r="DZ1" t="str">
        <f>'[1]ASF JIRA 2020-04-08T17_08_31+00'!DZ1</f>
        <v>Watchers</v>
      </c>
      <c r="EA1" t="str">
        <f>'[1]ASF JIRA 2020-04-08T17_08_31+00'!EA1</f>
        <v>Watchers</v>
      </c>
      <c r="EB1" t="str">
        <f>'[1]ASF JIRA 2020-04-08T17_08_31+00'!EB1</f>
        <v>Watchers</v>
      </c>
      <c r="EC1" t="str">
        <f>'[1]ASF JIRA 2020-04-08T17_08_31+00'!EC1</f>
        <v>Watchers</v>
      </c>
      <c r="ED1" t="str">
        <f>'[1]ASF JIRA 2020-04-08T17_08_31+00'!ED1</f>
        <v>Watchers</v>
      </c>
      <c r="EE1" t="str">
        <f>'[1]ASF JIRA 2020-04-08T17_08_31+00'!EE1</f>
        <v>Watchers</v>
      </c>
      <c r="EF1" t="str">
        <f>'[1]ASF JIRA 2020-04-08T17_08_31+00'!EF1</f>
        <v>Watchers</v>
      </c>
      <c r="EG1" t="str">
        <f>'[1]ASF JIRA 2020-04-08T17_08_31+00'!EG1</f>
        <v>Watchers</v>
      </c>
      <c r="EH1" t="str">
        <f>'[1]ASF JIRA 2020-04-08T17_08_31+00'!EH1</f>
        <v>Watchers</v>
      </c>
      <c r="EI1" t="str">
        <f>'[1]ASF JIRA 2020-04-08T17_08_31+00'!EI1</f>
        <v>Watchers</v>
      </c>
      <c r="EJ1" t="str">
        <f>'[1]ASF JIRA 2020-04-08T17_08_31+00'!EJ1</f>
        <v>Watchers</v>
      </c>
      <c r="EK1" t="str">
        <f>'[1]ASF JIRA 2020-04-08T17_08_31+00'!EK1</f>
        <v>Watchers</v>
      </c>
      <c r="EL1" t="str">
        <f>'[1]ASF JIRA 2020-04-08T17_08_31+00'!EL1</f>
        <v>Watchers</v>
      </c>
      <c r="EM1" t="str">
        <f>'[1]ASF JIRA 2020-04-08T17_08_31+00'!EM1</f>
        <v>Watchers</v>
      </c>
      <c r="EN1" t="str">
        <f>'[1]ASF JIRA 2020-04-08T17_08_31+00'!EN1</f>
        <v>Watchers</v>
      </c>
      <c r="EO1" t="str">
        <f>'[1]ASF JIRA 2020-04-08T17_08_31+00'!EO1</f>
        <v>Watchers</v>
      </c>
      <c r="EP1" t="str">
        <f>'[1]ASF JIRA 2020-04-08T17_08_31+00'!EP1</f>
        <v>Watchers</v>
      </c>
      <c r="EQ1" t="str">
        <f>'[1]ASF JIRA 2020-04-08T17_08_31+00'!EQ1</f>
        <v>Watchers</v>
      </c>
      <c r="ER1" t="str">
        <f>'[1]ASF JIRA 2020-04-08T17_08_31+00'!ER1</f>
        <v>Watchers</v>
      </c>
      <c r="ES1" t="str">
        <f>'[1]ASF JIRA 2020-04-08T17_08_31+00'!ES1</f>
        <v>Watchers</v>
      </c>
      <c r="ET1" t="str">
        <f>'[1]ASF JIRA 2020-04-08T17_08_31+00'!ET1</f>
        <v>Watchers</v>
      </c>
      <c r="EU1" t="str">
        <f>'[1]ASF JIRA 2020-04-08T17_08_31+00'!EU1</f>
        <v>Watchers</v>
      </c>
      <c r="EV1" t="str">
        <f>'[1]ASF JIRA 2020-04-08T17_08_31+00'!EV1</f>
        <v>Watchers</v>
      </c>
      <c r="EW1" t="str">
        <f>'[1]ASF JIRA 2020-04-08T17_08_31+00'!EW1</f>
        <v>Watchers</v>
      </c>
      <c r="EX1" t="str">
        <f>'[1]ASF JIRA 2020-04-08T17_08_31+00'!EX1</f>
        <v>Watchers</v>
      </c>
      <c r="EY1" t="str">
        <f>'[1]ASF JIRA 2020-04-08T17_08_31+00'!EY1</f>
        <v>Log Work</v>
      </c>
      <c r="EZ1" t="str">
        <f>'[1]ASF JIRA 2020-04-08T17_08_31+00'!EZ1</f>
        <v>Log Work</v>
      </c>
      <c r="FA1" t="str">
        <f>'[1]ASF JIRA 2020-04-08T17_08_31+00'!FA1</f>
        <v>Log Work</v>
      </c>
      <c r="FB1" t="str">
        <f>'[1]ASF JIRA 2020-04-08T17_08_31+00'!FB1</f>
        <v>Log Work</v>
      </c>
      <c r="FC1" t="str">
        <f>'[1]ASF JIRA 2020-04-08T17_08_31+00'!FC1</f>
        <v>Log Work</v>
      </c>
      <c r="FD1" t="str">
        <f>'[1]ASF JIRA 2020-04-08T17_08_31+00'!FD1</f>
        <v>Log Work</v>
      </c>
      <c r="FE1" t="str">
        <f>'[1]ASF JIRA 2020-04-08T17_08_31+00'!FE1</f>
        <v>Log Work</v>
      </c>
      <c r="FF1" t="str">
        <f>'[1]ASF JIRA 2020-04-08T17_08_31+00'!FF1</f>
        <v>Log Work</v>
      </c>
      <c r="FG1" t="str">
        <f>'[1]ASF JIRA 2020-04-08T17_08_31+00'!FG1</f>
        <v>Log Work</v>
      </c>
      <c r="FH1" t="str">
        <f>'[1]ASF JIRA 2020-04-08T17_08_31+00'!FH1</f>
        <v>Log Work</v>
      </c>
      <c r="FI1" t="str">
        <f>'[1]ASF JIRA 2020-04-08T17_08_31+00'!FI1</f>
        <v>Log Work</v>
      </c>
      <c r="FJ1" t="str">
        <f>'[1]ASF JIRA 2020-04-08T17_08_31+00'!FJ1</f>
        <v>Log Work</v>
      </c>
      <c r="FK1" t="str">
        <f>'[1]ASF JIRA 2020-04-08T17_08_31+00'!FK1</f>
        <v>Log Work</v>
      </c>
      <c r="FL1" t="str">
        <f>'[1]ASF JIRA 2020-04-08T17_08_31+00'!FL1</f>
        <v>Log Work</v>
      </c>
      <c r="FM1" t="str">
        <f>'[1]ASF JIRA 2020-04-08T17_08_31+00'!FM1</f>
        <v>Log Work</v>
      </c>
      <c r="FN1" t="str">
        <f>'[1]ASF JIRA 2020-04-08T17_08_31+00'!FN1</f>
        <v>Log Work</v>
      </c>
      <c r="FO1" t="str">
        <f>'[1]ASF JIRA 2020-04-08T17_08_31+00'!FO1</f>
        <v>Original Estimate</v>
      </c>
      <c r="FP1" t="str">
        <f>'[1]ASF JIRA 2020-04-08T17_08_31+00'!FP1</f>
        <v>Remaining Estimate</v>
      </c>
      <c r="FQ1" t="str">
        <f>'[1]ASF JIRA 2020-04-08T17_08_31+00'!FQ1</f>
        <v>Time Spent</v>
      </c>
      <c r="FR1" t="str">
        <f>'[1]ASF JIRA 2020-04-08T17_08_31+00'!FR1</f>
        <v>Work Ratio</v>
      </c>
      <c r="FS1" t="str">
        <f>'[1]ASF JIRA 2020-04-08T17_08_31+00'!FS1</f>
        <v>Î£ Original Estimate</v>
      </c>
      <c r="FT1" t="str">
        <f>'[1]ASF JIRA 2020-04-08T17_08_31+00'!FT1</f>
        <v>Î£ Remaining Estimate</v>
      </c>
      <c r="FU1" t="str">
        <f>'[1]ASF JIRA 2020-04-08T17_08_31+00'!FU1</f>
        <v>Î£ Time Spent</v>
      </c>
      <c r="FV1" t="str">
        <f>'[1]ASF JIRA 2020-04-08T17_08_31+00'!FV1</f>
        <v>Security Level</v>
      </c>
      <c r="FW1" t="str">
        <f>'[1]ASF JIRA 2020-04-08T17_08_31+00'!FW1</f>
        <v>Outward issue link (Cloners)</v>
      </c>
      <c r="FX1" t="str">
        <f>'[1]ASF JIRA 2020-04-08T17_08_31+00'!FX1</f>
        <v>Outward issue link (Duplicate)</v>
      </c>
      <c r="FY1" t="str">
        <f>'[1]ASF JIRA 2020-04-08T17_08_31+00'!FY1</f>
        <v>Outward issue link (Incorporates)</v>
      </c>
      <c r="FZ1" t="str">
        <f>'[1]ASF JIRA 2020-04-08T17_08_31+00'!FZ1</f>
        <v>Outward issue link (Reference)</v>
      </c>
      <c r="GA1" t="str">
        <f>'[1]ASF JIRA 2020-04-08T17_08_31+00'!GA1</f>
        <v>Outward issue link (Reference)</v>
      </c>
      <c r="GB1" t="str">
        <f>'[1]ASF JIRA 2020-04-08T17_08_31+00'!GB1</f>
        <v>Outward issue link (Reference)</v>
      </c>
      <c r="GC1" t="str">
        <f>'[1]ASF JIRA 2020-04-08T17_08_31+00'!GC1</f>
        <v>Outward issue link (Regression)</v>
      </c>
      <c r="GD1" t="str">
        <f>'[1]ASF JIRA 2020-04-08T17_08_31+00'!GD1</f>
        <v>Outward issue link (Supercedes)</v>
      </c>
      <c r="GE1" t="str">
        <f>'[1]ASF JIRA 2020-04-08T17_08_31+00'!GE1</f>
        <v>Outward issue link (Supercedes)</v>
      </c>
      <c r="GF1" t="str">
        <f>'[1]ASF JIRA 2020-04-08T17_08_31+00'!GF1</f>
        <v>Outward issue link (Supercedes)</v>
      </c>
      <c r="GG1" t="str">
        <f>'[1]ASF JIRA 2020-04-08T17_08_31+00'!GG1</f>
        <v>Outward issue link (Supercedes)</v>
      </c>
      <c r="GH1" t="str">
        <f>'[1]ASF JIRA 2020-04-08T17_08_31+00'!GH1</f>
        <v>Outward issue link (Supercedes)</v>
      </c>
      <c r="GI1" t="str">
        <f>'[1]ASF JIRA 2020-04-08T17_08_31+00'!GI1</f>
        <v>Outward issue link (dependent)</v>
      </c>
      <c r="GJ1" t="str">
        <f>'[1]ASF JIRA 2020-04-08T17_08_31+00'!GJ1</f>
        <v>Attachment</v>
      </c>
      <c r="GK1" t="str">
        <f>'[1]ASF JIRA 2020-04-08T17_08_31+00'!GK1</f>
        <v>Attachment</v>
      </c>
      <c r="GL1" t="str">
        <f>'[1]ASF JIRA 2020-04-08T17_08_31+00'!GL1</f>
        <v>Attachment</v>
      </c>
      <c r="GM1" t="str">
        <f>'[1]ASF JIRA 2020-04-08T17_08_31+00'!GM1</f>
        <v>Attachment</v>
      </c>
      <c r="GN1" t="str">
        <f>'[1]ASF JIRA 2020-04-08T17_08_31+00'!GN1</f>
        <v>Attachment</v>
      </c>
      <c r="GO1" t="str">
        <f>'[1]ASF JIRA 2020-04-08T17_08_31+00'!GO1</f>
        <v>Attachment</v>
      </c>
      <c r="GP1" t="str">
        <f>'[1]ASF JIRA 2020-04-08T17_08_31+00'!GP1</f>
        <v>Attachment</v>
      </c>
      <c r="GQ1" t="str">
        <f>'[1]ASF JIRA 2020-04-08T17_08_31+00'!GQ1</f>
        <v>Attachment</v>
      </c>
      <c r="GR1" t="str">
        <f>'[1]ASF JIRA 2020-04-08T17_08_31+00'!GR1</f>
        <v>Attachment</v>
      </c>
      <c r="GS1" t="str">
        <f>'[1]ASF JIRA 2020-04-08T17_08_31+00'!GS1</f>
        <v>Attachment</v>
      </c>
      <c r="GT1" t="str">
        <f>'[1]ASF JIRA 2020-04-08T17_08_31+00'!GT1</f>
        <v>Attachment</v>
      </c>
      <c r="GU1" t="str">
        <f>'[1]ASF JIRA 2020-04-08T17_08_31+00'!GU1</f>
        <v>Custom field (Affects version (Component))</v>
      </c>
      <c r="GV1" t="str">
        <f>'[1]ASF JIRA 2020-04-08T17_08_31+00'!GV1</f>
        <v>Custom field (Attachment count)</v>
      </c>
      <c r="GW1" t="str">
        <f>'[1]ASF JIRA 2020-04-08T17_08_31+00'!GW1</f>
        <v>Custom field (Blog - New Blog Administrators)</v>
      </c>
      <c r="GX1" t="str">
        <f>'[1]ASF JIRA 2020-04-08T17_08_31+00'!GX1</f>
        <v>Custom field (Blog - New Blog PMC)</v>
      </c>
      <c r="GY1" t="str">
        <f>'[1]ASF JIRA 2020-04-08T17_08_31+00'!GY1</f>
        <v>Custom field (Blog - Write access)</v>
      </c>
      <c r="GZ1" t="str">
        <f>'[1]ASF JIRA 2020-04-08T17_08_31+00'!GZ1</f>
        <v>Custom field (Blog Administrator?)</v>
      </c>
      <c r="HA1" t="str">
        <f>'[1]ASF JIRA 2020-04-08T17_08_31+00'!HA1</f>
        <v>Custom field (Blogs - Admin for blog)</v>
      </c>
      <c r="HB1" t="str">
        <f>'[1]ASF JIRA 2020-04-08T17_08_31+00'!HB1</f>
        <v>Custom field (Blogs - Email Address)</v>
      </c>
      <c r="HC1" t="str">
        <f>'[1]ASF JIRA 2020-04-08T17_08_31+00'!HC1</f>
        <v>Custom field (Blogs - Existing Blog Access Level)</v>
      </c>
      <c r="HD1" t="str">
        <f>'[1]ASF JIRA 2020-04-08T17_08_31+00'!HD1</f>
        <v>Custom field (Blogs - Existing Blog Name)</v>
      </c>
      <c r="HE1" t="str">
        <f>'[1]ASF JIRA 2020-04-08T17_08_31+00'!HE1</f>
        <v>Custom field (Blogs - New Blog Write Access)</v>
      </c>
      <c r="HF1" t="str">
        <f>'[1]ASF JIRA 2020-04-08T17_08_31+00'!HF1</f>
        <v>Custom field (Blogs - Username)</v>
      </c>
      <c r="HG1" t="str">
        <f>'[1]ASF JIRA 2020-04-08T17_08_31+00'!HG1</f>
        <v>Custom field (Bug Category)</v>
      </c>
      <c r="HH1" t="str">
        <f>'[1]ASF JIRA 2020-04-08T17_08_31+00'!HH1</f>
        <v>Custom field (Bugzilla - Email Notification Address)</v>
      </c>
      <c r="HI1" t="str">
        <f>'[1]ASF JIRA 2020-04-08T17_08_31+00'!HI1</f>
        <v>Custom field (Bugzilla - List of usernames)</v>
      </c>
      <c r="HJ1" t="str">
        <f>'[1]ASF JIRA 2020-04-08T17_08_31+00'!HJ1</f>
        <v>Custom field (Bugzilla - PMC Name)</v>
      </c>
      <c r="HK1" t="str">
        <f>'[1]ASF JIRA 2020-04-08T17_08_31+00'!HK1</f>
        <v>Custom field (Bugzilla - Project Name)</v>
      </c>
      <c r="HL1" t="str">
        <f>'[1]ASF JIRA 2020-04-08T17_08_31+00'!HL1</f>
        <v>Custom field (Bugzilla Id)</v>
      </c>
      <c r="HM1" t="str">
        <f>'[1]ASF JIRA 2020-04-08T17_08_31+00'!HM1</f>
        <v>Custom field (Bugzilla Id)</v>
      </c>
      <c r="HN1" t="str">
        <f>'[1]ASF JIRA 2020-04-08T17_08_31+00'!HN1</f>
        <v>Custom field (Change Category)</v>
      </c>
      <c r="HO1" t="str">
        <f>'[1]ASF JIRA 2020-04-08T17_08_31+00'!HO1</f>
        <v>Custom field (Complexity)</v>
      </c>
      <c r="HP1" t="str">
        <f>'[1]ASF JIRA 2020-04-08T17_08_31+00'!HP1</f>
        <v>Custom field (Date of First Response)</v>
      </c>
      <c r="HQ1" t="str">
        <f>'[1]ASF JIRA 2020-04-08T17_08_31+00'!HQ1</f>
        <v>Custom field (Discovered By)</v>
      </c>
      <c r="HR1" t="str">
        <f>'[1]ASF JIRA 2020-04-08T17_08_31+00'!HR1</f>
        <v>Custom field (Docs Text)</v>
      </c>
      <c r="HS1" t="str">
        <f>'[1]ASF JIRA 2020-04-08T17_08_31+00'!HS1</f>
        <v>Custom field (Enable Automatic Patch Review)</v>
      </c>
      <c r="HT1" t="str">
        <f>'[1]ASF JIRA 2020-04-08T17_08_31+00'!HT1</f>
        <v>Custom field (Epic Colour)</v>
      </c>
      <c r="HU1" t="str">
        <f>'[1]ASF JIRA 2020-04-08T17_08_31+00'!HU1</f>
        <v>Custom field (Epic Link)</v>
      </c>
      <c r="HV1" t="str">
        <f>'[1]ASF JIRA 2020-04-08T17_08_31+00'!HV1</f>
        <v>Custom field (Epic Name)</v>
      </c>
      <c r="HW1" t="str">
        <f>'[1]ASF JIRA 2020-04-08T17_08_31+00'!HW1</f>
        <v>Custom field (Epic Status)</v>
      </c>
      <c r="HX1" t="str">
        <f>'[1]ASF JIRA 2020-04-08T17_08_31+00'!HX1</f>
        <v>Custom field (Estimated Complexity)</v>
      </c>
      <c r="HY1" t="str">
        <f>'[1]ASF JIRA 2020-04-08T17_08_31+00'!HY1</f>
        <v>Custom field (Evidence Of Open Source Adoption)</v>
      </c>
      <c r="HZ1" t="str">
        <f>'[1]ASF JIRA 2020-04-08T17_08_31+00'!HZ1</f>
        <v>Custom field (Evidence Of Registration)</v>
      </c>
      <c r="IA1" t="str">
        <f>'[1]ASF JIRA 2020-04-08T17_08_31+00'!IA1</f>
        <v>Custom field (Evidence Of Use On World Wide Web)</v>
      </c>
      <c r="IB1" t="str">
        <f>'[1]ASF JIRA 2020-04-08T17_08_31+00'!IB1</f>
        <v>Custom field (Existing GitBox Approval)</v>
      </c>
      <c r="IC1" t="str">
        <f>'[1]ASF JIRA 2020-04-08T17_08_31+00'!IC1</f>
        <v>Custom field (External issue ID)</v>
      </c>
      <c r="ID1" t="str">
        <f>'[1]ASF JIRA 2020-04-08T17_08_31+00'!ID1</f>
        <v>Custom field (External issue URL)</v>
      </c>
      <c r="IE1" t="str">
        <f>'[1]ASF JIRA 2020-04-08T17_08_31+00'!IE1</f>
        <v>Custom field (Fix version (Component))</v>
      </c>
      <c r="IF1" t="str">
        <f>'[1]ASF JIRA 2020-04-08T17_08_31+00'!IF1</f>
        <v>Custom field (Flags)</v>
      </c>
      <c r="IG1" t="str">
        <f>'[1]ASF JIRA 2020-04-08T17_08_31+00'!IG1</f>
        <v>Custom field (Flags)</v>
      </c>
      <c r="IH1" t="str">
        <f>'[1]ASF JIRA 2020-04-08T17_08_31+00'!IH1</f>
        <v>Custom field (Git Notification Mailing List)</v>
      </c>
      <c r="II1" t="str">
        <f>'[1]ASF JIRA 2020-04-08T17_08_31+00'!II1</f>
        <v>Custom field (Git Repository Import Path)</v>
      </c>
      <c r="IJ1" t="str">
        <f>'[1]ASF JIRA 2020-04-08T17_08_31+00'!IJ1</f>
        <v>Custom field (Git Repository Name)</v>
      </c>
      <c r="IK1" t="str">
        <f>'[1]ASF JIRA 2020-04-08T17_08_31+00'!IK1</f>
        <v>Custom field (Git Repository Type)</v>
      </c>
      <c r="IL1" t="str">
        <f>'[1]ASF JIRA 2020-04-08T17_08_31+00'!IL1</f>
        <v>Custom field (GitHub Options)</v>
      </c>
      <c r="IM1" t="str">
        <f>'[1]ASF JIRA 2020-04-08T17_08_31+00'!IM1</f>
        <v>Custom field (Github Integration)</v>
      </c>
      <c r="IN1" t="str">
        <f>'[1]ASF JIRA 2020-04-08T17_08_31+00'!IN1</f>
        <v>Custom field (Github Integrations - Other)</v>
      </c>
      <c r="IO1" t="str">
        <f>'[1]ASF JIRA 2020-04-08T17_08_31+00'!IO1</f>
        <v>Custom field (Global Rank)</v>
      </c>
      <c r="IP1" t="str">
        <f>'[1]ASF JIRA 2020-04-08T17_08_31+00'!IP1</f>
        <v>Custom field (INFRA - Subversion Repository Path)</v>
      </c>
      <c r="IQ1" t="str">
        <f>'[1]ASF JIRA 2020-04-08T17_08_31+00'!IQ1</f>
        <v>Custom field (Initial Confluence Contributors)</v>
      </c>
      <c r="IR1" t="str">
        <f>'[1]ASF JIRA 2020-04-08T17_08_31+00'!IR1</f>
        <v>Custom field (Last public comment date)</v>
      </c>
      <c r="IS1" t="str">
        <f>'[1]ASF JIRA 2020-04-08T17_08_31+00'!IS1</f>
        <v>Custom field (Level of effort)</v>
      </c>
      <c r="IT1" t="str">
        <f>'[1]ASF JIRA 2020-04-08T17_08_31+00'!IT1</f>
        <v>Custom field (Machine Readable Info)</v>
      </c>
      <c r="IU1" t="str">
        <f>'[1]ASF JIRA 2020-04-08T17_08_31+00'!IU1</f>
        <v>Custom field (New-TLP-TLPName)</v>
      </c>
      <c r="IV1" t="str">
        <f>'[1]ASF JIRA 2020-04-08T17_08_31+00'!IV1</f>
        <v>Custom field (Priority)</v>
      </c>
      <c r="IW1" t="str">
        <f>'[1]ASF JIRA 2020-04-08T17_08_31+00'!IW1</f>
        <v>Custom field (Project)</v>
      </c>
      <c r="IX1" t="str">
        <f>'[1]ASF JIRA 2020-04-08T17_08_31+00'!IX1</f>
        <v>Custom field (Protected Branch)</v>
      </c>
      <c r="IY1" t="str">
        <f>'[1]ASF JIRA 2020-04-08T17_08_31+00'!IY1</f>
        <v>Custom field (Rank)</v>
      </c>
      <c r="IZ1" t="str">
        <f>'[1]ASF JIRA 2020-04-08T17_08_31+00'!IZ1</f>
        <v>Custom field (Rank (Obsolete))</v>
      </c>
      <c r="JA1" t="str">
        <f>'[1]ASF JIRA 2020-04-08T17_08_31+00'!JA1</f>
        <v>Custom field (Review Date)</v>
      </c>
      <c r="JB1" t="str">
        <f>'[1]ASF JIRA 2020-04-08T17_08_31+00'!JB1</f>
        <v>Custom field (Reviewer)</v>
      </c>
      <c r="JC1" t="str">
        <f>'[1]ASF JIRA 2020-04-08T17_08_31+00'!JC1</f>
        <v>Custom field (Severity)</v>
      </c>
      <c r="JD1" t="str">
        <f>'[1]ASF JIRA 2020-04-08T17_08_31+00'!JD1</f>
        <v>Custom field (Severity)</v>
      </c>
      <c r="JE1" t="str">
        <f>'[1]ASF JIRA 2020-04-08T17_08_31+00'!JE1</f>
        <v>Custom field (Skill Level)</v>
      </c>
      <c r="JF1" t="str">
        <f>'[1]ASF JIRA 2020-04-08T17_08_31+00'!JF1</f>
        <v>Custom field (Skill Level)</v>
      </c>
      <c r="JG1" t="str">
        <f>'[1]ASF JIRA 2020-04-08T17_08_31+00'!JG1</f>
        <v>Custom field (Source Control Link)</v>
      </c>
      <c r="JH1" t="str">
        <f>'[1]ASF JIRA 2020-04-08T17_08_31+00'!JH1</f>
        <v>Custom field (Space Description)</v>
      </c>
      <c r="JI1" t="str">
        <f>'[1]ASF JIRA 2020-04-08T17_08_31+00'!JI1</f>
        <v>Custom field (Space Key)</v>
      </c>
      <c r="JJ1" t="str">
        <f>'[1]ASF JIRA 2020-04-08T17_08_31+00'!JJ1</f>
        <v>Custom field (Space Name)</v>
      </c>
      <c r="JK1" t="str">
        <f>'[1]ASF JIRA 2020-04-08T17_08_31+00'!JK1</f>
        <v>Custom field (Tags)</v>
      </c>
      <c r="JL1" t="str">
        <f>'[1]ASF JIRA 2020-04-08T17_08_31+00'!JL1</f>
        <v>Custom field (Test and Documentation Plan)</v>
      </c>
      <c r="JM1" t="str">
        <f>'[1]ASF JIRA 2020-04-08T17_08_31+00'!JM1</f>
        <v>Custom field (Testcase included)</v>
      </c>
      <c r="JN1" t="str">
        <f>'[1]ASF JIRA 2020-04-08T17_08_31+00'!JN1</f>
        <v>Custom field (Tester)</v>
      </c>
      <c r="JO1" t="str">
        <f>'[1]ASF JIRA 2020-04-08T17_08_31+00'!JO1</f>
        <v>Custom field (Workaround)</v>
      </c>
      <c r="JP1" t="str">
        <f>'[1]ASF JIRA 2020-04-08T17_08_31+00'!JP1</f>
        <v>Comment</v>
      </c>
      <c r="JQ1" t="str">
        <f>'[1]ASF JIRA 2020-04-08T17_08_31+00'!JQ1</f>
        <v>Comment</v>
      </c>
      <c r="JR1" t="str">
        <f>'[1]ASF JIRA 2020-04-08T17_08_31+00'!JR1</f>
        <v>Comment</v>
      </c>
      <c r="JS1" t="str">
        <f>'[1]ASF JIRA 2020-04-08T17_08_31+00'!JS1</f>
        <v>Comment</v>
      </c>
      <c r="JT1" t="str">
        <f>'[1]ASF JIRA 2020-04-08T17_08_31+00'!JT1</f>
        <v>Comment</v>
      </c>
      <c r="JU1" t="str">
        <f>'[1]ASF JIRA 2020-04-08T17_08_31+00'!JU1</f>
        <v>Comment</v>
      </c>
      <c r="JV1" t="str">
        <f>'[1]ASF JIRA 2020-04-08T17_08_31+00'!JV1</f>
        <v>Comment</v>
      </c>
      <c r="JW1" t="str">
        <f>'[1]ASF JIRA 2020-04-08T17_08_31+00'!JW1</f>
        <v>Comment</v>
      </c>
      <c r="JX1" t="str">
        <f>'[1]ASF JIRA 2020-04-08T17_08_31+00'!JX1</f>
        <v>Comment</v>
      </c>
      <c r="JY1" t="str">
        <f>'[1]ASF JIRA 2020-04-08T17_08_31+00'!JY1</f>
        <v>Comment</v>
      </c>
      <c r="JZ1" t="str">
        <f>'[1]ASF JIRA 2020-04-08T17_08_31+00'!JZ1</f>
        <v>Comment</v>
      </c>
      <c r="KA1" t="str">
        <f>'[1]ASF JIRA 2020-04-08T17_08_31+00'!KA1</f>
        <v>Comment</v>
      </c>
      <c r="KB1" t="str">
        <f>'[1]ASF JIRA 2020-04-08T17_08_31+00'!KB1</f>
        <v>Comment</v>
      </c>
      <c r="KC1" t="str">
        <f>'[1]ASF JIRA 2020-04-08T17_08_31+00'!KC1</f>
        <v>Comment</v>
      </c>
      <c r="KD1" t="str">
        <f>'[1]ASF JIRA 2020-04-08T17_08_31+00'!KD1</f>
        <v>Comment</v>
      </c>
      <c r="KE1" t="str">
        <f>'[1]ASF JIRA 2020-04-08T17_08_31+00'!KE1</f>
        <v>Comment</v>
      </c>
      <c r="KF1" t="str">
        <f>'[1]ASF JIRA 2020-04-08T17_08_31+00'!KF1</f>
        <v>Comment</v>
      </c>
      <c r="KG1" t="str">
        <f>'[1]ASF JIRA 2020-04-08T17_08_31+00'!KG1</f>
        <v>Comment</v>
      </c>
      <c r="KH1" t="str">
        <f>'[1]ASF JIRA 2020-04-08T17_08_31+00'!KH1</f>
        <v>Comment</v>
      </c>
      <c r="KI1" t="str">
        <f>'[1]ASF JIRA 2020-04-08T17_08_31+00'!KI1</f>
        <v>Comment</v>
      </c>
      <c r="KJ1" t="str">
        <f>'[1]ASF JIRA 2020-04-08T17_08_31+00'!KJ1</f>
        <v>Comment</v>
      </c>
      <c r="KK1" t="str">
        <f>'[1]ASF JIRA 2020-04-08T17_08_31+00'!KK1</f>
        <v>Comment</v>
      </c>
      <c r="KL1" t="str">
        <f>'[1]ASF JIRA 2020-04-08T17_08_31+00'!KL1</f>
        <v>Comment</v>
      </c>
      <c r="KM1" t="str">
        <f>'[1]ASF JIRA 2020-04-08T17_08_31+00'!KM1</f>
        <v>Comment</v>
      </c>
      <c r="KN1" t="str">
        <f>'[1]ASF JIRA 2020-04-08T17_08_31+00'!KN1</f>
        <v>Comment</v>
      </c>
      <c r="KO1" t="str">
        <f>'[1]ASF JIRA 2020-04-08T17_08_31+00'!KO1</f>
        <v>Comment</v>
      </c>
      <c r="KP1" t="str">
        <f>'[1]ASF JIRA 2020-04-08T17_08_31+00'!KP1</f>
        <v>Comment</v>
      </c>
      <c r="KQ1" t="str">
        <f>'[1]ASF JIRA 2020-04-08T17_08_31+00'!KQ1</f>
        <v>Comment</v>
      </c>
      <c r="KR1" t="str">
        <f>'[1]ASF JIRA 2020-04-08T17_08_31+00'!KR1</f>
        <v>Comment</v>
      </c>
      <c r="KS1" t="str">
        <f>'[1]ASF JIRA 2020-04-08T17_08_31+00'!KS1</f>
        <v>Comment</v>
      </c>
      <c r="KT1" t="str">
        <f>'[1]ASF JIRA 2020-04-08T17_08_31+00'!KT1</f>
        <v>Comment</v>
      </c>
      <c r="KU1" t="str">
        <f>'[1]ASF JIRA 2020-04-08T17_08_31+00'!KU1</f>
        <v>Comment</v>
      </c>
      <c r="KV1" t="str">
        <f>'[1]ASF JIRA 2020-04-08T17_08_31+00'!KV1</f>
        <v>Comment</v>
      </c>
      <c r="KW1" t="str">
        <f>'[1]ASF JIRA 2020-04-08T17_08_31+00'!KW1</f>
        <v>Comment</v>
      </c>
      <c r="KX1" t="str">
        <f>'[1]ASF JIRA 2020-04-08T17_08_31+00'!KX1</f>
        <v>Comment</v>
      </c>
      <c r="KY1" t="str">
        <f>'[1]ASF JIRA 2020-04-08T17_08_31+00'!KY1</f>
        <v>Comment</v>
      </c>
      <c r="KZ1" t="str">
        <f>'[1]ASF JIRA 2020-04-08T17_08_31+00'!KZ1</f>
        <v>Comment</v>
      </c>
      <c r="LA1" t="str">
        <f>'[1]ASF JIRA 2020-04-08T17_08_31+00'!LA1</f>
        <v>Comment</v>
      </c>
      <c r="LB1" t="str">
        <f>'[1]ASF JIRA 2020-04-08T17_08_31+00'!LB1</f>
        <v>Comment</v>
      </c>
      <c r="LC1" t="str">
        <f>'[1]ASF JIRA 2020-04-08T17_08_31+00'!LC1</f>
        <v>Comment</v>
      </c>
      <c r="LD1" t="str">
        <f>'[1]ASF JIRA 2020-04-08T17_08_31+00'!LD1</f>
        <v>Comment</v>
      </c>
      <c r="LE1" t="str">
        <f>'[1]ASF JIRA 2020-04-08T17_08_31+00'!LE1</f>
        <v>Comment</v>
      </c>
      <c r="LF1" t="str">
        <f>'[1]ASF JIRA 2020-04-08T17_08_31+00'!LF1</f>
        <v>Comment</v>
      </c>
      <c r="LG1" t="str">
        <f>'[1]ASF JIRA 2020-04-08T17_08_31+00'!LG1</f>
        <v>Comment</v>
      </c>
      <c r="LH1" t="str">
        <f>'[1]ASF JIRA 2020-04-08T17_08_31+00'!LH1</f>
        <v>Comment</v>
      </c>
      <c r="LI1" t="str">
        <f>'[1]ASF JIRA 2020-04-08T17_08_31+00'!LI1</f>
        <v>Comment</v>
      </c>
      <c r="LJ1" t="str">
        <f>'[1]ASF JIRA 2020-04-08T17_08_31+00'!LJ1</f>
        <v>Comment</v>
      </c>
      <c r="LK1" t="str">
        <f>'[1]ASF JIRA 2020-04-08T17_08_31+00'!LK1</f>
        <v>Comment</v>
      </c>
      <c r="LL1" t="str">
        <f>'[1]ASF JIRA 2020-04-08T17_08_31+00'!LL1</f>
        <v>Comment</v>
      </c>
      <c r="LM1" t="str">
        <f>'[1]ASF JIRA 2020-04-08T17_08_31+00'!LM1</f>
        <v>Comment</v>
      </c>
      <c r="LN1" t="str">
        <f>'[1]ASF JIRA 2020-04-08T17_08_31+00'!LN1</f>
        <v>Comment</v>
      </c>
      <c r="LO1" t="str">
        <f>'[1]ASF JIRA 2020-04-08T17_08_31+00'!LO1</f>
        <v>Comment</v>
      </c>
      <c r="LP1" t="str">
        <f>'[1]ASF JIRA 2020-04-08T17_08_31+00'!LP1</f>
        <v>Comment</v>
      </c>
      <c r="LQ1" t="str">
        <f>'[1]ASF JIRA 2020-04-08T17_08_31+00'!LQ1</f>
        <v>Comment</v>
      </c>
      <c r="LR1">
        <f>'[1]ASF JIRA 2020-04-08T17_08_31+00'!LR1</f>
        <v>0</v>
      </c>
      <c r="LS1">
        <f>'[1]ASF JIRA 2020-04-08T17_08_31+00'!LS1</f>
        <v>0</v>
      </c>
      <c r="LT1">
        <f>'[1]ASF JIRA 2020-04-08T17_08_31+00'!LT1</f>
        <v>0</v>
      </c>
      <c r="LU1">
        <f>'[1]ASF JIRA 2020-04-08T17_08_31+00'!LU1</f>
        <v>0</v>
      </c>
      <c r="LV1">
        <f>'[1]ASF JIRA 2020-04-08T17_08_31+00'!LV1</f>
        <v>0</v>
      </c>
      <c r="LW1">
        <f>'[1]ASF JIRA 2020-04-08T17_08_31+00'!LW1</f>
        <v>0</v>
      </c>
      <c r="LX1">
        <f>'[1]ASF JIRA 2020-04-08T17_08_31+00'!LX1</f>
        <v>0</v>
      </c>
      <c r="LY1">
        <f>'[1]ASF JIRA 2020-04-08T17_08_31+00'!LY1</f>
        <v>0</v>
      </c>
      <c r="LZ1">
        <f>'[1]ASF JIRA 2020-04-08T17_08_31+00'!LZ1</f>
        <v>0</v>
      </c>
      <c r="MA1">
        <f>'[1]ASF JIRA 2020-04-08T17_08_31+00'!MA1</f>
        <v>0</v>
      </c>
      <c r="MB1">
        <f>'[1]ASF JIRA 2020-04-08T17_08_31+00'!MB1</f>
        <v>0</v>
      </c>
      <c r="MC1">
        <f>'[1]ASF JIRA 2020-04-08T17_08_31+00'!MC1</f>
        <v>0</v>
      </c>
      <c r="MD1">
        <f>'[1]ASF JIRA 2020-04-08T17_08_31+00'!MD1</f>
        <v>0</v>
      </c>
      <c r="ME1">
        <f>'[1]ASF JIRA 2020-04-08T17_08_31+00'!ME1</f>
        <v>0</v>
      </c>
      <c r="MF1">
        <f>'[1]ASF JIRA 2020-04-08T17_08_31+00'!MF1</f>
        <v>0</v>
      </c>
      <c r="MG1">
        <f>'[1]ASF JIRA 2020-04-08T17_08_31+00'!MG1</f>
        <v>0</v>
      </c>
      <c r="MH1">
        <f>'[1]ASF JIRA 2020-04-08T17_08_31+00'!MH1</f>
        <v>0</v>
      </c>
      <c r="MI1">
        <f>'[1]ASF JIRA 2020-04-08T17_08_31+00'!MI1</f>
        <v>0</v>
      </c>
      <c r="MJ1">
        <f>'[1]ASF JIRA 2020-04-08T17_08_31+00'!MJ1</f>
        <v>0</v>
      </c>
      <c r="MK1">
        <f>'[1]ASF JIRA 2020-04-08T17_08_31+00'!MK1</f>
        <v>0</v>
      </c>
      <c r="ML1">
        <f>'[1]ASF JIRA 2020-04-08T17_08_31+00'!ML1</f>
        <v>0</v>
      </c>
      <c r="MM1">
        <f>'[1]ASF JIRA 2020-04-08T17_08_31+00'!MM1</f>
        <v>0</v>
      </c>
      <c r="MN1">
        <f>'[1]ASF JIRA 2020-04-08T17_08_31+00'!MN1</f>
        <v>0</v>
      </c>
      <c r="MO1">
        <f>'[1]ASF JIRA 2020-04-08T17_08_31+00'!MO1</f>
        <v>0</v>
      </c>
      <c r="MP1">
        <f>'[1]ASF JIRA 2020-04-08T17_08_31+00'!MP1</f>
        <v>0</v>
      </c>
      <c r="MQ1">
        <f>'[1]ASF JIRA 2020-04-08T17_08_31+00'!MQ1</f>
        <v>0</v>
      </c>
      <c r="MR1">
        <f>'[1]ASF JIRA 2020-04-08T17_08_31+00'!MR1</f>
        <v>0</v>
      </c>
      <c r="MS1">
        <f>'[1]ASF JIRA 2020-04-08T17_08_31+00'!MS1</f>
        <v>0</v>
      </c>
      <c r="MT1">
        <f>'[1]ASF JIRA 2020-04-08T17_08_31+00'!MT1</f>
        <v>0</v>
      </c>
      <c r="MU1">
        <f>'[1]ASF JIRA 2020-04-08T17_08_31+00'!MU1</f>
        <v>0</v>
      </c>
      <c r="MV1">
        <f>'[1]ASF JIRA 2020-04-08T17_08_31+00'!MV1</f>
        <v>0</v>
      </c>
      <c r="MW1">
        <f>'[1]ASF JIRA 2020-04-08T17_08_31+00'!MW1</f>
        <v>0</v>
      </c>
      <c r="MX1">
        <f>'[1]ASF JIRA 2020-04-08T17_08_31+00'!MX1</f>
        <v>0</v>
      </c>
      <c r="MY1">
        <f>'[1]ASF JIRA 2020-04-08T17_08_31+00'!MY1</f>
        <v>0</v>
      </c>
      <c r="MZ1">
        <f>'[1]ASF JIRA 2020-04-08T17_08_31+00'!MZ1</f>
        <v>0</v>
      </c>
      <c r="NA1">
        <f>'[1]ASF JIRA 2020-04-08T17_08_31+00'!NA1</f>
        <v>0</v>
      </c>
      <c r="NB1">
        <f>'[1]ASF JIRA 2020-04-08T17_08_31+00'!NB1</f>
        <v>0</v>
      </c>
      <c r="NC1">
        <f>'[1]ASF JIRA 2020-04-08T17_08_31+00'!NC1</f>
        <v>0</v>
      </c>
      <c r="ND1">
        <f>'[1]ASF JIRA 2020-04-08T17_08_31+00'!ND1</f>
        <v>0</v>
      </c>
      <c r="NE1">
        <f>'[1]ASF JIRA 2020-04-08T17_08_31+00'!NE1</f>
        <v>0</v>
      </c>
      <c r="NF1">
        <f>'[1]ASF JIRA 2020-04-08T17_08_31+00'!NF1</f>
        <v>0</v>
      </c>
      <c r="NG1">
        <f>'[1]ASF JIRA 2020-04-08T17_08_31+00'!NG1</f>
        <v>0</v>
      </c>
      <c r="NH1">
        <f>'[1]ASF JIRA 2020-04-08T17_08_31+00'!NH1</f>
        <v>0</v>
      </c>
      <c r="NI1">
        <f>'[1]ASF JIRA 2020-04-08T17_08_31+00'!NI1</f>
        <v>0</v>
      </c>
      <c r="NJ1">
        <f>'[1]ASF JIRA 2020-04-08T17_08_31+00'!NJ1</f>
        <v>0</v>
      </c>
      <c r="NK1">
        <f>'[1]ASF JIRA 2020-04-08T17_08_31+00'!NK1</f>
        <v>0</v>
      </c>
      <c r="NL1">
        <f>'[1]ASF JIRA 2020-04-08T17_08_31+00'!NL1</f>
        <v>0</v>
      </c>
      <c r="NM1">
        <f>'[1]ASF JIRA 2020-04-08T17_08_31+00'!NM1</f>
        <v>0</v>
      </c>
      <c r="NN1">
        <f>'[1]ASF JIRA 2020-04-08T17_08_31+00'!NN1</f>
        <v>0</v>
      </c>
      <c r="NO1">
        <f>'[1]ASF JIRA 2020-04-08T17_08_31+00'!NO1</f>
        <v>0</v>
      </c>
      <c r="NP1">
        <f>'[1]ASF JIRA 2020-04-08T17_08_31+00'!NP1</f>
        <v>0</v>
      </c>
      <c r="NQ1">
        <f>'[1]ASF JIRA 2020-04-08T17_08_31+00'!NQ1</f>
        <v>0</v>
      </c>
      <c r="NR1">
        <f>'[1]ASF JIRA 2020-04-08T17_08_31+00'!NR1</f>
        <v>0</v>
      </c>
      <c r="NS1">
        <f>'[1]ASF JIRA 2020-04-08T17_08_31+00'!NS1</f>
        <v>0</v>
      </c>
      <c r="NT1">
        <f>'[1]ASF JIRA 2020-04-08T17_08_31+00'!NT1</f>
        <v>0</v>
      </c>
      <c r="NU1">
        <f>'[1]ASF JIRA 2020-04-08T17_08_31+00'!NU1</f>
        <v>0</v>
      </c>
      <c r="NV1">
        <f>'[1]ASF JIRA 2020-04-08T17_08_31+00'!NV1</f>
        <v>0</v>
      </c>
      <c r="NW1">
        <f>'[1]ASF JIRA 2020-04-08T17_08_31+00'!NW1</f>
        <v>0</v>
      </c>
      <c r="NX1">
        <f>'[1]ASF JIRA 2020-04-08T17_08_31+00'!NX1</f>
        <v>0</v>
      </c>
      <c r="NY1">
        <f>'[1]ASF JIRA 2020-04-08T17_08_31+00'!NY1</f>
        <v>0</v>
      </c>
      <c r="NZ1">
        <f>'[1]ASF JIRA 2020-04-08T17_08_31+00'!NZ1</f>
        <v>0</v>
      </c>
      <c r="OA1">
        <f>'[1]ASF JIRA 2020-04-08T17_08_31+00'!OA1</f>
        <v>0</v>
      </c>
      <c r="OB1">
        <f>'[1]ASF JIRA 2020-04-08T17_08_31+00'!OB1</f>
        <v>0</v>
      </c>
      <c r="OC1">
        <f>'[1]ASF JIRA 2020-04-08T17_08_31+00'!OC1</f>
        <v>0</v>
      </c>
      <c r="OD1">
        <f>'[1]ASF JIRA 2020-04-08T17_08_31+00'!OD1</f>
        <v>0</v>
      </c>
      <c r="OE1">
        <f>'[1]ASF JIRA 2020-04-08T17_08_31+00'!OE1</f>
        <v>0</v>
      </c>
      <c r="OF1">
        <f>'[1]ASF JIRA 2020-04-08T17_08_31+00'!OF1</f>
        <v>0</v>
      </c>
      <c r="OG1">
        <f>'[1]ASF JIRA 2020-04-08T17_08_31+00'!OG1</f>
        <v>0</v>
      </c>
      <c r="OH1">
        <f>'[1]ASF JIRA 2020-04-08T17_08_31+00'!OH1</f>
        <v>0</v>
      </c>
      <c r="OI1">
        <f>'[1]ASF JIRA 2020-04-08T17_08_31+00'!OI1</f>
        <v>0</v>
      </c>
      <c r="OJ1">
        <f>'[1]ASF JIRA 2020-04-08T17_08_31+00'!OJ1</f>
        <v>0</v>
      </c>
      <c r="OK1">
        <f>'[1]ASF JIRA 2020-04-08T17_08_31+00'!OK1</f>
        <v>0</v>
      </c>
      <c r="OL1">
        <f>'[1]ASF JIRA 2020-04-08T17_08_31+00'!OL1</f>
        <v>0</v>
      </c>
      <c r="OM1">
        <f>'[1]ASF JIRA 2020-04-08T17_08_31+00'!OM1</f>
        <v>0</v>
      </c>
      <c r="ON1">
        <f>'[1]ASF JIRA 2020-04-08T17_08_31+00'!ON1</f>
        <v>0</v>
      </c>
      <c r="OO1">
        <f>'[1]ASF JIRA 2020-04-08T17_08_31+00'!OO1</f>
        <v>0</v>
      </c>
      <c r="OP1">
        <f>'[1]ASF JIRA 2020-04-08T17_08_31+00'!OP1</f>
        <v>0</v>
      </c>
      <c r="OQ1">
        <f>'[1]ASF JIRA 2020-04-08T17_08_31+00'!OQ1</f>
        <v>0</v>
      </c>
      <c r="OR1">
        <f>'[1]ASF JIRA 2020-04-08T17_08_31+00'!OR1</f>
        <v>0</v>
      </c>
      <c r="OS1">
        <f>'[1]ASF JIRA 2020-04-08T17_08_31+00'!OS1</f>
        <v>0</v>
      </c>
      <c r="OT1">
        <f>'[1]ASF JIRA 2020-04-08T17_08_31+00'!OT1</f>
        <v>0</v>
      </c>
      <c r="OU1">
        <f>'[1]ASF JIRA 2020-04-08T17_08_31+00'!OU1</f>
        <v>0</v>
      </c>
      <c r="OV1">
        <f>'[1]ASF JIRA 2020-04-08T17_08_31+00'!OV1</f>
        <v>0</v>
      </c>
      <c r="OW1">
        <f>'[1]ASF JIRA 2020-04-08T17_08_31+00'!OW1</f>
        <v>0</v>
      </c>
      <c r="OX1">
        <f>'[1]ASF JIRA 2020-04-08T17_08_31+00'!OX1</f>
        <v>0</v>
      </c>
      <c r="OY1">
        <f>'[1]ASF JIRA 2020-04-08T17_08_31+00'!OY1</f>
        <v>0</v>
      </c>
      <c r="OZ1">
        <f>'[1]ASF JIRA 2020-04-08T17_08_31+00'!OZ1</f>
        <v>0</v>
      </c>
      <c r="PA1">
        <f>'[1]ASF JIRA 2020-04-08T17_08_31+00'!PA1</f>
        <v>0</v>
      </c>
      <c r="PB1">
        <f>'[1]ASF JIRA 2020-04-08T17_08_31+00'!PB1</f>
        <v>0</v>
      </c>
      <c r="PC1">
        <f>'[1]ASF JIRA 2020-04-08T17_08_31+00'!PC1</f>
        <v>0</v>
      </c>
      <c r="PD1">
        <f>'[1]ASF JIRA 2020-04-08T17_08_31+00'!PD1</f>
        <v>0</v>
      </c>
      <c r="PE1">
        <f>'[1]ASF JIRA 2020-04-08T17_08_31+00'!PE1</f>
        <v>0</v>
      </c>
      <c r="PF1">
        <f>'[1]ASF JIRA 2020-04-08T17_08_31+00'!PF1</f>
        <v>0</v>
      </c>
      <c r="PG1">
        <f>'[1]ASF JIRA 2020-04-08T17_08_31+00'!PG1</f>
        <v>0</v>
      </c>
      <c r="PH1">
        <f>'[1]ASF JIRA 2020-04-08T17_08_31+00'!PH1</f>
        <v>0</v>
      </c>
      <c r="PI1">
        <f>'[1]ASF JIRA 2020-04-08T17_08_31+00'!PI1</f>
        <v>0</v>
      </c>
      <c r="PJ1">
        <f>'[1]ASF JIRA 2020-04-08T17_08_31+00'!PJ1</f>
        <v>0</v>
      </c>
      <c r="PK1">
        <f>'[1]ASF JIRA 2020-04-08T17_08_31+00'!PK1</f>
        <v>0</v>
      </c>
      <c r="PL1">
        <f>'[1]ASF JIRA 2020-04-08T17_08_31+00'!PL1</f>
        <v>0</v>
      </c>
      <c r="PM1">
        <f>'[1]ASF JIRA 2020-04-08T17_08_31+00'!PM1</f>
        <v>0</v>
      </c>
      <c r="PN1">
        <f>'[1]ASF JIRA 2020-04-08T17_08_31+00'!PN1</f>
        <v>0</v>
      </c>
      <c r="PO1">
        <f>'[1]ASF JIRA 2020-04-08T17_08_31+00'!PO1</f>
        <v>0</v>
      </c>
      <c r="PP1">
        <f>'[1]ASF JIRA 2020-04-08T17_08_31+00'!PP1</f>
        <v>0</v>
      </c>
      <c r="PQ1">
        <f>'[1]ASF JIRA 2020-04-08T17_08_31+00'!PQ1</f>
        <v>0</v>
      </c>
      <c r="PR1">
        <f>'[1]ASF JIRA 2020-04-08T17_08_31+00'!PR1</f>
        <v>0</v>
      </c>
      <c r="PS1">
        <f>'[1]ASF JIRA 2020-04-08T17_08_31+00'!PS1</f>
        <v>0</v>
      </c>
      <c r="PT1">
        <f>'[1]ASF JIRA 2020-04-08T17_08_31+00'!PT1</f>
        <v>0</v>
      </c>
      <c r="PU1">
        <f>'[1]ASF JIRA 2020-04-08T17_08_31+00'!PU1</f>
        <v>0</v>
      </c>
      <c r="PV1">
        <f>'[1]ASF JIRA 2020-04-08T17_08_31+00'!PV1</f>
        <v>0</v>
      </c>
      <c r="PW1">
        <f>'[1]ASF JIRA 2020-04-08T17_08_31+00'!PW1</f>
        <v>0</v>
      </c>
      <c r="PX1">
        <f>'[1]ASF JIRA 2020-04-08T17_08_31+00'!PX1</f>
        <v>0</v>
      </c>
      <c r="PY1">
        <f>'[1]ASF JIRA 2020-04-08T17_08_31+00'!PY1</f>
        <v>0</v>
      </c>
      <c r="PZ1">
        <f>'[1]ASF JIRA 2020-04-08T17_08_31+00'!PZ1</f>
        <v>0</v>
      </c>
      <c r="QA1">
        <f>'[1]ASF JIRA 2020-04-08T17_08_31+00'!QA1</f>
        <v>0</v>
      </c>
      <c r="QB1">
        <f>'[1]ASF JIRA 2020-04-08T17_08_31+00'!QB1</f>
        <v>0</v>
      </c>
      <c r="QC1">
        <f>'[1]ASF JIRA 2020-04-08T17_08_31+00'!QC1</f>
        <v>0</v>
      </c>
      <c r="QD1">
        <f>'[1]ASF JIRA 2020-04-08T17_08_31+00'!QD1</f>
        <v>0</v>
      </c>
      <c r="QE1">
        <f>'[1]ASF JIRA 2020-04-08T17_08_31+00'!QE1</f>
        <v>0</v>
      </c>
      <c r="QF1">
        <f>'[1]ASF JIRA 2020-04-08T17_08_31+00'!QF1</f>
        <v>0</v>
      </c>
      <c r="QG1">
        <f>'[1]ASF JIRA 2020-04-08T17_08_31+00'!QG1</f>
        <v>0</v>
      </c>
      <c r="QH1">
        <f>'[1]ASF JIRA 2020-04-08T17_08_31+00'!QH1</f>
        <v>0</v>
      </c>
      <c r="QI1">
        <f>'[1]ASF JIRA 2020-04-08T17_08_31+00'!QI1</f>
        <v>0</v>
      </c>
      <c r="QJ1">
        <f>'[1]ASF JIRA 2020-04-08T17_08_31+00'!QJ1</f>
        <v>0</v>
      </c>
      <c r="QK1">
        <f>'[1]ASF JIRA 2020-04-08T17_08_31+00'!QK1</f>
        <v>0</v>
      </c>
      <c r="QL1">
        <f>'[1]ASF JIRA 2020-04-08T17_08_31+00'!QL1</f>
        <v>0</v>
      </c>
      <c r="QM1">
        <f>'[1]ASF JIRA 2020-04-08T17_08_31+00'!QM1</f>
        <v>0</v>
      </c>
      <c r="QN1">
        <f>'[1]ASF JIRA 2020-04-08T17_08_31+00'!QN1</f>
        <v>0</v>
      </c>
      <c r="QO1">
        <f>'[1]ASF JIRA 2020-04-08T17_08_31+00'!QO1</f>
        <v>0</v>
      </c>
      <c r="QP1">
        <f>'[1]ASF JIRA 2020-04-08T17_08_31+00'!QP1</f>
        <v>0</v>
      </c>
      <c r="QQ1">
        <f>'[1]ASF JIRA 2020-04-08T17_08_31+00'!QQ1</f>
        <v>0</v>
      </c>
      <c r="QR1">
        <f>'[1]ASF JIRA 2020-04-08T17_08_31+00'!QR1</f>
        <v>0</v>
      </c>
      <c r="QS1">
        <f>'[1]ASF JIRA 2020-04-08T17_08_31+00'!QS1</f>
        <v>0</v>
      </c>
      <c r="QT1">
        <f>'[1]ASF JIRA 2020-04-08T17_08_31+00'!QT1</f>
        <v>0</v>
      </c>
      <c r="QU1">
        <f>'[1]ASF JIRA 2020-04-08T17_08_31+00'!QU1</f>
        <v>0</v>
      </c>
      <c r="QV1">
        <f>'[1]ASF JIRA 2020-04-08T17_08_31+00'!QV1</f>
        <v>0</v>
      </c>
      <c r="QW1">
        <f>'[1]ASF JIRA 2020-04-08T17_08_31+00'!QW1</f>
        <v>0</v>
      </c>
      <c r="QX1">
        <f>'[1]ASF JIRA 2020-04-08T17_08_31+00'!QX1</f>
        <v>0</v>
      </c>
      <c r="QY1">
        <f>'[1]ASF JIRA 2020-04-08T17_08_31+00'!QY1</f>
        <v>0</v>
      </c>
      <c r="QZ1">
        <f>'[1]ASF JIRA 2020-04-08T17_08_31+00'!QZ1</f>
        <v>0</v>
      </c>
      <c r="RA1">
        <f>'[1]ASF JIRA 2020-04-08T17_08_31+00'!RA1</f>
        <v>0</v>
      </c>
      <c r="RB1">
        <f>'[1]ASF JIRA 2020-04-08T17_08_31+00'!RB1</f>
        <v>0</v>
      </c>
      <c r="RC1">
        <f>'[1]ASF JIRA 2020-04-08T17_08_31+00'!RC1</f>
        <v>0</v>
      </c>
      <c r="RD1">
        <f>'[1]ASF JIRA 2020-04-08T17_08_31+00'!RD1</f>
        <v>0</v>
      </c>
      <c r="RE1">
        <f>'[1]ASF JIRA 2020-04-08T17_08_31+00'!RE1</f>
        <v>0</v>
      </c>
      <c r="RF1">
        <f>'[1]ASF JIRA 2020-04-08T17_08_31+00'!RF1</f>
        <v>0</v>
      </c>
      <c r="RG1">
        <f>'[1]ASF JIRA 2020-04-08T17_08_31+00'!RG1</f>
        <v>0</v>
      </c>
      <c r="RH1">
        <f>'[1]ASF JIRA 2020-04-08T17_08_31+00'!RH1</f>
        <v>0</v>
      </c>
      <c r="RI1">
        <f>'[1]ASF JIRA 2020-04-08T17_08_31+00'!RI1</f>
        <v>0</v>
      </c>
      <c r="RJ1">
        <f>'[1]ASF JIRA 2020-04-08T17_08_31+00'!RJ1</f>
        <v>0</v>
      </c>
      <c r="RK1">
        <f>'[1]ASF JIRA 2020-04-08T17_08_31+00'!RK1</f>
        <v>0</v>
      </c>
      <c r="RL1">
        <f>'[1]ASF JIRA 2020-04-08T17_08_31+00'!RL1</f>
        <v>0</v>
      </c>
      <c r="RM1">
        <f>'[1]ASF JIRA 2020-04-08T17_08_31+00'!RM1</f>
        <v>0</v>
      </c>
      <c r="RN1">
        <f>'[1]ASF JIRA 2020-04-08T17_08_31+00'!RN1</f>
        <v>0</v>
      </c>
      <c r="RO1">
        <f>'[1]ASF JIRA 2020-04-08T17_08_31+00'!RO1</f>
        <v>0</v>
      </c>
      <c r="RP1">
        <f>'[1]ASF JIRA 2020-04-08T17_08_31+00'!RP1</f>
        <v>0</v>
      </c>
      <c r="RQ1">
        <f>'[1]ASF JIRA 2020-04-08T17_08_31+00'!RQ1</f>
        <v>0</v>
      </c>
      <c r="RR1">
        <f>'[1]ASF JIRA 2020-04-08T17_08_31+00'!RR1</f>
        <v>0</v>
      </c>
      <c r="RS1">
        <f>'[1]ASF JIRA 2020-04-08T17_08_31+00'!RS1</f>
        <v>0</v>
      </c>
      <c r="RT1">
        <f>'[1]ASF JIRA 2020-04-08T17_08_31+00'!RT1</f>
        <v>0</v>
      </c>
      <c r="RU1">
        <f>'[1]ASF JIRA 2020-04-08T17_08_31+00'!RU1</f>
        <v>0</v>
      </c>
      <c r="RV1">
        <f>'[1]ASF JIRA 2020-04-08T17_08_31+00'!RV1</f>
        <v>0</v>
      </c>
      <c r="RW1">
        <f>'[1]ASF JIRA 2020-04-08T17_08_31+00'!RW1</f>
        <v>0</v>
      </c>
      <c r="RX1">
        <f>'[1]ASF JIRA 2020-04-08T17_08_31+00'!RX1</f>
        <v>0</v>
      </c>
      <c r="RY1">
        <f>'[1]ASF JIRA 2020-04-08T17_08_31+00'!RY1</f>
        <v>0</v>
      </c>
      <c r="RZ1">
        <f>'[1]ASF JIRA 2020-04-08T17_08_31+00'!RZ1</f>
        <v>0</v>
      </c>
      <c r="SA1">
        <f>'[1]ASF JIRA 2020-04-08T17_08_31+00'!SA1</f>
        <v>0</v>
      </c>
      <c r="SB1">
        <f>'[1]ASF JIRA 2020-04-08T17_08_31+00'!SB1</f>
        <v>0</v>
      </c>
      <c r="SC1">
        <f>'[1]ASF JIRA 2020-04-08T17_08_31+00'!SC1</f>
        <v>0</v>
      </c>
      <c r="SD1">
        <f>'[1]ASF JIRA 2020-04-08T17_08_31+00'!SD1</f>
        <v>0</v>
      </c>
      <c r="SE1">
        <f>'[1]ASF JIRA 2020-04-08T17_08_31+00'!SE1</f>
        <v>0</v>
      </c>
      <c r="SF1">
        <f>'[1]ASF JIRA 2020-04-08T17_08_31+00'!SF1</f>
        <v>0</v>
      </c>
      <c r="SG1">
        <f>'[1]ASF JIRA 2020-04-08T17_08_31+00'!SG1</f>
        <v>0</v>
      </c>
      <c r="SH1">
        <f>'[1]ASF JIRA 2020-04-08T17_08_31+00'!SH1</f>
        <v>0</v>
      </c>
      <c r="SI1">
        <f>'[1]ASF JIRA 2020-04-08T17_08_31+00'!SI1</f>
        <v>0</v>
      </c>
      <c r="SJ1">
        <f>'[1]ASF JIRA 2020-04-08T17_08_31+00'!SJ1</f>
        <v>0</v>
      </c>
      <c r="SK1">
        <f>'[1]ASF JIRA 2020-04-08T17_08_31+00'!SK1</f>
        <v>0</v>
      </c>
      <c r="SL1">
        <f>'[1]ASF JIRA 2020-04-08T17_08_31+00'!SL1</f>
        <v>0</v>
      </c>
      <c r="SM1">
        <f>'[1]ASF JIRA 2020-04-08T17_08_31+00'!SM1</f>
        <v>0</v>
      </c>
      <c r="SN1">
        <f>'[1]ASF JIRA 2020-04-08T17_08_31+00'!SN1</f>
        <v>0</v>
      </c>
      <c r="SO1">
        <f>'[1]ASF JIRA 2020-04-08T17_08_31+00'!SO1</f>
        <v>0</v>
      </c>
      <c r="SP1">
        <f>'[1]ASF JIRA 2020-04-08T17_08_31+00'!SP1</f>
        <v>0</v>
      </c>
      <c r="SQ1">
        <f>'[1]ASF JIRA 2020-04-08T17_08_31+00'!SQ1</f>
        <v>0</v>
      </c>
      <c r="SR1">
        <f>'[1]ASF JIRA 2020-04-08T17_08_31+00'!SR1</f>
        <v>0</v>
      </c>
      <c r="SS1">
        <f>'[1]ASF JIRA 2020-04-08T17_08_31+00'!SS1</f>
        <v>0</v>
      </c>
      <c r="ST1">
        <f>'[1]ASF JIRA 2020-04-08T17_08_31+00'!ST1</f>
        <v>0</v>
      </c>
      <c r="SU1">
        <f>'[1]ASF JIRA 2020-04-08T17_08_31+00'!SU1</f>
        <v>0</v>
      </c>
      <c r="SV1">
        <f>'[1]ASF JIRA 2020-04-08T17_08_31+00'!SV1</f>
        <v>0</v>
      </c>
      <c r="SW1">
        <f>'[1]ASF JIRA 2020-04-08T17_08_31+00'!SW1</f>
        <v>0</v>
      </c>
      <c r="SX1">
        <f>'[1]ASF JIRA 2020-04-08T17_08_31+00'!SX1</f>
        <v>0</v>
      </c>
      <c r="SY1">
        <f>'[1]ASF JIRA 2020-04-08T17_08_31+00'!SY1</f>
        <v>0</v>
      </c>
      <c r="SZ1">
        <f>'[1]ASF JIRA 2020-04-08T17_08_31+00'!SZ1</f>
        <v>0</v>
      </c>
      <c r="TA1">
        <f>'[1]ASF JIRA 2020-04-08T17_08_31+00'!TA1</f>
        <v>0</v>
      </c>
      <c r="TB1">
        <f>'[1]ASF JIRA 2020-04-08T17_08_31+00'!TB1</f>
        <v>0</v>
      </c>
      <c r="TC1">
        <f>'[1]ASF JIRA 2020-04-08T17_08_31+00'!TC1</f>
        <v>0</v>
      </c>
      <c r="TD1">
        <f>'[1]ASF JIRA 2020-04-08T17_08_31+00'!TD1</f>
        <v>0</v>
      </c>
      <c r="TE1">
        <f>'[1]ASF JIRA 2020-04-08T17_08_31+00'!TE1</f>
        <v>0</v>
      </c>
      <c r="TF1">
        <f>'[1]ASF JIRA 2020-04-08T17_08_31+00'!TF1</f>
        <v>0</v>
      </c>
      <c r="TG1">
        <f>'[1]ASF JIRA 2020-04-08T17_08_31+00'!TG1</f>
        <v>0</v>
      </c>
      <c r="TH1">
        <f>'[1]ASF JIRA 2020-04-08T17_08_31+00'!TH1</f>
        <v>0</v>
      </c>
      <c r="TI1">
        <f>'[1]ASF JIRA 2020-04-08T17_08_31+00'!TI1</f>
        <v>0</v>
      </c>
      <c r="TJ1">
        <f>'[1]ASF JIRA 2020-04-08T17_08_31+00'!TJ1</f>
        <v>0</v>
      </c>
      <c r="TK1">
        <f>'[1]ASF JIRA 2020-04-08T17_08_31+00'!TK1</f>
        <v>0</v>
      </c>
      <c r="TL1">
        <f>'[1]ASF JIRA 2020-04-08T17_08_31+00'!TL1</f>
        <v>0</v>
      </c>
      <c r="TM1">
        <f>'[1]ASF JIRA 2020-04-08T17_08_31+00'!TM1</f>
        <v>0</v>
      </c>
      <c r="TN1">
        <f>'[1]ASF JIRA 2020-04-08T17_08_31+00'!TN1</f>
        <v>0</v>
      </c>
      <c r="TO1">
        <f>'[1]ASF JIRA 2020-04-08T17_08_31+00'!TO1</f>
        <v>0</v>
      </c>
      <c r="TP1">
        <f>'[1]ASF JIRA 2020-04-08T17_08_31+00'!TP1</f>
        <v>0</v>
      </c>
      <c r="TQ1">
        <f>'[1]ASF JIRA 2020-04-08T17_08_31+00'!TQ1</f>
        <v>0</v>
      </c>
      <c r="TR1">
        <f>'[1]ASF JIRA 2020-04-08T17_08_31+00'!TR1</f>
        <v>0</v>
      </c>
      <c r="TS1">
        <f>'[1]ASF JIRA 2020-04-08T17_08_31+00'!TS1</f>
        <v>0</v>
      </c>
      <c r="TT1">
        <f>'[1]ASF JIRA 2020-04-08T17_08_31+00'!TT1</f>
        <v>0</v>
      </c>
      <c r="TU1">
        <f>'[1]ASF JIRA 2020-04-08T17_08_31+00'!TU1</f>
        <v>0</v>
      </c>
      <c r="TV1">
        <f>'[1]ASF JIRA 2020-04-08T17_08_31+00'!TV1</f>
        <v>0</v>
      </c>
      <c r="TW1">
        <f>'[1]ASF JIRA 2020-04-08T17_08_31+00'!TW1</f>
        <v>0</v>
      </c>
      <c r="TX1">
        <f>'[1]ASF JIRA 2020-04-08T17_08_31+00'!TX1</f>
        <v>0</v>
      </c>
      <c r="TY1">
        <f>'[1]ASF JIRA 2020-04-08T17_08_31+00'!TY1</f>
        <v>0</v>
      </c>
      <c r="TZ1">
        <f>'[1]ASF JIRA 2020-04-08T17_08_31+00'!TZ1</f>
        <v>0</v>
      </c>
      <c r="UA1">
        <f>'[1]ASF JIRA 2020-04-08T17_08_31+00'!UA1</f>
        <v>0</v>
      </c>
      <c r="UB1">
        <f>'[1]ASF JIRA 2020-04-08T17_08_31+00'!UB1</f>
        <v>0</v>
      </c>
      <c r="UC1">
        <f>'[1]ASF JIRA 2020-04-08T17_08_31+00'!UC1</f>
        <v>0</v>
      </c>
      <c r="UD1">
        <f>'[1]ASF JIRA 2020-04-08T17_08_31+00'!UD1</f>
        <v>0</v>
      </c>
      <c r="UE1">
        <f>'[1]ASF JIRA 2020-04-08T17_08_31+00'!UE1</f>
        <v>0</v>
      </c>
      <c r="UF1">
        <f>'[1]ASF JIRA 2020-04-08T17_08_31+00'!UF1</f>
        <v>0</v>
      </c>
      <c r="UG1">
        <f>'[1]ASF JIRA 2020-04-08T17_08_31+00'!UG1</f>
        <v>0</v>
      </c>
      <c r="UH1">
        <f>'[1]ASF JIRA 2020-04-08T17_08_31+00'!UH1</f>
        <v>0</v>
      </c>
      <c r="UI1">
        <f>'[1]ASF JIRA 2020-04-08T17_08_31+00'!UI1</f>
        <v>0</v>
      </c>
      <c r="UJ1">
        <f>'[1]ASF JIRA 2020-04-08T17_08_31+00'!UJ1</f>
        <v>0</v>
      </c>
      <c r="UK1">
        <f>'[1]ASF JIRA 2020-04-08T17_08_31+00'!UK1</f>
        <v>0</v>
      </c>
      <c r="UL1">
        <f>'[1]ASF JIRA 2020-04-08T17_08_31+00'!UL1</f>
        <v>0</v>
      </c>
      <c r="UM1">
        <f>'[1]ASF JIRA 2020-04-08T17_08_31+00'!UM1</f>
        <v>0</v>
      </c>
      <c r="UN1">
        <f>'[1]ASF JIRA 2020-04-08T17_08_31+00'!UN1</f>
        <v>0</v>
      </c>
      <c r="UO1">
        <f>'[1]ASF JIRA 2020-04-08T17_08_31+00'!UO1</f>
        <v>0</v>
      </c>
      <c r="UP1">
        <f>'[1]ASF JIRA 2020-04-08T17_08_31+00'!UP1</f>
        <v>0</v>
      </c>
      <c r="UQ1">
        <f>'[1]ASF JIRA 2020-04-08T17_08_31+00'!UQ1</f>
        <v>0</v>
      </c>
      <c r="UR1">
        <f>'[1]ASF JIRA 2020-04-08T17_08_31+00'!UR1</f>
        <v>0</v>
      </c>
      <c r="US1">
        <f>'[1]ASF JIRA 2020-04-08T17_08_31+00'!US1</f>
        <v>0</v>
      </c>
      <c r="UT1">
        <f>'[1]ASF JIRA 2020-04-08T17_08_31+00'!UT1</f>
        <v>0</v>
      </c>
      <c r="UU1">
        <f>'[1]ASF JIRA 2020-04-08T17_08_31+00'!UU1</f>
        <v>0</v>
      </c>
      <c r="UV1">
        <f>'[1]ASF JIRA 2020-04-08T17_08_31+00'!UV1</f>
        <v>0</v>
      </c>
      <c r="UW1">
        <f>'[1]ASF JIRA 2020-04-08T17_08_31+00'!UW1</f>
        <v>0</v>
      </c>
      <c r="UX1">
        <f>'[1]ASF JIRA 2020-04-08T17_08_31+00'!UX1</f>
        <v>0</v>
      </c>
      <c r="UY1">
        <f>'[1]ASF JIRA 2020-04-08T17_08_31+00'!UY1</f>
        <v>0</v>
      </c>
      <c r="UZ1">
        <f>'[1]ASF JIRA 2020-04-08T17_08_31+00'!UZ1</f>
        <v>0</v>
      </c>
      <c r="VA1">
        <f>'[1]ASF JIRA 2020-04-08T17_08_31+00'!VA1</f>
        <v>0</v>
      </c>
      <c r="VB1">
        <f>'[1]ASF JIRA 2020-04-08T17_08_31+00'!VB1</f>
        <v>0</v>
      </c>
      <c r="VC1">
        <f>'[1]ASF JIRA 2020-04-08T17_08_31+00'!VC1</f>
        <v>0</v>
      </c>
      <c r="VD1">
        <f>'[1]ASF JIRA 2020-04-08T17_08_31+00'!VD1</f>
        <v>0</v>
      </c>
      <c r="VE1">
        <f>'[1]ASF JIRA 2020-04-08T17_08_31+00'!VE1</f>
        <v>0</v>
      </c>
      <c r="VF1">
        <f>'[1]ASF JIRA 2020-04-08T17_08_31+00'!VF1</f>
        <v>0</v>
      </c>
      <c r="VG1">
        <f>'[1]ASF JIRA 2020-04-08T17_08_31+00'!VG1</f>
        <v>0</v>
      </c>
      <c r="VH1">
        <f>'[1]ASF JIRA 2020-04-08T17_08_31+00'!VH1</f>
        <v>0</v>
      </c>
      <c r="VI1">
        <f>'[1]ASF JIRA 2020-04-08T17_08_31+00'!VI1</f>
        <v>0</v>
      </c>
      <c r="VJ1">
        <f>'[1]ASF JIRA 2020-04-08T17_08_31+00'!VJ1</f>
        <v>0</v>
      </c>
      <c r="VK1">
        <f>'[1]ASF JIRA 2020-04-08T17_08_31+00'!VK1</f>
        <v>0</v>
      </c>
      <c r="VL1">
        <f>'[1]ASF JIRA 2020-04-08T17_08_31+00'!VL1</f>
        <v>0</v>
      </c>
      <c r="VM1">
        <f>'[1]ASF JIRA 2020-04-08T17_08_31+00'!VM1</f>
        <v>0</v>
      </c>
      <c r="VN1">
        <f>'[1]ASF JIRA 2020-04-08T17_08_31+00'!VN1</f>
        <v>0</v>
      </c>
      <c r="VO1">
        <f>'[1]ASF JIRA 2020-04-08T17_08_31+00'!VO1</f>
        <v>0</v>
      </c>
      <c r="VP1">
        <f>'[1]ASF JIRA 2020-04-08T17_08_31+00'!VP1</f>
        <v>0</v>
      </c>
      <c r="VQ1">
        <f>'[1]ASF JIRA 2020-04-08T17_08_31+00'!VQ1</f>
        <v>0</v>
      </c>
      <c r="VR1">
        <f>'[1]ASF JIRA 2020-04-08T17_08_31+00'!VR1</f>
        <v>0</v>
      </c>
      <c r="VS1">
        <f>'[1]ASF JIRA 2020-04-08T17_08_31+00'!VS1</f>
        <v>0</v>
      </c>
      <c r="VT1">
        <f>'[1]ASF JIRA 2020-04-08T17_08_31+00'!VT1</f>
        <v>0</v>
      </c>
      <c r="VU1">
        <f>'[1]ASF JIRA 2020-04-08T17_08_31+00'!VU1</f>
        <v>0</v>
      </c>
      <c r="VV1">
        <f>'[1]ASF JIRA 2020-04-08T17_08_31+00'!VV1</f>
        <v>0</v>
      </c>
      <c r="VW1">
        <f>'[1]ASF JIRA 2020-04-08T17_08_31+00'!VW1</f>
        <v>0</v>
      </c>
      <c r="VX1">
        <f>'[1]ASF JIRA 2020-04-08T17_08_31+00'!VX1</f>
        <v>0</v>
      </c>
      <c r="VY1">
        <f>'[1]ASF JIRA 2020-04-08T17_08_31+00'!VY1</f>
        <v>0</v>
      </c>
      <c r="VZ1">
        <f>'[1]ASF JIRA 2020-04-08T17_08_31+00'!VZ1</f>
        <v>0</v>
      </c>
      <c r="WA1">
        <f>'[1]ASF JIRA 2020-04-08T17_08_31+00'!WA1</f>
        <v>0</v>
      </c>
      <c r="WB1">
        <f>'[1]ASF JIRA 2020-04-08T17_08_31+00'!WB1</f>
        <v>0</v>
      </c>
      <c r="WC1">
        <f>'[1]ASF JIRA 2020-04-08T17_08_31+00'!WC1</f>
        <v>0</v>
      </c>
      <c r="WD1">
        <f>'[1]ASF JIRA 2020-04-08T17_08_31+00'!WD1</f>
        <v>0</v>
      </c>
      <c r="WE1">
        <f>'[1]ASF JIRA 2020-04-08T17_08_31+00'!WE1</f>
        <v>0</v>
      </c>
      <c r="WF1">
        <f>'[1]ASF JIRA 2020-04-08T17_08_31+00'!WF1</f>
        <v>0</v>
      </c>
      <c r="WG1">
        <f>'[1]ASF JIRA 2020-04-08T17_08_31+00'!WG1</f>
        <v>0</v>
      </c>
      <c r="WH1">
        <f>'[1]ASF JIRA 2020-04-08T17_08_31+00'!WH1</f>
        <v>0</v>
      </c>
      <c r="WI1">
        <f>'[1]ASF JIRA 2020-04-08T17_08_31+00'!WI1</f>
        <v>0</v>
      </c>
      <c r="WJ1">
        <f>'[1]ASF JIRA 2020-04-08T17_08_31+00'!WJ1</f>
        <v>0</v>
      </c>
      <c r="WK1">
        <f>'[1]ASF JIRA 2020-04-08T17_08_31+00'!WK1</f>
        <v>0</v>
      </c>
      <c r="WL1">
        <f>'[1]ASF JIRA 2020-04-08T17_08_31+00'!WL1</f>
        <v>0</v>
      </c>
      <c r="WM1">
        <f>'[1]ASF JIRA 2020-04-08T17_08_31+00'!WM1</f>
        <v>0</v>
      </c>
      <c r="WN1">
        <f>'[1]ASF JIRA 2020-04-08T17_08_31+00'!WN1</f>
        <v>0</v>
      </c>
      <c r="WO1">
        <f>'[1]ASF JIRA 2020-04-08T17_08_31+00'!WO1</f>
        <v>0</v>
      </c>
      <c r="WP1">
        <f>'[1]ASF JIRA 2020-04-08T17_08_31+00'!WP1</f>
        <v>0</v>
      </c>
      <c r="WQ1">
        <f>'[1]ASF JIRA 2020-04-08T17_08_31+00'!WQ1</f>
        <v>0</v>
      </c>
      <c r="WR1">
        <f>'[1]ASF JIRA 2020-04-08T17_08_31+00'!WR1</f>
        <v>0</v>
      </c>
      <c r="WS1">
        <f>'[1]ASF JIRA 2020-04-08T17_08_31+00'!WS1</f>
        <v>0</v>
      </c>
      <c r="WT1">
        <f>'[1]ASF JIRA 2020-04-08T17_08_31+00'!WT1</f>
        <v>0</v>
      </c>
      <c r="WU1">
        <f>'[1]ASF JIRA 2020-04-08T17_08_31+00'!WU1</f>
        <v>0</v>
      </c>
      <c r="WV1">
        <f>'[1]ASF JIRA 2020-04-08T17_08_31+00'!WV1</f>
        <v>0</v>
      </c>
      <c r="WW1">
        <f>'[1]ASF JIRA 2020-04-08T17_08_31+00'!WW1</f>
        <v>0</v>
      </c>
      <c r="WX1">
        <f>'[1]ASF JIRA 2020-04-08T17_08_31+00'!WX1</f>
        <v>0</v>
      </c>
      <c r="WY1">
        <f>'[1]ASF JIRA 2020-04-08T17_08_31+00'!WY1</f>
        <v>0</v>
      </c>
      <c r="WZ1">
        <f>'[1]ASF JIRA 2020-04-08T17_08_31+00'!WZ1</f>
        <v>0</v>
      </c>
      <c r="XA1">
        <f>'[1]ASF JIRA 2020-04-08T17_08_31+00'!XA1</f>
        <v>0</v>
      </c>
      <c r="XB1">
        <f>'[1]ASF JIRA 2020-04-08T17_08_31+00'!XB1</f>
        <v>0</v>
      </c>
      <c r="XC1">
        <f>'[1]ASF JIRA 2020-04-08T17_08_31+00'!XC1</f>
        <v>0</v>
      </c>
      <c r="XD1">
        <f>'[1]ASF JIRA 2020-04-08T17_08_31+00'!XD1</f>
        <v>0</v>
      </c>
      <c r="XE1">
        <f>'[1]ASF JIRA 2020-04-08T17_08_31+00'!XE1</f>
        <v>0</v>
      </c>
      <c r="XF1">
        <f>'[1]ASF JIRA 2020-04-08T17_08_31+00'!XF1</f>
        <v>0</v>
      </c>
      <c r="XG1">
        <f>'[1]ASF JIRA 2020-04-08T17_08_31+00'!XG1</f>
        <v>0</v>
      </c>
      <c r="XH1">
        <f>'[1]ASF JIRA 2020-04-08T17_08_31+00'!XH1</f>
        <v>0</v>
      </c>
      <c r="XI1">
        <f>'[1]ASF JIRA 2020-04-08T17_08_31+00'!XI1</f>
        <v>0</v>
      </c>
      <c r="XJ1">
        <f>'[1]ASF JIRA 2020-04-08T17_08_31+00'!XJ1</f>
        <v>0</v>
      </c>
      <c r="XK1">
        <f>'[1]ASF JIRA 2020-04-08T17_08_31+00'!XK1</f>
        <v>0</v>
      </c>
      <c r="XL1">
        <f>'[1]ASF JIRA 2020-04-08T17_08_31+00'!XL1</f>
        <v>0</v>
      </c>
      <c r="XM1">
        <f>'[1]ASF JIRA 2020-04-08T17_08_31+00'!XM1</f>
        <v>0</v>
      </c>
      <c r="XN1">
        <f>'[1]ASF JIRA 2020-04-08T17_08_31+00'!XN1</f>
        <v>0</v>
      </c>
      <c r="XO1">
        <f>'[1]ASF JIRA 2020-04-08T17_08_31+00'!XO1</f>
        <v>0</v>
      </c>
      <c r="XP1">
        <f>'[1]ASF JIRA 2020-04-08T17_08_31+00'!XP1</f>
        <v>0</v>
      </c>
      <c r="XQ1">
        <f>'[1]ASF JIRA 2020-04-08T17_08_31+00'!XQ1</f>
        <v>0</v>
      </c>
      <c r="XR1">
        <f>'[1]ASF JIRA 2020-04-08T17_08_31+00'!XR1</f>
        <v>0</v>
      </c>
      <c r="XS1">
        <f>'[1]ASF JIRA 2020-04-08T17_08_31+00'!XS1</f>
        <v>0</v>
      </c>
      <c r="XT1">
        <f>'[1]ASF JIRA 2020-04-08T17_08_31+00'!XT1</f>
        <v>0</v>
      </c>
      <c r="XU1">
        <f>'[1]ASF JIRA 2020-04-08T17_08_31+00'!XU1</f>
        <v>0</v>
      </c>
      <c r="XV1">
        <f>'[1]ASF JIRA 2020-04-08T17_08_31+00'!XV1</f>
        <v>0</v>
      </c>
      <c r="XW1">
        <f>'[1]ASF JIRA 2020-04-08T17_08_31+00'!XW1</f>
        <v>0</v>
      </c>
      <c r="XX1">
        <f>'[1]ASF JIRA 2020-04-08T17_08_31+00'!XX1</f>
        <v>0</v>
      </c>
      <c r="XY1">
        <f>'[1]ASF JIRA 2020-04-08T17_08_31+00'!XY1</f>
        <v>0</v>
      </c>
      <c r="XZ1">
        <f>'[1]ASF JIRA 2020-04-08T17_08_31+00'!XZ1</f>
        <v>0</v>
      </c>
      <c r="YA1">
        <f>'[1]ASF JIRA 2020-04-08T17_08_31+00'!YA1</f>
        <v>0</v>
      </c>
      <c r="YB1">
        <f>'[1]ASF JIRA 2020-04-08T17_08_31+00'!YB1</f>
        <v>0</v>
      </c>
      <c r="YC1">
        <f>'[1]ASF JIRA 2020-04-08T17_08_31+00'!YC1</f>
        <v>0</v>
      </c>
      <c r="YD1">
        <f>'[1]ASF JIRA 2020-04-08T17_08_31+00'!YD1</f>
        <v>0</v>
      </c>
      <c r="YE1">
        <f>'[1]ASF JIRA 2020-04-08T17_08_31+00'!YE1</f>
        <v>0</v>
      </c>
      <c r="YF1">
        <f>'[1]ASF JIRA 2020-04-08T17_08_31+00'!YF1</f>
        <v>0</v>
      </c>
      <c r="YG1">
        <f>'[1]ASF JIRA 2020-04-08T17_08_31+00'!YG1</f>
        <v>0</v>
      </c>
      <c r="YH1">
        <f>'[1]ASF JIRA 2020-04-08T17_08_31+00'!YH1</f>
        <v>0</v>
      </c>
      <c r="YI1">
        <f>'[1]ASF JIRA 2020-04-08T17_08_31+00'!YI1</f>
        <v>0</v>
      </c>
      <c r="YJ1">
        <f>'[1]ASF JIRA 2020-04-08T17_08_31+00'!YJ1</f>
        <v>0</v>
      </c>
      <c r="YK1">
        <f>'[1]ASF JIRA 2020-04-08T17_08_31+00'!YK1</f>
        <v>0</v>
      </c>
      <c r="YL1">
        <f>'[1]ASF JIRA 2020-04-08T17_08_31+00'!YL1</f>
        <v>0</v>
      </c>
      <c r="YM1">
        <f>'[1]ASF JIRA 2020-04-08T17_08_31+00'!YM1</f>
        <v>0</v>
      </c>
      <c r="YN1">
        <f>'[1]ASF JIRA 2020-04-08T17_08_31+00'!YN1</f>
        <v>0</v>
      </c>
      <c r="YO1">
        <f>'[1]ASF JIRA 2020-04-08T17_08_31+00'!YO1</f>
        <v>0</v>
      </c>
      <c r="YP1">
        <f>'[1]ASF JIRA 2020-04-08T17_08_31+00'!YP1</f>
        <v>0</v>
      </c>
      <c r="YQ1">
        <f>'[1]ASF JIRA 2020-04-08T17_08_31+00'!YQ1</f>
        <v>0</v>
      </c>
      <c r="YR1">
        <f>'[1]ASF JIRA 2020-04-08T17_08_31+00'!YR1</f>
        <v>0</v>
      </c>
      <c r="YS1">
        <f>'[1]ASF JIRA 2020-04-08T17_08_31+00'!YS1</f>
        <v>0</v>
      </c>
      <c r="YT1">
        <f>'[1]ASF JIRA 2020-04-08T17_08_31+00'!YT1</f>
        <v>0</v>
      </c>
      <c r="YU1">
        <f>'[1]ASF JIRA 2020-04-08T17_08_31+00'!YU1</f>
        <v>0</v>
      </c>
      <c r="YV1">
        <f>'[1]ASF JIRA 2020-04-08T17_08_31+00'!YV1</f>
        <v>0</v>
      </c>
      <c r="YW1">
        <f>'[1]ASF JIRA 2020-04-08T17_08_31+00'!YW1</f>
        <v>0</v>
      </c>
      <c r="YX1">
        <f>'[1]ASF JIRA 2020-04-08T17_08_31+00'!YX1</f>
        <v>0</v>
      </c>
      <c r="YY1">
        <f>'[1]ASF JIRA 2020-04-08T17_08_31+00'!YY1</f>
        <v>0</v>
      </c>
      <c r="YZ1">
        <f>'[1]ASF JIRA 2020-04-08T17_08_31+00'!YZ1</f>
        <v>0</v>
      </c>
      <c r="ZA1">
        <f>'[1]ASF JIRA 2020-04-08T17_08_31+00'!ZA1</f>
        <v>0</v>
      </c>
      <c r="ZB1">
        <f>'[1]ASF JIRA 2020-04-08T17_08_31+00'!ZB1</f>
        <v>0</v>
      </c>
      <c r="ZC1">
        <f>'[1]ASF JIRA 2020-04-08T17_08_31+00'!ZC1</f>
        <v>0</v>
      </c>
      <c r="ZD1">
        <f>'[1]ASF JIRA 2020-04-08T17_08_31+00'!ZD1</f>
        <v>0</v>
      </c>
      <c r="ZE1">
        <f>'[1]ASF JIRA 2020-04-08T17_08_31+00'!ZE1</f>
        <v>0</v>
      </c>
      <c r="ZF1">
        <f>'[1]ASF JIRA 2020-04-08T17_08_31+00'!ZF1</f>
        <v>0</v>
      </c>
      <c r="ZG1">
        <f>'[1]ASF JIRA 2020-04-08T17_08_31+00'!ZG1</f>
        <v>0</v>
      </c>
      <c r="ZH1">
        <f>'[1]ASF JIRA 2020-04-08T17_08_31+00'!ZH1</f>
        <v>0</v>
      </c>
      <c r="ZI1">
        <f>'[1]ASF JIRA 2020-04-08T17_08_31+00'!ZI1</f>
        <v>0</v>
      </c>
      <c r="ZJ1">
        <f>'[1]ASF JIRA 2020-04-08T17_08_31+00'!ZJ1</f>
        <v>0</v>
      </c>
      <c r="ZK1">
        <f>'[1]ASF JIRA 2020-04-08T17_08_31+00'!ZK1</f>
        <v>0</v>
      </c>
      <c r="ZL1">
        <f>'[1]ASF JIRA 2020-04-08T17_08_31+00'!ZL1</f>
        <v>0</v>
      </c>
      <c r="ZM1">
        <f>'[1]ASF JIRA 2020-04-08T17_08_31+00'!ZM1</f>
        <v>0</v>
      </c>
      <c r="ZN1">
        <f>'[1]ASF JIRA 2020-04-08T17_08_31+00'!ZN1</f>
        <v>0</v>
      </c>
      <c r="ZO1">
        <f>'[1]ASF JIRA 2020-04-08T17_08_31+00'!ZO1</f>
        <v>0</v>
      </c>
      <c r="ZP1">
        <f>'[1]ASF JIRA 2020-04-08T17_08_31+00'!ZP1</f>
        <v>0</v>
      </c>
      <c r="ZQ1">
        <f>'[1]ASF JIRA 2020-04-08T17_08_31+00'!ZQ1</f>
        <v>0</v>
      </c>
      <c r="ZR1">
        <f>'[1]ASF JIRA 2020-04-08T17_08_31+00'!ZR1</f>
        <v>0</v>
      </c>
      <c r="ZS1">
        <f>'[1]ASF JIRA 2020-04-08T17_08_31+00'!ZS1</f>
        <v>0</v>
      </c>
      <c r="ZT1">
        <f>'[1]ASF JIRA 2020-04-08T17_08_31+00'!ZT1</f>
        <v>0</v>
      </c>
      <c r="ZU1">
        <f>'[1]ASF JIRA 2020-04-08T17_08_31+00'!ZU1</f>
        <v>0</v>
      </c>
      <c r="ZV1">
        <f>'[1]ASF JIRA 2020-04-08T17_08_31+00'!ZV1</f>
        <v>0</v>
      </c>
      <c r="ZW1">
        <f>'[1]ASF JIRA 2020-04-08T17_08_31+00'!ZW1</f>
        <v>0</v>
      </c>
      <c r="ZX1">
        <f>'[1]ASF JIRA 2020-04-08T17_08_31+00'!ZX1</f>
        <v>0</v>
      </c>
      <c r="ZY1">
        <f>'[1]ASF JIRA 2020-04-08T17_08_31+00'!ZY1</f>
        <v>0</v>
      </c>
      <c r="ZZ1">
        <f>'[1]ASF JIRA 2020-04-08T17_08_31+00'!ZZ1</f>
        <v>0</v>
      </c>
      <c r="AAA1">
        <f>'[1]ASF JIRA 2020-04-08T17_08_31+00'!AAA1</f>
        <v>0</v>
      </c>
      <c r="AAB1">
        <f>'[1]ASF JIRA 2020-04-08T17_08_31+00'!AAB1</f>
        <v>0</v>
      </c>
      <c r="AAC1">
        <f>'[1]ASF JIRA 2020-04-08T17_08_31+00'!AAC1</f>
        <v>0</v>
      </c>
      <c r="AAD1">
        <f>'[1]ASF JIRA 2020-04-08T17_08_31+00'!AAD1</f>
        <v>0</v>
      </c>
      <c r="AAE1">
        <f>'[1]ASF JIRA 2020-04-08T17_08_31+00'!AAE1</f>
        <v>0</v>
      </c>
      <c r="AAF1">
        <f>'[1]ASF JIRA 2020-04-08T17_08_31+00'!AAF1</f>
        <v>0</v>
      </c>
      <c r="AAG1">
        <f>'[1]ASF JIRA 2020-04-08T17_08_31+00'!AAG1</f>
        <v>0</v>
      </c>
      <c r="AAH1">
        <f>'[1]ASF JIRA 2020-04-08T17_08_31+00'!AAH1</f>
        <v>0</v>
      </c>
      <c r="AAI1">
        <f>'[1]ASF JIRA 2020-04-08T17_08_31+00'!AAI1</f>
        <v>0</v>
      </c>
      <c r="AAJ1">
        <f>'[1]ASF JIRA 2020-04-08T17_08_31+00'!AAJ1</f>
        <v>0</v>
      </c>
      <c r="AAK1">
        <f>'[1]ASF JIRA 2020-04-08T17_08_31+00'!AAK1</f>
        <v>0</v>
      </c>
      <c r="AAL1">
        <f>'[1]ASF JIRA 2020-04-08T17_08_31+00'!AAL1</f>
        <v>0</v>
      </c>
      <c r="AAM1">
        <f>'[1]ASF JIRA 2020-04-08T17_08_31+00'!AAM1</f>
        <v>0</v>
      </c>
      <c r="AAN1">
        <f>'[1]ASF JIRA 2020-04-08T17_08_31+00'!AAN1</f>
        <v>0</v>
      </c>
      <c r="AAO1">
        <f>'[1]ASF JIRA 2020-04-08T17_08_31+00'!AAO1</f>
        <v>0</v>
      </c>
      <c r="AAP1">
        <f>'[1]ASF JIRA 2020-04-08T17_08_31+00'!AAP1</f>
        <v>0</v>
      </c>
      <c r="AAQ1">
        <f>'[1]ASF JIRA 2020-04-08T17_08_31+00'!AAQ1</f>
        <v>0</v>
      </c>
      <c r="AAR1">
        <f>'[1]ASF JIRA 2020-04-08T17_08_31+00'!AAR1</f>
        <v>0</v>
      </c>
      <c r="AAS1">
        <f>'[1]ASF JIRA 2020-04-08T17_08_31+00'!AAS1</f>
        <v>0</v>
      </c>
      <c r="AAT1">
        <f>'[1]ASF JIRA 2020-04-08T17_08_31+00'!AAT1</f>
        <v>0</v>
      </c>
      <c r="AAU1">
        <f>'[1]ASF JIRA 2020-04-08T17_08_31+00'!AAU1</f>
        <v>0</v>
      </c>
      <c r="AAV1">
        <f>'[1]ASF JIRA 2020-04-08T17_08_31+00'!AAV1</f>
        <v>0</v>
      </c>
      <c r="AAW1">
        <f>'[1]ASF JIRA 2020-04-08T17_08_31+00'!AAW1</f>
        <v>0</v>
      </c>
      <c r="AAX1">
        <f>'[1]ASF JIRA 2020-04-08T17_08_31+00'!AAX1</f>
        <v>0</v>
      </c>
      <c r="AAY1">
        <f>'[1]ASF JIRA 2020-04-08T17_08_31+00'!AAY1</f>
        <v>0</v>
      </c>
      <c r="AAZ1">
        <f>'[1]ASF JIRA 2020-04-08T17_08_31+00'!AAZ1</f>
        <v>0</v>
      </c>
      <c r="ABA1">
        <f>'[1]ASF JIRA 2020-04-08T17_08_31+00'!ABA1</f>
        <v>0</v>
      </c>
      <c r="ABB1">
        <f>'[1]ASF JIRA 2020-04-08T17_08_31+00'!ABB1</f>
        <v>0</v>
      </c>
      <c r="ABC1">
        <f>'[1]ASF JIRA 2020-04-08T17_08_31+00'!ABC1</f>
        <v>0</v>
      </c>
      <c r="ABD1">
        <f>'[1]ASF JIRA 2020-04-08T17_08_31+00'!ABD1</f>
        <v>0</v>
      </c>
      <c r="ABE1">
        <f>'[1]ASF JIRA 2020-04-08T17_08_31+00'!ABE1</f>
        <v>0</v>
      </c>
      <c r="ABF1">
        <f>'[1]ASF JIRA 2020-04-08T17_08_31+00'!ABF1</f>
        <v>0</v>
      </c>
      <c r="ABG1">
        <f>'[1]ASF JIRA 2020-04-08T17_08_31+00'!ABG1</f>
        <v>0</v>
      </c>
      <c r="ABH1">
        <f>'[1]ASF JIRA 2020-04-08T17_08_31+00'!ABH1</f>
        <v>0</v>
      </c>
      <c r="ABI1">
        <f>'[1]ASF JIRA 2020-04-08T17_08_31+00'!ABI1</f>
        <v>0</v>
      </c>
      <c r="ABJ1">
        <f>'[1]ASF JIRA 2020-04-08T17_08_31+00'!ABJ1</f>
        <v>0</v>
      </c>
      <c r="ABK1">
        <f>'[1]ASF JIRA 2020-04-08T17_08_31+00'!ABK1</f>
        <v>0</v>
      </c>
      <c r="ABL1">
        <f>'[1]ASF JIRA 2020-04-08T17_08_31+00'!ABL1</f>
        <v>0</v>
      </c>
      <c r="ABM1">
        <f>'[1]ASF JIRA 2020-04-08T17_08_31+00'!ABM1</f>
        <v>0</v>
      </c>
      <c r="ABN1">
        <f>'[1]ASF JIRA 2020-04-08T17_08_31+00'!ABN1</f>
        <v>0</v>
      </c>
      <c r="ABO1">
        <f>'[1]ASF JIRA 2020-04-08T17_08_31+00'!ABO1</f>
        <v>0</v>
      </c>
      <c r="ABP1">
        <f>'[1]ASF JIRA 2020-04-08T17_08_31+00'!ABP1</f>
        <v>0</v>
      </c>
      <c r="ABQ1">
        <f>'[1]ASF JIRA 2020-04-08T17_08_31+00'!ABQ1</f>
        <v>0</v>
      </c>
      <c r="ABR1">
        <f>'[1]ASF JIRA 2020-04-08T17_08_31+00'!ABR1</f>
        <v>0</v>
      </c>
      <c r="ABS1">
        <f>'[1]ASF JIRA 2020-04-08T17_08_31+00'!ABS1</f>
        <v>0</v>
      </c>
      <c r="ABT1">
        <f>'[1]ASF JIRA 2020-04-08T17_08_31+00'!ABT1</f>
        <v>0</v>
      </c>
      <c r="ABU1">
        <f>'[1]ASF JIRA 2020-04-08T17_08_31+00'!ABU1</f>
        <v>0</v>
      </c>
      <c r="ABV1">
        <f>'[1]ASF JIRA 2020-04-08T17_08_31+00'!ABV1</f>
        <v>0</v>
      </c>
      <c r="ABW1">
        <f>'[1]ASF JIRA 2020-04-08T17_08_31+00'!ABW1</f>
        <v>0</v>
      </c>
      <c r="ABX1">
        <f>'[1]ASF JIRA 2020-04-08T17_08_31+00'!ABX1</f>
        <v>0</v>
      </c>
      <c r="ABY1">
        <f>'[1]ASF JIRA 2020-04-08T17_08_31+00'!ABY1</f>
        <v>0</v>
      </c>
      <c r="ABZ1">
        <f>'[1]ASF JIRA 2020-04-08T17_08_31+00'!ABZ1</f>
        <v>0</v>
      </c>
      <c r="ACA1">
        <f>'[1]ASF JIRA 2020-04-08T17_08_31+00'!ACA1</f>
        <v>0</v>
      </c>
      <c r="ACB1">
        <f>'[1]ASF JIRA 2020-04-08T17_08_31+00'!ACB1</f>
        <v>0</v>
      </c>
      <c r="ACC1">
        <f>'[1]ASF JIRA 2020-04-08T17_08_31+00'!ACC1</f>
        <v>0</v>
      </c>
      <c r="ACD1">
        <f>'[1]ASF JIRA 2020-04-08T17_08_31+00'!ACD1</f>
        <v>0</v>
      </c>
      <c r="ACE1">
        <f>'[1]ASF JIRA 2020-04-08T17_08_31+00'!ACE1</f>
        <v>0</v>
      </c>
      <c r="ACF1">
        <f>'[1]ASF JIRA 2020-04-08T17_08_31+00'!ACF1</f>
        <v>0</v>
      </c>
      <c r="ACG1">
        <f>'[1]ASF JIRA 2020-04-08T17_08_31+00'!ACG1</f>
        <v>0</v>
      </c>
      <c r="ACH1">
        <f>'[1]ASF JIRA 2020-04-08T17_08_31+00'!ACH1</f>
        <v>0</v>
      </c>
      <c r="ACI1">
        <f>'[1]ASF JIRA 2020-04-08T17_08_31+00'!ACI1</f>
        <v>0</v>
      </c>
      <c r="ACJ1">
        <f>'[1]ASF JIRA 2020-04-08T17_08_31+00'!ACJ1</f>
        <v>0</v>
      </c>
      <c r="ACK1">
        <f>'[1]ASF JIRA 2020-04-08T17_08_31+00'!ACK1</f>
        <v>0</v>
      </c>
      <c r="ACL1">
        <f>'[1]ASF JIRA 2020-04-08T17_08_31+00'!ACL1</f>
        <v>0</v>
      </c>
      <c r="ACM1">
        <f>'[1]ASF JIRA 2020-04-08T17_08_31+00'!ACM1</f>
        <v>0</v>
      </c>
      <c r="ACN1">
        <f>'[1]ASF JIRA 2020-04-08T17_08_31+00'!ACN1</f>
        <v>0</v>
      </c>
      <c r="ACO1">
        <f>'[1]ASF JIRA 2020-04-08T17_08_31+00'!ACO1</f>
        <v>0</v>
      </c>
      <c r="ACP1">
        <f>'[1]ASF JIRA 2020-04-08T17_08_31+00'!ACP1</f>
        <v>0</v>
      </c>
      <c r="ACQ1">
        <f>'[1]ASF JIRA 2020-04-08T17_08_31+00'!ACQ1</f>
        <v>0</v>
      </c>
      <c r="ACR1">
        <f>'[1]ASF JIRA 2020-04-08T17_08_31+00'!ACR1</f>
        <v>0</v>
      </c>
      <c r="ACS1">
        <f>'[1]ASF JIRA 2020-04-08T17_08_31+00'!ACS1</f>
        <v>0</v>
      </c>
      <c r="ACT1">
        <f>'[1]ASF JIRA 2020-04-08T17_08_31+00'!ACT1</f>
        <v>0</v>
      </c>
      <c r="ACU1">
        <f>'[1]ASF JIRA 2020-04-08T17_08_31+00'!ACU1</f>
        <v>0</v>
      </c>
      <c r="ACV1">
        <f>'[1]ASF JIRA 2020-04-08T17_08_31+00'!ACV1</f>
        <v>0</v>
      </c>
      <c r="ACW1">
        <f>'[1]ASF JIRA 2020-04-08T17_08_31+00'!ACW1</f>
        <v>0</v>
      </c>
      <c r="ACX1">
        <f>'[1]ASF JIRA 2020-04-08T17_08_31+00'!ACX1</f>
        <v>0</v>
      </c>
      <c r="ACY1">
        <f>'[1]ASF JIRA 2020-04-08T17_08_31+00'!ACY1</f>
        <v>0</v>
      </c>
      <c r="ACZ1">
        <f>'[1]ASF JIRA 2020-04-08T17_08_31+00'!ACZ1</f>
        <v>0</v>
      </c>
      <c r="ADA1">
        <f>'[1]ASF JIRA 2020-04-08T17_08_31+00'!ADA1</f>
        <v>0</v>
      </c>
      <c r="ADB1">
        <f>'[1]ASF JIRA 2020-04-08T17_08_31+00'!ADB1</f>
        <v>0</v>
      </c>
      <c r="ADC1">
        <f>'[1]ASF JIRA 2020-04-08T17_08_31+00'!ADC1</f>
        <v>0</v>
      </c>
      <c r="ADD1">
        <f>'[1]ASF JIRA 2020-04-08T17_08_31+00'!ADD1</f>
        <v>0</v>
      </c>
      <c r="ADE1">
        <f>'[1]ASF JIRA 2020-04-08T17_08_31+00'!ADE1</f>
        <v>0</v>
      </c>
      <c r="ADF1">
        <f>'[1]ASF JIRA 2020-04-08T17_08_31+00'!ADF1</f>
        <v>0</v>
      </c>
      <c r="ADG1">
        <f>'[1]ASF JIRA 2020-04-08T17_08_31+00'!ADG1</f>
        <v>0</v>
      </c>
      <c r="ADH1">
        <f>'[1]ASF JIRA 2020-04-08T17_08_31+00'!ADH1</f>
        <v>0</v>
      </c>
      <c r="ADI1">
        <f>'[1]ASF JIRA 2020-04-08T17_08_31+00'!ADI1</f>
        <v>0</v>
      </c>
      <c r="ADJ1">
        <f>'[1]ASF JIRA 2020-04-08T17_08_31+00'!ADJ1</f>
        <v>0</v>
      </c>
      <c r="ADK1">
        <f>'[1]ASF JIRA 2020-04-08T17_08_31+00'!ADK1</f>
        <v>0</v>
      </c>
      <c r="ADL1">
        <f>'[1]ASF JIRA 2020-04-08T17_08_31+00'!ADL1</f>
        <v>0</v>
      </c>
      <c r="ADM1">
        <f>'[1]ASF JIRA 2020-04-08T17_08_31+00'!ADM1</f>
        <v>0</v>
      </c>
      <c r="ADN1">
        <f>'[1]ASF JIRA 2020-04-08T17_08_31+00'!ADN1</f>
        <v>0</v>
      </c>
      <c r="ADO1">
        <f>'[1]ASF JIRA 2020-04-08T17_08_31+00'!ADO1</f>
        <v>0</v>
      </c>
      <c r="ADP1">
        <f>'[1]ASF JIRA 2020-04-08T17_08_31+00'!ADP1</f>
        <v>0</v>
      </c>
      <c r="ADQ1">
        <f>'[1]ASF JIRA 2020-04-08T17_08_31+00'!ADQ1</f>
        <v>0</v>
      </c>
      <c r="ADR1">
        <f>'[1]ASF JIRA 2020-04-08T17_08_31+00'!ADR1</f>
        <v>0</v>
      </c>
      <c r="ADS1">
        <f>'[1]ASF JIRA 2020-04-08T17_08_31+00'!ADS1</f>
        <v>0</v>
      </c>
      <c r="ADT1">
        <f>'[1]ASF JIRA 2020-04-08T17_08_31+00'!ADT1</f>
        <v>0</v>
      </c>
      <c r="ADU1">
        <f>'[1]ASF JIRA 2020-04-08T17_08_31+00'!ADU1</f>
        <v>0</v>
      </c>
      <c r="ADV1">
        <f>'[1]ASF JIRA 2020-04-08T17_08_31+00'!ADV1</f>
        <v>0</v>
      </c>
      <c r="ADW1">
        <f>'[1]ASF JIRA 2020-04-08T17_08_31+00'!ADW1</f>
        <v>0</v>
      </c>
      <c r="ADX1">
        <f>'[1]ASF JIRA 2020-04-08T17_08_31+00'!ADX1</f>
        <v>0</v>
      </c>
      <c r="ADY1">
        <f>'[1]ASF JIRA 2020-04-08T17_08_31+00'!ADY1</f>
        <v>0</v>
      </c>
      <c r="ADZ1">
        <f>'[1]ASF JIRA 2020-04-08T17_08_31+00'!ADZ1</f>
        <v>0</v>
      </c>
      <c r="AEA1">
        <f>'[1]ASF JIRA 2020-04-08T17_08_31+00'!AEA1</f>
        <v>0</v>
      </c>
      <c r="AEB1">
        <f>'[1]ASF JIRA 2020-04-08T17_08_31+00'!AEB1</f>
        <v>0</v>
      </c>
      <c r="AEC1">
        <f>'[1]ASF JIRA 2020-04-08T17_08_31+00'!AEC1</f>
        <v>0</v>
      </c>
      <c r="AED1">
        <f>'[1]ASF JIRA 2020-04-08T17_08_31+00'!AED1</f>
        <v>0</v>
      </c>
      <c r="AEE1">
        <f>'[1]ASF JIRA 2020-04-08T17_08_31+00'!AEE1</f>
        <v>0</v>
      </c>
      <c r="AEF1">
        <f>'[1]ASF JIRA 2020-04-08T17_08_31+00'!AEF1</f>
        <v>0</v>
      </c>
      <c r="AEG1">
        <f>'[1]ASF JIRA 2020-04-08T17_08_31+00'!AEG1</f>
        <v>0</v>
      </c>
      <c r="AEH1">
        <f>'[1]ASF JIRA 2020-04-08T17_08_31+00'!AEH1</f>
        <v>0</v>
      </c>
      <c r="AEI1">
        <f>'[1]ASF JIRA 2020-04-08T17_08_31+00'!AEI1</f>
        <v>0</v>
      </c>
      <c r="AEJ1">
        <f>'[1]ASF JIRA 2020-04-08T17_08_31+00'!AEJ1</f>
        <v>0</v>
      </c>
      <c r="AEK1">
        <f>'[1]ASF JIRA 2020-04-08T17_08_31+00'!AEK1</f>
        <v>0</v>
      </c>
      <c r="AEL1">
        <f>'[1]ASF JIRA 2020-04-08T17_08_31+00'!AEL1</f>
        <v>0</v>
      </c>
      <c r="AEM1">
        <f>'[1]ASF JIRA 2020-04-08T17_08_31+00'!AEM1</f>
        <v>0</v>
      </c>
      <c r="AEN1">
        <f>'[1]ASF JIRA 2020-04-08T17_08_31+00'!AEN1</f>
        <v>0</v>
      </c>
      <c r="AEO1">
        <f>'[1]ASF JIRA 2020-04-08T17_08_31+00'!AEO1</f>
        <v>0</v>
      </c>
      <c r="AEP1">
        <f>'[1]ASF JIRA 2020-04-08T17_08_31+00'!AEP1</f>
        <v>0</v>
      </c>
      <c r="AEQ1">
        <f>'[1]ASF JIRA 2020-04-08T17_08_31+00'!AEQ1</f>
        <v>0</v>
      </c>
      <c r="AER1">
        <f>'[1]ASF JIRA 2020-04-08T17_08_31+00'!AER1</f>
        <v>0</v>
      </c>
      <c r="AES1">
        <f>'[1]ASF JIRA 2020-04-08T17_08_31+00'!AES1</f>
        <v>0</v>
      </c>
      <c r="AET1">
        <f>'[1]ASF JIRA 2020-04-08T17_08_31+00'!AET1</f>
        <v>0</v>
      </c>
      <c r="AEU1">
        <f>'[1]ASF JIRA 2020-04-08T17_08_31+00'!AEU1</f>
        <v>0</v>
      </c>
      <c r="AEV1">
        <f>'[1]ASF JIRA 2020-04-08T17_08_31+00'!AEV1</f>
        <v>0</v>
      </c>
      <c r="AEW1">
        <f>'[1]ASF JIRA 2020-04-08T17_08_31+00'!AEW1</f>
        <v>0</v>
      </c>
      <c r="AEX1">
        <f>'[1]ASF JIRA 2020-04-08T17_08_31+00'!AEX1</f>
        <v>0</v>
      </c>
      <c r="AEY1">
        <f>'[1]ASF JIRA 2020-04-08T17_08_31+00'!AEY1</f>
        <v>0</v>
      </c>
      <c r="AEZ1">
        <f>'[1]ASF JIRA 2020-04-08T17_08_31+00'!AEZ1</f>
        <v>0</v>
      </c>
      <c r="AFA1">
        <f>'[1]ASF JIRA 2020-04-08T17_08_31+00'!AFA1</f>
        <v>0</v>
      </c>
      <c r="AFB1">
        <f>'[1]ASF JIRA 2020-04-08T17_08_31+00'!AFB1</f>
        <v>0</v>
      </c>
      <c r="AFC1">
        <f>'[1]ASF JIRA 2020-04-08T17_08_31+00'!AFC1</f>
        <v>0</v>
      </c>
      <c r="AFD1">
        <f>'[1]ASF JIRA 2020-04-08T17_08_31+00'!AFD1</f>
        <v>0</v>
      </c>
      <c r="AFE1">
        <f>'[1]ASF JIRA 2020-04-08T17_08_31+00'!AFE1</f>
        <v>0</v>
      </c>
      <c r="AFF1">
        <f>'[1]ASF JIRA 2020-04-08T17_08_31+00'!AFF1</f>
        <v>0</v>
      </c>
      <c r="AFG1">
        <f>'[1]ASF JIRA 2020-04-08T17_08_31+00'!AFG1</f>
        <v>0</v>
      </c>
      <c r="AFH1">
        <f>'[1]ASF JIRA 2020-04-08T17_08_31+00'!AFH1</f>
        <v>0</v>
      </c>
      <c r="AFI1">
        <f>'[1]ASF JIRA 2020-04-08T17_08_31+00'!AFI1</f>
        <v>0</v>
      </c>
      <c r="AFJ1">
        <f>'[1]ASF JIRA 2020-04-08T17_08_31+00'!AFJ1</f>
        <v>0</v>
      </c>
      <c r="AFK1">
        <f>'[1]ASF JIRA 2020-04-08T17_08_31+00'!AFK1</f>
        <v>0</v>
      </c>
      <c r="AFL1">
        <f>'[1]ASF JIRA 2020-04-08T17_08_31+00'!AFL1</f>
        <v>0</v>
      </c>
      <c r="AFM1">
        <f>'[1]ASF JIRA 2020-04-08T17_08_31+00'!AFM1</f>
        <v>0</v>
      </c>
      <c r="AFN1">
        <f>'[1]ASF JIRA 2020-04-08T17_08_31+00'!AFN1</f>
        <v>0</v>
      </c>
      <c r="AFO1">
        <f>'[1]ASF JIRA 2020-04-08T17_08_31+00'!AFO1</f>
        <v>0</v>
      </c>
      <c r="AFP1">
        <f>'[1]ASF JIRA 2020-04-08T17_08_31+00'!AFP1</f>
        <v>0</v>
      </c>
      <c r="AFQ1">
        <f>'[1]ASF JIRA 2020-04-08T17_08_31+00'!AFQ1</f>
        <v>0</v>
      </c>
      <c r="AFR1">
        <f>'[1]ASF JIRA 2020-04-08T17_08_31+00'!AFR1</f>
        <v>0</v>
      </c>
      <c r="AFS1">
        <f>'[1]ASF JIRA 2020-04-08T17_08_31+00'!AFS1</f>
        <v>0</v>
      </c>
      <c r="AFT1">
        <f>'[1]ASF JIRA 2020-04-08T17_08_31+00'!AFT1</f>
        <v>0</v>
      </c>
      <c r="AFU1">
        <f>'[1]ASF JIRA 2020-04-08T17_08_31+00'!AFU1</f>
        <v>0</v>
      </c>
      <c r="AFV1">
        <f>'[1]ASF JIRA 2020-04-08T17_08_31+00'!AFV1</f>
        <v>0</v>
      </c>
      <c r="AFW1">
        <f>'[1]ASF JIRA 2020-04-08T17_08_31+00'!AFW1</f>
        <v>0</v>
      </c>
      <c r="AFX1">
        <f>'[1]ASF JIRA 2020-04-08T17_08_31+00'!AFX1</f>
        <v>0</v>
      </c>
      <c r="AFY1">
        <f>'[1]ASF JIRA 2020-04-08T17_08_31+00'!AFY1</f>
        <v>0</v>
      </c>
      <c r="AFZ1">
        <f>'[1]ASF JIRA 2020-04-08T17_08_31+00'!AFZ1</f>
        <v>0</v>
      </c>
      <c r="AGA1">
        <f>'[1]ASF JIRA 2020-04-08T17_08_31+00'!AGA1</f>
        <v>0</v>
      </c>
      <c r="AGB1">
        <f>'[1]ASF JIRA 2020-04-08T17_08_31+00'!AGB1</f>
        <v>0</v>
      </c>
      <c r="AGC1">
        <f>'[1]ASF JIRA 2020-04-08T17_08_31+00'!AGC1</f>
        <v>0</v>
      </c>
      <c r="AGD1">
        <f>'[1]ASF JIRA 2020-04-08T17_08_31+00'!AGD1</f>
        <v>0</v>
      </c>
      <c r="AGE1">
        <f>'[1]ASF JIRA 2020-04-08T17_08_31+00'!AGE1</f>
        <v>0</v>
      </c>
      <c r="AGF1">
        <f>'[1]ASF JIRA 2020-04-08T17_08_31+00'!AGF1</f>
        <v>0</v>
      </c>
      <c r="AGG1">
        <f>'[1]ASF JIRA 2020-04-08T17_08_31+00'!AGG1</f>
        <v>0</v>
      </c>
      <c r="AGH1">
        <f>'[1]ASF JIRA 2020-04-08T17_08_31+00'!AGH1</f>
        <v>0</v>
      </c>
      <c r="AGI1">
        <f>'[1]ASF JIRA 2020-04-08T17_08_31+00'!AGI1</f>
        <v>0</v>
      </c>
      <c r="AGJ1">
        <f>'[1]ASF JIRA 2020-04-08T17_08_31+00'!AGJ1</f>
        <v>0</v>
      </c>
      <c r="AGK1">
        <f>'[1]ASF JIRA 2020-04-08T17_08_31+00'!AGK1</f>
        <v>0</v>
      </c>
      <c r="AGL1">
        <f>'[1]ASF JIRA 2020-04-08T17_08_31+00'!AGL1</f>
        <v>0</v>
      </c>
      <c r="AGM1">
        <f>'[1]ASF JIRA 2020-04-08T17_08_31+00'!AGM1</f>
        <v>0</v>
      </c>
      <c r="AGN1">
        <f>'[1]ASF JIRA 2020-04-08T17_08_31+00'!AGN1</f>
        <v>0</v>
      </c>
      <c r="AGO1">
        <f>'[1]ASF JIRA 2020-04-08T17_08_31+00'!AGO1</f>
        <v>0</v>
      </c>
      <c r="AGP1">
        <f>'[1]ASF JIRA 2020-04-08T17_08_31+00'!AGP1</f>
        <v>0</v>
      </c>
      <c r="AGQ1">
        <f>'[1]ASF JIRA 2020-04-08T17_08_31+00'!AGQ1</f>
        <v>0</v>
      </c>
      <c r="AGR1">
        <f>'[1]ASF JIRA 2020-04-08T17_08_31+00'!AGR1</f>
        <v>0</v>
      </c>
      <c r="AGS1">
        <f>'[1]ASF JIRA 2020-04-08T17_08_31+00'!AGS1</f>
        <v>0</v>
      </c>
      <c r="AGT1">
        <f>'[1]ASF JIRA 2020-04-08T17_08_31+00'!AGT1</f>
        <v>0</v>
      </c>
      <c r="AGU1">
        <f>'[1]ASF JIRA 2020-04-08T17_08_31+00'!AGU1</f>
        <v>0</v>
      </c>
      <c r="AGV1">
        <f>'[1]ASF JIRA 2020-04-08T17_08_31+00'!AGV1</f>
        <v>0</v>
      </c>
      <c r="AGW1">
        <f>'[1]ASF JIRA 2020-04-08T17_08_31+00'!AGW1</f>
        <v>0</v>
      </c>
      <c r="AGX1">
        <f>'[1]ASF JIRA 2020-04-08T17_08_31+00'!AGX1</f>
        <v>0</v>
      </c>
      <c r="AGY1">
        <f>'[1]ASF JIRA 2020-04-08T17_08_31+00'!AGY1</f>
        <v>0</v>
      </c>
      <c r="AGZ1">
        <f>'[1]ASF JIRA 2020-04-08T17_08_31+00'!AGZ1</f>
        <v>0</v>
      </c>
      <c r="AHA1">
        <f>'[1]ASF JIRA 2020-04-08T17_08_31+00'!AHA1</f>
        <v>0</v>
      </c>
      <c r="AHB1">
        <f>'[1]ASF JIRA 2020-04-08T17_08_31+00'!AHB1</f>
        <v>0</v>
      </c>
      <c r="AHC1">
        <f>'[1]ASF JIRA 2020-04-08T17_08_31+00'!AHC1</f>
        <v>0</v>
      </c>
      <c r="AHD1">
        <f>'[1]ASF JIRA 2020-04-08T17_08_31+00'!AHD1</f>
        <v>0</v>
      </c>
      <c r="AHE1">
        <f>'[1]ASF JIRA 2020-04-08T17_08_31+00'!AHE1</f>
        <v>0</v>
      </c>
      <c r="AHF1">
        <f>'[1]ASF JIRA 2020-04-08T17_08_31+00'!AHF1</f>
        <v>0</v>
      </c>
      <c r="AHG1">
        <f>'[1]ASF JIRA 2020-04-08T17_08_31+00'!AHG1</f>
        <v>0</v>
      </c>
      <c r="AHH1">
        <f>'[1]ASF JIRA 2020-04-08T17_08_31+00'!AHH1</f>
        <v>0</v>
      </c>
      <c r="AHI1">
        <f>'[1]ASF JIRA 2020-04-08T17_08_31+00'!AHI1</f>
        <v>0</v>
      </c>
      <c r="AHJ1">
        <f>'[1]ASF JIRA 2020-04-08T17_08_31+00'!AHJ1</f>
        <v>0</v>
      </c>
      <c r="AHK1">
        <f>'[1]ASF JIRA 2020-04-08T17_08_31+00'!AHK1</f>
        <v>0</v>
      </c>
      <c r="AHL1">
        <f>'[1]ASF JIRA 2020-04-08T17_08_31+00'!AHL1</f>
        <v>0</v>
      </c>
      <c r="AHM1">
        <f>'[1]ASF JIRA 2020-04-08T17_08_31+00'!AHM1</f>
        <v>0</v>
      </c>
      <c r="AHN1">
        <f>'[1]ASF JIRA 2020-04-08T17_08_31+00'!AHN1</f>
        <v>0</v>
      </c>
      <c r="AHO1">
        <f>'[1]ASF JIRA 2020-04-08T17_08_31+00'!AHO1</f>
        <v>0</v>
      </c>
      <c r="AHP1">
        <f>'[1]ASF JIRA 2020-04-08T17_08_31+00'!AHP1</f>
        <v>0</v>
      </c>
      <c r="AHQ1">
        <f>'[1]ASF JIRA 2020-04-08T17_08_31+00'!AHQ1</f>
        <v>0</v>
      </c>
      <c r="AHR1">
        <f>'[1]ASF JIRA 2020-04-08T17_08_31+00'!AHR1</f>
        <v>0</v>
      </c>
      <c r="AHS1">
        <f>'[1]ASF JIRA 2020-04-08T17_08_31+00'!AHS1</f>
        <v>0</v>
      </c>
      <c r="AHT1">
        <f>'[1]ASF JIRA 2020-04-08T17_08_31+00'!AHT1</f>
        <v>0</v>
      </c>
      <c r="AHU1">
        <f>'[1]ASF JIRA 2020-04-08T17_08_31+00'!AHU1</f>
        <v>0</v>
      </c>
      <c r="AHV1">
        <f>'[1]ASF JIRA 2020-04-08T17_08_31+00'!AHV1</f>
        <v>0</v>
      </c>
      <c r="AHW1">
        <f>'[1]ASF JIRA 2020-04-08T17_08_31+00'!AHW1</f>
        <v>0</v>
      </c>
      <c r="AHX1">
        <f>'[1]ASF JIRA 2020-04-08T17_08_31+00'!AHX1</f>
        <v>0</v>
      </c>
      <c r="AHY1">
        <f>'[1]ASF JIRA 2020-04-08T17_08_31+00'!AHY1</f>
        <v>0</v>
      </c>
      <c r="AHZ1">
        <f>'[1]ASF JIRA 2020-04-08T17_08_31+00'!AHZ1</f>
        <v>0</v>
      </c>
      <c r="AIA1">
        <f>'[1]ASF JIRA 2020-04-08T17_08_31+00'!AIA1</f>
        <v>0</v>
      </c>
      <c r="AIB1">
        <f>'[1]ASF JIRA 2020-04-08T17_08_31+00'!AIB1</f>
        <v>0</v>
      </c>
      <c r="AIC1">
        <f>'[1]ASF JIRA 2020-04-08T17_08_31+00'!AIC1</f>
        <v>0</v>
      </c>
      <c r="AID1">
        <f>'[1]ASF JIRA 2020-04-08T17_08_31+00'!AID1</f>
        <v>0</v>
      </c>
      <c r="AIE1">
        <f>'[1]ASF JIRA 2020-04-08T17_08_31+00'!AIE1</f>
        <v>0</v>
      </c>
      <c r="AIF1">
        <f>'[1]ASF JIRA 2020-04-08T17_08_31+00'!AIF1</f>
        <v>0</v>
      </c>
      <c r="AIG1">
        <f>'[1]ASF JIRA 2020-04-08T17_08_31+00'!AIG1</f>
        <v>0</v>
      </c>
      <c r="AIH1">
        <f>'[1]ASF JIRA 2020-04-08T17_08_31+00'!AIH1</f>
        <v>0</v>
      </c>
      <c r="AII1">
        <f>'[1]ASF JIRA 2020-04-08T17_08_31+00'!AII1</f>
        <v>0</v>
      </c>
      <c r="AIJ1">
        <f>'[1]ASF JIRA 2020-04-08T17_08_31+00'!AIJ1</f>
        <v>0</v>
      </c>
      <c r="AIK1">
        <f>'[1]ASF JIRA 2020-04-08T17_08_31+00'!AIK1</f>
        <v>0</v>
      </c>
      <c r="AIL1">
        <f>'[1]ASF JIRA 2020-04-08T17_08_31+00'!AIL1</f>
        <v>0</v>
      </c>
      <c r="AIM1">
        <f>'[1]ASF JIRA 2020-04-08T17_08_31+00'!AIM1</f>
        <v>0</v>
      </c>
      <c r="AIN1">
        <f>'[1]ASF JIRA 2020-04-08T17_08_31+00'!AIN1</f>
        <v>0</v>
      </c>
      <c r="AIO1">
        <f>'[1]ASF JIRA 2020-04-08T17_08_31+00'!AIO1</f>
        <v>0</v>
      </c>
      <c r="AIP1">
        <f>'[1]ASF JIRA 2020-04-08T17_08_31+00'!AIP1</f>
        <v>0</v>
      </c>
      <c r="AIQ1">
        <f>'[1]ASF JIRA 2020-04-08T17_08_31+00'!AIQ1</f>
        <v>0</v>
      </c>
      <c r="AIR1">
        <f>'[1]ASF JIRA 2020-04-08T17_08_31+00'!AIR1</f>
        <v>0</v>
      </c>
      <c r="AIS1">
        <f>'[1]ASF JIRA 2020-04-08T17_08_31+00'!AIS1</f>
        <v>0</v>
      </c>
      <c r="AIT1">
        <f>'[1]ASF JIRA 2020-04-08T17_08_31+00'!AIT1</f>
        <v>0</v>
      </c>
      <c r="AIU1">
        <f>'[1]ASF JIRA 2020-04-08T17_08_31+00'!AIU1</f>
        <v>0</v>
      </c>
      <c r="AIV1">
        <f>'[1]ASF JIRA 2020-04-08T17_08_31+00'!AIV1</f>
        <v>0</v>
      </c>
      <c r="AIW1">
        <f>'[1]ASF JIRA 2020-04-08T17_08_31+00'!AIW1</f>
        <v>0</v>
      </c>
      <c r="AIX1">
        <f>'[1]ASF JIRA 2020-04-08T17_08_31+00'!AIX1</f>
        <v>0</v>
      </c>
      <c r="AIY1">
        <f>'[1]ASF JIRA 2020-04-08T17_08_31+00'!AIY1</f>
        <v>0</v>
      </c>
      <c r="AIZ1">
        <f>'[1]ASF JIRA 2020-04-08T17_08_31+00'!AIZ1</f>
        <v>0</v>
      </c>
      <c r="AJA1">
        <f>'[1]ASF JIRA 2020-04-08T17_08_31+00'!AJA1</f>
        <v>0</v>
      </c>
      <c r="AJB1">
        <f>'[1]ASF JIRA 2020-04-08T17_08_31+00'!AJB1</f>
        <v>0</v>
      </c>
      <c r="AJC1">
        <f>'[1]ASF JIRA 2020-04-08T17_08_31+00'!AJC1</f>
        <v>0</v>
      </c>
      <c r="AJD1">
        <f>'[1]ASF JIRA 2020-04-08T17_08_31+00'!AJD1</f>
        <v>0</v>
      </c>
      <c r="AJE1">
        <f>'[1]ASF JIRA 2020-04-08T17_08_31+00'!AJE1</f>
        <v>0</v>
      </c>
      <c r="AJF1">
        <f>'[1]ASF JIRA 2020-04-08T17_08_31+00'!AJF1</f>
        <v>0</v>
      </c>
      <c r="AJG1">
        <f>'[1]ASF JIRA 2020-04-08T17_08_31+00'!AJG1</f>
        <v>0</v>
      </c>
      <c r="AJH1">
        <f>'[1]ASF JIRA 2020-04-08T17_08_31+00'!AJH1</f>
        <v>0</v>
      </c>
      <c r="AJI1">
        <f>'[1]ASF JIRA 2020-04-08T17_08_31+00'!AJI1</f>
        <v>0</v>
      </c>
      <c r="AJJ1">
        <f>'[1]ASF JIRA 2020-04-08T17_08_31+00'!AJJ1</f>
        <v>0</v>
      </c>
      <c r="AJK1">
        <f>'[1]ASF JIRA 2020-04-08T17_08_31+00'!AJK1</f>
        <v>0</v>
      </c>
      <c r="AJL1">
        <f>'[1]ASF JIRA 2020-04-08T17_08_31+00'!AJL1</f>
        <v>0</v>
      </c>
      <c r="AJM1">
        <f>'[1]ASF JIRA 2020-04-08T17_08_31+00'!AJM1</f>
        <v>0</v>
      </c>
      <c r="AJN1">
        <f>'[1]ASF JIRA 2020-04-08T17_08_31+00'!AJN1</f>
        <v>0</v>
      </c>
      <c r="AJO1">
        <f>'[1]ASF JIRA 2020-04-08T17_08_31+00'!AJO1</f>
        <v>0</v>
      </c>
      <c r="AJP1">
        <f>'[1]ASF JIRA 2020-04-08T17_08_31+00'!AJP1</f>
        <v>0</v>
      </c>
      <c r="AJQ1">
        <f>'[1]ASF JIRA 2020-04-08T17_08_31+00'!AJQ1</f>
        <v>0</v>
      </c>
      <c r="AJR1">
        <f>'[1]ASF JIRA 2020-04-08T17_08_31+00'!AJR1</f>
        <v>0</v>
      </c>
      <c r="AJS1">
        <f>'[1]ASF JIRA 2020-04-08T17_08_31+00'!AJS1</f>
        <v>0</v>
      </c>
      <c r="AJT1">
        <f>'[1]ASF JIRA 2020-04-08T17_08_31+00'!AJT1</f>
        <v>0</v>
      </c>
      <c r="AJU1">
        <f>'[1]ASF JIRA 2020-04-08T17_08_31+00'!AJU1</f>
        <v>0</v>
      </c>
      <c r="AJV1">
        <f>'[1]ASF JIRA 2020-04-08T17_08_31+00'!AJV1</f>
        <v>0</v>
      </c>
      <c r="AJW1">
        <f>'[1]ASF JIRA 2020-04-08T17_08_31+00'!AJW1</f>
        <v>0</v>
      </c>
      <c r="AJX1">
        <f>'[1]ASF JIRA 2020-04-08T17_08_31+00'!AJX1</f>
        <v>0</v>
      </c>
      <c r="AJY1">
        <f>'[1]ASF JIRA 2020-04-08T17_08_31+00'!AJY1</f>
        <v>0</v>
      </c>
      <c r="AJZ1">
        <f>'[1]ASF JIRA 2020-04-08T17_08_31+00'!AJZ1</f>
        <v>0</v>
      </c>
      <c r="AKA1">
        <f>'[1]ASF JIRA 2020-04-08T17_08_31+00'!AKA1</f>
        <v>0</v>
      </c>
      <c r="AKB1">
        <f>'[1]ASF JIRA 2020-04-08T17_08_31+00'!AKB1</f>
        <v>0</v>
      </c>
      <c r="AKC1">
        <f>'[1]ASF JIRA 2020-04-08T17_08_31+00'!AKC1</f>
        <v>0</v>
      </c>
      <c r="AKD1">
        <f>'[1]ASF JIRA 2020-04-08T17_08_31+00'!AKD1</f>
        <v>0</v>
      </c>
      <c r="AKE1">
        <f>'[1]ASF JIRA 2020-04-08T17_08_31+00'!AKE1</f>
        <v>0</v>
      </c>
      <c r="AKF1">
        <f>'[1]ASF JIRA 2020-04-08T17_08_31+00'!AKF1</f>
        <v>0</v>
      </c>
      <c r="AKG1">
        <f>'[1]ASF JIRA 2020-04-08T17_08_31+00'!AKG1</f>
        <v>0</v>
      </c>
      <c r="AKH1">
        <f>'[1]ASF JIRA 2020-04-08T17_08_31+00'!AKH1</f>
        <v>0</v>
      </c>
      <c r="AKI1">
        <f>'[1]ASF JIRA 2020-04-08T17_08_31+00'!AKI1</f>
        <v>0</v>
      </c>
      <c r="AKJ1">
        <f>'[1]ASF JIRA 2020-04-08T17_08_31+00'!AKJ1</f>
        <v>0</v>
      </c>
      <c r="AKK1">
        <f>'[1]ASF JIRA 2020-04-08T17_08_31+00'!AKK1</f>
        <v>0</v>
      </c>
      <c r="AKL1">
        <f>'[1]ASF JIRA 2020-04-08T17_08_31+00'!AKL1</f>
        <v>0</v>
      </c>
      <c r="AKM1">
        <f>'[1]ASF JIRA 2020-04-08T17_08_31+00'!AKM1</f>
        <v>0</v>
      </c>
      <c r="AKN1">
        <f>'[1]ASF JIRA 2020-04-08T17_08_31+00'!AKN1</f>
        <v>0</v>
      </c>
      <c r="AKO1">
        <f>'[1]ASF JIRA 2020-04-08T17_08_31+00'!AKO1</f>
        <v>0</v>
      </c>
      <c r="AKP1">
        <f>'[1]ASF JIRA 2020-04-08T17_08_31+00'!AKP1</f>
        <v>0</v>
      </c>
      <c r="AKQ1">
        <f>'[1]ASF JIRA 2020-04-08T17_08_31+00'!AKQ1</f>
        <v>0</v>
      </c>
      <c r="AKR1">
        <f>'[1]ASF JIRA 2020-04-08T17_08_31+00'!AKR1</f>
        <v>0</v>
      </c>
      <c r="AKS1">
        <f>'[1]ASF JIRA 2020-04-08T17_08_31+00'!AKS1</f>
        <v>0</v>
      </c>
      <c r="AKT1">
        <f>'[1]ASF JIRA 2020-04-08T17_08_31+00'!AKT1</f>
        <v>0</v>
      </c>
      <c r="AKU1">
        <f>'[1]ASF JIRA 2020-04-08T17_08_31+00'!AKU1</f>
        <v>0</v>
      </c>
      <c r="AKV1">
        <f>'[1]ASF JIRA 2020-04-08T17_08_31+00'!AKV1</f>
        <v>0</v>
      </c>
      <c r="AKW1">
        <f>'[1]ASF JIRA 2020-04-08T17_08_31+00'!AKW1</f>
        <v>0</v>
      </c>
      <c r="AKX1">
        <f>'[1]ASF JIRA 2020-04-08T17_08_31+00'!AKX1</f>
        <v>0</v>
      </c>
      <c r="AKY1">
        <f>'[1]ASF JIRA 2020-04-08T17_08_31+00'!AKY1</f>
        <v>0</v>
      </c>
      <c r="AKZ1">
        <f>'[1]ASF JIRA 2020-04-08T17_08_31+00'!AKZ1</f>
        <v>0</v>
      </c>
      <c r="ALA1">
        <f>'[1]ASF JIRA 2020-04-08T17_08_31+00'!ALA1</f>
        <v>0</v>
      </c>
      <c r="ALB1">
        <f>'[1]ASF JIRA 2020-04-08T17_08_31+00'!ALB1</f>
        <v>0</v>
      </c>
      <c r="ALC1">
        <f>'[1]ASF JIRA 2020-04-08T17_08_31+00'!ALC1</f>
        <v>0</v>
      </c>
      <c r="ALD1">
        <f>'[1]ASF JIRA 2020-04-08T17_08_31+00'!ALD1</f>
        <v>0</v>
      </c>
      <c r="ALE1">
        <f>'[1]ASF JIRA 2020-04-08T17_08_31+00'!ALE1</f>
        <v>0</v>
      </c>
      <c r="ALF1">
        <f>'[1]ASF JIRA 2020-04-08T17_08_31+00'!ALF1</f>
        <v>0</v>
      </c>
      <c r="ALG1">
        <f>'[1]ASF JIRA 2020-04-08T17_08_31+00'!ALG1</f>
        <v>0</v>
      </c>
      <c r="ALH1">
        <f>'[1]ASF JIRA 2020-04-08T17_08_31+00'!ALH1</f>
        <v>0</v>
      </c>
      <c r="ALI1">
        <f>'[1]ASF JIRA 2020-04-08T17_08_31+00'!ALI1</f>
        <v>0</v>
      </c>
      <c r="ALJ1">
        <f>'[1]ASF JIRA 2020-04-08T17_08_31+00'!ALJ1</f>
        <v>0</v>
      </c>
      <c r="ALK1">
        <f>'[1]ASF JIRA 2020-04-08T17_08_31+00'!ALK1</f>
        <v>0</v>
      </c>
      <c r="ALL1">
        <f>'[1]ASF JIRA 2020-04-08T17_08_31+00'!ALL1</f>
        <v>0</v>
      </c>
      <c r="ALM1">
        <f>'[1]ASF JIRA 2020-04-08T17_08_31+00'!ALM1</f>
        <v>0</v>
      </c>
      <c r="ALN1">
        <f>'[1]ASF JIRA 2020-04-08T17_08_31+00'!ALN1</f>
        <v>0</v>
      </c>
      <c r="ALO1">
        <f>'[1]ASF JIRA 2020-04-08T17_08_31+00'!ALO1</f>
        <v>0</v>
      </c>
      <c r="ALP1">
        <f>'[1]ASF JIRA 2020-04-08T17_08_31+00'!ALP1</f>
        <v>0</v>
      </c>
      <c r="ALQ1">
        <f>'[1]ASF JIRA 2020-04-08T17_08_31+00'!ALQ1</f>
        <v>0</v>
      </c>
      <c r="ALR1">
        <f>'[1]ASF JIRA 2020-04-08T17_08_31+00'!ALR1</f>
        <v>0</v>
      </c>
      <c r="ALS1">
        <f>'[1]ASF JIRA 2020-04-08T17_08_31+00'!ALS1</f>
        <v>0</v>
      </c>
      <c r="ALT1">
        <f>'[1]ASF JIRA 2020-04-08T17_08_31+00'!ALT1</f>
        <v>0</v>
      </c>
      <c r="ALU1">
        <f>'[1]ASF JIRA 2020-04-08T17_08_31+00'!ALU1</f>
        <v>0</v>
      </c>
      <c r="ALV1">
        <f>'[1]ASF JIRA 2020-04-08T17_08_31+00'!ALV1</f>
        <v>0</v>
      </c>
      <c r="ALW1">
        <f>'[1]ASF JIRA 2020-04-08T17_08_31+00'!ALW1</f>
        <v>0</v>
      </c>
      <c r="ALX1">
        <f>'[1]ASF JIRA 2020-04-08T17_08_31+00'!ALX1</f>
        <v>0</v>
      </c>
      <c r="ALY1">
        <f>'[1]ASF JIRA 2020-04-08T17_08_31+00'!ALY1</f>
        <v>0</v>
      </c>
      <c r="ALZ1">
        <f>'[1]ASF JIRA 2020-04-08T17_08_31+00'!ALZ1</f>
        <v>0</v>
      </c>
      <c r="AMA1">
        <f>'[1]ASF JIRA 2020-04-08T17_08_31+00'!AMA1</f>
        <v>0</v>
      </c>
      <c r="AMB1">
        <f>'[1]ASF JIRA 2020-04-08T17_08_31+00'!AMB1</f>
        <v>0</v>
      </c>
      <c r="AMC1">
        <f>'[1]ASF JIRA 2020-04-08T17_08_31+00'!AMC1</f>
        <v>0</v>
      </c>
      <c r="AMD1">
        <f>'[1]ASF JIRA 2020-04-08T17_08_31+00'!AMD1</f>
        <v>0</v>
      </c>
      <c r="AME1">
        <f>'[1]ASF JIRA 2020-04-08T17_08_31+00'!AME1</f>
        <v>0</v>
      </c>
      <c r="AMF1">
        <f>'[1]ASF JIRA 2020-04-08T17_08_31+00'!AMF1</f>
        <v>0</v>
      </c>
      <c r="AMG1">
        <f>'[1]ASF JIRA 2020-04-08T17_08_31+00'!AMG1</f>
        <v>0</v>
      </c>
      <c r="AMH1">
        <f>'[1]ASF JIRA 2020-04-08T17_08_31+00'!AMH1</f>
        <v>0</v>
      </c>
      <c r="AMI1">
        <f>'[1]ASF JIRA 2020-04-08T17_08_31+00'!AMI1</f>
        <v>0</v>
      </c>
      <c r="AMJ1">
        <f>'[1]ASF JIRA 2020-04-08T17_08_31+00'!AMJ1</f>
        <v>0</v>
      </c>
      <c r="AMK1">
        <f>'[1]ASF JIRA 2020-04-08T17_08_31+00'!AMK1</f>
        <v>0</v>
      </c>
      <c r="AML1">
        <f>'[1]ASF JIRA 2020-04-08T17_08_31+00'!AML1</f>
        <v>0</v>
      </c>
      <c r="AMM1">
        <f>'[1]ASF JIRA 2020-04-08T17_08_31+00'!AMM1</f>
        <v>0</v>
      </c>
      <c r="AMN1">
        <f>'[1]ASF JIRA 2020-04-08T17_08_31+00'!AMN1</f>
        <v>0</v>
      </c>
      <c r="AMO1">
        <f>'[1]ASF JIRA 2020-04-08T17_08_31+00'!AMO1</f>
        <v>0</v>
      </c>
      <c r="AMP1">
        <f>'[1]ASF JIRA 2020-04-08T17_08_31+00'!AMP1</f>
        <v>0</v>
      </c>
      <c r="AMQ1">
        <f>'[1]ASF JIRA 2020-04-08T17_08_31+00'!AMQ1</f>
        <v>0</v>
      </c>
      <c r="AMR1">
        <f>'[1]ASF JIRA 2020-04-08T17_08_31+00'!AMR1</f>
        <v>0</v>
      </c>
      <c r="AMS1">
        <f>'[1]ASF JIRA 2020-04-08T17_08_31+00'!AMS1</f>
        <v>0</v>
      </c>
      <c r="AMT1">
        <f>'[1]ASF JIRA 2020-04-08T17_08_31+00'!AMT1</f>
        <v>0</v>
      </c>
      <c r="AMU1">
        <f>'[1]ASF JIRA 2020-04-08T17_08_31+00'!AMU1</f>
        <v>0</v>
      </c>
      <c r="AMV1">
        <f>'[1]ASF JIRA 2020-04-08T17_08_31+00'!AMV1</f>
        <v>0</v>
      </c>
      <c r="AMW1">
        <f>'[1]ASF JIRA 2020-04-08T17_08_31+00'!AMW1</f>
        <v>0</v>
      </c>
      <c r="AMX1">
        <f>'[1]ASF JIRA 2020-04-08T17_08_31+00'!AMX1</f>
        <v>0</v>
      </c>
      <c r="AMY1">
        <f>'[1]ASF JIRA 2020-04-08T17_08_31+00'!AMY1</f>
        <v>0</v>
      </c>
      <c r="AMZ1">
        <f>'[1]ASF JIRA 2020-04-08T17_08_31+00'!AMZ1</f>
        <v>0</v>
      </c>
      <c r="ANA1">
        <f>'[1]ASF JIRA 2020-04-08T17_08_31+00'!ANA1</f>
        <v>0</v>
      </c>
      <c r="ANB1">
        <f>'[1]ASF JIRA 2020-04-08T17_08_31+00'!ANB1</f>
        <v>0</v>
      </c>
      <c r="ANC1">
        <f>'[1]ASF JIRA 2020-04-08T17_08_31+00'!ANC1</f>
        <v>0</v>
      </c>
      <c r="AND1">
        <f>'[1]ASF JIRA 2020-04-08T17_08_31+00'!AND1</f>
        <v>0</v>
      </c>
      <c r="ANE1">
        <f>'[1]ASF JIRA 2020-04-08T17_08_31+00'!ANE1</f>
        <v>0</v>
      </c>
      <c r="ANF1">
        <f>'[1]ASF JIRA 2020-04-08T17_08_31+00'!ANF1</f>
        <v>0</v>
      </c>
      <c r="ANG1">
        <f>'[1]ASF JIRA 2020-04-08T17_08_31+00'!ANG1</f>
        <v>0</v>
      </c>
      <c r="ANH1">
        <f>'[1]ASF JIRA 2020-04-08T17_08_31+00'!ANH1</f>
        <v>0</v>
      </c>
      <c r="ANI1">
        <f>'[1]ASF JIRA 2020-04-08T17_08_31+00'!ANI1</f>
        <v>0</v>
      </c>
      <c r="ANJ1">
        <f>'[1]ASF JIRA 2020-04-08T17_08_31+00'!ANJ1</f>
        <v>0</v>
      </c>
      <c r="ANK1">
        <f>'[1]ASF JIRA 2020-04-08T17_08_31+00'!ANK1</f>
        <v>0</v>
      </c>
      <c r="ANL1">
        <f>'[1]ASF JIRA 2020-04-08T17_08_31+00'!ANL1</f>
        <v>0</v>
      </c>
      <c r="ANM1">
        <f>'[1]ASF JIRA 2020-04-08T17_08_31+00'!ANM1</f>
        <v>0</v>
      </c>
      <c r="ANN1">
        <f>'[1]ASF JIRA 2020-04-08T17_08_31+00'!ANN1</f>
        <v>0</v>
      </c>
      <c r="ANO1">
        <f>'[1]ASF JIRA 2020-04-08T17_08_31+00'!ANO1</f>
        <v>0</v>
      </c>
      <c r="ANP1">
        <f>'[1]ASF JIRA 2020-04-08T17_08_31+00'!ANP1</f>
        <v>0</v>
      </c>
      <c r="ANQ1">
        <f>'[1]ASF JIRA 2020-04-08T17_08_31+00'!ANQ1</f>
        <v>0</v>
      </c>
      <c r="ANR1">
        <f>'[1]ASF JIRA 2020-04-08T17_08_31+00'!ANR1</f>
        <v>0</v>
      </c>
      <c r="ANS1">
        <f>'[1]ASF JIRA 2020-04-08T17_08_31+00'!ANS1</f>
        <v>0</v>
      </c>
      <c r="ANT1">
        <f>'[1]ASF JIRA 2020-04-08T17_08_31+00'!ANT1</f>
        <v>0</v>
      </c>
      <c r="ANU1">
        <f>'[1]ASF JIRA 2020-04-08T17_08_31+00'!ANU1</f>
        <v>0</v>
      </c>
      <c r="ANV1">
        <f>'[1]ASF JIRA 2020-04-08T17_08_31+00'!ANV1</f>
        <v>0</v>
      </c>
      <c r="ANW1">
        <f>'[1]ASF JIRA 2020-04-08T17_08_31+00'!ANW1</f>
        <v>0</v>
      </c>
      <c r="ANX1">
        <f>'[1]ASF JIRA 2020-04-08T17_08_31+00'!ANX1</f>
        <v>0</v>
      </c>
      <c r="ANY1">
        <f>'[1]ASF JIRA 2020-04-08T17_08_31+00'!ANY1</f>
        <v>0</v>
      </c>
      <c r="ANZ1">
        <f>'[1]ASF JIRA 2020-04-08T17_08_31+00'!ANZ1</f>
        <v>0</v>
      </c>
      <c r="AOA1">
        <f>'[1]ASF JIRA 2020-04-08T17_08_31+00'!AOA1</f>
        <v>0</v>
      </c>
      <c r="AOB1">
        <f>'[1]ASF JIRA 2020-04-08T17_08_31+00'!AOB1</f>
        <v>0</v>
      </c>
      <c r="AOC1">
        <f>'[1]ASF JIRA 2020-04-08T17_08_31+00'!AOC1</f>
        <v>0</v>
      </c>
      <c r="AOD1">
        <f>'[1]ASF JIRA 2020-04-08T17_08_31+00'!AOD1</f>
        <v>0</v>
      </c>
      <c r="AOE1">
        <f>'[1]ASF JIRA 2020-04-08T17_08_31+00'!AOE1</f>
        <v>0</v>
      </c>
      <c r="AOF1">
        <f>'[1]ASF JIRA 2020-04-08T17_08_31+00'!AOF1</f>
        <v>0</v>
      </c>
      <c r="AOG1">
        <f>'[1]ASF JIRA 2020-04-08T17_08_31+00'!AOG1</f>
        <v>0</v>
      </c>
      <c r="AOH1">
        <f>'[1]ASF JIRA 2020-04-08T17_08_31+00'!AOH1</f>
        <v>0</v>
      </c>
      <c r="AOI1">
        <f>'[1]ASF JIRA 2020-04-08T17_08_31+00'!AOI1</f>
        <v>0</v>
      </c>
      <c r="AOJ1">
        <f>'[1]ASF JIRA 2020-04-08T17_08_31+00'!AOJ1</f>
        <v>0</v>
      </c>
      <c r="AOK1">
        <f>'[1]ASF JIRA 2020-04-08T17_08_31+00'!AOK1</f>
        <v>0</v>
      </c>
      <c r="AOL1">
        <f>'[1]ASF JIRA 2020-04-08T17_08_31+00'!AOL1</f>
        <v>0</v>
      </c>
      <c r="AOM1">
        <f>'[1]ASF JIRA 2020-04-08T17_08_31+00'!AOM1</f>
        <v>0</v>
      </c>
      <c r="AON1">
        <f>'[1]ASF JIRA 2020-04-08T17_08_31+00'!AON1</f>
        <v>0</v>
      </c>
      <c r="AOO1">
        <f>'[1]ASF JIRA 2020-04-08T17_08_31+00'!AOO1</f>
        <v>0</v>
      </c>
      <c r="AOP1">
        <f>'[1]ASF JIRA 2020-04-08T17_08_31+00'!AOP1</f>
        <v>0</v>
      </c>
      <c r="AOQ1">
        <f>'[1]ASF JIRA 2020-04-08T17_08_31+00'!AOQ1</f>
        <v>0</v>
      </c>
      <c r="AOR1">
        <f>'[1]ASF JIRA 2020-04-08T17_08_31+00'!AOR1</f>
        <v>0</v>
      </c>
      <c r="AOS1">
        <f>'[1]ASF JIRA 2020-04-08T17_08_31+00'!AOS1</f>
        <v>0</v>
      </c>
      <c r="AOT1">
        <f>'[1]ASF JIRA 2020-04-08T17_08_31+00'!AOT1</f>
        <v>0</v>
      </c>
      <c r="AOU1">
        <f>'[1]ASF JIRA 2020-04-08T17_08_31+00'!AOU1</f>
        <v>0</v>
      </c>
      <c r="AOV1">
        <f>'[1]ASF JIRA 2020-04-08T17_08_31+00'!AOV1</f>
        <v>0</v>
      </c>
      <c r="AOW1">
        <f>'[1]ASF JIRA 2020-04-08T17_08_31+00'!AOW1</f>
        <v>0</v>
      </c>
      <c r="AOX1">
        <f>'[1]ASF JIRA 2020-04-08T17_08_31+00'!AOX1</f>
        <v>0</v>
      </c>
      <c r="AOY1">
        <f>'[1]ASF JIRA 2020-04-08T17_08_31+00'!AOY1</f>
        <v>0</v>
      </c>
      <c r="AOZ1">
        <f>'[1]ASF JIRA 2020-04-08T17_08_31+00'!AOZ1</f>
        <v>0</v>
      </c>
      <c r="APA1">
        <f>'[1]ASF JIRA 2020-04-08T17_08_31+00'!APA1</f>
        <v>0</v>
      </c>
      <c r="APB1">
        <f>'[1]ASF JIRA 2020-04-08T17_08_31+00'!APB1</f>
        <v>0</v>
      </c>
      <c r="APC1">
        <f>'[1]ASF JIRA 2020-04-08T17_08_31+00'!APC1</f>
        <v>0</v>
      </c>
      <c r="APD1">
        <f>'[1]ASF JIRA 2020-04-08T17_08_31+00'!APD1</f>
        <v>0</v>
      </c>
      <c r="APE1">
        <f>'[1]ASF JIRA 2020-04-08T17_08_31+00'!APE1</f>
        <v>0</v>
      </c>
      <c r="APF1">
        <f>'[1]ASF JIRA 2020-04-08T17_08_31+00'!APF1</f>
        <v>0</v>
      </c>
      <c r="APG1">
        <f>'[1]ASF JIRA 2020-04-08T17_08_31+00'!APG1</f>
        <v>0</v>
      </c>
      <c r="APH1">
        <f>'[1]ASF JIRA 2020-04-08T17_08_31+00'!APH1</f>
        <v>0</v>
      </c>
      <c r="API1">
        <f>'[1]ASF JIRA 2020-04-08T17_08_31+00'!API1</f>
        <v>0</v>
      </c>
      <c r="APJ1">
        <f>'[1]ASF JIRA 2020-04-08T17_08_31+00'!APJ1</f>
        <v>0</v>
      </c>
      <c r="APK1">
        <f>'[1]ASF JIRA 2020-04-08T17_08_31+00'!APK1</f>
        <v>0</v>
      </c>
      <c r="APL1">
        <f>'[1]ASF JIRA 2020-04-08T17_08_31+00'!APL1</f>
        <v>0</v>
      </c>
      <c r="APM1">
        <f>'[1]ASF JIRA 2020-04-08T17_08_31+00'!APM1</f>
        <v>0</v>
      </c>
      <c r="APN1">
        <f>'[1]ASF JIRA 2020-04-08T17_08_31+00'!APN1</f>
        <v>0</v>
      </c>
      <c r="APO1">
        <f>'[1]ASF JIRA 2020-04-08T17_08_31+00'!APO1</f>
        <v>0</v>
      </c>
      <c r="APP1">
        <f>'[1]ASF JIRA 2020-04-08T17_08_31+00'!APP1</f>
        <v>0</v>
      </c>
      <c r="APQ1">
        <f>'[1]ASF JIRA 2020-04-08T17_08_31+00'!APQ1</f>
        <v>0</v>
      </c>
      <c r="APR1">
        <f>'[1]ASF JIRA 2020-04-08T17_08_31+00'!APR1</f>
        <v>0</v>
      </c>
      <c r="APS1">
        <f>'[1]ASF JIRA 2020-04-08T17_08_31+00'!APS1</f>
        <v>0</v>
      </c>
      <c r="APT1">
        <f>'[1]ASF JIRA 2020-04-08T17_08_31+00'!APT1</f>
        <v>0</v>
      </c>
      <c r="APU1">
        <f>'[1]ASF JIRA 2020-04-08T17_08_31+00'!APU1</f>
        <v>0</v>
      </c>
      <c r="APV1">
        <f>'[1]ASF JIRA 2020-04-08T17_08_31+00'!APV1</f>
        <v>0</v>
      </c>
      <c r="APW1">
        <f>'[1]ASF JIRA 2020-04-08T17_08_31+00'!APW1</f>
        <v>0</v>
      </c>
      <c r="APX1">
        <f>'[1]ASF JIRA 2020-04-08T17_08_31+00'!APX1</f>
        <v>0</v>
      </c>
      <c r="APY1">
        <f>'[1]ASF JIRA 2020-04-08T17_08_31+00'!APY1</f>
        <v>0</v>
      </c>
      <c r="APZ1">
        <f>'[1]ASF JIRA 2020-04-08T17_08_31+00'!APZ1</f>
        <v>0</v>
      </c>
      <c r="AQA1">
        <f>'[1]ASF JIRA 2020-04-08T17_08_31+00'!AQA1</f>
        <v>0</v>
      </c>
      <c r="AQB1">
        <f>'[1]ASF JIRA 2020-04-08T17_08_31+00'!AQB1</f>
        <v>0</v>
      </c>
      <c r="AQC1">
        <f>'[1]ASF JIRA 2020-04-08T17_08_31+00'!AQC1</f>
        <v>0</v>
      </c>
      <c r="AQD1">
        <f>'[1]ASF JIRA 2020-04-08T17_08_31+00'!AQD1</f>
        <v>0</v>
      </c>
      <c r="AQE1">
        <f>'[1]ASF JIRA 2020-04-08T17_08_31+00'!AQE1</f>
        <v>0</v>
      </c>
      <c r="AQF1">
        <f>'[1]ASF JIRA 2020-04-08T17_08_31+00'!AQF1</f>
        <v>0</v>
      </c>
      <c r="AQG1">
        <f>'[1]ASF JIRA 2020-04-08T17_08_31+00'!AQG1</f>
        <v>0</v>
      </c>
      <c r="AQH1">
        <f>'[1]ASF JIRA 2020-04-08T17_08_31+00'!AQH1</f>
        <v>0</v>
      </c>
      <c r="AQI1">
        <f>'[1]ASF JIRA 2020-04-08T17_08_31+00'!AQI1</f>
        <v>0</v>
      </c>
      <c r="AQJ1">
        <f>'[1]ASF JIRA 2020-04-08T17_08_31+00'!AQJ1</f>
        <v>0</v>
      </c>
      <c r="AQK1">
        <f>'[1]ASF JIRA 2020-04-08T17_08_31+00'!AQK1</f>
        <v>0</v>
      </c>
      <c r="AQL1">
        <f>'[1]ASF JIRA 2020-04-08T17_08_31+00'!AQL1</f>
        <v>0</v>
      </c>
      <c r="AQM1">
        <f>'[1]ASF JIRA 2020-04-08T17_08_31+00'!AQM1</f>
        <v>0</v>
      </c>
      <c r="AQN1">
        <f>'[1]ASF JIRA 2020-04-08T17_08_31+00'!AQN1</f>
        <v>0</v>
      </c>
      <c r="AQO1">
        <f>'[1]ASF JIRA 2020-04-08T17_08_31+00'!AQO1</f>
        <v>0</v>
      </c>
      <c r="AQP1">
        <f>'[1]ASF JIRA 2020-04-08T17_08_31+00'!AQP1</f>
        <v>0</v>
      </c>
      <c r="AQQ1">
        <f>'[1]ASF JIRA 2020-04-08T17_08_31+00'!AQQ1</f>
        <v>0</v>
      </c>
      <c r="AQR1">
        <f>'[1]ASF JIRA 2020-04-08T17_08_31+00'!AQR1</f>
        <v>0</v>
      </c>
      <c r="AQS1">
        <f>'[1]ASF JIRA 2020-04-08T17_08_31+00'!AQS1</f>
        <v>0</v>
      </c>
      <c r="AQT1">
        <f>'[1]ASF JIRA 2020-04-08T17_08_31+00'!AQT1</f>
        <v>0</v>
      </c>
      <c r="AQU1">
        <f>'[1]ASF JIRA 2020-04-08T17_08_31+00'!AQU1</f>
        <v>0</v>
      </c>
      <c r="AQV1">
        <f>'[1]ASF JIRA 2020-04-08T17_08_31+00'!AQV1</f>
        <v>0</v>
      </c>
      <c r="AQW1">
        <f>'[1]ASF JIRA 2020-04-08T17_08_31+00'!AQW1</f>
        <v>0</v>
      </c>
      <c r="AQX1">
        <f>'[1]ASF JIRA 2020-04-08T17_08_31+00'!AQX1</f>
        <v>0</v>
      </c>
      <c r="AQY1">
        <f>'[1]ASF JIRA 2020-04-08T17_08_31+00'!AQY1</f>
        <v>0</v>
      </c>
      <c r="AQZ1">
        <f>'[1]ASF JIRA 2020-04-08T17_08_31+00'!AQZ1</f>
        <v>0</v>
      </c>
      <c r="ARA1">
        <f>'[1]ASF JIRA 2020-04-08T17_08_31+00'!ARA1</f>
        <v>0</v>
      </c>
      <c r="ARB1">
        <f>'[1]ASF JIRA 2020-04-08T17_08_31+00'!ARB1</f>
        <v>0</v>
      </c>
      <c r="ARC1">
        <f>'[1]ASF JIRA 2020-04-08T17_08_31+00'!ARC1</f>
        <v>0</v>
      </c>
      <c r="ARD1">
        <f>'[1]ASF JIRA 2020-04-08T17_08_31+00'!ARD1</f>
        <v>0</v>
      </c>
      <c r="ARE1">
        <f>'[1]ASF JIRA 2020-04-08T17_08_31+00'!ARE1</f>
        <v>0</v>
      </c>
      <c r="ARF1">
        <f>'[1]ASF JIRA 2020-04-08T17_08_31+00'!ARF1</f>
        <v>0</v>
      </c>
      <c r="ARG1">
        <f>'[1]ASF JIRA 2020-04-08T17_08_31+00'!ARG1</f>
        <v>0</v>
      </c>
      <c r="ARH1">
        <f>'[1]ASF JIRA 2020-04-08T17_08_31+00'!ARH1</f>
        <v>0</v>
      </c>
      <c r="ARI1">
        <f>'[1]ASF JIRA 2020-04-08T17_08_31+00'!ARI1</f>
        <v>0</v>
      </c>
      <c r="ARJ1">
        <f>'[1]ASF JIRA 2020-04-08T17_08_31+00'!ARJ1</f>
        <v>0</v>
      </c>
      <c r="ARK1">
        <f>'[1]ASF JIRA 2020-04-08T17_08_31+00'!ARK1</f>
        <v>0</v>
      </c>
      <c r="ARL1">
        <f>'[1]ASF JIRA 2020-04-08T17_08_31+00'!ARL1</f>
        <v>0</v>
      </c>
      <c r="ARM1">
        <f>'[1]ASF JIRA 2020-04-08T17_08_31+00'!ARM1</f>
        <v>0</v>
      </c>
      <c r="ARN1">
        <f>'[1]ASF JIRA 2020-04-08T17_08_31+00'!ARN1</f>
        <v>0</v>
      </c>
      <c r="ARO1">
        <f>'[1]ASF JIRA 2020-04-08T17_08_31+00'!ARO1</f>
        <v>0</v>
      </c>
      <c r="ARP1">
        <f>'[1]ASF JIRA 2020-04-08T17_08_31+00'!ARP1</f>
        <v>0</v>
      </c>
      <c r="ARQ1">
        <f>'[1]ASF JIRA 2020-04-08T17_08_31+00'!ARQ1</f>
        <v>0</v>
      </c>
      <c r="ARR1">
        <f>'[1]ASF JIRA 2020-04-08T17_08_31+00'!ARR1</f>
        <v>0</v>
      </c>
      <c r="ARS1">
        <f>'[1]ASF JIRA 2020-04-08T17_08_31+00'!ARS1</f>
        <v>0</v>
      </c>
      <c r="ART1">
        <f>'[1]ASF JIRA 2020-04-08T17_08_31+00'!ART1</f>
        <v>0</v>
      </c>
      <c r="ARU1">
        <f>'[1]ASF JIRA 2020-04-08T17_08_31+00'!ARU1</f>
        <v>0</v>
      </c>
      <c r="ARV1">
        <f>'[1]ASF JIRA 2020-04-08T17_08_31+00'!ARV1</f>
        <v>0</v>
      </c>
      <c r="ARW1">
        <f>'[1]ASF JIRA 2020-04-08T17_08_31+00'!ARW1</f>
        <v>0</v>
      </c>
      <c r="ARX1">
        <f>'[1]ASF JIRA 2020-04-08T17_08_31+00'!ARX1</f>
        <v>0</v>
      </c>
      <c r="ARY1">
        <f>'[1]ASF JIRA 2020-04-08T17_08_31+00'!ARY1</f>
        <v>0</v>
      </c>
      <c r="ARZ1">
        <f>'[1]ASF JIRA 2020-04-08T17_08_31+00'!ARZ1</f>
        <v>0</v>
      </c>
      <c r="ASA1">
        <f>'[1]ASF JIRA 2020-04-08T17_08_31+00'!ASA1</f>
        <v>0</v>
      </c>
      <c r="ASB1">
        <f>'[1]ASF JIRA 2020-04-08T17_08_31+00'!ASB1</f>
        <v>0</v>
      </c>
      <c r="ASC1">
        <f>'[1]ASF JIRA 2020-04-08T17_08_31+00'!ASC1</f>
        <v>0</v>
      </c>
      <c r="ASD1">
        <f>'[1]ASF JIRA 2020-04-08T17_08_31+00'!ASD1</f>
        <v>0</v>
      </c>
      <c r="ASE1">
        <f>'[1]ASF JIRA 2020-04-08T17_08_31+00'!ASE1</f>
        <v>0</v>
      </c>
      <c r="ASF1">
        <f>'[1]ASF JIRA 2020-04-08T17_08_31+00'!ASF1</f>
        <v>0</v>
      </c>
      <c r="ASG1">
        <f>'[1]ASF JIRA 2020-04-08T17_08_31+00'!ASG1</f>
        <v>0</v>
      </c>
      <c r="ASH1">
        <f>'[1]ASF JIRA 2020-04-08T17_08_31+00'!ASH1</f>
        <v>0</v>
      </c>
      <c r="ASI1">
        <f>'[1]ASF JIRA 2020-04-08T17_08_31+00'!ASI1</f>
        <v>0</v>
      </c>
      <c r="ASJ1">
        <f>'[1]ASF JIRA 2020-04-08T17_08_31+00'!ASJ1</f>
        <v>0</v>
      </c>
      <c r="ASK1">
        <f>'[1]ASF JIRA 2020-04-08T17_08_31+00'!ASK1</f>
        <v>0</v>
      </c>
      <c r="ASL1">
        <f>'[1]ASF JIRA 2020-04-08T17_08_31+00'!ASL1</f>
        <v>0</v>
      </c>
      <c r="ASM1">
        <f>'[1]ASF JIRA 2020-04-08T17_08_31+00'!ASM1</f>
        <v>0</v>
      </c>
      <c r="ASN1">
        <f>'[1]ASF JIRA 2020-04-08T17_08_31+00'!ASN1</f>
        <v>0</v>
      </c>
      <c r="ASO1">
        <f>'[1]ASF JIRA 2020-04-08T17_08_31+00'!ASO1</f>
        <v>0</v>
      </c>
      <c r="ASP1">
        <f>'[1]ASF JIRA 2020-04-08T17_08_31+00'!ASP1</f>
        <v>0</v>
      </c>
      <c r="ASQ1">
        <f>'[1]ASF JIRA 2020-04-08T17_08_31+00'!ASQ1</f>
        <v>0</v>
      </c>
      <c r="ASR1">
        <f>'[1]ASF JIRA 2020-04-08T17_08_31+00'!ASR1</f>
        <v>0</v>
      </c>
      <c r="ASS1">
        <f>'[1]ASF JIRA 2020-04-08T17_08_31+00'!ASS1</f>
        <v>0</v>
      </c>
      <c r="AST1">
        <f>'[1]ASF JIRA 2020-04-08T17_08_31+00'!AST1</f>
        <v>0</v>
      </c>
      <c r="ASU1">
        <f>'[1]ASF JIRA 2020-04-08T17_08_31+00'!ASU1</f>
        <v>0</v>
      </c>
      <c r="ASV1">
        <f>'[1]ASF JIRA 2020-04-08T17_08_31+00'!ASV1</f>
        <v>0</v>
      </c>
      <c r="ASW1">
        <f>'[1]ASF JIRA 2020-04-08T17_08_31+00'!ASW1</f>
        <v>0</v>
      </c>
      <c r="ASX1">
        <f>'[1]ASF JIRA 2020-04-08T17_08_31+00'!ASX1</f>
        <v>0</v>
      </c>
      <c r="ASY1">
        <f>'[1]ASF JIRA 2020-04-08T17_08_31+00'!ASY1</f>
        <v>0</v>
      </c>
      <c r="ASZ1">
        <f>'[1]ASF JIRA 2020-04-08T17_08_31+00'!ASZ1</f>
        <v>0</v>
      </c>
      <c r="ATA1">
        <f>'[1]ASF JIRA 2020-04-08T17_08_31+00'!ATA1</f>
        <v>0</v>
      </c>
      <c r="ATB1">
        <f>'[1]ASF JIRA 2020-04-08T17_08_31+00'!ATB1</f>
        <v>0</v>
      </c>
      <c r="ATC1">
        <f>'[1]ASF JIRA 2020-04-08T17_08_31+00'!ATC1</f>
        <v>0</v>
      </c>
      <c r="ATD1">
        <f>'[1]ASF JIRA 2020-04-08T17_08_31+00'!ATD1</f>
        <v>0</v>
      </c>
      <c r="ATE1">
        <f>'[1]ASF JIRA 2020-04-08T17_08_31+00'!ATE1</f>
        <v>0</v>
      </c>
      <c r="ATF1">
        <f>'[1]ASF JIRA 2020-04-08T17_08_31+00'!ATF1</f>
        <v>0</v>
      </c>
      <c r="ATG1">
        <f>'[1]ASF JIRA 2020-04-08T17_08_31+00'!ATG1</f>
        <v>0</v>
      </c>
      <c r="ATH1">
        <f>'[1]ASF JIRA 2020-04-08T17_08_31+00'!ATH1</f>
        <v>0</v>
      </c>
      <c r="ATI1">
        <f>'[1]ASF JIRA 2020-04-08T17_08_31+00'!ATI1</f>
        <v>0</v>
      </c>
      <c r="ATJ1">
        <f>'[1]ASF JIRA 2020-04-08T17_08_31+00'!ATJ1</f>
        <v>0</v>
      </c>
      <c r="ATK1">
        <f>'[1]ASF JIRA 2020-04-08T17_08_31+00'!ATK1</f>
        <v>0</v>
      </c>
      <c r="ATL1">
        <f>'[1]ASF JIRA 2020-04-08T17_08_31+00'!ATL1</f>
        <v>0</v>
      </c>
      <c r="ATM1">
        <f>'[1]ASF JIRA 2020-04-08T17_08_31+00'!ATM1</f>
        <v>0</v>
      </c>
      <c r="ATN1">
        <f>'[1]ASF JIRA 2020-04-08T17_08_31+00'!ATN1</f>
        <v>0</v>
      </c>
      <c r="ATO1">
        <f>'[1]ASF JIRA 2020-04-08T17_08_31+00'!ATO1</f>
        <v>0</v>
      </c>
      <c r="ATP1">
        <f>'[1]ASF JIRA 2020-04-08T17_08_31+00'!ATP1</f>
        <v>0</v>
      </c>
      <c r="ATQ1">
        <f>'[1]ASF JIRA 2020-04-08T17_08_31+00'!ATQ1</f>
        <v>0</v>
      </c>
      <c r="ATR1">
        <f>'[1]ASF JIRA 2020-04-08T17_08_31+00'!ATR1</f>
        <v>0</v>
      </c>
      <c r="ATS1">
        <f>'[1]ASF JIRA 2020-04-08T17_08_31+00'!ATS1</f>
        <v>0</v>
      </c>
      <c r="ATT1">
        <f>'[1]ASF JIRA 2020-04-08T17_08_31+00'!ATT1</f>
        <v>0</v>
      </c>
      <c r="ATU1">
        <f>'[1]ASF JIRA 2020-04-08T17_08_31+00'!ATU1</f>
        <v>0</v>
      </c>
      <c r="ATV1">
        <f>'[1]ASF JIRA 2020-04-08T17_08_31+00'!ATV1</f>
        <v>0</v>
      </c>
      <c r="ATW1">
        <f>'[1]ASF JIRA 2020-04-08T17_08_31+00'!ATW1</f>
        <v>0</v>
      </c>
      <c r="ATX1">
        <f>'[1]ASF JIRA 2020-04-08T17_08_31+00'!ATX1</f>
        <v>0</v>
      </c>
      <c r="ATY1">
        <f>'[1]ASF JIRA 2020-04-08T17_08_31+00'!ATY1</f>
        <v>0</v>
      </c>
      <c r="ATZ1">
        <f>'[1]ASF JIRA 2020-04-08T17_08_31+00'!ATZ1</f>
        <v>0</v>
      </c>
      <c r="AUA1">
        <f>'[1]ASF JIRA 2020-04-08T17_08_31+00'!AUA1</f>
        <v>0</v>
      </c>
      <c r="AUB1">
        <f>'[1]ASF JIRA 2020-04-08T17_08_31+00'!AUB1</f>
        <v>0</v>
      </c>
      <c r="AUC1">
        <f>'[1]ASF JIRA 2020-04-08T17_08_31+00'!AUC1</f>
        <v>0</v>
      </c>
      <c r="AUD1">
        <f>'[1]ASF JIRA 2020-04-08T17_08_31+00'!AUD1</f>
        <v>0</v>
      </c>
      <c r="AUE1">
        <f>'[1]ASF JIRA 2020-04-08T17_08_31+00'!AUE1</f>
        <v>0</v>
      </c>
      <c r="AUF1">
        <f>'[1]ASF JIRA 2020-04-08T17_08_31+00'!AUF1</f>
        <v>0</v>
      </c>
      <c r="AUG1">
        <f>'[1]ASF JIRA 2020-04-08T17_08_31+00'!AUG1</f>
        <v>0</v>
      </c>
      <c r="AUH1">
        <f>'[1]ASF JIRA 2020-04-08T17_08_31+00'!AUH1</f>
        <v>0</v>
      </c>
      <c r="AUI1">
        <f>'[1]ASF JIRA 2020-04-08T17_08_31+00'!AUI1</f>
        <v>0</v>
      </c>
      <c r="AUJ1">
        <f>'[1]ASF JIRA 2020-04-08T17_08_31+00'!AUJ1</f>
        <v>0</v>
      </c>
      <c r="AUK1">
        <f>'[1]ASF JIRA 2020-04-08T17_08_31+00'!AUK1</f>
        <v>0</v>
      </c>
      <c r="AUL1">
        <f>'[1]ASF JIRA 2020-04-08T17_08_31+00'!AUL1</f>
        <v>0</v>
      </c>
      <c r="AUM1">
        <f>'[1]ASF JIRA 2020-04-08T17_08_31+00'!AUM1</f>
        <v>0</v>
      </c>
      <c r="AUN1">
        <f>'[1]ASF JIRA 2020-04-08T17_08_31+00'!AUN1</f>
        <v>0</v>
      </c>
      <c r="AUO1">
        <f>'[1]ASF JIRA 2020-04-08T17_08_31+00'!AUO1</f>
        <v>0</v>
      </c>
      <c r="AUP1">
        <f>'[1]ASF JIRA 2020-04-08T17_08_31+00'!AUP1</f>
        <v>0</v>
      </c>
      <c r="AUQ1">
        <f>'[1]ASF JIRA 2020-04-08T17_08_31+00'!AUQ1</f>
        <v>0</v>
      </c>
      <c r="AUR1">
        <f>'[1]ASF JIRA 2020-04-08T17_08_31+00'!AUR1</f>
        <v>0</v>
      </c>
      <c r="AUS1">
        <f>'[1]ASF JIRA 2020-04-08T17_08_31+00'!AUS1</f>
        <v>0</v>
      </c>
      <c r="AUT1">
        <f>'[1]ASF JIRA 2020-04-08T17_08_31+00'!AUT1</f>
        <v>0</v>
      </c>
      <c r="AUU1">
        <f>'[1]ASF JIRA 2020-04-08T17_08_31+00'!AUU1</f>
        <v>0</v>
      </c>
      <c r="AUV1">
        <f>'[1]ASF JIRA 2020-04-08T17_08_31+00'!AUV1</f>
        <v>0</v>
      </c>
      <c r="AUW1">
        <f>'[1]ASF JIRA 2020-04-08T17_08_31+00'!AUW1</f>
        <v>0</v>
      </c>
      <c r="AUX1">
        <f>'[1]ASF JIRA 2020-04-08T17_08_31+00'!AUX1</f>
        <v>0</v>
      </c>
      <c r="AUY1">
        <f>'[1]ASF JIRA 2020-04-08T17_08_31+00'!AUY1</f>
        <v>0</v>
      </c>
      <c r="AUZ1">
        <f>'[1]ASF JIRA 2020-04-08T17_08_31+00'!AUZ1</f>
        <v>0</v>
      </c>
      <c r="AVA1">
        <f>'[1]ASF JIRA 2020-04-08T17_08_31+00'!AVA1</f>
        <v>0</v>
      </c>
      <c r="AVB1">
        <f>'[1]ASF JIRA 2020-04-08T17_08_31+00'!AVB1</f>
        <v>0</v>
      </c>
      <c r="AVC1">
        <f>'[1]ASF JIRA 2020-04-08T17_08_31+00'!AVC1</f>
        <v>0</v>
      </c>
      <c r="AVD1">
        <f>'[1]ASF JIRA 2020-04-08T17_08_31+00'!AVD1</f>
        <v>0</v>
      </c>
      <c r="AVE1">
        <f>'[1]ASF JIRA 2020-04-08T17_08_31+00'!AVE1</f>
        <v>0</v>
      </c>
      <c r="AVF1">
        <f>'[1]ASF JIRA 2020-04-08T17_08_31+00'!AVF1</f>
        <v>0</v>
      </c>
      <c r="AVG1">
        <f>'[1]ASF JIRA 2020-04-08T17_08_31+00'!AVG1</f>
        <v>0</v>
      </c>
      <c r="AVH1">
        <f>'[1]ASF JIRA 2020-04-08T17_08_31+00'!AVH1</f>
        <v>0</v>
      </c>
      <c r="AVI1">
        <f>'[1]ASF JIRA 2020-04-08T17_08_31+00'!AVI1</f>
        <v>0</v>
      </c>
      <c r="AVJ1">
        <f>'[1]ASF JIRA 2020-04-08T17_08_31+00'!AVJ1</f>
        <v>0</v>
      </c>
      <c r="AVK1">
        <f>'[1]ASF JIRA 2020-04-08T17_08_31+00'!AVK1</f>
        <v>0</v>
      </c>
      <c r="AVL1">
        <f>'[1]ASF JIRA 2020-04-08T17_08_31+00'!AVL1</f>
        <v>0</v>
      </c>
      <c r="AVM1">
        <f>'[1]ASF JIRA 2020-04-08T17_08_31+00'!AVM1</f>
        <v>0</v>
      </c>
      <c r="AVN1">
        <f>'[1]ASF JIRA 2020-04-08T17_08_31+00'!AVN1</f>
        <v>0</v>
      </c>
      <c r="AVO1">
        <f>'[1]ASF JIRA 2020-04-08T17_08_31+00'!AVO1</f>
        <v>0</v>
      </c>
      <c r="AVP1">
        <f>'[1]ASF JIRA 2020-04-08T17_08_31+00'!AVP1</f>
        <v>0</v>
      </c>
      <c r="AVQ1">
        <f>'[1]ASF JIRA 2020-04-08T17_08_31+00'!AVQ1</f>
        <v>0</v>
      </c>
      <c r="AVR1">
        <f>'[1]ASF JIRA 2020-04-08T17_08_31+00'!AVR1</f>
        <v>0</v>
      </c>
      <c r="AVS1">
        <f>'[1]ASF JIRA 2020-04-08T17_08_31+00'!AVS1</f>
        <v>0</v>
      </c>
      <c r="AVT1">
        <f>'[1]ASF JIRA 2020-04-08T17_08_31+00'!AVT1</f>
        <v>0</v>
      </c>
      <c r="AVU1">
        <f>'[1]ASF JIRA 2020-04-08T17_08_31+00'!AVU1</f>
        <v>0</v>
      </c>
      <c r="AVV1">
        <f>'[1]ASF JIRA 2020-04-08T17_08_31+00'!AVV1</f>
        <v>0</v>
      </c>
      <c r="AVW1">
        <f>'[1]ASF JIRA 2020-04-08T17_08_31+00'!AVW1</f>
        <v>0</v>
      </c>
      <c r="AVX1">
        <f>'[1]ASF JIRA 2020-04-08T17_08_31+00'!AVX1</f>
        <v>0</v>
      </c>
      <c r="AVY1">
        <f>'[1]ASF JIRA 2020-04-08T17_08_31+00'!AVY1</f>
        <v>0</v>
      </c>
      <c r="AVZ1">
        <f>'[1]ASF JIRA 2020-04-08T17_08_31+00'!AVZ1</f>
        <v>0</v>
      </c>
      <c r="AWA1">
        <f>'[1]ASF JIRA 2020-04-08T17_08_31+00'!AWA1</f>
        <v>0</v>
      </c>
      <c r="AWB1">
        <f>'[1]ASF JIRA 2020-04-08T17_08_31+00'!AWB1</f>
        <v>0</v>
      </c>
      <c r="AWC1">
        <f>'[1]ASF JIRA 2020-04-08T17_08_31+00'!AWC1</f>
        <v>0</v>
      </c>
      <c r="AWD1">
        <f>'[1]ASF JIRA 2020-04-08T17_08_31+00'!AWD1</f>
        <v>0</v>
      </c>
      <c r="AWE1">
        <f>'[1]ASF JIRA 2020-04-08T17_08_31+00'!AWE1</f>
        <v>0</v>
      </c>
      <c r="AWF1">
        <f>'[1]ASF JIRA 2020-04-08T17_08_31+00'!AWF1</f>
        <v>0</v>
      </c>
      <c r="AWG1">
        <f>'[1]ASF JIRA 2020-04-08T17_08_31+00'!AWG1</f>
        <v>0</v>
      </c>
      <c r="AWH1">
        <f>'[1]ASF JIRA 2020-04-08T17_08_31+00'!AWH1</f>
        <v>0</v>
      </c>
      <c r="AWI1">
        <f>'[1]ASF JIRA 2020-04-08T17_08_31+00'!AWI1</f>
        <v>0</v>
      </c>
      <c r="AWJ1">
        <f>'[1]ASF JIRA 2020-04-08T17_08_31+00'!AWJ1</f>
        <v>0</v>
      </c>
      <c r="AWK1">
        <f>'[1]ASF JIRA 2020-04-08T17_08_31+00'!AWK1</f>
        <v>0</v>
      </c>
      <c r="AWL1">
        <f>'[1]ASF JIRA 2020-04-08T17_08_31+00'!AWL1</f>
        <v>0</v>
      </c>
      <c r="AWM1">
        <f>'[1]ASF JIRA 2020-04-08T17_08_31+00'!AWM1</f>
        <v>0</v>
      </c>
      <c r="AWN1">
        <f>'[1]ASF JIRA 2020-04-08T17_08_31+00'!AWN1</f>
        <v>0</v>
      </c>
      <c r="AWO1">
        <f>'[1]ASF JIRA 2020-04-08T17_08_31+00'!AWO1</f>
        <v>0</v>
      </c>
      <c r="AWP1">
        <f>'[1]ASF JIRA 2020-04-08T17_08_31+00'!AWP1</f>
        <v>0</v>
      </c>
      <c r="AWQ1">
        <f>'[1]ASF JIRA 2020-04-08T17_08_31+00'!AWQ1</f>
        <v>0</v>
      </c>
      <c r="AWR1">
        <f>'[1]ASF JIRA 2020-04-08T17_08_31+00'!AWR1</f>
        <v>0</v>
      </c>
      <c r="AWS1">
        <f>'[1]ASF JIRA 2020-04-08T17_08_31+00'!AWS1</f>
        <v>0</v>
      </c>
      <c r="AWT1">
        <f>'[1]ASF JIRA 2020-04-08T17_08_31+00'!AWT1</f>
        <v>0</v>
      </c>
      <c r="AWU1">
        <f>'[1]ASF JIRA 2020-04-08T17_08_31+00'!AWU1</f>
        <v>0</v>
      </c>
      <c r="AWV1">
        <f>'[1]ASF JIRA 2020-04-08T17_08_31+00'!AWV1</f>
        <v>0</v>
      </c>
      <c r="AWW1">
        <f>'[1]ASF JIRA 2020-04-08T17_08_31+00'!AWW1</f>
        <v>0</v>
      </c>
      <c r="AWX1">
        <f>'[1]ASF JIRA 2020-04-08T17_08_31+00'!AWX1</f>
        <v>0</v>
      </c>
      <c r="AWY1">
        <f>'[1]ASF JIRA 2020-04-08T17_08_31+00'!AWY1</f>
        <v>0</v>
      </c>
      <c r="AWZ1">
        <f>'[1]ASF JIRA 2020-04-08T17_08_31+00'!AWZ1</f>
        <v>0</v>
      </c>
      <c r="AXA1">
        <f>'[1]ASF JIRA 2020-04-08T17_08_31+00'!AXA1</f>
        <v>0</v>
      </c>
      <c r="AXB1">
        <f>'[1]ASF JIRA 2020-04-08T17_08_31+00'!AXB1</f>
        <v>0</v>
      </c>
      <c r="AXC1">
        <f>'[1]ASF JIRA 2020-04-08T17_08_31+00'!AXC1</f>
        <v>0</v>
      </c>
      <c r="AXD1">
        <f>'[1]ASF JIRA 2020-04-08T17_08_31+00'!AXD1</f>
        <v>0</v>
      </c>
      <c r="AXE1">
        <f>'[1]ASF JIRA 2020-04-08T17_08_31+00'!AXE1</f>
        <v>0</v>
      </c>
      <c r="AXF1">
        <f>'[1]ASF JIRA 2020-04-08T17_08_31+00'!AXF1</f>
        <v>0</v>
      </c>
      <c r="AXG1">
        <f>'[1]ASF JIRA 2020-04-08T17_08_31+00'!AXG1</f>
        <v>0</v>
      </c>
      <c r="AXH1">
        <f>'[1]ASF JIRA 2020-04-08T17_08_31+00'!AXH1</f>
        <v>0</v>
      </c>
      <c r="AXI1">
        <f>'[1]ASF JIRA 2020-04-08T17_08_31+00'!AXI1</f>
        <v>0</v>
      </c>
      <c r="AXJ1">
        <f>'[1]ASF JIRA 2020-04-08T17_08_31+00'!AXJ1</f>
        <v>0</v>
      </c>
      <c r="AXK1">
        <f>'[1]ASF JIRA 2020-04-08T17_08_31+00'!AXK1</f>
        <v>0</v>
      </c>
      <c r="AXL1">
        <f>'[1]ASF JIRA 2020-04-08T17_08_31+00'!AXL1</f>
        <v>0</v>
      </c>
      <c r="AXM1">
        <f>'[1]ASF JIRA 2020-04-08T17_08_31+00'!AXM1</f>
        <v>0</v>
      </c>
      <c r="AXN1">
        <f>'[1]ASF JIRA 2020-04-08T17_08_31+00'!AXN1</f>
        <v>0</v>
      </c>
      <c r="AXO1">
        <f>'[1]ASF JIRA 2020-04-08T17_08_31+00'!AXO1</f>
        <v>0</v>
      </c>
      <c r="AXP1">
        <f>'[1]ASF JIRA 2020-04-08T17_08_31+00'!AXP1</f>
        <v>0</v>
      </c>
      <c r="AXQ1">
        <f>'[1]ASF JIRA 2020-04-08T17_08_31+00'!AXQ1</f>
        <v>0</v>
      </c>
      <c r="AXR1">
        <f>'[1]ASF JIRA 2020-04-08T17_08_31+00'!AXR1</f>
        <v>0</v>
      </c>
      <c r="AXS1">
        <f>'[1]ASF JIRA 2020-04-08T17_08_31+00'!AXS1</f>
        <v>0</v>
      </c>
      <c r="AXT1">
        <f>'[1]ASF JIRA 2020-04-08T17_08_31+00'!AXT1</f>
        <v>0</v>
      </c>
      <c r="AXU1">
        <f>'[1]ASF JIRA 2020-04-08T17_08_31+00'!AXU1</f>
        <v>0</v>
      </c>
      <c r="AXV1">
        <f>'[1]ASF JIRA 2020-04-08T17_08_31+00'!AXV1</f>
        <v>0</v>
      </c>
      <c r="AXW1">
        <f>'[1]ASF JIRA 2020-04-08T17_08_31+00'!AXW1</f>
        <v>0</v>
      </c>
      <c r="AXX1">
        <f>'[1]ASF JIRA 2020-04-08T17_08_31+00'!AXX1</f>
        <v>0</v>
      </c>
      <c r="AXY1">
        <f>'[1]ASF JIRA 2020-04-08T17_08_31+00'!AXY1</f>
        <v>0</v>
      </c>
      <c r="AXZ1">
        <f>'[1]ASF JIRA 2020-04-08T17_08_31+00'!AXZ1</f>
        <v>0</v>
      </c>
      <c r="AYA1">
        <f>'[1]ASF JIRA 2020-04-08T17_08_31+00'!AYA1</f>
        <v>0</v>
      </c>
      <c r="AYB1">
        <f>'[1]ASF JIRA 2020-04-08T17_08_31+00'!AYB1</f>
        <v>0</v>
      </c>
      <c r="AYC1">
        <f>'[1]ASF JIRA 2020-04-08T17_08_31+00'!AYC1</f>
        <v>0</v>
      </c>
      <c r="AYD1">
        <f>'[1]ASF JIRA 2020-04-08T17_08_31+00'!AYD1</f>
        <v>0</v>
      </c>
      <c r="AYE1">
        <f>'[1]ASF JIRA 2020-04-08T17_08_31+00'!AYE1</f>
        <v>0</v>
      </c>
      <c r="AYF1">
        <f>'[1]ASF JIRA 2020-04-08T17_08_31+00'!AYF1</f>
        <v>0</v>
      </c>
      <c r="AYG1">
        <f>'[1]ASF JIRA 2020-04-08T17_08_31+00'!AYG1</f>
        <v>0</v>
      </c>
      <c r="AYH1">
        <f>'[1]ASF JIRA 2020-04-08T17_08_31+00'!AYH1</f>
        <v>0</v>
      </c>
      <c r="AYI1">
        <f>'[1]ASF JIRA 2020-04-08T17_08_31+00'!AYI1</f>
        <v>0</v>
      </c>
      <c r="AYJ1">
        <f>'[1]ASF JIRA 2020-04-08T17_08_31+00'!AYJ1</f>
        <v>0</v>
      </c>
      <c r="AYK1">
        <f>'[1]ASF JIRA 2020-04-08T17_08_31+00'!AYK1</f>
        <v>0</v>
      </c>
      <c r="AYL1">
        <f>'[1]ASF JIRA 2020-04-08T17_08_31+00'!AYL1</f>
        <v>0</v>
      </c>
      <c r="AYM1">
        <f>'[1]ASF JIRA 2020-04-08T17_08_31+00'!AYM1</f>
        <v>0</v>
      </c>
      <c r="AYN1">
        <f>'[1]ASF JIRA 2020-04-08T17_08_31+00'!AYN1</f>
        <v>0</v>
      </c>
      <c r="AYO1">
        <f>'[1]ASF JIRA 2020-04-08T17_08_31+00'!AYO1</f>
        <v>0</v>
      </c>
      <c r="AYP1">
        <f>'[1]ASF JIRA 2020-04-08T17_08_31+00'!AYP1</f>
        <v>0</v>
      </c>
      <c r="AYQ1">
        <f>'[1]ASF JIRA 2020-04-08T17_08_31+00'!AYQ1</f>
        <v>0</v>
      </c>
      <c r="AYR1">
        <f>'[1]ASF JIRA 2020-04-08T17_08_31+00'!AYR1</f>
        <v>0</v>
      </c>
      <c r="AYS1">
        <f>'[1]ASF JIRA 2020-04-08T17_08_31+00'!AYS1</f>
        <v>0</v>
      </c>
      <c r="AYT1">
        <f>'[1]ASF JIRA 2020-04-08T17_08_31+00'!AYT1</f>
        <v>0</v>
      </c>
      <c r="AYU1">
        <f>'[1]ASF JIRA 2020-04-08T17_08_31+00'!AYU1</f>
        <v>0</v>
      </c>
      <c r="AYV1">
        <f>'[1]ASF JIRA 2020-04-08T17_08_31+00'!AYV1</f>
        <v>0</v>
      </c>
      <c r="AYW1">
        <f>'[1]ASF JIRA 2020-04-08T17_08_31+00'!AYW1</f>
        <v>0</v>
      </c>
      <c r="AYX1">
        <f>'[1]ASF JIRA 2020-04-08T17_08_31+00'!AYX1</f>
        <v>0</v>
      </c>
      <c r="AYY1">
        <f>'[1]ASF JIRA 2020-04-08T17_08_31+00'!AYY1</f>
        <v>0</v>
      </c>
      <c r="AYZ1">
        <f>'[1]ASF JIRA 2020-04-08T17_08_31+00'!AYZ1</f>
        <v>0</v>
      </c>
      <c r="AZA1">
        <f>'[1]ASF JIRA 2020-04-08T17_08_31+00'!AZA1</f>
        <v>0</v>
      </c>
      <c r="AZB1">
        <f>'[1]ASF JIRA 2020-04-08T17_08_31+00'!AZB1</f>
        <v>0</v>
      </c>
      <c r="AZC1">
        <f>'[1]ASF JIRA 2020-04-08T17_08_31+00'!AZC1</f>
        <v>0</v>
      </c>
      <c r="AZD1">
        <f>'[1]ASF JIRA 2020-04-08T17_08_31+00'!AZD1</f>
        <v>0</v>
      </c>
      <c r="AZE1">
        <f>'[1]ASF JIRA 2020-04-08T17_08_31+00'!AZE1</f>
        <v>0</v>
      </c>
      <c r="AZF1">
        <f>'[1]ASF JIRA 2020-04-08T17_08_31+00'!AZF1</f>
        <v>0</v>
      </c>
      <c r="AZG1">
        <f>'[1]ASF JIRA 2020-04-08T17_08_31+00'!AZG1</f>
        <v>0</v>
      </c>
      <c r="AZH1">
        <f>'[1]ASF JIRA 2020-04-08T17_08_31+00'!AZH1</f>
        <v>0</v>
      </c>
      <c r="AZI1">
        <f>'[1]ASF JIRA 2020-04-08T17_08_31+00'!AZI1</f>
        <v>0</v>
      </c>
      <c r="AZJ1">
        <f>'[1]ASF JIRA 2020-04-08T17_08_31+00'!AZJ1</f>
        <v>0</v>
      </c>
      <c r="AZK1">
        <f>'[1]ASF JIRA 2020-04-08T17_08_31+00'!AZK1</f>
        <v>0</v>
      </c>
      <c r="AZL1">
        <f>'[1]ASF JIRA 2020-04-08T17_08_31+00'!AZL1</f>
        <v>0</v>
      </c>
      <c r="AZM1">
        <f>'[1]ASF JIRA 2020-04-08T17_08_31+00'!AZM1</f>
        <v>0</v>
      </c>
      <c r="AZN1">
        <f>'[1]ASF JIRA 2020-04-08T17_08_31+00'!AZN1</f>
        <v>0</v>
      </c>
      <c r="AZO1">
        <f>'[1]ASF JIRA 2020-04-08T17_08_31+00'!AZO1</f>
        <v>0</v>
      </c>
      <c r="AZP1">
        <f>'[1]ASF JIRA 2020-04-08T17_08_31+00'!AZP1</f>
        <v>0</v>
      </c>
      <c r="AZQ1">
        <f>'[1]ASF JIRA 2020-04-08T17_08_31+00'!AZQ1</f>
        <v>0</v>
      </c>
      <c r="AZR1">
        <f>'[1]ASF JIRA 2020-04-08T17_08_31+00'!AZR1</f>
        <v>0</v>
      </c>
      <c r="AZS1">
        <f>'[1]ASF JIRA 2020-04-08T17_08_31+00'!AZS1</f>
        <v>0</v>
      </c>
      <c r="AZT1">
        <f>'[1]ASF JIRA 2020-04-08T17_08_31+00'!AZT1</f>
        <v>0</v>
      </c>
      <c r="AZU1">
        <f>'[1]ASF JIRA 2020-04-08T17_08_31+00'!AZU1</f>
        <v>0</v>
      </c>
      <c r="AZV1">
        <f>'[1]ASF JIRA 2020-04-08T17_08_31+00'!AZV1</f>
        <v>0</v>
      </c>
      <c r="AZW1">
        <f>'[1]ASF JIRA 2020-04-08T17_08_31+00'!AZW1</f>
        <v>0</v>
      </c>
      <c r="AZX1">
        <f>'[1]ASF JIRA 2020-04-08T17_08_31+00'!AZX1</f>
        <v>0</v>
      </c>
      <c r="AZY1">
        <f>'[1]ASF JIRA 2020-04-08T17_08_31+00'!AZY1</f>
        <v>0</v>
      </c>
      <c r="AZZ1">
        <f>'[1]ASF JIRA 2020-04-08T17_08_31+00'!AZZ1</f>
        <v>0</v>
      </c>
      <c r="BAA1">
        <f>'[1]ASF JIRA 2020-04-08T17_08_31+00'!BAA1</f>
        <v>0</v>
      </c>
      <c r="BAB1">
        <f>'[1]ASF JIRA 2020-04-08T17_08_31+00'!BAB1</f>
        <v>0</v>
      </c>
      <c r="BAC1">
        <f>'[1]ASF JIRA 2020-04-08T17_08_31+00'!BAC1</f>
        <v>0</v>
      </c>
      <c r="BAD1">
        <f>'[1]ASF JIRA 2020-04-08T17_08_31+00'!BAD1</f>
        <v>0</v>
      </c>
      <c r="BAE1">
        <f>'[1]ASF JIRA 2020-04-08T17_08_31+00'!BAE1</f>
        <v>0</v>
      </c>
      <c r="BAF1">
        <f>'[1]ASF JIRA 2020-04-08T17_08_31+00'!BAF1</f>
        <v>0</v>
      </c>
      <c r="BAG1">
        <f>'[1]ASF JIRA 2020-04-08T17_08_31+00'!BAG1</f>
        <v>0</v>
      </c>
      <c r="BAH1">
        <f>'[1]ASF JIRA 2020-04-08T17_08_31+00'!BAH1</f>
        <v>0</v>
      </c>
      <c r="BAI1">
        <f>'[1]ASF JIRA 2020-04-08T17_08_31+00'!BAI1</f>
        <v>0</v>
      </c>
      <c r="BAJ1">
        <f>'[1]ASF JIRA 2020-04-08T17_08_31+00'!BAJ1</f>
        <v>0</v>
      </c>
      <c r="BAK1">
        <f>'[1]ASF JIRA 2020-04-08T17_08_31+00'!BAK1</f>
        <v>0</v>
      </c>
      <c r="BAL1">
        <f>'[1]ASF JIRA 2020-04-08T17_08_31+00'!BAL1</f>
        <v>0</v>
      </c>
      <c r="BAM1">
        <f>'[1]ASF JIRA 2020-04-08T17_08_31+00'!BAM1</f>
        <v>0</v>
      </c>
      <c r="BAN1">
        <f>'[1]ASF JIRA 2020-04-08T17_08_31+00'!BAN1</f>
        <v>0</v>
      </c>
      <c r="BAO1">
        <f>'[1]ASF JIRA 2020-04-08T17_08_31+00'!BAO1</f>
        <v>0</v>
      </c>
      <c r="BAP1">
        <f>'[1]ASF JIRA 2020-04-08T17_08_31+00'!BAP1</f>
        <v>0</v>
      </c>
      <c r="BAQ1">
        <f>'[1]ASF JIRA 2020-04-08T17_08_31+00'!BAQ1</f>
        <v>0</v>
      </c>
      <c r="BAR1">
        <f>'[1]ASF JIRA 2020-04-08T17_08_31+00'!BAR1</f>
        <v>0</v>
      </c>
      <c r="BAS1">
        <f>'[1]ASF JIRA 2020-04-08T17_08_31+00'!BAS1</f>
        <v>0</v>
      </c>
      <c r="BAT1">
        <f>'[1]ASF JIRA 2020-04-08T17_08_31+00'!BAT1</f>
        <v>0</v>
      </c>
      <c r="BAU1">
        <f>'[1]ASF JIRA 2020-04-08T17_08_31+00'!BAU1</f>
        <v>0</v>
      </c>
      <c r="BAV1">
        <f>'[1]ASF JIRA 2020-04-08T17_08_31+00'!BAV1</f>
        <v>0</v>
      </c>
      <c r="BAW1">
        <f>'[1]ASF JIRA 2020-04-08T17_08_31+00'!BAW1</f>
        <v>0</v>
      </c>
      <c r="BAX1">
        <f>'[1]ASF JIRA 2020-04-08T17_08_31+00'!BAX1</f>
        <v>0</v>
      </c>
      <c r="BAY1">
        <f>'[1]ASF JIRA 2020-04-08T17_08_31+00'!BAY1</f>
        <v>0</v>
      </c>
      <c r="BAZ1">
        <f>'[1]ASF JIRA 2020-04-08T17_08_31+00'!BAZ1</f>
        <v>0</v>
      </c>
      <c r="BBA1">
        <f>'[1]ASF JIRA 2020-04-08T17_08_31+00'!BBA1</f>
        <v>0</v>
      </c>
      <c r="BBB1">
        <f>'[1]ASF JIRA 2020-04-08T17_08_31+00'!BBB1</f>
        <v>0</v>
      </c>
      <c r="BBC1">
        <f>'[1]ASF JIRA 2020-04-08T17_08_31+00'!BBC1</f>
        <v>0</v>
      </c>
      <c r="BBD1">
        <f>'[1]ASF JIRA 2020-04-08T17_08_31+00'!BBD1</f>
        <v>0</v>
      </c>
      <c r="BBE1">
        <f>'[1]ASF JIRA 2020-04-08T17_08_31+00'!BBE1</f>
        <v>0</v>
      </c>
      <c r="BBF1">
        <f>'[1]ASF JIRA 2020-04-08T17_08_31+00'!BBF1</f>
        <v>0</v>
      </c>
      <c r="BBG1">
        <f>'[1]ASF JIRA 2020-04-08T17_08_31+00'!BBG1</f>
        <v>0</v>
      </c>
      <c r="BBH1">
        <f>'[1]ASF JIRA 2020-04-08T17_08_31+00'!BBH1</f>
        <v>0</v>
      </c>
      <c r="BBI1">
        <f>'[1]ASF JIRA 2020-04-08T17_08_31+00'!BBI1</f>
        <v>0</v>
      </c>
      <c r="BBJ1">
        <f>'[1]ASF JIRA 2020-04-08T17_08_31+00'!BBJ1</f>
        <v>0</v>
      </c>
      <c r="BBK1">
        <f>'[1]ASF JIRA 2020-04-08T17_08_31+00'!BBK1</f>
        <v>0</v>
      </c>
      <c r="BBL1">
        <f>'[1]ASF JIRA 2020-04-08T17_08_31+00'!BBL1</f>
        <v>0</v>
      </c>
      <c r="BBM1">
        <f>'[1]ASF JIRA 2020-04-08T17_08_31+00'!BBM1</f>
        <v>0</v>
      </c>
      <c r="BBN1">
        <f>'[1]ASF JIRA 2020-04-08T17_08_31+00'!BBN1</f>
        <v>0</v>
      </c>
      <c r="BBO1">
        <f>'[1]ASF JIRA 2020-04-08T17_08_31+00'!BBO1</f>
        <v>0</v>
      </c>
      <c r="BBP1">
        <f>'[1]ASF JIRA 2020-04-08T17_08_31+00'!BBP1</f>
        <v>0</v>
      </c>
      <c r="BBQ1">
        <f>'[1]ASF JIRA 2020-04-08T17_08_31+00'!BBQ1</f>
        <v>0</v>
      </c>
      <c r="BBR1">
        <f>'[1]ASF JIRA 2020-04-08T17_08_31+00'!BBR1</f>
        <v>0</v>
      </c>
      <c r="BBS1">
        <f>'[1]ASF JIRA 2020-04-08T17_08_31+00'!BBS1</f>
        <v>0</v>
      </c>
      <c r="BBT1">
        <f>'[1]ASF JIRA 2020-04-08T17_08_31+00'!BBT1</f>
        <v>0</v>
      </c>
      <c r="BBU1">
        <f>'[1]ASF JIRA 2020-04-08T17_08_31+00'!BBU1</f>
        <v>0</v>
      </c>
      <c r="BBV1">
        <f>'[1]ASF JIRA 2020-04-08T17_08_31+00'!BBV1</f>
        <v>0</v>
      </c>
      <c r="BBW1">
        <f>'[1]ASF JIRA 2020-04-08T17_08_31+00'!BBW1</f>
        <v>0</v>
      </c>
      <c r="BBX1">
        <f>'[1]ASF JIRA 2020-04-08T17_08_31+00'!BBX1</f>
        <v>0</v>
      </c>
      <c r="BBY1">
        <f>'[1]ASF JIRA 2020-04-08T17_08_31+00'!BBY1</f>
        <v>0</v>
      </c>
      <c r="BBZ1">
        <f>'[1]ASF JIRA 2020-04-08T17_08_31+00'!BBZ1</f>
        <v>0</v>
      </c>
      <c r="BCA1">
        <f>'[1]ASF JIRA 2020-04-08T17_08_31+00'!BCA1</f>
        <v>0</v>
      </c>
      <c r="BCB1">
        <f>'[1]ASF JIRA 2020-04-08T17_08_31+00'!BCB1</f>
        <v>0</v>
      </c>
      <c r="BCC1">
        <f>'[1]ASF JIRA 2020-04-08T17_08_31+00'!BCC1</f>
        <v>0</v>
      </c>
      <c r="BCD1">
        <f>'[1]ASF JIRA 2020-04-08T17_08_31+00'!BCD1</f>
        <v>0</v>
      </c>
      <c r="BCE1">
        <f>'[1]ASF JIRA 2020-04-08T17_08_31+00'!BCE1</f>
        <v>0</v>
      </c>
      <c r="BCF1">
        <f>'[1]ASF JIRA 2020-04-08T17_08_31+00'!BCF1</f>
        <v>0</v>
      </c>
      <c r="BCG1">
        <f>'[1]ASF JIRA 2020-04-08T17_08_31+00'!BCG1</f>
        <v>0</v>
      </c>
      <c r="BCH1">
        <f>'[1]ASF JIRA 2020-04-08T17_08_31+00'!BCH1</f>
        <v>0</v>
      </c>
      <c r="BCI1">
        <f>'[1]ASF JIRA 2020-04-08T17_08_31+00'!BCI1</f>
        <v>0</v>
      </c>
      <c r="BCJ1">
        <f>'[1]ASF JIRA 2020-04-08T17_08_31+00'!BCJ1</f>
        <v>0</v>
      </c>
      <c r="BCK1">
        <f>'[1]ASF JIRA 2020-04-08T17_08_31+00'!BCK1</f>
        <v>0</v>
      </c>
      <c r="BCL1">
        <f>'[1]ASF JIRA 2020-04-08T17_08_31+00'!BCL1</f>
        <v>0</v>
      </c>
      <c r="BCM1">
        <f>'[1]ASF JIRA 2020-04-08T17_08_31+00'!BCM1</f>
        <v>0</v>
      </c>
      <c r="BCN1">
        <f>'[1]ASF JIRA 2020-04-08T17_08_31+00'!BCN1</f>
        <v>0</v>
      </c>
      <c r="BCO1">
        <f>'[1]ASF JIRA 2020-04-08T17_08_31+00'!BCO1</f>
        <v>0</v>
      </c>
      <c r="BCP1">
        <f>'[1]ASF JIRA 2020-04-08T17_08_31+00'!BCP1</f>
        <v>0</v>
      </c>
      <c r="BCQ1">
        <f>'[1]ASF JIRA 2020-04-08T17_08_31+00'!BCQ1</f>
        <v>0</v>
      </c>
      <c r="BCR1">
        <f>'[1]ASF JIRA 2020-04-08T17_08_31+00'!BCR1</f>
        <v>0</v>
      </c>
      <c r="BCS1">
        <f>'[1]ASF JIRA 2020-04-08T17_08_31+00'!BCS1</f>
        <v>0</v>
      </c>
      <c r="BCT1">
        <f>'[1]ASF JIRA 2020-04-08T17_08_31+00'!BCT1</f>
        <v>0</v>
      </c>
      <c r="BCU1">
        <f>'[1]ASF JIRA 2020-04-08T17_08_31+00'!BCU1</f>
        <v>0</v>
      </c>
      <c r="BCV1">
        <f>'[1]ASF JIRA 2020-04-08T17_08_31+00'!BCV1</f>
        <v>0</v>
      </c>
      <c r="BCW1">
        <f>'[1]ASF JIRA 2020-04-08T17_08_31+00'!BCW1</f>
        <v>0</v>
      </c>
      <c r="BCX1">
        <f>'[1]ASF JIRA 2020-04-08T17_08_31+00'!BCX1</f>
        <v>0</v>
      </c>
      <c r="BCY1">
        <f>'[1]ASF JIRA 2020-04-08T17_08_31+00'!BCY1</f>
        <v>0</v>
      </c>
      <c r="BCZ1">
        <f>'[1]ASF JIRA 2020-04-08T17_08_31+00'!BCZ1</f>
        <v>0</v>
      </c>
      <c r="BDA1">
        <f>'[1]ASF JIRA 2020-04-08T17_08_31+00'!BDA1</f>
        <v>0</v>
      </c>
      <c r="BDB1">
        <f>'[1]ASF JIRA 2020-04-08T17_08_31+00'!BDB1</f>
        <v>0</v>
      </c>
      <c r="BDC1">
        <f>'[1]ASF JIRA 2020-04-08T17_08_31+00'!BDC1</f>
        <v>0</v>
      </c>
      <c r="BDD1">
        <f>'[1]ASF JIRA 2020-04-08T17_08_31+00'!BDD1</f>
        <v>0</v>
      </c>
      <c r="BDE1">
        <f>'[1]ASF JIRA 2020-04-08T17_08_31+00'!BDE1</f>
        <v>0</v>
      </c>
      <c r="BDF1">
        <f>'[1]ASF JIRA 2020-04-08T17_08_31+00'!BDF1</f>
        <v>0</v>
      </c>
      <c r="BDG1">
        <f>'[1]ASF JIRA 2020-04-08T17_08_31+00'!BDG1</f>
        <v>0</v>
      </c>
      <c r="BDH1">
        <f>'[1]ASF JIRA 2020-04-08T17_08_31+00'!BDH1</f>
        <v>0</v>
      </c>
      <c r="BDI1">
        <f>'[1]ASF JIRA 2020-04-08T17_08_31+00'!BDI1</f>
        <v>0</v>
      </c>
      <c r="BDJ1">
        <f>'[1]ASF JIRA 2020-04-08T17_08_31+00'!BDJ1</f>
        <v>0</v>
      </c>
      <c r="BDK1">
        <f>'[1]ASF JIRA 2020-04-08T17_08_31+00'!BDK1</f>
        <v>0</v>
      </c>
      <c r="BDL1">
        <f>'[1]ASF JIRA 2020-04-08T17_08_31+00'!BDL1</f>
        <v>0</v>
      </c>
      <c r="BDM1">
        <f>'[1]ASF JIRA 2020-04-08T17_08_31+00'!BDM1</f>
        <v>0</v>
      </c>
      <c r="BDN1">
        <f>'[1]ASF JIRA 2020-04-08T17_08_31+00'!BDN1</f>
        <v>0</v>
      </c>
      <c r="BDO1">
        <f>'[1]ASF JIRA 2020-04-08T17_08_31+00'!BDO1</f>
        <v>0</v>
      </c>
      <c r="BDP1">
        <f>'[1]ASF JIRA 2020-04-08T17_08_31+00'!BDP1</f>
        <v>0</v>
      </c>
      <c r="BDQ1">
        <f>'[1]ASF JIRA 2020-04-08T17_08_31+00'!BDQ1</f>
        <v>0</v>
      </c>
      <c r="BDR1">
        <f>'[1]ASF JIRA 2020-04-08T17_08_31+00'!BDR1</f>
        <v>0</v>
      </c>
      <c r="BDS1">
        <f>'[1]ASF JIRA 2020-04-08T17_08_31+00'!BDS1</f>
        <v>0</v>
      </c>
      <c r="BDT1">
        <f>'[1]ASF JIRA 2020-04-08T17_08_31+00'!BDT1</f>
        <v>0</v>
      </c>
      <c r="BDU1">
        <f>'[1]ASF JIRA 2020-04-08T17_08_31+00'!BDU1</f>
        <v>0</v>
      </c>
      <c r="BDV1">
        <f>'[1]ASF JIRA 2020-04-08T17_08_31+00'!BDV1</f>
        <v>0</v>
      </c>
      <c r="BDW1">
        <f>'[1]ASF JIRA 2020-04-08T17_08_31+00'!BDW1</f>
        <v>0</v>
      </c>
      <c r="BDX1">
        <f>'[1]ASF JIRA 2020-04-08T17_08_31+00'!BDX1</f>
        <v>0</v>
      </c>
      <c r="BDY1">
        <f>'[1]ASF JIRA 2020-04-08T17_08_31+00'!BDY1</f>
        <v>0</v>
      </c>
      <c r="BDZ1">
        <f>'[1]ASF JIRA 2020-04-08T17_08_31+00'!BDZ1</f>
        <v>0</v>
      </c>
      <c r="BEA1">
        <f>'[1]ASF JIRA 2020-04-08T17_08_31+00'!BEA1</f>
        <v>0</v>
      </c>
      <c r="BEB1">
        <f>'[1]ASF JIRA 2020-04-08T17_08_31+00'!BEB1</f>
        <v>0</v>
      </c>
      <c r="BEC1">
        <f>'[1]ASF JIRA 2020-04-08T17_08_31+00'!BEC1</f>
        <v>0</v>
      </c>
      <c r="BED1">
        <f>'[1]ASF JIRA 2020-04-08T17_08_31+00'!BED1</f>
        <v>0</v>
      </c>
      <c r="BEE1">
        <f>'[1]ASF JIRA 2020-04-08T17_08_31+00'!BEE1</f>
        <v>0</v>
      </c>
      <c r="BEF1">
        <f>'[1]ASF JIRA 2020-04-08T17_08_31+00'!BEF1</f>
        <v>0</v>
      </c>
      <c r="BEG1">
        <f>'[1]ASF JIRA 2020-04-08T17_08_31+00'!BEG1</f>
        <v>0</v>
      </c>
      <c r="BEH1">
        <f>'[1]ASF JIRA 2020-04-08T17_08_31+00'!BEH1</f>
        <v>0</v>
      </c>
      <c r="BEI1">
        <f>'[1]ASF JIRA 2020-04-08T17_08_31+00'!BEI1</f>
        <v>0</v>
      </c>
      <c r="BEJ1">
        <f>'[1]ASF JIRA 2020-04-08T17_08_31+00'!BEJ1</f>
        <v>0</v>
      </c>
      <c r="BEK1">
        <f>'[1]ASF JIRA 2020-04-08T17_08_31+00'!BEK1</f>
        <v>0</v>
      </c>
      <c r="BEL1">
        <f>'[1]ASF JIRA 2020-04-08T17_08_31+00'!BEL1</f>
        <v>0</v>
      </c>
      <c r="BEM1">
        <f>'[1]ASF JIRA 2020-04-08T17_08_31+00'!BEM1</f>
        <v>0</v>
      </c>
      <c r="BEN1">
        <f>'[1]ASF JIRA 2020-04-08T17_08_31+00'!BEN1</f>
        <v>0</v>
      </c>
      <c r="BEO1">
        <f>'[1]ASF JIRA 2020-04-08T17_08_31+00'!BEO1</f>
        <v>0</v>
      </c>
      <c r="BEP1">
        <f>'[1]ASF JIRA 2020-04-08T17_08_31+00'!BEP1</f>
        <v>0</v>
      </c>
      <c r="BEQ1">
        <f>'[1]ASF JIRA 2020-04-08T17_08_31+00'!BEQ1</f>
        <v>0</v>
      </c>
      <c r="BER1">
        <f>'[1]ASF JIRA 2020-04-08T17_08_31+00'!BER1</f>
        <v>0</v>
      </c>
      <c r="BES1">
        <f>'[1]ASF JIRA 2020-04-08T17_08_31+00'!BES1</f>
        <v>0</v>
      </c>
      <c r="BET1">
        <f>'[1]ASF JIRA 2020-04-08T17_08_31+00'!BET1</f>
        <v>0</v>
      </c>
      <c r="BEU1">
        <f>'[1]ASF JIRA 2020-04-08T17_08_31+00'!BEU1</f>
        <v>0</v>
      </c>
      <c r="BEV1">
        <f>'[1]ASF JIRA 2020-04-08T17_08_31+00'!BEV1</f>
        <v>0</v>
      </c>
      <c r="BEW1">
        <f>'[1]ASF JIRA 2020-04-08T17_08_31+00'!BEW1</f>
        <v>0</v>
      </c>
      <c r="BEX1">
        <f>'[1]ASF JIRA 2020-04-08T17_08_31+00'!BEX1</f>
        <v>0</v>
      </c>
      <c r="BEY1">
        <f>'[1]ASF JIRA 2020-04-08T17_08_31+00'!BEY1</f>
        <v>0</v>
      </c>
      <c r="BEZ1">
        <f>'[1]ASF JIRA 2020-04-08T17_08_31+00'!BEZ1</f>
        <v>0</v>
      </c>
      <c r="BFA1">
        <f>'[1]ASF JIRA 2020-04-08T17_08_31+00'!BFA1</f>
        <v>0</v>
      </c>
      <c r="BFB1">
        <f>'[1]ASF JIRA 2020-04-08T17_08_31+00'!BFB1</f>
        <v>0</v>
      </c>
      <c r="BFC1">
        <f>'[1]ASF JIRA 2020-04-08T17_08_31+00'!BFC1</f>
        <v>0</v>
      </c>
      <c r="BFD1">
        <f>'[1]ASF JIRA 2020-04-08T17_08_31+00'!BFD1</f>
        <v>0</v>
      </c>
      <c r="BFE1">
        <f>'[1]ASF JIRA 2020-04-08T17_08_31+00'!BFE1</f>
        <v>0</v>
      </c>
      <c r="BFF1">
        <f>'[1]ASF JIRA 2020-04-08T17_08_31+00'!BFF1</f>
        <v>0</v>
      </c>
      <c r="BFG1">
        <f>'[1]ASF JIRA 2020-04-08T17_08_31+00'!BFG1</f>
        <v>0</v>
      </c>
      <c r="BFH1">
        <f>'[1]ASF JIRA 2020-04-08T17_08_31+00'!BFH1</f>
        <v>0</v>
      </c>
      <c r="BFI1">
        <f>'[1]ASF JIRA 2020-04-08T17_08_31+00'!BFI1</f>
        <v>0</v>
      </c>
      <c r="BFJ1">
        <f>'[1]ASF JIRA 2020-04-08T17_08_31+00'!BFJ1</f>
        <v>0</v>
      </c>
      <c r="BFK1">
        <f>'[1]ASF JIRA 2020-04-08T17_08_31+00'!BFK1</f>
        <v>0</v>
      </c>
      <c r="BFL1">
        <f>'[1]ASF JIRA 2020-04-08T17_08_31+00'!BFL1</f>
        <v>0</v>
      </c>
      <c r="BFM1">
        <f>'[1]ASF JIRA 2020-04-08T17_08_31+00'!BFM1</f>
        <v>0</v>
      </c>
      <c r="BFN1">
        <f>'[1]ASF JIRA 2020-04-08T17_08_31+00'!BFN1</f>
        <v>0</v>
      </c>
      <c r="BFO1">
        <f>'[1]ASF JIRA 2020-04-08T17_08_31+00'!BFO1</f>
        <v>0</v>
      </c>
      <c r="BFP1">
        <f>'[1]ASF JIRA 2020-04-08T17_08_31+00'!BFP1</f>
        <v>0</v>
      </c>
      <c r="BFQ1">
        <f>'[1]ASF JIRA 2020-04-08T17_08_31+00'!BFQ1</f>
        <v>0</v>
      </c>
      <c r="BFR1">
        <f>'[1]ASF JIRA 2020-04-08T17_08_31+00'!BFR1</f>
        <v>0</v>
      </c>
      <c r="BFS1">
        <f>'[1]ASF JIRA 2020-04-08T17_08_31+00'!BFS1</f>
        <v>0</v>
      </c>
      <c r="BFT1">
        <f>'[1]ASF JIRA 2020-04-08T17_08_31+00'!BFT1</f>
        <v>0</v>
      </c>
      <c r="BFU1">
        <f>'[1]ASF JIRA 2020-04-08T17_08_31+00'!BFU1</f>
        <v>0</v>
      </c>
      <c r="BFV1">
        <f>'[1]ASF JIRA 2020-04-08T17_08_31+00'!BFV1</f>
        <v>0</v>
      </c>
      <c r="BFW1">
        <f>'[1]ASF JIRA 2020-04-08T17_08_31+00'!BFW1</f>
        <v>0</v>
      </c>
      <c r="BFX1">
        <f>'[1]ASF JIRA 2020-04-08T17_08_31+00'!BFX1</f>
        <v>0</v>
      </c>
      <c r="BFY1">
        <f>'[1]ASF JIRA 2020-04-08T17_08_31+00'!BFY1</f>
        <v>0</v>
      </c>
      <c r="BFZ1">
        <f>'[1]ASF JIRA 2020-04-08T17_08_31+00'!BFZ1</f>
        <v>0</v>
      </c>
      <c r="BGA1">
        <f>'[1]ASF JIRA 2020-04-08T17_08_31+00'!BGA1</f>
        <v>0</v>
      </c>
      <c r="BGB1">
        <f>'[1]ASF JIRA 2020-04-08T17_08_31+00'!BGB1</f>
        <v>0</v>
      </c>
      <c r="BGC1">
        <f>'[1]ASF JIRA 2020-04-08T17_08_31+00'!BGC1</f>
        <v>0</v>
      </c>
      <c r="BGD1">
        <f>'[1]ASF JIRA 2020-04-08T17_08_31+00'!BGD1</f>
        <v>0</v>
      </c>
      <c r="BGE1">
        <f>'[1]ASF JIRA 2020-04-08T17_08_31+00'!BGE1</f>
        <v>0</v>
      </c>
      <c r="BGF1">
        <f>'[1]ASF JIRA 2020-04-08T17_08_31+00'!BGF1</f>
        <v>0</v>
      </c>
      <c r="BGG1">
        <f>'[1]ASF JIRA 2020-04-08T17_08_31+00'!BGG1</f>
        <v>0</v>
      </c>
      <c r="BGH1">
        <f>'[1]ASF JIRA 2020-04-08T17_08_31+00'!BGH1</f>
        <v>0</v>
      </c>
      <c r="BGI1">
        <f>'[1]ASF JIRA 2020-04-08T17_08_31+00'!BGI1</f>
        <v>0</v>
      </c>
      <c r="BGJ1">
        <f>'[1]ASF JIRA 2020-04-08T17_08_31+00'!BGJ1</f>
        <v>0</v>
      </c>
      <c r="BGK1">
        <f>'[1]ASF JIRA 2020-04-08T17_08_31+00'!BGK1</f>
        <v>0</v>
      </c>
      <c r="BGL1">
        <f>'[1]ASF JIRA 2020-04-08T17_08_31+00'!BGL1</f>
        <v>0</v>
      </c>
      <c r="BGM1">
        <f>'[1]ASF JIRA 2020-04-08T17_08_31+00'!BGM1</f>
        <v>0</v>
      </c>
      <c r="BGN1">
        <f>'[1]ASF JIRA 2020-04-08T17_08_31+00'!BGN1</f>
        <v>0</v>
      </c>
      <c r="BGO1">
        <f>'[1]ASF JIRA 2020-04-08T17_08_31+00'!BGO1</f>
        <v>0</v>
      </c>
      <c r="BGP1">
        <f>'[1]ASF JIRA 2020-04-08T17_08_31+00'!BGP1</f>
        <v>0</v>
      </c>
      <c r="BGQ1">
        <f>'[1]ASF JIRA 2020-04-08T17_08_31+00'!BGQ1</f>
        <v>0</v>
      </c>
      <c r="BGR1">
        <f>'[1]ASF JIRA 2020-04-08T17_08_31+00'!BGR1</f>
        <v>0</v>
      </c>
      <c r="BGS1">
        <f>'[1]ASF JIRA 2020-04-08T17_08_31+00'!BGS1</f>
        <v>0</v>
      </c>
      <c r="BGT1">
        <f>'[1]ASF JIRA 2020-04-08T17_08_31+00'!BGT1</f>
        <v>0</v>
      </c>
      <c r="BGU1">
        <f>'[1]ASF JIRA 2020-04-08T17_08_31+00'!BGU1</f>
        <v>0</v>
      </c>
      <c r="BGV1">
        <f>'[1]ASF JIRA 2020-04-08T17_08_31+00'!BGV1</f>
        <v>0</v>
      </c>
      <c r="BGW1">
        <f>'[1]ASF JIRA 2020-04-08T17_08_31+00'!BGW1</f>
        <v>0</v>
      </c>
      <c r="BGX1">
        <f>'[1]ASF JIRA 2020-04-08T17_08_31+00'!BGX1</f>
        <v>0</v>
      </c>
      <c r="BGY1">
        <f>'[1]ASF JIRA 2020-04-08T17_08_31+00'!BGY1</f>
        <v>0</v>
      </c>
      <c r="BGZ1">
        <f>'[1]ASF JIRA 2020-04-08T17_08_31+00'!BGZ1</f>
        <v>0</v>
      </c>
      <c r="BHA1">
        <f>'[1]ASF JIRA 2020-04-08T17_08_31+00'!BHA1</f>
        <v>0</v>
      </c>
      <c r="BHB1">
        <f>'[1]ASF JIRA 2020-04-08T17_08_31+00'!BHB1</f>
        <v>0</v>
      </c>
      <c r="BHC1">
        <f>'[1]ASF JIRA 2020-04-08T17_08_31+00'!BHC1</f>
        <v>0</v>
      </c>
      <c r="BHD1">
        <f>'[1]ASF JIRA 2020-04-08T17_08_31+00'!BHD1</f>
        <v>0</v>
      </c>
      <c r="BHE1">
        <f>'[1]ASF JIRA 2020-04-08T17_08_31+00'!BHE1</f>
        <v>0</v>
      </c>
      <c r="BHF1">
        <f>'[1]ASF JIRA 2020-04-08T17_08_31+00'!BHF1</f>
        <v>0</v>
      </c>
      <c r="BHG1">
        <f>'[1]ASF JIRA 2020-04-08T17_08_31+00'!BHG1</f>
        <v>0</v>
      </c>
      <c r="BHH1">
        <f>'[1]ASF JIRA 2020-04-08T17_08_31+00'!BHH1</f>
        <v>0</v>
      </c>
      <c r="BHI1">
        <f>'[1]ASF JIRA 2020-04-08T17_08_31+00'!BHI1</f>
        <v>0</v>
      </c>
      <c r="BHJ1">
        <f>'[1]ASF JIRA 2020-04-08T17_08_31+00'!BHJ1</f>
        <v>0</v>
      </c>
      <c r="BHK1">
        <f>'[1]ASF JIRA 2020-04-08T17_08_31+00'!BHK1</f>
        <v>0</v>
      </c>
      <c r="BHL1">
        <f>'[1]ASF JIRA 2020-04-08T17_08_31+00'!BHL1</f>
        <v>0</v>
      </c>
      <c r="BHM1">
        <f>'[1]ASF JIRA 2020-04-08T17_08_31+00'!BHM1</f>
        <v>0</v>
      </c>
      <c r="BHN1">
        <f>'[1]ASF JIRA 2020-04-08T17_08_31+00'!BHN1</f>
        <v>0</v>
      </c>
      <c r="BHO1">
        <f>'[1]ASF JIRA 2020-04-08T17_08_31+00'!BHO1</f>
        <v>0</v>
      </c>
      <c r="BHP1">
        <f>'[1]ASF JIRA 2020-04-08T17_08_31+00'!BHP1</f>
        <v>0</v>
      </c>
      <c r="BHQ1">
        <f>'[1]ASF JIRA 2020-04-08T17_08_31+00'!BHQ1</f>
        <v>0</v>
      </c>
      <c r="BHR1">
        <f>'[1]ASF JIRA 2020-04-08T17_08_31+00'!BHR1</f>
        <v>0</v>
      </c>
      <c r="BHS1">
        <f>'[1]ASF JIRA 2020-04-08T17_08_31+00'!BHS1</f>
        <v>0</v>
      </c>
      <c r="BHT1">
        <f>'[1]ASF JIRA 2020-04-08T17_08_31+00'!BHT1</f>
        <v>0</v>
      </c>
      <c r="BHU1">
        <f>'[1]ASF JIRA 2020-04-08T17_08_31+00'!BHU1</f>
        <v>0</v>
      </c>
      <c r="BHV1">
        <f>'[1]ASF JIRA 2020-04-08T17_08_31+00'!BHV1</f>
        <v>0</v>
      </c>
      <c r="BHW1">
        <f>'[1]ASF JIRA 2020-04-08T17_08_31+00'!BHW1</f>
        <v>0</v>
      </c>
      <c r="BHX1">
        <f>'[1]ASF JIRA 2020-04-08T17_08_31+00'!BHX1</f>
        <v>0</v>
      </c>
      <c r="BHY1">
        <f>'[1]ASF JIRA 2020-04-08T17_08_31+00'!BHY1</f>
        <v>0</v>
      </c>
      <c r="BHZ1">
        <f>'[1]ASF JIRA 2020-04-08T17_08_31+00'!BHZ1</f>
        <v>0</v>
      </c>
      <c r="BIA1">
        <f>'[1]ASF JIRA 2020-04-08T17_08_31+00'!BIA1</f>
        <v>0</v>
      </c>
      <c r="BIB1">
        <f>'[1]ASF JIRA 2020-04-08T17_08_31+00'!BIB1</f>
        <v>0</v>
      </c>
      <c r="BIC1">
        <f>'[1]ASF JIRA 2020-04-08T17_08_31+00'!BIC1</f>
        <v>0</v>
      </c>
      <c r="BID1">
        <f>'[1]ASF JIRA 2020-04-08T17_08_31+00'!BID1</f>
        <v>0</v>
      </c>
      <c r="BIE1">
        <f>'[1]ASF JIRA 2020-04-08T17_08_31+00'!BIE1</f>
        <v>0</v>
      </c>
      <c r="BIF1">
        <f>'[1]ASF JIRA 2020-04-08T17_08_31+00'!BIF1</f>
        <v>0</v>
      </c>
      <c r="BIG1">
        <f>'[1]ASF JIRA 2020-04-08T17_08_31+00'!BIG1</f>
        <v>0</v>
      </c>
      <c r="BIH1">
        <f>'[1]ASF JIRA 2020-04-08T17_08_31+00'!BIH1</f>
        <v>0</v>
      </c>
      <c r="BII1">
        <f>'[1]ASF JIRA 2020-04-08T17_08_31+00'!BII1</f>
        <v>0</v>
      </c>
      <c r="BIJ1">
        <f>'[1]ASF JIRA 2020-04-08T17_08_31+00'!BIJ1</f>
        <v>0</v>
      </c>
      <c r="BIK1">
        <f>'[1]ASF JIRA 2020-04-08T17_08_31+00'!BIK1</f>
        <v>0</v>
      </c>
      <c r="BIL1">
        <f>'[1]ASF JIRA 2020-04-08T17_08_31+00'!BIL1</f>
        <v>0</v>
      </c>
      <c r="BIM1">
        <f>'[1]ASF JIRA 2020-04-08T17_08_31+00'!BIM1</f>
        <v>0</v>
      </c>
      <c r="BIN1">
        <f>'[1]ASF JIRA 2020-04-08T17_08_31+00'!BIN1</f>
        <v>0</v>
      </c>
      <c r="BIO1">
        <f>'[1]ASF JIRA 2020-04-08T17_08_31+00'!BIO1</f>
        <v>0</v>
      </c>
      <c r="BIP1">
        <f>'[1]ASF JIRA 2020-04-08T17_08_31+00'!BIP1</f>
        <v>0</v>
      </c>
      <c r="BIQ1">
        <f>'[1]ASF JIRA 2020-04-08T17_08_31+00'!BIQ1</f>
        <v>0</v>
      </c>
      <c r="BIR1">
        <f>'[1]ASF JIRA 2020-04-08T17_08_31+00'!BIR1</f>
        <v>0</v>
      </c>
      <c r="BIS1">
        <f>'[1]ASF JIRA 2020-04-08T17_08_31+00'!BIS1</f>
        <v>0</v>
      </c>
      <c r="BIT1">
        <f>'[1]ASF JIRA 2020-04-08T17_08_31+00'!BIT1</f>
        <v>0</v>
      </c>
      <c r="BIU1">
        <f>'[1]ASF JIRA 2020-04-08T17_08_31+00'!BIU1</f>
        <v>0</v>
      </c>
      <c r="BIV1">
        <f>'[1]ASF JIRA 2020-04-08T17_08_31+00'!BIV1</f>
        <v>0</v>
      </c>
      <c r="BIW1">
        <f>'[1]ASF JIRA 2020-04-08T17_08_31+00'!BIW1</f>
        <v>0</v>
      </c>
      <c r="BIX1">
        <f>'[1]ASF JIRA 2020-04-08T17_08_31+00'!BIX1</f>
        <v>0</v>
      </c>
      <c r="BIY1">
        <f>'[1]ASF JIRA 2020-04-08T17_08_31+00'!BIY1</f>
        <v>0</v>
      </c>
      <c r="BIZ1">
        <f>'[1]ASF JIRA 2020-04-08T17_08_31+00'!BIZ1</f>
        <v>0</v>
      </c>
      <c r="BJA1">
        <f>'[1]ASF JIRA 2020-04-08T17_08_31+00'!BJA1</f>
        <v>0</v>
      </c>
      <c r="BJB1">
        <f>'[1]ASF JIRA 2020-04-08T17_08_31+00'!BJB1</f>
        <v>0</v>
      </c>
      <c r="BJC1">
        <f>'[1]ASF JIRA 2020-04-08T17_08_31+00'!BJC1</f>
        <v>0</v>
      </c>
      <c r="BJD1">
        <f>'[1]ASF JIRA 2020-04-08T17_08_31+00'!BJD1</f>
        <v>0</v>
      </c>
      <c r="BJE1">
        <f>'[1]ASF JIRA 2020-04-08T17_08_31+00'!BJE1</f>
        <v>0</v>
      </c>
      <c r="BJF1">
        <f>'[1]ASF JIRA 2020-04-08T17_08_31+00'!BJF1</f>
        <v>0</v>
      </c>
      <c r="BJG1">
        <f>'[1]ASF JIRA 2020-04-08T17_08_31+00'!BJG1</f>
        <v>0</v>
      </c>
      <c r="BJH1">
        <f>'[1]ASF JIRA 2020-04-08T17_08_31+00'!BJH1</f>
        <v>0</v>
      </c>
      <c r="BJI1">
        <f>'[1]ASF JIRA 2020-04-08T17_08_31+00'!BJI1</f>
        <v>0</v>
      </c>
      <c r="BJJ1">
        <f>'[1]ASF JIRA 2020-04-08T17_08_31+00'!BJJ1</f>
        <v>0</v>
      </c>
      <c r="BJK1">
        <f>'[1]ASF JIRA 2020-04-08T17_08_31+00'!BJK1</f>
        <v>0</v>
      </c>
      <c r="BJL1">
        <f>'[1]ASF JIRA 2020-04-08T17_08_31+00'!BJL1</f>
        <v>0</v>
      </c>
      <c r="BJM1">
        <f>'[1]ASF JIRA 2020-04-08T17_08_31+00'!BJM1</f>
        <v>0</v>
      </c>
      <c r="BJN1">
        <f>'[1]ASF JIRA 2020-04-08T17_08_31+00'!BJN1</f>
        <v>0</v>
      </c>
      <c r="BJO1">
        <f>'[1]ASF JIRA 2020-04-08T17_08_31+00'!BJO1</f>
        <v>0</v>
      </c>
      <c r="BJP1">
        <f>'[1]ASF JIRA 2020-04-08T17_08_31+00'!BJP1</f>
        <v>0</v>
      </c>
      <c r="BJQ1">
        <f>'[1]ASF JIRA 2020-04-08T17_08_31+00'!BJQ1</f>
        <v>0</v>
      </c>
      <c r="BJR1">
        <f>'[1]ASF JIRA 2020-04-08T17_08_31+00'!BJR1</f>
        <v>0</v>
      </c>
      <c r="BJS1">
        <f>'[1]ASF JIRA 2020-04-08T17_08_31+00'!BJS1</f>
        <v>0</v>
      </c>
      <c r="BJT1">
        <f>'[1]ASF JIRA 2020-04-08T17_08_31+00'!BJT1</f>
        <v>0</v>
      </c>
      <c r="BJU1">
        <f>'[1]ASF JIRA 2020-04-08T17_08_31+00'!BJU1</f>
        <v>0</v>
      </c>
      <c r="BJV1">
        <f>'[1]ASF JIRA 2020-04-08T17_08_31+00'!BJV1</f>
        <v>0</v>
      </c>
      <c r="BJW1">
        <f>'[1]ASF JIRA 2020-04-08T17_08_31+00'!BJW1</f>
        <v>0</v>
      </c>
      <c r="BJX1">
        <f>'[1]ASF JIRA 2020-04-08T17_08_31+00'!BJX1</f>
        <v>0</v>
      </c>
      <c r="BJY1">
        <f>'[1]ASF JIRA 2020-04-08T17_08_31+00'!BJY1</f>
        <v>0</v>
      </c>
      <c r="BJZ1">
        <f>'[1]ASF JIRA 2020-04-08T17_08_31+00'!BJZ1</f>
        <v>0</v>
      </c>
      <c r="BKA1">
        <f>'[1]ASF JIRA 2020-04-08T17_08_31+00'!BKA1</f>
        <v>0</v>
      </c>
      <c r="BKB1">
        <f>'[1]ASF JIRA 2020-04-08T17_08_31+00'!BKB1</f>
        <v>0</v>
      </c>
      <c r="BKC1">
        <f>'[1]ASF JIRA 2020-04-08T17_08_31+00'!BKC1</f>
        <v>0</v>
      </c>
      <c r="BKD1">
        <f>'[1]ASF JIRA 2020-04-08T17_08_31+00'!BKD1</f>
        <v>0</v>
      </c>
      <c r="BKE1">
        <f>'[1]ASF JIRA 2020-04-08T17_08_31+00'!BKE1</f>
        <v>0</v>
      </c>
      <c r="BKF1">
        <f>'[1]ASF JIRA 2020-04-08T17_08_31+00'!BKF1</f>
        <v>0</v>
      </c>
      <c r="BKG1">
        <f>'[1]ASF JIRA 2020-04-08T17_08_31+00'!BKG1</f>
        <v>0</v>
      </c>
      <c r="BKH1">
        <f>'[1]ASF JIRA 2020-04-08T17_08_31+00'!BKH1</f>
        <v>0</v>
      </c>
      <c r="BKI1">
        <f>'[1]ASF JIRA 2020-04-08T17_08_31+00'!BKI1</f>
        <v>0</v>
      </c>
      <c r="BKJ1">
        <f>'[1]ASF JIRA 2020-04-08T17_08_31+00'!BKJ1</f>
        <v>0</v>
      </c>
      <c r="BKK1">
        <f>'[1]ASF JIRA 2020-04-08T17_08_31+00'!BKK1</f>
        <v>0</v>
      </c>
      <c r="BKL1">
        <f>'[1]ASF JIRA 2020-04-08T17_08_31+00'!BKL1</f>
        <v>0</v>
      </c>
      <c r="BKM1">
        <f>'[1]ASF JIRA 2020-04-08T17_08_31+00'!BKM1</f>
        <v>0</v>
      </c>
      <c r="BKN1">
        <f>'[1]ASF JIRA 2020-04-08T17_08_31+00'!BKN1</f>
        <v>0</v>
      </c>
      <c r="BKO1">
        <f>'[1]ASF JIRA 2020-04-08T17_08_31+00'!BKO1</f>
        <v>0</v>
      </c>
      <c r="BKP1">
        <f>'[1]ASF JIRA 2020-04-08T17_08_31+00'!BKP1</f>
        <v>0</v>
      </c>
      <c r="BKQ1">
        <f>'[1]ASF JIRA 2020-04-08T17_08_31+00'!BKQ1</f>
        <v>0</v>
      </c>
      <c r="BKR1">
        <f>'[1]ASF JIRA 2020-04-08T17_08_31+00'!BKR1</f>
        <v>0</v>
      </c>
      <c r="BKS1">
        <f>'[1]ASF JIRA 2020-04-08T17_08_31+00'!BKS1</f>
        <v>0</v>
      </c>
      <c r="BKT1">
        <f>'[1]ASF JIRA 2020-04-08T17_08_31+00'!BKT1</f>
        <v>0</v>
      </c>
      <c r="BKU1">
        <f>'[1]ASF JIRA 2020-04-08T17_08_31+00'!BKU1</f>
        <v>0</v>
      </c>
      <c r="BKV1">
        <f>'[1]ASF JIRA 2020-04-08T17_08_31+00'!BKV1</f>
        <v>0</v>
      </c>
      <c r="BKW1">
        <f>'[1]ASF JIRA 2020-04-08T17_08_31+00'!BKW1</f>
        <v>0</v>
      </c>
      <c r="BKX1">
        <f>'[1]ASF JIRA 2020-04-08T17_08_31+00'!BKX1</f>
        <v>0</v>
      </c>
      <c r="BKY1">
        <f>'[1]ASF JIRA 2020-04-08T17_08_31+00'!BKY1</f>
        <v>0</v>
      </c>
      <c r="BKZ1">
        <f>'[1]ASF JIRA 2020-04-08T17_08_31+00'!BKZ1</f>
        <v>0</v>
      </c>
      <c r="BLA1">
        <f>'[1]ASF JIRA 2020-04-08T17_08_31+00'!BLA1</f>
        <v>0</v>
      </c>
      <c r="BLB1">
        <f>'[1]ASF JIRA 2020-04-08T17_08_31+00'!BLB1</f>
        <v>0</v>
      </c>
      <c r="BLC1">
        <f>'[1]ASF JIRA 2020-04-08T17_08_31+00'!BLC1</f>
        <v>0</v>
      </c>
      <c r="BLD1">
        <f>'[1]ASF JIRA 2020-04-08T17_08_31+00'!BLD1</f>
        <v>0</v>
      </c>
      <c r="BLE1">
        <f>'[1]ASF JIRA 2020-04-08T17_08_31+00'!BLE1</f>
        <v>0</v>
      </c>
      <c r="BLF1">
        <f>'[1]ASF JIRA 2020-04-08T17_08_31+00'!BLF1</f>
        <v>0</v>
      </c>
      <c r="BLG1">
        <f>'[1]ASF JIRA 2020-04-08T17_08_31+00'!BLG1</f>
        <v>0</v>
      </c>
      <c r="BLH1">
        <f>'[1]ASF JIRA 2020-04-08T17_08_31+00'!BLH1</f>
        <v>0</v>
      </c>
      <c r="BLI1">
        <f>'[1]ASF JIRA 2020-04-08T17_08_31+00'!BLI1</f>
        <v>0</v>
      </c>
      <c r="BLJ1">
        <f>'[1]ASF JIRA 2020-04-08T17_08_31+00'!BLJ1</f>
        <v>0</v>
      </c>
      <c r="BLK1">
        <f>'[1]ASF JIRA 2020-04-08T17_08_31+00'!BLK1</f>
        <v>0</v>
      </c>
      <c r="BLL1">
        <f>'[1]ASF JIRA 2020-04-08T17_08_31+00'!BLL1</f>
        <v>0</v>
      </c>
      <c r="BLM1">
        <f>'[1]ASF JIRA 2020-04-08T17_08_31+00'!BLM1</f>
        <v>0</v>
      </c>
      <c r="BLN1">
        <f>'[1]ASF JIRA 2020-04-08T17_08_31+00'!BLN1</f>
        <v>0</v>
      </c>
      <c r="BLO1">
        <f>'[1]ASF JIRA 2020-04-08T17_08_31+00'!BLO1</f>
        <v>0</v>
      </c>
      <c r="BLP1">
        <f>'[1]ASF JIRA 2020-04-08T17_08_31+00'!BLP1</f>
        <v>0</v>
      </c>
      <c r="BLQ1">
        <f>'[1]ASF JIRA 2020-04-08T17_08_31+00'!BLQ1</f>
        <v>0</v>
      </c>
      <c r="BLR1">
        <f>'[1]ASF JIRA 2020-04-08T17_08_31+00'!BLR1</f>
        <v>0</v>
      </c>
      <c r="BLS1">
        <f>'[1]ASF JIRA 2020-04-08T17_08_31+00'!BLS1</f>
        <v>0</v>
      </c>
      <c r="BLT1">
        <f>'[1]ASF JIRA 2020-04-08T17_08_31+00'!BLT1</f>
        <v>0</v>
      </c>
      <c r="BLU1">
        <f>'[1]ASF JIRA 2020-04-08T17_08_31+00'!BLU1</f>
        <v>0</v>
      </c>
      <c r="BLV1">
        <f>'[1]ASF JIRA 2020-04-08T17_08_31+00'!BLV1</f>
        <v>0</v>
      </c>
      <c r="BLW1">
        <f>'[1]ASF JIRA 2020-04-08T17_08_31+00'!BLW1</f>
        <v>0</v>
      </c>
      <c r="BLX1">
        <f>'[1]ASF JIRA 2020-04-08T17_08_31+00'!BLX1</f>
        <v>0</v>
      </c>
      <c r="BLY1">
        <f>'[1]ASF JIRA 2020-04-08T17_08_31+00'!BLY1</f>
        <v>0</v>
      </c>
      <c r="BLZ1">
        <f>'[1]ASF JIRA 2020-04-08T17_08_31+00'!BLZ1</f>
        <v>0</v>
      </c>
      <c r="BMA1">
        <f>'[1]ASF JIRA 2020-04-08T17_08_31+00'!BMA1</f>
        <v>0</v>
      </c>
      <c r="BMB1">
        <f>'[1]ASF JIRA 2020-04-08T17_08_31+00'!BMB1</f>
        <v>0</v>
      </c>
      <c r="BMC1">
        <f>'[1]ASF JIRA 2020-04-08T17_08_31+00'!BMC1</f>
        <v>0</v>
      </c>
      <c r="BMD1">
        <f>'[1]ASF JIRA 2020-04-08T17_08_31+00'!BMD1</f>
        <v>0</v>
      </c>
      <c r="BME1">
        <f>'[1]ASF JIRA 2020-04-08T17_08_31+00'!BME1</f>
        <v>0</v>
      </c>
      <c r="BMF1">
        <f>'[1]ASF JIRA 2020-04-08T17_08_31+00'!BMF1</f>
        <v>0</v>
      </c>
      <c r="BMG1">
        <f>'[1]ASF JIRA 2020-04-08T17_08_31+00'!BMG1</f>
        <v>0</v>
      </c>
      <c r="BMH1">
        <f>'[1]ASF JIRA 2020-04-08T17_08_31+00'!BMH1</f>
        <v>0</v>
      </c>
      <c r="BMI1">
        <f>'[1]ASF JIRA 2020-04-08T17_08_31+00'!BMI1</f>
        <v>0</v>
      </c>
      <c r="BMJ1">
        <f>'[1]ASF JIRA 2020-04-08T17_08_31+00'!BMJ1</f>
        <v>0</v>
      </c>
      <c r="BMK1">
        <f>'[1]ASF JIRA 2020-04-08T17_08_31+00'!BMK1</f>
        <v>0</v>
      </c>
      <c r="BML1">
        <f>'[1]ASF JIRA 2020-04-08T17_08_31+00'!BML1</f>
        <v>0</v>
      </c>
      <c r="BMM1">
        <f>'[1]ASF JIRA 2020-04-08T17_08_31+00'!BMM1</f>
        <v>0</v>
      </c>
      <c r="BMN1">
        <f>'[1]ASF JIRA 2020-04-08T17_08_31+00'!BMN1</f>
        <v>0</v>
      </c>
      <c r="BMO1">
        <f>'[1]ASF JIRA 2020-04-08T17_08_31+00'!BMO1</f>
        <v>0</v>
      </c>
      <c r="BMP1">
        <f>'[1]ASF JIRA 2020-04-08T17_08_31+00'!BMP1</f>
        <v>0</v>
      </c>
      <c r="BMQ1">
        <f>'[1]ASF JIRA 2020-04-08T17_08_31+00'!BMQ1</f>
        <v>0</v>
      </c>
      <c r="BMR1">
        <f>'[1]ASF JIRA 2020-04-08T17_08_31+00'!BMR1</f>
        <v>0</v>
      </c>
      <c r="BMS1">
        <f>'[1]ASF JIRA 2020-04-08T17_08_31+00'!BMS1</f>
        <v>0</v>
      </c>
      <c r="BMT1">
        <f>'[1]ASF JIRA 2020-04-08T17_08_31+00'!BMT1</f>
        <v>0</v>
      </c>
      <c r="BMU1">
        <f>'[1]ASF JIRA 2020-04-08T17_08_31+00'!BMU1</f>
        <v>0</v>
      </c>
      <c r="BMV1">
        <f>'[1]ASF JIRA 2020-04-08T17_08_31+00'!BMV1</f>
        <v>0</v>
      </c>
      <c r="BMW1">
        <f>'[1]ASF JIRA 2020-04-08T17_08_31+00'!BMW1</f>
        <v>0</v>
      </c>
      <c r="BMX1">
        <f>'[1]ASF JIRA 2020-04-08T17_08_31+00'!BMX1</f>
        <v>0</v>
      </c>
      <c r="BMY1">
        <f>'[1]ASF JIRA 2020-04-08T17_08_31+00'!BMY1</f>
        <v>0</v>
      </c>
      <c r="BMZ1">
        <f>'[1]ASF JIRA 2020-04-08T17_08_31+00'!BMZ1</f>
        <v>0</v>
      </c>
      <c r="BNA1">
        <f>'[1]ASF JIRA 2020-04-08T17_08_31+00'!BNA1</f>
        <v>0</v>
      </c>
      <c r="BNB1">
        <f>'[1]ASF JIRA 2020-04-08T17_08_31+00'!BNB1</f>
        <v>0</v>
      </c>
      <c r="BNC1">
        <f>'[1]ASF JIRA 2020-04-08T17_08_31+00'!BNC1</f>
        <v>0</v>
      </c>
      <c r="BND1">
        <f>'[1]ASF JIRA 2020-04-08T17_08_31+00'!BND1</f>
        <v>0</v>
      </c>
      <c r="BNE1">
        <f>'[1]ASF JIRA 2020-04-08T17_08_31+00'!BNE1</f>
        <v>0</v>
      </c>
      <c r="BNF1">
        <f>'[1]ASF JIRA 2020-04-08T17_08_31+00'!BNF1</f>
        <v>0</v>
      </c>
      <c r="BNG1">
        <f>'[1]ASF JIRA 2020-04-08T17_08_31+00'!BNG1</f>
        <v>0</v>
      </c>
      <c r="BNH1">
        <f>'[1]ASF JIRA 2020-04-08T17_08_31+00'!BNH1</f>
        <v>0</v>
      </c>
      <c r="BNI1">
        <f>'[1]ASF JIRA 2020-04-08T17_08_31+00'!BNI1</f>
        <v>0</v>
      </c>
      <c r="BNJ1">
        <f>'[1]ASF JIRA 2020-04-08T17_08_31+00'!BNJ1</f>
        <v>0</v>
      </c>
      <c r="BNK1">
        <f>'[1]ASF JIRA 2020-04-08T17_08_31+00'!BNK1</f>
        <v>0</v>
      </c>
      <c r="BNL1">
        <f>'[1]ASF JIRA 2020-04-08T17_08_31+00'!BNL1</f>
        <v>0</v>
      </c>
      <c r="BNM1">
        <f>'[1]ASF JIRA 2020-04-08T17_08_31+00'!BNM1</f>
        <v>0</v>
      </c>
      <c r="BNN1">
        <f>'[1]ASF JIRA 2020-04-08T17_08_31+00'!BNN1</f>
        <v>0</v>
      </c>
      <c r="BNO1">
        <f>'[1]ASF JIRA 2020-04-08T17_08_31+00'!BNO1</f>
        <v>0</v>
      </c>
      <c r="BNP1">
        <f>'[1]ASF JIRA 2020-04-08T17_08_31+00'!BNP1</f>
        <v>0</v>
      </c>
      <c r="BNQ1">
        <f>'[1]ASF JIRA 2020-04-08T17_08_31+00'!BNQ1</f>
        <v>0</v>
      </c>
      <c r="BNR1">
        <f>'[1]ASF JIRA 2020-04-08T17_08_31+00'!BNR1</f>
        <v>0</v>
      </c>
      <c r="BNS1">
        <f>'[1]ASF JIRA 2020-04-08T17_08_31+00'!BNS1</f>
        <v>0</v>
      </c>
      <c r="BNT1">
        <f>'[1]ASF JIRA 2020-04-08T17_08_31+00'!BNT1</f>
        <v>0</v>
      </c>
      <c r="BNU1">
        <f>'[1]ASF JIRA 2020-04-08T17_08_31+00'!BNU1</f>
        <v>0</v>
      </c>
      <c r="BNV1">
        <f>'[1]ASF JIRA 2020-04-08T17_08_31+00'!BNV1</f>
        <v>0</v>
      </c>
      <c r="BNW1">
        <f>'[1]ASF JIRA 2020-04-08T17_08_31+00'!BNW1</f>
        <v>0</v>
      </c>
      <c r="BNX1">
        <f>'[1]ASF JIRA 2020-04-08T17_08_31+00'!BNX1</f>
        <v>0</v>
      </c>
      <c r="BNY1">
        <f>'[1]ASF JIRA 2020-04-08T17_08_31+00'!BNY1</f>
        <v>0</v>
      </c>
      <c r="BNZ1">
        <f>'[1]ASF JIRA 2020-04-08T17_08_31+00'!BNZ1</f>
        <v>0</v>
      </c>
      <c r="BOA1">
        <f>'[1]ASF JIRA 2020-04-08T17_08_31+00'!BOA1</f>
        <v>0</v>
      </c>
      <c r="BOB1">
        <f>'[1]ASF JIRA 2020-04-08T17_08_31+00'!BOB1</f>
        <v>0</v>
      </c>
      <c r="BOC1">
        <f>'[1]ASF JIRA 2020-04-08T17_08_31+00'!BOC1</f>
        <v>0</v>
      </c>
      <c r="BOD1">
        <f>'[1]ASF JIRA 2020-04-08T17_08_31+00'!BOD1</f>
        <v>0</v>
      </c>
      <c r="BOE1">
        <f>'[1]ASF JIRA 2020-04-08T17_08_31+00'!BOE1</f>
        <v>0</v>
      </c>
      <c r="BOF1">
        <f>'[1]ASF JIRA 2020-04-08T17_08_31+00'!BOF1</f>
        <v>0</v>
      </c>
      <c r="BOG1">
        <f>'[1]ASF JIRA 2020-04-08T17_08_31+00'!BOG1</f>
        <v>0</v>
      </c>
      <c r="BOH1">
        <f>'[1]ASF JIRA 2020-04-08T17_08_31+00'!BOH1</f>
        <v>0</v>
      </c>
      <c r="BOI1">
        <f>'[1]ASF JIRA 2020-04-08T17_08_31+00'!BOI1</f>
        <v>0</v>
      </c>
      <c r="BOJ1">
        <f>'[1]ASF JIRA 2020-04-08T17_08_31+00'!BOJ1</f>
        <v>0</v>
      </c>
      <c r="BOK1">
        <f>'[1]ASF JIRA 2020-04-08T17_08_31+00'!BOK1</f>
        <v>0</v>
      </c>
      <c r="BOL1">
        <f>'[1]ASF JIRA 2020-04-08T17_08_31+00'!BOL1</f>
        <v>0</v>
      </c>
      <c r="BOM1">
        <f>'[1]ASF JIRA 2020-04-08T17_08_31+00'!BOM1</f>
        <v>0</v>
      </c>
      <c r="BON1">
        <f>'[1]ASF JIRA 2020-04-08T17_08_31+00'!BON1</f>
        <v>0</v>
      </c>
      <c r="BOO1">
        <f>'[1]ASF JIRA 2020-04-08T17_08_31+00'!BOO1</f>
        <v>0</v>
      </c>
      <c r="BOP1">
        <f>'[1]ASF JIRA 2020-04-08T17_08_31+00'!BOP1</f>
        <v>0</v>
      </c>
      <c r="BOQ1">
        <f>'[1]ASF JIRA 2020-04-08T17_08_31+00'!BOQ1</f>
        <v>0</v>
      </c>
      <c r="BOR1">
        <f>'[1]ASF JIRA 2020-04-08T17_08_31+00'!BOR1</f>
        <v>0</v>
      </c>
      <c r="BOS1">
        <f>'[1]ASF JIRA 2020-04-08T17_08_31+00'!BOS1</f>
        <v>0</v>
      </c>
      <c r="BOT1">
        <f>'[1]ASF JIRA 2020-04-08T17_08_31+00'!BOT1</f>
        <v>0</v>
      </c>
      <c r="BOU1">
        <f>'[1]ASF JIRA 2020-04-08T17_08_31+00'!BOU1</f>
        <v>0</v>
      </c>
      <c r="BOV1">
        <f>'[1]ASF JIRA 2020-04-08T17_08_31+00'!BOV1</f>
        <v>0</v>
      </c>
      <c r="BOW1">
        <f>'[1]ASF JIRA 2020-04-08T17_08_31+00'!BOW1</f>
        <v>0</v>
      </c>
      <c r="BOX1">
        <f>'[1]ASF JIRA 2020-04-08T17_08_31+00'!BOX1</f>
        <v>0</v>
      </c>
      <c r="BOY1">
        <f>'[1]ASF JIRA 2020-04-08T17_08_31+00'!BOY1</f>
        <v>0</v>
      </c>
      <c r="BOZ1">
        <f>'[1]ASF JIRA 2020-04-08T17_08_31+00'!BOZ1</f>
        <v>0</v>
      </c>
      <c r="BPA1">
        <f>'[1]ASF JIRA 2020-04-08T17_08_31+00'!BPA1</f>
        <v>0</v>
      </c>
      <c r="BPB1">
        <f>'[1]ASF JIRA 2020-04-08T17_08_31+00'!BPB1</f>
        <v>0</v>
      </c>
      <c r="BPC1">
        <f>'[1]ASF JIRA 2020-04-08T17_08_31+00'!BPC1</f>
        <v>0</v>
      </c>
      <c r="BPD1">
        <f>'[1]ASF JIRA 2020-04-08T17_08_31+00'!BPD1</f>
        <v>0</v>
      </c>
      <c r="BPE1">
        <f>'[1]ASF JIRA 2020-04-08T17_08_31+00'!BPE1</f>
        <v>0</v>
      </c>
      <c r="BPF1">
        <f>'[1]ASF JIRA 2020-04-08T17_08_31+00'!BPF1</f>
        <v>0</v>
      </c>
      <c r="BPG1">
        <f>'[1]ASF JIRA 2020-04-08T17_08_31+00'!BPG1</f>
        <v>0</v>
      </c>
      <c r="BPH1">
        <f>'[1]ASF JIRA 2020-04-08T17_08_31+00'!BPH1</f>
        <v>0</v>
      </c>
      <c r="BPI1">
        <f>'[1]ASF JIRA 2020-04-08T17_08_31+00'!BPI1</f>
        <v>0</v>
      </c>
      <c r="BPJ1">
        <f>'[1]ASF JIRA 2020-04-08T17_08_31+00'!BPJ1</f>
        <v>0</v>
      </c>
      <c r="BPK1">
        <f>'[1]ASF JIRA 2020-04-08T17_08_31+00'!BPK1</f>
        <v>0</v>
      </c>
      <c r="BPL1">
        <f>'[1]ASF JIRA 2020-04-08T17_08_31+00'!BPL1</f>
        <v>0</v>
      </c>
      <c r="BPM1">
        <f>'[1]ASF JIRA 2020-04-08T17_08_31+00'!BPM1</f>
        <v>0</v>
      </c>
      <c r="BPN1">
        <f>'[1]ASF JIRA 2020-04-08T17_08_31+00'!BPN1</f>
        <v>0</v>
      </c>
      <c r="BPO1">
        <f>'[1]ASF JIRA 2020-04-08T17_08_31+00'!BPO1</f>
        <v>0</v>
      </c>
      <c r="BPP1">
        <f>'[1]ASF JIRA 2020-04-08T17_08_31+00'!BPP1</f>
        <v>0</v>
      </c>
      <c r="BPQ1">
        <f>'[1]ASF JIRA 2020-04-08T17_08_31+00'!BPQ1</f>
        <v>0</v>
      </c>
      <c r="BPR1">
        <f>'[1]ASF JIRA 2020-04-08T17_08_31+00'!BPR1</f>
        <v>0</v>
      </c>
      <c r="BPS1">
        <f>'[1]ASF JIRA 2020-04-08T17_08_31+00'!BPS1</f>
        <v>0</v>
      </c>
      <c r="BPT1">
        <f>'[1]ASF JIRA 2020-04-08T17_08_31+00'!BPT1</f>
        <v>0</v>
      </c>
      <c r="BPU1">
        <f>'[1]ASF JIRA 2020-04-08T17_08_31+00'!BPU1</f>
        <v>0</v>
      </c>
      <c r="BPV1">
        <f>'[1]ASF JIRA 2020-04-08T17_08_31+00'!BPV1</f>
        <v>0</v>
      </c>
      <c r="BPW1">
        <f>'[1]ASF JIRA 2020-04-08T17_08_31+00'!BPW1</f>
        <v>0</v>
      </c>
      <c r="BPX1">
        <f>'[1]ASF JIRA 2020-04-08T17_08_31+00'!BPX1</f>
        <v>0</v>
      </c>
      <c r="BPY1">
        <f>'[1]ASF JIRA 2020-04-08T17_08_31+00'!BPY1</f>
        <v>0</v>
      </c>
      <c r="BPZ1">
        <f>'[1]ASF JIRA 2020-04-08T17_08_31+00'!BPZ1</f>
        <v>0</v>
      </c>
      <c r="BQA1">
        <f>'[1]ASF JIRA 2020-04-08T17_08_31+00'!BQA1</f>
        <v>0</v>
      </c>
      <c r="BQB1">
        <f>'[1]ASF JIRA 2020-04-08T17_08_31+00'!BQB1</f>
        <v>0</v>
      </c>
      <c r="BQC1">
        <f>'[1]ASF JIRA 2020-04-08T17_08_31+00'!BQC1</f>
        <v>0</v>
      </c>
      <c r="BQD1">
        <f>'[1]ASF JIRA 2020-04-08T17_08_31+00'!BQD1</f>
        <v>0</v>
      </c>
      <c r="BQE1">
        <f>'[1]ASF JIRA 2020-04-08T17_08_31+00'!BQE1</f>
        <v>0</v>
      </c>
      <c r="BQF1">
        <f>'[1]ASF JIRA 2020-04-08T17_08_31+00'!BQF1</f>
        <v>0</v>
      </c>
      <c r="BQG1">
        <f>'[1]ASF JIRA 2020-04-08T17_08_31+00'!BQG1</f>
        <v>0</v>
      </c>
      <c r="BQH1">
        <f>'[1]ASF JIRA 2020-04-08T17_08_31+00'!BQH1</f>
        <v>0</v>
      </c>
      <c r="BQI1">
        <f>'[1]ASF JIRA 2020-04-08T17_08_31+00'!BQI1</f>
        <v>0</v>
      </c>
      <c r="BQJ1">
        <f>'[1]ASF JIRA 2020-04-08T17_08_31+00'!BQJ1</f>
        <v>0</v>
      </c>
      <c r="BQK1">
        <f>'[1]ASF JIRA 2020-04-08T17_08_31+00'!BQK1</f>
        <v>0</v>
      </c>
      <c r="BQL1">
        <f>'[1]ASF JIRA 2020-04-08T17_08_31+00'!BQL1</f>
        <v>0</v>
      </c>
      <c r="BQM1">
        <f>'[1]ASF JIRA 2020-04-08T17_08_31+00'!BQM1</f>
        <v>0</v>
      </c>
      <c r="BQN1">
        <f>'[1]ASF JIRA 2020-04-08T17_08_31+00'!BQN1</f>
        <v>0</v>
      </c>
      <c r="BQO1">
        <f>'[1]ASF JIRA 2020-04-08T17_08_31+00'!BQO1</f>
        <v>0</v>
      </c>
      <c r="BQP1">
        <f>'[1]ASF JIRA 2020-04-08T17_08_31+00'!BQP1</f>
        <v>0</v>
      </c>
      <c r="BQQ1">
        <f>'[1]ASF JIRA 2020-04-08T17_08_31+00'!BQQ1</f>
        <v>0</v>
      </c>
      <c r="BQR1">
        <f>'[1]ASF JIRA 2020-04-08T17_08_31+00'!BQR1</f>
        <v>0</v>
      </c>
      <c r="BQS1">
        <f>'[1]ASF JIRA 2020-04-08T17_08_31+00'!BQS1</f>
        <v>0</v>
      </c>
      <c r="BQT1">
        <f>'[1]ASF JIRA 2020-04-08T17_08_31+00'!BQT1</f>
        <v>0</v>
      </c>
      <c r="BQU1">
        <f>'[1]ASF JIRA 2020-04-08T17_08_31+00'!BQU1</f>
        <v>0</v>
      </c>
      <c r="BQV1">
        <f>'[1]ASF JIRA 2020-04-08T17_08_31+00'!BQV1</f>
        <v>0</v>
      </c>
      <c r="BQW1">
        <f>'[1]ASF JIRA 2020-04-08T17_08_31+00'!BQW1</f>
        <v>0</v>
      </c>
      <c r="BQX1">
        <f>'[1]ASF JIRA 2020-04-08T17_08_31+00'!BQX1</f>
        <v>0</v>
      </c>
      <c r="BQY1">
        <f>'[1]ASF JIRA 2020-04-08T17_08_31+00'!BQY1</f>
        <v>0</v>
      </c>
      <c r="BQZ1">
        <f>'[1]ASF JIRA 2020-04-08T17_08_31+00'!BQZ1</f>
        <v>0</v>
      </c>
      <c r="BRA1">
        <f>'[1]ASF JIRA 2020-04-08T17_08_31+00'!BRA1</f>
        <v>0</v>
      </c>
      <c r="BRB1">
        <f>'[1]ASF JIRA 2020-04-08T17_08_31+00'!BRB1</f>
        <v>0</v>
      </c>
      <c r="BRC1">
        <f>'[1]ASF JIRA 2020-04-08T17_08_31+00'!BRC1</f>
        <v>0</v>
      </c>
      <c r="BRD1">
        <f>'[1]ASF JIRA 2020-04-08T17_08_31+00'!BRD1</f>
        <v>0</v>
      </c>
      <c r="BRE1">
        <f>'[1]ASF JIRA 2020-04-08T17_08_31+00'!BRE1</f>
        <v>0</v>
      </c>
      <c r="BRF1">
        <f>'[1]ASF JIRA 2020-04-08T17_08_31+00'!BRF1</f>
        <v>0</v>
      </c>
      <c r="BRG1">
        <f>'[1]ASF JIRA 2020-04-08T17_08_31+00'!BRG1</f>
        <v>0</v>
      </c>
      <c r="BRH1">
        <f>'[1]ASF JIRA 2020-04-08T17_08_31+00'!BRH1</f>
        <v>0</v>
      </c>
      <c r="BRI1">
        <f>'[1]ASF JIRA 2020-04-08T17_08_31+00'!BRI1</f>
        <v>0</v>
      </c>
      <c r="BRJ1">
        <f>'[1]ASF JIRA 2020-04-08T17_08_31+00'!BRJ1</f>
        <v>0</v>
      </c>
      <c r="BRK1">
        <f>'[1]ASF JIRA 2020-04-08T17_08_31+00'!BRK1</f>
        <v>0</v>
      </c>
      <c r="BRL1">
        <f>'[1]ASF JIRA 2020-04-08T17_08_31+00'!BRL1</f>
        <v>0</v>
      </c>
      <c r="BRM1">
        <f>'[1]ASF JIRA 2020-04-08T17_08_31+00'!BRM1</f>
        <v>0</v>
      </c>
      <c r="BRN1">
        <f>'[1]ASF JIRA 2020-04-08T17_08_31+00'!BRN1</f>
        <v>0</v>
      </c>
      <c r="BRO1">
        <f>'[1]ASF JIRA 2020-04-08T17_08_31+00'!BRO1</f>
        <v>0</v>
      </c>
      <c r="BRP1">
        <f>'[1]ASF JIRA 2020-04-08T17_08_31+00'!BRP1</f>
        <v>0</v>
      </c>
      <c r="BRQ1">
        <f>'[1]ASF JIRA 2020-04-08T17_08_31+00'!BRQ1</f>
        <v>0</v>
      </c>
      <c r="BRR1">
        <f>'[1]ASF JIRA 2020-04-08T17_08_31+00'!BRR1</f>
        <v>0</v>
      </c>
      <c r="BRS1">
        <f>'[1]ASF JIRA 2020-04-08T17_08_31+00'!BRS1</f>
        <v>0</v>
      </c>
      <c r="BRT1">
        <f>'[1]ASF JIRA 2020-04-08T17_08_31+00'!BRT1</f>
        <v>0</v>
      </c>
      <c r="BRU1">
        <f>'[1]ASF JIRA 2020-04-08T17_08_31+00'!BRU1</f>
        <v>0</v>
      </c>
      <c r="BRV1">
        <f>'[1]ASF JIRA 2020-04-08T17_08_31+00'!BRV1</f>
        <v>0</v>
      </c>
      <c r="BRW1">
        <f>'[1]ASF JIRA 2020-04-08T17_08_31+00'!BRW1</f>
        <v>0</v>
      </c>
      <c r="BRX1">
        <f>'[1]ASF JIRA 2020-04-08T17_08_31+00'!BRX1</f>
        <v>0</v>
      </c>
      <c r="BRY1">
        <f>'[1]ASF JIRA 2020-04-08T17_08_31+00'!BRY1</f>
        <v>0</v>
      </c>
      <c r="BRZ1">
        <f>'[1]ASF JIRA 2020-04-08T17_08_31+00'!BRZ1</f>
        <v>0</v>
      </c>
      <c r="BSA1">
        <f>'[1]ASF JIRA 2020-04-08T17_08_31+00'!BSA1</f>
        <v>0</v>
      </c>
      <c r="BSB1">
        <f>'[1]ASF JIRA 2020-04-08T17_08_31+00'!BSB1</f>
        <v>0</v>
      </c>
      <c r="BSC1">
        <f>'[1]ASF JIRA 2020-04-08T17_08_31+00'!BSC1</f>
        <v>0</v>
      </c>
      <c r="BSD1">
        <f>'[1]ASF JIRA 2020-04-08T17_08_31+00'!BSD1</f>
        <v>0</v>
      </c>
      <c r="BSE1">
        <f>'[1]ASF JIRA 2020-04-08T17_08_31+00'!BSE1</f>
        <v>0</v>
      </c>
      <c r="BSF1">
        <f>'[1]ASF JIRA 2020-04-08T17_08_31+00'!BSF1</f>
        <v>0</v>
      </c>
      <c r="BSG1">
        <f>'[1]ASF JIRA 2020-04-08T17_08_31+00'!BSG1</f>
        <v>0</v>
      </c>
      <c r="BSH1">
        <f>'[1]ASF JIRA 2020-04-08T17_08_31+00'!BSH1</f>
        <v>0</v>
      </c>
      <c r="BSI1">
        <f>'[1]ASF JIRA 2020-04-08T17_08_31+00'!BSI1</f>
        <v>0</v>
      </c>
      <c r="BSJ1">
        <f>'[1]ASF JIRA 2020-04-08T17_08_31+00'!BSJ1</f>
        <v>0</v>
      </c>
      <c r="BSK1">
        <f>'[1]ASF JIRA 2020-04-08T17_08_31+00'!BSK1</f>
        <v>0</v>
      </c>
      <c r="BSL1">
        <f>'[1]ASF JIRA 2020-04-08T17_08_31+00'!BSL1</f>
        <v>0</v>
      </c>
      <c r="BSM1">
        <f>'[1]ASF JIRA 2020-04-08T17_08_31+00'!BSM1</f>
        <v>0</v>
      </c>
      <c r="BSN1">
        <f>'[1]ASF JIRA 2020-04-08T17_08_31+00'!BSN1</f>
        <v>0</v>
      </c>
      <c r="BSO1">
        <f>'[1]ASF JIRA 2020-04-08T17_08_31+00'!BSO1</f>
        <v>0</v>
      </c>
      <c r="BSP1">
        <f>'[1]ASF JIRA 2020-04-08T17_08_31+00'!BSP1</f>
        <v>0</v>
      </c>
      <c r="BSQ1">
        <f>'[1]ASF JIRA 2020-04-08T17_08_31+00'!BSQ1</f>
        <v>0</v>
      </c>
      <c r="BSR1">
        <f>'[1]ASF JIRA 2020-04-08T17_08_31+00'!BSR1</f>
        <v>0</v>
      </c>
      <c r="BSS1">
        <f>'[1]ASF JIRA 2020-04-08T17_08_31+00'!BSS1</f>
        <v>0</v>
      </c>
      <c r="BST1">
        <f>'[1]ASF JIRA 2020-04-08T17_08_31+00'!BST1</f>
        <v>0</v>
      </c>
      <c r="BSU1">
        <f>'[1]ASF JIRA 2020-04-08T17_08_31+00'!BSU1</f>
        <v>0</v>
      </c>
      <c r="BSV1">
        <f>'[1]ASF JIRA 2020-04-08T17_08_31+00'!BSV1</f>
        <v>0</v>
      </c>
      <c r="BSW1">
        <f>'[1]ASF JIRA 2020-04-08T17_08_31+00'!BSW1</f>
        <v>0</v>
      </c>
      <c r="BSX1">
        <f>'[1]ASF JIRA 2020-04-08T17_08_31+00'!BSX1</f>
        <v>0</v>
      </c>
      <c r="BSY1">
        <f>'[1]ASF JIRA 2020-04-08T17_08_31+00'!BSY1</f>
        <v>0</v>
      </c>
      <c r="BSZ1">
        <f>'[1]ASF JIRA 2020-04-08T17_08_31+00'!BSZ1</f>
        <v>0</v>
      </c>
      <c r="BTA1">
        <f>'[1]ASF JIRA 2020-04-08T17_08_31+00'!BTA1</f>
        <v>0</v>
      </c>
      <c r="BTB1">
        <f>'[1]ASF JIRA 2020-04-08T17_08_31+00'!BTB1</f>
        <v>0</v>
      </c>
      <c r="BTC1">
        <f>'[1]ASF JIRA 2020-04-08T17_08_31+00'!BTC1</f>
        <v>0</v>
      </c>
      <c r="BTD1">
        <f>'[1]ASF JIRA 2020-04-08T17_08_31+00'!BTD1</f>
        <v>0</v>
      </c>
      <c r="BTE1">
        <f>'[1]ASF JIRA 2020-04-08T17_08_31+00'!BTE1</f>
        <v>0</v>
      </c>
      <c r="BTF1">
        <f>'[1]ASF JIRA 2020-04-08T17_08_31+00'!BTF1</f>
        <v>0</v>
      </c>
      <c r="BTG1">
        <f>'[1]ASF JIRA 2020-04-08T17_08_31+00'!BTG1</f>
        <v>0</v>
      </c>
      <c r="BTH1">
        <f>'[1]ASF JIRA 2020-04-08T17_08_31+00'!BTH1</f>
        <v>0</v>
      </c>
      <c r="BTI1">
        <f>'[1]ASF JIRA 2020-04-08T17_08_31+00'!BTI1</f>
        <v>0</v>
      </c>
      <c r="BTJ1">
        <f>'[1]ASF JIRA 2020-04-08T17_08_31+00'!BTJ1</f>
        <v>0</v>
      </c>
      <c r="BTK1">
        <f>'[1]ASF JIRA 2020-04-08T17_08_31+00'!BTK1</f>
        <v>0</v>
      </c>
      <c r="BTL1">
        <f>'[1]ASF JIRA 2020-04-08T17_08_31+00'!BTL1</f>
        <v>0</v>
      </c>
      <c r="BTM1">
        <f>'[1]ASF JIRA 2020-04-08T17_08_31+00'!BTM1</f>
        <v>0</v>
      </c>
      <c r="BTN1">
        <f>'[1]ASF JIRA 2020-04-08T17_08_31+00'!BTN1</f>
        <v>0</v>
      </c>
      <c r="BTO1">
        <f>'[1]ASF JIRA 2020-04-08T17_08_31+00'!BTO1</f>
        <v>0</v>
      </c>
      <c r="BTP1">
        <f>'[1]ASF JIRA 2020-04-08T17_08_31+00'!BTP1</f>
        <v>0</v>
      </c>
      <c r="BTQ1">
        <f>'[1]ASF JIRA 2020-04-08T17_08_31+00'!BTQ1</f>
        <v>0</v>
      </c>
      <c r="BTR1">
        <f>'[1]ASF JIRA 2020-04-08T17_08_31+00'!BTR1</f>
        <v>0</v>
      </c>
      <c r="BTS1">
        <f>'[1]ASF JIRA 2020-04-08T17_08_31+00'!BTS1</f>
        <v>0</v>
      </c>
      <c r="BTT1">
        <f>'[1]ASF JIRA 2020-04-08T17_08_31+00'!BTT1</f>
        <v>0</v>
      </c>
      <c r="BTU1">
        <f>'[1]ASF JIRA 2020-04-08T17_08_31+00'!BTU1</f>
        <v>0</v>
      </c>
      <c r="BTV1">
        <f>'[1]ASF JIRA 2020-04-08T17_08_31+00'!BTV1</f>
        <v>0</v>
      </c>
      <c r="BTW1">
        <f>'[1]ASF JIRA 2020-04-08T17_08_31+00'!BTW1</f>
        <v>0</v>
      </c>
      <c r="BTX1">
        <f>'[1]ASF JIRA 2020-04-08T17_08_31+00'!BTX1</f>
        <v>0</v>
      </c>
      <c r="BTY1">
        <f>'[1]ASF JIRA 2020-04-08T17_08_31+00'!BTY1</f>
        <v>0</v>
      </c>
      <c r="BTZ1">
        <f>'[1]ASF JIRA 2020-04-08T17_08_31+00'!BTZ1</f>
        <v>0</v>
      </c>
      <c r="BUA1">
        <f>'[1]ASF JIRA 2020-04-08T17_08_31+00'!BUA1</f>
        <v>0</v>
      </c>
      <c r="BUB1">
        <f>'[1]ASF JIRA 2020-04-08T17_08_31+00'!BUB1</f>
        <v>0</v>
      </c>
      <c r="BUC1">
        <f>'[1]ASF JIRA 2020-04-08T17_08_31+00'!BUC1</f>
        <v>0</v>
      </c>
      <c r="BUD1">
        <f>'[1]ASF JIRA 2020-04-08T17_08_31+00'!BUD1</f>
        <v>0</v>
      </c>
      <c r="BUE1">
        <f>'[1]ASF JIRA 2020-04-08T17_08_31+00'!BUE1</f>
        <v>0</v>
      </c>
      <c r="BUF1">
        <f>'[1]ASF JIRA 2020-04-08T17_08_31+00'!BUF1</f>
        <v>0</v>
      </c>
      <c r="BUG1">
        <f>'[1]ASF JIRA 2020-04-08T17_08_31+00'!BUG1</f>
        <v>0</v>
      </c>
      <c r="BUH1">
        <f>'[1]ASF JIRA 2020-04-08T17_08_31+00'!BUH1</f>
        <v>0</v>
      </c>
      <c r="BUI1">
        <f>'[1]ASF JIRA 2020-04-08T17_08_31+00'!BUI1</f>
        <v>0</v>
      </c>
      <c r="BUJ1">
        <f>'[1]ASF JIRA 2020-04-08T17_08_31+00'!BUJ1</f>
        <v>0</v>
      </c>
      <c r="BUK1">
        <f>'[1]ASF JIRA 2020-04-08T17_08_31+00'!BUK1</f>
        <v>0</v>
      </c>
      <c r="BUL1">
        <f>'[1]ASF JIRA 2020-04-08T17_08_31+00'!BUL1</f>
        <v>0</v>
      </c>
      <c r="BUM1">
        <f>'[1]ASF JIRA 2020-04-08T17_08_31+00'!BUM1</f>
        <v>0</v>
      </c>
      <c r="BUN1">
        <f>'[1]ASF JIRA 2020-04-08T17_08_31+00'!BUN1</f>
        <v>0</v>
      </c>
      <c r="BUO1">
        <f>'[1]ASF JIRA 2020-04-08T17_08_31+00'!BUO1</f>
        <v>0</v>
      </c>
      <c r="BUP1">
        <f>'[1]ASF JIRA 2020-04-08T17_08_31+00'!BUP1</f>
        <v>0</v>
      </c>
      <c r="BUQ1">
        <f>'[1]ASF JIRA 2020-04-08T17_08_31+00'!BUQ1</f>
        <v>0</v>
      </c>
      <c r="BUR1">
        <f>'[1]ASF JIRA 2020-04-08T17_08_31+00'!BUR1</f>
        <v>0</v>
      </c>
      <c r="BUS1">
        <f>'[1]ASF JIRA 2020-04-08T17_08_31+00'!BUS1</f>
        <v>0</v>
      </c>
      <c r="BUT1">
        <f>'[1]ASF JIRA 2020-04-08T17_08_31+00'!BUT1</f>
        <v>0</v>
      </c>
      <c r="BUU1">
        <f>'[1]ASF JIRA 2020-04-08T17_08_31+00'!BUU1</f>
        <v>0</v>
      </c>
      <c r="BUV1">
        <f>'[1]ASF JIRA 2020-04-08T17_08_31+00'!BUV1</f>
        <v>0</v>
      </c>
      <c r="BUW1">
        <f>'[1]ASF JIRA 2020-04-08T17_08_31+00'!BUW1</f>
        <v>0</v>
      </c>
      <c r="BUX1">
        <f>'[1]ASF JIRA 2020-04-08T17_08_31+00'!BUX1</f>
        <v>0</v>
      </c>
      <c r="BUY1">
        <f>'[1]ASF JIRA 2020-04-08T17_08_31+00'!BUY1</f>
        <v>0</v>
      </c>
      <c r="BUZ1">
        <f>'[1]ASF JIRA 2020-04-08T17_08_31+00'!BUZ1</f>
        <v>0</v>
      </c>
      <c r="BVA1">
        <f>'[1]ASF JIRA 2020-04-08T17_08_31+00'!BVA1</f>
        <v>0</v>
      </c>
      <c r="BVB1">
        <f>'[1]ASF JIRA 2020-04-08T17_08_31+00'!BVB1</f>
        <v>0</v>
      </c>
      <c r="BVC1">
        <f>'[1]ASF JIRA 2020-04-08T17_08_31+00'!BVC1</f>
        <v>0</v>
      </c>
      <c r="BVD1">
        <f>'[1]ASF JIRA 2020-04-08T17_08_31+00'!BVD1</f>
        <v>0</v>
      </c>
      <c r="BVE1">
        <f>'[1]ASF JIRA 2020-04-08T17_08_31+00'!BVE1</f>
        <v>0</v>
      </c>
      <c r="BVF1">
        <f>'[1]ASF JIRA 2020-04-08T17_08_31+00'!BVF1</f>
        <v>0</v>
      </c>
      <c r="BVG1">
        <f>'[1]ASF JIRA 2020-04-08T17_08_31+00'!BVG1</f>
        <v>0</v>
      </c>
      <c r="BVH1">
        <f>'[1]ASF JIRA 2020-04-08T17_08_31+00'!BVH1</f>
        <v>0</v>
      </c>
      <c r="BVI1">
        <f>'[1]ASF JIRA 2020-04-08T17_08_31+00'!BVI1</f>
        <v>0</v>
      </c>
      <c r="BVJ1">
        <f>'[1]ASF JIRA 2020-04-08T17_08_31+00'!BVJ1</f>
        <v>0</v>
      </c>
      <c r="BVK1">
        <f>'[1]ASF JIRA 2020-04-08T17_08_31+00'!BVK1</f>
        <v>0</v>
      </c>
      <c r="BVL1">
        <f>'[1]ASF JIRA 2020-04-08T17_08_31+00'!BVL1</f>
        <v>0</v>
      </c>
      <c r="BVM1">
        <f>'[1]ASF JIRA 2020-04-08T17_08_31+00'!BVM1</f>
        <v>0</v>
      </c>
      <c r="BVN1">
        <f>'[1]ASF JIRA 2020-04-08T17_08_31+00'!BVN1</f>
        <v>0</v>
      </c>
      <c r="BVO1">
        <f>'[1]ASF JIRA 2020-04-08T17_08_31+00'!BVO1</f>
        <v>0</v>
      </c>
      <c r="BVP1">
        <f>'[1]ASF JIRA 2020-04-08T17_08_31+00'!BVP1</f>
        <v>0</v>
      </c>
      <c r="BVQ1">
        <f>'[1]ASF JIRA 2020-04-08T17_08_31+00'!BVQ1</f>
        <v>0</v>
      </c>
      <c r="BVR1">
        <f>'[1]ASF JIRA 2020-04-08T17_08_31+00'!BVR1</f>
        <v>0</v>
      </c>
      <c r="BVS1">
        <f>'[1]ASF JIRA 2020-04-08T17_08_31+00'!BVS1</f>
        <v>0</v>
      </c>
      <c r="BVT1">
        <f>'[1]ASF JIRA 2020-04-08T17_08_31+00'!BVT1</f>
        <v>0</v>
      </c>
      <c r="BVU1">
        <f>'[1]ASF JIRA 2020-04-08T17_08_31+00'!BVU1</f>
        <v>0</v>
      </c>
      <c r="BVV1">
        <f>'[1]ASF JIRA 2020-04-08T17_08_31+00'!BVV1</f>
        <v>0</v>
      </c>
      <c r="BVW1">
        <f>'[1]ASF JIRA 2020-04-08T17_08_31+00'!BVW1</f>
        <v>0</v>
      </c>
      <c r="BVX1">
        <f>'[1]ASF JIRA 2020-04-08T17_08_31+00'!BVX1</f>
        <v>0</v>
      </c>
      <c r="BVY1">
        <f>'[1]ASF JIRA 2020-04-08T17_08_31+00'!BVY1</f>
        <v>0</v>
      </c>
      <c r="BVZ1">
        <f>'[1]ASF JIRA 2020-04-08T17_08_31+00'!BVZ1</f>
        <v>0</v>
      </c>
      <c r="BWA1">
        <f>'[1]ASF JIRA 2020-04-08T17_08_31+00'!BWA1</f>
        <v>0</v>
      </c>
      <c r="BWB1">
        <f>'[1]ASF JIRA 2020-04-08T17_08_31+00'!BWB1</f>
        <v>0</v>
      </c>
      <c r="BWC1">
        <f>'[1]ASF JIRA 2020-04-08T17_08_31+00'!BWC1</f>
        <v>0</v>
      </c>
      <c r="BWD1">
        <f>'[1]ASF JIRA 2020-04-08T17_08_31+00'!BWD1</f>
        <v>0</v>
      </c>
      <c r="BWE1">
        <f>'[1]ASF JIRA 2020-04-08T17_08_31+00'!BWE1</f>
        <v>0</v>
      </c>
      <c r="BWF1">
        <f>'[1]ASF JIRA 2020-04-08T17_08_31+00'!BWF1</f>
        <v>0</v>
      </c>
      <c r="BWG1">
        <f>'[1]ASF JIRA 2020-04-08T17_08_31+00'!BWG1</f>
        <v>0</v>
      </c>
      <c r="BWH1">
        <f>'[1]ASF JIRA 2020-04-08T17_08_31+00'!BWH1</f>
        <v>0</v>
      </c>
      <c r="BWI1">
        <f>'[1]ASF JIRA 2020-04-08T17_08_31+00'!BWI1</f>
        <v>0</v>
      </c>
      <c r="BWJ1">
        <f>'[1]ASF JIRA 2020-04-08T17_08_31+00'!BWJ1</f>
        <v>0</v>
      </c>
      <c r="BWK1">
        <f>'[1]ASF JIRA 2020-04-08T17_08_31+00'!BWK1</f>
        <v>0</v>
      </c>
      <c r="BWL1">
        <f>'[1]ASF JIRA 2020-04-08T17_08_31+00'!BWL1</f>
        <v>0</v>
      </c>
      <c r="BWM1">
        <f>'[1]ASF JIRA 2020-04-08T17_08_31+00'!BWM1</f>
        <v>0</v>
      </c>
      <c r="BWN1">
        <f>'[1]ASF JIRA 2020-04-08T17_08_31+00'!BWN1</f>
        <v>0</v>
      </c>
      <c r="BWO1">
        <f>'[1]ASF JIRA 2020-04-08T17_08_31+00'!BWO1</f>
        <v>0</v>
      </c>
      <c r="BWP1">
        <f>'[1]ASF JIRA 2020-04-08T17_08_31+00'!BWP1</f>
        <v>0</v>
      </c>
      <c r="BWQ1">
        <f>'[1]ASF JIRA 2020-04-08T17_08_31+00'!BWQ1</f>
        <v>0</v>
      </c>
      <c r="BWR1">
        <f>'[1]ASF JIRA 2020-04-08T17_08_31+00'!BWR1</f>
        <v>0</v>
      </c>
      <c r="BWS1">
        <f>'[1]ASF JIRA 2020-04-08T17_08_31+00'!BWS1</f>
        <v>0</v>
      </c>
      <c r="BWT1">
        <f>'[1]ASF JIRA 2020-04-08T17_08_31+00'!BWT1</f>
        <v>0</v>
      </c>
      <c r="BWU1">
        <f>'[1]ASF JIRA 2020-04-08T17_08_31+00'!BWU1</f>
        <v>0</v>
      </c>
      <c r="BWV1">
        <f>'[1]ASF JIRA 2020-04-08T17_08_31+00'!BWV1</f>
        <v>0</v>
      </c>
      <c r="BWW1">
        <f>'[1]ASF JIRA 2020-04-08T17_08_31+00'!BWW1</f>
        <v>0</v>
      </c>
      <c r="BWX1">
        <f>'[1]ASF JIRA 2020-04-08T17_08_31+00'!BWX1</f>
        <v>0</v>
      </c>
      <c r="BWY1">
        <f>'[1]ASF JIRA 2020-04-08T17_08_31+00'!BWY1</f>
        <v>0</v>
      </c>
      <c r="BWZ1">
        <f>'[1]ASF JIRA 2020-04-08T17_08_31+00'!BWZ1</f>
        <v>0</v>
      </c>
      <c r="BXA1">
        <f>'[1]ASF JIRA 2020-04-08T17_08_31+00'!BXA1</f>
        <v>0</v>
      </c>
      <c r="BXB1">
        <f>'[1]ASF JIRA 2020-04-08T17_08_31+00'!BXB1</f>
        <v>0</v>
      </c>
      <c r="BXC1">
        <f>'[1]ASF JIRA 2020-04-08T17_08_31+00'!BXC1</f>
        <v>0</v>
      </c>
      <c r="BXD1">
        <f>'[1]ASF JIRA 2020-04-08T17_08_31+00'!BXD1</f>
        <v>0</v>
      </c>
      <c r="BXE1">
        <f>'[1]ASF JIRA 2020-04-08T17_08_31+00'!BXE1</f>
        <v>0</v>
      </c>
      <c r="BXF1">
        <f>'[1]ASF JIRA 2020-04-08T17_08_31+00'!BXF1</f>
        <v>0</v>
      </c>
      <c r="BXG1">
        <f>'[1]ASF JIRA 2020-04-08T17_08_31+00'!BXG1</f>
        <v>0</v>
      </c>
      <c r="BXH1">
        <f>'[1]ASF JIRA 2020-04-08T17_08_31+00'!BXH1</f>
        <v>0</v>
      </c>
      <c r="BXI1">
        <f>'[1]ASF JIRA 2020-04-08T17_08_31+00'!BXI1</f>
        <v>0</v>
      </c>
      <c r="BXJ1">
        <f>'[1]ASF JIRA 2020-04-08T17_08_31+00'!BXJ1</f>
        <v>0</v>
      </c>
      <c r="BXK1">
        <f>'[1]ASF JIRA 2020-04-08T17_08_31+00'!BXK1</f>
        <v>0</v>
      </c>
      <c r="BXL1">
        <f>'[1]ASF JIRA 2020-04-08T17_08_31+00'!BXL1</f>
        <v>0</v>
      </c>
      <c r="BXM1">
        <f>'[1]ASF JIRA 2020-04-08T17_08_31+00'!BXM1</f>
        <v>0</v>
      </c>
      <c r="BXN1">
        <f>'[1]ASF JIRA 2020-04-08T17_08_31+00'!BXN1</f>
        <v>0</v>
      </c>
      <c r="BXO1">
        <f>'[1]ASF JIRA 2020-04-08T17_08_31+00'!BXO1</f>
        <v>0</v>
      </c>
      <c r="BXP1">
        <f>'[1]ASF JIRA 2020-04-08T17_08_31+00'!BXP1</f>
        <v>0</v>
      </c>
      <c r="BXQ1">
        <f>'[1]ASF JIRA 2020-04-08T17_08_31+00'!BXQ1</f>
        <v>0</v>
      </c>
      <c r="BXR1">
        <f>'[1]ASF JIRA 2020-04-08T17_08_31+00'!BXR1</f>
        <v>0</v>
      </c>
      <c r="BXS1">
        <f>'[1]ASF JIRA 2020-04-08T17_08_31+00'!BXS1</f>
        <v>0</v>
      </c>
      <c r="BXT1">
        <f>'[1]ASF JIRA 2020-04-08T17_08_31+00'!BXT1</f>
        <v>0</v>
      </c>
      <c r="BXU1">
        <f>'[1]ASF JIRA 2020-04-08T17_08_31+00'!BXU1</f>
        <v>0</v>
      </c>
      <c r="BXV1">
        <f>'[1]ASF JIRA 2020-04-08T17_08_31+00'!BXV1</f>
        <v>0</v>
      </c>
      <c r="BXW1">
        <f>'[1]ASF JIRA 2020-04-08T17_08_31+00'!BXW1</f>
        <v>0</v>
      </c>
      <c r="BXX1">
        <f>'[1]ASF JIRA 2020-04-08T17_08_31+00'!BXX1</f>
        <v>0</v>
      </c>
      <c r="BXY1">
        <f>'[1]ASF JIRA 2020-04-08T17_08_31+00'!BXY1</f>
        <v>0</v>
      </c>
      <c r="BXZ1">
        <f>'[1]ASF JIRA 2020-04-08T17_08_31+00'!BXZ1</f>
        <v>0</v>
      </c>
      <c r="BYA1">
        <f>'[1]ASF JIRA 2020-04-08T17_08_31+00'!BYA1</f>
        <v>0</v>
      </c>
      <c r="BYB1">
        <f>'[1]ASF JIRA 2020-04-08T17_08_31+00'!BYB1</f>
        <v>0</v>
      </c>
      <c r="BYC1">
        <f>'[1]ASF JIRA 2020-04-08T17_08_31+00'!BYC1</f>
        <v>0</v>
      </c>
      <c r="BYD1">
        <f>'[1]ASF JIRA 2020-04-08T17_08_31+00'!BYD1</f>
        <v>0</v>
      </c>
      <c r="BYE1">
        <f>'[1]ASF JIRA 2020-04-08T17_08_31+00'!BYE1</f>
        <v>0</v>
      </c>
      <c r="BYF1">
        <f>'[1]ASF JIRA 2020-04-08T17_08_31+00'!BYF1</f>
        <v>0</v>
      </c>
      <c r="BYG1">
        <f>'[1]ASF JIRA 2020-04-08T17_08_31+00'!BYG1</f>
        <v>0</v>
      </c>
      <c r="BYH1">
        <f>'[1]ASF JIRA 2020-04-08T17_08_31+00'!BYH1</f>
        <v>0</v>
      </c>
      <c r="BYI1">
        <f>'[1]ASF JIRA 2020-04-08T17_08_31+00'!BYI1</f>
        <v>0</v>
      </c>
      <c r="BYJ1">
        <f>'[1]ASF JIRA 2020-04-08T17_08_31+00'!BYJ1</f>
        <v>0</v>
      </c>
      <c r="BYK1">
        <f>'[1]ASF JIRA 2020-04-08T17_08_31+00'!BYK1</f>
        <v>0</v>
      </c>
      <c r="BYL1">
        <f>'[1]ASF JIRA 2020-04-08T17_08_31+00'!BYL1</f>
        <v>0</v>
      </c>
      <c r="BYM1">
        <f>'[1]ASF JIRA 2020-04-08T17_08_31+00'!BYM1</f>
        <v>0</v>
      </c>
      <c r="BYN1">
        <f>'[1]ASF JIRA 2020-04-08T17_08_31+00'!BYN1</f>
        <v>0</v>
      </c>
      <c r="BYO1">
        <f>'[1]ASF JIRA 2020-04-08T17_08_31+00'!BYO1</f>
        <v>0</v>
      </c>
      <c r="BYP1">
        <f>'[1]ASF JIRA 2020-04-08T17_08_31+00'!BYP1</f>
        <v>0</v>
      </c>
      <c r="BYQ1">
        <f>'[1]ASF JIRA 2020-04-08T17_08_31+00'!BYQ1</f>
        <v>0</v>
      </c>
      <c r="BYR1">
        <f>'[1]ASF JIRA 2020-04-08T17_08_31+00'!BYR1</f>
        <v>0</v>
      </c>
      <c r="BYS1">
        <f>'[1]ASF JIRA 2020-04-08T17_08_31+00'!BYS1</f>
        <v>0</v>
      </c>
      <c r="BYT1">
        <f>'[1]ASF JIRA 2020-04-08T17_08_31+00'!BYT1</f>
        <v>0</v>
      </c>
      <c r="BYU1">
        <f>'[1]ASF JIRA 2020-04-08T17_08_31+00'!BYU1</f>
        <v>0</v>
      </c>
      <c r="BYV1">
        <f>'[1]ASF JIRA 2020-04-08T17_08_31+00'!BYV1</f>
        <v>0</v>
      </c>
      <c r="BYW1">
        <f>'[1]ASF JIRA 2020-04-08T17_08_31+00'!BYW1</f>
        <v>0</v>
      </c>
      <c r="BYX1">
        <f>'[1]ASF JIRA 2020-04-08T17_08_31+00'!BYX1</f>
        <v>0</v>
      </c>
      <c r="BYY1">
        <f>'[1]ASF JIRA 2020-04-08T17_08_31+00'!BYY1</f>
        <v>0</v>
      </c>
      <c r="BYZ1">
        <f>'[1]ASF JIRA 2020-04-08T17_08_31+00'!BYZ1</f>
        <v>0</v>
      </c>
      <c r="BZA1">
        <f>'[1]ASF JIRA 2020-04-08T17_08_31+00'!BZA1</f>
        <v>0</v>
      </c>
      <c r="BZB1">
        <f>'[1]ASF JIRA 2020-04-08T17_08_31+00'!BZB1</f>
        <v>0</v>
      </c>
      <c r="BZC1">
        <f>'[1]ASF JIRA 2020-04-08T17_08_31+00'!BZC1</f>
        <v>0</v>
      </c>
      <c r="BZD1">
        <f>'[1]ASF JIRA 2020-04-08T17_08_31+00'!BZD1</f>
        <v>0</v>
      </c>
      <c r="BZE1">
        <f>'[1]ASF JIRA 2020-04-08T17_08_31+00'!BZE1</f>
        <v>0</v>
      </c>
      <c r="BZF1">
        <f>'[1]ASF JIRA 2020-04-08T17_08_31+00'!BZF1</f>
        <v>0</v>
      </c>
      <c r="BZG1">
        <f>'[1]ASF JIRA 2020-04-08T17_08_31+00'!BZG1</f>
        <v>0</v>
      </c>
      <c r="BZH1">
        <f>'[1]ASF JIRA 2020-04-08T17_08_31+00'!BZH1</f>
        <v>0</v>
      </c>
      <c r="BZI1">
        <f>'[1]ASF JIRA 2020-04-08T17_08_31+00'!BZI1</f>
        <v>0</v>
      </c>
      <c r="BZJ1">
        <f>'[1]ASF JIRA 2020-04-08T17_08_31+00'!BZJ1</f>
        <v>0</v>
      </c>
      <c r="BZK1">
        <f>'[1]ASF JIRA 2020-04-08T17_08_31+00'!BZK1</f>
        <v>0</v>
      </c>
      <c r="BZL1">
        <f>'[1]ASF JIRA 2020-04-08T17_08_31+00'!BZL1</f>
        <v>0</v>
      </c>
      <c r="BZM1">
        <f>'[1]ASF JIRA 2020-04-08T17_08_31+00'!BZM1</f>
        <v>0</v>
      </c>
      <c r="BZN1">
        <f>'[1]ASF JIRA 2020-04-08T17_08_31+00'!BZN1</f>
        <v>0</v>
      </c>
      <c r="BZO1">
        <f>'[1]ASF JIRA 2020-04-08T17_08_31+00'!BZO1</f>
        <v>0</v>
      </c>
      <c r="BZP1">
        <f>'[1]ASF JIRA 2020-04-08T17_08_31+00'!BZP1</f>
        <v>0</v>
      </c>
      <c r="BZQ1">
        <f>'[1]ASF JIRA 2020-04-08T17_08_31+00'!BZQ1</f>
        <v>0</v>
      </c>
      <c r="BZR1">
        <f>'[1]ASF JIRA 2020-04-08T17_08_31+00'!BZR1</f>
        <v>0</v>
      </c>
      <c r="BZS1">
        <f>'[1]ASF JIRA 2020-04-08T17_08_31+00'!BZS1</f>
        <v>0</v>
      </c>
      <c r="BZT1">
        <f>'[1]ASF JIRA 2020-04-08T17_08_31+00'!BZT1</f>
        <v>0</v>
      </c>
      <c r="BZU1">
        <f>'[1]ASF JIRA 2020-04-08T17_08_31+00'!BZU1</f>
        <v>0</v>
      </c>
      <c r="BZV1">
        <f>'[1]ASF JIRA 2020-04-08T17_08_31+00'!BZV1</f>
        <v>0</v>
      </c>
      <c r="BZW1">
        <f>'[1]ASF JIRA 2020-04-08T17_08_31+00'!BZW1</f>
        <v>0</v>
      </c>
      <c r="BZX1">
        <f>'[1]ASF JIRA 2020-04-08T17_08_31+00'!BZX1</f>
        <v>0</v>
      </c>
      <c r="BZY1">
        <f>'[1]ASF JIRA 2020-04-08T17_08_31+00'!BZY1</f>
        <v>0</v>
      </c>
      <c r="BZZ1">
        <f>'[1]ASF JIRA 2020-04-08T17_08_31+00'!BZZ1</f>
        <v>0</v>
      </c>
      <c r="CAA1">
        <f>'[1]ASF JIRA 2020-04-08T17_08_31+00'!CAA1</f>
        <v>0</v>
      </c>
      <c r="CAB1">
        <f>'[1]ASF JIRA 2020-04-08T17_08_31+00'!CAB1</f>
        <v>0</v>
      </c>
      <c r="CAC1">
        <f>'[1]ASF JIRA 2020-04-08T17_08_31+00'!CAC1</f>
        <v>0</v>
      </c>
      <c r="CAD1">
        <f>'[1]ASF JIRA 2020-04-08T17_08_31+00'!CAD1</f>
        <v>0</v>
      </c>
      <c r="CAE1">
        <f>'[1]ASF JIRA 2020-04-08T17_08_31+00'!CAE1</f>
        <v>0</v>
      </c>
      <c r="CAF1">
        <f>'[1]ASF JIRA 2020-04-08T17_08_31+00'!CAF1</f>
        <v>0</v>
      </c>
      <c r="CAG1">
        <f>'[1]ASF JIRA 2020-04-08T17_08_31+00'!CAG1</f>
        <v>0</v>
      </c>
      <c r="CAH1">
        <f>'[1]ASF JIRA 2020-04-08T17_08_31+00'!CAH1</f>
        <v>0</v>
      </c>
      <c r="CAI1">
        <f>'[1]ASF JIRA 2020-04-08T17_08_31+00'!CAI1</f>
        <v>0</v>
      </c>
      <c r="CAJ1">
        <f>'[1]ASF JIRA 2020-04-08T17_08_31+00'!CAJ1</f>
        <v>0</v>
      </c>
      <c r="CAK1">
        <f>'[1]ASF JIRA 2020-04-08T17_08_31+00'!CAK1</f>
        <v>0</v>
      </c>
      <c r="CAL1">
        <f>'[1]ASF JIRA 2020-04-08T17_08_31+00'!CAL1</f>
        <v>0</v>
      </c>
      <c r="CAM1">
        <f>'[1]ASF JIRA 2020-04-08T17_08_31+00'!CAM1</f>
        <v>0</v>
      </c>
      <c r="CAN1">
        <f>'[1]ASF JIRA 2020-04-08T17_08_31+00'!CAN1</f>
        <v>0</v>
      </c>
      <c r="CAO1">
        <f>'[1]ASF JIRA 2020-04-08T17_08_31+00'!CAO1</f>
        <v>0</v>
      </c>
      <c r="CAP1">
        <f>'[1]ASF JIRA 2020-04-08T17_08_31+00'!CAP1</f>
        <v>0</v>
      </c>
      <c r="CAQ1">
        <f>'[1]ASF JIRA 2020-04-08T17_08_31+00'!CAQ1</f>
        <v>0</v>
      </c>
      <c r="CAR1">
        <f>'[1]ASF JIRA 2020-04-08T17_08_31+00'!CAR1</f>
        <v>0</v>
      </c>
      <c r="CAS1">
        <f>'[1]ASF JIRA 2020-04-08T17_08_31+00'!CAS1</f>
        <v>0</v>
      </c>
      <c r="CAT1">
        <f>'[1]ASF JIRA 2020-04-08T17_08_31+00'!CAT1</f>
        <v>0</v>
      </c>
      <c r="CAU1">
        <f>'[1]ASF JIRA 2020-04-08T17_08_31+00'!CAU1</f>
        <v>0</v>
      </c>
      <c r="CAV1">
        <f>'[1]ASF JIRA 2020-04-08T17_08_31+00'!CAV1</f>
        <v>0</v>
      </c>
      <c r="CAW1">
        <f>'[1]ASF JIRA 2020-04-08T17_08_31+00'!CAW1</f>
        <v>0</v>
      </c>
      <c r="CAX1">
        <f>'[1]ASF JIRA 2020-04-08T17_08_31+00'!CAX1</f>
        <v>0</v>
      </c>
      <c r="CAY1">
        <f>'[1]ASF JIRA 2020-04-08T17_08_31+00'!CAY1</f>
        <v>0</v>
      </c>
      <c r="CAZ1">
        <f>'[1]ASF JIRA 2020-04-08T17_08_31+00'!CAZ1</f>
        <v>0</v>
      </c>
      <c r="CBA1">
        <f>'[1]ASF JIRA 2020-04-08T17_08_31+00'!CBA1</f>
        <v>0</v>
      </c>
      <c r="CBB1">
        <f>'[1]ASF JIRA 2020-04-08T17_08_31+00'!CBB1</f>
        <v>0</v>
      </c>
      <c r="CBC1">
        <f>'[1]ASF JIRA 2020-04-08T17_08_31+00'!CBC1</f>
        <v>0</v>
      </c>
      <c r="CBD1">
        <f>'[1]ASF JIRA 2020-04-08T17_08_31+00'!CBD1</f>
        <v>0</v>
      </c>
      <c r="CBE1">
        <f>'[1]ASF JIRA 2020-04-08T17_08_31+00'!CBE1</f>
        <v>0</v>
      </c>
      <c r="CBF1">
        <f>'[1]ASF JIRA 2020-04-08T17_08_31+00'!CBF1</f>
        <v>0</v>
      </c>
      <c r="CBG1">
        <f>'[1]ASF JIRA 2020-04-08T17_08_31+00'!CBG1</f>
        <v>0</v>
      </c>
      <c r="CBH1">
        <f>'[1]ASF JIRA 2020-04-08T17_08_31+00'!CBH1</f>
        <v>0</v>
      </c>
      <c r="CBI1">
        <f>'[1]ASF JIRA 2020-04-08T17_08_31+00'!CBI1</f>
        <v>0</v>
      </c>
      <c r="CBJ1">
        <f>'[1]ASF JIRA 2020-04-08T17_08_31+00'!CBJ1</f>
        <v>0</v>
      </c>
      <c r="CBK1">
        <f>'[1]ASF JIRA 2020-04-08T17_08_31+00'!CBK1</f>
        <v>0</v>
      </c>
      <c r="CBL1">
        <f>'[1]ASF JIRA 2020-04-08T17_08_31+00'!CBL1</f>
        <v>0</v>
      </c>
      <c r="CBM1">
        <f>'[1]ASF JIRA 2020-04-08T17_08_31+00'!CBM1</f>
        <v>0</v>
      </c>
      <c r="CBN1">
        <f>'[1]ASF JIRA 2020-04-08T17_08_31+00'!CBN1</f>
        <v>0</v>
      </c>
      <c r="CBO1">
        <f>'[1]ASF JIRA 2020-04-08T17_08_31+00'!CBO1</f>
        <v>0</v>
      </c>
      <c r="CBP1">
        <f>'[1]ASF JIRA 2020-04-08T17_08_31+00'!CBP1</f>
        <v>0</v>
      </c>
      <c r="CBQ1">
        <f>'[1]ASF JIRA 2020-04-08T17_08_31+00'!CBQ1</f>
        <v>0</v>
      </c>
      <c r="CBR1">
        <f>'[1]ASF JIRA 2020-04-08T17_08_31+00'!CBR1</f>
        <v>0</v>
      </c>
      <c r="CBS1">
        <f>'[1]ASF JIRA 2020-04-08T17_08_31+00'!CBS1</f>
        <v>0</v>
      </c>
      <c r="CBT1">
        <f>'[1]ASF JIRA 2020-04-08T17_08_31+00'!CBT1</f>
        <v>0</v>
      </c>
      <c r="CBU1">
        <f>'[1]ASF JIRA 2020-04-08T17_08_31+00'!CBU1</f>
        <v>0</v>
      </c>
      <c r="CBV1">
        <f>'[1]ASF JIRA 2020-04-08T17_08_31+00'!CBV1</f>
        <v>0</v>
      </c>
      <c r="CBW1">
        <f>'[1]ASF JIRA 2020-04-08T17_08_31+00'!CBW1</f>
        <v>0</v>
      </c>
      <c r="CBX1">
        <f>'[1]ASF JIRA 2020-04-08T17_08_31+00'!CBX1</f>
        <v>0</v>
      </c>
      <c r="CBY1">
        <f>'[1]ASF JIRA 2020-04-08T17_08_31+00'!CBY1</f>
        <v>0</v>
      </c>
      <c r="CBZ1">
        <f>'[1]ASF JIRA 2020-04-08T17_08_31+00'!CBZ1</f>
        <v>0</v>
      </c>
      <c r="CCA1">
        <f>'[1]ASF JIRA 2020-04-08T17_08_31+00'!CCA1</f>
        <v>0</v>
      </c>
      <c r="CCB1">
        <f>'[1]ASF JIRA 2020-04-08T17_08_31+00'!CCB1</f>
        <v>0</v>
      </c>
      <c r="CCC1">
        <f>'[1]ASF JIRA 2020-04-08T17_08_31+00'!CCC1</f>
        <v>0</v>
      </c>
      <c r="CCD1">
        <f>'[1]ASF JIRA 2020-04-08T17_08_31+00'!CCD1</f>
        <v>0</v>
      </c>
      <c r="CCE1">
        <f>'[1]ASF JIRA 2020-04-08T17_08_31+00'!CCE1</f>
        <v>0</v>
      </c>
      <c r="CCF1">
        <f>'[1]ASF JIRA 2020-04-08T17_08_31+00'!CCF1</f>
        <v>0</v>
      </c>
      <c r="CCG1">
        <f>'[1]ASF JIRA 2020-04-08T17_08_31+00'!CCG1</f>
        <v>0</v>
      </c>
      <c r="CCH1">
        <f>'[1]ASF JIRA 2020-04-08T17_08_31+00'!CCH1</f>
        <v>0</v>
      </c>
      <c r="CCI1">
        <f>'[1]ASF JIRA 2020-04-08T17_08_31+00'!CCI1</f>
        <v>0</v>
      </c>
      <c r="CCJ1">
        <f>'[1]ASF JIRA 2020-04-08T17_08_31+00'!CCJ1</f>
        <v>0</v>
      </c>
      <c r="CCK1">
        <f>'[1]ASF JIRA 2020-04-08T17_08_31+00'!CCK1</f>
        <v>0</v>
      </c>
      <c r="CCL1">
        <f>'[1]ASF JIRA 2020-04-08T17_08_31+00'!CCL1</f>
        <v>0</v>
      </c>
      <c r="CCM1">
        <f>'[1]ASF JIRA 2020-04-08T17_08_31+00'!CCM1</f>
        <v>0</v>
      </c>
      <c r="CCN1">
        <f>'[1]ASF JIRA 2020-04-08T17_08_31+00'!CCN1</f>
        <v>0</v>
      </c>
      <c r="CCO1">
        <f>'[1]ASF JIRA 2020-04-08T17_08_31+00'!CCO1</f>
        <v>0</v>
      </c>
      <c r="CCP1">
        <f>'[1]ASF JIRA 2020-04-08T17_08_31+00'!CCP1</f>
        <v>0</v>
      </c>
      <c r="CCQ1">
        <f>'[1]ASF JIRA 2020-04-08T17_08_31+00'!CCQ1</f>
        <v>0</v>
      </c>
      <c r="CCR1">
        <f>'[1]ASF JIRA 2020-04-08T17_08_31+00'!CCR1</f>
        <v>0</v>
      </c>
      <c r="CCS1">
        <f>'[1]ASF JIRA 2020-04-08T17_08_31+00'!CCS1</f>
        <v>0</v>
      </c>
      <c r="CCT1">
        <f>'[1]ASF JIRA 2020-04-08T17_08_31+00'!CCT1</f>
        <v>0</v>
      </c>
      <c r="CCU1">
        <f>'[1]ASF JIRA 2020-04-08T17_08_31+00'!CCU1</f>
        <v>0</v>
      </c>
      <c r="CCV1">
        <f>'[1]ASF JIRA 2020-04-08T17_08_31+00'!CCV1</f>
        <v>0</v>
      </c>
      <c r="CCW1">
        <f>'[1]ASF JIRA 2020-04-08T17_08_31+00'!CCW1</f>
        <v>0</v>
      </c>
      <c r="CCX1">
        <f>'[1]ASF JIRA 2020-04-08T17_08_31+00'!CCX1</f>
        <v>0</v>
      </c>
      <c r="CCY1">
        <f>'[1]ASF JIRA 2020-04-08T17_08_31+00'!CCY1</f>
        <v>0</v>
      </c>
      <c r="CCZ1">
        <f>'[1]ASF JIRA 2020-04-08T17_08_31+00'!CCZ1</f>
        <v>0</v>
      </c>
      <c r="CDA1">
        <f>'[1]ASF JIRA 2020-04-08T17_08_31+00'!CDA1</f>
        <v>0</v>
      </c>
      <c r="CDB1">
        <f>'[1]ASF JIRA 2020-04-08T17_08_31+00'!CDB1</f>
        <v>0</v>
      </c>
      <c r="CDC1">
        <f>'[1]ASF JIRA 2020-04-08T17_08_31+00'!CDC1</f>
        <v>0</v>
      </c>
      <c r="CDD1">
        <f>'[1]ASF JIRA 2020-04-08T17_08_31+00'!CDD1</f>
        <v>0</v>
      </c>
      <c r="CDE1">
        <f>'[1]ASF JIRA 2020-04-08T17_08_31+00'!CDE1</f>
        <v>0</v>
      </c>
      <c r="CDF1">
        <f>'[1]ASF JIRA 2020-04-08T17_08_31+00'!CDF1</f>
        <v>0</v>
      </c>
      <c r="CDG1">
        <f>'[1]ASF JIRA 2020-04-08T17_08_31+00'!CDG1</f>
        <v>0</v>
      </c>
      <c r="CDH1">
        <f>'[1]ASF JIRA 2020-04-08T17_08_31+00'!CDH1</f>
        <v>0</v>
      </c>
      <c r="CDI1">
        <f>'[1]ASF JIRA 2020-04-08T17_08_31+00'!CDI1</f>
        <v>0</v>
      </c>
      <c r="CDJ1">
        <f>'[1]ASF JIRA 2020-04-08T17_08_31+00'!CDJ1</f>
        <v>0</v>
      </c>
      <c r="CDK1">
        <f>'[1]ASF JIRA 2020-04-08T17_08_31+00'!CDK1</f>
        <v>0</v>
      </c>
      <c r="CDL1">
        <f>'[1]ASF JIRA 2020-04-08T17_08_31+00'!CDL1</f>
        <v>0</v>
      </c>
      <c r="CDM1">
        <f>'[1]ASF JIRA 2020-04-08T17_08_31+00'!CDM1</f>
        <v>0</v>
      </c>
      <c r="CDN1">
        <f>'[1]ASF JIRA 2020-04-08T17_08_31+00'!CDN1</f>
        <v>0</v>
      </c>
      <c r="CDO1">
        <f>'[1]ASF JIRA 2020-04-08T17_08_31+00'!CDO1</f>
        <v>0</v>
      </c>
      <c r="CDP1">
        <f>'[1]ASF JIRA 2020-04-08T17_08_31+00'!CDP1</f>
        <v>0</v>
      </c>
      <c r="CDQ1">
        <f>'[1]ASF JIRA 2020-04-08T17_08_31+00'!CDQ1</f>
        <v>0</v>
      </c>
      <c r="CDR1">
        <f>'[1]ASF JIRA 2020-04-08T17_08_31+00'!CDR1</f>
        <v>0</v>
      </c>
      <c r="CDS1">
        <f>'[1]ASF JIRA 2020-04-08T17_08_31+00'!CDS1</f>
        <v>0</v>
      </c>
      <c r="CDT1">
        <f>'[1]ASF JIRA 2020-04-08T17_08_31+00'!CDT1</f>
        <v>0</v>
      </c>
      <c r="CDU1">
        <f>'[1]ASF JIRA 2020-04-08T17_08_31+00'!CDU1</f>
        <v>0</v>
      </c>
      <c r="CDV1">
        <f>'[1]ASF JIRA 2020-04-08T17_08_31+00'!CDV1</f>
        <v>0</v>
      </c>
      <c r="CDW1">
        <f>'[1]ASF JIRA 2020-04-08T17_08_31+00'!CDW1</f>
        <v>0</v>
      </c>
      <c r="CDX1">
        <f>'[1]ASF JIRA 2020-04-08T17_08_31+00'!CDX1</f>
        <v>0</v>
      </c>
      <c r="CDY1">
        <f>'[1]ASF JIRA 2020-04-08T17_08_31+00'!CDY1</f>
        <v>0</v>
      </c>
      <c r="CDZ1">
        <f>'[1]ASF JIRA 2020-04-08T17_08_31+00'!CDZ1</f>
        <v>0</v>
      </c>
      <c r="CEA1">
        <f>'[1]ASF JIRA 2020-04-08T17_08_31+00'!CEA1</f>
        <v>0</v>
      </c>
      <c r="CEB1">
        <f>'[1]ASF JIRA 2020-04-08T17_08_31+00'!CEB1</f>
        <v>0</v>
      </c>
      <c r="CEC1">
        <f>'[1]ASF JIRA 2020-04-08T17_08_31+00'!CEC1</f>
        <v>0</v>
      </c>
      <c r="CED1">
        <f>'[1]ASF JIRA 2020-04-08T17_08_31+00'!CED1</f>
        <v>0</v>
      </c>
      <c r="CEE1">
        <f>'[1]ASF JIRA 2020-04-08T17_08_31+00'!CEE1</f>
        <v>0</v>
      </c>
      <c r="CEF1">
        <f>'[1]ASF JIRA 2020-04-08T17_08_31+00'!CEF1</f>
        <v>0</v>
      </c>
      <c r="CEG1">
        <f>'[1]ASF JIRA 2020-04-08T17_08_31+00'!CEG1</f>
        <v>0</v>
      </c>
      <c r="CEH1">
        <f>'[1]ASF JIRA 2020-04-08T17_08_31+00'!CEH1</f>
        <v>0</v>
      </c>
      <c r="CEI1">
        <f>'[1]ASF JIRA 2020-04-08T17_08_31+00'!CEI1</f>
        <v>0</v>
      </c>
      <c r="CEJ1">
        <f>'[1]ASF JIRA 2020-04-08T17_08_31+00'!CEJ1</f>
        <v>0</v>
      </c>
      <c r="CEK1">
        <f>'[1]ASF JIRA 2020-04-08T17_08_31+00'!CEK1</f>
        <v>0</v>
      </c>
      <c r="CEL1">
        <f>'[1]ASF JIRA 2020-04-08T17_08_31+00'!CEL1</f>
        <v>0</v>
      </c>
      <c r="CEM1">
        <f>'[1]ASF JIRA 2020-04-08T17_08_31+00'!CEM1</f>
        <v>0</v>
      </c>
      <c r="CEN1">
        <f>'[1]ASF JIRA 2020-04-08T17_08_31+00'!CEN1</f>
        <v>0</v>
      </c>
      <c r="CEO1">
        <f>'[1]ASF JIRA 2020-04-08T17_08_31+00'!CEO1</f>
        <v>0</v>
      </c>
      <c r="CEP1">
        <f>'[1]ASF JIRA 2020-04-08T17_08_31+00'!CEP1</f>
        <v>0</v>
      </c>
      <c r="CEQ1">
        <f>'[1]ASF JIRA 2020-04-08T17_08_31+00'!CEQ1</f>
        <v>0</v>
      </c>
      <c r="CER1">
        <f>'[1]ASF JIRA 2020-04-08T17_08_31+00'!CER1</f>
        <v>0</v>
      </c>
      <c r="CES1">
        <f>'[1]ASF JIRA 2020-04-08T17_08_31+00'!CES1</f>
        <v>0</v>
      </c>
      <c r="CET1">
        <f>'[1]ASF JIRA 2020-04-08T17_08_31+00'!CET1</f>
        <v>0</v>
      </c>
      <c r="CEU1">
        <f>'[1]ASF JIRA 2020-04-08T17_08_31+00'!CEU1</f>
        <v>0</v>
      </c>
      <c r="CEV1">
        <f>'[1]ASF JIRA 2020-04-08T17_08_31+00'!CEV1</f>
        <v>0</v>
      </c>
      <c r="CEW1">
        <f>'[1]ASF JIRA 2020-04-08T17_08_31+00'!CEW1</f>
        <v>0</v>
      </c>
      <c r="CEX1">
        <f>'[1]ASF JIRA 2020-04-08T17_08_31+00'!CEX1</f>
        <v>0</v>
      </c>
      <c r="CEY1">
        <f>'[1]ASF JIRA 2020-04-08T17_08_31+00'!CEY1</f>
        <v>0</v>
      </c>
      <c r="CEZ1">
        <f>'[1]ASF JIRA 2020-04-08T17_08_31+00'!CEZ1</f>
        <v>0</v>
      </c>
      <c r="CFA1">
        <f>'[1]ASF JIRA 2020-04-08T17_08_31+00'!CFA1</f>
        <v>0</v>
      </c>
      <c r="CFB1">
        <f>'[1]ASF JIRA 2020-04-08T17_08_31+00'!CFB1</f>
        <v>0</v>
      </c>
      <c r="CFC1">
        <f>'[1]ASF JIRA 2020-04-08T17_08_31+00'!CFC1</f>
        <v>0</v>
      </c>
      <c r="CFD1">
        <f>'[1]ASF JIRA 2020-04-08T17_08_31+00'!CFD1</f>
        <v>0</v>
      </c>
      <c r="CFE1">
        <f>'[1]ASF JIRA 2020-04-08T17_08_31+00'!CFE1</f>
        <v>0</v>
      </c>
      <c r="CFF1">
        <f>'[1]ASF JIRA 2020-04-08T17_08_31+00'!CFF1</f>
        <v>0</v>
      </c>
      <c r="CFG1">
        <f>'[1]ASF JIRA 2020-04-08T17_08_31+00'!CFG1</f>
        <v>0</v>
      </c>
      <c r="CFH1">
        <f>'[1]ASF JIRA 2020-04-08T17_08_31+00'!CFH1</f>
        <v>0</v>
      </c>
      <c r="CFI1">
        <f>'[1]ASF JIRA 2020-04-08T17_08_31+00'!CFI1</f>
        <v>0</v>
      </c>
      <c r="CFJ1">
        <f>'[1]ASF JIRA 2020-04-08T17_08_31+00'!CFJ1</f>
        <v>0</v>
      </c>
      <c r="CFK1">
        <f>'[1]ASF JIRA 2020-04-08T17_08_31+00'!CFK1</f>
        <v>0</v>
      </c>
      <c r="CFL1">
        <f>'[1]ASF JIRA 2020-04-08T17_08_31+00'!CFL1</f>
        <v>0</v>
      </c>
      <c r="CFM1">
        <f>'[1]ASF JIRA 2020-04-08T17_08_31+00'!CFM1</f>
        <v>0</v>
      </c>
      <c r="CFN1">
        <f>'[1]ASF JIRA 2020-04-08T17_08_31+00'!CFN1</f>
        <v>0</v>
      </c>
      <c r="CFO1">
        <f>'[1]ASF JIRA 2020-04-08T17_08_31+00'!CFO1</f>
        <v>0</v>
      </c>
      <c r="CFP1">
        <f>'[1]ASF JIRA 2020-04-08T17_08_31+00'!CFP1</f>
        <v>0</v>
      </c>
      <c r="CFQ1">
        <f>'[1]ASF JIRA 2020-04-08T17_08_31+00'!CFQ1</f>
        <v>0</v>
      </c>
      <c r="CFR1">
        <f>'[1]ASF JIRA 2020-04-08T17_08_31+00'!CFR1</f>
        <v>0</v>
      </c>
      <c r="CFS1">
        <f>'[1]ASF JIRA 2020-04-08T17_08_31+00'!CFS1</f>
        <v>0</v>
      </c>
      <c r="CFT1">
        <f>'[1]ASF JIRA 2020-04-08T17_08_31+00'!CFT1</f>
        <v>0</v>
      </c>
      <c r="CFU1">
        <f>'[1]ASF JIRA 2020-04-08T17_08_31+00'!CFU1</f>
        <v>0</v>
      </c>
      <c r="CFV1">
        <f>'[1]ASF JIRA 2020-04-08T17_08_31+00'!CFV1</f>
        <v>0</v>
      </c>
      <c r="CFW1">
        <f>'[1]ASF JIRA 2020-04-08T17_08_31+00'!CFW1</f>
        <v>0</v>
      </c>
      <c r="CFX1">
        <f>'[1]ASF JIRA 2020-04-08T17_08_31+00'!CFX1</f>
        <v>0</v>
      </c>
      <c r="CFY1">
        <f>'[1]ASF JIRA 2020-04-08T17_08_31+00'!CFY1</f>
        <v>0</v>
      </c>
      <c r="CFZ1">
        <f>'[1]ASF JIRA 2020-04-08T17_08_31+00'!CFZ1</f>
        <v>0</v>
      </c>
      <c r="CGA1">
        <f>'[1]ASF JIRA 2020-04-08T17_08_31+00'!CGA1</f>
        <v>0</v>
      </c>
      <c r="CGB1">
        <f>'[1]ASF JIRA 2020-04-08T17_08_31+00'!CGB1</f>
        <v>0</v>
      </c>
      <c r="CGC1">
        <f>'[1]ASF JIRA 2020-04-08T17_08_31+00'!CGC1</f>
        <v>0</v>
      </c>
      <c r="CGD1">
        <f>'[1]ASF JIRA 2020-04-08T17_08_31+00'!CGD1</f>
        <v>0</v>
      </c>
      <c r="CGE1">
        <f>'[1]ASF JIRA 2020-04-08T17_08_31+00'!CGE1</f>
        <v>0</v>
      </c>
      <c r="CGF1">
        <f>'[1]ASF JIRA 2020-04-08T17_08_31+00'!CGF1</f>
        <v>0</v>
      </c>
      <c r="CGG1">
        <f>'[1]ASF JIRA 2020-04-08T17_08_31+00'!CGG1</f>
        <v>0</v>
      </c>
      <c r="CGH1">
        <f>'[1]ASF JIRA 2020-04-08T17_08_31+00'!CGH1</f>
        <v>0</v>
      </c>
      <c r="CGI1">
        <f>'[1]ASF JIRA 2020-04-08T17_08_31+00'!CGI1</f>
        <v>0</v>
      </c>
      <c r="CGJ1">
        <f>'[1]ASF JIRA 2020-04-08T17_08_31+00'!CGJ1</f>
        <v>0</v>
      </c>
      <c r="CGK1">
        <f>'[1]ASF JIRA 2020-04-08T17_08_31+00'!CGK1</f>
        <v>0</v>
      </c>
      <c r="CGL1">
        <f>'[1]ASF JIRA 2020-04-08T17_08_31+00'!CGL1</f>
        <v>0</v>
      </c>
      <c r="CGM1">
        <f>'[1]ASF JIRA 2020-04-08T17_08_31+00'!CGM1</f>
        <v>0</v>
      </c>
      <c r="CGN1">
        <f>'[1]ASF JIRA 2020-04-08T17_08_31+00'!CGN1</f>
        <v>0</v>
      </c>
      <c r="CGO1">
        <f>'[1]ASF JIRA 2020-04-08T17_08_31+00'!CGO1</f>
        <v>0</v>
      </c>
      <c r="CGP1">
        <f>'[1]ASF JIRA 2020-04-08T17_08_31+00'!CGP1</f>
        <v>0</v>
      </c>
      <c r="CGQ1">
        <f>'[1]ASF JIRA 2020-04-08T17_08_31+00'!CGQ1</f>
        <v>0</v>
      </c>
      <c r="CGR1">
        <f>'[1]ASF JIRA 2020-04-08T17_08_31+00'!CGR1</f>
        <v>0</v>
      </c>
      <c r="CGS1">
        <f>'[1]ASF JIRA 2020-04-08T17_08_31+00'!CGS1</f>
        <v>0</v>
      </c>
      <c r="CGT1">
        <f>'[1]ASF JIRA 2020-04-08T17_08_31+00'!CGT1</f>
        <v>0</v>
      </c>
      <c r="CGU1">
        <f>'[1]ASF JIRA 2020-04-08T17_08_31+00'!CGU1</f>
        <v>0</v>
      </c>
      <c r="CGV1">
        <f>'[1]ASF JIRA 2020-04-08T17_08_31+00'!CGV1</f>
        <v>0</v>
      </c>
      <c r="CGW1">
        <f>'[1]ASF JIRA 2020-04-08T17_08_31+00'!CGW1</f>
        <v>0</v>
      </c>
      <c r="CGX1">
        <f>'[1]ASF JIRA 2020-04-08T17_08_31+00'!CGX1</f>
        <v>0</v>
      </c>
      <c r="CGY1">
        <f>'[1]ASF JIRA 2020-04-08T17_08_31+00'!CGY1</f>
        <v>0</v>
      </c>
      <c r="CGZ1">
        <f>'[1]ASF JIRA 2020-04-08T17_08_31+00'!CGZ1</f>
        <v>0</v>
      </c>
      <c r="CHA1">
        <f>'[1]ASF JIRA 2020-04-08T17_08_31+00'!CHA1</f>
        <v>0</v>
      </c>
      <c r="CHB1">
        <f>'[1]ASF JIRA 2020-04-08T17_08_31+00'!CHB1</f>
        <v>0</v>
      </c>
      <c r="CHC1">
        <f>'[1]ASF JIRA 2020-04-08T17_08_31+00'!CHC1</f>
        <v>0</v>
      </c>
      <c r="CHD1">
        <f>'[1]ASF JIRA 2020-04-08T17_08_31+00'!CHD1</f>
        <v>0</v>
      </c>
      <c r="CHE1">
        <f>'[1]ASF JIRA 2020-04-08T17_08_31+00'!CHE1</f>
        <v>0</v>
      </c>
      <c r="CHF1">
        <f>'[1]ASF JIRA 2020-04-08T17_08_31+00'!CHF1</f>
        <v>0</v>
      </c>
      <c r="CHG1">
        <f>'[1]ASF JIRA 2020-04-08T17_08_31+00'!CHG1</f>
        <v>0</v>
      </c>
      <c r="CHH1">
        <f>'[1]ASF JIRA 2020-04-08T17_08_31+00'!CHH1</f>
        <v>0</v>
      </c>
      <c r="CHI1">
        <f>'[1]ASF JIRA 2020-04-08T17_08_31+00'!CHI1</f>
        <v>0</v>
      </c>
      <c r="CHJ1">
        <f>'[1]ASF JIRA 2020-04-08T17_08_31+00'!CHJ1</f>
        <v>0</v>
      </c>
      <c r="CHK1">
        <f>'[1]ASF JIRA 2020-04-08T17_08_31+00'!CHK1</f>
        <v>0</v>
      </c>
      <c r="CHL1">
        <f>'[1]ASF JIRA 2020-04-08T17_08_31+00'!CHL1</f>
        <v>0</v>
      </c>
      <c r="CHM1">
        <f>'[1]ASF JIRA 2020-04-08T17_08_31+00'!CHM1</f>
        <v>0</v>
      </c>
      <c r="CHN1">
        <f>'[1]ASF JIRA 2020-04-08T17_08_31+00'!CHN1</f>
        <v>0</v>
      </c>
      <c r="CHO1">
        <f>'[1]ASF JIRA 2020-04-08T17_08_31+00'!CHO1</f>
        <v>0</v>
      </c>
      <c r="CHP1">
        <f>'[1]ASF JIRA 2020-04-08T17_08_31+00'!CHP1</f>
        <v>0</v>
      </c>
      <c r="CHQ1">
        <f>'[1]ASF JIRA 2020-04-08T17_08_31+00'!CHQ1</f>
        <v>0</v>
      </c>
      <c r="CHR1">
        <f>'[1]ASF JIRA 2020-04-08T17_08_31+00'!CHR1</f>
        <v>0</v>
      </c>
      <c r="CHS1">
        <f>'[1]ASF JIRA 2020-04-08T17_08_31+00'!CHS1</f>
        <v>0</v>
      </c>
      <c r="CHT1">
        <f>'[1]ASF JIRA 2020-04-08T17_08_31+00'!CHT1</f>
        <v>0</v>
      </c>
      <c r="CHU1">
        <f>'[1]ASF JIRA 2020-04-08T17_08_31+00'!CHU1</f>
        <v>0</v>
      </c>
      <c r="CHV1">
        <f>'[1]ASF JIRA 2020-04-08T17_08_31+00'!CHV1</f>
        <v>0</v>
      </c>
      <c r="CHW1">
        <f>'[1]ASF JIRA 2020-04-08T17_08_31+00'!CHW1</f>
        <v>0</v>
      </c>
      <c r="CHX1">
        <f>'[1]ASF JIRA 2020-04-08T17_08_31+00'!CHX1</f>
        <v>0</v>
      </c>
      <c r="CHY1">
        <f>'[1]ASF JIRA 2020-04-08T17_08_31+00'!CHY1</f>
        <v>0</v>
      </c>
      <c r="CHZ1">
        <f>'[1]ASF JIRA 2020-04-08T17_08_31+00'!CHZ1</f>
        <v>0</v>
      </c>
      <c r="CIA1">
        <f>'[1]ASF JIRA 2020-04-08T17_08_31+00'!CIA1</f>
        <v>0</v>
      </c>
      <c r="CIB1">
        <f>'[1]ASF JIRA 2020-04-08T17_08_31+00'!CIB1</f>
        <v>0</v>
      </c>
      <c r="CIC1">
        <f>'[1]ASF JIRA 2020-04-08T17_08_31+00'!CIC1</f>
        <v>0</v>
      </c>
      <c r="CID1">
        <f>'[1]ASF JIRA 2020-04-08T17_08_31+00'!CID1</f>
        <v>0</v>
      </c>
      <c r="CIE1">
        <f>'[1]ASF JIRA 2020-04-08T17_08_31+00'!CIE1</f>
        <v>0</v>
      </c>
      <c r="CIF1">
        <f>'[1]ASF JIRA 2020-04-08T17_08_31+00'!CIF1</f>
        <v>0</v>
      </c>
      <c r="CIG1">
        <f>'[1]ASF JIRA 2020-04-08T17_08_31+00'!CIG1</f>
        <v>0</v>
      </c>
      <c r="CIH1">
        <f>'[1]ASF JIRA 2020-04-08T17_08_31+00'!CIH1</f>
        <v>0</v>
      </c>
      <c r="CII1">
        <f>'[1]ASF JIRA 2020-04-08T17_08_31+00'!CII1</f>
        <v>0</v>
      </c>
      <c r="CIJ1">
        <f>'[1]ASF JIRA 2020-04-08T17_08_31+00'!CIJ1</f>
        <v>0</v>
      </c>
      <c r="CIK1">
        <f>'[1]ASF JIRA 2020-04-08T17_08_31+00'!CIK1</f>
        <v>0</v>
      </c>
      <c r="CIL1">
        <f>'[1]ASF JIRA 2020-04-08T17_08_31+00'!CIL1</f>
        <v>0</v>
      </c>
      <c r="CIM1">
        <f>'[1]ASF JIRA 2020-04-08T17_08_31+00'!CIM1</f>
        <v>0</v>
      </c>
      <c r="CIN1">
        <f>'[1]ASF JIRA 2020-04-08T17_08_31+00'!CIN1</f>
        <v>0</v>
      </c>
      <c r="CIO1">
        <f>'[1]ASF JIRA 2020-04-08T17_08_31+00'!CIO1</f>
        <v>0</v>
      </c>
      <c r="CIP1">
        <f>'[1]ASF JIRA 2020-04-08T17_08_31+00'!CIP1</f>
        <v>0</v>
      </c>
      <c r="CIQ1">
        <f>'[1]ASF JIRA 2020-04-08T17_08_31+00'!CIQ1</f>
        <v>0</v>
      </c>
      <c r="CIR1">
        <f>'[1]ASF JIRA 2020-04-08T17_08_31+00'!CIR1</f>
        <v>0</v>
      </c>
      <c r="CIS1">
        <f>'[1]ASF JIRA 2020-04-08T17_08_31+00'!CIS1</f>
        <v>0</v>
      </c>
      <c r="CIT1">
        <f>'[1]ASF JIRA 2020-04-08T17_08_31+00'!CIT1</f>
        <v>0</v>
      </c>
      <c r="CIU1">
        <f>'[1]ASF JIRA 2020-04-08T17_08_31+00'!CIU1</f>
        <v>0</v>
      </c>
      <c r="CIV1">
        <f>'[1]ASF JIRA 2020-04-08T17_08_31+00'!CIV1</f>
        <v>0</v>
      </c>
      <c r="CIW1">
        <f>'[1]ASF JIRA 2020-04-08T17_08_31+00'!CIW1</f>
        <v>0</v>
      </c>
      <c r="CIX1">
        <f>'[1]ASF JIRA 2020-04-08T17_08_31+00'!CIX1</f>
        <v>0</v>
      </c>
      <c r="CIY1">
        <f>'[1]ASF JIRA 2020-04-08T17_08_31+00'!CIY1</f>
        <v>0</v>
      </c>
      <c r="CIZ1">
        <f>'[1]ASF JIRA 2020-04-08T17_08_31+00'!CIZ1</f>
        <v>0</v>
      </c>
      <c r="CJA1">
        <f>'[1]ASF JIRA 2020-04-08T17_08_31+00'!CJA1</f>
        <v>0</v>
      </c>
      <c r="CJB1">
        <f>'[1]ASF JIRA 2020-04-08T17_08_31+00'!CJB1</f>
        <v>0</v>
      </c>
      <c r="CJC1">
        <f>'[1]ASF JIRA 2020-04-08T17_08_31+00'!CJC1</f>
        <v>0</v>
      </c>
      <c r="CJD1">
        <f>'[1]ASF JIRA 2020-04-08T17_08_31+00'!CJD1</f>
        <v>0</v>
      </c>
      <c r="CJE1">
        <f>'[1]ASF JIRA 2020-04-08T17_08_31+00'!CJE1</f>
        <v>0</v>
      </c>
      <c r="CJF1">
        <f>'[1]ASF JIRA 2020-04-08T17_08_31+00'!CJF1</f>
        <v>0</v>
      </c>
      <c r="CJG1">
        <f>'[1]ASF JIRA 2020-04-08T17_08_31+00'!CJG1</f>
        <v>0</v>
      </c>
      <c r="CJH1">
        <f>'[1]ASF JIRA 2020-04-08T17_08_31+00'!CJH1</f>
        <v>0</v>
      </c>
      <c r="CJI1">
        <f>'[1]ASF JIRA 2020-04-08T17_08_31+00'!CJI1</f>
        <v>0</v>
      </c>
      <c r="CJJ1">
        <f>'[1]ASF JIRA 2020-04-08T17_08_31+00'!CJJ1</f>
        <v>0</v>
      </c>
      <c r="CJK1">
        <f>'[1]ASF JIRA 2020-04-08T17_08_31+00'!CJK1</f>
        <v>0</v>
      </c>
      <c r="CJL1">
        <f>'[1]ASF JIRA 2020-04-08T17_08_31+00'!CJL1</f>
        <v>0</v>
      </c>
      <c r="CJM1">
        <f>'[1]ASF JIRA 2020-04-08T17_08_31+00'!CJM1</f>
        <v>0</v>
      </c>
      <c r="CJN1">
        <f>'[1]ASF JIRA 2020-04-08T17_08_31+00'!CJN1</f>
        <v>0</v>
      </c>
      <c r="CJO1">
        <f>'[1]ASF JIRA 2020-04-08T17_08_31+00'!CJO1</f>
        <v>0</v>
      </c>
      <c r="CJP1">
        <f>'[1]ASF JIRA 2020-04-08T17_08_31+00'!CJP1</f>
        <v>0</v>
      </c>
      <c r="CJQ1">
        <f>'[1]ASF JIRA 2020-04-08T17_08_31+00'!CJQ1</f>
        <v>0</v>
      </c>
      <c r="CJR1">
        <f>'[1]ASF JIRA 2020-04-08T17_08_31+00'!CJR1</f>
        <v>0</v>
      </c>
      <c r="CJS1">
        <f>'[1]ASF JIRA 2020-04-08T17_08_31+00'!CJS1</f>
        <v>0</v>
      </c>
      <c r="CJT1">
        <f>'[1]ASF JIRA 2020-04-08T17_08_31+00'!CJT1</f>
        <v>0</v>
      </c>
      <c r="CJU1">
        <f>'[1]ASF JIRA 2020-04-08T17_08_31+00'!CJU1</f>
        <v>0</v>
      </c>
      <c r="CJV1">
        <f>'[1]ASF JIRA 2020-04-08T17_08_31+00'!CJV1</f>
        <v>0</v>
      </c>
      <c r="CJW1">
        <f>'[1]ASF JIRA 2020-04-08T17_08_31+00'!CJW1</f>
        <v>0</v>
      </c>
      <c r="CJX1">
        <f>'[1]ASF JIRA 2020-04-08T17_08_31+00'!CJX1</f>
        <v>0</v>
      </c>
      <c r="CJY1">
        <f>'[1]ASF JIRA 2020-04-08T17_08_31+00'!CJY1</f>
        <v>0</v>
      </c>
      <c r="CJZ1">
        <f>'[1]ASF JIRA 2020-04-08T17_08_31+00'!CJZ1</f>
        <v>0</v>
      </c>
      <c r="CKA1">
        <f>'[1]ASF JIRA 2020-04-08T17_08_31+00'!CKA1</f>
        <v>0</v>
      </c>
      <c r="CKB1">
        <f>'[1]ASF JIRA 2020-04-08T17_08_31+00'!CKB1</f>
        <v>0</v>
      </c>
      <c r="CKC1">
        <f>'[1]ASF JIRA 2020-04-08T17_08_31+00'!CKC1</f>
        <v>0</v>
      </c>
      <c r="CKD1">
        <f>'[1]ASF JIRA 2020-04-08T17_08_31+00'!CKD1</f>
        <v>0</v>
      </c>
      <c r="CKE1">
        <f>'[1]ASF JIRA 2020-04-08T17_08_31+00'!CKE1</f>
        <v>0</v>
      </c>
      <c r="CKF1">
        <f>'[1]ASF JIRA 2020-04-08T17_08_31+00'!CKF1</f>
        <v>0</v>
      </c>
      <c r="CKG1">
        <f>'[1]ASF JIRA 2020-04-08T17_08_31+00'!CKG1</f>
        <v>0</v>
      </c>
      <c r="CKH1">
        <f>'[1]ASF JIRA 2020-04-08T17_08_31+00'!CKH1</f>
        <v>0</v>
      </c>
      <c r="CKI1">
        <f>'[1]ASF JIRA 2020-04-08T17_08_31+00'!CKI1</f>
        <v>0</v>
      </c>
      <c r="CKJ1">
        <f>'[1]ASF JIRA 2020-04-08T17_08_31+00'!CKJ1</f>
        <v>0</v>
      </c>
      <c r="CKK1">
        <f>'[1]ASF JIRA 2020-04-08T17_08_31+00'!CKK1</f>
        <v>0</v>
      </c>
      <c r="CKL1">
        <f>'[1]ASF JIRA 2020-04-08T17_08_31+00'!CKL1</f>
        <v>0</v>
      </c>
      <c r="CKM1">
        <f>'[1]ASF JIRA 2020-04-08T17_08_31+00'!CKM1</f>
        <v>0</v>
      </c>
      <c r="CKN1">
        <f>'[1]ASF JIRA 2020-04-08T17_08_31+00'!CKN1</f>
        <v>0</v>
      </c>
      <c r="CKO1">
        <f>'[1]ASF JIRA 2020-04-08T17_08_31+00'!CKO1</f>
        <v>0</v>
      </c>
      <c r="CKP1">
        <f>'[1]ASF JIRA 2020-04-08T17_08_31+00'!CKP1</f>
        <v>0</v>
      </c>
      <c r="CKQ1">
        <f>'[1]ASF JIRA 2020-04-08T17_08_31+00'!CKQ1</f>
        <v>0</v>
      </c>
      <c r="CKR1">
        <f>'[1]ASF JIRA 2020-04-08T17_08_31+00'!CKR1</f>
        <v>0</v>
      </c>
      <c r="CKS1">
        <f>'[1]ASF JIRA 2020-04-08T17_08_31+00'!CKS1</f>
        <v>0</v>
      </c>
      <c r="CKT1">
        <f>'[1]ASF JIRA 2020-04-08T17_08_31+00'!CKT1</f>
        <v>0</v>
      </c>
      <c r="CKU1">
        <f>'[1]ASF JIRA 2020-04-08T17_08_31+00'!CKU1</f>
        <v>0</v>
      </c>
      <c r="CKV1">
        <f>'[1]ASF JIRA 2020-04-08T17_08_31+00'!CKV1</f>
        <v>0</v>
      </c>
      <c r="CKW1">
        <f>'[1]ASF JIRA 2020-04-08T17_08_31+00'!CKW1</f>
        <v>0</v>
      </c>
      <c r="CKX1">
        <f>'[1]ASF JIRA 2020-04-08T17_08_31+00'!CKX1</f>
        <v>0</v>
      </c>
      <c r="CKY1">
        <f>'[1]ASF JIRA 2020-04-08T17_08_31+00'!CKY1</f>
        <v>0</v>
      </c>
      <c r="CKZ1">
        <f>'[1]ASF JIRA 2020-04-08T17_08_31+00'!CKZ1</f>
        <v>0</v>
      </c>
      <c r="CLA1">
        <f>'[1]ASF JIRA 2020-04-08T17_08_31+00'!CLA1</f>
        <v>0</v>
      </c>
      <c r="CLB1">
        <f>'[1]ASF JIRA 2020-04-08T17_08_31+00'!CLB1</f>
        <v>0</v>
      </c>
      <c r="CLC1">
        <f>'[1]ASF JIRA 2020-04-08T17_08_31+00'!CLC1</f>
        <v>0</v>
      </c>
      <c r="CLD1">
        <f>'[1]ASF JIRA 2020-04-08T17_08_31+00'!CLD1</f>
        <v>0</v>
      </c>
      <c r="CLE1">
        <f>'[1]ASF JIRA 2020-04-08T17_08_31+00'!CLE1</f>
        <v>0</v>
      </c>
      <c r="CLF1">
        <f>'[1]ASF JIRA 2020-04-08T17_08_31+00'!CLF1</f>
        <v>0</v>
      </c>
      <c r="CLG1">
        <f>'[1]ASF JIRA 2020-04-08T17_08_31+00'!CLG1</f>
        <v>0</v>
      </c>
      <c r="CLH1">
        <f>'[1]ASF JIRA 2020-04-08T17_08_31+00'!CLH1</f>
        <v>0</v>
      </c>
      <c r="CLI1">
        <f>'[1]ASF JIRA 2020-04-08T17_08_31+00'!CLI1</f>
        <v>0</v>
      </c>
      <c r="CLJ1">
        <f>'[1]ASF JIRA 2020-04-08T17_08_31+00'!CLJ1</f>
        <v>0</v>
      </c>
      <c r="CLK1">
        <f>'[1]ASF JIRA 2020-04-08T17_08_31+00'!CLK1</f>
        <v>0</v>
      </c>
      <c r="CLL1">
        <f>'[1]ASF JIRA 2020-04-08T17_08_31+00'!CLL1</f>
        <v>0</v>
      </c>
      <c r="CLM1">
        <f>'[1]ASF JIRA 2020-04-08T17_08_31+00'!CLM1</f>
        <v>0</v>
      </c>
      <c r="CLN1">
        <f>'[1]ASF JIRA 2020-04-08T17_08_31+00'!CLN1</f>
        <v>0</v>
      </c>
      <c r="CLO1">
        <f>'[1]ASF JIRA 2020-04-08T17_08_31+00'!CLO1</f>
        <v>0</v>
      </c>
      <c r="CLP1">
        <f>'[1]ASF JIRA 2020-04-08T17_08_31+00'!CLP1</f>
        <v>0</v>
      </c>
      <c r="CLQ1">
        <f>'[1]ASF JIRA 2020-04-08T17_08_31+00'!CLQ1</f>
        <v>0</v>
      </c>
      <c r="CLR1">
        <f>'[1]ASF JIRA 2020-04-08T17_08_31+00'!CLR1</f>
        <v>0</v>
      </c>
      <c r="CLS1">
        <f>'[1]ASF JIRA 2020-04-08T17_08_31+00'!CLS1</f>
        <v>0</v>
      </c>
      <c r="CLT1">
        <f>'[1]ASF JIRA 2020-04-08T17_08_31+00'!CLT1</f>
        <v>0</v>
      </c>
      <c r="CLU1">
        <f>'[1]ASF JIRA 2020-04-08T17_08_31+00'!CLU1</f>
        <v>0</v>
      </c>
      <c r="CLV1">
        <f>'[1]ASF JIRA 2020-04-08T17_08_31+00'!CLV1</f>
        <v>0</v>
      </c>
      <c r="CLW1">
        <f>'[1]ASF JIRA 2020-04-08T17_08_31+00'!CLW1</f>
        <v>0</v>
      </c>
      <c r="CLX1">
        <f>'[1]ASF JIRA 2020-04-08T17_08_31+00'!CLX1</f>
        <v>0</v>
      </c>
      <c r="CLY1">
        <f>'[1]ASF JIRA 2020-04-08T17_08_31+00'!CLY1</f>
        <v>0</v>
      </c>
      <c r="CLZ1">
        <f>'[1]ASF JIRA 2020-04-08T17_08_31+00'!CLZ1</f>
        <v>0</v>
      </c>
      <c r="CMA1">
        <f>'[1]ASF JIRA 2020-04-08T17_08_31+00'!CMA1</f>
        <v>0</v>
      </c>
      <c r="CMB1">
        <f>'[1]ASF JIRA 2020-04-08T17_08_31+00'!CMB1</f>
        <v>0</v>
      </c>
      <c r="CMC1">
        <f>'[1]ASF JIRA 2020-04-08T17_08_31+00'!CMC1</f>
        <v>0</v>
      </c>
      <c r="CMD1">
        <f>'[1]ASF JIRA 2020-04-08T17_08_31+00'!CMD1</f>
        <v>0</v>
      </c>
      <c r="CME1">
        <f>'[1]ASF JIRA 2020-04-08T17_08_31+00'!CME1</f>
        <v>0</v>
      </c>
      <c r="CMF1">
        <f>'[1]ASF JIRA 2020-04-08T17_08_31+00'!CMF1</f>
        <v>0</v>
      </c>
      <c r="CMG1">
        <f>'[1]ASF JIRA 2020-04-08T17_08_31+00'!CMG1</f>
        <v>0</v>
      </c>
      <c r="CMH1">
        <f>'[1]ASF JIRA 2020-04-08T17_08_31+00'!CMH1</f>
        <v>0</v>
      </c>
      <c r="CMI1">
        <f>'[1]ASF JIRA 2020-04-08T17_08_31+00'!CMI1</f>
        <v>0</v>
      </c>
      <c r="CMJ1">
        <f>'[1]ASF JIRA 2020-04-08T17_08_31+00'!CMJ1</f>
        <v>0</v>
      </c>
      <c r="CMK1">
        <f>'[1]ASF JIRA 2020-04-08T17_08_31+00'!CMK1</f>
        <v>0</v>
      </c>
      <c r="CML1">
        <f>'[1]ASF JIRA 2020-04-08T17_08_31+00'!CML1</f>
        <v>0</v>
      </c>
      <c r="CMM1">
        <f>'[1]ASF JIRA 2020-04-08T17_08_31+00'!CMM1</f>
        <v>0</v>
      </c>
      <c r="CMN1">
        <f>'[1]ASF JIRA 2020-04-08T17_08_31+00'!CMN1</f>
        <v>0</v>
      </c>
      <c r="CMO1">
        <f>'[1]ASF JIRA 2020-04-08T17_08_31+00'!CMO1</f>
        <v>0</v>
      </c>
      <c r="CMP1">
        <f>'[1]ASF JIRA 2020-04-08T17_08_31+00'!CMP1</f>
        <v>0</v>
      </c>
      <c r="CMQ1">
        <f>'[1]ASF JIRA 2020-04-08T17_08_31+00'!CMQ1</f>
        <v>0</v>
      </c>
      <c r="CMR1">
        <f>'[1]ASF JIRA 2020-04-08T17_08_31+00'!CMR1</f>
        <v>0</v>
      </c>
      <c r="CMS1">
        <f>'[1]ASF JIRA 2020-04-08T17_08_31+00'!CMS1</f>
        <v>0</v>
      </c>
      <c r="CMT1">
        <f>'[1]ASF JIRA 2020-04-08T17_08_31+00'!CMT1</f>
        <v>0</v>
      </c>
      <c r="CMU1">
        <f>'[1]ASF JIRA 2020-04-08T17_08_31+00'!CMU1</f>
        <v>0</v>
      </c>
      <c r="CMV1">
        <f>'[1]ASF JIRA 2020-04-08T17_08_31+00'!CMV1</f>
        <v>0</v>
      </c>
      <c r="CMW1">
        <f>'[1]ASF JIRA 2020-04-08T17_08_31+00'!CMW1</f>
        <v>0</v>
      </c>
      <c r="CMX1">
        <f>'[1]ASF JIRA 2020-04-08T17_08_31+00'!CMX1</f>
        <v>0</v>
      </c>
      <c r="CMY1">
        <f>'[1]ASF JIRA 2020-04-08T17_08_31+00'!CMY1</f>
        <v>0</v>
      </c>
      <c r="CMZ1">
        <f>'[1]ASF JIRA 2020-04-08T17_08_31+00'!CMZ1</f>
        <v>0</v>
      </c>
      <c r="CNA1">
        <f>'[1]ASF JIRA 2020-04-08T17_08_31+00'!CNA1</f>
        <v>0</v>
      </c>
      <c r="CNB1">
        <f>'[1]ASF JIRA 2020-04-08T17_08_31+00'!CNB1</f>
        <v>0</v>
      </c>
      <c r="CNC1">
        <f>'[1]ASF JIRA 2020-04-08T17_08_31+00'!CNC1</f>
        <v>0</v>
      </c>
      <c r="CND1">
        <f>'[1]ASF JIRA 2020-04-08T17_08_31+00'!CND1</f>
        <v>0</v>
      </c>
      <c r="CNE1">
        <f>'[1]ASF JIRA 2020-04-08T17_08_31+00'!CNE1</f>
        <v>0</v>
      </c>
      <c r="CNF1">
        <f>'[1]ASF JIRA 2020-04-08T17_08_31+00'!CNF1</f>
        <v>0</v>
      </c>
      <c r="CNG1">
        <f>'[1]ASF JIRA 2020-04-08T17_08_31+00'!CNG1</f>
        <v>0</v>
      </c>
      <c r="CNH1">
        <f>'[1]ASF JIRA 2020-04-08T17_08_31+00'!CNH1</f>
        <v>0</v>
      </c>
      <c r="CNI1">
        <f>'[1]ASF JIRA 2020-04-08T17_08_31+00'!CNI1</f>
        <v>0</v>
      </c>
      <c r="CNJ1">
        <f>'[1]ASF JIRA 2020-04-08T17_08_31+00'!CNJ1</f>
        <v>0</v>
      </c>
      <c r="CNK1">
        <f>'[1]ASF JIRA 2020-04-08T17_08_31+00'!CNK1</f>
        <v>0</v>
      </c>
      <c r="CNL1">
        <f>'[1]ASF JIRA 2020-04-08T17_08_31+00'!CNL1</f>
        <v>0</v>
      </c>
      <c r="CNM1">
        <f>'[1]ASF JIRA 2020-04-08T17_08_31+00'!CNM1</f>
        <v>0</v>
      </c>
      <c r="CNN1">
        <f>'[1]ASF JIRA 2020-04-08T17_08_31+00'!CNN1</f>
        <v>0</v>
      </c>
      <c r="CNO1">
        <f>'[1]ASF JIRA 2020-04-08T17_08_31+00'!CNO1</f>
        <v>0</v>
      </c>
      <c r="CNP1">
        <f>'[1]ASF JIRA 2020-04-08T17_08_31+00'!CNP1</f>
        <v>0</v>
      </c>
      <c r="CNQ1">
        <f>'[1]ASF JIRA 2020-04-08T17_08_31+00'!CNQ1</f>
        <v>0</v>
      </c>
      <c r="CNR1">
        <f>'[1]ASF JIRA 2020-04-08T17_08_31+00'!CNR1</f>
        <v>0</v>
      </c>
      <c r="CNS1">
        <f>'[1]ASF JIRA 2020-04-08T17_08_31+00'!CNS1</f>
        <v>0</v>
      </c>
      <c r="CNT1">
        <f>'[1]ASF JIRA 2020-04-08T17_08_31+00'!CNT1</f>
        <v>0</v>
      </c>
      <c r="CNU1">
        <f>'[1]ASF JIRA 2020-04-08T17_08_31+00'!CNU1</f>
        <v>0</v>
      </c>
      <c r="CNV1">
        <f>'[1]ASF JIRA 2020-04-08T17_08_31+00'!CNV1</f>
        <v>0</v>
      </c>
      <c r="CNW1">
        <f>'[1]ASF JIRA 2020-04-08T17_08_31+00'!CNW1</f>
        <v>0</v>
      </c>
      <c r="CNX1">
        <f>'[1]ASF JIRA 2020-04-08T17_08_31+00'!CNX1</f>
        <v>0</v>
      </c>
      <c r="CNY1">
        <f>'[1]ASF JIRA 2020-04-08T17_08_31+00'!CNY1</f>
        <v>0</v>
      </c>
      <c r="CNZ1">
        <f>'[1]ASF JIRA 2020-04-08T17_08_31+00'!CNZ1</f>
        <v>0</v>
      </c>
      <c r="COA1">
        <f>'[1]ASF JIRA 2020-04-08T17_08_31+00'!COA1</f>
        <v>0</v>
      </c>
      <c r="COB1">
        <f>'[1]ASF JIRA 2020-04-08T17_08_31+00'!COB1</f>
        <v>0</v>
      </c>
      <c r="COC1">
        <f>'[1]ASF JIRA 2020-04-08T17_08_31+00'!COC1</f>
        <v>0</v>
      </c>
      <c r="COD1">
        <f>'[1]ASF JIRA 2020-04-08T17_08_31+00'!COD1</f>
        <v>0</v>
      </c>
      <c r="COE1">
        <f>'[1]ASF JIRA 2020-04-08T17_08_31+00'!COE1</f>
        <v>0</v>
      </c>
      <c r="COF1">
        <f>'[1]ASF JIRA 2020-04-08T17_08_31+00'!COF1</f>
        <v>0</v>
      </c>
      <c r="COG1">
        <f>'[1]ASF JIRA 2020-04-08T17_08_31+00'!COG1</f>
        <v>0</v>
      </c>
      <c r="COH1">
        <f>'[1]ASF JIRA 2020-04-08T17_08_31+00'!COH1</f>
        <v>0</v>
      </c>
      <c r="COI1">
        <f>'[1]ASF JIRA 2020-04-08T17_08_31+00'!COI1</f>
        <v>0</v>
      </c>
      <c r="COJ1">
        <f>'[1]ASF JIRA 2020-04-08T17_08_31+00'!COJ1</f>
        <v>0</v>
      </c>
      <c r="COK1">
        <f>'[1]ASF JIRA 2020-04-08T17_08_31+00'!COK1</f>
        <v>0</v>
      </c>
      <c r="COL1">
        <f>'[1]ASF JIRA 2020-04-08T17_08_31+00'!COL1</f>
        <v>0</v>
      </c>
      <c r="COM1">
        <f>'[1]ASF JIRA 2020-04-08T17_08_31+00'!COM1</f>
        <v>0</v>
      </c>
      <c r="CON1">
        <f>'[1]ASF JIRA 2020-04-08T17_08_31+00'!CON1</f>
        <v>0</v>
      </c>
      <c r="COO1">
        <f>'[1]ASF JIRA 2020-04-08T17_08_31+00'!COO1</f>
        <v>0</v>
      </c>
      <c r="COP1">
        <f>'[1]ASF JIRA 2020-04-08T17_08_31+00'!COP1</f>
        <v>0</v>
      </c>
      <c r="COQ1">
        <f>'[1]ASF JIRA 2020-04-08T17_08_31+00'!COQ1</f>
        <v>0</v>
      </c>
      <c r="COR1">
        <f>'[1]ASF JIRA 2020-04-08T17_08_31+00'!COR1</f>
        <v>0</v>
      </c>
      <c r="COS1">
        <f>'[1]ASF JIRA 2020-04-08T17_08_31+00'!COS1</f>
        <v>0</v>
      </c>
      <c r="COT1">
        <f>'[1]ASF JIRA 2020-04-08T17_08_31+00'!COT1</f>
        <v>0</v>
      </c>
      <c r="COU1">
        <f>'[1]ASF JIRA 2020-04-08T17_08_31+00'!COU1</f>
        <v>0</v>
      </c>
      <c r="COV1">
        <f>'[1]ASF JIRA 2020-04-08T17_08_31+00'!COV1</f>
        <v>0</v>
      </c>
      <c r="COW1">
        <f>'[1]ASF JIRA 2020-04-08T17_08_31+00'!COW1</f>
        <v>0</v>
      </c>
      <c r="COX1">
        <f>'[1]ASF JIRA 2020-04-08T17_08_31+00'!COX1</f>
        <v>0</v>
      </c>
      <c r="COY1">
        <f>'[1]ASF JIRA 2020-04-08T17_08_31+00'!COY1</f>
        <v>0</v>
      </c>
      <c r="COZ1">
        <f>'[1]ASF JIRA 2020-04-08T17_08_31+00'!COZ1</f>
        <v>0</v>
      </c>
      <c r="CPA1">
        <f>'[1]ASF JIRA 2020-04-08T17_08_31+00'!CPA1</f>
        <v>0</v>
      </c>
      <c r="CPB1">
        <f>'[1]ASF JIRA 2020-04-08T17_08_31+00'!CPB1</f>
        <v>0</v>
      </c>
      <c r="CPC1">
        <f>'[1]ASF JIRA 2020-04-08T17_08_31+00'!CPC1</f>
        <v>0</v>
      </c>
      <c r="CPD1">
        <f>'[1]ASF JIRA 2020-04-08T17_08_31+00'!CPD1</f>
        <v>0</v>
      </c>
      <c r="CPE1">
        <f>'[1]ASF JIRA 2020-04-08T17_08_31+00'!CPE1</f>
        <v>0</v>
      </c>
      <c r="CPF1">
        <f>'[1]ASF JIRA 2020-04-08T17_08_31+00'!CPF1</f>
        <v>0</v>
      </c>
      <c r="CPG1">
        <f>'[1]ASF JIRA 2020-04-08T17_08_31+00'!CPG1</f>
        <v>0</v>
      </c>
      <c r="CPH1">
        <f>'[1]ASF JIRA 2020-04-08T17_08_31+00'!CPH1</f>
        <v>0</v>
      </c>
      <c r="CPI1">
        <f>'[1]ASF JIRA 2020-04-08T17_08_31+00'!CPI1</f>
        <v>0</v>
      </c>
      <c r="CPJ1">
        <f>'[1]ASF JIRA 2020-04-08T17_08_31+00'!CPJ1</f>
        <v>0</v>
      </c>
      <c r="CPK1">
        <f>'[1]ASF JIRA 2020-04-08T17_08_31+00'!CPK1</f>
        <v>0</v>
      </c>
      <c r="CPL1">
        <f>'[1]ASF JIRA 2020-04-08T17_08_31+00'!CPL1</f>
        <v>0</v>
      </c>
      <c r="CPM1">
        <f>'[1]ASF JIRA 2020-04-08T17_08_31+00'!CPM1</f>
        <v>0</v>
      </c>
      <c r="CPN1">
        <f>'[1]ASF JIRA 2020-04-08T17_08_31+00'!CPN1</f>
        <v>0</v>
      </c>
      <c r="CPO1">
        <f>'[1]ASF JIRA 2020-04-08T17_08_31+00'!CPO1</f>
        <v>0</v>
      </c>
      <c r="CPP1">
        <f>'[1]ASF JIRA 2020-04-08T17_08_31+00'!CPP1</f>
        <v>0</v>
      </c>
      <c r="CPQ1">
        <f>'[1]ASF JIRA 2020-04-08T17_08_31+00'!CPQ1</f>
        <v>0</v>
      </c>
      <c r="CPR1">
        <f>'[1]ASF JIRA 2020-04-08T17_08_31+00'!CPR1</f>
        <v>0</v>
      </c>
      <c r="CPS1">
        <f>'[1]ASF JIRA 2020-04-08T17_08_31+00'!CPS1</f>
        <v>0</v>
      </c>
      <c r="CPT1">
        <f>'[1]ASF JIRA 2020-04-08T17_08_31+00'!CPT1</f>
        <v>0</v>
      </c>
      <c r="CPU1">
        <f>'[1]ASF JIRA 2020-04-08T17_08_31+00'!CPU1</f>
        <v>0</v>
      </c>
      <c r="CPV1">
        <f>'[1]ASF JIRA 2020-04-08T17_08_31+00'!CPV1</f>
        <v>0</v>
      </c>
      <c r="CPW1">
        <f>'[1]ASF JIRA 2020-04-08T17_08_31+00'!CPW1</f>
        <v>0</v>
      </c>
      <c r="CPX1">
        <f>'[1]ASF JIRA 2020-04-08T17_08_31+00'!CPX1</f>
        <v>0</v>
      </c>
      <c r="CPY1">
        <f>'[1]ASF JIRA 2020-04-08T17_08_31+00'!CPY1</f>
        <v>0</v>
      </c>
      <c r="CPZ1">
        <f>'[1]ASF JIRA 2020-04-08T17_08_31+00'!CPZ1</f>
        <v>0</v>
      </c>
      <c r="CQA1">
        <f>'[1]ASF JIRA 2020-04-08T17_08_31+00'!CQA1</f>
        <v>0</v>
      </c>
      <c r="CQB1">
        <f>'[1]ASF JIRA 2020-04-08T17_08_31+00'!CQB1</f>
        <v>0</v>
      </c>
      <c r="CQC1">
        <f>'[1]ASF JIRA 2020-04-08T17_08_31+00'!CQC1</f>
        <v>0</v>
      </c>
      <c r="CQD1">
        <f>'[1]ASF JIRA 2020-04-08T17_08_31+00'!CQD1</f>
        <v>0</v>
      </c>
      <c r="CQE1">
        <f>'[1]ASF JIRA 2020-04-08T17_08_31+00'!CQE1</f>
        <v>0</v>
      </c>
      <c r="CQF1">
        <f>'[1]ASF JIRA 2020-04-08T17_08_31+00'!CQF1</f>
        <v>0</v>
      </c>
      <c r="CQG1">
        <f>'[1]ASF JIRA 2020-04-08T17_08_31+00'!CQG1</f>
        <v>0</v>
      </c>
      <c r="CQH1">
        <f>'[1]ASF JIRA 2020-04-08T17_08_31+00'!CQH1</f>
        <v>0</v>
      </c>
      <c r="CQI1">
        <f>'[1]ASF JIRA 2020-04-08T17_08_31+00'!CQI1</f>
        <v>0</v>
      </c>
      <c r="CQJ1">
        <f>'[1]ASF JIRA 2020-04-08T17_08_31+00'!CQJ1</f>
        <v>0</v>
      </c>
      <c r="CQK1">
        <f>'[1]ASF JIRA 2020-04-08T17_08_31+00'!CQK1</f>
        <v>0</v>
      </c>
      <c r="CQL1">
        <f>'[1]ASF JIRA 2020-04-08T17_08_31+00'!CQL1</f>
        <v>0</v>
      </c>
      <c r="CQM1">
        <f>'[1]ASF JIRA 2020-04-08T17_08_31+00'!CQM1</f>
        <v>0</v>
      </c>
      <c r="CQN1">
        <f>'[1]ASF JIRA 2020-04-08T17_08_31+00'!CQN1</f>
        <v>0</v>
      </c>
      <c r="CQO1">
        <f>'[1]ASF JIRA 2020-04-08T17_08_31+00'!CQO1</f>
        <v>0</v>
      </c>
      <c r="CQP1">
        <f>'[1]ASF JIRA 2020-04-08T17_08_31+00'!CQP1</f>
        <v>0</v>
      </c>
      <c r="CQQ1">
        <f>'[1]ASF JIRA 2020-04-08T17_08_31+00'!CQQ1</f>
        <v>0</v>
      </c>
      <c r="CQR1">
        <f>'[1]ASF JIRA 2020-04-08T17_08_31+00'!CQR1</f>
        <v>0</v>
      </c>
      <c r="CQS1">
        <f>'[1]ASF JIRA 2020-04-08T17_08_31+00'!CQS1</f>
        <v>0</v>
      </c>
      <c r="CQT1">
        <f>'[1]ASF JIRA 2020-04-08T17_08_31+00'!CQT1</f>
        <v>0</v>
      </c>
      <c r="CQU1">
        <f>'[1]ASF JIRA 2020-04-08T17_08_31+00'!CQU1</f>
        <v>0</v>
      </c>
      <c r="CQV1">
        <f>'[1]ASF JIRA 2020-04-08T17_08_31+00'!CQV1</f>
        <v>0</v>
      </c>
      <c r="CQW1">
        <f>'[1]ASF JIRA 2020-04-08T17_08_31+00'!CQW1</f>
        <v>0</v>
      </c>
      <c r="CQX1">
        <f>'[1]ASF JIRA 2020-04-08T17_08_31+00'!CQX1</f>
        <v>0</v>
      </c>
      <c r="CQY1">
        <f>'[1]ASF JIRA 2020-04-08T17_08_31+00'!CQY1</f>
        <v>0</v>
      </c>
      <c r="CQZ1">
        <f>'[1]ASF JIRA 2020-04-08T17_08_31+00'!CQZ1</f>
        <v>0</v>
      </c>
      <c r="CRA1">
        <f>'[1]ASF JIRA 2020-04-08T17_08_31+00'!CRA1</f>
        <v>0</v>
      </c>
      <c r="CRB1">
        <f>'[1]ASF JIRA 2020-04-08T17_08_31+00'!CRB1</f>
        <v>0</v>
      </c>
      <c r="CRC1">
        <f>'[1]ASF JIRA 2020-04-08T17_08_31+00'!CRC1</f>
        <v>0</v>
      </c>
      <c r="CRD1">
        <f>'[1]ASF JIRA 2020-04-08T17_08_31+00'!CRD1</f>
        <v>0</v>
      </c>
      <c r="CRE1">
        <f>'[1]ASF JIRA 2020-04-08T17_08_31+00'!CRE1</f>
        <v>0</v>
      </c>
      <c r="CRF1">
        <f>'[1]ASF JIRA 2020-04-08T17_08_31+00'!CRF1</f>
        <v>0</v>
      </c>
      <c r="CRG1">
        <f>'[1]ASF JIRA 2020-04-08T17_08_31+00'!CRG1</f>
        <v>0</v>
      </c>
      <c r="CRH1">
        <f>'[1]ASF JIRA 2020-04-08T17_08_31+00'!CRH1</f>
        <v>0</v>
      </c>
      <c r="CRI1">
        <f>'[1]ASF JIRA 2020-04-08T17_08_31+00'!CRI1</f>
        <v>0</v>
      </c>
      <c r="CRJ1">
        <f>'[1]ASF JIRA 2020-04-08T17_08_31+00'!CRJ1</f>
        <v>0</v>
      </c>
      <c r="CRK1">
        <f>'[1]ASF JIRA 2020-04-08T17_08_31+00'!CRK1</f>
        <v>0</v>
      </c>
      <c r="CRL1">
        <f>'[1]ASF JIRA 2020-04-08T17_08_31+00'!CRL1</f>
        <v>0</v>
      </c>
      <c r="CRM1">
        <f>'[1]ASF JIRA 2020-04-08T17_08_31+00'!CRM1</f>
        <v>0</v>
      </c>
      <c r="CRN1">
        <f>'[1]ASF JIRA 2020-04-08T17_08_31+00'!CRN1</f>
        <v>0</v>
      </c>
      <c r="CRO1">
        <f>'[1]ASF JIRA 2020-04-08T17_08_31+00'!CRO1</f>
        <v>0</v>
      </c>
      <c r="CRP1">
        <f>'[1]ASF JIRA 2020-04-08T17_08_31+00'!CRP1</f>
        <v>0</v>
      </c>
      <c r="CRQ1">
        <f>'[1]ASF JIRA 2020-04-08T17_08_31+00'!CRQ1</f>
        <v>0</v>
      </c>
      <c r="CRR1">
        <f>'[1]ASF JIRA 2020-04-08T17_08_31+00'!CRR1</f>
        <v>0</v>
      </c>
      <c r="CRS1">
        <f>'[1]ASF JIRA 2020-04-08T17_08_31+00'!CRS1</f>
        <v>0</v>
      </c>
      <c r="CRT1">
        <f>'[1]ASF JIRA 2020-04-08T17_08_31+00'!CRT1</f>
        <v>0</v>
      </c>
      <c r="CRU1">
        <f>'[1]ASF JIRA 2020-04-08T17_08_31+00'!CRU1</f>
        <v>0</v>
      </c>
      <c r="CRV1">
        <f>'[1]ASF JIRA 2020-04-08T17_08_31+00'!CRV1</f>
        <v>0</v>
      </c>
      <c r="CRW1">
        <f>'[1]ASF JIRA 2020-04-08T17_08_31+00'!CRW1</f>
        <v>0</v>
      </c>
      <c r="CRX1">
        <f>'[1]ASF JIRA 2020-04-08T17_08_31+00'!CRX1</f>
        <v>0</v>
      </c>
      <c r="CRY1">
        <f>'[1]ASF JIRA 2020-04-08T17_08_31+00'!CRY1</f>
        <v>0</v>
      </c>
      <c r="CRZ1">
        <f>'[1]ASF JIRA 2020-04-08T17_08_31+00'!CRZ1</f>
        <v>0</v>
      </c>
      <c r="CSA1">
        <f>'[1]ASF JIRA 2020-04-08T17_08_31+00'!CSA1</f>
        <v>0</v>
      </c>
      <c r="CSB1">
        <f>'[1]ASF JIRA 2020-04-08T17_08_31+00'!CSB1</f>
        <v>0</v>
      </c>
      <c r="CSC1">
        <f>'[1]ASF JIRA 2020-04-08T17_08_31+00'!CSC1</f>
        <v>0</v>
      </c>
      <c r="CSD1">
        <f>'[1]ASF JIRA 2020-04-08T17_08_31+00'!CSD1</f>
        <v>0</v>
      </c>
      <c r="CSE1">
        <f>'[1]ASF JIRA 2020-04-08T17_08_31+00'!CSE1</f>
        <v>0</v>
      </c>
      <c r="CSF1">
        <f>'[1]ASF JIRA 2020-04-08T17_08_31+00'!CSF1</f>
        <v>0</v>
      </c>
      <c r="CSG1">
        <f>'[1]ASF JIRA 2020-04-08T17_08_31+00'!CSG1</f>
        <v>0</v>
      </c>
      <c r="CSH1">
        <f>'[1]ASF JIRA 2020-04-08T17_08_31+00'!CSH1</f>
        <v>0</v>
      </c>
      <c r="CSI1">
        <f>'[1]ASF JIRA 2020-04-08T17_08_31+00'!CSI1</f>
        <v>0</v>
      </c>
      <c r="CSJ1">
        <f>'[1]ASF JIRA 2020-04-08T17_08_31+00'!CSJ1</f>
        <v>0</v>
      </c>
      <c r="CSK1">
        <f>'[1]ASF JIRA 2020-04-08T17_08_31+00'!CSK1</f>
        <v>0</v>
      </c>
      <c r="CSL1">
        <f>'[1]ASF JIRA 2020-04-08T17_08_31+00'!CSL1</f>
        <v>0</v>
      </c>
      <c r="CSM1">
        <f>'[1]ASF JIRA 2020-04-08T17_08_31+00'!CSM1</f>
        <v>0</v>
      </c>
      <c r="CSN1">
        <f>'[1]ASF JIRA 2020-04-08T17_08_31+00'!CSN1</f>
        <v>0</v>
      </c>
      <c r="CSO1">
        <f>'[1]ASF JIRA 2020-04-08T17_08_31+00'!CSO1</f>
        <v>0</v>
      </c>
      <c r="CSP1">
        <f>'[1]ASF JIRA 2020-04-08T17_08_31+00'!CSP1</f>
        <v>0</v>
      </c>
      <c r="CSQ1">
        <f>'[1]ASF JIRA 2020-04-08T17_08_31+00'!CSQ1</f>
        <v>0</v>
      </c>
      <c r="CSR1">
        <f>'[1]ASF JIRA 2020-04-08T17_08_31+00'!CSR1</f>
        <v>0</v>
      </c>
      <c r="CSS1">
        <f>'[1]ASF JIRA 2020-04-08T17_08_31+00'!CSS1</f>
        <v>0</v>
      </c>
      <c r="CST1">
        <f>'[1]ASF JIRA 2020-04-08T17_08_31+00'!CST1</f>
        <v>0</v>
      </c>
      <c r="CSU1">
        <f>'[1]ASF JIRA 2020-04-08T17_08_31+00'!CSU1</f>
        <v>0</v>
      </c>
      <c r="CSV1">
        <f>'[1]ASF JIRA 2020-04-08T17_08_31+00'!CSV1</f>
        <v>0</v>
      </c>
      <c r="CSW1">
        <f>'[1]ASF JIRA 2020-04-08T17_08_31+00'!CSW1</f>
        <v>0</v>
      </c>
      <c r="CSX1">
        <f>'[1]ASF JIRA 2020-04-08T17_08_31+00'!CSX1</f>
        <v>0</v>
      </c>
      <c r="CSY1">
        <f>'[1]ASF JIRA 2020-04-08T17_08_31+00'!CSY1</f>
        <v>0</v>
      </c>
      <c r="CSZ1">
        <f>'[1]ASF JIRA 2020-04-08T17_08_31+00'!CSZ1</f>
        <v>0</v>
      </c>
      <c r="CTA1">
        <f>'[1]ASF JIRA 2020-04-08T17_08_31+00'!CTA1</f>
        <v>0</v>
      </c>
      <c r="CTB1">
        <f>'[1]ASF JIRA 2020-04-08T17_08_31+00'!CTB1</f>
        <v>0</v>
      </c>
      <c r="CTC1">
        <f>'[1]ASF JIRA 2020-04-08T17_08_31+00'!CTC1</f>
        <v>0</v>
      </c>
      <c r="CTD1">
        <f>'[1]ASF JIRA 2020-04-08T17_08_31+00'!CTD1</f>
        <v>0</v>
      </c>
      <c r="CTE1">
        <f>'[1]ASF JIRA 2020-04-08T17_08_31+00'!CTE1</f>
        <v>0</v>
      </c>
      <c r="CTF1">
        <f>'[1]ASF JIRA 2020-04-08T17_08_31+00'!CTF1</f>
        <v>0</v>
      </c>
      <c r="CTG1">
        <f>'[1]ASF JIRA 2020-04-08T17_08_31+00'!CTG1</f>
        <v>0</v>
      </c>
      <c r="CTH1">
        <f>'[1]ASF JIRA 2020-04-08T17_08_31+00'!CTH1</f>
        <v>0</v>
      </c>
      <c r="CTI1">
        <f>'[1]ASF JIRA 2020-04-08T17_08_31+00'!CTI1</f>
        <v>0</v>
      </c>
      <c r="CTJ1">
        <f>'[1]ASF JIRA 2020-04-08T17_08_31+00'!CTJ1</f>
        <v>0</v>
      </c>
      <c r="CTK1">
        <f>'[1]ASF JIRA 2020-04-08T17_08_31+00'!CTK1</f>
        <v>0</v>
      </c>
      <c r="CTL1">
        <f>'[1]ASF JIRA 2020-04-08T17_08_31+00'!CTL1</f>
        <v>0</v>
      </c>
      <c r="CTM1">
        <f>'[1]ASF JIRA 2020-04-08T17_08_31+00'!CTM1</f>
        <v>0</v>
      </c>
      <c r="CTN1">
        <f>'[1]ASF JIRA 2020-04-08T17_08_31+00'!CTN1</f>
        <v>0</v>
      </c>
      <c r="CTO1">
        <f>'[1]ASF JIRA 2020-04-08T17_08_31+00'!CTO1</f>
        <v>0</v>
      </c>
      <c r="CTP1">
        <f>'[1]ASF JIRA 2020-04-08T17_08_31+00'!CTP1</f>
        <v>0</v>
      </c>
      <c r="CTQ1">
        <f>'[1]ASF JIRA 2020-04-08T17_08_31+00'!CTQ1</f>
        <v>0</v>
      </c>
      <c r="CTR1">
        <f>'[1]ASF JIRA 2020-04-08T17_08_31+00'!CTR1</f>
        <v>0</v>
      </c>
      <c r="CTS1">
        <f>'[1]ASF JIRA 2020-04-08T17_08_31+00'!CTS1</f>
        <v>0</v>
      </c>
      <c r="CTT1">
        <f>'[1]ASF JIRA 2020-04-08T17_08_31+00'!CTT1</f>
        <v>0</v>
      </c>
      <c r="CTU1">
        <f>'[1]ASF JIRA 2020-04-08T17_08_31+00'!CTU1</f>
        <v>0</v>
      </c>
      <c r="CTV1">
        <f>'[1]ASF JIRA 2020-04-08T17_08_31+00'!CTV1</f>
        <v>0</v>
      </c>
      <c r="CTW1">
        <f>'[1]ASF JIRA 2020-04-08T17_08_31+00'!CTW1</f>
        <v>0</v>
      </c>
      <c r="CTX1">
        <f>'[1]ASF JIRA 2020-04-08T17_08_31+00'!CTX1</f>
        <v>0</v>
      </c>
      <c r="CTY1">
        <f>'[1]ASF JIRA 2020-04-08T17_08_31+00'!CTY1</f>
        <v>0</v>
      </c>
      <c r="CTZ1">
        <f>'[1]ASF JIRA 2020-04-08T17_08_31+00'!CTZ1</f>
        <v>0</v>
      </c>
      <c r="CUA1">
        <f>'[1]ASF JIRA 2020-04-08T17_08_31+00'!CUA1</f>
        <v>0</v>
      </c>
      <c r="CUB1">
        <f>'[1]ASF JIRA 2020-04-08T17_08_31+00'!CUB1</f>
        <v>0</v>
      </c>
      <c r="CUC1">
        <f>'[1]ASF JIRA 2020-04-08T17_08_31+00'!CUC1</f>
        <v>0</v>
      </c>
      <c r="CUD1">
        <f>'[1]ASF JIRA 2020-04-08T17_08_31+00'!CUD1</f>
        <v>0</v>
      </c>
      <c r="CUE1">
        <f>'[1]ASF JIRA 2020-04-08T17_08_31+00'!CUE1</f>
        <v>0</v>
      </c>
      <c r="CUF1">
        <f>'[1]ASF JIRA 2020-04-08T17_08_31+00'!CUF1</f>
        <v>0</v>
      </c>
      <c r="CUG1">
        <f>'[1]ASF JIRA 2020-04-08T17_08_31+00'!CUG1</f>
        <v>0</v>
      </c>
      <c r="CUH1">
        <f>'[1]ASF JIRA 2020-04-08T17_08_31+00'!CUH1</f>
        <v>0</v>
      </c>
      <c r="CUI1">
        <f>'[1]ASF JIRA 2020-04-08T17_08_31+00'!CUI1</f>
        <v>0</v>
      </c>
      <c r="CUJ1">
        <f>'[1]ASF JIRA 2020-04-08T17_08_31+00'!CUJ1</f>
        <v>0</v>
      </c>
      <c r="CUK1">
        <f>'[1]ASF JIRA 2020-04-08T17_08_31+00'!CUK1</f>
        <v>0</v>
      </c>
      <c r="CUL1">
        <f>'[1]ASF JIRA 2020-04-08T17_08_31+00'!CUL1</f>
        <v>0</v>
      </c>
      <c r="CUM1">
        <f>'[1]ASF JIRA 2020-04-08T17_08_31+00'!CUM1</f>
        <v>0</v>
      </c>
      <c r="CUN1">
        <f>'[1]ASF JIRA 2020-04-08T17_08_31+00'!CUN1</f>
        <v>0</v>
      </c>
      <c r="CUO1">
        <f>'[1]ASF JIRA 2020-04-08T17_08_31+00'!CUO1</f>
        <v>0</v>
      </c>
      <c r="CUP1">
        <f>'[1]ASF JIRA 2020-04-08T17_08_31+00'!CUP1</f>
        <v>0</v>
      </c>
      <c r="CUQ1">
        <f>'[1]ASF JIRA 2020-04-08T17_08_31+00'!CUQ1</f>
        <v>0</v>
      </c>
      <c r="CUR1">
        <f>'[1]ASF JIRA 2020-04-08T17_08_31+00'!CUR1</f>
        <v>0</v>
      </c>
      <c r="CUS1">
        <f>'[1]ASF JIRA 2020-04-08T17_08_31+00'!CUS1</f>
        <v>0</v>
      </c>
      <c r="CUT1">
        <f>'[1]ASF JIRA 2020-04-08T17_08_31+00'!CUT1</f>
        <v>0</v>
      </c>
      <c r="CUU1">
        <f>'[1]ASF JIRA 2020-04-08T17_08_31+00'!CUU1</f>
        <v>0</v>
      </c>
      <c r="CUV1">
        <f>'[1]ASF JIRA 2020-04-08T17_08_31+00'!CUV1</f>
        <v>0</v>
      </c>
      <c r="CUW1">
        <f>'[1]ASF JIRA 2020-04-08T17_08_31+00'!CUW1</f>
        <v>0</v>
      </c>
      <c r="CUX1">
        <f>'[1]ASF JIRA 2020-04-08T17_08_31+00'!CUX1</f>
        <v>0</v>
      </c>
      <c r="CUY1">
        <f>'[1]ASF JIRA 2020-04-08T17_08_31+00'!CUY1</f>
        <v>0</v>
      </c>
      <c r="CUZ1">
        <f>'[1]ASF JIRA 2020-04-08T17_08_31+00'!CUZ1</f>
        <v>0</v>
      </c>
      <c r="CVA1">
        <f>'[1]ASF JIRA 2020-04-08T17_08_31+00'!CVA1</f>
        <v>0</v>
      </c>
      <c r="CVB1">
        <f>'[1]ASF JIRA 2020-04-08T17_08_31+00'!CVB1</f>
        <v>0</v>
      </c>
      <c r="CVC1">
        <f>'[1]ASF JIRA 2020-04-08T17_08_31+00'!CVC1</f>
        <v>0</v>
      </c>
      <c r="CVD1">
        <f>'[1]ASF JIRA 2020-04-08T17_08_31+00'!CVD1</f>
        <v>0</v>
      </c>
      <c r="CVE1">
        <f>'[1]ASF JIRA 2020-04-08T17_08_31+00'!CVE1</f>
        <v>0</v>
      </c>
      <c r="CVF1">
        <f>'[1]ASF JIRA 2020-04-08T17_08_31+00'!CVF1</f>
        <v>0</v>
      </c>
      <c r="CVG1">
        <f>'[1]ASF JIRA 2020-04-08T17_08_31+00'!CVG1</f>
        <v>0</v>
      </c>
      <c r="CVH1">
        <f>'[1]ASF JIRA 2020-04-08T17_08_31+00'!CVH1</f>
        <v>0</v>
      </c>
      <c r="CVI1">
        <f>'[1]ASF JIRA 2020-04-08T17_08_31+00'!CVI1</f>
        <v>0</v>
      </c>
      <c r="CVJ1">
        <f>'[1]ASF JIRA 2020-04-08T17_08_31+00'!CVJ1</f>
        <v>0</v>
      </c>
      <c r="CVK1">
        <f>'[1]ASF JIRA 2020-04-08T17_08_31+00'!CVK1</f>
        <v>0</v>
      </c>
      <c r="CVL1">
        <f>'[1]ASF JIRA 2020-04-08T17_08_31+00'!CVL1</f>
        <v>0</v>
      </c>
      <c r="CVM1">
        <f>'[1]ASF JIRA 2020-04-08T17_08_31+00'!CVM1</f>
        <v>0</v>
      </c>
      <c r="CVN1">
        <f>'[1]ASF JIRA 2020-04-08T17_08_31+00'!CVN1</f>
        <v>0</v>
      </c>
      <c r="CVO1">
        <f>'[1]ASF JIRA 2020-04-08T17_08_31+00'!CVO1</f>
        <v>0</v>
      </c>
      <c r="CVP1">
        <f>'[1]ASF JIRA 2020-04-08T17_08_31+00'!CVP1</f>
        <v>0</v>
      </c>
      <c r="CVQ1">
        <f>'[1]ASF JIRA 2020-04-08T17_08_31+00'!CVQ1</f>
        <v>0</v>
      </c>
      <c r="CVR1">
        <f>'[1]ASF JIRA 2020-04-08T17_08_31+00'!CVR1</f>
        <v>0</v>
      </c>
      <c r="CVS1">
        <f>'[1]ASF JIRA 2020-04-08T17_08_31+00'!CVS1</f>
        <v>0</v>
      </c>
      <c r="CVT1">
        <f>'[1]ASF JIRA 2020-04-08T17_08_31+00'!CVT1</f>
        <v>0</v>
      </c>
      <c r="CVU1">
        <f>'[1]ASF JIRA 2020-04-08T17_08_31+00'!CVU1</f>
        <v>0</v>
      </c>
      <c r="CVV1">
        <f>'[1]ASF JIRA 2020-04-08T17_08_31+00'!CVV1</f>
        <v>0</v>
      </c>
      <c r="CVW1">
        <f>'[1]ASF JIRA 2020-04-08T17_08_31+00'!CVW1</f>
        <v>0</v>
      </c>
      <c r="CVX1">
        <f>'[1]ASF JIRA 2020-04-08T17_08_31+00'!CVX1</f>
        <v>0</v>
      </c>
      <c r="CVY1">
        <f>'[1]ASF JIRA 2020-04-08T17_08_31+00'!CVY1</f>
        <v>0</v>
      </c>
      <c r="CVZ1">
        <f>'[1]ASF JIRA 2020-04-08T17_08_31+00'!CVZ1</f>
        <v>0</v>
      </c>
      <c r="CWA1">
        <f>'[1]ASF JIRA 2020-04-08T17_08_31+00'!CWA1</f>
        <v>0</v>
      </c>
      <c r="CWB1">
        <f>'[1]ASF JIRA 2020-04-08T17_08_31+00'!CWB1</f>
        <v>0</v>
      </c>
      <c r="CWC1">
        <f>'[1]ASF JIRA 2020-04-08T17_08_31+00'!CWC1</f>
        <v>0</v>
      </c>
      <c r="CWD1">
        <f>'[1]ASF JIRA 2020-04-08T17_08_31+00'!CWD1</f>
        <v>0</v>
      </c>
      <c r="CWE1">
        <f>'[1]ASF JIRA 2020-04-08T17_08_31+00'!CWE1</f>
        <v>0</v>
      </c>
      <c r="CWF1">
        <f>'[1]ASF JIRA 2020-04-08T17_08_31+00'!CWF1</f>
        <v>0</v>
      </c>
      <c r="CWG1">
        <f>'[1]ASF JIRA 2020-04-08T17_08_31+00'!CWG1</f>
        <v>0</v>
      </c>
      <c r="CWH1">
        <f>'[1]ASF JIRA 2020-04-08T17_08_31+00'!CWH1</f>
        <v>0</v>
      </c>
      <c r="CWI1">
        <f>'[1]ASF JIRA 2020-04-08T17_08_31+00'!CWI1</f>
        <v>0</v>
      </c>
      <c r="CWJ1">
        <f>'[1]ASF JIRA 2020-04-08T17_08_31+00'!CWJ1</f>
        <v>0</v>
      </c>
      <c r="CWK1">
        <f>'[1]ASF JIRA 2020-04-08T17_08_31+00'!CWK1</f>
        <v>0</v>
      </c>
      <c r="CWL1">
        <f>'[1]ASF JIRA 2020-04-08T17_08_31+00'!CWL1</f>
        <v>0</v>
      </c>
      <c r="CWM1">
        <f>'[1]ASF JIRA 2020-04-08T17_08_31+00'!CWM1</f>
        <v>0</v>
      </c>
      <c r="CWN1">
        <f>'[1]ASF JIRA 2020-04-08T17_08_31+00'!CWN1</f>
        <v>0</v>
      </c>
      <c r="CWO1">
        <f>'[1]ASF JIRA 2020-04-08T17_08_31+00'!CWO1</f>
        <v>0</v>
      </c>
      <c r="CWP1">
        <f>'[1]ASF JIRA 2020-04-08T17_08_31+00'!CWP1</f>
        <v>0</v>
      </c>
      <c r="CWQ1">
        <f>'[1]ASF JIRA 2020-04-08T17_08_31+00'!CWQ1</f>
        <v>0</v>
      </c>
      <c r="CWR1">
        <f>'[1]ASF JIRA 2020-04-08T17_08_31+00'!CWR1</f>
        <v>0</v>
      </c>
      <c r="CWS1">
        <f>'[1]ASF JIRA 2020-04-08T17_08_31+00'!CWS1</f>
        <v>0</v>
      </c>
      <c r="CWT1">
        <f>'[1]ASF JIRA 2020-04-08T17_08_31+00'!CWT1</f>
        <v>0</v>
      </c>
      <c r="CWU1">
        <f>'[1]ASF JIRA 2020-04-08T17_08_31+00'!CWU1</f>
        <v>0</v>
      </c>
      <c r="CWV1">
        <f>'[1]ASF JIRA 2020-04-08T17_08_31+00'!CWV1</f>
        <v>0</v>
      </c>
      <c r="CWW1">
        <f>'[1]ASF JIRA 2020-04-08T17_08_31+00'!CWW1</f>
        <v>0</v>
      </c>
      <c r="CWX1">
        <f>'[1]ASF JIRA 2020-04-08T17_08_31+00'!CWX1</f>
        <v>0</v>
      </c>
      <c r="CWY1">
        <f>'[1]ASF JIRA 2020-04-08T17_08_31+00'!CWY1</f>
        <v>0</v>
      </c>
      <c r="CWZ1">
        <f>'[1]ASF JIRA 2020-04-08T17_08_31+00'!CWZ1</f>
        <v>0</v>
      </c>
      <c r="CXA1">
        <f>'[1]ASF JIRA 2020-04-08T17_08_31+00'!CXA1</f>
        <v>0</v>
      </c>
      <c r="CXB1">
        <f>'[1]ASF JIRA 2020-04-08T17_08_31+00'!CXB1</f>
        <v>0</v>
      </c>
      <c r="CXC1">
        <f>'[1]ASF JIRA 2020-04-08T17_08_31+00'!CXC1</f>
        <v>0</v>
      </c>
      <c r="CXD1">
        <f>'[1]ASF JIRA 2020-04-08T17_08_31+00'!CXD1</f>
        <v>0</v>
      </c>
      <c r="CXE1">
        <f>'[1]ASF JIRA 2020-04-08T17_08_31+00'!CXE1</f>
        <v>0</v>
      </c>
      <c r="CXF1">
        <f>'[1]ASF JIRA 2020-04-08T17_08_31+00'!CXF1</f>
        <v>0</v>
      </c>
      <c r="CXG1">
        <f>'[1]ASF JIRA 2020-04-08T17_08_31+00'!CXG1</f>
        <v>0</v>
      </c>
      <c r="CXH1">
        <f>'[1]ASF JIRA 2020-04-08T17_08_31+00'!CXH1</f>
        <v>0</v>
      </c>
      <c r="CXI1">
        <f>'[1]ASF JIRA 2020-04-08T17_08_31+00'!CXI1</f>
        <v>0</v>
      </c>
      <c r="CXJ1">
        <f>'[1]ASF JIRA 2020-04-08T17_08_31+00'!CXJ1</f>
        <v>0</v>
      </c>
      <c r="CXK1">
        <f>'[1]ASF JIRA 2020-04-08T17_08_31+00'!CXK1</f>
        <v>0</v>
      </c>
      <c r="CXL1">
        <f>'[1]ASF JIRA 2020-04-08T17_08_31+00'!CXL1</f>
        <v>0</v>
      </c>
      <c r="CXM1">
        <f>'[1]ASF JIRA 2020-04-08T17_08_31+00'!CXM1</f>
        <v>0</v>
      </c>
      <c r="CXN1">
        <f>'[1]ASF JIRA 2020-04-08T17_08_31+00'!CXN1</f>
        <v>0</v>
      </c>
      <c r="CXO1">
        <f>'[1]ASF JIRA 2020-04-08T17_08_31+00'!CXO1</f>
        <v>0</v>
      </c>
      <c r="CXP1">
        <f>'[1]ASF JIRA 2020-04-08T17_08_31+00'!CXP1</f>
        <v>0</v>
      </c>
      <c r="CXQ1">
        <f>'[1]ASF JIRA 2020-04-08T17_08_31+00'!CXQ1</f>
        <v>0</v>
      </c>
      <c r="CXR1">
        <f>'[1]ASF JIRA 2020-04-08T17_08_31+00'!CXR1</f>
        <v>0</v>
      </c>
      <c r="CXS1">
        <f>'[1]ASF JIRA 2020-04-08T17_08_31+00'!CXS1</f>
        <v>0</v>
      </c>
      <c r="CXT1">
        <f>'[1]ASF JIRA 2020-04-08T17_08_31+00'!CXT1</f>
        <v>0</v>
      </c>
      <c r="CXU1">
        <f>'[1]ASF JIRA 2020-04-08T17_08_31+00'!CXU1</f>
        <v>0</v>
      </c>
      <c r="CXV1">
        <f>'[1]ASF JIRA 2020-04-08T17_08_31+00'!CXV1</f>
        <v>0</v>
      </c>
      <c r="CXW1">
        <f>'[1]ASF JIRA 2020-04-08T17_08_31+00'!CXW1</f>
        <v>0</v>
      </c>
      <c r="CXX1">
        <f>'[1]ASF JIRA 2020-04-08T17_08_31+00'!CXX1</f>
        <v>0</v>
      </c>
      <c r="CXY1">
        <f>'[1]ASF JIRA 2020-04-08T17_08_31+00'!CXY1</f>
        <v>0</v>
      </c>
      <c r="CXZ1">
        <f>'[1]ASF JIRA 2020-04-08T17_08_31+00'!CXZ1</f>
        <v>0</v>
      </c>
      <c r="CYA1">
        <f>'[1]ASF JIRA 2020-04-08T17_08_31+00'!CYA1</f>
        <v>0</v>
      </c>
      <c r="CYB1">
        <f>'[1]ASF JIRA 2020-04-08T17_08_31+00'!CYB1</f>
        <v>0</v>
      </c>
      <c r="CYC1">
        <f>'[1]ASF JIRA 2020-04-08T17_08_31+00'!CYC1</f>
        <v>0</v>
      </c>
      <c r="CYD1">
        <f>'[1]ASF JIRA 2020-04-08T17_08_31+00'!CYD1</f>
        <v>0</v>
      </c>
      <c r="CYE1">
        <f>'[1]ASF JIRA 2020-04-08T17_08_31+00'!CYE1</f>
        <v>0</v>
      </c>
      <c r="CYF1">
        <f>'[1]ASF JIRA 2020-04-08T17_08_31+00'!CYF1</f>
        <v>0</v>
      </c>
      <c r="CYG1">
        <f>'[1]ASF JIRA 2020-04-08T17_08_31+00'!CYG1</f>
        <v>0</v>
      </c>
      <c r="CYH1">
        <f>'[1]ASF JIRA 2020-04-08T17_08_31+00'!CYH1</f>
        <v>0</v>
      </c>
      <c r="CYI1">
        <f>'[1]ASF JIRA 2020-04-08T17_08_31+00'!CYI1</f>
        <v>0</v>
      </c>
      <c r="CYJ1">
        <f>'[1]ASF JIRA 2020-04-08T17_08_31+00'!CYJ1</f>
        <v>0</v>
      </c>
      <c r="CYK1">
        <f>'[1]ASF JIRA 2020-04-08T17_08_31+00'!CYK1</f>
        <v>0</v>
      </c>
      <c r="CYL1">
        <f>'[1]ASF JIRA 2020-04-08T17_08_31+00'!CYL1</f>
        <v>0</v>
      </c>
      <c r="CYM1">
        <f>'[1]ASF JIRA 2020-04-08T17_08_31+00'!CYM1</f>
        <v>0</v>
      </c>
      <c r="CYN1">
        <f>'[1]ASF JIRA 2020-04-08T17_08_31+00'!CYN1</f>
        <v>0</v>
      </c>
      <c r="CYO1">
        <f>'[1]ASF JIRA 2020-04-08T17_08_31+00'!CYO1</f>
        <v>0</v>
      </c>
      <c r="CYP1">
        <f>'[1]ASF JIRA 2020-04-08T17_08_31+00'!CYP1</f>
        <v>0</v>
      </c>
      <c r="CYQ1">
        <f>'[1]ASF JIRA 2020-04-08T17_08_31+00'!CYQ1</f>
        <v>0</v>
      </c>
      <c r="CYR1">
        <f>'[1]ASF JIRA 2020-04-08T17_08_31+00'!CYR1</f>
        <v>0</v>
      </c>
      <c r="CYS1">
        <f>'[1]ASF JIRA 2020-04-08T17_08_31+00'!CYS1</f>
        <v>0</v>
      </c>
      <c r="CYT1">
        <f>'[1]ASF JIRA 2020-04-08T17_08_31+00'!CYT1</f>
        <v>0</v>
      </c>
      <c r="CYU1">
        <f>'[1]ASF JIRA 2020-04-08T17_08_31+00'!CYU1</f>
        <v>0</v>
      </c>
      <c r="CYV1">
        <f>'[1]ASF JIRA 2020-04-08T17_08_31+00'!CYV1</f>
        <v>0</v>
      </c>
      <c r="CYW1">
        <f>'[1]ASF JIRA 2020-04-08T17_08_31+00'!CYW1</f>
        <v>0</v>
      </c>
      <c r="CYX1">
        <f>'[1]ASF JIRA 2020-04-08T17_08_31+00'!CYX1</f>
        <v>0</v>
      </c>
      <c r="CYY1">
        <f>'[1]ASF JIRA 2020-04-08T17_08_31+00'!CYY1</f>
        <v>0</v>
      </c>
      <c r="CYZ1">
        <f>'[1]ASF JIRA 2020-04-08T17_08_31+00'!CYZ1</f>
        <v>0</v>
      </c>
      <c r="CZA1">
        <f>'[1]ASF JIRA 2020-04-08T17_08_31+00'!CZA1</f>
        <v>0</v>
      </c>
      <c r="CZB1">
        <f>'[1]ASF JIRA 2020-04-08T17_08_31+00'!CZB1</f>
        <v>0</v>
      </c>
      <c r="CZC1">
        <f>'[1]ASF JIRA 2020-04-08T17_08_31+00'!CZC1</f>
        <v>0</v>
      </c>
      <c r="CZD1">
        <f>'[1]ASF JIRA 2020-04-08T17_08_31+00'!CZD1</f>
        <v>0</v>
      </c>
      <c r="CZE1">
        <f>'[1]ASF JIRA 2020-04-08T17_08_31+00'!CZE1</f>
        <v>0</v>
      </c>
      <c r="CZF1">
        <f>'[1]ASF JIRA 2020-04-08T17_08_31+00'!CZF1</f>
        <v>0</v>
      </c>
      <c r="CZG1">
        <f>'[1]ASF JIRA 2020-04-08T17_08_31+00'!CZG1</f>
        <v>0</v>
      </c>
      <c r="CZH1">
        <f>'[1]ASF JIRA 2020-04-08T17_08_31+00'!CZH1</f>
        <v>0</v>
      </c>
      <c r="CZI1">
        <f>'[1]ASF JIRA 2020-04-08T17_08_31+00'!CZI1</f>
        <v>0</v>
      </c>
      <c r="CZJ1">
        <f>'[1]ASF JIRA 2020-04-08T17_08_31+00'!CZJ1</f>
        <v>0</v>
      </c>
      <c r="CZK1">
        <f>'[1]ASF JIRA 2020-04-08T17_08_31+00'!CZK1</f>
        <v>0</v>
      </c>
      <c r="CZL1">
        <f>'[1]ASF JIRA 2020-04-08T17_08_31+00'!CZL1</f>
        <v>0</v>
      </c>
      <c r="CZM1">
        <f>'[1]ASF JIRA 2020-04-08T17_08_31+00'!CZM1</f>
        <v>0</v>
      </c>
      <c r="CZN1">
        <f>'[1]ASF JIRA 2020-04-08T17_08_31+00'!CZN1</f>
        <v>0</v>
      </c>
      <c r="CZO1">
        <f>'[1]ASF JIRA 2020-04-08T17_08_31+00'!CZO1</f>
        <v>0</v>
      </c>
      <c r="CZP1">
        <f>'[1]ASF JIRA 2020-04-08T17_08_31+00'!CZP1</f>
        <v>0</v>
      </c>
      <c r="CZQ1">
        <f>'[1]ASF JIRA 2020-04-08T17_08_31+00'!CZQ1</f>
        <v>0</v>
      </c>
      <c r="CZR1">
        <f>'[1]ASF JIRA 2020-04-08T17_08_31+00'!CZR1</f>
        <v>0</v>
      </c>
      <c r="CZS1">
        <f>'[1]ASF JIRA 2020-04-08T17_08_31+00'!CZS1</f>
        <v>0</v>
      </c>
      <c r="CZT1">
        <f>'[1]ASF JIRA 2020-04-08T17_08_31+00'!CZT1</f>
        <v>0</v>
      </c>
      <c r="CZU1">
        <f>'[1]ASF JIRA 2020-04-08T17_08_31+00'!CZU1</f>
        <v>0</v>
      </c>
      <c r="CZV1">
        <f>'[1]ASF JIRA 2020-04-08T17_08_31+00'!CZV1</f>
        <v>0</v>
      </c>
      <c r="CZW1">
        <f>'[1]ASF JIRA 2020-04-08T17_08_31+00'!CZW1</f>
        <v>0</v>
      </c>
      <c r="CZX1">
        <f>'[1]ASF JIRA 2020-04-08T17_08_31+00'!CZX1</f>
        <v>0</v>
      </c>
      <c r="CZY1">
        <f>'[1]ASF JIRA 2020-04-08T17_08_31+00'!CZY1</f>
        <v>0</v>
      </c>
      <c r="CZZ1">
        <f>'[1]ASF JIRA 2020-04-08T17_08_31+00'!CZZ1</f>
        <v>0</v>
      </c>
      <c r="DAA1">
        <f>'[1]ASF JIRA 2020-04-08T17_08_31+00'!DAA1</f>
        <v>0</v>
      </c>
      <c r="DAB1">
        <f>'[1]ASF JIRA 2020-04-08T17_08_31+00'!DAB1</f>
        <v>0</v>
      </c>
      <c r="DAC1">
        <f>'[1]ASF JIRA 2020-04-08T17_08_31+00'!DAC1</f>
        <v>0</v>
      </c>
      <c r="DAD1">
        <f>'[1]ASF JIRA 2020-04-08T17_08_31+00'!DAD1</f>
        <v>0</v>
      </c>
      <c r="DAE1">
        <f>'[1]ASF JIRA 2020-04-08T17_08_31+00'!DAE1</f>
        <v>0</v>
      </c>
      <c r="DAF1">
        <f>'[1]ASF JIRA 2020-04-08T17_08_31+00'!DAF1</f>
        <v>0</v>
      </c>
      <c r="DAG1">
        <f>'[1]ASF JIRA 2020-04-08T17_08_31+00'!DAG1</f>
        <v>0</v>
      </c>
      <c r="DAH1">
        <f>'[1]ASF JIRA 2020-04-08T17_08_31+00'!DAH1</f>
        <v>0</v>
      </c>
      <c r="DAI1">
        <f>'[1]ASF JIRA 2020-04-08T17_08_31+00'!DAI1</f>
        <v>0</v>
      </c>
      <c r="DAJ1">
        <f>'[1]ASF JIRA 2020-04-08T17_08_31+00'!DAJ1</f>
        <v>0</v>
      </c>
      <c r="DAK1">
        <f>'[1]ASF JIRA 2020-04-08T17_08_31+00'!DAK1</f>
        <v>0</v>
      </c>
      <c r="DAL1">
        <f>'[1]ASF JIRA 2020-04-08T17_08_31+00'!DAL1</f>
        <v>0</v>
      </c>
      <c r="DAM1">
        <f>'[1]ASF JIRA 2020-04-08T17_08_31+00'!DAM1</f>
        <v>0</v>
      </c>
      <c r="DAN1">
        <f>'[1]ASF JIRA 2020-04-08T17_08_31+00'!DAN1</f>
        <v>0</v>
      </c>
      <c r="DAO1">
        <f>'[1]ASF JIRA 2020-04-08T17_08_31+00'!DAO1</f>
        <v>0</v>
      </c>
      <c r="DAP1">
        <f>'[1]ASF JIRA 2020-04-08T17_08_31+00'!DAP1</f>
        <v>0</v>
      </c>
      <c r="DAQ1">
        <f>'[1]ASF JIRA 2020-04-08T17_08_31+00'!DAQ1</f>
        <v>0</v>
      </c>
      <c r="DAR1">
        <f>'[1]ASF JIRA 2020-04-08T17_08_31+00'!DAR1</f>
        <v>0</v>
      </c>
      <c r="DAS1">
        <f>'[1]ASF JIRA 2020-04-08T17_08_31+00'!DAS1</f>
        <v>0</v>
      </c>
      <c r="DAT1">
        <f>'[1]ASF JIRA 2020-04-08T17_08_31+00'!DAT1</f>
        <v>0</v>
      </c>
      <c r="DAU1">
        <f>'[1]ASF JIRA 2020-04-08T17_08_31+00'!DAU1</f>
        <v>0</v>
      </c>
      <c r="DAV1">
        <f>'[1]ASF JIRA 2020-04-08T17_08_31+00'!DAV1</f>
        <v>0</v>
      </c>
      <c r="DAW1">
        <f>'[1]ASF JIRA 2020-04-08T17_08_31+00'!DAW1</f>
        <v>0</v>
      </c>
      <c r="DAX1">
        <f>'[1]ASF JIRA 2020-04-08T17_08_31+00'!DAX1</f>
        <v>0</v>
      </c>
      <c r="DAY1">
        <f>'[1]ASF JIRA 2020-04-08T17_08_31+00'!DAY1</f>
        <v>0</v>
      </c>
      <c r="DAZ1">
        <f>'[1]ASF JIRA 2020-04-08T17_08_31+00'!DAZ1</f>
        <v>0</v>
      </c>
      <c r="DBA1">
        <f>'[1]ASF JIRA 2020-04-08T17_08_31+00'!DBA1</f>
        <v>0</v>
      </c>
      <c r="DBB1">
        <f>'[1]ASF JIRA 2020-04-08T17_08_31+00'!DBB1</f>
        <v>0</v>
      </c>
      <c r="DBC1">
        <f>'[1]ASF JIRA 2020-04-08T17_08_31+00'!DBC1</f>
        <v>0</v>
      </c>
      <c r="DBD1">
        <f>'[1]ASF JIRA 2020-04-08T17_08_31+00'!DBD1</f>
        <v>0</v>
      </c>
      <c r="DBE1">
        <f>'[1]ASF JIRA 2020-04-08T17_08_31+00'!DBE1</f>
        <v>0</v>
      </c>
      <c r="DBF1">
        <f>'[1]ASF JIRA 2020-04-08T17_08_31+00'!DBF1</f>
        <v>0</v>
      </c>
      <c r="DBG1">
        <f>'[1]ASF JIRA 2020-04-08T17_08_31+00'!DBG1</f>
        <v>0</v>
      </c>
      <c r="DBH1">
        <f>'[1]ASF JIRA 2020-04-08T17_08_31+00'!DBH1</f>
        <v>0</v>
      </c>
      <c r="DBI1">
        <f>'[1]ASF JIRA 2020-04-08T17_08_31+00'!DBI1</f>
        <v>0</v>
      </c>
      <c r="DBJ1">
        <f>'[1]ASF JIRA 2020-04-08T17_08_31+00'!DBJ1</f>
        <v>0</v>
      </c>
      <c r="DBK1">
        <f>'[1]ASF JIRA 2020-04-08T17_08_31+00'!DBK1</f>
        <v>0</v>
      </c>
      <c r="DBL1">
        <f>'[1]ASF JIRA 2020-04-08T17_08_31+00'!DBL1</f>
        <v>0</v>
      </c>
      <c r="DBM1">
        <f>'[1]ASF JIRA 2020-04-08T17_08_31+00'!DBM1</f>
        <v>0</v>
      </c>
      <c r="DBN1">
        <f>'[1]ASF JIRA 2020-04-08T17_08_31+00'!DBN1</f>
        <v>0</v>
      </c>
      <c r="DBO1">
        <f>'[1]ASF JIRA 2020-04-08T17_08_31+00'!DBO1</f>
        <v>0</v>
      </c>
      <c r="DBP1">
        <f>'[1]ASF JIRA 2020-04-08T17_08_31+00'!DBP1</f>
        <v>0</v>
      </c>
      <c r="DBQ1">
        <f>'[1]ASF JIRA 2020-04-08T17_08_31+00'!DBQ1</f>
        <v>0</v>
      </c>
      <c r="DBR1">
        <f>'[1]ASF JIRA 2020-04-08T17_08_31+00'!DBR1</f>
        <v>0</v>
      </c>
      <c r="DBS1">
        <f>'[1]ASF JIRA 2020-04-08T17_08_31+00'!DBS1</f>
        <v>0</v>
      </c>
      <c r="DBT1">
        <f>'[1]ASF JIRA 2020-04-08T17_08_31+00'!DBT1</f>
        <v>0</v>
      </c>
      <c r="DBU1">
        <f>'[1]ASF JIRA 2020-04-08T17_08_31+00'!DBU1</f>
        <v>0</v>
      </c>
      <c r="DBV1">
        <f>'[1]ASF JIRA 2020-04-08T17_08_31+00'!DBV1</f>
        <v>0</v>
      </c>
      <c r="DBW1">
        <f>'[1]ASF JIRA 2020-04-08T17_08_31+00'!DBW1</f>
        <v>0</v>
      </c>
      <c r="DBX1">
        <f>'[1]ASF JIRA 2020-04-08T17_08_31+00'!DBX1</f>
        <v>0</v>
      </c>
      <c r="DBY1">
        <f>'[1]ASF JIRA 2020-04-08T17_08_31+00'!DBY1</f>
        <v>0</v>
      </c>
      <c r="DBZ1">
        <f>'[1]ASF JIRA 2020-04-08T17_08_31+00'!DBZ1</f>
        <v>0</v>
      </c>
      <c r="DCA1">
        <f>'[1]ASF JIRA 2020-04-08T17_08_31+00'!DCA1</f>
        <v>0</v>
      </c>
      <c r="DCB1">
        <f>'[1]ASF JIRA 2020-04-08T17_08_31+00'!DCB1</f>
        <v>0</v>
      </c>
      <c r="DCC1">
        <f>'[1]ASF JIRA 2020-04-08T17_08_31+00'!DCC1</f>
        <v>0</v>
      </c>
      <c r="DCD1">
        <f>'[1]ASF JIRA 2020-04-08T17_08_31+00'!DCD1</f>
        <v>0</v>
      </c>
      <c r="DCE1">
        <f>'[1]ASF JIRA 2020-04-08T17_08_31+00'!DCE1</f>
        <v>0</v>
      </c>
      <c r="DCF1">
        <f>'[1]ASF JIRA 2020-04-08T17_08_31+00'!DCF1</f>
        <v>0</v>
      </c>
      <c r="DCG1">
        <f>'[1]ASF JIRA 2020-04-08T17_08_31+00'!DCG1</f>
        <v>0</v>
      </c>
      <c r="DCH1">
        <f>'[1]ASF JIRA 2020-04-08T17_08_31+00'!DCH1</f>
        <v>0</v>
      </c>
      <c r="DCI1">
        <f>'[1]ASF JIRA 2020-04-08T17_08_31+00'!DCI1</f>
        <v>0</v>
      </c>
      <c r="DCJ1">
        <f>'[1]ASF JIRA 2020-04-08T17_08_31+00'!DCJ1</f>
        <v>0</v>
      </c>
      <c r="DCK1">
        <f>'[1]ASF JIRA 2020-04-08T17_08_31+00'!DCK1</f>
        <v>0</v>
      </c>
      <c r="DCL1">
        <f>'[1]ASF JIRA 2020-04-08T17_08_31+00'!DCL1</f>
        <v>0</v>
      </c>
      <c r="DCM1">
        <f>'[1]ASF JIRA 2020-04-08T17_08_31+00'!DCM1</f>
        <v>0</v>
      </c>
      <c r="DCN1">
        <f>'[1]ASF JIRA 2020-04-08T17_08_31+00'!DCN1</f>
        <v>0</v>
      </c>
      <c r="DCO1">
        <f>'[1]ASF JIRA 2020-04-08T17_08_31+00'!DCO1</f>
        <v>0</v>
      </c>
      <c r="DCP1">
        <f>'[1]ASF JIRA 2020-04-08T17_08_31+00'!DCP1</f>
        <v>0</v>
      </c>
      <c r="DCQ1">
        <f>'[1]ASF JIRA 2020-04-08T17_08_31+00'!DCQ1</f>
        <v>0</v>
      </c>
      <c r="DCR1">
        <f>'[1]ASF JIRA 2020-04-08T17_08_31+00'!DCR1</f>
        <v>0</v>
      </c>
      <c r="DCS1">
        <f>'[1]ASF JIRA 2020-04-08T17_08_31+00'!DCS1</f>
        <v>0</v>
      </c>
      <c r="DCT1">
        <f>'[1]ASF JIRA 2020-04-08T17_08_31+00'!DCT1</f>
        <v>0</v>
      </c>
      <c r="DCU1">
        <f>'[1]ASF JIRA 2020-04-08T17_08_31+00'!DCU1</f>
        <v>0</v>
      </c>
      <c r="DCV1">
        <f>'[1]ASF JIRA 2020-04-08T17_08_31+00'!DCV1</f>
        <v>0</v>
      </c>
      <c r="DCW1">
        <f>'[1]ASF JIRA 2020-04-08T17_08_31+00'!DCW1</f>
        <v>0</v>
      </c>
      <c r="DCX1">
        <f>'[1]ASF JIRA 2020-04-08T17_08_31+00'!DCX1</f>
        <v>0</v>
      </c>
      <c r="DCY1">
        <f>'[1]ASF JIRA 2020-04-08T17_08_31+00'!DCY1</f>
        <v>0</v>
      </c>
      <c r="DCZ1">
        <f>'[1]ASF JIRA 2020-04-08T17_08_31+00'!DCZ1</f>
        <v>0</v>
      </c>
      <c r="DDA1">
        <f>'[1]ASF JIRA 2020-04-08T17_08_31+00'!DDA1</f>
        <v>0</v>
      </c>
      <c r="DDB1">
        <f>'[1]ASF JIRA 2020-04-08T17_08_31+00'!DDB1</f>
        <v>0</v>
      </c>
      <c r="DDC1">
        <f>'[1]ASF JIRA 2020-04-08T17_08_31+00'!DDC1</f>
        <v>0</v>
      </c>
      <c r="DDD1">
        <f>'[1]ASF JIRA 2020-04-08T17_08_31+00'!DDD1</f>
        <v>0</v>
      </c>
      <c r="DDE1">
        <f>'[1]ASF JIRA 2020-04-08T17_08_31+00'!DDE1</f>
        <v>0</v>
      </c>
      <c r="DDF1">
        <f>'[1]ASF JIRA 2020-04-08T17_08_31+00'!DDF1</f>
        <v>0</v>
      </c>
      <c r="DDG1">
        <f>'[1]ASF JIRA 2020-04-08T17_08_31+00'!DDG1</f>
        <v>0</v>
      </c>
      <c r="DDH1">
        <f>'[1]ASF JIRA 2020-04-08T17_08_31+00'!DDH1</f>
        <v>0</v>
      </c>
      <c r="DDI1">
        <f>'[1]ASF JIRA 2020-04-08T17_08_31+00'!DDI1</f>
        <v>0</v>
      </c>
      <c r="DDJ1">
        <f>'[1]ASF JIRA 2020-04-08T17_08_31+00'!DDJ1</f>
        <v>0</v>
      </c>
      <c r="DDK1">
        <f>'[1]ASF JIRA 2020-04-08T17_08_31+00'!DDK1</f>
        <v>0</v>
      </c>
      <c r="DDL1">
        <f>'[1]ASF JIRA 2020-04-08T17_08_31+00'!DDL1</f>
        <v>0</v>
      </c>
      <c r="DDM1">
        <f>'[1]ASF JIRA 2020-04-08T17_08_31+00'!DDM1</f>
        <v>0</v>
      </c>
      <c r="DDN1">
        <f>'[1]ASF JIRA 2020-04-08T17_08_31+00'!DDN1</f>
        <v>0</v>
      </c>
      <c r="DDO1">
        <f>'[1]ASF JIRA 2020-04-08T17_08_31+00'!DDO1</f>
        <v>0</v>
      </c>
      <c r="DDP1">
        <f>'[1]ASF JIRA 2020-04-08T17_08_31+00'!DDP1</f>
        <v>0</v>
      </c>
      <c r="DDQ1">
        <f>'[1]ASF JIRA 2020-04-08T17_08_31+00'!DDQ1</f>
        <v>0</v>
      </c>
      <c r="DDR1">
        <f>'[1]ASF JIRA 2020-04-08T17_08_31+00'!DDR1</f>
        <v>0</v>
      </c>
      <c r="DDS1">
        <f>'[1]ASF JIRA 2020-04-08T17_08_31+00'!DDS1</f>
        <v>0</v>
      </c>
      <c r="DDT1">
        <f>'[1]ASF JIRA 2020-04-08T17_08_31+00'!DDT1</f>
        <v>0</v>
      </c>
      <c r="DDU1">
        <f>'[1]ASF JIRA 2020-04-08T17_08_31+00'!DDU1</f>
        <v>0</v>
      </c>
      <c r="DDV1">
        <f>'[1]ASF JIRA 2020-04-08T17_08_31+00'!DDV1</f>
        <v>0</v>
      </c>
      <c r="DDW1">
        <f>'[1]ASF JIRA 2020-04-08T17_08_31+00'!DDW1</f>
        <v>0</v>
      </c>
      <c r="DDX1">
        <f>'[1]ASF JIRA 2020-04-08T17_08_31+00'!DDX1</f>
        <v>0</v>
      </c>
      <c r="DDY1">
        <f>'[1]ASF JIRA 2020-04-08T17_08_31+00'!DDY1</f>
        <v>0</v>
      </c>
      <c r="DDZ1">
        <f>'[1]ASF JIRA 2020-04-08T17_08_31+00'!DDZ1</f>
        <v>0</v>
      </c>
      <c r="DEA1">
        <f>'[1]ASF JIRA 2020-04-08T17_08_31+00'!DEA1</f>
        <v>0</v>
      </c>
      <c r="DEB1">
        <f>'[1]ASF JIRA 2020-04-08T17_08_31+00'!DEB1</f>
        <v>0</v>
      </c>
      <c r="DEC1">
        <f>'[1]ASF JIRA 2020-04-08T17_08_31+00'!DEC1</f>
        <v>0</v>
      </c>
      <c r="DED1">
        <f>'[1]ASF JIRA 2020-04-08T17_08_31+00'!DED1</f>
        <v>0</v>
      </c>
      <c r="DEE1">
        <f>'[1]ASF JIRA 2020-04-08T17_08_31+00'!DEE1</f>
        <v>0</v>
      </c>
      <c r="DEF1">
        <f>'[1]ASF JIRA 2020-04-08T17_08_31+00'!DEF1</f>
        <v>0</v>
      </c>
      <c r="DEG1">
        <f>'[1]ASF JIRA 2020-04-08T17_08_31+00'!DEG1</f>
        <v>0</v>
      </c>
      <c r="DEH1">
        <f>'[1]ASF JIRA 2020-04-08T17_08_31+00'!DEH1</f>
        <v>0</v>
      </c>
      <c r="DEI1">
        <f>'[1]ASF JIRA 2020-04-08T17_08_31+00'!DEI1</f>
        <v>0</v>
      </c>
      <c r="DEJ1">
        <f>'[1]ASF JIRA 2020-04-08T17_08_31+00'!DEJ1</f>
        <v>0</v>
      </c>
      <c r="DEK1">
        <f>'[1]ASF JIRA 2020-04-08T17_08_31+00'!DEK1</f>
        <v>0</v>
      </c>
      <c r="DEL1">
        <f>'[1]ASF JIRA 2020-04-08T17_08_31+00'!DEL1</f>
        <v>0</v>
      </c>
      <c r="DEM1">
        <f>'[1]ASF JIRA 2020-04-08T17_08_31+00'!DEM1</f>
        <v>0</v>
      </c>
      <c r="DEN1">
        <f>'[1]ASF JIRA 2020-04-08T17_08_31+00'!DEN1</f>
        <v>0</v>
      </c>
      <c r="DEO1">
        <f>'[1]ASF JIRA 2020-04-08T17_08_31+00'!DEO1</f>
        <v>0</v>
      </c>
      <c r="DEP1">
        <f>'[1]ASF JIRA 2020-04-08T17_08_31+00'!DEP1</f>
        <v>0</v>
      </c>
      <c r="DEQ1">
        <f>'[1]ASF JIRA 2020-04-08T17_08_31+00'!DEQ1</f>
        <v>0</v>
      </c>
      <c r="DER1">
        <f>'[1]ASF JIRA 2020-04-08T17_08_31+00'!DER1</f>
        <v>0</v>
      </c>
      <c r="DES1">
        <f>'[1]ASF JIRA 2020-04-08T17_08_31+00'!DES1</f>
        <v>0</v>
      </c>
      <c r="DET1">
        <f>'[1]ASF JIRA 2020-04-08T17_08_31+00'!DET1</f>
        <v>0</v>
      </c>
      <c r="DEU1">
        <f>'[1]ASF JIRA 2020-04-08T17_08_31+00'!DEU1</f>
        <v>0</v>
      </c>
      <c r="DEV1">
        <f>'[1]ASF JIRA 2020-04-08T17_08_31+00'!DEV1</f>
        <v>0</v>
      </c>
      <c r="DEW1">
        <f>'[1]ASF JIRA 2020-04-08T17_08_31+00'!DEW1</f>
        <v>0</v>
      </c>
      <c r="DEX1">
        <f>'[1]ASF JIRA 2020-04-08T17_08_31+00'!DEX1</f>
        <v>0</v>
      </c>
      <c r="DEY1">
        <f>'[1]ASF JIRA 2020-04-08T17_08_31+00'!DEY1</f>
        <v>0</v>
      </c>
      <c r="DEZ1">
        <f>'[1]ASF JIRA 2020-04-08T17_08_31+00'!DEZ1</f>
        <v>0</v>
      </c>
      <c r="DFA1">
        <f>'[1]ASF JIRA 2020-04-08T17_08_31+00'!DFA1</f>
        <v>0</v>
      </c>
      <c r="DFB1">
        <f>'[1]ASF JIRA 2020-04-08T17_08_31+00'!DFB1</f>
        <v>0</v>
      </c>
      <c r="DFC1">
        <f>'[1]ASF JIRA 2020-04-08T17_08_31+00'!DFC1</f>
        <v>0</v>
      </c>
      <c r="DFD1">
        <f>'[1]ASF JIRA 2020-04-08T17_08_31+00'!DFD1</f>
        <v>0</v>
      </c>
      <c r="DFE1">
        <f>'[1]ASF JIRA 2020-04-08T17_08_31+00'!DFE1</f>
        <v>0</v>
      </c>
      <c r="DFF1">
        <f>'[1]ASF JIRA 2020-04-08T17_08_31+00'!DFF1</f>
        <v>0</v>
      </c>
      <c r="DFG1">
        <f>'[1]ASF JIRA 2020-04-08T17_08_31+00'!DFG1</f>
        <v>0</v>
      </c>
      <c r="DFH1">
        <f>'[1]ASF JIRA 2020-04-08T17_08_31+00'!DFH1</f>
        <v>0</v>
      </c>
      <c r="DFI1">
        <f>'[1]ASF JIRA 2020-04-08T17_08_31+00'!DFI1</f>
        <v>0</v>
      </c>
      <c r="DFJ1">
        <f>'[1]ASF JIRA 2020-04-08T17_08_31+00'!DFJ1</f>
        <v>0</v>
      </c>
      <c r="DFK1">
        <f>'[1]ASF JIRA 2020-04-08T17_08_31+00'!DFK1</f>
        <v>0</v>
      </c>
      <c r="DFL1">
        <f>'[1]ASF JIRA 2020-04-08T17_08_31+00'!DFL1</f>
        <v>0</v>
      </c>
      <c r="DFM1">
        <f>'[1]ASF JIRA 2020-04-08T17_08_31+00'!DFM1</f>
        <v>0</v>
      </c>
      <c r="DFN1">
        <f>'[1]ASF JIRA 2020-04-08T17_08_31+00'!DFN1</f>
        <v>0</v>
      </c>
      <c r="DFO1">
        <f>'[1]ASF JIRA 2020-04-08T17_08_31+00'!DFO1</f>
        <v>0</v>
      </c>
      <c r="DFP1">
        <f>'[1]ASF JIRA 2020-04-08T17_08_31+00'!DFP1</f>
        <v>0</v>
      </c>
      <c r="DFQ1">
        <f>'[1]ASF JIRA 2020-04-08T17_08_31+00'!DFQ1</f>
        <v>0</v>
      </c>
      <c r="DFR1">
        <f>'[1]ASF JIRA 2020-04-08T17_08_31+00'!DFR1</f>
        <v>0</v>
      </c>
      <c r="DFS1">
        <f>'[1]ASF JIRA 2020-04-08T17_08_31+00'!DFS1</f>
        <v>0</v>
      </c>
      <c r="DFT1">
        <f>'[1]ASF JIRA 2020-04-08T17_08_31+00'!DFT1</f>
        <v>0</v>
      </c>
      <c r="DFU1">
        <f>'[1]ASF JIRA 2020-04-08T17_08_31+00'!DFU1</f>
        <v>0</v>
      </c>
      <c r="DFV1">
        <f>'[1]ASF JIRA 2020-04-08T17_08_31+00'!DFV1</f>
        <v>0</v>
      </c>
      <c r="DFW1">
        <f>'[1]ASF JIRA 2020-04-08T17_08_31+00'!DFW1</f>
        <v>0</v>
      </c>
      <c r="DFX1">
        <f>'[1]ASF JIRA 2020-04-08T17_08_31+00'!DFX1</f>
        <v>0</v>
      </c>
      <c r="DFY1">
        <f>'[1]ASF JIRA 2020-04-08T17_08_31+00'!DFY1</f>
        <v>0</v>
      </c>
      <c r="DFZ1">
        <f>'[1]ASF JIRA 2020-04-08T17_08_31+00'!DFZ1</f>
        <v>0</v>
      </c>
      <c r="DGA1">
        <f>'[1]ASF JIRA 2020-04-08T17_08_31+00'!DGA1</f>
        <v>0</v>
      </c>
      <c r="DGB1">
        <f>'[1]ASF JIRA 2020-04-08T17_08_31+00'!DGB1</f>
        <v>0</v>
      </c>
      <c r="DGC1">
        <f>'[1]ASF JIRA 2020-04-08T17_08_31+00'!DGC1</f>
        <v>0</v>
      </c>
      <c r="DGD1">
        <f>'[1]ASF JIRA 2020-04-08T17_08_31+00'!DGD1</f>
        <v>0</v>
      </c>
      <c r="DGE1">
        <f>'[1]ASF JIRA 2020-04-08T17_08_31+00'!DGE1</f>
        <v>0</v>
      </c>
      <c r="DGF1">
        <f>'[1]ASF JIRA 2020-04-08T17_08_31+00'!DGF1</f>
        <v>0</v>
      </c>
      <c r="DGG1">
        <f>'[1]ASF JIRA 2020-04-08T17_08_31+00'!DGG1</f>
        <v>0</v>
      </c>
      <c r="DGH1">
        <f>'[1]ASF JIRA 2020-04-08T17_08_31+00'!DGH1</f>
        <v>0</v>
      </c>
      <c r="DGI1">
        <f>'[1]ASF JIRA 2020-04-08T17_08_31+00'!DGI1</f>
        <v>0</v>
      </c>
      <c r="DGJ1">
        <f>'[1]ASF JIRA 2020-04-08T17_08_31+00'!DGJ1</f>
        <v>0</v>
      </c>
      <c r="DGK1">
        <f>'[1]ASF JIRA 2020-04-08T17_08_31+00'!DGK1</f>
        <v>0</v>
      </c>
      <c r="DGL1">
        <f>'[1]ASF JIRA 2020-04-08T17_08_31+00'!DGL1</f>
        <v>0</v>
      </c>
      <c r="DGM1">
        <f>'[1]ASF JIRA 2020-04-08T17_08_31+00'!DGM1</f>
        <v>0</v>
      </c>
      <c r="DGN1">
        <f>'[1]ASF JIRA 2020-04-08T17_08_31+00'!DGN1</f>
        <v>0</v>
      </c>
      <c r="DGO1">
        <f>'[1]ASF JIRA 2020-04-08T17_08_31+00'!DGO1</f>
        <v>0</v>
      </c>
      <c r="DGP1">
        <f>'[1]ASF JIRA 2020-04-08T17_08_31+00'!DGP1</f>
        <v>0</v>
      </c>
      <c r="DGQ1">
        <f>'[1]ASF JIRA 2020-04-08T17_08_31+00'!DGQ1</f>
        <v>0</v>
      </c>
      <c r="DGR1">
        <f>'[1]ASF JIRA 2020-04-08T17_08_31+00'!DGR1</f>
        <v>0</v>
      </c>
      <c r="DGS1">
        <f>'[1]ASF JIRA 2020-04-08T17_08_31+00'!DGS1</f>
        <v>0</v>
      </c>
      <c r="DGT1">
        <f>'[1]ASF JIRA 2020-04-08T17_08_31+00'!DGT1</f>
        <v>0</v>
      </c>
      <c r="DGU1">
        <f>'[1]ASF JIRA 2020-04-08T17_08_31+00'!DGU1</f>
        <v>0</v>
      </c>
      <c r="DGV1">
        <f>'[1]ASF JIRA 2020-04-08T17_08_31+00'!DGV1</f>
        <v>0</v>
      </c>
      <c r="DGW1">
        <f>'[1]ASF JIRA 2020-04-08T17_08_31+00'!DGW1</f>
        <v>0</v>
      </c>
      <c r="DGX1">
        <f>'[1]ASF JIRA 2020-04-08T17_08_31+00'!DGX1</f>
        <v>0</v>
      </c>
      <c r="DGY1">
        <f>'[1]ASF JIRA 2020-04-08T17_08_31+00'!DGY1</f>
        <v>0</v>
      </c>
      <c r="DGZ1">
        <f>'[1]ASF JIRA 2020-04-08T17_08_31+00'!DGZ1</f>
        <v>0</v>
      </c>
      <c r="DHA1">
        <f>'[1]ASF JIRA 2020-04-08T17_08_31+00'!DHA1</f>
        <v>0</v>
      </c>
      <c r="DHB1">
        <f>'[1]ASF JIRA 2020-04-08T17_08_31+00'!DHB1</f>
        <v>0</v>
      </c>
      <c r="DHC1">
        <f>'[1]ASF JIRA 2020-04-08T17_08_31+00'!DHC1</f>
        <v>0</v>
      </c>
      <c r="DHD1">
        <f>'[1]ASF JIRA 2020-04-08T17_08_31+00'!DHD1</f>
        <v>0</v>
      </c>
      <c r="DHE1">
        <f>'[1]ASF JIRA 2020-04-08T17_08_31+00'!DHE1</f>
        <v>0</v>
      </c>
      <c r="DHF1">
        <f>'[1]ASF JIRA 2020-04-08T17_08_31+00'!DHF1</f>
        <v>0</v>
      </c>
      <c r="DHG1">
        <f>'[1]ASF JIRA 2020-04-08T17_08_31+00'!DHG1</f>
        <v>0</v>
      </c>
      <c r="DHH1">
        <f>'[1]ASF JIRA 2020-04-08T17_08_31+00'!DHH1</f>
        <v>0</v>
      </c>
      <c r="DHI1">
        <f>'[1]ASF JIRA 2020-04-08T17_08_31+00'!DHI1</f>
        <v>0</v>
      </c>
      <c r="DHJ1">
        <f>'[1]ASF JIRA 2020-04-08T17_08_31+00'!DHJ1</f>
        <v>0</v>
      </c>
      <c r="DHK1">
        <f>'[1]ASF JIRA 2020-04-08T17_08_31+00'!DHK1</f>
        <v>0</v>
      </c>
      <c r="DHL1">
        <f>'[1]ASF JIRA 2020-04-08T17_08_31+00'!DHL1</f>
        <v>0</v>
      </c>
      <c r="DHM1">
        <f>'[1]ASF JIRA 2020-04-08T17_08_31+00'!DHM1</f>
        <v>0</v>
      </c>
      <c r="DHN1">
        <f>'[1]ASF JIRA 2020-04-08T17_08_31+00'!DHN1</f>
        <v>0</v>
      </c>
      <c r="DHO1">
        <f>'[1]ASF JIRA 2020-04-08T17_08_31+00'!DHO1</f>
        <v>0</v>
      </c>
      <c r="DHP1">
        <f>'[1]ASF JIRA 2020-04-08T17_08_31+00'!DHP1</f>
        <v>0</v>
      </c>
      <c r="DHQ1">
        <f>'[1]ASF JIRA 2020-04-08T17_08_31+00'!DHQ1</f>
        <v>0</v>
      </c>
      <c r="DHR1">
        <f>'[1]ASF JIRA 2020-04-08T17_08_31+00'!DHR1</f>
        <v>0</v>
      </c>
      <c r="DHS1">
        <f>'[1]ASF JIRA 2020-04-08T17_08_31+00'!DHS1</f>
        <v>0</v>
      </c>
      <c r="DHT1">
        <f>'[1]ASF JIRA 2020-04-08T17_08_31+00'!DHT1</f>
        <v>0</v>
      </c>
      <c r="DHU1">
        <f>'[1]ASF JIRA 2020-04-08T17_08_31+00'!DHU1</f>
        <v>0</v>
      </c>
      <c r="DHV1">
        <f>'[1]ASF JIRA 2020-04-08T17_08_31+00'!DHV1</f>
        <v>0</v>
      </c>
      <c r="DHW1">
        <f>'[1]ASF JIRA 2020-04-08T17_08_31+00'!DHW1</f>
        <v>0</v>
      </c>
      <c r="DHX1">
        <f>'[1]ASF JIRA 2020-04-08T17_08_31+00'!DHX1</f>
        <v>0</v>
      </c>
      <c r="DHY1">
        <f>'[1]ASF JIRA 2020-04-08T17_08_31+00'!DHY1</f>
        <v>0</v>
      </c>
      <c r="DHZ1">
        <f>'[1]ASF JIRA 2020-04-08T17_08_31+00'!DHZ1</f>
        <v>0</v>
      </c>
      <c r="DIA1">
        <f>'[1]ASF JIRA 2020-04-08T17_08_31+00'!DIA1</f>
        <v>0</v>
      </c>
      <c r="DIB1">
        <f>'[1]ASF JIRA 2020-04-08T17_08_31+00'!DIB1</f>
        <v>0</v>
      </c>
      <c r="DIC1">
        <f>'[1]ASF JIRA 2020-04-08T17_08_31+00'!DIC1</f>
        <v>0</v>
      </c>
      <c r="DID1">
        <f>'[1]ASF JIRA 2020-04-08T17_08_31+00'!DID1</f>
        <v>0</v>
      </c>
      <c r="DIE1">
        <f>'[1]ASF JIRA 2020-04-08T17_08_31+00'!DIE1</f>
        <v>0</v>
      </c>
      <c r="DIF1">
        <f>'[1]ASF JIRA 2020-04-08T17_08_31+00'!DIF1</f>
        <v>0</v>
      </c>
      <c r="DIG1">
        <f>'[1]ASF JIRA 2020-04-08T17_08_31+00'!DIG1</f>
        <v>0</v>
      </c>
      <c r="DIH1">
        <f>'[1]ASF JIRA 2020-04-08T17_08_31+00'!DIH1</f>
        <v>0</v>
      </c>
      <c r="DII1">
        <f>'[1]ASF JIRA 2020-04-08T17_08_31+00'!DII1</f>
        <v>0</v>
      </c>
      <c r="DIJ1">
        <f>'[1]ASF JIRA 2020-04-08T17_08_31+00'!DIJ1</f>
        <v>0</v>
      </c>
      <c r="DIK1">
        <f>'[1]ASF JIRA 2020-04-08T17_08_31+00'!DIK1</f>
        <v>0</v>
      </c>
      <c r="DIL1">
        <f>'[1]ASF JIRA 2020-04-08T17_08_31+00'!DIL1</f>
        <v>0</v>
      </c>
      <c r="DIM1">
        <f>'[1]ASF JIRA 2020-04-08T17_08_31+00'!DIM1</f>
        <v>0</v>
      </c>
      <c r="DIN1">
        <f>'[1]ASF JIRA 2020-04-08T17_08_31+00'!DIN1</f>
        <v>0</v>
      </c>
      <c r="DIO1">
        <f>'[1]ASF JIRA 2020-04-08T17_08_31+00'!DIO1</f>
        <v>0</v>
      </c>
      <c r="DIP1">
        <f>'[1]ASF JIRA 2020-04-08T17_08_31+00'!DIP1</f>
        <v>0</v>
      </c>
      <c r="DIQ1">
        <f>'[1]ASF JIRA 2020-04-08T17_08_31+00'!DIQ1</f>
        <v>0</v>
      </c>
      <c r="DIR1">
        <f>'[1]ASF JIRA 2020-04-08T17_08_31+00'!DIR1</f>
        <v>0</v>
      </c>
      <c r="DIS1">
        <f>'[1]ASF JIRA 2020-04-08T17_08_31+00'!DIS1</f>
        <v>0</v>
      </c>
      <c r="DIT1">
        <f>'[1]ASF JIRA 2020-04-08T17_08_31+00'!DIT1</f>
        <v>0</v>
      </c>
      <c r="DIU1">
        <f>'[1]ASF JIRA 2020-04-08T17_08_31+00'!DIU1</f>
        <v>0</v>
      </c>
      <c r="DIV1">
        <f>'[1]ASF JIRA 2020-04-08T17_08_31+00'!DIV1</f>
        <v>0</v>
      </c>
      <c r="DIW1">
        <f>'[1]ASF JIRA 2020-04-08T17_08_31+00'!DIW1</f>
        <v>0</v>
      </c>
      <c r="DIX1">
        <f>'[1]ASF JIRA 2020-04-08T17_08_31+00'!DIX1</f>
        <v>0</v>
      </c>
      <c r="DIY1">
        <f>'[1]ASF JIRA 2020-04-08T17_08_31+00'!DIY1</f>
        <v>0</v>
      </c>
      <c r="DIZ1">
        <f>'[1]ASF JIRA 2020-04-08T17_08_31+00'!DIZ1</f>
        <v>0</v>
      </c>
      <c r="DJA1">
        <f>'[1]ASF JIRA 2020-04-08T17_08_31+00'!DJA1</f>
        <v>0</v>
      </c>
      <c r="DJB1">
        <f>'[1]ASF JIRA 2020-04-08T17_08_31+00'!DJB1</f>
        <v>0</v>
      </c>
      <c r="DJC1">
        <f>'[1]ASF JIRA 2020-04-08T17_08_31+00'!DJC1</f>
        <v>0</v>
      </c>
      <c r="DJD1">
        <f>'[1]ASF JIRA 2020-04-08T17_08_31+00'!DJD1</f>
        <v>0</v>
      </c>
      <c r="DJE1">
        <f>'[1]ASF JIRA 2020-04-08T17_08_31+00'!DJE1</f>
        <v>0</v>
      </c>
      <c r="DJF1">
        <f>'[1]ASF JIRA 2020-04-08T17_08_31+00'!DJF1</f>
        <v>0</v>
      </c>
      <c r="DJG1">
        <f>'[1]ASF JIRA 2020-04-08T17_08_31+00'!DJG1</f>
        <v>0</v>
      </c>
      <c r="DJH1">
        <f>'[1]ASF JIRA 2020-04-08T17_08_31+00'!DJH1</f>
        <v>0</v>
      </c>
      <c r="DJI1">
        <f>'[1]ASF JIRA 2020-04-08T17_08_31+00'!DJI1</f>
        <v>0</v>
      </c>
      <c r="DJJ1">
        <f>'[1]ASF JIRA 2020-04-08T17_08_31+00'!DJJ1</f>
        <v>0</v>
      </c>
      <c r="DJK1">
        <f>'[1]ASF JIRA 2020-04-08T17_08_31+00'!DJK1</f>
        <v>0</v>
      </c>
      <c r="DJL1">
        <f>'[1]ASF JIRA 2020-04-08T17_08_31+00'!DJL1</f>
        <v>0</v>
      </c>
      <c r="DJM1">
        <f>'[1]ASF JIRA 2020-04-08T17_08_31+00'!DJM1</f>
        <v>0</v>
      </c>
      <c r="DJN1">
        <f>'[1]ASF JIRA 2020-04-08T17_08_31+00'!DJN1</f>
        <v>0</v>
      </c>
      <c r="DJO1">
        <f>'[1]ASF JIRA 2020-04-08T17_08_31+00'!DJO1</f>
        <v>0</v>
      </c>
      <c r="DJP1">
        <f>'[1]ASF JIRA 2020-04-08T17_08_31+00'!DJP1</f>
        <v>0</v>
      </c>
      <c r="DJQ1">
        <f>'[1]ASF JIRA 2020-04-08T17_08_31+00'!DJQ1</f>
        <v>0</v>
      </c>
      <c r="DJR1">
        <f>'[1]ASF JIRA 2020-04-08T17_08_31+00'!DJR1</f>
        <v>0</v>
      </c>
      <c r="DJS1">
        <f>'[1]ASF JIRA 2020-04-08T17_08_31+00'!DJS1</f>
        <v>0</v>
      </c>
      <c r="DJT1">
        <f>'[1]ASF JIRA 2020-04-08T17_08_31+00'!DJT1</f>
        <v>0</v>
      </c>
      <c r="DJU1">
        <f>'[1]ASF JIRA 2020-04-08T17_08_31+00'!DJU1</f>
        <v>0</v>
      </c>
      <c r="DJV1">
        <f>'[1]ASF JIRA 2020-04-08T17_08_31+00'!DJV1</f>
        <v>0</v>
      </c>
      <c r="DJW1">
        <f>'[1]ASF JIRA 2020-04-08T17_08_31+00'!DJW1</f>
        <v>0</v>
      </c>
      <c r="DJX1">
        <f>'[1]ASF JIRA 2020-04-08T17_08_31+00'!DJX1</f>
        <v>0</v>
      </c>
      <c r="DJY1">
        <f>'[1]ASF JIRA 2020-04-08T17_08_31+00'!DJY1</f>
        <v>0</v>
      </c>
      <c r="DJZ1">
        <f>'[1]ASF JIRA 2020-04-08T17_08_31+00'!DJZ1</f>
        <v>0</v>
      </c>
      <c r="DKA1">
        <f>'[1]ASF JIRA 2020-04-08T17_08_31+00'!DKA1</f>
        <v>0</v>
      </c>
      <c r="DKB1">
        <f>'[1]ASF JIRA 2020-04-08T17_08_31+00'!DKB1</f>
        <v>0</v>
      </c>
      <c r="DKC1">
        <f>'[1]ASF JIRA 2020-04-08T17_08_31+00'!DKC1</f>
        <v>0</v>
      </c>
      <c r="DKD1">
        <f>'[1]ASF JIRA 2020-04-08T17_08_31+00'!DKD1</f>
        <v>0</v>
      </c>
      <c r="DKE1">
        <f>'[1]ASF JIRA 2020-04-08T17_08_31+00'!DKE1</f>
        <v>0</v>
      </c>
      <c r="DKF1">
        <f>'[1]ASF JIRA 2020-04-08T17_08_31+00'!DKF1</f>
        <v>0</v>
      </c>
      <c r="DKG1">
        <f>'[1]ASF JIRA 2020-04-08T17_08_31+00'!DKG1</f>
        <v>0</v>
      </c>
      <c r="DKH1">
        <f>'[1]ASF JIRA 2020-04-08T17_08_31+00'!DKH1</f>
        <v>0</v>
      </c>
      <c r="DKI1">
        <f>'[1]ASF JIRA 2020-04-08T17_08_31+00'!DKI1</f>
        <v>0</v>
      </c>
      <c r="DKJ1">
        <f>'[1]ASF JIRA 2020-04-08T17_08_31+00'!DKJ1</f>
        <v>0</v>
      </c>
      <c r="DKK1">
        <f>'[1]ASF JIRA 2020-04-08T17_08_31+00'!DKK1</f>
        <v>0</v>
      </c>
      <c r="DKL1">
        <f>'[1]ASF JIRA 2020-04-08T17_08_31+00'!DKL1</f>
        <v>0</v>
      </c>
      <c r="DKM1">
        <f>'[1]ASF JIRA 2020-04-08T17_08_31+00'!DKM1</f>
        <v>0</v>
      </c>
      <c r="DKN1">
        <f>'[1]ASF JIRA 2020-04-08T17_08_31+00'!DKN1</f>
        <v>0</v>
      </c>
      <c r="DKO1">
        <f>'[1]ASF JIRA 2020-04-08T17_08_31+00'!DKO1</f>
        <v>0</v>
      </c>
      <c r="DKP1">
        <f>'[1]ASF JIRA 2020-04-08T17_08_31+00'!DKP1</f>
        <v>0</v>
      </c>
      <c r="DKQ1">
        <f>'[1]ASF JIRA 2020-04-08T17_08_31+00'!DKQ1</f>
        <v>0</v>
      </c>
      <c r="DKR1">
        <f>'[1]ASF JIRA 2020-04-08T17_08_31+00'!DKR1</f>
        <v>0</v>
      </c>
      <c r="DKS1">
        <f>'[1]ASF JIRA 2020-04-08T17_08_31+00'!DKS1</f>
        <v>0</v>
      </c>
      <c r="DKT1">
        <f>'[1]ASF JIRA 2020-04-08T17_08_31+00'!DKT1</f>
        <v>0</v>
      </c>
      <c r="DKU1">
        <f>'[1]ASF JIRA 2020-04-08T17_08_31+00'!DKU1</f>
        <v>0</v>
      </c>
      <c r="DKV1">
        <f>'[1]ASF JIRA 2020-04-08T17_08_31+00'!DKV1</f>
        <v>0</v>
      </c>
      <c r="DKW1">
        <f>'[1]ASF JIRA 2020-04-08T17_08_31+00'!DKW1</f>
        <v>0</v>
      </c>
      <c r="DKX1">
        <f>'[1]ASF JIRA 2020-04-08T17_08_31+00'!DKX1</f>
        <v>0</v>
      </c>
      <c r="DKY1">
        <f>'[1]ASF JIRA 2020-04-08T17_08_31+00'!DKY1</f>
        <v>0</v>
      </c>
      <c r="DKZ1">
        <f>'[1]ASF JIRA 2020-04-08T17_08_31+00'!DKZ1</f>
        <v>0</v>
      </c>
      <c r="DLA1">
        <f>'[1]ASF JIRA 2020-04-08T17_08_31+00'!DLA1</f>
        <v>0</v>
      </c>
      <c r="DLB1">
        <f>'[1]ASF JIRA 2020-04-08T17_08_31+00'!DLB1</f>
        <v>0</v>
      </c>
      <c r="DLC1">
        <f>'[1]ASF JIRA 2020-04-08T17_08_31+00'!DLC1</f>
        <v>0</v>
      </c>
      <c r="DLD1">
        <f>'[1]ASF JIRA 2020-04-08T17_08_31+00'!DLD1</f>
        <v>0</v>
      </c>
      <c r="DLE1">
        <f>'[1]ASF JIRA 2020-04-08T17_08_31+00'!DLE1</f>
        <v>0</v>
      </c>
      <c r="DLF1">
        <f>'[1]ASF JIRA 2020-04-08T17_08_31+00'!DLF1</f>
        <v>0</v>
      </c>
      <c r="DLG1">
        <f>'[1]ASF JIRA 2020-04-08T17_08_31+00'!DLG1</f>
        <v>0</v>
      </c>
      <c r="DLH1">
        <f>'[1]ASF JIRA 2020-04-08T17_08_31+00'!DLH1</f>
        <v>0</v>
      </c>
      <c r="DLI1">
        <f>'[1]ASF JIRA 2020-04-08T17_08_31+00'!DLI1</f>
        <v>0</v>
      </c>
      <c r="DLJ1">
        <f>'[1]ASF JIRA 2020-04-08T17_08_31+00'!DLJ1</f>
        <v>0</v>
      </c>
      <c r="DLK1">
        <f>'[1]ASF JIRA 2020-04-08T17_08_31+00'!DLK1</f>
        <v>0</v>
      </c>
      <c r="DLL1">
        <f>'[1]ASF JIRA 2020-04-08T17_08_31+00'!DLL1</f>
        <v>0</v>
      </c>
      <c r="DLM1">
        <f>'[1]ASF JIRA 2020-04-08T17_08_31+00'!DLM1</f>
        <v>0</v>
      </c>
      <c r="DLN1">
        <f>'[1]ASF JIRA 2020-04-08T17_08_31+00'!DLN1</f>
        <v>0</v>
      </c>
      <c r="DLO1">
        <f>'[1]ASF JIRA 2020-04-08T17_08_31+00'!DLO1</f>
        <v>0</v>
      </c>
      <c r="DLP1">
        <f>'[1]ASF JIRA 2020-04-08T17_08_31+00'!DLP1</f>
        <v>0</v>
      </c>
      <c r="DLQ1">
        <f>'[1]ASF JIRA 2020-04-08T17_08_31+00'!DLQ1</f>
        <v>0</v>
      </c>
      <c r="DLR1">
        <f>'[1]ASF JIRA 2020-04-08T17_08_31+00'!DLR1</f>
        <v>0</v>
      </c>
      <c r="DLS1">
        <f>'[1]ASF JIRA 2020-04-08T17_08_31+00'!DLS1</f>
        <v>0</v>
      </c>
      <c r="DLT1">
        <f>'[1]ASF JIRA 2020-04-08T17_08_31+00'!DLT1</f>
        <v>0</v>
      </c>
      <c r="DLU1">
        <f>'[1]ASF JIRA 2020-04-08T17_08_31+00'!DLU1</f>
        <v>0</v>
      </c>
      <c r="DLV1">
        <f>'[1]ASF JIRA 2020-04-08T17_08_31+00'!DLV1</f>
        <v>0</v>
      </c>
      <c r="DLW1">
        <f>'[1]ASF JIRA 2020-04-08T17_08_31+00'!DLW1</f>
        <v>0</v>
      </c>
      <c r="DLX1">
        <f>'[1]ASF JIRA 2020-04-08T17_08_31+00'!DLX1</f>
        <v>0</v>
      </c>
      <c r="DLY1">
        <f>'[1]ASF JIRA 2020-04-08T17_08_31+00'!DLY1</f>
        <v>0</v>
      </c>
      <c r="DLZ1">
        <f>'[1]ASF JIRA 2020-04-08T17_08_31+00'!DLZ1</f>
        <v>0</v>
      </c>
      <c r="DMA1">
        <f>'[1]ASF JIRA 2020-04-08T17_08_31+00'!DMA1</f>
        <v>0</v>
      </c>
      <c r="DMB1">
        <f>'[1]ASF JIRA 2020-04-08T17_08_31+00'!DMB1</f>
        <v>0</v>
      </c>
      <c r="DMC1">
        <f>'[1]ASF JIRA 2020-04-08T17_08_31+00'!DMC1</f>
        <v>0</v>
      </c>
      <c r="DMD1">
        <f>'[1]ASF JIRA 2020-04-08T17_08_31+00'!DMD1</f>
        <v>0</v>
      </c>
      <c r="DME1">
        <f>'[1]ASF JIRA 2020-04-08T17_08_31+00'!DME1</f>
        <v>0</v>
      </c>
      <c r="DMF1">
        <f>'[1]ASF JIRA 2020-04-08T17_08_31+00'!DMF1</f>
        <v>0</v>
      </c>
      <c r="DMG1">
        <f>'[1]ASF JIRA 2020-04-08T17_08_31+00'!DMG1</f>
        <v>0</v>
      </c>
      <c r="DMH1">
        <f>'[1]ASF JIRA 2020-04-08T17_08_31+00'!DMH1</f>
        <v>0</v>
      </c>
      <c r="DMI1">
        <f>'[1]ASF JIRA 2020-04-08T17_08_31+00'!DMI1</f>
        <v>0</v>
      </c>
      <c r="DMJ1">
        <f>'[1]ASF JIRA 2020-04-08T17_08_31+00'!DMJ1</f>
        <v>0</v>
      </c>
      <c r="DMK1">
        <f>'[1]ASF JIRA 2020-04-08T17_08_31+00'!DMK1</f>
        <v>0</v>
      </c>
      <c r="DML1">
        <f>'[1]ASF JIRA 2020-04-08T17_08_31+00'!DML1</f>
        <v>0</v>
      </c>
      <c r="DMM1">
        <f>'[1]ASF JIRA 2020-04-08T17_08_31+00'!DMM1</f>
        <v>0</v>
      </c>
      <c r="DMN1">
        <f>'[1]ASF JIRA 2020-04-08T17_08_31+00'!DMN1</f>
        <v>0</v>
      </c>
      <c r="DMO1">
        <f>'[1]ASF JIRA 2020-04-08T17_08_31+00'!DMO1</f>
        <v>0</v>
      </c>
      <c r="DMP1">
        <f>'[1]ASF JIRA 2020-04-08T17_08_31+00'!DMP1</f>
        <v>0</v>
      </c>
      <c r="DMQ1">
        <f>'[1]ASF JIRA 2020-04-08T17_08_31+00'!DMQ1</f>
        <v>0</v>
      </c>
      <c r="DMR1">
        <f>'[1]ASF JIRA 2020-04-08T17_08_31+00'!DMR1</f>
        <v>0</v>
      </c>
      <c r="DMS1">
        <f>'[1]ASF JIRA 2020-04-08T17_08_31+00'!DMS1</f>
        <v>0</v>
      </c>
      <c r="DMT1">
        <f>'[1]ASF JIRA 2020-04-08T17_08_31+00'!DMT1</f>
        <v>0</v>
      </c>
      <c r="DMU1">
        <f>'[1]ASF JIRA 2020-04-08T17_08_31+00'!DMU1</f>
        <v>0</v>
      </c>
      <c r="DMV1">
        <f>'[1]ASF JIRA 2020-04-08T17_08_31+00'!DMV1</f>
        <v>0</v>
      </c>
      <c r="DMW1">
        <f>'[1]ASF JIRA 2020-04-08T17_08_31+00'!DMW1</f>
        <v>0</v>
      </c>
      <c r="DMX1">
        <f>'[1]ASF JIRA 2020-04-08T17_08_31+00'!DMX1</f>
        <v>0</v>
      </c>
      <c r="DMY1">
        <f>'[1]ASF JIRA 2020-04-08T17_08_31+00'!DMY1</f>
        <v>0</v>
      </c>
      <c r="DMZ1">
        <f>'[1]ASF JIRA 2020-04-08T17_08_31+00'!DMZ1</f>
        <v>0</v>
      </c>
      <c r="DNA1">
        <f>'[1]ASF JIRA 2020-04-08T17_08_31+00'!DNA1</f>
        <v>0</v>
      </c>
      <c r="DNB1">
        <f>'[1]ASF JIRA 2020-04-08T17_08_31+00'!DNB1</f>
        <v>0</v>
      </c>
      <c r="DNC1">
        <f>'[1]ASF JIRA 2020-04-08T17_08_31+00'!DNC1</f>
        <v>0</v>
      </c>
      <c r="DND1">
        <f>'[1]ASF JIRA 2020-04-08T17_08_31+00'!DND1</f>
        <v>0</v>
      </c>
      <c r="DNE1">
        <f>'[1]ASF JIRA 2020-04-08T17_08_31+00'!DNE1</f>
        <v>0</v>
      </c>
      <c r="DNF1">
        <f>'[1]ASF JIRA 2020-04-08T17_08_31+00'!DNF1</f>
        <v>0</v>
      </c>
      <c r="DNG1">
        <f>'[1]ASF JIRA 2020-04-08T17_08_31+00'!DNG1</f>
        <v>0</v>
      </c>
      <c r="DNH1">
        <f>'[1]ASF JIRA 2020-04-08T17_08_31+00'!DNH1</f>
        <v>0</v>
      </c>
      <c r="DNI1">
        <f>'[1]ASF JIRA 2020-04-08T17_08_31+00'!DNI1</f>
        <v>0</v>
      </c>
      <c r="DNJ1">
        <f>'[1]ASF JIRA 2020-04-08T17_08_31+00'!DNJ1</f>
        <v>0</v>
      </c>
      <c r="DNK1">
        <f>'[1]ASF JIRA 2020-04-08T17_08_31+00'!DNK1</f>
        <v>0</v>
      </c>
      <c r="DNL1">
        <f>'[1]ASF JIRA 2020-04-08T17_08_31+00'!DNL1</f>
        <v>0</v>
      </c>
      <c r="DNM1">
        <f>'[1]ASF JIRA 2020-04-08T17_08_31+00'!DNM1</f>
        <v>0</v>
      </c>
      <c r="DNN1">
        <f>'[1]ASF JIRA 2020-04-08T17_08_31+00'!DNN1</f>
        <v>0</v>
      </c>
      <c r="DNO1">
        <f>'[1]ASF JIRA 2020-04-08T17_08_31+00'!DNO1</f>
        <v>0</v>
      </c>
      <c r="DNP1">
        <f>'[1]ASF JIRA 2020-04-08T17_08_31+00'!DNP1</f>
        <v>0</v>
      </c>
      <c r="DNQ1">
        <f>'[1]ASF JIRA 2020-04-08T17_08_31+00'!DNQ1</f>
        <v>0</v>
      </c>
      <c r="DNR1">
        <f>'[1]ASF JIRA 2020-04-08T17_08_31+00'!DNR1</f>
        <v>0</v>
      </c>
      <c r="DNS1">
        <f>'[1]ASF JIRA 2020-04-08T17_08_31+00'!DNS1</f>
        <v>0</v>
      </c>
      <c r="DNT1">
        <f>'[1]ASF JIRA 2020-04-08T17_08_31+00'!DNT1</f>
        <v>0</v>
      </c>
      <c r="DNU1">
        <f>'[1]ASF JIRA 2020-04-08T17_08_31+00'!DNU1</f>
        <v>0</v>
      </c>
      <c r="DNV1">
        <f>'[1]ASF JIRA 2020-04-08T17_08_31+00'!DNV1</f>
        <v>0</v>
      </c>
      <c r="DNW1">
        <f>'[1]ASF JIRA 2020-04-08T17_08_31+00'!DNW1</f>
        <v>0</v>
      </c>
      <c r="DNX1">
        <f>'[1]ASF JIRA 2020-04-08T17_08_31+00'!DNX1</f>
        <v>0</v>
      </c>
      <c r="DNY1">
        <f>'[1]ASF JIRA 2020-04-08T17_08_31+00'!DNY1</f>
        <v>0</v>
      </c>
      <c r="DNZ1">
        <f>'[1]ASF JIRA 2020-04-08T17_08_31+00'!DNZ1</f>
        <v>0</v>
      </c>
      <c r="DOA1">
        <f>'[1]ASF JIRA 2020-04-08T17_08_31+00'!DOA1</f>
        <v>0</v>
      </c>
      <c r="DOB1">
        <f>'[1]ASF JIRA 2020-04-08T17_08_31+00'!DOB1</f>
        <v>0</v>
      </c>
      <c r="DOC1">
        <f>'[1]ASF JIRA 2020-04-08T17_08_31+00'!DOC1</f>
        <v>0</v>
      </c>
      <c r="DOD1">
        <f>'[1]ASF JIRA 2020-04-08T17_08_31+00'!DOD1</f>
        <v>0</v>
      </c>
      <c r="DOE1">
        <f>'[1]ASF JIRA 2020-04-08T17_08_31+00'!DOE1</f>
        <v>0</v>
      </c>
      <c r="DOF1">
        <f>'[1]ASF JIRA 2020-04-08T17_08_31+00'!DOF1</f>
        <v>0</v>
      </c>
      <c r="DOG1">
        <f>'[1]ASF JIRA 2020-04-08T17_08_31+00'!DOG1</f>
        <v>0</v>
      </c>
      <c r="DOH1">
        <f>'[1]ASF JIRA 2020-04-08T17_08_31+00'!DOH1</f>
        <v>0</v>
      </c>
      <c r="DOI1">
        <f>'[1]ASF JIRA 2020-04-08T17_08_31+00'!DOI1</f>
        <v>0</v>
      </c>
      <c r="DOJ1">
        <f>'[1]ASF JIRA 2020-04-08T17_08_31+00'!DOJ1</f>
        <v>0</v>
      </c>
      <c r="DOK1">
        <f>'[1]ASF JIRA 2020-04-08T17_08_31+00'!DOK1</f>
        <v>0</v>
      </c>
      <c r="DOL1">
        <f>'[1]ASF JIRA 2020-04-08T17_08_31+00'!DOL1</f>
        <v>0</v>
      </c>
      <c r="DOM1">
        <f>'[1]ASF JIRA 2020-04-08T17_08_31+00'!DOM1</f>
        <v>0</v>
      </c>
      <c r="DON1">
        <f>'[1]ASF JIRA 2020-04-08T17_08_31+00'!DON1</f>
        <v>0</v>
      </c>
      <c r="DOO1">
        <f>'[1]ASF JIRA 2020-04-08T17_08_31+00'!DOO1</f>
        <v>0</v>
      </c>
      <c r="DOP1">
        <f>'[1]ASF JIRA 2020-04-08T17_08_31+00'!DOP1</f>
        <v>0</v>
      </c>
      <c r="DOQ1">
        <f>'[1]ASF JIRA 2020-04-08T17_08_31+00'!DOQ1</f>
        <v>0</v>
      </c>
      <c r="DOR1">
        <f>'[1]ASF JIRA 2020-04-08T17_08_31+00'!DOR1</f>
        <v>0</v>
      </c>
      <c r="DOS1">
        <f>'[1]ASF JIRA 2020-04-08T17_08_31+00'!DOS1</f>
        <v>0</v>
      </c>
      <c r="DOT1">
        <f>'[1]ASF JIRA 2020-04-08T17_08_31+00'!DOT1</f>
        <v>0</v>
      </c>
      <c r="DOU1">
        <f>'[1]ASF JIRA 2020-04-08T17_08_31+00'!DOU1</f>
        <v>0</v>
      </c>
      <c r="DOV1">
        <f>'[1]ASF JIRA 2020-04-08T17_08_31+00'!DOV1</f>
        <v>0</v>
      </c>
      <c r="DOW1">
        <f>'[1]ASF JIRA 2020-04-08T17_08_31+00'!DOW1</f>
        <v>0</v>
      </c>
      <c r="DOX1">
        <f>'[1]ASF JIRA 2020-04-08T17_08_31+00'!DOX1</f>
        <v>0</v>
      </c>
      <c r="DOY1">
        <f>'[1]ASF JIRA 2020-04-08T17_08_31+00'!DOY1</f>
        <v>0</v>
      </c>
      <c r="DOZ1">
        <f>'[1]ASF JIRA 2020-04-08T17_08_31+00'!DOZ1</f>
        <v>0</v>
      </c>
      <c r="DPA1">
        <f>'[1]ASF JIRA 2020-04-08T17_08_31+00'!DPA1</f>
        <v>0</v>
      </c>
      <c r="DPB1">
        <f>'[1]ASF JIRA 2020-04-08T17_08_31+00'!DPB1</f>
        <v>0</v>
      </c>
      <c r="DPC1">
        <f>'[1]ASF JIRA 2020-04-08T17_08_31+00'!DPC1</f>
        <v>0</v>
      </c>
      <c r="DPD1">
        <f>'[1]ASF JIRA 2020-04-08T17_08_31+00'!DPD1</f>
        <v>0</v>
      </c>
      <c r="DPE1">
        <f>'[1]ASF JIRA 2020-04-08T17_08_31+00'!DPE1</f>
        <v>0</v>
      </c>
      <c r="DPF1">
        <f>'[1]ASF JIRA 2020-04-08T17_08_31+00'!DPF1</f>
        <v>0</v>
      </c>
      <c r="DPG1">
        <f>'[1]ASF JIRA 2020-04-08T17_08_31+00'!DPG1</f>
        <v>0</v>
      </c>
      <c r="DPH1">
        <f>'[1]ASF JIRA 2020-04-08T17_08_31+00'!DPH1</f>
        <v>0</v>
      </c>
      <c r="DPI1">
        <f>'[1]ASF JIRA 2020-04-08T17_08_31+00'!DPI1</f>
        <v>0</v>
      </c>
      <c r="DPJ1">
        <f>'[1]ASF JIRA 2020-04-08T17_08_31+00'!DPJ1</f>
        <v>0</v>
      </c>
      <c r="DPK1">
        <f>'[1]ASF JIRA 2020-04-08T17_08_31+00'!DPK1</f>
        <v>0</v>
      </c>
      <c r="DPL1">
        <f>'[1]ASF JIRA 2020-04-08T17_08_31+00'!DPL1</f>
        <v>0</v>
      </c>
      <c r="DPM1">
        <f>'[1]ASF JIRA 2020-04-08T17_08_31+00'!DPM1</f>
        <v>0</v>
      </c>
      <c r="DPN1">
        <f>'[1]ASF JIRA 2020-04-08T17_08_31+00'!DPN1</f>
        <v>0</v>
      </c>
      <c r="DPO1">
        <f>'[1]ASF JIRA 2020-04-08T17_08_31+00'!DPO1</f>
        <v>0</v>
      </c>
      <c r="DPP1">
        <f>'[1]ASF JIRA 2020-04-08T17_08_31+00'!DPP1</f>
        <v>0</v>
      </c>
      <c r="DPQ1">
        <f>'[1]ASF JIRA 2020-04-08T17_08_31+00'!DPQ1</f>
        <v>0</v>
      </c>
      <c r="DPR1">
        <f>'[1]ASF JIRA 2020-04-08T17_08_31+00'!DPR1</f>
        <v>0</v>
      </c>
      <c r="DPS1">
        <f>'[1]ASF JIRA 2020-04-08T17_08_31+00'!DPS1</f>
        <v>0</v>
      </c>
      <c r="DPT1">
        <f>'[1]ASF JIRA 2020-04-08T17_08_31+00'!DPT1</f>
        <v>0</v>
      </c>
      <c r="DPU1">
        <f>'[1]ASF JIRA 2020-04-08T17_08_31+00'!DPU1</f>
        <v>0</v>
      </c>
      <c r="DPV1">
        <f>'[1]ASF JIRA 2020-04-08T17_08_31+00'!DPV1</f>
        <v>0</v>
      </c>
      <c r="DPW1">
        <f>'[1]ASF JIRA 2020-04-08T17_08_31+00'!DPW1</f>
        <v>0</v>
      </c>
      <c r="DPX1">
        <f>'[1]ASF JIRA 2020-04-08T17_08_31+00'!DPX1</f>
        <v>0</v>
      </c>
      <c r="DPY1">
        <f>'[1]ASF JIRA 2020-04-08T17_08_31+00'!DPY1</f>
        <v>0</v>
      </c>
      <c r="DPZ1">
        <f>'[1]ASF JIRA 2020-04-08T17_08_31+00'!DPZ1</f>
        <v>0</v>
      </c>
      <c r="DQA1">
        <f>'[1]ASF JIRA 2020-04-08T17_08_31+00'!DQA1</f>
        <v>0</v>
      </c>
      <c r="DQB1">
        <f>'[1]ASF JIRA 2020-04-08T17_08_31+00'!DQB1</f>
        <v>0</v>
      </c>
      <c r="DQC1">
        <f>'[1]ASF JIRA 2020-04-08T17_08_31+00'!DQC1</f>
        <v>0</v>
      </c>
      <c r="DQD1">
        <f>'[1]ASF JIRA 2020-04-08T17_08_31+00'!DQD1</f>
        <v>0</v>
      </c>
      <c r="DQE1">
        <f>'[1]ASF JIRA 2020-04-08T17_08_31+00'!DQE1</f>
        <v>0</v>
      </c>
      <c r="DQF1">
        <f>'[1]ASF JIRA 2020-04-08T17_08_31+00'!DQF1</f>
        <v>0</v>
      </c>
      <c r="DQG1">
        <f>'[1]ASF JIRA 2020-04-08T17_08_31+00'!DQG1</f>
        <v>0</v>
      </c>
      <c r="DQH1">
        <f>'[1]ASF JIRA 2020-04-08T17_08_31+00'!DQH1</f>
        <v>0</v>
      </c>
      <c r="DQI1">
        <f>'[1]ASF JIRA 2020-04-08T17_08_31+00'!DQI1</f>
        <v>0</v>
      </c>
      <c r="DQJ1">
        <f>'[1]ASF JIRA 2020-04-08T17_08_31+00'!DQJ1</f>
        <v>0</v>
      </c>
      <c r="DQK1">
        <f>'[1]ASF JIRA 2020-04-08T17_08_31+00'!DQK1</f>
        <v>0</v>
      </c>
      <c r="DQL1">
        <f>'[1]ASF JIRA 2020-04-08T17_08_31+00'!DQL1</f>
        <v>0</v>
      </c>
      <c r="DQM1">
        <f>'[1]ASF JIRA 2020-04-08T17_08_31+00'!DQM1</f>
        <v>0</v>
      </c>
      <c r="DQN1">
        <f>'[1]ASF JIRA 2020-04-08T17_08_31+00'!DQN1</f>
        <v>0</v>
      </c>
      <c r="DQO1">
        <f>'[1]ASF JIRA 2020-04-08T17_08_31+00'!DQO1</f>
        <v>0</v>
      </c>
      <c r="DQP1">
        <f>'[1]ASF JIRA 2020-04-08T17_08_31+00'!DQP1</f>
        <v>0</v>
      </c>
      <c r="DQQ1">
        <f>'[1]ASF JIRA 2020-04-08T17_08_31+00'!DQQ1</f>
        <v>0</v>
      </c>
      <c r="DQR1">
        <f>'[1]ASF JIRA 2020-04-08T17_08_31+00'!DQR1</f>
        <v>0</v>
      </c>
      <c r="DQS1">
        <f>'[1]ASF JIRA 2020-04-08T17_08_31+00'!DQS1</f>
        <v>0</v>
      </c>
      <c r="DQT1">
        <f>'[1]ASF JIRA 2020-04-08T17_08_31+00'!DQT1</f>
        <v>0</v>
      </c>
      <c r="DQU1">
        <f>'[1]ASF JIRA 2020-04-08T17_08_31+00'!DQU1</f>
        <v>0</v>
      </c>
      <c r="DQV1">
        <f>'[1]ASF JIRA 2020-04-08T17_08_31+00'!DQV1</f>
        <v>0</v>
      </c>
      <c r="DQW1">
        <f>'[1]ASF JIRA 2020-04-08T17_08_31+00'!DQW1</f>
        <v>0</v>
      </c>
      <c r="DQX1">
        <f>'[1]ASF JIRA 2020-04-08T17_08_31+00'!DQX1</f>
        <v>0</v>
      </c>
      <c r="DQY1">
        <f>'[1]ASF JIRA 2020-04-08T17_08_31+00'!DQY1</f>
        <v>0</v>
      </c>
      <c r="DQZ1">
        <f>'[1]ASF JIRA 2020-04-08T17_08_31+00'!DQZ1</f>
        <v>0</v>
      </c>
      <c r="DRA1">
        <f>'[1]ASF JIRA 2020-04-08T17_08_31+00'!DRA1</f>
        <v>0</v>
      </c>
      <c r="DRB1">
        <f>'[1]ASF JIRA 2020-04-08T17_08_31+00'!DRB1</f>
        <v>0</v>
      </c>
      <c r="DRC1">
        <f>'[1]ASF JIRA 2020-04-08T17_08_31+00'!DRC1</f>
        <v>0</v>
      </c>
      <c r="DRD1">
        <f>'[1]ASF JIRA 2020-04-08T17_08_31+00'!DRD1</f>
        <v>0</v>
      </c>
      <c r="DRE1">
        <f>'[1]ASF JIRA 2020-04-08T17_08_31+00'!DRE1</f>
        <v>0</v>
      </c>
      <c r="DRF1">
        <f>'[1]ASF JIRA 2020-04-08T17_08_31+00'!DRF1</f>
        <v>0</v>
      </c>
      <c r="DRG1">
        <f>'[1]ASF JIRA 2020-04-08T17_08_31+00'!DRG1</f>
        <v>0</v>
      </c>
      <c r="DRH1">
        <f>'[1]ASF JIRA 2020-04-08T17_08_31+00'!DRH1</f>
        <v>0</v>
      </c>
      <c r="DRI1">
        <f>'[1]ASF JIRA 2020-04-08T17_08_31+00'!DRI1</f>
        <v>0</v>
      </c>
      <c r="DRJ1">
        <f>'[1]ASF JIRA 2020-04-08T17_08_31+00'!DRJ1</f>
        <v>0</v>
      </c>
      <c r="DRK1">
        <f>'[1]ASF JIRA 2020-04-08T17_08_31+00'!DRK1</f>
        <v>0</v>
      </c>
      <c r="DRL1">
        <f>'[1]ASF JIRA 2020-04-08T17_08_31+00'!DRL1</f>
        <v>0</v>
      </c>
      <c r="DRM1">
        <f>'[1]ASF JIRA 2020-04-08T17_08_31+00'!DRM1</f>
        <v>0</v>
      </c>
      <c r="DRN1">
        <f>'[1]ASF JIRA 2020-04-08T17_08_31+00'!DRN1</f>
        <v>0</v>
      </c>
      <c r="DRO1">
        <f>'[1]ASF JIRA 2020-04-08T17_08_31+00'!DRO1</f>
        <v>0</v>
      </c>
      <c r="DRP1">
        <f>'[1]ASF JIRA 2020-04-08T17_08_31+00'!DRP1</f>
        <v>0</v>
      </c>
      <c r="DRQ1">
        <f>'[1]ASF JIRA 2020-04-08T17_08_31+00'!DRQ1</f>
        <v>0</v>
      </c>
      <c r="DRR1">
        <f>'[1]ASF JIRA 2020-04-08T17_08_31+00'!DRR1</f>
        <v>0</v>
      </c>
      <c r="DRS1">
        <f>'[1]ASF JIRA 2020-04-08T17_08_31+00'!DRS1</f>
        <v>0</v>
      </c>
      <c r="DRT1">
        <f>'[1]ASF JIRA 2020-04-08T17_08_31+00'!DRT1</f>
        <v>0</v>
      </c>
      <c r="DRU1">
        <f>'[1]ASF JIRA 2020-04-08T17_08_31+00'!DRU1</f>
        <v>0</v>
      </c>
      <c r="DRV1">
        <f>'[1]ASF JIRA 2020-04-08T17_08_31+00'!DRV1</f>
        <v>0</v>
      </c>
      <c r="DRW1">
        <f>'[1]ASF JIRA 2020-04-08T17_08_31+00'!DRW1</f>
        <v>0</v>
      </c>
      <c r="DRX1">
        <f>'[1]ASF JIRA 2020-04-08T17_08_31+00'!DRX1</f>
        <v>0</v>
      </c>
      <c r="DRY1">
        <f>'[1]ASF JIRA 2020-04-08T17_08_31+00'!DRY1</f>
        <v>0</v>
      </c>
      <c r="DRZ1">
        <f>'[1]ASF JIRA 2020-04-08T17_08_31+00'!DRZ1</f>
        <v>0</v>
      </c>
      <c r="DSA1">
        <f>'[1]ASF JIRA 2020-04-08T17_08_31+00'!DSA1</f>
        <v>0</v>
      </c>
      <c r="DSB1">
        <f>'[1]ASF JIRA 2020-04-08T17_08_31+00'!DSB1</f>
        <v>0</v>
      </c>
      <c r="DSC1">
        <f>'[1]ASF JIRA 2020-04-08T17_08_31+00'!DSC1</f>
        <v>0</v>
      </c>
      <c r="DSD1">
        <f>'[1]ASF JIRA 2020-04-08T17_08_31+00'!DSD1</f>
        <v>0</v>
      </c>
      <c r="DSE1">
        <f>'[1]ASF JIRA 2020-04-08T17_08_31+00'!DSE1</f>
        <v>0</v>
      </c>
      <c r="DSF1">
        <f>'[1]ASF JIRA 2020-04-08T17_08_31+00'!DSF1</f>
        <v>0</v>
      </c>
      <c r="DSG1">
        <f>'[1]ASF JIRA 2020-04-08T17_08_31+00'!DSG1</f>
        <v>0</v>
      </c>
      <c r="DSH1">
        <f>'[1]ASF JIRA 2020-04-08T17_08_31+00'!DSH1</f>
        <v>0</v>
      </c>
      <c r="DSI1">
        <f>'[1]ASF JIRA 2020-04-08T17_08_31+00'!DSI1</f>
        <v>0</v>
      </c>
      <c r="DSJ1">
        <f>'[1]ASF JIRA 2020-04-08T17_08_31+00'!DSJ1</f>
        <v>0</v>
      </c>
      <c r="DSK1">
        <f>'[1]ASF JIRA 2020-04-08T17_08_31+00'!DSK1</f>
        <v>0</v>
      </c>
      <c r="DSL1">
        <f>'[1]ASF JIRA 2020-04-08T17_08_31+00'!DSL1</f>
        <v>0</v>
      </c>
      <c r="DSM1">
        <f>'[1]ASF JIRA 2020-04-08T17_08_31+00'!DSM1</f>
        <v>0</v>
      </c>
      <c r="DSN1">
        <f>'[1]ASF JIRA 2020-04-08T17_08_31+00'!DSN1</f>
        <v>0</v>
      </c>
      <c r="DSO1">
        <f>'[1]ASF JIRA 2020-04-08T17_08_31+00'!DSO1</f>
        <v>0</v>
      </c>
      <c r="DSP1">
        <f>'[1]ASF JIRA 2020-04-08T17_08_31+00'!DSP1</f>
        <v>0</v>
      </c>
      <c r="DSQ1">
        <f>'[1]ASF JIRA 2020-04-08T17_08_31+00'!DSQ1</f>
        <v>0</v>
      </c>
      <c r="DSR1">
        <f>'[1]ASF JIRA 2020-04-08T17_08_31+00'!DSR1</f>
        <v>0</v>
      </c>
      <c r="DSS1">
        <f>'[1]ASF JIRA 2020-04-08T17_08_31+00'!DSS1</f>
        <v>0</v>
      </c>
      <c r="DST1">
        <f>'[1]ASF JIRA 2020-04-08T17_08_31+00'!DST1</f>
        <v>0</v>
      </c>
      <c r="DSU1">
        <f>'[1]ASF JIRA 2020-04-08T17_08_31+00'!DSU1</f>
        <v>0</v>
      </c>
      <c r="DSV1">
        <f>'[1]ASF JIRA 2020-04-08T17_08_31+00'!DSV1</f>
        <v>0</v>
      </c>
      <c r="DSW1">
        <f>'[1]ASF JIRA 2020-04-08T17_08_31+00'!DSW1</f>
        <v>0</v>
      </c>
      <c r="DSX1">
        <f>'[1]ASF JIRA 2020-04-08T17_08_31+00'!DSX1</f>
        <v>0</v>
      </c>
      <c r="DSY1">
        <f>'[1]ASF JIRA 2020-04-08T17_08_31+00'!DSY1</f>
        <v>0</v>
      </c>
      <c r="DSZ1">
        <f>'[1]ASF JIRA 2020-04-08T17_08_31+00'!DSZ1</f>
        <v>0</v>
      </c>
      <c r="DTA1">
        <f>'[1]ASF JIRA 2020-04-08T17_08_31+00'!DTA1</f>
        <v>0</v>
      </c>
      <c r="DTB1">
        <f>'[1]ASF JIRA 2020-04-08T17_08_31+00'!DTB1</f>
        <v>0</v>
      </c>
      <c r="DTC1">
        <f>'[1]ASF JIRA 2020-04-08T17_08_31+00'!DTC1</f>
        <v>0</v>
      </c>
      <c r="DTD1">
        <f>'[1]ASF JIRA 2020-04-08T17_08_31+00'!DTD1</f>
        <v>0</v>
      </c>
      <c r="DTE1">
        <f>'[1]ASF JIRA 2020-04-08T17_08_31+00'!DTE1</f>
        <v>0</v>
      </c>
      <c r="DTF1">
        <f>'[1]ASF JIRA 2020-04-08T17_08_31+00'!DTF1</f>
        <v>0</v>
      </c>
      <c r="DTG1">
        <f>'[1]ASF JIRA 2020-04-08T17_08_31+00'!DTG1</f>
        <v>0</v>
      </c>
      <c r="DTH1">
        <f>'[1]ASF JIRA 2020-04-08T17_08_31+00'!DTH1</f>
        <v>0</v>
      </c>
      <c r="DTI1">
        <f>'[1]ASF JIRA 2020-04-08T17_08_31+00'!DTI1</f>
        <v>0</v>
      </c>
      <c r="DTJ1">
        <f>'[1]ASF JIRA 2020-04-08T17_08_31+00'!DTJ1</f>
        <v>0</v>
      </c>
      <c r="DTK1">
        <f>'[1]ASF JIRA 2020-04-08T17_08_31+00'!DTK1</f>
        <v>0</v>
      </c>
      <c r="DTL1">
        <f>'[1]ASF JIRA 2020-04-08T17_08_31+00'!DTL1</f>
        <v>0</v>
      </c>
      <c r="DTM1">
        <f>'[1]ASF JIRA 2020-04-08T17_08_31+00'!DTM1</f>
        <v>0</v>
      </c>
      <c r="DTN1">
        <f>'[1]ASF JIRA 2020-04-08T17_08_31+00'!DTN1</f>
        <v>0</v>
      </c>
      <c r="DTO1">
        <f>'[1]ASF JIRA 2020-04-08T17_08_31+00'!DTO1</f>
        <v>0</v>
      </c>
      <c r="DTP1">
        <f>'[1]ASF JIRA 2020-04-08T17_08_31+00'!DTP1</f>
        <v>0</v>
      </c>
      <c r="DTQ1">
        <f>'[1]ASF JIRA 2020-04-08T17_08_31+00'!DTQ1</f>
        <v>0</v>
      </c>
      <c r="DTR1">
        <f>'[1]ASF JIRA 2020-04-08T17_08_31+00'!DTR1</f>
        <v>0</v>
      </c>
      <c r="DTS1">
        <f>'[1]ASF JIRA 2020-04-08T17_08_31+00'!DTS1</f>
        <v>0</v>
      </c>
      <c r="DTT1">
        <f>'[1]ASF JIRA 2020-04-08T17_08_31+00'!DTT1</f>
        <v>0</v>
      </c>
      <c r="DTU1">
        <f>'[1]ASF JIRA 2020-04-08T17_08_31+00'!DTU1</f>
        <v>0</v>
      </c>
      <c r="DTV1">
        <f>'[1]ASF JIRA 2020-04-08T17_08_31+00'!DTV1</f>
        <v>0</v>
      </c>
      <c r="DTW1">
        <f>'[1]ASF JIRA 2020-04-08T17_08_31+00'!DTW1</f>
        <v>0</v>
      </c>
      <c r="DTX1">
        <f>'[1]ASF JIRA 2020-04-08T17_08_31+00'!DTX1</f>
        <v>0</v>
      </c>
      <c r="DTY1">
        <f>'[1]ASF JIRA 2020-04-08T17_08_31+00'!DTY1</f>
        <v>0</v>
      </c>
      <c r="DTZ1">
        <f>'[1]ASF JIRA 2020-04-08T17_08_31+00'!DTZ1</f>
        <v>0</v>
      </c>
      <c r="DUA1">
        <f>'[1]ASF JIRA 2020-04-08T17_08_31+00'!DUA1</f>
        <v>0</v>
      </c>
      <c r="DUB1">
        <f>'[1]ASF JIRA 2020-04-08T17_08_31+00'!DUB1</f>
        <v>0</v>
      </c>
      <c r="DUC1">
        <f>'[1]ASF JIRA 2020-04-08T17_08_31+00'!DUC1</f>
        <v>0</v>
      </c>
      <c r="DUD1">
        <f>'[1]ASF JIRA 2020-04-08T17_08_31+00'!DUD1</f>
        <v>0</v>
      </c>
      <c r="DUE1">
        <f>'[1]ASF JIRA 2020-04-08T17_08_31+00'!DUE1</f>
        <v>0</v>
      </c>
      <c r="DUF1">
        <f>'[1]ASF JIRA 2020-04-08T17_08_31+00'!DUF1</f>
        <v>0</v>
      </c>
      <c r="DUG1">
        <f>'[1]ASF JIRA 2020-04-08T17_08_31+00'!DUG1</f>
        <v>0</v>
      </c>
      <c r="DUH1">
        <f>'[1]ASF JIRA 2020-04-08T17_08_31+00'!DUH1</f>
        <v>0</v>
      </c>
      <c r="DUI1">
        <f>'[1]ASF JIRA 2020-04-08T17_08_31+00'!DUI1</f>
        <v>0</v>
      </c>
      <c r="DUJ1">
        <f>'[1]ASF JIRA 2020-04-08T17_08_31+00'!DUJ1</f>
        <v>0</v>
      </c>
      <c r="DUK1">
        <f>'[1]ASF JIRA 2020-04-08T17_08_31+00'!DUK1</f>
        <v>0</v>
      </c>
      <c r="DUL1">
        <f>'[1]ASF JIRA 2020-04-08T17_08_31+00'!DUL1</f>
        <v>0</v>
      </c>
      <c r="DUM1">
        <f>'[1]ASF JIRA 2020-04-08T17_08_31+00'!DUM1</f>
        <v>0</v>
      </c>
      <c r="DUN1">
        <f>'[1]ASF JIRA 2020-04-08T17_08_31+00'!DUN1</f>
        <v>0</v>
      </c>
      <c r="DUO1">
        <f>'[1]ASF JIRA 2020-04-08T17_08_31+00'!DUO1</f>
        <v>0</v>
      </c>
      <c r="DUP1">
        <f>'[1]ASF JIRA 2020-04-08T17_08_31+00'!DUP1</f>
        <v>0</v>
      </c>
      <c r="DUQ1">
        <f>'[1]ASF JIRA 2020-04-08T17_08_31+00'!DUQ1</f>
        <v>0</v>
      </c>
      <c r="DUR1">
        <f>'[1]ASF JIRA 2020-04-08T17_08_31+00'!DUR1</f>
        <v>0</v>
      </c>
      <c r="DUS1">
        <f>'[1]ASF JIRA 2020-04-08T17_08_31+00'!DUS1</f>
        <v>0</v>
      </c>
      <c r="DUT1">
        <f>'[1]ASF JIRA 2020-04-08T17_08_31+00'!DUT1</f>
        <v>0</v>
      </c>
      <c r="DUU1">
        <f>'[1]ASF JIRA 2020-04-08T17_08_31+00'!DUU1</f>
        <v>0</v>
      </c>
      <c r="DUV1">
        <f>'[1]ASF JIRA 2020-04-08T17_08_31+00'!DUV1</f>
        <v>0</v>
      </c>
      <c r="DUW1">
        <f>'[1]ASF JIRA 2020-04-08T17_08_31+00'!DUW1</f>
        <v>0</v>
      </c>
      <c r="DUX1">
        <f>'[1]ASF JIRA 2020-04-08T17_08_31+00'!DUX1</f>
        <v>0</v>
      </c>
      <c r="DUY1">
        <f>'[1]ASF JIRA 2020-04-08T17_08_31+00'!DUY1</f>
        <v>0</v>
      </c>
      <c r="DUZ1">
        <f>'[1]ASF JIRA 2020-04-08T17_08_31+00'!DUZ1</f>
        <v>0</v>
      </c>
      <c r="DVA1">
        <f>'[1]ASF JIRA 2020-04-08T17_08_31+00'!DVA1</f>
        <v>0</v>
      </c>
      <c r="DVB1">
        <f>'[1]ASF JIRA 2020-04-08T17_08_31+00'!DVB1</f>
        <v>0</v>
      </c>
      <c r="DVC1">
        <f>'[1]ASF JIRA 2020-04-08T17_08_31+00'!DVC1</f>
        <v>0</v>
      </c>
      <c r="DVD1">
        <f>'[1]ASF JIRA 2020-04-08T17_08_31+00'!DVD1</f>
        <v>0</v>
      </c>
      <c r="DVE1">
        <f>'[1]ASF JIRA 2020-04-08T17_08_31+00'!DVE1</f>
        <v>0</v>
      </c>
      <c r="DVF1">
        <f>'[1]ASF JIRA 2020-04-08T17_08_31+00'!DVF1</f>
        <v>0</v>
      </c>
      <c r="DVG1">
        <f>'[1]ASF JIRA 2020-04-08T17_08_31+00'!DVG1</f>
        <v>0</v>
      </c>
      <c r="DVH1">
        <f>'[1]ASF JIRA 2020-04-08T17_08_31+00'!DVH1</f>
        <v>0</v>
      </c>
      <c r="DVI1">
        <f>'[1]ASF JIRA 2020-04-08T17_08_31+00'!DVI1</f>
        <v>0</v>
      </c>
      <c r="DVJ1">
        <f>'[1]ASF JIRA 2020-04-08T17_08_31+00'!DVJ1</f>
        <v>0</v>
      </c>
      <c r="DVK1">
        <f>'[1]ASF JIRA 2020-04-08T17_08_31+00'!DVK1</f>
        <v>0</v>
      </c>
      <c r="DVL1">
        <f>'[1]ASF JIRA 2020-04-08T17_08_31+00'!DVL1</f>
        <v>0</v>
      </c>
      <c r="DVM1">
        <f>'[1]ASF JIRA 2020-04-08T17_08_31+00'!DVM1</f>
        <v>0</v>
      </c>
      <c r="DVN1">
        <f>'[1]ASF JIRA 2020-04-08T17_08_31+00'!DVN1</f>
        <v>0</v>
      </c>
      <c r="DVO1">
        <f>'[1]ASF JIRA 2020-04-08T17_08_31+00'!DVO1</f>
        <v>0</v>
      </c>
      <c r="DVP1">
        <f>'[1]ASF JIRA 2020-04-08T17_08_31+00'!DVP1</f>
        <v>0</v>
      </c>
      <c r="DVQ1">
        <f>'[1]ASF JIRA 2020-04-08T17_08_31+00'!DVQ1</f>
        <v>0</v>
      </c>
      <c r="DVR1">
        <f>'[1]ASF JIRA 2020-04-08T17_08_31+00'!DVR1</f>
        <v>0</v>
      </c>
      <c r="DVS1">
        <f>'[1]ASF JIRA 2020-04-08T17_08_31+00'!DVS1</f>
        <v>0</v>
      </c>
      <c r="DVT1">
        <f>'[1]ASF JIRA 2020-04-08T17_08_31+00'!DVT1</f>
        <v>0</v>
      </c>
      <c r="DVU1">
        <f>'[1]ASF JIRA 2020-04-08T17_08_31+00'!DVU1</f>
        <v>0</v>
      </c>
      <c r="DVV1">
        <f>'[1]ASF JIRA 2020-04-08T17_08_31+00'!DVV1</f>
        <v>0</v>
      </c>
      <c r="DVW1">
        <f>'[1]ASF JIRA 2020-04-08T17_08_31+00'!DVW1</f>
        <v>0</v>
      </c>
      <c r="DVX1">
        <f>'[1]ASF JIRA 2020-04-08T17_08_31+00'!DVX1</f>
        <v>0</v>
      </c>
      <c r="DVY1">
        <f>'[1]ASF JIRA 2020-04-08T17_08_31+00'!DVY1</f>
        <v>0</v>
      </c>
      <c r="DVZ1">
        <f>'[1]ASF JIRA 2020-04-08T17_08_31+00'!DVZ1</f>
        <v>0</v>
      </c>
      <c r="DWA1">
        <f>'[1]ASF JIRA 2020-04-08T17_08_31+00'!DWA1</f>
        <v>0</v>
      </c>
      <c r="DWB1">
        <f>'[1]ASF JIRA 2020-04-08T17_08_31+00'!DWB1</f>
        <v>0</v>
      </c>
      <c r="DWC1">
        <f>'[1]ASF JIRA 2020-04-08T17_08_31+00'!DWC1</f>
        <v>0</v>
      </c>
      <c r="DWD1">
        <f>'[1]ASF JIRA 2020-04-08T17_08_31+00'!DWD1</f>
        <v>0</v>
      </c>
      <c r="DWE1">
        <f>'[1]ASF JIRA 2020-04-08T17_08_31+00'!DWE1</f>
        <v>0</v>
      </c>
      <c r="DWF1">
        <f>'[1]ASF JIRA 2020-04-08T17_08_31+00'!DWF1</f>
        <v>0</v>
      </c>
      <c r="DWG1">
        <f>'[1]ASF JIRA 2020-04-08T17_08_31+00'!DWG1</f>
        <v>0</v>
      </c>
      <c r="DWH1">
        <f>'[1]ASF JIRA 2020-04-08T17_08_31+00'!DWH1</f>
        <v>0</v>
      </c>
      <c r="DWI1">
        <f>'[1]ASF JIRA 2020-04-08T17_08_31+00'!DWI1</f>
        <v>0</v>
      </c>
      <c r="DWJ1">
        <f>'[1]ASF JIRA 2020-04-08T17_08_31+00'!DWJ1</f>
        <v>0</v>
      </c>
      <c r="DWK1">
        <f>'[1]ASF JIRA 2020-04-08T17_08_31+00'!DWK1</f>
        <v>0</v>
      </c>
      <c r="DWL1">
        <f>'[1]ASF JIRA 2020-04-08T17_08_31+00'!DWL1</f>
        <v>0</v>
      </c>
      <c r="DWM1">
        <f>'[1]ASF JIRA 2020-04-08T17_08_31+00'!DWM1</f>
        <v>0</v>
      </c>
      <c r="DWN1">
        <f>'[1]ASF JIRA 2020-04-08T17_08_31+00'!DWN1</f>
        <v>0</v>
      </c>
      <c r="DWO1">
        <f>'[1]ASF JIRA 2020-04-08T17_08_31+00'!DWO1</f>
        <v>0</v>
      </c>
      <c r="DWP1">
        <f>'[1]ASF JIRA 2020-04-08T17_08_31+00'!DWP1</f>
        <v>0</v>
      </c>
      <c r="DWQ1">
        <f>'[1]ASF JIRA 2020-04-08T17_08_31+00'!DWQ1</f>
        <v>0</v>
      </c>
      <c r="DWR1">
        <f>'[1]ASF JIRA 2020-04-08T17_08_31+00'!DWR1</f>
        <v>0</v>
      </c>
      <c r="DWS1">
        <f>'[1]ASF JIRA 2020-04-08T17_08_31+00'!DWS1</f>
        <v>0</v>
      </c>
      <c r="DWT1">
        <f>'[1]ASF JIRA 2020-04-08T17_08_31+00'!DWT1</f>
        <v>0</v>
      </c>
      <c r="DWU1">
        <f>'[1]ASF JIRA 2020-04-08T17_08_31+00'!DWU1</f>
        <v>0</v>
      </c>
      <c r="DWV1">
        <f>'[1]ASF JIRA 2020-04-08T17_08_31+00'!DWV1</f>
        <v>0</v>
      </c>
      <c r="DWW1">
        <f>'[1]ASF JIRA 2020-04-08T17_08_31+00'!DWW1</f>
        <v>0</v>
      </c>
      <c r="DWX1">
        <f>'[1]ASF JIRA 2020-04-08T17_08_31+00'!DWX1</f>
        <v>0</v>
      </c>
      <c r="DWY1">
        <f>'[1]ASF JIRA 2020-04-08T17_08_31+00'!DWY1</f>
        <v>0</v>
      </c>
      <c r="DWZ1">
        <f>'[1]ASF JIRA 2020-04-08T17_08_31+00'!DWZ1</f>
        <v>0</v>
      </c>
      <c r="DXA1">
        <f>'[1]ASF JIRA 2020-04-08T17_08_31+00'!DXA1</f>
        <v>0</v>
      </c>
      <c r="DXB1">
        <f>'[1]ASF JIRA 2020-04-08T17_08_31+00'!DXB1</f>
        <v>0</v>
      </c>
      <c r="DXC1">
        <f>'[1]ASF JIRA 2020-04-08T17_08_31+00'!DXC1</f>
        <v>0</v>
      </c>
      <c r="DXD1">
        <f>'[1]ASF JIRA 2020-04-08T17_08_31+00'!DXD1</f>
        <v>0</v>
      </c>
      <c r="DXE1">
        <f>'[1]ASF JIRA 2020-04-08T17_08_31+00'!DXE1</f>
        <v>0</v>
      </c>
      <c r="DXF1">
        <f>'[1]ASF JIRA 2020-04-08T17_08_31+00'!DXF1</f>
        <v>0</v>
      </c>
      <c r="DXG1">
        <f>'[1]ASF JIRA 2020-04-08T17_08_31+00'!DXG1</f>
        <v>0</v>
      </c>
      <c r="DXH1">
        <f>'[1]ASF JIRA 2020-04-08T17_08_31+00'!DXH1</f>
        <v>0</v>
      </c>
      <c r="DXI1">
        <f>'[1]ASF JIRA 2020-04-08T17_08_31+00'!DXI1</f>
        <v>0</v>
      </c>
      <c r="DXJ1">
        <f>'[1]ASF JIRA 2020-04-08T17_08_31+00'!DXJ1</f>
        <v>0</v>
      </c>
      <c r="DXK1">
        <f>'[1]ASF JIRA 2020-04-08T17_08_31+00'!DXK1</f>
        <v>0</v>
      </c>
      <c r="DXL1">
        <f>'[1]ASF JIRA 2020-04-08T17_08_31+00'!DXL1</f>
        <v>0</v>
      </c>
      <c r="DXM1">
        <f>'[1]ASF JIRA 2020-04-08T17_08_31+00'!DXM1</f>
        <v>0</v>
      </c>
      <c r="DXN1">
        <f>'[1]ASF JIRA 2020-04-08T17_08_31+00'!DXN1</f>
        <v>0</v>
      </c>
      <c r="DXO1">
        <f>'[1]ASF JIRA 2020-04-08T17_08_31+00'!DXO1</f>
        <v>0</v>
      </c>
      <c r="DXP1">
        <f>'[1]ASF JIRA 2020-04-08T17_08_31+00'!DXP1</f>
        <v>0</v>
      </c>
      <c r="DXQ1">
        <f>'[1]ASF JIRA 2020-04-08T17_08_31+00'!DXQ1</f>
        <v>0</v>
      </c>
      <c r="DXR1">
        <f>'[1]ASF JIRA 2020-04-08T17_08_31+00'!DXR1</f>
        <v>0</v>
      </c>
      <c r="DXS1">
        <f>'[1]ASF JIRA 2020-04-08T17_08_31+00'!DXS1</f>
        <v>0</v>
      </c>
      <c r="DXT1">
        <f>'[1]ASF JIRA 2020-04-08T17_08_31+00'!DXT1</f>
        <v>0</v>
      </c>
      <c r="DXU1">
        <f>'[1]ASF JIRA 2020-04-08T17_08_31+00'!DXU1</f>
        <v>0</v>
      </c>
      <c r="DXV1">
        <f>'[1]ASF JIRA 2020-04-08T17_08_31+00'!DXV1</f>
        <v>0</v>
      </c>
      <c r="DXW1">
        <f>'[1]ASF JIRA 2020-04-08T17_08_31+00'!DXW1</f>
        <v>0</v>
      </c>
      <c r="DXX1">
        <f>'[1]ASF JIRA 2020-04-08T17_08_31+00'!DXX1</f>
        <v>0</v>
      </c>
      <c r="DXY1">
        <f>'[1]ASF JIRA 2020-04-08T17_08_31+00'!DXY1</f>
        <v>0</v>
      </c>
      <c r="DXZ1">
        <f>'[1]ASF JIRA 2020-04-08T17_08_31+00'!DXZ1</f>
        <v>0</v>
      </c>
      <c r="DYA1">
        <f>'[1]ASF JIRA 2020-04-08T17_08_31+00'!DYA1</f>
        <v>0</v>
      </c>
      <c r="DYB1">
        <f>'[1]ASF JIRA 2020-04-08T17_08_31+00'!DYB1</f>
        <v>0</v>
      </c>
      <c r="DYC1">
        <f>'[1]ASF JIRA 2020-04-08T17_08_31+00'!DYC1</f>
        <v>0</v>
      </c>
      <c r="DYD1">
        <f>'[1]ASF JIRA 2020-04-08T17_08_31+00'!DYD1</f>
        <v>0</v>
      </c>
      <c r="DYE1">
        <f>'[1]ASF JIRA 2020-04-08T17_08_31+00'!DYE1</f>
        <v>0</v>
      </c>
      <c r="DYF1">
        <f>'[1]ASF JIRA 2020-04-08T17_08_31+00'!DYF1</f>
        <v>0</v>
      </c>
      <c r="DYG1">
        <f>'[1]ASF JIRA 2020-04-08T17_08_31+00'!DYG1</f>
        <v>0</v>
      </c>
      <c r="DYH1">
        <f>'[1]ASF JIRA 2020-04-08T17_08_31+00'!DYH1</f>
        <v>0</v>
      </c>
      <c r="DYI1">
        <f>'[1]ASF JIRA 2020-04-08T17_08_31+00'!DYI1</f>
        <v>0</v>
      </c>
      <c r="DYJ1">
        <f>'[1]ASF JIRA 2020-04-08T17_08_31+00'!DYJ1</f>
        <v>0</v>
      </c>
      <c r="DYK1">
        <f>'[1]ASF JIRA 2020-04-08T17_08_31+00'!DYK1</f>
        <v>0</v>
      </c>
      <c r="DYL1">
        <f>'[1]ASF JIRA 2020-04-08T17_08_31+00'!DYL1</f>
        <v>0</v>
      </c>
      <c r="DYM1">
        <f>'[1]ASF JIRA 2020-04-08T17_08_31+00'!DYM1</f>
        <v>0</v>
      </c>
      <c r="DYN1">
        <f>'[1]ASF JIRA 2020-04-08T17_08_31+00'!DYN1</f>
        <v>0</v>
      </c>
      <c r="DYO1">
        <f>'[1]ASF JIRA 2020-04-08T17_08_31+00'!DYO1</f>
        <v>0</v>
      </c>
      <c r="DYP1">
        <f>'[1]ASF JIRA 2020-04-08T17_08_31+00'!DYP1</f>
        <v>0</v>
      </c>
      <c r="DYQ1">
        <f>'[1]ASF JIRA 2020-04-08T17_08_31+00'!DYQ1</f>
        <v>0</v>
      </c>
      <c r="DYR1">
        <f>'[1]ASF JIRA 2020-04-08T17_08_31+00'!DYR1</f>
        <v>0</v>
      </c>
      <c r="DYS1">
        <f>'[1]ASF JIRA 2020-04-08T17_08_31+00'!DYS1</f>
        <v>0</v>
      </c>
      <c r="DYT1">
        <f>'[1]ASF JIRA 2020-04-08T17_08_31+00'!DYT1</f>
        <v>0</v>
      </c>
      <c r="DYU1">
        <f>'[1]ASF JIRA 2020-04-08T17_08_31+00'!DYU1</f>
        <v>0</v>
      </c>
      <c r="DYV1">
        <f>'[1]ASF JIRA 2020-04-08T17_08_31+00'!DYV1</f>
        <v>0</v>
      </c>
      <c r="DYW1">
        <f>'[1]ASF JIRA 2020-04-08T17_08_31+00'!DYW1</f>
        <v>0</v>
      </c>
      <c r="DYX1">
        <f>'[1]ASF JIRA 2020-04-08T17_08_31+00'!DYX1</f>
        <v>0</v>
      </c>
      <c r="DYY1">
        <f>'[1]ASF JIRA 2020-04-08T17_08_31+00'!DYY1</f>
        <v>0</v>
      </c>
      <c r="DYZ1">
        <f>'[1]ASF JIRA 2020-04-08T17_08_31+00'!DYZ1</f>
        <v>0</v>
      </c>
      <c r="DZA1">
        <f>'[1]ASF JIRA 2020-04-08T17_08_31+00'!DZA1</f>
        <v>0</v>
      </c>
      <c r="DZB1">
        <f>'[1]ASF JIRA 2020-04-08T17_08_31+00'!DZB1</f>
        <v>0</v>
      </c>
      <c r="DZC1">
        <f>'[1]ASF JIRA 2020-04-08T17_08_31+00'!DZC1</f>
        <v>0</v>
      </c>
      <c r="DZD1">
        <f>'[1]ASF JIRA 2020-04-08T17_08_31+00'!DZD1</f>
        <v>0</v>
      </c>
      <c r="DZE1">
        <f>'[1]ASF JIRA 2020-04-08T17_08_31+00'!DZE1</f>
        <v>0</v>
      </c>
      <c r="DZF1">
        <f>'[1]ASF JIRA 2020-04-08T17_08_31+00'!DZF1</f>
        <v>0</v>
      </c>
      <c r="DZG1">
        <f>'[1]ASF JIRA 2020-04-08T17_08_31+00'!DZG1</f>
        <v>0</v>
      </c>
      <c r="DZH1">
        <f>'[1]ASF JIRA 2020-04-08T17_08_31+00'!DZH1</f>
        <v>0</v>
      </c>
      <c r="DZI1">
        <f>'[1]ASF JIRA 2020-04-08T17_08_31+00'!DZI1</f>
        <v>0</v>
      </c>
      <c r="DZJ1">
        <f>'[1]ASF JIRA 2020-04-08T17_08_31+00'!DZJ1</f>
        <v>0</v>
      </c>
      <c r="DZK1">
        <f>'[1]ASF JIRA 2020-04-08T17_08_31+00'!DZK1</f>
        <v>0</v>
      </c>
      <c r="DZL1">
        <f>'[1]ASF JIRA 2020-04-08T17_08_31+00'!DZL1</f>
        <v>0</v>
      </c>
      <c r="DZM1">
        <f>'[1]ASF JIRA 2020-04-08T17_08_31+00'!DZM1</f>
        <v>0</v>
      </c>
      <c r="DZN1">
        <f>'[1]ASF JIRA 2020-04-08T17_08_31+00'!DZN1</f>
        <v>0</v>
      </c>
      <c r="DZO1">
        <f>'[1]ASF JIRA 2020-04-08T17_08_31+00'!DZO1</f>
        <v>0</v>
      </c>
      <c r="DZP1">
        <f>'[1]ASF JIRA 2020-04-08T17_08_31+00'!DZP1</f>
        <v>0</v>
      </c>
      <c r="DZQ1">
        <f>'[1]ASF JIRA 2020-04-08T17_08_31+00'!DZQ1</f>
        <v>0</v>
      </c>
      <c r="DZR1">
        <f>'[1]ASF JIRA 2020-04-08T17_08_31+00'!DZR1</f>
        <v>0</v>
      </c>
      <c r="DZS1">
        <f>'[1]ASF JIRA 2020-04-08T17_08_31+00'!DZS1</f>
        <v>0</v>
      </c>
      <c r="DZT1">
        <f>'[1]ASF JIRA 2020-04-08T17_08_31+00'!DZT1</f>
        <v>0</v>
      </c>
      <c r="DZU1">
        <f>'[1]ASF JIRA 2020-04-08T17_08_31+00'!DZU1</f>
        <v>0</v>
      </c>
      <c r="DZV1">
        <f>'[1]ASF JIRA 2020-04-08T17_08_31+00'!DZV1</f>
        <v>0</v>
      </c>
      <c r="DZW1">
        <f>'[1]ASF JIRA 2020-04-08T17_08_31+00'!DZW1</f>
        <v>0</v>
      </c>
      <c r="DZX1">
        <f>'[1]ASF JIRA 2020-04-08T17_08_31+00'!DZX1</f>
        <v>0</v>
      </c>
      <c r="DZY1">
        <f>'[1]ASF JIRA 2020-04-08T17_08_31+00'!DZY1</f>
        <v>0</v>
      </c>
      <c r="DZZ1">
        <f>'[1]ASF JIRA 2020-04-08T17_08_31+00'!DZZ1</f>
        <v>0</v>
      </c>
      <c r="EAA1">
        <f>'[1]ASF JIRA 2020-04-08T17_08_31+00'!EAA1</f>
        <v>0</v>
      </c>
      <c r="EAB1">
        <f>'[1]ASF JIRA 2020-04-08T17_08_31+00'!EAB1</f>
        <v>0</v>
      </c>
      <c r="EAC1">
        <f>'[1]ASF JIRA 2020-04-08T17_08_31+00'!EAC1</f>
        <v>0</v>
      </c>
      <c r="EAD1">
        <f>'[1]ASF JIRA 2020-04-08T17_08_31+00'!EAD1</f>
        <v>0</v>
      </c>
      <c r="EAE1">
        <f>'[1]ASF JIRA 2020-04-08T17_08_31+00'!EAE1</f>
        <v>0</v>
      </c>
      <c r="EAF1">
        <f>'[1]ASF JIRA 2020-04-08T17_08_31+00'!EAF1</f>
        <v>0</v>
      </c>
      <c r="EAG1">
        <f>'[1]ASF JIRA 2020-04-08T17_08_31+00'!EAG1</f>
        <v>0</v>
      </c>
      <c r="EAH1">
        <f>'[1]ASF JIRA 2020-04-08T17_08_31+00'!EAH1</f>
        <v>0</v>
      </c>
      <c r="EAI1">
        <f>'[1]ASF JIRA 2020-04-08T17_08_31+00'!EAI1</f>
        <v>0</v>
      </c>
      <c r="EAJ1">
        <f>'[1]ASF JIRA 2020-04-08T17_08_31+00'!EAJ1</f>
        <v>0</v>
      </c>
      <c r="EAK1">
        <f>'[1]ASF JIRA 2020-04-08T17_08_31+00'!EAK1</f>
        <v>0</v>
      </c>
      <c r="EAL1">
        <f>'[1]ASF JIRA 2020-04-08T17_08_31+00'!EAL1</f>
        <v>0</v>
      </c>
      <c r="EAM1">
        <f>'[1]ASF JIRA 2020-04-08T17_08_31+00'!EAM1</f>
        <v>0</v>
      </c>
      <c r="EAN1">
        <f>'[1]ASF JIRA 2020-04-08T17_08_31+00'!EAN1</f>
        <v>0</v>
      </c>
      <c r="EAO1">
        <f>'[1]ASF JIRA 2020-04-08T17_08_31+00'!EAO1</f>
        <v>0</v>
      </c>
      <c r="EAP1">
        <f>'[1]ASF JIRA 2020-04-08T17_08_31+00'!EAP1</f>
        <v>0</v>
      </c>
      <c r="EAQ1">
        <f>'[1]ASF JIRA 2020-04-08T17_08_31+00'!EAQ1</f>
        <v>0</v>
      </c>
      <c r="EAR1">
        <f>'[1]ASF JIRA 2020-04-08T17_08_31+00'!EAR1</f>
        <v>0</v>
      </c>
      <c r="EAS1">
        <f>'[1]ASF JIRA 2020-04-08T17_08_31+00'!EAS1</f>
        <v>0</v>
      </c>
      <c r="EAT1">
        <f>'[1]ASF JIRA 2020-04-08T17_08_31+00'!EAT1</f>
        <v>0</v>
      </c>
      <c r="EAU1">
        <f>'[1]ASF JIRA 2020-04-08T17_08_31+00'!EAU1</f>
        <v>0</v>
      </c>
      <c r="EAV1">
        <f>'[1]ASF JIRA 2020-04-08T17_08_31+00'!EAV1</f>
        <v>0</v>
      </c>
      <c r="EAW1">
        <f>'[1]ASF JIRA 2020-04-08T17_08_31+00'!EAW1</f>
        <v>0</v>
      </c>
      <c r="EAX1">
        <f>'[1]ASF JIRA 2020-04-08T17_08_31+00'!EAX1</f>
        <v>0</v>
      </c>
      <c r="EAY1">
        <f>'[1]ASF JIRA 2020-04-08T17_08_31+00'!EAY1</f>
        <v>0</v>
      </c>
      <c r="EAZ1">
        <f>'[1]ASF JIRA 2020-04-08T17_08_31+00'!EAZ1</f>
        <v>0</v>
      </c>
      <c r="EBA1">
        <f>'[1]ASF JIRA 2020-04-08T17_08_31+00'!EBA1</f>
        <v>0</v>
      </c>
      <c r="EBB1">
        <f>'[1]ASF JIRA 2020-04-08T17_08_31+00'!EBB1</f>
        <v>0</v>
      </c>
      <c r="EBC1">
        <f>'[1]ASF JIRA 2020-04-08T17_08_31+00'!EBC1</f>
        <v>0</v>
      </c>
      <c r="EBD1">
        <f>'[1]ASF JIRA 2020-04-08T17_08_31+00'!EBD1</f>
        <v>0</v>
      </c>
      <c r="EBE1">
        <f>'[1]ASF JIRA 2020-04-08T17_08_31+00'!EBE1</f>
        <v>0</v>
      </c>
      <c r="EBF1">
        <f>'[1]ASF JIRA 2020-04-08T17_08_31+00'!EBF1</f>
        <v>0</v>
      </c>
      <c r="EBG1">
        <f>'[1]ASF JIRA 2020-04-08T17_08_31+00'!EBG1</f>
        <v>0</v>
      </c>
      <c r="EBH1">
        <f>'[1]ASF JIRA 2020-04-08T17_08_31+00'!EBH1</f>
        <v>0</v>
      </c>
      <c r="EBI1">
        <f>'[1]ASF JIRA 2020-04-08T17_08_31+00'!EBI1</f>
        <v>0</v>
      </c>
      <c r="EBJ1">
        <f>'[1]ASF JIRA 2020-04-08T17_08_31+00'!EBJ1</f>
        <v>0</v>
      </c>
      <c r="EBK1">
        <f>'[1]ASF JIRA 2020-04-08T17_08_31+00'!EBK1</f>
        <v>0</v>
      </c>
      <c r="EBL1">
        <f>'[1]ASF JIRA 2020-04-08T17_08_31+00'!EBL1</f>
        <v>0</v>
      </c>
      <c r="EBM1">
        <f>'[1]ASF JIRA 2020-04-08T17_08_31+00'!EBM1</f>
        <v>0</v>
      </c>
      <c r="EBN1">
        <f>'[1]ASF JIRA 2020-04-08T17_08_31+00'!EBN1</f>
        <v>0</v>
      </c>
      <c r="EBO1">
        <f>'[1]ASF JIRA 2020-04-08T17_08_31+00'!EBO1</f>
        <v>0</v>
      </c>
      <c r="EBP1">
        <f>'[1]ASF JIRA 2020-04-08T17_08_31+00'!EBP1</f>
        <v>0</v>
      </c>
      <c r="EBQ1">
        <f>'[1]ASF JIRA 2020-04-08T17_08_31+00'!EBQ1</f>
        <v>0</v>
      </c>
      <c r="EBR1">
        <f>'[1]ASF JIRA 2020-04-08T17_08_31+00'!EBR1</f>
        <v>0</v>
      </c>
      <c r="EBS1">
        <f>'[1]ASF JIRA 2020-04-08T17_08_31+00'!EBS1</f>
        <v>0</v>
      </c>
      <c r="EBT1">
        <f>'[1]ASF JIRA 2020-04-08T17_08_31+00'!EBT1</f>
        <v>0</v>
      </c>
      <c r="EBU1">
        <f>'[1]ASF JIRA 2020-04-08T17_08_31+00'!EBU1</f>
        <v>0</v>
      </c>
      <c r="EBV1">
        <f>'[1]ASF JIRA 2020-04-08T17_08_31+00'!EBV1</f>
        <v>0</v>
      </c>
      <c r="EBW1">
        <f>'[1]ASF JIRA 2020-04-08T17_08_31+00'!EBW1</f>
        <v>0</v>
      </c>
      <c r="EBX1">
        <f>'[1]ASF JIRA 2020-04-08T17_08_31+00'!EBX1</f>
        <v>0</v>
      </c>
      <c r="EBY1">
        <f>'[1]ASF JIRA 2020-04-08T17_08_31+00'!EBY1</f>
        <v>0</v>
      </c>
      <c r="EBZ1">
        <f>'[1]ASF JIRA 2020-04-08T17_08_31+00'!EBZ1</f>
        <v>0</v>
      </c>
      <c r="ECA1">
        <f>'[1]ASF JIRA 2020-04-08T17_08_31+00'!ECA1</f>
        <v>0</v>
      </c>
      <c r="ECB1">
        <f>'[1]ASF JIRA 2020-04-08T17_08_31+00'!ECB1</f>
        <v>0</v>
      </c>
      <c r="ECC1">
        <f>'[1]ASF JIRA 2020-04-08T17_08_31+00'!ECC1</f>
        <v>0</v>
      </c>
      <c r="ECD1">
        <f>'[1]ASF JIRA 2020-04-08T17_08_31+00'!ECD1</f>
        <v>0</v>
      </c>
      <c r="ECE1">
        <f>'[1]ASF JIRA 2020-04-08T17_08_31+00'!ECE1</f>
        <v>0</v>
      </c>
      <c r="ECF1">
        <f>'[1]ASF JIRA 2020-04-08T17_08_31+00'!ECF1</f>
        <v>0</v>
      </c>
      <c r="ECG1">
        <f>'[1]ASF JIRA 2020-04-08T17_08_31+00'!ECG1</f>
        <v>0</v>
      </c>
      <c r="ECH1">
        <f>'[1]ASF JIRA 2020-04-08T17_08_31+00'!ECH1</f>
        <v>0</v>
      </c>
      <c r="ECI1">
        <f>'[1]ASF JIRA 2020-04-08T17_08_31+00'!ECI1</f>
        <v>0</v>
      </c>
      <c r="ECJ1">
        <f>'[1]ASF JIRA 2020-04-08T17_08_31+00'!ECJ1</f>
        <v>0</v>
      </c>
      <c r="ECK1">
        <f>'[1]ASF JIRA 2020-04-08T17_08_31+00'!ECK1</f>
        <v>0</v>
      </c>
      <c r="ECL1">
        <f>'[1]ASF JIRA 2020-04-08T17_08_31+00'!ECL1</f>
        <v>0</v>
      </c>
      <c r="ECM1">
        <f>'[1]ASF JIRA 2020-04-08T17_08_31+00'!ECM1</f>
        <v>0</v>
      </c>
      <c r="ECN1">
        <f>'[1]ASF JIRA 2020-04-08T17_08_31+00'!ECN1</f>
        <v>0</v>
      </c>
      <c r="ECO1">
        <f>'[1]ASF JIRA 2020-04-08T17_08_31+00'!ECO1</f>
        <v>0</v>
      </c>
      <c r="ECP1">
        <f>'[1]ASF JIRA 2020-04-08T17_08_31+00'!ECP1</f>
        <v>0</v>
      </c>
      <c r="ECQ1">
        <f>'[1]ASF JIRA 2020-04-08T17_08_31+00'!ECQ1</f>
        <v>0</v>
      </c>
      <c r="ECR1">
        <f>'[1]ASF JIRA 2020-04-08T17_08_31+00'!ECR1</f>
        <v>0</v>
      </c>
      <c r="ECS1">
        <f>'[1]ASF JIRA 2020-04-08T17_08_31+00'!ECS1</f>
        <v>0</v>
      </c>
      <c r="ECT1">
        <f>'[1]ASF JIRA 2020-04-08T17_08_31+00'!ECT1</f>
        <v>0</v>
      </c>
      <c r="ECU1">
        <f>'[1]ASF JIRA 2020-04-08T17_08_31+00'!ECU1</f>
        <v>0</v>
      </c>
      <c r="ECV1">
        <f>'[1]ASF JIRA 2020-04-08T17_08_31+00'!ECV1</f>
        <v>0</v>
      </c>
      <c r="ECW1">
        <f>'[1]ASF JIRA 2020-04-08T17_08_31+00'!ECW1</f>
        <v>0</v>
      </c>
      <c r="ECX1">
        <f>'[1]ASF JIRA 2020-04-08T17_08_31+00'!ECX1</f>
        <v>0</v>
      </c>
      <c r="ECY1">
        <f>'[1]ASF JIRA 2020-04-08T17_08_31+00'!ECY1</f>
        <v>0</v>
      </c>
      <c r="ECZ1">
        <f>'[1]ASF JIRA 2020-04-08T17_08_31+00'!ECZ1</f>
        <v>0</v>
      </c>
      <c r="EDA1">
        <f>'[1]ASF JIRA 2020-04-08T17_08_31+00'!EDA1</f>
        <v>0</v>
      </c>
      <c r="EDB1">
        <f>'[1]ASF JIRA 2020-04-08T17_08_31+00'!EDB1</f>
        <v>0</v>
      </c>
      <c r="EDC1">
        <f>'[1]ASF JIRA 2020-04-08T17_08_31+00'!EDC1</f>
        <v>0</v>
      </c>
      <c r="EDD1">
        <f>'[1]ASF JIRA 2020-04-08T17_08_31+00'!EDD1</f>
        <v>0</v>
      </c>
      <c r="EDE1">
        <f>'[1]ASF JIRA 2020-04-08T17_08_31+00'!EDE1</f>
        <v>0</v>
      </c>
      <c r="EDF1">
        <f>'[1]ASF JIRA 2020-04-08T17_08_31+00'!EDF1</f>
        <v>0</v>
      </c>
      <c r="EDG1">
        <f>'[1]ASF JIRA 2020-04-08T17_08_31+00'!EDG1</f>
        <v>0</v>
      </c>
      <c r="EDH1">
        <f>'[1]ASF JIRA 2020-04-08T17_08_31+00'!EDH1</f>
        <v>0</v>
      </c>
      <c r="EDI1">
        <f>'[1]ASF JIRA 2020-04-08T17_08_31+00'!EDI1</f>
        <v>0</v>
      </c>
      <c r="EDJ1">
        <f>'[1]ASF JIRA 2020-04-08T17_08_31+00'!EDJ1</f>
        <v>0</v>
      </c>
      <c r="EDK1">
        <f>'[1]ASF JIRA 2020-04-08T17_08_31+00'!EDK1</f>
        <v>0</v>
      </c>
      <c r="EDL1">
        <f>'[1]ASF JIRA 2020-04-08T17_08_31+00'!EDL1</f>
        <v>0</v>
      </c>
      <c r="EDM1">
        <f>'[1]ASF JIRA 2020-04-08T17_08_31+00'!EDM1</f>
        <v>0</v>
      </c>
      <c r="EDN1">
        <f>'[1]ASF JIRA 2020-04-08T17_08_31+00'!EDN1</f>
        <v>0</v>
      </c>
      <c r="EDO1">
        <f>'[1]ASF JIRA 2020-04-08T17_08_31+00'!EDO1</f>
        <v>0</v>
      </c>
      <c r="EDP1">
        <f>'[1]ASF JIRA 2020-04-08T17_08_31+00'!EDP1</f>
        <v>0</v>
      </c>
      <c r="EDQ1">
        <f>'[1]ASF JIRA 2020-04-08T17_08_31+00'!EDQ1</f>
        <v>0</v>
      </c>
      <c r="EDR1">
        <f>'[1]ASF JIRA 2020-04-08T17_08_31+00'!EDR1</f>
        <v>0</v>
      </c>
      <c r="EDS1">
        <f>'[1]ASF JIRA 2020-04-08T17_08_31+00'!EDS1</f>
        <v>0</v>
      </c>
      <c r="EDT1">
        <f>'[1]ASF JIRA 2020-04-08T17_08_31+00'!EDT1</f>
        <v>0</v>
      </c>
      <c r="EDU1">
        <f>'[1]ASF JIRA 2020-04-08T17_08_31+00'!EDU1</f>
        <v>0</v>
      </c>
      <c r="EDV1">
        <f>'[1]ASF JIRA 2020-04-08T17_08_31+00'!EDV1</f>
        <v>0</v>
      </c>
      <c r="EDW1">
        <f>'[1]ASF JIRA 2020-04-08T17_08_31+00'!EDW1</f>
        <v>0</v>
      </c>
      <c r="EDX1">
        <f>'[1]ASF JIRA 2020-04-08T17_08_31+00'!EDX1</f>
        <v>0</v>
      </c>
      <c r="EDY1">
        <f>'[1]ASF JIRA 2020-04-08T17_08_31+00'!EDY1</f>
        <v>0</v>
      </c>
      <c r="EDZ1">
        <f>'[1]ASF JIRA 2020-04-08T17_08_31+00'!EDZ1</f>
        <v>0</v>
      </c>
      <c r="EEA1">
        <f>'[1]ASF JIRA 2020-04-08T17_08_31+00'!EEA1</f>
        <v>0</v>
      </c>
      <c r="EEB1">
        <f>'[1]ASF JIRA 2020-04-08T17_08_31+00'!EEB1</f>
        <v>0</v>
      </c>
      <c r="EEC1">
        <f>'[1]ASF JIRA 2020-04-08T17_08_31+00'!EEC1</f>
        <v>0</v>
      </c>
      <c r="EED1">
        <f>'[1]ASF JIRA 2020-04-08T17_08_31+00'!EED1</f>
        <v>0</v>
      </c>
      <c r="EEE1">
        <f>'[1]ASF JIRA 2020-04-08T17_08_31+00'!EEE1</f>
        <v>0</v>
      </c>
      <c r="EEF1">
        <f>'[1]ASF JIRA 2020-04-08T17_08_31+00'!EEF1</f>
        <v>0</v>
      </c>
      <c r="EEG1">
        <f>'[1]ASF JIRA 2020-04-08T17_08_31+00'!EEG1</f>
        <v>0</v>
      </c>
      <c r="EEH1">
        <f>'[1]ASF JIRA 2020-04-08T17_08_31+00'!EEH1</f>
        <v>0</v>
      </c>
      <c r="EEI1">
        <f>'[1]ASF JIRA 2020-04-08T17_08_31+00'!EEI1</f>
        <v>0</v>
      </c>
      <c r="EEJ1">
        <f>'[1]ASF JIRA 2020-04-08T17_08_31+00'!EEJ1</f>
        <v>0</v>
      </c>
      <c r="EEK1">
        <f>'[1]ASF JIRA 2020-04-08T17_08_31+00'!EEK1</f>
        <v>0</v>
      </c>
      <c r="EEL1">
        <f>'[1]ASF JIRA 2020-04-08T17_08_31+00'!EEL1</f>
        <v>0</v>
      </c>
      <c r="EEM1">
        <f>'[1]ASF JIRA 2020-04-08T17_08_31+00'!EEM1</f>
        <v>0</v>
      </c>
      <c r="EEN1">
        <f>'[1]ASF JIRA 2020-04-08T17_08_31+00'!EEN1</f>
        <v>0</v>
      </c>
      <c r="EEO1">
        <f>'[1]ASF JIRA 2020-04-08T17_08_31+00'!EEO1</f>
        <v>0</v>
      </c>
      <c r="EEP1">
        <f>'[1]ASF JIRA 2020-04-08T17_08_31+00'!EEP1</f>
        <v>0</v>
      </c>
      <c r="EEQ1">
        <f>'[1]ASF JIRA 2020-04-08T17_08_31+00'!EEQ1</f>
        <v>0</v>
      </c>
      <c r="EER1">
        <f>'[1]ASF JIRA 2020-04-08T17_08_31+00'!EER1</f>
        <v>0</v>
      </c>
      <c r="EES1">
        <f>'[1]ASF JIRA 2020-04-08T17_08_31+00'!EES1</f>
        <v>0</v>
      </c>
      <c r="EET1">
        <f>'[1]ASF JIRA 2020-04-08T17_08_31+00'!EET1</f>
        <v>0</v>
      </c>
      <c r="EEU1">
        <f>'[1]ASF JIRA 2020-04-08T17_08_31+00'!EEU1</f>
        <v>0</v>
      </c>
      <c r="EEV1">
        <f>'[1]ASF JIRA 2020-04-08T17_08_31+00'!EEV1</f>
        <v>0</v>
      </c>
      <c r="EEW1">
        <f>'[1]ASF JIRA 2020-04-08T17_08_31+00'!EEW1</f>
        <v>0</v>
      </c>
      <c r="EEX1">
        <f>'[1]ASF JIRA 2020-04-08T17_08_31+00'!EEX1</f>
        <v>0</v>
      </c>
      <c r="EEY1">
        <f>'[1]ASF JIRA 2020-04-08T17_08_31+00'!EEY1</f>
        <v>0</v>
      </c>
      <c r="EEZ1">
        <f>'[1]ASF JIRA 2020-04-08T17_08_31+00'!EEZ1</f>
        <v>0</v>
      </c>
      <c r="EFA1">
        <f>'[1]ASF JIRA 2020-04-08T17_08_31+00'!EFA1</f>
        <v>0</v>
      </c>
      <c r="EFB1">
        <f>'[1]ASF JIRA 2020-04-08T17_08_31+00'!EFB1</f>
        <v>0</v>
      </c>
      <c r="EFC1">
        <f>'[1]ASF JIRA 2020-04-08T17_08_31+00'!EFC1</f>
        <v>0</v>
      </c>
      <c r="EFD1">
        <f>'[1]ASF JIRA 2020-04-08T17_08_31+00'!EFD1</f>
        <v>0</v>
      </c>
      <c r="EFE1">
        <f>'[1]ASF JIRA 2020-04-08T17_08_31+00'!EFE1</f>
        <v>0</v>
      </c>
      <c r="EFF1">
        <f>'[1]ASF JIRA 2020-04-08T17_08_31+00'!EFF1</f>
        <v>0</v>
      </c>
      <c r="EFG1">
        <f>'[1]ASF JIRA 2020-04-08T17_08_31+00'!EFG1</f>
        <v>0</v>
      </c>
      <c r="EFH1">
        <f>'[1]ASF JIRA 2020-04-08T17_08_31+00'!EFH1</f>
        <v>0</v>
      </c>
      <c r="EFI1">
        <f>'[1]ASF JIRA 2020-04-08T17_08_31+00'!EFI1</f>
        <v>0</v>
      </c>
      <c r="EFJ1">
        <f>'[1]ASF JIRA 2020-04-08T17_08_31+00'!EFJ1</f>
        <v>0</v>
      </c>
      <c r="EFK1">
        <f>'[1]ASF JIRA 2020-04-08T17_08_31+00'!EFK1</f>
        <v>0</v>
      </c>
      <c r="EFL1">
        <f>'[1]ASF JIRA 2020-04-08T17_08_31+00'!EFL1</f>
        <v>0</v>
      </c>
      <c r="EFM1">
        <f>'[1]ASF JIRA 2020-04-08T17_08_31+00'!EFM1</f>
        <v>0</v>
      </c>
      <c r="EFN1">
        <f>'[1]ASF JIRA 2020-04-08T17_08_31+00'!EFN1</f>
        <v>0</v>
      </c>
      <c r="EFO1">
        <f>'[1]ASF JIRA 2020-04-08T17_08_31+00'!EFO1</f>
        <v>0</v>
      </c>
      <c r="EFP1">
        <f>'[1]ASF JIRA 2020-04-08T17_08_31+00'!EFP1</f>
        <v>0</v>
      </c>
      <c r="EFQ1">
        <f>'[1]ASF JIRA 2020-04-08T17_08_31+00'!EFQ1</f>
        <v>0</v>
      </c>
      <c r="EFR1">
        <f>'[1]ASF JIRA 2020-04-08T17_08_31+00'!EFR1</f>
        <v>0</v>
      </c>
      <c r="EFS1">
        <f>'[1]ASF JIRA 2020-04-08T17_08_31+00'!EFS1</f>
        <v>0</v>
      </c>
      <c r="EFT1">
        <f>'[1]ASF JIRA 2020-04-08T17_08_31+00'!EFT1</f>
        <v>0</v>
      </c>
      <c r="EFU1">
        <f>'[1]ASF JIRA 2020-04-08T17_08_31+00'!EFU1</f>
        <v>0</v>
      </c>
      <c r="EFV1">
        <f>'[1]ASF JIRA 2020-04-08T17_08_31+00'!EFV1</f>
        <v>0</v>
      </c>
      <c r="EFW1">
        <f>'[1]ASF JIRA 2020-04-08T17_08_31+00'!EFW1</f>
        <v>0</v>
      </c>
      <c r="EFX1">
        <f>'[1]ASF JIRA 2020-04-08T17_08_31+00'!EFX1</f>
        <v>0</v>
      </c>
      <c r="EFY1">
        <f>'[1]ASF JIRA 2020-04-08T17_08_31+00'!EFY1</f>
        <v>0</v>
      </c>
      <c r="EFZ1">
        <f>'[1]ASF JIRA 2020-04-08T17_08_31+00'!EFZ1</f>
        <v>0</v>
      </c>
      <c r="EGA1">
        <f>'[1]ASF JIRA 2020-04-08T17_08_31+00'!EGA1</f>
        <v>0</v>
      </c>
      <c r="EGB1">
        <f>'[1]ASF JIRA 2020-04-08T17_08_31+00'!EGB1</f>
        <v>0</v>
      </c>
      <c r="EGC1">
        <f>'[1]ASF JIRA 2020-04-08T17_08_31+00'!EGC1</f>
        <v>0</v>
      </c>
      <c r="EGD1">
        <f>'[1]ASF JIRA 2020-04-08T17_08_31+00'!EGD1</f>
        <v>0</v>
      </c>
      <c r="EGE1">
        <f>'[1]ASF JIRA 2020-04-08T17_08_31+00'!EGE1</f>
        <v>0</v>
      </c>
      <c r="EGF1">
        <f>'[1]ASF JIRA 2020-04-08T17_08_31+00'!EGF1</f>
        <v>0</v>
      </c>
      <c r="EGG1">
        <f>'[1]ASF JIRA 2020-04-08T17_08_31+00'!EGG1</f>
        <v>0</v>
      </c>
      <c r="EGH1">
        <f>'[1]ASF JIRA 2020-04-08T17_08_31+00'!EGH1</f>
        <v>0</v>
      </c>
      <c r="EGI1">
        <f>'[1]ASF JIRA 2020-04-08T17_08_31+00'!EGI1</f>
        <v>0</v>
      </c>
      <c r="EGJ1">
        <f>'[1]ASF JIRA 2020-04-08T17_08_31+00'!EGJ1</f>
        <v>0</v>
      </c>
      <c r="EGK1">
        <f>'[1]ASF JIRA 2020-04-08T17_08_31+00'!EGK1</f>
        <v>0</v>
      </c>
      <c r="EGL1">
        <f>'[1]ASF JIRA 2020-04-08T17_08_31+00'!EGL1</f>
        <v>0</v>
      </c>
      <c r="EGM1">
        <f>'[1]ASF JIRA 2020-04-08T17_08_31+00'!EGM1</f>
        <v>0</v>
      </c>
      <c r="EGN1">
        <f>'[1]ASF JIRA 2020-04-08T17_08_31+00'!EGN1</f>
        <v>0</v>
      </c>
      <c r="EGO1">
        <f>'[1]ASF JIRA 2020-04-08T17_08_31+00'!EGO1</f>
        <v>0</v>
      </c>
      <c r="EGP1">
        <f>'[1]ASF JIRA 2020-04-08T17_08_31+00'!EGP1</f>
        <v>0</v>
      </c>
      <c r="EGQ1">
        <f>'[1]ASF JIRA 2020-04-08T17_08_31+00'!EGQ1</f>
        <v>0</v>
      </c>
      <c r="EGR1">
        <f>'[1]ASF JIRA 2020-04-08T17_08_31+00'!EGR1</f>
        <v>0</v>
      </c>
      <c r="EGS1">
        <f>'[1]ASF JIRA 2020-04-08T17_08_31+00'!EGS1</f>
        <v>0</v>
      </c>
      <c r="EGT1">
        <f>'[1]ASF JIRA 2020-04-08T17_08_31+00'!EGT1</f>
        <v>0</v>
      </c>
      <c r="EGU1">
        <f>'[1]ASF JIRA 2020-04-08T17_08_31+00'!EGU1</f>
        <v>0</v>
      </c>
      <c r="EGV1">
        <f>'[1]ASF JIRA 2020-04-08T17_08_31+00'!EGV1</f>
        <v>0</v>
      </c>
      <c r="EGW1">
        <f>'[1]ASF JIRA 2020-04-08T17_08_31+00'!EGW1</f>
        <v>0</v>
      </c>
      <c r="EGX1">
        <f>'[1]ASF JIRA 2020-04-08T17_08_31+00'!EGX1</f>
        <v>0</v>
      </c>
      <c r="EGY1">
        <f>'[1]ASF JIRA 2020-04-08T17_08_31+00'!EGY1</f>
        <v>0</v>
      </c>
      <c r="EGZ1">
        <f>'[1]ASF JIRA 2020-04-08T17_08_31+00'!EGZ1</f>
        <v>0</v>
      </c>
      <c r="EHA1">
        <f>'[1]ASF JIRA 2020-04-08T17_08_31+00'!EHA1</f>
        <v>0</v>
      </c>
      <c r="EHB1">
        <f>'[1]ASF JIRA 2020-04-08T17_08_31+00'!EHB1</f>
        <v>0</v>
      </c>
      <c r="EHC1">
        <f>'[1]ASF JIRA 2020-04-08T17_08_31+00'!EHC1</f>
        <v>0</v>
      </c>
      <c r="EHD1">
        <f>'[1]ASF JIRA 2020-04-08T17_08_31+00'!EHD1</f>
        <v>0</v>
      </c>
      <c r="EHE1">
        <f>'[1]ASF JIRA 2020-04-08T17_08_31+00'!EHE1</f>
        <v>0</v>
      </c>
      <c r="EHF1">
        <f>'[1]ASF JIRA 2020-04-08T17_08_31+00'!EHF1</f>
        <v>0</v>
      </c>
      <c r="EHG1">
        <f>'[1]ASF JIRA 2020-04-08T17_08_31+00'!EHG1</f>
        <v>0</v>
      </c>
      <c r="EHH1">
        <f>'[1]ASF JIRA 2020-04-08T17_08_31+00'!EHH1</f>
        <v>0</v>
      </c>
      <c r="EHI1">
        <f>'[1]ASF JIRA 2020-04-08T17_08_31+00'!EHI1</f>
        <v>0</v>
      </c>
      <c r="EHJ1">
        <f>'[1]ASF JIRA 2020-04-08T17_08_31+00'!EHJ1</f>
        <v>0</v>
      </c>
      <c r="EHK1">
        <f>'[1]ASF JIRA 2020-04-08T17_08_31+00'!EHK1</f>
        <v>0</v>
      </c>
      <c r="EHL1">
        <f>'[1]ASF JIRA 2020-04-08T17_08_31+00'!EHL1</f>
        <v>0</v>
      </c>
      <c r="EHM1">
        <f>'[1]ASF JIRA 2020-04-08T17_08_31+00'!EHM1</f>
        <v>0</v>
      </c>
      <c r="EHN1">
        <f>'[1]ASF JIRA 2020-04-08T17_08_31+00'!EHN1</f>
        <v>0</v>
      </c>
      <c r="EHO1">
        <f>'[1]ASF JIRA 2020-04-08T17_08_31+00'!EHO1</f>
        <v>0</v>
      </c>
      <c r="EHP1">
        <f>'[1]ASF JIRA 2020-04-08T17_08_31+00'!EHP1</f>
        <v>0</v>
      </c>
      <c r="EHQ1">
        <f>'[1]ASF JIRA 2020-04-08T17_08_31+00'!EHQ1</f>
        <v>0</v>
      </c>
      <c r="EHR1">
        <f>'[1]ASF JIRA 2020-04-08T17_08_31+00'!EHR1</f>
        <v>0</v>
      </c>
      <c r="EHS1">
        <f>'[1]ASF JIRA 2020-04-08T17_08_31+00'!EHS1</f>
        <v>0</v>
      </c>
      <c r="EHT1">
        <f>'[1]ASF JIRA 2020-04-08T17_08_31+00'!EHT1</f>
        <v>0</v>
      </c>
      <c r="EHU1">
        <f>'[1]ASF JIRA 2020-04-08T17_08_31+00'!EHU1</f>
        <v>0</v>
      </c>
      <c r="EHV1">
        <f>'[1]ASF JIRA 2020-04-08T17_08_31+00'!EHV1</f>
        <v>0</v>
      </c>
      <c r="EHW1">
        <f>'[1]ASF JIRA 2020-04-08T17_08_31+00'!EHW1</f>
        <v>0</v>
      </c>
      <c r="EHX1">
        <f>'[1]ASF JIRA 2020-04-08T17_08_31+00'!EHX1</f>
        <v>0</v>
      </c>
      <c r="EHY1">
        <f>'[1]ASF JIRA 2020-04-08T17_08_31+00'!EHY1</f>
        <v>0</v>
      </c>
      <c r="EHZ1">
        <f>'[1]ASF JIRA 2020-04-08T17_08_31+00'!EHZ1</f>
        <v>0</v>
      </c>
      <c r="EIA1">
        <f>'[1]ASF JIRA 2020-04-08T17_08_31+00'!EIA1</f>
        <v>0</v>
      </c>
      <c r="EIB1">
        <f>'[1]ASF JIRA 2020-04-08T17_08_31+00'!EIB1</f>
        <v>0</v>
      </c>
      <c r="EIC1">
        <f>'[1]ASF JIRA 2020-04-08T17_08_31+00'!EIC1</f>
        <v>0</v>
      </c>
      <c r="EID1">
        <f>'[1]ASF JIRA 2020-04-08T17_08_31+00'!EID1</f>
        <v>0</v>
      </c>
      <c r="EIE1">
        <f>'[1]ASF JIRA 2020-04-08T17_08_31+00'!EIE1</f>
        <v>0</v>
      </c>
      <c r="EIF1">
        <f>'[1]ASF JIRA 2020-04-08T17_08_31+00'!EIF1</f>
        <v>0</v>
      </c>
      <c r="EIG1">
        <f>'[1]ASF JIRA 2020-04-08T17_08_31+00'!EIG1</f>
        <v>0</v>
      </c>
      <c r="EIH1">
        <f>'[1]ASF JIRA 2020-04-08T17_08_31+00'!EIH1</f>
        <v>0</v>
      </c>
      <c r="EII1">
        <f>'[1]ASF JIRA 2020-04-08T17_08_31+00'!EII1</f>
        <v>0</v>
      </c>
      <c r="EIJ1">
        <f>'[1]ASF JIRA 2020-04-08T17_08_31+00'!EIJ1</f>
        <v>0</v>
      </c>
      <c r="EIK1">
        <f>'[1]ASF JIRA 2020-04-08T17_08_31+00'!EIK1</f>
        <v>0</v>
      </c>
      <c r="EIL1">
        <f>'[1]ASF JIRA 2020-04-08T17_08_31+00'!EIL1</f>
        <v>0</v>
      </c>
      <c r="EIM1">
        <f>'[1]ASF JIRA 2020-04-08T17_08_31+00'!EIM1</f>
        <v>0</v>
      </c>
      <c r="EIN1">
        <f>'[1]ASF JIRA 2020-04-08T17_08_31+00'!EIN1</f>
        <v>0</v>
      </c>
      <c r="EIO1">
        <f>'[1]ASF JIRA 2020-04-08T17_08_31+00'!EIO1</f>
        <v>0</v>
      </c>
      <c r="EIP1">
        <f>'[1]ASF JIRA 2020-04-08T17_08_31+00'!EIP1</f>
        <v>0</v>
      </c>
      <c r="EIQ1">
        <f>'[1]ASF JIRA 2020-04-08T17_08_31+00'!EIQ1</f>
        <v>0</v>
      </c>
      <c r="EIR1">
        <f>'[1]ASF JIRA 2020-04-08T17_08_31+00'!EIR1</f>
        <v>0</v>
      </c>
      <c r="EIS1">
        <f>'[1]ASF JIRA 2020-04-08T17_08_31+00'!EIS1</f>
        <v>0</v>
      </c>
      <c r="EIT1">
        <f>'[1]ASF JIRA 2020-04-08T17_08_31+00'!EIT1</f>
        <v>0</v>
      </c>
      <c r="EIU1">
        <f>'[1]ASF JIRA 2020-04-08T17_08_31+00'!EIU1</f>
        <v>0</v>
      </c>
      <c r="EIV1">
        <f>'[1]ASF JIRA 2020-04-08T17_08_31+00'!EIV1</f>
        <v>0</v>
      </c>
      <c r="EIW1">
        <f>'[1]ASF JIRA 2020-04-08T17_08_31+00'!EIW1</f>
        <v>0</v>
      </c>
      <c r="EIX1">
        <f>'[1]ASF JIRA 2020-04-08T17_08_31+00'!EIX1</f>
        <v>0</v>
      </c>
      <c r="EIY1">
        <f>'[1]ASF JIRA 2020-04-08T17_08_31+00'!EIY1</f>
        <v>0</v>
      </c>
      <c r="EIZ1">
        <f>'[1]ASF JIRA 2020-04-08T17_08_31+00'!EIZ1</f>
        <v>0</v>
      </c>
      <c r="EJA1">
        <f>'[1]ASF JIRA 2020-04-08T17_08_31+00'!EJA1</f>
        <v>0</v>
      </c>
      <c r="EJB1">
        <f>'[1]ASF JIRA 2020-04-08T17_08_31+00'!EJB1</f>
        <v>0</v>
      </c>
      <c r="EJC1">
        <f>'[1]ASF JIRA 2020-04-08T17_08_31+00'!EJC1</f>
        <v>0</v>
      </c>
      <c r="EJD1">
        <f>'[1]ASF JIRA 2020-04-08T17_08_31+00'!EJD1</f>
        <v>0</v>
      </c>
      <c r="EJE1">
        <f>'[1]ASF JIRA 2020-04-08T17_08_31+00'!EJE1</f>
        <v>0</v>
      </c>
      <c r="EJF1">
        <f>'[1]ASF JIRA 2020-04-08T17_08_31+00'!EJF1</f>
        <v>0</v>
      </c>
      <c r="EJG1">
        <f>'[1]ASF JIRA 2020-04-08T17_08_31+00'!EJG1</f>
        <v>0</v>
      </c>
      <c r="EJH1">
        <f>'[1]ASF JIRA 2020-04-08T17_08_31+00'!EJH1</f>
        <v>0</v>
      </c>
      <c r="EJI1">
        <f>'[1]ASF JIRA 2020-04-08T17_08_31+00'!EJI1</f>
        <v>0</v>
      </c>
      <c r="EJJ1">
        <f>'[1]ASF JIRA 2020-04-08T17_08_31+00'!EJJ1</f>
        <v>0</v>
      </c>
      <c r="EJK1">
        <f>'[1]ASF JIRA 2020-04-08T17_08_31+00'!EJK1</f>
        <v>0</v>
      </c>
      <c r="EJL1">
        <f>'[1]ASF JIRA 2020-04-08T17_08_31+00'!EJL1</f>
        <v>0</v>
      </c>
      <c r="EJM1">
        <f>'[1]ASF JIRA 2020-04-08T17_08_31+00'!EJM1</f>
        <v>0</v>
      </c>
      <c r="EJN1">
        <f>'[1]ASF JIRA 2020-04-08T17_08_31+00'!EJN1</f>
        <v>0</v>
      </c>
      <c r="EJO1">
        <f>'[1]ASF JIRA 2020-04-08T17_08_31+00'!EJO1</f>
        <v>0</v>
      </c>
      <c r="EJP1">
        <f>'[1]ASF JIRA 2020-04-08T17_08_31+00'!EJP1</f>
        <v>0</v>
      </c>
      <c r="EJQ1">
        <f>'[1]ASF JIRA 2020-04-08T17_08_31+00'!EJQ1</f>
        <v>0</v>
      </c>
      <c r="EJR1">
        <f>'[1]ASF JIRA 2020-04-08T17_08_31+00'!EJR1</f>
        <v>0</v>
      </c>
      <c r="EJS1">
        <f>'[1]ASF JIRA 2020-04-08T17_08_31+00'!EJS1</f>
        <v>0</v>
      </c>
      <c r="EJT1">
        <f>'[1]ASF JIRA 2020-04-08T17_08_31+00'!EJT1</f>
        <v>0</v>
      </c>
      <c r="EJU1">
        <f>'[1]ASF JIRA 2020-04-08T17_08_31+00'!EJU1</f>
        <v>0</v>
      </c>
      <c r="EJV1">
        <f>'[1]ASF JIRA 2020-04-08T17_08_31+00'!EJV1</f>
        <v>0</v>
      </c>
      <c r="EJW1">
        <f>'[1]ASF JIRA 2020-04-08T17_08_31+00'!EJW1</f>
        <v>0</v>
      </c>
      <c r="EJX1">
        <f>'[1]ASF JIRA 2020-04-08T17_08_31+00'!EJX1</f>
        <v>0</v>
      </c>
      <c r="EJY1">
        <f>'[1]ASF JIRA 2020-04-08T17_08_31+00'!EJY1</f>
        <v>0</v>
      </c>
      <c r="EJZ1">
        <f>'[1]ASF JIRA 2020-04-08T17_08_31+00'!EJZ1</f>
        <v>0</v>
      </c>
      <c r="EKA1">
        <f>'[1]ASF JIRA 2020-04-08T17_08_31+00'!EKA1</f>
        <v>0</v>
      </c>
      <c r="EKB1">
        <f>'[1]ASF JIRA 2020-04-08T17_08_31+00'!EKB1</f>
        <v>0</v>
      </c>
      <c r="EKC1">
        <f>'[1]ASF JIRA 2020-04-08T17_08_31+00'!EKC1</f>
        <v>0</v>
      </c>
      <c r="EKD1">
        <f>'[1]ASF JIRA 2020-04-08T17_08_31+00'!EKD1</f>
        <v>0</v>
      </c>
      <c r="EKE1">
        <f>'[1]ASF JIRA 2020-04-08T17_08_31+00'!EKE1</f>
        <v>0</v>
      </c>
      <c r="EKF1">
        <f>'[1]ASF JIRA 2020-04-08T17_08_31+00'!EKF1</f>
        <v>0</v>
      </c>
      <c r="EKG1">
        <f>'[1]ASF JIRA 2020-04-08T17_08_31+00'!EKG1</f>
        <v>0</v>
      </c>
      <c r="EKH1">
        <f>'[1]ASF JIRA 2020-04-08T17_08_31+00'!EKH1</f>
        <v>0</v>
      </c>
      <c r="EKI1">
        <f>'[1]ASF JIRA 2020-04-08T17_08_31+00'!EKI1</f>
        <v>0</v>
      </c>
      <c r="EKJ1">
        <f>'[1]ASF JIRA 2020-04-08T17_08_31+00'!EKJ1</f>
        <v>0</v>
      </c>
      <c r="EKK1">
        <f>'[1]ASF JIRA 2020-04-08T17_08_31+00'!EKK1</f>
        <v>0</v>
      </c>
      <c r="EKL1">
        <f>'[1]ASF JIRA 2020-04-08T17_08_31+00'!EKL1</f>
        <v>0</v>
      </c>
      <c r="EKM1">
        <f>'[1]ASF JIRA 2020-04-08T17_08_31+00'!EKM1</f>
        <v>0</v>
      </c>
      <c r="EKN1">
        <f>'[1]ASF JIRA 2020-04-08T17_08_31+00'!EKN1</f>
        <v>0</v>
      </c>
      <c r="EKO1">
        <f>'[1]ASF JIRA 2020-04-08T17_08_31+00'!EKO1</f>
        <v>0</v>
      </c>
      <c r="EKP1">
        <f>'[1]ASF JIRA 2020-04-08T17_08_31+00'!EKP1</f>
        <v>0</v>
      </c>
      <c r="EKQ1">
        <f>'[1]ASF JIRA 2020-04-08T17_08_31+00'!EKQ1</f>
        <v>0</v>
      </c>
      <c r="EKR1">
        <f>'[1]ASF JIRA 2020-04-08T17_08_31+00'!EKR1</f>
        <v>0</v>
      </c>
      <c r="EKS1">
        <f>'[1]ASF JIRA 2020-04-08T17_08_31+00'!EKS1</f>
        <v>0</v>
      </c>
      <c r="EKT1">
        <f>'[1]ASF JIRA 2020-04-08T17_08_31+00'!EKT1</f>
        <v>0</v>
      </c>
      <c r="EKU1">
        <f>'[1]ASF JIRA 2020-04-08T17_08_31+00'!EKU1</f>
        <v>0</v>
      </c>
      <c r="EKV1">
        <f>'[1]ASF JIRA 2020-04-08T17_08_31+00'!EKV1</f>
        <v>0</v>
      </c>
      <c r="EKW1">
        <f>'[1]ASF JIRA 2020-04-08T17_08_31+00'!EKW1</f>
        <v>0</v>
      </c>
      <c r="EKX1">
        <f>'[1]ASF JIRA 2020-04-08T17_08_31+00'!EKX1</f>
        <v>0</v>
      </c>
      <c r="EKY1">
        <f>'[1]ASF JIRA 2020-04-08T17_08_31+00'!EKY1</f>
        <v>0</v>
      </c>
      <c r="EKZ1">
        <f>'[1]ASF JIRA 2020-04-08T17_08_31+00'!EKZ1</f>
        <v>0</v>
      </c>
      <c r="ELA1">
        <f>'[1]ASF JIRA 2020-04-08T17_08_31+00'!ELA1</f>
        <v>0</v>
      </c>
      <c r="ELB1">
        <f>'[1]ASF JIRA 2020-04-08T17_08_31+00'!ELB1</f>
        <v>0</v>
      </c>
      <c r="ELC1">
        <f>'[1]ASF JIRA 2020-04-08T17_08_31+00'!ELC1</f>
        <v>0</v>
      </c>
      <c r="ELD1">
        <f>'[1]ASF JIRA 2020-04-08T17_08_31+00'!ELD1</f>
        <v>0</v>
      </c>
      <c r="ELE1">
        <f>'[1]ASF JIRA 2020-04-08T17_08_31+00'!ELE1</f>
        <v>0</v>
      </c>
      <c r="ELF1">
        <f>'[1]ASF JIRA 2020-04-08T17_08_31+00'!ELF1</f>
        <v>0</v>
      </c>
      <c r="ELG1">
        <f>'[1]ASF JIRA 2020-04-08T17_08_31+00'!ELG1</f>
        <v>0</v>
      </c>
      <c r="ELH1">
        <f>'[1]ASF JIRA 2020-04-08T17_08_31+00'!ELH1</f>
        <v>0</v>
      </c>
      <c r="ELI1">
        <f>'[1]ASF JIRA 2020-04-08T17_08_31+00'!ELI1</f>
        <v>0</v>
      </c>
      <c r="ELJ1">
        <f>'[1]ASF JIRA 2020-04-08T17_08_31+00'!ELJ1</f>
        <v>0</v>
      </c>
      <c r="ELK1">
        <f>'[1]ASF JIRA 2020-04-08T17_08_31+00'!ELK1</f>
        <v>0</v>
      </c>
      <c r="ELL1">
        <f>'[1]ASF JIRA 2020-04-08T17_08_31+00'!ELL1</f>
        <v>0</v>
      </c>
      <c r="ELM1">
        <f>'[1]ASF JIRA 2020-04-08T17_08_31+00'!ELM1</f>
        <v>0</v>
      </c>
      <c r="ELN1">
        <f>'[1]ASF JIRA 2020-04-08T17_08_31+00'!ELN1</f>
        <v>0</v>
      </c>
      <c r="ELO1">
        <f>'[1]ASF JIRA 2020-04-08T17_08_31+00'!ELO1</f>
        <v>0</v>
      </c>
      <c r="ELP1">
        <f>'[1]ASF JIRA 2020-04-08T17_08_31+00'!ELP1</f>
        <v>0</v>
      </c>
      <c r="ELQ1">
        <f>'[1]ASF JIRA 2020-04-08T17_08_31+00'!ELQ1</f>
        <v>0</v>
      </c>
      <c r="ELR1">
        <f>'[1]ASF JIRA 2020-04-08T17_08_31+00'!ELR1</f>
        <v>0</v>
      </c>
      <c r="ELS1">
        <f>'[1]ASF JIRA 2020-04-08T17_08_31+00'!ELS1</f>
        <v>0</v>
      </c>
      <c r="ELT1">
        <f>'[1]ASF JIRA 2020-04-08T17_08_31+00'!ELT1</f>
        <v>0</v>
      </c>
      <c r="ELU1">
        <f>'[1]ASF JIRA 2020-04-08T17_08_31+00'!ELU1</f>
        <v>0</v>
      </c>
      <c r="ELV1">
        <f>'[1]ASF JIRA 2020-04-08T17_08_31+00'!ELV1</f>
        <v>0</v>
      </c>
      <c r="ELW1">
        <f>'[1]ASF JIRA 2020-04-08T17_08_31+00'!ELW1</f>
        <v>0</v>
      </c>
      <c r="ELX1">
        <f>'[1]ASF JIRA 2020-04-08T17_08_31+00'!ELX1</f>
        <v>0</v>
      </c>
      <c r="ELY1">
        <f>'[1]ASF JIRA 2020-04-08T17_08_31+00'!ELY1</f>
        <v>0</v>
      </c>
      <c r="ELZ1">
        <f>'[1]ASF JIRA 2020-04-08T17_08_31+00'!ELZ1</f>
        <v>0</v>
      </c>
      <c r="EMA1">
        <f>'[1]ASF JIRA 2020-04-08T17_08_31+00'!EMA1</f>
        <v>0</v>
      </c>
      <c r="EMB1">
        <f>'[1]ASF JIRA 2020-04-08T17_08_31+00'!EMB1</f>
        <v>0</v>
      </c>
      <c r="EMC1">
        <f>'[1]ASF JIRA 2020-04-08T17_08_31+00'!EMC1</f>
        <v>0</v>
      </c>
      <c r="EMD1">
        <f>'[1]ASF JIRA 2020-04-08T17_08_31+00'!EMD1</f>
        <v>0</v>
      </c>
      <c r="EME1">
        <f>'[1]ASF JIRA 2020-04-08T17_08_31+00'!EME1</f>
        <v>0</v>
      </c>
      <c r="EMF1">
        <f>'[1]ASF JIRA 2020-04-08T17_08_31+00'!EMF1</f>
        <v>0</v>
      </c>
      <c r="EMG1">
        <f>'[1]ASF JIRA 2020-04-08T17_08_31+00'!EMG1</f>
        <v>0</v>
      </c>
      <c r="EMH1">
        <f>'[1]ASF JIRA 2020-04-08T17_08_31+00'!EMH1</f>
        <v>0</v>
      </c>
      <c r="EMI1">
        <f>'[1]ASF JIRA 2020-04-08T17_08_31+00'!EMI1</f>
        <v>0</v>
      </c>
      <c r="EMJ1">
        <f>'[1]ASF JIRA 2020-04-08T17_08_31+00'!EMJ1</f>
        <v>0</v>
      </c>
      <c r="EMK1">
        <f>'[1]ASF JIRA 2020-04-08T17_08_31+00'!EMK1</f>
        <v>0</v>
      </c>
      <c r="EML1">
        <f>'[1]ASF JIRA 2020-04-08T17_08_31+00'!EML1</f>
        <v>0</v>
      </c>
      <c r="EMM1">
        <f>'[1]ASF JIRA 2020-04-08T17_08_31+00'!EMM1</f>
        <v>0</v>
      </c>
      <c r="EMN1">
        <f>'[1]ASF JIRA 2020-04-08T17_08_31+00'!EMN1</f>
        <v>0</v>
      </c>
      <c r="EMO1">
        <f>'[1]ASF JIRA 2020-04-08T17_08_31+00'!EMO1</f>
        <v>0</v>
      </c>
      <c r="EMP1">
        <f>'[1]ASF JIRA 2020-04-08T17_08_31+00'!EMP1</f>
        <v>0</v>
      </c>
      <c r="EMQ1">
        <f>'[1]ASF JIRA 2020-04-08T17_08_31+00'!EMQ1</f>
        <v>0</v>
      </c>
      <c r="EMR1">
        <f>'[1]ASF JIRA 2020-04-08T17_08_31+00'!EMR1</f>
        <v>0</v>
      </c>
      <c r="EMS1">
        <f>'[1]ASF JIRA 2020-04-08T17_08_31+00'!EMS1</f>
        <v>0</v>
      </c>
      <c r="EMT1">
        <f>'[1]ASF JIRA 2020-04-08T17_08_31+00'!EMT1</f>
        <v>0</v>
      </c>
      <c r="EMU1">
        <f>'[1]ASF JIRA 2020-04-08T17_08_31+00'!EMU1</f>
        <v>0</v>
      </c>
      <c r="EMV1">
        <f>'[1]ASF JIRA 2020-04-08T17_08_31+00'!EMV1</f>
        <v>0</v>
      </c>
      <c r="EMW1">
        <f>'[1]ASF JIRA 2020-04-08T17_08_31+00'!EMW1</f>
        <v>0</v>
      </c>
      <c r="EMX1">
        <f>'[1]ASF JIRA 2020-04-08T17_08_31+00'!EMX1</f>
        <v>0</v>
      </c>
      <c r="EMY1">
        <f>'[1]ASF JIRA 2020-04-08T17_08_31+00'!EMY1</f>
        <v>0</v>
      </c>
      <c r="EMZ1">
        <f>'[1]ASF JIRA 2020-04-08T17_08_31+00'!EMZ1</f>
        <v>0</v>
      </c>
      <c r="ENA1">
        <f>'[1]ASF JIRA 2020-04-08T17_08_31+00'!ENA1</f>
        <v>0</v>
      </c>
      <c r="ENB1">
        <f>'[1]ASF JIRA 2020-04-08T17_08_31+00'!ENB1</f>
        <v>0</v>
      </c>
      <c r="ENC1">
        <f>'[1]ASF JIRA 2020-04-08T17_08_31+00'!ENC1</f>
        <v>0</v>
      </c>
      <c r="END1">
        <f>'[1]ASF JIRA 2020-04-08T17_08_31+00'!END1</f>
        <v>0</v>
      </c>
      <c r="ENE1">
        <f>'[1]ASF JIRA 2020-04-08T17_08_31+00'!ENE1</f>
        <v>0</v>
      </c>
      <c r="ENF1">
        <f>'[1]ASF JIRA 2020-04-08T17_08_31+00'!ENF1</f>
        <v>0</v>
      </c>
      <c r="ENG1">
        <f>'[1]ASF JIRA 2020-04-08T17_08_31+00'!ENG1</f>
        <v>0</v>
      </c>
      <c r="ENH1">
        <f>'[1]ASF JIRA 2020-04-08T17_08_31+00'!ENH1</f>
        <v>0</v>
      </c>
      <c r="ENI1">
        <f>'[1]ASF JIRA 2020-04-08T17_08_31+00'!ENI1</f>
        <v>0</v>
      </c>
      <c r="ENJ1">
        <f>'[1]ASF JIRA 2020-04-08T17_08_31+00'!ENJ1</f>
        <v>0</v>
      </c>
      <c r="ENK1">
        <f>'[1]ASF JIRA 2020-04-08T17_08_31+00'!ENK1</f>
        <v>0</v>
      </c>
      <c r="ENL1">
        <f>'[1]ASF JIRA 2020-04-08T17_08_31+00'!ENL1</f>
        <v>0</v>
      </c>
      <c r="ENM1">
        <f>'[1]ASF JIRA 2020-04-08T17_08_31+00'!ENM1</f>
        <v>0</v>
      </c>
      <c r="ENN1">
        <f>'[1]ASF JIRA 2020-04-08T17_08_31+00'!ENN1</f>
        <v>0</v>
      </c>
      <c r="ENO1">
        <f>'[1]ASF JIRA 2020-04-08T17_08_31+00'!ENO1</f>
        <v>0</v>
      </c>
      <c r="ENP1">
        <f>'[1]ASF JIRA 2020-04-08T17_08_31+00'!ENP1</f>
        <v>0</v>
      </c>
      <c r="ENQ1">
        <f>'[1]ASF JIRA 2020-04-08T17_08_31+00'!ENQ1</f>
        <v>0</v>
      </c>
      <c r="ENR1">
        <f>'[1]ASF JIRA 2020-04-08T17_08_31+00'!ENR1</f>
        <v>0</v>
      </c>
      <c r="ENS1">
        <f>'[1]ASF JIRA 2020-04-08T17_08_31+00'!ENS1</f>
        <v>0</v>
      </c>
      <c r="ENT1">
        <f>'[1]ASF JIRA 2020-04-08T17_08_31+00'!ENT1</f>
        <v>0</v>
      </c>
      <c r="ENU1">
        <f>'[1]ASF JIRA 2020-04-08T17_08_31+00'!ENU1</f>
        <v>0</v>
      </c>
      <c r="ENV1">
        <f>'[1]ASF JIRA 2020-04-08T17_08_31+00'!ENV1</f>
        <v>0</v>
      </c>
      <c r="ENW1">
        <f>'[1]ASF JIRA 2020-04-08T17_08_31+00'!ENW1</f>
        <v>0</v>
      </c>
      <c r="ENX1">
        <f>'[1]ASF JIRA 2020-04-08T17_08_31+00'!ENX1</f>
        <v>0</v>
      </c>
      <c r="ENY1">
        <f>'[1]ASF JIRA 2020-04-08T17_08_31+00'!ENY1</f>
        <v>0</v>
      </c>
      <c r="ENZ1">
        <f>'[1]ASF JIRA 2020-04-08T17_08_31+00'!ENZ1</f>
        <v>0</v>
      </c>
      <c r="EOA1">
        <f>'[1]ASF JIRA 2020-04-08T17_08_31+00'!EOA1</f>
        <v>0</v>
      </c>
      <c r="EOB1">
        <f>'[1]ASF JIRA 2020-04-08T17_08_31+00'!EOB1</f>
        <v>0</v>
      </c>
      <c r="EOC1">
        <f>'[1]ASF JIRA 2020-04-08T17_08_31+00'!EOC1</f>
        <v>0</v>
      </c>
      <c r="EOD1">
        <f>'[1]ASF JIRA 2020-04-08T17_08_31+00'!EOD1</f>
        <v>0</v>
      </c>
      <c r="EOE1">
        <f>'[1]ASF JIRA 2020-04-08T17_08_31+00'!EOE1</f>
        <v>0</v>
      </c>
      <c r="EOF1">
        <f>'[1]ASF JIRA 2020-04-08T17_08_31+00'!EOF1</f>
        <v>0</v>
      </c>
      <c r="EOG1">
        <f>'[1]ASF JIRA 2020-04-08T17_08_31+00'!EOG1</f>
        <v>0</v>
      </c>
      <c r="EOH1">
        <f>'[1]ASF JIRA 2020-04-08T17_08_31+00'!EOH1</f>
        <v>0</v>
      </c>
      <c r="EOI1">
        <f>'[1]ASF JIRA 2020-04-08T17_08_31+00'!EOI1</f>
        <v>0</v>
      </c>
      <c r="EOJ1">
        <f>'[1]ASF JIRA 2020-04-08T17_08_31+00'!EOJ1</f>
        <v>0</v>
      </c>
      <c r="EOK1">
        <f>'[1]ASF JIRA 2020-04-08T17_08_31+00'!EOK1</f>
        <v>0</v>
      </c>
      <c r="EOL1">
        <f>'[1]ASF JIRA 2020-04-08T17_08_31+00'!EOL1</f>
        <v>0</v>
      </c>
      <c r="EOM1">
        <f>'[1]ASF JIRA 2020-04-08T17_08_31+00'!EOM1</f>
        <v>0</v>
      </c>
      <c r="EON1">
        <f>'[1]ASF JIRA 2020-04-08T17_08_31+00'!EON1</f>
        <v>0</v>
      </c>
      <c r="EOO1">
        <f>'[1]ASF JIRA 2020-04-08T17_08_31+00'!EOO1</f>
        <v>0</v>
      </c>
      <c r="EOP1">
        <f>'[1]ASF JIRA 2020-04-08T17_08_31+00'!EOP1</f>
        <v>0</v>
      </c>
      <c r="EOQ1">
        <f>'[1]ASF JIRA 2020-04-08T17_08_31+00'!EOQ1</f>
        <v>0</v>
      </c>
      <c r="EOR1">
        <f>'[1]ASF JIRA 2020-04-08T17_08_31+00'!EOR1</f>
        <v>0</v>
      </c>
      <c r="EOS1">
        <f>'[1]ASF JIRA 2020-04-08T17_08_31+00'!EOS1</f>
        <v>0</v>
      </c>
      <c r="EOT1">
        <f>'[1]ASF JIRA 2020-04-08T17_08_31+00'!EOT1</f>
        <v>0</v>
      </c>
      <c r="EOU1">
        <f>'[1]ASF JIRA 2020-04-08T17_08_31+00'!EOU1</f>
        <v>0</v>
      </c>
      <c r="EOV1">
        <f>'[1]ASF JIRA 2020-04-08T17_08_31+00'!EOV1</f>
        <v>0</v>
      </c>
      <c r="EOW1">
        <f>'[1]ASF JIRA 2020-04-08T17_08_31+00'!EOW1</f>
        <v>0</v>
      </c>
      <c r="EOX1">
        <f>'[1]ASF JIRA 2020-04-08T17_08_31+00'!EOX1</f>
        <v>0</v>
      </c>
      <c r="EOY1">
        <f>'[1]ASF JIRA 2020-04-08T17_08_31+00'!EOY1</f>
        <v>0</v>
      </c>
      <c r="EOZ1">
        <f>'[1]ASF JIRA 2020-04-08T17_08_31+00'!EOZ1</f>
        <v>0</v>
      </c>
      <c r="EPA1">
        <f>'[1]ASF JIRA 2020-04-08T17_08_31+00'!EPA1</f>
        <v>0</v>
      </c>
      <c r="EPB1">
        <f>'[1]ASF JIRA 2020-04-08T17_08_31+00'!EPB1</f>
        <v>0</v>
      </c>
      <c r="EPC1">
        <f>'[1]ASF JIRA 2020-04-08T17_08_31+00'!EPC1</f>
        <v>0</v>
      </c>
      <c r="EPD1">
        <f>'[1]ASF JIRA 2020-04-08T17_08_31+00'!EPD1</f>
        <v>0</v>
      </c>
      <c r="EPE1">
        <f>'[1]ASF JIRA 2020-04-08T17_08_31+00'!EPE1</f>
        <v>0</v>
      </c>
      <c r="EPF1">
        <f>'[1]ASF JIRA 2020-04-08T17_08_31+00'!EPF1</f>
        <v>0</v>
      </c>
      <c r="EPG1">
        <f>'[1]ASF JIRA 2020-04-08T17_08_31+00'!EPG1</f>
        <v>0</v>
      </c>
      <c r="EPH1">
        <f>'[1]ASF JIRA 2020-04-08T17_08_31+00'!EPH1</f>
        <v>0</v>
      </c>
      <c r="EPI1">
        <f>'[1]ASF JIRA 2020-04-08T17_08_31+00'!EPI1</f>
        <v>0</v>
      </c>
      <c r="EPJ1">
        <f>'[1]ASF JIRA 2020-04-08T17_08_31+00'!EPJ1</f>
        <v>0</v>
      </c>
      <c r="EPK1">
        <f>'[1]ASF JIRA 2020-04-08T17_08_31+00'!EPK1</f>
        <v>0</v>
      </c>
      <c r="EPL1">
        <f>'[1]ASF JIRA 2020-04-08T17_08_31+00'!EPL1</f>
        <v>0</v>
      </c>
      <c r="EPM1">
        <f>'[1]ASF JIRA 2020-04-08T17_08_31+00'!EPM1</f>
        <v>0</v>
      </c>
      <c r="EPN1">
        <f>'[1]ASF JIRA 2020-04-08T17_08_31+00'!EPN1</f>
        <v>0</v>
      </c>
      <c r="EPO1">
        <f>'[1]ASF JIRA 2020-04-08T17_08_31+00'!EPO1</f>
        <v>0</v>
      </c>
      <c r="EPP1">
        <f>'[1]ASF JIRA 2020-04-08T17_08_31+00'!EPP1</f>
        <v>0</v>
      </c>
      <c r="EPQ1">
        <f>'[1]ASF JIRA 2020-04-08T17_08_31+00'!EPQ1</f>
        <v>0</v>
      </c>
      <c r="EPR1">
        <f>'[1]ASF JIRA 2020-04-08T17_08_31+00'!EPR1</f>
        <v>0</v>
      </c>
      <c r="EPS1">
        <f>'[1]ASF JIRA 2020-04-08T17_08_31+00'!EPS1</f>
        <v>0</v>
      </c>
      <c r="EPT1">
        <f>'[1]ASF JIRA 2020-04-08T17_08_31+00'!EPT1</f>
        <v>0</v>
      </c>
      <c r="EPU1">
        <f>'[1]ASF JIRA 2020-04-08T17_08_31+00'!EPU1</f>
        <v>0</v>
      </c>
      <c r="EPV1">
        <f>'[1]ASF JIRA 2020-04-08T17_08_31+00'!EPV1</f>
        <v>0</v>
      </c>
      <c r="EPW1">
        <f>'[1]ASF JIRA 2020-04-08T17_08_31+00'!EPW1</f>
        <v>0</v>
      </c>
      <c r="EPX1">
        <f>'[1]ASF JIRA 2020-04-08T17_08_31+00'!EPX1</f>
        <v>0</v>
      </c>
      <c r="EPY1">
        <f>'[1]ASF JIRA 2020-04-08T17_08_31+00'!EPY1</f>
        <v>0</v>
      </c>
      <c r="EPZ1">
        <f>'[1]ASF JIRA 2020-04-08T17_08_31+00'!EPZ1</f>
        <v>0</v>
      </c>
      <c r="EQA1">
        <f>'[1]ASF JIRA 2020-04-08T17_08_31+00'!EQA1</f>
        <v>0</v>
      </c>
      <c r="EQB1">
        <f>'[1]ASF JIRA 2020-04-08T17_08_31+00'!EQB1</f>
        <v>0</v>
      </c>
      <c r="EQC1">
        <f>'[1]ASF JIRA 2020-04-08T17_08_31+00'!EQC1</f>
        <v>0</v>
      </c>
      <c r="EQD1">
        <f>'[1]ASF JIRA 2020-04-08T17_08_31+00'!EQD1</f>
        <v>0</v>
      </c>
      <c r="EQE1">
        <f>'[1]ASF JIRA 2020-04-08T17_08_31+00'!EQE1</f>
        <v>0</v>
      </c>
      <c r="EQF1">
        <f>'[1]ASF JIRA 2020-04-08T17_08_31+00'!EQF1</f>
        <v>0</v>
      </c>
      <c r="EQG1">
        <f>'[1]ASF JIRA 2020-04-08T17_08_31+00'!EQG1</f>
        <v>0</v>
      </c>
      <c r="EQH1">
        <f>'[1]ASF JIRA 2020-04-08T17_08_31+00'!EQH1</f>
        <v>0</v>
      </c>
      <c r="EQI1">
        <f>'[1]ASF JIRA 2020-04-08T17_08_31+00'!EQI1</f>
        <v>0</v>
      </c>
      <c r="EQJ1">
        <f>'[1]ASF JIRA 2020-04-08T17_08_31+00'!EQJ1</f>
        <v>0</v>
      </c>
      <c r="EQK1">
        <f>'[1]ASF JIRA 2020-04-08T17_08_31+00'!EQK1</f>
        <v>0</v>
      </c>
      <c r="EQL1">
        <f>'[1]ASF JIRA 2020-04-08T17_08_31+00'!EQL1</f>
        <v>0</v>
      </c>
      <c r="EQM1">
        <f>'[1]ASF JIRA 2020-04-08T17_08_31+00'!EQM1</f>
        <v>0</v>
      </c>
      <c r="EQN1">
        <f>'[1]ASF JIRA 2020-04-08T17_08_31+00'!EQN1</f>
        <v>0</v>
      </c>
      <c r="EQO1">
        <f>'[1]ASF JIRA 2020-04-08T17_08_31+00'!EQO1</f>
        <v>0</v>
      </c>
      <c r="EQP1">
        <f>'[1]ASF JIRA 2020-04-08T17_08_31+00'!EQP1</f>
        <v>0</v>
      </c>
      <c r="EQQ1">
        <f>'[1]ASF JIRA 2020-04-08T17_08_31+00'!EQQ1</f>
        <v>0</v>
      </c>
      <c r="EQR1">
        <f>'[1]ASF JIRA 2020-04-08T17_08_31+00'!EQR1</f>
        <v>0</v>
      </c>
      <c r="EQS1">
        <f>'[1]ASF JIRA 2020-04-08T17_08_31+00'!EQS1</f>
        <v>0</v>
      </c>
      <c r="EQT1">
        <f>'[1]ASF JIRA 2020-04-08T17_08_31+00'!EQT1</f>
        <v>0</v>
      </c>
      <c r="EQU1">
        <f>'[1]ASF JIRA 2020-04-08T17_08_31+00'!EQU1</f>
        <v>0</v>
      </c>
      <c r="EQV1">
        <f>'[1]ASF JIRA 2020-04-08T17_08_31+00'!EQV1</f>
        <v>0</v>
      </c>
      <c r="EQW1">
        <f>'[1]ASF JIRA 2020-04-08T17_08_31+00'!EQW1</f>
        <v>0</v>
      </c>
      <c r="EQX1">
        <f>'[1]ASF JIRA 2020-04-08T17_08_31+00'!EQX1</f>
        <v>0</v>
      </c>
      <c r="EQY1">
        <f>'[1]ASF JIRA 2020-04-08T17_08_31+00'!EQY1</f>
        <v>0</v>
      </c>
      <c r="EQZ1">
        <f>'[1]ASF JIRA 2020-04-08T17_08_31+00'!EQZ1</f>
        <v>0</v>
      </c>
      <c r="ERA1">
        <f>'[1]ASF JIRA 2020-04-08T17_08_31+00'!ERA1</f>
        <v>0</v>
      </c>
      <c r="ERB1">
        <f>'[1]ASF JIRA 2020-04-08T17_08_31+00'!ERB1</f>
        <v>0</v>
      </c>
      <c r="ERC1">
        <f>'[1]ASF JIRA 2020-04-08T17_08_31+00'!ERC1</f>
        <v>0</v>
      </c>
      <c r="ERD1">
        <f>'[1]ASF JIRA 2020-04-08T17_08_31+00'!ERD1</f>
        <v>0</v>
      </c>
      <c r="ERE1">
        <f>'[1]ASF JIRA 2020-04-08T17_08_31+00'!ERE1</f>
        <v>0</v>
      </c>
      <c r="ERF1">
        <f>'[1]ASF JIRA 2020-04-08T17_08_31+00'!ERF1</f>
        <v>0</v>
      </c>
      <c r="ERG1">
        <f>'[1]ASF JIRA 2020-04-08T17_08_31+00'!ERG1</f>
        <v>0</v>
      </c>
      <c r="ERH1">
        <f>'[1]ASF JIRA 2020-04-08T17_08_31+00'!ERH1</f>
        <v>0</v>
      </c>
      <c r="ERI1">
        <f>'[1]ASF JIRA 2020-04-08T17_08_31+00'!ERI1</f>
        <v>0</v>
      </c>
      <c r="ERJ1">
        <f>'[1]ASF JIRA 2020-04-08T17_08_31+00'!ERJ1</f>
        <v>0</v>
      </c>
      <c r="ERK1">
        <f>'[1]ASF JIRA 2020-04-08T17_08_31+00'!ERK1</f>
        <v>0</v>
      </c>
      <c r="ERL1">
        <f>'[1]ASF JIRA 2020-04-08T17_08_31+00'!ERL1</f>
        <v>0</v>
      </c>
      <c r="ERM1">
        <f>'[1]ASF JIRA 2020-04-08T17_08_31+00'!ERM1</f>
        <v>0</v>
      </c>
      <c r="ERN1">
        <f>'[1]ASF JIRA 2020-04-08T17_08_31+00'!ERN1</f>
        <v>0</v>
      </c>
      <c r="ERO1">
        <f>'[1]ASF JIRA 2020-04-08T17_08_31+00'!ERO1</f>
        <v>0</v>
      </c>
      <c r="ERP1">
        <f>'[1]ASF JIRA 2020-04-08T17_08_31+00'!ERP1</f>
        <v>0</v>
      </c>
      <c r="ERQ1">
        <f>'[1]ASF JIRA 2020-04-08T17_08_31+00'!ERQ1</f>
        <v>0</v>
      </c>
      <c r="ERR1">
        <f>'[1]ASF JIRA 2020-04-08T17_08_31+00'!ERR1</f>
        <v>0</v>
      </c>
      <c r="ERS1">
        <f>'[1]ASF JIRA 2020-04-08T17_08_31+00'!ERS1</f>
        <v>0</v>
      </c>
      <c r="ERT1">
        <f>'[1]ASF JIRA 2020-04-08T17_08_31+00'!ERT1</f>
        <v>0</v>
      </c>
      <c r="ERU1">
        <f>'[1]ASF JIRA 2020-04-08T17_08_31+00'!ERU1</f>
        <v>0</v>
      </c>
      <c r="ERV1">
        <f>'[1]ASF JIRA 2020-04-08T17_08_31+00'!ERV1</f>
        <v>0</v>
      </c>
      <c r="ERW1">
        <f>'[1]ASF JIRA 2020-04-08T17_08_31+00'!ERW1</f>
        <v>0</v>
      </c>
      <c r="ERX1">
        <f>'[1]ASF JIRA 2020-04-08T17_08_31+00'!ERX1</f>
        <v>0</v>
      </c>
      <c r="ERY1">
        <f>'[1]ASF JIRA 2020-04-08T17_08_31+00'!ERY1</f>
        <v>0</v>
      </c>
      <c r="ERZ1">
        <f>'[1]ASF JIRA 2020-04-08T17_08_31+00'!ERZ1</f>
        <v>0</v>
      </c>
      <c r="ESA1">
        <f>'[1]ASF JIRA 2020-04-08T17_08_31+00'!ESA1</f>
        <v>0</v>
      </c>
      <c r="ESB1">
        <f>'[1]ASF JIRA 2020-04-08T17_08_31+00'!ESB1</f>
        <v>0</v>
      </c>
      <c r="ESC1">
        <f>'[1]ASF JIRA 2020-04-08T17_08_31+00'!ESC1</f>
        <v>0</v>
      </c>
      <c r="ESD1">
        <f>'[1]ASF JIRA 2020-04-08T17_08_31+00'!ESD1</f>
        <v>0</v>
      </c>
      <c r="ESE1">
        <f>'[1]ASF JIRA 2020-04-08T17_08_31+00'!ESE1</f>
        <v>0</v>
      </c>
      <c r="ESF1">
        <f>'[1]ASF JIRA 2020-04-08T17_08_31+00'!ESF1</f>
        <v>0</v>
      </c>
      <c r="ESG1">
        <f>'[1]ASF JIRA 2020-04-08T17_08_31+00'!ESG1</f>
        <v>0</v>
      </c>
      <c r="ESH1">
        <f>'[1]ASF JIRA 2020-04-08T17_08_31+00'!ESH1</f>
        <v>0</v>
      </c>
      <c r="ESI1">
        <f>'[1]ASF JIRA 2020-04-08T17_08_31+00'!ESI1</f>
        <v>0</v>
      </c>
      <c r="ESJ1">
        <f>'[1]ASF JIRA 2020-04-08T17_08_31+00'!ESJ1</f>
        <v>0</v>
      </c>
      <c r="ESK1">
        <f>'[1]ASF JIRA 2020-04-08T17_08_31+00'!ESK1</f>
        <v>0</v>
      </c>
      <c r="ESL1">
        <f>'[1]ASF JIRA 2020-04-08T17_08_31+00'!ESL1</f>
        <v>0</v>
      </c>
      <c r="ESM1">
        <f>'[1]ASF JIRA 2020-04-08T17_08_31+00'!ESM1</f>
        <v>0</v>
      </c>
      <c r="ESN1">
        <f>'[1]ASF JIRA 2020-04-08T17_08_31+00'!ESN1</f>
        <v>0</v>
      </c>
      <c r="ESO1">
        <f>'[1]ASF JIRA 2020-04-08T17_08_31+00'!ESO1</f>
        <v>0</v>
      </c>
      <c r="ESP1">
        <f>'[1]ASF JIRA 2020-04-08T17_08_31+00'!ESP1</f>
        <v>0</v>
      </c>
      <c r="ESQ1">
        <f>'[1]ASF JIRA 2020-04-08T17_08_31+00'!ESQ1</f>
        <v>0</v>
      </c>
      <c r="ESR1">
        <f>'[1]ASF JIRA 2020-04-08T17_08_31+00'!ESR1</f>
        <v>0</v>
      </c>
      <c r="ESS1">
        <f>'[1]ASF JIRA 2020-04-08T17_08_31+00'!ESS1</f>
        <v>0</v>
      </c>
      <c r="EST1">
        <f>'[1]ASF JIRA 2020-04-08T17_08_31+00'!EST1</f>
        <v>0</v>
      </c>
      <c r="ESU1">
        <f>'[1]ASF JIRA 2020-04-08T17_08_31+00'!ESU1</f>
        <v>0</v>
      </c>
      <c r="ESV1">
        <f>'[1]ASF JIRA 2020-04-08T17_08_31+00'!ESV1</f>
        <v>0</v>
      </c>
      <c r="ESW1">
        <f>'[1]ASF JIRA 2020-04-08T17_08_31+00'!ESW1</f>
        <v>0</v>
      </c>
      <c r="ESX1">
        <f>'[1]ASF JIRA 2020-04-08T17_08_31+00'!ESX1</f>
        <v>0</v>
      </c>
      <c r="ESY1">
        <f>'[1]ASF JIRA 2020-04-08T17_08_31+00'!ESY1</f>
        <v>0</v>
      </c>
      <c r="ESZ1">
        <f>'[1]ASF JIRA 2020-04-08T17_08_31+00'!ESZ1</f>
        <v>0</v>
      </c>
      <c r="ETA1">
        <f>'[1]ASF JIRA 2020-04-08T17_08_31+00'!ETA1</f>
        <v>0</v>
      </c>
      <c r="ETB1">
        <f>'[1]ASF JIRA 2020-04-08T17_08_31+00'!ETB1</f>
        <v>0</v>
      </c>
      <c r="ETC1">
        <f>'[1]ASF JIRA 2020-04-08T17_08_31+00'!ETC1</f>
        <v>0</v>
      </c>
      <c r="ETD1">
        <f>'[1]ASF JIRA 2020-04-08T17_08_31+00'!ETD1</f>
        <v>0</v>
      </c>
      <c r="ETE1">
        <f>'[1]ASF JIRA 2020-04-08T17_08_31+00'!ETE1</f>
        <v>0</v>
      </c>
      <c r="ETF1">
        <f>'[1]ASF JIRA 2020-04-08T17_08_31+00'!ETF1</f>
        <v>0</v>
      </c>
      <c r="ETG1">
        <f>'[1]ASF JIRA 2020-04-08T17_08_31+00'!ETG1</f>
        <v>0</v>
      </c>
      <c r="ETH1">
        <f>'[1]ASF JIRA 2020-04-08T17_08_31+00'!ETH1</f>
        <v>0</v>
      </c>
      <c r="ETI1">
        <f>'[1]ASF JIRA 2020-04-08T17_08_31+00'!ETI1</f>
        <v>0</v>
      </c>
      <c r="ETJ1">
        <f>'[1]ASF JIRA 2020-04-08T17_08_31+00'!ETJ1</f>
        <v>0</v>
      </c>
      <c r="ETK1">
        <f>'[1]ASF JIRA 2020-04-08T17_08_31+00'!ETK1</f>
        <v>0</v>
      </c>
      <c r="ETL1">
        <f>'[1]ASF JIRA 2020-04-08T17_08_31+00'!ETL1</f>
        <v>0</v>
      </c>
      <c r="ETM1">
        <f>'[1]ASF JIRA 2020-04-08T17_08_31+00'!ETM1</f>
        <v>0</v>
      </c>
      <c r="ETN1">
        <f>'[1]ASF JIRA 2020-04-08T17_08_31+00'!ETN1</f>
        <v>0</v>
      </c>
      <c r="ETO1">
        <f>'[1]ASF JIRA 2020-04-08T17_08_31+00'!ETO1</f>
        <v>0</v>
      </c>
      <c r="ETP1">
        <f>'[1]ASF JIRA 2020-04-08T17_08_31+00'!ETP1</f>
        <v>0</v>
      </c>
      <c r="ETQ1">
        <f>'[1]ASF JIRA 2020-04-08T17_08_31+00'!ETQ1</f>
        <v>0</v>
      </c>
      <c r="ETR1">
        <f>'[1]ASF JIRA 2020-04-08T17_08_31+00'!ETR1</f>
        <v>0</v>
      </c>
      <c r="ETS1">
        <f>'[1]ASF JIRA 2020-04-08T17_08_31+00'!ETS1</f>
        <v>0</v>
      </c>
      <c r="ETT1">
        <f>'[1]ASF JIRA 2020-04-08T17_08_31+00'!ETT1</f>
        <v>0</v>
      </c>
      <c r="ETU1">
        <f>'[1]ASF JIRA 2020-04-08T17_08_31+00'!ETU1</f>
        <v>0</v>
      </c>
      <c r="ETV1">
        <f>'[1]ASF JIRA 2020-04-08T17_08_31+00'!ETV1</f>
        <v>0</v>
      </c>
      <c r="ETW1">
        <f>'[1]ASF JIRA 2020-04-08T17_08_31+00'!ETW1</f>
        <v>0</v>
      </c>
      <c r="ETX1">
        <f>'[1]ASF JIRA 2020-04-08T17_08_31+00'!ETX1</f>
        <v>0</v>
      </c>
      <c r="ETY1">
        <f>'[1]ASF JIRA 2020-04-08T17_08_31+00'!ETY1</f>
        <v>0</v>
      </c>
      <c r="ETZ1">
        <f>'[1]ASF JIRA 2020-04-08T17_08_31+00'!ETZ1</f>
        <v>0</v>
      </c>
      <c r="EUA1">
        <f>'[1]ASF JIRA 2020-04-08T17_08_31+00'!EUA1</f>
        <v>0</v>
      </c>
      <c r="EUB1">
        <f>'[1]ASF JIRA 2020-04-08T17_08_31+00'!EUB1</f>
        <v>0</v>
      </c>
      <c r="EUC1">
        <f>'[1]ASF JIRA 2020-04-08T17_08_31+00'!EUC1</f>
        <v>0</v>
      </c>
      <c r="EUD1">
        <f>'[1]ASF JIRA 2020-04-08T17_08_31+00'!EUD1</f>
        <v>0</v>
      </c>
      <c r="EUE1">
        <f>'[1]ASF JIRA 2020-04-08T17_08_31+00'!EUE1</f>
        <v>0</v>
      </c>
      <c r="EUF1">
        <f>'[1]ASF JIRA 2020-04-08T17_08_31+00'!EUF1</f>
        <v>0</v>
      </c>
      <c r="EUG1">
        <f>'[1]ASF JIRA 2020-04-08T17_08_31+00'!EUG1</f>
        <v>0</v>
      </c>
      <c r="EUH1">
        <f>'[1]ASF JIRA 2020-04-08T17_08_31+00'!EUH1</f>
        <v>0</v>
      </c>
      <c r="EUI1">
        <f>'[1]ASF JIRA 2020-04-08T17_08_31+00'!EUI1</f>
        <v>0</v>
      </c>
      <c r="EUJ1">
        <f>'[1]ASF JIRA 2020-04-08T17_08_31+00'!EUJ1</f>
        <v>0</v>
      </c>
      <c r="EUK1">
        <f>'[1]ASF JIRA 2020-04-08T17_08_31+00'!EUK1</f>
        <v>0</v>
      </c>
      <c r="EUL1">
        <f>'[1]ASF JIRA 2020-04-08T17_08_31+00'!EUL1</f>
        <v>0</v>
      </c>
      <c r="EUM1">
        <f>'[1]ASF JIRA 2020-04-08T17_08_31+00'!EUM1</f>
        <v>0</v>
      </c>
      <c r="EUN1">
        <f>'[1]ASF JIRA 2020-04-08T17_08_31+00'!EUN1</f>
        <v>0</v>
      </c>
      <c r="EUO1">
        <f>'[1]ASF JIRA 2020-04-08T17_08_31+00'!EUO1</f>
        <v>0</v>
      </c>
      <c r="EUP1">
        <f>'[1]ASF JIRA 2020-04-08T17_08_31+00'!EUP1</f>
        <v>0</v>
      </c>
      <c r="EUQ1">
        <f>'[1]ASF JIRA 2020-04-08T17_08_31+00'!EUQ1</f>
        <v>0</v>
      </c>
      <c r="EUR1">
        <f>'[1]ASF JIRA 2020-04-08T17_08_31+00'!EUR1</f>
        <v>0</v>
      </c>
      <c r="EUS1">
        <f>'[1]ASF JIRA 2020-04-08T17_08_31+00'!EUS1</f>
        <v>0</v>
      </c>
      <c r="EUT1">
        <f>'[1]ASF JIRA 2020-04-08T17_08_31+00'!EUT1</f>
        <v>0</v>
      </c>
      <c r="EUU1">
        <f>'[1]ASF JIRA 2020-04-08T17_08_31+00'!EUU1</f>
        <v>0</v>
      </c>
      <c r="EUV1">
        <f>'[1]ASF JIRA 2020-04-08T17_08_31+00'!EUV1</f>
        <v>0</v>
      </c>
      <c r="EUW1">
        <f>'[1]ASF JIRA 2020-04-08T17_08_31+00'!EUW1</f>
        <v>0</v>
      </c>
      <c r="EUX1">
        <f>'[1]ASF JIRA 2020-04-08T17_08_31+00'!EUX1</f>
        <v>0</v>
      </c>
      <c r="EUY1">
        <f>'[1]ASF JIRA 2020-04-08T17_08_31+00'!EUY1</f>
        <v>0</v>
      </c>
      <c r="EUZ1">
        <f>'[1]ASF JIRA 2020-04-08T17_08_31+00'!EUZ1</f>
        <v>0</v>
      </c>
      <c r="EVA1">
        <f>'[1]ASF JIRA 2020-04-08T17_08_31+00'!EVA1</f>
        <v>0</v>
      </c>
      <c r="EVB1">
        <f>'[1]ASF JIRA 2020-04-08T17_08_31+00'!EVB1</f>
        <v>0</v>
      </c>
      <c r="EVC1">
        <f>'[1]ASF JIRA 2020-04-08T17_08_31+00'!EVC1</f>
        <v>0</v>
      </c>
      <c r="EVD1">
        <f>'[1]ASF JIRA 2020-04-08T17_08_31+00'!EVD1</f>
        <v>0</v>
      </c>
      <c r="EVE1">
        <f>'[1]ASF JIRA 2020-04-08T17_08_31+00'!EVE1</f>
        <v>0</v>
      </c>
      <c r="EVF1">
        <f>'[1]ASF JIRA 2020-04-08T17_08_31+00'!EVF1</f>
        <v>0</v>
      </c>
      <c r="EVG1">
        <f>'[1]ASF JIRA 2020-04-08T17_08_31+00'!EVG1</f>
        <v>0</v>
      </c>
      <c r="EVH1">
        <f>'[1]ASF JIRA 2020-04-08T17_08_31+00'!EVH1</f>
        <v>0</v>
      </c>
      <c r="EVI1">
        <f>'[1]ASF JIRA 2020-04-08T17_08_31+00'!EVI1</f>
        <v>0</v>
      </c>
      <c r="EVJ1">
        <f>'[1]ASF JIRA 2020-04-08T17_08_31+00'!EVJ1</f>
        <v>0</v>
      </c>
      <c r="EVK1">
        <f>'[1]ASF JIRA 2020-04-08T17_08_31+00'!EVK1</f>
        <v>0</v>
      </c>
      <c r="EVL1">
        <f>'[1]ASF JIRA 2020-04-08T17_08_31+00'!EVL1</f>
        <v>0</v>
      </c>
      <c r="EVM1">
        <f>'[1]ASF JIRA 2020-04-08T17_08_31+00'!EVM1</f>
        <v>0</v>
      </c>
      <c r="EVN1">
        <f>'[1]ASF JIRA 2020-04-08T17_08_31+00'!EVN1</f>
        <v>0</v>
      </c>
      <c r="EVO1">
        <f>'[1]ASF JIRA 2020-04-08T17_08_31+00'!EVO1</f>
        <v>0</v>
      </c>
      <c r="EVP1">
        <f>'[1]ASF JIRA 2020-04-08T17_08_31+00'!EVP1</f>
        <v>0</v>
      </c>
      <c r="EVQ1">
        <f>'[1]ASF JIRA 2020-04-08T17_08_31+00'!EVQ1</f>
        <v>0</v>
      </c>
      <c r="EVR1">
        <f>'[1]ASF JIRA 2020-04-08T17_08_31+00'!EVR1</f>
        <v>0</v>
      </c>
      <c r="EVS1">
        <f>'[1]ASF JIRA 2020-04-08T17_08_31+00'!EVS1</f>
        <v>0</v>
      </c>
      <c r="EVT1">
        <f>'[1]ASF JIRA 2020-04-08T17_08_31+00'!EVT1</f>
        <v>0</v>
      </c>
      <c r="EVU1">
        <f>'[1]ASF JIRA 2020-04-08T17_08_31+00'!EVU1</f>
        <v>0</v>
      </c>
      <c r="EVV1">
        <f>'[1]ASF JIRA 2020-04-08T17_08_31+00'!EVV1</f>
        <v>0</v>
      </c>
      <c r="EVW1">
        <f>'[1]ASF JIRA 2020-04-08T17_08_31+00'!EVW1</f>
        <v>0</v>
      </c>
      <c r="EVX1">
        <f>'[1]ASF JIRA 2020-04-08T17_08_31+00'!EVX1</f>
        <v>0</v>
      </c>
      <c r="EVY1">
        <f>'[1]ASF JIRA 2020-04-08T17_08_31+00'!EVY1</f>
        <v>0</v>
      </c>
      <c r="EVZ1">
        <f>'[1]ASF JIRA 2020-04-08T17_08_31+00'!EVZ1</f>
        <v>0</v>
      </c>
      <c r="EWA1">
        <f>'[1]ASF JIRA 2020-04-08T17_08_31+00'!EWA1</f>
        <v>0</v>
      </c>
      <c r="EWB1">
        <f>'[1]ASF JIRA 2020-04-08T17_08_31+00'!EWB1</f>
        <v>0</v>
      </c>
      <c r="EWC1">
        <f>'[1]ASF JIRA 2020-04-08T17_08_31+00'!EWC1</f>
        <v>0</v>
      </c>
      <c r="EWD1">
        <f>'[1]ASF JIRA 2020-04-08T17_08_31+00'!EWD1</f>
        <v>0</v>
      </c>
      <c r="EWE1">
        <f>'[1]ASF JIRA 2020-04-08T17_08_31+00'!EWE1</f>
        <v>0</v>
      </c>
      <c r="EWF1">
        <f>'[1]ASF JIRA 2020-04-08T17_08_31+00'!EWF1</f>
        <v>0</v>
      </c>
      <c r="EWG1">
        <f>'[1]ASF JIRA 2020-04-08T17_08_31+00'!EWG1</f>
        <v>0</v>
      </c>
      <c r="EWH1">
        <f>'[1]ASF JIRA 2020-04-08T17_08_31+00'!EWH1</f>
        <v>0</v>
      </c>
      <c r="EWI1">
        <f>'[1]ASF JIRA 2020-04-08T17_08_31+00'!EWI1</f>
        <v>0</v>
      </c>
      <c r="EWJ1">
        <f>'[1]ASF JIRA 2020-04-08T17_08_31+00'!EWJ1</f>
        <v>0</v>
      </c>
      <c r="EWK1">
        <f>'[1]ASF JIRA 2020-04-08T17_08_31+00'!EWK1</f>
        <v>0</v>
      </c>
      <c r="EWL1">
        <f>'[1]ASF JIRA 2020-04-08T17_08_31+00'!EWL1</f>
        <v>0</v>
      </c>
      <c r="EWM1">
        <f>'[1]ASF JIRA 2020-04-08T17_08_31+00'!EWM1</f>
        <v>0</v>
      </c>
      <c r="EWN1">
        <f>'[1]ASF JIRA 2020-04-08T17_08_31+00'!EWN1</f>
        <v>0</v>
      </c>
      <c r="EWO1">
        <f>'[1]ASF JIRA 2020-04-08T17_08_31+00'!EWO1</f>
        <v>0</v>
      </c>
      <c r="EWP1">
        <f>'[1]ASF JIRA 2020-04-08T17_08_31+00'!EWP1</f>
        <v>0</v>
      </c>
      <c r="EWQ1">
        <f>'[1]ASF JIRA 2020-04-08T17_08_31+00'!EWQ1</f>
        <v>0</v>
      </c>
      <c r="EWR1">
        <f>'[1]ASF JIRA 2020-04-08T17_08_31+00'!EWR1</f>
        <v>0</v>
      </c>
      <c r="EWS1">
        <f>'[1]ASF JIRA 2020-04-08T17_08_31+00'!EWS1</f>
        <v>0</v>
      </c>
      <c r="EWT1">
        <f>'[1]ASF JIRA 2020-04-08T17_08_31+00'!EWT1</f>
        <v>0</v>
      </c>
      <c r="EWU1">
        <f>'[1]ASF JIRA 2020-04-08T17_08_31+00'!EWU1</f>
        <v>0</v>
      </c>
      <c r="EWV1">
        <f>'[1]ASF JIRA 2020-04-08T17_08_31+00'!EWV1</f>
        <v>0</v>
      </c>
      <c r="EWW1">
        <f>'[1]ASF JIRA 2020-04-08T17_08_31+00'!EWW1</f>
        <v>0</v>
      </c>
      <c r="EWX1">
        <f>'[1]ASF JIRA 2020-04-08T17_08_31+00'!EWX1</f>
        <v>0</v>
      </c>
      <c r="EWY1">
        <f>'[1]ASF JIRA 2020-04-08T17_08_31+00'!EWY1</f>
        <v>0</v>
      </c>
      <c r="EWZ1">
        <f>'[1]ASF JIRA 2020-04-08T17_08_31+00'!EWZ1</f>
        <v>0</v>
      </c>
      <c r="EXA1">
        <f>'[1]ASF JIRA 2020-04-08T17_08_31+00'!EXA1</f>
        <v>0</v>
      </c>
      <c r="EXB1">
        <f>'[1]ASF JIRA 2020-04-08T17_08_31+00'!EXB1</f>
        <v>0</v>
      </c>
      <c r="EXC1">
        <f>'[1]ASF JIRA 2020-04-08T17_08_31+00'!EXC1</f>
        <v>0</v>
      </c>
      <c r="EXD1">
        <f>'[1]ASF JIRA 2020-04-08T17_08_31+00'!EXD1</f>
        <v>0</v>
      </c>
      <c r="EXE1">
        <f>'[1]ASF JIRA 2020-04-08T17_08_31+00'!EXE1</f>
        <v>0</v>
      </c>
      <c r="EXF1">
        <f>'[1]ASF JIRA 2020-04-08T17_08_31+00'!EXF1</f>
        <v>0</v>
      </c>
      <c r="EXG1">
        <f>'[1]ASF JIRA 2020-04-08T17_08_31+00'!EXG1</f>
        <v>0</v>
      </c>
      <c r="EXH1">
        <f>'[1]ASF JIRA 2020-04-08T17_08_31+00'!EXH1</f>
        <v>0</v>
      </c>
      <c r="EXI1">
        <f>'[1]ASF JIRA 2020-04-08T17_08_31+00'!EXI1</f>
        <v>0</v>
      </c>
      <c r="EXJ1">
        <f>'[1]ASF JIRA 2020-04-08T17_08_31+00'!EXJ1</f>
        <v>0</v>
      </c>
      <c r="EXK1">
        <f>'[1]ASF JIRA 2020-04-08T17_08_31+00'!EXK1</f>
        <v>0</v>
      </c>
      <c r="EXL1">
        <f>'[1]ASF JIRA 2020-04-08T17_08_31+00'!EXL1</f>
        <v>0</v>
      </c>
      <c r="EXM1">
        <f>'[1]ASF JIRA 2020-04-08T17_08_31+00'!EXM1</f>
        <v>0</v>
      </c>
      <c r="EXN1">
        <f>'[1]ASF JIRA 2020-04-08T17_08_31+00'!EXN1</f>
        <v>0</v>
      </c>
      <c r="EXO1">
        <f>'[1]ASF JIRA 2020-04-08T17_08_31+00'!EXO1</f>
        <v>0</v>
      </c>
      <c r="EXP1">
        <f>'[1]ASF JIRA 2020-04-08T17_08_31+00'!EXP1</f>
        <v>0</v>
      </c>
      <c r="EXQ1">
        <f>'[1]ASF JIRA 2020-04-08T17_08_31+00'!EXQ1</f>
        <v>0</v>
      </c>
      <c r="EXR1">
        <f>'[1]ASF JIRA 2020-04-08T17_08_31+00'!EXR1</f>
        <v>0</v>
      </c>
      <c r="EXS1">
        <f>'[1]ASF JIRA 2020-04-08T17_08_31+00'!EXS1</f>
        <v>0</v>
      </c>
      <c r="EXT1">
        <f>'[1]ASF JIRA 2020-04-08T17_08_31+00'!EXT1</f>
        <v>0</v>
      </c>
      <c r="EXU1">
        <f>'[1]ASF JIRA 2020-04-08T17_08_31+00'!EXU1</f>
        <v>0</v>
      </c>
      <c r="EXV1">
        <f>'[1]ASF JIRA 2020-04-08T17_08_31+00'!EXV1</f>
        <v>0</v>
      </c>
      <c r="EXW1">
        <f>'[1]ASF JIRA 2020-04-08T17_08_31+00'!EXW1</f>
        <v>0</v>
      </c>
      <c r="EXX1">
        <f>'[1]ASF JIRA 2020-04-08T17_08_31+00'!EXX1</f>
        <v>0</v>
      </c>
      <c r="EXY1">
        <f>'[1]ASF JIRA 2020-04-08T17_08_31+00'!EXY1</f>
        <v>0</v>
      </c>
      <c r="EXZ1">
        <f>'[1]ASF JIRA 2020-04-08T17_08_31+00'!EXZ1</f>
        <v>0</v>
      </c>
      <c r="EYA1">
        <f>'[1]ASF JIRA 2020-04-08T17_08_31+00'!EYA1</f>
        <v>0</v>
      </c>
      <c r="EYB1">
        <f>'[1]ASF JIRA 2020-04-08T17_08_31+00'!EYB1</f>
        <v>0</v>
      </c>
      <c r="EYC1">
        <f>'[1]ASF JIRA 2020-04-08T17_08_31+00'!EYC1</f>
        <v>0</v>
      </c>
      <c r="EYD1">
        <f>'[1]ASF JIRA 2020-04-08T17_08_31+00'!EYD1</f>
        <v>0</v>
      </c>
      <c r="EYE1">
        <f>'[1]ASF JIRA 2020-04-08T17_08_31+00'!EYE1</f>
        <v>0</v>
      </c>
      <c r="EYF1">
        <f>'[1]ASF JIRA 2020-04-08T17_08_31+00'!EYF1</f>
        <v>0</v>
      </c>
      <c r="EYG1">
        <f>'[1]ASF JIRA 2020-04-08T17_08_31+00'!EYG1</f>
        <v>0</v>
      </c>
      <c r="EYH1">
        <f>'[1]ASF JIRA 2020-04-08T17_08_31+00'!EYH1</f>
        <v>0</v>
      </c>
      <c r="EYI1">
        <f>'[1]ASF JIRA 2020-04-08T17_08_31+00'!EYI1</f>
        <v>0</v>
      </c>
      <c r="EYJ1">
        <f>'[1]ASF JIRA 2020-04-08T17_08_31+00'!EYJ1</f>
        <v>0</v>
      </c>
      <c r="EYK1">
        <f>'[1]ASF JIRA 2020-04-08T17_08_31+00'!EYK1</f>
        <v>0</v>
      </c>
      <c r="EYL1">
        <f>'[1]ASF JIRA 2020-04-08T17_08_31+00'!EYL1</f>
        <v>0</v>
      </c>
      <c r="EYM1">
        <f>'[1]ASF JIRA 2020-04-08T17_08_31+00'!EYM1</f>
        <v>0</v>
      </c>
      <c r="EYN1">
        <f>'[1]ASF JIRA 2020-04-08T17_08_31+00'!EYN1</f>
        <v>0</v>
      </c>
      <c r="EYO1">
        <f>'[1]ASF JIRA 2020-04-08T17_08_31+00'!EYO1</f>
        <v>0</v>
      </c>
      <c r="EYP1">
        <f>'[1]ASF JIRA 2020-04-08T17_08_31+00'!EYP1</f>
        <v>0</v>
      </c>
      <c r="EYQ1">
        <f>'[1]ASF JIRA 2020-04-08T17_08_31+00'!EYQ1</f>
        <v>0</v>
      </c>
      <c r="EYR1">
        <f>'[1]ASF JIRA 2020-04-08T17_08_31+00'!EYR1</f>
        <v>0</v>
      </c>
      <c r="EYS1">
        <f>'[1]ASF JIRA 2020-04-08T17_08_31+00'!EYS1</f>
        <v>0</v>
      </c>
      <c r="EYT1">
        <f>'[1]ASF JIRA 2020-04-08T17_08_31+00'!EYT1</f>
        <v>0</v>
      </c>
      <c r="EYU1">
        <f>'[1]ASF JIRA 2020-04-08T17_08_31+00'!EYU1</f>
        <v>0</v>
      </c>
      <c r="EYV1">
        <f>'[1]ASF JIRA 2020-04-08T17_08_31+00'!EYV1</f>
        <v>0</v>
      </c>
      <c r="EYW1">
        <f>'[1]ASF JIRA 2020-04-08T17_08_31+00'!EYW1</f>
        <v>0</v>
      </c>
      <c r="EYX1">
        <f>'[1]ASF JIRA 2020-04-08T17_08_31+00'!EYX1</f>
        <v>0</v>
      </c>
      <c r="EYY1">
        <f>'[1]ASF JIRA 2020-04-08T17_08_31+00'!EYY1</f>
        <v>0</v>
      </c>
      <c r="EYZ1">
        <f>'[1]ASF JIRA 2020-04-08T17_08_31+00'!EYZ1</f>
        <v>0</v>
      </c>
      <c r="EZA1">
        <f>'[1]ASF JIRA 2020-04-08T17_08_31+00'!EZA1</f>
        <v>0</v>
      </c>
      <c r="EZB1">
        <f>'[1]ASF JIRA 2020-04-08T17_08_31+00'!EZB1</f>
        <v>0</v>
      </c>
      <c r="EZC1">
        <f>'[1]ASF JIRA 2020-04-08T17_08_31+00'!EZC1</f>
        <v>0</v>
      </c>
      <c r="EZD1">
        <f>'[1]ASF JIRA 2020-04-08T17_08_31+00'!EZD1</f>
        <v>0</v>
      </c>
      <c r="EZE1">
        <f>'[1]ASF JIRA 2020-04-08T17_08_31+00'!EZE1</f>
        <v>0</v>
      </c>
      <c r="EZF1">
        <f>'[1]ASF JIRA 2020-04-08T17_08_31+00'!EZF1</f>
        <v>0</v>
      </c>
      <c r="EZG1">
        <f>'[1]ASF JIRA 2020-04-08T17_08_31+00'!EZG1</f>
        <v>0</v>
      </c>
      <c r="EZH1">
        <f>'[1]ASF JIRA 2020-04-08T17_08_31+00'!EZH1</f>
        <v>0</v>
      </c>
      <c r="EZI1">
        <f>'[1]ASF JIRA 2020-04-08T17_08_31+00'!EZI1</f>
        <v>0</v>
      </c>
      <c r="EZJ1">
        <f>'[1]ASF JIRA 2020-04-08T17_08_31+00'!EZJ1</f>
        <v>0</v>
      </c>
      <c r="EZK1">
        <f>'[1]ASF JIRA 2020-04-08T17_08_31+00'!EZK1</f>
        <v>0</v>
      </c>
      <c r="EZL1">
        <f>'[1]ASF JIRA 2020-04-08T17_08_31+00'!EZL1</f>
        <v>0</v>
      </c>
      <c r="EZM1">
        <f>'[1]ASF JIRA 2020-04-08T17_08_31+00'!EZM1</f>
        <v>0</v>
      </c>
      <c r="EZN1">
        <f>'[1]ASF JIRA 2020-04-08T17_08_31+00'!EZN1</f>
        <v>0</v>
      </c>
      <c r="EZO1">
        <f>'[1]ASF JIRA 2020-04-08T17_08_31+00'!EZO1</f>
        <v>0</v>
      </c>
      <c r="EZP1">
        <f>'[1]ASF JIRA 2020-04-08T17_08_31+00'!EZP1</f>
        <v>0</v>
      </c>
      <c r="EZQ1">
        <f>'[1]ASF JIRA 2020-04-08T17_08_31+00'!EZQ1</f>
        <v>0</v>
      </c>
      <c r="EZR1">
        <f>'[1]ASF JIRA 2020-04-08T17_08_31+00'!EZR1</f>
        <v>0</v>
      </c>
      <c r="EZS1">
        <f>'[1]ASF JIRA 2020-04-08T17_08_31+00'!EZS1</f>
        <v>0</v>
      </c>
      <c r="EZT1">
        <f>'[1]ASF JIRA 2020-04-08T17_08_31+00'!EZT1</f>
        <v>0</v>
      </c>
      <c r="EZU1">
        <f>'[1]ASF JIRA 2020-04-08T17_08_31+00'!EZU1</f>
        <v>0</v>
      </c>
      <c r="EZV1">
        <f>'[1]ASF JIRA 2020-04-08T17_08_31+00'!EZV1</f>
        <v>0</v>
      </c>
      <c r="EZW1">
        <f>'[1]ASF JIRA 2020-04-08T17_08_31+00'!EZW1</f>
        <v>0</v>
      </c>
      <c r="EZX1">
        <f>'[1]ASF JIRA 2020-04-08T17_08_31+00'!EZX1</f>
        <v>0</v>
      </c>
      <c r="EZY1">
        <f>'[1]ASF JIRA 2020-04-08T17_08_31+00'!EZY1</f>
        <v>0</v>
      </c>
      <c r="EZZ1">
        <f>'[1]ASF JIRA 2020-04-08T17_08_31+00'!EZZ1</f>
        <v>0</v>
      </c>
      <c r="FAA1">
        <f>'[1]ASF JIRA 2020-04-08T17_08_31+00'!FAA1</f>
        <v>0</v>
      </c>
      <c r="FAB1">
        <f>'[1]ASF JIRA 2020-04-08T17_08_31+00'!FAB1</f>
        <v>0</v>
      </c>
      <c r="FAC1">
        <f>'[1]ASF JIRA 2020-04-08T17_08_31+00'!FAC1</f>
        <v>0</v>
      </c>
      <c r="FAD1">
        <f>'[1]ASF JIRA 2020-04-08T17_08_31+00'!FAD1</f>
        <v>0</v>
      </c>
      <c r="FAE1">
        <f>'[1]ASF JIRA 2020-04-08T17_08_31+00'!FAE1</f>
        <v>0</v>
      </c>
      <c r="FAF1">
        <f>'[1]ASF JIRA 2020-04-08T17_08_31+00'!FAF1</f>
        <v>0</v>
      </c>
      <c r="FAG1">
        <f>'[1]ASF JIRA 2020-04-08T17_08_31+00'!FAG1</f>
        <v>0</v>
      </c>
      <c r="FAH1">
        <f>'[1]ASF JIRA 2020-04-08T17_08_31+00'!FAH1</f>
        <v>0</v>
      </c>
      <c r="FAI1">
        <f>'[1]ASF JIRA 2020-04-08T17_08_31+00'!FAI1</f>
        <v>0</v>
      </c>
      <c r="FAJ1">
        <f>'[1]ASF JIRA 2020-04-08T17_08_31+00'!FAJ1</f>
        <v>0</v>
      </c>
      <c r="FAK1">
        <f>'[1]ASF JIRA 2020-04-08T17_08_31+00'!FAK1</f>
        <v>0</v>
      </c>
      <c r="FAL1">
        <f>'[1]ASF JIRA 2020-04-08T17_08_31+00'!FAL1</f>
        <v>0</v>
      </c>
      <c r="FAM1">
        <f>'[1]ASF JIRA 2020-04-08T17_08_31+00'!FAM1</f>
        <v>0</v>
      </c>
      <c r="FAN1">
        <f>'[1]ASF JIRA 2020-04-08T17_08_31+00'!FAN1</f>
        <v>0</v>
      </c>
      <c r="FAO1">
        <f>'[1]ASF JIRA 2020-04-08T17_08_31+00'!FAO1</f>
        <v>0</v>
      </c>
      <c r="FAP1">
        <f>'[1]ASF JIRA 2020-04-08T17_08_31+00'!FAP1</f>
        <v>0</v>
      </c>
      <c r="FAQ1">
        <f>'[1]ASF JIRA 2020-04-08T17_08_31+00'!FAQ1</f>
        <v>0</v>
      </c>
      <c r="FAR1">
        <f>'[1]ASF JIRA 2020-04-08T17_08_31+00'!FAR1</f>
        <v>0</v>
      </c>
      <c r="FAS1">
        <f>'[1]ASF JIRA 2020-04-08T17_08_31+00'!FAS1</f>
        <v>0</v>
      </c>
      <c r="FAT1">
        <f>'[1]ASF JIRA 2020-04-08T17_08_31+00'!FAT1</f>
        <v>0</v>
      </c>
      <c r="FAU1">
        <f>'[1]ASF JIRA 2020-04-08T17_08_31+00'!FAU1</f>
        <v>0</v>
      </c>
      <c r="FAV1">
        <f>'[1]ASF JIRA 2020-04-08T17_08_31+00'!FAV1</f>
        <v>0</v>
      </c>
      <c r="FAW1">
        <f>'[1]ASF JIRA 2020-04-08T17_08_31+00'!FAW1</f>
        <v>0</v>
      </c>
      <c r="FAX1">
        <f>'[1]ASF JIRA 2020-04-08T17_08_31+00'!FAX1</f>
        <v>0</v>
      </c>
      <c r="FAY1">
        <f>'[1]ASF JIRA 2020-04-08T17_08_31+00'!FAY1</f>
        <v>0</v>
      </c>
      <c r="FAZ1">
        <f>'[1]ASF JIRA 2020-04-08T17_08_31+00'!FAZ1</f>
        <v>0</v>
      </c>
      <c r="FBA1">
        <f>'[1]ASF JIRA 2020-04-08T17_08_31+00'!FBA1</f>
        <v>0</v>
      </c>
      <c r="FBB1">
        <f>'[1]ASF JIRA 2020-04-08T17_08_31+00'!FBB1</f>
        <v>0</v>
      </c>
      <c r="FBC1">
        <f>'[1]ASF JIRA 2020-04-08T17_08_31+00'!FBC1</f>
        <v>0</v>
      </c>
      <c r="FBD1">
        <f>'[1]ASF JIRA 2020-04-08T17_08_31+00'!FBD1</f>
        <v>0</v>
      </c>
      <c r="FBE1">
        <f>'[1]ASF JIRA 2020-04-08T17_08_31+00'!FBE1</f>
        <v>0</v>
      </c>
      <c r="FBF1">
        <f>'[1]ASF JIRA 2020-04-08T17_08_31+00'!FBF1</f>
        <v>0</v>
      </c>
      <c r="FBG1">
        <f>'[1]ASF JIRA 2020-04-08T17_08_31+00'!FBG1</f>
        <v>0</v>
      </c>
      <c r="FBH1">
        <f>'[1]ASF JIRA 2020-04-08T17_08_31+00'!FBH1</f>
        <v>0</v>
      </c>
      <c r="FBI1">
        <f>'[1]ASF JIRA 2020-04-08T17_08_31+00'!FBI1</f>
        <v>0</v>
      </c>
      <c r="FBJ1">
        <f>'[1]ASF JIRA 2020-04-08T17_08_31+00'!FBJ1</f>
        <v>0</v>
      </c>
      <c r="FBK1">
        <f>'[1]ASF JIRA 2020-04-08T17_08_31+00'!FBK1</f>
        <v>0</v>
      </c>
      <c r="FBL1">
        <f>'[1]ASF JIRA 2020-04-08T17_08_31+00'!FBL1</f>
        <v>0</v>
      </c>
      <c r="FBM1">
        <f>'[1]ASF JIRA 2020-04-08T17_08_31+00'!FBM1</f>
        <v>0</v>
      </c>
      <c r="FBN1">
        <f>'[1]ASF JIRA 2020-04-08T17_08_31+00'!FBN1</f>
        <v>0</v>
      </c>
      <c r="FBO1">
        <f>'[1]ASF JIRA 2020-04-08T17_08_31+00'!FBO1</f>
        <v>0</v>
      </c>
      <c r="FBP1">
        <f>'[1]ASF JIRA 2020-04-08T17_08_31+00'!FBP1</f>
        <v>0</v>
      </c>
      <c r="FBQ1">
        <f>'[1]ASF JIRA 2020-04-08T17_08_31+00'!FBQ1</f>
        <v>0</v>
      </c>
      <c r="FBR1">
        <f>'[1]ASF JIRA 2020-04-08T17_08_31+00'!FBR1</f>
        <v>0</v>
      </c>
      <c r="FBS1">
        <f>'[1]ASF JIRA 2020-04-08T17_08_31+00'!FBS1</f>
        <v>0</v>
      </c>
      <c r="FBT1">
        <f>'[1]ASF JIRA 2020-04-08T17_08_31+00'!FBT1</f>
        <v>0</v>
      </c>
      <c r="FBU1">
        <f>'[1]ASF JIRA 2020-04-08T17_08_31+00'!FBU1</f>
        <v>0</v>
      </c>
      <c r="FBV1">
        <f>'[1]ASF JIRA 2020-04-08T17_08_31+00'!FBV1</f>
        <v>0</v>
      </c>
      <c r="FBW1">
        <f>'[1]ASF JIRA 2020-04-08T17_08_31+00'!FBW1</f>
        <v>0</v>
      </c>
      <c r="FBX1">
        <f>'[1]ASF JIRA 2020-04-08T17_08_31+00'!FBX1</f>
        <v>0</v>
      </c>
      <c r="FBY1">
        <f>'[1]ASF JIRA 2020-04-08T17_08_31+00'!FBY1</f>
        <v>0</v>
      </c>
      <c r="FBZ1">
        <f>'[1]ASF JIRA 2020-04-08T17_08_31+00'!FBZ1</f>
        <v>0</v>
      </c>
      <c r="FCA1">
        <f>'[1]ASF JIRA 2020-04-08T17_08_31+00'!FCA1</f>
        <v>0</v>
      </c>
      <c r="FCB1">
        <f>'[1]ASF JIRA 2020-04-08T17_08_31+00'!FCB1</f>
        <v>0</v>
      </c>
      <c r="FCC1">
        <f>'[1]ASF JIRA 2020-04-08T17_08_31+00'!FCC1</f>
        <v>0</v>
      </c>
      <c r="FCD1">
        <f>'[1]ASF JIRA 2020-04-08T17_08_31+00'!FCD1</f>
        <v>0</v>
      </c>
      <c r="FCE1">
        <f>'[1]ASF JIRA 2020-04-08T17_08_31+00'!FCE1</f>
        <v>0</v>
      </c>
      <c r="FCF1">
        <f>'[1]ASF JIRA 2020-04-08T17_08_31+00'!FCF1</f>
        <v>0</v>
      </c>
      <c r="FCG1">
        <f>'[1]ASF JIRA 2020-04-08T17_08_31+00'!FCG1</f>
        <v>0</v>
      </c>
      <c r="FCH1">
        <f>'[1]ASF JIRA 2020-04-08T17_08_31+00'!FCH1</f>
        <v>0</v>
      </c>
      <c r="FCI1">
        <f>'[1]ASF JIRA 2020-04-08T17_08_31+00'!FCI1</f>
        <v>0</v>
      </c>
      <c r="FCJ1">
        <f>'[1]ASF JIRA 2020-04-08T17_08_31+00'!FCJ1</f>
        <v>0</v>
      </c>
      <c r="FCK1">
        <f>'[1]ASF JIRA 2020-04-08T17_08_31+00'!FCK1</f>
        <v>0</v>
      </c>
      <c r="FCL1">
        <f>'[1]ASF JIRA 2020-04-08T17_08_31+00'!FCL1</f>
        <v>0</v>
      </c>
      <c r="FCM1">
        <f>'[1]ASF JIRA 2020-04-08T17_08_31+00'!FCM1</f>
        <v>0</v>
      </c>
      <c r="FCN1">
        <f>'[1]ASF JIRA 2020-04-08T17_08_31+00'!FCN1</f>
        <v>0</v>
      </c>
      <c r="FCO1">
        <f>'[1]ASF JIRA 2020-04-08T17_08_31+00'!FCO1</f>
        <v>0</v>
      </c>
      <c r="FCP1">
        <f>'[1]ASF JIRA 2020-04-08T17_08_31+00'!FCP1</f>
        <v>0</v>
      </c>
      <c r="FCQ1">
        <f>'[1]ASF JIRA 2020-04-08T17_08_31+00'!FCQ1</f>
        <v>0</v>
      </c>
      <c r="FCR1">
        <f>'[1]ASF JIRA 2020-04-08T17_08_31+00'!FCR1</f>
        <v>0</v>
      </c>
      <c r="FCS1">
        <f>'[1]ASF JIRA 2020-04-08T17_08_31+00'!FCS1</f>
        <v>0</v>
      </c>
      <c r="FCT1">
        <f>'[1]ASF JIRA 2020-04-08T17_08_31+00'!FCT1</f>
        <v>0</v>
      </c>
      <c r="FCU1">
        <f>'[1]ASF JIRA 2020-04-08T17_08_31+00'!FCU1</f>
        <v>0</v>
      </c>
      <c r="FCV1">
        <f>'[1]ASF JIRA 2020-04-08T17_08_31+00'!FCV1</f>
        <v>0</v>
      </c>
      <c r="FCW1">
        <f>'[1]ASF JIRA 2020-04-08T17_08_31+00'!FCW1</f>
        <v>0</v>
      </c>
      <c r="FCX1">
        <f>'[1]ASF JIRA 2020-04-08T17_08_31+00'!FCX1</f>
        <v>0</v>
      </c>
      <c r="FCY1">
        <f>'[1]ASF JIRA 2020-04-08T17_08_31+00'!FCY1</f>
        <v>0</v>
      </c>
      <c r="FCZ1">
        <f>'[1]ASF JIRA 2020-04-08T17_08_31+00'!FCZ1</f>
        <v>0</v>
      </c>
      <c r="FDA1">
        <f>'[1]ASF JIRA 2020-04-08T17_08_31+00'!FDA1</f>
        <v>0</v>
      </c>
      <c r="FDB1">
        <f>'[1]ASF JIRA 2020-04-08T17_08_31+00'!FDB1</f>
        <v>0</v>
      </c>
      <c r="FDC1">
        <f>'[1]ASF JIRA 2020-04-08T17_08_31+00'!FDC1</f>
        <v>0</v>
      </c>
      <c r="FDD1">
        <f>'[1]ASF JIRA 2020-04-08T17_08_31+00'!FDD1</f>
        <v>0</v>
      </c>
      <c r="FDE1">
        <f>'[1]ASF JIRA 2020-04-08T17_08_31+00'!FDE1</f>
        <v>0</v>
      </c>
      <c r="FDF1">
        <f>'[1]ASF JIRA 2020-04-08T17_08_31+00'!FDF1</f>
        <v>0</v>
      </c>
      <c r="FDG1">
        <f>'[1]ASF JIRA 2020-04-08T17_08_31+00'!FDG1</f>
        <v>0</v>
      </c>
      <c r="FDH1">
        <f>'[1]ASF JIRA 2020-04-08T17_08_31+00'!FDH1</f>
        <v>0</v>
      </c>
      <c r="FDI1">
        <f>'[1]ASF JIRA 2020-04-08T17_08_31+00'!FDI1</f>
        <v>0</v>
      </c>
      <c r="FDJ1">
        <f>'[1]ASF JIRA 2020-04-08T17_08_31+00'!FDJ1</f>
        <v>0</v>
      </c>
      <c r="FDK1">
        <f>'[1]ASF JIRA 2020-04-08T17_08_31+00'!FDK1</f>
        <v>0</v>
      </c>
      <c r="FDL1">
        <f>'[1]ASF JIRA 2020-04-08T17_08_31+00'!FDL1</f>
        <v>0</v>
      </c>
      <c r="FDM1">
        <f>'[1]ASF JIRA 2020-04-08T17_08_31+00'!FDM1</f>
        <v>0</v>
      </c>
      <c r="FDN1">
        <f>'[1]ASF JIRA 2020-04-08T17_08_31+00'!FDN1</f>
        <v>0</v>
      </c>
      <c r="FDO1">
        <f>'[1]ASF JIRA 2020-04-08T17_08_31+00'!FDO1</f>
        <v>0</v>
      </c>
      <c r="FDP1">
        <f>'[1]ASF JIRA 2020-04-08T17_08_31+00'!FDP1</f>
        <v>0</v>
      </c>
      <c r="FDQ1">
        <f>'[1]ASF JIRA 2020-04-08T17_08_31+00'!FDQ1</f>
        <v>0</v>
      </c>
      <c r="FDR1">
        <f>'[1]ASF JIRA 2020-04-08T17_08_31+00'!FDR1</f>
        <v>0</v>
      </c>
      <c r="FDS1">
        <f>'[1]ASF JIRA 2020-04-08T17_08_31+00'!FDS1</f>
        <v>0</v>
      </c>
      <c r="FDT1">
        <f>'[1]ASF JIRA 2020-04-08T17_08_31+00'!FDT1</f>
        <v>0</v>
      </c>
      <c r="FDU1">
        <f>'[1]ASF JIRA 2020-04-08T17_08_31+00'!FDU1</f>
        <v>0</v>
      </c>
      <c r="FDV1">
        <f>'[1]ASF JIRA 2020-04-08T17_08_31+00'!FDV1</f>
        <v>0</v>
      </c>
      <c r="FDW1">
        <f>'[1]ASF JIRA 2020-04-08T17_08_31+00'!FDW1</f>
        <v>0</v>
      </c>
      <c r="FDX1">
        <f>'[1]ASF JIRA 2020-04-08T17_08_31+00'!FDX1</f>
        <v>0</v>
      </c>
      <c r="FDY1">
        <f>'[1]ASF JIRA 2020-04-08T17_08_31+00'!FDY1</f>
        <v>0</v>
      </c>
      <c r="FDZ1">
        <f>'[1]ASF JIRA 2020-04-08T17_08_31+00'!FDZ1</f>
        <v>0</v>
      </c>
      <c r="FEA1">
        <f>'[1]ASF JIRA 2020-04-08T17_08_31+00'!FEA1</f>
        <v>0</v>
      </c>
      <c r="FEB1">
        <f>'[1]ASF JIRA 2020-04-08T17_08_31+00'!FEB1</f>
        <v>0</v>
      </c>
      <c r="FEC1">
        <f>'[1]ASF JIRA 2020-04-08T17_08_31+00'!FEC1</f>
        <v>0</v>
      </c>
      <c r="FED1">
        <f>'[1]ASF JIRA 2020-04-08T17_08_31+00'!FED1</f>
        <v>0</v>
      </c>
      <c r="FEE1">
        <f>'[1]ASF JIRA 2020-04-08T17_08_31+00'!FEE1</f>
        <v>0</v>
      </c>
      <c r="FEF1">
        <f>'[1]ASF JIRA 2020-04-08T17_08_31+00'!FEF1</f>
        <v>0</v>
      </c>
      <c r="FEG1">
        <f>'[1]ASF JIRA 2020-04-08T17_08_31+00'!FEG1</f>
        <v>0</v>
      </c>
      <c r="FEH1">
        <f>'[1]ASF JIRA 2020-04-08T17_08_31+00'!FEH1</f>
        <v>0</v>
      </c>
      <c r="FEI1">
        <f>'[1]ASF JIRA 2020-04-08T17_08_31+00'!FEI1</f>
        <v>0</v>
      </c>
      <c r="FEJ1">
        <f>'[1]ASF JIRA 2020-04-08T17_08_31+00'!FEJ1</f>
        <v>0</v>
      </c>
      <c r="FEK1">
        <f>'[1]ASF JIRA 2020-04-08T17_08_31+00'!FEK1</f>
        <v>0</v>
      </c>
      <c r="FEL1">
        <f>'[1]ASF JIRA 2020-04-08T17_08_31+00'!FEL1</f>
        <v>0</v>
      </c>
      <c r="FEM1">
        <f>'[1]ASF JIRA 2020-04-08T17_08_31+00'!FEM1</f>
        <v>0</v>
      </c>
      <c r="FEN1">
        <f>'[1]ASF JIRA 2020-04-08T17_08_31+00'!FEN1</f>
        <v>0</v>
      </c>
      <c r="FEO1">
        <f>'[1]ASF JIRA 2020-04-08T17_08_31+00'!FEO1</f>
        <v>0</v>
      </c>
      <c r="FEP1">
        <f>'[1]ASF JIRA 2020-04-08T17_08_31+00'!FEP1</f>
        <v>0</v>
      </c>
      <c r="FEQ1">
        <f>'[1]ASF JIRA 2020-04-08T17_08_31+00'!FEQ1</f>
        <v>0</v>
      </c>
      <c r="FER1">
        <f>'[1]ASF JIRA 2020-04-08T17_08_31+00'!FER1</f>
        <v>0</v>
      </c>
      <c r="FES1">
        <f>'[1]ASF JIRA 2020-04-08T17_08_31+00'!FES1</f>
        <v>0</v>
      </c>
      <c r="FET1">
        <f>'[1]ASF JIRA 2020-04-08T17_08_31+00'!FET1</f>
        <v>0</v>
      </c>
      <c r="FEU1">
        <f>'[1]ASF JIRA 2020-04-08T17_08_31+00'!FEU1</f>
        <v>0</v>
      </c>
      <c r="FEV1">
        <f>'[1]ASF JIRA 2020-04-08T17_08_31+00'!FEV1</f>
        <v>0</v>
      </c>
      <c r="FEW1">
        <f>'[1]ASF JIRA 2020-04-08T17_08_31+00'!FEW1</f>
        <v>0</v>
      </c>
      <c r="FEX1">
        <f>'[1]ASF JIRA 2020-04-08T17_08_31+00'!FEX1</f>
        <v>0</v>
      </c>
      <c r="FEY1">
        <f>'[1]ASF JIRA 2020-04-08T17_08_31+00'!FEY1</f>
        <v>0</v>
      </c>
      <c r="FEZ1">
        <f>'[1]ASF JIRA 2020-04-08T17_08_31+00'!FEZ1</f>
        <v>0</v>
      </c>
      <c r="FFA1">
        <f>'[1]ASF JIRA 2020-04-08T17_08_31+00'!FFA1</f>
        <v>0</v>
      </c>
      <c r="FFB1">
        <f>'[1]ASF JIRA 2020-04-08T17_08_31+00'!FFB1</f>
        <v>0</v>
      </c>
      <c r="FFC1">
        <f>'[1]ASF JIRA 2020-04-08T17_08_31+00'!FFC1</f>
        <v>0</v>
      </c>
      <c r="FFD1">
        <f>'[1]ASF JIRA 2020-04-08T17_08_31+00'!FFD1</f>
        <v>0</v>
      </c>
      <c r="FFE1">
        <f>'[1]ASF JIRA 2020-04-08T17_08_31+00'!FFE1</f>
        <v>0</v>
      </c>
      <c r="FFF1">
        <f>'[1]ASF JIRA 2020-04-08T17_08_31+00'!FFF1</f>
        <v>0</v>
      </c>
      <c r="FFG1">
        <f>'[1]ASF JIRA 2020-04-08T17_08_31+00'!FFG1</f>
        <v>0</v>
      </c>
      <c r="FFH1">
        <f>'[1]ASF JIRA 2020-04-08T17_08_31+00'!FFH1</f>
        <v>0</v>
      </c>
      <c r="FFI1">
        <f>'[1]ASF JIRA 2020-04-08T17_08_31+00'!FFI1</f>
        <v>0</v>
      </c>
      <c r="FFJ1">
        <f>'[1]ASF JIRA 2020-04-08T17_08_31+00'!FFJ1</f>
        <v>0</v>
      </c>
      <c r="FFK1">
        <f>'[1]ASF JIRA 2020-04-08T17_08_31+00'!FFK1</f>
        <v>0</v>
      </c>
      <c r="FFL1">
        <f>'[1]ASF JIRA 2020-04-08T17_08_31+00'!FFL1</f>
        <v>0</v>
      </c>
      <c r="FFM1">
        <f>'[1]ASF JIRA 2020-04-08T17_08_31+00'!FFM1</f>
        <v>0</v>
      </c>
      <c r="FFN1">
        <f>'[1]ASF JIRA 2020-04-08T17_08_31+00'!FFN1</f>
        <v>0</v>
      </c>
      <c r="FFO1">
        <f>'[1]ASF JIRA 2020-04-08T17_08_31+00'!FFO1</f>
        <v>0</v>
      </c>
      <c r="FFP1">
        <f>'[1]ASF JIRA 2020-04-08T17_08_31+00'!FFP1</f>
        <v>0</v>
      </c>
      <c r="FFQ1">
        <f>'[1]ASF JIRA 2020-04-08T17_08_31+00'!FFQ1</f>
        <v>0</v>
      </c>
      <c r="FFR1">
        <f>'[1]ASF JIRA 2020-04-08T17_08_31+00'!FFR1</f>
        <v>0</v>
      </c>
      <c r="FFS1">
        <f>'[1]ASF JIRA 2020-04-08T17_08_31+00'!FFS1</f>
        <v>0</v>
      </c>
      <c r="FFT1">
        <f>'[1]ASF JIRA 2020-04-08T17_08_31+00'!FFT1</f>
        <v>0</v>
      </c>
      <c r="FFU1">
        <f>'[1]ASF JIRA 2020-04-08T17_08_31+00'!FFU1</f>
        <v>0</v>
      </c>
      <c r="FFV1">
        <f>'[1]ASF JIRA 2020-04-08T17_08_31+00'!FFV1</f>
        <v>0</v>
      </c>
      <c r="FFW1">
        <f>'[1]ASF JIRA 2020-04-08T17_08_31+00'!FFW1</f>
        <v>0</v>
      </c>
      <c r="FFX1">
        <f>'[1]ASF JIRA 2020-04-08T17_08_31+00'!FFX1</f>
        <v>0</v>
      </c>
      <c r="FFY1">
        <f>'[1]ASF JIRA 2020-04-08T17_08_31+00'!FFY1</f>
        <v>0</v>
      </c>
      <c r="FFZ1">
        <f>'[1]ASF JIRA 2020-04-08T17_08_31+00'!FFZ1</f>
        <v>0</v>
      </c>
      <c r="FGA1">
        <f>'[1]ASF JIRA 2020-04-08T17_08_31+00'!FGA1</f>
        <v>0</v>
      </c>
      <c r="FGB1">
        <f>'[1]ASF JIRA 2020-04-08T17_08_31+00'!FGB1</f>
        <v>0</v>
      </c>
      <c r="FGC1">
        <f>'[1]ASF JIRA 2020-04-08T17_08_31+00'!FGC1</f>
        <v>0</v>
      </c>
      <c r="FGD1">
        <f>'[1]ASF JIRA 2020-04-08T17_08_31+00'!FGD1</f>
        <v>0</v>
      </c>
      <c r="FGE1">
        <f>'[1]ASF JIRA 2020-04-08T17_08_31+00'!FGE1</f>
        <v>0</v>
      </c>
      <c r="FGF1">
        <f>'[1]ASF JIRA 2020-04-08T17_08_31+00'!FGF1</f>
        <v>0</v>
      </c>
      <c r="FGG1">
        <f>'[1]ASF JIRA 2020-04-08T17_08_31+00'!FGG1</f>
        <v>0</v>
      </c>
      <c r="FGH1">
        <f>'[1]ASF JIRA 2020-04-08T17_08_31+00'!FGH1</f>
        <v>0</v>
      </c>
      <c r="FGI1">
        <f>'[1]ASF JIRA 2020-04-08T17_08_31+00'!FGI1</f>
        <v>0</v>
      </c>
      <c r="FGJ1">
        <f>'[1]ASF JIRA 2020-04-08T17_08_31+00'!FGJ1</f>
        <v>0</v>
      </c>
      <c r="FGK1">
        <f>'[1]ASF JIRA 2020-04-08T17_08_31+00'!FGK1</f>
        <v>0</v>
      </c>
      <c r="FGL1">
        <f>'[1]ASF JIRA 2020-04-08T17_08_31+00'!FGL1</f>
        <v>0</v>
      </c>
      <c r="FGM1">
        <f>'[1]ASF JIRA 2020-04-08T17_08_31+00'!FGM1</f>
        <v>0</v>
      </c>
      <c r="FGN1">
        <f>'[1]ASF JIRA 2020-04-08T17_08_31+00'!FGN1</f>
        <v>0</v>
      </c>
      <c r="FGO1">
        <f>'[1]ASF JIRA 2020-04-08T17_08_31+00'!FGO1</f>
        <v>0</v>
      </c>
      <c r="FGP1">
        <f>'[1]ASF JIRA 2020-04-08T17_08_31+00'!FGP1</f>
        <v>0</v>
      </c>
      <c r="FGQ1">
        <f>'[1]ASF JIRA 2020-04-08T17_08_31+00'!FGQ1</f>
        <v>0</v>
      </c>
      <c r="FGR1">
        <f>'[1]ASF JIRA 2020-04-08T17_08_31+00'!FGR1</f>
        <v>0</v>
      </c>
      <c r="FGS1">
        <f>'[1]ASF JIRA 2020-04-08T17_08_31+00'!FGS1</f>
        <v>0</v>
      </c>
      <c r="FGT1">
        <f>'[1]ASF JIRA 2020-04-08T17_08_31+00'!FGT1</f>
        <v>0</v>
      </c>
      <c r="FGU1">
        <f>'[1]ASF JIRA 2020-04-08T17_08_31+00'!FGU1</f>
        <v>0</v>
      </c>
      <c r="FGV1">
        <f>'[1]ASF JIRA 2020-04-08T17_08_31+00'!FGV1</f>
        <v>0</v>
      </c>
      <c r="FGW1">
        <f>'[1]ASF JIRA 2020-04-08T17_08_31+00'!FGW1</f>
        <v>0</v>
      </c>
      <c r="FGX1">
        <f>'[1]ASF JIRA 2020-04-08T17_08_31+00'!FGX1</f>
        <v>0</v>
      </c>
      <c r="FGY1">
        <f>'[1]ASF JIRA 2020-04-08T17_08_31+00'!FGY1</f>
        <v>0</v>
      </c>
      <c r="FGZ1">
        <f>'[1]ASF JIRA 2020-04-08T17_08_31+00'!FGZ1</f>
        <v>0</v>
      </c>
      <c r="FHA1">
        <f>'[1]ASF JIRA 2020-04-08T17_08_31+00'!FHA1</f>
        <v>0</v>
      </c>
      <c r="FHB1">
        <f>'[1]ASF JIRA 2020-04-08T17_08_31+00'!FHB1</f>
        <v>0</v>
      </c>
      <c r="FHC1">
        <f>'[1]ASF JIRA 2020-04-08T17_08_31+00'!FHC1</f>
        <v>0</v>
      </c>
      <c r="FHD1">
        <f>'[1]ASF JIRA 2020-04-08T17_08_31+00'!FHD1</f>
        <v>0</v>
      </c>
      <c r="FHE1">
        <f>'[1]ASF JIRA 2020-04-08T17_08_31+00'!FHE1</f>
        <v>0</v>
      </c>
      <c r="FHF1">
        <f>'[1]ASF JIRA 2020-04-08T17_08_31+00'!FHF1</f>
        <v>0</v>
      </c>
      <c r="FHG1">
        <f>'[1]ASF JIRA 2020-04-08T17_08_31+00'!FHG1</f>
        <v>0</v>
      </c>
      <c r="FHH1">
        <f>'[1]ASF JIRA 2020-04-08T17_08_31+00'!FHH1</f>
        <v>0</v>
      </c>
      <c r="FHI1">
        <f>'[1]ASF JIRA 2020-04-08T17_08_31+00'!FHI1</f>
        <v>0</v>
      </c>
      <c r="FHJ1">
        <f>'[1]ASF JIRA 2020-04-08T17_08_31+00'!FHJ1</f>
        <v>0</v>
      </c>
      <c r="FHK1">
        <f>'[1]ASF JIRA 2020-04-08T17_08_31+00'!FHK1</f>
        <v>0</v>
      </c>
      <c r="FHL1">
        <f>'[1]ASF JIRA 2020-04-08T17_08_31+00'!FHL1</f>
        <v>0</v>
      </c>
      <c r="FHM1">
        <f>'[1]ASF JIRA 2020-04-08T17_08_31+00'!FHM1</f>
        <v>0</v>
      </c>
      <c r="FHN1">
        <f>'[1]ASF JIRA 2020-04-08T17_08_31+00'!FHN1</f>
        <v>0</v>
      </c>
      <c r="FHO1">
        <f>'[1]ASF JIRA 2020-04-08T17_08_31+00'!FHO1</f>
        <v>0</v>
      </c>
      <c r="FHP1">
        <f>'[1]ASF JIRA 2020-04-08T17_08_31+00'!FHP1</f>
        <v>0</v>
      </c>
      <c r="FHQ1">
        <f>'[1]ASF JIRA 2020-04-08T17_08_31+00'!FHQ1</f>
        <v>0</v>
      </c>
      <c r="FHR1">
        <f>'[1]ASF JIRA 2020-04-08T17_08_31+00'!FHR1</f>
        <v>0</v>
      </c>
      <c r="FHS1">
        <f>'[1]ASF JIRA 2020-04-08T17_08_31+00'!FHS1</f>
        <v>0</v>
      </c>
      <c r="FHT1">
        <f>'[1]ASF JIRA 2020-04-08T17_08_31+00'!FHT1</f>
        <v>0</v>
      </c>
      <c r="FHU1">
        <f>'[1]ASF JIRA 2020-04-08T17_08_31+00'!FHU1</f>
        <v>0</v>
      </c>
      <c r="FHV1">
        <f>'[1]ASF JIRA 2020-04-08T17_08_31+00'!FHV1</f>
        <v>0</v>
      </c>
      <c r="FHW1">
        <f>'[1]ASF JIRA 2020-04-08T17_08_31+00'!FHW1</f>
        <v>0</v>
      </c>
      <c r="FHX1">
        <f>'[1]ASF JIRA 2020-04-08T17_08_31+00'!FHX1</f>
        <v>0</v>
      </c>
      <c r="FHY1">
        <f>'[1]ASF JIRA 2020-04-08T17_08_31+00'!FHY1</f>
        <v>0</v>
      </c>
      <c r="FHZ1">
        <f>'[1]ASF JIRA 2020-04-08T17_08_31+00'!FHZ1</f>
        <v>0</v>
      </c>
      <c r="FIA1">
        <f>'[1]ASF JIRA 2020-04-08T17_08_31+00'!FIA1</f>
        <v>0</v>
      </c>
      <c r="FIB1">
        <f>'[1]ASF JIRA 2020-04-08T17_08_31+00'!FIB1</f>
        <v>0</v>
      </c>
      <c r="FIC1">
        <f>'[1]ASF JIRA 2020-04-08T17_08_31+00'!FIC1</f>
        <v>0</v>
      </c>
      <c r="FID1">
        <f>'[1]ASF JIRA 2020-04-08T17_08_31+00'!FID1</f>
        <v>0</v>
      </c>
      <c r="FIE1">
        <f>'[1]ASF JIRA 2020-04-08T17_08_31+00'!FIE1</f>
        <v>0</v>
      </c>
      <c r="FIF1">
        <f>'[1]ASF JIRA 2020-04-08T17_08_31+00'!FIF1</f>
        <v>0</v>
      </c>
      <c r="FIG1">
        <f>'[1]ASF JIRA 2020-04-08T17_08_31+00'!FIG1</f>
        <v>0</v>
      </c>
      <c r="FIH1">
        <f>'[1]ASF JIRA 2020-04-08T17_08_31+00'!FIH1</f>
        <v>0</v>
      </c>
      <c r="FII1">
        <f>'[1]ASF JIRA 2020-04-08T17_08_31+00'!FII1</f>
        <v>0</v>
      </c>
      <c r="FIJ1">
        <f>'[1]ASF JIRA 2020-04-08T17_08_31+00'!FIJ1</f>
        <v>0</v>
      </c>
      <c r="FIK1">
        <f>'[1]ASF JIRA 2020-04-08T17_08_31+00'!FIK1</f>
        <v>0</v>
      </c>
      <c r="FIL1">
        <f>'[1]ASF JIRA 2020-04-08T17_08_31+00'!FIL1</f>
        <v>0</v>
      </c>
      <c r="FIM1">
        <f>'[1]ASF JIRA 2020-04-08T17_08_31+00'!FIM1</f>
        <v>0</v>
      </c>
      <c r="FIN1">
        <f>'[1]ASF JIRA 2020-04-08T17_08_31+00'!FIN1</f>
        <v>0</v>
      </c>
      <c r="FIO1">
        <f>'[1]ASF JIRA 2020-04-08T17_08_31+00'!FIO1</f>
        <v>0</v>
      </c>
      <c r="FIP1">
        <f>'[1]ASF JIRA 2020-04-08T17_08_31+00'!FIP1</f>
        <v>0</v>
      </c>
      <c r="FIQ1">
        <f>'[1]ASF JIRA 2020-04-08T17_08_31+00'!FIQ1</f>
        <v>0</v>
      </c>
      <c r="FIR1">
        <f>'[1]ASF JIRA 2020-04-08T17_08_31+00'!FIR1</f>
        <v>0</v>
      </c>
      <c r="FIS1">
        <f>'[1]ASF JIRA 2020-04-08T17_08_31+00'!FIS1</f>
        <v>0</v>
      </c>
      <c r="FIT1">
        <f>'[1]ASF JIRA 2020-04-08T17_08_31+00'!FIT1</f>
        <v>0</v>
      </c>
      <c r="FIU1">
        <f>'[1]ASF JIRA 2020-04-08T17_08_31+00'!FIU1</f>
        <v>0</v>
      </c>
      <c r="FIV1">
        <f>'[1]ASF JIRA 2020-04-08T17_08_31+00'!FIV1</f>
        <v>0</v>
      </c>
      <c r="FIW1">
        <f>'[1]ASF JIRA 2020-04-08T17_08_31+00'!FIW1</f>
        <v>0</v>
      </c>
      <c r="FIX1">
        <f>'[1]ASF JIRA 2020-04-08T17_08_31+00'!FIX1</f>
        <v>0</v>
      </c>
      <c r="FIY1">
        <f>'[1]ASF JIRA 2020-04-08T17_08_31+00'!FIY1</f>
        <v>0</v>
      </c>
      <c r="FIZ1">
        <f>'[1]ASF JIRA 2020-04-08T17_08_31+00'!FIZ1</f>
        <v>0</v>
      </c>
      <c r="FJA1">
        <f>'[1]ASF JIRA 2020-04-08T17_08_31+00'!FJA1</f>
        <v>0</v>
      </c>
      <c r="FJB1">
        <f>'[1]ASF JIRA 2020-04-08T17_08_31+00'!FJB1</f>
        <v>0</v>
      </c>
      <c r="FJC1">
        <f>'[1]ASF JIRA 2020-04-08T17_08_31+00'!FJC1</f>
        <v>0</v>
      </c>
      <c r="FJD1">
        <f>'[1]ASF JIRA 2020-04-08T17_08_31+00'!FJD1</f>
        <v>0</v>
      </c>
      <c r="FJE1">
        <f>'[1]ASF JIRA 2020-04-08T17_08_31+00'!FJE1</f>
        <v>0</v>
      </c>
      <c r="FJF1">
        <f>'[1]ASF JIRA 2020-04-08T17_08_31+00'!FJF1</f>
        <v>0</v>
      </c>
      <c r="FJG1">
        <f>'[1]ASF JIRA 2020-04-08T17_08_31+00'!FJG1</f>
        <v>0</v>
      </c>
      <c r="FJH1">
        <f>'[1]ASF JIRA 2020-04-08T17_08_31+00'!FJH1</f>
        <v>0</v>
      </c>
      <c r="FJI1">
        <f>'[1]ASF JIRA 2020-04-08T17_08_31+00'!FJI1</f>
        <v>0</v>
      </c>
      <c r="FJJ1">
        <f>'[1]ASF JIRA 2020-04-08T17_08_31+00'!FJJ1</f>
        <v>0</v>
      </c>
      <c r="FJK1">
        <f>'[1]ASF JIRA 2020-04-08T17_08_31+00'!FJK1</f>
        <v>0</v>
      </c>
      <c r="FJL1">
        <f>'[1]ASF JIRA 2020-04-08T17_08_31+00'!FJL1</f>
        <v>0</v>
      </c>
      <c r="FJM1">
        <f>'[1]ASF JIRA 2020-04-08T17_08_31+00'!FJM1</f>
        <v>0</v>
      </c>
      <c r="FJN1">
        <f>'[1]ASF JIRA 2020-04-08T17_08_31+00'!FJN1</f>
        <v>0</v>
      </c>
      <c r="FJO1">
        <f>'[1]ASF JIRA 2020-04-08T17_08_31+00'!FJO1</f>
        <v>0</v>
      </c>
      <c r="FJP1">
        <f>'[1]ASF JIRA 2020-04-08T17_08_31+00'!FJP1</f>
        <v>0</v>
      </c>
      <c r="FJQ1">
        <f>'[1]ASF JIRA 2020-04-08T17_08_31+00'!FJQ1</f>
        <v>0</v>
      </c>
      <c r="FJR1">
        <f>'[1]ASF JIRA 2020-04-08T17_08_31+00'!FJR1</f>
        <v>0</v>
      </c>
      <c r="FJS1">
        <f>'[1]ASF JIRA 2020-04-08T17_08_31+00'!FJS1</f>
        <v>0</v>
      </c>
      <c r="FJT1">
        <f>'[1]ASF JIRA 2020-04-08T17_08_31+00'!FJT1</f>
        <v>0</v>
      </c>
      <c r="FJU1">
        <f>'[1]ASF JIRA 2020-04-08T17_08_31+00'!FJU1</f>
        <v>0</v>
      </c>
      <c r="FJV1">
        <f>'[1]ASF JIRA 2020-04-08T17_08_31+00'!FJV1</f>
        <v>0</v>
      </c>
      <c r="FJW1">
        <f>'[1]ASF JIRA 2020-04-08T17_08_31+00'!FJW1</f>
        <v>0</v>
      </c>
      <c r="FJX1">
        <f>'[1]ASF JIRA 2020-04-08T17_08_31+00'!FJX1</f>
        <v>0</v>
      </c>
      <c r="FJY1">
        <f>'[1]ASF JIRA 2020-04-08T17_08_31+00'!FJY1</f>
        <v>0</v>
      </c>
      <c r="FJZ1">
        <f>'[1]ASF JIRA 2020-04-08T17_08_31+00'!FJZ1</f>
        <v>0</v>
      </c>
      <c r="FKA1">
        <f>'[1]ASF JIRA 2020-04-08T17_08_31+00'!FKA1</f>
        <v>0</v>
      </c>
      <c r="FKB1">
        <f>'[1]ASF JIRA 2020-04-08T17_08_31+00'!FKB1</f>
        <v>0</v>
      </c>
      <c r="FKC1">
        <f>'[1]ASF JIRA 2020-04-08T17_08_31+00'!FKC1</f>
        <v>0</v>
      </c>
      <c r="FKD1">
        <f>'[1]ASF JIRA 2020-04-08T17_08_31+00'!FKD1</f>
        <v>0</v>
      </c>
      <c r="FKE1">
        <f>'[1]ASF JIRA 2020-04-08T17_08_31+00'!FKE1</f>
        <v>0</v>
      </c>
      <c r="FKF1">
        <f>'[1]ASF JIRA 2020-04-08T17_08_31+00'!FKF1</f>
        <v>0</v>
      </c>
      <c r="FKG1">
        <f>'[1]ASF JIRA 2020-04-08T17_08_31+00'!FKG1</f>
        <v>0</v>
      </c>
      <c r="FKH1">
        <f>'[1]ASF JIRA 2020-04-08T17_08_31+00'!FKH1</f>
        <v>0</v>
      </c>
      <c r="FKI1">
        <f>'[1]ASF JIRA 2020-04-08T17_08_31+00'!FKI1</f>
        <v>0</v>
      </c>
      <c r="FKJ1">
        <f>'[1]ASF JIRA 2020-04-08T17_08_31+00'!FKJ1</f>
        <v>0</v>
      </c>
      <c r="FKK1">
        <f>'[1]ASF JIRA 2020-04-08T17_08_31+00'!FKK1</f>
        <v>0</v>
      </c>
      <c r="FKL1">
        <f>'[1]ASF JIRA 2020-04-08T17_08_31+00'!FKL1</f>
        <v>0</v>
      </c>
      <c r="FKM1">
        <f>'[1]ASF JIRA 2020-04-08T17_08_31+00'!FKM1</f>
        <v>0</v>
      </c>
      <c r="FKN1">
        <f>'[1]ASF JIRA 2020-04-08T17_08_31+00'!FKN1</f>
        <v>0</v>
      </c>
      <c r="FKO1">
        <f>'[1]ASF JIRA 2020-04-08T17_08_31+00'!FKO1</f>
        <v>0</v>
      </c>
      <c r="FKP1">
        <f>'[1]ASF JIRA 2020-04-08T17_08_31+00'!FKP1</f>
        <v>0</v>
      </c>
      <c r="FKQ1">
        <f>'[1]ASF JIRA 2020-04-08T17_08_31+00'!FKQ1</f>
        <v>0</v>
      </c>
      <c r="FKR1">
        <f>'[1]ASF JIRA 2020-04-08T17_08_31+00'!FKR1</f>
        <v>0</v>
      </c>
      <c r="FKS1">
        <f>'[1]ASF JIRA 2020-04-08T17_08_31+00'!FKS1</f>
        <v>0</v>
      </c>
      <c r="FKT1">
        <f>'[1]ASF JIRA 2020-04-08T17_08_31+00'!FKT1</f>
        <v>0</v>
      </c>
      <c r="FKU1">
        <f>'[1]ASF JIRA 2020-04-08T17_08_31+00'!FKU1</f>
        <v>0</v>
      </c>
      <c r="FKV1">
        <f>'[1]ASF JIRA 2020-04-08T17_08_31+00'!FKV1</f>
        <v>0</v>
      </c>
      <c r="FKW1">
        <f>'[1]ASF JIRA 2020-04-08T17_08_31+00'!FKW1</f>
        <v>0</v>
      </c>
      <c r="FKX1">
        <f>'[1]ASF JIRA 2020-04-08T17_08_31+00'!FKX1</f>
        <v>0</v>
      </c>
      <c r="FKY1">
        <f>'[1]ASF JIRA 2020-04-08T17_08_31+00'!FKY1</f>
        <v>0</v>
      </c>
      <c r="FKZ1">
        <f>'[1]ASF JIRA 2020-04-08T17_08_31+00'!FKZ1</f>
        <v>0</v>
      </c>
      <c r="FLA1">
        <f>'[1]ASF JIRA 2020-04-08T17_08_31+00'!FLA1</f>
        <v>0</v>
      </c>
      <c r="FLB1">
        <f>'[1]ASF JIRA 2020-04-08T17_08_31+00'!FLB1</f>
        <v>0</v>
      </c>
      <c r="FLC1">
        <f>'[1]ASF JIRA 2020-04-08T17_08_31+00'!FLC1</f>
        <v>0</v>
      </c>
      <c r="FLD1">
        <f>'[1]ASF JIRA 2020-04-08T17_08_31+00'!FLD1</f>
        <v>0</v>
      </c>
      <c r="FLE1">
        <f>'[1]ASF JIRA 2020-04-08T17_08_31+00'!FLE1</f>
        <v>0</v>
      </c>
      <c r="FLF1">
        <f>'[1]ASF JIRA 2020-04-08T17_08_31+00'!FLF1</f>
        <v>0</v>
      </c>
      <c r="FLG1">
        <f>'[1]ASF JIRA 2020-04-08T17_08_31+00'!FLG1</f>
        <v>0</v>
      </c>
      <c r="FLH1">
        <f>'[1]ASF JIRA 2020-04-08T17_08_31+00'!FLH1</f>
        <v>0</v>
      </c>
      <c r="FLI1">
        <f>'[1]ASF JIRA 2020-04-08T17_08_31+00'!FLI1</f>
        <v>0</v>
      </c>
      <c r="FLJ1">
        <f>'[1]ASF JIRA 2020-04-08T17_08_31+00'!FLJ1</f>
        <v>0</v>
      </c>
      <c r="FLK1">
        <f>'[1]ASF JIRA 2020-04-08T17_08_31+00'!FLK1</f>
        <v>0</v>
      </c>
      <c r="FLL1">
        <f>'[1]ASF JIRA 2020-04-08T17_08_31+00'!FLL1</f>
        <v>0</v>
      </c>
      <c r="FLM1">
        <f>'[1]ASF JIRA 2020-04-08T17_08_31+00'!FLM1</f>
        <v>0</v>
      </c>
      <c r="FLN1">
        <f>'[1]ASF JIRA 2020-04-08T17_08_31+00'!FLN1</f>
        <v>0</v>
      </c>
      <c r="FLO1">
        <f>'[1]ASF JIRA 2020-04-08T17_08_31+00'!FLO1</f>
        <v>0</v>
      </c>
      <c r="FLP1">
        <f>'[1]ASF JIRA 2020-04-08T17_08_31+00'!FLP1</f>
        <v>0</v>
      </c>
      <c r="FLQ1">
        <f>'[1]ASF JIRA 2020-04-08T17_08_31+00'!FLQ1</f>
        <v>0</v>
      </c>
      <c r="FLR1">
        <f>'[1]ASF JIRA 2020-04-08T17_08_31+00'!FLR1</f>
        <v>0</v>
      </c>
      <c r="FLS1">
        <f>'[1]ASF JIRA 2020-04-08T17_08_31+00'!FLS1</f>
        <v>0</v>
      </c>
      <c r="FLT1">
        <f>'[1]ASF JIRA 2020-04-08T17_08_31+00'!FLT1</f>
        <v>0</v>
      </c>
      <c r="FLU1">
        <f>'[1]ASF JIRA 2020-04-08T17_08_31+00'!FLU1</f>
        <v>0</v>
      </c>
      <c r="FLV1">
        <f>'[1]ASF JIRA 2020-04-08T17_08_31+00'!FLV1</f>
        <v>0</v>
      </c>
      <c r="FLW1">
        <f>'[1]ASF JIRA 2020-04-08T17_08_31+00'!FLW1</f>
        <v>0</v>
      </c>
      <c r="FLX1">
        <f>'[1]ASF JIRA 2020-04-08T17_08_31+00'!FLX1</f>
        <v>0</v>
      </c>
      <c r="FLY1">
        <f>'[1]ASF JIRA 2020-04-08T17_08_31+00'!FLY1</f>
        <v>0</v>
      </c>
      <c r="FLZ1">
        <f>'[1]ASF JIRA 2020-04-08T17_08_31+00'!FLZ1</f>
        <v>0</v>
      </c>
      <c r="FMA1">
        <f>'[1]ASF JIRA 2020-04-08T17_08_31+00'!FMA1</f>
        <v>0</v>
      </c>
      <c r="FMB1">
        <f>'[1]ASF JIRA 2020-04-08T17_08_31+00'!FMB1</f>
        <v>0</v>
      </c>
      <c r="FMC1">
        <f>'[1]ASF JIRA 2020-04-08T17_08_31+00'!FMC1</f>
        <v>0</v>
      </c>
      <c r="FMD1">
        <f>'[1]ASF JIRA 2020-04-08T17_08_31+00'!FMD1</f>
        <v>0</v>
      </c>
      <c r="FME1">
        <f>'[1]ASF JIRA 2020-04-08T17_08_31+00'!FME1</f>
        <v>0</v>
      </c>
      <c r="FMF1">
        <f>'[1]ASF JIRA 2020-04-08T17_08_31+00'!FMF1</f>
        <v>0</v>
      </c>
      <c r="FMG1">
        <f>'[1]ASF JIRA 2020-04-08T17_08_31+00'!FMG1</f>
        <v>0</v>
      </c>
      <c r="FMH1">
        <f>'[1]ASF JIRA 2020-04-08T17_08_31+00'!FMH1</f>
        <v>0</v>
      </c>
      <c r="FMI1">
        <f>'[1]ASF JIRA 2020-04-08T17_08_31+00'!FMI1</f>
        <v>0</v>
      </c>
      <c r="FMJ1">
        <f>'[1]ASF JIRA 2020-04-08T17_08_31+00'!FMJ1</f>
        <v>0</v>
      </c>
      <c r="FMK1">
        <f>'[1]ASF JIRA 2020-04-08T17_08_31+00'!FMK1</f>
        <v>0</v>
      </c>
      <c r="FML1">
        <f>'[1]ASF JIRA 2020-04-08T17_08_31+00'!FML1</f>
        <v>0</v>
      </c>
      <c r="FMM1">
        <f>'[1]ASF JIRA 2020-04-08T17_08_31+00'!FMM1</f>
        <v>0</v>
      </c>
      <c r="FMN1">
        <f>'[1]ASF JIRA 2020-04-08T17_08_31+00'!FMN1</f>
        <v>0</v>
      </c>
      <c r="FMO1">
        <f>'[1]ASF JIRA 2020-04-08T17_08_31+00'!FMO1</f>
        <v>0</v>
      </c>
      <c r="FMP1">
        <f>'[1]ASF JIRA 2020-04-08T17_08_31+00'!FMP1</f>
        <v>0</v>
      </c>
      <c r="FMQ1">
        <f>'[1]ASF JIRA 2020-04-08T17_08_31+00'!FMQ1</f>
        <v>0</v>
      </c>
      <c r="FMR1">
        <f>'[1]ASF JIRA 2020-04-08T17_08_31+00'!FMR1</f>
        <v>0</v>
      </c>
      <c r="FMS1">
        <f>'[1]ASF JIRA 2020-04-08T17_08_31+00'!FMS1</f>
        <v>0</v>
      </c>
      <c r="FMT1">
        <f>'[1]ASF JIRA 2020-04-08T17_08_31+00'!FMT1</f>
        <v>0</v>
      </c>
      <c r="FMU1">
        <f>'[1]ASF JIRA 2020-04-08T17_08_31+00'!FMU1</f>
        <v>0</v>
      </c>
      <c r="FMV1">
        <f>'[1]ASF JIRA 2020-04-08T17_08_31+00'!FMV1</f>
        <v>0</v>
      </c>
      <c r="FMW1">
        <f>'[1]ASF JIRA 2020-04-08T17_08_31+00'!FMW1</f>
        <v>0</v>
      </c>
      <c r="FMX1">
        <f>'[1]ASF JIRA 2020-04-08T17_08_31+00'!FMX1</f>
        <v>0</v>
      </c>
      <c r="FMY1">
        <f>'[1]ASF JIRA 2020-04-08T17_08_31+00'!FMY1</f>
        <v>0</v>
      </c>
      <c r="FMZ1">
        <f>'[1]ASF JIRA 2020-04-08T17_08_31+00'!FMZ1</f>
        <v>0</v>
      </c>
      <c r="FNA1">
        <f>'[1]ASF JIRA 2020-04-08T17_08_31+00'!FNA1</f>
        <v>0</v>
      </c>
      <c r="FNB1">
        <f>'[1]ASF JIRA 2020-04-08T17_08_31+00'!FNB1</f>
        <v>0</v>
      </c>
      <c r="FNC1">
        <f>'[1]ASF JIRA 2020-04-08T17_08_31+00'!FNC1</f>
        <v>0</v>
      </c>
      <c r="FND1">
        <f>'[1]ASF JIRA 2020-04-08T17_08_31+00'!FND1</f>
        <v>0</v>
      </c>
      <c r="FNE1">
        <f>'[1]ASF JIRA 2020-04-08T17_08_31+00'!FNE1</f>
        <v>0</v>
      </c>
      <c r="FNF1">
        <f>'[1]ASF JIRA 2020-04-08T17_08_31+00'!FNF1</f>
        <v>0</v>
      </c>
      <c r="FNG1">
        <f>'[1]ASF JIRA 2020-04-08T17_08_31+00'!FNG1</f>
        <v>0</v>
      </c>
      <c r="FNH1">
        <f>'[1]ASF JIRA 2020-04-08T17_08_31+00'!FNH1</f>
        <v>0</v>
      </c>
      <c r="FNI1">
        <f>'[1]ASF JIRA 2020-04-08T17_08_31+00'!FNI1</f>
        <v>0</v>
      </c>
      <c r="FNJ1">
        <f>'[1]ASF JIRA 2020-04-08T17_08_31+00'!FNJ1</f>
        <v>0</v>
      </c>
      <c r="FNK1">
        <f>'[1]ASF JIRA 2020-04-08T17_08_31+00'!FNK1</f>
        <v>0</v>
      </c>
      <c r="FNL1">
        <f>'[1]ASF JIRA 2020-04-08T17_08_31+00'!FNL1</f>
        <v>0</v>
      </c>
      <c r="FNM1">
        <f>'[1]ASF JIRA 2020-04-08T17_08_31+00'!FNM1</f>
        <v>0</v>
      </c>
      <c r="FNN1">
        <f>'[1]ASF JIRA 2020-04-08T17_08_31+00'!FNN1</f>
        <v>0</v>
      </c>
      <c r="FNO1">
        <f>'[1]ASF JIRA 2020-04-08T17_08_31+00'!FNO1</f>
        <v>0</v>
      </c>
      <c r="FNP1">
        <f>'[1]ASF JIRA 2020-04-08T17_08_31+00'!FNP1</f>
        <v>0</v>
      </c>
      <c r="FNQ1">
        <f>'[1]ASF JIRA 2020-04-08T17_08_31+00'!FNQ1</f>
        <v>0</v>
      </c>
      <c r="FNR1">
        <f>'[1]ASF JIRA 2020-04-08T17_08_31+00'!FNR1</f>
        <v>0</v>
      </c>
      <c r="FNS1">
        <f>'[1]ASF JIRA 2020-04-08T17_08_31+00'!FNS1</f>
        <v>0</v>
      </c>
      <c r="FNT1">
        <f>'[1]ASF JIRA 2020-04-08T17_08_31+00'!FNT1</f>
        <v>0</v>
      </c>
      <c r="FNU1">
        <f>'[1]ASF JIRA 2020-04-08T17_08_31+00'!FNU1</f>
        <v>0</v>
      </c>
      <c r="FNV1">
        <f>'[1]ASF JIRA 2020-04-08T17_08_31+00'!FNV1</f>
        <v>0</v>
      </c>
      <c r="FNW1">
        <f>'[1]ASF JIRA 2020-04-08T17_08_31+00'!FNW1</f>
        <v>0</v>
      </c>
      <c r="FNX1">
        <f>'[1]ASF JIRA 2020-04-08T17_08_31+00'!FNX1</f>
        <v>0</v>
      </c>
      <c r="FNY1">
        <f>'[1]ASF JIRA 2020-04-08T17_08_31+00'!FNY1</f>
        <v>0</v>
      </c>
      <c r="FNZ1">
        <f>'[1]ASF JIRA 2020-04-08T17_08_31+00'!FNZ1</f>
        <v>0</v>
      </c>
      <c r="FOA1">
        <f>'[1]ASF JIRA 2020-04-08T17_08_31+00'!FOA1</f>
        <v>0</v>
      </c>
      <c r="FOB1">
        <f>'[1]ASF JIRA 2020-04-08T17_08_31+00'!FOB1</f>
        <v>0</v>
      </c>
      <c r="FOC1">
        <f>'[1]ASF JIRA 2020-04-08T17_08_31+00'!FOC1</f>
        <v>0</v>
      </c>
      <c r="FOD1">
        <f>'[1]ASF JIRA 2020-04-08T17_08_31+00'!FOD1</f>
        <v>0</v>
      </c>
      <c r="FOE1">
        <f>'[1]ASF JIRA 2020-04-08T17_08_31+00'!FOE1</f>
        <v>0</v>
      </c>
      <c r="FOF1">
        <f>'[1]ASF JIRA 2020-04-08T17_08_31+00'!FOF1</f>
        <v>0</v>
      </c>
      <c r="FOG1">
        <f>'[1]ASF JIRA 2020-04-08T17_08_31+00'!FOG1</f>
        <v>0</v>
      </c>
      <c r="FOH1">
        <f>'[1]ASF JIRA 2020-04-08T17_08_31+00'!FOH1</f>
        <v>0</v>
      </c>
      <c r="FOI1">
        <f>'[1]ASF JIRA 2020-04-08T17_08_31+00'!FOI1</f>
        <v>0</v>
      </c>
      <c r="FOJ1">
        <f>'[1]ASF JIRA 2020-04-08T17_08_31+00'!FOJ1</f>
        <v>0</v>
      </c>
      <c r="FOK1">
        <f>'[1]ASF JIRA 2020-04-08T17_08_31+00'!FOK1</f>
        <v>0</v>
      </c>
      <c r="FOL1">
        <f>'[1]ASF JIRA 2020-04-08T17_08_31+00'!FOL1</f>
        <v>0</v>
      </c>
      <c r="FOM1">
        <f>'[1]ASF JIRA 2020-04-08T17_08_31+00'!FOM1</f>
        <v>0</v>
      </c>
      <c r="FON1">
        <f>'[1]ASF JIRA 2020-04-08T17_08_31+00'!FON1</f>
        <v>0</v>
      </c>
      <c r="FOO1">
        <f>'[1]ASF JIRA 2020-04-08T17_08_31+00'!FOO1</f>
        <v>0</v>
      </c>
      <c r="FOP1">
        <f>'[1]ASF JIRA 2020-04-08T17_08_31+00'!FOP1</f>
        <v>0</v>
      </c>
      <c r="FOQ1">
        <f>'[1]ASF JIRA 2020-04-08T17_08_31+00'!FOQ1</f>
        <v>0</v>
      </c>
      <c r="FOR1">
        <f>'[1]ASF JIRA 2020-04-08T17_08_31+00'!FOR1</f>
        <v>0</v>
      </c>
      <c r="FOS1">
        <f>'[1]ASF JIRA 2020-04-08T17_08_31+00'!FOS1</f>
        <v>0</v>
      </c>
      <c r="FOT1">
        <f>'[1]ASF JIRA 2020-04-08T17_08_31+00'!FOT1</f>
        <v>0</v>
      </c>
      <c r="FOU1">
        <f>'[1]ASF JIRA 2020-04-08T17_08_31+00'!FOU1</f>
        <v>0</v>
      </c>
      <c r="FOV1">
        <f>'[1]ASF JIRA 2020-04-08T17_08_31+00'!FOV1</f>
        <v>0</v>
      </c>
      <c r="FOW1">
        <f>'[1]ASF JIRA 2020-04-08T17_08_31+00'!FOW1</f>
        <v>0</v>
      </c>
      <c r="FOX1">
        <f>'[1]ASF JIRA 2020-04-08T17_08_31+00'!FOX1</f>
        <v>0</v>
      </c>
      <c r="FOY1">
        <f>'[1]ASF JIRA 2020-04-08T17_08_31+00'!FOY1</f>
        <v>0</v>
      </c>
      <c r="FOZ1">
        <f>'[1]ASF JIRA 2020-04-08T17_08_31+00'!FOZ1</f>
        <v>0</v>
      </c>
      <c r="FPA1">
        <f>'[1]ASF JIRA 2020-04-08T17_08_31+00'!FPA1</f>
        <v>0</v>
      </c>
      <c r="FPB1">
        <f>'[1]ASF JIRA 2020-04-08T17_08_31+00'!FPB1</f>
        <v>0</v>
      </c>
      <c r="FPC1">
        <f>'[1]ASF JIRA 2020-04-08T17_08_31+00'!FPC1</f>
        <v>0</v>
      </c>
      <c r="FPD1">
        <f>'[1]ASF JIRA 2020-04-08T17_08_31+00'!FPD1</f>
        <v>0</v>
      </c>
      <c r="FPE1">
        <f>'[1]ASF JIRA 2020-04-08T17_08_31+00'!FPE1</f>
        <v>0</v>
      </c>
      <c r="FPF1">
        <f>'[1]ASF JIRA 2020-04-08T17_08_31+00'!FPF1</f>
        <v>0</v>
      </c>
      <c r="FPG1">
        <f>'[1]ASF JIRA 2020-04-08T17_08_31+00'!FPG1</f>
        <v>0</v>
      </c>
      <c r="FPH1">
        <f>'[1]ASF JIRA 2020-04-08T17_08_31+00'!FPH1</f>
        <v>0</v>
      </c>
      <c r="FPI1">
        <f>'[1]ASF JIRA 2020-04-08T17_08_31+00'!FPI1</f>
        <v>0</v>
      </c>
      <c r="FPJ1">
        <f>'[1]ASF JIRA 2020-04-08T17_08_31+00'!FPJ1</f>
        <v>0</v>
      </c>
      <c r="FPK1">
        <f>'[1]ASF JIRA 2020-04-08T17_08_31+00'!FPK1</f>
        <v>0</v>
      </c>
      <c r="FPL1">
        <f>'[1]ASF JIRA 2020-04-08T17_08_31+00'!FPL1</f>
        <v>0</v>
      </c>
      <c r="FPM1">
        <f>'[1]ASF JIRA 2020-04-08T17_08_31+00'!FPM1</f>
        <v>0</v>
      </c>
      <c r="FPN1">
        <f>'[1]ASF JIRA 2020-04-08T17_08_31+00'!FPN1</f>
        <v>0</v>
      </c>
      <c r="FPO1">
        <f>'[1]ASF JIRA 2020-04-08T17_08_31+00'!FPO1</f>
        <v>0</v>
      </c>
      <c r="FPP1">
        <f>'[1]ASF JIRA 2020-04-08T17_08_31+00'!FPP1</f>
        <v>0</v>
      </c>
      <c r="FPQ1">
        <f>'[1]ASF JIRA 2020-04-08T17_08_31+00'!FPQ1</f>
        <v>0</v>
      </c>
      <c r="FPR1">
        <f>'[1]ASF JIRA 2020-04-08T17_08_31+00'!FPR1</f>
        <v>0</v>
      </c>
      <c r="FPS1">
        <f>'[1]ASF JIRA 2020-04-08T17_08_31+00'!FPS1</f>
        <v>0</v>
      </c>
      <c r="FPT1">
        <f>'[1]ASF JIRA 2020-04-08T17_08_31+00'!FPT1</f>
        <v>0</v>
      </c>
      <c r="FPU1">
        <f>'[1]ASF JIRA 2020-04-08T17_08_31+00'!FPU1</f>
        <v>0</v>
      </c>
      <c r="FPV1">
        <f>'[1]ASF JIRA 2020-04-08T17_08_31+00'!FPV1</f>
        <v>0</v>
      </c>
      <c r="FPW1">
        <f>'[1]ASF JIRA 2020-04-08T17_08_31+00'!FPW1</f>
        <v>0</v>
      </c>
      <c r="FPX1">
        <f>'[1]ASF JIRA 2020-04-08T17_08_31+00'!FPX1</f>
        <v>0</v>
      </c>
      <c r="FPY1">
        <f>'[1]ASF JIRA 2020-04-08T17_08_31+00'!FPY1</f>
        <v>0</v>
      </c>
      <c r="FPZ1">
        <f>'[1]ASF JIRA 2020-04-08T17_08_31+00'!FPZ1</f>
        <v>0</v>
      </c>
      <c r="FQA1">
        <f>'[1]ASF JIRA 2020-04-08T17_08_31+00'!FQA1</f>
        <v>0</v>
      </c>
      <c r="FQB1">
        <f>'[1]ASF JIRA 2020-04-08T17_08_31+00'!FQB1</f>
        <v>0</v>
      </c>
      <c r="FQC1">
        <f>'[1]ASF JIRA 2020-04-08T17_08_31+00'!FQC1</f>
        <v>0</v>
      </c>
      <c r="FQD1">
        <f>'[1]ASF JIRA 2020-04-08T17_08_31+00'!FQD1</f>
        <v>0</v>
      </c>
      <c r="FQE1">
        <f>'[1]ASF JIRA 2020-04-08T17_08_31+00'!FQE1</f>
        <v>0</v>
      </c>
      <c r="FQF1">
        <f>'[1]ASF JIRA 2020-04-08T17_08_31+00'!FQF1</f>
        <v>0</v>
      </c>
      <c r="FQG1">
        <f>'[1]ASF JIRA 2020-04-08T17_08_31+00'!FQG1</f>
        <v>0</v>
      </c>
      <c r="FQH1">
        <f>'[1]ASF JIRA 2020-04-08T17_08_31+00'!FQH1</f>
        <v>0</v>
      </c>
      <c r="FQI1">
        <f>'[1]ASF JIRA 2020-04-08T17_08_31+00'!FQI1</f>
        <v>0</v>
      </c>
      <c r="FQJ1">
        <f>'[1]ASF JIRA 2020-04-08T17_08_31+00'!FQJ1</f>
        <v>0</v>
      </c>
      <c r="FQK1">
        <f>'[1]ASF JIRA 2020-04-08T17_08_31+00'!FQK1</f>
        <v>0</v>
      </c>
      <c r="FQL1">
        <f>'[1]ASF JIRA 2020-04-08T17_08_31+00'!FQL1</f>
        <v>0</v>
      </c>
      <c r="FQM1">
        <f>'[1]ASF JIRA 2020-04-08T17_08_31+00'!FQM1</f>
        <v>0</v>
      </c>
      <c r="FQN1">
        <f>'[1]ASF JIRA 2020-04-08T17_08_31+00'!FQN1</f>
        <v>0</v>
      </c>
      <c r="FQO1">
        <f>'[1]ASF JIRA 2020-04-08T17_08_31+00'!FQO1</f>
        <v>0</v>
      </c>
      <c r="FQP1">
        <f>'[1]ASF JIRA 2020-04-08T17_08_31+00'!FQP1</f>
        <v>0</v>
      </c>
      <c r="FQQ1">
        <f>'[1]ASF JIRA 2020-04-08T17_08_31+00'!FQQ1</f>
        <v>0</v>
      </c>
      <c r="FQR1">
        <f>'[1]ASF JIRA 2020-04-08T17_08_31+00'!FQR1</f>
        <v>0</v>
      </c>
      <c r="FQS1">
        <f>'[1]ASF JIRA 2020-04-08T17_08_31+00'!FQS1</f>
        <v>0</v>
      </c>
      <c r="FQT1">
        <f>'[1]ASF JIRA 2020-04-08T17_08_31+00'!FQT1</f>
        <v>0</v>
      </c>
      <c r="FQU1">
        <f>'[1]ASF JIRA 2020-04-08T17_08_31+00'!FQU1</f>
        <v>0</v>
      </c>
      <c r="FQV1">
        <f>'[1]ASF JIRA 2020-04-08T17_08_31+00'!FQV1</f>
        <v>0</v>
      </c>
      <c r="FQW1">
        <f>'[1]ASF JIRA 2020-04-08T17_08_31+00'!FQW1</f>
        <v>0</v>
      </c>
      <c r="FQX1">
        <f>'[1]ASF JIRA 2020-04-08T17_08_31+00'!FQX1</f>
        <v>0</v>
      </c>
      <c r="FQY1">
        <f>'[1]ASF JIRA 2020-04-08T17_08_31+00'!FQY1</f>
        <v>0</v>
      </c>
      <c r="FQZ1">
        <f>'[1]ASF JIRA 2020-04-08T17_08_31+00'!FQZ1</f>
        <v>0</v>
      </c>
      <c r="FRA1">
        <f>'[1]ASF JIRA 2020-04-08T17_08_31+00'!FRA1</f>
        <v>0</v>
      </c>
      <c r="FRB1">
        <f>'[1]ASF JIRA 2020-04-08T17_08_31+00'!FRB1</f>
        <v>0</v>
      </c>
      <c r="FRC1">
        <f>'[1]ASF JIRA 2020-04-08T17_08_31+00'!FRC1</f>
        <v>0</v>
      </c>
      <c r="FRD1">
        <f>'[1]ASF JIRA 2020-04-08T17_08_31+00'!FRD1</f>
        <v>0</v>
      </c>
      <c r="FRE1">
        <f>'[1]ASF JIRA 2020-04-08T17_08_31+00'!FRE1</f>
        <v>0</v>
      </c>
      <c r="FRF1">
        <f>'[1]ASF JIRA 2020-04-08T17_08_31+00'!FRF1</f>
        <v>0</v>
      </c>
      <c r="FRG1">
        <f>'[1]ASF JIRA 2020-04-08T17_08_31+00'!FRG1</f>
        <v>0</v>
      </c>
      <c r="FRH1">
        <f>'[1]ASF JIRA 2020-04-08T17_08_31+00'!FRH1</f>
        <v>0</v>
      </c>
      <c r="FRI1">
        <f>'[1]ASF JIRA 2020-04-08T17_08_31+00'!FRI1</f>
        <v>0</v>
      </c>
      <c r="FRJ1">
        <f>'[1]ASF JIRA 2020-04-08T17_08_31+00'!FRJ1</f>
        <v>0</v>
      </c>
      <c r="FRK1">
        <f>'[1]ASF JIRA 2020-04-08T17_08_31+00'!FRK1</f>
        <v>0</v>
      </c>
      <c r="FRL1">
        <f>'[1]ASF JIRA 2020-04-08T17_08_31+00'!FRL1</f>
        <v>0</v>
      </c>
      <c r="FRM1">
        <f>'[1]ASF JIRA 2020-04-08T17_08_31+00'!FRM1</f>
        <v>0</v>
      </c>
      <c r="FRN1">
        <f>'[1]ASF JIRA 2020-04-08T17_08_31+00'!FRN1</f>
        <v>0</v>
      </c>
      <c r="FRO1">
        <f>'[1]ASF JIRA 2020-04-08T17_08_31+00'!FRO1</f>
        <v>0</v>
      </c>
      <c r="FRP1">
        <f>'[1]ASF JIRA 2020-04-08T17_08_31+00'!FRP1</f>
        <v>0</v>
      </c>
      <c r="FRQ1">
        <f>'[1]ASF JIRA 2020-04-08T17_08_31+00'!FRQ1</f>
        <v>0</v>
      </c>
      <c r="FRR1">
        <f>'[1]ASF JIRA 2020-04-08T17_08_31+00'!FRR1</f>
        <v>0</v>
      </c>
      <c r="FRS1">
        <f>'[1]ASF JIRA 2020-04-08T17_08_31+00'!FRS1</f>
        <v>0</v>
      </c>
      <c r="FRT1">
        <f>'[1]ASF JIRA 2020-04-08T17_08_31+00'!FRT1</f>
        <v>0</v>
      </c>
      <c r="FRU1">
        <f>'[1]ASF JIRA 2020-04-08T17_08_31+00'!FRU1</f>
        <v>0</v>
      </c>
      <c r="FRV1">
        <f>'[1]ASF JIRA 2020-04-08T17_08_31+00'!FRV1</f>
        <v>0</v>
      </c>
      <c r="FRW1">
        <f>'[1]ASF JIRA 2020-04-08T17_08_31+00'!FRW1</f>
        <v>0</v>
      </c>
      <c r="FRX1">
        <f>'[1]ASF JIRA 2020-04-08T17_08_31+00'!FRX1</f>
        <v>0</v>
      </c>
      <c r="FRY1">
        <f>'[1]ASF JIRA 2020-04-08T17_08_31+00'!FRY1</f>
        <v>0</v>
      </c>
      <c r="FRZ1">
        <f>'[1]ASF JIRA 2020-04-08T17_08_31+00'!FRZ1</f>
        <v>0</v>
      </c>
      <c r="FSA1">
        <f>'[1]ASF JIRA 2020-04-08T17_08_31+00'!FSA1</f>
        <v>0</v>
      </c>
      <c r="FSB1">
        <f>'[1]ASF JIRA 2020-04-08T17_08_31+00'!FSB1</f>
        <v>0</v>
      </c>
      <c r="FSC1">
        <f>'[1]ASF JIRA 2020-04-08T17_08_31+00'!FSC1</f>
        <v>0</v>
      </c>
      <c r="FSD1">
        <f>'[1]ASF JIRA 2020-04-08T17_08_31+00'!FSD1</f>
        <v>0</v>
      </c>
      <c r="FSE1">
        <f>'[1]ASF JIRA 2020-04-08T17_08_31+00'!FSE1</f>
        <v>0</v>
      </c>
      <c r="FSF1">
        <f>'[1]ASF JIRA 2020-04-08T17_08_31+00'!FSF1</f>
        <v>0</v>
      </c>
      <c r="FSG1">
        <f>'[1]ASF JIRA 2020-04-08T17_08_31+00'!FSG1</f>
        <v>0</v>
      </c>
      <c r="FSH1">
        <f>'[1]ASF JIRA 2020-04-08T17_08_31+00'!FSH1</f>
        <v>0</v>
      </c>
      <c r="FSI1">
        <f>'[1]ASF JIRA 2020-04-08T17_08_31+00'!FSI1</f>
        <v>0</v>
      </c>
      <c r="FSJ1">
        <f>'[1]ASF JIRA 2020-04-08T17_08_31+00'!FSJ1</f>
        <v>0</v>
      </c>
      <c r="FSK1">
        <f>'[1]ASF JIRA 2020-04-08T17_08_31+00'!FSK1</f>
        <v>0</v>
      </c>
      <c r="FSL1">
        <f>'[1]ASF JIRA 2020-04-08T17_08_31+00'!FSL1</f>
        <v>0</v>
      </c>
      <c r="FSM1">
        <f>'[1]ASF JIRA 2020-04-08T17_08_31+00'!FSM1</f>
        <v>0</v>
      </c>
      <c r="FSN1">
        <f>'[1]ASF JIRA 2020-04-08T17_08_31+00'!FSN1</f>
        <v>0</v>
      </c>
      <c r="FSO1">
        <f>'[1]ASF JIRA 2020-04-08T17_08_31+00'!FSO1</f>
        <v>0</v>
      </c>
      <c r="FSP1">
        <f>'[1]ASF JIRA 2020-04-08T17_08_31+00'!FSP1</f>
        <v>0</v>
      </c>
      <c r="FSQ1">
        <f>'[1]ASF JIRA 2020-04-08T17_08_31+00'!FSQ1</f>
        <v>0</v>
      </c>
      <c r="FSR1">
        <f>'[1]ASF JIRA 2020-04-08T17_08_31+00'!FSR1</f>
        <v>0</v>
      </c>
      <c r="FSS1">
        <f>'[1]ASF JIRA 2020-04-08T17_08_31+00'!FSS1</f>
        <v>0</v>
      </c>
      <c r="FST1">
        <f>'[1]ASF JIRA 2020-04-08T17_08_31+00'!FST1</f>
        <v>0</v>
      </c>
      <c r="FSU1">
        <f>'[1]ASF JIRA 2020-04-08T17_08_31+00'!FSU1</f>
        <v>0</v>
      </c>
      <c r="FSV1">
        <f>'[1]ASF JIRA 2020-04-08T17_08_31+00'!FSV1</f>
        <v>0</v>
      </c>
      <c r="FSW1">
        <f>'[1]ASF JIRA 2020-04-08T17_08_31+00'!FSW1</f>
        <v>0</v>
      </c>
      <c r="FSX1">
        <f>'[1]ASF JIRA 2020-04-08T17_08_31+00'!FSX1</f>
        <v>0</v>
      </c>
      <c r="FSY1">
        <f>'[1]ASF JIRA 2020-04-08T17_08_31+00'!FSY1</f>
        <v>0</v>
      </c>
      <c r="FSZ1">
        <f>'[1]ASF JIRA 2020-04-08T17_08_31+00'!FSZ1</f>
        <v>0</v>
      </c>
      <c r="FTA1">
        <f>'[1]ASF JIRA 2020-04-08T17_08_31+00'!FTA1</f>
        <v>0</v>
      </c>
      <c r="FTB1">
        <f>'[1]ASF JIRA 2020-04-08T17_08_31+00'!FTB1</f>
        <v>0</v>
      </c>
      <c r="FTC1">
        <f>'[1]ASF JIRA 2020-04-08T17_08_31+00'!FTC1</f>
        <v>0</v>
      </c>
      <c r="FTD1">
        <f>'[1]ASF JIRA 2020-04-08T17_08_31+00'!FTD1</f>
        <v>0</v>
      </c>
      <c r="FTE1">
        <f>'[1]ASF JIRA 2020-04-08T17_08_31+00'!FTE1</f>
        <v>0</v>
      </c>
      <c r="FTF1">
        <f>'[1]ASF JIRA 2020-04-08T17_08_31+00'!FTF1</f>
        <v>0</v>
      </c>
      <c r="FTG1">
        <f>'[1]ASF JIRA 2020-04-08T17_08_31+00'!FTG1</f>
        <v>0</v>
      </c>
      <c r="FTH1">
        <f>'[1]ASF JIRA 2020-04-08T17_08_31+00'!FTH1</f>
        <v>0</v>
      </c>
      <c r="FTI1">
        <f>'[1]ASF JIRA 2020-04-08T17_08_31+00'!FTI1</f>
        <v>0</v>
      </c>
      <c r="FTJ1">
        <f>'[1]ASF JIRA 2020-04-08T17_08_31+00'!FTJ1</f>
        <v>0</v>
      </c>
      <c r="FTK1">
        <f>'[1]ASF JIRA 2020-04-08T17_08_31+00'!FTK1</f>
        <v>0</v>
      </c>
      <c r="FTL1">
        <f>'[1]ASF JIRA 2020-04-08T17_08_31+00'!FTL1</f>
        <v>0</v>
      </c>
      <c r="FTM1">
        <f>'[1]ASF JIRA 2020-04-08T17_08_31+00'!FTM1</f>
        <v>0</v>
      </c>
      <c r="FTN1">
        <f>'[1]ASF JIRA 2020-04-08T17_08_31+00'!FTN1</f>
        <v>0</v>
      </c>
      <c r="FTO1">
        <f>'[1]ASF JIRA 2020-04-08T17_08_31+00'!FTO1</f>
        <v>0</v>
      </c>
      <c r="FTP1">
        <f>'[1]ASF JIRA 2020-04-08T17_08_31+00'!FTP1</f>
        <v>0</v>
      </c>
      <c r="FTQ1">
        <f>'[1]ASF JIRA 2020-04-08T17_08_31+00'!FTQ1</f>
        <v>0</v>
      </c>
      <c r="FTR1">
        <f>'[1]ASF JIRA 2020-04-08T17_08_31+00'!FTR1</f>
        <v>0</v>
      </c>
      <c r="FTS1">
        <f>'[1]ASF JIRA 2020-04-08T17_08_31+00'!FTS1</f>
        <v>0</v>
      </c>
      <c r="FTT1">
        <f>'[1]ASF JIRA 2020-04-08T17_08_31+00'!FTT1</f>
        <v>0</v>
      </c>
      <c r="FTU1">
        <f>'[1]ASF JIRA 2020-04-08T17_08_31+00'!FTU1</f>
        <v>0</v>
      </c>
      <c r="FTV1">
        <f>'[1]ASF JIRA 2020-04-08T17_08_31+00'!FTV1</f>
        <v>0</v>
      </c>
      <c r="FTW1">
        <f>'[1]ASF JIRA 2020-04-08T17_08_31+00'!FTW1</f>
        <v>0</v>
      </c>
      <c r="FTX1">
        <f>'[1]ASF JIRA 2020-04-08T17_08_31+00'!FTX1</f>
        <v>0</v>
      </c>
      <c r="FTY1">
        <f>'[1]ASF JIRA 2020-04-08T17_08_31+00'!FTY1</f>
        <v>0</v>
      </c>
      <c r="FTZ1">
        <f>'[1]ASF JIRA 2020-04-08T17_08_31+00'!FTZ1</f>
        <v>0</v>
      </c>
      <c r="FUA1">
        <f>'[1]ASF JIRA 2020-04-08T17_08_31+00'!FUA1</f>
        <v>0</v>
      </c>
      <c r="FUB1">
        <f>'[1]ASF JIRA 2020-04-08T17_08_31+00'!FUB1</f>
        <v>0</v>
      </c>
      <c r="FUC1">
        <f>'[1]ASF JIRA 2020-04-08T17_08_31+00'!FUC1</f>
        <v>0</v>
      </c>
      <c r="FUD1">
        <f>'[1]ASF JIRA 2020-04-08T17_08_31+00'!FUD1</f>
        <v>0</v>
      </c>
      <c r="FUE1">
        <f>'[1]ASF JIRA 2020-04-08T17_08_31+00'!FUE1</f>
        <v>0</v>
      </c>
      <c r="FUF1">
        <f>'[1]ASF JIRA 2020-04-08T17_08_31+00'!FUF1</f>
        <v>0</v>
      </c>
      <c r="FUG1">
        <f>'[1]ASF JIRA 2020-04-08T17_08_31+00'!FUG1</f>
        <v>0</v>
      </c>
      <c r="FUH1">
        <f>'[1]ASF JIRA 2020-04-08T17_08_31+00'!FUH1</f>
        <v>0</v>
      </c>
      <c r="FUI1">
        <f>'[1]ASF JIRA 2020-04-08T17_08_31+00'!FUI1</f>
        <v>0</v>
      </c>
      <c r="FUJ1">
        <f>'[1]ASF JIRA 2020-04-08T17_08_31+00'!FUJ1</f>
        <v>0</v>
      </c>
      <c r="FUK1">
        <f>'[1]ASF JIRA 2020-04-08T17_08_31+00'!FUK1</f>
        <v>0</v>
      </c>
      <c r="FUL1">
        <f>'[1]ASF JIRA 2020-04-08T17_08_31+00'!FUL1</f>
        <v>0</v>
      </c>
      <c r="FUM1">
        <f>'[1]ASF JIRA 2020-04-08T17_08_31+00'!FUM1</f>
        <v>0</v>
      </c>
      <c r="FUN1">
        <f>'[1]ASF JIRA 2020-04-08T17_08_31+00'!FUN1</f>
        <v>0</v>
      </c>
      <c r="FUO1">
        <f>'[1]ASF JIRA 2020-04-08T17_08_31+00'!FUO1</f>
        <v>0</v>
      </c>
      <c r="FUP1">
        <f>'[1]ASF JIRA 2020-04-08T17_08_31+00'!FUP1</f>
        <v>0</v>
      </c>
      <c r="FUQ1">
        <f>'[1]ASF JIRA 2020-04-08T17_08_31+00'!FUQ1</f>
        <v>0</v>
      </c>
      <c r="FUR1">
        <f>'[1]ASF JIRA 2020-04-08T17_08_31+00'!FUR1</f>
        <v>0</v>
      </c>
      <c r="FUS1">
        <f>'[1]ASF JIRA 2020-04-08T17_08_31+00'!FUS1</f>
        <v>0</v>
      </c>
      <c r="FUT1">
        <f>'[1]ASF JIRA 2020-04-08T17_08_31+00'!FUT1</f>
        <v>0</v>
      </c>
      <c r="FUU1">
        <f>'[1]ASF JIRA 2020-04-08T17_08_31+00'!FUU1</f>
        <v>0</v>
      </c>
      <c r="FUV1">
        <f>'[1]ASF JIRA 2020-04-08T17_08_31+00'!FUV1</f>
        <v>0</v>
      </c>
      <c r="FUW1">
        <f>'[1]ASF JIRA 2020-04-08T17_08_31+00'!FUW1</f>
        <v>0</v>
      </c>
      <c r="FUX1">
        <f>'[1]ASF JIRA 2020-04-08T17_08_31+00'!FUX1</f>
        <v>0</v>
      </c>
      <c r="FUY1">
        <f>'[1]ASF JIRA 2020-04-08T17_08_31+00'!FUY1</f>
        <v>0</v>
      </c>
      <c r="FUZ1">
        <f>'[1]ASF JIRA 2020-04-08T17_08_31+00'!FUZ1</f>
        <v>0</v>
      </c>
      <c r="FVA1">
        <f>'[1]ASF JIRA 2020-04-08T17_08_31+00'!FVA1</f>
        <v>0</v>
      </c>
      <c r="FVB1">
        <f>'[1]ASF JIRA 2020-04-08T17_08_31+00'!FVB1</f>
        <v>0</v>
      </c>
      <c r="FVC1">
        <f>'[1]ASF JIRA 2020-04-08T17_08_31+00'!FVC1</f>
        <v>0</v>
      </c>
      <c r="FVD1">
        <f>'[1]ASF JIRA 2020-04-08T17_08_31+00'!FVD1</f>
        <v>0</v>
      </c>
      <c r="FVE1">
        <f>'[1]ASF JIRA 2020-04-08T17_08_31+00'!FVE1</f>
        <v>0</v>
      </c>
      <c r="FVF1">
        <f>'[1]ASF JIRA 2020-04-08T17_08_31+00'!FVF1</f>
        <v>0</v>
      </c>
      <c r="FVG1">
        <f>'[1]ASF JIRA 2020-04-08T17_08_31+00'!FVG1</f>
        <v>0</v>
      </c>
      <c r="FVH1">
        <f>'[1]ASF JIRA 2020-04-08T17_08_31+00'!FVH1</f>
        <v>0</v>
      </c>
      <c r="FVI1">
        <f>'[1]ASF JIRA 2020-04-08T17_08_31+00'!FVI1</f>
        <v>0</v>
      </c>
      <c r="FVJ1">
        <f>'[1]ASF JIRA 2020-04-08T17_08_31+00'!FVJ1</f>
        <v>0</v>
      </c>
      <c r="FVK1">
        <f>'[1]ASF JIRA 2020-04-08T17_08_31+00'!FVK1</f>
        <v>0</v>
      </c>
      <c r="FVL1">
        <f>'[1]ASF JIRA 2020-04-08T17_08_31+00'!FVL1</f>
        <v>0</v>
      </c>
      <c r="FVM1">
        <f>'[1]ASF JIRA 2020-04-08T17_08_31+00'!FVM1</f>
        <v>0</v>
      </c>
      <c r="FVN1">
        <f>'[1]ASF JIRA 2020-04-08T17_08_31+00'!FVN1</f>
        <v>0</v>
      </c>
      <c r="FVO1">
        <f>'[1]ASF JIRA 2020-04-08T17_08_31+00'!FVO1</f>
        <v>0</v>
      </c>
      <c r="FVP1">
        <f>'[1]ASF JIRA 2020-04-08T17_08_31+00'!FVP1</f>
        <v>0</v>
      </c>
      <c r="FVQ1">
        <f>'[1]ASF JIRA 2020-04-08T17_08_31+00'!FVQ1</f>
        <v>0</v>
      </c>
      <c r="FVR1">
        <f>'[1]ASF JIRA 2020-04-08T17_08_31+00'!FVR1</f>
        <v>0</v>
      </c>
      <c r="FVS1">
        <f>'[1]ASF JIRA 2020-04-08T17_08_31+00'!FVS1</f>
        <v>0</v>
      </c>
      <c r="FVT1">
        <f>'[1]ASF JIRA 2020-04-08T17_08_31+00'!FVT1</f>
        <v>0</v>
      </c>
      <c r="FVU1">
        <f>'[1]ASF JIRA 2020-04-08T17_08_31+00'!FVU1</f>
        <v>0</v>
      </c>
      <c r="FVV1">
        <f>'[1]ASF JIRA 2020-04-08T17_08_31+00'!FVV1</f>
        <v>0</v>
      </c>
      <c r="FVW1">
        <f>'[1]ASF JIRA 2020-04-08T17_08_31+00'!FVW1</f>
        <v>0</v>
      </c>
      <c r="FVX1">
        <f>'[1]ASF JIRA 2020-04-08T17_08_31+00'!FVX1</f>
        <v>0</v>
      </c>
      <c r="FVY1">
        <f>'[1]ASF JIRA 2020-04-08T17_08_31+00'!FVY1</f>
        <v>0</v>
      </c>
      <c r="FVZ1">
        <f>'[1]ASF JIRA 2020-04-08T17_08_31+00'!FVZ1</f>
        <v>0</v>
      </c>
      <c r="FWA1">
        <f>'[1]ASF JIRA 2020-04-08T17_08_31+00'!FWA1</f>
        <v>0</v>
      </c>
      <c r="FWB1">
        <f>'[1]ASF JIRA 2020-04-08T17_08_31+00'!FWB1</f>
        <v>0</v>
      </c>
      <c r="FWC1">
        <f>'[1]ASF JIRA 2020-04-08T17_08_31+00'!FWC1</f>
        <v>0</v>
      </c>
      <c r="FWD1">
        <f>'[1]ASF JIRA 2020-04-08T17_08_31+00'!FWD1</f>
        <v>0</v>
      </c>
      <c r="FWE1">
        <f>'[1]ASF JIRA 2020-04-08T17_08_31+00'!FWE1</f>
        <v>0</v>
      </c>
      <c r="FWF1">
        <f>'[1]ASF JIRA 2020-04-08T17_08_31+00'!FWF1</f>
        <v>0</v>
      </c>
      <c r="FWG1">
        <f>'[1]ASF JIRA 2020-04-08T17_08_31+00'!FWG1</f>
        <v>0</v>
      </c>
      <c r="FWH1">
        <f>'[1]ASF JIRA 2020-04-08T17_08_31+00'!FWH1</f>
        <v>0</v>
      </c>
      <c r="FWI1">
        <f>'[1]ASF JIRA 2020-04-08T17_08_31+00'!FWI1</f>
        <v>0</v>
      </c>
      <c r="FWJ1">
        <f>'[1]ASF JIRA 2020-04-08T17_08_31+00'!FWJ1</f>
        <v>0</v>
      </c>
      <c r="FWK1">
        <f>'[1]ASF JIRA 2020-04-08T17_08_31+00'!FWK1</f>
        <v>0</v>
      </c>
      <c r="FWL1">
        <f>'[1]ASF JIRA 2020-04-08T17_08_31+00'!FWL1</f>
        <v>0</v>
      </c>
      <c r="FWM1">
        <f>'[1]ASF JIRA 2020-04-08T17_08_31+00'!FWM1</f>
        <v>0</v>
      </c>
      <c r="FWN1">
        <f>'[1]ASF JIRA 2020-04-08T17_08_31+00'!FWN1</f>
        <v>0</v>
      </c>
      <c r="FWO1">
        <f>'[1]ASF JIRA 2020-04-08T17_08_31+00'!FWO1</f>
        <v>0</v>
      </c>
      <c r="FWP1">
        <f>'[1]ASF JIRA 2020-04-08T17_08_31+00'!FWP1</f>
        <v>0</v>
      </c>
      <c r="FWQ1">
        <f>'[1]ASF JIRA 2020-04-08T17_08_31+00'!FWQ1</f>
        <v>0</v>
      </c>
      <c r="FWR1">
        <f>'[1]ASF JIRA 2020-04-08T17_08_31+00'!FWR1</f>
        <v>0</v>
      </c>
      <c r="FWS1">
        <f>'[1]ASF JIRA 2020-04-08T17_08_31+00'!FWS1</f>
        <v>0</v>
      </c>
      <c r="FWT1">
        <f>'[1]ASF JIRA 2020-04-08T17_08_31+00'!FWT1</f>
        <v>0</v>
      </c>
      <c r="FWU1">
        <f>'[1]ASF JIRA 2020-04-08T17_08_31+00'!FWU1</f>
        <v>0</v>
      </c>
      <c r="FWV1">
        <f>'[1]ASF JIRA 2020-04-08T17_08_31+00'!FWV1</f>
        <v>0</v>
      </c>
      <c r="FWW1">
        <f>'[1]ASF JIRA 2020-04-08T17_08_31+00'!FWW1</f>
        <v>0</v>
      </c>
      <c r="FWX1">
        <f>'[1]ASF JIRA 2020-04-08T17_08_31+00'!FWX1</f>
        <v>0</v>
      </c>
      <c r="FWY1">
        <f>'[1]ASF JIRA 2020-04-08T17_08_31+00'!FWY1</f>
        <v>0</v>
      </c>
      <c r="FWZ1">
        <f>'[1]ASF JIRA 2020-04-08T17_08_31+00'!FWZ1</f>
        <v>0</v>
      </c>
      <c r="FXA1">
        <f>'[1]ASF JIRA 2020-04-08T17_08_31+00'!FXA1</f>
        <v>0</v>
      </c>
      <c r="FXB1">
        <f>'[1]ASF JIRA 2020-04-08T17_08_31+00'!FXB1</f>
        <v>0</v>
      </c>
      <c r="FXC1">
        <f>'[1]ASF JIRA 2020-04-08T17_08_31+00'!FXC1</f>
        <v>0</v>
      </c>
      <c r="FXD1">
        <f>'[1]ASF JIRA 2020-04-08T17_08_31+00'!FXD1</f>
        <v>0</v>
      </c>
      <c r="FXE1">
        <f>'[1]ASF JIRA 2020-04-08T17_08_31+00'!FXE1</f>
        <v>0</v>
      </c>
      <c r="FXF1">
        <f>'[1]ASF JIRA 2020-04-08T17_08_31+00'!FXF1</f>
        <v>0</v>
      </c>
      <c r="FXG1">
        <f>'[1]ASF JIRA 2020-04-08T17_08_31+00'!FXG1</f>
        <v>0</v>
      </c>
      <c r="FXH1">
        <f>'[1]ASF JIRA 2020-04-08T17_08_31+00'!FXH1</f>
        <v>0</v>
      </c>
      <c r="FXI1">
        <f>'[1]ASF JIRA 2020-04-08T17_08_31+00'!FXI1</f>
        <v>0</v>
      </c>
      <c r="FXJ1">
        <f>'[1]ASF JIRA 2020-04-08T17_08_31+00'!FXJ1</f>
        <v>0</v>
      </c>
      <c r="FXK1">
        <f>'[1]ASF JIRA 2020-04-08T17_08_31+00'!FXK1</f>
        <v>0</v>
      </c>
      <c r="FXL1">
        <f>'[1]ASF JIRA 2020-04-08T17_08_31+00'!FXL1</f>
        <v>0</v>
      </c>
      <c r="FXM1">
        <f>'[1]ASF JIRA 2020-04-08T17_08_31+00'!FXM1</f>
        <v>0</v>
      </c>
      <c r="FXN1">
        <f>'[1]ASF JIRA 2020-04-08T17_08_31+00'!FXN1</f>
        <v>0</v>
      </c>
      <c r="FXO1">
        <f>'[1]ASF JIRA 2020-04-08T17_08_31+00'!FXO1</f>
        <v>0</v>
      </c>
      <c r="FXP1">
        <f>'[1]ASF JIRA 2020-04-08T17_08_31+00'!FXP1</f>
        <v>0</v>
      </c>
      <c r="FXQ1">
        <f>'[1]ASF JIRA 2020-04-08T17_08_31+00'!FXQ1</f>
        <v>0</v>
      </c>
      <c r="FXR1">
        <f>'[1]ASF JIRA 2020-04-08T17_08_31+00'!FXR1</f>
        <v>0</v>
      </c>
      <c r="FXS1">
        <f>'[1]ASF JIRA 2020-04-08T17_08_31+00'!FXS1</f>
        <v>0</v>
      </c>
      <c r="FXT1">
        <f>'[1]ASF JIRA 2020-04-08T17_08_31+00'!FXT1</f>
        <v>0</v>
      </c>
      <c r="FXU1">
        <f>'[1]ASF JIRA 2020-04-08T17_08_31+00'!FXU1</f>
        <v>0</v>
      </c>
      <c r="FXV1">
        <f>'[1]ASF JIRA 2020-04-08T17_08_31+00'!FXV1</f>
        <v>0</v>
      </c>
      <c r="FXW1">
        <f>'[1]ASF JIRA 2020-04-08T17_08_31+00'!FXW1</f>
        <v>0</v>
      </c>
      <c r="FXX1">
        <f>'[1]ASF JIRA 2020-04-08T17_08_31+00'!FXX1</f>
        <v>0</v>
      </c>
      <c r="FXY1">
        <f>'[1]ASF JIRA 2020-04-08T17_08_31+00'!FXY1</f>
        <v>0</v>
      </c>
      <c r="FXZ1">
        <f>'[1]ASF JIRA 2020-04-08T17_08_31+00'!FXZ1</f>
        <v>0</v>
      </c>
      <c r="FYA1">
        <f>'[1]ASF JIRA 2020-04-08T17_08_31+00'!FYA1</f>
        <v>0</v>
      </c>
      <c r="FYB1">
        <f>'[1]ASF JIRA 2020-04-08T17_08_31+00'!FYB1</f>
        <v>0</v>
      </c>
      <c r="FYC1">
        <f>'[1]ASF JIRA 2020-04-08T17_08_31+00'!FYC1</f>
        <v>0</v>
      </c>
      <c r="FYD1">
        <f>'[1]ASF JIRA 2020-04-08T17_08_31+00'!FYD1</f>
        <v>0</v>
      </c>
      <c r="FYE1">
        <f>'[1]ASF JIRA 2020-04-08T17_08_31+00'!FYE1</f>
        <v>0</v>
      </c>
      <c r="FYF1">
        <f>'[1]ASF JIRA 2020-04-08T17_08_31+00'!FYF1</f>
        <v>0</v>
      </c>
      <c r="FYG1">
        <f>'[1]ASF JIRA 2020-04-08T17_08_31+00'!FYG1</f>
        <v>0</v>
      </c>
      <c r="FYH1">
        <f>'[1]ASF JIRA 2020-04-08T17_08_31+00'!FYH1</f>
        <v>0</v>
      </c>
      <c r="FYI1">
        <f>'[1]ASF JIRA 2020-04-08T17_08_31+00'!FYI1</f>
        <v>0</v>
      </c>
      <c r="FYJ1">
        <f>'[1]ASF JIRA 2020-04-08T17_08_31+00'!FYJ1</f>
        <v>0</v>
      </c>
      <c r="FYK1">
        <f>'[1]ASF JIRA 2020-04-08T17_08_31+00'!FYK1</f>
        <v>0</v>
      </c>
      <c r="FYL1">
        <f>'[1]ASF JIRA 2020-04-08T17_08_31+00'!FYL1</f>
        <v>0</v>
      </c>
      <c r="FYM1">
        <f>'[1]ASF JIRA 2020-04-08T17_08_31+00'!FYM1</f>
        <v>0</v>
      </c>
      <c r="FYN1">
        <f>'[1]ASF JIRA 2020-04-08T17_08_31+00'!FYN1</f>
        <v>0</v>
      </c>
      <c r="FYO1">
        <f>'[1]ASF JIRA 2020-04-08T17_08_31+00'!FYO1</f>
        <v>0</v>
      </c>
      <c r="FYP1">
        <f>'[1]ASF JIRA 2020-04-08T17_08_31+00'!FYP1</f>
        <v>0</v>
      </c>
      <c r="FYQ1">
        <f>'[1]ASF JIRA 2020-04-08T17_08_31+00'!FYQ1</f>
        <v>0</v>
      </c>
      <c r="FYR1">
        <f>'[1]ASF JIRA 2020-04-08T17_08_31+00'!FYR1</f>
        <v>0</v>
      </c>
      <c r="FYS1">
        <f>'[1]ASF JIRA 2020-04-08T17_08_31+00'!FYS1</f>
        <v>0</v>
      </c>
      <c r="FYT1">
        <f>'[1]ASF JIRA 2020-04-08T17_08_31+00'!FYT1</f>
        <v>0</v>
      </c>
      <c r="FYU1">
        <f>'[1]ASF JIRA 2020-04-08T17_08_31+00'!FYU1</f>
        <v>0</v>
      </c>
      <c r="FYV1">
        <f>'[1]ASF JIRA 2020-04-08T17_08_31+00'!FYV1</f>
        <v>0</v>
      </c>
      <c r="FYW1">
        <f>'[1]ASF JIRA 2020-04-08T17_08_31+00'!FYW1</f>
        <v>0</v>
      </c>
      <c r="FYX1">
        <f>'[1]ASF JIRA 2020-04-08T17_08_31+00'!FYX1</f>
        <v>0</v>
      </c>
      <c r="FYY1">
        <f>'[1]ASF JIRA 2020-04-08T17_08_31+00'!FYY1</f>
        <v>0</v>
      </c>
      <c r="FYZ1">
        <f>'[1]ASF JIRA 2020-04-08T17_08_31+00'!FYZ1</f>
        <v>0</v>
      </c>
      <c r="FZA1">
        <f>'[1]ASF JIRA 2020-04-08T17_08_31+00'!FZA1</f>
        <v>0</v>
      </c>
      <c r="FZB1">
        <f>'[1]ASF JIRA 2020-04-08T17_08_31+00'!FZB1</f>
        <v>0</v>
      </c>
      <c r="FZC1">
        <f>'[1]ASF JIRA 2020-04-08T17_08_31+00'!FZC1</f>
        <v>0</v>
      </c>
      <c r="FZD1">
        <f>'[1]ASF JIRA 2020-04-08T17_08_31+00'!FZD1</f>
        <v>0</v>
      </c>
      <c r="FZE1">
        <f>'[1]ASF JIRA 2020-04-08T17_08_31+00'!FZE1</f>
        <v>0</v>
      </c>
      <c r="FZF1">
        <f>'[1]ASF JIRA 2020-04-08T17_08_31+00'!FZF1</f>
        <v>0</v>
      </c>
      <c r="FZG1">
        <f>'[1]ASF JIRA 2020-04-08T17_08_31+00'!FZG1</f>
        <v>0</v>
      </c>
      <c r="FZH1">
        <f>'[1]ASF JIRA 2020-04-08T17_08_31+00'!FZH1</f>
        <v>0</v>
      </c>
      <c r="FZI1">
        <f>'[1]ASF JIRA 2020-04-08T17_08_31+00'!FZI1</f>
        <v>0</v>
      </c>
      <c r="FZJ1">
        <f>'[1]ASF JIRA 2020-04-08T17_08_31+00'!FZJ1</f>
        <v>0</v>
      </c>
      <c r="FZK1">
        <f>'[1]ASF JIRA 2020-04-08T17_08_31+00'!FZK1</f>
        <v>0</v>
      </c>
      <c r="FZL1">
        <f>'[1]ASF JIRA 2020-04-08T17_08_31+00'!FZL1</f>
        <v>0</v>
      </c>
      <c r="FZM1">
        <f>'[1]ASF JIRA 2020-04-08T17_08_31+00'!FZM1</f>
        <v>0</v>
      </c>
      <c r="FZN1">
        <f>'[1]ASF JIRA 2020-04-08T17_08_31+00'!FZN1</f>
        <v>0</v>
      </c>
      <c r="FZO1">
        <f>'[1]ASF JIRA 2020-04-08T17_08_31+00'!FZO1</f>
        <v>0</v>
      </c>
      <c r="FZP1">
        <f>'[1]ASF JIRA 2020-04-08T17_08_31+00'!FZP1</f>
        <v>0</v>
      </c>
      <c r="FZQ1">
        <f>'[1]ASF JIRA 2020-04-08T17_08_31+00'!FZQ1</f>
        <v>0</v>
      </c>
      <c r="FZR1">
        <f>'[1]ASF JIRA 2020-04-08T17_08_31+00'!FZR1</f>
        <v>0</v>
      </c>
      <c r="FZS1">
        <f>'[1]ASF JIRA 2020-04-08T17_08_31+00'!FZS1</f>
        <v>0</v>
      </c>
      <c r="FZT1">
        <f>'[1]ASF JIRA 2020-04-08T17_08_31+00'!FZT1</f>
        <v>0</v>
      </c>
      <c r="FZU1">
        <f>'[1]ASF JIRA 2020-04-08T17_08_31+00'!FZU1</f>
        <v>0</v>
      </c>
      <c r="FZV1">
        <f>'[1]ASF JIRA 2020-04-08T17_08_31+00'!FZV1</f>
        <v>0</v>
      </c>
      <c r="FZW1">
        <f>'[1]ASF JIRA 2020-04-08T17_08_31+00'!FZW1</f>
        <v>0</v>
      </c>
      <c r="FZX1">
        <f>'[1]ASF JIRA 2020-04-08T17_08_31+00'!FZX1</f>
        <v>0</v>
      </c>
      <c r="FZY1">
        <f>'[1]ASF JIRA 2020-04-08T17_08_31+00'!FZY1</f>
        <v>0</v>
      </c>
      <c r="FZZ1">
        <f>'[1]ASF JIRA 2020-04-08T17_08_31+00'!FZZ1</f>
        <v>0</v>
      </c>
      <c r="GAA1">
        <f>'[1]ASF JIRA 2020-04-08T17_08_31+00'!GAA1</f>
        <v>0</v>
      </c>
      <c r="GAB1">
        <f>'[1]ASF JIRA 2020-04-08T17_08_31+00'!GAB1</f>
        <v>0</v>
      </c>
      <c r="GAC1">
        <f>'[1]ASF JIRA 2020-04-08T17_08_31+00'!GAC1</f>
        <v>0</v>
      </c>
      <c r="GAD1">
        <f>'[1]ASF JIRA 2020-04-08T17_08_31+00'!GAD1</f>
        <v>0</v>
      </c>
      <c r="GAE1">
        <f>'[1]ASF JIRA 2020-04-08T17_08_31+00'!GAE1</f>
        <v>0</v>
      </c>
      <c r="GAF1">
        <f>'[1]ASF JIRA 2020-04-08T17_08_31+00'!GAF1</f>
        <v>0</v>
      </c>
      <c r="GAG1">
        <f>'[1]ASF JIRA 2020-04-08T17_08_31+00'!GAG1</f>
        <v>0</v>
      </c>
      <c r="GAH1">
        <f>'[1]ASF JIRA 2020-04-08T17_08_31+00'!GAH1</f>
        <v>0</v>
      </c>
      <c r="GAI1">
        <f>'[1]ASF JIRA 2020-04-08T17_08_31+00'!GAI1</f>
        <v>0</v>
      </c>
      <c r="GAJ1">
        <f>'[1]ASF JIRA 2020-04-08T17_08_31+00'!GAJ1</f>
        <v>0</v>
      </c>
      <c r="GAK1">
        <f>'[1]ASF JIRA 2020-04-08T17_08_31+00'!GAK1</f>
        <v>0</v>
      </c>
      <c r="GAL1">
        <f>'[1]ASF JIRA 2020-04-08T17_08_31+00'!GAL1</f>
        <v>0</v>
      </c>
      <c r="GAM1">
        <f>'[1]ASF JIRA 2020-04-08T17_08_31+00'!GAM1</f>
        <v>0</v>
      </c>
      <c r="GAN1">
        <f>'[1]ASF JIRA 2020-04-08T17_08_31+00'!GAN1</f>
        <v>0</v>
      </c>
      <c r="GAO1">
        <f>'[1]ASF JIRA 2020-04-08T17_08_31+00'!GAO1</f>
        <v>0</v>
      </c>
      <c r="GAP1">
        <f>'[1]ASF JIRA 2020-04-08T17_08_31+00'!GAP1</f>
        <v>0</v>
      </c>
      <c r="GAQ1">
        <f>'[1]ASF JIRA 2020-04-08T17_08_31+00'!GAQ1</f>
        <v>0</v>
      </c>
      <c r="GAR1">
        <f>'[1]ASF JIRA 2020-04-08T17_08_31+00'!GAR1</f>
        <v>0</v>
      </c>
      <c r="GAS1">
        <f>'[1]ASF JIRA 2020-04-08T17_08_31+00'!GAS1</f>
        <v>0</v>
      </c>
      <c r="GAT1">
        <f>'[1]ASF JIRA 2020-04-08T17_08_31+00'!GAT1</f>
        <v>0</v>
      </c>
      <c r="GAU1">
        <f>'[1]ASF JIRA 2020-04-08T17_08_31+00'!GAU1</f>
        <v>0</v>
      </c>
      <c r="GAV1">
        <f>'[1]ASF JIRA 2020-04-08T17_08_31+00'!GAV1</f>
        <v>0</v>
      </c>
      <c r="GAW1">
        <f>'[1]ASF JIRA 2020-04-08T17_08_31+00'!GAW1</f>
        <v>0</v>
      </c>
      <c r="GAX1">
        <f>'[1]ASF JIRA 2020-04-08T17_08_31+00'!GAX1</f>
        <v>0</v>
      </c>
      <c r="GAY1">
        <f>'[1]ASF JIRA 2020-04-08T17_08_31+00'!GAY1</f>
        <v>0</v>
      </c>
      <c r="GAZ1">
        <f>'[1]ASF JIRA 2020-04-08T17_08_31+00'!GAZ1</f>
        <v>0</v>
      </c>
      <c r="GBA1">
        <f>'[1]ASF JIRA 2020-04-08T17_08_31+00'!GBA1</f>
        <v>0</v>
      </c>
      <c r="GBB1">
        <f>'[1]ASF JIRA 2020-04-08T17_08_31+00'!GBB1</f>
        <v>0</v>
      </c>
      <c r="GBC1">
        <f>'[1]ASF JIRA 2020-04-08T17_08_31+00'!GBC1</f>
        <v>0</v>
      </c>
      <c r="GBD1">
        <f>'[1]ASF JIRA 2020-04-08T17_08_31+00'!GBD1</f>
        <v>0</v>
      </c>
      <c r="GBE1">
        <f>'[1]ASF JIRA 2020-04-08T17_08_31+00'!GBE1</f>
        <v>0</v>
      </c>
      <c r="GBF1">
        <f>'[1]ASF JIRA 2020-04-08T17_08_31+00'!GBF1</f>
        <v>0</v>
      </c>
      <c r="GBG1">
        <f>'[1]ASF JIRA 2020-04-08T17_08_31+00'!GBG1</f>
        <v>0</v>
      </c>
      <c r="GBH1">
        <f>'[1]ASF JIRA 2020-04-08T17_08_31+00'!GBH1</f>
        <v>0</v>
      </c>
      <c r="GBI1">
        <f>'[1]ASF JIRA 2020-04-08T17_08_31+00'!GBI1</f>
        <v>0</v>
      </c>
      <c r="GBJ1">
        <f>'[1]ASF JIRA 2020-04-08T17_08_31+00'!GBJ1</f>
        <v>0</v>
      </c>
      <c r="GBK1">
        <f>'[1]ASF JIRA 2020-04-08T17_08_31+00'!GBK1</f>
        <v>0</v>
      </c>
      <c r="GBL1">
        <f>'[1]ASF JIRA 2020-04-08T17_08_31+00'!GBL1</f>
        <v>0</v>
      </c>
      <c r="GBM1">
        <f>'[1]ASF JIRA 2020-04-08T17_08_31+00'!GBM1</f>
        <v>0</v>
      </c>
      <c r="GBN1">
        <f>'[1]ASF JIRA 2020-04-08T17_08_31+00'!GBN1</f>
        <v>0</v>
      </c>
      <c r="GBO1">
        <f>'[1]ASF JIRA 2020-04-08T17_08_31+00'!GBO1</f>
        <v>0</v>
      </c>
      <c r="GBP1">
        <f>'[1]ASF JIRA 2020-04-08T17_08_31+00'!GBP1</f>
        <v>0</v>
      </c>
      <c r="GBQ1">
        <f>'[1]ASF JIRA 2020-04-08T17_08_31+00'!GBQ1</f>
        <v>0</v>
      </c>
      <c r="GBR1">
        <f>'[1]ASF JIRA 2020-04-08T17_08_31+00'!GBR1</f>
        <v>0</v>
      </c>
      <c r="GBS1">
        <f>'[1]ASF JIRA 2020-04-08T17_08_31+00'!GBS1</f>
        <v>0</v>
      </c>
      <c r="GBT1">
        <f>'[1]ASF JIRA 2020-04-08T17_08_31+00'!GBT1</f>
        <v>0</v>
      </c>
      <c r="GBU1">
        <f>'[1]ASF JIRA 2020-04-08T17_08_31+00'!GBU1</f>
        <v>0</v>
      </c>
      <c r="GBV1">
        <f>'[1]ASF JIRA 2020-04-08T17_08_31+00'!GBV1</f>
        <v>0</v>
      </c>
      <c r="GBW1">
        <f>'[1]ASF JIRA 2020-04-08T17_08_31+00'!GBW1</f>
        <v>0</v>
      </c>
      <c r="GBX1">
        <f>'[1]ASF JIRA 2020-04-08T17_08_31+00'!GBX1</f>
        <v>0</v>
      </c>
      <c r="GBY1">
        <f>'[1]ASF JIRA 2020-04-08T17_08_31+00'!GBY1</f>
        <v>0</v>
      </c>
      <c r="GBZ1">
        <f>'[1]ASF JIRA 2020-04-08T17_08_31+00'!GBZ1</f>
        <v>0</v>
      </c>
      <c r="GCA1">
        <f>'[1]ASF JIRA 2020-04-08T17_08_31+00'!GCA1</f>
        <v>0</v>
      </c>
      <c r="GCB1">
        <f>'[1]ASF JIRA 2020-04-08T17_08_31+00'!GCB1</f>
        <v>0</v>
      </c>
      <c r="GCC1">
        <f>'[1]ASF JIRA 2020-04-08T17_08_31+00'!GCC1</f>
        <v>0</v>
      </c>
      <c r="GCD1">
        <f>'[1]ASF JIRA 2020-04-08T17_08_31+00'!GCD1</f>
        <v>0</v>
      </c>
      <c r="GCE1">
        <f>'[1]ASF JIRA 2020-04-08T17_08_31+00'!GCE1</f>
        <v>0</v>
      </c>
      <c r="GCF1">
        <f>'[1]ASF JIRA 2020-04-08T17_08_31+00'!GCF1</f>
        <v>0</v>
      </c>
      <c r="GCG1">
        <f>'[1]ASF JIRA 2020-04-08T17_08_31+00'!GCG1</f>
        <v>0</v>
      </c>
      <c r="GCH1">
        <f>'[1]ASF JIRA 2020-04-08T17_08_31+00'!GCH1</f>
        <v>0</v>
      </c>
      <c r="GCI1">
        <f>'[1]ASF JIRA 2020-04-08T17_08_31+00'!GCI1</f>
        <v>0</v>
      </c>
      <c r="GCJ1">
        <f>'[1]ASF JIRA 2020-04-08T17_08_31+00'!GCJ1</f>
        <v>0</v>
      </c>
      <c r="GCK1">
        <f>'[1]ASF JIRA 2020-04-08T17_08_31+00'!GCK1</f>
        <v>0</v>
      </c>
      <c r="GCL1">
        <f>'[1]ASF JIRA 2020-04-08T17_08_31+00'!GCL1</f>
        <v>0</v>
      </c>
      <c r="GCM1">
        <f>'[1]ASF JIRA 2020-04-08T17_08_31+00'!GCM1</f>
        <v>0</v>
      </c>
      <c r="GCN1">
        <f>'[1]ASF JIRA 2020-04-08T17_08_31+00'!GCN1</f>
        <v>0</v>
      </c>
      <c r="GCO1">
        <f>'[1]ASF JIRA 2020-04-08T17_08_31+00'!GCO1</f>
        <v>0</v>
      </c>
      <c r="GCP1">
        <f>'[1]ASF JIRA 2020-04-08T17_08_31+00'!GCP1</f>
        <v>0</v>
      </c>
      <c r="GCQ1">
        <f>'[1]ASF JIRA 2020-04-08T17_08_31+00'!GCQ1</f>
        <v>0</v>
      </c>
      <c r="GCR1">
        <f>'[1]ASF JIRA 2020-04-08T17_08_31+00'!GCR1</f>
        <v>0</v>
      </c>
      <c r="GCS1">
        <f>'[1]ASF JIRA 2020-04-08T17_08_31+00'!GCS1</f>
        <v>0</v>
      </c>
      <c r="GCT1">
        <f>'[1]ASF JIRA 2020-04-08T17_08_31+00'!GCT1</f>
        <v>0</v>
      </c>
      <c r="GCU1">
        <f>'[1]ASF JIRA 2020-04-08T17_08_31+00'!GCU1</f>
        <v>0</v>
      </c>
      <c r="GCV1">
        <f>'[1]ASF JIRA 2020-04-08T17_08_31+00'!GCV1</f>
        <v>0</v>
      </c>
      <c r="GCW1">
        <f>'[1]ASF JIRA 2020-04-08T17_08_31+00'!GCW1</f>
        <v>0</v>
      </c>
      <c r="GCX1">
        <f>'[1]ASF JIRA 2020-04-08T17_08_31+00'!GCX1</f>
        <v>0</v>
      </c>
      <c r="GCY1">
        <f>'[1]ASF JIRA 2020-04-08T17_08_31+00'!GCY1</f>
        <v>0</v>
      </c>
      <c r="GCZ1">
        <f>'[1]ASF JIRA 2020-04-08T17_08_31+00'!GCZ1</f>
        <v>0</v>
      </c>
      <c r="GDA1">
        <f>'[1]ASF JIRA 2020-04-08T17_08_31+00'!GDA1</f>
        <v>0</v>
      </c>
      <c r="GDB1">
        <f>'[1]ASF JIRA 2020-04-08T17_08_31+00'!GDB1</f>
        <v>0</v>
      </c>
      <c r="GDC1">
        <f>'[1]ASF JIRA 2020-04-08T17_08_31+00'!GDC1</f>
        <v>0</v>
      </c>
      <c r="GDD1">
        <f>'[1]ASF JIRA 2020-04-08T17_08_31+00'!GDD1</f>
        <v>0</v>
      </c>
      <c r="GDE1">
        <f>'[1]ASF JIRA 2020-04-08T17_08_31+00'!GDE1</f>
        <v>0</v>
      </c>
      <c r="GDF1">
        <f>'[1]ASF JIRA 2020-04-08T17_08_31+00'!GDF1</f>
        <v>0</v>
      </c>
      <c r="GDG1">
        <f>'[1]ASF JIRA 2020-04-08T17_08_31+00'!GDG1</f>
        <v>0</v>
      </c>
      <c r="GDH1">
        <f>'[1]ASF JIRA 2020-04-08T17_08_31+00'!GDH1</f>
        <v>0</v>
      </c>
      <c r="GDI1">
        <f>'[1]ASF JIRA 2020-04-08T17_08_31+00'!GDI1</f>
        <v>0</v>
      </c>
      <c r="GDJ1">
        <f>'[1]ASF JIRA 2020-04-08T17_08_31+00'!GDJ1</f>
        <v>0</v>
      </c>
      <c r="GDK1">
        <f>'[1]ASF JIRA 2020-04-08T17_08_31+00'!GDK1</f>
        <v>0</v>
      </c>
      <c r="GDL1">
        <f>'[1]ASF JIRA 2020-04-08T17_08_31+00'!GDL1</f>
        <v>0</v>
      </c>
      <c r="GDM1">
        <f>'[1]ASF JIRA 2020-04-08T17_08_31+00'!GDM1</f>
        <v>0</v>
      </c>
      <c r="GDN1">
        <f>'[1]ASF JIRA 2020-04-08T17_08_31+00'!GDN1</f>
        <v>0</v>
      </c>
      <c r="GDO1">
        <f>'[1]ASF JIRA 2020-04-08T17_08_31+00'!GDO1</f>
        <v>0</v>
      </c>
      <c r="GDP1">
        <f>'[1]ASF JIRA 2020-04-08T17_08_31+00'!GDP1</f>
        <v>0</v>
      </c>
      <c r="GDQ1">
        <f>'[1]ASF JIRA 2020-04-08T17_08_31+00'!GDQ1</f>
        <v>0</v>
      </c>
      <c r="GDR1">
        <f>'[1]ASF JIRA 2020-04-08T17_08_31+00'!GDR1</f>
        <v>0</v>
      </c>
      <c r="GDS1">
        <f>'[1]ASF JIRA 2020-04-08T17_08_31+00'!GDS1</f>
        <v>0</v>
      </c>
      <c r="GDT1">
        <f>'[1]ASF JIRA 2020-04-08T17_08_31+00'!GDT1</f>
        <v>0</v>
      </c>
      <c r="GDU1">
        <f>'[1]ASF JIRA 2020-04-08T17_08_31+00'!GDU1</f>
        <v>0</v>
      </c>
      <c r="GDV1">
        <f>'[1]ASF JIRA 2020-04-08T17_08_31+00'!GDV1</f>
        <v>0</v>
      </c>
      <c r="GDW1">
        <f>'[1]ASF JIRA 2020-04-08T17_08_31+00'!GDW1</f>
        <v>0</v>
      </c>
      <c r="GDX1">
        <f>'[1]ASF JIRA 2020-04-08T17_08_31+00'!GDX1</f>
        <v>0</v>
      </c>
      <c r="GDY1">
        <f>'[1]ASF JIRA 2020-04-08T17_08_31+00'!GDY1</f>
        <v>0</v>
      </c>
      <c r="GDZ1">
        <f>'[1]ASF JIRA 2020-04-08T17_08_31+00'!GDZ1</f>
        <v>0</v>
      </c>
      <c r="GEA1">
        <f>'[1]ASF JIRA 2020-04-08T17_08_31+00'!GEA1</f>
        <v>0</v>
      </c>
      <c r="GEB1">
        <f>'[1]ASF JIRA 2020-04-08T17_08_31+00'!GEB1</f>
        <v>0</v>
      </c>
      <c r="GEC1">
        <f>'[1]ASF JIRA 2020-04-08T17_08_31+00'!GEC1</f>
        <v>0</v>
      </c>
      <c r="GED1">
        <f>'[1]ASF JIRA 2020-04-08T17_08_31+00'!GED1</f>
        <v>0</v>
      </c>
      <c r="GEE1">
        <f>'[1]ASF JIRA 2020-04-08T17_08_31+00'!GEE1</f>
        <v>0</v>
      </c>
      <c r="GEF1">
        <f>'[1]ASF JIRA 2020-04-08T17_08_31+00'!GEF1</f>
        <v>0</v>
      </c>
      <c r="GEG1">
        <f>'[1]ASF JIRA 2020-04-08T17_08_31+00'!GEG1</f>
        <v>0</v>
      </c>
      <c r="GEH1">
        <f>'[1]ASF JIRA 2020-04-08T17_08_31+00'!GEH1</f>
        <v>0</v>
      </c>
      <c r="GEI1">
        <f>'[1]ASF JIRA 2020-04-08T17_08_31+00'!GEI1</f>
        <v>0</v>
      </c>
      <c r="GEJ1">
        <f>'[1]ASF JIRA 2020-04-08T17_08_31+00'!GEJ1</f>
        <v>0</v>
      </c>
      <c r="GEK1">
        <f>'[1]ASF JIRA 2020-04-08T17_08_31+00'!GEK1</f>
        <v>0</v>
      </c>
      <c r="GEL1">
        <f>'[1]ASF JIRA 2020-04-08T17_08_31+00'!GEL1</f>
        <v>0</v>
      </c>
      <c r="GEM1">
        <f>'[1]ASF JIRA 2020-04-08T17_08_31+00'!GEM1</f>
        <v>0</v>
      </c>
      <c r="GEN1">
        <f>'[1]ASF JIRA 2020-04-08T17_08_31+00'!GEN1</f>
        <v>0</v>
      </c>
      <c r="GEO1">
        <f>'[1]ASF JIRA 2020-04-08T17_08_31+00'!GEO1</f>
        <v>0</v>
      </c>
      <c r="GEP1">
        <f>'[1]ASF JIRA 2020-04-08T17_08_31+00'!GEP1</f>
        <v>0</v>
      </c>
      <c r="GEQ1">
        <f>'[1]ASF JIRA 2020-04-08T17_08_31+00'!GEQ1</f>
        <v>0</v>
      </c>
      <c r="GER1">
        <f>'[1]ASF JIRA 2020-04-08T17_08_31+00'!GER1</f>
        <v>0</v>
      </c>
      <c r="GES1">
        <f>'[1]ASF JIRA 2020-04-08T17_08_31+00'!GES1</f>
        <v>0</v>
      </c>
      <c r="GET1">
        <f>'[1]ASF JIRA 2020-04-08T17_08_31+00'!GET1</f>
        <v>0</v>
      </c>
      <c r="GEU1">
        <f>'[1]ASF JIRA 2020-04-08T17_08_31+00'!GEU1</f>
        <v>0</v>
      </c>
      <c r="GEV1">
        <f>'[1]ASF JIRA 2020-04-08T17_08_31+00'!GEV1</f>
        <v>0</v>
      </c>
      <c r="GEW1">
        <f>'[1]ASF JIRA 2020-04-08T17_08_31+00'!GEW1</f>
        <v>0</v>
      </c>
      <c r="GEX1">
        <f>'[1]ASF JIRA 2020-04-08T17_08_31+00'!GEX1</f>
        <v>0</v>
      </c>
      <c r="GEY1">
        <f>'[1]ASF JIRA 2020-04-08T17_08_31+00'!GEY1</f>
        <v>0</v>
      </c>
      <c r="GEZ1">
        <f>'[1]ASF JIRA 2020-04-08T17_08_31+00'!GEZ1</f>
        <v>0</v>
      </c>
      <c r="GFA1">
        <f>'[1]ASF JIRA 2020-04-08T17_08_31+00'!GFA1</f>
        <v>0</v>
      </c>
      <c r="GFB1">
        <f>'[1]ASF JIRA 2020-04-08T17_08_31+00'!GFB1</f>
        <v>0</v>
      </c>
      <c r="GFC1">
        <f>'[1]ASF JIRA 2020-04-08T17_08_31+00'!GFC1</f>
        <v>0</v>
      </c>
      <c r="GFD1">
        <f>'[1]ASF JIRA 2020-04-08T17_08_31+00'!GFD1</f>
        <v>0</v>
      </c>
      <c r="GFE1">
        <f>'[1]ASF JIRA 2020-04-08T17_08_31+00'!GFE1</f>
        <v>0</v>
      </c>
      <c r="GFF1">
        <f>'[1]ASF JIRA 2020-04-08T17_08_31+00'!GFF1</f>
        <v>0</v>
      </c>
      <c r="GFG1">
        <f>'[1]ASF JIRA 2020-04-08T17_08_31+00'!GFG1</f>
        <v>0</v>
      </c>
      <c r="GFH1">
        <f>'[1]ASF JIRA 2020-04-08T17_08_31+00'!GFH1</f>
        <v>0</v>
      </c>
      <c r="GFI1">
        <f>'[1]ASF JIRA 2020-04-08T17_08_31+00'!GFI1</f>
        <v>0</v>
      </c>
      <c r="GFJ1">
        <f>'[1]ASF JIRA 2020-04-08T17_08_31+00'!GFJ1</f>
        <v>0</v>
      </c>
      <c r="GFK1">
        <f>'[1]ASF JIRA 2020-04-08T17_08_31+00'!GFK1</f>
        <v>0</v>
      </c>
      <c r="GFL1">
        <f>'[1]ASF JIRA 2020-04-08T17_08_31+00'!GFL1</f>
        <v>0</v>
      </c>
      <c r="GFM1">
        <f>'[1]ASF JIRA 2020-04-08T17_08_31+00'!GFM1</f>
        <v>0</v>
      </c>
      <c r="GFN1">
        <f>'[1]ASF JIRA 2020-04-08T17_08_31+00'!GFN1</f>
        <v>0</v>
      </c>
      <c r="GFO1">
        <f>'[1]ASF JIRA 2020-04-08T17_08_31+00'!GFO1</f>
        <v>0</v>
      </c>
      <c r="GFP1">
        <f>'[1]ASF JIRA 2020-04-08T17_08_31+00'!GFP1</f>
        <v>0</v>
      </c>
      <c r="GFQ1">
        <f>'[1]ASF JIRA 2020-04-08T17_08_31+00'!GFQ1</f>
        <v>0</v>
      </c>
      <c r="GFR1">
        <f>'[1]ASF JIRA 2020-04-08T17_08_31+00'!GFR1</f>
        <v>0</v>
      </c>
      <c r="GFS1">
        <f>'[1]ASF JIRA 2020-04-08T17_08_31+00'!GFS1</f>
        <v>0</v>
      </c>
      <c r="GFT1">
        <f>'[1]ASF JIRA 2020-04-08T17_08_31+00'!GFT1</f>
        <v>0</v>
      </c>
      <c r="GFU1">
        <f>'[1]ASF JIRA 2020-04-08T17_08_31+00'!GFU1</f>
        <v>0</v>
      </c>
      <c r="GFV1">
        <f>'[1]ASF JIRA 2020-04-08T17_08_31+00'!GFV1</f>
        <v>0</v>
      </c>
      <c r="GFW1">
        <f>'[1]ASF JIRA 2020-04-08T17_08_31+00'!GFW1</f>
        <v>0</v>
      </c>
      <c r="GFX1">
        <f>'[1]ASF JIRA 2020-04-08T17_08_31+00'!GFX1</f>
        <v>0</v>
      </c>
      <c r="GFY1">
        <f>'[1]ASF JIRA 2020-04-08T17_08_31+00'!GFY1</f>
        <v>0</v>
      </c>
      <c r="GFZ1">
        <f>'[1]ASF JIRA 2020-04-08T17_08_31+00'!GFZ1</f>
        <v>0</v>
      </c>
      <c r="GGA1">
        <f>'[1]ASF JIRA 2020-04-08T17_08_31+00'!GGA1</f>
        <v>0</v>
      </c>
      <c r="GGB1">
        <f>'[1]ASF JIRA 2020-04-08T17_08_31+00'!GGB1</f>
        <v>0</v>
      </c>
      <c r="GGC1">
        <f>'[1]ASF JIRA 2020-04-08T17_08_31+00'!GGC1</f>
        <v>0</v>
      </c>
      <c r="GGD1">
        <f>'[1]ASF JIRA 2020-04-08T17_08_31+00'!GGD1</f>
        <v>0</v>
      </c>
      <c r="GGE1">
        <f>'[1]ASF JIRA 2020-04-08T17_08_31+00'!GGE1</f>
        <v>0</v>
      </c>
      <c r="GGF1">
        <f>'[1]ASF JIRA 2020-04-08T17_08_31+00'!GGF1</f>
        <v>0</v>
      </c>
      <c r="GGG1">
        <f>'[1]ASF JIRA 2020-04-08T17_08_31+00'!GGG1</f>
        <v>0</v>
      </c>
      <c r="GGH1">
        <f>'[1]ASF JIRA 2020-04-08T17_08_31+00'!GGH1</f>
        <v>0</v>
      </c>
      <c r="GGI1">
        <f>'[1]ASF JIRA 2020-04-08T17_08_31+00'!GGI1</f>
        <v>0</v>
      </c>
      <c r="GGJ1">
        <f>'[1]ASF JIRA 2020-04-08T17_08_31+00'!GGJ1</f>
        <v>0</v>
      </c>
      <c r="GGK1">
        <f>'[1]ASF JIRA 2020-04-08T17_08_31+00'!GGK1</f>
        <v>0</v>
      </c>
      <c r="GGL1">
        <f>'[1]ASF JIRA 2020-04-08T17_08_31+00'!GGL1</f>
        <v>0</v>
      </c>
      <c r="GGM1">
        <f>'[1]ASF JIRA 2020-04-08T17_08_31+00'!GGM1</f>
        <v>0</v>
      </c>
      <c r="GGN1">
        <f>'[1]ASF JIRA 2020-04-08T17_08_31+00'!GGN1</f>
        <v>0</v>
      </c>
      <c r="GGO1">
        <f>'[1]ASF JIRA 2020-04-08T17_08_31+00'!GGO1</f>
        <v>0</v>
      </c>
      <c r="GGP1">
        <f>'[1]ASF JIRA 2020-04-08T17_08_31+00'!GGP1</f>
        <v>0</v>
      </c>
      <c r="GGQ1">
        <f>'[1]ASF JIRA 2020-04-08T17_08_31+00'!GGQ1</f>
        <v>0</v>
      </c>
      <c r="GGR1">
        <f>'[1]ASF JIRA 2020-04-08T17_08_31+00'!GGR1</f>
        <v>0</v>
      </c>
      <c r="GGS1">
        <f>'[1]ASF JIRA 2020-04-08T17_08_31+00'!GGS1</f>
        <v>0</v>
      </c>
      <c r="GGT1">
        <f>'[1]ASF JIRA 2020-04-08T17_08_31+00'!GGT1</f>
        <v>0</v>
      </c>
      <c r="GGU1">
        <f>'[1]ASF JIRA 2020-04-08T17_08_31+00'!GGU1</f>
        <v>0</v>
      </c>
      <c r="GGV1">
        <f>'[1]ASF JIRA 2020-04-08T17_08_31+00'!GGV1</f>
        <v>0</v>
      </c>
      <c r="GGW1">
        <f>'[1]ASF JIRA 2020-04-08T17_08_31+00'!GGW1</f>
        <v>0</v>
      </c>
      <c r="GGX1">
        <f>'[1]ASF JIRA 2020-04-08T17_08_31+00'!GGX1</f>
        <v>0</v>
      </c>
      <c r="GGY1">
        <f>'[1]ASF JIRA 2020-04-08T17_08_31+00'!GGY1</f>
        <v>0</v>
      </c>
      <c r="GGZ1">
        <f>'[1]ASF JIRA 2020-04-08T17_08_31+00'!GGZ1</f>
        <v>0</v>
      </c>
      <c r="GHA1">
        <f>'[1]ASF JIRA 2020-04-08T17_08_31+00'!GHA1</f>
        <v>0</v>
      </c>
      <c r="GHB1">
        <f>'[1]ASF JIRA 2020-04-08T17_08_31+00'!GHB1</f>
        <v>0</v>
      </c>
      <c r="GHC1">
        <f>'[1]ASF JIRA 2020-04-08T17_08_31+00'!GHC1</f>
        <v>0</v>
      </c>
      <c r="GHD1">
        <f>'[1]ASF JIRA 2020-04-08T17_08_31+00'!GHD1</f>
        <v>0</v>
      </c>
      <c r="GHE1">
        <f>'[1]ASF JIRA 2020-04-08T17_08_31+00'!GHE1</f>
        <v>0</v>
      </c>
      <c r="GHF1">
        <f>'[1]ASF JIRA 2020-04-08T17_08_31+00'!GHF1</f>
        <v>0</v>
      </c>
      <c r="GHG1">
        <f>'[1]ASF JIRA 2020-04-08T17_08_31+00'!GHG1</f>
        <v>0</v>
      </c>
      <c r="GHH1">
        <f>'[1]ASF JIRA 2020-04-08T17_08_31+00'!GHH1</f>
        <v>0</v>
      </c>
      <c r="GHI1">
        <f>'[1]ASF JIRA 2020-04-08T17_08_31+00'!GHI1</f>
        <v>0</v>
      </c>
      <c r="GHJ1">
        <f>'[1]ASF JIRA 2020-04-08T17_08_31+00'!GHJ1</f>
        <v>0</v>
      </c>
      <c r="GHK1">
        <f>'[1]ASF JIRA 2020-04-08T17_08_31+00'!GHK1</f>
        <v>0</v>
      </c>
      <c r="GHL1">
        <f>'[1]ASF JIRA 2020-04-08T17_08_31+00'!GHL1</f>
        <v>0</v>
      </c>
      <c r="GHM1">
        <f>'[1]ASF JIRA 2020-04-08T17_08_31+00'!GHM1</f>
        <v>0</v>
      </c>
      <c r="GHN1">
        <f>'[1]ASF JIRA 2020-04-08T17_08_31+00'!GHN1</f>
        <v>0</v>
      </c>
      <c r="GHO1">
        <f>'[1]ASF JIRA 2020-04-08T17_08_31+00'!GHO1</f>
        <v>0</v>
      </c>
      <c r="GHP1">
        <f>'[1]ASF JIRA 2020-04-08T17_08_31+00'!GHP1</f>
        <v>0</v>
      </c>
      <c r="GHQ1">
        <f>'[1]ASF JIRA 2020-04-08T17_08_31+00'!GHQ1</f>
        <v>0</v>
      </c>
      <c r="GHR1">
        <f>'[1]ASF JIRA 2020-04-08T17_08_31+00'!GHR1</f>
        <v>0</v>
      </c>
      <c r="GHS1">
        <f>'[1]ASF JIRA 2020-04-08T17_08_31+00'!GHS1</f>
        <v>0</v>
      </c>
      <c r="GHT1">
        <f>'[1]ASF JIRA 2020-04-08T17_08_31+00'!GHT1</f>
        <v>0</v>
      </c>
      <c r="GHU1">
        <f>'[1]ASF JIRA 2020-04-08T17_08_31+00'!GHU1</f>
        <v>0</v>
      </c>
      <c r="GHV1">
        <f>'[1]ASF JIRA 2020-04-08T17_08_31+00'!GHV1</f>
        <v>0</v>
      </c>
      <c r="GHW1">
        <f>'[1]ASF JIRA 2020-04-08T17_08_31+00'!GHW1</f>
        <v>0</v>
      </c>
      <c r="GHX1">
        <f>'[1]ASF JIRA 2020-04-08T17_08_31+00'!GHX1</f>
        <v>0</v>
      </c>
      <c r="GHY1">
        <f>'[1]ASF JIRA 2020-04-08T17_08_31+00'!GHY1</f>
        <v>0</v>
      </c>
      <c r="GHZ1">
        <f>'[1]ASF JIRA 2020-04-08T17_08_31+00'!GHZ1</f>
        <v>0</v>
      </c>
      <c r="GIA1">
        <f>'[1]ASF JIRA 2020-04-08T17_08_31+00'!GIA1</f>
        <v>0</v>
      </c>
      <c r="GIB1">
        <f>'[1]ASF JIRA 2020-04-08T17_08_31+00'!GIB1</f>
        <v>0</v>
      </c>
      <c r="GIC1">
        <f>'[1]ASF JIRA 2020-04-08T17_08_31+00'!GIC1</f>
        <v>0</v>
      </c>
      <c r="GID1">
        <f>'[1]ASF JIRA 2020-04-08T17_08_31+00'!GID1</f>
        <v>0</v>
      </c>
      <c r="GIE1">
        <f>'[1]ASF JIRA 2020-04-08T17_08_31+00'!GIE1</f>
        <v>0</v>
      </c>
      <c r="GIF1">
        <f>'[1]ASF JIRA 2020-04-08T17_08_31+00'!GIF1</f>
        <v>0</v>
      </c>
      <c r="GIG1">
        <f>'[1]ASF JIRA 2020-04-08T17_08_31+00'!GIG1</f>
        <v>0</v>
      </c>
      <c r="GIH1">
        <f>'[1]ASF JIRA 2020-04-08T17_08_31+00'!GIH1</f>
        <v>0</v>
      </c>
      <c r="GII1">
        <f>'[1]ASF JIRA 2020-04-08T17_08_31+00'!GII1</f>
        <v>0</v>
      </c>
      <c r="GIJ1">
        <f>'[1]ASF JIRA 2020-04-08T17_08_31+00'!GIJ1</f>
        <v>0</v>
      </c>
      <c r="GIK1">
        <f>'[1]ASF JIRA 2020-04-08T17_08_31+00'!GIK1</f>
        <v>0</v>
      </c>
      <c r="GIL1">
        <f>'[1]ASF JIRA 2020-04-08T17_08_31+00'!GIL1</f>
        <v>0</v>
      </c>
      <c r="GIM1">
        <f>'[1]ASF JIRA 2020-04-08T17_08_31+00'!GIM1</f>
        <v>0</v>
      </c>
      <c r="GIN1">
        <f>'[1]ASF JIRA 2020-04-08T17_08_31+00'!GIN1</f>
        <v>0</v>
      </c>
      <c r="GIO1">
        <f>'[1]ASF JIRA 2020-04-08T17_08_31+00'!GIO1</f>
        <v>0</v>
      </c>
      <c r="GIP1">
        <f>'[1]ASF JIRA 2020-04-08T17_08_31+00'!GIP1</f>
        <v>0</v>
      </c>
      <c r="GIQ1">
        <f>'[1]ASF JIRA 2020-04-08T17_08_31+00'!GIQ1</f>
        <v>0</v>
      </c>
      <c r="GIR1">
        <f>'[1]ASF JIRA 2020-04-08T17_08_31+00'!GIR1</f>
        <v>0</v>
      </c>
      <c r="GIS1">
        <f>'[1]ASF JIRA 2020-04-08T17_08_31+00'!GIS1</f>
        <v>0</v>
      </c>
      <c r="GIT1">
        <f>'[1]ASF JIRA 2020-04-08T17_08_31+00'!GIT1</f>
        <v>0</v>
      </c>
      <c r="GIU1">
        <f>'[1]ASF JIRA 2020-04-08T17_08_31+00'!GIU1</f>
        <v>0</v>
      </c>
      <c r="GIV1">
        <f>'[1]ASF JIRA 2020-04-08T17_08_31+00'!GIV1</f>
        <v>0</v>
      </c>
      <c r="GIW1">
        <f>'[1]ASF JIRA 2020-04-08T17_08_31+00'!GIW1</f>
        <v>0</v>
      </c>
      <c r="GIX1">
        <f>'[1]ASF JIRA 2020-04-08T17_08_31+00'!GIX1</f>
        <v>0</v>
      </c>
      <c r="GIY1">
        <f>'[1]ASF JIRA 2020-04-08T17_08_31+00'!GIY1</f>
        <v>0</v>
      </c>
      <c r="GIZ1">
        <f>'[1]ASF JIRA 2020-04-08T17_08_31+00'!GIZ1</f>
        <v>0</v>
      </c>
      <c r="GJA1">
        <f>'[1]ASF JIRA 2020-04-08T17_08_31+00'!GJA1</f>
        <v>0</v>
      </c>
      <c r="GJB1">
        <f>'[1]ASF JIRA 2020-04-08T17_08_31+00'!GJB1</f>
        <v>0</v>
      </c>
      <c r="GJC1">
        <f>'[1]ASF JIRA 2020-04-08T17_08_31+00'!GJC1</f>
        <v>0</v>
      </c>
      <c r="GJD1">
        <f>'[1]ASF JIRA 2020-04-08T17_08_31+00'!GJD1</f>
        <v>0</v>
      </c>
      <c r="GJE1">
        <f>'[1]ASF JIRA 2020-04-08T17_08_31+00'!GJE1</f>
        <v>0</v>
      </c>
      <c r="GJF1">
        <f>'[1]ASF JIRA 2020-04-08T17_08_31+00'!GJF1</f>
        <v>0</v>
      </c>
      <c r="GJG1">
        <f>'[1]ASF JIRA 2020-04-08T17_08_31+00'!GJG1</f>
        <v>0</v>
      </c>
      <c r="GJH1">
        <f>'[1]ASF JIRA 2020-04-08T17_08_31+00'!GJH1</f>
        <v>0</v>
      </c>
      <c r="GJI1">
        <f>'[1]ASF JIRA 2020-04-08T17_08_31+00'!GJI1</f>
        <v>0</v>
      </c>
      <c r="GJJ1">
        <f>'[1]ASF JIRA 2020-04-08T17_08_31+00'!GJJ1</f>
        <v>0</v>
      </c>
      <c r="GJK1">
        <f>'[1]ASF JIRA 2020-04-08T17_08_31+00'!GJK1</f>
        <v>0</v>
      </c>
      <c r="GJL1">
        <f>'[1]ASF JIRA 2020-04-08T17_08_31+00'!GJL1</f>
        <v>0</v>
      </c>
      <c r="GJM1">
        <f>'[1]ASF JIRA 2020-04-08T17_08_31+00'!GJM1</f>
        <v>0</v>
      </c>
      <c r="GJN1">
        <f>'[1]ASF JIRA 2020-04-08T17_08_31+00'!GJN1</f>
        <v>0</v>
      </c>
      <c r="GJO1">
        <f>'[1]ASF JIRA 2020-04-08T17_08_31+00'!GJO1</f>
        <v>0</v>
      </c>
      <c r="GJP1">
        <f>'[1]ASF JIRA 2020-04-08T17_08_31+00'!GJP1</f>
        <v>0</v>
      </c>
      <c r="GJQ1">
        <f>'[1]ASF JIRA 2020-04-08T17_08_31+00'!GJQ1</f>
        <v>0</v>
      </c>
      <c r="GJR1">
        <f>'[1]ASF JIRA 2020-04-08T17_08_31+00'!GJR1</f>
        <v>0</v>
      </c>
      <c r="GJS1">
        <f>'[1]ASF JIRA 2020-04-08T17_08_31+00'!GJS1</f>
        <v>0</v>
      </c>
      <c r="GJT1">
        <f>'[1]ASF JIRA 2020-04-08T17_08_31+00'!GJT1</f>
        <v>0</v>
      </c>
      <c r="GJU1">
        <f>'[1]ASF JIRA 2020-04-08T17_08_31+00'!GJU1</f>
        <v>0</v>
      </c>
      <c r="GJV1">
        <f>'[1]ASF JIRA 2020-04-08T17_08_31+00'!GJV1</f>
        <v>0</v>
      </c>
      <c r="GJW1">
        <f>'[1]ASF JIRA 2020-04-08T17_08_31+00'!GJW1</f>
        <v>0</v>
      </c>
      <c r="GJX1">
        <f>'[1]ASF JIRA 2020-04-08T17_08_31+00'!GJX1</f>
        <v>0</v>
      </c>
      <c r="GJY1">
        <f>'[1]ASF JIRA 2020-04-08T17_08_31+00'!GJY1</f>
        <v>0</v>
      </c>
      <c r="GJZ1">
        <f>'[1]ASF JIRA 2020-04-08T17_08_31+00'!GJZ1</f>
        <v>0</v>
      </c>
      <c r="GKA1">
        <f>'[1]ASF JIRA 2020-04-08T17_08_31+00'!GKA1</f>
        <v>0</v>
      </c>
      <c r="GKB1">
        <f>'[1]ASF JIRA 2020-04-08T17_08_31+00'!GKB1</f>
        <v>0</v>
      </c>
      <c r="GKC1">
        <f>'[1]ASF JIRA 2020-04-08T17_08_31+00'!GKC1</f>
        <v>0</v>
      </c>
      <c r="GKD1">
        <f>'[1]ASF JIRA 2020-04-08T17_08_31+00'!GKD1</f>
        <v>0</v>
      </c>
      <c r="GKE1">
        <f>'[1]ASF JIRA 2020-04-08T17_08_31+00'!GKE1</f>
        <v>0</v>
      </c>
      <c r="GKF1">
        <f>'[1]ASF JIRA 2020-04-08T17_08_31+00'!GKF1</f>
        <v>0</v>
      </c>
      <c r="GKG1">
        <f>'[1]ASF JIRA 2020-04-08T17_08_31+00'!GKG1</f>
        <v>0</v>
      </c>
      <c r="GKH1">
        <f>'[1]ASF JIRA 2020-04-08T17_08_31+00'!GKH1</f>
        <v>0</v>
      </c>
      <c r="GKI1">
        <f>'[1]ASF JIRA 2020-04-08T17_08_31+00'!GKI1</f>
        <v>0</v>
      </c>
      <c r="GKJ1">
        <f>'[1]ASF JIRA 2020-04-08T17_08_31+00'!GKJ1</f>
        <v>0</v>
      </c>
      <c r="GKK1">
        <f>'[1]ASF JIRA 2020-04-08T17_08_31+00'!GKK1</f>
        <v>0</v>
      </c>
      <c r="GKL1">
        <f>'[1]ASF JIRA 2020-04-08T17_08_31+00'!GKL1</f>
        <v>0</v>
      </c>
      <c r="GKM1">
        <f>'[1]ASF JIRA 2020-04-08T17_08_31+00'!GKM1</f>
        <v>0</v>
      </c>
      <c r="GKN1">
        <f>'[1]ASF JIRA 2020-04-08T17_08_31+00'!GKN1</f>
        <v>0</v>
      </c>
      <c r="GKO1">
        <f>'[1]ASF JIRA 2020-04-08T17_08_31+00'!GKO1</f>
        <v>0</v>
      </c>
      <c r="GKP1">
        <f>'[1]ASF JIRA 2020-04-08T17_08_31+00'!GKP1</f>
        <v>0</v>
      </c>
      <c r="GKQ1">
        <f>'[1]ASF JIRA 2020-04-08T17_08_31+00'!GKQ1</f>
        <v>0</v>
      </c>
      <c r="GKR1">
        <f>'[1]ASF JIRA 2020-04-08T17_08_31+00'!GKR1</f>
        <v>0</v>
      </c>
      <c r="GKS1">
        <f>'[1]ASF JIRA 2020-04-08T17_08_31+00'!GKS1</f>
        <v>0</v>
      </c>
      <c r="GKT1">
        <f>'[1]ASF JIRA 2020-04-08T17_08_31+00'!GKT1</f>
        <v>0</v>
      </c>
      <c r="GKU1">
        <f>'[1]ASF JIRA 2020-04-08T17_08_31+00'!GKU1</f>
        <v>0</v>
      </c>
      <c r="GKV1">
        <f>'[1]ASF JIRA 2020-04-08T17_08_31+00'!GKV1</f>
        <v>0</v>
      </c>
      <c r="GKW1">
        <f>'[1]ASF JIRA 2020-04-08T17_08_31+00'!GKW1</f>
        <v>0</v>
      </c>
      <c r="GKX1">
        <f>'[1]ASF JIRA 2020-04-08T17_08_31+00'!GKX1</f>
        <v>0</v>
      </c>
      <c r="GKY1">
        <f>'[1]ASF JIRA 2020-04-08T17_08_31+00'!GKY1</f>
        <v>0</v>
      </c>
      <c r="GKZ1">
        <f>'[1]ASF JIRA 2020-04-08T17_08_31+00'!GKZ1</f>
        <v>0</v>
      </c>
      <c r="GLA1">
        <f>'[1]ASF JIRA 2020-04-08T17_08_31+00'!GLA1</f>
        <v>0</v>
      </c>
      <c r="GLB1">
        <f>'[1]ASF JIRA 2020-04-08T17_08_31+00'!GLB1</f>
        <v>0</v>
      </c>
      <c r="GLC1">
        <f>'[1]ASF JIRA 2020-04-08T17_08_31+00'!GLC1</f>
        <v>0</v>
      </c>
      <c r="GLD1">
        <f>'[1]ASF JIRA 2020-04-08T17_08_31+00'!GLD1</f>
        <v>0</v>
      </c>
      <c r="GLE1">
        <f>'[1]ASF JIRA 2020-04-08T17_08_31+00'!GLE1</f>
        <v>0</v>
      </c>
      <c r="GLF1">
        <f>'[1]ASF JIRA 2020-04-08T17_08_31+00'!GLF1</f>
        <v>0</v>
      </c>
      <c r="GLG1">
        <f>'[1]ASF JIRA 2020-04-08T17_08_31+00'!GLG1</f>
        <v>0</v>
      </c>
      <c r="GLH1">
        <f>'[1]ASF JIRA 2020-04-08T17_08_31+00'!GLH1</f>
        <v>0</v>
      </c>
      <c r="GLI1">
        <f>'[1]ASF JIRA 2020-04-08T17_08_31+00'!GLI1</f>
        <v>0</v>
      </c>
      <c r="GLJ1">
        <f>'[1]ASF JIRA 2020-04-08T17_08_31+00'!GLJ1</f>
        <v>0</v>
      </c>
      <c r="GLK1">
        <f>'[1]ASF JIRA 2020-04-08T17_08_31+00'!GLK1</f>
        <v>0</v>
      </c>
      <c r="GLL1">
        <f>'[1]ASF JIRA 2020-04-08T17_08_31+00'!GLL1</f>
        <v>0</v>
      </c>
      <c r="GLM1">
        <f>'[1]ASF JIRA 2020-04-08T17_08_31+00'!GLM1</f>
        <v>0</v>
      </c>
      <c r="GLN1">
        <f>'[1]ASF JIRA 2020-04-08T17_08_31+00'!GLN1</f>
        <v>0</v>
      </c>
      <c r="GLO1">
        <f>'[1]ASF JIRA 2020-04-08T17_08_31+00'!GLO1</f>
        <v>0</v>
      </c>
      <c r="GLP1">
        <f>'[1]ASF JIRA 2020-04-08T17_08_31+00'!GLP1</f>
        <v>0</v>
      </c>
      <c r="GLQ1">
        <f>'[1]ASF JIRA 2020-04-08T17_08_31+00'!GLQ1</f>
        <v>0</v>
      </c>
      <c r="GLR1">
        <f>'[1]ASF JIRA 2020-04-08T17_08_31+00'!GLR1</f>
        <v>0</v>
      </c>
      <c r="GLS1">
        <f>'[1]ASF JIRA 2020-04-08T17_08_31+00'!GLS1</f>
        <v>0</v>
      </c>
      <c r="GLT1">
        <f>'[1]ASF JIRA 2020-04-08T17_08_31+00'!GLT1</f>
        <v>0</v>
      </c>
      <c r="GLU1">
        <f>'[1]ASF JIRA 2020-04-08T17_08_31+00'!GLU1</f>
        <v>0</v>
      </c>
      <c r="GLV1">
        <f>'[1]ASF JIRA 2020-04-08T17_08_31+00'!GLV1</f>
        <v>0</v>
      </c>
      <c r="GLW1">
        <f>'[1]ASF JIRA 2020-04-08T17_08_31+00'!GLW1</f>
        <v>0</v>
      </c>
      <c r="GLX1">
        <f>'[1]ASF JIRA 2020-04-08T17_08_31+00'!GLX1</f>
        <v>0</v>
      </c>
      <c r="GLY1">
        <f>'[1]ASF JIRA 2020-04-08T17_08_31+00'!GLY1</f>
        <v>0</v>
      </c>
      <c r="GLZ1">
        <f>'[1]ASF JIRA 2020-04-08T17_08_31+00'!GLZ1</f>
        <v>0</v>
      </c>
      <c r="GMA1">
        <f>'[1]ASF JIRA 2020-04-08T17_08_31+00'!GMA1</f>
        <v>0</v>
      </c>
      <c r="GMB1">
        <f>'[1]ASF JIRA 2020-04-08T17_08_31+00'!GMB1</f>
        <v>0</v>
      </c>
      <c r="GMC1">
        <f>'[1]ASF JIRA 2020-04-08T17_08_31+00'!GMC1</f>
        <v>0</v>
      </c>
      <c r="GMD1">
        <f>'[1]ASF JIRA 2020-04-08T17_08_31+00'!GMD1</f>
        <v>0</v>
      </c>
      <c r="GME1">
        <f>'[1]ASF JIRA 2020-04-08T17_08_31+00'!GME1</f>
        <v>0</v>
      </c>
      <c r="GMF1">
        <f>'[1]ASF JIRA 2020-04-08T17_08_31+00'!GMF1</f>
        <v>0</v>
      </c>
      <c r="GMG1">
        <f>'[1]ASF JIRA 2020-04-08T17_08_31+00'!GMG1</f>
        <v>0</v>
      </c>
      <c r="GMH1">
        <f>'[1]ASF JIRA 2020-04-08T17_08_31+00'!GMH1</f>
        <v>0</v>
      </c>
      <c r="GMI1">
        <f>'[1]ASF JIRA 2020-04-08T17_08_31+00'!GMI1</f>
        <v>0</v>
      </c>
      <c r="GMJ1">
        <f>'[1]ASF JIRA 2020-04-08T17_08_31+00'!GMJ1</f>
        <v>0</v>
      </c>
      <c r="GMK1">
        <f>'[1]ASF JIRA 2020-04-08T17_08_31+00'!GMK1</f>
        <v>0</v>
      </c>
      <c r="GML1">
        <f>'[1]ASF JIRA 2020-04-08T17_08_31+00'!GML1</f>
        <v>0</v>
      </c>
      <c r="GMM1">
        <f>'[1]ASF JIRA 2020-04-08T17_08_31+00'!GMM1</f>
        <v>0</v>
      </c>
      <c r="GMN1">
        <f>'[1]ASF JIRA 2020-04-08T17_08_31+00'!GMN1</f>
        <v>0</v>
      </c>
      <c r="GMO1">
        <f>'[1]ASF JIRA 2020-04-08T17_08_31+00'!GMO1</f>
        <v>0</v>
      </c>
      <c r="GMP1">
        <f>'[1]ASF JIRA 2020-04-08T17_08_31+00'!GMP1</f>
        <v>0</v>
      </c>
      <c r="GMQ1">
        <f>'[1]ASF JIRA 2020-04-08T17_08_31+00'!GMQ1</f>
        <v>0</v>
      </c>
      <c r="GMR1">
        <f>'[1]ASF JIRA 2020-04-08T17_08_31+00'!GMR1</f>
        <v>0</v>
      </c>
      <c r="GMS1">
        <f>'[1]ASF JIRA 2020-04-08T17_08_31+00'!GMS1</f>
        <v>0</v>
      </c>
      <c r="GMT1">
        <f>'[1]ASF JIRA 2020-04-08T17_08_31+00'!GMT1</f>
        <v>0</v>
      </c>
      <c r="GMU1">
        <f>'[1]ASF JIRA 2020-04-08T17_08_31+00'!GMU1</f>
        <v>0</v>
      </c>
      <c r="GMV1">
        <f>'[1]ASF JIRA 2020-04-08T17_08_31+00'!GMV1</f>
        <v>0</v>
      </c>
      <c r="GMW1">
        <f>'[1]ASF JIRA 2020-04-08T17_08_31+00'!GMW1</f>
        <v>0</v>
      </c>
      <c r="GMX1">
        <f>'[1]ASF JIRA 2020-04-08T17_08_31+00'!GMX1</f>
        <v>0</v>
      </c>
      <c r="GMY1">
        <f>'[1]ASF JIRA 2020-04-08T17_08_31+00'!GMY1</f>
        <v>0</v>
      </c>
      <c r="GMZ1">
        <f>'[1]ASF JIRA 2020-04-08T17_08_31+00'!GMZ1</f>
        <v>0</v>
      </c>
      <c r="GNA1">
        <f>'[1]ASF JIRA 2020-04-08T17_08_31+00'!GNA1</f>
        <v>0</v>
      </c>
      <c r="GNB1">
        <f>'[1]ASF JIRA 2020-04-08T17_08_31+00'!GNB1</f>
        <v>0</v>
      </c>
      <c r="GNC1">
        <f>'[1]ASF JIRA 2020-04-08T17_08_31+00'!GNC1</f>
        <v>0</v>
      </c>
      <c r="GND1">
        <f>'[1]ASF JIRA 2020-04-08T17_08_31+00'!GND1</f>
        <v>0</v>
      </c>
      <c r="GNE1">
        <f>'[1]ASF JIRA 2020-04-08T17_08_31+00'!GNE1</f>
        <v>0</v>
      </c>
      <c r="GNF1">
        <f>'[1]ASF JIRA 2020-04-08T17_08_31+00'!GNF1</f>
        <v>0</v>
      </c>
      <c r="GNG1">
        <f>'[1]ASF JIRA 2020-04-08T17_08_31+00'!GNG1</f>
        <v>0</v>
      </c>
      <c r="GNH1">
        <f>'[1]ASF JIRA 2020-04-08T17_08_31+00'!GNH1</f>
        <v>0</v>
      </c>
      <c r="GNI1">
        <f>'[1]ASF JIRA 2020-04-08T17_08_31+00'!GNI1</f>
        <v>0</v>
      </c>
      <c r="GNJ1">
        <f>'[1]ASF JIRA 2020-04-08T17_08_31+00'!GNJ1</f>
        <v>0</v>
      </c>
      <c r="GNK1">
        <f>'[1]ASF JIRA 2020-04-08T17_08_31+00'!GNK1</f>
        <v>0</v>
      </c>
      <c r="GNL1">
        <f>'[1]ASF JIRA 2020-04-08T17_08_31+00'!GNL1</f>
        <v>0</v>
      </c>
      <c r="GNM1">
        <f>'[1]ASF JIRA 2020-04-08T17_08_31+00'!GNM1</f>
        <v>0</v>
      </c>
      <c r="GNN1">
        <f>'[1]ASF JIRA 2020-04-08T17_08_31+00'!GNN1</f>
        <v>0</v>
      </c>
      <c r="GNO1">
        <f>'[1]ASF JIRA 2020-04-08T17_08_31+00'!GNO1</f>
        <v>0</v>
      </c>
      <c r="GNP1">
        <f>'[1]ASF JIRA 2020-04-08T17_08_31+00'!GNP1</f>
        <v>0</v>
      </c>
      <c r="GNQ1">
        <f>'[1]ASF JIRA 2020-04-08T17_08_31+00'!GNQ1</f>
        <v>0</v>
      </c>
      <c r="GNR1">
        <f>'[1]ASF JIRA 2020-04-08T17_08_31+00'!GNR1</f>
        <v>0</v>
      </c>
      <c r="GNS1">
        <f>'[1]ASF JIRA 2020-04-08T17_08_31+00'!GNS1</f>
        <v>0</v>
      </c>
      <c r="GNT1">
        <f>'[1]ASF JIRA 2020-04-08T17_08_31+00'!GNT1</f>
        <v>0</v>
      </c>
      <c r="GNU1">
        <f>'[1]ASF JIRA 2020-04-08T17_08_31+00'!GNU1</f>
        <v>0</v>
      </c>
      <c r="GNV1">
        <f>'[1]ASF JIRA 2020-04-08T17_08_31+00'!GNV1</f>
        <v>0</v>
      </c>
      <c r="GNW1">
        <f>'[1]ASF JIRA 2020-04-08T17_08_31+00'!GNW1</f>
        <v>0</v>
      </c>
      <c r="GNX1">
        <f>'[1]ASF JIRA 2020-04-08T17_08_31+00'!GNX1</f>
        <v>0</v>
      </c>
      <c r="GNY1">
        <f>'[1]ASF JIRA 2020-04-08T17_08_31+00'!GNY1</f>
        <v>0</v>
      </c>
      <c r="GNZ1">
        <f>'[1]ASF JIRA 2020-04-08T17_08_31+00'!GNZ1</f>
        <v>0</v>
      </c>
      <c r="GOA1">
        <f>'[1]ASF JIRA 2020-04-08T17_08_31+00'!GOA1</f>
        <v>0</v>
      </c>
      <c r="GOB1">
        <f>'[1]ASF JIRA 2020-04-08T17_08_31+00'!GOB1</f>
        <v>0</v>
      </c>
      <c r="GOC1">
        <f>'[1]ASF JIRA 2020-04-08T17_08_31+00'!GOC1</f>
        <v>0</v>
      </c>
      <c r="GOD1">
        <f>'[1]ASF JIRA 2020-04-08T17_08_31+00'!GOD1</f>
        <v>0</v>
      </c>
      <c r="GOE1">
        <f>'[1]ASF JIRA 2020-04-08T17_08_31+00'!GOE1</f>
        <v>0</v>
      </c>
      <c r="GOF1">
        <f>'[1]ASF JIRA 2020-04-08T17_08_31+00'!GOF1</f>
        <v>0</v>
      </c>
      <c r="GOG1">
        <f>'[1]ASF JIRA 2020-04-08T17_08_31+00'!GOG1</f>
        <v>0</v>
      </c>
      <c r="GOH1">
        <f>'[1]ASF JIRA 2020-04-08T17_08_31+00'!GOH1</f>
        <v>0</v>
      </c>
      <c r="GOI1">
        <f>'[1]ASF JIRA 2020-04-08T17_08_31+00'!GOI1</f>
        <v>0</v>
      </c>
      <c r="GOJ1">
        <f>'[1]ASF JIRA 2020-04-08T17_08_31+00'!GOJ1</f>
        <v>0</v>
      </c>
      <c r="GOK1">
        <f>'[1]ASF JIRA 2020-04-08T17_08_31+00'!GOK1</f>
        <v>0</v>
      </c>
      <c r="GOL1">
        <f>'[1]ASF JIRA 2020-04-08T17_08_31+00'!GOL1</f>
        <v>0</v>
      </c>
      <c r="GOM1">
        <f>'[1]ASF JIRA 2020-04-08T17_08_31+00'!GOM1</f>
        <v>0</v>
      </c>
      <c r="GON1">
        <f>'[1]ASF JIRA 2020-04-08T17_08_31+00'!GON1</f>
        <v>0</v>
      </c>
      <c r="GOO1">
        <f>'[1]ASF JIRA 2020-04-08T17_08_31+00'!GOO1</f>
        <v>0</v>
      </c>
      <c r="GOP1">
        <f>'[1]ASF JIRA 2020-04-08T17_08_31+00'!GOP1</f>
        <v>0</v>
      </c>
      <c r="GOQ1">
        <f>'[1]ASF JIRA 2020-04-08T17_08_31+00'!GOQ1</f>
        <v>0</v>
      </c>
      <c r="GOR1">
        <f>'[1]ASF JIRA 2020-04-08T17_08_31+00'!GOR1</f>
        <v>0</v>
      </c>
      <c r="GOS1">
        <f>'[1]ASF JIRA 2020-04-08T17_08_31+00'!GOS1</f>
        <v>0</v>
      </c>
      <c r="GOT1">
        <f>'[1]ASF JIRA 2020-04-08T17_08_31+00'!GOT1</f>
        <v>0</v>
      </c>
      <c r="GOU1">
        <f>'[1]ASF JIRA 2020-04-08T17_08_31+00'!GOU1</f>
        <v>0</v>
      </c>
      <c r="GOV1">
        <f>'[1]ASF JIRA 2020-04-08T17_08_31+00'!GOV1</f>
        <v>0</v>
      </c>
      <c r="GOW1">
        <f>'[1]ASF JIRA 2020-04-08T17_08_31+00'!GOW1</f>
        <v>0</v>
      </c>
      <c r="GOX1">
        <f>'[1]ASF JIRA 2020-04-08T17_08_31+00'!GOX1</f>
        <v>0</v>
      </c>
      <c r="GOY1">
        <f>'[1]ASF JIRA 2020-04-08T17_08_31+00'!GOY1</f>
        <v>0</v>
      </c>
      <c r="GOZ1">
        <f>'[1]ASF JIRA 2020-04-08T17_08_31+00'!GOZ1</f>
        <v>0</v>
      </c>
      <c r="GPA1">
        <f>'[1]ASF JIRA 2020-04-08T17_08_31+00'!GPA1</f>
        <v>0</v>
      </c>
      <c r="GPB1">
        <f>'[1]ASF JIRA 2020-04-08T17_08_31+00'!GPB1</f>
        <v>0</v>
      </c>
      <c r="GPC1">
        <f>'[1]ASF JIRA 2020-04-08T17_08_31+00'!GPC1</f>
        <v>0</v>
      </c>
      <c r="GPD1">
        <f>'[1]ASF JIRA 2020-04-08T17_08_31+00'!GPD1</f>
        <v>0</v>
      </c>
      <c r="GPE1">
        <f>'[1]ASF JIRA 2020-04-08T17_08_31+00'!GPE1</f>
        <v>0</v>
      </c>
      <c r="GPF1">
        <f>'[1]ASF JIRA 2020-04-08T17_08_31+00'!GPF1</f>
        <v>0</v>
      </c>
      <c r="GPG1">
        <f>'[1]ASF JIRA 2020-04-08T17_08_31+00'!GPG1</f>
        <v>0</v>
      </c>
      <c r="GPH1">
        <f>'[1]ASF JIRA 2020-04-08T17_08_31+00'!GPH1</f>
        <v>0</v>
      </c>
      <c r="GPI1">
        <f>'[1]ASF JIRA 2020-04-08T17_08_31+00'!GPI1</f>
        <v>0</v>
      </c>
      <c r="GPJ1">
        <f>'[1]ASF JIRA 2020-04-08T17_08_31+00'!GPJ1</f>
        <v>0</v>
      </c>
      <c r="GPK1">
        <f>'[1]ASF JIRA 2020-04-08T17_08_31+00'!GPK1</f>
        <v>0</v>
      </c>
      <c r="GPL1">
        <f>'[1]ASF JIRA 2020-04-08T17_08_31+00'!GPL1</f>
        <v>0</v>
      </c>
      <c r="GPM1">
        <f>'[1]ASF JIRA 2020-04-08T17_08_31+00'!GPM1</f>
        <v>0</v>
      </c>
      <c r="GPN1">
        <f>'[1]ASF JIRA 2020-04-08T17_08_31+00'!GPN1</f>
        <v>0</v>
      </c>
      <c r="GPO1">
        <f>'[1]ASF JIRA 2020-04-08T17_08_31+00'!GPO1</f>
        <v>0</v>
      </c>
      <c r="GPP1">
        <f>'[1]ASF JIRA 2020-04-08T17_08_31+00'!GPP1</f>
        <v>0</v>
      </c>
      <c r="GPQ1">
        <f>'[1]ASF JIRA 2020-04-08T17_08_31+00'!GPQ1</f>
        <v>0</v>
      </c>
      <c r="GPR1">
        <f>'[1]ASF JIRA 2020-04-08T17_08_31+00'!GPR1</f>
        <v>0</v>
      </c>
      <c r="GPS1">
        <f>'[1]ASF JIRA 2020-04-08T17_08_31+00'!GPS1</f>
        <v>0</v>
      </c>
      <c r="GPT1">
        <f>'[1]ASF JIRA 2020-04-08T17_08_31+00'!GPT1</f>
        <v>0</v>
      </c>
      <c r="GPU1">
        <f>'[1]ASF JIRA 2020-04-08T17_08_31+00'!GPU1</f>
        <v>0</v>
      </c>
      <c r="GPV1">
        <f>'[1]ASF JIRA 2020-04-08T17_08_31+00'!GPV1</f>
        <v>0</v>
      </c>
      <c r="GPW1">
        <f>'[1]ASF JIRA 2020-04-08T17_08_31+00'!GPW1</f>
        <v>0</v>
      </c>
      <c r="GPX1">
        <f>'[1]ASF JIRA 2020-04-08T17_08_31+00'!GPX1</f>
        <v>0</v>
      </c>
      <c r="GPY1">
        <f>'[1]ASF JIRA 2020-04-08T17_08_31+00'!GPY1</f>
        <v>0</v>
      </c>
      <c r="GPZ1">
        <f>'[1]ASF JIRA 2020-04-08T17_08_31+00'!GPZ1</f>
        <v>0</v>
      </c>
      <c r="GQA1">
        <f>'[1]ASF JIRA 2020-04-08T17_08_31+00'!GQA1</f>
        <v>0</v>
      </c>
      <c r="GQB1">
        <f>'[1]ASF JIRA 2020-04-08T17_08_31+00'!GQB1</f>
        <v>0</v>
      </c>
      <c r="GQC1">
        <f>'[1]ASF JIRA 2020-04-08T17_08_31+00'!GQC1</f>
        <v>0</v>
      </c>
      <c r="GQD1">
        <f>'[1]ASF JIRA 2020-04-08T17_08_31+00'!GQD1</f>
        <v>0</v>
      </c>
      <c r="GQE1">
        <f>'[1]ASF JIRA 2020-04-08T17_08_31+00'!GQE1</f>
        <v>0</v>
      </c>
      <c r="GQF1">
        <f>'[1]ASF JIRA 2020-04-08T17_08_31+00'!GQF1</f>
        <v>0</v>
      </c>
      <c r="GQG1">
        <f>'[1]ASF JIRA 2020-04-08T17_08_31+00'!GQG1</f>
        <v>0</v>
      </c>
      <c r="GQH1">
        <f>'[1]ASF JIRA 2020-04-08T17_08_31+00'!GQH1</f>
        <v>0</v>
      </c>
      <c r="GQI1">
        <f>'[1]ASF JIRA 2020-04-08T17_08_31+00'!GQI1</f>
        <v>0</v>
      </c>
      <c r="GQJ1">
        <f>'[1]ASF JIRA 2020-04-08T17_08_31+00'!GQJ1</f>
        <v>0</v>
      </c>
      <c r="GQK1">
        <f>'[1]ASF JIRA 2020-04-08T17_08_31+00'!GQK1</f>
        <v>0</v>
      </c>
      <c r="GQL1">
        <f>'[1]ASF JIRA 2020-04-08T17_08_31+00'!GQL1</f>
        <v>0</v>
      </c>
      <c r="GQM1">
        <f>'[1]ASF JIRA 2020-04-08T17_08_31+00'!GQM1</f>
        <v>0</v>
      </c>
      <c r="GQN1">
        <f>'[1]ASF JIRA 2020-04-08T17_08_31+00'!GQN1</f>
        <v>0</v>
      </c>
      <c r="GQO1">
        <f>'[1]ASF JIRA 2020-04-08T17_08_31+00'!GQO1</f>
        <v>0</v>
      </c>
      <c r="GQP1">
        <f>'[1]ASF JIRA 2020-04-08T17_08_31+00'!GQP1</f>
        <v>0</v>
      </c>
      <c r="GQQ1">
        <f>'[1]ASF JIRA 2020-04-08T17_08_31+00'!GQQ1</f>
        <v>0</v>
      </c>
      <c r="GQR1">
        <f>'[1]ASF JIRA 2020-04-08T17_08_31+00'!GQR1</f>
        <v>0</v>
      </c>
      <c r="GQS1">
        <f>'[1]ASF JIRA 2020-04-08T17_08_31+00'!GQS1</f>
        <v>0</v>
      </c>
      <c r="GQT1">
        <f>'[1]ASF JIRA 2020-04-08T17_08_31+00'!GQT1</f>
        <v>0</v>
      </c>
      <c r="GQU1">
        <f>'[1]ASF JIRA 2020-04-08T17_08_31+00'!GQU1</f>
        <v>0</v>
      </c>
      <c r="GQV1">
        <f>'[1]ASF JIRA 2020-04-08T17_08_31+00'!GQV1</f>
        <v>0</v>
      </c>
      <c r="GQW1">
        <f>'[1]ASF JIRA 2020-04-08T17_08_31+00'!GQW1</f>
        <v>0</v>
      </c>
      <c r="GQX1">
        <f>'[1]ASF JIRA 2020-04-08T17_08_31+00'!GQX1</f>
        <v>0</v>
      </c>
      <c r="GQY1">
        <f>'[1]ASF JIRA 2020-04-08T17_08_31+00'!GQY1</f>
        <v>0</v>
      </c>
      <c r="GQZ1">
        <f>'[1]ASF JIRA 2020-04-08T17_08_31+00'!GQZ1</f>
        <v>0</v>
      </c>
      <c r="GRA1">
        <f>'[1]ASF JIRA 2020-04-08T17_08_31+00'!GRA1</f>
        <v>0</v>
      </c>
      <c r="GRB1">
        <f>'[1]ASF JIRA 2020-04-08T17_08_31+00'!GRB1</f>
        <v>0</v>
      </c>
      <c r="GRC1">
        <f>'[1]ASF JIRA 2020-04-08T17_08_31+00'!GRC1</f>
        <v>0</v>
      </c>
      <c r="GRD1">
        <f>'[1]ASF JIRA 2020-04-08T17_08_31+00'!GRD1</f>
        <v>0</v>
      </c>
      <c r="GRE1">
        <f>'[1]ASF JIRA 2020-04-08T17_08_31+00'!GRE1</f>
        <v>0</v>
      </c>
      <c r="GRF1">
        <f>'[1]ASF JIRA 2020-04-08T17_08_31+00'!GRF1</f>
        <v>0</v>
      </c>
      <c r="GRG1">
        <f>'[1]ASF JIRA 2020-04-08T17_08_31+00'!GRG1</f>
        <v>0</v>
      </c>
      <c r="GRH1">
        <f>'[1]ASF JIRA 2020-04-08T17_08_31+00'!GRH1</f>
        <v>0</v>
      </c>
      <c r="GRI1">
        <f>'[1]ASF JIRA 2020-04-08T17_08_31+00'!GRI1</f>
        <v>0</v>
      </c>
      <c r="GRJ1">
        <f>'[1]ASF JIRA 2020-04-08T17_08_31+00'!GRJ1</f>
        <v>0</v>
      </c>
      <c r="GRK1">
        <f>'[1]ASF JIRA 2020-04-08T17_08_31+00'!GRK1</f>
        <v>0</v>
      </c>
      <c r="GRL1">
        <f>'[1]ASF JIRA 2020-04-08T17_08_31+00'!GRL1</f>
        <v>0</v>
      </c>
      <c r="GRM1">
        <f>'[1]ASF JIRA 2020-04-08T17_08_31+00'!GRM1</f>
        <v>0</v>
      </c>
      <c r="GRN1">
        <f>'[1]ASF JIRA 2020-04-08T17_08_31+00'!GRN1</f>
        <v>0</v>
      </c>
      <c r="GRO1">
        <f>'[1]ASF JIRA 2020-04-08T17_08_31+00'!GRO1</f>
        <v>0</v>
      </c>
      <c r="GRP1">
        <f>'[1]ASF JIRA 2020-04-08T17_08_31+00'!GRP1</f>
        <v>0</v>
      </c>
      <c r="GRQ1">
        <f>'[1]ASF JIRA 2020-04-08T17_08_31+00'!GRQ1</f>
        <v>0</v>
      </c>
      <c r="GRR1">
        <f>'[1]ASF JIRA 2020-04-08T17_08_31+00'!GRR1</f>
        <v>0</v>
      </c>
      <c r="GRS1">
        <f>'[1]ASF JIRA 2020-04-08T17_08_31+00'!GRS1</f>
        <v>0</v>
      </c>
      <c r="GRT1">
        <f>'[1]ASF JIRA 2020-04-08T17_08_31+00'!GRT1</f>
        <v>0</v>
      </c>
      <c r="GRU1">
        <f>'[1]ASF JIRA 2020-04-08T17_08_31+00'!GRU1</f>
        <v>0</v>
      </c>
      <c r="GRV1">
        <f>'[1]ASF JIRA 2020-04-08T17_08_31+00'!GRV1</f>
        <v>0</v>
      </c>
      <c r="GRW1">
        <f>'[1]ASF JIRA 2020-04-08T17_08_31+00'!GRW1</f>
        <v>0</v>
      </c>
      <c r="GRX1">
        <f>'[1]ASF JIRA 2020-04-08T17_08_31+00'!GRX1</f>
        <v>0</v>
      </c>
      <c r="GRY1">
        <f>'[1]ASF JIRA 2020-04-08T17_08_31+00'!GRY1</f>
        <v>0</v>
      </c>
      <c r="GRZ1">
        <f>'[1]ASF JIRA 2020-04-08T17_08_31+00'!GRZ1</f>
        <v>0</v>
      </c>
      <c r="GSA1">
        <f>'[1]ASF JIRA 2020-04-08T17_08_31+00'!GSA1</f>
        <v>0</v>
      </c>
      <c r="GSB1">
        <f>'[1]ASF JIRA 2020-04-08T17_08_31+00'!GSB1</f>
        <v>0</v>
      </c>
      <c r="GSC1">
        <f>'[1]ASF JIRA 2020-04-08T17_08_31+00'!GSC1</f>
        <v>0</v>
      </c>
      <c r="GSD1">
        <f>'[1]ASF JIRA 2020-04-08T17_08_31+00'!GSD1</f>
        <v>0</v>
      </c>
      <c r="GSE1">
        <f>'[1]ASF JIRA 2020-04-08T17_08_31+00'!GSE1</f>
        <v>0</v>
      </c>
      <c r="GSF1">
        <f>'[1]ASF JIRA 2020-04-08T17_08_31+00'!GSF1</f>
        <v>0</v>
      </c>
      <c r="GSG1">
        <f>'[1]ASF JIRA 2020-04-08T17_08_31+00'!GSG1</f>
        <v>0</v>
      </c>
      <c r="GSH1">
        <f>'[1]ASF JIRA 2020-04-08T17_08_31+00'!GSH1</f>
        <v>0</v>
      </c>
      <c r="GSI1">
        <f>'[1]ASF JIRA 2020-04-08T17_08_31+00'!GSI1</f>
        <v>0</v>
      </c>
      <c r="GSJ1">
        <f>'[1]ASF JIRA 2020-04-08T17_08_31+00'!GSJ1</f>
        <v>0</v>
      </c>
      <c r="GSK1">
        <f>'[1]ASF JIRA 2020-04-08T17_08_31+00'!GSK1</f>
        <v>0</v>
      </c>
      <c r="GSL1">
        <f>'[1]ASF JIRA 2020-04-08T17_08_31+00'!GSL1</f>
        <v>0</v>
      </c>
      <c r="GSM1">
        <f>'[1]ASF JIRA 2020-04-08T17_08_31+00'!GSM1</f>
        <v>0</v>
      </c>
      <c r="GSN1">
        <f>'[1]ASF JIRA 2020-04-08T17_08_31+00'!GSN1</f>
        <v>0</v>
      </c>
      <c r="GSO1">
        <f>'[1]ASF JIRA 2020-04-08T17_08_31+00'!GSO1</f>
        <v>0</v>
      </c>
      <c r="GSP1">
        <f>'[1]ASF JIRA 2020-04-08T17_08_31+00'!GSP1</f>
        <v>0</v>
      </c>
      <c r="GSQ1">
        <f>'[1]ASF JIRA 2020-04-08T17_08_31+00'!GSQ1</f>
        <v>0</v>
      </c>
      <c r="GSR1">
        <f>'[1]ASF JIRA 2020-04-08T17_08_31+00'!GSR1</f>
        <v>0</v>
      </c>
      <c r="GSS1">
        <f>'[1]ASF JIRA 2020-04-08T17_08_31+00'!GSS1</f>
        <v>0</v>
      </c>
      <c r="GST1">
        <f>'[1]ASF JIRA 2020-04-08T17_08_31+00'!GST1</f>
        <v>0</v>
      </c>
      <c r="GSU1">
        <f>'[1]ASF JIRA 2020-04-08T17_08_31+00'!GSU1</f>
        <v>0</v>
      </c>
      <c r="GSV1">
        <f>'[1]ASF JIRA 2020-04-08T17_08_31+00'!GSV1</f>
        <v>0</v>
      </c>
      <c r="GSW1">
        <f>'[1]ASF JIRA 2020-04-08T17_08_31+00'!GSW1</f>
        <v>0</v>
      </c>
      <c r="GSX1">
        <f>'[1]ASF JIRA 2020-04-08T17_08_31+00'!GSX1</f>
        <v>0</v>
      </c>
      <c r="GSY1">
        <f>'[1]ASF JIRA 2020-04-08T17_08_31+00'!GSY1</f>
        <v>0</v>
      </c>
      <c r="GSZ1">
        <f>'[1]ASF JIRA 2020-04-08T17_08_31+00'!GSZ1</f>
        <v>0</v>
      </c>
      <c r="GTA1">
        <f>'[1]ASF JIRA 2020-04-08T17_08_31+00'!GTA1</f>
        <v>0</v>
      </c>
      <c r="GTB1">
        <f>'[1]ASF JIRA 2020-04-08T17_08_31+00'!GTB1</f>
        <v>0</v>
      </c>
      <c r="GTC1">
        <f>'[1]ASF JIRA 2020-04-08T17_08_31+00'!GTC1</f>
        <v>0</v>
      </c>
      <c r="GTD1">
        <f>'[1]ASF JIRA 2020-04-08T17_08_31+00'!GTD1</f>
        <v>0</v>
      </c>
      <c r="GTE1">
        <f>'[1]ASF JIRA 2020-04-08T17_08_31+00'!GTE1</f>
        <v>0</v>
      </c>
      <c r="GTF1">
        <f>'[1]ASF JIRA 2020-04-08T17_08_31+00'!GTF1</f>
        <v>0</v>
      </c>
      <c r="GTG1">
        <f>'[1]ASF JIRA 2020-04-08T17_08_31+00'!GTG1</f>
        <v>0</v>
      </c>
      <c r="GTH1">
        <f>'[1]ASF JIRA 2020-04-08T17_08_31+00'!GTH1</f>
        <v>0</v>
      </c>
      <c r="GTI1">
        <f>'[1]ASF JIRA 2020-04-08T17_08_31+00'!GTI1</f>
        <v>0</v>
      </c>
      <c r="GTJ1">
        <f>'[1]ASF JIRA 2020-04-08T17_08_31+00'!GTJ1</f>
        <v>0</v>
      </c>
      <c r="GTK1">
        <f>'[1]ASF JIRA 2020-04-08T17_08_31+00'!GTK1</f>
        <v>0</v>
      </c>
      <c r="GTL1">
        <f>'[1]ASF JIRA 2020-04-08T17_08_31+00'!GTL1</f>
        <v>0</v>
      </c>
      <c r="GTM1">
        <f>'[1]ASF JIRA 2020-04-08T17_08_31+00'!GTM1</f>
        <v>0</v>
      </c>
      <c r="GTN1">
        <f>'[1]ASF JIRA 2020-04-08T17_08_31+00'!GTN1</f>
        <v>0</v>
      </c>
      <c r="GTO1">
        <f>'[1]ASF JIRA 2020-04-08T17_08_31+00'!GTO1</f>
        <v>0</v>
      </c>
      <c r="GTP1">
        <f>'[1]ASF JIRA 2020-04-08T17_08_31+00'!GTP1</f>
        <v>0</v>
      </c>
      <c r="GTQ1">
        <f>'[1]ASF JIRA 2020-04-08T17_08_31+00'!GTQ1</f>
        <v>0</v>
      </c>
      <c r="GTR1">
        <f>'[1]ASF JIRA 2020-04-08T17_08_31+00'!GTR1</f>
        <v>0</v>
      </c>
      <c r="GTS1">
        <f>'[1]ASF JIRA 2020-04-08T17_08_31+00'!GTS1</f>
        <v>0</v>
      </c>
      <c r="GTT1">
        <f>'[1]ASF JIRA 2020-04-08T17_08_31+00'!GTT1</f>
        <v>0</v>
      </c>
      <c r="GTU1">
        <f>'[1]ASF JIRA 2020-04-08T17_08_31+00'!GTU1</f>
        <v>0</v>
      </c>
      <c r="GTV1">
        <f>'[1]ASF JIRA 2020-04-08T17_08_31+00'!GTV1</f>
        <v>0</v>
      </c>
      <c r="GTW1">
        <f>'[1]ASF JIRA 2020-04-08T17_08_31+00'!GTW1</f>
        <v>0</v>
      </c>
      <c r="GTX1">
        <f>'[1]ASF JIRA 2020-04-08T17_08_31+00'!GTX1</f>
        <v>0</v>
      </c>
      <c r="GTY1">
        <f>'[1]ASF JIRA 2020-04-08T17_08_31+00'!GTY1</f>
        <v>0</v>
      </c>
      <c r="GTZ1">
        <f>'[1]ASF JIRA 2020-04-08T17_08_31+00'!GTZ1</f>
        <v>0</v>
      </c>
      <c r="GUA1">
        <f>'[1]ASF JIRA 2020-04-08T17_08_31+00'!GUA1</f>
        <v>0</v>
      </c>
      <c r="GUB1">
        <f>'[1]ASF JIRA 2020-04-08T17_08_31+00'!GUB1</f>
        <v>0</v>
      </c>
      <c r="GUC1">
        <f>'[1]ASF JIRA 2020-04-08T17_08_31+00'!GUC1</f>
        <v>0</v>
      </c>
      <c r="GUD1">
        <f>'[1]ASF JIRA 2020-04-08T17_08_31+00'!GUD1</f>
        <v>0</v>
      </c>
      <c r="GUE1">
        <f>'[1]ASF JIRA 2020-04-08T17_08_31+00'!GUE1</f>
        <v>0</v>
      </c>
      <c r="GUF1">
        <f>'[1]ASF JIRA 2020-04-08T17_08_31+00'!GUF1</f>
        <v>0</v>
      </c>
      <c r="GUG1">
        <f>'[1]ASF JIRA 2020-04-08T17_08_31+00'!GUG1</f>
        <v>0</v>
      </c>
      <c r="GUH1">
        <f>'[1]ASF JIRA 2020-04-08T17_08_31+00'!GUH1</f>
        <v>0</v>
      </c>
      <c r="GUI1">
        <f>'[1]ASF JIRA 2020-04-08T17_08_31+00'!GUI1</f>
        <v>0</v>
      </c>
      <c r="GUJ1">
        <f>'[1]ASF JIRA 2020-04-08T17_08_31+00'!GUJ1</f>
        <v>0</v>
      </c>
      <c r="GUK1">
        <f>'[1]ASF JIRA 2020-04-08T17_08_31+00'!GUK1</f>
        <v>0</v>
      </c>
      <c r="GUL1">
        <f>'[1]ASF JIRA 2020-04-08T17_08_31+00'!GUL1</f>
        <v>0</v>
      </c>
      <c r="GUM1">
        <f>'[1]ASF JIRA 2020-04-08T17_08_31+00'!GUM1</f>
        <v>0</v>
      </c>
      <c r="GUN1">
        <f>'[1]ASF JIRA 2020-04-08T17_08_31+00'!GUN1</f>
        <v>0</v>
      </c>
      <c r="GUO1">
        <f>'[1]ASF JIRA 2020-04-08T17_08_31+00'!GUO1</f>
        <v>0</v>
      </c>
      <c r="GUP1">
        <f>'[1]ASF JIRA 2020-04-08T17_08_31+00'!GUP1</f>
        <v>0</v>
      </c>
      <c r="GUQ1">
        <f>'[1]ASF JIRA 2020-04-08T17_08_31+00'!GUQ1</f>
        <v>0</v>
      </c>
      <c r="GUR1">
        <f>'[1]ASF JIRA 2020-04-08T17_08_31+00'!GUR1</f>
        <v>0</v>
      </c>
      <c r="GUS1">
        <f>'[1]ASF JIRA 2020-04-08T17_08_31+00'!GUS1</f>
        <v>0</v>
      </c>
      <c r="GUT1">
        <f>'[1]ASF JIRA 2020-04-08T17_08_31+00'!GUT1</f>
        <v>0</v>
      </c>
      <c r="GUU1">
        <f>'[1]ASF JIRA 2020-04-08T17_08_31+00'!GUU1</f>
        <v>0</v>
      </c>
      <c r="GUV1">
        <f>'[1]ASF JIRA 2020-04-08T17_08_31+00'!GUV1</f>
        <v>0</v>
      </c>
      <c r="GUW1">
        <f>'[1]ASF JIRA 2020-04-08T17_08_31+00'!GUW1</f>
        <v>0</v>
      </c>
      <c r="GUX1">
        <f>'[1]ASF JIRA 2020-04-08T17_08_31+00'!GUX1</f>
        <v>0</v>
      </c>
      <c r="GUY1">
        <f>'[1]ASF JIRA 2020-04-08T17_08_31+00'!GUY1</f>
        <v>0</v>
      </c>
      <c r="GUZ1">
        <f>'[1]ASF JIRA 2020-04-08T17_08_31+00'!GUZ1</f>
        <v>0</v>
      </c>
      <c r="GVA1">
        <f>'[1]ASF JIRA 2020-04-08T17_08_31+00'!GVA1</f>
        <v>0</v>
      </c>
      <c r="GVB1">
        <f>'[1]ASF JIRA 2020-04-08T17_08_31+00'!GVB1</f>
        <v>0</v>
      </c>
      <c r="GVC1">
        <f>'[1]ASF JIRA 2020-04-08T17_08_31+00'!GVC1</f>
        <v>0</v>
      </c>
      <c r="GVD1">
        <f>'[1]ASF JIRA 2020-04-08T17_08_31+00'!GVD1</f>
        <v>0</v>
      </c>
      <c r="GVE1">
        <f>'[1]ASF JIRA 2020-04-08T17_08_31+00'!GVE1</f>
        <v>0</v>
      </c>
      <c r="GVF1">
        <f>'[1]ASF JIRA 2020-04-08T17_08_31+00'!GVF1</f>
        <v>0</v>
      </c>
      <c r="GVG1">
        <f>'[1]ASF JIRA 2020-04-08T17_08_31+00'!GVG1</f>
        <v>0</v>
      </c>
      <c r="GVH1">
        <f>'[1]ASF JIRA 2020-04-08T17_08_31+00'!GVH1</f>
        <v>0</v>
      </c>
      <c r="GVI1">
        <f>'[1]ASF JIRA 2020-04-08T17_08_31+00'!GVI1</f>
        <v>0</v>
      </c>
      <c r="GVJ1">
        <f>'[1]ASF JIRA 2020-04-08T17_08_31+00'!GVJ1</f>
        <v>0</v>
      </c>
      <c r="GVK1">
        <f>'[1]ASF JIRA 2020-04-08T17_08_31+00'!GVK1</f>
        <v>0</v>
      </c>
      <c r="GVL1">
        <f>'[1]ASF JIRA 2020-04-08T17_08_31+00'!GVL1</f>
        <v>0</v>
      </c>
      <c r="GVM1">
        <f>'[1]ASF JIRA 2020-04-08T17_08_31+00'!GVM1</f>
        <v>0</v>
      </c>
      <c r="GVN1">
        <f>'[1]ASF JIRA 2020-04-08T17_08_31+00'!GVN1</f>
        <v>0</v>
      </c>
      <c r="GVO1">
        <f>'[1]ASF JIRA 2020-04-08T17_08_31+00'!GVO1</f>
        <v>0</v>
      </c>
      <c r="GVP1">
        <f>'[1]ASF JIRA 2020-04-08T17_08_31+00'!GVP1</f>
        <v>0</v>
      </c>
      <c r="GVQ1">
        <f>'[1]ASF JIRA 2020-04-08T17_08_31+00'!GVQ1</f>
        <v>0</v>
      </c>
      <c r="GVR1">
        <f>'[1]ASF JIRA 2020-04-08T17_08_31+00'!GVR1</f>
        <v>0</v>
      </c>
      <c r="GVS1">
        <f>'[1]ASF JIRA 2020-04-08T17_08_31+00'!GVS1</f>
        <v>0</v>
      </c>
      <c r="GVT1">
        <f>'[1]ASF JIRA 2020-04-08T17_08_31+00'!GVT1</f>
        <v>0</v>
      </c>
      <c r="GVU1">
        <f>'[1]ASF JIRA 2020-04-08T17_08_31+00'!GVU1</f>
        <v>0</v>
      </c>
      <c r="GVV1">
        <f>'[1]ASF JIRA 2020-04-08T17_08_31+00'!GVV1</f>
        <v>0</v>
      </c>
      <c r="GVW1">
        <f>'[1]ASF JIRA 2020-04-08T17_08_31+00'!GVW1</f>
        <v>0</v>
      </c>
      <c r="GVX1">
        <f>'[1]ASF JIRA 2020-04-08T17_08_31+00'!GVX1</f>
        <v>0</v>
      </c>
      <c r="GVY1">
        <f>'[1]ASF JIRA 2020-04-08T17_08_31+00'!GVY1</f>
        <v>0</v>
      </c>
      <c r="GVZ1">
        <f>'[1]ASF JIRA 2020-04-08T17_08_31+00'!GVZ1</f>
        <v>0</v>
      </c>
      <c r="GWA1">
        <f>'[1]ASF JIRA 2020-04-08T17_08_31+00'!GWA1</f>
        <v>0</v>
      </c>
      <c r="GWB1">
        <f>'[1]ASF JIRA 2020-04-08T17_08_31+00'!GWB1</f>
        <v>0</v>
      </c>
      <c r="GWC1">
        <f>'[1]ASF JIRA 2020-04-08T17_08_31+00'!GWC1</f>
        <v>0</v>
      </c>
      <c r="GWD1">
        <f>'[1]ASF JIRA 2020-04-08T17_08_31+00'!GWD1</f>
        <v>0</v>
      </c>
      <c r="GWE1">
        <f>'[1]ASF JIRA 2020-04-08T17_08_31+00'!GWE1</f>
        <v>0</v>
      </c>
      <c r="GWF1">
        <f>'[1]ASF JIRA 2020-04-08T17_08_31+00'!GWF1</f>
        <v>0</v>
      </c>
      <c r="GWG1">
        <f>'[1]ASF JIRA 2020-04-08T17_08_31+00'!GWG1</f>
        <v>0</v>
      </c>
      <c r="GWH1">
        <f>'[1]ASF JIRA 2020-04-08T17_08_31+00'!GWH1</f>
        <v>0</v>
      </c>
      <c r="GWI1">
        <f>'[1]ASF JIRA 2020-04-08T17_08_31+00'!GWI1</f>
        <v>0</v>
      </c>
      <c r="GWJ1">
        <f>'[1]ASF JIRA 2020-04-08T17_08_31+00'!GWJ1</f>
        <v>0</v>
      </c>
      <c r="GWK1">
        <f>'[1]ASF JIRA 2020-04-08T17_08_31+00'!GWK1</f>
        <v>0</v>
      </c>
      <c r="GWL1">
        <f>'[1]ASF JIRA 2020-04-08T17_08_31+00'!GWL1</f>
        <v>0</v>
      </c>
      <c r="GWM1">
        <f>'[1]ASF JIRA 2020-04-08T17_08_31+00'!GWM1</f>
        <v>0</v>
      </c>
      <c r="GWN1">
        <f>'[1]ASF JIRA 2020-04-08T17_08_31+00'!GWN1</f>
        <v>0</v>
      </c>
      <c r="GWO1">
        <f>'[1]ASF JIRA 2020-04-08T17_08_31+00'!GWO1</f>
        <v>0</v>
      </c>
      <c r="GWP1">
        <f>'[1]ASF JIRA 2020-04-08T17_08_31+00'!GWP1</f>
        <v>0</v>
      </c>
      <c r="GWQ1">
        <f>'[1]ASF JIRA 2020-04-08T17_08_31+00'!GWQ1</f>
        <v>0</v>
      </c>
      <c r="GWR1">
        <f>'[1]ASF JIRA 2020-04-08T17_08_31+00'!GWR1</f>
        <v>0</v>
      </c>
      <c r="GWS1">
        <f>'[1]ASF JIRA 2020-04-08T17_08_31+00'!GWS1</f>
        <v>0</v>
      </c>
      <c r="GWT1">
        <f>'[1]ASF JIRA 2020-04-08T17_08_31+00'!GWT1</f>
        <v>0</v>
      </c>
      <c r="GWU1">
        <f>'[1]ASF JIRA 2020-04-08T17_08_31+00'!GWU1</f>
        <v>0</v>
      </c>
      <c r="GWV1">
        <f>'[1]ASF JIRA 2020-04-08T17_08_31+00'!GWV1</f>
        <v>0</v>
      </c>
      <c r="GWW1">
        <f>'[1]ASF JIRA 2020-04-08T17_08_31+00'!GWW1</f>
        <v>0</v>
      </c>
      <c r="GWX1">
        <f>'[1]ASF JIRA 2020-04-08T17_08_31+00'!GWX1</f>
        <v>0</v>
      </c>
      <c r="GWY1">
        <f>'[1]ASF JIRA 2020-04-08T17_08_31+00'!GWY1</f>
        <v>0</v>
      </c>
      <c r="GWZ1">
        <f>'[1]ASF JIRA 2020-04-08T17_08_31+00'!GWZ1</f>
        <v>0</v>
      </c>
      <c r="GXA1">
        <f>'[1]ASF JIRA 2020-04-08T17_08_31+00'!GXA1</f>
        <v>0</v>
      </c>
      <c r="GXB1">
        <f>'[1]ASF JIRA 2020-04-08T17_08_31+00'!GXB1</f>
        <v>0</v>
      </c>
      <c r="GXC1">
        <f>'[1]ASF JIRA 2020-04-08T17_08_31+00'!GXC1</f>
        <v>0</v>
      </c>
      <c r="GXD1">
        <f>'[1]ASF JIRA 2020-04-08T17_08_31+00'!GXD1</f>
        <v>0</v>
      </c>
      <c r="GXE1">
        <f>'[1]ASF JIRA 2020-04-08T17_08_31+00'!GXE1</f>
        <v>0</v>
      </c>
      <c r="GXF1">
        <f>'[1]ASF JIRA 2020-04-08T17_08_31+00'!GXF1</f>
        <v>0</v>
      </c>
      <c r="GXG1">
        <f>'[1]ASF JIRA 2020-04-08T17_08_31+00'!GXG1</f>
        <v>0</v>
      </c>
      <c r="GXH1">
        <f>'[1]ASF JIRA 2020-04-08T17_08_31+00'!GXH1</f>
        <v>0</v>
      </c>
      <c r="GXI1">
        <f>'[1]ASF JIRA 2020-04-08T17_08_31+00'!GXI1</f>
        <v>0</v>
      </c>
      <c r="GXJ1">
        <f>'[1]ASF JIRA 2020-04-08T17_08_31+00'!GXJ1</f>
        <v>0</v>
      </c>
      <c r="GXK1">
        <f>'[1]ASF JIRA 2020-04-08T17_08_31+00'!GXK1</f>
        <v>0</v>
      </c>
      <c r="GXL1">
        <f>'[1]ASF JIRA 2020-04-08T17_08_31+00'!GXL1</f>
        <v>0</v>
      </c>
      <c r="GXM1">
        <f>'[1]ASF JIRA 2020-04-08T17_08_31+00'!GXM1</f>
        <v>0</v>
      </c>
      <c r="GXN1">
        <f>'[1]ASF JIRA 2020-04-08T17_08_31+00'!GXN1</f>
        <v>0</v>
      </c>
      <c r="GXO1">
        <f>'[1]ASF JIRA 2020-04-08T17_08_31+00'!GXO1</f>
        <v>0</v>
      </c>
      <c r="GXP1">
        <f>'[1]ASF JIRA 2020-04-08T17_08_31+00'!GXP1</f>
        <v>0</v>
      </c>
      <c r="GXQ1">
        <f>'[1]ASF JIRA 2020-04-08T17_08_31+00'!GXQ1</f>
        <v>0</v>
      </c>
      <c r="GXR1">
        <f>'[1]ASF JIRA 2020-04-08T17_08_31+00'!GXR1</f>
        <v>0</v>
      </c>
      <c r="GXS1">
        <f>'[1]ASF JIRA 2020-04-08T17_08_31+00'!GXS1</f>
        <v>0</v>
      </c>
      <c r="GXT1">
        <f>'[1]ASF JIRA 2020-04-08T17_08_31+00'!GXT1</f>
        <v>0</v>
      </c>
      <c r="GXU1">
        <f>'[1]ASF JIRA 2020-04-08T17_08_31+00'!GXU1</f>
        <v>0</v>
      </c>
      <c r="GXV1">
        <f>'[1]ASF JIRA 2020-04-08T17_08_31+00'!GXV1</f>
        <v>0</v>
      </c>
      <c r="GXW1">
        <f>'[1]ASF JIRA 2020-04-08T17_08_31+00'!GXW1</f>
        <v>0</v>
      </c>
      <c r="GXX1">
        <f>'[1]ASF JIRA 2020-04-08T17_08_31+00'!GXX1</f>
        <v>0</v>
      </c>
      <c r="GXY1">
        <f>'[1]ASF JIRA 2020-04-08T17_08_31+00'!GXY1</f>
        <v>0</v>
      </c>
      <c r="GXZ1">
        <f>'[1]ASF JIRA 2020-04-08T17_08_31+00'!GXZ1</f>
        <v>0</v>
      </c>
      <c r="GYA1">
        <f>'[1]ASF JIRA 2020-04-08T17_08_31+00'!GYA1</f>
        <v>0</v>
      </c>
      <c r="GYB1">
        <f>'[1]ASF JIRA 2020-04-08T17_08_31+00'!GYB1</f>
        <v>0</v>
      </c>
      <c r="GYC1">
        <f>'[1]ASF JIRA 2020-04-08T17_08_31+00'!GYC1</f>
        <v>0</v>
      </c>
      <c r="GYD1">
        <f>'[1]ASF JIRA 2020-04-08T17_08_31+00'!GYD1</f>
        <v>0</v>
      </c>
      <c r="GYE1">
        <f>'[1]ASF JIRA 2020-04-08T17_08_31+00'!GYE1</f>
        <v>0</v>
      </c>
      <c r="GYF1">
        <f>'[1]ASF JIRA 2020-04-08T17_08_31+00'!GYF1</f>
        <v>0</v>
      </c>
      <c r="GYG1">
        <f>'[1]ASF JIRA 2020-04-08T17_08_31+00'!GYG1</f>
        <v>0</v>
      </c>
      <c r="GYH1">
        <f>'[1]ASF JIRA 2020-04-08T17_08_31+00'!GYH1</f>
        <v>0</v>
      </c>
      <c r="GYI1">
        <f>'[1]ASF JIRA 2020-04-08T17_08_31+00'!GYI1</f>
        <v>0</v>
      </c>
      <c r="GYJ1">
        <f>'[1]ASF JIRA 2020-04-08T17_08_31+00'!GYJ1</f>
        <v>0</v>
      </c>
      <c r="GYK1">
        <f>'[1]ASF JIRA 2020-04-08T17_08_31+00'!GYK1</f>
        <v>0</v>
      </c>
      <c r="GYL1">
        <f>'[1]ASF JIRA 2020-04-08T17_08_31+00'!GYL1</f>
        <v>0</v>
      </c>
      <c r="GYM1">
        <f>'[1]ASF JIRA 2020-04-08T17_08_31+00'!GYM1</f>
        <v>0</v>
      </c>
      <c r="GYN1">
        <f>'[1]ASF JIRA 2020-04-08T17_08_31+00'!GYN1</f>
        <v>0</v>
      </c>
      <c r="GYO1">
        <f>'[1]ASF JIRA 2020-04-08T17_08_31+00'!GYO1</f>
        <v>0</v>
      </c>
      <c r="GYP1">
        <f>'[1]ASF JIRA 2020-04-08T17_08_31+00'!GYP1</f>
        <v>0</v>
      </c>
      <c r="GYQ1">
        <f>'[1]ASF JIRA 2020-04-08T17_08_31+00'!GYQ1</f>
        <v>0</v>
      </c>
      <c r="GYR1">
        <f>'[1]ASF JIRA 2020-04-08T17_08_31+00'!GYR1</f>
        <v>0</v>
      </c>
      <c r="GYS1">
        <f>'[1]ASF JIRA 2020-04-08T17_08_31+00'!GYS1</f>
        <v>0</v>
      </c>
      <c r="GYT1">
        <f>'[1]ASF JIRA 2020-04-08T17_08_31+00'!GYT1</f>
        <v>0</v>
      </c>
      <c r="GYU1">
        <f>'[1]ASF JIRA 2020-04-08T17_08_31+00'!GYU1</f>
        <v>0</v>
      </c>
      <c r="GYV1">
        <f>'[1]ASF JIRA 2020-04-08T17_08_31+00'!GYV1</f>
        <v>0</v>
      </c>
      <c r="GYW1">
        <f>'[1]ASF JIRA 2020-04-08T17_08_31+00'!GYW1</f>
        <v>0</v>
      </c>
      <c r="GYX1">
        <f>'[1]ASF JIRA 2020-04-08T17_08_31+00'!GYX1</f>
        <v>0</v>
      </c>
      <c r="GYY1">
        <f>'[1]ASF JIRA 2020-04-08T17_08_31+00'!GYY1</f>
        <v>0</v>
      </c>
      <c r="GYZ1">
        <f>'[1]ASF JIRA 2020-04-08T17_08_31+00'!GYZ1</f>
        <v>0</v>
      </c>
      <c r="GZA1">
        <f>'[1]ASF JIRA 2020-04-08T17_08_31+00'!GZA1</f>
        <v>0</v>
      </c>
      <c r="GZB1">
        <f>'[1]ASF JIRA 2020-04-08T17_08_31+00'!GZB1</f>
        <v>0</v>
      </c>
      <c r="GZC1">
        <f>'[1]ASF JIRA 2020-04-08T17_08_31+00'!GZC1</f>
        <v>0</v>
      </c>
      <c r="GZD1">
        <f>'[1]ASF JIRA 2020-04-08T17_08_31+00'!GZD1</f>
        <v>0</v>
      </c>
      <c r="GZE1">
        <f>'[1]ASF JIRA 2020-04-08T17_08_31+00'!GZE1</f>
        <v>0</v>
      </c>
      <c r="GZF1">
        <f>'[1]ASF JIRA 2020-04-08T17_08_31+00'!GZF1</f>
        <v>0</v>
      </c>
      <c r="GZG1">
        <f>'[1]ASF JIRA 2020-04-08T17_08_31+00'!GZG1</f>
        <v>0</v>
      </c>
      <c r="GZH1">
        <f>'[1]ASF JIRA 2020-04-08T17_08_31+00'!GZH1</f>
        <v>0</v>
      </c>
      <c r="GZI1">
        <f>'[1]ASF JIRA 2020-04-08T17_08_31+00'!GZI1</f>
        <v>0</v>
      </c>
      <c r="GZJ1">
        <f>'[1]ASF JIRA 2020-04-08T17_08_31+00'!GZJ1</f>
        <v>0</v>
      </c>
      <c r="GZK1">
        <f>'[1]ASF JIRA 2020-04-08T17_08_31+00'!GZK1</f>
        <v>0</v>
      </c>
      <c r="GZL1">
        <f>'[1]ASF JIRA 2020-04-08T17_08_31+00'!GZL1</f>
        <v>0</v>
      </c>
      <c r="GZM1">
        <f>'[1]ASF JIRA 2020-04-08T17_08_31+00'!GZM1</f>
        <v>0</v>
      </c>
      <c r="GZN1">
        <f>'[1]ASF JIRA 2020-04-08T17_08_31+00'!GZN1</f>
        <v>0</v>
      </c>
      <c r="GZO1">
        <f>'[1]ASF JIRA 2020-04-08T17_08_31+00'!GZO1</f>
        <v>0</v>
      </c>
      <c r="GZP1">
        <f>'[1]ASF JIRA 2020-04-08T17_08_31+00'!GZP1</f>
        <v>0</v>
      </c>
      <c r="GZQ1">
        <f>'[1]ASF JIRA 2020-04-08T17_08_31+00'!GZQ1</f>
        <v>0</v>
      </c>
      <c r="GZR1">
        <f>'[1]ASF JIRA 2020-04-08T17_08_31+00'!GZR1</f>
        <v>0</v>
      </c>
      <c r="GZS1">
        <f>'[1]ASF JIRA 2020-04-08T17_08_31+00'!GZS1</f>
        <v>0</v>
      </c>
      <c r="GZT1">
        <f>'[1]ASF JIRA 2020-04-08T17_08_31+00'!GZT1</f>
        <v>0</v>
      </c>
      <c r="GZU1">
        <f>'[1]ASF JIRA 2020-04-08T17_08_31+00'!GZU1</f>
        <v>0</v>
      </c>
      <c r="GZV1">
        <f>'[1]ASF JIRA 2020-04-08T17_08_31+00'!GZV1</f>
        <v>0</v>
      </c>
      <c r="GZW1">
        <f>'[1]ASF JIRA 2020-04-08T17_08_31+00'!GZW1</f>
        <v>0</v>
      </c>
      <c r="GZX1">
        <f>'[1]ASF JIRA 2020-04-08T17_08_31+00'!GZX1</f>
        <v>0</v>
      </c>
      <c r="GZY1">
        <f>'[1]ASF JIRA 2020-04-08T17_08_31+00'!GZY1</f>
        <v>0</v>
      </c>
      <c r="GZZ1">
        <f>'[1]ASF JIRA 2020-04-08T17_08_31+00'!GZZ1</f>
        <v>0</v>
      </c>
      <c r="HAA1">
        <f>'[1]ASF JIRA 2020-04-08T17_08_31+00'!HAA1</f>
        <v>0</v>
      </c>
      <c r="HAB1">
        <f>'[1]ASF JIRA 2020-04-08T17_08_31+00'!HAB1</f>
        <v>0</v>
      </c>
      <c r="HAC1">
        <f>'[1]ASF JIRA 2020-04-08T17_08_31+00'!HAC1</f>
        <v>0</v>
      </c>
      <c r="HAD1">
        <f>'[1]ASF JIRA 2020-04-08T17_08_31+00'!HAD1</f>
        <v>0</v>
      </c>
      <c r="HAE1">
        <f>'[1]ASF JIRA 2020-04-08T17_08_31+00'!HAE1</f>
        <v>0</v>
      </c>
      <c r="HAF1">
        <f>'[1]ASF JIRA 2020-04-08T17_08_31+00'!HAF1</f>
        <v>0</v>
      </c>
      <c r="HAG1">
        <f>'[1]ASF JIRA 2020-04-08T17_08_31+00'!HAG1</f>
        <v>0</v>
      </c>
      <c r="HAH1">
        <f>'[1]ASF JIRA 2020-04-08T17_08_31+00'!HAH1</f>
        <v>0</v>
      </c>
      <c r="HAI1">
        <f>'[1]ASF JIRA 2020-04-08T17_08_31+00'!HAI1</f>
        <v>0</v>
      </c>
      <c r="HAJ1">
        <f>'[1]ASF JIRA 2020-04-08T17_08_31+00'!HAJ1</f>
        <v>0</v>
      </c>
      <c r="HAK1">
        <f>'[1]ASF JIRA 2020-04-08T17_08_31+00'!HAK1</f>
        <v>0</v>
      </c>
      <c r="HAL1">
        <f>'[1]ASF JIRA 2020-04-08T17_08_31+00'!HAL1</f>
        <v>0</v>
      </c>
      <c r="HAM1">
        <f>'[1]ASF JIRA 2020-04-08T17_08_31+00'!HAM1</f>
        <v>0</v>
      </c>
      <c r="HAN1">
        <f>'[1]ASF JIRA 2020-04-08T17_08_31+00'!HAN1</f>
        <v>0</v>
      </c>
      <c r="HAO1">
        <f>'[1]ASF JIRA 2020-04-08T17_08_31+00'!HAO1</f>
        <v>0</v>
      </c>
      <c r="HAP1">
        <f>'[1]ASF JIRA 2020-04-08T17_08_31+00'!HAP1</f>
        <v>0</v>
      </c>
      <c r="HAQ1">
        <f>'[1]ASF JIRA 2020-04-08T17_08_31+00'!HAQ1</f>
        <v>0</v>
      </c>
      <c r="HAR1">
        <f>'[1]ASF JIRA 2020-04-08T17_08_31+00'!HAR1</f>
        <v>0</v>
      </c>
      <c r="HAS1">
        <f>'[1]ASF JIRA 2020-04-08T17_08_31+00'!HAS1</f>
        <v>0</v>
      </c>
      <c r="HAT1">
        <f>'[1]ASF JIRA 2020-04-08T17_08_31+00'!HAT1</f>
        <v>0</v>
      </c>
      <c r="HAU1">
        <f>'[1]ASF JIRA 2020-04-08T17_08_31+00'!HAU1</f>
        <v>0</v>
      </c>
      <c r="HAV1">
        <f>'[1]ASF JIRA 2020-04-08T17_08_31+00'!HAV1</f>
        <v>0</v>
      </c>
      <c r="HAW1">
        <f>'[1]ASF JIRA 2020-04-08T17_08_31+00'!HAW1</f>
        <v>0</v>
      </c>
      <c r="HAX1">
        <f>'[1]ASF JIRA 2020-04-08T17_08_31+00'!HAX1</f>
        <v>0</v>
      </c>
      <c r="HAY1">
        <f>'[1]ASF JIRA 2020-04-08T17_08_31+00'!HAY1</f>
        <v>0</v>
      </c>
      <c r="HAZ1">
        <f>'[1]ASF JIRA 2020-04-08T17_08_31+00'!HAZ1</f>
        <v>0</v>
      </c>
      <c r="HBA1">
        <f>'[1]ASF JIRA 2020-04-08T17_08_31+00'!HBA1</f>
        <v>0</v>
      </c>
      <c r="HBB1">
        <f>'[1]ASF JIRA 2020-04-08T17_08_31+00'!HBB1</f>
        <v>0</v>
      </c>
      <c r="HBC1">
        <f>'[1]ASF JIRA 2020-04-08T17_08_31+00'!HBC1</f>
        <v>0</v>
      </c>
      <c r="HBD1">
        <f>'[1]ASF JIRA 2020-04-08T17_08_31+00'!HBD1</f>
        <v>0</v>
      </c>
      <c r="HBE1">
        <f>'[1]ASF JIRA 2020-04-08T17_08_31+00'!HBE1</f>
        <v>0</v>
      </c>
      <c r="HBF1">
        <f>'[1]ASF JIRA 2020-04-08T17_08_31+00'!HBF1</f>
        <v>0</v>
      </c>
      <c r="HBG1">
        <f>'[1]ASF JIRA 2020-04-08T17_08_31+00'!HBG1</f>
        <v>0</v>
      </c>
      <c r="HBH1">
        <f>'[1]ASF JIRA 2020-04-08T17_08_31+00'!HBH1</f>
        <v>0</v>
      </c>
      <c r="HBI1">
        <f>'[1]ASF JIRA 2020-04-08T17_08_31+00'!HBI1</f>
        <v>0</v>
      </c>
      <c r="HBJ1">
        <f>'[1]ASF JIRA 2020-04-08T17_08_31+00'!HBJ1</f>
        <v>0</v>
      </c>
      <c r="HBK1">
        <f>'[1]ASF JIRA 2020-04-08T17_08_31+00'!HBK1</f>
        <v>0</v>
      </c>
      <c r="HBL1">
        <f>'[1]ASF JIRA 2020-04-08T17_08_31+00'!HBL1</f>
        <v>0</v>
      </c>
      <c r="HBM1">
        <f>'[1]ASF JIRA 2020-04-08T17_08_31+00'!HBM1</f>
        <v>0</v>
      </c>
      <c r="HBN1">
        <f>'[1]ASF JIRA 2020-04-08T17_08_31+00'!HBN1</f>
        <v>0</v>
      </c>
      <c r="HBO1">
        <f>'[1]ASF JIRA 2020-04-08T17_08_31+00'!HBO1</f>
        <v>0</v>
      </c>
      <c r="HBP1">
        <f>'[1]ASF JIRA 2020-04-08T17_08_31+00'!HBP1</f>
        <v>0</v>
      </c>
      <c r="HBQ1">
        <f>'[1]ASF JIRA 2020-04-08T17_08_31+00'!HBQ1</f>
        <v>0</v>
      </c>
      <c r="HBR1">
        <f>'[1]ASF JIRA 2020-04-08T17_08_31+00'!HBR1</f>
        <v>0</v>
      </c>
      <c r="HBS1">
        <f>'[1]ASF JIRA 2020-04-08T17_08_31+00'!HBS1</f>
        <v>0</v>
      </c>
      <c r="HBT1">
        <f>'[1]ASF JIRA 2020-04-08T17_08_31+00'!HBT1</f>
        <v>0</v>
      </c>
      <c r="HBU1">
        <f>'[1]ASF JIRA 2020-04-08T17_08_31+00'!HBU1</f>
        <v>0</v>
      </c>
      <c r="HBV1">
        <f>'[1]ASF JIRA 2020-04-08T17_08_31+00'!HBV1</f>
        <v>0</v>
      </c>
      <c r="HBW1">
        <f>'[1]ASF JIRA 2020-04-08T17_08_31+00'!HBW1</f>
        <v>0</v>
      </c>
      <c r="HBX1">
        <f>'[1]ASF JIRA 2020-04-08T17_08_31+00'!HBX1</f>
        <v>0</v>
      </c>
      <c r="HBY1">
        <f>'[1]ASF JIRA 2020-04-08T17_08_31+00'!HBY1</f>
        <v>0</v>
      </c>
      <c r="HBZ1">
        <f>'[1]ASF JIRA 2020-04-08T17_08_31+00'!HBZ1</f>
        <v>0</v>
      </c>
      <c r="HCA1">
        <f>'[1]ASF JIRA 2020-04-08T17_08_31+00'!HCA1</f>
        <v>0</v>
      </c>
      <c r="HCB1">
        <f>'[1]ASF JIRA 2020-04-08T17_08_31+00'!HCB1</f>
        <v>0</v>
      </c>
      <c r="HCC1">
        <f>'[1]ASF JIRA 2020-04-08T17_08_31+00'!HCC1</f>
        <v>0</v>
      </c>
      <c r="HCD1">
        <f>'[1]ASF JIRA 2020-04-08T17_08_31+00'!HCD1</f>
        <v>0</v>
      </c>
      <c r="HCE1">
        <f>'[1]ASF JIRA 2020-04-08T17_08_31+00'!HCE1</f>
        <v>0</v>
      </c>
      <c r="HCF1">
        <f>'[1]ASF JIRA 2020-04-08T17_08_31+00'!HCF1</f>
        <v>0</v>
      </c>
      <c r="HCG1">
        <f>'[1]ASF JIRA 2020-04-08T17_08_31+00'!HCG1</f>
        <v>0</v>
      </c>
      <c r="HCH1">
        <f>'[1]ASF JIRA 2020-04-08T17_08_31+00'!HCH1</f>
        <v>0</v>
      </c>
      <c r="HCI1">
        <f>'[1]ASF JIRA 2020-04-08T17_08_31+00'!HCI1</f>
        <v>0</v>
      </c>
      <c r="HCJ1">
        <f>'[1]ASF JIRA 2020-04-08T17_08_31+00'!HCJ1</f>
        <v>0</v>
      </c>
      <c r="HCK1">
        <f>'[1]ASF JIRA 2020-04-08T17_08_31+00'!HCK1</f>
        <v>0</v>
      </c>
      <c r="HCL1">
        <f>'[1]ASF JIRA 2020-04-08T17_08_31+00'!HCL1</f>
        <v>0</v>
      </c>
      <c r="HCM1">
        <f>'[1]ASF JIRA 2020-04-08T17_08_31+00'!HCM1</f>
        <v>0</v>
      </c>
      <c r="HCN1">
        <f>'[1]ASF JIRA 2020-04-08T17_08_31+00'!HCN1</f>
        <v>0</v>
      </c>
      <c r="HCO1">
        <f>'[1]ASF JIRA 2020-04-08T17_08_31+00'!HCO1</f>
        <v>0</v>
      </c>
      <c r="HCP1">
        <f>'[1]ASF JIRA 2020-04-08T17_08_31+00'!HCP1</f>
        <v>0</v>
      </c>
      <c r="HCQ1">
        <f>'[1]ASF JIRA 2020-04-08T17_08_31+00'!HCQ1</f>
        <v>0</v>
      </c>
      <c r="HCR1">
        <f>'[1]ASF JIRA 2020-04-08T17_08_31+00'!HCR1</f>
        <v>0</v>
      </c>
      <c r="HCS1">
        <f>'[1]ASF JIRA 2020-04-08T17_08_31+00'!HCS1</f>
        <v>0</v>
      </c>
      <c r="HCT1">
        <f>'[1]ASF JIRA 2020-04-08T17_08_31+00'!HCT1</f>
        <v>0</v>
      </c>
      <c r="HCU1">
        <f>'[1]ASF JIRA 2020-04-08T17_08_31+00'!HCU1</f>
        <v>0</v>
      </c>
      <c r="HCV1">
        <f>'[1]ASF JIRA 2020-04-08T17_08_31+00'!HCV1</f>
        <v>0</v>
      </c>
      <c r="HCW1">
        <f>'[1]ASF JIRA 2020-04-08T17_08_31+00'!HCW1</f>
        <v>0</v>
      </c>
      <c r="HCX1">
        <f>'[1]ASF JIRA 2020-04-08T17_08_31+00'!HCX1</f>
        <v>0</v>
      </c>
      <c r="HCY1">
        <f>'[1]ASF JIRA 2020-04-08T17_08_31+00'!HCY1</f>
        <v>0</v>
      </c>
      <c r="HCZ1">
        <f>'[1]ASF JIRA 2020-04-08T17_08_31+00'!HCZ1</f>
        <v>0</v>
      </c>
      <c r="HDA1">
        <f>'[1]ASF JIRA 2020-04-08T17_08_31+00'!HDA1</f>
        <v>0</v>
      </c>
      <c r="HDB1">
        <f>'[1]ASF JIRA 2020-04-08T17_08_31+00'!HDB1</f>
        <v>0</v>
      </c>
      <c r="HDC1">
        <f>'[1]ASF JIRA 2020-04-08T17_08_31+00'!HDC1</f>
        <v>0</v>
      </c>
      <c r="HDD1">
        <f>'[1]ASF JIRA 2020-04-08T17_08_31+00'!HDD1</f>
        <v>0</v>
      </c>
      <c r="HDE1">
        <f>'[1]ASF JIRA 2020-04-08T17_08_31+00'!HDE1</f>
        <v>0</v>
      </c>
      <c r="HDF1">
        <f>'[1]ASF JIRA 2020-04-08T17_08_31+00'!HDF1</f>
        <v>0</v>
      </c>
      <c r="HDG1">
        <f>'[1]ASF JIRA 2020-04-08T17_08_31+00'!HDG1</f>
        <v>0</v>
      </c>
      <c r="HDH1">
        <f>'[1]ASF JIRA 2020-04-08T17_08_31+00'!HDH1</f>
        <v>0</v>
      </c>
      <c r="HDI1">
        <f>'[1]ASF JIRA 2020-04-08T17_08_31+00'!HDI1</f>
        <v>0</v>
      </c>
      <c r="HDJ1">
        <f>'[1]ASF JIRA 2020-04-08T17_08_31+00'!HDJ1</f>
        <v>0</v>
      </c>
      <c r="HDK1">
        <f>'[1]ASF JIRA 2020-04-08T17_08_31+00'!HDK1</f>
        <v>0</v>
      </c>
      <c r="HDL1">
        <f>'[1]ASF JIRA 2020-04-08T17_08_31+00'!HDL1</f>
        <v>0</v>
      </c>
      <c r="HDM1">
        <f>'[1]ASF JIRA 2020-04-08T17_08_31+00'!HDM1</f>
        <v>0</v>
      </c>
      <c r="HDN1">
        <f>'[1]ASF JIRA 2020-04-08T17_08_31+00'!HDN1</f>
        <v>0</v>
      </c>
      <c r="HDO1">
        <f>'[1]ASF JIRA 2020-04-08T17_08_31+00'!HDO1</f>
        <v>0</v>
      </c>
      <c r="HDP1">
        <f>'[1]ASF JIRA 2020-04-08T17_08_31+00'!HDP1</f>
        <v>0</v>
      </c>
      <c r="HDQ1">
        <f>'[1]ASF JIRA 2020-04-08T17_08_31+00'!HDQ1</f>
        <v>0</v>
      </c>
      <c r="HDR1">
        <f>'[1]ASF JIRA 2020-04-08T17_08_31+00'!HDR1</f>
        <v>0</v>
      </c>
      <c r="HDS1">
        <f>'[1]ASF JIRA 2020-04-08T17_08_31+00'!HDS1</f>
        <v>0</v>
      </c>
      <c r="HDT1">
        <f>'[1]ASF JIRA 2020-04-08T17_08_31+00'!HDT1</f>
        <v>0</v>
      </c>
      <c r="HDU1">
        <f>'[1]ASF JIRA 2020-04-08T17_08_31+00'!HDU1</f>
        <v>0</v>
      </c>
      <c r="HDV1">
        <f>'[1]ASF JIRA 2020-04-08T17_08_31+00'!HDV1</f>
        <v>0</v>
      </c>
      <c r="HDW1">
        <f>'[1]ASF JIRA 2020-04-08T17_08_31+00'!HDW1</f>
        <v>0</v>
      </c>
      <c r="HDX1">
        <f>'[1]ASF JIRA 2020-04-08T17_08_31+00'!HDX1</f>
        <v>0</v>
      </c>
      <c r="HDY1">
        <f>'[1]ASF JIRA 2020-04-08T17_08_31+00'!HDY1</f>
        <v>0</v>
      </c>
      <c r="HDZ1">
        <f>'[1]ASF JIRA 2020-04-08T17_08_31+00'!HDZ1</f>
        <v>0</v>
      </c>
      <c r="HEA1">
        <f>'[1]ASF JIRA 2020-04-08T17_08_31+00'!HEA1</f>
        <v>0</v>
      </c>
      <c r="HEB1">
        <f>'[1]ASF JIRA 2020-04-08T17_08_31+00'!HEB1</f>
        <v>0</v>
      </c>
      <c r="HEC1">
        <f>'[1]ASF JIRA 2020-04-08T17_08_31+00'!HEC1</f>
        <v>0</v>
      </c>
      <c r="HED1">
        <f>'[1]ASF JIRA 2020-04-08T17_08_31+00'!HED1</f>
        <v>0</v>
      </c>
      <c r="HEE1">
        <f>'[1]ASF JIRA 2020-04-08T17_08_31+00'!HEE1</f>
        <v>0</v>
      </c>
      <c r="HEF1">
        <f>'[1]ASF JIRA 2020-04-08T17_08_31+00'!HEF1</f>
        <v>0</v>
      </c>
      <c r="HEG1">
        <f>'[1]ASF JIRA 2020-04-08T17_08_31+00'!HEG1</f>
        <v>0</v>
      </c>
      <c r="HEH1">
        <f>'[1]ASF JIRA 2020-04-08T17_08_31+00'!HEH1</f>
        <v>0</v>
      </c>
      <c r="HEI1">
        <f>'[1]ASF JIRA 2020-04-08T17_08_31+00'!HEI1</f>
        <v>0</v>
      </c>
      <c r="HEJ1">
        <f>'[1]ASF JIRA 2020-04-08T17_08_31+00'!HEJ1</f>
        <v>0</v>
      </c>
      <c r="HEK1">
        <f>'[1]ASF JIRA 2020-04-08T17_08_31+00'!HEK1</f>
        <v>0</v>
      </c>
      <c r="HEL1">
        <f>'[1]ASF JIRA 2020-04-08T17_08_31+00'!HEL1</f>
        <v>0</v>
      </c>
      <c r="HEM1">
        <f>'[1]ASF JIRA 2020-04-08T17_08_31+00'!HEM1</f>
        <v>0</v>
      </c>
      <c r="HEN1">
        <f>'[1]ASF JIRA 2020-04-08T17_08_31+00'!HEN1</f>
        <v>0</v>
      </c>
      <c r="HEO1">
        <f>'[1]ASF JIRA 2020-04-08T17_08_31+00'!HEO1</f>
        <v>0</v>
      </c>
      <c r="HEP1">
        <f>'[1]ASF JIRA 2020-04-08T17_08_31+00'!HEP1</f>
        <v>0</v>
      </c>
      <c r="HEQ1">
        <f>'[1]ASF JIRA 2020-04-08T17_08_31+00'!HEQ1</f>
        <v>0</v>
      </c>
      <c r="HER1">
        <f>'[1]ASF JIRA 2020-04-08T17_08_31+00'!HER1</f>
        <v>0</v>
      </c>
      <c r="HES1">
        <f>'[1]ASF JIRA 2020-04-08T17_08_31+00'!HES1</f>
        <v>0</v>
      </c>
      <c r="HET1">
        <f>'[1]ASF JIRA 2020-04-08T17_08_31+00'!HET1</f>
        <v>0</v>
      </c>
      <c r="HEU1">
        <f>'[1]ASF JIRA 2020-04-08T17_08_31+00'!HEU1</f>
        <v>0</v>
      </c>
      <c r="HEV1">
        <f>'[1]ASF JIRA 2020-04-08T17_08_31+00'!HEV1</f>
        <v>0</v>
      </c>
      <c r="HEW1">
        <f>'[1]ASF JIRA 2020-04-08T17_08_31+00'!HEW1</f>
        <v>0</v>
      </c>
      <c r="HEX1">
        <f>'[1]ASF JIRA 2020-04-08T17_08_31+00'!HEX1</f>
        <v>0</v>
      </c>
      <c r="HEY1">
        <f>'[1]ASF JIRA 2020-04-08T17_08_31+00'!HEY1</f>
        <v>0</v>
      </c>
      <c r="HEZ1">
        <f>'[1]ASF JIRA 2020-04-08T17_08_31+00'!HEZ1</f>
        <v>0</v>
      </c>
      <c r="HFA1">
        <f>'[1]ASF JIRA 2020-04-08T17_08_31+00'!HFA1</f>
        <v>0</v>
      </c>
      <c r="HFB1">
        <f>'[1]ASF JIRA 2020-04-08T17_08_31+00'!HFB1</f>
        <v>0</v>
      </c>
      <c r="HFC1">
        <f>'[1]ASF JIRA 2020-04-08T17_08_31+00'!HFC1</f>
        <v>0</v>
      </c>
      <c r="HFD1">
        <f>'[1]ASF JIRA 2020-04-08T17_08_31+00'!HFD1</f>
        <v>0</v>
      </c>
      <c r="HFE1">
        <f>'[1]ASF JIRA 2020-04-08T17_08_31+00'!HFE1</f>
        <v>0</v>
      </c>
      <c r="HFF1">
        <f>'[1]ASF JIRA 2020-04-08T17_08_31+00'!HFF1</f>
        <v>0</v>
      </c>
      <c r="HFG1">
        <f>'[1]ASF JIRA 2020-04-08T17_08_31+00'!HFG1</f>
        <v>0</v>
      </c>
      <c r="HFH1">
        <f>'[1]ASF JIRA 2020-04-08T17_08_31+00'!HFH1</f>
        <v>0</v>
      </c>
      <c r="HFI1">
        <f>'[1]ASF JIRA 2020-04-08T17_08_31+00'!HFI1</f>
        <v>0</v>
      </c>
      <c r="HFJ1">
        <f>'[1]ASF JIRA 2020-04-08T17_08_31+00'!HFJ1</f>
        <v>0</v>
      </c>
      <c r="HFK1">
        <f>'[1]ASF JIRA 2020-04-08T17_08_31+00'!HFK1</f>
        <v>0</v>
      </c>
      <c r="HFL1">
        <f>'[1]ASF JIRA 2020-04-08T17_08_31+00'!HFL1</f>
        <v>0</v>
      </c>
      <c r="HFM1">
        <f>'[1]ASF JIRA 2020-04-08T17_08_31+00'!HFM1</f>
        <v>0</v>
      </c>
      <c r="HFN1">
        <f>'[1]ASF JIRA 2020-04-08T17_08_31+00'!HFN1</f>
        <v>0</v>
      </c>
      <c r="HFO1">
        <f>'[1]ASF JIRA 2020-04-08T17_08_31+00'!HFO1</f>
        <v>0</v>
      </c>
      <c r="HFP1">
        <f>'[1]ASF JIRA 2020-04-08T17_08_31+00'!HFP1</f>
        <v>0</v>
      </c>
      <c r="HFQ1">
        <f>'[1]ASF JIRA 2020-04-08T17_08_31+00'!HFQ1</f>
        <v>0</v>
      </c>
      <c r="HFR1">
        <f>'[1]ASF JIRA 2020-04-08T17_08_31+00'!HFR1</f>
        <v>0</v>
      </c>
      <c r="HFS1">
        <f>'[1]ASF JIRA 2020-04-08T17_08_31+00'!HFS1</f>
        <v>0</v>
      </c>
      <c r="HFT1">
        <f>'[1]ASF JIRA 2020-04-08T17_08_31+00'!HFT1</f>
        <v>0</v>
      </c>
      <c r="HFU1">
        <f>'[1]ASF JIRA 2020-04-08T17_08_31+00'!HFU1</f>
        <v>0</v>
      </c>
      <c r="HFV1">
        <f>'[1]ASF JIRA 2020-04-08T17_08_31+00'!HFV1</f>
        <v>0</v>
      </c>
      <c r="HFW1">
        <f>'[1]ASF JIRA 2020-04-08T17_08_31+00'!HFW1</f>
        <v>0</v>
      </c>
      <c r="HFX1">
        <f>'[1]ASF JIRA 2020-04-08T17_08_31+00'!HFX1</f>
        <v>0</v>
      </c>
      <c r="HFY1">
        <f>'[1]ASF JIRA 2020-04-08T17_08_31+00'!HFY1</f>
        <v>0</v>
      </c>
      <c r="HFZ1">
        <f>'[1]ASF JIRA 2020-04-08T17_08_31+00'!HFZ1</f>
        <v>0</v>
      </c>
      <c r="HGA1">
        <f>'[1]ASF JIRA 2020-04-08T17_08_31+00'!HGA1</f>
        <v>0</v>
      </c>
      <c r="HGB1">
        <f>'[1]ASF JIRA 2020-04-08T17_08_31+00'!HGB1</f>
        <v>0</v>
      </c>
      <c r="HGC1">
        <f>'[1]ASF JIRA 2020-04-08T17_08_31+00'!HGC1</f>
        <v>0</v>
      </c>
      <c r="HGD1">
        <f>'[1]ASF JIRA 2020-04-08T17_08_31+00'!HGD1</f>
        <v>0</v>
      </c>
      <c r="HGE1">
        <f>'[1]ASF JIRA 2020-04-08T17_08_31+00'!HGE1</f>
        <v>0</v>
      </c>
      <c r="HGF1">
        <f>'[1]ASF JIRA 2020-04-08T17_08_31+00'!HGF1</f>
        <v>0</v>
      </c>
      <c r="HGG1">
        <f>'[1]ASF JIRA 2020-04-08T17_08_31+00'!HGG1</f>
        <v>0</v>
      </c>
      <c r="HGH1">
        <f>'[1]ASF JIRA 2020-04-08T17_08_31+00'!HGH1</f>
        <v>0</v>
      </c>
      <c r="HGI1">
        <f>'[1]ASF JIRA 2020-04-08T17_08_31+00'!HGI1</f>
        <v>0</v>
      </c>
      <c r="HGJ1">
        <f>'[1]ASF JIRA 2020-04-08T17_08_31+00'!HGJ1</f>
        <v>0</v>
      </c>
      <c r="HGK1">
        <f>'[1]ASF JIRA 2020-04-08T17_08_31+00'!HGK1</f>
        <v>0</v>
      </c>
      <c r="HGL1">
        <f>'[1]ASF JIRA 2020-04-08T17_08_31+00'!HGL1</f>
        <v>0</v>
      </c>
      <c r="HGM1">
        <f>'[1]ASF JIRA 2020-04-08T17_08_31+00'!HGM1</f>
        <v>0</v>
      </c>
      <c r="HGN1">
        <f>'[1]ASF JIRA 2020-04-08T17_08_31+00'!HGN1</f>
        <v>0</v>
      </c>
      <c r="HGO1">
        <f>'[1]ASF JIRA 2020-04-08T17_08_31+00'!HGO1</f>
        <v>0</v>
      </c>
      <c r="HGP1">
        <f>'[1]ASF JIRA 2020-04-08T17_08_31+00'!HGP1</f>
        <v>0</v>
      </c>
      <c r="HGQ1">
        <f>'[1]ASF JIRA 2020-04-08T17_08_31+00'!HGQ1</f>
        <v>0</v>
      </c>
      <c r="HGR1">
        <f>'[1]ASF JIRA 2020-04-08T17_08_31+00'!HGR1</f>
        <v>0</v>
      </c>
      <c r="HGS1">
        <f>'[1]ASF JIRA 2020-04-08T17_08_31+00'!HGS1</f>
        <v>0</v>
      </c>
      <c r="HGT1">
        <f>'[1]ASF JIRA 2020-04-08T17_08_31+00'!HGT1</f>
        <v>0</v>
      </c>
      <c r="HGU1">
        <f>'[1]ASF JIRA 2020-04-08T17_08_31+00'!HGU1</f>
        <v>0</v>
      </c>
      <c r="HGV1">
        <f>'[1]ASF JIRA 2020-04-08T17_08_31+00'!HGV1</f>
        <v>0</v>
      </c>
      <c r="HGW1">
        <f>'[1]ASF JIRA 2020-04-08T17_08_31+00'!HGW1</f>
        <v>0</v>
      </c>
      <c r="HGX1">
        <f>'[1]ASF JIRA 2020-04-08T17_08_31+00'!HGX1</f>
        <v>0</v>
      </c>
      <c r="HGY1">
        <f>'[1]ASF JIRA 2020-04-08T17_08_31+00'!HGY1</f>
        <v>0</v>
      </c>
      <c r="HGZ1">
        <f>'[1]ASF JIRA 2020-04-08T17_08_31+00'!HGZ1</f>
        <v>0</v>
      </c>
      <c r="HHA1">
        <f>'[1]ASF JIRA 2020-04-08T17_08_31+00'!HHA1</f>
        <v>0</v>
      </c>
      <c r="HHB1">
        <f>'[1]ASF JIRA 2020-04-08T17_08_31+00'!HHB1</f>
        <v>0</v>
      </c>
      <c r="HHC1">
        <f>'[1]ASF JIRA 2020-04-08T17_08_31+00'!HHC1</f>
        <v>0</v>
      </c>
      <c r="HHD1">
        <f>'[1]ASF JIRA 2020-04-08T17_08_31+00'!HHD1</f>
        <v>0</v>
      </c>
      <c r="HHE1">
        <f>'[1]ASF JIRA 2020-04-08T17_08_31+00'!HHE1</f>
        <v>0</v>
      </c>
      <c r="HHF1">
        <f>'[1]ASF JIRA 2020-04-08T17_08_31+00'!HHF1</f>
        <v>0</v>
      </c>
      <c r="HHG1">
        <f>'[1]ASF JIRA 2020-04-08T17_08_31+00'!HHG1</f>
        <v>0</v>
      </c>
      <c r="HHH1">
        <f>'[1]ASF JIRA 2020-04-08T17_08_31+00'!HHH1</f>
        <v>0</v>
      </c>
      <c r="HHI1">
        <f>'[1]ASF JIRA 2020-04-08T17_08_31+00'!HHI1</f>
        <v>0</v>
      </c>
      <c r="HHJ1">
        <f>'[1]ASF JIRA 2020-04-08T17_08_31+00'!HHJ1</f>
        <v>0</v>
      </c>
      <c r="HHK1">
        <f>'[1]ASF JIRA 2020-04-08T17_08_31+00'!HHK1</f>
        <v>0</v>
      </c>
      <c r="HHL1">
        <f>'[1]ASF JIRA 2020-04-08T17_08_31+00'!HHL1</f>
        <v>0</v>
      </c>
      <c r="HHM1">
        <f>'[1]ASF JIRA 2020-04-08T17_08_31+00'!HHM1</f>
        <v>0</v>
      </c>
      <c r="HHN1">
        <f>'[1]ASF JIRA 2020-04-08T17_08_31+00'!HHN1</f>
        <v>0</v>
      </c>
      <c r="HHO1">
        <f>'[1]ASF JIRA 2020-04-08T17_08_31+00'!HHO1</f>
        <v>0</v>
      </c>
      <c r="HHP1">
        <f>'[1]ASF JIRA 2020-04-08T17_08_31+00'!HHP1</f>
        <v>0</v>
      </c>
      <c r="HHQ1">
        <f>'[1]ASF JIRA 2020-04-08T17_08_31+00'!HHQ1</f>
        <v>0</v>
      </c>
      <c r="HHR1">
        <f>'[1]ASF JIRA 2020-04-08T17_08_31+00'!HHR1</f>
        <v>0</v>
      </c>
      <c r="HHS1">
        <f>'[1]ASF JIRA 2020-04-08T17_08_31+00'!HHS1</f>
        <v>0</v>
      </c>
      <c r="HHT1">
        <f>'[1]ASF JIRA 2020-04-08T17_08_31+00'!HHT1</f>
        <v>0</v>
      </c>
      <c r="HHU1">
        <f>'[1]ASF JIRA 2020-04-08T17_08_31+00'!HHU1</f>
        <v>0</v>
      </c>
      <c r="HHV1">
        <f>'[1]ASF JIRA 2020-04-08T17_08_31+00'!HHV1</f>
        <v>0</v>
      </c>
      <c r="HHW1">
        <f>'[1]ASF JIRA 2020-04-08T17_08_31+00'!HHW1</f>
        <v>0</v>
      </c>
      <c r="HHX1">
        <f>'[1]ASF JIRA 2020-04-08T17_08_31+00'!HHX1</f>
        <v>0</v>
      </c>
      <c r="HHY1">
        <f>'[1]ASF JIRA 2020-04-08T17_08_31+00'!HHY1</f>
        <v>0</v>
      </c>
      <c r="HHZ1">
        <f>'[1]ASF JIRA 2020-04-08T17_08_31+00'!HHZ1</f>
        <v>0</v>
      </c>
      <c r="HIA1">
        <f>'[1]ASF JIRA 2020-04-08T17_08_31+00'!HIA1</f>
        <v>0</v>
      </c>
      <c r="HIB1">
        <f>'[1]ASF JIRA 2020-04-08T17_08_31+00'!HIB1</f>
        <v>0</v>
      </c>
      <c r="HIC1">
        <f>'[1]ASF JIRA 2020-04-08T17_08_31+00'!HIC1</f>
        <v>0</v>
      </c>
      <c r="HID1">
        <f>'[1]ASF JIRA 2020-04-08T17_08_31+00'!HID1</f>
        <v>0</v>
      </c>
      <c r="HIE1">
        <f>'[1]ASF JIRA 2020-04-08T17_08_31+00'!HIE1</f>
        <v>0</v>
      </c>
      <c r="HIF1">
        <f>'[1]ASF JIRA 2020-04-08T17_08_31+00'!HIF1</f>
        <v>0</v>
      </c>
      <c r="HIG1">
        <f>'[1]ASF JIRA 2020-04-08T17_08_31+00'!HIG1</f>
        <v>0</v>
      </c>
      <c r="HIH1">
        <f>'[1]ASF JIRA 2020-04-08T17_08_31+00'!HIH1</f>
        <v>0</v>
      </c>
      <c r="HII1">
        <f>'[1]ASF JIRA 2020-04-08T17_08_31+00'!HII1</f>
        <v>0</v>
      </c>
      <c r="HIJ1">
        <f>'[1]ASF JIRA 2020-04-08T17_08_31+00'!HIJ1</f>
        <v>0</v>
      </c>
      <c r="HIK1">
        <f>'[1]ASF JIRA 2020-04-08T17_08_31+00'!HIK1</f>
        <v>0</v>
      </c>
      <c r="HIL1">
        <f>'[1]ASF JIRA 2020-04-08T17_08_31+00'!HIL1</f>
        <v>0</v>
      </c>
      <c r="HIM1">
        <f>'[1]ASF JIRA 2020-04-08T17_08_31+00'!HIM1</f>
        <v>0</v>
      </c>
      <c r="HIN1">
        <f>'[1]ASF JIRA 2020-04-08T17_08_31+00'!HIN1</f>
        <v>0</v>
      </c>
      <c r="HIO1">
        <f>'[1]ASF JIRA 2020-04-08T17_08_31+00'!HIO1</f>
        <v>0</v>
      </c>
      <c r="HIP1">
        <f>'[1]ASF JIRA 2020-04-08T17_08_31+00'!HIP1</f>
        <v>0</v>
      </c>
      <c r="HIQ1">
        <f>'[1]ASF JIRA 2020-04-08T17_08_31+00'!HIQ1</f>
        <v>0</v>
      </c>
      <c r="HIR1">
        <f>'[1]ASF JIRA 2020-04-08T17_08_31+00'!HIR1</f>
        <v>0</v>
      </c>
      <c r="HIS1">
        <f>'[1]ASF JIRA 2020-04-08T17_08_31+00'!HIS1</f>
        <v>0</v>
      </c>
      <c r="HIT1">
        <f>'[1]ASF JIRA 2020-04-08T17_08_31+00'!HIT1</f>
        <v>0</v>
      </c>
      <c r="HIU1">
        <f>'[1]ASF JIRA 2020-04-08T17_08_31+00'!HIU1</f>
        <v>0</v>
      </c>
      <c r="HIV1">
        <f>'[1]ASF JIRA 2020-04-08T17_08_31+00'!HIV1</f>
        <v>0</v>
      </c>
      <c r="HIW1">
        <f>'[1]ASF JIRA 2020-04-08T17_08_31+00'!HIW1</f>
        <v>0</v>
      </c>
      <c r="HIX1">
        <f>'[1]ASF JIRA 2020-04-08T17_08_31+00'!HIX1</f>
        <v>0</v>
      </c>
      <c r="HIY1">
        <f>'[1]ASF JIRA 2020-04-08T17_08_31+00'!HIY1</f>
        <v>0</v>
      </c>
      <c r="HIZ1">
        <f>'[1]ASF JIRA 2020-04-08T17_08_31+00'!HIZ1</f>
        <v>0</v>
      </c>
      <c r="HJA1">
        <f>'[1]ASF JIRA 2020-04-08T17_08_31+00'!HJA1</f>
        <v>0</v>
      </c>
      <c r="HJB1">
        <f>'[1]ASF JIRA 2020-04-08T17_08_31+00'!HJB1</f>
        <v>0</v>
      </c>
      <c r="HJC1">
        <f>'[1]ASF JIRA 2020-04-08T17_08_31+00'!HJC1</f>
        <v>0</v>
      </c>
      <c r="HJD1">
        <f>'[1]ASF JIRA 2020-04-08T17_08_31+00'!HJD1</f>
        <v>0</v>
      </c>
      <c r="HJE1">
        <f>'[1]ASF JIRA 2020-04-08T17_08_31+00'!HJE1</f>
        <v>0</v>
      </c>
      <c r="HJF1">
        <f>'[1]ASF JIRA 2020-04-08T17_08_31+00'!HJF1</f>
        <v>0</v>
      </c>
      <c r="HJG1">
        <f>'[1]ASF JIRA 2020-04-08T17_08_31+00'!HJG1</f>
        <v>0</v>
      </c>
      <c r="HJH1">
        <f>'[1]ASF JIRA 2020-04-08T17_08_31+00'!HJH1</f>
        <v>0</v>
      </c>
      <c r="HJI1">
        <f>'[1]ASF JIRA 2020-04-08T17_08_31+00'!HJI1</f>
        <v>0</v>
      </c>
      <c r="HJJ1">
        <f>'[1]ASF JIRA 2020-04-08T17_08_31+00'!HJJ1</f>
        <v>0</v>
      </c>
      <c r="HJK1">
        <f>'[1]ASF JIRA 2020-04-08T17_08_31+00'!HJK1</f>
        <v>0</v>
      </c>
      <c r="HJL1">
        <f>'[1]ASF JIRA 2020-04-08T17_08_31+00'!HJL1</f>
        <v>0</v>
      </c>
      <c r="HJM1">
        <f>'[1]ASF JIRA 2020-04-08T17_08_31+00'!HJM1</f>
        <v>0</v>
      </c>
      <c r="HJN1">
        <f>'[1]ASF JIRA 2020-04-08T17_08_31+00'!HJN1</f>
        <v>0</v>
      </c>
      <c r="HJO1">
        <f>'[1]ASF JIRA 2020-04-08T17_08_31+00'!HJO1</f>
        <v>0</v>
      </c>
      <c r="HJP1">
        <f>'[1]ASF JIRA 2020-04-08T17_08_31+00'!HJP1</f>
        <v>0</v>
      </c>
      <c r="HJQ1">
        <f>'[1]ASF JIRA 2020-04-08T17_08_31+00'!HJQ1</f>
        <v>0</v>
      </c>
      <c r="HJR1">
        <f>'[1]ASF JIRA 2020-04-08T17_08_31+00'!HJR1</f>
        <v>0</v>
      </c>
      <c r="HJS1">
        <f>'[1]ASF JIRA 2020-04-08T17_08_31+00'!HJS1</f>
        <v>0</v>
      </c>
      <c r="HJT1">
        <f>'[1]ASF JIRA 2020-04-08T17_08_31+00'!HJT1</f>
        <v>0</v>
      </c>
      <c r="HJU1">
        <f>'[1]ASF JIRA 2020-04-08T17_08_31+00'!HJU1</f>
        <v>0</v>
      </c>
      <c r="HJV1">
        <f>'[1]ASF JIRA 2020-04-08T17_08_31+00'!HJV1</f>
        <v>0</v>
      </c>
      <c r="HJW1">
        <f>'[1]ASF JIRA 2020-04-08T17_08_31+00'!HJW1</f>
        <v>0</v>
      </c>
      <c r="HJX1">
        <f>'[1]ASF JIRA 2020-04-08T17_08_31+00'!HJX1</f>
        <v>0</v>
      </c>
      <c r="HJY1">
        <f>'[1]ASF JIRA 2020-04-08T17_08_31+00'!HJY1</f>
        <v>0</v>
      </c>
      <c r="HJZ1">
        <f>'[1]ASF JIRA 2020-04-08T17_08_31+00'!HJZ1</f>
        <v>0</v>
      </c>
      <c r="HKA1">
        <f>'[1]ASF JIRA 2020-04-08T17_08_31+00'!HKA1</f>
        <v>0</v>
      </c>
      <c r="HKB1">
        <f>'[1]ASF JIRA 2020-04-08T17_08_31+00'!HKB1</f>
        <v>0</v>
      </c>
      <c r="HKC1">
        <f>'[1]ASF JIRA 2020-04-08T17_08_31+00'!HKC1</f>
        <v>0</v>
      </c>
      <c r="HKD1">
        <f>'[1]ASF JIRA 2020-04-08T17_08_31+00'!HKD1</f>
        <v>0</v>
      </c>
      <c r="HKE1">
        <f>'[1]ASF JIRA 2020-04-08T17_08_31+00'!HKE1</f>
        <v>0</v>
      </c>
      <c r="HKF1">
        <f>'[1]ASF JIRA 2020-04-08T17_08_31+00'!HKF1</f>
        <v>0</v>
      </c>
      <c r="HKG1">
        <f>'[1]ASF JIRA 2020-04-08T17_08_31+00'!HKG1</f>
        <v>0</v>
      </c>
      <c r="HKH1">
        <f>'[1]ASF JIRA 2020-04-08T17_08_31+00'!HKH1</f>
        <v>0</v>
      </c>
      <c r="HKI1">
        <f>'[1]ASF JIRA 2020-04-08T17_08_31+00'!HKI1</f>
        <v>0</v>
      </c>
      <c r="HKJ1">
        <f>'[1]ASF JIRA 2020-04-08T17_08_31+00'!HKJ1</f>
        <v>0</v>
      </c>
      <c r="HKK1">
        <f>'[1]ASF JIRA 2020-04-08T17_08_31+00'!HKK1</f>
        <v>0</v>
      </c>
      <c r="HKL1">
        <f>'[1]ASF JIRA 2020-04-08T17_08_31+00'!HKL1</f>
        <v>0</v>
      </c>
      <c r="HKM1">
        <f>'[1]ASF JIRA 2020-04-08T17_08_31+00'!HKM1</f>
        <v>0</v>
      </c>
      <c r="HKN1">
        <f>'[1]ASF JIRA 2020-04-08T17_08_31+00'!HKN1</f>
        <v>0</v>
      </c>
      <c r="HKO1">
        <f>'[1]ASF JIRA 2020-04-08T17_08_31+00'!HKO1</f>
        <v>0</v>
      </c>
      <c r="HKP1">
        <f>'[1]ASF JIRA 2020-04-08T17_08_31+00'!HKP1</f>
        <v>0</v>
      </c>
      <c r="HKQ1">
        <f>'[1]ASF JIRA 2020-04-08T17_08_31+00'!HKQ1</f>
        <v>0</v>
      </c>
      <c r="HKR1">
        <f>'[1]ASF JIRA 2020-04-08T17_08_31+00'!HKR1</f>
        <v>0</v>
      </c>
      <c r="HKS1">
        <f>'[1]ASF JIRA 2020-04-08T17_08_31+00'!HKS1</f>
        <v>0</v>
      </c>
      <c r="HKT1">
        <f>'[1]ASF JIRA 2020-04-08T17_08_31+00'!HKT1</f>
        <v>0</v>
      </c>
      <c r="HKU1">
        <f>'[1]ASF JIRA 2020-04-08T17_08_31+00'!HKU1</f>
        <v>0</v>
      </c>
      <c r="HKV1">
        <f>'[1]ASF JIRA 2020-04-08T17_08_31+00'!HKV1</f>
        <v>0</v>
      </c>
      <c r="HKW1">
        <f>'[1]ASF JIRA 2020-04-08T17_08_31+00'!HKW1</f>
        <v>0</v>
      </c>
      <c r="HKX1">
        <f>'[1]ASF JIRA 2020-04-08T17_08_31+00'!HKX1</f>
        <v>0</v>
      </c>
      <c r="HKY1">
        <f>'[1]ASF JIRA 2020-04-08T17_08_31+00'!HKY1</f>
        <v>0</v>
      </c>
      <c r="HKZ1">
        <f>'[1]ASF JIRA 2020-04-08T17_08_31+00'!HKZ1</f>
        <v>0</v>
      </c>
      <c r="HLA1">
        <f>'[1]ASF JIRA 2020-04-08T17_08_31+00'!HLA1</f>
        <v>0</v>
      </c>
      <c r="HLB1">
        <f>'[1]ASF JIRA 2020-04-08T17_08_31+00'!HLB1</f>
        <v>0</v>
      </c>
      <c r="HLC1">
        <f>'[1]ASF JIRA 2020-04-08T17_08_31+00'!HLC1</f>
        <v>0</v>
      </c>
      <c r="HLD1">
        <f>'[1]ASF JIRA 2020-04-08T17_08_31+00'!HLD1</f>
        <v>0</v>
      </c>
      <c r="HLE1">
        <f>'[1]ASF JIRA 2020-04-08T17_08_31+00'!HLE1</f>
        <v>0</v>
      </c>
      <c r="HLF1">
        <f>'[1]ASF JIRA 2020-04-08T17_08_31+00'!HLF1</f>
        <v>0</v>
      </c>
      <c r="HLG1">
        <f>'[1]ASF JIRA 2020-04-08T17_08_31+00'!HLG1</f>
        <v>0</v>
      </c>
      <c r="HLH1">
        <f>'[1]ASF JIRA 2020-04-08T17_08_31+00'!HLH1</f>
        <v>0</v>
      </c>
      <c r="HLI1">
        <f>'[1]ASF JIRA 2020-04-08T17_08_31+00'!HLI1</f>
        <v>0</v>
      </c>
      <c r="HLJ1">
        <f>'[1]ASF JIRA 2020-04-08T17_08_31+00'!HLJ1</f>
        <v>0</v>
      </c>
      <c r="HLK1">
        <f>'[1]ASF JIRA 2020-04-08T17_08_31+00'!HLK1</f>
        <v>0</v>
      </c>
      <c r="HLL1">
        <f>'[1]ASF JIRA 2020-04-08T17_08_31+00'!HLL1</f>
        <v>0</v>
      </c>
      <c r="HLM1">
        <f>'[1]ASF JIRA 2020-04-08T17_08_31+00'!HLM1</f>
        <v>0</v>
      </c>
      <c r="HLN1">
        <f>'[1]ASF JIRA 2020-04-08T17_08_31+00'!HLN1</f>
        <v>0</v>
      </c>
      <c r="HLO1">
        <f>'[1]ASF JIRA 2020-04-08T17_08_31+00'!HLO1</f>
        <v>0</v>
      </c>
      <c r="HLP1">
        <f>'[1]ASF JIRA 2020-04-08T17_08_31+00'!HLP1</f>
        <v>0</v>
      </c>
      <c r="HLQ1">
        <f>'[1]ASF JIRA 2020-04-08T17_08_31+00'!HLQ1</f>
        <v>0</v>
      </c>
      <c r="HLR1">
        <f>'[1]ASF JIRA 2020-04-08T17_08_31+00'!HLR1</f>
        <v>0</v>
      </c>
      <c r="HLS1">
        <f>'[1]ASF JIRA 2020-04-08T17_08_31+00'!HLS1</f>
        <v>0</v>
      </c>
      <c r="HLT1">
        <f>'[1]ASF JIRA 2020-04-08T17_08_31+00'!HLT1</f>
        <v>0</v>
      </c>
      <c r="HLU1">
        <f>'[1]ASF JIRA 2020-04-08T17_08_31+00'!HLU1</f>
        <v>0</v>
      </c>
      <c r="HLV1">
        <f>'[1]ASF JIRA 2020-04-08T17_08_31+00'!HLV1</f>
        <v>0</v>
      </c>
      <c r="HLW1">
        <f>'[1]ASF JIRA 2020-04-08T17_08_31+00'!HLW1</f>
        <v>0</v>
      </c>
      <c r="HLX1">
        <f>'[1]ASF JIRA 2020-04-08T17_08_31+00'!HLX1</f>
        <v>0</v>
      </c>
      <c r="HLY1">
        <f>'[1]ASF JIRA 2020-04-08T17_08_31+00'!HLY1</f>
        <v>0</v>
      </c>
      <c r="HLZ1">
        <f>'[1]ASF JIRA 2020-04-08T17_08_31+00'!HLZ1</f>
        <v>0</v>
      </c>
      <c r="HMA1">
        <f>'[1]ASF JIRA 2020-04-08T17_08_31+00'!HMA1</f>
        <v>0</v>
      </c>
      <c r="HMB1">
        <f>'[1]ASF JIRA 2020-04-08T17_08_31+00'!HMB1</f>
        <v>0</v>
      </c>
      <c r="HMC1">
        <f>'[1]ASF JIRA 2020-04-08T17_08_31+00'!HMC1</f>
        <v>0</v>
      </c>
      <c r="HMD1">
        <f>'[1]ASF JIRA 2020-04-08T17_08_31+00'!HMD1</f>
        <v>0</v>
      </c>
      <c r="HME1">
        <f>'[1]ASF JIRA 2020-04-08T17_08_31+00'!HME1</f>
        <v>0</v>
      </c>
      <c r="HMF1">
        <f>'[1]ASF JIRA 2020-04-08T17_08_31+00'!HMF1</f>
        <v>0</v>
      </c>
      <c r="HMG1">
        <f>'[1]ASF JIRA 2020-04-08T17_08_31+00'!HMG1</f>
        <v>0</v>
      </c>
      <c r="HMH1">
        <f>'[1]ASF JIRA 2020-04-08T17_08_31+00'!HMH1</f>
        <v>0</v>
      </c>
      <c r="HMI1">
        <f>'[1]ASF JIRA 2020-04-08T17_08_31+00'!HMI1</f>
        <v>0</v>
      </c>
      <c r="HMJ1">
        <f>'[1]ASF JIRA 2020-04-08T17_08_31+00'!HMJ1</f>
        <v>0</v>
      </c>
      <c r="HMK1">
        <f>'[1]ASF JIRA 2020-04-08T17_08_31+00'!HMK1</f>
        <v>0</v>
      </c>
      <c r="HML1">
        <f>'[1]ASF JIRA 2020-04-08T17_08_31+00'!HML1</f>
        <v>0</v>
      </c>
      <c r="HMM1">
        <f>'[1]ASF JIRA 2020-04-08T17_08_31+00'!HMM1</f>
        <v>0</v>
      </c>
      <c r="HMN1">
        <f>'[1]ASF JIRA 2020-04-08T17_08_31+00'!HMN1</f>
        <v>0</v>
      </c>
      <c r="HMO1">
        <f>'[1]ASF JIRA 2020-04-08T17_08_31+00'!HMO1</f>
        <v>0</v>
      </c>
      <c r="HMP1">
        <f>'[1]ASF JIRA 2020-04-08T17_08_31+00'!HMP1</f>
        <v>0</v>
      </c>
      <c r="HMQ1">
        <f>'[1]ASF JIRA 2020-04-08T17_08_31+00'!HMQ1</f>
        <v>0</v>
      </c>
      <c r="HMR1">
        <f>'[1]ASF JIRA 2020-04-08T17_08_31+00'!HMR1</f>
        <v>0</v>
      </c>
      <c r="HMS1">
        <f>'[1]ASF JIRA 2020-04-08T17_08_31+00'!HMS1</f>
        <v>0</v>
      </c>
      <c r="HMT1">
        <f>'[1]ASF JIRA 2020-04-08T17_08_31+00'!HMT1</f>
        <v>0</v>
      </c>
      <c r="HMU1">
        <f>'[1]ASF JIRA 2020-04-08T17_08_31+00'!HMU1</f>
        <v>0</v>
      </c>
      <c r="HMV1">
        <f>'[1]ASF JIRA 2020-04-08T17_08_31+00'!HMV1</f>
        <v>0</v>
      </c>
      <c r="HMW1">
        <f>'[1]ASF JIRA 2020-04-08T17_08_31+00'!HMW1</f>
        <v>0</v>
      </c>
      <c r="HMX1">
        <f>'[1]ASF JIRA 2020-04-08T17_08_31+00'!HMX1</f>
        <v>0</v>
      </c>
      <c r="HMY1">
        <f>'[1]ASF JIRA 2020-04-08T17_08_31+00'!HMY1</f>
        <v>0</v>
      </c>
      <c r="HMZ1">
        <f>'[1]ASF JIRA 2020-04-08T17_08_31+00'!HMZ1</f>
        <v>0</v>
      </c>
      <c r="HNA1">
        <f>'[1]ASF JIRA 2020-04-08T17_08_31+00'!HNA1</f>
        <v>0</v>
      </c>
      <c r="HNB1">
        <f>'[1]ASF JIRA 2020-04-08T17_08_31+00'!HNB1</f>
        <v>0</v>
      </c>
      <c r="HNC1">
        <f>'[1]ASF JIRA 2020-04-08T17_08_31+00'!HNC1</f>
        <v>0</v>
      </c>
      <c r="HND1">
        <f>'[1]ASF JIRA 2020-04-08T17_08_31+00'!HND1</f>
        <v>0</v>
      </c>
      <c r="HNE1">
        <f>'[1]ASF JIRA 2020-04-08T17_08_31+00'!HNE1</f>
        <v>0</v>
      </c>
      <c r="HNF1">
        <f>'[1]ASF JIRA 2020-04-08T17_08_31+00'!HNF1</f>
        <v>0</v>
      </c>
      <c r="HNG1">
        <f>'[1]ASF JIRA 2020-04-08T17_08_31+00'!HNG1</f>
        <v>0</v>
      </c>
      <c r="HNH1">
        <f>'[1]ASF JIRA 2020-04-08T17_08_31+00'!HNH1</f>
        <v>0</v>
      </c>
      <c r="HNI1">
        <f>'[1]ASF JIRA 2020-04-08T17_08_31+00'!HNI1</f>
        <v>0</v>
      </c>
      <c r="HNJ1">
        <f>'[1]ASF JIRA 2020-04-08T17_08_31+00'!HNJ1</f>
        <v>0</v>
      </c>
      <c r="HNK1">
        <f>'[1]ASF JIRA 2020-04-08T17_08_31+00'!HNK1</f>
        <v>0</v>
      </c>
      <c r="HNL1">
        <f>'[1]ASF JIRA 2020-04-08T17_08_31+00'!HNL1</f>
        <v>0</v>
      </c>
      <c r="HNM1">
        <f>'[1]ASF JIRA 2020-04-08T17_08_31+00'!HNM1</f>
        <v>0</v>
      </c>
      <c r="HNN1">
        <f>'[1]ASF JIRA 2020-04-08T17_08_31+00'!HNN1</f>
        <v>0</v>
      </c>
      <c r="HNO1">
        <f>'[1]ASF JIRA 2020-04-08T17_08_31+00'!HNO1</f>
        <v>0</v>
      </c>
      <c r="HNP1">
        <f>'[1]ASF JIRA 2020-04-08T17_08_31+00'!HNP1</f>
        <v>0</v>
      </c>
      <c r="HNQ1">
        <f>'[1]ASF JIRA 2020-04-08T17_08_31+00'!HNQ1</f>
        <v>0</v>
      </c>
      <c r="HNR1">
        <f>'[1]ASF JIRA 2020-04-08T17_08_31+00'!HNR1</f>
        <v>0</v>
      </c>
      <c r="HNS1">
        <f>'[1]ASF JIRA 2020-04-08T17_08_31+00'!HNS1</f>
        <v>0</v>
      </c>
      <c r="HNT1">
        <f>'[1]ASF JIRA 2020-04-08T17_08_31+00'!HNT1</f>
        <v>0</v>
      </c>
      <c r="HNU1">
        <f>'[1]ASF JIRA 2020-04-08T17_08_31+00'!HNU1</f>
        <v>0</v>
      </c>
      <c r="HNV1">
        <f>'[1]ASF JIRA 2020-04-08T17_08_31+00'!HNV1</f>
        <v>0</v>
      </c>
      <c r="HNW1">
        <f>'[1]ASF JIRA 2020-04-08T17_08_31+00'!HNW1</f>
        <v>0</v>
      </c>
      <c r="HNX1">
        <f>'[1]ASF JIRA 2020-04-08T17_08_31+00'!HNX1</f>
        <v>0</v>
      </c>
      <c r="HNY1">
        <f>'[1]ASF JIRA 2020-04-08T17_08_31+00'!HNY1</f>
        <v>0</v>
      </c>
      <c r="HNZ1">
        <f>'[1]ASF JIRA 2020-04-08T17_08_31+00'!HNZ1</f>
        <v>0</v>
      </c>
      <c r="HOA1">
        <f>'[1]ASF JIRA 2020-04-08T17_08_31+00'!HOA1</f>
        <v>0</v>
      </c>
      <c r="HOB1">
        <f>'[1]ASF JIRA 2020-04-08T17_08_31+00'!HOB1</f>
        <v>0</v>
      </c>
      <c r="HOC1">
        <f>'[1]ASF JIRA 2020-04-08T17_08_31+00'!HOC1</f>
        <v>0</v>
      </c>
      <c r="HOD1">
        <f>'[1]ASF JIRA 2020-04-08T17_08_31+00'!HOD1</f>
        <v>0</v>
      </c>
      <c r="HOE1">
        <f>'[1]ASF JIRA 2020-04-08T17_08_31+00'!HOE1</f>
        <v>0</v>
      </c>
      <c r="HOF1">
        <f>'[1]ASF JIRA 2020-04-08T17_08_31+00'!HOF1</f>
        <v>0</v>
      </c>
      <c r="HOG1">
        <f>'[1]ASF JIRA 2020-04-08T17_08_31+00'!HOG1</f>
        <v>0</v>
      </c>
      <c r="HOH1">
        <f>'[1]ASF JIRA 2020-04-08T17_08_31+00'!HOH1</f>
        <v>0</v>
      </c>
      <c r="HOI1">
        <f>'[1]ASF JIRA 2020-04-08T17_08_31+00'!HOI1</f>
        <v>0</v>
      </c>
      <c r="HOJ1">
        <f>'[1]ASF JIRA 2020-04-08T17_08_31+00'!HOJ1</f>
        <v>0</v>
      </c>
      <c r="HOK1">
        <f>'[1]ASF JIRA 2020-04-08T17_08_31+00'!HOK1</f>
        <v>0</v>
      </c>
      <c r="HOL1">
        <f>'[1]ASF JIRA 2020-04-08T17_08_31+00'!HOL1</f>
        <v>0</v>
      </c>
      <c r="HOM1">
        <f>'[1]ASF JIRA 2020-04-08T17_08_31+00'!HOM1</f>
        <v>0</v>
      </c>
      <c r="HON1">
        <f>'[1]ASF JIRA 2020-04-08T17_08_31+00'!HON1</f>
        <v>0</v>
      </c>
      <c r="HOO1">
        <f>'[1]ASF JIRA 2020-04-08T17_08_31+00'!HOO1</f>
        <v>0</v>
      </c>
      <c r="HOP1">
        <f>'[1]ASF JIRA 2020-04-08T17_08_31+00'!HOP1</f>
        <v>0</v>
      </c>
      <c r="HOQ1">
        <f>'[1]ASF JIRA 2020-04-08T17_08_31+00'!HOQ1</f>
        <v>0</v>
      </c>
      <c r="HOR1">
        <f>'[1]ASF JIRA 2020-04-08T17_08_31+00'!HOR1</f>
        <v>0</v>
      </c>
      <c r="HOS1">
        <f>'[1]ASF JIRA 2020-04-08T17_08_31+00'!HOS1</f>
        <v>0</v>
      </c>
      <c r="HOT1">
        <f>'[1]ASF JIRA 2020-04-08T17_08_31+00'!HOT1</f>
        <v>0</v>
      </c>
      <c r="HOU1">
        <f>'[1]ASF JIRA 2020-04-08T17_08_31+00'!HOU1</f>
        <v>0</v>
      </c>
      <c r="HOV1">
        <f>'[1]ASF JIRA 2020-04-08T17_08_31+00'!HOV1</f>
        <v>0</v>
      </c>
      <c r="HOW1">
        <f>'[1]ASF JIRA 2020-04-08T17_08_31+00'!HOW1</f>
        <v>0</v>
      </c>
      <c r="HOX1">
        <f>'[1]ASF JIRA 2020-04-08T17_08_31+00'!HOX1</f>
        <v>0</v>
      </c>
      <c r="HOY1">
        <f>'[1]ASF JIRA 2020-04-08T17_08_31+00'!HOY1</f>
        <v>0</v>
      </c>
      <c r="HOZ1">
        <f>'[1]ASF JIRA 2020-04-08T17_08_31+00'!HOZ1</f>
        <v>0</v>
      </c>
      <c r="HPA1">
        <f>'[1]ASF JIRA 2020-04-08T17_08_31+00'!HPA1</f>
        <v>0</v>
      </c>
      <c r="HPB1">
        <f>'[1]ASF JIRA 2020-04-08T17_08_31+00'!HPB1</f>
        <v>0</v>
      </c>
      <c r="HPC1">
        <f>'[1]ASF JIRA 2020-04-08T17_08_31+00'!HPC1</f>
        <v>0</v>
      </c>
      <c r="HPD1">
        <f>'[1]ASF JIRA 2020-04-08T17_08_31+00'!HPD1</f>
        <v>0</v>
      </c>
      <c r="HPE1">
        <f>'[1]ASF JIRA 2020-04-08T17_08_31+00'!HPE1</f>
        <v>0</v>
      </c>
      <c r="HPF1">
        <f>'[1]ASF JIRA 2020-04-08T17_08_31+00'!HPF1</f>
        <v>0</v>
      </c>
      <c r="HPG1">
        <f>'[1]ASF JIRA 2020-04-08T17_08_31+00'!HPG1</f>
        <v>0</v>
      </c>
      <c r="HPH1">
        <f>'[1]ASF JIRA 2020-04-08T17_08_31+00'!HPH1</f>
        <v>0</v>
      </c>
      <c r="HPI1">
        <f>'[1]ASF JIRA 2020-04-08T17_08_31+00'!HPI1</f>
        <v>0</v>
      </c>
      <c r="HPJ1">
        <f>'[1]ASF JIRA 2020-04-08T17_08_31+00'!HPJ1</f>
        <v>0</v>
      </c>
      <c r="HPK1">
        <f>'[1]ASF JIRA 2020-04-08T17_08_31+00'!HPK1</f>
        <v>0</v>
      </c>
      <c r="HPL1">
        <f>'[1]ASF JIRA 2020-04-08T17_08_31+00'!HPL1</f>
        <v>0</v>
      </c>
      <c r="HPM1">
        <f>'[1]ASF JIRA 2020-04-08T17_08_31+00'!HPM1</f>
        <v>0</v>
      </c>
      <c r="HPN1">
        <f>'[1]ASF JIRA 2020-04-08T17_08_31+00'!HPN1</f>
        <v>0</v>
      </c>
      <c r="HPO1">
        <f>'[1]ASF JIRA 2020-04-08T17_08_31+00'!HPO1</f>
        <v>0</v>
      </c>
      <c r="HPP1">
        <f>'[1]ASF JIRA 2020-04-08T17_08_31+00'!HPP1</f>
        <v>0</v>
      </c>
      <c r="HPQ1">
        <f>'[1]ASF JIRA 2020-04-08T17_08_31+00'!HPQ1</f>
        <v>0</v>
      </c>
      <c r="HPR1">
        <f>'[1]ASF JIRA 2020-04-08T17_08_31+00'!HPR1</f>
        <v>0</v>
      </c>
      <c r="HPS1">
        <f>'[1]ASF JIRA 2020-04-08T17_08_31+00'!HPS1</f>
        <v>0</v>
      </c>
      <c r="HPT1">
        <f>'[1]ASF JIRA 2020-04-08T17_08_31+00'!HPT1</f>
        <v>0</v>
      </c>
      <c r="HPU1">
        <f>'[1]ASF JIRA 2020-04-08T17_08_31+00'!HPU1</f>
        <v>0</v>
      </c>
      <c r="HPV1">
        <f>'[1]ASF JIRA 2020-04-08T17_08_31+00'!HPV1</f>
        <v>0</v>
      </c>
      <c r="HPW1">
        <f>'[1]ASF JIRA 2020-04-08T17_08_31+00'!HPW1</f>
        <v>0</v>
      </c>
      <c r="HPX1">
        <f>'[1]ASF JIRA 2020-04-08T17_08_31+00'!HPX1</f>
        <v>0</v>
      </c>
      <c r="HPY1">
        <f>'[1]ASF JIRA 2020-04-08T17_08_31+00'!HPY1</f>
        <v>0</v>
      </c>
      <c r="HPZ1">
        <f>'[1]ASF JIRA 2020-04-08T17_08_31+00'!HPZ1</f>
        <v>0</v>
      </c>
      <c r="HQA1">
        <f>'[1]ASF JIRA 2020-04-08T17_08_31+00'!HQA1</f>
        <v>0</v>
      </c>
      <c r="HQB1">
        <f>'[1]ASF JIRA 2020-04-08T17_08_31+00'!HQB1</f>
        <v>0</v>
      </c>
      <c r="HQC1">
        <f>'[1]ASF JIRA 2020-04-08T17_08_31+00'!HQC1</f>
        <v>0</v>
      </c>
      <c r="HQD1">
        <f>'[1]ASF JIRA 2020-04-08T17_08_31+00'!HQD1</f>
        <v>0</v>
      </c>
      <c r="HQE1">
        <f>'[1]ASF JIRA 2020-04-08T17_08_31+00'!HQE1</f>
        <v>0</v>
      </c>
      <c r="HQF1">
        <f>'[1]ASF JIRA 2020-04-08T17_08_31+00'!HQF1</f>
        <v>0</v>
      </c>
      <c r="HQG1">
        <f>'[1]ASF JIRA 2020-04-08T17_08_31+00'!HQG1</f>
        <v>0</v>
      </c>
      <c r="HQH1">
        <f>'[1]ASF JIRA 2020-04-08T17_08_31+00'!HQH1</f>
        <v>0</v>
      </c>
      <c r="HQI1">
        <f>'[1]ASF JIRA 2020-04-08T17_08_31+00'!HQI1</f>
        <v>0</v>
      </c>
      <c r="HQJ1">
        <f>'[1]ASF JIRA 2020-04-08T17_08_31+00'!HQJ1</f>
        <v>0</v>
      </c>
      <c r="HQK1">
        <f>'[1]ASF JIRA 2020-04-08T17_08_31+00'!HQK1</f>
        <v>0</v>
      </c>
      <c r="HQL1">
        <f>'[1]ASF JIRA 2020-04-08T17_08_31+00'!HQL1</f>
        <v>0</v>
      </c>
      <c r="HQM1">
        <f>'[1]ASF JIRA 2020-04-08T17_08_31+00'!HQM1</f>
        <v>0</v>
      </c>
      <c r="HQN1">
        <f>'[1]ASF JIRA 2020-04-08T17_08_31+00'!HQN1</f>
        <v>0</v>
      </c>
      <c r="HQO1">
        <f>'[1]ASF JIRA 2020-04-08T17_08_31+00'!HQO1</f>
        <v>0</v>
      </c>
      <c r="HQP1">
        <f>'[1]ASF JIRA 2020-04-08T17_08_31+00'!HQP1</f>
        <v>0</v>
      </c>
      <c r="HQQ1">
        <f>'[1]ASF JIRA 2020-04-08T17_08_31+00'!HQQ1</f>
        <v>0</v>
      </c>
      <c r="HQR1">
        <f>'[1]ASF JIRA 2020-04-08T17_08_31+00'!HQR1</f>
        <v>0</v>
      </c>
      <c r="HQS1">
        <f>'[1]ASF JIRA 2020-04-08T17_08_31+00'!HQS1</f>
        <v>0</v>
      </c>
      <c r="HQT1">
        <f>'[1]ASF JIRA 2020-04-08T17_08_31+00'!HQT1</f>
        <v>0</v>
      </c>
      <c r="HQU1">
        <f>'[1]ASF JIRA 2020-04-08T17_08_31+00'!HQU1</f>
        <v>0</v>
      </c>
      <c r="HQV1">
        <f>'[1]ASF JIRA 2020-04-08T17_08_31+00'!HQV1</f>
        <v>0</v>
      </c>
      <c r="HQW1">
        <f>'[1]ASF JIRA 2020-04-08T17_08_31+00'!HQW1</f>
        <v>0</v>
      </c>
      <c r="HQX1">
        <f>'[1]ASF JIRA 2020-04-08T17_08_31+00'!HQX1</f>
        <v>0</v>
      </c>
      <c r="HQY1">
        <f>'[1]ASF JIRA 2020-04-08T17_08_31+00'!HQY1</f>
        <v>0</v>
      </c>
      <c r="HQZ1">
        <f>'[1]ASF JIRA 2020-04-08T17_08_31+00'!HQZ1</f>
        <v>0</v>
      </c>
      <c r="HRA1">
        <f>'[1]ASF JIRA 2020-04-08T17_08_31+00'!HRA1</f>
        <v>0</v>
      </c>
      <c r="HRB1">
        <f>'[1]ASF JIRA 2020-04-08T17_08_31+00'!HRB1</f>
        <v>0</v>
      </c>
      <c r="HRC1">
        <f>'[1]ASF JIRA 2020-04-08T17_08_31+00'!HRC1</f>
        <v>0</v>
      </c>
      <c r="HRD1">
        <f>'[1]ASF JIRA 2020-04-08T17_08_31+00'!HRD1</f>
        <v>0</v>
      </c>
      <c r="HRE1">
        <f>'[1]ASF JIRA 2020-04-08T17_08_31+00'!HRE1</f>
        <v>0</v>
      </c>
      <c r="HRF1">
        <f>'[1]ASF JIRA 2020-04-08T17_08_31+00'!HRF1</f>
        <v>0</v>
      </c>
      <c r="HRG1">
        <f>'[1]ASF JIRA 2020-04-08T17_08_31+00'!HRG1</f>
        <v>0</v>
      </c>
      <c r="HRH1">
        <f>'[1]ASF JIRA 2020-04-08T17_08_31+00'!HRH1</f>
        <v>0</v>
      </c>
      <c r="HRI1">
        <f>'[1]ASF JIRA 2020-04-08T17_08_31+00'!HRI1</f>
        <v>0</v>
      </c>
      <c r="HRJ1">
        <f>'[1]ASF JIRA 2020-04-08T17_08_31+00'!HRJ1</f>
        <v>0</v>
      </c>
      <c r="HRK1">
        <f>'[1]ASF JIRA 2020-04-08T17_08_31+00'!HRK1</f>
        <v>0</v>
      </c>
      <c r="HRL1">
        <f>'[1]ASF JIRA 2020-04-08T17_08_31+00'!HRL1</f>
        <v>0</v>
      </c>
      <c r="HRM1">
        <f>'[1]ASF JIRA 2020-04-08T17_08_31+00'!HRM1</f>
        <v>0</v>
      </c>
      <c r="HRN1">
        <f>'[1]ASF JIRA 2020-04-08T17_08_31+00'!HRN1</f>
        <v>0</v>
      </c>
      <c r="HRO1">
        <f>'[1]ASF JIRA 2020-04-08T17_08_31+00'!HRO1</f>
        <v>0</v>
      </c>
      <c r="HRP1">
        <f>'[1]ASF JIRA 2020-04-08T17_08_31+00'!HRP1</f>
        <v>0</v>
      </c>
      <c r="HRQ1">
        <f>'[1]ASF JIRA 2020-04-08T17_08_31+00'!HRQ1</f>
        <v>0</v>
      </c>
      <c r="HRR1">
        <f>'[1]ASF JIRA 2020-04-08T17_08_31+00'!HRR1</f>
        <v>0</v>
      </c>
      <c r="HRS1">
        <f>'[1]ASF JIRA 2020-04-08T17_08_31+00'!HRS1</f>
        <v>0</v>
      </c>
      <c r="HRT1">
        <f>'[1]ASF JIRA 2020-04-08T17_08_31+00'!HRT1</f>
        <v>0</v>
      </c>
      <c r="HRU1">
        <f>'[1]ASF JIRA 2020-04-08T17_08_31+00'!HRU1</f>
        <v>0</v>
      </c>
      <c r="HRV1">
        <f>'[1]ASF JIRA 2020-04-08T17_08_31+00'!HRV1</f>
        <v>0</v>
      </c>
      <c r="HRW1">
        <f>'[1]ASF JIRA 2020-04-08T17_08_31+00'!HRW1</f>
        <v>0</v>
      </c>
      <c r="HRX1">
        <f>'[1]ASF JIRA 2020-04-08T17_08_31+00'!HRX1</f>
        <v>0</v>
      </c>
      <c r="HRY1">
        <f>'[1]ASF JIRA 2020-04-08T17_08_31+00'!HRY1</f>
        <v>0</v>
      </c>
      <c r="HRZ1">
        <f>'[1]ASF JIRA 2020-04-08T17_08_31+00'!HRZ1</f>
        <v>0</v>
      </c>
      <c r="HSA1">
        <f>'[1]ASF JIRA 2020-04-08T17_08_31+00'!HSA1</f>
        <v>0</v>
      </c>
      <c r="HSB1">
        <f>'[1]ASF JIRA 2020-04-08T17_08_31+00'!HSB1</f>
        <v>0</v>
      </c>
      <c r="HSC1">
        <f>'[1]ASF JIRA 2020-04-08T17_08_31+00'!HSC1</f>
        <v>0</v>
      </c>
      <c r="HSD1">
        <f>'[1]ASF JIRA 2020-04-08T17_08_31+00'!HSD1</f>
        <v>0</v>
      </c>
      <c r="HSE1">
        <f>'[1]ASF JIRA 2020-04-08T17_08_31+00'!HSE1</f>
        <v>0</v>
      </c>
      <c r="HSF1">
        <f>'[1]ASF JIRA 2020-04-08T17_08_31+00'!HSF1</f>
        <v>0</v>
      </c>
      <c r="HSG1">
        <f>'[1]ASF JIRA 2020-04-08T17_08_31+00'!HSG1</f>
        <v>0</v>
      </c>
      <c r="HSH1">
        <f>'[1]ASF JIRA 2020-04-08T17_08_31+00'!HSH1</f>
        <v>0</v>
      </c>
      <c r="HSI1">
        <f>'[1]ASF JIRA 2020-04-08T17_08_31+00'!HSI1</f>
        <v>0</v>
      </c>
      <c r="HSJ1">
        <f>'[1]ASF JIRA 2020-04-08T17_08_31+00'!HSJ1</f>
        <v>0</v>
      </c>
      <c r="HSK1">
        <f>'[1]ASF JIRA 2020-04-08T17_08_31+00'!HSK1</f>
        <v>0</v>
      </c>
      <c r="HSL1">
        <f>'[1]ASF JIRA 2020-04-08T17_08_31+00'!HSL1</f>
        <v>0</v>
      </c>
      <c r="HSM1">
        <f>'[1]ASF JIRA 2020-04-08T17_08_31+00'!HSM1</f>
        <v>0</v>
      </c>
      <c r="HSN1">
        <f>'[1]ASF JIRA 2020-04-08T17_08_31+00'!HSN1</f>
        <v>0</v>
      </c>
      <c r="HSO1">
        <f>'[1]ASF JIRA 2020-04-08T17_08_31+00'!HSO1</f>
        <v>0</v>
      </c>
      <c r="HSP1">
        <f>'[1]ASF JIRA 2020-04-08T17_08_31+00'!HSP1</f>
        <v>0</v>
      </c>
      <c r="HSQ1">
        <f>'[1]ASF JIRA 2020-04-08T17_08_31+00'!HSQ1</f>
        <v>0</v>
      </c>
      <c r="HSR1">
        <f>'[1]ASF JIRA 2020-04-08T17_08_31+00'!HSR1</f>
        <v>0</v>
      </c>
      <c r="HSS1">
        <f>'[1]ASF JIRA 2020-04-08T17_08_31+00'!HSS1</f>
        <v>0</v>
      </c>
      <c r="HST1">
        <f>'[1]ASF JIRA 2020-04-08T17_08_31+00'!HST1</f>
        <v>0</v>
      </c>
      <c r="HSU1">
        <f>'[1]ASF JIRA 2020-04-08T17_08_31+00'!HSU1</f>
        <v>0</v>
      </c>
      <c r="HSV1">
        <f>'[1]ASF JIRA 2020-04-08T17_08_31+00'!HSV1</f>
        <v>0</v>
      </c>
      <c r="HSW1">
        <f>'[1]ASF JIRA 2020-04-08T17_08_31+00'!HSW1</f>
        <v>0</v>
      </c>
      <c r="HSX1">
        <f>'[1]ASF JIRA 2020-04-08T17_08_31+00'!HSX1</f>
        <v>0</v>
      </c>
      <c r="HSY1">
        <f>'[1]ASF JIRA 2020-04-08T17_08_31+00'!HSY1</f>
        <v>0</v>
      </c>
      <c r="HSZ1">
        <f>'[1]ASF JIRA 2020-04-08T17_08_31+00'!HSZ1</f>
        <v>0</v>
      </c>
      <c r="HTA1">
        <f>'[1]ASF JIRA 2020-04-08T17_08_31+00'!HTA1</f>
        <v>0</v>
      </c>
      <c r="HTB1">
        <f>'[1]ASF JIRA 2020-04-08T17_08_31+00'!HTB1</f>
        <v>0</v>
      </c>
      <c r="HTC1">
        <f>'[1]ASF JIRA 2020-04-08T17_08_31+00'!HTC1</f>
        <v>0</v>
      </c>
      <c r="HTD1">
        <f>'[1]ASF JIRA 2020-04-08T17_08_31+00'!HTD1</f>
        <v>0</v>
      </c>
      <c r="HTE1">
        <f>'[1]ASF JIRA 2020-04-08T17_08_31+00'!HTE1</f>
        <v>0</v>
      </c>
      <c r="HTF1">
        <f>'[1]ASF JIRA 2020-04-08T17_08_31+00'!HTF1</f>
        <v>0</v>
      </c>
      <c r="HTG1">
        <f>'[1]ASF JIRA 2020-04-08T17_08_31+00'!HTG1</f>
        <v>0</v>
      </c>
      <c r="HTH1">
        <f>'[1]ASF JIRA 2020-04-08T17_08_31+00'!HTH1</f>
        <v>0</v>
      </c>
      <c r="HTI1">
        <f>'[1]ASF JIRA 2020-04-08T17_08_31+00'!HTI1</f>
        <v>0</v>
      </c>
      <c r="HTJ1">
        <f>'[1]ASF JIRA 2020-04-08T17_08_31+00'!HTJ1</f>
        <v>0</v>
      </c>
      <c r="HTK1">
        <f>'[1]ASF JIRA 2020-04-08T17_08_31+00'!HTK1</f>
        <v>0</v>
      </c>
      <c r="HTL1">
        <f>'[1]ASF JIRA 2020-04-08T17_08_31+00'!HTL1</f>
        <v>0</v>
      </c>
      <c r="HTM1">
        <f>'[1]ASF JIRA 2020-04-08T17_08_31+00'!HTM1</f>
        <v>0</v>
      </c>
      <c r="HTN1">
        <f>'[1]ASF JIRA 2020-04-08T17_08_31+00'!HTN1</f>
        <v>0</v>
      </c>
      <c r="HTO1">
        <f>'[1]ASF JIRA 2020-04-08T17_08_31+00'!HTO1</f>
        <v>0</v>
      </c>
      <c r="HTP1">
        <f>'[1]ASF JIRA 2020-04-08T17_08_31+00'!HTP1</f>
        <v>0</v>
      </c>
      <c r="HTQ1">
        <f>'[1]ASF JIRA 2020-04-08T17_08_31+00'!HTQ1</f>
        <v>0</v>
      </c>
      <c r="HTR1">
        <f>'[1]ASF JIRA 2020-04-08T17_08_31+00'!HTR1</f>
        <v>0</v>
      </c>
      <c r="HTS1">
        <f>'[1]ASF JIRA 2020-04-08T17_08_31+00'!HTS1</f>
        <v>0</v>
      </c>
      <c r="HTT1">
        <f>'[1]ASF JIRA 2020-04-08T17_08_31+00'!HTT1</f>
        <v>0</v>
      </c>
      <c r="HTU1">
        <f>'[1]ASF JIRA 2020-04-08T17_08_31+00'!HTU1</f>
        <v>0</v>
      </c>
      <c r="HTV1">
        <f>'[1]ASF JIRA 2020-04-08T17_08_31+00'!HTV1</f>
        <v>0</v>
      </c>
      <c r="HTW1">
        <f>'[1]ASF JIRA 2020-04-08T17_08_31+00'!HTW1</f>
        <v>0</v>
      </c>
      <c r="HTX1">
        <f>'[1]ASF JIRA 2020-04-08T17_08_31+00'!HTX1</f>
        <v>0</v>
      </c>
      <c r="HTY1">
        <f>'[1]ASF JIRA 2020-04-08T17_08_31+00'!HTY1</f>
        <v>0</v>
      </c>
      <c r="HTZ1">
        <f>'[1]ASF JIRA 2020-04-08T17_08_31+00'!HTZ1</f>
        <v>0</v>
      </c>
      <c r="HUA1">
        <f>'[1]ASF JIRA 2020-04-08T17_08_31+00'!HUA1</f>
        <v>0</v>
      </c>
      <c r="HUB1">
        <f>'[1]ASF JIRA 2020-04-08T17_08_31+00'!HUB1</f>
        <v>0</v>
      </c>
      <c r="HUC1">
        <f>'[1]ASF JIRA 2020-04-08T17_08_31+00'!HUC1</f>
        <v>0</v>
      </c>
      <c r="HUD1">
        <f>'[1]ASF JIRA 2020-04-08T17_08_31+00'!HUD1</f>
        <v>0</v>
      </c>
      <c r="HUE1">
        <f>'[1]ASF JIRA 2020-04-08T17_08_31+00'!HUE1</f>
        <v>0</v>
      </c>
      <c r="HUF1">
        <f>'[1]ASF JIRA 2020-04-08T17_08_31+00'!HUF1</f>
        <v>0</v>
      </c>
      <c r="HUG1">
        <f>'[1]ASF JIRA 2020-04-08T17_08_31+00'!HUG1</f>
        <v>0</v>
      </c>
      <c r="HUH1">
        <f>'[1]ASF JIRA 2020-04-08T17_08_31+00'!HUH1</f>
        <v>0</v>
      </c>
      <c r="HUI1">
        <f>'[1]ASF JIRA 2020-04-08T17_08_31+00'!HUI1</f>
        <v>0</v>
      </c>
      <c r="HUJ1">
        <f>'[1]ASF JIRA 2020-04-08T17_08_31+00'!HUJ1</f>
        <v>0</v>
      </c>
      <c r="HUK1">
        <f>'[1]ASF JIRA 2020-04-08T17_08_31+00'!HUK1</f>
        <v>0</v>
      </c>
      <c r="HUL1">
        <f>'[1]ASF JIRA 2020-04-08T17_08_31+00'!HUL1</f>
        <v>0</v>
      </c>
      <c r="HUM1">
        <f>'[1]ASF JIRA 2020-04-08T17_08_31+00'!HUM1</f>
        <v>0</v>
      </c>
      <c r="HUN1">
        <f>'[1]ASF JIRA 2020-04-08T17_08_31+00'!HUN1</f>
        <v>0</v>
      </c>
      <c r="HUO1">
        <f>'[1]ASF JIRA 2020-04-08T17_08_31+00'!HUO1</f>
        <v>0</v>
      </c>
      <c r="HUP1">
        <f>'[1]ASF JIRA 2020-04-08T17_08_31+00'!HUP1</f>
        <v>0</v>
      </c>
      <c r="HUQ1">
        <f>'[1]ASF JIRA 2020-04-08T17_08_31+00'!HUQ1</f>
        <v>0</v>
      </c>
      <c r="HUR1">
        <f>'[1]ASF JIRA 2020-04-08T17_08_31+00'!HUR1</f>
        <v>0</v>
      </c>
      <c r="HUS1">
        <f>'[1]ASF JIRA 2020-04-08T17_08_31+00'!HUS1</f>
        <v>0</v>
      </c>
      <c r="HUT1">
        <f>'[1]ASF JIRA 2020-04-08T17_08_31+00'!HUT1</f>
        <v>0</v>
      </c>
      <c r="HUU1">
        <f>'[1]ASF JIRA 2020-04-08T17_08_31+00'!HUU1</f>
        <v>0</v>
      </c>
      <c r="HUV1">
        <f>'[1]ASF JIRA 2020-04-08T17_08_31+00'!HUV1</f>
        <v>0</v>
      </c>
      <c r="HUW1">
        <f>'[1]ASF JIRA 2020-04-08T17_08_31+00'!HUW1</f>
        <v>0</v>
      </c>
      <c r="HUX1">
        <f>'[1]ASF JIRA 2020-04-08T17_08_31+00'!HUX1</f>
        <v>0</v>
      </c>
      <c r="HUY1">
        <f>'[1]ASF JIRA 2020-04-08T17_08_31+00'!HUY1</f>
        <v>0</v>
      </c>
      <c r="HUZ1">
        <f>'[1]ASF JIRA 2020-04-08T17_08_31+00'!HUZ1</f>
        <v>0</v>
      </c>
      <c r="HVA1">
        <f>'[1]ASF JIRA 2020-04-08T17_08_31+00'!HVA1</f>
        <v>0</v>
      </c>
      <c r="HVB1">
        <f>'[1]ASF JIRA 2020-04-08T17_08_31+00'!HVB1</f>
        <v>0</v>
      </c>
      <c r="HVC1">
        <f>'[1]ASF JIRA 2020-04-08T17_08_31+00'!HVC1</f>
        <v>0</v>
      </c>
      <c r="HVD1">
        <f>'[1]ASF JIRA 2020-04-08T17_08_31+00'!HVD1</f>
        <v>0</v>
      </c>
      <c r="HVE1">
        <f>'[1]ASF JIRA 2020-04-08T17_08_31+00'!HVE1</f>
        <v>0</v>
      </c>
      <c r="HVF1">
        <f>'[1]ASF JIRA 2020-04-08T17_08_31+00'!HVF1</f>
        <v>0</v>
      </c>
      <c r="HVG1">
        <f>'[1]ASF JIRA 2020-04-08T17_08_31+00'!HVG1</f>
        <v>0</v>
      </c>
      <c r="HVH1">
        <f>'[1]ASF JIRA 2020-04-08T17_08_31+00'!HVH1</f>
        <v>0</v>
      </c>
      <c r="HVI1">
        <f>'[1]ASF JIRA 2020-04-08T17_08_31+00'!HVI1</f>
        <v>0</v>
      </c>
      <c r="HVJ1">
        <f>'[1]ASF JIRA 2020-04-08T17_08_31+00'!HVJ1</f>
        <v>0</v>
      </c>
      <c r="HVK1">
        <f>'[1]ASF JIRA 2020-04-08T17_08_31+00'!HVK1</f>
        <v>0</v>
      </c>
      <c r="HVL1">
        <f>'[1]ASF JIRA 2020-04-08T17_08_31+00'!HVL1</f>
        <v>0</v>
      </c>
      <c r="HVM1">
        <f>'[1]ASF JIRA 2020-04-08T17_08_31+00'!HVM1</f>
        <v>0</v>
      </c>
      <c r="HVN1">
        <f>'[1]ASF JIRA 2020-04-08T17_08_31+00'!HVN1</f>
        <v>0</v>
      </c>
      <c r="HVO1">
        <f>'[1]ASF JIRA 2020-04-08T17_08_31+00'!HVO1</f>
        <v>0</v>
      </c>
      <c r="HVP1">
        <f>'[1]ASF JIRA 2020-04-08T17_08_31+00'!HVP1</f>
        <v>0</v>
      </c>
      <c r="HVQ1">
        <f>'[1]ASF JIRA 2020-04-08T17_08_31+00'!HVQ1</f>
        <v>0</v>
      </c>
      <c r="HVR1">
        <f>'[1]ASF JIRA 2020-04-08T17_08_31+00'!HVR1</f>
        <v>0</v>
      </c>
      <c r="HVS1">
        <f>'[1]ASF JIRA 2020-04-08T17_08_31+00'!HVS1</f>
        <v>0</v>
      </c>
      <c r="HVT1">
        <f>'[1]ASF JIRA 2020-04-08T17_08_31+00'!HVT1</f>
        <v>0</v>
      </c>
      <c r="HVU1">
        <f>'[1]ASF JIRA 2020-04-08T17_08_31+00'!HVU1</f>
        <v>0</v>
      </c>
      <c r="HVV1">
        <f>'[1]ASF JIRA 2020-04-08T17_08_31+00'!HVV1</f>
        <v>0</v>
      </c>
      <c r="HVW1">
        <f>'[1]ASF JIRA 2020-04-08T17_08_31+00'!HVW1</f>
        <v>0</v>
      </c>
      <c r="HVX1">
        <f>'[1]ASF JIRA 2020-04-08T17_08_31+00'!HVX1</f>
        <v>0</v>
      </c>
      <c r="HVY1">
        <f>'[1]ASF JIRA 2020-04-08T17_08_31+00'!HVY1</f>
        <v>0</v>
      </c>
      <c r="HVZ1">
        <f>'[1]ASF JIRA 2020-04-08T17_08_31+00'!HVZ1</f>
        <v>0</v>
      </c>
      <c r="HWA1">
        <f>'[1]ASF JIRA 2020-04-08T17_08_31+00'!HWA1</f>
        <v>0</v>
      </c>
      <c r="HWB1">
        <f>'[1]ASF JIRA 2020-04-08T17_08_31+00'!HWB1</f>
        <v>0</v>
      </c>
      <c r="HWC1">
        <f>'[1]ASF JIRA 2020-04-08T17_08_31+00'!HWC1</f>
        <v>0</v>
      </c>
      <c r="HWD1">
        <f>'[1]ASF JIRA 2020-04-08T17_08_31+00'!HWD1</f>
        <v>0</v>
      </c>
      <c r="HWE1">
        <f>'[1]ASF JIRA 2020-04-08T17_08_31+00'!HWE1</f>
        <v>0</v>
      </c>
      <c r="HWF1">
        <f>'[1]ASF JIRA 2020-04-08T17_08_31+00'!HWF1</f>
        <v>0</v>
      </c>
      <c r="HWG1">
        <f>'[1]ASF JIRA 2020-04-08T17_08_31+00'!HWG1</f>
        <v>0</v>
      </c>
      <c r="HWH1">
        <f>'[1]ASF JIRA 2020-04-08T17_08_31+00'!HWH1</f>
        <v>0</v>
      </c>
      <c r="HWI1">
        <f>'[1]ASF JIRA 2020-04-08T17_08_31+00'!HWI1</f>
        <v>0</v>
      </c>
      <c r="HWJ1">
        <f>'[1]ASF JIRA 2020-04-08T17_08_31+00'!HWJ1</f>
        <v>0</v>
      </c>
      <c r="HWK1">
        <f>'[1]ASF JIRA 2020-04-08T17_08_31+00'!HWK1</f>
        <v>0</v>
      </c>
      <c r="HWL1">
        <f>'[1]ASF JIRA 2020-04-08T17_08_31+00'!HWL1</f>
        <v>0</v>
      </c>
      <c r="HWM1">
        <f>'[1]ASF JIRA 2020-04-08T17_08_31+00'!HWM1</f>
        <v>0</v>
      </c>
      <c r="HWN1">
        <f>'[1]ASF JIRA 2020-04-08T17_08_31+00'!HWN1</f>
        <v>0</v>
      </c>
      <c r="HWO1">
        <f>'[1]ASF JIRA 2020-04-08T17_08_31+00'!HWO1</f>
        <v>0</v>
      </c>
      <c r="HWP1">
        <f>'[1]ASF JIRA 2020-04-08T17_08_31+00'!HWP1</f>
        <v>0</v>
      </c>
      <c r="HWQ1">
        <f>'[1]ASF JIRA 2020-04-08T17_08_31+00'!HWQ1</f>
        <v>0</v>
      </c>
      <c r="HWR1">
        <f>'[1]ASF JIRA 2020-04-08T17_08_31+00'!HWR1</f>
        <v>0</v>
      </c>
      <c r="HWS1">
        <f>'[1]ASF JIRA 2020-04-08T17_08_31+00'!HWS1</f>
        <v>0</v>
      </c>
      <c r="HWT1">
        <f>'[1]ASF JIRA 2020-04-08T17_08_31+00'!HWT1</f>
        <v>0</v>
      </c>
      <c r="HWU1">
        <f>'[1]ASF JIRA 2020-04-08T17_08_31+00'!HWU1</f>
        <v>0</v>
      </c>
      <c r="HWV1">
        <f>'[1]ASF JIRA 2020-04-08T17_08_31+00'!HWV1</f>
        <v>0</v>
      </c>
      <c r="HWW1">
        <f>'[1]ASF JIRA 2020-04-08T17_08_31+00'!HWW1</f>
        <v>0</v>
      </c>
      <c r="HWX1">
        <f>'[1]ASF JIRA 2020-04-08T17_08_31+00'!HWX1</f>
        <v>0</v>
      </c>
      <c r="HWY1">
        <f>'[1]ASF JIRA 2020-04-08T17_08_31+00'!HWY1</f>
        <v>0</v>
      </c>
      <c r="HWZ1">
        <f>'[1]ASF JIRA 2020-04-08T17_08_31+00'!HWZ1</f>
        <v>0</v>
      </c>
      <c r="HXA1">
        <f>'[1]ASF JIRA 2020-04-08T17_08_31+00'!HXA1</f>
        <v>0</v>
      </c>
      <c r="HXB1">
        <f>'[1]ASF JIRA 2020-04-08T17_08_31+00'!HXB1</f>
        <v>0</v>
      </c>
      <c r="HXC1">
        <f>'[1]ASF JIRA 2020-04-08T17_08_31+00'!HXC1</f>
        <v>0</v>
      </c>
      <c r="HXD1">
        <f>'[1]ASF JIRA 2020-04-08T17_08_31+00'!HXD1</f>
        <v>0</v>
      </c>
      <c r="HXE1">
        <f>'[1]ASF JIRA 2020-04-08T17_08_31+00'!HXE1</f>
        <v>0</v>
      </c>
      <c r="HXF1">
        <f>'[1]ASF JIRA 2020-04-08T17_08_31+00'!HXF1</f>
        <v>0</v>
      </c>
      <c r="HXG1">
        <f>'[1]ASF JIRA 2020-04-08T17_08_31+00'!HXG1</f>
        <v>0</v>
      </c>
      <c r="HXH1">
        <f>'[1]ASF JIRA 2020-04-08T17_08_31+00'!HXH1</f>
        <v>0</v>
      </c>
      <c r="HXI1">
        <f>'[1]ASF JIRA 2020-04-08T17_08_31+00'!HXI1</f>
        <v>0</v>
      </c>
      <c r="HXJ1">
        <f>'[1]ASF JIRA 2020-04-08T17_08_31+00'!HXJ1</f>
        <v>0</v>
      </c>
      <c r="HXK1">
        <f>'[1]ASF JIRA 2020-04-08T17_08_31+00'!HXK1</f>
        <v>0</v>
      </c>
      <c r="HXL1">
        <f>'[1]ASF JIRA 2020-04-08T17_08_31+00'!HXL1</f>
        <v>0</v>
      </c>
      <c r="HXM1">
        <f>'[1]ASF JIRA 2020-04-08T17_08_31+00'!HXM1</f>
        <v>0</v>
      </c>
      <c r="HXN1">
        <f>'[1]ASF JIRA 2020-04-08T17_08_31+00'!HXN1</f>
        <v>0</v>
      </c>
      <c r="HXO1">
        <f>'[1]ASF JIRA 2020-04-08T17_08_31+00'!HXO1</f>
        <v>0</v>
      </c>
      <c r="HXP1">
        <f>'[1]ASF JIRA 2020-04-08T17_08_31+00'!HXP1</f>
        <v>0</v>
      </c>
      <c r="HXQ1">
        <f>'[1]ASF JIRA 2020-04-08T17_08_31+00'!HXQ1</f>
        <v>0</v>
      </c>
      <c r="HXR1">
        <f>'[1]ASF JIRA 2020-04-08T17_08_31+00'!HXR1</f>
        <v>0</v>
      </c>
      <c r="HXS1">
        <f>'[1]ASF JIRA 2020-04-08T17_08_31+00'!HXS1</f>
        <v>0</v>
      </c>
      <c r="HXT1">
        <f>'[1]ASF JIRA 2020-04-08T17_08_31+00'!HXT1</f>
        <v>0</v>
      </c>
      <c r="HXU1">
        <f>'[1]ASF JIRA 2020-04-08T17_08_31+00'!HXU1</f>
        <v>0</v>
      </c>
      <c r="HXV1">
        <f>'[1]ASF JIRA 2020-04-08T17_08_31+00'!HXV1</f>
        <v>0</v>
      </c>
      <c r="HXW1">
        <f>'[1]ASF JIRA 2020-04-08T17_08_31+00'!HXW1</f>
        <v>0</v>
      </c>
      <c r="HXX1">
        <f>'[1]ASF JIRA 2020-04-08T17_08_31+00'!HXX1</f>
        <v>0</v>
      </c>
      <c r="HXY1">
        <f>'[1]ASF JIRA 2020-04-08T17_08_31+00'!HXY1</f>
        <v>0</v>
      </c>
      <c r="HXZ1">
        <f>'[1]ASF JIRA 2020-04-08T17_08_31+00'!HXZ1</f>
        <v>0</v>
      </c>
      <c r="HYA1">
        <f>'[1]ASF JIRA 2020-04-08T17_08_31+00'!HYA1</f>
        <v>0</v>
      </c>
      <c r="HYB1">
        <f>'[1]ASF JIRA 2020-04-08T17_08_31+00'!HYB1</f>
        <v>0</v>
      </c>
      <c r="HYC1">
        <f>'[1]ASF JIRA 2020-04-08T17_08_31+00'!HYC1</f>
        <v>0</v>
      </c>
      <c r="HYD1">
        <f>'[1]ASF JIRA 2020-04-08T17_08_31+00'!HYD1</f>
        <v>0</v>
      </c>
      <c r="HYE1">
        <f>'[1]ASF JIRA 2020-04-08T17_08_31+00'!HYE1</f>
        <v>0</v>
      </c>
      <c r="HYF1">
        <f>'[1]ASF JIRA 2020-04-08T17_08_31+00'!HYF1</f>
        <v>0</v>
      </c>
      <c r="HYG1">
        <f>'[1]ASF JIRA 2020-04-08T17_08_31+00'!HYG1</f>
        <v>0</v>
      </c>
      <c r="HYH1">
        <f>'[1]ASF JIRA 2020-04-08T17_08_31+00'!HYH1</f>
        <v>0</v>
      </c>
      <c r="HYI1">
        <f>'[1]ASF JIRA 2020-04-08T17_08_31+00'!HYI1</f>
        <v>0</v>
      </c>
      <c r="HYJ1">
        <f>'[1]ASF JIRA 2020-04-08T17_08_31+00'!HYJ1</f>
        <v>0</v>
      </c>
      <c r="HYK1">
        <f>'[1]ASF JIRA 2020-04-08T17_08_31+00'!HYK1</f>
        <v>0</v>
      </c>
      <c r="HYL1">
        <f>'[1]ASF JIRA 2020-04-08T17_08_31+00'!HYL1</f>
        <v>0</v>
      </c>
      <c r="HYM1">
        <f>'[1]ASF JIRA 2020-04-08T17_08_31+00'!HYM1</f>
        <v>0</v>
      </c>
      <c r="HYN1">
        <f>'[1]ASF JIRA 2020-04-08T17_08_31+00'!HYN1</f>
        <v>0</v>
      </c>
      <c r="HYO1">
        <f>'[1]ASF JIRA 2020-04-08T17_08_31+00'!HYO1</f>
        <v>0</v>
      </c>
      <c r="HYP1">
        <f>'[1]ASF JIRA 2020-04-08T17_08_31+00'!HYP1</f>
        <v>0</v>
      </c>
      <c r="HYQ1">
        <f>'[1]ASF JIRA 2020-04-08T17_08_31+00'!HYQ1</f>
        <v>0</v>
      </c>
      <c r="HYR1">
        <f>'[1]ASF JIRA 2020-04-08T17_08_31+00'!HYR1</f>
        <v>0</v>
      </c>
      <c r="HYS1">
        <f>'[1]ASF JIRA 2020-04-08T17_08_31+00'!HYS1</f>
        <v>0</v>
      </c>
      <c r="HYT1">
        <f>'[1]ASF JIRA 2020-04-08T17_08_31+00'!HYT1</f>
        <v>0</v>
      </c>
      <c r="HYU1">
        <f>'[1]ASF JIRA 2020-04-08T17_08_31+00'!HYU1</f>
        <v>0</v>
      </c>
      <c r="HYV1">
        <f>'[1]ASF JIRA 2020-04-08T17_08_31+00'!HYV1</f>
        <v>0</v>
      </c>
      <c r="HYW1">
        <f>'[1]ASF JIRA 2020-04-08T17_08_31+00'!HYW1</f>
        <v>0</v>
      </c>
      <c r="HYX1">
        <f>'[1]ASF JIRA 2020-04-08T17_08_31+00'!HYX1</f>
        <v>0</v>
      </c>
      <c r="HYY1">
        <f>'[1]ASF JIRA 2020-04-08T17_08_31+00'!HYY1</f>
        <v>0</v>
      </c>
      <c r="HYZ1">
        <f>'[1]ASF JIRA 2020-04-08T17_08_31+00'!HYZ1</f>
        <v>0</v>
      </c>
      <c r="HZA1">
        <f>'[1]ASF JIRA 2020-04-08T17_08_31+00'!HZA1</f>
        <v>0</v>
      </c>
      <c r="HZB1">
        <f>'[1]ASF JIRA 2020-04-08T17_08_31+00'!HZB1</f>
        <v>0</v>
      </c>
      <c r="HZC1">
        <f>'[1]ASF JIRA 2020-04-08T17_08_31+00'!HZC1</f>
        <v>0</v>
      </c>
      <c r="HZD1">
        <f>'[1]ASF JIRA 2020-04-08T17_08_31+00'!HZD1</f>
        <v>0</v>
      </c>
      <c r="HZE1">
        <f>'[1]ASF JIRA 2020-04-08T17_08_31+00'!HZE1</f>
        <v>0</v>
      </c>
      <c r="HZF1">
        <f>'[1]ASF JIRA 2020-04-08T17_08_31+00'!HZF1</f>
        <v>0</v>
      </c>
      <c r="HZG1">
        <f>'[1]ASF JIRA 2020-04-08T17_08_31+00'!HZG1</f>
        <v>0</v>
      </c>
      <c r="HZH1">
        <f>'[1]ASF JIRA 2020-04-08T17_08_31+00'!HZH1</f>
        <v>0</v>
      </c>
      <c r="HZI1">
        <f>'[1]ASF JIRA 2020-04-08T17_08_31+00'!HZI1</f>
        <v>0</v>
      </c>
      <c r="HZJ1">
        <f>'[1]ASF JIRA 2020-04-08T17_08_31+00'!HZJ1</f>
        <v>0</v>
      </c>
      <c r="HZK1">
        <f>'[1]ASF JIRA 2020-04-08T17_08_31+00'!HZK1</f>
        <v>0</v>
      </c>
      <c r="HZL1">
        <f>'[1]ASF JIRA 2020-04-08T17_08_31+00'!HZL1</f>
        <v>0</v>
      </c>
      <c r="HZM1">
        <f>'[1]ASF JIRA 2020-04-08T17_08_31+00'!HZM1</f>
        <v>0</v>
      </c>
      <c r="HZN1">
        <f>'[1]ASF JIRA 2020-04-08T17_08_31+00'!HZN1</f>
        <v>0</v>
      </c>
      <c r="HZO1">
        <f>'[1]ASF JIRA 2020-04-08T17_08_31+00'!HZO1</f>
        <v>0</v>
      </c>
      <c r="HZP1">
        <f>'[1]ASF JIRA 2020-04-08T17_08_31+00'!HZP1</f>
        <v>0</v>
      </c>
      <c r="HZQ1">
        <f>'[1]ASF JIRA 2020-04-08T17_08_31+00'!HZQ1</f>
        <v>0</v>
      </c>
      <c r="HZR1">
        <f>'[1]ASF JIRA 2020-04-08T17_08_31+00'!HZR1</f>
        <v>0</v>
      </c>
      <c r="HZS1">
        <f>'[1]ASF JIRA 2020-04-08T17_08_31+00'!HZS1</f>
        <v>0</v>
      </c>
      <c r="HZT1">
        <f>'[1]ASF JIRA 2020-04-08T17_08_31+00'!HZT1</f>
        <v>0</v>
      </c>
      <c r="HZU1">
        <f>'[1]ASF JIRA 2020-04-08T17_08_31+00'!HZU1</f>
        <v>0</v>
      </c>
      <c r="HZV1">
        <f>'[1]ASF JIRA 2020-04-08T17_08_31+00'!HZV1</f>
        <v>0</v>
      </c>
      <c r="HZW1">
        <f>'[1]ASF JIRA 2020-04-08T17_08_31+00'!HZW1</f>
        <v>0</v>
      </c>
      <c r="HZX1">
        <f>'[1]ASF JIRA 2020-04-08T17_08_31+00'!HZX1</f>
        <v>0</v>
      </c>
      <c r="HZY1">
        <f>'[1]ASF JIRA 2020-04-08T17_08_31+00'!HZY1</f>
        <v>0</v>
      </c>
      <c r="HZZ1">
        <f>'[1]ASF JIRA 2020-04-08T17_08_31+00'!HZZ1</f>
        <v>0</v>
      </c>
      <c r="IAA1">
        <f>'[1]ASF JIRA 2020-04-08T17_08_31+00'!IAA1</f>
        <v>0</v>
      </c>
      <c r="IAB1">
        <f>'[1]ASF JIRA 2020-04-08T17_08_31+00'!IAB1</f>
        <v>0</v>
      </c>
      <c r="IAC1">
        <f>'[1]ASF JIRA 2020-04-08T17_08_31+00'!IAC1</f>
        <v>0</v>
      </c>
      <c r="IAD1">
        <f>'[1]ASF JIRA 2020-04-08T17_08_31+00'!IAD1</f>
        <v>0</v>
      </c>
      <c r="IAE1">
        <f>'[1]ASF JIRA 2020-04-08T17_08_31+00'!IAE1</f>
        <v>0</v>
      </c>
      <c r="IAF1">
        <f>'[1]ASF JIRA 2020-04-08T17_08_31+00'!IAF1</f>
        <v>0</v>
      </c>
      <c r="IAG1">
        <f>'[1]ASF JIRA 2020-04-08T17_08_31+00'!IAG1</f>
        <v>0</v>
      </c>
      <c r="IAH1">
        <f>'[1]ASF JIRA 2020-04-08T17_08_31+00'!IAH1</f>
        <v>0</v>
      </c>
      <c r="IAI1">
        <f>'[1]ASF JIRA 2020-04-08T17_08_31+00'!IAI1</f>
        <v>0</v>
      </c>
      <c r="IAJ1">
        <f>'[1]ASF JIRA 2020-04-08T17_08_31+00'!IAJ1</f>
        <v>0</v>
      </c>
      <c r="IAK1">
        <f>'[1]ASF JIRA 2020-04-08T17_08_31+00'!IAK1</f>
        <v>0</v>
      </c>
      <c r="IAL1">
        <f>'[1]ASF JIRA 2020-04-08T17_08_31+00'!IAL1</f>
        <v>0</v>
      </c>
      <c r="IAM1">
        <f>'[1]ASF JIRA 2020-04-08T17_08_31+00'!IAM1</f>
        <v>0</v>
      </c>
      <c r="IAN1">
        <f>'[1]ASF JIRA 2020-04-08T17_08_31+00'!IAN1</f>
        <v>0</v>
      </c>
      <c r="IAO1">
        <f>'[1]ASF JIRA 2020-04-08T17_08_31+00'!IAO1</f>
        <v>0</v>
      </c>
      <c r="IAP1">
        <f>'[1]ASF JIRA 2020-04-08T17_08_31+00'!IAP1</f>
        <v>0</v>
      </c>
      <c r="IAQ1">
        <f>'[1]ASF JIRA 2020-04-08T17_08_31+00'!IAQ1</f>
        <v>0</v>
      </c>
      <c r="IAR1">
        <f>'[1]ASF JIRA 2020-04-08T17_08_31+00'!IAR1</f>
        <v>0</v>
      </c>
      <c r="IAS1">
        <f>'[1]ASF JIRA 2020-04-08T17_08_31+00'!IAS1</f>
        <v>0</v>
      </c>
      <c r="IAT1">
        <f>'[1]ASF JIRA 2020-04-08T17_08_31+00'!IAT1</f>
        <v>0</v>
      </c>
      <c r="IAU1">
        <f>'[1]ASF JIRA 2020-04-08T17_08_31+00'!IAU1</f>
        <v>0</v>
      </c>
      <c r="IAV1">
        <f>'[1]ASF JIRA 2020-04-08T17_08_31+00'!IAV1</f>
        <v>0</v>
      </c>
      <c r="IAW1">
        <f>'[1]ASF JIRA 2020-04-08T17_08_31+00'!IAW1</f>
        <v>0</v>
      </c>
      <c r="IAX1">
        <f>'[1]ASF JIRA 2020-04-08T17_08_31+00'!IAX1</f>
        <v>0</v>
      </c>
      <c r="IAY1">
        <f>'[1]ASF JIRA 2020-04-08T17_08_31+00'!IAY1</f>
        <v>0</v>
      </c>
      <c r="IAZ1">
        <f>'[1]ASF JIRA 2020-04-08T17_08_31+00'!IAZ1</f>
        <v>0</v>
      </c>
      <c r="IBA1">
        <f>'[1]ASF JIRA 2020-04-08T17_08_31+00'!IBA1</f>
        <v>0</v>
      </c>
      <c r="IBB1">
        <f>'[1]ASF JIRA 2020-04-08T17_08_31+00'!IBB1</f>
        <v>0</v>
      </c>
      <c r="IBC1">
        <f>'[1]ASF JIRA 2020-04-08T17_08_31+00'!IBC1</f>
        <v>0</v>
      </c>
      <c r="IBD1">
        <f>'[1]ASF JIRA 2020-04-08T17_08_31+00'!IBD1</f>
        <v>0</v>
      </c>
      <c r="IBE1">
        <f>'[1]ASF JIRA 2020-04-08T17_08_31+00'!IBE1</f>
        <v>0</v>
      </c>
      <c r="IBF1">
        <f>'[1]ASF JIRA 2020-04-08T17_08_31+00'!IBF1</f>
        <v>0</v>
      </c>
      <c r="IBG1">
        <f>'[1]ASF JIRA 2020-04-08T17_08_31+00'!IBG1</f>
        <v>0</v>
      </c>
      <c r="IBH1">
        <f>'[1]ASF JIRA 2020-04-08T17_08_31+00'!IBH1</f>
        <v>0</v>
      </c>
      <c r="IBI1">
        <f>'[1]ASF JIRA 2020-04-08T17_08_31+00'!IBI1</f>
        <v>0</v>
      </c>
      <c r="IBJ1">
        <f>'[1]ASF JIRA 2020-04-08T17_08_31+00'!IBJ1</f>
        <v>0</v>
      </c>
      <c r="IBK1">
        <f>'[1]ASF JIRA 2020-04-08T17_08_31+00'!IBK1</f>
        <v>0</v>
      </c>
      <c r="IBL1">
        <f>'[1]ASF JIRA 2020-04-08T17_08_31+00'!IBL1</f>
        <v>0</v>
      </c>
      <c r="IBM1">
        <f>'[1]ASF JIRA 2020-04-08T17_08_31+00'!IBM1</f>
        <v>0</v>
      </c>
      <c r="IBN1">
        <f>'[1]ASF JIRA 2020-04-08T17_08_31+00'!IBN1</f>
        <v>0</v>
      </c>
      <c r="IBO1">
        <f>'[1]ASF JIRA 2020-04-08T17_08_31+00'!IBO1</f>
        <v>0</v>
      </c>
      <c r="IBP1">
        <f>'[1]ASF JIRA 2020-04-08T17_08_31+00'!IBP1</f>
        <v>0</v>
      </c>
      <c r="IBQ1">
        <f>'[1]ASF JIRA 2020-04-08T17_08_31+00'!IBQ1</f>
        <v>0</v>
      </c>
      <c r="IBR1">
        <f>'[1]ASF JIRA 2020-04-08T17_08_31+00'!IBR1</f>
        <v>0</v>
      </c>
      <c r="IBS1">
        <f>'[1]ASF JIRA 2020-04-08T17_08_31+00'!IBS1</f>
        <v>0</v>
      </c>
      <c r="IBT1">
        <f>'[1]ASF JIRA 2020-04-08T17_08_31+00'!IBT1</f>
        <v>0</v>
      </c>
      <c r="IBU1">
        <f>'[1]ASF JIRA 2020-04-08T17_08_31+00'!IBU1</f>
        <v>0</v>
      </c>
      <c r="IBV1">
        <f>'[1]ASF JIRA 2020-04-08T17_08_31+00'!IBV1</f>
        <v>0</v>
      </c>
      <c r="IBW1">
        <f>'[1]ASF JIRA 2020-04-08T17_08_31+00'!IBW1</f>
        <v>0</v>
      </c>
      <c r="IBX1">
        <f>'[1]ASF JIRA 2020-04-08T17_08_31+00'!IBX1</f>
        <v>0</v>
      </c>
      <c r="IBY1">
        <f>'[1]ASF JIRA 2020-04-08T17_08_31+00'!IBY1</f>
        <v>0</v>
      </c>
      <c r="IBZ1">
        <f>'[1]ASF JIRA 2020-04-08T17_08_31+00'!IBZ1</f>
        <v>0</v>
      </c>
      <c r="ICA1">
        <f>'[1]ASF JIRA 2020-04-08T17_08_31+00'!ICA1</f>
        <v>0</v>
      </c>
      <c r="ICB1">
        <f>'[1]ASF JIRA 2020-04-08T17_08_31+00'!ICB1</f>
        <v>0</v>
      </c>
      <c r="ICC1">
        <f>'[1]ASF JIRA 2020-04-08T17_08_31+00'!ICC1</f>
        <v>0</v>
      </c>
      <c r="ICD1">
        <f>'[1]ASF JIRA 2020-04-08T17_08_31+00'!ICD1</f>
        <v>0</v>
      </c>
      <c r="ICE1">
        <f>'[1]ASF JIRA 2020-04-08T17_08_31+00'!ICE1</f>
        <v>0</v>
      </c>
      <c r="ICF1">
        <f>'[1]ASF JIRA 2020-04-08T17_08_31+00'!ICF1</f>
        <v>0</v>
      </c>
      <c r="ICG1">
        <f>'[1]ASF JIRA 2020-04-08T17_08_31+00'!ICG1</f>
        <v>0</v>
      </c>
      <c r="ICH1">
        <f>'[1]ASF JIRA 2020-04-08T17_08_31+00'!ICH1</f>
        <v>0</v>
      </c>
      <c r="ICI1">
        <f>'[1]ASF JIRA 2020-04-08T17_08_31+00'!ICI1</f>
        <v>0</v>
      </c>
      <c r="ICJ1">
        <f>'[1]ASF JIRA 2020-04-08T17_08_31+00'!ICJ1</f>
        <v>0</v>
      </c>
      <c r="ICK1">
        <f>'[1]ASF JIRA 2020-04-08T17_08_31+00'!ICK1</f>
        <v>0</v>
      </c>
      <c r="ICL1">
        <f>'[1]ASF JIRA 2020-04-08T17_08_31+00'!ICL1</f>
        <v>0</v>
      </c>
      <c r="ICM1">
        <f>'[1]ASF JIRA 2020-04-08T17_08_31+00'!ICM1</f>
        <v>0</v>
      </c>
      <c r="ICN1">
        <f>'[1]ASF JIRA 2020-04-08T17_08_31+00'!ICN1</f>
        <v>0</v>
      </c>
      <c r="ICO1">
        <f>'[1]ASF JIRA 2020-04-08T17_08_31+00'!ICO1</f>
        <v>0</v>
      </c>
      <c r="ICP1">
        <f>'[1]ASF JIRA 2020-04-08T17_08_31+00'!ICP1</f>
        <v>0</v>
      </c>
      <c r="ICQ1">
        <f>'[1]ASF JIRA 2020-04-08T17_08_31+00'!ICQ1</f>
        <v>0</v>
      </c>
      <c r="ICR1">
        <f>'[1]ASF JIRA 2020-04-08T17_08_31+00'!ICR1</f>
        <v>0</v>
      </c>
      <c r="ICS1">
        <f>'[1]ASF JIRA 2020-04-08T17_08_31+00'!ICS1</f>
        <v>0</v>
      </c>
      <c r="ICT1">
        <f>'[1]ASF JIRA 2020-04-08T17_08_31+00'!ICT1</f>
        <v>0</v>
      </c>
      <c r="ICU1">
        <f>'[1]ASF JIRA 2020-04-08T17_08_31+00'!ICU1</f>
        <v>0</v>
      </c>
      <c r="ICV1">
        <f>'[1]ASF JIRA 2020-04-08T17_08_31+00'!ICV1</f>
        <v>0</v>
      </c>
      <c r="ICW1">
        <f>'[1]ASF JIRA 2020-04-08T17_08_31+00'!ICW1</f>
        <v>0</v>
      </c>
      <c r="ICX1">
        <f>'[1]ASF JIRA 2020-04-08T17_08_31+00'!ICX1</f>
        <v>0</v>
      </c>
      <c r="ICY1">
        <f>'[1]ASF JIRA 2020-04-08T17_08_31+00'!ICY1</f>
        <v>0</v>
      </c>
      <c r="ICZ1">
        <f>'[1]ASF JIRA 2020-04-08T17_08_31+00'!ICZ1</f>
        <v>0</v>
      </c>
      <c r="IDA1">
        <f>'[1]ASF JIRA 2020-04-08T17_08_31+00'!IDA1</f>
        <v>0</v>
      </c>
      <c r="IDB1">
        <f>'[1]ASF JIRA 2020-04-08T17_08_31+00'!IDB1</f>
        <v>0</v>
      </c>
      <c r="IDC1">
        <f>'[1]ASF JIRA 2020-04-08T17_08_31+00'!IDC1</f>
        <v>0</v>
      </c>
      <c r="IDD1">
        <f>'[1]ASF JIRA 2020-04-08T17_08_31+00'!IDD1</f>
        <v>0</v>
      </c>
      <c r="IDE1">
        <f>'[1]ASF JIRA 2020-04-08T17_08_31+00'!IDE1</f>
        <v>0</v>
      </c>
      <c r="IDF1">
        <f>'[1]ASF JIRA 2020-04-08T17_08_31+00'!IDF1</f>
        <v>0</v>
      </c>
      <c r="IDG1">
        <f>'[1]ASF JIRA 2020-04-08T17_08_31+00'!IDG1</f>
        <v>0</v>
      </c>
      <c r="IDH1">
        <f>'[1]ASF JIRA 2020-04-08T17_08_31+00'!IDH1</f>
        <v>0</v>
      </c>
      <c r="IDI1">
        <f>'[1]ASF JIRA 2020-04-08T17_08_31+00'!IDI1</f>
        <v>0</v>
      </c>
      <c r="IDJ1">
        <f>'[1]ASF JIRA 2020-04-08T17_08_31+00'!IDJ1</f>
        <v>0</v>
      </c>
      <c r="IDK1">
        <f>'[1]ASF JIRA 2020-04-08T17_08_31+00'!IDK1</f>
        <v>0</v>
      </c>
      <c r="IDL1">
        <f>'[1]ASF JIRA 2020-04-08T17_08_31+00'!IDL1</f>
        <v>0</v>
      </c>
      <c r="IDM1">
        <f>'[1]ASF JIRA 2020-04-08T17_08_31+00'!IDM1</f>
        <v>0</v>
      </c>
      <c r="IDN1">
        <f>'[1]ASF JIRA 2020-04-08T17_08_31+00'!IDN1</f>
        <v>0</v>
      </c>
      <c r="IDO1">
        <f>'[1]ASF JIRA 2020-04-08T17_08_31+00'!IDO1</f>
        <v>0</v>
      </c>
      <c r="IDP1">
        <f>'[1]ASF JIRA 2020-04-08T17_08_31+00'!IDP1</f>
        <v>0</v>
      </c>
      <c r="IDQ1">
        <f>'[1]ASF JIRA 2020-04-08T17_08_31+00'!IDQ1</f>
        <v>0</v>
      </c>
      <c r="IDR1">
        <f>'[1]ASF JIRA 2020-04-08T17_08_31+00'!IDR1</f>
        <v>0</v>
      </c>
      <c r="IDS1">
        <f>'[1]ASF JIRA 2020-04-08T17_08_31+00'!IDS1</f>
        <v>0</v>
      </c>
      <c r="IDT1">
        <f>'[1]ASF JIRA 2020-04-08T17_08_31+00'!IDT1</f>
        <v>0</v>
      </c>
      <c r="IDU1">
        <f>'[1]ASF JIRA 2020-04-08T17_08_31+00'!IDU1</f>
        <v>0</v>
      </c>
      <c r="IDV1">
        <f>'[1]ASF JIRA 2020-04-08T17_08_31+00'!IDV1</f>
        <v>0</v>
      </c>
      <c r="IDW1">
        <f>'[1]ASF JIRA 2020-04-08T17_08_31+00'!IDW1</f>
        <v>0</v>
      </c>
      <c r="IDX1">
        <f>'[1]ASF JIRA 2020-04-08T17_08_31+00'!IDX1</f>
        <v>0</v>
      </c>
      <c r="IDY1">
        <f>'[1]ASF JIRA 2020-04-08T17_08_31+00'!IDY1</f>
        <v>0</v>
      </c>
      <c r="IDZ1">
        <f>'[1]ASF JIRA 2020-04-08T17_08_31+00'!IDZ1</f>
        <v>0</v>
      </c>
      <c r="IEA1">
        <f>'[1]ASF JIRA 2020-04-08T17_08_31+00'!IEA1</f>
        <v>0</v>
      </c>
      <c r="IEB1">
        <f>'[1]ASF JIRA 2020-04-08T17_08_31+00'!IEB1</f>
        <v>0</v>
      </c>
      <c r="IEC1">
        <f>'[1]ASF JIRA 2020-04-08T17_08_31+00'!IEC1</f>
        <v>0</v>
      </c>
      <c r="IED1">
        <f>'[1]ASF JIRA 2020-04-08T17_08_31+00'!IED1</f>
        <v>0</v>
      </c>
      <c r="IEE1">
        <f>'[1]ASF JIRA 2020-04-08T17_08_31+00'!IEE1</f>
        <v>0</v>
      </c>
      <c r="IEF1">
        <f>'[1]ASF JIRA 2020-04-08T17_08_31+00'!IEF1</f>
        <v>0</v>
      </c>
      <c r="IEG1">
        <f>'[1]ASF JIRA 2020-04-08T17_08_31+00'!IEG1</f>
        <v>0</v>
      </c>
      <c r="IEH1">
        <f>'[1]ASF JIRA 2020-04-08T17_08_31+00'!IEH1</f>
        <v>0</v>
      </c>
      <c r="IEI1">
        <f>'[1]ASF JIRA 2020-04-08T17_08_31+00'!IEI1</f>
        <v>0</v>
      </c>
      <c r="IEJ1">
        <f>'[1]ASF JIRA 2020-04-08T17_08_31+00'!IEJ1</f>
        <v>0</v>
      </c>
      <c r="IEK1">
        <f>'[1]ASF JIRA 2020-04-08T17_08_31+00'!IEK1</f>
        <v>0</v>
      </c>
      <c r="IEL1">
        <f>'[1]ASF JIRA 2020-04-08T17_08_31+00'!IEL1</f>
        <v>0</v>
      </c>
      <c r="IEM1">
        <f>'[1]ASF JIRA 2020-04-08T17_08_31+00'!IEM1</f>
        <v>0</v>
      </c>
      <c r="IEN1">
        <f>'[1]ASF JIRA 2020-04-08T17_08_31+00'!IEN1</f>
        <v>0</v>
      </c>
      <c r="IEO1">
        <f>'[1]ASF JIRA 2020-04-08T17_08_31+00'!IEO1</f>
        <v>0</v>
      </c>
      <c r="IEP1">
        <f>'[1]ASF JIRA 2020-04-08T17_08_31+00'!IEP1</f>
        <v>0</v>
      </c>
      <c r="IEQ1">
        <f>'[1]ASF JIRA 2020-04-08T17_08_31+00'!IEQ1</f>
        <v>0</v>
      </c>
      <c r="IER1">
        <f>'[1]ASF JIRA 2020-04-08T17_08_31+00'!IER1</f>
        <v>0</v>
      </c>
      <c r="IES1">
        <f>'[1]ASF JIRA 2020-04-08T17_08_31+00'!IES1</f>
        <v>0</v>
      </c>
      <c r="IET1">
        <f>'[1]ASF JIRA 2020-04-08T17_08_31+00'!IET1</f>
        <v>0</v>
      </c>
      <c r="IEU1">
        <f>'[1]ASF JIRA 2020-04-08T17_08_31+00'!IEU1</f>
        <v>0</v>
      </c>
      <c r="IEV1">
        <f>'[1]ASF JIRA 2020-04-08T17_08_31+00'!IEV1</f>
        <v>0</v>
      </c>
      <c r="IEW1">
        <f>'[1]ASF JIRA 2020-04-08T17_08_31+00'!IEW1</f>
        <v>0</v>
      </c>
      <c r="IEX1">
        <f>'[1]ASF JIRA 2020-04-08T17_08_31+00'!IEX1</f>
        <v>0</v>
      </c>
      <c r="IEY1">
        <f>'[1]ASF JIRA 2020-04-08T17_08_31+00'!IEY1</f>
        <v>0</v>
      </c>
      <c r="IEZ1">
        <f>'[1]ASF JIRA 2020-04-08T17_08_31+00'!IEZ1</f>
        <v>0</v>
      </c>
      <c r="IFA1">
        <f>'[1]ASF JIRA 2020-04-08T17_08_31+00'!IFA1</f>
        <v>0</v>
      </c>
      <c r="IFB1">
        <f>'[1]ASF JIRA 2020-04-08T17_08_31+00'!IFB1</f>
        <v>0</v>
      </c>
      <c r="IFC1">
        <f>'[1]ASF JIRA 2020-04-08T17_08_31+00'!IFC1</f>
        <v>0</v>
      </c>
      <c r="IFD1">
        <f>'[1]ASF JIRA 2020-04-08T17_08_31+00'!IFD1</f>
        <v>0</v>
      </c>
      <c r="IFE1">
        <f>'[1]ASF JIRA 2020-04-08T17_08_31+00'!IFE1</f>
        <v>0</v>
      </c>
      <c r="IFF1">
        <f>'[1]ASF JIRA 2020-04-08T17_08_31+00'!IFF1</f>
        <v>0</v>
      </c>
      <c r="IFG1">
        <f>'[1]ASF JIRA 2020-04-08T17_08_31+00'!IFG1</f>
        <v>0</v>
      </c>
      <c r="IFH1">
        <f>'[1]ASF JIRA 2020-04-08T17_08_31+00'!IFH1</f>
        <v>0</v>
      </c>
      <c r="IFI1">
        <f>'[1]ASF JIRA 2020-04-08T17_08_31+00'!IFI1</f>
        <v>0</v>
      </c>
      <c r="IFJ1">
        <f>'[1]ASF JIRA 2020-04-08T17_08_31+00'!IFJ1</f>
        <v>0</v>
      </c>
      <c r="IFK1">
        <f>'[1]ASF JIRA 2020-04-08T17_08_31+00'!IFK1</f>
        <v>0</v>
      </c>
      <c r="IFL1">
        <f>'[1]ASF JIRA 2020-04-08T17_08_31+00'!IFL1</f>
        <v>0</v>
      </c>
      <c r="IFM1">
        <f>'[1]ASF JIRA 2020-04-08T17_08_31+00'!IFM1</f>
        <v>0</v>
      </c>
      <c r="IFN1">
        <f>'[1]ASF JIRA 2020-04-08T17_08_31+00'!IFN1</f>
        <v>0</v>
      </c>
      <c r="IFO1">
        <f>'[1]ASF JIRA 2020-04-08T17_08_31+00'!IFO1</f>
        <v>0</v>
      </c>
      <c r="IFP1">
        <f>'[1]ASF JIRA 2020-04-08T17_08_31+00'!IFP1</f>
        <v>0</v>
      </c>
      <c r="IFQ1">
        <f>'[1]ASF JIRA 2020-04-08T17_08_31+00'!IFQ1</f>
        <v>0</v>
      </c>
      <c r="IFR1">
        <f>'[1]ASF JIRA 2020-04-08T17_08_31+00'!IFR1</f>
        <v>0</v>
      </c>
      <c r="IFS1">
        <f>'[1]ASF JIRA 2020-04-08T17_08_31+00'!IFS1</f>
        <v>0</v>
      </c>
      <c r="IFT1">
        <f>'[1]ASF JIRA 2020-04-08T17_08_31+00'!IFT1</f>
        <v>0</v>
      </c>
      <c r="IFU1">
        <f>'[1]ASF JIRA 2020-04-08T17_08_31+00'!IFU1</f>
        <v>0</v>
      </c>
      <c r="IFV1">
        <f>'[1]ASF JIRA 2020-04-08T17_08_31+00'!IFV1</f>
        <v>0</v>
      </c>
      <c r="IFW1">
        <f>'[1]ASF JIRA 2020-04-08T17_08_31+00'!IFW1</f>
        <v>0</v>
      </c>
      <c r="IFX1">
        <f>'[1]ASF JIRA 2020-04-08T17_08_31+00'!IFX1</f>
        <v>0</v>
      </c>
      <c r="IFY1">
        <f>'[1]ASF JIRA 2020-04-08T17_08_31+00'!IFY1</f>
        <v>0</v>
      </c>
      <c r="IFZ1">
        <f>'[1]ASF JIRA 2020-04-08T17_08_31+00'!IFZ1</f>
        <v>0</v>
      </c>
      <c r="IGA1">
        <f>'[1]ASF JIRA 2020-04-08T17_08_31+00'!IGA1</f>
        <v>0</v>
      </c>
      <c r="IGB1">
        <f>'[1]ASF JIRA 2020-04-08T17_08_31+00'!IGB1</f>
        <v>0</v>
      </c>
      <c r="IGC1">
        <f>'[1]ASF JIRA 2020-04-08T17_08_31+00'!IGC1</f>
        <v>0</v>
      </c>
      <c r="IGD1">
        <f>'[1]ASF JIRA 2020-04-08T17_08_31+00'!IGD1</f>
        <v>0</v>
      </c>
      <c r="IGE1">
        <f>'[1]ASF JIRA 2020-04-08T17_08_31+00'!IGE1</f>
        <v>0</v>
      </c>
      <c r="IGF1">
        <f>'[1]ASF JIRA 2020-04-08T17_08_31+00'!IGF1</f>
        <v>0</v>
      </c>
      <c r="IGG1">
        <f>'[1]ASF JIRA 2020-04-08T17_08_31+00'!IGG1</f>
        <v>0</v>
      </c>
      <c r="IGH1">
        <f>'[1]ASF JIRA 2020-04-08T17_08_31+00'!IGH1</f>
        <v>0</v>
      </c>
      <c r="IGI1">
        <f>'[1]ASF JIRA 2020-04-08T17_08_31+00'!IGI1</f>
        <v>0</v>
      </c>
      <c r="IGJ1">
        <f>'[1]ASF JIRA 2020-04-08T17_08_31+00'!IGJ1</f>
        <v>0</v>
      </c>
      <c r="IGK1">
        <f>'[1]ASF JIRA 2020-04-08T17_08_31+00'!IGK1</f>
        <v>0</v>
      </c>
      <c r="IGL1">
        <f>'[1]ASF JIRA 2020-04-08T17_08_31+00'!IGL1</f>
        <v>0</v>
      </c>
      <c r="IGM1">
        <f>'[1]ASF JIRA 2020-04-08T17_08_31+00'!IGM1</f>
        <v>0</v>
      </c>
      <c r="IGN1">
        <f>'[1]ASF JIRA 2020-04-08T17_08_31+00'!IGN1</f>
        <v>0</v>
      </c>
      <c r="IGO1">
        <f>'[1]ASF JIRA 2020-04-08T17_08_31+00'!IGO1</f>
        <v>0</v>
      </c>
      <c r="IGP1">
        <f>'[1]ASF JIRA 2020-04-08T17_08_31+00'!IGP1</f>
        <v>0</v>
      </c>
      <c r="IGQ1">
        <f>'[1]ASF JIRA 2020-04-08T17_08_31+00'!IGQ1</f>
        <v>0</v>
      </c>
      <c r="IGR1">
        <f>'[1]ASF JIRA 2020-04-08T17_08_31+00'!IGR1</f>
        <v>0</v>
      </c>
      <c r="IGS1">
        <f>'[1]ASF JIRA 2020-04-08T17_08_31+00'!IGS1</f>
        <v>0</v>
      </c>
      <c r="IGT1">
        <f>'[1]ASF JIRA 2020-04-08T17_08_31+00'!IGT1</f>
        <v>0</v>
      </c>
      <c r="IGU1">
        <f>'[1]ASF JIRA 2020-04-08T17_08_31+00'!IGU1</f>
        <v>0</v>
      </c>
      <c r="IGV1">
        <f>'[1]ASF JIRA 2020-04-08T17_08_31+00'!IGV1</f>
        <v>0</v>
      </c>
      <c r="IGW1">
        <f>'[1]ASF JIRA 2020-04-08T17_08_31+00'!IGW1</f>
        <v>0</v>
      </c>
      <c r="IGX1">
        <f>'[1]ASF JIRA 2020-04-08T17_08_31+00'!IGX1</f>
        <v>0</v>
      </c>
      <c r="IGY1">
        <f>'[1]ASF JIRA 2020-04-08T17_08_31+00'!IGY1</f>
        <v>0</v>
      </c>
      <c r="IGZ1">
        <f>'[1]ASF JIRA 2020-04-08T17_08_31+00'!IGZ1</f>
        <v>0</v>
      </c>
      <c r="IHA1">
        <f>'[1]ASF JIRA 2020-04-08T17_08_31+00'!IHA1</f>
        <v>0</v>
      </c>
      <c r="IHB1">
        <f>'[1]ASF JIRA 2020-04-08T17_08_31+00'!IHB1</f>
        <v>0</v>
      </c>
      <c r="IHC1">
        <f>'[1]ASF JIRA 2020-04-08T17_08_31+00'!IHC1</f>
        <v>0</v>
      </c>
      <c r="IHD1">
        <f>'[1]ASF JIRA 2020-04-08T17_08_31+00'!IHD1</f>
        <v>0</v>
      </c>
      <c r="IHE1">
        <f>'[1]ASF JIRA 2020-04-08T17_08_31+00'!IHE1</f>
        <v>0</v>
      </c>
      <c r="IHF1">
        <f>'[1]ASF JIRA 2020-04-08T17_08_31+00'!IHF1</f>
        <v>0</v>
      </c>
      <c r="IHG1">
        <f>'[1]ASF JIRA 2020-04-08T17_08_31+00'!IHG1</f>
        <v>0</v>
      </c>
      <c r="IHH1">
        <f>'[1]ASF JIRA 2020-04-08T17_08_31+00'!IHH1</f>
        <v>0</v>
      </c>
      <c r="IHI1">
        <f>'[1]ASF JIRA 2020-04-08T17_08_31+00'!IHI1</f>
        <v>0</v>
      </c>
      <c r="IHJ1">
        <f>'[1]ASF JIRA 2020-04-08T17_08_31+00'!IHJ1</f>
        <v>0</v>
      </c>
      <c r="IHK1">
        <f>'[1]ASF JIRA 2020-04-08T17_08_31+00'!IHK1</f>
        <v>0</v>
      </c>
      <c r="IHL1">
        <f>'[1]ASF JIRA 2020-04-08T17_08_31+00'!IHL1</f>
        <v>0</v>
      </c>
      <c r="IHM1">
        <f>'[1]ASF JIRA 2020-04-08T17_08_31+00'!IHM1</f>
        <v>0</v>
      </c>
      <c r="IHN1">
        <f>'[1]ASF JIRA 2020-04-08T17_08_31+00'!IHN1</f>
        <v>0</v>
      </c>
      <c r="IHO1">
        <f>'[1]ASF JIRA 2020-04-08T17_08_31+00'!IHO1</f>
        <v>0</v>
      </c>
      <c r="IHP1">
        <f>'[1]ASF JIRA 2020-04-08T17_08_31+00'!IHP1</f>
        <v>0</v>
      </c>
      <c r="IHQ1">
        <f>'[1]ASF JIRA 2020-04-08T17_08_31+00'!IHQ1</f>
        <v>0</v>
      </c>
      <c r="IHR1">
        <f>'[1]ASF JIRA 2020-04-08T17_08_31+00'!IHR1</f>
        <v>0</v>
      </c>
      <c r="IHS1">
        <f>'[1]ASF JIRA 2020-04-08T17_08_31+00'!IHS1</f>
        <v>0</v>
      </c>
      <c r="IHT1">
        <f>'[1]ASF JIRA 2020-04-08T17_08_31+00'!IHT1</f>
        <v>0</v>
      </c>
      <c r="IHU1">
        <f>'[1]ASF JIRA 2020-04-08T17_08_31+00'!IHU1</f>
        <v>0</v>
      </c>
      <c r="IHV1">
        <f>'[1]ASF JIRA 2020-04-08T17_08_31+00'!IHV1</f>
        <v>0</v>
      </c>
      <c r="IHW1">
        <f>'[1]ASF JIRA 2020-04-08T17_08_31+00'!IHW1</f>
        <v>0</v>
      </c>
      <c r="IHX1">
        <f>'[1]ASF JIRA 2020-04-08T17_08_31+00'!IHX1</f>
        <v>0</v>
      </c>
      <c r="IHY1">
        <f>'[1]ASF JIRA 2020-04-08T17_08_31+00'!IHY1</f>
        <v>0</v>
      </c>
      <c r="IHZ1">
        <f>'[1]ASF JIRA 2020-04-08T17_08_31+00'!IHZ1</f>
        <v>0</v>
      </c>
      <c r="IIA1">
        <f>'[1]ASF JIRA 2020-04-08T17_08_31+00'!IIA1</f>
        <v>0</v>
      </c>
      <c r="IIB1">
        <f>'[1]ASF JIRA 2020-04-08T17_08_31+00'!IIB1</f>
        <v>0</v>
      </c>
      <c r="IIC1">
        <f>'[1]ASF JIRA 2020-04-08T17_08_31+00'!IIC1</f>
        <v>0</v>
      </c>
      <c r="IID1">
        <f>'[1]ASF JIRA 2020-04-08T17_08_31+00'!IID1</f>
        <v>0</v>
      </c>
      <c r="IIE1">
        <f>'[1]ASF JIRA 2020-04-08T17_08_31+00'!IIE1</f>
        <v>0</v>
      </c>
      <c r="IIF1">
        <f>'[1]ASF JIRA 2020-04-08T17_08_31+00'!IIF1</f>
        <v>0</v>
      </c>
      <c r="IIG1">
        <f>'[1]ASF JIRA 2020-04-08T17_08_31+00'!IIG1</f>
        <v>0</v>
      </c>
      <c r="IIH1">
        <f>'[1]ASF JIRA 2020-04-08T17_08_31+00'!IIH1</f>
        <v>0</v>
      </c>
      <c r="III1">
        <f>'[1]ASF JIRA 2020-04-08T17_08_31+00'!III1</f>
        <v>0</v>
      </c>
      <c r="IIJ1">
        <f>'[1]ASF JIRA 2020-04-08T17_08_31+00'!IIJ1</f>
        <v>0</v>
      </c>
      <c r="IIK1">
        <f>'[1]ASF JIRA 2020-04-08T17_08_31+00'!IIK1</f>
        <v>0</v>
      </c>
      <c r="IIL1">
        <f>'[1]ASF JIRA 2020-04-08T17_08_31+00'!IIL1</f>
        <v>0</v>
      </c>
      <c r="IIM1">
        <f>'[1]ASF JIRA 2020-04-08T17_08_31+00'!IIM1</f>
        <v>0</v>
      </c>
      <c r="IIN1">
        <f>'[1]ASF JIRA 2020-04-08T17_08_31+00'!IIN1</f>
        <v>0</v>
      </c>
      <c r="IIO1">
        <f>'[1]ASF JIRA 2020-04-08T17_08_31+00'!IIO1</f>
        <v>0</v>
      </c>
      <c r="IIP1">
        <f>'[1]ASF JIRA 2020-04-08T17_08_31+00'!IIP1</f>
        <v>0</v>
      </c>
      <c r="IIQ1">
        <f>'[1]ASF JIRA 2020-04-08T17_08_31+00'!IIQ1</f>
        <v>0</v>
      </c>
      <c r="IIR1">
        <f>'[1]ASF JIRA 2020-04-08T17_08_31+00'!IIR1</f>
        <v>0</v>
      </c>
      <c r="IIS1">
        <f>'[1]ASF JIRA 2020-04-08T17_08_31+00'!IIS1</f>
        <v>0</v>
      </c>
      <c r="IIT1">
        <f>'[1]ASF JIRA 2020-04-08T17_08_31+00'!IIT1</f>
        <v>0</v>
      </c>
      <c r="IIU1">
        <f>'[1]ASF JIRA 2020-04-08T17_08_31+00'!IIU1</f>
        <v>0</v>
      </c>
      <c r="IIV1">
        <f>'[1]ASF JIRA 2020-04-08T17_08_31+00'!IIV1</f>
        <v>0</v>
      </c>
      <c r="IIW1">
        <f>'[1]ASF JIRA 2020-04-08T17_08_31+00'!IIW1</f>
        <v>0</v>
      </c>
      <c r="IIX1">
        <f>'[1]ASF JIRA 2020-04-08T17_08_31+00'!IIX1</f>
        <v>0</v>
      </c>
      <c r="IIY1">
        <f>'[1]ASF JIRA 2020-04-08T17_08_31+00'!IIY1</f>
        <v>0</v>
      </c>
      <c r="IIZ1">
        <f>'[1]ASF JIRA 2020-04-08T17_08_31+00'!IIZ1</f>
        <v>0</v>
      </c>
      <c r="IJA1">
        <f>'[1]ASF JIRA 2020-04-08T17_08_31+00'!IJA1</f>
        <v>0</v>
      </c>
      <c r="IJB1">
        <f>'[1]ASF JIRA 2020-04-08T17_08_31+00'!IJB1</f>
        <v>0</v>
      </c>
      <c r="IJC1">
        <f>'[1]ASF JIRA 2020-04-08T17_08_31+00'!IJC1</f>
        <v>0</v>
      </c>
      <c r="IJD1">
        <f>'[1]ASF JIRA 2020-04-08T17_08_31+00'!IJD1</f>
        <v>0</v>
      </c>
      <c r="IJE1">
        <f>'[1]ASF JIRA 2020-04-08T17_08_31+00'!IJE1</f>
        <v>0</v>
      </c>
      <c r="IJF1">
        <f>'[1]ASF JIRA 2020-04-08T17_08_31+00'!IJF1</f>
        <v>0</v>
      </c>
      <c r="IJG1">
        <f>'[1]ASF JIRA 2020-04-08T17_08_31+00'!IJG1</f>
        <v>0</v>
      </c>
      <c r="IJH1">
        <f>'[1]ASF JIRA 2020-04-08T17_08_31+00'!IJH1</f>
        <v>0</v>
      </c>
      <c r="IJI1">
        <f>'[1]ASF JIRA 2020-04-08T17_08_31+00'!IJI1</f>
        <v>0</v>
      </c>
      <c r="IJJ1">
        <f>'[1]ASF JIRA 2020-04-08T17_08_31+00'!IJJ1</f>
        <v>0</v>
      </c>
      <c r="IJK1">
        <f>'[1]ASF JIRA 2020-04-08T17_08_31+00'!IJK1</f>
        <v>0</v>
      </c>
      <c r="IJL1">
        <f>'[1]ASF JIRA 2020-04-08T17_08_31+00'!IJL1</f>
        <v>0</v>
      </c>
      <c r="IJM1">
        <f>'[1]ASF JIRA 2020-04-08T17_08_31+00'!IJM1</f>
        <v>0</v>
      </c>
      <c r="IJN1">
        <f>'[1]ASF JIRA 2020-04-08T17_08_31+00'!IJN1</f>
        <v>0</v>
      </c>
      <c r="IJO1">
        <f>'[1]ASF JIRA 2020-04-08T17_08_31+00'!IJO1</f>
        <v>0</v>
      </c>
      <c r="IJP1">
        <f>'[1]ASF JIRA 2020-04-08T17_08_31+00'!IJP1</f>
        <v>0</v>
      </c>
      <c r="IJQ1">
        <f>'[1]ASF JIRA 2020-04-08T17_08_31+00'!IJQ1</f>
        <v>0</v>
      </c>
      <c r="IJR1">
        <f>'[1]ASF JIRA 2020-04-08T17_08_31+00'!IJR1</f>
        <v>0</v>
      </c>
      <c r="IJS1">
        <f>'[1]ASF JIRA 2020-04-08T17_08_31+00'!IJS1</f>
        <v>0</v>
      </c>
      <c r="IJT1">
        <f>'[1]ASF JIRA 2020-04-08T17_08_31+00'!IJT1</f>
        <v>0</v>
      </c>
      <c r="IJU1">
        <f>'[1]ASF JIRA 2020-04-08T17_08_31+00'!IJU1</f>
        <v>0</v>
      </c>
      <c r="IJV1">
        <f>'[1]ASF JIRA 2020-04-08T17_08_31+00'!IJV1</f>
        <v>0</v>
      </c>
      <c r="IJW1">
        <f>'[1]ASF JIRA 2020-04-08T17_08_31+00'!IJW1</f>
        <v>0</v>
      </c>
      <c r="IJX1">
        <f>'[1]ASF JIRA 2020-04-08T17_08_31+00'!IJX1</f>
        <v>0</v>
      </c>
      <c r="IJY1">
        <f>'[1]ASF JIRA 2020-04-08T17_08_31+00'!IJY1</f>
        <v>0</v>
      </c>
      <c r="IJZ1">
        <f>'[1]ASF JIRA 2020-04-08T17_08_31+00'!IJZ1</f>
        <v>0</v>
      </c>
      <c r="IKA1">
        <f>'[1]ASF JIRA 2020-04-08T17_08_31+00'!IKA1</f>
        <v>0</v>
      </c>
      <c r="IKB1">
        <f>'[1]ASF JIRA 2020-04-08T17_08_31+00'!IKB1</f>
        <v>0</v>
      </c>
      <c r="IKC1">
        <f>'[1]ASF JIRA 2020-04-08T17_08_31+00'!IKC1</f>
        <v>0</v>
      </c>
      <c r="IKD1">
        <f>'[1]ASF JIRA 2020-04-08T17_08_31+00'!IKD1</f>
        <v>0</v>
      </c>
      <c r="IKE1">
        <f>'[1]ASF JIRA 2020-04-08T17_08_31+00'!IKE1</f>
        <v>0</v>
      </c>
      <c r="IKF1">
        <f>'[1]ASF JIRA 2020-04-08T17_08_31+00'!IKF1</f>
        <v>0</v>
      </c>
      <c r="IKG1">
        <f>'[1]ASF JIRA 2020-04-08T17_08_31+00'!IKG1</f>
        <v>0</v>
      </c>
      <c r="IKH1">
        <f>'[1]ASF JIRA 2020-04-08T17_08_31+00'!IKH1</f>
        <v>0</v>
      </c>
      <c r="IKI1">
        <f>'[1]ASF JIRA 2020-04-08T17_08_31+00'!IKI1</f>
        <v>0</v>
      </c>
      <c r="IKJ1">
        <f>'[1]ASF JIRA 2020-04-08T17_08_31+00'!IKJ1</f>
        <v>0</v>
      </c>
      <c r="IKK1">
        <f>'[1]ASF JIRA 2020-04-08T17_08_31+00'!IKK1</f>
        <v>0</v>
      </c>
      <c r="IKL1">
        <f>'[1]ASF JIRA 2020-04-08T17_08_31+00'!IKL1</f>
        <v>0</v>
      </c>
      <c r="IKM1">
        <f>'[1]ASF JIRA 2020-04-08T17_08_31+00'!IKM1</f>
        <v>0</v>
      </c>
      <c r="IKN1">
        <f>'[1]ASF JIRA 2020-04-08T17_08_31+00'!IKN1</f>
        <v>0</v>
      </c>
      <c r="IKO1">
        <f>'[1]ASF JIRA 2020-04-08T17_08_31+00'!IKO1</f>
        <v>0</v>
      </c>
      <c r="IKP1">
        <f>'[1]ASF JIRA 2020-04-08T17_08_31+00'!IKP1</f>
        <v>0</v>
      </c>
      <c r="IKQ1">
        <f>'[1]ASF JIRA 2020-04-08T17_08_31+00'!IKQ1</f>
        <v>0</v>
      </c>
      <c r="IKR1">
        <f>'[1]ASF JIRA 2020-04-08T17_08_31+00'!IKR1</f>
        <v>0</v>
      </c>
      <c r="IKS1">
        <f>'[1]ASF JIRA 2020-04-08T17_08_31+00'!IKS1</f>
        <v>0</v>
      </c>
      <c r="IKT1">
        <f>'[1]ASF JIRA 2020-04-08T17_08_31+00'!IKT1</f>
        <v>0</v>
      </c>
      <c r="IKU1">
        <f>'[1]ASF JIRA 2020-04-08T17_08_31+00'!IKU1</f>
        <v>0</v>
      </c>
      <c r="IKV1">
        <f>'[1]ASF JIRA 2020-04-08T17_08_31+00'!IKV1</f>
        <v>0</v>
      </c>
      <c r="IKW1">
        <f>'[1]ASF JIRA 2020-04-08T17_08_31+00'!IKW1</f>
        <v>0</v>
      </c>
      <c r="IKX1">
        <f>'[1]ASF JIRA 2020-04-08T17_08_31+00'!IKX1</f>
        <v>0</v>
      </c>
      <c r="IKY1">
        <f>'[1]ASF JIRA 2020-04-08T17_08_31+00'!IKY1</f>
        <v>0</v>
      </c>
      <c r="IKZ1">
        <f>'[1]ASF JIRA 2020-04-08T17_08_31+00'!IKZ1</f>
        <v>0</v>
      </c>
      <c r="ILA1">
        <f>'[1]ASF JIRA 2020-04-08T17_08_31+00'!ILA1</f>
        <v>0</v>
      </c>
      <c r="ILB1">
        <f>'[1]ASF JIRA 2020-04-08T17_08_31+00'!ILB1</f>
        <v>0</v>
      </c>
      <c r="ILC1">
        <f>'[1]ASF JIRA 2020-04-08T17_08_31+00'!ILC1</f>
        <v>0</v>
      </c>
      <c r="ILD1">
        <f>'[1]ASF JIRA 2020-04-08T17_08_31+00'!ILD1</f>
        <v>0</v>
      </c>
      <c r="ILE1">
        <f>'[1]ASF JIRA 2020-04-08T17_08_31+00'!ILE1</f>
        <v>0</v>
      </c>
      <c r="ILF1">
        <f>'[1]ASF JIRA 2020-04-08T17_08_31+00'!ILF1</f>
        <v>0</v>
      </c>
      <c r="ILG1">
        <f>'[1]ASF JIRA 2020-04-08T17_08_31+00'!ILG1</f>
        <v>0</v>
      </c>
      <c r="ILH1">
        <f>'[1]ASF JIRA 2020-04-08T17_08_31+00'!ILH1</f>
        <v>0</v>
      </c>
      <c r="ILI1">
        <f>'[1]ASF JIRA 2020-04-08T17_08_31+00'!ILI1</f>
        <v>0</v>
      </c>
      <c r="ILJ1">
        <f>'[1]ASF JIRA 2020-04-08T17_08_31+00'!ILJ1</f>
        <v>0</v>
      </c>
      <c r="ILK1">
        <f>'[1]ASF JIRA 2020-04-08T17_08_31+00'!ILK1</f>
        <v>0</v>
      </c>
      <c r="ILL1">
        <f>'[1]ASF JIRA 2020-04-08T17_08_31+00'!ILL1</f>
        <v>0</v>
      </c>
      <c r="ILM1">
        <f>'[1]ASF JIRA 2020-04-08T17_08_31+00'!ILM1</f>
        <v>0</v>
      </c>
      <c r="ILN1">
        <f>'[1]ASF JIRA 2020-04-08T17_08_31+00'!ILN1</f>
        <v>0</v>
      </c>
      <c r="ILO1">
        <f>'[1]ASF JIRA 2020-04-08T17_08_31+00'!ILO1</f>
        <v>0</v>
      </c>
      <c r="ILP1">
        <f>'[1]ASF JIRA 2020-04-08T17_08_31+00'!ILP1</f>
        <v>0</v>
      </c>
      <c r="ILQ1">
        <f>'[1]ASF JIRA 2020-04-08T17_08_31+00'!ILQ1</f>
        <v>0</v>
      </c>
      <c r="ILR1">
        <f>'[1]ASF JIRA 2020-04-08T17_08_31+00'!ILR1</f>
        <v>0</v>
      </c>
      <c r="ILS1">
        <f>'[1]ASF JIRA 2020-04-08T17_08_31+00'!ILS1</f>
        <v>0</v>
      </c>
      <c r="ILT1">
        <f>'[1]ASF JIRA 2020-04-08T17_08_31+00'!ILT1</f>
        <v>0</v>
      </c>
      <c r="ILU1">
        <f>'[1]ASF JIRA 2020-04-08T17_08_31+00'!ILU1</f>
        <v>0</v>
      </c>
      <c r="ILV1">
        <f>'[1]ASF JIRA 2020-04-08T17_08_31+00'!ILV1</f>
        <v>0</v>
      </c>
      <c r="ILW1">
        <f>'[1]ASF JIRA 2020-04-08T17_08_31+00'!ILW1</f>
        <v>0</v>
      </c>
      <c r="ILX1">
        <f>'[1]ASF JIRA 2020-04-08T17_08_31+00'!ILX1</f>
        <v>0</v>
      </c>
      <c r="ILY1">
        <f>'[1]ASF JIRA 2020-04-08T17_08_31+00'!ILY1</f>
        <v>0</v>
      </c>
      <c r="ILZ1">
        <f>'[1]ASF JIRA 2020-04-08T17_08_31+00'!ILZ1</f>
        <v>0</v>
      </c>
      <c r="IMA1">
        <f>'[1]ASF JIRA 2020-04-08T17_08_31+00'!IMA1</f>
        <v>0</v>
      </c>
      <c r="IMB1">
        <f>'[1]ASF JIRA 2020-04-08T17_08_31+00'!IMB1</f>
        <v>0</v>
      </c>
      <c r="IMC1">
        <f>'[1]ASF JIRA 2020-04-08T17_08_31+00'!IMC1</f>
        <v>0</v>
      </c>
      <c r="IMD1">
        <f>'[1]ASF JIRA 2020-04-08T17_08_31+00'!IMD1</f>
        <v>0</v>
      </c>
      <c r="IME1">
        <f>'[1]ASF JIRA 2020-04-08T17_08_31+00'!IME1</f>
        <v>0</v>
      </c>
      <c r="IMF1">
        <f>'[1]ASF JIRA 2020-04-08T17_08_31+00'!IMF1</f>
        <v>0</v>
      </c>
      <c r="IMG1">
        <f>'[1]ASF JIRA 2020-04-08T17_08_31+00'!IMG1</f>
        <v>0</v>
      </c>
      <c r="IMH1">
        <f>'[1]ASF JIRA 2020-04-08T17_08_31+00'!IMH1</f>
        <v>0</v>
      </c>
      <c r="IMI1">
        <f>'[1]ASF JIRA 2020-04-08T17_08_31+00'!IMI1</f>
        <v>0</v>
      </c>
      <c r="IMJ1">
        <f>'[1]ASF JIRA 2020-04-08T17_08_31+00'!IMJ1</f>
        <v>0</v>
      </c>
      <c r="IMK1">
        <f>'[1]ASF JIRA 2020-04-08T17_08_31+00'!IMK1</f>
        <v>0</v>
      </c>
      <c r="IML1">
        <f>'[1]ASF JIRA 2020-04-08T17_08_31+00'!IML1</f>
        <v>0</v>
      </c>
      <c r="IMM1">
        <f>'[1]ASF JIRA 2020-04-08T17_08_31+00'!IMM1</f>
        <v>0</v>
      </c>
      <c r="IMN1">
        <f>'[1]ASF JIRA 2020-04-08T17_08_31+00'!IMN1</f>
        <v>0</v>
      </c>
      <c r="IMO1">
        <f>'[1]ASF JIRA 2020-04-08T17_08_31+00'!IMO1</f>
        <v>0</v>
      </c>
      <c r="IMP1">
        <f>'[1]ASF JIRA 2020-04-08T17_08_31+00'!IMP1</f>
        <v>0</v>
      </c>
      <c r="IMQ1">
        <f>'[1]ASF JIRA 2020-04-08T17_08_31+00'!IMQ1</f>
        <v>0</v>
      </c>
      <c r="IMR1">
        <f>'[1]ASF JIRA 2020-04-08T17_08_31+00'!IMR1</f>
        <v>0</v>
      </c>
      <c r="IMS1">
        <f>'[1]ASF JIRA 2020-04-08T17_08_31+00'!IMS1</f>
        <v>0</v>
      </c>
      <c r="IMT1">
        <f>'[1]ASF JIRA 2020-04-08T17_08_31+00'!IMT1</f>
        <v>0</v>
      </c>
      <c r="IMU1">
        <f>'[1]ASF JIRA 2020-04-08T17_08_31+00'!IMU1</f>
        <v>0</v>
      </c>
      <c r="IMV1">
        <f>'[1]ASF JIRA 2020-04-08T17_08_31+00'!IMV1</f>
        <v>0</v>
      </c>
      <c r="IMW1">
        <f>'[1]ASF JIRA 2020-04-08T17_08_31+00'!IMW1</f>
        <v>0</v>
      </c>
      <c r="IMX1">
        <f>'[1]ASF JIRA 2020-04-08T17_08_31+00'!IMX1</f>
        <v>0</v>
      </c>
      <c r="IMY1">
        <f>'[1]ASF JIRA 2020-04-08T17_08_31+00'!IMY1</f>
        <v>0</v>
      </c>
      <c r="IMZ1">
        <f>'[1]ASF JIRA 2020-04-08T17_08_31+00'!IMZ1</f>
        <v>0</v>
      </c>
      <c r="INA1">
        <f>'[1]ASF JIRA 2020-04-08T17_08_31+00'!INA1</f>
        <v>0</v>
      </c>
      <c r="INB1">
        <f>'[1]ASF JIRA 2020-04-08T17_08_31+00'!INB1</f>
        <v>0</v>
      </c>
      <c r="INC1">
        <f>'[1]ASF JIRA 2020-04-08T17_08_31+00'!INC1</f>
        <v>0</v>
      </c>
      <c r="IND1">
        <f>'[1]ASF JIRA 2020-04-08T17_08_31+00'!IND1</f>
        <v>0</v>
      </c>
      <c r="INE1">
        <f>'[1]ASF JIRA 2020-04-08T17_08_31+00'!INE1</f>
        <v>0</v>
      </c>
      <c r="INF1">
        <f>'[1]ASF JIRA 2020-04-08T17_08_31+00'!INF1</f>
        <v>0</v>
      </c>
      <c r="ING1">
        <f>'[1]ASF JIRA 2020-04-08T17_08_31+00'!ING1</f>
        <v>0</v>
      </c>
      <c r="INH1">
        <f>'[1]ASF JIRA 2020-04-08T17_08_31+00'!INH1</f>
        <v>0</v>
      </c>
      <c r="INI1">
        <f>'[1]ASF JIRA 2020-04-08T17_08_31+00'!INI1</f>
        <v>0</v>
      </c>
      <c r="INJ1">
        <f>'[1]ASF JIRA 2020-04-08T17_08_31+00'!INJ1</f>
        <v>0</v>
      </c>
      <c r="INK1">
        <f>'[1]ASF JIRA 2020-04-08T17_08_31+00'!INK1</f>
        <v>0</v>
      </c>
      <c r="INL1">
        <f>'[1]ASF JIRA 2020-04-08T17_08_31+00'!INL1</f>
        <v>0</v>
      </c>
      <c r="INM1">
        <f>'[1]ASF JIRA 2020-04-08T17_08_31+00'!INM1</f>
        <v>0</v>
      </c>
      <c r="INN1">
        <f>'[1]ASF JIRA 2020-04-08T17_08_31+00'!INN1</f>
        <v>0</v>
      </c>
      <c r="INO1">
        <f>'[1]ASF JIRA 2020-04-08T17_08_31+00'!INO1</f>
        <v>0</v>
      </c>
      <c r="INP1">
        <f>'[1]ASF JIRA 2020-04-08T17_08_31+00'!INP1</f>
        <v>0</v>
      </c>
      <c r="INQ1">
        <f>'[1]ASF JIRA 2020-04-08T17_08_31+00'!INQ1</f>
        <v>0</v>
      </c>
      <c r="INR1">
        <f>'[1]ASF JIRA 2020-04-08T17_08_31+00'!INR1</f>
        <v>0</v>
      </c>
      <c r="INS1">
        <f>'[1]ASF JIRA 2020-04-08T17_08_31+00'!INS1</f>
        <v>0</v>
      </c>
      <c r="INT1">
        <f>'[1]ASF JIRA 2020-04-08T17_08_31+00'!INT1</f>
        <v>0</v>
      </c>
      <c r="INU1">
        <f>'[1]ASF JIRA 2020-04-08T17_08_31+00'!INU1</f>
        <v>0</v>
      </c>
      <c r="INV1">
        <f>'[1]ASF JIRA 2020-04-08T17_08_31+00'!INV1</f>
        <v>0</v>
      </c>
      <c r="INW1">
        <f>'[1]ASF JIRA 2020-04-08T17_08_31+00'!INW1</f>
        <v>0</v>
      </c>
      <c r="INX1">
        <f>'[1]ASF JIRA 2020-04-08T17_08_31+00'!INX1</f>
        <v>0</v>
      </c>
      <c r="INY1">
        <f>'[1]ASF JIRA 2020-04-08T17_08_31+00'!INY1</f>
        <v>0</v>
      </c>
      <c r="INZ1">
        <f>'[1]ASF JIRA 2020-04-08T17_08_31+00'!INZ1</f>
        <v>0</v>
      </c>
      <c r="IOA1">
        <f>'[1]ASF JIRA 2020-04-08T17_08_31+00'!IOA1</f>
        <v>0</v>
      </c>
      <c r="IOB1">
        <f>'[1]ASF JIRA 2020-04-08T17_08_31+00'!IOB1</f>
        <v>0</v>
      </c>
      <c r="IOC1">
        <f>'[1]ASF JIRA 2020-04-08T17_08_31+00'!IOC1</f>
        <v>0</v>
      </c>
      <c r="IOD1">
        <f>'[1]ASF JIRA 2020-04-08T17_08_31+00'!IOD1</f>
        <v>0</v>
      </c>
      <c r="IOE1">
        <f>'[1]ASF JIRA 2020-04-08T17_08_31+00'!IOE1</f>
        <v>0</v>
      </c>
      <c r="IOF1">
        <f>'[1]ASF JIRA 2020-04-08T17_08_31+00'!IOF1</f>
        <v>0</v>
      </c>
      <c r="IOG1">
        <f>'[1]ASF JIRA 2020-04-08T17_08_31+00'!IOG1</f>
        <v>0</v>
      </c>
      <c r="IOH1">
        <f>'[1]ASF JIRA 2020-04-08T17_08_31+00'!IOH1</f>
        <v>0</v>
      </c>
      <c r="IOI1">
        <f>'[1]ASF JIRA 2020-04-08T17_08_31+00'!IOI1</f>
        <v>0</v>
      </c>
      <c r="IOJ1">
        <f>'[1]ASF JIRA 2020-04-08T17_08_31+00'!IOJ1</f>
        <v>0</v>
      </c>
      <c r="IOK1">
        <f>'[1]ASF JIRA 2020-04-08T17_08_31+00'!IOK1</f>
        <v>0</v>
      </c>
      <c r="IOL1">
        <f>'[1]ASF JIRA 2020-04-08T17_08_31+00'!IOL1</f>
        <v>0</v>
      </c>
      <c r="IOM1">
        <f>'[1]ASF JIRA 2020-04-08T17_08_31+00'!IOM1</f>
        <v>0</v>
      </c>
      <c r="ION1">
        <f>'[1]ASF JIRA 2020-04-08T17_08_31+00'!ION1</f>
        <v>0</v>
      </c>
      <c r="IOO1">
        <f>'[1]ASF JIRA 2020-04-08T17_08_31+00'!IOO1</f>
        <v>0</v>
      </c>
      <c r="IOP1">
        <f>'[1]ASF JIRA 2020-04-08T17_08_31+00'!IOP1</f>
        <v>0</v>
      </c>
      <c r="IOQ1">
        <f>'[1]ASF JIRA 2020-04-08T17_08_31+00'!IOQ1</f>
        <v>0</v>
      </c>
      <c r="IOR1">
        <f>'[1]ASF JIRA 2020-04-08T17_08_31+00'!IOR1</f>
        <v>0</v>
      </c>
      <c r="IOS1">
        <f>'[1]ASF JIRA 2020-04-08T17_08_31+00'!IOS1</f>
        <v>0</v>
      </c>
      <c r="IOT1">
        <f>'[1]ASF JIRA 2020-04-08T17_08_31+00'!IOT1</f>
        <v>0</v>
      </c>
      <c r="IOU1">
        <f>'[1]ASF JIRA 2020-04-08T17_08_31+00'!IOU1</f>
        <v>0</v>
      </c>
      <c r="IOV1">
        <f>'[1]ASF JIRA 2020-04-08T17_08_31+00'!IOV1</f>
        <v>0</v>
      </c>
      <c r="IOW1">
        <f>'[1]ASF JIRA 2020-04-08T17_08_31+00'!IOW1</f>
        <v>0</v>
      </c>
      <c r="IOX1">
        <f>'[1]ASF JIRA 2020-04-08T17_08_31+00'!IOX1</f>
        <v>0</v>
      </c>
      <c r="IOY1">
        <f>'[1]ASF JIRA 2020-04-08T17_08_31+00'!IOY1</f>
        <v>0</v>
      </c>
      <c r="IOZ1">
        <f>'[1]ASF JIRA 2020-04-08T17_08_31+00'!IOZ1</f>
        <v>0</v>
      </c>
      <c r="IPA1">
        <f>'[1]ASF JIRA 2020-04-08T17_08_31+00'!IPA1</f>
        <v>0</v>
      </c>
      <c r="IPB1">
        <f>'[1]ASF JIRA 2020-04-08T17_08_31+00'!IPB1</f>
        <v>0</v>
      </c>
      <c r="IPC1">
        <f>'[1]ASF JIRA 2020-04-08T17_08_31+00'!IPC1</f>
        <v>0</v>
      </c>
      <c r="IPD1">
        <f>'[1]ASF JIRA 2020-04-08T17_08_31+00'!IPD1</f>
        <v>0</v>
      </c>
      <c r="IPE1">
        <f>'[1]ASF JIRA 2020-04-08T17_08_31+00'!IPE1</f>
        <v>0</v>
      </c>
      <c r="IPF1">
        <f>'[1]ASF JIRA 2020-04-08T17_08_31+00'!IPF1</f>
        <v>0</v>
      </c>
      <c r="IPG1">
        <f>'[1]ASF JIRA 2020-04-08T17_08_31+00'!IPG1</f>
        <v>0</v>
      </c>
      <c r="IPH1">
        <f>'[1]ASF JIRA 2020-04-08T17_08_31+00'!IPH1</f>
        <v>0</v>
      </c>
      <c r="IPI1">
        <f>'[1]ASF JIRA 2020-04-08T17_08_31+00'!IPI1</f>
        <v>0</v>
      </c>
      <c r="IPJ1">
        <f>'[1]ASF JIRA 2020-04-08T17_08_31+00'!IPJ1</f>
        <v>0</v>
      </c>
      <c r="IPK1">
        <f>'[1]ASF JIRA 2020-04-08T17_08_31+00'!IPK1</f>
        <v>0</v>
      </c>
      <c r="IPL1">
        <f>'[1]ASF JIRA 2020-04-08T17_08_31+00'!IPL1</f>
        <v>0</v>
      </c>
      <c r="IPM1">
        <f>'[1]ASF JIRA 2020-04-08T17_08_31+00'!IPM1</f>
        <v>0</v>
      </c>
      <c r="IPN1">
        <f>'[1]ASF JIRA 2020-04-08T17_08_31+00'!IPN1</f>
        <v>0</v>
      </c>
      <c r="IPO1">
        <f>'[1]ASF JIRA 2020-04-08T17_08_31+00'!IPO1</f>
        <v>0</v>
      </c>
      <c r="IPP1">
        <f>'[1]ASF JIRA 2020-04-08T17_08_31+00'!IPP1</f>
        <v>0</v>
      </c>
      <c r="IPQ1">
        <f>'[1]ASF JIRA 2020-04-08T17_08_31+00'!IPQ1</f>
        <v>0</v>
      </c>
      <c r="IPR1">
        <f>'[1]ASF JIRA 2020-04-08T17_08_31+00'!IPR1</f>
        <v>0</v>
      </c>
      <c r="IPS1">
        <f>'[1]ASF JIRA 2020-04-08T17_08_31+00'!IPS1</f>
        <v>0</v>
      </c>
      <c r="IPT1">
        <f>'[1]ASF JIRA 2020-04-08T17_08_31+00'!IPT1</f>
        <v>0</v>
      </c>
      <c r="IPU1">
        <f>'[1]ASF JIRA 2020-04-08T17_08_31+00'!IPU1</f>
        <v>0</v>
      </c>
      <c r="IPV1">
        <f>'[1]ASF JIRA 2020-04-08T17_08_31+00'!IPV1</f>
        <v>0</v>
      </c>
      <c r="IPW1">
        <f>'[1]ASF JIRA 2020-04-08T17_08_31+00'!IPW1</f>
        <v>0</v>
      </c>
      <c r="IPX1">
        <f>'[1]ASF JIRA 2020-04-08T17_08_31+00'!IPX1</f>
        <v>0</v>
      </c>
      <c r="IPY1">
        <f>'[1]ASF JIRA 2020-04-08T17_08_31+00'!IPY1</f>
        <v>0</v>
      </c>
      <c r="IPZ1">
        <f>'[1]ASF JIRA 2020-04-08T17_08_31+00'!IPZ1</f>
        <v>0</v>
      </c>
      <c r="IQA1">
        <f>'[1]ASF JIRA 2020-04-08T17_08_31+00'!IQA1</f>
        <v>0</v>
      </c>
      <c r="IQB1">
        <f>'[1]ASF JIRA 2020-04-08T17_08_31+00'!IQB1</f>
        <v>0</v>
      </c>
      <c r="IQC1">
        <f>'[1]ASF JIRA 2020-04-08T17_08_31+00'!IQC1</f>
        <v>0</v>
      </c>
      <c r="IQD1">
        <f>'[1]ASF JIRA 2020-04-08T17_08_31+00'!IQD1</f>
        <v>0</v>
      </c>
      <c r="IQE1">
        <f>'[1]ASF JIRA 2020-04-08T17_08_31+00'!IQE1</f>
        <v>0</v>
      </c>
      <c r="IQF1">
        <f>'[1]ASF JIRA 2020-04-08T17_08_31+00'!IQF1</f>
        <v>0</v>
      </c>
      <c r="IQG1">
        <f>'[1]ASF JIRA 2020-04-08T17_08_31+00'!IQG1</f>
        <v>0</v>
      </c>
      <c r="IQH1">
        <f>'[1]ASF JIRA 2020-04-08T17_08_31+00'!IQH1</f>
        <v>0</v>
      </c>
      <c r="IQI1">
        <f>'[1]ASF JIRA 2020-04-08T17_08_31+00'!IQI1</f>
        <v>0</v>
      </c>
      <c r="IQJ1">
        <f>'[1]ASF JIRA 2020-04-08T17_08_31+00'!IQJ1</f>
        <v>0</v>
      </c>
      <c r="IQK1">
        <f>'[1]ASF JIRA 2020-04-08T17_08_31+00'!IQK1</f>
        <v>0</v>
      </c>
      <c r="IQL1">
        <f>'[1]ASF JIRA 2020-04-08T17_08_31+00'!IQL1</f>
        <v>0</v>
      </c>
      <c r="IQM1">
        <f>'[1]ASF JIRA 2020-04-08T17_08_31+00'!IQM1</f>
        <v>0</v>
      </c>
      <c r="IQN1">
        <f>'[1]ASF JIRA 2020-04-08T17_08_31+00'!IQN1</f>
        <v>0</v>
      </c>
      <c r="IQO1">
        <f>'[1]ASF JIRA 2020-04-08T17_08_31+00'!IQO1</f>
        <v>0</v>
      </c>
      <c r="IQP1">
        <f>'[1]ASF JIRA 2020-04-08T17_08_31+00'!IQP1</f>
        <v>0</v>
      </c>
      <c r="IQQ1">
        <f>'[1]ASF JIRA 2020-04-08T17_08_31+00'!IQQ1</f>
        <v>0</v>
      </c>
      <c r="IQR1">
        <f>'[1]ASF JIRA 2020-04-08T17_08_31+00'!IQR1</f>
        <v>0</v>
      </c>
      <c r="IQS1">
        <f>'[1]ASF JIRA 2020-04-08T17_08_31+00'!IQS1</f>
        <v>0</v>
      </c>
      <c r="IQT1">
        <f>'[1]ASF JIRA 2020-04-08T17_08_31+00'!IQT1</f>
        <v>0</v>
      </c>
      <c r="IQU1">
        <f>'[1]ASF JIRA 2020-04-08T17_08_31+00'!IQU1</f>
        <v>0</v>
      </c>
      <c r="IQV1">
        <f>'[1]ASF JIRA 2020-04-08T17_08_31+00'!IQV1</f>
        <v>0</v>
      </c>
      <c r="IQW1">
        <f>'[1]ASF JIRA 2020-04-08T17_08_31+00'!IQW1</f>
        <v>0</v>
      </c>
      <c r="IQX1">
        <f>'[1]ASF JIRA 2020-04-08T17_08_31+00'!IQX1</f>
        <v>0</v>
      </c>
      <c r="IQY1">
        <f>'[1]ASF JIRA 2020-04-08T17_08_31+00'!IQY1</f>
        <v>0</v>
      </c>
      <c r="IQZ1">
        <f>'[1]ASF JIRA 2020-04-08T17_08_31+00'!IQZ1</f>
        <v>0</v>
      </c>
      <c r="IRA1">
        <f>'[1]ASF JIRA 2020-04-08T17_08_31+00'!IRA1</f>
        <v>0</v>
      </c>
      <c r="IRB1">
        <f>'[1]ASF JIRA 2020-04-08T17_08_31+00'!IRB1</f>
        <v>0</v>
      </c>
      <c r="IRC1">
        <f>'[1]ASF JIRA 2020-04-08T17_08_31+00'!IRC1</f>
        <v>0</v>
      </c>
      <c r="IRD1">
        <f>'[1]ASF JIRA 2020-04-08T17_08_31+00'!IRD1</f>
        <v>0</v>
      </c>
      <c r="IRE1">
        <f>'[1]ASF JIRA 2020-04-08T17_08_31+00'!IRE1</f>
        <v>0</v>
      </c>
      <c r="IRF1">
        <f>'[1]ASF JIRA 2020-04-08T17_08_31+00'!IRF1</f>
        <v>0</v>
      </c>
      <c r="IRG1">
        <f>'[1]ASF JIRA 2020-04-08T17_08_31+00'!IRG1</f>
        <v>0</v>
      </c>
      <c r="IRH1">
        <f>'[1]ASF JIRA 2020-04-08T17_08_31+00'!IRH1</f>
        <v>0</v>
      </c>
      <c r="IRI1">
        <f>'[1]ASF JIRA 2020-04-08T17_08_31+00'!IRI1</f>
        <v>0</v>
      </c>
      <c r="IRJ1">
        <f>'[1]ASF JIRA 2020-04-08T17_08_31+00'!IRJ1</f>
        <v>0</v>
      </c>
      <c r="IRK1">
        <f>'[1]ASF JIRA 2020-04-08T17_08_31+00'!IRK1</f>
        <v>0</v>
      </c>
      <c r="IRL1">
        <f>'[1]ASF JIRA 2020-04-08T17_08_31+00'!IRL1</f>
        <v>0</v>
      </c>
      <c r="IRM1">
        <f>'[1]ASF JIRA 2020-04-08T17_08_31+00'!IRM1</f>
        <v>0</v>
      </c>
      <c r="IRN1">
        <f>'[1]ASF JIRA 2020-04-08T17_08_31+00'!IRN1</f>
        <v>0</v>
      </c>
      <c r="IRO1">
        <f>'[1]ASF JIRA 2020-04-08T17_08_31+00'!IRO1</f>
        <v>0</v>
      </c>
      <c r="IRP1">
        <f>'[1]ASF JIRA 2020-04-08T17_08_31+00'!IRP1</f>
        <v>0</v>
      </c>
      <c r="IRQ1">
        <f>'[1]ASF JIRA 2020-04-08T17_08_31+00'!IRQ1</f>
        <v>0</v>
      </c>
      <c r="IRR1">
        <f>'[1]ASF JIRA 2020-04-08T17_08_31+00'!IRR1</f>
        <v>0</v>
      </c>
      <c r="IRS1">
        <f>'[1]ASF JIRA 2020-04-08T17_08_31+00'!IRS1</f>
        <v>0</v>
      </c>
      <c r="IRT1">
        <f>'[1]ASF JIRA 2020-04-08T17_08_31+00'!IRT1</f>
        <v>0</v>
      </c>
      <c r="IRU1">
        <f>'[1]ASF JIRA 2020-04-08T17_08_31+00'!IRU1</f>
        <v>0</v>
      </c>
      <c r="IRV1">
        <f>'[1]ASF JIRA 2020-04-08T17_08_31+00'!IRV1</f>
        <v>0</v>
      </c>
      <c r="IRW1">
        <f>'[1]ASF JIRA 2020-04-08T17_08_31+00'!IRW1</f>
        <v>0</v>
      </c>
      <c r="IRX1">
        <f>'[1]ASF JIRA 2020-04-08T17_08_31+00'!IRX1</f>
        <v>0</v>
      </c>
      <c r="IRY1">
        <f>'[1]ASF JIRA 2020-04-08T17_08_31+00'!IRY1</f>
        <v>0</v>
      </c>
      <c r="IRZ1">
        <f>'[1]ASF JIRA 2020-04-08T17_08_31+00'!IRZ1</f>
        <v>0</v>
      </c>
      <c r="ISA1">
        <f>'[1]ASF JIRA 2020-04-08T17_08_31+00'!ISA1</f>
        <v>0</v>
      </c>
      <c r="ISB1">
        <f>'[1]ASF JIRA 2020-04-08T17_08_31+00'!ISB1</f>
        <v>0</v>
      </c>
      <c r="ISC1">
        <f>'[1]ASF JIRA 2020-04-08T17_08_31+00'!ISC1</f>
        <v>0</v>
      </c>
      <c r="ISD1">
        <f>'[1]ASF JIRA 2020-04-08T17_08_31+00'!ISD1</f>
        <v>0</v>
      </c>
      <c r="ISE1">
        <f>'[1]ASF JIRA 2020-04-08T17_08_31+00'!ISE1</f>
        <v>0</v>
      </c>
      <c r="ISF1">
        <f>'[1]ASF JIRA 2020-04-08T17_08_31+00'!ISF1</f>
        <v>0</v>
      </c>
      <c r="ISG1">
        <f>'[1]ASF JIRA 2020-04-08T17_08_31+00'!ISG1</f>
        <v>0</v>
      </c>
      <c r="ISH1">
        <f>'[1]ASF JIRA 2020-04-08T17_08_31+00'!ISH1</f>
        <v>0</v>
      </c>
      <c r="ISI1">
        <f>'[1]ASF JIRA 2020-04-08T17_08_31+00'!ISI1</f>
        <v>0</v>
      </c>
      <c r="ISJ1">
        <f>'[1]ASF JIRA 2020-04-08T17_08_31+00'!ISJ1</f>
        <v>0</v>
      </c>
      <c r="ISK1">
        <f>'[1]ASF JIRA 2020-04-08T17_08_31+00'!ISK1</f>
        <v>0</v>
      </c>
      <c r="ISL1">
        <f>'[1]ASF JIRA 2020-04-08T17_08_31+00'!ISL1</f>
        <v>0</v>
      </c>
      <c r="ISM1">
        <f>'[1]ASF JIRA 2020-04-08T17_08_31+00'!ISM1</f>
        <v>0</v>
      </c>
      <c r="ISN1">
        <f>'[1]ASF JIRA 2020-04-08T17_08_31+00'!ISN1</f>
        <v>0</v>
      </c>
      <c r="ISO1">
        <f>'[1]ASF JIRA 2020-04-08T17_08_31+00'!ISO1</f>
        <v>0</v>
      </c>
      <c r="ISP1">
        <f>'[1]ASF JIRA 2020-04-08T17_08_31+00'!ISP1</f>
        <v>0</v>
      </c>
      <c r="ISQ1">
        <f>'[1]ASF JIRA 2020-04-08T17_08_31+00'!ISQ1</f>
        <v>0</v>
      </c>
      <c r="ISR1">
        <f>'[1]ASF JIRA 2020-04-08T17_08_31+00'!ISR1</f>
        <v>0</v>
      </c>
      <c r="ISS1">
        <f>'[1]ASF JIRA 2020-04-08T17_08_31+00'!ISS1</f>
        <v>0</v>
      </c>
      <c r="IST1">
        <f>'[1]ASF JIRA 2020-04-08T17_08_31+00'!IST1</f>
        <v>0</v>
      </c>
      <c r="ISU1">
        <f>'[1]ASF JIRA 2020-04-08T17_08_31+00'!ISU1</f>
        <v>0</v>
      </c>
      <c r="ISV1">
        <f>'[1]ASF JIRA 2020-04-08T17_08_31+00'!ISV1</f>
        <v>0</v>
      </c>
      <c r="ISW1">
        <f>'[1]ASF JIRA 2020-04-08T17_08_31+00'!ISW1</f>
        <v>0</v>
      </c>
      <c r="ISX1">
        <f>'[1]ASF JIRA 2020-04-08T17_08_31+00'!ISX1</f>
        <v>0</v>
      </c>
      <c r="ISY1">
        <f>'[1]ASF JIRA 2020-04-08T17_08_31+00'!ISY1</f>
        <v>0</v>
      </c>
      <c r="ISZ1">
        <f>'[1]ASF JIRA 2020-04-08T17_08_31+00'!ISZ1</f>
        <v>0</v>
      </c>
      <c r="ITA1">
        <f>'[1]ASF JIRA 2020-04-08T17_08_31+00'!ITA1</f>
        <v>0</v>
      </c>
      <c r="ITB1">
        <f>'[1]ASF JIRA 2020-04-08T17_08_31+00'!ITB1</f>
        <v>0</v>
      </c>
      <c r="ITC1">
        <f>'[1]ASF JIRA 2020-04-08T17_08_31+00'!ITC1</f>
        <v>0</v>
      </c>
      <c r="ITD1">
        <f>'[1]ASF JIRA 2020-04-08T17_08_31+00'!ITD1</f>
        <v>0</v>
      </c>
      <c r="ITE1">
        <f>'[1]ASF JIRA 2020-04-08T17_08_31+00'!ITE1</f>
        <v>0</v>
      </c>
      <c r="ITF1">
        <f>'[1]ASF JIRA 2020-04-08T17_08_31+00'!ITF1</f>
        <v>0</v>
      </c>
      <c r="ITG1">
        <f>'[1]ASF JIRA 2020-04-08T17_08_31+00'!ITG1</f>
        <v>0</v>
      </c>
      <c r="ITH1">
        <f>'[1]ASF JIRA 2020-04-08T17_08_31+00'!ITH1</f>
        <v>0</v>
      </c>
      <c r="ITI1">
        <f>'[1]ASF JIRA 2020-04-08T17_08_31+00'!ITI1</f>
        <v>0</v>
      </c>
      <c r="ITJ1">
        <f>'[1]ASF JIRA 2020-04-08T17_08_31+00'!ITJ1</f>
        <v>0</v>
      </c>
      <c r="ITK1">
        <f>'[1]ASF JIRA 2020-04-08T17_08_31+00'!ITK1</f>
        <v>0</v>
      </c>
      <c r="ITL1">
        <f>'[1]ASF JIRA 2020-04-08T17_08_31+00'!ITL1</f>
        <v>0</v>
      </c>
      <c r="ITM1">
        <f>'[1]ASF JIRA 2020-04-08T17_08_31+00'!ITM1</f>
        <v>0</v>
      </c>
      <c r="ITN1">
        <f>'[1]ASF JIRA 2020-04-08T17_08_31+00'!ITN1</f>
        <v>0</v>
      </c>
      <c r="ITO1">
        <f>'[1]ASF JIRA 2020-04-08T17_08_31+00'!ITO1</f>
        <v>0</v>
      </c>
      <c r="ITP1">
        <f>'[1]ASF JIRA 2020-04-08T17_08_31+00'!ITP1</f>
        <v>0</v>
      </c>
      <c r="ITQ1">
        <f>'[1]ASF JIRA 2020-04-08T17_08_31+00'!ITQ1</f>
        <v>0</v>
      </c>
      <c r="ITR1">
        <f>'[1]ASF JIRA 2020-04-08T17_08_31+00'!ITR1</f>
        <v>0</v>
      </c>
      <c r="ITS1">
        <f>'[1]ASF JIRA 2020-04-08T17_08_31+00'!ITS1</f>
        <v>0</v>
      </c>
      <c r="ITT1">
        <f>'[1]ASF JIRA 2020-04-08T17_08_31+00'!ITT1</f>
        <v>0</v>
      </c>
      <c r="ITU1">
        <f>'[1]ASF JIRA 2020-04-08T17_08_31+00'!ITU1</f>
        <v>0</v>
      </c>
      <c r="ITV1">
        <f>'[1]ASF JIRA 2020-04-08T17_08_31+00'!ITV1</f>
        <v>0</v>
      </c>
      <c r="ITW1">
        <f>'[1]ASF JIRA 2020-04-08T17_08_31+00'!ITW1</f>
        <v>0</v>
      </c>
      <c r="ITX1">
        <f>'[1]ASF JIRA 2020-04-08T17_08_31+00'!ITX1</f>
        <v>0</v>
      </c>
      <c r="ITY1">
        <f>'[1]ASF JIRA 2020-04-08T17_08_31+00'!ITY1</f>
        <v>0</v>
      </c>
      <c r="ITZ1">
        <f>'[1]ASF JIRA 2020-04-08T17_08_31+00'!ITZ1</f>
        <v>0</v>
      </c>
      <c r="IUA1">
        <f>'[1]ASF JIRA 2020-04-08T17_08_31+00'!IUA1</f>
        <v>0</v>
      </c>
      <c r="IUB1">
        <f>'[1]ASF JIRA 2020-04-08T17_08_31+00'!IUB1</f>
        <v>0</v>
      </c>
      <c r="IUC1">
        <f>'[1]ASF JIRA 2020-04-08T17_08_31+00'!IUC1</f>
        <v>0</v>
      </c>
      <c r="IUD1">
        <f>'[1]ASF JIRA 2020-04-08T17_08_31+00'!IUD1</f>
        <v>0</v>
      </c>
      <c r="IUE1">
        <f>'[1]ASF JIRA 2020-04-08T17_08_31+00'!IUE1</f>
        <v>0</v>
      </c>
      <c r="IUF1">
        <f>'[1]ASF JIRA 2020-04-08T17_08_31+00'!IUF1</f>
        <v>0</v>
      </c>
      <c r="IUG1">
        <f>'[1]ASF JIRA 2020-04-08T17_08_31+00'!IUG1</f>
        <v>0</v>
      </c>
      <c r="IUH1">
        <f>'[1]ASF JIRA 2020-04-08T17_08_31+00'!IUH1</f>
        <v>0</v>
      </c>
      <c r="IUI1">
        <f>'[1]ASF JIRA 2020-04-08T17_08_31+00'!IUI1</f>
        <v>0</v>
      </c>
      <c r="IUJ1">
        <f>'[1]ASF JIRA 2020-04-08T17_08_31+00'!IUJ1</f>
        <v>0</v>
      </c>
      <c r="IUK1">
        <f>'[1]ASF JIRA 2020-04-08T17_08_31+00'!IUK1</f>
        <v>0</v>
      </c>
      <c r="IUL1">
        <f>'[1]ASF JIRA 2020-04-08T17_08_31+00'!IUL1</f>
        <v>0</v>
      </c>
      <c r="IUM1">
        <f>'[1]ASF JIRA 2020-04-08T17_08_31+00'!IUM1</f>
        <v>0</v>
      </c>
      <c r="IUN1">
        <f>'[1]ASF JIRA 2020-04-08T17_08_31+00'!IUN1</f>
        <v>0</v>
      </c>
      <c r="IUO1">
        <f>'[1]ASF JIRA 2020-04-08T17_08_31+00'!IUO1</f>
        <v>0</v>
      </c>
      <c r="IUP1">
        <f>'[1]ASF JIRA 2020-04-08T17_08_31+00'!IUP1</f>
        <v>0</v>
      </c>
      <c r="IUQ1">
        <f>'[1]ASF JIRA 2020-04-08T17_08_31+00'!IUQ1</f>
        <v>0</v>
      </c>
      <c r="IUR1">
        <f>'[1]ASF JIRA 2020-04-08T17_08_31+00'!IUR1</f>
        <v>0</v>
      </c>
      <c r="IUS1">
        <f>'[1]ASF JIRA 2020-04-08T17_08_31+00'!IUS1</f>
        <v>0</v>
      </c>
      <c r="IUT1">
        <f>'[1]ASF JIRA 2020-04-08T17_08_31+00'!IUT1</f>
        <v>0</v>
      </c>
      <c r="IUU1">
        <f>'[1]ASF JIRA 2020-04-08T17_08_31+00'!IUU1</f>
        <v>0</v>
      </c>
      <c r="IUV1">
        <f>'[1]ASF JIRA 2020-04-08T17_08_31+00'!IUV1</f>
        <v>0</v>
      </c>
      <c r="IUW1">
        <f>'[1]ASF JIRA 2020-04-08T17_08_31+00'!IUW1</f>
        <v>0</v>
      </c>
      <c r="IUX1">
        <f>'[1]ASF JIRA 2020-04-08T17_08_31+00'!IUX1</f>
        <v>0</v>
      </c>
      <c r="IUY1">
        <f>'[1]ASF JIRA 2020-04-08T17_08_31+00'!IUY1</f>
        <v>0</v>
      </c>
      <c r="IUZ1">
        <f>'[1]ASF JIRA 2020-04-08T17_08_31+00'!IUZ1</f>
        <v>0</v>
      </c>
      <c r="IVA1">
        <f>'[1]ASF JIRA 2020-04-08T17_08_31+00'!IVA1</f>
        <v>0</v>
      </c>
      <c r="IVB1">
        <f>'[1]ASF JIRA 2020-04-08T17_08_31+00'!IVB1</f>
        <v>0</v>
      </c>
      <c r="IVC1">
        <f>'[1]ASF JIRA 2020-04-08T17_08_31+00'!IVC1</f>
        <v>0</v>
      </c>
      <c r="IVD1">
        <f>'[1]ASF JIRA 2020-04-08T17_08_31+00'!IVD1</f>
        <v>0</v>
      </c>
      <c r="IVE1">
        <f>'[1]ASF JIRA 2020-04-08T17_08_31+00'!IVE1</f>
        <v>0</v>
      </c>
      <c r="IVF1">
        <f>'[1]ASF JIRA 2020-04-08T17_08_31+00'!IVF1</f>
        <v>0</v>
      </c>
      <c r="IVG1">
        <f>'[1]ASF JIRA 2020-04-08T17_08_31+00'!IVG1</f>
        <v>0</v>
      </c>
      <c r="IVH1">
        <f>'[1]ASF JIRA 2020-04-08T17_08_31+00'!IVH1</f>
        <v>0</v>
      </c>
      <c r="IVI1">
        <f>'[1]ASF JIRA 2020-04-08T17_08_31+00'!IVI1</f>
        <v>0</v>
      </c>
      <c r="IVJ1">
        <f>'[1]ASF JIRA 2020-04-08T17_08_31+00'!IVJ1</f>
        <v>0</v>
      </c>
      <c r="IVK1">
        <f>'[1]ASF JIRA 2020-04-08T17_08_31+00'!IVK1</f>
        <v>0</v>
      </c>
      <c r="IVL1">
        <f>'[1]ASF JIRA 2020-04-08T17_08_31+00'!IVL1</f>
        <v>0</v>
      </c>
      <c r="IVM1">
        <f>'[1]ASF JIRA 2020-04-08T17_08_31+00'!IVM1</f>
        <v>0</v>
      </c>
      <c r="IVN1">
        <f>'[1]ASF JIRA 2020-04-08T17_08_31+00'!IVN1</f>
        <v>0</v>
      </c>
      <c r="IVO1">
        <f>'[1]ASF JIRA 2020-04-08T17_08_31+00'!IVO1</f>
        <v>0</v>
      </c>
      <c r="IVP1">
        <f>'[1]ASF JIRA 2020-04-08T17_08_31+00'!IVP1</f>
        <v>0</v>
      </c>
      <c r="IVQ1">
        <f>'[1]ASF JIRA 2020-04-08T17_08_31+00'!IVQ1</f>
        <v>0</v>
      </c>
      <c r="IVR1">
        <f>'[1]ASF JIRA 2020-04-08T17_08_31+00'!IVR1</f>
        <v>0</v>
      </c>
      <c r="IVS1">
        <f>'[1]ASF JIRA 2020-04-08T17_08_31+00'!IVS1</f>
        <v>0</v>
      </c>
      <c r="IVT1">
        <f>'[1]ASF JIRA 2020-04-08T17_08_31+00'!IVT1</f>
        <v>0</v>
      </c>
      <c r="IVU1">
        <f>'[1]ASF JIRA 2020-04-08T17_08_31+00'!IVU1</f>
        <v>0</v>
      </c>
      <c r="IVV1">
        <f>'[1]ASF JIRA 2020-04-08T17_08_31+00'!IVV1</f>
        <v>0</v>
      </c>
      <c r="IVW1">
        <f>'[1]ASF JIRA 2020-04-08T17_08_31+00'!IVW1</f>
        <v>0</v>
      </c>
      <c r="IVX1">
        <f>'[1]ASF JIRA 2020-04-08T17_08_31+00'!IVX1</f>
        <v>0</v>
      </c>
      <c r="IVY1">
        <f>'[1]ASF JIRA 2020-04-08T17_08_31+00'!IVY1</f>
        <v>0</v>
      </c>
      <c r="IVZ1">
        <f>'[1]ASF JIRA 2020-04-08T17_08_31+00'!IVZ1</f>
        <v>0</v>
      </c>
      <c r="IWA1">
        <f>'[1]ASF JIRA 2020-04-08T17_08_31+00'!IWA1</f>
        <v>0</v>
      </c>
      <c r="IWB1">
        <f>'[1]ASF JIRA 2020-04-08T17_08_31+00'!IWB1</f>
        <v>0</v>
      </c>
      <c r="IWC1">
        <f>'[1]ASF JIRA 2020-04-08T17_08_31+00'!IWC1</f>
        <v>0</v>
      </c>
      <c r="IWD1">
        <f>'[1]ASF JIRA 2020-04-08T17_08_31+00'!IWD1</f>
        <v>0</v>
      </c>
      <c r="IWE1">
        <f>'[1]ASF JIRA 2020-04-08T17_08_31+00'!IWE1</f>
        <v>0</v>
      </c>
      <c r="IWF1">
        <f>'[1]ASF JIRA 2020-04-08T17_08_31+00'!IWF1</f>
        <v>0</v>
      </c>
      <c r="IWG1">
        <f>'[1]ASF JIRA 2020-04-08T17_08_31+00'!IWG1</f>
        <v>0</v>
      </c>
      <c r="IWH1">
        <f>'[1]ASF JIRA 2020-04-08T17_08_31+00'!IWH1</f>
        <v>0</v>
      </c>
      <c r="IWI1">
        <f>'[1]ASF JIRA 2020-04-08T17_08_31+00'!IWI1</f>
        <v>0</v>
      </c>
      <c r="IWJ1">
        <f>'[1]ASF JIRA 2020-04-08T17_08_31+00'!IWJ1</f>
        <v>0</v>
      </c>
      <c r="IWK1">
        <f>'[1]ASF JIRA 2020-04-08T17_08_31+00'!IWK1</f>
        <v>0</v>
      </c>
      <c r="IWL1">
        <f>'[1]ASF JIRA 2020-04-08T17_08_31+00'!IWL1</f>
        <v>0</v>
      </c>
      <c r="IWM1">
        <f>'[1]ASF JIRA 2020-04-08T17_08_31+00'!IWM1</f>
        <v>0</v>
      </c>
      <c r="IWN1">
        <f>'[1]ASF JIRA 2020-04-08T17_08_31+00'!IWN1</f>
        <v>0</v>
      </c>
      <c r="IWO1">
        <f>'[1]ASF JIRA 2020-04-08T17_08_31+00'!IWO1</f>
        <v>0</v>
      </c>
      <c r="IWP1">
        <f>'[1]ASF JIRA 2020-04-08T17_08_31+00'!IWP1</f>
        <v>0</v>
      </c>
      <c r="IWQ1">
        <f>'[1]ASF JIRA 2020-04-08T17_08_31+00'!IWQ1</f>
        <v>0</v>
      </c>
      <c r="IWR1">
        <f>'[1]ASF JIRA 2020-04-08T17_08_31+00'!IWR1</f>
        <v>0</v>
      </c>
      <c r="IWS1">
        <f>'[1]ASF JIRA 2020-04-08T17_08_31+00'!IWS1</f>
        <v>0</v>
      </c>
      <c r="IWT1">
        <f>'[1]ASF JIRA 2020-04-08T17_08_31+00'!IWT1</f>
        <v>0</v>
      </c>
      <c r="IWU1">
        <f>'[1]ASF JIRA 2020-04-08T17_08_31+00'!IWU1</f>
        <v>0</v>
      </c>
      <c r="IWV1">
        <f>'[1]ASF JIRA 2020-04-08T17_08_31+00'!IWV1</f>
        <v>0</v>
      </c>
      <c r="IWW1">
        <f>'[1]ASF JIRA 2020-04-08T17_08_31+00'!IWW1</f>
        <v>0</v>
      </c>
      <c r="IWX1">
        <f>'[1]ASF JIRA 2020-04-08T17_08_31+00'!IWX1</f>
        <v>0</v>
      </c>
      <c r="IWY1">
        <f>'[1]ASF JIRA 2020-04-08T17_08_31+00'!IWY1</f>
        <v>0</v>
      </c>
      <c r="IWZ1">
        <f>'[1]ASF JIRA 2020-04-08T17_08_31+00'!IWZ1</f>
        <v>0</v>
      </c>
      <c r="IXA1">
        <f>'[1]ASF JIRA 2020-04-08T17_08_31+00'!IXA1</f>
        <v>0</v>
      </c>
      <c r="IXB1">
        <f>'[1]ASF JIRA 2020-04-08T17_08_31+00'!IXB1</f>
        <v>0</v>
      </c>
      <c r="IXC1">
        <f>'[1]ASF JIRA 2020-04-08T17_08_31+00'!IXC1</f>
        <v>0</v>
      </c>
      <c r="IXD1">
        <f>'[1]ASF JIRA 2020-04-08T17_08_31+00'!IXD1</f>
        <v>0</v>
      </c>
      <c r="IXE1">
        <f>'[1]ASF JIRA 2020-04-08T17_08_31+00'!IXE1</f>
        <v>0</v>
      </c>
      <c r="IXF1">
        <f>'[1]ASF JIRA 2020-04-08T17_08_31+00'!IXF1</f>
        <v>0</v>
      </c>
      <c r="IXG1">
        <f>'[1]ASF JIRA 2020-04-08T17_08_31+00'!IXG1</f>
        <v>0</v>
      </c>
      <c r="IXH1">
        <f>'[1]ASF JIRA 2020-04-08T17_08_31+00'!IXH1</f>
        <v>0</v>
      </c>
      <c r="IXI1">
        <f>'[1]ASF JIRA 2020-04-08T17_08_31+00'!IXI1</f>
        <v>0</v>
      </c>
      <c r="IXJ1">
        <f>'[1]ASF JIRA 2020-04-08T17_08_31+00'!IXJ1</f>
        <v>0</v>
      </c>
      <c r="IXK1">
        <f>'[1]ASF JIRA 2020-04-08T17_08_31+00'!IXK1</f>
        <v>0</v>
      </c>
      <c r="IXL1">
        <f>'[1]ASF JIRA 2020-04-08T17_08_31+00'!IXL1</f>
        <v>0</v>
      </c>
      <c r="IXM1">
        <f>'[1]ASF JIRA 2020-04-08T17_08_31+00'!IXM1</f>
        <v>0</v>
      </c>
      <c r="IXN1">
        <f>'[1]ASF JIRA 2020-04-08T17_08_31+00'!IXN1</f>
        <v>0</v>
      </c>
      <c r="IXO1">
        <f>'[1]ASF JIRA 2020-04-08T17_08_31+00'!IXO1</f>
        <v>0</v>
      </c>
      <c r="IXP1">
        <f>'[1]ASF JIRA 2020-04-08T17_08_31+00'!IXP1</f>
        <v>0</v>
      </c>
      <c r="IXQ1">
        <f>'[1]ASF JIRA 2020-04-08T17_08_31+00'!IXQ1</f>
        <v>0</v>
      </c>
      <c r="IXR1">
        <f>'[1]ASF JIRA 2020-04-08T17_08_31+00'!IXR1</f>
        <v>0</v>
      </c>
      <c r="IXS1">
        <f>'[1]ASF JIRA 2020-04-08T17_08_31+00'!IXS1</f>
        <v>0</v>
      </c>
      <c r="IXT1">
        <f>'[1]ASF JIRA 2020-04-08T17_08_31+00'!IXT1</f>
        <v>0</v>
      </c>
      <c r="IXU1">
        <f>'[1]ASF JIRA 2020-04-08T17_08_31+00'!IXU1</f>
        <v>0</v>
      </c>
      <c r="IXV1">
        <f>'[1]ASF JIRA 2020-04-08T17_08_31+00'!IXV1</f>
        <v>0</v>
      </c>
      <c r="IXW1">
        <f>'[1]ASF JIRA 2020-04-08T17_08_31+00'!IXW1</f>
        <v>0</v>
      </c>
      <c r="IXX1">
        <f>'[1]ASF JIRA 2020-04-08T17_08_31+00'!IXX1</f>
        <v>0</v>
      </c>
      <c r="IXY1">
        <f>'[1]ASF JIRA 2020-04-08T17_08_31+00'!IXY1</f>
        <v>0</v>
      </c>
      <c r="IXZ1">
        <f>'[1]ASF JIRA 2020-04-08T17_08_31+00'!IXZ1</f>
        <v>0</v>
      </c>
      <c r="IYA1">
        <f>'[1]ASF JIRA 2020-04-08T17_08_31+00'!IYA1</f>
        <v>0</v>
      </c>
      <c r="IYB1">
        <f>'[1]ASF JIRA 2020-04-08T17_08_31+00'!IYB1</f>
        <v>0</v>
      </c>
      <c r="IYC1">
        <f>'[1]ASF JIRA 2020-04-08T17_08_31+00'!IYC1</f>
        <v>0</v>
      </c>
      <c r="IYD1">
        <f>'[1]ASF JIRA 2020-04-08T17_08_31+00'!IYD1</f>
        <v>0</v>
      </c>
      <c r="IYE1">
        <f>'[1]ASF JIRA 2020-04-08T17_08_31+00'!IYE1</f>
        <v>0</v>
      </c>
      <c r="IYF1">
        <f>'[1]ASF JIRA 2020-04-08T17_08_31+00'!IYF1</f>
        <v>0</v>
      </c>
      <c r="IYG1">
        <f>'[1]ASF JIRA 2020-04-08T17_08_31+00'!IYG1</f>
        <v>0</v>
      </c>
      <c r="IYH1">
        <f>'[1]ASF JIRA 2020-04-08T17_08_31+00'!IYH1</f>
        <v>0</v>
      </c>
      <c r="IYI1">
        <f>'[1]ASF JIRA 2020-04-08T17_08_31+00'!IYI1</f>
        <v>0</v>
      </c>
      <c r="IYJ1">
        <f>'[1]ASF JIRA 2020-04-08T17_08_31+00'!IYJ1</f>
        <v>0</v>
      </c>
      <c r="IYK1">
        <f>'[1]ASF JIRA 2020-04-08T17_08_31+00'!IYK1</f>
        <v>0</v>
      </c>
      <c r="IYL1">
        <f>'[1]ASF JIRA 2020-04-08T17_08_31+00'!IYL1</f>
        <v>0</v>
      </c>
      <c r="IYM1">
        <f>'[1]ASF JIRA 2020-04-08T17_08_31+00'!IYM1</f>
        <v>0</v>
      </c>
      <c r="IYN1">
        <f>'[1]ASF JIRA 2020-04-08T17_08_31+00'!IYN1</f>
        <v>0</v>
      </c>
      <c r="IYO1">
        <f>'[1]ASF JIRA 2020-04-08T17_08_31+00'!IYO1</f>
        <v>0</v>
      </c>
      <c r="IYP1">
        <f>'[1]ASF JIRA 2020-04-08T17_08_31+00'!IYP1</f>
        <v>0</v>
      </c>
      <c r="IYQ1">
        <f>'[1]ASF JIRA 2020-04-08T17_08_31+00'!IYQ1</f>
        <v>0</v>
      </c>
      <c r="IYR1">
        <f>'[1]ASF JIRA 2020-04-08T17_08_31+00'!IYR1</f>
        <v>0</v>
      </c>
      <c r="IYS1">
        <f>'[1]ASF JIRA 2020-04-08T17_08_31+00'!IYS1</f>
        <v>0</v>
      </c>
      <c r="IYT1">
        <f>'[1]ASF JIRA 2020-04-08T17_08_31+00'!IYT1</f>
        <v>0</v>
      </c>
      <c r="IYU1">
        <f>'[1]ASF JIRA 2020-04-08T17_08_31+00'!IYU1</f>
        <v>0</v>
      </c>
      <c r="IYV1">
        <f>'[1]ASF JIRA 2020-04-08T17_08_31+00'!IYV1</f>
        <v>0</v>
      </c>
      <c r="IYW1">
        <f>'[1]ASF JIRA 2020-04-08T17_08_31+00'!IYW1</f>
        <v>0</v>
      </c>
      <c r="IYX1">
        <f>'[1]ASF JIRA 2020-04-08T17_08_31+00'!IYX1</f>
        <v>0</v>
      </c>
      <c r="IYY1">
        <f>'[1]ASF JIRA 2020-04-08T17_08_31+00'!IYY1</f>
        <v>0</v>
      </c>
      <c r="IYZ1">
        <f>'[1]ASF JIRA 2020-04-08T17_08_31+00'!IYZ1</f>
        <v>0</v>
      </c>
      <c r="IZA1">
        <f>'[1]ASF JIRA 2020-04-08T17_08_31+00'!IZA1</f>
        <v>0</v>
      </c>
      <c r="IZB1">
        <f>'[1]ASF JIRA 2020-04-08T17_08_31+00'!IZB1</f>
        <v>0</v>
      </c>
      <c r="IZC1">
        <f>'[1]ASF JIRA 2020-04-08T17_08_31+00'!IZC1</f>
        <v>0</v>
      </c>
      <c r="IZD1">
        <f>'[1]ASF JIRA 2020-04-08T17_08_31+00'!IZD1</f>
        <v>0</v>
      </c>
      <c r="IZE1">
        <f>'[1]ASF JIRA 2020-04-08T17_08_31+00'!IZE1</f>
        <v>0</v>
      </c>
      <c r="IZF1">
        <f>'[1]ASF JIRA 2020-04-08T17_08_31+00'!IZF1</f>
        <v>0</v>
      </c>
      <c r="IZG1">
        <f>'[1]ASF JIRA 2020-04-08T17_08_31+00'!IZG1</f>
        <v>0</v>
      </c>
      <c r="IZH1">
        <f>'[1]ASF JIRA 2020-04-08T17_08_31+00'!IZH1</f>
        <v>0</v>
      </c>
      <c r="IZI1">
        <f>'[1]ASF JIRA 2020-04-08T17_08_31+00'!IZI1</f>
        <v>0</v>
      </c>
      <c r="IZJ1">
        <f>'[1]ASF JIRA 2020-04-08T17_08_31+00'!IZJ1</f>
        <v>0</v>
      </c>
      <c r="IZK1">
        <f>'[1]ASF JIRA 2020-04-08T17_08_31+00'!IZK1</f>
        <v>0</v>
      </c>
      <c r="IZL1">
        <f>'[1]ASF JIRA 2020-04-08T17_08_31+00'!IZL1</f>
        <v>0</v>
      </c>
      <c r="IZM1">
        <f>'[1]ASF JIRA 2020-04-08T17_08_31+00'!IZM1</f>
        <v>0</v>
      </c>
      <c r="IZN1">
        <f>'[1]ASF JIRA 2020-04-08T17_08_31+00'!IZN1</f>
        <v>0</v>
      </c>
      <c r="IZO1">
        <f>'[1]ASF JIRA 2020-04-08T17_08_31+00'!IZO1</f>
        <v>0</v>
      </c>
      <c r="IZP1">
        <f>'[1]ASF JIRA 2020-04-08T17_08_31+00'!IZP1</f>
        <v>0</v>
      </c>
      <c r="IZQ1">
        <f>'[1]ASF JIRA 2020-04-08T17_08_31+00'!IZQ1</f>
        <v>0</v>
      </c>
      <c r="IZR1">
        <f>'[1]ASF JIRA 2020-04-08T17_08_31+00'!IZR1</f>
        <v>0</v>
      </c>
      <c r="IZS1">
        <f>'[1]ASF JIRA 2020-04-08T17_08_31+00'!IZS1</f>
        <v>0</v>
      </c>
      <c r="IZT1">
        <f>'[1]ASF JIRA 2020-04-08T17_08_31+00'!IZT1</f>
        <v>0</v>
      </c>
      <c r="IZU1">
        <f>'[1]ASF JIRA 2020-04-08T17_08_31+00'!IZU1</f>
        <v>0</v>
      </c>
      <c r="IZV1">
        <f>'[1]ASF JIRA 2020-04-08T17_08_31+00'!IZV1</f>
        <v>0</v>
      </c>
      <c r="IZW1">
        <f>'[1]ASF JIRA 2020-04-08T17_08_31+00'!IZW1</f>
        <v>0</v>
      </c>
      <c r="IZX1">
        <f>'[1]ASF JIRA 2020-04-08T17_08_31+00'!IZX1</f>
        <v>0</v>
      </c>
      <c r="IZY1">
        <f>'[1]ASF JIRA 2020-04-08T17_08_31+00'!IZY1</f>
        <v>0</v>
      </c>
      <c r="IZZ1">
        <f>'[1]ASF JIRA 2020-04-08T17_08_31+00'!IZZ1</f>
        <v>0</v>
      </c>
      <c r="JAA1">
        <f>'[1]ASF JIRA 2020-04-08T17_08_31+00'!JAA1</f>
        <v>0</v>
      </c>
      <c r="JAB1">
        <f>'[1]ASF JIRA 2020-04-08T17_08_31+00'!JAB1</f>
        <v>0</v>
      </c>
      <c r="JAC1">
        <f>'[1]ASF JIRA 2020-04-08T17_08_31+00'!JAC1</f>
        <v>0</v>
      </c>
      <c r="JAD1">
        <f>'[1]ASF JIRA 2020-04-08T17_08_31+00'!JAD1</f>
        <v>0</v>
      </c>
      <c r="JAE1">
        <f>'[1]ASF JIRA 2020-04-08T17_08_31+00'!JAE1</f>
        <v>0</v>
      </c>
      <c r="JAF1">
        <f>'[1]ASF JIRA 2020-04-08T17_08_31+00'!JAF1</f>
        <v>0</v>
      </c>
      <c r="JAG1">
        <f>'[1]ASF JIRA 2020-04-08T17_08_31+00'!JAG1</f>
        <v>0</v>
      </c>
      <c r="JAH1">
        <f>'[1]ASF JIRA 2020-04-08T17_08_31+00'!JAH1</f>
        <v>0</v>
      </c>
      <c r="JAI1">
        <f>'[1]ASF JIRA 2020-04-08T17_08_31+00'!JAI1</f>
        <v>0</v>
      </c>
      <c r="JAJ1">
        <f>'[1]ASF JIRA 2020-04-08T17_08_31+00'!JAJ1</f>
        <v>0</v>
      </c>
      <c r="JAK1">
        <f>'[1]ASF JIRA 2020-04-08T17_08_31+00'!JAK1</f>
        <v>0</v>
      </c>
      <c r="JAL1">
        <f>'[1]ASF JIRA 2020-04-08T17_08_31+00'!JAL1</f>
        <v>0</v>
      </c>
      <c r="JAM1">
        <f>'[1]ASF JIRA 2020-04-08T17_08_31+00'!JAM1</f>
        <v>0</v>
      </c>
      <c r="JAN1">
        <f>'[1]ASF JIRA 2020-04-08T17_08_31+00'!JAN1</f>
        <v>0</v>
      </c>
      <c r="JAO1">
        <f>'[1]ASF JIRA 2020-04-08T17_08_31+00'!JAO1</f>
        <v>0</v>
      </c>
      <c r="JAP1">
        <f>'[1]ASF JIRA 2020-04-08T17_08_31+00'!JAP1</f>
        <v>0</v>
      </c>
      <c r="JAQ1">
        <f>'[1]ASF JIRA 2020-04-08T17_08_31+00'!JAQ1</f>
        <v>0</v>
      </c>
      <c r="JAR1">
        <f>'[1]ASF JIRA 2020-04-08T17_08_31+00'!JAR1</f>
        <v>0</v>
      </c>
      <c r="JAS1">
        <f>'[1]ASF JIRA 2020-04-08T17_08_31+00'!JAS1</f>
        <v>0</v>
      </c>
      <c r="JAT1">
        <f>'[1]ASF JIRA 2020-04-08T17_08_31+00'!JAT1</f>
        <v>0</v>
      </c>
      <c r="JAU1">
        <f>'[1]ASF JIRA 2020-04-08T17_08_31+00'!JAU1</f>
        <v>0</v>
      </c>
      <c r="JAV1">
        <f>'[1]ASF JIRA 2020-04-08T17_08_31+00'!JAV1</f>
        <v>0</v>
      </c>
      <c r="JAW1">
        <f>'[1]ASF JIRA 2020-04-08T17_08_31+00'!JAW1</f>
        <v>0</v>
      </c>
      <c r="JAX1">
        <f>'[1]ASF JIRA 2020-04-08T17_08_31+00'!JAX1</f>
        <v>0</v>
      </c>
      <c r="JAY1">
        <f>'[1]ASF JIRA 2020-04-08T17_08_31+00'!JAY1</f>
        <v>0</v>
      </c>
      <c r="JAZ1">
        <f>'[1]ASF JIRA 2020-04-08T17_08_31+00'!JAZ1</f>
        <v>0</v>
      </c>
      <c r="JBA1">
        <f>'[1]ASF JIRA 2020-04-08T17_08_31+00'!JBA1</f>
        <v>0</v>
      </c>
      <c r="JBB1">
        <f>'[1]ASF JIRA 2020-04-08T17_08_31+00'!JBB1</f>
        <v>0</v>
      </c>
      <c r="JBC1">
        <f>'[1]ASF JIRA 2020-04-08T17_08_31+00'!JBC1</f>
        <v>0</v>
      </c>
      <c r="JBD1">
        <f>'[1]ASF JIRA 2020-04-08T17_08_31+00'!JBD1</f>
        <v>0</v>
      </c>
      <c r="JBE1">
        <f>'[1]ASF JIRA 2020-04-08T17_08_31+00'!JBE1</f>
        <v>0</v>
      </c>
      <c r="JBF1">
        <f>'[1]ASF JIRA 2020-04-08T17_08_31+00'!JBF1</f>
        <v>0</v>
      </c>
      <c r="JBG1">
        <f>'[1]ASF JIRA 2020-04-08T17_08_31+00'!JBG1</f>
        <v>0</v>
      </c>
      <c r="JBH1">
        <f>'[1]ASF JIRA 2020-04-08T17_08_31+00'!JBH1</f>
        <v>0</v>
      </c>
      <c r="JBI1">
        <f>'[1]ASF JIRA 2020-04-08T17_08_31+00'!JBI1</f>
        <v>0</v>
      </c>
      <c r="JBJ1">
        <f>'[1]ASF JIRA 2020-04-08T17_08_31+00'!JBJ1</f>
        <v>0</v>
      </c>
      <c r="JBK1">
        <f>'[1]ASF JIRA 2020-04-08T17_08_31+00'!JBK1</f>
        <v>0</v>
      </c>
      <c r="JBL1">
        <f>'[1]ASF JIRA 2020-04-08T17_08_31+00'!JBL1</f>
        <v>0</v>
      </c>
      <c r="JBM1">
        <f>'[1]ASF JIRA 2020-04-08T17_08_31+00'!JBM1</f>
        <v>0</v>
      </c>
      <c r="JBN1">
        <f>'[1]ASF JIRA 2020-04-08T17_08_31+00'!JBN1</f>
        <v>0</v>
      </c>
      <c r="JBO1">
        <f>'[1]ASF JIRA 2020-04-08T17_08_31+00'!JBO1</f>
        <v>0</v>
      </c>
      <c r="JBP1">
        <f>'[1]ASF JIRA 2020-04-08T17_08_31+00'!JBP1</f>
        <v>0</v>
      </c>
      <c r="JBQ1">
        <f>'[1]ASF JIRA 2020-04-08T17_08_31+00'!JBQ1</f>
        <v>0</v>
      </c>
      <c r="JBR1">
        <f>'[1]ASF JIRA 2020-04-08T17_08_31+00'!JBR1</f>
        <v>0</v>
      </c>
      <c r="JBS1">
        <f>'[1]ASF JIRA 2020-04-08T17_08_31+00'!JBS1</f>
        <v>0</v>
      </c>
      <c r="JBT1">
        <f>'[1]ASF JIRA 2020-04-08T17_08_31+00'!JBT1</f>
        <v>0</v>
      </c>
      <c r="JBU1">
        <f>'[1]ASF JIRA 2020-04-08T17_08_31+00'!JBU1</f>
        <v>0</v>
      </c>
      <c r="JBV1">
        <f>'[1]ASF JIRA 2020-04-08T17_08_31+00'!JBV1</f>
        <v>0</v>
      </c>
      <c r="JBW1">
        <f>'[1]ASF JIRA 2020-04-08T17_08_31+00'!JBW1</f>
        <v>0</v>
      </c>
      <c r="JBX1">
        <f>'[1]ASF JIRA 2020-04-08T17_08_31+00'!JBX1</f>
        <v>0</v>
      </c>
      <c r="JBY1">
        <f>'[1]ASF JIRA 2020-04-08T17_08_31+00'!JBY1</f>
        <v>0</v>
      </c>
      <c r="JBZ1">
        <f>'[1]ASF JIRA 2020-04-08T17_08_31+00'!JBZ1</f>
        <v>0</v>
      </c>
      <c r="JCA1">
        <f>'[1]ASF JIRA 2020-04-08T17_08_31+00'!JCA1</f>
        <v>0</v>
      </c>
      <c r="JCB1">
        <f>'[1]ASF JIRA 2020-04-08T17_08_31+00'!JCB1</f>
        <v>0</v>
      </c>
      <c r="JCC1">
        <f>'[1]ASF JIRA 2020-04-08T17_08_31+00'!JCC1</f>
        <v>0</v>
      </c>
      <c r="JCD1">
        <f>'[1]ASF JIRA 2020-04-08T17_08_31+00'!JCD1</f>
        <v>0</v>
      </c>
      <c r="JCE1">
        <f>'[1]ASF JIRA 2020-04-08T17_08_31+00'!JCE1</f>
        <v>0</v>
      </c>
      <c r="JCF1">
        <f>'[1]ASF JIRA 2020-04-08T17_08_31+00'!JCF1</f>
        <v>0</v>
      </c>
      <c r="JCG1">
        <f>'[1]ASF JIRA 2020-04-08T17_08_31+00'!JCG1</f>
        <v>0</v>
      </c>
      <c r="JCH1">
        <f>'[1]ASF JIRA 2020-04-08T17_08_31+00'!JCH1</f>
        <v>0</v>
      </c>
      <c r="JCI1">
        <f>'[1]ASF JIRA 2020-04-08T17_08_31+00'!JCI1</f>
        <v>0</v>
      </c>
      <c r="JCJ1">
        <f>'[1]ASF JIRA 2020-04-08T17_08_31+00'!JCJ1</f>
        <v>0</v>
      </c>
      <c r="JCK1">
        <f>'[1]ASF JIRA 2020-04-08T17_08_31+00'!JCK1</f>
        <v>0</v>
      </c>
      <c r="JCL1">
        <f>'[1]ASF JIRA 2020-04-08T17_08_31+00'!JCL1</f>
        <v>0</v>
      </c>
      <c r="JCM1">
        <f>'[1]ASF JIRA 2020-04-08T17_08_31+00'!JCM1</f>
        <v>0</v>
      </c>
      <c r="JCN1">
        <f>'[1]ASF JIRA 2020-04-08T17_08_31+00'!JCN1</f>
        <v>0</v>
      </c>
      <c r="JCO1">
        <f>'[1]ASF JIRA 2020-04-08T17_08_31+00'!JCO1</f>
        <v>0</v>
      </c>
      <c r="JCP1">
        <f>'[1]ASF JIRA 2020-04-08T17_08_31+00'!JCP1</f>
        <v>0</v>
      </c>
      <c r="JCQ1">
        <f>'[1]ASF JIRA 2020-04-08T17_08_31+00'!JCQ1</f>
        <v>0</v>
      </c>
      <c r="JCR1">
        <f>'[1]ASF JIRA 2020-04-08T17_08_31+00'!JCR1</f>
        <v>0</v>
      </c>
      <c r="JCS1">
        <f>'[1]ASF JIRA 2020-04-08T17_08_31+00'!JCS1</f>
        <v>0</v>
      </c>
      <c r="JCT1">
        <f>'[1]ASF JIRA 2020-04-08T17_08_31+00'!JCT1</f>
        <v>0</v>
      </c>
      <c r="JCU1">
        <f>'[1]ASF JIRA 2020-04-08T17_08_31+00'!JCU1</f>
        <v>0</v>
      </c>
      <c r="JCV1">
        <f>'[1]ASF JIRA 2020-04-08T17_08_31+00'!JCV1</f>
        <v>0</v>
      </c>
      <c r="JCW1">
        <f>'[1]ASF JIRA 2020-04-08T17_08_31+00'!JCW1</f>
        <v>0</v>
      </c>
      <c r="JCX1">
        <f>'[1]ASF JIRA 2020-04-08T17_08_31+00'!JCX1</f>
        <v>0</v>
      </c>
      <c r="JCY1">
        <f>'[1]ASF JIRA 2020-04-08T17_08_31+00'!JCY1</f>
        <v>0</v>
      </c>
      <c r="JCZ1">
        <f>'[1]ASF JIRA 2020-04-08T17_08_31+00'!JCZ1</f>
        <v>0</v>
      </c>
      <c r="JDA1">
        <f>'[1]ASF JIRA 2020-04-08T17_08_31+00'!JDA1</f>
        <v>0</v>
      </c>
      <c r="JDB1">
        <f>'[1]ASF JIRA 2020-04-08T17_08_31+00'!JDB1</f>
        <v>0</v>
      </c>
      <c r="JDC1">
        <f>'[1]ASF JIRA 2020-04-08T17_08_31+00'!JDC1</f>
        <v>0</v>
      </c>
      <c r="JDD1">
        <f>'[1]ASF JIRA 2020-04-08T17_08_31+00'!JDD1</f>
        <v>0</v>
      </c>
      <c r="JDE1">
        <f>'[1]ASF JIRA 2020-04-08T17_08_31+00'!JDE1</f>
        <v>0</v>
      </c>
      <c r="JDF1">
        <f>'[1]ASF JIRA 2020-04-08T17_08_31+00'!JDF1</f>
        <v>0</v>
      </c>
      <c r="JDG1">
        <f>'[1]ASF JIRA 2020-04-08T17_08_31+00'!JDG1</f>
        <v>0</v>
      </c>
      <c r="JDH1">
        <f>'[1]ASF JIRA 2020-04-08T17_08_31+00'!JDH1</f>
        <v>0</v>
      </c>
      <c r="JDI1">
        <f>'[1]ASF JIRA 2020-04-08T17_08_31+00'!JDI1</f>
        <v>0</v>
      </c>
      <c r="JDJ1">
        <f>'[1]ASF JIRA 2020-04-08T17_08_31+00'!JDJ1</f>
        <v>0</v>
      </c>
      <c r="JDK1">
        <f>'[1]ASF JIRA 2020-04-08T17_08_31+00'!JDK1</f>
        <v>0</v>
      </c>
      <c r="JDL1">
        <f>'[1]ASF JIRA 2020-04-08T17_08_31+00'!JDL1</f>
        <v>0</v>
      </c>
      <c r="JDM1">
        <f>'[1]ASF JIRA 2020-04-08T17_08_31+00'!JDM1</f>
        <v>0</v>
      </c>
      <c r="JDN1">
        <f>'[1]ASF JIRA 2020-04-08T17_08_31+00'!JDN1</f>
        <v>0</v>
      </c>
      <c r="JDO1">
        <f>'[1]ASF JIRA 2020-04-08T17_08_31+00'!JDO1</f>
        <v>0</v>
      </c>
      <c r="JDP1">
        <f>'[1]ASF JIRA 2020-04-08T17_08_31+00'!JDP1</f>
        <v>0</v>
      </c>
      <c r="JDQ1">
        <f>'[1]ASF JIRA 2020-04-08T17_08_31+00'!JDQ1</f>
        <v>0</v>
      </c>
      <c r="JDR1">
        <f>'[1]ASF JIRA 2020-04-08T17_08_31+00'!JDR1</f>
        <v>0</v>
      </c>
      <c r="JDS1">
        <f>'[1]ASF JIRA 2020-04-08T17_08_31+00'!JDS1</f>
        <v>0</v>
      </c>
      <c r="JDT1">
        <f>'[1]ASF JIRA 2020-04-08T17_08_31+00'!JDT1</f>
        <v>0</v>
      </c>
      <c r="JDU1">
        <f>'[1]ASF JIRA 2020-04-08T17_08_31+00'!JDU1</f>
        <v>0</v>
      </c>
      <c r="JDV1">
        <f>'[1]ASF JIRA 2020-04-08T17_08_31+00'!JDV1</f>
        <v>0</v>
      </c>
      <c r="JDW1">
        <f>'[1]ASF JIRA 2020-04-08T17_08_31+00'!JDW1</f>
        <v>0</v>
      </c>
      <c r="JDX1">
        <f>'[1]ASF JIRA 2020-04-08T17_08_31+00'!JDX1</f>
        <v>0</v>
      </c>
      <c r="JDY1">
        <f>'[1]ASF JIRA 2020-04-08T17_08_31+00'!JDY1</f>
        <v>0</v>
      </c>
      <c r="JDZ1">
        <f>'[1]ASF JIRA 2020-04-08T17_08_31+00'!JDZ1</f>
        <v>0</v>
      </c>
      <c r="JEA1">
        <f>'[1]ASF JIRA 2020-04-08T17_08_31+00'!JEA1</f>
        <v>0</v>
      </c>
      <c r="JEB1">
        <f>'[1]ASF JIRA 2020-04-08T17_08_31+00'!JEB1</f>
        <v>0</v>
      </c>
      <c r="JEC1">
        <f>'[1]ASF JIRA 2020-04-08T17_08_31+00'!JEC1</f>
        <v>0</v>
      </c>
      <c r="JED1">
        <f>'[1]ASF JIRA 2020-04-08T17_08_31+00'!JED1</f>
        <v>0</v>
      </c>
      <c r="JEE1">
        <f>'[1]ASF JIRA 2020-04-08T17_08_31+00'!JEE1</f>
        <v>0</v>
      </c>
      <c r="JEF1">
        <f>'[1]ASF JIRA 2020-04-08T17_08_31+00'!JEF1</f>
        <v>0</v>
      </c>
      <c r="JEG1">
        <f>'[1]ASF JIRA 2020-04-08T17_08_31+00'!JEG1</f>
        <v>0</v>
      </c>
      <c r="JEH1">
        <f>'[1]ASF JIRA 2020-04-08T17_08_31+00'!JEH1</f>
        <v>0</v>
      </c>
      <c r="JEI1">
        <f>'[1]ASF JIRA 2020-04-08T17_08_31+00'!JEI1</f>
        <v>0</v>
      </c>
      <c r="JEJ1">
        <f>'[1]ASF JIRA 2020-04-08T17_08_31+00'!JEJ1</f>
        <v>0</v>
      </c>
      <c r="JEK1">
        <f>'[1]ASF JIRA 2020-04-08T17_08_31+00'!JEK1</f>
        <v>0</v>
      </c>
      <c r="JEL1">
        <f>'[1]ASF JIRA 2020-04-08T17_08_31+00'!JEL1</f>
        <v>0</v>
      </c>
      <c r="JEM1">
        <f>'[1]ASF JIRA 2020-04-08T17_08_31+00'!JEM1</f>
        <v>0</v>
      </c>
      <c r="JEN1">
        <f>'[1]ASF JIRA 2020-04-08T17_08_31+00'!JEN1</f>
        <v>0</v>
      </c>
      <c r="JEO1">
        <f>'[1]ASF JIRA 2020-04-08T17_08_31+00'!JEO1</f>
        <v>0</v>
      </c>
      <c r="JEP1">
        <f>'[1]ASF JIRA 2020-04-08T17_08_31+00'!JEP1</f>
        <v>0</v>
      </c>
      <c r="JEQ1">
        <f>'[1]ASF JIRA 2020-04-08T17_08_31+00'!JEQ1</f>
        <v>0</v>
      </c>
      <c r="JER1">
        <f>'[1]ASF JIRA 2020-04-08T17_08_31+00'!JER1</f>
        <v>0</v>
      </c>
      <c r="JES1">
        <f>'[1]ASF JIRA 2020-04-08T17_08_31+00'!JES1</f>
        <v>0</v>
      </c>
      <c r="JET1">
        <f>'[1]ASF JIRA 2020-04-08T17_08_31+00'!JET1</f>
        <v>0</v>
      </c>
      <c r="JEU1">
        <f>'[1]ASF JIRA 2020-04-08T17_08_31+00'!JEU1</f>
        <v>0</v>
      </c>
      <c r="JEV1">
        <f>'[1]ASF JIRA 2020-04-08T17_08_31+00'!JEV1</f>
        <v>0</v>
      </c>
      <c r="JEW1">
        <f>'[1]ASF JIRA 2020-04-08T17_08_31+00'!JEW1</f>
        <v>0</v>
      </c>
      <c r="JEX1">
        <f>'[1]ASF JIRA 2020-04-08T17_08_31+00'!JEX1</f>
        <v>0</v>
      </c>
      <c r="JEY1">
        <f>'[1]ASF JIRA 2020-04-08T17_08_31+00'!JEY1</f>
        <v>0</v>
      </c>
      <c r="JEZ1">
        <f>'[1]ASF JIRA 2020-04-08T17_08_31+00'!JEZ1</f>
        <v>0</v>
      </c>
      <c r="JFA1">
        <f>'[1]ASF JIRA 2020-04-08T17_08_31+00'!JFA1</f>
        <v>0</v>
      </c>
      <c r="JFB1">
        <f>'[1]ASF JIRA 2020-04-08T17_08_31+00'!JFB1</f>
        <v>0</v>
      </c>
      <c r="JFC1">
        <f>'[1]ASF JIRA 2020-04-08T17_08_31+00'!JFC1</f>
        <v>0</v>
      </c>
      <c r="JFD1">
        <f>'[1]ASF JIRA 2020-04-08T17_08_31+00'!JFD1</f>
        <v>0</v>
      </c>
      <c r="JFE1">
        <f>'[1]ASF JIRA 2020-04-08T17_08_31+00'!JFE1</f>
        <v>0</v>
      </c>
      <c r="JFF1">
        <f>'[1]ASF JIRA 2020-04-08T17_08_31+00'!JFF1</f>
        <v>0</v>
      </c>
      <c r="JFG1">
        <f>'[1]ASF JIRA 2020-04-08T17_08_31+00'!JFG1</f>
        <v>0</v>
      </c>
      <c r="JFH1">
        <f>'[1]ASF JIRA 2020-04-08T17_08_31+00'!JFH1</f>
        <v>0</v>
      </c>
      <c r="JFI1">
        <f>'[1]ASF JIRA 2020-04-08T17_08_31+00'!JFI1</f>
        <v>0</v>
      </c>
      <c r="JFJ1">
        <f>'[1]ASF JIRA 2020-04-08T17_08_31+00'!JFJ1</f>
        <v>0</v>
      </c>
      <c r="JFK1">
        <f>'[1]ASF JIRA 2020-04-08T17_08_31+00'!JFK1</f>
        <v>0</v>
      </c>
      <c r="JFL1">
        <f>'[1]ASF JIRA 2020-04-08T17_08_31+00'!JFL1</f>
        <v>0</v>
      </c>
      <c r="JFM1">
        <f>'[1]ASF JIRA 2020-04-08T17_08_31+00'!JFM1</f>
        <v>0</v>
      </c>
      <c r="JFN1">
        <f>'[1]ASF JIRA 2020-04-08T17_08_31+00'!JFN1</f>
        <v>0</v>
      </c>
      <c r="JFO1">
        <f>'[1]ASF JIRA 2020-04-08T17_08_31+00'!JFO1</f>
        <v>0</v>
      </c>
      <c r="JFP1">
        <f>'[1]ASF JIRA 2020-04-08T17_08_31+00'!JFP1</f>
        <v>0</v>
      </c>
      <c r="JFQ1">
        <f>'[1]ASF JIRA 2020-04-08T17_08_31+00'!JFQ1</f>
        <v>0</v>
      </c>
      <c r="JFR1">
        <f>'[1]ASF JIRA 2020-04-08T17_08_31+00'!JFR1</f>
        <v>0</v>
      </c>
      <c r="JFS1">
        <f>'[1]ASF JIRA 2020-04-08T17_08_31+00'!JFS1</f>
        <v>0</v>
      </c>
      <c r="JFT1">
        <f>'[1]ASF JIRA 2020-04-08T17_08_31+00'!JFT1</f>
        <v>0</v>
      </c>
      <c r="JFU1">
        <f>'[1]ASF JIRA 2020-04-08T17_08_31+00'!JFU1</f>
        <v>0</v>
      </c>
      <c r="JFV1">
        <f>'[1]ASF JIRA 2020-04-08T17_08_31+00'!JFV1</f>
        <v>0</v>
      </c>
      <c r="JFW1">
        <f>'[1]ASF JIRA 2020-04-08T17_08_31+00'!JFW1</f>
        <v>0</v>
      </c>
      <c r="JFX1">
        <f>'[1]ASF JIRA 2020-04-08T17_08_31+00'!JFX1</f>
        <v>0</v>
      </c>
      <c r="JFY1">
        <f>'[1]ASF JIRA 2020-04-08T17_08_31+00'!JFY1</f>
        <v>0</v>
      </c>
      <c r="JFZ1">
        <f>'[1]ASF JIRA 2020-04-08T17_08_31+00'!JFZ1</f>
        <v>0</v>
      </c>
      <c r="JGA1">
        <f>'[1]ASF JIRA 2020-04-08T17_08_31+00'!JGA1</f>
        <v>0</v>
      </c>
      <c r="JGB1">
        <f>'[1]ASF JIRA 2020-04-08T17_08_31+00'!JGB1</f>
        <v>0</v>
      </c>
      <c r="JGC1">
        <f>'[1]ASF JIRA 2020-04-08T17_08_31+00'!JGC1</f>
        <v>0</v>
      </c>
      <c r="JGD1">
        <f>'[1]ASF JIRA 2020-04-08T17_08_31+00'!JGD1</f>
        <v>0</v>
      </c>
      <c r="JGE1">
        <f>'[1]ASF JIRA 2020-04-08T17_08_31+00'!JGE1</f>
        <v>0</v>
      </c>
      <c r="JGF1">
        <f>'[1]ASF JIRA 2020-04-08T17_08_31+00'!JGF1</f>
        <v>0</v>
      </c>
      <c r="JGG1">
        <f>'[1]ASF JIRA 2020-04-08T17_08_31+00'!JGG1</f>
        <v>0</v>
      </c>
      <c r="JGH1">
        <f>'[1]ASF JIRA 2020-04-08T17_08_31+00'!JGH1</f>
        <v>0</v>
      </c>
      <c r="JGI1">
        <f>'[1]ASF JIRA 2020-04-08T17_08_31+00'!JGI1</f>
        <v>0</v>
      </c>
      <c r="JGJ1">
        <f>'[1]ASF JIRA 2020-04-08T17_08_31+00'!JGJ1</f>
        <v>0</v>
      </c>
      <c r="JGK1">
        <f>'[1]ASF JIRA 2020-04-08T17_08_31+00'!JGK1</f>
        <v>0</v>
      </c>
      <c r="JGL1">
        <f>'[1]ASF JIRA 2020-04-08T17_08_31+00'!JGL1</f>
        <v>0</v>
      </c>
      <c r="JGM1">
        <f>'[1]ASF JIRA 2020-04-08T17_08_31+00'!JGM1</f>
        <v>0</v>
      </c>
      <c r="JGN1">
        <f>'[1]ASF JIRA 2020-04-08T17_08_31+00'!JGN1</f>
        <v>0</v>
      </c>
      <c r="JGO1">
        <f>'[1]ASF JIRA 2020-04-08T17_08_31+00'!JGO1</f>
        <v>0</v>
      </c>
      <c r="JGP1">
        <f>'[1]ASF JIRA 2020-04-08T17_08_31+00'!JGP1</f>
        <v>0</v>
      </c>
      <c r="JGQ1">
        <f>'[1]ASF JIRA 2020-04-08T17_08_31+00'!JGQ1</f>
        <v>0</v>
      </c>
      <c r="JGR1">
        <f>'[1]ASF JIRA 2020-04-08T17_08_31+00'!JGR1</f>
        <v>0</v>
      </c>
      <c r="JGS1">
        <f>'[1]ASF JIRA 2020-04-08T17_08_31+00'!JGS1</f>
        <v>0</v>
      </c>
      <c r="JGT1">
        <f>'[1]ASF JIRA 2020-04-08T17_08_31+00'!JGT1</f>
        <v>0</v>
      </c>
      <c r="JGU1">
        <f>'[1]ASF JIRA 2020-04-08T17_08_31+00'!JGU1</f>
        <v>0</v>
      </c>
      <c r="JGV1">
        <f>'[1]ASF JIRA 2020-04-08T17_08_31+00'!JGV1</f>
        <v>0</v>
      </c>
      <c r="JGW1">
        <f>'[1]ASF JIRA 2020-04-08T17_08_31+00'!JGW1</f>
        <v>0</v>
      </c>
      <c r="JGX1">
        <f>'[1]ASF JIRA 2020-04-08T17_08_31+00'!JGX1</f>
        <v>0</v>
      </c>
      <c r="JGY1">
        <f>'[1]ASF JIRA 2020-04-08T17_08_31+00'!JGY1</f>
        <v>0</v>
      </c>
      <c r="JGZ1">
        <f>'[1]ASF JIRA 2020-04-08T17_08_31+00'!JGZ1</f>
        <v>0</v>
      </c>
      <c r="JHA1">
        <f>'[1]ASF JIRA 2020-04-08T17_08_31+00'!JHA1</f>
        <v>0</v>
      </c>
      <c r="JHB1">
        <f>'[1]ASF JIRA 2020-04-08T17_08_31+00'!JHB1</f>
        <v>0</v>
      </c>
      <c r="JHC1">
        <f>'[1]ASF JIRA 2020-04-08T17_08_31+00'!JHC1</f>
        <v>0</v>
      </c>
      <c r="JHD1">
        <f>'[1]ASF JIRA 2020-04-08T17_08_31+00'!JHD1</f>
        <v>0</v>
      </c>
      <c r="JHE1">
        <f>'[1]ASF JIRA 2020-04-08T17_08_31+00'!JHE1</f>
        <v>0</v>
      </c>
      <c r="JHF1">
        <f>'[1]ASF JIRA 2020-04-08T17_08_31+00'!JHF1</f>
        <v>0</v>
      </c>
      <c r="JHG1">
        <f>'[1]ASF JIRA 2020-04-08T17_08_31+00'!JHG1</f>
        <v>0</v>
      </c>
      <c r="JHH1">
        <f>'[1]ASF JIRA 2020-04-08T17_08_31+00'!JHH1</f>
        <v>0</v>
      </c>
      <c r="JHI1">
        <f>'[1]ASF JIRA 2020-04-08T17_08_31+00'!JHI1</f>
        <v>0</v>
      </c>
      <c r="JHJ1">
        <f>'[1]ASF JIRA 2020-04-08T17_08_31+00'!JHJ1</f>
        <v>0</v>
      </c>
      <c r="JHK1">
        <f>'[1]ASF JIRA 2020-04-08T17_08_31+00'!JHK1</f>
        <v>0</v>
      </c>
      <c r="JHL1">
        <f>'[1]ASF JIRA 2020-04-08T17_08_31+00'!JHL1</f>
        <v>0</v>
      </c>
      <c r="JHM1">
        <f>'[1]ASF JIRA 2020-04-08T17_08_31+00'!JHM1</f>
        <v>0</v>
      </c>
      <c r="JHN1">
        <f>'[1]ASF JIRA 2020-04-08T17_08_31+00'!JHN1</f>
        <v>0</v>
      </c>
      <c r="JHO1">
        <f>'[1]ASF JIRA 2020-04-08T17_08_31+00'!JHO1</f>
        <v>0</v>
      </c>
      <c r="JHP1">
        <f>'[1]ASF JIRA 2020-04-08T17_08_31+00'!JHP1</f>
        <v>0</v>
      </c>
      <c r="JHQ1">
        <f>'[1]ASF JIRA 2020-04-08T17_08_31+00'!JHQ1</f>
        <v>0</v>
      </c>
      <c r="JHR1">
        <f>'[1]ASF JIRA 2020-04-08T17_08_31+00'!JHR1</f>
        <v>0</v>
      </c>
      <c r="JHS1">
        <f>'[1]ASF JIRA 2020-04-08T17_08_31+00'!JHS1</f>
        <v>0</v>
      </c>
      <c r="JHT1">
        <f>'[1]ASF JIRA 2020-04-08T17_08_31+00'!JHT1</f>
        <v>0</v>
      </c>
      <c r="JHU1">
        <f>'[1]ASF JIRA 2020-04-08T17_08_31+00'!JHU1</f>
        <v>0</v>
      </c>
      <c r="JHV1">
        <f>'[1]ASF JIRA 2020-04-08T17_08_31+00'!JHV1</f>
        <v>0</v>
      </c>
      <c r="JHW1">
        <f>'[1]ASF JIRA 2020-04-08T17_08_31+00'!JHW1</f>
        <v>0</v>
      </c>
      <c r="JHX1">
        <f>'[1]ASF JIRA 2020-04-08T17_08_31+00'!JHX1</f>
        <v>0</v>
      </c>
      <c r="JHY1">
        <f>'[1]ASF JIRA 2020-04-08T17_08_31+00'!JHY1</f>
        <v>0</v>
      </c>
      <c r="JHZ1">
        <f>'[1]ASF JIRA 2020-04-08T17_08_31+00'!JHZ1</f>
        <v>0</v>
      </c>
      <c r="JIA1">
        <f>'[1]ASF JIRA 2020-04-08T17_08_31+00'!JIA1</f>
        <v>0</v>
      </c>
      <c r="JIB1">
        <f>'[1]ASF JIRA 2020-04-08T17_08_31+00'!JIB1</f>
        <v>0</v>
      </c>
      <c r="JIC1">
        <f>'[1]ASF JIRA 2020-04-08T17_08_31+00'!JIC1</f>
        <v>0</v>
      </c>
      <c r="JID1">
        <f>'[1]ASF JIRA 2020-04-08T17_08_31+00'!JID1</f>
        <v>0</v>
      </c>
      <c r="JIE1">
        <f>'[1]ASF JIRA 2020-04-08T17_08_31+00'!JIE1</f>
        <v>0</v>
      </c>
      <c r="JIF1">
        <f>'[1]ASF JIRA 2020-04-08T17_08_31+00'!JIF1</f>
        <v>0</v>
      </c>
      <c r="JIG1">
        <f>'[1]ASF JIRA 2020-04-08T17_08_31+00'!JIG1</f>
        <v>0</v>
      </c>
      <c r="JIH1">
        <f>'[1]ASF JIRA 2020-04-08T17_08_31+00'!JIH1</f>
        <v>0</v>
      </c>
      <c r="JII1">
        <f>'[1]ASF JIRA 2020-04-08T17_08_31+00'!JII1</f>
        <v>0</v>
      </c>
      <c r="JIJ1">
        <f>'[1]ASF JIRA 2020-04-08T17_08_31+00'!JIJ1</f>
        <v>0</v>
      </c>
      <c r="JIK1">
        <f>'[1]ASF JIRA 2020-04-08T17_08_31+00'!JIK1</f>
        <v>0</v>
      </c>
      <c r="JIL1">
        <f>'[1]ASF JIRA 2020-04-08T17_08_31+00'!JIL1</f>
        <v>0</v>
      </c>
      <c r="JIM1">
        <f>'[1]ASF JIRA 2020-04-08T17_08_31+00'!JIM1</f>
        <v>0</v>
      </c>
      <c r="JIN1">
        <f>'[1]ASF JIRA 2020-04-08T17_08_31+00'!JIN1</f>
        <v>0</v>
      </c>
      <c r="JIO1">
        <f>'[1]ASF JIRA 2020-04-08T17_08_31+00'!JIO1</f>
        <v>0</v>
      </c>
      <c r="JIP1">
        <f>'[1]ASF JIRA 2020-04-08T17_08_31+00'!JIP1</f>
        <v>0</v>
      </c>
      <c r="JIQ1">
        <f>'[1]ASF JIRA 2020-04-08T17_08_31+00'!JIQ1</f>
        <v>0</v>
      </c>
      <c r="JIR1">
        <f>'[1]ASF JIRA 2020-04-08T17_08_31+00'!JIR1</f>
        <v>0</v>
      </c>
      <c r="JIS1">
        <f>'[1]ASF JIRA 2020-04-08T17_08_31+00'!JIS1</f>
        <v>0</v>
      </c>
      <c r="JIT1">
        <f>'[1]ASF JIRA 2020-04-08T17_08_31+00'!JIT1</f>
        <v>0</v>
      </c>
      <c r="JIU1">
        <f>'[1]ASF JIRA 2020-04-08T17_08_31+00'!JIU1</f>
        <v>0</v>
      </c>
      <c r="JIV1">
        <f>'[1]ASF JIRA 2020-04-08T17_08_31+00'!JIV1</f>
        <v>0</v>
      </c>
      <c r="JIW1">
        <f>'[1]ASF JIRA 2020-04-08T17_08_31+00'!JIW1</f>
        <v>0</v>
      </c>
      <c r="JIX1">
        <f>'[1]ASF JIRA 2020-04-08T17_08_31+00'!JIX1</f>
        <v>0</v>
      </c>
      <c r="JIY1">
        <f>'[1]ASF JIRA 2020-04-08T17_08_31+00'!JIY1</f>
        <v>0</v>
      </c>
      <c r="JIZ1">
        <f>'[1]ASF JIRA 2020-04-08T17_08_31+00'!JIZ1</f>
        <v>0</v>
      </c>
      <c r="JJA1">
        <f>'[1]ASF JIRA 2020-04-08T17_08_31+00'!JJA1</f>
        <v>0</v>
      </c>
      <c r="JJB1">
        <f>'[1]ASF JIRA 2020-04-08T17_08_31+00'!JJB1</f>
        <v>0</v>
      </c>
      <c r="JJC1">
        <f>'[1]ASF JIRA 2020-04-08T17_08_31+00'!JJC1</f>
        <v>0</v>
      </c>
      <c r="JJD1">
        <f>'[1]ASF JIRA 2020-04-08T17_08_31+00'!JJD1</f>
        <v>0</v>
      </c>
      <c r="JJE1">
        <f>'[1]ASF JIRA 2020-04-08T17_08_31+00'!JJE1</f>
        <v>0</v>
      </c>
      <c r="JJF1">
        <f>'[1]ASF JIRA 2020-04-08T17_08_31+00'!JJF1</f>
        <v>0</v>
      </c>
      <c r="JJG1">
        <f>'[1]ASF JIRA 2020-04-08T17_08_31+00'!JJG1</f>
        <v>0</v>
      </c>
      <c r="JJH1">
        <f>'[1]ASF JIRA 2020-04-08T17_08_31+00'!JJH1</f>
        <v>0</v>
      </c>
      <c r="JJI1">
        <f>'[1]ASF JIRA 2020-04-08T17_08_31+00'!JJI1</f>
        <v>0</v>
      </c>
      <c r="JJJ1">
        <f>'[1]ASF JIRA 2020-04-08T17_08_31+00'!JJJ1</f>
        <v>0</v>
      </c>
      <c r="JJK1">
        <f>'[1]ASF JIRA 2020-04-08T17_08_31+00'!JJK1</f>
        <v>0</v>
      </c>
      <c r="JJL1">
        <f>'[1]ASF JIRA 2020-04-08T17_08_31+00'!JJL1</f>
        <v>0</v>
      </c>
      <c r="JJM1">
        <f>'[1]ASF JIRA 2020-04-08T17_08_31+00'!JJM1</f>
        <v>0</v>
      </c>
      <c r="JJN1">
        <f>'[1]ASF JIRA 2020-04-08T17_08_31+00'!JJN1</f>
        <v>0</v>
      </c>
      <c r="JJO1">
        <f>'[1]ASF JIRA 2020-04-08T17_08_31+00'!JJO1</f>
        <v>0</v>
      </c>
      <c r="JJP1">
        <f>'[1]ASF JIRA 2020-04-08T17_08_31+00'!JJP1</f>
        <v>0</v>
      </c>
      <c r="JJQ1">
        <f>'[1]ASF JIRA 2020-04-08T17_08_31+00'!JJQ1</f>
        <v>0</v>
      </c>
      <c r="JJR1">
        <f>'[1]ASF JIRA 2020-04-08T17_08_31+00'!JJR1</f>
        <v>0</v>
      </c>
      <c r="JJS1">
        <f>'[1]ASF JIRA 2020-04-08T17_08_31+00'!JJS1</f>
        <v>0</v>
      </c>
      <c r="JJT1">
        <f>'[1]ASF JIRA 2020-04-08T17_08_31+00'!JJT1</f>
        <v>0</v>
      </c>
      <c r="JJU1">
        <f>'[1]ASF JIRA 2020-04-08T17_08_31+00'!JJU1</f>
        <v>0</v>
      </c>
      <c r="JJV1">
        <f>'[1]ASF JIRA 2020-04-08T17_08_31+00'!JJV1</f>
        <v>0</v>
      </c>
      <c r="JJW1">
        <f>'[1]ASF JIRA 2020-04-08T17_08_31+00'!JJW1</f>
        <v>0</v>
      </c>
      <c r="JJX1">
        <f>'[1]ASF JIRA 2020-04-08T17_08_31+00'!JJX1</f>
        <v>0</v>
      </c>
      <c r="JJY1">
        <f>'[1]ASF JIRA 2020-04-08T17_08_31+00'!JJY1</f>
        <v>0</v>
      </c>
      <c r="JJZ1">
        <f>'[1]ASF JIRA 2020-04-08T17_08_31+00'!JJZ1</f>
        <v>0</v>
      </c>
      <c r="JKA1">
        <f>'[1]ASF JIRA 2020-04-08T17_08_31+00'!JKA1</f>
        <v>0</v>
      </c>
      <c r="JKB1">
        <f>'[1]ASF JIRA 2020-04-08T17_08_31+00'!JKB1</f>
        <v>0</v>
      </c>
      <c r="JKC1">
        <f>'[1]ASF JIRA 2020-04-08T17_08_31+00'!JKC1</f>
        <v>0</v>
      </c>
      <c r="JKD1">
        <f>'[1]ASF JIRA 2020-04-08T17_08_31+00'!JKD1</f>
        <v>0</v>
      </c>
      <c r="JKE1">
        <f>'[1]ASF JIRA 2020-04-08T17_08_31+00'!JKE1</f>
        <v>0</v>
      </c>
      <c r="JKF1">
        <f>'[1]ASF JIRA 2020-04-08T17_08_31+00'!JKF1</f>
        <v>0</v>
      </c>
      <c r="JKG1">
        <f>'[1]ASF JIRA 2020-04-08T17_08_31+00'!JKG1</f>
        <v>0</v>
      </c>
      <c r="JKH1">
        <f>'[1]ASF JIRA 2020-04-08T17_08_31+00'!JKH1</f>
        <v>0</v>
      </c>
      <c r="JKI1">
        <f>'[1]ASF JIRA 2020-04-08T17_08_31+00'!JKI1</f>
        <v>0</v>
      </c>
      <c r="JKJ1">
        <f>'[1]ASF JIRA 2020-04-08T17_08_31+00'!JKJ1</f>
        <v>0</v>
      </c>
      <c r="JKK1">
        <f>'[1]ASF JIRA 2020-04-08T17_08_31+00'!JKK1</f>
        <v>0</v>
      </c>
      <c r="JKL1">
        <f>'[1]ASF JIRA 2020-04-08T17_08_31+00'!JKL1</f>
        <v>0</v>
      </c>
      <c r="JKM1">
        <f>'[1]ASF JIRA 2020-04-08T17_08_31+00'!JKM1</f>
        <v>0</v>
      </c>
      <c r="JKN1">
        <f>'[1]ASF JIRA 2020-04-08T17_08_31+00'!JKN1</f>
        <v>0</v>
      </c>
      <c r="JKO1">
        <f>'[1]ASF JIRA 2020-04-08T17_08_31+00'!JKO1</f>
        <v>0</v>
      </c>
      <c r="JKP1">
        <f>'[1]ASF JIRA 2020-04-08T17_08_31+00'!JKP1</f>
        <v>0</v>
      </c>
      <c r="JKQ1">
        <f>'[1]ASF JIRA 2020-04-08T17_08_31+00'!JKQ1</f>
        <v>0</v>
      </c>
      <c r="JKR1">
        <f>'[1]ASF JIRA 2020-04-08T17_08_31+00'!JKR1</f>
        <v>0</v>
      </c>
      <c r="JKS1">
        <f>'[1]ASF JIRA 2020-04-08T17_08_31+00'!JKS1</f>
        <v>0</v>
      </c>
      <c r="JKT1">
        <f>'[1]ASF JIRA 2020-04-08T17_08_31+00'!JKT1</f>
        <v>0</v>
      </c>
      <c r="JKU1">
        <f>'[1]ASF JIRA 2020-04-08T17_08_31+00'!JKU1</f>
        <v>0</v>
      </c>
      <c r="JKV1">
        <f>'[1]ASF JIRA 2020-04-08T17_08_31+00'!JKV1</f>
        <v>0</v>
      </c>
      <c r="JKW1">
        <f>'[1]ASF JIRA 2020-04-08T17_08_31+00'!JKW1</f>
        <v>0</v>
      </c>
      <c r="JKX1">
        <f>'[1]ASF JIRA 2020-04-08T17_08_31+00'!JKX1</f>
        <v>0</v>
      </c>
      <c r="JKY1">
        <f>'[1]ASF JIRA 2020-04-08T17_08_31+00'!JKY1</f>
        <v>0</v>
      </c>
      <c r="JKZ1">
        <f>'[1]ASF JIRA 2020-04-08T17_08_31+00'!JKZ1</f>
        <v>0</v>
      </c>
      <c r="JLA1">
        <f>'[1]ASF JIRA 2020-04-08T17_08_31+00'!JLA1</f>
        <v>0</v>
      </c>
      <c r="JLB1">
        <f>'[1]ASF JIRA 2020-04-08T17_08_31+00'!JLB1</f>
        <v>0</v>
      </c>
      <c r="JLC1">
        <f>'[1]ASF JIRA 2020-04-08T17_08_31+00'!JLC1</f>
        <v>0</v>
      </c>
      <c r="JLD1">
        <f>'[1]ASF JIRA 2020-04-08T17_08_31+00'!JLD1</f>
        <v>0</v>
      </c>
      <c r="JLE1">
        <f>'[1]ASF JIRA 2020-04-08T17_08_31+00'!JLE1</f>
        <v>0</v>
      </c>
      <c r="JLF1">
        <f>'[1]ASF JIRA 2020-04-08T17_08_31+00'!JLF1</f>
        <v>0</v>
      </c>
      <c r="JLG1">
        <f>'[1]ASF JIRA 2020-04-08T17_08_31+00'!JLG1</f>
        <v>0</v>
      </c>
      <c r="JLH1">
        <f>'[1]ASF JIRA 2020-04-08T17_08_31+00'!JLH1</f>
        <v>0</v>
      </c>
      <c r="JLI1">
        <f>'[1]ASF JIRA 2020-04-08T17_08_31+00'!JLI1</f>
        <v>0</v>
      </c>
      <c r="JLJ1">
        <f>'[1]ASF JIRA 2020-04-08T17_08_31+00'!JLJ1</f>
        <v>0</v>
      </c>
      <c r="JLK1">
        <f>'[1]ASF JIRA 2020-04-08T17_08_31+00'!JLK1</f>
        <v>0</v>
      </c>
      <c r="JLL1">
        <f>'[1]ASF JIRA 2020-04-08T17_08_31+00'!JLL1</f>
        <v>0</v>
      </c>
      <c r="JLM1">
        <f>'[1]ASF JIRA 2020-04-08T17_08_31+00'!JLM1</f>
        <v>0</v>
      </c>
      <c r="JLN1">
        <f>'[1]ASF JIRA 2020-04-08T17_08_31+00'!JLN1</f>
        <v>0</v>
      </c>
      <c r="JLO1">
        <f>'[1]ASF JIRA 2020-04-08T17_08_31+00'!JLO1</f>
        <v>0</v>
      </c>
      <c r="JLP1">
        <f>'[1]ASF JIRA 2020-04-08T17_08_31+00'!JLP1</f>
        <v>0</v>
      </c>
      <c r="JLQ1">
        <f>'[1]ASF JIRA 2020-04-08T17_08_31+00'!JLQ1</f>
        <v>0</v>
      </c>
      <c r="JLR1">
        <f>'[1]ASF JIRA 2020-04-08T17_08_31+00'!JLR1</f>
        <v>0</v>
      </c>
      <c r="JLS1">
        <f>'[1]ASF JIRA 2020-04-08T17_08_31+00'!JLS1</f>
        <v>0</v>
      </c>
      <c r="JLT1">
        <f>'[1]ASF JIRA 2020-04-08T17_08_31+00'!JLT1</f>
        <v>0</v>
      </c>
      <c r="JLU1">
        <f>'[1]ASF JIRA 2020-04-08T17_08_31+00'!JLU1</f>
        <v>0</v>
      </c>
      <c r="JLV1">
        <f>'[1]ASF JIRA 2020-04-08T17_08_31+00'!JLV1</f>
        <v>0</v>
      </c>
      <c r="JLW1">
        <f>'[1]ASF JIRA 2020-04-08T17_08_31+00'!JLW1</f>
        <v>0</v>
      </c>
      <c r="JLX1">
        <f>'[1]ASF JIRA 2020-04-08T17_08_31+00'!JLX1</f>
        <v>0</v>
      </c>
      <c r="JLY1">
        <f>'[1]ASF JIRA 2020-04-08T17_08_31+00'!JLY1</f>
        <v>0</v>
      </c>
      <c r="JLZ1">
        <f>'[1]ASF JIRA 2020-04-08T17_08_31+00'!JLZ1</f>
        <v>0</v>
      </c>
      <c r="JMA1">
        <f>'[1]ASF JIRA 2020-04-08T17_08_31+00'!JMA1</f>
        <v>0</v>
      </c>
      <c r="JMB1">
        <f>'[1]ASF JIRA 2020-04-08T17_08_31+00'!JMB1</f>
        <v>0</v>
      </c>
      <c r="JMC1">
        <f>'[1]ASF JIRA 2020-04-08T17_08_31+00'!JMC1</f>
        <v>0</v>
      </c>
      <c r="JMD1">
        <f>'[1]ASF JIRA 2020-04-08T17_08_31+00'!JMD1</f>
        <v>0</v>
      </c>
      <c r="JME1">
        <f>'[1]ASF JIRA 2020-04-08T17_08_31+00'!JME1</f>
        <v>0</v>
      </c>
      <c r="JMF1">
        <f>'[1]ASF JIRA 2020-04-08T17_08_31+00'!JMF1</f>
        <v>0</v>
      </c>
      <c r="JMG1">
        <f>'[1]ASF JIRA 2020-04-08T17_08_31+00'!JMG1</f>
        <v>0</v>
      </c>
      <c r="JMH1">
        <f>'[1]ASF JIRA 2020-04-08T17_08_31+00'!JMH1</f>
        <v>0</v>
      </c>
      <c r="JMI1">
        <f>'[1]ASF JIRA 2020-04-08T17_08_31+00'!JMI1</f>
        <v>0</v>
      </c>
      <c r="JMJ1">
        <f>'[1]ASF JIRA 2020-04-08T17_08_31+00'!JMJ1</f>
        <v>0</v>
      </c>
      <c r="JMK1">
        <f>'[1]ASF JIRA 2020-04-08T17_08_31+00'!JMK1</f>
        <v>0</v>
      </c>
      <c r="JML1">
        <f>'[1]ASF JIRA 2020-04-08T17_08_31+00'!JML1</f>
        <v>0</v>
      </c>
      <c r="JMM1">
        <f>'[1]ASF JIRA 2020-04-08T17_08_31+00'!JMM1</f>
        <v>0</v>
      </c>
      <c r="JMN1">
        <f>'[1]ASF JIRA 2020-04-08T17_08_31+00'!JMN1</f>
        <v>0</v>
      </c>
      <c r="JMO1">
        <f>'[1]ASF JIRA 2020-04-08T17_08_31+00'!JMO1</f>
        <v>0</v>
      </c>
      <c r="JMP1">
        <f>'[1]ASF JIRA 2020-04-08T17_08_31+00'!JMP1</f>
        <v>0</v>
      </c>
      <c r="JMQ1">
        <f>'[1]ASF JIRA 2020-04-08T17_08_31+00'!JMQ1</f>
        <v>0</v>
      </c>
      <c r="JMR1">
        <f>'[1]ASF JIRA 2020-04-08T17_08_31+00'!JMR1</f>
        <v>0</v>
      </c>
      <c r="JMS1">
        <f>'[1]ASF JIRA 2020-04-08T17_08_31+00'!JMS1</f>
        <v>0</v>
      </c>
      <c r="JMT1">
        <f>'[1]ASF JIRA 2020-04-08T17_08_31+00'!JMT1</f>
        <v>0</v>
      </c>
      <c r="JMU1">
        <f>'[1]ASF JIRA 2020-04-08T17_08_31+00'!JMU1</f>
        <v>0</v>
      </c>
      <c r="JMV1">
        <f>'[1]ASF JIRA 2020-04-08T17_08_31+00'!JMV1</f>
        <v>0</v>
      </c>
      <c r="JMW1">
        <f>'[1]ASF JIRA 2020-04-08T17_08_31+00'!JMW1</f>
        <v>0</v>
      </c>
      <c r="JMX1">
        <f>'[1]ASF JIRA 2020-04-08T17_08_31+00'!JMX1</f>
        <v>0</v>
      </c>
      <c r="JMY1">
        <f>'[1]ASF JIRA 2020-04-08T17_08_31+00'!JMY1</f>
        <v>0</v>
      </c>
      <c r="JMZ1">
        <f>'[1]ASF JIRA 2020-04-08T17_08_31+00'!JMZ1</f>
        <v>0</v>
      </c>
      <c r="JNA1">
        <f>'[1]ASF JIRA 2020-04-08T17_08_31+00'!JNA1</f>
        <v>0</v>
      </c>
      <c r="JNB1">
        <f>'[1]ASF JIRA 2020-04-08T17_08_31+00'!JNB1</f>
        <v>0</v>
      </c>
      <c r="JNC1">
        <f>'[1]ASF JIRA 2020-04-08T17_08_31+00'!JNC1</f>
        <v>0</v>
      </c>
      <c r="JND1">
        <f>'[1]ASF JIRA 2020-04-08T17_08_31+00'!JND1</f>
        <v>0</v>
      </c>
      <c r="JNE1">
        <f>'[1]ASF JIRA 2020-04-08T17_08_31+00'!JNE1</f>
        <v>0</v>
      </c>
      <c r="JNF1">
        <f>'[1]ASF JIRA 2020-04-08T17_08_31+00'!JNF1</f>
        <v>0</v>
      </c>
      <c r="JNG1">
        <f>'[1]ASF JIRA 2020-04-08T17_08_31+00'!JNG1</f>
        <v>0</v>
      </c>
      <c r="JNH1">
        <f>'[1]ASF JIRA 2020-04-08T17_08_31+00'!JNH1</f>
        <v>0</v>
      </c>
      <c r="JNI1">
        <f>'[1]ASF JIRA 2020-04-08T17_08_31+00'!JNI1</f>
        <v>0</v>
      </c>
      <c r="JNJ1">
        <f>'[1]ASF JIRA 2020-04-08T17_08_31+00'!JNJ1</f>
        <v>0</v>
      </c>
      <c r="JNK1">
        <f>'[1]ASF JIRA 2020-04-08T17_08_31+00'!JNK1</f>
        <v>0</v>
      </c>
      <c r="JNL1">
        <f>'[1]ASF JIRA 2020-04-08T17_08_31+00'!JNL1</f>
        <v>0</v>
      </c>
      <c r="JNM1">
        <f>'[1]ASF JIRA 2020-04-08T17_08_31+00'!JNM1</f>
        <v>0</v>
      </c>
      <c r="JNN1">
        <f>'[1]ASF JIRA 2020-04-08T17_08_31+00'!JNN1</f>
        <v>0</v>
      </c>
      <c r="JNO1">
        <f>'[1]ASF JIRA 2020-04-08T17_08_31+00'!JNO1</f>
        <v>0</v>
      </c>
      <c r="JNP1">
        <f>'[1]ASF JIRA 2020-04-08T17_08_31+00'!JNP1</f>
        <v>0</v>
      </c>
      <c r="JNQ1">
        <f>'[1]ASF JIRA 2020-04-08T17_08_31+00'!JNQ1</f>
        <v>0</v>
      </c>
      <c r="JNR1">
        <f>'[1]ASF JIRA 2020-04-08T17_08_31+00'!JNR1</f>
        <v>0</v>
      </c>
      <c r="JNS1">
        <f>'[1]ASF JIRA 2020-04-08T17_08_31+00'!JNS1</f>
        <v>0</v>
      </c>
      <c r="JNT1">
        <f>'[1]ASF JIRA 2020-04-08T17_08_31+00'!JNT1</f>
        <v>0</v>
      </c>
      <c r="JNU1">
        <f>'[1]ASF JIRA 2020-04-08T17_08_31+00'!JNU1</f>
        <v>0</v>
      </c>
      <c r="JNV1">
        <f>'[1]ASF JIRA 2020-04-08T17_08_31+00'!JNV1</f>
        <v>0</v>
      </c>
      <c r="JNW1">
        <f>'[1]ASF JIRA 2020-04-08T17_08_31+00'!JNW1</f>
        <v>0</v>
      </c>
      <c r="JNX1">
        <f>'[1]ASF JIRA 2020-04-08T17_08_31+00'!JNX1</f>
        <v>0</v>
      </c>
      <c r="JNY1">
        <f>'[1]ASF JIRA 2020-04-08T17_08_31+00'!JNY1</f>
        <v>0</v>
      </c>
      <c r="JNZ1">
        <f>'[1]ASF JIRA 2020-04-08T17_08_31+00'!JNZ1</f>
        <v>0</v>
      </c>
      <c r="JOA1">
        <f>'[1]ASF JIRA 2020-04-08T17_08_31+00'!JOA1</f>
        <v>0</v>
      </c>
      <c r="JOB1">
        <f>'[1]ASF JIRA 2020-04-08T17_08_31+00'!JOB1</f>
        <v>0</v>
      </c>
      <c r="JOC1">
        <f>'[1]ASF JIRA 2020-04-08T17_08_31+00'!JOC1</f>
        <v>0</v>
      </c>
      <c r="JOD1">
        <f>'[1]ASF JIRA 2020-04-08T17_08_31+00'!JOD1</f>
        <v>0</v>
      </c>
      <c r="JOE1">
        <f>'[1]ASF JIRA 2020-04-08T17_08_31+00'!JOE1</f>
        <v>0</v>
      </c>
      <c r="JOF1">
        <f>'[1]ASF JIRA 2020-04-08T17_08_31+00'!JOF1</f>
        <v>0</v>
      </c>
      <c r="JOG1">
        <f>'[1]ASF JIRA 2020-04-08T17_08_31+00'!JOG1</f>
        <v>0</v>
      </c>
      <c r="JOH1">
        <f>'[1]ASF JIRA 2020-04-08T17_08_31+00'!JOH1</f>
        <v>0</v>
      </c>
      <c r="JOI1">
        <f>'[1]ASF JIRA 2020-04-08T17_08_31+00'!JOI1</f>
        <v>0</v>
      </c>
      <c r="JOJ1">
        <f>'[1]ASF JIRA 2020-04-08T17_08_31+00'!JOJ1</f>
        <v>0</v>
      </c>
      <c r="JOK1">
        <f>'[1]ASF JIRA 2020-04-08T17_08_31+00'!JOK1</f>
        <v>0</v>
      </c>
      <c r="JOL1">
        <f>'[1]ASF JIRA 2020-04-08T17_08_31+00'!JOL1</f>
        <v>0</v>
      </c>
      <c r="JOM1">
        <f>'[1]ASF JIRA 2020-04-08T17_08_31+00'!JOM1</f>
        <v>0</v>
      </c>
      <c r="JON1">
        <f>'[1]ASF JIRA 2020-04-08T17_08_31+00'!JON1</f>
        <v>0</v>
      </c>
      <c r="JOO1">
        <f>'[1]ASF JIRA 2020-04-08T17_08_31+00'!JOO1</f>
        <v>0</v>
      </c>
      <c r="JOP1">
        <f>'[1]ASF JIRA 2020-04-08T17_08_31+00'!JOP1</f>
        <v>0</v>
      </c>
      <c r="JOQ1">
        <f>'[1]ASF JIRA 2020-04-08T17_08_31+00'!JOQ1</f>
        <v>0</v>
      </c>
      <c r="JOR1">
        <f>'[1]ASF JIRA 2020-04-08T17_08_31+00'!JOR1</f>
        <v>0</v>
      </c>
      <c r="JOS1">
        <f>'[1]ASF JIRA 2020-04-08T17_08_31+00'!JOS1</f>
        <v>0</v>
      </c>
      <c r="JOT1">
        <f>'[1]ASF JIRA 2020-04-08T17_08_31+00'!JOT1</f>
        <v>0</v>
      </c>
      <c r="JOU1">
        <f>'[1]ASF JIRA 2020-04-08T17_08_31+00'!JOU1</f>
        <v>0</v>
      </c>
      <c r="JOV1">
        <f>'[1]ASF JIRA 2020-04-08T17_08_31+00'!JOV1</f>
        <v>0</v>
      </c>
      <c r="JOW1">
        <f>'[1]ASF JIRA 2020-04-08T17_08_31+00'!JOW1</f>
        <v>0</v>
      </c>
      <c r="JOX1">
        <f>'[1]ASF JIRA 2020-04-08T17_08_31+00'!JOX1</f>
        <v>0</v>
      </c>
      <c r="JOY1">
        <f>'[1]ASF JIRA 2020-04-08T17_08_31+00'!JOY1</f>
        <v>0</v>
      </c>
      <c r="JOZ1">
        <f>'[1]ASF JIRA 2020-04-08T17_08_31+00'!JOZ1</f>
        <v>0</v>
      </c>
      <c r="JPA1">
        <f>'[1]ASF JIRA 2020-04-08T17_08_31+00'!JPA1</f>
        <v>0</v>
      </c>
      <c r="JPB1">
        <f>'[1]ASF JIRA 2020-04-08T17_08_31+00'!JPB1</f>
        <v>0</v>
      </c>
      <c r="JPC1">
        <f>'[1]ASF JIRA 2020-04-08T17_08_31+00'!JPC1</f>
        <v>0</v>
      </c>
      <c r="JPD1">
        <f>'[1]ASF JIRA 2020-04-08T17_08_31+00'!JPD1</f>
        <v>0</v>
      </c>
      <c r="JPE1">
        <f>'[1]ASF JIRA 2020-04-08T17_08_31+00'!JPE1</f>
        <v>0</v>
      </c>
      <c r="JPF1">
        <f>'[1]ASF JIRA 2020-04-08T17_08_31+00'!JPF1</f>
        <v>0</v>
      </c>
      <c r="JPG1">
        <f>'[1]ASF JIRA 2020-04-08T17_08_31+00'!JPG1</f>
        <v>0</v>
      </c>
      <c r="JPH1">
        <f>'[1]ASF JIRA 2020-04-08T17_08_31+00'!JPH1</f>
        <v>0</v>
      </c>
      <c r="JPI1">
        <f>'[1]ASF JIRA 2020-04-08T17_08_31+00'!JPI1</f>
        <v>0</v>
      </c>
      <c r="JPJ1">
        <f>'[1]ASF JIRA 2020-04-08T17_08_31+00'!JPJ1</f>
        <v>0</v>
      </c>
      <c r="JPK1">
        <f>'[1]ASF JIRA 2020-04-08T17_08_31+00'!JPK1</f>
        <v>0</v>
      </c>
      <c r="JPL1">
        <f>'[1]ASF JIRA 2020-04-08T17_08_31+00'!JPL1</f>
        <v>0</v>
      </c>
      <c r="JPM1">
        <f>'[1]ASF JIRA 2020-04-08T17_08_31+00'!JPM1</f>
        <v>0</v>
      </c>
      <c r="JPN1">
        <f>'[1]ASF JIRA 2020-04-08T17_08_31+00'!JPN1</f>
        <v>0</v>
      </c>
      <c r="JPO1">
        <f>'[1]ASF JIRA 2020-04-08T17_08_31+00'!JPO1</f>
        <v>0</v>
      </c>
      <c r="JPP1">
        <f>'[1]ASF JIRA 2020-04-08T17_08_31+00'!JPP1</f>
        <v>0</v>
      </c>
      <c r="JPQ1">
        <f>'[1]ASF JIRA 2020-04-08T17_08_31+00'!JPQ1</f>
        <v>0</v>
      </c>
      <c r="JPR1">
        <f>'[1]ASF JIRA 2020-04-08T17_08_31+00'!JPR1</f>
        <v>0</v>
      </c>
      <c r="JPS1">
        <f>'[1]ASF JIRA 2020-04-08T17_08_31+00'!JPS1</f>
        <v>0</v>
      </c>
      <c r="JPT1">
        <f>'[1]ASF JIRA 2020-04-08T17_08_31+00'!JPT1</f>
        <v>0</v>
      </c>
      <c r="JPU1">
        <f>'[1]ASF JIRA 2020-04-08T17_08_31+00'!JPU1</f>
        <v>0</v>
      </c>
      <c r="JPV1">
        <f>'[1]ASF JIRA 2020-04-08T17_08_31+00'!JPV1</f>
        <v>0</v>
      </c>
      <c r="JPW1">
        <f>'[1]ASF JIRA 2020-04-08T17_08_31+00'!JPW1</f>
        <v>0</v>
      </c>
      <c r="JPX1">
        <f>'[1]ASF JIRA 2020-04-08T17_08_31+00'!JPX1</f>
        <v>0</v>
      </c>
      <c r="JPY1">
        <f>'[1]ASF JIRA 2020-04-08T17_08_31+00'!JPY1</f>
        <v>0</v>
      </c>
      <c r="JPZ1">
        <f>'[1]ASF JIRA 2020-04-08T17_08_31+00'!JPZ1</f>
        <v>0</v>
      </c>
      <c r="JQA1">
        <f>'[1]ASF JIRA 2020-04-08T17_08_31+00'!JQA1</f>
        <v>0</v>
      </c>
      <c r="JQB1">
        <f>'[1]ASF JIRA 2020-04-08T17_08_31+00'!JQB1</f>
        <v>0</v>
      </c>
      <c r="JQC1">
        <f>'[1]ASF JIRA 2020-04-08T17_08_31+00'!JQC1</f>
        <v>0</v>
      </c>
      <c r="JQD1">
        <f>'[1]ASF JIRA 2020-04-08T17_08_31+00'!JQD1</f>
        <v>0</v>
      </c>
      <c r="JQE1">
        <f>'[1]ASF JIRA 2020-04-08T17_08_31+00'!JQE1</f>
        <v>0</v>
      </c>
      <c r="JQF1">
        <f>'[1]ASF JIRA 2020-04-08T17_08_31+00'!JQF1</f>
        <v>0</v>
      </c>
      <c r="JQG1">
        <f>'[1]ASF JIRA 2020-04-08T17_08_31+00'!JQG1</f>
        <v>0</v>
      </c>
      <c r="JQH1">
        <f>'[1]ASF JIRA 2020-04-08T17_08_31+00'!JQH1</f>
        <v>0</v>
      </c>
      <c r="JQI1">
        <f>'[1]ASF JIRA 2020-04-08T17_08_31+00'!JQI1</f>
        <v>0</v>
      </c>
      <c r="JQJ1">
        <f>'[1]ASF JIRA 2020-04-08T17_08_31+00'!JQJ1</f>
        <v>0</v>
      </c>
      <c r="JQK1">
        <f>'[1]ASF JIRA 2020-04-08T17_08_31+00'!JQK1</f>
        <v>0</v>
      </c>
      <c r="JQL1">
        <f>'[1]ASF JIRA 2020-04-08T17_08_31+00'!JQL1</f>
        <v>0</v>
      </c>
      <c r="JQM1">
        <f>'[1]ASF JIRA 2020-04-08T17_08_31+00'!JQM1</f>
        <v>0</v>
      </c>
      <c r="JQN1">
        <f>'[1]ASF JIRA 2020-04-08T17_08_31+00'!JQN1</f>
        <v>0</v>
      </c>
      <c r="JQO1">
        <f>'[1]ASF JIRA 2020-04-08T17_08_31+00'!JQO1</f>
        <v>0</v>
      </c>
      <c r="JQP1">
        <f>'[1]ASF JIRA 2020-04-08T17_08_31+00'!JQP1</f>
        <v>0</v>
      </c>
      <c r="JQQ1">
        <f>'[1]ASF JIRA 2020-04-08T17_08_31+00'!JQQ1</f>
        <v>0</v>
      </c>
      <c r="JQR1">
        <f>'[1]ASF JIRA 2020-04-08T17_08_31+00'!JQR1</f>
        <v>0</v>
      </c>
      <c r="JQS1">
        <f>'[1]ASF JIRA 2020-04-08T17_08_31+00'!JQS1</f>
        <v>0</v>
      </c>
      <c r="JQT1">
        <f>'[1]ASF JIRA 2020-04-08T17_08_31+00'!JQT1</f>
        <v>0</v>
      </c>
      <c r="JQU1">
        <f>'[1]ASF JIRA 2020-04-08T17_08_31+00'!JQU1</f>
        <v>0</v>
      </c>
      <c r="JQV1">
        <f>'[1]ASF JIRA 2020-04-08T17_08_31+00'!JQV1</f>
        <v>0</v>
      </c>
      <c r="JQW1">
        <f>'[1]ASF JIRA 2020-04-08T17_08_31+00'!JQW1</f>
        <v>0</v>
      </c>
      <c r="JQX1">
        <f>'[1]ASF JIRA 2020-04-08T17_08_31+00'!JQX1</f>
        <v>0</v>
      </c>
      <c r="JQY1">
        <f>'[1]ASF JIRA 2020-04-08T17_08_31+00'!JQY1</f>
        <v>0</v>
      </c>
      <c r="JQZ1">
        <f>'[1]ASF JIRA 2020-04-08T17_08_31+00'!JQZ1</f>
        <v>0</v>
      </c>
      <c r="JRA1">
        <f>'[1]ASF JIRA 2020-04-08T17_08_31+00'!JRA1</f>
        <v>0</v>
      </c>
      <c r="JRB1">
        <f>'[1]ASF JIRA 2020-04-08T17_08_31+00'!JRB1</f>
        <v>0</v>
      </c>
      <c r="JRC1">
        <f>'[1]ASF JIRA 2020-04-08T17_08_31+00'!JRC1</f>
        <v>0</v>
      </c>
      <c r="JRD1">
        <f>'[1]ASF JIRA 2020-04-08T17_08_31+00'!JRD1</f>
        <v>0</v>
      </c>
      <c r="JRE1">
        <f>'[1]ASF JIRA 2020-04-08T17_08_31+00'!JRE1</f>
        <v>0</v>
      </c>
      <c r="JRF1">
        <f>'[1]ASF JIRA 2020-04-08T17_08_31+00'!JRF1</f>
        <v>0</v>
      </c>
      <c r="JRG1">
        <f>'[1]ASF JIRA 2020-04-08T17_08_31+00'!JRG1</f>
        <v>0</v>
      </c>
      <c r="JRH1">
        <f>'[1]ASF JIRA 2020-04-08T17_08_31+00'!JRH1</f>
        <v>0</v>
      </c>
      <c r="JRI1">
        <f>'[1]ASF JIRA 2020-04-08T17_08_31+00'!JRI1</f>
        <v>0</v>
      </c>
      <c r="JRJ1">
        <f>'[1]ASF JIRA 2020-04-08T17_08_31+00'!JRJ1</f>
        <v>0</v>
      </c>
      <c r="JRK1">
        <f>'[1]ASF JIRA 2020-04-08T17_08_31+00'!JRK1</f>
        <v>0</v>
      </c>
      <c r="JRL1">
        <f>'[1]ASF JIRA 2020-04-08T17_08_31+00'!JRL1</f>
        <v>0</v>
      </c>
      <c r="JRM1">
        <f>'[1]ASF JIRA 2020-04-08T17_08_31+00'!JRM1</f>
        <v>0</v>
      </c>
      <c r="JRN1">
        <f>'[1]ASF JIRA 2020-04-08T17_08_31+00'!JRN1</f>
        <v>0</v>
      </c>
      <c r="JRO1">
        <f>'[1]ASF JIRA 2020-04-08T17_08_31+00'!JRO1</f>
        <v>0</v>
      </c>
      <c r="JRP1">
        <f>'[1]ASF JIRA 2020-04-08T17_08_31+00'!JRP1</f>
        <v>0</v>
      </c>
      <c r="JRQ1">
        <f>'[1]ASF JIRA 2020-04-08T17_08_31+00'!JRQ1</f>
        <v>0</v>
      </c>
      <c r="JRR1">
        <f>'[1]ASF JIRA 2020-04-08T17_08_31+00'!JRR1</f>
        <v>0</v>
      </c>
      <c r="JRS1">
        <f>'[1]ASF JIRA 2020-04-08T17_08_31+00'!JRS1</f>
        <v>0</v>
      </c>
      <c r="JRT1">
        <f>'[1]ASF JIRA 2020-04-08T17_08_31+00'!JRT1</f>
        <v>0</v>
      </c>
      <c r="JRU1">
        <f>'[1]ASF JIRA 2020-04-08T17_08_31+00'!JRU1</f>
        <v>0</v>
      </c>
      <c r="JRV1">
        <f>'[1]ASF JIRA 2020-04-08T17_08_31+00'!JRV1</f>
        <v>0</v>
      </c>
      <c r="JRW1">
        <f>'[1]ASF JIRA 2020-04-08T17_08_31+00'!JRW1</f>
        <v>0</v>
      </c>
      <c r="JRX1">
        <f>'[1]ASF JIRA 2020-04-08T17_08_31+00'!JRX1</f>
        <v>0</v>
      </c>
      <c r="JRY1">
        <f>'[1]ASF JIRA 2020-04-08T17_08_31+00'!JRY1</f>
        <v>0</v>
      </c>
      <c r="JRZ1">
        <f>'[1]ASF JIRA 2020-04-08T17_08_31+00'!JRZ1</f>
        <v>0</v>
      </c>
      <c r="JSA1">
        <f>'[1]ASF JIRA 2020-04-08T17_08_31+00'!JSA1</f>
        <v>0</v>
      </c>
      <c r="JSB1">
        <f>'[1]ASF JIRA 2020-04-08T17_08_31+00'!JSB1</f>
        <v>0</v>
      </c>
      <c r="JSC1">
        <f>'[1]ASF JIRA 2020-04-08T17_08_31+00'!JSC1</f>
        <v>0</v>
      </c>
      <c r="JSD1">
        <f>'[1]ASF JIRA 2020-04-08T17_08_31+00'!JSD1</f>
        <v>0</v>
      </c>
      <c r="JSE1">
        <f>'[1]ASF JIRA 2020-04-08T17_08_31+00'!JSE1</f>
        <v>0</v>
      </c>
      <c r="JSF1">
        <f>'[1]ASF JIRA 2020-04-08T17_08_31+00'!JSF1</f>
        <v>0</v>
      </c>
      <c r="JSG1">
        <f>'[1]ASF JIRA 2020-04-08T17_08_31+00'!JSG1</f>
        <v>0</v>
      </c>
      <c r="JSH1">
        <f>'[1]ASF JIRA 2020-04-08T17_08_31+00'!JSH1</f>
        <v>0</v>
      </c>
      <c r="JSI1">
        <f>'[1]ASF JIRA 2020-04-08T17_08_31+00'!JSI1</f>
        <v>0</v>
      </c>
      <c r="JSJ1">
        <f>'[1]ASF JIRA 2020-04-08T17_08_31+00'!JSJ1</f>
        <v>0</v>
      </c>
      <c r="JSK1">
        <f>'[1]ASF JIRA 2020-04-08T17_08_31+00'!JSK1</f>
        <v>0</v>
      </c>
      <c r="JSL1">
        <f>'[1]ASF JIRA 2020-04-08T17_08_31+00'!JSL1</f>
        <v>0</v>
      </c>
      <c r="JSM1">
        <f>'[1]ASF JIRA 2020-04-08T17_08_31+00'!JSM1</f>
        <v>0</v>
      </c>
      <c r="JSN1">
        <f>'[1]ASF JIRA 2020-04-08T17_08_31+00'!JSN1</f>
        <v>0</v>
      </c>
      <c r="JSO1">
        <f>'[1]ASF JIRA 2020-04-08T17_08_31+00'!JSO1</f>
        <v>0</v>
      </c>
      <c r="JSP1">
        <f>'[1]ASF JIRA 2020-04-08T17_08_31+00'!JSP1</f>
        <v>0</v>
      </c>
      <c r="JSQ1">
        <f>'[1]ASF JIRA 2020-04-08T17_08_31+00'!JSQ1</f>
        <v>0</v>
      </c>
      <c r="JSR1">
        <f>'[1]ASF JIRA 2020-04-08T17_08_31+00'!JSR1</f>
        <v>0</v>
      </c>
      <c r="JSS1">
        <f>'[1]ASF JIRA 2020-04-08T17_08_31+00'!JSS1</f>
        <v>0</v>
      </c>
      <c r="JST1">
        <f>'[1]ASF JIRA 2020-04-08T17_08_31+00'!JST1</f>
        <v>0</v>
      </c>
      <c r="JSU1">
        <f>'[1]ASF JIRA 2020-04-08T17_08_31+00'!JSU1</f>
        <v>0</v>
      </c>
      <c r="JSV1">
        <f>'[1]ASF JIRA 2020-04-08T17_08_31+00'!JSV1</f>
        <v>0</v>
      </c>
      <c r="JSW1">
        <f>'[1]ASF JIRA 2020-04-08T17_08_31+00'!JSW1</f>
        <v>0</v>
      </c>
      <c r="JSX1">
        <f>'[1]ASF JIRA 2020-04-08T17_08_31+00'!JSX1</f>
        <v>0</v>
      </c>
      <c r="JSY1">
        <f>'[1]ASF JIRA 2020-04-08T17_08_31+00'!JSY1</f>
        <v>0</v>
      </c>
      <c r="JSZ1">
        <f>'[1]ASF JIRA 2020-04-08T17_08_31+00'!JSZ1</f>
        <v>0</v>
      </c>
      <c r="JTA1">
        <f>'[1]ASF JIRA 2020-04-08T17_08_31+00'!JTA1</f>
        <v>0</v>
      </c>
      <c r="JTB1">
        <f>'[1]ASF JIRA 2020-04-08T17_08_31+00'!JTB1</f>
        <v>0</v>
      </c>
      <c r="JTC1">
        <f>'[1]ASF JIRA 2020-04-08T17_08_31+00'!JTC1</f>
        <v>0</v>
      </c>
      <c r="JTD1">
        <f>'[1]ASF JIRA 2020-04-08T17_08_31+00'!JTD1</f>
        <v>0</v>
      </c>
      <c r="JTE1">
        <f>'[1]ASF JIRA 2020-04-08T17_08_31+00'!JTE1</f>
        <v>0</v>
      </c>
      <c r="JTF1">
        <f>'[1]ASF JIRA 2020-04-08T17_08_31+00'!JTF1</f>
        <v>0</v>
      </c>
      <c r="JTG1">
        <f>'[1]ASF JIRA 2020-04-08T17_08_31+00'!JTG1</f>
        <v>0</v>
      </c>
      <c r="JTH1">
        <f>'[1]ASF JIRA 2020-04-08T17_08_31+00'!JTH1</f>
        <v>0</v>
      </c>
      <c r="JTI1">
        <f>'[1]ASF JIRA 2020-04-08T17_08_31+00'!JTI1</f>
        <v>0</v>
      </c>
      <c r="JTJ1">
        <f>'[1]ASF JIRA 2020-04-08T17_08_31+00'!JTJ1</f>
        <v>0</v>
      </c>
      <c r="JTK1">
        <f>'[1]ASF JIRA 2020-04-08T17_08_31+00'!JTK1</f>
        <v>0</v>
      </c>
      <c r="JTL1">
        <f>'[1]ASF JIRA 2020-04-08T17_08_31+00'!JTL1</f>
        <v>0</v>
      </c>
      <c r="JTM1">
        <f>'[1]ASF JIRA 2020-04-08T17_08_31+00'!JTM1</f>
        <v>0</v>
      </c>
      <c r="JTN1">
        <f>'[1]ASF JIRA 2020-04-08T17_08_31+00'!JTN1</f>
        <v>0</v>
      </c>
      <c r="JTO1">
        <f>'[1]ASF JIRA 2020-04-08T17_08_31+00'!JTO1</f>
        <v>0</v>
      </c>
      <c r="JTP1">
        <f>'[1]ASF JIRA 2020-04-08T17_08_31+00'!JTP1</f>
        <v>0</v>
      </c>
      <c r="JTQ1">
        <f>'[1]ASF JIRA 2020-04-08T17_08_31+00'!JTQ1</f>
        <v>0</v>
      </c>
      <c r="JTR1">
        <f>'[1]ASF JIRA 2020-04-08T17_08_31+00'!JTR1</f>
        <v>0</v>
      </c>
      <c r="JTS1">
        <f>'[1]ASF JIRA 2020-04-08T17_08_31+00'!JTS1</f>
        <v>0</v>
      </c>
      <c r="JTT1">
        <f>'[1]ASF JIRA 2020-04-08T17_08_31+00'!JTT1</f>
        <v>0</v>
      </c>
      <c r="JTU1">
        <f>'[1]ASF JIRA 2020-04-08T17_08_31+00'!JTU1</f>
        <v>0</v>
      </c>
      <c r="JTV1">
        <f>'[1]ASF JIRA 2020-04-08T17_08_31+00'!JTV1</f>
        <v>0</v>
      </c>
      <c r="JTW1">
        <f>'[1]ASF JIRA 2020-04-08T17_08_31+00'!JTW1</f>
        <v>0</v>
      </c>
      <c r="JTX1">
        <f>'[1]ASF JIRA 2020-04-08T17_08_31+00'!JTX1</f>
        <v>0</v>
      </c>
      <c r="JTY1">
        <f>'[1]ASF JIRA 2020-04-08T17_08_31+00'!JTY1</f>
        <v>0</v>
      </c>
      <c r="JTZ1">
        <f>'[1]ASF JIRA 2020-04-08T17_08_31+00'!JTZ1</f>
        <v>0</v>
      </c>
      <c r="JUA1">
        <f>'[1]ASF JIRA 2020-04-08T17_08_31+00'!JUA1</f>
        <v>0</v>
      </c>
      <c r="JUB1">
        <f>'[1]ASF JIRA 2020-04-08T17_08_31+00'!JUB1</f>
        <v>0</v>
      </c>
      <c r="JUC1">
        <f>'[1]ASF JIRA 2020-04-08T17_08_31+00'!JUC1</f>
        <v>0</v>
      </c>
      <c r="JUD1">
        <f>'[1]ASF JIRA 2020-04-08T17_08_31+00'!JUD1</f>
        <v>0</v>
      </c>
      <c r="JUE1">
        <f>'[1]ASF JIRA 2020-04-08T17_08_31+00'!JUE1</f>
        <v>0</v>
      </c>
      <c r="JUF1">
        <f>'[1]ASF JIRA 2020-04-08T17_08_31+00'!JUF1</f>
        <v>0</v>
      </c>
      <c r="JUG1">
        <f>'[1]ASF JIRA 2020-04-08T17_08_31+00'!JUG1</f>
        <v>0</v>
      </c>
      <c r="JUH1">
        <f>'[1]ASF JIRA 2020-04-08T17_08_31+00'!JUH1</f>
        <v>0</v>
      </c>
      <c r="JUI1">
        <f>'[1]ASF JIRA 2020-04-08T17_08_31+00'!JUI1</f>
        <v>0</v>
      </c>
      <c r="JUJ1">
        <f>'[1]ASF JIRA 2020-04-08T17_08_31+00'!JUJ1</f>
        <v>0</v>
      </c>
      <c r="JUK1">
        <f>'[1]ASF JIRA 2020-04-08T17_08_31+00'!JUK1</f>
        <v>0</v>
      </c>
      <c r="JUL1">
        <f>'[1]ASF JIRA 2020-04-08T17_08_31+00'!JUL1</f>
        <v>0</v>
      </c>
      <c r="JUM1">
        <f>'[1]ASF JIRA 2020-04-08T17_08_31+00'!JUM1</f>
        <v>0</v>
      </c>
      <c r="JUN1">
        <f>'[1]ASF JIRA 2020-04-08T17_08_31+00'!JUN1</f>
        <v>0</v>
      </c>
      <c r="JUO1">
        <f>'[1]ASF JIRA 2020-04-08T17_08_31+00'!JUO1</f>
        <v>0</v>
      </c>
      <c r="JUP1">
        <f>'[1]ASF JIRA 2020-04-08T17_08_31+00'!JUP1</f>
        <v>0</v>
      </c>
      <c r="JUQ1">
        <f>'[1]ASF JIRA 2020-04-08T17_08_31+00'!JUQ1</f>
        <v>0</v>
      </c>
      <c r="JUR1">
        <f>'[1]ASF JIRA 2020-04-08T17_08_31+00'!JUR1</f>
        <v>0</v>
      </c>
      <c r="JUS1">
        <f>'[1]ASF JIRA 2020-04-08T17_08_31+00'!JUS1</f>
        <v>0</v>
      </c>
      <c r="JUT1">
        <f>'[1]ASF JIRA 2020-04-08T17_08_31+00'!JUT1</f>
        <v>0</v>
      </c>
      <c r="JUU1">
        <f>'[1]ASF JIRA 2020-04-08T17_08_31+00'!JUU1</f>
        <v>0</v>
      </c>
      <c r="JUV1">
        <f>'[1]ASF JIRA 2020-04-08T17_08_31+00'!JUV1</f>
        <v>0</v>
      </c>
      <c r="JUW1">
        <f>'[1]ASF JIRA 2020-04-08T17_08_31+00'!JUW1</f>
        <v>0</v>
      </c>
      <c r="JUX1">
        <f>'[1]ASF JIRA 2020-04-08T17_08_31+00'!JUX1</f>
        <v>0</v>
      </c>
      <c r="JUY1">
        <f>'[1]ASF JIRA 2020-04-08T17_08_31+00'!JUY1</f>
        <v>0</v>
      </c>
      <c r="JUZ1">
        <f>'[1]ASF JIRA 2020-04-08T17_08_31+00'!JUZ1</f>
        <v>0</v>
      </c>
      <c r="JVA1">
        <f>'[1]ASF JIRA 2020-04-08T17_08_31+00'!JVA1</f>
        <v>0</v>
      </c>
      <c r="JVB1">
        <f>'[1]ASF JIRA 2020-04-08T17_08_31+00'!JVB1</f>
        <v>0</v>
      </c>
      <c r="JVC1">
        <f>'[1]ASF JIRA 2020-04-08T17_08_31+00'!JVC1</f>
        <v>0</v>
      </c>
      <c r="JVD1">
        <f>'[1]ASF JIRA 2020-04-08T17_08_31+00'!JVD1</f>
        <v>0</v>
      </c>
      <c r="JVE1">
        <f>'[1]ASF JIRA 2020-04-08T17_08_31+00'!JVE1</f>
        <v>0</v>
      </c>
      <c r="JVF1">
        <f>'[1]ASF JIRA 2020-04-08T17_08_31+00'!JVF1</f>
        <v>0</v>
      </c>
      <c r="JVG1">
        <f>'[1]ASF JIRA 2020-04-08T17_08_31+00'!JVG1</f>
        <v>0</v>
      </c>
      <c r="JVH1">
        <f>'[1]ASF JIRA 2020-04-08T17_08_31+00'!JVH1</f>
        <v>0</v>
      </c>
      <c r="JVI1">
        <f>'[1]ASF JIRA 2020-04-08T17_08_31+00'!JVI1</f>
        <v>0</v>
      </c>
      <c r="JVJ1">
        <f>'[1]ASF JIRA 2020-04-08T17_08_31+00'!JVJ1</f>
        <v>0</v>
      </c>
      <c r="JVK1">
        <f>'[1]ASF JIRA 2020-04-08T17_08_31+00'!JVK1</f>
        <v>0</v>
      </c>
      <c r="JVL1">
        <f>'[1]ASF JIRA 2020-04-08T17_08_31+00'!JVL1</f>
        <v>0</v>
      </c>
      <c r="JVM1">
        <f>'[1]ASF JIRA 2020-04-08T17_08_31+00'!JVM1</f>
        <v>0</v>
      </c>
      <c r="JVN1">
        <f>'[1]ASF JIRA 2020-04-08T17_08_31+00'!JVN1</f>
        <v>0</v>
      </c>
      <c r="JVO1">
        <f>'[1]ASF JIRA 2020-04-08T17_08_31+00'!JVO1</f>
        <v>0</v>
      </c>
      <c r="JVP1">
        <f>'[1]ASF JIRA 2020-04-08T17_08_31+00'!JVP1</f>
        <v>0</v>
      </c>
      <c r="JVQ1">
        <f>'[1]ASF JIRA 2020-04-08T17_08_31+00'!JVQ1</f>
        <v>0</v>
      </c>
      <c r="JVR1">
        <f>'[1]ASF JIRA 2020-04-08T17_08_31+00'!JVR1</f>
        <v>0</v>
      </c>
      <c r="JVS1">
        <f>'[1]ASF JIRA 2020-04-08T17_08_31+00'!JVS1</f>
        <v>0</v>
      </c>
      <c r="JVT1">
        <f>'[1]ASF JIRA 2020-04-08T17_08_31+00'!JVT1</f>
        <v>0</v>
      </c>
      <c r="JVU1">
        <f>'[1]ASF JIRA 2020-04-08T17_08_31+00'!JVU1</f>
        <v>0</v>
      </c>
      <c r="JVV1">
        <f>'[1]ASF JIRA 2020-04-08T17_08_31+00'!JVV1</f>
        <v>0</v>
      </c>
      <c r="JVW1">
        <f>'[1]ASF JIRA 2020-04-08T17_08_31+00'!JVW1</f>
        <v>0</v>
      </c>
      <c r="JVX1">
        <f>'[1]ASF JIRA 2020-04-08T17_08_31+00'!JVX1</f>
        <v>0</v>
      </c>
      <c r="JVY1">
        <f>'[1]ASF JIRA 2020-04-08T17_08_31+00'!JVY1</f>
        <v>0</v>
      </c>
      <c r="JVZ1">
        <f>'[1]ASF JIRA 2020-04-08T17_08_31+00'!JVZ1</f>
        <v>0</v>
      </c>
      <c r="JWA1">
        <f>'[1]ASF JIRA 2020-04-08T17_08_31+00'!JWA1</f>
        <v>0</v>
      </c>
      <c r="JWB1">
        <f>'[1]ASF JIRA 2020-04-08T17_08_31+00'!JWB1</f>
        <v>0</v>
      </c>
      <c r="JWC1">
        <f>'[1]ASF JIRA 2020-04-08T17_08_31+00'!JWC1</f>
        <v>0</v>
      </c>
      <c r="JWD1">
        <f>'[1]ASF JIRA 2020-04-08T17_08_31+00'!JWD1</f>
        <v>0</v>
      </c>
      <c r="JWE1">
        <f>'[1]ASF JIRA 2020-04-08T17_08_31+00'!JWE1</f>
        <v>0</v>
      </c>
      <c r="JWF1">
        <f>'[1]ASF JIRA 2020-04-08T17_08_31+00'!JWF1</f>
        <v>0</v>
      </c>
      <c r="JWG1">
        <f>'[1]ASF JIRA 2020-04-08T17_08_31+00'!JWG1</f>
        <v>0</v>
      </c>
      <c r="JWH1">
        <f>'[1]ASF JIRA 2020-04-08T17_08_31+00'!JWH1</f>
        <v>0</v>
      </c>
      <c r="JWI1">
        <f>'[1]ASF JIRA 2020-04-08T17_08_31+00'!JWI1</f>
        <v>0</v>
      </c>
      <c r="JWJ1">
        <f>'[1]ASF JIRA 2020-04-08T17_08_31+00'!JWJ1</f>
        <v>0</v>
      </c>
      <c r="JWK1">
        <f>'[1]ASF JIRA 2020-04-08T17_08_31+00'!JWK1</f>
        <v>0</v>
      </c>
      <c r="JWL1">
        <f>'[1]ASF JIRA 2020-04-08T17_08_31+00'!JWL1</f>
        <v>0</v>
      </c>
      <c r="JWM1">
        <f>'[1]ASF JIRA 2020-04-08T17_08_31+00'!JWM1</f>
        <v>0</v>
      </c>
      <c r="JWN1">
        <f>'[1]ASF JIRA 2020-04-08T17_08_31+00'!JWN1</f>
        <v>0</v>
      </c>
      <c r="JWO1">
        <f>'[1]ASF JIRA 2020-04-08T17_08_31+00'!JWO1</f>
        <v>0</v>
      </c>
      <c r="JWP1">
        <f>'[1]ASF JIRA 2020-04-08T17_08_31+00'!JWP1</f>
        <v>0</v>
      </c>
      <c r="JWQ1">
        <f>'[1]ASF JIRA 2020-04-08T17_08_31+00'!JWQ1</f>
        <v>0</v>
      </c>
      <c r="JWR1">
        <f>'[1]ASF JIRA 2020-04-08T17_08_31+00'!JWR1</f>
        <v>0</v>
      </c>
      <c r="JWS1">
        <f>'[1]ASF JIRA 2020-04-08T17_08_31+00'!JWS1</f>
        <v>0</v>
      </c>
      <c r="JWT1">
        <f>'[1]ASF JIRA 2020-04-08T17_08_31+00'!JWT1</f>
        <v>0</v>
      </c>
      <c r="JWU1">
        <f>'[1]ASF JIRA 2020-04-08T17_08_31+00'!JWU1</f>
        <v>0</v>
      </c>
      <c r="JWV1">
        <f>'[1]ASF JIRA 2020-04-08T17_08_31+00'!JWV1</f>
        <v>0</v>
      </c>
      <c r="JWW1">
        <f>'[1]ASF JIRA 2020-04-08T17_08_31+00'!JWW1</f>
        <v>0</v>
      </c>
      <c r="JWX1">
        <f>'[1]ASF JIRA 2020-04-08T17_08_31+00'!JWX1</f>
        <v>0</v>
      </c>
      <c r="JWY1">
        <f>'[1]ASF JIRA 2020-04-08T17_08_31+00'!JWY1</f>
        <v>0</v>
      </c>
      <c r="JWZ1">
        <f>'[1]ASF JIRA 2020-04-08T17_08_31+00'!JWZ1</f>
        <v>0</v>
      </c>
      <c r="JXA1">
        <f>'[1]ASF JIRA 2020-04-08T17_08_31+00'!JXA1</f>
        <v>0</v>
      </c>
      <c r="JXB1">
        <f>'[1]ASF JIRA 2020-04-08T17_08_31+00'!JXB1</f>
        <v>0</v>
      </c>
      <c r="JXC1">
        <f>'[1]ASF JIRA 2020-04-08T17_08_31+00'!JXC1</f>
        <v>0</v>
      </c>
      <c r="JXD1">
        <f>'[1]ASF JIRA 2020-04-08T17_08_31+00'!JXD1</f>
        <v>0</v>
      </c>
      <c r="JXE1">
        <f>'[1]ASF JIRA 2020-04-08T17_08_31+00'!JXE1</f>
        <v>0</v>
      </c>
      <c r="JXF1">
        <f>'[1]ASF JIRA 2020-04-08T17_08_31+00'!JXF1</f>
        <v>0</v>
      </c>
      <c r="JXG1">
        <f>'[1]ASF JIRA 2020-04-08T17_08_31+00'!JXG1</f>
        <v>0</v>
      </c>
      <c r="JXH1">
        <f>'[1]ASF JIRA 2020-04-08T17_08_31+00'!JXH1</f>
        <v>0</v>
      </c>
      <c r="JXI1">
        <f>'[1]ASF JIRA 2020-04-08T17_08_31+00'!JXI1</f>
        <v>0</v>
      </c>
      <c r="JXJ1">
        <f>'[1]ASF JIRA 2020-04-08T17_08_31+00'!JXJ1</f>
        <v>0</v>
      </c>
      <c r="JXK1">
        <f>'[1]ASF JIRA 2020-04-08T17_08_31+00'!JXK1</f>
        <v>0</v>
      </c>
      <c r="JXL1">
        <f>'[1]ASF JIRA 2020-04-08T17_08_31+00'!JXL1</f>
        <v>0</v>
      </c>
      <c r="JXM1">
        <f>'[1]ASF JIRA 2020-04-08T17_08_31+00'!JXM1</f>
        <v>0</v>
      </c>
      <c r="JXN1">
        <f>'[1]ASF JIRA 2020-04-08T17_08_31+00'!JXN1</f>
        <v>0</v>
      </c>
      <c r="JXO1">
        <f>'[1]ASF JIRA 2020-04-08T17_08_31+00'!JXO1</f>
        <v>0</v>
      </c>
      <c r="JXP1">
        <f>'[1]ASF JIRA 2020-04-08T17_08_31+00'!JXP1</f>
        <v>0</v>
      </c>
      <c r="JXQ1">
        <f>'[1]ASF JIRA 2020-04-08T17_08_31+00'!JXQ1</f>
        <v>0</v>
      </c>
      <c r="JXR1">
        <f>'[1]ASF JIRA 2020-04-08T17_08_31+00'!JXR1</f>
        <v>0</v>
      </c>
      <c r="JXS1">
        <f>'[1]ASF JIRA 2020-04-08T17_08_31+00'!JXS1</f>
        <v>0</v>
      </c>
      <c r="JXT1">
        <f>'[1]ASF JIRA 2020-04-08T17_08_31+00'!JXT1</f>
        <v>0</v>
      </c>
      <c r="JXU1">
        <f>'[1]ASF JIRA 2020-04-08T17_08_31+00'!JXU1</f>
        <v>0</v>
      </c>
      <c r="JXV1">
        <f>'[1]ASF JIRA 2020-04-08T17_08_31+00'!JXV1</f>
        <v>0</v>
      </c>
      <c r="JXW1">
        <f>'[1]ASF JIRA 2020-04-08T17_08_31+00'!JXW1</f>
        <v>0</v>
      </c>
      <c r="JXX1">
        <f>'[1]ASF JIRA 2020-04-08T17_08_31+00'!JXX1</f>
        <v>0</v>
      </c>
      <c r="JXY1">
        <f>'[1]ASF JIRA 2020-04-08T17_08_31+00'!JXY1</f>
        <v>0</v>
      </c>
      <c r="JXZ1">
        <f>'[1]ASF JIRA 2020-04-08T17_08_31+00'!JXZ1</f>
        <v>0</v>
      </c>
      <c r="JYA1">
        <f>'[1]ASF JIRA 2020-04-08T17_08_31+00'!JYA1</f>
        <v>0</v>
      </c>
      <c r="JYB1">
        <f>'[1]ASF JIRA 2020-04-08T17_08_31+00'!JYB1</f>
        <v>0</v>
      </c>
      <c r="JYC1">
        <f>'[1]ASF JIRA 2020-04-08T17_08_31+00'!JYC1</f>
        <v>0</v>
      </c>
      <c r="JYD1">
        <f>'[1]ASF JIRA 2020-04-08T17_08_31+00'!JYD1</f>
        <v>0</v>
      </c>
      <c r="JYE1">
        <f>'[1]ASF JIRA 2020-04-08T17_08_31+00'!JYE1</f>
        <v>0</v>
      </c>
      <c r="JYF1">
        <f>'[1]ASF JIRA 2020-04-08T17_08_31+00'!JYF1</f>
        <v>0</v>
      </c>
      <c r="JYG1">
        <f>'[1]ASF JIRA 2020-04-08T17_08_31+00'!JYG1</f>
        <v>0</v>
      </c>
      <c r="JYH1">
        <f>'[1]ASF JIRA 2020-04-08T17_08_31+00'!JYH1</f>
        <v>0</v>
      </c>
      <c r="JYI1">
        <f>'[1]ASF JIRA 2020-04-08T17_08_31+00'!JYI1</f>
        <v>0</v>
      </c>
      <c r="JYJ1">
        <f>'[1]ASF JIRA 2020-04-08T17_08_31+00'!JYJ1</f>
        <v>0</v>
      </c>
      <c r="JYK1">
        <f>'[1]ASF JIRA 2020-04-08T17_08_31+00'!JYK1</f>
        <v>0</v>
      </c>
      <c r="JYL1">
        <f>'[1]ASF JIRA 2020-04-08T17_08_31+00'!JYL1</f>
        <v>0</v>
      </c>
      <c r="JYM1">
        <f>'[1]ASF JIRA 2020-04-08T17_08_31+00'!JYM1</f>
        <v>0</v>
      </c>
      <c r="JYN1">
        <f>'[1]ASF JIRA 2020-04-08T17_08_31+00'!JYN1</f>
        <v>0</v>
      </c>
      <c r="JYO1">
        <f>'[1]ASF JIRA 2020-04-08T17_08_31+00'!JYO1</f>
        <v>0</v>
      </c>
      <c r="JYP1">
        <f>'[1]ASF JIRA 2020-04-08T17_08_31+00'!JYP1</f>
        <v>0</v>
      </c>
      <c r="JYQ1">
        <f>'[1]ASF JIRA 2020-04-08T17_08_31+00'!JYQ1</f>
        <v>0</v>
      </c>
      <c r="JYR1">
        <f>'[1]ASF JIRA 2020-04-08T17_08_31+00'!JYR1</f>
        <v>0</v>
      </c>
      <c r="JYS1">
        <f>'[1]ASF JIRA 2020-04-08T17_08_31+00'!JYS1</f>
        <v>0</v>
      </c>
      <c r="JYT1">
        <f>'[1]ASF JIRA 2020-04-08T17_08_31+00'!JYT1</f>
        <v>0</v>
      </c>
      <c r="JYU1">
        <f>'[1]ASF JIRA 2020-04-08T17_08_31+00'!JYU1</f>
        <v>0</v>
      </c>
      <c r="JYV1">
        <f>'[1]ASF JIRA 2020-04-08T17_08_31+00'!JYV1</f>
        <v>0</v>
      </c>
      <c r="JYW1">
        <f>'[1]ASF JIRA 2020-04-08T17_08_31+00'!JYW1</f>
        <v>0</v>
      </c>
      <c r="JYX1">
        <f>'[1]ASF JIRA 2020-04-08T17_08_31+00'!JYX1</f>
        <v>0</v>
      </c>
      <c r="JYY1">
        <f>'[1]ASF JIRA 2020-04-08T17_08_31+00'!JYY1</f>
        <v>0</v>
      </c>
      <c r="JYZ1">
        <f>'[1]ASF JIRA 2020-04-08T17_08_31+00'!JYZ1</f>
        <v>0</v>
      </c>
      <c r="JZA1">
        <f>'[1]ASF JIRA 2020-04-08T17_08_31+00'!JZA1</f>
        <v>0</v>
      </c>
      <c r="JZB1">
        <f>'[1]ASF JIRA 2020-04-08T17_08_31+00'!JZB1</f>
        <v>0</v>
      </c>
      <c r="JZC1">
        <f>'[1]ASF JIRA 2020-04-08T17_08_31+00'!JZC1</f>
        <v>0</v>
      </c>
      <c r="JZD1">
        <f>'[1]ASF JIRA 2020-04-08T17_08_31+00'!JZD1</f>
        <v>0</v>
      </c>
      <c r="JZE1">
        <f>'[1]ASF JIRA 2020-04-08T17_08_31+00'!JZE1</f>
        <v>0</v>
      </c>
      <c r="JZF1">
        <f>'[1]ASF JIRA 2020-04-08T17_08_31+00'!JZF1</f>
        <v>0</v>
      </c>
      <c r="JZG1">
        <f>'[1]ASF JIRA 2020-04-08T17_08_31+00'!JZG1</f>
        <v>0</v>
      </c>
      <c r="JZH1">
        <f>'[1]ASF JIRA 2020-04-08T17_08_31+00'!JZH1</f>
        <v>0</v>
      </c>
      <c r="JZI1">
        <f>'[1]ASF JIRA 2020-04-08T17_08_31+00'!JZI1</f>
        <v>0</v>
      </c>
      <c r="JZJ1">
        <f>'[1]ASF JIRA 2020-04-08T17_08_31+00'!JZJ1</f>
        <v>0</v>
      </c>
      <c r="JZK1">
        <f>'[1]ASF JIRA 2020-04-08T17_08_31+00'!JZK1</f>
        <v>0</v>
      </c>
      <c r="JZL1">
        <f>'[1]ASF JIRA 2020-04-08T17_08_31+00'!JZL1</f>
        <v>0</v>
      </c>
      <c r="JZM1">
        <f>'[1]ASF JIRA 2020-04-08T17_08_31+00'!JZM1</f>
        <v>0</v>
      </c>
      <c r="JZN1">
        <f>'[1]ASF JIRA 2020-04-08T17_08_31+00'!JZN1</f>
        <v>0</v>
      </c>
      <c r="JZO1">
        <f>'[1]ASF JIRA 2020-04-08T17_08_31+00'!JZO1</f>
        <v>0</v>
      </c>
      <c r="JZP1">
        <f>'[1]ASF JIRA 2020-04-08T17_08_31+00'!JZP1</f>
        <v>0</v>
      </c>
      <c r="JZQ1">
        <f>'[1]ASF JIRA 2020-04-08T17_08_31+00'!JZQ1</f>
        <v>0</v>
      </c>
      <c r="JZR1">
        <f>'[1]ASF JIRA 2020-04-08T17_08_31+00'!JZR1</f>
        <v>0</v>
      </c>
      <c r="JZS1">
        <f>'[1]ASF JIRA 2020-04-08T17_08_31+00'!JZS1</f>
        <v>0</v>
      </c>
      <c r="JZT1">
        <f>'[1]ASF JIRA 2020-04-08T17_08_31+00'!JZT1</f>
        <v>0</v>
      </c>
      <c r="JZU1">
        <f>'[1]ASF JIRA 2020-04-08T17_08_31+00'!JZU1</f>
        <v>0</v>
      </c>
      <c r="JZV1">
        <f>'[1]ASF JIRA 2020-04-08T17_08_31+00'!JZV1</f>
        <v>0</v>
      </c>
      <c r="JZW1">
        <f>'[1]ASF JIRA 2020-04-08T17_08_31+00'!JZW1</f>
        <v>0</v>
      </c>
      <c r="JZX1">
        <f>'[1]ASF JIRA 2020-04-08T17_08_31+00'!JZX1</f>
        <v>0</v>
      </c>
      <c r="JZY1">
        <f>'[1]ASF JIRA 2020-04-08T17_08_31+00'!JZY1</f>
        <v>0</v>
      </c>
      <c r="JZZ1">
        <f>'[1]ASF JIRA 2020-04-08T17_08_31+00'!JZZ1</f>
        <v>0</v>
      </c>
      <c r="KAA1">
        <f>'[1]ASF JIRA 2020-04-08T17_08_31+00'!KAA1</f>
        <v>0</v>
      </c>
      <c r="KAB1">
        <f>'[1]ASF JIRA 2020-04-08T17_08_31+00'!KAB1</f>
        <v>0</v>
      </c>
      <c r="KAC1">
        <f>'[1]ASF JIRA 2020-04-08T17_08_31+00'!KAC1</f>
        <v>0</v>
      </c>
      <c r="KAD1">
        <f>'[1]ASF JIRA 2020-04-08T17_08_31+00'!KAD1</f>
        <v>0</v>
      </c>
      <c r="KAE1">
        <f>'[1]ASF JIRA 2020-04-08T17_08_31+00'!KAE1</f>
        <v>0</v>
      </c>
      <c r="KAF1">
        <f>'[1]ASF JIRA 2020-04-08T17_08_31+00'!KAF1</f>
        <v>0</v>
      </c>
      <c r="KAG1">
        <f>'[1]ASF JIRA 2020-04-08T17_08_31+00'!KAG1</f>
        <v>0</v>
      </c>
      <c r="KAH1">
        <f>'[1]ASF JIRA 2020-04-08T17_08_31+00'!KAH1</f>
        <v>0</v>
      </c>
      <c r="KAI1">
        <f>'[1]ASF JIRA 2020-04-08T17_08_31+00'!KAI1</f>
        <v>0</v>
      </c>
      <c r="KAJ1">
        <f>'[1]ASF JIRA 2020-04-08T17_08_31+00'!KAJ1</f>
        <v>0</v>
      </c>
      <c r="KAK1">
        <f>'[1]ASF JIRA 2020-04-08T17_08_31+00'!KAK1</f>
        <v>0</v>
      </c>
      <c r="KAL1">
        <f>'[1]ASF JIRA 2020-04-08T17_08_31+00'!KAL1</f>
        <v>0</v>
      </c>
      <c r="KAM1">
        <f>'[1]ASF JIRA 2020-04-08T17_08_31+00'!KAM1</f>
        <v>0</v>
      </c>
      <c r="KAN1">
        <f>'[1]ASF JIRA 2020-04-08T17_08_31+00'!KAN1</f>
        <v>0</v>
      </c>
      <c r="KAO1">
        <f>'[1]ASF JIRA 2020-04-08T17_08_31+00'!KAO1</f>
        <v>0</v>
      </c>
      <c r="KAP1">
        <f>'[1]ASF JIRA 2020-04-08T17_08_31+00'!KAP1</f>
        <v>0</v>
      </c>
      <c r="KAQ1">
        <f>'[1]ASF JIRA 2020-04-08T17_08_31+00'!KAQ1</f>
        <v>0</v>
      </c>
      <c r="KAR1">
        <f>'[1]ASF JIRA 2020-04-08T17_08_31+00'!KAR1</f>
        <v>0</v>
      </c>
      <c r="KAS1">
        <f>'[1]ASF JIRA 2020-04-08T17_08_31+00'!KAS1</f>
        <v>0</v>
      </c>
      <c r="KAT1">
        <f>'[1]ASF JIRA 2020-04-08T17_08_31+00'!KAT1</f>
        <v>0</v>
      </c>
      <c r="KAU1">
        <f>'[1]ASF JIRA 2020-04-08T17_08_31+00'!KAU1</f>
        <v>0</v>
      </c>
      <c r="KAV1">
        <f>'[1]ASF JIRA 2020-04-08T17_08_31+00'!KAV1</f>
        <v>0</v>
      </c>
      <c r="KAW1">
        <f>'[1]ASF JIRA 2020-04-08T17_08_31+00'!KAW1</f>
        <v>0</v>
      </c>
      <c r="KAX1">
        <f>'[1]ASF JIRA 2020-04-08T17_08_31+00'!KAX1</f>
        <v>0</v>
      </c>
      <c r="KAY1">
        <f>'[1]ASF JIRA 2020-04-08T17_08_31+00'!KAY1</f>
        <v>0</v>
      </c>
      <c r="KAZ1">
        <f>'[1]ASF JIRA 2020-04-08T17_08_31+00'!KAZ1</f>
        <v>0</v>
      </c>
      <c r="KBA1">
        <f>'[1]ASF JIRA 2020-04-08T17_08_31+00'!KBA1</f>
        <v>0</v>
      </c>
      <c r="KBB1">
        <f>'[1]ASF JIRA 2020-04-08T17_08_31+00'!KBB1</f>
        <v>0</v>
      </c>
      <c r="KBC1">
        <f>'[1]ASF JIRA 2020-04-08T17_08_31+00'!KBC1</f>
        <v>0</v>
      </c>
      <c r="KBD1">
        <f>'[1]ASF JIRA 2020-04-08T17_08_31+00'!KBD1</f>
        <v>0</v>
      </c>
      <c r="KBE1">
        <f>'[1]ASF JIRA 2020-04-08T17_08_31+00'!KBE1</f>
        <v>0</v>
      </c>
      <c r="KBF1">
        <f>'[1]ASF JIRA 2020-04-08T17_08_31+00'!KBF1</f>
        <v>0</v>
      </c>
      <c r="KBG1">
        <f>'[1]ASF JIRA 2020-04-08T17_08_31+00'!KBG1</f>
        <v>0</v>
      </c>
      <c r="KBH1">
        <f>'[1]ASF JIRA 2020-04-08T17_08_31+00'!KBH1</f>
        <v>0</v>
      </c>
      <c r="KBI1">
        <f>'[1]ASF JIRA 2020-04-08T17_08_31+00'!KBI1</f>
        <v>0</v>
      </c>
      <c r="KBJ1">
        <f>'[1]ASF JIRA 2020-04-08T17_08_31+00'!KBJ1</f>
        <v>0</v>
      </c>
      <c r="KBK1">
        <f>'[1]ASF JIRA 2020-04-08T17_08_31+00'!KBK1</f>
        <v>0</v>
      </c>
      <c r="KBL1">
        <f>'[1]ASF JIRA 2020-04-08T17_08_31+00'!KBL1</f>
        <v>0</v>
      </c>
      <c r="KBM1">
        <f>'[1]ASF JIRA 2020-04-08T17_08_31+00'!KBM1</f>
        <v>0</v>
      </c>
      <c r="KBN1">
        <f>'[1]ASF JIRA 2020-04-08T17_08_31+00'!KBN1</f>
        <v>0</v>
      </c>
      <c r="KBO1">
        <f>'[1]ASF JIRA 2020-04-08T17_08_31+00'!KBO1</f>
        <v>0</v>
      </c>
      <c r="KBP1">
        <f>'[1]ASF JIRA 2020-04-08T17_08_31+00'!KBP1</f>
        <v>0</v>
      </c>
      <c r="KBQ1">
        <f>'[1]ASF JIRA 2020-04-08T17_08_31+00'!KBQ1</f>
        <v>0</v>
      </c>
      <c r="KBR1">
        <f>'[1]ASF JIRA 2020-04-08T17_08_31+00'!KBR1</f>
        <v>0</v>
      </c>
      <c r="KBS1">
        <f>'[1]ASF JIRA 2020-04-08T17_08_31+00'!KBS1</f>
        <v>0</v>
      </c>
      <c r="KBT1">
        <f>'[1]ASF JIRA 2020-04-08T17_08_31+00'!KBT1</f>
        <v>0</v>
      </c>
      <c r="KBU1">
        <f>'[1]ASF JIRA 2020-04-08T17_08_31+00'!KBU1</f>
        <v>0</v>
      </c>
      <c r="KBV1">
        <f>'[1]ASF JIRA 2020-04-08T17_08_31+00'!KBV1</f>
        <v>0</v>
      </c>
      <c r="KBW1">
        <f>'[1]ASF JIRA 2020-04-08T17_08_31+00'!KBW1</f>
        <v>0</v>
      </c>
      <c r="KBX1">
        <f>'[1]ASF JIRA 2020-04-08T17_08_31+00'!KBX1</f>
        <v>0</v>
      </c>
      <c r="KBY1">
        <f>'[1]ASF JIRA 2020-04-08T17_08_31+00'!KBY1</f>
        <v>0</v>
      </c>
      <c r="KBZ1">
        <f>'[1]ASF JIRA 2020-04-08T17_08_31+00'!KBZ1</f>
        <v>0</v>
      </c>
      <c r="KCA1">
        <f>'[1]ASF JIRA 2020-04-08T17_08_31+00'!KCA1</f>
        <v>0</v>
      </c>
      <c r="KCB1">
        <f>'[1]ASF JIRA 2020-04-08T17_08_31+00'!KCB1</f>
        <v>0</v>
      </c>
      <c r="KCC1">
        <f>'[1]ASF JIRA 2020-04-08T17_08_31+00'!KCC1</f>
        <v>0</v>
      </c>
      <c r="KCD1">
        <f>'[1]ASF JIRA 2020-04-08T17_08_31+00'!KCD1</f>
        <v>0</v>
      </c>
      <c r="KCE1">
        <f>'[1]ASF JIRA 2020-04-08T17_08_31+00'!KCE1</f>
        <v>0</v>
      </c>
      <c r="KCF1">
        <f>'[1]ASF JIRA 2020-04-08T17_08_31+00'!KCF1</f>
        <v>0</v>
      </c>
      <c r="KCG1">
        <f>'[1]ASF JIRA 2020-04-08T17_08_31+00'!KCG1</f>
        <v>0</v>
      </c>
      <c r="KCH1">
        <f>'[1]ASF JIRA 2020-04-08T17_08_31+00'!KCH1</f>
        <v>0</v>
      </c>
      <c r="KCI1">
        <f>'[1]ASF JIRA 2020-04-08T17_08_31+00'!KCI1</f>
        <v>0</v>
      </c>
      <c r="KCJ1">
        <f>'[1]ASF JIRA 2020-04-08T17_08_31+00'!KCJ1</f>
        <v>0</v>
      </c>
      <c r="KCK1">
        <f>'[1]ASF JIRA 2020-04-08T17_08_31+00'!KCK1</f>
        <v>0</v>
      </c>
      <c r="KCL1">
        <f>'[1]ASF JIRA 2020-04-08T17_08_31+00'!KCL1</f>
        <v>0</v>
      </c>
      <c r="KCM1">
        <f>'[1]ASF JIRA 2020-04-08T17_08_31+00'!KCM1</f>
        <v>0</v>
      </c>
      <c r="KCN1">
        <f>'[1]ASF JIRA 2020-04-08T17_08_31+00'!KCN1</f>
        <v>0</v>
      </c>
      <c r="KCO1">
        <f>'[1]ASF JIRA 2020-04-08T17_08_31+00'!KCO1</f>
        <v>0</v>
      </c>
      <c r="KCP1">
        <f>'[1]ASF JIRA 2020-04-08T17_08_31+00'!KCP1</f>
        <v>0</v>
      </c>
      <c r="KCQ1">
        <f>'[1]ASF JIRA 2020-04-08T17_08_31+00'!KCQ1</f>
        <v>0</v>
      </c>
      <c r="KCR1">
        <f>'[1]ASF JIRA 2020-04-08T17_08_31+00'!KCR1</f>
        <v>0</v>
      </c>
      <c r="KCS1">
        <f>'[1]ASF JIRA 2020-04-08T17_08_31+00'!KCS1</f>
        <v>0</v>
      </c>
      <c r="KCT1">
        <f>'[1]ASF JIRA 2020-04-08T17_08_31+00'!KCT1</f>
        <v>0</v>
      </c>
      <c r="KCU1">
        <f>'[1]ASF JIRA 2020-04-08T17_08_31+00'!KCU1</f>
        <v>0</v>
      </c>
      <c r="KCV1">
        <f>'[1]ASF JIRA 2020-04-08T17_08_31+00'!KCV1</f>
        <v>0</v>
      </c>
      <c r="KCW1">
        <f>'[1]ASF JIRA 2020-04-08T17_08_31+00'!KCW1</f>
        <v>0</v>
      </c>
      <c r="KCX1">
        <f>'[1]ASF JIRA 2020-04-08T17_08_31+00'!KCX1</f>
        <v>0</v>
      </c>
      <c r="KCY1">
        <f>'[1]ASF JIRA 2020-04-08T17_08_31+00'!KCY1</f>
        <v>0</v>
      </c>
      <c r="KCZ1">
        <f>'[1]ASF JIRA 2020-04-08T17_08_31+00'!KCZ1</f>
        <v>0</v>
      </c>
      <c r="KDA1">
        <f>'[1]ASF JIRA 2020-04-08T17_08_31+00'!KDA1</f>
        <v>0</v>
      </c>
      <c r="KDB1">
        <f>'[1]ASF JIRA 2020-04-08T17_08_31+00'!KDB1</f>
        <v>0</v>
      </c>
      <c r="KDC1">
        <f>'[1]ASF JIRA 2020-04-08T17_08_31+00'!KDC1</f>
        <v>0</v>
      </c>
      <c r="KDD1">
        <f>'[1]ASF JIRA 2020-04-08T17_08_31+00'!KDD1</f>
        <v>0</v>
      </c>
      <c r="KDE1">
        <f>'[1]ASF JIRA 2020-04-08T17_08_31+00'!KDE1</f>
        <v>0</v>
      </c>
      <c r="KDF1">
        <f>'[1]ASF JIRA 2020-04-08T17_08_31+00'!KDF1</f>
        <v>0</v>
      </c>
      <c r="KDG1">
        <f>'[1]ASF JIRA 2020-04-08T17_08_31+00'!KDG1</f>
        <v>0</v>
      </c>
      <c r="KDH1">
        <f>'[1]ASF JIRA 2020-04-08T17_08_31+00'!KDH1</f>
        <v>0</v>
      </c>
      <c r="KDI1">
        <f>'[1]ASF JIRA 2020-04-08T17_08_31+00'!KDI1</f>
        <v>0</v>
      </c>
      <c r="KDJ1">
        <f>'[1]ASF JIRA 2020-04-08T17_08_31+00'!KDJ1</f>
        <v>0</v>
      </c>
      <c r="KDK1">
        <f>'[1]ASF JIRA 2020-04-08T17_08_31+00'!KDK1</f>
        <v>0</v>
      </c>
      <c r="KDL1">
        <f>'[1]ASF JIRA 2020-04-08T17_08_31+00'!KDL1</f>
        <v>0</v>
      </c>
      <c r="KDM1">
        <f>'[1]ASF JIRA 2020-04-08T17_08_31+00'!KDM1</f>
        <v>0</v>
      </c>
      <c r="KDN1">
        <f>'[1]ASF JIRA 2020-04-08T17_08_31+00'!KDN1</f>
        <v>0</v>
      </c>
      <c r="KDO1">
        <f>'[1]ASF JIRA 2020-04-08T17_08_31+00'!KDO1</f>
        <v>0</v>
      </c>
      <c r="KDP1">
        <f>'[1]ASF JIRA 2020-04-08T17_08_31+00'!KDP1</f>
        <v>0</v>
      </c>
      <c r="KDQ1">
        <f>'[1]ASF JIRA 2020-04-08T17_08_31+00'!KDQ1</f>
        <v>0</v>
      </c>
      <c r="KDR1">
        <f>'[1]ASF JIRA 2020-04-08T17_08_31+00'!KDR1</f>
        <v>0</v>
      </c>
      <c r="KDS1">
        <f>'[1]ASF JIRA 2020-04-08T17_08_31+00'!KDS1</f>
        <v>0</v>
      </c>
      <c r="KDT1">
        <f>'[1]ASF JIRA 2020-04-08T17_08_31+00'!KDT1</f>
        <v>0</v>
      </c>
      <c r="KDU1">
        <f>'[1]ASF JIRA 2020-04-08T17_08_31+00'!KDU1</f>
        <v>0</v>
      </c>
      <c r="KDV1">
        <f>'[1]ASF JIRA 2020-04-08T17_08_31+00'!KDV1</f>
        <v>0</v>
      </c>
      <c r="KDW1">
        <f>'[1]ASF JIRA 2020-04-08T17_08_31+00'!KDW1</f>
        <v>0</v>
      </c>
      <c r="KDX1">
        <f>'[1]ASF JIRA 2020-04-08T17_08_31+00'!KDX1</f>
        <v>0</v>
      </c>
      <c r="KDY1">
        <f>'[1]ASF JIRA 2020-04-08T17_08_31+00'!KDY1</f>
        <v>0</v>
      </c>
      <c r="KDZ1">
        <f>'[1]ASF JIRA 2020-04-08T17_08_31+00'!KDZ1</f>
        <v>0</v>
      </c>
      <c r="KEA1">
        <f>'[1]ASF JIRA 2020-04-08T17_08_31+00'!KEA1</f>
        <v>0</v>
      </c>
      <c r="KEB1">
        <f>'[1]ASF JIRA 2020-04-08T17_08_31+00'!KEB1</f>
        <v>0</v>
      </c>
      <c r="KEC1">
        <f>'[1]ASF JIRA 2020-04-08T17_08_31+00'!KEC1</f>
        <v>0</v>
      </c>
      <c r="KED1">
        <f>'[1]ASF JIRA 2020-04-08T17_08_31+00'!KED1</f>
        <v>0</v>
      </c>
      <c r="KEE1">
        <f>'[1]ASF JIRA 2020-04-08T17_08_31+00'!KEE1</f>
        <v>0</v>
      </c>
      <c r="KEF1">
        <f>'[1]ASF JIRA 2020-04-08T17_08_31+00'!KEF1</f>
        <v>0</v>
      </c>
      <c r="KEG1">
        <f>'[1]ASF JIRA 2020-04-08T17_08_31+00'!KEG1</f>
        <v>0</v>
      </c>
      <c r="KEH1">
        <f>'[1]ASF JIRA 2020-04-08T17_08_31+00'!KEH1</f>
        <v>0</v>
      </c>
      <c r="KEI1">
        <f>'[1]ASF JIRA 2020-04-08T17_08_31+00'!KEI1</f>
        <v>0</v>
      </c>
      <c r="KEJ1">
        <f>'[1]ASF JIRA 2020-04-08T17_08_31+00'!KEJ1</f>
        <v>0</v>
      </c>
      <c r="KEK1">
        <f>'[1]ASF JIRA 2020-04-08T17_08_31+00'!KEK1</f>
        <v>0</v>
      </c>
      <c r="KEL1">
        <f>'[1]ASF JIRA 2020-04-08T17_08_31+00'!KEL1</f>
        <v>0</v>
      </c>
      <c r="KEM1">
        <f>'[1]ASF JIRA 2020-04-08T17_08_31+00'!KEM1</f>
        <v>0</v>
      </c>
      <c r="KEN1">
        <f>'[1]ASF JIRA 2020-04-08T17_08_31+00'!KEN1</f>
        <v>0</v>
      </c>
      <c r="KEO1">
        <f>'[1]ASF JIRA 2020-04-08T17_08_31+00'!KEO1</f>
        <v>0</v>
      </c>
      <c r="KEP1">
        <f>'[1]ASF JIRA 2020-04-08T17_08_31+00'!KEP1</f>
        <v>0</v>
      </c>
      <c r="KEQ1">
        <f>'[1]ASF JIRA 2020-04-08T17_08_31+00'!KEQ1</f>
        <v>0</v>
      </c>
      <c r="KER1">
        <f>'[1]ASF JIRA 2020-04-08T17_08_31+00'!KER1</f>
        <v>0</v>
      </c>
      <c r="KES1">
        <f>'[1]ASF JIRA 2020-04-08T17_08_31+00'!KES1</f>
        <v>0</v>
      </c>
      <c r="KET1">
        <f>'[1]ASF JIRA 2020-04-08T17_08_31+00'!KET1</f>
        <v>0</v>
      </c>
      <c r="KEU1">
        <f>'[1]ASF JIRA 2020-04-08T17_08_31+00'!KEU1</f>
        <v>0</v>
      </c>
      <c r="KEV1">
        <f>'[1]ASF JIRA 2020-04-08T17_08_31+00'!KEV1</f>
        <v>0</v>
      </c>
      <c r="KEW1">
        <f>'[1]ASF JIRA 2020-04-08T17_08_31+00'!KEW1</f>
        <v>0</v>
      </c>
      <c r="KEX1">
        <f>'[1]ASF JIRA 2020-04-08T17_08_31+00'!KEX1</f>
        <v>0</v>
      </c>
      <c r="KEY1">
        <f>'[1]ASF JIRA 2020-04-08T17_08_31+00'!KEY1</f>
        <v>0</v>
      </c>
      <c r="KEZ1">
        <f>'[1]ASF JIRA 2020-04-08T17_08_31+00'!KEZ1</f>
        <v>0</v>
      </c>
      <c r="KFA1">
        <f>'[1]ASF JIRA 2020-04-08T17_08_31+00'!KFA1</f>
        <v>0</v>
      </c>
      <c r="KFB1">
        <f>'[1]ASF JIRA 2020-04-08T17_08_31+00'!KFB1</f>
        <v>0</v>
      </c>
      <c r="KFC1">
        <f>'[1]ASF JIRA 2020-04-08T17_08_31+00'!KFC1</f>
        <v>0</v>
      </c>
      <c r="KFD1">
        <f>'[1]ASF JIRA 2020-04-08T17_08_31+00'!KFD1</f>
        <v>0</v>
      </c>
      <c r="KFE1">
        <f>'[1]ASF JIRA 2020-04-08T17_08_31+00'!KFE1</f>
        <v>0</v>
      </c>
      <c r="KFF1">
        <f>'[1]ASF JIRA 2020-04-08T17_08_31+00'!KFF1</f>
        <v>0</v>
      </c>
      <c r="KFG1">
        <f>'[1]ASF JIRA 2020-04-08T17_08_31+00'!KFG1</f>
        <v>0</v>
      </c>
      <c r="KFH1">
        <f>'[1]ASF JIRA 2020-04-08T17_08_31+00'!KFH1</f>
        <v>0</v>
      </c>
      <c r="KFI1">
        <f>'[1]ASF JIRA 2020-04-08T17_08_31+00'!KFI1</f>
        <v>0</v>
      </c>
      <c r="KFJ1">
        <f>'[1]ASF JIRA 2020-04-08T17_08_31+00'!KFJ1</f>
        <v>0</v>
      </c>
      <c r="KFK1">
        <f>'[1]ASF JIRA 2020-04-08T17_08_31+00'!KFK1</f>
        <v>0</v>
      </c>
      <c r="KFL1">
        <f>'[1]ASF JIRA 2020-04-08T17_08_31+00'!KFL1</f>
        <v>0</v>
      </c>
      <c r="KFM1">
        <f>'[1]ASF JIRA 2020-04-08T17_08_31+00'!KFM1</f>
        <v>0</v>
      </c>
      <c r="KFN1">
        <f>'[1]ASF JIRA 2020-04-08T17_08_31+00'!KFN1</f>
        <v>0</v>
      </c>
      <c r="KFO1">
        <f>'[1]ASF JIRA 2020-04-08T17_08_31+00'!KFO1</f>
        <v>0</v>
      </c>
      <c r="KFP1">
        <f>'[1]ASF JIRA 2020-04-08T17_08_31+00'!KFP1</f>
        <v>0</v>
      </c>
      <c r="KFQ1">
        <f>'[1]ASF JIRA 2020-04-08T17_08_31+00'!KFQ1</f>
        <v>0</v>
      </c>
      <c r="KFR1">
        <f>'[1]ASF JIRA 2020-04-08T17_08_31+00'!KFR1</f>
        <v>0</v>
      </c>
      <c r="KFS1">
        <f>'[1]ASF JIRA 2020-04-08T17_08_31+00'!KFS1</f>
        <v>0</v>
      </c>
      <c r="KFT1">
        <f>'[1]ASF JIRA 2020-04-08T17_08_31+00'!KFT1</f>
        <v>0</v>
      </c>
      <c r="KFU1">
        <f>'[1]ASF JIRA 2020-04-08T17_08_31+00'!KFU1</f>
        <v>0</v>
      </c>
      <c r="KFV1">
        <f>'[1]ASF JIRA 2020-04-08T17_08_31+00'!KFV1</f>
        <v>0</v>
      </c>
      <c r="KFW1">
        <f>'[1]ASF JIRA 2020-04-08T17_08_31+00'!KFW1</f>
        <v>0</v>
      </c>
      <c r="KFX1">
        <f>'[1]ASF JIRA 2020-04-08T17_08_31+00'!KFX1</f>
        <v>0</v>
      </c>
      <c r="KFY1">
        <f>'[1]ASF JIRA 2020-04-08T17_08_31+00'!KFY1</f>
        <v>0</v>
      </c>
      <c r="KFZ1">
        <f>'[1]ASF JIRA 2020-04-08T17_08_31+00'!KFZ1</f>
        <v>0</v>
      </c>
      <c r="KGA1">
        <f>'[1]ASF JIRA 2020-04-08T17_08_31+00'!KGA1</f>
        <v>0</v>
      </c>
      <c r="KGB1">
        <f>'[1]ASF JIRA 2020-04-08T17_08_31+00'!KGB1</f>
        <v>0</v>
      </c>
      <c r="KGC1">
        <f>'[1]ASF JIRA 2020-04-08T17_08_31+00'!KGC1</f>
        <v>0</v>
      </c>
      <c r="KGD1">
        <f>'[1]ASF JIRA 2020-04-08T17_08_31+00'!KGD1</f>
        <v>0</v>
      </c>
      <c r="KGE1">
        <f>'[1]ASF JIRA 2020-04-08T17_08_31+00'!KGE1</f>
        <v>0</v>
      </c>
      <c r="KGF1">
        <f>'[1]ASF JIRA 2020-04-08T17_08_31+00'!KGF1</f>
        <v>0</v>
      </c>
      <c r="KGG1">
        <f>'[1]ASF JIRA 2020-04-08T17_08_31+00'!KGG1</f>
        <v>0</v>
      </c>
      <c r="KGH1">
        <f>'[1]ASF JIRA 2020-04-08T17_08_31+00'!KGH1</f>
        <v>0</v>
      </c>
      <c r="KGI1">
        <f>'[1]ASF JIRA 2020-04-08T17_08_31+00'!KGI1</f>
        <v>0</v>
      </c>
      <c r="KGJ1">
        <f>'[1]ASF JIRA 2020-04-08T17_08_31+00'!KGJ1</f>
        <v>0</v>
      </c>
      <c r="KGK1">
        <f>'[1]ASF JIRA 2020-04-08T17_08_31+00'!KGK1</f>
        <v>0</v>
      </c>
      <c r="KGL1">
        <f>'[1]ASF JIRA 2020-04-08T17_08_31+00'!KGL1</f>
        <v>0</v>
      </c>
      <c r="KGM1">
        <f>'[1]ASF JIRA 2020-04-08T17_08_31+00'!KGM1</f>
        <v>0</v>
      </c>
      <c r="KGN1">
        <f>'[1]ASF JIRA 2020-04-08T17_08_31+00'!KGN1</f>
        <v>0</v>
      </c>
      <c r="KGO1">
        <f>'[1]ASF JIRA 2020-04-08T17_08_31+00'!KGO1</f>
        <v>0</v>
      </c>
      <c r="KGP1">
        <f>'[1]ASF JIRA 2020-04-08T17_08_31+00'!KGP1</f>
        <v>0</v>
      </c>
      <c r="KGQ1">
        <f>'[1]ASF JIRA 2020-04-08T17_08_31+00'!KGQ1</f>
        <v>0</v>
      </c>
      <c r="KGR1">
        <f>'[1]ASF JIRA 2020-04-08T17_08_31+00'!KGR1</f>
        <v>0</v>
      </c>
      <c r="KGS1">
        <f>'[1]ASF JIRA 2020-04-08T17_08_31+00'!KGS1</f>
        <v>0</v>
      </c>
      <c r="KGT1">
        <f>'[1]ASF JIRA 2020-04-08T17_08_31+00'!KGT1</f>
        <v>0</v>
      </c>
      <c r="KGU1">
        <f>'[1]ASF JIRA 2020-04-08T17_08_31+00'!KGU1</f>
        <v>0</v>
      </c>
      <c r="KGV1">
        <f>'[1]ASF JIRA 2020-04-08T17_08_31+00'!KGV1</f>
        <v>0</v>
      </c>
      <c r="KGW1">
        <f>'[1]ASF JIRA 2020-04-08T17_08_31+00'!KGW1</f>
        <v>0</v>
      </c>
      <c r="KGX1">
        <f>'[1]ASF JIRA 2020-04-08T17_08_31+00'!KGX1</f>
        <v>0</v>
      </c>
      <c r="KGY1">
        <f>'[1]ASF JIRA 2020-04-08T17_08_31+00'!KGY1</f>
        <v>0</v>
      </c>
      <c r="KGZ1">
        <f>'[1]ASF JIRA 2020-04-08T17_08_31+00'!KGZ1</f>
        <v>0</v>
      </c>
      <c r="KHA1">
        <f>'[1]ASF JIRA 2020-04-08T17_08_31+00'!KHA1</f>
        <v>0</v>
      </c>
      <c r="KHB1">
        <f>'[1]ASF JIRA 2020-04-08T17_08_31+00'!KHB1</f>
        <v>0</v>
      </c>
      <c r="KHC1">
        <f>'[1]ASF JIRA 2020-04-08T17_08_31+00'!KHC1</f>
        <v>0</v>
      </c>
      <c r="KHD1">
        <f>'[1]ASF JIRA 2020-04-08T17_08_31+00'!KHD1</f>
        <v>0</v>
      </c>
      <c r="KHE1">
        <f>'[1]ASF JIRA 2020-04-08T17_08_31+00'!KHE1</f>
        <v>0</v>
      </c>
      <c r="KHF1">
        <f>'[1]ASF JIRA 2020-04-08T17_08_31+00'!KHF1</f>
        <v>0</v>
      </c>
      <c r="KHG1">
        <f>'[1]ASF JIRA 2020-04-08T17_08_31+00'!KHG1</f>
        <v>0</v>
      </c>
      <c r="KHH1">
        <f>'[1]ASF JIRA 2020-04-08T17_08_31+00'!KHH1</f>
        <v>0</v>
      </c>
      <c r="KHI1">
        <f>'[1]ASF JIRA 2020-04-08T17_08_31+00'!KHI1</f>
        <v>0</v>
      </c>
      <c r="KHJ1">
        <f>'[1]ASF JIRA 2020-04-08T17_08_31+00'!KHJ1</f>
        <v>0</v>
      </c>
      <c r="KHK1">
        <f>'[1]ASF JIRA 2020-04-08T17_08_31+00'!KHK1</f>
        <v>0</v>
      </c>
      <c r="KHL1">
        <f>'[1]ASF JIRA 2020-04-08T17_08_31+00'!KHL1</f>
        <v>0</v>
      </c>
      <c r="KHM1">
        <f>'[1]ASF JIRA 2020-04-08T17_08_31+00'!KHM1</f>
        <v>0</v>
      </c>
      <c r="KHN1">
        <f>'[1]ASF JIRA 2020-04-08T17_08_31+00'!KHN1</f>
        <v>0</v>
      </c>
      <c r="KHO1">
        <f>'[1]ASF JIRA 2020-04-08T17_08_31+00'!KHO1</f>
        <v>0</v>
      </c>
      <c r="KHP1">
        <f>'[1]ASF JIRA 2020-04-08T17_08_31+00'!KHP1</f>
        <v>0</v>
      </c>
      <c r="KHQ1">
        <f>'[1]ASF JIRA 2020-04-08T17_08_31+00'!KHQ1</f>
        <v>0</v>
      </c>
      <c r="KHR1">
        <f>'[1]ASF JIRA 2020-04-08T17_08_31+00'!KHR1</f>
        <v>0</v>
      </c>
      <c r="KHS1">
        <f>'[1]ASF JIRA 2020-04-08T17_08_31+00'!KHS1</f>
        <v>0</v>
      </c>
      <c r="KHT1">
        <f>'[1]ASF JIRA 2020-04-08T17_08_31+00'!KHT1</f>
        <v>0</v>
      </c>
      <c r="KHU1">
        <f>'[1]ASF JIRA 2020-04-08T17_08_31+00'!KHU1</f>
        <v>0</v>
      </c>
      <c r="KHV1">
        <f>'[1]ASF JIRA 2020-04-08T17_08_31+00'!KHV1</f>
        <v>0</v>
      </c>
      <c r="KHW1">
        <f>'[1]ASF JIRA 2020-04-08T17_08_31+00'!KHW1</f>
        <v>0</v>
      </c>
      <c r="KHX1">
        <f>'[1]ASF JIRA 2020-04-08T17_08_31+00'!KHX1</f>
        <v>0</v>
      </c>
      <c r="KHY1">
        <f>'[1]ASF JIRA 2020-04-08T17_08_31+00'!KHY1</f>
        <v>0</v>
      </c>
      <c r="KHZ1">
        <f>'[1]ASF JIRA 2020-04-08T17_08_31+00'!KHZ1</f>
        <v>0</v>
      </c>
      <c r="KIA1">
        <f>'[1]ASF JIRA 2020-04-08T17_08_31+00'!KIA1</f>
        <v>0</v>
      </c>
      <c r="KIB1">
        <f>'[1]ASF JIRA 2020-04-08T17_08_31+00'!KIB1</f>
        <v>0</v>
      </c>
      <c r="KIC1">
        <f>'[1]ASF JIRA 2020-04-08T17_08_31+00'!KIC1</f>
        <v>0</v>
      </c>
      <c r="KID1">
        <f>'[1]ASF JIRA 2020-04-08T17_08_31+00'!KID1</f>
        <v>0</v>
      </c>
      <c r="KIE1">
        <f>'[1]ASF JIRA 2020-04-08T17_08_31+00'!KIE1</f>
        <v>0</v>
      </c>
      <c r="KIF1">
        <f>'[1]ASF JIRA 2020-04-08T17_08_31+00'!KIF1</f>
        <v>0</v>
      </c>
      <c r="KIG1">
        <f>'[1]ASF JIRA 2020-04-08T17_08_31+00'!KIG1</f>
        <v>0</v>
      </c>
      <c r="KIH1">
        <f>'[1]ASF JIRA 2020-04-08T17_08_31+00'!KIH1</f>
        <v>0</v>
      </c>
      <c r="KII1">
        <f>'[1]ASF JIRA 2020-04-08T17_08_31+00'!KII1</f>
        <v>0</v>
      </c>
      <c r="KIJ1">
        <f>'[1]ASF JIRA 2020-04-08T17_08_31+00'!KIJ1</f>
        <v>0</v>
      </c>
      <c r="KIK1">
        <f>'[1]ASF JIRA 2020-04-08T17_08_31+00'!KIK1</f>
        <v>0</v>
      </c>
      <c r="KIL1">
        <f>'[1]ASF JIRA 2020-04-08T17_08_31+00'!KIL1</f>
        <v>0</v>
      </c>
      <c r="KIM1">
        <f>'[1]ASF JIRA 2020-04-08T17_08_31+00'!KIM1</f>
        <v>0</v>
      </c>
      <c r="KIN1">
        <f>'[1]ASF JIRA 2020-04-08T17_08_31+00'!KIN1</f>
        <v>0</v>
      </c>
      <c r="KIO1">
        <f>'[1]ASF JIRA 2020-04-08T17_08_31+00'!KIO1</f>
        <v>0</v>
      </c>
      <c r="KIP1">
        <f>'[1]ASF JIRA 2020-04-08T17_08_31+00'!KIP1</f>
        <v>0</v>
      </c>
      <c r="KIQ1">
        <f>'[1]ASF JIRA 2020-04-08T17_08_31+00'!KIQ1</f>
        <v>0</v>
      </c>
      <c r="KIR1">
        <f>'[1]ASF JIRA 2020-04-08T17_08_31+00'!KIR1</f>
        <v>0</v>
      </c>
      <c r="KIS1">
        <f>'[1]ASF JIRA 2020-04-08T17_08_31+00'!KIS1</f>
        <v>0</v>
      </c>
      <c r="KIT1">
        <f>'[1]ASF JIRA 2020-04-08T17_08_31+00'!KIT1</f>
        <v>0</v>
      </c>
      <c r="KIU1">
        <f>'[1]ASF JIRA 2020-04-08T17_08_31+00'!KIU1</f>
        <v>0</v>
      </c>
      <c r="KIV1">
        <f>'[1]ASF JIRA 2020-04-08T17_08_31+00'!KIV1</f>
        <v>0</v>
      </c>
      <c r="KIW1">
        <f>'[1]ASF JIRA 2020-04-08T17_08_31+00'!KIW1</f>
        <v>0</v>
      </c>
      <c r="KIX1">
        <f>'[1]ASF JIRA 2020-04-08T17_08_31+00'!KIX1</f>
        <v>0</v>
      </c>
      <c r="KIY1">
        <f>'[1]ASF JIRA 2020-04-08T17_08_31+00'!KIY1</f>
        <v>0</v>
      </c>
      <c r="KIZ1">
        <f>'[1]ASF JIRA 2020-04-08T17_08_31+00'!KIZ1</f>
        <v>0</v>
      </c>
      <c r="KJA1">
        <f>'[1]ASF JIRA 2020-04-08T17_08_31+00'!KJA1</f>
        <v>0</v>
      </c>
      <c r="KJB1">
        <f>'[1]ASF JIRA 2020-04-08T17_08_31+00'!KJB1</f>
        <v>0</v>
      </c>
      <c r="KJC1">
        <f>'[1]ASF JIRA 2020-04-08T17_08_31+00'!KJC1</f>
        <v>0</v>
      </c>
      <c r="KJD1">
        <f>'[1]ASF JIRA 2020-04-08T17_08_31+00'!KJD1</f>
        <v>0</v>
      </c>
      <c r="KJE1">
        <f>'[1]ASF JIRA 2020-04-08T17_08_31+00'!KJE1</f>
        <v>0</v>
      </c>
      <c r="KJF1">
        <f>'[1]ASF JIRA 2020-04-08T17_08_31+00'!KJF1</f>
        <v>0</v>
      </c>
      <c r="KJG1">
        <f>'[1]ASF JIRA 2020-04-08T17_08_31+00'!KJG1</f>
        <v>0</v>
      </c>
      <c r="KJH1">
        <f>'[1]ASF JIRA 2020-04-08T17_08_31+00'!KJH1</f>
        <v>0</v>
      </c>
      <c r="KJI1">
        <f>'[1]ASF JIRA 2020-04-08T17_08_31+00'!KJI1</f>
        <v>0</v>
      </c>
      <c r="KJJ1">
        <f>'[1]ASF JIRA 2020-04-08T17_08_31+00'!KJJ1</f>
        <v>0</v>
      </c>
      <c r="KJK1">
        <f>'[1]ASF JIRA 2020-04-08T17_08_31+00'!KJK1</f>
        <v>0</v>
      </c>
      <c r="KJL1">
        <f>'[1]ASF JIRA 2020-04-08T17_08_31+00'!KJL1</f>
        <v>0</v>
      </c>
      <c r="KJM1">
        <f>'[1]ASF JIRA 2020-04-08T17_08_31+00'!KJM1</f>
        <v>0</v>
      </c>
      <c r="KJN1">
        <f>'[1]ASF JIRA 2020-04-08T17_08_31+00'!KJN1</f>
        <v>0</v>
      </c>
      <c r="KJO1">
        <f>'[1]ASF JIRA 2020-04-08T17_08_31+00'!KJO1</f>
        <v>0</v>
      </c>
      <c r="KJP1">
        <f>'[1]ASF JIRA 2020-04-08T17_08_31+00'!KJP1</f>
        <v>0</v>
      </c>
      <c r="KJQ1">
        <f>'[1]ASF JIRA 2020-04-08T17_08_31+00'!KJQ1</f>
        <v>0</v>
      </c>
      <c r="KJR1">
        <f>'[1]ASF JIRA 2020-04-08T17_08_31+00'!KJR1</f>
        <v>0</v>
      </c>
      <c r="KJS1">
        <f>'[1]ASF JIRA 2020-04-08T17_08_31+00'!KJS1</f>
        <v>0</v>
      </c>
      <c r="KJT1">
        <f>'[1]ASF JIRA 2020-04-08T17_08_31+00'!KJT1</f>
        <v>0</v>
      </c>
      <c r="KJU1">
        <f>'[1]ASF JIRA 2020-04-08T17_08_31+00'!KJU1</f>
        <v>0</v>
      </c>
      <c r="KJV1">
        <f>'[1]ASF JIRA 2020-04-08T17_08_31+00'!KJV1</f>
        <v>0</v>
      </c>
      <c r="KJW1">
        <f>'[1]ASF JIRA 2020-04-08T17_08_31+00'!KJW1</f>
        <v>0</v>
      </c>
      <c r="KJX1">
        <f>'[1]ASF JIRA 2020-04-08T17_08_31+00'!KJX1</f>
        <v>0</v>
      </c>
      <c r="KJY1">
        <f>'[1]ASF JIRA 2020-04-08T17_08_31+00'!KJY1</f>
        <v>0</v>
      </c>
      <c r="KJZ1">
        <f>'[1]ASF JIRA 2020-04-08T17_08_31+00'!KJZ1</f>
        <v>0</v>
      </c>
      <c r="KKA1">
        <f>'[1]ASF JIRA 2020-04-08T17_08_31+00'!KKA1</f>
        <v>0</v>
      </c>
      <c r="KKB1">
        <f>'[1]ASF JIRA 2020-04-08T17_08_31+00'!KKB1</f>
        <v>0</v>
      </c>
      <c r="KKC1">
        <f>'[1]ASF JIRA 2020-04-08T17_08_31+00'!KKC1</f>
        <v>0</v>
      </c>
      <c r="KKD1">
        <f>'[1]ASF JIRA 2020-04-08T17_08_31+00'!KKD1</f>
        <v>0</v>
      </c>
      <c r="KKE1">
        <f>'[1]ASF JIRA 2020-04-08T17_08_31+00'!KKE1</f>
        <v>0</v>
      </c>
      <c r="KKF1">
        <f>'[1]ASF JIRA 2020-04-08T17_08_31+00'!KKF1</f>
        <v>0</v>
      </c>
      <c r="KKG1">
        <f>'[1]ASF JIRA 2020-04-08T17_08_31+00'!KKG1</f>
        <v>0</v>
      </c>
      <c r="KKH1">
        <f>'[1]ASF JIRA 2020-04-08T17_08_31+00'!KKH1</f>
        <v>0</v>
      </c>
      <c r="KKI1">
        <f>'[1]ASF JIRA 2020-04-08T17_08_31+00'!KKI1</f>
        <v>0</v>
      </c>
      <c r="KKJ1">
        <f>'[1]ASF JIRA 2020-04-08T17_08_31+00'!KKJ1</f>
        <v>0</v>
      </c>
      <c r="KKK1">
        <f>'[1]ASF JIRA 2020-04-08T17_08_31+00'!KKK1</f>
        <v>0</v>
      </c>
      <c r="KKL1">
        <f>'[1]ASF JIRA 2020-04-08T17_08_31+00'!KKL1</f>
        <v>0</v>
      </c>
      <c r="KKM1">
        <f>'[1]ASF JIRA 2020-04-08T17_08_31+00'!KKM1</f>
        <v>0</v>
      </c>
      <c r="KKN1">
        <f>'[1]ASF JIRA 2020-04-08T17_08_31+00'!KKN1</f>
        <v>0</v>
      </c>
      <c r="KKO1">
        <f>'[1]ASF JIRA 2020-04-08T17_08_31+00'!KKO1</f>
        <v>0</v>
      </c>
      <c r="KKP1">
        <f>'[1]ASF JIRA 2020-04-08T17_08_31+00'!KKP1</f>
        <v>0</v>
      </c>
      <c r="KKQ1">
        <f>'[1]ASF JIRA 2020-04-08T17_08_31+00'!KKQ1</f>
        <v>0</v>
      </c>
      <c r="KKR1">
        <f>'[1]ASF JIRA 2020-04-08T17_08_31+00'!KKR1</f>
        <v>0</v>
      </c>
      <c r="KKS1">
        <f>'[1]ASF JIRA 2020-04-08T17_08_31+00'!KKS1</f>
        <v>0</v>
      </c>
      <c r="KKT1">
        <f>'[1]ASF JIRA 2020-04-08T17_08_31+00'!KKT1</f>
        <v>0</v>
      </c>
      <c r="KKU1">
        <f>'[1]ASF JIRA 2020-04-08T17_08_31+00'!KKU1</f>
        <v>0</v>
      </c>
      <c r="KKV1">
        <f>'[1]ASF JIRA 2020-04-08T17_08_31+00'!KKV1</f>
        <v>0</v>
      </c>
      <c r="KKW1">
        <f>'[1]ASF JIRA 2020-04-08T17_08_31+00'!KKW1</f>
        <v>0</v>
      </c>
      <c r="KKX1">
        <f>'[1]ASF JIRA 2020-04-08T17_08_31+00'!KKX1</f>
        <v>0</v>
      </c>
      <c r="KKY1">
        <f>'[1]ASF JIRA 2020-04-08T17_08_31+00'!KKY1</f>
        <v>0</v>
      </c>
      <c r="KKZ1">
        <f>'[1]ASF JIRA 2020-04-08T17_08_31+00'!KKZ1</f>
        <v>0</v>
      </c>
      <c r="KLA1">
        <f>'[1]ASF JIRA 2020-04-08T17_08_31+00'!KLA1</f>
        <v>0</v>
      </c>
      <c r="KLB1">
        <f>'[1]ASF JIRA 2020-04-08T17_08_31+00'!KLB1</f>
        <v>0</v>
      </c>
      <c r="KLC1">
        <f>'[1]ASF JIRA 2020-04-08T17_08_31+00'!KLC1</f>
        <v>0</v>
      </c>
      <c r="KLD1">
        <f>'[1]ASF JIRA 2020-04-08T17_08_31+00'!KLD1</f>
        <v>0</v>
      </c>
      <c r="KLE1">
        <f>'[1]ASF JIRA 2020-04-08T17_08_31+00'!KLE1</f>
        <v>0</v>
      </c>
      <c r="KLF1">
        <f>'[1]ASF JIRA 2020-04-08T17_08_31+00'!KLF1</f>
        <v>0</v>
      </c>
      <c r="KLG1">
        <f>'[1]ASF JIRA 2020-04-08T17_08_31+00'!KLG1</f>
        <v>0</v>
      </c>
      <c r="KLH1">
        <f>'[1]ASF JIRA 2020-04-08T17_08_31+00'!KLH1</f>
        <v>0</v>
      </c>
      <c r="KLI1">
        <f>'[1]ASF JIRA 2020-04-08T17_08_31+00'!KLI1</f>
        <v>0</v>
      </c>
      <c r="KLJ1">
        <f>'[1]ASF JIRA 2020-04-08T17_08_31+00'!KLJ1</f>
        <v>0</v>
      </c>
      <c r="KLK1">
        <f>'[1]ASF JIRA 2020-04-08T17_08_31+00'!KLK1</f>
        <v>0</v>
      </c>
      <c r="KLL1">
        <f>'[1]ASF JIRA 2020-04-08T17_08_31+00'!KLL1</f>
        <v>0</v>
      </c>
      <c r="KLM1">
        <f>'[1]ASF JIRA 2020-04-08T17_08_31+00'!KLM1</f>
        <v>0</v>
      </c>
      <c r="KLN1">
        <f>'[1]ASF JIRA 2020-04-08T17_08_31+00'!KLN1</f>
        <v>0</v>
      </c>
      <c r="KLO1">
        <f>'[1]ASF JIRA 2020-04-08T17_08_31+00'!KLO1</f>
        <v>0</v>
      </c>
      <c r="KLP1">
        <f>'[1]ASF JIRA 2020-04-08T17_08_31+00'!KLP1</f>
        <v>0</v>
      </c>
      <c r="KLQ1">
        <f>'[1]ASF JIRA 2020-04-08T17_08_31+00'!KLQ1</f>
        <v>0</v>
      </c>
      <c r="KLR1">
        <f>'[1]ASF JIRA 2020-04-08T17_08_31+00'!KLR1</f>
        <v>0</v>
      </c>
      <c r="KLS1">
        <f>'[1]ASF JIRA 2020-04-08T17_08_31+00'!KLS1</f>
        <v>0</v>
      </c>
      <c r="KLT1">
        <f>'[1]ASF JIRA 2020-04-08T17_08_31+00'!KLT1</f>
        <v>0</v>
      </c>
      <c r="KLU1">
        <f>'[1]ASF JIRA 2020-04-08T17_08_31+00'!KLU1</f>
        <v>0</v>
      </c>
      <c r="KLV1">
        <f>'[1]ASF JIRA 2020-04-08T17_08_31+00'!KLV1</f>
        <v>0</v>
      </c>
      <c r="KLW1">
        <f>'[1]ASF JIRA 2020-04-08T17_08_31+00'!KLW1</f>
        <v>0</v>
      </c>
      <c r="KLX1">
        <f>'[1]ASF JIRA 2020-04-08T17_08_31+00'!KLX1</f>
        <v>0</v>
      </c>
      <c r="KLY1">
        <f>'[1]ASF JIRA 2020-04-08T17_08_31+00'!KLY1</f>
        <v>0</v>
      </c>
      <c r="KLZ1">
        <f>'[1]ASF JIRA 2020-04-08T17_08_31+00'!KLZ1</f>
        <v>0</v>
      </c>
      <c r="KMA1">
        <f>'[1]ASF JIRA 2020-04-08T17_08_31+00'!KMA1</f>
        <v>0</v>
      </c>
      <c r="KMB1">
        <f>'[1]ASF JIRA 2020-04-08T17_08_31+00'!KMB1</f>
        <v>0</v>
      </c>
      <c r="KMC1">
        <f>'[1]ASF JIRA 2020-04-08T17_08_31+00'!KMC1</f>
        <v>0</v>
      </c>
      <c r="KMD1">
        <f>'[1]ASF JIRA 2020-04-08T17_08_31+00'!KMD1</f>
        <v>0</v>
      </c>
      <c r="KME1">
        <f>'[1]ASF JIRA 2020-04-08T17_08_31+00'!KME1</f>
        <v>0</v>
      </c>
      <c r="KMF1">
        <f>'[1]ASF JIRA 2020-04-08T17_08_31+00'!KMF1</f>
        <v>0</v>
      </c>
      <c r="KMG1">
        <f>'[1]ASF JIRA 2020-04-08T17_08_31+00'!KMG1</f>
        <v>0</v>
      </c>
      <c r="KMH1">
        <f>'[1]ASF JIRA 2020-04-08T17_08_31+00'!KMH1</f>
        <v>0</v>
      </c>
      <c r="KMI1">
        <f>'[1]ASF JIRA 2020-04-08T17_08_31+00'!KMI1</f>
        <v>0</v>
      </c>
      <c r="KMJ1">
        <f>'[1]ASF JIRA 2020-04-08T17_08_31+00'!KMJ1</f>
        <v>0</v>
      </c>
      <c r="KMK1">
        <f>'[1]ASF JIRA 2020-04-08T17_08_31+00'!KMK1</f>
        <v>0</v>
      </c>
      <c r="KML1">
        <f>'[1]ASF JIRA 2020-04-08T17_08_31+00'!KML1</f>
        <v>0</v>
      </c>
      <c r="KMM1">
        <f>'[1]ASF JIRA 2020-04-08T17_08_31+00'!KMM1</f>
        <v>0</v>
      </c>
      <c r="KMN1">
        <f>'[1]ASF JIRA 2020-04-08T17_08_31+00'!KMN1</f>
        <v>0</v>
      </c>
      <c r="KMO1">
        <f>'[1]ASF JIRA 2020-04-08T17_08_31+00'!KMO1</f>
        <v>0</v>
      </c>
      <c r="KMP1">
        <f>'[1]ASF JIRA 2020-04-08T17_08_31+00'!KMP1</f>
        <v>0</v>
      </c>
      <c r="KMQ1">
        <f>'[1]ASF JIRA 2020-04-08T17_08_31+00'!KMQ1</f>
        <v>0</v>
      </c>
      <c r="KMR1">
        <f>'[1]ASF JIRA 2020-04-08T17_08_31+00'!KMR1</f>
        <v>0</v>
      </c>
      <c r="KMS1">
        <f>'[1]ASF JIRA 2020-04-08T17_08_31+00'!KMS1</f>
        <v>0</v>
      </c>
      <c r="KMT1">
        <f>'[1]ASF JIRA 2020-04-08T17_08_31+00'!KMT1</f>
        <v>0</v>
      </c>
      <c r="KMU1">
        <f>'[1]ASF JIRA 2020-04-08T17_08_31+00'!KMU1</f>
        <v>0</v>
      </c>
      <c r="KMV1">
        <f>'[1]ASF JIRA 2020-04-08T17_08_31+00'!KMV1</f>
        <v>0</v>
      </c>
      <c r="KMW1">
        <f>'[1]ASF JIRA 2020-04-08T17_08_31+00'!KMW1</f>
        <v>0</v>
      </c>
      <c r="KMX1">
        <f>'[1]ASF JIRA 2020-04-08T17_08_31+00'!KMX1</f>
        <v>0</v>
      </c>
      <c r="KMY1">
        <f>'[1]ASF JIRA 2020-04-08T17_08_31+00'!KMY1</f>
        <v>0</v>
      </c>
      <c r="KMZ1">
        <f>'[1]ASF JIRA 2020-04-08T17_08_31+00'!KMZ1</f>
        <v>0</v>
      </c>
      <c r="KNA1">
        <f>'[1]ASF JIRA 2020-04-08T17_08_31+00'!KNA1</f>
        <v>0</v>
      </c>
      <c r="KNB1">
        <f>'[1]ASF JIRA 2020-04-08T17_08_31+00'!KNB1</f>
        <v>0</v>
      </c>
      <c r="KNC1">
        <f>'[1]ASF JIRA 2020-04-08T17_08_31+00'!KNC1</f>
        <v>0</v>
      </c>
      <c r="KND1">
        <f>'[1]ASF JIRA 2020-04-08T17_08_31+00'!KND1</f>
        <v>0</v>
      </c>
      <c r="KNE1">
        <f>'[1]ASF JIRA 2020-04-08T17_08_31+00'!KNE1</f>
        <v>0</v>
      </c>
      <c r="KNF1">
        <f>'[1]ASF JIRA 2020-04-08T17_08_31+00'!KNF1</f>
        <v>0</v>
      </c>
      <c r="KNG1">
        <f>'[1]ASF JIRA 2020-04-08T17_08_31+00'!KNG1</f>
        <v>0</v>
      </c>
      <c r="KNH1">
        <f>'[1]ASF JIRA 2020-04-08T17_08_31+00'!KNH1</f>
        <v>0</v>
      </c>
      <c r="KNI1">
        <f>'[1]ASF JIRA 2020-04-08T17_08_31+00'!KNI1</f>
        <v>0</v>
      </c>
      <c r="KNJ1">
        <f>'[1]ASF JIRA 2020-04-08T17_08_31+00'!KNJ1</f>
        <v>0</v>
      </c>
      <c r="KNK1">
        <f>'[1]ASF JIRA 2020-04-08T17_08_31+00'!KNK1</f>
        <v>0</v>
      </c>
      <c r="KNL1">
        <f>'[1]ASF JIRA 2020-04-08T17_08_31+00'!KNL1</f>
        <v>0</v>
      </c>
      <c r="KNM1">
        <f>'[1]ASF JIRA 2020-04-08T17_08_31+00'!KNM1</f>
        <v>0</v>
      </c>
      <c r="KNN1">
        <f>'[1]ASF JIRA 2020-04-08T17_08_31+00'!KNN1</f>
        <v>0</v>
      </c>
      <c r="KNO1">
        <f>'[1]ASF JIRA 2020-04-08T17_08_31+00'!KNO1</f>
        <v>0</v>
      </c>
      <c r="KNP1">
        <f>'[1]ASF JIRA 2020-04-08T17_08_31+00'!KNP1</f>
        <v>0</v>
      </c>
      <c r="KNQ1">
        <f>'[1]ASF JIRA 2020-04-08T17_08_31+00'!KNQ1</f>
        <v>0</v>
      </c>
      <c r="KNR1">
        <f>'[1]ASF JIRA 2020-04-08T17_08_31+00'!KNR1</f>
        <v>0</v>
      </c>
      <c r="KNS1">
        <f>'[1]ASF JIRA 2020-04-08T17_08_31+00'!KNS1</f>
        <v>0</v>
      </c>
      <c r="KNT1">
        <f>'[1]ASF JIRA 2020-04-08T17_08_31+00'!KNT1</f>
        <v>0</v>
      </c>
      <c r="KNU1">
        <f>'[1]ASF JIRA 2020-04-08T17_08_31+00'!KNU1</f>
        <v>0</v>
      </c>
      <c r="KNV1">
        <f>'[1]ASF JIRA 2020-04-08T17_08_31+00'!KNV1</f>
        <v>0</v>
      </c>
      <c r="KNW1">
        <f>'[1]ASF JIRA 2020-04-08T17_08_31+00'!KNW1</f>
        <v>0</v>
      </c>
      <c r="KNX1">
        <f>'[1]ASF JIRA 2020-04-08T17_08_31+00'!KNX1</f>
        <v>0</v>
      </c>
      <c r="KNY1">
        <f>'[1]ASF JIRA 2020-04-08T17_08_31+00'!KNY1</f>
        <v>0</v>
      </c>
      <c r="KNZ1">
        <f>'[1]ASF JIRA 2020-04-08T17_08_31+00'!KNZ1</f>
        <v>0</v>
      </c>
      <c r="KOA1">
        <f>'[1]ASF JIRA 2020-04-08T17_08_31+00'!KOA1</f>
        <v>0</v>
      </c>
      <c r="KOB1">
        <f>'[1]ASF JIRA 2020-04-08T17_08_31+00'!KOB1</f>
        <v>0</v>
      </c>
      <c r="KOC1">
        <f>'[1]ASF JIRA 2020-04-08T17_08_31+00'!KOC1</f>
        <v>0</v>
      </c>
      <c r="KOD1">
        <f>'[1]ASF JIRA 2020-04-08T17_08_31+00'!KOD1</f>
        <v>0</v>
      </c>
      <c r="KOE1">
        <f>'[1]ASF JIRA 2020-04-08T17_08_31+00'!KOE1</f>
        <v>0</v>
      </c>
      <c r="KOF1">
        <f>'[1]ASF JIRA 2020-04-08T17_08_31+00'!KOF1</f>
        <v>0</v>
      </c>
      <c r="KOG1">
        <f>'[1]ASF JIRA 2020-04-08T17_08_31+00'!KOG1</f>
        <v>0</v>
      </c>
      <c r="KOH1">
        <f>'[1]ASF JIRA 2020-04-08T17_08_31+00'!KOH1</f>
        <v>0</v>
      </c>
      <c r="KOI1">
        <f>'[1]ASF JIRA 2020-04-08T17_08_31+00'!KOI1</f>
        <v>0</v>
      </c>
      <c r="KOJ1">
        <f>'[1]ASF JIRA 2020-04-08T17_08_31+00'!KOJ1</f>
        <v>0</v>
      </c>
      <c r="KOK1">
        <f>'[1]ASF JIRA 2020-04-08T17_08_31+00'!KOK1</f>
        <v>0</v>
      </c>
      <c r="KOL1">
        <f>'[1]ASF JIRA 2020-04-08T17_08_31+00'!KOL1</f>
        <v>0</v>
      </c>
      <c r="KOM1">
        <f>'[1]ASF JIRA 2020-04-08T17_08_31+00'!KOM1</f>
        <v>0</v>
      </c>
      <c r="KON1">
        <f>'[1]ASF JIRA 2020-04-08T17_08_31+00'!KON1</f>
        <v>0</v>
      </c>
      <c r="KOO1">
        <f>'[1]ASF JIRA 2020-04-08T17_08_31+00'!KOO1</f>
        <v>0</v>
      </c>
      <c r="KOP1">
        <f>'[1]ASF JIRA 2020-04-08T17_08_31+00'!KOP1</f>
        <v>0</v>
      </c>
      <c r="KOQ1">
        <f>'[1]ASF JIRA 2020-04-08T17_08_31+00'!KOQ1</f>
        <v>0</v>
      </c>
      <c r="KOR1">
        <f>'[1]ASF JIRA 2020-04-08T17_08_31+00'!KOR1</f>
        <v>0</v>
      </c>
      <c r="KOS1">
        <f>'[1]ASF JIRA 2020-04-08T17_08_31+00'!KOS1</f>
        <v>0</v>
      </c>
      <c r="KOT1">
        <f>'[1]ASF JIRA 2020-04-08T17_08_31+00'!KOT1</f>
        <v>0</v>
      </c>
      <c r="KOU1">
        <f>'[1]ASF JIRA 2020-04-08T17_08_31+00'!KOU1</f>
        <v>0</v>
      </c>
      <c r="KOV1">
        <f>'[1]ASF JIRA 2020-04-08T17_08_31+00'!KOV1</f>
        <v>0</v>
      </c>
      <c r="KOW1">
        <f>'[1]ASF JIRA 2020-04-08T17_08_31+00'!KOW1</f>
        <v>0</v>
      </c>
      <c r="KOX1">
        <f>'[1]ASF JIRA 2020-04-08T17_08_31+00'!KOX1</f>
        <v>0</v>
      </c>
      <c r="KOY1">
        <f>'[1]ASF JIRA 2020-04-08T17_08_31+00'!KOY1</f>
        <v>0</v>
      </c>
      <c r="KOZ1">
        <f>'[1]ASF JIRA 2020-04-08T17_08_31+00'!KOZ1</f>
        <v>0</v>
      </c>
      <c r="KPA1">
        <f>'[1]ASF JIRA 2020-04-08T17_08_31+00'!KPA1</f>
        <v>0</v>
      </c>
      <c r="KPB1">
        <f>'[1]ASF JIRA 2020-04-08T17_08_31+00'!KPB1</f>
        <v>0</v>
      </c>
      <c r="KPC1">
        <f>'[1]ASF JIRA 2020-04-08T17_08_31+00'!KPC1</f>
        <v>0</v>
      </c>
      <c r="KPD1">
        <f>'[1]ASF JIRA 2020-04-08T17_08_31+00'!KPD1</f>
        <v>0</v>
      </c>
      <c r="KPE1">
        <f>'[1]ASF JIRA 2020-04-08T17_08_31+00'!KPE1</f>
        <v>0</v>
      </c>
      <c r="KPF1">
        <f>'[1]ASF JIRA 2020-04-08T17_08_31+00'!KPF1</f>
        <v>0</v>
      </c>
      <c r="KPG1">
        <f>'[1]ASF JIRA 2020-04-08T17_08_31+00'!KPG1</f>
        <v>0</v>
      </c>
      <c r="KPH1">
        <f>'[1]ASF JIRA 2020-04-08T17_08_31+00'!KPH1</f>
        <v>0</v>
      </c>
      <c r="KPI1">
        <f>'[1]ASF JIRA 2020-04-08T17_08_31+00'!KPI1</f>
        <v>0</v>
      </c>
      <c r="KPJ1">
        <f>'[1]ASF JIRA 2020-04-08T17_08_31+00'!KPJ1</f>
        <v>0</v>
      </c>
      <c r="KPK1">
        <f>'[1]ASF JIRA 2020-04-08T17_08_31+00'!KPK1</f>
        <v>0</v>
      </c>
      <c r="KPL1">
        <f>'[1]ASF JIRA 2020-04-08T17_08_31+00'!KPL1</f>
        <v>0</v>
      </c>
      <c r="KPM1">
        <f>'[1]ASF JIRA 2020-04-08T17_08_31+00'!KPM1</f>
        <v>0</v>
      </c>
      <c r="KPN1">
        <f>'[1]ASF JIRA 2020-04-08T17_08_31+00'!KPN1</f>
        <v>0</v>
      </c>
      <c r="KPO1">
        <f>'[1]ASF JIRA 2020-04-08T17_08_31+00'!KPO1</f>
        <v>0</v>
      </c>
      <c r="KPP1">
        <f>'[1]ASF JIRA 2020-04-08T17_08_31+00'!KPP1</f>
        <v>0</v>
      </c>
      <c r="KPQ1">
        <f>'[1]ASF JIRA 2020-04-08T17_08_31+00'!KPQ1</f>
        <v>0</v>
      </c>
      <c r="KPR1">
        <f>'[1]ASF JIRA 2020-04-08T17_08_31+00'!KPR1</f>
        <v>0</v>
      </c>
      <c r="KPS1">
        <f>'[1]ASF JIRA 2020-04-08T17_08_31+00'!KPS1</f>
        <v>0</v>
      </c>
      <c r="KPT1">
        <f>'[1]ASF JIRA 2020-04-08T17_08_31+00'!KPT1</f>
        <v>0</v>
      </c>
      <c r="KPU1">
        <f>'[1]ASF JIRA 2020-04-08T17_08_31+00'!KPU1</f>
        <v>0</v>
      </c>
      <c r="KPV1">
        <f>'[1]ASF JIRA 2020-04-08T17_08_31+00'!KPV1</f>
        <v>0</v>
      </c>
      <c r="KPW1">
        <f>'[1]ASF JIRA 2020-04-08T17_08_31+00'!KPW1</f>
        <v>0</v>
      </c>
      <c r="KPX1">
        <f>'[1]ASF JIRA 2020-04-08T17_08_31+00'!KPX1</f>
        <v>0</v>
      </c>
      <c r="KPY1">
        <f>'[1]ASF JIRA 2020-04-08T17_08_31+00'!KPY1</f>
        <v>0</v>
      </c>
      <c r="KPZ1">
        <f>'[1]ASF JIRA 2020-04-08T17_08_31+00'!KPZ1</f>
        <v>0</v>
      </c>
      <c r="KQA1">
        <f>'[1]ASF JIRA 2020-04-08T17_08_31+00'!KQA1</f>
        <v>0</v>
      </c>
      <c r="KQB1">
        <f>'[1]ASF JIRA 2020-04-08T17_08_31+00'!KQB1</f>
        <v>0</v>
      </c>
      <c r="KQC1">
        <f>'[1]ASF JIRA 2020-04-08T17_08_31+00'!KQC1</f>
        <v>0</v>
      </c>
      <c r="KQD1">
        <f>'[1]ASF JIRA 2020-04-08T17_08_31+00'!KQD1</f>
        <v>0</v>
      </c>
      <c r="KQE1">
        <f>'[1]ASF JIRA 2020-04-08T17_08_31+00'!KQE1</f>
        <v>0</v>
      </c>
      <c r="KQF1">
        <f>'[1]ASF JIRA 2020-04-08T17_08_31+00'!KQF1</f>
        <v>0</v>
      </c>
      <c r="KQG1">
        <f>'[1]ASF JIRA 2020-04-08T17_08_31+00'!KQG1</f>
        <v>0</v>
      </c>
      <c r="KQH1">
        <f>'[1]ASF JIRA 2020-04-08T17_08_31+00'!KQH1</f>
        <v>0</v>
      </c>
      <c r="KQI1">
        <f>'[1]ASF JIRA 2020-04-08T17_08_31+00'!KQI1</f>
        <v>0</v>
      </c>
      <c r="KQJ1">
        <f>'[1]ASF JIRA 2020-04-08T17_08_31+00'!KQJ1</f>
        <v>0</v>
      </c>
      <c r="KQK1">
        <f>'[1]ASF JIRA 2020-04-08T17_08_31+00'!KQK1</f>
        <v>0</v>
      </c>
      <c r="KQL1">
        <f>'[1]ASF JIRA 2020-04-08T17_08_31+00'!KQL1</f>
        <v>0</v>
      </c>
      <c r="KQM1">
        <f>'[1]ASF JIRA 2020-04-08T17_08_31+00'!KQM1</f>
        <v>0</v>
      </c>
      <c r="KQN1">
        <f>'[1]ASF JIRA 2020-04-08T17_08_31+00'!KQN1</f>
        <v>0</v>
      </c>
      <c r="KQO1">
        <f>'[1]ASF JIRA 2020-04-08T17_08_31+00'!KQO1</f>
        <v>0</v>
      </c>
      <c r="KQP1">
        <f>'[1]ASF JIRA 2020-04-08T17_08_31+00'!KQP1</f>
        <v>0</v>
      </c>
      <c r="KQQ1">
        <f>'[1]ASF JIRA 2020-04-08T17_08_31+00'!KQQ1</f>
        <v>0</v>
      </c>
      <c r="KQR1">
        <f>'[1]ASF JIRA 2020-04-08T17_08_31+00'!KQR1</f>
        <v>0</v>
      </c>
      <c r="KQS1">
        <f>'[1]ASF JIRA 2020-04-08T17_08_31+00'!KQS1</f>
        <v>0</v>
      </c>
      <c r="KQT1">
        <f>'[1]ASF JIRA 2020-04-08T17_08_31+00'!KQT1</f>
        <v>0</v>
      </c>
      <c r="KQU1">
        <f>'[1]ASF JIRA 2020-04-08T17_08_31+00'!KQU1</f>
        <v>0</v>
      </c>
      <c r="KQV1">
        <f>'[1]ASF JIRA 2020-04-08T17_08_31+00'!KQV1</f>
        <v>0</v>
      </c>
      <c r="KQW1">
        <f>'[1]ASF JIRA 2020-04-08T17_08_31+00'!KQW1</f>
        <v>0</v>
      </c>
      <c r="KQX1">
        <f>'[1]ASF JIRA 2020-04-08T17_08_31+00'!KQX1</f>
        <v>0</v>
      </c>
      <c r="KQY1">
        <f>'[1]ASF JIRA 2020-04-08T17_08_31+00'!KQY1</f>
        <v>0</v>
      </c>
      <c r="KQZ1">
        <f>'[1]ASF JIRA 2020-04-08T17_08_31+00'!KQZ1</f>
        <v>0</v>
      </c>
      <c r="KRA1">
        <f>'[1]ASF JIRA 2020-04-08T17_08_31+00'!KRA1</f>
        <v>0</v>
      </c>
      <c r="KRB1">
        <f>'[1]ASF JIRA 2020-04-08T17_08_31+00'!KRB1</f>
        <v>0</v>
      </c>
      <c r="KRC1">
        <f>'[1]ASF JIRA 2020-04-08T17_08_31+00'!KRC1</f>
        <v>0</v>
      </c>
      <c r="KRD1">
        <f>'[1]ASF JIRA 2020-04-08T17_08_31+00'!KRD1</f>
        <v>0</v>
      </c>
      <c r="KRE1">
        <f>'[1]ASF JIRA 2020-04-08T17_08_31+00'!KRE1</f>
        <v>0</v>
      </c>
      <c r="KRF1">
        <f>'[1]ASF JIRA 2020-04-08T17_08_31+00'!KRF1</f>
        <v>0</v>
      </c>
      <c r="KRG1">
        <f>'[1]ASF JIRA 2020-04-08T17_08_31+00'!KRG1</f>
        <v>0</v>
      </c>
      <c r="KRH1">
        <f>'[1]ASF JIRA 2020-04-08T17_08_31+00'!KRH1</f>
        <v>0</v>
      </c>
      <c r="KRI1">
        <f>'[1]ASF JIRA 2020-04-08T17_08_31+00'!KRI1</f>
        <v>0</v>
      </c>
      <c r="KRJ1">
        <f>'[1]ASF JIRA 2020-04-08T17_08_31+00'!KRJ1</f>
        <v>0</v>
      </c>
      <c r="KRK1">
        <f>'[1]ASF JIRA 2020-04-08T17_08_31+00'!KRK1</f>
        <v>0</v>
      </c>
      <c r="KRL1">
        <f>'[1]ASF JIRA 2020-04-08T17_08_31+00'!KRL1</f>
        <v>0</v>
      </c>
      <c r="KRM1">
        <f>'[1]ASF JIRA 2020-04-08T17_08_31+00'!KRM1</f>
        <v>0</v>
      </c>
      <c r="KRN1">
        <f>'[1]ASF JIRA 2020-04-08T17_08_31+00'!KRN1</f>
        <v>0</v>
      </c>
      <c r="KRO1">
        <f>'[1]ASF JIRA 2020-04-08T17_08_31+00'!KRO1</f>
        <v>0</v>
      </c>
      <c r="KRP1">
        <f>'[1]ASF JIRA 2020-04-08T17_08_31+00'!KRP1</f>
        <v>0</v>
      </c>
      <c r="KRQ1">
        <f>'[1]ASF JIRA 2020-04-08T17_08_31+00'!KRQ1</f>
        <v>0</v>
      </c>
      <c r="KRR1">
        <f>'[1]ASF JIRA 2020-04-08T17_08_31+00'!KRR1</f>
        <v>0</v>
      </c>
      <c r="KRS1">
        <f>'[1]ASF JIRA 2020-04-08T17_08_31+00'!KRS1</f>
        <v>0</v>
      </c>
      <c r="KRT1">
        <f>'[1]ASF JIRA 2020-04-08T17_08_31+00'!KRT1</f>
        <v>0</v>
      </c>
      <c r="KRU1">
        <f>'[1]ASF JIRA 2020-04-08T17_08_31+00'!KRU1</f>
        <v>0</v>
      </c>
      <c r="KRV1">
        <f>'[1]ASF JIRA 2020-04-08T17_08_31+00'!KRV1</f>
        <v>0</v>
      </c>
      <c r="KRW1">
        <f>'[1]ASF JIRA 2020-04-08T17_08_31+00'!KRW1</f>
        <v>0</v>
      </c>
      <c r="KRX1">
        <f>'[1]ASF JIRA 2020-04-08T17_08_31+00'!KRX1</f>
        <v>0</v>
      </c>
      <c r="KRY1">
        <f>'[1]ASF JIRA 2020-04-08T17_08_31+00'!KRY1</f>
        <v>0</v>
      </c>
      <c r="KRZ1">
        <f>'[1]ASF JIRA 2020-04-08T17_08_31+00'!KRZ1</f>
        <v>0</v>
      </c>
      <c r="KSA1">
        <f>'[1]ASF JIRA 2020-04-08T17_08_31+00'!KSA1</f>
        <v>0</v>
      </c>
      <c r="KSB1">
        <f>'[1]ASF JIRA 2020-04-08T17_08_31+00'!KSB1</f>
        <v>0</v>
      </c>
      <c r="KSC1">
        <f>'[1]ASF JIRA 2020-04-08T17_08_31+00'!KSC1</f>
        <v>0</v>
      </c>
      <c r="KSD1">
        <f>'[1]ASF JIRA 2020-04-08T17_08_31+00'!KSD1</f>
        <v>0</v>
      </c>
      <c r="KSE1">
        <f>'[1]ASF JIRA 2020-04-08T17_08_31+00'!KSE1</f>
        <v>0</v>
      </c>
      <c r="KSF1">
        <f>'[1]ASF JIRA 2020-04-08T17_08_31+00'!KSF1</f>
        <v>0</v>
      </c>
      <c r="KSG1">
        <f>'[1]ASF JIRA 2020-04-08T17_08_31+00'!KSG1</f>
        <v>0</v>
      </c>
      <c r="KSH1">
        <f>'[1]ASF JIRA 2020-04-08T17_08_31+00'!KSH1</f>
        <v>0</v>
      </c>
      <c r="KSI1">
        <f>'[1]ASF JIRA 2020-04-08T17_08_31+00'!KSI1</f>
        <v>0</v>
      </c>
      <c r="KSJ1">
        <f>'[1]ASF JIRA 2020-04-08T17_08_31+00'!KSJ1</f>
        <v>0</v>
      </c>
      <c r="KSK1">
        <f>'[1]ASF JIRA 2020-04-08T17_08_31+00'!KSK1</f>
        <v>0</v>
      </c>
      <c r="KSL1">
        <f>'[1]ASF JIRA 2020-04-08T17_08_31+00'!KSL1</f>
        <v>0</v>
      </c>
      <c r="KSM1">
        <f>'[1]ASF JIRA 2020-04-08T17_08_31+00'!KSM1</f>
        <v>0</v>
      </c>
      <c r="KSN1">
        <f>'[1]ASF JIRA 2020-04-08T17_08_31+00'!KSN1</f>
        <v>0</v>
      </c>
      <c r="KSO1">
        <f>'[1]ASF JIRA 2020-04-08T17_08_31+00'!KSO1</f>
        <v>0</v>
      </c>
      <c r="KSP1">
        <f>'[1]ASF JIRA 2020-04-08T17_08_31+00'!KSP1</f>
        <v>0</v>
      </c>
      <c r="KSQ1">
        <f>'[1]ASF JIRA 2020-04-08T17_08_31+00'!KSQ1</f>
        <v>0</v>
      </c>
      <c r="KSR1">
        <f>'[1]ASF JIRA 2020-04-08T17_08_31+00'!KSR1</f>
        <v>0</v>
      </c>
      <c r="KSS1">
        <f>'[1]ASF JIRA 2020-04-08T17_08_31+00'!KSS1</f>
        <v>0</v>
      </c>
      <c r="KST1">
        <f>'[1]ASF JIRA 2020-04-08T17_08_31+00'!KST1</f>
        <v>0</v>
      </c>
      <c r="KSU1">
        <f>'[1]ASF JIRA 2020-04-08T17_08_31+00'!KSU1</f>
        <v>0</v>
      </c>
      <c r="KSV1">
        <f>'[1]ASF JIRA 2020-04-08T17_08_31+00'!KSV1</f>
        <v>0</v>
      </c>
      <c r="KSW1">
        <f>'[1]ASF JIRA 2020-04-08T17_08_31+00'!KSW1</f>
        <v>0</v>
      </c>
      <c r="KSX1">
        <f>'[1]ASF JIRA 2020-04-08T17_08_31+00'!KSX1</f>
        <v>0</v>
      </c>
      <c r="KSY1">
        <f>'[1]ASF JIRA 2020-04-08T17_08_31+00'!KSY1</f>
        <v>0</v>
      </c>
      <c r="KSZ1">
        <f>'[1]ASF JIRA 2020-04-08T17_08_31+00'!KSZ1</f>
        <v>0</v>
      </c>
      <c r="KTA1">
        <f>'[1]ASF JIRA 2020-04-08T17_08_31+00'!KTA1</f>
        <v>0</v>
      </c>
      <c r="KTB1">
        <f>'[1]ASF JIRA 2020-04-08T17_08_31+00'!KTB1</f>
        <v>0</v>
      </c>
      <c r="KTC1">
        <f>'[1]ASF JIRA 2020-04-08T17_08_31+00'!KTC1</f>
        <v>0</v>
      </c>
      <c r="KTD1">
        <f>'[1]ASF JIRA 2020-04-08T17_08_31+00'!KTD1</f>
        <v>0</v>
      </c>
      <c r="KTE1">
        <f>'[1]ASF JIRA 2020-04-08T17_08_31+00'!KTE1</f>
        <v>0</v>
      </c>
      <c r="KTF1">
        <f>'[1]ASF JIRA 2020-04-08T17_08_31+00'!KTF1</f>
        <v>0</v>
      </c>
      <c r="KTG1">
        <f>'[1]ASF JIRA 2020-04-08T17_08_31+00'!KTG1</f>
        <v>0</v>
      </c>
      <c r="KTH1">
        <f>'[1]ASF JIRA 2020-04-08T17_08_31+00'!KTH1</f>
        <v>0</v>
      </c>
      <c r="KTI1">
        <f>'[1]ASF JIRA 2020-04-08T17_08_31+00'!KTI1</f>
        <v>0</v>
      </c>
      <c r="KTJ1">
        <f>'[1]ASF JIRA 2020-04-08T17_08_31+00'!KTJ1</f>
        <v>0</v>
      </c>
      <c r="KTK1">
        <f>'[1]ASF JIRA 2020-04-08T17_08_31+00'!KTK1</f>
        <v>0</v>
      </c>
      <c r="KTL1">
        <f>'[1]ASF JIRA 2020-04-08T17_08_31+00'!KTL1</f>
        <v>0</v>
      </c>
      <c r="KTM1">
        <f>'[1]ASF JIRA 2020-04-08T17_08_31+00'!KTM1</f>
        <v>0</v>
      </c>
      <c r="KTN1">
        <f>'[1]ASF JIRA 2020-04-08T17_08_31+00'!KTN1</f>
        <v>0</v>
      </c>
      <c r="KTO1">
        <f>'[1]ASF JIRA 2020-04-08T17_08_31+00'!KTO1</f>
        <v>0</v>
      </c>
      <c r="KTP1">
        <f>'[1]ASF JIRA 2020-04-08T17_08_31+00'!KTP1</f>
        <v>0</v>
      </c>
      <c r="KTQ1">
        <f>'[1]ASF JIRA 2020-04-08T17_08_31+00'!KTQ1</f>
        <v>0</v>
      </c>
      <c r="KTR1">
        <f>'[1]ASF JIRA 2020-04-08T17_08_31+00'!KTR1</f>
        <v>0</v>
      </c>
      <c r="KTS1">
        <f>'[1]ASF JIRA 2020-04-08T17_08_31+00'!KTS1</f>
        <v>0</v>
      </c>
      <c r="KTT1">
        <f>'[1]ASF JIRA 2020-04-08T17_08_31+00'!KTT1</f>
        <v>0</v>
      </c>
      <c r="KTU1">
        <f>'[1]ASF JIRA 2020-04-08T17_08_31+00'!KTU1</f>
        <v>0</v>
      </c>
      <c r="KTV1">
        <f>'[1]ASF JIRA 2020-04-08T17_08_31+00'!KTV1</f>
        <v>0</v>
      </c>
      <c r="KTW1">
        <f>'[1]ASF JIRA 2020-04-08T17_08_31+00'!KTW1</f>
        <v>0</v>
      </c>
      <c r="KTX1">
        <f>'[1]ASF JIRA 2020-04-08T17_08_31+00'!KTX1</f>
        <v>0</v>
      </c>
      <c r="KTY1">
        <f>'[1]ASF JIRA 2020-04-08T17_08_31+00'!KTY1</f>
        <v>0</v>
      </c>
      <c r="KTZ1">
        <f>'[1]ASF JIRA 2020-04-08T17_08_31+00'!KTZ1</f>
        <v>0</v>
      </c>
      <c r="KUA1">
        <f>'[1]ASF JIRA 2020-04-08T17_08_31+00'!KUA1</f>
        <v>0</v>
      </c>
      <c r="KUB1">
        <f>'[1]ASF JIRA 2020-04-08T17_08_31+00'!KUB1</f>
        <v>0</v>
      </c>
      <c r="KUC1">
        <f>'[1]ASF JIRA 2020-04-08T17_08_31+00'!KUC1</f>
        <v>0</v>
      </c>
      <c r="KUD1">
        <f>'[1]ASF JIRA 2020-04-08T17_08_31+00'!KUD1</f>
        <v>0</v>
      </c>
      <c r="KUE1">
        <f>'[1]ASF JIRA 2020-04-08T17_08_31+00'!KUE1</f>
        <v>0</v>
      </c>
      <c r="KUF1">
        <f>'[1]ASF JIRA 2020-04-08T17_08_31+00'!KUF1</f>
        <v>0</v>
      </c>
      <c r="KUG1">
        <f>'[1]ASF JIRA 2020-04-08T17_08_31+00'!KUG1</f>
        <v>0</v>
      </c>
      <c r="KUH1">
        <f>'[1]ASF JIRA 2020-04-08T17_08_31+00'!KUH1</f>
        <v>0</v>
      </c>
      <c r="KUI1">
        <f>'[1]ASF JIRA 2020-04-08T17_08_31+00'!KUI1</f>
        <v>0</v>
      </c>
      <c r="KUJ1">
        <f>'[1]ASF JIRA 2020-04-08T17_08_31+00'!KUJ1</f>
        <v>0</v>
      </c>
      <c r="KUK1">
        <f>'[1]ASF JIRA 2020-04-08T17_08_31+00'!KUK1</f>
        <v>0</v>
      </c>
      <c r="KUL1">
        <f>'[1]ASF JIRA 2020-04-08T17_08_31+00'!KUL1</f>
        <v>0</v>
      </c>
      <c r="KUM1">
        <f>'[1]ASF JIRA 2020-04-08T17_08_31+00'!KUM1</f>
        <v>0</v>
      </c>
      <c r="KUN1">
        <f>'[1]ASF JIRA 2020-04-08T17_08_31+00'!KUN1</f>
        <v>0</v>
      </c>
      <c r="KUO1">
        <f>'[1]ASF JIRA 2020-04-08T17_08_31+00'!KUO1</f>
        <v>0</v>
      </c>
      <c r="KUP1">
        <f>'[1]ASF JIRA 2020-04-08T17_08_31+00'!KUP1</f>
        <v>0</v>
      </c>
      <c r="KUQ1">
        <f>'[1]ASF JIRA 2020-04-08T17_08_31+00'!KUQ1</f>
        <v>0</v>
      </c>
      <c r="KUR1">
        <f>'[1]ASF JIRA 2020-04-08T17_08_31+00'!KUR1</f>
        <v>0</v>
      </c>
      <c r="KUS1">
        <f>'[1]ASF JIRA 2020-04-08T17_08_31+00'!KUS1</f>
        <v>0</v>
      </c>
      <c r="KUT1">
        <f>'[1]ASF JIRA 2020-04-08T17_08_31+00'!KUT1</f>
        <v>0</v>
      </c>
      <c r="KUU1">
        <f>'[1]ASF JIRA 2020-04-08T17_08_31+00'!KUU1</f>
        <v>0</v>
      </c>
      <c r="KUV1">
        <f>'[1]ASF JIRA 2020-04-08T17_08_31+00'!KUV1</f>
        <v>0</v>
      </c>
      <c r="KUW1">
        <f>'[1]ASF JIRA 2020-04-08T17_08_31+00'!KUW1</f>
        <v>0</v>
      </c>
      <c r="KUX1">
        <f>'[1]ASF JIRA 2020-04-08T17_08_31+00'!KUX1</f>
        <v>0</v>
      </c>
      <c r="KUY1">
        <f>'[1]ASF JIRA 2020-04-08T17_08_31+00'!KUY1</f>
        <v>0</v>
      </c>
      <c r="KUZ1">
        <f>'[1]ASF JIRA 2020-04-08T17_08_31+00'!KUZ1</f>
        <v>0</v>
      </c>
      <c r="KVA1">
        <f>'[1]ASF JIRA 2020-04-08T17_08_31+00'!KVA1</f>
        <v>0</v>
      </c>
      <c r="KVB1">
        <f>'[1]ASF JIRA 2020-04-08T17_08_31+00'!KVB1</f>
        <v>0</v>
      </c>
      <c r="KVC1">
        <f>'[1]ASF JIRA 2020-04-08T17_08_31+00'!KVC1</f>
        <v>0</v>
      </c>
      <c r="KVD1">
        <f>'[1]ASF JIRA 2020-04-08T17_08_31+00'!KVD1</f>
        <v>0</v>
      </c>
      <c r="KVE1">
        <f>'[1]ASF JIRA 2020-04-08T17_08_31+00'!KVE1</f>
        <v>0</v>
      </c>
      <c r="KVF1">
        <f>'[1]ASF JIRA 2020-04-08T17_08_31+00'!KVF1</f>
        <v>0</v>
      </c>
      <c r="KVG1">
        <f>'[1]ASF JIRA 2020-04-08T17_08_31+00'!KVG1</f>
        <v>0</v>
      </c>
      <c r="KVH1">
        <f>'[1]ASF JIRA 2020-04-08T17_08_31+00'!KVH1</f>
        <v>0</v>
      </c>
      <c r="KVI1">
        <f>'[1]ASF JIRA 2020-04-08T17_08_31+00'!KVI1</f>
        <v>0</v>
      </c>
      <c r="KVJ1">
        <f>'[1]ASF JIRA 2020-04-08T17_08_31+00'!KVJ1</f>
        <v>0</v>
      </c>
      <c r="KVK1">
        <f>'[1]ASF JIRA 2020-04-08T17_08_31+00'!KVK1</f>
        <v>0</v>
      </c>
      <c r="KVL1">
        <f>'[1]ASF JIRA 2020-04-08T17_08_31+00'!KVL1</f>
        <v>0</v>
      </c>
      <c r="KVM1">
        <f>'[1]ASF JIRA 2020-04-08T17_08_31+00'!KVM1</f>
        <v>0</v>
      </c>
      <c r="KVN1">
        <f>'[1]ASF JIRA 2020-04-08T17_08_31+00'!KVN1</f>
        <v>0</v>
      </c>
      <c r="KVO1">
        <f>'[1]ASF JIRA 2020-04-08T17_08_31+00'!KVO1</f>
        <v>0</v>
      </c>
      <c r="KVP1">
        <f>'[1]ASF JIRA 2020-04-08T17_08_31+00'!KVP1</f>
        <v>0</v>
      </c>
      <c r="KVQ1">
        <f>'[1]ASF JIRA 2020-04-08T17_08_31+00'!KVQ1</f>
        <v>0</v>
      </c>
      <c r="KVR1">
        <f>'[1]ASF JIRA 2020-04-08T17_08_31+00'!KVR1</f>
        <v>0</v>
      </c>
      <c r="KVS1">
        <f>'[1]ASF JIRA 2020-04-08T17_08_31+00'!KVS1</f>
        <v>0</v>
      </c>
      <c r="KVT1">
        <f>'[1]ASF JIRA 2020-04-08T17_08_31+00'!KVT1</f>
        <v>0</v>
      </c>
      <c r="KVU1">
        <f>'[1]ASF JIRA 2020-04-08T17_08_31+00'!KVU1</f>
        <v>0</v>
      </c>
      <c r="KVV1">
        <f>'[1]ASF JIRA 2020-04-08T17_08_31+00'!KVV1</f>
        <v>0</v>
      </c>
      <c r="KVW1">
        <f>'[1]ASF JIRA 2020-04-08T17_08_31+00'!KVW1</f>
        <v>0</v>
      </c>
      <c r="KVX1">
        <f>'[1]ASF JIRA 2020-04-08T17_08_31+00'!KVX1</f>
        <v>0</v>
      </c>
      <c r="KVY1">
        <f>'[1]ASF JIRA 2020-04-08T17_08_31+00'!KVY1</f>
        <v>0</v>
      </c>
      <c r="KVZ1">
        <f>'[1]ASF JIRA 2020-04-08T17_08_31+00'!KVZ1</f>
        <v>0</v>
      </c>
      <c r="KWA1">
        <f>'[1]ASF JIRA 2020-04-08T17_08_31+00'!KWA1</f>
        <v>0</v>
      </c>
      <c r="KWB1">
        <f>'[1]ASF JIRA 2020-04-08T17_08_31+00'!KWB1</f>
        <v>0</v>
      </c>
      <c r="KWC1">
        <f>'[1]ASF JIRA 2020-04-08T17_08_31+00'!KWC1</f>
        <v>0</v>
      </c>
      <c r="KWD1">
        <f>'[1]ASF JIRA 2020-04-08T17_08_31+00'!KWD1</f>
        <v>0</v>
      </c>
      <c r="KWE1">
        <f>'[1]ASF JIRA 2020-04-08T17_08_31+00'!KWE1</f>
        <v>0</v>
      </c>
      <c r="KWF1">
        <f>'[1]ASF JIRA 2020-04-08T17_08_31+00'!KWF1</f>
        <v>0</v>
      </c>
      <c r="KWG1">
        <f>'[1]ASF JIRA 2020-04-08T17_08_31+00'!KWG1</f>
        <v>0</v>
      </c>
      <c r="KWH1">
        <f>'[1]ASF JIRA 2020-04-08T17_08_31+00'!KWH1</f>
        <v>0</v>
      </c>
      <c r="KWI1">
        <f>'[1]ASF JIRA 2020-04-08T17_08_31+00'!KWI1</f>
        <v>0</v>
      </c>
      <c r="KWJ1">
        <f>'[1]ASF JIRA 2020-04-08T17_08_31+00'!KWJ1</f>
        <v>0</v>
      </c>
      <c r="KWK1">
        <f>'[1]ASF JIRA 2020-04-08T17_08_31+00'!KWK1</f>
        <v>0</v>
      </c>
      <c r="KWL1">
        <f>'[1]ASF JIRA 2020-04-08T17_08_31+00'!KWL1</f>
        <v>0</v>
      </c>
      <c r="KWM1">
        <f>'[1]ASF JIRA 2020-04-08T17_08_31+00'!KWM1</f>
        <v>0</v>
      </c>
      <c r="KWN1">
        <f>'[1]ASF JIRA 2020-04-08T17_08_31+00'!KWN1</f>
        <v>0</v>
      </c>
      <c r="KWO1">
        <f>'[1]ASF JIRA 2020-04-08T17_08_31+00'!KWO1</f>
        <v>0</v>
      </c>
      <c r="KWP1">
        <f>'[1]ASF JIRA 2020-04-08T17_08_31+00'!KWP1</f>
        <v>0</v>
      </c>
      <c r="KWQ1">
        <f>'[1]ASF JIRA 2020-04-08T17_08_31+00'!KWQ1</f>
        <v>0</v>
      </c>
      <c r="KWR1">
        <f>'[1]ASF JIRA 2020-04-08T17_08_31+00'!KWR1</f>
        <v>0</v>
      </c>
      <c r="KWS1">
        <f>'[1]ASF JIRA 2020-04-08T17_08_31+00'!KWS1</f>
        <v>0</v>
      </c>
      <c r="KWT1">
        <f>'[1]ASF JIRA 2020-04-08T17_08_31+00'!KWT1</f>
        <v>0</v>
      </c>
      <c r="KWU1">
        <f>'[1]ASF JIRA 2020-04-08T17_08_31+00'!KWU1</f>
        <v>0</v>
      </c>
      <c r="KWV1">
        <f>'[1]ASF JIRA 2020-04-08T17_08_31+00'!KWV1</f>
        <v>0</v>
      </c>
      <c r="KWW1">
        <f>'[1]ASF JIRA 2020-04-08T17_08_31+00'!KWW1</f>
        <v>0</v>
      </c>
      <c r="KWX1">
        <f>'[1]ASF JIRA 2020-04-08T17_08_31+00'!KWX1</f>
        <v>0</v>
      </c>
      <c r="KWY1">
        <f>'[1]ASF JIRA 2020-04-08T17_08_31+00'!KWY1</f>
        <v>0</v>
      </c>
      <c r="KWZ1">
        <f>'[1]ASF JIRA 2020-04-08T17_08_31+00'!KWZ1</f>
        <v>0</v>
      </c>
      <c r="KXA1">
        <f>'[1]ASF JIRA 2020-04-08T17_08_31+00'!KXA1</f>
        <v>0</v>
      </c>
      <c r="KXB1">
        <f>'[1]ASF JIRA 2020-04-08T17_08_31+00'!KXB1</f>
        <v>0</v>
      </c>
      <c r="KXC1">
        <f>'[1]ASF JIRA 2020-04-08T17_08_31+00'!KXC1</f>
        <v>0</v>
      </c>
      <c r="KXD1">
        <f>'[1]ASF JIRA 2020-04-08T17_08_31+00'!KXD1</f>
        <v>0</v>
      </c>
      <c r="KXE1">
        <f>'[1]ASF JIRA 2020-04-08T17_08_31+00'!KXE1</f>
        <v>0</v>
      </c>
      <c r="KXF1">
        <f>'[1]ASF JIRA 2020-04-08T17_08_31+00'!KXF1</f>
        <v>0</v>
      </c>
      <c r="KXG1">
        <f>'[1]ASF JIRA 2020-04-08T17_08_31+00'!KXG1</f>
        <v>0</v>
      </c>
      <c r="KXH1">
        <f>'[1]ASF JIRA 2020-04-08T17_08_31+00'!KXH1</f>
        <v>0</v>
      </c>
      <c r="KXI1">
        <f>'[1]ASF JIRA 2020-04-08T17_08_31+00'!KXI1</f>
        <v>0</v>
      </c>
      <c r="KXJ1">
        <f>'[1]ASF JIRA 2020-04-08T17_08_31+00'!KXJ1</f>
        <v>0</v>
      </c>
      <c r="KXK1">
        <f>'[1]ASF JIRA 2020-04-08T17_08_31+00'!KXK1</f>
        <v>0</v>
      </c>
      <c r="KXL1">
        <f>'[1]ASF JIRA 2020-04-08T17_08_31+00'!KXL1</f>
        <v>0</v>
      </c>
      <c r="KXM1">
        <f>'[1]ASF JIRA 2020-04-08T17_08_31+00'!KXM1</f>
        <v>0</v>
      </c>
      <c r="KXN1">
        <f>'[1]ASF JIRA 2020-04-08T17_08_31+00'!KXN1</f>
        <v>0</v>
      </c>
      <c r="KXO1">
        <f>'[1]ASF JIRA 2020-04-08T17_08_31+00'!KXO1</f>
        <v>0</v>
      </c>
      <c r="KXP1">
        <f>'[1]ASF JIRA 2020-04-08T17_08_31+00'!KXP1</f>
        <v>0</v>
      </c>
      <c r="KXQ1">
        <f>'[1]ASF JIRA 2020-04-08T17_08_31+00'!KXQ1</f>
        <v>0</v>
      </c>
      <c r="KXR1">
        <f>'[1]ASF JIRA 2020-04-08T17_08_31+00'!KXR1</f>
        <v>0</v>
      </c>
      <c r="KXS1">
        <f>'[1]ASF JIRA 2020-04-08T17_08_31+00'!KXS1</f>
        <v>0</v>
      </c>
      <c r="KXT1">
        <f>'[1]ASF JIRA 2020-04-08T17_08_31+00'!KXT1</f>
        <v>0</v>
      </c>
      <c r="KXU1">
        <f>'[1]ASF JIRA 2020-04-08T17_08_31+00'!KXU1</f>
        <v>0</v>
      </c>
      <c r="KXV1">
        <f>'[1]ASF JIRA 2020-04-08T17_08_31+00'!KXV1</f>
        <v>0</v>
      </c>
      <c r="KXW1">
        <f>'[1]ASF JIRA 2020-04-08T17_08_31+00'!KXW1</f>
        <v>0</v>
      </c>
      <c r="KXX1">
        <f>'[1]ASF JIRA 2020-04-08T17_08_31+00'!KXX1</f>
        <v>0</v>
      </c>
      <c r="KXY1">
        <f>'[1]ASF JIRA 2020-04-08T17_08_31+00'!KXY1</f>
        <v>0</v>
      </c>
      <c r="KXZ1">
        <f>'[1]ASF JIRA 2020-04-08T17_08_31+00'!KXZ1</f>
        <v>0</v>
      </c>
      <c r="KYA1">
        <f>'[1]ASF JIRA 2020-04-08T17_08_31+00'!KYA1</f>
        <v>0</v>
      </c>
      <c r="KYB1">
        <f>'[1]ASF JIRA 2020-04-08T17_08_31+00'!KYB1</f>
        <v>0</v>
      </c>
      <c r="KYC1">
        <f>'[1]ASF JIRA 2020-04-08T17_08_31+00'!KYC1</f>
        <v>0</v>
      </c>
      <c r="KYD1">
        <f>'[1]ASF JIRA 2020-04-08T17_08_31+00'!KYD1</f>
        <v>0</v>
      </c>
      <c r="KYE1">
        <f>'[1]ASF JIRA 2020-04-08T17_08_31+00'!KYE1</f>
        <v>0</v>
      </c>
      <c r="KYF1">
        <f>'[1]ASF JIRA 2020-04-08T17_08_31+00'!KYF1</f>
        <v>0</v>
      </c>
      <c r="KYG1">
        <f>'[1]ASF JIRA 2020-04-08T17_08_31+00'!KYG1</f>
        <v>0</v>
      </c>
      <c r="KYH1">
        <f>'[1]ASF JIRA 2020-04-08T17_08_31+00'!KYH1</f>
        <v>0</v>
      </c>
      <c r="KYI1">
        <f>'[1]ASF JIRA 2020-04-08T17_08_31+00'!KYI1</f>
        <v>0</v>
      </c>
      <c r="KYJ1">
        <f>'[1]ASF JIRA 2020-04-08T17_08_31+00'!KYJ1</f>
        <v>0</v>
      </c>
      <c r="KYK1">
        <f>'[1]ASF JIRA 2020-04-08T17_08_31+00'!KYK1</f>
        <v>0</v>
      </c>
      <c r="KYL1">
        <f>'[1]ASF JIRA 2020-04-08T17_08_31+00'!KYL1</f>
        <v>0</v>
      </c>
      <c r="KYM1">
        <f>'[1]ASF JIRA 2020-04-08T17_08_31+00'!KYM1</f>
        <v>0</v>
      </c>
      <c r="KYN1">
        <f>'[1]ASF JIRA 2020-04-08T17_08_31+00'!KYN1</f>
        <v>0</v>
      </c>
      <c r="KYO1">
        <f>'[1]ASF JIRA 2020-04-08T17_08_31+00'!KYO1</f>
        <v>0</v>
      </c>
      <c r="KYP1">
        <f>'[1]ASF JIRA 2020-04-08T17_08_31+00'!KYP1</f>
        <v>0</v>
      </c>
      <c r="KYQ1">
        <f>'[1]ASF JIRA 2020-04-08T17_08_31+00'!KYQ1</f>
        <v>0</v>
      </c>
      <c r="KYR1">
        <f>'[1]ASF JIRA 2020-04-08T17_08_31+00'!KYR1</f>
        <v>0</v>
      </c>
      <c r="KYS1">
        <f>'[1]ASF JIRA 2020-04-08T17_08_31+00'!KYS1</f>
        <v>0</v>
      </c>
      <c r="KYT1">
        <f>'[1]ASF JIRA 2020-04-08T17_08_31+00'!KYT1</f>
        <v>0</v>
      </c>
      <c r="KYU1">
        <f>'[1]ASF JIRA 2020-04-08T17_08_31+00'!KYU1</f>
        <v>0</v>
      </c>
      <c r="KYV1">
        <f>'[1]ASF JIRA 2020-04-08T17_08_31+00'!KYV1</f>
        <v>0</v>
      </c>
      <c r="KYW1">
        <f>'[1]ASF JIRA 2020-04-08T17_08_31+00'!KYW1</f>
        <v>0</v>
      </c>
      <c r="KYX1">
        <f>'[1]ASF JIRA 2020-04-08T17_08_31+00'!KYX1</f>
        <v>0</v>
      </c>
      <c r="KYY1">
        <f>'[1]ASF JIRA 2020-04-08T17_08_31+00'!KYY1</f>
        <v>0</v>
      </c>
      <c r="KYZ1">
        <f>'[1]ASF JIRA 2020-04-08T17_08_31+00'!KYZ1</f>
        <v>0</v>
      </c>
      <c r="KZA1">
        <f>'[1]ASF JIRA 2020-04-08T17_08_31+00'!KZA1</f>
        <v>0</v>
      </c>
      <c r="KZB1">
        <f>'[1]ASF JIRA 2020-04-08T17_08_31+00'!KZB1</f>
        <v>0</v>
      </c>
      <c r="KZC1">
        <f>'[1]ASF JIRA 2020-04-08T17_08_31+00'!KZC1</f>
        <v>0</v>
      </c>
      <c r="KZD1">
        <f>'[1]ASF JIRA 2020-04-08T17_08_31+00'!KZD1</f>
        <v>0</v>
      </c>
      <c r="KZE1">
        <f>'[1]ASF JIRA 2020-04-08T17_08_31+00'!KZE1</f>
        <v>0</v>
      </c>
      <c r="KZF1">
        <f>'[1]ASF JIRA 2020-04-08T17_08_31+00'!KZF1</f>
        <v>0</v>
      </c>
      <c r="KZG1">
        <f>'[1]ASF JIRA 2020-04-08T17_08_31+00'!KZG1</f>
        <v>0</v>
      </c>
      <c r="KZH1">
        <f>'[1]ASF JIRA 2020-04-08T17_08_31+00'!KZH1</f>
        <v>0</v>
      </c>
      <c r="KZI1">
        <f>'[1]ASF JIRA 2020-04-08T17_08_31+00'!KZI1</f>
        <v>0</v>
      </c>
      <c r="KZJ1">
        <f>'[1]ASF JIRA 2020-04-08T17_08_31+00'!KZJ1</f>
        <v>0</v>
      </c>
      <c r="KZK1">
        <f>'[1]ASF JIRA 2020-04-08T17_08_31+00'!KZK1</f>
        <v>0</v>
      </c>
      <c r="KZL1">
        <f>'[1]ASF JIRA 2020-04-08T17_08_31+00'!KZL1</f>
        <v>0</v>
      </c>
      <c r="KZM1">
        <f>'[1]ASF JIRA 2020-04-08T17_08_31+00'!KZM1</f>
        <v>0</v>
      </c>
      <c r="KZN1">
        <f>'[1]ASF JIRA 2020-04-08T17_08_31+00'!KZN1</f>
        <v>0</v>
      </c>
      <c r="KZO1">
        <f>'[1]ASF JIRA 2020-04-08T17_08_31+00'!KZO1</f>
        <v>0</v>
      </c>
      <c r="KZP1">
        <f>'[1]ASF JIRA 2020-04-08T17_08_31+00'!KZP1</f>
        <v>0</v>
      </c>
      <c r="KZQ1">
        <f>'[1]ASF JIRA 2020-04-08T17_08_31+00'!KZQ1</f>
        <v>0</v>
      </c>
      <c r="KZR1">
        <f>'[1]ASF JIRA 2020-04-08T17_08_31+00'!KZR1</f>
        <v>0</v>
      </c>
      <c r="KZS1">
        <f>'[1]ASF JIRA 2020-04-08T17_08_31+00'!KZS1</f>
        <v>0</v>
      </c>
      <c r="KZT1">
        <f>'[1]ASF JIRA 2020-04-08T17_08_31+00'!KZT1</f>
        <v>0</v>
      </c>
      <c r="KZU1">
        <f>'[1]ASF JIRA 2020-04-08T17_08_31+00'!KZU1</f>
        <v>0</v>
      </c>
      <c r="KZV1">
        <f>'[1]ASF JIRA 2020-04-08T17_08_31+00'!KZV1</f>
        <v>0</v>
      </c>
      <c r="KZW1">
        <f>'[1]ASF JIRA 2020-04-08T17_08_31+00'!KZW1</f>
        <v>0</v>
      </c>
      <c r="KZX1">
        <f>'[1]ASF JIRA 2020-04-08T17_08_31+00'!KZX1</f>
        <v>0</v>
      </c>
      <c r="KZY1">
        <f>'[1]ASF JIRA 2020-04-08T17_08_31+00'!KZY1</f>
        <v>0</v>
      </c>
      <c r="KZZ1">
        <f>'[1]ASF JIRA 2020-04-08T17_08_31+00'!KZZ1</f>
        <v>0</v>
      </c>
      <c r="LAA1">
        <f>'[1]ASF JIRA 2020-04-08T17_08_31+00'!LAA1</f>
        <v>0</v>
      </c>
      <c r="LAB1">
        <f>'[1]ASF JIRA 2020-04-08T17_08_31+00'!LAB1</f>
        <v>0</v>
      </c>
      <c r="LAC1">
        <f>'[1]ASF JIRA 2020-04-08T17_08_31+00'!LAC1</f>
        <v>0</v>
      </c>
      <c r="LAD1">
        <f>'[1]ASF JIRA 2020-04-08T17_08_31+00'!LAD1</f>
        <v>0</v>
      </c>
      <c r="LAE1">
        <f>'[1]ASF JIRA 2020-04-08T17_08_31+00'!LAE1</f>
        <v>0</v>
      </c>
      <c r="LAF1">
        <f>'[1]ASF JIRA 2020-04-08T17_08_31+00'!LAF1</f>
        <v>0</v>
      </c>
      <c r="LAG1">
        <f>'[1]ASF JIRA 2020-04-08T17_08_31+00'!LAG1</f>
        <v>0</v>
      </c>
      <c r="LAH1">
        <f>'[1]ASF JIRA 2020-04-08T17_08_31+00'!LAH1</f>
        <v>0</v>
      </c>
      <c r="LAI1">
        <f>'[1]ASF JIRA 2020-04-08T17_08_31+00'!LAI1</f>
        <v>0</v>
      </c>
      <c r="LAJ1">
        <f>'[1]ASF JIRA 2020-04-08T17_08_31+00'!LAJ1</f>
        <v>0</v>
      </c>
      <c r="LAK1">
        <f>'[1]ASF JIRA 2020-04-08T17_08_31+00'!LAK1</f>
        <v>0</v>
      </c>
      <c r="LAL1">
        <f>'[1]ASF JIRA 2020-04-08T17_08_31+00'!LAL1</f>
        <v>0</v>
      </c>
      <c r="LAM1">
        <f>'[1]ASF JIRA 2020-04-08T17_08_31+00'!LAM1</f>
        <v>0</v>
      </c>
      <c r="LAN1">
        <f>'[1]ASF JIRA 2020-04-08T17_08_31+00'!LAN1</f>
        <v>0</v>
      </c>
      <c r="LAO1">
        <f>'[1]ASF JIRA 2020-04-08T17_08_31+00'!LAO1</f>
        <v>0</v>
      </c>
      <c r="LAP1">
        <f>'[1]ASF JIRA 2020-04-08T17_08_31+00'!LAP1</f>
        <v>0</v>
      </c>
      <c r="LAQ1">
        <f>'[1]ASF JIRA 2020-04-08T17_08_31+00'!LAQ1</f>
        <v>0</v>
      </c>
      <c r="LAR1">
        <f>'[1]ASF JIRA 2020-04-08T17_08_31+00'!LAR1</f>
        <v>0</v>
      </c>
      <c r="LAS1">
        <f>'[1]ASF JIRA 2020-04-08T17_08_31+00'!LAS1</f>
        <v>0</v>
      </c>
      <c r="LAT1">
        <f>'[1]ASF JIRA 2020-04-08T17_08_31+00'!LAT1</f>
        <v>0</v>
      </c>
      <c r="LAU1">
        <f>'[1]ASF JIRA 2020-04-08T17_08_31+00'!LAU1</f>
        <v>0</v>
      </c>
      <c r="LAV1">
        <f>'[1]ASF JIRA 2020-04-08T17_08_31+00'!LAV1</f>
        <v>0</v>
      </c>
      <c r="LAW1">
        <f>'[1]ASF JIRA 2020-04-08T17_08_31+00'!LAW1</f>
        <v>0</v>
      </c>
      <c r="LAX1">
        <f>'[1]ASF JIRA 2020-04-08T17_08_31+00'!LAX1</f>
        <v>0</v>
      </c>
      <c r="LAY1">
        <f>'[1]ASF JIRA 2020-04-08T17_08_31+00'!LAY1</f>
        <v>0</v>
      </c>
      <c r="LAZ1">
        <f>'[1]ASF JIRA 2020-04-08T17_08_31+00'!LAZ1</f>
        <v>0</v>
      </c>
      <c r="LBA1">
        <f>'[1]ASF JIRA 2020-04-08T17_08_31+00'!LBA1</f>
        <v>0</v>
      </c>
      <c r="LBB1">
        <f>'[1]ASF JIRA 2020-04-08T17_08_31+00'!LBB1</f>
        <v>0</v>
      </c>
      <c r="LBC1">
        <f>'[1]ASF JIRA 2020-04-08T17_08_31+00'!LBC1</f>
        <v>0</v>
      </c>
      <c r="LBD1">
        <f>'[1]ASF JIRA 2020-04-08T17_08_31+00'!LBD1</f>
        <v>0</v>
      </c>
      <c r="LBE1">
        <f>'[1]ASF JIRA 2020-04-08T17_08_31+00'!LBE1</f>
        <v>0</v>
      </c>
      <c r="LBF1">
        <f>'[1]ASF JIRA 2020-04-08T17_08_31+00'!LBF1</f>
        <v>0</v>
      </c>
      <c r="LBG1">
        <f>'[1]ASF JIRA 2020-04-08T17_08_31+00'!LBG1</f>
        <v>0</v>
      </c>
      <c r="LBH1">
        <f>'[1]ASF JIRA 2020-04-08T17_08_31+00'!LBH1</f>
        <v>0</v>
      </c>
      <c r="LBI1">
        <f>'[1]ASF JIRA 2020-04-08T17_08_31+00'!LBI1</f>
        <v>0</v>
      </c>
      <c r="LBJ1">
        <f>'[1]ASF JIRA 2020-04-08T17_08_31+00'!LBJ1</f>
        <v>0</v>
      </c>
      <c r="LBK1">
        <f>'[1]ASF JIRA 2020-04-08T17_08_31+00'!LBK1</f>
        <v>0</v>
      </c>
      <c r="LBL1">
        <f>'[1]ASF JIRA 2020-04-08T17_08_31+00'!LBL1</f>
        <v>0</v>
      </c>
      <c r="LBM1">
        <f>'[1]ASF JIRA 2020-04-08T17_08_31+00'!LBM1</f>
        <v>0</v>
      </c>
      <c r="LBN1">
        <f>'[1]ASF JIRA 2020-04-08T17_08_31+00'!LBN1</f>
        <v>0</v>
      </c>
      <c r="LBO1">
        <f>'[1]ASF JIRA 2020-04-08T17_08_31+00'!LBO1</f>
        <v>0</v>
      </c>
      <c r="LBP1">
        <f>'[1]ASF JIRA 2020-04-08T17_08_31+00'!LBP1</f>
        <v>0</v>
      </c>
      <c r="LBQ1">
        <f>'[1]ASF JIRA 2020-04-08T17_08_31+00'!LBQ1</f>
        <v>0</v>
      </c>
      <c r="LBR1">
        <f>'[1]ASF JIRA 2020-04-08T17_08_31+00'!LBR1</f>
        <v>0</v>
      </c>
      <c r="LBS1">
        <f>'[1]ASF JIRA 2020-04-08T17_08_31+00'!LBS1</f>
        <v>0</v>
      </c>
      <c r="LBT1">
        <f>'[1]ASF JIRA 2020-04-08T17_08_31+00'!LBT1</f>
        <v>0</v>
      </c>
      <c r="LBU1">
        <f>'[1]ASF JIRA 2020-04-08T17_08_31+00'!LBU1</f>
        <v>0</v>
      </c>
      <c r="LBV1">
        <f>'[1]ASF JIRA 2020-04-08T17_08_31+00'!LBV1</f>
        <v>0</v>
      </c>
      <c r="LBW1">
        <f>'[1]ASF JIRA 2020-04-08T17_08_31+00'!LBW1</f>
        <v>0</v>
      </c>
      <c r="LBX1">
        <f>'[1]ASF JIRA 2020-04-08T17_08_31+00'!LBX1</f>
        <v>0</v>
      </c>
      <c r="LBY1">
        <f>'[1]ASF JIRA 2020-04-08T17_08_31+00'!LBY1</f>
        <v>0</v>
      </c>
      <c r="LBZ1">
        <f>'[1]ASF JIRA 2020-04-08T17_08_31+00'!LBZ1</f>
        <v>0</v>
      </c>
      <c r="LCA1">
        <f>'[1]ASF JIRA 2020-04-08T17_08_31+00'!LCA1</f>
        <v>0</v>
      </c>
      <c r="LCB1">
        <f>'[1]ASF JIRA 2020-04-08T17_08_31+00'!LCB1</f>
        <v>0</v>
      </c>
      <c r="LCC1">
        <f>'[1]ASF JIRA 2020-04-08T17_08_31+00'!LCC1</f>
        <v>0</v>
      </c>
      <c r="LCD1">
        <f>'[1]ASF JIRA 2020-04-08T17_08_31+00'!LCD1</f>
        <v>0</v>
      </c>
      <c r="LCE1">
        <f>'[1]ASF JIRA 2020-04-08T17_08_31+00'!LCE1</f>
        <v>0</v>
      </c>
      <c r="LCF1">
        <f>'[1]ASF JIRA 2020-04-08T17_08_31+00'!LCF1</f>
        <v>0</v>
      </c>
      <c r="LCG1">
        <f>'[1]ASF JIRA 2020-04-08T17_08_31+00'!LCG1</f>
        <v>0</v>
      </c>
      <c r="LCH1">
        <f>'[1]ASF JIRA 2020-04-08T17_08_31+00'!LCH1</f>
        <v>0</v>
      </c>
      <c r="LCI1">
        <f>'[1]ASF JIRA 2020-04-08T17_08_31+00'!LCI1</f>
        <v>0</v>
      </c>
      <c r="LCJ1">
        <f>'[1]ASF JIRA 2020-04-08T17_08_31+00'!LCJ1</f>
        <v>0</v>
      </c>
      <c r="LCK1">
        <f>'[1]ASF JIRA 2020-04-08T17_08_31+00'!LCK1</f>
        <v>0</v>
      </c>
      <c r="LCL1">
        <f>'[1]ASF JIRA 2020-04-08T17_08_31+00'!LCL1</f>
        <v>0</v>
      </c>
      <c r="LCM1">
        <f>'[1]ASF JIRA 2020-04-08T17_08_31+00'!LCM1</f>
        <v>0</v>
      </c>
      <c r="LCN1">
        <f>'[1]ASF JIRA 2020-04-08T17_08_31+00'!LCN1</f>
        <v>0</v>
      </c>
      <c r="LCO1">
        <f>'[1]ASF JIRA 2020-04-08T17_08_31+00'!LCO1</f>
        <v>0</v>
      </c>
      <c r="LCP1">
        <f>'[1]ASF JIRA 2020-04-08T17_08_31+00'!LCP1</f>
        <v>0</v>
      </c>
      <c r="LCQ1">
        <f>'[1]ASF JIRA 2020-04-08T17_08_31+00'!LCQ1</f>
        <v>0</v>
      </c>
      <c r="LCR1">
        <f>'[1]ASF JIRA 2020-04-08T17_08_31+00'!LCR1</f>
        <v>0</v>
      </c>
      <c r="LCS1">
        <f>'[1]ASF JIRA 2020-04-08T17_08_31+00'!LCS1</f>
        <v>0</v>
      </c>
      <c r="LCT1">
        <f>'[1]ASF JIRA 2020-04-08T17_08_31+00'!LCT1</f>
        <v>0</v>
      </c>
      <c r="LCU1">
        <f>'[1]ASF JIRA 2020-04-08T17_08_31+00'!LCU1</f>
        <v>0</v>
      </c>
      <c r="LCV1">
        <f>'[1]ASF JIRA 2020-04-08T17_08_31+00'!LCV1</f>
        <v>0</v>
      </c>
      <c r="LCW1">
        <f>'[1]ASF JIRA 2020-04-08T17_08_31+00'!LCW1</f>
        <v>0</v>
      </c>
      <c r="LCX1">
        <f>'[1]ASF JIRA 2020-04-08T17_08_31+00'!LCX1</f>
        <v>0</v>
      </c>
      <c r="LCY1">
        <f>'[1]ASF JIRA 2020-04-08T17_08_31+00'!LCY1</f>
        <v>0</v>
      </c>
      <c r="LCZ1">
        <f>'[1]ASF JIRA 2020-04-08T17_08_31+00'!LCZ1</f>
        <v>0</v>
      </c>
      <c r="LDA1">
        <f>'[1]ASF JIRA 2020-04-08T17_08_31+00'!LDA1</f>
        <v>0</v>
      </c>
      <c r="LDB1">
        <f>'[1]ASF JIRA 2020-04-08T17_08_31+00'!LDB1</f>
        <v>0</v>
      </c>
      <c r="LDC1">
        <f>'[1]ASF JIRA 2020-04-08T17_08_31+00'!LDC1</f>
        <v>0</v>
      </c>
      <c r="LDD1">
        <f>'[1]ASF JIRA 2020-04-08T17_08_31+00'!LDD1</f>
        <v>0</v>
      </c>
      <c r="LDE1">
        <f>'[1]ASF JIRA 2020-04-08T17_08_31+00'!LDE1</f>
        <v>0</v>
      </c>
      <c r="LDF1">
        <f>'[1]ASF JIRA 2020-04-08T17_08_31+00'!LDF1</f>
        <v>0</v>
      </c>
      <c r="LDG1">
        <f>'[1]ASF JIRA 2020-04-08T17_08_31+00'!LDG1</f>
        <v>0</v>
      </c>
      <c r="LDH1">
        <f>'[1]ASF JIRA 2020-04-08T17_08_31+00'!LDH1</f>
        <v>0</v>
      </c>
      <c r="LDI1">
        <f>'[1]ASF JIRA 2020-04-08T17_08_31+00'!LDI1</f>
        <v>0</v>
      </c>
      <c r="LDJ1">
        <f>'[1]ASF JIRA 2020-04-08T17_08_31+00'!LDJ1</f>
        <v>0</v>
      </c>
      <c r="LDK1">
        <f>'[1]ASF JIRA 2020-04-08T17_08_31+00'!LDK1</f>
        <v>0</v>
      </c>
      <c r="LDL1">
        <f>'[1]ASF JIRA 2020-04-08T17_08_31+00'!LDL1</f>
        <v>0</v>
      </c>
      <c r="LDM1">
        <f>'[1]ASF JIRA 2020-04-08T17_08_31+00'!LDM1</f>
        <v>0</v>
      </c>
      <c r="LDN1">
        <f>'[1]ASF JIRA 2020-04-08T17_08_31+00'!LDN1</f>
        <v>0</v>
      </c>
      <c r="LDO1">
        <f>'[1]ASF JIRA 2020-04-08T17_08_31+00'!LDO1</f>
        <v>0</v>
      </c>
      <c r="LDP1">
        <f>'[1]ASF JIRA 2020-04-08T17_08_31+00'!LDP1</f>
        <v>0</v>
      </c>
      <c r="LDQ1">
        <f>'[1]ASF JIRA 2020-04-08T17_08_31+00'!LDQ1</f>
        <v>0</v>
      </c>
      <c r="LDR1">
        <f>'[1]ASF JIRA 2020-04-08T17_08_31+00'!LDR1</f>
        <v>0</v>
      </c>
      <c r="LDS1">
        <f>'[1]ASF JIRA 2020-04-08T17_08_31+00'!LDS1</f>
        <v>0</v>
      </c>
      <c r="LDT1">
        <f>'[1]ASF JIRA 2020-04-08T17_08_31+00'!LDT1</f>
        <v>0</v>
      </c>
      <c r="LDU1">
        <f>'[1]ASF JIRA 2020-04-08T17_08_31+00'!LDU1</f>
        <v>0</v>
      </c>
      <c r="LDV1">
        <f>'[1]ASF JIRA 2020-04-08T17_08_31+00'!LDV1</f>
        <v>0</v>
      </c>
      <c r="LDW1">
        <f>'[1]ASF JIRA 2020-04-08T17_08_31+00'!LDW1</f>
        <v>0</v>
      </c>
      <c r="LDX1">
        <f>'[1]ASF JIRA 2020-04-08T17_08_31+00'!LDX1</f>
        <v>0</v>
      </c>
      <c r="LDY1">
        <f>'[1]ASF JIRA 2020-04-08T17_08_31+00'!LDY1</f>
        <v>0</v>
      </c>
      <c r="LDZ1">
        <f>'[1]ASF JIRA 2020-04-08T17_08_31+00'!LDZ1</f>
        <v>0</v>
      </c>
      <c r="LEA1">
        <f>'[1]ASF JIRA 2020-04-08T17_08_31+00'!LEA1</f>
        <v>0</v>
      </c>
      <c r="LEB1">
        <f>'[1]ASF JIRA 2020-04-08T17_08_31+00'!LEB1</f>
        <v>0</v>
      </c>
      <c r="LEC1">
        <f>'[1]ASF JIRA 2020-04-08T17_08_31+00'!LEC1</f>
        <v>0</v>
      </c>
      <c r="LED1">
        <f>'[1]ASF JIRA 2020-04-08T17_08_31+00'!LED1</f>
        <v>0</v>
      </c>
      <c r="LEE1">
        <f>'[1]ASF JIRA 2020-04-08T17_08_31+00'!LEE1</f>
        <v>0</v>
      </c>
      <c r="LEF1">
        <f>'[1]ASF JIRA 2020-04-08T17_08_31+00'!LEF1</f>
        <v>0</v>
      </c>
      <c r="LEG1">
        <f>'[1]ASF JIRA 2020-04-08T17_08_31+00'!LEG1</f>
        <v>0</v>
      </c>
      <c r="LEH1">
        <f>'[1]ASF JIRA 2020-04-08T17_08_31+00'!LEH1</f>
        <v>0</v>
      </c>
      <c r="LEI1">
        <f>'[1]ASF JIRA 2020-04-08T17_08_31+00'!LEI1</f>
        <v>0</v>
      </c>
      <c r="LEJ1">
        <f>'[1]ASF JIRA 2020-04-08T17_08_31+00'!LEJ1</f>
        <v>0</v>
      </c>
      <c r="LEK1">
        <f>'[1]ASF JIRA 2020-04-08T17_08_31+00'!LEK1</f>
        <v>0</v>
      </c>
      <c r="LEL1">
        <f>'[1]ASF JIRA 2020-04-08T17_08_31+00'!LEL1</f>
        <v>0</v>
      </c>
      <c r="LEM1">
        <f>'[1]ASF JIRA 2020-04-08T17_08_31+00'!LEM1</f>
        <v>0</v>
      </c>
      <c r="LEN1">
        <f>'[1]ASF JIRA 2020-04-08T17_08_31+00'!LEN1</f>
        <v>0</v>
      </c>
      <c r="LEO1">
        <f>'[1]ASF JIRA 2020-04-08T17_08_31+00'!LEO1</f>
        <v>0</v>
      </c>
      <c r="LEP1">
        <f>'[1]ASF JIRA 2020-04-08T17_08_31+00'!LEP1</f>
        <v>0</v>
      </c>
      <c r="LEQ1">
        <f>'[1]ASF JIRA 2020-04-08T17_08_31+00'!LEQ1</f>
        <v>0</v>
      </c>
      <c r="LER1">
        <f>'[1]ASF JIRA 2020-04-08T17_08_31+00'!LER1</f>
        <v>0</v>
      </c>
      <c r="LES1">
        <f>'[1]ASF JIRA 2020-04-08T17_08_31+00'!LES1</f>
        <v>0</v>
      </c>
      <c r="LET1">
        <f>'[1]ASF JIRA 2020-04-08T17_08_31+00'!LET1</f>
        <v>0</v>
      </c>
      <c r="LEU1">
        <f>'[1]ASF JIRA 2020-04-08T17_08_31+00'!LEU1</f>
        <v>0</v>
      </c>
      <c r="LEV1">
        <f>'[1]ASF JIRA 2020-04-08T17_08_31+00'!LEV1</f>
        <v>0</v>
      </c>
      <c r="LEW1">
        <f>'[1]ASF JIRA 2020-04-08T17_08_31+00'!LEW1</f>
        <v>0</v>
      </c>
      <c r="LEX1">
        <f>'[1]ASF JIRA 2020-04-08T17_08_31+00'!LEX1</f>
        <v>0</v>
      </c>
      <c r="LEY1">
        <f>'[1]ASF JIRA 2020-04-08T17_08_31+00'!LEY1</f>
        <v>0</v>
      </c>
      <c r="LEZ1">
        <f>'[1]ASF JIRA 2020-04-08T17_08_31+00'!LEZ1</f>
        <v>0</v>
      </c>
      <c r="LFA1">
        <f>'[1]ASF JIRA 2020-04-08T17_08_31+00'!LFA1</f>
        <v>0</v>
      </c>
      <c r="LFB1">
        <f>'[1]ASF JIRA 2020-04-08T17_08_31+00'!LFB1</f>
        <v>0</v>
      </c>
      <c r="LFC1">
        <f>'[1]ASF JIRA 2020-04-08T17_08_31+00'!LFC1</f>
        <v>0</v>
      </c>
      <c r="LFD1">
        <f>'[1]ASF JIRA 2020-04-08T17_08_31+00'!LFD1</f>
        <v>0</v>
      </c>
      <c r="LFE1">
        <f>'[1]ASF JIRA 2020-04-08T17_08_31+00'!LFE1</f>
        <v>0</v>
      </c>
      <c r="LFF1">
        <f>'[1]ASF JIRA 2020-04-08T17_08_31+00'!LFF1</f>
        <v>0</v>
      </c>
      <c r="LFG1">
        <f>'[1]ASF JIRA 2020-04-08T17_08_31+00'!LFG1</f>
        <v>0</v>
      </c>
      <c r="LFH1">
        <f>'[1]ASF JIRA 2020-04-08T17_08_31+00'!LFH1</f>
        <v>0</v>
      </c>
      <c r="LFI1">
        <f>'[1]ASF JIRA 2020-04-08T17_08_31+00'!LFI1</f>
        <v>0</v>
      </c>
      <c r="LFJ1">
        <f>'[1]ASF JIRA 2020-04-08T17_08_31+00'!LFJ1</f>
        <v>0</v>
      </c>
      <c r="LFK1">
        <f>'[1]ASF JIRA 2020-04-08T17_08_31+00'!LFK1</f>
        <v>0</v>
      </c>
      <c r="LFL1">
        <f>'[1]ASF JIRA 2020-04-08T17_08_31+00'!LFL1</f>
        <v>0</v>
      </c>
      <c r="LFM1">
        <f>'[1]ASF JIRA 2020-04-08T17_08_31+00'!LFM1</f>
        <v>0</v>
      </c>
      <c r="LFN1">
        <f>'[1]ASF JIRA 2020-04-08T17_08_31+00'!LFN1</f>
        <v>0</v>
      </c>
      <c r="LFO1">
        <f>'[1]ASF JIRA 2020-04-08T17_08_31+00'!LFO1</f>
        <v>0</v>
      </c>
      <c r="LFP1">
        <f>'[1]ASF JIRA 2020-04-08T17_08_31+00'!LFP1</f>
        <v>0</v>
      </c>
      <c r="LFQ1">
        <f>'[1]ASF JIRA 2020-04-08T17_08_31+00'!LFQ1</f>
        <v>0</v>
      </c>
      <c r="LFR1">
        <f>'[1]ASF JIRA 2020-04-08T17_08_31+00'!LFR1</f>
        <v>0</v>
      </c>
      <c r="LFS1">
        <f>'[1]ASF JIRA 2020-04-08T17_08_31+00'!LFS1</f>
        <v>0</v>
      </c>
      <c r="LFT1">
        <f>'[1]ASF JIRA 2020-04-08T17_08_31+00'!LFT1</f>
        <v>0</v>
      </c>
      <c r="LFU1">
        <f>'[1]ASF JIRA 2020-04-08T17_08_31+00'!LFU1</f>
        <v>0</v>
      </c>
      <c r="LFV1">
        <f>'[1]ASF JIRA 2020-04-08T17_08_31+00'!LFV1</f>
        <v>0</v>
      </c>
      <c r="LFW1">
        <f>'[1]ASF JIRA 2020-04-08T17_08_31+00'!LFW1</f>
        <v>0</v>
      </c>
      <c r="LFX1">
        <f>'[1]ASF JIRA 2020-04-08T17_08_31+00'!LFX1</f>
        <v>0</v>
      </c>
      <c r="LFY1">
        <f>'[1]ASF JIRA 2020-04-08T17_08_31+00'!LFY1</f>
        <v>0</v>
      </c>
      <c r="LFZ1">
        <f>'[1]ASF JIRA 2020-04-08T17_08_31+00'!LFZ1</f>
        <v>0</v>
      </c>
      <c r="LGA1">
        <f>'[1]ASF JIRA 2020-04-08T17_08_31+00'!LGA1</f>
        <v>0</v>
      </c>
      <c r="LGB1">
        <f>'[1]ASF JIRA 2020-04-08T17_08_31+00'!LGB1</f>
        <v>0</v>
      </c>
      <c r="LGC1">
        <f>'[1]ASF JIRA 2020-04-08T17_08_31+00'!LGC1</f>
        <v>0</v>
      </c>
      <c r="LGD1">
        <f>'[1]ASF JIRA 2020-04-08T17_08_31+00'!LGD1</f>
        <v>0</v>
      </c>
      <c r="LGE1">
        <f>'[1]ASF JIRA 2020-04-08T17_08_31+00'!LGE1</f>
        <v>0</v>
      </c>
      <c r="LGF1">
        <f>'[1]ASF JIRA 2020-04-08T17_08_31+00'!LGF1</f>
        <v>0</v>
      </c>
      <c r="LGG1">
        <f>'[1]ASF JIRA 2020-04-08T17_08_31+00'!LGG1</f>
        <v>0</v>
      </c>
      <c r="LGH1">
        <f>'[1]ASF JIRA 2020-04-08T17_08_31+00'!LGH1</f>
        <v>0</v>
      </c>
      <c r="LGI1">
        <f>'[1]ASF JIRA 2020-04-08T17_08_31+00'!LGI1</f>
        <v>0</v>
      </c>
      <c r="LGJ1">
        <f>'[1]ASF JIRA 2020-04-08T17_08_31+00'!LGJ1</f>
        <v>0</v>
      </c>
      <c r="LGK1">
        <f>'[1]ASF JIRA 2020-04-08T17_08_31+00'!LGK1</f>
        <v>0</v>
      </c>
      <c r="LGL1">
        <f>'[1]ASF JIRA 2020-04-08T17_08_31+00'!LGL1</f>
        <v>0</v>
      </c>
      <c r="LGM1">
        <f>'[1]ASF JIRA 2020-04-08T17_08_31+00'!LGM1</f>
        <v>0</v>
      </c>
      <c r="LGN1">
        <f>'[1]ASF JIRA 2020-04-08T17_08_31+00'!LGN1</f>
        <v>0</v>
      </c>
      <c r="LGO1">
        <f>'[1]ASF JIRA 2020-04-08T17_08_31+00'!LGO1</f>
        <v>0</v>
      </c>
      <c r="LGP1">
        <f>'[1]ASF JIRA 2020-04-08T17_08_31+00'!LGP1</f>
        <v>0</v>
      </c>
      <c r="LGQ1">
        <f>'[1]ASF JIRA 2020-04-08T17_08_31+00'!LGQ1</f>
        <v>0</v>
      </c>
      <c r="LGR1">
        <f>'[1]ASF JIRA 2020-04-08T17_08_31+00'!LGR1</f>
        <v>0</v>
      </c>
      <c r="LGS1">
        <f>'[1]ASF JIRA 2020-04-08T17_08_31+00'!LGS1</f>
        <v>0</v>
      </c>
      <c r="LGT1">
        <f>'[1]ASF JIRA 2020-04-08T17_08_31+00'!LGT1</f>
        <v>0</v>
      </c>
      <c r="LGU1">
        <f>'[1]ASF JIRA 2020-04-08T17_08_31+00'!LGU1</f>
        <v>0</v>
      </c>
      <c r="LGV1">
        <f>'[1]ASF JIRA 2020-04-08T17_08_31+00'!LGV1</f>
        <v>0</v>
      </c>
      <c r="LGW1">
        <f>'[1]ASF JIRA 2020-04-08T17_08_31+00'!LGW1</f>
        <v>0</v>
      </c>
      <c r="LGX1">
        <f>'[1]ASF JIRA 2020-04-08T17_08_31+00'!LGX1</f>
        <v>0</v>
      </c>
      <c r="LGY1">
        <f>'[1]ASF JIRA 2020-04-08T17_08_31+00'!LGY1</f>
        <v>0</v>
      </c>
      <c r="LGZ1">
        <f>'[1]ASF JIRA 2020-04-08T17_08_31+00'!LGZ1</f>
        <v>0</v>
      </c>
      <c r="LHA1">
        <f>'[1]ASF JIRA 2020-04-08T17_08_31+00'!LHA1</f>
        <v>0</v>
      </c>
      <c r="LHB1">
        <f>'[1]ASF JIRA 2020-04-08T17_08_31+00'!LHB1</f>
        <v>0</v>
      </c>
      <c r="LHC1">
        <f>'[1]ASF JIRA 2020-04-08T17_08_31+00'!LHC1</f>
        <v>0</v>
      </c>
      <c r="LHD1">
        <f>'[1]ASF JIRA 2020-04-08T17_08_31+00'!LHD1</f>
        <v>0</v>
      </c>
      <c r="LHE1">
        <f>'[1]ASF JIRA 2020-04-08T17_08_31+00'!LHE1</f>
        <v>0</v>
      </c>
      <c r="LHF1">
        <f>'[1]ASF JIRA 2020-04-08T17_08_31+00'!LHF1</f>
        <v>0</v>
      </c>
      <c r="LHG1">
        <f>'[1]ASF JIRA 2020-04-08T17_08_31+00'!LHG1</f>
        <v>0</v>
      </c>
      <c r="LHH1">
        <f>'[1]ASF JIRA 2020-04-08T17_08_31+00'!LHH1</f>
        <v>0</v>
      </c>
      <c r="LHI1">
        <f>'[1]ASF JIRA 2020-04-08T17_08_31+00'!LHI1</f>
        <v>0</v>
      </c>
      <c r="LHJ1">
        <f>'[1]ASF JIRA 2020-04-08T17_08_31+00'!LHJ1</f>
        <v>0</v>
      </c>
      <c r="LHK1">
        <f>'[1]ASF JIRA 2020-04-08T17_08_31+00'!LHK1</f>
        <v>0</v>
      </c>
      <c r="LHL1">
        <f>'[1]ASF JIRA 2020-04-08T17_08_31+00'!LHL1</f>
        <v>0</v>
      </c>
      <c r="LHM1">
        <f>'[1]ASF JIRA 2020-04-08T17_08_31+00'!LHM1</f>
        <v>0</v>
      </c>
      <c r="LHN1">
        <f>'[1]ASF JIRA 2020-04-08T17_08_31+00'!LHN1</f>
        <v>0</v>
      </c>
      <c r="LHO1">
        <f>'[1]ASF JIRA 2020-04-08T17_08_31+00'!LHO1</f>
        <v>0</v>
      </c>
      <c r="LHP1">
        <f>'[1]ASF JIRA 2020-04-08T17_08_31+00'!LHP1</f>
        <v>0</v>
      </c>
      <c r="LHQ1">
        <f>'[1]ASF JIRA 2020-04-08T17_08_31+00'!LHQ1</f>
        <v>0</v>
      </c>
      <c r="LHR1">
        <f>'[1]ASF JIRA 2020-04-08T17_08_31+00'!LHR1</f>
        <v>0</v>
      </c>
      <c r="LHS1">
        <f>'[1]ASF JIRA 2020-04-08T17_08_31+00'!LHS1</f>
        <v>0</v>
      </c>
      <c r="LHT1">
        <f>'[1]ASF JIRA 2020-04-08T17_08_31+00'!LHT1</f>
        <v>0</v>
      </c>
      <c r="LHU1">
        <f>'[1]ASF JIRA 2020-04-08T17_08_31+00'!LHU1</f>
        <v>0</v>
      </c>
      <c r="LHV1">
        <f>'[1]ASF JIRA 2020-04-08T17_08_31+00'!LHV1</f>
        <v>0</v>
      </c>
      <c r="LHW1">
        <f>'[1]ASF JIRA 2020-04-08T17_08_31+00'!LHW1</f>
        <v>0</v>
      </c>
      <c r="LHX1">
        <f>'[1]ASF JIRA 2020-04-08T17_08_31+00'!LHX1</f>
        <v>0</v>
      </c>
      <c r="LHY1">
        <f>'[1]ASF JIRA 2020-04-08T17_08_31+00'!LHY1</f>
        <v>0</v>
      </c>
      <c r="LHZ1">
        <f>'[1]ASF JIRA 2020-04-08T17_08_31+00'!LHZ1</f>
        <v>0</v>
      </c>
      <c r="LIA1">
        <f>'[1]ASF JIRA 2020-04-08T17_08_31+00'!LIA1</f>
        <v>0</v>
      </c>
      <c r="LIB1">
        <f>'[1]ASF JIRA 2020-04-08T17_08_31+00'!LIB1</f>
        <v>0</v>
      </c>
      <c r="LIC1">
        <f>'[1]ASF JIRA 2020-04-08T17_08_31+00'!LIC1</f>
        <v>0</v>
      </c>
      <c r="LID1">
        <f>'[1]ASF JIRA 2020-04-08T17_08_31+00'!LID1</f>
        <v>0</v>
      </c>
      <c r="LIE1">
        <f>'[1]ASF JIRA 2020-04-08T17_08_31+00'!LIE1</f>
        <v>0</v>
      </c>
      <c r="LIF1">
        <f>'[1]ASF JIRA 2020-04-08T17_08_31+00'!LIF1</f>
        <v>0</v>
      </c>
      <c r="LIG1">
        <f>'[1]ASF JIRA 2020-04-08T17_08_31+00'!LIG1</f>
        <v>0</v>
      </c>
      <c r="LIH1">
        <f>'[1]ASF JIRA 2020-04-08T17_08_31+00'!LIH1</f>
        <v>0</v>
      </c>
      <c r="LII1">
        <f>'[1]ASF JIRA 2020-04-08T17_08_31+00'!LII1</f>
        <v>0</v>
      </c>
      <c r="LIJ1">
        <f>'[1]ASF JIRA 2020-04-08T17_08_31+00'!LIJ1</f>
        <v>0</v>
      </c>
      <c r="LIK1">
        <f>'[1]ASF JIRA 2020-04-08T17_08_31+00'!LIK1</f>
        <v>0</v>
      </c>
      <c r="LIL1">
        <f>'[1]ASF JIRA 2020-04-08T17_08_31+00'!LIL1</f>
        <v>0</v>
      </c>
      <c r="LIM1">
        <f>'[1]ASF JIRA 2020-04-08T17_08_31+00'!LIM1</f>
        <v>0</v>
      </c>
      <c r="LIN1">
        <f>'[1]ASF JIRA 2020-04-08T17_08_31+00'!LIN1</f>
        <v>0</v>
      </c>
      <c r="LIO1">
        <f>'[1]ASF JIRA 2020-04-08T17_08_31+00'!LIO1</f>
        <v>0</v>
      </c>
      <c r="LIP1">
        <f>'[1]ASF JIRA 2020-04-08T17_08_31+00'!LIP1</f>
        <v>0</v>
      </c>
      <c r="LIQ1">
        <f>'[1]ASF JIRA 2020-04-08T17_08_31+00'!LIQ1</f>
        <v>0</v>
      </c>
      <c r="LIR1">
        <f>'[1]ASF JIRA 2020-04-08T17_08_31+00'!LIR1</f>
        <v>0</v>
      </c>
      <c r="LIS1">
        <f>'[1]ASF JIRA 2020-04-08T17_08_31+00'!LIS1</f>
        <v>0</v>
      </c>
      <c r="LIT1">
        <f>'[1]ASF JIRA 2020-04-08T17_08_31+00'!LIT1</f>
        <v>0</v>
      </c>
      <c r="LIU1">
        <f>'[1]ASF JIRA 2020-04-08T17_08_31+00'!LIU1</f>
        <v>0</v>
      </c>
      <c r="LIV1">
        <f>'[1]ASF JIRA 2020-04-08T17_08_31+00'!LIV1</f>
        <v>0</v>
      </c>
      <c r="LIW1">
        <f>'[1]ASF JIRA 2020-04-08T17_08_31+00'!LIW1</f>
        <v>0</v>
      </c>
      <c r="LIX1">
        <f>'[1]ASF JIRA 2020-04-08T17_08_31+00'!LIX1</f>
        <v>0</v>
      </c>
      <c r="LIY1">
        <f>'[1]ASF JIRA 2020-04-08T17_08_31+00'!LIY1</f>
        <v>0</v>
      </c>
      <c r="LIZ1">
        <f>'[1]ASF JIRA 2020-04-08T17_08_31+00'!LIZ1</f>
        <v>0</v>
      </c>
      <c r="LJA1">
        <f>'[1]ASF JIRA 2020-04-08T17_08_31+00'!LJA1</f>
        <v>0</v>
      </c>
      <c r="LJB1">
        <f>'[1]ASF JIRA 2020-04-08T17_08_31+00'!LJB1</f>
        <v>0</v>
      </c>
      <c r="LJC1">
        <f>'[1]ASF JIRA 2020-04-08T17_08_31+00'!LJC1</f>
        <v>0</v>
      </c>
      <c r="LJD1">
        <f>'[1]ASF JIRA 2020-04-08T17_08_31+00'!LJD1</f>
        <v>0</v>
      </c>
      <c r="LJE1">
        <f>'[1]ASF JIRA 2020-04-08T17_08_31+00'!LJE1</f>
        <v>0</v>
      </c>
      <c r="LJF1">
        <f>'[1]ASF JIRA 2020-04-08T17_08_31+00'!LJF1</f>
        <v>0</v>
      </c>
      <c r="LJG1">
        <f>'[1]ASF JIRA 2020-04-08T17_08_31+00'!LJG1</f>
        <v>0</v>
      </c>
      <c r="LJH1">
        <f>'[1]ASF JIRA 2020-04-08T17_08_31+00'!LJH1</f>
        <v>0</v>
      </c>
      <c r="LJI1">
        <f>'[1]ASF JIRA 2020-04-08T17_08_31+00'!LJI1</f>
        <v>0</v>
      </c>
      <c r="LJJ1">
        <f>'[1]ASF JIRA 2020-04-08T17_08_31+00'!LJJ1</f>
        <v>0</v>
      </c>
      <c r="LJK1">
        <f>'[1]ASF JIRA 2020-04-08T17_08_31+00'!LJK1</f>
        <v>0</v>
      </c>
      <c r="LJL1">
        <f>'[1]ASF JIRA 2020-04-08T17_08_31+00'!LJL1</f>
        <v>0</v>
      </c>
      <c r="LJM1">
        <f>'[1]ASF JIRA 2020-04-08T17_08_31+00'!LJM1</f>
        <v>0</v>
      </c>
      <c r="LJN1">
        <f>'[1]ASF JIRA 2020-04-08T17_08_31+00'!LJN1</f>
        <v>0</v>
      </c>
      <c r="LJO1">
        <f>'[1]ASF JIRA 2020-04-08T17_08_31+00'!LJO1</f>
        <v>0</v>
      </c>
      <c r="LJP1">
        <f>'[1]ASF JIRA 2020-04-08T17_08_31+00'!LJP1</f>
        <v>0</v>
      </c>
      <c r="LJQ1">
        <f>'[1]ASF JIRA 2020-04-08T17_08_31+00'!LJQ1</f>
        <v>0</v>
      </c>
      <c r="LJR1">
        <f>'[1]ASF JIRA 2020-04-08T17_08_31+00'!LJR1</f>
        <v>0</v>
      </c>
      <c r="LJS1">
        <f>'[1]ASF JIRA 2020-04-08T17_08_31+00'!LJS1</f>
        <v>0</v>
      </c>
      <c r="LJT1">
        <f>'[1]ASF JIRA 2020-04-08T17_08_31+00'!LJT1</f>
        <v>0</v>
      </c>
      <c r="LJU1">
        <f>'[1]ASF JIRA 2020-04-08T17_08_31+00'!LJU1</f>
        <v>0</v>
      </c>
      <c r="LJV1">
        <f>'[1]ASF JIRA 2020-04-08T17_08_31+00'!LJV1</f>
        <v>0</v>
      </c>
      <c r="LJW1">
        <f>'[1]ASF JIRA 2020-04-08T17_08_31+00'!LJW1</f>
        <v>0</v>
      </c>
      <c r="LJX1">
        <f>'[1]ASF JIRA 2020-04-08T17_08_31+00'!LJX1</f>
        <v>0</v>
      </c>
      <c r="LJY1">
        <f>'[1]ASF JIRA 2020-04-08T17_08_31+00'!LJY1</f>
        <v>0</v>
      </c>
      <c r="LJZ1">
        <f>'[1]ASF JIRA 2020-04-08T17_08_31+00'!LJZ1</f>
        <v>0</v>
      </c>
      <c r="LKA1">
        <f>'[1]ASF JIRA 2020-04-08T17_08_31+00'!LKA1</f>
        <v>0</v>
      </c>
      <c r="LKB1">
        <f>'[1]ASF JIRA 2020-04-08T17_08_31+00'!LKB1</f>
        <v>0</v>
      </c>
      <c r="LKC1">
        <f>'[1]ASF JIRA 2020-04-08T17_08_31+00'!LKC1</f>
        <v>0</v>
      </c>
      <c r="LKD1">
        <f>'[1]ASF JIRA 2020-04-08T17_08_31+00'!LKD1</f>
        <v>0</v>
      </c>
      <c r="LKE1">
        <f>'[1]ASF JIRA 2020-04-08T17_08_31+00'!LKE1</f>
        <v>0</v>
      </c>
      <c r="LKF1">
        <f>'[1]ASF JIRA 2020-04-08T17_08_31+00'!LKF1</f>
        <v>0</v>
      </c>
      <c r="LKG1">
        <f>'[1]ASF JIRA 2020-04-08T17_08_31+00'!LKG1</f>
        <v>0</v>
      </c>
      <c r="LKH1">
        <f>'[1]ASF JIRA 2020-04-08T17_08_31+00'!LKH1</f>
        <v>0</v>
      </c>
      <c r="LKI1">
        <f>'[1]ASF JIRA 2020-04-08T17_08_31+00'!LKI1</f>
        <v>0</v>
      </c>
      <c r="LKJ1">
        <f>'[1]ASF JIRA 2020-04-08T17_08_31+00'!LKJ1</f>
        <v>0</v>
      </c>
      <c r="LKK1">
        <f>'[1]ASF JIRA 2020-04-08T17_08_31+00'!LKK1</f>
        <v>0</v>
      </c>
      <c r="LKL1">
        <f>'[1]ASF JIRA 2020-04-08T17_08_31+00'!LKL1</f>
        <v>0</v>
      </c>
      <c r="LKM1">
        <f>'[1]ASF JIRA 2020-04-08T17_08_31+00'!LKM1</f>
        <v>0</v>
      </c>
      <c r="LKN1">
        <f>'[1]ASF JIRA 2020-04-08T17_08_31+00'!LKN1</f>
        <v>0</v>
      </c>
      <c r="LKO1">
        <f>'[1]ASF JIRA 2020-04-08T17_08_31+00'!LKO1</f>
        <v>0</v>
      </c>
      <c r="LKP1">
        <f>'[1]ASF JIRA 2020-04-08T17_08_31+00'!LKP1</f>
        <v>0</v>
      </c>
      <c r="LKQ1">
        <f>'[1]ASF JIRA 2020-04-08T17_08_31+00'!LKQ1</f>
        <v>0</v>
      </c>
      <c r="LKR1">
        <f>'[1]ASF JIRA 2020-04-08T17_08_31+00'!LKR1</f>
        <v>0</v>
      </c>
      <c r="LKS1">
        <f>'[1]ASF JIRA 2020-04-08T17_08_31+00'!LKS1</f>
        <v>0</v>
      </c>
      <c r="LKT1">
        <f>'[1]ASF JIRA 2020-04-08T17_08_31+00'!LKT1</f>
        <v>0</v>
      </c>
      <c r="LKU1">
        <f>'[1]ASF JIRA 2020-04-08T17_08_31+00'!LKU1</f>
        <v>0</v>
      </c>
      <c r="LKV1">
        <f>'[1]ASF JIRA 2020-04-08T17_08_31+00'!LKV1</f>
        <v>0</v>
      </c>
      <c r="LKW1">
        <f>'[1]ASF JIRA 2020-04-08T17_08_31+00'!LKW1</f>
        <v>0</v>
      </c>
      <c r="LKX1">
        <f>'[1]ASF JIRA 2020-04-08T17_08_31+00'!LKX1</f>
        <v>0</v>
      </c>
      <c r="LKY1">
        <f>'[1]ASF JIRA 2020-04-08T17_08_31+00'!LKY1</f>
        <v>0</v>
      </c>
      <c r="LKZ1">
        <f>'[1]ASF JIRA 2020-04-08T17_08_31+00'!LKZ1</f>
        <v>0</v>
      </c>
      <c r="LLA1">
        <f>'[1]ASF JIRA 2020-04-08T17_08_31+00'!LLA1</f>
        <v>0</v>
      </c>
      <c r="LLB1">
        <f>'[1]ASF JIRA 2020-04-08T17_08_31+00'!LLB1</f>
        <v>0</v>
      </c>
      <c r="LLC1">
        <f>'[1]ASF JIRA 2020-04-08T17_08_31+00'!LLC1</f>
        <v>0</v>
      </c>
      <c r="LLD1">
        <f>'[1]ASF JIRA 2020-04-08T17_08_31+00'!LLD1</f>
        <v>0</v>
      </c>
      <c r="LLE1">
        <f>'[1]ASF JIRA 2020-04-08T17_08_31+00'!LLE1</f>
        <v>0</v>
      </c>
      <c r="LLF1">
        <f>'[1]ASF JIRA 2020-04-08T17_08_31+00'!LLF1</f>
        <v>0</v>
      </c>
      <c r="LLG1">
        <f>'[1]ASF JIRA 2020-04-08T17_08_31+00'!LLG1</f>
        <v>0</v>
      </c>
      <c r="LLH1">
        <f>'[1]ASF JIRA 2020-04-08T17_08_31+00'!LLH1</f>
        <v>0</v>
      </c>
      <c r="LLI1">
        <f>'[1]ASF JIRA 2020-04-08T17_08_31+00'!LLI1</f>
        <v>0</v>
      </c>
      <c r="LLJ1">
        <f>'[1]ASF JIRA 2020-04-08T17_08_31+00'!LLJ1</f>
        <v>0</v>
      </c>
      <c r="LLK1">
        <f>'[1]ASF JIRA 2020-04-08T17_08_31+00'!LLK1</f>
        <v>0</v>
      </c>
      <c r="LLL1">
        <f>'[1]ASF JIRA 2020-04-08T17_08_31+00'!LLL1</f>
        <v>0</v>
      </c>
      <c r="LLM1">
        <f>'[1]ASF JIRA 2020-04-08T17_08_31+00'!LLM1</f>
        <v>0</v>
      </c>
      <c r="LLN1">
        <f>'[1]ASF JIRA 2020-04-08T17_08_31+00'!LLN1</f>
        <v>0</v>
      </c>
      <c r="LLO1">
        <f>'[1]ASF JIRA 2020-04-08T17_08_31+00'!LLO1</f>
        <v>0</v>
      </c>
      <c r="LLP1">
        <f>'[1]ASF JIRA 2020-04-08T17_08_31+00'!LLP1</f>
        <v>0</v>
      </c>
      <c r="LLQ1">
        <f>'[1]ASF JIRA 2020-04-08T17_08_31+00'!LLQ1</f>
        <v>0</v>
      </c>
      <c r="LLR1">
        <f>'[1]ASF JIRA 2020-04-08T17_08_31+00'!LLR1</f>
        <v>0</v>
      </c>
      <c r="LLS1">
        <f>'[1]ASF JIRA 2020-04-08T17_08_31+00'!LLS1</f>
        <v>0</v>
      </c>
      <c r="LLT1">
        <f>'[1]ASF JIRA 2020-04-08T17_08_31+00'!LLT1</f>
        <v>0</v>
      </c>
      <c r="LLU1">
        <f>'[1]ASF JIRA 2020-04-08T17_08_31+00'!LLU1</f>
        <v>0</v>
      </c>
      <c r="LLV1">
        <f>'[1]ASF JIRA 2020-04-08T17_08_31+00'!LLV1</f>
        <v>0</v>
      </c>
      <c r="LLW1">
        <f>'[1]ASF JIRA 2020-04-08T17_08_31+00'!LLW1</f>
        <v>0</v>
      </c>
      <c r="LLX1">
        <f>'[1]ASF JIRA 2020-04-08T17_08_31+00'!LLX1</f>
        <v>0</v>
      </c>
      <c r="LLY1">
        <f>'[1]ASF JIRA 2020-04-08T17_08_31+00'!LLY1</f>
        <v>0</v>
      </c>
      <c r="LLZ1">
        <f>'[1]ASF JIRA 2020-04-08T17_08_31+00'!LLZ1</f>
        <v>0</v>
      </c>
      <c r="LMA1">
        <f>'[1]ASF JIRA 2020-04-08T17_08_31+00'!LMA1</f>
        <v>0</v>
      </c>
      <c r="LMB1">
        <f>'[1]ASF JIRA 2020-04-08T17_08_31+00'!LMB1</f>
        <v>0</v>
      </c>
      <c r="LMC1">
        <f>'[1]ASF JIRA 2020-04-08T17_08_31+00'!LMC1</f>
        <v>0</v>
      </c>
      <c r="LMD1">
        <f>'[1]ASF JIRA 2020-04-08T17_08_31+00'!LMD1</f>
        <v>0</v>
      </c>
      <c r="LME1">
        <f>'[1]ASF JIRA 2020-04-08T17_08_31+00'!LME1</f>
        <v>0</v>
      </c>
      <c r="LMF1">
        <f>'[1]ASF JIRA 2020-04-08T17_08_31+00'!LMF1</f>
        <v>0</v>
      </c>
      <c r="LMG1">
        <f>'[1]ASF JIRA 2020-04-08T17_08_31+00'!LMG1</f>
        <v>0</v>
      </c>
      <c r="LMH1">
        <f>'[1]ASF JIRA 2020-04-08T17_08_31+00'!LMH1</f>
        <v>0</v>
      </c>
      <c r="LMI1">
        <f>'[1]ASF JIRA 2020-04-08T17_08_31+00'!LMI1</f>
        <v>0</v>
      </c>
      <c r="LMJ1">
        <f>'[1]ASF JIRA 2020-04-08T17_08_31+00'!LMJ1</f>
        <v>0</v>
      </c>
      <c r="LMK1">
        <f>'[1]ASF JIRA 2020-04-08T17_08_31+00'!LMK1</f>
        <v>0</v>
      </c>
      <c r="LML1">
        <f>'[1]ASF JIRA 2020-04-08T17_08_31+00'!LML1</f>
        <v>0</v>
      </c>
      <c r="LMM1">
        <f>'[1]ASF JIRA 2020-04-08T17_08_31+00'!LMM1</f>
        <v>0</v>
      </c>
      <c r="LMN1">
        <f>'[1]ASF JIRA 2020-04-08T17_08_31+00'!LMN1</f>
        <v>0</v>
      </c>
      <c r="LMO1">
        <f>'[1]ASF JIRA 2020-04-08T17_08_31+00'!LMO1</f>
        <v>0</v>
      </c>
      <c r="LMP1">
        <f>'[1]ASF JIRA 2020-04-08T17_08_31+00'!LMP1</f>
        <v>0</v>
      </c>
      <c r="LMQ1">
        <f>'[1]ASF JIRA 2020-04-08T17_08_31+00'!LMQ1</f>
        <v>0</v>
      </c>
      <c r="LMR1">
        <f>'[1]ASF JIRA 2020-04-08T17_08_31+00'!LMR1</f>
        <v>0</v>
      </c>
      <c r="LMS1">
        <f>'[1]ASF JIRA 2020-04-08T17_08_31+00'!LMS1</f>
        <v>0</v>
      </c>
      <c r="LMT1">
        <f>'[1]ASF JIRA 2020-04-08T17_08_31+00'!LMT1</f>
        <v>0</v>
      </c>
      <c r="LMU1">
        <f>'[1]ASF JIRA 2020-04-08T17_08_31+00'!LMU1</f>
        <v>0</v>
      </c>
      <c r="LMV1">
        <f>'[1]ASF JIRA 2020-04-08T17_08_31+00'!LMV1</f>
        <v>0</v>
      </c>
      <c r="LMW1">
        <f>'[1]ASF JIRA 2020-04-08T17_08_31+00'!LMW1</f>
        <v>0</v>
      </c>
      <c r="LMX1">
        <f>'[1]ASF JIRA 2020-04-08T17_08_31+00'!LMX1</f>
        <v>0</v>
      </c>
      <c r="LMY1">
        <f>'[1]ASF JIRA 2020-04-08T17_08_31+00'!LMY1</f>
        <v>0</v>
      </c>
      <c r="LMZ1">
        <f>'[1]ASF JIRA 2020-04-08T17_08_31+00'!LMZ1</f>
        <v>0</v>
      </c>
      <c r="LNA1">
        <f>'[1]ASF JIRA 2020-04-08T17_08_31+00'!LNA1</f>
        <v>0</v>
      </c>
      <c r="LNB1">
        <f>'[1]ASF JIRA 2020-04-08T17_08_31+00'!LNB1</f>
        <v>0</v>
      </c>
      <c r="LNC1">
        <f>'[1]ASF JIRA 2020-04-08T17_08_31+00'!LNC1</f>
        <v>0</v>
      </c>
      <c r="LND1">
        <f>'[1]ASF JIRA 2020-04-08T17_08_31+00'!LND1</f>
        <v>0</v>
      </c>
      <c r="LNE1">
        <f>'[1]ASF JIRA 2020-04-08T17_08_31+00'!LNE1</f>
        <v>0</v>
      </c>
      <c r="LNF1">
        <f>'[1]ASF JIRA 2020-04-08T17_08_31+00'!LNF1</f>
        <v>0</v>
      </c>
      <c r="LNG1">
        <f>'[1]ASF JIRA 2020-04-08T17_08_31+00'!LNG1</f>
        <v>0</v>
      </c>
      <c r="LNH1">
        <f>'[1]ASF JIRA 2020-04-08T17_08_31+00'!LNH1</f>
        <v>0</v>
      </c>
      <c r="LNI1">
        <f>'[1]ASF JIRA 2020-04-08T17_08_31+00'!LNI1</f>
        <v>0</v>
      </c>
      <c r="LNJ1">
        <f>'[1]ASF JIRA 2020-04-08T17_08_31+00'!LNJ1</f>
        <v>0</v>
      </c>
      <c r="LNK1">
        <f>'[1]ASF JIRA 2020-04-08T17_08_31+00'!LNK1</f>
        <v>0</v>
      </c>
      <c r="LNL1">
        <f>'[1]ASF JIRA 2020-04-08T17_08_31+00'!LNL1</f>
        <v>0</v>
      </c>
      <c r="LNM1">
        <f>'[1]ASF JIRA 2020-04-08T17_08_31+00'!LNM1</f>
        <v>0</v>
      </c>
      <c r="LNN1">
        <f>'[1]ASF JIRA 2020-04-08T17_08_31+00'!LNN1</f>
        <v>0</v>
      </c>
      <c r="LNO1">
        <f>'[1]ASF JIRA 2020-04-08T17_08_31+00'!LNO1</f>
        <v>0</v>
      </c>
      <c r="LNP1">
        <f>'[1]ASF JIRA 2020-04-08T17_08_31+00'!LNP1</f>
        <v>0</v>
      </c>
      <c r="LNQ1">
        <f>'[1]ASF JIRA 2020-04-08T17_08_31+00'!LNQ1</f>
        <v>0</v>
      </c>
      <c r="LNR1">
        <f>'[1]ASF JIRA 2020-04-08T17_08_31+00'!LNR1</f>
        <v>0</v>
      </c>
      <c r="LNS1">
        <f>'[1]ASF JIRA 2020-04-08T17_08_31+00'!LNS1</f>
        <v>0</v>
      </c>
      <c r="LNT1">
        <f>'[1]ASF JIRA 2020-04-08T17_08_31+00'!LNT1</f>
        <v>0</v>
      </c>
      <c r="LNU1">
        <f>'[1]ASF JIRA 2020-04-08T17_08_31+00'!LNU1</f>
        <v>0</v>
      </c>
      <c r="LNV1">
        <f>'[1]ASF JIRA 2020-04-08T17_08_31+00'!LNV1</f>
        <v>0</v>
      </c>
      <c r="LNW1">
        <f>'[1]ASF JIRA 2020-04-08T17_08_31+00'!LNW1</f>
        <v>0</v>
      </c>
      <c r="LNX1">
        <f>'[1]ASF JIRA 2020-04-08T17_08_31+00'!LNX1</f>
        <v>0</v>
      </c>
      <c r="LNY1">
        <f>'[1]ASF JIRA 2020-04-08T17_08_31+00'!LNY1</f>
        <v>0</v>
      </c>
      <c r="LNZ1">
        <f>'[1]ASF JIRA 2020-04-08T17_08_31+00'!LNZ1</f>
        <v>0</v>
      </c>
      <c r="LOA1">
        <f>'[1]ASF JIRA 2020-04-08T17_08_31+00'!LOA1</f>
        <v>0</v>
      </c>
      <c r="LOB1">
        <f>'[1]ASF JIRA 2020-04-08T17_08_31+00'!LOB1</f>
        <v>0</v>
      </c>
      <c r="LOC1">
        <f>'[1]ASF JIRA 2020-04-08T17_08_31+00'!LOC1</f>
        <v>0</v>
      </c>
      <c r="LOD1">
        <f>'[1]ASF JIRA 2020-04-08T17_08_31+00'!LOD1</f>
        <v>0</v>
      </c>
      <c r="LOE1">
        <f>'[1]ASF JIRA 2020-04-08T17_08_31+00'!LOE1</f>
        <v>0</v>
      </c>
      <c r="LOF1">
        <f>'[1]ASF JIRA 2020-04-08T17_08_31+00'!LOF1</f>
        <v>0</v>
      </c>
      <c r="LOG1">
        <f>'[1]ASF JIRA 2020-04-08T17_08_31+00'!LOG1</f>
        <v>0</v>
      </c>
      <c r="LOH1">
        <f>'[1]ASF JIRA 2020-04-08T17_08_31+00'!LOH1</f>
        <v>0</v>
      </c>
      <c r="LOI1">
        <f>'[1]ASF JIRA 2020-04-08T17_08_31+00'!LOI1</f>
        <v>0</v>
      </c>
      <c r="LOJ1">
        <f>'[1]ASF JIRA 2020-04-08T17_08_31+00'!LOJ1</f>
        <v>0</v>
      </c>
      <c r="LOK1">
        <f>'[1]ASF JIRA 2020-04-08T17_08_31+00'!LOK1</f>
        <v>0</v>
      </c>
      <c r="LOL1">
        <f>'[1]ASF JIRA 2020-04-08T17_08_31+00'!LOL1</f>
        <v>0</v>
      </c>
      <c r="LOM1">
        <f>'[1]ASF JIRA 2020-04-08T17_08_31+00'!LOM1</f>
        <v>0</v>
      </c>
      <c r="LON1">
        <f>'[1]ASF JIRA 2020-04-08T17_08_31+00'!LON1</f>
        <v>0</v>
      </c>
      <c r="LOO1">
        <f>'[1]ASF JIRA 2020-04-08T17_08_31+00'!LOO1</f>
        <v>0</v>
      </c>
      <c r="LOP1">
        <f>'[1]ASF JIRA 2020-04-08T17_08_31+00'!LOP1</f>
        <v>0</v>
      </c>
      <c r="LOQ1">
        <f>'[1]ASF JIRA 2020-04-08T17_08_31+00'!LOQ1</f>
        <v>0</v>
      </c>
      <c r="LOR1">
        <f>'[1]ASF JIRA 2020-04-08T17_08_31+00'!LOR1</f>
        <v>0</v>
      </c>
      <c r="LOS1">
        <f>'[1]ASF JIRA 2020-04-08T17_08_31+00'!LOS1</f>
        <v>0</v>
      </c>
      <c r="LOT1">
        <f>'[1]ASF JIRA 2020-04-08T17_08_31+00'!LOT1</f>
        <v>0</v>
      </c>
      <c r="LOU1">
        <f>'[1]ASF JIRA 2020-04-08T17_08_31+00'!LOU1</f>
        <v>0</v>
      </c>
      <c r="LOV1">
        <f>'[1]ASF JIRA 2020-04-08T17_08_31+00'!LOV1</f>
        <v>0</v>
      </c>
      <c r="LOW1">
        <f>'[1]ASF JIRA 2020-04-08T17_08_31+00'!LOW1</f>
        <v>0</v>
      </c>
      <c r="LOX1">
        <f>'[1]ASF JIRA 2020-04-08T17_08_31+00'!LOX1</f>
        <v>0</v>
      </c>
      <c r="LOY1">
        <f>'[1]ASF JIRA 2020-04-08T17_08_31+00'!LOY1</f>
        <v>0</v>
      </c>
      <c r="LOZ1">
        <f>'[1]ASF JIRA 2020-04-08T17_08_31+00'!LOZ1</f>
        <v>0</v>
      </c>
      <c r="LPA1">
        <f>'[1]ASF JIRA 2020-04-08T17_08_31+00'!LPA1</f>
        <v>0</v>
      </c>
      <c r="LPB1">
        <f>'[1]ASF JIRA 2020-04-08T17_08_31+00'!LPB1</f>
        <v>0</v>
      </c>
      <c r="LPC1">
        <f>'[1]ASF JIRA 2020-04-08T17_08_31+00'!LPC1</f>
        <v>0</v>
      </c>
      <c r="LPD1">
        <f>'[1]ASF JIRA 2020-04-08T17_08_31+00'!LPD1</f>
        <v>0</v>
      </c>
      <c r="LPE1">
        <f>'[1]ASF JIRA 2020-04-08T17_08_31+00'!LPE1</f>
        <v>0</v>
      </c>
      <c r="LPF1">
        <f>'[1]ASF JIRA 2020-04-08T17_08_31+00'!LPF1</f>
        <v>0</v>
      </c>
      <c r="LPG1">
        <f>'[1]ASF JIRA 2020-04-08T17_08_31+00'!LPG1</f>
        <v>0</v>
      </c>
      <c r="LPH1">
        <f>'[1]ASF JIRA 2020-04-08T17_08_31+00'!LPH1</f>
        <v>0</v>
      </c>
      <c r="LPI1">
        <f>'[1]ASF JIRA 2020-04-08T17_08_31+00'!LPI1</f>
        <v>0</v>
      </c>
      <c r="LPJ1">
        <f>'[1]ASF JIRA 2020-04-08T17_08_31+00'!LPJ1</f>
        <v>0</v>
      </c>
      <c r="LPK1">
        <f>'[1]ASF JIRA 2020-04-08T17_08_31+00'!LPK1</f>
        <v>0</v>
      </c>
      <c r="LPL1">
        <f>'[1]ASF JIRA 2020-04-08T17_08_31+00'!LPL1</f>
        <v>0</v>
      </c>
      <c r="LPM1">
        <f>'[1]ASF JIRA 2020-04-08T17_08_31+00'!LPM1</f>
        <v>0</v>
      </c>
      <c r="LPN1">
        <f>'[1]ASF JIRA 2020-04-08T17_08_31+00'!LPN1</f>
        <v>0</v>
      </c>
      <c r="LPO1">
        <f>'[1]ASF JIRA 2020-04-08T17_08_31+00'!LPO1</f>
        <v>0</v>
      </c>
      <c r="LPP1">
        <f>'[1]ASF JIRA 2020-04-08T17_08_31+00'!LPP1</f>
        <v>0</v>
      </c>
      <c r="LPQ1">
        <f>'[1]ASF JIRA 2020-04-08T17_08_31+00'!LPQ1</f>
        <v>0</v>
      </c>
      <c r="LPR1">
        <f>'[1]ASF JIRA 2020-04-08T17_08_31+00'!LPR1</f>
        <v>0</v>
      </c>
      <c r="LPS1">
        <f>'[1]ASF JIRA 2020-04-08T17_08_31+00'!LPS1</f>
        <v>0</v>
      </c>
      <c r="LPT1">
        <f>'[1]ASF JIRA 2020-04-08T17_08_31+00'!LPT1</f>
        <v>0</v>
      </c>
      <c r="LPU1">
        <f>'[1]ASF JIRA 2020-04-08T17_08_31+00'!LPU1</f>
        <v>0</v>
      </c>
      <c r="LPV1">
        <f>'[1]ASF JIRA 2020-04-08T17_08_31+00'!LPV1</f>
        <v>0</v>
      </c>
      <c r="LPW1">
        <f>'[1]ASF JIRA 2020-04-08T17_08_31+00'!LPW1</f>
        <v>0</v>
      </c>
      <c r="LPX1">
        <f>'[1]ASF JIRA 2020-04-08T17_08_31+00'!LPX1</f>
        <v>0</v>
      </c>
      <c r="LPY1">
        <f>'[1]ASF JIRA 2020-04-08T17_08_31+00'!LPY1</f>
        <v>0</v>
      </c>
      <c r="LPZ1">
        <f>'[1]ASF JIRA 2020-04-08T17_08_31+00'!LPZ1</f>
        <v>0</v>
      </c>
      <c r="LQA1">
        <f>'[1]ASF JIRA 2020-04-08T17_08_31+00'!LQA1</f>
        <v>0</v>
      </c>
      <c r="LQB1">
        <f>'[1]ASF JIRA 2020-04-08T17_08_31+00'!LQB1</f>
        <v>0</v>
      </c>
      <c r="LQC1">
        <f>'[1]ASF JIRA 2020-04-08T17_08_31+00'!LQC1</f>
        <v>0</v>
      </c>
      <c r="LQD1">
        <f>'[1]ASF JIRA 2020-04-08T17_08_31+00'!LQD1</f>
        <v>0</v>
      </c>
      <c r="LQE1">
        <f>'[1]ASF JIRA 2020-04-08T17_08_31+00'!LQE1</f>
        <v>0</v>
      </c>
      <c r="LQF1">
        <f>'[1]ASF JIRA 2020-04-08T17_08_31+00'!LQF1</f>
        <v>0</v>
      </c>
      <c r="LQG1">
        <f>'[1]ASF JIRA 2020-04-08T17_08_31+00'!LQG1</f>
        <v>0</v>
      </c>
      <c r="LQH1">
        <f>'[1]ASF JIRA 2020-04-08T17_08_31+00'!LQH1</f>
        <v>0</v>
      </c>
      <c r="LQI1">
        <f>'[1]ASF JIRA 2020-04-08T17_08_31+00'!LQI1</f>
        <v>0</v>
      </c>
      <c r="LQJ1">
        <f>'[1]ASF JIRA 2020-04-08T17_08_31+00'!LQJ1</f>
        <v>0</v>
      </c>
      <c r="LQK1">
        <f>'[1]ASF JIRA 2020-04-08T17_08_31+00'!LQK1</f>
        <v>0</v>
      </c>
      <c r="LQL1">
        <f>'[1]ASF JIRA 2020-04-08T17_08_31+00'!LQL1</f>
        <v>0</v>
      </c>
      <c r="LQM1">
        <f>'[1]ASF JIRA 2020-04-08T17_08_31+00'!LQM1</f>
        <v>0</v>
      </c>
      <c r="LQN1">
        <f>'[1]ASF JIRA 2020-04-08T17_08_31+00'!LQN1</f>
        <v>0</v>
      </c>
      <c r="LQO1">
        <f>'[1]ASF JIRA 2020-04-08T17_08_31+00'!LQO1</f>
        <v>0</v>
      </c>
      <c r="LQP1">
        <f>'[1]ASF JIRA 2020-04-08T17_08_31+00'!LQP1</f>
        <v>0</v>
      </c>
      <c r="LQQ1">
        <f>'[1]ASF JIRA 2020-04-08T17_08_31+00'!LQQ1</f>
        <v>0</v>
      </c>
      <c r="LQR1">
        <f>'[1]ASF JIRA 2020-04-08T17_08_31+00'!LQR1</f>
        <v>0</v>
      </c>
      <c r="LQS1">
        <f>'[1]ASF JIRA 2020-04-08T17_08_31+00'!LQS1</f>
        <v>0</v>
      </c>
      <c r="LQT1">
        <f>'[1]ASF JIRA 2020-04-08T17_08_31+00'!LQT1</f>
        <v>0</v>
      </c>
      <c r="LQU1">
        <f>'[1]ASF JIRA 2020-04-08T17_08_31+00'!LQU1</f>
        <v>0</v>
      </c>
      <c r="LQV1">
        <f>'[1]ASF JIRA 2020-04-08T17_08_31+00'!LQV1</f>
        <v>0</v>
      </c>
      <c r="LQW1">
        <f>'[1]ASF JIRA 2020-04-08T17_08_31+00'!LQW1</f>
        <v>0</v>
      </c>
      <c r="LQX1">
        <f>'[1]ASF JIRA 2020-04-08T17_08_31+00'!LQX1</f>
        <v>0</v>
      </c>
      <c r="LQY1">
        <f>'[1]ASF JIRA 2020-04-08T17_08_31+00'!LQY1</f>
        <v>0</v>
      </c>
      <c r="LQZ1">
        <f>'[1]ASF JIRA 2020-04-08T17_08_31+00'!LQZ1</f>
        <v>0</v>
      </c>
      <c r="LRA1">
        <f>'[1]ASF JIRA 2020-04-08T17_08_31+00'!LRA1</f>
        <v>0</v>
      </c>
      <c r="LRB1">
        <f>'[1]ASF JIRA 2020-04-08T17_08_31+00'!LRB1</f>
        <v>0</v>
      </c>
      <c r="LRC1">
        <f>'[1]ASF JIRA 2020-04-08T17_08_31+00'!LRC1</f>
        <v>0</v>
      </c>
      <c r="LRD1">
        <f>'[1]ASF JIRA 2020-04-08T17_08_31+00'!LRD1</f>
        <v>0</v>
      </c>
      <c r="LRE1">
        <f>'[1]ASF JIRA 2020-04-08T17_08_31+00'!LRE1</f>
        <v>0</v>
      </c>
      <c r="LRF1">
        <f>'[1]ASF JIRA 2020-04-08T17_08_31+00'!LRF1</f>
        <v>0</v>
      </c>
      <c r="LRG1">
        <f>'[1]ASF JIRA 2020-04-08T17_08_31+00'!LRG1</f>
        <v>0</v>
      </c>
      <c r="LRH1">
        <f>'[1]ASF JIRA 2020-04-08T17_08_31+00'!LRH1</f>
        <v>0</v>
      </c>
      <c r="LRI1">
        <f>'[1]ASF JIRA 2020-04-08T17_08_31+00'!LRI1</f>
        <v>0</v>
      </c>
      <c r="LRJ1">
        <f>'[1]ASF JIRA 2020-04-08T17_08_31+00'!LRJ1</f>
        <v>0</v>
      </c>
      <c r="LRK1">
        <f>'[1]ASF JIRA 2020-04-08T17_08_31+00'!LRK1</f>
        <v>0</v>
      </c>
      <c r="LRL1">
        <f>'[1]ASF JIRA 2020-04-08T17_08_31+00'!LRL1</f>
        <v>0</v>
      </c>
      <c r="LRM1">
        <f>'[1]ASF JIRA 2020-04-08T17_08_31+00'!LRM1</f>
        <v>0</v>
      </c>
      <c r="LRN1">
        <f>'[1]ASF JIRA 2020-04-08T17_08_31+00'!LRN1</f>
        <v>0</v>
      </c>
      <c r="LRO1">
        <f>'[1]ASF JIRA 2020-04-08T17_08_31+00'!LRO1</f>
        <v>0</v>
      </c>
      <c r="LRP1">
        <f>'[1]ASF JIRA 2020-04-08T17_08_31+00'!LRP1</f>
        <v>0</v>
      </c>
      <c r="LRQ1">
        <f>'[1]ASF JIRA 2020-04-08T17_08_31+00'!LRQ1</f>
        <v>0</v>
      </c>
      <c r="LRR1">
        <f>'[1]ASF JIRA 2020-04-08T17_08_31+00'!LRR1</f>
        <v>0</v>
      </c>
      <c r="LRS1">
        <f>'[1]ASF JIRA 2020-04-08T17_08_31+00'!LRS1</f>
        <v>0</v>
      </c>
      <c r="LRT1">
        <f>'[1]ASF JIRA 2020-04-08T17_08_31+00'!LRT1</f>
        <v>0</v>
      </c>
      <c r="LRU1">
        <f>'[1]ASF JIRA 2020-04-08T17_08_31+00'!LRU1</f>
        <v>0</v>
      </c>
      <c r="LRV1">
        <f>'[1]ASF JIRA 2020-04-08T17_08_31+00'!LRV1</f>
        <v>0</v>
      </c>
      <c r="LRW1">
        <f>'[1]ASF JIRA 2020-04-08T17_08_31+00'!LRW1</f>
        <v>0</v>
      </c>
      <c r="LRX1">
        <f>'[1]ASF JIRA 2020-04-08T17_08_31+00'!LRX1</f>
        <v>0</v>
      </c>
      <c r="LRY1">
        <f>'[1]ASF JIRA 2020-04-08T17_08_31+00'!LRY1</f>
        <v>0</v>
      </c>
      <c r="LRZ1">
        <f>'[1]ASF JIRA 2020-04-08T17_08_31+00'!LRZ1</f>
        <v>0</v>
      </c>
      <c r="LSA1">
        <f>'[1]ASF JIRA 2020-04-08T17_08_31+00'!LSA1</f>
        <v>0</v>
      </c>
      <c r="LSB1">
        <f>'[1]ASF JIRA 2020-04-08T17_08_31+00'!LSB1</f>
        <v>0</v>
      </c>
      <c r="LSC1">
        <f>'[1]ASF JIRA 2020-04-08T17_08_31+00'!LSC1</f>
        <v>0</v>
      </c>
      <c r="LSD1">
        <f>'[1]ASF JIRA 2020-04-08T17_08_31+00'!LSD1</f>
        <v>0</v>
      </c>
      <c r="LSE1">
        <f>'[1]ASF JIRA 2020-04-08T17_08_31+00'!LSE1</f>
        <v>0</v>
      </c>
      <c r="LSF1">
        <f>'[1]ASF JIRA 2020-04-08T17_08_31+00'!LSF1</f>
        <v>0</v>
      </c>
      <c r="LSG1">
        <f>'[1]ASF JIRA 2020-04-08T17_08_31+00'!LSG1</f>
        <v>0</v>
      </c>
      <c r="LSH1">
        <f>'[1]ASF JIRA 2020-04-08T17_08_31+00'!LSH1</f>
        <v>0</v>
      </c>
      <c r="LSI1">
        <f>'[1]ASF JIRA 2020-04-08T17_08_31+00'!LSI1</f>
        <v>0</v>
      </c>
      <c r="LSJ1">
        <f>'[1]ASF JIRA 2020-04-08T17_08_31+00'!LSJ1</f>
        <v>0</v>
      </c>
      <c r="LSK1">
        <f>'[1]ASF JIRA 2020-04-08T17_08_31+00'!LSK1</f>
        <v>0</v>
      </c>
      <c r="LSL1">
        <f>'[1]ASF JIRA 2020-04-08T17_08_31+00'!LSL1</f>
        <v>0</v>
      </c>
      <c r="LSM1">
        <f>'[1]ASF JIRA 2020-04-08T17_08_31+00'!LSM1</f>
        <v>0</v>
      </c>
      <c r="LSN1">
        <f>'[1]ASF JIRA 2020-04-08T17_08_31+00'!LSN1</f>
        <v>0</v>
      </c>
      <c r="LSO1">
        <f>'[1]ASF JIRA 2020-04-08T17_08_31+00'!LSO1</f>
        <v>0</v>
      </c>
      <c r="LSP1">
        <f>'[1]ASF JIRA 2020-04-08T17_08_31+00'!LSP1</f>
        <v>0</v>
      </c>
      <c r="LSQ1">
        <f>'[1]ASF JIRA 2020-04-08T17_08_31+00'!LSQ1</f>
        <v>0</v>
      </c>
      <c r="LSR1">
        <f>'[1]ASF JIRA 2020-04-08T17_08_31+00'!LSR1</f>
        <v>0</v>
      </c>
      <c r="LSS1">
        <f>'[1]ASF JIRA 2020-04-08T17_08_31+00'!LSS1</f>
        <v>0</v>
      </c>
      <c r="LST1">
        <f>'[1]ASF JIRA 2020-04-08T17_08_31+00'!LST1</f>
        <v>0</v>
      </c>
      <c r="LSU1">
        <f>'[1]ASF JIRA 2020-04-08T17_08_31+00'!LSU1</f>
        <v>0</v>
      </c>
      <c r="LSV1">
        <f>'[1]ASF JIRA 2020-04-08T17_08_31+00'!LSV1</f>
        <v>0</v>
      </c>
      <c r="LSW1">
        <f>'[1]ASF JIRA 2020-04-08T17_08_31+00'!LSW1</f>
        <v>0</v>
      </c>
      <c r="LSX1">
        <f>'[1]ASF JIRA 2020-04-08T17_08_31+00'!LSX1</f>
        <v>0</v>
      </c>
      <c r="LSY1">
        <f>'[1]ASF JIRA 2020-04-08T17_08_31+00'!LSY1</f>
        <v>0</v>
      </c>
      <c r="LSZ1">
        <f>'[1]ASF JIRA 2020-04-08T17_08_31+00'!LSZ1</f>
        <v>0</v>
      </c>
      <c r="LTA1">
        <f>'[1]ASF JIRA 2020-04-08T17_08_31+00'!LTA1</f>
        <v>0</v>
      </c>
      <c r="LTB1">
        <f>'[1]ASF JIRA 2020-04-08T17_08_31+00'!LTB1</f>
        <v>0</v>
      </c>
      <c r="LTC1">
        <f>'[1]ASF JIRA 2020-04-08T17_08_31+00'!LTC1</f>
        <v>0</v>
      </c>
      <c r="LTD1">
        <f>'[1]ASF JIRA 2020-04-08T17_08_31+00'!LTD1</f>
        <v>0</v>
      </c>
      <c r="LTE1">
        <f>'[1]ASF JIRA 2020-04-08T17_08_31+00'!LTE1</f>
        <v>0</v>
      </c>
      <c r="LTF1">
        <f>'[1]ASF JIRA 2020-04-08T17_08_31+00'!LTF1</f>
        <v>0</v>
      </c>
      <c r="LTG1">
        <f>'[1]ASF JIRA 2020-04-08T17_08_31+00'!LTG1</f>
        <v>0</v>
      </c>
      <c r="LTH1">
        <f>'[1]ASF JIRA 2020-04-08T17_08_31+00'!LTH1</f>
        <v>0</v>
      </c>
      <c r="LTI1">
        <f>'[1]ASF JIRA 2020-04-08T17_08_31+00'!LTI1</f>
        <v>0</v>
      </c>
      <c r="LTJ1">
        <f>'[1]ASF JIRA 2020-04-08T17_08_31+00'!LTJ1</f>
        <v>0</v>
      </c>
      <c r="LTK1">
        <f>'[1]ASF JIRA 2020-04-08T17_08_31+00'!LTK1</f>
        <v>0</v>
      </c>
      <c r="LTL1">
        <f>'[1]ASF JIRA 2020-04-08T17_08_31+00'!LTL1</f>
        <v>0</v>
      </c>
      <c r="LTM1">
        <f>'[1]ASF JIRA 2020-04-08T17_08_31+00'!LTM1</f>
        <v>0</v>
      </c>
      <c r="LTN1">
        <f>'[1]ASF JIRA 2020-04-08T17_08_31+00'!LTN1</f>
        <v>0</v>
      </c>
      <c r="LTO1">
        <f>'[1]ASF JIRA 2020-04-08T17_08_31+00'!LTO1</f>
        <v>0</v>
      </c>
      <c r="LTP1">
        <f>'[1]ASF JIRA 2020-04-08T17_08_31+00'!LTP1</f>
        <v>0</v>
      </c>
      <c r="LTQ1">
        <f>'[1]ASF JIRA 2020-04-08T17_08_31+00'!LTQ1</f>
        <v>0</v>
      </c>
      <c r="LTR1">
        <f>'[1]ASF JIRA 2020-04-08T17_08_31+00'!LTR1</f>
        <v>0</v>
      </c>
      <c r="LTS1">
        <f>'[1]ASF JIRA 2020-04-08T17_08_31+00'!LTS1</f>
        <v>0</v>
      </c>
      <c r="LTT1">
        <f>'[1]ASF JIRA 2020-04-08T17_08_31+00'!LTT1</f>
        <v>0</v>
      </c>
      <c r="LTU1">
        <f>'[1]ASF JIRA 2020-04-08T17_08_31+00'!LTU1</f>
        <v>0</v>
      </c>
      <c r="LTV1">
        <f>'[1]ASF JIRA 2020-04-08T17_08_31+00'!LTV1</f>
        <v>0</v>
      </c>
      <c r="LTW1">
        <f>'[1]ASF JIRA 2020-04-08T17_08_31+00'!LTW1</f>
        <v>0</v>
      </c>
      <c r="LTX1">
        <f>'[1]ASF JIRA 2020-04-08T17_08_31+00'!LTX1</f>
        <v>0</v>
      </c>
      <c r="LTY1">
        <f>'[1]ASF JIRA 2020-04-08T17_08_31+00'!LTY1</f>
        <v>0</v>
      </c>
      <c r="LTZ1">
        <f>'[1]ASF JIRA 2020-04-08T17_08_31+00'!LTZ1</f>
        <v>0</v>
      </c>
      <c r="LUA1">
        <f>'[1]ASF JIRA 2020-04-08T17_08_31+00'!LUA1</f>
        <v>0</v>
      </c>
      <c r="LUB1">
        <f>'[1]ASF JIRA 2020-04-08T17_08_31+00'!LUB1</f>
        <v>0</v>
      </c>
      <c r="LUC1">
        <f>'[1]ASF JIRA 2020-04-08T17_08_31+00'!LUC1</f>
        <v>0</v>
      </c>
      <c r="LUD1">
        <f>'[1]ASF JIRA 2020-04-08T17_08_31+00'!LUD1</f>
        <v>0</v>
      </c>
      <c r="LUE1">
        <f>'[1]ASF JIRA 2020-04-08T17_08_31+00'!LUE1</f>
        <v>0</v>
      </c>
      <c r="LUF1">
        <f>'[1]ASF JIRA 2020-04-08T17_08_31+00'!LUF1</f>
        <v>0</v>
      </c>
      <c r="LUG1">
        <f>'[1]ASF JIRA 2020-04-08T17_08_31+00'!LUG1</f>
        <v>0</v>
      </c>
      <c r="LUH1">
        <f>'[1]ASF JIRA 2020-04-08T17_08_31+00'!LUH1</f>
        <v>0</v>
      </c>
      <c r="LUI1">
        <f>'[1]ASF JIRA 2020-04-08T17_08_31+00'!LUI1</f>
        <v>0</v>
      </c>
      <c r="LUJ1">
        <f>'[1]ASF JIRA 2020-04-08T17_08_31+00'!LUJ1</f>
        <v>0</v>
      </c>
      <c r="LUK1">
        <f>'[1]ASF JIRA 2020-04-08T17_08_31+00'!LUK1</f>
        <v>0</v>
      </c>
      <c r="LUL1">
        <f>'[1]ASF JIRA 2020-04-08T17_08_31+00'!LUL1</f>
        <v>0</v>
      </c>
      <c r="LUM1">
        <f>'[1]ASF JIRA 2020-04-08T17_08_31+00'!LUM1</f>
        <v>0</v>
      </c>
      <c r="LUN1">
        <f>'[1]ASF JIRA 2020-04-08T17_08_31+00'!LUN1</f>
        <v>0</v>
      </c>
      <c r="LUO1">
        <f>'[1]ASF JIRA 2020-04-08T17_08_31+00'!LUO1</f>
        <v>0</v>
      </c>
      <c r="LUP1">
        <f>'[1]ASF JIRA 2020-04-08T17_08_31+00'!LUP1</f>
        <v>0</v>
      </c>
      <c r="LUQ1">
        <f>'[1]ASF JIRA 2020-04-08T17_08_31+00'!LUQ1</f>
        <v>0</v>
      </c>
      <c r="LUR1">
        <f>'[1]ASF JIRA 2020-04-08T17_08_31+00'!LUR1</f>
        <v>0</v>
      </c>
      <c r="LUS1">
        <f>'[1]ASF JIRA 2020-04-08T17_08_31+00'!LUS1</f>
        <v>0</v>
      </c>
      <c r="LUT1">
        <f>'[1]ASF JIRA 2020-04-08T17_08_31+00'!LUT1</f>
        <v>0</v>
      </c>
      <c r="LUU1">
        <f>'[1]ASF JIRA 2020-04-08T17_08_31+00'!LUU1</f>
        <v>0</v>
      </c>
      <c r="LUV1">
        <f>'[1]ASF JIRA 2020-04-08T17_08_31+00'!LUV1</f>
        <v>0</v>
      </c>
      <c r="LUW1">
        <f>'[1]ASF JIRA 2020-04-08T17_08_31+00'!LUW1</f>
        <v>0</v>
      </c>
      <c r="LUX1">
        <f>'[1]ASF JIRA 2020-04-08T17_08_31+00'!LUX1</f>
        <v>0</v>
      </c>
      <c r="LUY1">
        <f>'[1]ASF JIRA 2020-04-08T17_08_31+00'!LUY1</f>
        <v>0</v>
      </c>
      <c r="LUZ1">
        <f>'[1]ASF JIRA 2020-04-08T17_08_31+00'!LUZ1</f>
        <v>0</v>
      </c>
      <c r="LVA1">
        <f>'[1]ASF JIRA 2020-04-08T17_08_31+00'!LVA1</f>
        <v>0</v>
      </c>
      <c r="LVB1">
        <f>'[1]ASF JIRA 2020-04-08T17_08_31+00'!LVB1</f>
        <v>0</v>
      </c>
      <c r="LVC1">
        <f>'[1]ASF JIRA 2020-04-08T17_08_31+00'!LVC1</f>
        <v>0</v>
      </c>
      <c r="LVD1">
        <f>'[1]ASF JIRA 2020-04-08T17_08_31+00'!LVD1</f>
        <v>0</v>
      </c>
      <c r="LVE1">
        <f>'[1]ASF JIRA 2020-04-08T17_08_31+00'!LVE1</f>
        <v>0</v>
      </c>
      <c r="LVF1">
        <f>'[1]ASF JIRA 2020-04-08T17_08_31+00'!LVF1</f>
        <v>0</v>
      </c>
      <c r="LVG1">
        <f>'[1]ASF JIRA 2020-04-08T17_08_31+00'!LVG1</f>
        <v>0</v>
      </c>
      <c r="LVH1">
        <f>'[1]ASF JIRA 2020-04-08T17_08_31+00'!LVH1</f>
        <v>0</v>
      </c>
      <c r="LVI1">
        <f>'[1]ASF JIRA 2020-04-08T17_08_31+00'!LVI1</f>
        <v>0</v>
      </c>
      <c r="LVJ1">
        <f>'[1]ASF JIRA 2020-04-08T17_08_31+00'!LVJ1</f>
        <v>0</v>
      </c>
      <c r="LVK1">
        <f>'[1]ASF JIRA 2020-04-08T17_08_31+00'!LVK1</f>
        <v>0</v>
      </c>
      <c r="LVL1">
        <f>'[1]ASF JIRA 2020-04-08T17_08_31+00'!LVL1</f>
        <v>0</v>
      </c>
      <c r="LVM1">
        <f>'[1]ASF JIRA 2020-04-08T17_08_31+00'!LVM1</f>
        <v>0</v>
      </c>
      <c r="LVN1">
        <f>'[1]ASF JIRA 2020-04-08T17_08_31+00'!LVN1</f>
        <v>0</v>
      </c>
      <c r="LVO1">
        <f>'[1]ASF JIRA 2020-04-08T17_08_31+00'!LVO1</f>
        <v>0</v>
      </c>
      <c r="LVP1">
        <f>'[1]ASF JIRA 2020-04-08T17_08_31+00'!LVP1</f>
        <v>0</v>
      </c>
      <c r="LVQ1">
        <f>'[1]ASF JIRA 2020-04-08T17_08_31+00'!LVQ1</f>
        <v>0</v>
      </c>
      <c r="LVR1">
        <f>'[1]ASF JIRA 2020-04-08T17_08_31+00'!LVR1</f>
        <v>0</v>
      </c>
      <c r="LVS1">
        <f>'[1]ASF JIRA 2020-04-08T17_08_31+00'!LVS1</f>
        <v>0</v>
      </c>
      <c r="LVT1">
        <f>'[1]ASF JIRA 2020-04-08T17_08_31+00'!LVT1</f>
        <v>0</v>
      </c>
      <c r="LVU1">
        <f>'[1]ASF JIRA 2020-04-08T17_08_31+00'!LVU1</f>
        <v>0</v>
      </c>
      <c r="LVV1">
        <f>'[1]ASF JIRA 2020-04-08T17_08_31+00'!LVV1</f>
        <v>0</v>
      </c>
      <c r="LVW1">
        <f>'[1]ASF JIRA 2020-04-08T17_08_31+00'!LVW1</f>
        <v>0</v>
      </c>
      <c r="LVX1">
        <f>'[1]ASF JIRA 2020-04-08T17_08_31+00'!LVX1</f>
        <v>0</v>
      </c>
      <c r="LVY1">
        <f>'[1]ASF JIRA 2020-04-08T17_08_31+00'!LVY1</f>
        <v>0</v>
      </c>
      <c r="LVZ1">
        <f>'[1]ASF JIRA 2020-04-08T17_08_31+00'!LVZ1</f>
        <v>0</v>
      </c>
      <c r="LWA1">
        <f>'[1]ASF JIRA 2020-04-08T17_08_31+00'!LWA1</f>
        <v>0</v>
      </c>
      <c r="LWB1">
        <f>'[1]ASF JIRA 2020-04-08T17_08_31+00'!LWB1</f>
        <v>0</v>
      </c>
      <c r="LWC1">
        <f>'[1]ASF JIRA 2020-04-08T17_08_31+00'!LWC1</f>
        <v>0</v>
      </c>
      <c r="LWD1">
        <f>'[1]ASF JIRA 2020-04-08T17_08_31+00'!LWD1</f>
        <v>0</v>
      </c>
      <c r="LWE1">
        <f>'[1]ASF JIRA 2020-04-08T17_08_31+00'!LWE1</f>
        <v>0</v>
      </c>
      <c r="LWF1">
        <f>'[1]ASF JIRA 2020-04-08T17_08_31+00'!LWF1</f>
        <v>0</v>
      </c>
      <c r="LWG1">
        <f>'[1]ASF JIRA 2020-04-08T17_08_31+00'!LWG1</f>
        <v>0</v>
      </c>
      <c r="LWH1">
        <f>'[1]ASF JIRA 2020-04-08T17_08_31+00'!LWH1</f>
        <v>0</v>
      </c>
      <c r="LWI1">
        <f>'[1]ASF JIRA 2020-04-08T17_08_31+00'!LWI1</f>
        <v>0</v>
      </c>
      <c r="LWJ1">
        <f>'[1]ASF JIRA 2020-04-08T17_08_31+00'!LWJ1</f>
        <v>0</v>
      </c>
      <c r="LWK1">
        <f>'[1]ASF JIRA 2020-04-08T17_08_31+00'!LWK1</f>
        <v>0</v>
      </c>
      <c r="LWL1">
        <f>'[1]ASF JIRA 2020-04-08T17_08_31+00'!LWL1</f>
        <v>0</v>
      </c>
      <c r="LWM1">
        <f>'[1]ASF JIRA 2020-04-08T17_08_31+00'!LWM1</f>
        <v>0</v>
      </c>
      <c r="LWN1">
        <f>'[1]ASF JIRA 2020-04-08T17_08_31+00'!LWN1</f>
        <v>0</v>
      </c>
      <c r="LWO1">
        <f>'[1]ASF JIRA 2020-04-08T17_08_31+00'!LWO1</f>
        <v>0</v>
      </c>
      <c r="LWP1">
        <f>'[1]ASF JIRA 2020-04-08T17_08_31+00'!LWP1</f>
        <v>0</v>
      </c>
      <c r="LWQ1">
        <f>'[1]ASF JIRA 2020-04-08T17_08_31+00'!LWQ1</f>
        <v>0</v>
      </c>
      <c r="LWR1">
        <f>'[1]ASF JIRA 2020-04-08T17_08_31+00'!LWR1</f>
        <v>0</v>
      </c>
      <c r="LWS1">
        <f>'[1]ASF JIRA 2020-04-08T17_08_31+00'!LWS1</f>
        <v>0</v>
      </c>
      <c r="LWT1">
        <f>'[1]ASF JIRA 2020-04-08T17_08_31+00'!LWT1</f>
        <v>0</v>
      </c>
      <c r="LWU1">
        <f>'[1]ASF JIRA 2020-04-08T17_08_31+00'!LWU1</f>
        <v>0</v>
      </c>
      <c r="LWV1">
        <f>'[1]ASF JIRA 2020-04-08T17_08_31+00'!LWV1</f>
        <v>0</v>
      </c>
      <c r="LWW1">
        <f>'[1]ASF JIRA 2020-04-08T17_08_31+00'!LWW1</f>
        <v>0</v>
      </c>
      <c r="LWX1">
        <f>'[1]ASF JIRA 2020-04-08T17_08_31+00'!LWX1</f>
        <v>0</v>
      </c>
      <c r="LWY1">
        <f>'[1]ASF JIRA 2020-04-08T17_08_31+00'!LWY1</f>
        <v>0</v>
      </c>
      <c r="LWZ1">
        <f>'[1]ASF JIRA 2020-04-08T17_08_31+00'!LWZ1</f>
        <v>0</v>
      </c>
      <c r="LXA1">
        <f>'[1]ASF JIRA 2020-04-08T17_08_31+00'!LXA1</f>
        <v>0</v>
      </c>
      <c r="LXB1">
        <f>'[1]ASF JIRA 2020-04-08T17_08_31+00'!LXB1</f>
        <v>0</v>
      </c>
      <c r="LXC1">
        <f>'[1]ASF JIRA 2020-04-08T17_08_31+00'!LXC1</f>
        <v>0</v>
      </c>
      <c r="LXD1">
        <f>'[1]ASF JIRA 2020-04-08T17_08_31+00'!LXD1</f>
        <v>0</v>
      </c>
      <c r="LXE1">
        <f>'[1]ASF JIRA 2020-04-08T17_08_31+00'!LXE1</f>
        <v>0</v>
      </c>
      <c r="LXF1">
        <f>'[1]ASF JIRA 2020-04-08T17_08_31+00'!LXF1</f>
        <v>0</v>
      </c>
      <c r="LXG1">
        <f>'[1]ASF JIRA 2020-04-08T17_08_31+00'!LXG1</f>
        <v>0</v>
      </c>
      <c r="LXH1">
        <f>'[1]ASF JIRA 2020-04-08T17_08_31+00'!LXH1</f>
        <v>0</v>
      </c>
      <c r="LXI1">
        <f>'[1]ASF JIRA 2020-04-08T17_08_31+00'!LXI1</f>
        <v>0</v>
      </c>
      <c r="LXJ1">
        <f>'[1]ASF JIRA 2020-04-08T17_08_31+00'!LXJ1</f>
        <v>0</v>
      </c>
      <c r="LXK1">
        <f>'[1]ASF JIRA 2020-04-08T17_08_31+00'!LXK1</f>
        <v>0</v>
      </c>
      <c r="LXL1">
        <f>'[1]ASF JIRA 2020-04-08T17_08_31+00'!LXL1</f>
        <v>0</v>
      </c>
      <c r="LXM1">
        <f>'[1]ASF JIRA 2020-04-08T17_08_31+00'!LXM1</f>
        <v>0</v>
      </c>
      <c r="LXN1">
        <f>'[1]ASF JIRA 2020-04-08T17_08_31+00'!LXN1</f>
        <v>0</v>
      </c>
      <c r="LXO1">
        <f>'[1]ASF JIRA 2020-04-08T17_08_31+00'!LXO1</f>
        <v>0</v>
      </c>
      <c r="LXP1">
        <f>'[1]ASF JIRA 2020-04-08T17_08_31+00'!LXP1</f>
        <v>0</v>
      </c>
      <c r="LXQ1">
        <f>'[1]ASF JIRA 2020-04-08T17_08_31+00'!LXQ1</f>
        <v>0</v>
      </c>
      <c r="LXR1">
        <f>'[1]ASF JIRA 2020-04-08T17_08_31+00'!LXR1</f>
        <v>0</v>
      </c>
      <c r="LXS1">
        <f>'[1]ASF JIRA 2020-04-08T17_08_31+00'!LXS1</f>
        <v>0</v>
      </c>
      <c r="LXT1">
        <f>'[1]ASF JIRA 2020-04-08T17_08_31+00'!LXT1</f>
        <v>0</v>
      </c>
      <c r="LXU1">
        <f>'[1]ASF JIRA 2020-04-08T17_08_31+00'!LXU1</f>
        <v>0</v>
      </c>
      <c r="LXV1">
        <f>'[1]ASF JIRA 2020-04-08T17_08_31+00'!LXV1</f>
        <v>0</v>
      </c>
      <c r="LXW1">
        <f>'[1]ASF JIRA 2020-04-08T17_08_31+00'!LXW1</f>
        <v>0</v>
      </c>
      <c r="LXX1">
        <f>'[1]ASF JIRA 2020-04-08T17_08_31+00'!LXX1</f>
        <v>0</v>
      </c>
      <c r="LXY1">
        <f>'[1]ASF JIRA 2020-04-08T17_08_31+00'!LXY1</f>
        <v>0</v>
      </c>
      <c r="LXZ1">
        <f>'[1]ASF JIRA 2020-04-08T17_08_31+00'!LXZ1</f>
        <v>0</v>
      </c>
      <c r="LYA1">
        <f>'[1]ASF JIRA 2020-04-08T17_08_31+00'!LYA1</f>
        <v>0</v>
      </c>
      <c r="LYB1">
        <f>'[1]ASF JIRA 2020-04-08T17_08_31+00'!LYB1</f>
        <v>0</v>
      </c>
      <c r="LYC1">
        <f>'[1]ASF JIRA 2020-04-08T17_08_31+00'!LYC1</f>
        <v>0</v>
      </c>
      <c r="LYD1">
        <f>'[1]ASF JIRA 2020-04-08T17_08_31+00'!LYD1</f>
        <v>0</v>
      </c>
      <c r="LYE1">
        <f>'[1]ASF JIRA 2020-04-08T17_08_31+00'!LYE1</f>
        <v>0</v>
      </c>
      <c r="LYF1">
        <f>'[1]ASF JIRA 2020-04-08T17_08_31+00'!LYF1</f>
        <v>0</v>
      </c>
      <c r="LYG1">
        <f>'[1]ASF JIRA 2020-04-08T17_08_31+00'!LYG1</f>
        <v>0</v>
      </c>
      <c r="LYH1">
        <f>'[1]ASF JIRA 2020-04-08T17_08_31+00'!LYH1</f>
        <v>0</v>
      </c>
      <c r="LYI1">
        <f>'[1]ASF JIRA 2020-04-08T17_08_31+00'!LYI1</f>
        <v>0</v>
      </c>
      <c r="LYJ1">
        <f>'[1]ASF JIRA 2020-04-08T17_08_31+00'!LYJ1</f>
        <v>0</v>
      </c>
      <c r="LYK1">
        <f>'[1]ASF JIRA 2020-04-08T17_08_31+00'!LYK1</f>
        <v>0</v>
      </c>
      <c r="LYL1">
        <f>'[1]ASF JIRA 2020-04-08T17_08_31+00'!LYL1</f>
        <v>0</v>
      </c>
      <c r="LYM1">
        <f>'[1]ASF JIRA 2020-04-08T17_08_31+00'!LYM1</f>
        <v>0</v>
      </c>
      <c r="LYN1">
        <f>'[1]ASF JIRA 2020-04-08T17_08_31+00'!LYN1</f>
        <v>0</v>
      </c>
      <c r="LYO1">
        <f>'[1]ASF JIRA 2020-04-08T17_08_31+00'!LYO1</f>
        <v>0</v>
      </c>
      <c r="LYP1">
        <f>'[1]ASF JIRA 2020-04-08T17_08_31+00'!LYP1</f>
        <v>0</v>
      </c>
      <c r="LYQ1">
        <f>'[1]ASF JIRA 2020-04-08T17_08_31+00'!LYQ1</f>
        <v>0</v>
      </c>
      <c r="LYR1">
        <f>'[1]ASF JIRA 2020-04-08T17_08_31+00'!LYR1</f>
        <v>0</v>
      </c>
      <c r="LYS1">
        <f>'[1]ASF JIRA 2020-04-08T17_08_31+00'!LYS1</f>
        <v>0</v>
      </c>
      <c r="LYT1">
        <f>'[1]ASF JIRA 2020-04-08T17_08_31+00'!LYT1</f>
        <v>0</v>
      </c>
      <c r="LYU1">
        <f>'[1]ASF JIRA 2020-04-08T17_08_31+00'!LYU1</f>
        <v>0</v>
      </c>
      <c r="LYV1">
        <f>'[1]ASF JIRA 2020-04-08T17_08_31+00'!LYV1</f>
        <v>0</v>
      </c>
      <c r="LYW1">
        <f>'[1]ASF JIRA 2020-04-08T17_08_31+00'!LYW1</f>
        <v>0</v>
      </c>
      <c r="LYX1">
        <f>'[1]ASF JIRA 2020-04-08T17_08_31+00'!LYX1</f>
        <v>0</v>
      </c>
      <c r="LYY1">
        <f>'[1]ASF JIRA 2020-04-08T17_08_31+00'!LYY1</f>
        <v>0</v>
      </c>
      <c r="LYZ1">
        <f>'[1]ASF JIRA 2020-04-08T17_08_31+00'!LYZ1</f>
        <v>0</v>
      </c>
      <c r="LZA1">
        <f>'[1]ASF JIRA 2020-04-08T17_08_31+00'!LZA1</f>
        <v>0</v>
      </c>
      <c r="LZB1">
        <f>'[1]ASF JIRA 2020-04-08T17_08_31+00'!LZB1</f>
        <v>0</v>
      </c>
      <c r="LZC1">
        <f>'[1]ASF JIRA 2020-04-08T17_08_31+00'!LZC1</f>
        <v>0</v>
      </c>
      <c r="LZD1">
        <f>'[1]ASF JIRA 2020-04-08T17_08_31+00'!LZD1</f>
        <v>0</v>
      </c>
      <c r="LZE1">
        <f>'[1]ASF JIRA 2020-04-08T17_08_31+00'!LZE1</f>
        <v>0</v>
      </c>
      <c r="LZF1">
        <f>'[1]ASF JIRA 2020-04-08T17_08_31+00'!LZF1</f>
        <v>0</v>
      </c>
      <c r="LZG1">
        <f>'[1]ASF JIRA 2020-04-08T17_08_31+00'!LZG1</f>
        <v>0</v>
      </c>
      <c r="LZH1">
        <f>'[1]ASF JIRA 2020-04-08T17_08_31+00'!LZH1</f>
        <v>0</v>
      </c>
      <c r="LZI1">
        <f>'[1]ASF JIRA 2020-04-08T17_08_31+00'!LZI1</f>
        <v>0</v>
      </c>
      <c r="LZJ1">
        <f>'[1]ASF JIRA 2020-04-08T17_08_31+00'!LZJ1</f>
        <v>0</v>
      </c>
      <c r="LZK1">
        <f>'[1]ASF JIRA 2020-04-08T17_08_31+00'!LZK1</f>
        <v>0</v>
      </c>
      <c r="LZL1">
        <f>'[1]ASF JIRA 2020-04-08T17_08_31+00'!LZL1</f>
        <v>0</v>
      </c>
      <c r="LZM1">
        <f>'[1]ASF JIRA 2020-04-08T17_08_31+00'!LZM1</f>
        <v>0</v>
      </c>
      <c r="LZN1">
        <f>'[1]ASF JIRA 2020-04-08T17_08_31+00'!LZN1</f>
        <v>0</v>
      </c>
      <c r="LZO1">
        <f>'[1]ASF JIRA 2020-04-08T17_08_31+00'!LZO1</f>
        <v>0</v>
      </c>
      <c r="LZP1">
        <f>'[1]ASF JIRA 2020-04-08T17_08_31+00'!LZP1</f>
        <v>0</v>
      </c>
      <c r="LZQ1">
        <f>'[1]ASF JIRA 2020-04-08T17_08_31+00'!LZQ1</f>
        <v>0</v>
      </c>
      <c r="LZR1">
        <f>'[1]ASF JIRA 2020-04-08T17_08_31+00'!LZR1</f>
        <v>0</v>
      </c>
      <c r="LZS1">
        <f>'[1]ASF JIRA 2020-04-08T17_08_31+00'!LZS1</f>
        <v>0</v>
      </c>
      <c r="LZT1">
        <f>'[1]ASF JIRA 2020-04-08T17_08_31+00'!LZT1</f>
        <v>0</v>
      </c>
      <c r="LZU1">
        <f>'[1]ASF JIRA 2020-04-08T17_08_31+00'!LZU1</f>
        <v>0</v>
      </c>
      <c r="LZV1">
        <f>'[1]ASF JIRA 2020-04-08T17_08_31+00'!LZV1</f>
        <v>0</v>
      </c>
      <c r="LZW1">
        <f>'[1]ASF JIRA 2020-04-08T17_08_31+00'!LZW1</f>
        <v>0</v>
      </c>
      <c r="LZX1">
        <f>'[1]ASF JIRA 2020-04-08T17_08_31+00'!LZX1</f>
        <v>0</v>
      </c>
      <c r="LZY1">
        <f>'[1]ASF JIRA 2020-04-08T17_08_31+00'!LZY1</f>
        <v>0</v>
      </c>
      <c r="LZZ1">
        <f>'[1]ASF JIRA 2020-04-08T17_08_31+00'!LZZ1</f>
        <v>0</v>
      </c>
      <c r="MAA1">
        <f>'[1]ASF JIRA 2020-04-08T17_08_31+00'!MAA1</f>
        <v>0</v>
      </c>
      <c r="MAB1">
        <f>'[1]ASF JIRA 2020-04-08T17_08_31+00'!MAB1</f>
        <v>0</v>
      </c>
      <c r="MAC1">
        <f>'[1]ASF JIRA 2020-04-08T17_08_31+00'!MAC1</f>
        <v>0</v>
      </c>
      <c r="MAD1">
        <f>'[1]ASF JIRA 2020-04-08T17_08_31+00'!MAD1</f>
        <v>0</v>
      </c>
      <c r="MAE1">
        <f>'[1]ASF JIRA 2020-04-08T17_08_31+00'!MAE1</f>
        <v>0</v>
      </c>
      <c r="MAF1">
        <f>'[1]ASF JIRA 2020-04-08T17_08_31+00'!MAF1</f>
        <v>0</v>
      </c>
      <c r="MAG1">
        <f>'[1]ASF JIRA 2020-04-08T17_08_31+00'!MAG1</f>
        <v>0</v>
      </c>
      <c r="MAH1">
        <f>'[1]ASF JIRA 2020-04-08T17_08_31+00'!MAH1</f>
        <v>0</v>
      </c>
      <c r="MAI1">
        <f>'[1]ASF JIRA 2020-04-08T17_08_31+00'!MAI1</f>
        <v>0</v>
      </c>
      <c r="MAJ1">
        <f>'[1]ASF JIRA 2020-04-08T17_08_31+00'!MAJ1</f>
        <v>0</v>
      </c>
      <c r="MAK1">
        <f>'[1]ASF JIRA 2020-04-08T17_08_31+00'!MAK1</f>
        <v>0</v>
      </c>
      <c r="MAL1">
        <f>'[1]ASF JIRA 2020-04-08T17_08_31+00'!MAL1</f>
        <v>0</v>
      </c>
      <c r="MAM1">
        <f>'[1]ASF JIRA 2020-04-08T17_08_31+00'!MAM1</f>
        <v>0</v>
      </c>
      <c r="MAN1">
        <f>'[1]ASF JIRA 2020-04-08T17_08_31+00'!MAN1</f>
        <v>0</v>
      </c>
      <c r="MAO1">
        <f>'[1]ASF JIRA 2020-04-08T17_08_31+00'!MAO1</f>
        <v>0</v>
      </c>
      <c r="MAP1">
        <f>'[1]ASF JIRA 2020-04-08T17_08_31+00'!MAP1</f>
        <v>0</v>
      </c>
      <c r="MAQ1">
        <f>'[1]ASF JIRA 2020-04-08T17_08_31+00'!MAQ1</f>
        <v>0</v>
      </c>
      <c r="MAR1">
        <f>'[1]ASF JIRA 2020-04-08T17_08_31+00'!MAR1</f>
        <v>0</v>
      </c>
      <c r="MAS1">
        <f>'[1]ASF JIRA 2020-04-08T17_08_31+00'!MAS1</f>
        <v>0</v>
      </c>
      <c r="MAT1">
        <f>'[1]ASF JIRA 2020-04-08T17_08_31+00'!MAT1</f>
        <v>0</v>
      </c>
      <c r="MAU1">
        <f>'[1]ASF JIRA 2020-04-08T17_08_31+00'!MAU1</f>
        <v>0</v>
      </c>
      <c r="MAV1">
        <f>'[1]ASF JIRA 2020-04-08T17_08_31+00'!MAV1</f>
        <v>0</v>
      </c>
      <c r="MAW1">
        <f>'[1]ASF JIRA 2020-04-08T17_08_31+00'!MAW1</f>
        <v>0</v>
      </c>
      <c r="MAX1">
        <f>'[1]ASF JIRA 2020-04-08T17_08_31+00'!MAX1</f>
        <v>0</v>
      </c>
      <c r="MAY1">
        <f>'[1]ASF JIRA 2020-04-08T17_08_31+00'!MAY1</f>
        <v>0</v>
      </c>
      <c r="MAZ1">
        <f>'[1]ASF JIRA 2020-04-08T17_08_31+00'!MAZ1</f>
        <v>0</v>
      </c>
      <c r="MBA1">
        <f>'[1]ASF JIRA 2020-04-08T17_08_31+00'!MBA1</f>
        <v>0</v>
      </c>
      <c r="MBB1">
        <f>'[1]ASF JIRA 2020-04-08T17_08_31+00'!MBB1</f>
        <v>0</v>
      </c>
      <c r="MBC1">
        <f>'[1]ASF JIRA 2020-04-08T17_08_31+00'!MBC1</f>
        <v>0</v>
      </c>
      <c r="MBD1">
        <f>'[1]ASF JIRA 2020-04-08T17_08_31+00'!MBD1</f>
        <v>0</v>
      </c>
      <c r="MBE1">
        <f>'[1]ASF JIRA 2020-04-08T17_08_31+00'!MBE1</f>
        <v>0</v>
      </c>
      <c r="MBF1">
        <f>'[1]ASF JIRA 2020-04-08T17_08_31+00'!MBF1</f>
        <v>0</v>
      </c>
      <c r="MBG1">
        <f>'[1]ASF JIRA 2020-04-08T17_08_31+00'!MBG1</f>
        <v>0</v>
      </c>
      <c r="MBH1">
        <f>'[1]ASF JIRA 2020-04-08T17_08_31+00'!MBH1</f>
        <v>0</v>
      </c>
      <c r="MBI1">
        <f>'[1]ASF JIRA 2020-04-08T17_08_31+00'!MBI1</f>
        <v>0</v>
      </c>
      <c r="MBJ1">
        <f>'[1]ASF JIRA 2020-04-08T17_08_31+00'!MBJ1</f>
        <v>0</v>
      </c>
      <c r="MBK1">
        <f>'[1]ASF JIRA 2020-04-08T17_08_31+00'!MBK1</f>
        <v>0</v>
      </c>
      <c r="MBL1">
        <f>'[1]ASF JIRA 2020-04-08T17_08_31+00'!MBL1</f>
        <v>0</v>
      </c>
      <c r="MBM1">
        <f>'[1]ASF JIRA 2020-04-08T17_08_31+00'!MBM1</f>
        <v>0</v>
      </c>
      <c r="MBN1">
        <f>'[1]ASF JIRA 2020-04-08T17_08_31+00'!MBN1</f>
        <v>0</v>
      </c>
      <c r="MBO1">
        <f>'[1]ASF JIRA 2020-04-08T17_08_31+00'!MBO1</f>
        <v>0</v>
      </c>
      <c r="MBP1">
        <f>'[1]ASF JIRA 2020-04-08T17_08_31+00'!MBP1</f>
        <v>0</v>
      </c>
      <c r="MBQ1">
        <f>'[1]ASF JIRA 2020-04-08T17_08_31+00'!MBQ1</f>
        <v>0</v>
      </c>
      <c r="MBR1">
        <f>'[1]ASF JIRA 2020-04-08T17_08_31+00'!MBR1</f>
        <v>0</v>
      </c>
      <c r="MBS1">
        <f>'[1]ASF JIRA 2020-04-08T17_08_31+00'!MBS1</f>
        <v>0</v>
      </c>
      <c r="MBT1">
        <f>'[1]ASF JIRA 2020-04-08T17_08_31+00'!MBT1</f>
        <v>0</v>
      </c>
      <c r="MBU1">
        <f>'[1]ASF JIRA 2020-04-08T17_08_31+00'!MBU1</f>
        <v>0</v>
      </c>
      <c r="MBV1">
        <f>'[1]ASF JIRA 2020-04-08T17_08_31+00'!MBV1</f>
        <v>0</v>
      </c>
      <c r="MBW1">
        <f>'[1]ASF JIRA 2020-04-08T17_08_31+00'!MBW1</f>
        <v>0</v>
      </c>
      <c r="MBX1">
        <f>'[1]ASF JIRA 2020-04-08T17_08_31+00'!MBX1</f>
        <v>0</v>
      </c>
      <c r="MBY1">
        <f>'[1]ASF JIRA 2020-04-08T17_08_31+00'!MBY1</f>
        <v>0</v>
      </c>
      <c r="MBZ1">
        <f>'[1]ASF JIRA 2020-04-08T17_08_31+00'!MBZ1</f>
        <v>0</v>
      </c>
      <c r="MCA1">
        <f>'[1]ASF JIRA 2020-04-08T17_08_31+00'!MCA1</f>
        <v>0</v>
      </c>
      <c r="MCB1">
        <f>'[1]ASF JIRA 2020-04-08T17_08_31+00'!MCB1</f>
        <v>0</v>
      </c>
      <c r="MCC1">
        <f>'[1]ASF JIRA 2020-04-08T17_08_31+00'!MCC1</f>
        <v>0</v>
      </c>
      <c r="MCD1">
        <f>'[1]ASF JIRA 2020-04-08T17_08_31+00'!MCD1</f>
        <v>0</v>
      </c>
      <c r="MCE1">
        <f>'[1]ASF JIRA 2020-04-08T17_08_31+00'!MCE1</f>
        <v>0</v>
      </c>
      <c r="MCF1">
        <f>'[1]ASF JIRA 2020-04-08T17_08_31+00'!MCF1</f>
        <v>0</v>
      </c>
      <c r="MCG1">
        <f>'[1]ASF JIRA 2020-04-08T17_08_31+00'!MCG1</f>
        <v>0</v>
      </c>
      <c r="MCH1">
        <f>'[1]ASF JIRA 2020-04-08T17_08_31+00'!MCH1</f>
        <v>0</v>
      </c>
      <c r="MCI1">
        <f>'[1]ASF JIRA 2020-04-08T17_08_31+00'!MCI1</f>
        <v>0</v>
      </c>
      <c r="MCJ1">
        <f>'[1]ASF JIRA 2020-04-08T17_08_31+00'!MCJ1</f>
        <v>0</v>
      </c>
      <c r="MCK1">
        <f>'[1]ASF JIRA 2020-04-08T17_08_31+00'!MCK1</f>
        <v>0</v>
      </c>
      <c r="MCL1">
        <f>'[1]ASF JIRA 2020-04-08T17_08_31+00'!MCL1</f>
        <v>0</v>
      </c>
      <c r="MCM1">
        <f>'[1]ASF JIRA 2020-04-08T17_08_31+00'!MCM1</f>
        <v>0</v>
      </c>
      <c r="MCN1">
        <f>'[1]ASF JIRA 2020-04-08T17_08_31+00'!MCN1</f>
        <v>0</v>
      </c>
      <c r="MCO1">
        <f>'[1]ASF JIRA 2020-04-08T17_08_31+00'!MCO1</f>
        <v>0</v>
      </c>
      <c r="MCP1">
        <f>'[1]ASF JIRA 2020-04-08T17_08_31+00'!MCP1</f>
        <v>0</v>
      </c>
      <c r="MCQ1">
        <f>'[1]ASF JIRA 2020-04-08T17_08_31+00'!MCQ1</f>
        <v>0</v>
      </c>
      <c r="MCR1">
        <f>'[1]ASF JIRA 2020-04-08T17_08_31+00'!MCR1</f>
        <v>0</v>
      </c>
      <c r="MCS1">
        <f>'[1]ASF JIRA 2020-04-08T17_08_31+00'!MCS1</f>
        <v>0</v>
      </c>
      <c r="MCT1">
        <f>'[1]ASF JIRA 2020-04-08T17_08_31+00'!MCT1</f>
        <v>0</v>
      </c>
      <c r="MCU1">
        <f>'[1]ASF JIRA 2020-04-08T17_08_31+00'!MCU1</f>
        <v>0</v>
      </c>
      <c r="MCV1">
        <f>'[1]ASF JIRA 2020-04-08T17_08_31+00'!MCV1</f>
        <v>0</v>
      </c>
      <c r="MCW1">
        <f>'[1]ASF JIRA 2020-04-08T17_08_31+00'!MCW1</f>
        <v>0</v>
      </c>
      <c r="MCX1">
        <f>'[1]ASF JIRA 2020-04-08T17_08_31+00'!MCX1</f>
        <v>0</v>
      </c>
      <c r="MCY1">
        <f>'[1]ASF JIRA 2020-04-08T17_08_31+00'!MCY1</f>
        <v>0</v>
      </c>
      <c r="MCZ1">
        <f>'[1]ASF JIRA 2020-04-08T17_08_31+00'!MCZ1</f>
        <v>0</v>
      </c>
      <c r="MDA1">
        <f>'[1]ASF JIRA 2020-04-08T17_08_31+00'!MDA1</f>
        <v>0</v>
      </c>
      <c r="MDB1">
        <f>'[1]ASF JIRA 2020-04-08T17_08_31+00'!MDB1</f>
        <v>0</v>
      </c>
      <c r="MDC1">
        <f>'[1]ASF JIRA 2020-04-08T17_08_31+00'!MDC1</f>
        <v>0</v>
      </c>
      <c r="MDD1">
        <f>'[1]ASF JIRA 2020-04-08T17_08_31+00'!MDD1</f>
        <v>0</v>
      </c>
      <c r="MDE1">
        <f>'[1]ASF JIRA 2020-04-08T17_08_31+00'!MDE1</f>
        <v>0</v>
      </c>
      <c r="MDF1">
        <f>'[1]ASF JIRA 2020-04-08T17_08_31+00'!MDF1</f>
        <v>0</v>
      </c>
      <c r="MDG1">
        <f>'[1]ASF JIRA 2020-04-08T17_08_31+00'!MDG1</f>
        <v>0</v>
      </c>
      <c r="MDH1">
        <f>'[1]ASF JIRA 2020-04-08T17_08_31+00'!MDH1</f>
        <v>0</v>
      </c>
      <c r="MDI1">
        <f>'[1]ASF JIRA 2020-04-08T17_08_31+00'!MDI1</f>
        <v>0</v>
      </c>
      <c r="MDJ1">
        <f>'[1]ASF JIRA 2020-04-08T17_08_31+00'!MDJ1</f>
        <v>0</v>
      </c>
      <c r="MDK1">
        <f>'[1]ASF JIRA 2020-04-08T17_08_31+00'!MDK1</f>
        <v>0</v>
      </c>
      <c r="MDL1">
        <f>'[1]ASF JIRA 2020-04-08T17_08_31+00'!MDL1</f>
        <v>0</v>
      </c>
      <c r="MDM1">
        <f>'[1]ASF JIRA 2020-04-08T17_08_31+00'!MDM1</f>
        <v>0</v>
      </c>
      <c r="MDN1">
        <f>'[1]ASF JIRA 2020-04-08T17_08_31+00'!MDN1</f>
        <v>0</v>
      </c>
      <c r="MDO1">
        <f>'[1]ASF JIRA 2020-04-08T17_08_31+00'!MDO1</f>
        <v>0</v>
      </c>
      <c r="MDP1">
        <f>'[1]ASF JIRA 2020-04-08T17_08_31+00'!MDP1</f>
        <v>0</v>
      </c>
      <c r="MDQ1">
        <f>'[1]ASF JIRA 2020-04-08T17_08_31+00'!MDQ1</f>
        <v>0</v>
      </c>
      <c r="MDR1">
        <f>'[1]ASF JIRA 2020-04-08T17_08_31+00'!MDR1</f>
        <v>0</v>
      </c>
      <c r="MDS1">
        <f>'[1]ASF JIRA 2020-04-08T17_08_31+00'!MDS1</f>
        <v>0</v>
      </c>
      <c r="MDT1">
        <f>'[1]ASF JIRA 2020-04-08T17_08_31+00'!MDT1</f>
        <v>0</v>
      </c>
      <c r="MDU1">
        <f>'[1]ASF JIRA 2020-04-08T17_08_31+00'!MDU1</f>
        <v>0</v>
      </c>
      <c r="MDV1">
        <f>'[1]ASF JIRA 2020-04-08T17_08_31+00'!MDV1</f>
        <v>0</v>
      </c>
      <c r="MDW1">
        <f>'[1]ASF JIRA 2020-04-08T17_08_31+00'!MDW1</f>
        <v>0</v>
      </c>
      <c r="MDX1">
        <f>'[1]ASF JIRA 2020-04-08T17_08_31+00'!MDX1</f>
        <v>0</v>
      </c>
      <c r="MDY1">
        <f>'[1]ASF JIRA 2020-04-08T17_08_31+00'!MDY1</f>
        <v>0</v>
      </c>
      <c r="MDZ1">
        <f>'[1]ASF JIRA 2020-04-08T17_08_31+00'!MDZ1</f>
        <v>0</v>
      </c>
      <c r="MEA1">
        <f>'[1]ASF JIRA 2020-04-08T17_08_31+00'!MEA1</f>
        <v>0</v>
      </c>
      <c r="MEB1">
        <f>'[1]ASF JIRA 2020-04-08T17_08_31+00'!MEB1</f>
        <v>0</v>
      </c>
      <c r="MEC1">
        <f>'[1]ASF JIRA 2020-04-08T17_08_31+00'!MEC1</f>
        <v>0</v>
      </c>
      <c r="MED1">
        <f>'[1]ASF JIRA 2020-04-08T17_08_31+00'!MED1</f>
        <v>0</v>
      </c>
      <c r="MEE1">
        <f>'[1]ASF JIRA 2020-04-08T17_08_31+00'!MEE1</f>
        <v>0</v>
      </c>
      <c r="MEF1">
        <f>'[1]ASF JIRA 2020-04-08T17_08_31+00'!MEF1</f>
        <v>0</v>
      </c>
      <c r="MEG1">
        <f>'[1]ASF JIRA 2020-04-08T17_08_31+00'!MEG1</f>
        <v>0</v>
      </c>
      <c r="MEH1">
        <f>'[1]ASF JIRA 2020-04-08T17_08_31+00'!MEH1</f>
        <v>0</v>
      </c>
      <c r="MEI1">
        <f>'[1]ASF JIRA 2020-04-08T17_08_31+00'!MEI1</f>
        <v>0</v>
      </c>
      <c r="MEJ1">
        <f>'[1]ASF JIRA 2020-04-08T17_08_31+00'!MEJ1</f>
        <v>0</v>
      </c>
      <c r="MEK1">
        <f>'[1]ASF JIRA 2020-04-08T17_08_31+00'!MEK1</f>
        <v>0</v>
      </c>
      <c r="MEL1">
        <f>'[1]ASF JIRA 2020-04-08T17_08_31+00'!MEL1</f>
        <v>0</v>
      </c>
      <c r="MEM1">
        <f>'[1]ASF JIRA 2020-04-08T17_08_31+00'!MEM1</f>
        <v>0</v>
      </c>
      <c r="MEN1">
        <f>'[1]ASF JIRA 2020-04-08T17_08_31+00'!MEN1</f>
        <v>0</v>
      </c>
      <c r="MEO1">
        <f>'[1]ASF JIRA 2020-04-08T17_08_31+00'!MEO1</f>
        <v>0</v>
      </c>
      <c r="MEP1">
        <f>'[1]ASF JIRA 2020-04-08T17_08_31+00'!MEP1</f>
        <v>0</v>
      </c>
      <c r="MEQ1">
        <f>'[1]ASF JIRA 2020-04-08T17_08_31+00'!MEQ1</f>
        <v>0</v>
      </c>
      <c r="MER1">
        <f>'[1]ASF JIRA 2020-04-08T17_08_31+00'!MER1</f>
        <v>0</v>
      </c>
      <c r="MES1">
        <f>'[1]ASF JIRA 2020-04-08T17_08_31+00'!MES1</f>
        <v>0</v>
      </c>
      <c r="MET1">
        <f>'[1]ASF JIRA 2020-04-08T17_08_31+00'!MET1</f>
        <v>0</v>
      </c>
      <c r="MEU1">
        <f>'[1]ASF JIRA 2020-04-08T17_08_31+00'!MEU1</f>
        <v>0</v>
      </c>
      <c r="MEV1">
        <f>'[1]ASF JIRA 2020-04-08T17_08_31+00'!MEV1</f>
        <v>0</v>
      </c>
      <c r="MEW1">
        <f>'[1]ASF JIRA 2020-04-08T17_08_31+00'!MEW1</f>
        <v>0</v>
      </c>
      <c r="MEX1">
        <f>'[1]ASF JIRA 2020-04-08T17_08_31+00'!MEX1</f>
        <v>0</v>
      </c>
      <c r="MEY1">
        <f>'[1]ASF JIRA 2020-04-08T17_08_31+00'!MEY1</f>
        <v>0</v>
      </c>
      <c r="MEZ1">
        <f>'[1]ASF JIRA 2020-04-08T17_08_31+00'!MEZ1</f>
        <v>0</v>
      </c>
      <c r="MFA1">
        <f>'[1]ASF JIRA 2020-04-08T17_08_31+00'!MFA1</f>
        <v>0</v>
      </c>
      <c r="MFB1">
        <f>'[1]ASF JIRA 2020-04-08T17_08_31+00'!MFB1</f>
        <v>0</v>
      </c>
      <c r="MFC1">
        <f>'[1]ASF JIRA 2020-04-08T17_08_31+00'!MFC1</f>
        <v>0</v>
      </c>
      <c r="MFD1">
        <f>'[1]ASF JIRA 2020-04-08T17_08_31+00'!MFD1</f>
        <v>0</v>
      </c>
      <c r="MFE1">
        <f>'[1]ASF JIRA 2020-04-08T17_08_31+00'!MFE1</f>
        <v>0</v>
      </c>
      <c r="MFF1">
        <f>'[1]ASF JIRA 2020-04-08T17_08_31+00'!MFF1</f>
        <v>0</v>
      </c>
      <c r="MFG1">
        <f>'[1]ASF JIRA 2020-04-08T17_08_31+00'!MFG1</f>
        <v>0</v>
      </c>
      <c r="MFH1">
        <f>'[1]ASF JIRA 2020-04-08T17_08_31+00'!MFH1</f>
        <v>0</v>
      </c>
      <c r="MFI1">
        <f>'[1]ASF JIRA 2020-04-08T17_08_31+00'!MFI1</f>
        <v>0</v>
      </c>
      <c r="MFJ1">
        <f>'[1]ASF JIRA 2020-04-08T17_08_31+00'!MFJ1</f>
        <v>0</v>
      </c>
      <c r="MFK1">
        <f>'[1]ASF JIRA 2020-04-08T17_08_31+00'!MFK1</f>
        <v>0</v>
      </c>
      <c r="MFL1">
        <f>'[1]ASF JIRA 2020-04-08T17_08_31+00'!MFL1</f>
        <v>0</v>
      </c>
      <c r="MFM1">
        <f>'[1]ASF JIRA 2020-04-08T17_08_31+00'!MFM1</f>
        <v>0</v>
      </c>
      <c r="MFN1">
        <f>'[1]ASF JIRA 2020-04-08T17_08_31+00'!MFN1</f>
        <v>0</v>
      </c>
      <c r="MFO1">
        <f>'[1]ASF JIRA 2020-04-08T17_08_31+00'!MFO1</f>
        <v>0</v>
      </c>
      <c r="MFP1">
        <f>'[1]ASF JIRA 2020-04-08T17_08_31+00'!MFP1</f>
        <v>0</v>
      </c>
      <c r="MFQ1">
        <f>'[1]ASF JIRA 2020-04-08T17_08_31+00'!MFQ1</f>
        <v>0</v>
      </c>
      <c r="MFR1">
        <f>'[1]ASF JIRA 2020-04-08T17_08_31+00'!MFR1</f>
        <v>0</v>
      </c>
      <c r="MFS1">
        <f>'[1]ASF JIRA 2020-04-08T17_08_31+00'!MFS1</f>
        <v>0</v>
      </c>
      <c r="MFT1">
        <f>'[1]ASF JIRA 2020-04-08T17_08_31+00'!MFT1</f>
        <v>0</v>
      </c>
      <c r="MFU1">
        <f>'[1]ASF JIRA 2020-04-08T17_08_31+00'!MFU1</f>
        <v>0</v>
      </c>
      <c r="MFV1">
        <f>'[1]ASF JIRA 2020-04-08T17_08_31+00'!MFV1</f>
        <v>0</v>
      </c>
      <c r="MFW1">
        <f>'[1]ASF JIRA 2020-04-08T17_08_31+00'!MFW1</f>
        <v>0</v>
      </c>
      <c r="MFX1">
        <f>'[1]ASF JIRA 2020-04-08T17_08_31+00'!MFX1</f>
        <v>0</v>
      </c>
      <c r="MFY1">
        <f>'[1]ASF JIRA 2020-04-08T17_08_31+00'!MFY1</f>
        <v>0</v>
      </c>
      <c r="MFZ1">
        <f>'[1]ASF JIRA 2020-04-08T17_08_31+00'!MFZ1</f>
        <v>0</v>
      </c>
      <c r="MGA1">
        <f>'[1]ASF JIRA 2020-04-08T17_08_31+00'!MGA1</f>
        <v>0</v>
      </c>
      <c r="MGB1">
        <f>'[1]ASF JIRA 2020-04-08T17_08_31+00'!MGB1</f>
        <v>0</v>
      </c>
      <c r="MGC1">
        <f>'[1]ASF JIRA 2020-04-08T17_08_31+00'!MGC1</f>
        <v>0</v>
      </c>
      <c r="MGD1">
        <f>'[1]ASF JIRA 2020-04-08T17_08_31+00'!MGD1</f>
        <v>0</v>
      </c>
      <c r="MGE1">
        <f>'[1]ASF JIRA 2020-04-08T17_08_31+00'!MGE1</f>
        <v>0</v>
      </c>
      <c r="MGF1">
        <f>'[1]ASF JIRA 2020-04-08T17_08_31+00'!MGF1</f>
        <v>0</v>
      </c>
      <c r="MGG1">
        <f>'[1]ASF JIRA 2020-04-08T17_08_31+00'!MGG1</f>
        <v>0</v>
      </c>
      <c r="MGH1">
        <f>'[1]ASF JIRA 2020-04-08T17_08_31+00'!MGH1</f>
        <v>0</v>
      </c>
      <c r="MGI1">
        <f>'[1]ASF JIRA 2020-04-08T17_08_31+00'!MGI1</f>
        <v>0</v>
      </c>
      <c r="MGJ1">
        <f>'[1]ASF JIRA 2020-04-08T17_08_31+00'!MGJ1</f>
        <v>0</v>
      </c>
      <c r="MGK1">
        <f>'[1]ASF JIRA 2020-04-08T17_08_31+00'!MGK1</f>
        <v>0</v>
      </c>
      <c r="MGL1">
        <f>'[1]ASF JIRA 2020-04-08T17_08_31+00'!MGL1</f>
        <v>0</v>
      </c>
      <c r="MGM1">
        <f>'[1]ASF JIRA 2020-04-08T17_08_31+00'!MGM1</f>
        <v>0</v>
      </c>
      <c r="MGN1">
        <f>'[1]ASF JIRA 2020-04-08T17_08_31+00'!MGN1</f>
        <v>0</v>
      </c>
      <c r="MGO1">
        <f>'[1]ASF JIRA 2020-04-08T17_08_31+00'!MGO1</f>
        <v>0</v>
      </c>
      <c r="MGP1">
        <f>'[1]ASF JIRA 2020-04-08T17_08_31+00'!MGP1</f>
        <v>0</v>
      </c>
      <c r="MGQ1">
        <f>'[1]ASF JIRA 2020-04-08T17_08_31+00'!MGQ1</f>
        <v>0</v>
      </c>
      <c r="MGR1">
        <f>'[1]ASF JIRA 2020-04-08T17_08_31+00'!MGR1</f>
        <v>0</v>
      </c>
      <c r="MGS1">
        <f>'[1]ASF JIRA 2020-04-08T17_08_31+00'!MGS1</f>
        <v>0</v>
      </c>
      <c r="MGT1">
        <f>'[1]ASF JIRA 2020-04-08T17_08_31+00'!MGT1</f>
        <v>0</v>
      </c>
      <c r="MGU1">
        <f>'[1]ASF JIRA 2020-04-08T17_08_31+00'!MGU1</f>
        <v>0</v>
      </c>
      <c r="MGV1">
        <f>'[1]ASF JIRA 2020-04-08T17_08_31+00'!MGV1</f>
        <v>0</v>
      </c>
      <c r="MGW1">
        <f>'[1]ASF JIRA 2020-04-08T17_08_31+00'!MGW1</f>
        <v>0</v>
      </c>
      <c r="MGX1">
        <f>'[1]ASF JIRA 2020-04-08T17_08_31+00'!MGX1</f>
        <v>0</v>
      </c>
      <c r="MGY1">
        <f>'[1]ASF JIRA 2020-04-08T17_08_31+00'!MGY1</f>
        <v>0</v>
      </c>
      <c r="MGZ1">
        <f>'[1]ASF JIRA 2020-04-08T17_08_31+00'!MGZ1</f>
        <v>0</v>
      </c>
      <c r="MHA1">
        <f>'[1]ASF JIRA 2020-04-08T17_08_31+00'!MHA1</f>
        <v>0</v>
      </c>
      <c r="MHB1">
        <f>'[1]ASF JIRA 2020-04-08T17_08_31+00'!MHB1</f>
        <v>0</v>
      </c>
      <c r="MHC1">
        <f>'[1]ASF JIRA 2020-04-08T17_08_31+00'!MHC1</f>
        <v>0</v>
      </c>
      <c r="MHD1">
        <f>'[1]ASF JIRA 2020-04-08T17_08_31+00'!MHD1</f>
        <v>0</v>
      </c>
      <c r="MHE1">
        <f>'[1]ASF JIRA 2020-04-08T17_08_31+00'!MHE1</f>
        <v>0</v>
      </c>
      <c r="MHF1">
        <f>'[1]ASF JIRA 2020-04-08T17_08_31+00'!MHF1</f>
        <v>0</v>
      </c>
      <c r="MHG1">
        <f>'[1]ASF JIRA 2020-04-08T17_08_31+00'!MHG1</f>
        <v>0</v>
      </c>
      <c r="MHH1">
        <f>'[1]ASF JIRA 2020-04-08T17_08_31+00'!MHH1</f>
        <v>0</v>
      </c>
      <c r="MHI1">
        <f>'[1]ASF JIRA 2020-04-08T17_08_31+00'!MHI1</f>
        <v>0</v>
      </c>
      <c r="MHJ1">
        <f>'[1]ASF JIRA 2020-04-08T17_08_31+00'!MHJ1</f>
        <v>0</v>
      </c>
      <c r="MHK1">
        <f>'[1]ASF JIRA 2020-04-08T17_08_31+00'!MHK1</f>
        <v>0</v>
      </c>
      <c r="MHL1">
        <f>'[1]ASF JIRA 2020-04-08T17_08_31+00'!MHL1</f>
        <v>0</v>
      </c>
      <c r="MHM1">
        <f>'[1]ASF JIRA 2020-04-08T17_08_31+00'!MHM1</f>
        <v>0</v>
      </c>
      <c r="MHN1">
        <f>'[1]ASF JIRA 2020-04-08T17_08_31+00'!MHN1</f>
        <v>0</v>
      </c>
      <c r="MHO1">
        <f>'[1]ASF JIRA 2020-04-08T17_08_31+00'!MHO1</f>
        <v>0</v>
      </c>
      <c r="MHP1">
        <f>'[1]ASF JIRA 2020-04-08T17_08_31+00'!MHP1</f>
        <v>0</v>
      </c>
      <c r="MHQ1">
        <f>'[1]ASF JIRA 2020-04-08T17_08_31+00'!MHQ1</f>
        <v>0</v>
      </c>
      <c r="MHR1">
        <f>'[1]ASF JIRA 2020-04-08T17_08_31+00'!MHR1</f>
        <v>0</v>
      </c>
      <c r="MHS1">
        <f>'[1]ASF JIRA 2020-04-08T17_08_31+00'!MHS1</f>
        <v>0</v>
      </c>
      <c r="MHT1">
        <f>'[1]ASF JIRA 2020-04-08T17_08_31+00'!MHT1</f>
        <v>0</v>
      </c>
      <c r="MHU1">
        <f>'[1]ASF JIRA 2020-04-08T17_08_31+00'!MHU1</f>
        <v>0</v>
      </c>
      <c r="MHV1">
        <f>'[1]ASF JIRA 2020-04-08T17_08_31+00'!MHV1</f>
        <v>0</v>
      </c>
      <c r="MHW1">
        <f>'[1]ASF JIRA 2020-04-08T17_08_31+00'!MHW1</f>
        <v>0</v>
      </c>
      <c r="MHX1">
        <f>'[1]ASF JIRA 2020-04-08T17_08_31+00'!MHX1</f>
        <v>0</v>
      </c>
      <c r="MHY1">
        <f>'[1]ASF JIRA 2020-04-08T17_08_31+00'!MHY1</f>
        <v>0</v>
      </c>
      <c r="MHZ1">
        <f>'[1]ASF JIRA 2020-04-08T17_08_31+00'!MHZ1</f>
        <v>0</v>
      </c>
      <c r="MIA1">
        <f>'[1]ASF JIRA 2020-04-08T17_08_31+00'!MIA1</f>
        <v>0</v>
      </c>
      <c r="MIB1">
        <f>'[1]ASF JIRA 2020-04-08T17_08_31+00'!MIB1</f>
        <v>0</v>
      </c>
      <c r="MIC1">
        <f>'[1]ASF JIRA 2020-04-08T17_08_31+00'!MIC1</f>
        <v>0</v>
      </c>
      <c r="MID1">
        <f>'[1]ASF JIRA 2020-04-08T17_08_31+00'!MID1</f>
        <v>0</v>
      </c>
      <c r="MIE1">
        <f>'[1]ASF JIRA 2020-04-08T17_08_31+00'!MIE1</f>
        <v>0</v>
      </c>
      <c r="MIF1">
        <f>'[1]ASF JIRA 2020-04-08T17_08_31+00'!MIF1</f>
        <v>0</v>
      </c>
      <c r="MIG1">
        <f>'[1]ASF JIRA 2020-04-08T17_08_31+00'!MIG1</f>
        <v>0</v>
      </c>
      <c r="MIH1">
        <f>'[1]ASF JIRA 2020-04-08T17_08_31+00'!MIH1</f>
        <v>0</v>
      </c>
      <c r="MII1">
        <f>'[1]ASF JIRA 2020-04-08T17_08_31+00'!MII1</f>
        <v>0</v>
      </c>
      <c r="MIJ1">
        <f>'[1]ASF JIRA 2020-04-08T17_08_31+00'!MIJ1</f>
        <v>0</v>
      </c>
      <c r="MIK1">
        <f>'[1]ASF JIRA 2020-04-08T17_08_31+00'!MIK1</f>
        <v>0</v>
      </c>
      <c r="MIL1">
        <f>'[1]ASF JIRA 2020-04-08T17_08_31+00'!MIL1</f>
        <v>0</v>
      </c>
      <c r="MIM1">
        <f>'[1]ASF JIRA 2020-04-08T17_08_31+00'!MIM1</f>
        <v>0</v>
      </c>
      <c r="MIN1">
        <f>'[1]ASF JIRA 2020-04-08T17_08_31+00'!MIN1</f>
        <v>0</v>
      </c>
      <c r="MIO1">
        <f>'[1]ASF JIRA 2020-04-08T17_08_31+00'!MIO1</f>
        <v>0</v>
      </c>
      <c r="MIP1">
        <f>'[1]ASF JIRA 2020-04-08T17_08_31+00'!MIP1</f>
        <v>0</v>
      </c>
      <c r="MIQ1">
        <f>'[1]ASF JIRA 2020-04-08T17_08_31+00'!MIQ1</f>
        <v>0</v>
      </c>
      <c r="MIR1">
        <f>'[1]ASF JIRA 2020-04-08T17_08_31+00'!MIR1</f>
        <v>0</v>
      </c>
      <c r="MIS1">
        <f>'[1]ASF JIRA 2020-04-08T17_08_31+00'!MIS1</f>
        <v>0</v>
      </c>
      <c r="MIT1">
        <f>'[1]ASF JIRA 2020-04-08T17_08_31+00'!MIT1</f>
        <v>0</v>
      </c>
      <c r="MIU1">
        <f>'[1]ASF JIRA 2020-04-08T17_08_31+00'!MIU1</f>
        <v>0</v>
      </c>
      <c r="MIV1">
        <f>'[1]ASF JIRA 2020-04-08T17_08_31+00'!MIV1</f>
        <v>0</v>
      </c>
      <c r="MIW1">
        <f>'[1]ASF JIRA 2020-04-08T17_08_31+00'!MIW1</f>
        <v>0</v>
      </c>
      <c r="MIX1">
        <f>'[1]ASF JIRA 2020-04-08T17_08_31+00'!MIX1</f>
        <v>0</v>
      </c>
      <c r="MIY1">
        <f>'[1]ASF JIRA 2020-04-08T17_08_31+00'!MIY1</f>
        <v>0</v>
      </c>
      <c r="MIZ1">
        <f>'[1]ASF JIRA 2020-04-08T17_08_31+00'!MIZ1</f>
        <v>0</v>
      </c>
      <c r="MJA1">
        <f>'[1]ASF JIRA 2020-04-08T17_08_31+00'!MJA1</f>
        <v>0</v>
      </c>
      <c r="MJB1">
        <f>'[1]ASF JIRA 2020-04-08T17_08_31+00'!MJB1</f>
        <v>0</v>
      </c>
      <c r="MJC1">
        <f>'[1]ASF JIRA 2020-04-08T17_08_31+00'!MJC1</f>
        <v>0</v>
      </c>
      <c r="MJD1">
        <f>'[1]ASF JIRA 2020-04-08T17_08_31+00'!MJD1</f>
        <v>0</v>
      </c>
      <c r="MJE1">
        <f>'[1]ASF JIRA 2020-04-08T17_08_31+00'!MJE1</f>
        <v>0</v>
      </c>
      <c r="MJF1">
        <f>'[1]ASF JIRA 2020-04-08T17_08_31+00'!MJF1</f>
        <v>0</v>
      </c>
      <c r="MJG1">
        <f>'[1]ASF JIRA 2020-04-08T17_08_31+00'!MJG1</f>
        <v>0</v>
      </c>
      <c r="MJH1">
        <f>'[1]ASF JIRA 2020-04-08T17_08_31+00'!MJH1</f>
        <v>0</v>
      </c>
      <c r="MJI1">
        <f>'[1]ASF JIRA 2020-04-08T17_08_31+00'!MJI1</f>
        <v>0</v>
      </c>
      <c r="MJJ1">
        <f>'[1]ASF JIRA 2020-04-08T17_08_31+00'!MJJ1</f>
        <v>0</v>
      </c>
      <c r="MJK1">
        <f>'[1]ASF JIRA 2020-04-08T17_08_31+00'!MJK1</f>
        <v>0</v>
      </c>
      <c r="MJL1">
        <f>'[1]ASF JIRA 2020-04-08T17_08_31+00'!MJL1</f>
        <v>0</v>
      </c>
      <c r="MJM1">
        <f>'[1]ASF JIRA 2020-04-08T17_08_31+00'!MJM1</f>
        <v>0</v>
      </c>
      <c r="MJN1">
        <f>'[1]ASF JIRA 2020-04-08T17_08_31+00'!MJN1</f>
        <v>0</v>
      </c>
      <c r="MJO1">
        <f>'[1]ASF JIRA 2020-04-08T17_08_31+00'!MJO1</f>
        <v>0</v>
      </c>
      <c r="MJP1">
        <f>'[1]ASF JIRA 2020-04-08T17_08_31+00'!MJP1</f>
        <v>0</v>
      </c>
      <c r="MJQ1">
        <f>'[1]ASF JIRA 2020-04-08T17_08_31+00'!MJQ1</f>
        <v>0</v>
      </c>
      <c r="MJR1">
        <f>'[1]ASF JIRA 2020-04-08T17_08_31+00'!MJR1</f>
        <v>0</v>
      </c>
      <c r="MJS1">
        <f>'[1]ASF JIRA 2020-04-08T17_08_31+00'!MJS1</f>
        <v>0</v>
      </c>
      <c r="MJT1">
        <f>'[1]ASF JIRA 2020-04-08T17_08_31+00'!MJT1</f>
        <v>0</v>
      </c>
      <c r="MJU1">
        <f>'[1]ASF JIRA 2020-04-08T17_08_31+00'!MJU1</f>
        <v>0</v>
      </c>
      <c r="MJV1">
        <f>'[1]ASF JIRA 2020-04-08T17_08_31+00'!MJV1</f>
        <v>0</v>
      </c>
      <c r="MJW1">
        <f>'[1]ASF JIRA 2020-04-08T17_08_31+00'!MJW1</f>
        <v>0</v>
      </c>
      <c r="MJX1">
        <f>'[1]ASF JIRA 2020-04-08T17_08_31+00'!MJX1</f>
        <v>0</v>
      </c>
      <c r="MJY1">
        <f>'[1]ASF JIRA 2020-04-08T17_08_31+00'!MJY1</f>
        <v>0</v>
      </c>
      <c r="MJZ1">
        <f>'[1]ASF JIRA 2020-04-08T17_08_31+00'!MJZ1</f>
        <v>0</v>
      </c>
      <c r="MKA1">
        <f>'[1]ASF JIRA 2020-04-08T17_08_31+00'!MKA1</f>
        <v>0</v>
      </c>
      <c r="MKB1">
        <f>'[1]ASF JIRA 2020-04-08T17_08_31+00'!MKB1</f>
        <v>0</v>
      </c>
      <c r="MKC1">
        <f>'[1]ASF JIRA 2020-04-08T17_08_31+00'!MKC1</f>
        <v>0</v>
      </c>
      <c r="MKD1">
        <f>'[1]ASF JIRA 2020-04-08T17_08_31+00'!MKD1</f>
        <v>0</v>
      </c>
      <c r="MKE1">
        <f>'[1]ASF JIRA 2020-04-08T17_08_31+00'!MKE1</f>
        <v>0</v>
      </c>
      <c r="MKF1">
        <f>'[1]ASF JIRA 2020-04-08T17_08_31+00'!MKF1</f>
        <v>0</v>
      </c>
      <c r="MKG1">
        <f>'[1]ASF JIRA 2020-04-08T17_08_31+00'!MKG1</f>
        <v>0</v>
      </c>
      <c r="MKH1">
        <f>'[1]ASF JIRA 2020-04-08T17_08_31+00'!MKH1</f>
        <v>0</v>
      </c>
      <c r="MKI1">
        <f>'[1]ASF JIRA 2020-04-08T17_08_31+00'!MKI1</f>
        <v>0</v>
      </c>
      <c r="MKJ1">
        <f>'[1]ASF JIRA 2020-04-08T17_08_31+00'!MKJ1</f>
        <v>0</v>
      </c>
      <c r="MKK1">
        <f>'[1]ASF JIRA 2020-04-08T17_08_31+00'!MKK1</f>
        <v>0</v>
      </c>
      <c r="MKL1">
        <f>'[1]ASF JIRA 2020-04-08T17_08_31+00'!MKL1</f>
        <v>0</v>
      </c>
      <c r="MKM1">
        <f>'[1]ASF JIRA 2020-04-08T17_08_31+00'!MKM1</f>
        <v>0</v>
      </c>
      <c r="MKN1">
        <f>'[1]ASF JIRA 2020-04-08T17_08_31+00'!MKN1</f>
        <v>0</v>
      </c>
      <c r="MKO1">
        <f>'[1]ASF JIRA 2020-04-08T17_08_31+00'!MKO1</f>
        <v>0</v>
      </c>
      <c r="MKP1">
        <f>'[1]ASF JIRA 2020-04-08T17_08_31+00'!MKP1</f>
        <v>0</v>
      </c>
      <c r="MKQ1">
        <f>'[1]ASF JIRA 2020-04-08T17_08_31+00'!MKQ1</f>
        <v>0</v>
      </c>
      <c r="MKR1">
        <f>'[1]ASF JIRA 2020-04-08T17_08_31+00'!MKR1</f>
        <v>0</v>
      </c>
      <c r="MKS1">
        <f>'[1]ASF JIRA 2020-04-08T17_08_31+00'!MKS1</f>
        <v>0</v>
      </c>
      <c r="MKT1">
        <f>'[1]ASF JIRA 2020-04-08T17_08_31+00'!MKT1</f>
        <v>0</v>
      </c>
      <c r="MKU1">
        <f>'[1]ASF JIRA 2020-04-08T17_08_31+00'!MKU1</f>
        <v>0</v>
      </c>
      <c r="MKV1">
        <f>'[1]ASF JIRA 2020-04-08T17_08_31+00'!MKV1</f>
        <v>0</v>
      </c>
      <c r="MKW1">
        <f>'[1]ASF JIRA 2020-04-08T17_08_31+00'!MKW1</f>
        <v>0</v>
      </c>
      <c r="MKX1">
        <f>'[1]ASF JIRA 2020-04-08T17_08_31+00'!MKX1</f>
        <v>0</v>
      </c>
      <c r="MKY1">
        <f>'[1]ASF JIRA 2020-04-08T17_08_31+00'!MKY1</f>
        <v>0</v>
      </c>
      <c r="MKZ1">
        <f>'[1]ASF JIRA 2020-04-08T17_08_31+00'!MKZ1</f>
        <v>0</v>
      </c>
      <c r="MLA1">
        <f>'[1]ASF JIRA 2020-04-08T17_08_31+00'!MLA1</f>
        <v>0</v>
      </c>
      <c r="MLB1">
        <f>'[1]ASF JIRA 2020-04-08T17_08_31+00'!MLB1</f>
        <v>0</v>
      </c>
      <c r="MLC1">
        <f>'[1]ASF JIRA 2020-04-08T17_08_31+00'!MLC1</f>
        <v>0</v>
      </c>
      <c r="MLD1">
        <f>'[1]ASF JIRA 2020-04-08T17_08_31+00'!MLD1</f>
        <v>0</v>
      </c>
      <c r="MLE1">
        <f>'[1]ASF JIRA 2020-04-08T17_08_31+00'!MLE1</f>
        <v>0</v>
      </c>
      <c r="MLF1">
        <f>'[1]ASF JIRA 2020-04-08T17_08_31+00'!MLF1</f>
        <v>0</v>
      </c>
      <c r="MLG1">
        <f>'[1]ASF JIRA 2020-04-08T17_08_31+00'!MLG1</f>
        <v>0</v>
      </c>
      <c r="MLH1">
        <f>'[1]ASF JIRA 2020-04-08T17_08_31+00'!MLH1</f>
        <v>0</v>
      </c>
      <c r="MLI1">
        <f>'[1]ASF JIRA 2020-04-08T17_08_31+00'!MLI1</f>
        <v>0</v>
      </c>
      <c r="MLJ1">
        <f>'[1]ASF JIRA 2020-04-08T17_08_31+00'!MLJ1</f>
        <v>0</v>
      </c>
      <c r="MLK1">
        <f>'[1]ASF JIRA 2020-04-08T17_08_31+00'!MLK1</f>
        <v>0</v>
      </c>
      <c r="MLL1">
        <f>'[1]ASF JIRA 2020-04-08T17_08_31+00'!MLL1</f>
        <v>0</v>
      </c>
      <c r="MLM1">
        <f>'[1]ASF JIRA 2020-04-08T17_08_31+00'!MLM1</f>
        <v>0</v>
      </c>
      <c r="MLN1">
        <f>'[1]ASF JIRA 2020-04-08T17_08_31+00'!MLN1</f>
        <v>0</v>
      </c>
      <c r="MLO1">
        <f>'[1]ASF JIRA 2020-04-08T17_08_31+00'!MLO1</f>
        <v>0</v>
      </c>
      <c r="MLP1">
        <f>'[1]ASF JIRA 2020-04-08T17_08_31+00'!MLP1</f>
        <v>0</v>
      </c>
      <c r="MLQ1">
        <f>'[1]ASF JIRA 2020-04-08T17_08_31+00'!MLQ1</f>
        <v>0</v>
      </c>
      <c r="MLR1">
        <f>'[1]ASF JIRA 2020-04-08T17_08_31+00'!MLR1</f>
        <v>0</v>
      </c>
      <c r="MLS1">
        <f>'[1]ASF JIRA 2020-04-08T17_08_31+00'!MLS1</f>
        <v>0</v>
      </c>
      <c r="MLT1">
        <f>'[1]ASF JIRA 2020-04-08T17_08_31+00'!MLT1</f>
        <v>0</v>
      </c>
      <c r="MLU1">
        <f>'[1]ASF JIRA 2020-04-08T17_08_31+00'!MLU1</f>
        <v>0</v>
      </c>
      <c r="MLV1">
        <f>'[1]ASF JIRA 2020-04-08T17_08_31+00'!MLV1</f>
        <v>0</v>
      </c>
      <c r="MLW1">
        <f>'[1]ASF JIRA 2020-04-08T17_08_31+00'!MLW1</f>
        <v>0</v>
      </c>
      <c r="MLX1">
        <f>'[1]ASF JIRA 2020-04-08T17_08_31+00'!MLX1</f>
        <v>0</v>
      </c>
      <c r="MLY1">
        <f>'[1]ASF JIRA 2020-04-08T17_08_31+00'!MLY1</f>
        <v>0</v>
      </c>
      <c r="MLZ1">
        <f>'[1]ASF JIRA 2020-04-08T17_08_31+00'!MLZ1</f>
        <v>0</v>
      </c>
      <c r="MMA1">
        <f>'[1]ASF JIRA 2020-04-08T17_08_31+00'!MMA1</f>
        <v>0</v>
      </c>
      <c r="MMB1">
        <f>'[1]ASF JIRA 2020-04-08T17_08_31+00'!MMB1</f>
        <v>0</v>
      </c>
      <c r="MMC1">
        <f>'[1]ASF JIRA 2020-04-08T17_08_31+00'!MMC1</f>
        <v>0</v>
      </c>
      <c r="MMD1">
        <f>'[1]ASF JIRA 2020-04-08T17_08_31+00'!MMD1</f>
        <v>0</v>
      </c>
      <c r="MME1">
        <f>'[1]ASF JIRA 2020-04-08T17_08_31+00'!MME1</f>
        <v>0</v>
      </c>
      <c r="MMF1">
        <f>'[1]ASF JIRA 2020-04-08T17_08_31+00'!MMF1</f>
        <v>0</v>
      </c>
      <c r="MMG1">
        <f>'[1]ASF JIRA 2020-04-08T17_08_31+00'!MMG1</f>
        <v>0</v>
      </c>
      <c r="MMH1">
        <f>'[1]ASF JIRA 2020-04-08T17_08_31+00'!MMH1</f>
        <v>0</v>
      </c>
      <c r="MMI1">
        <f>'[1]ASF JIRA 2020-04-08T17_08_31+00'!MMI1</f>
        <v>0</v>
      </c>
      <c r="MMJ1">
        <f>'[1]ASF JIRA 2020-04-08T17_08_31+00'!MMJ1</f>
        <v>0</v>
      </c>
      <c r="MMK1">
        <f>'[1]ASF JIRA 2020-04-08T17_08_31+00'!MMK1</f>
        <v>0</v>
      </c>
      <c r="MML1">
        <f>'[1]ASF JIRA 2020-04-08T17_08_31+00'!MML1</f>
        <v>0</v>
      </c>
      <c r="MMM1">
        <f>'[1]ASF JIRA 2020-04-08T17_08_31+00'!MMM1</f>
        <v>0</v>
      </c>
      <c r="MMN1">
        <f>'[1]ASF JIRA 2020-04-08T17_08_31+00'!MMN1</f>
        <v>0</v>
      </c>
      <c r="MMO1">
        <f>'[1]ASF JIRA 2020-04-08T17_08_31+00'!MMO1</f>
        <v>0</v>
      </c>
      <c r="MMP1">
        <f>'[1]ASF JIRA 2020-04-08T17_08_31+00'!MMP1</f>
        <v>0</v>
      </c>
      <c r="MMQ1">
        <f>'[1]ASF JIRA 2020-04-08T17_08_31+00'!MMQ1</f>
        <v>0</v>
      </c>
      <c r="MMR1">
        <f>'[1]ASF JIRA 2020-04-08T17_08_31+00'!MMR1</f>
        <v>0</v>
      </c>
      <c r="MMS1">
        <f>'[1]ASF JIRA 2020-04-08T17_08_31+00'!MMS1</f>
        <v>0</v>
      </c>
      <c r="MMT1">
        <f>'[1]ASF JIRA 2020-04-08T17_08_31+00'!MMT1</f>
        <v>0</v>
      </c>
      <c r="MMU1">
        <f>'[1]ASF JIRA 2020-04-08T17_08_31+00'!MMU1</f>
        <v>0</v>
      </c>
      <c r="MMV1">
        <f>'[1]ASF JIRA 2020-04-08T17_08_31+00'!MMV1</f>
        <v>0</v>
      </c>
      <c r="MMW1">
        <f>'[1]ASF JIRA 2020-04-08T17_08_31+00'!MMW1</f>
        <v>0</v>
      </c>
      <c r="MMX1">
        <f>'[1]ASF JIRA 2020-04-08T17_08_31+00'!MMX1</f>
        <v>0</v>
      </c>
      <c r="MMY1">
        <f>'[1]ASF JIRA 2020-04-08T17_08_31+00'!MMY1</f>
        <v>0</v>
      </c>
      <c r="MMZ1">
        <f>'[1]ASF JIRA 2020-04-08T17_08_31+00'!MMZ1</f>
        <v>0</v>
      </c>
      <c r="MNA1">
        <f>'[1]ASF JIRA 2020-04-08T17_08_31+00'!MNA1</f>
        <v>0</v>
      </c>
      <c r="MNB1">
        <f>'[1]ASF JIRA 2020-04-08T17_08_31+00'!MNB1</f>
        <v>0</v>
      </c>
      <c r="MNC1">
        <f>'[1]ASF JIRA 2020-04-08T17_08_31+00'!MNC1</f>
        <v>0</v>
      </c>
      <c r="MND1">
        <f>'[1]ASF JIRA 2020-04-08T17_08_31+00'!MND1</f>
        <v>0</v>
      </c>
      <c r="MNE1">
        <f>'[1]ASF JIRA 2020-04-08T17_08_31+00'!MNE1</f>
        <v>0</v>
      </c>
      <c r="MNF1">
        <f>'[1]ASF JIRA 2020-04-08T17_08_31+00'!MNF1</f>
        <v>0</v>
      </c>
      <c r="MNG1">
        <f>'[1]ASF JIRA 2020-04-08T17_08_31+00'!MNG1</f>
        <v>0</v>
      </c>
      <c r="MNH1">
        <f>'[1]ASF JIRA 2020-04-08T17_08_31+00'!MNH1</f>
        <v>0</v>
      </c>
      <c r="MNI1">
        <f>'[1]ASF JIRA 2020-04-08T17_08_31+00'!MNI1</f>
        <v>0</v>
      </c>
      <c r="MNJ1">
        <f>'[1]ASF JIRA 2020-04-08T17_08_31+00'!MNJ1</f>
        <v>0</v>
      </c>
      <c r="MNK1">
        <f>'[1]ASF JIRA 2020-04-08T17_08_31+00'!MNK1</f>
        <v>0</v>
      </c>
      <c r="MNL1">
        <f>'[1]ASF JIRA 2020-04-08T17_08_31+00'!MNL1</f>
        <v>0</v>
      </c>
      <c r="MNM1">
        <f>'[1]ASF JIRA 2020-04-08T17_08_31+00'!MNM1</f>
        <v>0</v>
      </c>
      <c r="MNN1">
        <f>'[1]ASF JIRA 2020-04-08T17_08_31+00'!MNN1</f>
        <v>0</v>
      </c>
      <c r="MNO1">
        <f>'[1]ASF JIRA 2020-04-08T17_08_31+00'!MNO1</f>
        <v>0</v>
      </c>
      <c r="MNP1">
        <f>'[1]ASF JIRA 2020-04-08T17_08_31+00'!MNP1</f>
        <v>0</v>
      </c>
      <c r="MNQ1">
        <f>'[1]ASF JIRA 2020-04-08T17_08_31+00'!MNQ1</f>
        <v>0</v>
      </c>
      <c r="MNR1">
        <f>'[1]ASF JIRA 2020-04-08T17_08_31+00'!MNR1</f>
        <v>0</v>
      </c>
      <c r="MNS1">
        <f>'[1]ASF JIRA 2020-04-08T17_08_31+00'!MNS1</f>
        <v>0</v>
      </c>
      <c r="MNT1">
        <f>'[1]ASF JIRA 2020-04-08T17_08_31+00'!MNT1</f>
        <v>0</v>
      </c>
      <c r="MNU1">
        <f>'[1]ASF JIRA 2020-04-08T17_08_31+00'!MNU1</f>
        <v>0</v>
      </c>
      <c r="MNV1">
        <f>'[1]ASF JIRA 2020-04-08T17_08_31+00'!MNV1</f>
        <v>0</v>
      </c>
      <c r="MNW1">
        <f>'[1]ASF JIRA 2020-04-08T17_08_31+00'!MNW1</f>
        <v>0</v>
      </c>
      <c r="MNX1">
        <f>'[1]ASF JIRA 2020-04-08T17_08_31+00'!MNX1</f>
        <v>0</v>
      </c>
      <c r="MNY1">
        <f>'[1]ASF JIRA 2020-04-08T17_08_31+00'!MNY1</f>
        <v>0</v>
      </c>
      <c r="MNZ1">
        <f>'[1]ASF JIRA 2020-04-08T17_08_31+00'!MNZ1</f>
        <v>0</v>
      </c>
      <c r="MOA1">
        <f>'[1]ASF JIRA 2020-04-08T17_08_31+00'!MOA1</f>
        <v>0</v>
      </c>
      <c r="MOB1">
        <f>'[1]ASF JIRA 2020-04-08T17_08_31+00'!MOB1</f>
        <v>0</v>
      </c>
      <c r="MOC1">
        <f>'[1]ASF JIRA 2020-04-08T17_08_31+00'!MOC1</f>
        <v>0</v>
      </c>
      <c r="MOD1">
        <f>'[1]ASF JIRA 2020-04-08T17_08_31+00'!MOD1</f>
        <v>0</v>
      </c>
      <c r="MOE1">
        <f>'[1]ASF JIRA 2020-04-08T17_08_31+00'!MOE1</f>
        <v>0</v>
      </c>
      <c r="MOF1">
        <f>'[1]ASF JIRA 2020-04-08T17_08_31+00'!MOF1</f>
        <v>0</v>
      </c>
      <c r="MOG1">
        <f>'[1]ASF JIRA 2020-04-08T17_08_31+00'!MOG1</f>
        <v>0</v>
      </c>
      <c r="MOH1">
        <f>'[1]ASF JIRA 2020-04-08T17_08_31+00'!MOH1</f>
        <v>0</v>
      </c>
      <c r="MOI1">
        <f>'[1]ASF JIRA 2020-04-08T17_08_31+00'!MOI1</f>
        <v>0</v>
      </c>
      <c r="MOJ1">
        <f>'[1]ASF JIRA 2020-04-08T17_08_31+00'!MOJ1</f>
        <v>0</v>
      </c>
      <c r="MOK1">
        <f>'[1]ASF JIRA 2020-04-08T17_08_31+00'!MOK1</f>
        <v>0</v>
      </c>
      <c r="MOL1">
        <f>'[1]ASF JIRA 2020-04-08T17_08_31+00'!MOL1</f>
        <v>0</v>
      </c>
      <c r="MOM1">
        <f>'[1]ASF JIRA 2020-04-08T17_08_31+00'!MOM1</f>
        <v>0</v>
      </c>
      <c r="MON1">
        <f>'[1]ASF JIRA 2020-04-08T17_08_31+00'!MON1</f>
        <v>0</v>
      </c>
      <c r="MOO1">
        <f>'[1]ASF JIRA 2020-04-08T17_08_31+00'!MOO1</f>
        <v>0</v>
      </c>
      <c r="MOP1">
        <f>'[1]ASF JIRA 2020-04-08T17_08_31+00'!MOP1</f>
        <v>0</v>
      </c>
      <c r="MOQ1">
        <f>'[1]ASF JIRA 2020-04-08T17_08_31+00'!MOQ1</f>
        <v>0</v>
      </c>
      <c r="MOR1">
        <f>'[1]ASF JIRA 2020-04-08T17_08_31+00'!MOR1</f>
        <v>0</v>
      </c>
      <c r="MOS1">
        <f>'[1]ASF JIRA 2020-04-08T17_08_31+00'!MOS1</f>
        <v>0</v>
      </c>
      <c r="MOT1">
        <f>'[1]ASF JIRA 2020-04-08T17_08_31+00'!MOT1</f>
        <v>0</v>
      </c>
      <c r="MOU1">
        <f>'[1]ASF JIRA 2020-04-08T17_08_31+00'!MOU1</f>
        <v>0</v>
      </c>
      <c r="MOV1">
        <f>'[1]ASF JIRA 2020-04-08T17_08_31+00'!MOV1</f>
        <v>0</v>
      </c>
      <c r="MOW1">
        <f>'[1]ASF JIRA 2020-04-08T17_08_31+00'!MOW1</f>
        <v>0</v>
      </c>
      <c r="MOX1">
        <f>'[1]ASF JIRA 2020-04-08T17_08_31+00'!MOX1</f>
        <v>0</v>
      </c>
      <c r="MOY1">
        <f>'[1]ASF JIRA 2020-04-08T17_08_31+00'!MOY1</f>
        <v>0</v>
      </c>
      <c r="MOZ1">
        <f>'[1]ASF JIRA 2020-04-08T17_08_31+00'!MOZ1</f>
        <v>0</v>
      </c>
      <c r="MPA1">
        <f>'[1]ASF JIRA 2020-04-08T17_08_31+00'!MPA1</f>
        <v>0</v>
      </c>
      <c r="MPB1">
        <f>'[1]ASF JIRA 2020-04-08T17_08_31+00'!MPB1</f>
        <v>0</v>
      </c>
      <c r="MPC1">
        <f>'[1]ASF JIRA 2020-04-08T17_08_31+00'!MPC1</f>
        <v>0</v>
      </c>
      <c r="MPD1">
        <f>'[1]ASF JIRA 2020-04-08T17_08_31+00'!MPD1</f>
        <v>0</v>
      </c>
      <c r="MPE1">
        <f>'[1]ASF JIRA 2020-04-08T17_08_31+00'!MPE1</f>
        <v>0</v>
      </c>
      <c r="MPF1">
        <f>'[1]ASF JIRA 2020-04-08T17_08_31+00'!MPF1</f>
        <v>0</v>
      </c>
      <c r="MPG1">
        <f>'[1]ASF JIRA 2020-04-08T17_08_31+00'!MPG1</f>
        <v>0</v>
      </c>
      <c r="MPH1">
        <f>'[1]ASF JIRA 2020-04-08T17_08_31+00'!MPH1</f>
        <v>0</v>
      </c>
      <c r="MPI1">
        <f>'[1]ASF JIRA 2020-04-08T17_08_31+00'!MPI1</f>
        <v>0</v>
      </c>
      <c r="MPJ1">
        <f>'[1]ASF JIRA 2020-04-08T17_08_31+00'!MPJ1</f>
        <v>0</v>
      </c>
      <c r="MPK1">
        <f>'[1]ASF JIRA 2020-04-08T17_08_31+00'!MPK1</f>
        <v>0</v>
      </c>
      <c r="MPL1">
        <f>'[1]ASF JIRA 2020-04-08T17_08_31+00'!MPL1</f>
        <v>0</v>
      </c>
      <c r="MPM1">
        <f>'[1]ASF JIRA 2020-04-08T17_08_31+00'!MPM1</f>
        <v>0</v>
      </c>
      <c r="MPN1">
        <f>'[1]ASF JIRA 2020-04-08T17_08_31+00'!MPN1</f>
        <v>0</v>
      </c>
      <c r="MPO1">
        <f>'[1]ASF JIRA 2020-04-08T17_08_31+00'!MPO1</f>
        <v>0</v>
      </c>
      <c r="MPP1">
        <f>'[1]ASF JIRA 2020-04-08T17_08_31+00'!MPP1</f>
        <v>0</v>
      </c>
      <c r="MPQ1">
        <f>'[1]ASF JIRA 2020-04-08T17_08_31+00'!MPQ1</f>
        <v>0</v>
      </c>
      <c r="MPR1">
        <f>'[1]ASF JIRA 2020-04-08T17_08_31+00'!MPR1</f>
        <v>0</v>
      </c>
      <c r="MPS1">
        <f>'[1]ASF JIRA 2020-04-08T17_08_31+00'!MPS1</f>
        <v>0</v>
      </c>
      <c r="MPT1">
        <f>'[1]ASF JIRA 2020-04-08T17_08_31+00'!MPT1</f>
        <v>0</v>
      </c>
      <c r="MPU1">
        <f>'[1]ASF JIRA 2020-04-08T17_08_31+00'!MPU1</f>
        <v>0</v>
      </c>
      <c r="MPV1">
        <f>'[1]ASF JIRA 2020-04-08T17_08_31+00'!MPV1</f>
        <v>0</v>
      </c>
      <c r="MPW1">
        <f>'[1]ASF JIRA 2020-04-08T17_08_31+00'!MPW1</f>
        <v>0</v>
      </c>
      <c r="MPX1">
        <f>'[1]ASF JIRA 2020-04-08T17_08_31+00'!MPX1</f>
        <v>0</v>
      </c>
      <c r="MPY1">
        <f>'[1]ASF JIRA 2020-04-08T17_08_31+00'!MPY1</f>
        <v>0</v>
      </c>
      <c r="MPZ1">
        <f>'[1]ASF JIRA 2020-04-08T17_08_31+00'!MPZ1</f>
        <v>0</v>
      </c>
      <c r="MQA1">
        <f>'[1]ASF JIRA 2020-04-08T17_08_31+00'!MQA1</f>
        <v>0</v>
      </c>
      <c r="MQB1">
        <f>'[1]ASF JIRA 2020-04-08T17_08_31+00'!MQB1</f>
        <v>0</v>
      </c>
      <c r="MQC1">
        <f>'[1]ASF JIRA 2020-04-08T17_08_31+00'!MQC1</f>
        <v>0</v>
      </c>
      <c r="MQD1">
        <f>'[1]ASF JIRA 2020-04-08T17_08_31+00'!MQD1</f>
        <v>0</v>
      </c>
      <c r="MQE1">
        <f>'[1]ASF JIRA 2020-04-08T17_08_31+00'!MQE1</f>
        <v>0</v>
      </c>
      <c r="MQF1">
        <f>'[1]ASF JIRA 2020-04-08T17_08_31+00'!MQF1</f>
        <v>0</v>
      </c>
      <c r="MQG1">
        <f>'[1]ASF JIRA 2020-04-08T17_08_31+00'!MQG1</f>
        <v>0</v>
      </c>
      <c r="MQH1">
        <f>'[1]ASF JIRA 2020-04-08T17_08_31+00'!MQH1</f>
        <v>0</v>
      </c>
      <c r="MQI1">
        <f>'[1]ASF JIRA 2020-04-08T17_08_31+00'!MQI1</f>
        <v>0</v>
      </c>
      <c r="MQJ1">
        <f>'[1]ASF JIRA 2020-04-08T17_08_31+00'!MQJ1</f>
        <v>0</v>
      </c>
      <c r="MQK1">
        <f>'[1]ASF JIRA 2020-04-08T17_08_31+00'!MQK1</f>
        <v>0</v>
      </c>
      <c r="MQL1">
        <f>'[1]ASF JIRA 2020-04-08T17_08_31+00'!MQL1</f>
        <v>0</v>
      </c>
      <c r="MQM1">
        <f>'[1]ASF JIRA 2020-04-08T17_08_31+00'!MQM1</f>
        <v>0</v>
      </c>
      <c r="MQN1">
        <f>'[1]ASF JIRA 2020-04-08T17_08_31+00'!MQN1</f>
        <v>0</v>
      </c>
      <c r="MQO1">
        <f>'[1]ASF JIRA 2020-04-08T17_08_31+00'!MQO1</f>
        <v>0</v>
      </c>
      <c r="MQP1">
        <f>'[1]ASF JIRA 2020-04-08T17_08_31+00'!MQP1</f>
        <v>0</v>
      </c>
      <c r="MQQ1">
        <f>'[1]ASF JIRA 2020-04-08T17_08_31+00'!MQQ1</f>
        <v>0</v>
      </c>
      <c r="MQR1">
        <f>'[1]ASF JIRA 2020-04-08T17_08_31+00'!MQR1</f>
        <v>0</v>
      </c>
      <c r="MQS1">
        <f>'[1]ASF JIRA 2020-04-08T17_08_31+00'!MQS1</f>
        <v>0</v>
      </c>
      <c r="MQT1">
        <f>'[1]ASF JIRA 2020-04-08T17_08_31+00'!MQT1</f>
        <v>0</v>
      </c>
      <c r="MQU1">
        <f>'[1]ASF JIRA 2020-04-08T17_08_31+00'!MQU1</f>
        <v>0</v>
      </c>
      <c r="MQV1">
        <f>'[1]ASF JIRA 2020-04-08T17_08_31+00'!MQV1</f>
        <v>0</v>
      </c>
      <c r="MQW1">
        <f>'[1]ASF JIRA 2020-04-08T17_08_31+00'!MQW1</f>
        <v>0</v>
      </c>
      <c r="MQX1">
        <f>'[1]ASF JIRA 2020-04-08T17_08_31+00'!MQX1</f>
        <v>0</v>
      </c>
      <c r="MQY1">
        <f>'[1]ASF JIRA 2020-04-08T17_08_31+00'!MQY1</f>
        <v>0</v>
      </c>
      <c r="MQZ1">
        <f>'[1]ASF JIRA 2020-04-08T17_08_31+00'!MQZ1</f>
        <v>0</v>
      </c>
      <c r="MRA1">
        <f>'[1]ASF JIRA 2020-04-08T17_08_31+00'!MRA1</f>
        <v>0</v>
      </c>
      <c r="MRB1">
        <f>'[1]ASF JIRA 2020-04-08T17_08_31+00'!MRB1</f>
        <v>0</v>
      </c>
      <c r="MRC1">
        <f>'[1]ASF JIRA 2020-04-08T17_08_31+00'!MRC1</f>
        <v>0</v>
      </c>
      <c r="MRD1">
        <f>'[1]ASF JIRA 2020-04-08T17_08_31+00'!MRD1</f>
        <v>0</v>
      </c>
      <c r="MRE1">
        <f>'[1]ASF JIRA 2020-04-08T17_08_31+00'!MRE1</f>
        <v>0</v>
      </c>
      <c r="MRF1">
        <f>'[1]ASF JIRA 2020-04-08T17_08_31+00'!MRF1</f>
        <v>0</v>
      </c>
      <c r="MRG1">
        <f>'[1]ASF JIRA 2020-04-08T17_08_31+00'!MRG1</f>
        <v>0</v>
      </c>
      <c r="MRH1">
        <f>'[1]ASF JIRA 2020-04-08T17_08_31+00'!MRH1</f>
        <v>0</v>
      </c>
      <c r="MRI1">
        <f>'[1]ASF JIRA 2020-04-08T17_08_31+00'!MRI1</f>
        <v>0</v>
      </c>
      <c r="MRJ1">
        <f>'[1]ASF JIRA 2020-04-08T17_08_31+00'!MRJ1</f>
        <v>0</v>
      </c>
      <c r="MRK1">
        <f>'[1]ASF JIRA 2020-04-08T17_08_31+00'!MRK1</f>
        <v>0</v>
      </c>
      <c r="MRL1">
        <f>'[1]ASF JIRA 2020-04-08T17_08_31+00'!MRL1</f>
        <v>0</v>
      </c>
      <c r="MRM1">
        <f>'[1]ASF JIRA 2020-04-08T17_08_31+00'!MRM1</f>
        <v>0</v>
      </c>
      <c r="MRN1">
        <f>'[1]ASF JIRA 2020-04-08T17_08_31+00'!MRN1</f>
        <v>0</v>
      </c>
      <c r="MRO1">
        <f>'[1]ASF JIRA 2020-04-08T17_08_31+00'!MRO1</f>
        <v>0</v>
      </c>
      <c r="MRP1">
        <f>'[1]ASF JIRA 2020-04-08T17_08_31+00'!MRP1</f>
        <v>0</v>
      </c>
      <c r="MRQ1">
        <f>'[1]ASF JIRA 2020-04-08T17_08_31+00'!MRQ1</f>
        <v>0</v>
      </c>
      <c r="MRR1">
        <f>'[1]ASF JIRA 2020-04-08T17_08_31+00'!MRR1</f>
        <v>0</v>
      </c>
      <c r="MRS1">
        <f>'[1]ASF JIRA 2020-04-08T17_08_31+00'!MRS1</f>
        <v>0</v>
      </c>
      <c r="MRT1">
        <f>'[1]ASF JIRA 2020-04-08T17_08_31+00'!MRT1</f>
        <v>0</v>
      </c>
      <c r="MRU1">
        <f>'[1]ASF JIRA 2020-04-08T17_08_31+00'!MRU1</f>
        <v>0</v>
      </c>
      <c r="MRV1">
        <f>'[1]ASF JIRA 2020-04-08T17_08_31+00'!MRV1</f>
        <v>0</v>
      </c>
      <c r="MRW1">
        <f>'[1]ASF JIRA 2020-04-08T17_08_31+00'!MRW1</f>
        <v>0</v>
      </c>
      <c r="MRX1">
        <f>'[1]ASF JIRA 2020-04-08T17_08_31+00'!MRX1</f>
        <v>0</v>
      </c>
      <c r="MRY1">
        <f>'[1]ASF JIRA 2020-04-08T17_08_31+00'!MRY1</f>
        <v>0</v>
      </c>
      <c r="MRZ1">
        <f>'[1]ASF JIRA 2020-04-08T17_08_31+00'!MRZ1</f>
        <v>0</v>
      </c>
      <c r="MSA1">
        <f>'[1]ASF JIRA 2020-04-08T17_08_31+00'!MSA1</f>
        <v>0</v>
      </c>
      <c r="MSB1">
        <f>'[1]ASF JIRA 2020-04-08T17_08_31+00'!MSB1</f>
        <v>0</v>
      </c>
      <c r="MSC1">
        <f>'[1]ASF JIRA 2020-04-08T17_08_31+00'!MSC1</f>
        <v>0</v>
      </c>
      <c r="MSD1">
        <f>'[1]ASF JIRA 2020-04-08T17_08_31+00'!MSD1</f>
        <v>0</v>
      </c>
      <c r="MSE1">
        <f>'[1]ASF JIRA 2020-04-08T17_08_31+00'!MSE1</f>
        <v>0</v>
      </c>
      <c r="MSF1">
        <f>'[1]ASF JIRA 2020-04-08T17_08_31+00'!MSF1</f>
        <v>0</v>
      </c>
      <c r="MSG1">
        <f>'[1]ASF JIRA 2020-04-08T17_08_31+00'!MSG1</f>
        <v>0</v>
      </c>
      <c r="MSH1">
        <f>'[1]ASF JIRA 2020-04-08T17_08_31+00'!MSH1</f>
        <v>0</v>
      </c>
      <c r="MSI1">
        <f>'[1]ASF JIRA 2020-04-08T17_08_31+00'!MSI1</f>
        <v>0</v>
      </c>
      <c r="MSJ1">
        <f>'[1]ASF JIRA 2020-04-08T17_08_31+00'!MSJ1</f>
        <v>0</v>
      </c>
      <c r="MSK1">
        <f>'[1]ASF JIRA 2020-04-08T17_08_31+00'!MSK1</f>
        <v>0</v>
      </c>
      <c r="MSL1">
        <f>'[1]ASF JIRA 2020-04-08T17_08_31+00'!MSL1</f>
        <v>0</v>
      </c>
      <c r="MSM1">
        <f>'[1]ASF JIRA 2020-04-08T17_08_31+00'!MSM1</f>
        <v>0</v>
      </c>
      <c r="MSN1">
        <f>'[1]ASF JIRA 2020-04-08T17_08_31+00'!MSN1</f>
        <v>0</v>
      </c>
      <c r="MSO1">
        <f>'[1]ASF JIRA 2020-04-08T17_08_31+00'!MSO1</f>
        <v>0</v>
      </c>
      <c r="MSP1">
        <f>'[1]ASF JIRA 2020-04-08T17_08_31+00'!MSP1</f>
        <v>0</v>
      </c>
      <c r="MSQ1">
        <f>'[1]ASF JIRA 2020-04-08T17_08_31+00'!MSQ1</f>
        <v>0</v>
      </c>
      <c r="MSR1">
        <f>'[1]ASF JIRA 2020-04-08T17_08_31+00'!MSR1</f>
        <v>0</v>
      </c>
      <c r="MSS1">
        <f>'[1]ASF JIRA 2020-04-08T17_08_31+00'!MSS1</f>
        <v>0</v>
      </c>
      <c r="MST1">
        <f>'[1]ASF JIRA 2020-04-08T17_08_31+00'!MST1</f>
        <v>0</v>
      </c>
      <c r="MSU1">
        <f>'[1]ASF JIRA 2020-04-08T17_08_31+00'!MSU1</f>
        <v>0</v>
      </c>
      <c r="MSV1">
        <f>'[1]ASF JIRA 2020-04-08T17_08_31+00'!MSV1</f>
        <v>0</v>
      </c>
      <c r="MSW1">
        <f>'[1]ASF JIRA 2020-04-08T17_08_31+00'!MSW1</f>
        <v>0</v>
      </c>
      <c r="MSX1">
        <f>'[1]ASF JIRA 2020-04-08T17_08_31+00'!MSX1</f>
        <v>0</v>
      </c>
      <c r="MSY1">
        <f>'[1]ASF JIRA 2020-04-08T17_08_31+00'!MSY1</f>
        <v>0</v>
      </c>
      <c r="MSZ1">
        <f>'[1]ASF JIRA 2020-04-08T17_08_31+00'!MSZ1</f>
        <v>0</v>
      </c>
      <c r="MTA1">
        <f>'[1]ASF JIRA 2020-04-08T17_08_31+00'!MTA1</f>
        <v>0</v>
      </c>
      <c r="MTB1">
        <f>'[1]ASF JIRA 2020-04-08T17_08_31+00'!MTB1</f>
        <v>0</v>
      </c>
      <c r="MTC1">
        <f>'[1]ASF JIRA 2020-04-08T17_08_31+00'!MTC1</f>
        <v>0</v>
      </c>
      <c r="MTD1">
        <f>'[1]ASF JIRA 2020-04-08T17_08_31+00'!MTD1</f>
        <v>0</v>
      </c>
      <c r="MTE1">
        <f>'[1]ASF JIRA 2020-04-08T17_08_31+00'!MTE1</f>
        <v>0</v>
      </c>
      <c r="MTF1">
        <f>'[1]ASF JIRA 2020-04-08T17_08_31+00'!MTF1</f>
        <v>0</v>
      </c>
      <c r="MTG1">
        <f>'[1]ASF JIRA 2020-04-08T17_08_31+00'!MTG1</f>
        <v>0</v>
      </c>
      <c r="MTH1">
        <f>'[1]ASF JIRA 2020-04-08T17_08_31+00'!MTH1</f>
        <v>0</v>
      </c>
      <c r="MTI1">
        <f>'[1]ASF JIRA 2020-04-08T17_08_31+00'!MTI1</f>
        <v>0</v>
      </c>
      <c r="MTJ1">
        <f>'[1]ASF JIRA 2020-04-08T17_08_31+00'!MTJ1</f>
        <v>0</v>
      </c>
      <c r="MTK1">
        <f>'[1]ASF JIRA 2020-04-08T17_08_31+00'!MTK1</f>
        <v>0</v>
      </c>
      <c r="MTL1">
        <f>'[1]ASF JIRA 2020-04-08T17_08_31+00'!MTL1</f>
        <v>0</v>
      </c>
      <c r="MTM1">
        <f>'[1]ASF JIRA 2020-04-08T17_08_31+00'!MTM1</f>
        <v>0</v>
      </c>
      <c r="MTN1">
        <f>'[1]ASF JIRA 2020-04-08T17_08_31+00'!MTN1</f>
        <v>0</v>
      </c>
      <c r="MTO1">
        <f>'[1]ASF JIRA 2020-04-08T17_08_31+00'!MTO1</f>
        <v>0</v>
      </c>
      <c r="MTP1">
        <f>'[1]ASF JIRA 2020-04-08T17_08_31+00'!MTP1</f>
        <v>0</v>
      </c>
      <c r="MTQ1">
        <f>'[1]ASF JIRA 2020-04-08T17_08_31+00'!MTQ1</f>
        <v>0</v>
      </c>
      <c r="MTR1">
        <f>'[1]ASF JIRA 2020-04-08T17_08_31+00'!MTR1</f>
        <v>0</v>
      </c>
      <c r="MTS1">
        <f>'[1]ASF JIRA 2020-04-08T17_08_31+00'!MTS1</f>
        <v>0</v>
      </c>
      <c r="MTT1">
        <f>'[1]ASF JIRA 2020-04-08T17_08_31+00'!MTT1</f>
        <v>0</v>
      </c>
      <c r="MTU1">
        <f>'[1]ASF JIRA 2020-04-08T17_08_31+00'!MTU1</f>
        <v>0</v>
      </c>
      <c r="MTV1">
        <f>'[1]ASF JIRA 2020-04-08T17_08_31+00'!MTV1</f>
        <v>0</v>
      </c>
      <c r="MTW1">
        <f>'[1]ASF JIRA 2020-04-08T17_08_31+00'!MTW1</f>
        <v>0</v>
      </c>
      <c r="MTX1">
        <f>'[1]ASF JIRA 2020-04-08T17_08_31+00'!MTX1</f>
        <v>0</v>
      </c>
      <c r="MTY1">
        <f>'[1]ASF JIRA 2020-04-08T17_08_31+00'!MTY1</f>
        <v>0</v>
      </c>
      <c r="MTZ1">
        <f>'[1]ASF JIRA 2020-04-08T17_08_31+00'!MTZ1</f>
        <v>0</v>
      </c>
      <c r="MUA1">
        <f>'[1]ASF JIRA 2020-04-08T17_08_31+00'!MUA1</f>
        <v>0</v>
      </c>
      <c r="MUB1">
        <f>'[1]ASF JIRA 2020-04-08T17_08_31+00'!MUB1</f>
        <v>0</v>
      </c>
      <c r="MUC1">
        <f>'[1]ASF JIRA 2020-04-08T17_08_31+00'!MUC1</f>
        <v>0</v>
      </c>
      <c r="MUD1">
        <f>'[1]ASF JIRA 2020-04-08T17_08_31+00'!MUD1</f>
        <v>0</v>
      </c>
      <c r="MUE1">
        <f>'[1]ASF JIRA 2020-04-08T17_08_31+00'!MUE1</f>
        <v>0</v>
      </c>
      <c r="MUF1">
        <f>'[1]ASF JIRA 2020-04-08T17_08_31+00'!MUF1</f>
        <v>0</v>
      </c>
      <c r="MUG1">
        <f>'[1]ASF JIRA 2020-04-08T17_08_31+00'!MUG1</f>
        <v>0</v>
      </c>
      <c r="MUH1">
        <f>'[1]ASF JIRA 2020-04-08T17_08_31+00'!MUH1</f>
        <v>0</v>
      </c>
      <c r="MUI1">
        <f>'[1]ASF JIRA 2020-04-08T17_08_31+00'!MUI1</f>
        <v>0</v>
      </c>
      <c r="MUJ1">
        <f>'[1]ASF JIRA 2020-04-08T17_08_31+00'!MUJ1</f>
        <v>0</v>
      </c>
      <c r="MUK1">
        <f>'[1]ASF JIRA 2020-04-08T17_08_31+00'!MUK1</f>
        <v>0</v>
      </c>
      <c r="MUL1">
        <f>'[1]ASF JIRA 2020-04-08T17_08_31+00'!MUL1</f>
        <v>0</v>
      </c>
      <c r="MUM1">
        <f>'[1]ASF JIRA 2020-04-08T17_08_31+00'!MUM1</f>
        <v>0</v>
      </c>
      <c r="MUN1">
        <f>'[1]ASF JIRA 2020-04-08T17_08_31+00'!MUN1</f>
        <v>0</v>
      </c>
      <c r="MUO1">
        <f>'[1]ASF JIRA 2020-04-08T17_08_31+00'!MUO1</f>
        <v>0</v>
      </c>
      <c r="MUP1">
        <f>'[1]ASF JIRA 2020-04-08T17_08_31+00'!MUP1</f>
        <v>0</v>
      </c>
      <c r="MUQ1">
        <f>'[1]ASF JIRA 2020-04-08T17_08_31+00'!MUQ1</f>
        <v>0</v>
      </c>
      <c r="MUR1">
        <f>'[1]ASF JIRA 2020-04-08T17_08_31+00'!MUR1</f>
        <v>0</v>
      </c>
      <c r="MUS1">
        <f>'[1]ASF JIRA 2020-04-08T17_08_31+00'!MUS1</f>
        <v>0</v>
      </c>
      <c r="MUT1">
        <f>'[1]ASF JIRA 2020-04-08T17_08_31+00'!MUT1</f>
        <v>0</v>
      </c>
      <c r="MUU1">
        <f>'[1]ASF JIRA 2020-04-08T17_08_31+00'!MUU1</f>
        <v>0</v>
      </c>
      <c r="MUV1">
        <f>'[1]ASF JIRA 2020-04-08T17_08_31+00'!MUV1</f>
        <v>0</v>
      </c>
      <c r="MUW1">
        <f>'[1]ASF JIRA 2020-04-08T17_08_31+00'!MUW1</f>
        <v>0</v>
      </c>
      <c r="MUX1">
        <f>'[1]ASF JIRA 2020-04-08T17_08_31+00'!MUX1</f>
        <v>0</v>
      </c>
      <c r="MUY1">
        <f>'[1]ASF JIRA 2020-04-08T17_08_31+00'!MUY1</f>
        <v>0</v>
      </c>
      <c r="MUZ1">
        <f>'[1]ASF JIRA 2020-04-08T17_08_31+00'!MUZ1</f>
        <v>0</v>
      </c>
      <c r="MVA1">
        <f>'[1]ASF JIRA 2020-04-08T17_08_31+00'!MVA1</f>
        <v>0</v>
      </c>
      <c r="MVB1">
        <f>'[1]ASF JIRA 2020-04-08T17_08_31+00'!MVB1</f>
        <v>0</v>
      </c>
      <c r="MVC1">
        <f>'[1]ASF JIRA 2020-04-08T17_08_31+00'!MVC1</f>
        <v>0</v>
      </c>
      <c r="MVD1">
        <f>'[1]ASF JIRA 2020-04-08T17_08_31+00'!MVD1</f>
        <v>0</v>
      </c>
      <c r="MVE1">
        <f>'[1]ASF JIRA 2020-04-08T17_08_31+00'!MVE1</f>
        <v>0</v>
      </c>
      <c r="MVF1">
        <f>'[1]ASF JIRA 2020-04-08T17_08_31+00'!MVF1</f>
        <v>0</v>
      </c>
      <c r="MVG1">
        <f>'[1]ASF JIRA 2020-04-08T17_08_31+00'!MVG1</f>
        <v>0</v>
      </c>
      <c r="MVH1">
        <f>'[1]ASF JIRA 2020-04-08T17_08_31+00'!MVH1</f>
        <v>0</v>
      </c>
      <c r="MVI1">
        <f>'[1]ASF JIRA 2020-04-08T17_08_31+00'!MVI1</f>
        <v>0</v>
      </c>
      <c r="MVJ1">
        <f>'[1]ASF JIRA 2020-04-08T17_08_31+00'!MVJ1</f>
        <v>0</v>
      </c>
      <c r="MVK1">
        <f>'[1]ASF JIRA 2020-04-08T17_08_31+00'!MVK1</f>
        <v>0</v>
      </c>
      <c r="MVL1">
        <f>'[1]ASF JIRA 2020-04-08T17_08_31+00'!MVL1</f>
        <v>0</v>
      </c>
      <c r="MVM1">
        <f>'[1]ASF JIRA 2020-04-08T17_08_31+00'!MVM1</f>
        <v>0</v>
      </c>
      <c r="MVN1">
        <f>'[1]ASF JIRA 2020-04-08T17_08_31+00'!MVN1</f>
        <v>0</v>
      </c>
      <c r="MVO1">
        <f>'[1]ASF JIRA 2020-04-08T17_08_31+00'!MVO1</f>
        <v>0</v>
      </c>
      <c r="MVP1">
        <f>'[1]ASF JIRA 2020-04-08T17_08_31+00'!MVP1</f>
        <v>0</v>
      </c>
      <c r="MVQ1">
        <f>'[1]ASF JIRA 2020-04-08T17_08_31+00'!MVQ1</f>
        <v>0</v>
      </c>
      <c r="MVR1">
        <f>'[1]ASF JIRA 2020-04-08T17_08_31+00'!MVR1</f>
        <v>0</v>
      </c>
      <c r="MVS1">
        <f>'[1]ASF JIRA 2020-04-08T17_08_31+00'!MVS1</f>
        <v>0</v>
      </c>
      <c r="MVT1">
        <f>'[1]ASF JIRA 2020-04-08T17_08_31+00'!MVT1</f>
        <v>0</v>
      </c>
      <c r="MVU1">
        <f>'[1]ASF JIRA 2020-04-08T17_08_31+00'!MVU1</f>
        <v>0</v>
      </c>
      <c r="MVV1">
        <f>'[1]ASF JIRA 2020-04-08T17_08_31+00'!MVV1</f>
        <v>0</v>
      </c>
      <c r="MVW1">
        <f>'[1]ASF JIRA 2020-04-08T17_08_31+00'!MVW1</f>
        <v>0</v>
      </c>
      <c r="MVX1">
        <f>'[1]ASF JIRA 2020-04-08T17_08_31+00'!MVX1</f>
        <v>0</v>
      </c>
      <c r="MVY1">
        <f>'[1]ASF JIRA 2020-04-08T17_08_31+00'!MVY1</f>
        <v>0</v>
      </c>
      <c r="MVZ1">
        <f>'[1]ASF JIRA 2020-04-08T17_08_31+00'!MVZ1</f>
        <v>0</v>
      </c>
      <c r="MWA1">
        <f>'[1]ASF JIRA 2020-04-08T17_08_31+00'!MWA1</f>
        <v>0</v>
      </c>
      <c r="MWB1">
        <f>'[1]ASF JIRA 2020-04-08T17_08_31+00'!MWB1</f>
        <v>0</v>
      </c>
      <c r="MWC1">
        <f>'[1]ASF JIRA 2020-04-08T17_08_31+00'!MWC1</f>
        <v>0</v>
      </c>
      <c r="MWD1">
        <f>'[1]ASF JIRA 2020-04-08T17_08_31+00'!MWD1</f>
        <v>0</v>
      </c>
      <c r="MWE1">
        <f>'[1]ASF JIRA 2020-04-08T17_08_31+00'!MWE1</f>
        <v>0</v>
      </c>
      <c r="MWF1">
        <f>'[1]ASF JIRA 2020-04-08T17_08_31+00'!MWF1</f>
        <v>0</v>
      </c>
      <c r="MWG1">
        <f>'[1]ASF JIRA 2020-04-08T17_08_31+00'!MWG1</f>
        <v>0</v>
      </c>
      <c r="MWH1">
        <f>'[1]ASF JIRA 2020-04-08T17_08_31+00'!MWH1</f>
        <v>0</v>
      </c>
      <c r="MWI1">
        <f>'[1]ASF JIRA 2020-04-08T17_08_31+00'!MWI1</f>
        <v>0</v>
      </c>
      <c r="MWJ1">
        <f>'[1]ASF JIRA 2020-04-08T17_08_31+00'!MWJ1</f>
        <v>0</v>
      </c>
      <c r="MWK1">
        <f>'[1]ASF JIRA 2020-04-08T17_08_31+00'!MWK1</f>
        <v>0</v>
      </c>
      <c r="MWL1">
        <f>'[1]ASF JIRA 2020-04-08T17_08_31+00'!MWL1</f>
        <v>0</v>
      </c>
      <c r="MWM1">
        <f>'[1]ASF JIRA 2020-04-08T17_08_31+00'!MWM1</f>
        <v>0</v>
      </c>
      <c r="MWN1">
        <f>'[1]ASF JIRA 2020-04-08T17_08_31+00'!MWN1</f>
        <v>0</v>
      </c>
      <c r="MWO1">
        <f>'[1]ASF JIRA 2020-04-08T17_08_31+00'!MWO1</f>
        <v>0</v>
      </c>
      <c r="MWP1">
        <f>'[1]ASF JIRA 2020-04-08T17_08_31+00'!MWP1</f>
        <v>0</v>
      </c>
      <c r="MWQ1">
        <f>'[1]ASF JIRA 2020-04-08T17_08_31+00'!MWQ1</f>
        <v>0</v>
      </c>
      <c r="MWR1">
        <f>'[1]ASF JIRA 2020-04-08T17_08_31+00'!MWR1</f>
        <v>0</v>
      </c>
      <c r="MWS1">
        <f>'[1]ASF JIRA 2020-04-08T17_08_31+00'!MWS1</f>
        <v>0</v>
      </c>
      <c r="MWT1">
        <f>'[1]ASF JIRA 2020-04-08T17_08_31+00'!MWT1</f>
        <v>0</v>
      </c>
      <c r="MWU1">
        <f>'[1]ASF JIRA 2020-04-08T17_08_31+00'!MWU1</f>
        <v>0</v>
      </c>
      <c r="MWV1">
        <f>'[1]ASF JIRA 2020-04-08T17_08_31+00'!MWV1</f>
        <v>0</v>
      </c>
      <c r="MWW1">
        <f>'[1]ASF JIRA 2020-04-08T17_08_31+00'!MWW1</f>
        <v>0</v>
      </c>
      <c r="MWX1">
        <f>'[1]ASF JIRA 2020-04-08T17_08_31+00'!MWX1</f>
        <v>0</v>
      </c>
      <c r="MWY1">
        <f>'[1]ASF JIRA 2020-04-08T17_08_31+00'!MWY1</f>
        <v>0</v>
      </c>
      <c r="MWZ1">
        <f>'[1]ASF JIRA 2020-04-08T17_08_31+00'!MWZ1</f>
        <v>0</v>
      </c>
      <c r="MXA1">
        <f>'[1]ASF JIRA 2020-04-08T17_08_31+00'!MXA1</f>
        <v>0</v>
      </c>
      <c r="MXB1">
        <f>'[1]ASF JIRA 2020-04-08T17_08_31+00'!MXB1</f>
        <v>0</v>
      </c>
      <c r="MXC1">
        <f>'[1]ASF JIRA 2020-04-08T17_08_31+00'!MXC1</f>
        <v>0</v>
      </c>
      <c r="MXD1">
        <f>'[1]ASF JIRA 2020-04-08T17_08_31+00'!MXD1</f>
        <v>0</v>
      </c>
      <c r="MXE1">
        <f>'[1]ASF JIRA 2020-04-08T17_08_31+00'!MXE1</f>
        <v>0</v>
      </c>
      <c r="MXF1">
        <f>'[1]ASF JIRA 2020-04-08T17_08_31+00'!MXF1</f>
        <v>0</v>
      </c>
      <c r="MXG1">
        <f>'[1]ASF JIRA 2020-04-08T17_08_31+00'!MXG1</f>
        <v>0</v>
      </c>
      <c r="MXH1">
        <f>'[1]ASF JIRA 2020-04-08T17_08_31+00'!MXH1</f>
        <v>0</v>
      </c>
      <c r="MXI1">
        <f>'[1]ASF JIRA 2020-04-08T17_08_31+00'!MXI1</f>
        <v>0</v>
      </c>
      <c r="MXJ1">
        <f>'[1]ASF JIRA 2020-04-08T17_08_31+00'!MXJ1</f>
        <v>0</v>
      </c>
      <c r="MXK1">
        <f>'[1]ASF JIRA 2020-04-08T17_08_31+00'!MXK1</f>
        <v>0</v>
      </c>
      <c r="MXL1">
        <f>'[1]ASF JIRA 2020-04-08T17_08_31+00'!MXL1</f>
        <v>0</v>
      </c>
      <c r="MXM1">
        <f>'[1]ASF JIRA 2020-04-08T17_08_31+00'!MXM1</f>
        <v>0</v>
      </c>
      <c r="MXN1">
        <f>'[1]ASF JIRA 2020-04-08T17_08_31+00'!MXN1</f>
        <v>0</v>
      </c>
      <c r="MXO1">
        <f>'[1]ASF JIRA 2020-04-08T17_08_31+00'!MXO1</f>
        <v>0</v>
      </c>
      <c r="MXP1">
        <f>'[1]ASF JIRA 2020-04-08T17_08_31+00'!MXP1</f>
        <v>0</v>
      </c>
      <c r="MXQ1">
        <f>'[1]ASF JIRA 2020-04-08T17_08_31+00'!MXQ1</f>
        <v>0</v>
      </c>
      <c r="MXR1">
        <f>'[1]ASF JIRA 2020-04-08T17_08_31+00'!MXR1</f>
        <v>0</v>
      </c>
      <c r="MXS1">
        <f>'[1]ASF JIRA 2020-04-08T17_08_31+00'!MXS1</f>
        <v>0</v>
      </c>
      <c r="MXT1">
        <f>'[1]ASF JIRA 2020-04-08T17_08_31+00'!MXT1</f>
        <v>0</v>
      </c>
      <c r="MXU1">
        <f>'[1]ASF JIRA 2020-04-08T17_08_31+00'!MXU1</f>
        <v>0</v>
      </c>
      <c r="MXV1">
        <f>'[1]ASF JIRA 2020-04-08T17_08_31+00'!MXV1</f>
        <v>0</v>
      </c>
      <c r="MXW1">
        <f>'[1]ASF JIRA 2020-04-08T17_08_31+00'!MXW1</f>
        <v>0</v>
      </c>
      <c r="MXX1">
        <f>'[1]ASF JIRA 2020-04-08T17_08_31+00'!MXX1</f>
        <v>0</v>
      </c>
      <c r="MXY1">
        <f>'[1]ASF JIRA 2020-04-08T17_08_31+00'!MXY1</f>
        <v>0</v>
      </c>
      <c r="MXZ1">
        <f>'[1]ASF JIRA 2020-04-08T17_08_31+00'!MXZ1</f>
        <v>0</v>
      </c>
      <c r="MYA1">
        <f>'[1]ASF JIRA 2020-04-08T17_08_31+00'!MYA1</f>
        <v>0</v>
      </c>
      <c r="MYB1">
        <f>'[1]ASF JIRA 2020-04-08T17_08_31+00'!MYB1</f>
        <v>0</v>
      </c>
      <c r="MYC1">
        <f>'[1]ASF JIRA 2020-04-08T17_08_31+00'!MYC1</f>
        <v>0</v>
      </c>
      <c r="MYD1">
        <f>'[1]ASF JIRA 2020-04-08T17_08_31+00'!MYD1</f>
        <v>0</v>
      </c>
      <c r="MYE1">
        <f>'[1]ASF JIRA 2020-04-08T17_08_31+00'!MYE1</f>
        <v>0</v>
      </c>
      <c r="MYF1">
        <f>'[1]ASF JIRA 2020-04-08T17_08_31+00'!MYF1</f>
        <v>0</v>
      </c>
      <c r="MYG1">
        <f>'[1]ASF JIRA 2020-04-08T17_08_31+00'!MYG1</f>
        <v>0</v>
      </c>
      <c r="MYH1">
        <f>'[1]ASF JIRA 2020-04-08T17_08_31+00'!MYH1</f>
        <v>0</v>
      </c>
      <c r="MYI1">
        <f>'[1]ASF JIRA 2020-04-08T17_08_31+00'!MYI1</f>
        <v>0</v>
      </c>
      <c r="MYJ1">
        <f>'[1]ASF JIRA 2020-04-08T17_08_31+00'!MYJ1</f>
        <v>0</v>
      </c>
      <c r="MYK1">
        <f>'[1]ASF JIRA 2020-04-08T17_08_31+00'!MYK1</f>
        <v>0</v>
      </c>
      <c r="MYL1">
        <f>'[1]ASF JIRA 2020-04-08T17_08_31+00'!MYL1</f>
        <v>0</v>
      </c>
      <c r="MYM1">
        <f>'[1]ASF JIRA 2020-04-08T17_08_31+00'!MYM1</f>
        <v>0</v>
      </c>
      <c r="MYN1">
        <f>'[1]ASF JIRA 2020-04-08T17_08_31+00'!MYN1</f>
        <v>0</v>
      </c>
      <c r="MYO1">
        <f>'[1]ASF JIRA 2020-04-08T17_08_31+00'!MYO1</f>
        <v>0</v>
      </c>
      <c r="MYP1">
        <f>'[1]ASF JIRA 2020-04-08T17_08_31+00'!MYP1</f>
        <v>0</v>
      </c>
      <c r="MYQ1">
        <f>'[1]ASF JIRA 2020-04-08T17_08_31+00'!MYQ1</f>
        <v>0</v>
      </c>
      <c r="MYR1">
        <f>'[1]ASF JIRA 2020-04-08T17_08_31+00'!MYR1</f>
        <v>0</v>
      </c>
      <c r="MYS1">
        <f>'[1]ASF JIRA 2020-04-08T17_08_31+00'!MYS1</f>
        <v>0</v>
      </c>
      <c r="MYT1">
        <f>'[1]ASF JIRA 2020-04-08T17_08_31+00'!MYT1</f>
        <v>0</v>
      </c>
      <c r="MYU1">
        <f>'[1]ASF JIRA 2020-04-08T17_08_31+00'!MYU1</f>
        <v>0</v>
      </c>
      <c r="MYV1">
        <f>'[1]ASF JIRA 2020-04-08T17_08_31+00'!MYV1</f>
        <v>0</v>
      </c>
      <c r="MYW1">
        <f>'[1]ASF JIRA 2020-04-08T17_08_31+00'!MYW1</f>
        <v>0</v>
      </c>
      <c r="MYX1">
        <f>'[1]ASF JIRA 2020-04-08T17_08_31+00'!MYX1</f>
        <v>0</v>
      </c>
      <c r="MYY1">
        <f>'[1]ASF JIRA 2020-04-08T17_08_31+00'!MYY1</f>
        <v>0</v>
      </c>
      <c r="MYZ1">
        <f>'[1]ASF JIRA 2020-04-08T17_08_31+00'!MYZ1</f>
        <v>0</v>
      </c>
      <c r="MZA1">
        <f>'[1]ASF JIRA 2020-04-08T17_08_31+00'!MZA1</f>
        <v>0</v>
      </c>
      <c r="MZB1">
        <f>'[1]ASF JIRA 2020-04-08T17_08_31+00'!MZB1</f>
        <v>0</v>
      </c>
      <c r="MZC1">
        <f>'[1]ASF JIRA 2020-04-08T17_08_31+00'!MZC1</f>
        <v>0</v>
      </c>
      <c r="MZD1">
        <f>'[1]ASF JIRA 2020-04-08T17_08_31+00'!MZD1</f>
        <v>0</v>
      </c>
      <c r="MZE1">
        <f>'[1]ASF JIRA 2020-04-08T17_08_31+00'!MZE1</f>
        <v>0</v>
      </c>
      <c r="MZF1">
        <f>'[1]ASF JIRA 2020-04-08T17_08_31+00'!MZF1</f>
        <v>0</v>
      </c>
      <c r="MZG1">
        <f>'[1]ASF JIRA 2020-04-08T17_08_31+00'!MZG1</f>
        <v>0</v>
      </c>
      <c r="MZH1">
        <f>'[1]ASF JIRA 2020-04-08T17_08_31+00'!MZH1</f>
        <v>0</v>
      </c>
      <c r="MZI1">
        <f>'[1]ASF JIRA 2020-04-08T17_08_31+00'!MZI1</f>
        <v>0</v>
      </c>
      <c r="MZJ1">
        <f>'[1]ASF JIRA 2020-04-08T17_08_31+00'!MZJ1</f>
        <v>0</v>
      </c>
      <c r="MZK1">
        <f>'[1]ASF JIRA 2020-04-08T17_08_31+00'!MZK1</f>
        <v>0</v>
      </c>
      <c r="MZL1">
        <f>'[1]ASF JIRA 2020-04-08T17_08_31+00'!MZL1</f>
        <v>0</v>
      </c>
      <c r="MZM1">
        <f>'[1]ASF JIRA 2020-04-08T17_08_31+00'!MZM1</f>
        <v>0</v>
      </c>
      <c r="MZN1">
        <f>'[1]ASF JIRA 2020-04-08T17_08_31+00'!MZN1</f>
        <v>0</v>
      </c>
      <c r="MZO1">
        <f>'[1]ASF JIRA 2020-04-08T17_08_31+00'!MZO1</f>
        <v>0</v>
      </c>
      <c r="MZP1">
        <f>'[1]ASF JIRA 2020-04-08T17_08_31+00'!MZP1</f>
        <v>0</v>
      </c>
      <c r="MZQ1">
        <f>'[1]ASF JIRA 2020-04-08T17_08_31+00'!MZQ1</f>
        <v>0</v>
      </c>
      <c r="MZR1">
        <f>'[1]ASF JIRA 2020-04-08T17_08_31+00'!MZR1</f>
        <v>0</v>
      </c>
      <c r="MZS1">
        <f>'[1]ASF JIRA 2020-04-08T17_08_31+00'!MZS1</f>
        <v>0</v>
      </c>
      <c r="MZT1">
        <f>'[1]ASF JIRA 2020-04-08T17_08_31+00'!MZT1</f>
        <v>0</v>
      </c>
      <c r="MZU1">
        <f>'[1]ASF JIRA 2020-04-08T17_08_31+00'!MZU1</f>
        <v>0</v>
      </c>
      <c r="MZV1">
        <f>'[1]ASF JIRA 2020-04-08T17_08_31+00'!MZV1</f>
        <v>0</v>
      </c>
      <c r="MZW1">
        <f>'[1]ASF JIRA 2020-04-08T17_08_31+00'!MZW1</f>
        <v>0</v>
      </c>
      <c r="MZX1">
        <f>'[1]ASF JIRA 2020-04-08T17_08_31+00'!MZX1</f>
        <v>0</v>
      </c>
      <c r="MZY1">
        <f>'[1]ASF JIRA 2020-04-08T17_08_31+00'!MZY1</f>
        <v>0</v>
      </c>
      <c r="MZZ1">
        <f>'[1]ASF JIRA 2020-04-08T17_08_31+00'!MZZ1</f>
        <v>0</v>
      </c>
      <c r="NAA1">
        <f>'[1]ASF JIRA 2020-04-08T17_08_31+00'!NAA1</f>
        <v>0</v>
      </c>
      <c r="NAB1">
        <f>'[1]ASF JIRA 2020-04-08T17_08_31+00'!NAB1</f>
        <v>0</v>
      </c>
      <c r="NAC1">
        <f>'[1]ASF JIRA 2020-04-08T17_08_31+00'!NAC1</f>
        <v>0</v>
      </c>
      <c r="NAD1">
        <f>'[1]ASF JIRA 2020-04-08T17_08_31+00'!NAD1</f>
        <v>0</v>
      </c>
      <c r="NAE1">
        <f>'[1]ASF JIRA 2020-04-08T17_08_31+00'!NAE1</f>
        <v>0</v>
      </c>
      <c r="NAF1">
        <f>'[1]ASF JIRA 2020-04-08T17_08_31+00'!NAF1</f>
        <v>0</v>
      </c>
      <c r="NAG1">
        <f>'[1]ASF JIRA 2020-04-08T17_08_31+00'!NAG1</f>
        <v>0</v>
      </c>
      <c r="NAH1">
        <f>'[1]ASF JIRA 2020-04-08T17_08_31+00'!NAH1</f>
        <v>0</v>
      </c>
      <c r="NAI1">
        <f>'[1]ASF JIRA 2020-04-08T17_08_31+00'!NAI1</f>
        <v>0</v>
      </c>
      <c r="NAJ1">
        <f>'[1]ASF JIRA 2020-04-08T17_08_31+00'!NAJ1</f>
        <v>0</v>
      </c>
      <c r="NAK1">
        <f>'[1]ASF JIRA 2020-04-08T17_08_31+00'!NAK1</f>
        <v>0</v>
      </c>
      <c r="NAL1">
        <f>'[1]ASF JIRA 2020-04-08T17_08_31+00'!NAL1</f>
        <v>0</v>
      </c>
      <c r="NAM1">
        <f>'[1]ASF JIRA 2020-04-08T17_08_31+00'!NAM1</f>
        <v>0</v>
      </c>
      <c r="NAN1">
        <f>'[1]ASF JIRA 2020-04-08T17_08_31+00'!NAN1</f>
        <v>0</v>
      </c>
      <c r="NAO1">
        <f>'[1]ASF JIRA 2020-04-08T17_08_31+00'!NAO1</f>
        <v>0</v>
      </c>
      <c r="NAP1">
        <f>'[1]ASF JIRA 2020-04-08T17_08_31+00'!NAP1</f>
        <v>0</v>
      </c>
      <c r="NAQ1">
        <f>'[1]ASF JIRA 2020-04-08T17_08_31+00'!NAQ1</f>
        <v>0</v>
      </c>
      <c r="NAR1">
        <f>'[1]ASF JIRA 2020-04-08T17_08_31+00'!NAR1</f>
        <v>0</v>
      </c>
      <c r="NAS1">
        <f>'[1]ASF JIRA 2020-04-08T17_08_31+00'!NAS1</f>
        <v>0</v>
      </c>
      <c r="NAT1">
        <f>'[1]ASF JIRA 2020-04-08T17_08_31+00'!NAT1</f>
        <v>0</v>
      </c>
      <c r="NAU1">
        <f>'[1]ASF JIRA 2020-04-08T17_08_31+00'!NAU1</f>
        <v>0</v>
      </c>
      <c r="NAV1">
        <f>'[1]ASF JIRA 2020-04-08T17_08_31+00'!NAV1</f>
        <v>0</v>
      </c>
      <c r="NAW1">
        <f>'[1]ASF JIRA 2020-04-08T17_08_31+00'!NAW1</f>
        <v>0</v>
      </c>
      <c r="NAX1">
        <f>'[1]ASF JIRA 2020-04-08T17_08_31+00'!NAX1</f>
        <v>0</v>
      </c>
      <c r="NAY1">
        <f>'[1]ASF JIRA 2020-04-08T17_08_31+00'!NAY1</f>
        <v>0</v>
      </c>
      <c r="NAZ1">
        <f>'[1]ASF JIRA 2020-04-08T17_08_31+00'!NAZ1</f>
        <v>0</v>
      </c>
      <c r="NBA1">
        <f>'[1]ASF JIRA 2020-04-08T17_08_31+00'!NBA1</f>
        <v>0</v>
      </c>
      <c r="NBB1">
        <f>'[1]ASF JIRA 2020-04-08T17_08_31+00'!NBB1</f>
        <v>0</v>
      </c>
      <c r="NBC1">
        <f>'[1]ASF JIRA 2020-04-08T17_08_31+00'!NBC1</f>
        <v>0</v>
      </c>
      <c r="NBD1">
        <f>'[1]ASF JIRA 2020-04-08T17_08_31+00'!NBD1</f>
        <v>0</v>
      </c>
      <c r="NBE1">
        <f>'[1]ASF JIRA 2020-04-08T17_08_31+00'!NBE1</f>
        <v>0</v>
      </c>
      <c r="NBF1">
        <f>'[1]ASF JIRA 2020-04-08T17_08_31+00'!NBF1</f>
        <v>0</v>
      </c>
      <c r="NBG1">
        <f>'[1]ASF JIRA 2020-04-08T17_08_31+00'!NBG1</f>
        <v>0</v>
      </c>
      <c r="NBH1">
        <f>'[1]ASF JIRA 2020-04-08T17_08_31+00'!NBH1</f>
        <v>0</v>
      </c>
      <c r="NBI1">
        <f>'[1]ASF JIRA 2020-04-08T17_08_31+00'!NBI1</f>
        <v>0</v>
      </c>
      <c r="NBJ1">
        <f>'[1]ASF JIRA 2020-04-08T17_08_31+00'!NBJ1</f>
        <v>0</v>
      </c>
      <c r="NBK1">
        <f>'[1]ASF JIRA 2020-04-08T17_08_31+00'!NBK1</f>
        <v>0</v>
      </c>
      <c r="NBL1">
        <f>'[1]ASF JIRA 2020-04-08T17_08_31+00'!NBL1</f>
        <v>0</v>
      </c>
      <c r="NBM1">
        <f>'[1]ASF JIRA 2020-04-08T17_08_31+00'!NBM1</f>
        <v>0</v>
      </c>
      <c r="NBN1">
        <f>'[1]ASF JIRA 2020-04-08T17_08_31+00'!NBN1</f>
        <v>0</v>
      </c>
      <c r="NBO1">
        <f>'[1]ASF JIRA 2020-04-08T17_08_31+00'!NBO1</f>
        <v>0</v>
      </c>
      <c r="NBP1">
        <f>'[1]ASF JIRA 2020-04-08T17_08_31+00'!NBP1</f>
        <v>0</v>
      </c>
      <c r="NBQ1">
        <f>'[1]ASF JIRA 2020-04-08T17_08_31+00'!NBQ1</f>
        <v>0</v>
      </c>
      <c r="NBR1">
        <f>'[1]ASF JIRA 2020-04-08T17_08_31+00'!NBR1</f>
        <v>0</v>
      </c>
      <c r="NBS1">
        <f>'[1]ASF JIRA 2020-04-08T17_08_31+00'!NBS1</f>
        <v>0</v>
      </c>
      <c r="NBT1">
        <f>'[1]ASF JIRA 2020-04-08T17_08_31+00'!NBT1</f>
        <v>0</v>
      </c>
      <c r="NBU1">
        <f>'[1]ASF JIRA 2020-04-08T17_08_31+00'!NBU1</f>
        <v>0</v>
      </c>
      <c r="NBV1">
        <f>'[1]ASF JIRA 2020-04-08T17_08_31+00'!NBV1</f>
        <v>0</v>
      </c>
      <c r="NBW1">
        <f>'[1]ASF JIRA 2020-04-08T17_08_31+00'!NBW1</f>
        <v>0</v>
      </c>
      <c r="NBX1">
        <f>'[1]ASF JIRA 2020-04-08T17_08_31+00'!NBX1</f>
        <v>0</v>
      </c>
      <c r="NBY1">
        <f>'[1]ASF JIRA 2020-04-08T17_08_31+00'!NBY1</f>
        <v>0</v>
      </c>
      <c r="NBZ1">
        <f>'[1]ASF JIRA 2020-04-08T17_08_31+00'!NBZ1</f>
        <v>0</v>
      </c>
      <c r="NCA1">
        <f>'[1]ASF JIRA 2020-04-08T17_08_31+00'!NCA1</f>
        <v>0</v>
      </c>
      <c r="NCB1">
        <f>'[1]ASF JIRA 2020-04-08T17_08_31+00'!NCB1</f>
        <v>0</v>
      </c>
      <c r="NCC1">
        <f>'[1]ASF JIRA 2020-04-08T17_08_31+00'!NCC1</f>
        <v>0</v>
      </c>
      <c r="NCD1">
        <f>'[1]ASF JIRA 2020-04-08T17_08_31+00'!NCD1</f>
        <v>0</v>
      </c>
      <c r="NCE1">
        <f>'[1]ASF JIRA 2020-04-08T17_08_31+00'!NCE1</f>
        <v>0</v>
      </c>
      <c r="NCF1">
        <f>'[1]ASF JIRA 2020-04-08T17_08_31+00'!NCF1</f>
        <v>0</v>
      </c>
      <c r="NCG1">
        <f>'[1]ASF JIRA 2020-04-08T17_08_31+00'!NCG1</f>
        <v>0</v>
      </c>
      <c r="NCH1">
        <f>'[1]ASF JIRA 2020-04-08T17_08_31+00'!NCH1</f>
        <v>0</v>
      </c>
      <c r="NCI1">
        <f>'[1]ASF JIRA 2020-04-08T17_08_31+00'!NCI1</f>
        <v>0</v>
      </c>
      <c r="NCJ1">
        <f>'[1]ASF JIRA 2020-04-08T17_08_31+00'!NCJ1</f>
        <v>0</v>
      </c>
      <c r="NCK1">
        <f>'[1]ASF JIRA 2020-04-08T17_08_31+00'!NCK1</f>
        <v>0</v>
      </c>
      <c r="NCL1">
        <f>'[1]ASF JIRA 2020-04-08T17_08_31+00'!NCL1</f>
        <v>0</v>
      </c>
      <c r="NCM1">
        <f>'[1]ASF JIRA 2020-04-08T17_08_31+00'!NCM1</f>
        <v>0</v>
      </c>
      <c r="NCN1">
        <f>'[1]ASF JIRA 2020-04-08T17_08_31+00'!NCN1</f>
        <v>0</v>
      </c>
      <c r="NCO1">
        <f>'[1]ASF JIRA 2020-04-08T17_08_31+00'!NCO1</f>
        <v>0</v>
      </c>
      <c r="NCP1">
        <f>'[1]ASF JIRA 2020-04-08T17_08_31+00'!NCP1</f>
        <v>0</v>
      </c>
      <c r="NCQ1">
        <f>'[1]ASF JIRA 2020-04-08T17_08_31+00'!NCQ1</f>
        <v>0</v>
      </c>
      <c r="NCR1">
        <f>'[1]ASF JIRA 2020-04-08T17_08_31+00'!NCR1</f>
        <v>0</v>
      </c>
      <c r="NCS1">
        <f>'[1]ASF JIRA 2020-04-08T17_08_31+00'!NCS1</f>
        <v>0</v>
      </c>
      <c r="NCT1">
        <f>'[1]ASF JIRA 2020-04-08T17_08_31+00'!NCT1</f>
        <v>0</v>
      </c>
      <c r="NCU1">
        <f>'[1]ASF JIRA 2020-04-08T17_08_31+00'!NCU1</f>
        <v>0</v>
      </c>
      <c r="NCV1">
        <f>'[1]ASF JIRA 2020-04-08T17_08_31+00'!NCV1</f>
        <v>0</v>
      </c>
      <c r="NCW1">
        <f>'[1]ASF JIRA 2020-04-08T17_08_31+00'!NCW1</f>
        <v>0</v>
      </c>
      <c r="NCX1">
        <f>'[1]ASF JIRA 2020-04-08T17_08_31+00'!NCX1</f>
        <v>0</v>
      </c>
      <c r="NCY1">
        <f>'[1]ASF JIRA 2020-04-08T17_08_31+00'!NCY1</f>
        <v>0</v>
      </c>
      <c r="NCZ1">
        <f>'[1]ASF JIRA 2020-04-08T17_08_31+00'!NCZ1</f>
        <v>0</v>
      </c>
      <c r="NDA1">
        <f>'[1]ASF JIRA 2020-04-08T17_08_31+00'!NDA1</f>
        <v>0</v>
      </c>
      <c r="NDB1">
        <f>'[1]ASF JIRA 2020-04-08T17_08_31+00'!NDB1</f>
        <v>0</v>
      </c>
      <c r="NDC1">
        <f>'[1]ASF JIRA 2020-04-08T17_08_31+00'!NDC1</f>
        <v>0</v>
      </c>
      <c r="NDD1">
        <f>'[1]ASF JIRA 2020-04-08T17_08_31+00'!NDD1</f>
        <v>0</v>
      </c>
      <c r="NDE1">
        <f>'[1]ASF JIRA 2020-04-08T17_08_31+00'!NDE1</f>
        <v>0</v>
      </c>
      <c r="NDF1">
        <f>'[1]ASF JIRA 2020-04-08T17_08_31+00'!NDF1</f>
        <v>0</v>
      </c>
      <c r="NDG1">
        <f>'[1]ASF JIRA 2020-04-08T17_08_31+00'!NDG1</f>
        <v>0</v>
      </c>
      <c r="NDH1">
        <f>'[1]ASF JIRA 2020-04-08T17_08_31+00'!NDH1</f>
        <v>0</v>
      </c>
      <c r="NDI1">
        <f>'[1]ASF JIRA 2020-04-08T17_08_31+00'!NDI1</f>
        <v>0</v>
      </c>
      <c r="NDJ1">
        <f>'[1]ASF JIRA 2020-04-08T17_08_31+00'!NDJ1</f>
        <v>0</v>
      </c>
      <c r="NDK1">
        <f>'[1]ASF JIRA 2020-04-08T17_08_31+00'!NDK1</f>
        <v>0</v>
      </c>
      <c r="NDL1">
        <f>'[1]ASF JIRA 2020-04-08T17_08_31+00'!NDL1</f>
        <v>0</v>
      </c>
      <c r="NDM1">
        <f>'[1]ASF JIRA 2020-04-08T17_08_31+00'!NDM1</f>
        <v>0</v>
      </c>
      <c r="NDN1">
        <f>'[1]ASF JIRA 2020-04-08T17_08_31+00'!NDN1</f>
        <v>0</v>
      </c>
      <c r="NDO1">
        <f>'[1]ASF JIRA 2020-04-08T17_08_31+00'!NDO1</f>
        <v>0</v>
      </c>
      <c r="NDP1">
        <f>'[1]ASF JIRA 2020-04-08T17_08_31+00'!NDP1</f>
        <v>0</v>
      </c>
      <c r="NDQ1">
        <f>'[1]ASF JIRA 2020-04-08T17_08_31+00'!NDQ1</f>
        <v>0</v>
      </c>
      <c r="NDR1">
        <f>'[1]ASF JIRA 2020-04-08T17_08_31+00'!NDR1</f>
        <v>0</v>
      </c>
      <c r="NDS1">
        <f>'[1]ASF JIRA 2020-04-08T17_08_31+00'!NDS1</f>
        <v>0</v>
      </c>
      <c r="NDT1">
        <f>'[1]ASF JIRA 2020-04-08T17_08_31+00'!NDT1</f>
        <v>0</v>
      </c>
      <c r="NDU1">
        <f>'[1]ASF JIRA 2020-04-08T17_08_31+00'!NDU1</f>
        <v>0</v>
      </c>
      <c r="NDV1">
        <f>'[1]ASF JIRA 2020-04-08T17_08_31+00'!NDV1</f>
        <v>0</v>
      </c>
      <c r="NDW1">
        <f>'[1]ASF JIRA 2020-04-08T17_08_31+00'!NDW1</f>
        <v>0</v>
      </c>
      <c r="NDX1">
        <f>'[1]ASF JIRA 2020-04-08T17_08_31+00'!NDX1</f>
        <v>0</v>
      </c>
      <c r="NDY1">
        <f>'[1]ASF JIRA 2020-04-08T17_08_31+00'!NDY1</f>
        <v>0</v>
      </c>
      <c r="NDZ1">
        <f>'[1]ASF JIRA 2020-04-08T17_08_31+00'!NDZ1</f>
        <v>0</v>
      </c>
      <c r="NEA1">
        <f>'[1]ASF JIRA 2020-04-08T17_08_31+00'!NEA1</f>
        <v>0</v>
      </c>
      <c r="NEB1">
        <f>'[1]ASF JIRA 2020-04-08T17_08_31+00'!NEB1</f>
        <v>0</v>
      </c>
      <c r="NEC1">
        <f>'[1]ASF JIRA 2020-04-08T17_08_31+00'!NEC1</f>
        <v>0</v>
      </c>
      <c r="NED1">
        <f>'[1]ASF JIRA 2020-04-08T17_08_31+00'!NED1</f>
        <v>0</v>
      </c>
      <c r="NEE1">
        <f>'[1]ASF JIRA 2020-04-08T17_08_31+00'!NEE1</f>
        <v>0</v>
      </c>
      <c r="NEF1">
        <f>'[1]ASF JIRA 2020-04-08T17_08_31+00'!NEF1</f>
        <v>0</v>
      </c>
      <c r="NEG1">
        <f>'[1]ASF JIRA 2020-04-08T17_08_31+00'!NEG1</f>
        <v>0</v>
      </c>
      <c r="NEH1">
        <f>'[1]ASF JIRA 2020-04-08T17_08_31+00'!NEH1</f>
        <v>0</v>
      </c>
      <c r="NEI1">
        <f>'[1]ASF JIRA 2020-04-08T17_08_31+00'!NEI1</f>
        <v>0</v>
      </c>
      <c r="NEJ1">
        <f>'[1]ASF JIRA 2020-04-08T17_08_31+00'!NEJ1</f>
        <v>0</v>
      </c>
      <c r="NEK1">
        <f>'[1]ASF JIRA 2020-04-08T17_08_31+00'!NEK1</f>
        <v>0</v>
      </c>
      <c r="NEL1">
        <f>'[1]ASF JIRA 2020-04-08T17_08_31+00'!NEL1</f>
        <v>0</v>
      </c>
      <c r="NEM1">
        <f>'[1]ASF JIRA 2020-04-08T17_08_31+00'!NEM1</f>
        <v>0</v>
      </c>
      <c r="NEN1">
        <f>'[1]ASF JIRA 2020-04-08T17_08_31+00'!NEN1</f>
        <v>0</v>
      </c>
      <c r="NEO1">
        <f>'[1]ASF JIRA 2020-04-08T17_08_31+00'!NEO1</f>
        <v>0</v>
      </c>
      <c r="NEP1">
        <f>'[1]ASF JIRA 2020-04-08T17_08_31+00'!NEP1</f>
        <v>0</v>
      </c>
      <c r="NEQ1">
        <f>'[1]ASF JIRA 2020-04-08T17_08_31+00'!NEQ1</f>
        <v>0</v>
      </c>
      <c r="NER1">
        <f>'[1]ASF JIRA 2020-04-08T17_08_31+00'!NER1</f>
        <v>0</v>
      </c>
      <c r="NES1">
        <f>'[1]ASF JIRA 2020-04-08T17_08_31+00'!NES1</f>
        <v>0</v>
      </c>
      <c r="NET1">
        <f>'[1]ASF JIRA 2020-04-08T17_08_31+00'!NET1</f>
        <v>0</v>
      </c>
      <c r="NEU1">
        <f>'[1]ASF JIRA 2020-04-08T17_08_31+00'!NEU1</f>
        <v>0</v>
      </c>
      <c r="NEV1">
        <f>'[1]ASF JIRA 2020-04-08T17_08_31+00'!NEV1</f>
        <v>0</v>
      </c>
      <c r="NEW1">
        <f>'[1]ASF JIRA 2020-04-08T17_08_31+00'!NEW1</f>
        <v>0</v>
      </c>
      <c r="NEX1">
        <f>'[1]ASF JIRA 2020-04-08T17_08_31+00'!NEX1</f>
        <v>0</v>
      </c>
      <c r="NEY1">
        <f>'[1]ASF JIRA 2020-04-08T17_08_31+00'!NEY1</f>
        <v>0</v>
      </c>
      <c r="NEZ1">
        <f>'[1]ASF JIRA 2020-04-08T17_08_31+00'!NEZ1</f>
        <v>0</v>
      </c>
      <c r="NFA1">
        <f>'[1]ASF JIRA 2020-04-08T17_08_31+00'!NFA1</f>
        <v>0</v>
      </c>
      <c r="NFB1">
        <f>'[1]ASF JIRA 2020-04-08T17_08_31+00'!NFB1</f>
        <v>0</v>
      </c>
      <c r="NFC1">
        <f>'[1]ASF JIRA 2020-04-08T17_08_31+00'!NFC1</f>
        <v>0</v>
      </c>
      <c r="NFD1">
        <f>'[1]ASF JIRA 2020-04-08T17_08_31+00'!NFD1</f>
        <v>0</v>
      </c>
      <c r="NFE1">
        <f>'[1]ASF JIRA 2020-04-08T17_08_31+00'!NFE1</f>
        <v>0</v>
      </c>
      <c r="NFF1">
        <f>'[1]ASF JIRA 2020-04-08T17_08_31+00'!NFF1</f>
        <v>0</v>
      </c>
      <c r="NFG1">
        <f>'[1]ASF JIRA 2020-04-08T17_08_31+00'!NFG1</f>
        <v>0</v>
      </c>
      <c r="NFH1">
        <f>'[1]ASF JIRA 2020-04-08T17_08_31+00'!NFH1</f>
        <v>0</v>
      </c>
      <c r="NFI1">
        <f>'[1]ASF JIRA 2020-04-08T17_08_31+00'!NFI1</f>
        <v>0</v>
      </c>
      <c r="NFJ1">
        <f>'[1]ASF JIRA 2020-04-08T17_08_31+00'!NFJ1</f>
        <v>0</v>
      </c>
      <c r="NFK1">
        <f>'[1]ASF JIRA 2020-04-08T17_08_31+00'!NFK1</f>
        <v>0</v>
      </c>
      <c r="NFL1">
        <f>'[1]ASF JIRA 2020-04-08T17_08_31+00'!NFL1</f>
        <v>0</v>
      </c>
      <c r="NFM1">
        <f>'[1]ASF JIRA 2020-04-08T17_08_31+00'!NFM1</f>
        <v>0</v>
      </c>
      <c r="NFN1">
        <f>'[1]ASF JIRA 2020-04-08T17_08_31+00'!NFN1</f>
        <v>0</v>
      </c>
      <c r="NFO1">
        <f>'[1]ASF JIRA 2020-04-08T17_08_31+00'!NFO1</f>
        <v>0</v>
      </c>
      <c r="NFP1">
        <f>'[1]ASF JIRA 2020-04-08T17_08_31+00'!NFP1</f>
        <v>0</v>
      </c>
      <c r="NFQ1">
        <f>'[1]ASF JIRA 2020-04-08T17_08_31+00'!NFQ1</f>
        <v>0</v>
      </c>
      <c r="NFR1">
        <f>'[1]ASF JIRA 2020-04-08T17_08_31+00'!NFR1</f>
        <v>0</v>
      </c>
      <c r="NFS1">
        <f>'[1]ASF JIRA 2020-04-08T17_08_31+00'!NFS1</f>
        <v>0</v>
      </c>
      <c r="NFT1">
        <f>'[1]ASF JIRA 2020-04-08T17_08_31+00'!NFT1</f>
        <v>0</v>
      </c>
      <c r="NFU1">
        <f>'[1]ASF JIRA 2020-04-08T17_08_31+00'!NFU1</f>
        <v>0</v>
      </c>
      <c r="NFV1">
        <f>'[1]ASF JIRA 2020-04-08T17_08_31+00'!NFV1</f>
        <v>0</v>
      </c>
      <c r="NFW1">
        <f>'[1]ASF JIRA 2020-04-08T17_08_31+00'!NFW1</f>
        <v>0</v>
      </c>
      <c r="NFX1">
        <f>'[1]ASF JIRA 2020-04-08T17_08_31+00'!NFX1</f>
        <v>0</v>
      </c>
      <c r="NFY1">
        <f>'[1]ASF JIRA 2020-04-08T17_08_31+00'!NFY1</f>
        <v>0</v>
      </c>
      <c r="NFZ1">
        <f>'[1]ASF JIRA 2020-04-08T17_08_31+00'!NFZ1</f>
        <v>0</v>
      </c>
      <c r="NGA1">
        <f>'[1]ASF JIRA 2020-04-08T17_08_31+00'!NGA1</f>
        <v>0</v>
      </c>
      <c r="NGB1">
        <f>'[1]ASF JIRA 2020-04-08T17_08_31+00'!NGB1</f>
        <v>0</v>
      </c>
      <c r="NGC1">
        <f>'[1]ASF JIRA 2020-04-08T17_08_31+00'!NGC1</f>
        <v>0</v>
      </c>
      <c r="NGD1">
        <f>'[1]ASF JIRA 2020-04-08T17_08_31+00'!NGD1</f>
        <v>0</v>
      </c>
      <c r="NGE1">
        <f>'[1]ASF JIRA 2020-04-08T17_08_31+00'!NGE1</f>
        <v>0</v>
      </c>
      <c r="NGF1">
        <f>'[1]ASF JIRA 2020-04-08T17_08_31+00'!NGF1</f>
        <v>0</v>
      </c>
      <c r="NGG1">
        <f>'[1]ASF JIRA 2020-04-08T17_08_31+00'!NGG1</f>
        <v>0</v>
      </c>
      <c r="NGH1">
        <f>'[1]ASF JIRA 2020-04-08T17_08_31+00'!NGH1</f>
        <v>0</v>
      </c>
      <c r="NGI1">
        <f>'[1]ASF JIRA 2020-04-08T17_08_31+00'!NGI1</f>
        <v>0</v>
      </c>
      <c r="NGJ1">
        <f>'[1]ASF JIRA 2020-04-08T17_08_31+00'!NGJ1</f>
        <v>0</v>
      </c>
      <c r="NGK1">
        <f>'[1]ASF JIRA 2020-04-08T17_08_31+00'!NGK1</f>
        <v>0</v>
      </c>
      <c r="NGL1">
        <f>'[1]ASF JIRA 2020-04-08T17_08_31+00'!NGL1</f>
        <v>0</v>
      </c>
      <c r="NGM1">
        <f>'[1]ASF JIRA 2020-04-08T17_08_31+00'!NGM1</f>
        <v>0</v>
      </c>
      <c r="NGN1">
        <f>'[1]ASF JIRA 2020-04-08T17_08_31+00'!NGN1</f>
        <v>0</v>
      </c>
      <c r="NGO1">
        <f>'[1]ASF JIRA 2020-04-08T17_08_31+00'!NGO1</f>
        <v>0</v>
      </c>
      <c r="NGP1">
        <f>'[1]ASF JIRA 2020-04-08T17_08_31+00'!NGP1</f>
        <v>0</v>
      </c>
      <c r="NGQ1">
        <f>'[1]ASF JIRA 2020-04-08T17_08_31+00'!NGQ1</f>
        <v>0</v>
      </c>
      <c r="NGR1">
        <f>'[1]ASF JIRA 2020-04-08T17_08_31+00'!NGR1</f>
        <v>0</v>
      </c>
      <c r="NGS1">
        <f>'[1]ASF JIRA 2020-04-08T17_08_31+00'!NGS1</f>
        <v>0</v>
      </c>
      <c r="NGT1">
        <f>'[1]ASF JIRA 2020-04-08T17_08_31+00'!NGT1</f>
        <v>0</v>
      </c>
      <c r="NGU1">
        <f>'[1]ASF JIRA 2020-04-08T17_08_31+00'!NGU1</f>
        <v>0</v>
      </c>
      <c r="NGV1">
        <f>'[1]ASF JIRA 2020-04-08T17_08_31+00'!NGV1</f>
        <v>0</v>
      </c>
      <c r="NGW1">
        <f>'[1]ASF JIRA 2020-04-08T17_08_31+00'!NGW1</f>
        <v>0</v>
      </c>
      <c r="NGX1">
        <f>'[1]ASF JIRA 2020-04-08T17_08_31+00'!NGX1</f>
        <v>0</v>
      </c>
      <c r="NGY1">
        <f>'[1]ASF JIRA 2020-04-08T17_08_31+00'!NGY1</f>
        <v>0</v>
      </c>
      <c r="NGZ1">
        <f>'[1]ASF JIRA 2020-04-08T17_08_31+00'!NGZ1</f>
        <v>0</v>
      </c>
      <c r="NHA1">
        <f>'[1]ASF JIRA 2020-04-08T17_08_31+00'!NHA1</f>
        <v>0</v>
      </c>
      <c r="NHB1">
        <f>'[1]ASF JIRA 2020-04-08T17_08_31+00'!NHB1</f>
        <v>0</v>
      </c>
      <c r="NHC1">
        <f>'[1]ASF JIRA 2020-04-08T17_08_31+00'!NHC1</f>
        <v>0</v>
      </c>
      <c r="NHD1">
        <f>'[1]ASF JIRA 2020-04-08T17_08_31+00'!NHD1</f>
        <v>0</v>
      </c>
      <c r="NHE1">
        <f>'[1]ASF JIRA 2020-04-08T17_08_31+00'!NHE1</f>
        <v>0</v>
      </c>
      <c r="NHF1">
        <f>'[1]ASF JIRA 2020-04-08T17_08_31+00'!NHF1</f>
        <v>0</v>
      </c>
      <c r="NHG1">
        <f>'[1]ASF JIRA 2020-04-08T17_08_31+00'!NHG1</f>
        <v>0</v>
      </c>
      <c r="NHH1">
        <f>'[1]ASF JIRA 2020-04-08T17_08_31+00'!NHH1</f>
        <v>0</v>
      </c>
      <c r="NHI1">
        <f>'[1]ASF JIRA 2020-04-08T17_08_31+00'!NHI1</f>
        <v>0</v>
      </c>
      <c r="NHJ1">
        <f>'[1]ASF JIRA 2020-04-08T17_08_31+00'!NHJ1</f>
        <v>0</v>
      </c>
      <c r="NHK1">
        <f>'[1]ASF JIRA 2020-04-08T17_08_31+00'!NHK1</f>
        <v>0</v>
      </c>
      <c r="NHL1">
        <f>'[1]ASF JIRA 2020-04-08T17_08_31+00'!NHL1</f>
        <v>0</v>
      </c>
      <c r="NHM1">
        <f>'[1]ASF JIRA 2020-04-08T17_08_31+00'!NHM1</f>
        <v>0</v>
      </c>
      <c r="NHN1">
        <f>'[1]ASF JIRA 2020-04-08T17_08_31+00'!NHN1</f>
        <v>0</v>
      </c>
      <c r="NHO1">
        <f>'[1]ASF JIRA 2020-04-08T17_08_31+00'!NHO1</f>
        <v>0</v>
      </c>
      <c r="NHP1">
        <f>'[1]ASF JIRA 2020-04-08T17_08_31+00'!NHP1</f>
        <v>0</v>
      </c>
      <c r="NHQ1">
        <f>'[1]ASF JIRA 2020-04-08T17_08_31+00'!NHQ1</f>
        <v>0</v>
      </c>
      <c r="NHR1">
        <f>'[1]ASF JIRA 2020-04-08T17_08_31+00'!NHR1</f>
        <v>0</v>
      </c>
      <c r="NHS1">
        <f>'[1]ASF JIRA 2020-04-08T17_08_31+00'!NHS1</f>
        <v>0</v>
      </c>
      <c r="NHT1">
        <f>'[1]ASF JIRA 2020-04-08T17_08_31+00'!NHT1</f>
        <v>0</v>
      </c>
      <c r="NHU1">
        <f>'[1]ASF JIRA 2020-04-08T17_08_31+00'!NHU1</f>
        <v>0</v>
      </c>
      <c r="NHV1">
        <f>'[1]ASF JIRA 2020-04-08T17_08_31+00'!NHV1</f>
        <v>0</v>
      </c>
      <c r="NHW1">
        <f>'[1]ASF JIRA 2020-04-08T17_08_31+00'!NHW1</f>
        <v>0</v>
      </c>
      <c r="NHX1">
        <f>'[1]ASF JIRA 2020-04-08T17_08_31+00'!NHX1</f>
        <v>0</v>
      </c>
      <c r="NHY1">
        <f>'[1]ASF JIRA 2020-04-08T17_08_31+00'!NHY1</f>
        <v>0</v>
      </c>
      <c r="NHZ1">
        <f>'[1]ASF JIRA 2020-04-08T17_08_31+00'!NHZ1</f>
        <v>0</v>
      </c>
      <c r="NIA1">
        <f>'[1]ASF JIRA 2020-04-08T17_08_31+00'!NIA1</f>
        <v>0</v>
      </c>
      <c r="NIB1">
        <f>'[1]ASF JIRA 2020-04-08T17_08_31+00'!NIB1</f>
        <v>0</v>
      </c>
      <c r="NIC1">
        <f>'[1]ASF JIRA 2020-04-08T17_08_31+00'!NIC1</f>
        <v>0</v>
      </c>
      <c r="NID1">
        <f>'[1]ASF JIRA 2020-04-08T17_08_31+00'!NID1</f>
        <v>0</v>
      </c>
      <c r="NIE1">
        <f>'[1]ASF JIRA 2020-04-08T17_08_31+00'!NIE1</f>
        <v>0</v>
      </c>
      <c r="NIF1">
        <f>'[1]ASF JIRA 2020-04-08T17_08_31+00'!NIF1</f>
        <v>0</v>
      </c>
      <c r="NIG1">
        <f>'[1]ASF JIRA 2020-04-08T17_08_31+00'!NIG1</f>
        <v>0</v>
      </c>
      <c r="NIH1">
        <f>'[1]ASF JIRA 2020-04-08T17_08_31+00'!NIH1</f>
        <v>0</v>
      </c>
      <c r="NII1">
        <f>'[1]ASF JIRA 2020-04-08T17_08_31+00'!NII1</f>
        <v>0</v>
      </c>
      <c r="NIJ1">
        <f>'[1]ASF JIRA 2020-04-08T17_08_31+00'!NIJ1</f>
        <v>0</v>
      </c>
      <c r="NIK1">
        <f>'[1]ASF JIRA 2020-04-08T17_08_31+00'!NIK1</f>
        <v>0</v>
      </c>
      <c r="NIL1">
        <f>'[1]ASF JIRA 2020-04-08T17_08_31+00'!NIL1</f>
        <v>0</v>
      </c>
      <c r="NIM1">
        <f>'[1]ASF JIRA 2020-04-08T17_08_31+00'!NIM1</f>
        <v>0</v>
      </c>
      <c r="NIN1">
        <f>'[1]ASF JIRA 2020-04-08T17_08_31+00'!NIN1</f>
        <v>0</v>
      </c>
      <c r="NIO1">
        <f>'[1]ASF JIRA 2020-04-08T17_08_31+00'!NIO1</f>
        <v>0</v>
      </c>
      <c r="NIP1">
        <f>'[1]ASF JIRA 2020-04-08T17_08_31+00'!NIP1</f>
        <v>0</v>
      </c>
      <c r="NIQ1">
        <f>'[1]ASF JIRA 2020-04-08T17_08_31+00'!NIQ1</f>
        <v>0</v>
      </c>
      <c r="NIR1">
        <f>'[1]ASF JIRA 2020-04-08T17_08_31+00'!NIR1</f>
        <v>0</v>
      </c>
      <c r="NIS1">
        <f>'[1]ASF JIRA 2020-04-08T17_08_31+00'!NIS1</f>
        <v>0</v>
      </c>
      <c r="NIT1">
        <f>'[1]ASF JIRA 2020-04-08T17_08_31+00'!NIT1</f>
        <v>0</v>
      </c>
      <c r="NIU1">
        <f>'[1]ASF JIRA 2020-04-08T17_08_31+00'!NIU1</f>
        <v>0</v>
      </c>
      <c r="NIV1">
        <f>'[1]ASF JIRA 2020-04-08T17_08_31+00'!NIV1</f>
        <v>0</v>
      </c>
      <c r="NIW1">
        <f>'[1]ASF JIRA 2020-04-08T17_08_31+00'!NIW1</f>
        <v>0</v>
      </c>
      <c r="NIX1">
        <f>'[1]ASF JIRA 2020-04-08T17_08_31+00'!NIX1</f>
        <v>0</v>
      </c>
      <c r="NIY1">
        <f>'[1]ASF JIRA 2020-04-08T17_08_31+00'!NIY1</f>
        <v>0</v>
      </c>
      <c r="NIZ1">
        <f>'[1]ASF JIRA 2020-04-08T17_08_31+00'!NIZ1</f>
        <v>0</v>
      </c>
      <c r="NJA1">
        <f>'[1]ASF JIRA 2020-04-08T17_08_31+00'!NJA1</f>
        <v>0</v>
      </c>
      <c r="NJB1">
        <f>'[1]ASF JIRA 2020-04-08T17_08_31+00'!NJB1</f>
        <v>0</v>
      </c>
      <c r="NJC1">
        <f>'[1]ASF JIRA 2020-04-08T17_08_31+00'!NJC1</f>
        <v>0</v>
      </c>
      <c r="NJD1">
        <f>'[1]ASF JIRA 2020-04-08T17_08_31+00'!NJD1</f>
        <v>0</v>
      </c>
      <c r="NJE1">
        <f>'[1]ASF JIRA 2020-04-08T17_08_31+00'!NJE1</f>
        <v>0</v>
      </c>
      <c r="NJF1">
        <f>'[1]ASF JIRA 2020-04-08T17_08_31+00'!NJF1</f>
        <v>0</v>
      </c>
      <c r="NJG1">
        <f>'[1]ASF JIRA 2020-04-08T17_08_31+00'!NJG1</f>
        <v>0</v>
      </c>
      <c r="NJH1">
        <f>'[1]ASF JIRA 2020-04-08T17_08_31+00'!NJH1</f>
        <v>0</v>
      </c>
      <c r="NJI1">
        <f>'[1]ASF JIRA 2020-04-08T17_08_31+00'!NJI1</f>
        <v>0</v>
      </c>
      <c r="NJJ1">
        <f>'[1]ASF JIRA 2020-04-08T17_08_31+00'!NJJ1</f>
        <v>0</v>
      </c>
      <c r="NJK1">
        <f>'[1]ASF JIRA 2020-04-08T17_08_31+00'!NJK1</f>
        <v>0</v>
      </c>
      <c r="NJL1">
        <f>'[1]ASF JIRA 2020-04-08T17_08_31+00'!NJL1</f>
        <v>0</v>
      </c>
      <c r="NJM1">
        <f>'[1]ASF JIRA 2020-04-08T17_08_31+00'!NJM1</f>
        <v>0</v>
      </c>
      <c r="NJN1">
        <f>'[1]ASF JIRA 2020-04-08T17_08_31+00'!NJN1</f>
        <v>0</v>
      </c>
      <c r="NJO1">
        <f>'[1]ASF JIRA 2020-04-08T17_08_31+00'!NJO1</f>
        <v>0</v>
      </c>
      <c r="NJP1">
        <f>'[1]ASF JIRA 2020-04-08T17_08_31+00'!NJP1</f>
        <v>0</v>
      </c>
      <c r="NJQ1">
        <f>'[1]ASF JIRA 2020-04-08T17_08_31+00'!NJQ1</f>
        <v>0</v>
      </c>
      <c r="NJR1">
        <f>'[1]ASF JIRA 2020-04-08T17_08_31+00'!NJR1</f>
        <v>0</v>
      </c>
      <c r="NJS1">
        <f>'[1]ASF JIRA 2020-04-08T17_08_31+00'!NJS1</f>
        <v>0</v>
      </c>
      <c r="NJT1">
        <f>'[1]ASF JIRA 2020-04-08T17_08_31+00'!NJT1</f>
        <v>0</v>
      </c>
      <c r="NJU1">
        <f>'[1]ASF JIRA 2020-04-08T17_08_31+00'!NJU1</f>
        <v>0</v>
      </c>
      <c r="NJV1">
        <f>'[1]ASF JIRA 2020-04-08T17_08_31+00'!NJV1</f>
        <v>0</v>
      </c>
      <c r="NJW1">
        <f>'[1]ASF JIRA 2020-04-08T17_08_31+00'!NJW1</f>
        <v>0</v>
      </c>
      <c r="NJX1">
        <f>'[1]ASF JIRA 2020-04-08T17_08_31+00'!NJX1</f>
        <v>0</v>
      </c>
      <c r="NJY1">
        <f>'[1]ASF JIRA 2020-04-08T17_08_31+00'!NJY1</f>
        <v>0</v>
      </c>
      <c r="NJZ1">
        <f>'[1]ASF JIRA 2020-04-08T17_08_31+00'!NJZ1</f>
        <v>0</v>
      </c>
      <c r="NKA1">
        <f>'[1]ASF JIRA 2020-04-08T17_08_31+00'!NKA1</f>
        <v>0</v>
      </c>
      <c r="NKB1">
        <f>'[1]ASF JIRA 2020-04-08T17_08_31+00'!NKB1</f>
        <v>0</v>
      </c>
      <c r="NKC1">
        <f>'[1]ASF JIRA 2020-04-08T17_08_31+00'!NKC1</f>
        <v>0</v>
      </c>
      <c r="NKD1">
        <f>'[1]ASF JIRA 2020-04-08T17_08_31+00'!NKD1</f>
        <v>0</v>
      </c>
      <c r="NKE1">
        <f>'[1]ASF JIRA 2020-04-08T17_08_31+00'!NKE1</f>
        <v>0</v>
      </c>
      <c r="NKF1">
        <f>'[1]ASF JIRA 2020-04-08T17_08_31+00'!NKF1</f>
        <v>0</v>
      </c>
      <c r="NKG1">
        <f>'[1]ASF JIRA 2020-04-08T17_08_31+00'!NKG1</f>
        <v>0</v>
      </c>
      <c r="NKH1">
        <f>'[1]ASF JIRA 2020-04-08T17_08_31+00'!NKH1</f>
        <v>0</v>
      </c>
      <c r="NKI1">
        <f>'[1]ASF JIRA 2020-04-08T17_08_31+00'!NKI1</f>
        <v>0</v>
      </c>
      <c r="NKJ1">
        <f>'[1]ASF JIRA 2020-04-08T17_08_31+00'!NKJ1</f>
        <v>0</v>
      </c>
      <c r="NKK1">
        <f>'[1]ASF JIRA 2020-04-08T17_08_31+00'!NKK1</f>
        <v>0</v>
      </c>
      <c r="NKL1">
        <f>'[1]ASF JIRA 2020-04-08T17_08_31+00'!NKL1</f>
        <v>0</v>
      </c>
      <c r="NKM1">
        <f>'[1]ASF JIRA 2020-04-08T17_08_31+00'!NKM1</f>
        <v>0</v>
      </c>
      <c r="NKN1">
        <f>'[1]ASF JIRA 2020-04-08T17_08_31+00'!NKN1</f>
        <v>0</v>
      </c>
      <c r="NKO1">
        <f>'[1]ASF JIRA 2020-04-08T17_08_31+00'!NKO1</f>
        <v>0</v>
      </c>
      <c r="NKP1">
        <f>'[1]ASF JIRA 2020-04-08T17_08_31+00'!NKP1</f>
        <v>0</v>
      </c>
      <c r="NKQ1">
        <f>'[1]ASF JIRA 2020-04-08T17_08_31+00'!NKQ1</f>
        <v>0</v>
      </c>
      <c r="NKR1">
        <f>'[1]ASF JIRA 2020-04-08T17_08_31+00'!NKR1</f>
        <v>0</v>
      </c>
      <c r="NKS1">
        <f>'[1]ASF JIRA 2020-04-08T17_08_31+00'!NKS1</f>
        <v>0</v>
      </c>
      <c r="NKT1">
        <f>'[1]ASF JIRA 2020-04-08T17_08_31+00'!NKT1</f>
        <v>0</v>
      </c>
      <c r="NKU1">
        <f>'[1]ASF JIRA 2020-04-08T17_08_31+00'!NKU1</f>
        <v>0</v>
      </c>
      <c r="NKV1">
        <f>'[1]ASF JIRA 2020-04-08T17_08_31+00'!NKV1</f>
        <v>0</v>
      </c>
      <c r="NKW1">
        <f>'[1]ASF JIRA 2020-04-08T17_08_31+00'!NKW1</f>
        <v>0</v>
      </c>
      <c r="NKX1">
        <f>'[1]ASF JIRA 2020-04-08T17_08_31+00'!NKX1</f>
        <v>0</v>
      </c>
      <c r="NKY1">
        <f>'[1]ASF JIRA 2020-04-08T17_08_31+00'!NKY1</f>
        <v>0</v>
      </c>
      <c r="NKZ1">
        <f>'[1]ASF JIRA 2020-04-08T17_08_31+00'!NKZ1</f>
        <v>0</v>
      </c>
      <c r="NLA1">
        <f>'[1]ASF JIRA 2020-04-08T17_08_31+00'!NLA1</f>
        <v>0</v>
      </c>
      <c r="NLB1">
        <f>'[1]ASF JIRA 2020-04-08T17_08_31+00'!NLB1</f>
        <v>0</v>
      </c>
      <c r="NLC1">
        <f>'[1]ASF JIRA 2020-04-08T17_08_31+00'!NLC1</f>
        <v>0</v>
      </c>
      <c r="NLD1">
        <f>'[1]ASF JIRA 2020-04-08T17_08_31+00'!NLD1</f>
        <v>0</v>
      </c>
      <c r="NLE1">
        <f>'[1]ASF JIRA 2020-04-08T17_08_31+00'!NLE1</f>
        <v>0</v>
      </c>
      <c r="NLF1">
        <f>'[1]ASF JIRA 2020-04-08T17_08_31+00'!NLF1</f>
        <v>0</v>
      </c>
      <c r="NLG1">
        <f>'[1]ASF JIRA 2020-04-08T17_08_31+00'!NLG1</f>
        <v>0</v>
      </c>
      <c r="NLH1">
        <f>'[1]ASF JIRA 2020-04-08T17_08_31+00'!NLH1</f>
        <v>0</v>
      </c>
      <c r="NLI1">
        <f>'[1]ASF JIRA 2020-04-08T17_08_31+00'!NLI1</f>
        <v>0</v>
      </c>
      <c r="NLJ1">
        <f>'[1]ASF JIRA 2020-04-08T17_08_31+00'!NLJ1</f>
        <v>0</v>
      </c>
      <c r="NLK1">
        <f>'[1]ASF JIRA 2020-04-08T17_08_31+00'!NLK1</f>
        <v>0</v>
      </c>
      <c r="NLL1">
        <f>'[1]ASF JIRA 2020-04-08T17_08_31+00'!NLL1</f>
        <v>0</v>
      </c>
      <c r="NLM1">
        <f>'[1]ASF JIRA 2020-04-08T17_08_31+00'!NLM1</f>
        <v>0</v>
      </c>
      <c r="NLN1">
        <f>'[1]ASF JIRA 2020-04-08T17_08_31+00'!NLN1</f>
        <v>0</v>
      </c>
      <c r="NLO1">
        <f>'[1]ASF JIRA 2020-04-08T17_08_31+00'!NLO1</f>
        <v>0</v>
      </c>
      <c r="NLP1">
        <f>'[1]ASF JIRA 2020-04-08T17_08_31+00'!NLP1</f>
        <v>0</v>
      </c>
      <c r="NLQ1">
        <f>'[1]ASF JIRA 2020-04-08T17_08_31+00'!NLQ1</f>
        <v>0</v>
      </c>
      <c r="NLR1">
        <f>'[1]ASF JIRA 2020-04-08T17_08_31+00'!NLR1</f>
        <v>0</v>
      </c>
      <c r="NLS1">
        <f>'[1]ASF JIRA 2020-04-08T17_08_31+00'!NLS1</f>
        <v>0</v>
      </c>
      <c r="NLT1">
        <f>'[1]ASF JIRA 2020-04-08T17_08_31+00'!NLT1</f>
        <v>0</v>
      </c>
      <c r="NLU1">
        <f>'[1]ASF JIRA 2020-04-08T17_08_31+00'!NLU1</f>
        <v>0</v>
      </c>
      <c r="NLV1">
        <f>'[1]ASF JIRA 2020-04-08T17_08_31+00'!NLV1</f>
        <v>0</v>
      </c>
      <c r="NLW1">
        <f>'[1]ASF JIRA 2020-04-08T17_08_31+00'!NLW1</f>
        <v>0</v>
      </c>
      <c r="NLX1">
        <f>'[1]ASF JIRA 2020-04-08T17_08_31+00'!NLX1</f>
        <v>0</v>
      </c>
      <c r="NLY1">
        <f>'[1]ASF JIRA 2020-04-08T17_08_31+00'!NLY1</f>
        <v>0</v>
      </c>
      <c r="NLZ1">
        <f>'[1]ASF JIRA 2020-04-08T17_08_31+00'!NLZ1</f>
        <v>0</v>
      </c>
      <c r="NMA1">
        <f>'[1]ASF JIRA 2020-04-08T17_08_31+00'!NMA1</f>
        <v>0</v>
      </c>
      <c r="NMB1">
        <f>'[1]ASF JIRA 2020-04-08T17_08_31+00'!NMB1</f>
        <v>0</v>
      </c>
      <c r="NMC1">
        <f>'[1]ASF JIRA 2020-04-08T17_08_31+00'!NMC1</f>
        <v>0</v>
      </c>
      <c r="NMD1">
        <f>'[1]ASF JIRA 2020-04-08T17_08_31+00'!NMD1</f>
        <v>0</v>
      </c>
      <c r="NME1">
        <f>'[1]ASF JIRA 2020-04-08T17_08_31+00'!NME1</f>
        <v>0</v>
      </c>
      <c r="NMF1">
        <f>'[1]ASF JIRA 2020-04-08T17_08_31+00'!NMF1</f>
        <v>0</v>
      </c>
      <c r="NMG1">
        <f>'[1]ASF JIRA 2020-04-08T17_08_31+00'!NMG1</f>
        <v>0</v>
      </c>
      <c r="NMH1">
        <f>'[1]ASF JIRA 2020-04-08T17_08_31+00'!NMH1</f>
        <v>0</v>
      </c>
      <c r="NMI1">
        <f>'[1]ASF JIRA 2020-04-08T17_08_31+00'!NMI1</f>
        <v>0</v>
      </c>
      <c r="NMJ1">
        <f>'[1]ASF JIRA 2020-04-08T17_08_31+00'!NMJ1</f>
        <v>0</v>
      </c>
      <c r="NMK1">
        <f>'[1]ASF JIRA 2020-04-08T17_08_31+00'!NMK1</f>
        <v>0</v>
      </c>
      <c r="NML1">
        <f>'[1]ASF JIRA 2020-04-08T17_08_31+00'!NML1</f>
        <v>0</v>
      </c>
      <c r="NMM1">
        <f>'[1]ASF JIRA 2020-04-08T17_08_31+00'!NMM1</f>
        <v>0</v>
      </c>
      <c r="NMN1">
        <f>'[1]ASF JIRA 2020-04-08T17_08_31+00'!NMN1</f>
        <v>0</v>
      </c>
      <c r="NMO1">
        <f>'[1]ASF JIRA 2020-04-08T17_08_31+00'!NMO1</f>
        <v>0</v>
      </c>
      <c r="NMP1">
        <f>'[1]ASF JIRA 2020-04-08T17_08_31+00'!NMP1</f>
        <v>0</v>
      </c>
      <c r="NMQ1">
        <f>'[1]ASF JIRA 2020-04-08T17_08_31+00'!NMQ1</f>
        <v>0</v>
      </c>
      <c r="NMR1">
        <f>'[1]ASF JIRA 2020-04-08T17_08_31+00'!NMR1</f>
        <v>0</v>
      </c>
      <c r="NMS1">
        <f>'[1]ASF JIRA 2020-04-08T17_08_31+00'!NMS1</f>
        <v>0</v>
      </c>
      <c r="NMT1">
        <f>'[1]ASF JIRA 2020-04-08T17_08_31+00'!NMT1</f>
        <v>0</v>
      </c>
      <c r="NMU1">
        <f>'[1]ASF JIRA 2020-04-08T17_08_31+00'!NMU1</f>
        <v>0</v>
      </c>
      <c r="NMV1">
        <f>'[1]ASF JIRA 2020-04-08T17_08_31+00'!NMV1</f>
        <v>0</v>
      </c>
      <c r="NMW1">
        <f>'[1]ASF JIRA 2020-04-08T17_08_31+00'!NMW1</f>
        <v>0</v>
      </c>
      <c r="NMX1">
        <f>'[1]ASF JIRA 2020-04-08T17_08_31+00'!NMX1</f>
        <v>0</v>
      </c>
      <c r="NMY1">
        <f>'[1]ASF JIRA 2020-04-08T17_08_31+00'!NMY1</f>
        <v>0</v>
      </c>
      <c r="NMZ1">
        <f>'[1]ASF JIRA 2020-04-08T17_08_31+00'!NMZ1</f>
        <v>0</v>
      </c>
      <c r="NNA1">
        <f>'[1]ASF JIRA 2020-04-08T17_08_31+00'!NNA1</f>
        <v>0</v>
      </c>
      <c r="NNB1">
        <f>'[1]ASF JIRA 2020-04-08T17_08_31+00'!NNB1</f>
        <v>0</v>
      </c>
      <c r="NNC1">
        <f>'[1]ASF JIRA 2020-04-08T17_08_31+00'!NNC1</f>
        <v>0</v>
      </c>
      <c r="NND1">
        <f>'[1]ASF JIRA 2020-04-08T17_08_31+00'!NND1</f>
        <v>0</v>
      </c>
      <c r="NNE1">
        <f>'[1]ASF JIRA 2020-04-08T17_08_31+00'!NNE1</f>
        <v>0</v>
      </c>
      <c r="NNF1">
        <f>'[1]ASF JIRA 2020-04-08T17_08_31+00'!NNF1</f>
        <v>0</v>
      </c>
      <c r="NNG1">
        <f>'[1]ASF JIRA 2020-04-08T17_08_31+00'!NNG1</f>
        <v>0</v>
      </c>
      <c r="NNH1">
        <f>'[1]ASF JIRA 2020-04-08T17_08_31+00'!NNH1</f>
        <v>0</v>
      </c>
      <c r="NNI1">
        <f>'[1]ASF JIRA 2020-04-08T17_08_31+00'!NNI1</f>
        <v>0</v>
      </c>
      <c r="NNJ1">
        <f>'[1]ASF JIRA 2020-04-08T17_08_31+00'!NNJ1</f>
        <v>0</v>
      </c>
      <c r="NNK1">
        <f>'[1]ASF JIRA 2020-04-08T17_08_31+00'!NNK1</f>
        <v>0</v>
      </c>
      <c r="NNL1">
        <f>'[1]ASF JIRA 2020-04-08T17_08_31+00'!NNL1</f>
        <v>0</v>
      </c>
      <c r="NNM1">
        <f>'[1]ASF JIRA 2020-04-08T17_08_31+00'!NNM1</f>
        <v>0</v>
      </c>
      <c r="NNN1">
        <f>'[1]ASF JIRA 2020-04-08T17_08_31+00'!NNN1</f>
        <v>0</v>
      </c>
      <c r="NNO1">
        <f>'[1]ASF JIRA 2020-04-08T17_08_31+00'!NNO1</f>
        <v>0</v>
      </c>
      <c r="NNP1">
        <f>'[1]ASF JIRA 2020-04-08T17_08_31+00'!NNP1</f>
        <v>0</v>
      </c>
      <c r="NNQ1">
        <f>'[1]ASF JIRA 2020-04-08T17_08_31+00'!NNQ1</f>
        <v>0</v>
      </c>
      <c r="NNR1">
        <f>'[1]ASF JIRA 2020-04-08T17_08_31+00'!NNR1</f>
        <v>0</v>
      </c>
      <c r="NNS1">
        <f>'[1]ASF JIRA 2020-04-08T17_08_31+00'!NNS1</f>
        <v>0</v>
      </c>
      <c r="NNT1">
        <f>'[1]ASF JIRA 2020-04-08T17_08_31+00'!NNT1</f>
        <v>0</v>
      </c>
      <c r="NNU1">
        <f>'[1]ASF JIRA 2020-04-08T17_08_31+00'!NNU1</f>
        <v>0</v>
      </c>
      <c r="NNV1">
        <f>'[1]ASF JIRA 2020-04-08T17_08_31+00'!NNV1</f>
        <v>0</v>
      </c>
      <c r="NNW1">
        <f>'[1]ASF JIRA 2020-04-08T17_08_31+00'!NNW1</f>
        <v>0</v>
      </c>
      <c r="NNX1">
        <f>'[1]ASF JIRA 2020-04-08T17_08_31+00'!NNX1</f>
        <v>0</v>
      </c>
      <c r="NNY1">
        <f>'[1]ASF JIRA 2020-04-08T17_08_31+00'!NNY1</f>
        <v>0</v>
      </c>
      <c r="NNZ1">
        <f>'[1]ASF JIRA 2020-04-08T17_08_31+00'!NNZ1</f>
        <v>0</v>
      </c>
      <c r="NOA1">
        <f>'[1]ASF JIRA 2020-04-08T17_08_31+00'!NOA1</f>
        <v>0</v>
      </c>
      <c r="NOB1">
        <f>'[1]ASF JIRA 2020-04-08T17_08_31+00'!NOB1</f>
        <v>0</v>
      </c>
      <c r="NOC1">
        <f>'[1]ASF JIRA 2020-04-08T17_08_31+00'!NOC1</f>
        <v>0</v>
      </c>
      <c r="NOD1">
        <f>'[1]ASF JIRA 2020-04-08T17_08_31+00'!NOD1</f>
        <v>0</v>
      </c>
      <c r="NOE1">
        <f>'[1]ASF JIRA 2020-04-08T17_08_31+00'!NOE1</f>
        <v>0</v>
      </c>
      <c r="NOF1">
        <f>'[1]ASF JIRA 2020-04-08T17_08_31+00'!NOF1</f>
        <v>0</v>
      </c>
      <c r="NOG1">
        <f>'[1]ASF JIRA 2020-04-08T17_08_31+00'!NOG1</f>
        <v>0</v>
      </c>
      <c r="NOH1">
        <f>'[1]ASF JIRA 2020-04-08T17_08_31+00'!NOH1</f>
        <v>0</v>
      </c>
      <c r="NOI1">
        <f>'[1]ASF JIRA 2020-04-08T17_08_31+00'!NOI1</f>
        <v>0</v>
      </c>
      <c r="NOJ1">
        <f>'[1]ASF JIRA 2020-04-08T17_08_31+00'!NOJ1</f>
        <v>0</v>
      </c>
      <c r="NOK1">
        <f>'[1]ASF JIRA 2020-04-08T17_08_31+00'!NOK1</f>
        <v>0</v>
      </c>
      <c r="NOL1">
        <f>'[1]ASF JIRA 2020-04-08T17_08_31+00'!NOL1</f>
        <v>0</v>
      </c>
      <c r="NOM1">
        <f>'[1]ASF JIRA 2020-04-08T17_08_31+00'!NOM1</f>
        <v>0</v>
      </c>
      <c r="NON1">
        <f>'[1]ASF JIRA 2020-04-08T17_08_31+00'!NON1</f>
        <v>0</v>
      </c>
      <c r="NOO1">
        <f>'[1]ASF JIRA 2020-04-08T17_08_31+00'!NOO1</f>
        <v>0</v>
      </c>
      <c r="NOP1">
        <f>'[1]ASF JIRA 2020-04-08T17_08_31+00'!NOP1</f>
        <v>0</v>
      </c>
      <c r="NOQ1">
        <f>'[1]ASF JIRA 2020-04-08T17_08_31+00'!NOQ1</f>
        <v>0</v>
      </c>
      <c r="NOR1">
        <f>'[1]ASF JIRA 2020-04-08T17_08_31+00'!NOR1</f>
        <v>0</v>
      </c>
      <c r="NOS1">
        <f>'[1]ASF JIRA 2020-04-08T17_08_31+00'!NOS1</f>
        <v>0</v>
      </c>
      <c r="NOT1">
        <f>'[1]ASF JIRA 2020-04-08T17_08_31+00'!NOT1</f>
        <v>0</v>
      </c>
      <c r="NOU1">
        <f>'[1]ASF JIRA 2020-04-08T17_08_31+00'!NOU1</f>
        <v>0</v>
      </c>
      <c r="NOV1">
        <f>'[1]ASF JIRA 2020-04-08T17_08_31+00'!NOV1</f>
        <v>0</v>
      </c>
      <c r="NOW1">
        <f>'[1]ASF JIRA 2020-04-08T17_08_31+00'!NOW1</f>
        <v>0</v>
      </c>
      <c r="NOX1">
        <f>'[1]ASF JIRA 2020-04-08T17_08_31+00'!NOX1</f>
        <v>0</v>
      </c>
      <c r="NOY1">
        <f>'[1]ASF JIRA 2020-04-08T17_08_31+00'!NOY1</f>
        <v>0</v>
      </c>
      <c r="NOZ1">
        <f>'[1]ASF JIRA 2020-04-08T17_08_31+00'!NOZ1</f>
        <v>0</v>
      </c>
      <c r="NPA1">
        <f>'[1]ASF JIRA 2020-04-08T17_08_31+00'!NPA1</f>
        <v>0</v>
      </c>
      <c r="NPB1">
        <f>'[1]ASF JIRA 2020-04-08T17_08_31+00'!NPB1</f>
        <v>0</v>
      </c>
      <c r="NPC1">
        <f>'[1]ASF JIRA 2020-04-08T17_08_31+00'!NPC1</f>
        <v>0</v>
      </c>
      <c r="NPD1">
        <f>'[1]ASF JIRA 2020-04-08T17_08_31+00'!NPD1</f>
        <v>0</v>
      </c>
      <c r="NPE1">
        <f>'[1]ASF JIRA 2020-04-08T17_08_31+00'!NPE1</f>
        <v>0</v>
      </c>
      <c r="NPF1">
        <f>'[1]ASF JIRA 2020-04-08T17_08_31+00'!NPF1</f>
        <v>0</v>
      </c>
      <c r="NPG1">
        <f>'[1]ASF JIRA 2020-04-08T17_08_31+00'!NPG1</f>
        <v>0</v>
      </c>
      <c r="NPH1">
        <f>'[1]ASF JIRA 2020-04-08T17_08_31+00'!NPH1</f>
        <v>0</v>
      </c>
      <c r="NPI1">
        <f>'[1]ASF JIRA 2020-04-08T17_08_31+00'!NPI1</f>
        <v>0</v>
      </c>
      <c r="NPJ1">
        <f>'[1]ASF JIRA 2020-04-08T17_08_31+00'!NPJ1</f>
        <v>0</v>
      </c>
      <c r="NPK1">
        <f>'[1]ASF JIRA 2020-04-08T17_08_31+00'!NPK1</f>
        <v>0</v>
      </c>
      <c r="NPL1">
        <f>'[1]ASF JIRA 2020-04-08T17_08_31+00'!NPL1</f>
        <v>0</v>
      </c>
      <c r="NPM1">
        <f>'[1]ASF JIRA 2020-04-08T17_08_31+00'!NPM1</f>
        <v>0</v>
      </c>
      <c r="NPN1">
        <f>'[1]ASF JIRA 2020-04-08T17_08_31+00'!NPN1</f>
        <v>0</v>
      </c>
      <c r="NPO1">
        <f>'[1]ASF JIRA 2020-04-08T17_08_31+00'!NPO1</f>
        <v>0</v>
      </c>
      <c r="NPP1">
        <f>'[1]ASF JIRA 2020-04-08T17_08_31+00'!NPP1</f>
        <v>0</v>
      </c>
      <c r="NPQ1">
        <f>'[1]ASF JIRA 2020-04-08T17_08_31+00'!NPQ1</f>
        <v>0</v>
      </c>
      <c r="NPR1">
        <f>'[1]ASF JIRA 2020-04-08T17_08_31+00'!NPR1</f>
        <v>0</v>
      </c>
      <c r="NPS1">
        <f>'[1]ASF JIRA 2020-04-08T17_08_31+00'!NPS1</f>
        <v>0</v>
      </c>
      <c r="NPT1">
        <f>'[1]ASF JIRA 2020-04-08T17_08_31+00'!NPT1</f>
        <v>0</v>
      </c>
      <c r="NPU1">
        <f>'[1]ASF JIRA 2020-04-08T17_08_31+00'!NPU1</f>
        <v>0</v>
      </c>
      <c r="NPV1">
        <f>'[1]ASF JIRA 2020-04-08T17_08_31+00'!NPV1</f>
        <v>0</v>
      </c>
      <c r="NPW1">
        <f>'[1]ASF JIRA 2020-04-08T17_08_31+00'!NPW1</f>
        <v>0</v>
      </c>
      <c r="NPX1">
        <f>'[1]ASF JIRA 2020-04-08T17_08_31+00'!NPX1</f>
        <v>0</v>
      </c>
      <c r="NPY1">
        <f>'[1]ASF JIRA 2020-04-08T17_08_31+00'!NPY1</f>
        <v>0</v>
      </c>
      <c r="NPZ1">
        <f>'[1]ASF JIRA 2020-04-08T17_08_31+00'!NPZ1</f>
        <v>0</v>
      </c>
      <c r="NQA1">
        <f>'[1]ASF JIRA 2020-04-08T17_08_31+00'!NQA1</f>
        <v>0</v>
      </c>
      <c r="NQB1">
        <f>'[1]ASF JIRA 2020-04-08T17_08_31+00'!NQB1</f>
        <v>0</v>
      </c>
      <c r="NQC1">
        <f>'[1]ASF JIRA 2020-04-08T17_08_31+00'!NQC1</f>
        <v>0</v>
      </c>
      <c r="NQD1">
        <f>'[1]ASF JIRA 2020-04-08T17_08_31+00'!NQD1</f>
        <v>0</v>
      </c>
      <c r="NQE1">
        <f>'[1]ASF JIRA 2020-04-08T17_08_31+00'!NQE1</f>
        <v>0</v>
      </c>
      <c r="NQF1">
        <f>'[1]ASF JIRA 2020-04-08T17_08_31+00'!NQF1</f>
        <v>0</v>
      </c>
      <c r="NQG1">
        <f>'[1]ASF JIRA 2020-04-08T17_08_31+00'!NQG1</f>
        <v>0</v>
      </c>
      <c r="NQH1">
        <f>'[1]ASF JIRA 2020-04-08T17_08_31+00'!NQH1</f>
        <v>0</v>
      </c>
      <c r="NQI1">
        <f>'[1]ASF JIRA 2020-04-08T17_08_31+00'!NQI1</f>
        <v>0</v>
      </c>
      <c r="NQJ1">
        <f>'[1]ASF JIRA 2020-04-08T17_08_31+00'!NQJ1</f>
        <v>0</v>
      </c>
      <c r="NQK1">
        <f>'[1]ASF JIRA 2020-04-08T17_08_31+00'!NQK1</f>
        <v>0</v>
      </c>
      <c r="NQL1">
        <f>'[1]ASF JIRA 2020-04-08T17_08_31+00'!NQL1</f>
        <v>0</v>
      </c>
      <c r="NQM1">
        <f>'[1]ASF JIRA 2020-04-08T17_08_31+00'!NQM1</f>
        <v>0</v>
      </c>
      <c r="NQN1">
        <f>'[1]ASF JIRA 2020-04-08T17_08_31+00'!NQN1</f>
        <v>0</v>
      </c>
      <c r="NQO1">
        <f>'[1]ASF JIRA 2020-04-08T17_08_31+00'!NQO1</f>
        <v>0</v>
      </c>
      <c r="NQP1">
        <f>'[1]ASF JIRA 2020-04-08T17_08_31+00'!NQP1</f>
        <v>0</v>
      </c>
      <c r="NQQ1">
        <f>'[1]ASF JIRA 2020-04-08T17_08_31+00'!NQQ1</f>
        <v>0</v>
      </c>
      <c r="NQR1">
        <f>'[1]ASF JIRA 2020-04-08T17_08_31+00'!NQR1</f>
        <v>0</v>
      </c>
      <c r="NQS1">
        <f>'[1]ASF JIRA 2020-04-08T17_08_31+00'!NQS1</f>
        <v>0</v>
      </c>
      <c r="NQT1">
        <f>'[1]ASF JIRA 2020-04-08T17_08_31+00'!NQT1</f>
        <v>0</v>
      </c>
      <c r="NQU1">
        <f>'[1]ASF JIRA 2020-04-08T17_08_31+00'!NQU1</f>
        <v>0</v>
      </c>
      <c r="NQV1">
        <f>'[1]ASF JIRA 2020-04-08T17_08_31+00'!NQV1</f>
        <v>0</v>
      </c>
      <c r="NQW1">
        <f>'[1]ASF JIRA 2020-04-08T17_08_31+00'!NQW1</f>
        <v>0</v>
      </c>
      <c r="NQX1">
        <f>'[1]ASF JIRA 2020-04-08T17_08_31+00'!NQX1</f>
        <v>0</v>
      </c>
      <c r="NQY1">
        <f>'[1]ASF JIRA 2020-04-08T17_08_31+00'!NQY1</f>
        <v>0</v>
      </c>
      <c r="NQZ1">
        <f>'[1]ASF JIRA 2020-04-08T17_08_31+00'!NQZ1</f>
        <v>0</v>
      </c>
      <c r="NRA1">
        <f>'[1]ASF JIRA 2020-04-08T17_08_31+00'!NRA1</f>
        <v>0</v>
      </c>
      <c r="NRB1">
        <f>'[1]ASF JIRA 2020-04-08T17_08_31+00'!NRB1</f>
        <v>0</v>
      </c>
      <c r="NRC1">
        <f>'[1]ASF JIRA 2020-04-08T17_08_31+00'!NRC1</f>
        <v>0</v>
      </c>
      <c r="NRD1">
        <f>'[1]ASF JIRA 2020-04-08T17_08_31+00'!NRD1</f>
        <v>0</v>
      </c>
      <c r="NRE1">
        <f>'[1]ASF JIRA 2020-04-08T17_08_31+00'!NRE1</f>
        <v>0</v>
      </c>
      <c r="NRF1">
        <f>'[1]ASF JIRA 2020-04-08T17_08_31+00'!NRF1</f>
        <v>0</v>
      </c>
      <c r="NRG1">
        <f>'[1]ASF JIRA 2020-04-08T17_08_31+00'!NRG1</f>
        <v>0</v>
      </c>
      <c r="NRH1">
        <f>'[1]ASF JIRA 2020-04-08T17_08_31+00'!NRH1</f>
        <v>0</v>
      </c>
      <c r="NRI1">
        <f>'[1]ASF JIRA 2020-04-08T17_08_31+00'!NRI1</f>
        <v>0</v>
      </c>
      <c r="NRJ1">
        <f>'[1]ASF JIRA 2020-04-08T17_08_31+00'!NRJ1</f>
        <v>0</v>
      </c>
      <c r="NRK1">
        <f>'[1]ASF JIRA 2020-04-08T17_08_31+00'!NRK1</f>
        <v>0</v>
      </c>
      <c r="NRL1">
        <f>'[1]ASF JIRA 2020-04-08T17_08_31+00'!NRL1</f>
        <v>0</v>
      </c>
      <c r="NRM1">
        <f>'[1]ASF JIRA 2020-04-08T17_08_31+00'!NRM1</f>
        <v>0</v>
      </c>
      <c r="NRN1">
        <f>'[1]ASF JIRA 2020-04-08T17_08_31+00'!NRN1</f>
        <v>0</v>
      </c>
      <c r="NRO1">
        <f>'[1]ASF JIRA 2020-04-08T17_08_31+00'!NRO1</f>
        <v>0</v>
      </c>
      <c r="NRP1">
        <f>'[1]ASF JIRA 2020-04-08T17_08_31+00'!NRP1</f>
        <v>0</v>
      </c>
      <c r="NRQ1">
        <f>'[1]ASF JIRA 2020-04-08T17_08_31+00'!NRQ1</f>
        <v>0</v>
      </c>
      <c r="NRR1">
        <f>'[1]ASF JIRA 2020-04-08T17_08_31+00'!NRR1</f>
        <v>0</v>
      </c>
      <c r="NRS1">
        <f>'[1]ASF JIRA 2020-04-08T17_08_31+00'!NRS1</f>
        <v>0</v>
      </c>
      <c r="NRT1">
        <f>'[1]ASF JIRA 2020-04-08T17_08_31+00'!NRT1</f>
        <v>0</v>
      </c>
      <c r="NRU1">
        <f>'[1]ASF JIRA 2020-04-08T17_08_31+00'!NRU1</f>
        <v>0</v>
      </c>
      <c r="NRV1">
        <f>'[1]ASF JIRA 2020-04-08T17_08_31+00'!NRV1</f>
        <v>0</v>
      </c>
      <c r="NRW1">
        <f>'[1]ASF JIRA 2020-04-08T17_08_31+00'!NRW1</f>
        <v>0</v>
      </c>
      <c r="NRX1">
        <f>'[1]ASF JIRA 2020-04-08T17_08_31+00'!NRX1</f>
        <v>0</v>
      </c>
      <c r="NRY1">
        <f>'[1]ASF JIRA 2020-04-08T17_08_31+00'!NRY1</f>
        <v>0</v>
      </c>
      <c r="NRZ1">
        <f>'[1]ASF JIRA 2020-04-08T17_08_31+00'!NRZ1</f>
        <v>0</v>
      </c>
      <c r="NSA1">
        <f>'[1]ASF JIRA 2020-04-08T17_08_31+00'!NSA1</f>
        <v>0</v>
      </c>
      <c r="NSB1">
        <f>'[1]ASF JIRA 2020-04-08T17_08_31+00'!NSB1</f>
        <v>0</v>
      </c>
      <c r="NSC1">
        <f>'[1]ASF JIRA 2020-04-08T17_08_31+00'!NSC1</f>
        <v>0</v>
      </c>
      <c r="NSD1">
        <f>'[1]ASF JIRA 2020-04-08T17_08_31+00'!NSD1</f>
        <v>0</v>
      </c>
      <c r="NSE1">
        <f>'[1]ASF JIRA 2020-04-08T17_08_31+00'!NSE1</f>
        <v>0</v>
      </c>
      <c r="NSF1">
        <f>'[1]ASF JIRA 2020-04-08T17_08_31+00'!NSF1</f>
        <v>0</v>
      </c>
      <c r="NSG1">
        <f>'[1]ASF JIRA 2020-04-08T17_08_31+00'!NSG1</f>
        <v>0</v>
      </c>
      <c r="NSH1">
        <f>'[1]ASF JIRA 2020-04-08T17_08_31+00'!NSH1</f>
        <v>0</v>
      </c>
      <c r="NSI1">
        <f>'[1]ASF JIRA 2020-04-08T17_08_31+00'!NSI1</f>
        <v>0</v>
      </c>
      <c r="NSJ1">
        <f>'[1]ASF JIRA 2020-04-08T17_08_31+00'!NSJ1</f>
        <v>0</v>
      </c>
      <c r="NSK1">
        <f>'[1]ASF JIRA 2020-04-08T17_08_31+00'!NSK1</f>
        <v>0</v>
      </c>
      <c r="NSL1">
        <f>'[1]ASF JIRA 2020-04-08T17_08_31+00'!NSL1</f>
        <v>0</v>
      </c>
      <c r="NSM1">
        <f>'[1]ASF JIRA 2020-04-08T17_08_31+00'!NSM1</f>
        <v>0</v>
      </c>
      <c r="NSN1">
        <f>'[1]ASF JIRA 2020-04-08T17_08_31+00'!NSN1</f>
        <v>0</v>
      </c>
      <c r="NSO1">
        <f>'[1]ASF JIRA 2020-04-08T17_08_31+00'!NSO1</f>
        <v>0</v>
      </c>
      <c r="NSP1">
        <f>'[1]ASF JIRA 2020-04-08T17_08_31+00'!NSP1</f>
        <v>0</v>
      </c>
      <c r="NSQ1">
        <f>'[1]ASF JIRA 2020-04-08T17_08_31+00'!NSQ1</f>
        <v>0</v>
      </c>
      <c r="NSR1">
        <f>'[1]ASF JIRA 2020-04-08T17_08_31+00'!NSR1</f>
        <v>0</v>
      </c>
      <c r="NSS1">
        <f>'[1]ASF JIRA 2020-04-08T17_08_31+00'!NSS1</f>
        <v>0</v>
      </c>
      <c r="NST1">
        <f>'[1]ASF JIRA 2020-04-08T17_08_31+00'!NST1</f>
        <v>0</v>
      </c>
      <c r="NSU1">
        <f>'[1]ASF JIRA 2020-04-08T17_08_31+00'!NSU1</f>
        <v>0</v>
      </c>
      <c r="NSV1">
        <f>'[1]ASF JIRA 2020-04-08T17_08_31+00'!NSV1</f>
        <v>0</v>
      </c>
      <c r="NSW1">
        <f>'[1]ASF JIRA 2020-04-08T17_08_31+00'!NSW1</f>
        <v>0</v>
      </c>
      <c r="NSX1">
        <f>'[1]ASF JIRA 2020-04-08T17_08_31+00'!NSX1</f>
        <v>0</v>
      </c>
      <c r="NSY1">
        <f>'[1]ASF JIRA 2020-04-08T17_08_31+00'!NSY1</f>
        <v>0</v>
      </c>
      <c r="NSZ1">
        <f>'[1]ASF JIRA 2020-04-08T17_08_31+00'!NSZ1</f>
        <v>0</v>
      </c>
      <c r="NTA1">
        <f>'[1]ASF JIRA 2020-04-08T17_08_31+00'!NTA1</f>
        <v>0</v>
      </c>
      <c r="NTB1">
        <f>'[1]ASF JIRA 2020-04-08T17_08_31+00'!NTB1</f>
        <v>0</v>
      </c>
      <c r="NTC1">
        <f>'[1]ASF JIRA 2020-04-08T17_08_31+00'!NTC1</f>
        <v>0</v>
      </c>
      <c r="NTD1">
        <f>'[1]ASF JIRA 2020-04-08T17_08_31+00'!NTD1</f>
        <v>0</v>
      </c>
      <c r="NTE1">
        <f>'[1]ASF JIRA 2020-04-08T17_08_31+00'!NTE1</f>
        <v>0</v>
      </c>
      <c r="NTF1">
        <f>'[1]ASF JIRA 2020-04-08T17_08_31+00'!NTF1</f>
        <v>0</v>
      </c>
      <c r="NTG1">
        <f>'[1]ASF JIRA 2020-04-08T17_08_31+00'!NTG1</f>
        <v>0</v>
      </c>
      <c r="NTH1">
        <f>'[1]ASF JIRA 2020-04-08T17_08_31+00'!NTH1</f>
        <v>0</v>
      </c>
      <c r="NTI1">
        <f>'[1]ASF JIRA 2020-04-08T17_08_31+00'!NTI1</f>
        <v>0</v>
      </c>
      <c r="NTJ1">
        <f>'[1]ASF JIRA 2020-04-08T17_08_31+00'!NTJ1</f>
        <v>0</v>
      </c>
      <c r="NTK1">
        <f>'[1]ASF JIRA 2020-04-08T17_08_31+00'!NTK1</f>
        <v>0</v>
      </c>
      <c r="NTL1">
        <f>'[1]ASF JIRA 2020-04-08T17_08_31+00'!NTL1</f>
        <v>0</v>
      </c>
      <c r="NTM1">
        <f>'[1]ASF JIRA 2020-04-08T17_08_31+00'!NTM1</f>
        <v>0</v>
      </c>
      <c r="NTN1">
        <f>'[1]ASF JIRA 2020-04-08T17_08_31+00'!NTN1</f>
        <v>0</v>
      </c>
      <c r="NTO1">
        <f>'[1]ASF JIRA 2020-04-08T17_08_31+00'!NTO1</f>
        <v>0</v>
      </c>
      <c r="NTP1">
        <f>'[1]ASF JIRA 2020-04-08T17_08_31+00'!NTP1</f>
        <v>0</v>
      </c>
      <c r="NTQ1">
        <f>'[1]ASF JIRA 2020-04-08T17_08_31+00'!NTQ1</f>
        <v>0</v>
      </c>
      <c r="NTR1">
        <f>'[1]ASF JIRA 2020-04-08T17_08_31+00'!NTR1</f>
        <v>0</v>
      </c>
      <c r="NTS1">
        <f>'[1]ASF JIRA 2020-04-08T17_08_31+00'!NTS1</f>
        <v>0</v>
      </c>
      <c r="NTT1">
        <f>'[1]ASF JIRA 2020-04-08T17_08_31+00'!NTT1</f>
        <v>0</v>
      </c>
      <c r="NTU1">
        <f>'[1]ASF JIRA 2020-04-08T17_08_31+00'!NTU1</f>
        <v>0</v>
      </c>
      <c r="NTV1">
        <f>'[1]ASF JIRA 2020-04-08T17_08_31+00'!NTV1</f>
        <v>0</v>
      </c>
      <c r="NTW1">
        <f>'[1]ASF JIRA 2020-04-08T17_08_31+00'!NTW1</f>
        <v>0</v>
      </c>
      <c r="NTX1">
        <f>'[1]ASF JIRA 2020-04-08T17_08_31+00'!NTX1</f>
        <v>0</v>
      </c>
      <c r="NTY1">
        <f>'[1]ASF JIRA 2020-04-08T17_08_31+00'!NTY1</f>
        <v>0</v>
      </c>
      <c r="NTZ1">
        <f>'[1]ASF JIRA 2020-04-08T17_08_31+00'!NTZ1</f>
        <v>0</v>
      </c>
      <c r="NUA1">
        <f>'[1]ASF JIRA 2020-04-08T17_08_31+00'!NUA1</f>
        <v>0</v>
      </c>
      <c r="NUB1">
        <f>'[1]ASF JIRA 2020-04-08T17_08_31+00'!NUB1</f>
        <v>0</v>
      </c>
      <c r="NUC1">
        <f>'[1]ASF JIRA 2020-04-08T17_08_31+00'!NUC1</f>
        <v>0</v>
      </c>
      <c r="NUD1">
        <f>'[1]ASF JIRA 2020-04-08T17_08_31+00'!NUD1</f>
        <v>0</v>
      </c>
      <c r="NUE1">
        <f>'[1]ASF JIRA 2020-04-08T17_08_31+00'!NUE1</f>
        <v>0</v>
      </c>
      <c r="NUF1">
        <f>'[1]ASF JIRA 2020-04-08T17_08_31+00'!NUF1</f>
        <v>0</v>
      </c>
      <c r="NUG1">
        <f>'[1]ASF JIRA 2020-04-08T17_08_31+00'!NUG1</f>
        <v>0</v>
      </c>
      <c r="NUH1">
        <f>'[1]ASF JIRA 2020-04-08T17_08_31+00'!NUH1</f>
        <v>0</v>
      </c>
      <c r="NUI1">
        <f>'[1]ASF JIRA 2020-04-08T17_08_31+00'!NUI1</f>
        <v>0</v>
      </c>
      <c r="NUJ1">
        <f>'[1]ASF JIRA 2020-04-08T17_08_31+00'!NUJ1</f>
        <v>0</v>
      </c>
      <c r="NUK1">
        <f>'[1]ASF JIRA 2020-04-08T17_08_31+00'!NUK1</f>
        <v>0</v>
      </c>
      <c r="NUL1">
        <f>'[1]ASF JIRA 2020-04-08T17_08_31+00'!NUL1</f>
        <v>0</v>
      </c>
      <c r="NUM1">
        <f>'[1]ASF JIRA 2020-04-08T17_08_31+00'!NUM1</f>
        <v>0</v>
      </c>
      <c r="NUN1">
        <f>'[1]ASF JIRA 2020-04-08T17_08_31+00'!NUN1</f>
        <v>0</v>
      </c>
      <c r="NUO1">
        <f>'[1]ASF JIRA 2020-04-08T17_08_31+00'!NUO1</f>
        <v>0</v>
      </c>
      <c r="NUP1">
        <f>'[1]ASF JIRA 2020-04-08T17_08_31+00'!NUP1</f>
        <v>0</v>
      </c>
      <c r="NUQ1">
        <f>'[1]ASF JIRA 2020-04-08T17_08_31+00'!NUQ1</f>
        <v>0</v>
      </c>
      <c r="NUR1">
        <f>'[1]ASF JIRA 2020-04-08T17_08_31+00'!NUR1</f>
        <v>0</v>
      </c>
      <c r="NUS1">
        <f>'[1]ASF JIRA 2020-04-08T17_08_31+00'!NUS1</f>
        <v>0</v>
      </c>
      <c r="NUT1">
        <f>'[1]ASF JIRA 2020-04-08T17_08_31+00'!NUT1</f>
        <v>0</v>
      </c>
      <c r="NUU1">
        <f>'[1]ASF JIRA 2020-04-08T17_08_31+00'!NUU1</f>
        <v>0</v>
      </c>
      <c r="NUV1">
        <f>'[1]ASF JIRA 2020-04-08T17_08_31+00'!NUV1</f>
        <v>0</v>
      </c>
      <c r="NUW1">
        <f>'[1]ASF JIRA 2020-04-08T17_08_31+00'!NUW1</f>
        <v>0</v>
      </c>
      <c r="NUX1">
        <f>'[1]ASF JIRA 2020-04-08T17_08_31+00'!NUX1</f>
        <v>0</v>
      </c>
      <c r="NUY1">
        <f>'[1]ASF JIRA 2020-04-08T17_08_31+00'!NUY1</f>
        <v>0</v>
      </c>
      <c r="NUZ1">
        <f>'[1]ASF JIRA 2020-04-08T17_08_31+00'!NUZ1</f>
        <v>0</v>
      </c>
      <c r="NVA1">
        <f>'[1]ASF JIRA 2020-04-08T17_08_31+00'!NVA1</f>
        <v>0</v>
      </c>
      <c r="NVB1">
        <f>'[1]ASF JIRA 2020-04-08T17_08_31+00'!NVB1</f>
        <v>0</v>
      </c>
      <c r="NVC1">
        <f>'[1]ASF JIRA 2020-04-08T17_08_31+00'!NVC1</f>
        <v>0</v>
      </c>
      <c r="NVD1">
        <f>'[1]ASF JIRA 2020-04-08T17_08_31+00'!NVD1</f>
        <v>0</v>
      </c>
      <c r="NVE1">
        <f>'[1]ASF JIRA 2020-04-08T17_08_31+00'!NVE1</f>
        <v>0</v>
      </c>
      <c r="NVF1">
        <f>'[1]ASF JIRA 2020-04-08T17_08_31+00'!NVF1</f>
        <v>0</v>
      </c>
      <c r="NVG1">
        <f>'[1]ASF JIRA 2020-04-08T17_08_31+00'!NVG1</f>
        <v>0</v>
      </c>
      <c r="NVH1">
        <f>'[1]ASF JIRA 2020-04-08T17_08_31+00'!NVH1</f>
        <v>0</v>
      </c>
      <c r="NVI1">
        <f>'[1]ASF JIRA 2020-04-08T17_08_31+00'!NVI1</f>
        <v>0</v>
      </c>
      <c r="NVJ1">
        <f>'[1]ASF JIRA 2020-04-08T17_08_31+00'!NVJ1</f>
        <v>0</v>
      </c>
      <c r="NVK1">
        <f>'[1]ASF JIRA 2020-04-08T17_08_31+00'!NVK1</f>
        <v>0</v>
      </c>
      <c r="NVL1">
        <f>'[1]ASF JIRA 2020-04-08T17_08_31+00'!NVL1</f>
        <v>0</v>
      </c>
      <c r="NVM1">
        <f>'[1]ASF JIRA 2020-04-08T17_08_31+00'!NVM1</f>
        <v>0</v>
      </c>
      <c r="NVN1">
        <f>'[1]ASF JIRA 2020-04-08T17_08_31+00'!NVN1</f>
        <v>0</v>
      </c>
      <c r="NVO1">
        <f>'[1]ASF JIRA 2020-04-08T17_08_31+00'!NVO1</f>
        <v>0</v>
      </c>
      <c r="NVP1">
        <f>'[1]ASF JIRA 2020-04-08T17_08_31+00'!NVP1</f>
        <v>0</v>
      </c>
      <c r="NVQ1">
        <f>'[1]ASF JIRA 2020-04-08T17_08_31+00'!NVQ1</f>
        <v>0</v>
      </c>
      <c r="NVR1">
        <f>'[1]ASF JIRA 2020-04-08T17_08_31+00'!NVR1</f>
        <v>0</v>
      </c>
      <c r="NVS1">
        <f>'[1]ASF JIRA 2020-04-08T17_08_31+00'!NVS1</f>
        <v>0</v>
      </c>
      <c r="NVT1">
        <f>'[1]ASF JIRA 2020-04-08T17_08_31+00'!NVT1</f>
        <v>0</v>
      </c>
      <c r="NVU1">
        <f>'[1]ASF JIRA 2020-04-08T17_08_31+00'!NVU1</f>
        <v>0</v>
      </c>
      <c r="NVV1">
        <f>'[1]ASF JIRA 2020-04-08T17_08_31+00'!NVV1</f>
        <v>0</v>
      </c>
      <c r="NVW1">
        <f>'[1]ASF JIRA 2020-04-08T17_08_31+00'!NVW1</f>
        <v>0</v>
      </c>
      <c r="NVX1">
        <f>'[1]ASF JIRA 2020-04-08T17_08_31+00'!NVX1</f>
        <v>0</v>
      </c>
      <c r="NVY1">
        <f>'[1]ASF JIRA 2020-04-08T17_08_31+00'!NVY1</f>
        <v>0</v>
      </c>
      <c r="NVZ1">
        <f>'[1]ASF JIRA 2020-04-08T17_08_31+00'!NVZ1</f>
        <v>0</v>
      </c>
      <c r="NWA1">
        <f>'[1]ASF JIRA 2020-04-08T17_08_31+00'!NWA1</f>
        <v>0</v>
      </c>
      <c r="NWB1">
        <f>'[1]ASF JIRA 2020-04-08T17_08_31+00'!NWB1</f>
        <v>0</v>
      </c>
      <c r="NWC1">
        <f>'[1]ASF JIRA 2020-04-08T17_08_31+00'!NWC1</f>
        <v>0</v>
      </c>
      <c r="NWD1">
        <f>'[1]ASF JIRA 2020-04-08T17_08_31+00'!NWD1</f>
        <v>0</v>
      </c>
      <c r="NWE1">
        <f>'[1]ASF JIRA 2020-04-08T17_08_31+00'!NWE1</f>
        <v>0</v>
      </c>
      <c r="NWF1">
        <f>'[1]ASF JIRA 2020-04-08T17_08_31+00'!NWF1</f>
        <v>0</v>
      </c>
      <c r="NWG1">
        <f>'[1]ASF JIRA 2020-04-08T17_08_31+00'!NWG1</f>
        <v>0</v>
      </c>
      <c r="NWH1">
        <f>'[1]ASF JIRA 2020-04-08T17_08_31+00'!NWH1</f>
        <v>0</v>
      </c>
      <c r="NWI1">
        <f>'[1]ASF JIRA 2020-04-08T17_08_31+00'!NWI1</f>
        <v>0</v>
      </c>
      <c r="NWJ1">
        <f>'[1]ASF JIRA 2020-04-08T17_08_31+00'!NWJ1</f>
        <v>0</v>
      </c>
      <c r="NWK1">
        <f>'[1]ASF JIRA 2020-04-08T17_08_31+00'!NWK1</f>
        <v>0</v>
      </c>
      <c r="NWL1">
        <f>'[1]ASF JIRA 2020-04-08T17_08_31+00'!NWL1</f>
        <v>0</v>
      </c>
      <c r="NWM1">
        <f>'[1]ASF JIRA 2020-04-08T17_08_31+00'!NWM1</f>
        <v>0</v>
      </c>
      <c r="NWN1">
        <f>'[1]ASF JIRA 2020-04-08T17_08_31+00'!NWN1</f>
        <v>0</v>
      </c>
      <c r="NWO1">
        <f>'[1]ASF JIRA 2020-04-08T17_08_31+00'!NWO1</f>
        <v>0</v>
      </c>
      <c r="NWP1">
        <f>'[1]ASF JIRA 2020-04-08T17_08_31+00'!NWP1</f>
        <v>0</v>
      </c>
      <c r="NWQ1">
        <f>'[1]ASF JIRA 2020-04-08T17_08_31+00'!NWQ1</f>
        <v>0</v>
      </c>
      <c r="NWR1">
        <f>'[1]ASF JIRA 2020-04-08T17_08_31+00'!NWR1</f>
        <v>0</v>
      </c>
      <c r="NWS1">
        <f>'[1]ASF JIRA 2020-04-08T17_08_31+00'!NWS1</f>
        <v>0</v>
      </c>
      <c r="NWT1">
        <f>'[1]ASF JIRA 2020-04-08T17_08_31+00'!NWT1</f>
        <v>0</v>
      </c>
      <c r="NWU1">
        <f>'[1]ASF JIRA 2020-04-08T17_08_31+00'!NWU1</f>
        <v>0</v>
      </c>
      <c r="NWV1">
        <f>'[1]ASF JIRA 2020-04-08T17_08_31+00'!NWV1</f>
        <v>0</v>
      </c>
      <c r="NWW1">
        <f>'[1]ASF JIRA 2020-04-08T17_08_31+00'!NWW1</f>
        <v>0</v>
      </c>
      <c r="NWX1">
        <f>'[1]ASF JIRA 2020-04-08T17_08_31+00'!NWX1</f>
        <v>0</v>
      </c>
      <c r="NWY1">
        <f>'[1]ASF JIRA 2020-04-08T17_08_31+00'!NWY1</f>
        <v>0</v>
      </c>
      <c r="NWZ1">
        <f>'[1]ASF JIRA 2020-04-08T17_08_31+00'!NWZ1</f>
        <v>0</v>
      </c>
      <c r="NXA1">
        <f>'[1]ASF JIRA 2020-04-08T17_08_31+00'!NXA1</f>
        <v>0</v>
      </c>
      <c r="NXB1">
        <f>'[1]ASF JIRA 2020-04-08T17_08_31+00'!NXB1</f>
        <v>0</v>
      </c>
      <c r="NXC1">
        <f>'[1]ASF JIRA 2020-04-08T17_08_31+00'!NXC1</f>
        <v>0</v>
      </c>
      <c r="NXD1">
        <f>'[1]ASF JIRA 2020-04-08T17_08_31+00'!NXD1</f>
        <v>0</v>
      </c>
      <c r="NXE1">
        <f>'[1]ASF JIRA 2020-04-08T17_08_31+00'!NXE1</f>
        <v>0</v>
      </c>
      <c r="NXF1">
        <f>'[1]ASF JIRA 2020-04-08T17_08_31+00'!NXF1</f>
        <v>0</v>
      </c>
      <c r="NXG1">
        <f>'[1]ASF JIRA 2020-04-08T17_08_31+00'!NXG1</f>
        <v>0</v>
      </c>
      <c r="NXH1">
        <f>'[1]ASF JIRA 2020-04-08T17_08_31+00'!NXH1</f>
        <v>0</v>
      </c>
      <c r="NXI1">
        <f>'[1]ASF JIRA 2020-04-08T17_08_31+00'!NXI1</f>
        <v>0</v>
      </c>
      <c r="NXJ1">
        <f>'[1]ASF JIRA 2020-04-08T17_08_31+00'!NXJ1</f>
        <v>0</v>
      </c>
      <c r="NXK1">
        <f>'[1]ASF JIRA 2020-04-08T17_08_31+00'!NXK1</f>
        <v>0</v>
      </c>
      <c r="NXL1">
        <f>'[1]ASF JIRA 2020-04-08T17_08_31+00'!NXL1</f>
        <v>0</v>
      </c>
      <c r="NXM1">
        <f>'[1]ASF JIRA 2020-04-08T17_08_31+00'!NXM1</f>
        <v>0</v>
      </c>
      <c r="NXN1">
        <f>'[1]ASF JIRA 2020-04-08T17_08_31+00'!NXN1</f>
        <v>0</v>
      </c>
      <c r="NXO1">
        <f>'[1]ASF JIRA 2020-04-08T17_08_31+00'!NXO1</f>
        <v>0</v>
      </c>
      <c r="NXP1">
        <f>'[1]ASF JIRA 2020-04-08T17_08_31+00'!NXP1</f>
        <v>0</v>
      </c>
      <c r="NXQ1">
        <f>'[1]ASF JIRA 2020-04-08T17_08_31+00'!NXQ1</f>
        <v>0</v>
      </c>
      <c r="NXR1">
        <f>'[1]ASF JIRA 2020-04-08T17_08_31+00'!NXR1</f>
        <v>0</v>
      </c>
      <c r="NXS1">
        <f>'[1]ASF JIRA 2020-04-08T17_08_31+00'!NXS1</f>
        <v>0</v>
      </c>
      <c r="NXT1">
        <f>'[1]ASF JIRA 2020-04-08T17_08_31+00'!NXT1</f>
        <v>0</v>
      </c>
      <c r="NXU1">
        <f>'[1]ASF JIRA 2020-04-08T17_08_31+00'!NXU1</f>
        <v>0</v>
      </c>
      <c r="NXV1">
        <f>'[1]ASF JIRA 2020-04-08T17_08_31+00'!NXV1</f>
        <v>0</v>
      </c>
      <c r="NXW1">
        <f>'[1]ASF JIRA 2020-04-08T17_08_31+00'!NXW1</f>
        <v>0</v>
      </c>
      <c r="NXX1">
        <f>'[1]ASF JIRA 2020-04-08T17_08_31+00'!NXX1</f>
        <v>0</v>
      </c>
      <c r="NXY1">
        <f>'[1]ASF JIRA 2020-04-08T17_08_31+00'!NXY1</f>
        <v>0</v>
      </c>
      <c r="NXZ1">
        <f>'[1]ASF JIRA 2020-04-08T17_08_31+00'!NXZ1</f>
        <v>0</v>
      </c>
      <c r="NYA1">
        <f>'[1]ASF JIRA 2020-04-08T17_08_31+00'!NYA1</f>
        <v>0</v>
      </c>
      <c r="NYB1">
        <f>'[1]ASF JIRA 2020-04-08T17_08_31+00'!NYB1</f>
        <v>0</v>
      </c>
      <c r="NYC1">
        <f>'[1]ASF JIRA 2020-04-08T17_08_31+00'!NYC1</f>
        <v>0</v>
      </c>
      <c r="NYD1">
        <f>'[1]ASF JIRA 2020-04-08T17_08_31+00'!NYD1</f>
        <v>0</v>
      </c>
      <c r="NYE1">
        <f>'[1]ASF JIRA 2020-04-08T17_08_31+00'!NYE1</f>
        <v>0</v>
      </c>
      <c r="NYF1">
        <f>'[1]ASF JIRA 2020-04-08T17_08_31+00'!NYF1</f>
        <v>0</v>
      </c>
      <c r="NYG1">
        <f>'[1]ASF JIRA 2020-04-08T17_08_31+00'!NYG1</f>
        <v>0</v>
      </c>
      <c r="NYH1">
        <f>'[1]ASF JIRA 2020-04-08T17_08_31+00'!NYH1</f>
        <v>0</v>
      </c>
      <c r="NYI1">
        <f>'[1]ASF JIRA 2020-04-08T17_08_31+00'!NYI1</f>
        <v>0</v>
      </c>
      <c r="NYJ1">
        <f>'[1]ASF JIRA 2020-04-08T17_08_31+00'!NYJ1</f>
        <v>0</v>
      </c>
      <c r="NYK1">
        <f>'[1]ASF JIRA 2020-04-08T17_08_31+00'!NYK1</f>
        <v>0</v>
      </c>
      <c r="NYL1">
        <f>'[1]ASF JIRA 2020-04-08T17_08_31+00'!NYL1</f>
        <v>0</v>
      </c>
      <c r="NYM1">
        <f>'[1]ASF JIRA 2020-04-08T17_08_31+00'!NYM1</f>
        <v>0</v>
      </c>
      <c r="NYN1">
        <f>'[1]ASF JIRA 2020-04-08T17_08_31+00'!NYN1</f>
        <v>0</v>
      </c>
      <c r="NYO1">
        <f>'[1]ASF JIRA 2020-04-08T17_08_31+00'!NYO1</f>
        <v>0</v>
      </c>
      <c r="NYP1">
        <f>'[1]ASF JIRA 2020-04-08T17_08_31+00'!NYP1</f>
        <v>0</v>
      </c>
      <c r="NYQ1">
        <f>'[1]ASF JIRA 2020-04-08T17_08_31+00'!NYQ1</f>
        <v>0</v>
      </c>
      <c r="NYR1">
        <f>'[1]ASF JIRA 2020-04-08T17_08_31+00'!NYR1</f>
        <v>0</v>
      </c>
      <c r="NYS1">
        <f>'[1]ASF JIRA 2020-04-08T17_08_31+00'!NYS1</f>
        <v>0</v>
      </c>
      <c r="NYT1">
        <f>'[1]ASF JIRA 2020-04-08T17_08_31+00'!NYT1</f>
        <v>0</v>
      </c>
      <c r="NYU1">
        <f>'[1]ASF JIRA 2020-04-08T17_08_31+00'!NYU1</f>
        <v>0</v>
      </c>
      <c r="NYV1">
        <f>'[1]ASF JIRA 2020-04-08T17_08_31+00'!NYV1</f>
        <v>0</v>
      </c>
      <c r="NYW1">
        <f>'[1]ASF JIRA 2020-04-08T17_08_31+00'!NYW1</f>
        <v>0</v>
      </c>
      <c r="NYX1">
        <f>'[1]ASF JIRA 2020-04-08T17_08_31+00'!NYX1</f>
        <v>0</v>
      </c>
      <c r="NYY1">
        <f>'[1]ASF JIRA 2020-04-08T17_08_31+00'!NYY1</f>
        <v>0</v>
      </c>
      <c r="NYZ1">
        <f>'[1]ASF JIRA 2020-04-08T17_08_31+00'!NYZ1</f>
        <v>0</v>
      </c>
      <c r="NZA1">
        <f>'[1]ASF JIRA 2020-04-08T17_08_31+00'!NZA1</f>
        <v>0</v>
      </c>
      <c r="NZB1">
        <f>'[1]ASF JIRA 2020-04-08T17_08_31+00'!NZB1</f>
        <v>0</v>
      </c>
      <c r="NZC1">
        <f>'[1]ASF JIRA 2020-04-08T17_08_31+00'!NZC1</f>
        <v>0</v>
      </c>
      <c r="NZD1">
        <f>'[1]ASF JIRA 2020-04-08T17_08_31+00'!NZD1</f>
        <v>0</v>
      </c>
      <c r="NZE1">
        <f>'[1]ASF JIRA 2020-04-08T17_08_31+00'!NZE1</f>
        <v>0</v>
      </c>
      <c r="NZF1">
        <f>'[1]ASF JIRA 2020-04-08T17_08_31+00'!NZF1</f>
        <v>0</v>
      </c>
      <c r="NZG1">
        <f>'[1]ASF JIRA 2020-04-08T17_08_31+00'!NZG1</f>
        <v>0</v>
      </c>
      <c r="NZH1">
        <f>'[1]ASF JIRA 2020-04-08T17_08_31+00'!NZH1</f>
        <v>0</v>
      </c>
      <c r="NZI1">
        <f>'[1]ASF JIRA 2020-04-08T17_08_31+00'!NZI1</f>
        <v>0</v>
      </c>
      <c r="NZJ1">
        <f>'[1]ASF JIRA 2020-04-08T17_08_31+00'!NZJ1</f>
        <v>0</v>
      </c>
      <c r="NZK1">
        <f>'[1]ASF JIRA 2020-04-08T17_08_31+00'!NZK1</f>
        <v>0</v>
      </c>
      <c r="NZL1">
        <f>'[1]ASF JIRA 2020-04-08T17_08_31+00'!NZL1</f>
        <v>0</v>
      </c>
      <c r="NZM1">
        <f>'[1]ASF JIRA 2020-04-08T17_08_31+00'!NZM1</f>
        <v>0</v>
      </c>
      <c r="NZN1">
        <f>'[1]ASF JIRA 2020-04-08T17_08_31+00'!NZN1</f>
        <v>0</v>
      </c>
      <c r="NZO1">
        <f>'[1]ASF JIRA 2020-04-08T17_08_31+00'!NZO1</f>
        <v>0</v>
      </c>
      <c r="NZP1">
        <f>'[1]ASF JIRA 2020-04-08T17_08_31+00'!NZP1</f>
        <v>0</v>
      </c>
      <c r="NZQ1">
        <f>'[1]ASF JIRA 2020-04-08T17_08_31+00'!NZQ1</f>
        <v>0</v>
      </c>
      <c r="NZR1">
        <f>'[1]ASF JIRA 2020-04-08T17_08_31+00'!NZR1</f>
        <v>0</v>
      </c>
      <c r="NZS1">
        <f>'[1]ASF JIRA 2020-04-08T17_08_31+00'!NZS1</f>
        <v>0</v>
      </c>
      <c r="NZT1">
        <f>'[1]ASF JIRA 2020-04-08T17_08_31+00'!NZT1</f>
        <v>0</v>
      </c>
      <c r="NZU1">
        <f>'[1]ASF JIRA 2020-04-08T17_08_31+00'!NZU1</f>
        <v>0</v>
      </c>
      <c r="NZV1">
        <f>'[1]ASF JIRA 2020-04-08T17_08_31+00'!NZV1</f>
        <v>0</v>
      </c>
      <c r="NZW1">
        <f>'[1]ASF JIRA 2020-04-08T17_08_31+00'!NZW1</f>
        <v>0</v>
      </c>
      <c r="NZX1">
        <f>'[1]ASF JIRA 2020-04-08T17_08_31+00'!NZX1</f>
        <v>0</v>
      </c>
      <c r="NZY1">
        <f>'[1]ASF JIRA 2020-04-08T17_08_31+00'!NZY1</f>
        <v>0</v>
      </c>
      <c r="NZZ1">
        <f>'[1]ASF JIRA 2020-04-08T17_08_31+00'!NZZ1</f>
        <v>0</v>
      </c>
      <c r="OAA1">
        <f>'[1]ASF JIRA 2020-04-08T17_08_31+00'!OAA1</f>
        <v>0</v>
      </c>
      <c r="OAB1">
        <f>'[1]ASF JIRA 2020-04-08T17_08_31+00'!OAB1</f>
        <v>0</v>
      </c>
      <c r="OAC1">
        <f>'[1]ASF JIRA 2020-04-08T17_08_31+00'!OAC1</f>
        <v>0</v>
      </c>
      <c r="OAD1">
        <f>'[1]ASF JIRA 2020-04-08T17_08_31+00'!OAD1</f>
        <v>0</v>
      </c>
      <c r="OAE1">
        <f>'[1]ASF JIRA 2020-04-08T17_08_31+00'!OAE1</f>
        <v>0</v>
      </c>
      <c r="OAF1">
        <f>'[1]ASF JIRA 2020-04-08T17_08_31+00'!OAF1</f>
        <v>0</v>
      </c>
      <c r="OAG1">
        <f>'[1]ASF JIRA 2020-04-08T17_08_31+00'!OAG1</f>
        <v>0</v>
      </c>
      <c r="OAH1">
        <f>'[1]ASF JIRA 2020-04-08T17_08_31+00'!OAH1</f>
        <v>0</v>
      </c>
      <c r="OAI1">
        <f>'[1]ASF JIRA 2020-04-08T17_08_31+00'!OAI1</f>
        <v>0</v>
      </c>
      <c r="OAJ1">
        <f>'[1]ASF JIRA 2020-04-08T17_08_31+00'!OAJ1</f>
        <v>0</v>
      </c>
      <c r="OAK1">
        <f>'[1]ASF JIRA 2020-04-08T17_08_31+00'!OAK1</f>
        <v>0</v>
      </c>
      <c r="OAL1">
        <f>'[1]ASF JIRA 2020-04-08T17_08_31+00'!OAL1</f>
        <v>0</v>
      </c>
      <c r="OAM1">
        <f>'[1]ASF JIRA 2020-04-08T17_08_31+00'!OAM1</f>
        <v>0</v>
      </c>
      <c r="OAN1">
        <f>'[1]ASF JIRA 2020-04-08T17_08_31+00'!OAN1</f>
        <v>0</v>
      </c>
      <c r="OAO1">
        <f>'[1]ASF JIRA 2020-04-08T17_08_31+00'!OAO1</f>
        <v>0</v>
      </c>
      <c r="OAP1">
        <f>'[1]ASF JIRA 2020-04-08T17_08_31+00'!OAP1</f>
        <v>0</v>
      </c>
      <c r="OAQ1">
        <f>'[1]ASF JIRA 2020-04-08T17_08_31+00'!OAQ1</f>
        <v>0</v>
      </c>
      <c r="OAR1">
        <f>'[1]ASF JIRA 2020-04-08T17_08_31+00'!OAR1</f>
        <v>0</v>
      </c>
      <c r="OAS1">
        <f>'[1]ASF JIRA 2020-04-08T17_08_31+00'!OAS1</f>
        <v>0</v>
      </c>
      <c r="OAT1">
        <f>'[1]ASF JIRA 2020-04-08T17_08_31+00'!OAT1</f>
        <v>0</v>
      </c>
      <c r="OAU1">
        <f>'[1]ASF JIRA 2020-04-08T17_08_31+00'!OAU1</f>
        <v>0</v>
      </c>
      <c r="OAV1">
        <f>'[1]ASF JIRA 2020-04-08T17_08_31+00'!OAV1</f>
        <v>0</v>
      </c>
      <c r="OAW1">
        <f>'[1]ASF JIRA 2020-04-08T17_08_31+00'!OAW1</f>
        <v>0</v>
      </c>
      <c r="OAX1">
        <f>'[1]ASF JIRA 2020-04-08T17_08_31+00'!OAX1</f>
        <v>0</v>
      </c>
      <c r="OAY1">
        <f>'[1]ASF JIRA 2020-04-08T17_08_31+00'!OAY1</f>
        <v>0</v>
      </c>
      <c r="OAZ1">
        <f>'[1]ASF JIRA 2020-04-08T17_08_31+00'!OAZ1</f>
        <v>0</v>
      </c>
      <c r="OBA1">
        <f>'[1]ASF JIRA 2020-04-08T17_08_31+00'!OBA1</f>
        <v>0</v>
      </c>
      <c r="OBB1">
        <f>'[1]ASF JIRA 2020-04-08T17_08_31+00'!OBB1</f>
        <v>0</v>
      </c>
      <c r="OBC1">
        <f>'[1]ASF JIRA 2020-04-08T17_08_31+00'!OBC1</f>
        <v>0</v>
      </c>
      <c r="OBD1">
        <f>'[1]ASF JIRA 2020-04-08T17_08_31+00'!OBD1</f>
        <v>0</v>
      </c>
      <c r="OBE1">
        <f>'[1]ASF JIRA 2020-04-08T17_08_31+00'!OBE1</f>
        <v>0</v>
      </c>
      <c r="OBF1">
        <f>'[1]ASF JIRA 2020-04-08T17_08_31+00'!OBF1</f>
        <v>0</v>
      </c>
      <c r="OBG1">
        <f>'[1]ASF JIRA 2020-04-08T17_08_31+00'!OBG1</f>
        <v>0</v>
      </c>
      <c r="OBH1">
        <f>'[1]ASF JIRA 2020-04-08T17_08_31+00'!OBH1</f>
        <v>0</v>
      </c>
      <c r="OBI1">
        <f>'[1]ASF JIRA 2020-04-08T17_08_31+00'!OBI1</f>
        <v>0</v>
      </c>
      <c r="OBJ1">
        <f>'[1]ASF JIRA 2020-04-08T17_08_31+00'!OBJ1</f>
        <v>0</v>
      </c>
      <c r="OBK1">
        <f>'[1]ASF JIRA 2020-04-08T17_08_31+00'!OBK1</f>
        <v>0</v>
      </c>
      <c r="OBL1">
        <f>'[1]ASF JIRA 2020-04-08T17_08_31+00'!OBL1</f>
        <v>0</v>
      </c>
      <c r="OBM1">
        <f>'[1]ASF JIRA 2020-04-08T17_08_31+00'!OBM1</f>
        <v>0</v>
      </c>
      <c r="OBN1">
        <f>'[1]ASF JIRA 2020-04-08T17_08_31+00'!OBN1</f>
        <v>0</v>
      </c>
      <c r="OBO1">
        <f>'[1]ASF JIRA 2020-04-08T17_08_31+00'!OBO1</f>
        <v>0</v>
      </c>
      <c r="OBP1">
        <f>'[1]ASF JIRA 2020-04-08T17_08_31+00'!OBP1</f>
        <v>0</v>
      </c>
      <c r="OBQ1">
        <f>'[1]ASF JIRA 2020-04-08T17_08_31+00'!OBQ1</f>
        <v>0</v>
      </c>
      <c r="OBR1">
        <f>'[1]ASF JIRA 2020-04-08T17_08_31+00'!OBR1</f>
        <v>0</v>
      </c>
      <c r="OBS1">
        <f>'[1]ASF JIRA 2020-04-08T17_08_31+00'!OBS1</f>
        <v>0</v>
      </c>
      <c r="OBT1">
        <f>'[1]ASF JIRA 2020-04-08T17_08_31+00'!OBT1</f>
        <v>0</v>
      </c>
      <c r="OBU1">
        <f>'[1]ASF JIRA 2020-04-08T17_08_31+00'!OBU1</f>
        <v>0</v>
      </c>
      <c r="OBV1">
        <f>'[1]ASF JIRA 2020-04-08T17_08_31+00'!OBV1</f>
        <v>0</v>
      </c>
      <c r="OBW1">
        <f>'[1]ASF JIRA 2020-04-08T17_08_31+00'!OBW1</f>
        <v>0</v>
      </c>
      <c r="OBX1">
        <f>'[1]ASF JIRA 2020-04-08T17_08_31+00'!OBX1</f>
        <v>0</v>
      </c>
      <c r="OBY1">
        <f>'[1]ASF JIRA 2020-04-08T17_08_31+00'!OBY1</f>
        <v>0</v>
      </c>
      <c r="OBZ1">
        <f>'[1]ASF JIRA 2020-04-08T17_08_31+00'!OBZ1</f>
        <v>0</v>
      </c>
      <c r="OCA1">
        <f>'[1]ASF JIRA 2020-04-08T17_08_31+00'!OCA1</f>
        <v>0</v>
      </c>
      <c r="OCB1">
        <f>'[1]ASF JIRA 2020-04-08T17_08_31+00'!OCB1</f>
        <v>0</v>
      </c>
      <c r="OCC1">
        <f>'[1]ASF JIRA 2020-04-08T17_08_31+00'!OCC1</f>
        <v>0</v>
      </c>
      <c r="OCD1">
        <f>'[1]ASF JIRA 2020-04-08T17_08_31+00'!OCD1</f>
        <v>0</v>
      </c>
      <c r="OCE1">
        <f>'[1]ASF JIRA 2020-04-08T17_08_31+00'!OCE1</f>
        <v>0</v>
      </c>
      <c r="OCF1">
        <f>'[1]ASF JIRA 2020-04-08T17_08_31+00'!OCF1</f>
        <v>0</v>
      </c>
      <c r="OCG1">
        <f>'[1]ASF JIRA 2020-04-08T17_08_31+00'!OCG1</f>
        <v>0</v>
      </c>
      <c r="OCH1">
        <f>'[1]ASF JIRA 2020-04-08T17_08_31+00'!OCH1</f>
        <v>0</v>
      </c>
      <c r="OCI1">
        <f>'[1]ASF JIRA 2020-04-08T17_08_31+00'!OCI1</f>
        <v>0</v>
      </c>
      <c r="OCJ1">
        <f>'[1]ASF JIRA 2020-04-08T17_08_31+00'!OCJ1</f>
        <v>0</v>
      </c>
      <c r="OCK1">
        <f>'[1]ASF JIRA 2020-04-08T17_08_31+00'!OCK1</f>
        <v>0</v>
      </c>
      <c r="OCL1">
        <f>'[1]ASF JIRA 2020-04-08T17_08_31+00'!OCL1</f>
        <v>0</v>
      </c>
      <c r="OCM1">
        <f>'[1]ASF JIRA 2020-04-08T17_08_31+00'!OCM1</f>
        <v>0</v>
      </c>
      <c r="OCN1">
        <f>'[1]ASF JIRA 2020-04-08T17_08_31+00'!OCN1</f>
        <v>0</v>
      </c>
      <c r="OCO1">
        <f>'[1]ASF JIRA 2020-04-08T17_08_31+00'!OCO1</f>
        <v>0</v>
      </c>
      <c r="OCP1">
        <f>'[1]ASF JIRA 2020-04-08T17_08_31+00'!OCP1</f>
        <v>0</v>
      </c>
      <c r="OCQ1">
        <f>'[1]ASF JIRA 2020-04-08T17_08_31+00'!OCQ1</f>
        <v>0</v>
      </c>
      <c r="OCR1">
        <f>'[1]ASF JIRA 2020-04-08T17_08_31+00'!OCR1</f>
        <v>0</v>
      </c>
      <c r="OCS1">
        <f>'[1]ASF JIRA 2020-04-08T17_08_31+00'!OCS1</f>
        <v>0</v>
      </c>
      <c r="OCT1">
        <f>'[1]ASF JIRA 2020-04-08T17_08_31+00'!OCT1</f>
        <v>0</v>
      </c>
      <c r="OCU1">
        <f>'[1]ASF JIRA 2020-04-08T17_08_31+00'!OCU1</f>
        <v>0</v>
      </c>
      <c r="OCV1">
        <f>'[1]ASF JIRA 2020-04-08T17_08_31+00'!OCV1</f>
        <v>0</v>
      </c>
      <c r="OCW1">
        <f>'[1]ASF JIRA 2020-04-08T17_08_31+00'!OCW1</f>
        <v>0</v>
      </c>
      <c r="OCX1">
        <f>'[1]ASF JIRA 2020-04-08T17_08_31+00'!OCX1</f>
        <v>0</v>
      </c>
      <c r="OCY1">
        <f>'[1]ASF JIRA 2020-04-08T17_08_31+00'!OCY1</f>
        <v>0</v>
      </c>
      <c r="OCZ1">
        <f>'[1]ASF JIRA 2020-04-08T17_08_31+00'!OCZ1</f>
        <v>0</v>
      </c>
      <c r="ODA1">
        <f>'[1]ASF JIRA 2020-04-08T17_08_31+00'!ODA1</f>
        <v>0</v>
      </c>
      <c r="ODB1">
        <f>'[1]ASF JIRA 2020-04-08T17_08_31+00'!ODB1</f>
        <v>0</v>
      </c>
      <c r="ODC1">
        <f>'[1]ASF JIRA 2020-04-08T17_08_31+00'!ODC1</f>
        <v>0</v>
      </c>
      <c r="ODD1">
        <f>'[1]ASF JIRA 2020-04-08T17_08_31+00'!ODD1</f>
        <v>0</v>
      </c>
      <c r="ODE1">
        <f>'[1]ASF JIRA 2020-04-08T17_08_31+00'!ODE1</f>
        <v>0</v>
      </c>
      <c r="ODF1">
        <f>'[1]ASF JIRA 2020-04-08T17_08_31+00'!ODF1</f>
        <v>0</v>
      </c>
      <c r="ODG1">
        <f>'[1]ASF JIRA 2020-04-08T17_08_31+00'!ODG1</f>
        <v>0</v>
      </c>
      <c r="ODH1">
        <f>'[1]ASF JIRA 2020-04-08T17_08_31+00'!ODH1</f>
        <v>0</v>
      </c>
      <c r="ODI1">
        <f>'[1]ASF JIRA 2020-04-08T17_08_31+00'!ODI1</f>
        <v>0</v>
      </c>
      <c r="ODJ1">
        <f>'[1]ASF JIRA 2020-04-08T17_08_31+00'!ODJ1</f>
        <v>0</v>
      </c>
      <c r="ODK1">
        <f>'[1]ASF JIRA 2020-04-08T17_08_31+00'!ODK1</f>
        <v>0</v>
      </c>
      <c r="ODL1">
        <f>'[1]ASF JIRA 2020-04-08T17_08_31+00'!ODL1</f>
        <v>0</v>
      </c>
      <c r="ODM1">
        <f>'[1]ASF JIRA 2020-04-08T17_08_31+00'!ODM1</f>
        <v>0</v>
      </c>
      <c r="ODN1">
        <f>'[1]ASF JIRA 2020-04-08T17_08_31+00'!ODN1</f>
        <v>0</v>
      </c>
      <c r="ODO1">
        <f>'[1]ASF JIRA 2020-04-08T17_08_31+00'!ODO1</f>
        <v>0</v>
      </c>
      <c r="ODP1">
        <f>'[1]ASF JIRA 2020-04-08T17_08_31+00'!ODP1</f>
        <v>0</v>
      </c>
      <c r="ODQ1">
        <f>'[1]ASF JIRA 2020-04-08T17_08_31+00'!ODQ1</f>
        <v>0</v>
      </c>
      <c r="ODR1">
        <f>'[1]ASF JIRA 2020-04-08T17_08_31+00'!ODR1</f>
        <v>0</v>
      </c>
      <c r="ODS1">
        <f>'[1]ASF JIRA 2020-04-08T17_08_31+00'!ODS1</f>
        <v>0</v>
      </c>
      <c r="ODT1">
        <f>'[1]ASF JIRA 2020-04-08T17_08_31+00'!ODT1</f>
        <v>0</v>
      </c>
      <c r="ODU1">
        <f>'[1]ASF JIRA 2020-04-08T17_08_31+00'!ODU1</f>
        <v>0</v>
      </c>
      <c r="ODV1">
        <f>'[1]ASF JIRA 2020-04-08T17_08_31+00'!ODV1</f>
        <v>0</v>
      </c>
      <c r="ODW1">
        <f>'[1]ASF JIRA 2020-04-08T17_08_31+00'!ODW1</f>
        <v>0</v>
      </c>
      <c r="ODX1">
        <f>'[1]ASF JIRA 2020-04-08T17_08_31+00'!ODX1</f>
        <v>0</v>
      </c>
      <c r="ODY1">
        <f>'[1]ASF JIRA 2020-04-08T17_08_31+00'!ODY1</f>
        <v>0</v>
      </c>
      <c r="ODZ1">
        <f>'[1]ASF JIRA 2020-04-08T17_08_31+00'!ODZ1</f>
        <v>0</v>
      </c>
      <c r="OEA1">
        <f>'[1]ASF JIRA 2020-04-08T17_08_31+00'!OEA1</f>
        <v>0</v>
      </c>
      <c r="OEB1">
        <f>'[1]ASF JIRA 2020-04-08T17_08_31+00'!OEB1</f>
        <v>0</v>
      </c>
      <c r="OEC1">
        <f>'[1]ASF JIRA 2020-04-08T17_08_31+00'!OEC1</f>
        <v>0</v>
      </c>
      <c r="OED1">
        <f>'[1]ASF JIRA 2020-04-08T17_08_31+00'!OED1</f>
        <v>0</v>
      </c>
      <c r="OEE1">
        <f>'[1]ASF JIRA 2020-04-08T17_08_31+00'!OEE1</f>
        <v>0</v>
      </c>
      <c r="OEF1">
        <f>'[1]ASF JIRA 2020-04-08T17_08_31+00'!OEF1</f>
        <v>0</v>
      </c>
      <c r="OEG1">
        <f>'[1]ASF JIRA 2020-04-08T17_08_31+00'!OEG1</f>
        <v>0</v>
      </c>
      <c r="OEH1">
        <f>'[1]ASF JIRA 2020-04-08T17_08_31+00'!OEH1</f>
        <v>0</v>
      </c>
      <c r="OEI1">
        <f>'[1]ASF JIRA 2020-04-08T17_08_31+00'!OEI1</f>
        <v>0</v>
      </c>
      <c r="OEJ1">
        <f>'[1]ASF JIRA 2020-04-08T17_08_31+00'!OEJ1</f>
        <v>0</v>
      </c>
      <c r="OEK1">
        <f>'[1]ASF JIRA 2020-04-08T17_08_31+00'!OEK1</f>
        <v>0</v>
      </c>
      <c r="OEL1">
        <f>'[1]ASF JIRA 2020-04-08T17_08_31+00'!OEL1</f>
        <v>0</v>
      </c>
      <c r="OEM1">
        <f>'[1]ASF JIRA 2020-04-08T17_08_31+00'!OEM1</f>
        <v>0</v>
      </c>
      <c r="OEN1">
        <f>'[1]ASF JIRA 2020-04-08T17_08_31+00'!OEN1</f>
        <v>0</v>
      </c>
      <c r="OEO1">
        <f>'[1]ASF JIRA 2020-04-08T17_08_31+00'!OEO1</f>
        <v>0</v>
      </c>
      <c r="OEP1">
        <f>'[1]ASF JIRA 2020-04-08T17_08_31+00'!OEP1</f>
        <v>0</v>
      </c>
      <c r="OEQ1">
        <f>'[1]ASF JIRA 2020-04-08T17_08_31+00'!OEQ1</f>
        <v>0</v>
      </c>
      <c r="OER1">
        <f>'[1]ASF JIRA 2020-04-08T17_08_31+00'!OER1</f>
        <v>0</v>
      </c>
      <c r="OES1">
        <f>'[1]ASF JIRA 2020-04-08T17_08_31+00'!OES1</f>
        <v>0</v>
      </c>
      <c r="OET1">
        <f>'[1]ASF JIRA 2020-04-08T17_08_31+00'!OET1</f>
        <v>0</v>
      </c>
      <c r="OEU1">
        <f>'[1]ASF JIRA 2020-04-08T17_08_31+00'!OEU1</f>
        <v>0</v>
      </c>
      <c r="OEV1">
        <f>'[1]ASF JIRA 2020-04-08T17_08_31+00'!OEV1</f>
        <v>0</v>
      </c>
      <c r="OEW1">
        <f>'[1]ASF JIRA 2020-04-08T17_08_31+00'!OEW1</f>
        <v>0</v>
      </c>
      <c r="OEX1">
        <f>'[1]ASF JIRA 2020-04-08T17_08_31+00'!OEX1</f>
        <v>0</v>
      </c>
      <c r="OEY1">
        <f>'[1]ASF JIRA 2020-04-08T17_08_31+00'!OEY1</f>
        <v>0</v>
      </c>
      <c r="OEZ1">
        <f>'[1]ASF JIRA 2020-04-08T17_08_31+00'!OEZ1</f>
        <v>0</v>
      </c>
      <c r="OFA1">
        <f>'[1]ASF JIRA 2020-04-08T17_08_31+00'!OFA1</f>
        <v>0</v>
      </c>
      <c r="OFB1">
        <f>'[1]ASF JIRA 2020-04-08T17_08_31+00'!OFB1</f>
        <v>0</v>
      </c>
      <c r="OFC1">
        <f>'[1]ASF JIRA 2020-04-08T17_08_31+00'!OFC1</f>
        <v>0</v>
      </c>
      <c r="OFD1">
        <f>'[1]ASF JIRA 2020-04-08T17_08_31+00'!OFD1</f>
        <v>0</v>
      </c>
      <c r="OFE1">
        <f>'[1]ASF JIRA 2020-04-08T17_08_31+00'!OFE1</f>
        <v>0</v>
      </c>
      <c r="OFF1">
        <f>'[1]ASF JIRA 2020-04-08T17_08_31+00'!OFF1</f>
        <v>0</v>
      </c>
      <c r="OFG1">
        <f>'[1]ASF JIRA 2020-04-08T17_08_31+00'!OFG1</f>
        <v>0</v>
      </c>
      <c r="OFH1">
        <f>'[1]ASF JIRA 2020-04-08T17_08_31+00'!OFH1</f>
        <v>0</v>
      </c>
      <c r="OFI1">
        <f>'[1]ASF JIRA 2020-04-08T17_08_31+00'!OFI1</f>
        <v>0</v>
      </c>
      <c r="OFJ1">
        <f>'[1]ASF JIRA 2020-04-08T17_08_31+00'!OFJ1</f>
        <v>0</v>
      </c>
      <c r="OFK1">
        <f>'[1]ASF JIRA 2020-04-08T17_08_31+00'!OFK1</f>
        <v>0</v>
      </c>
      <c r="OFL1">
        <f>'[1]ASF JIRA 2020-04-08T17_08_31+00'!OFL1</f>
        <v>0</v>
      </c>
      <c r="OFM1">
        <f>'[1]ASF JIRA 2020-04-08T17_08_31+00'!OFM1</f>
        <v>0</v>
      </c>
      <c r="OFN1">
        <f>'[1]ASF JIRA 2020-04-08T17_08_31+00'!OFN1</f>
        <v>0</v>
      </c>
      <c r="OFO1">
        <f>'[1]ASF JIRA 2020-04-08T17_08_31+00'!OFO1</f>
        <v>0</v>
      </c>
      <c r="OFP1">
        <f>'[1]ASF JIRA 2020-04-08T17_08_31+00'!OFP1</f>
        <v>0</v>
      </c>
      <c r="OFQ1">
        <f>'[1]ASF JIRA 2020-04-08T17_08_31+00'!OFQ1</f>
        <v>0</v>
      </c>
      <c r="OFR1">
        <f>'[1]ASF JIRA 2020-04-08T17_08_31+00'!OFR1</f>
        <v>0</v>
      </c>
      <c r="OFS1">
        <f>'[1]ASF JIRA 2020-04-08T17_08_31+00'!OFS1</f>
        <v>0</v>
      </c>
      <c r="OFT1">
        <f>'[1]ASF JIRA 2020-04-08T17_08_31+00'!OFT1</f>
        <v>0</v>
      </c>
      <c r="OFU1">
        <f>'[1]ASF JIRA 2020-04-08T17_08_31+00'!OFU1</f>
        <v>0</v>
      </c>
      <c r="OFV1">
        <f>'[1]ASF JIRA 2020-04-08T17_08_31+00'!OFV1</f>
        <v>0</v>
      </c>
      <c r="OFW1">
        <f>'[1]ASF JIRA 2020-04-08T17_08_31+00'!OFW1</f>
        <v>0</v>
      </c>
      <c r="OFX1">
        <f>'[1]ASF JIRA 2020-04-08T17_08_31+00'!OFX1</f>
        <v>0</v>
      </c>
      <c r="OFY1">
        <f>'[1]ASF JIRA 2020-04-08T17_08_31+00'!OFY1</f>
        <v>0</v>
      </c>
      <c r="OFZ1">
        <f>'[1]ASF JIRA 2020-04-08T17_08_31+00'!OFZ1</f>
        <v>0</v>
      </c>
      <c r="OGA1">
        <f>'[1]ASF JIRA 2020-04-08T17_08_31+00'!OGA1</f>
        <v>0</v>
      </c>
      <c r="OGB1">
        <f>'[1]ASF JIRA 2020-04-08T17_08_31+00'!OGB1</f>
        <v>0</v>
      </c>
      <c r="OGC1">
        <f>'[1]ASF JIRA 2020-04-08T17_08_31+00'!OGC1</f>
        <v>0</v>
      </c>
      <c r="OGD1">
        <f>'[1]ASF JIRA 2020-04-08T17_08_31+00'!OGD1</f>
        <v>0</v>
      </c>
      <c r="OGE1">
        <f>'[1]ASF JIRA 2020-04-08T17_08_31+00'!OGE1</f>
        <v>0</v>
      </c>
      <c r="OGF1">
        <f>'[1]ASF JIRA 2020-04-08T17_08_31+00'!OGF1</f>
        <v>0</v>
      </c>
      <c r="OGG1">
        <f>'[1]ASF JIRA 2020-04-08T17_08_31+00'!OGG1</f>
        <v>0</v>
      </c>
      <c r="OGH1">
        <f>'[1]ASF JIRA 2020-04-08T17_08_31+00'!OGH1</f>
        <v>0</v>
      </c>
      <c r="OGI1">
        <f>'[1]ASF JIRA 2020-04-08T17_08_31+00'!OGI1</f>
        <v>0</v>
      </c>
      <c r="OGJ1">
        <f>'[1]ASF JIRA 2020-04-08T17_08_31+00'!OGJ1</f>
        <v>0</v>
      </c>
      <c r="OGK1">
        <f>'[1]ASF JIRA 2020-04-08T17_08_31+00'!OGK1</f>
        <v>0</v>
      </c>
      <c r="OGL1">
        <f>'[1]ASF JIRA 2020-04-08T17_08_31+00'!OGL1</f>
        <v>0</v>
      </c>
      <c r="OGM1">
        <f>'[1]ASF JIRA 2020-04-08T17_08_31+00'!OGM1</f>
        <v>0</v>
      </c>
      <c r="OGN1">
        <f>'[1]ASF JIRA 2020-04-08T17_08_31+00'!OGN1</f>
        <v>0</v>
      </c>
      <c r="OGO1">
        <f>'[1]ASF JIRA 2020-04-08T17_08_31+00'!OGO1</f>
        <v>0</v>
      </c>
      <c r="OGP1">
        <f>'[1]ASF JIRA 2020-04-08T17_08_31+00'!OGP1</f>
        <v>0</v>
      </c>
      <c r="OGQ1">
        <f>'[1]ASF JIRA 2020-04-08T17_08_31+00'!OGQ1</f>
        <v>0</v>
      </c>
      <c r="OGR1">
        <f>'[1]ASF JIRA 2020-04-08T17_08_31+00'!OGR1</f>
        <v>0</v>
      </c>
      <c r="OGS1">
        <f>'[1]ASF JIRA 2020-04-08T17_08_31+00'!OGS1</f>
        <v>0</v>
      </c>
      <c r="OGT1">
        <f>'[1]ASF JIRA 2020-04-08T17_08_31+00'!OGT1</f>
        <v>0</v>
      </c>
      <c r="OGU1">
        <f>'[1]ASF JIRA 2020-04-08T17_08_31+00'!OGU1</f>
        <v>0</v>
      </c>
      <c r="OGV1">
        <f>'[1]ASF JIRA 2020-04-08T17_08_31+00'!OGV1</f>
        <v>0</v>
      </c>
      <c r="OGW1">
        <f>'[1]ASF JIRA 2020-04-08T17_08_31+00'!OGW1</f>
        <v>0</v>
      </c>
      <c r="OGX1">
        <f>'[1]ASF JIRA 2020-04-08T17_08_31+00'!OGX1</f>
        <v>0</v>
      </c>
      <c r="OGY1">
        <f>'[1]ASF JIRA 2020-04-08T17_08_31+00'!OGY1</f>
        <v>0</v>
      </c>
      <c r="OGZ1">
        <f>'[1]ASF JIRA 2020-04-08T17_08_31+00'!OGZ1</f>
        <v>0</v>
      </c>
      <c r="OHA1">
        <f>'[1]ASF JIRA 2020-04-08T17_08_31+00'!OHA1</f>
        <v>0</v>
      </c>
      <c r="OHB1">
        <f>'[1]ASF JIRA 2020-04-08T17_08_31+00'!OHB1</f>
        <v>0</v>
      </c>
      <c r="OHC1">
        <f>'[1]ASF JIRA 2020-04-08T17_08_31+00'!OHC1</f>
        <v>0</v>
      </c>
      <c r="OHD1">
        <f>'[1]ASF JIRA 2020-04-08T17_08_31+00'!OHD1</f>
        <v>0</v>
      </c>
      <c r="OHE1">
        <f>'[1]ASF JIRA 2020-04-08T17_08_31+00'!OHE1</f>
        <v>0</v>
      </c>
      <c r="OHF1">
        <f>'[1]ASF JIRA 2020-04-08T17_08_31+00'!OHF1</f>
        <v>0</v>
      </c>
      <c r="OHG1">
        <f>'[1]ASF JIRA 2020-04-08T17_08_31+00'!OHG1</f>
        <v>0</v>
      </c>
      <c r="OHH1">
        <f>'[1]ASF JIRA 2020-04-08T17_08_31+00'!OHH1</f>
        <v>0</v>
      </c>
      <c r="OHI1">
        <f>'[1]ASF JIRA 2020-04-08T17_08_31+00'!OHI1</f>
        <v>0</v>
      </c>
      <c r="OHJ1">
        <f>'[1]ASF JIRA 2020-04-08T17_08_31+00'!OHJ1</f>
        <v>0</v>
      </c>
      <c r="OHK1">
        <f>'[1]ASF JIRA 2020-04-08T17_08_31+00'!OHK1</f>
        <v>0</v>
      </c>
      <c r="OHL1">
        <f>'[1]ASF JIRA 2020-04-08T17_08_31+00'!OHL1</f>
        <v>0</v>
      </c>
      <c r="OHM1">
        <f>'[1]ASF JIRA 2020-04-08T17_08_31+00'!OHM1</f>
        <v>0</v>
      </c>
      <c r="OHN1">
        <f>'[1]ASF JIRA 2020-04-08T17_08_31+00'!OHN1</f>
        <v>0</v>
      </c>
      <c r="OHO1">
        <f>'[1]ASF JIRA 2020-04-08T17_08_31+00'!OHO1</f>
        <v>0</v>
      </c>
      <c r="OHP1">
        <f>'[1]ASF JIRA 2020-04-08T17_08_31+00'!OHP1</f>
        <v>0</v>
      </c>
      <c r="OHQ1">
        <f>'[1]ASF JIRA 2020-04-08T17_08_31+00'!OHQ1</f>
        <v>0</v>
      </c>
      <c r="OHR1">
        <f>'[1]ASF JIRA 2020-04-08T17_08_31+00'!OHR1</f>
        <v>0</v>
      </c>
      <c r="OHS1">
        <f>'[1]ASF JIRA 2020-04-08T17_08_31+00'!OHS1</f>
        <v>0</v>
      </c>
      <c r="OHT1">
        <f>'[1]ASF JIRA 2020-04-08T17_08_31+00'!OHT1</f>
        <v>0</v>
      </c>
      <c r="OHU1">
        <f>'[1]ASF JIRA 2020-04-08T17_08_31+00'!OHU1</f>
        <v>0</v>
      </c>
      <c r="OHV1">
        <f>'[1]ASF JIRA 2020-04-08T17_08_31+00'!OHV1</f>
        <v>0</v>
      </c>
      <c r="OHW1">
        <f>'[1]ASF JIRA 2020-04-08T17_08_31+00'!OHW1</f>
        <v>0</v>
      </c>
      <c r="OHX1">
        <f>'[1]ASF JIRA 2020-04-08T17_08_31+00'!OHX1</f>
        <v>0</v>
      </c>
      <c r="OHY1">
        <f>'[1]ASF JIRA 2020-04-08T17_08_31+00'!OHY1</f>
        <v>0</v>
      </c>
      <c r="OHZ1">
        <f>'[1]ASF JIRA 2020-04-08T17_08_31+00'!OHZ1</f>
        <v>0</v>
      </c>
      <c r="OIA1">
        <f>'[1]ASF JIRA 2020-04-08T17_08_31+00'!OIA1</f>
        <v>0</v>
      </c>
      <c r="OIB1">
        <f>'[1]ASF JIRA 2020-04-08T17_08_31+00'!OIB1</f>
        <v>0</v>
      </c>
      <c r="OIC1">
        <f>'[1]ASF JIRA 2020-04-08T17_08_31+00'!OIC1</f>
        <v>0</v>
      </c>
      <c r="OID1">
        <f>'[1]ASF JIRA 2020-04-08T17_08_31+00'!OID1</f>
        <v>0</v>
      </c>
      <c r="OIE1">
        <f>'[1]ASF JIRA 2020-04-08T17_08_31+00'!OIE1</f>
        <v>0</v>
      </c>
      <c r="OIF1">
        <f>'[1]ASF JIRA 2020-04-08T17_08_31+00'!OIF1</f>
        <v>0</v>
      </c>
      <c r="OIG1">
        <f>'[1]ASF JIRA 2020-04-08T17_08_31+00'!OIG1</f>
        <v>0</v>
      </c>
      <c r="OIH1">
        <f>'[1]ASF JIRA 2020-04-08T17_08_31+00'!OIH1</f>
        <v>0</v>
      </c>
      <c r="OII1">
        <f>'[1]ASF JIRA 2020-04-08T17_08_31+00'!OII1</f>
        <v>0</v>
      </c>
      <c r="OIJ1">
        <f>'[1]ASF JIRA 2020-04-08T17_08_31+00'!OIJ1</f>
        <v>0</v>
      </c>
      <c r="OIK1">
        <f>'[1]ASF JIRA 2020-04-08T17_08_31+00'!OIK1</f>
        <v>0</v>
      </c>
      <c r="OIL1">
        <f>'[1]ASF JIRA 2020-04-08T17_08_31+00'!OIL1</f>
        <v>0</v>
      </c>
      <c r="OIM1">
        <f>'[1]ASF JIRA 2020-04-08T17_08_31+00'!OIM1</f>
        <v>0</v>
      </c>
      <c r="OIN1">
        <f>'[1]ASF JIRA 2020-04-08T17_08_31+00'!OIN1</f>
        <v>0</v>
      </c>
      <c r="OIO1">
        <f>'[1]ASF JIRA 2020-04-08T17_08_31+00'!OIO1</f>
        <v>0</v>
      </c>
      <c r="OIP1">
        <f>'[1]ASF JIRA 2020-04-08T17_08_31+00'!OIP1</f>
        <v>0</v>
      </c>
      <c r="OIQ1">
        <f>'[1]ASF JIRA 2020-04-08T17_08_31+00'!OIQ1</f>
        <v>0</v>
      </c>
      <c r="OIR1">
        <f>'[1]ASF JIRA 2020-04-08T17_08_31+00'!OIR1</f>
        <v>0</v>
      </c>
      <c r="OIS1">
        <f>'[1]ASF JIRA 2020-04-08T17_08_31+00'!OIS1</f>
        <v>0</v>
      </c>
      <c r="OIT1">
        <f>'[1]ASF JIRA 2020-04-08T17_08_31+00'!OIT1</f>
        <v>0</v>
      </c>
      <c r="OIU1">
        <f>'[1]ASF JIRA 2020-04-08T17_08_31+00'!OIU1</f>
        <v>0</v>
      </c>
      <c r="OIV1">
        <f>'[1]ASF JIRA 2020-04-08T17_08_31+00'!OIV1</f>
        <v>0</v>
      </c>
      <c r="OIW1">
        <f>'[1]ASF JIRA 2020-04-08T17_08_31+00'!OIW1</f>
        <v>0</v>
      </c>
      <c r="OIX1">
        <f>'[1]ASF JIRA 2020-04-08T17_08_31+00'!OIX1</f>
        <v>0</v>
      </c>
      <c r="OIY1">
        <f>'[1]ASF JIRA 2020-04-08T17_08_31+00'!OIY1</f>
        <v>0</v>
      </c>
      <c r="OIZ1">
        <f>'[1]ASF JIRA 2020-04-08T17_08_31+00'!OIZ1</f>
        <v>0</v>
      </c>
      <c r="OJA1">
        <f>'[1]ASF JIRA 2020-04-08T17_08_31+00'!OJA1</f>
        <v>0</v>
      </c>
      <c r="OJB1">
        <f>'[1]ASF JIRA 2020-04-08T17_08_31+00'!OJB1</f>
        <v>0</v>
      </c>
      <c r="OJC1">
        <f>'[1]ASF JIRA 2020-04-08T17_08_31+00'!OJC1</f>
        <v>0</v>
      </c>
      <c r="OJD1">
        <f>'[1]ASF JIRA 2020-04-08T17_08_31+00'!OJD1</f>
        <v>0</v>
      </c>
      <c r="OJE1">
        <f>'[1]ASF JIRA 2020-04-08T17_08_31+00'!OJE1</f>
        <v>0</v>
      </c>
      <c r="OJF1">
        <f>'[1]ASF JIRA 2020-04-08T17_08_31+00'!OJF1</f>
        <v>0</v>
      </c>
      <c r="OJG1">
        <f>'[1]ASF JIRA 2020-04-08T17_08_31+00'!OJG1</f>
        <v>0</v>
      </c>
      <c r="OJH1">
        <f>'[1]ASF JIRA 2020-04-08T17_08_31+00'!OJH1</f>
        <v>0</v>
      </c>
      <c r="OJI1">
        <f>'[1]ASF JIRA 2020-04-08T17_08_31+00'!OJI1</f>
        <v>0</v>
      </c>
      <c r="OJJ1">
        <f>'[1]ASF JIRA 2020-04-08T17_08_31+00'!OJJ1</f>
        <v>0</v>
      </c>
      <c r="OJK1">
        <f>'[1]ASF JIRA 2020-04-08T17_08_31+00'!OJK1</f>
        <v>0</v>
      </c>
      <c r="OJL1">
        <f>'[1]ASF JIRA 2020-04-08T17_08_31+00'!OJL1</f>
        <v>0</v>
      </c>
      <c r="OJM1">
        <f>'[1]ASF JIRA 2020-04-08T17_08_31+00'!OJM1</f>
        <v>0</v>
      </c>
      <c r="OJN1">
        <f>'[1]ASF JIRA 2020-04-08T17_08_31+00'!OJN1</f>
        <v>0</v>
      </c>
      <c r="OJO1">
        <f>'[1]ASF JIRA 2020-04-08T17_08_31+00'!OJO1</f>
        <v>0</v>
      </c>
      <c r="OJP1">
        <f>'[1]ASF JIRA 2020-04-08T17_08_31+00'!OJP1</f>
        <v>0</v>
      </c>
      <c r="OJQ1">
        <f>'[1]ASF JIRA 2020-04-08T17_08_31+00'!OJQ1</f>
        <v>0</v>
      </c>
      <c r="OJR1">
        <f>'[1]ASF JIRA 2020-04-08T17_08_31+00'!OJR1</f>
        <v>0</v>
      </c>
      <c r="OJS1">
        <f>'[1]ASF JIRA 2020-04-08T17_08_31+00'!OJS1</f>
        <v>0</v>
      </c>
      <c r="OJT1">
        <f>'[1]ASF JIRA 2020-04-08T17_08_31+00'!OJT1</f>
        <v>0</v>
      </c>
      <c r="OJU1">
        <f>'[1]ASF JIRA 2020-04-08T17_08_31+00'!OJU1</f>
        <v>0</v>
      </c>
      <c r="OJV1">
        <f>'[1]ASF JIRA 2020-04-08T17_08_31+00'!OJV1</f>
        <v>0</v>
      </c>
      <c r="OJW1">
        <f>'[1]ASF JIRA 2020-04-08T17_08_31+00'!OJW1</f>
        <v>0</v>
      </c>
      <c r="OJX1">
        <f>'[1]ASF JIRA 2020-04-08T17_08_31+00'!OJX1</f>
        <v>0</v>
      </c>
      <c r="OJY1">
        <f>'[1]ASF JIRA 2020-04-08T17_08_31+00'!OJY1</f>
        <v>0</v>
      </c>
      <c r="OJZ1">
        <f>'[1]ASF JIRA 2020-04-08T17_08_31+00'!OJZ1</f>
        <v>0</v>
      </c>
      <c r="OKA1">
        <f>'[1]ASF JIRA 2020-04-08T17_08_31+00'!OKA1</f>
        <v>0</v>
      </c>
      <c r="OKB1">
        <f>'[1]ASF JIRA 2020-04-08T17_08_31+00'!OKB1</f>
        <v>0</v>
      </c>
      <c r="OKC1">
        <f>'[1]ASF JIRA 2020-04-08T17_08_31+00'!OKC1</f>
        <v>0</v>
      </c>
      <c r="OKD1">
        <f>'[1]ASF JIRA 2020-04-08T17_08_31+00'!OKD1</f>
        <v>0</v>
      </c>
      <c r="OKE1">
        <f>'[1]ASF JIRA 2020-04-08T17_08_31+00'!OKE1</f>
        <v>0</v>
      </c>
      <c r="OKF1">
        <f>'[1]ASF JIRA 2020-04-08T17_08_31+00'!OKF1</f>
        <v>0</v>
      </c>
      <c r="OKG1">
        <f>'[1]ASF JIRA 2020-04-08T17_08_31+00'!OKG1</f>
        <v>0</v>
      </c>
      <c r="OKH1">
        <f>'[1]ASF JIRA 2020-04-08T17_08_31+00'!OKH1</f>
        <v>0</v>
      </c>
      <c r="OKI1">
        <f>'[1]ASF JIRA 2020-04-08T17_08_31+00'!OKI1</f>
        <v>0</v>
      </c>
      <c r="OKJ1">
        <f>'[1]ASF JIRA 2020-04-08T17_08_31+00'!OKJ1</f>
        <v>0</v>
      </c>
      <c r="OKK1">
        <f>'[1]ASF JIRA 2020-04-08T17_08_31+00'!OKK1</f>
        <v>0</v>
      </c>
      <c r="OKL1">
        <f>'[1]ASF JIRA 2020-04-08T17_08_31+00'!OKL1</f>
        <v>0</v>
      </c>
      <c r="OKM1">
        <f>'[1]ASF JIRA 2020-04-08T17_08_31+00'!OKM1</f>
        <v>0</v>
      </c>
      <c r="OKN1">
        <f>'[1]ASF JIRA 2020-04-08T17_08_31+00'!OKN1</f>
        <v>0</v>
      </c>
      <c r="OKO1">
        <f>'[1]ASF JIRA 2020-04-08T17_08_31+00'!OKO1</f>
        <v>0</v>
      </c>
      <c r="OKP1">
        <f>'[1]ASF JIRA 2020-04-08T17_08_31+00'!OKP1</f>
        <v>0</v>
      </c>
      <c r="OKQ1">
        <f>'[1]ASF JIRA 2020-04-08T17_08_31+00'!OKQ1</f>
        <v>0</v>
      </c>
      <c r="OKR1">
        <f>'[1]ASF JIRA 2020-04-08T17_08_31+00'!OKR1</f>
        <v>0</v>
      </c>
      <c r="OKS1">
        <f>'[1]ASF JIRA 2020-04-08T17_08_31+00'!OKS1</f>
        <v>0</v>
      </c>
      <c r="OKT1">
        <f>'[1]ASF JIRA 2020-04-08T17_08_31+00'!OKT1</f>
        <v>0</v>
      </c>
      <c r="OKU1">
        <f>'[1]ASF JIRA 2020-04-08T17_08_31+00'!OKU1</f>
        <v>0</v>
      </c>
      <c r="OKV1">
        <f>'[1]ASF JIRA 2020-04-08T17_08_31+00'!OKV1</f>
        <v>0</v>
      </c>
      <c r="OKW1">
        <f>'[1]ASF JIRA 2020-04-08T17_08_31+00'!OKW1</f>
        <v>0</v>
      </c>
      <c r="OKX1">
        <f>'[1]ASF JIRA 2020-04-08T17_08_31+00'!OKX1</f>
        <v>0</v>
      </c>
      <c r="OKY1">
        <f>'[1]ASF JIRA 2020-04-08T17_08_31+00'!OKY1</f>
        <v>0</v>
      </c>
      <c r="OKZ1">
        <f>'[1]ASF JIRA 2020-04-08T17_08_31+00'!OKZ1</f>
        <v>0</v>
      </c>
      <c r="OLA1">
        <f>'[1]ASF JIRA 2020-04-08T17_08_31+00'!OLA1</f>
        <v>0</v>
      </c>
      <c r="OLB1">
        <f>'[1]ASF JIRA 2020-04-08T17_08_31+00'!OLB1</f>
        <v>0</v>
      </c>
      <c r="OLC1">
        <f>'[1]ASF JIRA 2020-04-08T17_08_31+00'!OLC1</f>
        <v>0</v>
      </c>
      <c r="OLD1">
        <f>'[1]ASF JIRA 2020-04-08T17_08_31+00'!OLD1</f>
        <v>0</v>
      </c>
      <c r="OLE1">
        <f>'[1]ASF JIRA 2020-04-08T17_08_31+00'!OLE1</f>
        <v>0</v>
      </c>
      <c r="OLF1">
        <f>'[1]ASF JIRA 2020-04-08T17_08_31+00'!OLF1</f>
        <v>0</v>
      </c>
      <c r="OLG1">
        <f>'[1]ASF JIRA 2020-04-08T17_08_31+00'!OLG1</f>
        <v>0</v>
      </c>
      <c r="OLH1">
        <f>'[1]ASF JIRA 2020-04-08T17_08_31+00'!OLH1</f>
        <v>0</v>
      </c>
      <c r="OLI1">
        <f>'[1]ASF JIRA 2020-04-08T17_08_31+00'!OLI1</f>
        <v>0</v>
      </c>
      <c r="OLJ1">
        <f>'[1]ASF JIRA 2020-04-08T17_08_31+00'!OLJ1</f>
        <v>0</v>
      </c>
      <c r="OLK1">
        <f>'[1]ASF JIRA 2020-04-08T17_08_31+00'!OLK1</f>
        <v>0</v>
      </c>
      <c r="OLL1">
        <f>'[1]ASF JIRA 2020-04-08T17_08_31+00'!OLL1</f>
        <v>0</v>
      </c>
      <c r="OLM1">
        <f>'[1]ASF JIRA 2020-04-08T17_08_31+00'!OLM1</f>
        <v>0</v>
      </c>
      <c r="OLN1">
        <f>'[1]ASF JIRA 2020-04-08T17_08_31+00'!OLN1</f>
        <v>0</v>
      </c>
      <c r="OLO1">
        <f>'[1]ASF JIRA 2020-04-08T17_08_31+00'!OLO1</f>
        <v>0</v>
      </c>
      <c r="OLP1">
        <f>'[1]ASF JIRA 2020-04-08T17_08_31+00'!OLP1</f>
        <v>0</v>
      </c>
      <c r="OLQ1">
        <f>'[1]ASF JIRA 2020-04-08T17_08_31+00'!OLQ1</f>
        <v>0</v>
      </c>
      <c r="OLR1">
        <f>'[1]ASF JIRA 2020-04-08T17_08_31+00'!OLR1</f>
        <v>0</v>
      </c>
      <c r="OLS1">
        <f>'[1]ASF JIRA 2020-04-08T17_08_31+00'!OLS1</f>
        <v>0</v>
      </c>
      <c r="OLT1">
        <f>'[1]ASF JIRA 2020-04-08T17_08_31+00'!OLT1</f>
        <v>0</v>
      </c>
      <c r="OLU1">
        <f>'[1]ASF JIRA 2020-04-08T17_08_31+00'!OLU1</f>
        <v>0</v>
      </c>
      <c r="OLV1">
        <f>'[1]ASF JIRA 2020-04-08T17_08_31+00'!OLV1</f>
        <v>0</v>
      </c>
      <c r="OLW1">
        <f>'[1]ASF JIRA 2020-04-08T17_08_31+00'!OLW1</f>
        <v>0</v>
      </c>
      <c r="OLX1">
        <f>'[1]ASF JIRA 2020-04-08T17_08_31+00'!OLX1</f>
        <v>0</v>
      </c>
      <c r="OLY1">
        <f>'[1]ASF JIRA 2020-04-08T17_08_31+00'!OLY1</f>
        <v>0</v>
      </c>
      <c r="OLZ1">
        <f>'[1]ASF JIRA 2020-04-08T17_08_31+00'!OLZ1</f>
        <v>0</v>
      </c>
      <c r="OMA1">
        <f>'[1]ASF JIRA 2020-04-08T17_08_31+00'!OMA1</f>
        <v>0</v>
      </c>
      <c r="OMB1">
        <f>'[1]ASF JIRA 2020-04-08T17_08_31+00'!OMB1</f>
        <v>0</v>
      </c>
      <c r="OMC1">
        <f>'[1]ASF JIRA 2020-04-08T17_08_31+00'!OMC1</f>
        <v>0</v>
      </c>
      <c r="OMD1">
        <f>'[1]ASF JIRA 2020-04-08T17_08_31+00'!OMD1</f>
        <v>0</v>
      </c>
      <c r="OME1">
        <f>'[1]ASF JIRA 2020-04-08T17_08_31+00'!OME1</f>
        <v>0</v>
      </c>
      <c r="OMF1">
        <f>'[1]ASF JIRA 2020-04-08T17_08_31+00'!OMF1</f>
        <v>0</v>
      </c>
      <c r="OMG1">
        <f>'[1]ASF JIRA 2020-04-08T17_08_31+00'!OMG1</f>
        <v>0</v>
      </c>
      <c r="OMH1">
        <f>'[1]ASF JIRA 2020-04-08T17_08_31+00'!OMH1</f>
        <v>0</v>
      </c>
      <c r="OMI1">
        <f>'[1]ASF JIRA 2020-04-08T17_08_31+00'!OMI1</f>
        <v>0</v>
      </c>
      <c r="OMJ1">
        <f>'[1]ASF JIRA 2020-04-08T17_08_31+00'!OMJ1</f>
        <v>0</v>
      </c>
      <c r="OMK1">
        <f>'[1]ASF JIRA 2020-04-08T17_08_31+00'!OMK1</f>
        <v>0</v>
      </c>
      <c r="OML1">
        <f>'[1]ASF JIRA 2020-04-08T17_08_31+00'!OML1</f>
        <v>0</v>
      </c>
      <c r="OMM1">
        <f>'[1]ASF JIRA 2020-04-08T17_08_31+00'!OMM1</f>
        <v>0</v>
      </c>
      <c r="OMN1">
        <f>'[1]ASF JIRA 2020-04-08T17_08_31+00'!OMN1</f>
        <v>0</v>
      </c>
      <c r="OMO1">
        <f>'[1]ASF JIRA 2020-04-08T17_08_31+00'!OMO1</f>
        <v>0</v>
      </c>
      <c r="OMP1">
        <f>'[1]ASF JIRA 2020-04-08T17_08_31+00'!OMP1</f>
        <v>0</v>
      </c>
      <c r="OMQ1">
        <f>'[1]ASF JIRA 2020-04-08T17_08_31+00'!OMQ1</f>
        <v>0</v>
      </c>
      <c r="OMR1">
        <f>'[1]ASF JIRA 2020-04-08T17_08_31+00'!OMR1</f>
        <v>0</v>
      </c>
      <c r="OMS1">
        <f>'[1]ASF JIRA 2020-04-08T17_08_31+00'!OMS1</f>
        <v>0</v>
      </c>
      <c r="OMT1">
        <f>'[1]ASF JIRA 2020-04-08T17_08_31+00'!OMT1</f>
        <v>0</v>
      </c>
      <c r="OMU1">
        <f>'[1]ASF JIRA 2020-04-08T17_08_31+00'!OMU1</f>
        <v>0</v>
      </c>
      <c r="OMV1">
        <f>'[1]ASF JIRA 2020-04-08T17_08_31+00'!OMV1</f>
        <v>0</v>
      </c>
      <c r="OMW1">
        <f>'[1]ASF JIRA 2020-04-08T17_08_31+00'!OMW1</f>
        <v>0</v>
      </c>
      <c r="OMX1">
        <f>'[1]ASF JIRA 2020-04-08T17_08_31+00'!OMX1</f>
        <v>0</v>
      </c>
      <c r="OMY1">
        <f>'[1]ASF JIRA 2020-04-08T17_08_31+00'!OMY1</f>
        <v>0</v>
      </c>
      <c r="OMZ1">
        <f>'[1]ASF JIRA 2020-04-08T17_08_31+00'!OMZ1</f>
        <v>0</v>
      </c>
      <c r="ONA1">
        <f>'[1]ASF JIRA 2020-04-08T17_08_31+00'!ONA1</f>
        <v>0</v>
      </c>
      <c r="ONB1">
        <f>'[1]ASF JIRA 2020-04-08T17_08_31+00'!ONB1</f>
        <v>0</v>
      </c>
      <c r="ONC1">
        <f>'[1]ASF JIRA 2020-04-08T17_08_31+00'!ONC1</f>
        <v>0</v>
      </c>
      <c r="OND1">
        <f>'[1]ASF JIRA 2020-04-08T17_08_31+00'!OND1</f>
        <v>0</v>
      </c>
      <c r="ONE1">
        <f>'[1]ASF JIRA 2020-04-08T17_08_31+00'!ONE1</f>
        <v>0</v>
      </c>
      <c r="ONF1">
        <f>'[1]ASF JIRA 2020-04-08T17_08_31+00'!ONF1</f>
        <v>0</v>
      </c>
      <c r="ONG1">
        <f>'[1]ASF JIRA 2020-04-08T17_08_31+00'!ONG1</f>
        <v>0</v>
      </c>
      <c r="ONH1">
        <f>'[1]ASF JIRA 2020-04-08T17_08_31+00'!ONH1</f>
        <v>0</v>
      </c>
      <c r="ONI1">
        <f>'[1]ASF JIRA 2020-04-08T17_08_31+00'!ONI1</f>
        <v>0</v>
      </c>
      <c r="ONJ1">
        <f>'[1]ASF JIRA 2020-04-08T17_08_31+00'!ONJ1</f>
        <v>0</v>
      </c>
      <c r="ONK1">
        <f>'[1]ASF JIRA 2020-04-08T17_08_31+00'!ONK1</f>
        <v>0</v>
      </c>
      <c r="ONL1">
        <f>'[1]ASF JIRA 2020-04-08T17_08_31+00'!ONL1</f>
        <v>0</v>
      </c>
      <c r="ONM1">
        <f>'[1]ASF JIRA 2020-04-08T17_08_31+00'!ONM1</f>
        <v>0</v>
      </c>
      <c r="ONN1">
        <f>'[1]ASF JIRA 2020-04-08T17_08_31+00'!ONN1</f>
        <v>0</v>
      </c>
      <c r="ONO1">
        <f>'[1]ASF JIRA 2020-04-08T17_08_31+00'!ONO1</f>
        <v>0</v>
      </c>
      <c r="ONP1">
        <f>'[1]ASF JIRA 2020-04-08T17_08_31+00'!ONP1</f>
        <v>0</v>
      </c>
      <c r="ONQ1">
        <f>'[1]ASF JIRA 2020-04-08T17_08_31+00'!ONQ1</f>
        <v>0</v>
      </c>
      <c r="ONR1">
        <f>'[1]ASF JIRA 2020-04-08T17_08_31+00'!ONR1</f>
        <v>0</v>
      </c>
      <c r="ONS1">
        <f>'[1]ASF JIRA 2020-04-08T17_08_31+00'!ONS1</f>
        <v>0</v>
      </c>
      <c r="ONT1">
        <f>'[1]ASF JIRA 2020-04-08T17_08_31+00'!ONT1</f>
        <v>0</v>
      </c>
      <c r="ONU1">
        <f>'[1]ASF JIRA 2020-04-08T17_08_31+00'!ONU1</f>
        <v>0</v>
      </c>
      <c r="ONV1">
        <f>'[1]ASF JIRA 2020-04-08T17_08_31+00'!ONV1</f>
        <v>0</v>
      </c>
      <c r="ONW1">
        <f>'[1]ASF JIRA 2020-04-08T17_08_31+00'!ONW1</f>
        <v>0</v>
      </c>
      <c r="ONX1">
        <f>'[1]ASF JIRA 2020-04-08T17_08_31+00'!ONX1</f>
        <v>0</v>
      </c>
      <c r="ONY1">
        <f>'[1]ASF JIRA 2020-04-08T17_08_31+00'!ONY1</f>
        <v>0</v>
      </c>
      <c r="ONZ1">
        <f>'[1]ASF JIRA 2020-04-08T17_08_31+00'!ONZ1</f>
        <v>0</v>
      </c>
      <c r="OOA1">
        <f>'[1]ASF JIRA 2020-04-08T17_08_31+00'!OOA1</f>
        <v>0</v>
      </c>
      <c r="OOB1">
        <f>'[1]ASF JIRA 2020-04-08T17_08_31+00'!OOB1</f>
        <v>0</v>
      </c>
      <c r="OOC1">
        <f>'[1]ASF JIRA 2020-04-08T17_08_31+00'!OOC1</f>
        <v>0</v>
      </c>
      <c r="OOD1">
        <f>'[1]ASF JIRA 2020-04-08T17_08_31+00'!OOD1</f>
        <v>0</v>
      </c>
      <c r="OOE1">
        <f>'[1]ASF JIRA 2020-04-08T17_08_31+00'!OOE1</f>
        <v>0</v>
      </c>
      <c r="OOF1">
        <f>'[1]ASF JIRA 2020-04-08T17_08_31+00'!OOF1</f>
        <v>0</v>
      </c>
      <c r="OOG1">
        <f>'[1]ASF JIRA 2020-04-08T17_08_31+00'!OOG1</f>
        <v>0</v>
      </c>
      <c r="OOH1">
        <f>'[1]ASF JIRA 2020-04-08T17_08_31+00'!OOH1</f>
        <v>0</v>
      </c>
      <c r="OOI1">
        <f>'[1]ASF JIRA 2020-04-08T17_08_31+00'!OOI1</f>
        <v>0</v>
      </c>
      <c r="OOJ1">
        <f>'[1]ASF JIRA 2020-04-08T17_08_31+00'!OOJ1</f>
        <v>0</v>
      </c>
      <c r="OOK1">
        <f>'[1]ASF JIRA 2020-04-08T17_08_31+00'!OOK1</f>
        <v>0</v>
      </c>
      <c r="OOL1">
        <f>'[1]ASF JIRA 2020-04-08T17_08_31+00'!OOL1</f>
        <v>0</v>
      </c>
      <c r="OOM1">
        <f>'[1]ASF JIRA 2020-04-08T17_08_31+00'!OOM1</f>
        <v>0</v>
      </c>
      <c r="OON1">
        <f>'[1]ASF JIRA 2020-04-08T17_08_31+00'!OON1</f>
        <v>0</v>
      </c>
      <c r="OOO1">
        <f>'[1]ASF JIRA 2020-04-08T17_08_31+00'!OOO1</f>
        <v>0</v>
      </c>
      <c r="OOP1">
        <f>'[1]ASF JIRA 2020-04-08T17_08_31+00'!OOP1</f>
        <v>0</v>
      </c>
      <c r="OOQ1">
        <f>'[1]ASF JIRA 2020-04-08T17_08_31+00'!OOQ1</f>
        <v>0</v>
      </c>
      <c r="OOR1">
        <f>'[1]ASF JIRA 2020-04-08T17_08_31+00'!OOR1</f>
        <v>0</v>
      </c>
      <c r="OOS1">
        <f>'[1]ASF JIRA 2020-04-08T17_08_31+00'!OOS1</f>
        <v>0</v>
      </c>
      <c r="OOT1">
        <f>'[1]ASF JIRA 2020-04-08T17_08_31+00'!OOT1</f>
        <v>0</v>
      </c>
      <c r="OOU1">
        <f>'[1]ASF JIRA 2020-04-08T17_08_31+00'!OOU1</f>
        <v>0</v>
      </c>
      <c r="OOV1">
        <f>'[1]ASF JIRA 2020-04-08T17_08_31+00'!OOV1</f>
        <v>0</v>
      </c>
      <c r="OOW1">
        <f>'[1]ASF JIRA 2020-04-08T17_08_31+00'!OOW1</f>
        <v>0</v>
      </c>
      <c r="OOX1">
        <f>'[1]ASF JIRA 2020-04-08T17_08_31+00'!OOX1</f>
        <v>0</v>
      </c>
      <c r="OOY1">
        <f>'[1]ASF JIRA 2020-04-08T17_08_31+00'!OOY1</f>
        <v>0</v>
      </c>
      <c r="OOZ1">
        <f>'[1]ASF JIRA 2020-04-08T17_08_31+00'!OOZ1</f>
        <v>0</v>
      </c>
      <c r="OPA1">
        <f>'[1]ASF JIRA 2020-04-08T17_08_31+00'!OPA1</f>
        <v>0</v>
      </c>
      <c r="OPB1">
        <f>'[1]ASF JIRA 2020-04-08T17_08_31+00'!OPB1</f>
        <v>0</v>
      </c>
      <c r="OPC1">
        <f>'[1]ASF JIRA 2020-04-08T17_08_31+00'!OPC1</f>
        <v>0</v>
      </c>
      <c r="OPD1">
        <f>'[1]ASF JIRA 2020-04-08T17_08_31+00'!OPD1</f>
        <v>0</v>
      </c>
      <c r="OPE1">
        <f>'[1]ASF JIRA 2020-04-08T17_08_31+00'!OPE1</f>
        <v>0</v>
      </c>
      <c r="OPF1">
        <f>'[1]ASF JIRA 2020-04-08T17_08_31+00'!OPF1</f>
        <v>0</v>
      </c>
      <c r="OPG1">
        <f>'[1]ASF JIRA 2020-04-08T17_08_31+00'!OPG1</f>
        <v>0</v>
      </c>
      <c r="OPH1">
        <f>'[1]ASF JIRA 2020-04-08T17_08_31+00'!OPH1</f>
        <v>0</v>
      </c>
      <c r="OPI1">
        <f>'[1]ASF JIRA 2020-04-08T17_08_31+00'!OPI1</f>
        <v>0</v>
      </c>
      <c r="OPJ1">
        <f>'[1]ASF JIRA 2020-04-08T17_08_31+00'!OPJ1</f>
        <v>0</v>
      </c>
      <c r="OPK1">
        <f>'[1]ASF JIRA 2020-04-08T17_08_31+00'!OPK1</f>
        <v>0</v>
      </c>
      <c r="OPL1">
        <f>'[1]ASF JIRA 2020-04-08T17_08_31+00'!OPL1</f>
        <v>0</v>
      </c>
      <c r="OPM1">
        <f>'[1]ASF JIRA 2020-04-08T17_08_31+00'!OPM1</f>
        <v>0</v>
      </c>
      <c r="OPN1">
        <f>'[1]ASF JIRA 2020-04-08T17_08_31+00'!OPN1</f>
        <v>0</v>
      </c>
      <c r="OPO1">
        <f>'[1]ASF JIRA 2020-04-08T17_08_31+00'!OPO1</f>
        <v>0</v>
      </c>
      <c r="OPP1">
        <f>'[1]ASF JIRA 2020-04-08T17_08_31+00'!OPP1</f>
        <v>0</v>
      </c>
      <c r="OPQ1">
        <f>'[1]ASF JIRA 2020-04-08T17_08_31+00'!OPQ1</f>
        <v>0</v>
      </c>
      <c r="OPR1">
        <f>'[1]ASF JIRA 2020-04-08T17_08_31+00'!OPR1</f>
        <v>0</v>
      </c>
      <c r="OPS1">
        <f>'[1]ASF JIRA 2020-04-08T17_08_31+00'!OPS1</f>
        <v>0</v>
      </c>
      <c r="OPT1">
        <f>'[1]ASF JIRA 2020-04-08T17_08_31+00'!OPT1</f>
        <v>0</v>
      </c>
      <c r="OPU1">
        <f>'[1]ASF JIRA 2020-04-08T17_08_31+00'!OPU1</f>
        <v>0</v>
      </c>
      <c r="OPV1">
        <f>'[1]ASF JIRA 2020-04-08T17_08_31+00'!OPV1</f>
        <v>0</v>
      </c>
      <c r="OPW1">
        <f>'[1]ASF JIRA 2020-04-08T17_08_31+00'!OPW1</f>
        <v>0</v>
      </c>
      <c r="OPX1">
        <f>'[1]ASF JIRA 2020-04-08T17_08_31+00'!OPX1</f>
        <v>0</v>
      </c>
      <c r="OPY1">
        <f>'[1]ASF JIRA 2020-04-08T17_08_31+00'!OPY1</f>
        <v>0</v>
      </c>
      <c r="OPZ1">
        <f>'[1]ASF JIRA 2020-04-08T17_08_31+00'!OPZ1</f>
        <v>0</v>
      </c>
      <c r="OQA1">
        <f>'[1]ASF JIRA 2020-04-08T17_08_31+00'!OQA1</f>
        <v>0</v>
      </c>
      <c r="OQB1">
        <f>'[1]ASF JIRA 2020-04-08T17_08_31+00'!OQB1</f>
        <v>0</v>
      </c>
      <c r="OQC1">
        <f>'[1]ASF JIRA 2020-04-08T17_08_31+00'!OQC1</f>
        <v>0</v>
      </c>
      <c r="OQD1">
        <f>'[1]ASF JIRA 2020-04-08T17_08_31+00'!OQD1</f>
        <v>0</v>
      </c>
      <c r="OQE1">
        <f>'[1]ASF JIRA 2020-04-08T17_08_31+00'!OQE1</f>
        <v>0</v>
      </c>
      <c r="OQF1">
        <f>'[1]ASF JIRA 2020-04-08T17_08_31+00'!OQF1</f>
        <v>0</v>
      </c>
      <c r="OQG1">
        <f>'[1]ASF JIRA 2020-04-08T17_08_31+00'!OQG1</f>
        <v>0</v>
      </c>
      <c r="OQH1">
        <f>'[1]ASF JIRA 2020-04-08T17_08_31+00'!OQH1</f>
        <v>0</v>
      </c>
      <c r="OQI1">
        <f>'[1]ASF JIRA 2020-04-08T17_08_31+00'!OQI1</f>
        <v>0</v>
      </c>
      <c r="OQJ1">
        <f>'[1]ASF JIRA 2020-04-08T17_08_31+00'!OQJ1</f>
        <v>0</v>
      </c>
      <c r="OQK1">
        <f>'[1]ASF JIRA 2020-04-08T17_08_31+00'!OQK1</f>
        <v>0</v>
      </c>
      <c r="OQL1">
        <f>'[1]ASF JIRA 2020-04-08T17_08_31+00'!OQL1</f>
        <v>0</v>
      </c>
      <c r="OQM1">
        <f>'[1]ASF JIRA 2020-04-08T17_08_31+00'!OQM1</f>
        <v>0</v>
      </c>
      <c r="OQN1">
        <f>'[1]ASF JIRA 2020-04-08T17_08_31+00'!OQN1</f>
        <v>0</v>
      </c>
      <c r="OQO1">
        <f>'[1]ASF JIRA 2020-04-08T17_08_31+00'!OQO1</f>
        <v>0</v>
      </c>
      <c r="OQP1">
        <f>'[1]ASF JIRA 2020-04-08T17_08_31+00'!OQP1</f>
        <v>0</v>
      </c>
      <c r="OQQ1">
        <f>'[1]ASF JIRA 2020-04-08T17_08_31+00'!OQQ1</f>
        <v>0</v>
      </c>
      <c r="OQR1">
        <f>'[1]ASF JIRA 2020-04-08T17_08_31+00'!OQR1</f>
        <v>0</v>
      </c>
      <c r="OQS1">
        <f>'[1]ASF JIRA 2020-04-08T17_08_31+00'!OQS1</f>
        <v>0</v>
      </c>
      <c r="OQT1">
        <f>'[1]ASF JIRA 2020-04-08T17_08_31+00'!OQT1</f>
        <v>0</v>
      </c>
      <c r="OQU1">
        <f>'[1]ASF JIRA 2020-04-08T17_08_31+00'!OQU1</f>
        <v>0</v>
      </c>
      <c r="OQV1">
        <f>'[1]ASF JIRA 2020-04-08T17_08_31+00'!OQV1</f>
        <v>0</v>
      </c>
      <c r="OQW1">
        <f>'[1]ASF JIRA 2020-04-08T17_08_31+00'!OQW1</f>
        <v>0</v>
      </c>
      <c r="OQX1">
        <f>'[1]ASF JIRA 2020-04-08T17_08_31+00'!OQX1</f>
        <v>0</v>
      </c>
      <c r="OQY1">
        <f>'[1]ASF JIRA 2020-04-08T17_08_31+00'!OQY1</f>
        <v>0</v>
      </c>
      <c r="OQZ1">
        <f>'[1]ASF JIRA 2020-04-08T17_08_31+00'!OQZ1</f>
        <v>0</v>
      </c>
      <c r="ORA1">
        <f>'[1]ASF JIRA 2020-04-08T17_08_31+00'!ORA1</f>
        <v>0</v>
      </c>
      <c r="ORB1">
        <f>'[1]ASF JIRA 2020-04-08T17_08_31+00'!ORB1</f>
        <v>0</v>
      </c>
      <c r="ORC1">
        <f>'[1]ASF JIRA 2020-04-08T17_08_31+00'!ORC1</f>
        <v>0</v>
      </c>
      <c r="ORD1">
        <f>'[1]ASF JIRA 2020-04-08T17_08_31+00'!ORD1</f>
        <v>0</v>
      </c>
      <c r="ORE1">
        <f>'[1]ASF JIRA 2020-04-08T17_08_31+00'!ORE1</f>
        <v>0</v>
      </c>
      <c r="ORF1">
        <f>'[1]ASF JIRA 2020-04-08T17_08_31+00'!ORF1</f>
        <v>0</v>
      </c>
      <c r="ORG1">
        <f>'[1]ASF JIRA 2020-04-08T17_08_31+00'!ORG1</f>
        <v>0</v>
      </c>
      <c r="ORH1">
        <f>'[1]ASF JIRA 2020-04-08T17_08_31+00'!ORH1</f>
        <v>0</v>
      </c>
      <c r="ORI1">
        <f>'[1]ASF JIRA 2020-04-08T17_08_31+00'!ORI1</f>
        <v>0</v>
      </c>
      <c r="ORJ1">
        <f>'[1]ASF JIRA 2020-04-08T17_08_31+00'!ORJ1</f>
        <v>0</v>
      </c>
      <c r="ORK1">
        <f>'[1]ASF JIRA 2020-04-08T17_08_31+00'!ORK1</f>
        <v>0</v>
      </c>
      <c r="ORL1">
        <f>'[1]ASF JIRA 2020-04-08T17_08_31+00'!ORL1</f>
        <v>0</v>
      </c>
      <c r="ORM1">
        <f>'[1]ASF JIRA 2020-04-08T17_08_31+00'!ORM1</f>
        <v>0</v>
      </c>
      <c r="ORN1">
        <f>'[1]ASF JIRA 2020-04-08T17_08_31+00'!ORN1</f>
        <v>0</v>
      </c>
      <c r="ORO1">
        <f>'[1]ASF JIRA 2020-04-08T17_08_31+00'!ORO1</f>
        <v>0</v>
      </c>
      <c r="ORP1">
        <f>'[1]ASF JIRA 2020-04-08T17_08_31+00'!ORP1</f>
        <v>0</v>
      </c>
      <c r="ORQ1">
        <f>'[1]ASF JIRA 2020-04-08T17_08_31+00'!ORQ1</f>
        <v>0</v>
      </c>
      <c r="ORR1">
        <f>'[1]ASF JIRA 2020-04-08T17_08_31+00'!ORR1</f>
        <v>0</v>
      </c>
      <c r="ORS1">
        <f>'[1]ASF JIRA 2020-04-08T17_08_31+00'!ORS1</f>
        <v>0</v>
      </c>
      <c r="ORT1">
        <f>'[1]ASF JIRA 2020-04-08T17_08_31+00'!ORT1</f>
        <v>0</v>
      </c>
      <c r="ORU1">
        <f>'[1]ASF JIRA 2020-04-08T17_08_31+00'!ORU1</f>
        <v>0</v>
      </c>
      <c r="ORV1">
        <f>'[1]ASF JIRA 2020-04-08T17_08_31+00'!ORV1</f>
        <v>0</v>
      </c>
      <c r="ORW1">
        <f>'[1]ASF JIRA 2020-04-08T17_08_31+00'!ORW1</f>
        <v>0</v>
      </c>
      <c r="ORX1">
        <f>'[1]ASF JIRA 2020-04-08T17_08_31+00'!ORX1</f>
        <v>0</v>
      </c>
      <c r="ORY1">
        <f>'[1]ASF JIRA 2020-04-08T17_08_31+00'!ORY1</f>
        <v>0</v>
      </c>
      <c r="ORZ1">
        <f>'[1]ASF JIRA 2020-04-08T17_08_31+00'!ORZ1</f>
        <v>0</v>
      </c>
      <c r="OSA1">
        <f>'[1]ASF JIRA 2020-04-08T17_08_31+00'!OSA1</f>
        <v>0</v>
      </c>
      <c r="OSB1">
        <f>'[1]ASF JIRA 2020-04-08T17_08_31+00'!OSB1</f>
        <v>0</v>
      </c>
      <c r="OSC1">
        <f>'[1]ASF JIRA 2020-04-08T17_08_31+00'!OSC1</f>
        <v>0</v>
      </c>
      <c r="OSD1">
        <f>'[1]ASF JIRA 2020-04-08T17_08_31+00'!OSD1</f>
        <v>0</v>
      </c>
      <c r="OSE1">
        <f>'[1]ASF JIRA 2020-04-08T17_08_31+00'!OSE1</f>
        <v>0</v>
      </c>
      <c r="OSF1">
        <f>'[1]ASF JIRA 2020-04-08T17_08_31+00'!OSF1</f>
        <v>0</v>
      </c>
      <c r="OSG1">
        <f>'[1]ASF JIRA 2020-04-08T17_08_31+00'!OSG1</f>
        <v>0</v>
      </c>
      <c r="OSH1">
        <f>'[1]ASF JIRA 2020-04-08T17_08_31+00'!OSH1</f>
        <v>0</v>
      </c>
      <c r="OSI1">
        <f>'[1]ASF JIRA 2020-04-08T17_08_31+00'!OSI1</f>
        <v>0</v>
      </c>
      <c r="OSJ1">
        <f>'[1]ASF JIRA 2020-04-08T17_08_31+00'!OSJ1</f>
        <v>0</v>
      </c>
      <c r="OSK1">
        <f>'[1]ASF JIRA 2020-04-08T17_08_31+00'!OSK1</f>
        <v>0</v>
      </c>
      <c r="OSL1">
        <f>'[1]ASF JIRA 2020-04-08T17_08_31+00'!OSL1</f>
        <v>0</v>
      </c>
      <c r="OSM1">
        <f>'[1]ASF JIRA 2020-04-08T17_08_31+00'!OSM1</f>
        <v>0</v>
      </c>
      <c r="OSN1">
        <f>'[1]ASF JIRA 2020-04-08T17_08_31+00'!OSN1</f>
        <v>0</v>
      </c>
      <c r="OSO1">
        <f>'[1]ASF JIRA 2020-04-08T17_08_31+00'!OSO1</f>
        <v>0</v>
      </c>
      <c r="OSP1">
        <f>'[1]ASF JIRA 2020-04-08T17_08_31+00'!OSP1</f>
        <v>0</v>
      </c>
      <c r="OSQ1">
        <f>'[1]ASF JIRA 2020-04-08T17_08_31+00'!OSQ1</f>
        <v>0</v>
      </c>
      <c r="OSR1">
        <f>'[1]ASF JIRA 2020-04-08T17_08_31+00'!OSR1</f>
        <v>0</v>
      </c>
      <c r="OSS1">
        <f>'[1]ASF JIRA 2020-04-08T17_08_31+00'!OSS1</f>
        <v>0</v>
      </c>
      <c r="OST1">
        <f>'[1]ASF JIRA 2020-04-08T17_08_31+00'!OST1</f>
        <v>0</v>
      </c>
      <c r="OSU1">
        <f>'[1]ASF JIRA 2020-04-08T17_08_31+00'!OSU1</f>
        <v>0</v>
      </c>
      <c r="OSV1">
        <f>'[1]ASF JIRA 2020-04-08T17_08_31+00'!OSV1</f>
        <v>0</v>
      </c>
      <c r="OSW1">
        <f>'[1]ASF JIRA 2020-04-08T17_08_31+00'!OSW1</f>
        <v>0</v>
      </c>
      <c r="OSX1">
        <f>'[1]ASF JIRA 2020-04-08T17_08_31+00'!OSX1</f>
        <v>0</v>
      </c>
      <c r="OSY1">
        <f>'[1]ASF JIRA 2020-04-08T17_08_31+00'!OSY1</f>
        <v>0</v>
      </c>
      <c r="OSZ1">
        <f>'[1]ASF JIRA 2020-04-08T17_08_31+00'!OSZ1</f>
        <v>0</v>
      </c>
      <c r="OTA1">
        <f>'[1]ASF JIRA 2020-04-08T17_08_31+00'!OTA1</f>
        <v>0</v>
      </c>
      <c r="OTB1">
        <f>'[1]ASF JIRA 2020-04-08T17_08_31+00'!OTB1</f>
        <v>0</v>
      </c>
      <c r="OTC1">
        <f>'[1]ASF JIRA 2020-04-08T17_08_31+00'!OTC1</f>
        <v>0</v>
      </c>
      <c r="OTD1">
        <f>'[1]ASF JIRA 2020-04-08T17_08_31+00'!OTD1</f>
        <v>0</v>
      </c>
      <c r="OTE1">
        <f>'[1]ASF JIRA 2020-04-08T17_08_31+00'!OTE1</f>
        <v>0</v>
      </c>
      <c r="OTF1">
        <f>'[1]ASF JIRA 2020-04-08T17_08_31+00'!OTF1</f>
        <v>0</v>
      </c>
      <c r="OTG1">
        <f>'[1]ASF JIRA 2020-04-08T17_08_31+00'!OTG1</f>
        <v>0</v>
      </c>
      <c r="OTH1">
        <f>'[1]ASF JIRA 2020-04-08T17_08_31+00'!OTH1</f>
        <v>0</v>
      </c>
      <c r="OTI1">
        <f>'[1]ASF JIRA 2020-04-08T17_08_31+00'!OTI1</f>
        <v>0</v>
      </c>
      <c r="OTJ1">
        <f>'[1]ASF JIRA 2020-04-08T17_08_31+00'!OTJ1</f>
        <v>0</v>
      </c>
      <c r="OTK1">
        <f>'[1]ASF JIRA 2020-04-08T17_08_31+00'!OTK1</f>
        <v>0</v>
      </c>
      <c r="OTL1">
        <f>'[1]ASF JIRA 2020-04-08T17_08_31+00'!OTL1</f>
        <v>0</v>
      </c>
      <c r="OTM1">
        <f>'[1]ASF JIRA 2020-04-08T17_08_31+00'!OTM1</f>
        <v>0</v>
      </c>
      <c r="OTN1">
        <f>'[1]ASF JIRA 2020-04-08T17_08_31+00'!OTN1</f>
        <v>0</v>
      </c>
      <c r="OTO1">
        <f>'[1]ASF JIRA 2020-04-08T17_08_31+00'!OTO1</f>
        <v>0</v>
      </c>
      <c r="OTP1">
        <f>'[1]ASF JIRA 2020-04-08T17_08_31+00'!OTP1</f>
        <v>0</v>
      </c>
      <c r="OTQ1">
        <f>'[1]ASF JIRA 2020-04-08T17_08_31+00'!OTQ1</f>
        <v>0</v>
      </c>
      <c r="OTR1">
        <f>'[1]ASF JIRA 2020-04-08T17_08_31+00'!OTR1</f>
        <v>0</v>
      </c>
      <c r="OTS1">
        <f>'[1]ASF JIRA 2020-04-08T17_08_31+00'!OTS1</f>
        <v>0</v>
      </c>
      <c r="OTT1">
        <f>'[1]ASF JIRA 2020-04-08T17_08_31+00'!OTT1</f>
        <v>0</v>
      </c>
      <c r="OTU1">
        <f>'[1]ASF JIRA 2020-04-08T17_08_31+00'!OTU1</f>
        <v>0</v>
      </c>
      <c r="OTV1">
        <f>'[1]ASF JIRA 2020-04-08T17_08_31+00'!OTV1</f>
        <v>0</v>
      </c>
      <c r="OTW1">
        <f>'[1]ASF JIRA 2020-04-08T17_08_31+00'!OTW1</f>
        <v>0</v>
      </c>
      <c r="OTX1">
        <f>'[1]ASF JIRA 2020-04-08T17_08_31+00'!OTX1</f>
        <v>0</v>
      </c>
      <c r="OTY1">
        <f>'[1]ASF JIRA 2020-04-08T17_08_31+00'!OTY1</f>
        <v>0</v>
      </c>
      <c r="OTZ1">
        <f>'[1]ASF JIRA 2020-04-08T17_08_31+00'!OTZ1</f>
        <v>0</v>
      </c>
      <c r="OUA1">
        <f>'[1]ASF JIRA 2020-04-08T17_08_31+00'!OUA1</f>
        <v>0</v>
      </c>
      <c r="OUB1">
        <f>'[1]ASF JIRA 2020-04-08T17_08_31+00'!OUB1</f>
        <v>0</v>
      </c>
      <c r="OUC1">
        <f>'[1]ASF JIRA 2020-04-08T17_08_31+00'!OUC1</f>
        <v>0</v>
      </c>
      <c r="OUD1">
        <f>'[1]ASF JIRA 2020-04-08T17_08_31+00'!OUD1</f>
        <v>0</v>
      </c>
      <c r="OUE1">
        <f>'[1]ASF JIRA 2020-04-08T17_08_31+00'!OUE1</f>
        <v>0</v>
      </c>
      <c r="OUF1">
        <f>'[1]ASF JIRA 2020-04-08T17_08_31+00'!OUF1</f>
        <v>0</v>
      </c>
      <c r="OUG1">
        <f>'[1]ASF JIRA 2020-04-08T17_08_31+00'!OUG1</f>
        <v>0</v>
      </c>
      <c r="OUH1">
        <f>'[1]ASF JIRA 2020-04-08T17_08_31+00'!OUH1</f>
        <v>0</v>
      </c>
      <c r="OUI1">
        <f>'[1]ASF JIRA 2020-04-08T17_08_31+00'!OUI1</f>
        <v>0</v>
      </c>
      <c r="OUJ1">
        <f>'[1]ASF JIRA 2020-04-08T17_08_31+00'!OUJ1</f>
        <v>0</v>
      </c>
      <c r="OUK1">
        <f>'[1]ASF JIRA 2020-04-08T17_08_31+00'!OUK1</f>
        <v>0</v>
      </c>
      <c r="OUL1">
        <f>'[1]ASF JIRA 2020-04-08T17_08_31+00'!OUL1</f>
        <v>0</v>
      </c>
      <c r="OUM1">
        <f>'[1]ASF JIRA 2020-04-08T17_08_31+00'!OUM1</f>
        <v>0</v>
      </c>
      <c r="OUN1">
        <f>'[1]ASF JIRA 2020-04-08T17_08_31+00'!OUN1</f>
        <v>0</v>
      </c>
      <c r="OUO1">
        <f>'[1]ASF JIRA 2020-04-08T17_08_31+00'!OUO1</f>
        <v>0</v>
      </c>
      <c r="OUP1">
        <f>'[1]ASF JIRA 2020-04-08T17_08_31+00'!OUP1</f>
        <v>0</v>
      </c>
      <c r="OUQ1">
        <f>'[1]ASF JIRA 2020-04-08T17_08_31+00'!OUQ1</f>
        <v>0</v>
      </c>
      <c r="OUR1">
        <f>'[1]ASF JIRA 2020-04-08T17_08_31+00'!OUR1</f>
        <v>0</v>
      </c>
      <c r="OUS1">
        <f>'[1]ASF JIRA 2020-04-08T17_08_31+00'!OUS1</f>
        <v>0</v>
      </c>
      <c r="OUT1">
        <f>'[1]ASF JIRA 2020-04-08T17_08_31+00'!OUT1</f>
        <v>0</v>
      </c>
      <c r="OUU1">
        <f>'[1]ASF JIRA 2020-04-08T17_08_31+00'!OUU1</f>
        <v>0</v>
      </c>
      <c r="OUV1">
        <f>'[1]ASF JIRA 2020-04-08T17_08_31+00'!OUV1</f>
        <v>0</v>
      </c>
      <c r="OUW1">
        <f>'[1]ASF JIRA 2020-04-08T17_08_31+00'!OUW1</f>
        <v>0</v>
      </c>
      <c r="OUX1">
        <f>'[1]ASF JIRA 2020-04-08T17_08_31+00'!OUX1</f>
        <v>0</v>
      </c>
      <c r="OUY1">
        <f>'[1]ASF JIRA 2020-04-08T17_08_31+00'!OUY1</f>
        <v>0</v>
      </c>
      <c r="OUZ1">
        <f>'[1]ASF JIRA 2020-04-08T17_08_31+00'!OUZ1</f>
        <v>0</v>
      </c>
      <c r="OVA1">
        <f>'[1]ASF JIRA 2020-04-08T17_08_31+00'!OVA1</f>
        <v>0</v>
      </c>
      <c r="OVB1">
        <f>'[1]ASF JIRA 2020-04-08T17_08_31+00'!OVB1</f>
        <v>0</v>
      </c>
      <c r="OVC1">
        <f>'[1]ASF JIRA 2020-04-08T17_08_31+00'!OVC1</f>
        <v>0</v>
      </c>
      <c r="OVD1">
        <f>'[1]ASF JIRA 2020-04-08T17_08_31+00'!OVD1</f>
        <v>0</v>
      </c>
      <c r="OVE1">
        <f>'[1]ASF JIRA 2020-04-08T17_08_31+00'!OVE1</f>
        <v>0</v>
      </c>
      <c r="OVF1">
        <f>'[1]ASF JIRA 2020-04-08T17_08_31+00'!OVF1</f>
        <v>0</v>
      </c>
      <c r="OVG1">
        <f>'[1]ASF JIRA 2020-04-08T17_08_31+00'!OVG1</f>
        <v>0</v>
      </c>
      <c r="OVH1">
        <f>'[1]ASF JIRA 2020-04-08T17_08_31+00'!OVH1</f>
        <v>0</v>
      </c>
      <c r="OVI1">
        <f>'[1]ASF JIRA 2020-04-08T17_08_31+00'!OVI1</f>
        <v>0</v>
      </c>
      <c r="OVJ1">
        <f>'[1]ASF JIRA 2020-04-08T17_08_31+00'!OVJ1</f>
        <v>0</v>
      </c>
      <c r="OVK1">
        <f>'[1]ASF JIRA 2020-04-08T17_08_31+00'!OVK1</f>
        <v>0</v>
      </c>
      <c r="OVL1">
        <f>'[1]ASF JIRA 2020-04-08T17_08_31+00'!OVL1</f>
        <v>0</v>
      </c>
      <c r="OVM1">
        <f>'[1]ASF JIRA 2020-04-08T17_08_31+00'!OVM1</f>
        <v>0</v>
      </c>
      <c r="OVN1">
        <f>'[1]ASF JIRA 2020-04-08T17_08_31+00'!OVN1</f>
        <v>0</v>
      </c>
      <c r="OVO1">
        <f>'[1]ASF JIRA 2020-04-08T17_08_31+00'!OVO1</f>
        <v>0</v>
      </c>
      <c r="OVP1">
        <f>'[1]ASF JIRA 2020-04-08T17_08_31+00'!OVP1</f>
        <v>0</v>
      </c>
      <c r="OVQ1">
        <f>'[1]ASF JIRA 2020-04-08T17_08_31+00'!OVQ1</f>
        <v>0</v>
      </c>
      <c r="OVR1">
        <f>'[1]ASF JIRA 2020-04-08T17_08_31+00'!OVR1</f>
        <v>0</v>
      </c>
      <c r="OVS1">
        <f>'[1]ASF JIRA 2020-04-08T17_08_31+00'!OVS1</f>
        <v>0</v>
      </c>
      <c r="OVT1">
        <f>'[1]ASF JIRA 2020-04-08T17_08_31+00'!OVT1</f>
        <v>0</v>
      </c>
      <c r="OVU1">
        <f>'[1]ASF JIRA 2020-04-08T17_08_31+00'!OVU1</f>
        <v>0</v>
      </c>
      <c r="OVV1">
        <f>'[1]ASF JIRA 2020-04-08T17_08_31+00'!OVV1</f>
        <v>0</v>
      </c>
      <c r="OVW1">
        <f>'[1]ASF JIRA 2020-04-08T17_08_31+00'!OVW1</f>
        <v>0</v>
      </c>
      <c r="OVX1">
        <f>'[1]ASF JIRA 2020-04-08T17_08_31+00'!OVX1</f>
        <v>0</v>
      </c>
      <c r="OVY1">
        <f>'[1]ASF JIRA 2020-04-08T17_08_31+00'!OVY1</f>
        <v>0</v>
      </c>
      <c r="OVZ1">
        <f>'[1]ASF JIRA 2020-04-08T17_08_31+00'!OVZ1</f>
        <v>0</v>
      </c>
      <c r="OWA1">
        <f>'[1]ASF JIRA 2020-04-08T17_08_31+00'!OWA1</f>
        <v>0</v>
      </c>
      <c r="OWB1">
        <f>'[1]ASF JIRA 2020-04-08T17_08_31+00'!OWB1</f>
        <v>0</v>
      </c>
      <c r="OWC1">
        <f>'[1]ASF JIRA 2020-04-08T17_08_31+00'!OWC1</f>
        <v>0</v>
      </c>
      <c r="OWD1">
        <f>'[1]ASF JIRA 2020-04-08T17_08_31+00'!OWD1</f>
        <v>0</v>
      </c>
      <c r="OWE1">
        <f>'[1]ASF JIRA 2020-04-08T17_08_31+00'!OWE1</f>
        <v>0</v>
      </c>
      <c r="OWF1">
        <f>'[1]ASF JIRA 2020-04-08T17_08_31+00'!OWF1</f>
        <v>0</v>
      </c>
      <c r="OWG1">
        <f>'[1]ASF JIRA 2020-04-08T17_08_31+00'!OWG1</f>
        <v>0</v>
      </c>
      <c r="OWH1">
        <f>'[1]ASF JIRA 2020-04-08T17_08_31+00'!OWH1</f>
        <v>0</v>
      </c>
      <c r="OWI1">
        <f>'[1]ASF JIRA 2020-04-08T17_08_31+00'!OWI1</f>
        <v>0</v>
      </c>
      <c r="OWJ1">
        <f>'[1]ASF JIRA 2020-04-08T17_08_31+00'!OWJ1</f>
        <v>0</v>
      </c>
      <c r="OWK1">
        <f>'[1]ASF JIRA 2020-04-08T17_08_31+00'!OWK1</f>
        <v>0</v>
      </c>
      <c r="OWL1">
        <f>'[1]ASF JIRA 2020-04-08T17_08_31+00'!OWL1</f>
        <v>0</v>
      </c>
      <c r="OWM1">
        <f>'[1]ASF JIRA 2020-04-08T17_08_31+00'!OWM1</f>
        <v>0</v>
      </c>
      <c r="OWN1">
        <f>'[1]ASF JIRA 2020-04-08T17_08_31+00'!OWN1</f>
        <v>0</v>
      </c>
      <c r="OWO1">
        <f>'[1]ASF JIRA 2020-04-08T17_08_31+00'!OWO1</f>
        <v>0</v>
      </c>
      <c r="OWP1">
        <f>'[1]ASF JIRA 2020-04-08T17_08_31+00'!OWP1</f>
        <v>0</v>
      </c>
      <c r="OWQ1">
        <f>'[1]ASF JIRA 2020-04-08T17_08_31+00'!OWQ1</f>
        <v>0</v>
      </c>
      <c r="OWR1">
        <f>'[1]ASF JIRA 2020-04-08T17_08_31+00'!OWR1</f>
        <v>0</v>
      </c>
      <c r="OWS1">
        <f>'[1]ASF JIRA 2020-04-08T17_08_31+00'!OWS1</f>
        <v>0</v>
      </c>
      <c r="OWT1">
        <f>'[1]ASF JIRA 2020-04-08T17_08_31+00'!OWT1</f>
        <v>0</v>
      </c>
      <c r="OWU1">
        <f>'[1]ASF JIRA 2020-04-08T17_08_31+00'!OWU1</f>
        <v>0</v>
      </c>
      <c r="OWV1">
        <f>'[1]ASF JIRA 2020-04-08T17_08_31+00'!OWV1</f>
        <v>0</v>
      </c>
      <c r="OWW1">
        <f>'[1]ASF JIRA 2020-04-08T17_08_31+00'!OWW1</f>
        <v>0</v>
      </c>
      <c r="OWX1">
        <f>'[1]ASF JIRA 2020-04-08T17_08_31+00'!OWX1</f>
        <v>0</v>
      </c>
      <c r="OWY1">
        <f>'[1]ASF JIRA 2020-04-08T17_08_31+00'!OWY1</f>
        <v>0</v>
      </c>
      <c r="OWZ1">
        <f>'[1]ASF JIRA 2020-04-08T17_08_31+00'!OWZ1</f>
        <v>0</v>
      </c>
      <c r="OXA1">
        <f>'[1]ASF JIRA 2020-04-08T17_08_31+00'!OXA1</f>
        <v>0</v>
      </c>
      <c r="OXB1">
        <f>'[1]ASF JIRA 2020-04-08T17_08_31+00'!OXB1</f>
        <v>0</v>
      </c>
      <c r="OXC1">
        <f>'[1]ASF JIRA 2020-04-08T17_08_31+00'!OXC1</f>
        <v>0</v>
      </c>
      <c r="OXD1">
        <f>'[1]ASF JIRA 2020-04-08T17_08_31+00'!OXD1</f>
        <v>0</v>
      </c>
      <c r="OXE1">
        <f>'[1]ASF JIRA 2020-04-08T17_08_31+00'!OXE1</f>
        <v>0</v>
      </c>
      <c r="OXF1">
        <f>'[1]ASF JIRA 2020-04-08T17_08_31+00'!OXF1</f>
        <v>0</v>
      </c>
      <c r="OXG1">
        <f>'[1]ASF JIRA 2020-04-08T17_08_31+00'!OXG1</f>
        <v>0</v>
      </c>
      <c r="OXH1">
        <f>'[1]ASF JIRA 2020-04-08T17_08_31+00'!OXH1</f>
        <v>0</v>
      </c>
      <c r="OXI1">
        <f>'[1]ASF JIRA 2020-04-08T17_08_31+00'!OXI1</f>
        <v>0</v>
      </c>
      <c r="OXJ1">
        <f>'[1]ASF JIRA 2020-04-08T17_08_31+00'!OXJ1</f>
        <v>0</v>
      </c>
      <c r="OXK1">
        <f>'[1]ASF JIRA 2020-04-08T17_08_31+00'!OXK1</f>
        <v>0</v>
      </c>
      <c r="OXL1">
        <f>'[1]ASF JIRA 2020-04-08T17_08_31+00'!OXL1</f>
        <v>0</v>
      </c>
      <c r="OXM1">
        <f>'[1]ASF JIRA 2020-04-08T17_08_31+00'!OXM1</f>
        <v>0</v>
      </c>
      <c r="OXN1">
        <f>'[1]ASF JIRA 2020-04-08T17_08_31+00'!OXN1</f>
        <v>0</v>
      </c>
      <c r="OXO1">
        <f>'[1]ASF JIRA 2020-04-08T17_08_31+00'!OXO1</f>
        <v>0</v>
      </c>
      <c r="OXP1">
        <f>'[1]ASF JIRA 2020-04-08T17_08_31+00'!OXP1</f>
        <v>0</v>
      </c>
      <c r="OXQ1">
        <f>'[1]ASF JIRA 2020-04-08T17_08_31+00'!OXQ1</f>
        <v>0</v>
      </c>
      <c r="OXR1">
        <f>'[1]ASF JIRA 2020-04-08T17_08_31+00'!OXR1</f>
        <v>0</v>
      </c>
      <c r="OXS1">
        <f>'[1]ASF JIRA 2020-04-08T17_08_31+00'!OXS1</f>
        <v>0</v>
      </c>
      <c r="OXT1">
        <f>'[1]ASF JIRA 2020-04-08T17_08_31+00'!OXT1</f>
        <v>0</v>
      </c>
      <c r="OXU1">
        <f>'[1]ASF JIRA 2020-04-08T17_08_31+00'!OXU1</f>
        <v>0</v>
      </c>
      <c r="OXV1">
        <f>'[1]ASF JIRA 2020-04-08T17_08_31+00'!OXV1</f>
        <v>0</v>
      </c>
      <c r="OXW1">
        <f>'[1]ASF JIRA 2020-04-08T17_08_31+00'!OXW1</f>
        <v>0</v>
      </c>
      <c r="OXX1">
        <f>'[1]ASF JIRA 2020-04-08T17_08_31+00'!OXX1</f>
        <v>0</v>
      </c>
      <c r="OXY1">
        <f>'[1]ASF JIRA 2020-04-08T17_08_31+00'!OXY1</f>
        <v>0</v>
      </c>
      <c r="OXZ1">
        <f>'[1]ASF JIRA 2020-04-08T17_08_31+00'!OXZ1</f>
        <v>0</v>
      </c>
      <c r="OYA1">
        <f>'[1]ASF JIRA 2020-04-08T17_08_31+00'!OYA1</f>
        <v>0</v>
      </c>
      <c r="OYB1">
        <f>'[1]ASF JIRA 2020-04-08T17_08_31+00'!OYB1</f>
        <v>0</v>
      </c>
      <c r="OYC1">
        <f>'[1]ASF JIRA 2020-04-08T17_08_31+00'!OYC1</f>
        <v>0</v>
      </c>
      <c r="OYD1">
        <f>'[1]ASF JIRA 2020-04-08T17_08_31+00'!OYD1</f>
        <v>0</v>
      </c>
      <c r="OYE1">
        <f>'[1]ASF JIRA 2020-04-08T17_08_31+00'!OYE1</f>
        <v>0</v>
      </c>
      <c r="OYF1">
        <f>'[1]ASF JIRA 2020-04-08T17_08_31+00'!OYF1</f>
        <v>0</v>
      </c>
      <c r="OYG1">
        <f>'[1]ASF JIRA 2020-04-08T17_08_31+00'!OYG1</f>
        <v>0</v>
      </c>
      <c r="OYH1">
        <f>'[1]ASF JIRA 2020-04-08T17_08_31+00'!OYH1</f>
        <v>0</v>
      </c>
      <c r="OYI1">
        <f>'[1]ASF JIRA 2020-04-08T17_08_31+00'!OYI1</f>
        <v>0</v>
      </c>
      <c r="OYJ1">
        <f>'[1]ASF JIRA 2020-04-08T17_08_31+00'!OYJ1</f>
        <v>0</v>
      </c>
      <c r="OYK1">
        <f>'[1]ASF JIRA 2020-04-08T17_08_31+00'!OYK1</f>
        <v>0</v>
      </c>
      <c r="OYL1">
        <f>'[1]ASF JIRA 2020-04-08T17_08_31+00'!OYL1</f>
        <v>0</v>
      </c>
      <c r="OYM1">
        <f>'[1]ASF JIRA 2020-04-08T17_08_31+00'!OYM1</f>
        <v>0</v>
      </c>
      <c r="OYN1">
        <f>'[1]ASF JIRA 2020-04-08T17_08_31+00'!OYN1</f>
        <v>0</v>
      </c>
      <c r="OYO1">
        <f>'[1]ASF JIRA 2020-04-08T17_08_31+00'!OYO1</f>
        <v>0</v>
      </c>
      <c r="OYP1">
        <f>'[1]ASF JIRA 2020-04-08T17_08_31+00'!OYP1</f>
        <v>0</v>
      </c>
      <c r="OYQ1">
        <f>'[1]ASF JIRA 2020-04-08T17_08_31+00'!OYQ1</f>
        <v>0</v>
      </c>
      <c r="OYR1">
        <f>'[1]ASF JIRA 2020-04-08T17_08_31+00'!OYR1</f>
        <v>0</v>
      </c>
      <c r="OYS1">
        <f>'[1]ASF JIRA 2020-04-08T17_08_31+00'!OYS1</f>
        <v>0</v>
      </c>
      <c r="OYT1">
        <f>'[1]ASF JIRA 2020-04-08T17_08_31+00'!OYT1</f>
        <v>0</v>
      </c>
      <c r="OYU1">
        <f>'[1]ASF JIRA 2020-04-08T17_08_31+00'!OYU1</f>
        <v>0</v>
      </c>
      <c r="OYV1">
        <f>'[1]ASF JIRA 2020-04-08T17_08_31+00'!OYV1</f>
        <v>0</v>
      </c>
      <c r="OYW1">
        <f>'[1]ASF JIRA 2020-04-08T17_08_31+00'!OYW1</f>
        <v>0</v>
      </c>
      <c r="OYX1">
        <f>'[1]ASF JIRA 2020-04-08T17_08_31+00'!OYX1</f>
        <v>0</v>
      </c>
      <c r="OYY1">
        <f>'[1]ASF JIRA 2020-04-08T17_08_31+00'!OYY1</f>
        <v>0</v>
      </c>
      <c r="OYZ1">
        <f>'[1]ASF JIRA 2020-04-08T17_08_31+00'!OYZ1</f>
        <v>0</v>
      </c>
      <c r="OZA1">
        <f>'[1]ASF JIRA 2020-04-08T17_08_31+00'!OZA1</f>
        <v>0</v>
      </c>
      <c r="OZB1">
        <f>'[1]ASF JIRA 2020-04-08T17_08_31+00'!OZB1</f>
        <v>0</v>
      </c>
      <c r="OZC1">
        <f>'[1]ASF JIRA 2020-04-08T17_08_31+00'!OZC1</f>
        <v>0</v>
      </c>
      <c r="OZD1">
        <f>'[1]ASF JIRA 2020-04-08T17_08_31+00'!OZD1</f>
        <v>0</v>
      </c>
      <c r="OZE1">
        <f>'[1]ASF JIRA 2020-04-08T17_08_31+00'!OZE1</f>
        <v>0</v>
      </c>
      <c r="OZF1">
        <f>'[1]ASF JIRA 2020-04-08T17_08_31+00'!OZF1</f>
        <v>0</v>
      </c>
      <c r="OZG1">
        <f>'[1]ASF JIRA 2020-04-08T17_08_31+00'!OZG1</f>
        <v>0</v>
      </c>
      <c r="OZH1">
        <f>'[1]ASF JIRA 2020-04-08T17_08_31+00'!OZH1</f>
        <v>0</v>
      </c>
      <c r="OZI1">
        <f>'[1]ASF JIRA 2020-04-08T17_08_31+00'!OZI1</f>
        <v>0</v>
      </c>
      <c r="OZJ1">
        <f>'[1]ASF JIRA 2020-04-08T17_08_31+00'!OZJ1</f>
        <v>0</v>
      </c>
      <c r="OZK1">
        <f>'[1]ASF JIRA 2020-04-08T17_08_31+00'!OZK1</f>
        <v>0</v>
      </c>
      <c r="OZL1">
        <f>'[1]ASF JIRA 2020-04-08T17_08_31+00'!OZL1</f>
        <v>0</v>
      </c>
      <c r="OZM1">
        <f>'[1]ASF JIRA 2020-04-08T17_08_31+00'!OZM1</f>
        <v>0</v>
      </c>
      <c r="OZN1">
        <f>'[1]ASF JIRA 2020-04-08T17_08_31+00'!OZN1</f>
        <v>0</v>
      </c>
      <c r="OZO1">
        <f>'[1]ASF JIRA 2020-04-08T17_08_31+00'!OZO1</f>
        <v>0</v>
      </c>
      <c r="OZP1">
        <f>'[1]ASF JIRA 2020-04-08T17_08_31+00'!OZP1</f>
        <v>0</v>
      </c>
      <c r="OZQ1">
        <f>'[1]ASF JIRA 2020-04-08T17_08_31+00'!OZQ1</f>
        <v>0</v>
      </c>
      <c r="OZR1">
        <f>'[1]ASF JIRA 2020-04-08T17_08_31+00'!OZR1</f>
        <v>0</v>
      </c>
      <c r="OZS1">
        <f>'[1]ASF JIRA 2020-04-08T17_08_31+00'!OZS1</f>
        <v>0</v>
      </c>
      <c r="OZT1">
        <f>'[1]ASF JIRA 2020-04-08T17_08_31+00'!OZT1</f>
        <v>0</v>
      </c>
      <c r="OZU1">
        <f>'[1]ASF JIRA 2020-04-08T17_08_31+00'!OZU1</f>
        <v>0</v>
      </c>
      <c r="OZV1">
        <f>'[1]ASF JIRA 2020-04-08T17_08_31+00'!OZV1</f>
        <v>0</v>
      </c>
      <c r="OZW1">
        <f>'[1]ASF JIRA 2020-04-08T17_08_31+00'!OZW1</f>
        <v>0</v>
      </c>
      <c r="OZX1">
        <f>'[1]ASF JIRA 2020-04-08T17_08_31+00'!OZX1</f>
        <v>0</v>
      </c>
      <c r="OZY1">
        <f>'[1]ASF JIRA 2020-04-08T17_08_31+00'!OZY1</f>
        <v>0</v>
      </c>
      <c r="OZZ1">
        <f>'[1]ASF JIRA 2020-04-08T17_08_31+00'!OZZ1</f>
        <v>0</v>
      </c>
      <c r="PAA1">
        <f>'[1]ASF JIRA 2020-04-08T17_08_31+00'!PAA1</f>
        <v>0</v>
      </c>
      <c r="PAB1">
        <f>'[1]ASF JIRA 2020-04-08T17_08_31+00'!PAB1</f>
        <v>0</v>
      </c>
      <c r="PAC1">
        <f>'[1]ASF JIRA 2020-04-08T17_08_31+00'!PAC1</f>
        <v>0</v>
      </c>
      <c r="PAD1">
        <f>'[1]ASF JIRA 2020-04-08T17_08_31+00'!PAD1</f>
        <v>0</v>
      </c>
      <c r="PAE1">
        <f>'[1]ASF JIRA 2020-04-08T17_08_31+00'!PAE1</f>
        <v>0</v>
      </c>
      <c r="PAF1">
        <f>'[1]ASF JIRA 2020-04-08T17_08_31+00'!PAF1</f>
        <v>0</v>
      </c>
      <c r="PAG1">
        <f>'[1]ASF JIRA 2020-04-08T17_08_31+00'!PAG1</f>
        <v>0</v>
      </c>
      <c r="PAH1">
        <f>'[1]ASF JIRA 2020-04-08T17_08_31+00'!PAH1</f>
        <v>0</v>
      </c>
      <c r="PAI1">
        <f>'[1]ASF JIRA 2020-04-08T17_08_31+00'!PAI1</f>
        <v>0</v>
      </c>
      <c r="PAJ1">
        <f>'[1]ASF JIRA 2020-04-08T17_08_31+00'!PAJ1</f>
        <v>0</v>
      </c>
      <c r="PAK1">
        <f>'[1]ASF JIRA 2020-04-08T17_08_31+00'!PAK1</f>
        <v>0</v>
      </c>
      <c r="PAL1">
        <f>'[1]ASF JIRA 2020-04-08T17_08_31+00'!PAL1</f>
        <v>0</v>
      </c>
      <c r="PAM1">
        <f>'[1]ASF JIRA 2020-04-08T17_08_31+00'!PAM1</f>
        <v>0</v>
      </c>
      <c r="PAN1">
        <f>'[1]ASF JIRA 2020-04-08T17_08_31+00'!PAN1</f>
        <v>0</v>
      </c>
      <c r="PAO1">
        <f>'[1]ASF JIRA 2020-04-08T17_08_31+00'!PAO1</f>
        <v>0</v>
      </c>
      <c r="PAP1">
        <f>'[1]ASF JIRA 2020-04-08T17_08_31+00'!PAP1</f>
        <v>0</v>
      </c>
      <c r="PAQ1">
        <f>'[1]ASF JIRA 2020-04-08T17_08_31+00'!PAQ1</f>
        <v>0</v>
      </c>
      <c r="PAR1">
        <f>'[1]ASF JIRA 2020-04-08T17_08_31+00'!PAR1</f>
        <v>0</v>
      </c>
      <c r="PAS1">
        <f>'[1]ASF JIRA 2020-04-08T17_08_31+00'!PAS1</f>
        <v>0</v>
      </c>
      <c r="PAT1">
        <f>'[1]ASF JIRA 2020-04-08T17_08_31+00'!PAT1</f>
        <v>0</v>
      </c>
      <c r="PAU1">
        <f>'[1]ASF JIRA 2020-04-08T17_08_31+00'!PAU1</f>
        <v>0</v>
      </c>
      <c r="PAV1">
        <f>'[1]ASF JIRA 2020-04-08T17_08_31+00'!PAV1</f>
        <v>0</v>
      </c>
      <c r="PAW1">
        <f>'[1]ASF JIRA 2020-04-08T17_08_31+00'!PAW1</f>
        <v>0</v>
      </c>
      <c r="PAX1">
        <f>'[1]ASF JIRA 2020-04-08T17_08_31+00'!PAX1</f>
        <v>0</v>
      </c>
      <c r="PAY1">
        <f>'[1]ASF JIRA 2020-04-08T17_08_31+00'!PAY1</f>
        <v>0</v>
      </c>
      <c r="PAZ1">
        <f>'[1]ASF JIRA 2020-04-08T17_08_31+00'!PAZ1</f>
        <v>0</v>
      </c>
      <c r="PBA1">
        <f>'[1]ASF JIRA 2020-04-08T17_08_31+00'!PBA1</f>
        <v>0</v>
      </c>
      <c r="PBB1">
        <f>'[1]ASF JIRA 2020-04-08T17_08_31+00'!PBB1</f>
        <v>0</v>
      </c>
      <c r="PBC1">
        <f>'[1]ASF JIRA 2020-04-08T17_08_31+00'!PBC1</f>
        <v>0</v>
      </c>
      <c r="PBD1">
        <f>'[1]ASF JIRA 2020-04-08T17_08_31+00'!PBD1</f>
        <v>0</v>
      </c>
      <c r="PBE1">
        <f>'[1]ASF JIRA 2020-04-08T17_08_31+00'!PBE1</f>
        <v>0</v>
      </c>
      <c r="PBF1">
        <f>'[1]ASF JIRA 2020-04-08T17_08_31+00'!PBF1</f>
        <v>0</v>
      </c>
      <c r="PBG1">
        <f>'[1]ASF JIRA 2020-04-08T17_08_31+00'!PBG1</f>
        <v>0</v>
      </c>
      <c r="PBH1">
        <f>'[1]ASF JIRA 2020-04-08T17_08_31+00'!PBH1</f>
        <v>0</v>
      </c>
      <c r="PBI1">
        <f>'[1]ASF JIRA 2020-04-08T17_08_31+00'!PBI1</f>
        <v>0</v>
      </c>
      <c r="PBJ1">
        <f>'[1]ASF JIRA 2020-04-08T17_08_31+00'!PBJ1</f>
        <v>0</v>
      </c>
      <c r="PBK1">
        <f>'[1]ASF JIRA 2020-04-08T17_08_31+00'!PBK1</f>
        <v>0</v>
      </c>
      <c r="PBL1">
        <f>'[1]ASF JIRA 2020-04-08T17_08_31+00'!PBL1</f>
        <v>0</v>
      </c>
      <c r="PBM1">
        <f>'[1]ASF JIRA 2020-04-08T17_08_31+00'!PBM1</f>
        <v>0</v>
      </c>
      <c r="PBN1">
        <f>'[1]ASF JIRA 2020-04-08T17_08_31+00'!PBN1</f>
        <v>0</v>
      </c>
      <c r="PBO1">
        <f>'[1]ASF JIRA 2020-04-08T17_08_31+00'!PBO1</f>
        <v>0</v>
      </c>
      <c r="PBP1">
        <f>'[1]ASF JIRA 2020-04-08T17_08_31+00'!PBP1</f>
        <v>0</v>
      </c>
      <c r="PBQ1">
        <f>'[1]ASF JIRA 2020-04-08T17_08_31+00'!PBQ1</f>
        <v>0</v>
      </c>
      <c r="PBR1">
        <f>'[1]ASF JIRA 2020-04-08T17_08_31+00'!PBR1</f>
        <v>0</v>
      </c>
      <c r="PBS1">
        <f>'[1]ASF JIRA 2020-04-08T17_08_31+00'!PBS1</f>
        <v>0</v>
      </c>
      <c r="PBT1">
        <f>'[1]ASF JIRA 2020-04-08T17_08_31+00'!PBT1</f>
        <v>0</v>
      </c>
      <c r="PBU1">
        <f>'[1]ASF JIRA 2020-04-08T17_08_31+00'!PBU1</f>
        <v>0</v>
      </c>
      <c r="PBV1">
        <f>'[1]ASF JIRA 2020-04-08T17_08_31+00'!PBV1</f>
        <v>0</v>
      </c>
      <c r="PBW1">
        <f>'[1]ASF JIRA 2020-04-08T17_08_31+00'!PBW1</f>
        <v>0</v>
      </c>
      <c r="PBX1">
        <f>'[1]ASF JIRA 2020-04-08T17_08_31+00'!PBX1</f>
        <v>0</v>
      </c>
      <c r="PBY1">
        <f>'[1]ASF JIRA 2020-04-08T17_08_31+00'!PBY1</f>
        <v>0</v>
      </c>
      <c r="PBZ1">
        <f>'[1]ASF JIRA 2020-04-08T17_08_31+00'!PBZ1</f>
        <v>0</v>
      </c>
      <c r="PCA1">
        <f>'[1]ASF JIRA 2020-04-08T17_08_31+00'!PCA1</f>
        <v>0</v>
      </c>
      <c r="PCB1">
        <f>'[1]ASF JIRA 2020-04-08T17_08_31+00'!PCB1</f>
        <v>0</v>
      </c>
      <c r="PCC1">
        <f>'[1]ASF JIRA 2020-04-08T17_08_31+00'!PCC1</f>
        <v>0</v>
      </c>
      <c r="PCD1">
        <f>'[1]ASF JIRA 2020-04-08T17_08_31+00'!PCD1</f>
        <v>0</v>
      </c>
      <c r="PCE1">
        <f>'[1]ASF JIRA 2020-04-08T17_08_31+00'!PCE1</f>
        <v>0</v>
      </c>
      <c r="PCF1">
        <f>'[1]ASF JIRA 2020-04-08T17_08_31+00'!PCF1</f>
        <v>0</v>
      </c>
      <c r="PCG1">
        <f>'[1]ASF JIRA 2020-04-08T17_08_31+00'!PCG1</f>
        <v>0</v>
      </c>
      <c r="PCH1">
        <f>'[1]ASF JIRA 2020-04-08T17_08_31+00'!PCH1</f>
        <v>0</v>
      </c>
      <c r="PCI1">
        <f>'[1]ASF JIRA 2020-04-08T17_08_31+00'!PCI1</f>
        <v>0</v>
      </c>
      <c r="PCJ1">
        <f>'[1]ASF JIRA 2020-04-08T17_08_31+00'!PCJ1</f>
        <v>0</v>
      </c>
      <c r="PCK1">
        <f>'[1]ASF JIRA 2020-04-08T17_08_31+00'!PCK1</f>
        <v>0</v>
      </c>
      <c r="PCL1">
        <f>'[1]ASF JIRA 2020-04-08T17_08_31+00'!PCL1</f>
        <v>0</v>
      </c>
      <c r="PCM1">
        <f>'[1]ASF JIRA 2020-04-08T17_08_31+00'!PCM1</f>
        <v>0</v>
      </c>
      <c r="PCN1">
        <f>'[1]ASF JIRA 2020-04-08T17_08_31+00'!PCN1</f>
        <v>0</v>
      </c>
      <c r="PCO1">
        <f>'[1]ASF JIRA 2020-04-08T17_08_31+00'!PCO1</f>
        <v>0</v>
      </c>
      <c r="PCP1">
        <f>'[1]ASF JIRA 2020-04-08T17_08_31+00'!PCP1</f>
        <v>0</v>
      </c>
      <c r="PCQ1">
        <f>'[1]ASF JIRA 2020-04-08T17_08_31+00'!PCQ1</f>
        <v>0</v>
      </c>
      <c r="PCR1">
        <f>'[1]ASF JIRA 2020-04-08T17_08_31+00'!PCR1</f>
        <v>0</v>
      </c>
      <c r="PCS1">
        <f>'[1]ASF JIRA 2020-04-08T17_08_31+00'!PCS1</f>
        <v>0</v>
      </c>
      <c r="PCT1">
        <f>'[1]ASF JIRA 2020-04-08T17_08_31+00'!PCT1</f>
        <v>0</v>
      </c>
      <c r="PCU1">
        <f>'[1]ASF JIRA 2020-04-08T17_08_31+00'!PCU1</f>
        <v>0</v>
      </c>
      <c r="PCV1">
        <f>'[1]ASF JIRA 2020-04-08T17_08_31+00'!PCV1</f>
        <v>0</v>
      </c>
      <c r="PCW1">
        <f>'[1]ASF JIRA 2020-04-08T17_08_31+00'!PCW1</f>
        <v>0</v>
      </c>
      <c r="PCX1">
        <f>'[1]ASF JIRA 2020-04-08T17_08_31+00'!PCX1</f>
        <v>0</v>
      </c>
      <c r="PCY1">
        <f>'[1]ASF JIRA 2020-04-08T17_08_31+00'!PCY1</f>
        <v>0</v>
      </c>
      <c r="PCZ1">
        <f>'[1]ASF JIRA 2020-04-08T17_08_31+00'!PCZ1</f>
        <v>0</v>
      </c>
      <c r="PDA1">
        <f>'[1]ASF JIRA 2020-04-08T17_08_31+00'!PDA1</f>
        <v>0</v>
      </c>
      <c r="PDB1">
        <f>'[1]ASF JIRA 2020-04-08T17_08_31+00'!PDB1</f>
        <v>0</v>
      </c>
      <c r="PDC1">
        <f>'[1]ASF JIRA 2020-04-08T17_08_31+00'!PDC1</f>
        <v>0</v>
      </c>
      <c r="PDD1">
        <f>'[1]ASF JIRA 2020-04-08T17_08_31+00'!PDD1</f>
        <v>0</v>
      </c>
      <c r="PDE1">
        <f>'[1]ASF JIRA 2020-04-08T17_08_31+00'!PDE1</f>
        <v>0</v>
      </c>
      <c r="PDF1">
        <f>'[1]ASF JIRA 2020-04-08T17_08_31+00'!PDF1</f>
        <v>0</v>
      </c>
      <c r="PDG1">
        <f>'[1]ASF JIRA 2020-04-08T17_08_31+00'!PDG1</f>
        <v>0</v>
      </c>
      <c r="PDH1">
        <f>'[1]ASF JIRA 2020-04-08T17_08_31+00'!PDH1</f>
        <v>0</v>
      </c>
      <c r="PDI1">
        <f>'[1]ASF JIRA 2020-04-08T17_08_31+00'!PDI1</f>
        <v>0</v>
      </c>
      <c r="PDJ1">
        <f>'[1]ASF JIRA 2020-04-08T17_08_31+00'!PDJ1</f>
        <v>0</v>
      </c>
      <c r="PDK1">
        <f>'[1]ASF JIRA 2020-04-08T17_08_31+00'!PDK1</f>
        <v>0</v>
      </c>
      <c r="PDL1">
        <f>'[1]ASF JIRA 2020-04-08T17_08_31+00'!PDL1</f>
        <v>0</v>
      </c>
      <c r="PDM1">
        <f>'[1]ASF JIRA 2020-04-08T17_08_31+00'!PDM1</f>
        <v>0</v>
      </c>
      <c r="PDN1">
        <f>'[1]ASF JIRA 2020-04-08T17_08_31+00'!PDN1</f>
        <v>0</v>
      </c>
      <c r="PDO1">
        <f>'[1]ASF JIRA 2020-04-08T17_08_31+00'!PDO1</f>
        <v>0</v>
      </c>
      <c r="PDP1">
        <f>'[1]ASF JIRA 2020-04-08T17_08_31+00'!PDP1</f>
        <v>0</v>
      </c>
      <c r="PDQ1">
        <f>'[1]ASF JIRA 2020-04-08T17_08_31+00'!PDQ1</f>
        <v>0</v>
      </c>
      <c r="PDR1">
        <f>'[1]ASF JIRA 2020-04-08T17_08_31+00'!PDR1</f>
        <v>0</v>
      </c>
      <c r="PDS1">
        <f>'[1]ASF JIRA 2020-04-08T17_08_31+00'!PDS1</f>
        <v>0</v>
      </c>
      <c r="PDT1">
        <f>'[1]ASF JIRA 2020-04-08T17_08_31+00'!PDT1</f>
        <v>0</v>
      </c>
      <c r="PDU1">
        <f>'[1]ASF JIRA 2020-04-08T17_08_31+00'!PDU1</f>
        <v>0</v>
      </c>
      <c r="PDV1">
        <f>'[1]ASF JIRA 2020-04-08T17_08_31+00'!PDV1</f>
        <v>0</v>
      </c>
      <c r="PDW1">
        <f>'[1]ASF JIRA 2020-04-08T17_08_31+00'!PDW1</f>
        <v>0</v>
      </c>
      <c r="PDX1">
        <f>'[1]ASF JIRA 2020-04-08T17_08_31+00'!PDX1</f>
        <v>0</v>
      </c>
      <c r="PDY1">
        <f>'[1]ASF JIRA 2020-04-08T17_08_31+00'!PDY1</f>
        <v>0</v>
      </c>
      <c r="PDZ1">
        <f>'[1]ASF JIRA 2020-04-08T17_08_31+00'!PDZ1</f>
        <v>0</v>
      </c>
      <c r="PEA1">
        <f>'[1]ASF JIRA 2020-04-08T17_08_31+00'!PEA1</f>
        <v>0</v>
      </c>
      <c r="PEB1">
        <f>'[1]ASF JIRA 2020-04-08T17_08_31+00'!PEB1</f>
        <v>0</v>
      </c>
      <c r="PEC1">
        <f>'[1]ASF JIRA 2020-04-08T17_08_31+00'!PEC1</f>
        <v>0</v>
      </c>
      <c r="PED1">
        <f>'[1]ASF JIRA 2020-04-08T17_08_31+00'!PED1</f>
        <v>0</v>
      </c>
      <c r="PEE1">
        <f>'[1]ASF JIRA 2020-04-08T17_08_31+00'!PEE1</f>
        <v>0</v>
      </c>
      <c r="PEF1">
        <f>'[1]ASF JIRA 2020-04-08T17_08_31+00'!PEF1</f>
        <v>0</v>
      </c>
      <c r="PEG1">
        <f>'[1]ASF JIRA 2020-04-08T17_08_31+00'!PEG1</f>
        <v>0</v>
      </c>
      <c r="PEH1">
        <f>'[1]ASF JIRA 2020-04-08T17_08_31+00'!PEH1</f>
        <v>0</v>
      </c>
      <c r="PEI1">
        <f>'[1]ASF JIRA 2020-04-08T17_08_31+00'!PEI1</f>
        <v>0</v>
      </c>
      <c r="PEJ1">
        <f>'[1]ASF JIRA 2020-04-08T17_08_31+00'!PEJ1</f>
        <v>0</v>
      </c>
      <c r="PEK1">
        <f>'[1]ASF JIRA 2020-04-08T17_08_31+00'!PEK1</f>
        <v>0</v>
      </c>
      <c r="PEL1">
        <f>'[1]ASF JIRA 2020-04-08T17_08_31+00'!PEL1</f>
        <v>0</v>
      </c>
      <c r="PEM1">
        <f>'[1]ASF JIRA 2020-04-08T17_08_31+00'!PEM1</f>
        <v>0</v>
      </c>
      <c r="PEN1">
        <f>'[1]ASF JIRA 2020-04-08T17_08_31+00'!PEN1</f>
        <v>0</v>
      </c>
      <c r="PEO1">
        <f>'[1]ASF JIRA 2020-04-08T17_08_31+00'!PEO1</f>
        <v>0</v>
      </c>
      <c r="PEP1">
        <f>'[1]ASF JIRA 2020-04-08T17_08_31+00'!PEP1</f>
        <v>0</v>
      </c>
      <c r="PEQ1">
        <f>'[1]ASF JIRA 2020-04-08T17_08_31+00'!PEQ1</f>
        <v>0</v>
      </c>
      <c r="PER1">
        <f>'[1]ASF JIRA 2020-04-08T17_08_31+00'!PER1</f>
        <v>0</v>
      </c>
      <c r="PES1">
        <f>'[1]ASF JIRA 2020-04-08T17_08_31+00'!PES1</f>
        <v>0</v>
      </c>
      <c r="PET1">
        <f>'[1]ASF JIRA 2020-04-08T17_08_31+00'!PET1</f>
        <v>0</v>
      </c>
      <c r="PEU1">
        <f>'[1]ASF JIRA 2020-04-08T17_08_31+00'!PEU1</f>
        <v>0</v>
      </c>
      <c r="PEV1">
        <f>'[1]ASF JIRA 2020-04-08T17_08_31+00'!PEV1</f>
        <v>0</v>
      </c>
      <c r="PEW1">
        <f>'[1]ASF JIRA 2020-04-08T17_08_31+00'!PEW1</f>
        <v>0</v>
      </c>
      <c r="PEX1">
        <f>'[1]ASF JIRA 2020-04-08T17_08_31+00'!PEX1</f>
        <v>0</v>
      </c>
      <c r="PEY1">
        <f>'[1]ASF JIRA 2020-04-08T17_08_31+00'!PEY1</f>
        <v>0</v>
      </c>
      <c r="PEZ1">
        <f>'[1]ASF JIRA 2020-04-08T17_08_31+00'!PEZ1</f>
        <v>0</v>
      </c>
      <c r="PFA1">
        <f>'[1]ASF JIRA 2020-04-08T17_08_31+00'!PFA1</f>
        <v>0</v>
      </c>
      <c r="PFB1">
        <f>'[1]ASF JIRA 2020-04-08T17_08_31+00'!PFB1</f>
        <v>0</v>
      </c>
      <c r="PFC1">
        <f>'[1]ASF JIRA 2020-04-08T17_08_31+00'!PFC1</f>
        <v>0</v>
      </c>
      <c r="PFD1">
        <f>'[1]ASF JIRA 2020-04-08T17_08_31+00'!PFD1</f>
        <v>0</v>
      </c>
      <c r="PFE1">
        <f>'[1]ASF JIRA 2020-04-08T17_08_31+00'!PFE1</f>
        <v>0</v>
      </c>
      <c r="PFF1">
        <f>'[1]ASF JIRA 2020-04-08T17_08_31+00'!PFF1</f>
        <v>0</v>
      </c>
      <c r="PFG1">
        <f>'[1]ASF JIRA 2020-04-08T17_08_31+00'!PFG1</f>
        <v>0</v>
      </c>
      <c r="PFH1">
        <f>'[1]ASF JIRA 2020-04-08T17_08_31+00'!PFH1</f>
        <v>0</v>
      </c>
      <c r="PFI1">
        <f>'[1]ASF JIRA 2020-04-08T17_08_31+00'!PFI1</f>
        <v>0</v>
      </c>
      <c r="PFJ1">
        <f>'[1]ASF JIRA 2020-04-08T17_08_31+00'!PFJ1</f>
        <v>0</v>
      </c>
      <c r="PFK1">
        <f>'[1]ASF JIRA 2020-04-08T17_08_31+00'!PFK1</f>
        <v>0</v>
      </c>
      <c r="PFL1">
        <f>'[1]ASF JIRA 2020-04-08T17_08_31+00'!PFL1</f>
        <v>0</v>
      </c>
      <c r="PFM1">
        <f>'[1]ASF JIRA 2020-04-08T17_08_31+00'!PFM1</f>
        <v>0</v>
      </c>
      <c r="PFN1">
        <f>'[1]ASF JIRA 2020-04-08T17_08_31+00'!PFN1</f>
        <v>0</v>
      </c>
      <c r="PFO1">
        <f>'[1]ASF JIRA 2020-04-08T17_08_31+00'!PFO1</f>
        <v>0</v>
      </c>
      <c r="PFP1">
        <f>'[1]ASF JIRA 2020-04-08T17_08_31+00'!PFP1</f>
        <v>0</v>
      </c>
      <c r="PFQ1">
        <f>'[1]ASF JIRA 2020-04-08T17_08_31+00'!PFQ1</f>
        <v>0</v>
      </c>
      <c r="PFR1">
        <f>'[1]ASF JIRA 2020-04-08T17_08_31+00'!PFR1</f>
        <v>0</v>
      </c>
      <c r="PFS1">
        <f>'[1]ASF JIRA 2020-04-08T17_08_31+00'!PFS1</f>
        <v>0</v>
      </c>
      <c r="PFT1">
        <f>'[1]ASF JIRA 2020-04-08T17_08_31+00'!PFT1</f>
        <v>0</v>
      </c>
      <c r="PFU1">
        <f>'[1]ASF JIRA 2020-04-08T17_08_31+00'!PFU1</f>
        <v>0</v>
      </c>
      <c r="PFV1">
        <f>'[1]ASF JIRA 2020-04-08T17_08_31+00'!PFV1</f>
        <v>0</v>
      </c>
      <c r="PFW1">
        <f>'[1]ASF JIRA 2020-04-08T17_08_31+00'!PFW1</f>
        <v>0</v>
      </c>
      <c r="PFX1">
        <f>'[1]ASF JIRA 2020-04-08T17_08_31+00'!PFX1</f>
        <v>0</v>
      </c>
      <c r="PFY1">
        <f>'[1]ASF JIRA 2020-04-08T17_08_31+00'!PFY1</f>
        <v>0</v>
      </c>
      <c r="PFZ1">
        <f>'[1]ASF JIRA 2020-04-08T17_08_31+00'!PFZ1</f>
        <v>0</v>
      </c>
      <c r="PGA1">
        <f>'[1]ASF JIRA 2020-04-08T17_08_31+00'!PGA1</f>
        <v>0</v>
      </c>
      <c r="PGB1">
        <f>'[1]ASF JIRA 2020-04-08T17_08_31+00'!PGB1</f>
        <v>0</v>
      </c>
      <c r="PGC1">
        <f>'[1]ASF JIRA 2020-04-08T17_08_31+00'!PGC1</f>
        <v>0</v>
      </c>
      <c r="PGD1">
        <f>'[1]ASF JIRA 2020-04-08T17_08_31+00'!PGD1</f>
        <v>0</v>
      </c>
      <c r="PGE1">
        <f>'[1]ASF JIRA 2020-04-08T17_08_31+00'!PGE1</f>
        <v>0</v>
      </c>
      <c r="PGF1">
        <f>'[1]ASF JIRA 2020-04-08T17_08_31+00'!PGF1</f>
        <v>0</v>
      </c>
      <c r="PGG1">
        <f>'[1]ASF JIRA 2020-04-08T17_08_31+00'!PGG1</f>
        <v>0</v>
      </c>
      <c r="PGH1">
        <f>'[1]ASF JIRA 2020-04-08T17_08_31+00'!PGH1</f>
        <v>0</v>
      </c>
      <c r="PGI1">
        <f>'[1]ASF JIRA 2020-04-08T17_08_31+00'!PGI1</f>
        <v>0</v>
      </c>
      <c r="PGJ1">
        <f>'[1]ASF JIRA 2020-04-08T17_08_31+00'!PGJ1</f>
        <v>0</v>
      </c>
      <c r="PGK1">
        <f>'[1]ASF JIRA 2020-04-08T17_08_31+00'!PGK1</f>
        <v>0</v>
      </c>
      <c r="PGL1">
        <f>'[1]ASF JIRA 2020-04-08T17_08_31+00'!PGL1</f>
        <v>0</v>
      </c>
      <c r="PGM1">
        <f>'[1]ASF JIRA 2020-04-08T17_08_31+00'!PGM1</f>
        <v>0</v>
      </c>
      <c r="PGN1">
        <f>'[1]ASF JIRA 2020-04-08T17_08_31+00'!PGN1</f>
        <v>0</v>
      </c>
      <c r="PGO1">
        <f>'[1]ASF JIRA 2020-04-08T17_08_31+00'!PGO1</f>
        <v>0</v>
      </c>
      <c r="PGP1">
        <f>'[1]ASF JIRA 2020-04-08T17_08_31+00'!PGP1</f>
        <v>0</v>
      </c>
      <c r="PGQ1">
        <f>'[1]ASF JIRA 2020-04-08T17_08_31+00'!PGQ1</f>
        <v>0</v>
      </c>
      <c r="PGR1">
        <f>'[1]ASF JIRA 2020-04-08T17_08_31+00'!PGR1</f>
        <v>0</v>
      </c>
      <c r="PGS1">
        <f>'[1]ASF JIRA 2020-04-08T17_08_31+00'!PGS1</f>
        <v>0</v>
      </c>
      <c r="PGT1">
        <f>'[1]ASF JIRA 2020-04-08T17_08_31+00'!PGT1</f>
        <v>0</v>
      </c>
      <c r="PGU1">
        <f>'[1]ASF JIRA 2020-04-08T17_08_31+00'!PGU1</f>
        <v>0</v>
      </c>
      <c r="PGV1">
        <f>'[1]ASF JIRA 2020-04-08T17_08_31+00'!PGV1</f>
        <v>0</v>
      </c>
      <c r="PGW1">
        <f>'[1]ASF JIRA 2020-04-08T17_08_31+00'!PGW1</f>
        <v>0</v>
      </c>
      <c r="PGX1">
        <f>'[1]ASF JIRA 2020-04-08T17_08_31+00'!PGX1</f>
        <v>0</v>
      </c>
      <c r="PGY1">
        <f>'[1]ASF JIRA 2020-04-08T17_08_31+00'!PGY1</f>
        <v>0</v>
      </c>
      <c r="PGZ1">
        <f>'[1]ASF JIRA 2020-04-08T17_08_31+00'!PGZ1</f>
        <v>0</v>
      </c>
      <c r="PHA1">
        <f>'[1]ASF JIRA 2020-04-08T17_08_31+00'!PHA1</f>
        <v>0</v>
      </c>
      <c r="PHB1">
        <f>'[1]ASF JIRA 2020-04-08T17_08_31+00'!PHB1</f>
        <v>0</v>
      </c>
      <c r="PHC1">
        <f>'[1]ASF JIRA 2020-04-08T17_08_31+00'!PHC1</f>
        <v>0</v>
      </c>
      <c r="PHD1">
        <f>'[1]ASF JIRA 2020-04-08T17_08_31+00'!PHD1</f>
        <v>0</v>
      </c>
      <c r="PHE1">
        <f>'[1]ASF JIRA 2020-04-08T17_08_31+00'!PHE1</f>
        <v>0</v>
      </c>
      <c r="PHF1">
        <f>'[1]ASF JIRA 2020-04-08T17_08_31+00'!PHF1</f>
        <v>0</v>
      </c>
      <c r="PHG1">
        <f>'[1]ASF JIRA 2020-04-08T17_08_31+00'!PHG1</f>
        <v>0</v>
      </c>
      <c r="PHH1">
        <f>'[1]ASF JIRA 2020-04-08T17_08_31+00'!PHH1</f>
        <v>0</v>
      </c>
      <c r="PHI1">
        <f>'[1]ASF JIRA 2020-04-08T17_08_31+00'!PHI1</f>
        <v>0</v>
      </c>
      <c r="PHJ1">
        <f>'[1]ASF JIRA 2020-04-08T17_08_31+00'!PHJ1</f>
        <v>0</v>
      </c>
      <c r="PHK1">
        <f>'[1]ASF JIRA 2020-04-08T17_08_31+00'!PHK1</f>
        <v>0</v>
      </c>
      <c r="PHL1">
        <f>'[1]ASF JIRA 2020-04-08T17_08_31+00'!PHL1</f>
        <v>0</v>
      </c>
      <c r="PHM1">
        <f>'[1]ASF JIRA 2020-04-08T17_08_31+00'!PHM1</f>
        <v>0</v>
      </c>
      <c r="PHN1">
        <f>'[1]ASF JIRA 2020-04-08T17_08_31+00'!PHN1</f>
        <v>0</v>
      </c>
      <c r="PHO1">
        <f>'[1]ASF JIRA 2020-04-08T17_08_31+00'!PHO1</f>
        <v>0</v>
      </c>
      <c r="PHP1">
        <f>'[1]ASF JIRA 2020-04-08T17_08_31+00'!PHP1</f>
        <v>0</v>
      </c>
      <c r="PHQ1">
        <f>'[1]ASF JIRA 2020-04-08T17_08_31+00'!PHQ1</f>
        <v>0</v>
      </c>
      <c r="PHR1">
        <f>'[1]ASF JIRA 2020-04-08T17_08_31+00'!PHR1</f>
        <v>0</v>
      </c>
      <c r="PHS1">
        <f>'[1]ASF JIRA 2020-04-08T17_08_31+00'!PHS1</f>
        <v>0</v>
      </c>
      <c r="PHT1">
        <f>'[1]ASF JIRA 2020-04-08T17_08_31+00'!PHT1</f>
        <v>0</v>
      </c>
      <c r="PHU1">
        <f>'[1]ASF JIRA 2020-04-08T17_08_31+00'!PHU1</f>
        <v>0</v>
      </c>
      <c r="PHV1">
        <f>'[1]ASF JIRA 2020-04-08T17_08_31+00'!PHV1</f>
        <v>0</v>
      </c>
      <c r="PHW1">
        <f>'[1]ASF JIRA 2020-04-08T17_08_31+00'!PHW1</f>
        <v>0</v>
      </c>
      <c r="PHX1">
        <f>'[1]ASF JIRA 2020-04-08T17_08_31+00'!PHX1</f>
        <v>0</v>
      </c>
      <c r="PHY1">
        <f>'[1]ASF JIRA 2020-04-08T17_08_31+00'!PHY1</f>
        <v>0</v>
      </c>
      <c r="PHZ1">
        <f>'[1]ASF JIRA 2020-04-08T17_08_31+00'!PHZ1</f>
        <v>0</v>
      </c>
      <c r="PIA1">
        <f>'[1]ASF JIRA 2020-04-08T17_08_31+00'!PIA1</f>
        <v>0</v>
      </c>
      <c r="PIB1">
        <f>'[1]ASF JIRA 2020-04-08T17_08_31+00'!PIB1</f>
        <v>0</v>
      </c>
      <c r="PIC1">
        <f>'[1]ASF JIRA 2020-04-08T17_08_31+00'!PIC1</f>
        <v>0</v>
      </c>
      <c r="PID1">
        <f>'[1]ASF JIRA 2020-04-08T17_08_31+00'!PID1</f>
        <v>0</v>
      </c>
      <c r="PIE1">
        <f>'[1]ASF JIRA 2020-04-08T17_08_31+00'!PIE1</f>
        <v>0</v>
      </c>
      <c r="PIF1">
        <f>'[1]ASF JIRA 2020-04-08T17_08_31+00'!PIF1</f>
        <v>0</v>
      </c>
      <c r="PIG1">
        <f>'[1]ASF JIRA 2020-04-08T17_08_31+00'!PIG1</f>
        <v>0</v>
      </c>
      <c r="PIH1">
        <f>'[1]ASF JIRA 2020-04-08T17_08_31+00'!PIH1</f>
        <v>0</v>
      </c>
      <c r="PII1">
        <f>'[1]ASF JIRA 2020-04-08T17_08_31+00'!PII1</f>
        <v>0</v>
      </c>
      <c r="PIJ1">
        <f>'[1]ASF JIRA 2020-04-08T17_08_31+00'!PIJ1</f>
        <v>0</v>
      </c>
      <c r="PIK1">
        <f>'[1]ASF JIRA 2020-04-08T17_08_31+00'!PIK1</f>
        <v>0</v>
      </c>
      <c r="PIL1">
        <f>'[1]ASF JIRA 2020-04-08T17_08_31+00'!PIL1</f>
        <v>0</v>
      </c>
      <c r="PIM1">
        <f>'[1]ASF JIRA 2020-04-08T17_08_31+00'!PIM1</f>
        <v>0</v>
      </c>
      <c r="PIN1">
        <f>'[1]ASF JIRA 2020-04-08T17_08_31+00'!PIN1</f>
        <v>0</v>
      </c>
      <c r="PIO1">
        <f>'[1]ASF JIRA 2020-04-08T17_08_31+00'!PIO1</f>
        <v>0</v>
      </c>
      <c r="PIP1">
        <f>'[1]ASF JIRA 2020-04-08T17_08_31+00'!PIP1</f>
        <v>0</v>
      </c>
      <c r="PIQ1">
        <f>'[1]ASF JIRA 2020-04-08T17_08_31+00'!PIQ1</f>
        <v>0</v>
      </c>
      <c r="PIR1">
        <f>'[1]ASF JIRA 2020-04-08T17_08_31+00'!PIR1</f>
        <v>0</v>
      </c>
      <c r="PIS1">
        <f>'[1]ASF JIRA 2020-04-08T17_08_31+00'!PIS1</f>
        <v>0</v>
      </c>
      <c r="PIT1">
        <f>'[1]ASF JIRA 2020-04-08T17_08_31+00'!PIT1</f>
        <v>0</v>
      </c>
      <c r="PIU1">
        <f>'[1]ASF JIRA 2020-04-08T17_08_31+00'!PIU1</f>
        <v>0</v>
      </c>
      <c r="PIV1">
        <f>'[1]ASF JIRA 2020-04-08T17_08_31+00'!PIV1</f>
        <v>0</v>
      </c>
      <c r="PIW1">
        <f>'[1]ASF JIRA 2020-04-08T17_08_31+00'!PIW1</f>
        <v>0</v>
      </c>
      <c r="PIX1">
        <f>'[1]ASF JIRA 2020-04-08T17_08_31+00'!PIX1</f>
        <v>0</v>
      </c>
      <c r="PIY1">
        <f>'[1]ASF JIRA 2020-04-08T17_08_31+00'!PIY1</f>
        <v>0</v>
      </c>
      <c r="PIZ1">
        <f>'[1]ASF JIRA 2020-04-08T17_08_31+00'!PIZ1</f>
        <v>0</v>
      </c>
      <c r="PJA1">
        <f>'[1]ASF JIRA 2020-04-08T17_08_31+00'!PJA1</f>
        <v>0</v>
      </c>
      <c r="PJB1">
        <f>'[1]ASF JIRA 2020-04-08T17_08_31+00'!PJB1</f>
        <v>0</v>
      </c>
      <c r="PJC1">
        <f>'[1]ASF JIRA 2020-04-08T17_08_31+00'!PJC1</f>
        <v>0</v>
      </c>
      <c r="PJD1">
        <f>'[1]ASF JIRA 2020-04-08T17_08_31+00'!PJD1</f>
        <v>0</v>
      </c>
      <c r="PJE1">
        <f>'[1]ASF JIRA 2020-04-08T17_08_31+00'!PJE1</f>
        <v>0</v>
      </c>
      <c r="PJF1">
        <f>'[1]ASF JIRA 2020-04-08T17_08_31+00'!PJF1</f>
        <v>0</v>
      </c>
      <c r="PJG1">
        <f>'[1]ASF JIRA 2020-04-08T17_08_31+00'!PJG1</f>
        <v>0</v>
      </c>
      <c r="PJH1">
        <f>'[1]ASF JIRA 2020-04-08T17_08_31+00'!PJH1</f>
        <v>0</v>
      </c>
      <c r="PJI1">
        <f>'[1]ASF JIRA 2020-04-08T17_08_31+00'!PJI1</f>
        <v>0</v>
      </c>
      <c r="PJJ1">
        <f>'[1]ASF JIRA 2020-04-08T17_08_31+00'!PJJ1</f>
        <v>0</v>
      </c>
      <c r="PJK1">
        <f>'[1]ASF JIRA 2020-04-08T17_08_31+00'!PJK1</f>
        <v>0</v>
      </c>
      <c r="PJL1">
        <f>'[1]ASF JIRA 2020-04-08T17_08_31+00'!PJL1</f>
        <v>0</v>
      </c>
      <c r="PJM1">
        <f>'[1]ASF JIRA 2020-04-08T17_08_31+00'!PJM1</f>
        <v>0</v>
      </c>
      <c r="PJN1">
        <f>'[1]ASF JIRA 2020-04-08T17_08_31+00'!PJN1</f>
        <v>0</v>
      </c>
      <c r="PJO1">
        <f>'[1]ASF JIRA 2020-04-08T17_08_31+00'!PJO1</f>
        <v>0</v>
      </c>
      <c r="PJP1">
        <f>'[1]ASF JIRA 2020-04-08T17_08_31+00'!PJP1</f>
        <v>0</v>
      </c>
      <c r="PJQ1">
        <f>'[1]ASF JIRA 2020-04-08T17_08_31+00'!PJQ1</f>
        <v>0</v>
      </c>
      <c r="PJR1">
        <f>'[1]ASF JIRA 2020-04-08T17_08_31+00'!PJR1</f>
        <v>0</v>
      </c>
      <c r="PJS1">
        <f>'[1]ASF JIRA 2020-04-08T17_08_31+00'!PJS1</f>
        <v>0</v>
      </c>
      <c r="PJT1">
        <f>'[1]ASF JIRA 2020-04-08T17_08_31+00'!PJT1</f>
        <v>0</v>
      </c>
      <c r="PJU1">
        <f>'[1]ASF JIRA 2020-04-08T17_08_31+00'!PJU1</f>
        <v>0</v>
      </c>
      <c r="PJV1">
        <f>'[1]ASF JIRA 2020-04-08T17_08_31+00'!PJV1</f>
        <v>0</v>
      </c>
      <c r="PJW1">
        <f>'[1]ASF JIRA 2020-04-08T17_08_31+00'!PJW1</f>
        <v>0</v>
      </c>
      <c r="PJX1">
        <f>'[1]ASF JIRA 2020-04-08T17_08_31+00'!PJX1</f>
        <v>0</v>
      </c>
      <c r="PJY1">
        <f>'[1]ASF JIRA 2020-04-08T17_08_31+00'!PJY1</f>
        <v>0</v>
      </c>
      <c r="PJZ1">
        <f>'[1]ASF JIRA 2020-04-08T17_08_31+00'!PJZ1</f>
        <v>0</v>
      </c>
      <c r="PKA1">
        <f>'[1]ASF JIRA 2020-04-08T17_08_31+00'!PKA1</f>
        <v>0</v>
      </c>
      <c r="PKB1">
        <f>'[1]ASF JIRA 2020-04-08T17_08_31+00'!PKB1</f>
        <v>0</v>
      </c>
      <c r="PKC1">
        <f>'[1]ASF JIRA 2020-04-08T17_08_31+00'!PKC1</f>
        <v>0</v>
      </c>
      <c r="PKD1">
        <f>'[1]ASF JIRA 2020-04-08T17_08_31+00'!PKD1</f>
        <v>0</v>
      </c>
      <c r="PKE1">
        <f>'[1]ASF JIRA 2020-04-08T17_08_31+00'!PKE1</f>
        <v>0</v>
      </c>
      <c r="PKF1">
        <f>'[1]ASF JIRA 2020-04-08T17_08_31+00'!PKF1</f>
        <v>0</v>
      </c>
      <c r="PKG1">
        <f>'[1]ASF JIRA 2020-04-08T17_08_31+00'!PKG1</f>
        <v>0</v>
      </c>
      <c r="PKH1">
        <f>'[1]ASF JIRA 2020-04-08T17_08_31+00'!PKH1</f>
        <v>0</v>
      </c>
      <c r="PKI1">
        <f>'[1]ASF JIRA 2020-04-08T17_08_31+00'!PKI1</f>
        <v>0</v>
      </c>
      <c r="PKJ1">
        <f>'[1]ASF JIRA 2020-04-08T17_08_31+00'!PKJ1</f>
        <v>0</v>
      </c>
      <c r="PKK1">
        <f>'[1]ASF JIRA 2020-04-08T17_08_31+00'!PKK1</f>
        <v>0</v>
      </c>
      <c r="PKL1">
        <f>'[1]ASF JIRA 2020-04-08T17_08_31+00'!PKL1</f>
        <v>0</v>
      </c>
      <c r="PKM1">
        <f>'[1]ASF JIRA 2020-04-08T17_08_31+00'!PKM1</f>
        <v>0</v>
      </c>
      <c r="PKN1">
        <f>'[1]ASF JIRA 2020-04-08T17_08_31+00'!PKN1</f>
        <v>0</v>
      </c>
      <c r="PKO1">
        <f>'[1]ASF JIRA 2020-04-08T17_08_31+00'!PKO1</f>
        <v>0</v>
      </c>
      <c r="PKP1">
        <f>'[1]ASF JIRA 2020-04-08T17_08_31+00'!PKP1</f>
        <v>0</v>
      </c>
      <c r="PKQ1">
        <f>'[1]ASF JIRA 2020-04-08T17_08_31+00'!PKQ1</f>
        <v>0</v>
      </c>
      <c r="PKR1">
        <f>'[1]ASF JIRA 2020-04-08T17_08_31+00'!PKR1</f>
        <v>0</v>
      </c>
      <c r="PKS1">
        <f>'[1]ASF JIRA 2020-04-08T17_08_31+00'!PKS1</f>
        <v>0</v>
      </c>
      <c r="PKT1">
        <f>'[1]ASF JIRA 2020-04-08T17_08_31+00'!PKT1</f>
        <v>0</v>
      </c>
      <c r="PKU1">
        <f>'[1]ASF JIRA 2020-04-08T17_08_31+00'!PKU1</f>
        <v>0</v>
      </c>
      <c r="PKV1">
        <f>'[1]ASF JIRA 2020-04-08T17_08_31+00'!PKV1</f>
        <v>0</v>
      </c>
      <c r="PKW1">
        <f>'[1]ASF JIRA 2020-04-08T17_08_31+00'!PKW1</f>
        <v>0</v>
      </c>
      <c r="PKX1">
        <f>'[1]ASF JIRA 2020-04-08T17_08_31+00'!PKX1</f>
        <v>0</v>
      </c>
      <c r="PKY1">
        <f>'[1]ASF JIRA 2020-04-08T17_08_31+00'!PKY1</f>
        <v>0</v>
      </c>
      <c r="PKZ1">
        <f>'[1]ASF JIRA 2020-04-08T17_08_31+00'!PKZ1</f>
        <v>0</v>
      </c>
      <c r="PLA1">
        <f>'[1]ASF JIRA 2020-04-08T17_08_31+00'!PLA1</f>
        <v>0</v>
      </c>
      <c r="PLB1">
        <f>'[1]ASF JIRA 2020-04-08T17_08_31+00'!PLB1</f>
        <v>0</v>
      </c>
      <c r="PLC1">
        <f>'[1]ASF JIRA 2020-04-08T17_08_31+00'!PLC1</f>
        <v>0</v>
      </c>
      <c r="PLD1">
        <f>'[1]ASF JIRA 2020-04-08T17_08_31+00'!PLD1</f>
        <v>0</v>
      </c>
      <c r="PLE1">
        <f>'[1]ASF JIRA 2020-04-08T17_08_31+00'!PLE1</f>
        <v>0</v>
      </c>
      <c r="PLF1">
        <f>'[1]ASF JIRA 2020-04-08T17_08_31+00'!PLF1</f>
        <v>0</v>
      </c>
      <c r="PLG1">
        <f>'[1]ASF JIRA 2020-04-08T17_08_31+00'!PLG1</f>
        <v>0</v>
      </c>
      <c r="PLH1">
        <f>'[1]ASF JIRA 2020-04-08T17_08_31+00'!PLH1</f>
        <v>0</v>
      </c>
      <c r="PLI1">
        <f>'[1]ASF JIRA 2020-04-08T17_08_31+00'!PLI1</f>
        <v>0</v>
      </c>
      <c r="PLJ1">
        <f>'[1]ASF JIRA 2020-04-08T17_08_31+00'!PLJ1</f>
        <v>0</v>
      </c>
      <c r="PLK1">
        <f>'[1]ASF JIRA 2020-04-08T17_08_31+00'!PLK1</f>
        <v>0</v>
      </c>
      <c r="PLL1">
        <f>'[1]ASF JIRA 2020-04-08T17_08_31+00'!PLL1</f>
        <v>0</v>
      </c>
      <c r="PLM1">
        <f>'[1]ASF JIRA 2020-04-08T17_08_31+00'!PLM1</f>
        <v>0</v>
      </c>
      <c r="PLN1">
        <f>'[1]ASF JIRA 2020-04-08T17_08_31+00'!PLN1</f>
        <v>0</v>
      </c>
      <c r="PLO1">
        <f>'[1]ASF JIRA 2020-04-08T17_08_31+00'!PLO1</f>
        <v>0</v>
      </c>
      <c r="PLP1">
        <f>'[1]ASF JIRA 2020-04-08T17_08_31+00'!PLP1</f>
        <v>0</v>
      </c>
      <c r="PLQ1">
        <f>'[1]ASF JIRA 2020-04-08T17_08_31+00'!PLQ1</f>
        <v>0</v>
      </c>
      <c r="PLR1">
        <f>'[1]ASF JIRA 2020-04-08T17_08_31+00'!PLR1</f>
        <v>0</v>
      </c>
      <c r="PLS1">
        <f>'[1]ASF JIRA 2020-04-08T17_08_31+00'!PLS1</f>
        <v>0</v>
      </c>
      <c r="PLT1">
        <f>'[1]ASF JIRA 2020-04-08T17_08_31+00'!PLT1</f>
        <v>0</v>
      </c>
      <c r="PLU1">
        <f>'[1]ASF JIRA 2020-04-08T17_08_31+00'!PLU1</f>
        <v>0</v>
      </c>
      <c r="PLV1">
        <f>'[1]ASF JIRA 2020-04-08T17_08_31+00'!PLV1</f>
        <v>0</v>
      </c>
      <c r="PLW1">
        <f>'[1]ASF JIRA 2020-04-08T17_08_31+00'!PLW1</f>
        <v>0</v>
      </c>
      <c r="PLX1">
        <f>'[1]ASF JIRA 2020-04-08T17_08_31+00'!PLX1</f>
        <v>0</v>
      </c>
      <c r="PLY1">
        <f>'[1]ASF JIRA 2020-04-08T17_08_31+00'!PLY1</f>
        <v>0</v>
      </c>
      <c r="PLZ1">
        <f>'[1]ASF JIRA 2020-04-08T17_08_31+00'!PLZ1</f>
        <v>0</v>
      </c>
      <c r="PMA1">
        <f>'[1]ASF JIRA 2020-04-08T17_08_31+00'!PMA1</f>
        <v>0</v>
      </c>
      <c r="PMB1">
        <f>'[1]ASF JIRA 2020-04-08T17_08_31+00'!PMB1</f>
        <v>0</v>
      </c>
      <c r="PMC1">
        <f>'[1]ASF JIRA 2020-04-08T17_08_31+00'!PMC1</f>
        <v>0</v>
      </c>
      <c r="PMD1">
        <f>'[1]ASF JIRA 2020-04-08T17_08_31+00'!PMD1</f>
        <v>0</v>
      </c>
      <c r="PME1">
        <f>'[1]ASF JIRA 2020-04-08T17_08_31+00'!PME1</f>
        <v>0</v>
      </c>
      <c r="PMF1">
        <f>'[1]ASF JIRA 2020-04-08T17_08_31+00'!PMF1</f>
        <v>0</v>
      </c>
      <c r="PMG1">
        <f>'[1]ASF JIRA 2020-04-08T17_08_31+00'!PMG1</f>
        <v>0</v>
      </c>
      <c r="PMH1">
        <f>'[1]ASF JIRA 2020-04-08T17_08_31+00'!PMH1</f>
        <v>0</v>
      </c>
      <c r="PMI1">
        <f>'[1]ASF JIRA 2020-04-08T17_08_31+00'!PMI1</f>
        <v>0</v>
      </c>
      <c r="PMJ1">
        <f>'[1]ASF JIRA 2020-04-08T17_08_31+00'!PMJ1</f>
        <v>0</v>
      </c>
      <c r="PMK1">
        <f>'[1]ASF JIRA 2020-04-08T17_08_31+00'!PMK1</f>
        <v>0</v>
      </c>
      <c r="PML1">
        <f>'[1]ASF JIRA 2020-04-08T17_08_31+00'!PML1</f>
        <v>0</v>
      </c>
      <c r="PMM1">
        <f>'[1]ASF JIRA 2020-04-08T17_08_31+00'!PMM1</f>
        <v>0</v>
      </c>
      <c r="PMN1">
        <f>'[1]ASF JIRA 2020-04-08T17_08_31+00'!PMN1</f>
        <v>0</v>
      </c>
      <c r="PMO1">
        <f>'[1]ASF JIRA 2020-04-08T17_08_31+00'!PMO1</f>
        <v>0</v>
      </c>
      <c r="PMP1">
        <f>'[1]ASF JIRA 2020-04-08T17_08_31+00'!PMP1</f>
        <v>0</v>
      </c>
      <c r="PMQ1">
        <f>'[1]ASF JIRA 2020-04-08T17_08_31+00'!PMQ1</f>
        <v>0</v>
      </c>
      <c r="PMR1">
        <f>'[1]ASF JIRA 2020-04-08T17_08_31+00'!PMR1</f>
        <v>0</v>
      </c>
      <c r="PMS1">
        <f>'[1]ASF JIRA 2020-04-08T17_08_31+00'!PMS1</f>
        <v>0</v>
      </c>
      <c r="PMT1">
        <f>'[1]ASF JIRA 2020-04-08T17_08_31+00'!PMT1</f>
        <v>0</v>
      </c>
      <c r="PMU1">
        <f>'[1]ASF JIRA 2020-04-08T17_08_31+00'!PMU1</f>
        <v>0</v>
      </c>
      <c r="PMV1">
        <f>'[1]ASF JIRA 2020-04-08T17_08_31+00'!PMV1</f>
        <v>0</v>
      </c>
      <c r="PMW1">
        <f>'[1]ASF JIRA 2020-04-08T17_08_31+00'!PMW1</f>
        <v>0</v>
      </c>
      <c r="PMX1">
        <f>'[1]ASF JIRA 2020-04-08T17_08_31+00'!PMX1</f>
        <v>0</v>
      </c>
      <c r="PMY1">
        <f>'[1]ASF JIRA 2020-04-08T17_08_31+00'!PMY1</f>
        <v>0</v>
      </c>
      <c r="PMZ1">
        <f>'[1]ASF JIRA 2020-04-08T17_08_31+00'!PMZ1</f>
        <v>0</v>
      </c>
      <c r="PNA1">
        <f>'[1]ASF JIRA 2020-04-08T17_08_31+00'!PNA1</f>
        <v>0</v>
      </c>
      <c r="PNB1">
        <f>'[1]ASF JIRA 2020-04-08T17_08_31+00'!PNB1</f>
        <v>0</v>
      </c>
      <c r="PNC1">
        <f>'[1]ASF JIRA 2020-04-08T17_08_31+00'!PNC1</f>
        <v>0</v>
      </c>
      <c r="PND1">
        <f>'[1]ASF JIRA 2020-04-08T17_08_31+00'!PND1</f>
        <v>0</v>
      </c>
      <c r="PNE1">
        <f>'[1]ASF JIRA 2020-04-08T17_08_31+00'!PNE1</f>
        <v>0</v>
      </c>
      <c r="PNF1">
        <f>'[1]ASF JIRA 2020-04-08T17_08_31+00'!PNF1</f>
        <v>0</v>
      </c>
      <c r="PNG1">
        <f>'[1]ASF JIRA 2020-04-08T17_08_31+00'!PNG1</f>
        <v>0</v>
      </c>
      <c r="PNH1">
        <f>'[1]ASF JIRA 2020-04-08T17_08_31+00'!PNH1</f>
        <v>0</v>
      </c>
      <c r="PNI1">
        <f>'[1]ASF JIRA 2020-04-08T17_08_31+00'!PNI1</f>
        <v>0</v>
      </c>
      <c r="PNJ1">
        <f>'[1]ASF JIRA 2020-04-08T17_08_31+00'!PNJ1</f>
        <v>0</v>
      </c>
      <c r="PNK1">
        <f>'[1]ASF JIRA 2020-04-08T17_08_31+00'!PNK1</f>
        <v>0</v>
      </c>
      <c r="PNL1">
        <f>'[1]ASF JIRA 2020-04-08T17_08_31+00'!PNL1</f>
        <v>0</v>
      </c>
      <c r="PNM1">
        <f>'[1]ASF JIRA 2020-04-08T17_08_31+00'!PNM1</f>
        <v>0</v>
      </c>
      <c r="PNN1">
        <f>'[1]ASF JIRA 2020-04-08T17_08_31+00'!PNN1</f>
        <v>0</v>
      </c>
      <c r="PNO1">
        <f>'[1]ASF JIRA 2020-04-08T17_08_31+00'!PNO1</f>
        <v>0</v>
      </c>
      <c r="PNP1">
        <f>'[1]ASF JIRA 2020-04-08T17_08_31+00'!PNP1</f>
        <v>0</v>
      </c>
      <c r="PNQ1">
        <f>'[1]ASF JIRA 2020-04-08T17_08_31+00'!PNQ1</f>
        <v>0</v>
      </c>
      <c r="PNR1">
        <f>'[1]ASF JIRA 2020-04-08T17_08_31+00'!PNR1</f>
        <v>0</v>
      </c>
      <c r="PNS1">
        <f>'[1]ASF JIRA 2020-04-08T17_08_31+00'!PNS1</f>
        <v>0</v>
      </c>
      <c r="PNT1">
        <f>'[1]ASF JIRA 2020-04-08T17_08_31+00'!PNT1</f>
        <v>0</v>
      </c>
      <c r="PNU1">
        <f>'[1]ASF JIRA 2020-04-08T17_08_31+00'!PNU1</f>
        <v>0</v>
      </c>
      <c r="PNV1">
        <f>'[1]ASF JIRA 2020-04-08T17_08_31+00'!PNV1</f>
        <v>0</v>
      </c>
      <c r="PNW1">
        <f>'[1]ASF JIRA 2020-04-08T17_08_31+00'!PNW1</f>
        <v>0</v>
      </c>
      <c r="PNX1">
        <f>'[1]ASF JIRA 2020-04-08T17_08_31+00'!PNX1</f>
        <v>0</v>
      </c>
      <c r="PNY1">
        <f>'[1]ASF JIRA 2020-04-08T17_08_31+00'!PNY1</f>
        <v>0</v>
      </c>
      <c r="PNZ1">
        <f>'[1]ASF JIRA 2020-04-08T17_08_31+00'!PNZ1</f>
        <v>0</v>
      </c>
      <c r="POA1">
        <f>'[1]ASF JIRA 2020-04-08T17_08_31+00'!POA1</f>
        <v>0</v>
      </c>
      <c r="POB1">
        <f>'[1]ASF JIRA 2020-04-08T17_08_31+00'!POB1</f>
        <v>0</v>
      </c>
      <c r="POC1">
        <f>'[1]ASF JIRA 2020-04-08T17_08_31+00'!POC1</f>
        <v>0</v>
      </c>
      <c r="POD1">
        <f>'[1]ASF JIRA 2020-04-08T17_08_31+00'!POD1</f>
        <v>0</v>
      </c>
      <c r="POE1">
        <f>'[1]ASF JIRA 2020-04-08T17_08_31+00'!POE1</f>
        <v>0</v>
      </c>
      <c r="POF1">
        <f>'[1]ASF JIRA 2020-04-08T17_08_31+00'!POF1</f>
        <v>0</v>
      </c>
      <c r="POG1">
        <f>'[1]ASF JIRA 2020-04-08T17_08_31+00'!POG1</f>
        <v>0</v>
      </c>
      <c r="POH1">
        <f>'[1]ASF JIRA 2020-04-08T17_08_31+00'!POH1</f>
        <v>0</v>
      </c>
      <c r="POI1">
        <f>'[1]ASF JIRA 2020-04-08T17_08_31+00'!POI1</f>
        <v>0</v>
      </c>
      <c r="POJ1">
        <f>'[1]ASF JIRA 2020-04-08T17_08_31+00'!POJ1</f>
        <v>0</v>
      </c>
      <c r="POK1">
        <f>'[1]ASF JIRA 2020-04-08T17_08_31+00'!POK1</f>
        <v>0</v>
      </c>
      <c r="POL1">
        <f>'[1]ASF JIRA 2020-04-08T17_08_31+00'!POL1</f>
        <v>0</v>
      </c>
      <c r="POM1">
        <f>'[1]ASF JIRA 2020-04-08T17_08_31+00'!POM1</f>
        <v>0</v>
      </c>
      <c r="PON1">
        <f>'[1]ASF JIRA 2020-04-08T17_08_31+00'!PON1</f>
        <v>0</v>
      </c>
      <c r="POO1">
        <f>'[1]ASF JIRA 2020-04-08T17_08_31+00'!POO1</f>
        <v>0</v>
      </c>
      <c r="POP1">
        <f>'[1]ASF JIRA 2020-04-08T17_08_31+00'!POP1</f>
        <v>0</v>
      </c>
      <c r="POQ1">
        <f>'[1]ASF JIRA 2020-04-08T17_08_31+00'!POQ1</f>
        <v>0</v>
      </c>
      <c r="POR1">
        <f>'[1]ASF JIRA 2020-04-08T17_08_31+00'!POR1</f>
        <v>0</v>
      </c>
      <c r="POS1">
        <f>'[1]ASF JIRA 2020-04-08T17_08_31+00'!POS1</f>
        <v>0</v>
      </c>
      <c r="POT1">
        <f>'[1]ASF JIRA 2020-04-08T17_08_31+00'!POT1</f>
        <v>0</v>
      </c>
      <c r="POU1">
        <f>'[1]ASF JIRA 2020-04-08T17_08_31+00'!POU1</f>
        <v>0</v>
      </c>
      <c r="POV1">
        <f>'[1]ASF JIRA 2020-04-08T17_08_31+00'!POV1</f>
        <v>0</v>
      </c>
      <c r="POW1">
        <f>'[1]ASF JIRA 2020-04-08T17_08_31+00'!POW1</f>
        <v>0</v>
      </c>
      <c r="POX1">
        <f>'[1]ASF JIRA 2020-04-08T17_08_31+00'!POX1</f>
        <v>0</v>
      </c>
      <c r="POY1">
        <f>'[1]ASF JIRA 2020-04-08T17_08_31+00'!POY1</f>
        <v>0</v>
      </c>
      <c r="POZ1">
        <f>'[1]ASF JIRA 2020-04-08T17_08_31+00'!POZ1</f>
        <v>0</v>
      </c>
      <c r="PPA1">
        <f>'[1]ASF JIRA 2020-04-08T17_08_31+00'!PPA1</f>
        <v>0</v>
      </c>
      <c r="PPB1">
        <f>'[1]ASF JIRA 2020-04-08T17_08_31+00'!PPB1</f>
        <v>0</v>
      </c>
      <c r="PPC1">
        <f>'[1]ASF JIRA 2020-04-08T17_08_31+00'!PPC1</f>
        <v>0</v>
      </c>
      <c r="PPD1">
        <f>'[1]ASF JIRA 2020-04-08T17_08_31+00'!PPD1</f>
        <v>0</v>
      </c>
      <c r="PPE1">
        <f>'[1]ASF JIRA 2020-04-08T17_08_31+00'!PPE1</f>
        <v>0</v>
      </c>
      <c r="PPF1">
        <f>'[1]ASF JIRA 2020-04-08T17_08_31+00'!PPF1</f>
        <v>0</v>
      </c>
      <c r="PPG1">
        <f>'[1]ASF JIRA 2020-04-08T17_08_31+00'!PPG1</f>
        <v>0</v>
      </c>
      <c r="PPH1">
        <f>'[1]ASF JIRA 2020-04-08T17_08_31+00'!PPH1</f>
        <v>0</v>
      </c>
      <c r="PPI1">
        <f>'[1]ASF JIRA 2020-04-08T17_08_31+00'!PPI1</f>
        <v>0</v>
      </c>
      <c r="PPJ1">
        <f>'[1]ASF JIRA 2020-04-08T17_08_31+00'!PPJ1</f>
        <v>0</v>
      </c>
      <c r="PPK1">
        <f>'[1]ASF JIRA 2020-04-08T17_08_31+00'!PPK1</f>
        <v>0</v>
      </c>
      <c r="PPL1">
        <f>'[1]ASF JIRA 2020-04-08T17_08_31+00'!PPL1</f>
        <v>0</v>
      </c>
      <c r="PPM1">
        <f>'[1]ASF JIRA 2020-04-08T17_08_31+00'!PPM1</f>
        <v>0</v>
      </c>
      <c r="PPN1">
        <f>'[1]ASF JIRA 2020-04-08T17_08_31+00'!PPN1</f>
        <v>0</v>
      </c>
      <c r="PPO1">
        <f>'[1]ASF JIRA 2020-04-08T17_08_31+00'!PPO1</f>
        <v>0</v>
      </c>
      <c r="PPP1">
        <f>'[1]ASF JIRA 2020-04-08T17_08_31+00'!PPP1</f>
        <v>0</v>
      </c>
      <c r="PPQ1">
        <f>'[1]ASF JIRA 2020-04-08T17_08_31+00'!PPQ1</f>
        <v>0</v>
      </c>
      <c r="PPR1">
        <f>'[1]ASF JIRA 2020-04-08T17_08_31+00'!PPR1</f>
        <v>0</v>
      </c>
      <c r="PPS1">
        <f>'[1]ASF JIRA 2020-04-08T17_08_31+00'!PPS1</f>
        <v>0</v>
      </c>
      <c r="PPT1">
        <f>'[1]ASF JIRA 2020-04-08T17_08_31+00'!PPT1</f>
        <v>0</v>
      </c>
      <c r="PPU1">
        <f>'[1]ASF JIRA 2020-04-08T17_08_31+00'!PPU1</f>
        <v>0</v>
      </c>
      <c r="PPV1">
        <f>'[1]ASF JIRA 2020-04-08T17_08_31+00'!PPV1</f>
        <v>0</v>
      </c>
      <c r="PPW1">
        <f>'[1]ASF JIRA 2020-04-08T17_08_31+00'!PPW1</f>
        <v>0</v>
      </c>
      <c r="PPX1">
        <f>'[1]ASF JIRA 2020-04-08T17_08_31+00'!PPX1</f>
        <v>0</v>
      </c>
      <c r="PPY1">
        <f>'[1]ASF JIRA 2020-04-08T17_08_31+00'!PPY1</f>
        <v>0</v>
      </c>
      <c r="PPZ1">
        <f>'[1]ASF JIRA 2020-04-08T17_08_31+00'!PPZ1</f>
        <v>0</v>
      </c>
      <c r="PQA1">
        <f>'[1]ASF JIRA 2020-04-08T17_08_31+00'!PQA1</f>
        <v>0</v>
      </c>
      <c r="PQB1">
        <f>'[1]ASF JIRA 2020-04-08T17_08_31+00'!PQB1</f>
        <v>0</v>
      </c>
      <c r="PQC1">
        <f>'[1]ASF JIRA 2020-04-08T17_08_31+00'!PQC1</f>
        <v>0</v>
      </c>
      <c r="PQD1">
        <f>'[1]ASF JIRA 2020-04-08T17_08_31+00'!PQD1</f>
        <v>0</v>
      </c>
      <c r="PQE1">
        <f>'[1]ASF JIRA 2020-04-08T17_08_31+00'!PQE1</f>
        <v>0</v>
      </c>
      <c r="PQF1">
        <f>'[1]ASF JIRA 2020-04-08T17_08_31+00'!PQF1</f>
        <v>0</v>
      </c>
      <c r="PQG1">
        <f>'[1]ASF JIRA 2020-04-08T17_08_31+00'!PQG1</f>
        <v>0</v>
      </c>
      <c r="PQH1">
        <f>'[1]ASF JIRA 2020-04-08T17_08_31+00'!PQH1</f>
        <v>0</v>
      </c>
      <c r="PQI1">
        <f>'[1]ASF JIRA 2020-04-08T17_08_31+00'!PQI1</f>
        <v>0</v>
      </c>
      <c r="PQJ1">
        <f>'[1]ASF JIRA 2020-04-08T17_08_31+00'!PQJ1</f>
        <v>0</v>
      </c>
      <c r="PQK1">
        <f>'[1]ASF JIRA 2020-04-08T17_08_31+00'!PQK1</f>
        <v>0</v>
      </c>
      <c r="PQL1">
        <f>'[1]ASF JIRA 2020-04-08T17_08_31+00'!PQL1</f>
        <v>0</v>
      </c>
      <c r="PQM1">
        <f>'[1]ASF JIRA 2020-04-08T17_08_31+00'!PQM1</f>
        <v>0</v>
      </c>
      <c r="PQN1">
        <f>'[1]ASF JIRA 2020-04-08T17_08_31+00'!PQN1</f>
        <v>0</v>
      </c>
      <c r="PQO1">
        <f>'[1]ASF JIRA 2020-04-08T17_08_31+00'!PQO1</f>
        <v>0</v>
      </c>
      <c r="PQP1">
        <f>'[1]ASF JIRA 2020-04-08T17_08_31+00'!PQP1</f>
        <v>0</v>
      </c>
      <c r="PQQ1">
        <f>'[1]ASF JIRA 2020-04-08T17_08_31+00'!PQQ1</f>
        <v>0</v>
      </c>
      <c r="PQR1">
        <f>'[1]ASF JIRA 2020-04-08T17_08_31+00'!PQR1</f>
        <v>0</v>
      </c>
      <c r="PQS1">
        <f>'[1]ASF JIRA 2020-04-08T17_08_31+00'!PQS1</f>
        <v>0</v>
      </c>
      <c r="PQT1">
        <f>'[1]ASF JIRA 2020-04-08T17_08_31+00'!PQT1</f>
        <v>0</v>
      </c>
      <c r="PQU1">
        <f>'[1]ASF JIRA 2020-04-08T17_08_31+00'!PQU1</f>
        <v>0</v>
      </c>
      <c r="PQV1">
        <f>'[1]ASF JIRA 2020-04-08T17_08_31+00'!PQV1</f>
        <v>0</v>
      </c>
      <c r="PQW1">
        <f>'[1]ASF JIRA 2020-04-08T17_08_31+00'!PQW1</f>
        <v>0</v>
      </c>
      <c r="PQX1">
        <f>'[1]ASF JIRA 2020-04-08T17_08_31+00'!PQX1</f>
        <v>0</v>
      </c>
      <c r="PQY1">
        <f>'[1]ASF JIRA 2020-04-08T17_08_31+00'!PQY1</f>
        <v>0</v>
      </c>
      <c r="PQZ1">
        <f>'[1]ASF JIRA 2020-04-08T17_08_31+00'!PQZ1</f>
        <v>0</v>
      </c>
      <c r="PRA1">
        <f>'[1]ASF JIRA 2020-04-08T17_08_31+00'!PRA1</f>
        <v>0</v>
      </c>
      <c r="PRB1">
        <f>'[1]ASF JIRA 2020-04-08T17_08_31+00'!PRB1</f>
        <v>0</v>
      </c>
      <c r="PRC1">
        <f>'[1]ASF JIRA 2020-04-08T17_08_31+00'!PRC1</f>
        <v>0</v>
      </c>
      <c r="PRD1">
        <f>'[1]ASF JIRA 2020-04-08T17_08_31+00'!PRD1</f>
        <v>0</v>
      </c>
      <c r="PRE1">
        <f>'[1]ASF JIRA 2020-04-08T17_08_31+00'!PRE1</f>
        <v>0</v>
      </c>
      <c r="PRF1">
        <f>'[1]ASF JIRA 2020-04-08T17_08_31+00'!PRF1</f>
        <v>0</v>
      </c>
      <c r="PRG1">
        <f>'[1]ASF JIRA 2020-04-08T17_08_31+00'!PRG1</f>
        <v>0</v>
      </c>
      <c r="PRH1">
        <f>'[1]ASF JIRA 2020-04-08T17_08_31+00'!PRH1</f>
        <v>0</v>
      </c>
      <c r="PRI1">
        <f>'[1]ASF JIRA 2020-04-08T17_08_31+00'!PRI1</f>
        <v>0</v>
      </c>
      <c r="PRJ1">
        <f>'[1]ASF JIRA 2020-04-08T17_08_31+00'!PRJ1</f>
        <v>0</v>
      </c>
      <c r="PRK1">
        <f>'[1]ASF JIRA 2020-04-08T17_08_31+00'!PRK1</f>
        <v>0</v>
      </c>
      <c r="PRL1">
        <f>'[1]ASF JIRA 2020-04-08T17_08_31+00'!PRL1</f>
        <v>0</v>
      </c>
      <c r="PRM1">
        <f>'[1]ASF JIRA 2020-04-08T17_08_31+00'!PRM1</f>
        <v>0</v>
      </c>
      <c r="PRN1">
        <f>'[1]ASF JIRA 2020-04-08T17_08_31+00'!PRN1</f>
        <v>0</v>
      </c>
      <c r="PRO1">
        <f>'[1]ASF JIRA 2020-04-08T17_08_31+00'!PRO1</f>
        <v>0</v>
      </c>
      <c r="PRP1">
        <f>'[1]ASF JIRA 2020-04-08T17_08_31+00'!PRP1</f>
        <v>0</v>
      </c>
      <c r="PRQ1">
        <f>'[1]ASF JIRA 2020-04-08T17_08_31+00'!PRQ1</f>
        <v>0</v>
      </c>
      <c r="PRR1">
        <f>'[1]ASF JIRA 2020-04-08T17_08_31+00'!PRR1</f>
        <v>0</v>
      </c>
      <c r="PRS1">
        <f>'[1]ASF JIRA 2020-04-08T17_08_31+00'!PRS1</f>
        <v>0</v>
      </c>
      <c r="PRT1">
        <f>'[1]ASF JIRA 2020-04-08T17_08_31+00'!PRT1</f>
        <v>0</v>
      </c>
      <c r="PRU1">
        <f>'[1]ASF JIRA 2020-04-08T17_08_31+00'!PRU1</f>
        <v>0</v>
      </c>
      <c r="PRV1">
        <f>'[1]ASF JIRA 2020-04-08T17_08_31+00'!PRV1</f>
        <v>0</v>
      </c>
      <c r="PRW1">
        <f>'[1]ASF JIRA 2020-04-08T17_08_31+00'!PRW1</f>
        <v>0</v>
      </c>
      <c r="PRX1">
        <f>'[1]ASF JIRA 2020-04-08T17_08_31+00'!PRX1</f>
        <v>0</v>
      </c>
      <c r="PRY1">
        <f>'[1]ASF JIRA 2020-04-08T17_08_31+00'!PRY1</f>
        <v>0</v>
      </c>
      <c r="PRZ1">
        <f>'[1]ASF JIRA 2020-04-08T17_08_31+00'!PRZ1</f>
        <v>0</v>
      </c>
      <c r="PSA1">
        <f>'[1]ASF JIRA 2020-04-08T17_08_31+00'!PSA1</f>
        <v>0</v>
      </c>
      <c r="PSB1">
        <f>'[1]ASF JIRA 2020-04-08T17_08_31+00'!PSB1</f>
        <v>0</v>
      </c>
      <c r="PSC1">
        <f>'[1]ASF JIRA 2020-04-08T17_08_31+00'!PSC1</f>
        <v>0</v>
      </c>
      <c r="PSD1">
        <f>'[1]ASF JIRA 2020-04-08T17_08_31+00'!PSD1</f>
        <v>0</v>
      </c>
      <c r="PSE1">
        <f>'[1]ASF JIRA 2020-04-08T17_08_31+00'!PSE1</f>
        <v>0</v>
      </c>
      <c r="PSF1">
        <f>'[1]ASF JIRA 2020-04-08T17_08_31+00'!PSF1</f>
        <v>0</v>
      </c>
      <c r="PSG1">
        <f>'[1]ASF JIRA 2020-04-08T17_08_31+00'!PSG1</f>
        <v>0</v>
      </c>
      <c r="PSH1">
        <f>'[1]ASF JIRA 2020-04-08T17_08_31+00'!PSH1</f>
        <v>0</v>
      </c>
      <c r="PSI1">
        <f>'[1]ASF JIRA 2020-04-08T17_08_31+00'!PSI1</f>
        <v>0</v>
      </c>
      <c r="PSJ1">
        <f>'[1]ASF JIRA 2020-04-08T17_08_31+00'!PSJ1</f>
        <v>0</v>
      </c>
      <c r="PSK1">
        <f>'[1]ASF JIRA 2020-04-08T17_08_31+00'!PSK1</f>
        <v>0</v>
      </c>
      <c r="PSL1">
        <f>'[1]ASF JIRA 2020-04-08T17_08_31+00'!PSL1</f>
        <v>0</v>
      </c>
      <c r="PSM1">
        <f>'[1]ASF JIRA 2020-04-08T17_08_31+00'!PSM1</f>
        <v>0</v>
      </c>
      <c r="PSN1">
        <f>'[1]ASF JIRA 2020-04-08T17_08_31+00'!PSN1</f>
        <v>0</v>
      </c>
      <c r="PSO1">
        <f>'[1]ASF JIRA 2020-04-08T17_08_31+00'!PSO1</f>
        <v>0</v>
      </c>
      <c r="PSP1">
        <f>'[1]ASF JIRA 2020-04-08T17_08_31+00'!PSP1</f>
        <v>0</v>
      </c>
      <c r="PSQ1">
        <f>'[1]ASF JIRA 2020-04-08T17_08_31+00'!PSQ1</f>
        <v>0</v>
      </c>
      <c r="PSR1">
        <f>'[1]ASF JIRA 2020-04-08T17_08_31+00'!PSR1</f>
        <v>0</v>
      </c>
      <c r="PSS1">
        <f>'[1]ASF JIRA 2020-04-08T17_08_31+00'!PSS1</f>
        <v>0</v>
      </c>
      <c r="PST1">
        <f>'[1]ASF JIRA 2020-04-08T17_08_31+00'!PST1</f>
        <v>0</v>
      </c>
      <c r="PSU1">
        <f>'[1]ASF JIRA 2020-04-08T17_08_31+00'!PSU1</f>
        <v>0</v>
      </c>
      <c r="PSV1">
        <f>'[1]ASF JIRA 2020-04-08T17_08_31+00'!PSV1</f>
        <v>0</v>
      </c>
      <c r="PSW1">
        <f>'[1]ASF JIRA 2020-04-08T17_08_31+00'!PSW1</f>
        <v>0</v>
      </c>
      <c r="PSX1">
        <f>'[1]ASF JIRA 2020-04-08T17_08_31+00'!PSX1</f>
        <v>0</v>
      </c>
      <c r="PSY1">
        <f>'[1]ASF JIRA 2020-04-08T17_08_31+00'!PSY1</f>
        <v>0</v>
      </c>
      <c r="PSZ1">
        <f>'[1]ASF JIRA 2020-04-08T17_08_31+00'!PSZ1</f>
        <v>0</v>
      </c>
      <c r="PTA1">
        <f>'[1]ASF JIRA 2020-04-08T17_08_31+00'!PTA1</f>
        <v>0</v>
      </c>
      <c r="PTB1">
        <f>'[1]ASF JIRA 2020-04-08T17_08_31+00'!PTB1</f>
        <v>0</v>
      </c>
      <c r="PTC1">
        <f>'[1]ASF JIRA 2020-04-08T17_08_31+00'!PTC1</f>
        <v>0</v>
      </c>
      <c r="PTD1">
        <f>'[1]ASF JIRA 2020-04-08T17_08_31+00'!PTD1</f>
        <v>0</v>
      </c>
      <c r="PTE1">
        <f>'[1]ASF JIRA 2020-04-08T17_08_31+00'!PTE1</f>
        <v>0</v>
      </c>
      <c r="PTF1">
        <f>'[1]ASF JIRA 2020-04-08T17_08_31+00'!PTF1</f>
        <v>0</v>
      </c>
      <c r="PTG1">
        <f>'[1]ASF JIRA 2020-04-08T17_08_31+00'!PTG1</f>
        <v>0</v>
      </c>
      <c r="PTH1">
        <f>'[1]ASF JIRA 2020-04-08T17_08_31+00'!PTH1</f>
        <v>0</v>
      </c>
      <c r="PTI1">
        <f>'[1]ASF JIRA 2020-04-08T17_08_31+00'!PTI1</f>
        <v>0</v>
      </c>
      <c r="PTJ1">
        <f>'[1]ASF JIRA 2020-04-08T17_08_31+00'!PTJ1</f>
        <v>0</v>
      </c>
      <c r="PTK1">
        <f>'[1]ASF JIRA 2020-04-08T17_08_31+00'!PTK1</f>
        <v>0</v>
      </c>
      <c r="PTL1">
        <f>'[1]ASF JIRA 2020-04-08T17_08_31+00'!PTL1</f>
        <v>0</v>
      </c>
      <c r="PTM1">
        <f>'[1]ASF JIRA 2020-04-08T17_08_31+00'!PTM1</f>
        <v>0</v>
      </c>
      <c r="PTN1">
        <f>'[1]ASF JIRA 2020-04-08T17_08_31+00'!PTN1</f>
        <v>0</v>
      </c>
      <c r="PTO1">
        <f>'[1]ASF JIRA 2020-04-08T17_08_31+00'!PTO1</f>
        <v>0</v>
      </c>
      <c r="PTP1">
        <f>'[1]ASF JIRA 2020-04-08T17_08_31+00'!PTP1</f>
        <v>0</v>
      </c>
      <c r="PTQ1">
        <f>'[1]ASF JIRA 2020-04-08T17_08_31+00'!PTQ1</f>
        <v>0</v>
      </c>
      <c r="PTR1">
        <f>'[1]ASF JIRA 2020-04-08T17_08_31+00'!PTR1</f>
        <v>0</v>
      </c>
      <c r="PTS1">
        <f>'[1]ASF JIRA 2020-04-08T17_08_31+00'!PTS1</f>
        <v>0</v>
      </c>
      <c r="PTT1">
        <f>'[1]ASF JIRA 2020-04-08T17_08_31+00'!PTT1</f>
        <v>0</v>
      </c>
      <c r="PTU1">
        <f>'[1]ASF JIRA 2020-04-08T17_08_31+00'!PTU1</f>
        <v>0</v>
      </c>
      <c r="PTV1">
        <f>'[1]ASF JIRA 2020-04-08T17_08_31+00'!PTV1</f>
        <v>0</v>
      </c>
      <c r="PTW1">
        <f>'[1]ASF JIRA 2020-04-08T17_08_31+00'!PTW1</f>
        <v>0</v>
      </c>
      <c r="PTX1">
        <f>'[1]ASF JIRA 2020-04-08T17_08_31+00'!PTX1</f>
        <v>0</v>
      </c>
      <c r="PTY1">
        <f>'[1]ASF JIRA 2020-04-08T17_08_31+00'!PTY1</f>
        <v>0</v>
      </c>
      <c r="PTZ1">
        <f>'[1]ASF JIRA 2020-04-08T17_08_31+00'!PTZ1</f>
        <v>0</v>
      </c>
      <c r="PUA1">
        <f>'[1]ASF JIRA 2020-04-08T17_08_31+00'!PUA1</f>
        <v>0</v>
      </c>
      <c r="PUB1">
        <f>'[1]ASF JIRA 2020-04-08T17_08_31+00'!PUB1</f>
        <v>0</v>
      </c>
      <c r="PUC1">
        <f>'[1]ASF JIRA 2020-04-08T17_08_31+00'!PUC1</f>
        <v>0</v>
      </c>
      <c r="PUD1">
        <f>'[1]ASF JIRA 2020-04-08T17_08_31+00'!PUD1</f>
        <v>0</v>
      </c>
      <c r="PUE1">
        <f>'[1]ASF JIRA 2020-04-08T17_08_31+00'!PUE1</f>
        <v>0</v>
      </c>
      <c r="PUF1">
        <f>'[1]ASF JIRA 2020-04-08T17_08_31+00'!PUF1</f>
        <v>0</v>
      </c>
      <c r="PUG1">
        <f>'[1]ASF JIRA 2020-04-08T17_08_31+00'!PUG1</f>
        <v>0</v>
      </c>
      <c r="PUH1">
        <f>'[1]ASF JIRA 2020-04-08T17_08_31+00'!PUH1</f>
        <v>0</v>
      </c>
      <c r="PUI1">
        <f>'[1]ASF JIRA 2020-04-08T17_08_31+00'!PUI1</f>
        <v>0</v>
      </c>
      <c r="PUJ1">
        <f>'[1]ASF JIRA 2020-04-08T17_08_31+00'!PUJ1</f>
        <v>0</v>
      </c>
      <c r="PUK1">
        <f>'[1]ASF JIRA 2020-04-08T17_08_31+00'!PUK1</f>
        <v>0</v>
      </c>
      <c r="PUL1">
        <f>'[1]ASF JIRA 2020-04-08T17_08_31+00'!PUL1</f>
        <v>0</v>
      </c>
      <c r="PUM1">
        <f>'[1]ASF JIRA 2020-04-08T17_08_31+00'!PUM1</f>
        <v>0</v>
      </c>
      <c r="PUN1">
        <f>'[1]ASF JIRA 2020-04-08T17_08_31+00'!PUN1</f>
        <v>0</v>
      </c>
      <c r="PUO1">
        <f>'[1]ASF JIRA 2020-04-08T17_08_31+00'!PUO1</f>
        <v>0</v>
      </c>
      <c r="PUP1">
        <f>'[1]ASF JIRA 2020-04-08T17_08_31+00'!PUP1</f>
        <v>0</v>
      </c>
      <c r="PUQ1">
        <f>'[1]ASF JIRA 2020-04-08T17_08_31+00'!PUQ1</f>
        <v>0</v>
      </c>
      <c r="PUR1">
        <f>'[1]ASF JIRA 2020-04-08T17_08_31+00'!PUR1</f>
        <v>0</v>
      </c>
      <c r="PUS1">
        <f>'[1]ASF JIRA 2020-04-08T17_08_31+00'!PUS1</f>
        <v>0</v>
      </c>
      <c r="PUT1">
        <f>'[1]ASF JIRA 2020-04-08T17_08_31+00'!PUT1</f>
        <v>0</v>
      </c>
      <c r="PUU1">
        <f>'[1]ASF JIRA 2020-04-08T17_08_31+00'!PUU1</f>
        <v>0</v>
      </c>
      <c r="PUV1">
        <f>'[1]ASF JIRA 2020-04-08T17_08_31+00'!PUV1</f>
        <v>0</v>
      </c>
      <c r="PUW1">
        <f>'[1]ASF JIRA 2020-04-08T17_08_31+00'!PUW1</f>
        <v>0</v>
      </c>
      <c r="PUX1">
        <f>'[1]ASF JIRA 2020-04-08T17_08_31+00'!PUX1</f>
        <v>0</v>
      </c>
      <c r="PUY1">
        <f>'[1]ASF JIRA 2020-04-08T17_08_31+00'!PUY1</f>
        <v>0</v>
      </c>
      <c r="PUZ1">
        <f>'[1]ASF JIRA 2020-04-08T17_08_31+00'!PUZ1</f>
        <v>0</v>
      </c>
      <c r="PVA1">
        <f>'[1]ASF JIRA 2020-04-08T17_08_31+00'!PVA1</f>
        <v>0</v>
      </c>
      <c r="PVB1">
        <f>'[1]ASF JIRA 2020-04-08T17_08_31+00'!PVB1</f>
        <v>0</v>
      </c>
      <c r="PVC1">
        <f>'[1]ASF JIRA 2020-04-08T17_08_31+00'!PVC1</f>
        <v>0</v>
      </c>
      <c r="PVD1">
        <f>'[1]ASF JIRA 2020-04-08T17_08_31+00'!PVD1</f>
        <v>0</v>
      </c>
      <c r="PVE1">
        <f>'[1]ASF JIRA 2020-04-08T17_08_31+00'!PVE1</f>
        <v>0</v>
      </c>
      <c r="PVF1">
        <f>'[1]ASF JIRA 2020-04-08T17_08_31+00'!PVF1</f>
        <v>0</v>
      </c>
      <c r="PVG1">
        <f>'[1]ASF JIRA 2020-04-08T17_08_31+00'!PVG1</f>
        <v>0</v>
      </c>
      <c r="PVH1">
        <f>'[1]ASF JIRA 2020-04-08T17_08_31+00'!PVH1</f>
        <v>0</v>
      </c>
      <c r="PVI1">
        <f>'[1]ASF JIRA 2020-04-08T17_08_31+00'!PVI1</f>
        <v>0</v>
      </c>
      <c r="PVJ1">
        <f>'[1]ASF JIRA 2020-04-08T17_08_31+00'!PVJ1</f>
        <v>0</v>
      </c>
      <c r="PVK1">
        <f>'[1]ASF JIRA 2020-04-08T17_08_31+00'!PVK1</f>
        <v>0</v>
      </c>
      <c r="PVL1">
        <f>'[1]ASF JIRA 2020-04-08T17_08_31+00'!PVL1</f>
        <v>0</v>
      </c>
      <c r="PVM1">
        <f>'[1]ASF JIRA 2020-04-08T17_08_31+00'!PVM1</f>
        <v>0</v>
      </c>
      <c r="PVN1">
        <f>'[1]ASF JIRA 2020-04-08T17_08_31+00'!PVN1</f>
        <v>0</v>
      </c>
      <c r="PVO1">
        <f>'[1]ASF JIRA 2020-04-08T17_08_31+00'!PVO1</f>
        <v>0</v>
      </c>
      <c r="PVP1">
        <f>'[1]ASF JIRA 2020-04-08T17_08_31+00'!PVP1</f>
        <v>0</v>
      </c>
      <c r="PVQ1">
        <f>'[1]ASF JIRA 2020-04-08T17_08_31+00'!PVQ1</f>
        <v>0</v>
      </c>
      <c r="PVR1">
        <f>'[1]ASF JIRA 2020-04-08T17_08_31+00'!PVR1</f>
        <v>0</v>
      </c>
      <c r="PVS1">
        <f>'[1]ASF JIRA 2020-04-08T17_08_31+00'!PVS1</f>
        <v>0</v>
      </c>
      <c r="PVT1">
        <f>'[1]ASF JIRA 2020-04-08T17_08_31+00'!PVT1</f>
        <v>0</v>
      </c>
      <c r="PVU1">
        <f>'[1]ASF JIRA 2020-04-08T17_08_31+00'!PVU1</f>
        <v>0</v>
      </c>
      <c r="PVV1">
        <f>'[1]ASF JIRA 2020-04-08T17_08_31+00'!PVV1</f>
        <v>0</v>
      </c>
      <c r="PVW1">
        <f>'[1]ASF JIRA 2020-04-08T17_08_31+00'!PVW1</f>
        <v>0</v>
      </c>
      <c r="PVX1">
        <f>'[1]ASF JIRA 2020-04-08T17_08_31+00'!PVX1</f>
        <v>0</v>
      </c>
      <c r="PVY1">
        <f>'[1]ASF JIRA 2020-04-08T17_08_31+00'!PVY1</f>
        <v>0</v>
      </c>
      <c r="PVZ1">
        <f>'[1]ASF JIRA 2020-04-08T17_08_31+00'!PVZ1</f>
        <v>0</v>
      </c>
      <c r="PWA1">
        <f>'[1]ASF JIRA 2020-04-08T17_08_31+00'!PWA1</f>
        <v>0</v>
      </c>
      <c r="PWB1">
        <f>'[1]ASF JIRA 2020-04-08T17_08_31+00'!PWB1</f>
        <v>0</v>
      </c>
      <c r="PWC1">
        <f>'[1]ASF JIRA 2020-04-08T17_08_31+00'!PWC1</f>
        <v>0</v>
      </c>
      <c r="PWD1">
        <f>'[1]ASF JIRA 2020-04-08T17_08_31+00'!PWD1</f>
        <v>0</v>
      </c>
      <c r="PWE1">
        <f>'[1]ASF JIRA 2020-04-08T17_08_31+00'!PWE1</f>
        <v>0</v>
      </c>
      <c r="PWF1">
        <f>'[1]ASF JIRA 2020-04-08T17_08_31+00'!PWF1</f>
        <v>0</v>
      </c>
      <c r="PWG1">
        <f>'[1]ASF JIRA 2020-04-08T17_08_31+00'!PWG1</f>
        <v>0</v>
      </c>
      <c r="PWH1">
        <f>'[1]ASF JIRA 2020-04-08T17_08_31+00'!PWH1</f>
        <v>0</v>
      </c>
      <c r="PWI1">
        <f>'[1]ASF JIRA 2020-04-08T17_08_31+00'!PWI1</f>
        <v>0</v>
      </c>
      <c r="PWJ1">
        <f>'[1]ASF JIRA 2020-04-08T17_08_31+00'!PWJ1</f>
        <v>0</v>
      </c>
      <c r="PWK1">
        <f>'[1]ASF JIRA 2020-04-08T17_08_31+00'!PWK1</f>
        <v>0</v>
      </c>
      <c r="PWL1">
        <f>'[1]ASF JIRA 2020-04-08T17_08_31+00'!PWL1</f>
        <v>0</v>
      </c>
      <c r="PWM1">
        <f>'[1]ASF JIRA 2020-04-08T17_08_31+00'!PWM1</f>
        <v>0</v>
      </c>
      <c r="PWN1">
        <f>'[1]ASF JIRA 2020-04-08T17_08_31+00'!PWN1</f>
        <v>0</v>
      </c>
      <c r="PWO1">
        <f>'[1]ASF JIRA 2020-04-08T17_08_31+00'!PWO1</f>
        <v>0</v>
      </c>
      <c r="PWP1">
        <f>'[1]ASF JIRA 2020-04-08T17_08_31+00'!PWP1</f>
        <v>0</v>
      </c>
      <c r="PWQ1">
        <f>'[1]ASF JIRA 2020-04-08T17_08_31+00'!PWQ1</f>
        <v>0</v>
      </c>
      <c r="PWR1">
        <f>'[1]ASF JIRA 2020-04-08T17_08_31+00'!PWR1</f>
        <v>0</v>
      </c>
      <c r="PWS1">
        <f>'[1]ASF JIRA 2020-04-08T17_08_31+00'!PWS1</f>
        <v>0</v>
      </c>
      <c r="PWT1">
        <f>'[1]ASF JIRA 2020-04-08T17_08_31+00'!PWT1</f>
        <v>0</v>
      </c>
      <c r="PWU1">
        <f>'[1]ASF JIRA 2020-04-08T17_08_31+00'!PWU1</f>
        <v>0</v>
      </c>
      <c r="PWV1">
        <f>'[1]ASF JIRA 2020-04-08T17_08_31+00'!PWV1</f>
        <v>0</v>
      </c>
      <c r="PWW1">
        <f>'[1]ASF JIRA 2020-04-08T17_08_31+00'!PWW1</f>
        <v>0</v>
      </c>
      <c r="PWX1">
        <f>'[1]ASF JIRA 2020-04-08T17_08_31+00'!PWX1</f>
        <v>0</v>
      </c>
      <c r="PWY1">
        <f>'[1]ASF JIRA 2020-04-08T17_08_31+00'!PWY1</f>
        <v>0</v>
      </c>
      <c r="PWZ1">
        <f>'[1]ASF JIRA 2020-04-08T17_08_31+00'!PWZ1</f>
        <v>0</v>
      </c>
      <c r="PXA1">
        <f>'[1]ASF JIRA 2020-04-08T17_08_31+00'!PXA1</f>
        <v>0</v>
      </c>
      <c r="PXB1">
        <f>'[1]ASF JIRA 2020-04-08T17_08_31+00'!PXB1</f>
        <v>0</v>
      </c>
      <c r="PXC1">
        <f>'[1]ASF JIRA 2020-04-08T17_08_31+00'!PXC1</f>
        <v>0</v>
      </c>
      <c r="PXD1">
        <f>'[1]ASF JIRA 2020-04-08T17_08_31+00'!PXD1</f>
        <v>0</v>
      </c>
      <c r="PXE1">
        <f>'[1]ASF JIRA 2020-04-08T17_08_31+00'!PXE1</f>
        <v>0</v>
      </c>
      <c r="PXF1">
        <f>'[1]ASF JIRA 2020-04-08T17_08_31+00'!PXF1</f>
        <v>0</v>
      </c>
      <c r="PXG1">
        <f>'[1]ASF JIRA 2020-04-08T17_08_31+00'!PXG1</f>
        <v>0</v>
      </c>
      <c r="PXH1">
        <f>'[1]ASF JIRA 2020-04-08T17_08_31+00'!PXH1</f>
        <v>0</v>
      </c>
      <c r="PXI1">
        <f>'[1]ASF JIRA 2020-04-08T17_08_31+00'!PXI1</f>
        <v>0</v>
      </c>
      <c r="PXJ1">
        <f>'[1]ASF JIRA 2020-04-08T17_08_31+00'!PXJ1</f>
        <v>0</v>
      </c>
      <c r="PXK1">
        <f>'[1]ASF JIRA 2020-04-08T17_08_31+00'!PXK1</f>
        <v>0</v>
      </c>
      <c r="PXL1">
        <f>'[1]ASF JIRA 2020-04-08T17_08_31+00'!PXL1</f>
        <v>0</v>
      </c>
      <c r="PXM1">
        <f>'[1]ASF JIRA 2020-04-08T17_08_31+00'!PXM1</f>
        <v>0</v>
      </c>
      <c r="PXN1">
        <f>'[1]ASF JIRA 2020-04-08T17_08_31+00'!PXN1</f>
        <v>0</v>
      </c>
      <c r="PXO1">
        <f>'[1]ASF JIRA 2020-04-08T17_08_31+00'!PXO1</f>
        <v>0</v>
      </c>
      <c r="PXP1">
        <f>'[1]ASF JIRA 2020-04-08T17_08_31+00'!PXP1</f>
        <v>0</v>
      </c>
      <c r="PXQ1">
        <f>'[1]ASF JIRA 2020-04-08T17_08_31+00'!PXQ1</f>
        <v>0</v>
      </c>
      <c r="PXR1">
        <f>'[1]ASF JIRA 2020-04-08T17_08_31+00'!PXR1</f>
        <v>0</v>
      </c>
      <c r="PXS1">
        <f>'[1]ASF JIRA 2020-04-08T17_08_31+00'!PXS1</f>
        <v>0</v>
      </c>
      <c r="PXT1">
        <f>'[1]ASF JIRA 2020-04-08T17_08_31+00'!PXT1</f>
        <v>0</v>
      </c>
      <c r="PXU1">
        <f>'[1]ASF JIRA 2020-04-08T17_08_31+00'!PXU1</f>
        <v>0</v>
      </c>
      <c r="PXV1">
        <f>'[1]ASF JIRA 2020-04-08T17_08_31+00'!PXV1</f>
        <v>0</v>
      </c>
      <c r="PXW1">
        <f>'[1]ASF JIRA 2020-04-08T17_08_31+00'!PXW1</f>
        <v>0</v>
      </c>
      <c r="PXX1">
        <f>'[1]ASF JIRA 2020-04-08T17_08_31+00'!PXX1</f>
        <v>0</v>
      </c>
      <c r="PXY1">
        <f>'[1]ASF JIRA 2020-04-08T17_08_31+00'!PXY1</f>
        <v>0</v>
      </c>
      <c r="PXZ1">
        <f>'[1]ASF JIRA 2020-04-08T17_08_31+00'!PXZ1</f>
        <v>0</v>
      </c>
      <c r="PYA1">
        <f>'[1]ASF JIRA 2020-04-08T17_08_31+00'!PYA1</f>
        <v>0</v>
      </c>
      <c r="PYB1">
        <f>'[1]ASF JIRA 2020-04-08T17_08_31+00'!PYB1</f>
        <v>0</v>
      </c>
      <c r="PYC1">
        <f>'[1]ASF JIRA 2020-04-08T17_08_31+00'!PYC1</f>
        <v>0</v>
      </c>
      <c r="PYD1">
        <f>'[1]ASF JIRA 2020-04-08T17_08_31+00'!PYD1</f>
        <v>0</v>
      </c>
      <c r="PYE1">
        <f>'[1]ASF JIRA 2020-04-08T17_08_31+00'!PYE1</f>
        <v>0</v>
      </c>
      <c r="PYF1">
        <f>'[1]ASF JIRA 2020-04-08T17_08_31+00'!PYF1</f>
        <v>0</v>
      </c>
      <c r="PYG1">
        <f>'[1]ASF JIRA 2020-04-08T17_08_31+00'!PYG1</f>
        <v>0</v>
      </c>
      <c r="PYH1">
        <f>'[1]ASF JIRA 2020-04-08T17_08_31+00'!PYH1</f>
        <v>0</v>
      </c>
      <c r="PYI1">
        <f>'[1]ASF JIRA 2020-04-08T17_08_31+00'!PYI1</f>
        <v>0</v>
      </c>
      <c r="PYJ1">
        <f>'[1]ASF JIRA 2020-04-08T17_08_31+00'!PYJ1</f>
        <v>0</v>
      </c>
      <c r="PYK1">
        <f>'[1]ASF JIRA 2020-04-08T17_08_31+00'!PYK1</f>
        <v>0</v>
      </c>
      <c r="PYL1">
        <f>'[1]ASF JIRA 2020-04-08T17_08_31+00'!PYL1</f>
        <v>0</v>
      </c>
      <c r="PYM1">
        <f>'[1]ASF JIRA 2020-04-08T17_08_31+00'!PYM1</f>
        <v>0</v>
      </c>
      <c r="PYN1">
        <f>'[1]ASF JIRA 2020-04-08T17_08_31+00'!PYN1</f>
        <v>0</v>
      </c>
      <c r="PYO1">
        <f>'[1]ASF JIRA 2020-04-08T17_08_31+00'!PYO1</f>
        <v>0</v>
      </c>
      <c r="PYP1">
        <f>'[1]ASF JIRA 2020-04-08T17_08_31+00'!PYP1</f>
        <v>0</v>
      </c>
      <c r="PYQ1">
        <f>'[1]ASF JIRA 2020-04-08T17_08_31+00'!PYQ1</f>
        <v>0</v>
      </c>
      <c r="PYR1">
        <f>'[1]ASF JIRA 2020-04-08T17_08_31+00'!PYR1</f>
        <v>0</v>
      </c>
      <c r="PYS1">
        <f>'[1]ASF JIRA 2020-04-08T17_08_31+00'!PYS1</f>
        <v>0</v>
      </c>
      <c r="PYT1">
        <f>'[1]ASF JIRA 2020-04-08T17_08_31+00'!PYT1</f>
        <v>0</v>
      </c>
      <c r="PYU1">
        <f>'[1]ASF JIRA 2020-04-08T17_08_31+00'!PYU1</f>
        <v>0</v>
      </c>
      <c r="PYV1">
        <f>'[1]ASF JIRA 2020-04-08T17_08_31+00'!PYV1</f>
        <v>0</v>
      </c>
      <c r="PYW1">
        <f>'[1]ASF JIRA 2020-04-08T17_08_31+00'!PYW1</f>
        <v>0</v>
      </c>
      <c r="PYX1">
        <f>'[1]ASF JIRA 2020-04-08T17_08_31+00'!PYX1</f>
        <v>0</v>
      </c>
      <c r="PYY1">
        <f>'[1]ASF JIRA 2020-04-08T17_08_31+00'!PYY1</f>
        <v>0</v>
      </c>
      <c r="PYZ1">
        <f>'[1]ASF JIRA 2020-04-08T17_08_31+00'!PYZ1</f>
        <v>0</v>
      </c>
      <c r="PZA1">
        <f>'[1]ASF JIRA 2020-04-08T17_08_31+00'!PZA1</f>
        <v>0</v>
      </c>
      <c r="PZB1">
        <f>'[1]ASF JIRA 2020-04-08T17_08_31+00'!PZB1</f>
        <v>0</v>
      </c>
      <c r="PZC1">
        <f>'[1]ASF JIRA 2020-04-08T17_08_31+00'!PZC1</f>
        <v>0</v>
      </c>
      <c r="PZD1">
        <f>'[1]ASF JIRA 2020-04-08T17_08_31+00'!PZD1</f>
        <v>0</v>
      </c>
      <c r="PZE1">
        <f>'[1]ASF JIRA 2020-04-08T17_08_31+00'!PZE1</f>
        <v>0</v>
      </c>
      <c r="PZF1">
        <f>'[1]ASF JIRA 2020-04-08T17_08_31+00'!PZF1</f>
        <v>0</v>
      </c>
      <c r="PZG1">
        <f>'[1]ASF JIRA 2020-04-08T17_08_31+00'!PZG1</f>
        <v>0</v>
      </c>
      <c r="PZH1">
        <f>'[1]ASF JIRA 2020-04-08T17_08_31+00'!PZH1</f>
        <v>0</v>
      </c>
      <c r="PZI1">
        <f>'[1]ASF JIRA 2020-04-08T17_08_31+00'!PZI1</f>
        <v>0</v>
      </c>
      <c r="PZJ1">
        <f>'[1]ASF JIRA 2020-04-08T17_08_31+00'!PZJ1</f>
        <v>0</v>
      </c>
      <c r="PZK1">
        <f>'[1]ASF JIRA 2020-04-08T17_08_31+00'!PZK1</f>
        <v>0</v>
      </c>
      <c r="PZL1">
        <f>'[1]ASF JIRA 2020-04-08T17_08_31+00'!PZL1</f>
        <v>0</v>
      </c>
      <c r="PZM1">
        <f>'[1]ASF JIRA 2020-04-08T17_08_31+00'!PZM1</f>
        <v>0</v>
      </c>
      <c r="PZN1">
        <f>'[1]ASF JIRA 2020-04-08T17_08_31+00'!PZN1</f>
        <v>0</v>
      </c>
      <c r="PZO1">
        <f>'[1]ASF JIRA 2020-04-08T17_08_31+00'!PZO1</f>
        <v>0</v>
      </c>
      <c r="PZP1">
        <f>'[1]ASF JIRA 2020-04-08T17_08_31+00'!PZP1</f>
        <v>0</v>
      </c>
      <c r="PZQ1">
        <f>'[1]ASF JIRA 2020-04-08T17_08_31+00'!PZQ1</f>
        <v>0</v>
      </c>
      <c r="PZR1">
        <f>'[1]ASF JIRA 2020-04-08T17_08_31+00'!PZR1</f>
        <v>0</v>
      </c>
      <c r="PZS1">
        <f>'[1]ASF JIRA 2020-04-08T17_08_31+00'!PZS1</f>
        <v>0</v>
      </c>
      <c r="PZT1">
        <f>'[1]ASF JIRA 2020-04-08T17_08_31+00'!PZT1</f>
        <v>0</v>
      </c>
      <c r="PZU1">
        <f>'[1]ASF JIRA 2020-04-08T17_08_31+00'!PZU1</f>
        <v>0</v>
      </c>
      <c r="PZV1">
        <f>'[1]ASF JIRA 2020-04-08T17_08_31+00'!PZV1</f>
        <v>0</v>
      </c>
      <c r="PZW1">
        <f>'[1]ASF JIRA 2020-04-08T17_08_31+00'!PZW1</f>
        <v>0</v>
      </c>
      <c r="PZX1">
        <f>'[1]ASF JIRA 2020-04-08T17_08_31+00'!PZX1</f>
        <v>0</v>
      </c>
      <c r="PZY1">
        <f>'[1]ASF JIRA 2020-04-08T17_08_31+00'!PZY1</f>
        <v>0</v>
      </c>
      <c r="PZZ1">
        <f>'[1]ASF JIRA 2020-04-08T17_08_31+00'!PZZ1</f>
        <v>0</v>
      </c>
      <c r="QAA1">
        <f>'[1]ASF JIRA 2020-04-08T17_08_31+00'!QAA1</f>
        <v>0</v>
      </c>
      <c r="QAB1">
        <f>'[1]ASF JIRA 2020-04-08T17_08_31+00'!QAB1</f>
        <v>0</v>
      </c>
      <c r="QAC1">
        <f>'[1]ASF JIRA 2020-04-08T17_08_31+00'!QAC1</f>
        <v>0</v>
      </c>
      <c r="QAD1">
        <f>'[1]ASF JIRA 2020-04-08T17_08_31+00'!QAD1</f>
        <v>0</v>
      </c>
      <c r="QAE1">
        <f>'[1]ASF JIRA 2020-04-08T17_08_31+00'!QAE1</f>
        <v>0</v>
      </c>
      <c r="QAF1">
        <f>'[1]ASF JIRA 2020-04-08T17_08_31+00'!QAF1</f>
        <v>0</v>
      </c>
      <c r="QAG1">
        <f>'[1]ASF JIRA 2020-04-08T17_08_31+00'!QAG1</f>
        <v>0</v>
      </c>
      <c r="QAH1">
        <f>'[1]ASF JIRA 2020-04-08T17_08_31+00'!QAH1</f>
        <v>0</v>
      </c>
      <c r="QAI1">
        <f>'[1]ASF JIRA 2020-04-08T17_08_31+00'!QAI1</f>
        <v>0</v>
      </c>
      <c r="QAJ1">
        <f>'[1]ASF JIRA 2020-04-08T17_08_31+00'!QAJ1</f>
        <v>0</v>
      </c>
      <c r="QAK1">
        <f>'[1]ASF JIRA 2020-04-08T17_08_31+00'!QAK1</f>
        <v>0</v>
      </c>
      <c r="QAL1">
        <f>'[1]ASF JIRA 2020-04-08T17_08_31+00'!QAL1</f>
        <v>0</v>
      </c>
      <c r="QAM1">
        <f>'[1]ASF JIRA 2020-04-08T17_08_31+00'!QAM1</f>
        <v>0</v>
      </c>
      <c r="QAN1">
        <f>'[1]ASF JIRA 2020-04-08T17_08_31+00'!QAN1</f>
        <v>0</v>
      </c>
      <c r="QAO1">
        <f>'[1]ASF JIRA 2020-04-08T17_08_31+00'!QAO1</f>
        <v>0</v>
      </c>
      <c r="QAP1">
        <f>'[1]ASF JIRA 2020-04-08T17_08_31+00'!QAP1</f>
        <v>0</v>
      </c>
      <c r="QAQ1">
        <f>'[1]ASF JIRA 2020-04-08T17_08_31+00'!QAQ1</f>
        <v>0</v>
      </c>
      <c r="QAR1">
        <f>'[1]ASF JIRA 2020-04-08T17_08_31+00'!QAR1</f>
        <v>0</v>
      </c>
      <c r="QAS1">
        <f>'[1]ASF JIRA 2020-04-08T17_08_31+00'!QAS1</f>
        <v>0</v>
      </c>
      <c r="QAT1">
        <f>'[1]ASF JIRA 2020-04-08T17_08_31+00'!QAT1</f>
        <v>0</v>
      </c>
      <c r="QAU1">
        <f>'[1]ASF JIRA 2020-04-08T17_08_31+00'!QAU1</f>
        <v>0</v>
      </c>
      <c r="QAV1">
        <f>'[1]ASF JIRA 2020-04-08T17_08_31+00'!QAV1</f>
        <v>0</v>
      </c>
      <c r="QAW1">
        <f>'[1]ASF JIRA 2020-04-08T17_08_31+00'!QAW1</f>
        <v>0</v>
      </c>
      <c r="QAX1">
        <f>'[1]ASF JIRA 2020-04-08T17_08_31+00'!QAX1</f>
        <v>0</v>
      </c>
      <c r="QAY1">
        <f>'[1]ASF JIRA 2020-04-08T17_08_31+00'!QAY1</f>
        <v>0</v>
      </c>
      <c r="QAZ1">
        <f>'[1]ASF JIRA 2020-04-08T17_08_31+00'!QAZ1</f>
        <v>0</v>
      </c>
      <c r="QBA1">
        <f>'[1]ASF JIRA 2020-04-08T17_08_31+00'!QBA1</f>
        <v>0</v>
      </c>
      <c r="QBB1">
        <f>'[1]ASF JIRA 2020-04-08T17_08_31+00'!QBB1</f>
        <v>0</v>
      </c>
      <c r="QBC1">
        <f>'[1]ASF JIRA 2020-04-08T17_08_31+00'!QBC1</f>
        <v>0</v>
      </c>
      <c r="QBD1">
        <f>'[1]ASF JIRA 2020-04-08T17_08_31+00'!QBD1</f>
        <v>0</v>
      </c>
      <c r="QBE1">
        <f>'[1]ASF JIRA 2020-04-08T17_08_31+00'!QBE1</f>
        <v>0</v>
      </c>
      <c r="QBF1">
        <f>'[1]ASF JIRA 2020-04-08T17_08_31+00'!QBF1</f>
        <v>0</v>
      </c>
      <c r="QBG1">
        <f>'[1]ASF JIRA 2020-04-08T17_08_31+00'!QBG1</f>
        <v>0</v>
      </c>
      <c r="QBH1">
        <f>'[1]ASF JIRA 2020-04-08T17_08_31+00'!QBH1</f>
        <v>0</v>
      </c>
      <c r="QBI1">
        <f>'[1]ASF JIRA 2020-04-08T17_08_31+00'!QBI1</f>
        <v>0</v>
      </c>
      <c r="QBJ1">
        <f>'[1]ASF JIRA 2020-04-08T17_08_31+00'!QBJ1</f>
        <v>0</v>
      </c>
      <c r="QBK1">
        <f>'[1]ASF JIRA 2020-04-08T17_08_31+00'!QBK1</f>
        <v>0</v>
      </c>
      <c r="QBL1">
        <f>'[1]ASF JIRA 2020-04-08T17_08_31+00'!QBL1</f>
        <v>0</v>
      </c>
      <c r="QBM1">
        <f>'[1]ASF JIRA 2020-04-08T17_08_31+00'!QBM1</f>
        <v>0</v>
      </c>
      <c r="QBN1">
        <f>'[1]ASF JIRA 2020-04-08T17_08_31+00'!QBN1</f>
        <v>0</v>
      </c>
      <c r="QBO1">
        <f>'[1]ASF JIRA 2020-04-08T17_08_31+00'!QBO1</f>
        <v>0</v>
      </c>
      <c r="QBP1">
        <f>'[1]ASF JIRA 2020-04-08T17_08_31+00'!QBP1</f>
        <v>0</v>
      </c>
      <c r="QBQ1">
        <f>'[1]ASF JIRA 2020-04-08T17_08_31+00'!QBQ1</f>
        <v>0</v>
      </c>
      <c r="QBR1">
        <f>'[1]ASF JIRA 2020-04-08T17_08_31+00'!QBR1</f>
        <v>0</v>
      </c>
      <c r="QBS1">
        <f>'[1]ASF JIRA 2020-04-08T17_08_31+00'!QBS1</f>
        <v>0</v>
      </c>
      <c r="QBT1">
        <f>'[1]ASF JIRA 2020-04-08T17_08_31+00'!QBT1</f>
        <v>0</v>
      </c>
      <c r="QBU1">
        <f>'[1]ASF JIRA 2020-04-08T17_08_31+00'!QBU1</f>
        <v>0</v>
      </c>
      <c r="QBV1">
        <f>'[1]ASF JIRA 2020-04-08T17_08_31+00'!QBV1</f>
        <v>0</v>
      </c>
      <c r="QBW1">
        <f>'[1]ASF JIRA 2020-04-08T17_08_31+00'!QBW1</f>
        <v>0</v>
      </c>
      <c r="QBX1">
        <f>'[1]ASF JIRA 2020-04-08T17_08_31+00'!QBX1</f>
        <v>0</v>
      </c>
      <c r="QBY1">
        <f>'[1]ASF JIRA 2020-04-08T17_08_31+00'!QBY1</f>
        <v>0</v>
      </c>
      <c r="QBZ1">
        <f>'[1]ASF JIRA 2020-04-08T17_08_31+00'!QBZ1</f>
        <v>0</v>
      </c>
      <c r="QCA1">
        <f>'[1]ASF JIRA 2020-04-08T17_08_31+00'!QCA1</f>
        <v>0</v>
      </c>
      <c r="QCB1">
        <f>'[1]ASF JIRA 2020-04-08T17_08_31+00'!QCB1</f>
        <v>0</v>
      </c>
      <c r="QCC1">
        <f>'[1]ASF JIRA 2020-04-08T17_08_31+00'!QCC1</f>
        <v>0</v>
      </c>
      <c r="QCD1">
        <f>'[1]ASF JIRA 2020-04-08T17_08_31+00'!QCD1</f>
        <v>0</v>
      </c>
      <c r="QCE1">
        <f>'[1]ASF JIRA 2020-04-08T17_08_31+00'!QCE1</f>
        <v>0</v>
      </c>
      <c r="QCF1">
        <f>'[1]ASF JIRA 2020-04-08T17_08_31+00'!QCF1</f>
        <v>0</v>
      </c>
      <c r="QCG1">
        <f>'[1]ASF JIRA 2020-04-08T17_08_31+00'!QCG1</f>
        <v>0</v>
      </c>
      <c r="QCH1">
        <f>'[1]ASF JIRA 2020-04-08T17_08_31+00'!QCH1</f>
        <v>0</v>
      </c>
      <c r="QCI1">
        <f>'[1]ASF JIRA 2020-04-08T17_08_31+00'!QCI1</f>
        <v>0</v>
      </c>
      <c r="QCJ1">
        <f>'[1]ASF JIRA 2020-04-08T17_08_31+00'!QCJ1</f>
        <v>0</v>
      </c>
      <c r="QCK1">
        <f>'[1]ASF JIRA 2020-04-08T17_08_31+00'!QCK1</f>
        <v>0</v>
      </c>
      <c r="QCL1">
        <f>'[1]ASF JIRA 2020-04-08T17_08_31+00'!QCL1</f>
        <v>0</v>
      </c>
      <c r="QCM1">
        <f>'[1]ASF JIRA 2020-04-08T17_08_31+00'!QCM1</f>
        <v>0</v>
      </c>
      <c r="QCN1">
        <f>'[1]ASF JIRA 2020-04-08T17_08_31+00'!QCN1</f>
        <v>0</v>
      </c>
      <c r="QCO1">
        <f>'[1]ASF JIRA 2020-04-08T17_08_31+00'!QCO1</f>
        <v>0</v>
      </c>
      <c r="QCP1">
        <f>'[1]ASF JIRA 2020-04-08T17_08_31+00'!QCP1</f>
        <v>0</v>
      </c>
      <c r="QCQ1">
        <f>'[1]ASF JIRA 2020-04-08T17_08_31+00'!QCQ1</f>
        <v>0</v>
      </c>
      <c r="QCR1">
        <f>'[1]ASF JIRA 2020-04-08T17_08_31+00'!QCR1</f>
        <v>0</v>
      </c>
      <c r="QCS1">
        <f>'[1]ASF JIRA 2020-04-08T17_08_31+00'!QCS1</f>
        <v>0</v>
      </c>
      <c r="QCT1">
        <f>'[1]ASF JIRA 2020-04-08T17_08_31+00'!QCT1</f>
        <v>0</v>
      </c>
      <c r="QCU1">
        <f>'[1]ASF JIRA 2020-04-08T17_08_31+00'!QCU1</f>
        <v>0</v>
      </c>
      <c r="QCV1">
        <f>'[1]ASF JIRA 2020-04-08T17_08_31+00'!QCV1</f>
        <v>0</v>
      </c>
      <c r="QCW1">
        <f>'[1]ASF JIRA 2020-04-08T17_08_31+00'!QCW1</f>
        <v>0</v>
      </c>
      <c r="QCX1">
        <f>'[1]ASF JIRA 2020-04-08T17_08_31+00'!QCX1</f>
        <v>0</v>
      </c>
      <c r="QCY1">
        <f>'[1]ASF JIRA 2020-04-08T17_08_31+00'!QCY1</f>
        <v>0</v>
      </c>
      <c r="QCZ1">
        <f>'[1]ASF JIRA 2020-04-08T17_08_31+00'!QCZ1</f>
        <v>0</v>
      </c>
      <c r="QDA1">
        <f>'[1]ASF JIRA 2020-04-08T17_08_31+00'!QDA1</f>
        <v>0</v>
      </c>
      <c r="QDB1">
        <f>'[1]ASF JIRA 2020-04-08T17_08_31+00'!QDB1</f>
        <v>0</v>
      </c>
      <c r="QDC1">
        <f>'[1]ASF JIRA 2020-04-08T17_08_31+00'!QDC1</f>
        <v>0</v>
      </c>
      <c r="QDD1">
        <f>'[1]ASF JIRA 2020-04-08T17_08_31+00'!QDD1</f>
        <v>0</v>
      </c>
      <c r="QDE1">
        <f>'[1]ASF JIRA 2020-04-08T17_08_31+00'!QDE1</f>
        <v>0</v>
      </c>
      <c r="QDF1">
        <f>'[1]ASF JIRA 2020-04-08T17_08_31+00'!QDF1</f>
        <v>0</v>
      </c>
      <c r="QDG1">
        <f>'[1]ASF JIRA 2020-04-08T17_08_31+00'!QDG1</f>
        <v>0</v>
      </c>
      <c r="QDH1">
        <f>'[1]ASF JIRA 2020-04-08T17_08_31+00'!QDH1</f>
        <v>0</v>
      </c>
      <c r="QDI1">
        <f>'[1]ASF JIRA 2020-04-08T17_08_31+00'!QDI1</f>
        <v>0</v>
      </c>
      <c r="QDJ1">
        <f>'[1]ASF JIRA 2020-04-08T17_08_31+00'!QDJ1</f>
        <v>0</v>
      </c>
      <c r="QDK1">
        <f>'[1]ASF JIRA 2020-04-08T17_08_31+00'!QDK1</f>
        <v>0</v>
      </c>
      <c r="QDL1">
        <f>'[1]ASF JIRA 2020-04-08T17_08_31+00'!QDL1</f>
        <v>0</v>
      </c>
      <c r="QDM1">
        <f>'[1]ASF JIRA 2020-04-08T17_08_31+00'!QDM1</f>
        <v>0</v>
      </c>
      <c r="QDN1">
        <f>'[1]ASF JIRA 2020-04-08T17_08_31+00'!QDN1</f>
        <v>0</v>
      </c>
      <c r="QDO1">
        <f>'[1]ASF JIRA 2020-04-08T17_08_31+00'!QDO1</f>
        <v>0</v>
      </c>
      <c r="QDP1">
        <f>'[1]ASF JIRA 2020-04-08T17_08_31+00'!QDP1</f>
        <v>0</v>
      </c>
      <c r="QDQ1">
        <f>'[1]ASF JIRA 2020-04-08T17_08_31+00'!QDQ1</f>
        <v>0</v>
      </c>
      <c r="QDR1">
        <f>'[1]ASF JIRA 2020-04-08T17_08_31+00'!QDR1</f>
        <v>0</v>
      </c>
      <c r="QDS1">
        <f>'[1]ASF JIRA 2020-04-08T17_08_31+00'!QDS1</f>
        <v>0</v>
      </c>
      <c r="QDT1">
        <f>'[1]ASF JIRA 2020-04-08T17_08_31+00'!QDT1</f>
        <v>0</v>
      </c>
      <c r="QDU1">
        <f>'[1]ASF JIRA 2020-04-08T17_08_31+00'!QDU1</f>
        <v>0</v>
      </c>
      <c r="QDV1">
        <f>'[1]ASF JIRA 2020-04-08T17_08_31+00'!QDV1</f>
        <v>0</v>
      </c>
      <c r="QDW1">
        <f>'[1]ASF JIRA 2020-04-08T17_08_31+00'!QDW1</f>
        <v>0</v>
      </c>
      <c r="QDX1">
        <f>'[1]ASF JIRA 2020-04-08T17_08_31+00'!QDX1</f>
        <v>0</v>
      </c>
      <c r="QDY1">
        <f>'[1]ASF JIRA 2020-04-08T17_08_31+00'!QDY1</f>
        <v>0</v>
      </c>
      <c r="QDZ1">
        <f>'[1]ASF JIRA 2020-04-08T17_08_31+00'!QDZ1</f>
        <v>0</v>
      </c>
      <c r="QEA1">
        <f>'[1]ASF JIRA 2020-04-08T17_08_31+00'!QEA1</f>
        <v>0</v>
      </c>
      <c r="QEB1">
        <f>'[1]ASF JIRA 2020-04-08T17_08_31+00'!QEB1</f>
        <v>0</v>
      </c>
      <c r="QEC1">
        <f>'[1]ASF JIRA 2020-04-08T17_08_31+00'!QEC1</f>
        <v>0</v>
      </c>
      <c r="QED1">
        <f>'[1]ASF JIRA 2020-04-08T17_08_31+00'!QED1</f>
        <v>0</v>
      </c>
      <c r="QEE1">
        <f>'[1]ASF JIRA 2020-04-08T17_08_31+00'!QEE1</f>
        <v>0</v>
      </c>
      <c r="QEF1">
        <f>'[1]ASF JIRA 2020-04-08T17_08_31+00'!QEF1</f>
        <v>0</v>
      </c>
      <c r="QEG1">
        <f>'[1]ASF JIRA 2020-04-08T17_08_31+00'!QEG1</f>
        <v>0</v>
      </c>
      <c r="QEH1">
        <f>'[1]ASF JIRA 2020-04-08T17_08_31+00'!QEH1</f>
        <v>0</v>
      </c>
      <c r="QEI1">
        <f>'[1]ASF JIRA 2020-04-08T17_08_31+00'!QEI1</f>
        <v>0</v>
      </c>
      <c r="QEJ1">
        <f>'[1]ASF JIRA 2020-04-08T17_08_31+00'!QEJ1</f>
        <v>0</v>
      </c>
      <c r="QEK1">
        <f>'[1]ASF JIRA 2020-04-08T17_08_31+00'!QEK1</f>
        <v>0</v>
      </c>
      <c r="QEL1">
        <f>'[1]ASF JIRA 2020-04-08T17_08_31+00'!QEL1</f>
        <v>0</v>
      </c>
      <c r="QEM1">
        <f>'[1]ASF JIRA 2020-04-08T17_08_31+00'!QEM1</f>
        <v>0</v>
      </c>
      <c r="QEN1">
        <f>'[1]ASF JIRA 2020-04-08T17_08_31+00'!QEN1</f>
        <v>0</v>
      </c>
      <c r="QEO1">
        <f>'[1]ASF JIRA 2020-04-08T17_08_31+00'!QEO1</f>
        <v>0</v>
      </c>
      <c r="QEP1">
        <f>'[1]ASF JIRA 2020-04-08T17_08_31+00'!QEP1</f>
        <v>0</v>
      </c>
      <c r="QEQ1">
        <f>'[1]ASF JIRA 2020-04-08T17_08_31+00'!QEQ1</f>
        <v>0</v>
      </c>
      <c r="QER1">
        <f>'[1]ASF JIRA 2020-04-08T17_08_31+00'!QER1</f>
        <v>0</v>
      </c>
      <c r="QES1">
        <f>'[1]ASF JIRA 2020-04-08T17_08_31+00'!QES1</f>
        <v>0</v>
      </c>
      <c r="QET1">
        <f>'[1]ASF JIRA 2020-04-08T17_08_31+00'!QET1</f>
        <v>0</v>
      </c>
      <c r="QEU1">
        <f>'[1]ASF JIRA 2020-04-08T17_08_31+00'!QEU1</f>
        <v>0</v>
      </c>
      <c r="QEV1">
        <f>'[1]ASF JIRA 2020-04-08T17_08_31+00'!QEV1</f>
        <v>0</v>
      </c>
      <c r="QEW1">
        <f>'[1]ASF JIRA 2020-04-08T17_08_31+00'!QEW1</f>
        <v>0</v>
      </c>
      <c r="QEX1">
        <f>'[1]ASF JIRA 2020-04-08T17_08_31+00'!QEX1</f>
        <v>0</v>
      </c>
      <c r="QEY1">
        <f>'[1]ASF JIRA 2020-04-08T17_08_31+00'!QEY1</f>
        <v>0</v>
      </c>
      <c r="QEZ1">
        <f>'[1]ASF JIRA 2020-04-08T17_08_31+00'!QEZ1</f>
        <v>0</v>
      </c>
      <c r="QFA1">
        <f>'[1]ASF JIRA 2020-04-08T17_08_31+00'!QFA1</f>
        <v>0</v>
      </c>
      <c r="QFB1">
        <f>'[1]ASF JIRA 2020-04-08T17_08_31+00'!QFB1</f>
        <v>0</v>
      </c>
      <c r="QFC1">
        <f>'[1]ASF JIRA 2020-04-08T17_08_31+00'!QFC1</f>
        <v>0</v>
      </c>
      <c r="QFD1">
        <f>'[1]ASF JIRA 2020-04-08T17_08_31+00'!QFD1</f>
        <v>0</v>
      </c>
      <c r="QFE1">
        <f>'[1]ASF JIRA 2020-04-08T17_08_31+00'!QFE1</f>
        <v>0</v>
      </c>
      <c r="QFF1">
        <f>'[1]ASF JIRA 2020-04-08T17_08_31+00'!QFF1</f>
        <v>0</v>
      </c>
      <c r="QFG1">
        <f>'[1]ASF JIRA 2020-04-08T17_08_31+00'!QFG1</f>
        <v>0</v>
      </c>
      <c r="QFH1">
        <f>'[1]ASF JIRA 2020-04-08T17_08_31+00'!QFH1</f>
        <v>0</v>
      </c>
      <c r="QFI1">
        <f>'[1]ASF JIRA 2020-04-08T17_08_31+00'!QFI1</f>
        <v>0</v>
      </c>
      <c r="QFJ1">
        <f>'[1]ASF JIRA 2020-04-08T17_08_31+00'!QFJ1</f>
        <v>0</v>
      </c>
      <c r="QFK1">
        <f>'[1]ASF JIRA 2020-04-08T17_08_31+00'!QFK1</f>
        <v>0</v>
      </c>
      <c r="QFL1">
        <f>'[1]ASF JIRA 2020-04-08T17_08_31+00'!QFL1</f>
        <v>0</v>
      </c>
      <c r="QFM1">
        <f>'[1]ASF JIRA 2020-04-08T17_08_31+00'!QFM1</f>
        <v>0</v>
      </c>
      <c r="QFN1">
        <f>'[1]ASF JIRA 2020-04-08T17_08_31+00'!QFN1</f>
        <v>0</v>
      </c>
      <c r="QFO1">
        <f>'[1]ASF JIRA 2020-04-08T17_08_31+00'!QFO1</f>
        <v>0</v>
      </c>
      <c r="QFP1">
        <f>'[1]ASF JIRA 2020-04-08T17_08_31+00'!QFP1</f>
        <v>0</v>
      </c>
      <c r="QFQ1">
        <f>'[1]ASF JIRA 2020-04-08T17_08_31+00'!QFQ1</f>
        <v>0</v>
      </c>
      <c r="QFR1">
        <f>'[1]ASF JIRA 2020-04-08T17_08_31+00'!QFR1</f>
        <v>0</v>
      </c>
      <c r="QFS1">
        <f>'[1]ASF JIRA 2020-04-08T17_08_31+00'!QFS1</f>
        <v>0</v>
      </c>
      <c r="QFT1">
        <f>'[1]ASF JIRA 2020-04-08T17_08_31+00'!QFT1</f>
        <v>0</v>
      </c>
      <c r="QFU1">
        <f>'[1]ASF JIRA 2020-04-08T17_08_31+00'!QFU1</f>
        <v>0</v>
      </c>
      <c r="QFV1">
        <f>'[1]ASF JIRA 2020-04-08T17_08_31+00'!QFV1</f>
        <v>0</v>
      </c>
      <c r="QFW1">
        <f>'[1]ASF JIRA 2020-04-08T17_08_31+00'!QFW1</f>
        <v>0</v>
      </c>
      <c r="QFX1">
        <f>'[1]ASF JIRA 2020-04-08T17_08_31+00'!QFX1</f>
        <v>0</v>
      </c>
      <c r="QFY1">
        <f>'[1]ASF JIRA 2020-04-08T17_08_31+00'!QFY1</f>
        <v>0</v>
      </c>
      <c r="QFZ1">
        <f>'[1]ASF JIRA 2020-04-08T17_08_31+00'!QFZ1</f>
        <v>0</v>
      </c>
      <c r="QGA1">
        <f>'[1]ASF JIRA 2020-04-08T17_08_31+00'!QGA1</f>
        <v>0</v>
      </c>
      <c r="QGB1">
        <f>'[1]ASF JIRA 2020-04-08T17_08_31+00'!QGB1</f>
        <v>0</v>
      </c>
      <c r="QGC1">
        <f>'[1]ASF JIRA 2020-04-08T17_08_31+00'!QGC1</f>
        <v>0</v>
      </c>
      <c r="QGD1">
        <f>'[1]ASF JIRA 2020-04-08T17_08_31+00'!QGD1</f>
        <v>0</v>
      </c>
      <c r="QGE1">
        <f>'[1]ASF JIRA 2020-04-08T17_08_31+00'!QGE1</f>
        <v>0</v>
      </c>
      <c r="QGF1">
        <f>'[1]ASF JIRA 2020-04-08T17_08_31+00'!QGF1</f>
        <v>0</v>
      </c>
      <c r="QGG1">
        <f>'[1]ASF JIRA 2020-04-08T17_08_31+00'!QGG1</f>
        <v>0</v>
      </c>
      <c r="QGH1">
        <f>'[1]ASF JIRA 2020-04-08T17_08_31+00'!QGH1</f>
        <v>0</v>
      </c>
      <c r="QGI1">
        <f>'[1]ASF JIRA 2020-04-08T17_08_31+00'!QGI1</f>
        <v>0</v>
      </c>
      <c r="QGJ1">
        <f>'[1]ASF JIRA 2020-04-08T17_08_31+00'!QGJ1</f>
        <v>0</v>
      </c>
      <c r="QGK1">
        <f>'[1]ASF JIRA 2020-04-08T17_08_31+00'!QGK1</f>
        <v>0</v>
      </c>
      <c r="QGL1">
        <f>'[1]ASF JIRA 2020-04-08T17_08_31+00'!QGL1</f>
        <v>0</v>
      </c>
      <c r="QGM1">
        <f>'[1]ASF JIRA 2020-04-08T17_08_31+00'!QGM1</f>
        <v>0</v>
      </c>
      <c r="QGN1">
        <f>'[1]ASF JIRA 2020-04-08T17_08_31+00'!QGN1</f>
        <v>0</v>
      </c>
      <c r="QGO1">
        <f>'[1]ASF JIRA 2020-04-08T17_08_31+00'!QGO1</f>
        <v>0</v>
      </c>
      <c r="QGP1">
        <f>'[1]ASF JIRA 2020-04-08T17_08_31+00'!QGP1</f>
        <v>0</v>
      </c>
      <c r="QGQ1">
        <f>'[1]ASF JIRA 2020-04-08T17_08_31+00'!QGQ1</f>
        <v>0</v>
      </c>
      <c r="QGR1">
        <f>'[1]ASF JIRA 2020-04-08T17_08_31+00'!QGR1</f>
        <v>0</v>
      </c>
      <c r="QGS1">
        <f>'[1]ASF JIRA 2020-04-08T17_08_31+00'!QGS1</f>
        <v>0</v>
      </c>
      <c r="QGT1">
        <f>'[1]ASF JIRA 2020-04-08T17_08_31+00'!QGT1</f>
        <v>0</v>
      </c>
      <c r="QGU1">
        <f>'[1]ASF JIRA 2020-04-08T17_08_31+00'!QGU1</f>
        <v>0</v>
      </c>
      <c r="QGV1">
        <f>'[1]ASF JIRA 2020-04-08T17_08_31+00'!QGV1</f>
        <v>0</v>
      </c>
      <c r="QGW1">
        <f>'[1]ASF JIRA 2020-04-08T17_08_31+00'!QGW1</f>
        <v>0</v>
      </c>
      <c r="QGX1">
        <f>'[1]ASF JIRA 2020-04-08T17_08_31+00'!QGX1</f>
        <v>0</v>
      </c>
      <c r="QGY1">
        <f>'[1]ASF JIRA 2020-04-08T17_08_31+00'!QGY1</f>
        <v>0</v>
      </c>
      <c r="QGZ1">
        <f>'[1]ASF JIRA 2020-04-08T17_08_31+00'!QGZ1</f>
        <v>0</v>
      </c>
      <c r="QHA1">
        <f>'[1]ASF JIRA 2020-04-08T17_08_31+00'!QHA1</f>
        <v>0</v>
      </c>
      <c r="QHB1">
        <f>'[1]ASF JIRA 2020-04-08T17_08_31+00'!QHB1</f>
        <v>0</v>
      </c>
      <c r="QHC1">
        <f>'[1]ASF JIRA 2020-04-08T17_08_31+00'!QHC1</f>
        <v>0</v>
      </c>
      <c r="QHD1">
        <f>'[1]ASF JIRA 2020-04-08T17_08_31+00'!QHD1</f>
        <v>0</v>
      </c>
      <c r="QHE1">
        <f>'[1]ASF JIRA 2020-04-08T17_08_31+00'!QHE1</f>
        <v>0</v>
      </c>
      <c r="QHF1">
        <f>'[1]ASF JIRA 2020-04-08T17_08_31+00'!QHF1</f>
        <v>0</v>
      </c>
      <c r="QHG1">
        <f>'[1]ASF JIRA 2020-04-08T17_08_31+00'!QHG1</f>
        <v>0</v>
      </c>
      <c r="QHH1">
        <f>'[1]ASF JIRA 2020-04-08T17_08_31+00'!QHH1</f>
        <v>0</v>
      </c>
      <c r="QHI1">
        <f>'[1]ASF JIRA 2020-04-08T17_08_31+00'!QHI1</f>
        <v>0</v>
      </c>
      <c r="QHJ1">
        <f>'[1]ASF JIRA 2020-04-08T17_08_31+00'!QHJ1</f>
        <v>0</v>
      </c>
      <c r="QHK1">
        <f>'[1]ASF JIRA 2020-04-08T17_08_31+00'!QHK1</f>
        <v>0</v>
      </c>
      <c r="QHL1">
        <f>'[1]ASF JIRA 2020-04-08T17_08_31+00'!QHL1</f>
        <v>0</v>
      </c>
      <c r="QHM1">
        <f>'[1]ASF JIRA 2020-04-08T17_08_31+00'!QHM1</f>
        <v>0</v>
      </c>
      <c r="QHN1">
        <f>'[1]ASF JIRA 2020-04-08T17_08_31+00'!QHN1</f>
        <v>0</v>
      </c>
      <c r="QHO1">
        <f>'[1]ASF JIRA 2020-04-08T17_08_31+00'!QHO1</f>
        <v>0</v>
      </c>
      <c r="QHP1">
        <f>'[1]ASF JIRA 2020-04-08T17_08_31+00'!QHP1</f>
        <v>0</v>
      </c>
      <c r="QHQ1">
        <f>'[1]ASF JIRA 2020-04-08T17_08_31+00'!QHQ1</f>
        <v>0</v>
      </c>
      <c r="QHR1">
        <f>'[1]ASF JIRA 2020-04-08T17_08_31+00'!QHR1</f>
        <v>0</v>
      </c>
      <c r="QHS1">
        <f>'[1]ASF JIRA 2020-04-08T17_08_31+00'!QHS1</f>
        <v>0</v>
      </c>
      <c r="QHT1">
        <f>'[1]ASF JIRA 2020-04-08T17_08_31+00'!QHT1</f>
        <v>0</v>
      </c>
      <c r="QHU1">
        <f>'[1]ASF JIRA 2020-04-08T17_08_31+00'!QHU1</f>
        <v>0</v>
      </c>
      <c r="QHV1">
        <f>'[1]ASF JIRA 2020-04-08T17_08_31+00'!QHV1</f>
        <v>0</v>
      </c>
      <c r="QHW1">
        <f>'[1]ASF JIRA 2020-04-08T17_08_31+00'!QHW1</f>
        <v>0</v>
      </c>
      <c r="QHX1">
        <f>'[1]ASF JIRA 2020-04-08T17_08_31+00'!QHX1</f>
        <v>0</v>
      </c>
      <c r="QHY1">
        <f>'[1]ASF JIRA 2020-04-08T17_08_31+00'!QHY1</f>
        <v>0</v>
      </c>
      <c r="QHZ1">
        <f>'[1]ASF JIRA 2020-04-08T17_08_31+00'!QHZ1</f>
        <v>0</v>
      </c>
      <c r="QIA1">
        <f>'[1]ASF JIRA 2020-04-08T17_08_31+00'!QIA1</f>
        <v>0</v>
      </c>
      <c r="QIB1">
        <f>'[1]ASF JIRA 2020-04-08T17_08_31+00'!QIB1</f>
        <v>0</v>
      </c>
      <c r="QIC1">
        <f>'[1]ASF JIRA 2020-04-08T17_08_31+00'!QIC1</f>
        <v>0</v>
      </c>
      <c r="QID1">
        <f>'[1]ASF JIRA 2020-04-08T17_08_31+00'!QID1</f>
        <v>0</v>
      </c>
      <c r="QIE1">
        <f>'[1]ASF JIRA 2020-04-08T17_08_31+00'!QIE1</f>
        <v>0</v>
      </c>
      <c r="QIF1">
        <f>'[1]ASF JIRA 2020-04-08T17_08_31+00'!QIF1</f>
        <v>0</v>
      </c>
      <c r="QIG1">
        <f>'[1]ASF JIRA 2020-04-08T17_08_31+00'!QIG1</f>
        <v>0</v>
      </c>
      <c r="QIH1">
        <f>'[1]ASF JIRA 2020-04-08T17_08_31+00'!QIH1</f>
        <v>0</v>
      </c>
      <c r="QII1">
        <f>'[1]ASF JIRA 2020-04-08T17_08_31+00'!QII1</f>
        <v>0</v>
      </c>
      <c r="QIJ1">
        <f>'[1]ASF JIRA 2020-04-08T17_08_31+00'!QIJ1</f>
        <v>0</v>
      </c>
      <c r="QIK1">
        <f>'[1]ASF JIRA 2020-04-08T17_08_31+00'!QIK1</f>
        <v>0</v>
      </c>
      <c r="QIL1">
        <f>'[1]ASF JIRA 2020-04-08T17_08_31+00'!QIL1</f>
        <v>0</v>
      </c>
      <c r="QIM1">
        <f>'[1]ASF JIRA 2020-04-08T17_08_31+00'!QIM1</f>
        <v>0</v>
      </c>
      <c r="QIN1">
        <f>'[1]ASF JIRA 2020-04-08T17_08_31+00'!QIN1</f>
        <v>0</v>
      </c>
      <c r="QIO1">
        <f>'[1]ASF JIRA 2020-04-08T17_08_31+00'!QIO1</f>
        <v>0</v>
      </c>
      <c r="QIP1">
        <f>'[1]ASF JIRA 2020-04-08T17_08_31+00'!QIP1</f>
        <v>0</v>
      </c>
      <c r="QIQ1">
        <f>'[1]ASF JIRA 2020-04-08T17_08_31+00'!QIQ1</f>
        <v>0</v>
      </c>
      <c r="QIR1">
        <f>'[1]ASF JIRA 2020-04-08T17_08_31+00'!QIR1</f>
        <v>0</v>
      </c>
      <c r="QIS1">
        <f>'[1]ASF JIRA 2020-04-08T17_08_31+00'!QIS1</f>
        <v>0</v>
      </c>
      <c r="QIT1">
        <f>'[1]ASF JIRA 2020-04-08T17_08_31+00'!QIT1</f>
        <v>0</v>
      </c>
      <c r="QIU1">
        <f>'[1]ASF JIRA 2020-04-08T17_08_31+00'!QIU1</f>
        <v>0</v>
      </c>
      <c r="QIV1">
        <f>'[1]ASF JIRA 2020-04-08T17_08_31+00'!QIV1</f>
        <v>0</v>
      </c>
      <c r="QIW1">
        <f>'[1]ASF JIRA 2020-04-08T17_08_31+00'!QIW1</f>
        <v>0</v>
      </c>
      <c r="QIX1">
        <f>'[1]ASF JIRA 2020-04-08T17_08_31+00'!QIX1</f>
        <v>0</v>
      </c>
      <c r="QIY1">
        <f>'[1]ASF JIRA 2020-04-08T17_08_31+00'!QIY1</f>
        <v>0</v>
      </c>
      <c r="QIZ1">
        <f>'[1]ASF JIRA 2020-04-08T17_08_31+00'!QIZ1</f>
        <v>0</v>
      </c>
      <c r="QJA1">
        <f>'[1]ASF JIRA 2020-04-08T17_08_31+00'!QJA1</f>
        <v>0</v>
      </c>
      <c r="QJB1">
        <f>'[1]ASF JIRA 2020-04-08T17_08_31+00'!QJB1</f>
        <v>0</v>
      </c>
      <c r="QJC1">
        <f>'[1]ASF JIRA 2020-04-08T17_08_31+00'!QJC1</f>
        <v>0</v>
      </c>
      <c r="QJD1">
        <f>'[1]ASF JIRA 2020-04-08T17_08_31+00'!QJD1</f>
        <v>0</v>
      </c>
      <c r="QJE1">
        <f>'[1]ASF JIRA 2020-04-08T17_08_31+00'!QJE1</f>
        <v>0</v>
      </c>
      <c r="QJF1">
        <f>'[1]ASF JIRA 2020-04-08T17_08_31+00'!QJF1</f>
        <v>0</v>
      </c>
      <c r="QJG1">
        <f>'[1]ASF JIRA 2020-04-08T17_08_31+00'!QJG1</f>
        <v>0</v>
      </c>
      <c r="QJH1">
        <f>'[1]ASF JIRA 2020-04-08T17_08_31+00'!QJH1</f>
        <v>0</v>
      </c>
      <c r="QJI1">
        <f>'[1]ASF JIRA 2020-04-08T17_08_31+00'!QJI1</f>
        <v>0</v>
      </c>
      <c r="QJJ1">
        <f>'[1]ASF JIRA 2020-04-08T17_08_31+00'!QJJ1</f>
        <v>0</v>
      </c>
      <c r="QJK1">
        <f>'[1]ASF JIRA 2020-04-08T17_08_31+00'!QJK1</f>
        <v>0</v>
      </c>
      <c r="QJL1">
        <f>'[1]ASF JIRA 2020-04-08T17_08_31+00'!QJL1</f>
        <v>0</v>
      </c>
      <c r="QJM1">
        <f>'[1]ASF JIRA 2020-04-08T17_08_31+00'!QJM1</f>
        <v>0</v>
      </c>
      <c r="QJN1">
        <f>'[1]ASF JIRA 2020-04-08T17_08_31+00'!QJN1</f>
        <v>0</v>
      </c>
      <c r="QJO1">
        <f>'[1]ASF JIRA 2020-04-08T17_08_31+00'!QJO1</f>
        <v>0</v>
      </c>
      <c r="QJP1">
        <f>'[1]ASF JIRA 2020-04-08T17_08_31+00'!QJP1</f>
        <v>0</v>
      </c>
      <c r="QJQ1">
        <f>'[1]ASF JIRA 2020-04-08T17_08_31+00'!QJQ1</f>
        <v>0</v>
      </c>
      <c r="QJR1">
        <f>'[1]ASF JIRA 2020-04-08T17_08_31+00'!QJR1</f>
        <v>0</v>
      </c>
      <c r="QJS1">
        <f>'[1]ASF JIRA 2020-04-08T17_08_31+00'!QJS1</f>
        <v>0</v>
      </c>
      <c r="QJT1">
        <f>'[1]ASF JIRA 2020-04-08T17_08_31+00'!QJT1</f>
        <v>0</v>
      </c>
      <c r="QJU1">
        <f>'[1]ASF JIRA 2020-04-08T17_08_31+00'!QJU1</f>
        <v>0</v>
      </c>
      <c r="QJV1">
        <f>'[1]ASF JIRA 2020-04-08T17_08_31+00'!QJV1</f>
        <v>0</v>
      </c>
      <c r="QJW1">
        <f>'[1]ASF JIRA 2020-04-08T17_08_31+00'!QJW1</f>
        <v>0</v>
      </c>
      <c r="QJX1">
        <f>'[1]ASF JIRA 2020-04-08T17_08_31+00'!QJX1</f>
        <v>0</v>
      </c>
      <c r="QJY1">
        <f>'[1]ASF JIRA 2020-04-08T17_08_31+00'!QJY1</f>
        <v>0</v>
      </c>
      <c r="QJZ1">
        <f>'[1]ASF JIRA 2020-04-08T17_08_31+00'!QJZ1</f>
        <v>0</v>
      </c>
      <c r="QKA1">
        <f>'[1]ASF JIRA 2020-04-08T17_08_31+00'!QKA1</f>
        <v>0</v>
      </c>
      <c r="QKB1">
        <f>'[1]ASF JIRA 2020-04-08T17_08_31+00'!QKB1</f>
        <v>0</v>
      </c>
      <c r="QKC1">
        <f>'[1]ASF JIRA 2020-04-08T17_08_31+00'!QKC1</f>
        <v>0</v>
      </c>
      <c r="QKD1">
        <f>'[1]ASF JIRA 2020-04-08T17_08_31+00'!QKD1</f>
        <v>0</v>
      </c>
      <c r="QKE1">
        <f>'[1]ASF JIRA 2020-04-08T17_08_31+00'!QKE1</f>
        <v>0</v>
      </c>
      <c r="QKF1">
        <f>'[1]ASF JIRA 2020-04-08T17_08_31+00'!QKF1</f>
        <v>0</v>
      </c>
      <c r="QKG1">
        <f>'[1]ASF JIRA 2020-04-08T17_08_31+00'!QKG1</f>
        <v>0</v>
      </c>
      <c r="QKH1">
        <f>'[1]ASF JIRA 2020-04-08T17_08_31+00'!QKH1</f>
        <v>0</v>
      </c>
      <c r="QKI1">
        <f>'[1]ASF JIRA 2020-04-08T17_08_31+00'!QKI1</f>
        <v>0</v>
      </c>
      <c r="QKJ1">
        <f>'[1]ASF JIRA 2020-04-08T17_08_31+00'!QKJ1</f>
        <v>0</v>
      </c>
      <c r="QKK1">
        <f>'[1]ASF JIRA 2020-04-08T17_08_31+00'!QKK1</f>
        <v>0</v>
      </c>
      <c r="QKL1">
        <f>'[1]ASF JIRA 2020-04-08T17_08_31+00'!QKL1</f>
        <v>0</v>
      </c>
      <c r="QKM1">
        <f>'[1]ASF JIRA 2020-04-08T17_08_31+00'!QKM1</f>
        <v>0</v>
      </c>
      <c r="QKN1">
        <f>'[1]ASF JIRA 2020-04-08T17_08_31+00'!QKN1</f>
        <v>0</v>
      </c>
      <c r="QKO1">
        <f>'[1]ASF JIRA 2020-04-08T17_08_31+00'!QKO1</f>
        <v>0</v>
      </c>
      <c r="QKP1">
        <f>'[1]ASF JIRA 2020-04-08T17_08_31+00'!QKP1</f>
        <v>0</v>
      </c>
      <c r="QKQ1">
        <f>'[1]ASF JIRA 2020-04-08T17_08_31+00'!QKQ1</f>
        <v>0</v>
      </c>
      <c r="QKR1">
        <f>'[1]ASF JIRA 2020-04-08T17_08_31+00'!QKR1</f>
        <v>0</v>
      </c>
      <c r="QKS1">
        <f>'[1]ASF JIRA 2020-04-08T17_08_31+00'!QKS1</f>
        <v>0</v>
      </c>
      <c r="QKT1">
        <f>'[1]ASF JIRA 2020-04-08T17_08_31+00'!QKT1</f>
        <v>0</v>
      </c>
      <c r="QKU1">
        <f>'[1]ASF JIRA 2020-04-08T17_08_31+00'!QKU1</f>
        <v>0</v>
      </c>
      <c r="QKV1">
        <f>'[1]ASF JIRA 2020-04-08T17_08_31+00'!QKV1</f>
        <v>0</v>
      </c>
      <c r="QKW1">
        <f>'[1]ASF JIRA 2020-04-08T17_08_31+00'!QKW1</f>
        <v>0</v>
      </c>
      <c r="QKX1">
        <f>'[1]ASF JIRA 2020-04-08T17_08_31+00'!QKX1</f>
        <v>0</v>
      </c>
      <c r="QKY1">
        <f>'[1]ASF JIRA 2020-04-08T17_08_31+00'!QKY1</f>
        <v>0</v>
      </c>
      <c r="QKZ1">
        <f>'[1]ASF JIRA 2020-04-08T17_08_31+00'!QKZ1</f>
        <v>0</v>
      </c>
      <c r="QLA1">
        <f>'[1]ASF JIRA 2020-04-08T17_08_31+00'!QLA1</f>
        <v>0</v>
      </c>
      <c r="QLB1">
        <f>'[1]ASF JIRA 2020-04-08T17_08_31+00'!QLB1</f>
        <v>0</v>
      </c>
      <c r="QLC1">
        <f>'[1]ASF JIRA 2020-04-08T17_08_31+00'!QLC1</f>
        <v>0</v>
      </c>
      <c r="QLD1">
        <f>'[1]ASF JIRA 2020-04-08T17_08_31+00'!QLD1</f>
        <v>0</v>
      </c>
      <c r="QLE1">
        <f>'[1]ASF JIRA 2020-04-08T17_08_31+00'!QLE1</f>
        <v>0</v>
      </c>
      <c r="QLF1">
        <f>'[1]ASF JIRA 2020-04-08T17_08_31+00'!QLF1</f>
        <v>0</v>
      </c>
      <c r="QLG1">
        <f>'[1]ASF JIRA 2020-04-08T17_08_31+00'!QLG1</f>
        <v>0</v>
      </c>
      <c r="QLH1">
        <f>'[1]ASF JIRA 2020-04-08T17_08_31+00'!QLH1</f>
        <v>0</v>
      </c>
      <c r="QLI1">
        <f>'[1]ASF JIRA 2020-04-08T17_08_31+00'!QLI1</f>
        <v>0</v>
      </c>
      <c r="QLJ1">
        <f>'[1]ASF JIRA 2020-04-08T17_08_31+00'!QLJ1</f>
        <v>0</v>
      </c>
      <c r="QLK1">
        <f>'[1]ASF JIRA 2020-04-08T17_08_31+00'!QLK1</f>
        <v>0</v>
      </c>
      <c r="QLL1">
        <f>'[1]ASF JIRA 2020-04-08T17_08_31+00'!QLL1</f>
        <v>0</v>
      </c>
      <c r="QLM1">
        <f>'[1]ASF JIRA 2020-04-08T17_08_31+00'!QLM1</f>
        <v>0</v>
      </c>
      <c r="QLN1">
        <f>'[1]ASF JIRA 2020-04-08T17_08_31+00'!QLN1</f>
        <v>0</v>
      </c>
      <c r="QLO1">
        <f>'[1]ASF JIRA 2020-04-08T17_08_31+00'!QLO1</f>
        <v>0</v>
      </c>
      <c r="QLP1">
        <f>'[1]ASF JIRA 2020-04-08T17_08_31+00'!QLP1</f>
        <v>0</v>
      </c>
      <c r="QLQ1">
        <f>'[1]ASF JIRA 2020-04-08T17_08_31+00'!QLQ1</f>
        <v>0</v>
      </c>
      <c r="QLR1">
        <f>'[1]ASF JIRA 2020-04-08T17_08_31+00'!QLR1</f>
        <v>0</v>
      </c>
      <c r="QLS1">
        <f>'[1]ASF JIRA 2020-04-08T17_08_31+00'!QLS1</f>
        <v>0</v>
      </c>
      <c r="QLT1">
        <f>'[1]ASF JIRA 2020-04-08T17_08_31+00'!QLT1</f>
        <v>0</v>
      </c>
      <c r="QLU1">
        <f>'[1]ASF JIRA 2020-04-08T17_08_31+00'!QLU1</f>
        <v>0</v>
      </c>
      <c r="QLV1">
        <f>'[1]ASF JIRA 2020-04-08T17_08_31+00'!QLV1</f>
        <v>0</v>
      </c>
      <c r="QLW1">
        <f>'[1]ASF JIRA 2020-04-08T17_08_31+00'!QLW1</f>
        <v>0</v>
      </c>
      <c r="QLX1">
        <f>'[1]ASF JIRA 2020-04-08T17_08_31+00'!QLX1</f>
        <v>0</v>
      </c>
      <c r="QLY1">
        <f>'[1]ASF JIRA 2020-04-08T17_08_31+00'!QLY1</f>
        <v>0</v>
      </c>
      <c r="QLZ1">
        <f>'[1]ASF JIRA 2020-04-08T17_08_31+00'!QLZ1</f>
        <v>0</v>
      </c>
      <c r="QMA1">
        <f>'[1]ASF JIRA 2020-04-08T17_08_31+00'!QMA1</f>
        <v>0</v>
      </c>
      <c r="QMB1">
        <f>'[1]ASF JIRA 2020-04-08T17_08_31+00'!QMB1</f>
        <v>0</v>
      </c>
      <c r="QMC1">
        <f>'[1]ASF JIRA 2020-04-08T17_08_31+00'!QMC1</f>
        <v>0</v>
      </c>
      <c r="QMD1">
        <f>'[1]ASF JIRA 2020-04-08T17_08_31+00'!QMD1</f>
        <v>0</v>
      </c>
      <c r="QME1">
        <f>'[1]ASF JIRA 2020-04-08T17_08_31+00'!QME1</f>
        <v>0</v>
      </c>
      <c r="QMF1">
        <f>'[1]ASF JIRA 2020-04-08T17_08_31+00'!QMF1</f>
        <v>0</v>
      </c>
      <c r="QMG1">
        <f>'[1]ASF JIRA 2020-04-08T17_08_31+00'!QMG1</f>
        <v>0</v>
      </c>
      <c r="QMH1">
        <f>'[1]ASF JIRA 2020-04-08T17_08_31+00'!QMH1</f>
        <v>0</v>
      </c>
      <c r="QMI1">
        <f>'[1]ASF JIRA 2020-04-08T17_08_31+00'!QMI1</f>
        <v>0</v>
      </c>
      <c r="QMJ1">
        <f>'[1]ASF JIRA 2020-04-08T17_08_31+00'!QMJ1</f>
        <v>0</v>
      </c>
      <c r="QMK1">
        <f>'[1]ASF JIRA 2020-04-08T17_08_31+00'!QMK1</f>
        <v>0</v>
      </c>
      <c r="QML1">
        <f>'[1]ASF JIRA 2020-04-08T17_08_31+00'!QML1</f>
        <v>0</v>
      </c>
      <c r="QMM1">
        <f>'[1]ASF JIRA 2020-04-08T17_08_31+00'!QMM1</f>
        <v>0</v>
      </c>
      <c r="QMN1">
        <f>'[1]ASF JIRA 2020-04-08T17_08_31+00'!QMN1</f>
        <v>0</v>
      </c>
      <c r="QMO1">
        <f>'[1]ASF JIRA 2020-04-08T17_08_31+00'!QMO1</f>
        <v>0</v>
      </c>
      <c r="QMP1">
        <f>'[1]ASF JIRA 2020-04-08T17_08_31+00'!QMP1</f>
        <v>0</v>
      </c>
      <c r="QMQ1">
        <f>'[1]ASF JIRA 2020-04-08T17_08_31+00'!QMQ1</f>
        <v>0</v>
      </c>
      <c r="QMR1">
        <f>'[1]ASF JIRA 2020-04-08T17_08_31+00'!QMR1</f>
        <v>0</v>
      </c>
      <c r="QMS1">
        <f>'[1]ASF JIRA 2020-04-08T17_08_31+00'!QMS1</f>
        <v>0</v>
      </c>
      <c r="QMT1">
        <f>'[1]ASF JIRA 2020-04-08T17_08_31+00'!QMT1</f>
        <v>0</v>
      </c>
      <c r="QMU1">
        <f>'[1]ASF JIRA 2020-04-08T17_08_31+00'!QMU1</f>
        <v>0</v>
      </c>
      <c r="QMV1">
        <f>'[1]ASF JIRA 2020-04-08T17_08_31+00'!QMV1</f>
        <v>0</v>
      </c>
      <c r="QMW1">
        <f>'[1]ASF JIRA 2020-04-08T17_08_31+00'!QMW1</f>
        <v>0</v>
      </c>
      <c r="QMX1">
        <f>'[1]ASF JIRA 2020-04-08T17_08_31+00'!QMX1</f>
        <v>0</v>
      </c>
      <c r="QMY1">
        <f>'[1]ASF JIRA 2020-04-08T17_08_31+00'!QMY1</f>
        <v>0</v>
      </c>
      <c r="QMZ1">
        <f>'[1]ASF JIRA 2020-04-08T17_08_31+00'!QMZ1</f>
        <v>0</v>
      </c>
      <c r="QNA1">
        <f>'[1]ASF JIRA 2020-04-08T17_08_31+00'!QNA1</f>
        <v>0</v>
      </c>
      <c r="QNB1">
        <f>'[1]ASF JIRA 2020-04-08T17_08_31+00'!QNB1</f>
        <v>0</v>
      </c>
      <c r="QNC1">
        <f>'[1]ASF JIRA 2020-04-08T17_08_31+00'!QNC1</f>
        <v>0</v>
      </c>
      <c r="QND1">
        <f>'[1]ASF JIRA 2020-04-08T17_08_31+00'!QND1</f>
        <v>0</v>
      </c>
      <c r="QNE1">
        <f>'[1]ASF JIRA 2020-04-08T17_08_31+00'!QNE1</f>
        <v>0</v>
      </c>
      <c r="QNF1">
        <f>'[1]ASF JIRA 2020-04-08T17_08_31+00'!QNF1</f>
        <v>0</v>
      </c>
      <c r="QNG1">
        <f>'[1]ASF JIRA 2020-04-08T17_08_31+00'!QNG1</f>
        <v>0</v>
      </c>
      <c r="QNH1">
        <f>'[1]ASF JIRA 2020-04-08T17_08_31+00'!QNH1</f>
        <v>0</v>
      </c>
      <c r="QNI1">
        <f>'[1]ASF JIRA 2020-04-08T17_08_31+00'!QNI1</f>
        <v>0</v>
      </c>
      <c r="QNJ1">
        <f>'[1]ASF JIRA 2020-04-08T17_08_31+00'!QNJ1</f>
        <v>0</v>
      </c>
      <c r="QNK1">
        <f>'[1]ASF JIRA 2020-04-08T17_08_31+00'!QNK1</f>
        <v>0</v>
      </c>
      <c r="QNL1">
        <f>'[1]ASF JIRA 2020-04-08T17_08_31+00'!QNL1</f>
        <v>0</v>
      </c>
      <c r="QNM1">
        <f>'[1]ASF JIRA 2020-04-08T17_08_31+00'!QNM1</f>
        <v>0</v>
      </c>
      <c r="QNN1">
        <f>'[1]ASF JIRA 2020-04-08T17_08_31+00'!QNN1</f>
        <v>0</v>
      </c>
      <c r="QNO1">
        <f>'[1]ASF JIRA 2020-04-08T17_08_31+00'!QNO1</f>
        <v>0</v>
      </c>
      <c r="QNP1">
        <f>'[1]ASF JIRA 2020-04-08T17_08_31+00'!QNP1</f>
        <v>0</v>
      </c>
      <c r="QNQ1">
        <f>'[1]ASF JIRA 2020-04-08T17_08_31+00'!QNQ1</f>
        <v>0</v>
      </c>
      <c r="QNR1">
        <f>'[1]ASF JIRA 2020-04-08T17_08_31+00'!QNR1</f>
        <v>0</v>
      </c>
      <c r="QNS1">
        <f>'[1]ASF JIRA 2020-04-08T17_08_31+00'!QNS1</f>
        <v>0</v>
      </c>
      <c r="QNT1">
        <f>'[1]ASF JIRA 2020-04-08T17_08_31+00'!QNT1</f>
        <v>0</v>
      </c>
      <c r="QNU1">
        <f>'[1]ASF JIRA 2020-04-08T17_08_31+00'!QNU1</f>
        <v>0</v>
      </c>
      <c r="QNV1">
        <f>'[1]ASF JIRA 2020-04-08T17_08_31+00'!QNV1</f>
        <v>0</v>
      </c>
      <c r="QNW1">
        <f>'[1]ASF JIRA 2020-04-08T17_08_31+00'!QNW1</f>
        <v>0</v>
      </c>
      <c r="QNX1">
        <f>'[1]ASF JIRA 2020-04-08T17_08_31+00'!QNX1</f>
        <v>0</v>
      </c>
      <c r="QNY1">
        <f>'[1]ASF JIRA 2020-04-08T17_08_31+00'!QNY1</f>
        <v>0</v>
      </c>
      <c r="QNZ1">
        <f>'[1]ASF JIRA 2020-04-08T17_08_31+00'!QNZ1</f>
        <v>0</v>
      </c>
      <c r="QOA1">
        <f>'[1]ASF JIRA 2020-04-08T17_08_31+00'!QOA1</f>
        <v>0</v>
      </c>
      <c r="QOB1">
        <f>'[1]ASF JIRA 2020-04-08T17_08_31+00'!QOB1</f>
        <v>0</v>
      </c>
      <c r="QOC1">
        <f>'[1]ASF JIRA 2020-04-08T17_08_31+00'!QOC1</f>
        <v>0</v>
      </c>
      <c r="QOD1">
        <f>'[1]ASF JIRA 2020-04-08T17_08_31+00'!QOD1</f>
        <v>0</v>
      </c>
      <c r="QOE1">
        <f>'[1]ASF JIRA 2020-04-08T17_08_31+00'!QOE1</f>
        <v>0</v>
      </c>
      <c r="QOF1">
        <f>'[1]ASF JIRA 2020-04-08T17_08_31+00'!QOF1</f>
        <v>0</v>
      </c>
      <c r="QOG1">
        <f>'[1]ASF JIRA 2020-04-08T17_08_31+00'!QOG1</f>
        <v>0</v>
      </c>
      <c r="QOH1">
        <f>'[1]ASF JIRA 2020-04-08T17_08_31+00'!QOH1</f>
        <v>0</v>
      </c>
      <c r="QOI1">
        <f>'[1]ASF JIRA 2020-04-08T17_08_31+00'!QOI1</f>
        <v>0</v>
      </c>
      <c r="QOJ1">
        <f>'[1]ASF JIRA 2020-04-08T17_08_31+00'!QOJ1</f>
        <v>0</v>
      </c>
      <c r="QOK1">
        <f>'[1]ASF JIRA 2020-04-08T17_08_31+00'!QOK1</f>
        <v>0</v>
      </c>
      <c r="QOL1">
        <f>'[1]ASF JIRA 2020-04-08T17_08_31+00'!QOL1</f>
        <v>0</v>
      </c>
      <c r="QOM1">
        <f>'[1]ASF JIRA 2020-04-08T17_08_31+00'!QOM1</f>
        <v>0</v>
      </c>
      <c r="QON1">
        <f>'[1]ASF JIRA 2020-04-08T17_08_31+00'!QON1</f>
        <v>0</v>
      </c>
      <c r="QOO1">
        <f>'[1]ASF JIRA 2020-04-08T17_08_31+00'!QOO1</f>
        <v>0</v>
      </c>
      <c r="QOP1">
        <f>'[1]ASF JIRA 2020-04-08T17_08_31+00'!QOP1</f>
        <v>0</v>
      </c>
      <c r="QOQ1">
        <f>'[1]ASF JIRA 2020-04-08T17_08_31+00'!QOQ1</f>
        <v>0</v>
      </c>
      <c r="QOR1">
        <f>'[1]ASF JIRA 2020-04-08T17_08_31+00'!QOR1</f>
        <v>0</v>
      </c>
      <c r="QOS1">
        <f>'[1]ASF JIRA 2020-04-08T17_08_31+00'!QOS1</f>
        <v>0</v>
      </c>
      <c r="QOT1">
        <f>'[1]ASF JIRA 2020-04-08T17_08_31+00'!QOT1</f>
        <v>0</v>
      </c>
      <c r="QOU1">
        <f>'[1]ASF JIRA 2020-04-08T17_08_31+00'!QOU1</f>
        <v>0</v>
      </c>
      <c r="QOV1">
        <f>'[1]ASF JIRA 2020-04-08T17_08_31+00'!QOV1</f>
        <v>0</v>
      </c>
      <c r="QOW1">
        <f>'[1]ASF JIRA 2020-04-08T17_08_31+00'!QOW1</f>
        <v>0</v>
      </c>
      <c r="QOX1">
        <f>'[1]ASF JIRA 2020-04-08T17_08_31+00'!QOX1</f>
        <v>0</v>
      </c>
      <c r="QOY1">
        <f>'[1]ASF JIRA 2020-04-08T17_08_31+00'!QOY1</f>
        <v>0</v>
      </c>
      <c r="QOZ1">
        <f>'[1]ASF JIRA 2020-04-08T17_08_31+00'!QOZ1</f>
        <v>0</v>
      </c>
      <c r="QPA1">
        <f>'[1]ASF JIRA 2020-04-08T17_08_31+00'!QPA1</f>
        <v>0</v>
      </c>
      <c r="QPB1">
        <f>'[1]ASF JIRA 2020-04-08T17_08_31+00'!QPB1</f>
        <v>0</v>
      </c>
      <c r="QPC1">
        <f>'[1]ASF JIRA 2020-04-08T17_08_31+00'!QPC1</f>
        <v>0</v>
      </c>
      <c r="QPD1">
        <f>'[1]ASF JIRA 2020-04-08T17_08_31+00'!QPD1</f>
        <v>0</v>
      </c>
      <c r="QPE1">
        <f>'[1]ASF JIRA 2020-04-08T17_08_31+00'!QPE1</f>
        <v>0</v>
      </c>
      <c r="QPF1">
        <f>'[1]ASF JIRA 2020-04-08T17_08_31+00'!QPF1</f>
        <v>0</v>
      </c>
      <c r="QPG1">
        <f>'[1]ASF JIRA 2020-04-08T17_08_31+00'!QPG1</f>
        <v>0</v>
      </c>
      <c r="QPH1">
        <f>'[1]ASF JIRA 2020-04-08T17_08_31+00'!QPH1</f>
        <v>0</v>
      </c>
      <c r="QPI1">
        <f>'[1]ASF JIRA 2020-04-08T17_08_31+00'!QPI1</f>
        <v>0</v>
      </c>
      <c r="QPJ1">
        <f>'[1]ASF JIRA 2020-04-08T17_08_31+00'!QPJ1</f>
        <v>0</v>
      </c>
      <c r="QPK1">
        <f>'[1]ASF JIRA 2020-04-08T17_08_31+00'!QPK1</f>
        <v>0</v>
      </c>
      <c r="QPL1">
        <f>'[1]ASF JIRA 2020-04-08T17_08_31+00'!QPL1</f>
        <v>0</v>
      </c>
      <c r="QPM1">
        <f>'[1]ASF JIRA 2020-04-08T17_08_31+00'!QPM1</f>
        <v>0</v>
      </c>
      <c r="QPN1">
        <f>'[1]ASF JIRA 2020-04-08T17_08_31+00'!QPN1</f>
        <v>0</v>
      </c>
      <c r="QPO1">
        <f>'[1]ASF JIRA 2020-04-08T17_08_31+00'!QPO1</f>
        <v>0</v>
      </c>
      <c r="QPP1">
        <f>'[1]ASF JIRA 2020-04-08T17_08_31+00'!QPP1</f>
        <v>0</v>
      </c>
      <c r="QPQ1">
        <f>'[1]ASF JIRA 2020-04-08T17_08_31+00'!QPQ1</f>
        <v>0</v>
      </c>
      <c r="QPR1">
        <f>'[1]ASF JIRA 2020-04-08T17_08_31+00'!QPR1</f>
        <v>0</v>
      </c>
      <c r="QPS1">
        <f>'[1]ASF JIRA 2020-04-08T17_08_31+00'!QPS1</f>
        <v>0</v>
      </c>
      <c r="QPT1">
        <f>'[1]ASF JIRA 2020-04-08T17_08_31+00'!QPT1</f>
        <v>0</v>
      </c>
      <c r="QPU1">
        <f>'[1]ASF JIRA 2020-04-08T17_08_31+00'!QPU1</f>
        <v>0</v>
      </c>
      <c r="QPV1">
        <f>'[1]ASF JIRA 2020-04-08T17_08_31+00'!QPV1</f>
        <v>0</v>
      </c>
      <c r="QPW1">
        <f>'[1]ASF JIRA 2020-04-08T17_08_31+00'!QPW1</f>
        <v>0</v>
      </c>
      <c r="QPX1">
        <f>'[1]ASF JIRA 2020-04-08T17_08_31+00'!QPX1</f>
        <v>0</v>
      </c>
      <c r="QPY1">
        <f>'[1]ASF JIRA 2020-04-08T17_08_31+00'!QPY1</f>
        <v>0</v>
      </c>
      <c r="QPZ1">
        <f>'[1]ASF JIRA 2020-04-08T17_08_31+00'!QPZ1</f>
        <v>0</v>
      </c>
      <c r="QQA1">
        <f>'[1]ASF JIRA 2020-04-08T17_08_31+00'!QQA1</f>
        <v>0</v>
      </c>
      <c r="QQB1">
        <f>'[1]ASF JIRA 2020-04-08T17_08_31+00'!QQB1</f>
        <v>0</v>
      </c>
      <c r="QQC1">
        <f>'[1]ASF JIRA 2020-04-08T17_08_31+00'!QQC1</f>
        <v>0</v>
      </c>
      <c r="QQD1">
        <f>'[1]ASF JIRA 2020-04-08T17_08_31+00'!QQD1</f>
        <v>0</v>
      </c>
      <c r="QQE1">
        <f>'[1]ASF JIRA 2020-04-08T17_08_31+00'!QQE1</f>
        <v>0</v>
      </c>
      <c r="QQF1">
        <f>'[1]ASF JIRA 2020-04-08T17_08_31+00'!QQF1</f>
        <v>0</v>
      </c>
      <c r="QQG1">
        <f>'[1]ASF JIRA 2020-04-08T17_08_31+00'!QQG1</f>
        <v>0</v>
      </c>
      <c r="QQH1">
        <f>'[1]ASF JIRA 2020-04-08T17_08_31+00'!QQH1</f>
        <v>0</v>
      </c>
      <c r="QQI1">
        <f>'[1]ASF JIRA 2020-04-08T17_08_31+00'!QQI1</f>
        <v>0</v>
      </c>
      <c r="QQJ1">
        <f>'[1]ASF JIRA 2020-04-08T17_08_31+00'!QQJ1</f>
        <v>0</v>
      </c>
      <c r="QQK1">
        <f>'[1]ASF JIRA 2020-04-08T17_08_31+00'!QQK1</f>
        <v>0</v>
      </c>
      <c r="QQL1">
        <f>'[1]ASF JIRA 2020-04-08T17_08_31+00'!QQL1</f>
        <v>0</v>
      </c>
      <c r="QQM1">
        <f>'[1]ASF JIRA 2020-04-08T17_08_31+00'!QQM1</f>
        <v>0</v>
      </c>
      <c r="QQN1">
        <f>'[1]ASF JIRA 2020-04-08T17_08_31+00'!QQN1</f>
        <v>0</v>
      </c>
      <c r="QQO1">
        <f>'[1]ASF JIRA 2020-04-08T17_08_31+00'!QQO1</f>
        <v>0</v>
      </c>
      <c r="QQP1">
        <f>'[1]ASF JIRA 2020-04-08T17_08_31+00'!QQP1</f>
        <v>0</v>
      </c>
      <c r="QQQ1">
        <f>'[1]ASF JIRA 2020-04-08T17_08_31+00'!QQQ1</f>
        <v>0</v>
      </c>
      <c r="QQR1">
        <f>'[1]ASF JIRA 2020-04-08T17_08_31+00'!QQR1</f>
        <v>0</v>
      </c>
      <c r="QQS1">
        <f>'[1]ASF JIRA 2020-04-08T17_08_31+00'!QQS1</f>
        <v>0</v>
      </c>
      <c r="QQT1">
        <f>'[1]ASF JIRA 2020-04-08T17_08_31+00'!QQT1</f>
        <v>0</v>
      </c>
      <c r="QQU1">
        <f>'[1]ASF JIRA 2020-04-08T17_08_31+00'!QQU1</f>
        <v>0</v>
      </c>
      <c r="QQV1">
        <f>'[1]ASF JIRA 2020-04-08T17_08_31+00'!QQV1</f>
        <v>0</v>
      </c>
      <c r="QQW1">
        <f>'[1]ASF JIRA 2020-04-08T17_08_31+00'!QQW1</f>
        <v>0</v>
      </c>
      <c r="QQX1">
        <f>'[1]ASF JIRA 2020-04-08T17_08_31+00'!QQX1</f>
        <v>0</v>
      </c>
      <c r="QQY1">
        <f>'[1]ASF JIRA 2020-04-08T17_08_31+00'!QQY1</f>
        <v>0</v>
      </c>
      <c r="QQZ1">
        <f>'[1]ASF JIRA 2020-04-08T17_08_31+00'!QQZ1</f>
        <v>0</v>
      </c>
      <c r="QRA1">
        <f>'[1]ASF JIRA 2020-04-08T17_08_31+00'!QRA1</f>
        <v>0</v>
      </c>
      <c r="QRB1">
        <f>'[1]ASF JIRA 2020-04-08T17_08_31+00'!QRB1</f>
        <v>0</v>
      </c>
      <c r="QRC1">
        <f>'[1]ASF JIRA 2020-04-08T17_08_31+00'!QRC1</f>
        <v>0</v>
      </c>
      <c r="QRD1">
        <f>'[1]ASF JIRA 2020-04-08T17_08_31+00'!QRD1</f>
        <v>0</v>
      </c>
      <c r="QRE1">
        <f>'[1]ASF JIRA 2020-04-08T17_08_31+00'!QRE1</f>
        <v>0</v>
      </c>
      <c r="QRF1">
        <f>'[1]ASF JIRA 2020-04-08T17_08_31+00'!QRF1</f>
        <v>0</v>
      </c>
      <c r="QRG1">
        <f>'[1]ASF JIRA 2020-04-08T17_08_31+00'!QRG1</f>
        <v>0</v>
      </c>
      <c r="QRH1">
        <f>'[1]ASF JIRA 2020-04-08T17_08_31+00'!QRH1</f>
        <v>0</v>
      </c>
      <c r="QRI1">
        <f>'[1]ASF JIRA 2020-04-08T17_08_31+00'!QRI1</f>
        <v>0</v>
      </c>
      <c r="QRJ1">
        <f>'[1]ASF JIRA 2020-04-08T17_08_31+00'!QRJ1</f>
        <v>0</v>
      </c>
      <c r="QRK1">
        <f>'[1]ASF JIRA 2020-04-08T17_08_31+00'!QRK1</f>
        <v>0</v>
      </c>
      <c r="QRL1">
        <f>'[1]ASF JIRA 2020-04-08T17_08_31+00'!QRL1</f>
        <v>0</v>
      </c>
      <c r="QRM1">
        <f>'[1]ASF JIRA 2020-04-08T17_08_31+00'!QRM1</f>
        <v>0</v>
      </c>
      <c r="QRN1">
        <f>'[1]ASF JIRA 2020-04-08T17_08_31+00'!QRN1</f>
        <v>0</v>
      </c>
      <c r="QRO1">
        <f>'[1]ASF JIRA 2020-04-08T17_08_31+00'!QRO1</f>
        <v>0</v>
      </c>
      <c r="QRP1">
        <f>'[1]ASF JIRA 2020-04-08T17_08_31+00'!QRP1</f>
        <v>0</v>
      </c>
      <c r="QRQ1">
        <f>'[1]ASF JIRA 2020-04-08T17_08_31+00'!QRQ1</f>
        <v>0</v>
      </c>
      <c r="QRR1">
        <f>'[1]ASF JIRA 2020-04-08T17_08_31+00'!QRR1</f>
        <v>0</v>
      </c>
      <c r="QRS1">
        <f>'[1]ASF JIRA 2020-04-08T17_08_31+00'!QRS1</f>
        <v>0</v>
      </c>
      <c r="QRT1">
        <f>'[1]ASF JIRA 2020-04-08T17_08_31+00'!QRT1</f>
        <v>0</v>
      </c>
      <c r="QRU1">
        <f>'[1]ASF JIRA 2020-04-08T17_08_31+00'!QRU1</f>
        <v>0</v>
      </c>
      <c r="QRV1">
        <f>'[1]ASF JIRA 2020-04-08T17_08_31+00'!QRV1</f>
        <v>0</v>
      </c>
      <c r="QRW1">
        <f>'[1]ASF JIRA 2020-04-08T17_08_31+00'!QRW1</f>
        <v>0</v>
      </c>
      <c r="QRX1">
        <f>'[1]ASF JIRA 2020-04-08T17_08_31+00'!QRX1</f>
        <v>0</v>
      </c>
      <c r="QRY1">
        <f>'[1]ASF JIRA 2020-04-08T17_08_31+00'!QRY1</f>
        <v>0</v>
      </c>
      <c r="QRZ1">
        <f>'[1]ASF JIRA 2020-04-08T17_08_31+00'!QRZ1</f>
        <v>0</v>
      </c>
      <c r="QSA1">
        <f>'[1]ASF JIRA 2020-04-08T17_08_31+00'!QSA1</f>
        <v>0</v>
      </c>
      <c r="QSB1">
        <f>'[1]ASF JIRA 2020-04-08T17_08_31+00'!QSB1</f>
        <v>0</v>
      </c>
      <c r="QSC1">
        <f>'[1]ASF JIRA 2020-04-08T17_08_31+00'!QSC1</f>
        <v>0</v>
      </c>
      <c r="QSD1">
        <f>'[1]ASF JIRA 2020-04-08T17_08_31+00'!QSD1</f>
        <v>0</v>
      </c>
      <c r="QSE1">
        <f>'[1]ASF JIRA 2020-04-08T17_08_31+00'!QSE1</f>
        <v>0</v>
      </c>
      <c r="QSF1">
        <f>'[1]ASF JIRA 2020-04-08T17_08_31+00'!QSF1</f>
        <v>0</v>
      </c>
      <c r="QSG1">
        <f>'[1]ASF JIRA 2020-04-08T17_08_31+00'!QSG1</f>
        <v>0</v>
      </c>
      <c r="QSH1">
        <f>'[1]ASF JIRA 2020-04-08T17_08_31+00'!QSH1</f>
        <v>0</v>
      </c>
      <c r="QSI1">
        <f>'[1]ASF JIRA 2020-04-08T17_08_31+00'!QSI1</f>
        <v>0</v>
      </c>
      <c r="QSJ1">
        <f>'[1]ASF JIRA 2020-04-08T17_08_31+00'!QSJ1</f>
        <v>0</v>
      </c>
      <c r="QSK1">
        <f>'[1]ASF JIRA 2020-04-08T17_08_31+00'!QSK1</f>
        <v>0</v>
      </c>
      <c r="QSL1">
        <f>'[1]ASF JIRA 2020-04-08T17_08_31+00'!QSL1</f>
        <v>0</v>
      </c>
      <c r="QSM1">
        <f>'[1]ASF JIRA 2020-04-08T17_08_31+00'!QSM1</f>
        <v>0</v>
      </c>
      <c r="QSN1">
        <f>'[1]ASF JIRA 2020-04-08T17_08_31+00'!QSN1</f>
        <v>0</v>
      </c>
      <c r="QSO1">
        <f>'[1]ASF JIRA 2020-04-08T17_08_31+00'!QSO1</f>
        <v>0</v>
      </c>
      <c r="QSP1">
        <f>'[1]ASF JIRA 2020-04-08T17_08_31+00'!QSP1</f>
        <v>0</v>
      </c>
      <c r="QSQ1">
        <f>'[1]ASF JIRA 2020-04-08T17_08_31+00'!QSQ1</f>
        <v>0</v>
      </c>
      <c r="QSR1">
        <f>'[1]ASF JIRA 2020-04-08T17_08_31+00'!QSR1</f>
        <v>0</v>
      </c>
      <c r="QSS1">
        <f>'[1]ASF JIRA 2020-04-08T17_08_31+00'!QSS1</f>
        <v>0</v>
      </c>
      <c r="QST1">
        <f>'[1]ASF JIRA 2020-04-08T17_08_31+00'!QST1</f>
        <v>0</v>
      </c>
      <c r="QSU1">
        <f>'[1]ASF JIRA 2020-04-08T17_08_31+00'!QSU1</f>
        <v>0</v>
      </c>
      <c r="QSV1">
        <f>'[1]ASF JIRA 2020-04-08T17_08_31+00'!QSV1</f>
        <v>0</v>
      </c>
      <c r="QSW1">
        <f>'[1]ASF JIRA 2020-04-08T17_08_31+00'!QSW1</f>
        <v>0</v>
      </c>
      <c r="QSX1">
        <f>'[1]ASF JIRA 2020-04-08T17_08_31+00'!QSX1</f>
        <v>0</v>
      </c>
      <c r="QSY1">
        <f>'[1]ASF JIRA 2020-04-08T17_08_31+00'!QSY1</f>
        <v>0</v>
      </c>
      <c r="QSZ1">
        <f>'[1]ASF JIRA 2020-04-08T17_08_31+00'!QSZ1</f>
        <v>0</v>
      </c>
      <c r="QTA1">
        <f>'[1]ASF JIRA 2020-04-08T17_08_31+00'!QTA1</f>
        <v>0</v>
      </c>
      <c r="QTB1">
        <f>'[1]ASF JIRA 2020-04-08T17_08_31+00'!QTB1</f>
        <v>0</v>
      </c>
      <c r="QTC1">
        <f>'[1]ASF JIRA 2020-04-08T17_08_31+00'!QTC1</f>
        <v>0</v>
      </c>
      <c r="QTD1">
        <f>'[1]ASF JIRA 2020-04-08T17_08_31+00'!QTD1</f>
        <v>0</v>
      </c>
      <c r="QTE1">
        <f>'[1]ASF JIRA 2020-04-08T17_08_31+00'!QTE1</f>
        <v>0</v>
      </c>
      <c r="QTF1">
        <f>'[1]ASF JIRA 2020-04-08T17_08_31+00'!QTF1</f>
        <v>0</v>
      </c>
      <c r="QTG1">
        <f>'[1]ASF JIRA 2020-04-08T17_08_31+00'!QTG1</f>
        <v>0</v>
      </c>
      <c r="QTH1">
        <f>'[1]ASF JIRA 2020-04-08T17_08_31+00'!QTH1</f>
        <v>0</v>
      </c>
      <c r="QTI1">
        <f>'[1]ASF JIRA 2020-04-08T17_08_31+00'!QTI1</f>
        <v>0</v>
      </c>
      <c r="QTJ1">
        <f>'[1]ASF JIRA 2020-04-08T17_08_31+00'!QTJ1</f>
        <v>0</v>
      </c>
      <c r="QTK1">
        <f>'[1]ASF JIRA 2020-04-08T17_08_31+00'!QTK1</f>
        <v>0</v>
      </c>
      <c r="QTL1">
        <f>'[1]ASF JIRA 2020-04-08T17_08_31+00'!QTL1</f>
        <v>0</v>
      </c>
      <c r="QTM1">
        <f>'[1]ASF JIRA 2020-04-08T17_08_31+00'!QTM1</f>
        <v>0</v>
      </c>
      <c r="QTN1">
        <f>'[1]ASF JIRA 2020-04-08T17_08_31+00'!QTN1</f>
        <v>0</v>
      </c>
      <c r="QTO1">
        <f>'[1]ASF JIRA 2020-04-08T17_08_31+00'!QTO1</f>
        <v>0</v>
      </c>
      <c r="QTP1">
        <f>'[1]ASF JIRA 2020-04-08T17_08_31+00'!QTP1</f>
        <v>0</v>
      </c>
      <c r="QTQ1">
        <f>'[1]ASF JIRA 2020-04-08T17_08_31+00'!QTQ1</f>
        <v>0</v>
      </c>
      <c r="QTR1">
        <f>'[1]ASF JIRA 2020-04-08T17_08_31+00'!QTR1</f>
        <v>0</v>
      </c>
      <c r="QTS1">
        <f>'[1]ASF JIRA 2020-04-08T17_08_31+00'!QTS1</f>
        <v>0</v>
      </c>
      <c r="QTT1">
        <f>'[1]ASF JIRA 2020-04-08T17_08_31+00'!QTT1</f>
        <v>0</v>
      </c>
      <c r="QTU1">
        <f>'[1]ASF JIRA 2020-04-08T17_08_31+00'!QTU1</f>
        <v>0</v>
      </c>
      <c r="QTV1">
        <f>'[1]ASF JIRA 2020-04-08T17_08_31+00'!QTV1</f>
        <v>0</v>
      </c>
      <c r="QTW1">
        <f>'[1]ASF JIRA 2020-04-08T17_08_31+00'!QTW1</f>
        <v>0</v>
      </c>
      <c r="QTX1">
        <f>'[1]ASF JIRA 2020-04-08T17_08_31+00'!QTX1</f>
        <v>0</v>
      </c>
      <c r="QTY1">
        <f>'[1]ASF JIRA 2020-04-08T17_08_31+00'!QTY1</f>
        <v>0</v>
      </c>
      <c r="QTZ1">
        <f>'[1]ASF JIRA 2020-04-08T17_08_31+00'!QTZ1</f>
        <v>0</v>
      </c>
      <c r="QUA1">
        <f>'[1]ASF JIRA 2020-04-08T17_08_31+00'!QUA1</f>
        <v>0</v>
      </c>
      <c r="QUB1">
        <f>'[1]ASF JIRA 2020-04-08T17_08_31+00'!QUB1</f>
        <v>0</v>
      </c>
      <c r="QUC1">
        <f>'[1]ASF JIRA 2020-04-08T17_08_31+00'!QUC1</f>
        <v>0</v>
      </c>
      <c r="QUD1">
        <f>'[1]ASF JIRA 2020-04-08T17_08_31+00'!QUD1</f>
        <v>0</v>
      </c>
      <c r="QUE1">
        <f>'[1]ASF JIRA 2020-04-08T17_08_31+00'!QUE1</f>
        <v>0</v>
      </c>
      <c r="QUF1">
        <f>'[1]ASF JIRA 2020-04-08T17_08_31+00'!QUF1</f>
        <v>0</v>
      </c>
      <c r="QUG1">
        <f>'[1]ASF JIRA 2020-04-08T17_08_31+00'!QUG1</f>
        <v>0</v>
      </c>
      <c r="QUH1">
        <f>'[1]ASF JIRA 2020-04-08T17_08_31+00'!QUH1</f>
        <v>0</v>
      </c>
      <c r="QUI1">
        <f>'[1]ASF JIRA 2020-04-08T17_08_31+00'!QUI1</f>
        <v>0</v>
      </c>
      <c r="QUJ1">
        <f>'[1]ASF JIRA 2020-04-08T17_08_31+00'!QUJ1</f>
        <v>0</v>
      </c>
      <c r="QUK1">
        <f>'[1]ASF JIRA 2020-04-08T17_08_31+00'!QUK1</f>
        <v>0</v>
      </c>
      <c r="QUL1">
        <f>'[1]ASF JIRA 2020-04-08T17_08_31+00'!QUL1</f>
        <v>0</v>
      </c>
      <c r="QUM1">
        <f>'[1]ASF JIRA 2020-04-08T17_08_31+00'!QUM1</f>
        <v>0</v>
      </c>
      <c r="QUN1">
        <f>'[1]ASF JIRA 2020-04-08T17_08_31+00'!QUN1</f>
        <v>0</v>
      </c>
      <c r="QUO1">
        <f>'[1]ASF JIRA 2020-04-08T17_08_31+00'!QUO1</f>
        <v>0</v>
      </c>
      <c r="QUP1">
        <f>'[1]ASF JIRA 2020-04-08T17_08_31+00'!QUP1</f>
        <v>0</v>
      </c>
      <c r="QUQ1">
        <f>'[1]ASF JIRA 2020-04-08T17_08_31+00'!QUQ1</f>
        <v>0</v>
      </c>
      <c r="QUR1">
        <f>'[1]ASF JIRA 2020-04-08T17_08_31+00'!QUR1</f>
        <v>0</v>
      </c>
      <c r="QUS1">
        <f>'[1]ASF JIRA 2020-04-08T17_08_31+00'!QUS1</f>
        <v>0</v>
      </c>
      <c r="QUT1">
        <f>'[1]ASF JIRA 2020-04-08T17_08_31+00'!QUT1</f>
        <v>0</v>
      </c>
      <c r="QUU1">
        <f>'[1]ASF JIRA 2020-04-08T17_08_31+00'!QUU1</f>
        <v>0</v>
      </c>
      <c r="QUV1">
        <f>'[1]ASF JIRA 2020-04-08T17_08_31+00'!QUV1</f>
        <v>0</v>
      </c>
      <c r="QUW1">
        <f>'[1]ASF JIRA 2020-04-08T17_08_31+00'!QUW1</f>
        <v>0</v>
      </c>
      <c r="QUX1">
        <f>'[1]ASF JIRA 2020-04-08T17_08_31+00'!QUX1</f>
        <v>0</v>
      </c>
      <c r="QUY1">
        <f>'[1]ASF JIRA 2020-04-08T17_08_31+00'!QUY1</f>
        <v>0</v>
      </c>
      <c r="QUZ1">
        <f>'[1]ASF JIRA 2020-04-08T17_08_31+00'!QUZ1</f>
        <v>0</v>
      </c>
      <c r="QVA1">
        <f>'[1]ASF JIRA 2020-04-08T17_08_31+00'!QVA1</f>
        <v>0</v>
      </c>
      <c r="QVB1">
        <f>'[1]ASF JIRA 2020-04-08T17_08_31+00'!QVB1</f>
        <v>0</v>
      </c>
      <c r="QVC1">
        <f>'[1]ASF JIRA 2020-04-08T17_08_31+00'!QVC1</f>
        <v>0</v>
      </c>
      <c r="QVD1">
        <f>'[1]ASF JIRA 2020-04-08T17_08_31+00'!QVD1</f>
        <v>0</v>
      </c>
      <c r="QVE1">
        <f>'[1]ASF JIRA 2020-04-08T17_08_31+00'!QVE1</f>
        <v>0</v>
      </c>
      <c r="QVF1">
        <f>'[1]ASF JIRA 2020-04-08T17_08_31+00'!QVF1</f>
        <v>0</v>
      </c>
      <c r="QVG1">
        <f>'[1]ASF JIRA 2020-04-08T17_08_31+00'!QVG1</f>
        <v>0</v>
      </c>
      <c r="QVH1">
        <f>'[1]ASF JIRA 2020-04-08T17_08_31+00'!QVH1</f>
        <v>0</v>
      </c>
      <c r="QVI1">
        <f>'[1]ASF JIRA 2020-04-08T17_08_31+00'!QVI1</f>
        <v>0</v>
      </c>
      <c r="QVJ1">
        <f>'[1]ASF JIRA 2020-04-08T17_08_31+00'!QVJ1</f>
        <v>0</v>
      </c>
      <c r="QVK1">
        <f>'[1]ASF JIRA 2020-04-08T17_08_31+00'!QVK1</f>
        <v>0</v>
      </c>
      <c r="QVL1">
        <f>'[1]ASF JIRA 2020-04-08T17_08_31+00'!QVL1</f>
        <v>0</v>
      </c>
      <c r="QVM1">
        <f>'[1]ASF JIRA 2020-04-08T17_08_31+00'!QVM1</f>
        <v>0</v>
      </c>
      <c r="QVN1">
        <f>'[1]ASF JIRA 2020-04-08T17_08_31+00'!QVN1</f>
        <v>0</v>
      </c>
      <c r="QVO1">
        <f>'[1]ASF JIRA 2020-04-08T17_08_31+00'!QVO1</f>
        <v>0</v>
      </c>
      <c r="QVP1">
        <f>'[1]ASF JIRA 2020-04-08T17_08_31+00'!QVP1</f>
        <v>0</v>
      </c>
      <c r="QVQ1">
        <f>'[1]ASF JIRA 2020-04-08T17_08_31+00'!QVQ1</f>
        <v>0</v>
      </c>
      <c r="QVR1">
        <f>'[1]ASF JIRA 2020-04-08T17_08_31+00'!QVR1</f>
        <v>0</v>
      </c>
      <c r="QVS1">
        <f>'[1]ASF JIRA 2020-04-08T17_08_31+00'!QVS1</f>
        <v>0</v>
      </c>
      <c r="QVT1">
        <f>'[1]ASF JIRA 2020-04-08T17_08_31+00'!QVT1</f>
        <v>0</v>
      </c>
      <c r="QVU1">
        <f>'[1]ASF JIRA 2020-04-08T17_08_31+00'!QVU1</f>
        <v>0</v>
      </c>
      <c r="QVV1">
        <f>'[1]ASF JIRA 2020-04-08T17_08_31+00'!QVV1</f>
        <v>0</v>
      </c>
      <c r="QVW1">
        <f>'[1]ASF JIRA 2020-04-08T17_08_31+00'!QVW1</f>
        <v>0</v>
      </c>
      <c r="QVX1">
        <f>'[1]ASF JIRA 2020-04-08T17_08_31+00'!QVX1</f>
        <v>0</v>
      </c>
      <c r="QVY1">
        <f>'[1]ASF JIRA 2020-04-08T17_08_31+00'!QVY1</f>
        <v>0</v>
      </c>
      <c r="QVZ1">
        <f>'[1]ASF JIRA 2020-04-08T17_08_31+00'!QVZ1</f>
        <v>0</v>
      </c>
      <c r="QWA1">
        <f>'[1]ASF JIRA 2020-04-08T17_08_31+00'!QWA1</f>
        <v>0</v>
      </c>
      <c r="QWB1">
        <f>'[1]ASF JIRA 2020-04-08T17_08_31+00'!QWB1</f>
        <v>0</v>
      </c>
      <c r="QWC1">
        <f>'[1]ASF JIRA 2020-04-08T17_08_31+00'!QWC1</f>
        <v>0</v>
      </c>
      <c r="QWD1">
        <f>'[1]ASF JIRA 2020-04-08T17_08_31+00'!QWD1</f>
        <v>0</v>
      </c>
      <c r="QWE1">
        <f>'[1]ASF JIRA 2020-04-08T17_08_31+00'!QWE1</f>
        <v>0</v>
      </c>
      <c r="QWF1">
        <f>'[1]ASF JIRA 2020-04-08T17_08_31+00'!QWF1</f>
        <v>0</v>
      </c>
      <c r="QWG1">
        <f>'[1]ASF JIRA 2020-04-08T17_08_31+00'!QWG1</f>
        <v>0</v>
      </c>
      <c r="QWH1">
        <f>'[1]ASF JIRA 2020-04-08T17_08_31+00'!QWH1</f>
        <v>0</v>
      </c>
      <c r="QWI1">
        <f>'[1]ASF JIRA 2020-04-08T17_08_31+00'!QWI1</f>
        <v>0</v>
      </c>
      <c r="QWJ1">
        <f>'[1]ASF JIRA 2020-04-08T17_08_31+00'!QWJ1</f>
        <v>0</v>
      </c>
      <c r="QWK1">
        <f>'[1]ASF JIRA 2020-04-08T17_08_31+00'!QWK1</f>
        <v>0</v>
      </c>
      <c r="QWL1">
        <f>'[1]ASF JIRA 2020-04-08T17_08_31+00'!QWL1</f>
        <v>0</v>
      </c>
      <c r="QWM1">
        <f>'[1]ASF JIRA 2020-04-08T17_08_31+00'!QWM1</f>
        <v>0</v>
      </c>
      <c r="QWN1">
        <f>'[1]ASF JIRA 2020-04-08T17_08_31+00'!QWN1</f>
        <v>0</v>
      </c>
      <c r="QWO1">
        <f>'[1]ASF JIRA 2020-04-08T17_08_31+00'!QWO1</f>
        <v>0</v>
      </c>
      <c r="QWP1">
        <f>'[1]ASF JIRA 2020-04-08T17_08_31+00'!QWP1</f>
        <v>0</v>
      </c>
      <c r="QWQ1">
        <f>'[1]ASF JIRA 2020-04-08T17_08_31+00'!QWQ1</f>
        <v>0</v>
      </c>
      <c r="QWR1">
        <f>'[1]ASF JIRA 2020-04-08T17_08_31+00'!QWR1</f>
        <v>0</v>
      </c>
      <c r="QWS1">
        <f>'[1]ASF JIRA 2020-04-08T17_08_31+00'!QWS1</f>
        <v>0</v>
      </c>
      <c r="QWT1">
        <f>'[1]ASF JIRA 2020-04-08T17_08_31+00'!QWT1</f>
        <v>0</v>
      </c>
      <c r="QWU1">
        <f>'[1]ASF JIRA 2020-04-08T17_08_31+00'!QWU1</f>
        <v>0</v>
      </c>
      <c r="QWV1">
        <f>'[1]ASF JIRA 2020-04-08T17_08_31+00'!QWV1</f>
        <v>0</v>
      </c>
      <c r="QWW1">
        <f>'[1]ASF JIRA 2020-04-08T17_08_31+00'!QWW1</f>
        <v>0</v>
      </c>
      <c r="QWX1">
        <f>'[1]ASF JIRA 2020-04-08T17_08_31+00'!QWX1</f>
        <v>0</v>
      </c>
      <c r="QWY1">
        <f>'[1]ASF JIRA 2020-04-08T17_08_31+00'!QWY1</f>
        <v>0</v>
      </c>
      <c r="QWZ1">
        <f>'[1]ASF JIRA 2020-04-08T17_08_31+00'!QWZ1</f>
        <v>0</v>
      </c>
      <c r="QXA1">
        <f>'[1]ASF JIRA 2020-04-08T17_08_31+00'!QXA1</f>
        <v>0</v>
      </c>
      <c r="QXB1">
        <f>'[1]ASF JIRA 2020-04-08T17_08_31+00'!QXB1</f>
        <v>0</v>
      </c>
      <c r="QXC1">
        <f>'[1]ASF JIRA 2020-04-08T17_08_31+00'!QXC1</f>
        <v>0</v>
      </c>
      <c r="QXD1">
        <f>'[1]ASF JIRA 2020-04-08T17_08_31+00'!QXD1</f>
        <v>0</v>
      </c>
      <c r="QXE1">
        <f>'[1]ASF JIRA 2020-04-08T17_08_31+00'!QXE1</f>
        <v>0</v>
      </c>
      <c r="QXF1">
        <f>'[1]ASF JIRA 2020-04-08T17_08_31+00'!QXF1</f>
        <v>0</v>
      </c>
      <c r="QXG1">
        <f>'[1]ASF JIRA 2020-04-08T17_08_31+00'!QXG1</f>
        <v>0</v>
      </c>
      <c r="QXH1">
        <f>'[1]ASF JIRA 2020-04-08T17_08_31+00'!QXH1</f>
        <v>0</v>
      </c>
      <c r="QXI1">
        <f>'[1]ASF JIRA 2020-04-08T17_08_31+00'!QXI1</f>
        <v>0</v>
      </c>
      <c r="QXJ1">
        <f>'[1]ASF JIRA 2020-04-08T17_08_31+00'!QXJ1</f>
        <v>0</v>
      </c>
      <c r="QXK1">
        <f>'[1]ASF JIRA 2020-04-08T17_08_31+00'!QXK1</f>
        <v>0</v>
      </c>
      <c r="QXL1">
        <f>'[1]ASF JIRA 2020-04-08T17_08_31+00'!QXL1</f>
        <v>0</v>
      </c>
      <c r="QXM1">
        <f>'[1]ASF JIRA 2020-04-08T17_08_31+00'!QXM1</f>
        <v>0</v>
      </c>
      <c r="QXN1">
        <f>'[1]ASF JIRA 2020-04-08T17_08_31+00'!QXN1</f>
        <v>0</v>
      </c>
      <c r="QXO1">
        <f>'[1]ASF JIRA 2020-04-08T17_08_31+00'!QXO1</f>
        <v>0</v>
      </c>
      <c r="QXP1">
        <f>'[1]ASF JIRA 2020-04-08T17_08_31+00'!QXP1</f>
        <v>0</v>
      </c>
      <c r="QXQ1">
        <f>'[1]ASF JIRA 2020-04-08T17_08_31+00'!QXQ1</f>
        <v>0</v>
      </c>
      <c r="QXR1">
        <f>'[1]ASF JIRA 2020-04-08T17_08_31+00'!QXR1</f>
        <v>0</v>
      </c>
      <c r="QXS1">
        <f>'[1]ASF JIRA 2020-04-08T17_08_31+00'!QXS1</f>
        <v>0</v>
      </c>
      <c r="QXT1">
        <f>'[1]ASF JIRA 2020-04-08T17_08_31+00'!QXT1</f>
        <v>0</v>
      </c>
      <c r="QXU1">
        <f>'[1]ASF JIRA 2020-04-08T17_08_31+00'!QXU1</f>
        <v>0</v>
      </c>
      <c r="QXV1">
        <f>'[1]ASF JIRA 2020-04-08T17_08_31+00'!QXV1</f>
        <v>0</v>
      </c>
      <c r="QXW1">
        <f>'[1]ASF JIRA 2020-04-08T17_08_31+00'!QXW1</f>
        <v>0</v>
      </c>
      <c r="QXX1">
        <f>'[1]ASF JIRA 2020-04-08T17_08_31+00'!QXX1</f>
        <v>0</v>
      </c>
      <c r="QXY1">
        <f>'[1]ASF JIRA 2020-04-08T17_08_31+00'!QXY1</f>
        <v>0</v>
      </c>
      <c r="QXZ1">
        <f>'[1]ASF JIRA 2020-04-08T17_08_31+00'!QXZ1</f>
        <v>0</v>
      </c>
      <c r="QYA1">
        <f>'[1]ASF JIRA 2020-04-08T17_08_31+00'!QYA1</f>
        <v>0</v>
      </c>
      <c r="QYB1">
        <f>'[1]ASF JIRA 2020-04-08T17_08_31+00'!QYB1</f>
        <v>0</v>
      </c>
      <c r="QYC1">
        <f>'[1]ASF JIRA 2020-04-08T17_08_31+00'!QYC1</f>
        <v>0</v>
      </c>
      <c r="QYD1">
        <f>'[1]ASF JIRA 2020-04-08T17_08_31+00'!QYD1</f>
        <v>0</v>
      </c>
      <c r="QYE1">
        <f>'[1]ASF JIRA 2020-04-08T17_08_31+00'!QYE1</f>
        <v>0</v>
      </c>
      <c r="QYF1">
        <f>'[1]ASF JIRA 2020-04-08T17_08_31+00'!QYF1</f>
        <v>0</v>
      </c>
      <c r="QYG1">
        <f>'[1]ASF JIRA 2020-04-08T17_08_31+00'!QYG1</f>
        <v>0</v>
      </c>
      <c r="QYH1">
        <f>'[1]ASF JIRA 2020-04-08T17_08_31+00'!QYH1</f>
        <v>0</v>
      </c>
      <c r="QYI1">
        <f>'[1]ASF JIRA 2020-04-08T17_08_31+00'!QYI1</f>
        <v>0</v>
      </c>
      <c r="QYJ1">
        <f>'[1]ASF JIRA 2020-04-08T17_08_31+00'!QYJ1</f>
        <v>0</v>
      </c>
      <c r="QYK1">
        <f>'[1]ASF JIRA 2020-04-08T17_08_31+00'!QYK1</f>
        <v>0</v>
      </c>
      <c r="QYL1">
        <f>'[1]ASF JIRA 2020-04-08T17_08_31+00'!QYL1</f>
        <v>0</v>
      </c>
      <c r="QYM1">
        <f>'[1]ASF JIRA 2020-04-08T17_08_31+00'!QYM1</f>
        <v>0</v>
      </c>
      <c r="QYN1">
        <f>'[1]ASF JIRA 2020-04-08T17_08_31+00'!QYN1</f>
        <v>0</v>
      </c>
      <c r="QYO1">
        <f>'[1]ASF JIRA 2020-04-08T17_08_31+00'!QYO1</f>
        <v>0</v>
      </c>
      <c r="QYP1">
        <f>'[1]ASF JIRA 2020-04-08T17_08_31+00'!QYP1</f>
        <v>0</v>
      </c>
      <c r="QYQ1">
        <f>'[1]ASF JIRA 2020-04-08T17_08_31+00'!QYQ1</f>
        <v>0</v>
      </c>
      <c r="QYR1">
        <f>'[1]ASF JIRA 2020-04-08T17_08_31+00'!QYR1</f>
        <v>0</v>
      </c>
      <c r="QYS1">
        <f>'[1]ASF JIRA 2020-04-08T17_08_31+00'!QYS1</f>
        <v>0</v>
      </c>
      <c r="QYT1">
        <f>'[1]ASF JIRA 2020-04-08T17_08_31+00'!QYT1</f>
        <v>0</v>
      </c>
      <c r="QYU1">
        <f>'[1]ASF JIRA 2020-04-08T17_08_31+00'!QYU1</f>
        <v>0</v>
      </c>
      <c r="QYV1">
        <f>'[1]ASF JIRA 2020-04-08T17_08_31+00'!QYV1</f>
        <v>0</v>
      </c>
      <c r="QYW1">
        <f>'[1]ASF JIRA 2020-04-08T17_08_31+00'!QYW1</f>
        <v>0</v>
      </c>
      <c r="QYX1">
        <f>'[1]ASF JIRA 2020-04-08T17_08_31+00'!QYX1</f>
        <v>0</v>
      </c>
      <c r="QYY1">
        <f>'[1]ASF JIRA 2020-04-08T17_08_31+00'!QYY1</f>
        <v>0</v>
      </c>
      <c r="QYZ1">
        <f>'[1]ASF JIRA 2020-04-08T17_08_31+00'!QYZ1</f>
        <v>0</v>
      </c>
      <c r="QZA1">
        <f>'[1]ASF JIRA 2020-04-08T17_08_31+00'!QZA1</f>
        <v>0</v>
      </c>
      <c r="QZB1">
        <f>'[1]ASF JIRA 2020-04-08T17_08_31+00'!QZB1</f>
        <v>0</v>
      </c>
      <c r="QZC1">
        <f>'[1]ASF JIRA 2020-04-08T17_08_31+00'!QZC1</f>
        <v>0</v>
      </c>
      <c r="QZD1">
        <f>'[1]ASF JIRA 2020-04-08T17_08_31+00'!QZD1</f>
        <v>0</v>
      </c>
      <c r="QZE1">
        <f>'[1]ASF JIRA 2020-04-08T17_08_31+00'!QZE1</f>
        <v>0</v>
      </c>
      <c r="QZF1">
        <f>'[1]ASF JIRA 2020-04-08T17_08_31+00'!QZF1</f>
        <v>0</v>
      </c>
      <c r="QZG1">
        <f>'[1]ASF JIRA 2020-04-08T17_08_31+00'!QZG1</f>
        <v>0</v>
      </c>
      <c r="QZH1">
        <f>'[1]ASF JIRA 2020-04-08T17_08_31+00'!QZH1</f>
        <v>0</v>
      </c>
      <c r="QZI1">
        <f>'[1]ASF JIRA 2020-04-08T17_08_31+00'!QZI1</f>
        <v>0</v>
      </c>
      <c r="QZJ1">
        <f>'[1]ASF JIRA 2020-04-08T17_08_31+00'!QZJ1</f>
        <v>0</v>
      </c>
      <c r="QZK1">
        <f>'[1]ASF JIRA 2020-04-08T17_08_31+00'!QZK1</f>
        <v>0</v>
      </c>
      <c r="QZL1">
        <f>'[1]ASF JIRA 2020-04-08T17_08_31+00'!QZL1</f>
        <v>0</v>
      </c>
      <c r="QZM1">
        <f>'[1]ASF JIRA 2020-04-08T17_08_31+00'!QZM1</f>
        <v>0</v>
      </c>
      <c r="QZN1">
        <f>'[1]ASF JIRA 2020-04-08T17_08_31+00'!QZN1</f>
        <v>0</v>
      </c>
      <c r="QZO1">
        <f>'[1]ASF JIRA 2020-04-08T17_08_31+00'!QZO1</f>
        <v>0</v>
      </c>
      <c r="QZP1">
        <f>'[1]ASF JIRA 2020-04-08T17_08_31+00'!QZP1</f>
        <v>0</v>
      </c>
      <c r="QZQ1">
        <f>'[1]ASF JIRA 2020-04-08T17_08_31+00'!QZQ1</f>
        <v>0</v>
      </c>
      <c r="QZR1">
        <f>'[1]ASF JIRA 2020-04-08T17_08_31+00'!QZR1</f>
        <v>0</v>
      </c>
      <c r="QZS1">
        <f>'[1]ASF JIRA 2020-04-08T17_08_31+00'!QZS1</f>
        <v>0</v>
      </c>
      <c r="QZT1">
        <f>'[1]ASF JIRA 2020-04-08T17_08_31+00'!QZT1</f>
        <v>0</v>
      </c>
      <c r="QZU1">
        <f>'[1]ASF JIRA 2020-04-08T17_08_31+00'!QZU1</f>
        <v>0</v>
      </c>
      <c r="QZV1">
        <f>'[1]ASF JIRA 2020-04-08T17_08_31+00'!QZV1</f>
        <v>0</v>
      </c>
      <c r="QZW1">
        <f>'[1]ASF JIRA 2020-04-08T17_08_31+00'!QZW1</f>
        <v>0</v>
      </c>
      <c r="QZX1">
        <f>'[1]ASF JIRA 2020-04-08T17_08_31+00'!QZX1</f>
        <v>0</v>
      </c>
      <c r="QZY1">
        <f>'[1]ASF JIRA 2020-04-08T17_08_31+00'!QZY1</f>
        <v>0</v>
      </c>
      <c r="QZZ1">
        <f>'[1]ASF JIRA 2020-04-08T17_08_31+00'!QZZ1</f>
        <v>0</v>
      </c>
      <c r="RAA1">
        <f>'[1]ASF JIRA 2020-04-08T17_08_31+00'!RAA1</f>
        <v>0</v>
      </c>
      <c r="RAB1">
        <f>'[1]ASF JIRA 2020-04-08T17_08_31+00'!RAB1</f>
        <v>0</v>
      </c>
      <c r="RAC1">
        <f>'[1]ASF JIRA 2020-04-08T17_08_31+00'!RAC1</f>
        <v>0</v>
      </c>
      <c r="RAD1">
        <f>'[1]ASF JIRA 2020-04-08T17_08_31+00'!RAD1</f>
        <v>0</v>
      </c>
      <c r="RAE1">
        <f>'[1]ASF JIRA 2020-04-08T17_08_31+00'!RAE1</f>
        <v>0</v>
      </c>
      <c r="RAF1">
        <f>'[1]ASF JIRA 2020-04-08T17_08_31+00'!RAF1</f>
        <v>0</v>
      </c>
      <c r="RAG1">
        <f>'[1]ASF JIRA 2020-04-08T17_08_31+00'!RAG1</f>
        <v>0</v>
      </c>
      <c r="RAH1">
        <f>'[1]ASF JIRA 2020-04-08T17_08_31+00'!RAH1</f>
        <v>0</v>
      </c>
      <c r="RAI1">
        <f>'[1]ASF JIRA 2020-04-08T17_08_31+00'!RAI1</f>
        <v>0</v>
      </c>
      <c r="RAJ1">
        <f>'[1]ASF JIRA 2020-04-08T17_08_31+00'!RAJ1</f>
        <v>0</v>
      </c>
      <c r="RAK1">
        <f>'[1]ASF JIRA 2020-04-08T17_08_31+00'!RAK1</f>
        <v>0</v>
      </c>
      <c r="RAL1">
        <f>'[1]ASF JIRA 2020-04-08T17_08_31+00'!RAL1</f>
        <v>0</v>
      </c>
      <c r="RAM1">
        <f>'[1]ASF JIRA 2020-04-08T17_08_31+00'!RAM1</f>
        <v>0</v>
      </c>
      <c r="RAN1">
        <f>'[1]ASF JIRA 2020-04-08T17_08_31+00'!RAN1</f>
        <v>0</v>
      </c>
      <c r="RAO1">
        <f>'[1]ASF JIRA 2020-04-08T17_08_31+00'!RAO1</f>
        <v>0</v>
      </c>
      <c r="RAP1">
        <f>'[1]ASF JIRA 2020-04-08T17_08_31+00'!RAP1</f>
        <v>0</v>
      </c>
      <c r="RAQ1">
        <f>'[1]ASF JIRA 2020-04-08T17_08_31+00'!RAQ1</f>
        <v>0</v>
      </c>
      <c r="RAR1">
        <f>'[1]ASF JIRA 2020-04-08T17_08_31+00'!RAR1</f>
        <v>0</v>
      </c>
      <c r="RAS1">
        <f>'[1]ASF JIRA 2020-04-08T17_08_31+00'!RAS1</f>
        <v>0</v>
      </c>
      <c r="RAT1">
        <f>'[1]ASF JIRA 2020-04-08T17_08_31+00'!RAT1</f>
        <v>0</v>
      </c>
      <c r="RAU1">
        <f>'[1]ASF JIRA 2020-04-08T17_08_31+00'!RAU1</f>
        <v>0</v>
      </c>
      <c r="RAV1">
        <f>'[1]ASF JIRA 2020-04-08T17_08_31+00'!RAV1</f>
        <v>0</v>
      </c>
      <c r="RAW1">
        <f>'[1]ASF JIRA 2020-04-08T17_08_31+00'!RAW1</f>
        <v>0</v>
      </c>
      <c r="RAX1">
        <f>'[1]ASF JIRA 2020-04-08T17_08_31+00'!RAX1</f>
        <v>0</v>
      </c>
      <c r="RAY1">
        <f>'[1]ASF JIRA 2020-04-08T17_08_31+00'!RAY1</f>
        <v>0</v>
      </c>
      <c r="RAZ1">
        <f>'[1]ASF JIRA 2020-04-08T17_08_31+00'!RAZ1</f>
        <v>0</v>
      </c>
      <c r="RBA1">
        <f>'[1]ASF JIRA 2020-04-08T17_08_31+00'!RBA1</f>
        <v>0</v>
      </c>
      <c r="RBB1">
        <f>'[1]ASF JIRA 2020-04-08T17_08_31+00'!RBB1</f>
        <v>0</v>
      </c>
      <c r="RBC1">
        <f>'[1]ASF JIRA 2020-04-08T17_08_31+00'!RBC1</f>
        <v>0</v>
      </c>
      <c r="RBD1">
        <f>'[1]ASF JIRA 2020-04-08T17_08_31+00'!RBD1</f>
        <v>0</v>
      </c>
      <c r="RBE1">
        <f>'[1]ASF JIRA 2020-04-08T17_08_31+00'!RBE1</f>
        <v>0</v>
      </c>
      <c r="RBF1">
        <f>'[1]ASF JIRA 2020-04-08T17_08_31+00'!RBF1</f>
        <v>0</v>
      </c>
      <c r="RBG1">
        <f>'[1]ASF JIRA 2020-04-08T17_08_31+00'!RBG1</f>
        <v>0</v>
      </c>
      <c r="RBH1">
        <f>'[1]ASF JIRA 2020-04-08T17_08_31+00'!RBH1</f>
        <v>0</v>
      </c>
      <c r="RBI1">
        <f>'[1]ASF JIRA 2020-04-08T17_08_31+00'!RBI1</f>
        <v>0</v>
      </c>
      <c r="RBJ1">
        <f>'[1]ASF JIRA 2020-04-08T17_08_31+00'!RBJ1</f>
        <v>0</v>
      </c>
      <c r="RBK1">
        <f>'[1]ASF JIRA 2020-04-08T17_08_31+00'!RBK1</f>
        <v>0</v>
      </c>
      <c r="RBL1">
        <f>'[1]ASF JIRA 2020-04-08T17_08_31+00'!RBL1</f>
        <v>0</v>
      </c>
      <c r="RBM1">
        <f>'[1]ASF JIRA 2020-04-08T17_08_31+00'!RBM1</f>
        <v>0</v>
      </c>
      <c r="RBN1">
        <f>'[1]ASF JIRA 2020-04-08T17_08_31+00'!RBN1</f>
        <v>0</v>
      </c>
      <c r="RBO1">
        <f>'[1]ASF JIRA 2020-04-08T17_08_31+00'!RBO1</f>
        <v>0</v>
      </c>
      <c r="RBP1">
        <f>'[1]ASF JIRA 2020-04-08T17_08_31+00'!RBP1</f>
        <v>0</v>
      </c>
      <c r="RBQ1">
        <f>'[1]ASF JIRA 2020-04-08T17_08_31+00'!RBQ1</f>
        <v>0</v>
      </c>
      <c r="RBR1">
        <f>'[1]ASF JIRA 2020-04-08T17_08_31+00'!RBR1</f>
        <v>0</v>
      </c>
      <c r="RBS1">
        <f>'[1]ASF JIRA 2020-04-08T17_08_31+00'!RBS1</f>
        <v>0</v>
      </c>
      <c r="RBT1">
        <f>'[1]ASF JIRA 2020-04-08T17_08_31+00'!RBT1</f>
        <v>0</v>
      </c>
      <c r="RBU1">
        <f>'[1]ASF JIRA 2020-04-08T17_08_31+00'!RBU1</f>
        <v>0</v>
      </c>
      <c r="RBV1">
        <f>'[1]ASF JIRA 2020-04-08T17_08_31+00'!RBV1</f>
        <v>0</v>
      </c>
      <c r="RBW1">
        <f>'[1]ASF JIRA 2020-04-08T17_08_31+00'!RBW1</f>
        <v>0</v>
      </c>
      <c r="RBX1">
        <f>'[1]ASF JIRA 2020-04-08T17_08_31+00'!RBX1</f>
        <v>0</v>
      </c>
      <c r="RBY1">
        <f>'[1]ASF JIRA 2020-04-08T17_08_31+00'!RBY1</f>
        <v>0</v>
      </c>
      <c r="RBZ1">
        <f>'[1]ASF JIRA 2020-04-08T17_08_31+00'!RBZ1</f>
        <v>0</v>
      </c>
      <c r="RCA1">
        <f>'[1]ASF JIRA 2020-04-08T17_08_31+00'!RCA1</f>
        <v>0</v>
      </c>
      <c r="RCB1">
        <f>'[1]ASF JIRA 2020-04-08T17_08_31+00'!RCB1</f>
        <v>0</v>
      </c>
      <c r="RCC1">
        <f>'[1]ASF JIRA 2020-04-08T17_08_31+00'!RCC1</f>
        <v>0</v>
      </c>
      <c r="RCD1">
        <f>'[1]ASF JIRA 2020-04-08T17_08_31+00'!RCD1</f>
        <v>0</v>
      </c>
      <c r="RCE1">
        <f>'[1]ASF JIRA 2020-04-08T17_08_31+00'!RCE1</f>
        <v>0</v>
      </c>
      <c r="RCF1">
        <f>'[1]ASF JIRA 2020-04-08T17_08_31+00'!RCF1</f>
        <v>0</v>
      </c>
      <c r="RCG1">
        <f>'[1]ASF JIRA 2020-04-08T17_08_31+00'!RCG1</f>
        <v>0</v>
      </c>
      <c r="RCH1">
        <f>'[1]ASF JIRA 2020-04-08T17_08_31+00'!RCH1</f>
        <v>0</v>
      </c>
      <c r="RCI1">
        <f>'[1]ASF JIRA 2020-04-08T17_08_31+00'!RCI1</f>
        <v>0</v>
      </c>
      <c r="RCJ1">
        <f>'[1]ASF JIRA 2020-04-08T17_08_31+00'!RCJ1</f>
        <v>0</v>
      </c>
      <c r="RCK1">
        <f>'[1]ASF JIRA 2020-04-08T17_08_31+00'!RCK1</f>
        <v>0</v>
      </c>
      <c r="RCL1">
        <f>'[1]ASF JIRA 2020-04-08T17_08_31+00'!RCL1</f>
        <v>0</v>
      </c>
      <c r="RCM1">
        <f>'[1]ASF JIRA 2020-04-08T17_08_31+00'!RCM1</f>
        <v>0</v>
      </c>
      <c r="RCN1">
        <f>'[1]ASF JIRA 2020-04-08T17_08_31+00'!RCN1</f>
        <v>0</v>
      </c>
      <c r="RCO1">
        <f>'[1]ASF JIRA 2020-04-08T17_08_31+00'!RCO1</f>
        <v>0</v>
      </c>
      <c r="RCP1">
        <f>'[1]ASF JIRA 2020-04-08T17_08_31+00'!RCP1</f>
        <v>0</v>
      </c>
      <c r="RCQ1">
        <f>'[1]ASF JIRA 2020-04-08T17_08_31+00'!RCQ1</f>
        <v>0</v>
      </c>
      <c r="RCR1">
        <f>'[1]ASF JIRA 2020-04-08T17_08_31+00'!RCR1</f>
        <v>0</v>
      </c>
      <c r="RCS1">
        <f>'[1]ASF JIRA 2020-04-08T17_08_31+00'!RCS1</f>
        <v>0</v>
      </c>
      <c r="RCT1">
        <f>'[1]ASF JIRA 2020-04-08T17_08_31+00'!RCT1</f>
        <v>0</v>
      </c>
      <c r="RCU1">
        <f>'[1]ASF JIRA 2020-04-08T17_08_31+00'!RCU1</f>
        <v>0</v>
      </c>
      <c r="RCV1">
        <f>'[1]ASF JIRA 2020-04-08T17_08_31+00'!RCV1</f>
        <v>0</v>
      </c>
      <c r="RCW1">
        <f>'[1]ASF JIRA 2020-04-08T17_08_31+00'!RCW1</f>
        <v>0</v>
      </c>
      <c r="RCX1">
        <f>'[1]ASF JIRA 2020-04-08T17_08_31+00'!RCX1</f>
        <v>0</v>
      </c>
      <c r="RCY1">
        <f>'[1]ASF JIRA 2020-04-08T17_08_31+00'!RCY1</f>
        <v>0</v>
      </c>
      <c r="RCZ1">
        <f>'[1]ASF JIRA 2020-04-08T17_08_31+00'!RCZ1</f>
        <v>0</v>
      </c>
      <c r="RDA1">
        <f>'[1]ASF JIRA 2020-04-08T17_08_31+00'!RDA1</f>
        <v>0</v>
      </c>
      <c r="RDB1">
        <f>'[1]ASF JIRA 2020-04-08T17_08_31+00'!RDB1</f>
        <v>0</v>
      </c>
      <c r="RDC1">
        <f>'[1]ASF JIRA 2020-04-08T17_08_31+00'!RDC1</f>
        <v>0</v>
      </c>
      <c r="RDD1">
        <f>'[1]ASF JIRA 2020-04-08T17_08_31+00'!RDD1</f>
        <v>0</v>
      </c>
      <c r="RDE1">
        <f>'[1]ASF JIRA 2020-04-08T17_08_31+00'!RDE1</f>
        <v>0</v>
      </c>
      <c r="RDF1">
        <f>'[1]ASF JIRA 2020-04-08T17_08_31+00'!RDF1</f>
        <v>0</v>
      </c>
      <c r="RDG1">
        <f>'[1]ASF JIRA 2020-04-08T17_08_31+00'!RDG1</f>
        <v>0</v>
      </c>
      <c r="RDH1">
        <f>'[1]ASF JIRA 2020-04-08T17_08_31+00'!RDH1</f>
        <v>0</v>
      </c>
      <c r="RDI1">
        <f>'[1]ASF JIRA 2020-04-08T17_08_31+00'!RDI1</f>
        <v>0</v>
      </c>
      <c r="RDJ1">
        <f>'[1]ASF JIRA 2020-04-08T17_08_31+00'!RDJ1</f>
        <v>0</v>
      </c>
      <c r="RDK1">
        <f>'[1]ASF JIRA 2020-04-08T17_08_31+00'!RDK1</f>
        <v>0</v>
      </c>
      <c r="RDL1">
        <f>'[1]ASF JIRA 2020-04-08T17_08_31+00'!RDL1</f>
        <v>0</v>
      </c>
      <c r="RDM1">
        <f>'[1]ASF JIRA 2020-04-08T17_08_31+00'!RDM1</f>
        <v>0</v>
      </c>
      <c r="RDN1">
        <f>'[1]ASF JIRA 2020-04-08T17_08_31+00'!RDN1</f>
        <v>0</v>
      </c>
      <c r="RDO1">
        <f>'[1]ASF JIRA 2020-04-08T17_08_31+00'!RDO1</f>
        <v>0</v>
      </c>
      <c r="RDP1">
        <f>'[1]ASF JIRA 2020-04-08T17_08_31+00'!RDP1</f>
        <v>0</v>
      </c>
      <c r="RDQ1">
        <f>'[1]ASF JIRA 2020-04-08T17_08_31+00'!RDQ1</f>
        <v>0</v>
      </c>
      <c r="RDR1">
        <f>'[1]ASF JIRA 2020-04-08T17_08_31+00'!RDR1</f>
        <v>0</v>
      </c>
      <c r="RDS1">
        <f>'[1]ASF JIRA 2020-04-08T17_08_31+00'!RDS1</f>
        <v>0</v>
      </c>
      <c r="RDT1">
        <f>'[1]ASF JIRA 2020-04-08T17_08_31+00'!RDT1</f>
        <v>0</v>
      </c>
      <c r="RDU1">
        <f>'[1]ASF JIRA 2020-04-08T17_08_31+00'!RDU1</f>
        <v>0</v>
      </c>
      <c r="RDV1">
        <f>'[1]ASF JIRA 2020-04-08T17_08_31+00'!RDV1</f>
        <v>0</v>
      </c>
      <c r="RDW1">
        <f>'[1]ASF JIRA 2020-04-08T17_08_31+00'!RDW1</f>
        <v>0</v>
      </c>
      <c r="RDX1">
        <f>'[1]ASF JIRA 2020-04-08T17_08_31+00'!RDX1</f>
        <v>0</v>
      </c>
      <c r="RDY1">
        <f>'[1]ASF JIRA 2020-04-08T17_08_31+00'!RDY1</f>
        <v>0</v>
      </c>
      <c r="RDZ1">
        <f>'[1]ASF JIRA 2020-04-08T17_08_31+00'!RDZ1</f>
        <v>0</v>
      </c>
      <c r="REA1">
        <f>'[1]ASF JIRA 2020-04-08T17_08_31+00'!REA1</f>
        <v>0</v>
      </c>
      <c r="REB1">
        <f>'[1]ASF JIRA 2020-04-08T17_08_31+00'!REB1</f>
        <v>0</v>
      </c>
      <c r="REC1">
        <f>'[1]ASF JIRA 2020-04-08T17_08_31+00'!REC1</f>
        <v>0</v>
      </c>
      <c r="RED1">
        <f>'[1]ASF JIRA 2020-04-08T17_08_31+00'!RED1</f>
        <v>0</v>
      </c>
      <c r="REE1">
        <f>'[1]ASF JIRA 2020-04-08T17_08_31+00'!REE1</f>
        <v>0</v>
      </c>
      <c r="REF1">
        <f>'[1]ASF JIRA 2020-04-08T17_08_31+00'!REF1</f>
        <v>0</v>
      </c>
      <c r="REG1">
        <f>'[1]ASF JIRA 2020-04-08T17_08_31+00'!REG1</f>
        <v>0</v>
      </c>
      <c r="REH1">
        <f>'[1]ASF JIRA 2020-04-08T17_08_31+00'!REH1</f>
        <v>0</v>
      </c>
      <c r="REI1">
        <f>'[1]ASF JIRA 2020-04-08T17_08_31+00'!REI1</f>
        <v>0</v>
      </c>
      <c r="REJ1">
        <f>'[1]ASF JIRA 2020-04-08T17_08_31+00'!REJ1</f>
        <v>0</v>
      </c>
      <c r="REK1">
        <f>'[1]ASF JIRA 2020-04-08T17_08_31+00'!REK1</f>
        <v>0</v>
      </c>
      <c r="REL1">
        <f>'[1]ASF JIRA 2020-04-08T17_08_31+00'!REL1</f>
        <v>0</v>
      </c>
      <c r="REM1">
        <f>'[1]ASF JIRA 2020-04-08T17_08_31+00'!REM1</f>
        <v>0</v>
      </c>
      <c r="REN1">
        <f>'[1]ASF JIRA 2020-04-08T17_08_31+00'!REN1</f>
        <v>0</v>
      </c>
      <c r="REO1">
        <f>'[1]ASF JIRA 2020-04-08T17_08_31+00'!REO1</f>
        <v>0</v>
      </c>
      <c r="REP1">
        <f>'[1]ASF JIRA 2020-04-08T17_08_31+00'!REP1</f>
        <v>0</v>
      </c>
      <c r="REQ1">
        <f>'[1]ASF JIRA 2020-04-08T17_08_31+00'!REQ1</f>
        <v>0</v>
      </c>
      <c r="RER1">
        <f>'[1]ASF JIRA 2020-04-08T17_08_31+00'!RER1</f>
        <v>0</v>
      </c>
      <c r="RES1">
        <f>'[1]ASF JIRA 2020-04-08T17_08_31+00'!RES1</f>
        <v>0</v>
      </c>
      <c r="RET1">
        <f>'[1]ASF JIRA 2020-04-08T17_08_31+00'!RET1</f>
        <v>0</v>
      </c>
      <c r="REU1">
        <f>'[1]ASF JIRA 2020-04-08T17_08_31+00'!REU1</f>
        <v>0</v>
      </c>
      <c r="REV1">
        <f>'[1]ASF JIRA 2020-04-08T17_08_31+00'!REV1</f>
        <v>0</v>
      </c>
      <c r="REW1">
        <f>'[1]ASF JIRA 2020-04-08T17_08_31+00'!REW1</f>
        <v>0</v>
      </c>
      <c r="REX1">
        <f>'[1]ASF JIRA 2020-04-08T17_08_31+00'!REX1</f>
        <v>0</v>
      </c>
      <c r="REY1">
        <f>'[1]ASF JIRA 2020-04-08T17_08_31+00'!REY1</f>
        <v>0</v>
      </c>
      <c r="REZ1">
        <f>'[1]ASF JIRA 2020-04-08T17_08_31+00'!REZ1</f>
        <v>0</v>
      </c>
      <c r="RFA1">
        <f>'[1]ASF JIRA 2020-04-08T17_08_31+00'!RFA1</f>
        <v>0</v>
      </c>
      <c r="RFB1">
        <f>'[1]ASF JIRA 2020-04-08T17_08_31+00'!RFB1</f>
        <v>0</v>
      </c>
      <c r="RFC1">
        <f>'[1]ASF JIRA 2020-04-08T17_08_31+00'!RFC1</f>
        <v>0</v>
      </c>
      <c r="RFD1">
        <f>'[1]ASF JIRA 2020-04-08T17_08_31+00'!RFD1</f>
        <v>0</v>
      </c>
      <c r="RFE1">
        <f>'[1]ASF JIRA 2020-04-08T17_08_31+00'!RFE1</f>
        <v>0</v>
      </c>
      <c r="RFF1">
        <f>'[1]ASF JIRA 2020-04-08T17_08_31+00'!RFF1</f>
        <v>0</v>
      </c>
      <c r="RFG1">
        <f>'[1]ASF JIRA 2020-04-08T17_08_31+00'!RFG1</f>
        <v>0</v>
      </c>
      <c r="RFH1">
        <f>'[1]ASF JIRA 2020-04-08T17_08_31+00'!RFH1</f>
        <v>0</v>
      </c>
      <c r="RFI1">
        <f>'[1]ASF JIRA 2020-04-08T17_08_31+00'!RFI1</f>
        <v>0</v>
      </c>
      <c r="RFJ1">
        <f>'[1]ASF JIRA 2020-04-08T17_08_31+00'!RFJ1</f>
        <v>0</v>
      </c>
      <c r="RFK1">
        <f>'[1]ASF JIRA 2020-04-08T17_08_31+00'!RFK1</f>
        <v>0</v>
      </c>
      <c r="RFL1">
        <f>'[1]ASF JIRA 2020-04-08T17_08_31+00'!RFL1</f>
        <v>0</v>
      </c>
      <c r="RFM1">
        <f>'[1]ASF JIRA 2020-04-08T17_08_31+00'!RFM1</f>
        <v>0</v>
      </c>
      <c r="RFN1">
        <f>'[1]ASF JIRA 2020-04-08T17_08_31+00'!RFN1</f>
        <v>0</v>
      </c>
      <c r="RFO1">
        <f>'[1]ASF JIRA 2020-04-08T17_08_31+00'!RFO1</f>
        <v>0</v>
      </c>
      <c r="RFP1">
        <f>'[1]ASF JIRA 2020-04-08T17_08_31+00'!RFP1</f>
        <v>0</v>
      </c>
      <c r="RFQ1">
        <f>'[1]ASF JIRA 2020-04-08T17_08_31+00'!RFQ1</f>
        <v>0</v>
      </c>
      <c r="RFR1">
        <f>'[1]ASF JIRA 2020-04-08T17_08_31+00'!RFR1</f>
        <v>0</v>
      </c>
      <c r="RFS1">
        <f>'[1]ASF JIRA 2020-04-08T17_08_31+00'!RFS1</f>
        <v>0</v>
      </c>
      <c r="RFT1">
        <f>'[1]ASF JIRA 2020-04-08T17_08_31+00'!RFT1</f>
        <v>0</v>
      </c>
      <c r="RFU1">
        <f>'[1]ASF JIRA 2020-04-08T17_08_31+00'!RFU1</f>
        <v>0</v>
      </c>
      <c r="RFV1">
        <f>'[1]ASF JIRA 2020-04-08T17_08_31+00'!RFV1</f>
        <v>0</v>
      </c>
      <c r="RFW1">
        <f>'[1]ASF JIRA 2020-04-08T17_08_31+00'!RFW1</f>
        <v>0</v>
      </c>
      <c r="RFX1">
        <f>'[1]ASF JIRA 2020-04-08T17_08_31+00'!RFX1</f>
        <v>0</v>
      </c>
      <c r="RFY1">
        <f>'[1]ASF JIRA 2020-04-08T17_08_31+00'!RFY1</f>
        <v>0</v>
      </c>
      <c r="RFZ1">
        <f>'[1]ASF JIRA 2020-04-08T17_08_31+00'!RFZ1</f>
        <v>0</v>
      </c>
      <c r="RGA1">
        <f>'[1]ASF JIRA 2020-04-08T17_08_31+00'!RGA1</f>
        <v>0</v>
      </c>
      <c r="RGB1">
        <f>'[1]ASF JIRA 2020-04-08T17_08_31+00'!RGB1</f>
        <v>0</v>
      </c>
      <c r="RGC1">
        <f>'[1]ASF JIRA 2020-04-08T17_08_31+00'!RGC1</f>
        <v>0</v>
      </c>
      <c r="RGD1">
        <f>'[1]ASF JIRA 2020-04-08T17_08_31+00'!RGD1</f>
        <v>0</v>
      </c>
      <c r="RGE1">
        <f>'[1]ASF JIRA 2020-04-08T17_08_31+00'!RGE1</f>
        <v>0</v>
      </c>
      <c r="RGF1">
        <f>'[1]ASF JIRA 2020-04-08T17_08_31+00'!RGF1</f>
        <v>0</v>
      </c>
      <c r="RGG1">
        <f>'[1]ASF JIRA 2020-04-08T17_08_31+00'!RGG1</f>
        <v>0</v>
      </c>
      <c r="RGH1">
        <f>'[1]ASF JIRA 2020-04-08T17_08_31+00'!RGH1</f>
        <v>0</v>
      </c>
      <c r="RGI1">
        <f>'[1]ASF JIRA 2020-04-08T17_08_31+00'!RGI1</f>
        <v>0</v>
      </c>
      <c r="RGJ1">
        <f>'[1]ASF JIRA 2020-04-08T17_08_31+00'!RGJ1</f>
        <v>0</v>
      </c>
      <c r="RGK1">
        <f>'[1]ASF JIRA 2020-04-08T17_08_31+00'!RGK1</f>
        <v>0</v>
      </c>
      <c r="RGL1">
        <f>'[1]ASF JIRA 2020-04-08T17_08_31+00'!RGL1</f>
        <v>0</v>
      </c>
      <c r="RGM1">
        <f>'[1]ASF JIRA 2020-04-08T17_08_31+00'!RGM1</f>
        <v>0</v>
      </c>
      <c r="RGN1">
        <f>'[1]ASF JIRA 2020-04-08T17_08_31+00'!RGN1</f>
        <v>0</v>
      </c>
      <c r="RGO1">
        <f>'[1]ASF JIRA 2020-04-08T17_08_31+00'!RGO1</f>
        <v>0</v>
      </c>
      <c r="RGP1">
        <f>'[1]ASF JIRA 2020-04-08T17_08_31+00'!RGP1</f>
        <v>0</v>
      </c>
      <c r="RGQ1">
        <f>'[1]ASF JIRA 2020-04-08T17_08_31+00'!RGQ1</f>
        <v>0</v>
      </c>
      <c r="RGR1">
        <f>'[1]ASF JIRA 2020-04-08T17_08_31+00'!RGR1</f>
        <v>0</v>
      </c>
      <c r="RGS1">
        <f>'[1]ASF JIRA 2020-04-08T17_08_31+00'!RGS1</f>
        <v>0</v>
      </c>
      <c r="RGT1">
        <f>'[1]ASF JIRA 2020-04-08T17_08_31+00'!RGT1</f>
        <v>0</v>
      </c>
      <c r="RGU1">
        <f>'[1]ASF JIRA 2020-04-08T17_08_31+00'!RGU1</f>
        <v>0</v>
      </c>
      <c r="RGV1">
        <f>'[1]ASF JIRA 2020-04-08T17_08_31+00'!RGV1</f>
        <v>0</v>
      </c>
      <c r="RGW1">
        <f>'[1]ASF JIRA 2020-04-08T17_08_31+00'!RGW1</f>
        <v>0</v>
      </c>
      <c r="RGX1">
        <f>'[1]ASF JIRA 2020-04-08T17_08_31+00'!RGX1</f>
        <v>0</v>
      </c>
      <c r="RGY1">
        <f>'[1]ASF JIRA 2020-04-08T17_08_31+00'!RGY1</f>
        <v>0</v>
      </c>
      <c r="RGZ1">
        <f>'[1]ASF JIRA 2020-04-08T17_08_31+00'!RGZ1</f>
        <v>0</v>
      </c>
      <c r="RHA1">
        <f>'[1]ASF JIRA 2020-04-08T17_08_31+00'!RHA1</f>
        <v>0</v>
      </c>
      <c r="RHB1">
        <f>'[1]ASF JIRA 2020-04-08T17_08_31+00'!RHB1</f>
        <v>0</v>
      </c>
      <c r="RHC1">
        <f>'[1]ASF JIRA 2020-04-08T17_08_31+00'!RHC1</f>
        <v>0</v>
      </c>
      <c r="RHD1">
        <f>'[1]ASF JIRA 2020-04-08T17_08_31+00'!RHD1</f>
        <v>0</v>
      </c>
      <c r="RHE1">
        <f>'[1]ASF JIRA 2020-04-08T17_08_31+00'!RHE1</f>
        <v>0</v>
      </c>
      <c r="RHF1">
        <f>'[1]ASF JIRA 2020-04-08T17_08_31+00'!RHF1</f>
        <v>0</v>
      </c>
      <c r="RHG1">
        <f>'[1]ASF JIRA 2020-04-08T17_08_31+00'!RHG1</f>
        <v>0</v>
      </c>
      <c r="RHH1">
        <f>'[1]ASF JIRA 2020-04-08T17_08_31+00'!RHH1</f>
        <v>0</v>
      </c>
      <c r="RHI1">
        <f>'[1]ASF JIRA 2020-04-08T17_08_31+00'!RHI1</f>
        <v>0</v>
      </c>
      <c r="RHJ1">
        <f>'[1]ASF JIRA 2020-04-08T17_08_31+00'!RHJ1</f>
        <v>0</v>
      </c>
      <c r="RHK1">
        <f>'[1]ASF JIRA 2020-04-08T17_08_31+00'!RHK1</f>
        <v>0</v>
      </c>
      <c r="RHL1">
        <f>'[1]ASF JIRA 2020-04-08T17_08_31+00'!RHL1</f>
        <v>0</v>
      </c>
      <c r="RHM1">
        <f>'[1]ASF JIRA 2020-04-08T17_08_31+00'!RHM1</f>
        <v>0</v>
      </c>
      <c r="RHN1">
        <f>'[1]ASF JIRA 2020-04-08T17_08_31+00'!RHN1</f>
        <v>0</v>
      </c>
      <c r="RHO1">
        <f>'[1]ASF JIRA 2020-04-08T17_08_31+00'!RHO1</f>
        <v>0</v>
      </c>
      <c r="RHP1">
        <f>'[1]ASF JIRA 2020-04-08T17_08_31+00'!RHP1</f>
        <v>0</v>
      </c>
      <c r="RHQ1">
        <f>'[1]ASF JIRA 2020-04-08T17_08_31+00'!RHQ1</f>
        <v>0</v>
      </c>
      <c r="RHR1">
        <f>'[1]ASF JIRA 2020-04-08T17_08_31+00'!RHR1</f>
        <v>0</v>
      </c>
      <c r="RHS1">
        <f>'[1]ASF JIRA 2020-04-08T17_08_31+00'!RHS1</f>
        <v>0</v>
      </c>
      <c r="RHT1">
        <f>'[1]ASF JIRA 2020-04-08T17_08_31+00'!RHT1</f>
        <v>0</v>
      </c>
      <c r="RHU1">
        <f>'[1]ASF JIRA 2020-04-08T17_08_31+00'!RHU1</f>
        <v>0</v>
      </c>
      <c r="RHV1">
        <f>'[1]ASF JIRA 2020-04-08T17_08_31+00'!RHV1</f>
        <v>0</v>
      </c>
      <c r="RHW1">
        <f>'[1]ASF JIRA 2020-04-08T17_08_31+00'!RHW1</f>
        <v>0</v>
      </c>
      <c r="RHX1">
        <f>'[1]ASF JIRA 2020-04-08T17_08_31+00'!RHX1</f>
        <v>0</v>
      </c>
      <c r="RHY1">
        <f>'[1]ASF JIRA 2020-04-08T17_08_31+00'!RHY1</f>
        <v>0</v>
      </c>
      <c r="RHZ1">
        <f>'[1]ASF JIRA 2020-04-08T17_08_31+00'!RHZ1</f>
        <v>0</v>
      </c>
      <c r="RIA1">
        <f>'[1]ASF JIRA 2020-04-08T17_08_31+00'!RIA1</f>
        <v>0</v>
      </c>
      <c r="RIB1">
        <f>'[1]ASF JIRA 2020-04-08T17_08_31+00'!RIB1</f>
        <v>0</v>
      </c>
      <c r="RIC1">
        <f>'[1]ASF JIRA 2020-04-08T17_08_31+00'!RIC1</f>
        <v>0</v>
      </c>
      <c r="RID1">
        <f>'[1]ASF JIRA 2020-04-08T17_08_31+00'!RID1</f>
        <v>0</v>
      </c>
      <c r="RIE1">
        <f>'[1]ASF JIRA 2020-04-08T17_08_31+00'!RIE1</f>
        <v>0</v>
      </c>
      <c r="RIF1">
        <f>'[1]ASF JIRA 2020-04-08T17_08_31+00'!RIF1</f>
        <v>0</v>
      </c>
      <c r="RIG1">
        <f>'[1]ASF JIRA 2020-04-08T17_08_31+00'!RIG1</f>
        <v>0</v>
      </c>
      <c r="RIH1">
        <f>'[1]ASF JIRA 2020-04-08T17_08_31+00'!RIH1</f>
        <v>0</v>
      </c>
      <c r="RII1">
        <f>'[1]ASF JIRA 2020-04-08T17_08_31+00'!RII1</f>
        <v>0</v>
      </c>
      <c r="RIJ1">
        <f>'[1]ASF JIRA 2020-04-08T17_08_31+00'!RIJ1</f>
        <v>0</v>
      </c>
      <c r="RIK1">
        <f>'[1]ASF JIRA 2020-04-08T17_08_31+00'!RIK1</f>
        <v>0</v>
      </c>
      <c r="RIL1">
        <f>'[1]ASF JIRA 2020-04-08T17_08_31+00'!RIL1</f>
        <v>0</v>
      </c>
      <c r="RIM1">
        <f>'[1]ASF JIRA 2020-04-08T17_08_31+00'!RIM1</f>
        <v>0</v>
      </c>
      <c r="RIN1">
        <f>'[1]ASF JIRA 2020-04-08T17_08_31+00'!RIN1</f>
        <v>0</v>
      </c>
      <c r="RIO1">
        <f>'[1]ASF JIRA 2020-04-08T17_08_31+00'!RIO1</f>
        <v>0</v>
      </c>
      <c r="RIP1">
        <f>'[1]ASF JIRA 2020-04-08T17_08_31+00'!RIP1</f>
        <v>0</v>
      </c>
      <c r="RIQ1">
        <f>'[1]ASF JIRA 2020-04-08T17_08_31+00'!RIQ1</f>
        <v>0</v>
      </c>
      <c r="RIR1">
        <f>'[1]ASF JIRA 2020-04-08T17_08_31+00'!RIR1</f>
        <v>0</v>
      </c>
      <c r="RIS1">
        <f>'[1]ASF JIRA 2020-04-08T17_08_31+00'!RIS1</f>
        <v>0</v>
      </c>
      <c r="RIT1">
        <f>'[1]ASF JIRA 2020-04-08T17_08_31+00'!RIT1</f>
        <v>0</v>
      </c>
      <c r="RIU1">
        <f>'[1]ASF JIRA 2020-04-08T17_08_31+00'!RIU1</f>
        <v>0</v>
      </c>
      <c r="RIV1">
        <f>'[1]ASF JIRA 2020-04-08T17_08_31+00'!RIV1</f>
        <v>0</v>
      </c>
      <c r="RIW1">
        <f>'[1]ASF JIRA 2020-04-08T17_08_31+00'!RIW1</f>
        <v>0</v>
      </c>
      <c r="RIX1">
        <f>'[1]ASF JIRA 2020-04-08T17_08_31+00'!RIX1</f>
        <v>0</v>
      </c>
      <c r="RIY1">
        <f>'[1]ASF JIRA 2020-04-08T17_08_31+00'!RIY1</f>
        <v>0</v>
      </c>
      <c r="RIZ1">
        <f>'[1]ASF JIRA 2020-04-08T17_08_31+00'!RIZ1</f>
        <v>0</v>
      </c>
      <c r="RJA1">
        <f>'[1]ASF JIRA 2020-04-08T17_08_31+00'!RJA1</f>
        <v>0</v>
      </c>
      <c r="RJB1">
        <f>'[1]ASF JIRA 2020-04-08T17_08_31+00'!RJB1</f>
        <v>0</v>
      </c>
      <c r="RJC1">
        <f>'[1]ASF JIRA 2020-04-08T17_08_31+00'!RJC1</f>
        <v>0</v>
      </c>
      <c r="RJD1">
        <f>'[1]ASF JIRA 2020-04-08T17_08_31+00'!RJD1</f>
        <v>0</v>
      </c>
      <c r="RJE1">
        <f>'[1]ASF JIRA 2020-04-08T17_08_31+00'!RJE1</f>
        <v>0</v>
      </c>
      <c r="RJF1">
        <f>'[1]ASF JIRA 2020-04-08T17_08_31+00'!RJF1</f>
        <v>0</v>
      </c>
      <c r="RJG1">
        <f>'[1]ASF JIRA 2020-04-08T17_08_31+00'!RJG1</f>
        <v>0</v>
      </c>
      <c r="RJH1">
        <f>'[1]ASF JIRA 2020-04-08T17_08_31+00'!RJH1</f>
        <v>0</v>
      </c>
      <c r="RJI1">
        <f>'[1]ASF JIRA 2020-04-08T17_08_31+00'!RJI1</f>
        <v>0</v>
      </c>
      <c r="RJJ1">
        <f>'[1]ASF JIRA 2020-04-08T17_08_31+00'!RJJ1</f>
        <v>0</v>
      </c>
      <c r="RJK1">
        <f>'[1]ASF JIRA 2020-04-08T17_08_31+00'!RJK1</f>
        <v>0</v>
      </c>
      <c r="RJL1">
        <f>'[1]ASF JIRA 2020-04-08T17_08_31+00'!RJL1</f>
        <v>0</v>
      </c>
      <c r="RJM1">
        <f>'[1]ASF JIRA 2020-04-08T17_08_31+00'!RJM1</f>
        <v>0</v>
      </c>
      <c r="RJN1">
        <f>'[1]ASF JIRA 2020-04-08T17_08_31+00'!RJN1</f>
        <v>0</v>
      </c>
      <c r="RJO1">
        <f>'[1]ASF JIRA 2020-04-08T17_08_31+00'!RJO1</f>
        <v>0</v>
      </c>
      <c r="RJP1">
        <f>'[1]ASF JIRA 2020-04-08T17_08_31+00'!RJP1</f>
        <v>0</v>
      </c>
      <c r="RJQ1">
        <f>'[1]ASF JIRA 2020-04-08T17_08_31+00'!RJQ1</f>
        <v>0</v>
      </c>
      <c r="RJR1">
        <f>'[1]ASF JIRA 2020-04-08T17_08_31+00'!RJR1</f>
        <v>0</v>
      </c>
      <c r="RJS1">
        <f>'[1]ASF JIRA 2020-04-08T17_08_31+00'!RJS1</f>
        <v>0</v>
      </c>
      <c r="RJT1">
        <f>'[1]ASF JIRA 2020-04-08T17_08_31+00'!RJT1</f>
        <v>0</v>
      </c>
      <c r="RJU1">
        <f>'[1]ASF JIRA 2020-04-08T17_08_31+00'!RJU1</f>
        <v>0</v>
      </c>
      <c r="RJV1">
        <f>'[1]ASF JIRA 2020-04-08T17_08_31+00'!RJV1</f>
        <v>0</v>
      </c>
      <c r="RJW1">
        <f>'[1]ASF JIRA 2020-04-08T17_08_31+00'!RJW1</f>
        <v>0</v>
      </c>
      <c r="RJX1">
        <f>'[1]ASF JIRA 2020-04-08T17_08_31+00'!RJX1</f>
        <v>0</v>
      </c>
      <c r="RJY1">
        <f>'[1]ASF JIRA 2020-04-08T17_08_31+00'!RJY1</f>
        <v>0</v>
      </c>
      <c r="RJZ1">
        <f>'[1]ASF JIRA 2020-04-08T17_08_31+00'!RJZ1</f>
        <v>0</v>
      </c>
      <c r="RKA1">
        <f>'[1]ASF JIRA 2020-04-08T17_08_31+00'!RKA1</f>
        <v>0</v>
      </c>
      <c r="RKB1">
        <f>'[1]ASF JIRA 2020-04-08T17_08_31+00'!RKB1</f>
        <v>0</v>
      </c>
      <c r="RKC1">
        <f>'[1]ASF JIRA 2020-04-08T17_08_31+00'!RKC1</f>
        <v>0</v>
      </c>
      <c r="RKD1">
        <f>'[1]ASF JIRA 2020-04-08T17_08_31+00'!RKD1</f>
        <v>0</v>
      </c>
      <c r="RKE1">
        <f>'[1]ASF JIRA 2020-04-08T17_08_31+00'!RKE1</f>
        <v>0</v>
      </c>
      <c r="RKF1">
        <f>'[1]ASF JIRA 2020-04-08T17_08_31+00'!RKF1</f>
        <v>0</v>
      </c>
      <c r="RKG1">
        <f>'[1]ASF JIRA 2020-04-08T17_08_31+00'!RKG1</f>
        <v>0</v>
      </c>
      <c r="RKH1">
        <f>'[1]ASF JIRA 2020-04-08T17_08_31+00'!RKH1</f>
        <v>0</v>
      </c>
      <c r="RKI1">
        <f>'[1]ASF JIRA 2020-04-08T17_08_31+00'!RKI1</f>
        <v>0</v>
      </c>
      <c r="RKJ1">
        <f>'[1]ASF JIRA 2020-04-08T17_08_31+00'!RKJ1</f>
        <v>0</v>
      </c>
      <c r="RKK1">
        <f>'[1]ASF JIRA 2020-04-08T17_08_31+00'!RKK1</f>
        <v>0</v>
      </c>
      <c r="RKL1">
        <f>'[1]ASF JIRA 2020-04-08T17_08_31+00'!RKL1</f>
        <v>0</v>
      </c>
      <c r="RKM1">
        <f>'[1]ASF JIRA 2020-04-08T17_08_31+00'!RKM1</f>
        <v>0</v>
      </c>
      <c r="RKN1">
        <f>'[1]ASF JIRA 2020-04-08T17_08_31+00'!RKN1</f>
        <v>0</v>
      </c>
      <c r="RKO1">
        <f>'[1]ASF JIRA 2020-04-08T17_08_31+00'!RKO1</f>
        <v>0</v>
      </c>
      <c r="RKP1">
        <f>'[1]ASF JIRA 2020-04-08T17_08_31+00'!RKP1</f>
        <v>0</v>
      </c>
      <c r="RKQ1">
        <f>'[1]ASF JIRA 2020-04-08T17_08_31+00'!RKQ1</f>
        <v>0</v>
      </c>
      <c r="RKR1">
        <f>'[1]ASF JIRA 2020-04-08T17_08_31+00'!RKR1</f>
        <v>0</v>
      </c>
      <c r="RKS1">
        <f>'[1]ASF JIRA 2020-04-08T17_08_31+00'!RKS1</f>
        <v>0</v>
      </c>
      <c r="RKT1">
        <f>'[1]ASF JIRA 2020-04-08T17_08_31+00'!RKT1</f>
        <v>0</v>
      </c>
      <c r="RKU1">
        <f>'[1]ASF JIRA 2020-04-08T17_08_31+00'!RKU1</f>
        <v>0</v>
      </c>
      <c r="RKV1">
        <f>'[1]ASF JIRA 2020-04-08T17_08_31+00'!RKV1</f>
        <v>0</v>
      </c>
      <c r="RKW1">
        <f>'[1]ASF JIRA 2020-04-08T17_08_31+00'!RKW1</f>
        <v>0</v>
      </c>
      <c r="RKX1">
        <f>'[1]ASF JIRA 2020-04-08T17_08_31+00'!RKX1</f>
        <v>0</v>
      </c>
      <c r="RKY1">
        <f>'[1]ASF JIRA 2020-04-08T17_08_31+00'!RKY1</f>
        <v>0</v>
      </c>
      <c r="RKZ1">
        <f>'[1]ASF JIRA 2020-04-08T17_08_31+00'!RKZ1</f>
        <v>0</v>
      </c>
      <c r="RLA1">
        <f>'[1]ASF JIRA 2020-04-08T17_08_31+00'!RLA1</f>
        <v>0</v>
      </c>
      <c r="RLB1">
        <f>'[1]ASF JIRA 2020-04-08T17_08_31+00'!RLB1</f>
        <v>0</v>
      </c>
      <c r="RLC1">
        <f>'[1]ASF JIRA 2020-04-08T17_08_31+00'!RLC1</f>
        <v>0</v>
      </c>
      <c r="RLD1">
        <f>'[1]ASF JIRA 2020-04-08T17_08_31+00'!RLD1</f>
        <v>0</v>
      </c>
      <c r="RLE1">
        <f>'[1]ASF JIRA 2020-04-08T17_08_31+00'!RLE1</f>
        <v>0</v>
      </c>
      <c r="RLF1">
        <f>'[1]ASF JIRA 2020-04-08T17_08_31+00'!RLF1</f>
        <v>0</v>
      </c>
      <c r="RLG1">
        <f>'[1]ASF JIRA 2020-04-08T17_08_31+00'!RLG1</f>
        <v>0</v>
      </c>
      <c r="RLH1">
        <f>'[1]ASF JIRA 2020-04-08T17_08_31+00'!RLH1</f>
        <v>0</v>
      </c>
      <c r="RLI1">
        <f>'[1]ASF JIRA 2020-04-08T17_08_31+00'!RLI1</f>
        <v>0</v>
      </c>
      <c r="RLJ1">
        <f>'[1]ASF JIRA 2020-04-08T17_08_31+00'!RLJ1</f>
        <v>0</v>
      </c>
      <c r="RLK1">
        <f>'[1]ASF JIRA 2020-04-08T17_08_31+00'!RLK1</f>
        <v>0</v>
      </c>
      <c r="RLL1">
        <f>'[1]ASF JIRA 2020-04-08T17_08_31+00'!RLL1</f>
        <v>0</v>
      </c>
      <c r="RLM1">
        <f>'[1]ASF JIRA 2020-04-08T17_08_31+00'!RLM1</f>
        <v>0</v>
      </c>
      <c r="RLN1">
        <f>'[1]ASF JIRA 2020-04-08T17_08_31+00'!RLN1</f>
        <v>0</v>
      </c>
      <c r="RLO1">
        <f>'[1]ASF JIRA 2020-04-08T17_08_31+00'!RLO1</f>
        <v>0</v>
      </c>
      <c r="RLP1">
        <f>'[1]ASF JIRA 2020-04-08T17_08_31+00'!RLP1</f>
        <v>0</v>
      </c>
      <c r="RLQ1">
        <f>'[1]ASF JIRA 2020-04-08T17_08_31+00'!RLQ1</f>
        <v>0</v>
      </c>
      <c r="RLR1">
        <f>'[1]ASF JIRA 2020-04-08T17_08_31+00'!RLR1</f>
        <v>0</v>
      </c>
      <c r="RLS1">
        <f>'[1]ASF JIRA 2020-04-08T17_08_31+00'!RLS1</f>
        <v>0</v>
      </c>
      <c r="RLT1">
        <f>'[1]ASF JIRA 2020-04-08T17_08_31+00'!RLT1</f>
        <v>0</v>
      </c>
      <c r="RLU1">
        <f>'[1]ASF JIRA 2020-04-08T17_08_31+00'!RLU1</f>
        <v>0</v>
      </c>
      <c r="RLV1">
        <f>'[1]ASF JIRA 2020-04-08T17_08_31+00'!RLV1</f>
        <v>0</v>
      </c>
      <c r="RLW1">
        <f>'[1]ASF JIRA 2020-04-08T17_08_31+00'!RLW1</f>
        <v>0</v>
      </c>
      <c r="RLX1">
        <f>'[1]ASF JIRA 2020-04-08T17_08_31+00'!RLX1</f>
        <v>0</v>
      </c>
      <c r="RLY1">
        <f>'[1]ASF JIRA 2020-04-08T17_08_31+00'!RLY1</f>
        <v>0</v>
      </c>
      <c r="RLZ1">
        <f>'[1]ASF JIRA 2020-04-08T17_08_31+00'!RLZ1</f>
        <v>0</v>
      </c>
      <c r="RMA1">
        <f>'[1]ASF JIRA 2020-04-08T17_08_31+00'!RMA1</f>
        <v>0</v>
      </c>
      <c r="RMB1">
        <f>'[1]ASF JIRA 2020-04-08T17_08_31+00'!RMB1</f>
        <v>0</v>
      </c>
      <c r="RMC1">
        <f>'[1]ASF JIRA 2020-04-08T17_08_31+00'!RMC1</f>
        <v>0</v>
      </c>
      <c r="RMD1">
        <f>'[1]ASF JIRA 2020-04-08T17_08_31+00'!RMD1</f>
        <v>0</v>
      </c>
      <c r="RME1">
        <f>'[1]ASF JIRA 2020-04-08T17_08_31+00'!RME1</f>
        <v>0</v>
      </c>
      <c r="RMF1">
        <f>'[1]ASF JIRA 2020-04-08T17_08_31+00'!RMF1</f>
        <v>0</v>
      </c>
      <c r="RMG1">
        <f>'[1]ASF JIRA 2020-04-08T17_08_31+00'!RMG1</f>
        <v>0</v>
      </c>
      <c r="RMH1">
        <f>'[1]ASF JIRA 2020-04-08T17_08_31+00'!RMH1</f>
        <v>0</v>
      </c>
      <c r="RMI1">
        <f>'[1]ASF JIRA 2020-04-08T17_08_31+00'!RMI1</f>
        <v>0</v>
      </c>
      <c r="RMJ1">
        <f>'[1]ASF JIRA 2020-04-08T17_08_31+00'!RMJ1</f>
        <v>0</v>
      </c>
      <c r="RMK1">
        <f>'[1]ASF JIRA 2020-04-08T17_08_31+00'!RMK1</f>
        <v>0</v>
      </c>
      <c r="RML1">
        <f>'[1]ASF JIRA 2020-04-08T17_08_31+00'!RML1</f>
        <v>0</v>
      </c>
      <c r="RMM1">
        <f>'[1]ASF JIRA 2020-04-08T17_08_31+00'!RMM1</f>
        <v>0</v>
      </c>
      <c r="RMN1">
        <f>'[1]ASF JIRA 2020-04-08T17_08_31+00'!RMN1</f>
        <v>0</v>
      </c>
      <c r="RMO1">
        <f>'[1]ASF JIRA 2020-04-08T17_08_31+00'!RMO1</f>
        <v>0</v>
      </c>
      <c r="RMP1">
        <f>'[1]ASF JIRA 2020-04-08T17_08_31+00'!RMP1</f>
        <v>0</v>
      </c>
      <c r="RMQ1">
        <f>'[1]ASF JIRA 2020-04-08T17_08_31+00'!RMQ1</f>
        <v>0</v>
      </c>
      <c r="RMR1">
        <f>'[1]ASF JIRA 2020-04-08T17_08_31+00'!RMR1</f>
        <v>0</v>
      </c>
      <c r="RMS1">
        <f>'[1]ASF JIRA 2020-04-08T17_08_31+00'!RMS1</f>
        <v>0</v>
      </c>
      <c r="RMT1">
        <f>'[1]ASF JIRA 2020-04-08T17_08_31+00'!RMT1</f>
        <v>0</v>
      </c>
      <c r="RMU1">
        <f>'[1]ASF JIRA 2020-04-08T17_08_31+00'!RMU1</f>
        <v>0</v>
      </c>
      <c r="RMV1">
        <f>'[1]ASF JIRA 2020-04-08T17_08_31+00'!RMV1</f>
        <v>0</v>
      </c>
      <c r="RMW1">
        <f>'[1]ASF JIRA 2020-04-08T17_08_31+00'!RMW1</f>
        <v>0</v>
      </c>
      <c r="RMX1">
        <f>'[1]ASF JIRA 2020-04-08T17_08_31+00'!RMX1</f>
        <v>0</v>
      </c>
      <c r="RMY1">
        <f>'[1]ASF JIRA 2020-04-08T17_08_31+00'!RMY1</f>
        <v>0</v>
      </c>
      <c r="RMZ1">
        <f>'[1]ASF JIRA 2020-04-08T17_08_31+00'!RMZ1</f>
        <v>0</v>
      </c>
      <c r="RNA1">
        <f>'[1]ASF JIRA 2020-04-08T17_08_31+00'!RNA1</f>
        <v>0</v>
      </c>
      <c r="RNB1">
        <f>'[1]ASF JIRA 2020-04-08T17_08_31+00'!RNB1</f>
        <v>0</v>
      </c>
      <c r="RNC1">
        <f>'[1]ASF JIRA 2020-04-08T17_08_31+00'!RNC1</f>
        <v>0</v>
      </c>
      <c r="RND1">
        <f>'[1]ASF JIRA 2020-04-08T17_08_31+00'!RND1</f>
        <v>0</v>
      </c>
      <c r="RNE1">
        <f>'[1]ASF JIRA 2020-04-08T17_08_31+00'!RNE1</f>
        <v>0</v>
      </c>
      <c r="RNF1">
        <f>'[1]ASF JIRA 2020-04-08T17_08_31+00'!RNF1</f>
        <v>0</v>
      </c>
      <c r="RNG1">
        <f>'[1]ASF JIRA 2020-04-08T17_08_31+00'!RNG1</f>
        <v>0</v>
      </c>
      <c r="RNH1">
        <f>'[1]ASF JIRA 2020-04-08T17_08_31+00'!RNH1</f>
        <v>0</v>
      </c>
      <c r="RNI1">
        <f>'[1]ASF JIRA 2020-04-08T17_08_31+00'!RNI1</f>
        <v>0</v>
      </c>
      <c r="RNJ1">
        <f>'[1]ASF JIRA 2020-04-08T17_08_31+00'!RNJ1</f>
        <v>0</v>
      </c>
      <c r="RNK1">
        <f>'[1]ASF JIRA 2020-04-08T17_08_31+00'!RNK1</f>
        <v>0</v>
      </c>
      <c r="RNL1">
        <f>'[1]ASF JIRA 2020-04-08T17_08_31+00'!RNL1</f>
        <v>0</v>
      </c>
      <c r="RNM1">
        <f>'[1]ASF JIRA 2020-04-08T17_08_31+00'!RNM1</f>
        <v>0</v>
      </c>
      <c r="RNN1">
        <f>'[1]ASF JIRA 2020-04-08T17_08_31+00'!RNN1</f>
        <v>0</v>
      </c>
      <c r="RNO1">
        <f>'[1]ASF JIRA 2020-04-08T17_08_31+00'!RNO1</f>
        <v>0</v>
      </c>
      <c r="RNP1">
        <f>'[1]ASF JIRA 2020-04-08T17_08_31+00'!RNP1</f>
        <v>0</v>
      </c>
      <c r="RNQ1">
        <f>'[1]ASF JIRA 2020-04-08T17_08_31+00'!RNQ1</f>
        <v>0</v>
      </c>
      <c r="RNR1">
        <f>'[1]ASF JIRA 2020-04-08T17_08_31+00'!RNR1</f>
        <v>0</v>
      </c>
      <c r="RNS1">
        <f>'[1]ASF JIRA 2020-04-08T17_08_31+00'!RNS1</f>
        <v>0</v>
      </c>
      <c r="RNT1">
        <f>'[1]ASF JIRA 2020-04-08T17_08_31+00'!RNT1</f>
        <v>0</v>
      </c>
      <c r="RNU1">
        <f>'[1]ASF JIRA 2020-04-08T17_08_31+00'!RNU1</f>
        <v>0</v>
      </c>
      <c r="RNV1">
        <f>'[1]ASF JIRA 2020-04-08T17_08_31+00'!RNV1</f>
        <v>0</v>
      </c>
      <c r="RNW1">
        <f>'[1]ASF JIRA 2020-04-08T17_08_31+00'!RNW1</f>
        <v>0</v>
      </c>
      <c r="RNX1">
        <f>'[1]ASF JIRA 2020-04-08T17_08_31+00'!RNX1</f>
        <v>0</v>
      </c>
      <c r="RNY1">
        <f>'[1]ASF JIRA 2020-04-08T17_08_31+00'!RNY1</f>
        <v>0</v>
      </c>
      <c r="RNZ1">
        <f>'[1]ASF JIRA 2020-04-08T17_08_31+00'!RNZ1</f>
        <v>0</v>
      </c>
      <c r="ROA1">
        <f>'[1]ASF JIRA 2020-04-08T17_08_31+00'!ROA1</f>
        <v>0</v>
      </c>
      <c r="ROB1">
        <f>'[1]ASF JIRA 2020-04-08T17_08_31+00'!ROB1</f>
        <v>0</v>
      </c>
      <c r="ROC1">
        <f>'[1]ASF JIRA 2020-04-08T17_08_31+00'!ROC1</f>
        <v>0</v>
      </c>
      <c r="ROD1">
        <f>'[1]ASF JIRA 2020-04-08T17_08_31+00'!ROD1</f>
        <v>0</v>
      </c>
      <c r="ROE1">
        <f>'[1]ASF JIRA 2020-04-08T17_08_31+00'!ROE1</f>
        <v>0</v>
      </c>
      <c r="ROF1">
        <f>'[1]ASF JIRA 2020-04-08T17_08_31+00'!ROF1</f>
        <v>0</v>
      </c>
      <c r="ROG1">
        <f>'[1]ASF JIRA 2020-04-08T17_08_31+00'!ROG1</f>
        <v>0</v>
      </c>
      <c r="ROH1">
        <f>'[1]ASF JIRA 2020-04-08T17_08_31+00'!ROH1</f>
        <v>0</v>
      </c>
      <c r="ROI1">
        <f>'[1]ASF JIRA 2020-04-08T17_08_31+00'!ROI1</f>
        <v>0</v>
      </c>
      <c r="ROJ1">
        <f>'[1]ASF JIRA 2020-04-08T17_08_31+00'!ROJ1</f>
        <v>0</v>
      </c>
      <c r="ROK1">
        <f>'[1]ASF JIRA 2020-04-08T17_08_31+00'!ROK1</f>
        <v>0</v>
      </c>
      <c r="ROL1">
        <f>'[1]ASF JIRA 2020-04-08T17_08_31+00'!ROL1</f>
        <v>0</v>
      </c>
      <c r="ROM1">
        <f>'[1]ASF JIRA 2020-04-08T17_08_31+00'!ROM1</f>
        <v>0</v>
      </c>
      <c r="RON1">
        <f>'[1]ASF JIRA 2020-04-08T17_08_31+00'!RON1</f>
        <v>0</v>
      </c>
      <c r="ROO1">
        <f>'[1]ASF JIRA 2020-04-08T17_08_31+00'!ROO1</f>
        <v>0</v>
      </c>
      <c r="ROP1">
        <f>'[1]ASF JIRA 2020-04-08T17_08_31+00'!ROP1</f>
        <v>0</v>
      </c>
      <c r="ROQ1">
        <f>'[1]ASF JIRA 2020-04-08T17_08_31+00'!ROQ1</f>
        <v>0</v>
      </c>
      <c r="ROR1">
        <f>'[1]ASF JIRA 2020-04-08T17_08_31+00'!ROR1</f>
        <v>0</v>
      </c>
      <c r="ROS1">
        <f>'[1]ASF JIRA 2020-04-08T17_08_31+00'!ROS1</f>
        <v>0</v>
      </c>
      <c r="ROT1">
        <f>'[1]ASF JIRA 2020-04-08T17_08_31+00'!ROT1</f>
        <v>0</v>
      </c>
      <c r="ROU1">
        <f>'[1]ASF JIRA 2020-04-08T17_08_31+00'!ROU1</f>
        <v>0</v>
      </c>
      <c r="ROV1">
        <f>'[1]ASF JIRA 2020-04-08T17_08_31+00'!ROV1</f>
        <v>0</v>
      </c>
      <c r="ROW1">
        <f>'[1]ASF JIRA 2020-04-08T17_08_31+00'!ROW1</f>
        <v>0</v>
      </c>
      <c r="ROX1">
        <f>'[1]ASF JIRA 2020-04-08T17_08_31+00'!ROX1</f>
        <v>0</v>
      </c>
      <c r="ROY1">
        <f>'[1]ASF JIRA 2020-04-08T17_08_31+00'!ROY1</f>
        <v>0</v>
      </c>
      <c r="ROZ1">
        <f>'[1]ASF JIRA 2020-04-08T17_08_31+00'!ROZ1</f>
        <v>0</v>
      </c>
      <c r="RPA1">
        <f>'[1]ASF JIRA 2020-04-08T17_08_31+00'!RPA1</f>
        <v>0</v>
      </c>
      <c r="RPB1">
        <f>'[1]ASF JIRA 2020-04-08T17_08_31+00'!RPB1</f>
        <v>0</v>
      </c>
      <c r="RPC1">
        <f>'[1]ASF JIRA 2020-04-08T17_08_31+00'!RPC1</f>
        <v>0</v>
      </c>
      <c r="RPD1">
        <f>'[1]ASF JIRA 2020-04-08T17_08_31+00'!RPD1</f>
        <v>0</v>
      </c>
      <c r="RPE1">
        <f>'[1]ASF JIRA 2020-04-08T17_08_31+00'!RPE1</f>
        <v>0</v>
      </c>
      <c r="RPF1">
        <f>'[1]ASF JIRA 2020-04-08T17_08_31+00'!RPF1</f>
        <v>0</v>
      </c>
      <c r="RPG1">
        <f>'[1]ASF JIRA 2020-04-08T17_08_31+00'!RPG1</f>
        <v>0</v>
      </c>
      <c r="RPH1">
        <f>'[1]ASF JIRA 2020-04-08T17_08_31+00'!RPH1</f>
        <v>0</v>
      </c>
      <c r="RPI1">
        <f>'[1]ASF JIRA 2020-04-08T17_08_31+00'!RPI1</f>
        <v>0</v>
      </c>
      <c r="RPJ1">
        <f>'[1]ASF JIRA 2020-04-08T17_08_31+00'!RPJ1</f>
        <v>0</v>
      </c>
      <c r="RPK1">
        <f>'[1]ASF JIRA 2020-04-08T17_08_31+00'!RPK1</f>
        <v>0</v>
      </c>
      <c r="RPL1">
        <f>'[1]ASF JIRA 2020-04-08T17_08_31+00'!RPL1</f>
        <v>0</v>
      </c>
      <c r="RPM1">
        <f>'[1]ASF JIRA 2020-04-08T17_08_31+00'!RPM1</f>
        <v>0</v>
      </c>
      <c r="RPN1">
        <f>'[1]ASF JIRA 2020-04-08T17_08_31+00'!RPN1</f>
        <v>0</v>
      </c>
      <c r="RPO1">
        <f>'[1]ASF JIRA 2020-04-08T17_08_31+00'!RPO1</f>
        <v>0</v>
      </c>
      <c r="RPP1">
        <f>'[1]ASF JIRA 2020-04-08T17_08_31+00'!RPP1</f>
        <v>0</v>
      </c>
      <c r="RPQ1">
        <f>'[1]ASF JIRA 2020-04-08T17_08_31+00'!RPQ1</f>
        <v>0</v>
      </c>
      <c r="RPR1">
        <f>'[1]ASF JIRA 2020-04-08T17_08_31+00'!RPR1</f>
        <v>0</v>
      </c>
      <c r="RPS1">
        <f>'[1]ASF JIRA 2020-04-08T17_08_31+00'!RPS1</f>
        <v>0</v>
      </c>
      <c r="RPT1">
        <f>'[1]ASF JIRA 2020-04-08T17_08_31+00'!RPT1</f>
        <v>0</v>
      </c>
      <c r="RPU1">
        <f>'[1]ASF JIRA 2020-04-08T17_08_31+00'!RPU1</f>
        <v>0</v>
      </c>
      <c r="RPV1">
        <f>'[1]ASF JIRA 2020-04-08T17_08_31+00'!RPV1</f>
        <v>0</v>
      </c>
      <c r="RPW1">
        <f>'[1]ASF JIRA 2020-04-08T17_08_31+00'!RPW1</f>
        <v>0</v>
      </c>
      <c r="RPX1">
        <f>'[1]ASF JIRA 2020-04-08T17_08_31+00'!RPX1</f>
        <v>0</v>
      </c>
      <c r="RPY1">
        <f>'[1]ASF JIRA 2020-04-08T17_08_31+00'!RPY1</f>
        <v>0</v>
      </c>
      <c r="RPZ1">
        <f>'[1]ASF JIRA 2020-04-08T17_08_31+00'!RPZ1</f>
        <v>0</v>
      </c>
      <c r="RQA1">
        <f>'[1]ASF JIRA 2020-04-08T17_08_31+00'!RQA1</f>
        <v>0</v>
      </c>
      <c r="RQB1">
        <f>'[1]ASF JIRA 2020-04-08T17_08_31+00'!RQB1</f>
        <v>0</v>
      </c>
      <c r="RQC1">
        <f>'[1]ASF JIRA 2020-04-08T17_08_31+00'!RQC1</f>
        <v>0</v>
      </c>
      <c r="RQD1">
        <f>'[1]ASF JIRA 2020-04-08T17_08_31+00'!RQD1</f>
        <v>0</v>
      </c>
      <c r="RQE1">
        <f>'[1]ASF JIRA 2020-04-08T17_08_31+00'!RQE1</f>
        <v>0</v>
      </c>
      <c r="RQF1">
        <f>'[1]ASF JIRA 2020-04-08T17_08_31+00'!RQF1</f>
        <v>0</v>
      </c>
      <c r="RQG1">
        <f>'[1]ASF JIRA 2020-04-08T17_08_31+00'!RQG1</f>
        <v>0</v>
      </c>
      <c r="RQH1">
        <f>'[1]ASF JIRA 2020-04-08T17_08_31+00'!RQH1</f>
        <v>0</v>
      </c>
      <c r="RQI1">
        <f>'[1]ASF JIRA 2020-04-08T17_08_31+00'!RQI1</f>
        <v>0</v>
      </c>
      <c r="RQJ1">
        <f>'[1]ASF JIRA 2020-04-08T17_08_31+00'!RQJ1</f>
        <v>0</v>
      </c>
      <c r="RQK1">
        <f>'[1]ASF JIRA 2020-04-08T17_08_31+00'!RQK1</f>
        <v>0</v>
      </c>
      <c r="RQL1">
        <f>'[1]ASF JIRA 2020-04-08T17_08_31+00'!RQL1</f>
        <v>0</v>
      </c>
      <c r="RQM1">
        <f>'[1]ASF JIRA 2020-04-08T17_08_31+00'!RQM1</f>
        <v>0</v>
      </c>
      <c r="RQN1">
        <f>'[1]ASF JIRA 2020-04-08T17_08_31+00'!RQN1</f>
        <v>0</v>
      </c>
      <c r="RQO1">
        <f>'[1]ASF JIRA 2020-04-08T17_08_31+00'!RQO1</f>
        <v>0</v>
      </c>
      <c r="RQP1">
        <f>'[1]ASF JIRA 2020-04-08T17_08_31+00'!RQP1</f>
        <v>0</v>
      </c>
      <c r="RQQ1">
        <f>'[1]ASF JIRA 2020-04-08T17_08_31+00'!RQQ1</f>
        <v>0</v>
      </c>
      <c r="RQR1">
        <f>'[1]ASF JIRA 2020-04-08T17_08_31+00'!RQR1</f>
        <v>0</v>
      </c>
      <c r="RQS1">
        <f>'[1]ASF JIRA 2020-04-08T17_08_31+00'!RQS1</f>
        <v>0</v>
      </c>
      <c r="RQT1">
        <f>'[1]ASF JIRA 2020-04-08T17_08_31+00'!RQT1</f>
        <v>0</v>
      </c>
      <c r="RQU1">
        <f>'[1]ASF JIRA 2020-04-08T17_08_31+00'!RQU1</f>
        <v>0</v>
      </c>
      <c r="RQV1">
        <f>'[1]ASF JIRA 2020-04-08T17_08_31+00'!RQV1</f>
        <v>0</v>
      </c>
      <c r="RQW1">
        <f>'[1]ASF JIRA 2020-04-08T17_08_31+00'!RQW1</f>
        <v>0</v>
      </c>
      <c r="RQX1">
        <f>'[1]ASF JIRA 2020-04-08T17_08_31+00'!RQX1</f>
        <v>0</v>
      </c>
      <c r="RQY1">
        <f>'[1]ASF JIRA 2020-04-08T17_08_31+00'!RQY1</f>
        <v>0</v>
      </c>
      <c r="RQZ1">
        <f>'[1]ASF JIRA 2020-04-08T17_08_31+00'!RQZ1</f>
        <v>0</v>
      </c>
      <c r="RRA1">
        <f>'[1]ASF JIRA 2020-04-08T17_08_31+00'!RRA1</f>
        <v>0</v>
      </c>
      <c r="RRB1">
        <f>'[1]ASF JIRA 2020-04-08T17_08_31+00'!RRB1</f>
        <v>0</v>
      </c>
      <c r="RRC1">
        <f>'[1]ASF JIRA 2020-04-08T17_08_31+00'!RRC1</f>
        <v>0</v>
      </c>
      <c r="RRD1">
        <f>'[1]ASF JIRA 2020-04-08T17_08_31+00'!RRD1</f>
        <v>0</v>
      </c>
      <c r="RRE1">
        <f>'[1]ASF JIRA 2020-04-08T17_08_31+00'!RRE1</f>
        <v>0</v>
      </c>
      <c r="RRF1">
        <f>'[1]ASF JIRA 2020-04-08T17_08_31+00'!RRF1</f>
        <v>0</v>
      </c>
      <c r="RRG1">
        <f>'[1]ASF JIRA 2020-04-08T17_08_31+00'!RRG1</f>
        <v>0</v>
      </c>
      <c r="RRH1">
        <f>'[1]ASF JIRA 2020-04-08T17_08_31+00'!RRH1</f>
        <v>0</v>
      </c>
      <c r="RRI1">
        <f>'[1]ASF JIRA 2020-04-08T17_08_31+00'!RRI1</f>
        <v>0</v>
      </c>
      <c r="RRJ1">
        <f>'[1]ASF JIRA 2020-04-08T17_08_31+00'!RRJ1</f>
        <v>0</v>
      </c>
      <c r="RRK1">
        <f>'[1]ASF JIRA 2020-04-08T17_08_31+00'!RRK1</f>
        <v>0</v>
      </c>
      <c r="RRL1">
        <f>'[1]ASF JIRA 2020-04-08T17_08_31+00'!RRL1</f>
        <v>0</v>
      </c>
      <c r="RRM1">
        <f>'[1]ASF JIRA 2020-04-08T17_08_31+00'!RRM1</f>
        <v>0</v>
      </c>
      <c r="RRN1">
        <f>'[1]ASF JIRA 2020-04-08T17_08_31+00'!RRN1</f>
        <v>0</v>
      </c>
      <c r="RRO1">
        <f>'[1]ASF JIRA 2020-04-08T17_08_31+00'!RRO1</f>
        <v>0</v>
      </c>
      <c r="RRP1">
        <f>'[1]ASF JIRA 2020-04-08T17_08_31+00'!RRP1</f>
        <v>0</v>
      </c>
      <c r="RRQ1">
        <f>'[1]ASF JIRA 2020-04-08T17_08_31+00'!RRQ1</f>
        <v>0</v>
      </c>
      <c r="RRR1">
        <f>'[1]ASF JIRA 2020-04-08T17_08_31+00'!RRR1</f>
        <v>0</v>
      </c>
      <c r="RRS1">
        <f>'[1]ASF JIRA 2020-04-08T17_08_31+00'!RRS1</f>
        <v>0</v>
      </c>
      <c r="RRT1">
        <f>'[1]ASF JIRA 2020-04-08T17_08_31+00'!RRT1</f>
        <v>0</v>
      </c>
      <c r="RRU1">
        <f>'[1]ASF JIRA 2020-04-08T17_08_31+00'!RRU1</f>
        <v>0</v>
      </c>
      <c r="RRV1">
        <f>'[1]ASF JIRA 2020-04-08T17_08_31+00'!RRV1</f>
        <v>0</v>
      </c>
      <c r="RRW1">
        <f>'[1]ASF JIRA 2020-04-08T17_08_31+00'!RRW1</f>
        <v>0</v>
      </c>
      <c r="RRX1">
        <f>'[1]ASF JIRA 2020-04-08T17_08_31+00'!RRX1</f>
        <v>0</v>
      </c>
      <c r="RRY1">
        <f>'[1]ASF JIRA 2020-04-08T17_08_31+00'!RRY1</f>
        <v>0</v>
      </c>
      <c r="RRZ1">
        <f>'[1]ASF JIRA 2020-04-08T17_08_31+00'!RRZ1</f>
        <v>0</v>
      </c>
      <c r="RSA1">
        <f>'[1]ASF JIRA 2020-04-08T17_08_31+00'!RSA1</f>
        <v>0</v>
      </c>
      <c r="RSB1">
        <f>'[1]ASF JIRA 2020-04-08T17_08_31+00'!RSB1</f>
        <v>0</v>
      </c>
      <c r="RSC1">
        <f>'[1]ASF JIRA 2020-04-08T17_08_31+00'!RSC1</f>
        <v>0</v>
      </c>
      <c r="RSD1">
        <f>'[1]ASF JIRA 2020-04-08T17_08_31+00'!RSD1</f>
        <v>0</v>
      </c>
      <c r="RSE1">
        <f>'[1]ASF JIRA 2020-04-08T17_08_31+00'!RSE1</f>
        <v>0</v>
      </c>
      <c r="RSF1">
        <f>'[1]ASF JIRA 2020-04-08T17_08_31+00'!RSF1</f>
        <v>0</v>
      </c>
      <c r="RSG1">
        <f>'[1]ASF JIRA 2020-04-08T17_08_31+00'!RSG1</f>
        <v>0</v>
      </c>
      <c r="RSH1">
        <f>'[1]ASF JIRA 2020-04-08T17_08_31+00'!RSH1</f>
        <v>0</v>
      </c>
      <c r="RSI1">
        <f>'[1]ASF JIRA 2020-04-08T17_08_31+00'!RSI1</f>
        <v>0</v>
      </c>
      <c r="RSJ1">
        <f>'[1]ASF JIRA 2020-04-08T17_08_31+00'!RSJ1</f>
        <v>0</v>
      </c>
      <c r="RSK1">
        <f>'[1]ASF JIRA 2020-04-08T17_08_31+00'!RSK1</f>
        <v>0</v>
      </c>
      <c r="RSL1">
        <f>'[1]ASF JIRA 2020-04-08T17_08_31+00'!RSL1</f>
        <v>0</v>
      </c>
      <c r="RSM1">
        <f>'[1]ASF JIRA 2020-04-08T17_08_31+00'!RSM1</f>
        <v>0</v>
      </c>
      <c r="RSN1">
        <f>'[1]ASF JIRA 2020-04-08T17_08_31+00'!RSN1</f>
        <v>0</v>
      </c>
      <c r="RSO1">
        <f>'[1]ASF JIRA 2020-04-08T17_08_31+00'!RSO1</f>
        <v>0</v>
      </c>
      <c r="RSP1">
        <f>'[1]ASF JIRA 2020-04-08T17_08_31+00'!RSP1</f>
        <v>0</v>
      </c>
      <c r="RSQ1">
        <f>'[1]ASF JIRA 2020-04-08T17_08_31+00'!RSQ1</f>
        <v>0</v>
      </c>
      <c r="RSR1">
        <f>'[1]ASF JIRA 2020-04-08T17_08_31+00'!RSR1</f>
        <v>0</v>
      </c>
      <c r="RSS1">
        <f>'[1]ASF JIRA 2020-04-08T17_08_31+00'!RSS1</f>
        <v>0</v>
      </c>
      <c r="RST1">
        <f>'[1]ASF JIRA 2020-04-08T17_08_31+00'!RST1</f>
        <v>0</v>
      </c>
      <c r="RSU1">
        <f>'[1]ASF JIRA 2020-04-08T17_08_31+00'!RSU1</f>
        <v>0</v>
      </c>
      <c r="RSV1">
        <f>'[1]ASF JIRA 2020-04-08T17_08_31+00'!RSV1</f>
        <v>0</v>
      </c>
      <c r="RSW1">
        <f>'[1]ASF JIRA 2020-04-08T17_08_31+00'!RSW1</f>
        <v>0</v>
      </c>
      <c r="RSX1">
        <f>'[1]ASF JIRA 2020-04-08T17_08_31+00'!RSX1</f>
        <v>0</v>
      </c>
      <c r="RSY1">
        <f>'[1]ASF JIRA 2020-04-08T17_08_31+00'!RSY1</f>
        <v>0</v>
      </c>
      <c r="RSZ1">
        <f>'[1]ASF JIRA 2020-04-08T17_08_31+00'!RSZ1</f>
        <v>0</v>
      </c>
      <c r="RTA1">
        <f>'[1]ASF JIRA 2020-04-08T17_08_31+00'!RTA1</f>
        <v>0</v>
      </c>
      <c r="RTB1">
        <f>'[1]ASF JIRA 2020-04-08T17_08_31+00'!RTB1</f>
        <v>0</v>
      </c>
      <c r="RTC1">
        <f>'[1]ASF JIRA 2020-04-08T17_08_31+00'!RTC1</f>
        <v>0</v>
      </c>
      <c r="RTD1">
        <f>'[1]ASF JIRA 2020-04-08T17_08_31+00'!RTD1</f>
        <v>0</v>
      </c>
      <c r="RTE1">
        <f>'[1]ASF JIRA 2020-04-08T17_08_31+00'!RTE1</f>
        <v>0</v>
      </c>
      <c r="RTF1">
        <f>'[1]ASF JIRA 2020-04-08T17_08_31+00'!RTF1</f>
        <v>0</v>
      </c>
      <c r="RTG1">
        <f>'[1]ASF JIRA 2020-04-08T17_08_31+00'!RTG1</f>
        <v>0</v>
      </c>
      <c r="RTH1">
        <f>'[1]ASF JIRA 2020-04-08T17_08_31+00'!RTH1</f>
        <v>0</v>
      </c>
      <c r="RTI1">
        <f>'[1]ASF JIRA 2020-04-08T17_08_31+00'!RTI1</f>
        <v>0</v>
      </c>
      <c r="RTJ1">
        <f>'[1]ASF JIRA 2020-04-08T17_08_31+00'!RTJ1</f>
        <v>0</v>
      </c>
      <c r="RTK1">
        <f>'[1]ASF JIRA 2020-04-08T17_08_31+00'!RTK1</f>
        <v>0</v>
      </c>
      <c r="RTL1">
        <f>'[1]ASF JIRA 2020-04-08T17_08_31+00'!RTL1</f>
        <v>0</v>
      </c>
      <c r="RTM1">
        <f>'[1]ASF JIRA 2020-04-08T17_08_31+00'!RTM1</f>
        <v>0</v>
      </c>
      <c r="RTN1">
        <f>'[1]ASF JIRA 2020-04-08T17_08_31+00'!RTN1</f>
        <v>0</v>
      </c>
      <c r="RTO1">
        <f>'[1]ASF JIRA 2020-04-08T17_08_31+00'!RTO1</f>
        <v>0</v>
      </c>
      <c r="RTP1">
        <f>'[1]ASF JIRA 2020-04-08T17_08_31+00'!RTP1</f>
        <v>0</v>
      </c>
      <c r="RTQ1">
        <f>'[1]ASF JIRA 2020-04-08T17_08_31+00'!RTQ1</f>
        <v>0</v>
      </c>
      <c r="RTR1">
        <f>'[1]ASF JIRA 2020-04-08T17_08_31+00'!RTR1</f>
        <v>0</v>
      </c>
      <c r="RTS1">
        <f>'[1]ASF JIRA 2020-04-08T17_08_31+00'!RTS1</f>
        <v>0</v>
      </c>
      <c r="RTT1">
        <f>'[1]ASF JIRA 2020-04-08T17_08_31+00'!RTT1</f>
        <v>0</v>
      </c>
      <c r="RTU1">
        <f>'[1]ASF JIRA 2020-04-08T17_08_31+00'!RTU1</f>
        <v>0</v>
      </c>
      <c r="RTV1">
        <f>'[1]ASF JIRA 2020-04-08T17_08_31+00'!RTV1</f>
        <v>0</v>
      </c>
      <c r="RTW1">
        <f>'[1]ASF JIRA 2020-04-08T17_08_31+00'!RTW1</f>
        <v>0</v>
      </c>
      <c r="RTX1">
        <f>'[1]ASF JIRA 2020-04-08T17_08_31+00'!RTX1</f>
        <v>0</v>
      </c>
      <c r="RTY1">
        <f>'[1]ASF JIRA 2020-04-08T17_08_31+00'!RTY1</f>
        <v>0</v>
      </c>
      <c r="RTZ1">
        <f>'[1]ASF JIRA 2020-04-08T17_08_31+00'!RTZ1</f>
        <v>0</v>
      </c>
      <c r="RUA1">
        <f>'[1]ASF JIRA 2020-04-08T17_08_31+00'!RUA1</f>
        <v>0</v>
      </c>
      <c r="RUB1">
        <f>'[1]ASF JIRA 2020-04-08T17_08_31+00'!RUB1</f>
        <v>0</v>
      </c>
      <c r="RUC1">
        <f>'[1]ASF JIRA 2020-04-08T17_08_31+00'!RUC1</f>
        <v>0</v>
      </c>
      <c r="RUD1">
        <f>'[1]ASF JIRA 2020-04-08T17_08_31+00'!RUD1</f>
        <v>0</v>
      </c>
      <c r="RUE1">
        <f>'[1]ASF JIRA 2020-04-08T17_08_31+00'!RUE1</f>
        <v>0</v>
      </c>
      <c r="RUF1">
        <f>'[1]ASF JIRA 2020-04-08T17_08_31+00'!RUF1</f>
        <v>0</v>
      </c>
      <c r="RUG1">
        <f>'[1]ASF JIRA 2020-04-08T17_08_31+00'!RUG1</f>
        <v>0</v>
      </c>
      <c r="RUH1">
        <f>'[1]ASF JIRA 2020-04-08T17_08_31+00'!RUH1</f>
        <v>0</v>
      </c>
      <c r="RUI1">
        <f>'[1]ASF JIRA 2020-04-08T17_08_31+00'!RUI1</f>
        <v>0</v>
      </c>
      <c r="RUJ1">
        <f>'[1]ASF JIRA 2020-04-08T17_08_31+00'!RUJ1</f>
        <v>0</v>
      </c>
      <c r="RUK1">
        <f>'[1]ASF JIRA 2020-04-08T17_08_31+00'!RUK1</f>
        <v>0</v>
      </c>
      <c r="RUL1">
        <f>'[1]ASF JIRA 2020-04-08T17_08_31+00'!RUL1</f>
        <v>0</v>
      </c>
      <c r="RUM1">
        <f>'[1]ASF JIRA 2020-04-08T17_08_31+00'!RUM1</f>
        <v>0</v>
      </c>
      <c r="RUN1">
        <f>'[1]ASF JIRA 2020-04-08T17_08_31+00'!RUN1</f>
        <v>0</v>
      </c>
      <c r="RUO1">
        <f>'[1]ASF JIRA 2020-04-08T17_08_31+00'!RUO1</f>
        <v>0</v>
      </c>
      <c r="RUP1">
        <f>'[1]ASF JIRA 2020-04-08T17_08_31+00'!RUP1</f>
        <v>0</v>
      </c>
      <c r="RUQ1">
        <f>'[1]ASF JIRA 2020-04-08T17_08_31+00'!RUQ1</f>
        <v>0</v>
      </c>
      <c r="RUR1">
        <f>'[1]ASF JIRA 2020-04-08T17_08_31+00'!RUR1</f>
        <v>0</v>
      </c>
      <c r="RUS1">
        <f>'[1]ASF JIRA 2020-04-08T17_08_31+00'!RUS1</f>
        <v>0</v>
      </c>
      <c r="RUT1">
        <f>'[1]ASF JIRA 2020-04-08T17_08_31+00'!RUT1</f>
        <v>0</v>
      </c>
      <c r="RUU1">
        <f>'[1]ASF JIRA 2020-04-08T17_08_31+00'!RUU1</f>
        <v>0</v>
      </c>
      <c r="RUV1">
        <f>'[1]ASF JIRA 2020-04-08T17_08_31+00'!RUV1</f>
        <v>0</v>
      </c>
      <c r="RUW1">
        <f>'[1]ASF JIRA 2020-04-08T17_08_31+00'!RUW1</f>
        <v>0</v>
      </c>
      <c r="RUX1">
        <f>'[1]ASF JIRA 2020-04-08T17_08_31+00'!RUX1</f>
        <v>0</v>
      </c>
      <c r="RUY1">
        <f>'[1]ASF JIRA 2020-04-08T17_08_31+00'!RUY1</f>
        <v>0</v>
      </c>
      <c r="RUZ1">
        <f>'[1]ASF JIRA 2020-04-08T17_08_31+00'!RUZ1</f>
        <v>0</v>
      </c>
      <c r="RVA1">
        <f>'[1]ASF JIRA 2020-04-08T17_08_31+00'!RVA1</f>
        <v>0</v>
      </c>
      <c r="RVB1">
        <f>'[1]ASF JIRA 2020-04-08T17_08_31+00'!RVB1</f>
        <v>0</v>
      </c>
      <c r="RVC1">
        <f>'[1]ASF JIRA 2020-04-08T17_08_31+00'!RVC1</f>
        <v>0</v>
      </c>
      <c r="RVD1">
        <f>'[1]ASF JIRA 2020-04-08T17_08_31+00'!RVD1</f>
        <v>0</v>
      </c>
      <c r="RVE1">
        <f>'[1]ASF JIRA 2020-04-08T17_08_31+00'!RVE1</f>
        <v>0</v>
      </c>
      <c r="RVF1">
        <f>'[1]ASF JIRA 2020-04-08T17_08_31+00'!RVF1</f>
        <v>0</v>
      </c>
      <c r="RVG1">
        <f>'[1]ASF JIRA 2020-04-08T17_08_31+00'!RVG1</f>
        <v>0</v>
      </c>
      <c r="RVH1">
        <f>'[1]ASF JIRA 2020-04-08T17_08_31+00'!RVH1</f>
        <v>0</v>
      </c>
      <c r="RVI1">
        <f>'[1]ASF JIRA 2020-04-08T17_08_31+00'!RVI1</f>
        <v>0</v>
      </c>
      <c r="RVJ1">
        <f>'[1]ASF JIRA 2020-04-08T17_08_31+00'!RVJ1</f>
        <v>0</v>
      </c>
      <c r="RVK1">
        <f>'[1]ASF JIRA 2020-04-08T17_08_31+00'!RVK1</f>
        <v>0</v>
      </c>
      <c r="RVL1">
        <f>'[1]ASF JIRA 2020-04-08T17_08_31+00'!RVL1</f>
        <v>0</v>
      </c>
      <c r="RVM1">
        <f>'[1]ASF JIRA 2020-04-08T17_08_31+00'!RVM1</f>
        <v>0</v>
      </c>
      <c r="RVN1">
        <f>'[1]ASF JIRA 2020-04-08T17_08_31+00'!RVN1</f>
        <v>0</v>
      </c>
      <c r="RVO1">
        <f>'[1]ASF JIRA 2020-04-08T17_08_31+00'!RVO1</f>
        <v>0</v>
      </c>
      <c r="RVP1">
        <f>'[1]ASF JIRA 2020-04-08T17_08_31+00'!RVP1</f>
        <v>0</v>
      </c>
      <c r="RVQ1">
        <f>'[1]ASF JIRA 2020-04-08T17_08_31+00'!RVQ1</f>
        <v>0</v>
      </c>
      <c r="RVR1">
        <f>'[1]ASF JIRA 2020-04-08T17_08_31+00'!RVR1</f>
        <v>0</v>
      </c>
      <c r="RVS1">
        <f>'[1]ASF JIRA 2020-04-08T17_08_31+00'!RVS1</f>
        <v>0</v>
      </c>
      <c r="RVT1">
        <f>'[1]ASF JIRA 2020-04-08T17_08_31+00'!RVT1</f>
        <v>0</v>
      </c>
      <c r="RVU1">
        <f>'[1]ASF JIRA 2020-04-08T17_08_31+00'!RVU1</f>
        <v>0</v>
      </c>
      <c r="RVV1">
        <f>'[1]ASF JIRA 2020-04-08T17_08_31+00'!RVV1</f>
        <v>0</v>
      </c>
      <c r="RVW1">
        <f>'[1]ASF JIRA 2020-04-08T17_08_31+00'!RVW1</f>
        <v>0</v>
      </c>
      <c r="RVX1">
        <f>'[1]ASF JIRA 2020-04-08T17_08_31+00'!RVX1</f>
        <v>0</v>
      </c>
      <c r="RVY1">
        <f>'[1]ASF JIRA 2020-04-08T17_08_31+00'!RVY1</f>
        <v>0</v>
      </c>
      <c r="RVZ1">
        <f>'[1]ASF JIRA 2020-04-08T17_08_31+00'!RVZ1</f>
        <v>0</v>
      </c>
      <c r="RWA1">
        <f>'[1]ASF JIRA 2020-04-08T17_08_31+00'!RWA1</f>
        <v>0</v>
      </c>
      <c r="RWB1">
        <f>'[1]ASF JIRA 2020-04-08T17_08_31+00'!RWB1</f>
        <v>0</v>
      </c>
      <c r="RWC1">
        <f>'[1]ASF JIRA 2020-04-08T17_08_31+00'!RWC1</f>
        <v>0</v>
      </c>
      <c r="RWD1">
        <f>'[1]ASF JIRA 2020-04-08T17_08_31+00'!RWD1</f>
        <v>0</v>
      </c>
      <c r="RWE1">
        <f>'[1]ASF JIRA 2020-04-08T17_08_31+00'!RWE1</f>
        <v>0</v>
      </c>
      <c r="RWF1">
        <f>'[1]ASF JIRA 2020-04-08T17_08_31+00'!RWF1</f>
        <v>0</v>
      </c>
      <c r="RWG1">
        <f>'[1]ASF JIRA 2020-04-08T17_08_31+00'!RWG1</f>
        <v>0</v>
      </c>
      <c r="RWH1">
        <f>'[1]ASF JIRA 2020-04-08T17_08_31+00'!RWH1</f>
        <v>0</v>
      </c>
      <c r="RWI1">
        <f>'[1]ASF JIRA 2020-04-08T17_08_31+00'!RWI1</f>
        <v>0</v>
      </c>
      <c r="RWJ1">
        <f>'[1]ASF JIRA 2020-04-08T17_08_31+00'!RWJ1</f>
        <v>0</v>
      </c>
      <c r="RWK1">
        <f>'[1]ASF JIRA 2020-04-08T17_08_31+00'!RWK1</f>
        <v>0</v>
      </c>
      <c r="RWL1">
        <f>'[1]ASF JIRA 2020-04-08T17_08_31+00'!RWL1</f>
        <v>0</v>
      </c>
      <c r="RWM1">
        <f>'[1]ASF JIRA 2020-04-08T17_08_31+00'!RWM1</f>
        <v>0</v>
      </c>
      <c r="RWN1">
        <f>'[1]ASF JIRA 2020-04-08T17_08_31+00'!RWN1</f>
        <v>0</v>
      </c>
      <c r="RWO1">
        <f>'[1]ASF JIRA 2020-04-08T17_08_31+00'!RWO1</f>
        <v>0</v>
      </c>
      <c r="RWP1">
        <f>'[1]ASF JIRA 2020-04-08T17_08_31+00'!RWP1</f>
        <v>0</v>
      </c>
      <c r="RWQ1">
        <f>'[1]ASF JIRA 2020-04-08T17_08_31+00'!RWQ1</f>
        <v>0</v>
      </c>
      <c r="RWR1">
        <f>'[1]ASF JIRA 2020-04-08T17_08_31+00'!RWR1</f>
        <v>0</v>
      </c>
      <c r="RWS1">
        <f>'[1]ASF JIRA 2020-04-08T17_08_31+00'!RWS1</f>
        <v>0</v>
      </c>
      <c r="RWT1">
        <f>'[1]ASF JIRA 2020-04-08T17_08_31+00'!RWT1</f>
        <v>0</v>
      </c>
      <c r="RWU1">
        <f>'[1]ASF JIRA 2020-04-08T17_08_31+00'!RWU1</f>
        <v>0</v>
      </c>
      <c r="RWV1">
        <f>'[1]ASF JIRA 2020-04-08T17_08_31+00'!RWV1</f>
        <v>0</v>
      </c>
      <c r="RWW1">
        <f>'[1]ASF JIRA 2020-04-08T17_08_31+00'!RWW1</f>
        <v>0</v>
      </c>
      <c r="RWX1">
        <f>'[1]ASF JIRA 2020-04-08T17_08_31+00'!RWX1</f>
        <v>0</v>
      </c>
      <c r="RWY1">
        <f>'[1]ASF JIRA 2020-04-08T17_08_31+00'!RWY1</f>
        <v>0</v>
      </c>
      <c r="RWZ1">
        <f>'[1]ASF JIRA 2020-04-08T17_08_31+00'!RWZ1</f>
        <v>0</v>
      </c>
      <c r="RXA1">
        <f>'[1]ASF JIRA 2020-04-08T17_08_31+00'!RXA1</f>
        <v>0</v>
      </c>
      <c r="RXB1">
        <f>'[1]ASF JIRA 2020-04-08T17_08_31+00'!RXB1</f>
        <v>0</v>
      </c>
      <c r="RXC1">
        <f>'[1]ASF JIRA 2020-04-08T17_08_31+00'!RXC1</f>
        <v>0</v>
      </c>
      <c r="RXD1">
        <f>'[1]ASF JIRA 2020-04-08T17_08_31+00'!RXD1</f>
        <v>0</v>
      </c>
      <c r="RXE1">
        <f>'[1]ASF JIRA 2020-04-08T17_08_31+00'!RXE1</f>
        <v>0</v>
      </c>
      <c r="RXF1">
        <f>'[1]ASF JIRA 2020-04-08T17_08_31+00'!RXF1</f>
        <v>0</v>
      </c>
      <c r="RXG1">
        <f>'[1]ASF JIRA 2020-04-08T17_08_31+00'!RXG1</f>
        <v>0</v>
      </c>
      <c r="RXH1">
        <f>'[1]ASF JIRA 2020-04-08T17_08_31+00'!RXH1</f>
        <v>0</v>
      </c>
      <c r="RXI1">
        <f>'[1]ASF JIRA 2020-04-08T17_08_31+00'!RXI1</f>
        <v>0</v>
      </c>
      <c r="RXJ1">
        <f>'[1]ASF JIRA 2020-04-08T17_08_31+00'!RXJ1</f>
        <v>0</v>
      </c>
      <c r="RXK1">
        <f>'[1]ASF JIRA 2020-04-08T17_08_31+00'!RXK1</f>
        <v>0</v>
      </c>
      <c r="RXL1">
        <f>'[1]ASF JIRA 2020-04-08T17_08_31+00'!RXL1</f>
        <v>0</v>
      </c>
      <c r="RXM1">
        <f>'[1]ASF JIRA 2020-04-08T17_08_31+00'!RXM1</f>
        <v>0</v>
      </c>
      <c r="RXN1">
        <f>'[1]ASF JIRA 2020-04-08T17_08_31+00'!RXN1</f>
        <v>0</v>
      </c>
      <c r="RXO1">
        <f>'[1]ASF JIRA 2020-04-08T17_08_31+00'!RXO1</f>
        <v>0</v>
      </c>
      <c r="RXP1">
        <f>'[1]ASF JIRA 2020-04-08T17_08_31+00'!RXP1</f>
        <v>0</v>
      </c>
      <c r="RXQ1">
        <f>'[1]ASF JIRA 2020-04-08T17_08_31+00'!RXQ1</f>
        <v>0</v>
      </c>
      <c r="RXR1">
        <f>'[1]ASF JIRA 2020-04-08T17_08_31+00'!RXR1</f>
        <v>0</v>
      </c>
      <c r="RXS1">
        <f>'[1]ASF JIRA 2020-04-08T17_08_31+00'!RXS1</f>
        <v>0</v>
      </c>
      <c r="RXT1">
        <f>'[1]ASF JIRA 2020-04-08T17_08_31+00'!RXT1</f>
        <v>0</v>
      </c>
      <c r="RXU1">
        <f>'[1]ASF JIRA 2020-04-08T17_08_31+00'!RXU1</f>
        <v>0</v>
      </c>
      <c r="RXV1">
        <f>'[1]ASF JIRA 2020-04-08T17_08_31+00'!RXV1</f>
        <v>0</v>
      </c>
      <c r="RXW1">
        <f>'[1]ASF JIRA 2020-04-08T17_08_31+00'!RXW1</f>
        <v>0</v>
      </c>
      <c r="RXX1">
        <f>'[1]ASF JIRA 2020-04-08T17_08_31+00'!RXX1</f>
        <v>0</v>
      </c>
      <c r="RXY1">
        <f>'[1]ASF JIRA 2020-04-08T17_08_31+00'!RXY1</f>
        <v>0</v>
      </c>
      <c r="RXZ1">
        <f>'[1]ASF JIRA 2020-04-08T17_08_31+00'!RXZ1</f>
        <v>0</v>
      </c>
      <c r="RYA1">
        <f>'[1]ASF JIRA 2020-04-08T17_08_31+00'!RYA1</f>
        <v>0</v>
      </c>
      <c r="RYB1">
        <f>'[1]ASF JIRA 2020-04-08T17_08_31+00'!RYB1</f>
        <v>0</v>
      </c>
      <c r="RYC1">
        <f>'[1]ASF JIRA 2020-04-08T17_08_31+00'!RYC1</f>
        <v>0</v>
      </c>
      <c r="RYD1">
        <f>'[1]ASF JIRA 2020-04-08T17_08_31+00'!RYD1</f>
        <v>0</v>
      </c>
      <c r="RYE1">
        <f>'[1]ASF JIRA 2020-04-08T17_08_31+00'!RYE1</f>
        <v>0</v>
      </c>
      <c r="RYF1">
        <f>'[1]ASF JIRA 2020-04-08T17_08_31+00'!RYF1</f>
        <v>0</v>
      </c>
      <c r="RYG1">
        <f>'[1]ASF JIRA 2020-04-08T17_08_31+00'!RYG1</f>
        <v>0</v>
      </c>
      <c r="RYH1">
        <f>'[1]ASF JIRA 2020-04-08T17_08_31+00'!RYH1</f>
        <v>0</v>
      </c>
      <c r="RYI1">
        <f>'[1]ASF JIRA 2020-04-08T17_08_31+00'!RYI1</f>
        <v>0</v>
      </c>
      <c r="RYJ1">
        <f>'[1]ASF JIRA 2020-04-08T17_08_31+00'!RYJ1</f>
        <v>0</v>
      </c>
      <c r="RYK1">
        <f>'[1]ASF JIRA 2020-04-08T17_08_31+00'!RYK1</f>
        <v>0</v>
      </c>
      <c r="RYL1">
        <f>'[1]ASF JIRA 2020-04-08T17_08_31+00'!RYL1</f>
        <v>0</v>
      </c>
      <c r="RYM1">
        <f>'[1]ASF JIRA 2020-04-08T17_08_31+00'!RYM1</f>
        <v>0</v>
      </c>
      <c r="RYN1">
        <f>'[1]ASF JIRA 2020-04-08T17_08_31+00'!RYN1</f>
        <v>0</v>
      </c>
      <c r="RYO1">
        <f>'[1]ASF JIRA 2020-04-08T17_08_31+00'!RYO1</f>
        <v>0</v>
      </c>
      <c r="RYP1">
        <f>'[1]ASF JIRA 2020-04-08T17_08_31+00'!RYP1</f>
        <v>0</v>
      </c>
      <c r="RYQ1">
        <f>'[1]ASF JIRA 2020-04-08T17_08_31+00'!RYQ1</f>
        <v>0</v>
      </c>
      <c r="RYR1">
        <f>'[1]ASF JIRA 2020-04-08T17_08_31+00'!RYR1</f>
        <v>0</v>
      </c>
      <c r="RYS1">
        <f>'[1]ASF JIRA 2020-04-08T17_08_31+00'!RYS1</f>
        <v>0</v>
      </c>
      <c r="RYT1">
        <f>'[1]ASF JIRA 2020-04-08T17_08_31+00'!RYT1</f>
        <v>0</v>
      </c>
      <c r="RYU1">
        <f>'[1]ASF JIRA 2020-04-08T17_08_31+00'!RYU1</f>
        <v>0</v>
      </c>
      <c r="RYV1">
        <f>'[1]ASF JIRA 2020-04-08T17_08_31+00'!RYV1</f>
        <v>0</v>
      </c>
      <c r="RYW1">
        <f>'[1]ASF JIRA 2020-04-08T17_08_31+00'!RYW1</f>
        <v>0</v>
      </c>
      <c r="RYX1">
        <f>'[1]ASF JIRA 2020-04-08T17_08_31+00'!RYX1</f>
        <v>0</v>
      </c>
      <c r="RYY1">
        <f>'[1]ASF JIRA 2020-04-08T17_08_31+00'!RYY1</f>
        <v>0</v>
      </c>
      <c r="RYZ1">
        <f>'[1]ASF JIRA 2020-04-08T17_08_31+00'!RYZ1</f>
        <v>0</v>
      </c>
      <c r="RZA1">
        <f>'[1]ASF JIRA 2020-04-08T17_08_31+00'!RZA1</f>
        <v>0</v>
      </c>
      <c r="RZB1">
        <f>'[1]ASF JIRA 2020-04-08T17_08_31+00'!RZB1</f>
        <v>0</v>
      </c>
      <c r="RZC1">
        <f>'[1]ASF JIRA 2020-04-08T17_08_31+00'!RZC1</f>
        <v>0</v>
      </c>
      <c r="RZD1">
        <f>'[1]ASF JIRA 2020-04-08T17_08_31+00'!RZD1</f>
        <v>0</v>
      </c>
      <c r="RZE1">
        <f>'[1]ASF JIRA 2020-04-08T17_08_31+00'!RZE1</f>
        <v>0</v>
      </c>
      <c r="RZF1">
        <f>'[1]ASF JIRA 2020-04-08T17_08_31+00'!RZF1</f>
        <v>0</v>
      </c>
      <c r="RZG1">
        <f>'[1]ASF JIRA 2020-04-08T17_08_31+00'!RZG1</f>
        <v>0</v>
      </c>
      <c r="RZH1">
        <f>'[1]ASF JIRA 2020-04-08T17_08_31+00'!RZH1</f>
        <v>0</v>
      </c>
      <c r="RZI1">
        <f>'[1]ASF JIRA 2020-04-08T17_08_31+00'!RZI1</f>
        <v>0</v>
      </c>
      <c r="RZJ1">
        <f>'[1]ASF JIRA 2020-04-08T17_08_31+00'!RZJ1</f>
        <v>0</v>
      </c>
      <c r="RZK1">
        <f>'[1]ASF JIRA 2020-04-08T17_08_31+00'!RZK1</f>
        <v>0</v>
      </c>
      <c r="RZL1">
        <f>'[1]ASF JIRA 2020-04-08T17_08_31+00'!RZL1</f>
        <v>0</v>
      </c>
      <c r="RZM1">
        <f>'[1]ASF JIRA 2020-04-08T17_08_31+00'!RZM1</f>
        <v>0</v>
      </c>
      <c r="RZN1">
        <f>'[1]ASF JIRA 2020-04-08T17_08_31+00'!RZN1</f>
        <v>0</v>
      </c>
      <c r="RZO1">
        <f>'[1]ASF JIRA 2020-04-08T17_08_31+00'!RZO1</f>
        <v>0</v>
      </c>
      <c r="RZP1">
        <f>'[1]ASF JIRA 2020-04-08T17_08_31+00'!RZP1</f>
        <v>0</v>
      </c>
      <c r="RZQ1">
        <f>'[1]ASF JIRA 2020-04-08T17_08_31+00'!RZQ1</f>
        <v>0</v>
      </c>
      <c r="RZR1">
        <f>'[1]ASF JIRA 2020-04-08T17_08_31+00'!RZR1</f>
        <v>0</v>
      </c>
      <c r="RZS1">
        <f>'[1]ASF JIRA 2020-04-08T17_08_31+00'!RZS1</f>
        <v>0</v>
      </c>
      <c r="RZT1">
        <f>'[1]ASF JIRA 2020-04-08T17_08_31+00'!RZT1</f>
        <v>0</v>
      </c>
      <c r="RZU1">
        <f>'[1]ASF JIRA 2020-04-08T17_08_31+00'!RZU1</f>
        <v>0</v>
      </c>
      <c r="RZV1">
        <f>'[1]ASF JIRA 2020-04-08T17_08_31+00'!RZV1</f>
        <v>0</v>
      </c>
      <c r="RZW1">
        <f>'[1]ASF JIRA 2020-04-08T17_08_31+00'!RZW1</f>
        <v>0</v>
      </c>
      <c r="RZX1">
        <f>'[1]ASF JIRA 2020-04-08T17_08_31+00'!RZX1</f>
        <v>0</v>
      </c>
      <c r="RZY1">
        <f>'[1]ASF JIRA 2020-04-08T17_08_31+00'!RZY1</f>
        <v>0</v>
      </c>
      <c r="RZZ1">
        <f>'[1]ASF JIRA 2020-04-08T17_08_31+00'!RZZ1</f>
        <v>0</v>
      </c>
      <c r="SAA1">
        <f>'[1]ASF JIRA 2020-04-08T17_08_31+00'!SAA1</f>
        <v>0</v>
      </c>
      <c r="SAB1">
        <f>'[1]ASF JIRA 2020-04-08T17_08_31+00'!SAB1</f>
        <v>0</v>
      </c>
      <c r="SAC1">
        <f>'[1]ASF JIRA 2020-04-08T17_08_31+00'!SAC1</f>
        <v>0</v>
      </c>
      <c r="SAD1">
        <f>'[1]ASF JIRA 2020-04-08T17_08_31+00'!SAD1</f>
        <v>0</v>
      </c>
      <c r="SAE1">
        <f>'[1]ASF JIRA 2020-04-08T17_08_31+00'!SAE1</f>
        <v>0</v>
      </c>
      <c r="SAF1">
        <f>'[1]ASF JIRA 2020-04-08T17_08_31+00'!SAF1</f>
        <v>0</v>
      </c>
      <c r="SAG1">
        <f>'[1]ASF JIRA 2020-04-08T17_08_31+00'!SAG1</f>
        <v>0</v>
      </c>
      <c r="SAH1">
        <f>'[1]ASF JIRA 2020-04-08T17_08_31+00'!SAH1</f>
        <v>0</v>
      </c>
      <c r="SAI1">
        <f>'[1]ASF JIRA 2020-04-08T17_08_31+00'!SAI1</f>
        <v>0</v>
      </c>
      <c r="SAJ1">
        <f>'[1]ASF JIRA 2020-04-08T17_08_31+00'!SAJ1</f>
        <v>0</v>
      </c>
      <c r="SAK1">
        <f>'[1]ASF JIRA 2020-04-08T17_08_31+00'!SAK1</f>
        <v>0</v>
      </c>
      <c r="SAL1">
        <f>'[1]ASF JIRA 2020-04-08T17_08_31+00'!SAL1</f>
        <v>0</v>
      </c>
      <c r="SAM1">
        <f>'[1]ASF JIRA 2020-04-08T17_08_31+00'!SAM1</f>
        <v>0</v>
      </c>
      <c r="SAN1">
        <f>'[1]ASF JIRA 2020-04-08T17_08_31+00'!SAN1</f>
        <v>0</v>
      </c>
      <c r="SAO1">
        <f>'[1]ASF JIRA 2020-04-08T17_08_31+00'!SAO1</f>
        <v>0</v>
      </c>
      <c r="SAP1">
        <f>'[1]ASF JIRA 2020-04-08T17_08_31+00'!SAP1</f>
        <v>0</v>
      </c>
      <c r="SAQ1">
        <f>'[1]ASF JIRA 2020-04-08T17_08_31+00'!SAQ1</f>
        <v>0</v>
      </c>
      <c r="SAR1">
        <f>'[1]ASF JIRA 2020-04-08T17_08_31+00'!SAR1</f>
        <v>0</v>
      </c>
      <c r="SAS1">
        <f>'[1]ASF JIRA 2020-04-08T17_08_31+00'!SAS1</f>
        <v>0</v>
      </c>
      <c r="SAT1">
        <f>'[1]ASF JIRA 2020-04-08T17_08_31+00'!SAT1</f>
        <v>0</v>
      </c>
      <c r="SAU1">
        <f>'[1]ASF JIRA 2020-04-08T17_08_31+00'!SAU1</f>
        <v>0</v>
      </c>
      <c r="SAV1">
        <f>'[1]ASF JIRA 2020-04-08T17_08_31+00'!SAV1</f>
        <v>0</v>
      </c>
      <c r="SAW1">
        <f>'[1]ASF JIRA 2020-04-08T17_08_31+00'!SAW1</f>
        <v>0</v>
      </c>
      <c r="SAX1">
        <f>'[1]ASF JIRA 2020-04-08T17_08_31+00'!SAX1</f>
        <v>0</v>
      </c>
      <c r="SAY1">
        <f>'[1]ASF JIRA 2020-04-08T17_08_31+00'!SAY1</f>
        <v>0</v>
      </c>
      <c r="SAZ1">
        <f>'[1]ASF JIRA 2020-04-08T17_08_31+00'!SAZ1</f>
        <v>0</v>
      </c>
      <c r="SBA1">
        <f>'[1]ASF JIRA 2020-04-08T17_08_31+00'!SBA1</f>
        <v>0</v>
      </c>
      <c r="SBB1">
        <f>'[1]ASF JIRA 2020-04-08T17_08_31+00'!SBB1</f>
        <v>0</v>
      </c>
      <c r="SBC1">
        <f>'[1]ASF JIRA 2020-04-08T17_08_31+00'!SBC1</f>
        <v>0</v>
      </c>
      <c r="SBD1">
        <f>'[1]ASF JIRA 2020-04-08T17_08_31+00'!SBD1</f>
        <v>0</v>
      </c>
      <c r="SBE1">
        <f>'[1]ASF JIRA 2020-04-08T17_08_31+00'!SBE1</f>
        <v>0</v>
      </c>
      <c r="SBF1">
        <f>'[1]ASF JIRA 2020-04-08T17_08_31+00'!SBF1</f>
        <v>0</v>
      </c>
      <c r="SBG1">
        <f>'[1]ASF JIRA 2020-04-08T17_08_31+00'!SBG1</f>
        <v>0</v>
      </c>
      <c r="SBH1">
        <f>'[1]ASF JIRA 2020-04-08T17_08_31+00'!SBH1</f>
        <v>0</v>
      </c>
      <c r="SBI1">
        <f>'[1]ASF JIRA 2020-04-08T17_08_31+00'!SBI1</f>
        <v>0</v>
      </c>
      <c r="SBJ1">
        <f>'[1]ASF JIRA 2020-04-08T17_08_31+00'!SBJ1</f>
        <v>0</v>
      </c>
      <c r="SBK1">
        <f>'[1]ASF JIRA 2020-04-08T17_08_31+00'!SBK1</f>
        <v>0</v>
      </c>
      <c r="SBL1">
        <f>'[1]ASF JIRA 2020-04-08T17_08_31+00'!SBL1</f>
        <v>0</v>
      </c>
      <c r="SBM1">
        <f>'[1]ASF JIRA 2020-04-08T17_08_31+00'!SBM1</f>
        <v>0</v>
      </c>
      <c r="SBN1">
        <f>'[1]ASF JIRA 2020-04-08T17_08_31+00'!SBN1</f>
        <v>0</v>
      </c>
      <c r="SBO1">
        <f>'[1]ASF JIRA 2020-04-08T17_08_31+00'!SBO1</f>
        <v>0</v>
      </c>
      <c r="SBP1">
        <f>'[1]ASF JIRA 2020-04-08T17_08_31+00'!SBP1</f>
        <v>0</v>
      </c>
      <c r="SBQ1">
        <f>'[1]ASF JIRA 2020-04-08T17_08_31+00'!SBQ1</f>
        <v>0</v>
      </c>
      <c r="SBR1">
        <f>'[1]ASF JIRA 2020-04-08T17_08_31+00'!SBR1</f>
        <v>0</v>
      </c>
      <c r="SBS1">
        <f>'[1]ASF JIRA 2020-04-08T17_08_31+00'!SBS1</f>
        <v>0</v>
      </c>
      <c r="SBT1">
        <f>'[1]ASF JIRA 2020-04-08T17_08_31+00'!SBT1</f>
        <v>0</v>
      </c>
      <c r="SBU1">
        <f>'[1]ASF JIRA 2020-04-08T17_08_31+00'!SBU1</f>
        <v>0</v>
      </c>
      <c r="SBV1">
        <f>'[1]ASF JIRA 2020-04-08T17_08_31+00'!SBV1</f>
        <v>0</v>
      </c>
      <c r="SBW1">
        <f>'[1]ASF JIRA 2020-04-08T17_08_31+00'!SBW1</f>
        <v>0</v>
      </c>
      <c r="SBX1">
        <f>'[1]ASF JIRA 2020-04-08T17_08_31+00'!SBX1</f>
        <v>0</v>
      </c>
      <c r="SBY1">
        <f>'[1]ASF JIRA 2020-04-08T17_08_31+00'!SBY1</f>
        <v>0</v>
      </c>
      <c r="SBZ1">
        <f>'[1]ASF JIRA 2020-04-08T17_08_31+00'!SBZ1</f>
        <v>0</v>
      </c>
      <c r="SCA1">
        <f>'[1]ASF JIRA 2020-04-08T17_08_31+00'!SCA1</f>
        <v>0</v>
      </c>
      <c r="SCB1">
        <f>'[1]ASF JIRA 2020-04-08T17_08_31+00'!SCB1</f>
        <v>0</v>
      </c>
      <c r="SCC1">
        <f>'[1]ASF JIRA 2020-04-08T17_08_31+00'!SCC1</f>
        <v>0</v>
      </c>
      <c r="SCD1">
        <f>'[1]ASF JIRA 2020-04-08T17_08_31+00'!SCD1</f>
        <v>0</v>
      </c>
      <c r="SCE1">
        <f>'[1]ASF JIRA 2020-04-08T17_08_31+00'!SCE1</f>
        <v>0</v>
      </c>
      <c r="SCF1">
        <f>'[1]ASF JIRA 2020-04-08T17_08_31+00'!SCF1</f>
        <v>0</v>
      </c>
      <c r="SCG1">
        <f>'[1]ASF JIRA 2020-04-08T17_08_31+00'!SCG1</f>
        <v>0</v>
      </c>
      <c r="SCH1">
        <f>'[1]ASF JIRA 2020-04-08T17_08_31+00'!SCH1</f>
        <v>0</v>
      </c>
      <c r="SCI1">
        <f>'[1]ASF JIRA 2020-04-08T17_08_31+00'!SCI1</f>
        <v>0</v>
      </c>
      <c r="SCJ1">
        <f>'[1]ASF JIRA 2020-04-08T17_08_31+00'!SCJ1</f>
        <v>0</v>
      </c>
      <c r="SCK1">
        <f>'[1]ASF JIRA 2020-04-08T17_08_31+00'!SCK1</f>
        <v>0</v>
      </c>
      <c r="SCL1">
        <f>'[1]ASF JIRA 2020-04-08T17_08_31+00'!SCL1</f>
        <v>0</v>
      </c>
      <c r="SCM1">
        <f>'[1]ASF JIRA 2020-04-08T17_08_31+00'!SCM1</f>
        <v>0</v>
      </c>
      <c r="SCN1">
        <f>'[1]ASF JIRA 2020-04-08T17_08_31+00'!SCN1</f>
        <v>0</v>
      </c>
      <c r="SCO1">
        <f>'[1]ASF JIRA 2020-04-08T17_08_31+00'!SCO1</f>
        <v>0</v>
      </c>
      <c r="SCP1">
        <f>'[1]ASF JIRA 2020-04-08T17_08_31+00'!SCP1</f>
        <v>0</v>
      </c>
      <c r="SCQ1">
        <f>'[1]ASF JIRA 2020-04-08T17_08_31+00'!SCQ1</f>
        <v>0</v>
      </c>
      <c r="SCR1">
        <f>'[1]ASF JIRA 2020-04-08T17_08_31+00'!SCR1</f>
        <v>0</v>
      </c>
      <c r="SCS1">
        <f>'[1]ASF JIRA 2020-04-08T17_08_31+00'!SCS1</f>
        <v>0</v>
      </c>
      <c r="SCT1">
        <f>'[1]ASF JIRA 2020-04-08T17_08_31+00'!SCT1</f>
        <v>0</v>
      </c>
      <c r="SCU1">
        <f>'[1]ASF JIRA 2020-04-08T17_08_31+00'!SCU1</f>
        <v>0</v>
      </c>
      <c r="SCV1">
        <f>'[1]ASF JIRA 2020-04-08T17_08_31+00'!SCV1</f>
        <v>0</v>
      </c>
      <c r="SCW1">
        <f>'[1]ASF JIRA 2020-04-08T17_08_31+00'!SCW1</f>
        <v>0</v>
      </c>
      <c r="SCX1">
        <f>'[1]ASF JIRA 2020-04-08T17_08_31+00'!SCX1</f>
        <v>0</v>
      </c>
      <c r="SCY1">
        <f>'[1]ASF JIRA 2020-04-08T17_08_31+00'!SCY1</f>
        <v>0</v>
      </c>
      <c r="SCZ1">
        <f>'[1]ASF JIRA 2020-04-08T17_08_31+00'!SCZ1</f>
        <v>0</v>
      </c>
      <c r="SDA1">
        <f>'[1]ASF JIRA 2020-04-08T17_08_31+00'!SDA1</f>
        <v>0</v>
      </c>
      <c r="SDB1">
        <f>'[1]ASF JIRA 2020-04-08T17_08_31+00'!SDB1</f>
        <v>0</v>
      </c>
      <c r="SDC1">
        <f>'[1]ASF JIRA 2020-04-08T17_08_31+00'!SDC1</f>
        <v>0</v>
      </c>
      <c r="SDD1">
        <f>'[1]ASF JIRA 2020-04-08T17_08_31+00'!SDD1</f>
        <v>0</v>
      </c>
      <c r="SDE1">
        <f>'[1]ASF JIRA 2020-04-08T17_08_31+00'!SDE1</f>
        <v>0</v>
      </c>
      <c r="SDF1">
        <f>'[1]ASF JIRA 2020-04-08T17_08_31+00'!SDF1</f>
        <v>0</v>
      </c>
      <c r="SDG1">
        <f>'[1]ASF JIRA 2020-04-08T17_08_31+00'!SDG1</f>
        <v>0</v>
      </c>
      <c r="SDH1">
        <f>'[1]ASF JIRA 2020-04-08T17_08_31+00'!SDH1</f>
        <v>0</v>
      </c>
      <c r="SDI1">
        <f>'[1]ASF JIRA 2020-04-08T17_08_31+00'!SDI1</f>
        <v>0</v>
      </c>
      <c r="SDJ1">
        <f>'[1]ASF JIRA 2020-04-08T17_08_31+00'!SDJ1</f>
        <v>0</v>
      </c>
      <c r="SDK1">
        <f>'[1]ASF JIRA 2020-04-08T17_08_31+00'!SDK1</f>
        <v>0</v>
      </c>
      <c r="SDL1">
        <f>'[1]ASF JIRA 2020-04-08T17_08_31+00'!SDL1</f>
        <v>0</v>
      </c>
      <c r="SDM1">
        <f>'[1]ASF JIRA 2020-04-08T17_08_31+00'!SDM1</f>
        <v>0</v>
      </c>
      <c r="SDN1">
        <f>'[1]ASF JIRA 2020-04-08T17_08_31+00'!SDN1</f>
        <v>0</v>
      </c>
      <c r="SDO1">
        <f>'[1]ASF JIRA 2020-04-08T17_08_31+00'!SDO1</f>
        <v>0</v>
      </c>
      <c r="SDP1">
        <f>'[1]ASF JIRA 2020-04-08T17_08_31+00'!SDP1</f>
        <v>0</v>
      </c>
      <c r="SDQ1">
        <f>'[1]ASF JIRA 2020-04-08T17_08_31+00'!SDQ1</f>
        <v>0</v>
      </c>
      <c r="SDR1">
        <f>'[1]ASF JIRA 2020-04-08T17_08_31+00'!SDR1</f>
        <v>0</v>
      </c>
      <c r="SDS1">
        <f>'[1]ASF JIRA 2020-04-08T17_08_31+00'!SDS1</f>
        <v>0</v>
      </c>
      <c r="SDT1">
        <f>'[1]ASF JIRA 2020-04-08T17_08_31+00'!SDT1</f>
        <v>0</v>
      </c>
      <c r="SDU1">
        <f>'[1]ASF JIRA 2020-04-08T17_08_31+00'!SDU1</f>
        <v>0</v>
      </c>
      <c r="SDV1">
        <f>'[1]ASF JIRA 2020-04-08T17_08_31+00'!SDV1</f>
        <v>0</v>
      </c>
      <c r="SDW1">
        <f>'[1]ASF JIRA 2020-04-08T17_08_31+00'!SDW1</f>
        <v>0</v>
      </c>
      <c r="SDX1">
        <f>'[1]ASF JIRA 2020-04-08T17_08_31+00'!SDX1</f>
        <v>0</v>
      </c>
      <c r="SDY1">
        <f>'[1]ASF JIRA 2020-04-08T17_08_31+00'!SDY1</f>
        <v>0</v>
      </c>
      <c r="SDZ1">
        <f>'[1]ASF JIRA 2020-04-08T17_08_31+00'!SDZ1</f>
        <v>0</v>
      </c>
      <c r="SEA1">
        <f>'[1]ASF JIRA 2020-04-08T17_08_31+00'!SEA1</f>
        <v>0</v>
      </c>
      <c r="SEB1">
        <f>'[1]ASF JIRA 2020-04-08T17_08_31+00'!SEB1</f>
        <v>0</v>
      </c>
      <c r="SEC1">
        <f>'[1]ASF JIRA 2020-04-08T17_08_31+00'!SEC1</f>
        <v>0</v>
      </c>
      <c r="SED1">
        <f>'[1]ASF JIRA 2020-04-08T17_08_31+00'!SED1</f>
        <v>0</v>
      </c>
      <c r="SEE1">
        <f>'[1]ASF JIRA 2020-04-08T17_08_31+00'!SEE1</f>
        <v>0</v>
      </c>
      <c r="SEF1">
        <f>'[1]ASF JIRA 2020-04-08T17_08_31+00'!SEF1</f>
        <v>0</v>
      </c>
      <c r="SEG1">
        <f>'[1]ASF JIRA 2020-04-08T17_08_31+00'!SEG1</f>
        <v>0</v>
      </c>
      <c r="SEH1">
        <f>'[1]ASF JIRA 2020-04-08T17_08_31+00'!SEH1</f>
        <v>0</v>
      </c>
      <c r="SEI1">
        <f>'[1]ASF JIRA 2020-04-08T17_08_31+00'!SEI1</f>
        <v>0</v>
      </c>
      <c r="SEJ1">
        <f>'[1]ASF JIRA 2020-04-08T17_08_31+00'!SEJ1</f>
        <v>0</v>
      </c>
      <c r="SEK1">
        <f>'[1]ASF JIRA 2020-04-08T17_08_31+00'!SEK1</f>
        <v>0</v>
      </c>
      <c r="SEL1">
        <f>'[1]ASF JIRA 2020-04-08T17_08_31+00'!SEL1</f>
        <v>0</v>
      </c>
      <c r="SEM1">
        <f>'[1]ASF JIRA 2020-04-08T17_08_31+00'!SEM1</f>
        <v>0</v>
      </c>
      <c r="SEN1">
        <f>'[1]ASF JIRA 2020-04-08T17_08_31+00'!SEN1</f>
        <v>0</v>
      </c>
      <c r="SEO1">
        <f>'[1]ASF JIRA 2020-04-08T17_08_31+00'!SEO1</f>
        <v>0</v>
      </c>
      <c r="SEP1">
        <f>'[1]ASF JIRA 2020-04-08T17_08_31+00'!SEP1</f>
        <v>0</v>
      </c>
      <c r="SEQ1">
        <f>'[1]ASF JIRA 2020-04-08T17_08_31+00'!SEQ1</f>
        <v>0</v>
      </c>
      <c r="SER1">
        <f>'[1]ASF JIRA 2020-04-08T17_08_31+00'!SER1</f>
        <v>0</v>
      </c>
      <c r="SES1">
        <f>'[1]ASF JIRA 2020-04-08T17_08_31+00'!SES1</f>
        <v>0</v>
      </c>
      <c r="SET1">
        <f>'[1]ASF JIRA 2020-04-08T17_08_31+00'!SET1</f>
        <v>0</v>
      </c>
      <c r="SEU1">
        <f>'[1]ASF JIRA 2020-04-08T17_08_31+00'!SEU1</f>
        <v>0</v>
      </c>
      <c r="SEV1">
        <f>'[1]ASF JIRA 2020-04-08T17_08_31+00'!SEV1</f>
        <v>0</v>
      </c>
      <c r="SEW1">
        <f>'[1]ASF JIRA 2020-04-08T17_08_31+00'!SEW1</f>
        <v>0</v>
      </c>
      <c r="SEX1">
        <f>'[1]ASF JIRA 2020-04-08T17_08_31+00'!SEX1</f>
        <v>0</v>
      </c>
      <c r="SEY1">
        <f>'[1]ASF JIRA 2020-04-08T17_08_31+00'!SEY1</f>
        <v>0</v>
      </c>
      <c r="SEZ1">
        <f>'[1]ASF JIRA 2020-04-08T17_08_31+00'!SEZ1</f>
        <v>0</v>
      </c>
      <c r="SFA1">
        <f>'[1]ASF JIRA 2020-04-08T17_08_31+00'!SFA1</f>
        <v>0</v>
      </c>
      <c r="SFB1">
        <f>'[1]ASF JIRA 2020-04-08T17_08_31+00'!SFB1</f>
        <v>0</v>
      </c>
      <c r="SFC1">
        <f>'[1]ASF JIRA 2020-04-08T17_08_31+00'!SFC1</f>
        <v>0</v>
      </c>
      <c r="SFD1">
        <f>'[1]ASF JIRA 2020-04-08T17_08_31+00'!SFD1</f>
        <v>0</v>
      </c>
      <c r="SFE1">
        <f>'[1]ASF JIRA 2020-04-08T17_08_31+00'!SFE1</f>
        <v>0</v>
      </c>
      <c r="SFF1">
        <f>'[1]ASF JIRA 2020-04-08T17_08_31+00'!SFF1</f>
        <v>0</v>
      </c>
      <c r="SFG1">
        <f>'[1]ASF JIRA 2020-04-08T17_08_31+00'!SFG1</f>
        <v>0</v>
      </c>
      <c r="SFH1">
        <f>'[1]ASF JIRA 2020-04-08T17_08_31+00'!SFH1</f>
        <v>0</v>
      </c>
      <c r="SFI1">
        <f>'[1]ASF JIRA 2020-04-08T17_08_31+00'!SFI1</f>
        <v>0</v>
      </c>
      <c r="SFJ1">
        <f>'[1]ASF JIRA 2020-04-08T17_08_31+00'!SFJ1</f>
        <v>0</v>
      </c>
      <c r="SFK1">
        <f>'[1]ASF JIRA 2020-04-08T17_08_31+00'!SFK1</f>
        <v>0</v>
      </c>
      <c r="SFL1">
        <f>'[1]ASF JIRA 2020-04-08T17_08_31+00'!SFL1</f>
        <v>0</v>
      </c>
      <c r="SFM1">
        <f>'[1]ASF JIRA 2020-04-08T17_08_31+00'!SFM1</f>
        <v>0</v>
      </c>
      <c r="SFN1">
        <f>'[1]ASF JIRA 2020-04-08T17_08_31+00'!SFN1</f>
        <v>0</v>
      </c>
      <c r="SFO1">
        <f>'[1]ASF JIRA 2020-04-08T17_08_31+00'!SFO1</f>
        <v>0</v>
      </c>
      <c r="SFP1">
        <f>'[1]ASF JIRA 2020-04-08T17_08_31+00'!SFP1</f>
        <v>0</v>
      </c>
      <c r="SFQ1">
        <f>'[1]ASF JIRA 2020-04-08T17_08_31+00'!SFQ1</f>
        <v>0</v>
      </c>
      <c r="SFR1">
        <f>'[1]ASF JIRA 2020-04-08T17_08_31+00'!SFR1</f>
        <v>0</v>
      </c>
      <c r="SFS1">
        <f>'[1]ASF JIRA 2020-04-08T17_08_31+00'!SFS1</f>
        <v>0</v>
      </c>
      <c r="SFT1">
        <f>'[1]ASF JIRA 2020-04-08T17_08_31+00'!SFT1</f>
        <v>0</v>
      </c>
      <c r="SFU1">
        <f>'[1]ASF JIRA 2020-04-08T17_08_31+00'!SFU1</f>
        <v>0</v>
      </c>
      <c r="SFV1">
        <f>'[1]ASF JIRA 2020-04-08T17_08_31+00'!SFV1</f>
        <v>0</v>
      </c>
      <c r="SFW1">
        <f>'[1]ASF JIRA 2020-04-08T17_08_31+00'!SFW1</f>
        <v>0</v>
      </c>
      <c r="SFX1">
        <f>'[1]ASF JIRA 2020-04-08T17_08_31+00'!SFX1</f>
        <v>0</v>
      </c>
      <c r="SFY1">
        <f>'[1]ASF JIRA 2020-04-08T17_08_31+00'!SFY1</f>
        <v>0</v>
      </c>
      <c r="SFZ1">
        <f>'[1]ASF JIRA 2020-04-08T17_08_31+00'!SFZ1</f>
        <v>0</v>
      </c>
      <c r="SGA1">
        <f>'[1]ASF JIRA 2020-04-08T17_08_31+00'!SGA1</f>
        <v>0</v>
      </c>
      <c r="SGB1">
        <f>'[1]ASF JIRA 2020-04-08T17_08_31+00'!SGB1</f>
        <v>0</v>
      </c>
      <c r="SGC1">
        <f>'[1]ASF JIRA 2020-04-08T17_08_31+00'!SGC1</f>
        <v>0</v>
      </c>
      <c r="SGD1">
        <f>'[1]ASF JIRA 2020-04-08T17_08_31+00'!SGD1</f>
        <v>0</v>
      </c>
      <c r="SGE1">
        <f>'[1]ASF JIRA 2020-04-08T17_08_31+00'!SGE1</f>
        <v>0</v>
      </c>
      <c r="SGF1">
        <f>'[1]ASF JIRA 2020-04-08T17_08_31+00'!SGF1</f>
        <v>0</v>
      </c>
      <c r="SGG1">
        <f>'[1]ASF JIRA 2020-04-08T17_08_31+00'!SGG1</f>
        <v>0</v>
      </c>
      <c r="SGH1">
        <f>'[1]ASF JIRA 2020-04-08T17_08_31+00'!SGH1</f>
        <v>0</v>
      </c>
      <c r="SGI1">
        <f>'[1]ASF JIRA 2020-04-08T17_08_31+00'!SGI1</f>
        <v>0</v>
      </c>
      <c r="SGJ1">
        <f>'[1]ASF JIRA 2020-04-08T17_08_31+00'!SGJ1</f>
        <v>0</v>
      </c>
      <c r="SGK1">
        <f>'[1]ASF JIRA 2020-04-08T17_08_31+00'!SGK1</f>
        <v>0</v>
      </c>
      <c r="SGL1">
        <f>'[1]ASF JIRA 2020-04-08T17_08_31+00'!SGL1</f>
        <v>0</v>
      </c>
      <c r="SGM1">
        <f>'[1]ASF JIRA 2020-04-08T17_08_31+00'!SGM1</f>
        <v>0</v>
      </c>
      <c r="SGN1">
        <f>'[1]ASF JIRA 2020-04-08T17_08_31+00'!SGN1</f>
        <v>0</v>
      </c>
      <c r="SGO1">
        <f>'[1]ASF JIRA 2020-04-08T17_08_31+00'!SGO1</f>
        <v>0</v>
      </c>
      <c r="SGP1">
        <f>'[1]ASF JIRA 2020-04-08T17_08_31+00'!SGP1</f>
        <v>0</v>
      </c>
      <c r="SGQ1">
        <f>'[1]ASF JIRA 2020-04-08T17_08_31+00'!SGQ1</f>
        <v>0</v>
      </c>
      <c r="SGR1">
        <f>'[1]ASF JIRA 2020-04-08T17_08_31+00'!SGR1</f>
        <v>0</v>
      </c>
      <c r="SGS1">
        <f>'[1]ASF JIRA 2020-04-08T17_08_31+00'!SGS1</f>
        <v>0</v>
      </c>
      <c r="SGT1">
        <f>'[1]ASF JIRA 2020-04-08T17_08_31+00'!SGT1</f>
        <v>0</v>
      </c>
      <c r="SGU1">
        <f>'[1]ASF JIRA 2020-04-08T17_08_31+00'!SGU1</f>
        <v>0</v>
      </c>
      <c r="SGV1">
        <f>'[1]ASF JIRA 2020-04-08T17_08_31+00'!SGV1</f>
        <v>0</v>
      </c>
      <c r="SGW1">
        <f>'[1]ASF JIRA 2020-04-08T17_08_31+00'!SGW1</f>
        <v>0</v>
      </c>
      <c r="SGX1">
        <f>'[1]ASF JIRA 2020-04-08T17_08_31+00'!SGX1</f>
        <v>0</v>
      </c>
      <c r="SGY1">
        <f>'[1]ASF JIRA 2020-04-08T17_08_31+00'!SGY1</f>
        <v>0</v>
      </c>
      <c r="SGZ1">
        <f>'[1]ASF JIRA 2020-04-08T17_08_31+00'!SGZ1</f>
        <v>0</v>
      </c>
      <c r="SHA1">
        <f>'[1]ASF JIRA 2020-04-08T17_08_31+00'!SHA1</f>
        <v>0</v>
      </c>
      <c r="SHB1">
        <f>'[1]ASF JIRA 2020-04-08T17_08_31+00'!SHB1</f>
        <v>0</v>
      </c>
      <c r="SHC1">
        <f>'[1]ASF JIRA 2020-04-08T17_08_31+00'!SHC1</f>
        <v>0</v>
      </c>
      <c r="SHD1">
        <f>'[1]ASF JIRA 2020-04-08T17_08_31+00'!SHD1</f>
        <v>0</v>
      </c>
      <c r="SHE1">
        <f>'[1]ASF JIRA 2020-04-08T17_08_31+00'!SHE1</f>
        <v>0</v>
      </c>
      <c r="SHF1">
        <f>'[1]ASF JIRA 2020-04-08T17_08_31+00'!SHF1</f>
        <v>0</v>
      </c>
      <c r="SHG1">
        <f>'[1]ASF JIRA 2020-04-08T17_08_31+00'!SHG1</f>
        <v>0</v>
      </c>
      <c r="SHH1">
        <f>'[1]ASF JIRA 2020-04-08T17_08_31+00'!SHH1</f>
        <v>0</v>
      </c>
      <c r="SHI1">
        <f>'[1]ASF JIRA 2020-04-08T17_08_31+00'!SHI1</f>
        <v>0</v>
      </c>
      <c r="SHJ1">
        <f>'[1]ASF JIRA 2020-04-08T17_08_31+00'!SHJ1</f>
        <v>0</v>
      </c>
      <c r="SHK1">
        <f>'[1]ASF JIRA 2020-04-08T17_08_31+00'!SHK1</f>
        <v>0</v>
      </c>
      <c r="SHL1">
        <f>'[1]ASF JIRA 2020-04-08T17_08_31+00'!SHL1</f>
        <v>0</v>
      </c>
      <c r="SHM1">
        <f>'[1]ASF JIRA 2020-04-08T17_08_31+00'!SHM1</f>
        <v>0</v>
      </c>
      <c r="SHN1">
        <f>'[1]ASF JIRA 2020-04-08T17_08_31+00'!SHN1</f>
        <v>0</v>
      </c>
      <c r="SHO1">
        <f>'[1]ASF JIRA 2020-04-08T17_08_31+00'!SHO1</f>
        <v>0</v>
      </c>
      <c r="SHP1">
        <f>'[1]ASF JIRA 2020-04-08T17_08_31+00'!SHP1</f>
        <v>0</v>
      </c>
      <c r="SHQ1">
        <f>'[1]ASF JIRA 2020-04-08T17_08_31+00'!SHQ1</f>
        <v>0</v>
      </c>
      <c r="SHR1">
        <f>'[1]ASF JIRA 2020-04-08T17_08_31+00'!SHR1</f>
        <v>0</v>
      </c>
      <c r="SHS1">
        <f>'[1]ASF JIRA 2020-04-08T17_08_31+00'!SHS1</f>
        <v>0</v>
      </c>
      <c r="SHT1">
        <f>'[1]ASF JIRA 2020-04-08T17_08_31+00'!SHT1</f>
        <v>0</v>
      </c>
      <c r="SHU1">
        <f>'[1]ASF JIRA 2020-04-08T17_08_31+00'!SHU1</f>
        <v>0</v>
      </c>
      <c r="SHV1">
        <f>'[1]ASF JIRA 2020-04-08T17_08_31+00'!SHV1</f>
        <v>0</v>
      </c>
      <c r="SHW1">
        <f>'[1]ASF JIRA 2020-04-08T17_08_31+00'!SHW1</f>
        <v>0</v>
      </c>
      <c r="SHX1">
        <f>'[1]ASF JIRA 2020-04-08T17_08_31+00'!SHX1</f>
        <v>0</v>
      </c>
      <c r="SHY1">
        <f>'[1]ASF JIRA 2020-04-08T17_08_31+00'!SHY1</f>
        <v>0</v>
      </c>
      <c r="SHZ1">
        <f>'[1]ASF JIRA 2020-04-08T17_08_31+00'!SHZ1</f>
        <v>0</v>
      </c>
      <c r="SIA1">
        <f>'[1]ASF JIRA 2020-04-08T17_08_31+00'!SIA1</f>
        <v>0</v>
      </c>
      <c r="SIB1">
        <f>'[1]ASF JIRA 2020-04-08T17_08_31+00'!SIB1</f>
        <v>0</v>
      </c>
      <c r="SIC1">
        <f>'[1]ASF JIRA 2020-04-08T17_08_31+00'!SIC1</f>
        <v>0</v>
      </c>
      <c r="SID1">
        <f>'[1]ASF JIRA 2020-04-08T17_08_31+00'!SID1</f>
        <v>0</v>
      </c>
      <c r="SIE1">
        <f>'[1]ASF JIRA 2020-04-08T17_08_31+00'!SIE1</f>
        <v>0</v>
      </c>
      <c r="SIF1">
        <f>'[1]ASF JIRA 2020-04-08T17_08_31+00'!SIF1</f>
        <v>0</v>
      </c>
      <c r="SIG1">
        <f>'[1]ASF JIRA 2020-04-08T17_08_31+00'!SIG1</f>
        <v>0</v>
      </c>
      <c r="SIH1">
        <f>'[1]ASF JIRA 2020-04-08T17_08_31+00'!SIH1</f>
        <v>0</v>
      </c>
      <c r="SII1">
        <f>'[1]ASF JIRA 2020-04-08T17_08_31+00'!SII1</f>
        <v>0</v>
      </c>
      <c r="SIJ1">
        <f>'[1]ASF JIRA 2020-04-08T17_08_31+00'!SIJ1</f>
        <v>0</v>
      </c>
      <c r="SIK1">
        <f>'[1]ASF JIRA 2020-04-08T17_08_31+00'!SIK1</f>
        <v>0</v>
      </c>
      <c r="SIL1">
        <f>'[1]ASF JIRA 2020-04-08T17_08_31+00'!SIL1</f>
        <v>0</v>
      </c>
      <c r="SIM1">
        <f>'[1]ASF JIRA 2020-04-08T17_08_31+00'!SIM1</f>
        <v>0</v>
      </c>
      <c r="SIN1">
        <f>'[1]ASF JIRA 2020-04-08T17_08_31+00'!SIN1</f>
        <v>0</v>
      </c>
      <c r="SIO1">
        <f>'[1]ASF JIRA 2020-04-08T17_08_31+00'!SIO1</f>
        <v>0</v>
      </c>
      <c r="SIP1">
        <f>'[1]ASF JIRA 2020-04-08T17_08_31+00'!SIP1</f>
        <v>0</v>
      </c>
      <c r="SIQ1">
        <f>'[1]ASF JIRA 2020-04-08T17_08_31+00'!SIQ1</f>
        <v>0</v>
      </c>
      <c r="SIR1">
        <f>'[1]ASF JIRA 2020-04-08T17_08_31+00'!SIR1</f>
        <v>0</v>
      </c>
      <c r="SIS1">
        <f>'[1]ASF JIRA 2020-04-08T17_08_31+00'!SIS1</f>
        <v>0</v>
      </c>
      <c r="SIT1">
        <f>'[1]ASF JIRA 2020-04-08T17_08_31+00'!SIT1</f>
        <v>0</v>
      </c>
      <c r="SIU1">
        <f>'[1]ASF JIRA 2020-04-08T17_08_31+00'!SIU1</f>
        <v>0</v>
      </c>
      <c r="SIV1">
        <f>'[1]ASF JIRA 2020-04-08T17_08_31+00'!SIV1</f>
        <v>0</v>
      </c>
      <c r="SIW1">
        <f>'[1]ASF JIRA 2020-04-08T17_08_31+00'!SIW1</f>
        <v>0</v>
      </c>
      <c r="SIX1">
        <f>'[1]ASF JIRA 2020-04-08T17_08_31+00'!SIX1</f>
        <v>0</v>
      </c>
      <c r="SIY1">
        <f>'[1]ASF JIRA 2020-04-08T17_08_31+00'!SIY1</f>
        <v>0</v>
      </c>
      <c r="SIZ1">
        <f>'[1]ASF JIRA 2020-04-08T17_08_31+00'!SIZ1</f>
        <v>0</v>
      </c>
      <c r="SJA1">
        <f>'[1]ASF JIRA 2020-04-08T17_08_31+00'!SJA1</f>
        <v>0</v>
      </c>
      <c r="SJB1">
        <f>'[1]ASF JIRA 2020-04-08T17_08_31+00'!SJB1</f>
        <v>0</v>
      </c>
      <c r="SJC1">
        <f>'[1]ASF JIRA 2020-04-08T17_08_31+00'!SJC1</f>
        <v>0</v>
      </c>
      <c r="SJD1">
        <f>'[1]ASF JIRA 2020-04-08T17_08_31+00'!SJD1</f>
        <v>0</v>
      </c>
      <c r="SJE1">
        <f>'[1]ASF JIRA 2020-04-08T17_08_31+00'!SJE1</f>
        <v>0</v>
      </c>
      <c r="SJF1">
        <f>'[1]ASF JIRA 2020-04-08T17_08_31+00'!SJF1</f>
        <v>0</v>
      </c>
      <c r="SJG1">
        <f>'[1]ASF JIRA 2020-04-08T17_08_31+00'!SJG1</f>
        <v>0</v>
      </c>
      <c r="SJH1">
        <f>'[1]ASF JIRA 2020-04-08T17_08_31+00'!SJH1</f>
        <v>0</v>
      </c>
      <c r="SJI1">
        <f>'[1]ASF JIRA 2020-04-08T17_08_31+00'!SJI1</f>
        <v>0</v>
      </c>
      <c r="SJJ1">
        <f>'[1]ASF JIRA 2020-04-08T17_08_31+00'!SJJ1</f>
        <v>0</v>
      </c>
      <c r="SJK1">
        <f>'[1]ASF JIRA 2020-04-08T17_08_31+00'!SJK1</f>
        <v>0</v>
      </c>
      <c r="SJL1">
        <f>'[1]ASF JIRA 2020-04-08T17_08_31+00'!SJL1</f>
        <v>0</v>
      </c>
      <c r="SJM1">
        <f>'[1]ASF JIRA 2020-04-08T17_08_31+00'!SJM1</f>
        <v>0</v>
      </c>
      <c r="SJN1">
        <f>'[1]ASF JIRA 2020-04-08T17_08_31+00'!SJN1</f>
        <v>0</v>
      </c>
      <c r="SJO1">
        <f>'[1]ASF JIRA 2020-04-08T17_08_31+00'!SJO1</f>
        <v>0</v>
      </c>
      <c r="SJP1">
        <f>'[1]ASF JIRA 2020-04-08T17_08_31+00'!SJP1</f>
        <v>0</v>
      </c>
      <c r="SJQ1">
        <f>'[1]ASF JIRA 2020-04-08T17_08_31+00'!SJQ1</f>
        <v>0</v>
      </c>
      <c r="SJR1">
        <f>'[1]ASF JIRA 2020-04-08T17_08_31+00'!SJR1</f>
        <v>0</v>
      </c>
      <c r="SJS1">
        <f>'[1]ASF JIRA 2020-04-08T17_08_31+00'!SJS1</f>
        <v>0</v>
      </c>
      <c r="SJT1">
        <f>'[1]ASF JIRA 2020-04-08T17_08_31+00'!SJT1</f>
        <v>0</v>
      </c>
      <c r="SJU1">
        <f>'[1]ASF JIRA 2020-04-08T17_08_31+00'!SJU1</f>
        <v>0</v>
      </c>
      <c r="SJV1">
        <f>'[1]ASF JIRA 2020-04-08T17_08_31+00'!SJV1</f>
        <v>0</v>
      </c>
      <c r="SJW1">
        <f>'[1]ASF JIRA 2020-04-08T17_08_31+00'!SJW1</f>
        <v>0</v>
      </c>
      <c r="SJX1">
        <f>'[1]ASF JIRA 2020-04-08T17_08_31+00'!SJX1</f>
        <v>0</v>
      </c>
      <c r="SJY1">
        <f>'[1]ASF JIRA 2020-04-08T17_08_31+00'!SJY1</f>
        <v>0</v>
      </c>
      <c r="SJZ1">
        <f>'[1]ASF JIRA 2020-04-08T17_08_31+00'!SJZ1</f>
        <v>0</v>
      </c>
      <c r="SKA1">
        <f>'[1]ASF JIRA 2020-04-08T17_08_31+00'!SKA1</f>
        <v>0</v>
      </c>
      <c r="SKB1">
        <f>'[1]ASF JIRA 2020-04-08T17_08_31+00'!SKB1</f>
        <v>0</v>
      </c>
      <c r="SKC1">
        <f>'[1]ASF JIRA 2020-04-08T17_08_31+00'!SKC1</f>
        <v>0</v>
      </c>
      <c r="SKD1">
        <f>'[1]ASF JIRA 2020-04-08T17_08_31+00'!SKD1</f>
        <v>0</v>
      </c>
      <c r="SKE1">
        <f>'[1]ASF JIRA 2020-04-08T17_08_31+00'!SKE1</f>
        <v>0</v>
      </c>
      <c r="SKF1">
        <f>'[1]ASF JIRA 2020-04-08T17_08_31+00'!SKF1</f>
        <v>0</v>
      </c>
      <c r="SKG1">
        <f>'[1]ASF JIRA 2020-04-08T17_08_31+00'!SKG1</f>
        <v>0</v>
      </c>
      <c r="SKH1">
        <f>'[1]ASF JIRA 2020-04-08T17_08_31+00'!SKH1</f>
        <v>0</v>
      </c>
      <c r="SKI1">
        <f>'[1]ASF JIRA 2020-04-08T17_08_31+00'!SKI1</f>
        <v>0</v>
      </c>
      <c r="SKJ1">
        <f>'[1]ASF JIRA 2020-04-08T17_08_31+00'!SKJ1</f>
        <v>0</v>
      </c>
      <c r="SKK1">
        <f>'[1]ASF JIRA 2020-04-08T17_08_31+00'!SKK1</f>
        <v>0</v>
      </c>
      <c r="SKL1">
        <f>'[1]ASF JIRA 2020-04-08T17_08_31+00'!SKL1</f>
        <v>0</v>
      </c>
      <c r="SKM1">
        <f>'[1]ASF JIRA 2020-04-08T17_08_31+00'!SKM1</f>
        <v>0</v>
      </c>
      <c r="SKN1">
        <f>'[1]ASF JIRA 2020-04-08T17_08_31+00'!SKN1</f>
        <v>0</v>
      </c>
      <c r="SKO1">
        <f>'[1]ASF JIRA 2020-04-08T17_08_31+00'!SKO1</f>
        <v>0</v>
      </c>
      <c r="SKP1">
        <f>'[1]ASF JIRA 2020-04-08T17_08_31+00'!SKP1</f>
        <v>0</v>
      </c>
      <c r="SKQ1">
        <f>'[1]ASF JIRA 2020-04-08T17_08_31+00'!SKQ1</f>
        <v>0</v>
      </c>
      <c r="SKR1">
        <f>'[1]ASF JIRA 2020-04-08T17_08_31+00'!SKR1</f>
        <v>0</v>
      </c>
      <c r="SKS1">
        <f>'[1]ASF JIRA 2020-04-08T17_08_31+00'!SKS1</f>
        <v>0</v>
      </c>
      <c r="SKT1">
        <f>'[1]ASF JIRA 2020-04-08T17_08_31+00'!SKT1</f>
        <v>0</v>
      </c>
      <c r="SKU1">
        <f>'[1]ASF JIRA 2020-04-08T17_08_31+00'!SKU1</f>
        <v>0</v>
      </c>
      <c r="SKV1">
        <f>'[1]ASF JIRA 2020-04-08T17_08_31+00'!SKV1</f>
        <v>0</v>
      </c>
      <c r="SKW1">
        <f>'[1]ASF JIRA 2020-04-08T17_08_31+00'!SKW1</f>
        <v>0</v>
      </c>
      <c r="SKX1">
        <f>'[1]ASF JIRA 2020-04-08T17_08_31+00'!SKX1</f>
        <v>0</v>
      </c>
      <c r="SKY1">
        <f>'[1]ASF JIRA 2020-04-08T17_08_31+00'!SKY1</f>
        <v>0</v>
      </c>
      <c r="SKZ1">
        <f>'[1]ASF JIRA 2020-04-08T17_08_31+00'!SKZ1</f>
        <v>0</v>
      </c>
      <c r="SLA1">
        <f>'[1]ASF JIRA 2020-04-08T17_08_31+00'!SLA1</f>
        <v>0</v>
      </c>
      <c r="SLB1">
        <f>'[1]ASF JIRA 2020-04-08T17_08_31+00'!SLB1</f>
        <v>0</v>
      </c>
      <c r="SLC1">
        <f>'[1]ASF JIRA 2020-04-08T17_08_31+00'!SLC1</f>
        <v>0</v>
      </c>
      <c r="SLD1">
        <f>'[1]ASF JIRA 2020-04-08T17_08_31+00'!SLD1</f>
        <v>0</v>
      </c>
      <c r="SLE1">
        <f>'[1]ASF JIRA 2020-04-08T17_08_31+00'!SLE1</f>
        <v>0</v>
      </c>
      <c r="SLF1">
        <f>'[1]ASF JIRA 2020-04-08T17_08_31+00'!SLF1</f>
        <v>0</v>
      </c>
      <c r="SLG1">
        <f>'[1]ASF JIRA 2020-04-08T17_08_31+00'!SLG1</f>
        <v>0</v>
      </c>
      <c r="SLH1">
        <f>'[1]ASF JIRA 2020-04-08T17_08_31+00'!SLH1</f>
        <v>0</v>
      </c>
      <c r="SLI1">
        <f>'[1]ASF JIRA 2020-04-08T17_08_31+00'!SLI1</f>
        <v>0</v>
      </c>
      <c r="SLJ1">
        <f>'[1]ASF JIRA 2020-04-08T17_08_31+00'!SLJ1</f>
        <v>0</v>
      </c>
      <c r="SLK1">
        <f>'[1]ASF JIRA 2020-04-08T17_08_31+00'!SLK1</f>
        <v>0</v>
      </c>
      <c r="SLL1">
        <f>'[1]ASF JIRA 2020-04-08T17_08_31+00'!SLL1</f>
        <v>0</v>
      </c>
      <c r="SLM1">
        <f>'[1]ASF JIRA 2020-04-08T17_08_31+00'!SLM1</f>
        <v>0</v>
      </c>
      <c r="SLN1">
        <f>'[1]ASF JIRA 2020-04-08T17_08_31+00'!SLN1</f>
        <v>0</v>
      </c>
      <c r="SLO1">
        <f>'[1]ASF JIRA 2020-04-08T17_08_31+00'!SLO1</f>
        <v>0</v>
      </c>
      <c r="SLP1">
        <f>'[1]ASF JIRA 2020-04-08T17_08_31+00'!SLP1</f>
        <v>0</v>
      </c>
      <c r="SLQ1">
        <f>'[1]ASF JIRA 2020-04-08T17_08_31+00'!SLQ1</f>
        <v>0</v>
      </c>
      <c r="SLR1">
        <f>'[1]ASF JIRA 2020-04-08T17_08_31+00'!SLR1</f>
        <v>0</v>
      </c>
      <c r="SLS1">
        <f>'[1]ASF JIRA 2020-04-08T17_08_31+00'!SLS1</f>
        <v>0</v>
      </c>
      <c r="SLT1">
        <f>'[1]ASF JIRA 2020-04-08T17_08_31+00'!SLT1</f>
        <v>0</v>
      </c>
      <c r="SLU1">
        <f>'[1]ASF JIRA 2020-04-08T17_08_31+00'!SLU1</f>
        <v>0</v>
      </c>
      <c r="SLV1">
        <f>'[1]ASF JIRA 2020-04-08T17_08_31+00'!SLV1</f>
        <v>0</v>
      </c>
      <c r="SLW1">
        <f>'[1]ASF JIRA 2020-04-08T17_08_31+00'!SLW1</f>
        <v>0</v>
      </c>
      <c r="SLX1">
        <f>'[1]ASF JIRA 2020-04-08T17_08_31+00'!SLX1</f>
        <v>0</v>
      </c>
      <c r="SLY1">
        <f>'[1]ASF JIRA 2020-04-08T17_08_31+00'!SLY1</f>
        <v>0</v>
      </c>
      <c r="SLZ1">
        <f>'[1]ASF JIRA 2020-04-08T17_08_31+00'!SLZ1</f>
        <v>0</v>
      </c>
      <c r="SMA1">
        <f>'[1]ASF JIRA 2020-04-08T17_08_31+00'!SMA1</f>
        <v>0</v>
      </c>
      <c r="SMB1">
        <f>'[1]ASF JIRA 2020-04-08T17_08_31+00'!SMB1</f>
        <v>0</v>
      </c>
      <c r="SMC1">
        <f>'[1]ASF JIRA 2020-04-08T17_08_31+00'!SMC1</f>
        <v>0</v>
      </c>
      <c r="SMD1">
        <f>'[1]ASF JIRA 2020-04-08T17_08_31+00'!SMD1</f>
        <v>0</v>
      </c>
      <c r="SME1">
        <f>'[1]ASF JIRA 2020-04-08T17_08_31+00'!SME1</f>
        <v>0</v>
      </c>
      <c r="SMF1">
        <f>'[1]ASF JIRA 2020-04-08T17_08_31+00'!SMF1</f>
        <v>0</v>
      </c>
      <c r="SMG1">
        <f>'[1]ASF JIRA 2020-04-08T17_08_31+00'!SMG1</f>
        <v>0</v>
      </c>
      <c r="SMH1">
        <f>'[1]ASF JIRA 2020-04-08T17_08_31+00'!SMH1</f>
        <v>0</v>
      </c>
      <c r="SMI1">
        <f>'[1]ASF JIRA 2020-04-08T17_08_31+00'!SMI1</f>
        <v>0</v>
      </c>
      <c r="SMJ1">
        <f>'[1]ASF JIRA 2020-04-08T17_08_31+00'!SMJ1</f>
        <v>0</v>
      </c>
      <c r="SMK1">
        <f>'[1]ASF JIRA 2020-04-08T17_08_31+00'!SMK1</f>
        <v>0</v>
      </c>
      <c r="SML1">
        <f>'[1]ASF JIRA 2020-04-08T17_08_31+00'!SML1</f>
        <v>0</v>
      </c>
      <c r="SMM1">
        <f>'[1]ASF JIRA 2020-04-08T17_08_31+00'!SMM1</f>
        <v>0</v>
      </c>
      <c r="SMN1">
        <f>'[1]ASF JIRA 2020-04-08T17_08_31+00'!SMN1</f>
        <v>0</v>
      </c>
      <c r="SMO1">
        <f>'[1]ASF JIRA 2020-04-08T17_08_31+00'!SMO1</f>
        <v>0</v>
      </c>
      <c r="SMP1">
        <f>'[1]ASF JIRA 2020-04-08T17_08_31+00'!SMP1</f>
        <v>0</v>
      </c>
      <c r="SMQ1">
        <f>'[1]ASF JIRA 2020-04-08T17_08_31+00'!SMQ1</f>
        <v>0</v>
      </c>
      <c r="SMR1">
        <f>'[1]ASF JIRA 2020-04-08T17_08_31+00'!SMR1</f>
        <v>0</v>
      </c>
      <c r="SMS1">
        <f>'[1]ASF JIRA 2020-04-08T17_08_31+00'!SMS1</f>
        <v>0</v>
      </c>
      <c r="SMT1">
        <f>'[1]ASF JIRA 2020-04-08T17_08_31+00'!SMT1</f>
        <v>0</v>
      </c>
      <c r="SMU1">
        <f>'[1]ASF JIRA 2020-04-08T17_08_31+00'!SMU1</f>
        <v>0</v>
      </c>
      <c r="SMV1">
        <f>'[1]ASF JIRA 2020-04-08T17_08_31+00'!SMV1</f>
        <v>0</v>
      </c>
      <c r="SMW1">
        <f>'[1]ASF JIRA 2020-04-08T17_08_31+00'!SMW1</f>
        <v>0</v>
      </c>
      <c r="SMX1">
        <f>'[1]ASF JIRA 2020-04-08T17_08_31+00'!SMX1</f>
        <v>0</v>
      </c>
      <c r="SMY1">
        <f>'[1]ASF JIRA 2020-04-08T17_08_31+00'!SMY1</f>
        <v>0</v>
      </c>
      <c r="SMZ1">
        <f>'[1]ASF JIRA 2020-04-08T17_08_31+00'!SMZ1</f>
        <v>0</v>
      </c>
      <c r="SNA1">
        <f>'[1]ASF JIRA 2020-04-08T17_08_31+00'!SNA1</f>
        <v>0</v>
      </c>
      <c r="SNB1">
        <f>'[1]ASF JIRA 2020-04-08T17_08_31+00'!SNB1</f>
        <v>0</v>
      </c>
      <c r="SNC1">
        <f>'[1]ASF JIRA 2020-04-08T17_08_31+00'!SNC1</f>
        <v>0</v>
      </c>
      <c r="SND1">
        <f>'[1]ASF JIRA 2020-04-08T17_08_31+00'!SND1</f>
        <v>0</v>
      </c>
      <c r="SNE1">
        <f>'[1]ASF JIRA 2020-04-08T17_08_31+00'!SNE1</f>
        <v>0</v>
      </c>
      <c r="SNF1">
        <f>'[1]ASF JIRA 2020-04-08T17_08_31+00'!SNF1</f>
        <v>0</v>
      </c>
      <c r="SNG1">
        <f>'[1]ASF JIRA 2020-04-08T17_08_31+00'!SNG1</f>
        <v>0</v>
      </c>
      <c r="SNH1">
        <f>'[1]ASF JIRA 2020-04-08T17_08_31+00'!SNH1</f>
        <v>0</v>
      </c>
      <c r="SNI1">
        <f>'[1]ASF JIRA 2020-04-08T17_08_31+00'!SNI1</f>
        <v>0</v>
      </c>
      <c r="SNJ1">
        <f>'[1]ASF JIRA 2020-04-08T17_08_31+00'!SNJ1</f>
        <v>0</v>
      </c>
      <c r="SNK1">
        <f>'[1]ASF JIRA 2020-04-08T17_08_31+00'!SNK1</f>
        <v>0</v>
      </c>
      <c r="SNL1">
        <f>'[1]ASF JIRA 2020-04-08T17_08_31+00'!SNL1</f>
        <v>0</v>
      </c>
      <c r="SNM1">
        <f>'[1]ASF JIRA 2020-04-08T17_08_31+00'!SNM1</f>
        <v>0</v>
      </c>
      <c r="SNN1">
        <f>'[1]ASF JIRA 2020-04-08T17_08_31+00'!SNN1</f>
        <v>0</v>
      </c>
      <c r="SNO1">
        <f>'[1]ASF JIRA 2020-04-08T17_08_31+00'!SNO1</f>
        <v>0</v>
      </c>
      <c r="SNP1">
        <f>'[1]ASF JIRA 2020-04-08T17_08_31+00'!SNP1</f>
        <v>0</v>
      </c>
      <c r="SNQ1">
        <f>'[1]ASF JIRA 2020-04-08T17_08_31+00'!SNQ1</f>
        <v>0</v>
      </c>
      <c r="SNR1">
        <f>'[1]ASF JIRA 2020-04-08T17_08_31+00'!SNR1</f>
        <v>0</v>
      </c>
      <c r="SNS1">
        <f>'[1]ASF JIRA 2020-04-08T17_08_31+00'!SNS1</f>
        <v>0</v>
      </c>
      <c r="SNT1">
        <f>'[1]ASF JIRA 2020-04-08T17_08_31+00'!SNT1</f>
        <v>0</v>
      </c>
      <c r="SNU1">
        <f>'[1]ASF JIRA 2020-04-08T17_08_31+00'!SNU1</f>
        <v>0</v>
      </c>
      <c r="SNV1">
        <f>'[1]ASF JIRA 2020-04-08T17_08_31+00'!SNV1</f>
        <v>0</v>
      </c>
      <c r="SNW1">
        <f>'[1]ASF JIRA 2020-04-08T17_08_31+00'!SNW1</f>
        <v>0</v>
      </c>
      <c r="SNX1">
        <f>'[1]ASF JIRA 2020-04-08T17_08_31+00'!SNX1</f>
        <v>0</v>
      </c>
      <c r="SNY1">
        <f>'[1]ASF JIRA 2020-04-08T17_08_31+00'!SNY1</f>
        <v>0</v>
      </c>
      <c r="SNZ1">
        <f>'[1]ASF JIRA 2020-04-08T17_08_31+00'!SNZ1</f>
        <v>0</v>
      </c>
      <c r="SOA1">
        <f>'[1]ASF JIRA 2020-04-08T17_08_31+00'!SOA1</f>
        <v>0</v>
      </c>
      <c r="SOB1">
        <f>'[1]ASF JIRA 2020-04-08T17_08_31+00'!SOB1</f>
        <v>0</v>
      </c>
      <c r="SOC1">
        <f>'[1]ASF JIRA 2020-04-08T17_08_31+00'!SOC1</f>
        <v>0</v>
      </c>
      <c r="SOD1">
        <f>'[1]ASF JIRA 2020-04-08T17_08_31+00'!SOD1</f>
        <v>0</v>
      </c>
      <c r="SOE1">
        <f>'[1]ASF JIRA 2020-04-08T17_08_31+00'!SOE1</f>
        <v>0</v>
      </c>
      <c r="SOF1">
        <f>'[1]ASF JIRA 2020-04-08T17_08_31+00'!SOF1</f>
        <v>0</v>
      </c>
      <c r="SOG1">
        <f>'[1]ASF JIRA 2020-04-08T17_08_31+00'!SOG1</f>
        <v>0</v>
      </c>
      <c r="SOH1">
        <f>'[1]ASF JIRA 2020-04-08T17_08_31+00'!SOH1</f>
        <v>0</v>
      </c>
      <c r="SOI1">
        <f>'[1]ASF JIRA 2020-04-08T17_08_31+00'!SOI1</f>
        <v>0</v>
      </c>
      <c r="SOJ1">
        <f>'[1]ASF JIRA 2020-04-08T17_08_31+00'!SOJ1</f>
        <v>0</v>
      </c>
      <c r="SOK1">
        <f>'[1]ASF JIRA 2020-04-08T17_08_31+00'!SOK1</f>
        <v>0</v>
      </c>
      <c r="SOL1">
        <f>'[1]ASF JIRA 2020-04-08T17_08_31+00'!SOL1</f>
        <v>0</v>
      </c>
      <c r="SOM1">
        <f>'[1]ASF JIRA 2020-04-08T17_08_31+00'!SOM1</f>
        <v>0</v>
      </c>
      <c r="SON1">
        <f>'[1]ASF JIRA 2020-04-08T17_08_31+00'!SON1</f>
        <v>0</v>
      </c>
      <c r="SOO1">
        <f>'[1]ASF JIRA 2020-04-08T17_08_31+00'!SOO1</f>
        <v>0</v>
      </c>
      <c r="SOP1">
        <f>'[1]ASF JIRA 2020-04-08T17_08_31+00'!SOP1</f>
        <v>0</v>
      </c>
      <c r="SOQ1">
        <f>'[1]ASF JIRA 2020-04-08T17_08_31+00'!SOQ1</f>
        <v>0</v>
      </c>
      <c r="SOR1">
        <f>'[1]ASF JIRA 2020-04-08T17_08_31+00'!SOR1</f>
        <v>0</v>
      </c>
      <c r="SOS1">
        <f>'[1]ASF JIRA 2020-04-08T17_08_31+00'!SOS1</f>
        <v>0</v>
      </c>
      <c r="SOT1">
        <f>'[1]ASF JIRA 2020-04-08T17_08_31+00'!SOT1</f>
        <v>0</v>
      </c>
      <c r="SOU1">
        <f>'[1]ASF JIRA 2020-04-08T17_08_31+00'!SOU1</f>
        <v>0</v>
      </c>
      <c r="SOV1">
        <f>'[1]ASF JIRA 2020-04-08T17_08_31+00'!SOV1</f>
        <v>0</v>
      </c>
      <c r="SOW1">
        <f>'[1]ASF JIRA 2020-04-08T17_08_31+00'!SOW1</f>
        <v>0</v>
      </c>
      <c r="SOX1">
        <f>'[1]ASF JIRA 2020-04-08T17_08_31+00'!SOX1</f>
        <v>0</v>
      </c>
      <c r="SOY1">
        <f>'[1]ASF JIRA 2020-04-08T17_08_31+00'!SOY1</f>
        <v>0</v>
      </c>
      <c r="SOZ1">
        <f>'[1]ASF JIRA 2020-04-08T17_08_31+00'!SOZ1</f>
        <v>0</v>
      </c>
      <c r="SPA1">
        <f>'[1]ASF JIRA 2020-04-08T17_08_31+00'!SPA1</f>
        <v>0</v>
      </c>
      <c r="SPB1">
        <f>'[1]ASF JIRA 2020-04-08T17_08_31+00'!SPB1</f>
        <v>0</v>
      </c>
      <c r="SPC1">
        <f>'[1]ASF JIRA 2020-04-08T17_08_31+00'!SPC1</f>
        <v>0</v>
      </c>
      <c r="SPD1">
        <f>'[1]ASF JIRA 2020-04-08T17_08_31+00'!SPD1</f>
        <v>0</v>
      </c>
      <c r="SPE1">
        <f>'[1]ASF JIRA 2020-04-08T17_08_31+00'!SPE1</f>
        <v>0</v>
      </c>
      <c r="SPF1">
        <f>'[1]ASF JIRA 2020-04-08T17_08_31+00'!SPF1</f>
        <v>0</v>
      </c>
      <c r="SPG1">
        <f>'[1]ASF JIRA 2020-04-08T17_08_31+00'!SPG1</f>
        <v>0</v>
      </c>
      <c r="SPH1">
        <f>'[1]ASF JIRA 2020-04-08T17_08_31+00'!SPH1</f>
        <v>0</v>
      </c>
      <c r="SPI1">
        <f>'[1]ASF JIRA 2020-04-08T17_08_31+00'!SPI1</f>
        <v>0</v>
      </c>
      <c r="SPJ1">
        <f>'[1]ASF JIRA 2020-04-08T17_08_31+00'!SPJ1</f>
        <v>0</v>
      </c>
      <c r="SPK1">
        <f>'[1]ASF JIRA 2020-04-08T17_08_31+00'!SPK1</f>
        <v>0</v>
      </c>
      <c r="SPL1">
        <f>'[1]ASF JIRA 2020-04-08T17_08_31+00'!SPL1</f>
        <v>0</v>
      </c>
      <c r="SPM1">
        <f>'[1]ASF JIRA 2020-04-08T17_08_31+00'!SPM1</f>
        <v>0</v>
      </c>
      <c r="SPN1">
        <f>'[1]ASF JIRA 2020-04-08T17_08_31+00'!SPN1</f>
        <v>0</v>
      </c>
      <c r="SPO1">
        <f>'[1]ASF JIRA 2020-04-08T17_08_31+00'!SPO1</f>
        <v>0</v>
      </c>
      <c r="SPP1">
        <f>'[1]ASF JIRA 2020-04-08T17_08_31+00'!SPP1</f>
        <v>0</v>
      </c>
      <c r="SPQ1">
        <f>'[1]ASF JIRA 2020-04-08T17_08_31+00'!SPQ1</f>
        <v>0</v>
      </c>
      <c r="SPR1">
        <f>'[1]ASF JIRA 2020-04-08T17_08_31+00'!SPR1</f>
        <v>0</v>
      </c>
      <c r="SPS1">
        <f>'[1]ASF JIRA 2020-04-08T17_08_31+00'!SPS1</f>
        <v>0</v>
      </c>
      <c r="SPT1">
        <f>'[1]ASF JIRA 2020-04-08T17_08_31+00'!SPT1</f>
        <v>0</v>
      </c>
      <c r="SPU1">
        <f>'[1]ASF JIRA 2020-04-08T17_08_31+00'!SPU1</f>
        <v>0</v>
      </c>
      <c r="SPV1">
        <f>'[1]ASF JIRA 2020-04-08T17_08_31+00'!SPV1</f>
        <v>0</v>
      </c>
      <c r="SPW1">
        <f>'[1]ASF JIRA 2020-04-08T17_08_31+00'!SPW1</f>
        <v>0</v>
      </c>
      <c r="SPX1">
        <f>'[1]ASF JIRA 2020-04-08T17_08_31+00'!SPX1</f>
        <v>0</v>
      </c>
      <c r="SPY1">
        <f>'[1]ASF JIRA 2020-04-08T17_08_31+00'!SPY1</f>
        <v>0</v>
      </c>
      <c r="SPZ1">
        <f>'[1]ASF JIRA 2020-04-08T17_08_31+00'!SPZ1</f>
        <v>0</v>
      </c>
      <c r="SQA1">
        <f>'[1]ASF JIRA 2020-04-08T17_08_31+00'!SQA1</f>
        <v>0</v>
      </c>
      <c r="SQB1">
        <f>'[1]ASF JIRA 2020-04-08T17_08_31+00'!SQB1</f>
        <v>0</v>
      </c>
      <c r="SQC1">
        <f>'[1]ASF JIRA 2020-04-08T17_08_31+00'!SQC1</f>
        <v>0</v>
      </c>
      <c r="SQD1">
        <f>'[1]ASF JIRA 2020-04-08T17_08_31+00'!SQD1</f>
        <v>0</v>
      </c>
      <c r="SQE1">
        <f>'[1]ASF JIRA 2020-04-08T17_08_31+00'!SQE1</f>
        <v>0</v>
      </c>
      <c r="SQF1">
        <f>'[1]ASF JIRA 2020-04-08T17_08_31+00'!SQF1</f>
        <v>0</v>
      </c>
      <c r="SQG1">
        <f>'[1]ASF JIRA 2020-04-08T17_08_31+00'!SQG1</f>
        <v>0</v>
      </c>
      <c r="SQH1">
        <f>'[1]ASF JIRA 2020-04-08T17_08_31+00'!SQH1</f>
        <v>0</v>
      </c>
      <c r="SQI1">
        <f>'[1]ASF JIRA 2020-04-08T17_08_31+00'!SQI1</f>
        <v>0</v>
      </c>
      <c r="SQJ1">
        <f>'[1]ASF JIRA 2020-04-08T17_08_31+00'!SQJ1</f>
        <v>0</v>
      </c>
      <c r="SQK1">
        <f>'[1]ASF JIRA 2020-04-08T17_08_31+00'!SQK1</f>
        <v>0</v>
      </c>
      <c r="SQL1">
        <f>'[1]ASF JIRA 2020-04-08T17_08_31+00'!SQL1</f>
        <v>0</v>
      </c>
      <c r="SQM1">
        <f>'[1]ASF JIRA 2020-04-08T17_08_31+00'!SQM1</f>
        <v>0</v>
      </c>
      <c r="SQN1">
        <f>'[1]ASF JIRA 2020-04-08T17_08_31+00'!SQN1</f>
        <v>0</v>
      </c>
      <c r="SQO1">
        <f>'[1]ASF JIRA 2020-04-08T17_08_31+00'!SQO1</f>
        <v>0</v>
      </c>
      <c r="SQP1">
        <f>'[1]ASF JIRA 2020-04-08T17_08_31+00'!SQP1</f>
        <v>0</v>
      </c>
      <c r="SQQ1">
        <f>'[1]ASF JIRA 2020-04-08T17_08_31+00'!SQQ1</f>
        <v>0</v>
      </c>
      <c r="SQR1">
        <f>'[1]ASF JIRA 2020-04-08T17_08_31+00'!SQR1</f>
        <v>0</v>
      </c>
      <c r="SQS1">
        <f>'[1]ASF JIRA 2020-04-08T17_08_31+00'!SQS1</f>
        <v>0</v>
      </c>
      <c r="SQT1">
        <f>'[1]ASF JIRA 2020-04-08T17_08_31+00'!SQT1</f>
        <v>0</v>
      </c>
      <c r="SQU1">
        <f>'[1]ASF JIRA 2020-04-08T17_08_31+00'!SQU1</f>
        <v>0</v>
      </c>
      <c r="SQV1">
        <f>'[1]ASF JIRA 2020-04-08T17_08_31+00'!SQV1</f>
        <v>0</v>
      </c>
      <c r="SQW1">
        <f>'[1]ASF JIRA 2020-04-08T17_08_31+00'!SQW1</f>
        <v>0</v>
      </c>
      <c r="SQX1">
        <f>'[1]ASF JIRA 2020-04-08T17_08_31+00'!SQX1</f>
        <v>0</v>
      </c>
      <c r="SQY1">
        <f>'[1]ASF JIRA 2020-04-08T17_08_31+00'!SQY1</f>
        <v>0</v>
      </c>
      <c r="SQZ1">
        <f>'[1]ASF JIRA 2020-04-08T17_08_31+00'!SQZ1</f>
        <v>0</v>
      </c>
      <c r="SRA1">
        <f>'[1]ASF JIRA 2020-04-08T17_08_31+00'!SRA1</f>
        <v>0</v>
      </c>
      <c r="SRB1">
        <f>'[1]ASF JIRA 2020-04-08T17_08_31+00'!SRB1</f>
        <v>0</v>
      </c>
      <c r="SRC1">
        <f>'[1]ASF JIRA 2020-04-08T17_08_31+00'!SRC1</f>
        <v>0</v>
      </c>
      <c r="SRD1">
        <f>'[1]ASF JIRA 2020-04-08T17_08_31+00'!SRD1</f>
        <v>0</v>
      </c>
      <c r="SRE1">
        <f>'[1]ASF JIRA 2020-04-08T17_08_31+00'!SRE1</f>
        <v>0</v>
      </c>
      <c r="SRF1">
        <f>'[1]ASF JIRA 2020-04-08T17_08_31+00'!SRF1</f>
        <v>0</v>
      </c>
      <c r="SRG1">
        <f>'[1]ASF JIRA 2020-04-08T17_08_31+00'!SRG1</f>
        <v>0</v>
      </c>
      <c r="SRH1">
        <f>'[1]ASF JIRA 2020-04-08T17_08_31+00'!SRH1</f>
        <v>0</v>
      </c>
      <c r="SRI1">
        <f>'[1]ASF JIRA 2020-04-08T17_08_31+00'!SRI1</f>
        <v>0</v>
      </c>
      <c r="SRJ1">
        <f>'[1]ASF JIRA 2020-04-08T17_08_31+00'!SRJ1</f>
        <v>0</v>
      </c>
      <c r="SRK1">
        <f>'[1]ASF JIRA 2020-04-08T17_08_31+00'!SRK1</f>
        <v>0</v>
      </c>
      <c r="SRL1">
        <f>'[1]ASF JIRA 2020-04-08T17_08_31+00'!SRL1</f>
        <v>0</v>
      </c>
      <c r="SRM1">
        <f>'[1]ASF JIRA 2020-04-08T17_08_31+00'!SRM1</f>
        <v>0</v>
      </c>
      <c r="SRN1">
        <f>'[1]ASF JIRA 2020-04-08T17_08_31+00'!SRN1</f>
        <v>0</v>
      </c>
      <c r="SRO1">
        <f>'[1]ASF JIRA 2020-04-08T17_08_31+00'!SRO1</f>
        <v>0</v>
      </c>
      <c r="SRP1">
        <f>'[1]ASF JIRA 2020-04-08T17_08_31+00'!SRP1</f>
        <v>0</v>
      </c>
      <c r="SRQ1">
        <f>'[1]ASF JIRA 2020-04-08T17_08_31+00'!SRQ1</f>
        <v>0</v>
      </c>
      <c r="SRR1">
        <f>'[1]ASF JIRA 2020-04-08T17_08_31+00'!SRR1</f>
        <v>0</v>
      </c>
      <c r="SRS1">
        <f>'[1]ASF JIRA 2020-04-08T17_08_31+00'!SRS1</f>
        <v>0</v>
      </c>
      <c r="SRT1">
        <f>'[1]ASF JIRA 2020-04-08T17_08_31+00'!SRT1</f>
        <v>0</v>
      </c>
      <c r="SRU1">
        <f>'[1]ASF JIRA 2020-04-08T17_08_31+00'!SRU1</f>
        <v>0</v>
      </c>
      <c r="SRV1">
        <f>'[1]ASF JIRA 2020-04-08T17_08_31+00'!SRV1</f>
        <v>0</v>
      </c>
      <c r="SRW1">
        <f>'[1]ASF JIRA 2020-04-08T17_08_31+00'!SRW1</f>
        <v>0</v>
      </c>
      <c r="SRX1">
        <f>'[1]ASF JIRA 2020-04-08T17_08_31+00'!SRX1</f>
        <v>0</v>
      </c>
      <c r="SRY1">
        <f>'[1]ASF JIRA 2020-04-08T17_08_31+00'!SRY1</f>
        <v>0</v>
      </c>
      <c r="SRZ1">
        <f>'[1]ASF JIRA 2020-04-08T17_08_31+00'!SRZ1</f>
        <v>0</v>
      </c>
      <c r="SSA1">
        <f>'[1]ASF JIRA 2020-04-08T17_08_31+00'!SSA1</f>
        <v>0</v>
      </c>
      <c r="SSB1">
        <f>'[1]ASF JIRA 2020-04-08T17_08_31+00'!SSB1</f>
        <v>0</v>
      </c>
      <c r="SSC1">
        <f>'[1]ASF JIRA 2020-04-08T17_08_31+00'!SSC1</f>
        <v>0</v>
      </c>
      <c r="SSD1">
        <f>'[1]ASF JIRA 2020-04-08T17_08_31+00'!SSD1</f>
        <v>0</v>
      </c>
      <c r="SSE1">
        <f>'[1]ASF JIRA 2020-04-08T17_08_31+00'!SSE1</f>
        <v>0</v>
      </c>
      <c r="SSF1">
        <f>'[1]ASF JIRA 2020-04-08T17_08_31+00'!SSF1</f>
        <v>0</v>
      </c>
      <c r="SSG1">
        <f>'[1]ASF JIRA 2020-04-08T17_08_31+00'!SSG1</f>
        <v>0</v>
      </c>
      <c r="SSH1">
        <f>'[1]ASF JIRA 2020-04-08T17_08_31+00'!SSH1</f>
        <v>0</v>
      </c>
      <c r="SSI1">
        <f>'[1]ASF JIRA 2020-04-08T17_08_31+00'!SSI1</f>
        <v>0</v>
      </c>
      <c r="SSJ1">
        <f>'[1]ASF JIRA 2020-04-08T17_08_31+00'!SSJ1</f>
        <v>0</v>
      </c>
      <c r="SSK1">
        <f>'[1]ASF JIRA 2020-04-08T17_08_31+00'!SSK1</f>
        <v>0</v>
      </c>
      <c r="SSL1">
        <f>'[1]ASF JIRA 2020-04-08T17_08_31+00'!SSL1</f>
        <v>0</v>
      </c>
      <c r="SSM1">
        <f>'[1]ASF JIRA 2020-04-08T17_08_31+00'!SSM1</f>
        <v>0</v>
      </c>
      <c r="SSN1">
        <f>'[1]ASF JIRA 2020-04-08T17_08_31+00'!SSN1</f>
        <v>0</v>
      </c>
      <c r="SSO1">
        <f>'[1]ASF JIRA 2020-04-08T17_08_31+00'!SSO1</f>
        <v>0</v>
      </c>
      <c r="SSP1">
        <f>'[1]ASF JIRA 2020-04-08T17_08_31+00'!SSP1</f>
        <v>0</v>
      </c>
      <c r="SSQ1">
        <f>'[1]ASF JIRA 2020-04-08T17_08_31+00'!SSQ1</f>
        <v>0</v>
      </c>
      <c r="SSR1">
        <f>'[1]ASF JIRA 2020-04-08T17_08_31+00'!SSR1</f>
        <v>0</v>
      </c>
      <c r="SSS1">
        <f>'[1]ASF JIRA 2020-04-08T17_08_31+00'!SSS1</f>
        <v>0</v>
      </c>
      <c r="SST1">
        <f>'[1]ASF JIRA 2020-04-08T17_08_31+00'!SST1</f>
        <v>0</v>
      </c>
      <c r="SSU1">
        <f>'[1]ASF JIRA 2020-04-08T17_08_31+00'!SSU1</f>
        <v>0</v>
      </c>
      <c r="SSV1">
        <f>'[1]ASF JIRA 2020-04-08T17_08_31+00'!SSV1</f>
        <v>0</v>
      </c>
      <c r="SSW1">
        <f>'[1]ASF JIRA 2020-04-08T17_08_31+00'!SSW1</f>
        <v>0</v>
      </c>
      <c r="SSX1">
        <f>'[1]ASF JIRA 2020-04-08T17_08_31+00'!SSX1</f>
        <v>0</v>
      </c>
      <c r="SSY1">
        <f>'[1]ASF JIRA 2020-04-08T17_08_31+00'!SSY1</f>
        <v>0</v>
      </c>
      <c r="SSZ1">
        <f>'[1]ASF JIRA 2020-04-08T17_08_31+00'!SSZ1</f>
        <v>0</v>
      </c>
      <c r="STA1">
        <f>'[1]ASF JIRA 2020-04-08T17_08_31+00'!STA1</f>
        <v>0</v>
      </c>
      <c r="STB1">
        <f>'[1]ASF JIRA 2020-04-08T17_08_31+00'!STB1</f>
        <v>0</v>
      </c>
      <c r="STC1">
        <f>'[1]ASF JIRA 2020-04-08T17_08_31+00'!STC1</f>
        <v>0</v>
      </c>
      <c r="STD1">
        <f>'[1]ASF JIRA 2020-04-08T17_08_31+00'!STD1</f>
        <v>0</v>
      </c>
      <c r="STE1">
        <f>'[1]ASF JIRA 2020-04-08T17_08_31+00'!STE1</f>
        <v>0</v>
      </c>
      <c r="STF1">
        <f>'[1]ASF JIRA 2020-04-08T17_08_31+00'!STF1</f>
        <v>0</v>
      </c>
      <c r="STG1">
        <f>'[1]ASF JIRA 2020-04-08T17_08_31+00'!STG1</f>
        <v>0</v>
      </c>
      <c r="STH1">
        <f>'[1]ASF JIRA 2020-04-08T17_08_31+00'!STH1</f>
        <v>0</v>
      </c>
      <c r="STI1">
        <f>'[1]ASF JIRA 2020-04-08T17_08_31+00'!STI1</f>
        <v>0</v>
      </c>
      <c r="STJ1">
        <f>'[1]ASF JIRA 2020-04-08T17_08_31+00'!STJ1</f>
        <v>0</v>
      </c>
      <c r="STK1">
        <f>'[1]ASF JIRA 2020-04-08T17_08_31+00'!STK1</f>
        <v>0</v>
      </c>
      <c r="STL1">
        <f>'[1]ASF JIRA 2020-04-08T17_08_31+00'!STL1</f>
        <v>0</v>
      </c>
      <c r="STM1">
        <f>'[1]ASF JIRA 2020-04-08T17_08_31+00'!STM1</f>
        <v>0</v>
      </c>
      <c r="STN1">
        <f>'[1]ASF JIRA 2020-04-08T17_08_31+00'!STN1</f>
        <v>0</v>
      </c>
      <c r="STO1">
        <f>'[1]ASF JIRA 2020-04-08T17_08_31+00'!STO1</f>
        <v>0</v>
      </c>
      <c r="STP1">
        <f>'[1]ASF JIRA 2020-04-08T17_08_31+00'!STP1</f>
        <v>0</v>
      </c>
      <c r="STQ1">
        <f>'[1]ASF JIRA 2020-04-08T17_08_31+00'!STQ1</f>
        <v>0</v>
      </c>
      <c r="STR1">
        <f>'[1]ASF JIRA 2020-04-08T17_08_31+00'!STR1</f>
        <v>0</v>
      </c>
      <c r="STS1">
        <f>'[1]ASF JIRA 2020-04-08T17_08_31+00'!STS1</f>
        <v>0</v>
      </c>
      <c r="STT1">
        <f>'[1]ASF JIRA 2020-04-08T17_08_31+00'!STT1</f>
        <v>0</v>
      </c>
      <c r="STU1">
        <f>'[1]ASF JIRA 2020-04-08T17_08_31+00'!STU1</f>
        <v>0</v>
      </c>
      <c r="STV1">
        <f>'[1]ASF JIRA 2020-04-08T17_08_31+00'!STV1</f>
        <v>0</v>
      </c>
      <c r="STW1">
        <f>'[1]ASF JIRA 2020-04-08T17_08_31+00'!STW1</f>
        <v>0</v>
      </c>
      <c r="STX1">
        <f>'[1]ASF JIRA 2020-04-08T17_08_31+00'!STX1</f>
        <v>0</v>
      </c>
      <c r="STY1">
        <f>'[1]ASF JIRA 2020-04-08T17_08_31+00'!STY1</f>
        <v>0</v>
      </c>
      <c r="STZ1">
        <f>'[1]ASF JIRA 2020-04-08T17_08_31+00'!STZ1</f>
        <v>0</v>
      </c>
      <c r="SUA1">
        <f>'[1]ASF JIRA 2020-04-08T17_08_31+00'!SUA1</f>
        <v>0</v>
      </c>
      <c r="SUB1">
        <f>'[1]ASF JIRA 2020-04-08T17_08_31+00'!SUB1</f>
        <v>0</v>
      </c>
      <c r="SUC1">
        <f>'[1]ASF JIRA 2020-04-08T17_08_31+00'!SUC1</f>
        <v>0</v>
      </c>
      <c r="SUD1">
        <f>'[1]ASF JIRA 2020-04-08T17_08_31+00'!SUD1</f>
        <v>0</v>
      </c>
      <c r="SUE1">
        <f>'[1]ASF JIRA 2020-04-08T17_08_31+00'!SUE1</f>
        <v>0</v>
      </c>
      <c r="SUF1">
        <f>'[1]ASF JIRA 2020-04-08T17_08_31+00'!SUF1</f>
        <v>0</v>
      </c>
      <c r="SUG1">
        <f>'[1]ASF JIRA 2020-04-08T17_08_31+00'!SUG1</f>
        <v>0</v>
      </c>
      <c r="SUH1">
        <f>'[1]ASF JIRA 2020-04-08T17_08_31+00'!SUH1</f>
        <v>0</v>
      </c>
      <c r="SUI1">
        <f>'[1]ASF JIRA 2020-04-08T17_08_31+00'!SUI1</f>
        <v>0</v>
      </c>
      <c r="SUJ1">
        <f>'[1]ASF JIRA 2020-04-08T17_08_31+00'!SUJ1</f>
        <v>0</v>
      </c>
      <c r="SUK1">
        <f>'[1]ASF JIRA 2020-04-08T17_08_31+00'!SUK1</f>
        <v>0</v>
      </c>
      <c r="SUL1">
        <f>'[1]ASF JIRA 2020-04-08T17_08_31+00'!SUL1</f>
        <v>0</v>
      </c>
      <c r="SUM1">
        <f>'[1]ASF JIRA 2020-04-08T17_08_31+00'!SUM1</f>
        <v>0</v>
      </c>
      <c r="SUN1">
        <f>'[1]ASF JIRA 2020-04-08T17_08_31+00'!SUN1</f>
        <v>0</v>
      </c>
      <c r="SUO1">
        <f>'[1]ASF JIRA 2020-04-08T17_08_31+00'!SUO1</f>
        <v>0</v>
      </c>
      <c r="SUP1">
        <f>'[1]ASF JIRA 2020-04-08T17_08_31+00'!SUP1</f>
        <v>0</v>
      </c>
      <c r="SUQ1">
        <f>'[1]ASF JIRA 2020-04-08T17_08_31+00'!SUQ1</f>
        <v>0</v>
      </c>
      <c r="SUR1">
        <f>'[1]ASF JIRA 2020-04-08T17_08_31+00'!SUR1</f>
        <v>0</v>
      </c>
      <c r="SUS1">
        <f>'[1]ASF JIRA 2020-04-08T17_08_31+00'!SUS1</f>
        <v>0</v>
      </c>
      <c r="SUT1">
        <f>'[1]ASF JIRA 2020-04-08T17_08_31+00'!SUT1</f>
        <v>0</v>
      </c>
      <c r="SUU1">
        <f>'[1]ASF JIRA 2020-04-08T17_08_31+00'!SUU1</f>
        <v>0</v>
      </c>
      <c r="SUV1">
        <f>'[1]ASF JIRA 2020-04-08T17_08_31+00'!SUV1</f>
        <v>0</v>
      </c>
      <c r="SUW1">
        <f>'[1]ASF JIRA 2020-04-08T17_08_31+00'!SUW1</f>
        <v>0</v>
      </c>
      <c r="SUX1">
        <f>'[1]ASF JIRA 2020-04-08T17_08_31+00'!SUX1</f>
        <v>0</v>
      </c>
      <c r="SUY1">
        <f>'[1]ASF JIRA 2020-04-08T17_08_31+00'!SUY1</f>
        <v>0</v>
      </c>
      <c r="SUZ1">
        <f>'[1]ASF JIRA 2020-04-08T17_08_31+00'!SUZ1</f>
        <v>0</v>
      </c>
      <c r="SVA1">
        <f>'[1]ASF JIRA 2020-04-08T17_08_31+00'!SVA1</f>
        <v>0</v>
      </c>
      <c r="SVB1">
        <f>'[1]ASF JIRA 2020-04-08T17_08_31+00'!SVB1</f>
        <v>0</v>
      </c>
      <c r="SVC1">
        <f>'[1]ASF JIRA 2020-04-08T17_08_31+00'!SVC1</f>
        <v>0</v>
      </c>
      <c r="SVD1">
        <f>'[1]ASF JIRA 2020-04-08T17_08_31+00'!SVD1</f>
        <v>0</v>
      </c>
      <c r="SVE1">
        <f>'[1]ASF JIRA 2020-04-08T17_08_31+00'!SVE1</f>
        <v>0</v>
      </c>
      <c r="SVF1">
        <f>'[1]ASF JIRA 2020-04-08T17_08_31+00'!SVF1</f>
        <v>0</v>
      </c>
      <c r="SVG1">
        <f>'[1]ASF JIRA 2020-04-08T17_08_31+00'!SVG1</f>
        <v>0</v>
      </c>
      <c r="SVH1">
        <f>'[1]ASF JIRA 2020-04-08T17_08_31+00'!SVH1</f>
        <v>0</v>
      </c>
      <c r="SVI1">
        <f>'[1]ASF JIRA 2020-04-08T17_08_31+00'!SVI1</f>
        <v>0</v>
      </c>
      <c r="SVJ1">
        <f>'[1]ASF JIRA 2020-04-08T17_08_31+00'!SVJ1</f>
        <v>0</v>
      </c>
      <c r="SVK1">
        <f>'[1]ASF JIRA 2020-04-08T17_08_31+00'!SVK1</f>
        <v>0</v>
      </c>
      <c r="SVL1">
        <f>'[1]ASF JIRA 2020-04-08T17_08_31+00'!SVL1</f>
        <v>0</v>
      </c>
      <c r="SVM1">
        <f>'[1]ASF JIRA 2020-04-08T17_08_31+00'!SVM1</f>
        <v>0</v>
      </c>
      <c r="SVN1">
        <f>'[1]ASF JIRA 2020-04-08T17_08_31+00'!SVN1</f>
        <v>0</v>
      </c>
      <c r="SVO1">
        <f>'[1]ASF JIRA 2020-04-08T17_08_31+00'!SVO1</f>
        <v>0</v>
      </c>
      <c r="SVP1">
        <f>'[1]ASF JIRA 2020-04-08T17_08_31+00'!SVP1</f>
        <v>0</v>
      </c>
      <c r="SVQ1">
        <f>'[1]ASF JIRA 2020-04-08T17_08_31+00'!SVQ1</f>
        <v>0</v>
      </c>
      <c r="SVR1">
        <f>'[1]ASF JIRA 2020-04-08T17_08_31+00'!SVR1</f>
        <v>0</v>
      </c>
      <c r="SVS1">
        <f>'[1]ASF JIRA 2020-04-08T17_08_31+00'!SVS1</f>
        <v>0</v>
      </c>
      <c r="SVT1">
        <f>'[1]ASF JIRA 2020-04-08T17_08_31+00'!SVT1</f>
        <v>0</v>
      </c>
      <c r="SVU1">
        <f>'[1]ASF JIRA 2020-04-08T17_08_31+00'!SVU1</f>
        <v>0</v>
      </c>
      <c r="SVV1">
        <f>'[1]ASF JIRA 2020-04-08T17_08_31+00'!SVV1</f>
        <v>0</v>
      </c>
      <c r="SVW1">
        <f>'[1]ASF JIRA 2020-04-08T17_08_31+00'!SVW1</f>
        <v>0</v>
      </c>
      <c r="SVX1">
        <f>'[1]ASF JIRA 2020-04-08T17_08_31+00'!SVX1</f>
        <v>0</v>
      </c>
      <c r="SVY1">
        <f>'[1]ASF JIRA 2020-04-08T17_08_31+00'!SVY1</f>
        <v>0</v>
      </c>
      <c r="SVZ1">
        <f>'[1]ASF JIRA 2020-04-08T17_08_31+00'!SVZ1</f>
        <v>0</v>
      </c>
      <c r="SWA1">
        <f>'[1]ASF JIRA 2020-04-08T17_08_31+00'!SWA1</f>
        <v>0</v>
      </c>
      <c r="SWB1">
        <f>'[1]ASF JIRA 2020-04-08T17_08_31+00'!SWB1</f>
        <v>0</v>
      </c>
      <c r="SWC1">
        <f>'[1]ASF JIRA 2020-04-08T17_08_31+00'!SWC1</f>
        <v>0</v>
      </c>
      <c r="SWD1">
        <f>'[1]ASF JIRA 2020-04-08T17_08_31+00'!SWD1</f>
        <v>0</v>
      </c>
      <c r="SWE1">
        <f>'[1]ASF JIRA 2020-04-08T17_08_31+00'!SWE1</f>
        <v>0</v>
      </c>
      <c r="SWF1">
        <f>'[1]ASF JIRA 2020-04-08T17_08_31+00'!SWF1</f>
        <v>0</v>
      </c>
      <c r="SWG1">
        <f>'[1]ASF JIRA 2020-04-08T17_08_31+00'!SWG1</f>
        <v>0</v>
      </c>
      <c r="SWH1">
        <f>'[1]ASF JIRA 2020-04-08T17_08_31+00'!SWH1</f>
        <v>0</v>
      </c>
      <c r="SWI1">
        <f>'[1]ASF JIRA 2020-04-08T17_08_31+00'!SWI1</f>
        <v>0</v>
      </c>
      <c r="SWJ1">
        <f>'[1]ASF JIRA 2020-04-08T17_08_31+00'!SWJ1</f>
        <v>0</v>
      </c>
      <c r="SWK1">
        <f>'[1]ASF JIRA 2020-04-08T17_08_31+00'!SWK1</f>
        <v>0</v>
      </c>
      <c r="SWL1">
        <f>'[1]ASF JIRA 2020-04-08T17_08_31+00'!SWL1</f>
        <v>0</v>
      </c>
      <c r="SWM1">
        <f>'[1]ASF JIRA 2020-04-08T17_08_31+00'!SWM1</f>
        <v>0</v>
      </c>
      <c r="SWN1">
        <f>'[1]ASF JIRA 2020-04-08T17_08_31+00'!SWN1</f>
        <v>0</v>
      </c>
      <c r="SWO1">
        <f>'[1]ASF JIRA 2020-04-08T17_08_31+00'!SWO1</f>
        <v>0</v>
      </c>
      <c r="SWP1">
        <f>'[1]ASF JIRA 2020-04-08T17_08_31+00'!SWP1</f>
        <v>0</v>
      </c>
      <c r="SWQ1">
        <f>'[1]ASF JIRA 2020-04-08T17_08_31+00'!SWQ1</f>
        <v>0</v>
      </c>
      <c r="SWR1">
        <f>'[1]ASF JIRA 2020-04-08T17_08_31+00'!SWR1</f>
        <v>0</v>
      </c>
      <c r="SWS1">
        <f>'[1]ASF JIRA 2020-04-08T17_08_31+00'!SWS1</f>
        <v>0</v>
      </c>
      <c r="SWT1">
        <f>'[1]ASF JIRA 2020-04-08T17_08_31+00'!SWT1</f>
        <v>0</v>
      </c>
      <c r="SWU1">
        <f>'[1]ASF JIRA 2020-04-08T17_08_31+00'!SWU1</f>
        <v>0</v>
      </c>
      <c r="SWV1">
        <f>'[1]ASF JIRA 2020-04-08T17_08_31+00'!SWV1</f>
        <v>0</v>
      </c>
      <c r="SWW1">
        <f>'[1]ASF JIRA 2020-04-08T17_08_31+00'!SWW1</f>
        <v>0</v>
      </c>
      <c r="SWX1">
        <f>'[1]ASF JIRA 2020-04-08T17_08_31+00'!SWX1</f>
        <v>0</v>
      </c>
      <c r="SWY1">
        <f>'[1]ASF JIRA 2020-04-08T17_08_31+00'!SWY1</f>
        <v>0</v>
      </c>
      <c r="SWZ1">
        <f>'[1]ASF JIRA 2020-04-08T17_08_31+00'!SWZ1</f>
        <v>0</v>
      </c>
      <c r="SXA1">
        <f>'[1]ASF JIRA 2020-04-08T17_08_31+00'!SXA1</f>
        <v>0</v>
      </c>
      <c r="SXB1">
        <f>'[1]ASF JIRA 2020-04-08T17_08_31+00'!SXB1</f>
        <v>0</v>
      </c>
      <c r="SXC1">
        <f>'[1]ASF JIRA 2020-04-08T17_08_31+00'!SXC1</f>
        <v>0</v>
      </c>
      <c r="SXD1">
        <f>'[1]ASF JIRA 2020-04-08T17_08_31+00'!SXD1</f>
        <v>0</v>
      </c>
      <c r="SXE1">
        <f>'[1]ASF JIRA 2020-04-08T17_08_31+00'!SXE1</f>
        <v>0</v>
      </c>
      <c r="SXF1">
        <f>'[1]ASF JIRA 2020-04-08T17_08_31+00'!SXF1</f>
        <v>0</v>
      </c>
      <c r="SXG1">
        <f>'[1]ASF JIRA 2020-04-08T17_08_31+00'!SXG1</f>
        <v>0</v>
      </c>
      <c r="SXH1">
        <f>'[1]ASF JIRA 2020-04-08T17_08_31+00'!SXH1</f>
        <v>0</v>
      </c>
      <c r="SXI1">
        <f>'[1]ASF JIRA 2020-04-08T17_08_31+00'!SXI1</f>
        <v>0</v>
      </c>
      <c r="SXJ1">
        <f>'[1]ASF JIRA 2020-04-08T17_08_31+00'!SXJ1</f>
        <v>0</v>
      </c>
      <c r="SXK1">
        <f>'[1]ASF JIRA 2020-04-08T17_08_31+00'!SXK1</f>
        <v>0</v>
      </c>
      <c r="SXL1">
        <f>'[1]ASF JIRA 2020-04-08T17_08_31+00'!SXL1</f>
        <v>0</v>
      </c>
      <c r="SXM1">
        <f>'[1]ASF JIRA 2020-04-08T17_08_31+00'!SXM1</f>
        <v>0</v>
      </c>
      <c r="SXN1">
        <f>'[1]ASF JIRA 2020-04-08T17_08_31+00'!SXN1</f>
        <v>0</v>
      </c>
      <c r="SXO1">
        <f>'[1]ASF JIRA 2020-04-08T17_08_31+00'!SXO1</f>
        <v>0</v>
      </c>
      <c r="SXP1">
        <f>'[1]ASF JIRA 2020-04-08T17_08_31+00'!SXP1</f>
        <v>0</v>
      </c>
      <c r="SXQ1">
        <f>'[1]ASF JIRA 2020-04-08T17_08_31+00'!SXQ1</f>
        <v>0</v>
      </c>
      <c r="SXR1">
        <f>'[1]ASF JIRA 2020-04-08T17_08_31+00'!SXR1</f>
        <v>0</v>
      </c>
      <c r="SXS1">
        <f>'[1]ASF JIRA 2020-04-08T17_08_31+00'!SXS1</f>
        <v>0</v>
      </c>
      <c r="SXT1">
        <f>'[1]ASF JIRA 2020-04-08T17_08_31+00'!SXT1</f>
        <v>0</v>
      </c>
      <c r="SXU1">
        <f>'[1]ASF JIRA 2020-04-08T17_08_31+00'!SXU1</f>
        <v>0</v>
      </c>
      <c r="SXV1">
        <f>'[1]ASF JIRA 2020-04-08T17_08_31+00'!SXV1</f>
        <v>0</v>
      </c>
      <c r="SXW1">
        <f>'[1]ASF JIRA 2020-04-08T17_08_31+00'!SXW1</f>
        <v>0</v>
      </c>
      <c r="SXX1">
        <f>'[1]ASF JIRA 2020-04-08T17_08_31+00'!SXX1</f>
        <v>0</v>
      </c>
      <c r="SXY1">
        <f>'[1]ASF JIRA 2020-04-08T17_08_31+00'!SXY1</f>
        <v>0</v>
      </c>
      <c r="SXZ1">
        <f>'[1]ASF JIRA 2020-04-08T17_08_31+00'!SXZ1</f>
        <v>0</v>
      </c>
      <c r="SYA1">
        <f>'[1]ASF JIRA 2020-04-08T17_08_31+00'!SYA1</f>
        <v>0</v>
      </c>
      <c r="SYB1">
        <f>'[1]ASF JIRA 2020-04-08T17_08_31+00'!SYB1</f>
        <v>0</v>
      </c>
      <c r="SYC1">
        <f>'[1]ASF JIRA 2020-04-08T17_08_31+00'!SYC1</f>
        <v>0</v>
      </c>
      <c r="SYD1">
        <f>'[1]ASF JIRA 2020-04-08T17_08_31+00'!SYD1</f>
        <v>0</v>
      </c>
      <c r="SYE1">
        <f>'[1]ASF JIRA 2020-04-08T17_08_31+00'!SYE1</f>
        <v>0</v>
      </c>
      <c r="SYF1">
        <f>'[1]ASF JIRA 2020-04-08T17_08_31+00'!SYF1</f>
        <v>0</v>
      </c>
      <c r="SYG1">
        <f>'[1]ASF JIRA 2020-04-08T17_08_31+00'!SYG1</f>
        <v>0</v>
      </c>
      <c r="SYH1">
        <f>'[1]ASF JIRA 2020-04-08T17_08_31+00'!SYH1</f>
        <v>0</v>
      </c>
      <c r="SYI1">
        <f>'[1]ASF JIRA 2020-04-08T17_08_31+00'!SYI1</f>
        <v>0</v>
      </c>
      <c r="SYJ1">
        <f>'[1]ASF JIRA 2020-04-08T17_08_31+00'!SYJ1</f>
        <v>0</v>
      </c>
      <c r="SYK1">
        <f>'[1]ASF JIRA 2020-04-08T17_08_31+00'!SYK1</f>
        <v>0</v>
      </c>
      <c r="SYL1">
        <f>'[1]ASF JIRA 2020-04-08T17_08_31+00'!SYL1</f>
        <v>0</v>
      </c>
      <c r="SYM1">
        <f>'[1]ASF JIRA 2020-04-08T17_08_31+00'!SYM1</f>
        <v>0</v>
      </c>
      <c r="SYN1">
        <f>'[1]ASF JIRA 2020-04-08T17_08_31+00'!SYN1</f>
        <v>0</v>
      </c>
      <c r="SYO1">
        <f>'[1]ASF JIRA 2020-04-08T17_08_31+00'!SYO1</f>
        <v>0</v>
      </c>
      <c r="SYP1">
        <f>'[1]ASF JIRA 2020-04-08T17_08_31+00'!SYP1</f>
        <v>0</v>
      </c>
      <c r="SYQ1">
        <f>'[1]ASF JIRA 2020-04-08T17_08_31+00'!SYQ1</f>
        <v>0</v>
      </c>
      <c r="SYR1">
        <f>'[1]ASF JIRA 2020-04-08T17_08_31+00'!SYR1</f>
        <v>0</v>
      </c>
      <c r="SYS1">
        <f>'[1]ASF JIRA 2020-04-08T17_08_31+00'!SYS1</f>
        <v>0</v>
      </c>
      <c r="SYT1">
        <f>'[1]ASF JIRA 2020-04-08T17_08_31+00'!SYT1</f>
        <v>0</v>
      </c>
      <c r="SYU1">
        <f>'[1]ASF JIRA 2020-04-08T17_08_31+00'!SYU1</f>
        <v>0</v>
      </c>
      <c r="SYV1">
        <f>'[1]ASF JIRA 2020-04-08T17_08_31+00'!SYV1</f>
        <v>0</v>
      </c>
      <c r="SYW1">
        <f>'[1]ASF JIRA 2020-04-08T17_08_31+00'!SYW1</f>
        <v>0</v>
      </c>
      <c r="SYX1">
        <f>'[1]ASF JIRA 2020-04-08T17_08_31+00'!SYX1</f>
        <v>0</v>
      </c>
      <c r="SYY1">
        <f>'[1]ASF JIRA 2020-04-08T17_08_31+00'!SYY1</f>
        <v>0</v>
      </c>
      <c r="SYZ1">
        <f>'[1]ASF JIRA 2020-04-08T17_08_31+00'!SYZ1</f>
        <v>0</v>
      </c>
      <c r="SZA1">
        <f>'[1]ASF JIRA 2020-04-08T17_08_31+00'!SZA1</f>
        <v>0</v>
      </c>
      <c r="SZB1">
        <f>'[1]ASF JIRA 2020-04-08T17_08_31+00'!SZB1</f>
        <v>0</v>
      </c>
      <c r="SZC1">
        <f>'[1]ASF JIRA 2020-04-08T17_08_31+00'!SZC1</f>
        <v>0</v>
      </c>
      <c r="SZD1">
        <f>'[1]ASF JIRA 2020-04-08T17_08_31+00'!SZD1</f>
        <v>0</v>
      </c>
      <c r="SZE1">
        <f>'[1]ASF JIRA 2020-04-08T17_08_31+00'!SZE1</f>
        <v>0</v>
      </c>
      <c r="SZF1">
        <f>'[1]ASF JIRA 2020-04-08T17_08_31+00'!SZF1</f>
        <v>0</v>
      </c>
      <c r="SZG1">
        <f>'[1]ASF JIRA 2020-04-08T17_08_31+00'!SZG1</f>
        <v>0</v>
      </c>
      <c r="SZH1">
        <f>'[1]ASF JIRA 2020-04-08T17_08_31+00'!SZH1</f>
        <v>0</v>
      </c>
      <c r="SZI1">
        <f>'[1]ASF JIRA 2020-04-08T17_08_31+00'!SZI1</f>
        <v>0</v>
      </c>
      <c r="SZJ1">
        <f>'[1]ASF JIRA 2020-04-08T17_08_31+00'!SZJ1</f>
        <v>0</v>
      </c>
      <c r="SZK1">
        <f>'[1]ASF JIRA 2020-04-08T17_08_31+00'!SZK1</f>
        <v>0</v>
      </c>
      <c r="SZL1">
        <f>'[1]ASF JIRA 2020-04-08T17_08_31+00'!SZL1</f>
        <v>0</v>
      </c>
      <c r="SZM1">
        <f>'[1]ASF JIRA 2020-04-08T17_08_31+00'!SZM1</f>
        <v>0</v>
      </c>
      <c r="SZN1">
        <f>'[1]ASF JIRA 2020-04-08T17_08_31+00'!SZN1</f>
        <v>0</v>
      </c>
      <c r="SZO1">
        <f>'[1]ASF JIRA 2020-04-08T17_08_31+00'!SZO1</f>
        <v>0</v>
      </c>
      <c r="SZP1">
        <f>'[1]ASF JIRA 2020-04-08T17_08_31+00'!SZP1</f>
        <v>0</v>
      </c>
      <c r="SZQ1">
        <f>'[1]ASF JIRA 2020-04-08T17_08_31+00'!SZQ1</f>
        <v>0</v>
      </c>
      <c r="SZR1">
        <f>'[1]ASF JIRA 2020-04-08T17_08_31+00'!SZR1</f>
        <v>0</v>
      </c>
      <c r="SZS1">
        <f>'[1]ASF JIRA 2020-04-08T17_08_31+00'!SZS1</f>
        <v>0</v>
      </c>
      <c r="SZT1">
        <f>'[1]ASF JIRA 2020-04-08T17_08_31+00'!SZT1</f>
        <v>0</v>
      </c>
      <c r="SZU1">
        <f>'[1]ASF JIRA 2020-04-08T17_08_31+00'!SZU1</f>
        <v>0</v>
      </c>
      <c r="SZV1">
        <f>'[1]ASF JIRA 2020-04-08T17_08_31+00'!SZV1</f>
        <v>0</v>
      </c>
      <c r="SZW1">
        <f>'[1]ASF JIRA 2020-04-08T17_08_31+00'!SZW1</f>
        <v>0</v>
      </c>
      <c r="SZX1">
        <f>'[1]ASF JIRA 2020-04-08T17_08_31+00'!SZX1</f>
        <v>0</v>
      </c>
      <c r="SZY1">
        <f>'[1]ASF JIRA 2020-04-08T17_08_31+00'!SZY1</f>
        <v>0</v>
      </c>
      <c r="SZZ1">
        <f>'[1]ASF JIRA 2020-04-08T17_08_31+00'!SZZ1</f>
        <v>0</v>
      </c>
      <c r="TAA1">
        <f>'[1]ASF JIRA 2020-04-08T17_08_31+00'!TAA1</f>
        <v>0</v>
      </c>
      <c r="TAB1">
        <f>'[1]ASF JIRA 2020-04-08T17_08_31+00'!TAB1</f>
        <v>0</v>
      </c>
      <c r="TAC1">
        <f>'[1]ASF JIRA 2020-04-08T17_08_31+00'!TAC1</f>
        <v>0</v>
      </c>
      <c r="TAD1">
        <f>'[1]ASF JIRA 2020-04-08T17_08_31+00'!TAD1</f>
        <v>0</v>
      </c>
      <c r="TAE1">
        <f>'[1]ASF JIRA 2020-04-08T17_08_31+00'!TAE1</f>
        <v>0</v>
      </c>
      <c r="TAF1">
        <f>'[1]ASF JIRA 2020-04-08T17_08_31+00'!TAF1</f>
        <v>0</v>
      </c>
      <c r="TAG1">
        <f>'[1]ASF JIRA 2020-04-08T17_08_31+00'!TAG1</f>
        <v>0</v>
      </c>
      <c r="TAH1">
        <f>'[1]ASF JIRA 2020-04-08T17_08_31+00'!TAH1</f>
        <v>0</v>
      </c>
      <c r="TAI1">
        <f>'[1]ASF JIRA 2020-04-08T17_08_31+00'!TAI1</f>
        <v>0</v>
      </c>
      <c r="TAJ1">
        <f>'[1]ASF JIRA 2020-04-08T17_08_31+00'!TAJ1</f>
        <v>0</v>
      </c>
      <c r="TAK1">
        <f>'[1]ASF JIRA 2020-04-08T17_08_31+00'!TAK1</f>
        <v>0</v>
      </c>
      <c r="TAL1">
        <f>'[1]ASF JIRA 2020-04-08T17_08_31+00'!TAL1</f>
        <v>0</v>
      </c>
      <c r="TAM1">
        <f>'[1]ASF JIRA 2020-04-08T17_08_31+00'!TAM1</f>
        <v>0</v>
      </c>
      <c r="TAN1">
        <f>'[1]ASF JIRA 2020-04-08T17_08_31+00'!TAN1</f>
        <v>0</v>
      </c>
      <c r="TAO1">
        <f>'[1]ASF JIRA 2020-04-08T17_08_31+00'!TAO1</f>
        <v>0</v>
      </c>
      <c r="TAP1">
        <f>'[1]ASF JIRA 2020-04-08T17_08_31+00'!TAP1</f>
        <v>0</v>
      </c>
      <c r="TAQ1">
        <f>'[1]ASF JIRA 2020-04-08T17_08_31+00'!TAQ1</f>
        <v>0</v>
      </c>
      <c r="TAR1">
        <f>'[1]ASF JIRA 2020-04-08T17_08_31+00'!TAR1</f>
        <v>0</v>
      </c>
      <c r="TAS1">
        <f>'[1]ASF JIRA 2020-04-08T17_08_31+00'!TAS1</f>
        <v>0</v>
      </c>
      <c r="TAT1">
        <f>'[1]ASF JIRA 2020-04-08T17_08_31+00'!TAT1</f>
        <v>0</v>
      </c>
      <c r="TAU1">
        <f>'[1]ASF JIRA 2020-04-08T17_08_31+00'!TAU1</f>
        <v>0</v>
      </c>
      <c r="TAV1">
        <f>'[1]ASF JIRA 2020-04-08T17_08_31+00'!TAV1</f>
        <v>0</v>
      </c>
      <c r="TAW1">
        <f>'[1]ASF JIRA 2020-04-08T17_08_31+00'!TAW1</f>
        <v>0</v>
      </c>
      <c r="TAX1">
        <f>'[1]ASF JIRA 2020-04-08T17_08_31+00'!TAX1</f>
        <v>0</v>
      </c>
      <c r="TAY1">
        <f>'[1]ASF JIRA 2020-04-08T17_08_31+00'!TAY1</f>
        <v>0</v>
      </c>
      <c r="TAZ1">
        <f>'[1]ASF JIRA 2020-04-08T17_08_31+00'!TAZ1</f>
        <v>0</v>
      </c>
      <c r="TBA1">
        <f>'[1]ASF JIRA 2020-04-08T17_08_31+00'!TBA1</f>
        <v>0</v>
      </c>
      <c r="TBB1">
        <f>'[1]ASF JIRA 2020-04-08T17_08_31+00'!TBB1</f>
        <v>0</v>
      </c>
      <c r="TBC1">
        <f>'[1]ASF JIRA 2020-04-08T17_08_31+00'!TBC1</f>
        <v>0</v>
      </c>
      <c r="TBD1">
        <f>'[1]ASF JIRA 2020-04-08T17_08_31+00'!TBD1</f>
        <v>0</v>
      </c>
      <c r="TBE1">
        <f>'[1]ASF JIRA 2020-04-08T17_08_31+00'!TBE1</f>
        <v>0</v>
      </c>
      <c r="TBF1">
        <f>'[1]ASF JIRA 2020-04-08T17_08_31+00'!TBF1</f>
        <v>0</v>
      </c>
      <c r="TBG1">
        <f>'[1]ASF JIRA 2020-04-08T17_08_31+00'!TBG1</f>
        <v>0</v>
      </c>
      <c r="TBH1">
        <f>'[1]ASF JIRA 2020-04-08T17_08_31+00'!TBH1</f>
        <v>0</v>
      </c>
      <c r="TBI1">
        <f>'[1]ASF JIRA 2020-04-08T17_08_31+00'!TBI1</f>
        <v>0</v>
      </c>
      <c r="TBJ1">
        <f>'[1]ASF JIRA 2020-04-08T17_08_31+00'!TBJ1</f>
        <v>0</v>
      </c>
      <c r="TBK1">
        <f>'[1]ASF JIRA 2020-04-08T17_08_31+00'!TBK1</f>
        <v>0</v>
      </c>
      <c r="TBL1">
        <f>'[1]ASF JIRA 2020-04-08T17_08_31+00'!TBL1</f>
        <v>0</v>
      </c>
      <c r="TBM1">
        <f>'[1]ASF JIRA 2020-04-08T17_08_31+00'!TBM1</f>
        <v>0</v>
      </c>
      <c r="TBN1">
        <f>'[1]ASF JIRA 2020-04-08T17_08_31+00'!TBN1</f>
        <v>0</v>
      </c>
      <c r="TBO1">
        <f>'[1]ASF JIRA 2020-04-08T17_08_31+00'!TBO1</f>
        <v>0</v>
      </c>
      <c r="TBP1">
        <f>'[1]ASF JIRA 2020-04-08T17_08_31+00'!TBP1</f>
        <v>0</v>
      </c>
      <c r="TBQ1">
        <f>'[1]ASF JIRA 2020-04-08T17_08_31+00'!TBQ1</f>
        <v>0</v>
      </c>
      <c r="TBR1">
        <f>'[1]ASF JIRA 2020-04-08T17_08_31+00'!TBR1</f>
        <v>0</v>
      </c>
      <c r="TBS1">
        <f>'[1]ASF JIRA 2020-04-08T17_08_31+00'!TBS1</f>
        <v>0</v>
      </c>
      <c r="TBT1">
        <f>'[1]ASF JIRA 2020-04-08T17_08_31+00'!TBT1</f>
        <v>0</v>
      </c>
      <c r="TBU1">
        <f>'[1]ASF JIRA 2020-04-08T17_08_31+00'!TBU1</f>
        <v>0</v>
      </c>
      <c r="TBV1">
        <f>'[1]ASF JIRA 2020-04-08T17_08_31+00'!TBV1</f>
        <v>0</v>
      </c>
      <c r="TBW1">
        <f>'[1]ASF JIRA 2020-04-08T17_08_31+00'!TBW1</f>
        <v>0</v>
      </c>
      <c r="TBX1">
        <f>'[1]ASF JIRA 2020-04-08T17_08_31+00'!TBX1</f>
        <v>0</v>
      </c>
      <c r="TBY1">
        <f>'[1]ASF JIRA 2020-04-08T17_08_31+00'!TBY1</f>
        <v>0</v>
      </c>
      <c r="TBZ1">
        <f>'[1]ASF JIRA 2020-04-08T17_08_31+00'!TBZ1</f>
        <v>0</v>
      </c>
      <c r="TCA1">
        <f>'[1]ASF JIRA 2020-04-08T17_08_31+00'!TCA1</f>
        <v>0</v>
      </c>
      <c r="TCB1">
        <f>'[1]ASF JIRA 2020-04-08T17_08_31+00'!TCB1</f>
        <v>0</v>
      </c>
      <c r="TCC1">
        <f>'[1]ASF JIRA 2020-04-08T17_08_31+00'!TCC1</f>
        <v>0</v>
      </c>
      <c r="TCD1">
        <f>'[1]ASF JIRA 2020-04-08T17_08_31+00'!TCD1</f>
        <v>0</v>
      </c>
      <c r="TCE1">
        <f>'[1]ASF JIRA 2020-04-08T17_08_31+00'!TCE1</f>
        <v>0</v>
      </c>
      <c r="TCF1">
        <f>'[1]ASF JIRA 2020-04-08T17_08_31+00'!TCF1</f>
        <v>0</v>
      </c>
      <c r="TCG1">
        <f>'[1]ASF JIRA 2020-04-08T17_08_31+00'!TCG1</f>
        <v>0</v>
      </c>
      <c r="TCH1">
        <f>'[1]ASF JIRA 2020-04-08T17_08_31+00'!TCH1</f>
        <v>0</v>
      </c>
      <c r="TCI1">
        <f>'[1]ASF JIRA 2020-04-08T17_08_31+00'!TCI1</f>
        <v>0</v>
      </c>
      <c r="TCJ1">
        <f>'[1]ASF JIRA 2020-04-08T17_08_31+00'!TCJ1</f>
        <v>0</v>
      </c>
      <c r="TCK1">
        <f>'[1]ASF JIRA 2020-04-08T17_08_31+00'!TCK1</f>
        <v>0</v>
      </c>
      <c r="TCL1">
        <f>'[1]ASF JIRA 2020-04-08T17_08_31+00'!TCL1</f>
        <v>0</v>
      </c>
      <c r="TCM1">
        <f>'[1]ASF JIRA 2020-04-08T17_08_31+00'!TCM1</f>
        <v>0</v>
      </c>
      <c r="TCN1">
        <f>'[1]ASF JIRA 2020-04-08T17_08_31+00'!TCN1</f>
        <v>0</v>
      </c>
      <c r="TCO1">
        <f>'[1]ASF JIRA 2020-04-08T17_08_31+00'!TCO1</f>
        <v>0</v>
      </c>
      <c r="TCP1">
        <f>'[1]ASF JIRA 2020-04-08T17_08_31+00'!TCP1</f>
        <v>0</v>
      </c>
      <c r="TCQ1">
        <f>'[1]ASF JIRA 2020-04-08T17_08_31+00'!TCQ1</f>
        <v>0</v>
      </c>
      <c r="TCR1">
        <f>'[1]ASF JIRA 2020-04-08T17_08_31+00'!TCR1</f>
        <v>0</v>
      </c>
      <c r="TCS1">
        <f>'[1]ASF JIRA 2020-04-08T17_08_31+00'!TCS1</f>
        <v>0</v>
      </c>
      <c r="TCT1">
        <f>'[1]ASF JIRA 2020-04-08T17_08_31+00'!TCT1</f>
        <v>0</v>
      </c>
      <c r="TCU1">
        <f>'[1]ASF JIRA 2020-04-08T17_08_31+00'!TCU1</f>
        <v>0</v>
      </c>
      <c r="TCV1">
        <f>'[1]ASF JIRA 2020-04-08T17_08_31+00'!TCV1</f>
        <v>0</v>
      </c>
      <c r="TCW1">
        <f>'[1]ASF JIRA 2020-04-08T17_08_31+00'!TCW1</f>
        <v>0</v>
      </c>
      <c r="TCX1">
        <f>'[1]ASF JIRA 2020-04-08T17_08_31+00'!TCX1</f>
        <v>0</v>
      </c>
      <c r="TCY1">
        <f>'[1]ASF JIRA 2020-04-08T17_08_31+00'!TCY1</f>
        <v>0</v>
      </c>
      <c r="TCZ1">
        <f>'[1]ASF JIRA 2020-04-08T17_08_31+00'!TCZ1</f>
        <v>0</v>
      </c>
      <c r="TDA1">
        <f>'[1]ASF JIRA 2020-04-08T17_08_31+00'!TDA1</f>
        <v>0</v>
      </c>
      <c r="TDB1">
        <f>'[1]ASF JIRA 2020-04-08T17_08_31+00'!TDB1</f>
        <v>0</v>
      </c>
      <c r="TDC1">
        <f>'[1]ASF JIRA 2020-04-08T17_08_31+00'!TDC1</f>
        <v>0</v>
      </c>
      <c r="TDD1">
        <f>'[1]ASF JIRA 2020-04-08T17_08_31+00'!TDD1</f>
        <v>0</v>
      </c>
      <c r="TDE1">
        <f>'[1]ASF JIRA 2020-04-08T17_08_31+00'!TDE1</f>
        <v>0</v>
      </c>
      <c r="TDF1">
        <f>'[1]ASF JIRA 2020-04-08T17_08_31+00'!TDF1</f>
        <v>0</v>
      </c>
      <c r="TDG1">
        <f>'[1]ASF JIRA 2020-04-08T17_08_31+00'!TDG1</f>
        <v>0</v>
      </c>
      <c r="TDH1">
        <f>'[1]ASF JIRA 2020-04-08T17_08_31+00'!TDH1</f>
        <v>0</v>
      </c>
      <c r="TDI1">
        <f>'[1]ASF JIRA 2020-04-08T17_08_31+00'!TDI1</f>
        <v>0</v>
      </c>
      <c r="TDJ1">
        <f>'[1]ASF JIRA 2020-04-08T17_08_31+00'!TDJ1</f>
        <v>0</v>
      </c>
      <c r="TDK1">
        <f>'[1]ASF JIRA 2020-04-08T17_08_31+00'!TDK1</f>
        <v>0</v>
      </c>
      <c r="TDL1">
        <f>'[1]ASF JIRA 2020-04-08T17_08_31+00'!TDL1</f>
        <v>0</v>
      </c>
      <c r="TDM1">
        <f>'[1]ASF JIRA 2020-04-08T17_08_31+00'!TDM1</f>
        <v>0</v>
      </c>
      <c r="TDN1">
        <f>'[1]ASF JIRA 2020-04-08T17_08_31+00'!TDN1</f>
        <v>0</v>
      </c>
      <c r="TDO1">
        <f>'[1]ASF JIRA 2020-04-08T17_08_31+00'!TDO1</f>
        <v>0</v>
      </c>
      <c r="TDP1">
        <f>'[1]ASF JIRA 2020-04-08T17_08_31+00'!TDP1</f>
        <v>0</v>
      </c>
      <c r="TDQ1">
        <f>'[1]ASF JIRA 2020-04-08T17_08_31+00'!TDQ1</f>
        <v>0</v>
      </c>
      <c r="TDR1">
        <f>'[1]ASF JIRA 2020-04-08T17_08_31+00'!TDR1</f>
        <v>0</v>
      </c>
      <c r="TDS1">
        <f>'[1]ASF JIRA 2020-04-08T17_08_31+00'!TDS1</f>
        <v>0</v>
      </c>
      <c r="TDT1">
        <f>'[1]ASF JIRA 2020-04-08T17_08_31+00'!TDT1</f>
        <v>0</v>
      </c>
      <c r="TDU1">
        <f>'[1]ASF JIRA 2020-04-08T17_08_31+00'!TDU1</f>
        <v>0</v>
      </c>
      <c r="TDV1">
        <f>'[1]ASF JIRA 2020-04-08T17_08_31+00'!TDV1</f>
        <v>0</v>
      </c>
      <c r="TDW1">
        <f>'[1]ASF JIRA 2020-04-08T17_08_31+00'!TDW1</f>
        <v>0</v>
      </c>
      <c r="TDX1">
        <f>'[1]ASF JIRA 2020-04-08T17_08_31+00'!TDX1</f>
        <v>0</v>
      </c>
      <c r="TDY1">
        <f>'[1]ASF JIRA 2020-04-08T17_08_31+00'!TDY1</f>
        <v>0</v>
      </c>
      <c r="TDZ1">
        <f>'[1]ASF JIRA 2020-04-08T17_08_31+00'!TDZ1</f>
        <v>0</v>
      </c>
      <c r="TEA1">
        <f>'[1]ASF JIRA 2020-04-08T17_08_31+00'!TEA1</f>
        <v>0</v>
      </c>
      <c r="TEB1">
        <f>'[1]ASF JIRA 2020-04-08T17_08_31+00'!TEB1</f>
        <v>0</v>
      </c>
      <c r="TEC1">
        <f>'[1]ASF JIRA 2020-04-08T17_08_31+00'!TEC1</f>
        <v>0</v>
      </c>
      <c r="TED1">
        <f>'[1]ASF JIRA 2020-04-08T17_08_31+00'!TED1</f>
        <v>0</v>
      </c>
      <c r="TEE1">
        <f>'[1]ASF JIRA 2020-04-08T17_08_31+00'!TEE1</f>
        <v>0</v>
      </c>
      <c r="TEF1">
        <f>'[1]ASF JIRA 2020-04-08T17_08_31+00'!TEF1</f>
        <v>0</v>
      </c>
      <c r="TEG1">
        <f>'[1]ASF JIRA 2020-04-08T17_08_31+00'!TEG1</f>
        <v>0</v>
      </c>
      <c r="TEH1">
        <f>'[1]ASF JIRA 2020-04-08T17_08_31+00'!TEH1</f>
        <v>0</v>
      </c>
      <c r="TEI1">
        <f>'[1]ASF JIRA 2020-04-08T17_08_31+00'!TEI1</f>
        <v>0</v>
      </c>
      <c r="TEJ1">
        <f>'[1]ASF JIRA 2020-04-08T17_08_31+00'!TEJ1</f>
        <v>0</v>
      </c>
      <c r="TEK1">
        <f>'[1]ASF JIRA 2020-04-08T17_08_31+00'!TEK1</f>
        <v>0</v>
      </c>
      <c r="TEL1">
        <f>'[1]ASF JIRA 2020-04-08T17_08_31+00'!TEL1</f>
        <v>0</v>
      </c>
      <c r="TEM1">
        <f>'[1]ASF JIRA 2020-04-08T17_08_31+00'!TEM1</f>
        <v>0</v>
      </c>
      <c r="TEN1">
        <f>'[1]ASF JIRA 2020-04-08T17_08_31+00'!TEN1</f>
        <v>0</v>
      </c>
      <c r="TEO1">
        <f>'[1]ASF JIRA 2020-04-08T17_08_31+00'!TEO1</f>
        <v>0</v>
      </c>
      <c r="TEP1">
        <f>'[1]ASF JIRA 2020-04-08T17_08_31+00'!TEP1</f>
        <v>0</v>
      </c>
      <c r="TEQ1">
        <f>'[1]ASF JIRA 2020-04-08T17_08_31+00'!TEQ1</f>
        <v>0</v>
      </c>
      <c r="TER1">
        <f>'[1]ASF JIRA 2020-04-08T17_08_31+00'!TER1</f>
        <v>0</v>
      </c>
      <c r="TES1">
        <f>'[1]ASF JIRA 2020-04-08T17_08_31+00'!TES1</f>
        <v>0</v>
      </c>
      <c r="TET1">
        <f>'[1]ASF JIRA 2020-04-08T17_08_31+00'!TET1</f>
        <v>0</v>
      </c>
      <c r="TEU1">
        <f>'[1]ASF JIRA 2020-04-08T17_08_31+00'!TEU1</f>
        <v>0</v>
      </c>
      <c r="TEV1">
        <f>'[1]ASF JIRA 2020-04-08T17_08_31+00'!TEV1</f>
        <v>0</v>
      </c>
      <c r="TEW1">
        <f>'[1]ASF JIRA 2020-04-08T17_08_31+00'!TEW1</f>
        <v>0</v>
      </c>
      <c r="TEX1">
        <f>'[1]ASF JIRA 2020-04-08T17_08_31+00'!TEX1</f>
        <v>0</v>
      </c>
      <c r="TEY1">
        <f>'[1]ASF JIRA 2020-04-08T17_08_31+00'!TEY1</f>
        <v>0</v>
      </c>
      <c r="TEZ1">
        <f>'[1]ASF JIRA 2020-04-08T17_08_31+00'!TEZ1</f>
        <v>0</v>
      </c>
      <c r="TFA1">
        <f>'[1]ASF JIRA 2020-04-08T17_08_31+00'!TFA1</f>
        <v>0</v>
      </c>
      <c r="TFB1">
        <f>'[1]ASF JIRA 2020-04-08T17_08_31+00'!TFB1</f>
        <v>0</v>
      </c>
      <c r="TFC1">
        <f>'[1]ASF JIRA 2020-04-08T17_08_31+00'!TFC1</f>
        <v>0</v>
      </c>
      <c r="TFD1">
        <f>'[1]ASF JIRA 2020-04-08T17_08_31+00'!TFD1</f>
        <v>0</v>
      </c>
      <c r="TFE1">
        <f>'[1]ASF JIRA 2020-04-08T17_08_31+00'!TFE1</f>
        <v>0</v>
      </c>
      <c r="TFF1">
        <f>'[1]ASF JIRA 2020-04-08T17_08_31+00'!TFF1</f>
        <v>0</v>
      </c>
      <c r="TFG1">
        <f>'[1]ASF JIRA 2020-04-08T17_08_31+00'!TFG1</f>
        <v>0</v>
      </c>
      <c r="TFH1">
        <f>'[1]ASF JIRA 2020-04-08T17_08_31+00'!TFH1</f>
        <v>0</v>
      </c>
      <c r="TFI1">
        <f>'[1]ASF JIRA 2020-04-08T17_08_31+00'!TFI1</f>
        <v>0</v>
      </c>
      <c r="TFJ1">
        <f>'[1]ASF JIRA 2020-04-08T17_08_31+00'!TFJ1</f>
        <v>0</v>
      </c>
      <c r="TFK1">
        <f>'[1]ASF JIRA 2020-04-08T17_08_31+00'!TFK1</f>
        <v>0</v>
      </c>
      <c r="TFL1">
        <f>'[1]ASF JIRA 2020-04-08T17_08_31+00'!TFL1</f>
        <v>0</v>
      </c>
      <c r="TFM1">
        <f>'[1]ASF JIRA 2020-04-08T17_08_31+00'!TFM1</f>
        <v>0</v>
      </c>
      <c r="TFN1">
        <f>'[1]ASF JIRA 2020-04-08T17_08_31+00'!TFN1</f>
        <v>0</v>
      </c>
      <c r="TFO1">
        <f>'[1]ASF JIRA 2020-04-08T17_08_31+00'!TFO1</f>
        <v>0</v>
      </c>
      <c r="TFP1">
        <f>'[1]ASF JIRA 2020-04-08T17_08_31+00'!TFP1</f>
        <v>0</v>
      </c>
      <c r="TFQ1">
        <f>'[1]ASF JIRA 2020-04-08T17_08_31+00'!TFQ1</f>
        <v>0</v>
      </c>
      <c r="TFR1">
        <f>'[1]ASF JIRA 2020-04-08T17_08_31+00'!TFR1</f>
        <v>0</v>
      </c>
      <c r="TFS1">
        <f>'[1]ASF JIRA 2020-04-08T17_08_31+00'!TFS1</f>
        <v>0</v>
      </c>
      <c r="TFT1">
        <f>'[1]ASF JIRA 2020-04-08T17_08_31+00'!TFT1</f>
        <v>0</v>
      </c>
      <c r="TFU1">
        <f>'[1]ASF JIRA 2020-04-08T17_08_31+00'!TFU1</f>
        <v>0</v>
      </c>
      <c r="TFV1">
        <f>'[1]ASF JIRA 2020-04-08T17_08_31+00'!TFV1</f>
        <v>0</v>
      </c>
      <c r="TFW1">
        <f>'[1]ASF JIRA 2020-04-08T17_08_31+00'!TFW1</f>
        <v>0</v>
      </c>
      <c r="TFX1">
        <f>'[1]ASF JIRA 2020-04-08T17_08_31+00'!TFX1</f>
        <v>0</v>
      </c>
      <c r="TFY1">
        <f>'[1]ASF JIRA 2020-04-08T17_08_31+00'!TFY1</f>
        <v>0</v>
      </c>
      <c r="TFZ1">
        <f>'[1]ASF JIRA 2020-04-08T17_08_31+00'!TFZ1</f>
        <v>0</v>
      </c>
      <c r="TGA1">
        <f>'[1]ASF JIRA 2020-04-08T17_08_31+00'!TGA1</f>
        <v>0</v>
      </c>
      <c r="TGB1">
        <f>'[1]ASF JIRA 2020-04-08T17_08_31+00'!TGB1</f>
        <v>0</v>
      </c>
      <c r="TGC1">
        <f>'[1]ASF JIRA 2020-04-08T17_08_31+00'!TGC1</f>
        <v>0</v>
      </c>
      <c r="TGD1">
        <f>'[1]ASF JIRA 2020-04-08T17_08_31+00'!TGD1</f>
        <v>0</v>
      </c>
      <c r="TGE1">
        <f>'[1]ASF JIRA 2020-04-08T17_08_31+00'!TGE1</f>
        <v>0</v>
      </c>
      <c r="TGF1">
        <f>'[1]ASF JIRA 2020-04-08T17_08_31+00'!TGF1</f>
        <v>0</v>
      </c>
      <c r="TGG1">
        <f>'[1]ASF JIRA 2020-04-08T17_08_31+00'!TGG1</f>
        <v>0</v>
      </c>
      <c r="TGH1">
        <f>'[1]ASF JIRA 2020-04-08T17_08_31+00'!TGH1</f>
        <v>0</v>
      </c>
      <c r="TGI1">
        <f>'[1]ASF JIRA 2020-04-08T17_08_31+00'!TGI1</f>
        <v>0</v>
      </c>
      <c r="TGJ1">
        <f>'[1]ASF JIRA 2020-04-08T17_08_31+00'!TGJ1</f>
        <v>0</v>
      </c>
      <c r="TGK1">
        <f>'[1]ASF JIRA 2020-04-08T17_08_31+00'!TGK1</f>
        <v>0</v>
      </c>
      <c r="TGL1">
        <f>'[1]ASF JIRA 2020-04-08T17_08_31+00'!TGL1</f>
        <v>0</v>
      </c>
      <c r="TGM1">
        <f>'[1]ASF JIRA 2020-04-08T17_08_31+00'!TGM1</f>
        <v>0</v>
      </c>
      <c r="TGN1">
        <f>'[1]ASF JIRA 2020-04-08T17_08_31+00'!TGN1</f>
        <v>0</v>
      </c>
      <c r="TGO1">
        <f>'[1]ASF JIRA 2020-04-08T17_08_31+00'!TGO1</f>
        <v>0</v>
      </c>
      <c r="TGP1">
        <f>'[1]ASF JIRA 2020-04-08T17_08_31+00'!TGP1</f>
        <v>0</v>
      </c>
      <c r="TGQ1">
        <f>'[1]ASF JIRA 2020-04-08T17_08_31+00'!TGQ1</f>
        <v>0</v>
      </c>
      <c r="TGR1">
        <f>'[1]ASF JIRA 2020-04-08T17_08_31+00'!TGR1</f>
        <v>0</v>
      </c>
      <c r="TGS1">
        <f>'[1]ASF JIRA 2020-04-08T17_08_31+00'!TGS1</f>
        <v>0</v>
      </c>
      <c r="TGT1">
        <f>'[1]ASF JIRA 2020-04-08T17_08_31+00'!TGT1</f>
        <v>0</v>
      </c>
      <c r="TGU1">
        <f>'[1]ASF JIRA 2020-04-08T17_08_31+00'!TGU1</f>
        <v>0</v>
      </c>
      <c r="TGV1">
        <f>'[1]ASF JIRA 2020-04-08T17_08_31+00'!TGV1</f>
        <v>0</v>
      </c>
      <c r="TGW1">
        <f>'[1]ASF JIRA 2020-04-08T17_08_31+00'!TGW1</f>
        <v>0</v>
      </c>
      <c r="TGX1">
        <f>'[1]ASF JIRA 2020-04-08T17_08_31+00'!TGX1</f>
        <v>0</v>
      </c>
      <c r="TGY1">
        <f>'[1]ASF JIRA 2020-04-08T17_08_31+00'!TGY1</f>
        <v>0</v>
      </c>
      <c r="TGZ1">
        <f>'[1]ASF JIRA 2020-04-08T17_08_31+00'!TGZ1</f>
        <v>0</v>
      </c>
      <c r="THA1">
        <f>'[1]ASF JIRA 2020-04-08T17_08_31+00'!THA1</f>
        <v>0</v>
      </c>
      <c r="THB1">
        <f>'[1]ASF JIRA 2020-04-08T17_08_31+00'!THB1</f>
        <v>0</v>
      </c>
      <c r="THC1">
        <f>'[1]ASF JIRA 2020-04-08T17_08_31+00'!THC1</f>
        <v>0</v>
      </c>
      <c r="THD1">
        <f>'[1]ASF JIRA 2020-04-08T17_08_31+00'!THD1</f>
        <v>0</v>
      </c>
      <c r="THE1">
        <f>'[1]ASF JIRA 2020-04-08T17_08_31+00'!THE1</f>
        <v>0</v>
      </c>
      <c r="THF1">
        <f>'[1]ASF JIRA 2020-04-08T17_08_31+00'!THF1</f>
        <v>0</v>
      </c>
      <c r="THG1">
        <f>'[1]ASF JIRA 2020-04-08T17_08_31+00'!THG1</f>
        <v>0</v>
      </c>
      <c r="THH1">
        <f>'[1]ASF JIRA 2020-04-08T17_08_31+00'!THH1</f>
        <v>0</v>
      </c>
      <c r="THI1">
        <f>'[1]ASF JIRA 2020-04-08T17_08_31+00'!THI1</f>
        <v>0</v>
      </c>
      <c r="THJ1">
        <f>'[1]ASF JIRA 2020-04-08T17_08_31+00'!THJ1</f>
        <v>0</v>
      </c>
      <c r="THK1">
        <f>'[1]ASF JIRA 2020-04-08T17_08_31+00'!THK1</f>
        <v>0</v>
      </c>
      <c r="THL1">
        <f>'[1]ASF JIRA 2020-04-08T17_08_31+00'!THL1</f>
        <v>0</v>
      </c>
      <c r="THM1">
        <f>'[1]ASF JIRA 2020-04-08T17_08_31+00'!THM1</f>
        <v>0</v>
      </c>
      <c r="THN1">
        <f>'[1]ASF JIRA 2020-04-08T17_08_31+00'!THN1</f>
        <v>0</v>
      </c>
      <c r="THO1">
        <f>'[1]ASF JIRA 2020-04-08T17_08_31+00'!THO1</f>
        <v>0</v>
      </c>
      <c r="THP1">
        <f>'[1]ASF JIRA 2020-04-08T17_08_31+00'!THP1</f>
        <v>0</v>
      </c>
      <c r="THQ1">
        <f>'[1]ASF JIRA 2020-04-08T17_08_31+00'!THQ1</f>
        <v>0</v>
      </c>
      <c r="THR1">
        <f>'[1]ASF JIRA 2020-04-08T17_08_31+00'!THR1</f>
        <v>0</v>
      </c>
      <c r="THS1">
        <f>'[1]ASF JIRA 2020-04-08T17_08_31+00'!THS1</f>
        <v>0</v>
      </c>
      <c r="THT1">
        <f>'[1]ASF JIRA 2020-04-08T17_08_31+00'!THT1</f>
        <v>0</v>
      </c>
      <c r="THU1">
        <f>'[1]ASF JIRA 2020-04-08T17_08_31+00'!THU1</f>
        <v>0</v>
      </c>
      <c r="THV1">
        <f>'[1]ASF JIRA 2020-04-08T17_08_31+00'!THV1</f>
        <v>0</v>
      </c>
      <c r="THW1">
        <f>'[1]ASF JIRA 2020-04-08T17_08_31+00'!THW1</f>
        <v>0</v>
      </c>
      <c r="THX1">
        <f>'[1]ASF JIRA 2020-04-08T17_08_31+00'!THX1</f>
        <v>0</v>
      </c>
      <c r="THY1">
        <f>'[1]ASF JIRA 2020-04-08T17_08_31+00'!THY1</f>
        <v>0</v>
      </c>
      <c r="THZ1">
        <f>'[1]ASF JIRA 2020-04-08T17_08_31+00'!THZ1</f>
        <v>0</v>
      </c>
      <c r="TIA1">
        <f>'[1]ASF JIRA 2020-04-08T17_08_31+00'!TIA1</f>
        <v>0</v>
      </c>
      <c r="TIB1">
        <f>'[1]ASF JIRA 2020-04-08T17_08_31+00'!TIB1</f>
        <v>0</v>
      </c>
      <c r="TIC1">
        <f>'[1]ASF JIRA 2020-04-08T17_08_31+00'!TIC1</f>
        <v>0</v>
      </c>
      <c r="TID1">
        <f>'[1]ASF JIRA 2020-04-08T17_08_31+00'!TID1</f>
        <v>0</v>
      </c>
      <c r="TIE1">
        <f>'[1]ASF JIRA 2020-04-08T17_08_31+00'!TIE1</f>
        <v>0</v>
      </c>
      <c r="TIF1">
        <f>'[1]ASF JIRA 2020-04-08T17_08_31+00'!TIF1</f>
        <v>0</v>
      </c>
      <c r="TIG1">
        <f>'[1]ASF JIRA 2020-04-08T17_08_31+00'!TIG1</f>
        <v>0</v>
      </c>
      <c r="TIH1">
        <f>'[1]ASF JIRA 2020-04-08T17_08_31+00'!TIH1</f>
        <v>0</v>
      </c>
      <c r="TII1">
        <f>'[1]ASF JIRA 2020-04-08T17_08_31+00'!TII1</f>
        <v>0</v>
      </c>
      <c r="TIJ1">
        <f>'[1]ASF JIRA 2020-04-08T17_08_31+00'!TIJ1</f>
        <v>0</v>
      </c>
      <c r="TIK1">
        <f>'[1]ASF JIRA 2020-04-08T17_08_31+00'!TIK1</f>
        <v>0</v>
      </c>
      <c r="TIL1">
        <f>'[1]ASF JIRA 2020-04-08T17_08_31+00'!TIL1</f>
        <v>0</v>
      </c>
      <c r="TIM1">
        <f>'[1]ASF JIRA 2020-04-08T17_08_31+00'!TIM1</f>
        <v>0</v>
      </c>
      <c r="TIN1">
        <f>'[1]ASF JIRA 2020-04-08T17_08_31+00'!TIN1</f>
        <v>0</v>
      </c>
      <c r="TIO1">
        <f>'[1]ASF JIRA 2020-04-08T17_08_31+00'!TIO1</f>
        <v>0</v>
      </c>
      <c r="TIP1">
        <f>'[1]ASF JIRA 2020-04-08T17_08_31+00'!TIP1</f>
        <v>0</v>
      </c>
      <c r="TIQ1">
        <f>'[1]ASF JIRA 2020-04-08T17_08_31+00'!TIQ1</f>
        <v>0</v>
      </c>
      <c r="TIR1">
        <f>'[1]ASF JIRA 2020-04-08T17_08_31+00'!TIR1</f>
        <v>0</v>
      </c>
      <c r="TIS1">
        <f>'[1]ASF JIRA 2020-04-08T17_08_31+00'!TIS1</f>
        <v>0</v>
      </c>
      <c r="TIT1">
        <f>'[1]ASF JIRA 2020-04-08T17_08_31+00'!TIT1</f>
        <v>0</v>
      </c>
      <c r="TIU1">
        <f>'[1]ASF JIRA 2020-04-08T17_08_31+00'!TIU1</f>
        <v>0</v>
      </c>
      <c r="TIV1">
        <f>'[1]ASF JIRA 2020-04-08T17_08_31+00'!TIV1</f>
        <v>0</v>
      </c>
      <c r="TIW1">
        <f>'[1]ASF JIRA 2020-04-08T17_08_31+00'!TIW1</f>
        <v>0</v>
      </c>
      <c r="TIX1">
        <f>'[1]ASF JIRA 2020-04-08T17_08_31+00'!TIX1</f>
        <v>0</v>
      </c>
      <c r="TIY1">
        <f>'[1]ASF JIRA 2020-04-08T17_08_31+00'!TIY1</f>
        <v>0</v>
      </c>
      <c r="TIZ1">
        <f>'[1]ASF JIRA 2020-04-08T17_08_31+00'!TIZ1</f>
        <v>0</v>
      </c>
      <c r="TJA1">
        <f>'[1]ASF JIRA 2020-04-08T17_08_31+00'!TJA1</f>
        <v>0</v>
      </c>
      <c r="TJB1">
        <f>'[1]ASF JIRA 2020-04-08T17_08_31+00'!TJB1</f>
        <v>0</v>
      </c>
      <c r="TJC1">
        <f>'[1]ASF JIRA 2020-04-08T17_08_31+00'!TJC1</f>
        <v>0</v>
      </c>
      <c r="TJD1">
        <f>'[1]ASF JIRA 2020-04-08T17_08_31+00'!TJD1</f>
        <v>0</v>
      </c>
      <c r="TJE1">
        <f>'[1]ASF JIRA 2020-04-08T17_08_31+00'!TJE1</f>
        <v>0</v>
      </c>
      <c r="TJF1">
        <f>'[1]ASF JIRA 2020-04-08T17_08_31+00'!TJF1</f>
        <v>0</v>
      </c>
      <c r="TJG1">
        <f>'[1]ASF JIRA 2020-04-08T17_08_31+00'!TJG1</f>
        <v>0</v>
      </c>
      <c r="TJH1">
        <f>'[1]ASF JIRA 2020-04-08T17_08_31+00'!TJH1</f>
        <v>0</v>
      </c>
      <c r="TJI1">
        <f>'[1]ASF JIRA 2020-04-08T17_08_31+00'!TJI1</f>
        <v>0</v>
      </c>
      <c r="TJJ1">
        <f>'[1]ASF JIRA 2020-04-08T17_08_31+00'!TJJ1</f>
        <v>0</v>
      </c>
      <c r="TJK1">
        <f>'[1]ASF JIRA 2020-04-08T17_08_31+00'!TJK1</f>
        <v>0</v>
      </c>
      <c r="TJL1">
        <f>'[1]ASF JIRA 2020-04-08T17_08_31+00'!TJL1</f>
        <v>0</v>
      </c>
      <c r="TJM1">
        <f>'[1]ASF JIRA 2020-04-08T17_08_31+00'!TJM1</f>
        <v>0</v>
      </c>
      <c r="TJN1">
        <f>'[1]ASF JIRA 2020-04-08T17_08_31+00'!TJN1</f>
        <v>0</v>
      </c>
      <c r="TJO1">
        <f>'[1]ASF JIRA 2020-04-08T17_08_31+00'!TJO1</f>
        <v>0</v>
      </c>
      <c r="TJP1">
        <f>'[1]ASF JIRA 2020-04-08T17_08_31+00'!TJP1</f>
        <v>0</v>
      </c>
      <c r="TJQ1">
        <f>'[1]ASF JIRA 2020-04-08T17_08_31+00'!TJQ1</f>
        <v>0</v>
      </c>
      <c r="TJR1">
        <f>'[1]ASF JIRA 2020-04-08T17_08_31+00'!TJR1</f>
        <v>0</v>
      </c>
      <c r="TJS1">
        <f>'[1]ASF JIRA 2020-04-08T17_08_31+00'!TJS1</f>
        <v>0</v>
      </c>
      <c r="TJT1">
        <f>'[1]ASF JIRA 2020-04-08T17_08_31+00'!TJT1</f>
        <v>0</v>
      </c>
      <c r="TJU1">
        <f>'[1]ASF JIRA 2020-04-08T17_08_31+00'!TJU1</f>
        <v>0</v>
      </c>
      <c r="TJV1">
        <f>'[1]ASF JIRA 2020-04-08T17_08_31+00'!TJV1</f>
        <v>0</v>
      </c>
      <c r="TJW1">
        <f>'[1]ASF JIRA 2020-04-08T17_08_31+00'!TJW1</f>
        <v>0</v>
      </c>
      <c r="TJX1">
        <f>'[1]ASF JIRA 2020-04-08T17_08_31+00'!TJX1</f>
        <v>0</v>
      </c>
      <c r="TJY1">
        <f>'[1]ASF JIRA 2020-04-08T17_08_31+00'!TJY1</f>
        <v>0</v>
      </c>
      <c r="TJZ1">
        <f>'[1]ASF JIRA 2020-04-08T17_08_31+00'!TJZ1</f>
        <v>0</v>
      </c>
      <c r="TKA1">
        <f>'[1]ASF JIRA 2020-04-08T17_08_31+00'!TKA1</f>
        <v>0</v>
      </c>
      <c r="TKB1">
        <f>'[1]ASF JIRA 2020-04-08T17_08_31+00'!TKB1</f>
        <v>0</v>
      </c>
      <c r="TKC1">
        <f>'[1]ASF JIRA 2020-04-08T17_08_31+00'!TKC1</f>
        <v>0</v>
      </c>
      <c r="TKD1">
        <f>'[1]ASF JIRA 2020-04-08T17_08_31+00'!TKD1</f>
        <v>0</v>
      </c>
      <c r="TKE1">
        <f>'[1]ASF JIRA 2020-04-08T17_08_31+00'!TKE1</f>
        <v>0</v>
      </c>
      <c r="TKF1">
        <f>'[1]ASF JIRA 2020-04-08T17_08_31+00'!TKF1</f>
        <v>0</v>
      </c>
      <c r="TKG1">
        <f>'[1]ASF JIRA 2020-04-08T17_08_31+00'!TKG1</f>
        <v>0</v>
      </c>
      <c r="TKH1">
        <f>'[1]ASF JIRA 2020-04-08T17_08_31+00'!TKH1</f>
        <v>0</v>
      </c>
      <c r="TKI1">
        <f>'[1]ASF JIRA 2020-04-08T17_08_31+00'!TKI1</f>
        <v>0</v>
      </c>
      <c r="TKJ1">
        <f>'[1]ASF JIRA 2020-04-08T17_08_31+00'!TKJ1</f>
        <v>0</v>
      </c>
      <c r="TKK1">
        <f>'[1]ASF JIRA 2020-04-08T17_08_31+00'!TKK1</f>
        <v>0</v>
      </c>
      <c r="TKL1">
        <f>'[1]ASF JIRA 2020-04-08T17_08_31+00'!TKL1</f>
        <v>0</v>
      </c>
      <c r="TKM1">
        <f>'[1]ASF JIRA 2020-04-08T17_08_31+00'!TKM1</f>
        <v>0</v>
      </c>
      <c r="TKN1">
        <f>'[1]ASF JIRA 2020-04-08T17_08_31+00'!TKN1</f>
        <v>0</v>
      </c>
      <c r="TKO1">
        <f>'[1]ASF JIRA 2020-04-08T17_08_31+00'!TKO1</f>
        <v>0</v>
      </c>
      <c r="TKP1">
        <f>'[1]ASF JIRA 2020-04-08T17_08_31+00'!TKP1</f>
        <v>0</v>
      </c>
      <c r="TKQ1">
        <f>'[1]ASF JIRA 2020-04-08T17_08_31+00'!TKQ1</f>
        <v>0</v>
      </c>
      <c r="TKR1">
        <f>'[1]ASF JIRA 2020-04-08T17_08_31+00'!TKR1</f>
        <v>0</v>
      </c>
      <c r="TKS1">
        <f>'[1]ASF JIRA 2020-04-08T17_08_31+00'!TKS1</f>
        <v>0</v>
      </c>
      <c r="TKT1">
        <f>'[1]ASF JIRA 2020-04-08T17_08_31+00'!TKT1</f>
        <v>0</v>
      </c>
      <c r="TKU1">
        <f>'[1]ASF JIRA 2020-04-08T17_08_31+00'!TKU1</f>
        <v>0</v>
      </c>
      <c r="TKV1">
        <f>'[1]ASF JIRA 2020-04-08T17_08_31+00'!TKV1</f>
        <v>0</v>
      </c>
      <c r="TKW1">
        <f>'[1]ASF JIRA 2020-04-08T17_08_31+00'!TKW1</f>
        <v>0</v>
      </c>
      <c r="TKX1">
        <f>'[1]ASF JIRA 2020-04-08T17_08_31+00'!TKX1</f>
        <v>0</v>
      </c>
      <c r="TKY1">
        <f>'[1]ASF JIRA 2020-04-08T17_08_31+00'!TKY1</f>
        <v>0</v>
      </c>
      <c r="TKZ1">
        <f>'[1]ASF JIRA 2020-04-08T17_08_31+00'!TKZ1</f>
        <v>0</v>
      </c>
      <c r="TLA1">
        <f>'[1]ASF JIRA 2020-04-08T17_08_31+00'!TLA1</f>
        <v>0</v>
      </c>
      <c r="TLB1">
        <f>'[1]ASF JIRA 2020-04-08T17_08_31+00'!TLB1</f>
        <v>0</v>
      </c>
      <c r="TLC1">
        <f>'[1]ASF JIRA 2020-04-08T17_08_31+00'!TLC1</f>
        <v>0</v>
      </c>
      <c r="TLD1">
        <f>'[1]ASF JIRA 2020-04-08T17_08_31+00'!TLD1</f>
        <v>0</v>
      </c>
      <c r="TLE1">
        <f>'[1]ASF JIRA 2020-04-08T17_08_31+00'!TLE1</f>
        <v>0</v>
      </c>
      <c r="TLF1">
        <f>'[1]ASF JIRA 2020-04-08T17_08_31+00'!TLF1</f>
        <v>0</v>
      </c>
      <c r="TLG1">
        <f>'[1]ASF JIRA 2020-04-08T17_08_31+00'!TLG1</f>
        <v>0</v>
      </c>
      <c r="TLH1">
        <f>'[1]ASF JIRA 2020-04-08T17_08_31+00'!TLH1</f>
        <v>0</v>
      </c>
      <c r="TLI1">
        <f>'[1]ASF JIRA 2020-04-08T17_08_31+00'!TLI1</f>
        <v>0</v>
      </c>
      <c r="TLJ1">
        <f>'[1]ASF JIRA 2020-04-08T17_08_31+00'!TLJ1</f>
        <v>0</v>
      </c>
      <c r="TLK1">
        <f>'[1]ASF JIRA 2020-04-08T17_08_31+00'!TLK1</f>
        <v>0</v>
      </c>
      <c r="TLL1">
        <f>'[1]ASF JIRA 2020-04-08T17_08_31+00'!TLL1</f>
        <v>0</v>
      </c>
      <c r="TLM1">
        <f>'[1]ASF JIRA 2020-04-08T17_08_31+00'!TLM1</f>
        <v>0</v>
      </c>
      <c r="TLN1">
        <f>'[1]ASF JIRA 2020-04-08T17_08_31+00'!TLN1</f>
        <v>0</v>
      </c>
      <c r="TLO1">
        <f>'[1]ASF JIRA 2020-04-08T17_08_31+00'!TLO1</f>
        <v>0</v>
      </c>
      <c r="TLP1">
        <f>'[1]ASF JIRA 2020-04-08T17_08_31+00'!TLP1</f>
        <v>0</v>
      </c>
      <c r="TLQ1">
        <f>'[1]ASF JIRA 2020-04-08T17_08_31+00'!TLQ1</f>
        <v>0</v>
      </c>
      <c r="TLR1">
        <f>'[1]ASF JIRA 2020-04-08T17_08_31+00'!TLR1</f>
        <v>0</v>
      </c>
      <c r="TLS1">
        <f>'[1]ASF JIRA 2020-04-08T17_08_31+00'!TLS1</f>
        <v>0</v>
      </c>
      <c r="TLT1">
        <f>'[1]ASF JIRA 2020-04-08T17_08_31+00'!TLT1</f>
        <v>0</v>
      </c>
      <c r="TLU1">
        <f>'[1]ASF JIRA 2020-04-08T17_08_31+00'!TLU1</f>
        <v>0</v>
      </c>
      <c r="TLV1">
        <f>'[1]ASF JIRA 2020-04-08T17_08_31+00'!TLV1</f>
        <v>0</v>
      </c>
      <c r="TLW1">
        <f>'[1]ASF JIRA 2020-04-08T17_08_31+00'!TLW1</f>
        <v>0</v>
      </c>
      <c r="TLX1">
        <f>'[1]ASF JIRA 2020-04-08T17_08_31+00'!TLX1</f>
        <v>0</v>
      </c>
      <c r="TLY1">
        <f>'[1]ASF JIRA 2020-04-08T17_08_31+00'!TLY1</f>
        <v>0</v>
      </c>
      <c r="TLZ1">
        <f>'[1]ASF JIRA 2020-04-08T17_08_31+00'!TLZ1</f>
        <v>0</v>
      </c>
      <c r="TMA1">
        <f>'[1]ASF JIRA 2020-04-08T17_08_31+00'!TMA1</f>
        <v>0</v>
      </c>
      <c r="TMB1">
        <f>'[1]ASF JIRA 2020-04-08T17_08_31+00'!TMB1</f>
        <v>0</v>
      </c>
      <c r="TMC1">
        <f>'[1]ASF JIRA 2020-04-08T17_08_31+00'!TMC1</f>
        <v>0</v>
      </c>
      <c r="TMD1">
        <f>'[1]ASF JIRA 2020-04-08T17_08_31+00'!TMD1</f>
        <v>0</v>
      </c>
      <c r="TME1">
        <f>'[1]ASF JIRA 2020-04-08T17_08_31+00'!TME1</f>
        <v>0</v>
      </c>
      <c r="TMF1">
        <f>'[1]ASF JIRA 2020-04-08T17_08_31+00'!TMF1</f>
        <v>0</v>
      </c>
      <c r="TMG1">
        <f>'[1]ASF JIRA 2020-04-08T17_08_31+00'!TMG1</f>
        <v>0</v>
      </c>
      <c r="TMH1">
        <f>'[1]ASF JIRA 2020-04-08T17_08_31+00'!TMH1</f>
        <v>0</v>
      </c>
      <c r="TMI1">
        <f>'[1]ASF JIRA 2020-04-08T17_08_31+00'!TMI1</f>
        <v>0</v>
      </c>
      <c r="TMJ1">
        <f>'[1]ASF JIRA 2020-04-08T17_08_31+00'!TMJ1</f>
        <v>0</v>
      </c>
      <c r="TMK1">
        <f>'[1]ASF JIRA 2020-04-08T17_08_31+00'!TMK1</f>
        <v>0</v>
      </c>
      <c r="TML1">
        <f>'[1]ASF JIRA 2020-04-08T17_08_31+00'!TML1</f>
        <v>0</v>
      </c>
      <c r="TMM1">
        <f>'[1]ASF JIRA 2020-04-08T17_08_31+00'!TMM1</f>
        <v>0</v>
      </c>
      <c r="TMN1">
        <f>'[1]ASF JIRA 2020-04-08T17_08_31+00'!TMN1</f>
        <v>0</v>
      </c>
      <c r="TMO1">
        <f>'[1]ASF JIRA 2020-04-08T17_08_31+00'!TMO1</f>
        <v>0</v>
      </c>
      <c r="TMP1">
        <f>'[1]ASF JIRA 2020-04-08T17_08_31+00'!TMP1</f>
        <v>0</v>
      </c>
      <c r="TMQ1">
        <f>'[1]ASF JIRA 2020-04-08T17_08_31+00'!TMQ1</f>
        <v>0</v>
      </c>
      <c r="TMR1">
        <f>'[1]ASF JIRA 2020-04-08T17_08_31+00'!TMR1</f>
        <v>0</v>
      </c>
      <c r="TMS1">
        <f>'[1]ASF JIRA 2020-04-08T17_08_31+00'!TMS1</f>
        <v>0</v>
      </c>
      <c r="TMT1">
        <f>'[1]ASF JIRA 2020-04-08T17_08_31+00'!TMT1</f>
        <v>0</v>
      </c>
      <c r="TMU1">
        <f>'[1]ASF JIRA 2020-04-08T17_08_31+00'!TMU1</f>
        <v>0</v>
      </c>
      <c r="TMV1">
        <f>'[1]ASF JIRA 2020-04-08T17_08_31+00'!TMV1</f>
        <v>0</v>
      </c>
      <c r="TMW1">
        <f>'[1]ASF JIRA 2020-04-08T17_08_31+00'!TMW1</f>
        <v>0</v>
      </c>
      <c r="TMX1">
        <f>'[1]ASF JIRA 2020-04-08T17_08_31+00'!TMX1</f>
        <v>0</v>
      </c>
      <c r="TMY1">
        <f>'[1]ASF JIRA 2020-04-08T17_08_31+00'!TMY1</f>
        <v>0</v>
      </c>
      <c r="TMZ1">
        <f>'[1]ASF JIRA 2020-04-08T17_08_31+00'!TMZ1</f>
        <v>0</v>
      </c>
      <c r="TNA1">
        <f>'[1]ASF JIRA 2020-04-08T17_08_31+00'!TNA1</f>
        <v>0</v>
      </c>
      <c r="TNB1">
        <f>'[1]ASF JIRA 2020-04-08T17_08_31+00'!TNB1</f>
        <v>0</v>
      </c>
      <c r="TNC1">
        <f>'[1]ASF JIRA 2020-04-08T17_08_31+00'!TNC1</f>
        <v>0</v>
      </c>
      <c r="TND1">
        <f>'[1]ASF JIRA 2020-04-08T17_08_31+00'!TND1</f>
        <v>0</v>
      </c>
      <c r="TNE1">
        <f>'[1]ASF JIRA 2020-04-08T17_08_31+00'!TNE1</f>
        <v>0</v>
      </c>
      <c r="TNF1">
        <f>'[1]ASF JIRA 2020-04-08T17_08_31+00'!TNF1</f>
        <v>0</v>
      </c>
      <c r="TNG1">
        <f>'[1]ASF JIRA 2020-04-08T17_08_31+00'!TNG1</f>
        <v>0</v>
      </c>
      <c r="TNH1">
        <f>'[1]ASF JIRA 2020-04-08T17_08_31+00'!TNH1</f>
        <v>0</v>
      </c>
      <c r="TNI1">
        <f>'[1]ASF JIRA 2020-04-08T17_08_31+00'!TNI1</f>
        <v>0</v>
      </c>
      <c r="TNJ1">
        <f>'[1]ASF JIRA 2020-04-08T17_08_31+00'!TNJ1</f>
        <v>0</v>
      </c>
      <c r="TNK1">
        <f>'[1]ASF JIRA 2020-04-08T17_08_31+00'!TNK1</f>
        <v>0</v>
      </c>
      <c r="TNL1">
        <f>'[1]ASF JIRA 2020-04-08T17_08_31+00'!TNL1</f>
        <v>0</v>
      </c>
      <c r="TNM1">
        <f>'[1]ASF JIRA 2020-04-08T17_08_31+00'!TNM1</f>
        <v>0</v>
      </c>
      <c r="TNN1">
        <f>'[1]ASF JIRA 2020-04-08T17_08_31+00'!TNN1</f>
        <v>0</v>
      </c>
      <c r="TNO1">
        <f>'[1]ASF JIRA 2020-04-08T17_08_31+00'!TNO1</f>
        <v>0</v>
      </c>
      <c r="TNP1">
        <f>'[1]ASF JIRA 2020-04-08T17_08_31+00'!TNP1</f>
        <v>0</v>
      </c>
      <c r="TNQ1">
        <f>'[1]ASF JIRA 2020-04-08T17_08_31+00'!TNQ1</f>
        <v>0</v>
      </c>
      <c r="TNR1">
        <f>'[1]ASF JIRA 2020-04-08T17_08_31+00'!TNR1</f>
        <v>0</v>
      </c>
      <c r="TNS1">
        <f>'[1]ASF JIRA 2020-04-08T17_08_31+00'!TNS1</f>
        <v>0</v>
      </c>
      <c r="TNT1">
        <f>'[1]ASF JIRA 2020-04-08T17_08_31+00'!TNT1</f>
        <v>0</v>
      </c>
      <c r="TNU1">
        <f>'[1]ASF JIRA 2020-04-08T17_08_31+00'!TNU1</f>
        <v>0</v>
      </c>
      <c r="TNV1">
        <f>'[1]ASF JIRA 2020-04-08T17_08_31+00'!TNV1</f>
        <v>0</v>
      </c>
      <c r="TNW1">
        <f>'[1]ASF JIRA 2020-04-08T17_08_31+00'!TNW1</f>
        <v>0</v>
      </c>
      <c r="TNX1">
        <f>'[1]ASF JIRA 2020-04-08T17_08_31+00'!TNX1</f>
        <v>0</v>
      </c>
      <c r="TNY1">
        <f>'[1]ASF JIRA 2020-04-08T17_08_31+00'!TNY1</f>
        <v>0</v>
      </c>
      <c r="TNZ1">
        <f>'[1]ASF JIRA 2020-04-08T17_08_31+00'!TNZ1</f>
        <v>0</v>
      </c>
      <c r="TOA1">
        <f>'[1]ASF JIRA 2020-04-08T17_08_31+00'!TOA1</f>
        <v>0</v>
      </c>
      <c r="TOB1">
        <f>'[1]ASF JIRA 2020-04-08T17_08_31+00'!TOB1</f>
        <v>0</v>
      </c>
      <c r="TOC1">
        <f>'[1]ASF JIRA 2020-04-08T17_08_31+00'!TOC1</f>
        <v>0</v>
      </c>
      <c r="TOD1">
        <f>'[1]ASF JIRA 2020-04-08T17_08_31+00'!TOD1</f>
        <v>0</v>
      </c>
      <c r="TOE1">
        <f>'[1]ASF JIRA 2020-04-08T17_08_31+00'!TOE1</f>
        <v>0</v>
      </c>
      <c r="TOF1">
        <f>'[1]ASF JIRA 2020-04-08T17_08_31+00'!TOF1</f>
        <v>0</v>
      </c>
      <c r="TOG1">
        <f>'[1]ASF JIRA 2020-04-08T17_08_31+00'!TOG1</f>
        <v>0</v>
      </c>
      <c r="TOH1">
        <f>'[1]ASF JIRA 2020-04-08T17_08_31+00'!TOH1</f>
        <v>0</v>
      </c>
      <c r="TOI1">
        <f>'[1]ASF JIRA 2020-04-08T17_08_31+00'!TOI1</f>
        <v>0</v>
      </c>
      <c r="TOJ1">
        <f>'[1]ASF JIRA 2020-04-08T17_08_31+00'!TOJ1</f>
        <v>0</v>
      </c>
      <c r="TOK1">
        <f>'[1]ASF JIRA 2020-04-08T17_08_31+00'!TOK1</f>
        <v>0</v>
      </c>
      <c r="TOL1">
        <f>'[1]ASF JIRA 2020-04-08T17_08_31+00'!TOL1</f>
        <v>0</v>
      </c>
      <c r="TOM1">
        <f>'[1]ASF JIRA 2020-04-08T17_08_31+00'!TOM1</f>
        <v>0</v>
      </c>
      <c r="TON1">
        <f>'[1]ASF JIRA 2020-04-08T17_08_31+00'!TON1</f>
        <v>0</v>
      </c>
      <c r="TOO1">
        <f>'[1]ASF JIRA 2020-04-08T17_08_31+00'!TOO1</f>
        <v>0</v>
      </c>
      <c r="TOP1">
        <f>'[1]ASF JIRA 2020-04-08T17_08_31+00'!TOP1</f>
        <v>0</v>
      </c>
      <c r="TOQ1">
        <f>'[1]ASF JIRA 2020-04-08T17_08_31+00'!TOQ1</f>
        <v>0</v>
      </c>
      <c r="TOR1">
        <f>'[1]ASF JIRA 2020-04-08T17_08_31+00'!TOR1</f>
        <v>0</v>
      </c>
      <c r="TOS1">
        <f>'[1]ASF JIRA 2020-04-08T17_08_31+00'!TOS1</f>
        <v>0</v>
      </c>
      <c r="TOT1">
        <f>'[1]ASF JIRA 2020-04-08T17_08_31+00'!TOT1</f>
        <v>0</v>
      </c>
      <c r="TOU1">
        <f>'[1]ASF JIRA 2020-04-08T17_08_31+00'!TOU1</f>
        <v>0</v>
      </c>
      <c r="TOV1">
        <f>'[1]ASF JIRA 2020-04-08T17_08_31+00'!TOV1</f>
        <v>0</v>
      </c>
      <c r="TOW1">
        <f>'[1]ASF JIRA 2020-04-08T17_08_31+00'!TOW1</f>
        <v>0</v>
      </c>
      <c r="TOX1">
        <f>'[1]ASF JIRA 2020-04-08T17_08_31+00'!TOX1</f>
        <v>0</v>
      </c>
      <c r="TOY1">
        <f>'[1]ASF JIRA 2020-04-08T17_08_31+00'!TOY1</f>
        <v>0</v>
      </c>
      <c r="TOZ1">
        <f>'[1]ASF JIRA 2020-04-08T17_08_31+00'!TOZ1</f>
        <v>0</v>
      </c>
      <c r="TPA1">
        <f>'[1]ASF JIRA 2020-04-08T17_08_31+00'!TPA1</f>
        <v>0</v>
      </c>
      <c r="TPB1">
        <f>'[1]ASF JIRA 2020-04-08T17_08_31+00'!TPB1</f>
        <v>0</v>
      </c>
      <c r="TPC1">
        <f>'[1]ASF JIRA 2020-04-08T17_08_31+00'!TPC1</f>
        <v>0</v>
      </c>
      <c r="TPD1">
        <f>'[1]ASF JIRA 2020-04-08T17_08_31+00'!TPD1</f>
        <v>0</v>
      </c>
      <c r="TPE1">
        <f>'[1]ASF JIRA 2020-04-08T17_08_31+00'!TPE1</f>
        <v>0</v>
      </c>
      <c r="TPF1">
        <f>'[1]ASF JIRA 2020-04-08T17_08_31+00'!TPF1</f>
        <v>0</v>
      </c>
      <c r="TPG1">
        <f>'[1]ASF JIRA 2020-04-08T17_08_31+00'!TPG1</f>
        <v>0</v>
      </c>
      <c r="TPH1">
        <f>'[1]ASF JIRA 2020-04-08T17_08_31+00'!TPH1</f>
        <v>0</v>
      </c>
      <c r="TPI1">
        <f>'[1]ASF JIRA 2020-04-08T17_08_31+00'!TPI1</f>
        <v>0</v>
      </c>
      <c r="TPJ1">
        <f>'[1]ASF JIRA 2020-04-08T17_08_31+00'!TPJ1</f>
        <v>0</v>
      </c>
      <c r="TPK1">
        <f>'[1]ASF JIRA 2020-04-08T17_08_31+00'!TPK1</f>
        <v>0</v>
      </c>
      <c r="TPL1">
        <f>'[1]ASF JIRA 2020-04-08T17_08_31+00'!TPL1</f>
        <v>0</v>
      </c>
      <c r="TPM1">
        <f>'[1]ASF JIRA 2020-04-08T17_08_31+00'!TPM1</f>
        <v>0</v>
      </c>
      <c r="TPN1">
        <f>'[1]ASF JIRA 2020-04-08T17_08_31+00'!TPN1</f>
        <v>0</v>
      </c>
      <c r="TPO1">
        <f>'[1]ASF JIRA 2020-04-08T17_08_31+00'!TPO1</f>
        <v>0</v>
      </c>
      <c r="TPP1">
        <f>'[1]ASF JIRA 2020-04-08T17_08_31+00'!TPP1</f>
        <v>0</v>
      </c>
      <c r="TPQ1">
        <f>'[1]ASF JIRA 2020-04-08T17_08_31+00'!TPQ1</f>
        <v>0</v>
      </c>
      <c r="TPR1">
        <f>'[1]ASF JIRA 2020-04-08T17_08_31+00'!TPR1</f>
        <v>0</v>
      </c>
      <c r="TPS1">
        <f>'[1]ASF JIRA 2020-04-08T17_08_31+00'!TPS1</f>
        <v>0</v>
      </c>
      <c r="TPT1">
        <f>'[1]ASF JIRA 2020-04-08T17_08_31+00'!TPT1</f>
        <v>0</v>
      </c>
      <c r="TPU1">
        <f>'[1]ASF JIRA 2020-04-08T17_08_31+00'!TPU1</f>
        <v>0</v>
      </c>
      <c r="TPV1">
        <f>'[1]ASF JIRA 2020-04-08T17_08_31+00'!TPV1</f>
        <v>0</v>
      </c>
      <c r="TPW1">
        <f>'[1]ASF JIRA 2020-04-08T17_08_31+00'!TPW1</f>
        <v>0</v>
      </c>
      <c r="TPX1">
        <f>'[1]ASF JIRA 2020-04-08T17_08_31+00'!TPX1</f>
        <v>0</v>
      </c>
      <c r="TPY1">
        <f>'[1]ASF JIRA 2020-04-08T17_08_31+00'!TPY1</f>
        <v>0</v>
      </c>
      <c r="TPZ1">
        <f>'[1]ASF JIRA 2020-04-08T17_08_31+00'!TPZ1</f>
        <v>0</v>
      </c>
      <c r="TQA1">
        <f>'[1]ASF JIRA 2020-04-08T17_08_31+00'!TQA1</f>
        <v>0</v>
      </c>
      <c r="TQB1">
        <f>'[1]ASF JIRA 2020-04-08T17_08_31+00'!TQB1</f>
        <v>0</v>
      </c>
      <c r="TQC1">
        <f>'[1]ASF JIRA 2020-04-08T17_08_31+00'!TQC1</f>
        <v>0</v>
      </c>
      <c r="TQD1">
        <f>'[1]ASF JIRA 2020-04-08T17_08_31+00'!TQD1</f>
        <v>0</v>
      </c>
      <c r="TQE1">
        <f>'[1]ASF JIRA 2020-04-08T17_08_31+00'!TQE1</f>
        <v>0</v>
      </c>
      <c r="TQF1">
        <f>'[1]ASF JIRA 2020-04-08T17_08_31+00'!TQF1</f>
        <v>0</v>
      </c>
      <c r="TQG1">
        <f>'[1]ASF JIRA 2020-04-08T17_08_31+00'!TQG1</f>
        <v>0</v>
      </c>
      <c r="TQH1">
        <f>'[1]ASF JIRA 2020-04-08T17_08_31+00'!TQH1</f>
        <v>0</v>
      </c>
      <c r="TQI1">
        <f>'[1]ASF JIRA 2020-04-08T17_08_31+00'!TQI1</f>
        <v>0</v>
      </c>
      <c r="TQJ1">
        <f>'[1]ASF JIRA 2020-04-08T17_08_31+00'!TQJ1</f>
        <v>0</v>
      </c>
      <c r="TQK1">
        <f>'[1]ASF JIRA 2020-04-08T17_08_31+00'!TQK1</f>
        <v>0</v>
      </c>
      <c r="TQL1">
        <f>'[1]ASF JIRA 2020-04-08T17_08_31+00'!TQL1</f>
        <v>0</v>
      </c>
      <c r="TQM1">
        <f>'[1]ASF JIRA 2020-04-08T17_08_31+00'!TQM1</f>
        <v>0</v>
      </c>
      <c r="TQN1">
        <f>'[1]ASF JIRA 2020-04-08T17_08_31+00'!TQN1</f>
        <v>0</v>
      </c>
      <c r="TQO1">
        <f>'[1]ASF JIRA 2020-04-08T17_08_31+00'!TQO1</f>
        <v>0</v>
      </c>
      <c r="TQP1">
        <f>'[1]ASF JIRA 2020-04-08T17_08_31+00'!TQP1</f>
        <v>0</v>
      </c>
      <c r="TQQ1">
        <f>'[1]ASF JIRA 2020-04-08T17_08_31+00'!TQQ1</f>
        <v>0</v>
      </c>
      <c r="TQR1">
        <f>'[1]ASF JIRA 2020-04-08T17_08_31+00'!TQR1</f>
        <v>0</v>
      </c>
      <c r="TQS1">
        <f>'[1]ASF JIRA 2020-04-08T17_08_31+00'!TQS1</f>
        <v>0</v>
      </c>
      <c r="TQT1">
        <f>'[1]ASF JIRA 2020-04-08T17_08_31+00'!TQT1</f>
        <v>0</v>
      </c>
      <c r="TQU1">
        <f>'[1]ASF JIRA 2020-04-08T17_08_31+00'!TQU1</f>
        <v>0</v>
      </c>
      <c r="TQV1">
        <f>'[1]ASF JIRA 2020-04-08T17_08_31+00'!TQV1</f>
        <v>0</v>
      </c>
      <c r="TQW1">
        <f>'[1]ASF JIRA 2020-04-08T17_08_31+00'!TQW1</f>
        <v>0</v>
      </c>
      <c r="TQX1">
        <f>'[1]ASF JIRA 2020-04-08T17_08_31+00'!TQX1</f>
        <v>0</v>
      </c>
      <c r="TQY1">
        <f>'[1]ASF JIRA 2020-04-08T17_08_31+00'!TQY1</f>
        <v>0</v>
      </c>
      <c r="TQZ1">
        <f>'[1]ASF JIRA 2020-04-08T17_08_31+00'!TQZ1</f>
        <v>0</v>
      </c>
      <c r="TRA1">
        <f>'[1]ASF JIRA 2020-04-08T17_08_31+00'!TRA1</f>
        <v>0</v>
      </c>
      <c r="TRB1">
        <f>'[1]ASF JIRA 2020-04-08T17_08_31+00'!TRB1</f>
        <v>0</v>
      </c>
      <c r="TRC1">
        <f>'[1]ASF JIRA 2020-04-08T17_08_31+00'!TRC1</f>
        <v>0</v>
      </c>
      <c r="TRD1">
        <f>'[1]ASF JIRA 2020-04-08T17_08_31+00'!TRD1</f>
        <v>0</v>
      </c>
      <c r="TRE1">
        <f>'[1]ASF JIRA 2020-04-08T17_08_31+00'!TRE1</f>
        <v>0</v>
      </c>
      <c r="TRF1">
        <f>'[1]ASF JIRA 2020-04-08T17_08_31+00'!TRF1</f>
        <v>0</v>
      </c>
      <c r="TRG1">
        <f>'[1]ASF JIRA 2020-04-08T17_08_31+00'!TRG1</f>
        <v>0</v>
      </c>
      <c r="TRH1">
        <f>'[1]ASF JIRA 2020-04-08T17_08_31+00'!TRH1</f>
        <v>0</v>
      </c>
      <c r="TRI1">
        <f>'[1]ASF JIRA 2020-04-08T17_08_31+00'!TRI1</f>
        <v>0</v>
      </c>
      <c r="TRJ1">
        <f>'[1]ASF JIRA 2020-04-08T17_08_31+00'!TRJ1</f>
        <v>0</v>
      </c>
      <c r="TRK1">
        <f>'[1]ASF JIRA 2020-04-08T17_08_31+00'!TRK1</f>
        <v>0</v>
      </c>
      <c r="TRL1">
        <f>'[1]ASF JIRA 2020-04-08T17_08_31+00'!TRL1</f>
        <v>0</v>
      </c>
      <c r="TRM1">
        <f>'[1]ASF JIRA 2020-04-08T17_08_31+00'!TRM1</f>
        <v>0</v>
      </c>
      <c r="TRN1">
        <f>'[1]ASF JIRA 2020-04-08T17_08_31+00'!TRN1</f>
        <v>0</v>
      </c>
      <c r="TRO1">
        <f>'[1]ASF JIRA 2020-04-08T17_08_31+00'!TRO1</f>
        <v>0</v>
      </c>
      <c r="TRP1">
        <f>'[1]ASF JIRA 2020-04-08T17_08_31+00'!TRP1</f>
        <v>0</v>
      </c>
      <c r="TRQ1">
        <f>'[1]ASF JIRA 2020-04-08T17_08_31+00'!TRQ1</f>
        <v>0</v>
      </c>
      <c r="TRR1">
        <f>'[1]ASF JIRA 2020-04-08T17_08_31+00'!TRR1</f>
        <v>0</v>
      </c>
      <c r="TRS1">
        <f>'[1]ASF JIRA 2020-04-08T17_08_31+00'!TRS1</f>
        <v>0</v>
      </c>
      <c r="TRT1">
        <f>'[1]ASF JIRA 2020-04-08T17_08_31+00'!TRT1</f>
        <v>0</v>
      </c>
      <c r="TRU1">
        <f>'[1]ASF JIRA 2020-04-08T17_08_31+00'!TRU1</f>
        <v>0</v>
      </c>
      <c r="TRV1">
        <f>'[1]ASF JIRA 2020-04-08T17_08_31+00'!TRV1</f>
        <v>0</v>
      </c>
      <c r="TRW1">
        <f>'[1]ASF JIRA 2020-04-08T17_08_31+00'!TRW1</f>
        <v>0</v>
      </c>
      <c r="TRX1">
        <f>'[1]ASF JIRA 2020-04-08T17_08_31+00'!TRX1</f>
        <v>0</v>
      </c>
      <c r="TRY1">
        <f>'[1]ASF JIRA 2020-04-08T17_08_31+00'!TRY1</f>
        <v>0</v>
      </c>
      <c r="TRZ1">
        <f>'[1]ASF JIRA 2020-04-08T17_08_31+00'!TRZ1</f>
        <v>0</v>
      </c>
      <c r="TSA1">
        <f>'[1]ASF JIRA 2020-04-08T17_08_31+00'!TSA1</f>
        <v>0</v>
      </c>
      <c r="TSB1">
        <f>'[1]ASF JIRA 2020-04-08T17_08_31+00'!TSB1</f>
        <v>0</v>
      </c>
      <c r="TSC1">
        <f>'[1]ASF JIRA 2020-04-08T17_08_31+00'!TSC1</f>
        <v>0</v>
      </c>
      <c r="TSD1">
        <f>'[1]ASF JIRA 2020-04-08T17_08_31+00'!TSD1</f>
        <v>0</v>
      </c>
      <c r="TSE1">
        <f>'[1]ASF JIRA 2020-04-08T17_08_31+00'!TSE1</f>
        <v>0</v>
      </c>
      <c r="TSF1">
        <f>'[1]ASF JIRA 2020-04-08T17_08_31+00'!TSF1</f>
        <v>0</v>
      </c>
      <c r="TSG1">
        <f>'[1]ASF JIRA 2020-04-08T17_08_31+00'!TSG1</f>
        <v>0</v>
      </c>
      <c r="TSH1">
        <f>'[1]ASF JIRA 2020-04-08T17_08_31+00'!TSH1</f>
        <v>0</v>
      </c>
      <c r="TSI1">
        <f>'[1]ASF JIRA 2020-04-08T17_08_31+00'!TSI1</f>
        <v>0</v>
      </c>
      <c r="TSJ1">
        <f>'[1]ASF JIRA 2020-04-08T17_08_31+00'!TSJ1</f>
        <v>0</v>
      </c>
      <c r="TSK1">
        <f>'[1]ASF JIRA 2020-04-08T17_08_31+00'!TSK1</f>
        <v>0</v>
      </c>
      <c r="TSL1">
        <f>'[1]ASF JIRA 2020-04-08T17_08_31+00'!TSL1</f>
        <v>0</v>
      </c>
      <c r="TSM1">
        <f>'[1]ASF JIRA 2020-04-08T17_08_31+00'!TSM1</f>
        <v>0</v>
      </c>
      <c r="TSN1">
        <f>'[1]ASF JIRA 2020-04-08T17_08_31+00'!TSN1</f>
        <v>0</v>
      </c>
      <c r="TSO1">
        <f>'[1]ASF JIRA 2020-04-08T17_08_31+00'!TSO1</f>
        <v>0</v>
      </c>
      <c r="TSP1">
        <f>'[1]ASF JIRA 2020-04-08T17_08_31+00'!TSP1</f>
        <v>0</v>
      </c>
      <c r="TSQ1">
        <f>'[1]ASF JIRA 2020-04-08T17_08_31+00'!TSQ1</f>
        <v>0</v>
      </c>
      <c r="TSR1">
        <f>'[1]ASF JIRA 2020-04-08T17_08_31+00'!TSR1</f>
        <v>0</v>
      </c>
      <c r="TSS1">
        <f>'[1]ASF JIRA 2020-04-08T17_08_31+00'!TSS1</f>
        <v>0</v>
      </c>
      <c r="TST1">
        <f>'[1]ASF JIRA 2020-04-08T17_08_31+00'!TST1</f>
        <v>0</v>
      </c>
      <c r="TSU1">
        <f>'[1]ASF JIRA 2020-04-08T17_08_31+00'!TSU1</f>
        <v>0</v>
      </c>
      <c r="TSV1">
        <f>'[1]ASF JIRA 2020-04-08T17_08_31+00'!TSV1</f>
        <v>0</v>
      </c>
      <c r="TSW1">
        <f>'[1]ASF JIRA 2020-04-08T17_08_31+00'!TSW1</f>
        <v>0</v>
      </c>
      <c r="TSX1">
        <f>'[1]ASF JIRA 2020-04-08T17_08_31+00'!TSX1</f>
        <v>0</v>
      </c>
      <c r="TSY1">
        <f>'[1]ASF JIRA 2020-04-08T17_08_31+00'!TSY1</f>
        <v>0</v>
      </c>
      <c r="TSZ1">
        <f>'[1]ASF JIRA 2020-04-08T17_08_31+00'!TSZ1</f>
        <v>0</v>
      </c>
      <c r="TTA1">
        <f>'[1]ASF JIRA 2020-04-08T17_08_31+00'!TTA1</f>
        <v>0</v>
      </c>
      <c r="TTB1">
        <f>'[1]ASF JIRA 2020-04-08T17_08_31+00'!TTB1</f>
        <v>0</v>
      </c>
      <c r="TTC1">
        <f>'[1]ASF JIRA 2020-04-08T17_08_31+00'!TTC1</f>
        <v>0</v>
      </c>
      <c r="TTD1">
        <f>'[1]ASF JIRA 2020-04-08T17_08_31+00'!TTD1</f>
        <v>0</v>
      </c>
      <c r="TTE1">
        <f>'[1]ASF JIRA 2020-04-08T17_08_31+00'!TTE1</f>
        <v>0</v>
      </c>
      <c r="TTF1">
        <f>'[1]ASF JIRA 2020-04-08T17_08_31+00'!TTF1</f>
        <v>0</v>
      </c>
      <c r="TTG1">
        <f>'[1]ASF JIRA 2020-04-08T17_08_31+00'!TTG1</f>
        <v>0</v>
      </c>
      <c r="TTH1">
        <f>'[1]ASF JIRA 2020-04-08T17_08_31+00'!TTH1</f>
        <v>0</v>
      </c>
      <c r="TTI1">
        <f>'[1]ASF JIRA 2020-04-08T17_08_31+00'!TTI1</f>
        <v>0</v>
      </c>
      <c r="TTJ1">
        <f>'[1]ASF JIRA 2020-04-08T17_08_31+00'!TTJ1</f>
        <v>0</v>
      </c>
      <c r="TTK1">
        <f>'[1]ASF JIRA 2020-04-08T17_08_31+00'!TTK1</f>
        <v>0</v>
      </c>
      <c r="TTL1">
        <f>'[1]ASF JIRA 2020-04-08T17_08_31+00'!TTL1</f>
        <v>0</v>
      </c>
      <c r="TTM1">
        <f>'[1]ASF JIRA 2020-04-08T17_08_31+00'!TTM1</f>
        <v>0</v>
      </c>
      <c r="TTN1">
        <f>'[1]ASF JIRA 2020-04-08T17_08_31+00'!TTN1</f>
        <v>0</v>
      </c>
      <c r="TTO1">
        <f>'[1]ASF JIRA 2020-04-08T17_08_31+00'!TTO1</f>
        <v>0</v>
      </c>
      <c r="TTP1">
        <f>'[1]ASF JIRA 2020-04-08T17_08_31+00'!TTP1</f>
        <v>0</v>
      </c>
      <c r="TTQ1">
        <f>'[1]ASF JIRA 2020-04-08T17_08_31+00'!TTQ1</f>
        <v>0</v>
      </c>
      <c r="TTR1">
        <f>'[1]ASF JIRA 2020-04-08T17_08_31+00'!TTR1</f>
        <v>0</v>
      </c>
      <c r="TTS1">
        <f>'[1]ASF JIRA 2020-04-08T17_08_31+00'!TTS1</f>
        <v>0</v>
      </c>
      <c r="TTT1">
        <f>'[1]ASF JIRA 2020-04-08T17_08_31+00'!TTT1</f>
        <v>0</v>
      </c>
      <c r="TTU1">
        <f>'[1]ASF JIRA 2020-04-08T17_08_31+00'!TTU1</f>
        <v>0</v>
      </c>
      <c r="TTV1">
        <f>'[1]ASF JIRA 2020-04-08T17_08_31+00'!TTV1</f>
        <v>0</v>
      </c>
      <c r="TTW1">
        <f>'[1]ASF JIRA 2020-04-08T17_08_31+00'!TTW1</f>
        <v>0</v>
      </c>
      <c r="TTX1">
        <f>'[1]ASF JIRA 2020-04-08T17_08_31+00'!TTX1</f>
        <v>0</v>
      </c>
      <c r="TTY1">
        <f>'[1]ASF JIRA 2020-04-08T17_08_31+00'!TTY1</f>
        <v>0</v>
      </c>
      <c r="TTZ1">
        <f>'[1]ASF JIRA 2020-04-08T17_08_31+00'!TTZ1</f>
        <v>0</v>
      </c>
      <c r="TUA1">
        <f>'[1]ASF JIRA 2020-04-08T17_08_31+00'!TUA1</f>
        <v>0</v>
      </c>
      <c r="TUB1">
        <f>'[1]ASF JIRA 2020-04-08T17_08_31+00'!TUB1</f>
        <v>0</v>
      </c>
      <c r="TUC1">
        <f>'[1]ASF JIRA 2020-04-08T17_08_31+00'!TUC1</f>
        <v>0</v>
      </c>
      <c r="TUD1">
        <f>'[1]ASF JIRA 2020-04-08T17_08_31+00'!TUD1</f>
        <v>0</v>
      </c>
      <c r="TUE1">
        <f>'[1]ASF JIRA 2020-04-08T17_08_31+00'!TUE1</f>
        <v>0</v>
      </c>
      <c r="TUF1">
        <f>'[1]ASF JIRA 2020-04-08T17_08_31+00'!TUF1</f>
        <v>0</v>
      </c>
      <c r="TUG1">
        <f>'[1]ASF JIRA 2020-04-08T17_08_31+00'!TUG1</f>
        <v>0</v>
      </c>
      <c r="TUH1">
        <f>'[1]ASF JIRA 2020-04-08T17_08_31+00'!TUH1</f>
        <v>0</v>
      </c>
      <c r="TUI1">
        <f>'[1]ASF JIRA 2020-04-08T17_08_31+00'!TUI1</f>
        <v>0</v>
      </c>
      <c r="TUJ1">
        <f>'[1]ASF JIRA 2020-04-08T17_08_31+00'!TUJ1</f>
        <v>0</v>
      </c>
      <c r="TUK1">
        <f>'[1]ASF JIRA 2020-04-08T17_08_31+00'!TUK1</f>
        <v>0</v>
      </c>
      <c r="TUL1">
        <f>'[1]ASF JIRA 2020-04-08T17_08_31+00'!TUL1</f>
        <v>0</v>
      </c>
      <c r="TUM1">
        <f>'[1]ASF JIRA 2020-04-08T17_08_31+00'!TUM1</f>
        <v>0</v>
      </c>
      <c r="TUN1">
        <f>'[1]ASF JIRA 2020-04-08T17_08_31+00'!TUN1</f>
        <v>0</v>
      </c>
      <c r="TUO1">
        <f>'[1]ASF JIRA 2020-04-08T17_08_31+00'!TUO1</f>
        <v>0</v>
      </c>
      <c r="TUP1">
        <f>'[1]ASF JIRA 2020-04-08T17_08_31+00'!TUP1</f>
        <v>0</v>
      </c>
      <c r="TUQ1">
        <f>'[1]ASF JIRA 2020-04-08T17_08_31+00'!TUQ1</f>
        <v>0</v>
      </c>
      <c r="TUR1">
        <f>'[1]ASF JIRA 2020-04-08T17_08_31+00'!TUR1</f>
        <v>0</v>
      </c>
      <c r="TUS1">
        <f>'[1]ASF JIRA 2020-04-08T17_08_31+00'!TUS1</f>
        <v>0</v>
      </c>
      <c r="TUT1">
        <f>'[1]ASF JIRA 2020-04-08T17_08_31+00'!TUT1</f>
        <v>0</v>
      </c>
      <c r="TUU1">
        <f>'[1]ASF JIRA 2020-04-08T17_08_31+00'!TUU1</f>
        <v>0</v>
      </c>
      <c r="TUV1">
        <f>'[1]ASF JIRA 2020-04-08T17_08_31+00'!TUV1</f>
        <v>0</v>
      </c>
      <c r="TUW1">
        <f>'[1]ASF JIRA 2020-04-08T17_08_31+00'!TUW1</f>
        <v>0</v>
      </c>
      <c r="TUX1">
        <f>'[1]ASF JIRA 2020-04-08T17_08_31+00'!TUX1</f>
        <v>0</v>
      </c>
      <c r="TUY1">
        <f>'[1]ASF JIRA 2020-04-08T17_08_31+00'!TUY1</f>
        <v>0</v>
      </c>
      <c r="TUZ1">
        <f>'[1]ASF JIRA 2020-04-08T17_08_31+00'!TUZ1</f>
        <v>0</v>
      </c>
      <c r="TVA1">
        <f>'[1]ASF JIRA 2020-04-08T17_08_31+00'!TVA1</f>
        <v>0</v>
      </c>
      <c r="TVB1">
        <f>'[1]ASF JIRA 2020-04-08T17_08_31+00'!TVB1</f>
        <v>0</v>
      </c>
      <c r="TVC1">
        <f>'[1]ASF JIRA 2020-04-08T17_08_31+00'!TVC1</f>
        <v>0</v>
      </c>
      <c r="TVD1">
        <f>'[1]ASF JIRA 2020-04-08T17_08_31+00'!TVD1</f>
        <v>0</v>
      </c>
      <c r="TVE1">
        <f>'[1]ASF JIRA 2020-04-08T17_08_31+00'!TVE1</f>
        <v>0</v>
      </c>
      <c r="TVF1">
        <f>'[1]ASF JIRA 2020-04-08T17_08_31+00'!TVF1</f>
        <v>0</v>
      </c>
      <c r="TVG1">
        <f>'[1]ASF JIRA 2020-04-08T17_08_31+00'!TVG1</f>
        <v>0</v>
      </c>
      <c r="TVH1">
        <f>'[1]ASF JIRA 2020-04-08T17_08_31+00'!TVH1</f>
        <v>0</v>
      </c>
      <c r="TVI1">
        <f>'[1]ASF JIRA 2020-04-08T17_08_31+00'!TVI1</f>
        <v>0</v>
      </c>
      <c r="TVJ1">
        <f>'[1]ASF JIRA 2020-04-08T17_08_31+00'!TVJ1</f>
        <v>0</v>
      </c>
      <c r="TVK1">
        <f>'[1]ASF JIRA 2020-04-08T17_08_31+00'!TVK1</f>
        <v>0</v>
      </c>
      <c r="TVL1">
        <f>'[1]ASF JIRA 2020-04-08T17_08_31+00'!TVL1</f>
        <v>0</v>
      </c>
      <c r="TVM1">
        <f>'[1]ASF JIRA 2020-04-08T17_08_31+00'!TVM1</f>
        <v>0</v>
      </c>
      <c r="TVN1">
        <f>'[1]ASF JIRA 2020-04-08T17_08_31+00'!TVN1</f>
        <v>0</v>
      </c>
      <c r="TVO1">
        <f>'[1]ASF JIRA 2020-04-08T17_08_31+00'!TVO1</f>
        <v>0</v>
      </c>
      <c r="TVP1">
        <f>'[1]ASF JIRA 2020-04-08T17_08_31+00'!TVP1</f>
        <v>0</v>
      </c>
      <c r="TVQ1">
        <f>'[1]ASF JIRA 2020-04-08T17_08_31+00'!TVQ1</f>
        <v>0</v>
      </c>
      <c r="TVR1">
        <f>'[1]ASF JIRA 2020-04-08T17_08_31+00'!TVR1</f>
        <v>0</v>
      </c>
      <c r="TVS1">
        <f>'[1]ASF JIRA 2020-04-08T17_08_31+00'!TVS1</f>
        <v>0</v>
      </c>
      <c r="TVT1">
        <f>'[1]ASF JIRA 2020-04-08T17_08_31+00'!TVT1</f>
        <v>0</v>
      </c>
      <c r="TVU1">
        <f>'[1]ASF JIRA 2020-04-08T17_08_31+00'!TVU1</f>
        <v>0</v>
      </c>
      <c r="TVV1">
        <f>'[1]ASF JIRA 2020-04-08T17_08_31+00'!TVV1</f>
        <v>0</v>
      </c>
      <c r="TVW1">
        <f>'[1]ASF JIRA 2020-04-08T17_08_31+00'!TVW1</f>
        <v>0</v>
      </c>
      <c r="TVX1">
        <f>'[1]ASF JIRA 2020-04-08T17_08_31+00'!TVX1</f>
        <v>0</v>
      </c>
      <c r="TVY1">
        <f>'[1]ASF JIRA 2020-04-08T17_08_31+00'!TVY1</f>
        <v>0</v>
      </c>
      <c r="TVZ1">
        <f>'[1]ASF JIRA 2020-04-08T17_08_31+00'!TVZ1</f>
        <v>0</v>
      </c>
      <c r="TWA1">
        <f>'[1]ASF JIRA 2020-04-08T17_08_31+00'!TWA1</f>
        <v>0</v>
      </c>
      <c r="TWB1">
        <f>'[1]ASF JIRA 2020-04-08T17_08_31+00'!TWB1</f>
        <v>0</v>
      </c>
      <c r="TWC1">
        <f>'[1]ASF JIRA 2020-04-08T17_08_31+00'!TWC1</f>
        <v>0</v>
      </c>
      <c r="TWD1">
        <f>'[1]ASF JIRA 2020-04-08T17_08_31+00'!TWD1</f>
        <v>0</v>
      </c>
      <c r="TWE1">
        <f>'[1]ASF JIRA 2020-04-08T17_08_31+00'!TWE1</f>
        <v>0</v>
      </c>
      <c r="TWF1">
        <f>'[1]ASF JIRA 2020-04-08T17_08_31+00'!TWF1</f>
        <v>0</v>
      </c>
      <c r="TWG1">
        <f>'[1]ASF JIRA 2020-04-08T17_08_31+00'!TWG1</f>
        <v>0</v>
      </c>
      <c r="TWH1">
        <f>'[1]ASF JIRA 2020-04-08T17_08_31+00'!TWH1</f>
        <v>0</v>
      </c>
      <c r="TWI1">
        <f>'[1]ASF JIRA 2020-04-08T17_08_31+00'!TWI1</f>
        <v>0</v>
      </c>
      <c r="TWJ1">
        <f>'[1]ASF JIRA 2020-04-08T17_08_31+00'!TWJ1</f>
        <v>0</v>
      </c>
      <c r="TWK1">
        <f>'[1]ASF JIRA 2020-04-08T17_08_31+00'!TWK1</f>
        <v>0</v>
      </c>
      <c r="TWL1">
        <f>'[1]ASF JIRA 2020-04-08T17_08_31+00'!TWL1</f>
        <v>0</v>
      </c>
      <c r="TWM1">
        <f>'[1]ASF JIRA 2020-04-08T17_08_31+00'!TWM1</f>
        <v>0</v>
      </c>
      <c r="TWN1">
        <f>'[1]ASF JIRA 2020-04-08T17_08_31+00'!TWN1</f>
        <v>0</v>
      </c>
      <c r="TWO1">
        <f>'[1]ASF JIRA 2020-04-08T17_08_31+00'!TWO1</f>
        <v>0</v>
      </c>
      <c r="TWP1">
        <f>'[1]ASF JIRA 2020-04-08T17_08_31+00'!TWP1</f>
        <v>0</v>
      </c>
      <c r="TWQ1">
        <f>'[1]ASF JIRA 2020-04-08T17_08_31+00'!TWQ1</f>
        <v>0</v>
      </c>
      <c r="TWR1">
        <f>'[1]ASF JIRA 2020-04-08T17_08_31+00'!TWR1</f>
        <v>0</v>
      </c>
      <c r="TWS1">
        <f>'[1]ASF JIRA 2020-04-08T17_08_31+00'!TWS1</f>
        <v>0</v>
      </c>
      <c r="TWT1">
        <f>'[1]ASF JIRA 2020-04-08T17_08_31+00'!TWT1</f>
        <v>0</v>
      </c>
      <c r="TWU1">
        <f>'[1]ASF JIRA 2020-04-08T17_08_31+00'!TWU1</f>
        <v>0</v>
      </c>
      <c r="TWV1">
        <f>'[1]ASF JIRA 2020-04-08T17_08_31+00'!TWV1</f>
        <v>0</v>
      </c>
      <c r="TWW1">
        <f>'[1]ASF JIRA 2020-04-08T17_08_31+00'!TWW1</f>
        <v>0</v>
      </c>
      <c r="TWX1">
        <f>'[1]ASF JIRA 2020-04-08T17_08_31+00'!TWX1</f>
        <v>0</v>
      </c>
      <c r="TWY1">
        <f>'[1]ASF JIRA 2020-04-08T17_08_31+00'!TWY1</f>
        <v>0</v>
      </c>
      <c r="TWZ1">
        <f>'[1]ASF JIRA 2020-04-08T17_08_31+00'!TWZ1</f>
        <v>0</v>
      </c>
      <c r="TXA1">
        <f>'[1]ASF JIRA 2020-04-08T17_08_31+00'!TXA1</f>
        <v>0</v>
      </c>
      <c r="TXB1">
        <f>'[1]ASF JIRA 2020-04-08T17_08_31+00'!TXB1</f>
        <v>0</v>
      </c>
      <c r="TXC1">
        <f>'[1]ASF JIRA 2020-04-08T17_08_31+00'!TXC1</f>
        <v>0</v>
      </c>
      <c r="TXD1">
        <f>'[1]ASF JIRA 2020-04-08T17_08_31+00'!TXD1</f>
        <v>0</v>
      </c>
      <c r="TXE1">
        <f>'[1]ASF JIRA 2020-04-08T17_08_31+00'!TXE1</f>
        <v>0</v>
      </c>
      <c r="TXF1">
        <f>'[1]ASF JIRA 2020-04-08T17_08_31+00'!TXF1</f>
        <v>0</v>
      </c>
      <c r="TXG1">
        <f>'[1]ASF JIRA 2020-04-08T17_08_31+00'!TXG1</f>
        <v>0</v>
      </c>
      <c r="TXH1">
        <f>'[1]ASF JIRA 2020-04-08T17_08_31+00'!TXH1</f>
        <v>0</v>
      </c>
      <c r="TXI1">
        <f>'[1]ASF JIRA 2020-04-08T17_08_31+00'!TXI1</f>
        <v>0</v>
      </c>
      <c r="TXJ1">
        <f>'[1]ASF JIRA 2020-04-08T17_08_31+00'!TXJ1</f>
        <v>0</v>
      </c>
      <c r="TXK1">
        <f>'[1]ASF JIRA 2020-04-08T17_08_31+00'!TXK1</f>
        <v>0</v>
      </c>
      <c r="TXL1">
        <f>'[1]ASF JIRA 2020-04-08T17_08_31+00'!TXL1</f>
        <v>0</v>
      </c>
      <c r="TXM1">
        <f>'[1]ASF JIRA 2020-04-08T17_08_31+00'!TXM1</f>
        <v>0</v>
      </c>
      <c r="TXN1">
        <f>'[1]ASF JIRA 2020-04-08T17_08_31+00'!TXN1</f>
        <v>0</v>
      </c>
      <c r="TXO1">
        <f>'[1]ASF JIRA 2020-04-08T17_08_31+00'!TXO1</f>
        <v>0</v>
      </c>
      <c r="TXP1">
        <f>'[1]ASF JIRA 2020-04-08T17_08_31+00'!TXP1</f>
        <v>0</v>
      </c>
      <c r="TXQ1">
        <f>'[1]ASF JIRA 2020-04-08T17_08_31+00'!TXQ1</f>
        <v>0</v>
      </c>
      <c r="TXR1">
        <f>'[1]ASF JIRA 2020-04-08T17_08_31+00'!TXR1</f>
        <v>0</v>
      </c>
      <c r="TXS1">
        <f>'[1]ASF JIRA 2020-04-08T17_08_31+00'!TXS1</f>
        <v>0</v>
      </c>
      <c r="TXT1">
        <f>'[1]ASF JIRA 2020-04-08T17_08_31+00'!TXT1</f>
        <v>0</v>
      </c>
      <c r="TXU1">
        <f>'[1]ASF JIRA 2020-04-08T17_08_31+00'!TXU1</f>
        <v>0</v>
      </c>
      <c r="TXV1">
        <f>'[1]ASF JIRA 2020-04-08T17_08_31+00'!TXV1</f>
        <v>0</v>
      </c>
      <c r="TXW1">
        <f>'[1]ASF JIRA 2020-04-08T17_08_31+00'!TXW1</f>
        <v>0</v>
      </c>
      <c r="TXX1">
        <f>'[1]ASF JIRA 2020-04-08T17_08_31+00'!TXX1</f>
        <v>0</v>
      </c>
      <c r="TXY1">
        <f>'[1]ASF JIRA 2020-04-08T17_08_31+00'!TXY1</f>
        <v>0</v>
      </c>
      <c r="TXZ1">
        <f>'[1]ASF JIRA 2020-04-08T17_08_31+00'!TXZ1</f>
        <v>0</v>
      </c>
      <c r="TYA1">
        <f>'[1]ASF JIRA 2020-04-08T17_08_31+00'!TYA1</f>
        <v>0</v>
      </c>
      <c r="TYB1">
        <f>'[1]ASF JIRA 2020-04-08T17_08_31+00'!TYB1</f>
        <v>0</v>
      </c>
      <c r="TYC1">
        <f>'[1]ASF JIRA 2020-04-08T17_08_31+00'!TYC1</f>
        <v>0</v>
      </c>
      <c r="TYD1">
        <f>'[1]ASF JIRA 2020-04-08T17_08_31+00'!TYD1</f>
        <v>0</v>
      </c>
      <c r="TYE1">
        <f>'[1]ASF JIRA 2020-04-08T17_08_31+00'!TYE1</f>
        <v>0</v>
      </c>
      <c r="TYF1">
        <f>'[1]ASF JIRA 2020-04-08T17_08_31+00'!TYF1</f>
        <v>0</v>
      </c>
      <c r="TYG1">
        <f>'[1]ASF JIRA 2020-04-08T17_08_31+00'!TYG1</f>
        <v>0</v>
      </c>
      <c r="TYH1">
        <f>'[1]ASF JIRA 2020-04-08T17_08_31+00'!TYH1</f>
        <v>0</v>
      </c>
      <c r="TYI1">
        <f>'[1]ASF JIRA 2020-04-08T17_08_31+00'!TYI1</f>
        <v>0</v>
      </c>
      <c r="TYJ1">
        <f>'[1]ASF JIRA 2020-04-08T17_08_31+00'!TYJ1</f>
        <v>0</v>
      </c>
      <c r="TYK1">
        <f>'[1]ASF JIRA 2020-04-08T17_08_31+00'!TYK1</f>
        <v>0</v>
      </c>
      <c r="TYL1">
        <f>'[1]ASF JIRA 2020-04-08T17_08_31+00'!TYL1</f>
        <v>0</v>
      </c>
      <c r="TYM1">
        <f>'[1]ASF JIRA 2020-04-08T17_08_31+00'!TYM1</f>
        <v>0</v>
      </c>
      <c r="TYN1">
        <f>'[1]ASF JIRA 2020-04-08T17_08_31+00'!TYN1</f>
        <v>0</v>
      </c>
      <c r="TYO1">
        <f>'[1]ASF JIRA 2020-04-08T17_08_31+00'!TYO1</f>
        <v>0</v>
      </c>
      <c r="TYP1">
        <f>'[1]ASF JIRA 2020-04-08T17_08_31+00'!TYP1</f>
        <v>0</v>
      </c>
      <c r="TYQ1">
        <f>'[1]ASF JIRA 2020-04-08T17_08_31+00'!TYQ1</f>
        <v>0</v>
      </c>
      <c r="TYR1">
        <f>'[1]ASF JIRA 2020-04-08T17_08_31+00'!TYR1</f>
        <v>0</v>
      </c>
      <c r="TYS1">
        <f>'[1]ASF JIRA 2020-04-08T17_08_31+00'!TYS1</f>
        <v>0</v>
      </c>
      <c r="TYT1">
        <f>'[1]ASF JIRA 2020-04-08T17_08_31+00'!TYT1</f>
        <v>0</v>
      </c>
      <c r="TYU1">
        <f>'[1]ASF JIRA 2020-04-08T17_08_31+00'!TYU1</f>
        <v>0</v>
      </c>
      <c r="TYV1">
        <f>'[1]ASF JIRA 2020-04-08T17_08_31+00'!TYV1</f>
        <v>0</v>
      </c>
      <c r="TYW1">
        <f>'[1]ASF JIRA 2020-04-08T17_08_31+00'!TYW1</f>
        <v>0</v>
      </c>
      <c r="TYX1">
        <f>'[1]ASF JIRA 2020-04-08T17_08_31+00'!TYX1</f>
        <v>0</v>
      </c>
      <c r="TYY1">
        <f>'[1]ASF JIRA 2020-04-08T17_08_31+00'!TYY1</f>
        <v>0</v>
      </c>
      <c r="TYZ1">
        <f>'[1]ASF JIRA 2020-04-08T17_08_31+00'!TYZ1</f>
        <v>0</v>
      </c>
      <c r="TZA1">
        <f>'[1]ASF JIRA 2020-04-08T17_08_31+00'!TZA1</f>
        <v>0</v>
      </c>
      <c r="TZB1">
        <f>'[1]ASF JIRA 2020-04-08T17_08_31+00'!TZB1</f>
        <v>0</v>
      </c>
      <c r="TZC1">
        <f>'[1]ASF JIRA 2020-04-08T17_08_31+00'!TZC1</f>
        <v>0</v>
      </c>
      <c r="TZD1">
        <f>'[1]ASF JIRA 2020-04-08T17_08_31+00'!TZD1</f>
        <v>0</v>
      </c>
      <c r="TZE1">
        <f>'[1]ASF JIRA 2020-04-08T17_08_31+00'!TZE1</f>
        <v>0</v>
      </c>
      <c r="TZF1">
        <f>'[1]ASF JIRA 2020-04-08T17_08_31+00'!TZF1</f>
        <v>0</v>
      </c>
      <c r="TZG1">
        <f>'[1]ASF JIRA 2020-04-08T17_08_31+00'!TZG1</f>
        <v>0</v>
      </c>
      <c r="TZH1">
        <f>'[1]ASF JIRA 2020-04-08T17_08_31+00'!TZH1</f>
        <v>0</v>
      </c>
      <c r="TZI1">
        <f>'[1]ASF JIRA 2020-04-08T17_08_31+00'!TZI1</f>
        <v>0</v>
      </c>
      <c r="TZJ1">
        <f>'[1]ASF JIRA 2020-04-08T17_08_31+00'!TZJ1</f>
        <v>0</v>
      </c>
      <c r="TZK1">
        <f>'[1]ASF JIRA 2020-04-08T17_08_31+00'!TZK1</f>
        <v>0</v>
      </c>
      <c r="TZL1">
        <f>'[1]ASF JIRA 2020-04-08T17_08_31+00'!TZL1</f>
        <v>0</v>
      </c>
      <c r="TZM1">
        <f>'[1]ASF JIRA 2020-04-08T17_08_31+00'!TZM1</f>
        <v>0</v>
      </c>
      <c r="TZN1">
        <f>'[1]ASF JIRA 2020-04-08T17_08_31+00'!TZN1</f>
        <v>0</v>
      </c>
      <c r="TZO1">
        <f>'[1]ASF JIRA 2020-04-08T17_08_31+00'!TZO1</f>
        <v>0</v>
      </c>
      <c r="TZP1">
        <f>'[1]ASF JIRA 2020-04-08T17_08_31+00'!TZP1</f>
        <v>0</v>
      </c>
      <c r="TZQ1">
        <f>'[1]ASF JIRA 2020-04-08T17_08_31+00'!TZQ1</f>
        <v>0</v>
      </c>
      <c r="TZR1">
        <f>'[1]ASF JIRA 2020-04-08T17_08_31+00'!TZR1</f>
        <v>0</v>
      </c>
      <c r="TZS1">
        <f>'[1]ASF JIRA 2020-04-08T17_08_31+00'!TZS1</f>
        <v>0</v>
      </c>
      <c r="TZT1">
        <f>'[1]ASF JIRA 2020-04-08T17_08_31+00'!TZT1</f>
        <v>0</v>
      </c>
      <c r="TZU1">
        <f>'[1]ASF JIRA 2020-04-08T17_08_31+00'!TZU1</f>
        <v>0</v>
      </c>
      <c r="TZV1">
        <f>'[1]ASF JIRA 2020-04-08T17_08_31+00'!TZV1</f>
        <v>0</v>
      </c>
      <c r="TZW1">
        <f>'[1]ASF JIRA 2020-04-08T17_08_31+00'!TZW1</f>
        <v>0</v>
      </c>
      <c r="TZX1">
        <f>'[1]ASF JIRA 2020-04-08T17_08_31+00'!TZX1</f>
        <v>0</v>
      </c>
      <c r="TZY1">
        <f>'[1]ASF JIRA 2020-04-08T17_08_31+00'!TZY1</f>
        <v>0</v>
      </c>
      <c r="TZZ1">
        <f>'[1]ASF JIRA 2020-04-08T17_08_31+00'!TZZ1</f>
        <v>0</v>
      </c>
      <c r="UAA1">
        <f>'[1]ASF JIRA 2020-04-08T17_08_31+00'!UAA1</f>
        <v>0</v>
      </c>
      <c r="UAB1">
        <f>'[1]ASF JIRA 2020-04-08T17_08_31+00'!UAB1</f>
        <v>0</v>
      </c>
      <c r="UAC1">
        <f>'[1]ASF JIRA 2020-04-08T17_08_31+00'!UAC1</f>
        <v>0</v>
      </c>
      <c r="UAD1">
        <f>'[1]ASF JIRA 2020-04-08T17_08_31+00'!UAD1</f>
        <v>0</v>
      </c>
      <c r="UAE1">
        <f>'[1]ASF JIRA 2020-04-08T17_08_31+00'!UAE1</f>
        <v>0</v>
      </c>
      <c r="UAF1">
        <f>'[1]ASF JIRA 2020-04-08T17_08_31+00'!UAF1</f>
        <v>0</v>
      </c>
      <c r="UAG1">
        <f>'[1]ASF JIRA 2020-04-08T17_08_31+00'!UAG1</f>
        <v>0</v>
      </c>
      <c r="UAH1">
        <f>'[1]ASF JIRA 2020-04-08T17_08_31+00'!UAH1</f>
        <v>0</v>
      </c>
      <c r="UAI1">
        <f>'[1]ASF JIRA 2020-04-08T17_08_31+00'!UAI1</f>
        <v>0</v>
      </c>
      <c r="UAJ1">
        <f>'[1]ASF JIRA 2020-04-08T17_08_31+00'!UAJ1</f>
        <v>0</v>
      </c>
      <c r="UAK1">
        <f>'[1]ASF JIRA 2020-04-08T17_08_31+00'!UAK1</f>
        <v>0</v>
      </c>
      <c r="UAL1">
        <f>'[1]ASF JIRA 2020-04-08T17_08_31+00'!UAL1</f>
        <v>0</v>
      </c>
      <c r="UAM1">
        <f>'[1]ASF JIRA 2020-04-08T17_08_31+00'!UAM1</f>
        <v>0</v>
      </c>
      <c r="UAN1">
        <f>'[1]ASF JIRA 2020-04-08T17_08_31+00'!UAN1</f>
        <v>0</v>
      </c>
      <c r="UAO1">
        <f>'[1]ASF JIRA 2020-04-08T17_08_31+00'!UAO1</f>
        <v>0</v>
      </c>
      <c r="UAP1">
        <f>'[1]ASF JIRA 2020-04-08T17_08_31+00'!UAP1</f>
        <v>0</v>
      </c>
      <c r="UAQ1">
        <f>'[1]ASF JIRA 2020-04-08T17_08_31+00'!UAQ1</f>
        <v>0</v>
      </c>
      <c r="UAR1">
        <f>'[1]ASF JIRA 2020-04-08T17_08_31+00'!UAR1</f>
        <v>0</v>
      </c>
      <c r="UAS1">
        <f>'[1]ASF JIRA 2020-04-08T17_08_31+00'!UAS1</f>
        <v>0</v>
      </c>
      <c r="UAT1">
        <f>'[1]ASF JIRA 2020-04-08T17_08_31+00'!UAT1</f>
        <v>0</v>
      </c>
      <c r="UAU1">
        <f>'[1]ASF JIRA 2020-04-08T17_08_31+00'!UAU1</f>
        <v>0</v>
      </c>
      <c r="UAV1">
        <f>'[1]ASF JIRA 2020-04-08T17_08_31+00'!UAV1</f>
        <v>0</v>
      </c>
      <c r="UAW1">
        <f>'[1]ASF JIRA 2020-04-08T17_08_31+00'!UAW1</f>
        <v>0</v>
      </c>
      <c r="UAX1">
        <f>'[1]ASF JIRA 2020-04-08T17_08_31+00'!UAX1</f>
        <v>0</v>
      </c>
      <c r="UAY1">
        <f>'[1]ASF JIRA 2020-04-08T17_08_31+00'!UAY1</f>
        <v>0</v>
      </c>
      <c r="UAZ1">
        <f>'[1]ASF JIRA 2020-04-08T17_08_31+00'!UAZ1</f>
        <v>0</v>
      </c>
      <c r="UBA1">
        <f>'[1]ASF JIRA 2020-04-08T17_08_31+00'!UBA1</f>
        <v>0</v>
      </c>
      <c r="UBB1">
        <f>'[1]ASF JIRA 2020-04-08T17_08_31+00'!UBB1</f>
        <v>0</v>
      </c>
      <c r="UBC1">
        <f>'[1]ASF JIRA 2020-04-08T17_08_31+00'!UBC1</f>
        <v>0</v>
      </c>
      <c r="UBD1">
        <f>'[1]ASF JIRA 2020-04-08T17_08_31+00'!UBD1</f>
        <v>0</v>
      </c>
      <c r="UBE1">
        <f>'[1]ASF JIRA 2020-04-08T17_08_31+00'!UBE1</f>
        <v>0</v>
      </c>
      <c r="UBF1">
        <f>'[1]ASF JIRA 2020-04-08T17_08_31+00'!UBF1</f>
        <v>0</v>
      </c>
      <c r="UBG1">
        <f>'[1]ASF JIRA 2020-04-08T17_08_31+00'!UBG1</f>
        <v>0</v>
      </c>
      <c r="UBH1">
        <f>'[1]ASF JIRA 2020-04-08T17_08_31+00'!UBH1</f>
        <v>0</v>
      </c>
      <c r="UBI1">
        <f>'[1]ASF JIRA 2020-04-08T17_08_31+00'!UBI1</f>
        <v>0</v>
      </c>
      <c r="UBJ1">
        <f>'[1]ASF JIRA 2020-04-08T17_08_31+00'!UBJ1</f>
        <v>0</v>
      </c>
      <c r="UBK1">
        <f>'[1]ASF JIRA 2020-04-08T17_08_31+00'!UBK1</f>
        <v>0</v>
      </c>
      <c r="UBL1">
        <f>'[1]ASF JIRA 2020-04-08T17_08_31+00'!UBL1</f>
        <v>0</v>
      </c>
      <c r="UBM1">
        <f>'[1]ASF JIRA 2020-04-08T17_08_31+00'!UBM1</f>
        <v>0</v>
      </c>
      <c r="UBN1">
        <f>'[1]ASF JIRA 2020-04-08T17_08_31+00'!UBN1</f>
        <v>0</v>
      </c>
      <c r="UBO1">
        <f>'[1]ASF JIRA 2020-04-08T17_08_31+00'!UBO1</f>
        <v>0</v>
      </c>
      <c r="UBP1">
        <f>'[1]ASF JIRA 2020-04-08T17_08_31+00'!UBP1</f>
        <v>0</v>
      </c>
      <c r="UBQ1">
        <f>'[1]ASF JIRA 2020-04-08T17_08_31+00'!UBQ1</f>
        <v>0</v>
      </c>
      <c r="UBR1">
        <f>'[1]ASF JIRA 2020-04-08T17_08_31+00'!UBR1</f>
        <v>0</v>
      </c>
      <c r="UBS1">
        <f>'[1]ASF JIRA 2020-04-08T17_08_31+00'!UBS1</f>
        <v>0</v>
      </c>
      <c r="UBT1">
        <f>'[1]ASF JIRA 2020-04-08T17_08_31+00'!UBT1</f>
        <v>0</v>
      </c>
      <c r="UBU1">
        <f>'[1]ASF JIRA 2020-04-08T17_08_31+00'!UBU1</f>
        <v>0</v>
      </c>
      <c r="UBV1">
        <f>'[1]ASF JIRA 2020-04-08T17_08_31+00'!UBV1</f>
        <v>0</v>
      </c>
      <c r="UBW1">
        <f>'[1]ASF JIRA 2020-04-08T17_08_31+00'!UBW1</f>
        <v>0</v>
      </c>
      <c r="UBX1">
        <f>'[1]ASF JIRA 2020-04-08T17_08_31+00'!UBX1</f>
        <v>0</v>
      </c>
      <c r="UBY1">
        <f>'[1]ASF JIRA 2020-04-08T17_08_31+00'!UBY1</f>
        <v>0</v>
      </c>
      <c r="UBZ1">
        <f>'[1]ASF JIRA 2020-04-08T17_08_31+00'!UBZ1</f>
        <v>0</v>
      </c>
      <c r="UCA1">
        <f>'[1]ASF JIRA 2020-04-08T17_08_31+00'!UCA1</f>
        <v>0</v>
      </c>
      <c r="UCB1">
        <f>'[1]ASF JIRA 2020-04-08T17_08_31+00'!UCB1</f>
        <v>0</v>
      </c>
      <c r="UCC1">
        <f>'[1]ASF JIRA 2020-04-08T17_08_31+00'!UCC1</f>
        <v>0</v>
      </c>
      <c r="UCD1">
        <f>'[1]ASF JIRA 2020-04-08T17_08_31+00'!UCD1</f>
        <v>0</v>
      </c>
      <c r="UCE1">
        <f>'[1]ASF JIRA 2020-04-08T17_08_31+00'!UCE1</f>
        <v>0</v>
      </c>
      <c r="UCF1">
        <f>'[1]ASF JIRA 2020-04-08T17_08_31+00'!UCF1</f>
        <v>0</v>
      </c>
      <c r="UCG1">
        <f>'[1]ASF JIRA 2020-04-08T17_08_31+00'!UCG1</f>
        <v>0</v>
      </c>
      <c r="UCH1">
        <f>'[1]ASF JIRA 2020-04-08T17_08_31+00'!UCH1</f>
        <v>0</v>
      </c>
      <c r="UCI1">
        <f>'[1]ASF JIRA 2020-04-08T17_08_31+00'!UCI1</f>
        <v>0</v>
      </c>
      <c r="UCJ1">
        <f>'[1]ASF JIRA 2020-04-08T17_08_31+00'!UCJ1</f>
        <v>0</v>
      </c>
      <c r="UCK1">
        <f>'[1]ASF JIRA 2020-04-08T17_08_31+00'!UCK1</f>
        <v>0</v>
      </c>
      <c r="UCL1">
        <f>'[1]ASF JIRA 2020-04-08T17_08_31+00'!UCL1</f>
        <v>0</v>
      </c>
      <c r="UCM1">
        <f>'[1]ASF JIRA 2020-04-08T17_08_31+00'!UCM1</f>
        <v>0</v>
      </c>
      <c r="UCN1">
        <f>'[1]ASF JIRA 2020-04-08T17_08_31+00'!UCN1</f>
        <v>0</v>
      </c>
      <c r="UCO1">
        <f>'[1]ASF JIRA 2020-04-08T17_08_31+00'!UCO1</f>
        <v>0</v>
      </c>
      <c r="UCP1">
        <f>'[1]ASF JIRA 2020-04-08T17_08_31+00'!UCP1</f>
        <v>0</v>
      </c>
      <c r="UCQ1">
        <f>'[1]ASF JIRA 2020-04-08T17_08_31+00'!UCQ1</f>
        <v>0</v>
      </c>
      <c r="UCR1">
        <f>'[1]ASF JIRA 2020-04-08T17_08_31+00'!UCR1</f>
        <v>0</v>
      </c>
      <c r="UCS1">
        <f>'[1]ASF JIRA 2020-04-08T17_08_31+00'!UCS1</f>
        <v>0</v>
      </c>
      <c r="UCT1">
        <f>'[1]ASF JIRA 2020-04-08T17_08_31+00'!UCT1</f>
        <v>0</v>
      </c>
      <c r="UCU1">
        <f>'[1]ASF JIRA 2020-04-08T17_08_31+00'!UCU1</f>
        <v>0</v>
      </c>
      <c r="UCV1">
        <f>'[1]ASF JIRA 2020-04-08T17_08_31+00'!UCV1</f>
        <v>0</v>
      </c>
      <c r="UCW1">
        <f>'[1]ASF JIRA 2020-04-08T17_08_31+00'!UCW1</f>
        <v>0</v>
      </c>
      <c r="UCX1">
        <f>'[1]ASF JIRA 2020-04-08T17_08_31+00'!UCX1</f>
        <v>0</v>
      </c>
      <c r="UCY1">
        <f>'[1]ASF JIRA 2020-04-08T17_08_31+00'!UCY1</f>
        <v>0</v>
      </c>
      <c r="UCZ1">
        <f>'[1]ASF JIRA 2020-04-08T17_08_31+00'!UCZ1</f>
        <v>0</v>
      </c>
      <c r="UDA1">
        <f>'[1]ASF JIRA 2020-04-08T17_08_31+00'!UDA1</f>
        <v>0</v>
      </c>
      <c r="UDB1">
        <f>'[1]ASF JIRA 2020-04-08T17_08_31+00'!UDB1</f>
        <v>0</v>
      </c>
      <c r="UDC1">
        <f>'[1]ASF JIRA 2020-04-08T17_08_31+00'!UDC1</f>
        <v>0</v>
      </c>
      <c r="UDD1">
        <f>'[1]ASF JIRA 2020-04-08T17_08_31+00'!UDD1</f>
        <v>0</v>
      </c>
      <c r="UDE1">
        <f>'[1]ASF JIRA 2020-04-08T17_08_31+00'!UDE1</f>
        <v>0</v>
      </c>
      <c r="UDF1">
        <f>'[1]ASF JIRA 2020-04-08T17_08_31+00'!UDF1</f>
        <v>0</v>
      </c>
      <c r="UDG1">
        <f>'[1]ASF JIRA 2020-04-08T17_08_31+00'!UDG1</f>
        <v>0</v>
      </c>
      <c r="UDH1">
        <f>'[1]ASF JIRA 2020-04-08T17_08_31+00'!UDH1</f>
        <v>0</v>
      </c>
      <c r="UDI1">
        <f>'[1]ASF JIRA 2020-04-08T17_08_31+00'!UDI1</f>
        <v>0</v>
      </c>
      <c r="UDJ1">
        <f>'[1]ASF JIRA 2020-04-08T17_08_31+00'!UDJ1</f>
        <v>0</v>
      </c>
      <c r="UDK1">
        <f>'[1]ASF JIRA 2020-04-08T17_08_31+00'!UDK1</f>
        <v>0</v>
      </c>
      <c r="UDL1">
        <f>'[1]ASF JIRA 2020-04-08T17_08_31+00'!UDL1</f>
        <v>0</v>
      </c>
      <c r="UDM1">
        <f>'[1]ASF JIRA 2020-04-08T17_08_31+00'!UDM1</f>
        <v>0</v>
      </c>
      <c r="UDN1">
        <f>'[1]ASF JIRA 2020-04-08T17_08_31+00'!UDN1</f>
        <v>0</v>
      </c>
      <c r="UDO1">
        <f>'[1]ASF JIRA 2020-04-08T17_08_31+00'!UDO1</f>
        <v>0</v>
      </c>
      <c r="UDP1">
        <f>'[1]ASF JIRA 2020-04-08T17_08_31+00'!UDP1</f>
        <v>0</v>
      </c>
      <c r="UDQ1">
        <f>'[1]ASF JIRA 2020-04-08T17_08_31+00'!UDQ1</f>
        <v>0</v>
      </c>
      <c r="UDR1">
        <f>'[1]ASF JIRA 2020-04-08T17_08_31+00'!UDR1</f>
        <v>0</v>
      </c>
      <c r="UDS1">
        <f>'[1]ASF JIRA 2020-04-08T17_08_31+00'!UDS1</f>
        <v>0</v>
      </c>
      <c r="UDT1">
        <f>'[1]ASF JIRA 2020-04-08T17_08_31+00'!UDT1</f>
        <v>0</v>
      </c>
      <c r="UDU1">
        <f>'[1]ASF JIRA 2020-04-08T17_08_31+00'!UDU1</f>
        <v>0</v>
      </c>
      <c r="UDV1">
        <f>'[1]ASF JIRA 2020-04-08T17_08_31+00'!UDV1</f>
        <v>0</v>
      </c>
      <c r="UDW1">
        <f>'[1]ASF JIRA 2020-04-08T17_08_31+00'!UDW1</f>
        <v>0</v>
      </c>
      <c r="UDX1">
        <f>'[1]ASF JIRA 2020-04-08T17_08_31+00'!UDX1</f>
        <v>0</v>
      </c>
      <c r="UDY1">
        <f>'[1]ASF JIRA 2020-04-08T17_08_31+00'!UDY1</f>
        <v>0</v>
      </c>
      <c r="UDZ1">
        <f>'[1]ASF JIRA 2020-04-08T17_08_31+00'!UDZ1</f>
        <v>0</v>
      </c>
      <c r="UEA1">
        <f>'[1]ASF JIRA 2020-04-08T17_08_31+00'!UEA1</f>
        <v>0</v>
      </c>
      <c r="UEB1">
        <f>'[1]ASF JIRA 2020-04-08T17_08_31+00'!UEB1</f>
        <v>0</v>
      </c>
      <c r="UEC1">
        <f>'[1]ASF JIRA 2020-04-08T17_08_31+00'!UEC1</f>
        <v>0</v>
      </c>
      <c r="UED1">
        <f>'[1]ASF JIRA 2020-04-08T17_08_31+00'!UED1</f>
        <v>0</v>
      </c>
      <c r="UEE1">
        <f>'[1]ASF JIRA 2020-04-08T17_08_31+00'!UEE1</f>
        <v>0</v>
      </c>
      <c r="UEF1">
        <f>'[1]ASF JIRA 2020-04-08T17_08_31+00'!UEF1</f>
        <v>0</v>
      </c>
      <c r="UEG1">
        <f>'[1]ASF JIRA 2020-04-08T17_08_31+00'!UEG1</f>
        <v>0</v>
      </c>
      <c r="UEH1">
        <f>'[1]ASF JIRA 2020-04-08T17_08_31+00'!UEH1</f>
        <v>0</v>
      </c>
      <c r="UEI1">
        <f>'[1]ASF JIRA 2020-04-08T17_08_31+00'!UEI1</f>
        <v>0</v>
      </c>
      <c r="UEJ1">
        <f>'[1]ASF JIRA 2020-04-08T17_08_31+00'!UEJ1</f>
        <v>0</v>
      </c>
      <c r="UEK1">
        <f>'[1]ASF JIRA 2020-04-08T17_08_31+00'!UEK1</f>
        <v>0</v>
      </c>
      <c r="UEL1">
        <f>'[1]ASF JIRA 2020-04-08T17_08_31+00'!UEL1</f>
        <v>0</v>
      </c>
      <c r="UEM1">
        <f>'[1]ASF JIRA 2020-04-08T17_08_31+00'!UEM1</f>
        <v>0</v>
      </c>
      <c r="UEN1">
        <f>'[1]ASF JIRA 2020-04-08T17_08_31+00'!UEN1</f>
        <v>0</v>
      </c>
      <c r="UEO1">
        <f>'[1]ASF JIRA 2020-04-08T17_08_31+00'!UEO1</f>
        <v>0</v>
      </c>
      <c r="UEP1">
        <f>'[1]ASF JIRA 2020-04-08T17_08_31+00'!UEP1</f>
        <v>0</v>
      </c>
      <c r="UEQ1">
        <f>'[1]ASF JIRA 2020-04-08T17_08_31+00'!UEQ1</f>
        <v>0</v>
      </c>
      <c r="UER1">
        <f>'[1]ASF JIRA 2020-04-08T17_08_31+00'!UER1</f>
        <v>0</v>
      </c>
      <c r="UES1">
        <f>'[1]ASF JIRA 2020-04-08T17_08_31+00'!UES1</f>
        <v>0</v>
      </c>
      <c r="UET1">
        <f>'[1]ASF JIRA 2020-04-08T17_08_31+00'!UET1</f>
        <v>0</v>
      </c>
      <c r="UEU1">
        <f>'[1]ASF JIRA 2020-04-08T17_08_31+00'!UEU1</f>
        <v>0</v>
      </c>
      <c r="UEV1">
        <f>'[1]ASF JIRA 2020-04-08T17_08_31+00'!UEV1</f>
        <v>0</v>
      </c>
      <c r="UEW1">
        <f>'[1]ASF JIRA 2020-04-08T17_08_31+00'!UEW1</f>
        <v>0</v>
      </c>
      <c r="UEX1">
        <f>'[1]ASF JIRA 2020-04-08T17_08_31+00'!UEX1</f>
        <v>0</v>
      </c>
      <c r="UEY1">
        <f>'[1]ASF JIRA 2020-04-08T17_08_31+00'!UEY1</f>
        <v>0</v>
      </c>
      <c r="UEZ1">
        <f>'[1]ASF JIRA 2020-04-08T17_08_31+00'!UEZ1</f>
        <v>0</v>
      </c>
      <c r="UFA1">
        <f>'[1]ASF JIRA 2020-04-08T17_08_31+00'!UFA1</f>
        <v>0</v>
      </c>
      <c r="UFB1">
        <f>'[1]ASF JIRA 2020-04-08T17_08_31+00'!UFB1</f>
        <v>0</v>
      </c>
      <c r="UFC1">
        <f>'[1]ASF JIRA 2020-04-08T17_08_31+00'!UFC1</f>
        <v>0</v>
      </c>
      <c r="UFD1">
        <f>'[1]ASF JIRA 2020-04-08T17_08_31+00'!UFD1</f>
        <v>0</v>
      </c>
      <c r="UFE1">
        <f>'[1]ASF JIRA 2020-04-08T17_08_31+00'!UFE1</f>
        <v>0</v>
      </c>
      <c r="UFF1">
        <f>'[1]ASF JIRA 2020-04-08T17_08_31+00'!UFF1</f>
        <v>0</v>
      </c>
      <c r="UFG1">
        <f>'[1]ASF JIRA 2020-04-08T17_08_31+00'!UFG1</f>
        <v>0</v>
      </c>
      <c r="UFH1">
        <f>'[1]ASF JIRA 2020-04-08T17_08_31+00'!UFH1</f>
        <v>0</v>
      </c>
      <c r="UFI1">
        <f>'[1]ASF JIRA 2020-04-08T17_08_31+00'!UFI1</f>
        <v>0</v>
      </c>
      <c r="UFJ1">
        <f>'[1]ASF JIRA 2020-04-08T17_08_31+00'!UFJ1</f>
        <v>0</v>
      </c>
      <c r="UFK1">
        <f>'[1]ASF JIRA 2020-04-08T17_08_31+00'!UFK1</f>
        <v>0</v>
      </c>
      <c r="UFL1">
        <f>'[1]ASF JIRA 2020-04-08T17_08_31+00'!UFL1</f>
        <v>0</v>
      </c>
      <c r="UFM1">
        <f>'[1]ASF JIRA 2020-04-08T17_08_31+00'!UFM1</f>
        <v>0</v>
      </c>
      <c r="UFN1">
        <f>'[1]ASF JIRA 2020-04-08T17_08_31+00'!UFN1</f>
        <v>0</v>
      </c>
      <c r="UFO1">
        <f>'[1]ASF JIRA 2020-04-08T17_08_31+00'!UFO1</f>
        <v>0</v>
      </c>
      <c r="UFP1">
        <f>'[1]ASF JIRA 2020-04-08T17_08_31+00'!UFP1</f>
        <v>0</v>
      </c>
      <c r="UFQ1">
        <f>'[1]ASF JIRA 2020-04-08T17_08_31+00'!UFQ1</f>
        <v>0</v>
      </c>
      <c r="UFR1">
        <f>'[1]ASF JIRA 2020-04-08T17_08_31+00'!UFR1</f>
        <v>0</v>
      </c>
      <c r="UFS1">
        <f>'[1]ASF JIRA 2020-04-08T17_08_31+00'!UFS1</f>
        <v>0</v>
      </c>
      <c r="UFT1">
        <f>'[1]ASF JIRA 2020-04-08T17_08_31+00'!UFT1</f>
        <v>0</v>
      </c>
      <c r="UFU1">
        <f>'[1]ASF JIRA 2020-04-08T17_08_31+00'!UFU1</f>
        <v>0</v>
      </c>
      <c r="UFV1">
        <f>'[1]ASF JIRA 2020-04-08T17_08_31+00'!UFV1</f>
        <v>0</v>
      </c>
      <c r="UFW1">
        <f>'[1]ASF JIRA 2020-04-08T17_08_31+00'!UFW1</f>
        <v>0</v>
      </c>
      <c r="UFX1">
        <f>'[1]ASF JIRA 2020-04-08T17_08_31+00'!UFX1</f>
        <v>0</v>
      </c>
      <c r="UFY1">
        <f>'[1]ASF JIRA 2020-04-08T17_08_31+00'!UFY1</f>
        <v>0</v>
      </c>
      <c r="UFZ1">
        <f>'[1]ASF JIRA 2020-04-08T17_08_31+00'!UFZ1</f>
        <v>0</v>
      </c>
      <c r="UGA1">
        <f>'[1]ASF JIRA 2020-04-08T17_08_31+00'!UGA1</f>
        <v>0</v>
      </c>
      <c r="UGB1">
        <f>'[1]ASF JIRA 2020-04-08T17_08_31+00'!UGB1</f>
        <v>0</v>
      </c>
      <c r="UGC1">
        <f>'[1]ASF JIRA 2020-04-08T17_08_31+00'!UGC1</f>
        <v>0</v>
      </c>
      <c r="UGD1">
        <f>'[1]ASF JIRA 2020-04-08T17_08_31+00'!UGD1</f>
        <v>0</v>
      </c>
      <c r="UGE1">
        <f>'[1]ASF JIRA 2020-04-08T17_08_31+00'!UGE1</f>
        <v>0</v>
      </c>
      <c r="UGF1">
        <f>'[1]ASF JIRA 2020-04-08T17_08_31+00'!UGF1</f>
        <v>0</v>
      </c>
      <c r="UGG1">
        <f>'[1]ASF JIRA 2020-04-08T17_08_31+00'!UGG1</f>
        <v>0</v>
      </c>
      <c r="UGH1">
        <f>'[1]ASF JIRA 2020-04-08T17_08_31+00'!UGH1</f>
        <v>0</v>
      </c>
      <c r="UGI1">
        <f>'[1]ASF JIRA 2020-04-08T17_08_31+00'!UGI1</f>
        <v>0</v>
      </c>
      <c r="UGJ1">
        <f>'[1]ASF JIRA 2020-04-08T17_08_31+00'!UGJ1</f>
        <v>0</v>
      </c>
      <c r="UGK1">
        <f>'[1]ASF JIRA 2020-04-08T17_08_31+00'!UGK1</f>
        <v>0</v>
      </c>
      <c r="UGL1">
        <f>'[1]ASF JIRA 2020-04-08T17_08_31+00'!UGL1</f>
        <v>0</v>
      </c>
      <c r="UGM1">
        <f>'[1]ASF JIRA 2020-04-08T17_08_31+00'!UGM1</f>
        <v>0</v>
      </c>
      <c r="UGN1">
        <f>'[1]ASF JIRA 2020-04-08T17_08_31+00'!UGN1</f>
        <v>0</v>
      </c>
      <c r="UGO1">
        <f>'[1]ASF JIRA 2020-04-08T17_08_31+00'!UGO1</f>
        <v>0</v>
      </c>
      <c r="UGP1">
        <f>'[1]ASF JIRA 2020-04-08T17_08_31+00'!UGP1</f>
        <v>0</v>
      </c>
      <c r="UGQ1">
        <f>'[1]ASF JIRA 2020-04-08T17_08_31+00'!UGQ1</f>
        <v>0</v>
      </c>
      <c r="UGR1">
        <f>'[1]ASF JIRA 2020-04-08T17_08_31+00'!UGR1</f>
        <v>0</v>
      </c>
      <c r="UGS1">
        <f>'[1]ASF JIRA 2020-04-08T17_08_31+00'!UGS1</f>
        <v>0</v>
      </c>
      <c r="UGT1">
        <f>'[1]ASF JIRA 2020-04-08T17_08_31+00'!UGT1</f>
        <v>0</v>
      </c>
      <c r="UGU1">
        <f>'[1]ASF JIRA 2020-04-08T17_08_31+00'!UGU1</f>
        <v>0</v>
      </c>
      <c r="UGV1">
        <f>'[1]ASF JIRA 2020-04-08T17_08_31+00'!UGV1</f>
        <v>0</v>
      </c>
      <c r="UGW1">
        <f>'[1]ASF JIRA 2020-04-08T17_08_31+00'!UGW1</f>
        <v>0</v>
      </c>
      <c r="UGX1">
        <f>'[1]ASF JIRA 2020-04-08T17_08_31+00'!UGX1</f>
        <v>0</v>
      </c>
      <c r="UGY1">
        <f>'[1]ASF JIRA 2020-04-08T17_08_31+00'!UGY1</f>
        <v>0</v>
      </c>
      <c r="UGZ1">
        <f>'[1]ASF JIRA 2020-04-08T17_08_31+00'!UGZ1</f>
        <v>0</v>
      </c>
      <c r="UHA1">
        <f>'[1]ASF JIRA 2020-04-08T17_08_31+00'!UHA1</f>
        <v>0</v>
      </c>
      <c r="UHB1">
        <f>'[1]ASF JIRA 2020-04-08T17_08_31+00'!UHB1</f>
        <v>0</v>
      </c>
      <c r="UHC1">
        <f>'[1]ASF JIRA 2020-04-08T17_08_31+00'!UHC1</f>
        <v>0</v>
      </c>
      <c r="UHD1">
        <f>'[1]ASF JIRA 2020-04-08T17_08_31+00'!UHD1</f>
        <v>0</v>
      </c>
      <c r="UHE1">
        <f>'[1]ASF JIRA 2020-04-08T17_08_31+00'!UHE1</f>
        <v>0</v>
      </c>
      <c r="UHF1">
        <f>'[1]ASF JIRA 2020-04-08T17_08_31+00'!UHF1</f>
        <v>0</v>
      </c>
      <c r="UHG1">
        <f>'[1]ASF JIRA 2020-04-08T17_08_31+00'!UHG1</f>
        <v>0</v>
      </c>
      <c r="UHH1">
        <f>'[1]ASF JIRA 2020-04-08T17_08_31+00'!UHH1</f>
        <v>0</v>
      </c>
      <c r="UHI1">
        <f>'[1]ASF JIRA 2020-04-08T17_08_31+00'!UHI1</f>
        <v>0</v>
      </c>
      <c r="UHJ1">
        <f>'[1]ASF JIRA 2020-04-08T17_08_31+00'!UHJ1</f>
        <v>0</v>
      </c>
      <c r="UHK1">
        <f>'[1]ASF JIRA 2020-04-08T17_08_31+00'!UHK1</f>
        <v>0</v>
      </c>
      <c r="UHL1">
        <f>'[1]ASF JIRA 2020-04-08T17_08_31+00'!UHL1</f>
        <v>0</v>
      </c>
      <c r="UHM1">
        <f>'[1]ASF JIRA 2020-04-08T17_08_31+00'!UHM1</f>
        <v>0</v>
      </c>
      <c r="UHN1">
        <f>'[1]ASF JIRA 2020-04-08T17_08_31+00'!UHN1</f>
        <v>0</v>
      </c>
      <c r="UHO1">
        <f>'[1]ASF JIRA 2020-04-08T17_08_31+00'!UHO1</f>
        <v>0</v>
      </c>
      <c r="UHP1">
        <f>'[1]ASF JIRA 2020-04-08T17_08_31+00'!UHP1</f>
        <v>0</v>
      </c>
      <c r="UHQ1">
        <f>'[1]ASF JIRA 2020-04-08T17_08_31+00'!UHQ1</f>
        <v>0</v>
      </c>
      <c r="UHR1">
        <f>'[1]ASF JIRA 2020-04-08T17_08_31+00'!UHR1</f>
        <v>0</v>
      </c>
      <c r="UHS1">
        <f>'[1]ASF JIRA 2020-04-08T17_08_31+00'!UHS1</f>
        <v>0</v>
      </c>
      <c r="UHT1">
        <f>'[1]ASF JIRA 2020-04-08T17_08_31+00'!UHT1</f>
        <v>0</v>
      </c>
      <c r="UHU1">
        <f>'[1]ASF JIRA 2020-04-08T17_08_31+00'!UHU1</f>
        <v>0</v>
      </c>
      <c r="UHV1">
        <f>'[1]ASF JIRA 2020-04-08T17_08_31+00'!UHV1</f>
        <v>0</v>
      </c>
      <c r="UHW1">
        <f>'[1]ASF JIRA 2020-04-08T17_08_31+00'!UHW1</f>
        <v>0</v>
      </c>
      <c r="UHX1">
        <f>'[1]ASF JIRA 2020-04-08T17_08_31+00'!UHX1</f>
        <v>0</v>
      </c>
      <c r="UHY1">
        <f>'[1]ASF JIRA 2020-04-08T17_08_31+00'!UHY1</f>
        <v>0</v>
      </c>
      <c r="UHZ1">
        <f>'[1]ASF JIRA 2020-04-08T17_08_31+00'!UHZ1</f>
        <v>0</v>
      </c>
      <c r="UIA1">
        <f>'[1]ASF JIRA 2020-04-08T17_08_31+00'!UIA1</f>
        <v>0</v>
      </c>
      <c r="UIB1">
        <f>'[1]ASF JIRA 2020-04-08T17_08_31+00'!UIB1</f>
        <v>0</v>
      </c>
      <c r="UIC1">
        <f>'[1]ASF JIRA 2020-04-08T17_08_31+00'!UIC1</f>
        <v>0</v>
      </c>
      <c r="UID1">
        <f>'[1]ASF JIRA 2020-04-08T17_08_31+00'!UID1</f>
        <v>0</v>
      </c>
      <c r="UIE1">
        <f>'[1]ASF JIRA 2020-04-08T17_08_31+00'!UIE1</f>
        <v>0</v>
      </c>
      <c r="UIF1">
        <f>'[1]ASF JIRA 2020-04-08T17_08_31+00'!UIF1</f>
        <v>0</v>
      </c>
      <c r="UIG1">
        <f>'[1]ASF JIRA 2020-04-08T17_08_31+00'!UIG1</f>
        <v>0</v>
      </c>
      <c r="UIH1">
        <f>'[1]ASF JIRA 2020-04-08T17_08_31+00'!UIH1</f>
        <v>0</v>
      </c>
      <c r="UII1">
        <f>'[1]ASF JIRA 2020-04-08T17_08_31+00'!UII1</f>
        <v>0</v>
      </c>
      <c r="UIJ1">
        <f>'[1]ASF JIRA 2020-04-08T17_08_31+00'!UIJ1</f>
        <v>0</v>
      </c>
      <c r="UIK1">
        <f>'[1]ASF JIRA 2020-04-08T17_08_31+00'!UIK1</f>
        <v>0</v>
      </c>
      <c r="UIL1">
        <f>'[1]ASF JIRA 2020-04-08T17_08_31+00'!UIL1</f>
        <v>0</v>
      </c>
      <c r="UIM1">
        <f>'[1]ASF JIRA 2020-04-08T17_08_31+00'!UIM1</f>
        <v>0</v>
      </c>
      <c r="UIN1">
        <f>'[1]ASF JIRA 2020-04-08T17_08_31+00'!UIN1</f>
        <v>0</v>
      </c>
      <c r="UIO1">
        <f>'[1]ASF JIRA 2020-04-08T17_08_31+00'!UIO1</f>
        <v>0</v>
      </c>
      <c r="UIP1">
        <f>'[1]ASF JIRA 2020-04-08T17_08_31+00'!UIP1</f>
        <v>0</v>
      </c>
      <c r="UIQ1">
        <f>'[1]ASF JIRA 2020-04-08T17_08_31+00'!UIQ1</f>
        <v>0</v>
      </c>
      <c r="UIR1">
        <f>'[1]ASF JIRA 2020-04-08T17_08_31+00'!UIR1</f>
        <v>0</v>
      </c>
      <c r="UIS1">
        <f>'[1]ASF JIRA 2020-04-08T17_08_31+00'!UIS1</f>
        <v>0</v>
      </c>
      <c r="UIT1">
        <f>'[1]ASF JIRA 2020-04-08T17_08_31+00'!UIT1</f>
        <v>0</v>
      </c>
      <c r="UIU1">
        <f>'[1]ASF JIRA 2020-04-08T17_08_31+00'!UIU1</f>
        <v>0</v>
      </c>
      <c r="UIV1">
        <f>'[1]ASF JIRA 2020-04-08T17_08_31+00'!UIV1</f>
        <v>0</v>
      </c>
      <c r="UIW1">
        <f>'[1]ASF JIRA 2020-04-08T17_08_31+00'!UIW1</f>
        <v>0</v>
      </c>
      <c r="UIX1">
        <f>'[1]ASF JIRA 2020-04-08T17_08_31+00'!UIX1</f>
        <v>0</v>
      </c>
      <c r="UIY1">
        <f>'[1]ASF JIRA 2020-04-08T17_08_31+00'!UIY1</f>
        <v>0</v>
      </c>
      <c r="UIZ1">
        <f>'[1]ASF JIRA 2020-04-08T17_08_31+00'!UIZ1</f>
        <v>0</v>
      </c>
      <c r="UJA1">
        <f>'[1]ASF JIRA 2020-04-08T17_08_31+00'!UJA1</f>
        <v>0</v>
      </c>
      <c r="UJB1">
        <f>'[1]ASF JIRA 2020-04-08T17_08_31+00'!UJB1</f>
        <v>0</v>
      </c>
      <c r="UJC1">
        <f>'[1]ASF JIRA 2020-04-08T17_08_31+00'!UJC1</f>
        <v>0</v>
      </c>
      <c r="UJD1">
        <f>'[1]ASF JIRA 2020-04-08T17_08_31+00'!UJD1</f>
        <v>0</v>
      </c>
      <c r="UJE1">
        <f>'[1]ASF JIRA 2020-04-08T17_08_31+00'!UJE1</f>
        <v>0</v>
      </c>
      <c r="UJF1">
        <f>'[1]ASF JIRA 2020-04-08T17_08_31+00'!UJF1</f>
        <v>0</v>
      </c>
      <c r="UJG1">
        <f>'[1]ASF JIRA 2020-04-08T17_08_31+00'!UJG1</f>
        <v>0</v>
      </c>
      <c r="UJH1">
        <f>'[1]ASF JIRA 2020-04-08T17_08_31+00'!UJH1</f>
        <v>0</v>
      </c>
      <c r="UJI1">
        <f>'[1]ASF JIRA 2020-04-08T17_08_31+00'!UJI1</f>
        <v>0</v>
      </c>
      <c r="UJJ1">
        <f>'[1]ASF JIRA 2020-04-08T17_08_31+00'!UJJ1</f>
        <v>0</v>
      </c>
      <c r="UJK1">
        <f>'[1]ASF JIRA 2020-04-08T17_08_31+00'!UJK1</f>
        <v>0</v>
      </c>
      <c r="UJL1">
        <f>'[1]ASF JIRA 2020-04-08T17_08_31+00'!UJL1</f>
        <v>0</v>
      </c>
      <c r="UJM1">
        <f>'[1]ASF JIRA 2020-04-08T17_08_31+00'!UJM1</f>
        <v>0</v>
      </c>
      <c r="UJN1">
        <f>'[1]ASF JIRA 2020-04-08T17_08_31+00'!UJN1</f>
        <v>0</v>
      </c>
      <c r="UJO1">
        <f>'[1]ASF JIRA 2020-04-08T17_08_31+00'!UJO1</f>
        <v>0</v>
      </c>
      <c r="UJP1">
        <f>'[1]ASF JIRA 2020-04-08T17_08_31+00'!UJP1</f>
        <v>0</v>
      </c>
      <c r="UJQ1">
        <f>'[1]ASF JIRA 2020-04-08T17_08_31+00'!UJQ1</f>
        <v>0</v>
      </c>
      <c r="UJR1">
        <f>'[1]ASF JIRA 2020-04-08T17_08_31+00'!UJR1</f>
        <v>0</v>
      </c>
      <c r="UJS1">
        <f>'[1]ASF JIRA 2020-04-08T17_08_31+00'!UJS1</f>
        <v>0</v>
      </c>
      <c r="UJT1">
        <f>'[1]ASF JIRA 2020-04-08T17_08_31+00'!UJT1</f>
        <v>0</v>
      </c>
      <c r="UJU1">
        <f>'[1]ASF JIRA 2020-04-08T17_08_31+00'!UJU1</f>
        <v>0</v>
      </c>
      <c r="UJV1">
        <f>'[1]ASF JIRA 2020-04-08T17_08_31+00'!UJV1</f>
        <v>0</v>
      </c>
      <c r="UJW1">
        <f>'[1]ASF JIRA 2020-04-08T17_08_31+00'!UJW1</f>
        <v>0</v>
      </c>
      <c r="UJX1">
        <f>'[1]ASF JIRA 2020-04-08T17_08_31+00'!UJX1</f>
        <v>0</v>
      </c>
      <c r="UJY1">
        <f>'[1]ASF JIRA 2020-04-08T17_08_31+00'!UJY1</f>
        <v>0</v>
      </c>
      <c r="UJZ1">
        <f>'[1]ASF JIRA 2020-04-08T17_08_31+00'!UJZ1</f>
        <v>0</v>
      </c>
      <c r="UKA1">
        <f>'[1]ASF JIRA 2020-04-08T17_08_31+00'!UKA1</f>
        <v>0</v>
      </c>
      <c r="UKB1">
        <f>'[1]ASF JIRA 2020-04-08T17_08_31+00'!UKB1</f>
        <v>0</v>
      </c>
      <c r="UKC1">
        <f>'[1]ASF JIRA 2020-04-08T17_08_31+00'!UKC1</f>
        <v>0</v>
      </c>
      <c r="UKD1">
        <f>'[1]ASF JIRA 2020-04-08T17_08_31+00'!UKD1</f>
        <v>0</v>
      </c>
      <c r="UKE1">
        <f>'[1]ASF JIRA 2020-04-08T17_08_31+00'!UKE1</f>
        <v>0</v>
      </c>
      <c r="UKF1">
        <f>'[1]ASF JIRA 2020-04-08T17_08_31+00'!UKF1</f>
        <v>0</v>
      </c>
      <c r="UKG1">
        <f>'[1]ASF JIRA 2020-04-08T17_08_31+00'!UKG1</f>
        <v>0</v>
      </c>
      <c r="UKH1">
        <f>'[1]ASF JIRA 2020-04-08T17_08_31+00'!UKH1</f>
        <v>0</v>
      </c>
      <c r="UKI1">
        <f>'[1]ASF JIRA 2020-04-08T17_08_31+00'!UKI1</f>
        <v>0</v>
      </c>
      <c r="UKJ1">
        <f>'[1]ASF JIRA 2020-04-08T17_08_31+00'!UKJ1</f>
        <v>0</v>
      </c>
      <c r="UKK1">
        <f>'[1]ASF JIRA 2020-04-08T17_08_31+00'!UKK1</f>
        <v>0</v>
      </c>
      <c r="UKL1">
        <f>'[1]ASF JIRA 2020-04-08T17_08_31+00'!UKL1</f>
        <v>0</v>
      </c>
      <c r="UKM1">
        <f>'[1]ASF JIRA 2020-04-08T17_08_31+00'!UKM1</f>
        <v>0</v>
      </c>
      <c r="UKN1">
        <f>'[1]ASF JIRA 2020-04-08T17_08_31+00'!UKN1</f>
        <v>0</v>
      </c>
      <c r="UKO1">
        <f>'[1]ASF JIRA 2020-04-08T17_08_31+00'!UKO1</f>
        <v>0</v>
      </c>
      <c r="UKP1">
        <f>'[1]ASF JIRA 2020-04-08T17_08_31+00'!UKP1</f>
        <v>0</v>
      </c>
      <c r="UKQ1">
        <f>'[1]ASF JIRA 2020-04-08T17_08_31+00'!UKQ1</f>
        <v>0</v>
      </c>
      <c r="UKR1">
        <f>'[1]ASF JIRA 2020-04-08T17_08_31+00'!UKR1</f>
        <v>0</v>
      </c>
      <c r="UKS1">
        <f>'[1]ASF JIRA 2020-04-08T17_08_31+00'!UKS1</f>
        <v>0</v>
      </c>
      <c r="UKT1">
        <f>'[1]ASF JIRA 2020-04-08T17_08_31+00'!UKT1</f>
        <v>0</v>
      </c>
      <c r="UKU1">
        <f>'[1]ASF JIRA 2020-04-08T17_08_31+00'!UKU1</f>
        <v>0</v>
      </c>
      <c r="UKV1">
        <f>'[1]ASF JIRA 2020-04-08T17_08_31+00'!UKV1</f>
        <v>0</v>
      </c>
      <c r="UKW1">
        <f>'[1]ASF JIRA 2020-04-08T17_08_31+00'!UKW1</f>
        <v>0</v>
      </c>
      <c r="UKX1">
        <f>'[1]ASF JIRA 2020-04-08T17_08_31+00'!UKX1</f>
        <v>0</v>
      </c>
      <c r="UKY1">
        <f>'[1]ASF JIRA 2020-04-08T17_08_31+00'!UKY1</f>
        <v>0</v>
      </c>
      <c r="UKZ1">
        <f>'[1]ASF JIRA 2020-04-08T17_08_31+00'!UKZ1</f>
        <v>0</v>
      </c>
      <c r="ULA1">
        <f>'[1]ASF JIRA 2020-04-08T17_08_31+00'!ULA1</f>
        <v>0</v>
      </c>
      <c r="ULB1">
        <f>'[1]ASF JIRA 2020-04-08T17_08_31+00'!ULB1</f>
        <v>0</v>
      </c>
      <c r="ULC1">
        <f>'[1]ASF JIRA 2020-04-08T17_08_31+00'!ULC1</f>
        <v>0</v>
      </c>
      <c r="ULD1">
        <f>'[1]ASF JIRA 2020-04-08T17_08_31+00'!ULD1</f>
        <v>0</v>
      </c>
      <c r="ULE1">
        <f>'[1]ASF JIRA 2020-04-08T17_08_31+00'!ULE1</f>
        <v>0</v>
      </c>
      <c r="ULF1">
        <f>'[1]ASF JIRA 2020-04-08T17_08_31+00'!ULF1</f>
        <v>0</v>
      </c>
      <c r="ULG1">
        <f>'[1]ASF JIRA 2020-04-08T17_08_31+00'!ULG1</f>
        <v>0</v>
      </c>
      <c r="ULH1">
        <f>'[1]ASF JIRA 2020-04-08T17_08_31+00'!ULH1</f>
        <v>0</v>
      </c>
      <c r="ULI1">
        <f>'[1]ASF JIRA 2020-04-08T17_08_31+00'!ULI1</f>
        <v>0</v>
      </c>
      <c r="ULJ1">
        <f>'[1]ASF JIRA 2020-04-08T17_08_31+00'!ULJ1</f>
        <v>0</v>
      </c>
      <c r="ULK1">
        <f>'[1]ASF JIRA 2020-04-08T17_08_31+00'!ULK1</f>
        <v>0</v>
      </c>
      <c r="ULL1">
        <f>'[1]ASF JIRA 2020-04-08T17_08_31+00'!ULL1</f>
        <v>0</v>
      </c>
      <c r="ULM1">
        <f>'[1]ASF JIRA 2020-04-08T17_08_31+00'!ULM1</f>
        <v>0</v>
      </c>
      <c r="ULN1">
        <f>'[1]ASF JIRA 2020-04-08T17_08_31+00'!ULN1</f>
        <v>0</v>
      </c>
      <c r="ULO1">
        <f>'[1]ASF JIRA 2020-04-08T17_08_31+00'!ULO1</f>
        <v>0</v>
      </c>
      <c r="ULP1">
        <f>'[1]ASF JIRA 2020-04-08T17_08_31+00'!ULP1</f>
        <v>0</v>
      </c>
      <c r="ULQ1">
        <f>'[1]ASF JIRA 2020-04-08T17_08_31+00'!ULQ1</f>
        <v>0</v>
      </c>
      <c r="ULR1">
        <f>'[1]ASF JIRA 2020-04-08T17_08_31+00'!ULR1</f>
        <v>0</v>
      </c>
      <c r="ULS1">
        <f>'[1]ASF JIRA 2020-04-08T17_08_31+00'!ULS1</f>
        <v>0</v>
      </c>
      <c r="ULT1">
        <f>'[1]ASF JIRA 2020-04-08T17_08_31+00'!ULT1</f>
        <v>0</v>
      </c>
      <c r="ULU1">
        <f>'[1]ASF JIRA 2020-04-08T17_08_31+00'!ULU1</f>
        <v>0</v>
      </c>
      <c r="ULV1">
        <f>'[1]ASF JIRA 2020-04-08T17_08_31+00'!ULV1</f>
        <v>0</v>
      </c>
      <c r="ULW1">
        <f>'[1]ASF JIRA 2020-04-08T17_08_31+00'!ULW1</f>
        <v>0</v>
      </c>
      <c r="ULX1">
        <f>'[1]ASF JIRA 2020-04-08T17_08_31+00'!ULX1</f>
        <v>0</v>
      </c>
      <c r="ULY1">
        <f>'[1]ASF JIRA 2020-04-08T17_08_31+00'!ULY1</f>
        <v>0</v>
      </c>
      <c r="ULZ1">
        <f>'[1]ASF JIRA 2020-04-08T17_08_31+00'!ULZ1</f>
        <v>0</v>
      </c>
      <c r="UMA1">
        <f>'[1]ASF JIRA 2020-04-08T17_08_31+00'!UMA1</f>
        <v>0</v>
      </c>
      <c r="UMB1">
        <f>'[1]ASF JIRA 2020-04-08T17_08_31+00'!UMB1</f>
        <v>0</v>
      </c>
      <c r="UMC1">
        <f>'[1]ASF JIRA 2020-04-08T17_08_31+00'!UMC1</f>
        <v>0</v>
      </c>
      <c r="UMD1">
        <f>'[1]ASF JIRA 2020-04-08T17_08_31+00'!UMD1</f>
        <v>0</v>
      </c>
      <c r="UME1">
        <f>'[1]ASF JIRA 2020-04-08T17_08_31+00'!UME1</f>
        <v>0</v>
      </c>
      <c r="UMF1">
        <f>'[1]ASF JIRA 2020-04-08T17_08_31+00'!UMF1</f>
        <v>0</v>
      </c>
      <c r="UMG1">
        <f>'[1]ASF JIRA 2020-04-08T17_08_31+00'!UMG1</f>
        <v>0</v>
      </c>
      <c r="UMH1">
        <f>'[1]ASF JIRA 2020-04-08T17_08_31+00'!UMH1</f>
        <v>0</v>
      </c>
      <c r="UMI1">
        <f>'[1]ASF JIRA 2020-04-08T17_08_31+00'!UMI1</f>
        <v>0</v>
      </c>
      <c r="UMJ1">
        <f>'[1]ASF JIRA 2020-04-08T17_08_31+00'!UMJ1</f>
        <v>0</v>
      </c>
      <c r="UMK1">
        <f>'[1]ASF JIRA 2020-04-08T17_08_31+00'!UMK1</f>
        <v>0</v>
      </c>
      <c r="UML1">
        <f>'[1]ASF JIRA 2020-04-08T17_08_31+00'!UML1</f>
        <v>0</v>
      </c>
      <c r="UMM1">
        <f>'[1]ASF JIRA 2020-04-08T17_08_31+00'!UMM1</f>
        <v>0</v>
      </c>
      <c r="UMN1">
        <f>'[1]ASF JIRA 2020-04-08T17_08_31+00'!UMN1</f>
        <v>0</v>
      </c>
      <c r="UMO1">
        <f>'[1]ASF JIRA 2020-04-08T17_08_31+00'!UMO1</f>
        <v>0</v>
      </c>
      <c r="UMP1">
        <f>'[1]ASF JIRA 2020-04-08T17_08_31+00'!UMP1</f>
        <v>0</v>
      </c>
      <c r="UMQ1">
        <f>'[1]ASF JIRA 2020-04-08T17_08_31+00'!UMQ1</f>
        <v>0</v>
      </c>
      <c r="UMR1">
        <f>'[1]ASF JIRA 2020-04-08T17_08_31+00'!UMR1</f>
        <v>0</v>
      </c>
      <c r="UMS1">
        <f>'[1]ASF JIRA 2020-04-08T17_08_31+00'!UMS1</f>
        <v>0</v>
      </c>
      <c r="UMT1">
        <f>'[1]ASF JIRA 2020-04-08T17_08_31+00'!UMT1</f>
        <v>0</v>
      </c>
      <c r="UMU1">
        <f>'[1]ASF JIRA 2020-04-08T17_08_31+00'!UMU1</f>
        <v>0</v>
      </c>
      <c r="UMV1">
        <f>'[1]ASF JIRA 2020-04-08T17_08_31+00'!UMV1</f>
        <v>0</v>
      </c>
      <c r="UMW1">
        <f>'[1]ASF JIRA 2020-04-08T17_08_31+00'!UMW1</f>
        <v>0</v>
      </c>
      <c r="UMX1">
        <f>'[1]ASF JIRA 2020-04-08T17_08_31+00'!UMX1</f>
        <v>0</v>
      </c>
      <c r="UMY1">
        <f>'[1]ASF JIRA 2020-04-08T17_08_31+00'!UMY1</f>
        <v>0</v>
      </c>
      <c r="UMZ1">
        <f>'[1]ASF JIRA 2020-04-08T17_08_31+00'!UMZ1</f>
        <v>0</v>
      </c>
      <c r="UNA1">
        <f>'[1]ASF JIRA 2020-04-08T17_08_31+00'!UNA1</f>
        <v>0</v>
      </c>
      <c r="UNB1">
        <f>'[1]ASF JIRA 2020-04-08T17_08_31+00'!UNB1</f>
        <v>0</v>
      </c>
      <c r="UNC1">
        <f>'[1]ASF JIRA 2020-04-08T17_08_31+00'!UNC1</f>
        <v>0</v>
      </c>
      <c r="UND1">
        <f>'[1]ASF JIRA 2020-04-08T17_08_31+00'!UND1</f>
        <v>0</v>
      </c>
      <c r="UNE1">
        <f>'[1]ASF JIRA 2020-04-08T17_08_31+00'!UNE1</f>
        <v>0</v>
      </c>
      <c r="UNF1">
        <f>'[1]ASF JIRA 2020-04-08T17_08_31+00'!UNF1</f>
        <v>0</v>
      </c>
      <c r="UNG1">
        <f>'[1]ASF JIRA 2020-04-08T17_08_31+00'!UNG1</f>
        <v>0</v>
      </c>
      <c r="UNH1">
        <f>'[1]ASF JIRA 2020-04-08T17_08_31+00'!UNH1</f>
        <v>0</v>
      </c>
      <c r="UNI1">
        <f>'[1]ASF JIRA 2020-04-08T17_08_31+00'!UNI1</f>
        <v>0</v>
      </c>
      <c r="UNJ1">
        <f>'[1]ASF JIRA 2020-04-08T17_08_31+00'!UNJ1</f>
        <v>0</v>
      </c>
      <c r="UNK1">
        <f>'[1]ASF JIRA 2020-04-08T17_08_31+00'!UNK1</f>
        <v>0</v>
      </c>
      <c r="UNL1">
        <f>'[1]ASF JIRA 2020-04-08T17_08_31+00'!UNL1</f>
        <v>0</v>
      </c>
      <c r="UNM1">
        <f>'[1]ASF JIRA 2020-04-08T17_08_31+00'!UNM1</f>
        <v>0</v>
      </c>
      <c r="UNN1">
        <f>'[1]ASF JIRA 2020-04-08T17_08_31+00'!UNN1</f>
        <v>0</v>
      </c>
      <c r="UNO1">
        <f>'[1]ASF JIRA 2020-04-08T17_08_31+00'!UNO1</f>
        <v>0</v>
      </c>
      <c r="UNP1">
        <f>'[1]ASF JIRA 2020-04-08T17_08_31+00'!UNP1</f>
        <v>0</v>
      </c>
      <c r="UNQ1">
        <f>'[1]ASF JIRA 2020-04-08T17_08_31+00'!UNQ1</f>
        <v>0</v>
      </c>
      <c r="UNR1">
        <f>'[1]ASF JIRA 2020-04-08T17_08_31+00'!UNR1</f>
        <v>0</v>
      </c>
      <c r="UNS1">
        <f>'[1]ASF JIRA 2020-04-08T17_08_31+00'!UNS1</f>
        <v>0</v>
      </c>
      <c r="UNT1">
        <f>'[1]ASF JIRA 2020-04-08T17_08_31+00'!UNT1</f>
        <v>0</v>
      </c>
      <c r="UNU1">
        <f>'[1]ASF JIRA 2020-04-08T17_08_31+00'!UNU1</f>
        <v>0</v>
      </c>
      <c r="UNV1">
        <f>'[1]ASF JIRA 2020-04-08T17_08_31+00'!UNV1</f>
        <v>0</v>
      </c>
      <c r="UNW1">
        <f>'[1]ASF JIRA 2020-04-08T17_08_31+00'!UNW1</f>
        <v>0</v>
      </c>
      <c r="UNX1">
        <f>'[1]ASF JIRA 2020-04-08T17_08_31+00'!UNX1</f>
        <v>0</v>
      </c>
      <c r="UNY1">
        <f>'[1]ASF JIRA 2020-04-08T17_08_31+00'!UNY1</f>
        <v>0</v>
      </c>
      <c r="UNZ1">
        <f>'[1]ASF JIRA 2020-04-08T17_08_31+00'!UNZ1</f>
        <v>0</v>
      </c>
      <c r="UOA1">
        <f>'[1]ASF JIRA 2020-04-08T17_08_31+00'!UOA1</f>
        <v>0</v>
      </c>
      <c r="UOB1">
        <f>'[1]ASF JIRA 2020-04-08T17_08_31+00'!UOB1</f>
        <v>0</v>
      </c>
      <c r="UOC1">
        <f>'[1]ASF JIRA 2020-04-08T17_08_31+00'!UOC1</f>
        <v>0</v>
      </c>
      <c r="UOD1">
        <f>'[1]ASF JIRA 2020-04-08T17_08_31+00'!UOD1</f>
        <v>0</v>
      </c>
      <c r="UOE1">
        <f>'[1]ASF JIRA 2020-04-08T17_08_31+00'!UOE1</f>
        <v>0</v>
      </c>
      <c r="UOF1">
        <f>'[1]ASF JIRA 2020-04-08T17_08_31+00'!UOF1</f>
        <v>0</v>
      </c>
      <c r="UOG1">
        <f>'[1]ASF JIRA 2020-04-08T17_08_31+00'!UOG1</f>
        <v>0</v>
      </c>
      <c r="UOH1">
        <f>'[1]ASF JIRA 2020-04-08T17_08_31+00'!UOH1</f>
        <v>0</v>
      </c>
      <c r="UOI1">
        <f>'[1]ASF JIRA 2020-04-08T17_08_31+00'!UOI1</f>
        <v>0</v>
      </c>
      <c r="UOJ1">
        <f>'[1]ASF JIRA 2020-04-08T17_08_31+00'!UOJ1</f>
        <v>0</v>
      </c>
      <c r="UOK1">
        <f>'[1]ASF JIRA 2020-04-08T17_08_31+00'!UOK1</f>
        <v>0</v>
      </c>
      <c r="UOL1">
        <f>'[1]ASF JIRA 2020-04-08T17_08_31+00'!UOL1</f>
        <v>0</v>
      </c>
      <c r="UOM1">
        <f>'[1]ASF JIRA 2020-04-08T17_08_31+00'!UOM1</f>
        <v>0</v>
      </c>
      <c r="UON1">
        <f>'[1]ASF JIRA 2020-04-08T17_08_31+00'!UON1</f>
        <v>0</v>
      </c>
      <c r="UOO1">
        <f>'[1]ASF JIRA 2020-04-08T17_08_31+00'!UOO1</f>
        <v>0</v>
      </c>
      <c r="UOP1">
        <f>'[1]ASF JIRA 2020-04-08T17_08_31+00'!UOP1</f>
        <v>0</v>
      </c>
      <c r="UOQ1">
        <f>'[1]ASF JIRA 2020-04-08T17_08_31+00'!UOQ1</f>
        <v>0</v>
      </c>
      <c r="UOR1">
        <f>'[1]ASF JIRA 2020-04-08T17_08_31+00'!UOR1</f>
        <v>0</v>
      </c>
      <c r="UOS1">
        <f>'[1]ASF JIRA 2020-04-08T17_08_31+00'!UOS1</f>
        <v>0</v>
      </c>
      <c r="UOT1">
        <f>'[1]ASF JIRA 2020-04-08T17_08_31+00'!UOT1</f>
        <v>0</v>
      </c>
      <c r="UOU1">
        <f>'[1]ASF JIRA 2020-04-08T17_08_31+00'!UOU1</f>
        <v>0</v>
      </c>
      <c r="UOV1">
        <f>'[1]ASF JIRA 2020-04-08T17_08_31+00'!UOV1</f>
        <v>0</v>
      </c>
      <c r="UOW1">
        <f>'[1]ASF JIRA 2020-04-08T17_08_31+00'!UOW1</f>
        <v>0</v>
      </c>
      <c r="UOX1">
        <f>'[1]ASF JIRA 2020-04-08T17_08_31+00'!UOX1</f>
        <v>0</v>
      </c>
      <c r="UOY1">
        <f>'[1]ASF JIRA 2020-04-08T17_08_31+00'!UOY1</f>
        <v>0</v>
      </c>
      <c r="UOZ1">
        <f>'[1]ASF JIRA 2020-04-08T17_08_31+00'!UOZ1</f>
        <v>0</v>
      </c>
      <c r="UPA1">
        <f>'[1]ASF JIRA 2020-04-08T17_08_31+00'!UPA1</f>
        <v>0</v>
      </c>
      <c r="UPB1">
        <f>'[1]ASF JIRA 2020-04-08T17_08_31+00'!UPB1</f>
        <v>0</v>
      </c>
      <c r="UPC1">
        <f>'[1]ASF JIRA 2020-04-08T17_08_31+00'!UPC1</f>
        <v>0</v>
      </c>
      <c r="UPD1">
        <f>'[1]ASF JIRA 2020-04-08T17_08_31+00'!UPD1</f>
        <v>0</v>
      </c>
      <c r="UPE1">
        <f>'[1]ASF JIRA 2020-04-08T17_08_31+00'!UPE1</f>
        <v>0</v>
      </c>
      <c r="UPF1">
        <f>'[1]ASF JIRA 2020-04-08T17_08_31+00'!UPF1</f>
        <v>0</v>
      </c>
      <c r="UPG1">
        <f>'[1]ASF JIRA 2020-04-08T17_08_31+00'!UPG1</f>
        <v>0</v>
      </c>
      <c r="UPH1">
        <f>'[1]ASF JIRA 2020-04-08T17_08_31+00'!UPH1</f>
        <v>0</v>
      </c>
      <c r="UPI1">
        <f>'[1]ASF JIRA 2020-04-08T17_08_31+00'!UPI1</f>
        <v>0</v>
      </c>
      <c r="UPJ1">
        <f>'[1]ASF JIRA 2020-04-08T17_08_31+00'!UPJ1</f>
        <v>0</v>
      </c>
      <c r="UPK1">
        <f>'[1]ASF JIRA 2020-04-08T17_08_31+00'!UPK1</f>
        <v>0</v>
      </c>
      <c r="UPL1">
        <f>'[1]ASF JIRA 2020-04-08T17_08_31+00'!UPL1</f>
        <v>0</v>
      </c>
      <c r="UPM1">
        <f>'[1]ASF JIRA 2020-04-08T17_08_31+00'!UPM1</f>
        <v>0</v>
      </c>
      <c r="UPN1">
        <f>'[1]ASF JIRA 2020-04-08T17_08_31+00'!UPN1</f>
        <v>0</v>
      </c>
      <c r="UPO1">
        <f>'[1]ASF JIRA 2020-04-08T17_08_31+00'!UPO1</f>
        <v>0</v>
      </c>
      <c r="UPP1">
        <f>'[1]ASF JIRA 2020-04-08T17_08_31+00'!UPP1</f>
        <v>0</v>
      </c>
      <c r="UPQ1">
        <f>'[1]ASF JIRA 2020-04-08T17_08_31+00'!UPQ1</f>
        <v>0</v>
      </c>
      <c r="UPR1">
        <f>'[1]ASF JIRA 2020-04-08T17_08_31+00'!UPR1</f>
        <v>0</v>
      </c>
      <c r="UPS1">
        <f>'[1]ASF JIRA 2020-04-08T17_08_31+00'!UPS1</f>
        <v>0</v>
      </c>
      <c r="UPT1">
        <f>'[1]ASF JIRA 2020-04-08T17_08_31+00'!UPT1</f>
        <v>0</v>
      </c>
      <c r="UPU1">
        <f>'[1]ASF JIRA 2020-04-08T17_08_31+00'!UPU1</f>
        <v>0</v>
      </c>
      <c r="UPV1">
        <f>'[1]ASF JIRA 2020-04-08T17_08_31+00'!UPV1</f>
        <v>0</v>
      </c>
      <c r="UPW1">
        <f>'[1]ASF JIRA 2020-04-08T17_08_31+00'!UPW1</f>
        <v>0</v>
      </c>
      <c r="UPX1">
        <f>'[1]ASF JIRA 2020-04-08T17_08_31+00'!UPX1</f>
        <v>0</v>
      </c>
      <c r="UPY1">
        <f>'[1]ASF JIRA 2020-04-08T17_08_31+00'!UPY1</f>
        <v>0</v>
      </c>
      <c r="UPZ1">
        <f>'[1]ASF JIRA 2020-04-08T17_08_31+00'!UPZ1</f>
        <v>0</v>
      </c>
      <c r="UQA1">
        <f>'[1]ASF JIRA 2020-04-08T17_08_31+00'!UQA1</f>
        <v>0</v>
      </c>
      <c r="UQB1">
        <f>'[1]ASF JIRA 2020-04-08T17_08_31+00'!UQB1</f>
        <v>0</v>
      </c>
      <c r="UQC1">
        <f>'[1]ASF JIRA 2020-04-08T17_08_31+00'!UQC1</f>
        <v>0</v>
      </c>
      <c r="UQD1">
        <f>'[1]ASF JIRA 2020-04-08T17_08_31+00'!UQD1</f>
        <v>0</v>
      </c>
      <c r="UQE1">
        <f>'[1]ASF JIRA 2020-04-08T17_08_31+00'!UQE1</f>
        <v>0</v>
      </c>
      <c r="UQF1">
        <f>'[1]ASF JIRA 2020-04-08T17_08_31+00'!UQF1</f>
        <v>0</v>
      </c>
      <c r="UQG1">
        <f>'[1]ASF JIRA 2020-04-08T17_08_31+00'!UQG1</f>
        <v>0</v>
      </c>
      <c r="UQH1">
        <f>'[1]ASF JIRA 2020-04-08T17_08_31+00'!UQH1</f>
        <v>0</v>
      </c>
      <c r="UQI1">
        <f>'[1]ASF JIRA 2020-04-08T17_08_31+00'!UQI1</f>
        <v>0</v>
      </c>
      <c r="UQJ1">
        <f>'[1]ASF JIRA 2020-04-08T17_08_31+00'!UQJ1</f>
        <v>0</v>
      </c>
      <c r="UQK1">
        <f>'[1]ASF JIRA 2020-04-08T17_08_31+00'!UQK1</f>
        <v>0</v>
      </c>
      <c r="UQL1">
        <f>'[1]ASF JIRA 2020-04-08T17_08_31+00'!UQL1</f>
        <v>0</v>
      </c>
      <c r="UQM1">
        <f>'[1]ASF JIRA 2020-04-08T17_08_31+00'!UQM1</f>
        <v>0</v>
      </c>
      <c r="UQN1">
        <f>'[1]ASF JIRA 2020-04-08T17_08_31+00'!UQN1</f>
        <v>0</v>
      </c>
      <c r="UQO1">
        <f>'[1]ASF JIRA 2020-04-08T17_08_31+00'!UQO1</f>
        <v>0</v>
      </c>
      <c r="UQP1">
        <f>'[1]ASF JIRA 2020-04-08T17_08_31+00'!UQP1</f>
        <v>0</v>
      </c>
      <c r="UQQ1">
        <f>'[1]ASF JIRA 2020-04-08T17_08_31+00'!UQQ1</f>
        <v>0</v>
      </c>
      <c r="UQR1">
        <f>'[1]ASF JIRA 2020-04-08T17_08_31+00'!UQR1</f>
        <v>0</v>
      </c>
      <c r="UQS1">
        <f>'[1]ASF JIRA 2020-04-08T17_08_31+00'!UQS1</f>
        <v>0</v>
      </c>
      <c r="UQT1">
        <f>'[1]ASF JIRA 2020-04-08T17_08_31+00'!UQT1</f>
        <v>0</v>
      </c>
      <c r="UQU1">
        <f>'[1]ASF JIRA 2020-04-08T17_08_31+00'!UQU1</f>
        <v>0</v>
      </c>
      <c r="UQV1">
        <f>'[1]ASF JIRA 2020-04-08T17_08_31+00'!UQV1</f>
        <v>0</v>
      </c>
      <c r="UQW1">
        <f>'[1]ASF JIRA 2020-04-08T17_08_31+00'!UQW1</f>
        <v>0</v>
      </c>
      <c r="UQX1">
        <f>'[1]ASF JIRA 2020-04-08T17_08_31+00'!UQX1</f>
        <v>0</v>
      </c>
      <c r="UQY1">
        <f>'[1]ASF JIRA 2020-04-08T17_08_31+00'!UQY1</f>
        <v>0</v>
      </c>
      <c r="UQZ1">
        <f>'[1]ASF JIRA 2020-04-08T17_08_31+00'!UQZ1</f>
        <v>0</v>
      </c>
      <c r="URA1">
        <f>'[1]ASF JIRA 2020-04-08T17_08_31+00'!URA1</f>
        <v>0</v>
      </c>
      <c r="URB1">
        <f>'[1]ASF JIRA 2020-04-08T17_08_31+00'!URB1</f>
        <v>0</v>
      </c>
      <c r="URC1">
        <f>'[1]ASF JIRA 2020-04-08T17_08_31+00'!URC1</f>
        <v>0</v>
      </c>
      <c r="URD1">
        <f>'[1]ASF JIRA 2020-04-08T17_08_31+00'!URD1</f>
        <v>0</v>
      </c>
      <c r="URE1">
        <f>'[1]ASF JIRA 2020-04-08T17_08_31+00'!URE1</f>
        <v>0</v>
      </c>
      <c r="URF1">
        <f>'[1]ASF JIRA 2020-04-08T17_08_31+00'!URF1</f>
        <v>0</v>
      </c>
      <c r="URG1">
        <f>'[1]ASF JIRA 2020-04-08T17_08_31+00'!URG1</f>
        <v>0</v>
      </c>
      <c r="URH1">
        <f>'[1]ASF JIRA 2020-04-08T17_08_31+00'!URH1</f>
        <v>0</v>
      </c>
      <c r="URI1">
        <f>'[1]ASF JIRA 2020-04-08T17_08_31+00'!URI1</f>
        <v>0</v>
      </c>
      <c r="URJ1">
        <f>'[1]ASF JIRA 2020-04-08T17_08_31+00'!URJ1</f>
        <v>0</v>
      </c>
      <c r="URK1">
        <f>'[1]ASF JIRA 2020-04-08T17_08_31+00'!URK1</f>
        <v>0</v>
      </c>
      <c r="URL1">
        <f>'[1]ASF JIRA 2020-04-08T17_08_31+00'!URL1</f>
        <v>0</v>
      </c>
      <c r="URM1">
        <f>'[1]ASF JIRA 2020-04-08T17_08_31+00'!URM1</f>
        <v>0</v>
      </c>
      <c r="URN1">
        <f>'[1]ASF JIRA 2020-04-08T17_08_31+00'!URN1</f>
        <v>0</v>
      </c>
      <c r="URO1">
        <f>'[1]ASF JIRA 2020-04-08T17_08_31+00'!URO1</f>
        <v>0</v>
      </c>
      <c r="URP1">
        <f>'[1]ASF JIRA 2020-04-08T17_08_31+00'!URP1</f>
        <v>0</v>
      </c>
      <c r="URQ1">
        <f>'[1]ASF JIRA 2020-04-08T17_08_31+00'!URQ1</f>
        <v>0</v>
      </c>
      <c r="URR1">
        <f>'[1]ASF JIRA 2020-04-08T17_08_31+00'!URR1</f>
        <v>0</v>
      </c>
      <c r="URS1">
        <f>'[1]ASF JIRA 2020-04-08T17_08_31+00'!URS1</f>
        <v>0</v>
      </c>
      <c r="URT1">
        <f>'[1]ASF JIRA 2020-04-08T17_08_31+00'!URT1</f>
        <v>0</v>
      </c>
      <c r="URU1">
        <f>'[1]ASF JIRA 2020-04-08T17_08_31+00'!URU1</f>
        <v>0</v>
      </c>
      <c r="URV1">
        <f>'[1]ASF JIRA 2020-04-08T17_08_31+00'!URV1</f>
        <v>0</v>
      </c>
      <c r="URW1">
        <f>'[1]ASF JIRA 2020-04-08T17_08_31+00'!URW1</f>
        <v>0</v>
      </c>
      <c r="URX1">
        <f>'[1]ASF JIRA 2020-04-08T17_08_31+00'!URX1</f>
        <v>0</v>
      </c>
      <c r="URY1">
        <f>'[1]ASF JIRA 2020-04-08T17_08_31+00'!URY1</f>
        <v>0</v>
      </c>
      <c r="URZ1">
        <f>'[1]ASF JIRA 2020-04-08T17_08_31+00'!URZ1</f>
        <v>0</v>
      </c>
      <c r="USA1">
        <f>'[1]ASF JIRA 2020-04-08T17_08_31+00'!USA1</f>
        <v>0</v>
      </c>
      <c r="USB1">
        <f>'[1]ASF JIRA 2020-04-08T17_08_31+00'!USB1</f>
        <v>0</v>
      </c>
      <c r="USC1">
        <f>'[1]ASF JIRA 2020-04-08T17_08_31+00'!USC1</f>
        <v>0</v>
      </c>
      <c r="USD1">
        <f>'[1]ASF JIRA 2020-04-08T17_08_31+00'!USD1</f>
        <v>0</v>
      </c>
      <c r="USE1">
        <f>'[1]ASF JIRA 2020-04-08T17_08_31+00'!USE1</f>
        <v>0</v>
      </c>
      <c r="USF1">
        <f>'[1]ASF JIRA 2020-04-08T17_08_31+00'!USF1</f>
        <v>0</v>
      </c>
      <c r="USG1">
        <f>'[1]ASF JIRA 2020-04-08T17_08_31+00'!USG1</f>
        <v>0</v>
      </c>
      <c r="USH1">
        <f>'[1]ASF JIRA 2020-04-08T17_08_31+00'!USH1</f>
        <v>0</v>
      </c>
      <c r="USI1">
        <f>'[1]ASF JIRA 2020-04-08T17_08_31+00'!USI1</f>
        <v>0</v>
      </c>
      <c r="USJ1">
        <f>'[1]ASF JIRA 2020-04-08T17_08_31+00'!USJ1</f>
        <v>0</v>
      </c>
      <c r="USK1">
        <f>'[1]ASF JIRA 2020-04-08T17_08_31+00'!USK1</f>
        <v>0</v>
      </c>
      <c r="USL1">
        <f>'[1]ASF JIRA 2020-04-08T17_08_31+00'!USL1</f>
        <v>0</v>
      </c>
      <c r="USM1">
        <f>'[1]ASF JIRA 2020-04-08T17_08_31+00'!USM1</f>
        <v>0</v>
      </c>
      <c r="USN1">
        <f>'[1]ASF JIRA 2020-04-08T17_08_31+00'!USN1</f>
        <v>0</v>
      </c>
      <c r="USO1">
        <f>'[1]ASF JIRA 2020-04-08T17_08_31+00'!USO1</f>
        <v>0</v>
      </c>
      <c r="USP1">
        <f>'[1]ASF JIRA 2020-04-08T17_08_31+00'!USP1</f>
        <v>0</v>
      </c>
      <c r="USQ1">
        <f>'[1]ASF JIRA 2020-04-08T17_08_31+00'!USQ1</f>
        <v>0</v>
      </c>
      <c r="USR1">
        <f>'[1]ASF JIRA 2020-04-08T17_08_31+00'!USR1</f>
        <v>0</v>
      </c>
      <c r="USS1">
        <f>'[1]ASF JIRA 2020-04-08T17_08_31+00'!USS1</f>
        <v>0</v>
      </c>
      <c r="UST1">
        <f>'[1]ASF JIRA 2020-04-08T17_08_31+00'!UST1</f>
        <v>0</v>
      </c>
      <c r="USU1">
        <f>'[1]ASF JIRA 2020-04-08T17_08_31+00'!USU1</f>
        <v>0</v>
      </c>
      <c r="USV1">
        <f>'[1]ASF JIRA 2020-04-08T17_08_31+00'!USV1</f>
        <v>0</v>
      </c>
      <c r="USW1">
        <f>'[1]ASF JIRA 2020-04-08T17_08_31+00'!USW1</f>
        <v>0</v>
      </c>
      <c r="USX1">
        <f>'[1]ASF JIRA 2020-04-08T17_08_31+00'!USX1</f>
        <v>0</v>
      </c>
      <c r="USY1">
        <f>'[1]ASF JIRA 2020-04-08T17_08_31+00'!USY1</f>
        <v>0</v>
      </c>
      <c r="USZ1">
        <f>'[1]ASF JIRA 2020-04-08T17_08_31+00'!USZ1</f>
        <v>0</v>
      </c>
      <c r="UTA1">
        <f>'[1]ASF JIRA 2020-04-08T17_08_31+00'!UTA1</f>
        <v>0</v>
      </c>
      <c r="UTB1">
        <f>'[1]ASF JIRA 2020-04-08T17_08_31+00'!UTB1</f>
        <v>0</v>
      </c>
      <c r="UTC1">
        <f>'[1]ASF JIRA 2020-04-08T17_08_31+00'!UTC1</f>
        <v>0</v>
      </c>
      <c r="UTD1">
        <f>'[1]ASF JIRA 2020-04-08T17_08_31+00'!UTD1</f>
        <v>0</v>
      </c>
      <c r="UTE1">
        <f>'[1]ASF JIRA 2020-04-08T17_08_31+00'!UTE1</f>
        <v>0</v>
      </c>
      <c r="UTF1">
        <f>'[1]ASF JIRA 2020-04-08T17_08_31+00'!UTF1</f>
        <v>0</v>
      </c>
      <c r="UTG1">
        <f>'[1]ASF JIRA 2020-04-08T17_08_31+00'!UTG1</f>
        <v>0</v>
      </c>
      <c r="UTH1">
        <f>'[1]ASF JIRA 2020-04-08T17_08_31+00'!UTH1</f>
        <v>0</v>
      </c>
      <c r="UTI1">
        <f>'[1]ASF JIRA 2020-04-08T17_08_31+00'!UTI1</f>
        <v>0</v>
      </c>
      <c r="UTJ1">
        <f>'[1]ASF JIRA 2020-04-08T17_08_31+00'!UTJ1</f>
        <v>0</v>
      </c>
      <c r="UTK1">
        <f>'[1]ASF JIRA 2020-04-08T17_08_31+00'!UTK1</f>
        <v>0</v>
      </c>
      <c r="UTL1">
        <f>'[1]ASF JIRA 2020-04-08T17_08_31+00'!UTL1</f>
        <v>0</v>
      </c>
      <c r="UTM1">
        <f>'[1]ASF JIRA 2020-04-08T17_08_31+00'!UTM1</f>
        <v>0</v>
      </c>
      <c r="UTN1">
        <f>'[1]ASF JIRA 2020-04-08T17_08_31+00'!UTN1</f>
        <v>0</v>
      </c>
      <c r="UTO1">
        <f>'[1]ASF JIRA 2020-04-08T17_08_31+00'!UTO1</f>
        <v>0</v>
      </c>
      <c r="UTP1">
        <f>'[1]ASF JIRA 2020-04-08T17_08_31+00'!UTP1</f>
        <v>0</v>
      </c>
      <c r="UTQ1">
        <f>'[1]ASF JIRA 2020-04-08T17_08_31+00'!UTQ1</f>
        <v>0</v>
      </c>
      <c r="UTR1">
        <f>'[1]ASF JIRA 2020-04-08T17_08_31+00'!UTR1</f>
        <v>0</v>
      </c>
      <c r="UTS1">
        <f>'[1]ASF JIRA 2020-04-08T17_08_31+00'!UTS1</f>
        <v>0</v>
      </c>
      <c r="UTT1">
        <f>'[1]ASF JIRA 2020-04-08T17_08_31+00'!UTT1</f>
        <v>0</v>
      </c>
      <c r="UTU1">
        <f>'[1]ASF JIRA 2020-04-08T17_08_31+00'!UTU1</f>
        <v>0</v>
      </c>
      <c r="UTV1">
        <f>'[1]ASF JIRA 2020-04-08T17_08_31+00'!UTV1</f>
        <v>0</v>
      </c>
      <c r="UTW1">
        <f>'[1]ASF JIRA 2020-04-08T17_08_31+00'!UTW1</f>
        <v>0</v>
      </c>
      <c r="UTX1">
        <f>'[1]ASF JIRA 2020-04-08T17_08_31+00'!UTX1</f>
        <v>0</v>
      </c>
      <c r="UTY1">
        <f>'[1]ASF JIRA 2020-04-08T17_08_31+00'!UTY1</f>
        <v>0</v>
      </c>
      <c r="UTZ1">
        <f>'[1]ASF JIRA 2020-04-08T17_08_31+00'!UTZ1</f>
        <v>0</v>
      </c>
      <c r="UUA1">
        <f>'[1]ASF JIRA 2020-04-08T17_08_31+00'!UUA1</f>
        <v>0</v>
      </c>
      <c r="UUB1">
        <f>'[1]ASF JIRA 2020-04-08T17_08_31+00'!UUB1</f>
        <v>0</v>
      </c>
      <c r="UUC1">
        <f>'[1]ASF JIRA 2020-04-08T17_08_31+00'!UUC1</f>
        <v>0</v>
      </c>
      <c r="UUD1">
        <f>'[1]ASF JIRA 2020-04-08T17_08_31+00'!UUD1</f>
        <v>0</v>
      </c>
      <c r="UUE1">
        <f>'[1]ASF JIRA 2020-04-08T17_08_31+00'!UUE1</f>
        <v>0</v>
      </c>
      <c r="UUF1">
        <f>'[1]ASF JIRA 2020-04-08T17_08_31+00'!UUF1</f>
        <v>0</v>
      </c>
      <c r="UUG1">
        <f>'[1]ASF JIRA 2020-04-08T17_08_31+00'!UUG1</f>
        <v>0</v>
      </c>
      <c r="UUH1">
        <f>'[1]ASF JIRA 2020-04-08T17_08_31+00'!UUH1</f>
        <v>0</v>
      </c>
      <c r="UUI1">
        <f>'[1]ASF JIRA 2020-04-08T17_08_31+00'!UUI1</f>
        <v>0</v>
      </c>
      <c r="UUJ1">
        <f>'[1]ASF JIRA 2020-04-08T17_08_31+00'!UUJ1</f>
        <v>0</v>
      </c>
      <c r="UUK1">
        <f>'[1]ASF JIRA 2020-04-08T17_08_31+00'!UUK1</f>
        <v>0</v>
      </c>
      <c r="UUL1">
        <f>'[1]ASF JIRA 2020-04-08T17_08_31+00'!UUL1</f>
        <v>0</v>
      </c>
      <c r="UUM1">
        <f>'[1]ASF JIRA 2020-04-08T17_08_31+00'!UUM1</f>
        <v>0</v>
      </c>
      <c r="UUN1">
        <f>'[1]ASF JIRA 2020-04-08T17_08_31+00'!UUN1</f>
        <v>0</v>
      </c>
      <c r="UUO1">
        <f>'[1]ASF JIRA 2020-04-08T17_08_31+00'!UUO1</f>
        <v>0</v>
      </c>
      <c r="UUP1">
        <f>'[1]ASF JIRA 2020-04-08T17_08_31+00'!UUP1</f>
        <v>0</v>
      </c>
      <c r="UUQ1">
        <f>'[1]ASF JIRA 2020-04-08T17_08_31+00'!UUQ1</f>
        <v>0</v>
      </c>
      <c r="UUR1">
        <f>'[1]ASF JIRA 2020-04-08T17_08_31+00'!UUR1</f>
        <v>0</v>
      </c>
      <c r="UUS1">
        <f>'[1]ASF JIRA 2020-04-08T17_08_31+00'!UUS1</f>
        <v>0</v>
      </c>
      <c r="UUT1">
        <f>'[1]ASF JIRA 2020-04-08T17_08_31+00'!UUT1</f>
        <v>0</v>
      </c>
      <c r="UUU1">
        <f>'[1]ASF JIRA 2020-04-08T17_08_31+00'!UUU1</f>
        <v>0</v>
      </c>
      <c r="UUV1">
        <f>'[1]ASF JIRA 2020-04-08T17_08_31+00'!UUV1</f>
        <v>0</v>
      </c>
      <c r="UUW1">
        <f>'[1]ASF JIRA 2020-04-08T17_08_31+00'!UUW1</f>
        <v>0</v>
      </c>
      <c r="UUX1">
        <f>'[1]ASF JIRA 2020-04-08T17_08_31+00'!UUX1</f>
        <v>0</v>
      </c>
      <c r="UUY1">
        <f>'[1]ASF JIRA 2020-04-08T17_08_31+00'!UUY1</f>
        <v>0</v>
      </c>
      <c r="UUZ1">
        <f>'[1]ASF JIRA 2020-04-08T17_08_31+00'!UUZ1</f>
        <v>0</v>
      </c>
      <c r="UVA1">
        <f>'[1]ASF JIRA 2020-04-08T17_08_31+00'!UVA1</f>
        <v>0</v>
      </c>
      <c r="UVB1">
        <f>'[1]ASF JIRA 2020-04-08T17_08_31+00'!UVB1</f>
        <v>0</v>
      </c>
      <c r="UVC1">
        <f>'[1]ASF JIRA 2020-04-08T17_08_31+00'!UVC1</f>
        <v>0</v>
      </c>
      <c r="UVD1">
        <f>'[1]ASF JIRA 2020-04-08T17_08_31+00'!UVD1</f>
        <v>0</v>
      </c>
      <c r="UVE1">
        <f>'[1]ASF JIRA 2020-04-08T17_08_31+00'!UVE1</f>
        <v>0</v>
      </c>
      <c r="UVF1">
        <f>'[1]ASF JIRA 2020-04-08T17_08_31+00'!UVF1</f>
        <v>0</v>
      </c>
      <c r="UVG1">
        <f>'[1]ASF JIRA 2020-04-08T17_08_31+00'!UVG1</f>
        <v>0</v>
      </c>
      <c r="UVH1">
        <f>'[1]ASF JIRA 2020-04-08T17_08_31+00'!UVH1</f>
        <v>0</v>
      </c>
      <c r="UVI1">
        <f>'[1]ASF JIRA 2020-04-08T17_08_31+00'!UVI1</f>
        <v>0</v>
      </c>
      <c r="UVJ1">
        <f>'[1]ASF JIRA 2020-04-08T17_08_31+00'!UVJ1</f>
        <v>0</v>
      </c>
      <c r="UVK1">
        <f>'[1]ASF JIRA 2020-04-08T17_08_31+00'!UVK1</f>
        <v>0</v>
      </c>
      <c r="UVL1">
        <f>'[1]ASF JIRA 2020-04-08T17_08_31+00'!UVL1</f>
        <v>0</v>
      </c>
      <c r="UVM1">
        <f>'[1]ASF JIRA 2020-04-08T17_08_31+00'!UVM1</f>
        <v>0</v>
      </c>
      <c r="UVN1">
        <f>'[1]ASF JIRA 2020-04-08T17_08_31+00'!UVN1</f>
        <v>0</v>
      </c>
      <c r="UVO1">
        <f>'[1]ASF JIRA 2020-04-08T17_08_31+00'!UVO1</f>
        <v>0</v>
      </c>
      <c r="UVP1">
        <f>'[1]ASF JIRA 2020-04-08T17_08_31+00'!UVP1</f>
        <v>0</v>
      </c>
      <c r="UVQ1">
        <f>'[1]ASF JIRA 2020-04-08T17_08_31+00'!UVQ1</f>
        <v>0</v>
      </c>
      <c r="UVR1">
        <f>'[1]ASF JIRA 2020-04-08T17_08_31+00'!UVR1</f>
        <v>0</v>
      </c>
      <c r="UVS1">
        <f>'[1]ASF JIRA 2020-04-08T17_08_31+00'!UVS1</f>
        <v>0</v>
      </c>
      <c r="UVT1">
        <f>'[1]ASF JIRA 2020-04-08T17_08_31+00'!UVT1</f>
        <v>0</v>
      </c>
      <c r="UVU1">
        <f>'[1]ASF JIRA 2020-04-08T17_08_31+00'!UVU1</f>
        <v>0</v>
      </c>
      <c r="UVV1">
        <f>'[1]ASF JIRA 2020-04-08T17_08_31+00'!UVV1</f>
        <v>0</v>
      </c>
      <c r="UVW1">
        <f>'[1]ASF JIRA 2020-04-08T17_08_31+00'!UVW1</f>
        <v>0</v>
      </c>
      <c r="UVX1">
        <f>'[1]ASF JIRA 2020-04-08T17_08_31+00'!UVX1</f>
        <v>0</v>
      </c>
      <c r="UVY1">
        <f>'[1]ASF JIRA 2020-04-08T17_08_31+00'!UVY1</f>
        <v>0</v>
      </c>
      <c r="UVZ1">
        <f>'[1]ASF JIRA 2020-04-08T17_08_31+00'!UVZ1</f>
        <v>0</v>
      </c>
      <c r="UWA1">
        <f>'[1]ASF JIRA 2020-04-08T17_08_31+00'!UWA1</f>
        <v>0</v>
      </c>
      <c r="UWB1">
        <f>'[1]ASF JIRA 2020-04-08T17_08_31+00'!UWB1</f>
        <v>0</v>
      </c>
      <c r="UWC1">
        <f>'[1]ASF JIRA 2020-04-08T17_08_31+00'!UWC1</f>
        <v>0</v>
      </c>
      <c r="UWD1">
        <f>'[1]ASF JIRA 2020-04-08T17_08_31+00'!UWD1</f>
        <v>0</v>
      </c>
      <c r="UWE1">
        <f>'[1]ASF JIRA 2020-04-08T17_08_31+00'!UWE1</f>
        <v>0</v>
      </c>
      <c r="UWF1">
        <f>'[1]ASF JIRA 2020-04-08T17_08_31+00'!UWF1</f>
        <v>0</v>
      </c>
      <c r="UWG1">
        <f>'[1]ASF JIRA 2020-04-08T17_08_31+00'!UWG1</f>
        <v>0</v>
      </c>
      <c r="UWH1">
        <f>'[1]ASF JIRA 2020-04-08T17_08_31+00'!UWH1</f>
        <v>0</v>
      </c>
      <c r="UWI1">
        <f>'[1]ASF JIRA 2020-04-08T17_08_31+00'!UWI1</f>
        <v>0</v>
      </c>
      <c r="UWJ1">
        <f>'[1]ASF JIRA 2020-04-08T17_08_31+00'!UWJ1</f>
        <v>0</v>
      </c>
      <c r="UWK1">
        <f>'[1]ASF JIRA 2020-04-08T17_08_31+00'!UWK1</f>
        <v>0</v>
      </c>
      <c r="UWL1">
        <f>'[1]ASF JIRA 2020-04-08T17_08_31+00'!UWL1</f>
        <v>0</v>
      </c>
      <c r="UWM1">
        <f>'[1]ASF JIRA 2020-04-08T17_08_31+00'!UWM1</f>
        <v>0</v>
      </c>
      <c r="UWN1">
        <f>'[1]ASF JIRA 2020-04-08T17_08_31+00'!UWN1</f>
        <v>0</v>
      </c>
      <c r="UWO1">
        <f>'[1]ASF JIRA 2020-04-08T17_08_31+00'!UWO1</f>
        <v>0</v>
      </c>
      <c r="UWP1">
        <f>'[1]ASF JIRA 2020-04-08T17_08_31+00'!UWP1</f>
        <v>0</v>
      </c>
      <c r="UWQ1">
        <f>'[1]ASF JIRA 2020-04-08T17_08_31+00'!UWQ1</f>
        <v>0</v>
      </c>
      <c r="UWR1">
        <f>'[1]ASF JIRA 2020-04-08T17_08_31+00'!UWR1</f>
        <v>0</v>
      </c>
      <c r="UWS1">
        <f>'[1]ASF JIRA 2020-04-08T17_08_31+00'!UWS1</f>
        <v>0</v>
      </c>
      <c r="UWT1">
        <f>'[1]ASF JIRA 2020-04-08T17_08_31+00'!UWT1</f>
        <v>0</v>
      </c>
      <c r="UWU1">
        <f>'[1]ASF JIRA 2020-04-08T17_08_31+00'!UWU1</f>
        <v>0</v>
      </c>
      <c r="UWV1">
        <f>'[1]ASF JIRA 2020-04-08T17_08_31+00'!UWV1</f>
        <v>0</v>
      </c>
      <c r="UWW1">
        <f>'[1]ASF JIRA 2020-04-08T17_08_31+00'!UWW1</f>
        <v>0</v>
      </c>
      <c r="UWX1">
        <f>'[1]ASF JIRA 2020-04-08T17_08_31+00'!UWX1</f>
        <v>0</v>
      </c>
      <c r="UWY1">
        <f>'[1]ASF JIRA 2020-04-08T17_08_31+00'!UWY1</f>
        <v>0</v>
      </c>
      <c r="UWZ1">
        <f>'[1]ASF JIRA 2020-04-08T17_08_31+00'!UWZ1</f>
        <v>0</v>
      </c>
      <c r="UXA1">
        <f>'[1]ASF JIRA 2020-04-08T17_08_31+00'!UXA1</f>
        <v>0</v>
      </c>
      <c r="UXB1">
        <f>'[1]ASF JIRA 2020-04-08T17_08_31+00'!UXB1</f>
        <v>0</v>
      </c>
      <c r="UXC1">
        <f>'[1]ASF JIRA 2020-04-08T17_08_31+00'!UXC1</f>
        <v>0</v>
      </c>
      <c r="UXD1">
        <f>'[1]ASF JIRA 2020-04-08T17_08_31+00'!UXD1</f>
        <v>0</v>
      </c>
      <c r="UXE1">
        <f>'[1]ASF JIRA 2020-04-08T17_08_31+00'!UXE1</f>
        <v>0</v>
      </c>
      <c r="UXF1">
        <f>'[1]ASF JIRA 2020-04-08T17_08_31+00'!UXF1</f>
        <v>0</v>
      </c>
      <c r="UXG1">
        <f>'[1]ASF JIRA 2020-04-08T17_08_31+00'!UXG1</f>
        <v>0</v>
      </c>
      <c r="UXH1">
        <f>'[1]ASF JIRA 2020-04-08T17_08_31+00'!UXH1</f>
        <v>0</v>
      </c>
      <c r="UXI1">
        <f>'[1]ASF JIRA 2020-04-08T17_08_31+00'!UXI1</f>
        <v>0</v>
      </c>
      <c r="UXJ1">
        <f>'[1]ASF JIRA 2020-04-08T17_08_31+00'!UXJ1</f>
        <v>0</v>
      </c>
      <c r="UXK1">
        <f>'[1]ASF JIRA 2020-04-08T17_08_31+00'!UXK1</f>
        <v>0</v>
      </c>
      <c r="UXL1">
        <f>'[1]ASF JIRA 2020-04-08T17_08_31+00'!UXL1</f>
        <v>0</v>
      </c>
      <c r="UXM1">
        <f>'[1]ASF JIRA 2020-04-08T17_08_31+00'!UXM1</f>
        <v>0</v>
      </c>
      <c r="UXN1">
        <f>'[1]ASF JIRA 2020-04-08T17_08_31+00'!UXN1</f>
        <v>0</v>
      </c>
      <c r="UXO1">
        <f>'[1]ASF JIRA 2020-04-08T17_08_31+00'!UXO1</f>
        <v>0</v>
      </c>
      <c r="UXP1">
        <f>'[1]ASF JIRA 2020-04-08T17_08_31+00'!UXP1</f>
        <v>0</v>
      </c>
      <c r="UXQ1">
        <f>'[1]ASF JIRA 2020-04-08T17_08_31+00'!UXQ1</f>
        <v>0</v>
      </c>
      <c r="UXR1">
        <f>'[1]ASF JIRA 2020-04-08T17_08_31+00'!UXR1</f>
        <v>0</v>
      </c>
      <c r="UXS1">
        <f>'[1]ASF JIRA 2020-04-08T17_08_31+00'!UXS1</f>
        <v>0</v>
      </c>
      <c r="UXT1">
        <f>'[1]ASF JIRA 2020-04-08T17_08_31+00'!UXT1</f>
        <v>0</v>
      </c>
      <c r="UXU1">
        <f>'[1]ASF JIRA 2020-04-08T17_08_31+00'!UXU1</f>
        <v>0</v>
      </c>
      <c r="UXV1">
        <f>'[1]ASF JIRA 2020-04-08T17_08_31+00'!UXV1</f>
        <v>0</v>
      </c>
      <c r="UXW1">
        <f>'[1]ASF JIRA 2020-04-08T17_08_31+00'!UXW1</f>
        <v>0</v>
      </c>
      <c r="UXX1">
        <f>'[1]ASF JIRA 2020-04-08T17_08_31+00'!UXX1</f>
        <v>0</v>
      </c>
      <c r="UXY1">
        <f>'[1]ASF JIRA 2020-04-08T17_08_31+00'!UXY1</f>
        <v>0</v>
      </c>
      <c r="UXZ1">
        <f>'[1]ASF JIRA 2020-04-08T17_08_31+00'!UXZ1</f>
        <v>0</v>
      </c>
      <c r="UYA1">
        <f>'[1]ASF JIRA 2020-04-08T17_08_31+00'!UYA1</f>
        <v>0</v>
      </c>
      <c r="UYB1">
        <f>'[1]ASF JIRA 2020-04-08T17_08_31+00'!UYB1</f>
        <v>0</v>
      </c>
      <c r="UYC1">
        <f>'[1]ASF JIRA 2020-04-08T17_08_31+00'!UYC1</f>
        <v>0</v>
      </c>
      <c r="UYD1">
        <f>'[1]ASF JIRA 2020-04-08T17_08_31+00'!UYD1</f>
        <v>0</v>
      </c>
      <c r="UYE1">
        <f>'[1]ASF JIRA 2020-04-08T17_08_31+00'!UYE1</f>
        <v>0</v>
      </c>
      <c r="UYF1">
        <f>'[1]ASF JIRA 2020-04-08T17_08_31+00'!UYF1</f>
        <v>0</v>
      </c>
      <c r="UYG1">
        <f>'[1]ASF JIRA 2020-04-08T17_08_31+00'!UYG1</f>
        <v>0</v>
      </c>
      <c r="UYH1">
        <f>'[1]ASF JIRA 2020-04-08T17_08_31+00'!UYH1</f>
        <v>0</v>
      </c>
      <c r="UYI1">
        <f>'[1]ASF JIRA 2020-04-08T17_08_31+00'!UYI1</f>
        <v>0</v>
      </c>
      <c r="UYJ1">
        <f>'[1]ASF JIRA 2020-04-08T17_08_31+00'!UYJ1</f>
        <v>0</v>
      </c>
      <c r="UYK1">
        <f>'[1]ASF JIRA 2020-04-08T17_08_31+00'!UYK1</f>
        <v>0</v>
      </c>
      <c r="UYL1">
        <f>'[1]ASF JIRA 2020-04-08T17_08_31+00'!UYL1</f>
        <v>0</v>
      </c>
      <c r="UYM1">
        <f>'[1]ASF JIRA 2020-04-08T17_08_31+00'!UYM1</f>
        <v>0</v>
      </c>
      <c r="UYN1">
        <f>'[1]ASF JIRA 2020-04-08T17_08_31+00'!UYN1</f>
        <v>0</v>
      </c>
      <c r="UYO1">
        <f>'[1]ASF JIRA 2020-04-08T17_08_31+00'!UYO1</f>
        <v>0</v>
      </c>
      <c r="UYP1">
        <f>'[1]ASF JIRA 2020-04-08T17_08_31+00'!UYP1</f>
        <v>0</v>
      </c>
      <c r="UYQ1">
        <f>'[1]ASF JIRA 2020-04-08T17_08_31+00'!UYQ1</f>
        <v>0</v>
      </c>
      <c r="UYR1">
        <f>'[1]ASF JIRA 2020-04-08T17_08_31+00'!UYR1</f>
        <v>0</v>
      </c>
      <c r="UYS1">
        <f>'[1]ASF JIRA 2020-04-08T17_08_31+00'!UYS1</f>
        <v>0</v>
      </c>
      <c r="UYT1">
        <f>'[1]ASF JIRA 2020-04-08T17_08_31+00'!UYT1</f>
        <v>0</v>
      </c>
      <c r="UYU1">
        <f>'[1]ASF JIRA 2020-04-08T17_08_31+00'!UYU1</f>
        <v>0</v>
      </c>
      <c r="UYV1">
        <f>'[1]ASF JIRA 2020-04-08T17_08_31+00'!UYV1</f>
        <v>0</v>
      </c>
      <c r="UYW1">
        <f>'[1]ASF JIRA 2020-04-08T17_08_31+00'!UYW1</f>
        <v>0</v>
      </c>
      <c r="UYX1">
        <f>'[1]ASF JIRA 2020-04-08T17_08_31+00'!UYX1</f>
        <v>0</v>
      </c>
      <c r="UYY1">
        <f>'[1]ASF JIRA 2020-04-08T17_08_31+00'!UYY1</f>
        <v>0</v>
      </c>
      <c r="UYZ1">
        <f>'[1]ASF JIRA 2020-04-08T17_08_31+00'!UYZ1</f>
        <v>0</v>
      </c>
      <c r="UZA1">
        <f>'[1]ASF JIRA 2020-04-08T17_08_31+00'!UZA1</f>
        <v>0</v>
      </c>
      <c r="UZB1">
        <f>'[1]ASF JIRA 2020-04-08T17_08_31+00'!UZB1</f>
        <v>0</v>
      </c>
      <c r="UZC1">
        <f>'[1]ASF JIRA 2020-04-08T17_08_31+00'!UZC1</f>
        <v>0</v>
      </c>
      <c r="UZD1">
        <f>'[1]ASF JIRA 2020-04-08T17_08_31+00'!UZD1</f>
        <v>0</v>
      </c>
      <c r="UZE1">
        <f>'[1]ASF JIRA 2020-04-08T17_08_31+00'!UZE1</f>
        <v>0</v>
      </c>
      <c r="UZF1">
        <f>'[1]ASF JIRA 2020-04-08T17_08_31+00'!UZF1</f>
        <v>0</v>
      </c>
      <c r="UZG1">
        <f>'[1]ASF JIRA 2020-04-08T17_08_31+00'!UZG1</f>
        <v>0</v>
      </c>
      <c r="UZH1">
        <f>'[1]ASF JIRA 2020-04-08T17_08_31+00'!UZH1</f>
        <v>0</v>
      </c>
      <c r="UZI1">
        <f>'[1]ASF JIRA 2020-04-08T17_08_31+00'!UZI1</f>
        <v>0</v>
      </c>
      <c r="UZJ1">
        <f>'[1]ASF JIRA 2020-04-08T17_08_31+00'!UZJ1</f>
        <v>0</v>
      </c>
      <c r="UZK1">
        <f>'[1]ASF JIRA 2020-04-08T17_08_31+00'!UZK1</f>
        <v>0</v>
      </c>
      <c r="UZL1">
        <f>'[1]ASF JIRA 2020-04-08T17_08_31+00'!UZL1</f>
        <v>0</v>
      </c>
      <c r="UZM1">
        <f>'[1]ASF JIRA 2020-04-08T17_08_31+00'!UZM1</f>
        <v>0</v>
      </c>
      <c r="UZN1">
        <f>'[1]ASF JIRA 2020-04-08T17_08_31+00'!UZN1</f>
        <v>0</v>
      </c>
      <c r="UZO1">
        <f>'[1]ASF JIRA 2020-04-08T17_08_31+00'!UZO1</f>
        <v>0</v>
      </c>
      <c r="UZP1">
        <f>'[1]ASF JIRA 2020-04-08T17_08_31+00'!UZP1</f>
        <v>0</v>
      </c>
      <c r="UZQ1">
        <f>'[1]ASF JIRA 2020-04-08T17_08_31+00'!UZQ1</f>
        <v>0</v>
      </c>
      <c r="UZR1">
        <f>'[1]ASF JIRA 2020-04-08T17_08_31+00'!UZR1</f>
        <v>0</v>
      </c>
      <c r="UZS1">
        <f>'[1]ASF JIRA 2020-04-08T17_08_31+00'!UZS1</f>
        <v>0</v>
      </c>
      <c r="UZT1">
        <f>'[1]ASF JIRA 2020-04-08T17_08_31+00'!UZT1</f>
        <v>0</v>
      </c>
      <c r="UZU1">
        <f>'[1]ASF JIRA 2020-04-08T17_08_31+00'!UZU1</f>
        <v>0</v>
      </c>
      <c r="UZV1">
        <f>'[1]ASF JIRA 2020-04-08T17_08_31+00'!UZV1</f>
        <v>0</v>
      </c>
      <c r="UZW1">
        <f>'[1]ASF JIRA 2020-04-08T17_08_31+00'!UZW1</f>
        <v>0</v>
      </c>
      <c r="UZX1">
        <f>'[1]ASF JIRA 2020-04-08T17_08_31+00'!UZX1</f>
        <v>0</v>
      </c>
      <c r="UZY1">
        <f>'[1]ASF JIRA 2020-04-08T17_08_31+00'!UZY1</f>
        <v>0</v>
      </c>
      <c r="UZZ1">
        <f>'[1]ASF JIRA 2020-04-08T17_08_31+00'!UZZ1</f>
        <v>0</v>
      </c>
      <c r="VAA1">
        <f>'[1]ASF JIRA 2020-04-08T17_08_31+00'!VAA1</f>
        <v>0</v>
      </c>
      <c r="VAB1">
        <f>'[1]ASF JIRA 2020-04-08T17_08_31+00'!VAB1</f>
        <v>0</v>
      </c>
      <c r="VAC1">
        <f>'[1]ASF JIRA 2020-04-08T17_08_31+00'!VAC1</f>
        <v>0</v>
      </c>
      <c r="VAD1">
        <f>'[1]ASF JIRA 2020-04-08T17_08_31+00'!VAD1</f>
        <v>0</v>
      </c>
      <c r="VAE1">
        <f>'[1]ASF JIRA 2020-04-08T17_08_31+00'!VAE1</f>
        <v>0</v>
      </c>
      <c r="VAF1">
        <f>'[1]ASF JIRA 2020-04-08T17_08_31+00'!VAF1</f>
        <v>0</v>
      </c>
      <c r="VAG1">
        <f>'[1]ASF JIRA 2020-04-08T17_08_31+00'!VAG1</f>
        <v>0</v>
      </c>
      <c r="VAH1">
        <f>'[1]ASF JIRA 2020-04-08T17_08_31+00'!VAH1</f>
        <v>0</v>
      </c>
      <c r="VAI1">
        <f>'[1]ASF JIRA 2020-04-08T17_08_31+00'!VAI1</f>
        <v>0</v>
      </c>
      <c r="VAJ1">
        <f>'[1]ASF JIRA 2020-04-08T17_08_31+00'!VAJ1</f>
        <v>0</v>
      </c>
      <c r="VAK1">
        <f>'[1]ASF JIRA 2020-04-08T17_08_31+00'!VAK1</f>
        <v>0</v>
      </c>
      <c r="VAL1">
        <f>'[1]ASF JIRA 2020-04-08T17_08_31+00'!VAL1</f>
        <v>0</v>
      </c>
      <c r="VAM1">
        <f>'[1]ASF JIRA 2020-04-08T17_08_31+00'!VAM1</f>
        <v>0</v>
      </c>
      <c r="VAN1">
        <f>'[1]ASF JIRA 2020-04-08T17_08_31+00'!VAN1</f>
        <v>0</v>
      </c>
      <c r="VAO1">
        <f>'[1]ASF JIRA 2020-04-08T17_08_31+00'!VAO1</f>
        <v>0</v>
      </c>
      <c r="VAP1">
        <f>'[1]ASF JIRA 2020-04-08T17_08_31+00'!VAP1</f>
        <v>0</v>
      </c>
      <c r="VAQ1">
        <f>'[1]ASF JIRA 2020-04-08T17_08_31+00'!VAQ1</f>
        <v>0</v>
      </c>
      <c r="VAR1">
        <f>'[1]ASF JIRA 2020-04-08T17_08_31+00'!VAR1</f>
        <v>0</v>
      </c>
      <c r="VAS1">
        <f>'[1]ASF JIRA 2020-04-08T17_08_31+00'!VAS1</f>
        <v>0</v>
      </c>
      <c r="VAT1">
        <f>'[1]ASF JIRA 2020-04-08T17_08_31+00'!VAT1</f>
        <v>0</v>
      </c>
      <c r="VAU1">
        <f>'[1]ASF JIRA 2020-04-08T17_08_31+00'!VAU1</f>
        <v>0</v>
      </c>
      <c r="VAV1">
        <f>'[1]ASF JIRA 2020-04-08T17_08_31+00'!VAV1</f>
        <v>0</v>
      </c>
      <c r="VAW1">
        <f>'[1]ASF JIRA 2020-04-08T17_08_31+00'!VAW1</f>
        <v>0</v>
      </c>
      <c r="VAX1">
        <f>'[1]ASF JIRA 2020-04-08T17_08_31+00'!VAX1</f>
        <v>0</v>
      </c>
      <c r="VAY1">
        <f>'[1]ASF JIRA 2020-04-08T17_08_31+00'!VAY1</f>
        <v>0</v>
      </c>
      <c r="VAZ1">
        <f>'[1]ASF JIRA 2020-04-08T17_08_31+00'!VAZ1</f>
        <v>0</v>
      </c>
      <c r="VBA1">
        <f>'[1]ASF JIRA 2020-04-08T17_08_31+00'!VBA1</f>
        <v>0</v>
      </c>
      <c r="VBB1">
        <f>'[1]ASF JIRA 2020-04-08T17_08_31+00'!VBB1</f>
        <v>0</v>
      </c>
      <c r="VBC1">
        <f>'[1]ASF JIRA 2020-04-08T17_08_31+00'!VBC1</f>
        <v>0</v>
      </c>
      <c r="VBD1">
        <f>'[1]ASF JIRA 2020-04-08T17_08_31+00'!VBD1</f>
        <v>0</v>
      </c>
      <c r="VBE1">
        <f>'[1]ASF JIRA 2020-04-08T17_08_31+00'!VBE1</f>
        <v>0</v>
      </c>
      <c r="VBF1">
        <f>'[1]ASF JIRA 2020-04-08T17_08_31+00'!VBF1</f>
        <v>0</v>
      </c>
      <c r="VBG1">
        <f>'[1]ASF JIRA 2020-04-08T17_08_31+00'!VBG1</f>
        <v>0</v>
      </c>
      <c r="VBH1">
        <f>'[1]ASF JIRA 2020-04-08T17_08_31+00'!VBH1</f>
        <v>0</v>
      </c>
      <c r="VBI1">
        <f>'[1]ASF JIRA 2020-04-08T17_08_31+00'!VBI1</f>
        <v>0</v>
      </c>
      <c r="VBJ1">
        <f>'[1]ASF JIRA 2020-04-08T17_08_31+00'!VBJ1</f>
        <v>0</v>
      </c>
      <c r="VBK1">
        <f>'[1]ASF JIRA 2020-04-08T17_08_31+00'!VBK1</f>
        <v>0</v>
      </c>
      <c r="VBL1">
        <f>'[1]ASF JIRA 2020-04-08T17_08_31+00'!VBL1</f>
        <v>0</v>
      </c>
      <c r="VBM1">
        <f>'[1]ASF JIRA 2020-04-08T17_08_31+00'!VBM1</f>
        <v>0</v>
      </c>
      <c r="VBN1">
        <f>'[1]ASF JIRA 2020-04-08T17_08_31+00'!VBN1</f>
        <v>0</v>
      </c>
      <c r="VBO1">
        <f>'[1]ASF JIRA 2020-04-08T17_08_31+00'!VBO1</f>
        <v>0</v>
      </c>
      <c r="VBP1">
        <f>'[1]ASF JIRA 2020-04-08T17_08_31+00'!VBP1</f>
        <v>0</v>
      </c>
      <c r="VBQ1">
        <f>'[1]ASF JIRA 2020-04-08T17_08_31+00'!VBQ1</f>
        <v>0</v>
      </c>
      <c r="VBR1">
        <f>'[1]ASF JIRA 2020-04-08T17_08_31+00'!VBR1</f>
        <v>0</v>
      </c>
      <c r="VBS1">
        <f>'[1]ASF JIRA 2020-04-08T17_08_31+00'!VBS1</f>
        <v>0</v>
      </c>
      <c r="VBT1">
        <f>'[1]ASF JIRA 2020-04-08T17_08_31+00'!VBT1</f>
        <v>0</v>
      </c>
      <c r="VBU1">
        <f>'[1]ASF JIRA 2020-04-08T17_08_31+00'!VBU1</f>
        <v>0</v>
      </c>
      <c r="VBV1">
        <f>'[1]ASF JIRA 2020-04-08T17_08_31+00'!VBV1</f>
        <v>0</v>
      </c>
      <c r="VBW1">
        <f>'[1]ASF JIRA 2020-04-08T17_08_31+00'!VBW1</f>
        <v>0</v>
      </c>
      <c r="VBX1">
        <f>'[1]ASF JIRA 2020-04-08T17_08_31+00'!VBX1</f>
        <v>0</v>
      </c>
      <c r="VBY1">
        <f>'[1]ASF JIRA 2020-04-08T17_08_31+00'!VBY1</f>
        <v>0</v>
      </c>
      <c r="VBZ1">
        <f>'[1]ASF JIRA 2020-04-08T17_08_31+00'!VBZ1</f>
        <v>0</v>
      </c>
      <c r="VCA1">
        <f>'[1]ASF JIRA 2020-04-08T17_08_31+00'!VCA1</f>
        <v>0</v>
      </c>
      <c r="VCB1">
        <f>'[1]ASF JIRA 2020-04-08T17_08_31+00'!VCB1</f>
        <v>0</v>
      </c>
      <c r="VCC1">
        <f>'[1]ASF JIRA 2020-04-08T17_08_31+00'!VCC1</f>
        <v>0</v>
      </c>
      <c r="VCD1">
        <f>'[1]ASF JIRA 2020-04-08T17_08_31+00'!VCD1</f>
        <v>0</v>
      </c>
      <c r="VCE1">
        <f>'[1]ASF JIRA 2020-04-08T17_08_31+00'!VCE1</f>
        <v>0</v>
      </c>
      <c r="VCF1">
        <f>'[1]ASF JIRA 2020-04-08T17_08_31+00'!VCF1</f>
        <v>0</v>
      </c>
      <c r="VCG1">
        <f>'[1]ASF JIRA 2020-04-08T17_08_31+00'!VCG1</f>
        <v>0</v>
      </c>
      <c r="VCH1">
        <f>'[1]ASF JIRA 2020-04-08T17_08_31+00'!VCH1</f>
        <v>0</v>
      </c>
      <c r="VCI1">
        <f>'[1]ASF JIRA 2020-04-08T17_08_31+00'!VCI1</f>
        <v>0</v>
      </c>
      <c r="VCJ1">
        <f>'[1]ASF JIRA 2020-04-08T17_08_31+00'!VCJ1</f>
        <v>0</v>
      </c>
      <c r="VCK1">
        <f>'[1]ASF JIRA 2020-04-08T17_08_31+00'!VCK1</f>
        <v>0</v>
      </c>
      <c r="VCL1">
        <f>'[1]ASF JIRA 2020-04-08T17_08_31+00'!VCL1</f>
        <v>0</v>
      </c>
      <c r="VCM1">
        <f>'[1]ASF JIRA 2020-04-08T17_08_31+00'!VCM1</f>
        <v>0</v>
      </c>
      <c r="VCN1">
        <f>'[1]ASF JIRA 2020-04-08T17_08_31+00'!VCN1</f>
        <v>0</v>
      </c>
      <c r="VCO1">
        <f>'[1]ASF JIRA 2020-04-08T17_08_31+00'!VCO1</f>
        <v>0</v>
      </c>
      <c r="VCP1">
        <f>'[1]ASF JIRA 2020-04-08T17_08_31+00'!VCP1</f>
        <v>0</v>
      </c>
      <c r="VCQ1">
        <f>'[1]ASF JIRA 2020-04-08T17_08_31+00'!VCQ1</f>
        <v>0</v>
      </c>
      <c r="VCR1">
        <f>'[1]ASF JIRA 2020-04-08T17_08_31+00'!VCR1</f>
        <v>0</v>
      </c>
      <c r="VCS1">
        <f>'[1]ASF JIRA 2020-04-08T17_08_31+00'!VCS1</f>
        <v>0</v>
      </c>
      <c r="VCT1">
        <f>'[1]ASF JIRA 2020-04-08T17_08_31+00'!VCT1</f>
        <v>0</v>
      </c>
      <c r="VCU1">
        <f>'[1]ASF JIRA 2020-04-08T17_08_31+00'!VCU1</f>
        <v>0</v>
      </c>
      <c r="VCV1">
        <f>'[1]ASF JIRA 2020-04-08T17_08_31+00'!VCV1</f>
        <v>0</v>
      </c>
      <c r="VCW1">
        <f>'[1]ASF JIRA 2020-04-08T17_08_31+00'!VCW1</f>
        <v>0</v>
      </c>
      <c r="VCX1">
        <f>'[1]ASF JIRA 2020-04-08T17_08_31+00'!VCX1</f>
        <v>0</v>
      </c>
      <c r="VCY1">
        <f>'[1]ASF JIRA 2020-04-08T17_08_31+00'!VCY1</f>
        <v>0</v>
      </c>
      <c r="VCZ1">
        <f>'[1]ASF JIRA 2020-04-08T17_08_31+00'!VCZ1</f>
        <v>0</v>
      </c>
      <c r="VDA1">
        <f>'[1]ASF JIRA 2020-04-08T17_08_31+00'!VDA1</f>
        <v>0</v>
      </c>
      <c r="VDB1">
        <f>'[1]ASF JIRA 2020-04-08T17_08_31+00'!VDB1</f>
        <v>0</v>
      </c>
      <c r="VDC1">
        <f>'[1]ASF JIRA 2020-04-08T17_08_31+00'!VDC1</f>
        <v>0</v>
      </c>
      <c r="VDD1">
        <f>'[1]ASF JIRA 2020-04-08T17_08_31+00'!VDD1</f>
        <v>0</v>
      </c>
      <c r="VDE1">
        <f>'[1]ASF JIRA 2020-04-08T17_08_31+00'!VDE1</f>
        <v>0</v>
      </c>
      <c r="VDF1">
        <f>'[1]ASF JIRA 2020-04-08T17_08_31+00'!VDF1</f>
        <v>0</v>
      </c>
      <c r="VDG1">
        <f>'[1]ASF JIRA 2020-04-08T17_08_31+00'!VDG1</f>
        <v>0</v>
      </c>
      <c r="VDH1">
        <f>'[1]ASF JIRA 2020-04-08T17_08_31+00'!VDH1</f>
        <v>0</v>
      </c>
      <c r="VDI1">
        <f>'[1]ASF JIRA 2020-04-08T17_08_31+00'!VDI1</f>
        <v>0</v>
      </c>
      <c r="VDJ1">
        <f>'[1]ASF JIRA 2020-04-08T17_08_31+00'!VDJ1</f>
        <v>0</v>
      </c>
      <c r="VDK1">
        <f>'[1]ASF JIRA 2020-04-08T17_08_31+00'!VDK1</f>
        <v>0</v>
      </c>
      <c r="VDL1">
        <f>'[1]ASF JIRA 2020-04-08T17_08_31+00'!VDL1</f>
        <v>0</v>
      </c>
      <c r="VDM1">
        <f>'[1]ASF JIRA 2020-04-08T17_08_31+00'!VDM1</f>
        <v>0</v>
      </c>
      <c r="VDN1">
        <f>'[1]ASF JIRA 2020-04-08T17_08_31+00'!VDN1</f>
        <v>0</v>
      </c>
      <c r="VDO1">
        <f>'[1]ASF JIRA 2020-04-08T17_08_31+00'!VDO1</f>
        <v>0</v>
      </c>
      <c r="VDP1">
        <f>'[1]ASF JIRA 2020-04-08T17_08_31+00'!VDP1</f>
        <v>0</v>
      </c>
      <c r="VDQ1">
        <f>'[1]ASF JIRA 2020-04-08T17_08_31+00'!VDQ1</f>
        <v>0</v>
      </c>
      <c r="VDR1">
        <f>'[1]ASF JIRA 2020-04-08T17_08_31+00'!VDR1</f>
        <v>0</v>
      </c>
      <c r="VDS1">
        <f>'[1]ASF JIRA 2020-04-08T17_08_31+00'!VDS1</f>
        <v>0</v>
      </c>
      <c r="VDT1">
        <f>'[1]ASF JIRA 2020-04-08T17_08_31+00'!VDT1</f>
        <v>0</v>
      </c>
      <c r="VDU1">
        <f>'[1]ASF JIRA 2020-04-08T17_08_31+00'!VDU1</f>
        <v>0</v>
      </c>
      <c r="VDV1">
        <f>'[1]ASF JIRA 2020-04-08T17_08_31+00'!VDV1</f>
        <v>0</v>
      </c>
      <c r="VDW1">
        <f>'[1]ASF JIRA 2020-04-08T17_08_31+00'!VDW1</f>
        <v>0</v>
      </c>
      <c r="VDX1">
        <f>'[1]ASF JIRA 2020-04-08T17_08_31+00'!VDX1</f>
        <v>0</v>
      </c>
      <c r="VDY1">
        <f>'[1]ASF JIRA 2020-04-08T17_08_31+00'!VDY1</f>
        <v>0</v>
      </c>
      <c r="VDZ1">
        <f>'[1]ASF JIRA 2020-04-08T17_08_31+00'!VDZ1</f>
        <v>0</v>
      </c>
      <c r="VEA1">
        <f>'[1]ASF JIRA 2020-04-08T17_08_31+00'!VEA1</f>
        <v>0</v>
      </c>
      <c r="VEB1">
        <f>'[1]ASF JIRA 2020-04-08T17_08_31+00'!VEB1</f>
        <v>0</v>
      </c>
      <c r="VEC1">
        <f>'[1]ASF JIRA 2020-04-08T17_08_31+00'!VEC1</f>
        <v>0</v>
      </c>
      <c r="VED1">
        <f>'[1]ASF JIRA 2020-04-08T17_08_31+00'!VED1</f>
        <v>0</v>
      </c>
      <c r="VEE1">
        <f>'[1]ASF JIRA 2020-04-08T17_08_31+00'!VEE1</f>
        <v>0</v>
      </c>
      <c r="VEF1">
        <f>'[1]ASF JIRA 2020-04-08T17_08_31+00'!VEF1</f>
        <v>0</v>
      </c>
      <c r="VEG1">
        <f>'[1]ASF JIRA 2020-04-08T17_08_31+00'!VEG1</f>
        <v>0</v>
      </c>
      <c r="VEH1">
        <f>'[1]ASF JIRA 2020-04-08T17_08_31+00'!VEH1</f>
        <v>0</v>
      </c>
      <c r="VEI1">
        <f>'[1]ASF JIRA 2020-04-08T17_08_31+00'!VEI1</f>
        <v>0</v>
      </c>
      <c r="VEJ1">
        <f>'[1]ASF JIRA 2020-04-08T17_08_31+00'!VEJ1</f>
        <v>0</v>
      </c>
      <c r="VEK1">
        <f>'[1]ASF JIRA 2020-04-08T17_08_31+00'!VEK1</f>
        <v>0</v>
      </c>
      <c r="VEL1">
        <f>'[1]ASF JIRA 2020-04-08T17_08_31+00'!VEL1</f>
        <v>0</v>
      </c>
      <c r="VEM1">
        <f>'[1]ASF JIRA 2020-04-08T17_08_31+00'!VEM1</f>
        <v>0</v>
      </c>
      <c r="VEN1">
        <f>'[1]ASF JIRA 2020-04-08T17_08_31+00'!VEN1</f>
        <v>0</v>
      </c>
      <c r="VEO1">
        <f>'[1]ASF JIRA 2020-04-08T17_08_31+00'!VEO1</f>
        <v>0</v>
      </c>
      <c r="VEP1">
        <f>'[1]ASF JIRA 2020-04-08T17_08_31+00'!VEP1</f>
        <v>0</v>
      </c>
      <c r="VEQ1">
        <f>'[1]ASF JIRA 2020-04-08T17_08_31+00'!VEQ1</f>
        <v>0</v>
      </c>
      <c r="VER1">
        <f>'[1]ASF JIRA 2020-04-08T17_08_31+00'!VER1</f>
        <v>0</v>
      </c>
      <c r="VES1">
        <f>'[1]ASF JIRA 2020-04-08T17_08_31+00'!VES1</f>
        <v>0</v>
      </c>
      <c r="VET1">
        <f>'[1]ASF JIRA 2020-04-08T17_08_31+00'!VET1</f>
        <v>0</v>
      </c>
      <c r="VEU1">
        <f>'[1]ASF JIRA 2020-04-08T17_08_31+00'!VEU1</f>
        <v>0</v>
      </c>
      <c r="VEV1">
        <f>'[1]ASF JIRA 2020-04-08T17_08_31+00'!VEV1</f>
        <v>0</v>
      </c>
      <c r="VEW1">
        <f>'[1]ASF JIRA 2020-04-08T17_08_31+00'!VEW1</f>
        <v>0</v>
      </c>
      <c r="VEX1">
        <f>'[1]ASF JIRA 2020-04-08T17_08_31+00'!VEX1</f>
        <v>0</v>
      </c>
      <c r="VEY1">
        <f>'[1]ASF JIRA 2020-04-08T17_08_31+00'!VEY1</f>
        <v>0</v>
      </c>
      <c r="VEZ1">
        <f>'[1]ASF JIRA 2020-04-08T17_08_31+00'!VEZ1</f>
        <v>0</v>
      </c>
      <c r="VFA1">
        <f>'[1]ASF JIRA 2020-04-08T17_08_31+00'!VFA1</f>
        <v>0</v>
      </c>
      <c r="VFB1">
        <f>'[1]ASF JIRA 2020-04-08T17_08_31+00'!VFB1</f>
        <v>0</v>
      </c>
      <c r="VFC1">
        <f>'[1]ASF JIRA 2020-04-08T17_08_31+00'!VFC1</f>
        <v>0</v>
      </c>
      <c r="VFD1">
        <f>'[1]ASF JIRA 2020-04-08T17_08_31+00'!VFD1</f>
        <v>0</v>
      </c>
      <c r="VFE1">
        <f>'[1]ASF JIRA 2020-04-08T17_08_31+00'!VFE1</f>
        <v>0</v>
      </c>
      <c r="VFF1">
        <f>'[1]ASF JIRA 2020-04-08T17_08_31+00'!VFF1</f>
        <v>0</v>
      </c>
      <c r="VFG1">
        <f>'[1]ASF JIRA 2020-04-08T17_08_31+00'!VFG1</f>
        <v>0</v>
      </c>
      <c r="VFH1">
        <f>'[1]ASF JIRA 2020-04-08T17_08_31+00'!VFH1</f>
        <v>0</v>
      </c>
      <c r="VFI1">
        <f>'[1]ASF JIRA 2020-04-08T17_08_31+00'!VFI1</f>
        <v>0</v>
      </c>
      <c r="VFJ1">
        <f>'[1]ASF JIRA 2020-04-08T17_08_31+00'!VFJ1</f>
        <v>0</v>
      </c>
      <c r="VFK1">
        <f>'[1]ASF JIRA 2020-04-08T17_08_31+00'!VFK1</f>
        <v>0</v>
      </c>
      <c r="VFL1">
        <f>'[1]ASF JIRA 2020-04-08T17_08_31+00'!VFL1</f>
        <v>0</v>
      </c>
      <c r="VFM1">
        <f>'[1]ASF JIRA 2020-04-08T17_08_31+00'!VFM1</f>
        <v>0</v>
      </c>
      <c r="VFN1">
        <f>'[1]ASF JIRA 2020-04-08T17_08_31+00'!VFN1</f>
        <v>0</v>
      </c>
      <c r="VFO1">
        <f>'[1]ASF JIRA 2020-04-08T17_08_31+00'!VFO1</f>
        <v>0</v>
      </c>
      <c r="VFP1">
        <f>'[1]ASF JIRA 2020-04-08T17_08_31+00'!VFP1</f>
        <v>0</v>
      </c>
      <c r="VFQ1">
        <f>'[1]ASF JIRA 2020-04-08T17_08_31+00'!VFQ1</f>
        <v>0</v>
      </c>
      <c r="VFR1">
        <f>'[1]ASF JIRA 2020-04-08T17_08_31+00'!VFR1</f>
        <v>0</v>
      </c>
      <c r="VFS1">
        <f>'[1]ASF JIRA 2020-04-08T17_08_31+00'!VFS1</f>
        <v>0</v>
      </c>
      <c r="VFT1">
        <f>'[1]ASF JIRA 2020-04-08T17_08_31+00'!VFT1</f>
        <v>0</v>
      </c>
      <c r="VFU1">
        <f>'[1]ASF JIRA 2020-04-08T17_08_31+00'!VFU1</f>
        <v>0</v>
      </c>
      <c r="VFV1">
        <f>'[1]ASF JIRA 2020-04-08T17_08_31+00'!VFV1</f>
        <v>0</v>
      </c>
      <c r="VFW1">
        <f>'[1]ASF JIRA 2020-04-08T17_08_31+00'!VFW1</f>
        <v>0</v>
      </c>
      <c r="VFX1">
        <f>'[1]ASF JIRA 2020-04-08T17_08_31+00'!VFX1</f>
        <v>0</v>
      </c>
      <c r="VFY1">
        <f>'[1]ASF JIRA 2020-04-08T17_08_31+00'!VFY1</f>
        <v>0</v>
      </c>
      <c r="VFZ1">
        <f>'[1]ASF JIRA 2020-04-08T17_08_31+00'!VFZ1</f>
        <v>0</v>
      </c>
      <c r="VGA1">
        <f>'[1]ASF JIRA 2020-04-08T17_08_31+00'!VGA1</f>
        <v>0</v>
      </c>
      <c r="VGB1">
        <f>'[1]ASF JIRA 2020-04-08T17_08_31+00'!VGB1</f>
        <v>0</v>
      </c>
      <c r="VGC1">
        <f>'[1]ASF JIRA 2020-04-08T17_08_31+00'!VGC1</f>
        <v>0</v>
      </c>
      <c r="VGD1">
        <f>'[1]ASF JIRA 2020-04-08T17_08_31+00'!VGD1</f>
        <v>0</v>
      </c>
      <c r="VGE1">
        <f>'[1]ASF JIRA 2020-04-08T17_08_31+00'!VGE1</f>
        <v>0</v>
      </c>
      <c r="VGF1">
        <f>'[1]ASF JIRA 2020-04-08T17_08_31+00'!VGF1</f>
        <v>0</v>
      </c>
      <c r="VGG1">
        <f>'[1]ASF JIRA 2020-04-08T17_08_31+00'!VGG1</f>
        <v>0</v>
      </c>
      <c r="VGH1">
        <f>'[1]ASF JIRA 2020-04-08T17_08_31+00'!VGH1</f>
        <v>0</v>
      </c>
      <c r="VGI1">
        <f>'[1]ASF JIRA 2020-04-08T17_08_31+00'!VGI1</f>
        <v>0</v>
      </c>
      <c r="VGJ1">
        <f>'[1]ASF JIRA 2020-04-08T17_08_31+00'!VGJ1</f>
        <v>0</v>
      </c>
      <c r="VGK1">
        <f>'[1]ASF JIRA 2020-04-08T17_08_31+00'!VGK1</f>
        <v>0</v>
      </c>
      <c r="VGL1">
        <f>'[1]ASF JIRA 2020-04-08T17_08_31+00'!VGL1</f>
        <v>0</v>
      </c>
      <c r="VGM1">
        <f>'[1]ASF JIRA 2020-04-08T17_08_31+00'!VGM1</f>
        <v>0</v>
      </c>
      <c r="VGN1">
        <f>'[1]ASF JIRA 2020-04-08T17_08_31+00'!VGN1</f>
        <v>0</v>
      </c>
      <c r="VGO1">
        <f>'[1]ASF JIRA 2020-04-08T17_08_31+00'!VGO1</f>
        <v>0</v>
      </c>
      <c r="VGP1">
        <f>'[1]ASF JIRA 2020-04-08T17_08_31+00'!VGP1</f>
        <v>0</v>
      </c>
      <c r="VGQ1">
        <f>'[1]ASF JIRA 2020-04-08T17_08_31+00'!VGQ1</f>
        <v>0</v>
      </c>
      <c r="VGR1">
        <f>'[1]ASF JIRA 2020-04-08T17_08_31+00'!VGR1</f>
        <v>0</v>
      </c>
      <c r="VGS1">
        <f>'[1]ASF JIRA 2020-04-08T17_08_31+00'!VGS1</f>
        <v>0</v>
      </c>
      <c r="VGT1">
        <f>'[1]ASF JIRA 2020-04-08T17_08_31+00'!VGT1</f>
        <v>0</v>
      </c>
      <c r="VGU1">
        <f>'[1]ASF JIRA 2020-04-08T17_08_31+00'!VGU1</f>
        <v>0</v>
      </c>
      <c r="VGV1">
        <f>'[1]ASF JIRA 2020-04-08T17_08_31+00'!VGV1</f>
        <v>0</v>
      </c>
      <c r="VGW1">
        <f>'[1]ASF JIRA 2020-04-08T17_08_31+00'!VGW1</f>
        <v>0</v>
      </c>
      <c r="VGX1">
        <f>'[1]ASF JIRA 2020-04-08T17_08_31+00'!VGX1</f>
        <v>0</v>
      </c>
      <c r="VGY1">
        <f>'[1]ASF JIRA 2020-04-08T17_08_31+00'!VGY1</f>
        <v>0</v>
      </c>
      <c r="VGZ1">
        <f>'[1]ASF JIRA 2020-04-08T17_08_31+00'!VGZ1</f>
        <v>0</v>
      </c>
      <c r="VHA1">
        <f>'[1]ASF JIRA 2020-04-08T17_08_31+00'!VHA1</f>
        <v>0</v>
      </c>
      <c r="VHB1">
        <f>'[1]ASF JIRA 2020-04-08T17_08_31+00'!VHB1</f>
        <v>0</v>
      </c>
      <c r="VHC1">
        <f>'[1]ASF JIRA 2020-04-08T17_08_31+00'!VHC1</f>
        <v>0</v>
      </c>
      <c r="VHD1">
        <f>'[1]ASF JIRA 2020-04-08T17_08_31+00'!VHD1</f>
        <v>0</v>
      </c>
      <c r="VHE1">
        <f>'[1]ASF JIRA 2020-04-08T17_08_31+00'!VHE1</f>
        <v>0</v>
      </c>
      <c r="VHF1">
        <f>'[1]ASF JIRA 2020-04-08T17_08_31+00'!VHF1</f>
        <v>0</v>
      </c>
      <c r="VHG1">
        <f>'[1]ASF JIRA 2020-04-08T17_08_31+00'!VHG1</f>
        <v>0</v>
      </c>
      <c r="VHH1">
        <f>'[1]ASF JIRA 2020-04-08T17_08_31+00'!VHH1</f>
        <v>0</v>
      </c>
      <c r="VHI1">
        <f>'[1]ASF JIRA 2020-04-08T17_08_31+00'!VHI1</f>
        <v>0</v>
      </c>
      <c r="VHJ1">
        <f>'[1]ASF JIRA 2020-04-08T17_08_31+00'!VHJ1</f>
        <v>0</v>
      </c>
      <c r="VHK1">
        <f>'[1]ASF JIRA 2020-04-08T17_08_31+00'!VHK1</f>
        <v>0</v>
      </c>
      <c r="VHL1">
        <f>'[1]ASF JIRA 2020-04-08T17_08_31+00'!VHL1</f>
        <v>0</v>
      </c>
      <c r="VHM1">
        <f>'[1]ASF JIRA 2020-04-08T17_08_31+00'!VHM1</f>
        <v>0</v>
      </c>
      <c r="VHN1">
        <f>'[1]ASF JIRA 2020-04-08T17_08_31+00'!VHN1</f>
        <v>0</v>
      </c>
      <c r="VHO1">
        <f>'[1]ASF JIRA 2020-04-08T17_08_31+00'!VHO1</f>
        <v>0</v>
      </c>
      <c r="VHP1">
        <f>'[1]ASF JIRA 2020-04-08T17_08_31+00'!VHP1</f>
        <v>0</v>
      </c>
      <c r="VHQ1">
        <f>'[1]ASF JIRA 2020-04-08T17_08_31+00'!VHQ1</f>
        <v>0</v>
      </c>
      <c r="VHR1">
        <f>'[1]ASF JIRA 2020-04-08T17_08_31+00'!VHR1</f>
        <v>0</v>
      </c>
      <c r="VHS1">
        <f>'[1]ASF JIRA 2020-04-08T17_08_31+00'!VHS1</f>
        <v>0</v>
      </c>
      <c r="VHT1">
        <f>'[1]ASF JIRA 2020-04-08T17_08_31+00'!VHT1</f>
        <v>0</v>
      </c>
      <c r="VHU1">
        <f>'[1]ASF JIRA 2020-04-08T17_08_31+00'!VHU1</f>
        <v>0</v>
      </c>
      <c r="VHV1">
        <f>'[1]ASF JIRA 2020-04-08T17_08_31+00'!VHV1</f>
        <v>0</v>
      </c>
      <c r="VHW1">
        <f>'[1]ASF JIRA 2020-04-08T17_08_31+00'!VHW1</f>
        <v>0</v>
      </c>
      <c r="VHX1">
        <f>'[1]ASF JIRA 2020-04-08T17_08_31+00'!VHX1</f>
        <v>0</v>
      </c>
      <c r="VHY1">
        <f>'[1]ASF JIRA 2020-04-08T17_08_31+00'!VHY1</f>
        <v>0</v>
      </c>
      <c r="VHZ1">
        <f>'[1]ASF JIRA 2020-04-08T17_08_31+00'!VHZ1</f>
        <v>0</v>
      </c>
      <c r="VIA1">
        <f>'[1]ASF JIRA 2020-04-08T17_08_31+00'!VIA1</f>
        <v>0</v>
      </c>
      <c r="VIB1">
        <f>'[1]ASF JIRA 2020-04-08T17_08_31+00'!VIB1</f>
        <v>0</v>
      </c>
      <c r="VIC1">
        <f>'[1]ASF JIRA 2020-04-08T17_08_31+00'!VIC1</f>
        <v>0</v>
      </c>
      <c r="VID1">
        <f>'[1]ASF JIRA 2020-04-08T17_08_31+00'!VID1</f>
        <v>0</v>
      </c>
      <c r="VIE1">
        <f>'[1]ASF JIRA 2020-04-08T17_08_31+00'!VIE1</f>
        <v>0</v>
      </c>
      <c r="VIF1">
        <f>'[1]ASF JIRA 2020-04-08T17_08_31+00'!VIF1</f>
        <v>0</v>
      </c>
      <c r="VIG1">
        <f>'[1]ASF JIRA 2020-04-08T17_08_31+00'!VIG1</f>
        <v>0</v>
      </c>
      <c r="VIH1">
        <f>'[1]ASF JIRA 2020-04-08T17_08_31+00'!VIH1</f>
        <v>0</v>
      </c>
      <c r="VII1">
        <f>'[1]ASF JIRA 2020-04-08T17_08_31+00'!VII1</f>
        <v>0</v>
      </c>
      <c r="VIJ1">
        <f>'[1]ASF JIRA 2020-04-08T17_08_31+00'!VIJ1</f>
        <v>0</v>
      </c>
      <c r="VIK1">
        <f>'[1]ASF JIRA 2020-04-08T17_08_31+00'!VIK1</f>
        <v>0</v>
      </c>
      <c r="VIL1">
        <f>'[1]ASF JIRA 2020-04-08T17_08_31+00'!VIL1</f>
        <v>0</v>
      </c>
      <c r="VIM1">
        <f>'[1]ASF JIRA 2020-04-08T17_08_31+00'!VIM1</f>
        <v>0</v>
      </c>
      <c r="VIN1">
        <f>'[1]ASF JIRA 2020-04-08T17_08_31+00'!VIN1</f>
        <v>0</v>
      </c>
      <c r="VIO1">
        <f>'[1]ASF JIRA 2020-04-08T17_08_31+00'!VIO1</f>
        <v>0</v>
      </c>
      <c r="VIP1">
        <f>'[1]ASF JIRA 2020-04-08T17_08_31+00'!VIP1</f>
        <v>0</v>
      </c>
      <c r="VIQ1">
        <f>'[1]ASF JIRA 2020-04-08T17_08_31+00'!VIQ1</f>
        <v>0</v>
      </c>
      <c r="VIR1">
        <f>'[1]ASF JIRA 2020-04-08T17_08_31+00'!VIR1</f>
        <v>0</v>
      </c>
      <c r="VIS1">
        <f>'[1]ASF JIRA 2020-04-08T17_08_31+00'!VIS1</f>
        <v>0</v>
      </c>
      <c r="VIT1">
        <f>'[1]ASF JIRA 2020-04-08T17_08_31+00'!VIT1</f>
        <v>0</v>
      </c>
      <c r="VIU1">
        <f>'[1]ASF JIRA 2020-04-08T17_08_31+00'!VIU1</f>
        <v>0</v>
      </c>
      <c r="VIV1">
        <f>'[1]ASF JIRA 2020-04-08T17_08_31+00'!VIV1</f>
        <v>0</v>
      </c>
      <c r="VIW1">
        <f>'[1]ASF JIRA 2020-04-08T17_08_31+00'!VIW1</f>
        <v>0</v>
      </c>
      <c r="VIX1">
        <f>'[1]ASF JIRA 2020-04-08T17_08_31+00'!VIX1</f>
        <v>0</v>
      </c>
      <c r="VIY1">
        <f>'[1]ASF JIRA 2020-04-08T17_08_31+00'!VIY1</f>
        <v>0</v>
      </c>
      <c r="VIZ1">
        <f>'[1]ASF JIRA 2020-04-08T17_08_31+00'!VIZ1</f>
        <v>0</v>
      </c>
      <c r="VJA1">
        <f>'[1]ASF JIRA 2020-04-08T17_08_31+00'!VJA1</f>
        <v>0</v>
      </c>
      <c r="VJB1">
        <f>'[1]ASF JIRA 2020-04-08T17_08_31+00'!VJB1</f>
        <v>0</v>
      </c>
      <c r="VJC1">
        <f>'[1]ASF JIRA 2020-04-08T17_08_31+00'!VJC1</f>
        <v>0</v>
      </c>
      <c r="VJD1">
        <f>'[1]ASF JIRA 2020-04-08T17_08_31+00'!VJD1</f>
        <v>0</v>
      </c>
      <c r="VJE1">
        <f>'[1]ASF JIRA 2020-04-08T17_08_31+00'!VJE1</f>
        <v>0</v>
      </c>
      <c r="VJF1">
        <f>'[1]ASF JIRA 2020-04-08T17_08_31+00'!VJF1</f>
        <v>0</v>
      </c>
      <c r="VJG1">
        <f>'[1]ASF JIRA 2020-04-08T17_08_31+00'!VJG1</f>
        <v>0</v>
      </c>
      <c r="VJH1">
        <f>'[1]ASF JIRA 2020-04-08T17_08_31+00'!VJH1</f>
        <v>0</v>
      </c>
      <c r="VJI1">
        <f>'[1]ASF JIRA 2020-04-08T17_08_31+00'!VJI1</f>
        <v>0</v>
      </c>
      <c r="VJJ1">
        <f>'[1]ASF JIRA 2020-04-08T17_08_31+00'!VJJ1</f>
        <v>0</v>
      </c>
      <c r="VJK1">
        <f>'[1]ASF JIRA 2020-04-08T17_08_31+00'!VJK1</f>
        <v>0</v>
      </c>
      <c r="VJL1">
        <f>'[1]ASF JIRA 2020-04-08T17_08_31+00'!VJL1</f>
        <v>0</v>
      </c>
      <c r="VJM1">
        <f>'[1]ASF JIRA 2020-04-08T17_08_31+00'!VJM1</f>
        <v>0</v>
      </c>
      <c r="VJN1">
        <f>'[1]ASF JIRA 2020-04-08T17_08_31+00'!VJN1</f>
        <v>0</v>
      </c>
      <c r="VJO1">
        <f>'[1]ASF JIRA 2020-04-08T17_08_31+00'!VJO1</f>
        <v>0</v>
      </c>
      <c r="VJP1">
        <f>'[1]ASF JIRA 2020-04-08T17_08_31+00'!VJP1</f>
        <v>0</v>
      </c>
      <c r="VJQ1">
        <f>'[1]ASF JIRA 2020-04-08T17_08_31+00'!VJQ1</f>
        <v>0</v>
      </c>
      <c r="VJR1">
        <f>'[1]ASF JIRA 2020-04-08T17_08_31+00'!VJR1</f>
        <v>0</v>
      </c>
      <c r="VJS1">
        <f>'[1]ASF JIRA 2020-04-08T17_08_31+00'!VJS1</f>
        <v>0</v>
      </c>
      <c r="VJT1">
        <f>'[1]ASF JIRA 2020-04-08T17_08_31+00'!VJT1</f>
        <v>0</v>
      </c>
      <c r="VJU1">
        <f>'[1]ASF JIRA 2020-04-08T17_08_31+00'!VJU1</f>
        <v>0</v>
      </c>
      <c r="VJV1">
        <f>'[1]ASF JIRA 2020-04-08T17_08_31+00'!VJV1</f>
        <v>0</v>
      </c>
      <c r="VJW1">
        <f>'[1]ASF JIRA 2020-04-08T17_08_31+00'!VJW1</f>
        <v>0</v>
      </c>
      <c r="VJX1">
        <f>'[1]ASF JIRA 2020-04-08T17_08_31+00'!VJX1</f>
        <v>0</v>
      </c>
      <c r="VJY1">
        <f>'[1]ASF JIRA 2020-04-08T17_08_31+00'!VJY1</f>
        <v>0</v>
      </c>
      <c r="VJZ1">
        <f>'[1]ASF JIRA 2020-04-08T17_08_31+00'!VJZ1</f>
        <v>0</v>
      </c>
      <c r="VKA1">
        <f>'[1]ASF JIRA 2020-04-08T17_08_31+00'!VKA1</f>
        <v>0</v>
      </c>
      <c r="VKB1">
        <f>'[1]ASF JIRA 2020-04-08T17_08_31+00'!VKB1</f>
        <v>0</v>
      </c>
      <c r="VKC1">
        <f>'[1]ASF JIRA 2020-04-08T17_08_31+00'!VKC1</f>
        <v>0</v>
      </c>
      <c r="VKD1">
        <f>'[1]ASF JIRA 2020-04-08T17_08_31+00'!VKD1</f>
        <v>0</v>
      </c>
      <c r="VKE1">
        <f>'[1]ASF JIRA 2020-04-08T17_08_31+00'!VKE1</f>
        <v>0</v>
      </c>
      <c r="VKF1">
        <f>'[1]ASF JIRA 2020-04-08T17_08_31+00'!VKF1</f>
        <v>0</v>
      </c>
      <c r="VKG1">
        <f>'[1]ASF JIRA 2020-04-08T17_08_31+00'!VKG1</f>
        <v>0</v>
      </c>
      <c r="VKH1">
        <f>'[1]ASF JIRA 2020-04-08T17_08_31+00'!VKH1</f>
        <v>0</v>
      </c>
      <c r="VKI1">
        <f>'[1]ASF JIRA 2020-04-08T17_08_31+00'!VKI1</f>
        <v>0</v>
      </c>
      <c r="VKJ1">
        <f>'[1]ASF JIRA 2020-04-08T17_08_31+00'!VKJ1</f>
        <v>0</v>
      </c>
      <c r="VKK1">
        <f>'[1]ASF JIRA 2020-04-08T17_08_31+00'!VKK1</f>
        <v>0</v>
      </c>
      <c r="VKL1">
        <f>'[1]ASF JIRA 2020-04-08T17_08_31+00'!VKL1</f>
        <v>0</v>
      </c>
      <c r="VKM1">
        <f>'[1]ASF JIRA 2020-04-08T17_08_31+00'!VKM1</f>
        <v>0</v>
      </c>
      <c r="VKN1">
        <f>'[1]ASF JIRA 2020-04-08T17_08_31+00'!VKN1</f>
        <v>0</v>
      </c>
      <c r="VKO1">
        <f>'[1]ASF JIRA 2020-04-08T17_08_31+00'!VKO1</f>
        <v>0</v>
      </c>
      <c r="VKP1">
        <f>'[1]ASF JIRA 2020-04-08T17_08_31+00'!VKP1</f>
        <v>0</v>
      </c>
      <c r="VKQ1">
        <f>'[1]ASF JIRA 2020-04-08T17_08_31+00'!VKQ1</f>
        <v>0</v>
      </c>
      <c r="VKR1">
        <f>'[1]ASF JIRA 2020-04-08T17_08_31+00'!VKR1</f>
        <v>0</v>
      </c>
      <c r="VKS1">
        <f>'[1]ASF JIRA 2020-04-08T17_08_31+00'!VKS1</f>
        <v>0</v>
      </c>
      <c r="VKT1">
        <f>'[1]ASF JIRA 2020-04-08T17_08_31+00'!VKT1</f>
        <v>0</v>
      </c>
      <c r="VKU1">
        <f>'[1]ASF JIRA 2020-04-08T17_08_31+00'!VKU1</f>
        <v>0</v>
      </c>
      <c r="VKV1">
        <f>'[1]ASF JIRA 2020-04-08T17_08_31+00'!VKV1</f>
        <v>0</v>
      </c>
      <c r="VKW1">
        <f>'[1]ASF JIRA 2020-04-08T17_08_31+00'!VKW1</f>
        <v>0</v>
      </c>
      <c r="VKX1">
        <f>'[1]ASF JIRA 2020-04-08T17_08_31+00'!VKX1</f>
        <v>0</v>
      </c>
      <c r="VKY1">
        <f>'[1]ASF JIRA 2020-04-08T17_08_31+00'!VKY1</f>
        <v>0</v>
      </c>
      <c r="VKZ1">
        <f>'[1]ASF JIRA 2020-04-08T17_08_31+00'!VKZ1</f>
        <v>0</v>
      </c>
      <c r="VLA1">
        <f>'[1]ASF JIRA 2020-04-08T17_08_31+00'!VLA1</f>
        <v>0</v>
      </c>
      <c r="VLB1">
        <f>'[1]ASF JIRA 2020-04-08T17_08_31+00'!VLB1</f>
        <v>0</v>
      </c>
      <c r="VLC1">
        <f>'[1]ASF JIRA 2020-04-08T17_08_31+00'!VLC1</f>
        <v>0</v>
      </c>
      <c r="VLD1">
        <f>'[1]ASF JIRA 2020-04-08T17_08_31+00'!VLD1</f>
        <v>0</v>
      </c>
      <c r="VLE1">
        <f>'[1]ASF JIRA 2020-04-08T17_08_31+00'!VLE1</f>
        <v>0</v>
      </c>
      <c r="VLF1">
        <f>'[1]ASF JIRA 2020-04-08T17_08_31+00'!VLF1</f>
        <v>0</v>
      </c>
      <c r="VLG1">
        <f>'[1]ASF JIRA 2020-04-08T17_08_31+00'!VLG1</f>
        <v>0</v>
      </c>
      <c r="VLH1">
        <f>'[1]ASF JIRA 2020-04-08T17_08_31+00'!VLH1</f>
        <v>0</v>
      </c>
      <c r="VLI1">
        <f>'[1]ASF JIRA 2020-04-08T17_08_31+00'!VLI1</f>
        <v>0</v>
      </c>
      <c r="VLJ1">
        <f>'[1]ASF JIRA 2020-04-08T17_08_31+00'!VLJ1</f>
        <v>0</v>
      </c>
      <c r="VLK1">
        <f>'[1]ASF JIRA 2020-04-08T17_08_31+00'!VLK1</f>
        <v>0</v>
      </c>
      <c r="VLL1">
        <f>'[1]ASF JIRA 2020-04-08T17_08_31+00'!VLL1</f>
        <v>0</v>
      </c>
      <c r="VLM1">
        <f>'[1]ASF JIRA 2020-04-08T17_08_31+00'!VLM1</f>
        <v>0</v>
      </c>
      <c r="VLN1">
        <f>'[1]ASF JIRA 2020-04-08T17_08_31+00'!VLN1</f>
        <v>0</v>
      </c>
      <c r="VLO1">
        <f>'[1]ASF JIRA 2020-04-08T17_08_31+00'!VLO1</f>
        <v>0</v>
      </c>
      <c r="VLP1">
        <f>'[1]ASF JIRA 2020-04-08T17_08_31+00'!VLP1</f>
        <v>0</v>
      </c>
      <c r="VLQ1">
        <f>'[1]ASF JIRA 2020-04-08T17_08_31+00'!VLQ1</f>
        <v>0</v>
      </c>
      <c r="VLR1">
        <f>'[1]ASF JIRA 2020-04-08T17_08_31+00'!VLR1</f>
        <v>0</v>
      </c>
      <c r="VLS1">
        <f>'[1]ASF JIRA 2020-04-08T17_08_31+00'!VLS1</f>
        <v>0</v>
      </c>
      <c r="VLT1">
        <f>'[1]ASF JIRA 2020-04-08T17_08_31+00'!VLT1</f>
        <v>0</v>
      </c>
      <c r="VLU1">
        <f>'[1]ASF JIRA 2020-04-08T17_08_31+00'!VLU1</f>
        <v>0</v>
      </c>
      <c r="VLV1">
        <f>'[1]ASF JIRA 2020-04-08T17_08_31+00'!VLV1</f>
        <v>0</v>
      </c>
      <c r="VLW1">
        <f>'[1]ASF JIRA 2020-04-08T17_08_31+00'!VLW1</f>
        <v>0</v>
      </c>
      <c r="VLX1">
        <f>'[1]ASF JIRA 2020-04-08T17_08_31+00'!VLX1</f>
        <v>0</v>
      </c>
      <c r="VLY1">
        <f>'[1]ASF JIRA 2020-04-08T17_08_31+00'!VLY1</f>
        <v>0</v>
      </c>
      <c r="VLZ1">
        <f>'[1]ASF JIRA 2020-04-08T17_08_31+00'!VLZ1</f>
        <v>0</v>
      </c>
      <c r="VMA1">
        <f>'[1]ASF JIRA 2020-04-08T17_08_31+00'!VMA1</f>
        <v>0</v>
      </c>
      <c r="VMB1">
        <f>'[1]ASF JIRA 2020-04-08T17_08_31+00'!VMB1</f>
        <v>0</v>
      </c>
      <c r="VMC1">
        <f>'[1]ASF JIRA 2020-04-08T17_08_31+00'!VMC1</f>
        <v>0</v>
      </c>
      <c r="VMD1">
        <f>'[1]ASF JIRA 2020-04-08T17_08_31+00'!VMD1</f>
        <v>0</v>
      </c>
      <c r="VME1">
        <f>'[1]ASF JIRA 2020-04-08T17_08_31+00'!VME1</f>
        <v>0</v>
      </c>
      <c r="VMF1">
        <f>'[1]ASF JIRA 2020-04-08T17_08_31+00'!VMF1</f>
        <v>0</v>
      </c>
      <c r="VMG1">
        <f>'[1]ASF JIRA 2020-04-08T17_08_31+00'!VMG1</f>
        <v>0</v>
      </c>
      <c r="VMH1">
        <f>'[1]ASF JIRA 2020-04-08T17_08_31+00'!VMH1</f>
        <v>0</v>
      </c>
      <c r="VMI1">
        <f>'[1]ASF JIRA 2020-04-08T17_08_31+00'!VMI1</f>
        <v>0</v>
      </c>
      <c r="VMJ1">
        <f>'[1]ASF JIRA 2020-04-08T17_08_31+00'!VMJ1</f>
        <v>0</v>
      </c>
      <c r="VMK1">
        <f>'[1]ASF JIRA 2020-04-08T17_08_31+00'!VMK1</f>
        <v>0</v>
      </c>
      <c r="VML1">
        <f>'[1]ASF JIRA 2020-04-08T17_08_31+00'!VML1</f>
        <v>0</v>
      </c>
      <c r="VMM1">
        <f>'[1]ASF JIRA 2020-04-08T17_08_31+00'!VMM1</f>
        <v>0</v>
      </c>
      <c r="VMN1">
        <f>'[1]ASF JIRA 2020-04-08T17_08_31+00'!VMN1</f>
        <v>0</v>
      </c>
      <c r="VMO1">
        <f>'[1]ASF JIRA 2020-04-08T17_08_31+00'!VMO1</f>
        <v>0</v>
      </c>
      <c r="VMP1">
        <f>'[1]ASF JIRA 2020-04-08T17_08_31+00'!VMP1</f>
        <v>0</v>
      </c>
      <c r="VMQ1">
        <f>'[1]ASF JIRA 2020-04-08T17_08_31+00'!VMQ1</f>
        <v>0</v>
      </c>
      <c r="VMR1">
        <f>'[1]ASF JIRA 2020-04-08T17_08_31+00'!VMR1</f>
        <v>0</v>
      </c>
      <c r="VMS1">
        <f>'[1]ASF JIRA 2020-04-08T17_08_31+00'!VMS1</f>
        <v>0</v>
      </c>
      <c r="VMT1">
        <f>'[1]ASF JIRA 2020-04-08T17_08_31+00'!VMT1</f>
        <v>0</v>
      </c>
      <c r="VMU1">
        <f>'[1]ASF JIRA 2020-04-08T17_08_31+00'!VMU1</f>
        <v>0</v>
      </c>
      <c r="VMV1">
        <f>'[1]ASF JIRA 2020-04-08T17_08_31+00'!VMV1</f>
        <v>0</v>
      </c>
      <c r="VMW1">
        <f>'[1]ASF JIRA 2020-04-08T17_08_31+00'!VMW1</f>
        <v>0</v>
      </c>
      <c r="VMX1">
        <f>'[1]ASF JIRA 2020-04-08T17_08_31+00'!VMX1</f>
        <v>0</v>
      </c>
      <c r="VMY1">
        <f>'[1]ASF JIRA 2020-04-08T17_08_31+00'!VMY1</f>
        <v>0</v>
      </c>
      <c r="VMZ1">
        <f>'[1]ASF JIRA 2020-04-08T17_08_31+00'!VMZ1</f>
        <v>0</v>
      </c>
      <c r="VNA1">
        <f>'[1]ASF JIRA 2020-04-08T17_08_31+00'!VNA1</f>
        <v>0</v>
      </c>
      <c r="VNB1">
        <f>'[1]ASF JIRA 2020-04-08T17_08_31+00'!VNB1</f>
        <v>0</v>
      </c>
      <c r="VNC1">
        <f>'[1]ASF JIRA 2020-04-08T17_08_31+00'!VNC1</f>
        <v>0</v>
      </c>
      <c r="VND1">
        <f>'[1]ASF JIRA 2020-04-08T17_08_31+00'!VND1</f>
        <v>0</v>
      </c>
      <c r="VNE1">
        <f>'[1]ASF JIRA 2020-04-08T17_08_31+00'!VNE1</f>
        <v>0</v>
      </c>
      <c r="VNF1">
        <f>'[1]ASF JIRA 2020-04-08T17_08_31+00'!VNF1</f>
        <v>0</v>
      </c>
      <c r="VNG1">
        <f>'[1]ASF JIRA 2020-04-08T17_08_31+00'!VNG1</f>
        <v>0</v>
      </c>
      <c r="VNH1">
        <f>'[1]ASF JIRA 2020-04-08T17_08_31+00'!VNH1</f>
        <v>0</v>
      </c>
      <c r="VNI1">
        <f>'[1]ASF JIRA 2020-04-08T17_08_31+00'!VNI1</f>
        <v>0</v>
      </c>
      <c r="VNJ1">
        <f>'[1]ASF JIRA 2020-04-08T17_08_31+00'!VNJ1</f>
        <v>0</v>
      </c>
      <c r="VNK1">
        <f>'[1]ASF JIRA 2020-04-08T17_08_31+00'!VNK1</f>
        <v>0</v>
      </c>
      <c r="VNL1">
        <f>'[1]ASF JIRA 2020-04-08T17_08_31+00'!VNL1</f>
        <v>0</v>
      </c>
      <c r="VNM1">
        <f>'[1]ASF JIRA 2020-04-08T17_08_31+00'!VNM1</f>
        <v>0</v>
      </c>
      <c r="VNN1">
        <f>'[1]ASF JIRA 2020-04-08T17_08_31+00'!VNN1</f>
        <v>0</v>
      </c>
      <c r="VNO1">
        <f>'[1]ASF JIRA 2020-04-08T17_08_31+00'!VNO1</f>
        <v>0</v>
      </c>
      <c r="VNP1">
        <f>'[1]ASF JIRA 2020-04-08T17_08_31+00'!VNP1</f>
        <v>0</v>
      </c>
      <c r="VNQ1">
        <f>'[1]ASF JIRA 2020-04-08T17_08_31+00'!VNQ1</f>
        <v>0</v>
      </c>
      <c r="VNR1">
        <f>'[1]ASF JIRA 2020-04-08T17_08_31+00'!VNR1</f>
        <v>0</v>
      </c>
      <c r="VNS1">
        <f>'[1]ASF JIRA 2020-04-08T17_08_31+00'!VNS1</f>
        <v>0</v>
      </c>
      <c r="VNT1">
        <f>'[1]ASF JIRA 2020-04-08T17_08_31+00'!VNT1</f>
        <v>0</v>
      </c>
      <c r="VNU1">
        <f>'[1]ASF JIRA 2020-04-08T17_08_31+00'!VNU1</f>
        <v>0</v>
      </c>
      <c r="VNV1">
        <f>'[1]ASF JIRA 2020-04-08T17_08_31+00'!VNV1</f>
        <v>0</v>
      </c>
      <c r="VNW1">
        <f>'[1]ASF JIRA 2020-04-08T17_08_31+00'!VNW1</f>
        <v>0</v>
      </c>
      <c r="VNX1">
        <f>'[1]ASF JIRA 2020-04-08T17_08_31+00'!VNX1</f>
        <v>0</v>
      </c>
      <c r="VNY1">
        <f>'[1]ASF JIRA 2020-04-08T17_08_31+00'!VNY1</f>
        <v>0</v>
      </c>
      <c r="VNZ1">
        <f>'[1]ASF JIRA 2020-04-08T17_08_31+00'!VNZ1</f>
        <v>0</v>
      </c>
      <c r="VOA1">
        <f>'[1]ASF JIRA 2020-04-08T17_08_31+00'!VOA1</f>
        <v>0</v>
      </c>
      <c r="VOB1">
        <f>'[1]ASF JIRA 2020-04-08T17_08_31+00'!VOB1</f>
        <v>0</v>
      </c>
      <c r="VOC1">
        <f>'[1]ASF JIRA 2020-04-08T17_08_31+00'!VOC1</f>
        <v>0</v>
      </c>
      <c r="VOD1">
        <f>'[1]ASF JIRA 2020-04-08T17_08_31+00'!VOD1</f>
        <v>0</v>
      </c>
      <c r="VOE1">
        <f>'[1]ASF JIRA 2020-04-08T17_08_31+00'!VOE1</f>
        <v>0</v>
      </c>
      <c r="VOF1">
        <f>'[1]ASF JIRA 2020-04-08T17_08_31+00'!VOF1</f>
        <v>0</v>
      </c>
      <c r="VOG1">
        <f>'[1]ASF JIRA 2020-04-08T17_08_31+00'!VOG1</f>
        <v>0</v>
      </c>
      <c r="VOH1">
        <f>'[1]ASF JIRA 2020-04-08T17_08_31+00'!VOH1</f>
        <v>0</v>
      </c>
      <c r="VOI1">
        <f>'[1]ASF JIRA 2020-04-08T17_08_31+00'!VOI1</f>
        <v>0</v>
      </c>
      <c r="VOJ1">
        <f>'[1]ASF JIRA 2020-04-08T17_08_31+00'!VOJ1</f>
        <v>0</v>
      </c>
      <c r="VOK1">
        <f>'[1]ASF JIRA 2020-04-08T17_08_31+00'!VOK1</f>
        <v>0</v>
      </c>
      <c r="VOL1">
        <f>'[1]ASF JIRA 2020-04-08T17_08_31+00'!VOL1</f>
        <v>0</v>
      </c>
      <c r="VOM1">
        <f>'[1]ASF JIRA 2020-04-08T17_08_31+00'!VOM1</f>
        <v>0</v>
      </c>
      <c r="VON1">
        <f>'[1]ASF JIRA 2020-04-08T17_08_31+00'!VON1</f>
        <v>0</v>
      </c>
      <c r="VOO1">
        <f>'[1]ASF JIRA 2020-04-08T17_08_31+00'!VOO1</f>
        <v>0</v>
      </c>
      <c r="VOP1">
        <f>'[1]ASF JIRA 2020-04-08T17_08_31+00'!VOP1</f>
        <v>0</v>
      </c>
      <c r="VOQ1">
        <f>'[1]ASF JIRA 2020-04-08T17_08_31+00'!VOQ1</f>
        <v>0</v>
      </c>
      <c r="VOR1">
        <f>'[1]ASF JIRA 2020-04-08T17_08_31+00'!VOR1</f>
        <v>0</v>
      </c>
      <c r="VOS1">
        <f>'[1]ASF JIRA 2020-04-08T17_08_31+00'!VOS1</f>
        <v>0</v>
      </c>
      <c r="VOT1">
        <f>'[1]ASF JIRA 2020-04-08T17_08_31+00'!VOT1</f>
        <v>0</v>
      </c>
      <c r="VOU1">
        <f>'[1]ASF JIRA 2020-04-08T17_08_31+00'!VOU1</f>
        <v>0</v>
      </c>
      <c r="VOV1">
        <f>'[1]ASF JIRA 2020-04-08T17_08_31+00'!VOV1</f>
        <v>0</v>
      </c>
      <c r="VOW1">
        <f>'[1]ASF JIRA 2020-04-08T17_08_31+00'!VOW1</f>
        <v>0</v>
      </c>
      <c r="VOX1">
        <f>'[1]ASF JIRA 2020-04-08T17_08_31+00'!VOX1</f>
        <v>0</v>
      </c>
      <c r="VOY1">
        <f>'[1]ASF JIRA 2020-04-08T17_08_31+00'!VOY1</f>
        <v>0</v>
      </c>
      <c r="VOZ1">
        <f>'[1]ASF JIRA 2020-04-08T17_08_31+00'!VOZ1</f>
        <v>0</v>
      </c>
      <c r="VPA1">
        <f>'[1]ASF JIRA 2020-04-08T17_08_31+00'!VPA1</f>
        <v>0</v>
      </c>
      <c r="VPB1">
        <f>'[1]ASF JIRA 2020-04-08T17_08_31+00'!VPB1</f>
        <v>0</v>
      </c>
      <c r="VPC1">
        <f>'[1]ASF JIRA 2020-04-08T17_08_31+00'!VPC1</f>
        <v>0</v>
      </c>
      <c r="VPD1">
        <f>'[1]ASF JIRA 2020-04-08T17_08_31+00'!VPD1</f>
        <v>0</v>
      </c>
      <c r="VPE1">
        <f>'[1]ASF JIRA 2020-04-08T17_08_31+00'!VPE1</f>
        <v>0</v>
      </c>
      <c r="VPF1">
        <f>'[1]ASF JIRA 2020-04-08T17_08_31+00'!VPF1</f>
        <v>0</v>
      </c>
      <c r="VPG1">
        <f>'[1]ASF JIRA 2020-04-08T17_08_31+00'!VPG1</f>
        <v>0</v>
      </c>
      <c r="VPH1">
        <f>'[1]ASF JIRA 2020-04-08T17_08_31+00'!VPH1</f>
        <v>0</v>
      </c>
      <c r="VPI1">
        <f>'[1]ASF JIRA 2020-04-08T17_08_31+00'!VPI1</f>
        <v>0</v>
      </c>
      <c r="VPJ1">
        <f>'[1]ASF JIRA 2020-04-08T17_08_31+00'!VPJ1</f>
        <v>0</v>
      </c>
      <c r="VPK1">
        <f>'[1]ASF JIRA 2020-04-08T17_08_31+00'!VPK1</f>
        <v>0</v>
      </c>
      <c r="VPL1">
        <f>'[1]ASF JIRA 2020-04-08T17_08_31+00'!VPL1</f>
        <v>0</v>
      </c>
      <c r="VPM1">
        <f>'[1]ASF JIRA 2020-04-08T17_08_31+00'!VPM1</f>
        <v>0</v>
      </c>
      <c r="VPN1">
        <f>'[1]ASF JIRA 2020-04-08T17_08_31+00'!VPN1</f>
        <v>0</v>
      </c>
      <c r="VPO1">
        <f>'[1]ASF JIRA 2020-04-08T17_08_31+00'!VPO1</f>
        <v>0</v>
      </c>
      <c r="VPP1">
        <f>'[1]ASF JIRA 2020-04-08T17_08_31+00'!VPP1</f>
        <v>0</v>
      </c>
      <c r="VPQ1">
        <f>'[1]ASF JIRA 2020-04-08T17_08_31+00'!VPQ1</f>
        <v>0</v>
      </c>
      <c r="VPR1">
        <f>'[1]ASF JIRA 2020-04-08T17_08_31+00'!VPR1</f>
        <v>0</v>
      </c>
      <c r="VPS1">
        <f>'[1]ASF JIRA 2020-04-08T17_08_31+00'!VPS1</f>
        <v>0</v>
      </c>
      <c r="VPT1">
        <f>'[1]ASF JIRA 2020-04-08T17_08_31+00'!VPT1</f>
        <v>0</v>
      </c>
      <c r="VPU1">
        <f>'[1]ASF JIRA 2020-04-08T17_08_31+00'!VPU1</f>
        <v>0</v>
      </c>
      <c r="VPV1">
        <f>'[1]ASF JIRA 2020-04-08T17_08_31+00'!VPV1</f>
        <v>0</v>
      </c>
      <c r="VPW1">
        <f>'[1]ASF JIRA 2020-04-08T17_08_31+00'!VPW1</f>
        <v>0</v>
      </c>
      <c r="VPX1">
        <f>'[1]ASF JIRA 2020-04-08T17_08_31+00'!VPX1</f>
        <v>0</v>
      </c>
      <c r="VPY1">
        <f>'[1]ASF JIRA 2020-04-08T17_08_31+00'!VPY1</f>
        <v>0</v>
      </c>
      <c r="VPZ1">
        <f>'[1]ASF JIRA 2020-04-08T17_08_31+00'!VPZ1</f>
        <v>0</v>
      </c>
      <c r="VQA1">
        <f>'[1]ASF JIRA 2020-04-08T17_08_31+00'!VQA1</f>
        <v>0</v>
      </c>
      <c r="VQB1">
        <f>'[1]ASF JIRA 2020-04-08T17_08_31+00'!VQB1</f>
        <v>0</v>
      </c>
      <c r="VQC1">
        <f>'[1]ASF JIRA 2020-04-08T17_08_31+00'!VQC1</f>
        <v>0</v>
      </c>
      <c r="VQD1">
        <f>'[1]ASF JIRA 2020-04-08T17_08_31+00'!VQD1</f>
        <v>0</v>
      </c>
      <c r="VQE1">
        <f>'[1]ASF JIRA 2020-04-08T17_08_31+00'!VQE1</f>
        <v>0</v>
      </c>
      <c r="VQF1">
        <f>'[1]ASF JIRA 2020-04-08T17_08_31+00'!VQF1</f>
        <v>0</v>
      </c>
      <c r="VQG1">
        <f>'[1]ASF JIRA 2020-04-08T17_08_31+00'!VQG1</f>
        <v>0</v>
      </c>
      <c r="VQH1">
        <f>'[1]ASF JIRA 2020-04-08T17_08_31+00'!VQH1</f>
        <v>0</v>
      </c>
      <c r="VQI1">
        <f>'[1]ASF JIRA 2020-04-08T17_08_31+00'!VQI1</f>
        <v>0</v>
      </c>
      <c r="VQJ1">
        <f>'[1]ASF JIRA 2020-04-08T17_08_31+00'!VQJ1</f>
        <v>0</v>
      </c>
      <c r="VQK1">
        <f>'[1]ASF JIRA 2020-04-08T17_08_31+00'!VQK1</f>
        <v>0</v>
      </c>
      <c r="VQL1">
        <f>'[1]ASF JIRA 2020-04-08T17_08_31+00'!VQL1</f>
        <v>0</v>
      </c>
      <c r="VQM1">
        <f>'[1]ASF JIRA 2020-04-08T17_08_31+00'!VQM1</f>
        <v>0</v>
      </c>
      <c r="VQN1">
        <f>'[1]ASF JIRA 2020-04-08T17_08_31+00'!VQN1</f>
        <v>0</v>
      </c>
      <c r="VQO1">
        <f>'[1]ASF JIRA 2020-04-08T17_08_31+00'!VQO1</f>
        <v>0</v>
      </c>
      <c r="VQP1">
        <f>'[1]ASF JIRA 2020-04-08T17_08_31+00'!VQP1</f>
        <v>0</v>
      </c>
      <c r="VQQ1">
        <f>'[1]ASF JIRA 2020-04-08T17_08_31+00'!VQQ1</f>
        <v>0</v>
      </c>
      <c r="VQR1">
        <f>'[1]ASF JIRA 2020-04-08T17_08_31+00'!VQR1</f>
        <v>0</v>
      </c>
      <c r="VQS1">
        <f>'[1]ASF JIRA 2020-04-08T17_08_31+00'!VQS1</f>
        <v>0</v>
      </c>
      <c r="VQT1">
        <f>'[1]ASF JIRA 2020-04-08T17_08_31+00'!VQT1</f>
        <v>0</v>
      </c>
      <c r="VQU1">
        <f>'[1]ASF JIRA 2020-04-08T17_08_31+00'!VQU1</f>
        <v>0</v>
      </c>
      <c r="VQV1">
        <f>'[1]ASF JIRA 2020-04-08T17_08_31+00'!VQV1</f>
        <v>0</v>
      </c>
      <c r="VQW1">
        <f>'[1]ASF JIRA 2020-04-08T17_08_31+00'!VQW1</f>
        <v>0</v>
      </c>
      <c r="VQX1">
        <f>'[1]ASF JIRA 2020-04-08T17_08_31+00'!VQX1</f>
        <v>0</v>
      </c>
      <c r="VQY1">
        <f>'[1]ASF JIRA 2020-04-08T17_08_31+00'!VQY1</f>
        <v>0</v>
      </c>
      <c r="VQZ1">
        <f>'[1]ASF JIRA 2020-04-08T17_08_31+00'!VQZ1</f>
        <v>0</v>
      </c>
      <c r="VRA1">
        <f>'[1]ASF JIRA 2020-04-08T17_08_31+00'!VRA1</f>
        <v>0</v>
      </c>
      <c r="VRB1">
        <f>'[1]ASF JIRA 2020-04-08T17_08_31+00'!VRB1</f>
        <v>0</v>
      </c>
      <c r="VRC1">
        <f>'[1]ASF JIRA 2020-04-08T17_08_31+00'!VRC1</f>
        <v>0</v>
      </c>
      <c r="VRD1">
        <f>'[1]ASF JIRA 2020-04-08T17_08_31+00'!VRD1</f>
        <v>0</v>
      </c>
      <c r="VRE1">
        <f>'[1]ASF JIRA 2020-04-08T17_08_31+00'!VRE1</f>
        <v>0</v>
      </c>
      <c r="VRF1">
        <f>'[1]ASF JIRA 2020-04-08T17_08_31+00'!VRF1</f>
        <v>0</v>
      </c>
      <c r="VRG1">
        <f>'[1]ASF JIRA 2020-04-08T17_08_31+00'!VRG1</f>
        <v>0</v>
      </c>
      <c r="VRH1">
        <f>'[1]ASF JIRA 2020-04-08T17_08_31+00'!VRH1</f>
        <v>0</v>
      </c>
      <c r="VRI1">
        <f>'[1]ASF JIRA 2020-04-08T17_08_31+00'!VRI1</f>
        <v>0</v>
      </c>
      <c r="VRJ1">
        <f>'[1]ASF JIRA 2020-04-08T17_08_31+00'!VRJ1</f>
        <v>0</v>
      </c>
      <c r="VRK1">
        <f>'[1]ASF JIRA 2020-04-08T17_08_31+00'!VRK1</f>
        <v>0</v>
      </c>
      <c r="VRL1">
        <f>'[1]ASF JIRA 2020-04-08T17_08_31+00'!VRL1</f>
        <v>0</v>
      </c>
      <c r="VRM1">
        <f>'[1]ASF JIRA 2020-04-08T17_08_31+00'!VRM1</f>
        <v>0</v>
      </c>
      <c r="VRN1">
        <f>'[1]ASF JIRA 2020-04-08T17_08_31+00'!VRN1</f>
        <v>0</v>
      </c>
      <c r="VRO1">
        <f>'[1]ASF JIRA 2020-04-08T17_08_31+00'!VRO1</f>
        <v>0</v>
      </c>
      <c r="VRP1">
        <f>'[1]ASF JIRA 2020-04-08T17_08_31+00'!VRP1</f>
        <v>0</v>
      </c>
      <c r="VRQ1">
        <f>'[1]ASF JIRA 2020-04-08T17_08_31+00'!VRQ1</f>
        <v>0</v>
      </c>
      <c r="VRR1">
        <f>'[1]ASF JIRA 2020-04-08T17_08_31+00'!VRR1</f>
        <v>0</v>
      </c>
      <c r="VRS1">
        <f>'[1]ASF JIRA 2020-04-08T17_08_31+00'!VRS1</f>
        <v>0</v>
      </c>
      <c r="VRT1">
        <f>'[1]ASF JIRA 2020-04-08T17_08_31+00'!VRT1</f>
        <v>0</v>
      </c>
      <c r="VRU1">
        <f>'[1]ASF JIRA 2020-04-08T17_08_31+00'!VRU1</f>
        <v>0</v>
      </c>
      <c r="VRV1">
        <f>'[1]ASF JIRA 2020-04-08T17_08_31+00'!VRV1</f>
        <v>0</v>
      </c>
      <c r="VRW1">
        <f>'[1]ASF JIRA 2020-04-08T17_08_31+00'!VRW1</f>
        <v>0</v>
      </c>
      <c r="VRX1">
        <f>'[1]ASF JIRA 2020-04-08T17_08_31+00'!VRX1</f>
        <v>0</v>
      </c>
      <c r="VRY1">
        <f>'[1]ASF JIRA 2020-04-08T17_08_31+00'!VRY1</f>
        <v>0</v>
      </c>
      <c r="VRZ1">
        <f>'[1]ASF JIRA 2020-04-08T17_08_31+00'!VRZ1</f>
        <v>0</v>
      </c>
      <c r="VSA1">
        <f>'[1]ASF JIRA 2020-04-08T17_08_31+00'!VSA1</f>
        <v>0</v>
      </c>
      <c r="VSB1">
        <f>'[1]ASF JIRA 2020-04-08T17_08_31+00'!VSB1</f>
        <v>0</v>
      </c>
      <c r="VSC1">
        <f>'[1]ASF JIRA 2020-04-08T17_08_31+00'!VSC1</f>
        <v>0</v>
      </c>
      <c r="VSD1">
        <f>'[1]ASF JIRA 2020-04-08T17_08_31+00'!VSD1</f>
        <v>0</v>
      </c>
      <c r="VSE1">
        <f>'[1]ASF JIRA 2020-04-08T17_08_31+00'!VSE1</f>
        <v>0</v>
      </c>
      <c r="VSF1">
        <f>'[1]ASF JIRA 2020-04-08T17_08_31+00'!VSF1</f>
        <v>0</v>
      </c>
      <c r="VSG1">
        <f>'[1]ASF JIRA 2020-04-08T17_08_31+00'!VSG1</f>
        <v>0</v>
      </c>
      <c r="VSH1">
        <f>'[1]ASF JIRA 2020-04-08T17_08_31+00'!VSH1</f>
        <v>0</v>
      </c>
      <c r="VSI1">
        <f>'[1]ASF JIRA 2020-04-08T17_08_31+00'!VSI1</f>
        <v>0</v>
      </c>
      <c r="VSJ1">
        <f>'[1]ASF JIRA 2020-04-08T17_08_31+00'!VSJ1</f>
        <v>0</v>
      </c>
      <c r="VSK1">
        <f>'[1]ASF JIRA 2020-04-08T17_08_31+00'!VSK1</f>
        <v>0</v>
      </c>
      <c r="VSL1">
        <f>'[1]ASF JIRA 2020-04-08T17_08_31+00'!VSL1</f>
        <v>0</v>
      </c>
      <c r="VSM1">
        <f>'[1]ASF JIRA 2020-04-08T17_08_31+00'!VSM1</f>
        <v>0</v>
      </c>
      <c r="VSN1">
        <f>'[1]ASF JIRA 2020-04-08T17_08_31+00'!VSN1</f>
        <v>0</v>
      </c>
      <c r="VSO1">
        <f>'[1]ASF JIRA 2020-04-08T17_08_31+00'!VSO1</f>
        <v>0</v>
      </c>
      <c r="VSP1">
        <f>'[1]ASF JIRA 2020-04-08T17_08_31+00'!VSP1</f>
        <v>0</v>
      </c>
      <c r="VSQ1">
        <f>'[1]ASF JIRA 2020-04-08T17_08_31+00'!VSQ1</f>
        <v>0</v>
      </c>
      <c r="VSR1">
        <f>'[1]ASF JIRA 2020-04-08T17_08_31+00'!VSR1</f>
        <v>0</v>
      </c>
      <c r="VSS1">
        <f>'[1]ASF JIRA 2020-04-08T17_08_31+00'!VSS1</f>
        <v>0</v>
      </c>
      <c r="VST1">
        <f>'[1]ASF JIRA 2020-04-08T17_08_31+00'!VST1</f>
        <v>0</v>
      </c>
      <c r="VSU1">
        <f>'[1]ASF JIRA 2020-04-08T17_08_31+00'!VSU1</f>
        <v>0</v>
      </c>
      <c r="VSV1">
        <f>'[1]ASF JIRA 2020-04-08T17_08_31+00'!VSV1</f>
        <v>0</v>
      </c>
      <c r="VSW1">
        <f>'[1]ASF JIRA 2020-04-08T17_08_31+00'!VSW1</f>
        <v>0</v>
      </c>
      <c r="VSX1">
        <f>'[1]ASF JIRA 2020-04-08T17_08_31+00'!VSX1</f>
        <v>0</v>
      </c>
      <c r="VSY1">
        <f>'[1]ASF JIRA 2020-04-08T17_08_31+00'!VSY1</f>
        <v>0</v>
      </c>
      <c r="VSZ1">
        <f>'[1]ASF JIRA 2020-04-08T17_08_31+00'!VSZ1</f>
        <v>0</v>
      </c>
      <c r="VTA1">
        <f>'[1]ASF JIRA 2020-04-08T17_08_31+00'!VTA1</f>
        <v>0</v>
      </c>
      <c r="VTB1">
        <f>'[1]ASF JIRA 2020-04-08T17_08_31+00'!VTB1</f>
        <v>0</v>
      </c>
      <c r="VTC1">
        <f>'[1]ASF JIRA 2020-04-08T17_08_31+00'!VTC1</f>
        <v>0</v>
      </c>
      <c r="VTD1">
        <f>'[1]ASF JIRA 2020-04-08T17_08_31+00'!VTD1</f>
        <v>0</v>
      </c>
      <c r="VTE1">
        <f>'[1]ASF JIRA 2020-04-08T17_08_31+00'!VTE1</f>
        <v>0</v>
      </c>
      <c r="VTF1">
        <f>'[1]ASF JIRA 2020-04-08T17_08_31+00'!VTF1</f>
        <v>0</v>
      </c>
      <c r="VTG1">
        <f>'[1]ASF JIRA 2020-04-08T17_08_31+00'!VTG1</f>
        <v>0</v>
      </c>
      <c r="VTH1">
        <f>'[1]ASF JIRA 2020-04-08T17_08_31+00'!VTH1</f>
        <v>0</v>
      </c>
      <c r="VTI1">
        <f>'[1]ASF JIRA 2020-04-08T17_08_31+00'!VTI1</f>
        <v>0</v>
      </c>
      <c r="VTJ1">
        <f>'[1]ASF JIRA 2020-04-08T17_08_31+00'!VTJ1</f>
        <v>0</v>
      </c>
      <c r="VTK1">
        <f>'[1]ASF JIRA 2020-04-08T17_08_31+00'!VTK1</f>
        <v>0</v>
      </c>
      <c r="VTL1">
        <f>'[1]ASF JIRA 2020-04-08T17_08_31+00'!VTL1</f>
        <v>0</v>
      </c>
      <c r="VTM1">
        <f>'[1]ASF JIRA 2020-04-08T17_08_31+00'!VTM1</f>
        <v>0</v>
      </c>
      <c r="VTN1">
        <f>'[1]ASF JIRA 2020-04-08T17_08_31+00'!VTN1</f>
        <v>0</v>
      </c>
      <c r="VTO1">
        <f>'[1]ASF JIRA 2020-04-08T17_08_31+00'!VTO1</f>
        <v>0</v>
      </c>
      <c r="VTP1">
        <f>'[1]ASF JIRA 2020-04-08T17_08_31+00'!VTP1</f>
        <v>0</v>
      </c>
      <c r="VTQ1">
        <f>'[1]ASF JIRA 2020-04-08T17_08_31+00'!VTQ1</f>
        <v>0</v>
      </c>
      <c r="VTR1">
        <f>'[1]ASF JIRA 2020-04-08T17_08_31+00'!VTR1</f>
        <v>0</v>
      </c>
      <c r="VTS1">
        <f>'[1]ASF JIRA 2020-04-08T17_08_31+00'!VTS1</f>
        <v>0</v>
      </c>
      <c r="VTT1">
        <f>'[1]ASF JIRA 2020-04-08T17_08_31+00'!VTT1</f>
        <v>0</v>
      </c>
      <c r="VTU1">
        <f>'[1]ASF JIRA 2020-04-08T17_08_31+00'!VTU1</f>
        <v>0</v>
      </c>
      <c r="VTV1">
        <f>'[1]ASF JIRA 2020-04-08T17_08_31+00'!VTV1</f>
        <v>0</v>
      </c>
      <c r="VTW1">
        <f>'[1]ASF JIRA 2020-04-08T17_08_31+00'!VTW1</f>
        <v>0</v>
      </c>
      <c r="VTX1">
        <f>'[1]ASF JIRA 2020-04-08T17_08_31+00'!VTX1</f>
        <v>0</v>
      </c>
      <c r="VTY1">
        <f>'[1]ASF JIRA 2020-04-08T17_08_31+00'!VTY1</f>
        <v>0</v>
      </c>
      <c r="VTZ1">
        <f>'[1]ASF JIRA 2020-04-08T17_08_31+00'!VTZ1</f>
        <v>0</v>
      </c>
      <c r="VUA1">
        <f>'[1]ASF JIRA 2020-04-08T17_08_31+00'!VUA1</f>
        <v>0</v>
      </c>
      <c r="VUB1">
        <f>'[1]ASF JIRA 2020-04-08T17_08_31+00'!VUB1</f>
        <v>0</v>
      </c>
      <c r="VUC1">
        <f>'[1]ASF JIRA 2020-04-08T17_08_31+00'!VUC1</f>
        <v>0</v>
      </c>
      <c r="VUD1">
        <f>'[1]ASF JIRA 2020-04-08T17_08_31+00'!VUD1</f>
        <v>0</v>
      </c>
      <c r="VUE1">
        <f>'[1]ASF JIRA 2020-04-08T17_08_31+00'!VUE1</f>
        <v>0</v>
      </c>
      <c r="VUF1">
        <f>'[1]ASF JIRA 2020-04-08T17_08_31+00'!VUF1</f>
        <v>0</v>
      </c>
      <c r="VUG1">
        <f>'[1]ASF JIRA 2020-04-08T17_08_31+00'!VUG1</f>
        <v>0</v>
      </c>
      <c r="VUH1">
        <f>'[1]ASF JIRA 2020-04-08T17_08_31+00'!VUH1</f>
        <v>0</v>
      </c>
      <c r="VUI1">
        <f>'[1]ASF JIRA 2020-04-08T17_08_31+00'!VUI1</f>
        <v>0</v>
      </c>
      <c r="VUJ1">
        <f>'[1]ASF JIRA 2020-04-08T17_08_31+00'!VUJ1</f>
        <v>0</v>
      </c>
      <c r="VUK1">
        <f>'[1]ASF JIRA 2020-04-08T17_08_31+00'!VUK1</f>
        <v>0</v>
      </c>
      <c r="VUL1">
        <f>'[1]ASF JIRA 2020-04-08T17_08_31+00'!VUL1</f>
        <v>0</v>
      </c>
      <c r="VUM1">
        <f>'[1]ASF JIRA 2020-04-08T17_08_31+00'!VUM1</f>
        <v>0</v>
      </c>
      <c r="VUN1">
        <f>'[1]ASF JIRA 2020-04-08T17_08_31+00'!VUN1</f>
        <v>0</v>
      </c>
      <c r="VUO1">
        <f>'[1]ASF JIRA 2020-04-08T17_08_31+00'!VUO1</f>
        <v>0</v>
      </c>
      <c r="VUP1">
        <f>'[1]ASF JIRA 2020-04-08T17_08_31+00'!VUP1</f>
        <v>0</v>
      </c>
      <c r="VUQ1">
        <f>'[1]ASF JIRA 2020-04-08T17_08_31+00'!VUQ1</f>
        <v>0</v>
      </c>
      <c r="VUR1">
        <f>'[1]ASF JIRA 2020-04-08T17_08_31+00'!VUR1</f>
        <v>0</v>
      </c>
      <c r="VUS1">
        <f>'[1]ASF JIRA 2020-04-08T17_08_31+00'!VUS1</f>
        <v>0</v>
      </c>
      <c r="VUT1">
        <f>'[1]ASF JIRA 2020-04-08T17_08_31+00'!VUT1</f>
        <v>0</v>
      </c>
      <c r="VUU1">
        <f>'[1]ASF JIRA 2020-04-08T17_08_31+00'!VUU1</f>
        <v>0</v>
      </c>
      <c r="VUV1">
        <f>'[1]ASF JIRA 2020-04-08T17_08_31+00'!VUV1</f>
        <v>0</v>
      </c>
      <c r="VUW1">
        <f>'[1]ASF JIRA 2020-04-08T17_08_31+00'!VUW1</f>
        <v>0</v>
      </c>
      <c r="VUX1">
        <f>'[1]ASF JIRA 2020-04-08T17_08_31+00'!VUX1</f>
        <v>0</v>
      </c>
      <c r="VUY1">
        <f>'[1]ASF JIRA 2020-04-08T17_08_31+00'!VUY1</f>
        <v>0</v>
      </c>
      <c r="VUZ1">
        <f>'[1]ASF JIRA 2020-04-08T17_08_31+00'!VUZ1</f>
        <v>0</v>
      </c>
      <c r="VVA1">
        <f>'[1]ASF JIRA 2020-04-08T17_08_31+00'!VVA1</f>
        <v>0</v>
      </c>
      <c r="VVB1">
        <f>'[1]ASF JIRA 2020-04-08T17_08_31+00'!VVB1</f>
        <v>0</v>
      </c>
      <c r="VVC1">
        <f>'[1]ASF JIRA 2020-04-08T17_08_31+00'!VVC1</f>
        <v>0</v>
      </c>
      <c r="VVD1">
        <f>'[1]ASF JIRA 2020-04-08T17_08_31+00'!VVD1</f>
        <v>0</v>
      </c>
      <c r="VVE1">
        <f>'[1]ASF JIRA 2020-04-08T17_08_31+00'!VVE1</f>
        <v>0</v>
      </c>
      <c r="VVF1">
        <f>'[1]ASF JIRA 2020-04-08T17_08_31+00'!VVF1</f>
        <v>0</v>
      </c>
      <c r="VVG1">
        <f>'[1]ASF JIRA 2020-04-08T17_08_31+00'!VVG1</f>
        <v>0</v>
      </c>
      <c r="VVH1">
        <f>'[1]ASF JIRA 2020-04-08T17_08_31+00'!VVH1</f>
        <v>0</v>
      </c>
      <c r="VVI1">
        <f>'[1]ASF JIRA 2020-04-08T17_08_31+00'!VVI1</f>
        <v>0</v>
      </c>
      <c r="VVJ1">
        <f>'[1]ASF JIRA 2020-04-08T17_08_31+00'!VVJ1</f>
        <v>0</v>
      </c>
      <c r="VVK1">
        <f>'[1]ASF JIRA 2020-04-08T17_08_31+00'!VVK1</f>
        <v>0</v>
      </c>
      <c r="VVL1">
        <f>'[1]ASF JIRA 2020-04-08T17_08_31+00'!VVL1</f>
        <v>0</v>
      </c>
      <c r="VVM1">
        <f>'[1]ASF JIRA 2020-04-08T17_08_31+00'!VVM1</f>
        <v>0</v>
      </c>
      <c r="VVN1">
        <f>'[1]ASF JIRA 2020-04-08T17_08_31+00'!VVN1</f>
        <v>0</v>
      </c>
      <c r="VVO1">
        <f>'[1]ASF JIRA 2020-04-08T17_08_31+00'!VVO1</f>
        <v>0</v>
      </c>
      <c r="VVP1">
        <f>'[1]ASF JIRA 2020-04-08T17_08_31+00'!VVP1</f>
        <v>0</v>
      </c>
      <c r="VVQ1">
        <f>'[1]ASF JIRA 2020-04-08T17_08_31+00'!VVQ1</f>
        <v>0</v>
      </c>
      <c r="VVR1">
        <f>'[1]ASF JIRA 2020-04-08T17_08_31+00'!VVR1</f>
        <v>0</v>
      </c>
      <c r="VVS1">
        <f>'[1]ASF JIRA 2020-04-08T17_08_31+00'!VVS1</f>
        <v>0</v>
      </c>
      <c r="VVT1">
        <f>'[1]ASF JIRA 2020-04-08T17_08_31+00'!VVT1</f>
        <v>0</v>
      </c>
      <c r="VVU1">
        <f>'[1]ASF JIRA 2020-04-08T17_08_31+00'!VVU1</f>
        <v>0</v>
      </c>
      <c r="VVV1">
        <f>'[1]ASF JIRA 2020-04-08T17_08_31+00'!VVV1</f>
        <v>0</v>
      </c>
      <c r="VVW1">
        <f>'[1]ASF JIRA 2020-04-08T17_08_31+00'!VVW1</f>
        <v>0</v>
      </c>
      <c r="VVX1">
        <f>'[1]ASF JIRA 2020-04-08T17_08_31+00'!VVX1</f>
        <v>0</v>
      </c>
      <c r="VVY1">
        <f>'[1]ASF JIRA 2020-04-08T17_08_31+00'!VVY1</f>
        <v>0</v>
      </c>
      <c r="VVZ1">
        <f>'[1]ASF JIRA 2020-04-08T17_08_31+00'!VVZ1</f>
        <v>0</v>
      </c>
      <c r="VWA1">
        <f>'[1]ASF JIRA 2020-04-08T17_08_31+00'!VWA1</f>
        <v>0</v>
      </c>
      <c r="VWB1">
        <f>'[1]ASF JIRA 2020-04-08T17_08_31+00'!VWB1</f>
        <v>0</v>
      </c>
      <c r="VWC1">
        <f>'[1]ASF JIRA 2020-04-08T17_08_31+00'!VWC1</f>
        <v>0</v>
      </c>
      <c r="VWD1">
        <f>'[1]ASF JIRA 2020-04-08T17_08_31+00'!VWD1</f>
        <v>0</v>
      </c>
      <c r="VWE1">
        <f>'[1]ASF JIRA 2020-04-08T17_08_31+00'!VWE1</f>
        <v>0</v>
      </c>
      <c r="VWF1">
        <f>'[1]ASF JIRA 2020-04-08T17_08_31+00'!VWF1</f>
        <v>0</v>
      </c>
      <c r="VWG1">
        <f>'[1]ASF JIRA 2020-04-08T17_08_31+00'!VWG1</f>
        <v>0</v>
      </c>
      <c r="VWH1">
        <f>'[1]ASF JIRA 2020-04-08T17_08_31+00'!VWH1</f>
        <v>0</v>
      </c>
      <c r="VWI1">
        <f>'[1]ASF JIRA 2020-04-08T17_08_31+00'!VWI1</f>
        <v>0</v>
      </c>
      <c r="VWJ1">
        <f>'[1]ASF JIRA 2020-04-08T17_08_31+00'!VWJ1</f>
        <v>0</v>
      </c>
      <c r="VWK1">
        <f>'[1]ASF JIRA 2020-04-08T17_08_31+00'!VWK1</f>
        <v>0</v>
      </c>
      <c r="VWL1">
        <f>'[1]ASF JIRA 2020-04-08T17_08_31+00'!VWL1</f>
        <v>0</v>
      </c>
      <c r="VWM1">
        <f>'[1]ASF JIRA 2020-04-08T17_08_31+00'!VWM1</f>
        <v>0</v>
      </c>
      <c r="VWN1">
        <f>'[1]ASF JIRA 2020-04-08T17_08_31+00'!VWN1</f>
        <v>0</v>
      </c>
      <c r="VWO1">
        <f>'[1]ASF JIRA 2020-04-08T17_08_31+00'!VWO1</f>
        <v>0</v>
      </c>
      <c r="VWP1">
        <f>'[1]ASF JIRA 2020-04-08T17_08_31+00'!VWP1</f>
        <v>0</v>
      </c>
      <c r="VWQ1">
        <f>'[1]ASF JIRA 2020-04-08T17_08_31+00'!VWQ1</f>
        <v>0</v>
      </c>
      <c r="VWR1">
        <f>'[1]ASF JIRA 2020-04-08T17_08_31+00'!VWR1</f>
        <v>0</v>
      </c>
      <c r="VWS1">
        <f>'[1]ASF JIRA 2020-04-08T17_08_31+00'!VWS1</f>
        <v>0</v>
      </c>
      <c r="VWT1">
        <f>'[1]ASF JIRA 2020-04-08T17_08_31+00'!VWT1</f>
        <v>0</v>
      </c>
      <c r="VWU1">
        <f>'[1]ASF JIRA 2020-04-08T17_08_31+00'!VWU1</f>
        <v>0</v>
      </c>
      <c r="VWV1">
        <f>'[1]ASF JIRA 2020-04-08T17_08_31+00'!VWV1</f>
        <v>0</v>
      </c>
      <c r="VWW1">
        <f>'[1]ASF JIRA 2020-04-08T17_08_31+00'!VWW1</f>
        <v>0</v>
      </c>
      <c r="VWX1">
        <f>'[1]ASF JIRA 2020-04-08T17_08_31+00'!VWX1</f>
        <v>0</v>
      </c>
      <c r="VWY1">
        <f>'[1]ASF JIRA 2020-04-08T17_08_31+00'!VWY1</f>
        <v>0</v>
      </c>
      <c r="VWZ1">
        <f>'[1]ASF JIRA 2020-04-08T17_08_31+00'!VWZ1</f>
        <v>0</v>
      </c>
      <c r="VXA1">
        <f>'[1]ASF JIRA 2020-04-08T17_08_31+00'!VXA1</f>
        <v>0</v>
      </c>
      <c r="VXB1">
        <f>'[1]ASF JIRA 2020-04-08T17_08_31+00'!VXB1</f>
        <v>0</v>
      </c>
      <c r="VXC1">
        <f>'[1]ASF JIRA 2020-04-08T17_08_31+00'!VXC1</f>
        <v>0</v>
      </c>
      <c r="VXD1">
        <f>'[1]ASF JIRA 2020-04-08T17_08_31+00'!VXD1</f>
        <v>0</v>
      </c>
      <c r="VXE1">
        <f>'[1]ASF JIRA 2020-04-08T17_08_31+00'!VXE1</f>
        <v>0</v>
      </c>
      <c r="VXF1">
        <f>'[1]ASF JIRA 2020-04-08T17_08_31+00'!VXF1</f>
        <v>0</v>
      </c>
      <c r="VXG1">
        <f>'[1]ASF JIRA 2020-04-08T17_08_31+00'!VXG1</f>
        <v>0</v>
      </c>
      <c r="VXH1">
        <f>'[1]ASF JIRA 2020-04-08T17_08_31+00'!VXH1</f>
        <v>0</v>
      </c>
      <c r="VXI1">
        <f>'[1]ASF JIRA 2020-04-08T17_08_31+00'!VXI1</f>
        <v>0</v>
      </c>
      <c r="VXJ1">
        <f>'[1]ASF JIRA 2020-04-08T17_08_31+00'!VXJ1</f>
        <v>0</v>
      </c>
      <c r="VXK1">
        <f>'[1]ASF JIRA 2020-04-08T17_08_31+00'!VXK1</f>
        <v>0</v>
      </c>
      <c r="VXL1">
        <f>'[1]ASF JIRA 2020-04-08T17_08_31+00'!VXL1</f>
        <v>0</v>
      </c>
      <c r="VXM1">
        <f>'[1]ASF JIRA 2020-04-08T17_08_31+00'!VXM1</f>
        <v>0</v>
      </c>
      <c r="VXN1">
        <f>'[1]ASF JIRA 2020-04-08T17_08_31+00'!VXN1</f>
        <v>0</v>
      </c>
      <c r="VXO1">
        <f>'[1]ASF JIRA 2020-04-08T17_08_31+00'!VXO1</f>
        <v>0</v>
      </c>
      <c r="VXP1">
        <f>'[1]ASF JIRA 2020-04-08T17_08_31+00'!VXP1</f>
        <v>0</v>
      </c>
      <c r="VXQ1">
        <f>'[1]ASF JIRA 2020-04-08T17_08_31+00'!VXQ1</f>
        <v>0</v>
      </c>
      <c r="VXR1">
        <f>'[1]ASF JIRA 2020-04-08T17_08_31+00'!VXR1</f>
        <v>0</v>
      </c>
      <c r="VXS1">
        <f>'[1]ASF JIRA 2020-04-08T17_08_31+00'!VXS1</f>
        <v>0</v>
      </c>
      <c r="VXT1">
        <f>'[1]ASF JIRA 2020-04-08T17_08_31+00'!VXT1</f>
        <v>0</v>
      </c>
      <c r="VXU1">
        <f>'[1]ASF JIRA 2020-04-08T17_08_31+00'!VXU1</f>
        <v>0</v>
      </c>
      <c r="VXV1">
        <f>'[1]ASF JIRA 2020-04-08T17_08_31+00'!VXV1</f>
        <v>0</v>
      </c>
      <c r="VXW1">
        <f>'[1]ASF JIRA 2020-04-08T17_08_31+00'!VXW1</f>
        <v>0</v>
      </c>
      <c r="VXX1">
        <f>'[1]ASF JIRA 2020-04-08T17_08_31+00'!VXX1</f>
        <v>0</v>
      </c>
      <c r="VXY1">
        <f>'[1]ASF JIRA 2020-04-08T17_08_31+00'!VXY1</f>
        <v>0</v>
      </c>
      <c r="VXZ1">
        <f>'[1]ASF JIRA 2020-04-08T17_08_31+00'!VXZ1</f>
        <v>0</v>
      </c>
      <c r="VYA1">
        <f>'[1]ASF JIRA 2020-04-08T17_08_31+00'!VYA1</f>
        <v>0</v>
      </c>
      <c r="VYB1">
        <f>'[1]ASF JIRA 2020-04-08T17_08_31+00'!VYB1</f>
        <v>0</v>
      </c>
      <c r="VYC1">
        <f>'[1]ASF JIRA 2020-04-08T17_08_31+00'!VYC1</f>
        <v>0</v>
      </c>
      <c r="VYD1">
        <f>'[1]ASF JIRA 2020-04-08T17_08_31+00'!VYD1</f>
        <v>0</v>
      </c>
      <c r="VYE1">
        <f>'[1]ASF JIRA 2020-04-08T17_08_31+00'!VYE1</f>
        <v>0</v>
      </c>
      <c r="VYF1">
        <f>'[1]ASF JIRA 2020-04-08T17_08_31+00'!VYF1</f>
        <v>0</v>
      </c>
      <c r="VYG1">
        <f>'[1]ASF JIRA 2020-04-08T17_08_31+00'!VYG1</f>
        <v>0</v>
      </c>
      <c r="VYH1">
        <f>'[1]ASF JIRA 2020-04-08T17_08_31+00'!VYH1</f>
        <v>0</v>
      </c>
      <c r="VYI1">
        <f>'[1]ASF JIRA 2020-04-08T17_08_31+00'!VYI1</f>
        <v>0</v>
      </c>
      <c r="VYJ1">
        <f>'[1]ASF JIRA 2020-04-08T17_08_31+00'!VYJ1</f>
        <v>0</v>
      </c>
      <c r="VYK1">
        <f>'[1]ASF JIRA 2020-04-08T17_08_31+00'!VYK1</f>
        <v>0</v>
      </c>
      <c r="VYL1">
        <f>'[1]ASF JIRA 2020-04-08T17_08_31+00'!VYL1</f>
        <v>0</v>
      </c>
      <c r="VYM1">
        <f>'[1]ASF JIRA 2020-04-08T17_08_31+00'!VYM1</f>
        <v>0</v>
      </c>
      <c r="VYN1">
        <f>'[1]ASF JIRA 2020-04-08T17_08_31+00'!VYN1</f>
        <v>0</v>
      </c>
      <c r="VYO1">
        <f>'[1]ASF JIRA 2020-04-08T17_08_31+00'!VYO1</f>
        <v>0</v>
      </c>
      <c r="VYP1">
        <f>'[1]ASF JIRA 2020-04-08T17_08_31+00'!VYP1</f>
        <v>0</v>
      </c>
      <c r="VYQ1">
        <f>'[1]ASF JIRA 2020-04-08T17_08_31+00'!VYQ1</f>
        <v>0</v>
      </c>
      <c r="VYR1">
        <f>'[1]ASF JIRA 2020-04-08T17_08_31+00'!VYR1</f>
        <v>0</v>
      </c>
      <c r="VYS1">
        <f>'[1]ASF JIRA 2020-04-08T17_08_31+00'!VYS1</f>
        <v>0</v>
      </c>
      <c r="VYT1">
        <f>'[1]ASF JIRA 2020-04-08T17_08_31+00'!VYT1</f>
        <v>0</v>
      </c>
      <c r="VYU1">
        <f>'[1]ASF JIRA 2020-04-08T17_08_31+00'!VYU1</f>
        <v>0</v>
      </c>
      <c r="VYV1">
        <f>'[1]ASF JIRA 2020-04-08T17_08_31+00'!VYV1</f>
        <v>0</v>
      </c>
      <c r="VYW1">
        <f>'[1]ASF JIRA 2020-04-08T17_08_31+00'!VYW1</f>
        <v>0</v>
      </c>
      <c r="VYX1">
        <f>'[1]ASF JIRA 2020-04-08T17_08_31+00'!VYX1</f>
        <v>0</v>
      </c>
      <c r="VYY1">
        <f>'[1]ASF JIRA 2020-04-08T17_08_31+00'!VYY1</f>
        <v>0</v>
      </c>
      <c r="VYZ1">
        <f>'[1]ASF JIRA 2020-04-08T17_08_31+00'!VYZ1</f>
        <v>0</v>
      </c>
      <c r="VZA1">
        <f>'[1]ASF JIRA 2020-04-08T17_08_31+00'!VZA1</f>
        <v>0</v>
      </c>
      <c r="VZB1">
        <f>'[1]ASF JIRA 2020-04-08T17_08_31+00'!VZB1</f>
        <v>0</v>
      </c>
      <c r="VZC1">
        <f>'[1]ASF JIRA 2020-04-08T17_08_31+00'!VZC1</f>
        <v>0</v>
      </c>
      <c r="VZD1">
        <f>'[1]ASF JIRA 2020-04-08T17_08_31+00'!VZD1</f>
        <v>0</v>
      </c>
      <c r="VZE1">
        <f>'[1]ASF JIRA 2020-04-08T17_08_31+00'!VZE1</f>
        <v>0</v>
      </c>
      <c r="VZF1">
        <f>'[1]ASF JIRA 2020-04-08T17_08_31+00'!VZF1</f>
        <v>0</v>
      </c>
      <c r="VZG1">
        <f>'[1]ASF JIRA 2020-04-08T17_08_31+00'!VZG1</f>
        <v>0</v>
      </c>
      <c r="VZH1">
        <f>'[1]ASF JIRA 2020-04-08T17_08_31+00'!VZH1</f>
        <v>0</v>
      </c>
      <c r="VZI1">
        <f>'[1]ASF JIRA 2020-04-08T17_08_31+00'!VZI1</f>
        <v>0</v>
      </c>
      <c r="VZJ1">
        <f>'[1]ASF JIRA 2020-04-08T17_08_31+00'!VZJ1</f>
        <v>0</v>
      </c>
      <c r="VZK1">
        <f>'[1]ASF JIRA 2020-04-08T17_08_31+00'!VZK1</f>
        <v>0</v>
      </c>
      <c r="VZL1">
        <f>'[1]ASF JIRA 2020-04-08T17_08_31+00'!VZL1</f>
        <v>0</v>
      </c>
      <c r="VZM1">
        <f>'[1]ASF JIRA 2020-04-08T17_08_31+00'!VZM1</f>
        <v>0</v>
      </c>
      <c r="VZN1">
        <f>'[1]ASF JIRA 2020-04-08T17_08_31+00'!VZN1</f>
        <v>0</v>
      </c>
      <c r="VZO1">
        <f>'[1]ASF JIRA 2020-04-08T17_08_31+00'!VZO1</f>
        <v>0</v>
      </c>
      <c r="VZP1">
        <f>'[1]ASF JIRA 2020-04-08T17_08_31+00'!VZP1</f>
        <v>0</v>
      </c>
      <c r="VZQ1">
        <f>'[1]ASF JIRA 2020-04-08T17_08_31+00'!VZQ1</f>
        <v>0</v>
      </c>
      <c r="VZR1">
        <f>'[1]ASF JIRA 2020-04-08T17_08_31+00'!VZR1</f>
        <v>0</v>
      </c>
      <c r="VZS1">
        <f>'[1]ASF JIRA 2020-04-08T17_08_31+00'!VZS1</f>
        <v>0</v>
      </c>
      <c r="VZT1">
        <f>'[1]ASF JIRA 2020-04-08T17_08_31+00'!VZT1</f>
        <v>0</v>
      </c>
      <c r="VZU1">
        <f>'[1]ASF JIRA 2020-04-08T17_08_31+00'!VZU1</f>
        <v>0</v>
      </c>
      <c r="VZV1">
        <f>'[1]ASF JIRA 2020-04-08T17_08_31+00'!VZV1</f>
        <v>0</v>
      </c>
      <c r="VZW1">
        <f>'[1]ASF JIRA 2020-04-08T17_08_31+00'!VZW1</f>
        <v>0</v>
      </c>
      <c r="VZX1">
        <f>'[1]ASF JIRA 2020-04-08T17_08_31+00'!VZX1</f>
        <v>0</v>
      </c>
      <c r="VZY1">
        <f>'[1]ASF JIRA 2020-04-08T17_08_31+00'!VZY1</f>
        <v>0</v>
      </c>
      <c r="VZZ1">
        <f>'[1]ASF JIRA 2020-04-08T17_08_31+00'!VZZ1</f>
        <v>0</v>
      </c>
      <c r="WAA1">
        <f>'[1]ASF JIRA 2020-04-08T17_08_31+00'!WAA1</f>
        <v>0</v>
      </c>
      <c r="WAB1">
        <f>'[1]ASF JIRA 2020-04-08T17_08_31+00'!WAB1</f>
        <v>0</v>
      </c>
      <c r="WAC1">
        <f>'[1]ASF JIRA 2020-04-08T17_08_31+00'!WAC1</f>
        <v>0</v>
      </c>
      <c r="WAD1">
        <f>'[1]ASF JIRA 2020-04-08T17_08_31+00'!WAD1</f>
        <v>0</v>
      </c>
      <c r="WAE1">
        <f>'[1]ASF JIRA 2020-04-08T17_08_31+00'!WAE1</f>
        <v>0</v>
      </c>
      <c r="WAF1">
        <f>'[1]ASF JIRA 2020-04-08T17_08_31+00'!WAF1</f>
        <v>0</v>
      </c>
      <c r="WAG1">
        <f>'[1]ASF JIRA 2020-04-08T17_08_31+00'!WAG1</f>
        <v>0</v>
      </c>
      <c r="WAH1">
        <f>'[1]ASF JIRA 2020-04-08T17_08_31+00'!WAH1</f>
        <v>0</v>
      </c>
      <c r="WAI1">
        <f>'[1]ASF JIRA 2020-04-08T17_08_31+00'!WAI1</f>
        <v>0</v>
      </c>
      <c r="WAJ1">
        <f>'[1]ASF JIRA 2020-04-08T17_08_31+00'!WAJ1</f>
        <v>0</v>
      </c>
      <c r="WAK1">
        <f>'[1]ASF JIRA 2020-04-08T17_08_31+00'!WAK1</f>
        <v>0</v>
      </c>
      <c r="WAL1">
        <f>'[1]ASF JIRA 2020-04-08T17_08_31+00'!WAL1</f>
        <v>0</v>
      </c>
      <c r="WAM1">
        <f>'[1]ASF JIRA 2020-04-08T17_08_31+00'!WAM1</f>
        <v>0</v>
      </c>
      <c r="WAN1">
        <f>'[1]ASF JIRA 2020-04-08T17_08_31+00'!WAN1</f>
        <v>0</v>
      </c>
      <c r="WAO1">
        <f>'[1]ASF JIRA 2020-04-08T17_08_31+00'!WAO1</f>
        <v>0</v>
      </c>
      <c r="WAP1">
        <f>'[1]ASF JIRA 2020-04-08T17_08_31+00'!WAP1</f>
        <v>0</v>
      </c>
      <c r="WAQ1">
        <f>'[1]ASF JIRA 2020-04-08T17_08_31+00'!WAQ1</f>
        <v>0</v>
      </c>
      <c r="WAR1">
        <f>'[1]ASF JIRA 2020-04-08T17_08_31+00'!WAR1</f>
        <v>0</v>
      </c>
      <c r="WAS1">
        <f>'[1]ASF JIRA 2020-04-08T17_08_31+00'!WAS1</f>
        <v>0</v>
      </c>
      <c r="WAT1">
        <f>'[1]ASF JIRA 2020-04-08T17_08_31+00'!WAT1</f>
        <v>0</v>
      </c>
      <c r="WAU1">
        <f>'[1]ASF JIRA 2020-04-08T17_08_31+00'!WAU1</f>
        <v>0</v>
      </c>
      <c r="WAV1">
        <f>'[1]ASF JIRA 2020-04-08T17_08_31+00'!WAV1</f>
        <v>0</v>
      </c>
      <c r="WAW1">
        <f>'[1]ASF JIRA 2020-04-08T17_08_31+00'!WAW1</f>
        <v>0</v>
      </c>
      <c r="WAX1">
        <f>'[1]ASF JIRA 2020-04-08T17_08_31+00'!WAX1</f>
        <v>0</v>
      </c>
      <c r="WAY1">
        <f>'[1]ASF JIRA 2020-04-08T17_08_31+00'!WAY1</f>
        <v>0</v>
      </c>
      <c r="WAZ1">
        <f>'[1]ASF JIRA 2020-04-08T17_08_31+00'!WAZ1</f>
        <v>0</v>
      </c>
      <c r="WBA1">
        <f>'[1]ASF JIRA 2020-04-08T17_08_31+00'!WBA1</f>
        <v>0</v>
      </c>
      <c r="WBB1">
        <f>'[1]ASF JIRA 2020-04-08T17_08_31+00'!WBB1</f>
        <v>0</v>
      </c>
      <c r="WBC1">
        <f>'[1]ASF JIRA 2020-04-08T17_08_31+00'!WBC1</f>
        <v>0</v>
      </c>
      <c r="WBD1">
        <f>'[1]ASF JIRA 2020-04-08T17_08_31+00'!WBD1</f>
        <v>0</v>
      </c>
      <c r="WBE1">
        <f>'[1]ASF JIRA 2020-04-08T17_08_31+00'!WBE1</f>
        <v>0</v>
      </c>
      <c r="WBF1">
        <f>'[1]ASF JIRA 2020-04-08T17_08_31+00'!WBF1</f>
        <v>0</v>
      </c>
      <c r="WBG1">
        <f>'[1]ASF JIRA 2020-04-08T17_08_31+00'!WBG1</f>
        <v>0</v>
      </c>
      <c r="WBH1">
        <f>'[1]ASF JIRA 2020-04-08T17_08_31+00'!WBH1</f>
        <v>0</v>
      </c>
      <c r="WBI1">
        <f>'[1]ASF JIRA 2020-04-08T17_08_31+00'!WBI1</f>
        <v>0</v>
      </c>
      <c r="WBJ1">
        <f>'[1]ASF JIRA 2020-04-08T17_08_31+00'!WBJ1</f>
        <v>0</v>
      </c>
      <c r="WBK1">
        <f>'[1]ASF JIRA 2020-04-08T17_08_31+00'!WBK1</f>
        <v>0</v>
      </c>
      <c r="WBL1">
        <f>'[1]ASF JIRA 2020-04-08T17_08_31+00'!WBL1</f>
        <v>0</v>
      </c>
      <c r="WBM1">
        <f>'[1]ASF JIRA 2020-04-08T17_08_31+00'!WBM1</f>
        <v>0</v>
      </c>
      <c r="WBN1">
        <f>'[1]ASF JIRA 2020-04-08T17_08_31+00'!WBN1</f>
        <v>0</v>
      </c>
      <c r="WBO1">
        <f>'[1]ASF JIRA 2020-04-08T17_08_31+00'!WBO1</f>
        <v>0</v>
      </c>
      <c r="WBP1">
        <f>'[1]ASF JIRA 2020-04-08T17_08_31+00'!WBP1</f>
        <v>0</v>
      </c>
      <c r="WBQ1">
        <f>'[1]ASF JIRA 2020-04-08T17_08_31+00'!WBQ1</f>
        <v>0</v>
      </c>
      <c r="WBR1">
        <f>'[1]ASF JIRA 2020-04-08T17_08_31+00'!WBR1</f>
        <v>0</v>
      </c>
      <c r="WBS1">
        <f>'[1]ASF JIRA 2020-04-08T17_08_31+00'!WBS1</f>
        <v>0</v>
      </c>
      <c r="WBT1">
        <f>'[1]ASF JIRA 2020-04-08T17_08_31+00'!WBT1</f>
        <v>0</v>
      </c>
      <c r="WBU1">
        <f>'[1]ASF JIRA 2020-04-08T17_08_31+00'!WBU1</f>
        <v>0</v>
      </c>
      <c r="WBV1">
        <f>'[1]ASF JIRA 2020-04-08T17_08_31+00'!WBV1</f>
        <v>0</v>
      </c>
      <c r="WBW1">
        <f>'[1]ASF JIRA 2020-04-08T17_08_31+00'!WBW1</f>
        <v>0</v>
      </c>
      <c r="WBX1">
        <f>'[1]ASF JIRA 2020-04-08T17_08_31+00'!WBX1</f>
        <v>0</v>
      </c>
      <c r="WBY1">
        <f>'[1]ASF JIRA 2020-04-08T17_08_31+00'!WBY1</f>
        <v>0</v>
      </c>
      <c r="WBZ1">
        <f>'[1]ASF JIRA 2020-04-08T17_08_31+00'!WBZ1</f>
        <v>0</v>
      </c>
      <c r="WCA1">
        <f>'[1]ASF JIRA 2020-04-08T17_08_31+00'!WCA1</f>
        <v>0</v>
      </c>
      <c r="WCB1">
        <f>'[1]ASF JIRA 2020-04-08T17_08_31+00'!WCB1</f>
        <v>0</v>
      </c>
      <c r="WCC1">
        <f>'[1]ASF JIRA 2020-04-08T17_08_31+00'!WCC1</f>
        <v>0</v>
      </c>
      <c r="WCD1">
        <f>'[1]ASF JIRA 2020-04-08T17_08_31+00'!WCD1</f>
        <v>0</v>
      </c>
      <c r="WCE1">
        <f>'[1]ASF JIRA 2020-04-08T17_08_31+00'!WCE1</f>
        <v>0</v>
      </c>
      <c r="WCF1">
        <f>'[1]ASF JIRA 2020-04-08T17_08_31+00'!WCF1</f>
        <v>0</v>
      </c>
      <c r="WCG1">
        <f>'[1]ASF JIRA 2020-04-08T17_08_31+00'!WCG1</f>
        <v>0</v>
      </c>
      <c r="WCH1">
        <f>'[1]ASF JIRA 2020-04-08T17_08_31+00'!WCH1</f>
        <v>0</v>
      </c>
      <c r="WCI1">
        <f>'[1]ASF JIRA 2020-04-08T17_08_31+00'!WCI1</f>
        <v>0</v>
      </c>
      <c r="WCJ1">
        <f>'[1]ASF JIRA 2020-04-08T17_08_31+00'!WCJ1</f>
        <v>0</v>
      </c>
      <c r="WCK1">
        <f>'[1]ASF JIRA 2020-04-08T17_08_31+00'!WCK1</f>
        <v>0</v>
      </c>
      <c r="WCL1">
        <f>'[1]ASF JIRA 2020-04-08T17_08_31+00'!WCL1</f>
        <v>0</v>
      </c>
      <c r="WCM1">
        <f>'[1]ASF JIRA 2020-04-08T17_08_31+00'!WCM1</f>
        <v>0</v>
      </c>
      <c r="WCN1">
        <f>'[1]ASF JIRA 2020-04-08T17_08_31+00'!WCN1</f>
        <v>0</v>
      </c>
      <c r="WCO1">
        <f>'[1]ASF JIRA 2020-04-08T17_08_31+00'!WCO1</f>
        <v>0</v>
      </c>
      <c r="WCP1">
        <f>'[1]ASF JIRA 2020-04-08T17_08_31+00'!WCP1</f>
        <v>0</v>
      </c>
      <c r="WCQ1">
        <f>'[1]ASF JIRA 2020-04-08T17_08_31+00'!WCQ1</f>
        <v>0</v>
      </c>
      <c r="WCR1">
        <f>'[1]ASF JIRA 2020-04-08T17_08_31+00'!WCR1</f>
        <v>0</v>
      </c>
      <c r="WCS1">
        <f>'[1]ASF JIRA 2020-04-08T17_08_31+00'!WCS1</f>
        <v>0</v>
      </c>
      <c r="WCT1">
        <f>'[1]ASF JIRA 2020-04-08T17_08_31+00'!WCT1</f>
        <v>0</v>
      </c>
      <c r="WCU1">
        <f>'[1]ASF JIRA 2020-04-08T17_08_31+00'!WCU1</f>
        <v>0</v>
      </c>
      <c r="WCV1">
        <f>'[1]ASF JIRA 2020-04-08T17_08_31+00'!WCV1</f>
        <v>0</v>
      </c>
      <c r="WCW1">
        <f>'[1]ASF JIRA 2020-04-08T17_08_31+00'!WCW1</f>
        <v>0</v>
      </c>
      <c r="WCX1">
        <f>'[1]ASF JIRA 2020-04-08T17_08_31+00'!WCX1</f>
        <v>0</v>
      </c>
      <c r="WCY1">
        <f>'[1]ASF JIRA 2020-04-08T17_08_31+00'!WCY1</f>
        <v>0</v>
      </c>
      <c r="WCZ1">
        <f>'[1]ASF JIRA 2020-04-08T17_08_31+00'!WCZ1</f>
        <v>0</v>
      </c>
      <c r="WDA1">
        <f>'[1]ASF JIRA 2020-04-08T17_08_31+00'!WDA1</f>
        <v>0</v>
      </c>
      <c r="WDB1">
        <f>'[1]ASF JIRA 2020-04-08T17_08_31+00'!WDB1</f>
        <v>0</v>
      </c>
      <c r="WDC1">
        <f>'[1]ASF JIRA 2020-04-08T17_08_31+00'!WDC1</f>
        <v>0</v>
      </c>
      <c r="WDD1">
        <f>'[1]ASF JIRA 2020-04-08T17_08_31+00'!WDD1</f>
        <v>0</v>
      </c>
      <c r="WDE1">
        <f>'[1]ASF JIRA 2020-04-08T17_08_31+00'!WDE1</f>
        <v>0</v>
      </c>
      <c r="WDF1">
        <f>'[1]ASF JIRA 2020-04-08T17_08_31+00'!WDF1</f>
        <v>0</v>
      </c>
      <c r="WDG1">
        <f>'[1]ASF JIRA 2020-04-08T17_08_31+00'!WDG1</f>
        <v>0</v>
      </c>
      <c r="WDH1">
        <f>'[1]ASF JIRA 2020-04-08T17_08_31+00'!WDH1</f>
        <v>0</v>
      </c>
      <c r="WDI1">
        <f>'[1]ASF JIRA 2020-04-08T17_08_31+00'!WDI1</f>
        <v>0</v>
      </c>
      <c r="WDJ1">
        <f>'[1]ASF JIRA 2020-04-08T17_08_31+00'!WDJ1</f>
        <v>0</v>
      </c>
      <c r="WDK1">
        <f>'[1]ASF JIRA 2020-04-08T17_08_31+00'!WDK1</f>
        <v>0</v>
      </c>
      <c r="WDL1">
        <f>'[1]ASF JIRA 2020-04-08T17_08_31+00'!WDL1</f>
        <v>0</v>
      </c>
      <c r="WDM1">
        <f>'[1]ASF JIRA 2020-04-08T17_08_31+00'!WDM1</f>
        <v>0</v>
      </c>
      <c r="WDN1">
        <f>'[1]ASF JIRA 2020-04-08T17_08_31+00'!WDN1</f>
        <v>0</v>
      </c>
      <c r="WDO1">
        <f>'[1]ASF JIRA 2020-04-08T17_08_31+00'!WDO1</f>
        <v>0</v>
      </c>
      <c r="WDP1">
        <f>'[1]ASF JIRA 2020-04-08T17_08_31+00'!WDP1</f>
        <v>0</v>
      </c>
      <c r="WDQ1">
        <f>'[1]ASF JIRA 2020-04-08T17_08_31+00'!WDQ1</f>
        <v>0</v>
      </c>
      <c r="WDR1">
        <f>'[1]ASF JIRA 2020-04-08T17_08_31+00'!WDR1</f>
        <v>0</v>
      </c>
      <c r="WDS1">
        <f>'[1]ASF JIRA 2020-04-08T17_08_31+00'!WDS1</f>
        <v>0</v>
      </c>
      <c r="WDT1">
        <f>'[1]ASF JIRA 2020-04-08T17_08_31+00'!WDT1</f>
        <v>0</v>
      </c>
      <c r="WDU1">
        <f>'[1]ASF JIRA 2020-04-08T17_08_31+00'!WDU1</f>
        <v>0</v>
      </c>
      <c r="WDV1">
        <f>'[1]ASF JIRA 2020-04-08T17_08_31+00'!WDV1</f>
        <v>0</v>
      </c>
      <c r="WDW1">
        <f>'[1]ASF JIRA 2020-04-08T17_08_31+00'!WDW1</f>
        <v>0</v>
      </c>
      <c r="WDX1">
        <f>'[1]ASF JIRA 2020-04-08T17_08_31+00'!WDX1</f>
        <v>0</v>
      </c>
      <c r="WDY1">
        <f>'[1]ASF JIRA 2020-04-08T17_08_31+00'!WDY1</f>
        <v>0</v>
      </c>
      <c r="WDZ1">
        <f>'[1]ASF JIRA 2020-04-08T17_08_31+00'!WDZ1</f>
        <v>0</v>
      </c>
      <c r="WEA1">
        <f>'[1]ASF JIRA 2020-04-08T17_08_31+00'!WEA1</f>
        <v>0</v>
      </c>
      <c r="WEB1">
        <f>'[1]ASF JIRA 2020-04-08T17_08_31+00'!WEB1</f>
        <v>0</v>
      </c>
      <c r="WEC1">
        <f>'[1]ASF JIRA 2020-04-08T17_08_31+00'!WEC1</f>
        <v>0</v>
      </c>
      <c r="WED1">
        <f>'[1]ASF JIRA 2020-04-08T17_08_31+00'!WED1</f>
        <v>0</v>
      </c>
      <c r="WEE1">
        <f>'[1]ASF JIRA 2020-04-08T17_08_31+00'!WEE1</f>
        <v>0</v>
      </c>
      <c r="WEF1">
        <f>'[1]ASF JIRA 2020-04-08T17_08_31+00'!WEF1</f>
        <v>0</v>
      </c>
      <c r="WEG1">
        <f>'[1]ASF JIRA 2020-04-08T17_08_31+00'!WEG1</f>
        <v>0</v>
      </c>
      <c r="WEH1">
        <f>'[1]ASF JIRA 2020-04-08T17_08_31+00'!WEH1</f>
        <v>0</v>
      </c>
      <c r="WEI1">
        <f>'[1]ASF JIRA 2020-04-08T17_08_31+00'!WEI1</f>
        <v>0</v>
      </c>
      <c r="WEJ1">
        <f>'[1]ASF JIRA 2020-04-08T17_08_31+00'!WEJ1</f>
        <v>0</v>
      </c>
      <c r="WEK1">
        <f>'[1]ASF JIRA 2020-04-08T17_08_31+00'!WEK1</f>
        <v>0</v>
      </c>
      <c r="WEL1">
        <f>'[1]ASF JIRA 2020-04-08T17_08_31+00'!WEL1</f>
        <v>0</v>
      </c>
      <c r="WEM1">
        <f>'[1]ASF JIRA 2020-04-08T17_08_31+00'!WEM1</f>
        <v>0</v>
      </c>
      <c r="WEN1">
        <f>'[1]ASF JIRA 2020-04-08T17_08_31+00'!WEN1</f>
        <v>0</v>
      </c>
      <c r="WEO1">
        <f>'[1]ASF JIRA 2020-04-08T17_08_31+00'!WEO1</f>
        <v>0</v>
      </c>
      <c r="WEP1">
        <f>'[1]ASF JIRA 2020-04-08T17_08_31+00'!WEP1</f>
        <v>0</v>
      </c>
      <c r="WEQ1">
        <f>'[1]ASF JIRA 2020-04-08T17_08_31+00'!WEQ1</f>
        <v>0</v>
      </c>
      <c r="WER1">
        <f>'[1]ASF JIRA 2020-04-08T17_08_31+00'!WER1</f>
        <v>0</v>
      </c>
      <c r="WES1">
        <f>'[1]ASF JIRA 2020-04-08T17_08_31+00'!WES1</f>
        <v>0</v>
      </c>
      <c r="WET1">
        <f>'[1]ASF JIRA 2020-04-08T17_08_31+00'!WET1</f>
        <v>0</v>
      </c>
      <c r="WEU1">
        <f>'[1]ASF JIRA 2020-04-08T17_08_31+00'!WEU1</f>
        <v>0</v>
      </c>
      <c r="WEV1">
        <f>'[1]ASF JIRA 2020-04-08T17_08_31+00'!WEV1</f>
        <v>0</v>
      </c>
      <c r="WEW1">
        <f>'[1]ASF JIRA 2020-04-08T17_08_31+00'!WEW1</f>
        <v>0</v>
      </c>
      <c r="WEX1">
        <f>'[1]ASF JIRA 2020-04-08T17_08_31+00'!WEX1</f>
        <v>0</v>
      </c>
      <c r="WEY1">
        <f>'[1]ASF JIRA 2020-04-08T17_08_31+00'!WEY1</f>
        <v>0</v>
      </c>
      <c r="WEZ1">
        <f>'[1]ASF JIRA 2020-04-08T17_08_31+00'!WEZ1</f>
        <v>0</v>
      </c>
      <c r="WFA1">
        <f>'[1]ASF JIRA 2020-04-08T17_08_31+00'!WFA1</f>
        <v>0</v>
      </c>
      <c r="WFB1">
        <f>'[1]ASF JIRA 2020-04-08T17_08_31+00'!WFB1</f>
        <v>0</v>
      </c>
      <c r="WFC1">
        <f>'[1]ASF JIRA 2020-04-08T17_08_31+00'!WFC1</f>
        <v>0</v>
      </c>
      <c r="WFD1">
        <f>'[1]ASF JIRA 2020-04-08T17_08_31+00'!WFD1</f>
        <v>0</v>
      </c>
      <c r="WFE1">
        <f>'[1]ASF JIRA 2020-04-08T17_08_31+00'!WFE1</f>
        <v>0</v>
      </c>
      <c r="WFF1">
        <f>'[1]ASF JIRA 2020-04-08T17_08_31+00'!WFF1</f>
        <v>0</v>
      </c>
      <c r="WFG1">
        <f>'[1]ASF JIRA 2020-04-08T17_08_31+00'!WFG1</f>
        <v>0</v>
      </c>
      <c r="WFH1">
        <f>'[1]ASF JIRA 2020-04-08T17_08_31+00'!WFH1</f>
        <v>0</v>
      </c>
      <c r="WFI1">
        <f>'[1]ASF JIRA 2020-04-08T17_08_31+00'!WFI1</f>
        <v>0</v>
      </c>
      <c r="WFJ1">
        <f>'[1]ASF JIRA 2020-04-08T17_08_31+00'!WFJ1</f>
        <v>0</v>
      </c>
      <c r="WFK1">
        <f>'[1]ASF JIRA 2020-04-08T17_08_31+00'!WFK1</f>
        <v>0</v>
      </c>
      <c r="WFL1">
        <f>'[1]ASF JIRA 2020-04-08T17_08_31+00'!WFL1</f>
        <v>0</v>
      </c>
      <c r="WFM1">
        <f>'[1]ASF JIRA 2020-04-08T17_08_31+00'!WFM1</f>
        <v>0</v>
      </c>
      <c r="WFN1">
        <f>'[1]ASF JIRA 2020-04-08T17_08_31+00'!WFN1</f>
        <v>0</v>
      </c>
      <c r="WFO1">
        <f>'[1]ASF JIRA 2020-04-08T17_08_31+00'!WFO1</f>
        <v>0</v>
      </c>
      <c r="WFP1">
        <f>'[1]ASF JIRA 2020-04-08T17_08_31+00'!WFP1</f>
        <v>0</v>
      </c>
      <c r="WFQ1">
        <f>'[1]ASF JIRA 2020-04-08T17_08_31+00'!WFQ1</f>
        <v>0</v>
      </c>
      <c r="WFR1">
        <f>'[1]ASF JIRA 2020-04-08T17_08_31+00'!WFR1</f>
        <v>0</v>
      </c>
      <c r="WFS1">
        <f>'[1]ASF JIRA 2020-04-08T17_08_31+00'!WFS1</f>
        <v>0</v>
      </c>
      <c r="WFT1">
        <f>'[1]ASF JIRA 2020-04-08T17_08_31+00'!WFT1</f>
        <v>0</v>
      </c>
      <c r="WFU1">
        <f>'[1]ASF JIRA 2020-04-08T17_08_31+00'!WFU1</f>
        <v>0</v>
      </c>
      <c r="WFV1">
        <f>'[1]ASF JIRA 2020-04-08T17_08_31+00'!WFV1</f>
        <v>0</v>
      </c>
      <c r="WFW1">
        <f>'[1]ASF JIRA 2020-04-08T17_08_31+00'!WFW1</f>
        <v>0</v>
      </c>
      <c r="WFX1">
        <f>'[1]ASF JIRA 2020-04-08T17_08_31+00'!WFX1</f>
        <v>0</v>
      </c>
      <c r="WFY1">
        <f>'[1]ASF JIRA 2020-04-08T17_08_31+00'!WFY1</f>
        <v>0</v>
      </c>
      <c r="WFZ1">
        <f>'[1]ASF JIRA 2020-04-08T17_08_31+00'!WFZ1</f>
        <v>0</v>
      </c>
      <c r="WGA1">
        <f>'[1]ASF JIRA 2020-04-08T17_08_31+00'!WGA1</f>
        <v>0</v>
      </c>
      <c r="WGB1">
        <f>'[1]ASF JIRA 2020-04-08T17_08_31+00'!WGB1</f>
        <v>0</v>
      </c>
      <c r="WGC1">
        <f>'[1]ASF JIRA 2020-04-08T17_08_31+00'!WGC1</f>
        <v>0</v>
      </c>
      <c r="WGD1">
        <f>'[1]ASF JIRA 2020-04-08T17_08_31+00'!WGD1</f>
        <v>0</v>
      </c>
      <c r="WGE1">
        <f>'[1]ASF JIRA 2020-04-08T17_08_31+00'!WGE1</f>
        <v>0</v>
      </c>
      <c r="WGF1">
        <f>'[1]ASF JIRA 2020-04-08T17_08_31+00'!WGF1</f>
        <v>0</v>
      </c>
      <c r="WGG1">
        <f>'[1]ASF JIRA 2020-04-08T17_08_31+00'!WGG1</f>
        <v>0</v>
      </c>
      <c r="WGH1">
        <f>'[1]ASF JIRA 2020-04-08T17_08_31+00'!WGH1</f>
        <v>0</v>
      </c>
      <c r="WGI1">
        <f>'[1]ASF JIRA 2020-04-08T17_08_31+00'!WGI1</f>
        <v>0</v>
      </c>
      <c r="WGJ1">
        <f>'[1]ASF JIRA 2020-04-08T17_08_31+00'!WGJ1</f>
        <v>0</v>
      </c>
      <c r="WGK1">
        <f>'[1]ASF JIRA 2020-04-08T17_08_31+00'!WGK1</f>
        <v>0</v>
      </c>
      <c r="WGL1">
        <f>'[1]ASF JIRA 2020-04-08T17_08_31+00'!WGL1</f>
        <v>0</v>
      </c>
      <c r="WGM1">
        <f>'[1]ASF JIRA 2020-04-08T17_08_31+00'!WGM1</f>
        <v>0</v>
      </c>
      <c r="WGN1">
        <f>'[1]ASF JIRA 2020-04-08T17_08_31+00'!WGN1</f>
        <v>0</v>
      </c>
      <c r="WGO1">
        <f>'[1]ASF JIRA 2020-04-08T17_08_31+00'!WGO1</f>
        <v>0</v>
      </c>
      <c r="WGP1">
        <f>'[1]ASF JIRA 2020-04-08T17_08_31+00'!WGP1</f>
        <v>0</v>
      </c>
      <c r="WGQ1">
        <f>'[1]ASF JIRA 2020-04-08T17_08_31+00'!WGQ1</f>
        <v>0</v>
      </c>
      <c r="WGR1">
        <f>'[1]ASF JIRA 2020-04-08T17_08_31+00'!WGR1</f>
        <v>0</v>
      </c>
      <c r="WGS1">
        <f>'[1]ASF JIRA 2020-04-08T17_08_31+00'!WGS1</f>
        <v>0</v>
      </c>
      <c r="WGT1">
        <f>'[1]ASF JIRA 2020-04-08T17_08_31+00'!WGT1</f>
        <v>0</v>
      </c>
      <c r="WGU1">
        <f>'[1]ASF JIRA 2020-04-08T17_08_31+00'!WGU1</f>
        <v>0</v>
      </c>
      <c r="WGV1">
        <f>'[1]ASF JIRA 2020-04-08T17_08_31+00'!WGV1</f>
        <v>0</v>
      </c>
      <c r="WGW1">
        <f>'[1]ASF JIRA 2020-04-08T17_08_31+00'!WGW1</f>
        <v>0</v>
      </c>
      <c r="WGX1">
        <f>'[1]ASF JIRA 2020-04-08T17_08_31+00'!WGX1</f>
        <v>0</v>
      </c>
      <c r="WGY1">
        <f>'[1]ASF JIRA 2020-04-08T17_08_31+00'!WGY1</f>
        <v>0</v>
      </c>
      <c r="WGZ1">
        <f>'[1]ASF JIRA 2020-04-08T17_08_31+00'!WGZ1</f>
        <v>0</v>
      </c>
      <c r="WHA1">
        <f>'[1]ASF JIRA 2020-04-08T17_08_31+00'!WHA1</f>
        <v>0</v>
      </c>
      <c r="WHB1">
        <f>'[1]ASF JIRA 2020-04-08T17_08_31+00'!WHB1</f>
        <v>0</v>
      </c>
      <c r="WHC1">
        <f>'[1]ASF JIRA 2020-04-08T17_08_31+00'!WHC1</f>
        <v>0</v>
      </c>
      <c r="WHD1">
        <f>'[1]ASF JIRA 2020-04-08T17_08_31+00'!WHD1</f>
        <v>0</v>
      </c>
      <c r="WHE1">
        <f>'[1]ASF JIRA 2020-04-08T17_08_31+00'!WHE1</f>
        <v>0</v>
      </c>
      <c r="WHF1">
        <f>'[1]ASF JIRA 2020-04-08T17_08_31+00'!WHF1</f>
        <v>0</v>
      </c>
      <c r="WHG1">
        <f>'[1]ASF JIRA 2020-04-08T17_08_31+00'!WHG1</f>
        <v>0</v>
      </c>
      <c r="WHH1">
        <f>'[1]ASF JIRA 2020-04-08T17_08_31+00'!WHH1</f>
        <v>0</v>
      </c>
      <c r="WHI1">
        <f>'[1]ASF JIRA 2020-04-08T17_08_31+00'!WHI1</f>
        <v>0</v>
      </c>
      <c r="WHJ1">
        <f>'[1]ASF JIRA 2020-04-08T17_08_31+00'!WHJ1</f>
        <v>0</v>
      </c>
      <c r="WHK1">
        <f>'[1]ASF JIRA 2020-04-08T17_08_31+00'!WHK1</f>
        <v>0</v>
      </c>
      <c r="WHL1">
        <f>'[1]ASF JIRA 2020-04-08T17_08_31+00'!WHL1</f>
        <v>0</v>
      </c>
      <c r="WHM1">
        <f>'[1]ASF JIRA 2020-04-08T17_08_31+00'!WHM1</f>
        <v>0</v>
      </c>
      <c r="WHN1">
        <f>'[1]ASF JIRA 2020-04-08T17_08_31+00'!WHN1</f>
        <v>0</v>
      </c>
      <c r="WHO1">
        <f>'[1]ASF JIRA 2020-04-08T17_08_31+00'!WHO1</f>
        <v>0</v>
      </c>
      <c r="WHP1">
        <f>'[1]ASF JIRA 2020-04-08T17_08_31+00'!WHP1</f>
        <v>0</v>
      </c>
      <c r="WHQ1">
        <f>'[1]ASF JIRA 2020-04-08T17_08_31+00'!WHQ1</f>
        <v>0</v>
      </c>
      <c r="WHR1">
        <f>'[1]ASF JIRA 2020-04-08T17_08_31+00'!WHR1</f>
        <v>0</v>
      </c>
      <c r="WHS1">
        <f>'[1]ASF JIRA 2020-04-08T17_08_31+00'!WHS1</f>
        <v>0</v>
      </c>
      <c r="WHT1">
        <f>'[1]ASF JIRA 2020-04-08T17_08_31+00'!WHT1</f>
        <v>0</v>
      </c>
      <c r="WHU1">
        <f>'[1]ASF JIRA 2020-04-08T17_08_31+00'!WHU1</f>
        <v>0</v>
      </c>
      <c r="WHV1">
        <f>'[1]ASF JIRA 2020-04-08T17_08_31+00'!WHV1</f>
        <v>0</v>
      </c>
      <c r="WHW1">
        <f>'[1]ASF JIRA 2020-04-08T17_08_31+00'!WHW1</f>
        <v>0</v>
      </c>
      <c r="WHX1">
        <f>'[1]ASF JIRA 2020-04-08T17_08_31+00'!WHX1</f>
        <v>0</v>
      </c>
      <c r="WHY1">
        <f>'[1]ASF JIRA 2020-04-08T17_08_31+00'!WHY1</f>
        <v>0</v>
      </c>
      <c r="WHZ1">
        <f>'[1]ASF JIRA 2020-04-08T17_08_31+00'!WHZ1</f>
        <v>0</v>
      </c>
      <c r="WIA1">
        <f>'[1]ASF JIRA 2020-04-08T17_08_31+00'!WIA1</f>
        <v>0</v>
      </c>
      <c r="WIB1">
        <f>'[1]ASF JIRA 2020-04-08T17_08_31+00'!WIB1</f>
        <v>0</v>
      </c>
      <c r="WIC1">
        <f>'[1]ASF JIRA 2020-04-08T17_08_31+00'!WIC1</f>
        <v>0</v>
      </c>
      <c r="WID1">
        <f>'[1]ASF JIRA 2020-04-08T17_08_31+00'!WID1</f>
        <v>0</v>
      </c>
      <c r="WIE1">
        <f>'[1]ASF JIRA 2020-04-08T17_08_31+00'!WIE1</f>
        <v>0</v>
      </c>
      <c r="WIF1">
        <f>'[1]ASF JIRA 2020-04-08T17_08_31+00'!WIF1</f>
        <v>0</v>
      </c>
      <c r="WIG1">
        <f>'[1]ASF JIRA 2020-04-08T17_08_31+00'!WIG1</f>
        <v>0</v>
      </c>
      <c r="WIH1">
        <f>'[1]ASF JIRA 2020-04-08T17_08_31+00'!WIH1</f>
        <v>0</v>
      </c>
      <c r="WII1">
        <f>'[1]ASF JIRA 2020-04-08T17_08_31+00'!WII1</f>
        <v>0</v>
      </c>
      <c r="WIJ1">
        <f>'[1]ASF JIRA 2020-04-08T17_08_31+00'!WIJ1</f>
        <v>0</v>
      </c>
      <c r="WIK1">
        <f>'[1]ASF JIRA 2020-04-08T17_08_31+00'!WIK1</f>
        <v>0</v>
      </c>
      <c r="WIL1">
        <f>'[1]ASF JIRA 2020-04-08T17_08_31+00'!WIL1</f>
        <v>0</v>
      </c>
      <c r="WIM1">
        <f>'[1]ASF JIRA 2020-04-08T17_08_31+00'!WIM1</f>
        <v>0</v>
      </c>
      <c r="WIN1">
        <f>'[1]ASF JIRA 2020-04-08T17_08_31+00'!WIN1</f>
        <v>0</v>
      </c>
      <c r="WIO1">
        <f>'[1]ASF JIRA 2020-04-08T17_08_31+00'!WIO1</f>
        <v>0</v>
      </c>
      <c r="WIP1">
        <f>'[1]ASF JIRA 2020-04-08T17_08_31+00'!WIP1</f>
        <v>0</v>
      </c>
      <c r="WIQ1">
        <f>'[1]ASF JIRA 2020-04-08T17_08_31+00'!WIQ1</f>
        <v>0</v>
      </c>
      <c r="WIR1">
        <f>'[1]ASF JIRA 2020-04-08T17_08_31+00'!WIR1</f>
        <v>0</v>
      </c>
      <c r="WIS1">
        <f>'[1]ASF JIRA 2020-04-08T17_08_31+00'!WIS1</f>
        <v>0</v>
      </c>
      <c r="WIT1">
        <f>'[1]ASF JIRA 2020-04-08T17_08_31+00'!WIT1</f>
        <v>0</v>
      </c>
      <c r="WIU1">
        <f>'[1]ASF JIRA 2020-04-08T17_08_31+00'!WIU1</f>
        <v>0</v>
      </c>
      <c r="WIV1">
        <f>'[1]ASF JIRA 2020-04-08T17_08_31+00'!WIV1</f>
        <v>0</v>
      </c>
      <c r="WIW1">
        <f>'[1]ASF JIRA 2020-04-08T17_08_31+00'!WIW1</f>
        <v>0</v>
      </c>
      <c r="WIX1">
        <f>'[1]ASF JIRA 2020-04-08T17_08_31+00'!WIX1</f>
        <v>0</v>
      </c>
      <c r="WIY1">
        <f>'[1]ASF JIRA 2020-04-08T17_08_31+00'!WIY1</f>
        <v>0</v>
      </c>
      <c r="WIZ1">
        <f>'[1]ASF JIRA 2020-04-08T17_08_31+00'!WIZ1</f>
        <v>0</v>
      </c>
      <c r="WJA1">
        <f>'[1]ASF JIRA 2020-04-08T17_08_31+00'!WJA1</f>
        <v>0</v>
      </c>
      <c r="WJB1">
        <f>'[1]ASF JIRA 2020-04-08T17_08_31+00'!WJB1</f>
        <v>0</v>
      </c>
      <c r="WJC1">
        <f>'[1]ASF JIRA 2020-04-08T17_08_31+00'!WJC1</f>
        <v>0</v>
      </c>
      <c r="WJD1">
        <f>'[1]ASF JIRA 2020-04-08T17_08_31+00'!WJD1</f>
        <v>0</v>
      </c>
      <c r="WJE1">
        <f>'[1]ASF JIRA 2020-04-08T17_08_31+00'!WJE1</f>
        <v>0</v>
      </c>
      <c r="WJF1">
        <f>'[1]ASF JIRA 2020-04-08T17_08_31+00'!WJF1</f>
        <v>0</v>
      </c>
      <c r="WJG1">
        <f>'[1]ASF JIRA 2020-04-08T17_08_31+00'!WJG1</f>
        <v>0</v>
      </c>
      <c r="WJH1">
        <f>'[1]ASF JIRA 2020-04-08T17_08_31+00'!WJH1</f>
        <v>0</v>
      </c>
      <c r="WJI1">
        <f>'[1]ASF JIRA 2020-04-08T17_08_31+00'!WJI1</f>
        <v>0</v>
      </c>
      <c r="WJJ1">
        <f>'[1]ASF JIRA 2020-04-08T17_08_31+00'!WJJ1</f>
        <v>0</v>
      </c>
      <c r="WJK1">
        <f>'[1]ASF JIRA 2020-04-08T17_08_31+00'!WJK1</f>
        <v>0</v>
      </c>
      <c r="WJL1">
        <f>'[1]ASF JIRA 2020-04-08T17_08_31+00'!WJL1</f>
        <v>0</v>
      </c>
      <c r="WJM1">
        <f>'[1]ASF JIRA 2020-04-08T17_08_31+00'!WJM1</f>
        <v>0</v>
      </c>
      <c r="WJN1">
        <f>'[1]ASF JIRA 2020-04-08T17_08_31+00'!WJN1</f>
        <v>0</v>
      </c>
      <c r="WJO1">
        <f>'[1]ASF JIRA 2020-04-08T17_08_31+00'!WJO1</f>
        <v>0</v>
      </c>
      <c r="WJP1">
        <f>'[1]ASF JIRA 2020-04-08T17_08_31+00'!WJP1</f>
        <v>0</v>
      </c>
      <c r="WJQ1">
        <f>'[1]ASF JIRA 2020-04-08T17_08_31+00'!WJQ1</f>
        <v>0</v>
      </c>
      <c r="WJR1">
        <f>'[1]ASF JIRA 2020-04-08T17_08_31+00'!WJR1</f>
        <v>0</v>
      </c>
      <c r="WJS1">
        <f>'[1]ASF JIRA 2020-04-08T17_08_31+00'!WJS1</f>
        <v>0</v>
      </c>
      <c r="WJT1">
        <f>'[1]ASF JIRA 2020-04-08T17_08_31+00'!WJT1</f>
        <v>0</v>
      </c>
      <c r="WJU1">
        <f>'[1]ASF JIRA 2020-04-08T17_08_31+00'!WJU1</f>
        <v>0</v>
      </c>
      <c r="WJV1">
        <f>'[1]ASF JIRA 2020-04-08T17_08_31+00'!WJV1</f>
        <v>0</v>
      </c>
      <c r="WJW1">
        <f>'[1]ASF JIRA 2020-04-08T17_08_31+00'!WJW1</f>
        <v>0</v>
      </c>
      <c r="WJX1">
        <f>'[1]ASF JIRA 2020-04-08T17_08_31+00'!WJX1</f>
        <v>0</v>
      </c>
      <c r="WJY1">
        <f>'[1]ASF JIRA 2020-04-08T17_08_31+00'!WJY1</f>
        <v>0</v>
      </c>
      <c r="WJZ1">
        <f>'[1]ASF JIRA 2020-04-08T17_08_31+00'!WJZ1</f>
        <v>0</v>
      </c>
      <c r="WKA1">
        <f>'[1]ASF JIRA 2020-04-08T17_08_31+00'!WKA1</f>
        <v>0</v>
      </c>
      <c r="WKB1">
        <f>'[1]ASF JIRA 2020-04-08T17_08_31+00'!WKB1</f>
        <v>0</v>
      </c>
      <c r="WKC1">
        <f>'[1]ASF JIRA 2020-04-08T17_08_31+00'!WKC1</f>
        <v>0</v>
      </c>
      <c r="WKD1">
        <f>'[1]ASF JIRA 2020-04-08T17_08_31+00'!WKD1</f>
        <v>0</v>
      </c>
      <c r="WKE1">
        <f>'[1]ASF JIRA 2020-04-08T17_08_31+00'!WKE1</f>
        <v>0</v>
      </c>
      <c r="WKF1">
        <f>'[1]ASF JIRA 2020-04-08T17_08_31+00'!WKF1</f>
        <v>0</v>
      </c>
      <c r="WKG1">
        <f>'[1]ASF JIRA 2020-04-08T17_08_31+00'!WKG1</f>
        <v>0</v>
      </c>
      <c r="WKH1">
        <f>'[1]ASF JIRA 2020-04-08T17_08_31+00'!WKH1</f>
        <v>0</v>
      </c>
      <c r="WKI1">
        <f>'[1]ASF JIRA 2020-04-08T17_08_31+00'!WKI1</f>
        <v>0</v>
      </c>
      <c r="WKJ1">
        <f>'[1]ASF JIRA 2020-04-08T17_08_31+00'!WKJ1</f>
        <v>0</v>
      </c>
      <c r="WKK1">
        <f>'[1]ASF JIRA 2020-04-08T17_08_31+00'!WKK1</f>
        <v>0</v>
      </c>
      <c r="WKL1">
        <f>'[1]ASF JIRA 2020-04-08T17_08_31+00'!WKL1</f>
        <v>0</v>
      </c>
      <c r="WKM1">
        <f>'[1]ASF JIRA 2020-04-08T17_08_31+00'!WKM1</f>
        <v>0</v>
      </c>
      <c r="WKN1">
        <f>'[1]ASF JIRA 2020-04-08T17_08_31+00'!WKN1</f>
        <v>0</v>
      </c>
      <c r="WKO1">
        <f>'[1]ASF JIRA 2020-04-08T17_08_31+00'!WKO1</f>
        <v>0</v>
      </c>
      <c r="WKP1">
        <f>'[1]ASF JIRA 2020-04-08T17_08_31+00'!WKP1</f>
        <v>0</v>
      </c>
      <c r="WKQ1">
        <f>'[1]ASF JIRA 2020-04-08T17_08_31+00'!WKQ1</f>
        <v>0</v>
      </c>
      <c r="WKR1">
        <f>'[1]ASF JIRA 2020-04-08T17_08_31+00'!WKR1</f>
        <v>0</v>
      </c>
      <c r="WKS1">
        <f>'[1]ASF JIRA 2020-04-08T17_08_31+00'!WKS1</f>
        <v>0</v>
      </c>
      <c r="WKT1">
        <f>'[1]ASF JIRA 2020-04-08T17_08_31+00'!WKT1</f>
        <v>0</v>
      </c>
      <c r="WKU1">
        <f>'[1]ASF JIRA 2020-04-08T17_08_31+00'!WKU1</f>
        <v>0</v>
      </c>
      <c r="WKV1">
        <f>'[1]ASF JIRA 2020-04-08T17_08_31+00'!WKV1</f>
        <v>0</v>
      </c>
      <c r="WKW1">
        <f>'[1]ASF JIRA 2020-04-08T17_08_31+00'!WKW1</f>
        <v>0</v>
      </c>
      <c r="WKX1">
        <f>'[1]ASF JIRA 2020-04-08T17_08_31+00'!WKX1</f>
        <v>0</v>
      </c>
      <c r="WKY1">
        <f>'[1]ASF JIRA 2020-04-08T17_08_31+00'!WKY1</f>
        <v>0</v>
      </c>
      <c r="WKZ1">
        <f>'[1]ASF JIRA 2020-04-08T17_08_31+00'!WKZ1</f>
        <v>0</v>
      </c>
      <c r="WLA1">
        <f>'[1]ASF JIRA 2020-04-08T17_08_31+00'!WLA1</f>
        <v>0</v>
      </c>
      <c r="WLB1">
        <f>'[1]ASF JIRA 2020-04-08T17_08_31+00'!WLB1</f>
        <v>0</v>
      </c>
      <c r="WLC1">
        <f>'[1]ASF JIRA 2020-04-08T17_08_31+00'!WLC1</f>
        <v>0</v>
      </c>
      <c r="WLD1">
        <f>'[1]ASF JIRA 2020-04-08T17_08_31+00'!WLD1</f>
        <v>0</v>
      </c>
      <c r="WLE1">
        <f>'[1]ASF JIRA 2020-04-08T17_08_31+00'!WLE1</f>
        <v>0</v>
      </c>
      <c r="WLF1">
        <f>'[1]ASF JIRA 2020-04-08T17_08_31+00'!WLF1</f>
        <v>0</v>
      </c>
      <c r="WLG1">
        <f>'[1]ASF JIRA 2020-04-08T17_08_31+00'!WLG1</f>
        <v>0</v>
      </c>
      <c r="WLH1">
        <f>'[1]ASF JIRA 2020-04-08T17_08_31+00'!WLH1</f>
        <v>0</v>
      </c>
      <c r="WLI1">
        <f>'[1]ASF JIRA 2020-04-08T17_08_31+00'!WLI1</f>
        <v>0</v>
      </c>
      <c r="WLJ1">
        <f>'[1]ASF JIRA 2020-04-08T17_08_31+00'!WLJ1</f>
        <v>0</v>
      </c>
      <c r="WLK1">
        <f>'[1]ASF JIRA 2020-04-08T17_08_31+00'!WLK1</f>
        <v>0</v>
      </c>
      <c r="WLL1">
        <f>'[1]ASF JIRA 2020-04-08T17_08_31+00'!WLL1</f>
        <v>0</v>
      </c>
      <c r="WLM1">
        <f>'[1]ASF JIRA 2020-04-08T17_08_31+00'!WLM1</f>
        <v>0</v>
      </c>
      <c r="WLN1">
        <f>'[1]ASF JIRA 2020-04-08T17_08_31+00'!WLN1</f>
        <v>0</v>
      </c>
      <c r="WLO1">
        <f>'[1]ASF JIRA 2020-04-08T17_08_31+00'!WLO1</f>
        <v>0</v>
      </c>
      <c r="WLP1">
        <f>'[1]ASF JIRA 2020-04-08T17_08_31+00'!WLP1</f>
        <v>0</v>
      </c>
      <c r="WLQ1">
        <f>'[1]ASF JIRA 2020-04-08T17_08_31+00'!WLQ1</f>
        <v>0</v>
      </c>
      <c r="WLR1">
        <f>'[1]ASF JIRA 2020-04-08T17_08_31+00'!WLR1</f>
        <v>0</v>
      </c>
      <c r="WLS1">
        <f>'[1]ASF JIRA 2020-04-08T17_08_31+00'!WLS1</f>
        <v>0</v>
      </c>
      <c r="WLT1">
        <f>'[1]ASF JIRA 2020-04-08T17_08_31+00'!WLT1</f>
        <v>0</v>
      </c>
      <c r="WLU1">
        <f>'[1]ASF JIRA 2020-04-08T17_08_31+00'!WLU1</f>
        <v>0</v>
      </c>
      <c r="WLV1">
        <f>'[1]ASF JIRA 2020-04-08T17_08_31+00'!WLV1</f>
        <v>0</v>
      </c>
      <c r="WLW1">
        <f>'[1]ASF JIRA 2020-04-08T17_08_31+00'!WLW1</f>
        <v>0</v>
      </c>
      <c r="WLX1">
        <f>'[1]ASF JIRA 2020-04-08T17_08_31+00'!WLX1</f>
        <v>0</v>
      </c>
      <c r="WLY1">
        <f>'[1]ASF JIRA 2020-04-08T17_08_31+00'!WLY1</f>
        <v>0</v>
      </c>
      <c r="WLZ1">
        <f>'[1]ASF JIRA 2020-04-08T17_08_31+00'!WLZ1</f>
        <v>0</v>
      </c>
      <c r="WMA1">
        <f>'[1]ASF JIRA 2020-04-08T17_08_31+00'!WMA1</f>
        <v>0</v>
      </c>
      <c r="WMB1">
        <f>'[1]ASF JIRA 2020-04-08T17_08_31+00'!WMB1</f>
        <v>0</v>
      </c>
      <c r="WMC1">
        <f>'[1]ASF JIRA 2020-04-08T17_08_31+00'!WMC1</f>
        <v>0</v>
      </c>
      <c r="WMD1">
        <f>'[1]ASF JIRA 2020-04-08T17_08_31+00'!WMD1</f>
        <v>0</v>
      </c>
      <c r="WME1">
        <f>'[1]ASF JIRA 2020-04-08T17_08_31+00'!WME1</f>
        <v>0</v>
      </c>
      <c r="WMF1">
        <f>'[1]ASF JIRA 2020-04-08T17_08_31+00'!WMF1</f>
        <v>0</v>
      </c>
      <c r="WMG1">
        <f>'[1]ASF JIRA 2020-04-08T17_08_31+00'!WMG1</f>
        <v>0</v>
      </c>
      <c r="WMH1">
        <f>'[1]ASF JIRA 2020-04-08T17_08_31+00'!WMH1</f>
        <v>0</v>
      </c>
      <c r="WMI1">
        <f>'[1]ASF JIRA 2020-04-08T17_08_31+00'!WMI1</f>
        <v>0</v>
      </c>
      <c r="WMJ1">
        <f>'[1]ASF JIRA 2020-04-08T17_08_31+00'!WMJ1</f>
        <v>0</v>
      </c>
      <c r="WMK1">
        <f>'[1]ASF JIRA 2020-04-08T17_08_31+00'!WMK1</f>
        <v>0</v>
      </c>
      <c r="WML1">
        <f>'[1]ASF JIRA 2020-04-08T17_08_31+00'!WML1</f>
        <v>0</v>
      </c>
      <c r="WMM1">
        <f>'[1]ASF JIRA 2020-04-08T17_08_31+00'!WMM1</f>
        <v>0</v>
      </c>
      <c r="WMN1">
        <f>'[1]ASF JIRA 2020-04-08T17_08_31+00'!WMN1</f>
        <v>0</v>
      </c>
      <c r="WMO1">
        <f>'[1]ASF JIRA 2020-04-08T17_08_31+00'!WMO1</f>
        <v>0</v>
      </c>
      <c r="WMP1">
        <f>'[1]ASF JIRA 2020-04-08T17_08_31+00'!WMP1</f>
        <v>0</v>
      </c>
      <c r="WMQ1">
        <f>'[1]ASF JIRA 2020-04-08T17_08_31+00'!WMQ1</f>
        <v>0</v>
      </c>
      <c r="WMR1">
        <f>'[1]ASF JIRA 2020-04-08T17_08_31+00'!WMR1</f>
        <v>0</v>
      </c>
      <c r="WMS1">
        <f>'[1]ASF JIRA 2020-04-08T17_08_31+00'!WMS1</f>
        <v>0</v>
      </c>
      <c r="WMT1">
        <f>'[1]ASF JIRA 2020-04-08T17_08_31+00'!WMT1</f>
        <v>0</v>
      </c>
      <c r="WMU1">
        <f>'[1]ASF JIRA 2020-04-08T17_08_31+00'!WMU1</f>
        <v>0</v>
      </c>
      <c r="WMV1">
        <f>'[1]ASF JIRA 2020-04-08T17_08_31+00'!WMV1</f>
        <v>0</v>
      </c>
      <c r="WMW1">
        <f>'[1]ASF JIRA 2020-04-08T17_08_31+00'!WMW1</f>
        <v>0</v>
      </c>
      <c r="WMX1">
        <f>'[1]ASF JIRA 2020-04-08T17_08_31+00'!WMX1</f>
        <v>0</v>
      </c>
      <c r="WMY1">
        <f>'[1]ASF JIRA 2020-04-08T17_08_31+00'!WMY1</f>
        <v>0</v>
      </c>
      <c r="WMZ1">
        <f>'[1]ASF JIRA 2020-04-08T17_08_31+00'!WMZ1</f>
        <v>0</v>
      </c>
      <c r="WNA1">
        <f>'[1]ASF JIRA 2020-04-08T17_08_31+00'!WNA1</f>
        <v>0</v>
      </c>
      <c r="WNB1">
        <f>'[1]ASF JIRA 2020-04-08T17_08_31+00'!WNB1</f>
        <v>0</v>
      </c>
      <c r="WNC1">
        <f>'[1]ASF JIRA 2020-04-08T17_08_31+00'!WNC1</f>
        <v>0</v>
      </c>
      <c r="WND1">
        <f>'[1]ASF JIRA 2020-04-08T17_08_31+00'!WND1</f>
        <v>0</v>
      </c>
      <c r="WNE1">
        <f>'[1]ASF JIRA 2020-04-08T17_08_31+00'!WNE1</f>
        <v>0</v>
      </c>
      <c r="WNF1">
        <f>'[1]ASF JIRA 2020-04-08T17_08_31+00'!WNF1</f>
        <v>0</v>
      </c>
      <c r="WNG1">
        <f>'[1]ASF JIRA 2020-04-08T17_08_31+00'!WNG1</f>
        <v>0</v>
      </c>
      <c r="WNH1">
        <f>'[1]ASF JIRA 2020-04-08T17_08_31+00'!WNH1</f>
        <v>0</v>
      </c>
      <c r="WNI1">
        <f>'[1]ASF JIRA 2020-04-08T17_08_31+00'!WNI1</f>
        <v>0</v>
      </c>
      <c r="WNJ1">
        <f>'[1]ASF JIRA 2020-04-08T17_08_31+00'!WNJ1</f>
        <v>0</v>
      </c>
      <c r="WNK1">
        <f>'[1]ASF JIRA 2020-04-08T17_08_31+00'!WNK1</f>
        <v>0</v>
      </c>
      <c r="WNL1">
        <f>'[1]ASF JIRA 2020-04-08T17_08_31+00'!WNL1</f>
        <v>0</v>
      </c>
      <c r="WNM1">
        <f>'[1]ASF JIRA 2020-04-08T17_08_31+00'!WNM1</f>
        <v>0</v>
      </c>
      <c r="WNN1">
        <f>'[1]ASF JIRA 2020-04-08T17_08_31+00'!WNN1</f>
        <v>0</v>
      </c>
      <c r="WNO1">
        <f>'[1]ASF JIRA 2020-04-08T17_08_31+00'!WNO1</f>
        <v>0</v>
      </c>
      <c r="WNP1">
        <f>'[1]ASF JIRA 2020-04-08T17_08_31+00'!WNP1</f>
        <v>0</v>
      </c>
      <c r="WNQ1">
        <f>'[1]ASF JIRA 2020-04-08T17_08_31+00'!WNQ1</f>
        <v>0</v>
      </c>
      <c r="WNR1">
        <f>'[1]ASF JIRA 2020-04-08T17_08_31+00'!WNR1</f>
        <v>0</v>
      </c>
      <c r="WNS1">
        <f>'[1]ASF JIRA 2020-04-08T17_08_31+00'!WNS1</f>
        <v>0</v>
      </c>
      <c r="WNT1">
        <f>'[1]ASF JIRA 2020-04-08T17_08_31+00'!WNT1</f>
        <v>0</v>
      </c>
      <c r="WNU1">
        <f>'[1]ASF JIRA 2020-04-08T17_08_31+00'!WNU1</f>
        <v>0</v>
      </c>
      <c r="WNV1">
        <f>'[1]ASF JIRA 2020-04-08T17_08_31+00'!WNV1</f>
        <v>0</v>
      </c>
      <c r="WNW1">
        <f>'[1]ASF JIRA 2020-04-08T17_08_31+00'!WNW1</f>
        <v>0</v>
      </c>
      <c r="WNX1">
        <f>'[1]ASF JIRA 2020-04-08T17_08_31+00'!WNX1</f>
        <v>0</v>
      </c>
      <c r="WNY1">
        <f>'[1]ASF JIRA 2020-04-08T17_08_31+00'!WNY1</f>
        <v>0</v>
      </c>
      <c r="WNZ1">
        <f>'[1]ASF JIRA 2020-04-08T17_08_31+00'!WNZ1</f>
        <v>0</v>
      </c>
      <c r="WOA1">
        <f>'[1]ASF JIRA 2020-04-08T17_08_31+00'!WOA1</f>
        <v>0</v>
      </c>
      <c r="WOB1">
        <f>'[1]ASF JIRA 2020-04-08T17_08_31+00'!WOB1</f>
        <v>0</v>
      </c>
      <c r="WOC1">
        <f>'[1]ASF JIRA 2020-04-08T17_08_31+00'!WOC1</f>
        <v>0</v>
      </c>
      <c r="WOD1">
        <f>'[1]ASF JIRA 2020-04-08T17_08_31+00'!WOD1</f>
        <v>0</v>
      </c>
      <c r="WOE1">
        <f>'[1]ASF JIRA 2020-04-08T17_08_31+00'!WOE1</f>
        <v>0</v>
      </c>
      <c r="WOF1">
        <f>'[1]ASF JIRA 2020-04-08T17_08_31+00'!WOF1</f>
        <v>0</v>
      </c>
      <c r="WOG1">
        <f>'[1]ASF JIRA 2020-04-08T17_08_31+00'!WOG1</f>
        <v>0</v>
      </c>
      <c r="WOH1">
        <f>'[1]ASF JIRA 2020-04-08T17_08_31+00'!WOH1</f>
        <v>0</v>
      </c>
      <c r="WOI1">
        <f>'[1]ASF JIRA 2020-04-08T17_08_31+00'!WOI1</f>
        <v>0</v>
      </c>
      <c r="WOJ1">
        <f>'[1]ASF JIRA 2020-04-08T17_08_31+00'!WOJ1</f>
        <v>0</v>
      </c>
      <c r="WOK1">
        <f>'[1]ASF JIRA 2020-04-08T17_08_31+00'!WOK1</f>
        <v>0</v>
      </c>
      <c r="WOL1">
        <f>'[1]ASF JIRA 2020-04-08T17_08_31+00'!WOL1</f>
        <v>0</v>
      </c>
      <c r="WOM1">
        <f>'[1]ASF JIRA 2020-04-08T17_08_31+00'!WOM1</f>
        <v>0</v>
      </c>
      <c r="WON1">
        <f>'[1]ASF JIRA 2020-04-08T17_08_31+00'!WON1</f>
        <v>0</v>
      </c>
      <c r="WOO1">
        <f>'[1]ASF JIRA 2020-04-08T17_08_31+00'!WOO1</f>
        <v>0</v>
      </c>
      <c r="WOP1">
        <f>'[1]ASF JIRA 2020-04-08T17_08_31+00'!WOP1</f>
        <v>0</v>
      </c>
      <c r="WOQ1">
        <f>'[1]ASF JIRA 2020-04-08T17_08_31+00'!WOQ1</f>
        <v>0</v>
      </c>
      <c r="WOR1">
        <f>'[1]ASF JIRA 2020-04-08T17_08_31+00'!WOR1</f>
        <v>0</v>
      </c>
      <c r="WOS1">
        <f>'[1]ASF JIRA 2020-04-08T17_08_31+00'!WOS1</f>
        <v>0</v>
      </c>
      <c r="WOT1">
        <f>'[1]ASF JIRA 2020-04-08T17_08_31+00'!WOT1</f>
        <v>0</v>
      </c>
      <c r="WOU1">
        <f>'[1]ASF JIRA 2020-04-08T17_08_31+00'!WOU1</f>
        <v>0</v>
      </c>
      <c r="WOV1">
        <f>'[1]ASF JIRA 2020-04-08T17_08_31+00'!WOV1</f>
        <v>0</v>
      </c>
      <c r="WOW1">
        <f>'[1]ASF JIRA 2020-04-08T17_08_31+00'!WOW1</f>
        <v>0</v>
      </c>
      <c r="WOX1">
        <f>'[1]ASF JIRA 2020-04-08T17_08_31+00'!WOX1</f>
        <v>0</v>
      </c>
      <c r="WOY1">
        <f>'[1]ASF JIRA 2020-04-08T17_08_31+00'!WOY1</f>
        <v>0</v>
      </c>
      <c r="WOZ1">
        <f>'[1]ASF JIRA 2020-04-08T17_08_31+00'!WOZ1</f>
        <v>0</v>
      </c>
      <c r="WPA1">
        <f>'[1]ASF JIRA 2020-04-08T17_08_31+00'!WPA1</f>
        <v>0</v>
      </c>
      <c r="WPB1">
        <f>'[1]ASF JIRA 2020-04-08T17_08_31+00'!WPB1</f>
        <v>0</v>
      </c>
      <c r="WPC1">
        <f>'[1]ASF JIRA 2020-04-08T17_08_31+00'!WPC1</f>
        <v>0</v>
      </c>
      <c r="WPD1">
        <f>'[1]ASF JIRA 2020-04-08T17_08_31+00'!WPD1</f>
        <v>0</v>
      </c>
      <c r="WPE1">
        <f>'[1]ASF JIRA 2020-04-08T17_08_31+00'!WPE1</f>
        <v>0</v>
      </c>
      <c r="WPF1">
        <f>'[1]ASF JIRA 2020-04-08T17_08_31+00'!WPF1</f>
        <v>0</v>
      </c>
      <c r="WPG1">
        <f>'[1]ASF JIRA 2020-04-08T17_08_31+00'!WPG1</f>
        <v>0</v>
      </c>
      <c r="WPH1">
        <f>'[1]ASF JIRA 2020-04-08T17_08_31+00'!WPH1</f>
        <v>0</v>
      </c>
      <c r="WPI1">
        <f>'[1]ASF JIRA 2020-04-08T17_08_31+00'!WPI1</f>
        <v>0</v>
      </c>
      <c r="WPJ1">
        <f>'[1]ASF JIRA 2020-04-08T17_08_31+00'!WPJ1</f>
        <v>0</v>
      </c>
      <c r="WPK1">
        <f>'[1]ASF JIRA 2020-04-08T17_08_31+00'!WPK1</f>
        <v>0</v>
      </c>
      <c r="WPL1">
        <f>'[1]ASF JIRA 2020-04-08T17_08_31+00'!WPL1</f>
        <v>0</v>
      </c>
      <c r="WPM1">
        <f>'[1]ASF JIRA 2020-04-08T17_08_31+00'!WPM1</f>
        <v>0</v>
      </c>
      <c r="WPN1">
        <f>'[1]ASF JIRA 2020-04-08T17_08_31+00'!WPN1</f>
        <v>0</v>
      </c>
      <c r="WPO1">
        <f>'[1]ASF JIRA 2020-04-08T17_08_31+00'!WPO1</f>
        <v>0</v>
      </c>
      <c r="WPP1">
        <f>'[1]ASF JIRA 2020-04-08T17_08_31+00'!WPP1</f>
        <v>0</v>
      </c>
      <c r="WPQ1">
        <f>'[1]ASF JIRA 2020-04-08T17_08_31+00'!WPQ1</f>
        <v>0</v>
      </c>
      <c r="WPR1">
        <f>'[1]ASF JIRA 2020-04-08T17_08_31+00'!WPR1</f>
        <v>0</v>
      </c>
      <c r="WPS1">
        <f>'[1]ASF JIRA 2020-04-08T17_08_31+00'!WPS1</f>
        <v>0</v>
      </c>
      <c r="WPT1">
        <f>'[1]ASF JIRA 2020-04-08T17_08_31+00'!WPT1</f>
        <v>0</v>
      </c>
      <c r="WPU1">
        <f>'[1]ASF JIRA 2020-04-08T17_08_31+00'!WPU1</f>
        <v>0</v>
      </c>
      <c r="WPV1">
        <f>'[1]ASF JIRA 2020-04-08T17_08_31+00'!WPV1</f>
        <v>0</v>
      </c>
      <c r="WPW1">
        <f>'[1]ASF JIRA 2020-04-08T17_08_31+00'!WPW1</f>
        <v>0</v>
      </c>
      <c r="WPX1">
        <f>'[1]ASF JIRA 2020-04-08T17_08_31+00'!WPX1</f>
        <v>0</v>
      </c>
      <c r="WPY1">
        <f>'[1]ASF JIRA 2020-04-08T17_08_31+00'!WPY1</f>
        <v>0</v>
      </c>
      <c r="WPZ1">
        <f>'[1]ASF JIRA 2020-04-08T17_08_31+00'!WPZ1</f>
        <v>0</v>
      </c>
      <c r="WQA1">
        <f>'[1]ASF JIRA 2020-04-08T17_08_31+00'!WQA1</f>
        <v>0</v>
      </c>
      <c r="WQB1">
        <f>'[1]ASF JIRA 2020-04-08T17_08_31+00'!WQB1</f>
        <v>0</v>
      </c>
      <c r="WQC1">
        <f>'[1]ASF JIRA 2020-04-08T17_08_31+00'!WQC1</f>
        <v>0</v>
      </c>
      <c r="WQD1">
        <f>'[1]ASF JIRA 2020-04-08T17_08_31+00'!WQD1</f>
        <v>0</v>
      </c>
      <c r="WQE1">
        <f>'[1]ASF JIRA 2020-04-08T17_08_31+00'!WQE1</f>
        <v>0</v>
      </c>
      <c r="WQF1">
        <f>'[1]ASF JIRA 2020-04-08T17_08_31+00'!WQF1</f>
        <v>0</v>
      </c>
      <c r="WQG1">
        <f>'[1]ASF JIRA 2020-04-08T17_08_31+00'!WQG1</f>
        <v>0</v>
      </c>
      <c r="WQH1">
        <f>'[1]ASF JIRA 2020-04-08T17_08_31+00'!WQH1</f>
        <v>0</v>
      </c>
      <c r="WQI1">
        <f>'[1]ASF JIRA 2020-04-08T17_08_31+00'!WQI1</f>
        <v>0</v>
      </c>
      <c r="WQJ1">
        <f>'[1]ASF JIRA 2020-04-08T17_08_31+00'!WQJ1</f>
        <v>0</v>
      </c>
      <c r="WQK1">
        <f>'[1]ASF JIRA 2020-04-08T17_08_31+00'!WQK1</f>
        <v>0</v>
      </c>
      <c r="WQL1">
        <f>'[1]ASF JIRA 2020-04-08T17_08_31+00'!WQL1</f>
        <v>0</v>
      </c>
      <c r="WQM1">
        <f>'[1]ASF JIRA 2020-04-08T17_08_31+00'!WQM1</f>
        <v>0</v>
      </c>
      <c r="WQN1">
        <f>'[1]ASF JIRA 2020-04-08T17_08_31+00'!WQN1</f>
        <v>0</v>
      </c>
      <c r="WQO1">
        <f>'[1]ASF JIRA 2020-04-08T17_08_31+00'!WQO1</f>
        <v>0</v>
      </c>
      <c r="WQP1">
        <f>'[1]ASF JIRA 2020-04-08T17_08_31+00'!WQP1</f>
        <v>0</v>
      </c>
      <c r="WQQ1">
        <f>'[1]ASF JIRA 2020-04-08T17_08_31+00'!WQQ1</f>
        <v>0</v>
      </c>
      <c r="WQR1">
        <f>'[1]ASF JIRA 2020-04-08T17_08_31+00'!WQR1</f>
        <v>0</v>
      </c>
      <c r="WQS1">
        <f>'[1]ASF JIRA 2020-04-08T17_08_31+00'!WQS1</f>
        <v>0</v>
      </c>
      <c r="WQT1">
        <f>'[1]ASF JIRA 2020-04-08T17_08_31+00'!WQT1</f>
        <v>0</v>
      </c>
      <c r="WQU1">
        <f>'[1]ASF JIRA 2020-04-08T17_08_31+00'!WQU1</f>
        <v>0</v>
      </c>
      <c r="WQV1">
        <f>'[1]ASF JIRA 2020-04-08T17_08_31+00'!WQV1</f>
        <v>0</v>
      </c>
      <c r="WQW1">
        <f>'[1]ASF JIRA 2020-04-08T17_08_31+00'!WQW1</f>
        <v>0</v>
      </c>
      <c r="WQX1">
        <f>'[1]ASF JIRA 2020-04-08T17_08_31+00'!WQX1</f>
        <v>0</v>
      </c>
      <c r="WQY1">
        <f>'[1]ASF JIRA 2020-04-08T17_08_31+00'!WQY1</f>
        <v>0</v>
      </c>
      <c r="WQZ1">
        <f>'[1]ASF JIRA 2020-04-08T17_08_31+00'!WQZ1</f>
        <v>0</v>
      </c>
      <c r="WRA1">
        <f>'[1]ASF JIRA 2020-04-08T17_08_31+00'!WRA1</f>
        <v>0</v>
      </c>
      <c r="WRB1">
        <f>'[1]ASF JIRA 2020-04-08T17_08_31+00'!WRB1</f>
        <v>0</v>
      </c>
      <c r="WRC1">
        <f>'[1]ASF JIRA 2020-04-08T17_08_31+00'!WRC1</f>
        <v>0</v>
      </c>
      <c r="WRD1">
        <f>'[1]ASF JIRA 2020-04-08T17_08_31+00'!WRD1</f>
        <v>0</v>
      </c>
      <c r="WRE1">
        <f>'[1]ASF JIRA 2020-04-08T17_08_31+00'!WRE1</f>
        <v>0</v>
      </c>
      <c r="WRF1">
        <f>'[1]ASF JIRA 2020-04-08T17_08_31+00'!WRF1</f>
        <v>0</v>
      </c>
      <c r="WRG1">
        <f>'[1]ASF JIRA 2020-04-08T17_08_31+00'!WRG1</f>
        <v>0</v>
      </c>
      <c r="WRH1">
        <f>'[1]ASF JIRA 2020-04-08T17_08_31+00'!WRH1</f>
        <v>0</v>
      </c>
      <c r="WRI1">
        <f>'[1]ASF JIRA 2020-04-08T17_08_31+00'!WRI1</f>
        <v>0</v>
      </c>
      <c r="WRJ1">
        <f>'[1]ASF JIRA 2020-04-08T17_08_31+00'!WRJ1</f>
        <v>0</v>
      </c>
      <c r="WRK1">
        <f>'[1]ASF JIRA 2020-04-08T17_08_31+00'!WRK1</f>
        <v>0</v>
      </c>
      <c r="WRL1">
        <f>'[1]ASF JIRA 2020-04-08T17_08_31+00'!WRL1</f>
        <v>0</v>
      </c>
      <c r="WRM1">
        <f>'[1]ASF JIRA 2020-04-08T17_08_31+00'!WRM1</f>
        <v>0</v>
      </c>
      <c r="WRN1">
        <f>'[1]ASF JIRA 2020-04-08T17_08_31+00'!WRN1</f>
        <v>0</v>
      </c>
      <c r="WRO1">
        <f>'[1]ASF JIRA 2020-04-08T17_08_31+00'!WRO1</f>
        <v>0</v>
      </c>
      <c r="WRP1">
        <f>'[1]ASF JIRA 2020-04-08T17_08_31+00'!WRP1</f>
        <v>0</v>
      </c>
      <c r="WRQ1">
        <f>'[1]ASF JIRA 2020-04-08T17_08_31+00'!WRQ1</f>
        <v>0</v>
      </c>
      <c r="WRR1">
        <f>'[1]ASF JIRA 2020-04-08T17_08_31+00'!WRR1</f>
        <v>0</v>
      </c>
      <c r="WRS1">
        <f>'[1]ASF JIRA 2020-04-08T17_08_31+00'!WRS1</f>
        <v>0</v>
      </c>
      <c r="WRT1">
        <f>'[1]ASF JIRA 2020-04-08T17_08_31+00'!WRT1</f>
        <v>0</v>
      </c>
      <c r="WRU1">
        <f>'[1]ASF JIRA 2020-04-08T17_08_31+00'!WRU1</f>
        <v>0</v>
      </c>
      <c r="WRV1">
        <f>'[1]ASF JIRA 2020-04-08T17_08_31+00'!WRV1</f>
        <v>0</v>
      </c>
      <c r="WRW1">
        <f>'[1]ASF JIRA 2020-04-08T17_08_31+00'!WRW1</f>
        <v>0</v>
      </c>
      <c r="WRX1">
        <f>'[1]ASF JIRA 2020-04-08T17_08_31+00'!WRX1</f>
        <v>0</v>
      </c>
      <c r="WRY1">
        <f>'[1]ASF JIRA 2020-04-08T17_08_31+00'!WRY1</f>
        <v>0</v>
      </c>
      <c r="WRZ1">
        <f>'[1]ASF JIRA 2020-04-08T17_08_31+00'!WRZ1</f>
        <v>0</v>
      </c>
      <c r="WSA1">
        <f>'[1]ASF JIRA 2020-04-08T17_08_31+00'!WSA1</f>
        <v>0</v>
      </c>
      <c r="WSB1">
        <f>'[1]ASF JIRA 2020-04-08T17_08_31+00'!WSB1</f>
        <v>0</v>
      </c>
      <c r="WSC1">
        <f>'[1]ASF JIRA 2020-04-08T17_08_31+00'!WSC1</f>
        <v>0</v>
      </c>
      <c r="WSD1">
        <f>'[1]ASF JIRA 2020-04-08T17_08_31+00'!WSD1</f>
        <v>0</v>
      </c>
      <c r="WSE1">
        <f>'[1]ASF JIRA 2020-04-08T17_08_31+00'!WSE1</f>
        <v>0</v>
      </c>
      <c r="WSF1">
        <f>'[1]ASF JIRA 2020-04-08T17_08_31+00'!WSF1</f>
        <v>0</v>
      </c>
      <c r="WSG1">
        <f>'[1]ASF JIRA 2020-04-08T17_08_31+00'!WSG1</f>
        <v>0</v>
      </c>
      <c r="WSH1">
        <f>'[1]ASF JIRA 2020-04-08T17_08_31+00'!WSH1</f>
        <v>0</v>
      </c>
      <c r="WSI1">
        <f>'[1]ASF JIRA 2020-04-08T17_08_31+00'!WSI1</f>
        <v>0</v>
      </c>
      <c r="WSJ1">
        <f>'[1]ASF JIRA 2020-04-08T17_08_31+00'!WSJ1</f>
        <v>0</v>
      </c>
      <c r="WSK1">
        <f>'[1]ASF JIRA 2020-04-08T17_08_31+00'!WSK1</f>
        <v>0</v>
      </c>
      <c r="WSL1">
        <f>'[1]ASF JIRA 2020-04-08T17_08_31+00'!WSL1</f>
        <v>0</v>
      </c>
      <c r="WSM1">
        <f>'[1]ASF JIRA 2020-04-08T17_08_31+00'!WSM1</f>
        <v>0</v>
      </c>
      <c r="WSN1">
        <f>'[1]ASF JIRA 2020-04-08T17_08_31+00'!WSN1</f>
        <v>0</v>
      </c>
      <c r="WSO1">
        <f>'[1]ASF JIRA 2020-04-08T17_08_31+00'!WSO1</f>
        <v>0</v>
      </c>
      <c r="WSP1">
        <f>'[1]ASF JIRA 2020-04-08T17_08_31+00'!WSP1</f>
        <v>0</v>
      </c>
      <c r="WSQ1">
        <f>'[1]ASF JIRA 2020-04-08T17_08_31+00'!WSQ1</f>
        <v>0</v>
      </c>
      <c r="WSR1">
        <f>'[1]ASF JIRA 2020-04-08T17_08_31+00'!WSR1</f>
        <v>0</v>
      </c>
      <c r="WSS1">
        <f>'[1]ASF JIRA 2020-04-08T17_08_31+00'!WSS1</f>
        <v>0</v>
      </c>
      <c r="WST1">
        <f>'[1]ASF JIRA 2020-04-08T17_08_31+00'!WST1</f>
        <v>0</v>
      </c>
      <c r="WSU1">
        <f>'[1]ASF JIRA 2020-04-08T17_08_31+00'!WSU1</f>
        <v>0</v>
      </c>
      <c r="WSV1">
        <f>'[1]ASF JIRA 2020-04-08T17_08_31+00'!WSV1</f>
        <v>0</v>
      </c>
      <c r="WSW1">
        <f>'[1]ASF JIRA 2020-04-08T17_08_31+00'!WSW1</f>
        <v>0</v>
      </c>
      <c r="WSX1">
        <f>'[1]ASF JIRA 2020-04-08T17_08_31+00'!WSX1</f>
        <v>0</v>
      </c>
      <c r="WSY1">
        <f>'[1]ASF JIRA 2020-04-08T17_08_31+00'!WSY1</f>
        <v>0</v>
      </c>
      <c r="WSZ1">
        <f>'[1]ASF JIRA 2020-04-08T17_08_31+00'!WSZ1</f>
        <v>0</v>
      </c>
      <c r="WTA1">
        <f>'[1]ASF JIRA 2020-04-08T17_08_31+00'!WTA1</f>
        <v>0</v>
      </c>
      <c r="WTB1">
        <f>'[1]ASF JIRA 2020-04-08T17_08_31+00'!WTB1</f>
        <v>0</v>
      </c>
      <c r="WTC1">
        <f>'[1]ASF JIRA 2020-04-08T17_08_31+00'!WTC1</f>
        <v>0</v>
      </c>
      <c r="WTD1">
        <f>'[1]ASF JIRA 2020-04-08T17_08_31+00'!WTD1</f>
        <v>0</v>
      </c>
      <c r="WTE1">
        <f>'[1]ASF JIRA 2020-04-08T17_08_31+00'!WTE1</f>
        <v>0</v>
      </c>
      <c r="WTF1">
        <f>'[1]ASF JIRA 2020-04-08T17_08_31+00'!WTF1</f>
        <v>0</v>
      </c>
      <c r="WTG1">
        <f>'[1]ASF JIRA 2020-04-08T17_08_31+00'!WTG1</f>
        <v>0</v>
      </c>
      <c r="WTH1">
        <f>'[1]ASF JIRA 2020-04-08T17_08_31+00'!WTH1</f>
        <v>0</v>
      </c>
      <c r="WTI1">
        <f>'[1]ASF JIRA 2020-04-08T17_08_31+00'!WTI1</f>
        <v>0</v>
      </c>
      <c r="WTJ1">
        <f>'[1]ASF JIRA 2020-04-08T17_08_31+00'!WTJ1</f>
        <v>0</v>
      </c>
      <c r="WTK1">
        <f>'[1]ASF JIRA 2020-04-08T17_08_31+00'!WTK1</f>
        <v>0</v>
      </c>
      <c r="WTL1">
        <f>'[1]ASF JIRA 2020-04-08T17_08_31+00'!WTL1</f>
        <v>0</v>
      </c>
      <c r="WTM1">
        <f>'[1]ASF JIRA 2020-04-08T17_08_31+00'!WTM1</f>
        <v>0</v>
      </c>
      <c r="WTN1">
        <f>'[1]ASF JIRA 2020-04-08T17_08_31+00'!WTN1</f>
        <v>0</v>
      </c>
      <c r="WTO1">
        <f>'[1]ASF JIRA 2020-04-08T17_08_31+00'!WTO1</f>
        <v>0</v>
      </c>
      <c r="WTP1">
        <f>'[1]ASF JIRA 2020-04-08T17_08_31+00'!WTP1</f>
        <v>0</v>
      </c>
      <c r="WTQ1">
        <f>'[1]ASF JIRA 2020-04-08T17_08_31+00'!WTQ1</f>
        <v>0</v>
      </c>
      <c r="WTR1">
        <f>'[1]ASF JIRA 2020-04-08T17_08_31+00'!WTR1</f>
        <v>0</v>
      </c>
      <c r="WTS1">
        <f>'[1]ASF JIRA 2020-04-08T17_08_31+00'!WTS1</f>
        <v>0</v>
      </c>
      <c r="WTT1">
        <f>'[1]ASF JIRA 2020-04-08T17_08_31+00'!WTT1</f>
        <v>0</v>
      </c>
      <c r="WTU1">
        <f>'[1]ASF JIRA 2020-04-08T17_08_31+00'!WTU1</f>
        <v>0</v>
      </c>
      <c r="WTV1">
        <f>'[1]ASF JIRA 2020-04-08T17_08_31+00'!WTV1</f>
        <v>0</v>
      </c>
      <c r="WTW1">
        <f>'[1]ASF JIRA 2020-04-08T17_08_31+00'!WTW1</f>
        <v>0</v>
      </c>
      <c r="WTX1">
        <f>'[1]ASF JIRA 2020-04-08T17_08_31+00'!WTX1</f>
        <v>0</v>
      </c>
      <c r="WTY1">
        <f>'[1]ASF JIRA 2020-04-08T17_08_31+00'!WTY1</f>
        <v>0</v>
      </c>
      <c r="WTZ1">
        <f>'[1]ASF JIRA 2020-04-08T17_08_31+00'!WTZ1</f>
        <v>0</v>
      </c>
      <c r="WUA1">
        <f>'[1]ASF JIRA 2020-04-08T17_08_31+00'!WUA1</f>
        <v>0</v>
      </c>
      <c r="WUB1">
        <f>'[1]ASF JIRA 2020-04-08T17_08_31+00'!WUB1</f>
        <v>0</v>
      </c>
      <c r="WUC1">
        <f>'[1]ASF JIRA 2020-04-08T17_08_31+00'!WUC1</f>
        <v>0</v>
      </c>
      <c r="WUD1">
        <f>'[1]ASF JIRA 2020-04-08T17_08_31+00'!WUD1</f>
        <v>0</v>
      </c>
      <c r="WUE1">
        <f>'[1]ASF JIRA 2020-04-08T17_08_31+00'!WUE1</f>
        <v>0</v>
      </c>
      <c r="WUF1">
        <f>'[1]ASF JIRA 2020-04-08T17_08_31+00'!WUF1</f>
        <v>0</v>
      </c>
      <c r="WUG1">
        <f>'[1]ASF JIRA 2020-04-08T17_08_31+00'!WUG1</f>
        <v>0</v>
      </c>
      <c r="WUH1">
        <f>'[1]ASF JIRA 2020-04-08T17_08_31+00'!WUH1</f>
        <v>0</v>
      </c>
      <c r="WUI1">
        <f>'[1]ASF JIRA 2020-04-08T17_08_31+00'!WUI1</f>
        <v>0</v>
      </c>
      <c r="WUJ1">
        <f>'[1]ASF JIRA 2020-04-08T17_08_31+00'!WUJ1</f>
        <v>0</v>
      </c>
      <c r="WUK1">
        <f>'[1]ASF JIRA 2020-04-08T17_08_31+00'!WUK1</f>
        <v>0</v>
      </c>
      <c r="WUL1">
        <f>'[1]ASF JIRA 2020-04-08T17_08_31+00'!WUL1</f>
        <v>0</v>
      </c>
      <c r="WUM1">
        <f>'[1]ASF JIRA 2020-04-08T17_08_31+00'!WUM1</f>
        <v>0</v>
      </c>
      <c r="WUN1">
        <f>'[1]ASF JIRA 2020-04-08T17_08_31+00'!WUN1</f>
        <v>0</v>
      </c>
      <c r="WUO1">
        <f>'[1]ASF JIRA 2020-04-08T17_08_31+00'!WUO1</f>
        <v>0</v>
      </c>
      <c r="WUP1">
        <f>'[1]ASF JIRA 2020-04-08T17_08_31+00'!WUP1</f>
        <v>0</v>
      </c>
      <c r="WUQ1">
        <f>'[1]ASF JIRA 2020-04-08T17_08_31+00'!WUQ1</f>
        <v>0</v>
      </c>
      <c r="WUR1">
        <f>'[1]ASF JIRA 2020-04-08T17_08_31+00'!WUR1</f>
        <v>0</v>
      </c>
      <c r="WUS1">
        <f>'[1]ASF JIRA 2020-04-08T17_08_31+00'!WUS1</f>
        <v>0</v>
      </c>
      <c r="WUT1">
        <f>'[1]ASF JIRA 2020-04-08T17_08_31+00'!WUT1</f>
        <v>0</v>
      </c>
      <c r="WUU1">
        <f>'[1]ASF JIRA 2020-04-08T17_08_31+00'!WUU1</f>
        <v>0</v>
      </c>
      <c r="WUV1">
        <f>'[1]ASF JIRA 2020-04-08T17_08_31+00'!WUV1</f>
        <v>0</v>
      </c>
      <c r="WUW1">
        <f>'[1]ASF JIRA 2020-04-08T17_08_31+00'!WUW1</f>
        <v>0</v>
      </c>
      <c r="WUX1">
        <f>'[1]ASF JIRA 2020-04-08T17_08_31+00'!WUX1</f>
        <v>0</v>
      </c>
      <c r="WUY1">
        <f>'[1]ASF JIRA 2020-04-08T17_08_31+00'!WUY1</f>
        <v>0</v>
      </c>
      <c r="WUZ1">
        <f>'[1]ASF JIRA 2020-04-08T17_08_31+00'!WUZ1</f>
        <v>0</v>
      </c>
      <c r="WVA1">
        <f>'[1]ASF JIRA 2020-04-08T17_08_31+00'!WVA1</f>
        <v>0</v>
      </c>
      <c r="WVB1">
        <f>'[1]ASF JIRA 2020-04-08T17_08_31+00'!WVB1</f>
        <v>0</v>
      </c>
      <c r="WVC1">
        <f>'[1]ASF JIRA 2020-04-08T17_08_31+00'!WVC1</f>
        <v>0</v>
      </c>
      <c r="WVD1">
        <f>'[1]ASF JIRA 2020-04-08T17_08_31+00'!WVD1</f>
        <v>0</v>
      </c>
      <c r="WVE1">
        <f>'[1]ASF JIRA 2020-04-08T17_08_31+00'!WVE1</f>
        <v>0</v>
      </c>
      <c r="WVF1">
        <f>'[1]ASF JIRA 2020-04-08T17_08_31+00'!WVF1</f>
        <v>0</v>
      </c>
      <c r="WVG1">
        <f>'[1]ASF JIRA 2020-04-08T17_08_31+00'!WVG1</f>
        <v>0</v>
      </c>
      <c r="WVH1">
        <f>'[1]ASF JIRA 2020-04-08T17_08_31+00'!WVH1</f>
        <v>0</v>
      </c>
      <c r="WVI1">
        <f>'[1]ASF JIRA 2020-04-08T17_08_31+00'!WVI1</f>
        <v>0</v>
      </c>
      <c r="WVJ1">
        <f>'[1]ASF JIRA 2020-04-08T17_08_31+00'!WVJ1</f>
        <v>0</v>
      </c>
      <c r="WVK1">
        <f>'[1]ASF JIRA 2020-04-08T17_08_31+00'!WVK1</f>
        <v>0</v>
      </c>
      <c r="WVL1">
        <f>'[1]ASF JIRA 2020-04-08T17_08_31+00'!WVL1</f>
        <v>0</v>
      </c>
      <c r="WVM1">
        <f>'[1]ASF JIRA 2020-04-08T17_08_31+00'!WVM1</f>
        <v>0</v>
      </c>
      <c r="WVN1">
        <f>'[1]ASF JIRA 2020-04-08T17_08_31+00'!WVN1</f>
        <v>0</v>
      </c>
      <c r="WVO1">
        <f>'[1]ASF JIRA 2020-04-08T17_08_31+00'!WVO1</f>
        <v>0</v>
      </c>
      <c r="WVP1">
        <f>'[1]ASF JIRA 2020-04-08T17_08_31+00'!WVP1</f>
        <v>0</v>
      </c>
      <c r="WVQ1">
        <f>'[1]ASF JIRA 2020-04-08T17_08_31+00'!WVQ1</f>
        <v>0</v>
      </c>
      <c r="WVR1">
        <f>'[1]ASF JIRA 2020-04-08T17_08_31+00'!WVR1</f>
        <v>0</v>
      </c>
      <c r="WVS1">
        <f>'[1]ASF JIRA 2020-04-08T17_08_31+00'!WVS1</f>
        <v>0</v>
      </c>
      <c r="WVT1">
        <f>'[1]ASF JIRA 2020-04-08T17_08_31+00'!WVT1</f>
        <v>0</v>
      </c>
      <c r="WVU1">
        <f>'[1]ASF JIRA 2020-04-08T17_08_31+00'!WVU1</f>
        <v>0</v>
      </c>
      <c r="WVV1">
        <f>'[1]ASF JIRA 2020-04-08T17_08_31+00'!WVV1</f>
        <v>0</v>
      </c>
      <c r="WVW1">
        <f>'[1]ASF JIRA 2020-04-08T17_08_31+00'!WVW1</f>
        <v>0</v>
      </c>
      <c r="WVX1">
        <f>'[1]ASF JIRA 2020-04-08T17_08_31+00'!WVX1</f>
        <v>0</v>
      </c>
      <c r="WVY1">
        <f>'[1]ASF JIRA 2020-04-08T17_08_31+00'!WVY1</f>
        <v>0</v>
      </c>
      <c r="WVZ1">
        <f>'[1]ASF JIRA 2020-04-08T17_08_31+00'!WVZ1</f>
        <v>0</v>
      </c>
      <c r="WWA1">
        <f>'[1]ASF JIRA 2020-04-08T17_08_31+00'!WWA1</f>
        <v>0</v>
      </c>
      <c r="WWB1">
        <f>'[1]ASF JIRA 2020-04-08T17_08_31+00'!WWB1</f>
        <v>0</v>
      </c>
      <c r="WWC1">
        <f>'[1]ASF JIRA 2020-04-08T17_08_31+00'!WWC1</f>
        <v>0</v>
      </c>
      <c r="WWD1">
        <f>'[1]ASF JIRA 2020-04-08T17_08_31+00'!WWD1</f>
        <v>0</v>
      </c>
      <c r="WWE1">
        <f>'[1]ASF JIRA 2020-04-08T17_08_31+00'!WWE1</f>
        <v>0</v>
      </c>
      <c r="WWF1">
        <f>'[1]ASF JIRA 2020-04-08T17_08_31+00'!WWF1</f>
        <v>0</v>
      </c>
      <c r="WWG1">
        <f>'[1]ASF JIRA 2020-04-08T17_08_31+00'!WWG1</f>
        <v>0</v>
      </c>
      <c r="WWH1">
        <f>'[1]ASF JIRA 2020-04-08T17_08_31+00'!WWH1</f>
        <v>0</v>
      </c>
      <c r="WWI1">
        <f>'[1]ASF JIRA 2020-04-08T17_08_31+00'!WWI1</f>
        <v>0</v>
      </c>
      <c r="WWJ1">
        <f>'[1]ASF JIRA 2020-04-08T17_08_31+00'!WWJ1</f>
        <v>0</v>
      </c>
      <c r="WWK1">
        <f>'[1]ASF JIRA 2020-04-08T17_08_31+00'!WWK1</f>
        <v>0</v>
      </c>
      <c r="WWL1">
        <f>'[1]ASF JIRA 2020-04-08T17_08_31+00'!WWL1</f>
        <v>0</v>
      </c>
      <c r="WWM1">
        <f>'[1]ASF JIRA 2020-04-08T17_08_31+00'!WWM1</f>
        <v>0</v>
      </c>
      <c r="WWN1">
        <f>'[1]ASF JIRA 2020-04-08T17_08_31+00'!WWN1</f>
        <v>0</v>
      </c>
      <c r="WWO1">
        <f>'[1]ASF JIRA 2020-04-08T17_08_31+00'!WWO1</f>
        <v>0</v>
      </c>
      <c r="WWP1">
        <f>'[1]ASF JIRA 2020-04-08T17_08_31+00'!WWP1</f>
        <v>0</v>
      </c>
      <c r="WWQ1">
        <f>'[1]ASF JIRA 2020-04-08T17_08_31+00'!WWQ1</f>
        <v>0</v>
      </c>
      <c r="WWR1">
        <f>'[1]ASF JIRA 2020-04-08T17_08_31+00'!WWR1</f>
        <v>0</v>
      </c>
      <c r="WWS1">
        <f>'[1]ASF JIRA 2020-04-08T17_08_31+00'!WWS1</f>
        <v>0</v>
      </c>
      <c r="WWT1">
        <f>'[1]ASF JIRA 2020-04-08T17_08_31+00'!WWT1</f>
        <v>0</v>
      </c>
      <c r="WWU1">
        <f>'[1]ASF JIRA 2020-04-08T17_08_31+00'!WWU1</f>
        <v>0</v>
      </c>
      <c r="WWV1">
        <f>'[1]ASF JIRA 2020-04-08T17_08_31+00'!WWV1</f>
        <v>0</v>
      </c>
      <c r="WWW1">
        <f>'[1]ASF JIRA 2020-04-08T17_08_31+00'!WWW1</f>
        <v>0</v>
      </c>
      <c r="WWX1">
        <f>'[1]ASF JIRA 2020-04-08T17_08_31+00'!WWX1</f>
        <v>0</v>
      </c>
      <c r="WWY1">
        <f>'[1]ASF JIRA 2020-04-08T17_08_31+00'!WWY1</f>
        <v>0</v>
      </c>
      <c r="WWZ1">
        <f>'[1]ASF JIRA 2020-04-08T17_08_31+00'!WWZ1</f>
        <v>0</v>
      </c>
      <c r="WXA1">
        <f>'[1]ASF JIRA 2020-04-08T17_08_31+00'!WXA1</f>
        <v>0</v>
      </c>
      <c r="WXB1">
        <f>'[1]ASF JIRA 2020-04-08T17_08_31+00'!WXB1</f>
        <v>0</v>
      </c>
      <c r="WXC1">
        <f>'[1]ASF JIRA 2020-04-08T17_08_31+00'!WXC1</f>
        <v>0</v>
      </c>
      <c r="WXD1">
        <f>'[1]ASF JIRA 2020-04-08T17_08_31+00'!WXD1</f>
        <v>0</v>
      </c>
      <c r="WXE1">
        <f>'[1]ASF JIRA 2020-04-08T17_08_31+00'!WXE1</f>
        <v>0</v>
      </c>
      <c r="WXF1">
        <f>'[1]ASF JIRA 2020-04-08T17_08_31+00'!WXF1</f>
        <v>0</v>
      </c>
      <c r="WXG1">
        <f>'[1]ASF JIRA 2020-04-08T17_08_31+00'!WXG1</f>
        <v>0</v>
      </c>
      <c r="WXH1">
        <f>'[1]ASF JIRA 2020-04-08T17_08_31+00'!WXH1</f>
        <v>0</v>
      </c>
      <c r="WXI1">
        <f>'[1]ASF JIRA 2020-04-08T17_08_31+00'!WXI1</f>
        <v>0</v>
      </c>
      <c r="WXJ1">
        <f>'[1]ASF JIRA 2020-04-08T17_08_31+00'!WXJ1</f>
        <v>0</v>
      </c>
      <c r="WXK1">
        <f>'[1]ASF JIRA 2020-04-08T17_08_31+00'!WXK1</f>
        <v>0</v>
      </c>
      <c r="WXL1">
        <f>'[1]ASF JIRA 2020-04-08T17_08_31+00'!WXL1</f>
        <v>0</v>
      </c>
      <c r="WXM1">
        <f>'[1]ASF JIRA 2020-04-08T17_08_31+00'!WXM1</f>
        <v>0</v>
      </c>
      <c r="WXN1">
        <f>'[1]ASF JIRA 2020-04-08T17_08_31+00'!WXN1</f>
        <v>0</v>
      </c>
      <c r="WXO1">
        <f>'[1]ASF JIRA 2020-04-08T17_08_31+00'!WXO1</f>
        <v>0</v>
      </c>
      <c r="WXP1">
        <f>'[1]ASF JIRA 2020-04-08T17_08_31+00'!WXP1</f>
        <v>0</v>
      </c>
      <c r="WXQ1">
        <f>'[1]ASF JIRA 2020-04-08T17_08_31+00'!WXQ1</f>
        <v>0</v>
      </c>
      <c r="WXR1">
        <f>'[1]ASF JIRA 2020-04-08T17_08_31+00'!WXR1</f>
        <v>0</v>
      </c>
      <c r="WXS1">
        <f>'[1]ASF JIRA 2020-04-08T17_08_31+00'!WXS1</f>
        <v>0</v>
      </c>
      <c r="WXT1">
        <f>'[1]ASF JIRA 2020-04-08T17_08_31+00'!WXT1</f>
        <v>0</v>
      </c>
      <c r="WXU1">
        <f>'[1]ASF JIRA 2020-04-08T17_08_31+00'!WXU1</f>
        <v>0</v>
      </c>
      <c r="WXV1">
        <f>'[1]ASF JIRA 2020-04-08T17_08_31+00'!WXV1</f>
        <v>0</v>
      </c>
      <c r="WXW1">
        <f>'[1]ASF JIRA 2020-04-08T17_08_31+00'!WXW1</f>
        <v>0</v>
      </c>
      <c r="WXX1">
        <f>'[1]ASF JIRA 2020-04-08T17_08_31+00'!WXX1</f>
        <v>0</v>
      </c>
      <c r="WXY1">
        <f>'[1]ASF JIRA 2020-04-08T17_08_31+00'!WXY1</f>
        <v>0</v>
      </c>
      <c r="WXZ1">
        <f>'[1]ASF JIRA 2020-04-08T17_08_31+00'!WXZ1</f>
        <v>0</v>
      </c>
      <c r="WYA1">
        <f>'[1]ASF JIRA 2020-04-08T17_08_31+00'!WYA1</f>
        <v>0</v>
      </c>
      <c r="WYB1">
        <f>'[1]ASF JIRA 2020-04-08T17_08_31+00'!WYB1</f>
        <v>0</v>
      </c>
      <c r="WYC1">
        <f>'[1]ASF JIRA 2020-04-08T17_08_31+00'!WYC1</f>
        <v>0</v>
      </c>
      <c r="WYD1">
        <f>'[1]ASF JIRA 2020-04-08T17_08_31+00'!WYD1</f>
        <v>0</v>
      </c>
      <c r="WYE1">
        <f>'[1]ASF JIRA 2020-04-08T17_08_31+00'!WYE1</f>
        <v>0</v>
      </c>
      <c r="WYF1">
        <f>'[1]ASF JIRA 2020-04-08T17_08_31+00'!WYF1</f>
        <v>0</v>
      </c>
      <c r="WYG1">
        <f>'[1]ASF JIRA 2020-04-08T17_08_31+00'!WYG1</f>
        <v>0</v>
      </c>
      <c r="WYH1">
        <f>'[1]ASF JIRA 2020-04-08T17_08_31+00'!WYH1</f>
        <v>0</v>
      </c>
      <c r="WYI1">
        <f>'[1]ASF JIRA 2020-04-08T17_08_31+00'!WYI1</f>
        <v>0</v>
      </c>
      <c r="WYJ1">
        <f>'[1]ASF JIRA 2020-04-08T17_08_31+00'!WYJ1</f>
        <v>0</v>
      </c>
      <c r="WYK1">
        <f>'[1]ASF JIRA 2020-04-08T17_08_31+00'!WYK1</f>
        <v>0</v>
      </c>
      <c r="WYL1">
        <f>'[1]ASF JIRA 2020-04-08T17_08_31+00'!WYL1</f>
        <v>0</v>
      </c>
      <c r="WYM1">
        <f>'[1]ASF JIRA 2020-04-08T17_08_31+00'!WYM1</f>
        <v>0</v>
      </c>
      <c r="WYN1">
        <f>'[1]ASF JIRA 2020-04-08T17_08_31+00'!WYN1</f>
        <v>0</v>
      </c>
      <c r="WYO1">
        <f>'[1]ASF JIRA 2020-04-08T17_08_31+00'!WYO1</f>
        <v>0</v>
      </c>
      <c r="WYP1">
        <f>'[1]ASF JIRA 2020-04-08T17_08_31+00'!WYP1</f>
        <v>0</v>
      </c>
      <c r="WYQ1">
        <f>'[1]ASF JIRA 2020-04-08T17_08_31+00'!WYQ1</f>
        <v>0</v>
      </c>
      <c r="WYR1">
        <f>'[1]ASF JIRA 2020-04-08T17_08_31+00'!WYR1</f>
        <v>0</v>
      </c>
      <c r="WYS1">
        <f>'[1]ASF JIRA 2020-04-08T17_08_31+00'!WYS1</f>
        <v>0</v>
      </c>
      <c r="WYT1">
        <f>'[1]ASF JIRA 2020-04-08T17_08_31+00'!WYT1</f>
        <v>0</v>
      </c>
      <c r="WYU1">
        <f>'[1]ASF JIRA 2020-04-08T17_08_31+00'!WYU1</f>
        <v>0</v>
      </c>
      <c r="WYV1">
        <f>'[1]ASF JIRA 2020-04-08T17_08_31+00'!WYV1</f>
        <v>0</v>
      </c>
      <c r="WYW1">
        <f>'[1]ASF JIRA 2020-04-08T17_08_31+00'!WYW1</f>
        <v>0</v>
      </c>
      <c r="WYX1">
        <f>'[1]ASF JIRA 2020-04-08T17_08_31+00'!WYX1</f>
        <v>0</v>
      </c>
      <c r="WYY1">
        <f>'[1]ASF JIRA 2020-04-08T17_08_31+00'!WYY1</f>
        <v>0</v>
      </c>
      <c r="WYZ1">
        <f>'[1]ASF JIRA 2020-04-08T17_08_31+00'!WYZ1</f>
        <v>0</v>
      </c>
      <c r="WZA1">
        <f>'[1]ASF JIRA 2020-04-08T17_08_31+00'!WZA1</f>
        <v>0</v>
      </c>
      <c r="WZB1">
        <f>'[1]ASF JIRA 2020-04-08T17_08_31+00'!WZB1</f>
        <v>0</v>
      </c>
      <c r="WZC1">
        <f>'[1]ASF JIRA 2020-04-08T17_08_31+00'!WZC1</f>
        <v>0</v>
      </c>
      <c r="WZD1">
        <f>'[1]ASF JIRA 2020-04-08T17_08_31+00'!WZD1</f>
        <v>0</v>
      </c>
      <c r="WZE1">
        <f>'[1]ASF JIRA 2020-04-08T17_08_31+00'!WZE1</f>
        <v>0</v>
      </c>
      <c r="WZF1">
        <f>'[1]ASF JIRA 2020-04-08T17_08_31+00'!WZF1</f>
        <v>0</v>
      </c>
      <c r="WZG1">
        <f>'[1]ASF JIRA 2020-04-08T17_08_31+00'!WZG1</f>
        <v>0</v>
      </c>
      <c r="WZH1">
        <f>'[1]ASF JIRA 2020-04-08T17_08_31+00'!WZH1</f>
        <v>0</v>
      </c>
      <c r="WZI1">
        <f>'[1]ASF JIRA 2020-04-08T17_08_31+00'!WZI1</f>
        <v>0</v>
      </c>
      <c r="WZJ1">
        <f>'[1]ASF JIRA 2020-04-08T17_08_31+00'!WZJ1</f>
        <v>0</v>
      </c>
      <c r="WZK1">
        <f>'[1]ASF JIRA 2020-04-08T17_08_31+00'!WZK1</f>
        <v>0</v>
      </c>
      <c r="WZL1">
        <f>'[1]ASF JIRA 2020-04-08T17_08_31+00'!WZL1</f>
        <v>0</v>
      </c>
      <c r="WZM1">
        <f>'[1]ASF JIRA 2020-04-08T17_08_31+00'!WZM1</f>
        <v>0</v>
      </c>
      <c r="WZN1">
        <f>'[1]ASF JIRA 2020-04-08T17_08_31+00'!WZN1</f>
        <v>0</v>
      </c>
      <c r="WZO1">
        <f>'[1]ASF JIRA 2020-04-08T17_08_31+00'!WZO1</f>
        <v>0</v>
      </c>
      <c r="WZP1">
        <f>'[1]ASF JIRA 2020-04-08T17_08_31+00'!WZP1</f>
        <v>0</v>
      </c>
      <c r="WZQ1">
        <f>'[1]ASF JIRA 2020-04-08T17_08_31+00'!WZQ1</f>
        <v>0</v>
      </c>
      <c r="WZR1">
        <f>'[1]ASF JIRA 2020-04-08T17_08_31+00'!WZR1</f>
        <v>0</v>
      </c>
      <c r="WZS1">
        <f>'[1]ASF JIRA 2020-04-08T17_08_31+00'!WZS1</f>
        <v>0</v>
      </c>
      <c r="WZT1">
        <f>'[1]ASF JIRA 2020-04-08T17_08_31+00'!WZT1</f>
        <v>0</v>
      </c>
      <c r="WZU1">
        <f>'[1]ASF JIRA 2020-04-08T17_08_31+00'!WZU1</f>
        <v>0</v>
      </c>
      <c r="WZV1">
        <f>'[1]ASF JIRA 2020-04-08T17_08_31+00'!WZV1</f>
        <v>0</v>
      </c>
      <c r="WZW1">
        <f>'[1]ASF JIRA 2020-04-08T17_08_31+00'!WZW1</f>
        <v>0</v>
      </c>
      <c r="WZX1">
        <f>'[1]ASF JIRA 2020-04-08T17_08_31+00'!WZX1</f>
        <v>0</v>
      </c>
      <c r="WZY1">
        <f>'[1]ASF JIRA 2020-04-08T17_08_31+00'!WZY1</f>
        <v>0</v>
      </c>
      <c r="WZZ1">
        <f>'[1]ASF JIRA 2020-04-08T17_08_31+00'!WZZ1</f>
        <v>0</v>
      </c>
      <c r="XAA1">
        <f>'[1]ASF JIRA 2020-04-08T17_08_31+00'!XAA1</f>
        <v>0</v>
      </c>
      <c r="XAB1">
        <f>'[1]ASF JIRA 2020-04-08T17_08_31+00'!XAB1</f>
        <v>0</v>
      </c>
      <c r="XAC1">
        <f>'[1]ASF JIRA 2020-04-08T17_08_31+00'!XAC1</f>
        <v>0</v>
      </c>
      <c r="XAD1">
        <f>'[1]ASF JIRA 2020-04-08T17_08_31+00'!XAD1</f>
        <v>0</v>
      </c>
      <c r="XAE1">
        <f>'[1]ASF JIRA 2020-04-08T17_08_31+00'!XAE1</f>
        <v>0</v>
      </c>
      <c r="XAF1">
        <f>'[1]ASF JIRA 2020-04-08T17_08_31+00'!XAF1</f>
        <v>0</v>
      </c>
      <c r="XAG1">
        <f>'[1]ASF JIRA 2020-04-08T17_08_31+00'!XAG1</f>
        <v>0</v>
      </c>
      <c r="XAH1">
        <f>'[1]ASF JIRA 2020-04-08T17_08_31+00'!XAH1</f>
        <v>0</v>
      </c>
      <c r="XAI1">
        <f>'[1]ASF JIRA 2020-04-08T17_08_31+00'!XAI1</f>
        <v>0</v>
      </c>
      <c r="XAJ1">
        <f>'[1]ASF JIRA 2020-04-08T17_08_31+00'!XAJ1</f>
        <v>0</v>
      </c>
      <c r="XAK1">
        <f>'[1]ASF JIRA 2020-04-08T17_08_31+00'!XAK1</f>
        <v>0</v>
      </c>
      <c r="XAL1">
        <f>'[1]ASF JIRA 2020-04-08T17_08_31+00'!XAL1</f>
        <v>0</v>
      </c>
      <c r="XAM1">
        <f>'[1]ASF JIRA 2020-04-08T17_08_31+00'!XAM1</f>
        <v>0</v>
      </c>
      <c r="XAN1">
        <f>'[1]ASF JIRA 2020-04-08T17_08_31+00'!XAN1</f>
        <v>0</v>
      </c>
      <c r="XAO1">
        <f>'[1]ASF JIRA 2020-04-08T17_08_31+00'!XAO1</f>
        <v>0</v>
      </c>
      <c r="XAP1">
        <f>'[1]ASF JIRA 2020-04-08T17_08_31+00'!XAP1</f>
        <v>0</v>
      </c>
      <c r="XAQ1">
        <f>'[1]ASF JIRA 2020-04-08T17_08_31+00'!XAQ1</f>
        <v>0</v>
      </c>
      <c r="XAR1">
        <f>'[1]ASF JIRA 2020-04-08T17_08_31+00'!XAR1</f>
        <v>0</v>
      </c>
      <c r="XAS1">
        <f>'[1]ASF JIRA 2020-04-08T17_08_31+00'!XAS1</f>
        <v>0</v>
      </c>
      <c r="XAT1">
        <f>'[1]ASF JIRA 2020-04-08T17_08_31+00'!XAT1</f>
        <v>0</v>
      </c>
      <c r="XAU1">
        <f>'[1]ASF JIRA 2020-04-08T17_08_31+00'!XAU1</f>
        <v>0</v>
      </c>
      <c r="XAV1">
        <f>'[1]ASF JIRA 2020-04-08T17_08_31+00'!XAV1</f>
        <v>0</v>
      </c>
      <c r="XAW1">
        <f>'[1]ASF JIRA 2020-04-08T17_08_31+00'!XAW1</f>
        <v>0</v>
      </c>
      <c r="XAX1">
        <f>'[1]ASF JIRA 2020-04-08T17_08_31+00'!XAX1</f>
        <v>0</v>
      </c>
      <c r="XAY1">
        <f>'[1]ASF JIRA 2020-04-08T17_08_31+00'!XAY1</f>
        <v>0</v>
      </c>
      <c r="XAZ1">
        <f>'[1]ASF JIRA 2020-04-08T17_08_31+00'!XAZ1</f>
        <v>0</v>
      </c>
      <c r="XBA1">
        <f>'[1]ASF JIRA 2020-04-08T17_08_31+00'!XBA1</f>
        <v>0</v>
      </c>
      <c r="XBB1">
        <f>'[1]ASF JIRA 2020-04-08T17_08_31+00'!XBB1</f>
        <v>0</v>
      </c>
      <c r="XBC1">
        <f>'[1]ASF JIRA 2020-04-08T17_08_31+00'!XBC1</f>
        <v>0</v>
      </c>
      <c r="XBD1">
        <f>'[1]ASF JIRA 2020-04-08T17_08_31+00'!XBD1</f>
        <v>0</v>
      </c>
      <c r="XBE1">
        <f>'[1]ASF JIRA 2020-04-08T17_08_31+00'!XBE1</f>
        <v>0</v>
      </c>
      <c r="XBF1">
        <f>'[1]ASF JIRA 2020-04-08T17_08_31+00'!XBF1</f>
        <v>0</v>
      </c>
      <c r="XBG1">
        <f>'[1]ASF JIRA 2020-04-08T17_08_31+00'!XBG1</f>
        <v>0</v>
      </c>
      <c r="XBH1">
        <f>'[1]ASF JIRA 2020-04-08T17_08_31+00'!XBH1</f>
        <v>0</v>
      </c>
      <c r="XBI1">
        <f>'[1]ASF JIRA 2020-04-08T17_08_31+00'!XBI1</f>
        <v>0</v>
      </c>
      <c r="XBJ1">
        <f>'[1]ASF JIRA 2020-04-08T17_08_31+00'!XBJ1</f>
        <v>0</v>
      </c>
      <c r="XBK1">
        <f>'[1]ASF JIRA 2020-04-08T17_08_31+00'!XBK1</f>
        <v>0</v>
      </c>
      <c r="XBL1">
        <f>'[1]ASF JIRA 2020-04-08T17_08_31+00'!XBL1</f>
        <v>0</v>
      </c>
      <c r="XBM1">
        <f>'[1]ASF JIRA 2020-04-08T17_08_31+00'!XBM1</f>
        <v>0</v>
      </c>
      <c r="XBN1">
        <f>'[1]ASF JIRA 2020-04-08T17_08_31+00'!XBN1</f>
        <v>0</v>
      </c>
      <c r="XBO1">
        <f>'[1]ASF JIRA 2020-04-08T17_08_31+00'!XBO1</f>
        <v>0</v>
      </c>
      <c r="XBP1">
        <f>'[1]ASF JIRA 2020-04-08T17_08_31+00'!XBP1</f>
        <v>0</v>
      </c>
      <c r="XBQ1">
        <f>'[1]ASF JIRA 2020-04-08T17_08_31+00'!XBQ1</f>
        <v>0</v>
      </c>
      <c r="XBR1">
        <f>'[1]ASF JIRA 2020-04-08T17_08_31+00'!XBR1</f>
        <v>0</v>
      </c>
      <c r="XBS1">
        <f>'[1]ASF JIRA 2020-04-08T17_08_31+00'!XBS1</f>
        <v>0</v>
      </c>
      <c r="XBT1">
        <f>'[1]ASF JIRA 2020-04-08T17_08_31+00'!XBT1</f>
        <v>0</v>
      </c>
      <c r="XBU1">
        <f>'[1]ASF JIRA 2020-04-08T17_08_31+00'!XBU1</f>
        <v>0</v>
      </c>
      <c r="XBV1">
        <f>'[1]ASF JIRA 2020-04-08T17_08_31+00'!XBV1</f>
        <v>0</v>
      </c>
      <c r="XBW1">
        <f>'[1]ASF JIRA 2020-04-08T17_08_31+00'!XBW1</f>
        <v>0</v>
      </c>
      <c r="XBX1">
        <f>'[1]ASF JIRA 2020-04-08T17_08_31+00'!XBX1</f>
        <v>0</v>
      </c>
      <c r="XBY1">
        <f>'[1]ASF JIRA 2020-04-08T17_08_31+00'!XBY1</f>
        <v>0</v>
      </c>
      <c r="XBZ1">
        <f>'[1]ASF JIRA 2020-04-08T17_08_31+00'!XBZ1</f>
        <v>0</v>
      </c>
      <c r="XCA1">
        <f>'[1]ASF JIRA 2020-04-08T17_08_31+00'!XCA1</f>
        <v>0</v>
      </c>
      <c r="XCB1">
        <f>'[1]ASF JIRA 2020-04-08T17_08_31+00'!XCB1</f>
        <v>0</v>
      </c>
      <c r="XCC1">
        <f>'[1]ASF JIRA 2020-04-08T17_08_31+00'!XCC1</f>
        <v>0</v>
      </c>
      <c r="XCD1">
        <f>'[1]ASF JIRA 2020-04-08T17_08_31+00'!XCD1</f>
        <v>0</v>
      </c>
      <c r="XCE1">
        <f>'[1]ASF JIRA 2020-04-08T17_08_31+00'!XCE1</f>
        <v>0</v>
      </c>
      <c r="XCF1">
        <f>'[1]ASF JIRA 2020-04-08T17_08_31+00'!XCF1</f>
        <v>0</v>
      </c>
      <c r="XCG1">
        <f>'[1]ASF JIRA 2020-04-08T17_08_31+00'!XCG1</f>
        <v>0</v>
      </c>
      <c r="XCH1">
        <f>'[1]ASF JIRA 2020-04-08T17_08_31+00'!XCH1</f>
        <v>0</v>
      </c>
      <c r="XCI1">
        <f>'[1]ASF JIRA 2020-04-08T17_08_31+00'!XCI1</f>
        <v>0</v>
      </c>
      <c r="XCJ1">
        <f>'[1]ASF JIRA 2020-04-08T17_08_31+00'!XCJ1</f>
        <v>0</v>
      </c>
      <c r="XCK1">
        <f>'[1]ASF JIRA 2020-04-08T17_08_31+00'!XCK1</f>
        <v>0</v>
      </c>
      <c r="XCL1">
        <f>'[1]ASF JIRA 2020-04-08T17_08_31+00'!XCL1</f>
        <v>0</v>
      </c>
      <c r="XCM1">
        <f>'[1]ASF JIRA 2020-04-08T17_08_31+00'!XCM1</f>
        <v>0</v>
      </c>
      <c r="XCN1">
        <f>'[1]ASF JIRA 2020-04-08T17_08_31+00'!XCN1</f>
        <v>0</v>
      </c>
      <c r="XCO1">
        <f>'[1]ASF JIRA 2020-04-08T17_08_31+00'!XCO1</f>
        <v>0</v>
      </c>
      <c r="XCP1">
        <f>'[1]ASF JIRA 2020-04-08T17_08_31+00'!XCP1</f>
        <v>0</v>
      </c>
      <c r="XCQ1">
        <f>'[1]ASF JIRA 2020-04-08T17_08_31+00'!XCQ1</f>
        <v>0</v>
      </c>
      <c r="XCR1">
        <f>'[1]ASF JIRA 2020-04-08T17_08_31+00'!XCR1</f>
        <v>0</v>
      </c>
      <c r="XCS1">
        <f>'[1]ASF JIRA 2020-04-08T17_08_31+00'!XCS1</f>
        <v>0</v>
      </c>
      <c r="XCT1">
        <f>'[1]ASF JIRA 2020-04-08T17_08_31+00'!XCT1</f>
        <v>0</v>
      </c>
      <c r="XCU1">
        <f>'[1]ASF JIRA 2020-04-08T17_08_31+00'!XCU1</f>
        <v>0</v>
      </c>
      <c r="XCV1">
        <f>'[1]ASF JIRA 2020-04-08T17_08_31+00'!XCV1</f>
        <v>0</v>
      </c>
      <c r="XCW1">
        <f>'[1]ASF JIRA 2020-04-08T17_08_31+00'!XCW1</f>
        <v>0</v>
      </c>
      <c r="XCX1">
        <f>'[1]ASF JIRA 2020-04-08T17_08_31+00'!XCX1</f>
        <v>0</v>
      </c>
      <c r="XCY1">
        <f>'[1]ASF JIRA 2020-04-08T17_08_31+00'!XCY1</f>
        <v>0</v>
      </c>
      <c r="XCZ1">
        <f>'[1]ASF JIRA 2020-04-08T17_08_31+00'!XCZ1</f>
        <v>0</v>
      </c>
      <c r="XDA1">
        <f>'[1]ASF JIRA 2020-04-08T17_08_31+00'!XDA1</f>
        <v>0</v>
      </c>
      <c r="XDB1">
        <f>'[1]ASF JIRA 2020-04-08T17_08_31+00'!XDB1</f>
        <v>0</v>
      </c>
      <c r="XDC1">
        <f>'[1]ASF JIRA 2020-04-08T17_08_31+00'!XDC1</f>
        <v>0</v>
      </c>
      <c r="XDD1">
        <f>'[1]ASF JIRA 2020-04-08T17_08_31+00'!XDD1</f>
        <v>0</v>
      </c>
      <c r="XDE1">
        <f>'[1]ASF JIRA 2020-04-08T17_08_31+00'!XDE1</f>
        <v>0</v>
      </c>
      <c r="XDF1">
        <f>'[1]ASF JIRA 2020-04-08T17_08_31+00'!XDF1</f>
        <v>0</v>
      </c>
      <c r="XDG1">
        <f>'[1]ASF JIRA 2020-04-08T17_08_31+00'!XDG1</f>
        <v>0</v>
      </c>
      <c r="XDH1">
        <f>'[1]ASF JIRA 2020-04-08T17_08_31+00'!XDH1</f>
        <v>0</v>
      </c>
      <c r="XDI1">
        <f>'[1]ASF JIRA 2020-04-08T17_08_31+00'!XDI1</f>
        <v>0</v>
      </c>
      <c r="XDJ1">
        <f>'[1]ASF JIRA 2020-04-08T17_08_31+00'!XDJ1</f>
        <v>0</v>
      </c>
      <c r="XDK1">
        <f>'[1]ASF JIRA 2020-04-08T17_08_31+00'!XDK1</f>
        <v>0</v>
      </c>
      <c r="XDL1">
        <f>'[1]ASF JIRA 2020-04-08T17_08_31+00'!XDL1</f>
        <v>0</v>
      </c>
      <c r="XDM1">
        <f>'[1]ASF JIRA 2020-04-08T17_08_31+00'!XDM1</f>
        <v>0</v>
      </c>
      <c r="XDN1">
        <f>'[1]ASF JIRA 2020-04-08T17_08_31+00'!XDN1</f>
        <v>0</v>
      </c>
      <c r="XDO1">
        <f>'[1]ASF JIRA 2020-04-08T17_08_31+00'!XDO1</f>
        <v>0</v>
      </c>
      <c r="XDP1">
        <f>'[1]ASF JIRA 2020-04-08T17_08_31+00'!XDP1</f>
        <v>0</v>
      </c>
      <c r="XDQ1">
        <f>'[1]ASF JIRA 2020-04-08T17_08_31+00'!XDQ1</f>
        <v>0</v>
      </c>
      <c r="XDR1">
        <f>'[1]ASF JIRA 2020-04-08T17_08_31+00'!XDR1</f>
        <v>0</v>
      </c>
      <c r="XDS1">
        <f>'[1]ASF JIRA 2020-04-08T17_08_31+00'!XDS1</f>
        <v>0</v>
      </c>
      <c r="XDT1">
        <f>'[1]ASF JIRA 2020-04-08T17_08_31+00'!XDT1</f>
        <v>0</v>
      </c>
      <c r="XDU1">
        <f>'[1]ASF JIRA 2020-04-08T17_08_31+00'!XDU1</f>
        <v>0</v>
      </c>
      <c r="XDV1">
        <f>'[1]ASF JIRA 2020-04-08T17_08_31+00'!XDV1</f>
        <v>0</v>
      </c>
      <c r="XDW1">
        <f>'[1]ASF JIRA 2020-04-08T17_08_31+00'!XDW1</f>
        <v>0</v>
      </c>
      <c r="XDX1">
        <f>'[1]ASF JIRA 2020-04-08T17_08_31+00'!XDX1</f>
        <v>0</v>
      </c>
      <c r="XDY1">
        <f>'[1]ASF JIRA 2020-04-08T17_08_31+00'!XDY1</f>
        <v>0</v>
      </c>
      <c r="XDZ1">
        <f>'[1]ASF JIRA 2020-04-08T17_08_31+00'!XDZ1</f>
        <v>0</v>
      </c>
      <c r="XEA1">
        <f>'[1]ASF JIRA 2020-04-08T17_08_31+00'!XEA1</f>
        <v>0</v>
      </c>
      <c r="XEB1">
        <f>'[1]ASF JIRA 2020-04-08T17_08_31+00'!XEB1</f>
        <v>0</v>
      </c>
      <c r="XEC1">
        <f>'[1]ASF JIRA 2020-04-08T17_08_31+00'!XEC1</f>
        <v>0</v>
      </c>
      <c r="XED1">
        <f>'[1]ASF JIRA 2020-04-08T17_08_31+00'!XED1</f>
        <v>0</v>
      </c>
      <c r="XEE1">
        <f>'[1]ASF JIRA 2020-04-08T17_08_31+00'!XEE1</f>
        <v>0</v>
      </c>
      <c r="XEF1">
        <f>'[1]ASF JIRA 2020-04-08T17_08_31+00'!XEF1</f>
        <v>0</v>
      </c>
      <c r="XEG1">
        <f>'[1]ASF JIRA 2020-04-08T17_08_31+00'!XEG1</f>
        <v>0</v>
      </c>
      <c r="XEH1">
        <f>'[1]ASF JIRA 2020-04-08T17_08_31+00'!XEH1</f>
        <v>0</v>
      </c>
      <c r="XEI1">
        <f>'[1]ASF JIRA 2020-04-08T17_08_31+00'!XEI1</f>
        <v>0</v>
      </c>
      <c r="XEJ1">
        <f>'[1]ASF JIRA 2020-04-08T17_08_31+00'!XEJ1</f>
        <v>0</v>
      </c>
      <c r="XEK1">
        <f>'[1]ASF JIRA 2020-04-08T17_08_31+00'!XEK1</f>
        <v>0</v>
      </c>
      <c r="XEL1">
        <f>'[1]ASF JIRA 2020-04-08T17_08_31+00'!XEL1</f>
        <v>0</v>
      </c>
      <c r="XEM1">
        <f>'[1]ASF JIRA 2020-04-08T17_08_31+00'!XEM1</f>
        <v>0</v>
      </c>
      <c r="XEN1">
        <f>'[1]ASF JIRA 2020-04-08T17_08_31+00'!XEN1</f>
        <v>0</v>
      </c>
      <c r="XEO1">
        <f>'[1]ASF JIRA 2020-04-08T17_08_31+00'!XEO1</f>
        <v>0</v>
      </c>
      <c r="XEP1">
        <f>'[1]ASF JIRA 2020-04-08T17_08_31+00'!XEP1</f>
        <v>0</v>
      </c>
      <c r="XEQ1">
        <f>'[1]ASF JIRA 2020-04-08T17_08_31+00'!XEQ1</f>
        <v>0</v>
      </c>
      <c r="XER1">
        <f>'[1]ASF JIRA 2020-04-08T17_08_31+00'!XER1</f>
        <v>0</v>
      </c>
      <c r="XES1">
        <f>'[1]ASF JIRA 2020-04-08T17_08_31+00'!XES1</f>
        <v>0</v>
      </c>
      <c r="XET1">
        <f>'[1]ASF JIRA 2020-04-08T17_08_31+00'!XET1</f>
        <v>0</v>
      </c>
      <c r="XEU1">
        <f>'[1]ASF JIRA 2020-04-08T17_08_31+00'!XEU1</f>
        <v>0</v>
      </c>
      <c r="XEV1">
        <f>'[1]ASF JIRA 2020-04-08T17_08_31+00'!XEV1</f>
        <v>0</v>
      </c>
      <c r="XEW1">
        <f>'[1]ASF JIRA 2020-04-08T17_08_31+00'!XEW1</f>
        <v>0</v>
      </c>
      <c r="XEX1">
        <f>'[1]ASF JIRA 2020-04-08T17_08_31+00'!XEX1</f>
        <v>0</v>
      </c>
      <c r="XEY1">
        <f>'[1]ASF JIRA 2020-04-08T17_08_31+00'!XEY1</f>
        <v>0</v>
      </c>
      <c r="XEZ1">
        <f>'[1]ASF JIRA 2020-04-08T17_08_31+00'!XEZ1</f>
        <v>0</v>
      </c>
      <c r="XFA1">
        <f>'[1]ASF JIRA 2020-04-08T17_08_31+00'!XFA1</f>
        <v>0</v>
      </c>
      <c r="XFB1">
        <f>'[1]ASF JIRA 2020-04-08T17_08_31+00'!XFB1</f>
        <v>0</v>
      </c>
      <c r="XFC1">
        <f>'[1]ASF JIRA 2020-04-08T17_08_31+00'!XFC1</f>
        <v>0</v>
      </c>
      <c r="XFD1">
        <f>'[1]ASF JIRA 2020-04-08T17_08_31+00'!XFD1</f>
        <v>0</v>
      </c>
    </row>
    <row r="2" spans="1:16384" x14ac:dyDescent="0.35">
      <c r="A2" t="str">
        <f>'[1]ASF JIRA 2020-04-08T17_08_31+00'!A4</f>
        <v>CollectionUtils.filter(..) broken with blank Collections.singleton</v>
      </c>
      <c r="B2" t="str">
        <f>'[1]ASF JIRA 2020-04-08T17_08_31+00'!B4</f>
        <v>COLLECTIONS-756</v>
      </c>
      <c r="C2">
        <f>'[1]ASF JIRA 2020-04-08T17_08_31+00'!C4</f>
        <v>13290427</v>
      </c>
      <c r="D2">
        <f>'[1]ASF JIRA 2020-04-08T17_08_31+00'!D4</f>
        <v>0</v>
      </c>
      <c r="E2" t="str">
        <f>'[1]ASF JIRA 2020-04-08T17_08_31+00'!E4</f>
        <v>Bug</v>
      </c>
      <c r="F2" t="str">
        <f>'[1]ASF JIRA 2020-04-08T17_08_31+00'!F4</f>
        <v>Closed</v>
      </c>
      <c r="G2" t="str">
        <f>'[1]ASF JIRA 2020-04-08T17_08_31+00'!G4</f>
        <v>COLLECTIONS</v>
      </c>
      <c r="H2" t="str">
        <f>'[1]ASF JIRA 2020-04-08T17_08_31+00'!H4</f>
        <v>Commons Collections</v>
      </c>
      <c r="I2" t="str">
        <f>'[1]ASF JIRA 2020-04-08T17_08_31+00'!I4</f>
        <v>software</v>
      </c>
      <c r="J2" t="str">
        <f>'[1]ASF JIRA 2020-04-08T17_08_31+00'!J4</f>
        <v>issues@commons.apache.org</v>
      </c>
      <c r="K2">
        <f>'[1]ASF JIRA 2020-04-08T17_08_31+00'!K4</f>
        <v>0</v>
      </c>
      <c r="L2" t="str">
        <f>'[1]ASF JIRA 2020-04-08T17_08_31+00'!L4</f>
        <v>http://commons.apache.org/collections/</v>
      </c>
      <c r="M2" t="str">
        <f>'[1]ASF JIRA 2020-04-08T17_08_31+00'!M4</f>
        <v>Major</v>
      </c>
      <c r="N2" t="str">
        <f>'[1]ASF JIRA 2020-04-08T17_08_31+00'!N4</f>
        <v>Not A Problem</v>
      </c>
      <c r="O2">
        <f>'[1]ASF JIRA 2020-04-08T17_08_31+00'!O4</f>
        <v>0</v>
      </c>
      <c r="P2" t="str">
        <f>'[1]ASF JIRA 2020-04-08T17_08_31+00'!P4</f>
        <v>noname713705</v>
      </c>
      <c r="Q2" t="str">
        <f>'[1]ASF JIRA 2020-04-08T17_08_31+00'!Q4</f>
        <v>noname713705</v>
      </c>
      <c r="R2">
        <f>'[1]ASF JIRA 2020-04-08T17_08_31+00'!R4</f>
        <v>43898.930555555555</v>
      </c>
      <c r="S2">
        <f>'[1]ASF JIRA 2020-04-08T17_08_31+00'!S4</f>
        <v>43898.978472222225</v>
      </c>
      <c r="T2">
        <f>'[1]ASF JIRA 2020-04-08T17_08_31+00'!T4</f>
        <v>43929.714583333334</v>
      </c>
      <c r="U2">
        <f>'[1]ASF JIRA 2020-04-08T17_08_31+00'!U4</f>
        <v>43898.978472222225</v>
      </c>
      <c r="V2">
        <f>'[1]ASF JIRA 2020-04-08T17_08_31+00'!V4</f>
        <v>4.4000000000000004</v>
      </c>
      <c r="W2">
        <f>'[1]ASF JIRA 2020-04-08T17_08_31+00'!W4</f>
        <v>0</v>
      </c>
      <c r="X2">
        <f>'[1]ASF JIRA 2020-04-08T17_08_31+00'!X4</f>
        <v>0</v>
      </c>
      <c r="Y2">
        <f>'[1]ASF JIRA 2020-04-08T17_08_31+00'!Y4</f>
        <v>0</v>
      </c>
      <c r="Z2">
        <f>'[1]ASF JIRA 2020-04-08T17_08_31+00'!Z4</f>
        <v>0</v>
      </c>
      <c r="AA2">
        <f>'[1]ASF JIRA 2020-04-08T17_08_31+00'!AA4</f>
        <v>0</v>
      </c>
      <c r="AB2">
        <f>'[1]ASF JIRA 2020-04-08T17_08_31+00'!AB4</f>
        <v>0</v>
      </c>
      <c r="AC2">
        <f>'[1]ASF JIRA 2020-04-08T17_08_31+00'!AC4</f>
        <v>0</v>
      </c>
      <c r="AD2">
        <f>'[1]ASF JIRA 2020-04-08T17_08_31+00'!AD4</f>
        <v>0</v>
      </c>
      <c r="AE2">
        <f>'[1]ASF JIRA 2020-04-08T17_08_31+00'!AE4</f>
        <v>0</v>
      </c>
      <c r="AF2" t="str">
        <f>'[1]ASF JIRA 2020-04-08T17_08_31+00'!AF4</f>
        <v>Collection</v>
      </c>
      <c r="AG2">
        <f>'[1]ASF JIRA 2020-04-08T17_08_31+00'!AG4</f>
        <v>0</v>
      </c>
      <c r="AH2">
        <f>'[1]ASF JIRA 2020-04-08T17_08_31+00'!AH4</f>
        <v>0</v>
      </c>
      <c r="AI2">
        <f>'[1]ASF JIRA 2020-04-08T17_08_31+00'!AI4</f>
        <v>0</v>
      </c>
      <c r="AJ2">
        <f>'[1]ASF JIRA 2020-04-08T17_08_31+00'!AJ4</f>
        <v>0</v>
      </c>
      <c r="AK2">
        <f>'[1]ASF JIRA 2020-04-08T17_08_31+00'!AK4</f>
        <v>0</v>
      </c>
      <c r="AL2">
        <f>'[1]ASF JIRA 2020-04-08T17_08_31+00'!AL4</f>
        <v>0</v>
      </c>
      <c r="AM2">
        <f>'[1]ASF JIRA 2020-04-08T17_08_31+00'!AM4</f>
        <v>0</v>
      </c>
      <c r="AN2">
        <f>'[1]ASF JIRA 2020-04-08T17_08_31+00'!AN4</f>
        <v>0</v>
      </c>
      <c r="AO2">
        <f>'[1]ASF JIRA 2020-04-08T17_08_31+00'!AO4</f>
        <v>0</v>
      </c>
      <c r="AP2">
        <f>'[1]ASF JIRA 2020-04-08T17_08_31+00'!AP4</f>
        <v>0</v>
      </c>
      <c r="AQ2">
        <f>'[1]ASF JIRA 2020-04-08T17_08_31+00'!AQ4</f>
        <v>0</v>
      </c>
      <c r="AR2">
        <f>'[1]ASF JIRA 2020-04-08T17_08_31+00'!AR4</f>
        <v>0</v>
      </c>
      <c r="AS2">
        <f>'[1]ASF JIRA 2020-04-08T17_08_31+00'!AS4</f>
        <v>0</v>
      </c>
      <c r="AT2">
        <f>'[1]ASF JIRA 2020-04-08T17_08_31+00'!AT4</f>
        <v>0</v>
      </c>
      <c r="AU2">
        <f>'[1]ASF JIRA 2020-04-08T17_08_31+00'!AU4</f>
        <v>0</v>
      </c>
      <c r="AV2">
        <f>'[1]ASF JIRA 2020-04-08T17_08_31+00'!AV4</f>
        <v>0</v>
      </c>
      <c r="AW2" t="str">
        <f>'[1]ASF JIRA 2020-04-08T17_08_31+00'!AW4</f>
        <v>When using {{CollectionUtils.filter(..)}}, if the passed collection is initialized with jdk {{Collections.singleton(..)}}Â and only contains an {{isBlank(..)}} string, the method will throw an exception instead of removing blank item as expected. Tested with commons-collections:4.4 and java8._x000D_
_x000D_
All can be resumed with_x000D_
{code:java}_x000D_
CollectionUtils.filter(Collections.singleton(" "), StringUtils::isNotBlank); {code}</v>
      </c>
      <c r="AX2">
        <f>'[1]ASF JIRA 2020-04-08T17_08_31+00'!AX4</f>
        <v>0</v>
      </c>
      <c r="AY2" t="str">
        <f>'[1]ASF JIRA 2020-04-08T17_08_31+00'!AY4</f>
        <v>aherbert</v>
      </c>
      <c r="AZ2" t="str">
        <f>'[1]ASF JIRA 2020-04-08T17_08_31+00'!AZ4</f>
        <v>noname713705</v>
      </c>
      <c r="BA2">
        <f>'[1]ASF JIRA 2020-04-08T17_08_31+00'!BA4</f>
        <v>0</v>
      </c>
      <c r="BB2">
        <f>'[1]ASF JIRA 2020-04-08T17_08_31+00'!BB4</f>
        <v>0</v>
      </c>
      <c r="BC2">
        <f>'[1]ASF JIRA 2020-04-08T17_08_31+00'!BC4</f>
        <v>0</v>
      </c>
      <c r="BD2">
        <f>'[1]ASF JIRA 2020-04-08T17_08_31+00'!BD4</f>
        <v>0</v>
      </c>
      <c r="BE2">
        <f>'[1]ASF JIRA 2020-04-08T17_08_31+00'!BE4</f>
        <v>0</v>
      </c>
      <c r="BF2">
        <f>'[1]ASF JIRA 2020-04-08T17_08_31+00'!BF4</f>
        <v>0</v>
      </c>
      <c r="BG2">
        <f>'[1]ASF JIRA 2020-04-08T17_08_31+00'!BG4</f>
        <v>0</v>
      </c>
      <c r="BH2">
        <f>'[1]ASF JIRA 2020-04-08T17_08_31+00'!BH4</f>
        <v>0</v>
      </c>
      <c r="BI2">
        <f>'[1]ASF JIRA 2020-04-08T17_08_31+00'!BI4</f>
        <v>0</v>
      </c>
      <c r="BJ2">
        <f>'[1]ASF JIRA 2020-04-08T17_08_31+00'!BJ4</f>
        <v>0</v>
      </c>
      <c r="BK2">
        <f>'[1]ASF JIRA 2020-04-08T17_08_31+00'!BK4</f>
        <v>0</v>
      </c>
      <c r="BL2">
        <f>'[1]ASF JIRA 2020-04-08T17_08_31+00'!BL4</f>
        <v>0</v>
      </c>
      <c r="BM2">
        <f>'[1]ASF JIRA 2020-04-08T17_08_31+00'!BM4</f>
        <v>0</v>
      </c>
      <c r="BN2">
        <f>'[1]ASF JIRA 2020-04-08T17_08_31+00'!BN4</f>
        <v>0</v>
      </c>
      <c r="BO2">
        <f>'[1]ASF JIRA 2020-04-08T17_08_31+00'!BO4</f>
        <v>0</v>
      </c>
      <c r="BP2">
        <f>'[1]ASF JIRA 2020-04-08T17_08_31+00'!BP4</f>
        <v>0</v>
      </c>
      <c r="BQ2">
        <f>'[1]ASF JIRA 2020-04-08T17_08_31+00'!BQ4</f>
        <v>0</v>
      </c>
      <c r="BR2">
        <f>'[1]ASF JIRA 2020-04-08T17_08_31+00'!BR4</f>
        <v>0</v>
      </c>
      <c r="BS2">
        <f>'[1]ASF JIRA 2020-04-08T17_08_31+00'!BS4</f>
        <v>0</v>
      </c>
      <c r="BT2">
        <f>'[1]ASF JIRA 2020-04-08T17_08_31+00'!BT4</f>
        <v>0</v>
      </c>
      <c r="BU2">
        <f>'[1]ASF JIRA 2020-04-08T17_08_31+00'!BU4</f>
        <v>0</v>
      </c>
      <c r="BV2">
        <f>'[1]ASF JIRA 2020-04-08T17_08_31+00'!BV4</f>
        <v>0</v>
      </c>
      <c r="BW2">
        <f>'[1]ASF JIRA 2020-04-08T17_08_31+00'!BW4</f>
        <v>0</v>
      </c>
      <c r="BX2">
        <f>'[1]ASF JIRA 2020-04-08T17_08_31+00'!BX4</f>
        <v>0</v>
      </c>
      <c r="BY2">
        <f>'[1]ASF JIRA 2020-04-08T17_08_31+00'!BY4</f>
        <v>0</v>
      </c>
      <c r="BZ2">
        <f>'[1]ASF JIRA 2020-04-08T17_08_31+00'!BZ4</f>
        <v>0</v>
      </c>
      <c r="CA2">
        <f>'[1]ASF JIRA 2020-04-08T17_08_31+00'!CA4</f>
        <v>0</v>
      </c>
      <c r="CB2">
        <f>'[1]ASF JIRA 2020-04-08T17_08_31+00'!CB4</f>
        <v>0</v>
      </c>
      <c r="CC2">
        <f>'[1]ASF JIRA 2020-04-08T17_08_31+00'!CC4</f>
        <v>0</v>
      </c>
      <c r="CD2">
        <f>'[1]ASF JIRA 2020-04-08T17_08_31+00'!CD4</f>
        <v>0</v>
      </c>
      <c r="CE2">
        <f>'[1]ASF JIRA 2020-04-08T17_08_31+00'!CE4</f>
        <v>0</v>
      </c>
      <c r="CF2">
        <f>'[1]ASF JIRA 2020-04-08T17_08_31+00'!CF4</f>
        <v>0</v>
      </c>
      <c r="CG2">
        <f>'[1]ASF JIRA 2020-04-08T17_08_31+00'!CG4</f>
        <v>0</v>
      </c>
      <c r="CH2">
        <f>'[1]ASF JIRA 2020-04-08T17_08_31+00'!CH4</f>
        <v>0</v>
      </c>
      <c r="CI2">
        <f>'[1]ASF JIRA 2020-04-08T17_08_31+00'!CI4</f>
        <v>0</v>
      </c>
      <c r="CJ2">
        <f>'[1]ASF JIRA 2020-04-08T17_08_31+00'!CJ4</f>
        <v>0</v>
      </c>
      <c r="CK2">
        <f>'[1]ASF JIRA 2020-04-08T17_08_31+00'!CK4</f>
        <v>0</v>
      </c>
      <c r="CL2">
        <f>'[1]ASF JIRA 2020-04-08T17_08_31+00'!CL4</f>
        <v>0</v>
      </c>
      <c r="CM2">
        <f>'[1]ASF JIRA 2020-04-08T17_08_31+00'!CM4</f>
        <v>0</v>
      </c>
      <c r="CN2">
        <f>'[1]ASF JIRA 2020-04-08T17_08_31+00'!CN4</f>
        <v>0</v>
      </c>
      <c r="CO2">
        <f>'[1]ASF JIRA 2020-04-08T17_08_31+00'!CO4</f>
        <v>0</v>
      </c>
      <c r="CP2">
        <f>'[1]ASF JIRA 2020-04-08T17_08_31+00'!CP4</f>
        <v>0</v>
      </c>
      <c r="CQ2">
        <f>'[1]ASF JIRA 2020-04-08T17_08_31+00'!CQ4</f>
        <v>0</v>
      </c>
      <c r="CR2">
        <f>'[1]ASF JIRA 2020-04-08T17_08_31+00'!CR4</f>
        <v>0</v>
      </c>
      <c r="CS2">
        <f>'[1]ASF JIRA 2020-04-08T17_08_31+00'!CS4</f>
        <v>0</v>
      </c>
      <c r="CT2">
        <f>'[1]ASF JIRA 2020-04-08T17_08_31+00'!CT4</f>
        <v>0</v>
      </c>
      <c r="CU2">
        <f>'[1]ASF JIRA 2020-04-08T17_08_31+00'!CU4</f>
        <v>0</v>
      </c>
      <c r="CV2">
        <f>'[1]ASF JIRA 2020-04-08T17_08_31+00'!CV4</f>
        <v>0</v>
      </c>
      <c r="CW2">
        <f>'[1]ASF JIRA 2020-04-08T17_08_31+00'!CW4</f>
        <v>0</v>
      </c>
      <c r="CX2">
        <f>'[1]ASF JIRA 2020-04-08T17_08_31+00'!CX4</f>
        <v>0</v>
      </c>
      <c r="CY2">
        <f>'[1]ASF JIRA 2020-04-08T17_08_31+00'!CY4</f>
        <v>0</v>
      </c>
      <c r="CZ2">
        <f>'[1]ASF JIRA 2020-04-08T17_08_31+00'!CZ4</f>
        <v>0</v>
      </c>
      <c r="DA2">
        <f>'[1]ASF JIRA 2020-04-08T17_08_31+00'!DA4</f>
        <v>0</v>
      </c>
      <c r="DB2">
        <f>'[1]ASF JIRA 2020-04-08T17_08_31+00'!DB4</f>
        <v>0</v>
      </c>
      <c r="DC2">
        <f>'[1]ASF JIRA 2020-04-08T17_08_31+00'!DC4</f>
        <v>0</v>
      </c>
      <c r="DD2">
        <f>'[1]ASF JIRA 2020-04-08T17_08_31+00'!DD4</f>
        <v>0</v>
      </c>
      <c r="DE2">
        <f>'[1]ASF JIRA 2020-04-08T17_08_31+00'!DE4</f>
        <v>0</v>
      </c>
      <c r="DF2">
        <f>'[1]ASF JIRA 2020-04-08T17_08_31+00'!DF4</f>
        <v>0</v>
      </c>
      <c r="DG2">
        <f>'[1]ASF JIRA 2020-04-08T17_08_31+00'!DG4</f>
        <v>0</v>
      </c>
      <c r="DH2">
        <f>'[1]ASF JIRA 2020-04-08T17_08_31+00'!DH4</f>
        <v>0</v>
      </c>
      <c r="DI2">
        <f>'[1]ASF JIRA 2020-04-08T17_08_31+00'!DI4</f>
        <v>0</v>
      </c>
      <c r="DJ2">
        <f>'[1]ASF JIRA 2020-04-08T17_08_31+00'!DJ4</f>
        <v>0</v>
      </c>
      <c r="DK2">
        <f>'[1]ASF JIRA 2020-04-08T17_08_31+00'!DK4</f>
        <v>0</v>
      </c>
      <c r="DL2">
        <f>'[1]ASF JIRA 2020-04-08T17_08_31+00'!DL4</f>
        <v>0</v>
      </c>
      <c r="DM2">
        <f>'[1]ASF JIRA 2020-04-08T17_08_31+00'!DM4</f>
        <v>0</v>
      </c>
      <c r="DN2">
        <f>'[1]ASF JIRA 2020-04-08T17_08_31+00'!DN4</f>
        <v>0</v>
      </c>
      <c r="DO2">
        <f>'[1]ASF JIRA 2020-04-08T17_08_31+00'!DO4</f>
        <v>0</v>
      </c>
      <c r="DP2">
        <f>'[1]ASF JIRA 2020-04-08T17_08_31+00'!DP4</f>
        <v>0</v>
      </c>
      <c r="DQ2">
        <f>'[1]ASF JIRA 2020-04-08T17_08_31+00'!DQ4</f>
        <v>0</v>
      </c>
      <c r="DR2">
        <f>'[1]ASF JIRA 2020-04-08T17_08_31+00'!DR4</f>
        <v>0</v>
      </c>
      <c r="DS2">
        <f>'[1]ASF JIRA 2020-04-08T17_08_31+00'!DS4</f>
        <v>0</v>
      </c>
      <c r="DT2">
        <f>'[1]ASF JIRA 2020-04-08T17_08_31+00'!DT4</f>
        <v>0</v>
      </c>
      <c r="DU2">
        <f>'[1]ASF JIRA 2020-04-08T17_08_31+00'!DU4</f>
        <v>0</v>
      </c>
      <c r="DV2">
        <f>'[1]ASF JIRA 2020-04-08T17_08_31+00'!DV4</f>
        <v>0</v>
      </c>
      <c r="DW2">
        <f>'[1]ASF JIRA 2020-04-08T17_08_31+00'!DW4</f>
        <v>0</v>
      </c>
      <c r="DX2">
        <f>'[1]ASF JIRA 2020-04-08T17_08_31+00'!DX4</f>
        <v>0</v>
      </c>
      <c r="DY2">
        <f>'[1]ASF JIRA 2020-04-08T17_08_31+00'!DY4</f>
        <v>0</v>
      </c>
      <c r="DZ2">
        <f>'[1]ASF JIRA 2020-04-08T17_08_31+00'!DZ4</f>
        <v>0</v>
      </c>
      <c r="EA2">
        <f>'[1]ASF JIRA 2020-04-08T17_08_31+00'!EA4</f>
        <v>0</v>
      </c>
      <c r="EB2">
        <f>'[1]ASF JIRA 2020-04-08T17_08_31+00'!EB4</f>
        <v>0</v>
      </c>
      <c r="EC2">
        <f>'[1]ASF JIRA 2020-04-08T17_08_31+00'!EC4</f>
        <v>0</v>
      </c>
      <c r="ED2">
        <f>'[1]ASF JIRA 2020-04-08T17_08_31+00'!ED4</f>
        <v>0</v>
      </c>
      <c r="EE2">
        <f>'[1]ASF JIRA 2020-04-08T17_08_31+00'!EE4</f>
        <v>0</v>
      </c>
      <c r="EF2">
        <f>'[1]ASF JIRA 2020-04-08T17_08_31+00'!EF4</f>
        <v>0</v>
      </c>
      <c r="EG2">
        <f>'[1]ASF JIRA 2020-04-08T17_08_31+00'!EG4</f>
        <v>0</v>
      </c>
      <c r="EH2">
        <f>'[1]ASF JIRA 2020-04-08T17_08_31+00'!EH4</f>
        <v>0</v>
      </c>
      <c r="EI2">
        <f>'[1]ASF JIRA 2020-04-08T17_08_31+00'!EI4</f>
        <v>0</v>
      </c>
      <c r="EJ2">
        <f>'[1]ASF JIRA 2020-04-08T17_08_31+00'!EJ4</f>
        <v>0</v>
      </c>
      <c r="EK2">
        <f>'[1]ASF JIRA 2020-04-08T17_08_31+00'!EK4</f>
        <v>0</v>
      </c>
      <c r="EL2">
        <f>'[1]ASF JIRA 2020-04-08T17_08_31+00'!EL4</f>
        <v>0</v>
      </c>
      <c r="EM2">
        <f>'[1]ASF JIRA 2020-04-08T17_08_31+00'!EM4</f>
        <v>0</v>
      </c>
      <c r="EN2">
        <f>'[1]ASF JIRA 2020-04-08T17_08_31+00'!EN4</f>
        <v>0</v>
      </c>
      <c r="EO2">
        <f>'[1]ASF JIRA 2020-04-08T17_08_31+00'!EO4</f>
        <v>0</v>
      </c>
      <c r="EP2">
        <f>'[1]ASF JIRA 2020-04-08T17_08_31+00'!EP4</f>
        <v>0</v>
      </c>
      <c r="EQ2">
        <f>'[1]ASF JIRA 2020-04-08T17_08_31+00'!EQ4</f>
        <v>0</v>
      </c>
      <c r="ER2">
        <f>'[1]ASF JIRA 2020-04-08T17_08_31+00'!ER4</f>
        <v>0</v>
      </c>
      <c r="ES2">
        <f>'[1]ASF JIRA 2020-04-08T17_08_31+00'!ES4</f>
        <v>0</v>
      </c>
      <c r="ET2">
        <f>'[1]ASF JIRA 2020-04-08T17_08_31+00'!ET4</f>
        <v>0</v>
      </c>
      <c r="EU2">
        <f>'[1]ASF JIRA 2020-04-08T17_08_31+00'!EU4</f>
        <v>0</v>
      </c>
      <c r="EV2">
        <f>'[1]ASF JIRA 2020-04-08T17_08_31+00'!EV4</f>
        <v>0</v>
      </c>
      <c r="EW2">
        <f>'[1]ASF JIRA 2020-04-08T17_08_31+00'!EW4</f>
        <v>0</v>
      </c>
      <c r="EX2">
        <f>'[1]ASF JIRA 2020-04-08T17_08_31+00'!EX4</f>
        <v>0</v>
      </c>
      <c r="EY2">
        <f>'[1]ASF JIRA 2020-04-08T17_08_31+00'!EY4</f>
        <v>0</v>
      </c>
      <c r="EZ2">
        <f>'[1]ASF JIRA 2020-04-08T17_08_31+00'!EZ4</f>
        <v>0</v>
      </c>
      <c r="FA2">
        <f>'[1]ASF JIRA 2020-04-08T17_08_31+00'!FA4</f>
        <v>0</v>
      </c>
      <c r="FB2">
        <f>'[1]ASF JIRA 2020-04-08T17_08_31+00'!FB4</f>
        <v>0</v>
      </c>
      <c r="FC2">
        <f>'[1]ASF JIRA 2020-04-08T17_08_31+00'!FC4</f>
        <v>0</v>
      </c>
      <c r="FD2">
        <f>'[1]ASF JIRA 2020-04-08T17_08_31+00'!FD4</f>
        <v>0</v>
      </c>
      <c r="FE2">
        <f>'[1]ASF JIRA 2020-04-08T17_08_31+00'!FE4</f>
        <v>0</v>
      </c>
      <c r="FF2">
        <f>'[1]ASF JIRA 2020-04-08T17_08_31+00'!FF4</f>
        <v>0</v>
      </c>
      <c r="FG2">
        <f>'[1]ASF JIRA 2020-04-08T17_08_31+00'!FG4</f>
        <v>0</v>
      </c>
      <c r="FH2">
        <f>'[1]ASF JIRA 2020-04-08T17_08_31+00'!FH4</f>
        <v>0</v>
      </c>
      <c r="FI2">
        <f>'[1]ASF JIRA 2020-04-08T17_08_31+00'!FI4</f>
        <v>0</v>
      </c>
      <c r="FJ2">
        <f>'[1]ASF JIRA 2020-04-08T17_08_31+00'!FJ4</f>
        <v>0</v>
      </c>
      <c r="FK2">
        <f>'[1]ASF JIRA 2020-04-08T17_08_31+00'!FK4</f>
        <v>0</v>
      </c>
      <c r="FL2">
        <f>'[1]ASF JIRA 2020-04-08T17_08_31+00'!FL4</f>
        <v>0</v>
      </c>
      <c r="FM2">
        <f>'[1]ASF JIRA 2020-04-08T17_08_31+00'!FM4</f>
        <v>0</v>
      </c>
      <c r="FN2">
        <f>'[1]ASF JIRA 2020-04-08T17_08_31+00'!FN4</f>
        <v>0</v>
      </c>
      <c r="FO2">
        <f>'[1]ASF JIRA 2020-04-08T17_08_31+00'!FO4</f>
        <v>0</v>
      </c>
      <c r="FP2">
        <f>'[1]ASF JIRA 2020-04-08T17_08_31+00'!FP4</f>
        <v>0</v>
      </c>
      <c r="FQ2">
        <f>'[1]ASF JIRA 2020-04-08T17_08_31+00'!FQ4</f>
        <v>0</v>
      </c>
      <c r="FR2">
        <f>'[1]ASF JIRA 2020-04-08T17_08_31+00'!FR4</f>
        <v>0</v>
      </c>
      <c r="FS2">
        <f>'[1]ASF JIRA 2020-04-08T17_08_31+00'!FS4</f>
        <v>0</v>
      </c>
      <c r="FT2">
        <f>'[1]ASF JIRA 2020-04-08T17_08_31+00'!FT4</f>
        <v>0</v>
      </c>
      <c r="FU2">
        <f>'[1]ASF JIRA 2020-04-08T17_08_31+00'!FU4</f>
        <v>0</v>
      </c>
      <c r="FV2">
        <f>'[1]ASF JIRA 2020-04-08T17_08_31+00'!FV4</f>
        <v>0</v>
      </c>
      <c r="FW2">
        <f>'[1]ASF JIRA 2020-04-08T17_08_31+00'!FW4</f>
        <v>0</v>
      </c>
      <c r="FX2">
        <f>'[1]ASF JIRA 2020-04-08T17_08_31+00'!FX4</f>
        <v>0</v>
      </c>
      <c r="FY2">
        <f>'[1]ASF JIRA 2020-04-08T17_08_31+00'!FY4</f>
        <v>0</v>
      </c>
      <c r="FZ2">
        <f>'[1]ASF JIRA 2020-04-08T17_08_31+00'!FZ4</f>
        <v>0</v>
      </c>
      <c r="GA2">
        <f>'[1]ASF JIRA 2020-04-08T17_08_31+00'!GA4</f>
        <v>0</v>
      </c>
      <c r="GB2">
        <f>'[1]ASF JIRA 2020-04-08T17_08_31+00'!GB4</f>
        <v>0</v>
      </c>
      <c r="GC2">
        <f>'[1]ASF JIRA 2020-04-08T17_08_31+00'!GC4</f>
        <v>0</v>
      </c>
      <c r="GD2">
        <f>'[1]ASF JIRA 2020-04-08T17_08_31+00'!GD4</f>
        <v>0</v>
      </c>
      <c r="GE2">
        <f>'[1]ASF JIRA 2020-04-08T17_08_31+00'!GE4</f>
        <v>0</v>
      </c>
      <c r="GF2">
        <f>'[1]ASF JIRA 2020-04-08T17_08_31+00'!GF4</f>
        <v>0</v>
      </c>
      <c r="GG2">
        <f>'[1]ASF JIRA 2020-04-08T17_08_31+00'!GG4</f>
        <v>0</v>
      </c>
      <c r="GH2">
        <f>'[1]ASF JIRA 2020-04-08T17_08_31+00'!GH4</f>
        <v>0</v>
      </c>
      <c r="GI2">
        <f>'[1]ASF JIRA 2020-04-08T17_08_31+00'!GI4</f>
        <v>0</v>
      </c>
      <c r="GJ2">
        <f>'[1]ASF JIRA 2020-04-08T17_08_31+00'!GJ4</f>
        <v>0</v>
      </c>
      <c r="GK2">
        <f>'[1]ASF JIRA 2020-04-08T17_08_31+00'!GK4</f>
        <v>0</v>
      </c>
      <c r="GL2">
        <f>'[1]ASF JIRA 2020-04-08T17_08_31+00'!GL4</f>
        <v>0</v>
      </c>
      <c r="GM2">
        <f>'[1]ASF JIRA 2020-04-08T17_08_31+00'!GM4</f>
        <v>0</v>
      </c>
      <c r="GN2">
        <f>'[1]ASF JIRA 2020-04-08T17_08_31+00'!GN4</f>
        <v>0</v>
      </c>
      <c r="GO2">
        <f>'[1]ASF JIRA 2020-04-08T17_08_31+00'!GO4</f>
        <v>0</v>
      </c>
      <c r="GP2">
        <f>'[1]ASF JIRA 2020-04-08T17_08_31+00'!GP4</f>
        <v>0</v>
      </c>
      <c r="GQ2">
        <f>'[1]ASF JIRA 2020-04-08T17_08_31+00'!GQ4</f>
        <v>0</v>
      </c>
      <c r="GR2">
        <f>'[1]ASF JIRA 2020-04-08T17_08_31+00'!GR4</f>
        <v>0</v>
      </c>
      <c r="GS2">
        <f>'[1]ASF JIRA 2020-04-08T17_08_31+00'!GS4</f>
        <v>0</v>
      </c>
      <c r="GT2">
        <f>'[1]ASF JIRA 2020-04-08T17_08_31+00'!GT4</f>
        <v>0</v>
      </c>
      <c r="GU2">
        <f>'[1]ASF JIRA 2020-04-08T17_08_31+00'!GU4</f>
        <v>0</v>
      </c>
      <c r="GV2">
        <f>'[1]ASF JIRA 2020-04-08T17_08_31+00'!GV4</f>
        <v>0</v>
      </c>
      <c r="GW2">
        <f>'[1]ASF JIRA 2020-04-08T17_08_31+00'!GW4</f>
        <v>0</v>
      </c>
      <c r="GX2">
        <f>'[1]ASF JIRA 2020-04-08T17_08_31+00'!GX4</f>
        <v>0</v>
      </c>
      <c r="GY2">
        <f>'[1]ASF JIRA 2020-04-08T17_08_31+00'!GY4</f>
        <v>0</v>
      </c>
      <c r="GZ2">
        <f>'[1]ASF JIRA 2020-04-08T17_08_31+00'!GZ4</f>
        <v>0</v>
      </c>
      <c r="HA2">
        <f>'[1]ASF JIRA 2020-04-08T17_08_31+00'!HA4</f>
        <v>0</v>
      </c>
      <c r="HB2">
        <f>'[1]ASF JIRA 2020-04-08T17_08_31+00'!HB4</f>
        <v>0</v>
      </c>
      <c r="HC2">
        <f>'[1]ASF JIRA 2020-04-08T17_08_31+00'!HC4</f>
        <v>0</v>
      </c>
      <c r="HD2">
        <f>'[1]ASF JIRA 2020-04-08T17_08_31+00'!HD4</f>
        <v>0</v>
      </c>
      <c r="HE2">
        <f>'[1]ASF JIRA 2020-04-08T17_08_31+00'!HE4</f>
        <v>0</v>
      </c>
      <c r="HF2">
        <f>'[1]ASF JIRA 2020-04-08T17_08_31+00'!HF4</f>
        <v>0</v>
      </c>
      <c r="HG2">
        <f>'[1]ASF JIRA 2020-04-08T17_08_31+00'!HG4</f>
        <v>0</v>
      </c>
      <c r="HH2">
        <f>'[1]ASF JIRA 2020-04-08T17_08_31+00'!HH4</f>
        <v>0</v>
      </c>
      <c r="HI2">
        <f>'[1]ASF JIRA 2020-04-08T17_08_31+00'!HI4</f>
        <v>0</v>
      </c>
      <c r="HJ2">
        <f>'[1]ASF JIRA 2020-04-08T17_08_31+00'!HJ4</f>
        <v>0</v>
      </c>
      <c r="HK2">
        <f>'[1]ASF JIRA 2020-04-08T17_08_31+00'!HK4</f>
        <v>0</v>
      </c>
      <c r="HL2">
        <f>'[1]ASF JIRA 2020-04-08T17_08_31+00'!HL4</f>
        <v>0</v>
      </c>
      <c r="HM2">
        <f>'[1]ASF JIRA 2020-04-08T17_08_31+00'!HM4</f>
        <v>0</v>
      </c>
      <c r="HN2">
        <f>'[1]ASF JIRA 2020-04-08T17_08_31+00'!HN4</f>
        <v>0</v>
      </c>
      <c r="HO2">
        <f>'[1]ASF JIRA 2020-04-08T17_08_31+00'!HO4</f>
        <v>0</v>
      </c>
      <c r="HP2">
        <f>'[1]ASF JIRA 2020-04-08T17_08_31+00'!HP4</f>
        <v>43898.978682523149</v>
      </c>
      <c r="HQ2">
        <f>'[1]ASF JIRA 2020-04-08T17_08_31+00'!HQ4</f>
        <v>0</v>
      </c>
      <c r="HR2">
        <f>'[1]ASF JIRA 2020-04-08T17_08_31+00'!HR4</f>
        <v>0</v>
      </c>
      <c r="HS2" t="b">
        <f>'[1]ASF JIRA 2020-04-08T17_08_31+00'!HS4</f>
        <v>0</v>
      </c>
      <c r="HT2">
        <f>'[1]ASF JIRA 2020-04-08T17_08_31+00'!HT4</f>
        <v>0</v>
      </c>
      <c r="HU2">
        <f>'[1]ASF JIRA 2020-04-08T17_08_31+00'!HU4</f>
        <v>0</v>
      </c>
      <c r="HV2">
        <f>'[1]ASF JIRA 2020-04-08T17_08_31+00'!HV4</f>
        <v>0</v>
      </c>
      <c r="HW2">
        <f>'[1]ASF JIRA 2020-04-08T17_08_31+00'!HW4</f>
        <v>0</v>
      </c>
      <c r="HX2">
        <f>'[1]ASF JIRA 2020-04-08T17_08_31+00'!HX4</f>
        <v>0</v>
      </c>
      <c r="HY2">
        <f>'[1]ASF JIRA 2020-04-08T17_08_31+00'!HY4</f>
        <v>0</v>
      </c>
      <c r="HZ2">
        <f>'[1]ASF JIRA 2020-04-08T17_08_31+00'!HZ4</f>
        <v>0</v>
      </c>
      <c r="IA2">
        <f>'[1]ASF JIRA 2020-04-08T17_08_31+00'!IA4</f>
        <v>0</v>
      </c>
      <c r="IB2">
        <f>'[1]ASF JIRA 2020-04-08T17_08_31+00'!IB4</f>
        <v>0</v>
      </c>
      <c r="IC2">
        <f>'[1]ASF JIRA 2020-04-08T17_08_31+00'!IC4</f>
        <v>0</v>
      </c>
      <c r="ID2">
        <f>'[1]ASF JIRA 2020-04-08T17_08_31+00'!ID4</f>
        <v>0</v>
      </c>
      <c r="IE2">
        <f>'[1]ASF JIRA 2020-04-08T17_08_31+00'!IE4</f>
        <v>0</v>
      </c>
      <c r="IF2">
        <f>'[1]ASF JIRA 2020-04-08T17_08_31+00'!IF4</f>
        <v>0</v>
      </c>
      <c r="IG2">
        <f>'[1]ASF JIRA 2020-04-08T17_08_31+00'!IG4</f>
        <v>0</v>
      </c>
      <c r="IH2">
        <f>'[1]ASF JIRA 2020-04-08T17_08_31+00'!IH4</f>
        <v>0</v>
      </c>
      <c r="II2">
        <f>'[1]ASF JIRA 2020-04-08T17_08_31+00'!II4</f>
        <v>0</v>
      </c>
      <c r="IJ2">
        <f>'[1]ASF JIRA 2020-04-08T17_08_31+00'!IJ4</f>
        <v>0</v>
      </c>
      <c r="IK2">
        <f>'[1]ASF JIRA 2020-04-08T17_08_31+00'!IK4</f>
        <v>0</v>
      </c>
      <c r="IL2">
        <f>'[1]ASF JIRA 2020-04-08T17_08_31+00'!IL4</f>
        <v>0</v>
      </c>
      <c r="IM2">
        <f>'[1]ASF JIRA 2020-04-08T17_08_31+00'!IM4</f>
        <v>0</v>
      </c>
      <c r="IN2">
        <f>'[1]ASF JIRA 2020-04-08T17_08_31+00'!IN4</f>
        <v>0</v>
      </c>
      <c r="IO2">
        <f>'[1]ASF JIRA 2020-04-08T17_08_31+00'!IO4</f>
        <v>9.2233720368547697E+18</v>
      </c>
      <c r="IP2">
        <f>'[1]ASF JIRA 2020-04-08T17_08_31+00'!IP4</f>
        <v>0</v>
      </c>
      <c r="IQ2">
        <f>'[1]ASF JIRA 2020-04-08T17_08_31+00'!IQ4</f>
        <v>0</v>
      </c>
      <c r="IR2" t="str">
        <f>'[1]ASF JIRA 2020-04-08T17_08_31+00'!IR4</f>
        <v>Sun Mar 08 23:29:18 UTC 2020</v>
      </c>
      <c r="IS2">
        <f>'[1]ASF JIRA 2020-04-08T17_08_31+00'!IS4</f>
        <v>0</v>
      </c>
      <c r="IT2">
        <f>'[1]ASF JIRA 2020-04-08T17_08_31+00'!IT4</f>
        <v>0</v>
      </c>
      <c r="IU2">
        <f>'[1]ASF JIRA 2020-04-08T17_08_31+00'!IU4</f>
        <v>0</v>
      </c>
      <c r="IV2">
        <f>'[1]ASF JIRA 2020-04-08T17_08_31+00'!IV4</f>
        <v>0</v>
      </c>
      <c r="IW2">
        <f>'[1]ASF JIRA 2020-04-08T17_08_31+00'!IW4</f>
        <v>0</v>
      </c>
      <c r="IX2">
        <f>'[1]ASF JIRA 2020-04-08T17_08_31+00'!IX4</f>
        <v>0</v>
      </c>
      <c r="IY2" t="str">
        <f>'[1]ASF JIRA 2020-04-08T17_08_31+00'!IY4</f>
        <v>0|z0cb60:</v>
      </c>
      <c r="IZ2">
        <f>'[1]ASF JIRA 2020-04-08T17_08_31+00'!IZ4</f>
        <v>9.2233720368547697E+18</v>
      </c>
      <c r="JA2">
        <f>'[1]ASF JIRA 2020-04-08T17_08_31+00'!JA4</f>
        <v>0</v>
      </c>
      <c r="JB2">
        <f>'[1]ASF JIRA 2020-04-08T17_08_31+00'!JB4</f>
        <v>0</v>
      </c>
      <c r="JC2">
        <f>'[1]ASF JIRA 2020-04-08T17_08_31+00'!JC4</f>
        <v>0</v>
      </c>
      <c r="JD2">
        <f>'[1]ASF JIRA 2020-04-08T17_08_31+00'!JD4</f>
        <v>0</v>
      </c>
      <c r="JE2">
        <f>'[1]ASF JIRA 2020-04-08T17_08_31+00'!JE4</f>
        <v>0</v>
      </c>
      <c r="JF2">
        <f>'[1]ASF JIRA 2020-04-08T17_08_31+00'!JF4</f>
        <v>0</v>
      </c>
      <c r="JG2">
        <f>'[1]ASF JIRA 2020-04-08T17_08_31+00'!JG4</f>
        <v>0</v>
      </c>
      <c r="JH2">
        <f>'[1]ASF JIRA 2020-04-08T17_08_31+00'!JH4</f>
        <v>0</v>
      </c>
      <c r="JI2">
        <f>'[1]ASF JIRA 2020-04-08T17_08_31+00'!JI4</f>
        <v>0</v>
      </c>
      <c r="JJ2">
        <f>'[1]ASF JIRA 2020-04-08T17_08_31+00'!JJ4</f>
        <v>0</v>
      </c>
      <c r="JK2">
        <f>'[1]ASF JIRA 2020-04-08T17_08_31+00'!JK4</f>
        <v>0</v>
      </c>
      <c r="JL2">
        <f>'[1]ASF JIRA 2020-04-08T17_08_31+00'!JL4</f>
        <v>0</v>
      </c>
      <c r="JM2">
        <f>'[1]ASF JIRA 2020-04-08T17_08_31+00'!JM4</f>
        <v>0</v>
      </c>
      <c r="JN2">
        <f>'[1]ASF JIRA 2020-04-08T17_08_31+00'!JN4</f>
        <v>0</v>
      </c>
      <c r="JO2">
        <f>'[1]ASF JIRA 2020-04-08T17_08_31+00'!JO4</f>
        <v>0</v>
      </c>
      <c r="JP2" t="str">
        <f>'[1]ASF JIRA 2020-04-08T17_08_31+00'!JP4</f>
        <v>08/Mar/20 22:21;noname713705;I have created a small github project to show the problem and expected behaviour. If unclear, please contact me._x000D_
_x000D_
The project is here:_x000D_
_x000D_
[https://github.com/noname713705/commons-collections-test]</v>
      </c>
      <c r="JQ2" t="str">
        <f>'[1]ASF JIRA 2020-04-08T17_08_31+00'!JQ4</f>
        <v xml:space="preserve">08/Mar/20 23:29;aherbert;From the Javadoc for {{Collections.singleton(T o)}}:_x000D_
_x000D_
{noformat}_x000D_
Returns an immutable set containing only the specified object._x000D_
{noformat}_x000D_
_x000D_
If the set is immutable you cannot expect any function to be able to change it based on a filter._x000D_
_x000D_
This will throw an exception:_x000D_
_x000D_
{code:java}_x000D_
Collections.singleton("").clear();_x000D_
{code}_x000D_
_x000D_
So don't expect CollectionUtils to be able to remove the blank string._x000D_
_x000D_
_x000D_
</v>
      </c>
      <c r="JR2">
        <f>'[1]ASF JIRA 2020-04-08T17_08_31+00'!JR4</f>
        <v>0</v>
      </c>
      <c r="JS2">
        <f>'[1]ASF JIRA 2020-04-08T17_08_31+00'!JS4</f>
        <v>0</v>
      </c>
      <c r="JT2">
        <f>'[1]ASF JIRA 2020-04-08T17_08_31+00'!JT4</f>
        <v>0</v>
      </c>
      <c r="JU2">
        <f>'[1]ASF JIRA 2020-04-08T17_08_31+00'!JU4</f>
        <v>0</v>
      </c>
      <c r="JV2">
        <f>'[1]ASF JIRA 2020-04-08T17_08_31+00'!JV4</f>
        <v>0</v>
      </c>
      <c r="JW2">
        <f>'[1]ASF JIRA 2020-04-08T17_08_31+00'!JW4</f>
        <v>0</v>
      </c>
      <c r="JX2">
        <f>'[1]ASF JIRA 2020-04-08T17_08_31+00'!JX4</f>
        <v>0</v>
      </c>
      <c r="JY2">
        <f>'[1]ASF JIRA 2020-04-08T17_08_31+00'!JY4</f>
        <v>0</v>
      </c>
      <c r="JZ2">
        <f>'[1]ASF JIRA 2020-04-08T17_08_31+00'!JZ4</f>
        <v>0</v>
      </c>
      <c r="KA2">
        <f>'[1]ASF JIRA 2020-04-08T17_08_31+00'!KA4</f>
        <v>0</v>
      </c>
      <c r="KB2">
        <f>'[1]ASF JIRA 2020-04-08T17_08_31+00'!KB4</f>
        <v>0</v>
      </c>
      <c r="KC2">
        <f>'[1]ASF JIRA 2020-04-08T17_08_31+00'!KC4</f>
        <v>0</v>
      </c>
      <c r="KD2">
        <f>'[1]ASF JIRA 2020-04-08T17_08_31+00'!KD4</f>
        <v>0</v>
      </c>
      <c r="KE2">
        <f>'[1]ASF JIRA 2020-04-08T17_08_31+00'!KE4</f>
        <v>0</v>
      </c>
      <c r="KF2">
        <f>'[1]ASF JIRA 2020-04-08T17_08_31+00'!KF4</f>
        <v>0</v>
      </c>
      <c r="KG2">
        <f>'[1]ASF JIRA 2020-04-08T17_08_31+00'!KG4</f>
        <v>0</v>
      </c>
      <c r="KH2">
        <f>'[1]ASF JIRA 2020-04-08T17_08_31+00'!KH4</f>
        <v>0</v>
      </c>
      <c r="KI2">
        <f>'[1]ASF JIRA 2020-04-08T17_08_31+00'!KI4</f>
        <v>0</v>
      </c>
      <c r="KJ2">
        <f>'[1]ASF JIRA 2020-04-08T17_08_31+00'!KJ4</f>
        <v>0</v>
      </c>
      <c r="KK2">
        <f>'[1]ASF JIRA 2020-04-08T17_08_31+00'!KK4</f>
        <v>0</v>
      </c>
      <c r="KL2">
        <f>'[1]ASF JIRA 2020-04-08T17_08_31+00'!KL4</f>
        <v>0</v>
      </c>
      <c r="KM2">
        <f>'[1]ASF JIRA 2020-04-08T17_08_31+00'!KM4</f>
        <v>0</v>
      </c>
      <c r="KN2">
        <f>'[1]ASF JIRA 2020-04-08T17_08_31+00'!KN4</f>
        <v>0</v>
      </c>
      <c r="KO2">
        <f>'[1]ASF JIRA 2020-04-08T17_08_31+00'!KO4</f>
        <v>0</v>
      </c>
      <c r="KP2">
        <f>'[1]ASF JIRA 2020-04-08T17_08_31+00'!KP4</f>
        <v>0</v>
      </c>
      <c r="KQ2">
        <f>'[1]ASF JIRA 2020-04-08T17_08_31+00'!KQ4</f>
        <v>0</v>
      </c>
      <c r="KR2">
        <f>'[1]ASF JIRA 2020-04-08T17_08_31+00'!KR4</f>
        <v>0</v>
      </c>
      <c r="KS2">
        <f>'[1]ASF JIRA 2020-04-08T17_08_31+00'!KS4</f>
        <v>0</v>
      </c>
      <c r="KT2">
        <f>'[1]ASF JIRA 2020-04-08T17_08_31+00'!KT4</f>
        <v>0</v>
      </c>
      <c r="KU2">
        <f>'[1]ASF JIRA 2020-04-08T17_08_31+00'!KU4</f>
        <v>0</v>
      </c>
      <c r="KV2">
        <f>'[1]ASF JIRA 2020-04-08T17_08_31+00'!KV4</f>
        <v>0</v>
      </c>
      <c r="KW2">
        <f>'[1]ASF JIRA 2020-04-08T17_08_31+00'!KW4</f>
        <v>0</v>
      </c>
      <c r="KX2">
        <f>'[1]ASF JIRA 2020-04-08T17_08_31+00'!KX4</f>
        <v>0</v>
      </c>
      <c r="KY2">
        <f>'[1]ASF JIRA 2020-04-08T17_08_31+00'!KY4</f>
        <v>0</v>
      </c>
      <c r="KZ2">
        <f>'[1]ASF JIRA 2020-04-08T17_08_31+00'!KZ4</f>
        <v>0</v>
      </c>
      <c r="LA2">
        <f>'[1]ASF JIRA 2020-04-08T17_08_31+00'!LA4</f>
        <v>0</v>
      </c>
      <c r="LB2">
        <f>'[1]ASF JIRA 2020-04-08T17_08_31+00'!LB4</f>
        <v>0</v>
      </c>
      <c r="LC2">
        <f>'[1]ASF JIRA 2020-04-08T17_08_31+00'!LC4</f>
        <v>0</v>
      </c>
      <c r="LD2">
        <f>'[1]ASF JIRA 2020-04-08T17_08_31+00'!LD4</f>
        <v>0</v>
      </c>
      <c r="LE2">
        <f>'[1]ASF JIRA 2020-04-08T17_08_31+00'!LE4</f>
        <v>0</v>
      </c>
      <c r="LF2">
        <f>'[1]ASF JIRA 2020-04-08T17_08_31+00'!LF4</f>
        <v>0</v>
      </c>
      <c r="LG2">
        <f>'[1]ASF JIRA 2020-04-08T17_08_31+00'!LG4</f>
        <v>0</v>
      </c>
      <c r="LH2">
        <f>'[1]ASF JIRA 2020-04-08T17_08_31+00'!LH4</f>
        <v>0</v>
      </c>
      <c r="LI2">
        <f>'[1]ASF JIRA 2020-04-08T17_08_31+00'!LI4</f>
        <v>0</v>
      </c>
      <c r="LJ2">
        <f>'[1]ASF JIRA 2020-04-08T17_08_31+00'!LJ4</f>
        <v>0</v>
      </c>
      <c r="LK2">
        <f>'[1]ASF JIRA 2020-04-08T17_08_31+00'!LK4</f>
        <v>0</v>
      </c>
      <c r="LL2">
        <f>'[1]ASF JIRA 2020-04-08T17_08_31+00'!LL4</f>
        <v>0</v>
      </c>
      <c r="LM2">
        <f>'[1]ASF JIRA 2020-04-08T17_08_31+00'!LM4</f>
        <v>0</v>
      </c>
      <c r="LN2">
        <f>'[1]ASF JIRA 2020-04-08T17_08_31+00'!LN4</f>
        <v>0</v>
      </c>
      <c r="LO2">
        <f>'[1]ASF JIRA 2020-04-08T17_08_31+00'!LO4</f>
        <v>0</v>
      </c>
      <c r="LP2">
        <f>'[1]ASF JIRA 2020-04-08T17_08_31+00'!LP4</f>
        <v>0</v>
      </c>
      <c r="LQ2">
        <f>'[1]ASF JIRA 2020-04-08T17_08_31+00'!LQ4</f>
        <v>0</v>
      </c>
      <c r="LR2">
        <f>'[1]ASF JIRA 2020-04-08T17_08_31+00'!LR4</f>
        <v>0</v>
      </c>
      <c r="LS2">
        <f>'[1]ASF JIRA 2020-04-08T17_08_31+00'!LS4</f>
        <v>0</v>
      </c>
      <c r="LT2">
        <f>'[1]ASF JIRA 2020-04-08T17_08_31+00'!LT4</f>
        <v>0</v>
      </c>
      <c r="LU2">
        <f>'[1]ASF JIRA 2020-04-08T17_08_31+00'!LU4</f>
        <v>0</v>
      </c>
      <c r="LV2">
        <f>'[1]ASF JIRA 2020-04-08T17_08_31+00'!LV4</f>
        <v>0</v>
      </c>
      <c r="LW2">
        <f>'[1]ASF JIRA 2020-04-08T17_08_31+00'!LW4</f>
        <v>0</v>
      </c>
      <c r="LX2">
        <f>'[1]ASF JIRA 2020-04-08T17_08_31+00'!LX4</f>
        <v>0</v>
      </c>
      <c r="LY2">
        <f>'[1]ASF JIRA 2020-04-08T17_08_31+00'!LY4</f>
        <v>0</v>
      </c>
      <c r="LZ2">
        <f>'[1]ASF JIRA 2020-04-08T17_08_31+00'!LZ4</f>
        <v>0</v>
      </c>
      <c r="MA2">
        <f>'[1]ASF JIRA 2020-04-08T17_08_31+00'!MA4</f>
        <v>0</v>
      </c>
      <c r="MB2">
        <f>'[1]ASF JIRA 2020-04-08T17_08_31+00'!MB4</f>
        <v>0</v>
      </c>
      <c r="MC2">
        <f>'[1]ASF JIRA 2020-04-08T17_08_31+00'!MC4</f>
        <v>0</v>
      </c>
      <c r="MD2">
        <f>'[1]ASF JIRA 2020-04-08T17_08_31+00'!MD4</f>
        <v>0</v>
      </c>
      <c r="ME2">
        <f>'[1]ASF JIRA 2020-04-08T17_08_31+00'!ME4</f>
        <v>0</v>
      </c>
      <c r="MF2">
        <f>'[1]ASF JIRA 2020-04-08T17_08_31+00'!MF4</f>
        <v>0</v>
      </c>
      <c r="MG2">
        <f>'[1]ASF JIRA 2020-04-08T17_08_31+00'!MG4</f>
        <v>0</v>
      </c>
      <c r="MH2">
        <f>'[1]ASF JIRA 2020-04-08T17_08_31+00'!MH4</f>
        <v>0</v>
      </c>
      <c r="MI2">
        <f>'[1]ASF JIRA 2020-04-08T17_08_31+00'!MI4</f>
        <v>0</v>
      </c>
      <c r="MJ2">
        <f>'[1]ASF JIRA 2020-04-08T17_08_31+00'!MJ4</f>
        <v>0</v>
      </c>
      <c r="MK2">
        <f>'[1]ASF JIRA 2020-04-08T17_08_31+00'!MK4</f>
        <v>0</v>
      </c>
      <c r="ML2">
        <f>'[1]ASF JIRA 2020-04-08T17_08_31+00'!ML4</f>
        <v>0</v>
      </c>
      <c r="MM2">
        <f>'[1]ASF JIRA 2020-04-08T17_08_31+00'!MM4</f>
        <v>0</v>
      </c>
      <c r="MN2">
        <f>'[1]ASF JIRA 2020-04-08T17_08_31+00'!MN4</f>
        <v>0</v>
      </c>
      <c r="MO2">
        <f>'[1]ASF JIRA 2020-04-08T17_08_31+00'!MO4</f>
        <v>0</v>
      </c>
      <c r="MP2">
        <f>'[1]ASF JIRA 2020-04-08T17_08_31+00'!MP4</f>
        <v>0</v>
      </c>
      <c r="MQ2">
        <f>'[1]ASF JIRA 2020-04-08T17_08_31+00'!MQ4</f>
        <v>0</v>
      </c>
      <c r="MR2">
        <f>'[1]ASF JIRA 2020-04-08T17_08_31+00'!MR4</f>
        <v>0</v>
      </c>
      <c r="MS2">
        <f>'[1]ASF JIRA 2020-04-08T17_08_31+00'!MS4</f>
        <v>0</v>
      </c>
      <c r="MT2">
        <f>'[1]ASF JIRA 2020-04-08T17_08_31+00'!MT4</f>
        <v>0</v>
      </c>
      <c r="MU2">
        <f>'[1]ASF JIRA 2020-04-08T17_08_31+00'!MU4</f>
        <v>0</v>
      </c>
      <c r="MV2">
        <f>'[1]ASF JIRA 2020-04-08T17_08_31+00'!MV4</f>
        <v>0</v>
      </c>
      <c r="MW2">
        <f>'[1]ASF JIRA 2020-04-08T17_08_31+00'!MW4</f>
        <v>0</v>
      </c>
      <c r="MX2">
        <f>'[1]ASF JIRA 2020-04-08T17_08_31+00'!MX4</f>
        <v>0</v>
      </c>
      <c r="MY2">
        <f>'[1]ASF JIRA 2020-04-08T17_08_31+00'!MY4</f>
        <v>0</v>
      </c>
      <c r="MZ2">
        <f>'[1]ASF JIRA 2020-04-08T17_08_31+00'!MZ4</f>
        <v>0</v>
      </c>
      <c r="NA2">
        <f>'[1]ASF JIRA 2020-04-08T17_08_31+00'!NA4</f>
        <v>0</v>
      </c>
      <c r="NB2">
        <f>'[1]ASF JIRA 2020-04-08T17_08_31+00'!NB4</f>
        <v>0</v>
      </c>
      <c r="NC2">
        <f>'[1]ASF JIRA 2020-04-08T17_08_31+00'!NC4</f>
        <v>0</v>
      </c>
      <c r="ND2">
        <f>'[1]ASF JIRA 2020-04-08T17_08_31+00'!ND4</f>
        <v>0</v>
      </c>
      <c r="NE2">
        <f>'[1]ASF JIRA 2020-04-08T17_08_31+00'!NE4</f>
        <v>0</v>
      </c>
      <c r="NF2">
        <f>'[1]ASF JIRA 2020-04-08T17_08_31+00'!NF4</f>
        <v>0</v>
      </c>
      <c r="NG2">
        <f>'[1]ASF JIRA 2020-04-08T17_08_31+00'!NG4</f>
        <v>0</v>
      </c>
      <c r="NH2">
        <f>'[1]ASF JIRA 2020-04-08T17_08_31+00'!NH4</f>
        <v>0</v>
      </c>
      <c r="NI2">
        <f>'[1]ASF JIRA 2020-04-08T17_08_31+00'!NI4</f>
        <v>0</v>
      </c>
      <c r="NJ2">
        <f>'[1]ASF JIRA 2020-04-08T17_08_31+00'!NJ4</f>
        <v>0</v>
      </c>
      <c r="NK2">
        <f>'[1]ASF JIRA 2020-04-08T17_08_31+00'!NK4</f>
        <v>0</v>
      </c>
      <c r="NL2">
        <f>'[1]ASF JIRA 2020-04-08T17_08_31+00'!NL4</f>
        <v>0</v>
      </c>
      <c r="NM2">
        <f>'[1]ASF JIRA 2020-04-08T17_08_31+00'!NM4</f>
        <v>0</v>
      </c>
      <c r="NN2">
        <f>'[1]ASF JIRA 2020-04-08T17_08_31+00'!NN4</f>
        <v>0</v>
      </c>
      <c r="NO2">
        <f>'[1]ASF JIRA 2020-04-08T17_08_31+00'!NO4</f>
        <v>0</v>
      </c>
      <c r="NP2">
        <f>'[1]ASF JIRA 2020-04-08T17_08_31+00'!NP4</f>
        <v>0</v>
      </c>
      <c r="NQ2">
        <f>'[1]ASF JIRA 2020-04-08T17_08_31+00'!NQ4</f>
        <v>0</v>
      </c>
      <c r="NR2">
        <f>'[1]ASF JIRA 2020-04-08T17_08_31+00'!NR4</f>
        <v>0</v>
      </c>
      <c r="NS2">
        <f>'[1]ASF JIRA 2020-04-08T17_08_31+00'!NS4</f>
        <v>0</v>
      </c>
      <c r="NT2">
        <f>'[1]ASF JIRA 2020-04-08T17_08_31+00'!NT4</f>
        <v>0</v>
      </c>
      <c r="NU2">
        <f>'[1]ASF JIRA 2020-04-08T17_08_31+00'!NU4</f>
        <v>0</v>
      </c>
      <c r="NV2">
        <f>'[1]ASF JIRA 2020-04-08T17_08_31+00'!NV4</f>
        <v>0</v>
      </c>
      <c r="NW2">
        <f>'[1]ASF JIRA 2020-04-08T17_08_31+00'!NW4</f>
        <v>0</v>
      </c>
      <c r="NX2">
        <f>'[1]ASF JIRA 2020-04-08T17_08_31+00'!NX4</f>
        <v>0</v>
      </c>
      <c r="NY2">
        <f>'[1]ASF JIRA 2020-04-08T17_08_31+00'!NY4</f>
        <v>0</v>
      </c>
      <c r="NZ2">
        <f>'[1]ASF JIRA 2020-04-08T17_08_31+00'!NZ4</f>
        <v>0</v>
      </c>
      <c r="OA2">
        <f>'[1]ASF JIRA 2020-04-08T17_08_31+00'!OA4</f>
        <v>0</v>
      </c>
      <c r="OB2">
        <f>'[1]ASF JIRA 2020-04-08T17_08_31+00'!OB4</f>
        <v>0</v>
      </c>
      <c r="OC2">
        <f>'[1]ASF JIRA 2020-04-08T17_08_31+00'!OC4</f>
        <v>0</v>
      </c>
      <c r="OD2">
        <f>'[1]ASF JIRA 2020-04-08T17_08_31+00'!OD4</f>
        <v>0</v>
      </c>
      <c r="OE2">
        <f>'[1]ASF JIRA 2020-04-08T17_08_31+00'!OE4</f>
        <v>0</v>
      </c>
      <c r="OF2">
        <f>'[1]ASF JIRA 2020-04-08T17_08_31+00'!OF4</f>
        <v>0</v>
      </c>
      <c r="OG2">
        <f>'[1]ASF JIRA 2020-04-08T17_08_31+00'!OG4</f>
        <v>0</v>
      </c>
      <c r="OH2">
        <f>'[1]ASF JIRA 2020-04-08T17_08_31+00'!OH4</f>
        <v>0</v>
      </c>
      <c r="OI2">
        <f>'[1]ASF JIRA 2020-04-08T17_08_31+00'!OI4</f>
        <v>0</v>
      </c>
      <c r="OJ2">
        <f>'[1]ASF JIRA 2020-04-08T17_08_31+00'!OJ4</f>
        <v>0</v>
      </c>
      <c r="OK2">
        <f>'[1]ASF JIRA 2020-04-08T17_08_31+00'!OK4</f>
        <v>0</v>
      </c>
      <c r="OL2">
        <f>'[1]ASF JIRA 2020-04-08T17_08_31+00'!OL4</f>
        <v>0</v>
      </c>
      <c r="OM2">
        <f>'[1]ASF JIRA 2020-04-08T17_08_31+00'!OM4</f>
        <v>0</v>
      </c>
      <c r="ON2">
        <f>'[1]ASF JIRA 2020-04-08T17_08_31+00'!ON4</f>
        <v>0</v>
      </c>
      <c r="OO2">
        <f>'[1]ASF JIRA 2020-04-08T17_08_31+00'!OO4</f>
        <v>0</v>
      </c>
      <c r="OP2">
        <f>'[1]ASF JIRA 2020-04-08T17_08_31+00'!OP4</f>
        <v>0</v>
      </c>
      <c r="OQ2">
        <f>'[1]ASF JIRA 2020-04-08T17_08_31+00'!OQ4</f>
        <v>0</v>
      </c>
      <c r="OR2">
        <f>'[1]ASF JIRA 2020-04-08T17_08_31+00'!OR4</f>
        <v>0</v>
      </c>
      <c r="OS2">
        <f>'[1]ASF JIRA 2020-04-08T17_08_31+00'!OS4</f>
        <v>0</v>
      </c>
      <c r="OT2">
        <f>'[1]ASF JIRA 2020-04-08T17_08_31+00'!OT4</f>
        <v>0</v>
      </c>
      <c r="OU2">
        <f>'[1]ASF JIRA 2020-04-08T17_08_31+00'!OU4</f>
        <v>0</v>
      </c>
      <c r="OV2">
        <f>'[1]ASF JIRA 2020-04-08T17_08_31+00'!OV4</f>
        <v>0</v>
      </c>
      <c r="OW2">
        <f>'[1]ASF JIRA 2020-04-08T17_08_31+00'!OW4</f>
        <v>0</v>
      </c>
      <c r="OX2">
        <f>'[1]ASF JIRA 2020-04-08T17_08_31+00'!OX4</f>
        <v>0</v>
      </c>
      <c r="OY2">
        <f>'[1]ASF JIRA 2020-04-08T17_08_31+00'!OY4</f>
        <v>0</v>
      </c>
      <c r="OZ2">
        <f>'[1]ASF JIRA 2020-04-08T17_08_31+00'!OZ4</f>
        <v>0</v>
      </c>
      <c r="PA2">
        <f>'[1]ASF JIRA 2020-04-08T17_08_31+00'!PA4</f>
        <v>0</v>
      </c>
      <c r="PB2">
        <f>'[1]ASF JIRA 2020-04-08T17_08_31+00'!PB4</f>
        <v>0</v>
      </c>
      <c r="PC2">
        <f>'[1]ASF JIRA 2020-04-08T17_08_31+00'!PC4</f>
        <v>0</v>
      </c>
      <c r="PD2">
        <f>'[1]ASF JIRA 2020-04-08T17_08_31+00'!PD4</f>
        <v>0</v>
      </c>
      <c r="PE2">
        <f>'[1]ASF JIRA 2020-04-08T17_08_31+00'!PE4</f>
        <v>0</v>
      </c>
      <c r="PF2">
        <f>'[1]ASF JIRA 2020-04-08T17_08_31+00'!PF4</f>
        <v>0</v>
      </c>
      <c r="PG2">
        <f>'[1]ASF JIRA 2020-04-08T17_08_31+00'!PG4</f>
        <v>0</v>
      </c>
      <c r="PH2">
        <f>'[1]ASF JIRA 2020-04-08T17_08_31+00'!PH4</f>
        <v>0</v>
      </c>
      <c r="PI2">
        <f>'[1]ASF JIRA 2020-04-08T17_08_31+00'!PI4</f>
        <v>0</v>
      </c>
      <c r="PJ2">
        <f>'[1]ASF JIRA 2020-04-08T17_08_31+00'!PJ4</f>
        <v>0</v>
      </c>
      <c r="PK2">
        <f>'[1]ASF JIRA 2020-04-08T17_08_31+00'!PK4</f>
        <v>0</v>
      </c>
      <c r="PL2">
        <f>'[1]ASF JIRA 2020-04-08T17_08_31+00'!PL4</f>
        <v>0</v>
      </c>
      <c r="PM2">
        <f>'[1]ASF JIRA 2020-04-08T17_08_31+00'!PM4</f>
        <v>0</v>
      </c>
      <c r="PN2">
        <f>'[1]ASF JIRA 2020-04-08T17_08_31+00'!PN4</f>
        <v>0</v>
      </c>
      <c r="PO2">
        <f>'[1]ASF JIRA 2020-04-08T17_08_31+00'!PO4</f>
        <v>0</v>
      </c>
      <c r="PP2">
        <f>'[1]ASF JIRA 2020-04-08T17_08_31+00'!PP4</f>
        <v>0</v>
      </c>
      <c r="PQ2">
        <f>'[1]ASF JIRA 2020-04-08T17_08_31+00'!PQ4</f>
        <v>0</v>
      </c>
      <c r="PR2">
        <f>'[1]ASF JIRA 2020-04-08T17_08_31+00'!PR4</f>
        <v>0</v>
      </c>
      <c r="PS2">
        <f>'[1]ASF JIRA 2020-04-08T17_08_31+00'!PS4</f>
        <v>0</v>
      </c>
      <c r="PT2">
        <f>'[1]ASF JIRA 2020-04-08T17_08_31+00'!PT4</f>
        <v>0</v>
      </c>
      <c r="PU2">
        <f>'[1]ASF JIRA 2020-04-08T17_08_31+00'!PU4</f>
        <v>0</v>
      </c>
      <c r="PV2">
        <f>'[1]ASF JIRA 2020-04-08T17_08_31+00'!PV4</f>
        <v>0</v>
      </c>
      <c r="PW2">
        <f>'[1]ASF JIRA 2020-04-08T17_08_31+00'!PW4</f>
        <v>0</v>
      </c>
      <c r="PX2">
        <f>'[1]ASF JIRA 2020-04-08T17_08_31+00'!PX4</f>
        <v>0</v>
      </c>
      <c r="PY2">
        <f>'[1]ASF JIRA 2020-04-08T17_08_31+00'!PY4</f>
        <v>0</v>
      </c>
      <c r="PZ2">
        <f>'[1]ASF JIRA 2020-04-08T17_08_31+00'!PZ4</f>
        <v>0</v>
      </c>
      <c r="QA2">
        <f>'[1]ASF JIRA 2020-04-08T17_08_31+00'!QA4</f>
        <v>0</v>
      </c>
      <c r="QB2">
        <f>'[1]ASF JIRA 2020-04-08T17_08_31+00'!QB4</f>
        <v>0</v>
      </c>
      <c r="QC2">
        <f>'[1]ASF JIRA 2020-04-08T17_08_31+00'!QC4</f>
        <v>0</v>
      </c>
      <c r="QD2">
        <f>'[1]ASF JIRA 2020-04-08T17_08_31+00'!QD4</f>
        <v>0</v>
      </c>
      <c r="QE2">
        <f>'[1]ASF JIRA 2020-04-08T17_08_31+00'!QE4</f>
        <v>0</v>
      </c>
      <c r="QF2">
        <f>'[1]ASF JIRA 2020-04-08T17_08_31+00'!QF4</f>
        <v>0</v>
      </c>
      <c r="QG2">
        <f>'[1]ASF JIRA 2020-04-08T17_08_31+00'!QG4</f>
        <v>0</v>
      </c>
      <c r="QH2">
        <f>'[1]ASF JIRA 2020-04-08T17_08_31+00'!QH4</f>
        <v>0</v>
      </c>
      <c r="QI2">
        <f>'[1]ASF JIRA 2020-04-08T17_08_31+00'!QI4</f>
        <v>0</v>
      </c>
      <c r="QJ2">
        <f>'[1]ASF JIRA 2020-04-08T17_08_31+00'!QJ4</f>
        <v>0</v>
      </c>
      <c r="QK2">
        <f>'[1]ASF JIRA 2020-04-08T17_08_31+00'!QK4</f>
        <v>0</v>
      </c>
      <c r="QL2">
        <f>'[1]ASF JIRA 2020-04-08T17_08_31+00'!QL4</f>
        <v>0</v>
      </c>
      <c r="QM2">
        <f>'[1]ASF JIRA 2020-04-08T17_08_31+00'!QM4</f>
        <v>0</v>
      </c>
      <c r="QN2">
        <f>'[1]ASF JIRA 2020-04-08T17_08_31+00'!QN4</f>
        <v>0</v>
      </c>
      <c r="QO2">
        <f>'[1]ASF JIRA 2020-04-08T17_08_31+00'!QO4</f>
        <v>0</v>
      </c>
      <c r="QP2">
        <f>'[1]ASF JIRA 2020-04-08T17_08_31+00'!QP4</f>
        <v>0</v>
      </c>
      <c r="QQ2">
        <f>'[1]ASF JIRA 2020-04-08T17_08_31+00'!QQ4</f>
        <v>0</v>
      </c>
      <c r="QR2">
        <f>'[1]ASF JIRA 2020-04-08T17_08_31+00'!QR4</f>
        <v>0</v>
      </c>
      <c r="QS2">
        <f>'[1]ASF JIRA 2020-04-08T17_08_31+00'!QS4</f>
        <v>0</v>
      </c>
      <c r="QT2">
        <f>'[1]ASF JIRA 2020-04-08T17_08_31+00'!QT4</f>
        <v>0</v>
      </c>
      <c r="QU2">
        <f>'[1]ASF JIRA 2020-04-08T17_08_31+00'!QU4</f>
        <v>0</v>
      </c>
      <c r="QV2">
        <f>'[1]ASF JIRA 2020-04-08T17_08_31+00'!QV4</f>
        <v>0</v>
      </c>
      <c r="QW2">
        <f>'[1]ASF JIRA 2020-04-08T17_08_31+00'!QW4</f>
        <v>0</v>
      </c>
      <c r="QX2">
        <f>'[1]ASF JIRA 2020-04-08T17_08_31+00'!QX4</f>
        <v>0</v>
      </c>
      <c r="QY2">
        <f>'[1]ASF JIRA 2020-04-08T17_08_31+00'!QY4</f>
        <v>0</v>
      </c>
      <c r="QZ2">
        <f>'[1]ASF JIRA 2020-04-08T17_08_31+00'!QZ4</f>
        <v>0</v>
      </c>
      <c r="RA2">
        <f>'[1]ASF JIRA 2020-04-08T17_08_31+00'!RA4</f>
        <v>0</v>
      </c>
      <c r="RB2">
        <f>'[1]ASF JIRA 2020-04-08T17_08_31+00'!RB4</f>
        <v>0</v>
      </c>
      <c r="RC2">
        <f>'[1]ASF JIRA 2020-04-08T17_08_31+00'!RC4</f>
        <v>0</v>
      </c>
      <c r="RD2">
        <f>'[1]ASF JIRA 2020-04-08T17_08_31+00'!RD4</f>
        <v>0</v>
      </c>
      <c r="RE2">
        <f>'[1]ASF JIRA 2020-04-08T17_08_31+00'!RE4</f>
        <v>0</v>
      </c>
      <c r="RF2">
        <f>'[1]ASF JIRA 2020-04-08T17_08_31+00'!RF4</f>
        <v>0</v>
      </c>
      <c r="RG2">
        <f>'[1]ASF JIRA 2020-04-08T17_08_31+00'!RG4</f>
        <v>0</v>
      </c>
      <c r="RH2">
        <f>'[1]ASF JIRA 2020-04-08T17_08_31+00'!RH4</f>
        <v>0</v>
      </c>
      <c r="RI2">
        <f>'[1]ASF JIRA 2020-04-08T17_08_31+00'!RI4</f>
        <v>0</v>
      </c>
      <c r="RJ2">
        <f>'[1]ASF JIRA 2020-04-08T17_08_31+00'!RJ4</f>
        <v>0</v>
      </c>
      <c r="RK2">
        <f>'[1]ASF JIRA 2020-04-08T17_08_31+00'!RK4</f>
        <v>0</v>
      </c>
      <c r="RL2">
        <f>'[1]ASF JIRA 2020-04-08T17_08_31+00'!RL4</f>
        <v>0</v>
      </c>
      <c r="RM2">
        <f>'[1]ASF JIRA 2020-04-08T17_08_31+00'!RM4</f>
        <v>0</v>
      </c>
      <c r="RN2">
        <f>'[1]ASF JIRA 2020-04-08T17_08_31+00'!RN4</f>
        <v>0</v>
      </c>
      <c r="RO2">
        <f>'[1]ASF JIRA 2020-04-08T17_08_31+00'!RO4</f>
        <v>0</v>
      </c>
      <c r="RP2">
        <f>'[1]ASF JIRA 2020-04-08T17_08_31+00'!RP4</f>
        <v>0</v>
      </c>
      <c r="RQ2">
        <f>'[1]ASF JIRA 2020-04-08T17_08_31+00'!RQ4</f>
        <v>0</v>
      </c>
      <c r="RR2">
        <f>'[1]ASF JIRA 2020-04-08T17_08_31+00'!RR4</f>
        <v>0</v>
      </c>
      <c r="RS2">
        <f>'[1]ASF JIRA 2020-04-08T17_08_31+00'!RS4</f>
        <v>0</v>
      </c>
      <c r="RT2">
        <f>'[1]ASF JIRA 2020-04-08T17_08_31+00'!RT4</f>
        <v>0</v>
      </c>
      <c r="RU2">
        <f>'[1]ASF JIRA 2020-04-08T17_08_31+00'!RU4</f>
        <v>0</v>
      </c>
      <c r="RV2">
        <f>'[1]ASF JIRA 2020-04-08T17_08_31+00'!RV4</f>
        <v>0</v>
      </c>
      <c r="RW2">
        <f>'[1]ASF JIRA 2020-04-08T17_08_31+00'!RW4</f>
        <v>0</v>
      </c>
      <c r="RX2">
        <f>'[1]ASF JIRA 2020-04-08T17_08_31+00'!RX4</f>
        <v>0</v>
      </c>
      <c r="RY2">
        <f>'[1]ASF JIRA 2020-04-08T17_08_31+00'!RY4</f>
        <v>0</v>
      </c>
      <c r="RZ2">
        <f>'[1]ASF JIRA 2020-04-08T17_08_31+00'!RZ4</f>
        <v>0</v>
      </c>
      <c r="SA2">
        <f>'[1]ASF JIRA 2020-04-08T17_08_31+00'!SA4</f>
        <v>0</v>
      </c>
      <c r="SB2">
        <f>'[1]ASF JIRA 2020-04-08T17_08_31+00'!SB4</f>
        <v>0</v>
      </c>
      <c r="SC2">
        <f>'[1]ASF JIRA 2020-04-08T17_08_31+00'!SC4</f>
        <v>0</v>
      </c>
      <c r="SD2">
        <f>'[1]ASF JIRA 2020-04-08T17_08_31+00'!SD4</f>
        <v>0</v>
      </c>
      <c r="SE2">
        <f>'[1]ASF JIRA 2020-04-08T17_08_31+00'!SE4</f>
        <v>0</v>
      </c>
      <c r="SF2">
        <f>'[1]ASF JIRA 2020-04-08T17_08_31+00'!SF4</f>
        <v>0</v>
      </c>
      <c r="SG2">
        <f>'[1]ASF JIRA 2020-04-08T17_08_31+00'!SG4</f>
        <v>0</v>
      </c>
      <c r="SH2">
        <f>'[1]ASF JIRA 2020-04-08T17_08_31+00'!SH4</f>
        <v>0</v>
      </c>
      <c r="SI2">
        <f>'[1]ASF JIRA 2020-04-08T17_08_31+00'!SI4</f>
        <v>0</v>
      </c>
      <c r="SJ2">
        <f>'[1]ASF JIRA 2020-04-08T17_08_31+00'!SJ4</f>
        <v>0</v>
      </c>
      <c r="SK2">
        <f>'[1]ASF JIRA 2020-04-08T17_08_31+00'!SK4</f>
        <v>0</v>
      </c>
      <c r="SL2">
        <f>'[1]ASF JIRA 2020-04-08T17_08_31+00'!SL4</f>
        <v>0</v>
      </c>
      <c r="SM2">
        <f>'[1]ASF JIRA 2020-04-08T17_08_31+00'!SM4</f>
        <v>0</v>
      </c>
      <c r="SN2">
        <f>'[1]ASF JIRA 2020-04-08T17_08_31+00'!SN4</f>
        <v>0</v>
      </c>
      <c r="SO2">
        <f>'[1]ASF JIRA 2020-04-08T17_08_31+00'!SO4</f>
        <v>0</v>
      </c>
      <c r="SP2">
        <f>'[1]ASF JIRA 2020-04-08T17_08_31+00'!SP4</f>
        <v>0</v>
      </c>
      <c r="SQ2">
        <f>'[1]ASF JIRA 2020-04-08T17_08_31+00'!SQ4</f>
        <v>0</v>
      </c>
      <c r="SR2">
        <f>'[1]ASF JIRA 2020-04-08T17_08_31+00'!SR4</f>
        <v>0</v>
      </c>
      <c r="SS2">
        <f>'[1]ASF JIRA 2020-04-08T17_08_31+00'!SS4</f>
        <v>0</v>
      </c>
      <c r="ST2">
        <f>'[1]ASF JIRA 2020-04-08T17_08_31+00'!ST4</f>
        <v>0</v>
      </c>
      <c r="SU2">
        <f>'[1]ASF JIRA 2020-04-08T17_08_31+00'!SU4</f>
        <v>0</v>
      </c>
      <c r="SV2">
        <f>'[1]ASF JIRA 2020-04-08T17_08_31+00'!SV4</f>
        <v>0</v>
      </c>
      <c r="SW2">
        <f>'[1]ASF JIRA 2020-04-08T17_08_31+00'!SW4</f>
        <v>0</v>
      </c>
      <c r="SX2">
        <f>'[1]ASF JIRA 2020-04-08T17_08_31+00'!SX4</f>
        <v>0</v>
      </c>
      <c r="SY2">
        <f>'[1]ASF JIRA 2020-04-08T17_08_31+00'!SY4</f>
        <v>0</v>
      </c>
      <c r="SZ2">
        <f>'[1]ASF JIRA 2020-04-08T17_08_31+00'!SZ4</f>
        <v>0</v>
      </c>
      <c r="TA2">
        <f>'[1]ASF JIRA 2020-04-08T17_08_31+00'!TA4</f>
        <v>0</v>
      </c>
      <c r="TB2">
        <f>'[1]ASF JIRA 2020-04-08T17_08_31+00'!TB4</f>
        <v>0</v>
      </c>
      <c r="TC2">
        <f>'[1]ASF JIRA 2020-04-08T17_08_31+00'!TC4</f>
        <v>0</v>
      </c>
      <c r="TD2">
        <f>'[1]ASF JIRA 2020-04-08T17_08_31+00'!TD4</f>
        <v>0</v>
      </c>
      <c r="TE2">
        <f>'[1]ASF JIRA 2020-04-08T17_08_31+00'!TE4</f>
        <v>0</v>
      </c>
      <c r="TF2">
        <f>'[1]ASF JIRA 2020-04-08T17_08_31+00'!TF4</f>
        <v>0</v>
      </c>
      <c r="TG2">
        <f>'[1]ASF JIRA 2020-04-08T17_08_31+00'!TG4</f>
        <v>0</v>
      </c>
      <c r="TH2">
        <f>'[1]ASF JIRA 2020-04-08T17_08_31+00'!TH4</f>
        <v>0</v>
      </c>
      <c r="TI2">
        <f>'[1]ASF JIRA 2020-04-08T17_08_31+00'!TI4</f>
        <v>0</v>
      </c>
      <c r="TJ2">
        <f>'[1]ASF JIRA 2020-04-08T17_08_31+00'!TJ4</f>
        <v>0</v>
      </c>
      <c r="TK2">
        <f>'[1]ASF JIRA 2020-04-08T17_08_31+00'!TK4</f>
        <v>0</v>
      </c>
      <c r="TL2">
        <f>'[1]ASF JIRA 2020-04-08T17_08_31+00'!TL4</f>
        <v>0</v>
      </c>
      <c r="TM2">
        <f>'[1]ASF JIRA 2020-04-08T17_08_31+00'!TM4</f>
        <v>0</v>
      </c>
      <c r="TN2">
        <f>'[1]ASF JIRA 2020-04-08T17_08_31+00'!TN4</f>
        <v>0</v>
      </c>
      <c r="TO2">
        <f>'[1]ASF JIRA 2020-04-08T17_08_31+00'!TO4</f>
        <v>0</v>
      </c>
      <c r="TP2">
        <f>'[1]ASF JIRA 2020-04-08T17_08_31+00'!TP4</f>
        <v>0</v>
      </c>
      <c r="TQ2">
        <f>'[1]ASF JIRA 2020-04-08T17_08_31+00'!TQ4</f>
        <v>0</v>
      </c>
      <c r="TR2">
        <f>'[1]ASF JIRA 2020-04-08T17_08_31+00'!TR4</f>
        <v>0</v>
      </c>
      <c r="TS2">
        <f>'[1]ASF JIRA 2020-04-08T17_08_31+00'!TS4</f>
        <v>0</v>
      </c>
      <c r="TT2">
        <f>'[1]ASF JIRA 2020-04-08T17_08_31+00'!TT4</f>
        <v>0</v>
      </c>
      <c r="TU2">
        <f>'[1]ASF JIRA 2020-04-08T17_08_31+00'!TU4</f>
        <v>0</v>
      </c>
      <c r="TV2">
        <f>'[1]ASF JIRA 2020-04-08T17_08_31+00'!TV4</f>
        <v>0</v>
      </c>
      <c r="TW2">
        <f>'[1]ASF JIRA 2020-04-08T17_08_31+00'!TW4</f>
        <v>0</v>
      </c>
      <c r="TX2">
        <f>'[1]ASF JIRA 2020-04-08T17_08_31+00'!TX4</f>
        <v>0</v>
      </c>
      <c r="TY2">
        <f>'[1]ASF JIRA 2020-04-08T17_08_31+00'!TY4</f>
        <v>0</v>
      </c>
      <c r="TZ2">
        <f>'[1]ASF JIRA 2020-04-08T17_08_31+00'!TZ4</f>
        <v>0</v>
      </c>
      <c r="UA2">
        <f>'[1]ASF JIRA 2020-04-08T17_08_31+00'!UA4</f>
        <v>0</v>
      </c>
      <c r="UB2">
        <f>'[1]ASF JIRA 2020-04-08T17_08_31+00'!UB4</f>
        <v>0</v>
      </c>
      <c r="UC2">
        <f>'[1]ASF JIRA 2020-04-08T17_08_31+00'!UC4</f>
        <v>0</v>
      </c>
      <c r="UD2">
        <f>'[1]ASF JIRA 2020-04-08T17_08_31+00'!UD4</f>
        <v>0</v>
      </c>
      <c r="UE2">
        <f>'[1]ASF JIRA 2020-04-08T17_08_31+00'!UE4</f>
        <v>0</v>
      </c>
      <c r="UF2">
        <f>'[1]ASF JIRA 2020-04-08T17_08_31+00'!UF4</f>
        <v>0</v>
      </c>
      <c r="UG2">
        <f>'[1]ASF JIRA 2020-04-08T17_08_31+00'!UG4</f>
        <v>0</v>
      </c>
      <c r="UH2">
        <f>'[1]ASF JIRA 2020-04-08T17_08_31+00'!UH4</f>
        <v>0</v>
      </c>
      <c r="UI2">
        <f>'[1]ASF JIRA 2020-04-08T17_08_31+00'!UI4</f>
        <v>0</v>
      </c>
      <c r="UJ2">
        <f>'[1]ASF JIRA 2020-04-08T17_08_31+00'!UJ4</f>
        <v>0</v>
      </c>
      <c r="UK2">
        <f>'[1]ASF JIRA 2020-04-08T17_08_31+00'!UK4</f>
        <v>0</v>
      </c>
      <c r="UL2">
        <f>'[1]ASF JIRA 2020-04-08T17_08_31+00'!UL4</f>
        <v>0</v>
      </c>
      <c r="UM2">
        <f>'[1]ASF JIRA 2020-04-08T17_08_31+00'!UM4</f>
        <v>0</v>
      </c>
      <c r="UN2">
        <f>'[1]ASF JIRA 2020-04-08T17_08_31+00'!UN4</f>
        <v>0</v>
      </c>
      <c r="UO2">
        <f>'[1]ASF JIRA 2020-04-08T17_08_31+00'!UO4</f>
        <v>0</v>
      </c>
      <c r="UP2">
        <f>'[1]ASF JIRA 2020-04-08T17_08_31+00'!UP4</f>
        <v>0</v>
      </c>
      <c r="UQ2">
        <f>'[1]ASF JIRA 2020-04-08T17_08_31+00'!UQ4</f>
        <v>0</v>
      </c>
      <c r="UR2">
        <f>'[1]ASF JIRA 2020-04-08T17_08_31+00'!UR4</f>
        <v>0</v>
      </c>
      <c r="US2">
        <f>'[1]ASF JIRA 2020-04-08T17_08_31+00'!US4</f>
        <v>0</v>
      </c>
      <c r="UT2">
        <f>'[1]ASF JIRA 2020-04-08T17_08_31+00'!UT4</f>
        <v>0</v>
      </c>
      <c r="UU2">
        <f>'[1]ASF JIRA 2020-04-08T17_08_31+00'!UU4</f>
        <v>0</v>
      </c>
      <c r="UV2">
        <f>'[1]ASF JIRA 2020-04-08T17_08_31+00'!UV4</f>
        <v>0</v>
      </c>
      <c r="UW2">
        <f>'[1]ASF JIRA 2020-04-08T17_08_31+00'!UW4</f>
        <v>0</v>
      </c>
      <c r="UX2">
        <f>'[1]ASF JIRA 2020-04-08T17_08_31+00'!UX4</f>
        <v>0</v>
      </c>
      <c r="UY2">
        <f>'[1]ASF JIRA 2020-04-08T17_08_31+00'!UY4</f>
        <v>0</v>
      </c>
      <c r="UZ2">
        <f>'[1]ASF JIRA 2020-04-08T17_08_31+00'!UZ4</f>
        <v>0</v>
      </c>
      <c r="VA2">
        <f>'[1]ASF JIRA 2020-04-08T17_08_31+00'!VA4</f>
        <v>0</v>
      </c>
      <c r="VB2">
        <f>'[1]ASF JIRA 2020-04-08T17_08_31+00'!VB4</f>
        <v>0</v>
      </c>
      <c r="VC2">
        <f>'[1]ASF JIRA 2020-04-08T17_08_31+00'!VC4</f>
        <v>0</v>
      </c>
      <c r="VD2">
        <f>'[1]ASF JIRA 2020-04-08T17_08_31+00'!VD4</f>
        <v>0</v>
      </c>
      <c r="VE2">
        <f>'[1]ASF JIRA 2020-04-08T17_08_31+00'!VE4</f>
        <v>0</v>
      </c>
      <c r="VF2">
        <f>'[1]ASF JIRA 2020-04-08T17_08_31+00'!VF4</f>
        <v>0</v>
      </c>
      <c r="VG2">
        <f>'[1]ASF JIRA 2020-04-08T17_08_31+00'!VG4</f>
        <v>0</v>
      </c>
      <c r="VH2">
        <f>'[1]ASF JIRA 2020-04-08T17_08_31+00'!VH4</f>
        <v>0</v>
      </c>
      <c r="VI2">
        <f>'[1]ASF JIRA 2020-04-08T17_08_31+00'!VI4</f>
        <v>0</v>
      </c>
      <c r="VJ2">
        <f>'[1]ASF JIRA 2020-04-08T17_08_31+00'!VJ4</f>
        <v>0</v>
      </c>
      <c r="VK2">
        <f>'[1]ASF JIRA 2020-04-08T17_08_31+00'!VK4</f>
        <v>0</v>
      </c>
      <c r="VL2">
        <f>'[1]ASF JIRA 2020-04-08T17_08_31+00'!VL4</f>
        <v>0</v>
      </c>
      <c r="VM2">
        <f>'[1]ASF JIRA 2020-04-08T17_08_31+00'!VM4</f>
        <v>0</v>
      </c>
      <c r="VN2">
        <f>'[1]ASF JIRA 2020-04-08T17_08_31+00'!VN4</f>
        <v>0</v>
      </c>
      <c r="VO2">
        <f>'[1]ASF JIRA 2020-04-08T17_08_31+00'!VO4</f>
        <v>0</v>
      </c>
      <c r="VP2">
        <f>'[1]ASF JIRA 2020-04-08T17_08_31+00'!VP4</f>
        <v>0</v>
      </c>
      <c r="VQ2">
        <f>'[1]ASF JIRA 2020-04-08T17_08_31+00'!VQ4</f>
        <v>0</v>
      </c>
      <c r="VR2">
        <f>'[1]ASF JIRA 2020-04-08T17_08_31+00'!VR4</f>
        <v>0</v>
      </c>
      <c r="VS2">
        <f>'[1]ASF JIRA 2020-04-08T17_08_31+00'!VS4</f>
        <v>0</v>
      </c>
      <c r="VT2">
        <f>'[1]ASF JIRA 2020-04-08T17_08_31+00'!VT4</f>
        <v>0</v>
      </c>
      <c r="VU2">
        <f>'[1]ASF JIRA 2020-04-08T17_08_31+00'!VU4</f>
        <v>0</v>
      </c>
      <c r="VV2">
        <f>'[1]ASF JIRA 2020-04-08T17_08_31+00'!VV4</f>
        <v>0</v>
      </c>
      <c r="VW2">
        <f>'[1]ASF JIRA 2020-04-08T17_08_31+00'!VW4</f>
        <v>0</v>
      </c>
      <c r="VX2">
        <f>'[1]ASF JIRA 2020-04-08T17_08_31+00'!VX4</f>
        <v>0</v>
      </c>
      <c r="VY2">
        <f>'[1]ASF JIRA 2020-04-08T17_08_31+00'!VY4</f>
        <v>0</v>
      </c>
      <c r="VZ2">
        <f>'[1]ASF JIRA 2020-04-08T17_08_31+00'!VZ4</f>
        <v>0</v>
      </c>
      <c r="WA2">
        <f>'[1]ASF JIRA 2020-04-08T17_08_31+00'!WA4</f>
        <v>0</v>
      </c>
      <c r="WB2">
        <f>'[1]ASF JIRA 2020-04-08T17_08_31+00'!WB4</f>
        <v>0</v>
      </c>
      <c r="WC2">
        <f>'[1]ASF JIRA 2020-04-08T17_08_31+00'!WC4</f>
        <v>0</v>
      </c>
      <c r="WD2">
        <f>'[1]ASF JIRA 2020-04-08T17_08_31+00'!WD4</f>
        <v>0</v>
      </c>
      <c r="WE2">
        <f>'[1]ASF JIRA 2020-04-08T17_08_31+00'!WE4</f>
        <v>0</v>
      </c>
      <c r="WF2">
        <f>'[1]ASF JIRA 2020-04-08T17_08_31+00'!WF4</f>
        <v>0</v>
      </c>
      <c r="WG2">
        <f>'[1]ASF JIRA 2020-04-08T17_08_31+00'!WG4</f>
        <v>0</v>
      </c>
      <c r="WH2">
        <f>'[1]ASF JIRA 2020-04-08T17_08_31+00'!WH4</f>
        <v>0</v>
      </c>
      <c r="WI2">
        <f>'[1]ASF JIRA 2020-04-08T17_08_31+00'!WI4</f>
        <v>0</v>
      </c>
      <c r="WJ2">
        <f>'[1]ASF JIRA 2020-04-08T17_08_31+00'!WJ4</f>
        <v>0</v>
      </c>
      <c r="WK2">
        <f>'[1]ASF JIRA 2020-04-08T17_08_31+00'!WK4</f>
        <v>0</v>
      </c>
      <c r="WL2">
        <f>'[1]ASF JIRA 2020-04-08T17_08_31+00'!WL4</f>
        <v>0</v>
      </c>
      <c r="WM2">
        <f>'[1]ASF JIRA 2020-04-08T17_08_31+00'!WM4</f>
        <v>0</v>
      </c>
      <c r="WN2">
        <f>'[1]ASF JIRA 2020-04-08T17_08_31+00'!WN4</f>
        <v>0</v>
      </c>
      <c r="WO2">
        <f>'[1]ASF JIRA 2020-04-08T17_08_31+00'!WO4</f>
        <v>0</v>
      </c>
      <c r="WP2">
        <f>'[1]ASF JIRA 2020-04-08T17_08_31+00'!WP4</f>
        <v>0</v>
      </c>
      <c r="WQ2">
        <f>'[1]ASF JIRA 2020-04-08T17_08_31+00'!WQ4</f>
        <v>0</v>
      </c>
      <c r="WR2">
        <f>'[1]ASF JIRA 2020-04-08T17_08_31+00'!WR4</f>
        <v>0</v>
      </c>
      <c r="WS2">
        <f>'[1]ASF JIRA 2020-04-08T17_08_31+00'!WS4</f>
        <v>0</v>
      </c>
      <c r="WT2">
        <f>'[1]ASF JIRA 2020-04-08T17_08_31+00'!WT4</f>
        <v>0</v>
      </c>
      <c r="WU2">
        <f>'[1]ASF JIRA 2020-04-08T17_08_31+00'!WU4</f>
        <v>0</v>
      </c>
      <c r="WV2">
        <f>'[1]ASF JIRA 2020-04-08T17_08_31+00'!WV4</f>
        <v>0</v>
      </c>
      <c r="WW2">
        <f>'[1]ASF JIRA 2020-04-08T17_08_31+00'!WW4</f>
        <v>0</v>
      </c>
      <c r="WX2">
        <f>'[1]ASF JIRA 2020-04-08T17_08_31+00'!WX4</f>
        <v>0</v>
      </c>
      <c r="WY2">
        <f>'[1]ASF JIRA 2020-04-08T17_08_31+00'!WY4</f>
        <v>0</v>
      </c>
      <c r="WZ2">
        <f>'[1]ASF JIRA 2020-04-08T17_08_31+00'!WZ4</f>
        <v>0</v>
      </c>
      <c r="XA2">
        <f>'[1]ASF JIRA 2020-04-08T17_08_31+00'!XA4</f>
        <v>0</v>
      </c>
      <c r="XB2">
        <f>'[1]ASF JIRA 2020-04-08T17_08_31+00'!XB4</f>
        <v>0</v>
      </c>
      <c r="XC2">
        <f>'[1]ASF JIRA 2020-04-08T17_08_31+00'!XC4</f>
        <v>0</v>
      </c>
      <c r="XD2">
        <f>'[1]ASF JIRA 2020-04-08T17_08_31+00'!XD4</f>
        <v>0</v>
      </c>
      <c r="XE2">
        <f>'[1]ASF JIRA 2020-04-08T17_08_31+00'!XE4</f>
        <v>0</v>
      </c>
      <c r="XF2">
        <f>'[1]ASF JIRA 2020-04-08T17_08_31+00'!XF4</f>
        <v>0</v>
      </c>
      <c r="XG2">
        <f>'[1]ASF JIRA 2020-04-08T17_08_31+00'!XG4</f>
        <v>0</v>
      </c>
      <c r="XH2">
        <f>'[1]ASF JIRA 2020-04-08T17_08_31+00'!XH4</f>
        <v>0</v>
      </c>
      <c r="XI2">
        <f>'[1]ASF JIRA 2020-04-08T17_08_31+00'!XI4</f>
        <v>0</v>
      </c>
      <c r="XJ2">
        <f>'[1]ASF JIRA 2020-04-08T17_08_31+00'!XJ4</f>
        <v>0</v>
      </c>
      <c r="XK2">
        <f>'[1]ASF JIRA 2020-04-08T17_08_31+00'!XK4</f>
        <v>0</v>
      </c>
      <c r="XL2">
        <f>'[1]ASF JIRA 2020-04-08T17_08_31+00'!XL4</f>
        <v>0</v>
      </c>
      <c r="XM2">
        <f>'[1]ASF JIRA 2020-04-08T17_08_31+00'!XM4</f>
        <v>0</v>
      </c>
      <c r="XN2">
        <f>'[1]ASF JIRA 2020-04-08T17_08_31+00'!XN4</f>
        <v>0</v>
      </c>
      <c r="XO2">
        <f>'[1]ASF JIRA 2020-04-08T17_08_31+00'!XO4</f>
        <v>0</v>
      </c>
      <c r="XP2">
        <f>'[1]ASF JIRA 2020-04-08T17_08_31+00'!XP4</f>
        <v>0</v>
      </c>
      <c r="XQ2">
        <f>'[1]ASF JIRA 2020-04-08T17_08_31+00'!XQ4</f>
        <v>0</v>
      </c>
      <c r="XR2">
        <f>'[1]ASF JIRA 2020-04-08T17_08_31+00'!XR4</f>
        <v>0</v>
      </c>
      <c r="XS2">
        <f>'[1]ASF JIRA 2020-04-08T17_08_31+00'!XS4</f>
        <v>0</v>
      </c>
      <c r="XT2">
        <f>'[1]ASF JIRA 2020-04-08T17_08_31+00'!XT4</f>
        <v>0</v>
      </c>
      <c r="XU2">
        <f>'[1]ASF JIRA 2020-04-08T17_08_31+00'!XU4</f>
        <v>0</v>
      </c>
      <c r="XV2">
        <f>'[1]ASF JIRA 2020-04-08T17_08_31+00'!XV4</f>
        <v>0</v>
      </c>
      <c r="XW2">
        <f>'[1]ASF JIRA 2020-04-08T17_08_31+00'!XW4</f>
        <v>0</v>
      </c>
      <c r="XX2">
        <f>'[1]ASF JIRA 2020-04-08T17_08_31+00'!XX4</f>
        <v>0</v>
      </c>
      <c r="XY2">
        <f>'[1]ASF JIRA 2020-04-08T17_08_31+00'!XY4</f>
        <v>0</v>
      </c>
      <c r="XZ2">
        <f>'[1]ASF JIRA 2020-04-08T17_08_31+00'!XZ4</f>
        <v>0</v>
      </c>
      <c r="YA2">
        <f>'[1]ASF JIRA 2020-04-08T17_08_31+00'!YA4</f>
        <v>0</v>
      </c>
      <c r="YB2">
        <f>'[1]ASF JIRA 2020-04-08T17_08_31+00'!YB4</f>
        <v>0</v>
      </c>
      <c r="YC2">
        <f>'[1]ASF JIRA 2020-04-08T17_08_31+00'!YC4</f>
        <v>0</v>
      </c>
      <c r="YD2">
        <f>'[1]ASF JIRA 2020-04-08T17_08_31+00'!YD4</f>
        <v>0</v>
      </c>
      <c r="YE2">
        <f>'[1]ASF JIRA 2020-04-08T17_08_31+00'!YE4</f>
        <v>0</v>
      </c>
      <c r="YF2">
        <f>'[1]ASF JIRA 2020-04-08T17_08_31+00'!YF4</f>
        <v>0</v>
      </c>
      <c r="YG2">
        <f>'[1]ASF JIRA 2020-04-08T17_08_31+00'!YG4</f>
        <v>0</v>
      </c>
      <c r="YH2">
        <f>'[1]ASF JIRA 2020-04-08T17_08_31+00'!YH4</f>
        <v>0</v>
      </c>
      <c r="YI2">
        <f>'[1]ASF JIRA 2020-04-08T17_08_31+00'!YI4</f>
        <v>0</v>
      </c>
      <c r="YJ2">
        <f>'[1]ASF JIRA 2020-04-08T17_08_31+00'!YJ4</f>
        <v>0</v>
      </c>
      <c r="YK2">
        <f>'[1]ASF JIRA 2020-04-08T17_08_31+00'!YK4</f>
        <v>0</v>
      </c>
      <c r="YL2">
        <f>'[1]ASF JIRA 2020-04-08T17_08_31+00'!YL4</f>
        <v>0</v>
      </c>
      <c r="YM2">
        <f>'[1]ASF JIRA 2020-04-08T17_08_31+00'!YM4</f>
        <v>0</v>
      </c>
      <c r="YN2">
        <f>'[1]ASF JIRA 2020-04-08T17_08_31+00'!YN4</f>
        <v>0</v>
      </c>
      <c r="YO2">
        <f>'[1]ASF JIRA 2020-04-08T17_08_31+00'!YO4</f>
        <v>0</v>
      </c>
      <c r="YP2">
        <f>'[1]ASF JIRA 2020-04-08T17_08_31+00'!YP4</f>
        <v>0</v>
      </c>
      <c r="YQ2">
        <f>'[1]ASF JIRA 2020-04-08T17_08_31+00'!YQ4</f>
        <v>0</v>
      </c>
      <c r="YR2">
        <f>'[1]ASF JIRA 2020-04-08T17_08_31+00'!YR4</f>
        <v>0</v>
      </c>
      <c r="YS2">
        <f>'[1]ASF JIRA 2020-04-08T17_08_31+00'!YS4</f>
        <v>0</v>
      </c>
      <c r="YT2">
        <f>'[1]ASF JIRA 2020-04-08T17_08_31+00'!YT4</f>
        <v>0</v>
      </c>
      <c r="YU2">
        <f>'[1]ASF JIRA 2020-04-08T17_08_31+00'!YU4</f>
        <v>0</v>
      </c>
      <c r="YV2">
        <f>'[1]ASF JIRA 2020-04-08T17_08_31+00'!YV4</f>
        <v>0</v>
      </c>
      <c r="YW2">
        <f>'[1]ASF JIRA 2020-04-08T17_08_31+00'!YW4</f>
        <v>0</v>
      </c>
      <c r="YX2">
        <f>'[1]ASF JIRA 2020-04-08T17_08_31+00'!YX4</f>
        <v>0</v>
      </c>
      <c r="YY2">
        <f>'[1]ASF JIRA 2020-04-08T17_08_31+00'!YY4</f>
        <v>0</v>
      </c>
      <c r="YZ2">
        <f>'[1]ASF JIRA 2020-04-08T17_08_31+00'!YZ4</f>
        <v>0</v>
      </c>
      <c r="ZA2">
        <f>'[1]ASF JIRA 2020-04-08T17_08_31+00'!ZA4</f>
        <v>0</v>
      </c>
      <c r="ZB2">
        <f>'[1]ASF JIRA 2020-04-08T17_08_31+00'!ZB4</f>
        <v>0</v>
      </c>
      <c r="ZC2">
        <f>'[1]ASF JIRA 2020-04-08T17_08_31+00'!ZC4</f>
        <v>0</v>
      </c>
      <c r="ZD2">
        <f>'[1]ASF JIRA 2020-04-08T17_08_31+00'!ZD4</f>
        <v>0</v>
      </c>
      <c r="ZE2">
        <f>'[1]ASF JIRA 2020-04-08T17_08_31+00'!ZE4</f>
        <v>0</v>
      </c>
      <c r="ZF2">
        <f>'[1]ASF JIRA 2020-04-08T17_08_31+00'!ZF4</f>
        <v>0</v>
      </c>
      <c r="ZG2">
        <f>'[1]ASF JIRA 2020-04-08T17_08_31+00'!ZG4</f>
        <v>0</v>
      </c>
      <c r="ZH2">
        <f>'[1]ASF JIRA 2020-04-08T17_08_31+00'!ZH4</f>
        <v>0</v>
      </c>
      <c r="ZI2">
        <f>'[1]ASF JIRA 2020-04-08T17_08_31+00'!ZI4</f>
        <v>0</v>
      </c>
      <c r="ZJ2">
        <f>'[1]ASF JIRA 2020-04-08T17_08_31+00'!ZJ4</f>
        <v>0</v>
      </c>
      <c r="ZK2">
        <f>'[1]ASF JIRA 2020-04-08T17_08_31+00'!ZK4</f>
        <v>0</v>
      </c>
      <c r="ZL2">
        <f>'[1]ASF JIRA 2020-04-08T17_08_31+00'!ZL4</f>
        <v>0</v>
      </c>
      <c r="ZM2">
        <f>'[1]ASF JIRA 2020-04-08T17_08_31+00'!ZM4</f>
        <v>0</v>
      </c>
      <c r="ZN2">
        <f>'[1]ASF JIRA 2020-04-08T17_08_31+00'!ZN4</f>
        <v>0</v>
      </c>
      <c r="ZO2">
        <f>'[1]ASF JIRA 2020-04-08T17_08_31+00'!ZO4</f>
        <v>0</v>
      </c>
      <c r="ZP2">
        <f>'[1]ASF JIRA 2020-04-08T17_08_31+00'!ZP4</f>
        <v>0</v>
      </c>
      <c r="ZQ2">
        <f>'[1]ASF JIRA 2020-04-08T17_08_31+00'!ZQ4</f>
        <v>0</v>
      </c>
      <c r="ZR2">
        <f>'[1]ASF JIRA 2020-04-08T17_08_31+00'!ZR4</f>
        <v>0</v>
      </c>
      <c r="ZS2">
        <f>'[1]ASF JIRA 2020-04-08T17_08_31+00'!ZS4</f>
        <v>0</v>
      </c>
      <c r="ZT2">
        <f>'[1]ASF JIRA 2020-04-08T17_08_31+00'!ZT4</f>
        <v>0</v>
      </c>
      <c r="ZU2">
        <f>'[1]ASF JIRA 2020-04-08T17_08_31+00'!ZU4</f>
        <v>0</v>
      </c>
      <c r="ZV2">
        <f>'[1]ASF JIRA 2020-04-08T17_08_31+00'!ZV4</f>
        <v>0</v>
      </c>
      <c r="ZW2">
        <f>'[1]ASF JIRA 2020-04-08T17_08_31+00'!ZW4</f>
        <v>0</v>
      </c>
      <c r="ZX2">
        <f>'[1]ASF JIRA 2020-04-08T17_08_31+00'!ZX4</f>
        <v>0</v>
      </c>
      <c r="ZY2">
        <f>'[1]ASF JIRA 2020-04-08T17_08_31+00'!ZY4</f>
        <v>0</v>
      </c>
      <c r="ZZ2">
        <f>'[1]ASF JIRA 2020-04-08T17_08_31+00'!ZZ4</f>
        <v>0</v>
      </c>
      <c r="AAA2">
        <f>'[1]ASF JIRA 2020-04-08T17_08_31+00'!AAA4</f>
        <v>0</v>
      </c>
      <c r="AAB2">
        <f>'[1]ASF JIRA 2020-04-08T17_08_31+00'!AAB4</f>
        <v>0</v>
      </c>
      <c r="AAC2">
        <f>'[1]ASF JIRA 2020-04-08T17_08_31+00'!AAC4</f>
        <v>0</v>
      </c>
      <c r="AAD2">
        <f>'[1]ASF JIRA 2020-04-08T17_08_31+00'!AAD4</f>
        <v>0</v>
      </c>
      <c r="AAE2">
        <f>'[1]ASF JIRA 2020-04-08T17_08_31+00'!AAE4</f>
        <v>0</v>
      </c>
      <c r="AAF2">
        <f>'[1]ASF JIRA 2020-04-08T17_08_31+00'!AAF4</f>
        <v>0</v>
      </c>
      <c r="AAG2">
        <f>'[1]ASF JIRA 2020-04-08T17_08_31+00'!AAG4</f>
        <v>0</v>
      </c>
      <c r="AAH2">
        <f>'[1]ASF JIRA 2020-04-08T17_08_31+00'!AAH4</f>
        <v>0</v>
      </c>
      <c r="AAI2">
        <f>'[1]ASF JIRA 2020-04-08T17_08_31+00'!AAI4</f>
        <v>0</v>
      </c>
      <c r="AAJ2">
        <f>'[1]ASF JIRA 2020-04-08T17_08_31+00'!AAJ4</f>
        <v>0</v>
      </c>
      <c r="AAK2">
        <f>'[1]ASF JIRA 2020-04-08T17_08_31+00'!AAK4</f>
        <v>0</v>
      </c>
      <c r="AAL2">
        <f>'[1]ASF JIRA 2020-04-08T17_08_31+00'!AAL4</f>
        <v>0</v>
      </c>
      <c r="AAM2">
        <f>'[1]ASF JIRA 2020-04-08T17_08_31+00'!AAM4</f>
        <v>0</v>
      </c>
      <c r="AAN2">
        <f>'[1]ASF JIRA 2020-04-08T17_08_31+00'!AAN4</f>
        <v>0</v>
      </c>
      <c r="AAO2">
        <f>'[1]ASF JIRA 2020-04-08T17_08_31+00'!AAO4</f>
        <v>0</v>
      </c>
      <c r="AAP2">
        <f>'[1]ASF JIRA 2020-04-08T17_08_31+00'!AAP4</f>
        <v>0</v>
      </c>
      <c r="AAQ2">
        <f>'[1]ASF JIRA 2020-04-08T17_08_31+00'!AAQ4</f>
        <v>0</v>
      </c>
      <c r="AAR2">
        <f>'[1]ASF JIRA 2020-04-08T17_08_31+00'!AAR4</f>
        <v>0</v>
      </c>
      <c r="AAS2">
        <f>'[1]ASF JIRA 2020-04-08T17_08_31+00'!AAS4</f>
        <v>0</v>
      </c>
      <c r="AAT2">
        <f>'[1]ASF JIRA 2020-04-08T17_08_31+00'!AAT4</f>
        <v>0</v>
      </c>
      <c r="AAU2">
        <f>'[1]ASF JIRA 2020-04-08T17_08_31+00'!AAU4</f>
        <v>0</v>
      </c>
      <c r="AAV2">
        <f>'[1]ASF JIRA 2020-04-08T17_08_31+00'!AAV4</f>
        <v>0</v>
      </c>
      <c r="AAW2">
        <f>'[1]ASF JIRA 2020-04-08T17_08_31+00'!AAW4</f>
        <v>0</v>
      </c>
      <c r="AAX2">
        <f>'[1]ASF JIRA 2020-04-08T17_08_31+00'!AAX4</f>
        <v>0</v>
      </c>
      <c r="AAY2">
        <f>'[1]ASF JIRA 2020-04-08T17_08_31+00'!AAY4</f>
        <v>0</v>
      </c>
      <c r="AAZ2">
        <f>'[1]ASF JIRA 2020-04-08T17_08_31+00'!AAZ4</f>
        <v>0</v>
      </c>
      <c r="ABA2">
        <f>'[1]ASF JIRA 2020-04-08T17_08_31+00'!ABA4</f>
        <v>0</v>
      </c>
      <c r="ABB2">
        <f>'[1]ASF JIRA 2020-04-08T17_08_31+00'!ABB4</f>
        <v>0</v>
      </c>
      <c r="ABC2">
        <f>'[1]ASF JIRA 2020-04-08T17_08_31+00'!ABC4</f>
        <v>0</v>
      </c>
      <c r="ABD2">
        <f>'[1]ASF JIRA 2020-04-08T17_08_31+00'!ABD4</f>
        <v>0</v>
      </c>
      <c r="ABE2">
        <f>'[1]ASF JIRA 2020-04-08T17_08_31+00'!ABE4</f>
        <v>0</v>
      </c>
      <c r="ABF2">
        <f>'[1]ASF JIRA 2020-04-08T17_08_31+00'!ABF4</f>
        <v>0</v>
      </c>
      <c r="ABG2">
        <f>'[1]ASF JIRA 2020-04-08T17_08_31+00'!ABG4</f>
        <v>0</v>
      </c>
      <c r="ABH2">
        <f>'[1]ASF JIRA 2020-04-08T17_08_31+00'!ABH4</f>
        <v>0</v>
      </c>
      <c r="ABI2">
        <f>'[1]ASF JIRA 2020-04-08T17_08_31+00'!ABI4</f>
        <v>0</v>
      </c>
      <c r="ABJ2">
        <f>'[1]ASF JIRA 2020-04-08T17_08_31+00'!ABJ4</f>
        <v>0</v>
      </c>
      <c r="ABK2">
        <f>'[1]ASF JIRA 2020-04-08T17_08_31+00'!ABK4</f>
        <v>0</v>
      </c>
      <c r="ABL2">
        <f>'[1]ASF JIRA 2020-04-08T17_08_31+00'!ABL4</f>
        <v>0</v>
      </c>
      <c r="ABM2">
        <f>'[1]ASF JIRA 2020-04-08T17_08_31+00'!ABM4</f>
        <v>0</v>
      </c>
      <c r="ABN2">
        <f>'[1]ASF JIRA 2020-04-08T17_08_31+00'!ABN4</f>
        <v>0</v>
      </c>
      <c r="ABO2">
        <f>'[1]ASF JIRA 2020-04-08T17_08_31+00'!ABO4</f>
        <v>0</v>
      </c>
      <c r="ABP2">
        <f>'[1]ASF JIRA 2020-04-08T17_08_31+00'!ABP4</f>
        <v>0</v>
      </c>
      <c r="ABQ2">
        <f>'[1]ASF JIRA 2020-04-08T17_08_31+00'!ABQ4</f>
        <v>0</v>
      </c>
      <c r="ABR2">
        <f>'[1]ASF JIRA 2020-04-08T17_08_31+00'!ABR4</f>
        <v>0</v>
      </c>
      <c r="ABS2">
        <f>'[1]ASF JIRA 2020-04-08T17_08_31+00'!ABS4</f>
        <v>0</v>
      </c>
      <c r="ABT2">
        <f>'[1]ASF JIRA 2020-04-08T17_08_31+00'!ABT4</f>
        <v>0</v>
      </c>
      <c r="ABU2">
        <f>'[1]ASF JIRA 2020-04-08T17_08_31+00'!ABU4</f>
        <v>0</v>
      </c>
      <c r="ABV2">
        <f>'[1]ASF JIRA 2020-04-08T17_08_31+00'!ABV4</f>
        <v>0</v>
      </c>
      <c r="ABW2">
        <f>'[1]ASF JIRA 2020-04-08T17_08_31+00'!ABW4</f>
        <v>0</v>
      </c>
      <c r="ABX2">
        <f>'[1]ASF JIRA 2020-04-08T17_08_31+00'!ABX4</f>
        <v>0</v>
      </c>
      <c r="ABY2">
        <f>'[1]ASF JIRA 2020-04-08T17_08_31+00'!ABY4</f>
        <v>0</v>
      </c>
      <c r="ABZ2">
        <f>'[1]ASF JIRA 2020-04-08T17_08_31+00'!ABZ4</f>
        <v>0</v>
      </c>
      <c r="ACA2">
        <f>'[1]ASF JIRA 2020-04-08T17_08_31+00'!ACA4</f>
        <v>0</v>
      </c>
      <c r="ACB2">
        <f>'[1]ASF JIRA 2020-04-08T17_08_31+00'!ACB4</f>
        <v>0</v>
      </c>
      <c r="ACC2">
        <f>'[1]ASF JIRA 2020-04-08T17_08_31+00'!ACC4</f>
        <v>0</v>
      </c>
      <c r="ACD2">
        <f>'[1]ASF JIRA 2020-04-08T17_08_31+00'!ACD4</f>
        <v>0</v>
      </c>
      <c r="ACE2">
        <f>'[1]ASF JIRA 2020-04-08T17_08_31+00'!ACE4</f>
        <v>0</v>
      </c>
      <c r="ACF2">
        <f>'[1]ASF JIRA 2020-04-08T17_08_31+00'!ACF4</f>
        <v>0</v>
      </c>
      <c r="ACG2">
        <f>'[1]ASF JIRA 2020-04-08T17_08_31+00'!ACG4</f>
        <v>0</v>
      </c>
      <c r="ACH2">
        <f>'[1]ASF JIRA 2020-04-08T17_08_31+00'!ACH4</f>
        <v>0</v>
      </c>
      <c r="ACI2">
        <f>'[1]ASF JIRA 2020-04-08T17_08_31+00'!ACI4</f>
        <v>0</v>
      </c>
      <c r="ACJ2">
        <f>'[1]ASF JIRA 2020-04-08T17_08_31+00'!ACJ4</f>
        <v>0</v>
      </c>
      <c r="ACK2">
        <f>'[1]ASF JIRA 2020-04-08T17_08_31+00'!ACK4</f>
        <v>0</v>
      </c>
      <c r="ACL2">
        <f>'[1]ASF JIRA 2020-04-08T17_08_31+00'!ACL4</f>
        <v>0</v>
      </c>
      <c r="ACM2">
        <f>'[1]ASF JIRA 2020-04-08T17_08_31+00'!ACM4</f>
        <v>0</v>
      </c>
      <c r="ACN2">
        <f>'[1]ASF JIRA 2020-04-08T17_08_31+00'!ACN4</f>
        <v>0</v>
      </c>
      <c r="ACO2">
        <f>'[1]ASF JIRA 2020-04-08T17_08_31+00'!ACO4</f>
        <v>0</v>
      </c>
      <c r="ACP2">
        <f>'[1]ASF JIRA 2020-04-08T17_08_31+00'!ACP4</f>
        <v>0</v>
      </c>
      <c r="ACQ2">
        <f>'[1]ASF JIRA 2020-04-08T17_08_31+00'!ACQ4</f>
        <v>0</v>
      </c>
      <c r="ACR2">
        <f>'[1]ASF JIRA 2020-04-08T17_08_31+00'!ACR4</f>
        <v>0</v>
      </c>
      <c r="ACS2">
        <f>'[1]ASF JIRA 2020-04-08T17_08_31+00'!ACS4</f>
        <v>0</v>
      </c>
      <c r="ACT2">
        <f>'[1]ASF JIRA 2020-04-08T17_08_31+00'!ACT4</f>
        <v>0</v>
      </c>
      <c r="ACU2">
        <f>'[1]ASF JIRA 2020-04-08T17_08_31+00'!ACU4</f>
        <v>0</v>
      </c>
      <c r="ACV2">
        <f>'[1]ASF JIRA 2020-04-08T17_08_31+00'!ACV4</f>
        <v>0</v>
      </c>
      <c r="ACW2">
        <f>'[1]ASF JIRA 2020-04-08T17_08_31+00'!ACW4</f>
        <v>0</v>
      </c>
      <c r="ACX2">
        <f>'[1]ASF JIRA 2020-04-08T17_08_31+00'!ACX4</f>
        <v>0</v>
      </c>
      <c r="ACY2">
        <f>'[1]ASF JIRA 2020-04-08T17_08_31+00'!ACY4</f>
        <v>0</v>
      </c>
      <c r="ACZ2">
        <f>'[1]ASF JIRA 2020-04-08T17_08_31+00'!ACZ4</f>
        <v>0</v>
      </c>
      <c r="ADA2">
        <f>'[1]ASF JIRA 2020-04-08T17_08_31+00'!ADA4</f>
        <v>0</v>
      </c>
      <c r="ADB2">
        <f>'[1]ASF JIRA 2020-04-08T17_08_31+00'!ADB4</f>
        <v>0</v>
      </c>
      <c r="ADC2">
        <f>'[1]ASF JIRA 2020-04-08T17_08_31+00'!ADC4</f>
        <v>0</v>
      </c>
      <c r="ADD2">
        <f>'[1]ASF JIRA 2020-04-08T17_08_31+00'!ADD4</f>
        <v>0</v>
      </c>
      <c r="ADE2">
        <f>'[1]ASF JIRA 2020-04-08T17_08_31+00'!ADE4</f>
        <v>0</v>
      </c>
      <c r="ADF2">
        <f>'[1]ASF JIRA 2020-04-08T17_08_31+00'!ADF4</f>
        <v>0</v>
      </c>
      <c r="ADG2">
        <f>'[1]ASF JIRA 2020-04-08T17_08_31+00'!ADG4</f>
        <v>0</v>
      </c>
      <c r="ADH2">
        <f>'[1]ASF JIRA 2020-04-08T17_08_31+00'!ADH4</f>
        <v>0</v>
      </c>
      <c r="ADI2">
        <f>'[1]ASF JIRA 2020-04-08T17_08_31+00'!ADI4</f>
        <v>0</v>
      </c>
      <c r="ADJ2">
        <f>'[1]ASF JIRA 2020-04-08T17_08_31+00'!ADJ4</f>
        <v>0</v>
      </c>
      <c r="ADK2">
        <f>'[1]ASF JIRA 2020-04-08T17_08_31+00'!ADK4</f>
        <v>0</v>
      </c>
      <c r="ADL2">
        <f>'[1]ASF JIRA 2020-04-08T17_08_31+00'!ADL4</f>
        <v>0</v>
      </c>
      <c r="ADM2">
        <f>'[1]ASF JIRA 2020-04-08T17_08_31+00'!ADM4</f>
        <v>0</v>
      </c>
      <c r="ADN2">
        <f>'[1]ASF JIRA 2020-04-08T17_08_31+00'!ADN4</f>
        <v>0</v>
      </c>
      <c r="ADO2">
        <f>'[1]ASF JIRA 2020-04-08T17_08_31+00'!ADO4</f>
        <v>0</v>
      </c>
      <c r="ADP2">
        <f>'[1]ASF JIRA 2020-04-08T17_08_31+00'!ADP4</f>
        <v>0</v>
      </c>
      <c r="ADQ2">
        <f>'[1]ASF JIRA 2020-04-08T17_08_31+00'!ADQ4</f>
        <v>0</v>
      </c>
      <c r="ADR2">
        <f>'[1]ASF JIRA 2020-04-08T17_08_31+00'!ADR4</f>
        <v>0</v>
      </c>
      <c r="ADS2">
        <f>'[1]ASF JIRA 2020-04-08T17_08_31+00'!ADS4</f>
        <v>0</v>
      </c>
      <c r="ADT2">
        <f>'[1]ASF JIRA 2020-04-08T17_08_31+00'!ADT4</f>
        <v>0</v>
      </c>
      <c r="ADU2">
        <f>'[1]ASF JIRA 2020-04-08T17_08_31+00'!ADU4</f>
        <v>0</v>
      </c>
      <c r="ADV2">
        <f>'[1]ASF JIRA 2020-04-08T17_08_31+00'!ADV4</f>
        <v>0</v>
      </c>
      <c r="ADW2">
        <f>'[1]ASF JIRA 2020-04-08T17_08_31+00'!ADW4</f>
        <v>0</v>
      </c>
      <c r="ADX2">
        <f>'[1]ASF JIRA 2020-04-08T17_08_31+00'!ADX4</f>
        <v>0</v>
      </c>
      <c r="ADY2">
        <f>'[1]ASF JIRA 2020-04-08T17_08_31+00'!ADY4</f>
        <v>0</v>
      </c>
      <c r="ADZ2">
        <f>'[1]ASF JIRA 2020-04-08T17_08_31+00'!ADZ4</f>
        <v>0</v>
      </c>
      <c r="AEA2">
        <f>'[1]ASF JIRA 2020-04-08T17_08_31+00'!AEA4</f>
        <v>0</v>
      </c>
      <c r="AEB2">
        <f>'[1]ASF JIRA 2020-04-08T17_08_31+00'!AEB4</f>
        <v>0</v>
      </c>
      <c r="AEC2">
        <f>'[1]ASF JIRA 2020-04-08T17_08_31+00'!AEC4</f>
        <v>0</v>
      </c>
      <c r="AED2">
        <f>'[1]ASF JIRA 2020-04-08T17_08_31+00'!AED4</f>
        <v>0</v>
      </c>
      <c r="AEE2">
        <f>'[1]ASF JIRA 2020-04-08T17_08_31+00'!AEE4</f>
        <v>0</v>
      </c>
      <c r="AEF2">
        <f>'[1]ASF JIRA 2020-04-08T17_08_31+00'!AEF4</f>
        <v>0</v>
      </c>
      <c r="AEG2">
        <f>'[1]ASF JIRA 2020-04-08T17_08_31+00'!AEG4</f>
        <v>0</v>
      </c>
      <c r="AEH2">
        <f>'[1]ASF JIRA 2020-04-08T17_08_31+00'!AEH4</f>
        <v>0</v>
      </c>
      <c r="AEI2">
        <f>'[1]ASF JIRA 2020-04-08T17_08_31+00'!AEI4</f>
        <v>0</v>
      </c>
      <c r="AEJ2">
        <f>'[1]ASF JIRA 2020-04-08T17_08_31+00'!AEJ4</f>
        <v>0</v>
      </c>
      <c r="AEK2">
        <f>'[1]ASF JIRA 2020-04-08T17_08_31+00'!AEK4</f>
        <v>0</v>
      </c>
      <c r="AEL2">
        <f>'[1]ASF JIRA 2020-04-08T17_08_31+00'!AEL4</f>
        <v>0</v>
      </c>
      <c r="AEM2">
        <f>'[1]ASF JIRA 2020-04-08T17_08_31+00'!AEM4</f>
        <v>0</v>
      </c>
      <c r="AEN2">
        <f>'[1]ASF JIRA 2020-04-08T17_08_31+00'!AEN4</f>
        <v>0</v>
      </c>
      <c r="AEO2">
        <f>'[1]ASF JIRA 2020-04-08T17_08_31+00'!AEO4</f>
        <v>0</v>
      </c>
      <c r="AEP2">
        <f>'[1]ASF JIRA 2020-04-08T17_08_31+00'!AEP4</f>
        <v>0</v>
      </c>
      <c r="AEQ2">
        <f>'[1]ASF JIRA 2020-04-08T17_08_31+00'!AEQ4</f>
        <v>0</v>
      </c>
      <c r="AER2">
        <f>'[1]ASF JIRA 2020-04-08T17_08_31+00'!AER4</f>
        <v>0</v>
      </c>
      <c r="AES2">
        <f>'[1]ASF JIRA 2020-04-08T17_08_31+00'!AES4</f>
        <v>0</v>
      </c>
      <c r="AET2">
        <f>'[1]ASF JIRA 2020-04-08T17_08_31+00'!AET4</f>
        <v>0</v>
      </c>
      <c r="AEU2">
        <f>'[1]ASF JIRA 2020-04-08T17_08_31+00'!AEU4</f>
        <v>0</v>
      </c>
      <c r="AEV2">
        <f>'[1]ASF JIRA 2020-04-08T17_08_31+00'!AEV4</f>
        <v>0</v>
      </c>
      <c r="AEW2">
        <f>'[1]ASF JIRA 2020-04-08T17_08_31+00'!AEW4</f>
        <v>0</v>
      </c>
      <c r="AEX2">
        <f>'[1]ASF JIRA 2020-04-08T17_08_31+00'!AEX4</f>
        <v>0</v>
      </c>
      <c r="AEY2">
        <f>'[1]ASF JIRA 2020-04-08T17_08_31+00'!AEY4</f>
        <v>0</v>
      </c>
      <c r="AEZ2">
        <f>'[1]ASF JIRA 2020-04-08T17_08_31+00'!AEZ4</f>
        <v>0</v>
      </c>
      <c r="AFA2">
        <f>'[1]ASF JIRA 2020-04-08T17_08_31+00'!AFA4</f>
        <v>0</v>
      </c>
      <c r="AFB2">
        <f>'[1]ASF JIRA 2020-04-08T17_08_31+00'!AFB4</f>
        <v>0</v>
      </c>
      <c r="AFC2">
        <f>'[1]ASF JIRA 2020-04-08T17_08_31+00'!AFC4</f>
        <v>0</v>
      </c>
      <c r="AFD2">
        <f>'[1]ASF JIRA 2020-04-08T17_08_31+00'!AFD4</f>
        <v>0</v>
      </c>
      <c r="AFE2">
        <f>'[1]ASF JIRA 2020-04-08T17_08_31+00'!AFE4</f>
        <v>0</v>
      </c>
      <c r="AFF2">
        <f>'[1]ASF JIRA 2020-04-08T17_08_31+00'!AFF4</f>
        <v>0</v>
      </c>
      <c r="AFG2">
        <f>'[1]ASF JIRA 2020-04-08T17_08_31+00'!AFG4</f>
        <v>0</v>
      </c>
      <c r="AFH2">
        <f>'[1]ASF JIRA 2020-04-08T17_08_31+00'!AFH4</f>
        <v>0</v>
      </c>
      <c r="AFI2">
        <f>'[1]ASF JIRA 2020-04-08T17_08_31+00'!AFI4</f>
        <v>0</v>
      </c>
      <c r="AFJ2">
        <f>'[1]ASF JIRA 2020-04-08T17_08_31+00'!AFJ4</f>
        <v>0</v>
      </c>
      <c r="AFK2">
        <f>'[1]ASF JIRA 2020-04-08T17_08_31+00'!AFK4</f>
        <v>0</v>
      </c>
      <c r="AFL2">
        <f>'[1]ASF JIRA 2020-04-08T17_08_31+00'!AFL4</f>
        <v>0</v>
      </c>
      <c r="AFM2">
        <f>'[1]ASF JIRA 2020-04-08T17_08_31+00'!AFM4</f>
        <v>0</v>
      </c>
      <c r="AFN2">
        <f>'[1]ASF JIRA 2020-04-08T17_08_31+00'!AFN4</f>
        <v>0</v>
      </c>
      <c r="AFO2">
        <f>'[1]ASF JIRA 2020-04-08T17_08_31+00'!AFO4</f>
        <v>0</v>
      </c>
      <c r="AFP2">
        <f>'[1]ASF JIRA 2020-04-08T17_08_31+00'!AFP4</f>
        <v>0</v>
      </c>
      <c r="AFQ2">
        <f>'[1]ASF JIRA 2020-04-08T17_08_31+00'!AFQ4</f>
        <v>0</v>
      </c>
      <c r="AFR2">
        <f>'[1]ASF JIRA 2020-04-08T17_08_31+00'!AFR4</f>
        <v>0</v>
      </c>
      <c r="AFS2">
        <f>'[1]ASF JIRA 2020-04-08T17_08_31+00'!AFS4</f>
        <v>0</v>
      </c>
      <c r="AFT2">
        <f>'[1]ASF JIRA 2020-04-08T17_08_31+00'!AFT4</f>
        <v>0</v>
      </c>
      <c r="AFU2">
        <f>'[1]ASF JIRA 2020-04-08T17_08_31+00'!AFU4</f>
        <v>0</v>
      </c>
      <c r="AFV2">
        <f>'[1]ASF JIRA 2020-04-08T17_08_31+00'!AFV4</f>
        <v>0</v>
      </c>
      <c r="AFW2">
        <f>'[1]ASF JIRA 2020-04-08T17_08_31+00'!AFW4</f>
        <v>0</v>
      </c>
      <c r="AFX2">
        <f>'[1]ASF JIRA 2020-04-08T17_08_31+00'!AFX4</f>
        <v>0</v>
      </c>
      <c r="AFY2">
        <f>'[1]ASF JIRA 2020-04-08T17_08_31+00'!AFY4</f>
        <v>0</v>
      </c>
      <c r="AFZ2">
        <f>'[1]ASF JIRA 2020-04-08T17_08_31+00'!AFZ4</f>
        <v>0</v>
      </c>
      <c r="AGA2">
        <f>'[1]ASF JIRA 2020-04-08T17_08_31+00'!AGA4</f>
        <v>0</v>
      </c>
      <c r="AGB2">
        <f>'[1]ASF JIRA 2020-04-08T17_08_31+00'!AGB4</f>
        <v>0</v>
      </c>
      <c r="AGC2">
        <f>'[1]ASF JIRA 2020-04-08T17_08_31+00'!AGC4</f>
        <v>0</v>
      </c>
      <c r="AGD2">
        <f>'[1]ASF JIRA 2020-04-08T17_08_31+00'!AGD4</f>
        <v>0</v>
      </c>
      <c r="AGE2">
        <f>'[1]ASF JIRA 2020-04-08T17_08_31+00'!AGE4</f>
        <v>0</v>
      </c>
      <c r="AGF2">
        <f>'[1]ASF JIRA 2020-04-08T17_08_31+00'!AGF4</f>
        <v>0</v>
      </c>
      <c r="AGG2">
        <f>'[1]ASF JIRA 2020-04-08T17_08_31+00'!AGG4</f>
        <v>0</v>
      </c>
      <c r="AGH2">
        <f>'[1]ASF JIRA 2020-04-08T17_08_31+00'!AGH4</f>
        <v>0</v>
      </c>
      <c r="AGI2">
        <f>'[1]ASF JIRA 2020-04-08T17_08_31+00'!AGI4</f>
        <v>0</v>
      </c>
      <c r="AGJ2">
        <f>'[1]ASF JIRA 2020-04-08T17_08_31+00'!AGJ4</f>
        <v>0</v>
      </c>
      <c r="AGK2">
        <f>'[1]ASF JIRA 2020-04-08T17_08_31+00'!AGK4</f>
        <v>0</v>
      </c>
      <c r="AGL2">
        <f>'[1]ASF JIRA 2020-04-08T17_08_31+00'!AGL4</f>
        <v>0</v>
      </c>
      <c r="AGM2">
        <f>'[1]ASF JIRA 2020-04-08T17_08_31+00'!AGM4</f>
        <v>0</v>
      </c>
      <c r="AGN2">
        <f>'[1]ASF JIRA 2020-04-08T17_08_31+00'!AGN4</f>
        <v>0</v>
      </c>
      <c r="AGO2">
        <f>'[1]ASF JIRA 2020-04-08T17_08_31+00'!AGO4</f>
        <v>0</v>
      </c>
      <c r="AGP2">
        <f>'[1]ASF JIRA 2020-04-08T17_08_31+00'!AGP4</f>
        <v>0</v>
      </c>
      <c r="AGQ2">
        <f>'[1]ASF JIRA 2020-04-08T17_08_31+00'!AGQ4</f>
        <v>0</v>
      </c>
      <c r="AGR2">
        <f>'[1]ASF JIRA 2020-04-08T17_08_31+00'!AGR4</f>
        <v>0</v>
      </c>
      <c r="AGS2">
        <f>'[1]ASF JIRA 2020-04-08T17_08_31+00'!AGS4</f>
        <v>0</v>
      </c>
      <c r="AGT2">
        <f>'[1]ASF JIRA 2020-04-08T17_08_31+00'!AGT4</f>
        <v>0</v>
      </c>
      <c r="AGU2">
        <f>'[1]ASF JIRA 2020-04-08T17_08_31+00'!AGU4</f>
        <v>0</v>
      </c>
      <c r="AGV2">
        <f>'[1]ASF JIRA 2020-04-08T17_08_31+00'!AGV4</f>
        <v>0</v>
      </c>
      <c r="AGW2">
        <f>'[1]ASF JIRA 2020-04-08T17_08_31+00'!AGW4</f>
        <v>0</v>
      </c>
      <c r="AGX2">
        <f>'[1]ASF JIRA 2020-04-08T17_08_31+00'!AGX4</f>
        <v>0</v>
      </c>
      <c r="AGY2">
        <f>'[1]ASF JIRA 2020-04-08T17_08_31+00'!AGY4</f>
        <v>0</v>
      </c>
      <c r="AGZ2">
        <f>'[1]ASF JIRA 2020-04-08T17_08_31+00'!AGZ4</f>
        <v>0</v>
      </c>
      <c r="AHA2">
        <f>'[1]ASF JIRA 2020-04-08T17_08_31+00'!AHA4</f>
        <v>0</v>
      </c>
      <c r="AHB2">
        <f>'[1]ASF JIRA 2020-04-08T17_08_31+00'!AHB4</f>
        <v>0</v>
      </c>
      <c r="AHC2">
        <f>'[1]ASF JIRA 2020-04-08T17_08_31+00'!AHC4</f>
        <v>0</v>
      </c>
      <c r="AHD2">
        <f>'[1]ASF JIRA 2020-04-08T17_08_31+00'!AHD4</f>
        <v>0</v>
      </c>
      <c r="AHE2">
        <f>'[1]ASF JIRA 2020-04-08T17_08_31+00'!AHE4</f>
        <v>0</v>
      </c>
      <c r="AHF2">
        <f>'[1]ASF JIRA 2020-04-08T17_08_31+00'!AHF4</f>
        <v>0</v>
      </c>
      <c r="AHG2">
        <f>'[1]ASF JIRA 2020-04-08T17_08_31+00'!AHG4</f>
        <v>0</v>
      </c>
      <c r="AHH2">
        <f>'[1]ASF JIRA 2020-04-08T17_08_31+00'!AHH4</f>
        <v>0</v>
      </c>
      <c r="AHI2">
        <f>'[1]ASF JIRA 2020-04-08T17_08_31+00'!AHI4</f>
        <v>0</v>
      </c>
      <c r="AHJ2">
        <f>'[1]ASF JIRA 2020-04-08T17_08_31+00'!AHJ4</f>
        <v>0</v>
      </c>
      <c r="AHK2">
        <f>'[1]ASF JIRA 2020-04-08T17_08_31+00'!AHK4</f>
        <v>0</v>
      </c>
      <c r="AHL2">
        <f>'[1]ASF JIRA 2020-04-08T17_08_31+00'!AHL4</f>
        <v>0</v>
      </c>
      <c r="AHM2">
        <f>'[1]ASF JIRA 2020-04-08T17_08_31+00'!AHM4</f>
        <v>0</v>
      </c>
      <c r="AHN2">
        <f>'[1]ASF JIRA 2020-04-08T17_08_31+00'!AHN4</f>
        <v>0</v>
      </c>
      <c r="AHO2">
        <f>'[1]ASF JIRA 2020-04-08T17_08_31+00'!AHO4</f>
        <v>0</v>
      </c>
      <c r="AHP2">
        <f>'[1]ASF JIRA 2020-04-08T17_08_31+00'!AHP4</f>
        <v>0</v>
      </c>
      <c r="AHQ2">
        <f>'[1]ASF JIRA 2020-04-08T17_08_31+00'!AHQ4</f>
        <v>0</v>
      </c>
      <c r="AHR2">
        <f>'[1]ASF JIRA 2020-04-08T17_08_31+00'!AHR4</f>
        <v>0</v>
      </c>
      <c r="AHS2">
        <f>'[1]ASF JIRA 2020-04-08T17_08_31+00'!AHS4</f>
        <v>0</v>
      </c>
      <c r="AHT2">
        <f>'[1]ASF JIRA 2020-04-08T17_08_31+00'!AHT4</f>
        <v>0</v>
      </c>
      <c r="AHU2">
        <f>'[1]ASF JIRA 2020-04-08T17_08_31+00'!AHU4</f>
        <v>0</v>
      </c>
      <c r="AHV2">
        <f>'[1]ASF JIRA 2020-04-08T17_08_31+00'!AHV4</f>
        <v>0</v>
      </c>
      <c r="AHW2">
        <f>'[1]ASF JIRA 2020-04-08T17_08_31+00'!AHW4</f>
        <v>0</v>
      </c>
      <c r="AHX2">
        <f>'[1]ASF JIRA 2020-04-08T17_08_31+00'!AHX4</f>
        <v>0</v>
      </c>
      <c r="AHY2">
        <f>'[1]ASF JIRA 2020-04-08T17_08_31+00'!AHY4</f>
        <v>0</v>
      </c>
      <c r="AHZ2">
        <f>'[1]ASF JIRA 2020-04-08T17_08_31+00'!AHZ4</f>
        <v>0</v>
      </c>
      <c r="AIA2">
        <f>'[1]ASF JIRA 2020-04-08T17_08_31+00'!AIA4</f>
        <v>0</v>
      </c>
      <c r="AIB2">
        <f>'[1]ASF JIRA 2020-04-08T17_08_31+00'!AIB4</f>
        <v>0</v>
      </c>
      <c r="AIC2">
        <f>'[1]ASF JIRA 2020-04-08T17_08_31+00'!AIC4</f>
        <v>0</v>
      </c>
      <c r="AID2">
        <f>'[1]ASF JIRA 2020-04-08T17_08_31+00'!AID4</f>
        <v>0</v>
      </c>
      <c r="AIE2">
        <f>'[1]ASF JIRA 2020-04-08T17_08_31+00'!AIE4</f>
        <v>0</v>
      </c>
      <c r="AIF2">
        <f>'[1]ASF JIRA 2020-04-08T17_08_31+00'!AIF4</f>
        <v>0</v>
      </c>
      <c r="AIG2">
        <f>'[1]ASF JIRA 2020-04-08T17_08_31+00'!AIG4</f>
        <v>0</v>
      </c>
      <c r="AIH2">
        <f>'[1]ASF JIRA 2020-04-08T17_08_31+00'!AIH4</f>
        <v>0</v>
      </c>
      <c r="AII2">
        <f>'[1]ASF JIRA 2020-04-08T17_08_31+00'!AII4</f>
        <v>0</v>
      </c>
      <c r="AIJ2">
        <f>'[1]ASF JIRA 2020-04-08T17_08_31+00'!AIJ4</f>
        <v>0</v>
      </c>
      <c r="AIK2">
        <f>'[1]ASF JIRA 2020-04-08T17_08_31+00'!AIK4</f>
        <v>0</v>
      </c>
      <c r="AIL2">
        <f>'[1]ASF JIRA 2020-04-08T17_08_31+00'!AIL4</f>
        <v>0</v>
      </c>
      <c r="AIM2">
        <f>'[1]ASF JIRA 2020-04-08T17_08_31+00'!AIM4</f>
        <v>0</v>
      </c>
      <c r="AIN2">
        <f>'[1]ASF JIRA 2020-04-08T17_08_31+00'!AIN4</f>
        <v>0</v>
      </c>
      <c r="AIO2">
        <f>'[1]ASF JIRA 2020-04-08T17_08_31+00'!AIO4</f>
        <v>0</v>
      </c>
      <c r="AIP2">
        <f>'[1]ASF JIRA 2020-04-08T17_08_31+00'!AIP4</f>
        <v>0</v>
      </c>
      <c r="AIQ2">
        <f>'[1]ASF JIRA 2020-04-08T17_08_31+00'!AIQ4</f>
        <v>0</v>
      </c>
      <c r="AIR2">
        <f>'[1]ASF JIRA 2020-04-08T17_08_31+00'!AIR4</f>
        <v>0</v>
      </c>
      <c r="AIS2">
        <f>'[1]ASF JIRA 2020-04-08T17_08_31+00'!AIS4</f>
        <v>0</v>
      </c>
      <c r="AIT2">
        <f>'[1]ASF JIRA 2020-04-08T17_08_31+00'!AIT4</f>
        <v>0</v>
      </c>
      <c r="AIU2">
        <f>'[1]ASF JIRA 2020-04-08T17_08_31+00'!AIU4</f>
        <v>0</v>
      </c>
      <c r="AIV2">
        <f>'[1]ASF JIRA 2020-04-08T17_08_31+00'!AIV4</f>
        <v>0</v>
      </c>
      <c r="AIW2">
        <f>'[1]ASF JIRA 2020-04-08T17_08_31+00'!AIW4</f>
        <v>0</v>
      </c>
      <c r="AIX2">
        <f>'[1]ASF JIRA 2020-04-08T17_08_31+00'!AIX4</f>
        <v>0</v>
      </c>
      <c r="AIY2">
        <f>'[1]ASF JIRA 2020-04-08T17_08_31+00'!AIY4</f>
        <v>0</v>
      </c>
      <c r="AIZ2">
        <f>'[1]ASF JIRA 2020-04-08T17_08_31+00'!AIZ4</f>
        <v>0</v>
      </c>
      <c r="AJA2">
        <f>'[1]ASF JIRA 2020-04-08T17_08_31+00'!AJA4</f>
        <v>0</v>
      </c>
      <c r="AJB2">
        <f>'[1]ASF JIRA 2020-04-08T17_08_31+00'!AJB4</f>
        <v>0</v>
      </c>
      <c r="AJC2">
        <f>'[1]ASF JIRA 2020-04-08T17_08_31+00'!AJC4</f>
        <v>0</v>
      </c>
      <c r="AJD2">
        <f>'[1]ASF JIRA 2020-04-08T17_08_31+00'!AJD4</f>
        <v>0</v>
      </c>
      <c r="AJE2">
        <f>'[1]ASF JIRA 2020-04-08T17_08_31+00'!AJE4</f>
        <v>0</v>
      </c>
      <c r="AJF2">
        <f>'[1]ASF JIRA 2020-04-08T17_08_31+00'!AJF4</f>
        <v>0</v>
      </c>
      <c r="AJG2">
        <f>'[1]ASF JIRA 2020-04-08T17_08_31+00'!AJG4</f>
        <v>0</v>
      </c>
      <c r="AJH2">
        <f>'[1]ASF JIRA 2020-04-08T17_08_31+00'!AJH4</f>
        <v>0</v>
      </c>
      <c r="AJI2">
        <f>'[1]ASF JIRA 2020-04-08T17_08_31+00'!AJI4</f>
        <v>0</v>
      </c>
      <c r="AJJ2">
        <f>'[1]ASF JIRA 2020-04-08T17_08_31+00'!AJJ4</f>
        <v>0</v>
      </c>
      <c r="AJK2">
        <f>'[1]ASF JIRA 2020-04-08T17_08_31+00'!AJK4</f>
        <v>0</v>
      </c>
      <c r="AJL2">
        <f>'[1]ASF JIRA 2020-04-08T17_08_31+00'!AJL4</f>
        <v>0</v>
      </c>
      <c r="AJM2">
        <f>'[1]ASF JIRA 2020-04-08T17_08_31+00'!AJM4</f>
        <v>0</v>
      </c>
      <c r="AJN2">
        <f>'[1]ASF JIRA 2020-04-08T17_08_31+00'!AJN4</f>
        <v>0</v>
      </c>
      <c r="AJO2">
        <f>'[1]ASF JIRA 2020-04-08T17_08_31+00'!AJO4</f>
        <v>0</v>
      </c>
      <c r="AJP2">
        <f>'[1]ASF JIRA 2020-04-08T17_08_31+00'!AJP4</f>
        <v>0</v>
      </c>
      <c r="AJQ2">
        <f>'[1]ASF JIRA 2020-04-08T17_08_31+00'!AJQ4</f>
        <v>0</v>
      </c>
      <c r="AJR2">
        <f>'[1]ASF JIRA 2020-04-08T17_08_31+00'!AJR4</f>
        <v>0</v>
      </c>
      <c r="AJS2">
        <f>'[1]ASF JIRA 2020-04-08T17_08_31+00'!AJS4</f>
        <v>0</v>
      </c>
      <c r="AJT2">
        <f>'[1]ASF JIRA 2020-04-08T17_08_31+00'!AJT4</f>
        <v>0</v>
      </c>
      <c r="AJU2">
        <f>'[1]ASF JIRA 2020-04-08T17_08_31+00'!AJU4</f>
        <v>0</v>
      </c>
      <c r="AJV2">
        <f>'[1]ASF JIRA 2020-04-08T17_08_31+00'!AJV4</f>
        <v>0</v>
      </c>
      <c r="AJW2">
        <f>'[1]ASF JIRA 2020-04-08T17_08_31+00'!AJW4</f>
        <v>0</v>
      </c>
      <c r="AJX2">
        <f>'[1]ASF JIRA 2020-04-08T17_08_31+00'!AJX4</f>
        <v>0</v>
      </c>
      <c r="AJY2">
        <f>'[1]ASF JIRA 2020-04-08T17_08_31+00'!AJY4</f>
        <v>0</v>
      </c>
      <c r="AJZ2">
        <f>'[1]ASF JIRA 2020-04-08T17_08_31+00'!AJZ4</f>
        <v>0</v>
      </c>
      <c r="AKA2">
        <f>'[1]ASF JIRA 2020-04-08T17_08_31+00'!AKA4</f>
        <v>0</v>
      </c>
      <c r="AKB2">
        <f>'[1]ASF JIRA 2020-04-08T17_08_31+00'!AKB4</f>
        <v>0</v>
      </c>
      <c r="AKC2">
        <f>'[1]ASF JIRA 2020-04-08T17_08_31+00'!AKC4</f>
        <v>0</v>
      </c>
      <c r="AKD2">
        <f>'[1]ASF JIRA 2020-04-08T17_08_31+00'!AKD4</f>
        <v>0</v>
      </c>
      <c r="AKE2">
        <f>'[1]ASF JIRA 2020-04-08T17_08_31+00'!AKE4</f>
        <v>0</v>
      </c>
      <c r="AKF2">
        <f>'[1]ASF JIRA 2020-04-08T17_08_31+00'!AKF4</f>
        <v>0</v>
      </c>
      <c r="AKG2">
        <f>'[1]ASF JIRA 2020-04-08T17_08_31+00'!AKG4</f>
        <v>0</v>
      </c>
      <c r="AKH2">
        <f>'[1]ASF JIRA 2020-04-08T17_08_31+00'!AKH4</f>
        <v>0</v>
      </c>
      <c r="AKI2">
        <f>'[1]ASF JIRA 2020-04-08T17_08_31+00'!AKI4</f>
        <v>0</v>
      </c>
      <c r="AKJ2">
        <f>'[1]ASF JIRA 2020-04-08T17_08_31+00'!AKJ4</f>
        <v>0</v>
      </c>
      <c r="AKK2">
        <f>'[1]ASF JIRA 2020-04-08T17_08_31+00'!AKK4</f>
        <v>0</v>
      </c>
      <c r="AKL2">
        <f>'[1]ASF JIRA 2020-04-08T17_08_31+00'!AKL4</f>
        <v>0</v>
      </c>
      <c r="AKM2">
        <f>'[1]ASF JIRA 2020-04-08T17_08_31+00'!AKM4</f>
        <v>0</v>
      </c>
      <c r="AKN2">
        <f>'[1]ASF JIRA 2020-04-08T17_08_31+00'!AKN4</f>
        <v>0</v>
      </c>
      <c r="AKO2">
        <f>'[1]ASF JIRA 2020-04-08T17_08_31+00'!AKO4</f>
        <v>0</v>
      </c>
      <c r="AKP2">
        <f>'[1]ASF JIRA 2020-04-08T17_08_31+00'!AKP4</f>
        <v>0</v>
      </c>
      <c r="AKQ2">
        <f>'[1]ASF JIRA 2020-04-08T17_08_31+00'!AKQ4</f>
        <v>0</v>
      </c>
      <c r="AKR2">
        <f>'[1]ASF JIRA 2020-04-08T17_08_31+00'!AKR4</f>
        <v>0</v>
      </c>
      <c r="AKS2">
        <f>'[1]ASF JIRA 2020-04-08T17_08_31+00'!AKS4</f>
        <v>0</v>
      </c>
      <c r="AKT2">
        <f>'[1]ASF JIRA 2020-04-08T17_08_31+00'!AKT4</f>
        <v>0</v>
      </c>
      <c r="AKU2">
        <f>'[1]ASF JIRA 2020-04-08T17_08_31+00'!AKU4</f>
        <v>0</v>
      </c>
      <c r="AKV2">
        <f>'[1]ASF JIRA 2020-04-08T17_08_31+00'!AKV4</f>
        <v>0</v>
      </c>
      <c r="AKW2">
        <f>'[1]ASF JIRA 2020-04-08T17_08_31+00'!AKW4</f>
        <v>0</v>
      </c>
      <c r="AKX2">
        <f>'[1]ASF JIRA 2020-04-08T17_08_31+00'!AKX4</f>
        <v>0</v>
      </c>
      <c r="AKY2">
        <f>'[1]ASF JIRA 2020-04-08T17_08_31+00'!AKY4</f>
        <v>0</v>
      </c>
      <c r="AKZ2">
        <f>'[1]ASF JIRA 2020-04-08T17_08_31+00'!AKZ4</f>
        <v>0</v>
      </c>
      <c r="ALA2">
        <f>'[1]ASF JIRA 2020-04-08T17_08_31+00'!ALA4</f>
        <v>0</v>
      </c>
      <c r="ALB2">
        <f>'[1]ASF JIRA 2020-04-08T17_08_31+00'!ALB4</f>
        <v>0</v>
      </c>
      <c r="ALC2">
        <f>'[1]ASF JIRA 2020-04-08T17_08_31+00'!ALC4</f>
        <v>0</v>
      </c>
      <c r="ALD2">
        <f>'[1]ASF JIRA 2020-04-08T17_08_31+00'!ALD4</f>
        <v>0</v>
      </c>
      <c r="ALE2">
        <f>'[1]ASF JIRA 2020-04-08T17_08_31+00'!ALE4</f>
        <v>0</v>
      </c>
      <c r="ALF2">
        <f>'[1]ASF JIRA 2020-04-08T17_08_31+00'!ALF4</f>
        <v>0</v>
      </c>
      <c r="ALG2">
        <f>'[1]ASF JIRA 2020-04-08T17_08_31+00'!ALG4</f>
        <v>0</v>
      </c>
      <c r="ALH2">
        <f>'[1]ASF JIRA 2020-04-08T17_08_31+00'!ALH4</f>
        <v>0</v>
      </c>
      <c r="ALI2">
        <f>'[1]ASF JIRA 2020-04-08T17_08_31+00'!ALI4</f>
        <v>0</v>
      </c>
      <c r="ALJ2">
        <f>'[1]ASF JIRA 2020-04-08T17_08_31+00'!ALJ4</f>
        <v>0</v>
      </c>
      <c r="ALK2">
        <f>'[1]ASF JIRA 2020-04-08T17_08_31+00'!ALK4</f>
        <v>0</v>
      </c>
      <c r="ALL2">
        <f>'[1]ASF JIRA 2020-04-08T17_08_31+00'!ALL4</f>
        <v>0</v>
      </c>
      <c r="ALM2">
        <f>'[1]ASF JIRA 2020-04-08T17_08_31+00'!ALM4</f>
        <v>0</v>
      </c>
      <c r="ALN2">
        <f>'[1]ASF JIRA 2020-04-08T17_08_31+00'!ALN4</f>
        <v>0</v>
      </c>
      <c r="ALO2">
        <f>'[1]ASF JIRA 2020-04-08T17_08_31+00'!ALO4</f>
        <v>0</v>
      </c>
      <c r="ALP2">
        <f>'[1]ASF JIRA 2020-04-08T17_08_31+00'!ALP4</f>
        <v>0</v>
      </c>
      <c r="ALQ2">
        <f>'[1]ASF JIRA 2020-04-08T17_08_31+00'!ALQ4</f>
        <v>0</v>
      </c>
      <c r="ALR2">
        <f>'[1]ASF JIRA 2020-04-08T17_08_31+00'!ALR4</f>
        <v>0</v>
      </c>
      <c r="ALS2">
        <f>'[1]ASF JIRA 2020-04-08T17_08_31+00'!ALS4</f>
        <v>0</v>
      </c>
      <c r="ALT2">
        <f>'[1]ASF JIRA 2020-04-08T17_08_31+00'!ALT4</f>
        <v>0</v>
      </c>
      <c r="ALU2">
        <f>'[1]ASF JIRA 2020-04-08T17_08_31+00'!ALU4</f>
        <v>0</v>
      </c>
      <c r="ALV2">
        <f>'[1]ASF JIRA 2020-04-08T17_08_31+00'!ALV4</f>
        <v>0</v>
      </c>
      <c r="ALW2">
        <f>'[1]ASF JIRA 2020-04-08T17_08_31+00'!ALW4</f>
        <v>0</v>
      </c>
      <c r="ALX2">
        <f>'[1]ASF JIRA 2020-04-08T17_08_31+00'!ALX4</f>
        <v>0</v>
      </c>
      <c r="ALY2">
        <f>'[1]ASF JIRA 2020-04-08T17_08_31+00'!ALY4</f>
        <v>0</v>
      </c>
      <c r="ALZ2">
        <f>'[1]ASF JIRA 2020-04-08T17_08_31+00'!ALZ4</f>
        <v>0</v>
      </c>
      <c r="AMA2">
        <f>'[1]ASF JIRA 2020-04-08T17_08_31+00'!AMA4</f>
        <v>0</v>
      </c>
      <c r="AMB2">
        <f>'[1]ASF JIRA 2020-04-08T17_08_31+00'!AMB4</f>
        <v>0</v>
      </c>
      <c r="AMC2">
        <f>'[1]ASF JIRA 2020-04-08T17_08_31+00'!AMC4</f>
        <v>0</v>
      </c>
      <c r="AMD2">
        <f>'[1]ASF JIRA 2020-04-08T17_08_31+00'!AMD4</f>
        <v>0</v>
      </c>
      <c r="AME2">
        <f>'[1]ASF JIRA 2020-04-08T17_08_31+00'!AME4</f>
        <v>0</v>
      </c>
      <c r="AMF2">
        <f>'[1]ASF JIRA 2020-04-08T17_08_31+00'!AMF4</f>
        <v>0</v>
      </c>
      <c r="AMG2">
        <f>'[1]ASF JIRA 2020-04-08T17_08_31+00'!AMG4</f>
        <v>0</v>
      </c>
      <c r="AMH2">
        <f>'[1]ASF JIRA 2020-04-08T17_08_31+00'!AMH4</f>
        <v>0</v>
      </c>
      <c r="AMI2">
        <f>'[1]ASF JIRA 2020-04-08T17_08_31+00'!AMI4</f>
        <v>0</v>
      </c>
      <c r="AMJ2">
        <f>'[1]ASF JIRA 2020-04-08T17_08_31+00'!AMJ4</f>
        <v>0</v>
      </c>
      <c r="AMK2">
        <f>'[1]ASF JIRA 2020-04-08T17_08_31+00'!AMK4</f>
        <v>0</v>
      </c>
      <c r="AML2">
        <f>'[1]ASF JIRA 2020-04-08T17_08_31+00'!AML4</f>
        <v>0</v>
      </c>
      <c r="AMM2">
        <f>'[1]ASF JIRA 2020-04-08T17_08_31+00'!AMM4</f>
        <v>0</v>
      </c>
      <c r="AMN2">
        <f>'[1]ASF JIRA 2020-04-08T17_08_31+00'!AMN4</f>
        <v>0</v>
      </c>
      <c r="AMO2">
        <f>'[1]ASF JIRA 2020-04-08T17_08_31+00'!AMO4</f>
        <v>0</v>
      </c>
      <c r="AMP2">
        <f>'[1]ASF JIRA 2020-04-08T17_08_31+00'!AMP4</f>
        <v>0</v>
      </c>
      <c r="AMQ2">
        <f>'[1]ASF JIRA 2020-04-08T17_08_31+00'!AMQ4</f>
        <v>0</v>
      </c>
      <c r="AMR2">
        <f>'[1]ASF JIRA 2020-04-08T17_08_31+00'!AMR4</f>
        <v>0</v>
      </c>
      <c r="AMS2">
        <f>'[1]ASF JIRA 2020-04-08T17_08_31+00'!AMS4</f>
        <v>0</v>
      </c>
      <c r="AMT2">
        <f>'[1]ASF JIRA 2020-04-08T17_08_31+00'!AMT4</f>
        <v>0</v>
      </c>
      <c r="AMU2">
        <f>'[1]ASF JIRA 2020-04-08T17_08_31+00'!AMU4</f>
        <v>0</v>
      </c>
      <c r="AMV2">
        <f>'[1]ASF JIRA 2020-04-08T17_08_31+00'!AMV4</f>
        <v>0</v>
      </c>
      <c r="AMW2">
        <f>'[1]ASF JIRA 2020-04-08T17_08_31+00'!AMW4</f>
        <v>0</v>
      </c>
      <c r="AMX2">
        <f>'[1]ASF JIRA 2020-04-08T17_08_31+00'!AMX4</f>
        <v>0</v>
      </c>
      <c r="AMY2">
        <f>'[1]ASF JIRA 2020-04-08T17_08_31+00'!AMY4</f>
        <v>0</v>
      </c>
      <c r="AMZ2">
        <f>'[1]ASF JIRA 2020-04-08T17_08_31+00'!AMZ4</f>
        <v>0</v>
      </c>
      <c r="ANA2">
        <f>'[1]ASF JIRA 2020-04-08T17_08_31+00'!ANA4</f>
        <v>0</v>
      </c>
      <c r="ANB2">
        <f>'[1]ASF JIRA 2020-04-08T17_08_31+00'!ANB4</f>
        <v>0</v>
      </c>
      <c r="ANC2">
        <f>'[1]ASF JIRA 2020-04-08T17_08_31+00'!ANC4</f>
        <v>0</v>
      </c>
      <c r="AND2">
        <f>'[1]ASF JIRA 2020-04-08T17_08_31+00'!AND4</f>
        <v>0</v>
      </c>
      <c r="ANE2">
        <f>'[1]ASF JIRA 2020-04-08T17_08_31+00'!ANE4</f>
        <v>0</v>
      </c>
      <c r="ANF2">
        <f>'[1]ASF JIRA 2020-04-08T17_08_31+00'!ANF4</f>
        <v>0</v>
      </c>
      <c r="ANG2">
        <f>'[1]ASF JIRA 2020-04-08T17_08_31+00'!ANG4</f>
        <v>0</v>
      </c>
      <c r="ANH2">
        <f>'[1]ASF JIRA 2020-04-08T17_08_31+00'!ANH4</f>
        <v>0</v>
      </c>
      <c r="ANI2">
        <f>'[1]ASF JIRA 2020-04-08T17_08_31+00'!ANI4</f>
        <v>0</v>
      </c>
      <c r="ANJ2">
        <f>'[1]ASF JIRA 2020-04-08T17_08_31+00'!ANJ4</f>
        <v>0</v>
      </c>
      <c r="ANK2">
        <f>'[1]ASF JIRA 2020-04-08T17_08_31+00'!ANK4</f>
        <v>0</v>
      </c>
      <c r="ANL2">
        <f>'[1]ASF JIRA 2020-04-08T17_08_31+00'!ANL4</f>
        <v>0</v>
      </c>
      <c r="ANM2">
        <f>'[1]ASF JIRA 2020-04-08T17_08_31+00'!ANM4</f>
        <v>0</v>
      </c>
      <c r="ANN2">
        <f>'[1]ASF JIRA 2020-04-08T17_08_31+00'!ANN4</f>
        <v>0</v>
      </c>
      <c r="ANO2">
        <f>'[1]ASF JIRA 2020-04-08T17_08_31+00'!ANO4</f>
        <v>0</v>
      </c>
      <c r="ANP2">
        <f>'[1]ASF JIRA 2020-04-08T17_08_31+00'!ANP4</f>
        <v>0</v>
      </c>
      <c r="ANQ2">
        <f>'[1]ASF JIRA 2020-04-08T17_08_31+00'!ANQ4</f>
        <v>0</v>
      </c>
      <c r="ANR2">
        <f>'[1]ASF JIRA 2020-04-08T17_08_31+00'!ANR4</f>
        <v>0</v>
      </c>
      <c r="ANS2">
        <f>'[1]ASF JIRA 2020-04-08T17_08_31+00'!ANS4</f>
        <v>0</v>
      </c>
      <c r="ANT2">
        <f>'[1]ASF JIRA 2020-04-08T17_08_31+00'!ANT4</f>
        <v>0</v>
      </c>
      <c r="ANU2">
        <f>'[1]ASF JIRA 2020-04-08T17_08_31+00'!ANU4</f>
        <v>0</v>
      </c>
      <c r="ANV2">
        <f>'[1]ASF JIRA 2020-04-08T17_08_31+00'!ANV4</f>
        <v>0</v>
      </c>
      <c r="ANW2">
        <f>'[1]ASF JIRA 2020-04-08T17_08_31+00'!ANW4</f>
        <v>0</v>
      </c>
      <c r="ANX2">
        <f>'[1]ASF JIRA 2020-04-08T17_08_31+00'!ANX4</f>
        <v>0</v>
      </c>
      <c r="ANY2">
        <f>'[1]ASF JIRA 2020-04-08T17_08_31+00'!ANY4</f>
        <v>0</v>
      </c>
      <c r="ANZ2">
        <f>'[1]ASF JIRA 2020-04-08T17_08_31+00'!ANZ4</f>
        <v>0</v>
      </c>
      <c r="AOA2">
        <f>'[1]ASF JIRA 2020-04-08T17_08_31+00'!AOA4</f>
        <v>0</v>
      </c>
      <c r="AOB2">
        <f>'[1]ASF JIRA 2020-04-08T17_08_31+00'!AOB4</f>
        <v>0</v>
      </c>
      <c r="AOC2">
        <f>'[1]ASF JIRA 2020-04-08T17_08_31+00'!AOC4</f>
        <v>0</v>
      </c>
      <c r="AOD2">
        <f>'[1]ASF JIRA 2020-04-08T17_08_31+00'!AOD4</f>
        <v>0</v>
      </c>
      <c r="AOE2">
        <f>'[1]ASF JIRA 2020-04-08T17_08_31+00'!AOE4</f>
        <v>0</v>
      </c>
      <c r="AOF2">
        <f>'[1]ASF JIRA 2020-04-08T17_08_31+00'!AOF4</f>
        <v>0</v>
      </c>
      <c r="AOG2">
        <f>'[1]ASF JIRA 2020-04-08T17_08_31+00'!AOG4</f>
        <v>0</v>
      </c>
      <c r="AOH2">
        <f>'[1]ASF JIRA 2020-04-08T17_08_31+00'!AOH4</f>
        <v>0</v>
      </c>
      <c r="AOI2">
        <f>'[1]ASF JIRA 2020-04-08T17_08_31+00'!AOI4</f>
        <v>0</v>
      </c>
      <c r="AOJ2">
        <f>'[1]ASF JIRA 2020-04-08T17_08_31+00'!AOJ4</f>
        <v>0</v>
      </c>
      <c r="AOK2">
        <f>'[1]ASF JIRA 2020-04-08T17_08_31+00'!AOK4</f>
        <v>0</v>
      </c>
      <c r="AOL2">
        <f>'[1]ASF JIRA 2020-04-08T17_08_31+00'!AOL4</f>
        <v>0</v>
      </c>
      <c r="AOM2">
        <f>'[1]ASF JIRA 2020-04-08T17_08_31+00'!AOM4</f>
        <v>0</v>
      </c>
      <c r="AON2">
        <f>'[1]ASF JIRA 2020-04-08T17_08_31+00'!AON4</f>
        <v>0</v>
      </c>
      <c r="AOO2">
        <f>'[1]ASF JIRA 2020-04-08T17_08_31+00'!AOO4</f>
        <v>0</v>
      </c>
      <c r="AOP2">
        <f>'[1]ASF JIRA 2020-04-08T17_08_31+00'!AOP4</f>
        <v>0</v>
      </c>
      <c r="AOQ2">
        <f>'[1]ASF JIRA 2020-04-08T17_08_31+00'!AOQ4</f>
        <v>0</v>
      </c>
      <c r="AOR2">
        <f>'[1]ASF JIRA 2020-04-08T17_08_31+00'!AOR4</f>
        <v>0</v>
      </c>
      <c r="AOS2">
        <f>'[1]ASF JIRA 2020-04-08T17_08_31+00'!AOS4</f>
        <v>0</v>
      </c>
      <c r="AOT2">
        <f>'[1]ASF JIRA 2020-04-08T17_08_31+00'!AOT4</f>
        <v>0</v>
      </c>
      <c r="AOU2">
        <f>'[1]ASF JIRA 2020-04-08T17_08_31+00'!AOU4</f>
        <v>0</v>
      </c>
      <c r="AOV2">
        <f>'[1]ASF JIRA 2020-04-08T17_08_31+00'!AOV4</f>
        <v>0</v>
      </c>
      <c r="AOW2">
        <f>'[1]ASF JIRA 2020-04-08T17_08_31+00'!AOW4</f>
        <v>0</v>
      </c>
      <c r="AOX2">
        <f>'[1]ASF JIRA 2020-04-08T17_08_31+00'!AOX4</f>
        <v>0</v>
      </c>
      <c r="AOY2">
        <f>'[1]ASF JIRA 2020-04-08T17_08_31+00'!AOY4</f>
        <v>0</v>
      </c>
      <c r="AOZ2">
        <f>'[1]ASF JIRA 2020-04-08T17_08_31+00'!AOZ4</f>
        <v>0</v>
      </c>
      <c r="APA2">
        <f>'[1]ASF JIRA 2020-04-08T17_08_31+00'!APA4</f>
        <v>0</v>
      </c>
      <c r="APB2">
        <f>'[1]ASF JIRA 2020-04-08T17_08_31+00'!APB4</f>
        <v>0</v>
      </c>
      <c r="APC2">
        <f>'[1]ASF JIRA 2020-04-08T17_08_31+00'!APC4</f>
        <v>0</v>
      </c>
      <c r="APD2">
        <f>'[1]ASF JIRA 2020-04-08T17_08_31+00'!APD4</f>
        <v>0</v>
      </c>
      <c r="APE2">
        <f>'[1]ASF JIRA 2020-04-08T17_08_31+00'!APE4</f>
        <v>0</v>
      </c>
      <c r="APF2">
        <f>'[1]ASF JIRA 2020-04-08T17_08_31+00'!APF4</f>
        <v>0</v>
      </c>
      <c r="APG2">
        <f>'[1]ASF JIRA 2020-04-08T17_08_31+00'!APG4</f>
        <v>0</v>
      </c>
      <c r="APH2">
        <f>'[1]ASF JIRA 2020-04-08T17_08_31+00'!APH4</f>
        <v>0</v>
      </c>
      <c r="API2">
        <f>'[1]ASF JIRA 2020-04-08T17_08_31+00'!API4</f>
        <v>0</v>
      </c>
      <c r="APJ2">
        <f>'[1]ASF JIRA 2020-04-08T17_08_31+00'!APJ4</f>
        <v>0</v>
      </c>
      <c r="APK2">
        <f>'[1]ASF JIRA 2020-04-08T17_08_31+00'!APK4</f>
        <v>0</v>
      </c>
      <c r="APL2">
        <f>'[1]ASF JIRA 2020-04-08T17_08_31+00'!APL4</f>
        <v>0</v>
      </c>
      <c r="APM2">
        <f>'[1]ASF JIRA 2020-04-08T17_08_31+00'!APM4</f>
        <v>0</v>
      </c>
      <c r="APN2">
        <f>'[1]ASF JIRA 2020-04-08T17_08_31+00'!APN4</f>
        <v>0</v>
      </c>
      <c r="APO2">
        <f>'[1]ASF JIRA 2020-04-08T17_08_31+00'!APO4</f>
        <v>0</v>
      </c>
      <c r="APP2">
        <f>'[1]ASF JIRA 2020-04-08T17_08_31+00'!APP4</f>
        <v>0</v>
      </c>
      <c r="APQ2">
        <f>'[1]ASF JIRA 2020-04-08T17_08_31+00'!APQ4</f>
        <v>0</v>
      </c>
      <c r="APR2">
        <f>'[1]ASF JIRA 2020-04-08T17_08_31+00'!APR4</f>
        <v>0</v>
      </c>
      <c r="APS2">
        <f>'[1]ASF JIRA 2020-04-08T17_08_31+00'!APS4</f>
        <v>0</v>
      </c>
      <c r="APT2">
        <f>'[1]ASF JIRA 2020-04-08T17_08_31+00'!APT4</f>
        <v>0</v>
      </c>
      <c r="APU2">
        <f>'[1]ASF JIRA 2020-04-08T17_08_31+00'!APU4</f>
        <v>0</v>
      </c>
      <c r="APV2">
        <f>'[1]ASF JIRA 2020-04-08T17_08_31+00'!APV4</f>
        <v>0</v>
      </c>
      <c r="APW2">
        <f>'[1]ASF JIRA 2020-04-08T17_08_31+00'!APW4</f>
        <v>0</v>
      </c>
      <c r="APX2">
        <f>'[1]ASF JIRA 2020-04-08T17_08_31+00'!APX4</f>
        <v>0</v>
      </c>
      <c r="APY2">
        <f>'[1]ASF JIRA 2020-04-08T17_08_31+00'!APY4</f>
        <v>0</v>
      </c>
      <c r="APZ2">
        <f>'[1]ASF JIRA 2020-04-08T17_08_31+00'!APZ4</f>
        <v>0</v>
      </c>
      <c r="AQA2">
        <f>'[1]ASF JIRA 2020-04-08T17_08_31+00'!AQA4</f>
        <v>0</v>
      </c>
      <c r="AQB2">
        <f>'[1]ASF JIRA 2020-04-08T17_08_31+00'!AQB4</f>
        <v>0</v>
      </c>
      <c r="AQC2">
        <f>'[1]ASF JIRA 2020-04-08T17_08_31+00'!AQC4</f>
        <v>0</v>
      </c>
      <c r="AQD2">
        <f>'[1]ASF JIRA 2020-04-08T17_08_31+00'!AQD4</f>
        <v>0</v>
      </c>
      <c r="AQE2">
        <f>'[1]ASF JIRA 2020-04-08T17_08_31+00'!AQE4</f>
        <v>0</v>
      </c>
      <c r="AQF2">
        <f>'[1]ASF JIRA 2020-04-08T17_08_31+00'!AQF4</f>
        <v>0</v>
      </c>
      <c r="AQG2">
        <f>'[1]ASF JIRA 2020-04-08T17_08_31+00'!AQG4</f>
        <v>0</v>
      </c>
      <c r="AQH2">
        <f>'[1]ASF JIRA 2020-04-08T17_08_31+00'!AQH4</f>
        <v>0</v>
      </c>
      <c r="AQI2">
        <f>'[1]ASF JIRA 2020-04-08T17_08_31+00'!AQI4</f>
        <v>0</v>
      </c>
      <c r="AQJ2">
        <f>'[1]ASF JIRA 2020-04-08T17_08_31+00'!AQJ4</f>
        <v>0</v>
      </c>
      <c r="AQK2">
        <f>'[1]ASF JIRA 2020-04-08T17_08_31+00'!AQK4</f>
        <v>0</v>
      </c>
      <c r="AQL2">
        <f>'[1]ASF JIRA 2020-04-08T17_08_31+00'!AQL4</f>
        <v>0</v>
      </c>
      <c r="AQM2">
        <f>'[1]ASF JIRA 2020-04-08T17_08_31+00'!AQM4</f>
        <v>0</v>
      </c>
      <c r="AQN2">
        <f>'[1]ASF JIRA 2020-04-08T17_08_31+00'!AQN4</f>
        <v>0</v>
      </c>
      <c r="AQO2">
        <f>'[1]ASF JIRA 2020-04-08T17_08_31+00'!AQO4</f>
        <v>0</v>
      </c>
      <c r="AQP2">
        <f>'[1]ASF JIRA 2020-04-08T17_08_31+00'!AQP4</f>
        <v>0</v>
      </c>
      <c r="AQQ2">
        <f>'[1]ASF JIRA 2020-04-08T17_08_31+00'!AQQ4</f>
        <v>0</v>
      </c>
      <c r="AQR2">
        <f>'[1]ASF JIRA 2020-04-08T17_08_31+00'!AQR4</f>
        <v>0</v>
      </c>
      <c r="AQS2">
        <f>'[1]ASF JIRA 2020-04-08T17_08_31+00'!AQS4</f>
        <v>0</v>
      </c>
      <c r="AQT2">
        <f>'[1]ASF JIRA 2020-04-08T17_08_31+00'!AQT4</f>
        <v>0</v>
      </c>
      <c r="AQU2">
        <f>'[1]ASF JIRA 2020-04-08T17_08_31+00'!AQU4</f>
        <v>0</v>
      </c>
      <c r="AQV2">
        <f>'[1]ASF JIRA 2020-04-08T17_08_31+00'!AQV4</f>
        <v>0</v>
      </c>
      <c r="AQW2">
        <f>'[1]ASF JIRA 2020-04-08T17_08_31+00'!AQW4</f>
        <v>0</v>
      </c>
      <c r="AQX2">
        <f>'[1]ASF JIRA 2020-04-08T17_08_31+00'!AQX4</f>
        <v>0</v>
      </c>
      <c r="AQY2">
        <f>'[1]ASF JIRA 2020-04-08T17_08_31+00'!AQY4</f>
        <v>0</v>
      </c>
      <c r="AQZ2">
        <f>'[1]ASF JIRA 2020-04-08T17_08_31+00'!AQZ4</f>
        <v>0</v>
      </c>
      <c r="ARA2">
        <f>'[1]ASF JIRA 2020-04-08T17_08_31+00'!ARA4</f>
        <v>0</v>
      </c>
      <c r="ARB2">
        <f>'[1]ASF JIRA 2020-04-08T17_08_31+00'!ARB4</f>
        <v>0</v>
      </c>
      <c r="ARC2">
        <f>'[1]ASF JIRA 2020-04-08T17_08_31+00'!ARC4</f>
        <v>0</v>
      </c>
      <c r="ARD2">
        <f>'[1]ASF JIRA 2020-04-08T17_08_31+00'!ARD4</f>
        <v>0</v>
      </c>
      <c r="ARE2">
        <f>'[1]ASF JIRA 2020-04-08T17_08_31+00'!ARE4</f>
        <v>0</v>
      </c>
      <c r="ARF2">
        <f>'[1]ASF JIRA 2020-04-08T17_08_31+00'!ARF4</f>
        <v>0</v>
      </c>
      <c r="ARG2">
        <f>'[1]ASF JIRA 2020-04-08T17_08_31+00'!ARG4</f>
        <v>0</v>
      </c>
      <c r="ARH2">
        <f>'[1]ASF JIRA 2020-04-08T17_08_31+00'!ARH4</f>
        <v>0</v>
      </c>
      <c r="ARI2">
        <f>'[1]ASF JIRA 2020-04-08T17_08_31+00'!ARI4</f>
        <v>0</v>
      </c>
      <c r="ARJ2">
        <f>'[1]ASF JIRA 2020-04-08T17_08_31+00'!ARJ4</f>
        <v>0</v>
      </c>
      <c r="ARK2">
        <f>'[1]ASF JIRA 2020-04-08T17_08_31+00'!ARK4</f>
        <v>0</v>
      </c>
      <c r="ARL2">
        <f>'[1]ASF JIRA 2020-04-08T17_08_31+00'!ARL4</f>
        <v>0</v>
      </c>
      <c r="ARM2">
        <f>'[1]ASF JIRA 2020-04-08T17_08_31+00'!ARM4</f>
        <v>0</v>
      </c>
      <c r="ARN2">
        <f>'[1]ASF JIRA 2020-04-08T17_08_31+00'!ARN4</f>
        <v>0</v>
      </c>
      <c r="ARO2">
        <f>'[1]ASF JIRA 2020-04-08T17_08_31+00'!ARO4</f>
        <v>0</v>
      </c>
      <c r="ARP2">
        <f>'[1]ASF JIRA 2020-04-08T17_08_31+00'!ARP4</f>
        <v>0</v>
      </c>
      <c r="ARQ2">
        <f>'[1]ASF JIRA 2020-04-08T17_08_31+00'!ARQ4</f>
        <v>0</v>
      </c>
      <c r="ARR2">
        <f>'[1]ASF JIRA 2020-04-08T17_08_31+00'!ARR4</f>
        <v>0</v>
      </c>
      <c r="ARS2">
        <f>'[1]ASF JIRA 2020-04-08T17_08_31+00'!ARS4</f>
        <v>0</v>
      </c>
      <c r="ART2">
        <f>'[1]ASF JIRA 2020-04-08T17_08_31+00'!ART4</f>
        <v>0</v>
      </c>
      <c r="ARU2">
        <f>'[1]ASF JIRA 2020-04-08T17_08_31+00'!ARU4</f>
        <v>0</v>
      </c>
      <c r="ARV2">
        <f>'[1]ASF JIRA 2020-04-08T17_08_31+00'!ARV4</f>
        <v>0</v>
      </c>
      <c r="ARW2">
        <f>'[1]ASF JIRA 2020-04-08T17_08_31+00'!ARW4</f>
        <v>0</v>
      </c>
      <c r="ARX2">
        <f>'[1]ASF JIRA 2020-04-08T17_08_31+00'!ARX4</f>
        <v>0</v>
      </c>
      <c r="ARY2">
        <f>'[1]ASF JIRA 2020-04-08T17_08_31+00'!ARY4</f>
        <v>0</v>
      </c>
      <c r="ARZ2">
        <f>'[1]ASF JIRA 2020-04-08T17_08_31+00'!ARZ4</f>
        <v>0</v>
      </c>
      <c r="ASA2">
        <f>'[1]ASF JIRA 2020-04-08T17_08_31+00'!ASA4</f>
        <v>0</v>
      </c>
      <c r="ASB2">
        <f>'[1]ASF JIRA 2020-04-08T17_08_31+00'!ASB4</f>
        <v>0</v>
      </c>
      <c r="ASC2">
        <f>'[1]ASF JIRA 2020-04-08T17_08_31+00'!ASC4</f>
        <v>0</v>
      </c>
      <c r="ASD2">
        <f>'[1]ASF JIRA 2020-04-08T17_08_31+00'!ASD4</f>
        <v>0</v>
      </c>
      <c r="ASE2">
        <f>'[1]ASF JIRA 2020-04-08T17_08_31+00'!ASE4</f>
        <v>0</v>
      </c>
      <c r="ASF2">
        <f>'[1]ASF JIRA 2020-04-08T17_08_31+00'!ASF4</f>
        <v>0</v>
      </c>
      <c r="ASG2">
        <f>'[1]ASF JIRA 2020-04-08T17_08_31+00'!ASG4</f>
        <v>0</v>
      </c>
      <c r="ASH2">
        <f>'[1]ASF JIRA 2020-04-08T17_08_31+00'!ASH4</f>
        <v>0</v>
      </c>
      <c r="ASI2">
        <f>'[1]ASF JIRA 2020-04-08T17_08_31+00'!ASI4</f>
        <v>0</v>
      </c>
      <c r="ASJ2">
        <f>'[1]ASF JIRA 2020-04-08T17_08_31+00'!ASJ4</f>
        <v>0</v>
      </c>
      <c r="ASK2">
        <f>'[1]ASF JIRA 2020-04-08T17_08_31+00'!ASK4</f>
        <v>0</v>
      </c>
      <c r="ASL2">
        <f>'[1]ASF JIRA 2020-04-08T17_08_31+00'!ASL4</f>
        <v>0</v>
      </c>
      <c r="ASM2">
        <f>'[1]ASF JIRA 2020-04-08T17_08_31+00'!ASM4</f>
        <v>0</v>
      </c>
      <c r="ASN2">
        <f>'[1]ASF JIRA 2020-04-08T17_08_31+00'!ASN4</f>
        <v>0</v>
      </c>
      <c r="ASO2">
        <f>'[1]ASF JIRA 2020-04-08T17_08_31+00'!ASO4</f>
        <v>0</v>
      </c>
      <c r="ASP2">
        <f>'[1]ASF JIRA 2020-04-08T17_08_31+00'!ASP4</f>
        <v>0</v>
      </c>
      <c r="ASQ2">
        <f>'[1]ASF JIRA 2020-04-08T17_08_31+00'!ASQ4</f>
        <v>0</v>
      </c>
      <c r="ASR2">
        <f>'[1]ASF JIRA 2020-04-08T17_08_31+00'!ASR4</f>
        <v>0</v>
      </c>
      <c r="ASS2">
        <f>'[1]ASF JIRA 2020-04-08T17_08_31+00'!ASS4</f>
        <v>0</v>
      </c>
      <c r="AST2">
        <f>'[1]ASF JIRA 2020-04-08T17_08_31+00'!AST4</f>
        <v>0</v>
      </c>
      <c r="ASU2">
        <f>'[1]ASF JIRA 2020-04-08T17_08_31+00'!ASU4</f>
        <v>0</v>
      </c>
      <c r="ASV2">
        <f>'[1]ASF JIRA 2020-04-08T17_08_31+00'!ASV4</f>
        <v>0</v>
      </c>
      <c r="ASW2">
        <f>'[1]ASF JIRA 2020-04-08T17_08_31+00'!ASW4</f>
        <v>0</v>
      </c>
      <c r="ASX2">
        <f>'[1]ASF JIRA 2020-04-08T17_08_31+00'!ASX4</f>
        <v>0</v>
      </c>
      <c r="ASY2">
        <f>'[1]ASF JIRA 2020-04-08T17_08_31+00'!ASY4</f>
        <v>0</v>
      </c>
      <c r="ASZ2">
        <f>'[1]ASF JIRA 2020-04-08T17_08_31+00'!ASZ4</f>
        <v>0</v>
      </c>
      <c r="ATA2">
        <f>'[1]ASF JIRA 2020-04-08T17_08_31+00'!ATA4</f>
        <v>0</v>
      </c>
      <c r="ATB2">
        <f>'[1]ASF JIRA 2020-04-08T17_08_31+00'!ATB4</f>
        <v>0</v>
      </c>
      <c r="ATC2">
        <f>'[1]ASF JIRA 2020-04-08T17_08_31+00'!ATC4</f>
        <v>0</v>
      </c>
      <c r="ATD2">
        <f>'[1]ASF JIRA 2020-04-08T17_08_31+00'!ATD4</f>
        <v>0</v>
      </c>
      <c r="ATE2">
        <f>'[1]ASF JIRA 2020-04-08T17_08_31+00'!ATE4</f>
        <v>0</v>
      </c>
      <c r="ATF2">
        <f>'[1]ASF JIRA 2020-04-08T17_08_31+00'!ATF4</f>
        <v>0</v>
      </c>
      <c r="ATG2">
        <f>'[1]ASF JIRA 2020-04-08T17_08_31+00'!ATG4</f>
        <v>0</v>
      </c>
      <c r="ATH2">
        <f>'[1]ASF JIRA 2020-04-08T17_08_31+00'!ATH4</f>
        <v>0</v>
      </c>
      <c r="ATI2">
        <f>'[1]ASF JIRA 2020-04-08T17_08_31+00'!ATI4</f>
        <v>0</v>
      </c>
      <c r="ATJ2">
        <f>'[1]ASF JIRA 2020-04-08T17_08_31+00'!ATJ4</f>
        <v>0</v>
      </c>
      <c r="ATK2">
        <f>'[1]ASF JIRA 2020-04-08T17_08_31+00'!ATK4</f>
        <v>0</v>
      </c>
      <c r="ATL2">
        <f>'[1]ASF JIRA 2020-04-08T17_08_31+00'!ATL4</f>
        <v>0</v>
      </c>
      <c r="ATM2">
        <f>'[1]ASF JIRA 2020-04-08T17_08_31+00'!ATM4</f>
        <v>0</v>
      </c>
      <c r="ATN2">
        <f>'[1]ASF JIRA 2020-04-08T17_08_31+00'!ATN4</f>
        <v>0</v>
      </c>
      <c r="ATO2">
        <f>'[1]ASF JIRA 2020-04-08T17_08_31+00'!ATO4</f>
        <v>0</v>
      </c>
      <c r="ATP2">
        <f>'[1]ASF JIRA 2020-04-08T17_08_31+00'!ATP4</f>
        <v>0</v>
      </c>
      <c r="ATQ2">
        <f>'[1]ASF JIRA 2020-04-08T17_08_31+00'!ATQ4</f>
        <v>0</v>
      </c>
      <c r="ATR2">
        <f>'[1]ASF JIRA 2020-04-08T17_08_31+00'!ATR4</f>
        <v>0</v>
      </c>
      <c r="ATS2">
        <f>'[1]ASF JIRA 2020-04-08T17_08_31+00'!ATS4</f>
        <v>0</v>
      </c>
      <c r="ATT2">
        <f>'[1]ASF JIRA 2020-04-08T17_08_31+00'!ATT4</f>
        <v>0</v>
      </c>
      <c r="ATU2">
        <f>'[1]ASF JIRA 2020-04-08T17_08_31+00'!ATU4</f>
        <v>0</v>
      </c>
      <c r="ATV2">
        <f>'[1]ASF JIRA 2020-04-08T17_08_31+00'!ATV4</f>
        <v>0</v>
      </c>
      <c r="ATW2">
        <f>'[1]ASF JIRA 2020-04-08T17_08_31+00'!ATW4</f>
        <v>0</v>
      </c>
      <c r="ATX2">
        <f>'[1]ASF JIRA 2020-04-08T17_08_31+00'!ATX4</f>
        <v>0</v>
      </c>
      <c r="ATY2">
        <f>'[1]ASF JIRA 2020-04-08T17_08_31+00'!ATY4</f>
        <v>0</v>
      </c>
      <c r="ATZ2">
        <f>'[1]ASF JIRA 2020-04-08T17_08_31+00'!ATZ4</f>
        <v>0</v>
      </c>
      <c r="AUA2">
        <f>'[1]ASF JIRA 2020-04-08T17_08_31+00'!AUA4</f>
        <v>0</v>
      </c>
      <c r="AUB2">
        <f>'[1]ASF JIRA 2020-04-08T17_08_31+00'!AUB4</f>
        <v>0</v>
      </c>
      <c r="AUC2">
        <f>'[1]ASF JIRA 2020-04-08T17_08_31+00'!AUC4</f>
        <v>0</v>
      </c>
      <c r="AUD2">
        <f>'[1]ASF JIRA 2020-04-08T17_08_31+00'!AUD4</f>
        <v>0</v>
      </c>
      <c r="AUE2">
        <f>'[1]ASF JIRA 2020-04-08T17_08_31+00'!AUE4</f>
        <v>0</v>
      </c>
      <c r="AUF2">
        <f>'[1]ASF JIRA 2020-04-08T17_08_31+00'!AUF4</f>
        <v>0</v>
      </c>
      <c r="AUG2">
        <f>'[1]ASF JIRA 2020-04-08T17_08_31+00'!AUG4</f>
        <v>0</v>
      </c>
      <c r="AUH2">
        <f>'[1]ASF JIRA 2020-04-08T17_08_31+00'!AUH4</f>
        <v>0</v>
      </c>
      <c r="AUI2">
        <f>'[1]ASF JIRA 2020-04-08T17_08_31+00'!AUI4</f>
        <v>0</v>
      </c>
      <c r="AUJ2">
        <f>'[1]ASF JIRA 2020-04-08T17_08_31+00'!AUJ4</f>
        <v>0</v>
      </c>
      <c r="AUK2">
        <f>'[1]ASF JIRA 2020-04-08T17_08_31+00'!AUK4</f>
        <v>0</v>
      </c>
      <c r="AUL2">
        <f>'[1]ASF JIRA 2020-04-08T17_08_31+00'!AUL4</f>
        <v>0</v>
      </c>
      <c r="AUM2">
        <f>'[1]ASF JIRA 2020-04-08T17_08_31+00'!AUM4</f>
        <v>0</v>
      </c>
      <c r="AUN2">
        <f>'[1]ASF JIRA 2020-04-08T17_08_31+00'!AUN4</f>
        <v>0</v>
      </c>
      <c r="AUO2">
        <f>'[1]ASF JIRA 2020-04-08T17_08_31+00'!AUO4</f>
        <v>0</v>
      </c>
      <c r="AUP2">
        <f>'[1]ASF JIRA 2020-04-08T17_08_31+00'!AUP4</f>
        <v>0</v>
      </c>
      <c r="AUQ2">
        <f>'[1]ASF JIRA 2020-04-08T17_08_31+00'!AUQ4</f>
        <v>0</v>
      </c>
      <c r="AUR2">
        <f>'[1]ASF JIRA 2020-04-08T17_08_31+00'!AUR4</f>
        <v>0</v>
      </c>
      <c r="AUS2">
        <f>'[1]ASF JIRA 2020-04-08T17_08_31+00'!AUS4</f>
        <v>0</v>
      </c>
      <c r="AUT2">
        <f>'[1]ASF JIRA 2020-04-08T17_08_31+00'!AUT4</f>
        <v>0</v>
      </c>
      <c r="AUU2">
        <f>'[1]ASF JIRA 2020-04-08T17_08_31+00'!AUU4</f>
        <v>0</v>
      </c>
      <c r="AUV2">
        <f>'[1]ASF JIRA 2020-04-08T17_08_31+00'!AUV4</f>
        <v>0</v>
      </c>
      <c r="AUW2">
        <f>'[1]ASF JIRA 2020-04-08T17_08_31+00'!AUW4</f>
        <v>0</v>
      </c>
      <c r="AUX2">
        <f>'[1]ASF JIRA 2020-04-08T17_08_31+00'!AUX4</f>
        <v>0</v>
      </c>
      <c r="AUY2">
        <f>'[1]ASF JIRA 2020-04-08T17_08_31+00'!AUY4</f>
        <v>0</v>
      </c>
      <c r="AUZ2">
        <f>'[1]ASF JIRA 2020-04-08T17_08_31+00'!AUZ4</f>
        <v>0</v>
      </c>
      <c r="AVA2">
        <f>'[1]ASF JIRA 2020-04-08T17_08_31+00'!AVA4</f>
        <v>0</v>
      </c>
      <c r="AVB2">
        <f>'[1]ASF JIRA 2020-04-08T17_08_31+00'!AVB4</f>
        <v>0</v>
      </c>
      <c r="AVC2">
        <f>'[1]ASF JIRA 2020-04-08T17_08_31+00'!AVC4</f>
        <v>0</v>
      </c>
      <c r="AVD2">
        <f>'[1]ASF JIRA 2020-04-08T17_08_31+00'!AVD4</f>
        <v>0</v>
      </c>
      <c r="AVE2">
        <f>'[1]ASF JIRA 2020-04-08T17_08_31+00'!AVE4</f>
        <v>0</v>
      </c>
      <c r="AVF2">
        <f>'[1]ASF JIRA 2020-04-08T17_08_31+00'!AVF4</f>
        <v>0</v>
      </c>
      <c r="AVG2">
        <f>'[1]ASF JIRA 2020-04-08T17_08_31+00'!AVG4</f>
        <v>0</v>
      </c>
      <c r="AVH2">
        <f>'[1]ASF JIRA 2020-04-08T17_08_31+00'!AVH4</f>
        <v>0</v>
      </c>
      <c r="AVI2">
        <f>'[1]ASF JIRA 2020-04-08T17_08_31+00'!AVI4</f>
        <v>0</v>
      </c>
      <c r="AVJ2">
        <f>'[1]ASF JIRA 2020-04-08T17_08_31+00'!AVJ4</f>
        <v>0</v>
      </c>
      <c r="AVK2">
        <f>'[1]ASF JIRA 2020-04-08T17_08_31+00'!AVK4</f>
        <v>0</v>
      </c>
      <c r="AVL2">
        <f>'[1]ASF JIRA 2020-04-08T17_08_31+00'!AVL4</f>
        <v>0</v>
      </c>
      <c r="AVM2">
        <f>'[1]ASF JIRA 2020-04-08T17_08_31+00'!AVM4</f>
        <v>0</v>
      </c>
      <c r="AVN2">
        <f>'[1]ASF JIRA 2020-04-08T17_08_31+00'!AVN4</f>
        <v>0</v>
      </c>
      <c r="AVO2">
        <f>'[1]ASF JIRA 2020-04-08T17_08_31+00'!AVO4</f>
        <v>0</v>
      </c>
      <c r="AVP2">
        <f>'[1]ASF JIRA 2020-04-08T17_08_31+00'!AVP4</f>
        <v>0</v>
      </c>
      <c r="AVQ2">
        <f>'[1]ASF JIRA 2020-04-08T17_08_31+00'!AVQ4</f>
        <v>0</v>
      </c>
      <c r="AVR2">
        <f>'[1]ASF JIRA 2020-04-08T17_08_31+00'!AVR4</f>
        <v>0</v>
      </c>
      <c r="AVS2">
        <f>'[1]ASF JIRA 2020-04-08T17_08_31+00'!AVS4</f>
        <v>0</v>
      </c>
      <c r="AVT2">
        <f>'[1]ASF JIRA 2020-04-08T17_08_31+00'!AVT4</f>
        <v>0</v>
      </c>
      <c r="AVU2">
        <f>'[1]ASF JIRA 2020-04-08T17_08_31+00'!AVU4</f>
        <v>0</v>
      </c>
      <c r="AVV2">
        <f>'[1]ASF JIRA 2020-04-08T17_08_31+00'!AVV4</f>
        <v>0</v>
      </c>
      <c r="AVW2">
        <f>'[1]ASF JIRA 2020-04-08T17_08_31+00'!AVW4</f>
        <v>0</v>
      </c>
      <c r="AVX2">
        <f>'[1]ASF JIRA 2020-04-08T17_08_31+00'!AVX4</f>
        <v>0</v>
      </c>
      <c r="AVY2">
        <f>'[1]ASF JIRA 2020-04-08T17_08_31+00'!AVY4</f>
        <v>0</v>
      </c>
      <c r="AVZ2">
        <f>'[1]ASF JIRA 2020-04-08T17_08_31+00'!AVZ4</f>
        <v>0</v>
      </c>
      <c r="AWA2">
        <f>'[1]ASF JIRA 2020-04-08T17_08_31+00'!AWA4</f>
        <v>0</v>
      </c>
      <c r="AWB2">
        <f>'[1]ASF JIRA 2020-04-08T17_08_31+00'!AWB4</f>
        <v>0</v>
      </c>
      <c r="AWC2">
        <f>'[1]ASF JIRA 2020-04-08T17_08_31+00'!AWC4</f>
        <v>0</v>
      </c>
      <c r="AWD2">
        <f>'[1]ASF JIRA 2020-04-08T17_08_31+00'!AWD4</f>
        <v>0</v>
      </c>
      <c r="AWE2">
        <f>'[1]ASF JIRA 2020-04-08T17_08_31+00'!AWE4</f>
        <v>0</v>
      </c>
      <c r="AWF2">
        <f>'[1]ASF JIRA 2020-04-08T17_08_31+00'!AWF4</f>
        <v>0</v>
      </c>
      <c r="AWG2">
        <f>'[1]ASF JIRA 2020-04-08T17_08_31+00'!AWG4</f>
        <v>0</v>
      </c>
      <c r="AWH2">
        <f>'[1]ASF JIRA 2020-04-08T17_08_31+00'!AWH4</f>
        <v>0</v>
      </c>
      <c r="AWI2">
        <f>'[1]ASF JIRA 2020-04-08T17_08_31+00'!AWI4</f>
        <v>0</v>
      </c>
      <c r="AWJ2">
        <f>'[1]ASF JIRA 2020-04-08T17_08_31+00'!AWJ4</f>
        <v>0</v>
      </c>
      <c r="AWK2">
        <f>'[1]ASF JIRA 2020-04-08T17_08_31+00'!AWK4</f>
        <v>0</v>
      </c>
      <c r="AWL2">
        <f>'[1]ASF JIRA 2020-04-08T17_08_31+00'!AWL4</f>
        <v>0</v>
      </c>
      <c r="AWM2">
        <f>'[1]ASF JIRA 2020-04-08T17_08_31+00'!AWM4</f>
        <v>0</v>
      </c>
      <c r="AWN2">
        <f>'[1]ASF JIRA 2020-04-08T17_08_31+00'!AWN4</f>
        <v>0</v>
      </c>
      <c r="AWO2">
        <f>'[1]ASF JIRA 2020-04-08T17_08_31+00'!AWO4</f>
        <v>0</v>
      </c>
      <c r="AWP2">
        <f>'[1]ASF JIRA 2020-04-08T17_08_31+00'!AWP4</f>
        <v>0</v>
      </c>
      <c r="AWQ2">
        <f>'[1]ASF JIRA 2020-04-08T17_08_31+00'!AWQ4</f>
        <v>0</v>
      </c>
      <c r="AWR2">
        <f>'[1]ASF JIRA 2020-04-08T17_08_31+00'!AWR4</f>
        <v>0</v>
      </c>
      <c r="AWS2">
        <f>'[1]ASF JIRA 2020-04-08T17_08_31+00'!AWS4</f>
        <v>0</v>
      </c>
      <c r="AWT2">
        <f>'[1]ASF JIRA 2020-04-08T17_08_31+00'!AWT4</f>
        <v>0</v>
      </c>
      <c r="AWU2">
        <f>'[1]ASF JIRA 2020-04-08T17_08_31+00'!AWU4</f>
        <v>0</v>
      </c>
      <c r="AWV2">
        <f>'[1]ASF JIRA 2020-04-08T17_08_31+00'!AWV4</f>
        <v>0</v>
      </c>
      <c r="AWW2">
        <f>'[1]ASF JIRA 2020-04-08T17_08_31+00'!AWW4</f>
        <v>0</v>
      </c>
      <c r="AWX2">
        <f>'[1]ASF JIRA 2020-04-08T17_08_31+00'!AWX4</f>
        <v>0</v>
      </c>
      <c r="AWY2">
        <f>'[1]ASF JIRA 2020-04-08T17_08_31+00'!AWY4</f>
        <v>0</v>
      </c>
      <c r="AWZ2">
        <f>'[1]ASF JIRA 2020-04-08T17_08_31+00'!AWZ4</f>
        <v>0</v>
      </c>
      <c r="AXA2">
        <f>'[1]ASF JIRA 2020-04-08T17_08_31+00'!AXA4</f>
        <v>0</v>
      </c>
      <c r="AXB2">
        <f>'[1]ASF JIRA 2020-04-08T17_08_31+00'!AXB4</f>
        <v>0</v>
      </c>
      <c r="AXC2">
        <f>'[1]ASF JIRA 2020-04-08T17_08_31+00'!AXC4</f>
        <v>0</v>
      </c>
      <c r="AXD2">
        <f>'[1]ASF JIRA 2020-04-08T17_08_31+00'!AXD4</f>
        <v>0</v>
      </c>
      <c r="AXE2">
        <f>'[1]ASF JIRA 2020-04-08T17_08_31+00'!AXE4</f>
        <v>0</v>
      </c>
      <c r="AXF2">
        <f>'[1]ASF JIRA 2020-04-08T17_08_31+00'!AXF4</f>
        <v>0</v>
      </c>
      <c r="AXG2">
        <f>'[1]ASF JIRA 2020-04-08T17_08_31+00'!AXG4</f>
        <v>0</v>
      </c>
      <c r="AXH2">
        <f>'[1]ASF JIRA 2020-04-08T17_08_31+00'!AXH4</f>
        <v>0</v>
      </c>
      <c r="AXI2">
        <f>'[1]ASF JIRA 2020-04-08T17_08_31+00'!AXI4</f>
        <v>0</v>
      </c>
      <c r="AXJ2">
        <f>'[1]ASF JIRA 2020-04-08T17_08_31+00'!AXJ4</f>
        <v>0</v>
      </c>
      <c r="AXK2">
        <f>'[1]ASF JIRA 2020-04-08T17_08_31+00'!AXK4</f>
        <v>0</v>
      </c>
      <c r="AXL2">
        <f>'[1]ASF JIRA 2020-04-08T17_08_31+00'!AXL4</f>
        <v>0</v>
      </c>
      <c r="AXM2">
        <f>'[1]ASF JIRA 2020-04-08T17_08_31+00'!AXM4</f>
        <v>0</v>
      </c>
      <c r="AXN2">
        <f>'[1]ASF JIRA 2020-04-08T17_08_31+00'!AXN4</f>
        <v>0</v>
      </c>
      <c r="AXO2">
        <f>'[1]ASF JIRA 2020-04-08T17_08_31+00'!AXO4</f>
        <v>0</v>
      </c>
      <c r="AXP2">
        <f>'[1]ASF JIRA 2020-04-08T17_08_31+00'!AXP4</f>
        <v>0</v>
      </c>
      <c r="AXQ2">
        <f>'[1]ASF JIRA 2020-04-08T17_08_31+00'!AXQ4</f>
        <v>0</v>
      </c>
      <c r="AXR2">
        <f>'[1]ASF JIRA 2020-04-08T17_08_31+00'!AXR4</f>
        <v>0</v>
      </c>
      <c r="AXS2">
        <f>'[1]ASF JIRA 2020-04-08T17_08_31+00'!AXS4</f>
        <v>0</v>
      </c>
      <c r="AXT2">
        <f>'[1]ASF JIRA 2020-04-08T17_08_31+00'!AXT4</f>
        <v>0</v>
      </c>
      <c r="AXU2">
        <f>'[1]ASF JIRA 2020-04-08T17_08_31+00'!AXU4</f>
        <v>0</v>
      </c>
      <c r="AXV2">
        <f>'[1]ASF JIRA 2020-04-08T17_08_31+00'!AXV4</f>
        <v>0</v>
      </c>
      <c r="AXW2">
        <f>'[1]ASF JIRA 2020-04-08T17_08_31+00'!AXW4</f>
        <v>0</v>
      </c>
      <c r="AXX2">
        <f>'[1]ASF JIRA 2020-04-08T17_08_31+00'!AXX4</f>
        <v>0</v>
      </c>
      <c r="AXY2">
        <f>'[1]ASF JIRA 2020-04-08T17_08_31+00'!AXY4</f>
        <v>0</v>
      </c>
      <c r="AXZ2">
        <f>'[1]ASF JIRA 2020-04-08T17_08_31+00'!AXZ4</f>
        <v>0</v>
      </c>
      <c r="AYA2">
        <f>'[1]ASF JIRA 2020-04-08T17_08_31+00'!AYA4</f>
        <v>0</v>
      </c>
      <c r="AYB2">
        <f>'[1]ASF JIRA 2020-04-08T17_08_31+00'!AYB4</f>
        <v>0</v>
      </c>
      <c r="AYC2">
        <f>'[1]ASF JIRA 2020-04-08T17_08_31+00'!AYC4</f>
        <v>0</v>
      </c>
      <c r="AYD2">
        <f>'[1]ASF JIRA 2020-04-08T17_08_31+00'!AYD4</f>
        <v>0</v>
      </c>
      <c r="AYE2">
        <f>'[1]ASF JIRA 2020-04-08T17_08_31+00'!AYE4</f>
        <v>0</v>
      </c>
      <c r="AYF2">
        <f>'[1]ASF JIRA 2020-04-08T17_08_31+00'!AYF4</f>
        <v>0</v>
      </c>
      <c r="AYG2">
        <f>'[1]ASF JIRA 2020-04-08T17_08_31+00'!AYG4</f>
        <v>0</v>
      </c>
      <c r="AYH2">
        <f>'[1]ASF JIRA 2020-04-08T17_08_31+00'!AYH4</f>
        <v>0</v>
      </c>
      <c r="AYI2">
        <f>'[1]ASF JIRA 2020-04-08T17_08_31+00'!AYI4</f>
        <v>0</v>
      </c>
      <c r="AYJ2">
        <f>'[1]ASF JIRA 2020-04-08T17_08_31+00'!AYJ4</f>
        <v>0</v>
      </c>
      <c r="AYK2">
        <f>'[1]ASF JIRA 2020-04-08T17_08_31+00'!AYK4</f>
        <v>0</v>
      </c>
      <c r="AYL2">
        <f>'[1]ASF JIRA 2020-04-08T17_08_31+00'!AYL4</f>
        <v>0</v>
      </c>
      <c r="AYM2">
        <f>'[1]ASF JIRA 2020-04-08T17_08_31+00'!AYM4</f>
        <v>0</v>
      </c>
      <c r="AYN2">
        <f>'[1]ASF JIRA 2020-04-08T17_08_31+00'!AYN4</f>
        <v>0</v>
      </c>
      <c r="AYO2">
        <f>'[1]ASF JIRA 2020-04-08T17_08_31+00'!AYO4</f>
        <v>0</v>
      </c>
      <c r="AYP2">
        <f>'[1]ASF JIRA 2020-04-08T17_08_31+00'!AYP4</f>
        <v>0</v>
      </c>
      <c r="AYQ2">
        <f>'[1]ASF JIRA 2020-04-08T17_08_31+00'!AYQ4</f>
        <v>0</v>
      </c>
      <c r="AYR2">
        <f>'[1]ASF JIRA 2020-04-08T17_08_31+00'!AYR4</f>
        <v>0</v>
      </c>
      <c r="AYS2">
        <f>'[1]ASF JIRA 2020-04-08T17_08_31+00'!AYS4</f>
        <v>0</v>
      </c>
      <c r="AYT2">
        <f>'[1]ASF JIRA 2020-04-08T17_08_31+00'!AYT4</f>
        <v>0</v>
      </c>
      <c r="AYU2">
        <f>'[1]ASF JIRA 2020-04-08T17_08_31+00'!AYU4</f>
        <v>0</v>
      </c>
      <c r="AYV2">
        <f>'[1]ASF JIRA 2020-04-08T17_08_31+00'!AYV4</f>
        <v>0</v>
      </c>
      <c r="AYW2">
        <f>'[1]ASF JIRA 2020-04-08T17_08_31+00'!AYW4</f>
        <v>0</v>
      </c>
      <c r="AYX2">
        <f>'[1]ASF JIRA 2020-04-08T17_08_31+00'!AYX4</f>
        <v>0</v>
      </c>
      <c r="AYY2">
        <f>'[1]ASF JIRA 2020-04-08T17_08_31+00'!AYY4</f>
        <v>0</v>
      </c>
      <c r="AYZ2">
        <f>'[1]ASF JIRA 2020-04-08T17_08_31+00'!AYZ4</f>
        <v>0</v>
      </c>
      <c r="AZA2">
        <f>'[1]ASF JIRA 2020-04-08T17_08_31+00'!AZA4</f>
        <v>0</v>
      </c>
      <c r="AZB2">
        <f>'[1]ASF JIRA 2020-04-08T17_08_31+00'!AZB4</f>
        <v>0</v>
      </c>
      <c r="AZC2">
        <f>'[1]ASF JIRA 2020-04-08T17_08_31+00'!AZC4</f>
        <v>0</v>
      </c>
      <c r="AZD2">
        <f>'[1]ASF JIRA 2020-04-08T17_08_31+00'!AZD4</f>
        <v>0</v>
      </c>
      <c r="AZE2">
        <f>'[1]ASF JIRA 2020-04-08T17_08_31+00'!AZE4</f>
        <v>0</v>
      </c>
      <c r="AZF2">
        <f>'[1]ASF JIRA 2020-04-08T17_08_31+00'!AZF4</f>
        <v>0</v>
      </c>
      <c r="AZG2">
        <f>'[1]ASF JIRA 2020-04-08T17_08_31+00'!AZG4</f>
        <v>0</v>
      </c>
      <c r="AZH2">
        <f>'[1]ASF JIRA 2020-04-08T17_08_31+00'!AZH4</f>
        <v>0</v>
      </c>
      <c r="AZI2">
        <f>'[1]ASF JIRA 2020-04-08T17_08_31+00'!AZI4</f>
        <v>0</v>
      </c>
      <c r="AZJ2">
        <f>'[1]ASF JIRA 2020-04-08T17_08_31+00'!AZJ4</f>
        <v>0</v>
      </c>
      <c r="AZK2">
        <f>'[1]ASF JIRA 2020-04-08T17_08_31+00'!AZK4</f>
        <v>0</v>
      </c>
      <c r="AZL2">
        <f>'[1]ASF JIRA 2020-04-08T17_08_31+00'!AZL4</f>
        <v>0</v>
      </c>
      <c r="AZM2">
        <f>'[1]ASF JIRA 2020-04-08T17_08_31+00'!AZM4</f>
        <v>0</v>
      </c>
      <c r="AZN2">
        <f>'[1]ASF JIRA 2020-04-08T17_08_31+00'!AZN4</f>
        <v>0</v>
      </c>
      <c r="AZO2">
        <f>'[1]ASF JIRA 2020-04-08T17_08_31+00'!AZO4</f>
        <v>0</v>
      </c>
      <c r="AZP2">
        <f>'[1]ASF JIRA 2020-04-08T17_08_31+00'!AZP4</f>
        <v>0</v>
      </c>
      <c r="AZQ2">
        <f>'[1]ASF JIRA 2020-04-08T17_08_31+00'!AZQ4</f>
        <v>0</v>
      </c>
      <c r="AZR2">
        <f>'[1]ASF JIRA 2020-04-08T17_08_31+00'!AZR4</f>
        <v>0</v>
      </c>
      <c r="AZS2">
        <f>'[1]ASF JIRA 2020-04-08T17_08_31+00'!AZS4</f>
        <v>0</v>
      </c>
      <c r="AZT2">
        <f>'[1]ASF JIRA 2020-04-08T17_08_31+00'!AZT4</f>
        <v>0</v>
      </c>
      <c r="AZU2">
        <f>'[1]ASF JIRA 2020-04-08T17_08_31+00'!AZU4</f>
        <v>0</v>
      </c>
      <c r="AZV2">
        <f>'[1]ASF JIRA 2020-04-08T17_08_31+00'!AZV4</f>
        <v>0</v>
      </c>
      <c r="AZW2">
        <f>'[1]ASF JIRA 2020-04-08T17_08_31+00'!AZW4</f>
        <v>0</v>
      </c>
      <c r="AZX2">
        <f>'[1]ASF JIRA 2020-04-08T17_08_31+00'!AZX4</f>
        <v>0</v>
      </c>
      <c r="AZY2">
        <f>'[1]ASF JIRA 2020-04-08T17_08_31+00'!AZY4</f>
        <v>0</v>
      </c>
      <c r="AZZ2">
        <f>'[1]ASF JIRA 2020-04-08T17_08_31+00'!AZZ4</f>
        <v>0</v>
      </c>
      <c r="BAA2">
        <f>'[1]ASF JIRA 2020-04-08T17_08_31+00'!BAA4</f>
        <v>0</v>
      </c>
      <c r="BAB2">
        <f>'[1]ASF JIRA 2020-04-08T17_08_31+00'!BAB4</f>
        <v>0</v>
      </c>
      <c r="BAC2">
        <f>'[1]ASF JIRA 2020-04-08T17_08_31+00'!BAC4</f>
        <v>0</v>
      </c>
      <c r="BAD2">
        <f>'[1]ASF JIRA 2020-04-08T17_08_31+00'!BAD4</f>
        <v>0</v>
      </c>
      <c r="BAE2">
        <f>'[1]ASF JIRA 2020-04-08T17_08_31+00'!BAE4</f>
        <v>0</v>
      </c>
      <c r="BAF2">
        <f>'[1]ASF JIRA 2020-04-08T17_08_31+00'!BAF4</f>
        <v>0</v>
      </c>
      <c r="BAG2">
        <f>'[1]ASF JIRA 2020-04-08T17_08_31+00'!BAG4</f>
        <v>0</v>
      </c>
      <c r="BAH2">
        <f>'[1]ASF JIRA 2020-04-08T17_08_31+00'!BAH4</f>
        <v>0</v>
      </c>
      <c r="BAI2">
        <f>'[1]ASF JIRA 2020-04-08T17_08_31+00'!BAI4</f>
        <v>0</v>
      </c>
      <c r="BAJ2">
        <f>'[1]ASF JIRA 2020-04-08T17_08_31+00'!BAJ4</f>
        <v>0</v>
      </c>
      <c r="BAK2">
        <f>'[1]ASF JIRA 2020-04-08T17_08_31+00'!BAK4</f>
        <v>0</v>
      </c>
      <c r="BAL2">
        <f>'[1]ASF JIRA 2020-04-08T17_08_31+00'!BAL4</f>
        <v>0</v>
      </c>
      <c r="BAM2">
        <f>'[1]ASF JIRA 2020-04-08T17_08_31+00'!BAM4</f>
        <v>0</v>
      </c>
      <c r="BAN2">
        <f>'[1]ASF JIRA 2020-04-08T17_08_31+00'!BAN4</f>
        <v>0</v>
      </c>
      <c r="BAO2">
        <f>'[1]ASF JIRA 2020-04-08T17_08_31+00'!BAO4</f>
        <v>0</v>
      </c>
      <c r="BAP2">
        <f>'[1]ASF JIRA 2020-04-08T17_08_31+00'!BAP4</f>
        <v>0</v>
      </c>
      <c r="BAQ2">
        <f>'[1]ASF JIRA 2020-04-08T17_08_31+00'!BAQ4</f>
        <v>0</v>
      </c>
      <c r="BAR2">
        <f>'[1]ASF JIRA 2020-04-08T17_08_31+00'!BAR4</f>
        <v>0</v>
      </c>
      <c r="BAS2">
        <f>'[1]ASF JIRA 2020-04-08T17_08_31+00'!BAS4</f>
        <v>0</v>
      </c>
      <c r="BAT2">
        <f>'[1]ASF JIRA 2020-04-08T17_08_31+00'!BAT4</f>
        <v>0</v>
      </c>
      <c r="BAU2">
        <f>'[1]ASF JIRA 2020-04-08T17_08_31+00'!BAU4</f>
        <v>0</v>
      </c>
      <c r="BAV2">
        <f>'[1]ASF JIRA 2020-04-08T17_08_31+00'!BAV4</f>
        <v>0</v>
      </c>
      <c r="BAW2">
        <f>'[1]ASF JIRA 2020-04-08T17_08_31+00'!BAW4</f>
        <v>0</v>
      </c>
      <c r="BAX2">
        <f>'[1]ASF JIRA 2020-04-08T17_08_31+00'!BAX4</f>
        <v>0</v>
      </c>
      <c r="BAY2">
        <f>'[1]ASF JIRA 2020-04-08T17_08_31+00'!BAY4</f>
        <v>0</v>
      </c>
      <c r="BAZ2">
        <f>'[1]ASF JIRA 2020-04-08T17_08_31+00'!BAZ4</f>
        <v>0</v>
      </c>
      <c r="BBA2">
        <f>'[1]ASF JIRA 2020-04-08T17_08_31+00'!BBA4</f>
        <v>0</v>
      </c>
      <c r="BBB2">
        <f>'[1]ASF JIRA 2020-04-08T17_08_31+00'!BBB4</f>
        <v>0</v>
      </c>
      <c r="BBC2">
        <f>'[1]ASF JIRA 2020-04-08T17_08_31+00'!BBC4</f>
        <v>0</v>
      </c>
      <c r="BBD2">
        <f>'[1]ASF JIRA 2020-04-08T17_08_31+00'!BBD4</f>
        <v>0</v>
      </c>
      <c r="BBE2">
        <f>'[1]ASF JIRA 2020-04-08T17_08_31+00'!BBE4</f>
        <v>0</v>
      </c>
      <c r="BBF2">
        <f>'[1]ASF JIRA 2020-04-08T17_08_31+00'!BBF4</f>
        <v>0</v>
      </c>
      <c r="BBG2">
        <f>'[1]ASF JIRA 2020-04-08T17_08_31+00'!BBG4</f>
        <v>0</v>
      </c>
      <c r="BBH2">
        <f>'[1]ASF JIRA 2020-04-08T17_08_31+00'!BBH4</f>
        <v>0</v>
      </c>
      <c r="BBI2">
        <f>'[1]ASF JIRA 2020-04-08T17_08_31+00'!BBI4</f>
        <v>0</v>
      </c>
      <c r="BBJ2">
        <f>'[1]ASF JIRA 2020-04-08T17_08_31+00'!BBJ4</f>
        <v>0</v>
      </c>
      <c r="BBK2">
        <f>'[1]ASF JIRA 2020-04-08T17_08_31+00'!BBK4</f>
        <v>0</v>
      </c>
      <c r="BBL2">
        <f>'[1]ASF JIRA 2020-04-08T17_08_31+00'!BBL4</f>
        <v>0</v>
      </c>
      <c r="BBM2">
        <f>'[1]ASF JIRA 2020-04-08T17_08_31+00'!BBM4</f>
        <v>0</v>
      </c>
      <c r="BBN2">
        <f>'[1]ASF JIRA 2020-04-08T17_08_31+00'!BBN4</f>
        <v>0</v>
      </c>
      <c r="BBO2">
        <f>'[1]ASF JIRA 2020-04-08T17_08_31+00'!BBO4</f>
        <v>0</v>
      </c>
      <c r="BBP2">
        <f>'[1]ASF JIRA 2020-04-08T17_08_31+00'!BBP4</f>
        <v>0</v>
      </c>
      <c r="BBQ2">
        <f>'[1]ASF JIRA 2020-04-08T17_08_31+00'!BBQ4</f>
        <v>0</v>
      </c>
      <c r="BBR2">
        <f>'[1]ASF JIRA 2020-04-08T17_08_31+00'!BBR4</f>
        <v>0</v>
      </c>
      <c r="BBS2">
        <f>'[1]ASF JIRA 2020-04-08T17_08_31+00'!BBS4</f>
        <v>0</v>
      </c>
      <c r="BBT2">
        <f>'[1]ASF JIRA 2020-04-08T17_08_31+00'!BBT4</f>
        <v>0</v>
      </c>
      <c r="BBU2">
        <f>'[1]ASF JIRA 2020-04-08T17_08_31+00'!BBU4</f>
        <v>0</v>
      </c>
      <c r="BBV2">
        <f>'[1]ASF JIRA 2020-04-08T17_08_31+00'!BBV4</f>
        <v>0</v>
      </c>
      <c r="BBW2">
        <f>'[1]ASF JIRA 2020-04-08T17_08_31+00'!BBW4</f>
        <v>0</v>
      </c>
      <c r="BBX2">
        <f>'[1]ASF JIRA 2020-04-08T17_08_31+00'!BBX4</f>
        <v>0</v>
      </c>
      <c r="BBY2">
        <f>'[1]ASF JIRA 2020-04-08T17_08_31+00'!BBY4</f>
        <v>0</v>
      </c>
      <c r="BBZ2">
        <f>'[1]ASF JIRA 2020-04-08T17_08_31+00'!BBZ4</f>
        <v>0</v>
      </c>
      <c r="BCA2">
        <f>'[1]ASF JIRA 2020-04-08T17_08_31+00'!BCA4</f>
        <v>0</v>
      </c>
      <c r="BCB2">
        <f>'[1]ASF JIRA 2020-04-08T17_08_31+00'!BCB4</f>
        <v>0</v>
      </c>
      <c r="BCC2">
        <f>'[1]ASF JIRA 2020-04-08T17_08_31+00'!BCC4</f>
        <v>0</v>
      </c>
      <c r="BCD2">
        <f>'[1]ASF JIRA 2020-04-08T17_08_31+00'!BCD4</f>
        <v>0</v>
      </c>
      <c r="BCE2">
        <f>'[1]ASF JIRA 2020-04-08T17_08_31+00'!BCE4</f>
        <v>0</v>
      </c>
      <c r="BCF2">
        <f>'[1]ASF JIRA 2020-04-08T17_08_31+00'!BCF4</f>
        <v>0</v>
      </c>
      <c r="BCG2">
        <f>'[1]ASF JIRA 2020-04-08T17_08_31+00'!BCG4</f>
        <v>0</v>
      </c>
      <c r="BCH2">
        <f>'[1]ASF JIRA 2020-04-08T17_08_31+00'!BCH4</f>
        <v>0</v>
      </c>
      <c r="BCI2">
        <f>'[1]ASF JIRA 2020-04-08T17_08_31+00'!BCI4</f>
        <v>0</v>
      </c>
      <c r="BCJ2">
        <f>'[1]ASF JIRA 2020-04-08T17_08_31+00'!BCJ4</f>
        <v>0</v>
      </c>
      <c r="BCK2">
        <f>'[1]ASF JIRA 2020-04-08T17_08_31+00'!BCK4</f>
        <v>0</v>
      </c>
      <c r="BCL2">
        <f>'[1]ASF JIRA 2020-04-08T17_08_31+00'!BCL4</f>
        <v>0</v>
      </c>
      <c r="BCM2">
        <f>'[1]ASF JIRA 2020-04-08T17_08_31+00'!BCM4</f>
        <v>0</v>
      </c>
      <c r="BCN2">
        <f>'[1]ASF JIRA 2020-04-08T17_08_31+00'!BCN4</f>
        <v>0</v>
      </c>
      <c r="BCO2">
        <f>'[1]ASF JIRA 2020-04-08T17_08_31+00'!BCO4</f>
        <v>0</v>
      </c>
      <c r="BCP2">
        <f>'[1]ASF JIRA 2020-04-08T17_08_31+00'!BCP4</f>
        <v>0</v>
      </c>
      <c r="BCQ2">
        <f>'[1]ASF JIRA 2020-04-08T17_08_31+00'!BCQ4</f>
        <v>0</v>
      </c>
      <c r="BCR2">
        <f>'[1]ASF JIRA 2020-04-08T17_08_31+00'!BCR4</f>
        <v>0</v>
      </c>
      <c r="BCS2">
        <f>'[1]ASF JIRA 2020-04-08T17_08_31+00'!BCS4</f>
        <v>0</v>
      </c>
      <c r="BCT2">
        <f>'[1]ASF JIRA 2020-04-08T17_08_31+00'!BCT4</f>
        <v>0</v>
      </c>
      <c r="BCU2">
        <f>'[1]ASF JIRA 2020-04-08T17_08_31+00'!BCU4</f>
        <v>0</v>
      </c>
      <c r="BCV2">
        <f>'[1]ASF JIRA 2020-04-08T17_08_31+00'!BCV4</f>
        <v>0</v>
      </c>
      <c r="BCW2">
        <f>'[1]ASF JIRA 2020-04-08T17_08_31+00'!BCW4</f>
        <v>0</v>
      </c>
      <c r="BCX2">
        <f>'[1]ASF JIRA 2020-04-08T17_08_31+00'!BCX4</f>
        <v>0</v>
      </c>
      <c r="BCY2">
        <f>'[1]ASF JIRA 2020-04-08T17_08_31+00'!BCY4</f>
        <v>0</v>
      </c>
      <c r="BCZ2">
        <f>'[1]ASF JIRA 2020-04-08T17_08_31+00'!BCZ4</f>
        <v>0</v>
      </c>
      <c r="BDA2">
        <f>'[1]ASF JIRA 2020-04-08T17_08_31+00'!BDA4</f>
        <v>0</v>
      </c>
      <c r="BDB2">
        <f>'[1]ASF JIRA 2020-04-08T17_08_31+00'!BDB4</f>
        <v>0</v>
      </c>
      <c r="BDC2">
        <f>'[1]ASF JIRA 2020-04-08T17_08_31+00'!BDC4</f>
        <v>0</v>
      </c>
      <c r="BDD2">
        <f>'[1]ASF JIRA 2020-04-08T17_08_31+00'!BDD4</f>
        <v>0</v>
      </c>
      <c r="BDE2">
        <f>'[1]ASF JIRA 2020-04-08T17_08_31+00'!BDE4</f>
        <v>0</v>
      </c>
      <c r="BDF2">
        <f>'[1]ASF JIRA 2020-04-08T17_08_31+00'!BDF4</f>
        <v>0</v>
      </c>
      <c r="BDG2">
        <f>'[1]ASF JIRA 2020-04-08T17_08_31+00'!BDG4</f>
        <v>0</v>
      </c>
      <c r="BDH2">
        <f>'[1]ASF JIRA 2020-04-08T17_08_31+00'!BDH4</f>
        <v>0</v>
      </c>
      <c r="BDI2">
        <f>'[1]ASF JIRA 2020-04-08T17_08_31+00'!BDI4</f>
        <v>0</v>
      </c>
      <c r="BDJ2">
        <f>'[1]ASF JIRA 2020-04-08T17_08_31+00'!BDJ4</f>
        <v>0</v>
      </c>
      <c r="BDK2">
        <f>'[1]ASF JIRA 2020-04-08T17_08_31+00'!BDK4</f>
        <v>0</v>
      </c>
      <c r="BDL2">
        <f>'[1]ASF JIRA 2020-04-08T17_08_31+00'!BDL4</f>
        <v>0</v>
      </c>
      <c r="BDM2">
        <f>'[1]ASF JIRA 2020-04-08T17_08_31+00'!BDM4</f>
        <v>0</v>
      </c>
      <c r="BDN2">
        <f>'[1]ASF JIRA 2020-04-08T17_08_31+00'!BDN4</f>
        <v>0</v>
      </c>
      <c r="BDO2">
        <f>'[1]ASF JIRA 2020-04-08T17_08_31+00'!BDO4</f>
        <v>0</v>
      </c>
      <c r="BDP2">
        <f>'[1]ASF JIRA 2020-04-08T17_08_31+00'!BDP4</f>
        <v>0</v>
      </c>
      <c r="BDQ2">
        <f>'[1]ASF JIRA 2020-04-08T17_08_31+00'!BDQ4</f>
        <v>0</v>
      </c>
      <c r="BDR2">
        <f>'[1]ASF JIRA 2020-04-08T17_08_31+00'!BDR4</f>
        <v>0</v>
      </c>
      <c r="BDS2">
        <f>'[1]ASF JIRA 2020-04-08T17_08_31+00'!BDS4</f>
        <v>0</v>
      </c>
      <c r="BDT2">
        <f>'[1]ASF JIRA 2020-04-08T17_08_31+00'!BDT4</f>
        <v>0</v>
      </c>
      <c r="BDU2">
        <f>'[1]ASF JIRA 2020-04-08T17_08_31+00'!BDU4</f>
        <v>0</v>
      </c>
      <c r="BDV2">
        <f>'[1]ASF JIRA 2020-04-08T17_08_31+00'!BDV4</f>
        <v>0</v>
      </c>
      <c r="BDW2">
        <f>'[1]ASF JIRA 2020-04-08T17_08_31+00'!BDW4</f>
        <v>0</v>
      </c>
      <c r="BDX2">
        <f>'[1]ASF JIRA 2020-04-08T17_08_31+00'!BDX4</f>
        <v>0</v>
      </c>
      <c r="BDY2">
        <f>'[1]ASF JIRA 2020-04-08T17_08_31+00'!BDY4</f>
        <v>0</v>
      </c>
      <c r="BDZ2">
        <f>'[1]ASF JIRA 2020-04-08T17_08_31+00'!BDZ4</f>
        <v>0</v>
      </c>
      <c r="BEA2">
        <f>'[1]ASF JIRA 2020-04-08T17_08_31+00'!BEA4</f>
        <v>0</v>
      </c>
      <c r="BEB2">
        <f>'[1]ASF JIRA 2020-04-08T17_08_31+00'!BEB4</f>
        <v>0</v>
      </c>
      <c r="BEC2">
        <f>'[1]ASF JIRA 2020-04-08T17_08_31+00'!BEC4</f>
        <v>0</v>
      </c>
      <c r="BED2">
        <f>'[1]ASF JIRA 2020-04-08T17_08_31+00'!BED4</f>
        <v>0</v>
      </c>
      <c r="BEE2">
        <f>'[1]ASF JIRA 2020-04-08T17_08_31+00'!BEE4</f>
        <v>0</v>
      </c>
      <c r="BEF2">
        <f>'[1]ASF JIRA 2020-04-08T17_08_31+00'!BEF4</f>
        <v>0</v>
      </c>
      <c r="BEG2">
        <f>'[1]ASF JIRA 2020-04-08T17_08_31+00'!BEG4</f>
        <v>0</v>
      </c>
      <c r="BEH2">
        <f>'[1]ASF JIRA 2020-04-08T17_08_31+00'!BEH4</f>
        <v>0</v>
      </c>
      <c r="BEI2">
        <f>'[1]ASF JIRA 2020-04-08T17_08_31+00'!BEI4</f>
        <v>0</v>
      </c>
      <c r="BEJ2">
        <f>'[1]ASF JIRA 2020-04-08T17_08_31+00'!BEJ4</f>
        <v>0</v>
      </c>
      <c r="BEK2">
        <f>'[1]ASF JIRA 2020-04-08T17_08_31+00'!BEK4</f>
        <v>0</v>
      </c>
      <c r="BEL2">
        <f>'[1]ASF JIRA 2020-04-08T17_08_31+00'!BEL4</f>
        <v>0</v>
      </c>
      <c r="BEM2">
        <f>'[1]ASF JIRA 2020-04-08T17_08_31+00'!BEM4</f>
        <v>0</v>
      </c>
      <c r="BEN2">
        <f>'[1]ASF JIRA 2020-04-08T17_08_31+00'!BEN4</f>
        <v>0</v>
      </c>
      <c r="BEO2">
        <f>'[1]ASF JIRA 2020-04-08T17_08_31+00'!BEO4</f>
        <v>0</v>
      </c>
      <c r="BEP2">
        <f>'[1]ASF JIRA 2020-04-08T17_08_31+00'!BEP4</f>
        <v>0</v>
      </c>
      <c r="BEQ2">
        <f>'[1]ASF JIRA 2020-04-08T17_08_31+00'!BEQ4</f>
        <v>0</v>
      </c>
      <c r="BER2">
        <f>'[1]ASF JIRA 2020-04-08T17_08_31+00'!BER4</f>
        <v>0</v>
      </c>
      <c r="BES2">
        <f>'[1]ASF JIRA 2020-04-08T17_08_31+00'!BES4</f>
        <v>0</v>
      </c>
      <c r="BET2">
        <f>'[1]ASF JIRA 2020-04-08T17_08_31+00'!BET4</f>
        <v>0</v>
      </c>
      <c r="BEU2">
        <f>'[1]ASF JIRA 2020-04-08T17_08_31+00'!BEU4</f>
        <v>0</v>
      </c>
      <c r="BEV2">
        <f>'[1]ASF JIRA 2020-04-08T17_08_31+00'!BEV4</f>
        <v>0</v>
      </c>
      <c r="BEW2">
        <f>'[1]ASF JIRA 2020-04-08T17_08_31+00'!BEW4</f>
        <v>0</v>
      </c>
      <c r="BEX2">
        <f>'[1]ASF JIRA 2020-04-08T17_08_31+00'!BEX4</f>
        <v>0</v>
      </c>
      <c r="BEY2">
        <f>'[1]ASF JIRA 2020-04-08T17_08_31+00'!BEY4</f>
        <v>0</v>
      </c>
      <c r="BEZ2">
        <f>'[1]ASF JIRA 2020-04-08T17_08_31+00'!BEZ4</f>
        <v>0</v>
      </c>
      <c r="BFA2">
        <f>'[1]ASF JIRA 2020-04-08T17_08_31+00'!BFA4</f>
        <v>0</v>
      </c>
      <c r="BFB2">
        <f>'[1]ASF JIRA 2020-04-08T17_08_31+00'!BFB4</f>
        <v>0</v>
      </c>
      <c r="BFC2">
        <f>'[1]ASF JIRA 2020-04-08T17_08_31+00'!BFC4</f>
        <v>0</v>
      </c>
      <c r="BFD2">
        <f>'[1]ASF JIRA 2020-04-08T17_08_31+00'!BFD4</f>
        <v>0</v>
      </c>
      <c r="BFE2">
        <f>'[1]ASF JIRA 2020-04-08T17_08_31+00'!BFE4</f>
        <v>0</v>
      </c>
      <c r="BFF2">
        <f>'[1]ASF JIRA 2020-04-08T17_08_31+00'!BFF4</f>
        <v>0</v>
      </c>
      <c r="BFG2">
        <f>'[1]ASF JIRA 2020-04-08T17_08_31+00'!BFG4</f>
        <v>0</v>
      </c>
      <c r="BFH2">
        <f>'[1]ASF JIRA 2020-04-08T17_08_31+00'!BFH4</f>
        <v>0</v>
      </c>
      <c r="BFI2">
        <f>'[1]ASF JIRA 2020-04-08T17_08_31+00'!BFI4</f>
        <v>0</v>
      </c>
      <c r="BFJ2">
        <f>'[1]ASF JIRA 2020-04-08T17_08_31+00'!BFJ4</f>
        <v>0</v>
      </c>
      <c r="BFK2">
        <f>'[1]ASF JIRA 2020-04-08T17_08_31+00'!BFK4</f>
        <v>0</v>
      </c>
      <c r="BFL2">
        <f>'[1]ASF JIRA 2020-04-08T17_08_31+00'!BFL4</f>
        <v>0</v>
      </c>
      <c r="BFM2">
        <f>'[1]ASF JIRA 2020-04-08T17_08_31+00'!BFM4</f>
        <v>0</v>
      </c>
      <c r="BFN2">
        <f>'[1]ASF JIRA 2020-04-08T17_08_31+00'!BFN4</f>
        <v>0</v>
      </c>
      <c r="BFO2">
        <f>'[1]ASF JIRA 2020-04-08T17_08_31+00'!BFO4</f>
        <v>0</v>
      </c>
      <c r="BFP2">
        <f>'[1]ASF JIRA 2020-04-08T17_08_31+00'!BFP4</f>
        <v>0</v>
      </c>
      <c r="BFQ2">
        <f>'[1]ASF JIRA 2020-04-08T17_08_31+00'!BFQ4</f>
        <v>0</v>
      </c>
      <c r="BFR2">
        <f>'[1]ASF JIRA 2020-04-08T17_08_31+00'!BFR4</f>
        <v>0</v>
      </c>
      <c r="BFS2">
        <f>'[1]ASF JIRA 2020-04-08T17_08_31+00'!BFS4</f>
        <v>0</v>
      </c>
      <c r="BFT2">
        <f>'[1]ASF JIRA 2020-04-08T17_08_31+00'!BFT4</f>
        <v>0</v>
      </c>
      <c r="BFU2">
        <f>'[1]ASF JIRA 2020-04-08T17_08_31+00'!BFU4</f>
        <v>0</v>
      </c>
      <c r="BFV2">
        <f>'[1]ASF JIRA 2020-04-08T17_08_31+00'!BFV4</f>
        <v>0</v>
      </c>
      <c r="BFW2">
        <f>'[1]ASF JIRA 2020-04-08T17_08_31+00'!BFW4</f>
        <v>0</v>
      </c>
      <c r="BFX2">
        <f>'[1]ASF JIRA 2020-04-08T17_08_31+00'!BFX4</f>
        <v>0</v>
      </c>
      <c r="BFY2">
        <f>'[1]ASF JIRA 2020-04-08T17_08_31+00'!BFY4</f>
        <v>0</v>
      </c>
      <c r="BFZ2">
        <f>'[1]ASF JIRA 2020-04-08T17_08_31+00'!BFZ4</f>
        <v>0</v>
      </c>
      <c r="BGA2">
        <f>'[1]ASF JIRA 2020-04-08T17_08_31+00'!BGA4</f>
        <v>0</v>
      </c>
      <c r="BGB2">
        <f>'[1]ASF JIRA 2020-04-08T17_08_31+00'!BGB4</f>
        <v>0</v>
      </c>
      <c r="BGC2">
        <f>'[1]ASF JIRA 2020-04-08T17_08_31+00'!BGC4</f>
        <v>0</v>
      </c>
      <c r="BGD2">
        <f>'[1]ASF JIRA 2020-04-08T17_08_31+00'!BGD4</f>
        <v>0</v>
      </c>
      <c r="BGE2">
        <f>'[1]ASF JIRA 2020-04-08T17_08_31+00'!BGE4</f>
        <v>0</v>
      </c>
      <c r="BGF2">
        <f>'[1]ASF JIRA 2020-04-08T17_08_31+00'!BGF4</f>
        <v>0</v>
      </c>
      <c r="BGG2">
        <f>'[1]ASF JIRA 2020-04-08T17_08_31+00'!BGG4</f>
        <v>0</v>
      </c>
      <c r="BGH2">
        <f>'[1]ASF JIRA 2020-04-08T17_08_31+00'!BGH4</f>
        <v>0</v>
      </c>
      <c r="BGI2">
        <f>'[1]ASF JIRA 2020-04-08T17_08_31+00'!BGI4</f>
        <v>0</v>
      </c>
      <c r="BGJ2">
        <f>'[1]ASF JIRA 2020-04-08T17_08_31+00'!BGJ4</f>
        <v>0</v>
      </c>
      <c r="BGK2">
        <f>'[1]ASF JIRA 2020-04-08T17_08_31+00'!BGK4</f>
        <v>0</v>
      </c>
      <c r="BGL2">
        <f>'[1]ASF JIRA 2020-04-08T17_08_31+00'!BGL4</f>
        <v>0</v>
      </c>
      <c r="BGM2">
        <f>'[1]ASF JIRA 2020-04-08T17_08_31+00'!BGM4</f>
        <v>0</v>
      </c>
      <c r="BGN2">
        <f>'[1]ASF JIRA 2020-04-08T17_08_31+00'!BGN4</f>
        <v>0</v>
      </c>
      <c r="BGO2">
        <f>'[1]ASF JIRA 2020-04-08T17_08_31+00'!BGO4</f>
        <v>0</v>
      </c>
      <c r="BGP2">
        <f>'[1]ASF JIRA 2020-04-08T17_08_31+00'!BGP4</f>
        <v>0</v>
      </c>
      <c r="BGQ2">
        <f>'[1]ASF JIRA 2020-04-08T17_08_31+00'!BGQ4</f>
        <v>0</v>
      </c>
      <c r="BGR2">
        <f>'[1]ASF JIRA 2020-04-08T17_08_31+00'!BGR4</f>
        <v>0</v>
      </c>
      <c r="BGS2">
        <f>'[1]ASF JIRA 2020-04-08T17_08_31+00'!BGS4</f>
        <v>0</v>
      </c>
      <c r="BGT2">
        <f>'[1]ASF JIRA 2020-04-08T17_08_31+00'!BGT4</f>
        <v>0</v>
      </c>
      <c r="BGU2">
        <f>'[1]ASF JIRA 2020-04-08T17_08_31+00'!BGU4</f>
        <v>0</v>
      </c>
      <c r="BGV2">
        <f>'[1]ASF JIRA 2020-04-08T17_08_31+00'!BGV4</f>
        <v>0</v>
      </c>
      <c r="BGW2">
        <f>'[1]ASF JIRA 2020-04-08T17_08_31+00'!BGW4</f>
        <v>0</v>
      </c>
      <c r="BGX2">
        <f>'[1]ASF JIRA 2020-04-08T17_08_31+00'!BGX4</f>
        <v>0</v>
      </c>
      <c r="BGY2">
        <f>'[1]ASF JIRA 2020-04-08T17_08_31+00'!BGY4</f>
        <v>0</v>
      </c>
      <c r="BGZ2">
        <f>'[1]ASF JIRA 2020-04-08T17_08_31+00'!BGZ4</f>
        <v>0</v>
      </c>
      <c r="BHA2">
        <f>'[1]ASF JIRA 2020-04-08T17_08_31+00'!BHA4</f>
        <v>0</v>
      </c>
      <c r="BHB2">
        <f>'[1]ASF JIRA 2020-04-08T17_08_31+00'!BHB4</f>
        <v>0</v>
      </c>
      <c r="BHC2">
        <f>'[1]ASF JIRA 2020-04-08T17_08_31+00'!BHC4</f>
        <v>0</v>
      </c>
      <c r="BHD2">
        <f>'[1]ASF JIRA 2020-04-08T17_08_31+00'!BHD4</f>
        <v>0</v>
      </c>
      <c r="BHE2">
        <f>'[1]ASF JIRA 2020-04-08T17_08_31+00'!BHE4</f>
        <v>0</v>
      </c>
      <c r="BHF2">
        <f>'[1]ASF JIRA 2020-04-08T17_08_31+00'!BHF4</f>
        <v>0</v>
      </c>
      <c r="BHG2">
        <f>'[1]ASF JIRA 2020-04-08T17_08_31+00'!BHG4</f>
        <v>0</v>
      </c>
      <c r="BHH2">
        <f>'[1]ASF JIRA 2020-04-08T17_08_31+00'!BHH4</f>
        <v>0</v>
      </c>
      <c r="BHI2">
        <f>'[1]ASF JIRA 2020-04-08T17_08_31+00'!BHI4</f>
        <v>0</v>
      </c>
      <c r="BHJ2">
        <f>'[1]ASF JIRA 2020-04-08T17_08_31+00'!BHJ4</f>
        <v>0</v>
      </c>
      <c r="BHK2">
        <f>'[1]ASF JIRA 2020-04-08T17_08_31+00'!BHK4</f>
        <v>0</v>
      </c>
      <c r="BHL2">
        <f>'[1]ASF JIRA 2020-04-08T17_08_31+00'!BHL4</f>
        <v>0</v>
      </c>
      <c r="BHM2">
        <f>'[1]ASF JIRA 2020-04-08T17_08_31+00'!BHM4</f>
        <v>0</v>
      </c>
      <c r="BHN2">
        <f>'[1]ASF JIRA 2020-04-08T17_08_31+00'!BHN4</f>
        <v>0</v>
      </c>
      <c r="BHO2">
        <f>'[1]ASF JIRA 2020-04-08T17_08_31+00'!BHO4</f>
        <v>0</v>
      </c>
      <c r="BHP2">
        <f>'[1]ASF JIRA 2020-04-08T17_08_31+00'!BHP4</f>
        <v>0</v>
      </c>
      <c r="BHQ2">
        <f>'[1]ASF JIRA 2020-04-08T17_08_31+00'!BHQ4</f>
        <v>0</v>
      </c>
      <c r="BHR2">
        <f>'[1]ASF JIRA 2020-04-08T17_08_31+00'!BHR4</f>
        <v>0</v>
      </c>
      <c r="BHS2">
        <f>'[1]ASF JIRA 2020-04-08T17_08_31+00'!BHS4</f>
        <v>0</v>
      </c>
      <c r="BHT2">
        <f>'[1]ASF JIRA 2020-04-08T17_08_31+00'!BHT4</f>
        <v>0</v>
      </c>
      <c r="BHU2">
        <f>'[1]ASF JIRA 2020-04-08T17_08_31+00'!BHU4</f>
        <v>0</v>
      </c>
      <c r="BHV2">
        <f>'[1]ASF JIRA 2020-04-08T17_08_31+00'!BHV4</f>
        <v>0</v>
      </c>
      <c r="BHW2">
        <f>'[1]ASF JIRA 2020-04-08T17_08_31+00'!BHW4</f>
        <v>0</v>
      </c>
      <c r="BHX2">
        <f>'[1]ASF JIRA 2020-04-08T17_08_31+00'!BHX4</f>
        <v>0</v>
      </c>
      <c r="BHY2">
        <f>'[1]ASF JIRA 2020-04-08T17_08_31+00'!BHY4</f>
        <v>0</v>
      </c>
      <c r="BHZ2">
        <f>'[1]ASF JIRA 2020-04-08T17_08_31+00'!BHZ4</f>
        <v>0</v>
      </c>
      <c r="BIA2">
        <f>'[1]ASF JIRA 2020-04-08T17_08_31+00'!BIA4</f>
        <v>0</v>
      </c>
      <c r="BIB2">
        <f>'[1]ASF JIRA 2020-04-08T17_08_31+00'!BIB4</f>
        <v>0</v>
      </c>
      <c r="BIC2">
        <f>'[1]ASF JIRA 2020-04-08T17_08_31+00'!BIC4</f>
        <v>0</v>
      </c>
      <c r="BID2">
        <f>'[1]ASF JIRA 2020-04-08T17_08_31+00'!BID4</f>
        <v>0</v>
      </c>
      <c r="BIE2">
        <f>'[1]ASF JIRA 2020-04-08T17_08_31+00'!BIE4</f>
        <v>0</v>
      </c>
      <c r="BIF2">
        <f>'[1]ASF JIRA 2020-04-08T17_08_31+00'!BIF4</f>
        <v>0</v>
      </c>
      <c r="BIG2">
        <f>'[1]ASF JIRA 2020-04-08T17_08_31+00'!BIG4</f>
        <v>0</v>
      </c>
      <c r="BIH2">
        <f>'[1]ASF JIRA 2020-04-08T17_08_31+00'!BIH4</f>
        <v>0</v>
      </c>
      <c r="BII2">
        <f>'[1]ASF JIRA 2020-04-08T17_08_31+00'!BII4</f>
        <v>0</v>
      </c>
      <c r="BIJ2">
        <f>'[1]ASF JIRA 2020-04-08T17_08_31+00'!BIJ4</f>
        <v>0</v>
      </c>
      <c r="BIK2">
        <f>'[1]ASF JIRA 2020-04-08T17_08_31+00'!BIK4</f>
        <v>0</v>
      </c>
      <c r="BIL2">
        <f>'[1]ASF JIRA 2020-04-08T17_08_31+00'!BIL4</f>
        <v>0</v>
      </c>
      <c r="BIM2">
        <f>'[1]ASF JIRA 2020-04-08T17_08_31+00'!BIM4</f>
        <v>0</v>
      </c>
      <c r="BIN2">
        <f>'[1]ASF JIRA 2020-04-08T17_08_31+00'!BIN4</f>
        <v>0</v>
      </c>
      <c r="BIO2">
        <f>'[1]ASF JIRA 2020-04-08T17_08_31+00'!BIO4</f>
        <v>0</v>
      </c>
      <c r="BIP2">
        <f>'[1]ASF JIRA 2020-04-08T17_08_31+00'!BIP4</f>
        <v>0</v>
      </c>
      <c r="BIQ2">
        <f>'[1]ASF JIRA 2020-04-08T17_08_31+00'!BIQ4</f>
        <v>0</v>
      </c>
      <c r="BIR2">
        <f>'[1]ASF JIRA 2020-04-08T17_08_31+00'!BIR4</f>
        <v>0</v>
      </c>
      <c r="BIS2">
        <f>'[1]ASF JIRA 2020-04-08T17_08_31+00'!BIS4</f>
        <v>0</v>
      </c>
      <c r="BIT2">
        <f>'[1]ASF JIRA 2020-04-08T17_08_31+00'!BIT4</f>
        <v>0</v>
      </c>
      <c r="BIU2">
        <f>'[1]ASF JIRA 2020-04-08T17_08_31+00'!BIU4</f>
        <v>0</v>
      </c>
      <c r="BIV2">
        <f>'[1]ASF JIRA 2020-04-08T17_08_31+00'!BIV4</f>
        <v>0</v>
      </c>
      <c r="BIW2">
        <f>'[1]ASF JIRA 2020-04-08T17_08_31+00'!BIW4</f>
        <v>0</v>
      </c>
      <c r="BIX2">
        <f>'[1]ASF JIRA 2020-04-08T17_08_31+00'!BIX4</f>
        <v>0</v>
      </c>
      <c r="BIY2">
        <f>'[1]ASF JIRA 2020-04-08T17_08_31+00'!BIY4</f>
        <v>0</v>
      </c>
      <c r="BIZ2">
        <f>'[1]ASF JIRA 2020-04-08T17_08_31+00'!BIZ4</f>
        <v>0</v>
      </c>
      <c r="BJA2">
        <f>'[1]ASF JIRA 2020-04-08T17_08_31+00'!BJA4</f>
        <v>0</v>
      </c>
      <c r="BJB2">
        <f>'[1]ASF JIRA 2020-04-08T17_08_31+00'!BJB4</f>
        <v>0</v>
      </c>
      <c r="BJC2">
        <f>'[1]ASF JIRA 2020-04-08T17_08_31+00'!BJC4</f>
        <v>0</v>
      </c>
      <c r="BJD2">
        <f>'[1]ASF JIRA 2020-04-08T17_08_31+00'!BJD4</f>
        <v>0</v>
      </c>
      <c r="BJE2">
        <f>'[1]ASF JIRA 2020-04-08T17_08_31+00'!BJE4</f>
        <v>0</v>
      </c>
      <c r="BJF2">
        <f>'[1]ASF JIRA 2020-04-08T17_08_31+00'!BJF4</f>
        <v>0</v>
      </c>
      <c r="BJG2">
        <f>'[1]ASF JIRA 2020-04-08T17_08_31+00'!BJG4</f>
        <v>0</v>
      </c>
      <c r="BJH2">
        <f>'[1]ASF JIRA 2020-04-08T17_08_31+00'!BJH4</f>
        <v>0</v>
      </c>
      <c r="BJI2">
        <f>'[1]ASF JIRA 2020-04-08T17_08_31+00'!BJI4</f>
        <v>0</v>
      </c>
      <c r="BJJ2">
        <f>'[1]ASF JIRA 2020-04-08T17_08_31+00'!BJJ4</f>
        <v>0</v>
      </c>
      <c r="BJK2">
        <f>'[1]ASF JIRA 2020-04-08T17_08_31+00'!BJK4</f>
        <v>0</v>
      </c>
      <c r="BJL2">
        <f>'[1]ASF JIRA 2020-04-08T17_08_31+00'!BJL4</f>
        <v>0</v>
      </c>
      <c r="BJM2">
        <f>'[1]ASF JIRA 2020-04-08T17_08_31+00'!BJM4</f>
        <v>0</v>
      </c>
      <c r="BJN2">
        <f>'[1]ASF JIRA 2020-04-08T17_08_31+00'!BJN4</f>
        <v>0</v>
      </c>
      <c r="BJO2">
        <f>'[1]ASF JIRA 2020-04-08T17_08_31+00'!BJO4</f>
        <v>0</v>
      </c>
      <c r="BJP2">
        <f>'[1]ASF JIRA 2020-04-08T17_08_31+00'!BJP4</f>
        <v>0</v>
      </c>
      <c r="BJQ2">
        <f>'[1]ASF JIRA 2020-04-08T17_08_31+00'!BJQ4</f>
        <v>0</v>
      </c>
      <c r="BJR2">
        <f>'[1]ASF JIRA 2020-04-08T17_08_31+00'!BJR4</f>
        <v>0</v>
      </c>
      <c r="BJS2">
        <f>'[1]ASF JIRA 2020-04-08T17_08_31+00'!BJS4</f>
        <v>0</v>
      </c>
      <c r="BJT2">
        <f>'[1]ASF JIRA 2020-04-08T17_08_31+00'!BJT4</f>
        <v>0</v>
      </c>
      <c r="BJU2">
        <f>'[1]ASF JIRA 2020-04-08T17_08_31+00'!BJU4</f>
        <v>0</v>
      </c>
      <c r="BJV2">
        <f>'[1]ASF JIRA 2020-04-08T17_08_31+00'!BJV4</f>
        <v>0</v>
      </c>
      <c r="BJW2">
        <f>'[1]ASF JIRA 2020-04-08T17_08_31+00'!BJW4</f>
        <v>0</v>
      </c>
      <c r="BJX2">
        <f>'[1]ASF JIRA 2020-04-08T17_08_31+00'!BJX4</f>
        <v>0</v>
      </c>
      <c r="BJY2">
        <f>'[1]ASF JIRA 2020-04-08T17_08_31+00'!BJY4</f>
        <v>0</v>
      </c>
      <c r="BJZ2">
        <f>'[1]ASF JIRA 2020-04-08T17_08_31+00'!BJZ4</f>
        <v>0</v>
      </c>
      <c r="BKA2">
        <f>'[1]ASF JIRA 2020-04-08T17_08_31+00'!BKA4</f>
        <v>0</v>
      </c>
      <c r="BKB2">
        <f>'[1]ASF JIRA 2020-04-08T17_08_31+00'!BKB4</f>
        <v>0</v>
      </c>
      <c r="BKC2">
        <f>'[1]ASF JIRA 2020-04-08T17_08_31+00'!BKC4</f>
        <v>0</v>
      </c>
      <c r="BKD2">
        <f>'[1]ASF JIRA 2020-04-08T17_08_31+00'!BKD4</f>
        <v>0</v>
      </c>
      <c r="BKE2">
        <f>'[1]ASF JIRA 2020-04-08T17_08_31+00'!BKE4</f>
        <v>0</v>
      </c>
      <c r="BKF2">
        <f>'[1]ASF JIRA 2020-04-08T17_08_31+00'!BKF4</f>
        <v>0</v>
      </c>
      <c r="BKG2">
        <f>'[1]ASF JIRA 2020-04-08T17_08_31+00'!BKG4</f>
        <v>0</v>
      </c>
      <c r="BKH2">
        <f>'[1]ASF JIRA 2020-04-08T17_08_31+00'!BKH4</f>
        <v>0</v>
      </c>
      <c r="BKI2">
        <f>'[1]ASF JIRA 2020-04-08T17_08_31+00'!BKI4</f>
        <v>0</v>
      </c>
      <c r="BKJ2">
        <f>'[1]ASF JIRA 2020-04-08T17_08_31+00'!BKJ4</f>
        <v>0</v>
      </c>
      <c r="BKK2">
        <f>'[1]ASF JIRA 2020-04-08T17_08_31+00'!BKK4</f>
        <v>0</v>
      </c>
      <c r="BKL2">
        <f>'[1]ASF JIRA 2020-04-08T17_08_31+00'!BKL4</f>
        <v>0</v>
      </c>
      <c r="BKM2">
        <f>'[1]ASF JIRA 2020-04-08T17_08_31+00'!BKM4</f>
        <v>0</v>
      </c>
      <c r="BKN2">
        <f>'[1]ASF JIRA 2020-04-08T17_08_31+00'!BKN4</f>
        <v>0</v>
      </c>
      <c r="BKO2">
        <f>'[1]ASF JIRA 2020-04-08T17_08_31+00'!BKO4</f>
        <v>0</v>
      </c>
      <c r="BKP2">
        <f>'[1]ASF JIRA 2020-04-08T17_08_31+00'!BKP4</f>
        <v>0</v>
      </c>
      <c r="BKQ2">
        <f>'[1]ASF JIRA 2020-04-08T17_08_31+00'!BKQ4</f>
        <v>0</v>
      </c>
      <c r="BKR2">
        <f>'[1]ASF JIRA 2020-04-08T17_08_31+00'!BKR4</f>
        <v>0</v>
      </c>
      <c r="BKS2">
        <f>'[1]ASF JIRA 2020-04-08T17_08_31+00'!BKS4</f>
        <v>0</v>
      </c>
      <c r="BKT2">
        <f>'[1]ASF JIRA 2020-04-08T17_08_31+00'!BKT4</f>
        <v>0</v>
      </c>
      <c r="BKU2">
        <f>'[1]ASF JIRA 2020-04-08T17_08_31+00'!BKU4</f>
        <v>0</v>
      </c>
      <c r="BKV2">
        <f>'[1]ASF JIRA 2020-04-08T17_08_31+00'!BKV4</f>
        <v>0</v>
      </c>
      <c r="BKW2">
        <f>'[1]ASF JIRA 2020-04-08T17_08_31+00'!BKW4</f>
        <v>0</v>
      </c>
      <c r="BKX2">
        <f>'[1]ASF JIRA 2020-04-08T17_08_31+00'!BKX4</f>
        <v>0</v>
      </c>
      <c r="BKY2">
        <f>'[1]ASF JIRA 2020-04-08T17_08_31+00'!BKY4</f>
        <v>0</v>
      </c>
      <c r="BKZ2">
        <f>'[1]ASF JIRA 2020-04-08T17_08_31+00'!BKZ4</f>
        <v>0</v>
      </c>
      <c r="BLA2">
        <f>'[1]ASF JIRA 2020-04-08T17_08_31+00'!BLA4</f>
        <v>0</v>
      </c>
      <c r="BLB2">
        <f>'[1]ASF JIRA 2020-04-08T17_08_31+00'!BLB4</f>
        <v>0</v>
      </c>
      <c r="BLC2">
        <f>'[1]ASF JIRA 2020-04-08T17_08_31+00'!BLC4</f>
        <v>0</v>
      </c>
      <c r="BLD2">
        <f>'[1]ASF JIRA 2020-04-08T17_08_31+00'!BLD4</f>
        <v>0</v>
      </c>
      <c r="BLE2">
        <f>'[1]ASF JIRA 2020-04-08T17_08_31+00'!BLE4</f>
        <v>0</v>
      </c>
      <c r="BLF2">
        <f>'[1]ASF JIRA 2020-04-08T17_08_31+00'!BLF4</f>
        <v>0</v>
      </c>
      <c r="BLG2">
        <f>'[1]ASF JIRA 2020-04-08T17_08_31+00'!BLG4</f>
        <v>0</v>
      </c>
      <c r="BLH2">
        <f>'[1]ASF JIRA 2020-04-08T17_08_31+00'!BLH4</f>
        <v>0</v>
      </c>
      <c r="BLI2">
        <f>'[1]ASF JIRA 2020-04-08T17_08_31+00'!BLI4</f>
        <v>0</v>
      </c>
      <c r="BLJ2">
        <f>'[1]ASF JIRA 2020-04-08T17_08_31+00'!BLJ4</f>
        <v>0</v>
      </c>
      <c r="BLK2">
        <f>'[1]ASF JIRA 2020-04-08T17_08_31+00'!BLK4</f>
        <v>0</v>
      </c>
      <c r="BLL2">
        <f>'[1]ASF JIRA 2020-04-08T17_08_31+00'!BLL4</f>
        <v>0</v>
      </c>
      <c r="BLM2">
        <f>'[1]ASF JIRA 2020-04-08T17_08_31+00'!BLM4</f>
        <v>0</v>
      </c>
      <c r="BLN2">
        <f>'[1]ASF JIRA 2020-04-08T17_08_31+00'!BLN4</f>
        <v>0</v>
      </c>
      <c r="BLO2">
        <f>'[1]ASF JIRA 2020-04-08T17_08_31+00'!BLO4</f>
        <v>0</v>
      </c>
      <c r="BLP2">
        <f>'[1]ASF JIRA 2020-04-08T17_08_31+00'!BLP4</f>
        <v>0</v>
      </c>
      <c r="BLQ2">
        <f>'[1]ASF JIRA 2020-04-08T17_08_31+00'!BLQ4</f>
        <v>0</v>
      </c>
      <c r="BLR2">
        <f>'[1]ASF JIRA 2020-04-08T17_08_31+00'!BLR4</f>
        <v>0</v>
      </c>
      <c r="BLS2">
        <f>'[1]ASF JIRA 2020-04-08T17_08_31+00'!BLS4</f>
        <v>0</v>
      </c>
      <c r="BLT2">
        <f>'[1]ASF JIRA 2020-04-08T17_08_31+00'!BLT4</f>
        <v>0</v>
      </c>
      <c r="BLU2">
        <f>'[1]ASF JIRA 2020-04-08T17_08_31+00'!BLU4</f>
        <v>0</v>
      </c>
      <c r="BLV2">
        <f>'[1]ASF JIRA 2020-04-08T17_08_31+00'!BLV4</f>
        <v>0</v>
      </c>
      <c r="BLW2">
        <f>'[1]ASF JIRA 2020-04-08T17_08_31+00'!BLW4</f>
        <v>0</v>
      </c>
      <c r="BLX2">
        <f>'[1]ASF JIRA 2020-04-08T17_08_31+00'!BLX4</f>
        <v>0</v>
      </c>
      <c r="BLY2">
        <f>'[1]ASF JIRA 2020-04-08T17_08_31+00'!BLY4</f>
        <v>0</v>
      </c>
      <c r="BLZ2">
        <f>'[1]ASF JIRA 2020-04-08T17_08_31+00'!BLZ4</f>
        <v>0</v>
      </c>
      <c r="BMA2">
        <f>'[1]ASF JIRA 2020-04-08T17_08_31+00'!BMA4</f>
        <v>0</v>
      </c>
      <c r="BMB2">
        <f>'[1]ASF JIRA 2020-04-08T17_08_31+00'!BMB4</f>
        <v>0</v>
      </c>
      <c r="BMC2">
        <f>'[1]ASF JIRA 2020-04-08T17_08_31+00'!BMC4</f>
        <v>0</v>
      </c>
      <c r="BMD2">
        <f>'[1]ASF JIRA 2020-04-08T17_08_31+00'!BMD4</f>
        <v>0</v>
      </c>
      <c r="BME2">
        <f>'[1]ASF JIRA 2020-04-08T17_08_31+00'!BME4</f>
        <v>0</v>
      </c>
      <c r="BMF2">
        <f>'[1]ASF JIRA 2020-04-08T17_08_31+00'!BMF4</f>
        <v>0</v>
      </c>
      <c r="BMG2">
        <f>'[1]ASF JIRA 2020-04-08T17_08_31+00'!BMG4</f>
        <v>0</v>
      </c>
      <c r="BMH2">
        <f>'[1]ASF JIRA 2020-04-08T17_08_31+00'!BMH4</f>
        <v>0</v>
      </c>
      <c r="BMI2">
        <f>'[1]ASF JIRA 2020-04-08T17_08_31+00'!BMI4</f>
        <v>0</v>
      </c>
      <c r="BMJ2">
        <f>'[1]ASF JIRA 2020-04-08T17_08_31+00'!BMJ4</f>
        <v>0</v>
      </c>
      <c r="BMK2">
        <f>'[1]ASF JIRA 2020-04-08T17_08_31+00'!BMK4</f>
        <v>0</v>
      </c>
      <c r="BML2">
        <f>'[1]ASF JIRA 2020-04-08T17_08_31+00'!BML4</f>
        <v>0</v>
      </c>
      <c r="BMM2">
        <f>'[1]ASF JIRA 2020-04-08T17_08_31+00'!BMM4</f>
        <v>0</v>
      </c>
      <c r="BMN2">
        <f>'[1]ASF JIRA 2020-04-08T17_08_31+00'!BMN4</f>
        <v>0</v>
      </c>
      <c r="BMO2">
        <f>'[1]ASF JIRA 2020-04-08T17_08_31+00'!BMO4</f>
        <v>0</v>
      </c>
      <c r="BMP2">
        <f>'[1]ASF JIRA 2020-04-08T17_08_31+00'!BMP4</f>
        <v>0</v>
      </c>
      <c r="BMQ2">
        <f>'[1]ASF JIRA 2020-04-08T17_08_31+00'!BMQ4</f>
        <v>0</v>
      </c>
      <c r="BMR2">
        <f>'[1]ASF JIRA 2020-04-08T17_08_31+00'!BMR4</f>
        <v>0</v>
      </c>
      <c r="BMS2">
        <f>'[1]ASF JIRA 2020-04-08T17_08_31+00'!BMS4</f>
        <v>0</v>
      </c>
      <c r="BMT2">
        <f>'[1]ASF JIRA 2020-04-08T17_08_31+00'!BMT4</f>
        <v>0</v>
      </c>
      <c r="BMU2">
        <f>'[1]ASF JIRA 2020-04-08T17_08_31+00'!BMU4</f>
        <v>0</v>
      </c>
      <c r="BMV2">
        <f>'[1]ASF JIRA 2020-04-08T17_08_31+00'!BMV4</f>
        <v>0</v>
      </c>
      <c r="BMW2">
        <f>'[1]ASF JIRA 2020-04-08T17_08_31+00'!BMW4</f>
        <v>0</v>
      </c>
      <c r="BMX2">
        <f>'[1]ASF JIRA 2020-04-08T17_08_31+00'!BMX4</f>
        <v>0</v>
      </c>
      <c r="BMY2">
        <f>'[1]ASF JIRA 2020-04-08T17_08_31+00'!BMY4</f>
        <v>0</v>
      </c>
      <c r="BMZ2">
        <f>'[1]ASF JIRA 2020-04-08T17_08_31+00'!BMZ4</f>
        <v>0</v>
      </c>
      <c r="BNA2">
        <f>'[1]ASF JIRA 2020-04-08T17_08_31+00'!BNA4</f>
        <v>0</v>
      </c>
      <c r="BNB2">
        <f>'[1]ASF JIRA 2020-04-08T17_08_31+00'!BNB4</f>
        <v>0</v>
      </c>
      <c r="BNC2">
        <f>'[1]ASF JIRA 2020-04-08T17_08_31+00'!BNC4</f>
        <v>0</v>
      </c>
      <c r="BND2">
        <f>'[1]ASF JIRA 2020-04-08T17_08_31+00'!BND4</f>
        <v>0</v>
      </c>
      <c r="BNE2">
        <f>'[1]ASF JIRA 2020-04-08T17_08_31+00'!BNE4</f>
        <v>0</v>
      </c>
      <c r="BNF2">
        <f>'[1]ASF JIRA 2020-04-08T17_08_31+00'!BNF4</f>
        <v>0</v>
      </c>
      <c r="BNG2">
        <f>'[1]ASF JIRA 2020-04-08T17_08_31+00'!BNG4</f>
        <v>0</v>
      </c>
      <c r="BNH2">
        <f>'[1]ASF JIRA 2020-04-08T17_08_31+00'!BNH4</f>
        <v>0</v>
      </c>
      <c r="BNI2">
        <f>'[1]ASF JIRA 2020-04-08T17_08_31+00'!BNI4</f>
        <v>0</v>
      </c>
      <c r="BNJ2">
        <f>'[1]ASF JIRA 2020-04-08T17_08_31+00'!BNJ4</f>
        <v>0</v>
      </c>
      <c r="BNK2">
        <f>'[1]ASF JIRA 2020-04-08T17_08_31+00'!BNK4</f>
        <v>0</v>
      </c>
      <c r="BNL2">
        <f>'[1]ASF JIRA 2020-04-08T17_08_31+00'!BNL4</f>
        <v>0</v>
      </c>
      <c r="BNM2">
        <f>'[1]ASF JIRA 2020-04-08T17_08_31+00'!BNM4</f>
        <v>0</v>
      </c>
      <c r="BNN2">
        <f>'[1]ASF JIRA 2020-04-08T17_08_31+00'!BNN4</f>
        <v>0</v>
      </c>
      <c r="BNO2">
        <f>'[1]ASF JIRA 2020-04-08T17_08_31+00'!BNO4</f>
        <v>0</v>
      </c>
      <c r="BNP2">
        <f>'[1]ASF JIRA 2020-04-08T17_08_31+00'!BNP4</f>
        <v>0</v>
      </c>
      <c r="BNQ2">
        <f>'[1]ASF JIRA 2020-04-08T17_08_31+00'!BNQ4</f>
        <v>0</v>
      </c>
      <c r="BNR2">
        <f>'[1]ASF JIRA 2020-04-08T17_08_31+00'!BNR4</f>
        <v>0</v>
      </c>
      <c r="BNS2">
        <f>'[1]ASF JIRA 2020-04-08T17_08_31+00'!BNS4</f>
        <v>0</v>
      </c>
      <c r="BNT2">
        <f>'[1]ASF JIRA 2020-04-08T17_08_31+00'!BNT4</f>
        <v>0</v>
      </c>
      <c r="BNU2">
        <f>'[1]ASF JIRA 2020-04-08T17_08_31+00'!BNU4</f>
        <v>0</v>
      </c>
      <c r="BNV2">
        <f>'[1]ASF JIRA 2020-04-08T17_08_31+00'!BNV4</f>
        <v>0</v>
      </c>
      <c r="BNW2">
        <f>'[1]ASF JIRA 2020-04-08T17_08_31+00'!BNW4</f>
        <v>0</v>
      </c>
      <c r="BNX2">
        <f>'[1]ASF JIRA 2020-04-08T17_08_31+00'!BNX4</f>
        <v>0</v>
      </c>
      <c r="BNY2">
        <f>'[1]ASF JIRA 2020-04-08T17_08_31+00'!BNY4</f>
        <v>0</v>
      </c>
      <c r="BNZ2">
        <f>'[1]ASF JIRA 2020-04-08T17_08_31+00'!BNZ4</f>
        <v>0</v>
      </c>
      <c r="BOA2">
        <f>'[1]ASF JIRA 2020-04-08T17_08_31+00'!BOA4</f>
        <v>0</v>
      </c>
      <c r="BOB2">
        <f>'[1]ASF JIRA 2020-04-08T17_08_31+00'!BOB4</f>
        <v>0</v>
      </c>
      <c r="BOC2">
        <f>'[1]ASF JIRA 2020-04-08T17_08_31+00'!BOC4</f>
        <v>0</v>
      </c>
      <c r="BOD2">
        <f>'[1]ASF JIRA 2020-04-08T17_08_31+00'!BOD4</f>
        <v>0</v>
      </c>
      <c r="BOE2">
        <f>'[1]ASF JIRA 2020-04-08T17_08_31+00'!BOE4</f>
        <v>0</v>
      </c>
      <c r="BOF2">
        <f>'[1]ASF JIRA 2020-04-08T17_08_31+00'!BOF4</f>
        <v>0</v>
      </c>
      <c r="BOG2">
        <f>'[1]ASF JIRA 2020-04-08T17_08_31+00'!BOG4</f>
        <v>0</v>
      </c>
      <c r="BOH2">
        <f>'[1]ASF JIRA 2020-04-08T17_08_31+00'!BOH4</f>
        <v>0</v>
      </c>
      <c r="BOI2">
        <f>'[1]ASF JIRA 2020-04-08T17_08_31+00'!BOI4</f>
        <v>0</v>
      </c>
      <c r="BOJ2">
        <f>'[1]ASF JIRA 2020-04-08T17_08_31+00'!BOJ4</f>
        <v>0</v>
      </c>
      <c r="BOK2">
        <f>'[1]ASF JIRA 2020-04-08T17_08_31+00'!BOK4</f>
        <v>0</v>
      </c>
      <c r="BOL2">
        <f>'[1]ASF JIRA 2020-04-08T17_08_31+00'!BOL4</f>
        <v>0</v>
      </c>
      <c r="BOM2">
        <f>'[1]ASF JIRA 2020-04-08T17_08_31+00'!BOM4</f>
        <v>0</v>
      </c>
      <c r="BON2">
        <f>'[1]ASF JIRA 2020-04-08T17_08_31+00'!BON4</f>
        <v>0</v>
      </c>
      <c r="BOO2">
        <f>'[1]ASF JIRA 2020-04-08T17_08_31+00'!BOO4</f>
        <v>0</v>
      </c>
      <c r="BOP2">
        <f>'[1]ASF JIRA 2020-04-08T17_08_31+00'!BOP4</f>
        <v>0</v>
      </c>
      <c r="BOQ2">
        <f>'[1]ASF JIRA 2020-04-08T17_08_31+00'!BOQ4</f>
        <v>0</v>
      </c>
      <c r="BOR2">
        <f>'[1]ASF JIRA 2020-04-08T17_08_31+00'!BOR4</f>
        <v>0</v>
      </c>
      <c r="BOS2">
        <f>'[1]ASF JIRA 2020-04-08T17_08_31+00'!BOS4</f>
        <v>0</v>
      </c>
      <c r="BOT2">
        <f>'[1]ASF JIRA 2020-04-08T17_08_31+00'!BOT4</f>
        <v>0</v>
      </c>
      <c r="BOU2">
        <f>'[1]ASF JIRA 2020-04-08T17_08_31+00'!BOU4</f>
        <v>0</v>
      </c>
      <c r="BOV2">
        <f>'[1]ASF JIRA 2020-04-08T17_08_31+00'!BOV4</f>
        <v>0</v>
      </c>
      <c r="BOW2">
        <f>'[1]ASF JIRA 2020-04-08T17_08_31+00'!BOW4</f>
        <v>0</v>
      </c>
      <c r="BOX2">
        <f>'[1]ASF JIRA 2020-04-08T17_08_31+00'!BOX4</f>
        <v>0</v>
      </c>
      <c r="BOY2">
        <f>'[1]ASF JIRA 2020-04-08T17_08_31+00'!BOY4</f>
        <v>0</v>
      </c>
      <c r="BOZ2">
        <f>'[1]ASF JIRA 2020-04-08T17_08_31+00'!BOZ4</f>
        <v>0</v>
      </c>
      <c r="BPA2">
        <f>'[1]ASF JIRA 2020-04-08T17_08_31+00'!BPA4</f>
        <v>0</v>
      </c>
      <c r="BPB2">
        <f>'[1]ASF JIRA 2020-04-08T17_08_31+00'!BPB4</f>
        <v>0</v>
      </c>
      <c r="BPC2">
        <f>'[1]ASF JIRA 2020-04-08T17_08_31+00'!BPC4</f>
        <v>0</v>
      </c>
      <c r="BPD2">
        <f>'[1]ASF JIRA 2020-04-08T17_08_31+00'!BPD4</f>
        <v>0</v>
      </c>
      <c r="BPE2">
        <f>'[1]ASF JIRA 2020-04-08T17_08_31+00'!BPE4</f>
        <v>0</v>
      </c>
      <c r="BPF2">
        <f>'[1]ASF JIRA 2020-04-08T17_08_31+00'!BPF4</f>
        <v>0</v>
      </c>
      <c r="BPG2">
        <f>'[1]ASF JIRA 2020-04-08T17_08_31+00'!BPG4</f>
        <v>0</v>
      </c>
      <c r="BPH2">
        <f>'[1]ASF JIRA 2020-04-08T17_08_31+00'!BPH4</f>
        <v>0</v>
      </c>
      <c r="BPI2">
        <f>'[1]ASF JIRA 2020-04-08T17_08_31+00'!BPI4</f>
        <v>0</v>
      </c>
      <c r="BPJ2">
        <f>'[1]ASF JIRA 2020-04-08T17_08_31+00'!BPJ4</f>
        <v>0</v>
      </c>
      <c r="BPK2">
        <f>'[1]ASF JIRA 2020-04-08T17_08_31+00'!BPK4</f>
        <v>0</v>
      </c>
      <c r="BPL2">
        <f>'[1]ASF JIRA 2020-04-08T17_08_31+00'!BPL4</f>
        <v>0</v>
      </c>
      <c r="BPM2">
        <f>'[1]ASF JIRA 2020-04-08T17_08_31+00'!BPM4</f>
        <v>0</v>
      </c>
      <c r="BPN2">
        <f>'[1]ASF JIRA 2020-04-08T17_08_31+00'!BPN4</f>
        <v>0</v>
      </c>
      <c r="BPO2">
        <f>'[1]ASF JIRA 2020-04-08T17_08_31+00'!BPO4</f>
        <v>0</v>
      </c>
      <c r="BPP2">
        <f>'[1]ASF JIRA 2020-04-08T17_08_31+00'!BPP4</f>
        <v>0</v>
      </c>
      <c r="BPQ2">
        <f>'[1]ASF JIRA 2020-04-08T17_08_31+00'!BPQ4</f>
        <v>0</v>
      </c>
      <c r="BPR2">
        <f>'[1]ASF JIRA 2020-04-08T17_08_31+00'!BPR4</f>
        <v>0</v>
      </c>
      <c r="BPS2">
        <f>'[1]ASF JIRA 2020-04-08T17_08_31+00'!BPS4</f>
        <v>0</v>
      </c>
      <c r="BPT2">
        <f>'[1]ASF JIRA 2020-04-08T17_08_31+00'!BPT4</f>
        <v>0</v>
      </c>
      <c r="BPU2">
        <f>'[1]ASF JIRA 2020-04-08T17_08_31+00'!BPU4</f>
        <v>0</v>
      </c>
      <c r="BPV2">
        <f>'[1]ASF JIRA 2020-04-08T17_08_31+00'!BPV4</f>
        <v>0</v>
      </c>
      <c r="BPW2">
        <f>'[1]ASF JIRA 2020-04-08T17_08_31+00'!BPW4</f>
        <v>0</v>
      </c>
      <c r="BPX2">
        <f>'[1]ASF JIRA 2020-04-08T17_08_31+00'!BPX4</f>
        <v>0</v>
      </c>
      <c r="BPY2">
        <f>'[1]ASF JIRA 2020-04-08T17_08_31+00'!BPY4</f>
        <v>0</v>
      </c>
      <c r="BPZ2">
        <f>'[1]ASF JIRA 2020-04-08T17_08_31+00'!BPZ4</f>
        <v>0</v>
      </c>
      <c r="BQA2">
        <f>'[1]ASF JIRA 2020-04-08T17_08_31+00'!BQA4</f>
        <v>0</v>
      </c>
      <c r="BQB2">
        <f>'[1]ASF JIRA 2020-04-08T17_08_31+00'!BQB4</f>
        <v>0</v>
      </c>
      <c r="BQC2">
        <f>'[1]ASF JIRA 2020-04-08T17_08_31+00'!BQC4</f>
        <v>0</v>
      </c>
      <c r="BQD2">
        <f>'[1]ASF JIRA 2020-04-08T17_08_31+00'!BQD4</f>
        <v>0</v>
      </c>
      <c r="BQE2">
        <f>'[1]ASF JIRA 2020-04-08T17_08_31+00'!BQE4</f>
        <v>0</v>
      </c>
      <c r="BQF2">
        <f>'[1]ASF JIRA 2020-04-08T17_08_31+00'!BQF4</f>
        <v>0</v>
      </c>
      <c r="BQG2">
        <f>'[1]ASF JIRA 2020-04-08T17_08_31+00'!BQG4</f>
        <v>0</v>
      </c>
      <c r="BQH2">
        <f>'[1]ASF JIRA 2020-04-08T17_08_31+00'!BQH4</f>
        <v>0</v>
      </c>
      <c r="BQI2">
        <f>'[1]ASF JIRA 2020-04-08T17_08_31+00'!BQI4</f>
        <v>0</v>
      </c>
      <c r="BQJ2">
        <f>'[1]ASF JIRA 2020-04-08T17_08_31+00'!BQJ4</f>
        <v>0</v>
      </c>
      <c r="BQK2">
        <f>'[1]ASF JIRA 2020-04-08T17_08_31+00'!BQK4</f>
        <v>0</v>
      </c>
      <c r="BQL2">
        <f>'[1]ASF JIRA 2020-04-08T17_08_31+00'!BQL4</f>
        <v>0</v>
      </c>
      <c r="BQM2">
        <f>'[1]ASF JIRA 2020-04-08T17_08_31+00'!BQM4</f>
        <v>0</v>
      </c>
      <c r="BQN2">
        <f>'[1]ASF JIRA 2020-04-08T17_08_31+00'!BQN4</f>
        <v>0</v>
      </c>
      <c r="BQO2">
        <f>'[1]ASF JIRA 2020-04-08T17_08_31+00'!BQO4</f>
        <v>0</v>
      </c>
      <c r="BQP2">
        <f>'[1]ASF JIRA 2020-04-08T17_08_31+00'!BQP4</f>
        <v>0</v>
      </c>
      <c r="BQQ2">
        <f>'[1]ASF JIRA 2020-04-08T17_08_31+00'!BQQ4</f>
        <v>0</v>
      </c>
      <c r="BQR2">
        <f>'[1]ASF JIRA 2020-04-08T17_08_31+00'!BQR4</f>
        <v>0</v>
      </c>
      <c r="BQS2">
        <f>'[1]ASF JIRA 2020-04-08T17_08_31+00'!BQS4</f>
        <v>0</v>
      </c>
      <c r="BQT2">
        <f>'[1]ASF JIRA 2020-04-08T17_08_31+00'!BQT4</f>
        <v>0</v>
      </c>
      <c r="BQU2">
        <f>'[1]ASF JIRA 2020-04-08T17_08_31+00'!BQU4</f>
        <v>0</v>
      </c>
      <c r="BQV2">
        <f>'[1]ASF JIRA 2020-04-08T17_08_31+00'!BQV4</f>
        <v>0</v>
      </c>
      <c r="BQW2">
        <f>'[1]ASF JIRA 2020-04-08T17_08_31+00'!BQW4</f>
        <v>0</v>
      </c>
      <c r="BQX2">
        <f>'[1]ASF JIRA 2020-04-08T17_08_31+00'!BQX4</f>
        <v>0</v>
      </c>
      <c r="BQY2">
        <f>'[1]ASF JIRA 2020-04-08T17_08_31+00'!BQY4</f>
        <v>0</v>
      </c>
      <c r="BQZ2">
        <f>'[1]ASF JIRA 2020-04-08T17_08_31+00'!BQZ4</f>
        <v>0</v>
      </c>
      <c r="BRA2">
        <f>'[1]ASF JIRA 2020-04-08T17_08_31+00'!BRA4</f>
        <v>0</v>
      </c>
      <c r="BRB2">
        <f>'[1]ASF JIRA 2020-04-08T17_08_31+00'!BRB4</f>
        <v>0</v>
      </c>
      <c r="BRC2">
        <f>'[1]ASF JIRA 2020-04-08T17_08_31+00'!BRC4</f>
        <v>0</v>
      </c>
      <c r="BRD2">
        <f>'[1]ASF JIRA 2020-04-08T17_08_31+00'!BRD4</f>
        <v>0</v>
      </c>
      <c r="BRE2">
        <f>'[1]ASF JIRA 2020-04-08T17_08_31+00'!BRE4</f>
        <v>0</v>
      </c>
      <c r="BRF2">
        <f>'[1]ASF JIRA 2020-04-08T17_08_31+00'!BRF4</f>
        <v>0</v>
      </c>
      <c r="BRG2">
        <f>'[1]ASF JIRA 2020-04-08T17_08_31+00'!BRG4</f>
        <v>0</v>
      </c>
      <c r="BRH2">
        <f>'[1]ASF JIRA 2020-04-08T17_08_31+00'!BRH4</f>
        <v>0</v>
      </c>
      <c r="BRI2">
        <f>'[1]ASF JIRA 2020-04-08T17_08_31+00'!BRI4</f>
        <v>0</v>
      </c>
      <c r="BRJ2">
        <f>'[1]ASF JIRA 2020-04-08T17_08_31+00'!BRJ4</f>
        <v>0</v>
      </c>
      <c r="BRK2">
        <f>'[1]ASF JIRA 2020-04-08T17_08_31+00'!BRK4</f>
        <v>0</v>
      </c>
      <c r="BRL2">
        <f>'[1]ASF JIRA 2020-04-08T17_08_31+00'!BRL4</f>
        <v>0</v>
      </c>
      <c r="BRM2">
        <f>'[1]ASF JIRA 2020-04-08T17_08_31+00'!BRM4</f>
        <v>0</v>
      </c>
      <c r="BRN2">
        <f>'[1]ASF JIRA 2020-04-08T17_08_31+00'!BRN4</f>
        <v>0</v>
      </c>
      <c r="BRO2">
        <f>'[1]ASF JIRA 2020-04-08T17_08_31+00'!BRO4</f>
        <v>0</v>
      </c>
      <c r="BRP2">
        <f>'[1]ASF JIRA 2020-04-08T17_08_31+00'!BRP4</f>
        <v>0</v>
      </c>
      <c r="BRQ2">
        <f>'[1]ASF JIRA 2020-04-08T17_08_31+00'!BRQ4</f>
        <v>0</v>
      </c>
      <c r="BRR2">
        <f>'[1]ASF JIRA 2020-04-08T17_08_31+00'!BRR4</f>
        <v>0</v>
      </c>
      <c r="BRS2">
        <f>'[1]ASF JIRA 2020-04-08T17_08_31+00'!BRS4</f>
        <v>0</v>
      </c>
      <c r="BRT2">
        <f>'[1]ASF JIRA 2020-04-08T17_08_31+00'!BRT4</f>
        <v>0</v>
      </c>
      <c r="BRU2">
        <f>'[1]ASF JIRA 2020-04-08T17_08_31+00'!BRU4</f>
        <v>0</v>
      </c>
      <c r="BRV2">
        <f>'[1]ASF JIRA 2020-04-08T17_08_31+00'!BRV4</f>
        <v>0</v>
      </c>
      <c r="BRW2">
        <f>'[1]ASF JIRA 2020-04-08T17_08_31+00'!BRW4</f>
        <v>0</v>
      </c>
      <c r="BRX2">
        <f>'[1]ASF JIRA 2020-04-08T17_08_31+00'!BRX4</f>
        <v>0</v>
      </c>
      <c r="BRY2">
        <f>'[1]ASF JIRA 2020-04-08T17_08_31+00'!BRY4</f>
        <v>0</v>
      </c>
      <c r="BRZ2">
        <f>'[1]ASF JIRA 2020-04-08T17_08_31+00'!BRZ4</f>
        <v>0</v>
      </c>
      <c r="BSA2">
        <f>'[1]ASF JIRA 2020-04-08T17_08_31+00'!BSA4</f>
        <v>0</v>
      </c>
      <c r="BSB2">
        <f>'[1]ASF JIRA 2020-04-08T17_08_31+00'!BSB4</f>
        <v>0</v>
      </c>
      <c r="BSC2">
        <f>'[1]ASF JIRA 2020-04-08T17_08_31+00'!BSC4</f>
        <v>0</v>
      </c>
      <c r="BSD2">
        <f>'[1]ASF JIRA 2020-04-08T17_08_31+00'!BSD4</f>
        <v>0</v>
      </c>
      <c r="BSE2">
        <f>'[1]ASF JIRA 2020-04-08T17_08_31+00'!BSE4</f>
        <v>0</v>
      </c>
      <c r="BSF2">
        <f>'[1]ASF JIRA 2020-04-08T17_08_31+00'!BSF4</f>
        <v>0</v>
      </c>
      <c r="BSG2">
        <f>'[1]ASF JIRA 2020-04-08T17_08_31+00'!BSG4</f>
        <v>0</v>
      </c>
      <c r="BSH2">
        <f>'[1]ASF JIRA 2020-04-08T17_08_31+00'!BSH4</f>
        <v>0</v>
      </c>
      <c r="BSI2">
        <f>'[1]ASF JIRA 2020-04-08T17_08_31+00'!BSI4</f>
        <v>0</v>
      </c>
      <c r="BSJ2">
        <f>'[1]ASF JIRA 2020-04-08T17_08_31+00'!BSJ4</f>
        <v>0</v>
      </c>
      <c r="BSK2">
        <f>'[1]ASF JIRA 2020-04-08T17_08_31+00'!BSK4</f>
        <v>0</v>
      </c>
      <c r="BSL2">
        <f>'[1]ASF JIRA 2020-04-08T17_08_31+00'!BSL4</f>
        <v>0</v>
      </c>
      <c r="BSM2">
        <f>'[1]ASF JIRA 2020-04-08T17_08_31+00'!BSM4</f>
        <v>0</v>
      </c>
      <c r="BSN2">
        <f>'[1]ASF JIRA 2020-04-08T17_08_31+00'!BSN4</f>
        <v>0</v>
      </c>
      <c r="BSO2">
        <f>'[1]ASF JIRA 2020-04-08T17_08_31+00'!BSO4</f>
        <v>0</v>
      </c>
      <c r="BSP2">
        <f>'[1]ASF JIRA 2020-04-08T17_08_31+00'!BSP4</f>
        <v>0</v>
      </c>
      <c r="BSQ2">
        <f>'[1]ASF JIRA 2020-04-08T17_08_31+00'!BSQ4</f>
        <v>0</v>
      </c>
      <c r="BSR2">
        <f>'[1]ASF JIRA 2020-04-08T17_08_31+00'!BSR4</f>
        <v>0</v>
      </c>
      <c r="BSS2">
        <f>'[1]ASF JIRA 2020-04-08T17_08_31+00'!BSS4</f>
        <v>0</v>
      </c>
      <c r="BST2">
        <f>'[1]ASF JIRA 2020-04-08T17_08_31+00'!BST4</f>
        <v>0</v>
      </c>
      <c r="BSU2">
        <f>'[1]ASF JIRA 2020-04-08T17_08_31+00'!BSU4</f>
        <v>0</v>
      </c>
      <c r="BSV2">
        <f>'[1]ASF JIRA 2020-04-08T17_08_31+00'!BSV4</f>
        <v>0</v>
      </c>
      <c r="BSW2">
        <f>'[1]ASF JIRA 2020-04-08T17_08_31+00'!BSW4</f>
        <v>0</v>
      </c>
      <c r="BSX2">
        <f>'[1]ASF JIRA 2020-04-08T17_08_31+00'!BSX4</f>
        <v>0</v>
      </c>
      <c r="BSY2">
        <f>'[1]ASF JIRA 2020-04-08T17_08_31+00'!BSY4</f>
        <v>0</v>
      </c>
      <c r="BSZ2">
        <f>'[1]ASF JIRA 2020-04-08T17_08_31+00'!BSZ4</f>
        <v>0</v>
      </c>
      <c r="BTA2">
        <f>'[1]ASF JIRA 2020-04-08T17_08_31+00'!BTA4</f>
        <v>0</v>
      </c>
      <c r="BTB2">
        <f>'[1]ASF JIRA 2020-04-08T17_08_31+00'!BTB4</f>
        <v>0</v>
      </c>
      <c r="BTC2">
        <f>'[1]ASF JIRA 2020-04-08T17_08_31+00'!BTC4</f>
        <v>0</v>
      </c>
      <c r="BTD2">
        <f>'[1]ASF JIRA 2020-04-08T17_08_31+00'!BTD4</f>
        <v>0</v>
      </c>
      <c r="BTE2">
        <f>'[1]ASF JIRA 2020-04-08T17_08_31+00'!BTE4</f>
        <v>0</v>
      </c>
      <c r="BTF2">
        <f>'[1]ASF JIRA 2020-04-08T17_08_31+00'!BTF4</f>
        <v>0</v>
      </c>
      <c r="BTG2">
        <f>'[1]ASF JIRA 2020-04-08T17_08_31+00'!BTG4</f>
        <v>0</v>
      </c>
      <c r="BTH2">
        <f>'[1]ASF JIRA 2020-04-08T17_08_31+00'!BTH4</f>
        <v>0</v>
      </c>
      <c r="BTI2">
        <f>'[1]ASF JIRA 2020-04-08T17_08_31+00'!BTI4</f>
        <v>0</v>
      </c>
      <c r="BTJ2">
        <f>'[1]ASF JIRA 2020-04-08T17_08_31+00'!BTJ4</f>
        <v>0</v>
      </c>
      <c r="BTK2">
        <f>'[1]ASF JIRA 2020-04-08T17_08_31+00'!BTK4</f>
        <v>0</v>
      </c>
      <c r="BTL2">
        <f>'[1]ASF JIRA 2020-04-08T17_08_31+00'!BTL4</f>
        <v>0</v>
      </c>
      <c r="BTM2">
        <f>'[1]ASF JIRA 2020-04-08T17_08_31+00'!BTM4</f>
        <v>0</v>
      </c>
      <c r="BTN2">
        <f>'[1]ASF JIRA 2020-04-08T17_08_31+00'!BTN4</f>
        <v>0</v>
      </c>
      <c r="BTO2">
        <f>'[1]ASF JIRA 2020-04-08T17_08_31+00'!BTO4</f>
        <v>0</v>
      </c>
      <c r="BTP2">
        <f>'[1]ASF JIRA 2020-04-08T17_08_31+00'!BTP4</f>
        <v>0</v>
      </c>
      <c r="BTQ2">
        <f>'[1]ASF JIRA 2020-04-08T17_08_31+00'!BTQ4</f>
        <v>0</v>
      </c>
      <c r="BTR2">
        <f>'[1]ASF JIRA 2020-04-08T17_08_31+00'!BTR4</f>
        <v>0</v>
      </c>
      <c r="BTS2">
        <f>'[1]ASF JIRA 2020-04-08T17_08_31+00'!BTS4</f>
        <v>0</v>
      </c>
      <c r="BTT2">
        <f>'[1]ASF JIRA 2020-04-08T17_08_31+00'!BTT4</f>
        <v>0</v>
      </c>
      <c r="BTU2">
        <f>'[1]ASF JIRA 2020-04-08T17_08_31+00'!BTU4</f>
        <v>0</v>
      </c>
      <c r="BTV2">
        <f>'[1]ASF JIRA 2020-04-08T17_08_31+00'!BTV4</f>
        <v>0</v>
      </c>
      <c r="BTW2">
        <f>'[1]ASF JIRA 2020-04-08T17_08_31+00'!BTW4</f>
        <v>0</v>
      </c>
      <c r="BTX2">
        <f>'[1]ASF JIRA 2020-04-08T17_08_31+00'!BTX4</f>
        <v>0</v>
      </c>
      <c r="BTY2">
        <f>'[1]ASF JIRA 2020-04-08T17_08_31+00'!BTY4</f>
        <v>0</v>
      </c>
      <c r="BTZ2">
        <f>'[1]ASF JIRA 2020-04-08T17_08_31+00'!BTZ4</f>
        <v>0</v>
      </c>
      <c r="BUA2">
        <f>'[1]ASF JIRA 2020-04-08T17_08_31+00'!BUA4</f>
        <v>0</v>
      </c>
      <c r="BUB2">
        <f>'[1]ASF JIRA 2020-04-08T17_08_31+00'!BUB4</f>
        <v>0</v>
      </c>
      <c r="BUC2">
        <f>'[1]ASF JIRA 2020-04-08T17_08_31+00'!BUC4</f>
        <v>0</v>
      </c>
      <c r="BUD2">
        <f>'[1]ASF JIRA 2020-04-08T17_08_31+00'!BUD4</f>
        <v>0</v>
      </c>
      <c r="BUE2">
        <f>'[1]ASF JIRA 2020-04-08T17_08_31+00'!BUE4</f>
        <v>0</v>
      </c>
      <c r="BUF2">
        <f>'[1]ASF JIRA 2020-04-08T17_08_31+00'!BUF4</f>
        <v>0</v>
      </c>
      <c r="BUG2">
        <f>'[1]ASF JIRA 2020-04-08T17_08_31+00'!BUG4</f>
        <v>0</v>
      </c>
      <c r="BUH2">
        <f>'[1]ASF JIRA 2020-04-08T17_08_31+00'!BUH4</f>
        <v>0</v>
      </c>
      <c r="BUI2">
        <f>'[1]ASF JIRA 2020-04-08T17_08_31+00'!BUI4</f>
        <v>0</v>
      </c>
      <c r="BUJ2">
        <f>'[1]ASF JIRA 2020-04-08T17_08_31+00'!BUJ4</f>
        <v>0</v>
      </c>
      <c r="BUK2">
        <f>'[1]ASF JIRA 2020-04-08T17_08_31+00'!BUK4</f>
        <v>0</v>
      </c>
      <c r="BUL2">
        <f>'[1]ASF JIRA 2020-04-08T17_08_31+00'!BUL4</f>
        <v>0</v>
      </c>
      <c r="BUM2">
        <f>'[1]ASF JIRA 2020-04-08T17_08_31+00'!BUM4</f>
        <v>0</v>
      </c>
      <c r="BUN2">
        <f>'[1]ASF JIRA 2020-04-08T17_08_31+00'!BUN4</f>
        <v>0</v>
      </c>
      <c r="BUO2">
        <f>'[1]ASF JIRA 2020-04-08T17_08_31+00'!BUO4</f>
        <v>0</v>
      </c>
      <c r="BUP2">
        <f>'[1]ASF JIRA 2020-04-08T17_08_31+00'!BUP4</f>
        <v>0</v>
      </c>
      <c r="BUQ2">
        <f>'[1]ASF JIRA 2020-04-08T17_08_31+00'!BUQ4</f>
        <v>0</v>
      </c>
      <c r="BUR2">
        <f>'[1]ASF JIRA 2020-04-08T17_08_31+00'!BUR4</f>
        <v>0</v>
      </c>
      <c r="BUS2">
        <f>'[1]ASF JIRA 2020-04-08T17_08_31+00'!BUS4</f>
        <v>0</v>
      </c>
      <c r="BUT2">
        <f>'[1]ASF JIRA 2020-04-08T17_08_31+00'!BUT4</f>
        <v>0</v>
      </c>
      <c r="BUU2">
        <f>'[1]ASF JIRA 2020-04-08T17_08_31+00'!BUU4</f>
        <v>0</v>
      </c>
      <c r="BUV2">
        <f>'[1]ASF JIRA 2020-04-08T17_08_31+00'!BUV4</f>
        <v>0</v>
      </c>
      <c r="BUW2">
        <f>'[1]ASF JIRA 2020-04-08T17_08_31+00'!BUW4</f>
        <v>0</v>
      </c>
      <c r="BUX2">
        <f>'[1]ASF JIRA 2020-04-08T17_08_31+00'!BUX4</f>
        <v>0</v>
      </c>
      <c r="BUY2">
        <f>'[1]ASF JIRA 2020-04-08T17_08_31+00'!BUY4</f>
        <v>0</v>
      </c>
      <c r="BUZ2">
        <f>'[1]ASF JIRA 2020-04-08T17_08_31+00'!BUZ4</f>
        <v>0</v>
      </c>
      <c r="BVA2">
        <f>'[1]ASF JIRA 2020-04-08T17_08_31+00'!BVA4</f>
        <v>0</v>
      </c>
      <c r="BVB2">
        <f>'[1]ASF JIRA 2020-04-08T17_08_31+00'!BVB4</f>
        <v>0</v>
      </c>
      <c r="BVC2">
        <f>'[1]ASF JIRA 2020-04-08T17_08_31+00'!BVC4</f>
        <v>0</v>
      </c>
      <c r="BVD2">
        <f>'[1]ASF JIRA 2020-04-08T17_08_31+00'!BVD4</f>
        <v>0</v>
      </c>
      <c r="BVE2">
        <f>'[1]ASF JIRA 2020-04-08T17_08_31+00'!BVE4</f>
        <v>0</v>
      </c>
      <c r="BVF2">
        <f>'[1]ASF JIRA 2020-04-08T17_08_31+00'!BVF4</f>
        <v>0</v>
      </c>
      <c r="BVG2">
        <f>'[1]ASF JIRA 2020-04-08T17_08_31+00'!BVG4</f>
        <v>0</v>
      </c>
      <c r="BVH2">
        <f>'[1]ASF JIRA 2020-04-08T17_08_31+00'!BVH4</f>
        <v>0</v>
      </c>
      <c r="BVI2">
        <f>'[1]ASF JIRA 2020-04-08T17_08_31+00'!BVI4</f>
        <v>0</v>
      </c>
      <c r="BVJ2">
        <f>'[1]ASF JIRA 2020-04-08T17_08_31+00'!BVJ4</f>
        <v>0</v>
      </c>
      <c r="BVK2">
        <f>'[1]ASF JIRA 2020-04-08T17_08_31+00'!BVK4</f>
        <v>0</v>
      </c>
      <c r="BVL2">
        <f>'[1]ASF JIRA 2020-04-08T17_08_31+00'!BVL4</f>
        <v>0</v>
      </c>
      <c r="BVM2">
        <f>'[1]ASF JIRA 2020-04-08T17_08_31+00'!BVM4</f>
        <v>0</v>
      </c>
      <c r="BVN2">
        <f>'[1]ASF JIRA 2020-04-08T17_08_31+00'!BVN4</f>
        <v>0</v>
      </c>
      <c r="BVO2">
        <f>'[1]ASF JIRA 2020-04-08T17_08_31+00'!BVO4</f>
        <v>0</v>
      </c>
      <c r="BVP2">
        <f>'[1]ASF JIRA 2020-04-08T17_08_31+00'!BVP4</f>
        <v>0</v>
      </c>
      <c r="BVQ2">
        <f>'[1]ASF JIRA 2020-04-08T17_08_31+00'!BVQ4</f>
        <v>0</v>
      </c>
      <c r="BVR2">
        <f>'[1]ASF JIRA 2020-04-08T17_08_31+00'!BVR4</f>
        <v>0</v>
      </c>
      <c r="BVS2">
        <f>'[1]ASF JIRA 2020-04-08T17_08_31+00'!BVS4</f>
        <v>0</v>
      </c>
      <c r="BVT2">
        <f>'[1]ASF JIRA 2020-04-08T17_08_31+00'!BVT4</f>
        <v>0</v>
      </c>
      <c r="BVU2">
        <f>'[1]ASF JIRA 2020-04-08T17_08_31+00'!BVU4</f>
        <v>0</v>
      </c>
      <c r="BVV2">
        <f>'[1]ASF JIRA 2020-04-08T17_08_31+00'!BVV4</f>
        <v>0</v>
      </c>
      <c r="BVW2">
        <f>'[1]ASF JIRA 2020-04-08T17_08_31+00'!BVW4</f>
        <v>0</v>
      </c>
      <c r="BVX2">
        <f>'[1]ASF JIRA 2020-04-08T17_08_31+00'!BVX4</f>
        <v>0</v>
      </c>
      <c r="BVY2">
        <f>'[1]ASF JIRA 2020-04-08T17_08_31+00'!BVY4</f>
        <v>0</v>
      </c>
      <c r="BVZ2">
        <f>'[1]ASF JIRA 2020-04-08T17_08_31+00'!BVZ4</f>
        <v>0</v>
      </c>
      <c r="BWA2">
        <f>'[1]ASF JIRA 2020-04-08T17_08_31+00'!BWA4</f>
        <v>0</v>
      </c>
      <c r="BWB2">
        <f>'[1]ASF JIRA 2020-04-08T17_08_31+00'!BWB4</f>
        <v>0</v>
      </c>
      <c r="BWC2">
        <f>'[1]ASF JIRA 2020-04-08T17_08_31+00'!BWC4</f>
        <v>0</v>
      </c>
      <c r="BWD2">
        <f>'[1]ASF JIRA 2020-04-08T17_08_31+00'!BWD4</f>
        <v>0</v>
      </c>
      <c r="BWE2">
        <f>'[1]ASF JIRA 2020-04-08T17_08_31+00'!BWE4</f>
        <v>0</v>
      </c>
      <c r="BWF2">
        <f>'[1]ASF JIRA 2020-04-08T17_08_31+00'!BWF4</f>
        <v>0</v>
      </c>
      <c r="BWG2">
        <f>'[1]ASF JIRA 2020-04-08T17_08_31+00'!BWG4</f>
        <v>0</v>
      </c>
      <c r="BWH2">
        <f>'[1]ASF JIRA 2020-04-08T17_08_31+00'!BWH4</f>
        <v>0</v>
      </c>
      <c r="BWI2">
        <f>'[1]ASF JIRA 2020-04-08T17_08_31+00'!BWI4</f>
        <v>0</v>
      </c>
      <c r="BWJ2">
        <f>'[1]ASF JIRA 2020-04-08T17_08_31+00'!BWJ4</f>
        <v>0</v>
      </c>
      <c r="BWK2">
        <f>'[1]ASF JIRA 2020-04-08T17_08_31+00'!BWK4</f>
        <v>0</v>
      </c>
      <c r="BWL2">
        <f>'[1]ASF JIRA 2020-04-08T17_08_31+00'!BWL4</f>
        <v>0</v>
      </c>
      <c r="BWM2">
        <f>'[1]ASF JIRA 2020-04-08T17_08_31+00'!BWM4</f>
        <v>0</v>
      </c>
      <c r="BWN2">
        <f>'[1]ASF JIRA 2020-04-08T17_08_31+00'!BWN4</f>
        <v>0</v>
      </c>
      <c r="BWO2">
        <f>'[1]ASF JIRA 2020-04-08T17_08_31+00'!BWO4</f>
        <v>0</v>
      </c>
      <c r="BWP2">
        <f>'[1]ASF JIRA 2020-04-08T17_08_31+00'!BWP4</f>
        <v>0</v>
      </c>
      <c r="BWQ2">
        <f>'[1]ASF JIRA 2020-04-08T17_08_31+00'!BWQ4</f>
        <v>0</v>
      </c>
      <c r="BWR2">
        <f>'[1]ASF JIRA 2020-04-08T17_08_31+00'!BWR4</f>
        <v>0</v>
      </c>
      <c r="BWS2">
        <f>'[1]ASF JIRA 2020-04-08T17_08_31+00'!BWS4</f>
        <v>0</v>
      </c>
      <c r="BWT2">
        <f>'[1]ASF JIRA 2020-04-08T17_08_31+00'!BWT4</f>
        <v>0</v>
      </c>
      <c r="BWU2">
        <f>'[1]ASF JIRA 2020-04-08T17_08_31+00'!BWU4</f>
        <v>0</v>
      </c>
      <c r="BWV2">
        <f>'[1]ASF JIRA 2020-04-08T17_08_31+00'!BWV4</f>
        <v>0</v>
      </c>
      <c r="BWW2">
        <f>'[1]ASF JIRA 2020-04-08T17_08_31+00'!BWW4</f>
        <v>0</v>
      </c>
      <c r="BWX2">
        <f>'[1]ASF JIRA 2020-04-08T17_08_31+00'!BWX4</f>
        <v>0</v>
      </c>
      <c r="BWY2">
        <f>'[1]ASF JIRA 2020-04-08T17_08_31+00'!BWY4</f>
        <v>0</v>
      </c>
      <c r="BWZ2">
        <f>'[1]ASF JIRA 2020-04-08T17_08_31+00'!BWZ4</f>
        <v>0</v>
      </c>
      <c r="BXA2">
        <f>'[1]ASF JIRA 2020-04-08T17_08_31+00'!BXA4</f>
        <v>0</v>
      </c>
      <c r="BXB2">
        <f>'[1]ASF JIRA 2020-04-08T17_08_31+00'!BXB4</f>
        <v>0</v>
      </c>
      <c r="BXC2">
        <f>'[1]ASF JIRA 2020-04-08T17_08_31+00'!BXC4</f>
        <v>0</v>
      </c>
      <c r="BXD2">
        <f>'[1]ASF JIRA 2020-04-08T17_08_31+00'!BXD4</f>
        <v>0</v>
      </c>
      <c r="BXE2">
        <f>'[1]ASF JIRA 2020-04-08T17_08_31+00'!BXE4</f>
        <v>0</v>
      </c>
      <c r="BXF2">
        <f>'[1]ASF JIRA 2020-04-08T17_08_31+00'!BXF4</f>
        <v>0</v>
      </c>
      <c r="BXG2">
        <f>'[1]ASF JIRA 2020-04-08T17_08_31+00'!BXG4</f>
        <v>0</v>
      </c>
      <c r="BXH2">
        <f>'[1]ASF JIRA 2020-04-08T17_08_31+00'!BXH4</f>
        <v>0</v>
      </c>
      <c r="BXI2">
        <f>'[1]ASF JIRA 2020-04-08T17_08_31+00'!BXI4</f>
        <v>0</v>
      </c>
      <c r="BXJ2">
        <f>'[1]ASF JIRA 2020-04-08T17_08_31+00'!BXJ4</f>
        <v>0</v>
      </c>
      <c r="BXK2">
        <f>'[1]ASF JIRA 2020-04-08T17_08_31+00'!BXK4</f>
        <v>0</v>
      </c>
      <c r="BXL2">
        <f>'[1]ASF JIRA 2020-04-08T17_08_31+00'!BXL4</f>
        <v>0</v>
      </c>
      <c r="BXM2">
        <f>'[1]ASF JIRA 2020-04-08T17_08_31+00'!BXM4</f>
        <v>0</v>
      </c>
      <c r="BXN2">
        <f>'[1]ASF JIRA 2020-04-08T17_08_31+00'!BXN4</f>
        <v>0</v>
      </c>
      <c r="BXO2">
        <f>'[1]ASF JIRA 2020-04-08T17_08_31+00'!BXO4</f>
        <v>0</v>
      </c>
      <c r="BXP2">
        <f>'[1]ASF JIRA 2020-04-08T17_08_31+00'!BXP4</f>
        <v>0</v>
      </c>
      <c r="BXQ2">
        <f>'[1]ASF JIRA 2020-04-08T17_08_31+00'!BXQ4</f>
        <v>0</v>
      </c>
      <c r="BXR2">
        <f>'[1]ASF JIRA 2020-04-08T17_08_31+00'!BXR4</f>
        <v>0</v>
      </c>
      <c r="BXS2">
        <f>'[1]ASF JIRA 2020-04-08T17_08_31+00'!BXS4</f>
        <v>0</v>
      </c>
      <c r="BXT2">
        <f>'[1]ASF JIRA 2020-04-08T17_08_31+00'!BXT4</f>
        <v>0</v>
      </c>
      <c r="BXU2">
        <f>'[1]ASF JIRA 2020-04-08T17_08_31+00'!BXU4</f>
        <v>0</v>
      </c>
      <c r="BXV2">
        <f>'[1]ASF JIRA 2020-04-08T17_08_31+00'!BXV4</f>
        <v>0</v>
      </c>
      <c r="BXW2">
        <f>'[1]ASF JIRA 2020-04-08T17_08_31+00'!BXW4</f>
        <v>0</v>
      </c>
      <c r="BXX2">
        <f>'[1]ASF JIRA 2020-04-08T17_08_31+00'!BXX4</f>
        <v>0</v>
      </c>
      <c r="BXY2">
        <f>'[1]ASF JIRA 2020-04-08T17_08_31+00'!BXY4</f>
        <v>0</v>
      </c>
      <c r="BXZ2">
        <f>'[1]ASF JIRA 2020-04-08T17_08_31+00'!BXZ4</f>
        <v>0</v>
      </c>
      <c r="BYA2">
        <f>'[1]ASF JIRA 2020-04-08T17_08_31+00'!BYA4</f>
        <v>0</v>
      </c>
      <c r="BYB2">
        <f>'[1]ASF JIRA 2020-04-08T17_08_31+00'!BYB4</f>
        <v>0</v>
      </c>
      <c r="BYC2">
        <f>'[1]ASF JIRA 2020-04-08T17_08_31+00'!BYC4</f>
        <v>0</v>
      </c>
      <c r="BYD2">
        <f>'[1]ASF JIRA 2020-04-08T17_08_31+00'!BYD4</f>
        <v>0</v>
      </c>
      <c r="BYE2">
        <f>'[1]ASF JIRA 2020-04-08T17_08_31+00'!BYE4</f>
        <v>0</v>
      </c>
      <c r="BYF2">
        <f>'[1]ASF JIRA 2020-04-08T17_08_31+00'!BYF4</f>
        <v>0</v>
      </c>
      <c r="BYG2">
        <f>'[1]ASF JIRA 2020-04-08T17_08_31+00'!BYG4</f>
        <v>0</v>
      </c>
      <c r="BYH2">
        <f>'[1]ASF JIRA 2020-04-08T17_08_31+00'!BYH4</f>
        <v>0</v>
      </c>
      <c r="BYI2">
        <f>'[1]ASF JIRA 2020-04-08T17_08_31+00'!BYI4</f>
        <v>0</v>
      </c>
      <c r="BYJ2">
        <f>'[1]ASF JIRA 2020-04-08T17_08_31+00'!BYJ4</f>
        <v>0</v>
      </c>
      <c r="BYK2">
        <f>'[1]ASF JIRA 2020-04-08T17_08_31+00'!BYK4</f>
        <v>0</v>
      </c>
      <c r="BYL2">
        <f>'[1]ASF JIRA 2020-04-08T17_08_31+00'!BYL4</f>
        <v>0</v>
      </c>
      <c r="BYM2">
        <f>'[1]ASF JIRA 2020-04-08T17_08_31+00'!BYM4</f>
        <v>0</v>
      </c>
      <c r="BYN2">
        <f>'[1]ASF JIRA 2020-04-08T17_08_31+00'!BYN4</f>
        <v>0</v>
      </c>
      <c r="BYO2">
        <f>'[1]ASF JIRA 2020-04-08T17_08_31+00'!BYO4</f>
        <v>0</v>
      </c>
      <c r="BYP2">
        <f>'[1]ASF JIRA 2020-04-08T17_08_31+00'!BYP4</f>
        <v>0</v>
      </c>
      <c r="BYQ2">
        <f>'[1]ASF JIRA 2020-04-08T17_08_31+00'!BYQ4</f>
        <v>0</v>
      </c>
      <c r="BYR2">
        <f>'[1]ASF JIRA 2020-04-08T17_08_31+00'!BYR4</f>
        <v>0</v>
      </c>
      <c r="BYS2">
        <f>'[1]ASF JIRA 2020-04-08T17_08_31+00'!BYS4</f>
        <v>0</v>
      </c>
      <c r="BYT2">
        <f>'[1]ASF JIRA 2020-04-08T17_08_31+00'!BYT4</f>
        <v>0</v>
      </c>
      <c r="BYU2">
        <f>'[1]ASF JIRA 2020-04-08T17_08_31+00'!BYU4</f>
        <v>0</v>
      </c>
      <c r="BYV2">
        <f>'[1]ASF JIRA 2020-04-08T17_08_31+00'!BYV4</f>
        <v>0</v>
      </c>
      <c r="BYW2">
        <f>'[1]ASF JIRA 2020-04-08T17_08_31+00'!BYW4</f>
        <v>0</v>
      </c>
      <c r="BYX2">
        <f>'[1]ASF JIRA 2020-04-08T17_08_31+00'!BYX4</f>
        <v>0</v>
      </c>
      <c r="BYY2">
        <f>'[1]ASF JIRA 2020-04-08T17_08_31+00'!BYY4</f>
        <v>0</v>
      </c>
      <c r="BYZ2">
        <f>'[1]ASF JIRA 2020-04-08T17_08_31+00'!BYZ4</f>
        <v>0</v>
      </c>
      <c r="BZA2">
        <f>'[1]ASF JIRA 2020-04-08T17_08_31+00'!BZA4</f>
        <v>0</v>
      </c>
      <c r="BZB2">
        <f>'[1]ASF JIRA 2020-04-08T17_08_31+00'!BZB4</f>
        <v>0</v>
      </c>
      <c r="BZC2">
        <f>'[1]ASF JIRA 2020-04-08T17_08_31+00'!BZC4</f>
        <v>0</v>
      </c>
      <c r="BZD2">
        <f>'[1]ASF JIRA 2020-04-08T17_08_31+00'!BZD4</f>
        <v>0</v>
      </c>
      <c r="BZE2">
        <f>'[1]ASF JIRA 2020-04-08T17_08_31+00'!BZE4</f>
        <v>0</v>
      </c>
      <c r="BZF2">
        <f>'[1]ASF JIRA 2020-04-08T17_08_31+00'!BZF4</f>
        <v>0</v>
      </c>
      <c r="BZG2">
        <f>'[1]ASF JIRA 2020-04-08T17_08_31+00'!BZG4</f>
        <v>0</v>
      </c>
      <c r="BZH2">
        <f>'[1]ASF JIRA 2020-04-08T17_08_31+00'!BZH4</f>
        <v>0</v>
      </c>
      <c r="BZI2">
        <f>'[1]ASF JIRA 2020-04-08T17_08_31+00'!BZI4</f>
        <v>0</v>
      </c>
      <c r="BZJ2">
        <f>'[1]ASF JIRA 2020-04-08T17_08_31+00'!BZJ4</f>
        <v>0</v>
      </c>
      <c r="BZK2">
        <f>'[1]ASF JIRA 2020-04-08T17_08_31+00'!BZK4</f>
        <v>0</v>
      </c>
      <c r="BZL2">
        <f>'[1]ASF JIRA 2020-04-08T17_08_31+00'!BZL4</f>
        <v>0</v>
      </c>
      <c r="BZM2">
        <f>'[1]ASF JIRA 2020-04-08T17_08_31+00'!BZM4</f>
        <v>0</v>
      </c>
      <c r="BZN2">
        <f>'[1]ASF JIRA 2020-04-08T17_08_31+00'!BZN4</f>
        <v>0</v>
      </c>
      <c r="BZO2">
        <f>'[1]ASF JIRA 2020-04-08T17_08_31+00'!BZO4</f>
        <v>0</v>
      </c>
      <c r="BZP2">
        <f>'[1]ASF JIRA 2020-04-08T17_08_31+00'!BZP4</f>
        <v>0</v>
      </c>
      <c r="BZQ2">
        <f>'[1]ASF JIRA 2020-04-08T17_08_31+00'!BZQ4</f>
        <v>0</v>
      </c>
      <c r="BZR2">
        <f>'[1]ASF JIRA 2020-04-08T17_08_31+00'!BZR4</f>
        <v>0</v>
      </c>
      <c r="BZS2">
        <f>'[1]ASF JIRA 2020-04-08T17_08_31+00'!BZS4</f>
        <v>0</v>
      </c>
      <c r="BZT2">
        <f>'[1]ASF JIRA 2020-04-08T17_08_31+00'!BZT4</f>
        <v>0</v>
      </c>
      <c r="BZU2">
        <f>'[1]ASF JIRA 2020-04-08T17_08_31+00'!BZU4</f>
        <v>0</v>
      </c>
      <c r="BZV2">
        <f>'[1]ASF JIRA 2020-04-08T17_08_31+00'!BZV4</f>
        <v>0</v>
      </c>
      <c r="BZW2">
        <f>'[1]ASF JIRA 2020-04-08T17_08_31+00'!BZW4</f>
        <v>0</v>
      </c>
      <c r="BZX2">
        <f>'[1]ASF JIRA 2020-04-08T17_08_31+00'!BZX4</f>
        <v>0</v>
      </c>
      <c r="BZY2">
        <f>'[1]ASF JIRA 2020-04-08T17_08_31+00'!BZY4</f>
        <v>0</v>
      </c>
      <c r="BZZ2">
        <f>'[1]ASF JIRA 2020-04-08T17_08_31+00'!BZZ4</f>
        <v>0</v>
      </c>
      <c r="CAA2">
        <f>'[1]ASF JIRA 2020-04-08T17_08_31+00'!CAA4</f>
        <v>0</v>
      </c>
      <c r="CAB2">
        <f>'[1]ASF JIRA 2020-04-08T17_08_31+00'!CAB4</f>
        <v>0</v>
      </c>
      <c r="CAC2">
        <f>'[1]ASF JIRA 2020-04-08T17_08_31+00'!CAC4</f>
        <v>0</v>
      </c>
      <c r="CAD2">
        <f>'[1]ASF JIRA 2020-04-08T17_08_31+00'!CAD4</f>
        <v>0</v>
      </c>
      <c r="CAE2">
        <f>'[1]ASF JIRA 2020-04-08T17_08_31+00'!CAE4</f>
        <v>0</v>
      </c>
      <c r="CAF2">
        <f>'[1]ASF JIRA 2020-04-08T17_08_31+00'!CAF4</f>
        <v>0</v>
      </c>
      <c r="CAG2">
        <f>'[1]ASF JIRA 2020-04-08T17_08_31+00'!CAG4</f>
        <v>0</v>
      </c>
      <c r="CAH2">
        <f>'[1]ASF JIRA 2020-04-08T17_08_31+00'!CAH4</f>
        <v>0</v>
      </c>
      <c r="CAI2">
        <f>'[1]ASF JIRA 2020-04-08T17_08_31+00'!CAI4</f>
        <v>0</v>
      </c>
      <c r="CAJ2">
        <f>'[1]ASF JIRA 2020-04-08T17_08_31+00'!CAJ4</f>
        <v>0</v>
      </c>
      <c r="CAK2">
        <f>'[1]ASF JIRA 2020-04-08T17_08_31+00'!CAK4</f>
        <v>0</v>
      </c>
      <c r="CAL2">
        <f>'[1]ASF JIRA 2020-04-08T17_08_31+00'!CAL4</f>
        <v>0</v>
      </c>
      <c r="CAM2">
        <f>'[1]ASF JIRA 2020-04-08T17_08_31+00'!CAM4</f>
        <v>0</v>
      </c>
      <c r="CAN2">
        <f>'[1]ASF JIRA 2020-04-08T17_08_31+00'!CAN4</f>
        <v>0</v>
      </c>
      <c r="CAO2">
        <f>'[1]ASF JIRA 2020-04-08T17_08_31+00'!CAO4</f>
        <v>0</v>
      </c>
      <c r="CAP2">
        <f>'[1]ASF JIRA 2020-04-08T17_08_31+00'!CAP4</f>
        <v>0</v>
      </c>
      <c r="CAQ2">
        <f>'[1]ASF JIRA 2020-04-08T17_08_31+00'!CAQ4</f>
        <v>0</v>
      </c>
      <c r="CAR2">
        <f>'[1]ASF JIRA 2020-04-08T17_08_31+00'!CAR4</f>
        <v>0</v>
      </c>
      <c r="CAS2">
        <f>'[1]ASF JIRA 2020-04-08T17_08_31+00'!CAS4</f>
        <v>0</v>
      </c>
      <c r="CAT2">
        <f>'[1]ASF JIRA 2020-04-08T17_08_31+00'!CAT4</f>
        <v>0</v>
      </c>
      <c r="CAU2">
        <f>'[1]ASF JIRA 2020-04-08T17_08_31+00'!CAU4</f>
        <v>0</v>
      </c>
      <c r="CAV2">
        <f>'[1]ASF JIRA 2020-04-08T17_08_31+00'!CAV4</f>
        <v>0</v>
      </c>
      <c r="CAW2">
        <f>'[1]ASF JIRA 2020-04-08T17_08_31+00'!CAW4</f>
        <v>0</v>
      </c>
      <c r="CAX2">
        <f>'[1]ASF JIRA 2020-04-08T17_08_31+00'!CAX4</f>
        <v>0</v>
      </c>
      <c r="CAY2">
        <f>'[1]ASF JIRA 2020-04-08T17_08_31+00'!CAY4</f>
        <v>0</v>
      </c>
      <c r="CAZ2">
        <f>'[1]ASF JIRA 2020-04-08T17_08_31+00'!CAZ4</f>
        <v>0</v>
      </c>
      <c r="CBA2">
        <f>'[1]ASF JIRA 2020-04-08T17_08_31+00'!CBA4</f>
        <v>0</v>
      </c>
      <c r="CBB2">
        <f>'[1]ASF JIRA 2020-04-08T17_08_31+00'!CBB4</f>
        <v>0</v>
      </c>
      <c r="CBC2">
        <f>'[1]ASF JIRA 2020-04-08T17_08_31+00'!CBC4</f>
        <v>0</v>
      </c>
      <c r="CBD2">
        <f>'[1]ASF JIRA 2020-04-08T17_08_31+00'!CBD4</f>
        <v>0</v>
      </c>
      <c r="CBE2">
        <f>'[1]ASF JIRA 2020-04-08T17_08_31+00'!CBE4</f>
        <v>0</v>
      </c>
      <c r="CBF2">
        <f>'[1]ASF JIRA 2020-04-08T17_08_31+00'!CBF4</f>
        <v>0</v>
      </c>
      <c r="CBG2">
        <f>'[1]ASF JIRA 2020-04-08T17_08_31+00'!CBG4</f>
        <v>0</v>
      </c>
      <c r="CBH2">
        <f>'[1]ASF JIRA 2020-04-08T17_08_31+00'!CBH4</f>
        <v>0</v>
      </c>
      <c r="CBI2">
        <f>'[1]ASF JIRA 2020-04-08T17_08_31+00'!CBI4</f>
        <v>0</v>
      </c>
      <c r="CBJ2">
        <f>'[1]ASF JIRA 2020-04-08T17_08_31+00'!CBJ4</f>
        <v>0</v>
      </c>
      <c r="CBK2">
        <f>'[1]ASF JIRA 2020-04-08T17_08_31+00'!CBK4</f>
        <v>0</v>
      </c>
      <c r="CBL2">
        <f>'[1]ASF JIRA 2020-04-08T17_08_31+00'!CBL4</f>
        <v>0</v>
      </c>
      <c r="CBM2">
        <f>'[1]ASF JIRA 2020-04-08T17_08_31+00'!CBM4</f>
        <v>0</v>
      </c>
      <c r="CBN2">
        <f>'[1]ASF JIRA 2020-04-08T17_08_31+00'!CBN4</f>
        <v>0</v>
      </c>
      <c r="CBO2">
        <f>'[1]ASF JIRA 2020-04-08T17_08_31+00'!CBO4</f>
        <v>0</v>
      </c>
      <c r="CBP2">
        <f>'[1]ASF JIRA 2020-04-08T17_08_31+00'!CBP4</f>
        <v>0</v>
      </c>
      <c r="CBQ2">
        <f>'[1]ASF JIRA 2020-04-08T17_08_31+00'!CBQ4</f>
        <v>0</v>
      </c>
      <c r="CBR2">
        <f>'[1]ASF JIRA 2020-04-08T17_08_31+00'!CBR4</f>
        <v>0</v>
      </c>
      <c r="CBS2">
        <f>'[1]ASF JIRA 2020-04-08T17_08_31+00'!CBS4</f>
        <v>0</v>
      </c>
      <c r="CBT2">
        <f>'[1]ASF JIRA 2020-04-08T17_08_31+00'!CBT4</f>
        <v>0</v>
      </c>
      <c r="CBU2">
        <f>'[1]ASF JIRA 2020-04-08T17_08_31+00'!CBU4</f>
        <v>0</v>
      </c>
      <c r="CBV2">
        <f>'[1]ASF JIRA 2020-04-08T17_08_31+00'!CBV4</f>
        <v>0</v>
      </c>
      <c r="CBW2">
        <f>'[1]ASF JIRA 2020-04-08T17_08_31+00'!CBW4</f>
        <v>0</v>
      </c>
      <c r="CBX2">
        <f>'[1]ASF JIRA 2020-04-08T17_08_31+00'!CBX4</f>
        <v>0</v>
      </c>
      <c r="CBY2">
        <f>'[1]ASF JIRA 2020-04-08T17_08_31+00'!CBY4</f>
        <v>0</v>
      </c>
      <c r="CBZ2">
        <f>'[1]ASF JIRA 2020-04-08T17_08_31+00'!CBZ4</f>
        <v>0</v>
      </c>
      <c r="CCA2">
        <f>'[1]ASF JIRA 2020-04-08T17_08_31+00'!CCA4</f>
        <v>0</v>
      </c>
      <c r="CCB2">
        <f>'[1]ASF JIRA 2020-04-08T17_08_31+00'!CCB4</f>
        <v>0</v>
      </c>
      <c r="CCC2">
        <f>'[1]ASF JIRA 2020-04-08T17_08_31+00'!CCC4</f>
        <v>0</v>
      </c>
      <c r="CCD2">
        <f>'[1]ASF JIRA 2020-04-08T17_08_31+00'!CCD4</f>
        <v>0</v>
      </c>
      <c r="CCE2">
        <f>'[1]ASF JIRA 2020-04-08T17_08_31+00'!CCE4</f>
        <v>0</v>
      </c>
      <c r="CCF2">
        <f>'[1]ASF JIRA 2020-04-08T17_08_31+00'!CCF4</f>
        <v>0</v>
      </c>
      <c r="CCG2">
        <f>'[1]ASF JIRA 2020-04-08T17_08_31+00'!CCG4</f>
        <v>0</v>
      </c>
      <c r="CCH2">
        <f>'[1]ASF JIRA 2020-04-08T17_08_31+00'!CCH4</f>
        <v>0</v>
      </c>
      <c r="CCI2">
        <f>'[1]ASF JIRA 2020-04-08T17_08_31+00'!CCI4</f>
        <v>0</v>
      </c>
      <c r="CCJ2">
        <f>'[1]ASF JIRA 2020-04-08T17_08_31+00'!CCJ4</f>
        <v>0</v>
      </c>
      <c r="CCK2">
        <f>'[1]ASF JIRA 2020-04-08T17_08_31+00'!CCK4</f>
        <v>0</v>
      </c>
      <c r="CCL2">
        <f>'[1]ASF JIRA 2020-04-08T17_08_31+00'!CCL4</f>
        <v>0</v>
      </c>
      <c r="CCM2">
        <f>'[1]ASF JIRA 2020-04-08T17_08_31+00'!CCM4</f>
        <v>0</v>
      </c>
      <c r="CCN2">
        <f>'[1]ASF JIRA 2020-04-08T17_08_31+00'!CCN4</f>
        <v>0</v>
      </c>
      <c r="CCO2">
        <f>'[1]ASF JIRA 2020-04-08T17_08_31+00'!CCO4</f>
        <v>0</v>
      </c>
      <c r="CCP2">
        <f>'[1]ASF JIRA 2020-04-08T17_08_31+00'!CCP4</f>
        <v>0</v>
      </c>
      <c r="CCQ2">
        <f>'[1]ASF JIRA 2020-04-08T17_08_31+00'!CCQ4</f>
        <v>0</v>
      </c>
      <c r="CCR2">
        <f>'[1]ASF JIRA 2020-04-08T17_08_31+00'!CCR4</f>
        <v>0</v>
      </c>
      <c r="CCS2">
        <f>'[1]ASF JIRA 2020-04-08T17_08_31+00'!CCS4</f>
        <v>0</v>
      </c>
      <c r="CCT2">
        <f>'[1]ASF JIRA 2020-04-08T17_08_31+00'!CCT4</f>
        <v>0</v>
      </c>
      <c r="CCU2">
        <f>'[1]ASF JIRA 2020-04-08T17_08_31+00'!CCU4</f>
        <v>0</v>
      </c>
      <c r="CCV2">
        <f>'[1]ASF JIRA 2020-04-08T17_08_31+00'!CCV4</f>
        <v>0</v>
      </c>
      <c r="CCW2">
        <f>'[1]ASF JIRA 2020-04-08T17_08_31+00'!CCW4</f>
        <v>0</v>
      </c>
      <c r="CCX2">
        <f>'[1]ASF JIRA 2020-04-08T17_08_31+00'!CCX4</f>
        <v>0</v>
      </c>
      <c r="CCY2">
        <f>'[1]ASF JIRA 2020-04-08T17_08_31+00'!CCY4</f>
        <v>0</v>
      </c>
      <c r="CCZ2">
        <f>'[1]ASF JIRA 2020-04-08T17_08_31+00'!CCZ4</f>
        <v>0</v>
      </c>
      <c r="CDA2">
        <f>'[1]ASF JIRA 2020-04-08T17_08_31+00'!CDA4</f>
        <v>0</v>
      </c>
      <c r="CDB2">
        <f>'[1]ASF JIRA 2020-04-08T17_08_31+00'!CDB4</f>
        <v>0</v>
      </c>
      <c r="CDC2">
        <f>'[1]ASF JIRA 2020-04-08T17_08_31+00'!CDC4</f>
        <v>0</v>
      </c>
      <c r="CDD2">
        <f>'[1]ASF JIRA 2020-04-08T17_08_31+00'!CDD4</f>
        <v>0</v>
      </c>
      <c r="CDE2">
        <f>'[1]ASF JIRA 2020-04-08T17_08_31+00'!CDE4</f>
        <v>0</v>
      </c>
      <c r="CDF2">
        <f>'[1]ASF JIRA 2020-04-08T17_08_31+00'!CDF4</f>
        <v>0</v>
      </c>
      <c r="CDG2">
        <f>'[1]ASF JIRA 2020-04-08T17_08_31+00'!CDG4</f>
        <v>0</v>
      </c>
      <c r="CDH2">
        <f>'[1]ASF JIRA 2020-04-08T17_08_31+00'!CDH4</f>
        <v>0</v>
      </c>
      <c r="CDI2">
        <f>'[1]ASF JIRA 2020-04-08T17_08_31+00'!CDI4</f>
        <v>0</v>
      </c>
      <c r="CDJ2">
        <f>'[1]ASF JIRA 2020-04-08T17_08_31+00'!CDJ4</f>
        <v>0</v>
      </c>
      <c r="CDK2">
        <f>'[1]ASF JIRA 2020-04-08T17_08_31+00'!CDK4</f>
        <v>0</v>
      </c>
      <c r="CDL2">
        <f>'[1]ASF JIRA 2020-04-08T17_08_31+00'!CDL4</f>
        <v>0</v>
      </c>
      <c r="CDM2">
        <f>'[1]ASF JIRA 2020-04-08T17_08_31+00'!CDM4</f>
        <v>0</v>
      </c>
      <c r="CDN2">
        <f>'[1]ASF JIRA 2020-04-08T17_08_31+00'!CDN4</f>
        <v>0</v>
      </c>
      <c r="CDO2">
        <f>'[1]ASF JIRA 2020-04-08T17_08_31+00'!CDO4</f>
        <v>0</v>
      </c>
      <c r="CDP2">
        <f>'[1]ASF JIRA 2020-04-08T17_08_31+00'!CDP4</f>
        <v>0</v>
      </c>
      <c r="CDQ2">
        <f>'[1]ASF JIRA 2020-04-08T17_08_31+00'!CDQ4</f>
        <v>0</v>
      </c>
      <c r="CDR2">
        <f>'[1]ASF JIRA 2020-04-08T17_08_31+00'!CDR4</f>
        <v>0</v>
      </c>
      <c r="CDS2">
        <f>'[1]ASF JIRA 2020-04-08T17_08_31+00'!CDS4</f>
        <v>0</v>
      </c>
      <c r="CDT2">
        <f>'[1]ASF JIRA 2020-04-08T17_08_31+00'!CDT4</f>
        <v>0</v>
      </c>
      <c r="CDU2">
        <f>'[1]ASF JIRA 2020-04-08T17_08_31+00'!CDU4</f>
        <v>0</v>
      </c>
      <c r="CDV2">
        <f>'[1]ASF JIRA 2020-04-08T17_08_31+00'!CDV4</f>
        <v>0</v>
      </c>
      <c r="CDW2">
        <f>'[1]ASF JIRA 2020-04-08T17_08_31+00'!CDW4</f>
        <v>0</v>
      </c>
      <c r="CDX2">
        <f>'[1]ASF JIRA 2020-04-08T17_08_31+00'!CDX4</f>
        <v>0</v>
      </c>
      <c r="CDY2">
        <f>'[1]ASF JIRA 2020-04-08T17_08_31+00'!CDY4</f>
        <v>0</v>
      </c>
      <c r="CDZ2">
        <f>'[1]ASF JIRA 2020-04-08T17_08_31+00'!CDZ4</f>
        <v>0</v>
      </c>
      <c r="CEA2">
        <f>'[1]ASF JIRA 2020-04-08T17_08_31+00'!CEA4</f>
        <v>0</v>
      </c>
      <c r="CEB2">
        <f>'[1]ASF JIRA 2020-04-08T17_08_31+00'!CEB4</f>
        <v>0</v>
      </c>
      <c r="CEC2">
        <f>'[1]ASF JIRA 2020-04-08T17_08_31+00'!CEC4</f>
        <v>0</v>
      </c>
      <c r="CED2">
        <f>'[1]ASF JIRA 2020-04-08T17_08_31+00'!CED4</f>
        <v>0</v>
      </c>
      <c r="CEE2">
        <f>'[1]ASF JIRA 2020-04-08T17_08_31+00'!CEE4</f>
        <v>0</v>
      </c>
      <c r="CEF2">
        <f>'[1]ASF JIRA 2020-04-08T17_08_31+00'!CEF4</f>
        <v>0</v>
      </c>
      <c r="CEG2">
        <f>'[1]ASF JIRA 2020-04-08T17_08_31+00'!CEG4</f>
        <v>0</v>
      </c>
      <c r="CEH2">
        <f>'[1]ASF JIRA 2020-04-08T17_08_31+00'!CEH4</f>
        <v>0</v>
      </c>
      <c r="CEI2">
        <f>'[1]ASF JIRA 2020-04-08T17_08_31+00'!CEI4</f>
        <v>0</v>
      </c>
      <c r="CEJ2">
        <f>'[1]ASF JIRA 2020-04-08T17_08_31+00'!CEJ4</f>
        <v>0</v>
      </c>
      <c r="CEK2">
        <f>'[1]ASF JIRA 2020-04-08T17_08_31+00'!CEK4</f>
        <v>0</v>
      </c>
      <c r="CEL2">
        <f>'[1]ASF JIRA 2020-04-08T17_08_31+00'!CEL4</f>
        <v>0</v>
      </c>
      <c r="CEM2">
        <f>'[1]ASF JIRA 2020-04-08T17_08_31+00'!CEM4</f>
        <v>0</v>
      </c>
      <c r="CEN2">
        <f>'[1]ASF JIRA 2020-04-08T17_08_31+00'!CEN4</f>
        <v>0</v>
      </c>
      <c r="CEO2">
        <f>'[1]ASF JIRA 2020-04-08T17_08_31+00'!CEO4</f>
        <v>0</v>
      </c>
      <c r="CEP2">
        <f>'[1]ASF JIRA 2020-04-08T17_08_31+00'!CEP4</f>
        <v>0</v>
      </c>
      <c r="CEQ2">
        <f>'[1]ASF JIRA 2020-04-08T17_08_31+00'!CEQ4</f>
        <v>0</v>
      </c>
      <c r="CER2">
        <f>'[1]ASF JIRA 2020-04-08T17_08_31+00'!CER4</f>
        <v>0</v>
      </c>
      <c r="CES2">
        <f>'[1]ASF JIRA 2020-04-08T17_08_31+00'!CES4</f>
        <v>0</v>
      </c>
      <c r="CET2">
        <f>'[1]ASF JIRA 2020-04-08T17_08_31+00'!CET4</f>
        <v>0</v>
      </c>
      <c r="CEU2">
        <f>'[1]ASF JIRA 2020-04-08T17_08_31+00'!CEU4</f>
        <v>0</v>
      </c>
      <c r="CEV2">
        <f>'[1]ASF JIRA 2020-04-08T17_08_31+00'!CEV4</f>
        <v>0</v>
      </c>
      <c r="CEW2">
        <f>'[1]ASF JIRA 2020-04-08T17_08_31+00'!CEW4</f>
        <v>0</v>
      </c>
      <c r="CEX2">
        <f>'[1]ASF JIRA 2020-04-08T17_08_31+00'!CEX4</f>
        <v>0</v>
      </c>
      <c r="CEY2">
        <f>'[1]ASF JIRA 2020-04-08T17_08_31+00'!CEY4</f>
        <v>0</v>
      </c>
      <c r="CEZ2">
        <f>'[1]ASF JIRA 2020-04-08T17_08_31+00'!CEZ4</f>
        <v>0</v>
      </c>
      <c r="CFA2">
        <f>'[1]ASF JIRA 2020-04-08T17_08_31+00'!CFA4</f>
        <v>0</v>
      </c>
      <c r="CFB2">
        <f>'[1]ASF JIRA 2020-04-08T17_08_31+00'!CFB4</f>
        <v>0</v>
      </c>
      <c r="CFC2">
        <f>'[1]ASF JIRA 2020-04-08T17_08_31+00'!CFC4</f>
        <v>0</v>
      </c>
      <c r="CFD2">
        <f>'[1]ASF JIRA 2020-04-08T17_08_31+00'!CFD4</f>
        <v>0</v>
      </c>
      <c r="CFE2">
        <f>'[1]ASF JIRA 2020-04-08T17_08_31+00'!CFE4</f>
        <v>0</v>
      </c>
      <c r="CFF2">
        <f>'[1]ASF JIRA 2020-04-08T17_08_31+00'!CFF4</f>
        <v>0</v>
      </c>
      <c r="CFG2">
        <f>'[1]ASF JIRA 2020-04-08T17_08_31+00'!CFG4</f>
        <v>0</v>
      </c>
      <c r="CFH2">
        <f>'[1]ASF JIRA 2020-04-08T17_08_31+00'!CFH4</f>
        <v>0</v>
      </c>
      <c r="CFI2">
        <f>'[1]ASF JIRA 2020-04-08T17_08_31+00'!CFI4</f>
        <v>0</v>
      </c>
      <c r="CFJ2">
        <f>'[1]ASF JIRA 2020-04-08T17_08_31+00'!CFJ4</f>
        <v>0</v>
      </c>
      <c r="CFK2">
        <f>'[1]ASF JIRA 2020-04-08T17_08_31+00'!CFK4</f>
        <v>0</v>
      </c>
      <c r="CFL2">
        <f>'[1]ASF JIRA 2020-04-08T17_08_31+00'!CFL4</f>
        <v>0</v>
      </c>
      <c r="CFM2">
        <f>'[1]ASF JIRA 2020-04-08T17_08_31+00'!CFM4</f>
        <v>0</v>
      </c>
      <c r="CFN2">
        <f>'[1]ASF JIRA 2020-04-08T17_08_31+00'!CFN4</f>
        <v>0</v>
      </c>
      <c r="CFO2">
        <f>'[1]ASF JIRA 2020-04-08T17_08_31+00'!CFO4</f>
        <v>0</v>
      </c>
      <c r="CFP2">
        <f>'[1]ASF JIRA 2020-04-08T17_08_31+00'!CFP4</f>
        <v>0</v>
      </c>
      <c r="CFQ2">
        <f>'[1]ASF JIRA 2020-04-08T17_08_31+00'!CFQ4</f>
        <v>0</v>
      </c>
      <c r="CFR2">
        <f>'[1]ASF JIRA 2020-04-08T17_08_31+00'!CFR4</f>
        <v>0</v>
      </c>
      <c r="CFS2">
        <f>'[1]ASF JIRA 2020-04-08T17_08_31+00'!CFS4</f>
        <v>0</v>
      </c>
      <c r="CFT2">
        <f>'[1]ASF JIRA 2020-04-08T17_08_31+00'!CFT4</f>
        <v>0</v>
      </c>
      <c r="CFU2">
        <f>'[1]ASF JIRA 2020-04-08T17_08_31+00'!CFU4</f>
        <v>0</v>
      </c>
      <c r="CFV2">
        <f>'[1]ASF JIRA 2020-04-08T17_08_31+00'!CFV4</f>
        <v>0</v>
      </c>
      <c r="CFW2">
        <f>'[1]ASF JIRA 2020-04-08T17_08_31+00'!CFW4</f>
        <v>0</v>
      </c>
      <c r="CFX2">
        <f>'[1]ASF JIRA 2020-04-08T17_08_31+00'!CFX4</f>
        <v>0</v>
      </c>
      <c r="CFY2">
        <f>'[1]ASF JIRA 2020-04-08T17_08_31+00'!CFY4</f>
        <v>0</v>
      </c>
      <c r="CFZ2">
        <f>'[1]ASF JIRA 2020-04-08T17_08_31+00'!CFZ4</f>
        <v>0</v>
      </c>
      <c r="CGA2">
        <f>'[1]ASF JIRA 2020-04-08T17_08_31+00'!CGA4</f>
        <v>0</v>
      </c>
      <c r="CGB2">
        <f>'[1]ASF JIRA 2020-04-08T17_08_31+00'!CGB4</f>
        <v>0</v>
      </c>
      <c r="CGC2">
        <f>'[1]ASF JIRA 2020-04-08T17_08_31+00'!CGC4</f>
        <v>0</v>
      </c>
      <c r="CGD2">
        <f>'[1]ASF JIRA 2020-04-08T17_08_31+00'!CGD4</f>
        <v>0</v>
      </c>
      <c r="CGE2">
        <f>'[1]ASF JIRA 2020-04-08T17_08_31+00'!CGE4</f>
        <v>0</v>
      </c>
      <c r="CGF2">
        <f>'[1]ASF JIRA 2020-04-08T17_08_31+00'!CGF4</f>
        <v>0</v>
      </c>
      <c r="CGG2">
        <f>'[1]ASF JIRA 2020-04-08T17_08_31+00'!CGG4</f>
        <v>0</v>
      </c>
      <c r="CGH2">
        <f>'[1]ASF JIRA 2020-04-08T17_08_31+00'!CGH4</f>
        <v>0</v>
      </c>
      <c r="CGI2">
        <f>'[1]ASF JIRA 2020-04-08T17_08_31+00'!CGI4</f>
        <v>0</v>
      </c>
      <c r="CGJ2">
        <f>'[1]ASF JIRA 2020-04-08T17_08_31+00'!CGJ4</f>
        <v>0</v>
      </c>
      <c r="CGK2">
        <f>'[1]ASF JIRA 2020-04-08T17_08_31+00'!CGK4</f>
        <v>0</v>
      </c>
      <c r="CGL2">
        <f>'[1]ASF JIRA 2020-04-08T17_08_31+00'!CGL4</f>
        <v>0</v>
      </c>
      <c r="CGM2">
        <f>'[1]ASF JIRA 2020-04-08T17_08_31+00'!CGM4</f>
        <v>0</v>
      </c>
      <c r="CGN2">
        <f>'[1]ASF JIRA 2020-04-08T17_08_31+00'!CGN4</f>
        <v>0</v>
      </c>
      <c r="CGO2">
        <f>'[1]ASF JIRA 2020-04-08T17_08_31+00'!CGO4</f>
        <v>0</v>
      </c>
      <c r="CGP2">
        <f>'[1]ASF JIRA 2020-04-08T17_08_31+00'!CGP4</f>
        <v>0</v>
      </c>
      <c r="CGQ2">
        <f>'[1]ASF JIRA 2020-04-08T17_08_31+00'!CGQ4</f>
        <v>0</v>
      </c>
      <c r="CGR2">
        <f>'[1]ASF JIRA 2020-04-08T17_08_31+00'!CGR4</f>
        <v>0</v>
      </c>
      <c r="CGS2">
        <f>'[1]ASF JIRA 2020-04-08T17_08_31+00'!CGS4</f>
        <v>0</v>
      </c>
      <c r="CGT2">
        <f>'[1]ASF JIRA 2020-04-08T17_08_31+00'!CGT4</f>
        <v>0</v>
      </c>
      <c r="CGU2">
        <f>'[1]ASF JIRA 2020-04-08T17_08_31+00'!CGU4</f>
        <v>0</v>
      </c>
      <c r="CGV2">
        <f>'[1]ASF JIRA 2020-04-08T17_08_31+00'!CGV4</f>
        <v>0</v>
      </c>
      <c r="CGW2">
        <f>'[1]ASF JIRA 2020-04-08T17_08_31+00'!CGW4</f>
        <v>0</v>
      </c>
      <c r="CGX2">
        <f>'[1]ASF JIRA 2020-04-08T17_08_31+00'!CGX4</f>
        <v>0</v>
      </c>
      <c r="CGY2">
        <f>'[1]ASF JIRA 2020-04-08T17_08_31+00'!CGY4</f>
        <v>0</v>
      </c>
      <c r="CGZ2">
        <f>'[1]ASF JIRA 2020-04-08T17_08_31+00'!CGZ4</f>
        <v>0</v>
      </c>
      <c r="CHA2">
        <f>'[1]ASF JIRA 2020-04-08T17_08_31+00'!CHA4</f>
        <v>0</v>
      </c>
      <c r="CHB2">
        <f>'[1]ASF JIRA 2020-04-08T17_08_31+00'!CHB4</f>
        <v>0</v>
      </c>
      <c r="CHC2">
        <f>'[1]ASF JIRA 2020-04-08T17_08_31+00'!CHC4</f>
        <v>0</v>
      </c>
      <c r="CHD2">
        <f>'[1]ASF JIRA 2020-04-08T17_08_31+00'!CHD4</f>
        <v>0</v>
      </c>
      <c r="CHE2">
        <f>'[1]ASF JIRA 2020-04-08T17_08_31+00'!CHE4</f>
        <v>0</v>
      </c>
      <c r="CHF2">
        <f>'[1]ASF JIRA 2020-04-08T17_08_31+00'!CHF4</f>
        <v>0</v>
      </c>
      <c r="CHG2">
        <f>'[1]ASF JIRA 2020-04-08T17_08_31+00'!CHG4</f>
        <v>0</v>
      </c>
      <c r="CHH2">
        <f>'[1]ASF JIRA 2020-04-08T17_08_31+00'!CHH4</f>
        <v>0</v>
      </c>
      <c r="CHI2">
        <f>'[1]ASF JIRA 2020-04-08T17_08_31+00'!CHI4</f>
        <v>0</v>
      </c>
      <c r="CHJ2">
        <f>'[1]ASF JIRA 2020-04-08T17_08_31+00'!CHJ4</f>
        <v>0</v>
      </c>
      <c r="CHK2">
        <f>'[1]ASF JIRA 2020-04-08T17_08_31+00'!CHK4</f>
        <v>0</v>
      </c>
      <c r="CHL2">
        <f>'[1]ASF JIRA 2020-04-08T17_08_31+00'!CHL4</f>
        <v>0</v>
      </c>
      <c r="CHM2">
        <f>'[1]ASF JIRA 2020-04-08T17_08_31+00'!CHM4</f>
        <v>0</v>
      </c>
      <c r="CHN2">
        <f>'[1]ASF JIRA 2020-04-08T17_08_31+00'!CHN4</f>
        <v>0</v>
      </c>
      <c r="CHO2">
        <f>'[1]ASF JIRA 2020-04-08T17_08_31+00'!CHO4</f>
        <v>0</v>
      </c>
      <c r="CHP2">
        <f>'[1]ASF JIRA 2020-04-08T17_08_31+00'!CHP4</f>
        <v>0</v>
      </c>
      <c r="CHQ2">
        <f>'[1]ASF JIRA 2020-04-08T17_08_31+00'!CHQ4</f>
        <v>0</v>
      </c>
      <c r="CHR2">
        <f>'[1]ASF JIRA 2020-04-08T17_08_31+00'!CHR4</f>
        <v>0</v>
      </c>
      <c r="CHS2">
        <f>'[1]ASF JIRA 2020-04-08T17_08_31+00'!CHS4</f>
        <v>0</v>
      </c>
      <c r="CHT2">
        <f>'[1]ASF JIRA 2020-04-08T17_08_31+00'!CHT4</f>
        <v>0</v>
      </c>
      <c r="CHU2">
        <f>'[1]ASF JIRA 2020-04-08T17_08_31+00'!CHU4</f>
        <v>0</v>
      </c>
      <c r="CHV2">
        <f>'[1]ASF JIRA 2020-04-08T17_08_31+00'!CHV4</f>
        <v>0</v>
      </c>
      <c r="CHW2">
        <f>'[1]ASF JIRA 2020-04-08T17_08_31+00'!CHW4</f>
        <v>0</v>
      </c>
      <c r="CHX2">
        <f>'[1]ASF JIRA 2020-04-08T17_08_31+00'!CHX4</f>
        <v>0</v>
      </c>
      <c r="CHY2">
        <f>'[1]ASF JIRA 2020-04-08T17_08_31+00'!CHY4</f>
        <v>0</v>
      </c>
      <c r="CHZ2">
        <f>'[1]ASF JIRA 2020-04-08T17_08_31+00'!CHZ4</f>
        <v>0</v>
      </c>
      <c r="CIA2">
        <f>'[1]ASF JIRA 2020-04-08T17_08_31+00'!CIA4</f>
        <v>0</v>
      </c>
      <c r="CIB2">
        <f>'[1]ASF JIRA 2020-04-08T17_08_31+00'!CIB4</f>
        <v>0</v>
      </c>
      <c r="CIC2">
        <f>'[1]ASF JIRA 2020-04-08T17_08_31+00'!CIC4</f>
        <v>0</v>
      </c>
      <c r="CID2">
        <f>'[1]ASF JIRA 2020-04-08T17_08_31+00'!CID4</f>
        <v>0</v>
      </c>
      <c r="CIE2">
        <f>'[1]ASF JIRA 2020-04-08T17_08_31+00'!CIE4</f>
        <v>0</v>
      </c>
      <c r="CIF2">
        <f>'[1]ASF JIRA 2020-04-08T17_08_31+00'!CIF4</f>
        <v>0</v>
      </c>
      <c r="CIG2">
        <f>'[1]ASF JIRA 2020-04-08T17_08_31+00'!CIG4</f>
        <v>0</v>
      </c>
      <c r="CIH2">
        <f>'[1]ASF JIRA 2020-04-08T17_08_31+00'!CIH4</f>
        <v>0</v>
      </c>
      <c r="CII2">
        <f>'[1]ASF JIRA 2020-04-08T17_08_31+00'!CII4</f>
        <v>0</v>
      </c>
      <c r="CIJ2">
        <f>'[1]ASF JIRA 2020-04-08T17_08_31+00'!CIJ4</f>
        <v>0</v>
      </c>
      <c r="CIK2">
        <f>'[1]ASF JIRA 2020-04-08T17_08_31+00'!CIK4</f>
        <v>0</v>
      </c>
      <c r="CIL2">
        <f>'[1]ASF JIRA 2020-04-08T17_08_31+00'!CIL4</f>
        <v>0</v>
      </c>
      <c r="CIM2">
        <f>'[1]ASF JIRA 2020-04-08T17_08_31+00'!CIM4</f>
        <v>0</v>
      </c>
      <c r="CIN2">
        <f>'[1]ASF JIRA 2020-04-08T17_08_31+00'!CIN4</f>
        <v>0</v>
      </c>
      <c r="CIO2">
        <f>'[1]ASF JIRA 2020-04-08T17_08_31+00'!CIO4</f>
        <v>0</v>
      </c>
      <c r="CIP2">
        <f>'[1]ASF JIRA 2020-04-08T17_08_31+00'!CIP4</f>
        <v>0</v>
      </c>
      <c r="CIQ2">
        <f>'[1]ASF JIRA 2020-04-08T17_08_31+00'!CIQ4</f>
        <v>0</v>
      </c>
      <c r="CIR2">
        <f>'[1]ASF JIRA 2020-04-08T17_08_31+00'!CIR4</f>
        <v>0</v>
      </c>
      <c r="CIS2">
        <f>'[1]ASF JIRA 2020-04-08T17_08_31+00'!CIS4</f>
        <v>0</v>
      </c>
      <c r="CIT2">
        <f>'[1]ASF JIRA 2020-04-08T17_08_31+00'!CIT4</f>
        <v>0</v>
      </c>
      <c r="CIU2">
        <f>'[1]ASF JIRA 2020-04-08T17_08_31+00'!CIU4</f>
        <v>0</v>
      </c>
      <c r="CIV2">
        <f>'[1]ASF JIRA 2020-04-08T17_08_31+00'!CIV4</f>
        <v>0</v>
      </c>
      <c r="CIW2">
        <f>'[1]ASF JIRA 2020-04-08T17_08_31+00'!CIW4</f>
        <v>0</v>
      </c>
      <c r="CIX2">
        <f>'[1]ASF JIRA 2020-04-08T17_08_31+00'!CIX4</f>
        <v>0</v>
      </c>
      <c r="CIY2">
        <f>'[1]ASF JIRA 2020-04-08T17_08_31+00'!CIY4</f>
        <v>0</v>
      </c>
      <c r="CIZ2">
        <f>'[1]ASF JIRA 2020-04-08T17_08_31+00'!CIZ4</f>
        <v>0</v>
      </c>
      <c r="CJA2">
        <f>'[1]ASF JIRA 2020-04-08T17_08_31+00'!CJA4</f>
        <v>0</v>
      </c>
      <c r="CJB2">
        <f>'[1]ASF JIRA 2020-04-08T17_08_31+00'!CJB4</f>
        <v>0</v>
      </c>
      <c r="CJC2">
        <f>'[1]ASF JIRA 2020-04-08T17_08_31+00'!CJC4</f>
        <v>0</v>
      </c>
      <c r="CJD2">
        <f>'[1]ASF JIRA 2020-04-08T17_08_31+00'!CJD4</f>
        <v>0</v>
      </c>
      <c r="CJE2">
        <f>'[1]ASF JIRA 2020-04-08T17_08_31+00'!CJE4</f>
        <v>0</v>
      </c>
      <c r="CJF2">
        <f>'[1]ASF JIRA 2020-04-08T17_08_31+00'!CJF4</f>
        <v>0</v>
      </c>
      <c r="CJG2">
        <f>'[1]ASF JIRA 2020-04-08T17_08_31+00'!CJG4</f>
        <v>0</v>
      </c>
      <c r="CJH2">
        <f>'[1]ASF JIRA 2020-04-08T17_08_31+00'!CJH4</f>
        <v>0</v>
      </c>
      <c r="CJI2">
        <f>'[1]ASF JIRA 2020-04-08T17_08_31+00'!CJI4</f>
        <v>0</v>
      </c>
      <c r="CJJ2">
        <f>'[1]ASF JIRA 2020-04-08T17_08_31+00'!CJJ4</f>
        <v>0</v>
      </c>
      <c r="CJK2">
        <f>'[1]ASF JIRA 2020-04-08T17_08_31+00'!CJK4</f>
        <v>0</v>
      </c>
      <c r="CJL2">
        <f>'[1]ASF JIRA 2020-04-08T17_08_31+00'!CJL4</f>
        <v>0</v>
      </c>
      <c r="CJM2">
        <f>'[1]ASF JIRA 2020-04-08T17_08_31+00'!CJM4</f>
        <v>0</v>
      </c>
      <c r="CJN2">
        <f>'[1]ASF JIRA 2020-04-08T17_08_31+00'!CJN4</f>
        <v>0</v>
      </c>
      <c r="CJO2">
        <f>'[1]ASF JIRA 2020-04-08T17_08_31+00'!CJO4</f>
        <v>0</v>
      </c>
      <c r="CJP2">
        <f>'[1]ASF JIRA 2020-04-08T17_08_31+00'!CJP4</f>
        <v>0</v>
      </c>
      <c r="CJQ2">
        <f>'[1]ASF JIRA 2020-04-08T17_08_31+00'!CJQ4</f>
        <v>0</v>
      </c>
      <c r="CJR2">
        <f>'[1]ASF JIRA 2020-04-08T17_08_31+00'!CJR4</f>
        <v>0</v>
      </c>
      <c r="CJS2">
        <f>'[1]ASF JIRA 2020-04-08T17_08_31+00'!CJS4</f>
        <v>0</v>
      </c>
      <c r="CJT2">
        <f>'[1]ASF JIRA 2020-04-08T17_08_31+00'!CJT4</f>
        <v>0</v>
      </c>
      <c r="CJU2">
        <f>'[1]ASF JIRA 2020-04-08T17_08_31+00'!CJU4</f>
        <v>0</v>
      </c>
      <c r="CJV2">
        <f>'[1]ASF JIRA 2020-04-08T17_08_31+00'!CJV4</f>
        <v>0</v>
      </c>
      <c r="CJW2">
        <f>'[1]ASF JIRA 2020-04-08T17_08_31+00'!CJW4</f>
        <v>0</v>
      </c>
      <c r="CJX2">
        <f>'[1]ASF JIRA 2020-04-08T17_08_31+00'!CJX4</f>
        <v>0</v>
      </c>
      <c r="CJY2">
        <f>'[1]ASF JIRA 2020-04-08T17_08_31+00'!CJY4</f>
        <v>0</v>
      </c>
      <c r="CJZ2">
        <f>'[1]ASF JIRA 2020-04-08T17_08_31+00'!CJZ4</f>
        <v>0</v>
      </c>
      <c r="CKA2">
        <f>'[1]ASF JIRA 2020-04-08T17_08_31+00'!CKA4</f>
        <v>0</v>
      </c>
      <c r="CKB2">
        <f>'[1]ASF JIRA 2020-04-08T17_08_31+00'!CKB4</f>
        <v>0</v>
      </c>
      <c r="CKC2">
        <f>'[1]ASF JIRA 2020-04-08T17_08_31+00'!CKC4</f>
        <v>0</v>
      </c>
      <c r="CKD2">
        <f>'[1]ASF JIRA 2020-04-08T17_08_31+00'!CKD4</f>
        <v>0</v>
      </c>
      <c r="CKE2">
        <f>'[1]ASF JIRA 2020-04-08T17_08_31+00'!CKE4</f>
        <v>0</v>
      </c>
      <c r="CKF2">
        <f>'[1]ASF JIRA 2020-04-08T17_08_31+00'!CKF4</f>
        <v>0</v>
      </c>
      <c r="CKG2">
        <f>'[1]ASF JIRA 2020-04-08T17_08_31+00'!CKG4</f>
        <v>0</v>
      </c>
      <c r="CKH2">
        <f>'[1]ASF JIRA 2020-04-08T17_08_31+00'!CKH4</f>
        <v>0</v>
      </c>
      <c r="CKI2">
        <f>'[1]ASF JIRA 2020-04-08T17_08_31+00'!CKI4</f>
        <v>0</v>
      </c>
      <c r="CKJ2">
        <f>'[1]ASF JIRA 2020-04-08T17_08_31+00'!CKJ4</f>
        <v>0</v>
      </c>
      <c r="CKK2">
        <f>'[1]ASF JIRA 2020-04-08T17_08_31+00'!CKK4</f>
        <v>0</v>
      </c>
      <c r="CKL2">
        <f>'[1]ASF JIRA 2020-04-08T17_08_31+00'!CKL4</f>
        <v>0</v>
      </c>
      <c r="CKM2">
        <f>'[1]ASF JIRA 2020-04-08T17_08_31+00'!CKM4</f>
        <v>0</v>
      </c>
      <c r="CKN2">
        <f>'[1]ASF JIRA 2020-04-08T17_08_31+00'!CKN4</f>
        <v>0</v>
      </c>
      <c r="CKO2">
        <f>'[1]ASF JIRA 2020-04-08T17_08_31+00'!CKO4</f>
        <v>0</v>
      </c>
      <c r="CKP2">
        <f>'[1]ASF JIRA 2020-04-08T17_08_31+00'!CKP4</f>
        <v>0</v>
      </c>
      <c r="CKQ2">
        <f>'[1]ASF JIRA 2020-04-08T17_08_31+00'!CKQ4</f>
        <v>0</v>
      </c>
      <c r="CKR2">
        <f>'[1]ASF JIRA 2020-04-08T17_08_31+00'!CKR4</f>
        <v>0</v>
      </c>
      <c r="CKS2">
        <f>'[1]ASF JIRA 2020-04-08T17_08_31+00'!CKS4</f>
        <v>0</v>
      </c>
      <c r="CKT2">
        <f>'[1]ASF JIRA 2020-04-08T17_08_31+00'!CKT4</f>
        <v>0</v>
      </c>
      <c r="CKU2">
        <f>'[1]ASF JIRA 2020-04-08T17_08_31+00'!CKU4</f>
        <v>0</v>
      </c>
      <c r="CKV2">
        <f>'[1]ASF JIRA 2020-04-08T17_08_31+00'!CKV4</f>
        <v>0</v>
      </c>
      <c r="CKW2">
        <f>'[1]ASF JIRA 2020-04-08T17_08_31+00'!CKW4</f>
        <v>0</v>
      </c>
      <c r="CKX2">
        <f>'[1]ASF JIRA 2020-04-08T17_08_31+00'!CKX4</f>
        <v>0</v>
      </c>
      <c r="CKY2">
        <f>'[1]ASF JIRA 2020-04-08T17_08_31+00'!CKY4</f>
        <v>0</v>
      </c>
      <c r="CKZ2">
        <f>'[1]ASF JIRA 2020-04-08T17_08_31+00'!CKZ4</f>
        <v>0</v>
      </c>
      <c r="CLA2">
        <f>'[1]ASF JIRA 2020-04-08T17_08_31+00'!CLA4</f>
        <v>0</v>
      </c>
      <c r="CLB2">
        <f>'[1]ASF JIRA 2020-04-08T17_08_31+00'!CLB4</f>
        <v>0</v>
      </c>
      <c r="CLC2">
        <f>'[1]ASF JIRA 2020-04-08T17_08_31+00'!CLC4</f>
        <v>0</v>
      </c>
      <c r="CLD2">
        <f>'[1]ASF JIRA 2020-04-08T17_08_31+00'!CLD4</f>
        <v>0</v>
      </c>
      <c r="CLE2">
        <f>'[1]ASF JIRA 2020-04-08T17_08_31+00'!CLE4</f>
        <v>0</v>
      </c>
      <c r="CLF2">
        <f>'[1]ASF JIRA 2020-04-08T17_08_31+00'!CLF4</f>
        <v>0</v>
      </c>
      <c r="CLG2">
        <f>'[1]ASF JIRA 2020-04-08T17_08_31+00'!CLG4</f>
        <v>0</v>
      </c>
      <c r="CLH2">
        <f>'[1]ASF JIRA 2020-04-08T17_08_31+00'!CLH4</f>
        <v>0</v>
      </c>
      <c r="CLI2">
        <f>'[1]ASF JIRA 2020-04-08T17_08_31+00'!CLI4</f>
        <v>0</v>
      </c>
      <c r="CLJ2">
        <f>'[1]ASF JIRA 2020-04-08T17_08_31+00'!CLJ4</f>
        <v>0</v>
      </c>
      <c r="CLK2">
        <f>'[1]ASF JIRA 2020-04-08T17_08_31+00'!CLK4</f>
        <v>0</v>
      </c>
      <c r="CLL2">
        <f>'[1]ASF JIRA 2020-04-08T17_08_31+00'!CLL4</f>
        <v>0</v>
      </c>
      <c r="CLM2">
        <f>'[1]ASF JIRA 2020-04-08T17_08_31+00'!CLM4</f>
        <v>0</v>
      </c>
      <c r="CLN2">
        <f>'[1]ASF JIRA 2020-04-08T17_08_31+00'!CLN4</f>
        <v>0</v>
      </c>
      <c r="CLO2">
        <f>'[1]ASF JIRA 2020-04-08T17_08_31+00'!CLO4</f>
        <v>0</v>
      </c>
      <c r="CLP2">
        <f>'[1]ASF JIRA 2020-04-08T17_08_31+00'!CLP4</f>
        <v>0</v>
      </c>
      <c r="CLQ2">
        <f>'[1]ASF JIRA 2020-04-08T17_08_31+00'!CLQ4</f>
        <v>0</v>
      </c>
      <c r="CLR2">
        <f>'[1]ASF JIRA 2020-04-08T17_08_31+00'!CLR4</f>
        <v>0</v>
      </c>
      <c r="CLS2">
        <f>'[1]ASF JIRA 2020-04-08T17_08_31+00'!CLS4</f>
        <v>0</v>
      </c>
      <c r="CLT2">
        <f>'[1]ASF JIRA 2020-04-08T17_08_31+00'!CLT4</f>
        <v>0</v>
      </c>
      <c r="CLU2">
        <f>'[1]ASF JIRA 2020-04-08T17_08_31+00'!CLU4</f>
        <v>0</v>
      </c>
      <c r="CLV2">
        <f>'[1]ASF JIRA 2020-04-08T17_08_31+00'!CLV4</f>
        <v>0</v>
      </c>
      <c r="CLW2">
        <f>'[1]ASF JIRA 2020-04-08T17_08_31+00'!CLW4</f>
        <v>0</v>
      </c>
      <c r="CLX2">
        <f>'[1]ASF JIRA 2020-04-08T17_08_31+00'!CLX4</f>
        <v>0</v>
      </c>
      <c r="CLY2">
        <f>'[1]ASF JIRA 2020-04-08T17_08_31+00'!CLY4</f>
        <v>0</v>
      </c>
      <c r="CLZ2">
        <f>'[1]ASF JIRA 2020-04-08T17_08_31+00'!CLZ4</f>
        <v>0</v>
      </c>
      <c r="CMA2">
        <f>'[1]ASF JIRA 2020-04-08T17_08_31+00'!CMA4</f>
        <v>0</v>
      </c>
      <c r="CMB2">
        <f>'[1]ASF JIRA 2020-04-08T17_08_31+00'!CMB4</f>
        <v>0</v>
      </c>
      <c r="CMC2">
        <f>'[1]ASF JIRA 2020-04-08T17_08_31+00'!CMC4</f>
        <v>0</v>
      </c>
      <c r="CMD2">
        <f>'[1]ASF JIRA 2020-04-08T17_08_31+00'!CMD4</f>
        <v>0</v>
      </c>
      <c r="CME2">
        <f>'[1]ASF JIRA 2020-04-08T17_08_31+00'!CME4</f>
        <v>0</v>
      </c>
      <c r="CMF2">
        <f>'[1]ASF JIRA 2020-04-08T17_08_31+00'!CMF4</f>
        <v>0</v>
      </c>
      <c r="CMG2">
        <f>'[1]ASF JIRA 2020-04-08T17_08_31+00'!CMG4</f>
        <v>0</v>
      </c>
      <c r="CMH2">
        <f>'[1]ASF JIRA 2020-04-08T17_08_31+00'!CMH4</f>
        <v>0</v>
      </c>
      <c r="CMI2">
        <f>'[1]ASF JIRA 2020-04-08T17_08_31+00'!CMI4</f>
        <v>0</v>
      </c>
      <c r="CMJ2">
        <f>'[1]ASF JIRA 2020-04-08T17_08_31+00'!CMJ4</f>
        <v>0</v>
      </c>
      <c r="CMK2">
        <f>'[1]ASF JIRA 2020-04-08T17_08_31+00'!CMK4</f>
        <v>0</v>
      </c>
      <c r="CML2">
        <f>'[1]ASF JIRA 2020-04-08T17_08_31+00'!CML4</f>
        <v>0</v>
      </c>
      <c r="CMM2">
        <f>'[1]ASF JIRA 2020-04-08T17_08_31+00'!CMM4</f>
        <v>0</v>
      </c>
      <c r="CMN2">
        <f>'[1]ASF JIRA 2020-04-08T17_08_31+00'!CMN4</f>
        <v>0</v>
      </c>
      <c r="CMO2">
        <f>'[1]ASF JIRA 2020-04-08T17_08_31+00'!CMO4</f>
        <v>0</v>
      </c>
      <c r="CMP2">
        <f>'[1]ASF JIRA 2020-04-08T17_08_31+00'!CMP4</f>
        <v>0</v>
      </c>
      <c r="CMQ2">
        <f>'[1]ASF JIRA 2020-04-08T17_08_31+00'!CMQ4</f>
        <v>0</v>
      </c>
      <c r="CMR2">
        <f>'[1]ASF JIRA 2020-04-08T17_08_31+00'!CMR4</f>
        <v>0</v>
      </c>
      <c r="CMS2">
        <f>'[1]ASF JIRA 2020-04-08T17_08_31+00'!CMS4</f>
        <v>0</v>
      </c>
      <c r="CMT2">
        <f>'[1]ASF JIRA 2020-04-08T17_08_31+00'!CMT4</f>
        <v>0</v>
      </c>
      <c r="CMU2">
        <f>'[1]ASF JIRA 2020-04-08T17_08_31+00'!CMU4</f>
        <v>0</v>
      </c>
      <c r="CMV2">
        <f>'[1]ASF JIRA 2020-04-08T17_08_31+00'!CMV4</f>
        <v>0</v>
      </c>
      <c r="CMW2">
        <f>'[1]ASF JIRA 2020-04-08T17_08_31+00'!CMW4</f>
        <v>0</v>
      </c>
      <c r="CMX2">
        <f>'[1]ASF JIRA 2020-04-08T17_08_31+00'!CMX4</f>
        <v>0</v>
      </c>
      <c r="CMY2">
        <f>'[1]ASF JIRA 2020-04-08T17_08_31+00'!CMY4</f>
        <v>0</v>
      </c>
      <c r="CMZ2">
        <f>'[1]ASF JIRA 2020-04-08T17_08_31+00'!CMZ4</f>
        <v>0</v>
      </c>
      <c r="CNA2">
        <f>'[1]ASF JIRA 2020-04-08T17_08_31+00'!CNA4</f>
        <v>0</v>
      </c>
      <c r="CNB2">
        <f>'[1]ASF JIRA 2020-04-08T17_08_31+00'!CNB4</f>
        <v>0</v>
      </c>
      <c r="CNC2">
        <f>'[1]ASF JIRA 2020-04-08T17_08_31+00'!CNC4</f>
        <v>0</v>
      </c>
      <c r="CND2">
        <f>'[1]ASF JIRA 2020-04-08T17_08_31+00'!CND4</f>
        <v>0</v>
      </c>
      <c r="CNE2">
        <f>'[1]ASF JIRA 2020-04-08T17_08_31+00'!CNE4</f>
        <v>0</v>
      </c>
      <c r="CNF2">
        <f>'[1]ASF JIRA 2020-04-08T17_08_31+00'!CNF4</f>
        <v>0</v>
      </c>
      <c r="CNG2">
        <f>'[1]ASF JIRA 2020-04-08T17_08_31+00'!CNG4</f>
        <v>0</v>
      </c>
      <c r="CNH2">
        <f>'[1]ASF JIRA 2020-04-08T17_08_31+00'!CNH4</f>
        <v>0</v>
      </c>
      <c r="CNI2">
        <f>'[1]ASF JIRA 2020-04-08T17_08_31+00'!CNI4</f>
        <v>0</v>
      </c>
      <c r="CNJ2">
        <f>'[1]ASF JIRA 2020-04-08T17_08_31+00'!CNJ4</f>
        <v>0</v>
      </c>
      <c r="CNK2">
        <f>'[1]ASF JIRA 2020-04-08T17_08_31+00'!CNK4</f>
        <v>0</v>
      </c>
      <c r="CNL2">
        <f>'[1]ASF JIRA 2020-04-08T17_08_31+00'!CNL4</f>
        <v>0</v>
      </c>
      <c r="CNM2">
        <f>'[1]ASF JIRA 2020-04-08T17_08_31+00'!CNM4</f>
        <v>0</v>
      </c>
      <c r="CNN2">
        <f>'[1]ASF JIRA 2020-04-08T17_08_31+00'!CNN4</f>
        <v>0</v>
      </c>
      <c r="CNO2">
        <f>'[1]ASF JIRA 2020-04-08T17_08_31+00'!CNO4</f>
        <v>0</v>
      </c>
      <c r="CNP2">
        <f>'[1]ASF JIRA 2020-04-08T17_08_31+00'!CNP4</f>
        <v>0</v>
      </c>
      <c r="CNQ2">
        <f>'[1]ASF JIRA 2020-04-08T17_08_31+00'!CNQ4</f>
        <v>0</v>
      </c>
      <c r="CNR2">
        <f>'[1]ASF JIRA 2020-04-08T17_08_31+00'!CNR4</f>
        <v>0</v>
      </c>
      <c r="CNS2">
        <f>'[1]ASF JIRA 2020-04-08T17_08_31+00'!CNS4</f>
        <v>0</v>
      </c>
      <c r="CNT2">
        <f>'[1]ASF JIRA 2020-04-08T17_08_31+00'!CNT4</f>
        <v>0</v>
      </c>
      <c r="CNU2">
        <f>'[1]ASF JIRA 2020-04-08T17_08_31+00'!CNU4</f>
        <v>0</v>
      </c>
      <c r="CNV2">
        <f>'[1]ASF JIRA 2020-04-08T17_08_31+00'!CNV4</f>
        <v>0</v>
      </c>
      <c r="CNW2">
        <f>'[1]ASF JIRA 2020-04-08T17_08_31+00'!CNW4</f>
        <v>0</v>
      </c>
      <c r="CNX2">
        <f>'[1]ASF JIRA 2020-04-08T17_08_31+00'!CNX4</f>
        <v>0</v>
      </c>
      <c r="CNY2">
        <f>'[1]ASF JIRA 2020-04-08T17_08_31+00'!CNY4</f>
        <v>0</v>
      </c>
      <c r="CNZ2">
        <f>'[1]ASF JIRA 2020-04-08T17_08_31+00'!CNZ4</f>
        <v>0</v>
      </c>
      <c r="COA2">
        <f>'[1]ASF JIRA 2020-04-08T17_08_31+00'!COA4</f>
        <v>0</v>
      </c>
      <c r="COB2">
        <f>'[1]ASF JIRA 2020-04-08T17_08_31+00'!COB4</f>
        <v>0</v>
      </c>
      <c r="COC2">
        <f>'[1]ASF JIRA 2020-04-08T17_08_31+00'!COC4</f>
        <v>0</v>
      </c>
      <c r="COD2">
        <f>'[1]ASF JIRA 2020-04-08T17_08_31+00'!COD4</f>
        <v>0</v>
      </c>
      <c r="COE2">
        <f>'[1]ASF JIRA 2020-04-08T17_08_31+00'!COE4</f>
        <v>0</v>
      </c>
      <c r="COF2">
        <f>'[1]ASF JIRA 2020-04-08T17_08_31+00'!COF4</f>
        <v>0</v>
      </c>
      <c r="COG2">
        <f>'[1]ASF JIRA 2020-04-08T17_08_31+00'!COG4</f>
        <v>0</v>
      </c>
      <c r="COH2">
        <f>'[1]ASF JIRA 2020-04-08T17_08_31+00'!COH4</f>
        <v>0</v>
      </c>
      <c r="COI2">
        <f>'[1]ASF JIRA 2020-04-08T17_08_31+00'!COI4</f>
        <v>0</v>
      </c>
      <c r="COJ2">
        <f>'[1]ASF JIRA 2020-04-08T17_08_31+00'!COJ4</f>
        <v>0</v>
      </c>
      <c r="COK2">
        <f>'[1]ASF JIRA 2020-04-08T17_08_31+00'!COK4</f>
        <v>0</v>
      </c>
      <c r="COL2">
        <f>'[1]ASF JIRA 2020-04-08T17_08_31+00'!COL4</f>
        <v>0</v>
      </c>
      <c r="COM2">
        <f>'[1]ASF JIRA 2020-04-08T17_08_31+00'!COM4</f>
        <v>0</v>
      </c>
      <c r="CON2">
        <f>'[1]ASF JIRA 2020-04-08T17_08_31+00'!CON4</f>
        <v>0</v>
      </c>
      <c r="COO2">
        <f>'[1]ASF JIRA 2020-04-08T17_08_31+00'!COO4</f>
        <v>0</v>
      </c>
      <c r="COP2">
        <f>'[1]ASF JIRA 2020-04-08T17_08_31+00'!COP4</f>
        <v>0</v>
      </c>
      <c r="COQ2">
        <f>'[1]ASF JIRA 2020-04-08T17_08_31+00'!COQ4</f>
        <v>0</v>
      </c>
      <c r="COR2">
        <f>'[1]ASF JIRA 2020-04-08T17_08_31+00'!COR4</f>
        <v>0</v>
      </c>
      <c r="COS2">
        <f>'[1]ASF JIRA 2020-04-08T17_08_31+00'!COS4</f>
        <v>0</v>
      </c>
      <c r="COT2">
        <f>'[1]ASF JIRA 2020-04-08T17_08_31+00'!COT4</f>
        <v>0</v>
      </c>
      <c r="COU2">
        <f>'[1]ASF JIRA 2020-04-08T17_08_31+00'!COU4</f>
        <v>0</v>
      </c>
      <c r="COV2">
        <f>'[1]ASF JIRA 2020-04-08T17_08_31+00'!COV4</f>
        <v>0</v>
      </c>
      <c r="COW2">
        <f>'[1]ASF JIRA 2020-04-08T17_08_31+00'!COW4</f>
        <v>0</v>
      </c>
      <c r="COX2">
        <f>'[1]ASF JIRA 2020-04-08T17_08_31+00'!COX4</f>
        <v>0</v>
      </c>
      <c r="COY2">
        <f>'[1]ASF JIRA 2020-04-08T17_08_31+00'!COY4</f>
        <v>0</v>
      </c>
      <c r="COZ2">
        <f>'[1]ASF JIRA 2020-04-08T17_08_31+00'!COZ4</f>
        <v>0</v>
      </c>
      <c r="CPA2">
        <f>'[1]ASF JIRA 2020-04-08T17_08_31+00'!CPA4</f>
        <v>0</v>
      </c>
      <c r="CPB2">
        <f>'[1]ASF JIRA 2020-04-08T17_08_31+00'!CPB4</f>
        <v>0</v>
      </c>
      <c r="CPC2">
        <f>'[1]ASF JIRA 2020-04-08T17_08_31+00'!CPC4</f>
        <v>0</v>
      </c>
      <c r="CPD2">
        <f>'[1]ASF JIRA 2020-04-08T17_08_31+00'!CPD4</f>
        <v>0</v>
      </c>
      <c r="CPE2">
        <f>'[1]ASF JIRA 2020-04-08T17_08_31+00'!CPE4</f>
        <v>0</v>
      </c>
      <c r="CPF2">
        <f>'[1]ASF JIRA 2020-04-08T17_08_31+00'!CPF4</f>
        <v>0</v>
      </c>
      <c r="CPG2">
        <f>'[1]ASF JIRA 2020-04-08T17_08_31+00'!CPG4</f>
        <v>0</v>
      </c>
      <c r="CPH2">
        <f>'[1]ASF JIRA 2020-04-08T17_08_31+00'!CPH4</f>
        <v>0</v>
      </c>
      <c r="CPI2">
        <f>'[1]ASF JIRA 2020-04-08T17_08_31+00'!CPI4</f>
        <v>0</v>
      </c>
      <c r="CPJ2">
        <f>'[1]ASF JIRA 2020-04-08T17_08_31+00'!CPJ4</f>
        <v>0</v>
      </c>
      <c r="CPK2">
        <f>'[1]ASF JIRA 2020-04-08T17_08_31+00'!CPK4</f>
        <v>0</v>
      </c>
      <c r="CPL2">
        <f>'[1]ASF JIRA 2020-04-08T17_08_31+00'!CPL4</f>
        <v>0</v>
      </c>
      <c r="CPM2">
        <f>'[1]ASF JIRA 2020-04-08T17_08_31+00'!CPM4</f>
        <v>0</v>
      </c>
      <c r="CPN2">
        <f>'[1]ASF JIRA 2020-04-08T17_08_31+00'!CPN4</f>
        <v>0</v>
      </c>
      <c r="CPO2">
        <f>'[1]ASF JIRA 2020-04-08T17_08_31+00'!CPO4</f>
        <v>0</v>
      </c>
      <c r="CPP2">
        <f>'[1]ASF JIRA 2020-04-08T17_08_31+00'!CPP4</f>
        <v>0</v>
      </c>
      <c r="CPQ2">
        <f>'[1]ASF JIRA 2020-04-08T17_08_31+00'!CPQ4</f>
        <v>0</v>
      </c>
      <c r="CPR2">
        <f>'[1]ASF JIRA 2020-04-08T17_08_31+00'!CPR4</f>
        <v>0</v>
      </c>
      <c r="CPS2">
        <f>'[1]ASF JIRA 2020-04-08T17_08_31+00'!CPS4</f>
        <v>0</v>
      </c>
      <c r="CPT2">
        <f>'[1]ASF JIRA 2020-04-08T17_08_31+00'!CPT4</f>
        <v>0</v>
      </c>
      <c r="CPU2">
        <f>'[1]ASF JIRA 2020-04-08T17_08_31+00'!CPU4</f>
        <v>0</v>
      </c>
      <c r="CPV2">
        <f>'[1]ASF JIRA 2020-04-08T17_08_31+00'!CPV4</f>
        <v>0</v>
      </c>
      <c r="CPW2">
        <f>'[1]ASF JIRA 2020-04-08T17_08_31+00'!CPW4</f>
        <v>0</v>
      </c>
      <c r="CPX2">
        <f>'[1]ASF JIRA 2020-04-08T17_08_31+00'!CPX4</f>
        <v>0</v>
      </c>
      <c r="CPY2">
        <f>'[1]ASF JIRA 2020-04-08T17_08_31+00'!CPY4</f>
        <v>0</v>
      </c>
      <c r="CPZ2">
        <f>'[1]ASF JIRA 2020-04-08T17_08_31+00'!CPZ4</f>
        <v>0</v>
      </c>
      <c r="CQA2">
        <f>'[1]ASF JIRA 2020-04-08T17_08_31+00'!CQA4</f>
        <v>0</v>
      </c>
      <c r="CQB2">
        <f>'[1]ASF JIRA 2020-04-08T17_08_31+00'!CQB4</f>
        <v>0</v>
      </c>
      <c r="CQC2">
        <f>'[1]ASF JIRA 2020-04-08T17_08_31+00'!CQC4</f>
        <v>0</v>
      </c>
      <c r="CQD2">
        <f>'[1]ASF JIRA 2020-04-08T17_08_31+00'!CQD4</f>
        <v>0</v>
      </c>
      <c r="CQE2">
        <f>'[1]ASF JIRA 2020-04-08T17_08_31+00'!CQE4</f>
        <v>0</v>
      </c>
      <c r="CQF2">
        <f>'[1]ASF JIRA 2020-04-08T17_08_31+00'!CQF4</f>
        <v>0</v>
      </c>
      <c r="CQG2">
        <f>'[1]ASF JIRA 2020-04-08T17_08_31+00'!CQG4</f>
        <v>0</v>
      </c>
      <c r="CQH2">
        <f>'[1]ASF JIRA 2020-04-08T17_08_31+00'!CQH4</f>
        <v>0</v>
      </c>
      <c r="CQI2">
        <f>'[1]ASF JIRA 2020-04-08T17_08_31+00'!CQI4</f>
        <v>0</v>
      </c>
      <c r="CQJ2">
        <f>'[1]ASF JIRA 2020-04-08T17_08_31+00'!CQJ4</f>
        <v>0</v>
      </c>
      <c r="CQK2">
        <f>'[1]ASF JIRA 2020-04-08T17_08_31+00'!CQK4</f>
        <v>0</v>
      </c>
      <c r="CQL2">
        <f>'[1]ASF JIRA 2020-04-08T17_08_31+00'!CQL4</f>
        <v>0</v>
      </c>
      <c r="CQM2">
        <f>'[1]ASF JIRA 2020-04-08T17_08_31+00'!CQM4</f>
        <v>0</v>
      </c>
      <c r="CQN2">
        <f>'[1]ASF JIRA 2020-04-08T17_08_31+00'!CQN4</f>
        <v>0</v>
      </c>
      <c r="CQO2">
        <f>'[1]ASF JIRA 2020-04-08T17_08_31+00'!CQO4</f>
        <v>0</v>
      </c>
      <c r="CQP2">
        <f>'[1]ASF JIRA 2020-04-08T17_08_31+00'!CQP4</f>
        <v>0</v>
      </c>
      <c r="CQQ2">
        <f>'[1]ASF JIRA 2020-04-08T17_08_31+00'!CQQ4</f>
        <v>0</v>
      </c>
      <c r="CQR2">
        <f>'[1]ASF JIRA 2020-04-08T17_08_31+00'!CQR4</f>
        <v>0</v>
      </c>
      <c r="CQS2">
        <f>'[1]ASF JIRA 2020-04-08T17_08_31+00'!CQS4</f>
        <v>0</v>
      </c>
      <c r="CQT2">
        <f>'[1]ASF JIRA 2020-04-08T17_08_31+00'!CQT4</f>
        <v>0</v>
      </c>
      <c r="CQU2">
        <f>'[1]ASF JIRA 2020-04-08T17_08_31+00'!CQU4</f>
        <v>0</v>
      </c>
      <c r="CQV2">
        <f>'[1]ASF JIRA 2020-04-08T17_08_31+00'!CQV4</f>
        <v>0</v>
      </c>
      <c r="CQW2">
        <f>'[1]ASF JIRA 2020-04-08T17_08_31+00'!CQW4</f>
        <v>0</v>
      </c>
      <c r="CQX2">
        <f>'[1]ASF JIRA 2020-04-08T17_08_31+00'!CQX4</f>
        <v>0</v>
      </c>
      <c r="CQY2">
        <f>'[1]ASF JIRA 2020-04-08T17_08_31+00'!CQY4</f>
        <v>0</v>
      </c>
      <c r="CQZ2">
        <f>'[1]ASF JIRA 2020-04-08T17_08_31+00'!CQZ4</f>
        <v>0</v>
      </c>
      <c r="CRA2">
        <f>'[1]ASF JIRA 2020-04-08T17_08_31+00'!CRA4</f>
        <v>0</v>
      </c>
      <c r="CRB2">
        <f>'[1]ASF JIRA 2020-04-08T17_08_31+00'!CRB4</f>
        <v>0</v>
      </c>
      <c r="CRC2">
        <f>'[1]ASF JIRA 2020-04-08T17_08_31+00'!CRC4</f>
        <v>0</v>
      </c>
      <c r="CRD2">
        <f>'[1]ASF JIRA 2020-04-08T17_08_31+00'!CRD4</f>
        <v>0</v>
      </c>
      <c r="CRE2">
        <f>'[1]ASF JIRA 2020-04-08T17_08_31+00'!CRE4</f>
        <v>0</v>
      </c>
      <c r="CRF2">
        <f>'[1]ASF JIRA 2020-04-08T17_08_31+00'!CRF4</f>
        <v>0</v>
      </c>
      <c r="CRG2">
        <f>'[1]ASF JIRA 2020-04-08T17_08_31+00'!CRG4</f>
        <v>0</v>
      </c>
      <c r="CRH2">
        <f>'[1]ASF JIRA 2020-04-08T17_08_31+00'!CRH4</f>
        <v>0</v>
      </c>
      <c r="CRI2">
        <f>'[1]ASF JIRA 2020-04-08T17_08_31+00'!CRI4</f>
        <v>0</v>
      </c>
      <c r="CRJ2">
        <f>'[1]ASF JIRA 2020-04-08T17_08_31+00'!CRJ4</f>
        <v>0</v>
      </c>
      <c r="CRK2">
        <f>'[1]ASF JIRA 2020-04-08T17_08_31+00'!CRK4</f>
        <v>0</v>
      </c>
      <c r="CRL2">
        <f>'[1]ASF JIRA 2020-04-08T17_08_31+00'!CRL4</f>
        <v>0</v>
      </c>
      <c r="CRM2">
        <f>'[1]ASF JIRA 2020-04-08T17_08_31+00'!CRM4</f>
        <v>0</v>
      </c>
      <c r="CRN2">
        <f>'[1]ASF JIRA 2020-04-08T17_08_31+00'!CRN4</f>
        <v>0</v>
      </c>
      <c r="CRO2">
        <f>'[1]ASF JIRA 2020-04-08T17_08_31+00'!CRO4</f>
        <v>0</v>
      </c>
      <c r="CRP2">
        <f>'[1]ASF JIRA 2020-04-08T17_08_31+00'!CRP4</f>
        <v>0</v>
      </c>
      <c r="CRQ2">
        <f>'[1]ASF JIRA 2020-04-08T17_08_31+00'!CRQ4</f>
        <v>0</v>
      </c>
      <c r="CRR2">
        <f>'[1]ASF JIRA 2020-04-08T17_08_31+00'!CRR4</f>
        <v>0</v>
      </c>
      <c r="CRS2">
        <f>'[1]ASF JIRA 2020-04-08T17_08_31+00'!CRS4</f>
        <v>0</v>
      </c>
      <c r="CRT2">
        <f>'[1]ASF JIRA 2020-04-08T17_08_31+00'!CRT4</f>
        <v>0</v>
      </c>
      <c r="CRU2">
        <f>'[1]ASF JIRA 2020-04-08T17_08_31+00'!CRU4</f>
        <v>0</v>
      </c>
      <c r="CRV2">
        <f>'[1]ASF JIRA 2020-04-08T17_08_31+00'!CRV4</f>
        <v>0</v>
      </c>
      <c r="CRW2">
        <f>'[1]ASF JIRA 2020-04-08T17_08_31+00'!CRW4</f>
        <v>0</v>
      </c>
      <c r="CRX2">
        <f>'[1]ASF JIRA 2020-04-08T17_08_31+00'!CRX4</f>
        <v>0</v>
      </c>
      <c r="CRY2">
        <f>'[1]ASF JIRA 2020-04-08T17_08_31+00'!CRY4</f>
        <v>0</v>
      </c>
      <c r="CRZ2">
        <f>'[1]ASF JIRA 2020-04-08T17_08_31+00'!CRZ4</f>
        <v>0</v>
      </c>
      <c r="CSA2">
        <f>'[1]ASF JIRA 2020-04-08T17_08_31+00'!CSA4</f>
        <v>0</v>
      </c>
      <c r="CSB2">
        <f>'[1]ASF JIRA 2020-04-08T17_08_31+00'!CSB4</f>
        <v>0</v>
      </c>
      <c r="CSC2">
        <f>'[1]ASF JIRA 2020-04-08T17_08_31+00'!CSC4</f>
        <v>0</v>
      </c>
      <c r="CSD2">
        <f>'[1]ASF JIRA 2020-04-08T17_08_31+00'!CSD4</f>
        <v>0</v>
      </c>
      <c r="CSE2">
        <f>'[1]ASF JIRA 2020-04-08T17_08_31+00'!CSE4</f>
        <v>0</v>
      </c>
      <c r="CSF2">
        <f>'[1]ASF JIRA 2020-04-08T17_08_31+00'!CSF4</f>
        <v>0</v>
      </c>
      <c r="CSG2">
        <f>'[1]ASF JIRA 2020-04-08T17_08_31+00'!CSG4</f>
        <v>0</v>
      </c>
      <c r="CSH2">
        <f>'[1]ASF JIRA 2020-04-08T17_08_31+00'!CSH4</f>
        <v>0</v>
      </c>
      <c r="CSI2">
        <f>'[1]ASF JIRA 2020-04-08T17_08_31+00'!CSI4</f>
        <v>0</v>
      </c>
      <c r="CSJ2">
        <f>'[1]ASF JIRA 2020-04-08T17_08_31+00'!CSJ4</f>
        <v>0</v>
      </c>
      <c r="CSK2">
        <f>'[1]ASF JIRA 2020-04-08T17_08_31+00'!CSK4</f>
        <v>0</v>
      </c>
      <c r="CSL2">
        <f>'[1]ASF JIRA 2020-04-08T17_08_31+00'!CSL4</f>
        <v>0</v>
      </c>
      <c r="CSM2">
        <f>'[1]ASF JIRA 2020-04-08T17_08_31+00'!CSM4</f>
        <v>0</v>
      </c>
      <c r="CSN2">
        <f>'[1]ASF JIRA 2020-04-08T17_08_31+00'!CSN4</f>
        <v>0</v>
      </c>
      <c r="CSO2">
        <f>'[1]ASF JIRA 2020-04-08T17_08_31+00'!CSO4</f>
        <v>0</v>
      </c>
      <c r="CSP2">
        <f>'[1]ASF JIRA 2020-04-08T17_08_31+00'!CSP4</f>
        <v>0</v>
      </c>
      <c r="CSQ2">
        <f>'[1]ASF JIRA 2020-04-08T17_08_31+00'!CSQ4</f>
        <v>0</v>
      </c>
      <c r="CSR2">
        <f>'[1]ASF JIRA 2020-04-08T17_08_31+00'!CSR4</f>
        <v>0</v>
      </c>
      <c r="CSS2">
        <f>'[1]ASF JIRA 2020-04-08T17_08_31+00'!CSS4</f>
        <v>0</v>
      </c>
      <c r="CST2">
        <f>'[1]ASF JIRA 2020-04-08T17_08_31+00'!CST4</f>
        <v>0</v>
      </c>
      <c r="CSU2">
        <f>'[1]ASF JIRA 2020-04-08T17_08_31+00'!CSU4</f>
        <v>0</v>
      </c>
      <c r="CSV2">
        <f>'[1]ASF JIRA 2020-04-08T17_08_31+00'!CSV4</f>
        <v>0</v>
      </c>
      <c r="CSW2">
        <f>'[1]ASF JIRA 2020-04-08T17_08_31+00'!CSW4</f>
        <v>0</v>
      </c>
      <c r="CSX2">
        <f>'[1]ASF JIRA 2020-04-08T17_08_31+00'!CSX4</f>
        <v>0</v>
      </c>
      <c r="CSY2">
        <f>'[1]ASF JIRA 2020-04-08T17_08_31+00'!CSY4</f>
        <v>0</v>
      </c>
      <c r="CSZ2">
        <f>'[1]ASF JIRA 2020-04-08T17_08_31+00'!CSZ4</f>
        <v>0</v>
      </c>
      <c r="CTA2">
        <f>'[1]ASF JIRA 2020-04-08T17_08_31+00'!CTA4</f>
        <v>0</v>
      </c>
      <c r="CTB2">
        <f>'[1]ASF JIRA 2020-04-08T17_08_31+00'!CTB4</f>
        <v>0</v>
      </c>
      <c r="CTC2">
        <f>'[1]ASF JIRA 2020-04-08T17_08_31+00'!CTC4</f>
        <v>0</v>
      </c>
      <c r="CTD2">
        <f>'[1]ASF JIRA 2020-04-08T17_08_31+00'!CTD4</f>
        <v>0</v>
      </c>
      <c r="CTE2">
        <f>'[1]ASF JIRA 2020-04-08T17_08_31+00'!CTE4</f>
        <v>0</v>
      </c>
      <c r="CTF2">
        <f>'[1]ASF JIRA 2020-04-08T17_08_31+00'!CTF4</f>
        <v>0</v>
      </c>
      <c r="CTG2">
        <f>'[1]ASF JIRA 2020-04-08T17_08_31+00'!CTG4</f>
        <v>0</v>
      </c>
      <c r="CTH2">
        <f>'[1]ASF JIRA 2020-04-08T17_08_31+00'!CTH4</f>
        <v>0</v>
      </c>
      <c r="CTI2">
        <f>'[1]ASF JIRA 2020-04-08T17_08_31+00'!CTI4</f>
        <v>0</v>
      </c>
      <c r="CTJ2">
        <f>'[1]ASF JIRA 2020-04-08T17_08_31+00'!CTJ4</f>
        <v>0</v>
      </c>
      <c r="CTK2">
        <f>'[1]ASF JIRA 2020-04-08T17_08_31+00'!CTK4</f>
        <v>0</v>
      </c>
      <c r="CTL2">
        <f>'[1]ASF JIRA 2020-04-08T17_08_31+00'!CTL4</f>
        <v>0</v>
      </c>
      <c r="CTM2">
        <f>'[1]ASF JIRA 2020-04-08T17_08_31+00'!CTM4</f>
        <v>0</v>
      </c>
      <c r="CTN2">
        <f>'[1]ASF JIRA 2020-04-08T17_08_31+00'!CTN4</f>
        <v>0</v>
      </c>
      <c r="CTO2">
        <f>'[1]ASF JIRA 2020-04-08T17_08_31+00'!CTO4</f>
        <v>0</v>
      </c>
      <c r="CTP2">
        <f>'[1]ASF JIRA 2020-04-08T17_08_31+00'!CTP4</f>
        <v>0</v>
      </c>
      <c r="CTQ2">
        <f>'[1]ASF JIRA 2020-04-08T17_08_31+00'!CTQ4</f>
        <v>0</v>
      </c>
      <c r="CTR2">
        <f>'[1]ASF JIRA 2020-04-08T17_08_31+00'!CTR4</f>
        <v>0</v>
      </c>
      <c r="CTS2">
        <f>'[1]ASF JIRA 2020-04-08T17_08_31+00'!CTS4</f>
        <v>0</v>
      </c>
      <c r="CTT2">
        <f>'[1]ASF JIRA 2020-04-08T17_08_31+00'!CTT4</f>
        <v>0</v>
      </c>
      <c r="CTU2">
        <f>'[1]ASF JIRA 2020-04-08T17_08_31+00'!CTU4</f>
        <v>0</v>
      </c>
      <c r="CTV2">
        <f>'[1]ASF JIRA 2020-04-08T17_08_31+00'!CTV4</f>
        <v>0</v>
      </c>
      <c r="CTW2">
        <f>'[1]ASF JIRA 2020-04-08T17_08_31+00'!CTW4</f>
        <v>0</v>
      </c>
      <c r="CTX2">
        <f>'[1]ASF JIRA 2020-04-08T17_08_31+00'!CTX4</f>
        <v>0</v>
      </c>
      <c r="CTY2">
        <f>'[1]ASF JIRA 2020-04-08T17_08_31+00'!CTY4</f>
        <v>0</v>
      </c>
      <c r="CTZ2">
        <f>'[1]ASF JIRA 2020-04-08T17_08_31+00'!CTZ4</f>
        <v>0</v>
      </c>
      <c r="CUA2">
        <f>'[1]ASF JIRA 2020-04-08T17_08_31+00'!CUA4</f>
        <v>0</v>
      </c>
      <c r="CUB2">
        <f>'[1]ASF JIRA 2020-04-08T17_08_31+00'!CUB4</f>
        <v>0</v>
      </c>
      <c r="CUC2">
        <f>'[1]ASF JIRA 2020-04-08T17_08_31+00'!CUC4</f>
        <v>0</v>
      </c>
      <c r="CUD2">
        <f>'[1]ASF JIRA 2020-04-08T17_08_31+00'!CUD4</f>
        <v>0</v>
      </c>
      <c r="CUE2">
        <f>'[1]ASF JIRA 2020-04-08T17_08_31+00'!CUE4</f>
        <v>0</v>
      </c>
      <c r="CUF2">
        <f>'[1]ASF JIRA 2020-04-08T17_08_31+00'!CUF4</f>
        <v>0</v>
      </c>
      <c r="CUG2">
        <f>'[1]ASF JIRA 2020-04-08T17_08_31+00'!CUG4</f>
        <v>0</v>
      </c>
      <c r="CUH2">
        <f>'[1]ASF JIRA 2020-04-08T17_08_31+00'!CUH4</f>
        <v>0</v>
      </c>
      <c r="CUI2">
        <f>'[1]ASF JIRA 2020-04-08T17_08_31+00'!CUI4</f>
        <v>0</v>
      </c>
      <c r="CUJ2">
        <f>'[1]ASF JIRA 2020-04-08T17_08_31+00'!CUJ4</f>
        <v>0</v>
      </c>
      <c r="CUK2">
        <f>'[1]ASF JIRA 2020-04-08T17_08_31+00'!CUK4</f>
        <v>0</v>
      </c>
      <c r="CUL2">
        <f>'[1]ASF JIRA 2020-04-08T17_08_31+00'!CUL4</f>
        <v>0</v>
      </c>
      <c r="CUM2">
        <f>'[1]ASF JIRA 2020-04-08T17_08_31+00'!CUM4</f>
        <v>0</v>
      </c>
      <c r="CUN2">
        <f>'[1]ASF JIRA 2020-04-08T17_08_31+00'!CUN4</f>
        <v>0</v>
      </c>
      <c r="CUO2">
        <f>'[1]ASF JIRA 2020-04-08T17_08_31+00'!CUO4</f>
        <v>0</v>
      </c>
      <c r="CUP2">
        <f>'[1]ASF JIRA 2020-04-08T17_08_31+00'!CUP4</f>
        <v>0</v>
      </c>
      <c r="CUQ2">
        <f>'[1]ASF JIRA 2020-04-08T17_08_31+00'!CUQ4</f>
        <v>0</v>
      </c>
      <c r="CUR2">
        <f>'[1]ASF JIRA 2020-04-08T17_08_31+00'!CUR4</f>
        <v>0</v>
      </c>
      <c r="CUS2">
        <f>'[1]ASF JIRA 2020-04-08T17_08_31+00'!CUS4</f>
        <v>0</v>
      </c>
      <c r="CUT2">
        <f>'[1]ASF JIRA 2020-04-08T17_08_31+00'!CUT4</f>
        <v>0</v>
      </c>
      <c r="CUU2">
        <f>'[1]ASF JIRA 2020-04-08T17_08_31+00'!CUU4</f>
        <v>0</v>
      </c>
      <c r="CUV2">
        <f>'[1]ASF JIRA 2020-04-08T17_08_31+00'!CUV4</f>
        <v>0</v>
      </c>
      <c r="CUW2">
        <f>'[1]ASF JIRA 2020-04-08T17_08_31+00'!CUW4</f>
        <v>0</v>
      </c>
      <c r="CUX2">
        <f>'[1]ASF JIRA 2020-04-08T17_08_31+00'!CUX4</f>
        <v>0</v>
      </c>
      <c r="CUY2">
        <f>'[1]ASF JIRA 2020-04-08T17_08_31+00'!CUY4</f>
        <v>0</v>
      </c>
      <c r="CUZ2">
        <f>'[1]ASF JIRA 2020-04-08T17_08_31+00'!CUZ4</f>
        <v>0</v>
      </c>
      <c r="CVA2">
        <f>'[1]ASF JIRA 2020-04-08T17_08_31+00'!CVA4</f>
        <v>0</v>
      </c>
      <c r="CVB2">
        <f>'[1]ASF JIRA 2020-04-08T17_08_31+00'!CVB4</f>
        <v>0</v>
      </c>
      <c r="CVC2">
        <f>'[1]ASF JIRA 2020-04-08T17_08_31+00'!CVC4</f>
        <v>0</v>
      </c>
      <c r="CVD2">
        <f>'[1]ASF JIRA 2020-04-08T17_08_31+00'!CVD4</f>
        <v>0</v>
      </c>
      <c r="CVE2">
        <f>'[1]ASF JIRA 2020-04-08T17_08_31+00'!CVE4</f>
        <v>0</v>
      </c>
      <c r="CVF2">
        <f>'[1]ASF JIRA 2020-04-08T17_08_31+00'!CVF4</f>
        <v>0</v>
      </c>
      <c r="CVG2">
        <f>'[1]ASF JIRA 2020-04-08T17_08_31+00'!CVG4</f>
        <v>0</v>
      </c>
      <c r="CVH2">
        <f>'[1]ASF JIRA 2020-04-08T17_08_31+00'!CVH4</f>
        <v>0</v>
      </c>
      <c r="CVI2">
        <f>'[1]ASF JIRA 2020-04-08T17_08_31+00'!CVI4</f>
        <v>0</v>
      </c>
      <c r="CVJ2">
        <f>'[1]ASF JIRA 2020-04-08T17_08_31+00'!CVJ4</f>
        <v>0</v>
      </c>
      <c r="CVK2">
        <f>'[1]ASF JIRA 2020-04-08T17_08_31+00'!CVK4</f>
        <v>0</v>
      </c>
      <c r="CVL2">
        <f>'[1]ASF JIRA 2020-04-08T17_08_31+00'!CVL4</f>
        <v>0</v>
      </c>
      <c r="CVM2">
        <f>'[1]ASF JIRA 2020-04-08T17_08_31+00'!CVM4</f>
        <v>0</v>
      </c>
      <c r="CVN2">
        <f>'[1]ASF JIRA 2020-04-08T17_08_31+00'!CVN4</f>
        <v>0</v>
      </c>
      <c r="CVO2">
        <f>'[1]ASF JIRA 2020-04-08T17_08_31+00'!CVO4</f>
        <v>0</v>
      </c>
      <c r="CVP2">
        <f>'[1]ASF JIRA 2020-04-08T17_08_31+00'!CVP4</f>
        <v>0</v>
      </c>
      <c r="CVQ2">
        <f>'[1]ASF JIRA 2020-04-08T17_08_31+00'!CVQ4</f>
        <v>0</v>
      </c>
      <c r="CVR2">
        <f>'[1]ASF JIRA 2020-04-08T17_08_31+00'!CVR4</f>
        <v>0</v>
      </c>
      <c r="CVS2">
        <f>'[1]ASF JIRA 2020-04-08T17_08_31+00'!CVS4</f>
        <v>0</v>
      </c>
      <c r="CVT2">
        <f>'[1]ASF JIRA 2020-04-08T17_08_31+00'!CVT4</f>
        <v>0</v>
      </c>
      <c r="CVU2">
        <f>'[1]ASF JIRA 2020-04-08T17_08_31+00'!CVU4</f>
        <v>0</v>
      </c>
      <c r="CVV2">
        <f>'[1]ASF JIRA 2020-04-08T17_08_31+00'!CVV4</f>
        <v>0</v>
      </c>
      <c r="CVW2">
        <f>'[1]ASF JIRA 2020-04-08T17_08_31+00'!CVW4</f>
        <v>0</v>
      </c>
      <c r="CVX2">
        <f>'[1]ASF JIRA 2020-04-08T17_08_31+00'!CVX4</f>
        <v>0</v>
      </c>
      <c r="CVY2">
        <f>'[1]ASF JIRA 2020-04-08T17_08_31+00'!CVY4</f>
        <v>0</v>
      </c>
      <c r="CVZ2">
        <f>'[1]ASF JIRA 2020-04-08T17_08_31+00'!CVZ4</f>
        <v>0</v>
      </c>
      <c r="CWA2">
        <f>'[1]ASF JIRA 2020-04-08T17_08_31+00'!CWA4</f>
        <v>0</v>
      </c>
      <c r="CWB2">
        <f>'[1]ASF JIRA 2020-04-08T17_08_31+00'!CWB4</f>
        <v>0</v>
      </c>
      <c r="CWC2">
        <f>'[1]ASF JIRA 2020-04-08T17_08_31+00'!CWC4</f>
        <v>0</v>
      </c>
      <c r="CWD2">
        <f>'[1]ASF JIRA 2020-04-08T17_08_31+00'!CWD4</f>
        <v>0</v>
      </c>
      <c r="CWE2">
        <f>'[1]ASF JIRA 2020-04-08T17_08_31+00'!CWE4</f>
        <v>0</v>
      </c>
      <c r="CWF2">
        <f>'[1]ASF JIRA 2020-04-08T17_08_31+00'!CWF4</f>
        <v>0</v>
      </c>
      <c r="CWG2">
        <f>'[1]ASF JIRA 2020-04-08T17_08_31+00'!CWG4</f>
        <v>0</v>
      </c>
      <c r="CWH2">
        <f>'[1]ASF JIRA 2020-04-08T17_08_31+00'!CWH4</f>
        <v>0</v>
      </c>
      <c r="CWI2">
        <f>'[1]ASF JIRA 2020-04-08T17_08_31+00'!CWI4</f>
        <v>0</v>
      </c>
      <c r="CWJ2">
        <f>'[1]ASF JIRA 2020-04-08T17_08_31+00'!CWJ4</f>
        <v>0</v>
      </c>
      <c r="CWK2">
        <f>'[1]ASF JIRA 2020-04-08T17_08_31+00'!CWK4</f>
        <v>0</v>
      </c>
      <c r="CWL2">
        <f>'[1]ASF JIRA 2020-04-08T17_08_31+00'!CWL4</f>
        <v>0</v>
      </c>
      <c r="CWM2">
        <f>'[1]ASF JIRA 2020-04-08T17_08_31+00'!CWM4</f>
        <v>0</v>
      </c>
      <c r="CWN2">
        <f>'[1]ASF JIRA 2020-04-08T17_08_31+00'!CWN4</f>
        <v>0</v>
      </c>
      <c r="CWO2">
        <f>'[1]ASF JIRA 2020-04-08T17_08_31+00'!CWO4</f>
        <v>0</v>
      </c>
      <c r="CWP2">
        <f>'[1]ASF JIRA 2020-04-08T17_08_31+00'!CWP4</f>
        <v>0</v>
      </c>
      <c r="CWQ2">
        <f>'[1]ASF JIRA 2020-04-08T17_08_31+00'!CWQ4</f>
        <v>0</v>
      </c>
      <c r="CWR2">
        <f>'[1]ASF JIRA 2020-04-08T17_08_31+00'!CWR4</f>
        <v>0</v>
      </c>
      <c r="CWS2">
        <f>'[1]ASF JIRA 2020-04-08T17_08_31+00'!CWS4</f>
        <v>0</v>
      </c>
      <c r="CWT2">
        <f>'[1]ASF JIRA 2020-04-08T17_08_31+00'!CWT4</f>
        <v>0</v>
      </c>
      <c r="CWU2">
        <f>'[1]ASF JIRA 2020-04-08T17_08_31+00'!CWU4</f>
        <v>0</v>
      </c>
      <c r="CWV2">
        <f>'[1]ASF JIRA 2020-04-08T17_08_31+00'!CWV4</f>
        <v>0</v>
      </c>
      <c r="CWW2">
        <f>'[1]ASF JIRA 2020-04-08T17_08_31+00'!CWW4</f>
        <v>0</v>
      </c>
      <c r="CWX2">
        <f>'[1]ASF JIRA 2020-04-08T17_08_31+00'!CWX4</f>
        <v>0</v>
      </c>
      <c r="CWY2">
        <f>'[1]ASF JIRA 2020-04-08T17_08_31+00'!CWY4</f>
        <v>0</v>
      </c>
      <c r="CWZ2">
        <f>'[1]ASF JIRA 2020-04-08T17_08_31+00'!CWZ4</f>
        <v>0</v>
      </c>
      <c r="CXA2">
        <f>'[1]ASF JIRA 2020-04-08T17_08_31+00'!CXA4</f>
        <v>0</v>
      </c>
      <c r="CXB2">
        <f>'[1]ASF JIRA 2020-04-08T17_08_31+00'!CXB4</f>
        <v>0</v>
      </c>
      <c r="CXC2">
        <f>'[1]ASF JIRA 2020-04-08T17_08_31+00'!CXC4</f>
        <v>0</v>
      </c>
      <c r="CXD2">
        <f>'[1]ASF JIRA 2020-04-08T17_08_31+00'!CXD4</f>
        <v>0</v>
      </c>
      <c r="CXE2">
        <f>'[1]ASF JIRA 2020-04-08T17_08_31+00'!CXE4</f>
        <v>0</v>
      </c>
      <c r="CXF2">
        <f>'[1]ASF JIRA 2020-04-08T17_08_31+00'!CXF4</f>
        <v>0</v>
      </c>
      <c r="CXG2">
        <f>'[1]ASF JIRA 2020-04-08T17_08_31+00'!CXG4</f>
        <v>0</v>
      </c>
      <c r="CXH2">
        <f>'[1]ASF JIRA 2020-04-08T17_08_31+00'!CXH4</f>
        <v>0</v>
      </c>
      <c r="CXI2">
        <f>'[1]ASF JIRA 2020-04-08T17_08_31+00'!CXI4</f>
        <v>0</v>
      </c>
      <c r="CXJ2">
        <f>'[1]ASF JIRA 2020-04-08T17_08_31+00'!CXJ4</f>
        <v>0</v>
      </c>
      <c r="CXK2">
        <f>'[1]ASF JIRA 2020-04-08T17_08_31+00'!CXK4</f>
        <v>0</v>
      </c>
      <c r="CXL2">
        <f>'[1]ASF JIRA 2020-04-08T17_08_31+00'!CXL4</f>
        <v>0</v>
      </c>
      <c r="CXM2">
        <f>'[1]ASF JIRA 2020-04-08T17_08_31+00'!CXM4</f>
        <v>0</v>
      </c>
      <c r="CXN2">
        <f>'[1]ASF JIRA 2020-04-08T17_08_31+00'!CXN4</f>
        <v>0</v>
      </c>
      <c r="CXO2">
        <f>'[1]ASF JIRA 2020-04-08T17_08_31+00'!CXO4</f>
        <v>0</v>
      </c>
      <c r="CXP2">
        <f>'[1]ASF JIRA 2020-04-08T17_08_31+00'!CXP4</f>
        <v>0</v>
      </c>
      <c r="CXQ2">
        <f>'[1]ASF JIRA 2020-04-08T17_08_31+00'!CXQ4</f>
        <v>0</v>
      </c>
      <c r="CXR2">
        <f>'[1]ASF JIRA 2020-04-08T17_08_31+00'!CXR4</f>
        <v>0</v>
      </c>
      <c r="CXS2">
        <f>'[1]ASF JIRA 2020-04-08T17_08_31+00'!CXS4</f>
        <v>0</v>
      </c>
      <c r="CXT2">
        <f>'[1]ASF JIRA 2020-04-08T17_08_31+00'!CXT4</f>
        <v>0</v>
      </c>
      <c r="CXU2">
        <f>'[1]ASF JIRA 2020-04-08T17_08_31+00'!CXU4</f>
        <v>0</v>
      </c>
      <c r="CXV2">
        <f>'[1]ASF JIRA 2020-04-08T17_08_31+00'!CXV4</f>
        <v>0</v>
      </c>
      <c r="CXW2">
        <f>'[1]ASF JIRA 2020-04-08T17_08_31+00'!CXW4</f>
        <v>0</v>
      </c>
      <c r="CXX2">
        <f>'[1]ASF JIRA 2020-04-08T17_08_31+00'!CXX4</f>
        <v>0</v>
      </c>
      <c r="CXY2">
        <f>'[1]ASF JIRA 2020-04-08T17_08_31+00'!CXY4</f>
        <v>0</v>
      </c>
      <c r="CXZ2">
        <f>'[1]ASF JIRA 2020-04-08T17_08_31+00'!CXZ4</f>
        <v>0</v>
      </c>
      <c r="CYA2">
        <f>'[1]ASF JIRA 2020-04-08T17_08_31+00'!CYA4</f>
        <v>0</v>
      </c>
      <c r="CYB2">
        <f>'[1]ASF JIRA 2020-04-08T17_08_31+00'!CYB4</f>
        <v>0</v>
      </c>
      <c r="CYC2">
        <f>'[1]ASF JIRA 2020-04-08T17_08_31+00'!CYC4</f>
        <v>0</v>
      </c>
      <c r="CYD2">
        <f>'[1]ASF JIRA 2020-04-08T17_08_31+00'!CYD4</f>
        <v>0</v>
      </c>
      <c r="CYE2">
        <f>'[1]ASF JIRA 2020-04-08T17_08_31+00'!CYE4</f>
        <v>0</v>
      </c>
      <c r="CYF2">
        <f>'[1]ASF JIRA 2020-04-08T17_08_31+00'!CYF4</f>
        <v>0</v>
      </c>
      <c r="CYG2">
        <f>'[1]ASF JIRA 2020-04-08T17_08_31+00'!CYG4</f>
        <v>0</v>
      </c>
      <c r="CYH2">
        <f>'[1]ASF JIRA 2020-04-08T17_08_31+00'!CYH4</f>
        <v>0</v>
      </c>
      <c r="CYI2">
        <f>'[1]ASF JIRA 2020-04-08T17_08_31+00'!CYI4</f>
        <v>0</v>
      </c>
      <c r="CYJ2">
        <f>'[1]ASF JIRA 2020-04-08T17_08_31+00'!CYJ4</f>
        <v>0</v>
      </c>
      <c r="CYK2">
        <f>'[1]ASF JIRA 2020-04-08T17_08_31+00'!CYK4</f>
        <v>0</v>
      </c>
      <c r="CYL2">
        <f>'[1]ASF JIRA 2020-04-08T17_08_31+00'!CYL4</f>
        <v>0</v>
      </c>
      <c r="CYM2">
        <f>'[1]ASF JIRA 2020-04-08T17_08_31+00'!CYM4</f>
        <v>0</v>
      </c>
      <c r="CYN2">
        <f>'[1]ASF JIRA 2020-04-08T17_08_31+00'!CYN4</f>
        <v>0</v>
      </c>
      <c r="CYO2">
        <f>'[1]ASF JIRA 2020-04-08T17_08_31+00'!CYO4</f>
        <v>0</v>
      </c>
      <c r="CYP2">
        <f>'[1]ASF JIRA 2020-04-08T17_08_31+00'!CYP4</f>
        <v>0</v>
      </c>
      <c r="CYQ2">
        <f>'[1]ASF JIRA 2020-04-08T17_08_31+00'!CYQ4</f>
        <v>0</v>
      </c>
      <c r="CYR2">
        <f>'[1]ASF JIRA 2020-04-08T17_08_31+00'!CYR4</f>
        <v>0</v>
      </c>
      <c r="CYS2">
        <f>'[1]ASF JIRA 2020-04-08T17_08_31+00'!CYS4</f>
        <v>0</v>
      </c>
      <c r="CYT2">
        <f>'[1]ASF JIRA 2020-04-08T17_08_31+00'!CYT4</f>
        <v>0</v>
      </c>
      <c r="CYU2">
        <f>'[1]ASF JIRA 2020-04-08T17_08_31+00'!CYU4</f>
        <v>0</v>
      </c>
      <c r="CYV2">
        <f>'[1]ASF JIRA 2020-04-08T17_08_31+00'!CYV4</f>
        <v>0</v>
      </c>
      <c r="CYW2">
        <f>'[1]ASF JIRA 2020-04-08T17_08_31+00'!CYW4</f>
        <v>0</v>
      </c>
      <c r="CYX2">
        <f>'[1]ASF JIRA 2020-04-08T17_08_31+00'!CYX4</f>
        <v>0</v>
      </c>
      <c r="CYY2">
        <f>'[1]ASF JIRA 2020-04-08T17_08_31+00'!CYY4</f>
        <v>0</v>
      </c>
      <c r="CYZ2">
        <f>'[1]ASF JIRA 2020-04-08T17_08_31+00'!CYZ4</f>
        <v>0</v>
      </c>
      <c r="CZA2">
        <f>'[1]ASF JIRA 2020-04-08T17_08_31+00'!CZA4</f>
        <v>0</v>
      </c>
      <c r="CZB2">
        <f>'[1]ASF JIRA 2020-04-08T17_08_31+00'!CZB4</f>
        <v>0</v>
      </c>
      <c r="CZC2">
        <f>'[1]ASF JIRA 2020-04-08T17_08_31+00'!CZC4</f>
        <v>0</v>
      </c>
      <c r="CZD2">
        <f>'[1]ASF JIRA 2020-04-08T17_08_31+00'!CZD4</f>
        <v>0</v>
      </c>
      <c r="CZE2">
        <f>'[1]ASF JIRA 2020-04-08T17_08_31+00'!CZE4</f>
        <v>0</v>
      </c>
      <c r="CZF2">
        <f>'[1]ASF JIRA 2020-04-08T17_08_31+00'!CZF4</f>
        <v>0</v>
      </c>
      <c r="CZG2">
        <f>'[1]ASF JIRA 2020-04-08T17_08_31+00'!CZG4</f>
        <v>0</v>
      </c>
      <c r="CZH2">
        <f>'[1]ASF JIRA 2020-04-08T17_08_31+00'!CZH4</f>
        <v>0</v>
      </c>
      <c r="CZI2">
        <f>'[1]ASF JIRA 2020-04-08T17_08_31+00'!CZI4</f>
        <v>0</v>
      </c>
      <c r="CZJ2">
        <f>'[1]ASF JIRA 2020-04-08T17_08_31+00'!CZJ4</f>
        <v>0</v>
      </c>
      <c r="CZK2">
        <f>'[1]ASF JIRA 2020-04-08T17_08_31+00'!CZK4</f>
        <v>0</v>
      </c>
      <c r="CZL2">
        <f>'[1]ASF JIRA 2020-04-08T17_08_31+00'!CZL4</f>
        <v>0</v>
      </c>
      <c r="CZM2">
        <f>'[1]ASF JIRA 2020-04-08T17_08_31+00'!CZM4</f>
        <v>0</v>
      </c>
      <c r="CZN2">
        <f>'[1]ASF JIRA 2020-04-08T17_08_31+00'!CZN4</f>
        <v>0</v>
      </c>
      <c r="CZO2">
        <f>'[1]ASF JIRA 2020-04-08T17_08_31+00'!CZO4</f>
        <v>0</v>
      </c>
      <c r="CZP2">
        <f>'[1]ASF JIRA 2020-04-08T17_08_31+00'!CZP4</f>
        <v>0</v>
      </c>
      <c r="CZQ2">
        <f>'[1]ASF JIRA 2020-04-08T17_08_31+00'!CZQ4</f>
        <v>0</v>
      </c>
      <c r="CZR2">
        <f>'[1]ASF JIRA 2020-04-08T17_08_31+00'!CZR4</f>
        <v>0</v>
      </c>
      <c r="CZS2">
        <f>'[1]ASF JIRA 2020-04-08T17_08_31+00'!CZS4</f>
        <v>0</v>
      </c>
      <c r="CZT2">
        <f>'[1]ASF JIRA 2020-04-08T17_08_31+00'!CZT4</f>
        <v>0</v>
      </c>
      <c r="CZU2">
        <f>'[1]ASF JIRA 2020-04-08T17_08_31+00'!CZU4</f>
        <v>0</v>
      </c>
      <c r="CZV2">
        <f>'[1]ASF JIRA 2020-04-08T17_08_31+00'!CZV4</f>
        <v>0</v>
      </c>
      <c r="CZW2">
        <f>'[1]ASF JIRA 2020-04-08T17_08_31+00'!CZW4</f>
        <v>0</v>
      </c>
      <c r="CZX2">
        <f>'[1]ASF JIRA 2020-04-08T17_08_31+00'!CZX4</f>
        <v>0</v>
      </c>
      <c r="CZY2">
        <f>'[1]ASF JIRA 2020-04-08T17_08_31+00'!CZY4</f>
        <v>0</v>
      </c>
      <c r="CZZ2">
        <f>'[1]ASF JIRA 2020-04-08T17_08_31+00'!CZZ4</f>
        <v>0</v>
      </c>
      <c r="DAA2">
        <f>'[1]ASF JIRA 2020-04-08T17_08_31+00'!DAA4</f>
        <v>0</v>
      </c>
      <c r="DAB2">
        <f>'[1]ASF JIRA 2020-04-08T17_08_31+00'!DAB4</f>
        <v>0</v>
      </c>
      <c r="DAC2">
        <f>'[1]ASF JIRA 2020-04-08T17_08_31+00'!DAC4</f>
        <v>0</v>
      </c>
      <c r="DAD2">
        <f>'[1]ASF JIRA 2020-04-08T17_08_31+00'!DAD4</f>
        <v>0</v>
      </c>
      <c r="DAE2">
        <f>'[1]ASF JIRA 2020-04-08T17_08_31+00'!DAE4</f>
        <v>0</v>
      </c>
      <c r="DAF2">
        <f>'[1]ASF JIRA 2020-04-08T17_08_31+00'!DAF4</f>
        <v>0</v>
      </c>
      <c r="DAG2">
        <f>'[1]ASF JIRA 2020-04-08T17_08_31+00'!DAG4</f>
        <v>0</v>
      </c>
      <c r="DAH2">
        <f>'[1]ASF JIRA 2020-04-08T17_08_31+00'!DAH4</f>
        <v>0</v>
      </c>
      <c r="DAI2">
        <f>'[1]ASF JIRA 2020-04-08T17_08_31+00'!DAI4</f>
        <v>0</v>
      </c>
      <c r="DAJ2">
        <f>'[1]ASF JIRA 2020-04-08T17_08_31+00'!DAJ4</f>
        <v>0</v>
      </c>
      <c r="DAK2">
        <f>'[1]ASF JIRA 2020-04-08T17_08_31+00'!DAK4</f>
        <v>0</v>
      </c>
      <c r="DAL2">
        <f>'[1]ASF JIRA 2020-04-08T17_08_31+00'!DAL4</f>
        <v>0</v>
      </c>
      <c r="DAM2">
        <f>'[1]ASF JIRA 2020-04-08T17_08_31+00'!DAM4</f>
        <v>0</v>
      </c>
      <c r="DAN2">
        <f>'[1]ASF JIRA 2020-04-08T17_08_31+00'!DAN4</f>
        <v>0</v>
      </c>
      <c r="DAO2">
        <f>'[1]ASF JIRA 2020-04-08T17_08_31+00'!DAO4</f>
        <v>0</v>
      </c>
      <c r="DAP2">
        <f>'[1]ASF JIRA 2020-04-08T17_08_31+00'!DAP4</f>
        <v>0</v>
      </c>
      <c r="DAQ2">
        <f>'[1]ASF JIRA 2020-04-08T17_08_31+00'!DAQ4</f>
        <v>0</v>
      </c>
      <c r="DAR2">
        <f>'[1]ASF JIRA 2020-04-08T17_08_31+00'!DAR4</f>
        <v>0</v>
      </c>
      <c r="DAS2">
        <f>'[1]ASF JIRA 2020-04-08T17_08_31+00'!DAS4</f>
        <v>0</v>
      </c>
      <c r="DAT2">
        <f>'[1]ASF JIRA 2020-04-08T17_08_31+00'!DAT4</f>
        <v>0</v>
      </c>
      <c r="DAU2">
        <f>'[1]ASF JIRA 2020-04-08T17_08_31+00'!DAU4</f>
        <v>0</v>
      </c>
      <c r="DAV2">
        <f>'[1]ASF JIRA 2020-04-08T17_08_31+00'!DAV4</f>
        <v>0</v>
      </c>
      <c r="DAW2">
        <f>'[1]ASF JIRA 2020-04-08T17_08_31+00'!DAW4</f>
        <v>0</v>
      </c>
      <c r="DAX2">
        <f>'[1]ASF JIRA 2020-04-08T17_08_31+00'!DAX4</f>
        <v>0</v>
      </c>
      <c r="DAY2">
        <f>'[1]ASF JIRA 2020-04-08T17_08_31+00'!DAY4</f>
        <v>0</v>
      </c>
      <c r="DAZ2">
        <f>'[1]ASF JIRA 2020-04-08T17_08_31+00'!DAZ4</f>
        <v>0</v>
      </c>
      <c r="DBA2">
        <f>'[1]ASF JIRA 2020-04-08T17_08_31+00'!DBA4</f>
        <v>0</v>
      </c>
      <c r="DBB2">
        <f>'[1]ASF JIRA 2020-04-08T17_08_31+00'!DBB4</f>
        <v>0</v>
      </c>
      <c r="DBC2">
        <f>'[1]ASF JIRA 2020-04-08T17_08_31+00'!DBC4</f>
        <v>0</v>
      </c>
      <c r="DBD2">
        <f>'[1]ASF JIRA 2020-04-08T17_08_31+00'!DBD4</f>
        <v>0</v>
      </c>
      <c r="DBE2">
        <f>'[1]ASF JIRA 2020-04-08T17_08_31+00'!DBE4</f>
        <v>0</v>
      </c>
      <c r="DBF2">
        <f>'[1]ASF JIRA 2020-04-08T17_08_31+00'!DBF4</f>
        <v>0</v>
      </c>
      <c r="DBG2">
        <f>'[1]ASF JIRA 2020-04-08T17_08_31+00'!DBG4</f>
        <v>0</v>
      </c>
      <c r="DBH2">
        <f>'[1]ASF JIRA 2020-04-08T17_08_31+00'!DBH4</f>
        <v>0</v>
      </c>
      <c r="DBI2">
        <f>'[1]ASF JIRA 2020-04-08T17_08_31+00'!DBI4</f>
        <v>0</v>
      </c>
      <c r="DBJ2">
        <f>'[1]ASF JIRA 2020-04-08T17_08_31+00'!DBJ4</f>
        <v>0</v>
      </c>
      <c r="DBK2">
        <f>'[1]ASF JIRA 2020-04-08T17_08_31+00'!DBK4</f>
        <v>0</v>
      </c>
      <c r="DBL2">
        <f>'[1]ASF JIRA 2020-04-08T17_08_31+00'!DBL4</f>
        <v>0</v>
      </c>
      <c r="DBM2">
        <f>'[1]ASF JIRA 2020-04-08T17_08_31+00'!DBM4</f>
        <v>0</v>
      </c>
      <c r="DBN2">
        <f>'[1]ASF JIRA 2020-04-08T17_08_31+00'!DBN4</f>
        <v>0</v>
      </c>
      <c r="DBO2">
        <f>'[1]ASF JIRA 2020-04-08T17_08_31+00'!DBO4</f>
        <v>0</v>
      </c>
      <c r="DBP2">
        <f>'[1]ASF JIRA 2020-04-08T17_08_31+00'!DBP4</f>
        <v>0</v>
      </c>
      <c r="DBQ2">
        <f>'[1]ASF JIRA 2020-04-08T17_08_31+00'!DBQ4</f>
        <v>0</v>
      </c>
      <c r="DBR2">
        <f>'[1]ASF JIRA 2020-04-08T17_08_31+00'!DBR4</f>
        <v>0</v>
      </c>
      <c r="DBS2">
        <f>'[1]ASF JIRA 2020-04-08T17_08_31+00'!DBS4</f>
        <v>0</v>
      </c>
      <c r="DBT2">
        <f>'[1]ASF JIRA 2020-04-08T17_08_31+00'!DBT4</f>
        <v>0</v>
      </c>
      <c r="DBU2">
        <f>'[1]ASF JIRA 2020-04-08T17_08_31+00'!DBU4</f>
        <v>0</v>
      </c>
      <c r="DBV2">
        <f>'[1]ASF JIRA 2020-04-08T17_08_31+00'!DBV4</f>
        <v>0</v>
      </c>
      <c r="DBW2">
        <f>'[1]ASF JIRA 2020-04-08T17_08_31+00'!DBW4</f>
        <v>0</v>
      </c>
      <c r="DBX2">
        <f>'[1]ASF JIRA 2020-04-08T17_08_31+00'!DBX4</f>
        <v>0</v>
      </c>
      <c r="DBY2">
        <f>'[1]ASF JIRA 2020-04-08T17_08_31+00'!DBY4</f>
        <v>0</v>
      </c>
      <c r="DBZ2">
        <f>'[1]ASF JIRA 2020-04-08T17_08_31+00'!DBZ4</f>
        <v>0</v>
      </c>
      <c r="DCA2">
        <f>'[1]ASF JIRA 2020-04-08T17_08_31+00'!DCA4</f>
        <v>0</v>
      </c>
      <c r="DCB2">
        <f>'[1]ASF JIRA 2020-04-08T17_08_31+00'!DCB4</f>
        <v>0</v>
      </c>
      <c r="DCC2">
        <f>'[1]ASF JIRA 2020-04-08T17_08_31+00'!DCC4</f>
        <v>0</v>
      </c>
      <c r="DCD2">
        <f>'[1]ASF JIRA 2020-04-08T17_08_31+00'!DCD4</f>
        <v>0</v>
      </c>
      <c r="DCE2">
        <f>'[1]ASF JIRA 2020-04-08T17_08_31+00'!DCE4</f>
        <v>0</v>
      </c>
      <c r="DCF2">
        <f>'[1]ASF JIRA 2020-04-08T17_08_31+00'!DCF4</f>
        <v>0</v>
      </c>
      <c r="DCG2">
        <f>'[1]ASF JIRA 2020-04-08T17_08_31+00'!DCG4</f>
        <v>0</v>
      </c>
      <c r="DCH2">
        <f>'[1]ASF JIRA 2020-04-08T17_08_31+00'!DCH4</f>
        <v>0</v>
      </c>
      <c r="DCI2">
        <f>'[1]ASF JIRA 2020-04-08T17_08_31+00'!DCI4</f>
        <v>0</v>
      </c>
      <c r="DCJ2">
        <f>'[1]ASF JIRA 2020-04-08T17_08_31+00'!DCJ4</f>
        <v>0</v>
      </c>
      <c r="DCK2">
        <f>'[1]ASF JIRA 2020-04-08T17_08_31+00'!DCK4</f>
        <v>0</v>
      </c>
      <c r="DCL2">
        <f>'[1]ASF JIRA 2020-04-08T17_08_31+00'!DCL4</f>
        <v>0</v>
      </c>
      <c r="DCM2">
        <f>'[1]ASF JIRA 2020-04-08T17_08_31+00'!DCM4</f>
        <v>0</v>
      </c>
      <c r="DCN2">
        <f>'[1]ASF JIRA 2020-04-08T17_08_31+00'!DCN4</f>
        <v>0</v>
      </c>
      <c r="DCO2">
        <f>'[1]ASF JIRA 2020-04-08T17_08_31+00'!DCO4</f>
        <v>0</v>
      </c>
      <c r="DCP2">
        <f>'[1]ASF JIRA 2020-04-08T17_08_31+00'!DCP4</f>
        <v>0</v>
      </c>
      <c r="DCQ2">
        <f>'[1]ASF JIRA 2020-04-08T17_08_31+00'!DCQ4</f>
        <v>0</v>
      </c>
      <c r="DCR2">
        <f>'[1]ASF JIRA 2020-04-08T17_08_31+00'!DCR4</f>
        <v>0</v>
      </c>
      <c r="DCS2">
        <f>'[1]ASF JIRA 2020-04-08T17_08_31+00'!DCS4</f>
        <v>0</v>
      </c>
      <c r="DCT2">
        <f>'[1]ASF JIRA 2020-04-08T17_08_31+00'!DCT4</f>
        <v>0</v>
      </c>
      <c r="DCU2">
        <f>'[1]ASF JIRA 2020-04-08T17_08_31+00'!DCU4</f>
        <v>0</v>
      </c>
      <c r="DCV2">
        <f>'[1]ASF JIRA 2020-04-08T17_08_31+00'!DCV4</f>
        <v>0</v>
      </c>
      <c r="DCW2">
        <f>'[1]ASF JIRA 2020-04-08T17_08_31+00'!DCW4</f>
        <v>0</v>
      </c>
      <c r="DCX2">
        <f>'[1]ASF JIRA 2020-04-08T17_08_31+00'!DCX4</f>
        <v>0</v>
      </c>
      <c r="DCY2">
        <f>'[1]ASF JIRA 2020-04-08T17_08_31+00'!DCY4</f>
        <v>0</v>
      </c>
      <c r="DCZ2">
        <f>'[1]ASF JIRA 2020-04-08T17_08_31+00'!DCZ4</f>
        <v>0</v>
      </c>
      <c r="DDA2">
        <f>'[1]ASF JIRA 2020-04-08T17_08_31+00'!DDA4</f>
        <v>0</v>
      </c>
      <c r="DDB2">
        <f>'[1]ASF JIRA 2020-04-08T17_08_31+00'!DDB4</f>
        <v>0</v>
      </c>
      <c r="DDC2">
        <f>'[1]ASF JIRA 2020-04-08T17_08_31+00'!DDC4</f>
        <v>0</v>
      </c>
      <c r="DDD2">
        <f>'[1]ASF JIRA 2020-04-08T17_08_31+00'!DDD4</f>
        <v>0</v>
      </c>
      <c r="DDE2">
        <f>'[1]ASF JIRA 2020-04-08T17_08_31+00'!DDE4</f>
        <v>0</v>
      </c>
      <c r="DDF2">
        <f>'[1]ASF JIRA 2020-04-08T17_08_31+00'!DDF4</f>
        <v>0</v>
      </c>
      <c r="DDG2">
        <f>'[1]ASF JIRA 2020-04-08T17_08_31+00'!DDG4</f>
        <v>0</v>
      </c>
      <c r="DDH2">
        <f>'[1]ASF JIRA 2020-04-08T17_08_31+00'!DDH4</f>
        <v>0</v>
      </c>
      <c r="DDI2">
        <f>'[1]ASF JIRA 2020-04-08T17_08_31+00'!DDI4</f>
        <v>0</v>
      </c>
      <c r="DDJ2">
        <f>'[1]ASF JIRA 2020-04-08T17_08_31+00'!DDJ4</f>
        <v>0</v>
      </c>
      <c r="DDK2">
        <f>'[1]ASF JIRA 2020-04-08T17_08_31+00'!DDK4</f>
        <v>0</v>
      </c>
      <c r="DDL2">
        <f>'[1]ASF JIRA 2020-04-08T17_08_31+00'!DDL4</f>
        <v>0</v>
      </c>
      <c r="DDM2">
        <f>'[1]ASF JIRA 2020-04-08T17_08_31+00'!DDM4</f>
        <v>0</v>
      </c>
      <c r="DDN2">
        <f>'[1]ASF JIRA 2020-04-08T17_08_31+00'!DDN4</f>
        <v>0</v>
      </c>
      <c r="DDO2">
        <f>'[1]ASF JIRA 2020-04-08T17_08_31+00'!DDO4</f>
        <v>0</v>
      </c>
      <c r="DDP2">
        <f>'[1]ASF JIRA 2020-04-08T17_08_31+00'!DDP4</f>
        <v>0</v>
      </c>
      <c r="DDQ2">
        <f>'[1]ASF JIRA 2020-04-08T17_08_31+00'!DDQ4</f>
        <v>0</v>
      </c>
      <c r="DDR2">
        <f>'[1]ASF JIRA 2020-04-08T17_08_31+00'!DDR4</f>
        <v>0</v>
      </c>
      <c r="DDS2">
        <f>'[1]ASF JIRA 2020-04-08T17_08_31+00'!DDS4</f>
        <v>0</v>
      </c>
      <c r="DDT2">
        <f>'[1]ASF JIRA 2020-04-08T17_08_31+00'!DDT4</f>
        <v>0</v>
      </c>
      <c r="DDU2">
        <f>'[1]ASF JIRA 2020-04-08T17_08_31+00'!DDU4</f>
        <v>0</v>
      </c>
      <c r="DDV2">
        <f>'[1]ASF JIRA 2020-04-08T17_08_31+00'!DDV4</f>
        <v>0</v>
      </c>
      <c r="DDW2">
        <f>'[1]ASF JIRA 2020-04-08T17_08_31+00'!DDW4</f>
        <v>0</v>
      </c>
      <c r="DDX2">
        <f>'[1]ASF JIRA 2020-04-08T17_08_31+00'!DDX4</f>
        <v>0</v>
      </c>
      <c r="DDY2">
        <f>'[1]ASF JIRA 2020-04-08T17_08_31+00'!DDY4</f>
        <v>0</v>
      </c>
      <c r="DDZ2">
        <f>'[1]ASF JIRA 2020-04-08T17_08_31+00'!DDZ4</f>
        <v>0</v>
      </c>
      <c r="DEA2">
        <f>'[1]ASF JIRA 2020-04-08T17_08_31+00'!DEA4</f>
        <v>0</v>
      </c>
      <c r="DEB2">
        <f>'[1]ASF JIRA 2020-04-08T17_08_31+00'!DEB4</f>
        <v>0</v>
      </c>
      <c r="DEC2">
        <f>'[1]ASF JIRA 2020-04-08T17_08_31+00'!DEC4</f>
        <v>0</v>
      </c>
      <c r="DED2">
        <f>'[1]ASF JIRA 2020-04-08T17_08_31+00'!DED4</f>
        <v>0</v>
      </c>
      <c r="DEE2">
        <f>'[1]ASF JIRA 2020-04-08T17_08_31+00'!DEE4</f>
        <v>0</v>
      </c>
      <c r="DEF2">
        <f>'[1]ASF JIRA 2020-04-08T17_08_31+00'!DEF4</f>
        <v>0</v>
      </c>
      <c r="DEG2">
        <f>'[1]ASF JIRA 2020-04-08T17_08_31+00'!DEG4</f>
        <v>0</v>
      </c>
      <c r="DEH2">
        <f>'[1]ASF JIRA 2020-04-08T17_08_31+00'!DEH4</f>
        <v>0</v>
      </c>
      <c r="DEI2">
        <f>'[1]ASF JIRA 2020-04-08T17_08_31+00'!DEI4</f>
        <v>0</v>
      </c>
      <c r="DEJ2">
        <f>'[1]ASF JIRA 2020-04-08T17_08_31+00'!DEJ4</f>
        <v>0</v>
      </c>
      <c r="DEK2">
        <f>'[1]ASF JIRA 2020-04-08T17_08_31+00'!DEK4</f>
        <v>0</v>
      </c>
      <c r="DEL2">
        <f>'[1]ASF JIRA 2020-04-08T17_08_31+00'!DEL4</f>
        <v>0</v>
      </c>
      <c r="DEM2">
        <f>'[1]ASF JIRA 2020-04-08T17_08_31+00'!DEM4</f>
        <v>0</v>
      </c>
      <c r="DEN2">
        <f>'[1]ASF JIRA 2020-04-08T17_08_31+00'!DEN4</f>
        <v>0</v>
      </c>
      <c r="DEO2">
        <f>'[1]ASF JIRA 2020-04-08T17_08_31+00'!DEO4</f>
        <v>0</v>
      </c>
      <c r="DEP2">
        <f>'[1]ASF JIRA 2020-04-08T17_08_31+00'!DEP4</f>
        <v>0</v>
      </c>
      <c r="DEQ2">
        <f>'[1]ASF JIRA 2020-04-08T17_08_31+00'!DEQ4</f>
        <v>0</v>
      </c>
      <c r="DER2">
        <f>'[1]ASF JIRA 2020-04-08T17_08_31+00'!DER4</f>
        <v>0</v>
      </c>
      <c r="DES2">
        <f>'[1]ASF JIRA 2020-04-08T17_08_31+00'!DES4</f>
        <v>0</v>
      </c>
      <c r="DET2">
        <f>'[1]ASF JIRA 2020-04-08T17_08_31+00'!DET4</f>
        <v>0</v>
      </c>
      <c r="DEU2">
        <f>'[1]ASF JIRA 2020-04-08T17_08_31+00'!DEU4</f>
        <v>0</v>
      </c>
      <c r="DEV2">
        <f>'[1]ASF JIRA 2020-04-08T17_08_31+00'!DEV4</f>
        <v>0</v>
      </c>
      <c r="DEW2">
        <f>'[1]ASF JIRA 2020-04-08T17_08_31+00'!DEW4</f>
        <v>0</v>
      </c>
      <c r="DEX2">
        <f>'[1]ASF JIRA 2020-04-08T17_08_31+00'!DEX4</f>
        <v>0</v>
      </c>
      <c r="DEY2">
        <f>'[1]ASF JIRA 2020-04-08T17_08_31+00'!DEY4</f>
        <v>0</v>
      </c>
      <c r="DEZ2">
        <f>'[1]ASF JIRA 2020-04-08T17_08_31+00'!DEZ4</f>
        <v>0</v>
      </c>
      <c r="DFA2">
        <f>'[1]ASF JIRA 2020-04-08T17_08_31+00'!DFA4</f>
        <v>0</v>
      </c>
      <c r="DFB2">
        <f>'[1]ASF JIRA 2020-04-08T17_08_31+00'!DFB4</f>
        <v>0</v>
      </c>
      <c r="DFC2">
        <f>'[1]ASF JIRA 2020-04-08T17_08_31+00'!DFC4</f>
        <v>0</v>
      </c>
      <c r="DFD2">
        <f>'[1]ASF JIRA 2020-04-08T17_08_31+00'!DFD4</f>
        <v>0</v>
      </c>
      <c r="DFE2">
        <f>'[1]ASF JIRA 2020-04-08T17_08_31+00'!DFE4</f>
        <v>0</v>
      </c>
      <c r="DFF2">
        <f>'[1]ASF JIRA 2020-04-08T17_08_31+00'!DFF4</f>
        <v>0</v>
      </c>
      <c r="DFG2">
        <f>'[1]ASF JIRA 2020-04-08T17_08_31+00'!DFG4</f>
        <v>0</v>
      </c>
      <c r="DFH2">
        <f>'[1]ASF JIRA 2020-04-08T17_08_31+00'!DFH4</f>
        <v>0</v>
      </c>
      <c r="DFI2">
        <f>'[1]ASF JIRA 2020-04-08T17_08_31+00'!DFI4</f>
        <v>0</v>
      </c>
      <c r="DFJ2">
        <f>'[1]ASF JIRA 2020-04-08T17_08_31+00'!DFJ4</f>
        <v>0</v>
      </c>
      <c r="DFK2">
        <f>'[1]ASF JIRA 2020-04-08T17_08_31+00'!DFK4</f>
        <v>0</v>
      </c>
      <c r="DFL2">
        <f>'[1]ASF JIRA 2020-04-08T17_08_31+00'!DFL4</f>
        <v>0</v>
      </c>
      <c r="DFM2">
        <f>'[1]ASF JIRA 2020-04-08T17_08_31+00'!DFM4</f>
        <v>0</v>
      </c>
      <c r="DFN2">
        <f>'[1]ASF JIRA 2020-04-08T17_08_31+00'!DFN4</f>
        <v>0</v>
      </c>
      <c r="DFO2">
        <f>'[1]ASF JIRA 2020-04-08T17_08_31+00'!DFO4</f>
        <v>0</v>
      </c>
      <c r="DFP2">
        <f>'[1]ASF JIRA 2020-04-08T17_08_31+00'!DFP4</f>
        <v>0</v>
      </c>
      <c r="DFQ2">
        <f>'[1]ASF JIRA 2020-04-08T17_08_31+00'!DFQ4</f>
        <v>0</v>
      </c>
      <c r="DFR2">
        <f>'[1]ASF JIRA 2020-04-08T17_08_31+00'!DFR4</f>
        <v>0</v>
      </c>
      <c r="DFS2">
        <f>'[1]ASF JIRA 2020-04-08T17_08_31+00'!DFS4</f>
        <v>0</v>
      </c>
      <c r="DFT2">
        <f>'[1]ASF JIRA 2020-04-08T17_08_31+00'!DFT4</f>
        <v>0</v>
      </c>
      <c r="DFU2">
        <f>'[1]ASF JIRA 2020-04-08T17_08_31+00'!DFU4</f>
        <v>0</v>
      </c>
      <c r="DFV2">
        <f>'[1]ASF JIRA 2020-04-08T17_08_31+00'!DFV4</f>
        <v>0</v>
      </c>
      <c r="DFW2">
        <f>'[1]ASF JIRA 2020-04-08T17_08_31+00'!DFW4</f>
        <v>0</v>
      </c>
      <c r="DFX2">
        <f>'[1]ASF JIRA 2020-04-08T17_08_31+00'!DFX4</f>
        <v>0</v>
      </c>
      <c r="DFY2">
        <f>'[1]ASF JIRA 2020-04-08T17_08_31+00'!DFY4</f>
        <v>0</v>
      </c>
      <c r="DFZ2">
        <f>'[1]ASF JIRA 2020-04-08T17_08_31+00'!DFZ4</f>
        <v>0</v>
      </c>
      <c r="DGA2">
        <f>'[1]ASF JIRA 2020-04-08T17_08_31+00'!DGA4</f>
        <v>0</v>
      </c>
      <c r="DGB2">
        <f>'[1]ASF JIRA 2020-04-08T17_08_31+00'!DGB4</f>
        <v>0</v>
      </c>
      <c r="DGC2">
        <f>'[1]ASF JIRA 2020-04-08T17_08_31+00'!DGC4</f>
        <v>0</v>
      </c>
      <c r="DGD2">
        <f>'[1]ASF JIRA 2020-04-08T17_08_31+00'!DGD4</f>
        <v>0</v>
      </c>
      <c r="DGE2">
        <f>'[1]ASF JIRA 2020-04-08T17_08_31+00'!DGE4</f>
        <v>0</v>
      </c>
      <c r="DGF2">
        <f>'[1]ASF JIRA 2020-04-08T17_08_31+00'!DGF4</f>
        <v>0</v>
      </c>
      <c r="DGG2">
        <f>'[1]ASF JIRA 2020-04-08T17_08_31+00'!DGG4</f>
        <v>0</v>
      </c>
      <c r="DGH2">
        <f>'[1]ASF JIRA 2020-04-08T17_08_31+00'!DGH4</f>
        <v>0</v>
      </c>
      <c r="DGI2">
        <f>'[1]ASF JIRA 2020-04-08T17_08_31+00'!DGI4</f>
        <v>0</v>
      </c>
      <c r="DGJ2">
        <f>'[1]ASF JIRA 2020-04-08T17_08_31+00'!DGJ4</f>
        <v>0</v>
      </c>
      <c r="DGK2">
        <f>'[1]ASF JIRA 2020-04-08T17_08_31+00'!DGK4</f>
        <v>0</v>
      </c>
      <c r="DGL2">
        <f>'[1]ASF JIRA 2020-04-08T17_08_31+00'!DGL4</f>
        <v>0</v>
      </c>
      <c r="DGM2">
        <f>'[1]ASF JIRA 2020-04-08T17_08_31+00'!DGM4</f>
        <v>0</v>
      </c>
      <c r="DGN2">
        <f>'[1]ASF JIRA 2020-04-08T17_08_31+00'!DGN4</f>
        <v>0</v>
      </c>
      <c r="DGO2">
        <f>'[1]ASF JIRA 2020-04-08T17_08_31+00'!DGO4</f>
        <v>0</v>
      </c>
      <c r="DGP2">
        <f>'[1]ASF JIRA 2020-04-08T17_08_31+00'!DGP4</f>
        <v>0</v>
      </c>
      <c r="DGQ2">
        <f>'[1]ASF JIRA 2020-04-08T17_08_31+00'!DGQ4</f>
        <v>0</v>
      </c>
      <c r="DGR2">
        <f>'[1]ASF JIRA 2020-04-08T17_08_31+00'!DGR4</f>
        <v>0</v>
      </c>
      <c r="DGS2">
        <f>'[1]ASF JIRA 2020-04-08T17_08_31+00'!DGS4</f>
        <v>0</v>
      </c>
      <c r="DGT2">
        <f>'[1]ASF JIRA 2020-04-08T17_08_31+00'!DGT4</f>
        <v>0</v>
      </c>
      <c r="DGU2">
        <f>'[1]ASF JIRA 2020-04-08T17_08_31+00'!DGU4</f>
        <v>0</v>
      </c>
      <c r="DGV2">
        <f>'[1]ASF JIRA 2020-04-08T17_08_31+00'!DGV4</f>
        <v>0</v>
      </c>
      <c r="DGW2">
        <f>'[1]ASF JIRA 2020-04-08T17_08_31+00'!DGW4</f>
        <v>0</v>
      </c>
      <c r="DGX2">
        <f>'[1]ASF JIRA 2020-04-08T17_08_31+00'!DGX4</f>
        <v>0</v>
      </c>
      <c r="DGY2">
        <f>'[1]ASF JIRA 2020-04-08T17_08_31+00'!DGY4</f>
        <v>0</v>
      </c>
      <c r="DGZ2">
        <f>'[1]ASF JIRA 2020-04-08T17_08_31+00'!DGZ4</f>
        <v>0</v>
      </c>
      <c r="DHA2">
        <f>'[1]ASF JIRA 2020-04-08T17_08_31+00'!DHA4</f>
        <v>0</v>
      </c>
      <c r="DHB2">
        <f>'[1]ASF JIRA 2020-04-08T17_08_31+00'!DHB4</f>
        <v>0</v>
      </c>
      <c r="DHC2">
        <f>'[1]ASF JIRA 2020-04-08T17_08_31+00'!DHC4</f>
        <v>0</v>
      </c>
      <c r="DHD2">
        <f>'[1]ASF JIRA 2020-04-08T17_08_31+00'!DHD4</f>
        <v>0</v>
      </c>
      <c r="DHE2">
        <f>'[1]ASF JIRA 2020-04-08T17_08_31+00'!DHE4</f>
        <v>0</v>
      </c>
      <c r="DHF2">
        <f>'[1]ASF JIRA 2020-04-08T17_08_31+00'!DHF4</f>
        <v>0</v>
      </c>
      <c r="DHG2">
        <f>'[1]ASF JIRA 2020-04-08T17_08_31+00'!DHG4</f>
        <v>0</v>
      </c>
      <c r="DHH2">
        <f>'[1]ASF JIRA 2020-04-08T17_08_31+00'!DHH4</f>
        <v>0</v>
      </c>
      <c r="DHI2">
        <f>'[1]ASF JIRA 2020-04-08T17_08_31+00'!DHI4</f>
        <v>0</v>
      </c>
      <c r="DHJ2">
        <f>'[1]ASF JIRA 2020-04-08T17_08_31+00'!DHJ4</f>
        <v>0</v>
      </c>
      <c r="DHK2">
        <f>'[1]ASF JIRA 2020-04-08T17_08_31+00'!DHK4</f>
        <v>0</v>
      </c>
      <c r="DHL2">
        <f>'[1]ASF JIRA 2020-04-08T17_08_31+00'!DHL4</f>
        <v>0</v>
      </c>
      <c r="DHM2">
        <f>'[1]ASF JIRA 2020-04-08T17_08_31+00'!DHM4</f>
        <v>0</v>
      </c>
      <c r="DHN2">
        <f>'[1]ASF JIRA 2020-04-08T17_08_31+00'!DHN4</f>
        <v>0</v>
      </c>
      <c r="DHO2">
        <f>'[1]ASF JIRA 2020-04-08T17_08_31+00'!DHO4</f>
        <v>0</v>
      </c>
      <c r="DHP2">
        <f>'[1]ASF JIRA 2020-04-08T17_08_31+00'!DHP4</f>
        <v>0</v>
      </c>
      <c r="DHQ2">
        <f>'[1]ASF JIRA 2020-04-08T17_08_31+00'!DHQ4</f>
        <v>0</v>
      </c>
      <c r="DHR2">
        <f>'[1]ASF JIRA 2020-04-08T17_08_31+00'!DHR4</f>
        <v>0</v>
      </c>
      <c r="DHS2">
        <f>'[1]ASF JIRA 2020-04-08T17_08_31+00'!DHS4</f>
        <v>0</v>
      </c>
      <c r="DHT2">
        <f>'[1]ASF JIRA 2020-04-08T17_08_31+00'!DHT4</f>
        <v>0</v>
      </c>
      <c r="DHU2">
        <f>'[1]ASF JIRA 2020-04-08T17_08_31+00'!DHU4</f>
        <v>0</v>
      </c>
      <c r="DHV2">
        <f>'[1]ASF JIRA 2020-04-08T17_08_31+00'!DHV4</f>
        <v>0</v>
      </c>
      <c r="DHW2">
        <f>'[1]ASF JIRA 2020-04-08T17_08_31+00'!DHW4</f>
        <v>0</v>
      </c>
      <c r="DHX2">
        <f>'[1]ASF JIRA 2020-04-08T17_08_31+00'!DHX4</f>
        <v>0</v>
      </c>
      <c r="DHY2">
        <f>'[1]ASF JIRA 2020-04-08T17_08_31+00'!DHY4</f>
        <v>0</v>
      </c>
      <c r="DHZ2">
        <f>'[1]ASF JIRA 2020-04-08T17_08_31+00'!DHZ4</f>
        <v>0</v>
      </c>
      <c r="DIA2">
        <f>'[1]ASF JIRA 2020-04-08T17_08_31+00'!DIA4</f>
        <v>0</v>
      </c>
      <c r="DIB2">
        <f>'[1]ASF JIRA 2020-04-08T17_08_31+00'!DIB4</f>
        <v>0</v>
      </c>
      <c r="DIC2">
        <f>'[1]ASF JIRA 2020-04-08T17_08_31+00'!DIC4</f>
        <v>0</v>
      </c>
      <c r="DID2">
        <f>'[1]ASF JIRA 2020-04-08T17_08_31+00'!DID4</f>
        <v>0</v>
      </c>
      <c r="DIE2">
        <f>'[1]ASF JIRA 2020-04-08T17_08_31+00'!DIE4</f>
        <v>0</v>
      </c>
      <c r="DIF2">
        <f>'[1]ASF JIRA 2020-04-08T17_08_31+00'!DIF4</f>
        <v>0</v>
      </c>
      <c r="DIG2">
        <f>'[1]ASF JIRA 2020-04-08T17_08_31+00'!DIG4</f>
        <v>0</v>
      </c>
      <c r="DIH2">
        <f>'[1]ASF JIRA 2020-04-08T17_08_31+00'!DIH4</f>
        <v>0</v>
      </c>
      <c r="DII2">
        <f>'[1]ASF JIRA 2020-04-08T17_08_31+00'!DII4</f>
        <v>0</v>
      </c>
      <c r="DIJ2">
        <f>'[1]ASF JIRA 2020-04-08T17_08_31+00'!DIJ4</f>
        <v>0</v>
      </c>
      <c r="DIK2">
        <f>'[1]ASF JIRA 2020-04-08T17_08_31+00'!DIK4</f>
        <v>0</v>
      </c>
      <c r="DIL2">
        <f>'[1]ASF JIRA 2020-04-08T17_08_31+00'!DIL4</f>
        <v>0</v>
      </c>
      <c r="DIM2">
        <f>'[1]ASF JIRA 2020-04-08T17_08_31+00'!DIM4</f>
        <v>0</v>
      </c>
      <c r="DIN2">
        <f>'[1]ASF JIRA 2020-04-08T17_08_31+00'!DIN4</f>
        <v>0</v>
      </c>
      <c r="DIO2">
        <f>'[1]ASF JIRA 2020-04-08T17_08_31+00'!DIO4</f>
        <v>0</v>
      </c>
      <c r="DIP2">
        <f>'[1]ASF JIRA 2020-04-08T17_08_31+00'!DIP4</f>
        <v>0</v>
      </c>
      <c r="DIQ2">
        <f>'[1]ASF JIRA 2020-04-08T17_08_31+00'!DIQ4</f>
        <v>0</v>
      </c>
      <c r="DIR2">
        <f>'[1]ASF JIRA 2020-04-08T17_08_31+00'!DIR4</f>
        <v>0</v>
      </c>
      <c r="DIS2">
        <f>'[1]ASF JIRA 2020-04-08T17_08_31+00'!DIS4</f>
        <v>0</v>
      </c>
      <c r="DIT2">
        <f>'[1]ASF JIRA 2020-04-08T17_08_31+00'!DIT4</f>
        <v>0</v>
      </c>
      <c r="DIU2">
        <f>'[1]ASF JIRA 2020-04-08T17_08_31+00'!DIU4</f>
        <v>0</v>
      </c>
      <c r="DIV2">
        <f>'[1]ASF JIRA 2020-04-08T17_08_31+00'!DIV4</f>
        <v>0</v>
      </c>
      <c r="DIW2">
        <f>'[1]ASF JIRA 2020-04-08T17_08_31+00'!DIW4</f>
        <v>0</v>
      </c>
      <c r="DIX2">
        <f>'[1]ASF JIRA 2020-04-08T17_08_31+00'!DIX4</f>
        <v>0</v>
      </c>
      <c r="DIY2">
        <f>'[1]ASF JIRA 2020-04-08T17_08_31+00'!DIY4</f>
        <v>0</v>
      </c>
      <c r="DIZ2">
        <f>'[1]ASF JIRA 2020-04-08T17_08_31+00'!DIZ4</f>
        <v>0</v>
      </c>
      <c r="DJA2">
        <f>'[1]ASF JIRA 2020-04-08T17_08_31+00'!DJA4</f>
        <v>0</v>
      </c>
      <c r="DJB2">
        <f>'[1]ASF JIRA 2020-04-08T17_08_31+00'!DJB4</f>
        <v>0</v>
      </c>
      <c r="DJC2">
        <f>'[1]ASF JIRA 2020-04-08T17_08_31+00'!DJC4</f>
        <v>0</v>
      </c>
      <c r="DJD2">
        <f>'[1]ASF JIRA 2020-04-08T17_08_31+00'!DJD4</f>
        <v>0</v>
      </c>
      <c r="DJE2">
        <f>'[1]ASF JIRA 2020-04-08T17_08_31+00'!DJE4</f>
        <v>0</v>
      </c>
      <c r="DJF2">
        <f>'[1]ASF JIRA 2020-04-08T17_08_31+00'!DJF4</f>
        <v>0</v>
      </c>
      <c r="DJG2">
        <f>'[1]ASF JIRA 2020-04-08T17_08_31+00'!DJG4</f>
        <v>0</v>
      </c>
      <c r="DJH2">
        <f>'[1]ASF JIRA 2020-04-08T17_08_31+00'!DJH4</f>
        <v>0</v>
      </c>
      <c r="DJI2">
        <f>'[1]ASF JIRA 2020-04-08T17_08_31+00'!DJI4</f>
        <v>0</v>
      </c>
      <c r="DJJ2">
        <f>'[1]ASF JIRA 2020-04-08T17_08_31+00'!DJJ4</f>
        <v>0</v>
      </c>
      <c r="DJK2">
        <f>'[1]ASF JIRA 2020-04-08T17_08_31+00'!DJK4</f>
        <v>0</v>
      </c>
      <c r="DJL2">
        <f>'[1]ASF JIRA 2020-04-08T17_08_31+00'!DJL4</f>
        <v>0</v>
      </c>
      <c r="DJM2">
        <f>'[1]ASF JIRA 2020-04-08T17_08_31+00'!DJM4</f>
        <v>0</v>
      </c>
      <c r="DJN2">
        <f>'[1]ASF JIRA 2020-04-08T17_08_31+00'!DJN4</f>
        <v>0</v>
      </c>
      <c r="DJO2">
        <f>'[1]ASF JIRA 2020-04-08T17_08_31+00'!DJO4</f>
        <v>0</v>
      </c>
      <c r="DJP2">
        <f>'[1]ASF JIRA 2020-04-08T17_08_31+00'!DJP4</f>
        <v>0</v>
      </c>
      <c r="DJQ2">
        <f>'[1]ASF JIRA 2020-04-08T17_08_31+00'!DJQ4</f>
        <v>0</v>
      </c>
      <c r="DJR2">
        <f>'[1]ASF JIRA 2020-04-08T17_08_31+00'!DJR4</f>
        <v>0</v>
      </c>
      <c r="DJS2">
        <f>'[1]ASF JIRA 2020-04-08T17_08_31+00'!DJS4</f>
        <v>0</v>
      </c>
      <c r="DJT2">
        <f>'[1]ASF JIRA 2020-04-08T17_08_31+00'!DJT4</f>
        <v>0</v>
      </c>
      <c r="DJU2">
        <f>'[1]ASF JIRA 2020-04-08T17_08_31+00'!DJU4</f>
        <v>0</v>
      </c>
      <c r="DJV2">
        <f>'[1]ASF JIRA 2020-04-08T17_08_31+00'!DJV4</f>
        <v>0</v>
      </c>
      <c r="DJW2">
        <f>'[1]ASF JIRA 2020-04-08T17_08_31+00'!DJW4</f>
        <v>0</v>
      </c>
      <c r="DJX2">
        <f>'[1]ASF JIRA 2020-04-08T17_08_31+00'!DJX4</f>
        <v>0</v>
      </c>
      <c r="DJY2">
        <f>'[1]ASF JIRA 2020-04-08T17_08_31+00'!DJY4</f>
        <v>0</v>
      </c>
      <c r="DJZ2">
        <f>'[1]ASF JIRA 2020-04-08T17_08_31+00'!DJZ4</f>
        <v>0</v>
      </c>
      <c r="DKA2">
        <f>'[1]ASF JIRA 2020-04-08T17_08_31+00'!DKA4</f>
        <v>0</v>
      </c>
      <c r="DKB2">
        <f>'[1]ASF JIRA 2020-04-08T17_08_31+00'!DKB4</f>
        <v>0</v>
      </c>
      <c r="DKC2">
        <f>'[1]ASF JIRA 2020-04-08T17_08_31+00'!DKC4</f>
        <v>0</v>
      </c>
      <c r="DKD2">
        <f>'[1]ASF JIRA 2020-04-08T17_08_31+00'!DKD4</f>
        <v>0</v>
      </c>
      <c r="DKE2">
        <f>'[1]ASF JIRA 2020-04-08T17_08_31+00'!DKE4</f>
        <v>0</v>
      </c>
      <c r="DKF2">
        <f>'[1]ASF JIRA 2020-04-08T17_08_31+00'!DKF4</f>
        <v>0</v>
      </c>
      <c r="DKG2">
        <f>'[1]ASF JIRA 2020-04-08T17_08_31+00'!DKG4</f>
        <v>0</v>
      </c>
      <c r="DKH2">
        <f>'[1]ASF JIRA 2020-04-08T17_08_31+00'!DKH4</f>
        <v>0</v>
      </c>
      <c r="DKI2">
        <f>'[1]ASF JIRA 2020-04-08T17_08_31+00'!DKI4</f>
        <v>0</v>
      </c>
      <c r="DKJ2">
        <f>'[1]ASF JIRA 2020-04-08T17_08_31+00'!DKJ4</f>
        <v>0</v>
      </c>
      <c r="DKK2">
        <f>'[1]ASF JIRA 2020-04-08T17_08_31+00'!DKK4</f>
        <v>0</v>
      </c>
      <c r="DKL2">
        <f>'[1]ASF JIRA 2020-04-08T17_08_31+00'!DKL4</f>
        <v>0</v>
      </c>
      <c r="DKM2">
        <f>'[1]ASF JIRA 2020-04-08T17_08_31+00'!DKM4</f>
        <v>0</v>
      </c>
      <c r="DKN2">
        <f>'[1]ASF JIRA 2020-04-08T17_08_31+00'!DKN4</f>
        <v>0</v>
      </c>
      <c r="DKO2">
        <f>'[1]ASF JIRA 2020-04-08T17_08_31+00'!DKO4</f>
        <v>0</v>
      </c>
      <c r="DKP2">
        <f>'[1]ASF JIRA 2020-04-08T17_08_31+00'!DKP4</f>
        <v>0</v>
      </c>
      <c r="DKQ2">
        <f>'[1]ASF JIRA 2020-04-08T17_08_31+00'!DKQ4</f>
        <v>0</v>
      </c>
      <c r="DKR2">
        <f>'[1]ASF JIRA 2020-04-08T17_08_31+00'!DKR4</f>
        <v>0</v>
      </c>
      <c r="DKS2">
        <f>'[1]ASF JIRA 2020-04-08T17_08_31+00'!DKS4</f>
        <v>0</v>
      </c>
      <c r="DKT2">
        <f>'[1]ASF JIRA 2020-04-08T17_08_31+00'!DKT4</f>
        <v>0</v>
      </c>
      <c r="DKU2">
        <f>'[1]ASF JIRA 2020-04-08T17_08_31+00'!DKU4</f>
        <v>0</v>
      </c>
      <c r="DKV2">
        <f>'[1]ASF JIRA 2020-04-08T17_08_31+00'!DKV4</f>
        <v>0</v>
      </c>
      <c r="DKW2">
        <f>'[1]ASF JIRA 2020-04-08T17_08_31+00'!DKW4</f>
        <v>0</v>
      </c>
      <c r="DKX2">
        <f>'[1]ASF JIRA 2020-04-08T17_08_31+00'!DKX4</f>
        <v>0</v>
      </c>
      <c r="DKY2">
        <f>'[1]ASF JIRA 2020-04-08T17_08_31+00'!DKY4</f>
        <v>0</v>
      </c>
      <c r="DKZ2">
        <f>'[1]ASF JIRA 2020-04-08T17_08_31+00'!DKZ4</f>
        <v>0</v>
      </c>
      <c r="DLA2">
        <f>'[1]ASF JIRA 2020-04-08T17_08_31+00'!DLA4</f>
        <v>0</v>
      </c>
      <c r="DLB2">
        <f>'[1]ASF JIRA 2020-04-08T17_08_31+00'!DLB4</f>
        <v>0</v>
      </c>
      <c r="DLC2">
        <f>'[1]ASF JIRA 2020-04-08T17_08_31+00'!DLC4</f>
        <v>0</v>
      </c>
      <c r="DLD2">
        <f>'[1]ASF JIRA 2020-04-08T17_08_31+00'!DLD4</f>
        <v>0</v>
      </c>
      <c r="DLE2">
        <f>'[1]ASF JIRA 2020-04-08T17_08_31+00'!DLE4</f>
        <v>0</v>
      </c>
      <c r="DLF2">
        <f>'[1]ASF JIRA 2020-04-08T17_08_31+00'!DLF4</f>
        <v>0</v>
      </c>
      <c r="DLG2">
        <f>'[1]ASF JIRA 2020-04-08T17_08_31+00'!DLG4</f>
        <v>0</v>
      </c>
      <c r="DLH2">
        <f>'[1]ASF JIRA 2020-04-08T17_08_31+00'!DLH4</f>
        <v>0</v>
      </c>
      <c r="DLI2">
        <f>'[1]ASF JIRA 2020-04-08T17_08_31+00'!DLI4</f>
        <v>0</v>
      </c>
      <c r="DLJ2">
        <f>'[1]ASF JIRA 2020-04-08T17_08_31+00'!DLJ4</f>
        <v>0</v>
      </c>
      <c r="DLK2">
        <f>'[1]ASF JIRA 2020-04-08T17_08_31+00'!DLK4</f>
        <v>0</v>
      </c>
      <c r="DLL2">
        <f>'[1]ASF JIRA 2020-04-08T17_08_31+00'!DLL4</f>
        <v>0</v>
      </c>
      <c r="DLM2">
        <f>'[1]ASF JIRA 2020-04-08T17_08_31+00'!DLM4</f>
        <v>0</v>
      </c>
      <c r="DLN2">
        <f>'[1]ASF JIRA 2020-04-08T17_08_31+00'!DLN4</f>
        <v>0</v>
      </c>
      <c r="DLO2">
        <f>'[1]ASF JIRA 2020-04-08T17_08_31+00'!DLO4</f>
        <v>0</v>
      </c>
      <c r="DLP2">
        <f>'[1]ASF JIRA 2020-04-08T17_08_31+00'!DLP4</f>
        <v>0</v>
      </c>
      <c r="DLQ2">
        <f>'[1]ASF JIRA 2020-04-08T17_08_31+00'!DLQ4</f>
        <v>0</v>
      </c>
      <c r="DLR2">
        <f>'[1]ASF JIRA 2020-04-08T17_08_31+00'!DLR4</f>
        <v>0</v>
      </c>
      <c r="DLS2">
        <f>'[1]ASF JIRA 2020-04-08T17_08_31+00'!DLS4</f>
        <v>0</v>
      </c>
      <c r="DLT2">
        <f>'[1]ASF JIRA 2020-04-08T17_08_31+00'!DLT4</f>
        <v>0</v>
      </c>
      <c r="DLU2">
        <f>'[1]ASF JIRA 2020-04-08T17_08_31+00'!DLU4</f>
        <v>0</v>
      </c>
      <c r="DLV2">
        <f>'[1]ASF JIRA 2020-04-08T17_08_31+00'!DLV4</f>
        <v>0</v>
      </c>
      <c r="DLW2">
        <f>'[1]ASF JIRA 2020-04-08T17_08_31+00'!DLW4</f>
        <v>0</v>
      </c>
      <c r="DLX2">
        <f>'[1]ASF JIRA 2020-04-08T17_08_31+00'!DLX4</f>
        <v>0</v>
      </c>
      <c r="DLY2">
        <f>'[1]ASF JIRA 2020-04-08T17_08_31+00'!DLY4</f>
        <v>0</v>
      </c>
      <c r="DLZ2">
        <f>'[1]ASF JIRA 2020-04-08T17_08_31+00'!DLZ4</f>
        <v>0</v>
      </c>
      <c r="DMA2">
        <f>'[1]ASF JIRA 2020-04-08T17_08_31+00'!DMA4</f>
        <v>0</v>
      </c>
      <c r="DMB2">
        <f>'[1]ASF JIRA 2020-04-08T17_08_31+00'!DMB4</f>
        <v>0</v>
      </c>
      <c r="DMC2">
        <f>'[1]ASF JIRA 2020-04-08T17_08_31+00'!DMC4</f>
        <v>0</v>
      </c>
      <c r="DMD2">
        <f>'[1]ASF JIRA 2020-04-08T17_08_31+00'!DMD4</f>
        <v>0</v>
      </c>
      <c r="DME2">
        <f>'[1]ASF JIRA 2020-04-08T17_08_31+00'!DME4</f>
        <v>0</v>
      </c>
      <c r="DMF2">
        <f>'[1]ASF JIRA 2020-04-08T17_08_31+00'!DMF4</f>
        <v>0</v>
      </c>
      <c r="DMG2">
        <f>'[1]ASF JIRA 2020-04-08T17_08_31+00'!DMG4</f>
        <v>0</v>
      </c>
      <c r="DMH2">
        <f>'[1]ASF JIRA 2020-04-08T17_08_31+00'!DMH4</f>
        <v>0</v>
      </c>
      <c r="DMI2">
        <f>'[1]ASF JIRA 2020-04-08T17_08_31+00'!DMI4</f>
        <v>0</v>
      </c>
      <c r="DMJ2">
        <f>'[1]ASF JIRA 2020-04-08T17_08_31+00'!DMJ4</f>
        <v>0</v>
      </c>
      <c r="DMK2">
        <f>'[1]ASF JIRA 2020-04-08T17_08_31+00'!DMK4</f>
        <v>0</v>
      </c>
      <c r="DML2">
        <f>'[1]ASF JIRA 2020-04-08T17_08_31+00'!DML4</f>
        <v>0</v>
      </c>
      <c r="DMM2">
        <f>'[1]ASF JIRA 2020-04-08T17_08_31+00'!DMM4</f>
        <v>0</v>
      </c>
      <c r="DMN2">
        <f>'[1]ASF JIRA 2020-04-08T17_08_31+00'!DMN4</f>
        <v>0</v>
      </c>
      <c r="DMO2">
        <f>'[1]ASF JIRA 2020-04-08T17_08_31+00'!DMO4</f>
        <v>0</v>
      </c>
      <c r="DMP2">
        <f>'[1]ASF JIRA 2020-04-08T17_08_31+00'!DMP4</f>
        <v>0</v>
      </c>
      <c r="DMQ2">
        <f>'[1]ASF JIRA 2020-04-08T17_08_31+00'!DMQ4</f>
        <v>0</v>
      </c>
      <c r="DMR2">
        <f>'[1]ASF JIRA 2020-04-08T17_08_31+00'!DMR4</f>
        <v>0</v>
      </c>
      <c r="DMS2">
        <f>'[1]ASF JIRA 2020-04-08T17_08_31+00'!DMS4</f>
        <v>0</v>
      </c>
      <c r="DMT2">
        <f>'[1]ASF JIRA 2020-04-08T17_08_31+00'!DMT4</f>
        <v>0</v>
      </c>
      <c r="DMU2">
        <f>'[1]ASF JIRA 2020-04-08T17_08_31+00'!DMU4</f>
        <v>0</v>
      </c>
      <c r="DMV2">
        <f>'[1]ASF JIRA 2020-04-08T17_08_31+00'!DMV4</f>
        <v>0</v>
      </c>
      <c r="DMW2">
        <f>'[1]ASF JIRA 2020-04-08T17_08_31+00'!DMW4</f>
        <v>0</v>
      </c>
      <c r="DMX2">
        <f>'[1]ASF JIRA 2020-04-08T17_08_31+00'!DMX4</f>
        <v>0</v>
      </c>
      <c r="DMY2">
        <f>'[1]ASF JIRA 2020-04-08T17_08_31+00'!DMY4</f>
        <v>0</v>
      </c>
      <c r="DMZ2">
        <f>'[1]ASF JIRA 2020-04-08T17_08_31+00'!DMZ4</f>
        <v>0</v>
      </c>
      <c r="DNA2">
        <f>'[1]ASF JIRA 2020-04-08T17_08_31+00'!DNA4</f>
        <v>0</v>
      </c>
      <c r="DNB2">
        <f>'[1]ASF JIRA 2020-04-08T17_08_31+00'!DNB4</f>
        <v>0</v>
      </c>
      <c r="DNC2">
        <f>'[1]ASF JIRA 2020-04-08T17_08_31+00'!DNC4</f>
        <v>0</v>
      </c>
      <c r="DND2">
        <f>'[1]ASF JIRA 2020-04-08T17_08_31+00'!DND4</f>
        <v>0</v>
      </c>
      <c r="DNE2">
        <f>'[1]ASF JIRA 2020-04-08T17_08_31+00'!DNE4</f>
        <v>0</v>
      </c>
      <c r="DNF2">
        <f>'[1]ASF JIRA 2020-04-08T17_08_31+00'!DNF4</f>
        <v>0</v>
      </c>
      <c r="DNG2">
        <f>'[1]ASF JIRA 2020-04-08T17_08_31+00'!DNG4</f>
        <v>0</v>
      </c>
      <c r="DNH2">
        <f>'[1]ASF JIRA 2020-04-08T17_08_31+00'!DNH4</f>
        <v>0</v>
      </c>
      <c r="DNI2">
        <f>'[1]ASF JIRA 2020-04-08T17_08_31+00'!DNI4</f>
        <v>0</v>
      </c>
      <c r="DNJ2">
        <f>'[1]ASF JIRA 2020-04-08T17_08_31+00'!DNJ4</f>
        <v>0</v>
      </c>
      <c r="DNK2">
        <f>'[1]ASF JIRA 2020-04-08T17_08_31+00'!DNK4</f>
        <v>0</v>
      </c>
      <c r="DNL2">
        <f>'[1]ASF JIRA 2020-04-08T17_08_31+00'!DNL4</f>
        <v>0</v>
      </c>
      <c r="DNM2">
        <f>'[1]ASF JIRA 2020-04-08T17_08_31+00'!DNM4</f>
        <v>0</v>
      </c>
      <c r="DNN2">
        <f>'[1]ASF JIRA 2020-04-08T17_08_31+00'!DNN4</f>
        <v>0</v>
      </c>
      <c r="DNO2">
        <f>'[1]ASF JIRA 2020-04-08T17_08_31+00'!DNO4</f>
        <v>0</v>
      </c>
      <c r="DNP2">
        <f>'[1]ASF JIRA 2020-04-08T17_08_31+00'!DNP4</f>
        <v>0</v>
      </c>
      <c r="DNQ2">
        <f>'[1]ASF JIRA 2020-04-08T17_08_31+00'!DNQ4</f>
        <v>0</v>
      </c>
      <c r="DNR2">
        <f>'[1]ASF JIRA 2020-04-08T17_08_31+00'!DNR4</f>
        <v>0</v>
      </c>
      <c r="DNS2">
        <f>'[1]ASF JIRA 2020-04-08T17_08_31+00'!DNS4</f>
        <v>0</v>
      </c>
      <c r="DNT2">
        <f>'[1]ASF JIRA 2020-04-08T17_08_31+00'!DNT4</f>
        <v>0</v>
      </c>
      <c r="DNU2">
        <f>'[1]ASF JIRA 2020-04-08T17_08_31+00'!DNU4</f>
        <v>0</v>
      </c>
      <c r="DNV2">
        <f>'[1]ASF JIRA 2020-04-08T17_08_31+00'!DNV4</f>
        <v>0</v>
      </c>
      <c r="DNW2">
        <f>'[1]ASF JIRA 2020-04-08T17_08_31+00'!DNW4</f>
        <v>0</v>
      </c>
      <c r="DNX2">
        <f>'[1]ASF JIRA 2020-04-08T17_08_31+00'!DNX4</f>
        <v>0</v>
      </c>
      <c r="DNY2">
        <f>'[1]ASF JIRA 2020-04-08T17_08_31+00'!DNY4</f>
        <v>0</v>
      </c>
      <c r="DNZ2">
        <f>'[1]ASF JIRA 2020-04-08T17_08_31+00'!DNZ4</f>
        <v>0</v>
      </c>
      <c r="DOA2">
        <f>'[1]ASF JIRA 2020-04-08T17_08_31+00'!DOA4</f>
        <v>0</v>
      </c>
      <c r="DOB2">
        <f>'[1]ASF JIRA 2020-04-08T17_08_31+00'!DOB4</f>
        <v>0</v>
      </c>
      <c r="DOC2">
        <f>'[1]ASF JIRA 2020-04-08T17_08_31+00'!DOC4</f>
        <v>0</v>
      </c>
      <c r="DOD2">
        <f>'[1]ASF JIRA 2020-04-08T17_08_31+00'!DOD4</f>
        <v>0</v>
      </c>
      <c r="DOE2">
        <f>'[1]ASF JIRA 2020-04-08T17_08_31+00'!DOE4</f>
        <v>0</v>
      </c>
      <c r="DOF2">
        <f>'[1]ASF JIRA 2020-04-08T17_08_31+00'!DOF4</f>
        <v>0</v>
      </c>
      <c r="DOG2">
        <f>'[1]ASF JIRA 2020-04-08T17_08_31+00'!DOG4</f>
        <v>0</v>
      </c>
      <c r="DOH2">
        <f>'[1]ASF JIRA 2020-04-08T17_08_31+00'!DOH4</f>
        <v>0</v>
      </c>
      <c r="DOI2">
        <f>'[1]ASF JIRA 2020-04-08T17_08_31+00'!DOI4</f>
        <v>0</v>
      </c>
      <c r="DOJ2">
        <f>'[1]ASF JIRA 2020-04-08T17_08_31+00'!DOJ4</f>
        <v>0</v>
      </c>
      <c r="DOK2">
        <f>'[1]ASF JIRA 2020-04-08T17_08_31+00'!DOK4</f>
        <v>0</v>
      </c>
      <c r="DOL2">
        <f>'[1]ASF JIRA 2020-04-08T17_08_31+00'!DOL4</f>
        <v>0</v>
      </c>
      <c r="DOM2">
        <f>'[1]ASF JIRA 2020-04-08T17_08_31+00'!DOM4</f>
        <v>0</v>
      </c>
      <c r="DON2">
        <f>'[1]ASF JIRA 2020-04-08T17_08_31+00'!DON4</f>
        <v>0</v>
      </c>
      <c r="DOO2">
        <f>'[1]ASF JIRA 2020-04-08T17_08_31+00'!DOO4</f>
        <v>0</v>
      </c>
      <c r="DOP2">
        <f>'[1]ASF JIRA 2020-04-08T17_08_31+00'!DOP4</f>
        <v>0</v>
      </c>
      <c r="DOQ2">
        <f>'[1]ASF JIRA 2020-04-08T17_08_31+00'!DOQ4</f>
        <v>0</v>
      </c>
      <c r="DOR2">
        <f>'[1]ASF JIRA 2020-04-08T17_08_31+00'!DOR4</f>
        <v>0</v>
      </c>
      <c r="DOS2">
        <f>'[1]ASF JIRA 2020-04-08T17_08_31+00'!DOS4</f>
        <v>0</v>
      </c>
      <c r="DOT2">
        <f>'[1]ASF JIRA 2020-04-08T17_08_31+00'!DOT4</f>
        <v>0</v>
      </c>
      <c r="DOU2">
        <f>'[1]ASF JIRA 2020-04-08T17_08_31+00'!DOU4</f>
        <v>0</v>
      </c>
      <c r="DOV2">
        <f>'[1]ASF JIRA 2020-04-08T17_08_31+00'!DOV4</f>
        <v>0</v>
      </c>
      <c r="DOW2">
        <f>'[1]ASF JIRA 2020-04-08T17_08_31+00'!DOW4</f>
        <v>0</v>
      </c>
      <c r="DOX2">
        <f>'[1]ASF JIRA 2020-04-08T17_08_31+00'!DOX4</f>
        <v>0</v>
      </c>
      <c r="DOY2">
        <f>'[1]ASF JIRA 2020-04-08T17_08_31+00'!DOY4</f>
        <v>0</v>
      </c>
      <c r="DOZ2">
        <f>'[1]ASF JIRA 2020-04-08T17_08_31+00'!DOZ4</f>
        <v>0</v>
      </c>
      <c r="DPA2">
        <f>'[1]ASF JIRA 2020-04-08T17_08_31+00'!DPA4</f>
        <v>0</v>
      </c>
      <c r="DPB2">
        <f>'[1]ASF JIRA 2020-04-08T17_08_31+00'!DPB4</f>
        <v>0</v>
      </c>
      <c r="DPC2">
        <f>'[1]ASF JIRA 2020-04-08T17_08_31+00'!DPC4</f>
        <v>0</v>
      </c>
      <c r="DPD2">
        <f>'[1]ASF JIRA 2020-04-08T17_08_31+00'!DPD4</f>
        <v>0</v>
      </c>
      <c r="DPE2">
        <f>'[1]ASF JIRA 2020-04-08T17_08_31+00'!DPE4</f>
        <v>0</v>
      </c>
      <c r="DPF2">
        <f>'[1]ASF JIRA 2020-04-08T17_08_31+00'!DPF4</f>
        <v>0</v>
      </c>
      <c r="DPG2">
        <f>'[1]ASF JIRA 2020-04-08T17_08_31+00'!DPG4</f>
        <v>0</v>
      </c>
      <c r="DPH2">
        <f>'[1]ASF JIRA 2020-04-08T17_08_31+00'!DPH4</f>
        <v>0</v>
      </c>
      <c r="DPI2">
        <f>'[1]ASF JIRA 2020-04-08T17_08_31+00'!DPI4</f>
        <v>0</v>
      </c>
      <c r="DPJ2">
        <f>'[1]ASF JIRA 2020-04-08T17_08_31+00'!DPJ4</f>
        <v>0</v>
      </c>
      <c r="DPK2">
        <f>'[1]ASF JIRA 2020-04-08T17_08_31+00'!DPK4</f>
        <v>0</v>
      </c>
      <c r="DPL2">
        <f>'[1]ASF JIRA 2020-04-08T17_08_31+00'!DPL4</f>
        <v>0</v>
      </c>
      <c r="DPM2">
        <f>'[1]ASF JIRA 2020-04-08T17_08_31+00'!DPM4</f>
        <v>0</v>
      </c>
      <c r="DPN2">
        <f>'[1]ASF JIRA 2020-04-08T17_08_31+00'!DPN4</f>
        <v>0</v>
      </c>
      <c r="DPO2">
        <f>'[1]ASF JIRA 2020-04-08T17_08_31+00'!DPO4</f>
        <v>0</v>
      </c>
      <c r="DPP2">
        <f>'[1]ASF JIRA 2020-04-08T17_08_31+00'!DPP4</f>
        <v>0</v>
      </c>
      <c r="DPQ2">
        <f>'[1]ASF JIRA 2020-04-08T17_08_31+00'!DPQ4</f>
        <v>0</v>
      </c>
      <c r="DPR2">
        <f>'[1]ASF JIRA 2020-04-08T17_08_31+00'!DPR4</f>
        <v>0</v>
      </c>
      <c r="DPS2">
        <f>'[1]ASF JIRA 2020-04-08T17_08_31+00'!DPS4</f>
        <v>0</v>
      </c>
      <c r="DPT2">
        <f>'[1]ASF JIRA 2020-04-08T17_08_31+00'!DPT4</f>
        <v>0</v>
      </c>
      <c r="DPU2">
        <f>'[1]ASF JIRA 2020-04-08T17_08_31+00'!DPU4</f>
        <v>0</v>
      </c>
      <c r="DPV2">
        <f>'[1]ASF JIRA 2020-04-08T17_08_31+00'!DPV4</f>
        <v>0</v>
      </c>
      <c r="DPW2">
        <f>'[1]ASF JIRA 2020-04-08T17_08_31+00'!DPW4</f>
        <v>0</v>
      </c>
      <c r="DPX2">
        <f>'[1]ASF JIRA 2020-04-08T17_08_31+00'!DPX4</f>
        <v>0</v>
      </c>
      <c r="DPY2">
        <f>'[1]ASF JIRA 2020-04-08T17_08_31+00'!DPY4</f>
        <v>0</v>
      </c>
      <c r="DPZ2">
        <f>'[1]ASF JIRA 2020-04-08T17_08_31+00'!DPZ4</f>
        <v>0</v>
      </c>
      <c r="DQA2">
        <f>'[1]ASF JIRA 2020-04-08T17_08_31+00'!DQA4</f>
        <v>0</v>
      </c>
      <c r="DQB2">
        <f>'[1]ASF JIRA 2020-04-08T17_08_31+00'!DQB4</f>
        <v>0</v>
      </c>
      <c r="DQC2">
        <f>'[1]ASF JIRA 2020-04-08T17_08_31+00'!DQC4</f>
        <v>0</v>
      </c>
      <c r="DQD2">
        <f>'[1]ASF JIRA 2020-04-08T17_08_31+00'!DQD4</f>
        <v>0</v>
      </c>
      <c r="DQE2">
        <f>'[1]ASF JIRA 2020-04-08T17_08_31+00'!DQE4</f>
        <v>0</v>
      </c>
      <c r="DQF2">
        <f>'[1]ASF JIRA 2020-04-08T17_08_31+00'!DQF4</f>
        <v>0</v>
      </c>
      <c r="DQG2">
        <f>'[1]ASF JIRA 2020-04-08T17_08_31+00'!DQG4</f>
        <v>0</v>
      </c>
      <c r="DQH2">
        <f>'[1]ASF JIRA 2020-04-08T17_08_31+00'!DQH4</f>
        <v>0</v>
      </c>
      <c r="DQI2">
        <f>'[1]ASF JIRA 2020-04-08T17_08_31+00'!DQI4</f>
        <v>0</v>
      </c>
      <c r="DQJ2">
        <f>'[1]ASF JIRA 2020-04-08T17_08_31+00'!DQJ4</f>
        <v>0</v>
      </c>
      <c r="DQK2">
        <f>'[1]ASF JIRA 2020-04-08T17_08_31+00'!DQK4</f>
        <v>0</v>
      </c>
      <c r="DQL2">
        <f>'[1]ASF JIRA 2020-04-08T17_08_31+00'!DQL4</f>
        <v>0</v>
      </c>
      <c r="DQM2">
        <f>'[1]ASF JIRA 2020-04-08T17_08_31+00'!DQM4</f>
        <v>0</v>
      </c>
      <c r="DQN2">
        <f>'[1]ASF JIRA 2020-04-08T17_08_31+00'!DQN4</f>
        <v>0</v>
      </c>
      <c r="DQO2">
        <f>'[1]ASF JIRA 2020-04-08T17_08_31+00'!DQO4</f>
        <v>0</v>
      </c>
      <c r="DQP2">
        <f>'[1]ASF JIRA 2020-04-08T17_08_31+00'!DQP4</f>
        <v>0</v>
      </c>
      <c r="DQQ2">
        <f>'[1]ASF JIRA 2020-04-08T17_08_31+00'!DQQ4</f>
        <v>0</v>
      </c>
      <c r="DQR2">
        <f>'[1]ASF JIRA 2020-04-08T17_08_31+00'!DQR4</f>
        <v>0</v>
      </c>
      <c r="DQS2">
        <f>'[1]ASF JIRA 2020-04-08T17_08_31+00'!DQS4</f>
        <v>0</v>
      </c>
      <c r="DQT2">
        <f>'[1]ASF JIRA 2020-04-08T17_08_31+00'!DQT4</f>
        <v>0</v>
      </c>
      <c r="DQU2">
        <f>'[1]ASF JIRA 2020-04-08T17_08_31+00'!DQU4</f>
        <v>0</v>
      </c>
      <c r="DQV2">
        <f>'[1]ASF JIRA 2020-04-08T17_08_31+00'!DQV4</f>
        <v>0</v>
      </c>
      <c r="DQW2">
        <f>'[1]ASF JIRA 2020-04-08T17_08_31+00'!DQW4</f>
        <v>0</v>
      </c>
      <c r="DQX2">
        <f>'[1]ASF JIRA 2020-04-08T17_08_31+00'!DQX4</f>
        <v>0</v>
      </c>
      <c r="DQY2">
        <f>'[1]ASF JIRA 2020-04-08T17_08_31+00'!DQY4</f>
        <v>0</v>
      </c>
      <c r="DQZ2">
        <f>'[1]ASF JIRA 2020-04-08T17_08_31+00'!DQZ4</f>
        <v>0</v>
      </c>
      <c r="DRA2">
        <f>'[1]ASF JIRA 2020-04-08T17_08_31+00'!DRA4</f>
        <v>0</v>
      </c>
      <c r="DRB2">
        <f>'[1]ASF JIRA 2020-04-08T17_08_31+00'!DRB4</f>
        <v>0</v>
      </c>
      <c r="DRC2">
        <f>'[1]ASF JIRA 2020-04-08T17_08_31+00'!DRC4</f>
        <v>0</v>
      </c>
      <c r="DRD2">
        <f>'[1]ASF JIRA 2020-04-08T17_08_31+00'!DRD4</f>
        <v>0</v>
      </c>
      <c r="DRE2">
        <f>'[1]ASF JIRA 2020-04-08T17_08_31+00'!DRE4</f>
        <v>0</v>
      </c>
      <c r="DRF2">
        <f>'[1]ASF JIRA 2020-04-08T17_08_31+00'!DRF4</f>
        <v>0</v>
      </c>
      <c r="DRG2">
        <f>'[1]ASF JIRA 2020-04-08T17_08_31+00'!DRG4</f>
        <v>0</v>
      </c>
      <c r="DRH2">
        <f>'[1]ASF JIRA 2020-04-08T17_08_31+00'!DRH4</f>
        <v>0</v>
      </c>
      <c r="DRI2">
        <f>'[1]ASF JIRA 2020-04-08T17_08_31+00'!DRI4</f>
        <v>0</v>
      </c>
      <c r="DRJ2">
        <f>'[1]ASF JIRA 2020-04-08T17_08_31+00'!DRJ4</f>
        <v>0</v>
      </c>
      <c r="DRK2">
        <f>'[1]ASF JIRA 2020-04-08T17_08_31+00'!DRK4</f>
        <v>0</v>
      </c>
      <c r="DRL2">
        <f>'[1]ASF JIRA 2020-04-08T17_08_31+00'!DRL4</f>
        <v>0</v>
      </c>
      <c r="DRM2">
        <f>'[1]ASF JIRA 2020-04-08T17_08_31+00'!DRM4</f>
        <v>0</v>
      </c>
      <c r="DRN2">
        <f>'[1]ASF JIRA 2020-04-08T17_08_31+00'!DRN4</f>
        <v>0</v>
      </c>
      <c r="DRO2">
        <f>'[1]ASF JIRA 2020-04-08T17_08_31+00'!DRO4</f>
        <v>0</v>
      </c>
      <c r="DRP2">
        <f>'[1]ASF JIRA 2020-04-08T17_08_31+00'!DRP4</f>
        <v>0</v>
      </c>
      <c r="DRQ2">
        <f>'[1]ASF JIRA 2020-04-08T17_08_31+00'!DRQ4</f>
        <v>0</v>
      </c>
      <c r="DRR2">
        <f>'[1]ASF JIRA 2020-04-08T17_08_31+00'!DRR4</f>
        <v>0</v>
      </c>
      <c r="DRS2">
        <f>'[1]ASF JIRA 2020-04-08T17_08_31+00'!DRS4</f>
        <v>0</v>
      </c>
      <c r="DRT2">
        <f>'[1]ASF JIRA 2020-04-08T17_08_31+00'!DRT4</f>
        <v>0</v>
      </c>
      <c r="DRU2">
        <f>'[1]ASF JIRA 2020-04-08T17_08_31+00'!DRU4</f>
        <v>0</v>
      </c>
      <c r="DRV2">
        <f>'[1]ASF JIRA 2020-04-08T17_08_31+00'!DRV4</f>
        <v>0</v>
      </c>
      <c r="DRW2">
        <f>'[1]ASF JIRA 2020-04-08T17_08_31+00'!DRW4</f>
        <v>0</v>
      </c>
      <c r="DRX2">
        <f>'[1]ASF JIRA 2020-04-08T17_08_31+00'!DRX4</f>
        <v>0</v>
      </c>
      <c r="DRY2">
        <f>'[1]ASF JIRA 2020-04-08T17_08_31+00'!DRY4</f>
        <v>0</v>
      </c>
      <c r="DRZ2">
        <f>'[1]ASF JIRA 2020-04-08T17_08_31+00'!DRZ4</f>
        <v>0</v>
      </c>
      <c r="DSA2">
        <f>'[1]ASF JIRA 2020-04-08T17_08_31+00'!DSA4</f>
        <v>0</v>
      </c>
      <c r="DSB2">
        <f>'[1]ASF JIRA 2020-04-08T17_08_31+00'!DSB4</f>
        <v>0</v>
      </c>
      <c r="DSC2">
        <f>'[1]ASF JIRA 2020-04-08T17_08_31+00'!DSC4</f>
        <v>0</v>
      </c>
      <c r="DSD2">
        <f>'[1]ASF JIRA 2020-04-08T17_08_31+00'!DSD4</f>
        <v>0</v>
      </c>
      <c r="DSE2">
        <f>'[1]ASF JIRA 2020-04-08T17_08_31+00'!DSE4</f>
        <v>0</v>
      </c>
      <c r="DSF2">
        <f>'[1]ASF JIRA 2020-04-08T17_08_31+00'!DSF4</f>
        <v>0</v>
      </c>
      <c r="DSG2">
        <f>'[1]ASF JIRA 2020-04-08T17_08_31+00'!DSG4</f>
        <v>0</v>
      </c>
      <c r="DSH2">
        <f>'[1]ASF JIRA 2020-04-08T17_08_31+00'!DSH4</f>
        <v>0</v>
      </c>
      <c r="DSI2">
        <f>'[1]ASF JIRA 2020-04-08T17_08_31+00'!DSI4</f>
        <v>0</v>
      </c>
      <c r="DSJ2">
        <f>'[1]ASF JIRA 2020-04-08T17_08_31+00'!DSJ4</f>
        <v>0</v>
      </c>
      <c r="DSK2">
        <f>'[1]ASF JIRA 2020-04-08T17_08_31+00'!DSK4</f>
        <v>0</v>
      </c>
      <c r="DSL2">
        <f>'[1]ASF JIRA 2020-04-08T17_08_31+00'!DSL4</f>
        <v>0</v>
      </c>
      <c r="DSM2">
        <f>'[1]ASF JIRA 2020-04-08T17_08_31+00'!DSM4</f>
        <v>0</v>
      </c>
      <c r="DSN2">
        <f>'[1]ASF JIRA 2020-04-08T17_08_31+00'!DSN4</f>
        <v>0</v>
      </c>
      <c r="DSO2">
        <f>'[1]ASF JIRA 2020-04-08T17_08_31+00'!DSO4</f>
        <v>0</v>
      </c>
      <c r="DSP2">
        <f>'[1]ASF JIRA 2020-04-08T17_08_31+00'!DSP4</f>
        <v>0</v>
      </c>
      <c r="DSQ2">
        <f>'[1]ASF JIRA 2020-04-08T17_08_31+00'!DSQ4</f>
        <v>0</v>
      </c>
      <c r="DSR2">
        <f>'[1]ASF JIRA 2020-04-08T17_08_31+00'!DSR4</f>
        <v>0</v>
      </c>
      <c r="DSS2">
        <f>'[1]ASF JIRA 2020-04-08T17_08_31+00'!DSS4</f>
        <v>0</v>
      </c>
      <c r="DST2">
        <f>'[1]ASF JIRA 2020-04-08T17_08_31+00'!DST4</f>
        <v>0</v>
      </c>
      <c r="DSU2">
        <f>'[1]ASF JIRA 2020-04-08T17_08_31+00'!DSU4</f>
        <v>0</v>
      </c>
      <c r="DSV2">
        <f>'[1]ASF JIRA 2020-04-08T17_08_31+00'!DSV4</f>
        <v>0</v>
      </c>
      <c r="DSW2">
        <f>'[1]ASF JIRA 2020-04-08T17_08_31+00'!DSW4</f>
        <v>0</v>
      </c>
      <c r="DSX2">
        <f>'[1]ASF JIRA 2020-04-08T17_08_31+00'!DSX4</f>
        <v>0</v>
      </c>
      <c r="DSY2">
        <f>'[1]ASF JIRA 2020-04-08T17_08_31+00'!DSY4</f>
        <v>0</v>
      </c>
      <c r="DSZ2">
        <f>'[1]ASF JIRA 2020-04-08T17_08_31+00'!DSZ4</f>
        <v>0</v>
      </c>
      <c r="DTA2">
        <f>'[1]ASF JIRA 2020-04-08T17_08_31+00'!DTA4</f>
        <v>0</v>
      </c>
      <c r="DTB2">
        <f>'[1]ASF JIRA 2020-04-08T17_08_31+00'!DTB4</f>
        <v>0</v>
      </c>
      <c r="DTC2">
        <f>'[1]ASF JIRA 2020-04-08T17_08_31+00'!DTC4</f>
        <v>0</v>
      </c>
      <c r="DTD2">
        <f>'[1]ASF JIRA 2020-04-08T17_08_31+00'!DTD4</f>
        <v>0</v>
      </c>
      <c r="DTE2">
        <f>'[1]ASF JIRA 2020-04-08T17_08_31+00'!DTE4</f>
        <v>0</v>
      </c>
      <c r="DTF2">
        <f>'[1]ASF JIRA 2020-04-08T17_08_31+00'!DTF4</f>
        <v>0</v>
      </c>
      <c r="DTG2">
        <f>'[1]ASF JIRA 2020-04-08T17_08_31+00'!DTG4</f>
        <v>0</v>
      </c>
      <c r="DTH2">
        <f>'[1]ASF JIRA 2020-04-08T17_08_31+00'!DTH4</f>
        <v>0</v>
      </c>
      <c r="DTI2">
        <f>'[1]ASF JIRA 2020-04-08T17_08_31+00'!DTI4</f>
        <v>0</v>
      </c>
      <c r="DTJ2">
        <f>'[1]ASF JIRA 2020-04-08T17_08_31+00'!DTJ4</f>
        <v>0</v>
      </c>
      <c r="DTK2">
        <f>'[1]ASF JIRA 2020-04-08T17_08_31+00'!DTK4</f>
        <v>0</v>
      </c>
      <c r="DTL2">
        <f>'[1]ASF JIRA 2020-04-08T17_08_31+00'!DTL4</f>
        <v>0</v>
      </c>
      <c r="DTM2">
        <f>'[1]ASF JIRA 2020-04-08T17_08_31+00'!DTM4</f>
        <v>0</v>
      </c>
      <c r="DTN2">
        <f>'[1]ASF JIRA 2020-04-08T17_08_31+00'!DTN4</f>
        <v>0</v>
      </c>
      <c r="DTO2">
        <f>'[1]ASF JIRA 2020-04-08T17_08_31+00'!DTO4</f>
        <v>0</v>
      </c>
      <c r="DTP2">
        <f>'[1]ASF JIRA 2020-04-08T17_08_31+00'!DTP4</f>
        <v>0</v>
      </c>
      <c r="DTQ2">
        <f>'[1]ASF JIRA 2020-04-08T17_08_31+00'!DTQ4</f>
        <v>0</v>
      </c>
      <c r="DTR2">
        <f>'[1]ASF JIRA 2020-04-08T17_08_31+00'!DTR4</f>
        <v>0</v>
      </c>
      <c r="DTS2">
        <f>'[1]ASF JIRA 2020-04-08T17_08_31+00'!DTS4</f>
        <v>0</v>
      </c>
      <c r="DTT2">
        <f>'[1]ASF JIRA 2020-04-08T17_08_31+00'!DTT4</f>
        <v>0</v>
      </c>
      <c r="DTU2">
        <f>'[1]ASF JIRA 2020-04-08T17_08_31+00'!DTU4</f>
        <v>0</v>
      </c>
      <c r="DTV2">
        <f>'[1]ASF JIRA 2020-04-08T17_08_31+00'!DTV4</f>
        <v>0</v>
      </c>
      <c r="DTW2">
        <f>'[1]ASF JIRA 2020-04-08T17_08_31+00'!DTW4</f>
        <v>0</v>
      </c>
      <c r="DTX2">
        <f>'[1]ASF JIRA 2020-04-08T17_08_31+00'!DTX4</f>
        <v>0</v>
      </c>
      <c r="DTY2">
        <f>'[1]ASF JIRA 2020-04-08T17_08_31+00'!DTY4</f>
        <v>0</v>
      </c>
      <c r="DTZ2">
        <f>'[1]ASF JIRA 2020-04-08T17_08_31+00'!DTZ4</f>
        <v>0</v>
      </c>
      <c r="DUA2">
        <f>'[1]ASF JIRA 2020-04-08T17_08_31+00'!DUA4</f>
        <v>0</v>
      </c>
      <c r="DUB2">
        <f>'[1]ASF JIRA 2020-04-08T17_08_31+00'!DUB4</f>
        <v>0</v>
      </c>
      <c r="DUC2">
        <f>'[1]ASF JIRA 2020-04-08T17_08_31+00'!DUC4</f>
        <v>0</v>
      </c>
      <c r="DUD2">
        <f>'[1]ASF JIRA 2020-04-08T17_08_31+00'!DUD4</f>
        <v>0</v>
      </c>
      <c r="DUE2">
        <f>'[1]ASF JIRA 2020-04-08T17_08_31+00'!DUE4</f>
        <v>0</v>
      </c>
      <c r="DUF2">
        <f>'[1]ASF JIRA 2020-04-08T17_08_31+00'!DUF4</f>
        <v>0</v>
      </c>
      <c r="DUG2">
        <f>'[1]ASF JIRA 2020-04-08T17_08_31+00'!DUG4</f>
        <v>0</v>
      </c>
      <c r="DUH2">
        <f>'[1]ASF JIRA 2020-04-08T17_08_31+00'!DUH4</f>
        <v>0</v>
      </c>
      <c r="DUI2">
        <f>'[1]ASF JIRA 2020-04-08T17_08_31+00'!DUI4</f>
        <v>0</v>
      </c>
      <c r="DUJ2">
        <f>'[1]ASF JIRA 2020-04-08T17_08_31+00'!DUJ4</f>
        <v>0</v>
      </c>
      <c r="DUK2">
        <f>'[1]ASF JIRA 2020-04-08T17_08_31+00'!DUK4</f>
        <v>0</v>
      </c>
      <c r="DUL2">
        <f>'[1]ASF JIRA 2020-04-08T17_08_31+00'!DUL4</f>
        <v>0</v>
      </c>
      <c r="DUM2">
        <f>'[1]ASF JIRA 2020-04-08T17_08_31+00'!DUM4</f>
        <v>0</v>
      </c>
      <c r="DUN2">
        <f>'[1]ASF JIRA 2020-04-08T17_08_31+00'!DUN4</f>
        <v>0</v>
      </c>
      <c r="DUO2">
        <f>'[1]ASF JIRA 2020-04-08T17_08_31+00'!DUO4</f>
        <v>0</v>
      </c>
      <c r="DUP2">
        <f>'[1]ASF JIRA 2020-04-08T17_08_31+00'!DUP4</f>
        <v>0</v>
      </c>
      <c r="DUQ2">
        <f>'[1]ASF JIRA 2020-04-08T17_08_31+00'!DUQ4</f>
        <v>0</v>
      </c>
      <c r="DUR2">
        <f>'[1]ASF JIRA 2020-04-08T17_08_31+00'!DUR4</f>
        <v>0</v>
      </c>
      <c r="DUS2">
        <f>'[1]ASF JIRA 2020-04-08T17_08_31+00'!DUS4</f>
        <v>0</v>
      </c>
      <c r="DUT2">
        <f>'[1]ASF JIRA 2020-04-08T17_08_31+00'!DUT4</f>
        <v>0</v>
      </c>
      <c r="DUU2">
        <f>'[1]ASF JIRA 2020-04-08T17_08_31+00'!DUU4</f>
        <v>0</v>
      </c>
      <c r="DUV2">
        <f>'[1]ASF JIRA 2020-04-08T17_08_31+00'!DUV4</f>
        <v>0</v>
      </c>
      <c r="DUW2">
        <f>'[1]ASF JIRA 2020-04-08T17_08_31+00'!DUW4</f>
        <v>0</v>
      </c>
      <c r="DUX2">
        <f>'[1]ASF JIRA 2020-04-08T17_08_31+00'!DUX4</f>
        <v>0</v>
      </c>
      <c r="DUY2">
        <f>'[1]ASF JIRA 2020-04-08T17_08_31+00'!DUY4</f>
        <v>0</v>
      </c>
      <c r="DUZ2">
        <f>'[1]ASF JIRA 2020-04-08T17_08_31+00'!DUZ4</f>
        <v>0</v>
      </c>
      <c r="DVA2">
        <f>'[1]ASF JIRA 2020-04-08T17_08_31+00'!DVA4</f>
        <v>0</v>
      </c>
      <c r="DVB2">
        <f>'[1]ASF JIRA 2020-04-08T17_08_31+00'!DVB4</f>
        <v>0</v>
      </c>
      <c r="DVC2">
        <f>'[1]ASF JIRA 2020-04-08T17_08_31+00'!DVC4</f>
        <v>0</v>
      </c>
      <c r="DVD2">
        <f>'[1]ASF JIRA 2020-04-08T17_08_31+00'!DVD4</f>
        <v>0</v>
      </c>
      <c r="DVE2">
        <f>'[1]ASF JIRA 2020-04-08T17_08_31+00'!DVE4</f>
        <v>0</v>
      </c>
      <c r="DVF2">
        <f>'[1]ASF JIRA 2020-04-08T17_08_31+00'!DVF4</f>
        <v>0</v>
      </c>
      <c r="DVG2">
        <f>'[1]ASF JIRA 2020-04-08T17_08_31+00'!DVG4</f>
        <v>0</v>
      </c>
      <c r="DVH2">
        <f>'[1]ASF JIRA 2020-04-08T17_08_31+00'!DVH4</f>
        <v>0</v>
      </c>
      <c r="DVI2">
        <f>'[1]ASF JIRA 2020-04-08T17_08_31+00'!DVI4</f>
        <v>0</v>
      </c>
      <c r="DVJ2">
        <f>'[1]ASF JIRA 2020-04-08T17_08_31+00'!DVJ4</f>
        <v>0</v>
      </c>
      <c r="DVK2">
        <f>'[1]ASF JIRA 2020-04-08T17_08_31+00'!DVK4</f>
        <v>0</v>
      </c>
      <c r="DVL2">
        <f>'[1]ASF JIRA 2020-04-08T17_08_31+00'!DVL4</f>
        <v>0</v>
      </c>
      <c r="DVM2">
        <f>'[1]ASF JIRA 2020-04-08T17_08_31+00'!DVM4</f>
        <v>0</v>
      </c>
      <c r="DVN2">
        <f>'[1]ASF JIRA 2020-04-08T17_08_31+00'!DVN4</f>
        <v>0</v>
      </c>
      <c r="DVO2">
        <f>'[1]ASF JIRA 2020-04-08T17_08_31+00'!DVO4</f>
        <v>0</v>
      </c>
      <c r="DVP2">
        <f>'[1]ASF JIRA 2020-04-08T17_08_31+00'!DVP4</f>
        <v>0</v>
      </c>
      <c r="DVQ2">
        <f>'[1]ASF JIRA 2020-04-08T17_08_31+00'!DVQ4</f>
        <v>0</v>
      </c>
      <c r="DVR2">
        <f>'[1]ASF JIRA 2020-04-08T17_08_31+00'!DVR4</f>
        <v>0</v>
      </c>
      <c r="DVS2">
        <f>'[1]ASF JIRA 2020-04-08T17_08_31+00'!DVS4</f>
        <v>0</v>
      </c>
      <c r="DVT2">
        <f>'[1]ASF JIRA 2020-04-08T17_08_31+00'!DVT4</f>
        <v>0</v>
      </c>
      <c r="DVU2">
        <f>'[1]ASF JIRA 2020-04-08T17_08_31+00'!DVU4</f>
        <v>0</v>
      </c>
      <c r="DVV2">
        <f>'[1]ASF JIRA 2020-04-08T17_08_31+00'!DVV4</f>
        <v>0</v>
      </c>
      <c r="DVW2">
        <f>'[1]ASF JIRA 2020-04-08T17_08_31+00'!DVW4</f>
        <v>0</v>
      </c>
      <c r="DVX2">
        <f>'[1]ASF JIRA 2020-04-08T17_08_31+00'!DVX4</f>
        <v>0</v>
      </c>
      <c r="DVY2">
        <f>'[1]ASF JIRA 2020-04-08T17_08_31+00'!DVY4</f>
        <v>0</v>
      </c>
      <c r="DVZ2">
        <f>'[1]ASF JIRA 2020-04-08T17_08_31+00'!DVZ4</f>
        <v>0</v>
      </c>
      <c r="DWA2">
        <f>'[1]ASF JIRA 2020-04-08T17_08_31+00'!DWA4</f>
        <v>0</v>
      </c>
      <c r="DWB2">
        <f>'[1]ASF JIRA 2020-04-08T17_08_31+00'!DWB4</f>
        <v>0</v>
      </c>
      <c r="DWC2">
        <f>'[1]ASF JIRA 2020-04-08T17_08_31+00'!DWC4</f>
        <v>0</v>
      </c>
      <c r="DWD2">
        <f>'[1]ASF JIRA 2020-04-08T17_08_31+00'!DWD4</f>
        <v>0</v>
      </c>
      <c r="DWE2">
        <f>'[1]ASF JIRA 2020-04-08T17_08_31+00'!DWE4</f>
        <v>0</v>
      </c>
      <c r="DWF2">
        <f>'[1]ASF JIRA 2020-04-08T17_08_31+00'!DWF4</f>
        <v>0</v>
      </c>
      <c r="DWG2">
        <f>'[1]ASF JIRA 2020-04-08T17_08_31+00'!DWG4</f>
        <v>0</v>
      </c>
      <c r="DWH2">
        <f>'[1]ASF JIRA 2020-04-08T17_08_31+00'!DWH4</f>
        <v>0</v>
      </c>
      <c r="DWI2">
        <f>'[1]ASF JIRA 2020-04-08T17_08_31+00'!DWI4</f>
        <v>0</v>
      </c>
      <c r="DWJ2">
        <f>'[1]ASF JIRA 2020-04-08T17_08_31+00'!DWJ4</f>
        <v>0</v>
      </c>
      <c r="DWK2">
        <f>'[1]ASF JIRA 2020-04-08T17_08_31+00'!DWK4</f>
        <v>0</v>
      </c>
      <c r="DWL2">
        <f>'[1]ASF JIRA 2020-04-08T17_08_31+00'!DWL4</f>
        <v>0</v>
      </c>
      <c r="DWM2">
        <f>'[1]ASF JIRA 2020-04-08T17_08_31+00'!DWM4</f>
        <v>0</v>
      </c>
      <c r="DWN2">
        <f>'[1]ASF JIRA 2020-04-08T17_08_31+00'!DWN4</f>
        <v>0</v>
      </c>
      <c r="DWO2">
        <f>'[1]ASF JIRA 2020-04-08T17_08_31+00'!DWO4</f>
        <v>0</v>
      </c>
      <c r="DWP2">
        <f>'[1]ASF JIRA 2020-04-08T17_08_31+00'!DWP4</f>
        <v>0</v>
      </c>
      <c r="DWQ2">
        <f>'[1]ASF JIRA 2020-04-08T17_08_31+00'!DWQ4</f>
        <v>0</v>
      </c>
      <c r="DWR2">
        <f>'[1]ASF JIRA 2020-04-08T17_08_31+00'!DWR4</f>
        <v>0</v>
      </c>
      <c r="DWS2">
        <f>'[1]ASF JIRA 2020-04-08T17_08_31+00'!DWS4</f>
        <v>0</v>
      </c>
      <c r="DWT2">
        <f>'[1]ASF JIRA 2020-04-08T17_08_31+00'!DWT4</f>
        <v>0</v>
      </c>
      <c r="DWU2">
        <f>'[1]ASF JIRA 2020-04-08T17_08_31+00'!DWU4</f>
        <v>0</v>
      </c>
      <c r="DWV2">
        <f>'[1]ASF JIRA 2020-04-08T17_08_31+00'!DWV4</f>
        <v>0</v>
      </c>
      <c r="DWW2">
        <f>'[1]ASF JIRA 2020-04-08T17_08_31+00'!DWW4</f>
        <v>0</v>
      </c>
      <c r="DWX2">
        <f>'[1]ASF JIRA 2020-04-08T17_08_31+00'!DWX4</f>
        <v>0</v>
      </c>
      <c r="DWY2">
        <f>'[1]ASF JIRA 2020-04-08T17_08_31+00'!DWY4</f>
        <v>0</v>
      </c>
      <c r="DWZ2">
        <f>'[1]ASF JIRA 2020-04-08T17_08_31+00'!DWZ4</f>
        <v>0</v>
      </c>
      <c r="DXA2">
        <f>'[1]ASF JIRA 2020-04-08T17_08_31+00'!DXA4</f>
        <v>0</v>
      </c>
      <c r="DXB2">
        <f>'[1]ASF JIRA 2020-04-08T17_08_31+00'!DXB4</f>
        <v>0</v>
      </c>
      <c r="DXC2">
        <f>'[1]ASF JIRA 2020-04-08T17_08_31+00'!DXC4</f>
        <v>0</v>
      </c>
      <c r="DXD2">
        <f>'[1]ASF JIRA 2020-04-08T17_08_31+00'!DXD4</f>
        <v>0</v>
      </c>
      <c r="DXE2">
        <f>'[1]ASF JIRA 2020-04-08T17_08_31+00'!DXE4</f>
        <v>0</v>
      </c>
      <c r="DXF2">
        <f>'[1]ASF JIRA 2020-04-08T17_08_31+00'!DXF4</f>
        <v>0</v>
      </c>
      <c r="DXG2">
        <f>'[1]ASF JIRA 2020-04-08T17_08_31+00'!DXG4</f>
        <v>0</v>
      </c>
      <c r="DXH2">
        <f>'[1]ASF JIRA 2020-04-08T17_08_31+00'!DXH4</f>
        <v>0</v>
      </c>
      <c r="DXI2">
        <f>'[1]ASF JIRA 2020-04-08T17_08_31+00'!DXI4</f>
        <v>0</v>
      </c>
      <c r="DXJ2">
        <f>'[1]ASF JIRA 2020-04-08T17_08_31+00'!DXJ4</f>
        <v>0</v>
      </c>
      <c r="DXK2">
        <f>'[1]ASF JIRA 2020-04-08T17_08_31+00'!DXK4</f>
        <v>0</v>
      </c>
      <c r="DXL2">
        <f>'[1]ASF JIRA 2020-04-08T17_08_31+00'!DXL4</f>
        <v>0</v>
      </c>
      <c r="DXM2">
        <f>'[1]ASF JIRA 2020-04-08T17_08_31+00'!DXM4</f>
        <v>0</v>
      </c>
      <c r="DXN2">
        <f>'[1]ASF JIRA 2020-04-08T17_08_31+00'!DXN4</f>
        <v>0</v>
      </c>
      <c r="DXO2">
        <f>'[1]ASF JIRA 2020-04-08T17_08_31+00'!DXO4</f>
        <v>0</v>
      </c>
      <c r="DXP2">
        <f>'[1]ASF JIRA 2020-04-08T17_08_31+00'!DXP4</f>
        <v>0</v>
      </c>
      <c r="DXQ2">
        <f>'[1]ASF JIRA 2020-04-08T17_08_31+00'!DXQ4</f>
        <v>0</v>
      </c>
      <c r="DXR2">
        <f>'[1]ASF JIRA 2020-04-08T17_08_31+00'!DXR4</f>
        <v>0</v>
      </c>
      <c r="DXS2">
        <f>'[1]ASF JIRA 2020-04-08T17_08_31+00'!DXS4</f>
        <v>0</v>
      </c>
      <c r="DXT2">
        <f>'[1]ASF JIRA 2020-04-08T17_08_31+00'!DXT4</f>
        <v>0</v>
      </c>
      <c r="DXU2">
        <f>'[1]ASF JIRA 2020-04-08T17_08_31+00'!DXU4</f>
        <v>0</v>
      </c>
      <c r="DXV2">
        <f>'[1]ASF JIRA 2020-04-08T17_08_31+00'!DXV4</f>
        <v>0</v>
      </c>
      <c r="DXW2">
        <f>'[1]ASF JIRA 2020-04-08T17_08_31+00'!DXW4</f>
        <v>0</v>
      </c>
      <c r="DXX2">
        <f>'[1]ASF JIRA 2020-04-08T17_08_31+00'!DXX4</f>
        <v>0</v>
      </c>
      <c r="DXY2">
        <f>'[1]ASF JIRA 2020-04-08T17_08_31+00'!DXY4</f>
        <v>0</v>
      </c>
      <c r="DXZ2">
        <f>'[1]ASF JIRA 2020-04-08T17_08_31+00'!DXZ4</f>
        <v>0</v>
      </c>
      <c r="DYA2">
        <f>'[1]ASF JIRA 2020-04-08T17_08_31+00'!DYA4</f>
        <v>0</v>
      </c>
      <c r="DYB2">
        <f>'[1]ASF JIRA 2020-04-08T17_08_31+00'!DYB4</f>
        <v>0</v>
      </c>
      <c r="DYC2">
        <f>'[1]ASF JIRA 2020-04-08T17_08_31+00'!DYC4</f>
        <v>0</v>
      </c>
      <c r="DYD2">
        <f>'[1]ASF JIRA 2020-04-08T17_08_31+00'!DYD4</f>
        <v>0</v>
      </c>
      <c r="DYE2">
        <f>'[1]ASF JIRA 2020-04-08T17_08_31+00'!DYE4</f>
        <v>0</v>
      </c>
      <c r="DYF2">
        <f>'[1]ASF JIRA 2020-04-08T17_08_31+00'!DYF4</f>
        <v>0</v>
      </c>
      <c r="DYG2">
        <f>'[1]ASF JIRA 2020-04-08T17_08_31+00'!DYG4</f>
        <v>0</v>
      </c>
      <c r="DYH2">
        <f>'[1]ASF JIRA 2020-04-08T17_08_31+00'!DYH4</f>
        <v>0</v>
      </c>
      <c r="DYI2">
        <f>'[1]ASF JIRA 2020-04-08T17_08_31+00'!DYI4</f>
        <v>0</v>
      </c>
      <c r="DYJ2">
        <f>'[1]ASF JIRA 2020-04-08T17_08_31+00'!DYJ4</f>
        <v>0</v>
      </c>
      <c r="DYK2">
        <f>'[1]ASF JIRA 2020-04-08T17_08_31+00'!DYK4</f>
        <v>0</v>
      </c>
      <c r="DYL2">
        <f>'[1]ASF JIRA 2020-04-08T17_08_31+00'!DYL4</f>
        <v>0</v>
      </c>
      <c r="DYM2">
        <f>'[1]ASF JIRA 2020-04-08T17_08_31+00'!DYM4</f>
        <v>0</v>
      </c>
      <c r="DYN2">
        <f>'[1]ASF JIRA 2020-04-08T17_08_31+00'!DYN4</f>
        <v>0</v>
      </c>
      <c r="DYO2">
        <f>'[1]ASF JIRA 2020-04-08T17_08_31+00'!DYO4</f>
        <v>0</v>
      </c>
      <c r="DYP2">
        <f>'[1]ASF JIRA 2020-04-08T17_08_31+00'!DYP4</f>
        <v>0</v>
      </c>
      <c r="DYQ2">
        <f>'[1]ASF JIRA 2020-04-08T17_08_31+00'!DYQ4</f>
        <v>0</v>
      </c>
      <c r="DYR2">
        <f>'[1]ASF JIRA 2020-04-08T17_08_31+00'!DYR4</f>
        <v>0</v>
      </c>
      <c r="DYS2">
        <f>'[1]ASF JIRA 2020-04-08T17_08_31+00'!DYS4</f>
        <v>0</v>
      </c>
      <c r="DYT2">
        <f>'[1]ASF JIRA 2020-04-08T17_08_31+00'!DYT4</f>
        <v>0</v>
      </c>
      <c r="DYU2">
        <f>'[1]ASF JIRA 2020-04-08T17_08_31+00'!DYU4</f>
        <v>0</v>
      </c>
      <c r="DYV2">
        <f>'[1]ASF JIRA 2020-04-08T17_08_31+00'!DYV4</f>
        <v>0</v>
      </c>
      <c r="DYW2">
        <f>'[1]ASF JIRA 2020-04-08T17_08_31+00'!DYW4</f>
        <v>0</v>
      </c>
      <c r="DYX2">
        <f>'[1]ASF JIRA 2020-04-08T17_08_31+00'!DYX4</f>
        <v>0</v>
      </c>
      <c r="DYY2">
        <f>'[1]ASF JIRA 2020-04-08T17_08_31+00'!DYY4</f>
        <v>0</v>
      </c>
      <c r="DYZ2">
        <f>'[1]ASF JIRA 2020-04-08T17_08_31+00'!DYZ4</f>
        <v>0</v>
      </c>
      <c r="DZA2">
        <f>'[1]ASF JIRA 2020-04-08T17_08_31+00'!DZA4</f>
        <v>0</v>
      </c>
      <c r="DZB2">
        <f>'[1]ASF JIRA 2020-04-08T17_08_31+00'!DZB4</f>
        <v>0</v>
      </c>
      <c r="DZC2">
        <f>'[1]ASF JIRA 2020-04-08T17_08_31+00'!DZC4</f>
        <v>0</v>
      </c>
      <c r="DZD2">
        <f>'[1]ASF JIRA 2020-04-08T17_08_31+00'!DZD4</f>
        <v>0</v>
      </c>
      <c r="DZE2">
        <f>'[1]ASF JIRA 2020-04-08T17_08_31+00'!DZE4</f>
        <v>0</v>
      </c>
      <c r="DZF2">
        <f>'[1]ASF JIRA 2020-04-08T17_08_31+00'!DZF4</f>
        <v>0</v>
      </c>
      <c r="DZG2">
        <f>'[1]ASF JIRA 2020-04-08T17_08_31+00'!DZG4</f>
        <v>0</v>
      </c>
      <c r="DZH2">
        <f>'[1]ASF JIRA 2020-04-08T17_08_31+00'!DZH4</f>
        <v>0</v>
      </c>
      <c r="DZI2">
        <f>'[1]ASF JIRA 2020-04-08T17_08_31+00'!DZI4</f>
        <v>0</v>
      </c>
      <c r="DZJ2">
        <f>'[1]ASF JIRA 2020-04-08T17_08_31+00'!DZJ4</f>
        <v>0</v>
      </c>
      <c r="DZK2">
        <f>'[1]ASF JIRA 2020-04-08T17_08_31+00'!DZK4</f>
        <v>0</v>
      </c>
      <c r="DZL2">
        <f>'[1]ASF JIRA 2020-04-08T17_08_31+00'!DZL4</f>
        <v>0</v>
      </c>
      <c r="DZM2">
        <f>'[1]ASF JIRA 2020-04-08T17_08_31+00'!DZM4</f>
        <v>0</v>
      </c>
      <c r="DZN2">
        <f>'[1]ASF JIRA 2020-04-08T17_08_31+00'!DZN4</f>
        <v>0</v>
      </c>
      <c r="DZO2">
        <f>'[1]ASF JIRA 2020-04-08T17_08_31+00'!DZO4</f>
        <v>0</v>
      </c>
      <c r="DZP2">
        <f>'[1]ASF JIRA 2020-04-08T17_08_31+00'!DZP4</f>
        <v>0</v>
      </c>
      <c r="DZQ2">
        <f>'[1]ASF JIRA 2020-04-08T17_08_31+00'!DZQ4</f>
        <v>0</v>
      </c>
      <c r="DZR2">
        <f>'[1]ASF JIRA 2020-04-08T17_08_31+00'!DZR4</f>
        <v>0</v>
      </c>
      <c r="DZS2">
        <f>'[1]ASF JIRA 2020-04-08T17_08_31+00'!DZS4</f>
        <v>0</v>
      </c>
      <c r="DZT2">
        <f>'[1]ASF JIRA 2020-04-08T17_08_31+00'!DZT4</f>
        <v>0</v>
      </c>
      <c r="DZU2">
        <f>'[1]ASF JIRA 2020-04-08T17_08_31+00'!DZU4</f>
        <v>0</v>
      </c>
      <c r="DZV2">
        <f>'[1]ASF JIRA 2020-04-08T17_08_31+00'!DZV4</f>
        <v>0</v>
      </c>
      <c r="DZW2">
        <f>'[1]ASF JIRA 2020-04-08T17_08_31+00'!DZW4</f>
        <v>0</v>
      </c>
      <c r="DZX2">
        <f>'[1]ASF JIRA 2020-04-08T17_08_31+00'!DZX4</f>
        <v>0</v>
      </c>
      <c r="DZY2">
        <f>'[1]ASF JIRA 2020-04-08T17_08_31+00'!DZY4</f>
        <v>0</v>
      </c>
      <c r="DZZ2">
        <f>'[1]ASF JIRA 2020-04-08T17_08_31+00'!DZZ4</f>
        <v>0</v>
      </c>
      <c r="EAA2">
        <f>'[1]ASF JIRA 2020-04-08T17_08_31+00'!EAA4</f>
        <v>0</v>
      </c>
      <c r="EAB2">
        <f>'[1]ASF JIRA 2020-04-08T17_08_31+00'!EAB4</f>
        <v>0</v>
      </c>
      <c r="EAC2">
        <f>'[1]ASF JIRA 2020-04-08T17_08_31+00'!EAC4</f>
        <v>0</v>
      </c>
      <c r="EAD2">
        <f>'[1]ASF JIRA 2020-04-08T17_08_31+00'!EAD4</f>
        <v>0</v>
      </c>
      <c r="EAE2">
        <f>'[1]ASF JIRA 2020-04-08T17_08_31+00'!EAE4</f>
        <v>0</v>
      </c>
      <c r="EAF2">
        <f>'[1]ASF JIRA 2020-04-08T17_08_31+00'!EAF4</f>
        <v>0</v>
      </c>
      <c r="EAG2">
        <f>'[1]ASF JIRA 2020-04-08T17_08_31+00'!EAG4</f>
        <v>0</v>
      </c>
      <c r="EAH2">
        <f>'[1]ASF JIRA 2020-04-08T17_08_31+00'!EAH4</f>
        <v>0</v>
      </c>
      <c r="EAI2">
        <f>'[1]ASF JIRA 2020-04-08T17_08_31+00'!EAI4</f>
        <v>0</v>
      </c>
      <c r="EAJ2">
        <f>'[1]ASF JIRA 2020-04-08T17_08_31+00'!EAJ4</f>
        <v>0</v>
      </c>
      <c r="EAK2">
        <f>'[1]ASF JIRA 2020-04-08T17_08_31+00'!EAK4</f>
        <v>0</v>
      </c>
      <c r="EAL2">
        <f>'[1]ASF JIRA 2020-04-08T17_08_31+00'!EAL4</f>
        <v>0</v>
      </c>
      <c r="EAM2">
        <f>'[1]ASF JIRA 2020-04-08T17_08_31+00'!EAM4</f>
        <v>0</v>
      </c>
      <c r="EAN2">
        <f>'[1]ASF JIRA 2020-04-08T17_08_31+00'!EAN4</f>
        <v>0</v>
      </c>
      <c r="EAO2">
        <f>'[1]ASF JIRA 2020-04-08T17_08_31+00'!EAO4</f>
        <v>0</v>
      </c>
      <c r="EAP2">
        <f>'[1]ASF JIRA 2020-04-08T17_08_31+00'!EAP4</f>
        <v>0</v>
      </c>
      <c r="EAQ2">
        <f>'[1]ASF JIRA 2020-04-08T17_08_31+00'!EAQ4</f>
        <v>0</v>
      </c>
      <c r="EAR2">
        <f>'[1]ASF JIRA 2020-04-08T17_08_31+00'!EAR4</f>
        <v>0</v>
      </c>
      <c r="EAS2">
        <f>'[1]ASF JIRA 2020-04-08T17_08_31+00'!EAS4</f>
        <v>0</v>
      </c>
      <c r="EAT2">
        <f>'[1]ASF JIRA 2020-04-08T17_08_31+00'!EAT4</f>
        <v>0</v>
      </c>
      <c r="EAU2">
        <f>'[1]ASF JIRA 2020-04-08T17_08_31+00'!EAU4</f>
        <v>0</v>
      </c>
      <c r="EAV2">
        <f>'[1]ASF JIRA 2020-04-08T17_08_31+00'!EAV4</f>
        <v>0</v>
      </c>
      <c r="EAW2">
        <f>'[1]ASF JIRA 2020-04-08T17_08_31+00'!EAW4</f>
        <v>0</v>
      </c>
      <c r="EAX2">
        <f>'[1]ASF JIRA 2020-04-08T17_08_31+00'!EAX4</f>
        <v>0</v>
      </c>
      <c r="EAY2">
        <f>'[1]ASF JIRA 2020-04-08T17_08_31+00'!EAY4</f>
        <v>0</v>
      </c>
      <c r="EAZ2">
        <f>'[1]ASF JIRA 2020-04-08T17_08_31+00'!EAZ4</f>
        <v>0</v>
      </c>
      <c r="EBA2">
        <f>'[1]ASF JIRA 2020-04-08T17_08_31+00'!EBA4</f>
        <v>0</v>
      </c>
      <c r="EBB2">
        <f>'[1]ASF JIRA 2020-04-08T17_08_31+00'!EBB4</f>
        <v>0</v>
      </c>
      <c r="EBC2">
        <f>'[1]ASF JIRA 2020-04-08T17_08_31+00'!EBC4</f>
        <v>0</v>
      </c>
      <c r="EBD2">
        <f>'[1]ASF JIRA 2020-04-08T17_08_31+00'!EBD4</f>
        <v>0</v>
      </c>
      <c r="EBE2">
        <f>'[1]ASF JIRA 2020-04-08T17_08_31+00'!EBE4</f>
        <v>0</v>
      </c>
      <c r="EBF2">
        <f>'[1]ASF JIRA 2020-04-08T17_08_31+00'!EBF4</f>
        <v>0</v>
      </c>
      <c r="EBG2">
        <f>'[1]ASF JIRA 2020-04-08T17_08_31+00'!EBG4</f>
        <v>0</v>
      </c>
      <c r="EBH2">
        <f>'[1]ASF JIRA 2020-04-08T17_08_31+00'!EBH4</f>
        <v>0</v>
      </c>
      <c r="EBI2">
        <f>'[1]ASF JIRA 2020-04-08T17_08_31+00'!EBI4</f>
        <v>0</v>
      </c>
      <c r="EBJ2">
        <f>'[1]ASF JIRA 2020-04-08T17_08_31+00'!EBJ4</f>
        <v>0</v>
      </c>
      <c r="EBK2">
        <f>'[1]ASF JIRA 2020-04-08T17_08_31+00'!EBK4</f>
        <v>0</v>
      </c>
      <c r="EBL2">
        <f>'[1]ASF JIRA 2020-04-08T17_08_31+00'!EBL4</f>
        <v>0</v>
      </c>
      <c r="EBM2">
        <f>'[1]ASF JIRA 2020-04-08T17_08_31+00'!EBM4</f>
        <v>0</v>
      </c>
      <c r="EBN2">
        <f>'[1]ASF JIRA 2020-04-08T17_08_31+00'!EBN4</f>
        <v>0</v>
      </c>
      <c r="EBO2">
        <f>'[1]ASF JIRA 2020-04-08T17_08_31+00'!EBO4</f>
        <v>0</v>
      </c>
      <c r="EBP2">
        <f>'[1]ASF JIRA 2020-04-08T17_08_31+00'!EBP4</f>
        <v>0</v>
      </c>
      <c r="EBQ2">
        <f>'[1]ASF JIRA 2020-04-08T17_08_31+00'!EBQ4</f>
        <v>0</v>
      </c>
      <c r="EBR2">
        <f>'[1]ASF JIRA 2020-04-08T17_08_31+00'!EBR4</f>
        <v>0</v>
      </c>
      <c r="EBS2">
        <f>'[1]ASF JIRA 2020-04-08T17_08_31+00'!EBS4</f>
        <v>0</v>
      </c>
      <c r="EBT2">
        <f>'[1]ASF JIRA 2020-04-08T17_08_31+00'!EBT4</f>
        <v>0</v>
      </c>
      <c r="EBU2">
        <f>'[1]ASF JIRA 2020-04-08T17_08_31+00'!EBU4</f>
        <v>0</v>
      </c>
      <c r="EBV2">
        <f>'[1]ASF JIRA 2020-04-08T17_08_31+00'!EBV4</f>
        <v>0</v>
      </c>
      <c r="EBW2">
        <f>'[1]ASF JIRA 2020-04-08T17_08_31+00'!EBW4</f>
        <v>0</v>
      </c>
      <c r="EBX2">
        <f>'[1]ASF JIRA 2020-04-08T17_08_31+00'!EBX4</f>
        <v>0</v>
      </c>
      <c r="EBY2">
        <f>'[1]ASF JIRA 2020-04-08T17_08_31+00'!EBY4</f>
        <v>0</v>
      </c>
      <c r="EBZ2">
        <f>'[1]ASF JIRA 2020-04-08T17_08_31+00'!EBZ4</f>
        <v>0</v>
      </c>
      <c r="ECA2">
        <f>'[1]ASF JIRA 2020-04-08T17_08_31+00'!ECA4</f>
        <v>0</v>
      </c>
      <c r="ECB2">
        <f>'[1]ASF JIRA 2020-04-08T17_08_31+00'!ECB4</f>
        <v>0</v>
      </c>
      <c r="ECC2">
        <f>'[1]ASF JIRA 2020-04-08T17_08_31+00'!ECC4</f>
        <v>0</v>
      </c>
      <c r="ECD2">
        <f>'[1]ASF JIRA 2020-04-08T17_08_31+00'!ECD4</f>
        <v>0</v>
      </c>
      <c r="ECE2">
        <f>'[1]ASF JIRA 2020-04-08T17_08_31+00'!ECE4</f>
        <v>0</v>
      </c>
      <c r="ECF2">
        <f>'[1]ASF JIRA 2020-04-08T17_08_31+00'!ECF4</f>
        <v>0</v>
      </c>
      <c r="ECG2">
        <f>'[1]ASF JIRA 2020-04-08T17_08_31+00'!ECG4</f>
        <v>0</v>
      </c>
      <c r="ECH2">
        <f>'[1]ASF JIRA 2020-04-08T17_08_31+00'!ECH4</f>
        <v>0</v>
      </c>
      <c r="ECI2">
        <f>'[1]ASF JIRA 2020-04-08T17_08_31+00'!ECI4</f>
        <v>0</v>
      </c>
      <c r="ECJ2">
        <f>'[1]ASF JIRA 2020-04-08T17_08_31+00'!ECJ4</f>
        <v>0</v>
      </c>
      <c r="ECK2">
        <f>'[1]ASF JIRA 2020-04-08T17_08_31+00'!ECK4</f>
        <v>0</v>
      </c>
      <c r="ECL2">
        <f>'[1]ASF JIRA 2020-04-08T17_08_31+00'!ECL4</f>
        <v>0</v>
      </c>
      <c r="ECM2">
        <f>'[1]ASF JIRA 2020-04-08T17_08_31+00'!ECM4</f>
        <v>0</v>
      </c>
      <c r="ECN2">
        <f>'[1]ASF JIRA 2020-04-08T17_08_31+00'!ECN4</f>
        <v>0</v>
      </c>
      <c r="ECO2">
        <f>'[1]ASF JIRA 2020-04-08T17_08_31+00'!ECO4</f>
        <v>0</v>
      </c>
      <c r="ECP2">
        <f>'[1]ASF JIRA 2020-04-08T17_08_31+00'!ECP4</f>
        <v>0</v>
      </c>
      <c r="ECQ2">
        <f>'[1]ASF JIRA 2020-04-08T17_08_31+00'!ECQ4</f>
        <v>0</v>
      </c>
      <c r="ECR2">
        <f>'[1]ASF JIRA 2020-04-08T17_08_31+00'!ECR4</f>
        <v>0</v>
      </c>
      <c r="ECS2">
        <f>'[1]ASF JIRA 2020-04-08T17_08_31+00'!ECS4</f>
        <v>0</v>
      </c>
      <c r="ECT2">
        <f>'[1]ASF JIRA 2020-04-08T17_08_31+00'!ECT4</f>
        <v>0</v>
      </c>
      <c r="ECU2">
        <f>'[1]ASF JIRA 2020-04-08T17_08_31+00'!ECU4</f>
        <v>0</v>
      </c>
      <c r="ECV2">
        <f>'[1]ASF JIRA 2020-04-08T17_08_31+00'!ECV4</f>
        <v>0</v>
      </c>
      <c r="ECW2">
        <f>'[1]ASF JIRA 2020-04-08T17_08_31+00'!ECW4</f>
        <v>0</v>
      </c>
      <c r="ECX2">
        <f>'[1]ASF JIRA 2020-04-08T17_08_31+00'!ECX4</f>
        <v>0</v>
      </c>
      <c r="ECY2">
        <f>'[1]ASF JIRA 2020-04-08T17_08_31+00'!ECY4</f>
        <v>0</v>
      </c>
      <c r="ECZ2">
        <f>'[1]ASF JIRA 2020-04-08T17_08_31+00'!ECZ4</f>
        <v>0</v>
      </c>
      <c r="EDA2">
        <f>'[1]ASF JIRA 2020-04-08T17_08_31+00'!EDA4</f>
        <v>0</v>
      </c>
      <c r="EDB2">
        <f>'[1]ASF JIRA 2020-04-08T17_08_31+00'!EDB4</f>
        <v>0</v>
      </c>
      <c r="EDC2">
        <f>'[1]ASF JIRA 2020-04-08T17_08_31+00'!EDC4</f>
        <v>0</v>
      </c>
      <c r="EDD2">
        <f>'[1]ASF JIRA 2020-04-08T17_08_31+00'!EDD4</f>
        <v>0</v>
      </c>
      <c r="EDE2">
        <f>'[1]ASF JIRA 2020-04-08T17_08_31+00'!EDE4</f>
        <v>0</v>
      </c>
      <c r="EDF2">
        <f>'[1]ASF JIRA 2020-04-08T17_08_31+00'!EDF4</f>
        <v>0</v>
      </c>
      <c r="EDG2">
        <f>'[1]ASF JIRA 2020-04-08T17_08_31+00'!EDG4</f>
        <v>0</v>
      </c>
      <c r="EDH2">
        <f>'[1]ASF JIRA 2020-04-08T17_08_31+00'!EDH4</f>
        <v>0</v>
      </c>
      <c r="EDI2">
        <f>'[1]ASF JIRA 2020-04-08T17_08_31+00'!EDI4</f>
        <v>0</v>
      </c>
      <c r="EDJ2">
        <f>'[1]ASF JIRA 2020-04-08T17_08_31+00'!EDJ4</f>
        <v>0</v>
      </c>
      <c r="EDK2">
        <f>'[1]ASF JIRA 2020-04-08T17_08_31+00'!EDK4</f>
        <v>0</v>
      </c>
      <c r="EDL2">
        <f>'[1]ASF JIRA 2020-04-08T17_08_31+00'!EDL4</f>
        <v>0</v>
      </c>
      <c r="EDM2">
        <f>'[1]ASF JIRA 2020-04-08T17_08_31+00'!EDM4</f>
        <v>0</v>
      </c>
      <c r="EDN2">
        <f>'[1]ASF JIRA 2020-04-08T17_08_31+00'!EDN4</f>
        <v>0</v>
      </c>
      <c r="EDO2">
        <f>'[1]ASF JIRA 2020-04-08T17_08_31+00'!EDO4</f>
        <v>0</v>
      </c>
      <c r="EDP2">
        <f>'[1]ASF JIRA 2020-04-08T17_08_31+00'!EDP4</f>
        <v>0</v>
      </c>
      <c r="EDQ2">
        <f>'[1]ASF JIRA 2020-04-08T17_08_31+00'!EDQ4</f>
        <v>0</v>
      </c>
      <c r="EDR2">
        <f>'[1]ASF JIRA 2020-04-08T17_08_31+00'!EDR4</f>
        <v>0</v>
      </c>
      <c r="EDS2">
        <f>'[1]ASF JIRA 2020-04-08T17_08_31+00'!EDS4</f>
        <v>0</v>
      </c>
      <c r="EDT2">
        <f>'[1]ASF JIRA 2020-04-08T17_08_31+00'!EDT4</f>
        <v>0</v>
      </c>
      <c r="EDU2">
        <f>'[1]ASF JIRA 2020-04-08T17_08_31+00'!EDU4</f>
        <v>0</v>
      </c>
      <c r="EDV2">
        <f>'[1]ASF JIRA 2020-04-08T17_08_31+00'!EDV4</f>
        <v>0</v>
      </c>
      <c r="EDW2">
        <f>'[1]ASF JIRA 2020-04-08T17_08_31+00'!EDW4</f>
        <v>0</v>
      </c>
      <c r="EDX2">
        <f>'[1]ASF JIRA 2020-04-08T17_08_31+00'!EDX4</f>
        <v>0</v>
      </c>
      <c r="EDY2">
        <f>'[1]ASF JIRA 2020-04-08T17_08_31+00'!EDY4</f>
        <v>0</v>
      </c>
      <c r="EDZ2">
        <f>'[1]ASF JIRA 2020-04-08T17_08_31+00'!EDZ4</f>
        <v>0</v>
      </c>
      <c r="EEA2">
        <f>'[1]ASF JIRA 2020-04-08T17_08_31+00'!EEA4</f>
        <v>0</v>
      </c>
      <c r="EEB2">
        <f>'[1]ASF JIRA 2020-04-08T17_08_31+00'!EEB4</f>
        <v>0</v>
      </c>
      <c r="EEC2">
        <f>'[1]ASF JIRA 2020-04-08T17_08_31+00'!EEC4</f>
        <v>0</v>
      </c>
      <c r="EED2">
        <f>'[1]ASF JIRA 2020-04-08T17_08_31+00'!EED4</f>
        <v>0</v>
      </c>
      <c r="EEE2">
        <f>'[1]ASF JIRA 2020-04-08T17_08_31+00'!EEE4</f>
        <v>0</v>
      </c>
      <c r="EEF2">
        <f>'[1]ASF JIRA 2020-04-08T17_08_31+00'!EEF4</f>
        <v>0</v>
      </c>
      <c r="EEG2">
        <f>'[1]ASF JIRA 2020-04-08T17_08_31+00'!EEG4</f>
        <v>0</v>
      </c>
      <c r="EEH2">
        <f>'[1]ASF JIRA 2020-04-08T17_08_31+00'!EEH4</f>
        <v>0</v>
      </c>
      <c r="EEI2">
        <f>'[1]ASF JIRA 2020-04-08T17_08_31+00'!EEI4</f>
        <v>0</v>
      </c>
      <c r="EEJ2">
        <f>'[1]ASF JIRA 2020-04-08T17_08_31+00'!EEJ4</f>
        <v>0</v>
      </c>
      <c r="EEK2">
        <f>'[1]ASF JIRA 2020-04-08T17_08_31+00'!EEK4</f>
        <v>0</v>
      </c>
      <c r="EEL2">
        <f>'[1]ASF JIRA 2020-04-08T17_08_31+00'!EEL4</f>
        <v>0</v>
      </c>
      <c r="EEM2">
        <f>'[1]ASF JIRA 2020-04-08T17_08_31+00'!EEM4</f>
        <v>0</v>
      </c>
      <c r="EEN2">
        <f>'[1]ASF JIRA 2020-04-08T17_08_31+00'!EEN4</f>
        <v>0</v>
      </c>
      <c r="EEO2">
        <f>'[1]ASF JIRA 2020-04-08T17_08_31+00'!EEO4</f>
        <v>0</v>
      </c>
      <c r="EEP2">
        <f>'[1]ASF JIRA 2020-04-08T17_08_31+00'!EEP4</f>
        <v>0</v>
      </c>
      <c r="EEQ2">
        <f>'[1]ASF JIRA 2020-04-08T17_08_31+00'!EEQ4</f>
        <v>0</v>
      </c>
      <c r="EER2">
        <f>'[1]ASF JIRA 2020-04-08T17_08_31+00'!EER4</f>
        <v>0</v>
      </c>
      <c r="EES2">
        <f>'[1]ASF JIRA 2020-04-08T17_08_31+00'!EES4</f>
        <v>0</v>
      </c>
      <c r="EET2">
        <f>'[1]ASF JIRA 2020-04-08T17_08_31+00'!EET4</f>
        <v>0</v>
      </c>
      <c r="EEU2">
        <f>'[1]ASF JIRA 2020-04-08T17_08_31+00'!EEU4</f>
        <v>0</v>
      </c>
      <c r="EEV2">
        <f>'[1]ASF JIRA 2020-04-08T17_08_31+00'!EEV4</f>
        <v>0</v>
      </c>
      <c r="EEW2">
        <f>'[1]ASF JIRA 2020-04-08T17_08_31+00'!EEW4</f>
        <v>0</v>
      </c>
      <c r="EEX2">
        <f>'[1]ASF JIRA 2020-04-08T17_08_31+00'!EEX4</f>
        <v>0</v>
      </c>
      <c r="EEY2">
        <f>'[1]ASF JIRA 2020-04-08T17_08_31+00'!EEY4</f>
        <v>0</v>
      </c>
      <c r="EEZ2">
        <f>'[1]ASF JIRA 2020-04-08T17_08_31+00'!EEZ4</f>
        <v>0</v>
      </c>
      <c r="EFA2">
        <f>'[1]ASF JIRA 2020-04-08T17_08_31+00'!EFA4</f>
        <v>0</v>
      </c>
      <c r="EFB2">
        <f>'[1]ASF JIRA 2020-04-08T17_08_31+00'!EFB4</f>
        <v>0</v>
      </c>
      <c r="EFC2">
        <f>'[1]ASF JIRA 2020-04-08T17_08_31+00'!EFC4</f>
        <v>0</v>
      </c>
      <c r="EFD2">
        <f>'[1]ASF JIRA 2020-04-08T17_08_31+00'!EFD4</f>
        <v>0</v>
      </c>
      <c r="EFE2">
        <f>'[1]ASF JIRA 2020-04-08T17_08_31+00'!EFE4</f>
        <v>0</v>
      </c>
      <c r="EFF2">
        <f>'[1]ASF JIRA 2020-04-08T17_08_31+00'!EFF4</f>
        <v>0</v>
      </c>
      <c r="EFG2">
        <f>'[1]ASF JIRA 2020-04-08T17_08_31+00'!EFG4</f>
        <v>0</v>
      </c>
      <c r="EFH2">
        <f>'[1]ASF JIRA 2020-04-08T17_08_31+00'!EFH4</f>
        <v>0</v>
      </c>
      <c r="EFI2">
        <f>'[1]ASF JIRA 2020-04-08T17_08_31+00'!EFI4</f>
        <v>0</v>
      </c>
      <c r="EFJ2">
        <f>'[1]ASF JIRA 2020-04-08T17_08_31+00'!EFJ4</f>
        <v>0</v>
      </c>
      <c r="EFK2">
        <f>'[1]ASF JIRA 2020-04-08T17_08_31+00'!EFK4</f>
        <v>0</v>
      </c>
      <c r="EFL2">
        <f>'[1]ASF JIRA 2020-04-08T17_08_31+00'!EFL4</f>
        <v>0</v>
      </c>
      <c r="EFM2">
        <f>'[1]ASF JIRA 2020-04-08T17_08_31+00'!EFM4</f>
        <v>0</v>
      </c>
      <c r="EFN2">
        <f>'[1]ASF JIRA 2020-04-08T17_08_31+00'!EFN4</f>
        <v>0</v>
      </c>
      <c r="EFO2">
        <f>'[1]ASF JIRA 2020-04-08T17_08_31+00'!EFO4</f>
        <v>0</v>
      </c>
      <c r="EFP2">
        <f>'[1]ASF JIRA 2020-04-08T17_08_31+00'!EFP4</f>
        <v>0</v>
      </c>
      <c r="EFQ2">
        <f>'[1]ASF JIRA 2020-04-08T17_08_31+00'!EFQ4</f>
        <v>0</v>
      </c>
      <c r="EFR2">
        <f>'[1]ASF JIRA 2020-04-08T17_08_31+00'!EFR4</f>
        <v>0</v>
      </c>
      <c r="EFS2">
        <f>'[1]ASF JIRA 2020-04-08T17_08_31+00'!EFS4</f>
        <v>0</v>
      </c>
      <c r="EFT2">
        <f>'[1]ASF JIRA 2020-04-08T17_08_31+00'!EFT4</f>
        <v>0</v>
      </c>
      <c r="EFU2">
        <f>'[1]ASF JIRA 2020-04-08T17_08_31+00'!EFU4</f>
        <v>0</v>
      </c>
      <c r="EFV2">
        <f>'[1]ASF JIRA 2020-04-08T17_08_31+00'!EFV4</f>
        <v>0</v>
      </c>
      <c r="EFW2">
        <f>'[1]ASF JIRA 2020-04-08T17_08_31+00'!EFW4</f>
        <v>0</v>
      </c>
      <c r="EFX2">
        <f>'[1]ASF JIRA 2020-04-08T17_08_31+00'!EFX4</f>
        <v>0</v>
      </c>
      <c r="EFY2">
        <f>'[1]ASF JIRA 2020-04-08T17_08_31+00'!EFY4</f>
        <v>0</v>
      </c>
      <c r="EFZ2">
        <f>'[1]ASF JIRA 2020-04-08T17_08_31+00'!EFZ4</f>
        <v>0</v>
      </c>
      <c r="EGA2">
        <f>'[1]ASF JIRA 2020-04-08T17_08_31+00'!EGA4</f>
        <v>0</v>
      </c>
      <c r="EGB2">
        <f>'[1]ASF JIRA 2020-04-08T17_08_31+00'!EGB4</f>
        <v>0</v>
      </c>
      <c r="EGC2">
        <f>'[1]ASF JIRA 2020-04-08T17_08_31+00'!EGC4</f>
        <v>0</v>
      </c>
      <c r="EGD2">
        <f>'[1]ASF JIRA 2020-04-08T17_08_31+00'!EGD4</f>
        <v>0</v>
      </c>
      <c r="EGE2">
        <f>'[1]ASF JIRA 2020-04-08T17_08_31+00'!EGE4</f>
        <v>0</v>
      </c>
      <c r="EGF2">
        <f>'[1]ASF JIRA 2020-04-08T17_08_31+00'!EGF4</f>
        <v>0</v>
      </c>
      <c r="EGG2">
        <f>'[1]ASF JIRA 2020-04-08T17_08_31+00'!EGG4</f>
        <v>0</v>
      </c>
      <c r="EGH2">
        <f>'[1]ASF JIRA 2020-04-08T17_08_31+00'!EGH4</f>
        <v>0</v>
      </c>
      <c r="EGI2">
        <f>'[1]ASF JIRA 2020-04-08T17_08_31+00'!EGI4</f>
        <v>0</v>
      </c>
      <c r="EGJ2">
        <f>'[1]ASF JIRA 2020-04-08T17_08_31+00'!EGJ4</f>
        <v>0</v>
      </c>
      <c r="EGK2">
        <f>'[1]ASF JIRA 2020-04-08T17_08_31+00'!EGK4</f>
        <v>0</v>
      </c>
      <c r="EGL2">
        <f>'[1]ASF JIRA 2020-04-08T17_08_31+00'!EGL4</f>
        <v>0</v>
      </c>
      <c r="EGM2">
        <f>'[1]ASF JIRA 2020-04-08T17_08_31+00'!EGM4</f>
        <v>0</v>
      </c>
      <c r="EGN2">
        <f>'[1]ASF JIRA 2020-04-08T17_08_31+00'!EGN4</f>
        <v>0</v>
      </c>
      <c r="EGO2">
        <f>'[1]ASF JIRA 2020-04-08T17_08_31+00'!EGO4</f>
        <v>0</v>
      </c>
      <c r="EGP2">
        <f>'[1]ASF JIRA 2020-04-08T17_08_31+00'!EGP4</f>
        <v>0</v>
      </c>
      <c r="EGQ2">
        <f>'[1]ASF JIRA 2020-04-08T17_08_31+00'!EGQ4</f>
        <v>0</v>
      </c>
      <c r="EGR2">
        <f>'[1]ASF JIRA 2020-04-08T17_08_31+00'!EGR4</f>
        <v>0</v>
      </c>
      <c r="EGS2">
        <f>'[1]ASF JIRA 2020-04-08T17_08_31+00'!EGS4</f>
        <v>0</v>
      </c>
      <c r="EGT2">
        <f>'[1]ASF JIRA 2020-04-08T17_08_31+00'!EGT4</f>
        <v>0</v>
      </c>
      <c r="EGU2">
        <f>'[1]ASF JIRA 2020-04-08T17_08_31+00'!EGU4</f>
        <v>0</v>
      </c>
      <c r="EGV2">
        <f>'[1]ASF JIRA 2020-04-08T17_08_31+00'!EGV4</f>
        <v>0</v>
      </c>
      <c r="EGW2">
        <f>'[1]ASF JIRA 2020-04-08T17_08_31+00'!EGW4</f>
        <v>0</v>
      </c>
      <c r="EGX2">
        <f>'[1]ASF JIRA 2020-04-08T17_08_31+00'!EGX4</f>
        <v>0</v>
      </c>
      <c r="EGY2">
        <f>'[1]ASF JIRA 2020-04-08T17_08_31+00'!EGY4</f>
        <v>0</v>
      </c>
      <c r="EGZ2">
        <f>'[1]ASF JIRA 2020-04-08T17_08_31+00'!EGZ4</f>
        <v>0</v>
      </c>
      <c r="EHA2">
        <f>'[1]ASF JIRA 2020-04-08T17_08_31+00'!EHA4</f>
        <v>0</v>
      </c>
      <c r="EHB2">
        <f>'[1]ASF JIRA 2020-04-08T17_08_31+00'!EHB4</f>
        <v>0</v>
      </c>
      <c r="EHC2">
        <f>'[1]ASF JIRA 2020-04-08T17_08_31+00'!EHC4</f>
        <v>0</v>
      </c>
      <c r="EHD2">
        <f>'[1]ASF JIRA 2020-04-08T17_08_31+00'!EHD4</f>
        <v>0</v>
      </c>
      <c r="EHE2">
        <f>'[1]ASF JIRA 2020-04-08T17_08_31+00'!EHE4</f>
        <v>0</v>
      </c>
      <c r="EHF2">
        <f>'[1]ASF JIRA 2020-04-08T17_08_31+00'!EHF4</f>
        <v>0</v>
      </c>
      <c r="EHG2">
        <f>'[1]ASF JIRA 2020-04-08T17_08_31+00'!EHG4</f>
        <v>0</v>
      </c>
      <c r="EHH2">
        <f>'[1]ASF JIRA 2020-04-08T17_08_31+00'!EHH4</f>
        <v>0</v>
      </c>
      <c r="EHI2">
        <f>'[1]ASF JIRA 2020-04-08T17_08_31+00'!EHI4</f>
        <v>0</v>
      </c>
      <c r="EHJ2">
        <f>'[1]ASF JIRA 2020-04-08T17_08_31+00'!EHJ4</f>
        <v>0</v>
      </c>
      <c r="EHK2">
        <f>'[1]ASF JIRA 2020-04-08T17_08_31+00'!EHK4</f>
        <v>0</v>
      </c>
      <c r="EHL2">
        <f>'[1]ASF JIRA 2020-04-08T17_08_31+00'!EHL4</f>
        <v>0</v>
      </c>
      <c r="EHM2">
        <f>'[1]ASF JIRA 2020-04-08T17_08_31+00'!EHM4</f>
        <v>0</v>
      </c>
      <c r="EHN2">
        <f>'[1]ASF JIRA 2020-04-08T17_08_31+00'!EHN4</f>
        <v>0</v>
      </c>
      <c r="EHO2">
        <f>'[1]ASF JIRA 2020-04-08T17_08_31+00'!EHO4</f>
        <v>0</v>
      </c>
      <c r="EHP2">
        <f>'[1]ASF JIRA 2020-04-08T17_08_31+00'!EHP4</f>
        <v>0</v>
      </c>
      <c r="EHQ2">
        <f>'[1]ASF JIRA 2020-04-08T17_08_31+00'!EHQ4</f>
        <v>0</v>
      </c>
      <c r="EHR2">
        <f>'[1]ASF JIRA 2020-04-08T17_08_31+00'!EHR4</f>
        <v>0</v>
      </c>
      <c r="EHS2">
        <f>'[1]ASF JIRA 2020-04-08T17_08_31+00'!EHS4</f>
        <v>0</v>
      </c>
      <c r="EHT2">
        <f>'[1]ASF JIRA 2020-04-08T17_08_31+00'!EHT4</f>
        <v>0</v>
      </c>
      <c r="EHU2">
        <f>'[1]ASF JIRA 2020-04-08T17_08_31+00'!EHU4</f>
        <v>0</v>
      </c>
      <c r="EHV2">
        <f>'[1]ASF JIRA 2020-04-08T17_08_31+00'!EHV4</f>
        <v>0</v>
      </c>
      <c r="EHW2">
        <f>'[1]ASF JIRA 2020-04-08T17_08_31+00'!EHW4</f>
        <v>0</v>
      </c>
      <c r="EHX2">
        <f>'[1]ASF JIRA 2020-04-08T17_08_31+00'!EHX4</f>
        <v>0</v>
      </c>
      <c r="EHY2">
        <f>'[1]ASF JIRA 2020-04-08T17_08_31+00'!EHY4</f>
        <v>0</v>
      </c>
      <c r="EHZ2">
        <f>'[1]ASF JIRA 2020-04-08T17_08_31+00'!EHZ4</f>
        <v>0</v>
      </c>
      <c r="EIA2">
        <f>'[1]ASF JIRA 2020-04-08T17_08_31+00'!EIA4</f>
        <v>0</v>
      </c>
      <c r="EIB2">
        <f>'[1]ASF JIRA 2020-04-08T17_08_31+00'!EIB4</f>
        <v>0</v>
      </c>
      <c r="EIC2">
        <f>'[1]ASF JIRA 2020-04-08T17_08_31+00'!EIC4</f>
        <v>0</v>
      </c>
      <c r="EID2">
        <f>'[1]ASF JIRA 2020-04-08T17_08_31+00'!EID4</f>
        <v>0</v>
      </c>
      <c r="EIE2">
        <f>'[1]ASF JIRA 2020-04-08T17_08_31+00'!EIE4</f>
        <v>0</v>
      </c>
      <c r="EIF2">
        <f>'[1]ASF JIRA 2020-04-08T17_08_31+00'!EIF4</f>
        <v>0</v>
      </c>
      <c r="EIG2">
        <f>'[1]ASF JIRA 2020-04-08T17_08_31+00'!EIG4</f>
        <v>0</v>
      </c>
      <c r="EIH2">
        <f>'[1]ASF JIRA 2020-04-08T17_08_31+00'!EIH4</f>
        <v>0</v>
      </c>
      <c r="EII2">
        <f>'[1]ASF JIRA 2020-04-08T17_08_31+00'!EII4</f>
        <v>0</v>
      </c>
      <c r="EIJ2">
        <f>'[1]ASF JIRA 2020-04-08T17_08_31+00'!EIJ4</f>
        <v>0</v>
      </c>
      <c r="EIK2">
        <f>'[1]ASF JIRA 2020-04-08T17_08_31+00'!EIK4</f>
        <v>0</v>
      </c>
      <c r="EIL2">
        <f>'[1]ASF JIRA 2020-04-08T17_08_31+00'!EIL4</f>
        <v>0</v>
      </c>
      <c r="EIM2">
        <f>'[1]ASF JIRA 2020-04-08T17_08_31+00'!EIM4</f>
        <v>0</v>
      </c>
      <c r="EIN2">
        <f>'[1]ASF JIRA 2020-04-08T17_08_31+00'!EIN4</f>
        <v>0</v>
      </c>
      <c r="EIO2">
        <f>'[1]ASF JIRA 2020-04-08T17_08_31+00'!EIO4</f>
        <v>0</v>
      </c>
      <c r="EIP2">
        <f>'[1]ASF JIRA 2020-04-08T17_08_31+00'!EIP4</f>
        <v>0</v>
      </c>
      <c r="EIQ2">
        <f>'[1]ASF JIRA 2020-04-08T17_08_31+00'!EIQ4</f>
        <v>0</v>
      </c>
      <c r="EIR2">
        <f>'[1]ASF JIRA 2020-04-08T17_08_31+00'!EIR4</f>
        <v>0</v>
      </c>
      <c r="EIS2">
        <f>'[1]ASF JIRA 2020-04-08T17_08_31+00'!EIS4</f>
        <v>0</v>
      </c>
      <c r="EIT2">
        <f>'[1]ASF JIRA 2020-04-08T17_08_31+00'!EIT4</f>
        <v>0</v>
      </c>
      <c r="EIU2">
        <f>'[1]ASF JIRA 2020-04-08T17_08_31+00'!EIU4</f>
        <v>0</v>
      </c>
      <c r="EIV2">
        <f>'[1]ASF JIRA 2020-04-08T17_08_31+00'!EIV4</f>
        <v>0</v>
      </c>
      <c r="EIW2">
        <f>'[1]ASF JIRA 2020-04-08T17_08_31+00'!EIW4</f>
        <v>0</v>
      </c>
      <c r="EIX2">
        <f>'[1]ASF JIRA 2020-04-08T17_08_31+00'!EIX4</f>
        <v>0</v>
      </c>
      <c r="EIY2">
        <f>'[1]ASF JIRA 2020-04-08T17_08_31+00'!EIY4</f>
        <v>0</v>
      </c>
      <c r="EIZ2">
        <f>'[1]ASF JIRA 2020-04-08T17_08_31+00'!EIZ4</f>
        <v>0</v>
      </c>
      <c r="EJA2">
        <f>'[1]ASF JIRA 2020-04-08T17_08_31+00'!EJA4</f>
        <v>0</v>
      </c>
      <c r="EJB2">
        <f>'[1]ASF JIRA 2020-04-08T17_08_31+00'!EJB4</f>
        <v>0</v>
      </c>
      <c r="EJC2">
        <f>'[1]ASF JIRA 2020-04-08T17_08_31+00'!EJC4</f>
        <v>0</v>
      </c>
      <c r="EJD2">
        <f>'[1]ASF JIRA 2020-04-08T17_08_31+00'!EJD4</f>
        <v>0</v>
      </c>
      <c r="EJE2">
        <f>'[1]ASF JIRA 2020-04-08T17_08_31+00'!EJE4</f>
        <v>0</v>
      </c>
      <c r="EJF2">
        <f>'[1]ASF JIRA 2020-04-08T17_08_31+00'!EJF4</f>
        <v>0</v>
      </c>
      <c r="EJG2">
        <f>'[1]ASF JIRA 2020-04-08T17_08_31+00'!EJG4</f>
        <v>0</v>
      </c>
      <c r="EJH2">
        <f>'[1]ASF JIRA 2020-04-08T17_08_31+00'!EJH4</f>
        <v>0</v>
      </c>
      <c r="EJI2">
        <f>'[1]ASF JIRA 2020-04-08T17_08_31+00'!EJI4</f>
        <v>0</v>
      </c>
      <c r="EJJ2">
        <f>'[1]ASF JIRA 2020-04-08T17_08_31+00'!EJJ4</f>
        <v>0</v>
      </c>
      <c r="EJK2">
        <f>'[1]ASF JIRA 2020-04-08T17_08_31+00'!EJK4</f>
        <v>0</v>
      </c>
      <c r="EJL2">
        <f>'[1]ASF JIRA 2020-04-08T17_08_31+00'!EJL4</f>
        <v>0</v>
      </c>
      <c r="EJM2">
        <f>'[1]ASF JIRA 2020-04-08T17_08_31+00'!EJM4</f>
        <v>0</v>
      </c>
      <c r="EJN2">
        <f>'[1]ASF JIRA 2020-04-08T17_08_31+00'!EJN4</f>
        <v>0</v>
      </c>
      <c r="EJO2">
        <f>'[1]ASF JIRA 2020-04-08T17_08_31+00'!EJO4</f>
        <v>0</v>
      </c>
      <c r="EJP2">
        <f>'[1]ASF JIRA 2020-04-08T17_08_31+00'!EJP4</f>
        <v>0</v>
      </c>
      <c r="EJQ2">
        <f>'[1]ASF JIRA 2020-04-08T17_08_31+00'!EJQ4</f>
        <v>0</v>
      </c>
      <c r="EJR2">
        <f>'[1]ASF JIRA 2020-04-08T17_08_31+00'!EJR4</f>
        <v>0</v>
      </c>
      <c r="EJS2">
        <f>'[1]ASF JIRA 2020-04-08T17_08_31+00'!EJS4</f>
        <v>0</v>
      </c>
      <c r="EJT2">
        <f>'[1]ASF JIRA 2020-04-08T17_08_31+00'!EJT4</f>
        <v>0</v>
      </c>
      <c r="EJU2">
        <f>'[1]ASF JIRA 2020-04-08T17_08_31+00'!EJU4</f>
        <v>0</v>
      </c>
      <c r="EJV2">
        <f>'[1]ASF JIRA 2020-04-08T17_08_31+00'!EJV4</f>
        <v>0</v>
      </c>
      <c r="EJW2">
        <f>'[1]ASF JIRA 2020-04-08T17_08_31+00'!EJW4</f>
        <v>0</v>
      </c>
      <c r="EJX2">
        <f>'[1]ASF JIRA 2020-04-08T17_08_31+00'!EJX4</f>
        <v>0</v>
      </c>
      <c r="EJY2">
        <f>'[1]ASF JIRA 2020-04-08T17_08_31+00'!EJY4</f>
        <v>0</v>
      </c>
      <c r="EJZ2">
        <f>'[1]ASF JIRA 2020-04-08T17_08_31+00'!EJZ4</f>
        <v>0</v>
      </c>
      <c r="EKA2">
        <f>'[1]ASF JIRA 2020-04-08T17_08_31+00'!EKA4</f>
        <v>0</v>
      </c>
      <c r="EKB2">
        <f>'[1]ASF JIRA 2020-04-08T17_08_31+00'!EKB4</f>
        <v>0</v>
      </c>
      <c r="EKC2">
        <f>'[1]ASF JIRA 2020-04-08T17_08_31+00'!EKC4</f>
        <v>0</v>
      </c>
      <c r="EKD2">
        <f>'[1]ASF JIRA 2020-04-08T17_08_31+00'!EKD4</f>
        <v>0</v>
      </c>
      <c r="EKE2">
        <f>'[1]ASF JIRA 2020-04-08T17_08_31+00'!EKE4</f>
        <v>0</v>
      </c>
      <c r="EKF2">
        <f>'[1]ASF JIRA 2020-04-08T17_08_31+00'!EKF4</f>
        <v>0</v>
      </c>
      <c r="EKG2">
        <f>'[1]ASF JIRA 2020-04-08T17_08_31+00'!EKG4</f>
        <v>0</v>
      </c>
      <c r="EKH2">
        <f>'[1]ASF JIRA 2020-04-08T17_08_31+00'!EKH4</f>
        <v>0</v>
      </c>
      <c r="EKI2">
        <f>'[1]ASF JIRA 2020-04-08T17_08_31+00'!EKI4</f>
        <v>0</v>
      </c>
      <c r="EKJ2">
        <f>'[1]ASF JIRA 2020-04-08T17_08_31+00'!EKJ4</f>
        <v>0</v>
      </c>
      <c r="EKK2">
        <f>'[1]ASF JIRA 2020-04-08T17_08_31+00'!EKK4</f>
        <v>0</v>
      </c>
      <c r="EKL2">
        <f>'[1]ASF JIRA 2020-04-08T17_08_31+00'!EKL4</f>
        <v>0</v>
      </c>
      <c r="EKM2">
        <f>'[1]ASF JIRA 2020-04-08T17_08_31+00'!EKM4</f>
        <v>0</v>
      </c>
      <c r="EKN2">
        <f>'[1]ASF JIRA 2020-04-08T17_08_31+00'!EKN4</f>
        <v>0</v>
      </c>
      <c r="EKO2">
        <f>'[1]ASF JIRA 2020-04-08T17_08_31+00'!EKO4</f>
        <v>0</v>
      </c>
      <c r="EKP2">
        <f>'[1]ASF JIRA 2020-04-08T17_08_31+00'!EKP4</f>
        <v>0</v>
      </c>
      <c r="EKQ2">
        <f>'[1]ASF JIRA 2020-04-08T17_08_31+00'!EKQ4</f>
        <v>0</v>
      </c>
      <c r="EKR2">
        <f>'[1]ASF JIRA 2020-04-08T17_08_31+00'!EKR4</f>
        <v>0</v>
      </c>
      <c r="EKS2">
        <f>'[1]ASF JIRA 2020-04-08T17_08_31+00'!EKS4</f>
        <v>0</v>
      </c>
      <c r="EKT2">
        <f>'[1]ASF JIRA 2020-04-08T17_08_31+00'!EKT4</f>
        <v>0</v>
      </c>
      <c r="EKU2">
        <f>'[1]ASF JIRA 2020-04-08T17_08_31+00'!EKU4</f>
        <v>0</v>
      </c>
      <c r="EKV2">
        <f>'[1]ASF JIRA 2020-04-08T17_08_31+00'!EKV4</f>
        <v>0</v>
      </c>
      <c r="EKW2">
        <f>'[1]ASF JIRA 2020-04-08T17_08_31+00'!EKW4</f>
        <v>0</v>
      </c>
      <c r="EKX2">
        <f>'[1]ASF JIRA 2020-04-08T17_08_31+00'!EKX4</f>
        <v>0</v>
      </c>
      <c r="EKY2">
        <f>'[1]ASF JIRA 2020-04-08T17_08_31+00'!EKY4</f>
        <v>0</v>
      </c>
      <c r="EKZ2">
        <f>'[1]ASF JIRA 2020-04-08T17_08_31+00'!EKZ4</f>
        <v>0</v>
      </c>
      <c r="ELA2">
        <f>'[1]ASF JIRA 2020-04-08T17_08_31+00'!ELA4</f>
        <v>0</v>
      </c>
      <c r="ELB2">
        <f>'[1]ASF JIRA 2020-04-08T17_08_31+00'!ELB4</f>
        <v>0</v>
      </c>
      <c r="ELC2">
        <f>'[1]ASF JIRA 2020-04-08T17_08_31+00'!ELC4</f>
        <v>0</v>
      </c>
      <c r="ELD2">
        <f>'[1]ASF JIRA 2020-04-08T17_08_31+00'!ELD4</f>
        <v>0</v>
      </c>
      <c r="ELE2">
        <f>'[1]ASF JIRA 2020-04-08T17_08_31+00'!ELE4</f>
        <v>0</v>
      </c>
      <c r="ELF2">
        <f>'[1]ASF JIRA 2020-04-08T17_08_31+00'!ELF4</f>
        <v>0</v>
      </c>
      <c r="ELG2">
        <f>'[1]ASF JIRA 2020-04-08T17_08_31+00'!ELG4</f>
        <v>0</v>
      </c>
      <c r="ELH2">
        <f>'[1]ASF JIRA 2020-04-08T17_08_31+00'!ELH4</f>
        <v>0</v>
      </c>
      <c r="ELI2">
        <f>'[1]ASF JIRA 2020-04-08T17_08_31+00'!ELI4</f>
        <v>0</v>
      </c>
      <c r="ELJ2">
        <f>'[1]ASF JIRA 2020-04-08T17_08_31+00'!ELJ4</f>
        <v>0</v>
      </c>
      <c r="ELK2">
        <f>'[1]ASF JIRA 2020-04-08T17_08_31+00'!ELK4</f>
        <v>0</v>
      </c>
      <c r="ELL2">
        <f>'[1]ASF JIRA 2020-04-08T17_08_31+00'!ELL4</f>
        <v>0</v>
      </c>
      <c r="ELM2">
        <f>'[1]ASF JIRA 2020-04-08T17_08_31+00'!ELM4</f>
        <v>0</v>
      </c>
      <c r="ELN2">
        <f>'[1]ASF JIRA 2020-04-08T17_08_31+00'!ELN4</f>
        <v>0</v>
      </c>
      <c r="ELO2">
        <f>'[1]ASF JIRA 2020-04-08T17_08_31+00'!ELO4</f>
        <v>0</v>
      </c>
      <c r="ELP2">
        <f>'[1]ASF JIRA 2020-04-08T17_08_31+00'!ELP4</f>
        <v>0</v>
      </c>
      <c r="ELQ2">
        <f>'[1]ASF JIRA 2020-04-08T17_08_31+00'!ELQ4</f>
        <v>0</v>
      </c>
      <c r="ELR2">
        <f>'[1]ASF JIRA 2020-04-08T17_08_31+00'!ELR4</f>
        <v>0</v>
      </c>
      <c r="ELS2">
        <f>'[1]ASF JIRA 2020-04-08T17_08_31+00'!ELS4</f>
        <v>0</v>
      </c>
      <c r="ELT2">
        <f>'[1]ASF JIRA 2020-04-08T17_08_31+00'!ELT4</f>
        <v>0</v>
      </c>
      <c r="ELU2">
        <f>'[1]ASF JIRA 2020-04-08T17_08_31+00'!ELU4</f>
        <v>0</v>
      </c>
      <c r="ELV2">
        <f>'[1]ASF JIRA 2020-04-08T17_08_31+00'!ELV4</f>
        <v>0</v>
      </c>
      <c r="ELW2">
        <f>'[1]ASF JIRA 2020-04-08T17_08_31+00'!ELW4</f>
        <v>0</v>
      </c>
      <c r="ELX2">
        <f>'[1]ASF JIRA 2020-04-08T17_08_31+00'!ELX4</f>
        <v>0</v>
      </c>
      <c r="ELY2">
        <f>'[1]ASF JIRA 2020-04-08T17_08_31+00'!ELY4</f>
        <v>0</v>
      </c>
      <c r="ELZ2">
        <f>'[1]ASF JIRA 2020-04-08T17_08_31+00'!ELZ4</f>
        <v>0</v>
      </c>
      <c r="EMA2">
        <f>'[1]ASF JIRA 2020-04-08T17_08_31+00'!EMA4</f>
        <v>0</v>
      </c>
      <c r="EMB2">
        <f>'[1]ASF JIRA 2020-04-08T17_08_31+00'!EMB4</f>
        <v>0</v>
      </c>
      <c r="EMC2">
        <f>'[1]ASF JIRA 2020-04-08T17_08_31+00'!EMC4</f>
        <v>0</v>
      </c>
      <c r="EMD2">
        <f>'[1]ASF JIRA 2020-04-08T17_08_31+00'!EMD4</f>
        <v>0</v>
      </c>
      <c r="EME2">
        <f>'[1]ASF JIRA 2020-04-08T17_08_31+00'!EME4</f>
        <v>0</v>
      </c>
      <c r="EMF2">
        <f>'[1]ASF JIRA 2020-04-08T17_08_31+00'!EMF4</f>
        <v>0</v>
      </c>
      <c r="EMG2">
        <f>'[1]ASF JIRA 2020-04-08T17_08_31+00'!EMG4</f>
        <v>0</v>
      </c>
      <c r="EMH2">
        <f>'[1]ASF JIRA 2020-04-08T17_08_31+00'!EMH4</f>
        <v>0</v>
      </c>
      <c r="EMI2">
        <f>'[1]ASF JIRA 2020-04-08T17_08_31+00'!EMI4</f>
        <v>0</v>
      </c>
      <c r="EMJ2">
        <f>'[1]ASF JIRA 2020-04-08T17_08_31+00'!EMJ4</f>
        <v>0</v>
      </c>
      <c r="EMK2">
        <f>'[1]ASF JIRA 2020-04-08T17_08_31+00'!EMK4</f>
        <v>0</v>
      </c>
      <c r="EML2">
        <f>'[1]ASF JIRA 2020-04-08T17_08_31+00'!EML4</f>
        <v>0</v>
      </c>
      <c r="EMM2">
        <f>'[1]ASF JIRA 2020-04-08T17_08_31+00'!EMM4</f>
        <v>0</v>
      </c>
      <c r="EMN2">
        <f>'[1]ASF JIRA 2020-04-08T17_08_31+00'!EMN4</f>
        <v>0</v>
      </c>
      <c r="EMO2">
        <f>'[1]ASF JIRA 2020-04-08T17_08_31+00'!EMO4</f>
        <v>0</v>
      </c>
      <c r="EMP2">
        <f>'[1]ASF JIRA 2020-04-08T17_08_31+00'!EMP4</f>
        <v>0</v>
      </c>
      <c r="EMQ2">
        <f>'[1]ASF JIRA 2020-04-08T17_08_31+00'!EMQ4</f>
        <v>0</v>
      </c>
      <c r="EMR2">
        <f>'[1]ASF JIRA 2020-04-08T17_08_31+00'!EMR4</f>
        <v>0</v>
      </c>
      <c r="EMS2">
        <f>'[1]ASF JIRA 2020-04-08T17_08_31+00'!EMS4</f>
        <v>0</v>
      </c>
      <c r="EMT2">
        <f>'[1]ASF JIRA 2020-04-08T17_08_31+00'!EMT4</f>
        <v>0</v>
      </c>
      <c r="EMU2">
        <f>'[1]ASF JIRA 2020-04-08T17_08_31+00'!EMU4</f>
        <v>0</v>
      </c>
      <c r="EMV2">
        <f>'[1]ASF JIRA 2020-04-08T17_08_31+00'!EMV4</f>
        <v>0</v>
      </c>
      <c r="EMW2">
        <f>'[1]ASF JIRA 2020-04-08T17_08_31+00'!EMW4</f>
        <v>0</v>
      </c>
      <c r="EMX2">
        <f>'[1]ASF JIRA 2020-04-08T17_08_31+00'!EMX4</f>
        <v>0</v>
      </c>
      <c r="EMY2">
        <f>'[1]ASF JIRA 2020-04-08T17_08_31+00'!EMY4</f>
        <v>0</v>
      </c>
      <c r="EMZ2">
        <f>'[1]ASF JIRA 2020-04-08T17_08_31+00'!EMZ4</f>
        <v>0</v>
      </c>
      <c r="ENA2">
        <f>'[1]ASF JIRA 2020-04-08T17_08_31+00'!ENA4</f>
        <v>0</v>
      </c>
      <c r="ENB2">
        <f>'[1]ASF JIRA 2020-04-08T17_08_31+00'!ENB4</f>
        <v>0</v>
      </c>
      <c r="ENC2">
        <f>'[1]ASF JIRA 2020-04-08T17_08_31+00'!ENC4</f>
        <v>0</v>
      </c>
      <c r="END2">
        <f>'[1]ASF JIRA 2020-04-08T17_08_31+00'!END4</f>
        <v>0</v>
      </c>
      <c r="ENE2">
        <f>'[1]ASF JIRA 2020-04-08T17_08_31+00'!ENE4</f>
        <v>0</v>
      </c>
      <c r="ENF2">
        <f>'[1]ASF JIRA 2020-04-08T17_08_31+00'!ENF4</f>
        <v>0</v>
      </c>
      <c r="ENG2">
        <f>'[1]ASF JIRA 2020-04-08T17_08_31+00'!ENG4</f>
        <v>0</v>
      </c>
      <c r="ENH2">
        <f>'[1]ASF JIRA 2020-04-08T17_08_31+00'!ENH4</f>
        <v>0</v>
      </c>
      <c r="ENI2">
        <f>'[1]ASF JIRA 2020-04-08T17_08_31+00'!ENI4</f>
        <v>0</v>
      </c>
      <c r="ENJ2">
        <f>'[1]ASF JIRA 2020-04-08T17_08_31+00'!ENJ4</f>
        <v>0</v>
      </c>
      <c r="ENK2">
        <f>'[1]ASF JIRA 2020-04-08T17_08_31+00'!ENK4</f>
        <v>0</v>
      </c>
      <c r="ENL2">
        <f>'[1]ASF JIRA 2020-04-08T17_08_31+00'!ENL4</f>
        <v>0</v>
      </c>
      <c r="ENM2">
        <f>'[1]ASF JIRA 2020-04-08T17_08_31+00'!ENM4</f>
        <v>0</v>
      </c>
      <c r="ENN2">
        <f>'[1]ASF JIRA 2020-04-08T17_08_31+00'!ENN4</f>
        <v>0</v>
      </c>
      <c r="ENO2">
        <f>'[1]ASF JIRA 2020-04-08T17_08_31+00'!ENO4</f>
        <v>0</v>
      </c>
      <c r="ENP2">
        <f>'[1]ASF JIRA 2020-04-08T17_08_31+00'!ENP4</f>
        <v>0</v>
      </c>
      <c r="ENQ2">
        <f>'[1]ASF JIRA 2020-04-08T17_08_31+00'!ENQ4</f>
        <v>0</v>
      </c>
      <c r="ENR2">
        <f>'[1]ASF JIRA 2020-04-08T17_08_31+00'!ENR4</f>
        <v>0</v>
      </c>
      <c r="ENS2">
        <f>'[1]ASF JIRA 2020-04-08T17_08_31+00'!ENS4</f>
        <v>0</v>
      </c>
      <c r="ENT2">
        <f>'[1]ASF JIRA 2020-04-08T17_08_31+00'!ENT4</f>
        <v>0</v>
      </c>
      <c r="ENU2">
        <f>'[1]ASF JIRA 2020-04-08T17_08_31+00'!ENU4</f>
        <v>0</v>
      </c>
      <c r="ENV2">
        <f>'[1]ASF JIRA 2020-04-08T17_08_31+00'!ENV4</f>
        <v>0</v>
      </c>
      <c r="ENW2">
        <f>'[1]ASF JIRA 2020-04-08T17_08_31+00'!ENW4</f>
        <v>0</v>
      </c>
      <c r="ENX2">
        <f>'[1]ASF JIRA 2020-04-08T17_08_31+00'!ENX4</f>
        <v>0</v>
      </c>
      <c r="ENY2">
        <f>'[1]ASF JIRA 2020-04-08T17_08_31+00'!ENY4</f>
        <v>0</v>
      </c>
      <c r="ENZ2">
        <f>'[1]ASF JIRA 2020-04-08T17_08_31+00'!ENZ4</f>
        <v>0</v>
      </c>
      <c r="EOA2">
        <f>'[1]ASF JIRA 2020-04-08T17_08_31+00'!EOA4</f>
        <v>0</v>
      </c>
      <c r="EOB2">
        <f>'[1]ASF JIRA 2020-04-08T17_08_31+00'!EOB4</f>
        <v>0</v>
      </c>
      <c r="EOC2">
        <f>'[1]ASF JIRA 2020-04-08T17_08_31+00'!EOC4</f>
        <v>0</v>
      </c>
      <c r="EOD2">
        <f>'[1]ASF JIRA 2020-04-08T17_08_31+00'!EOD4</f>
        <v>0</v>
      </c>
      <c r="EOE2">
        <f>'[1]ASF JIRA 2020-04-08T17_08_31+00'!EOE4</f>
        <v>0</v>
      </c>
      <c r="EOF2">
        <f>'[1]ASF JIRA 2020-04-08T17_08_31+00'!EOF4</f>
        <v>0</v>
      </c>
      <c r="EOG2">
        <f>'[1]ASF JIRA 2020-04-08T17_08_31+00'!EOG4</f>
        <v>0</v>
      </c>
      <c r="EOH2">
        <f>'[1]ASF JIRA 2020-04-08T17_08_31+00'!EOH4</f>
        <v>0</v>
      </c>
      <c r="EOI2">
        <f>'[1]ASF JIRA 2020-04-08T17_08_31+00'!EOI4</f>
        <v>0</v>
      </c>
      <c r="EOJ2">
        <f>'[1]ASF JIRA 2020-04-08T17_08_31+00'!EOJ4</f>
        <v>0</v>
      </c>
      <c r="EOK2">
        <f>'[1]ASF JIRA 2020-04-08T17_08_31+00'!EOK4</f>
        <v>0</v>
      </c>
      <c r="EOL2">
        <f>'[1]ASF JIRA 2020-04-08T17_08_31+00'!EOL4</f>
        <v>0</v>
      </c>
      <c r="EOM2">
        <f>'[1]ASF JIRA 2020-04-08T17_08_31+00'!EOM4</f>
        <v>0</v>
      </c>
      <c r="EON2">
        <f>'[1]ASF JIRA 2020-04-08T17_08_31+00'!EON4</f>
        <v>0</v>
      </c>
      <c r="EOO2">
        <f>'[1]ASF JIRA 2020-04-08T17_08_31+00'!EOO4</f>
        <v>0</v>
      </c>
      <c r="EOP2">
        <f>'[1]ASF JIRA 2020-04-08T17_08_31+00'!EOP4</f>
        <v>0</v>
      </c>
      <c r="EOQ2">
        <f>'[1]ASF JIRA 2020-04-08T17_08_31+00'!EOQ4</f>
        <v>0</v>
      </c>
      <c r="EOR2">
        <f>'[1]ASF JIRA 2020-04-08T17_08_31+00'!EOR4</f>
        <v>0</v>
      </c>
      <c r="EOS2">
        <f>'[1]ASF JIRA 2020-04-08T17_08_31+00'!EOS4</f>
        <v>0</v>
      </c>
      <c r="EOT2">
        <f>'[1]ASF JIRA 2020-04-08T17_08_31+00'!EOT4</f>
        <v>0</v>
      </c>
      <c r="EOU2">
        <f>'[1]ASF JIRA 2020-04-08T17_08_31+00'!EOU4</f>
        <v>0</v>
      </c>
      <c r="EOV2">
        <f>'[1]ASF JIRA 2020-04-08T17_08_31+00'!EOV4</f>
        <v>0</v>
      </c>
      <c r="EOW2">
        <f>'[1]ASF JIRA 2020-04-08T17_08_31+00'!EOW4</f>
        <v>0</v>
      </c>
      <c r="EOX2">
        <f>'[1]ASF JIRA 2020-04-08T17_08_31+00'!EOX4</f>
        <v>0</v>
      </c>
      <c r="EOY2">
        <f>'[1]ASF JIRA 2020-04-08T17_08_31+00'!EOY4</f>
        <v>0</v>
      </c>
      <c r="EOZ2">
        <f>'[1]ASF JIRA 2020-04-08T17_08_31+00'!EOZ4</f>
        <v>0</v>
      </c>
      <c r="EPA2">
        <f>'[1]ASF JIRA 2020-04-08T17_08_31+00'!EPA4</f>
        <v>0</v>
      </c>
      <c r="EPB2">
        <f>'[1]ASF JIRA 2020-04-08T17_08_31+00'!EPB4</f>
        <v>0</v>
      </c>
      <c r="EPC2">
        <f>'[1]ASF JIRA 2020-04-08T17_08_31+00'!EPC4</f>
        <v>0</v>
      </c>
      <c r="EPD2">
        <f>'[1]ASF JIRA 2020-04-08T17_08_31+00'!EPD4</f>
        <v>0</v>
      </c>
      <c r="EPE2">
        <f>'[1]ASF JIRA 2020-04-08T17_08_31+00'!EPE4</f>
        <v>0</v>
      </c>
      <c r="EPF2">
        <f>'[1]ASF JIRA 2020-04-08T17_08_31+00'!EPF4</f>
        <v>0</v>
      </c>
      <c r="EPG2">
        <f>'[1]ASF JIRA 2020-04-08T17_08_31+00'!EPG4</f>
        <v>0</v>
      </c>
      <c r="EPH2">
        <f>'[1]ASF JIRA 2020-04-08T17_08_31+00'!EPH4</f>
        <v>0</v>
      </c>
      <c r="EPI2">
        <f>'[1]ASF JIRA 2020-04-08T17_08_31+00'!EPI4</f>
        <v>0</v>
      </c>
      <c r="EPJ2">
        <f>'[1]ASF JIRA 2020-04-08T17_08_31+00'!EPJ4</f>
        <v>0</v>
      </c>
      <c r="EPK2">
        <f>'[1]ASF JIRA 2020-04-08T17_08_31+00'!EPK4</f>
        <v>0</v>
      </c>
      <c r="EPL2">
        <f>'[1]ASF JIRA 2020-04-08T17_08_31+00'!EPL4</f>
        <v>0</v>
      </c>
      <c r="EPM2">
        <f>'[1]ASF JIRA 2020-04-08T17_08_31+00'!EPM4</f>
        <v>0</v>
      </c>
      <c r="EPN2">
        <f>'[1]ASF JIRA 2020-04-08T17_08_31+00'!EPN4</f>
        <v>0</v>
      </c>
      <c r="EPO2">
        <f>'[1]ASF JIRA 2020-04-08T17_08_31+00'!EPO4</f>
        <v>0</v>
      </c>
      <c r="EPP2">
        <f>'[1]ASF JIRA 2020-04-08T17_08_31+00'!EPP4</f>
        <v>0</v>
      </c>
      <c r="EPQ2">
        <f>'[1]ASF JIRA 2020-04-08T17_08_31+00'!EPQ4</f>
        <v>0</v>
      </c>
      <c r="EPR2">
        <f>'[1]ASF JIRA 2020-04-08T17_08_31+00'!EPR4</f>
        <v>0</v>
      </c>
      <c r="EPS2">
        <f>'[1]ASF JIRA 2020-04-08T17_08_31+00'!EPS4</f>
        <v>0</v>
      </c>
      <c r="EPT2">
        <f>'[1]ASF JIRA 2020-04-08T17_08_31+00'!EPT4</f>
        <v>0</v>
      </c>
      <c r="EPU2">
        <f>'[1]ASF JIRA 2020-04-08T17_08_31+00'!EPU4</f>
        <v>0</v>
      </c>
      <c r="EPV2">
        <f>'[1]ASF JIRA 2020-04-08T17_08_31+00'!EPV4</f>
        <v>0</v>
      </c>
      <c r="EPW2">
        <f>'[1]ASF JIRA 2020-04-08T17_08_31+00'!EPW4</f>
        <v>0</v>
      </c>
      <c r="EPX2">
        <f>'[1]ASF JIRA 2020-04-08T17_08_31+00'!EPX4</f>
        <v>0</v>
      </c>
      <c r="EPY2">
        <f>'[1]ASF JIRA 2020-04-08T17_08_31+00'!EPY4</f>
        <v>0</v>
      </c>
      <c r="EPZ2">
        <f>'[1]ASF JIRA 2020-04-08T17_08_31+00'!EPZ4</f>
        <v>0</v>
      </c>
      <c r="EQA2">
        <f>'[1]ASF JIRA 2020-04-08T17_08_31+00'!EQA4</f>
        <v>0</v>
      </c>
      <c r="EQB2">
        <f>'[1]ASF JIRA 2020-04-08T17_08_31+00'!EQB4</f>
        <v>0</v>
      </c>
      <c r="EQC2">
        <f>'[1]ASF JIRA 2020-04-08T17_08_31+00'!EQC4</f>
        <v>0</v>
      </c>
      <c r="EQD2">
        <f>'[1]ASF JIRA 2020-04-08T17_08_31+00'!EQD4</f>
        <v>0</v>
      </c>
      <c r="EQE2">
        <f>'[1]ASF JIRA 2020-04-08T17_08_31+00'!EQE4</f>
        <v>0</v>
      </c>
      <c r="EQF2">
        <f>'[1]ASF JIRA 2020-04-08T17_08_31+00'!EQF4</f>
        <v>0</v>
      </c>
      <c r="EQG2">
        <f>'[1]ASF JIRA 2020-04-08T17_08_31+00'!EQG4</f>
        <v>0</v>
      </c>
      <c r="EQH2">
        <f>'[1]ASF JIRA 2020-04-08T17_08_31+00'!EQH4</f>
        <v>0</v>
      </c>
      <c r="EQI2">
        <f>'[1]ASF JIRA 2020-04-08T17_08_31+00'!EQI4</f>
        <v>0</v>
      </c>
      <c r="EQJ2">
        <f>'[1]ASF JIRA 2020-04-08T17_08_31+00'!EQJ4</f>
        <v>0</v>
      </c>
      <c r="EQK2">
        <f>'[1]ASF JIRA 2020-04-08T17_08_31+00'!EQK4</f>
        <v>0</v>
      </c>
      <c r="EQL2">
        <f>'[1]ASF JIRA 2020-04-08T17_08_31+00'!EQL4</f>
        <v>0</v>
      </c>
      <c r="EQM2">
        <f>'[1]ASF JIRA 2020-04-08T17_08_31+00'!EQM4</f>
        <v>0</v>
      </c>
      <c r="EQN2">
        <f>'[1]ASF JIRA 2020-04-08T17_08_31+00'!EQN4</f>
        <v>0</v>
      </c>
      <c r="EQO2">
        <f>'[1]ASF JIRA 2020-04-08T17_08_31+00'!EQO4</f>
        <v>0</v>
      </c>
      <c r="EQP2">
        <f>'[1]ASF JIRA 2020-04-08T17_08_31+00'!EQP4</f>
        <v>0</v>
      </c>
      <c r="EQQ2">
        <f>'[1]ASF JIRA 2020-04-08T17_08_31+00'!EQQ4</f>
        <v>0</v>
      </c>
      <c r="EQR2">
        <f>'[1]ASF JIRA 2020-04-08T17_08_31+00'!EQR4</f>
        <v>0</v>
      </c>
      <c r="EQS2">
        <f>'[1]ASF JIRA 2020-04-08T17_08_31+00'!EQS4</f>
        <v>0</v>
      </c>
      <c r="EQT2">
        <f>'[1]ASF JIRA 2020-04-08T17_08_31+00'!EQT4</f>
        <v>0</v>
      </c>
      <c r="EQU2">
        <f>'[1]ASF JIRA 2020-04-08T17_08_31+00'!EQU4</f>
        <v>0</v>
      </c>
      <c r="EQV2">
        <f>'[1]ASF JIRA 2020-04-08T17_08_31+00'!EQV4</f>
        <v>0</v>
      </c>
      <c r="EQW2">
        <f>'[1]ASF JIRA 2020-04-08T17_08_31+00'!EQW4</f>
        <v>0</v>
      </c>
      <c r="EQX2">
        <f>'[1]ASF JIRA 2020-04-08T17_08_31+00'!EQX4</f>
        <v>0</v>
      </c>
      <c r="EQY2">
        <f>'[1]ASF JIRA 2020-04-08T17_08_31+00'!EQY4</f>
        <v>0</v>
      </c>
      <c r="EQZ2">
        <f>'[1]ASF JIRA 2020-04-08T17_08_31+00'!EQZ4</f>
        <v>0</v>
      </c>
      <c r="ERA2">
        <f>'[1]ASF JIRA 2020-04-08T17_08_31+00'!ERA4</f>
        <v>0</v>
      </c>
      <c r="ERB2">
        <f>'[1]ASF JIRA 2020-04-08T17_08_31+00'!ERB4</f>
        <v>0</v>
      </c>
      <c r="ERC2">
        <f>'[1]ASF JIRA 2020-04-08T17_08_31+00'!ERC4</f>
        <v>0</v>
      </c>
      <c r="ERD2">
        <f>'[1]ASF JIRA 2020-04-08T17_08_31+00'!ERD4</f>
        <v>0</v>
      </c>
      <c r="ERE2">
        <f>'[1]ASF JIRA 2020-04-08T17_08_31+00'!ERE4</f>
        <v>0</v>
      </c>
      <c r="ERF2">
        <f>'[1]ASF JIRA 2020-04-08T17_08_31+00'!ERF4</f>
        <v>0</v>
      </c>
      <c r="ERG2">
        <f>'[1]ASF JIRA 2020-04-08T17_08_31+00'!ERG4</f>
        <v>0</v>
      </c>
      <c r="ERH2">
        <f>'[1]ASF JIRA 2020-04-08T17_08_31+00'!ERH4</f>
        <v>0</v>
      </c>
      <c r="ERI2">
        <f>'[1]ASF JIRA 2020-04-08T17_08_31+00'!ERI4</f>
        <v>0</v>
      </c>
      <c r="ERJ2">
        <f>'[1]ASF JIRA 2020-04-08T17_08_31+00'!ERJ4</f>
        <v>0</v>
      </c>
      <c r="ERK2">
        <f>'[1]ASF JIRA 2020-04-08T17_08_31+00'!ERK4</f>
        <v>0</v>
      </c>
      <c r="ERL2">
        <f>'[1]ASF JIRA 2020-04-08T17_08_31+00'!ERL4</f>
        <v>0</v>
      </c>
      <c r="ERM2">
        <f>'[1]ASF JIRA 2020-04-08T17_08_31+00'!ERM4</f>
        <v>0</v>
      </c>
      <c r="ERN2">
        <f>'[1]ASF JIRA 2020-04-08T17_08_31+00'!ERN4</f>
        <v>0</v>
      </c>
      <c r="ERO2">
        <f>'[1]ASF JIRA 2020-04-08T17_08_31+00'!ERO4</f>
        <v>0</v>
      </c>
      <c r="ERP2">
        <f>'[1]ASF JIRA 2020-04-08T17_08_31+00'!ERP4</f>
        <v>0</v>
      </c>
      <c r="ERQ2">
        <f>'[1]ASF JIRA 2020-04-08T17_08_31+00'!ERQ4</f>
        <v>0</v>
      </c>
      <c r="ERR2">
        <f>'[1]ASF JIRA 2020-04-08T17_08_31+00'!ERR4</f>
        <v>0</v>
      </c>
      <c r="ERS2">
        <f>'[1]ASF JIRA 2020-04-08T17_08_31+00'!ERS4</f>
        <v>0</v>
      </c>
      <c r="ERT2">
        <f>'[1]ASF JIRA 2020-04-08T17_08_31+00'!ERT4</f>
        <v>0</v>
      </c>
      <c r="ERU2">
        <f>'[1]ASF JIRA 2020-04-08T17_08_31+00'!ERU4</f>
        <v>0</v>
      </c>
      <c r="ERV2">
        <f>'[1]ASF JIRA 2020-04-08T17_08_31+00'!ERV4</f>
        <v>0</v>
      </c>
      <c r="ERW2">
        <f>'[1]ASF JIRA 2020-04-08T17_08_31+00'!ERW4</f>
        <v>0</v>
      </c>
      <c r="ERX2">
        <f>'[1]ASF JIRA 2020-04-08T17_08_31+00'!ERX4</f>
        <v>0</v>
      </c>
      <c r="ERY2">
        <f>'[1]ASF JIRA 2020-04-08T17_08_31+00'!ERY4</f>
        <v>0</v>
      </c>
      <c r="ERZ2">
        <f>'[1]ASF JIRA 2020-04-08T17_08_31+00'!ERZ4</f>
        <v>0</v>
      </c>
      <c r="ESA2">
        <f>'[1]ASF JIRA 2020-04-08T17_08_31+00'!ESA4</f>
        <v>0</v>
      </c>
      <c r="ESB2">
        <f>'[1]ASF JIRA 2020-04-08T17_08_31+00'!ESB4</f>
        <v>0</v>
      </c>
      <c r="ESC2">
        <f>'[1]ASF JIRA 2020-04-08T17_08_31+00'!ESC4</f>
        <v>0</v>
      </c>
      <c r="ESD2">
        <f>'[1]ASF JIRA 2020-04-08T17_08_31+00'!ESD4</f>
        <v>0</v>
      </c>
      <c r="ESE2">
        <f>'[1]ASF JIRA 2020-04-08T17_08_31+00'!ESE4</f>
        <v>0</v>
      </c>
      <c r="ESF2">
        <f>'[1]ASF JIRA 2020-04-08T17_08_31+00'!ESF4</f>
        <v>0</v>
      </c>
      <c r="ESG2">
        <f>'[1]ASF JIRA 2020-04-08T17_08_31+00'!ESG4</f>
        <v>0</v>
      </c>
      <c r="ESH2">
        <f>'[1]ASF JIRA 2020-04-08T17_08_31+00'!ESH4</f>
        <v>0</v>
      </c>
      <c r="ESI2">
        <f>'[1]ASF JIRA 2020-04-08T17_08_31+00'!ESI4</f>
        <v>0</v>
      </c>
      <c r="ESJ2">
        <f>'[1]ASF JIRA 2020-04-08T17_08_31+00'!ESJ4</f>
        <v>0</v>
      </c>
      <c r="ESK2">
        <f>'[1]ASF JIRA 2020-04-08T17_08_31+00'!ESK4</f>
        <v>0</v>
      </c>
      <c r="ESL2">
        <f>'[1]ASF JIRA 2020-04-08T17_08_31+00'!ESL4</f>
        <v>0</v>
      </c>
      <c r="ESM2">
        <f>'[1]ASF JIRA 2020-04-08T17_08_31+00'!ESM4</f>
        <v>0</v>
      </c>
      <c r="ESN2">
        <f>'[1]ASF JIRA 2020-04-08T17_08_31+00'!ESN4</f>
        <v>0</v>
      </c>
      <c r="ESO2">
        <f>'[1]ASF JIRA 2020-04-08T17_08_31+00'!ESO4</f>
        <v>0</v>
      </c>
      <c r="ESP2">
        <f>'[1]ASF JIRA 2020-04-08T17_08_31+00'!ESP4</f>
        <v>0</v>
      </c>
      <c r="ESQ2">
        <f>'[1]ASF JIRA 2020-04-08T17_08_31+00'!ESQ4</f>
        <v>0</v>
      </c>
      <c r="ESR2">
        <f>'[1]ASF JIRA 2020-04-08T17_08_31+00'!ESR4</f>
        <v>0</v>
      </c>
      <c r="ESS2">
        <f>'[1]ASF JIRA 2020-04-08T17_08_31+00'!ESS4</f>
        <v>0</v>
      </c>
      <c r="EST2">
        <f>'[1]ASF JIRA 2020-04-08T17_08_31+00'!EST4</f>
        <v>0</v>
      </c>
      <c r="ESU2">
        <f>'[1]ASF JIRA 2020-04-08T17_08_31+00'!ESU4</f>
        <v>0</v>
      </c>
      <c r="ESV2">
        <f>'[1]ASF JIRA 2020-04-08T17_08_31+00'!ESV4</f>
        <v>0</v>
      </c>
      <c r="ESW2">
        <f>'[1]ASF JIRA 2020-04-08T17_08_31+00'!ESW4</f>
        <v>0</v>
      </c>
      <c r="ESX2">
        <f>'[1]ASF JIRA 2020-04-08T17_08_31+00'!ESX4</f>
        <v>0</v>
      </c>
      <c r="ESY2">
        <f>'[1]ASF JIRA 2020-04-08T17_08_31+00'!ESY4</f>
        <v>0</v>
      </c>
      <c r="ESZ2">
        <f>'[1]ASF JIRA 2020-04-08T17_08_31+00'!ESZ4</f>
        <v>0</v>
      </c>
      <c r="ETA2">
        <f>'[1]ASF JIRA 2020-04-08T17_08_31+00'!ETA4</f>
        <v>0</v>
      </c>
      <c r="ETB2">
        <f>'[1]ASF JIRA 2020-04-08T17_08_31+00'!ETB4</f>
        <v>0</v>
      </c>
      <c r="ETC2">
        <f>'[1]ASF JIRA 2020-04-08T17_08_31+00'!ETC4</f>
        <v>0</v>
      </c>
      <c r="ETD2">
        <f>'[1]ASF JIRA 2020-04-08T17_08_31+00'!ETD4</f>
        <v>0</v>
      </c>
      <c r="ETE2">
        <f>'[1]ASF JIRA 2020-04-08T17_08_31+00'!ETE4</f>
        <v>0</v>
      </c>
      <c r="ETF2">
        <f>'[1]ASF JIRA 2020-04-08T17_08_31+00'!ETF4</f>
        <v>0</v>
      </c>
      <c r="ETG2">
        <f>'[1]ASF JIRA 2020-04-08T17_08_31+00'!ETG4</f>
        <v>0</v>
      </c>
      <c r="ETH2">
        <f>'[1]ASF JIRA 2020-04-08T17_08_31+00'!ETH4</f>
        <v>0</v>
      </c>
      <c r="ETI2">
        <f>'[1]ASF JIRA 2020-04-08T17_08_31+00'!ETI4</f>
        <v>0</v>
      </c>
      <c r="ETJ2">
        <f>'[1]ASF JIRA 2020-04-08T17_08_31+00'!ETJ4</f>
        <v>0</v>
      </c>
      <c r="ETK2">
        <f>'[1]ASF JIRA 2020-04-08T17_08_31+00'!ETK4</f>
        <v>0</v>
      </c>
      <c r="ETL2">
        <f>'[1]ASF JIRA 2020-04-08T17_08_31+00'!ETL4</f>
        <v>0</v>
      </c>
      <c r="ETM2">
        <f>'[1]ASF JIRA 2020-04-08T17_08_31+00'!ETM4</f>
        <v>0</v>
      </c>
      <c r="ETN2">
        <f>'[1]ASF JIRA 2020-04-08T17_08_31+00'!ETN4</f>
        <v>0</v>
      </c>
      <c r="ETO2">
        <f>'[1]ASF JIRA 2020-04-08T17_08_31+00'!ETO4</f>
        <v>0</v>
      </c>
      <c r="ETP2">
        <f>'[1]ASF JIRA 2020-04-08T17_08_31+00'!ETP4</f>
        <v>0</v>
      </c>
      <c r="ETQ2">
        <f>'[1]ASF JIRA 2020-04-08T17_08_31+00'!ETQ4</f>
        <v>0</v>
      </c>
      <c r="ETR2">
        <f>'[1]ASF JIRA 2020-04-08T17_08_31+00'!ETR4</f>
        <v>0</v>
      </c>
      <c r="ETS2">
        <f>'[1]ASF JIRA 2020-04-08T17_08_31+00'!ETS4</f>
        <v>0</v>
      </c>
      <c r="ETT2">
        <f>'[1]ASF JIRA 2020-04-08T17_08_31+00'!ETT4</f>
        <v>0</v>
      </c>
      <c r="ETU2">
        <f>'[1]ASF JIRA 2020-04-08T17_08_31+00'!ETU4</f>
        <v>0</v>
      </c>
      <c r="ETV2">
        <f>'[1]ASF JIRA 2020-04-08T17_08_31+00'!ETV4</f>
        <v>0</v>
      </c>
      <c r="ETW2">
        <f>'[1]ASF JIRA 2020-04-08T17_08_31+00'!ETW4</f>
        <v>0</v>
      </c>
      <c r="ETX2">
        <f>'[1]ASF JIRA 2020-04-08T17_08_31+00'!ETX4</f>
        <v>0</v>
      </c>
      <c r="ETY2">
        <f>'[1]ASF JIRA 2020-04-08T17_08_31+00'!ETY4</f>
        <v>0</v>
      </c>
      <c r="ETZ2">
        <f>'[1]ASF JIRA 2020-04-08T17_08_31+00'!ETZ4</f>
        <v>0</v>
      </c>
      <c r="EUA2">
        <f>'[1]ASF JIRA 2020-04-08T17_08_31+00'!EUA4</f>
        <v>0</v>
      </c>
      <c r="EUB2">
        <f>'[1]ASF JIRA 2020-04-08T17_08_31+00'!EUB4</f>
        <v>0</v>
      </c>
      <c r="EUC2">
        <f>'[1]ASF JIRA 2020-04-08T17_08_31+00'!EUC4</f>
        <v>0</v>
      </c>
      <c r="EUD2">
        <f>'[1]ASF JIRA 2020-04-08T17_08_31+00'!EUD4</f>
        <v>0</v>
      </c>
      <c r="EUE2">
        <f>'[1]ASF JIRA 2020-04-08T17_08_31+00'!EUE4</f>
        <v>0</v>
      </c>
      <c r="EUF2">
        <f>'[1]ASF JIRA 2020-04-08T17_08_31+00'!EUF4</f>
        <v>0</v>
      </c>
      <c r="EUG2">
        <f>'[1]ASF JIRA 2020-04-08T17_08_31+00'!EUG4</f>
        <v>0</v>
      </c>
      <c r="EUH2">
        <f>'[1]ASF JIRA 2020-04-08T17_08_31+00'!EUH4</f>
        <v>0</v>
      </c>
      <c r="EUI2">
        <f>'[1]ASF JIRA 2020-04-08T17_08_31+00'!EUI4</f>
        <v>0</v>
      </c>
      <c r="EUJ2">
        <f>'[1]ASF JIRA 2020-04-08T17_08_31+00'!EUJ4</f>
        <v>0</v>
      </c>
      <c r="EUK2">
        <f>'[1]ASF JIRA 2020-04-08T17_08_31+00'!EUK4</f>
        <v>0</v>
      </c>
      <c r="EUL2">
        <f>'[1]ASF JIRA 2020-04-08T17_08_31+00'!EUL4</f>
        <v>0</v>
      </c>
      <c r="EUM2">
        <f>'[1]ASF JIRA 2020-04-08T17_08_31+00'!EUM4</f>
        <v>0</v>
      </c>
      <c r="EUN2">
        <f>'[1]ASF JIRA 2020-04-08T17_08_31+00'!EUN4</f>
        <v>0</v>
      </c>
      <c r="EUO2">
        <f>'[1]ASF JIRA 2020-04-08T17_08_31+00'!EUO4</f>
        <v>0</v>
      </c>
      <c r="EUP2">
        <f>'[1]ASF JIRA 2020-04-08T17_08_31+00'!EUP4</f>
        <v>0</v>
      </c>
      <c r="EUQ2">
        <f>'[1]ASF JIRA 2020-04-08T17_08_31+00'!EUQ4</f>
        <v>0</v>
      </c>
      <c r="EUR2">
        <f>'[1]ASF JIRA 2020-04-08T17_08_31+00'!EUR4</f>
        <v>0</v>
      </c>
      <c r="EUS2">
        <f>'[1]ASF JIRA 2020-04-08T17_08_31+00'!EUS4</f>
        <v>0</v>
      </c>
      <c r="EUT2">
        <f>'[1]ASF JIRA 2020-04-08T17_08_31+00'!EUT4</f>
        <v>0</v>
      </c>
      <c r="EUU2">
        <f>'[1]ASF JIRA 2020-04-08T17_08_31+00'!EUU4</f>
        <v>0</v>
      </c>
      <c r="EUV2">
        <f>'[1]ASF JIRA 2020-04-08T17_08_31+00'!EUV4</f>
        <v>0</v>
      </c>
      <c r="EUW2">
        <f>'[1]ASF JIRA 2020-04-08T17_08_31+00'!EUW4</f>
        <v>0</v>
      </c>
      <c r="EUX2">
        <f>'[1]ASF JIRA 2020-04-08T17_08_31+00'!EUX4</f>
        <v>0</v>
      </c>
      <c r="EUY2">
        <f>'[1]ASF JIRA 2020-04-08T17_08_31+00'!EUY4</f>
        <v>0</v>
      </c>
      <c r="EUZ2">
        <f>'[1]ASF JIRA 2020-04-08T17_08_31+00'!EUZ4</f>
        <v>0</v>
      </c>
      <c r="EVA2">
        <f>'[1]ASF JIRA 2020-04-08T17_08_31+00'!EVA4</f>
        <v>0</v>
      </c>
      <c r="EVB2">
        <f>'[1]ASF JIRA 2020-04-08T17_08_31+00'!EVB4</f>
        <v>0</v>
      </c>
      <c r="EVC2">
        <f>'[1]ASF JIRA 2020-04-08T17_08_31+00'!EVC4</f>
        <v>0</v>
      </c>
      <c r="EVD2">
        <f>'[1]ASF JIRA 2020-04-08T17_08_31+00'!EVD4</f>
        <v>0</v>
      </c>
      <c r="EVE2">
        <f>'[1]ASF JIRA 2020-04-08T17_08_31+00'!EVE4</f>
        <v>0</v>
      </c>
      <c r="EVF2">
        <f>'[1]ASF JIRA 2020-04-08T17_08_31+00'!EVF4</f>
        <v>0</v>
      </c>
      <c r="EVG2">
        <f>'[1]ASF JIRA 2020-04-08T17_08_31+00'!EVG4</f>
        <v>0</v>
      </c>
      <c r="EVH2">
        <f>'[1]ASF JIRA 2020-04-08T17_08_31+00'!EVH4</f>
        <v>0</v>
      </c>
      <c r="EVI2">
        <f>'[1]ASF JIRA 2020-04-08T17_08_31+00'!EVI4</f>
        <v>0</v>
      </c>
      <c r="EVJ2">
        <f>'[1]ASF JIRA 2020-04-08T17_08_31+00'!EVJ4</f>
        <v>0</v>
      </c>
      <c r="EVK2">
        <f>'[1]ASF JIRA 2020-04-08T17_08_31+00'!EVK4</f>
        <v>0</v>
      </c>
      <c r="EVL2">
        <f>'[1]ASF JIRA 2020-04-08T17_08_31+00'!EVL4</f>
        <v>0</v>
      </c>
      <c r="EVM2">
        <f>'[1]ASF JIRA 2020-04-08T17_08_31+00'!EVM4</f>
        <v>0</v>
      </c>
      <c r="EVN2">
        <f>'[1]ASF JIRA 2020-04-08T17_08_31+00'!EVN4</f>
        <v>0</v>
      </c>
      <c r="EVO2">
        <f>'[1]ASF JIRA 2020-04-08T17_08_31+00'!EVO4</f>
        <v>0</v>
      </c>
      <c r="EVP2">
        <f>'[1]ASF JIRA 2020-04-08T17_08_31+00'!EVP4</f>
        <v>0</v>
      </c>
      <c r="EVQ2">
        <f>'[1]ASF JIRA 2020-04-08T17_08_31+00'!EVQ4</f>
        <v>0</v>
      </c>
      <c r="EVR2">
        <f>'[1]ASF JIRA 2020-04-08T17_08_31+00'!EVR4</f>
        <v>0</v>
      </c>
      <c r="EVS2">
        <f>'[1]ASF JIRA 2020-04-08T17_08_31+00'!EVS4</f>
        <v>0</v>
      </c>
      <c r="EVT2">
        <f>'[1]ASF JIRA 2020-04-08T17_08_31+00'!EVT4</f>
        <v>0</v>
      </c>
      <c r="EVU2">
        <f>'[1]ASF JIRA 2020-04-08T17_08_31+00'!EVU4</f>
        <v>0</v>
      </c>
      <c r="EVV2">
        <f>'[1]ASF JIRA 2020-04-08T17_08_31+00'!EVV4</f>
        <v>0</v>
      </c>
      <c r="EVW2">
        <f>'[1]ASF JIRA 2020-04-08T17_08_31+00'!EVW4</f>
        <v>0</v>
      </c>
      <c r="EVX2">
        <f>'[1]ASF JIRA 2020-04-08T17_08_31+00'!EVX4</f>
        <v>0</v>
      </c>
      <c r="EVY2">
        <f>'[1]ASF JIRA 2020-04-08T17_08_31+00'!EVY4</f>
        <v>0</v>
      </c>
      <c r="EVZ2">
        <f>'[1]ASF JIRA 2020-04-08T17_08_31+00'!EVZ4</f>
        <v>0</v>
      </c>
      <c r="EWA2">
        <f>'[1]ASF JIRA 2020-04-08T17_08_31+00'!EWA4</f>
        <v>0</v>
      </c>
      <c r="EWB2">
        <f>'[1]ASF JIRA 2020-04-08T17_08_31+00'!EWB4</f>
        <v>0</v>
      </c>
      <c r="EWC2">
        <f>'[1]ASF JIRA 2020-04-08T17_08_31+00'!EWC4</f>
        <v>0</v>
      </c>
      <c r="EWD2">
        <f>'[1]ASF JIRA 2020-04-08T17_08_31+00'!EWD4</f>
        <v>0</v>
      </c>
      <c r="EWE2">
        <f>'[1]ASF JIRA 2020-04-08T17_08_31+00'!EWE4</f>
        <v>0</v>
      </c>
      <c r="EWF2">
        <f>'[1]ASF JIRA 2020-04-08T17_08_31+00'!EWF4</f>
        <v>0</v>
      </c>
      <c r="EWG2">
        <f>'[1]ASF JIRA 2020-04-08T17_08_31+00'!EWG4</f>
        <v>0</v>
      </c>
      <c r="EWH2">
        <f>'[1]ASF JIRA 2020-04-08T17_08_31+00'!EWH4</f>
        <v>0</v>
      </c>
      <c r="EWI2">
        <f>'[1]ASF JIRA 2020-04-08T17_08_31+00'!EWI4</f>
        <v>0</v>
      </c>
      <c r="EWJ2">
        <f>'[1]ASF JIRA 2020-04-08T17_08_31+00'!EWJ4</f>
        <v>0</v>
      </c>
      <c r="EWK2">
        <f>'[1]ASF JIRA 2020-04-08T17_08_31+00'!EWK4</f>
        <v>0</v>
      </c>
      <c r="EWL2">
        <f>'[1]ASF JIRA 2020-04-08T17_08_31+00'!EWL4</f>
        <v>0</v>
      </c>
      <c r="EWM2">
        <f>'[1]ASF JIRA 2020-04-08T17_08_31+00'!EWM4</f>
        <v>0</v>
      </c>
      <c r="EWN2">
        <f>'[1]ASF JIRA 2020-04-08T17_08_31+00'!EWN4</f>
        <v>0</v>
      </c>
      <c r="EWO2">
        <f>'[1]ASF JIRA 2020-04-08T17_08_31+00'!EWO4</f>
        <v>0</v>
      </c>
      <c r="EWP2">
        <f>'[1]ASF JIRA 2020-04-08T17_08_31+00'!EWP4</f>
        <v>0</v>
      </c>
      <c r="EWQ2">
        <f>'[1]ASF JIRA 2020-04-08T17_08_31+00'!EWQ4</f>
        <v>0</v>
      </c>
      <c r="EWR2">
        <f>'[1]ASF JIRA 2020-04-08T17_08_31+00'!EWR4</f>
        <v>0</v>
      </c>
      <c r="EWS2">
        <f>'[1]ASF JIRA 2020-04-08T17_08_31+00'!EWS4</f>
        <v>0</v>
      </c>
      <c r="EWT2">
        <f>'[1]ASF JIRA 2020-04-08T17_08_31+00'!EWT4</f>
        <v>0</v>
      </c>
      <c r="EWU2">
        <f>'[1]ASF JIRA 2020-04-08T17_08_31+00'!EWU4</f>
        <v>0</v>
      </c>
      <c r="EWV2">
        <f>'[1]ASF JIRA 2020-04-08T17_08_31+00'!EWV4</f>
        <v>0</v>
      </c>
      <c r="EWW2">
        <f>'[1]ASF JIRA 2020-04-08T17_08_31+00'!EWW4</f>
        <v>0</v>
      </c>
      <c r="EWX2">
        <f>'[1]ASF JIRA 2020-04-08T17_08_31+00'!EWX4</f>
        <v>0</v>
      </c>
      <c r="EWY2">
        <f>'[1]ASF JIRA 2020-04-08T17_08_31+00'!EWY4</f>
        <v>0</v>
      </c>
      <c r="EWZ2">
        <f>'[1]ASF JIRA 2020-04-08T17_08_31+00'!EWZ4</f>
        <v>0</v>
      </c>
      <c r="EXA2">
        <f>'[1]ASF JIRA 2020-04-08T17_08_31+00'!EXA4</f>
        <v>0</v>
      </c>
      <c r="EXB2">
        <f>'[1]ASF JIRA 2020-04-08T17_08_31+00'!EXB4</f>
        <v>0</v>
      </c>
      <c r="EXC2">
        <f>'[1]ASF JIRA 2020-04-08T17_08_31+00'!EXC4</f>
        <v>0</v>
      </c>
      <c r="EXD2">
        <f>'[1]ASF JIRA 2020-04-08T17_08_31+00'!EXD4</f>
        <v>0</v>
      </c>
      <c r="EXE2">
        <f>'[1]ASF JIRA 2020-04-08T17_08_31+00'!EXE4</f>
        <v>0</v>
      </c>
      <c r="EXF2">
        <f>'[1]ASF JIRA 2020-04-08T17_08_31+00'!EXF4</f>
        <v>0</v>
      </c>
      <c r="EXG2">
        <f>'[1]ASF JIRA 2020-04-08T17_08_31+00'!EXG4</f>
        <v>0</v>
      </c>
      <c r="EXH2">
        <f>'[1]ASF JIRA 2020-04-08T17_08_31+00'!EXH4</f>
        <v>0</v>
      </c>
      <c r="EXI2">
        <f>'[1]ASF JIRA 2020-04-08T17_08_31+00'!EXI4</f>
        <v>0</v>
      </c>
      <c r="EXJ2">
        <f>'[1]ASF JIRA 2020-04-08T17_08_31+00'!EXJ4</f>
        <v>0</v>
      </c>
      <c r="EXK2">
        <f>'[1]ASF JIRA 2020-04-08T17_08_31+00'!EXK4</f>
        <v>0</v>
      </c>
      <c r="EXL2">
        <f>'[1]ASF JIRA 2020-04-08T17_08_31+00'!EXL4</f>
        <v>0</v>
      </c>
      <c r="EXM2">
        <f>'[1]ASF JIRA 2020-04-08T17_08_31+00'!EXM4</f>
        <v>0</v>
      </c>
      <c r="EXN2">
        <f>'[1]ASF JIRA 2020-04-08T17_08_31+00'!EXN4</f>
        <v>0</v>
      </c>
      <c r="EXO2">
        <f>'[1]ASF JIRA 2020-04-08T17_08_31+00'!EXO4</f>
        <v>0</v>
      </c>
      <c r="EXP2">
        <f>'[1]ASF JIRA 2020-04-08T17_08_31+00'!EXP4</f>
        <v>0</v>
      </c>
      <c r="EXQ2">
        <f>'[1]ASF JIRA 2020-04-08T17_08_31+00'!EXQ4</f>
        <v>0</v>
      </c>
      <c r="EXR2">
        <f>'[1]ASF JIRA 2020-04-08T17_08_31+00'!EXR4</f>
        <v>0</v>
      </c>
      <c r="EXS2">
        <f>'[1]ASF JIRA 2020-04-08T17_08_31+00'!EXS4</f>
        <v>0</v>
      </c>
      <c r="EXT2">
        <f>'[1]ASF JIRA 2020-04-08T17_08_31+00'!EXT4</f>
        <v>0</v>
      </c>
      <c r="EXU2">
        <f>'[1]ASF JIRA 2020-04-08T17_08_31+00'!EXU4</f>
        <v>0</v>
      </c>
      <c r="EXV2">
        <f>'[1]ASF JIRA 2020-04-08T17_08_31+00'!EXV4</f>
        <v>0</v>
      </c>
      <c r="EXW2">
        <f>'[1]ASF JIRA 2020-04-08T17_08_31+00'!EXW4</f>
        <v>0</v>
      </c>
      <c r="EXX2">
        <f>'[1]ASF JIRA 2020-04-08T17_08_31+00'!EXX4</f>
        <v>0</v>
      </c>
      <c r="EXY2">
        <f>'[1]ASF JIRA 2020-04-08T17_08_31+00'!EXY4</f>
        <v>0</v>
      </c>
      <c r="EXZ2">
        <f>'[1]ASF JIRA 2020-04-08T17_08_31+00'!EXZ4</f>
        <v>0</v>
      </c>
      <c r="EYA2">
        <f>'[1]ASF JIRA 2020-04-08T17_08_31+00'!EYA4</f>
        <v>0</v>
      </c>
      <c r="EYB2">
        <f>'[1]ASF JIRA 2020-04-08T17_08_31+00'!EYB4</f>
        <v>0</v>
      </c>
      <c r="EYC2">
        <f>'[1]ASF JIRA 2020-04-08T17_08_31+00'!EYC4</f>
        <v>0</v>
      </c>
      <c r="EYD2">
        <f>'[1]ASF JIRA 2020-04-08T17_08_31+00'!EYD4</f>
        <v>0</v>
      </c>
      <c r="EYE2">
        <f>'[1]ASF JIRA 2020-04-08T17_08_31+00'!EYE4</f>
        <v>0</v>
      </c>
      <c r="EYF2">
        <f>'[1]ASF JIRA 2020-04-08T17_08_31+00'!EYF4</f>
        <v>0</v>
      </c>
      <c r="EYG2">
        <f>'[1]ASF JIRA 2020-04-08T17_08_31+00'!EYG4</f>
        <v>0</v>
      </c>
      <c r="EYH2">
        <f>'[1]ASF JIRA 2020-04-08T17_08_31+00'!EYH4</f>
        <v>0</v>
      </c>
      <c r="EYI2">
        <f>'[1]ASF JIRA 2020-04-08T17_08_31+00'!EYI4</f>
        <v>0</v>
      </c>
      <c r="EYJ2">
        <f>'[1]ASF JIRA 2020-04-08T17_08_31+00'!EYJ4</f>
        <v>0</v>
      </c>
      <c r="EYK2">
        <f>'[1]ASF JIRA 2020-04-08T17_08_31+00'!EYK4</f>
        <v>0</v>
      </c>
      <c r="EYL2">
        <f>'[1]ASF JIRA 2020-04-08T17_08_31+00'!EYL4</f>
        <v>0</v>
      </c>
      <c r="EYM2">
        <f>'[1]ASF JIRA 2020-04-08T17_08_31+00'!EYM4</f>
        <v>0</v>
      </c>
      <c r="EYN2">
        <f>'[1]ASF JIRA 2020-04-08T17_08_31+00'!EYN4</f>
        <v>0</v>
      </c>
      <c r="EYO2">
        <f>'[1]ASF JIRA 2020-04-08T17_08_31+00'!EYO4</f>
        <v>0</v>
      </c>
      <c r="EYP2">
        <f>'[1]ASF JIRA 2020-04-08T17_08_31+00'!EYP4</f>
        <v>0</v>
      </c>
      <c r="EYQ2">
        <f>'[1]ASF JIRA 2020-04-08T17_08_31+00'!EYQ4</f>
        <v>0</v>
      </c>
      <c r="EYR2">
        <f>'[1]ASF JIRA 2020-04-08T17_08_31+00'!EYR4</f>
        <v>0</v>
      </c>
      <c r="EYS2">
        <f>'[1]ASF JIRA 2020-04-08T17_08_31+00'!EYS4</f>
        <v>0</v>
      </c>
      <c r="EYT2">
        <f>'[1]ASF JIRA 2020-04-08T17_08_31+00'!EYT4</f>
        <v>0</v>
      </c>
      <c r="EYU2">
        <f>'[1]ASF JIRA 2020-04-08T17_08_31+00'!EYU4</f>
        <v>0</v>
      </c>
      <c r="EYV2">
        <f>'[1]ASF JIRA 2020-04-08T17_08_31+00'!EYV4</f>
        <v>0</v>
      </c>
      <c r="EYW2">
        <f>'[1]ASF JIRA 2020-04-08T17_08_31+00'!EYW4</f>
        <v>0</v>
      </c>
      <c r="EYX2">
        <f>'[1]ASF JIRA 2020-04-08T17_08_31+00'!EYX4</f>
        <v>0</v>
      </c>
      <c r="EYY2">
        <f>'[1]ASF JIRA 2020-04-08T17_08_31+00'!EYY4</f>
        <v>0</v>
      </c>
      <c r="EYZ2">
        <f>'[1]ASF JIRA 2020-04-08T17_08_31+00'!EYZ4</f>
        <v>0</v>
      </c>
      <c r="EZA2">
        <f>'[1]ASF JIRA 2020-04-08T17_08_31+00'!EZA4</f>
        <v>0</v>
      </c>
      <c r="EZB2">
        <f>'[1]ASF JIRA 2020-04-08T17_08_31+00'!EZB4</f>
        <v>0</v>
      </c>
      <c r="EZC2">
        <f>'[1]ASF JIRA 2020-04-08T17_08_31+00'!EZC4</f>
        <v>0</v>
      </c>
      <c r="EZD2">
        <f>'[1]ASF JIRA 2020-04-08T17_08_31+00'!EZD4</f>
        <v>0</v>
      </c>
      <c r="EZE2">
        <f>'[1]ASF JIRA 2020-04-08T17_08_31+00'!EZE4</f>
        <v>0</v>
      </c>
      <c r="EZF2">
        <f>'[1]ASF JIRA 2020-04-08T17_08_31+00'!EZF4</f>
        <v>0</v>
      </c>
      <c r="EZG2">
        <f>'[1]ASF JIRA 2020-04-08T17_08_31+00'!EZG4</f>
        <v>0</v>
      </c>
      <c r="EZH2">
        <f>'[1]ASF JIRA 2020-04-08T17_08_31+00'!EZH4</f>
        <v>0</v>
      </c>
      <c r="EZI2">
        <f>'[1]ASF JIRA 2020-04-08T17_08_31+00'!EZI4</f>
        <v>0</v>
      </c>
      <c r="EZJ2">
        <f>'[1]ASF JIRA 2020-04-08T17_08_31+00'!EZJ4</f>
        <v>0</v>
      </c>
      <c r="EZK2">
        <f>'[1]ASF JIRA 2020-04-08T17_08_31+00'!EZK4</f>
        <v>0</v>
      </c>
      <c r="EZL2">
        <f>'[1]ASF JIRA 2020-04-08T17_08_31+00'!EZL4</f>
        <v>0</v>
      </c>
      <c r="EZM2">
        <f>'[1]ASF JIRA 2020-04-08T17_08_31+00'!EZM4</f>
        <v>0</v>
      </c>
      <c r="EZN2">
        <f>'[1]ASF JIRA 2020-04-08T17_08_31+00'!EZN4</f>
        <v>0</v>
      </c>
      <c r="EZO2">
        <f>'[1]ASF JIRA 2020-04-08T17_08_31+00'!EZO4</f>
        <v>0</v>
      </c>
      <c r="EZP2">
        <f>'[1]ASF JIRA 2020-04-08T17_08_31+00'!EZP4</f>
        <v>0</v>
      </c>
      <c r="EZQ2">
        <f>'[1]ASF JIRA 2020-04-08T17_08_31+00'!EZQ4</f>
        <v>0</v>
      </c>
      <c r="EZR2">
        <f>'[1]ASF JIRA 2020-04-08T17_08_31+00'!EZR4</f>
        <v>0</v>
      </c>
      <c r="EZS2">
        <f>'[1]ASF JIRA 2020-04-08T17_08_31+00'!EZS4</f>
        <v>0</v>
      </c>
      <c r="EZT2">
        <f>'[1]ASF JIRA 2020-04-08T17_08_31+00'!EZT4</f>
        <v>0</v>
      </c>
      <c r="EZU2">
        <f>'[1]ASF JIRA 2020-04-08T17_08_31+00'!EZU4</f>
        <v>0</v>
      </c>
      <c r="EZV2">
        <f>'[1]ASF JIRA 2020-04-08T17_08_31+00'!EZV4</f>
        <v>0</v>
      </c>
      <c r="EZW2">
        <f>'[1]ASF JIRA 2020-04-08T17_08_31+00'!EZW4</f>
        <v>0</v>
      </c>
      <c r="EZX2">
        <f>'[1]ASF JIRA 2020-04-08T17_08_31+00'!EZX4</f>
        <v>0</v>
      </c>
      <c r="EZY2">
        <f>'[1]ASF JIRA 2020-04-08T17_08_31+00'!EZY4</f>
        <v>0</v>
      </c>
      <c r="EZZ2">
        <f>'[1]ASF JIRA 2020-04-08T17_08_31+00'!EZZ4</f>
        <v>0</v>
      </c>
      <c r="FAA2">
        <f>'[1]ASF JIRA 2020-04-08T17_08_31+00'!FAA4</f>
        <v>0</v>
      </c>
      <c r="FAB2">
        <f>'[1]ASF JIRA 2020-04-08T17_08_31+00'!FAB4</f>
        <v>0</v>
      </c>
      <c r="FAC2">
        <f>'[1]ASF JIRA 2020-04-08T17_08_31+00'!FAC4</f>
        <v>0</v>
      </c>
      <c r="FAD2">
        <f>'[1]ASF JIRA 2020-04-08T17_08_31+00'!FAD4</f>
        <v>0</v>
      </c>
      <c r="FAE2">
        <f>'[1]ASF JIRA 2020-04-08T17_08_31+00'!FAE4</f>
        <v>0</v>
      </c>
      <c r="FAF2">
        <f>'[1]ASF JIRA 2020-04-08T17_08_31+00'!FAF4</f>
        <v>0</v>
      </c>
      <c r="FAG2">
        <f>'[1]ASF JIRA 2020-04-08T17_08_31+00'!FAG4</f>
        <v>0</v>
      </c>
      <c r="FAH2">
        <f>'[1]ASF JIRA 2020-04-08T17_08_31+00'!FAH4</f>
        <v>0</v>
      </c>
      <c r="FAI2">
        <f>'[1]ASF JIRA 2020-04-08T17_08_31+00'!FAI4</f>
        <v>0</v>
      </c>
      <c r="FAJ2">
        <f>'[1]ASF JIRA 2020-04-08T17_08_31+00'!FAJ4</f>
        <v>0</v>
      </c>
      <c r="FAK2">
        <f>'[1]ASF JIRA 2020-04-08T17_08_31+00'!FAK4</f>
        <v>0</v>
      </c>
      <c r="FAL2">
        <f>'[1]ASF JIRA 2020-04-08T17_08_31+00'!FAL4</f>
        <v>0</v>
      </c>
      <c r="FAM2">
        <f>'[1]ASF JIRA 2020-04-08T17_08_31+00'!FAM4</f>
        <v>0</v>
      </c>
      <c r="FAN2">
        <f>'[1]ASF JIRA 2020-04-08T17_08_31+00'!FAN4</f>
        <v>0</v>
      </c>
      <c r="FAO2">
        <f>'[1]ASF JIRA 2020-04-08T17_08_31+00'!FAO4</f>
        <v>0</v>
      </c>
      <c r="FAP2">
        <f>'[1]ASF JIRA 2020-04-08T17_08_31+00'!FAP4</f>
        <v>0</v>
      </c>
      <c r="FAQ2">
        <f>'[1]ASF JIRA 2020-04-08T17_08_31+00'!FAQ4</f>
        <v>0</v>
      </c>
      <c r="FAR2">
        <f>'[1]ASF JIRA 2020-04-08T17_08_31+00'!FAR4</f>
        <v>0</v>
      </c>
      <c r="FAS2">
        <f>'[1]ASF JIRA 2020-04-08T17_08_31+00'!FAS4</f>
        <v>0</v>
      </c>
      <c r="FAT2">
        <f>'[1]ASF JIRA 2020-04-08T17_08_31+00'!FAT4</f>
        <v>0</v>
      </c>
      <c r="FAU2">
        <f>'[1]ASF JIRA 2020-04-08T17_08_31+00'!FAU4</f>
        <v>0</v>
      </c>
      <c r="FAV2">
        <f>'[1]ASF JIRA 2020-04-08T17_08_31+00'!FAV4</f>
        <v>0</v>
      </c>
      <c r="FAW2">
        <f>'[1]ASF JIRA 2020-04-08T17_08_31+00'!FAW4</f>
        <v>0</v>
      </c>
      <c r="FAX2">
        <f>'[1]ASF JIRA 2020-04-08T17_08_31+00'!FAX4</f>
        <v>0</v>
      </c>
      <c r="FAY2">
        <f>'[1]ASF JIRA 2020-04-08T17_08_31+00'!FAY4</f>
        <v>0</v>
      </c>
      <c r="FAZ2">
        <f>'[1]ASF JIRA 2020-04-08T17_08_31+00'!FAZ4</f>
        <v>0</v>
      </c>
      <c r="FBA2">
        <f>'[1]ASF JIRA 2020-04-08T17_08_31+00'!FBA4</f>
        <v>0</v>
      </c>
      <c r="FBB2">
        <f>'[1]ASF JIRA 2020-04-08T17_08_31+00'!FBB4</f>
        <v>0</v>
      </c>
      <c r="FBC2">
        <f>'[1]ASF JIRA 2020-04-08T17_08_31+00'!FBC4</f>
        <v>0</v>
      </c>
      <c r="FBD2">
        <f>'[1]ASF JIRA 2020-04-08T17_08_31+00'!FBD4</f>
        <v>0</v>
      </c>
      <c r="FBE2">
        <f>'[1]ASF JIRA 2020-04-08T17_08_31+00'!FBE4</f>
        <v>0</v>
      </c>
      <c r="FBF2">
        <f>'[1]ASF JIRA 2020-04-08T17_08_31+00'!FBF4</f>
        <v>0</v>
      </c>
      <c r="FBG2">
        <f>'[1]ASF JIRA 2020-04-08T17_08_31+00'!FBG4</f>
        <v>0</v>
      </c>
      <c r="FBH2">
        <f>'[1]ASF JIRA 2020-04-08T17_08_31+00'!FBH4</f>
        <v>0</v>
      </c>
      <c r="FBI2">
        <f>'[1]ASF JIRA 2020-04-08T17_08_31+00'!FBI4</f>
        <v>0</v>
      </c>
      <c r="FBJ2">
        <f>'[1]ASF JIRA 2020-04-08T17_08_31+00'!FBJ4</f>
        <v>0</v>
      </c>
      <c r="FBK2">
        <f>'[1]ASF JIRA 2020-04-08T17_08_31+00'!FBK4</f>
        <v>0</v>
      </c>
      <c r="FBL2">
        <f>'[1]ASF JIRA 2020-04-08T17_08_31+00'!FBL4</f>
        <v>0</v>
      </c>
      <c r="FBM2">
        <f>'[1]ASF JIRA 2020-04-08T17_08_31+00'!FBM4</f>
        <v>0</v>
      </c>
      <c r="FBN2">
        <f>'[1]ASF JIRA 2020-04-08T17_08_31+00'!FBN4</f>
        <v>0</v>
      </c>
      <c r="FBO2">
        <f>'[1]ASF JIRA 2020-04-08T17_08_31+00'!FBO4</f>
        <v>0</v>
      </c>
      <c r="FBP2">
        <f>'[1]ASF JIRA 2020-04-08T17_08_31+00'!FBP4</f>
        <v>0</v>
      </c>
      <c r="FBQ2">
        <f>'[1]ASF JIRA 2020-04-08T17_08_31+00'!FBQ4</f>
        <v>0</v>
      </c>
      <c r="FBR2">
        <f>'[1]ASF JIRA 2020-04-08T17_08_31+00'!FBR4</f>
        <v>0</v>
      </c>
      <c r="FBS2">
        <f>'[1]ASF JIRA 2020-04-08T17_08_31+00'!FBS4</f>
        <v>0</v>
      </c>
      <c r="FBT2">
        <f>'[1]ASF JIRA 2020-04-08T17_08_31+00'!FBT4</f>
        <v>0</v>
      </c>
      <c r="FBU2">
        <f>'[1]ASF JIRA 2020-04-08T17_08_31+00'!FBU4</f>
        <v>0</v>
      </c>
      <c r="FBV2">
        <f>'[1]ASF JIRA 2020-04-08T17_08_31+00'!FBV4</f>
        <v>0</v>
      </c>
      <c r="FBW2">
        <f>'[1]ASF JIRA 2020-04-08T17_08_31+00'!FBW4</f>
        <v>0</v>
      </c>
      <c r="FBX2">
        <f>'[1]ASF JIRA 2020-04-08T17_08_31+00'!FBX4</f>
        <v>0</v>
      </c>
      <c r="FBY2">
        <f>'[1]ASF JIRA 2020-04-08T17_08_31+00'!FBY4</f>
        <v>0</v>
      </c>
      <c r="FBZ2">
        <f>'[1]ASF JIRA 2020-04-08T17_08_31+00'!FBZ4</f>
        <v>0</v>
      </c>
      <c r="FCA2">
        <f>'[1]ASF JIRA 2020-04-08T17_08_31+00'!FCA4</f>
        <v>0</v>
      </c>
      <c r="FCB2">
        <f>'[1]ASF JIRA 2020-04-08T17_08_31+00'!FCB4</f>
        <v>0</v>
      </c>
      <c r="FCC2">
        <f>'[1]ASF JIRA 2020-04-08T17_08_31+00'!FCC4</f>
        <v>0</v>
      </c>
      <c r="FCD2">
        <f>'[1]ASF JIRA 2020-04-08T17_08_31+00'!FCD4</f>
        <v>0</v>
      </c>
      <c r="FCE2">
        <f>'[1]ASF JIRA 2020-04-08T17_08_31+00'!FCE4</f>
        <v>0</v>
      </c>
      <c r="FCF2">
        <f>'[1]ASF JIRA 2020-04-08T17_08_31+00'!FCF4</f>
        <v>0</v>
      </c>
      <c r="FCG2">
        <f>'[1]ASF JIRA 2020-04-08T17_08_31+00'!FCG4</f>
        <v>0</v>
      </c>
      <c r="FCH2">
        <f>'[1]ASF JIRA 2020-04-08T17_08_31+00'!FCH4</f>
        <v>0</v>
      </c>
      <c r="FCI2">
        <f>'[1]ASF JIRA 2020-04-08T17_08_31+00'!FCI4</f>
        <v>0</v>
      </c>
      <c r="FCJ2">
        <f>'[1]ASF JIRA 2020-04-08T17_08_31+00'!FCJ4</f>
        <v>0</v>
      </c>
      <c r="FCK2">
        <f>'[1]ASF JIRA 2020-04-08T17_08_31+00'!FCK4</f>
        <v>0</v>
      </c>
      <c r="FCL2">
        <f>'[1]ASF JIRA 2020-04-08T17_08_31+00'!FCL4</f>
        <v>0</v>
      </c>
      <c r="FCM2">
        <f>'[1]ASF JIRA 2020-04-08T17_08_31+00'!FCM4</f>
        <v>0</v>
      </c>
      <c r="FCN2">
        <f>'[1]ASF JIRA 2020-04-08T17_08_31+00'!FCN4</f>
        <v>0</v>
      </c>
      <c r="FCO2">
        <f>'[1]ASF JIRA 2020-04-08T17_08_31+00'!FCO4</f>
        <v>0</v>
      </c>
      <c r="FCP2">
        <f>'[1]ASF JIRA 2020-04-08T17_08_31+00'!FCP4</f>
        <v>0</v>
      </c>
      <c r="FCQ2">
        <f>'[1]ASF JIRA 2020-04-08T17_08_31+00'!FCQ4</f>
        <v>0</v>
      </c>
      <c r="FCR2">
        <f>'[1]ASF JIRA 2020-04-08T17_08_31+00'!FCR4</f>
        <v>0</v>
      </c>
      <c r="FCS2">
        <f>'[1]ASF JIRA 2020-04-08T17_08_31+00'!FCS4</f>
        <v>0</v>
      </c>
      <c r="FCT2">
        <f>'[1]ASF JIRA 2020-04-08T17_08_31+00'!FCT4</f>
        <v>0</v>
      </c>
      <c r="FCU2">
        <f>'[1]ASF JIRA 2020-04-08T17_08_31+00'!FCU4</f>
        <v>0</v>
      </c>
      <c r="FCV2">
        <f>'[1]ASF JIRA 2020-04-08T17_08_31+00'!FCV4</f>
        <v>0</v>
      </c>
      <c r="FCW2">
        <f>'[1]ASF JIRA 2020-04-08T17_08_31+00'!FCW4</f>
        <v>0</v>
      </c>
      <c r="FCX2">
        <f>'[1]ASF JIRA 2020-04-08T17_08_31+00'!FCX4</f>
        <v>0</v>
      </c>
      <c r="FCY2">
        <f>'[1]ASF JIRA 2020-04-08T17_08_31+00'!FCY4</f>
        <v>0</v>
      </c>
      <c r="FCZ2">
        <f>'[1]ASF JIRA 2020-04-08T17_08_31+00'!FCZ4</f>
        <v>0</v>
      </c>
      <c r="FDA2">
        <f>'[1]ASF JIRA 2020-04-08T17_08_31+00'!FDA4</f>
        <v>0</v>
      </c>
      <c r="FDB2">
        <f>'[1]ASF JIRA 2020-04-08T17_08_31+00'!FDB4</f>
        <v>0</v>
      </c>
      <c r="FDC2">
        <f>'[1]ASF JIRA 2020-04-08T17_08_31+00'!FDC4</f>
        <v>0</v>
      </c>
      <c r="FDD2">
        <f>'[1]ASF JIRA 2020-04-08T17_08_31+00'!FDD4</f>
        <v>0</v>
      </c>
      <c r="FDE2">
        <f>'[1]ASF JIRA 2020-04-08T17_08_31+00'!FDE4</f>
        <v>0</v>
      </c>
      <c r="FDF2">
        <f>'[1]ASF JIRA 2020-04-08T17_08_31+00'!FDF4</f>
        <v>0</v>
      </c>
      <c r="FDG2">
        <f>'[1]ASF JIRA 2020-04-08T17_08_31+00'!FDG4</f>
        <v>0</v>
      </c>
      <c r="FDH2">
        <f>'[1]ASF JIRA 2020-04-08T17_08_31+00'!FDH4</f>
        <v>0</v>
      </c>
      <c r="FDI2">
        <f>'[1]ASF JIRA 2020-04-08T17_08_31+00'!FDI4</f>
        <v>0</v>
      </c>
      <c r="FDJ2">
        <f>'[1]ASF JIRA 2020-04-08T17_08_31+00'!FDJ4</f>
        <v>0</v>
      </c>
      <c r="FDK2">
        <f>'[1]ASF JIRA 2020-04-08T17_08_31+00'!FDK4</f>
        <v>0</v>
      </c>
      <c r="FDL2">
        <f>'[1]ASF JIRA 2020-04-08T17_08_31+00'!FDL4</f>
        <v>0</v>
      </c>
      <c r="FDM2">
        <f>'[1]ASF JIRA 2020-04-08T17_08_31+00'!FDM4</f>
        <v>0</v>
      </c>
      <c r="FDN2">
        <f>'[1]ASF JIRA 2020-04-08T17_08_31+00'!FDN4</f>
        <v>0</v>
      </c>
      <c r="FDO2">
        <f>'[1]ASF JIRA 2020-04-08T17_08_31+00'!FDO4</f>
        <v>0</v>
      </c>
      <c r="FDP2">
        <f>'[1]ASF JIRA 2020-04-08T17_08_31+00'!FDP4</f>
        <v>0</v>
      </c>
      <c r="FDQ2">
        <f>'[1]ASF JIRA 2020-04-08T17_08_31+00'!FDQ4</f>
        <v>0</v>
      </c>
      <c r="FDR2">
        <f>'[1]ASF JIRA 2020-04-08T17_08_31+00'!FDR4</f>
        <v>0</v>
      </c>
      <c r="FDS2">
        <f>'[1]ASF JIRA 2020-04-08T17_08_31+00'!FDS4</f>
        <v>0</v>
      </c>
      <c r="FDT2">
        <f>'[1]ASF JIRA 2020-04-08T17_08_31+00'!FDT4</f>
        <v>0</v>
      </c>
      <c r="FDU2">
        <f>'[1]ASF JIRA 2020-04-08T17_08_31+00'!FDU4</f>
        <v>0</v>
      </c>
      <c r="FDV2">
        <f>'[1]ASF JIRA 2020-04-08T17_08_31+00'!FDV4</f>
        <v>0</v>
      </c>
      <c r="FDW2">
        <f>'[1]ASF JIRA 2020-04-08T17_08_31+00'!FDW4</f>
        <v>0</v>
      </c>
      <c r="FDX2">
        <f>'[1]ASF JIRA 2020-04-08T17_08_31+00'!FDX4</f>
        <v>0</v>
      </c>
      <c r="FDY2">
        <f>'[1]ASF JIRA 2020-04-08T17_08_31+00'!FDY4</f>
        <v>0</v>
      </c>
      <c r="FDZ2">
        <f>'[1]ASF JIRA 2020-04-08T17_08_31+00'!FDZ4</f>
        <v>0</v>
      </c>
      <c r="FEA2">
        <f>'[1]ASF JIRA 2020-04-08T17_08_31+00'!FEA4</f>
        <v>0</v>
      </c>
      <c r="FEB2">
        <f>'[1]ASF JIRA 2020-04-08T17_08_31+00'!FEB4</f>
        <v>0</v>
      </c>
      <c r="FEC2">
        <f>'[1]ASF JIRA 2020-04-08T17_08_31+00'!FEC4</f>
        <v>0</v>
      </c>
      <c r="FED2">
        <f>'[1]ASF JIRA 2020-04-08T17_08_31+00'!FED4</f>
        <v>0</v>
      </c>
      <c r="FEE2">
        <f>'[1]ASF JIRA 2020-04-08T17_08_31+00'!FEE4</f>
        <v>0</v>
      </c>
      <c r="FEF2">
        <f>'[1]ASF JIRA 2020-04-08T17_08_31+00'!FEF4</f>
        <v>0</v>
      </c>
      <c r="FEG2">
        <f>'[1]ASF JIRA 2020-04-08T17_08_31+00'!FEG4</f>
        <v>0</v>
      </c>
      <c r="FEH2">
        <f>'[1]ASF JIRA 2020-04-08T17_08_31+00'!FEH4</f>
        <v>0</v>
      </c>
      <c r="FEI2">
        <f>'[1]ASF JIRA 2020-04-08T17_08_31+00'!FEI4</f>
        <v>0</v>
      </c>
      <c r="FEJ2">
        <f>'[1]ASF JIRA 2020-04-08T17_08_31+00'!FEJ4</f>
        <v>0</v>
      </c>
      <c r="FEK2">
        <f>'[1]ASF JIRA 2020-04-08T17_08_31+00'!FEK4</f>
        <v>0</v>
      </c>
      <c r="FEL2">
        <f>'[1]ASF JIRA 2020-04-08T17_08_31+00'!FEL4</f>
        <v>0</v>
      </c>
      <c r="FEM2">
        <f>'[1]ASF JIRA 2020-04-08T17_08_31+00'!FEM4</f>
        <v>0</v>
      </c>
      <c r="FEN2">
        <f>'[1]ASF JIRA 2020-04-08T17_08_31+00'!FEN4</f>
        <v>0</v>
      </c>
      <c r="FEO2">
        <f>'[1]ASF JIRA 2020-04-08T17_08_31+00'!FEO4</f>
        <v>0</v>
      </c>
      <c r="FEP2">
        <f>'[1]ASF JIRA 2020-04-08T17_08_31+00'!FEP4</f>
        <v>0</v>
      </c>
      <c r="FEQ2">
        <f>'[1]ASF JIRA 2020-04-08T17_08_31+00'!FEQ4</f>
        <v>0</v>
      </c>
      <c r="FER2">
        <f>'[1]ASF JIRA 2020-04-08T17_08_31+00'!FER4</f>
        <v>0</v>
      </c>
      <c r="FES2">
        <f>'[1]ASF JIRA 2020-04-08T17_08_31+00'!FES4</f>
        <v>0</v>
      </c>
      <c r="FET2">
        <f>'[1]ASF JIRA 2020-04-08T17_08_31+00'!FET4</f>
        <v>0</v>
      </c>
      <c r="FEU2">
        <f>'[1]ASF JIRA 2020-04-08T17_08_31+00'!FEU4</f>
        <v>0</v>
      </c>
      <c r="FEV2">
        <f>'[1]ASF JIRA 2020-04-08T17_08_31+00'!FEV4</f>
        <v>0</v>
      </c>
      <c r="FEW2">
        <f>'[1]ASF JIRA 2020-04-08T17_08_31+00'!FEW4</f>
        <v>0</v>
      </c>
      <c r="FEX2">
        <f>'[1]ASF JIRA 2020-04-08T17_08_31+00'!FEX4</f>
        <v>0</v>
      </c>
      <c r="FEY2">
        <f>'[1]ASF JIRA 2020-04-08T17_08_31+00'!FEY4</f>
        <v>0</v>
      </c>
      <c r="FEZ2">
        <f>'[1]ASF JIRA 2020-04-08T17_08_31+00'!FEZ4</f>
        <v>0</v>
      </c>
      <c r="FFA2">
        <f>'[1]ASF JIRA 2020-04-08T17_08_31+00'!FFA4</f>
        <v>0</v>
      </c>
      <c r="FFB2">
        <f>'[1]ASF JIRA 2020-04-08T17_08_31+00'!FFB4</f>
        <v>0</v>
      </c>
      <c r="FFC2">
        <f>'[1]ASF JIRA 2020-04-08T17_08_31+00'!FFC4</f>
        <v>0</v>
      </c>
      <c r="FFD2">
        <f>'[1]ASF JIRA 2020-04-08T17_08_31+00'!FFD4</f>
        <v>0</v>
      </c>
      <c r="FFE2">
        <f>'[1]ASF JIRA 2020-04-08T17_08_31+00'!FFE4</f>
        <v>0</v>
      </c>
      <c r="FFF2">
        <f>'[1]ASF JIRA 2020-04-08T17_08_31+00'!FFF4</f>
        <v>0</v>
      </c>
      <c r="FFG2">
        <f>'[1]ASF JIRA 2020-04-08T17_08_31+00'!FFG4</f>
        <v>0</v>
      </c>
      <c r="FFH2">
        <f>'[1]ASF JIRA 2020-04-08T17_08_31+00'!FFH4</f>
        <v>0</v>
      </c>
      <c r="FFI2">
        <f>'[1]ASF JIRA 2020-04-08T17_08_31+00'!FFI4</f>
        <v>0</v>
      </c>
      <c r="FFJ2">
        <f>'[1]ASF JIRA 2020-04-08T17_08_31+00'!FFJ4</f>
        <v>0</v>
      </c>
      <c r="FFK2">
        <f>'[1]ASF JIRA 2020-04-08T17_08_31+00'!FFK4</f>
        <v>0</v>
      </c>
      <c r="FFL2">
        <f>'[1]ASF JIRA 2020-04-08T17_08_31+00'!FFL4</f>
        <v>0</v>
      </c>
      <c r="FFM2">
        <f>'[1]ASF JIRA 2020-04-08T17_08_31+00'!FFM4</f>
        <v>0</v>
      </c>
      <c r="FFN2">
        <f>'[1]ASF JIRA 2020-04-08T17_08_31+00'!FFN4</f>
        <v>0</v>
      </c>
      <c r="FFO2">
        <f>'[1]ASF JIRA 2020-04-08T17_08_31+00'!FFO4</f>
        <v>0</v>
      </c>
      <c r="FFP2">
        <f>'[1]ASF JIRA 2020-04-08T17_08_31+00'!FFP4</f>
        <v>0</v>
      </c>
      <c r="FFQ2">
        <f>'[1]ASF JIRA 2020-04-08T17_08_31+00'!FFQ4</f>
        <v>0</v>
      </c>
      <c r="FFR2">
        <f>'[1]ASF JIRA 2020-04-08T17_08_31+00'!FFR4</f>
        <v>0</v>
      </c>
      <c r="FFS2">
        <f>'[1]ASF JIRA 2020-04-08T17_08_31+00'!FFS4</f>
        <v>0</v>
      </c>
      <c r="FFT2">
        <f>'[1]ASF JIRA 2020-04-08T17_08_31+00'!FFT4</f>
        <v>0</v>
      </c>
      <c r="FFU2">
        <f>'[1]ASF JIRA 2020-04-08T17_08_31+00'!FFU4</f>
        <v>0</v>
      </c>
      <c r="FFV2">
        <f>'[1]ASF JIRA 2020-04-08T17_08_31+00'!FFV4</f>
        <v>0</v>
      </c>
      <c r="FFW2">
        <f>'[1]ASF JIRA 2020-04-08T17_08_31+00'!FFW4</f>
        <v>0</v>
      </c>
      <c r="FFX2">
        <f>'[1]ASF JIRA 2020-04-08T17_08_31+00'!FFX4</f>
        <v>0</v>
      </c>
      <c r="FFY2">
        <f>'[1]ASF JIRA 2020-04-08T17_08_31+00'!FFY4</f>
        <v>0</v>
      </c>
      <c r="FFZ2">
        <f>'[1]ASF JIRA 2020-04-08T17_08_31+00'!FFZ4</f>
        <v>0</v>
      </c>
      <c r="FGA2">
        <f>'[1]ASF JIRA 2020-04-08T17_08_31+00'!FGA4</f>
        <v>0</v>
      </c>
      <c r="FGB2">
        <f>'[1]ASF JIRA 2020-04-08T17_08_31+00'!FGB4</f>
        <v>0</v>
      </c>
      <c r="FGC2">
        <f>'[1]ASF JIRA 2020-04-08T17_08_31+00'!FGC4</f>
        <v>0</v>
      </c>
      <c r="FGD2">
        <f>'[1]ASF JIRA 2020-04-08T17_08_31+00'!FGD4</f>
        <v>0</v>
      </c>
      <c r="FGE2">
        <f>'[1]ASF JIRA 2020-04-08T17_08_31+00'!FGE4</f>
        <v>0</v>
      </c>
      <c r="FGF2">
        <f>'[1]ASF JIRA 2020-04-08T17_08_31+00'!FGF4</f>
        <v>0</v>
      </c>
      <c r="FGG2">
        <f>'[1]ASF JIRA 2020-04-08T17_08_31+00'!FGG4</f>
        <v>0</v>
      </c>
      <c r="FGH2">
        <f>'[1]ASF JIRA 2020-04-08T17_08_31+00'!FGH4</f>
        <v>0</v>
      </c>
      <c r="FGI2">
        <f>'[1]ASF JIRA 2020-04-08T17_08_31+00'!FGI4</f>
        <v>0</v>
      </c>
      <c r="FGJ2">
        <f>'[1]ASF JIRA 2020-04-08T17_08_31+00'!FGJ4</f>
        <v>0</v>
      </c>
      <c r="FGK2">
        <f>'[1]ASF JIRA 2020-04-08T17_08_31+00'!FGK4</f>
        <v>0</v>
      </c>
      <c r="FGL2">
        <f>'[1]ASF JIRA 2020-04-08T17_08_31+00'!FGL4</f>
        <v>0</v>
      </c>
      <c r="FGM2">
        <f>'[1]ASF JIRA 2020-04-08T17_08_31+00'!FGM4</f>
        <v>0</v>
      </c>
      <c r="FGN2">
        <f>'[1]ASF JIRA 2020-04-08T17_08_31+00'!FGN4</f>
        <v>0</v>
      </c>
      <c r="FGO2">
        <f>'[1]ASF JIRA 2020-04-08T17_08_31+00'!FGO4</f>
        <v>0</v>
      </c>
      <c r="FGP2">
        <f>'[1]ASF JIRA 2020-04-08T17_08_31+00'!FGP4</f>
        <v>0</v>
      </c>
      <c r="FGQ2">
        <f>'[1]ASF JIRA 2020-04-08T17_08_31+00'!FGQ4</f>
        <v>0</v>
      </c>
      <c r="FGR2">
        <f>'[1]ASF JIRA 2020-04-08T17_08_31+00'!FGR4</f>
        <v>0</v>
      </c>
      <c r="FGS2">
        <f>'[1]ASF JIRA 2020-04-08T17_08_31+00'!FGS4</f>
        <v>0</v>
      </c>
      <c r="FGT2">
        <f>'[1]ASF JIRA 2020-04-08T17_08_31+00'!FGT4</f>
        <v>0</v>
      </c>
      <c r="FGU2">
        <f>'[1]ASF JIRA 2020-04-08T17_08_31+00'!FGU4</f>
        <v>0</v>
      </c>
      <c r="FGV2">
        <f>'[1]ASF JIRA 2020-04-08T17_08_31+00'!FGV4</f>
        <v>0</v>
      </c>
      <c r="FGW2">
        <f>'[1]ASF JIRA 2020-04-08T17_08_31+00'!FGW4</f>
        <v>0</v>
      </c>
      <c r="FGX2">
        <f>'[1]ASF JIRA 2020-04-08T17_08_31+00'!FGX4</f>
        <v>0</v>
      </c>
      <c r="FGY2">
        <f>'[1]ASF JIRA 2020-04-08T17_08_31+00'!FGY4</f>
        <v>0</v>
      </c>
      <c r="FGZ2">
        <f>'[1]ASF JIRA 2020-04-08T17_08_31+00'!FGZ4</f>
        <v>0</v>
      </c>
      <c r="FHA2">
        <f>'[1]ASF JIRA 2020-04-08T17_08_31+00'!FHA4</f>
        <v>0</v>
      </c>
      <c r="FHB2">
        <f>'[1]ASF JIRA 2020-04-08T17_08_31+00'!FHB4</f>
        <v>0</v>
      </c>
      <c r="FHC2">
        <f>'[1]ASF JIRA 2020-04-08T17_08_31+00'!FHC4</f>
        <v>0</v>
      </c>
      <c r="FHD2">
        <f>'[1]ASF JIRA 2020-04-08T17_08_31+00'!FHD4</f>
        <v>0</v>
      </c>
      <c r="FHE2">
        <f>'[1]ASF JIRA 2020-04-08T17_08_31+00'!FHE4</f>
        <v>0</v>
      </c>
      <c r="FHF2">
        <f>'[1]ASF JIRA 2020-04-08T17_08_31+00'!FHF4</f>
        <v>0</v>
      </c>
      <c r="FHG2">
        <f>'[1]ASF JIRA 2020-04-08T17_08_31+00'!FHG4</f>
        <v>0</v>
      </c>
      <c r="FHH2">
        <f>'[1]ASF JIRA 2020-04-08T17_08_31+00'!FHH4</f>
        <v>0</v>
      </c>
      <c r="FHI2">
        <f>'[1]ASF JIRA 2020-04-08T17_08_31+00'!FHI4</f>
        <v>0</v>
      </c>
      <c r="FHJ2">
        <f>'[1]ASF JIRA 2020-04-08T17_08_31+00'!FHJ4</f>
        <v>0</v>
      </c>
      <c r="FHK2">
        <f>'[1]ASF JIRA 2020-04-08T17_08_31+00'!FHK4</f>
        <v>0</v>
      </c>
      <c r="FHL2">
        <f>'[1]ASF JIRA 2020-04-08T17_08_31+00'!FHL4</f>
        <v>0</v>
      </c>
      <c r="FHM2">
        <f>'[1]ASF JIRA 2020-04-08T17_08_31+00'!FHM4</f>
        <v>0</v>
      </c>
      <c r="FHN2">
        <f>'[1]ASF JIRA 2020-04-08T17_08_31+00'!FHN4</f>
        <v>0</v>
      </c>
      <c r="FHO2">
        <f>'[1]ASF JIRA 2020-04-08T17_08_31+00'!FHO4</f>
        <v>0</v>
      </c>
      <c r="FHP2">
        <f>'[1]ASF JIRA 2020-04-08T17_08_31+00'!FHP4</f>
        <v>0</v>
      </c>
      <c r="FHQ2">
        <f>'[1]ASF JIRA 2020-04-08T17_08_31+00'!FHQ4</f>
        <v>0</v>
      </c>
      <c r="FHR2">
        <f>'[1]ASF JIRA 2020-04-08T17_08_31+00'!FHR4</f>
        <v>0</v>
      </c>
      <c r="FHS2">
        <f>'[1]ASF JIRA 2020-04-08T17_08_31+00'!FHS4</f>
        <v>0</v>
      </c>
      <c r="FHT2">
        <f>'[1]ASF JIRA 2020-04-08T17_08_31+00'!FHT4</f>
        <v>0</v>
      </c>
      <c r="FHU2">
        <f>'[1]ASF JIRA 2020-04-08T17_08_31+00'!FHU4</f>
        <v>0</v>
      </c>
      <c r="FHV2">
        <f>'[1]ASF JIRA 2020-04-08T17_08_31+00'!FHV4</f>
        <v>0</v>
      </c>
      <c r="FHW2">
        <f>'[1]ASF JIRA 2020-04-08T17_08_31+00'!FHW4</f>
        <v>0</v>
      </c>
      <c r="FHX2">
        <f>'[1]ASF JIRA 2020-04-08T17_08_31+00'!FHX4</f>
        <v>0</v>
      </c>
      <c r="FHY2">
        <f>'[1]ASF JIRA 2020-04-08T17_08_31+00'!FHY4</f>
        <v>0</v>
      </c>
      <c r="FHZ2">
        <f>'[1]ASF JIRA 2020-04-08T17_08_31+00'!FHZ4</f>
        <v>0</v>
      </c>
      <c r="FIA2">
        <f>'[1]ASF JIRA 2020-04-08T17_08_31+00'!FIA4</f>
        <v>0</v>
      </c>
      <c r="FIB2">
        <f>'[1]ASF JIRA 2020-04-08T17_08_31+00'!FIB4</f>
        <v>0</v>
      </c>
      <c r="FIC2">
        <f>'[1]ASF JIRA 2020-04-08T17_08_31+00'!FIC4</f>
        <v>0</v>
      </c>
      <c r="FID2">
        <f>'[1]ASF JIRA 2020-04-08T17_08_31+00'!FID4</f>
        <v>0</v>
      </c>
      <c r="FIE2">
        <f>'[1]ASF JIRA 2020-04-08T17_08_31+00'!FIE4</f>
        <v>0</v>
      </c>
      <c r="FIF2">
        <f>'[1]ASF JIRA 2020-04-08T17_08_31+00'!FIF4</f>
        <v>0</v>
      </c>
      <c r="FIG2">
        <f>'[1]ASF JIRA 2020-04-08T17_08_31+00'!FIG4</f>
        <v>0</v>
      </c>
      <c r="FIH2">
        <f>'[1]ASF JIRA 2020-04-08T17_08_31+00'!FIH4</f>
        <v>0</v>
      </c>
      <c r="FII2">
        <f>'[1]ASF JIRA 2020-04-08T17_08_31+00'!FII4</f>
        <v>0</v>
      </c>
      <c r="FIJ2">
        <f>'[1]ASF JIRA 2020-04-08T17_08_31+00'!FIJ4</f>
        <v>0</v>
      </c>
      <c r="FIK2">
        <f>'[1]ASF JIRA 2020-04-08T17_08_31+00'!FIK4</f>
        <v>0</v>
      </c>
      <c r="FIL2">
        <f>'[1]ASF JIRA 2020-04-08T17_08_31+00'!FIL4</f>
        <v>0</v>
      </c>
      <c r="FIM2">
        <f>'[1]ASF JIRA 2020-04-08T17_08_31+00'!FIM4</f>
        <v>0</v>
      </c>
      <c r="FIN2">
        <f>'[1]ASF JIRA 2020-04-08T17_08_31+00'!FIN4</f>
        <v>0</v>
      </c>
      <c r="FIO2">
        <f>'[1]ASF JIRA 2020-04-08T17_08_31+00'!FIO4</f>
        <v>0</v>
      </c>
      <c r="FIP2">
        <f>'[1]ASF JIRA 2020-04-08T17_08_31+00'!FIP4</f>
        <v>0</v>
      </c>
      <c r="FIQ2">
        <f>'[1]ASF JIRA 2020-04-08T17_08_31+00'!FIQ4</f>
        <v>0</v>
      </c>
      <c r="FIR2">
        <f>'[1]ASF JIRA 2020-04-08T17_08_31+00'!FIR4</f>
        <v>0</v>
      </c>
      <c r="FIS2">
        <f>'[1]ASF JIRA 2020-04-08T17_08_31+00'!FIS4</f>
        <v>0</v>
      </c>
      <c r="FIT2">
        <f>'[1]ASF JIRA 2020-04-08T17_08_31+00'!FIT4</f>
        <v>0</v>
      </c>
      <c r="FIU2">
        <f>'[1]ASF JIRA 2020-04-08T17_08_31+00'!FIU4</f>
        <v>0</v>
      </c>
      <c r="FIV2">
        <f>'[1]ASF JIRA 2020-04-08T17_08_31+00'!FIV4</f>
        <v>0</v>
      </c>
      <c r="FIW2">
        <f>'[1]ASF JIRA 2020-04-08T17_08_31+00'!FIW4</f>
        <v>0</v>
      </c>
      <c r="FIX2">
        <f>'[1]ASF JIRA 2020-04-08T17_08_31+00'!FIX4</f>
        <v>0</v>
      </c>
      <c r="FIY2">
        <f>'[1]ASF JIRA 2020-04-08T17_08_31+00'!FIY4</f>
        <v>0</v>
      </c>
      <c r="FIZ2">
        <f>'[1]ASF JIRA 2020-04-08T17_08_31+00'!FIZ4</f>
        <v>0</v>
      </c>
      <c r="FJA2">
        <f>'[1]ASF JIRA 2020-04-08T17_08_31+00'!FJA4</f>
        <v>0</v>
      </c>
      <c r="FJB2">
        <f>'[1]ASF JIRA 2020-04-08T17_08_31+00'!FJB4</f>
        <v>0</v>
      </c>
      <c r="FJC2">
        <f>'[1]ASF JIRA 2020-04-08T17_08_31+00'!FJC4</f>
        <v>0</v>
      </c>
      <c r="FJD2">
        <f>'[1]ASF JIRA 2020-04-08T17_08_31+00'!FJD4</f>
        <v>0</v>
      </c>
      <c r="FJE2">
        <f>'[1]ASF JIRA 2020-04-08T17_08_31+00'!FJE4</f>
        <v>0</v>
      </c>
      <c r="FJF2">
        <f>'[1]ASF JIRA 2020-04-08T17_08_31+00'!FJF4</f>
        <v>0</v>
      </c>
      <c r="FJG2">
        <f>'[1]ASF JIRA 2020-04-08T17_08_31+00'!FJG4</f>
        <v>0</v>
      </c>
      <c r="FJH2">
        <f>'[1]ASF JIRA 2020-04-08T17_08_31+00'!FJH4</f>
        <v>0</v>
      </c>
      <c r="FJI2">
        <f>'[1]ASF JIRA 2020-04-08T17_08_31+00'!FJI4</f>
        <v>0</v>
      </c>
      <c r="FJJ2">
        <f>'[1]ASF JIRA 2020-04-08T17_08_31+00'!FJJ4</f>
        <v>0</v>
      </c>
      <c r="FJK2">
        <f>'[1]ASF JIRA 2020-04-08T17_08_31+00'!FJK4</f>
        <v>0</v>
      </c>
      <c r="FJL2">
        <f>'[1]ASF JIRA 2020-04-08T17_08_31+00'!FJL4</f>
        <v>0</v>
      </c>
      <c r="FJM2">
        <f>'[1]ASF JIRA 2020-04-08T17_08_31+00'!FJM4</f>
        <v>0</v>
      </c>
      <c r="FJN2">
        <f>'[1]ASF JIRA 2020-04-08T17_08_31+00'!FJN4</f>
        <v>0</v>
      </c>
      <c r="FJO2">
        <f>'[1]ASF JIRA 2020-04-08T17_08_31+00'!FJO4</f>
        <v>0</v>
      </c>
      <c r="FJP2">
        <f>'[1]ASF JIRA 2020-04-08T17_08_31+00'!FJP4</f>
        <v>0</v>
      </c>
      <c r="FJQ2">
        <f>'[1]ASF JIRA 2020-04-08T17_08_31+00'!FJQ4</f>
        <v>0</v>
      </c>
      <c r="FJR2">
        <f>'[1]ASF JIRA 2020-04-08T17_08_31+00'!FJR4</f>
        <v>0</v>
      </c>
      <c r="FJS2">
        <f>'[1]ASF JIRA 2020-04-08T17_08_31+00'!FJS4</f>
        <v>0</v>
      </c>
      <c r="FJT2">
        <f>'[1]ASF JIRA 2020-04-08T17_08_31+00'!FJT4</f>
        <v>0</v>
      </c>
      <c r="FJU2">
        <f>'[1]ASF JIRA 2020-04-08T17_08_31+00'!FJU4</f>
        <v>0</v>
      </c>
      <c r="FJV2">
        <f>'[1]ASF JIRA 2020-04-08T17_08_31+00'!FJV4</f>
        <v>0</v>
      </c>
      <c r="FJW2">
        <f>'[1]ASF JIRA 2020-04-08T17_08_31+00'!FJW4</f>
        <v>0</v>
      </c>
      <c r="FJX2">
        <f>'[1]ASF JIRA 2020-04-08T17_08_31+00'!FJX4</f>
        <v>0</v>
      </c>
      <c r="FJY2">
        <f>'[1]ASF JIRA 2020-04-08T17_08_31+00'!FJY4</f>
        <v>0</v>
      </c>
      <c r="FJZ2">
        <f>'[1]ASF JIRA 2020-04-08T17_08_31+00'!FJZ4</f>
        <v>0</v>
      </c>
      <c r="FKA2">
        <f>'[1]ASF JIRA 2020-04-08T17_08_31+00'!FKA4</f>
        <v>0</v>
      </c>
      <c r="FKB2">
        <f>'[1]ASF JIRA 2020-04-08T17_08_31+00'!FKB4</f>
        <v>0</v>
      </c>
      <c r="FKC2">
        <f>'[1]ASF JIRA 2020-04-08T17_08_31+00'!FKC4</f>
        <v>0</v>
      </c>
      <c r="FKD2">
        <f>'[1]ASF JIRA 2020-04-08T17_08_31+00'!FKD4</f>
        <v>0</v>
      </c>
      <c r="FKE2">
        <f>'[1]ASF JIRA 2020-04-08T17_08_31+00'!FKE4</f>
        <v>0</v>
      </c>
      <c r="FKF2">
        <f>'[1]ASF JIRA 2020-04-08T17_08_31+00'!FKF4</f>
        <v>0</v>
      </c>
      <c r="FKG2">
        <f>'[1]ASF JIRA 2020-04-08T17_08_31+00'!FKG4</f>
        <v>0</v>
      </c>
      <c r="FKH2">
        <f>'[1]ASF JIRA 2020-04-08T17_08_31+00'!FKH4</f>
        <v>0</v>
      </c>
      <c r="FKI2">
        <f>'[1]ASF JIRA 2020-04-08T17_08_31+00'!FKI4</f>
        <v>0</v>
      </c>
      <c r="FKJ2">
        <f>'[1]ASF JIRA 2020-04-08T17_08_31+00'!FKJ4</f>
        <v>0</v>
      </c>
      <c r="FKK2">
        <f>'[1]ASF JIRA 2020-04-08T17_08_31+00'!FKK4</f>
        <v>0</v>
      </c>
      <c r="FKL2">
        <f>'[1]ASF JIRA 2020-04-08T17_08_31+00'!FKL4</f>
        <v>0</v>
      </c>
      <c r="FKM2">
        <f>'[1]ASF JIRA 2020-04-08T17_08_31+00'!FKM4</f>
        <v>0</v>
      </c>
      <c r="FKN2">
        <f>'[1]ASF JIRA 2020-04-08T17_08_31+00'!FKN4</f>
        <v>0</v>
      </c>
      <c r="FKO2">
        <f>'[1]ASF JIRA 2020-04-08T17_08_31+00'!FKO4</f>
        <v>0</v>
      </c>
      <c r="FKP2">
        <f>'[1]ASF JIRA 2020-04-08T17_08_31+00'!FKP4</f>
        <v>0</v>
      </c>
      <c r="FKQ2">
        <f>'[1]ASF JIRA 2020-04-08T17_08_31+00'!FKQ4</f>
        <v>0</v>
      </c>
      <c r="FKR2">
        <f>'[1]ASF JIRA 2020-04-08T17_08_31+00'!FKR4</f>
        <v>0</v>
      </c>
      <c r="FKS2">
        <f>'[1]ASF JIRA 2020-04-08T17_08_31+00'!FKS4</f>
        <v>0</v>
      </c>
      <c r="FKT2">
        <f>'[1]ASF JIRA 2020-04-08T17_08_31+00'!FKT4</f>
        <v>0</v>
      </c>
      <c r="FKU2">
        <f>'[1]ASF JIRA 2020-04-08T17_08_31+00'!FKU4</f>
        <v>0</v>
      </c>
      <c r="FKV2">
        <f>'[1]ASF JIRA 2020-04-08T17_08_31+00'!FKV4</f>
        <v>0</v>
      </c>
      <c r="FKW2">
        <f>'[1]ASF JIRA 2020-04-08T17_08_31+00'!FKW4</f>
        <v>0</v>
      </c>
      <c r="FKX2">
        <f>'[1]ASF JIRA 2020-04-08T17_08_31+00'!FKX4</f>
        <v>0</v>
      </c>
      <c r="FKY2">
        <f>'[1]ASF JIRA 2020-04-08T17_08_31+00'!FKY4</f>
        <v>0</v>
      </c>
      <c r="FKZ2">
        <f>'[1]ASF JIRA 2020-04-08T17_08_31+00'!FKZ4</f>
        <v>0</v>
      </c>
      <c r="FLA2">
        <f>'[1]ASF JIRA 2020-04-08T17_08_31+00'!FLA4</f>
        <v>0</v>
      </c>
      <c r="FLB2">
        <f>'[1]ASF JIRA 2020-04-08T17_08_31+00'!FLB4</f>
        <v>0</v>
      </c>
      <c r="FLC2">
        <f>'[1]ASF JIRA 2020-04-08T17_08_31+00'!FLC4</f>
        <v>0</v>
      </c>
      <c r="FLD2">
        <f>'[1]ASF JIRA 2020-04-08T17_08_31+00'!FLD4</f>
        <v>0</v>
      </c>
      <c r="FLE2">
        <f>'[1]ASF JIRA 2020-04-08T17_08_31+00'!FLE4</f>
        <v>0</v>
      </c>
      <c r="FLF2">
        <f>'[1]ASF JIRA 2020-04-08T17_08_31+00'!FLF4</f>
        <v>0</v>
      </c>
      <c r="FLG2">
        <f>'[1]ASF JIRA 2020-04-08T17_08_31+00'!FLG4</f>
        <v>0</v>
      </c>
      <c r="FLH2">
        <f>'[1]ASF JIRA 2020-04-08T17_08_31+00'!FLH4</f>
        <v>0</v>
      </c>
      <c r="FLI2">
        <f>'[1]ASF JIRA 2020-04-08T17_08_31+00'!FLI4</f>
        <v>0</v>
      </c>
      <c r="FLJ2">
        <f>'[1]ASF JIRA 2020-04-08T17_08_31+00'!FLJ4</f>
        <v>0</v>
      </c>
      <c r="FLK2">
        <f>'[1]ASF JIRA 2020-04-08T17_08_31+00'!FLK4</f>
        <v>0</v>
      </c>
      <c r="FLL2">
        <f>'[1]ASF JIRA 2020-04-08T17_08_31+00'!FLL4</f>
        <v>0</v>
      </c>
      <c r="FLM2">
        <f>'[1]ASF JIRA 2020-04-08T17_08_31+00'!FLM4</f>
        <v>0</v>
      </c>
      <c r="FLN2">
        <f>'[1]ASF JIRA 2020-04-08T17_08_31+00'!FLN4</f>
        <v>0</v>
      </c>
      <c r="FLO2">
        <f>'[1]ASF JIRA 2020-04-08T17_08_31+00'!FLO4</f>
        <v>0</v>
      </c>
      <c r="FLP2">
        <f>'[1]ASF JIRA 2020-04-08T17_08_31+00'!FLP4</f>
        <v>0</v>
      </c>
      <c r="FLQ2">
        <f>'[1]ASF JIRA 2020-04-08T17_08_31+00'!FLQ4</f>
        <v>0</v>
      </c>
      <c r="FLR2">
        <f>'[1]ASF JIRA 2020-04-08T17_08_31+00'!FLR4</f>
        <v>0</v>
      </c>
      <c r="FLS2">
        <f>'[1]ASF JIRA 2020-04-08T17_08_31+00'!FLS4</f>
        <v>0</v>
      </c>
      <c r="FLT2">
        <f>'[1]ASF JIRA 2020-04-08T17_08_31+00'!FLT4</f>
        <v>0</v>
      </c>
      <c r="FLU2">
        <f>'[1]ASF JIRA 2020-04-08T17_08_31+00'!FLU4</f>
        <v>0</v>
      </c>
      <c r="FLV2">
        <f>'[1]ASF JIRA 2020-04-08T17_08_31+00'!FLV4</f>
        <v>0</v>
      </c>
      <c r="FLW2">
        <f>'[1]ASF JIRA 2020-04-08T17_08_31+00'!FLW4</f>
        <v>0</v>
      </c>
      <c r="FLX2">
        <f>'[1]ASF JIRA 2020-04-08T17_08_31+00'!FLX4</f>
        <v>0</v>
      </c>
      <c r="FLY2">
        <f>'[1]ASF JIRA 2020-04-08T17_08_31+00'!FLY4</f>
        <v>0</v>
      </c>
      <c r="FLZ2">
        <f>'[1]ASF JIRA 2020-04-08T17_08_31+00'!FLZ4</f>
        <v>0</v>
      </c>
      <c r="FMA2">
        <f>'[1]ASF JIRA 2020-04-08T17_08_31+00'!FMA4</f>
        <v>0</v>
      </c>
      <c r="FMB2">
        <f>'[1]ASF JIRA 2020-04-08T17_08_31+00'!FMB4</f>
        <v>0</v>
      </c>
      <c r="FMC2">
        <f>'[1]ASF JIRA 2020-04-08T17_08_31+00'!FMC4</f>
        <v>0</v>
      </c>
      <c r="FMD2">
        <f>'[1]ASF JIRA 2020-04-08T17_08_31+00'!FMD4</f>
        <v>0</v>
      </c>
      <c r="FME2">
        <f>'[1]ASF JIRA 2020-04-08T17_08_31+00'!FME4</f>
        <v>0</v>
      </c>
      <c r="FMF2">
        <f>'[1]ASF JIRA 2020-04-08T17_08_31+00'!FMF4</f>
        <v>0</v>
      </c>
      <c r="FMG2">
        <f>'[1]ASF JIRA 2020-04-08T17_08_31+00'!FMG4</f>
        <v>0</v>
      </c>
      <c r="FMH2">
        <f>'[1]ASF JIRA 2020-04-08T17_08_31+00'!FMH4</f>
        <v>0</v>
      </c>
      <c r="FMI2">
        <f>'[1]ASF JIRA 2020-04-08T17_08_31+00'!FMI4</f>
        <v>0</v>
      </c>
      <c r="FMJ2">
        <f>'[1]ASF JIRA 2020-04-08T17_08_31+00'!FMJ4</f>
        <v>0</v>
      </c>
      <c r="FMK2">
        <f>'[1]ASF JIRA 2020-04-08T17_08_31+00'!FMK4</f>
        <v>0</v>
      </c>
      <c r="FML2">
        <f>'[1]ASF JIRA 2020-04-08T17_08_31+00'!FML4</f>
        <v>0</v>
      </c>
      <c r="FMM2">
        <f>'[1]ASF JIRA 2020-04-08T17_08_31+00'!FMM4</f>
        <v>0</v>
      </c>
      <c r="FMN2">
        <f>'[1]ASF JIRA 2020-04-08T17_08_31+00'!FMN4</f>
        <v>0</v>
      </c>
      <c r="FMO2">
        <f>'[1]ASF JIRA 2020-04-08T17_08_31+00'!FMO4</f>
        <v>0</v>
      </c>
      <c r="FMP2">
        <f>'[1]ASF JIRA 2020-04-08T17_08_31+00'!FMP4</f>
        <v>0</v>
      </c>
      <c r="FMQ2">
        <f>'[1]ASF JIRA 2020-04-08T17_08_31+00'!FMQ4</f>
        <v>0</v>
      </c>
      <c r="FMR2">
        <f>'[1]ASF JIRA 2020-04-08T17_08_31+00'!FMR4</f>
        <v>0</v>
      </c>
      <c r="FMS2">
        <f>'[1]ASF JIRA 2020-04-08T17_08_31+00'!FMS4</f>
        <v>0</v>
      </c>
      <c r="FMT2">
        <f>'[1]ASF JIRA 2020-04-08T17_08_31+00'!FMT4</f>
        <v>0</v>
      </c>
      <c r="FMU2">
        <f>'[1]ASF JIRA 2020-04-08T17_08_31+00'!FMU4</f>
        <v>0</v>
      </c>
      <c r="FMV2">
        <f>'[1]ASF JIRA 2020-04-08T17_08_31+00'!FMV4</f>
        <v>0</v>
      </c>
      <c r="FMW2">
        <f>'[1]ASF JIRA 2020-04-08T17_08_31+00'!FMW4</f>
        <v>0</v>
      </c>
      <c r="FMX2">
        <f>'[1]ASF JIRA 2020-04-08T17_08_31+00'!FMX4</f>
        <v>0</v>
      </c>
      <c r="FMY2">
        <f>'[1]ASF JIRA 2020-04-08T17_08_31+00'!FMY4</f>
        <v>0</v>
      </c>
      <c r="FMZ2">
        <f>'[1]ASF JIRA 2020-04-08T17_08_31+00'!FMZ4</f>
        <v>0</v>
      </c>
      <c r="FNA2">
        <f>'[1]ASF JIRA 2020-04-08T17_08_31+00'!FNA4</f>
        <v>0</v>
      </c>
      <c r="FNB2">
        <f>'[1]ASF JIRA 2020-04-08T17_08_31+00'!FNB4</f>
        <v>0</v>
      </c>
      <c r="FNC2">
        <f>'[1]ASF JIRA 2020-04-08T17_08_31+00'!FNC4</f>
        <v>0</v>
      </c>
      <c r="FND2">
        <f>'[1]ASF JIRA 2020-04-08T17_08_31+00'!FND4</f>
        <v>0</v>
      </c>
      <c r="FNE2">
        <f>'[1]ASF JIRA 2020-04-08T17_08_31+00'!FNE4</f>
        <v>0</v>
      </c>
      <c r="FNF2">
        <f>'[1]ASF JIRA 2020-04-08T17_08_31+00'!FNF4</f>
        <v>0</v>
      </c>
      <c r="FNG2">
        <f>'[1]ASF JIRA 2020-04-08T17_08_31+00'!FNG4</f>
        <v>0</v>
      </c>
      <c r="FNH2">
        <f>'[1]ASF JIRA 2020-04-08T17_08_31+00'!FNH4</f>
        <v>0</v>
      </c>
      <c r="FNI2">
        <f>'[1]ASF JIRA 2020-04-08T17_08_31+00'!FNI4</f>
        <v>0</v>
      </c>
      <c r="FNJ2">
        <f>'[1]ASF JIRA 2020-04-08T17_08_31+00'!FNJ4</f>
        <v>0</v>
      </c>
      <c r="FNK2">
        <f>'[1]ASF JIRA 2020-04-08T17_08_31+00'!FNK4</f>
        <v>0</v>
      </c>
      <c r="FNL2">
        <f>'[1]ASF JIRA 2020-04-08T17_08_31+00'!FNL4</f>
        <v>0</v>
      </c>
      <c r="FNM2">
        <f>'[1]ASF JIRA 2020-04-08T17_08_31+00'!FNM4</f>
        <v>0</v>
      </c>
      <c r="FNN2">
        <f>'[1]ASF JIRA 2020-04-08T17_08_31+00'!FNN4</f>
        <v>0</v>
      </c>
      <c r="FNO2">
        <f>'[1]ASF JIRA 2020-04-08T17_08_31+00'!FNO4</f>
        <v>0</v>
      </c>
      <c r="FNP2">
        <f>'[1]ASF JIRA 2020-04-08T17_08_31+00'!FNP4</f>
        <v>0</v>
      </c>
      <c r="FNQ2">
        <f>'[1]ASF JIRA 2020-04-08T17_08_31+00'!FNQ4</f>
        <v>0</v>
      </c>
      <c r="FNR2">
        <f>'[1]ASF JIRA 2020-04-08T17_08_31+00'!FNR4</f>
        <v>0</v>
      </c>
      <c r="FNS2">
        <f>'[1]ASF JIRA 2020-04-08T17_08_31+00'!FNS4</f>
        <v>0</v>
      </c>
      <c r="FNT2">
        <f>'[1]ASF JIRA 2020-04-08T17_08_31+00'!FNT4</f>
        <v>0</v>
      </c>
      <c r="FNU2">
        <f>'[1]ASF JIRA 2020-04-08T17_08_31+00'!FNU4</f>
        <v>0</v>
      </c>
      <c r="FNV2">
        <f>'[1]ASF JIRA 2020-04-08T17_08_31+00'!FNV4</f>
        <v>0</v>
      </c>
      <c r="FNW2">
        <f>'[1]ASF JIRA 2020-04-08T17_08_31+00'!FNW4</f>
        <v>0</v>
      </c>
      <c r="FNX2">
        <f>'[1]ASF JIRA 2020-04-08T17_08_31+00'!FNX4</f>
        <v>0</v>
      </c>
      <c r="FNY2">
        <f>'[1]ASF JIRA 2020-04-08T17_08_31+00'!FNY4</f>
        <v>0</v>
      </c>
      <c r="FNZ2">
        <f>'[1]ASF JIRA 2020-04-08T17_08_31+00'!FNZ4</f>
        <v>0</v>
      </c>
      <c r="FOA2">
        <f>'[1]ASF JIRA 2020-04-08T17_08_31+00'!FOA4</f>
        <v>0</v>
      </c>
      <c r="FOB2">
        <f>'[1]ASF JIRA 2020-04-08T17_08_31+00'!FOB4</f>
        <v>0</v>
      </c>
      <c r="FOC2">
        <f>'[1]ASF JIRA 2020-04-08T17_08_31+00'!FOC4</f>
        <v>0</v>
      </c>
      <c r="FOD2">
        <f>'[1]ASF JIRA 2020-04-08T17_08_31+00'!FOD4</f>
        <v>0</v>
      </c>
      <c r="FOE2">
        <f>'[1]ASF JIRA 2020-04-08T17_08_31+00'!FOE4</f>
        <v>0</v>
      </c>
      <c r="FOF2">
        <f>'[1]ASF JIRA 2020-04-08T17_08_31+00'!FOF4</f>
        <v>0</v>
      </c>
      <c r="FOG2">
        <f>'[1]ASF JIRA 2020-04-08T17_08_31+00'!FOG4</f>
        <v>0</v>
      </c>
      <c r="FOH2">
        <f>'[1]ASF JIRA 2020-04-08T17_08_31+00'!FOH4</f>
        <v>0</v>
      </c>
      <c r="FOI2">
        <f>'[1]ASF JIRA 2020-04-08T17_08_31+00'!FOI4</f>
        <v>0</v>
      </c>
      <c r="FOJ2">
        <f>'[1]ASF JIRA 2020-04-08T17_08_31+00'!FOJ4</f>
        <v>0</v>
      </c>
      <c r="FOK2">
        <f>'[1]ASF JIRA 2020-04-08T17_08_31+00'!FOK4</f>
        <v>0</v>
      </c>
      <c r="FOL2">
        <f>'[1]ASF JIRA 2020-04-08T17_08_31+00'!FOL4</f>
        <v>0</v>
      </c>
      <c r="FOM2">
        <f>'[1]ASF JIRA 2020-04-08T17_08_31+00'!FOM4</f>
        <v>0</v>
      </c>
      <c r="FON2">
        <f>'[1]ASF JIRA 2020-04-08T17_08_31+00'!FON4</f>
        <v>0</v>
      </c>
      <c r="FOO2">
        <f>'[1]ASF JIRA 2020-04-08T17_08_31+00'!FOO4</f>
        <v>0</v>
      </c>
      <c r="FOP2">
        <f>'[1]ASF JIRA 2020-04-08T17_08_31+00'!FOP4</f>
        <v>0</v>
      </c>
      <c r="FOQ2">
        <f>'[1]ASF JIRA 2020-04-08T17_08_31+00'!FOQ4</f>
        <v>0</v>
      </c>
      <c r="FOR2">
        <f>'[1]ASF JIRA 2020-04-08T17_08_31+00'!FOR4</f>
        <v>0</v>
      </c>
      <c r="FOS2">
        <f>'[1]ASF JIRA 2020-04-08T17_08_31+00'!FOS4</f>
        <v>0</v>
      </c>
      <c r="FOT2">
        <f>'[1]ASF JIRA 2020-04-08T17_08_31+00'!FOT4</f>
        <v>0</v>
      </c>
      <c r="FOU2">
        <f>'[1]ASF JIRA 2020-04-08T17_08_31+00'!FOU4</f>
        <v>0</v>
      </c>
      <c r="FOV2">
        <f>'[1]ASF JIRA 2020-04-08T17_08_31+00'!FOV4</f>
        <v>0</v>
      </c>
      <c r="FOW2">
        <f>'[1]ASF JIRA 2020-04-08T17_08_31+00'!FOW4</f>
        <v>0</v>
      </c>
      <c r="FOX2">
        <f>'[1]ASF JIRA 2020-04-08T17_08_31+00'!FOX4</f>
        <v>0</v>
      </c>
      <c r="FOY2">
        <f>'[1]ASF JIRA 2020-04-08T17_08_31+00'!FOY4</f>
        <v>0</v>
      </c>
      <c r="FOZ2">
        <f>'[1]ASF JIRA 2020-04-08T17_08_31+00'!FOZ4</f>
        <v>0</v>
      </c>
      <c r="FPA2">
        <f>'[1]ASF JIRA 2020-04-08T17_08_31+00'!FPA4</f>
        <v>0</v>
      </c>
      <c r="FPB2">
        <f>'[1]ASF JIRA 2020-04-08T17_08_31+00'!FPB4</f>
        <v>0</v>
      </c>
      <c r="FPC2">
        <f>'[1]ASF JIRA 2020-04-08T17_08_31+00'!FPC4</f>
        <v>0</v>
      </c>
      <c r="FPD2">
        <f>'[1]ASF JIRA 2020-04-08T17_08_31+00'!FPD4</f>
        <v>0</v>
      </c>
      <c r="FPE2">
        <f>'[1]ASF JIRA 2020-04-08T17_08_31+00'!FPE4</f>
        <v>0</v>
      </c>
      <c r="FPF2">
        <f>'[1]ASF JIRA 2020-04-08T17_08_31+00'!FPF4</f>
        <v>0</v>
      </c>
      <c r="FPG2">
        <f>'[1]ASF JIRA 2020-04-08T17_08_31+00'!FPG4</f>
        <v>0</v>
      </c>
      <c r="FPH2">
        <f>'[1]ASF JIRA 2020-04-08T17_08_31+00'!FPH4</f>
        <v>0</v>
      </c>
      <c r="FPI2">
        <f>'[1]ASF JIRA 2020-04-08T17_08_31+00'!FPI4</f>
        <v>0</v>
      </c>
      <c r="FPJ2">
        <f>'[1]ASF JIRA 2020-04-08T17_08_31+00'!FPJ4</f>
        <v>0</v>
      </c>
      <c r="FPK2">
        <f>'[1]ASF JIRA 2020-04-08T17_08_31+00'!FPK4</f>
        <v>0</v>
      </c>
      <c r="FPL2">
        <f>'[1]ASF JIRA 2020-04-08T17_08_31+00'!FPL4</f>
        <v>0</v>
      </c>
      <c r="FPM2">
        <f>'[1]ASF JIRA 2020-04-08T17_08_31+00'!FPM4</f>
        <v>0</v>
      </c>
      <c r="FPN2">
        <f>'[1]ASF JIRA 2020-04-08T17_08_31+00'!FPN4</f>
        <v>0</v>
      </c>
      <c r="FPO2">
        <f>'[1]ASF JIRA 2020-04-08T17_08_31+00'!FPO4</f>
        <v>0</v>
      </c>
      <c r="FPP2">
        <f>'[1]ASF JIRA 2020-04-08T17_08_31+00'!FPP4</f>
        <v>0</v>
      </c>
      <c r="FPQ2">
        <f>'[1]ASF JIRA 2020-04-08T17_08_31+00'!FPQ4</f>
        <v>0</v>
      </c>
      <c r="FPR2">
        <f>'[1]ASF JIRA 2020-04-08T17_08_31+00'!FPR4</f>
        <v>0</v>
      </c>
      <c r="FPS2">
        <f>'[1]ASF JIRA 2020-04-08T17_08_31+00'!FPS4</f>
        <v>0</v>
      </c>
      <c r="FPT2">
        <f>'[1]ASF JIRA 2020-04-08T17_08_31+00'!FPT4</f>
        <v>0</v>
      </c>
      <c r="FPU2">
        <f>'[1]ASF JIRA 2020-04-08T17_08_31+00'!FPU4</f>
        <v>0</v>
      </c>
      <c r="FPV2">
        <f>'[1]ASF JIRA 2020-04-08T17_08_31+00'!FPV4</f>
        <v>0</v>
      </c>
      <c r="FPW2">
        <f>'[1]ASF JIRA 2020-04-08T17_08_31+00'!FPW4</f>
        <v>0</v>
      </c>
      <c r="FPX2">
        <f>'[1]ASF JIRA 2020-04-08T17_08_31+00'!FPX4</f>
        <v>0</v>
      </c>
      <c r="FPY2">
        <f>'[1]ASF JIRA 2020-04-08T17_08_31+00'!FPY4</f>
        <v>0</v>
      </c>
      <c r="FPZ2">
        <f>'[1]ASF JIRA 2020-04-08T17_08_31+00'!FPZ4</f>
        <v>0</v>
      </c>
      <c r="FQA2">
        <f>'[1]ASF JIRA 2020-04-08T17_08_31+00'!FQA4</f>
        <v>0</v>
      </c>
      <c r="FQB2">
        <f>'[1]ASF JIRA 2020-04-08T17_08_31+00'!FQB4</f>
        <v>0</v>
      </c>
      <c r="FQC2">
        <f>'[1]ASF JIRA 2020-04-08T17_08_31+00'!FQC4</f>
        <v>0</v>
      </c>
      <c r="FQD2">
        <f>'[1]ASF JIRA 2020-04-08T17_08_31+00'!FQD4</f>
        <v>0</v>
      </c>
      <c r="FQE2">
        <f>'[1]ASF JIRA 2020-04-08T17_08_31+00'!FQE4</f>
        <v>0</v>
      </c>
      <c r="FQF2">
        <f>'[1]ASF JIRA 2020-04-08T17_08_31+00'!FQF4</f>
        <v>0</v>
      </c>
      <c r="FQG2">
        <f>'[1]ASF JIRA 2020-04-08T17_08_31+00'!FQG4</f>
        <v>0</v>
      </c>
      <c r="FQH2">
        <f>'[1]ASF JIRA 2020-04-08T17_08_31+00'!FQH4</f>
        <v>0</v>
      </c>
      <c r="FQI2">
        <f>'[1]ASF JIRA 2020-04-08T17_08_31+00'!FQI4</f>
        <v>0</v>
      </c>
      <c r="FQJ2">
        <f>'[1]ASF JIRA 2020-04-08T17_08_31+00'!FQJ4</f>
        <v>0</v>
      </c>
      <c r="FQK2">
        <f>'[1]ASF JIRA 2020-04-08T17_08_31+00'!FQK4</f>
        <v>0</v>
      </c>
      <c r="FQL2">
        <f>'[1]ASF JIRA 2020-04-08T17_08_31+00'!FQL4</f>
        <v>0</v>
      </c>
      <c r="FQM2">
        <f>'[1]ASF JIRA 2020-04-08T17_08_31+00'!FQM4</f>
        <v>0</v>
      </c>
      <c r="FQN2">
        <f>'[1]ASF JIRA 2020-04-08T17_08_31+00'!FQN4</f>
        <v>0</v>
      </c>
      <c r="FQO2">
        <f>'[1]ASF JIRA 2020-04-08T17_08_31+00'!FQO4</f>
        <v>0</v>
      </c>
      <c r="FQP2">
        <f>'[1]ASF JIRA 2020-04-08T17_08_31+00'!FQP4</f>
        <v>0</v>
      </c>
      <c r="FQQ2">
        <f>'[1]ASF JIRA 2020-04-08T17_08_31+00'!FQQ4</f>
        <v>0</v>
      </c>
      <c r="FQR2">
        <f>'[1]ASF JIRA 2020-04-08T17_08_31+00'!FQR4</f>
        <v>0</v>
      </c>
      <c r="FQS2">
        <f>'[1]ASF JIRA 2020-04-08T17_08_31+00'!FQS4</f>
        <v>0</v>
      </c>
      <c r="FQT2">
        <f>'[1]ASF JIRA 2020-04-08T17_08_31+00'!FQT4</f>
        <v>0</v>
      </c>
      <c r="FQU2">
        <f>'[1]ASF JIRA 2020-04-08T17_08_31+00'!FQU4</f>
        <v>0</v>
      </c>
      <c r="FQV2">
        <f>'[1]ASF JIRA 2020-04-08T17_08_31+00'!FQV4</f>
        <v>0</v>
      </c>
      <c r="FQW2">
        <f>'[1]ASF JIRA 2020-04-08T17_08_31+00'!FQW4</f>
        <v>0</v>
      </c>
      <c r="FQX2">
        <f>'[1]ASF JIRA 2020-04-08T17_08_31+00'!FQX4</f>
        <v>0</v>
      </c>
      <c r="FQY2">
        <f>'[1]ASF JIRA 2020-04-08T17_08_31+00'!FQY4</f>
        <v>0</v>
      </c>
      <c r="FQZ2">
        <f>'[1]ASF JIRA 2020-04-08T17_08_31+00'!FQZ4</f>
        <v>0</v>
      </c>
      <c r="FRA2">
        <f>'[1]ASF JIRA 2020-04-08T17_08_31+00'!FRA4</f>
        <v>0</v>
      </c>
      <c r="FRB2">
        <f>'[1]ASF JIRA 2020-04-08T17_08_31+00'!FRB4</f>
        <v>0</v>
      </c>
      <c r="FRC2">
        <f>'[1]ASF JIRA 2020-04-08T17_08_31+00'!FRC4</f>
        <v>0</v>
      </c>
      <c r="FRD2">
        <f>'[1]ASF JIRA 2020-04-08T17_08_31+00'!FRD4</f>
        <v>0</v>
      </c>
      <c r="FRE2">
        <f>'[1]ASF JIRA 2020-04-08T17_08_31+00'!FRE4</f>
        <v>0</v>
      </c>
      <c r="FRF2">
        <f>'[1]ASF JIRA 2020-04-08T17_08_31+00'!FRF4</f>
        <v>0</v>
      </c>
      <c r="FRG2">
        <f>'[1]ASF JIRA 2020-04-08T17_08_31+00'!FRG4</f>
        <v>0</v>
      </c>
      <c r="FRH2">
        <f>'[1]ASF JIRA 2020-04-08T17_08_31+00'!FRH4</f>
        <v>0</v>
      </c>
      <c r="FRI2">
        <f>'[1]ASF JIRA 2020-04-08T17_08_31+00'!FRI4</f>
        <v>0</v>
      </c>
      <c r="FRJ2">
        <f>'[1]ASF JIRA 2020-04-08T17_08_31+00'!FRJ4</f>
        <v>0</v>
      </c>
      <c r="FRK2">
        <f>'[1]ASF JIRA 2020-04-08T17_08_31+00'!FRK4</f>
        <v>0</v>
      </c>
      <c r="FRL2">
        <f>'[1]ASF JIRA 2020-04-08T17_08_31+00'!FRL4</f>
        <v>0</v>
      </c>
      <c r="FRM2">
        <f>'[1]ASF JIRA 2020-04-08T17_08_31+00'!FRM4</f>
        <v>0</v>
      </c>
      <c r="FRN2">
        <f>'[1]ASF JIRA 2020-04-08T17_08_31+00'!FRN4</f>
        <v>0</v>
      </c>
      <c r="FRO2">
        <f>'[1]ASF JIRA 2020-04-08T17_08_31+00'!FRO4</f>
        <v>0</v>
      </c>
      <c r="FRP2">
        <f>'[1]ASF JIRA 2020-04-08T17_08_31+00'!FRP4</f>
        <v>0</v>
      </c>
      <c r="FRQ2">
        <f>'[1]ASF JIRA 2020-04-08T17_08_31+00'!FRQ4</f>
        <v>0</v>
      </c>
      <c r="FRR2">
        <f>'[1]ASF JIRA 2020-04-08T17_08_31+00'!FRR4</f>
        <v>0</v>
      </c>
      <c r="FRS2">
        <f>'[1]ASF JIRA 2020-04-08T17_08_31+00'!FRS4</f>
        <v>0</v>
      </c>
      <c r="FRT2">
        <f>'[1]ASF JIRA 2020-04-08T17_08_31+00'!FRT4</f>
        <v>0</v>
      </c>
      <c r="FRU2">
        <f>'[1]ASF JIRA 2020-04-08T17_08_31+00'!FRU4</f>
        <v>0</v>
      </c>
      <c r="FRV2">
        <f>'[1]ASF JIRA 2020-04-08T17_08_31+00'!FRV4</f>
        <v>0</v>
      </c>
      <c r="FRW2">
        <f>'[1]ASF JIRA 2020-04-08T17_08_31+00'!FRW4</f>
        <v>0</v>
      </c>
      <c r="FRX2">
        <f>'[1]ASF JIRA 2020-04-08T17_08_31+00'!FRX4</f>
        <v>0</v>
      </c>
      <c r="FRY2">
        <f>'[1]ASF JIRA 2020-04-08T17_08_31+00'!FRY4</f>
        <v>0</v>
      </c>
      <c r="FRZ2">
        <f>'[1]ASF JIRA 2020-04-08T17_08_31+00'!FRZ4</f>
        <v>0</v>
      </c>
      <c r="FSA2">
        <f>'[1]ASF JIRA 2020-04-08T17_08_31+00'!FSA4</f>
        <v>0</v>
      </c>
      <c r="FSB2">
        <f>'[1]ASF JIRA 2020-04-08T17_08_31+00'!FSB4</f>
        <v>0</v>
      </c>
      <c r="FSC2">
        <f>'[1]ASF JIRA 2020-04-08T17_08_31+00'!FSC4</f>
        <v>0</v>
      </c>
      <c r="FSD2">
        <f>'[1]ASF JIRA 2020-04-08T17_08_31+00'!FSD4</f>
        <v>0</v>
      </c>
      <c r="FSE2">
        <f>'[1]ASF JIRA 2020-04-08T17_08_31+00'!FSE4</f>
        <v>0</v>
      </c>
      <c r="FSF2">
        <f>'[1]ASF JIRA 2020-04-08T17_08_31+00'!FSF4</f>
        <v>0</v>
      </c>
      <c r="FSG2">
        <f>'[1]ASF JIRA 2020-04-08T17_08_31+00'!FSG4</f>
        <v>0</v>
      </c>
      <c r="FSH2">
        <f>'[1]ASF JIRA 2020-04-08T17_08_31+00'!FSH4</f>
        <v>0</v>
      </c>
      <c r="FSI2">
        <f>'[1]ASF JIRA 2020-04-08T17_08_31+00'!FSI4</f>
        <v>0</v>
      </c>
      <c r="FSJ2">
        <f>'[1]ASF JIRA 2020-04-08T17_08_31+00'!FSJ4</f>
        <v>0</v>
      </c>
      <c r="FSK2">
        <f>'[1]ASF JIRA 2020-04-08T17_08_31+00'!FSK4</f>
        <v>0</v>
      </c>
      <c r="FSL2">
        <f>'[1]ASF JIRA 2020-04-08T17_08_31+00'!FSL4</f>
        <v>0</v>
      </c>
      <c r="FSM2">
        <f>'[1]ASF JIRA 2020-04-08T17_08_31+00'!FSM4</f>
        <v>0</v>
      </c>
      <c r="FSN2">
        <f>'[1]ASF JIRA 2020-04-08T17_08_31+00'!FSN4</f>
        <v>0</v>
      </c>
      <c r="FSO2">
        <f>'[1]ASF JIRA 2020-04-08T17_08_31+00'!FSO4</f>
        <v>0</v>
      </c>
      <c r="FSP2">
        <f>'[1]ASF JIRA 2020-04-08T17_08_31+00'!FSP4</f>
        <v>0</v>
      </c>
      <c r="FSQ2">
        <f>'[1]ASF JIRA 2020-04-08T17_08_31+00'!FSQ4</f>
        <v>0</v>
      </c>
      <c r="FSR2">
        <f>'[1]ASF JIRA 2020-04-08T17_08_31+00'!FSR4</f>
        <v>0</v>
      </c>
      <c r="FSS2">
        <f>'[1]ASF JIRA 2020-04-08T17_08_31+00'!FSS4</f>
        <v>0</v>
      </c>
      <c r="FST2">
        <f>'[1]ASF JIRA 2020-04-08T17_08_31+00'!FST4</f>
        <v>0</v>
      </c>
      <c r="FSU2">
        <f>'[1]ASF JIRA 2020-04-08T17_08_31+00'!FSU4</f>
        <v>0</v>
      </c>
      <c r="FSV2">
        <f>'[1]ASF JIRA 2020-04-08T17_08_31+00'!FSV4</f>
        <v>0</v>
      </c>
      <c r="FSW2">
        <f>'[1]ASF JIRA 2020-04-08T17_08_31+00'!FSW4</f>
        <v>0</v>
      </c>
      <c r="FSX2">
        <f>'[1]ASF JIRA 2020-04-08T17_08_31+00'!FSX4</f>
        <v>0</v>
      </c>
      <c r="FSY2">
        <f>'[1]ASF JIRA 2020-04-08T17_08_31+00'!FSY4</f>
        <v>0</v>
      </c>
      <c r="FSZ2">
        <f>'[1]ASF JIRA 2020-04-08T17_08_31+00'!FSZ4</f>
        <v>0</v>
      </c>
      <c r="FTA2">
        <f>'[1]ASF JIRA 2020-04-08T17_08_31+00'!FTA4</f>
        <v>0</v>
      </c>
      <c r="FTB2">
        <f>'[1]ASF JIRA 2020-04-08T17_08_31+00'!FTB4</f>
        <v>0</v>
      </c>
      <c r="FTC2">
        <f>'[1]ASF JIRA 2020-04-08T17_08_31+00'!FTC4</f>
        <v>0</v>
      </c>
      <c r="FTD2">
        <f>'[1]ASF JIRA 2020-04-08T17_08_31+00'!FTD4</f>
        <v>0</v>
      </c>
      <c r="FTE2">
        <f>'[1]ASF JIRA 2020-04-08T17_08_31+00'!FTE4</f>
        <v>0</v>
      </c>
      <c r="FTF2">
        <f>'[1]ASF JIRA 2020-04-08T17_08_31+00'!FTF4</f>
        <v>0</v>
      </c>
      <c r="FTG2">
        <f>'[1]ASF JIRA 2020-04-08T17_08_31+00'!FTG4</f>
        <v>0</v>
      </c>
      <c r="FTH2">
        <f>'[1]ASF JIRA 2020-04-08T17_08_31+00'!FTH4</f>
        <v>0</v>
      </c>
      <c r="FTI2">
        <f>'[1]ASF JIRA 2020-04-08T17_08_31+00'!FTI4</f>
        <v>0</v>
      </c>
      <c r="FTJ2">
        <f>'[1]ASF JIRA 2020-04-08T17_08_31+00'!FTJ4</f>
        <v>0</v>
      </c>
      <c r="FTK2">
        <f>'[1]ASF JIRA 2020-04-08T17_08_31+00'!FTK4</f>
        <v>0</v>
      </c>
      <c r="FTL2">
        <f>'[1]ASF JIRA 2020-04-08T17_08_31+00'!FTL4</f>
        <v>0</v>
      </c>
      <c r="FTM2">
        <f>'[1]ASF JIRA 2020-04-08T17_08_31+00'!FTM4</f>
        <v>0</v>
      </c>
      <c r="FTN2">
        <f>'[1]ASF JIRA 2020-04-08T17_08_31+00'!FTN4</f>
        <v>0</v>
      </c>
      <c r="FTO2">
        <f>'[1]ASF JIRA 2020-04-08T17_08_31+00'!FTO4</f>
        <v>0</v>
      </c>
      <c r="FTP2">
        <f>'[1]ASF JIRA 2020-04-08T17_08_31+00'!FTP4</f>
        <v>0</v>
      </c>
      <c r="FTQ2">
        <f>'[1]ASF JIRA 2020-04-08T17_08_31+00'!FTQ4</f>
        <v>0</v>
      </c>
      <c r="FTR2">
        <f>'[1]ASF JIRA 2020-04-08T17_08_31+00'!FTR4</f>
        <v>0</v>
      </c>
      <c r="FTS2">
        <f>'[1]ASF JIRA 2020-04-08T17_08_31+00'!FTS4</f>
        <v>0</v>
      </c>
      <c r="FTT2">
        <f>'[1]ASF JIRA 2020-04-08T17_08_31+00'!FTT4</f>
        <v>0</v>
      </c>
      <c r="FTU2">
        <f>'[1]ASF JIRA 2020-04-08T17_08_31+00'!FTU4</f>
        <v>0</v>
      </c>
      <c r="FTV2">
        <f>'[1]ASF JIRA 2020-04-08T17_08_31+00'!FTV4</f>
        <v>0</v>
      </c>
      <c r="FTW2">
        <f>'[1]ASF JIRA 2020-04-08T17_08_31+00'!FTW4</f>
        <v>0</v>
      </c>
      <c r="FTX2">
        <f>'[1]ASF JIRA 2020-04-08T17_08_31+00'!FTX4</f>
        <v>0</v>
      </c>
      <c r="FTY2">
        <f>'[1]ASF JIRA 2020-04-08T17_08_31+00'!FTY4</f>
        <v>0</v>
      </c>
      <c r="FTZ2">
        <f>'[1]ASF JIRA 2020-04-08T17_08_31+00'!FTZ4</f>
        <v>0</v>
      </c>
      <c r="FUA2">
        <f>'[1]ASF JIRA 2020-04-08T17_08_31+00'!FUA4</f>
        <v>0</v>
      </c>
      <c r="FUB2">
        <f>'[1]ASF JIRA 2020-04-08T17_08_31+00'!FUB4</f>
        <v>0</v>
      </c>
      <c r="FUC2">
        <f>'[1]ASF JIRA 2020-04-08T17_08_31+00'!FUC4</f>
        <v>0</v>
      </c>
      <c r="FUD2">
        <f>'[1]ASF JIRA 2020-04-08T17_08_31+00'!FUD4</f>
        <v>0</v>
      </c>
      <c r="FUE2">
        <f>'[1]ASF JIRA 2020-04-08T17_08_31+00'!FUE4</f>
        <v>0</v>
      </c>
      <c r="FUF2">
        <f>'[1]ASF JIRA 2020-04-08T17_08_31+00'!FUF4</f>
        <v>0</v>
      </c>
      <c r="FUG2">
        <f>'[1]ASF JIRA 2020-04-08T17_08_31+00'!FUG4</f>
        <v>0</v>
      </c>
      <c r="FUH2">
        <f>'[1]ASF JIRA 2020-04-08T17_08_31+00'!FUH4</f>
        <v>0</v>
      </c>
      <c r="FUI2">
        <f>'[1]ASF JIRA 2020-04-08T17_08_31+00'!FUI4</f>
        <v>0</v>
      </c>
      <c r="FUJ2">
        <f>'[1]ASF JIRA 2020-04-08T17_08_31+00'!FUJ4</f>
        <v>0</v>
      </c>
      <c r="FUK2">
        <f>'[1]ASF JIRA 2020-04-08T17_08_31+00'!FUK4</f>
        <v>0</v>
      </c>
      <c r="FUL2">
        <f>'[1]ASF JIRA 2020-04-08T17_08_31+00'!FUL4</f>
        <v>0</v>
      </c>
      <c r="FUM2">
        <f>'[1]ASF JIRA 2020-04-08T17_08_31+00'!FUM4</f>
        <v>0</v>
      </c>
      <c r="FUN2">
        <f>'[1]ASF JIRA 2020-04-08T17_08_31+00'!FUN4</f>
        <v>0</v>
      </c>
      <c r="FUO2">
        <f>'[1]ASF JIRA 2020-04-08T17_08_31+00'!FUO4</f>
        <v>0</v>
      </c>
      <c r="FUP2">
        <f>'[1]ASF JIRA 2020-04-08T17_08_31+00'!FUP4</f>
        <v>0</v>
      </c>
      <c r="FUQ2">
        <f>'[1]ASF JIRA 2020-04-08T17_08_31+00'!FUQ4</f>
        <v>0</v>
      </c>
      <c r="FUR2">
        <f>'[1]ASF JIRA 2020-04-08T17_08_31+00'!FUR4</f>
        <v>0</v>
      </c>
      <c r="FUS2">
        <f>'[1]ASF JIRA 2020-04-08T17_08_31+00'!FUS4</f>
        <v>0</v>
      </c>
      <c r="FUT2">
        <f>'[1]ASF JIRA 2020-04-08T17_08_31+00'!FUT4</f>
        <v>0</v>
      </c>
      <c r="FUU2">
        <f>'[1]ASF JIRA 2020-04-08T17_08_31+00'!FUU4</f>
        <v>0</v>
      </c>
      <c r="FUV2">
        <f>'[1]ASF JIRA 2020-04-08T17_08_31+00'!FUV4</f>
        <v>0</v>
      </c>
      <c r="FUW2">
        <f>'[1]ASF JIRA 2020-04-08T17_08_31+00'!FUW4</f>
        <v>0</v>
      </c>
      <c r="FUX2">
        <f>'[1]ASF JIRA 2020-04-08T17_08_31+00'!FUX4</f>
        <v>0</v>
      </c>
      <c r="FUY2">
        <f>'[1]ASF JIRA 2020-04-08T17_08_31+00'!FUY4</f>
        <v>0</v>
      </c>
      <c r="FUZ2">
        <f>'[1]ASF JIRA 2020-04-08T17_08_31+00'!FUZ4</f>
        <v>0</v>
      </c>
      <c r="FVA2">
        <f>'[1]ASF JIRA 2020-04-08T17_08_31+00'!FVA4</f>
        <v>0</v>
      </c>
      <c r="FVB2">
        <f>'[1]ASF JIRA 2020-04-08T17_08_31+00'!FVB4</f>
        <v>0</v>
      </c>
      <c r="FVC2">
        <f>'[1]ASF JIRA 2020-04-08T17_08_31+00'!FVC4</f>
        <v>0</v>
      </c>
      <c r="FVD2">
        <f>'[1]ASF JIRA 2020-04-08T17_08_31+00'!FVD4</f>
        <v>0</v>
      </c>
      <c r="FVE2">
        <f>'[1]ASF JIRA 2020-04-08T17_08_31+00'!FVE4</f>
        <v>0</v>
      </c>
      <c r="FVF2">
        <f>'[1]ASF JIRA 2020-04-08T17_08_31+00'!FVF4</f>
        <v>0</v>
      </c>
      <c r="FVG2">
        <f>'[1]ASF JIRA 2020-04-08T17_08_31+00'!FVG4</f>
        <v>0</v>
      </c>
      <c r="FVH2">
        <f>'[1]ASF JIRA 2020-04-08T17_08_31+00'!FVH4</f>
        <v>0</v>
      </c>
      <c r="FVI2">
        <f>'[1]ASF JIRA 2020-04-08T17_08_31+00'!FVI4</f>
        <v>0</v>
      </c>
      <c r="FVJ2">
        <f>'[1]ASF JIRA 2020-04-08T17_08_31+00'!FVJ4</f>
        <v>0</v>
      </c>
      <c r="FVK2">
        <f>'[1]ASF JIRA 2020-04-08T17_08_31+00'!FVK4</f>
        <v>0</v>
      </c>
      <c r="FVL2">
        <f>'[1]ASF JIRA 2020-04-08T17_08_31+00'!FVL4</f>
        <v>0</v>
      </c>
      <c r="FVM2">
        <f>'[1]ASF JIRA 2020-04-08T17_08_31+00'!FVM4</f>
        <v>0</v>
      </c>
      <c r="FVN2">
        <f>'[1]ASF JIRA 2020-04-08T17_08_31+00'!FVN4</f>
        <v>0</v>
      </c>
      <c r="FVO2">
        <f>'[1]ASF JIRA 2020-04-08T17_08_31+00'!FVO4</f>
        <v>0</v>
      </c>
      <c r="FVP2">
        <f>'[1]ASF JIRA 2020-04-08T17_08_31+00'!FVP4</f>
        <v>0</v>
      </c>
      <c r="FVQ2">
        <f>'[1]ASF JIRA 2020-04-08T17_08_31+00'!FVQ4</f>
        <v>0</v>
      </c>
      <c r="FVR2">
        <f>'[1]ASF JIRA 2020-04-08T17_08_31+00'!FVR4</f>
        <v>0</v>
      </c>
      <c r="FVS2">
        <f>'[1]ASF JIRA 2020-04-08T17_08_31+00'!FVS4</f>
        <v>0</v>
      </c>
      <c r="FVT2">
        <f>'[1]ASF JIRA 2020-04-08T17_08_31+00'!FVT4</f>
        <v>0</v>
      </c>
      <c r="FVU2">
        <f>'[1]ASF JIRA 2020-04-08T17_08_31+00'!FVU4</f>
        <v>0</v>
      </c>
      <c r="FVV2">
        <f>'[1]ASF JIRA 2020-04-08T17_08_31+00'!FVV4</f>
        <v>0</v>
      </c>
      <c r="FVW2">
        <f>'[1]ASF JIRA 2020-04-08T17_08_31+00'!FVW4</f>
        <v>0</v>
      </c>
      <c r="FVX2">
        <f>'[1]ASF JIRA 2020-04-08T17_08_31+00'!FVX4</f>
        <v>0</v>
      </c>
      <c r="FVY2">
        <f>'[1]ASF JIRA 2020-04-08T17_08_31+00'!FVY4</f>
        <v>0</v>
      </c>
      <c r="FVZ2">
        <f>'[1]ASF JIRA 2020-04-08T17_08_31+00'!FVZ4</f>
        <v>0</v>
      </c>
      <c r="FWA2">
        <f>'[1]ASF JIRA 2020-04-08T17_08_31+00'!FWA4</f>
        <v>0</v>
      </c>
      <c r="FWB2">
        <f>'[1]ASF JIRA 2020-04-08T17_08_31+00'!FWB4</f>
        <v>0</v>
      </c>
      <c r="FWC2">
        <f>'[1]ASF JIRA 2020-04-08T17_08_31+00'!FWC4</f>
        <v>0</v>
      </c>
      <c r="FWD2">
        <f>'[1]ASF JIRA 2020-04-08T17_08_31+00'!FWD4</f>
        <v>0</v>
      </c>
      <c r="FWE2">
        <f>'[1]ASF JIRA 2020-04-08T17_08_31+00'!FWE4</f>
        <v>0</v>
      </c>
      <c r="FWF2">
        <f>'[1]ASF JIRA 2020-04-08T17_08_31+00'!FWF4</f>
        <v>0</v>
      </c>
      <c r="FWG2">
        <f>'[1]ASF JIRA 2020-04-08T17_08_31+00'!FWG4</f>
        <v>0</v>
      </c>
      <c r="FWH2">
        <f>'[1]ASF JIRA 2020-04-08T17_08_31+00'!FWH4</f>
        <v>0</v>
      </c>
      <c r="FWI2">
        <f>'[1]ASF JIRA 2020-04-08T17_08_31+00'!FWI4</f>
        <v>0</v>
      </c>
      <c r="FWJ2">
        <f>'[1]ASF JIRA 2020-04-08T17_08_31+00'!FWJ4</f>
        <v>0</v>
      </c>
      <c r="FWK2">
        <f>'[1]ASF JIRA 2020-04-08T17_08_31+00'!FWK4</f>
        <v>0</v>
      </c>
      <c r="FWL2">
        <f>'[1]ASF JIRA 2020-04-08T17_08_31+00'!FWL4</f>
        <v>0</v>
      </c>
      <c r="FWM2">
        <f>'[1]ASF JIRA 2020-04-08T17_08_31+00'!FWM4</f>
        <v>0</v>
      </c>
      <c r="FWN2">
        <f>'[1]ASF JIRA 2020-04-08T17_08_31+00'!FWN4</f>
        <v>0</v>
      </c>
      <c r="FWO2">
        <f>'[1]ASF JIRA 2020-04-08T17_08_31+00'!FWO4</f>
        <v>0</v>
      </c>
      <c r="FWP2">
        <f>'[1]ASF JIRA 2020-04-08T17_08_31+00'!FWP4</f>
        <v>0</v>
      </c>
      <c r="FWQ2">
        <f>'[1]ASF JIRA 2020-04-08T17_08_31+00'!FWQ4</f>
        <v>0</v>
      </c>
      <c r="FWR2">
        <f>'[1]ASF JIRA 2020-04-08T17_08_31+00'!FWR4</f>
        <v>0</v>
      </c>
      <c r="FWS2">
        <f>'[1]ASF JIRA 2020-04-08T17_08_31+00'!FWS4</f>
        <v>0</v>
      </c>
      <c r="FWT2">
        <f>'[1]ASF JIRA 2020-04-08T17_08_31+00'!FWT4</f>
        <v>0</v>
      </c>
      <c r="FWU2">
        <f>'[1]ASF JIRA 2020-04-08T17_08_31+00'!FWU4</f>
        <v>0</v>
      </c>
      <c r="FWV2">
        <f>'[1]ASF JIRA 2020-04-08T17_08_31+00'!FWV4</f>
        <v>0</v>
      </c>
      <c r="FWW2">
        <f>'[1]ASF JIRA 2020-04-08T17_08_31+00'!FWW4</f>
        <v>0</v>
      </c>
      <c r="FWX2">
        <f>'[1]ASF JIRA 2020-04-08T17_08_31+00'!FWX4</f>
        <v>0</v>
      </c>
      <c r="FWY2">
        <f>'[1]ASF JIRA 2020-04-08T17_08_31+00'!FWY4</f>
        <v>0</v>
      </c>
      <c r="FWZ2">
        <f>'[1]ASF JIRA 2020-04-08T17_08_31+00'!FWZ4</f>
        <v>0</v>
      </c>
      <c r="FXA2">
        <f>'[1]ASF JIRA 2020-04-08T17_08_31+00'!FXA4</f>
        <v>0</v>
      </c>
      <c r="FXB2">
        <f>'[1]ASF JIRA 2020-04-08T17_08_31+00'!FXB4</f>
        <v>0</v>
      </c>
      <c r="FXC2">
        <f>'[1]ASF JIRA 2020-04-08T17_08_31+00'!FXC4</f>
        <v>0</v>
      </c>
      <c r="FXD2">
        <f>'[1]ASF JIRA 2020-04-08T17_08_31+00'!FXD4</f>
        <v>0</v>
      </c>
      <c r="FXE2">
        <f>'[1]ASF JIRA 2020-04-08T17_08_31+00'!FXE4</f>
        <v>0</v>
      </c>
      <c r="FXF2">
        <f>'[1]ASF JIRA 2020-04-08T17_08_31+00'!FXF4</f>
        <v>0</v>
      </c>
      <c r="FXG2">
        <f>'[1]ASF JIRA 2020-04-08T17_08_31+00'!FXG4</f>
        <v>0</v>
      </c>
      <c r="FXH2">
        <f>'[1]ASF JIRA 2020-04-08T17_08_31+00'!FXH4</f>
        <v>0</v>
      </c>
      <c r="FXI2">
        <f>'[1]ASF JIRA 2020-04-08T17_08_31+00'!FXI4</f>
        <v>0</v>
      </c>
      <c r="FXJ2">
        <f>'[1]ASF JIRA 2020-04-08T17_08_31+00'!FXJ4</f>
        <v>0</v>
      </c>
      <c r="FXK2">
        <f>'[1]ASF JIRA 2020-04-08T17_08_31+00'!FXK4</f>
        <v>0</v>
      </c>
      <c r="FXL2">
        <f>'[1]ASF JIRA 2020-04-08T17_08_31+00'!FXL4</f>
        <v>0</v>
      </c>
      <c r="FXM2">
        <f>'[1]ASF JIRA 2020-04-08T17_08_31+00'!FXM4</f>
        <v>0</v>
      </c>
      <c r="FXN2">
        <f>'[1]ASF JIRA 2020-04-08T17_08_31+00'!FXN4</f>
        <v>0</v>
      </c>
      <c r="FXO2">
        <f>'[1]ASF JIRA 2020-04-08T17_08_31+00'!FXO4</f>
        <v>0</v>
      </c>
      <c r="FXP2">
        <f>'[1]ASF JIRA 2020-04-08T17_08_31+00'!FXP4</f>
        <v>0</v>
      </c>
      <c r="FXQ2">
        <f>'[1]ASF JIRA 2020-04-08T17_08_31+00'!FXQ4</f>
        <v>0</v>
      </c>
      <c r="FXR2">
        <f>'[1]ASF JIRA 2020-04-08T17_08_31+00'!FXR4</f>
        <v>0</v>
      </c>
      <c r="FXS2">
        <f>'[1]ASF JIRA 2020-04-08T17_08_31+00'!FXS4</f>
        <v>0</v>
      </c>
      <c r="FXT2">
        <f>'[1]ASF JIRA 2020-04-08T17_08_31+00'!FXT4</f>
        <v>0</v>
      </c>
      <c r="FXU2">
        <f>'[1]ASF JIRA 2020-04-08T17_08_31+00'!FXU4</f>
        <v>0</v>
      </c>
      <c r="FXV2">
        <f>'[1]ASF JIRA 2020-04-08T17_08_31+00'!FXV4</f>
        <v>0</v>
      </c>
      <c r="FXW2">
        <f>'[1]ASF JIRA 2020-04-08T17_08_31+00'!FXW4</f>
        <v>0</v>
      </c>
      <c r="FXX2">
        <f>'[1]ASF JIRA 2020-04-08T17_08_31+00'!FXX4</f>
        <v>0</v>
      </c>
      <c r="FXY2">
        <f>'[1]ASF JIRA 2020-04-08T17_08_31+00'!FXY4</f>
        <v>0</v>
      </c>
      <c r="FXZ2">
        <f>'[1]ASF JIRA 2020-04-08T17_08_31+00'!FXZ4</f>
        <v>0</v>
      </c>
      <c r="FYA2">
        <f>'[1]ASF JIRA 2020-04-08T17_08_31+00'!FYA4</f>
        <v>0</v>
      </c>
      <c r="FYB2">
        <f>'[1]ASF JIRA 2020-04-08T17_08_31+00'!FYB4</f>
        <v>0</v>
      </c>
      <c r="FYC2">
        <f>'[1]ASF JIRA 2020-04-08T17_08_31+00'!FYC4</f>
        <v>0</v>
      </c>
      <c r="FYD2">
        <f>'[1]ASF JIRA 2020-04-08T17_08_31+00'!FYD4</f>
        <v>0</v>
      </c>
      <c r="FYE2">
        <f>'[1]ASF JIRA 2020-04-08T17_08_31+00'!FYE4</f>
        <v>0</v>
      </c>
      <c r="FYF2">
        <f>'[1]ASF JIRA 2020-04-08T17_08_31+00'!FYF4</f>
        <v>0</v>
      </c>
      <c r="FYG2">
        <f>'[1]ASF JIRA 2020-04-08T17_08_31+00'!FYG4</f>
        <v>0</v>
      </c>
      <c r="FYH2">
        <f>'[1]ASF JIRA 2020-04-08T17_08_31+00'!FYH4</f>
        <v>0</v>
      </c>
      <c r="FYI2">
        <f>'[1]ASF JIRA 2020-04-08T17_08_31+00'!FYI4</f>
        <v>0</v>
      </c>
      <c r="FYJ2">
        <f>'[1]ASF JIRA 2020-04-08T17_08_31+00'!FYJ4</f>
        <v>0</v>
      </c>
      <c r="FYK2">
        <f>'[1]ASF JIRA 2020-04-08T17_08_31+00'!FYK4</f>
        <v>0</v>
      </c>
      <c r="FYL2">
        <f>'[1]ASF JIRA 2020-04-08T17_08_31+00'!FYL4</f>
        <v>0</v>
      </c>
      <c r="FYM2">
        <f>'[1]ASF JIRA 2020-04-08T17_08_31+00'!FYM4</f>
        <v>0</v>
      </c>
      <c r="FYN2">
        <f>'[1]ASF JIRA 2020-04-08T17_08_31+00'!FYN4</f>
        <v>0</v>
      </c>
      <c r="FYO2">
        <f>'[1]ASF JIRA 2020-04-08T17_08_31+00'!FYO4</f>
        <v>0</v>
      </c>
      <c r="FYP2">
        <f>'[1]ASF JIRA 2020-04-08T17_08_31+00'!FYP4</f>
        <v>0</v>
      </c>
      <c r="FYQ2">
        <f>'[1]ASF JIRA 2020-04-08T17_08_31+00'!FYQ4</f>
        <v>0</v>
      </c>
      <c r="FYR2">
        <f>'[1]ASF JIRA 2020-04-08T17_08_31+00'!FYR4</f>
        <v>0</v>
      </c>
      <c r="FYS2">
        <f>'[1]ASF JIRA 2020-04-08T17_08_31+00'!FYS4</f>
        <v>0</v>
      </c>
      <c r="FYT2">
        <f>'[1]ASF JIRA 2020-04-08T17_08_31+00'!FYT4</f>
        <v>0</v>
      </c>
      <c r="FYU2">
        <f>'[1]ASF JIRA 2020-04-08T17_08_31+00'!FYU4</f>
        <v>0</v>
      </c>
      <c r="FYV2">
        <f>'[1]ASF JIRA 2020-04-08T17_08_31+00'!FYV4</f>
        <v>0</v>
      </c>
      <c r="FYW2">
        <f>'[1]ASF JIRA 2020-04-08T17_08_31+00'!FYW4</f>
        <v>0</v>
      </c>
      <c r="FYX2">
        <f>'[1]ASF JIRA 2020-04-08T17_08_31+00'!FYX4</f>
        <v>0</v>
      </c>
      <c r="FYY2">
        <f>'[1]ASF JIRA 2020-04-08T17_08_31+00'!FYY4</f>
        <v>0</v>
      </c>
      <c r="FYZ2">
        <f>'[1]ASF JIRA 2020-04-08T17_08_31+00'!FYZ4</f>
        <v>0</v>
      </c>
      <c r="FZA2">
        <f>'[1]ASF JIRA 2020-04-08T17_08_31+00'!FZA4</f>
        <v>0</v>
      </c>
      <c r="FZB2">
        <f>'[1]ASF JIRA 2020-04-08T17_08_31+00'!FZB4</f>
        <v>0</v>
      </c>
      <c r="FZC2">
        <f>'[1]ASF JIRA 2020-04-08T17_08_31+00'!FZC4</f>
        <v>0</v>
      </c>
      <c r="FZD2">
        <f>'[1]ASF JIRA 2020-04-08T17_08_31+00'!FZD4</f>
        <v>0</v>
      </c>
      <c r="FZE2">
        <f>'[1]ASF JIRA 2020-04-08T17_08_31+00'!FZE4</f>
        <v>0</v>
      </c>
      <c r="FZF2">
        <f>'[1]ASF JIRA 2020-04-08T17_08_31+00'!FZF4</f>
        <v>0</v>
      </c>
      <c r="FZG2">
        <f>'[1]ASF JIRA 2020-04-08T17_08_31+00'!FZG4</f>
        <v>0</v>
      </c>
      <c r="FZH2">
        <f>'[1]ASF JIRA 2020-04-08T17_08_31+00'!FZH4</f>
        <v>0</v>
      </c>
      <c r="FZI2">
        <f>'[1]ASF JIRA 2020-04-08T17_08_31+00'!FZI4</f>
        <v>0</v>
      </c>
      <c r="FZJ2">
        <f>'[1]ASF JIRA 2020-04-08T17_08_31+00'!FZJ4</f>
        <v>0</v>
      </c>
      <c r="FZK2">
        <f>'[1]ASF JIRA 2020-04-08T17_08_31+00'!FZK4</f>
        <v>0</v>
      </c>
      <c r="FZL2">
        <f>'[1]ASF JIRA 2020-04-08T17_08_31+00'!FZL4</f>
        <v>0</v>
      </c>
      <c r="FZM2">
        <f>'[1]ASF JIRA 2020-04-08T17_08_31+00'!FZM4</f>
        <v>0</v>
      </c>
      <c r="FZN2">
        <f>'[1]ASF JIRA 2020-04-08T17_08_31+00'!FZN4</f>
        <v>0</v>
      </c>
      <c r="FZO2">
        <f>'[1]ASF JIRA 2020-04-08T17_08_31+00'!FZO4</f>
        <v>0</v>
      </c>
      <c r="FZP2">
        <f>'[1]ASF JIRA 2020-04-08T17_08_31+00'!FZP4</f>
        <v>0</v>
      </c>
      <c r="FZQ2">
        <f>'[1]ASF JIRA 2020-04-08T17_08_31+00'!FZQ4</f>
        <v>0</v>
      </c>
      <c r="FZR2">
        <f>'[1]ASF JIRA 2020-04-08T17_08_31+00'!FZR4</f>
        <v>0</v>
      </c>
      <c r="FZS2">
        <f>'[1]ASF JIRA 2020-04-08T17_08_31+00'!FZS4</f>
        <v>0</v>
      </c>
      <c r="FZT2">
        <f>'[1]ASF JIRA 2020-04-08T17_08_31+00'!FZT4</f>
        <v>0</v>
      </c>
      <c r="FZU2">
        <f>'[1]ASF JIRA 2020-04-08T17_08_31+00'!FZU4</f>
        <v>0</v>
      </c>
      <c r="FZV2">
        <f>'[1]ASF JIRA 2020-04-08T17_08_31+00'!FZV4</f>
        <v>0</v>
      </c>
      <c r="FZW2">
        <f>'[1]ASF JIRA 2020-04-08T17_08_31+00'!FZW4</f>
        <v>0</v>
      </c>
      <c r="FZX2">
        <f>'[1]ASF JIRA 2020-04-08T17_08_31+00'!FZX4</f>
        <v>0</v>
      </c>
      <c r="FZY2">
        <f>'[1]ASF JIRA 2020-04-08T17_08_31+00'!FZY4</f>
        <v>0</v>
      </c>
      <c r="FZZ2">
        <f>'[1]ASF JIRA 2020-04-08T17_08_31+00'!FZZ4</f>
        <v>0</v>
      </c>
      <c r="GAA2">
        <f>'[1]ASF JIRA 2020-04-08T17_08_31+00'!GAA4</f>
        <v>0</v>
      </c>
      <c r="GAB2">
        <f>'[1]ASF JIRA 2020-04-08T17_08_31+00'!GAB4</f>
        <v>0</v>
      </c>
      <c r="GAC2">
        <f>'[1]ASF JIRA 2020-04-08T17_08_31+00'!GAC4</f>
        <v>0</v>
      </c>
      <c r="GAD2">
        <f>'[1]ASF JIRA 2020-04-08T17_08_31+00'!GAD4</f>
        <v>0</v>
      </c>
      <c r="GAE2">
        <f>'[1]ASF JIRA 2020-04-08T17_08_31+00'!GAE4</f>
        <v>0</v>
      </c>
      <c r="GAF2">
        <f>'[1]ASF JIRA 2020-04-08T17_08_31+00'!GAF4</f>
        <v>0</v>
      </c>
      <c r="GAG2">
        <f>'[1]ASF JIRA 2020-04-08T17_08_31+00'!GAG4</f>
        <v>0</v>
      </c>
      <c r="GAH2">
        <f>'[1]ASF JIRA 2020-04-08T17_08_31+00'!GAH4</f>
        <v>0</v>
      </c>
      <c r="GAI2">
        <f>'[1]ASF JIRA 2020-04-08T17_08_31+00'!GAI4</f>
        <v>0</v>
      </c>
      <c r="GAJ2">
        <f>'[1]ASF JIRA 2020-04-08T17_08_31+00'!GAJ4</f>
        <v>0</v>
      </c>
      <c r="GAK2">
        <f>'[1]ASF JIRA 2020-04-08T17_08_31+00'!GAK4</f>
        <v>0</v>
      </c>
      <c r="GAL2">
        <f>'[1]ASF JIRA 2020-04-08T17_08_31+00'!GAL4</f>
        <v>0</v>
      </c>
      <c r="GAM2">
        <f>'[1]ASF JIRA 2020-04-08T17_08_31+00'!GAM4</f>
        <v>0</v>
      </c>
      <c r="GAN2">
        <f>'[1]ASF JIRA 2020-04-08T17_08_31+00'!GAN4</f>
        <v>0</v>
      </c>
      <c r="GAO2">
        <f>'[1]ASF JIRA 2020-04-08T17_08_31+00'!GAO4</f>
        <v>0</v>
      </c>
      <c r="GAP2">
        <f>'[1]ASF JIRA 2020-04-08T17_08_31+00'!GAP4</f>
        <v>0</v>
      </c>
      <c r="GAQ2">
        <f>'[1]ASF JIRA 2020-04-08T17_08_31+00'!GAQ4</f>
        <v>0</v>
      </c>
      <c r="GAR2">
        <f>'[1]ASF JIRA 2020-04-08T17_08_31+00'!GAR4</f>
        <v>0</v>
      </c>
      <c r="GAS2">
        <f>'[1]ASF JIRA 2020-04-08T17_08_31+00'!GAS4</f>
        <v>0</v>
      </c>
      <c r="GAT2">
        <f>'[1]ASF JIRA 2020-04-08T17_08_31+00'!GAT4</f>
        <v>0</v>
      </c>
      <c r="GAU2">
        <f>'[1]ASF JIRA 2020-04-08T17_08_31+00'!GAU4</f>
        <v>0</v>
      </c>
      <c r="GAV2">
        <f>'[1]ASF JIRA 2020-04-08T17_08_31+00'!GAV4</f>
        <v>0</v>
      </c>
      <c r="GAW2">
        <f>'[1]ASF JIRA 2020-04-08T17_08_31+00'!GAW4</f>
        <v>0</v>
      </c>
      <c r="GAX2">
        <f>'[1]ASF JIRA 2020-04-08T17_08_31+00'!GAX4</f>
        <v>0</v>
      </c>
      <c r="GAY2">
        <f>'[1]ASF JIRA 2020-04-08T17_08_31+00'!GAY4</f>
        <v>0</v>
      </c>
      <c r="GAZ2">
        <f>'[1]ASF JIRA 2020-04-08T17_08_31+00'!GAZ4</f>
        <v>0</v>
      </c>
      <c r="GBA2">
        <f>'[1]ASF JIRA 2020-04-08T17_08_31+00'!GBA4</f>
        <v>0</v>
      </c>
      <c r="GBB2">
        <f>'[1]ASF JIRA 2020-04-08T17_08_31+00'!GBB4</f>
        <v>0</v>
      </c>
      <c r="GBC2">
        <f>'[1]ASF JIRA 2020-04-08T17_08_31+00'!GBC4</f>
        <v>0</v>
      </c>
      <c r="GBD2">
        <f>'[1]ASF JIRA 2020-04-08T17_08_31+00'!GBD4</f>
        <v>0</v>
      </c>
      <c r="GBE2">
        <f>'[1]ASF JIRA 2020-04-08T17_08_31+00'!GBE4</f>
        <v>0</v>
      </c>
      <c r="GBF2">
        <f>'[1]ASF JIRA 2020-04-08T17_08_31+00'!GBF4</f>
        <v>0</v>
      </c>
      <c r="GBG2">
        <f>'[1]ASF JIRA 2020-04-08T17_08_31+00'!GBG4</f>
        <v>0</v>
      </c>
      <c r="GBH2">
        <f>'[1]ASF JIRA 2020-04-08T17_08_31+00'!GBH4</f>
        <v>0</v>
      </c>
      <c r="GBI2">
        <f>'[1]ASF JIRA 2020-04-08T17_08_31+00'!GBI4</f>
        <v>0</v>
      </c>
      <c r="GBJ2">
        <f>'[1]ASF JIRA 2020-04-08T17_08_31+00'!GBJ4</f>
        <v>0</v>
      </c>
      <c r="GBK2">
        <f>'[1]ASF JIRA 2020-04-08T17_08_31+00'!GBK4</f>
        <v>0</v>
      </c>
      <c r="GBL2">
        <f>'[1]ASF JIRA 2020-04-08T17_08_31+00'!GBL4</f>
        <v>0</v>
      </c>
      <c r="GBM2">
        <f>'[1]ASF JIRA 2020-04-08T17_08_31+00'!GBM4</f>
        <v>0</v>
      </c>
      <c r="GBN2">
        <f>'[1]ASF JIRA 2020-04-08T17_08_31+00'!GBN4</f>
        <v>0</v>
      </c>
      <c r="GBO2">
        <f>'[1]ASF JIRA 2020-04-08T17_08_31+00'!GBO4</f>
        <v>0</v>
      </c>
      <c r="GBP2">
        <f>'[1]ASF JIRA 2020-04-08T17_08_31+00'!GBP4</f>
        <v>0</v>
      </c>
      <c r="GBQ2">
        <f>'[1]ASF JIRA 2020-04-08T17_08_31+00'!GBQ4</f>
        <v>0</v>
      </c>
      <c r="GBR2">
        <f>'[1]ASF JIRA 2020-04-08T17_08_31+00'!GBR4</f>
        <v>0</v>
      </c>
      <c r="GBS2">
        <f>'[1]ASF JIRA 2020-04-08T17_08_31+00'!GBS4</f>
        <v>0</v>
      </c>
      <c r="GBT2">
        <f>'[1]ASF JIRA 2020-04-08T17_08_31+00'!GBT4</f>
        <v>0</v>
      </c>
      <c r="GBU2">
        <f>'[1]ASF JIRA 2020-04-08T17_08_31+00'!GBU4</f>
        <v>0</v>
      </c>
      <c r="GBV2">
        <f>'[1]ASF JIRA 2020-04-08T17_08_31+00'!GBV4</f>
        <v>0</v>
      </c>
      <c r="GBW2">
        <f>'[1]ASF JIRA 2020-04-08T17_08_31+00'!GBW4</f>
        <v>0</v>
      </c>
      <c r="GBX2">
        <f>'[1]ASF JIRA 2020-04-08T17_08_31+00'!GBX4</f>
        <v>0</v>
      </c>
      <c r="GBY2">
        <f>'[1]ASF JIRA 2020-04-08T17_08_31+00'!GBY4</f>
        <v>0</v>
      </c>
      <c r="GBZ2">
        <f>'[1]ASF JIRA 2020-04-08T17_08_31+00'!GBZ4</f>
        <v>0</v>
      </c>
      <c r="GCA2">
        <f>'[1]ASF JIRA 2020-04-08T17_08_31+00'!GCA4</f>
        <v>0</v>
      </c>
      <c r="GCB2">
        <f>'[1]ASF JIRA 2020-04-08T17_08_31+00'!GCB4</f>
        <v>0</v>
      </c>
      <c r="GCC2">
        <f>'[1]ASF JIRA 2020-04-08T17_08_31+00'!GCC4</f>
        <v>0</v>
      </c>
      <c r="GCD2">
        <f>'[1]ASF JIRA 2020-04-08T17_08_31+00'!GCD4</f>
        <v>0</v>
      </c>
      <c r="GCE2">
        <f>'[1]ASF JIRA 2020-04-08T17_08_31+00'!GCE4</f>
        <v>0</v>
      </c>
      <c r="GCF2">
        <f>'[1]ASF JIRA 2020-04-08T17_08_31+00'!GCF4</f>
        <v>0</v>
      </c>
      <c r="GCG2">
        <f>'[1]ASF JIRA 2020-04-08T17_08_31+00'!GCG4</f>
        <v>0</v>
      </c>
      <c r="GCH2">
        <f>'[1]ASF JIRA 2020-04-08T17_08_31+00'!GCH4</f>
        <v>0</v>
      </c>
      <c r="GCI2">
        <f>'[1]ASF JIRA 2020-04-08T17_08_31+00'!GCI4</f>
        <v>0</v>
      </c>
      <c r="GCJ2">
        <f>'[1]ASF JIRA 2020-04-08T17_08_31+00'!GCJ4</f>
        <v>0</v>
      </c>
      <c r="GCK2">
        <f>'[1]ASF JIRA 2020-04-08T17_08_31+00'!GCK4</f>
        <v>0</v>
      </c>
      <c r="GCL2">
        <f>'[1]ASF JIRA 2020-04-08T17_08_31+00'!GCL4</f>
        <v>0</v>
      </c>
      <c r="GCM2">
        <f>'[1]ASF JIRA 2020-04-08T17_08_31+00'!GCM4</f>
        <v>0</v>
      </c>
      <c r="GCN2">
        <f>'[1]ASF JIRA 2020-04-08T17_08_31+00'!GCN4</f>
        <v>0</v>
      </c>
      <c r="GCO2">
        <f>'[1]ASF JIRA 2020-04-08T17_08_31+00'!GCO4</f>
        <v>0</v>
      </c>
      <c r="GCP2">
        <f>'[1]ASF JIRA 2020-04-08T17_08_31+00'!GCP4</f>
        <v>0</v>
      </c>
      <c r="GCQ2">
        <f>'[1]ASF JIRA 2020-04-08T17_08_31+00'!GCQ4</f>
        <v>0</v>
      </c>
      <c r="GCR2">
        <f>'[1]ASF JIRA 2020-04-08T17_08_31+00'!GCR4</f>
        <v>0</v>
      </c>
      <c r="GCS2">
        <f>'[1]ASF JIRA 2020-04-08T17_08_31+00'!GCS4</f>
        <v>0</v>
      </c>
      <c r="GCT2">
        <f>'[1]ASF JIRA 2020-04-08T17_08_31+00'!GCT4</f>
        <v>0</v>
      </c>
      <c r="GCU2">
        <f>'[1]ASF JIRA 2020-04-08T17_08_31+00'!GCU4</f>
        <v>0</v>
      </c>
      <c r="GCV2">
        <f>'[1]ASF JIRA 2020-04-08T17_08_31+00'!GCV4</f>
        <v>0</v>
      </c>
      <c r="GCW2">
        <f>'[1]ASF JIRA 2020-04-08T17_08_31+00'!GCW4</f>
        <v>0</v>
      </c>
      <c r="GCX2">
        <f>'[1]ASF JIRA 2020-04-08T17_08_31+00'!GCX4</f>
        <v>0</v>
      </c>
      <c r="GCY2">
        <f>'[1]ASF JIRA 2020-04-08T17_08_31+00'!GCY4</f>
        <v>0</v>
      </c>
      <c r="GCZ2">
        <f>'[1]ASF JIRA 2020-04-08T17_08_31+00'!GCZ4</f>
        <v>0</v>
      </c>
      <c r="GDA2">
        <f>'[1]ASF JIRA 2020-04-08T17_08_31+00'!GDA4</f>
        <v>0</v>
      </c>
      <c r="GDB2">
        <f>'[1]ASF JIRA 2020-04-08T17_08_31+00'!GDB4</f>
        <v>0</v>
      </c>
      <c r="GDC2">
        <f>'[1]ASF JIRA 2020-04-08T17_08_31+00'!GDC4</f>
        <v>0</v>
      </c>
      <c r="GDD2">
        <f>'[1]ASF JIRA 2020-04-08T17_08_31+00'!GDD4</f>
        <v>0</v>
      </c>
      <c r="GDE2">
        <f>'[1]ASF JIRA 2020-04-08T17_08_31+00'!GDE4</f>
        <v>0</v>
      </c>
      <c r="GDF2">
        <f>'[1]ASF JIRA 2020-04-08T17_08_31+00'!GDF4</f>
        <v>0</v>
      </c>
      <c r="GDG2">
        <f>'[1]ASF JIRA 2020-04-08T17_08_31+00'!GDG4</f>
        <v>0</v>
      </c>
      <c r="GDH2">
        <f>'[1]ASF JIRA 2020-04-08T17_08_31+00'!GDH4</f>
        <v>0</v>
      </c>
      <c r="GDI2">
        <f>'[1]ASF JIRA 2020-04-08T17_08_31+00'!GDI4</f>
        <v>0</v>
      </c>
      <c r="GDJ2">
        <f>'[1]ASF JIRA 2020-04-08T17_08_31+00'!GDJ4</f>
        <v>0</v>
      </c>
      <c r="GDK2">
        <f>'[1]ASF JIRA 2020-04-08T17_08_31+00'!GDK4</f>
        <v>0</v>
      </c>
      <c r="GDL2">
        <f>'[1]ASF JIRA 2020-04-08T17_08_31+00'!GDL4</f>
        <v>0</v>
      </c>
      <c r="GDM2">
        <f>'[1]ASF JIRA 2020-04-08T17_08_31+00'!GDM4</f>
        <v>0</v>
      </c>
      <c r="GDN2">
        <f>'[1]ASF JIRA 2020-04-08T17_08_31+00'!GDN4</f>
        <v>0</v>
      </c>
      <c r="GDO2">
        <f>'[1]ASF JIRA 2020-04-08T17_08_31+00'!GDO4</f>
        <v>0</v>
      </c>
      <c r="GDP2">
        <f>'[1]ASF JIRA 2020-04-08T17_08_31+00'!GDP4</f>
        <v>0</v>
      </c>
      <c r="GDQ2">
        <f>'[1]ASF JIRA 2020-04-08T17_08_31+00'!GDQ4</f>
        <v>0</v>
      </c>
      <c r="GDR2">
        <f>'[1]ASF JIRA 2020-04-08T17_08_31+00'!GDR4</f>
        <v>0</v>
      </c>
      <c r="GDS2">
        <f>'[1]ASF JIRA 2020-04-08T17_08_31+00'!GDS4</f>
        <v>0</v>
      </c>
      <c r="GDT2">
        <f>'[1]ASF JIRA 2020-04-08T17_08_31+00'!GDT4</f>
        <v>0</v>
      </c>
      <c r="GDU2">
        <f>'[1]ASF JIRA 2020-04-08T17_08_31+00'!GDU4</f>
        <v>0</v>
      </c>
      <c r="GDV2">
        <f>'[1]ASF JIRA 2020-04-08T17_08_31+00'!GDV4</f>
        <v>0</v>
      </c>
      <c r="GDW2">
        <f>'[1]ASF JIRA 2020-04-08T17_08_31+00'!GDW4</f>
        <v>0</v>
      </c>
      <c r="GDX2">
        <f>'[1]ASF JIRA 2020-04-08T17_08_31+00'!GDX4</f>
        <v>0</v>
      </c>
      <c r="GDY2">
        <f>'[1]ASF JIRA 2020-04-08T17_08_31+00'!GDY4</f>
        <v>0</v>
      </c>
      <c r="GDZ2">
        <f>'[1]ASF JIRA 2020-04-08T17_08_31+00'!GDZ4</f>
        <v>0</v>
      </c>
      <c r="GEA2">
        <f>'[1]ASF JIRA 2020-04-08T17_08_31+00'!GEA4</f>
        <v>0</v>
      </c>
      <c r="GEB2">
        <f>'[1]ASF JIRA 2020-04-08T17_08_31+00'!GEB4</f>
        <v>0</v>
      </c>
      <c r="GEC2">
        <f>'[1]ASF JIRA 2020-04-08T17_08_31+00'!GEC4</f>
        <v>0</v>
      </c>
      <c r="GED2">
        <f>'[1]ASF JIRA 2020-04-08T17_08_31+00'!GED4</f>
        <v>0</v>
      </c>
      <c r="GEE2">
        <f>'[1]ASF JIRA 2020-04-08T17_08_31+00'!GEE4</f>
        <v>0</v>
      </c>
      <c r="GEF2">
        <f>'[1]ASF JIRA 2020-04-08T17_08_31+00'!GEF4</f>
        <v>0</v>
      </c>
      <c r="GEG2">
        <f>'[1]ASF JIRA 2020-04-08T17_08_31+00'!GEG4</f>
        <v>0</v>
      </c>
      <c r="GEH2">
        <f>'[1]ASF JIRA 2020-04-08T17_08_31+00'!GEH4</f>
        <v>0</v>
      </c>
      <c r="GEI2">
        <f>'[1]ASF JIRA 2020-04-08T17_08_31+00'!GEI4</f>
        <v>0</v>
      </c>
      <c r="GEJ2">
        <f>'[1]ASF JIRA 2020-04-08T17_08_31+00'!GEJ4</f>
        <v>0</v>
      </c>
      <c r="GEK2">
        <f>'[1]ASF JIRA 2020-04-08T17_08_31+00'!GEK4</f>
        <v>0</v>
      </c>
      <c r="GEL2">
        <f>'[1]ASF JIRA 2020-04-08T17_08_31+00'!GEL4</f>
        <v>0</v>
      </c>
      <c r="GEM2">
        <f>'[1]ASF JIRA 2020-04-08T17_08_31+00'!GEM4</f>
        <v>0</v>
      </c>
      <c r="GEN2">
        <f>'[1]ASF JIRA 2020-04-08T17_08_31+00'!GEN4</f>
        <v>0</v>
      </c>
      <c r="GEO2">
        <f>'[1]ASF JIRA 2020-04-08T17_08_31+00'!GEO4</f>
        <v>0</v>
      </c>
      <c r="GEP2">
        <f>'[1]ASF JIRA 2020-04-08T17_08_31+00'!GEP4</f>
        <v>0</v>
      </c>
      <c r="GEQ2">
        <f>'[1]ASF JIRA 2020-04-08T17_08_31+00'!GEQ4</f>
        <v>0</v>
      </c>
      <c r="GER2">
        <f>'[1]ASF JIRA 2020-04-08T17_08_31+00'!GER4</f>
        <v>0</v>
      </c>
      <c r="GES2">
        <f>'[1]ASF JIRA 2020-04-08T17_08_31+00'!GES4</f>
        <v>0</v>
      </c>
      <c r="GET2">
        <f>'[1]ASF JIRA 2020-04-08T17_08_31+00'!GET4</f>
        <v>0</v>
      </c>
      <c r="GEU2">
        <f>'[1]ASF JIRA 2020-04-08T17_08_31+00'!GEU4</f>
        <v>0</v>
      </c>
      <c r="GEV2">
        <f>'[1]ASF JIRA 2020-04-08T17_08_31+00'!GEV4</f>
        <v>0</v>
      </c>
      <c r="GEW2">
        <f>'[1]ASF JIRA 2020-04-08T17_08_31+00'!GEW4</f>
        <v>0</v>
      </c>
      <c r="GEX2">
        <f>'[1]ASF JIRA 2020-04-08T17_08_31+00'!GEX4</f>
        <v>0</v>
      </c>
      <c r="GEY2">
        <f>'[1]ASF JIRA 2020-04-08T17_08_31+00'!GEY4</f>
        <v>0</v>
      </c>
      <c r="GEZ2">
        <f>'[1]ASF JIRA 2020-04-08T17_08_31+00'!GEZ4</f>
        <v>0</v>
      </c>
      <c r="GFA2">
        <f>'[1]ASF JIRA 2020-04-08T17_08_31+00'!GFA4</f>
        <v>0</v>
      </c>
      <c r="GFB2">
        <f>'[1]ASF JIRA 2020-04-08T17_08_31+00'!GFB4</f>
        <v>0</v>
      </c>
      <c r="GFC2">
        <f>'[1]ASF JIRA 2020-04-08T17_08_31+00'!GFC4</f>
        <v>0</v>
      </c>
      <c r="GFD2">
        <f>'[1]ASF JIRA 2020-04-08T17_08_31+00'!GFD4</f>
        <v>0</v>
      </c>
      <c r="GFE2">
        <f>'[1]ASF JIRA 2020-04-08T17_08_31+00'!GFE4</f>
        <v>0</v>
      </c>
      <c r="GFF2">
        <f>'[1]ASF JIRA 2020-04-08T17_08_31+00'!GFF4</f>
        <v>0</v>
      </c>
      <c r="GFG2">
        <f>'[1]ASF JIRA 2020-04-08T17_08_31+00'!GFG4</f>
        <v>0</v>
      </c>
      <c r="GFH2">
        <f>'[1]ASF JIRA 2020-04-08T17_08_31+00'!GFH4</f>
        <v>0</v>
      </c>
      <c r="GFI2">
        <f>'[1]ASF JIRA 2020-04-08T17_08_31+00'!GFI4</f>
        <v>0</v>
      </c>
      <c r="GFJ2">
        <f>'[1]ASF JIRA 2020-04-08T17_08_31+00'!GFJ4</f>
        <v>0</v>
      </c>
      <c r="GFK2">
        <f>'[1]ASF JIRA 2020-04-08T17_08_31+00'!GFK4</f>
        <v>0</v>
      </c>
      <c r="GFL2">
        <f>'[1]ASF JIRA 2020-04-08T17_08_31+00'!GFL4</f>
        <v>0</v>
      </c>
      <c r="GFM2">
        <f>'[1]ASF JIRA 2020-04-08T17_08_31+00'!GFM4</f>
        <v>0</v>
      </c>
      <c r="GFN2">
        <f>'[1]ASF JIRA 2020-04-08T17_08_31+00'!GFN4</f>
        <v>0</v>
      </c>
      <c r="GFO2">
        <f>'[1]ASF JIRA 2020-04-08T17_08_31+00'!GFO4</f>
        <v>0</v>
      </c>
      <c r="GFP2">
        <f>'[1]ASF JIRA 2020-04-08T17_08_31+00'!GFP4</f>
        <v>0</v>
      </c>
      <c r="GFQ2">
        <f>'[1]ASF JIRA 2020-04-08T17_08_31+00'!GFQ4</f>
        <v>0</v>
      </c>
      <c r="GFR2">
        <f>'[1]ASF JIRA 2020-04-08T17_08_31+00'!GFR4</f>
        <v>0</v>
      </c>
      <c r="GFS2">
        <f>'[1]ASF JIRA 2020-04-08T17_08_31+00'!GFS4</f>
        <v>0</v>
      </c>
      <c r="GFT2">
        <f>'[1]ASF JIRA 2020-04-08T17_08_31+00'!GFT4</f>
        <v>0</v>
      </c>
      <c r="GFU2">
        <f>'[1]ASF JIRA 2020-04-08T17_08_31+00'!GFU4</f>
        <v>0</v>
      </c>
      <c r="GFV2">
        <f>'[1]ASF JIRA 2020-04-08T17_08_31+00'!GFV4</f>
        <v>0</v>
      </c>
      <c r="GFW2">
        <f>'[1]ASF JIRA 2020-04-08T17_08_31+00'!GFW4</f>
        <v>0</v>
      </c>
      <c r="GFX2">
        <f>'[1]ASF JIRA 2020-04-08T17_08_31+00'!GFX4</f>
        <v>0</v>
      </c>
      <c r="GFY2">
        <f>'[1]ASF JIRA 2020-04-08T17_08_31+00'!GFY4</f>
        <v>0</v>
      </c>
      <c r="GFZ2">
        <f>'[1]ASF JIRA 2020-04-08T17_08_31+00'!GFZ4</f>
        <v>0</v>
      </c>
      <c r="GGA2">
        <f>'[1]ASF JIRA 2020-04-08T17_08_31+00'!GGA4</f>
        <v>0</v>
      </c>
      <c r="GGB2">
        <f>'[1]ASF JIRA 2020-04-08T17_08_31+00'!GGB4</f>
        <v>0</v>
      </c>
      <c r="GGC2">
        <f>'[1]ASF JIRA 2020-04-08T17_08_31+00'!GGC4</f>
        <v>0</v>
      </c>
      <c r="GGD2">
        <f>'[1]ASF JIRA 2020-04-08T17_08_31+00'!GGD4</f>
        <v>0</v>
      </c>
      <c r="GGE2">
        <f>'[1]ASF JIRA 2020-04-08T17_08_31+00'!GGE4</f>
        <v>0</v>
      </c>
      <c r="GGF2">
        <f>'[1]ASF JIRA 2020-04-08T17_08_31+00'!GGF4</f>
        <v>0</v>
      </c>
      <c r="GGG2">
        <f>'[1]ASF JIRA 2020-04-08T17_08_31+00'!GGG4</f>
        <v>0</v>
      </c>
      <c r="GGH2">
        <f>'[1]ASF JIRA 2020-04-08T17_08_31+00'!GGH4</f>
        <v>0</v>
      </c>
      <c r="GGI2">
        <f>'[1]ASF JIRA 2020-04-08T17_08_31+00'!GGI4</f>
        <v>0</v>
      </c>
      <c r="GGJ2">
        <f>'[1]ASF JIRA 2020-04-08T17_08_31+00'!GGJ4</f>
        <v>0</v>
      </c>
      <c r="GGK2">
        <f>'[1]ASF JIRA 2020-04-08T17_08_31+00'!GGK4</f>
        <v>0</v>
      </c>
      <c r="GGL2">
        <f>'[1]ASF JIRA 2020-04-08T17_08_31+00'!GGL4</f>
        <v>0</v>
      </c>
      <c r="GGM2">
        <f>'[1]ASF JIRA 2020-04-08T17_08_31+00'!GGM4</f>
        <v>0</v>
      </c>
      <c r="GGN2">
        <f>'[1]ASF JIRA 2020-04-08T17_08_31+00'!GGN4</f>
        <v>0</v>
      </c>
      <c r="GGO2">
        <f>'[1]ASF JIRA 2020-04-08T17_08_31+00'!GGO4</f>
        <v>0</v>
      </c>
      <c r="GGP2">
        <f>'[1]ASF JIRA 2020-04-08T17_08_31+00'!GGP4</f>
        <v>0</v>
      </c>
      <c r="GGQ2">
        <f>'[1]ASF JIRA 2020-04-08T17_08_31+00'!GGQ4</f>
        <v>0</v>
      </c>
      <c r="GGR2">
        <f>'[1]ASF JIRA 2020-04-08T17_08_31+00'!GGR4</f>
        <v>0</v>
      </c>
      <c r="GGS2">
        <f>'[1]ASF JIRA 2020-04-08T17_08_31+00'!GGS4</f>
        <v>0</v>
      </c>
      <c r="GGT2">
        <f>'[1]ASF JIRA 2020-04-08T17_08_31+00'!GGT4</f>
        <v>0</v>
      </c>
      <c r="GGU2">
        <f>'[1]ASF JIRA 2020-04-08T17_08_31+00'!GGU4</f>
        <v>0</v>
      </c>
      <c r="GGV2">
        <f>'[1]ASF JIRA 2020-04-08T17_08_31+00'!GGV4</f>
        <v>0</v>
      </c>
      <c r="GGW2">
        <f>'[1]ASF JIRA 2020-04-08T17_08_31+00'!GGW4</f>
        <v>0</v>
      </c>
      <c r="GGX2">
        <f>'[1]ASF JIRA 2020-04-08T17_08_31+00'!GGX4</f>
        <v>0</v>
      </c>
      <c r="GGY2">
        <f>'[1]ASF JIRA 2020-04-08T17_08_31+00'!GGY4</f>
        <v>0</v>
      </c>
      <c r="GGZ2">
        <f>'[1]ASF JIRA 2020-04-08T17_08_31+00'!GGZ4</f>
        <v>0</v>
      </c>
      <c r="GHA2">
        <f>'[1]ASF JIRA 2020-04-08T17_08_31+00'!GHA4</f>
        <v>0</v>
      </c>
      <c r="GHB2">
        <f>'[1]ASF JIRA 2020-04-08T17_08_31+00'!GHB4</f>
        <v>0</v>
      </c>
      <c r="GHC2">
        <f>'[1]ASF JIRA 2020-04-08T17_08_31+00'!GHC4</f>
        <v>0</v>
      </c>
      <c r="GHD2">
        <f>'[1]ASF JIRA 2020-04-08T17_08_31+00'!GHD4</f>
        <v>0</v>
      </c>
      <c r="GHE2">
        <f>'[1]ASF JIRA 2020-04-08T17_08_31+00'!GHE4</f>
        <v>0</v>
      </c>
      <c r="GHF2">
        <f>'[1]ASF JIRA 2020-04-08T17_08_31+00'!GHF4</f>
        <v>0</v>
      </c>
      <c r="GHG2">
        <f>'[1]ASF JIRA 2020-04-08T17_08_31+00'!GHG4</f>
        <v>0</v>
      </c>
      <c r="GHH2">
        <f>'[1]ASF JIRA 2020-04-08T17_08_31+00'!GHH4</f>
        <v>0</v>
      </c>
      <c r="GHI2">
        <f>'[1]ASF JIRA 2020-04-08T17_08_31+00'!GHI4</f>
        <v>0</v>
      </c>
      <c r="GHJ2">
        <f>'[1]ASF JIRA 2020-04-08T17_08_31+00'!GHJ4</f>
        <v>0</v>
      </c>
      <c r="GHK2">
        <f>'[1]ASF JIRA 2020-04-08T17_08_31+00'!GHK4</f>
        <v>0</v>
      </c>
      <c r="GHL2">
        <f>'[1]ASF JIRA 2020-04-08T17_08_31+00'!GHL4</f>
        <v>0</v>
      </c>
      <c r="GHM2">
        <f>'[1]ASF JIRA 2020-04-08T17_08_31+00'!GHM4</f>
        <v>0</v>
      </c>
      <c r="GHN2">
        <f>'[1]ASF JIRA 2020-04-08T17_08_31+00'!GHN4</f>
        <v>0</v>
      </c>
      <c r="GHO2">
        <f>'[1]ASF JIRA 2020-04-08T17_08_31+00'!GHO4</f>
        <v>0</v>
      </c>
      <c r="GHP2">
        <f>'[1]ASF JIRA 2020-04-08T17_08_31+00'!GHP4</f>
        <v>0</v>
      </c>
      <c r="GHQ2">
        <f>'[1]ASF JIRA 2020-04-08T17_08_31+00'!GHQ4</f>
        <v>0</v>
      </c>
      <c r="GHR2">
        <f>'[1]ASF JIRA 2020-04-08T17_08_31+00'!GHR4</f>
        <v>0</v>
      </c>
      <c r="GHS2">
        <f>'[1]ASF JIRA 2020-04-08T17_08_31+00'!GHS4</f>
        <v>0</v>
      </c>
      <c r="GHT2">
        <f>'[1]ASF JIRA 2020-04-08T17_08_31+00'!GHT4</f>
        <v>0</v>
      </c>
      <c r="GHU2">
        <f>'[1]ASF JIRA 2020-04-08T17_08_31+00'!GHU4</f>
        <v>0</v>
      </c>
      <c r="GHV2">
        <f>'[1]ASF JIRA 2020-04-08T17_08_31+00'!GHV4</f>
        <v>0</v>
      </c>
      <c r="GHW2">
        <f>'[1]ASF JIRA 2020-04-08T17_08_31+00'!GHW4</f>
        <v>0</v>
      </c>
      <c r="GHX2">
        <f>'[1]ASF JIRA 2020-04-08T17_08_31+00'!GHX4</f>
        <v>0</v>
      </c>
      <c r="GHY2">
        <f>'[1]ASF JIRA 2020-04-08T17_08_31+00'!GHY4</f>
        <v>0</v>
      </c>
      <c r="GHZ2">
        <f>'[1]ASF JIRA 2020-04-08T17_08_31+00'!GHZ4</f>
        <v>0</v>
      </c>
      <c r="GIA2">
        <f>'[1]ASF JIRA 2020-04-08T17_08_31+00'!GIA4</f>
        <v>0</v>
      </c>
      <c r="GIB2">
        <f>'[1]ASF JIRA 2020-04-08T17_08_31+00'!GIB4</f>
        <v>0</v>
      </c>
      <c r="GIC2">
        <f>'[1]ASF JIRA 2020-04-08T17_08_31+00'!GIC4</f>
        <v>0</v>
      </c>
      <c r="GID2">
        <f>'[1]ASF JIRA 2020-04-08T17_08_31+00'!GID4</f>
        <v>0</v>
      </c>
      <c r="GIE2">
        <f>'[1]ASF JIRA 2020-04-08T17_08_31+00'!GIE4</f>
        <v>0</v>
      </c>
      <c r="GIF2">
        <f>'[1]ASF JIRA 2020-04-08T17_08_31+00'!GIF4</f>
        <v>0</v>
      </c>
      <c r="GIG2">
        <f>'[1]ASF JIRA 2020-04-08T17_08_31+00'!GIG4</f>
        <v>0</v>
      </c>
      <c r="GIH2">
        <f>'[1]ASF JIRA 2020-04-08T17_08_31+00'!GIH4</f>
        <v>0</v>
      </c>
      <c r="GII2">
        <f>'[1]ASF JIRA 2020-04-08T17_08_31+00'!GII4</f>
        <v>0</v>
      </c>
      <c r="GIJ2">
        <f>'[1]ASF JIRA 2020-04-08T17_08_31+00'!GIJ4</f>
        <v>0</v>
      </c>
      <c r="GIK2">
        <f>'[1]ASF JIRA 2020-04-08T17_08_31+00'!GIK4</f>
        <v>0</v>
      </c>
      <c r="GIL2">
        <f>'[1]ASF JIRA 2020-04-08T17_08_31+00'!GIL4</f>
        <v>0</v>
      </c>
      <c r="GIM2">
        <f>'[1]ASF JIRA 2020-04-08T17_08_31+00'!GIM4</f>
        <v>0</v>
      </c>
      <c r="GIN2">
        <f>'[1]ASF JIRA 2020-04-08T17_08_31+00'!GIN4</f>
        <v>0</v>
      </c>
      <c r="GIO2">
        <f>'[1]ASF JIRA 2020-04-08T17_08_31+00'!GIO4</f>
        <v>0</v>
      </c>
      <c r="GIP2">
        <f>'[1]ASF JIRA 2020-04-08T17_08_31+00'!GIP4</f>
        <v>0</v>
      </c>
      <c r="GIQ2">
        <f>'[1]ASF JIRA 2020-04-08T17_08_31+00'!GIQ4</f>
        <v>0</v>
      </c>
      <c r="GIR2">
        <f>'[1]ASF JIRA 2020-04-08T17_08_31+00'!GIR4</f>
        <v>0</v>
      </c>
      <c r="GIS2">
        <f>'[1]ASF JIRA 2020-04-08T17_08_31+00'!GIS4</f>
        <v>0</v>
      </c>
      <c r="GIT2">
        <f>'[1]ASF JIRA 2020-04-08T17_08_31+00'!GIT4</f>
        <v>0</v>
      </c>
      <c r="GIU2">
        <f>'[1]ASF JIRA 2020-04-08T17_08_31+00'!GIU4</f>
        <v>0</v>
      </c>
      <c r="GIV2">
        <f>'[1]ASF JIRA 2020-04-08T17_08_31+00'!GIV4</f>
        <v>0</v>
      </c>
      <c r="GIW2">
        <f>'[1]ASF JIRA 2020-04-08T17_08_31+00'!GIW4</f>
        <v>0</v>
      </c>
      <c r="GIX2">
        <f>'[1]ASF JIRA 2020-04-08T17_08_31+00'!GIX4</f>
        <v>0</v>
      </c>
      <c r="GIY2">
        <f>'[1]ASF JIRA 2020-04-08T17_08_31+00'!GIY4</f>
        <v>0</v>
      </c>
      <c r="GIZ2">
        <f>'[1]ASF JIRA 2020-04-08T17_08_31+00'!GIZ4</f>
        <v>0</v>
      </c>
      <c r="GJA2">
        <f>'[1]ASF JIRA 2020-04-08T17_08_31+00'!GJA4</f>
        <v>0</v>
      </c>
      <c r="GJB2">
        <f>'[1]ASF JIRA 2020-04-08T17_08_31+00'!GJB4</f>
        <v>0</v>
      </c>
      <c r="GJC2">
        <f>'[1]ASF JIRA 2020-04-08T17_08_31+00'!GJC4</f>
        <v>0</v>
      </c>
      <c r="GJD2">
        <f>'[1]ASF JIRA 2020-04-08T17_08_31+00'!GJD4</f>
        <v>0</v>
      </c>
      <c r="GJE2">
        <f>'[1]ASF JIRA 2020-04-08T17_08_31+00'!GJE4</f>
        <v>0</v>
      </c>
      <c r="GJF2">
        <f>'[1]ASF JIRA 2020-04-08T17_08_31+00'!GJF4</f>
        <v>0</v>
      </c>
      <c r="GJG2">
        <f>'[1]ASF JIRA 2020-04-08T17_08_31+00'!GJG4</f>
        <v>0</v>
      </c>
      <c r="GJH2">
        <f>'[1]ASF JIRA 2020-04-08T17_08_31+00'!GJH4</f>
        <v>0</v>
      </c>
      <c r="GJI2">
        <f>'[1]ASF JIRA 2020-04-08T17_08_31+00'!GJI4</f>
        <v>0</v>
      </c>
      <c r="GJJ2">
        <f>'[1]ASF JIRA 2020-04-08T17_08_31+00'!GJJ4</f>
        <v>0</v>
      </c>
      <c r="GJK2">
        <f>'[1]ASF JIRA 2020-04-08T17_08_31+00'!GJK4</f>
        <v>0</v>
      </c>
      <c r="GJL2">
        <f>'[1]ASF JIRA 2020-04-08T17_08_31+00'!GJL4</f>
        <v>0</v>
      </c>
      <c r="GJM2">
        <f>'[1]ASF JIRA 2020-04-08T17_08_31+00'!GJM4</f>
        <v>0</v>
      </c>
      <c r="GJN2">
        <f>'[1]ASF JIRA 2020-04-08T17_08_31+00'!GJN4</f>
        <v>0</v>
      </c>
      <c r="GJO2">
        <f>'[1]ASF JIRA 2020-04-08T17_08_31+00'!GJO4</f>
        <v>0</v>
      </c>
      <c r="GJP2">
        <f>'[1]ASF JIRA 2020-04-08T17_08_31+00'!GJP4</f>
        <v>0</v>
      </c>
      <c r="GJQ2">
        <f>'[1]ASF JIRA 2020-04-08T17_08_31+00'!GJQ4</f>
        <v>0</v>
      </c>
      <c r="GJR2">
        <f>'[1]ASF JIRA 2020-04-08T17_08_31+00'!GJR4</f>
        <v>0</v>
      </c>
      <c r="GJS2">
        <f>'[1]ASF JIRA 2020-04-08T17_08_31+00'!GJS4</f>
        <v>0</v>
      </c>
      <c r="GJT2">
        <f>'[1]ASF JIRA 2020-04-08T17_08_31+00'!GJT4</f>
        <v>0</v>
      </c>
      <c r="GJU2">
        <f>'[1]ASF JIRA 2020-04-08T17_08_31+00'!GJU4</f>
        <v>0</v>
      </c>
      <c r="GJV2">
        <f>'[1]ASF JIRA 2020-04-08T17_08_31+00'!GJV4</f>
        <v>0</v>
      </c>
      <c r="GJW2">
        <f>'[1]ASF JIRA 2020-04-08T17_08_31+00'!GJW4</f>
        <v>0</v>
      </c>
      <c r="GJX2">
        <f>'[1]ASF JIRA 2020-04-08T17_08_31+00'!GJX4</f>
        <v>0</v>
      </c>
      <c r="GJY2">
        <f>'[1]ASF JIRA 2020-04-08T17_08_31+00'!GJY4</f>
        <v>0</v>
      </c>
      <c r="GJZ2">
        <f>'[1]ASF JIRA 2020-04-08T17_08_31+00'!GJZ4</f>
        <v>0</v>
      </c>
      <c r="GKA2">
        <f>'[1]ASF JIRA 2020-04-08T17_08_31+00'!GKA4</f>
        <v>0</v>
      </c>
      <c r="GKB2">
        <f>'[1]ASF JIRA 2020-04-08T17_08_31+00'!GKB4</f>
        <v>0</v>
      </c>
      <c r="GKC2">
        <f>'[1]ASF JIRA 2020-04-08T17_08_31+00'!GKC4</f>
        <v>0</v>
      </c>
      <c r="GKD2">
        <f>'[1]ASF JIRA 2020-04-08T17_08_31+00'!GKD4</f>
        <v>0</v>
      </c>
      <c r="GKE2">
        <f>'[1]ASF JIRA 2020-04-08T17_08_31+00'!GKE4</f>
        <v>0</v>
      </c>
      <c r="GKF2">
        <f>'[1]ASF JIRA 2020-04-08T17_08_31+00'!GKF4</f>
        <v>0</v>
      </c>
      <c r="GKG2">
        <f>'[1]ASF JIRA 2020-04-08T17_08_31+00'!GKG4</f>
        <v>0</v>
      </c>
      <c r="GKH2">
        <f>'[1]ASF JIRA 2020-04-08T17_08_31+00'!GKH4</f>
        <v>0</v>
      </c>
      <c r="GKI2">
        <f>'[1]ASF JIRA 2020-04-08T17_08_31+00'!GKI4</f>
        <v>0</v>
      </c>
      <c r="GKJ2">
        <f>'[1]ASF JIRA 2020-04-08T17_08_31+00'!GKJ4</f>
        <v>0</v>
      </c>
      <c r="GKK2">
        <f>'[1]ASF JIRA 2020-04-08T17_08_31+00'!GKK4</f>
        <v>0</v>
      </c>
      <c r="GKL2">
        <f>'[1]ASF JIRA 2020-04-08T17_08_31+00'!GKL4</f>
        <v>0</v>
      </c>
      <c r="GKM2">
        <f>'[1]ASF JIRA 2020-04-08T17_08_31+00'!GKM4</f>
        <v>0</v>
      </c>
      <c r="GKN2">
        <f>'[1]ASF JIRA 2020-04-08T17_08_31+00'!GKN4</f>
        <v>0</v>
      </c>
      <c r="GKO2">
        <f>'[1]ASF JIRA 2020-04-08T17_08_31+00'!GKO4</f>
        <v>0</v>
      </c>
      <c r="GKP2">
        <f>'[1]ASF JIRA 2020-04-08T17_08_31+00'!GKP4</f>
        <v>0</v>
      </c>
      <c r="GKQ2">
        <f>'[1]ASF JIRA 2020-04-08T17_08_31+00'!GKQ4</f>
        <v>0</v>
      </c>
      <c r="GKR2">
        <f>'[1]ASF JIRA 2020-04-08T17_08_31+00'!GKR4</f>
        <v>0</v>
      </c>
      <c r="GKS2">
        <f>'[1]ASF JIRA 2020-04-08T17_08_31+00'!GKS4</f>
        <v>0</v>
      </c>
      <c r="GKT2">
        <f>'[1]ASF JIRA 2020-04-08T17_08_31+00'!GKT4</f>
        <v>0</v>
      </c>
      <c r="GKU2">
        <f>'[1]ASF JIRA 2020-04-08T17_08_31+00'!GKU4</f>
        <v>0</v>
      </c>
      <c r="GKV2">
        <f>'[1]ASF JIRA 2020-04-08T17_08_31+00'!GKV4</f>
        <v>0</v>
      </c>
      <c r="GKW2">
        <f>'[1]ASF JIRA 2020-04-08T17_08_31+00'!GKW4</f>
        <v>0</v>
      </c>
      <c r="GKX2">
        <f>'[1]ASF JIRA 2020-04-08T17_08_31+00'!GKX4</f>
        <v>0</v>
      </c>
      <c r="GKY2">
        <f>'[1]ASF JIRA 2020-04-08T17_08_31+00'!GKY4</f>
        <v>0</v>
      </c>
      <c r="GKZ2">
        <f>'[1]ASF JIRA 2020-04-08T17_08_31+00'!GKZ4</f>
        <v>0</v>
      </c>
      <c r="GLA2">
        <f>'[1]ASF JIRA 2020-04-08T17_08_31+00'!GLA4</f>
        <v>0</v>
      </c>
      <c r="GLB2">
        <f>'[1]ASF JIRA 2020-04-08T17_08_31+00'!GLB4</f>
        <v>0</v>
      </c>
      <c r="GLC2">
        <f>'[1]ASF JIRA 2020-04-08T17_08_31+00'!GLC4</f>
        <v>0</v>
      </c>
      <c r="GLD2">
        <f>'[1]ASF JIRA 2020-04-08T17_08_31+00'!GLD4</f>
        <v>0</v>
      </c>
      <c r="GLE2">
        <f>'[1]ASF JIRA 2020-04-08T17_08_31+00'!GLE4</f>
        <v>0</v>
      </c>
      <c r="GLF2">
        <f>'[1]ASF JIRA 2020-04-08T17_08_31+00'!GLF4</f>
        <v>0</v>
      </c>
      <c r="GLG2">
        <f>'[1]ASF JIRA 2020-04-08T17_08_31+00'!GLG4</f>
        <v>0</v>
      </c>
      <c r="GLH2">
        <f>'[1]ASF JIRA 2020-04-08T17_08_31+00'!GLH4</f>
        <v>0</v>
      </c>
      <c r="GLI2">
        <f>'[1]ASF JIRA 2020-04-08T17_08_31+00'!GLI4</f>
        <v>0</v>
      </c>
      <c r="GLJ2">
        <f>'[1]ASF JIRA 2020-04-08T17_08_31+00'!GLJ4</f>
        <v>0</v>
      </c>
      <c r="GLK2">
        <f>'[1]ASF JIRA 2020-04-08T17_08_31+00'!GLK4</f>
        <v>0</v>
      </c>
      <c r="GLL2">
        <f>'[1]ASF JIRA 2020-04-08T17_08_31+00'!GLL4</f>
        <v>0</v>
      </c>
      <c r="GLM2">
        <f>'[1]ASF JIRA 2020-04-08T17_08_31+00'!GLM4</f>
        <v>0</v>
      </c>
      <c r="GLN2">
        <f>'[1]ASF JIRA 2020-04-08T17_08_31+00'!GLN4</f>
        <v>0</v>
      </c>
      <c r="GLO2">
        <f>'[1]ASF JIRA 2020-04-08T17_08_31+00'!GLO4</f>
        <v>0</v>
      </c>
      <c r="GLP2">
        <f>'[1]ASF JIRA 2020-04-08T17_08_31+00'!GLP4</f>
        <v>0</v>
      </c>
      <c r="GLQ2">
        <f>'[1]ASF JIRA 2020-04-08T17_08_31+00'!GLQ4</f>
        <v>0</v>
      </c>
      <c r="GLR2">
        <f>'[1]ASF JIRA 2020-04-08T17_08_31+00'!GLR4</f>
        <v>0</v>
      </c>
      <c r="GLS2">
        <f>'[1]ASF JIRA 2020-04-08T17_08_31+00'!GLS4</f>
        <v>0</v>
      </c>
      <c r="GLT2">
        <f>'[1]ASF JIRA 2020-04-08T17_08_31+00'!GLT4</f>
        <v>0</v>
      </c>
      <c r="GLU2">
        <f>'[1]ASF JIRA 2020-04-08T17_08_31+00'!GLU4</f>
        <v>0</v>
      </c>
      <c r="GLV2">
        <f>'[1]ASF JIRA 2020-04-08T17_08_31+00'!GLV4</f>
        <v>0</v>
      </c>
      <c r="GLW2">
        <f>'[1]ASF JIRA 2020-04-08T17_08_31+00'!GLW4</f>
        <v>0</v>
      </c>
      <c r="GLX2">
        <f>'[1]ASF JIRA 2020-04-08T17_08_31+00'!GLX4</f>
        <v>0</v>
      </c>
      <c r="GLY2">
        <f>'[1]ASF JIRA 2020-04-08T17_08_31+00'!GLY4</f>
        <v>0</v>
      </c>
      <c r="GLZ2">
        <f>'[1]ASF JIRA 2020-04-08T17_08_31+00'!GLZ4</f>
        <v>0</v>
      </c>
      <c r="GMA2">
        <f>'[1]ASF JIRA 2020-04-08T17_08_31+00'!GMA4</f>
        <v>0</v>
      </c>
      <c r="GMB2">
        <f>'[1]ASF JIRA 2020-04-08T17_08_31+00'!GMB4</f>
        <v>0</v>
      </c>
      <c r="GMC2">
        <f>'[1]ASF JIRA 2020-04-08T17_08_31+00'!GMC4</f>
        <v>0</v>
      </c>
      <c r="GMD2">
        <f>'[1]ASF JIRA 2020-04-08T17_08_31+00'!GMD4</f>
        <v>0</v>
      </c>
      <c r="GME2">
        <f>'[1]ASF JIRA 2020-04-08T17_08_31+00'!GME4</f>
        <v>0</v>
      </c>
      <c r="GMF2">
        <f>'[1]ASF JIRA 2020-04-08T17_08_31+00'!GMF4</f>
        <v>0</v>
      </c>
      <c r="GMG2">
        <f>'[1]ASF JIRA 2020-04-08T17_08_31+00'!GMG4</f>
        <v>0</v>
      </c>
      <c r="GMH2">
        <f>'[1]ASF JIRA 2020-04-08T17_08_31+00'!GMH4</f>
        <v>0</v>
      </c>
      <c r="GMI2">
        <f>'[1]ASF JIRA 2020-04-08T17_08_31+00'!GMI4</f>
        <v>0</v>
      </c>
      <c r="GMJ2">
        <f>'[1]ASF JIRA 2020-04-08T17_08_31+00'!GMJ4</f>
        <v>0</v>
      </c>
      <c r="GMK2">
        <f>'[1]ASF JIRA 2020-04-08T17_08_31+00'!GMK4</f>
        <v>0</v>
      </c>
      <c r="GML2">
        <f>'[1]ASF JIRA 2020-04-08T17_08_31+00'!GML4</f>
        <v>0</v>
      </c>
      <c r="GMM2">
        <f>'[1]ASF JIRA 2020-04-08T17_08_31+00'!GMM4</f>
        <v>0</v>
      </c>
      <c r="GMN2">
        <f>'[1]ASF JIRA 2020-04-08T17_08_31+00'!GMN4</f>
        <v>0</v>
      </c>
      <c r="GMO2">
        <f>'[1]ASF JIRA 2020-04-08T17_08_31+00'!GMO4</f>
        <v>0</v>
      </c>
      <c r="GMP2">
        <f>'[1]ASF JIRA 2020-04-08T17_08_31+00'!GMP4</f>
        <v>0</v>
      </c>
      <c r="GMQ2">
        <f>'[1]ASF JIRA 2020-04-08T17_08_31+00'!GMQ4</f>
        <v>0</v>
      </c>
      <c r="GMR2">
        <f>'[1]ASF JIRA 2020-04-08T17_08_31+00'!GMR4</f>
        <v>0</v>
      </c>
      <c r="GMS2">
        <f>'[1]ASF JIRA 2020-04-08T17_08_31+00'!GMS4</f>
        <v>0</v>
      </c>
      <c r="GMT2">
        <f>'[1]ASF JIRA 2020-04-08T17_08_31+00'!GMT4</f>
        <v>0</v>
      </c>
      <c r="GMU2">
        <f>'[1]ASF JIRA 2020-04-08T17_08_31+00'!GMU4</f>
        <v>0</v>
      </c>
      <c r="GMV2">
        <f>'[1]ASF JIRA 2020-04-08T17_08_31+00'!GMV4</f>
        <v>0</v>
      </c>
      <c r="GMW2">
        <f>'[1]ASF JIRA 2020-04-08T17_08_31+00'!GMW4</f>
        <v>0</v>
      </c>
      <c r="GMX2">
        <f>'[1]ASF JIRA 2020-04-08T17_08_31+00'!GMX4</f>
        <v>0</v>
      </c>
      <c r="GMY2">
        <f>'[1]ASF JIRA 2020-04-08T17_08_31+00'!GMY4</f>
        <v>0</v>
      </c>
      <c r="GMZ2">
        <f>'[1]ASF JIRA 2020-04-08T17_08_31+00'!GMZ4</f>
        <v>0</v>
      </c>
      <c r="GNA2">
        <f>'[1]ASF JIRA 2020-04-08T17_08_31+00'!GNA4</f>
        <v>0</v>
      </c>
      <c r="GNB2">
        <f>'[1]ASF JIRA 2020-04-08T17_08_31+00'!GNB4</f>
        <v>0</v>
      </c>
      <c r="GNC2">
        <f>'[1]ASF JIRA 2020-04-08T17_08_31+00'!GNC4</f>
        <v>0</v>
      </c>
      <c r="GND2">
        <f>'[1]ASF JIRA 2020-04-08T17_08_31+00'!GND4</f>
        <v>0</v>
      </c>
      <c r="GNE2">
        <f>'[1]ASF JIRA 2020-04-08T17_08_31+00'!GNE4</f>
        <v>0</v>
      </c>
      <c r="GNF2">
        <f>'[1]ASF JIRA 2020-04-08T17_08_31+00'!GNF4</f>
        <v>0</v>
      </c>
      <c r="GNG2">
        <f>'[1]ASF JIRA 2020-04-08T17_08_31+00'!GNG4</f>
        <v>0</v>
      </c>
      <c r="GNH2">
        <f>'[1]ASF JIRA 2020-04-08T17_08_31+00'!GNH4</f>
        <v>0</v>
      </c>
      <c r="GNI2">
        <f>'[1]ASF JIRA 2020-04-08T17_08_31+00'!GNI4</f>
        <v>0</v>
      </c>
      <c r="GNJ2">
        <f>'[1]ASF JIRA 2020-04-08T17_08_31+00'!GNJ4</f>
        <v>0</v>
      </c>
      <c r="GNK2">
        <f>'[1]ASF JIRA 2020-04-08T17_08_31+00'!GNK4</f>
        <v>0</v>
      </c>
      <c r="GNL2">
        <f>'[1]ASF JIRA 2020-04-08T17_08_31+00'!GNL4</f>
        <v>0</v>
      </c>
      <c r="GNM2">
        <f>'[1]ASF JIRA 2020-04-08T17_08_31+00'!GNM4</f>
        <v>0</v>
      </c>
      <c r="GNN2">
        <f>'[1]ASF JIRA 2020-04-08T17_08_31+00'!GNN4</f>
        <v>0</v>
      </c>
      <c r="GNO2">
        <f>'[1]ASF JIRA 2020-04-08T17_08_31+00'!GNO4</f>
        <v>0</v>
      </c>
      <c r="GNP2">
        <f>'[1]ASF JIRA 2020-04-08T17_08_31+00'!GNP4</f>
        <v>0</v>
      </c>
      <c r="GNQ2">
        <f>'[1]ASF JIRA 2020-04-08T17_08_31+00'!GNQ4</f>
        <v>0</v>
      </c>
      <c r="GNR2">
        <f>'[1]ASF JIRA 2020-04-08T17_08_31+00'!GNR4</f>
        <v>0</v>
      </c>
      <c r="GNS2">
        <f>'[1]ASF JIRA 2020-04-08T17_08_31+00'!GNS4</f>
        <v>0</v>
      </c>
      <c r="GNT2">
        <f>'[1]ASF JIRA 2020-04-08T17_08_31+00'!GNT4</f>
        <v>0</v>
      </c>
      <c r="GNU2">
        <f>'[1]ASF JIRA 2020-04-08T17_08_31+00'!GNU4</f>
        <v>0</v>
      </c>
      <c r="GNV2">
        <f>'[1]ASF JIRA 2020-04-08T17_08_31+00'!GNV4</f>
        <v>0</v>
      </c>
      <c r="GNW2">
        <f>'[1]ASF JIRA 2020-04-08T17_08_31+00'!GNW4</f>
        <v>0</v>
      </c>
      <c r="GNX2">
        <f>'[1]ASF JIRA 2020-04-08T17_08_31+00'!GNX4</f>
        <v>0</v>
      </c>
      <c r="GNY2">
        <f>'[1]ASF JIRA 2020-04-08T17_08_31+00'!GNY4</f>
        <v>0</v>
      </c>
      <c r="GNZ2">
        <f>'[1]ASF JIRA 2020-04-08T17_08_31+00'!GNZ4</f>
        <v>0</v>
      </c>
      <c r="GOA2">
        <f>'[1]ASF JIRA 2020-04-08T17_08_31+00'!GOA4</f>
        <v>0</v>
      </c>
      <c r="GOB2">
        <f>'[1]ASF JIRA 2020-04-08T17_08_31+00'!GOB4</f>
        <v>0</v>
      </c>
      <c r="GOC2">
        <f>'[1]ASF JIRA 2020-04-08T17_08_31+00'!GOC4</f>
        <v>0</v>
      </c>
      <c r="GOD2">
        <f>'[1]ASF JIRA 2020-04-08T17_08_31+00'!GOD4</f>
        <v>0</v>
      </c>
      <c r="GOE2">
        <f>'[1]ASF JIRA 2020-04-08T17_08_31+00'!GOE4</f>
        <v>0</v>
      </c>
      <c r="GOF2">
        <f>'[1]ASF JIRA 2020-04-08T17_08_31+00'!GOF4</f>
        <v>0</v>
      </c>
      <c r="GOG2">
        <f>'[1]ASF JIRA 2020-04-08T17_08_31+00'!GOG4</f>
        <v>0</v>
      </c>
      <c r="GOH2">
        <f>'[1]ASF JIRA 2020-04-08T17_08_31+00'!GOH4</f>
        <v>0</v>
      </c>
      <c r="GOI2">
        <f>'[1]ASF JIRA 2020-04-08T17_08_31+00'!GOI4</f>
        <v>0</v>
      </c>
      <c r="GOJ2">
        <f>'[1]ASF JIRA 2020-04-08T17_08_31+00'!GOJ4</f>
        <v>0</v>
      </c>
      <c r="GOK2">
        <f>'[1]ASF JIRA 2020-04-08T17_08_31+00'!GOK4</f>
        <v>0</v>
      </c>
      <c r="GOL2">
        <f>'[1]ASF JIRA 2020-04-08T17_08_31+00'!GOL4</f>
        <v>0</v>
      </c>
      <c r="GOM2">
        <f>'[1]ASF JIRA 2020-04-08T17_08_31+00'!GOM4</f>
        <v>0</v>
      </c>
      <c r="GON2">
        <f>'[1]ASF JIRA 2020-04-08T17_08_31+00'!GON4</f>
        <v>0</v>
      </c>
      <c r="GOO2">
        <f>'[1]ASF JIRA 2020-04-08T17_08_31+00'!GOO4</f>
        <v>0</v>
      </c>
      <c r="GOP2">
        <f>'[1]ASF JIRA 2020-04-08T17_08_31+00'!GOP4</f>
        <v>0</v>
      </c>
      <c r="GOQ2">
        <f>'[1]ASF JIRA 2020-04-08T17_08_31+00'!GOQ4</f>
        <v>0</v>
      </c>
      <c r="GOR2">
        <f>'[1]ASF JIRA 2020-04-08T17_08_31+00'!GOR4</f>
        <v>0</v>
      </c>
      <c r="GOS2">
        <f>'[1]ASF JIRA 2020-04-08T17_08_31+00'!GOS4</f>
        <v>0</v>
      </c>
      <c r="GOT2">
        <f>'[1]ASF JIRA 2020-04-08T17_08_31+00'!GOT4</f>
        <v>0</v>
      </c>
      <c r="GOU2">
        <f>'[1]ASF JIRA 2020-04-08T17_08_31+00'!GOU4</f>
        <v>0</v>
      </c>
      <c r="GOV2">
        <f>'[1]ASF JIRA 2020-04-08T17_08_31+00'!GOV4</f>
        <v>0</v>
      </c>
      <c r="GOW2">
        <f>'[1]ASF JIRA 2020-04-08T17_08_31+00'!GOW4</f>
        <v>0</v>
      </c>
      <c r="GOX2">
        <f>'[1]ASF JIRA 2020-04-08T17_08_31+00'!GOX4</f>
        <v>0</v>
      </c>
      <c r="GOY2">
        <f>'[1]ASF JIRA 2020-04-08T17_08_31+00'!GOY4</f>
        <v>0</v>
      </c>
      <c r="GOZ2">
        <f>'[1]ASF JIRA 2020-04-08T17_08_31+00'!GOZ4</f>
        <v>0</v>
      </c>
      <c r="GPA2">
        <f>'[1]ASF JIRA 2020-04-08T17_08_31+00'!GPA4</f>
        <v>0</v>
      </c>
      <c r="GPB2">
        <f>'[1]ASF JIRA 2020-04-08T17_08_31+00'!GPB4</f>
        <v>0</v>
      </c>
      <c r="GPC2">
        <f>'[1]ASF JIRA 2020-04-08T17_08_31+00'!GPC4</f>
        <v>0</v>
      </c>
      <c r="GPD2">
        <f>'[1]ASF JIRA 2020-04-08T17_08_31+00'!GPD4</f>
        <v>0</v>
      </c>
      <c r="GPE2">
        <f>'[1]ASF JIRA 2020-04-08T17_08_31+00'!GPE4</f>
        <v>0</v>
      </c>
      <c r="GPF2">
        <f>'[1]ASF JIRA 2020-04-08T17_08_31+00'!GPF4</f>
        <v>0</v>
      </c>
      <c r="GPG2">
        <f>'[1]ASF JIRA 2020-04-08T17_08_31+00'!GPG4</f>
        <v>0</v>
      </c>
      <c r="GPH2">
        <f>'[1]ASF JIRA 2020-04-08T17_08_31+00'!GPH4</f>
        <v>0</v>
      </c>
      <c r="GPI2">
        <f>'[1]ASF JIRA 2020-04-08T17_08_31+00'!GPI4</f>
        <v>0</v>
      </c>
      <c r="GPJ2">
        <f>'[1]ASF JIRA 2020-04-08T17_08_31+00'!GPJ4</f>
        <v>0</v>
      </c>
      <c r="GPK2">
        <f>'[1]ASF JIRA 2020-04-08T17_08_31+00'!GPK4</f>
        <v>0</v>
      </c>
      <c r="GPL2">
        <f>'[1]ASF JIRA 2020-04-08T17_08_31+00'!GPL4</f>
        <v>0</v>
      </c>
      <c r="GPM2">
        <f>'[1]ASF JIRA 2020-04-08T17_08_31+00'!GPM4</f>
        <v>0</v>
      </c>
      <c r="GPN2">
        <f>'[1]ASF JIRA 2020-04-08T17_08_31+00'!GPN4</f>
        <v>0</v>
      </c>
      <c r="GPO2">
        <f>'[1]ASF JIRA 2020-04-08T17_08_31+00'!GPO4</f>
        <v>0</v>
      </c>
      <c r="GPP2">
        <f>'[1]ASF JIRA 2020-04-08T17_08_31+00'!GPP4</f>
        <v>0</v>
      </c>
      <c r="GPQ2">
        <f>'[1]ASF JIRA 2020-04-08T17_08_31+00'!GPQ4</f>
        <v>0</v>
      </c>
      <c r="GPR2">
        <f>'[1]ASF JIRA 2020-04-08T17_08_31+00'!GPR4</f>
        <v>0</v>
      </c>
      <c r="GPS2">
        <f>'[1]ASF JIRA 2020-04-08T17_08_31+00'!GPS4</f>
        <v>0</v>
      </c>
      <c r="GPT2">
        <f>'[1]ASF JIRA 2020-04-08T17_08_31+00'!GPT4</f>
        <v>0</v>
      </c>
      <c r="GPU2">
        <f>'[1]ASF JIRA 2020-04-08T17_08_31+00'!GPU4</f>
        <v>0</v>
      </c>
      <c r="GPV2">
        <f>'[1]ASF JIRA 2020-04-08T17_08_31+00'!GPV4</f>
        <v>0</v>
      </c>
      <c r="GPW2">
        <f>'[1]ASF JIRA 2020-04-08T17_08_31+00'!GPW4</f>
        <v>0</v>
      </c>
      <c r="GPX2">
        <f>'[1]ASF JIRA 2020-04-08T17_08_31+00'!GPX4</f>
        <v>0</v>
      </c>
      <c r="GPY2">
        <f>'[1]ASF JIRA 2020-04-08T17_08_31+00'!GPY4</f>
        <v>0</v>
      </c>
      <c r="GPZ2">
        <f>'[1]ASF JIRA 2020-04-08T17_08_31+00'!GPZ4</f>
        <v>0</v>
      </c>
      <c r="GQA2">
        <f>'[1]ASF JIRA 2020-04-08T17_08_31+00'!GQA4</f>
        <v>0</v>
      </c>
      <c r="GQB2">
        <f>'[1]ASF JIRA 2020-04-08T17_08_31+00'!GQB4</f>
        <v>0</v>
      </c>
      <c r="GQC2">
        <f>'[1]ASF JIRA 2020-04-08T17_08_31+00'!GQC4</f>
        <v>0</v>
      </c>
      <c r="GQD2">
        <f>'[1]ASF JIRA 2020-04-08T17_08_31+00'!GQD4</f>
        <v>0</v>
      </c>
      <c r="GQE2">
        <f>'[1]ASF JIRA 2020-04-08T17_08_31+00'!GQE4</f>
        <v>0</v>
      </c>
      <c r="GQF2">
        <f>'[1]ASF JIRA 2020-04-08T17_08_31+00'!GQF4</f>
        <v>0</v>
      </c>
      <c r="GQG2">
        <f>'[1]ASF JIRA 2020-04-08T17_08_31+00'!GQG4</f>
        <v>0</v>
      </c>
      <c r="GQH2">
        <f>'[1]ASF JIRA 2020-04-08T17_08_31+00'!GQH4</f>
        <v>0</v>
      </c>
      <c r="GQI2">
        <f>'[1]ASF JIRA 2020-04-08T17_08_31+00'!GQI4</f>
        <v>0</v>
      </c>
      <c r="GQJ2">
        <f>'[1]ASF JIRA 2020-04-08T17_08_31+00'!GQJ4</f>
        <v>0</v>
      </c>
      <c r="GQK2">
        <f>'[1]ASF JIRA 2020-04-08T17_08_31+00'!GQK4</f>
        <v>0</v>
      </c>
      <c r="GQL2">
        <f>'[1]ASF JIRA 2020-04-08T17_08_31+00'!GQL4</f>
        <v>0</v>
      </c>
      <c r="GQM2">
        <f>'[1]ASF JIRA 2020-04-08T17_08_31+00'!GQM4</f>
        <v>0</v>
      </c>
      <c r="GQN2">
        <f>'[1]ASF JIRA 2020-04-08T17_08_31+00'!GQN4</f>
        <v>0</v>
      </c>
      <c r="GQO2">
        <f>'[1]ASF JIRA 2020-04-08T17_08_31+00'!GQO4</f>
        <v>0</v>
      </c>
      <c r="GQP2">
        <f>'[1]ASF JIRA 2020-04-08T17_08_31+00'!GQP4</f>
        <v>0</v>
      </c>
      <c r="GQQ2">
        <f>'[1]ASF JIRA 2020-04-08T17_08_31+00'!GQQ4</f>
        <v>0</v>
      </c>
      <c r="GQR2">
        <f>'[1]ASF JIRA 2020-04-08T17_08_31+00'!GQR4</f>
        <v>0</v>
      </c>
      <c r="GQS2">
        <f>'[1]ASF JIRA 2020-04-08T17_08_31+00'!GQS4</f>
        <v>0</v>
      </c>
      <c r="GQT2">
        <f>'[1]ASF JIRA 2020-04-08T17_08_31+00'!GQT4</f>
        <v>0</v>
      </c>
      <c r="GQU2">
        <f>'[1]ASF JIRA 2020-04-08T17_08_31+00'!GQU4</f>
        <v>0</v>
      </c>
      <c r="GQV2">
        <f>'[1]ASF JIRA 2020-04-08T17_08_31+00'!GQV4</f>
        <v>0</v>
      </c>
      <c r="GQW2">
        <f>'[1]ASF JIRA 2020-04-08T17_08_31+00'!GQW4</f>
        <v>0</v>
      </c>
      <c r="GQX2">
        <f>'[1]ASF JIRA 2020-04-08T17_08_31+00'!GQX4</f>
        <v>0</v>
      </c>
      <c r="GQY2">
        <f>'[1]ASF JIRA 2020-04-08T17_08_31+00'!GQY4</f>
        <v>0</v>
      </c>
      <c r="GQZ2">
        <f>'[1]ASF JIRA 2020-04-08T17_08_31+00'!GQZ4</f>
        <v>0</v>
      </c>
      <c r="GRA2">
        <f>'[1]ASF JIRA 2020-04-08T17_08_31+00'!GRA4</f>
        <v>0</v>
      </c>
      <c r="GRB2">
        <f>'[1]ASF JIRA 2020-04-08T17_08_31+00'!GRB4</f>
        <v>0</v>
      </c>
      <c r="GRC2">
        <f>'[1]ASF JIRA 2020-04-08T17_08_31+00'!GRC4</f>
        <v>0</v>
      </c>
      <c r="GRD2">
        <f>'[1]ASF JIRA 2020-04-08T17_08_31+00'!GRD4</f>
        <v>0</v>
      </c>
      <c r="GRE2">
        <f>'[1]ASF JIRA 2020-04-08T17_08_31+00'!GRE4</f>
        <v>0</v>
      </c>
      <c r="GRF2">
        <f>'[1]ASF JIRA 2020-04-08T17_08_31+00'!GRF4</f>
        <v>0</v>
      </c>
      <c r="GRG2">
        <f>'[1]ASF JIRA 2020-04-08T17_08_31+00'!GRG4</f>
        <v>0</v>
      </c>
      <c r="GRH2">
        <f>'[1]ASF JIRA 2020-04-08T17_08_31+00'!GRH4</f>
        <v>0</v>
      </c>
      <c r="GRI2">
        <f>'[1]ASF JIRA 2020-04-08T17_08_31+00'!GRI4</f>
        <v>0</v>
      </c>
      <c r="GRJ2">
        <f>'[1]ASF JIRA 2020-04-08T17_08_31+00'!GRJ4</f>
        <v>0</v>
      </c>
      <c r="GRK2">
        <f>'[1]ASF JIRA 2020-04-08T17_08_31+00'!GRK4</f>
        <v>0</v>
      </c>
      <c r="GRL2">
        <f>'[1]ASF JIRA 2020-04-08T17_08_31+00'!GRL4</f>
        <v>0</v>
      </c>
      <c r="GRM2">
        <f>'[1]ASF JIRA 2020-04-08T17_08_31+00'!GRM4</f>
        <v>0</v>
      </c>
      <c r="GRN2">
        <f>'[1]ASF JIRA 2020-04-08T17_08_31+00'!GRN4</f>
        <v>0</v>
      </c>
      <c r="GRO2">
        <f>'[1]ASF JIRA 2020-04-08T17_08_31+00'!GRO4</f>
        <v>0</v>
      </c>
      <c r="GRP2">
        <f>'[1]ASF JIRA 2020-04-08T17_08_31+00'!GRP4</f>
        <v>0</v>
      </c>
      <c r="GRQ2">
        <f>'[1]ASF JIRA 2020-04-08T17_08_31+00'!GRQ4</f>
        <v>0</v>
      </c>
      <c r="GRR2">
        <f>'[1]ASF JIRA 2020-04-08T17_08_31+00'!GRR4</f>
        <v>0</v>
      </c>
      <c r="GRS2">
        <f>'[1]ASF JIRA 2020-04-08T17_08_31+00'!GRS4</f>
        <v>0</v>
      </c>
      <c r="GRT2">
        <f>'[1]ASF JIRA 2020-04-08T17_08_31+00'!GRT4</f>
        <v>0</v>
      </c>
      <c r="GRU2">
        <f>'[1]ASF JIRA 2020-04-08T17_08_31+00'!GRU4</f>
        <v>0</v>
      </c>
      <c r="GRV2">
        <f>'[1]ASF JIRA 2020-04-08T17_08_31+00'!GRV4</f>
        <v>0</v>
      </c>
      <c r="GRW2">
        <f>'[1]ASF JIRA 2020-04-08T17_08_31+00'!GRW4</f>
        <v>0</v>
      </c>
      <c r="GRX2">
        <f>'[1]ASF JIRA 2020-04-08T17_08_31+00'!GRX4</f>
        <v>0</v>
      </c>
      <c r="GRY2">
        <f>'[1]ASF JIRA 2020-04-08T17_08_31+00'!GRY4</f>
        <v>0</v>
      </c>
      <c r="GRZ2">
        <f>'[1]ASF JIRA 2020-04-08T17_08_31+00'!GRZ4</f>
        <v>0</v>
      </c>
      <c r="GSA2">
        <f>'[1]ASF JIRA 2020-04-08T17_08_31+00'!GSA4</f>
        <v>0</v>
      </c>
      <c r="GSB2">
        <f>'[1]ASF JIRA 2020-04-08T17_08_31+00'!GSB4</f>
        <v>0</v>
      </c>
      <c r="GSC2">
        <f>'[1]ASF JIRA 2020-04-08T17_08_31+00'!GSC4</f>
        <v>0</v>
      </c>
      <c r="GSD2">
        <f>'[1]ASF JIRA 2020-04-08T17_08_31+00'!GSD4</f>
        <v>0</v>
      </c>
      <c r="GSE2">
        <f>'[1]ASF JIRA 2020-04-08T17_08_31+00'!GSE4</f>
        <v>0</v>
      </c>
      <c r="GSF2">
        <f>'[1]ASF JIRA 2020-04-08T17_08_31+00'!GSF4</f>
        <v>0</v>
      </c>
      <c r="GSG2">
        <f>'[1]ASF JIRA 2020-04-08T17_08_31+00'!GSG4</f>
        <v>0</v>
      </c>
      <c r="GSH2">
        <f>'[1]ASF JIRA 2020-04-08T17_08_31+00'!GSH4</f>
        <v>0</v>
      </c>
      <c r="GSI2">
        <f>'[1]ASF JIRA 2020-04-08T17_08_31+00'!GSI4</f>
        <v>0</v>
      </c>
      <c r="GSJ2">
        <f>'[1]ASF JIRA 2020-04-08T17_08_31+00'!GSJ4</f>
        <v>0</v>
      </c>
      <c r="GSK2">
        <f>'[1]ASF JIRA 2020-04-08T17_08_31+00'!GSK4</f>
        <v>0</v>
      </c>
      <c r="GSL2">
        <f>'[1]ASF JIRA 2020-04-08T17_08_31+00'!GSL4</f>
        <v>0</v>
      </c>
      <c r="GSM2">
        <f>'[1]ASF JIRA 2020-04-08T17_08_31+00'!GSM4</f>
        <v>0</v>
      </c>
      <c r="GSN2">
        <f>'[1]ASF JIRA 2020-04-08T17_08_31+00'!GSN4</f>
        <v>0</v>
      </c>
      <c r="GSO2">
        <f>'[1]ASF JIRA 2020-04-08T17_08_31+00'!GSO4</f>
        <v>0</v>
      </c>
      <c r="GSP2">
        <f>'[1]ASF JIRA 2020-04-08T17_08_31+00'!GSP4</f>
        <v>0</v>
      </c>
      <c r="GSQ2">
        <f>'[1]ASF JIRA 2020-04-08T17_08_31+00'!GSQ4</f>
        <v>0</v>
      </c>
      <c r="GSR2">
        <f>'[1]ASF JIRA 2020-04-08T17_08_31+00'!GSR4</f>
        <v>0</v>
      </c>
      <c r="GSS2">
        <f>'[1]ASF JIRA 2020-04-08T17_08_31+00'!GSS4</f>
        <v>0</v>
      </c>
      <c r="GST2">
        <f>'[1]ASF JIRA 2020-04-08T17_08_31+00'!GST4</f>
        <v>0</v>
      </c>
      <c r="GSU2">
        <f>'[1]ASF JIRA 2020-04-08T17_08_31+00'!GSU4</f>
        <v>0</v>
      </c>
      <c r="GSV2">
        <f>'[1]ASF JIRA 2020-04-08T17_08_31+00'!GSV4</f>
        <v>0</v>
      </c>
      <c r="GSW2">
        <f>'[1]ASF JIRA 2020-04-08T17_08_31+00'!GSW4</f>
        <v>0</v>
      </c>
      <c r="GSX2">
        <f>'[1]ASF JIRA 2020-04-08T17_08_31+00'!GSX4</f>
        <v>0</v>
      </c>
      <c r="GSY2">
        <f>'[1]ASF JIRA 2020-04-08T17_08_31+00'!GSY4</f>
        <v>0</v>
      </c>
      <c r="GSZ2">
        <f>'[1]ASF JIRA 2020-04-08T17_08_31+00'!GSZ4</f>
        <v>0</v>
      </c>
      <c r="GTA2">
        <f>'[1]ASF JIRA 2020-04-08T17_08_31+00'!GTA4</f>
        <v>0</v>
      </c>
      <c r="GTB2">
        <f>'[1]ASF JIRA 2020-04-08T17_08_31+00'!GTB4</f>
        <v>0</v>
      </c>
      <c r="GTC2">
        <f>'[1]ASF JIRA 2020-04-08T17_08_31+00'!GTC4</f>
        <v>0</v>
      </c>
      <c r="GTD2">
        <f>'[1]ASF JIRA 2020-04-08T17_08_31+00'!GTD4</f>
        <v>0</v>
      </c>
      <c r="GTE2">
        <f>'[1]ASF JIRA 2020-04-08T17_08_31+00'!GTE4</f>
        <v>0</v>
      </c>
      <c r="GTF2">
        <f>'[1]ASF JIRA 2020-04-08T17_08_31+00'!GTF4</f>
        <v>0</v>
      </c>
      <c r="GTG2">
        <f>'[1]ASF JIRA 2020-04-08T17_08_31+00'!GTG4</f>
        <v>0</v>
      </c>
      <c r="GTH2">
        <f>'[1]ASF JIRA 2020-04-08T17_08_31+00'!GTH4</f>
        <v>0</v>
      </c>
      <c r="GTI2">
        <f>'[1]ASF JIRA 2020-04-08T17_08_31+00'!GTI4</f>
        <v>0</v>
      </c>
      <c r="GTJ2">
        <f>'[1]ASF JIRA 2020-04-08T17_08_31+00'!GTJ4</f>
        <v>0</v>
      </c>
      <c r="GTK2">
        <f>'[1]ASF JIRA 2020-04-08T17_08_31+00'!GTK4</f>
        <v>0</v>
      </c>
      <c r="GTL2">
        <f>'[1]ASF JIRA 2020-04-08T17_08_31+00'!GTL4</f>
        <v>0</v>
      </c>
      <c r="GTM2">
        <f>'[1]ASF JIRA 2020-04-08T17_08_31+00'!GTM4</f>
        <v>0</v>
      </c>
      <c r="GTN2">
        <f>'[1]ASF JIRA 2020-04-08T17_08_31+00'!GTN4</f>
        <v>0</v>
      </c>
      <c r="GTO2">
        <f>'[1]ASF JIRA 2020-04-08T17_08_31+00'!GTO4</f>
        <v>0</v>
      </c>
      <c r="GTP2">
        <f>'[1]ASF JIRA 2020-04-08T17_08_31+00'!GTP4</f>
        <v>0</v>
      </c>
      <c r="GTQ2">
        <f>'[1]ASF JIRA 2020-04-08T17_08_31+00'!GTQ4</f>
        <v>0</v>
      </c>
      <c r="GTR2">
        <f>'[1]ASF JIRA 2020-04-08T17_08_31+00'!GTR4</f>
        <v>0</v>
      </c>
      <c r="GTS2">
        <f>'[1]ASF JIRA 2020-04-08T17_08_31+00'!GTS4</f>
        <v>0</v>
      </c>
      <c r="GTT2">
        <f>'[1]ASF JIRA 2020-04-08T17_08_31+00'!GTT4</f>
        <v>0</v>
      </c>
      <c r="GTU2">
        <f>'[1]ASF JIRA 2020-04-08T17_08_31+00'!GTU4</f>
        <v>0</v>
      </c>
      <c r="GTV2">
        <f>'[1]ASF JIRA 2020-04-08T17_08_31+00'!GTV4</f>
        <v>0</v>
      </c>
      <c r="GTW2">
        <f>'[1]ASF JIRA 2020-04-08T17_08_31+00'!GTW4</f>
        <v>0</v>
      </c>
      <c r="GTX2">
        <f>'[1]ASF JIRA 2020-04-08T17_08_31+00'!GTX4</f>
        <v>0</v>
      </c>
      <c r="GTY2">
        <f>'[1]ASF JIRA 2020-04-08T17_08_31+00'!GTY4</f>
        <v>0</v>
      </c>
      <c r="GTZ2">
        <f>'[1]ASF JIRA 2020-04-08T17_08_31+00'!GTZ4</f>
        <v>0</v>
      </c>
      <c r="GUA2">
        <f>'[1]ASF JIRA 2020-04-08T17_08_31+00'!GUA4</f>
        <v>0</v>
      </c>
      <c r="GUB2">
        <f>'[1]ASF JIRA 2020-04-08T17_08_31+00'!GUB4</f>
        <v>0</v>
      </c>
      <c r="GUC2">
        <f>'[1]ASF JIRA 2020-04-08T17_08_31+00'!GUC4</f>
        <v>0</v>
      </c>
      <c r="GUD2">
        <f>'[1]ASF JIRA 2020-04-08T17_08_31+00'!GUD4</f>
        <v>0</v>
      </c>
      <c r="GUE2">
        <f>'[1]ASF JIRA 2020-04-08T17_08_31+00'!GUE4</f>
        <v>0</v>
      </c>
      <c r="GUF2">
        <f>'[1]ASF JIRA 2020-04-08T17_08_31+00'!GUF4</f>
        <v>0</v>
      </c>
      <c r="GUG2">
        <f>'[1]ASF JIRA 2020-04-08T17_08_31+00'!GUG4</f>
        <v>0</v>
      </c>
      <c r="GUH2">
        <f>'[1]ASF JIRA 2020-04-08T17_08_31+00'!GUH4</f>
        <v>0</v>
      </c>
      <c r="GUI2">
        <f>'[1]ASF JIRA 2020-04-08T17_08_31+00'!GUI4</f>
        <v>0</v>
      </c>
      <c r="GUJ2">
        <f>'[1]ASF JIRA 2020-04-08T17_08_31+00'!GUJ4</f>
        <v>0</v>
      </c>
      <c r="GUK2">
        <f>'[1]ASF JIRA 2020-04-08T17_08_31+00'!GUK4</f>
        <v>0</v>
      </c>
      <c r="GUL2">
        <f>'[1]ASF JIRA 2020-04-08T17_08_31+00'!GUL4</f>
        <v>0</v>
      </c>
      <c r="GUM2">
        <f>'[1]ASF JIRA 2020-04-08T17_08_31+00'!GUM4</f>
        <v>0</v>
      </c>
      <c r="GUN2">
        <f>'[1]ASF JIRA 2020-04-08T17_08_31+00'!GUN4</f>
        <v>0</v>
      </c>
      <c r="GUO2">
        <f>'[1]ASF JIRA 2020-04-08T17_08_31+00'!GUO4</f>
        <v>0</v>
      </c>
      <c r="GUP2">
        <f>'[1]ASF JIRA 2020-04-08T17_08_31+00'!GUP4</f>
        <v>0</v>
      </c>
      <c r="GUQ2">
        <f>'[1]ASF JIRA 2020-04-08T17_08_31+00'!GUQ4</f>
        <v>0</v>
      </c>
      <c r="GUR2">
        <f>'[1]ASF JIRA 2020-04-08T17_08_31+00'!GUR4</f>
        <v>0</v>
      </c>
      <c r="GUS2">
        <f>'[1]ASF JIRA 2020-04-08T17_08_31+00'!GUS4</f>
        <v>0</v>
      </c>
      <c r="GUT2">
        <f>'[1]ASF JIRA 2020-04-08T17_08_31+00'!GUT4</f>
        <v>0</v>
      </c>
      <c r="GUU2">
        <f>'[1]ASF JIRA 2020-04-08T17_08_31+00'!GUU4</f>
        <v>0</v>
      </c>
      <c r="GUV2">
        <f>'[1]ASF JIRA 2020-04-08T17_08_31+00'!GUV4</f>
        <v>0</v>
      </c>
      <c r="GUW2">
        <f>'[1]ASF JIRA 2020-04-08T17_08_31+00'!GUW4</f>
        <v>0</v>
      </c>
      <c r="GUX2">
        <f>'[1]ASF JIRA 2020-04-08T17_08_31+00'!GUX4</f>
        <v>0</v>
      </c>
      <c r="GUY2">
        <f>'[1]ASF JIRA 2020-04-08T17_08_31+00'!GUY4</f>
        <v>0</v>
      </c>
      <c r="GUZ2">
        <f>'[1]ASF JIRA 2020-04-08T17_08_31+00'!GUZ4</f>
        <v>0</v>
      </c>
      <c r="GVA2">
        <f>'[1]ASF JIRA 2020-04-08T17_08_31+00'!GVA4</f>
        <v>0</v>
      </c>
      <c r="GVB2">
        <f>'[1]ASF JIRA 2020-04-08T17_08_31+00'!GVB4</f>
        <v>0</v>
      </c>
      <c r="GVC2">
        <f>'[1]ASF JIRA 2020-04-08T17_08_31+00'!GVC4</f>
        <v>0</v>
      </c>
      <c r="GVD2">
        <f>'[1]ASF JIRA 2020-04-08T17_08_31+00'!GVD4</f>
        <v>0</v>
      </c>
      <c r="GVE2">
        <f>'[1]ASF JIRA 2020-04-08T17_08_31+00'!GVE4</f>
        <v>0</v>
      </c>
      <c r="GVF2">
        <f>'[1]ASF JIRA 2020-04-08T17_08_31+00'!GVF4</f>
        <v>0</v>
      </c>
      <c r="GVG2">
        <f>'[1]ASF JIRA 2020-04-08T17_08_31+00'!GVG4</f>
        <v>0</v>
      </c>
      <c r="GVH2">
        <f>'[1]ASF JIRA 2020-04-08T17_08_31+00'!GVH4</f>
        <v>0</v>
      </c>
      <c r="GVI2">
        <f>'[1]ASF JIRA 2020-04-08T17_08_31+00'!GVI4</f>
        <v>0</v>
      </c>
      <c r="GVJ2">
        <f>'[1]ASF JIRA 2020-04-08T17_08_31+00'!GVJ4</f>
        <v>0</v>
      </c>
      <c r="GVK2">
        <f>'[1]ASF JIRA 2020-04-08T17_08_31+00'!GVK4</f>
        <v>0</v>
      </c>
      <c r="GVL2">
        <f>'[1]ASF JIRA 2020-04-08T17_08_31+00'!GVL4</f>
        <v>0</v>
      </c>
      <c r="GVM2">
        <f>'[1]ASF JIRA 2020-04-08T17_08_31+00'!GVM4</f>
        <v>0</v>
      </c>
      <c r="GVN2">
        <f>'[1]ASF JIRA 2020-04-08T17_08_31+00'!GVN4</f>
        <v>0</v>
      </c>
      <c r="GVO2">
        <f>'[1]ASF JIRA 2020-04-08T17_08_31+00'!GVO4</f>
        <v>0</v>
      </c>
      <c r="GVP2">
        <f>'[1]ASF JIRA 2020-04-08T17_08_31+00'!GVP4</f>
        <v>0</v>
      </c>
      <c r="GVQ2">
        <f>'[1]ASF JIRA 2020-04-08T17_08_31+00'!GVQ4</f>
        <v>0</v>
      </c>
      <c r="GVR2">
        <f>'[1]ASF JIRA 2020-04-08T17_08_31+00'!GVR4</f>
        <v>0</v>
      </c>
      <c r="GVS2">
        <f>'[1]ASF JIRA 2020-04-08T17_08_31+00'!GVS4</f>
        <v>0</v>
      </c>
      <c r="GVT2">
        <f>'[1]ASF JIRA 2020-04-08T17_08_31+00'!GVT4</f>
        <v>0</v>
      </c>
      <c r="GVU2">
        <f>'[1]ASF JIRA 2020-04-08T17_08_31+00'!GVU4</f>
        <v>0</v>
      </c>
      <c r="GVV2">
        <f>'[1]ASF JIRA 2020-04-08T17_08_31+00'!GVV4</f>
        <v>0</v>
      </c>
      <c r="GVW2">
        <f>'[1]ASF JIRA 2020-04-08T17_08_31+00'!GVW4</f>
        <v>0</v>
      </c>
      <c r="GVX2">
        <f>'[1]ASF JIRA 2020-04-08T17_08_31+00'!GVX4</f>
        <v>0</v>
      </c>
      <c r="GVY2">
        <f>'[1]ASF JIRA 2020-04-08T17_08_31+00'!GVY4</f>
        <v>0</v>
      </c>
      <c r="GVZ2">
        <f>'[1]ASF JIRA 2020-04-08T17_08_31+00'!GVZ4</f>
        <v>0</v>
      </c>
      <c r="GWA2">
        <f>'[1]ASF JIRA 2020-04-08T17_08_31+00'!GWA4</f>
        <v>0</v>
      </c>
      <c r="GWB2">
        <f>'[1]ASF JIRA 2020-04-08T17_08_31+00'!GWB4</f>
        <v>0</v>
      </c>
      <c r="GWC2">
        <f>'[1]ASF JIRA 2020-04-08T17_08_31+00'!GWC4</f>
        <v>0</v>
      </c>
      <c r="GWD2">
        <f>'[1]ASF JIRA 2020-04-08T17_08_31+00'!GWD4</f>
        <v>0</v>
      </c>
      <c r="GWE2">
        <f>'[1]ASF JIRA 2020-04-08T17_08_31+00'!GWE4</f>
        <v>0</v>
      </c>
      <c r="GWF2">
        <f>'[1]ASF JIRA 2020-04-08T17_08_31+00'!GWF4</f>
        <v>0</v>
      </c>
      <c r="GWG2">
        <f>'[1]ASF JIRA 2020-04-08T17_08_31+00'!GWG4</f>
        <v>0</v>
      </c>
      <c r="GWH2">
        <f>'[1]ASF JIRA 2020-04-08T17_08_31+00'!GWH4</f>
        <v>0</v>
      </c>
      <c r="GWI2">
        <f>'[1]ASF JIRA 2020-04-08T17_08_31+00'!GWI4</f>
        <v>0</v>
      </c>
      <c r="GWJ2">
        <f>'[1]ASF JIRA 2020-04-08T17_08_31+00'!GWJ4</f>
        <v>0</v>
      </c>
      <c r="GWK2">
        <f>'[1]ASF JIRA 2020-04-08T17_08_31+00'!GWK4</f>
        <v>0</v>
      </c>
      <c r="GWL2">
        <f>'[1]ASF JIRA 2020-04-08T17_08_31+00'!GWL4</f>
        <v>0</v>
      </c>
      <c r="GWM2">
        <f>'[1]ASF JIRA 2020-04-08T17_08_31+00'!GWM4</f>
        <v>0</v>
      </c>
      <c r="GWN2">
        <f>'[1]ASF JIRA 2020-04-08T17_08_31+00'!GWN4</f>
        <v>0</v>
      </c>
      <c r="GWO2">
        <f>'[1]ASF JIRA 2020-04-08T17_08_31+00'!GWO4</f>
        <v>0</v>
      </c>
      <c r="GWP2">
        <f>'[1]ASF JIRA 2020-04-08T17_08_31+00'!GWP4</f>
        <v>0</v>
      </c>
      <c r="GWQ2">
        <f>'[1]ASF JIRA 2020-04-08T17_08_31+00'!GWQ4</f>
        <v>0</v>
      </c>
      <c r="GWR2">
        <f>'[1]ASF JIRA 2020-04-08T17_08_31+00'!GWR4</f>
        <v>0</v>
      </c>
      <c r="GWS2">
        <f>'[1]ASF JIRA 2020-04-08T17_08_31+00'!GWS4</f>
        <v>0</v>
      </c>
      <c r="GWT2">
        <f>'[1]ASF JIRA 2020-04-08T17_08_31+00'!GWT4</f>
        <v>0</v>
      </c>
      <c r="GWU2">
        <f>'[1]ASF JIRA 2020-04-08T17_08_31+00'!GWU4</f>
        <v>0</v>
      </c>
      <c r="GWV2">
        <f>'[1]ASF JIRA 2020-04-08T17_08_31+00'!GWV4</f>
        <v>0</v>
      </c>
      <c r="GWW2">
        <f>'[1]ASF JIRA 2020-04-08T17_08_31+00'!GWW4</f>
        <v>0</v>
      </c>
      <c r="GWX2">
        <f>'[1]ASF JIRA 2020-04-08T17_08_31+00'!GWX4</f>
        <v>0</v>
      </c>
      <c r="GWY2">
        <f>'[1]ASF JIRA 2020-04-08T17_08_31+00'!GWY4</f>
        <v>0</v>
      </c>
      <c r="GWZ2">
        <f>'[1]ASF JIRA 2020-04-08T17_08_31+00'!GWZ4</f>
        <v>0</v>
      </c>
      <c r="GXA2">
        <f>'[1]ASF JIRA 2020-04-08T17_08_31+00'!GXA4</f>
        <v>0</v>
      </c>
      <c r="GXB2">
        <f>'[1]ASF JIRA 2020-04-08T17_08_31+00'!GXB4</f>
        <v>0</v>
      </c>
      <c r="GXC2">
        <f>'[1]ASF JIRA 2020-04-08T17_08_31+00'!GXC4</f>
        <v>0</v>
      </c>
      <c r="GXD2">
        <f>'[1]ASF JIRA 2020-04-08T17_08_31+00'!GXD4</f>
        <v>0</v>
      </c>
      <c r="GXE2">
        <f>'[1]ASF JIRA 2020-04-08T17_08_31+00'!GXE4</f>
        <v>0</v>
      </c>
      <c r="GXF2">
        <f>'[1]ASF JIRA 2020-04-08T17_08_31+00'!GXF4</f>
        <v>0</v>
      </c>
      <c r="GXG2">
        <f>'[1]ASF JIRA 2020-04-08T17_08_31+00'!GXG4</f>
        <v>0</v>
      </c>
      <c r="GXH2">
        <f>'[1]ASF JIRA 2020-04-08T17_08_31+00'!GXH4</f>
        <v>0</v>
      </c>
      <c r="GXI2">
        <f>'[1]ASF JIRA 2020-04-08T17_08_31+00'!GXI4</f>
        <v>0</v>
      </c>
      <c r="GXJ2">
        <f>'[1]ASF JIRA 2020-04-08T17_08_31+00'!GXJ4</f>
        <v>0</v>
      </c>
      <c r="GXK2">
        <f>'[1]ASF JIRA 2020-04-08T17_08_31+00'!GXK4</f>
        <v>0</v>
      </c>
      <c r="GXL2">
        <f>'[1]ASF JIRA 2020-04-08T17_08_31+00'!GXL4</f>
        <v>0</v>
      </c>
      <c r="GXM2">
        <f>'[1]ASF JIRA 2020-04-08T17_08_31+00'!GXM4</f>
        <v>0</v>
      </c>
      <c r="GXN2">
        <f>'[1]ASF JIRA 2020-04-08T17_08_31+00'!GXN4</f>
        <v>0</v>
      </c>
      <c r="GXO2">
        <f>'[1]ASF JIRA 2020-04-08T17_08_31+00'!GXO4</f>
        <v>0</v>
      </c>
      <c r="GXP2">
        <f>'[1]ASF JIRA 2020-04-08T17_08_31+00'!GXP4</f>
        <v>0</v>
      </c>
      <c r="GXQ2">
        <f>'[1]ASF JIRA 2020-04-08T17_08_31+00'!GXQ4</f>
        <v>0</v>
      </c>
      <c r="GXR2">
        <f>'[1]ASF JIRA 2020-04-08T17_08_31+00'!GXR4</f>
        <v>0</v>
      </c>
      <c r="GXS2">
        <f>'[1]ASF JIRA 2020-04-08T17_08_31+00'!GXS4</f>
        <v>0</v>
      </c>
      <c r="GXT2">
        <f>'[1]ASF JIRA 2020-04-08T17_08_31+00'!GXT4</f>
        <v>0</v>
      </c>
      <c r="GXU2">
        <f>'[1]ASF JIRA 2020-04-08T17_08_31+00'!GXU4</f>
        <v>0</v>
      </c>
      <c r="GXV2">
        <f>'[1]ASF JIRA 2020-04-08T17_08_31+00'!GXV4</f>
        <v>0</v>
      </c>
      <c r="GXW2">
        <f>'[1]ASF JIRA 2020-04-08T17_08_31+00'!GXW4</f>
        <v>0</v>
      </c>
      <c r="GXX2">
        <f>'[1]ASF JIRA 2020-04-08T17_08_31+00'!GXX4</f>
        <v>0</v>
      </c>
      <c r="GXY2">
        <f>'[1]ASF JIRA 2020-04-08T17_08_31+00'!GXY4</f>
        <v>0</v>
      </c>
      <c r="GXZ2">
        <f>'[1]ASF JIRA 2020-04-08T17_08_31+00'!GXZ4</f>
        <v>0</v>
      </c>
      <c r="GYA2">
        <f>'[1]ASF JIRA 2020-04-08T17_08_31+00'!GYA4</f>
        <v>0</v>
      </c>
      <c r="GYB2">
        <f>'[1]ASF JIRA 2020-04-08T17_08_31+00'!GYB4</f>
        <v>0</v>
      </c>
      <c r="GYC2">
        <f>'[1]ASF JIRA 2020-04-08T17_08_31+00'!GYC4</f>
        <v>0</v>
      </c>
      <c r="GYD2">
        <f>'[1]ASF JIRA 2020-04-08T17_08_31+00'!GYD4</f>
        <v>0</v>
      </c>
      <c r="GYE2">
        <f>'[1]ASF JIRA 2020-04-08T17_08_31+00'!GYE4</f>
        <v>0</v>
      </c>
      <c r="GYF2">
        <f>'[1]ASF JIRA 2020-04-08T17_08_31+00'!GYF4</f>
        <v>0</v>
      </c>
      <c r="GYG2">
        <f>'[1]ASF JIRA 2020-04-08T17_08_31+00'!GYG4</f>
        <v>0</v>
      </c>
      <c r="GYH2">
        <f>'[1]ASF JIRA 2020-04-08T17_08_31+00'!GYH4</f>
        <v>0</v>
      </c>
      <c r="GYI2">
        <f>'[1]ASF JIRA 2020-04-08T17_08_31+00'!GYI4</f>
        <v>0</v>
      </c>
      <c r="GYJ2">
        <f>'[1]ASF JIRA 2020-04-08T17_08_31+00'!GYJ4</f>
        <v>0</v>
      </c>
      <c r="GYK2">
        <f>'[1]ASF JIRA 2020-04-08T17_08_31+00'!GYK4</f>
        <v>0</v>
      </c>
      <c r="GYL2">
        <f>'[1]ASF JIRA 2020-04-08T17_08_31+00'!GYL4</f>
        <v>0</v>
      </c>
      <c r="GYM2">
        <f>'[1]ASF JIRA 2020-04-08T17_08_31+00'!GYM4</f>
        <v>0</v>
      </c>
      <c r="GYN2">
        <f>'[1]ASF JIRA 2020-04-08T17_08_31+00'!GYN4</f>
        <v>0</v>
      </c>
      <c r="GYO2">
        <f>'[1]ASF JIRA 2020-04-08T17_08_31+00'!GYO4</f>
        <v>0</v>
      </c>
      <c r="GYP2">
        <f>'[1]ASF JIRA 2020-04-08T17_08_31+00'!GYP4</f>
        <v>0</v>
      </c>
      <c r="GYQ2">
        <f>'[1]ASF JIRA 2020-04-08T17_08_31+00'!GYQ4</f>
        <v>0</v>
      </c>
      <c r="GYR2">
        <f>'[1]ASF JIRA 2020-04-08T17_08_31+00'!GYR4</f>
        <v>0</v>
      </c>
      <c r="GYS2">
        <f>'[1]ASF JIRA 2020-04-08T17_08_31+00'!GYS4</f>
        <v>0</v>
      </c>
      <c r="GYT2">
        <f>'[1]ASF JIRA 2020-04-08T17_08_31+00'!GYT4</f>
        <v>0</v>
      </c>
      <c r="GYU2">
        <f>'[1]ASF JIRA 2020-04-08T17_08_31+00'!GYU4</f>
        <v>0</v>
      </c>
      <c r="GYV2">
        <f>'[1]ASF JIRA 2020-04-08T17_08_31+00'!GYV4</f>
        <v>0</v>
      </c>
      <c r="GYW2">
        <f>'[1]ASF JIRA 2020-04-08T17_08_31+00'!GYW4</f>
        <v>0</v>
      </c>
      <c r="GYX2">
        <f>'[1]ASF JIRA 2020-04-08T17_08_31+00'!GYX4</f>
        <v>0</v>
      </c>
      <c r="GYY2">
        <f>'[1]ASF JIRA 2020-04-08T17_08_31+00'!GYY4</f>
        <v>0</v>
      </c>
      <c r="GYZ2">
        <f>'[1]ASF JIRA 2020-04-08T17_08_31+00'!GYZ4</f>
        <v>0</v>
      </c>
      <c r="GZA2">
        <f>'[1]ASF JIRA 2020-04-08T17_08_31+00'!GZA4</f>
        <v>0</v>
      </c>
      <c r="GZB2">
        <f>'[1]ASF JIRA 2020-04-08T17_08_31+00'!GZB4</f>
        <v>0</v>
      </c>
      <c r="GZC2">
        <f>'[1]ASF JIRA 2020-04-08T17_08_31+00'!GZC4</f>
        <v>0</v>
      </c>
      <c r="GZD2">
        <f>'[1]ASF JIRA 2020-04-08T17_08_31+00'!GZD4</f>
        <v>0</v>
      </c>
      <c r="GZE2">
        <f>'[1]ASF JIRA 2020-04-08T17_08_31+00'!GZE4</f>
        <v>0</v>
      </c>
      <c r="GZF2">
        <f>'[1]ASF JIRA 2020-04-08T17_08_31+00'!GZF4</f>
        <v>0</v>
      </c>
      <c r="GZG2">
        <f>'[1]ASF JIRA 2020-04-08T17_08_31+00'!GZG4</f>
        <v>0</v>
      </c>
      <c r="GZH2">
        <f>'[1]ASF JIRA 2020-04-08T17_08_31+00'!GZH4</f>
        <v>0</v>
      </c>
      <c r="GZI2">
        <f>'[1]ASF JIRA 2020-04-08T17_08_31+00'!GZI4</f>
        <v>0</v>
      </c>
      <c r="GZJ2">
        <f>'[1]ASF JIRA 2020-04-08T17_08_31+00'!GZJ4</f>
        <v>0</v>
      </c>
      <c r="GZK2">
        <f>'[1]ASF JIRA 2020-04-08T17_08_31+00'!GZK4</f>
        <v>0</v>
      </c>
      <c r="GZL2">
        <f>'[1]ASF JIRA 2020-04-08T17_08_31+00'!GZL4</f>
        <v>0</v>
      </c>
      <c r="GZM2">
        <f>'[1]ASF JIRA 2020-04-08T17_08_31+00'!GZM4</f>
        <v>0</v>
      </c>
      <c r="GZN2">
        <f>'[1]ASF JIRA 2020-04-08T17_08_31+00'!GZN4</f>
        <v>0</v>
      </c>
      <c r="GZO2">
        <f>'[1]ASF JIRA 2020-04-08T17_08_31+00'!GZO4</f>
        <v>0</v>
      </c>
      <c r="GZP2">
        <f>'[1]ASF JIRA 2020-04-08T17_08_31+00'!GZP4</f>
        <v>0</v>
      </c>
      <c r="GZQ2">
        <f>'[1]ASF JIRA 2020-04-08T17_08_31+00'!GZQ4</f>
        <v>0</v>
      </c>
      <c r="GZR2">
        <f>'[1]ASF JIRA 2020-04-08T17_08_31+00'!GZR4</f>
        <v>0</v>
      </c>
      <c r="GZS2">
        <f>'[1]ASF JIRA 2020-04-08T17_08_31+00'!GZS4</f>
        <v>0</v>
      </c>
      <c r="GZT2">
        <f>'[1]ASF JIRA 2020-04-08T17_08_31+00'!GZT4</f>
        <v>0</v>
      </c>
      <c r="GZU2">
        <f>'[1]ASF JIRA 2020-04-08T17_08_31+00'!GZU4</f>
        <v>0</v>
      </c>
      <c r="GZV2">
        <f>'[1]ASF JIRA 2020-04-08T17_08_31+00'!GZV4</f>
        <v>0</v>
      </c>
      <c r="GZW2">
        <f>'[1]ASF JIRA 2020-04-08T17_08_31+00'!GZW4</f>
        <v>0</v>
      </c>
      <c r="GZX2">
        <f>'[1]ASF JIRA 2020-04-08T17_08_31+00'!GZX4</f>
        <v>0</v>
      </c>
      <c r="GZY2">
        <f>'[1]ASF JIRA 2020-04-08T17_08_31+00'!GZY4</f>
        <v>0</v>
      </c>
      <c r="GZZ2">
        <f>'[1]ASF JIRA 2020-04-08T17_08_31+00'!GZZ4</f>
        <v>0</v>
      </c>
      <c r="HAA2">
        <f>'[1]ASF JIRA 2020-04-08T17_08_31+00'!HAA4</f>
        <v>0</v>
      </c>
      <c r="HAB2">
        <f>'[1]ASF JIRA 2020-04-08T17_08_31+00'!HAB4</f>
        <v>0</v>
      </c>
      <c r="HAC2">
        <f>'[1]ASF JIRA 2020-04-08T17_08_31+00'!HAC4</f>
        <v>0</v>
      </c>
      <c r="HAD2">
        <f>'[1]ASF JIRA 2020-04-08T17_08_31+00'!HAD4</f>
        <v>0</v>
      </c>
      <c r="HAE2">
        <f>'[1]ASF JIRA 2020-04-08T17_08_31+00'!HAE4</f>
        <v>0</v>
      </c>
      <c r="HAF2">
        <f>'[1]ASF JIRA 2020-04-08T17_08_31+00'!HAF4</f>
        <v>0</v>
      </c>
      <c r="HAG2">
        <f>'[1]ASF JIRA 2020-04-08T17_08_31+00'!HAG4</f>
        <v>0</v>
      </c>
      <c r="HAH2">
        <f>'[1]ASF JIRA 2020-04-08T17_08_31+00'!HAH4</f>
        <v>0</v>
      </c>
      <c r="HAI2">
        <f>'[1]ASF JIRA 2020-04-08T17_08_31+00'!HAI4</f>
        <v>0</v>
      </c>
      <c r="HAJ2">
        <f>'[1]ASF JIRA 2020-04-08T17_08_31+00'!HAJ4</f>
        <v>0</v>
      </c>
      <c r="HAK2">
        <f>'[1]ASF JIRA 2020-04-08T17_08_31+00'!HAK4</f>
        <v>0</v>
      </c>
      <c r="HAL2">
        <f>'[1]ASF JIRA 2020-04-08T17_08_31+00'!HAL4</f>
        <v>0</v>
      </c>
      <c r="HAM2">
        <f>'[1]ASF JIRA 2020-04-08T17_08_31+00'!HAM4</f>
        <v>0</v>
      </c>
      <c r="HAN2">
        <f>'[1]ASF JIRA 2020-04-08T17_08_31+00'!HAN4</f>
        <v>0</v>
      </c>
      <c r="HAO2">
        <f>'[1]ASF JIRA 2020-04-08T17_08_31+00'!HAO4</f>
        <v>0</v>
      </c>
      <c r="HAP2">
        <f>'[1]ASF JIRA 2020-04-08T17_08_31+00'!HAP4</f>
        <v>0</v>
      </c>
      <c r="HAQ2">
        <f>'[1]ASF JIRA 2020-04-08T17_08_31+00'!HAQ4</f>
        <v>0</v>
      </c>
      <c r="HAR2">
        <f>'[1]ASF JIRA 2020-04-08T17_08_31+00'!HAR4</f>
        <v>0</v>
      </c>
      <c r="HAS2">
        <f>'[1]ASF JIRA 2020-04-08T17_08_31+00'!HAS4</f>
        <v>0</v>
      </c>
      <c r="HAT2">
        <f>'[1]ASF JIRA 2020-04-08T17_08_31+00'!HAT4</f>
        <v>0</v>
      </c>
      <c r="HAU2">
        <f>'[1]ASF JIRA 2020-04-08T17_08_31+00'!HAU4</f>
        <v>0</v>
      </c>
      <c r="HAV2">
        <f>'[1]ASF JIRA 2020-04-08T17_08_31+00'!HAV4</f>
        <v>0</v>
      </c>
      <c r="HAW2">
        <f>'[1]ASF JIRA 2020-04-08T17_08_31+00'!HAW4</f>
        <v>0</v>
      </c>
      <c r="HAX2">
        <f>'[1]ASF JIRA 2020-04-08T17_08_31+00'!HAX4</f>
        <v>0</v>
      </c>
      <c r="HAY2">
        <f>'[1]ASF JIRA 2020-04-08T17_08_31+00'!HAY4</f>
        <v>0</v>
      </c>
      <c r="HAZ2">
        <f>'[1]ASF JIRA 2020-04-08T17_08_31+00'!HAZ4</f>
        <v>0</v>
      </c>
      <c r="HBA2">
        <f>'[1]ASF JIRA 2020-04-08T17_08_31+00'!HBA4</f>
        <v>0</v>
      </c>
      <c r="HBB2">
        <f>'[1]ASF JIRA 2020-04-08T17_08_31+00'!HBB4</f>
        <v>0</v>
      </c>
      <c r="HBC2">
        <f>'[1]ASF JIRA 2020-04-08T17_08_31+00'!HBC4</f>
        <v>0</v>
      </c>
      <c r="HBD2">
        <f>'[1]ASF JIRA 2020-04-08T17_08_31+00'!HBD4</f>
        <v>0</v>
      </c>
      <c r="HBE2">
        <f>'[1]ASF JIRA 2020-04-08T17_08_31+00'!HBE4</f>
        <v>0</v>
      </c>
      <c r="HBF2">
        <f>'[1]ASF JIRA 2020-04-08T17_08_31+00'!HBF4</f>
        <v>0</v>
      </c>
      <c r="HBG2">
        <f>'[1]ASF JIRA 2020-04-08T17_08_31+00'!HBG4</f>
        <v>0</v>
      </c>
      <c r="HBH2">
        <f>'[1]ASF JIRA 2020-04-08T17_08_31+00'!HBH4</f>
        <v>0</v>
      </c>
      <c r="HBI2">
        <f>'[1]ASF JIRA 2020-04-08T17_08_31+00'!HBI4</f>
        <v>0</v>
      </c>
      <c r="HBJ2">
        <f>'[1]ASF JIRA 2020-04-08T17_08_31+00'!HBJ4</f>
        <v>0</v>
      </c>
      <c r="HBK2">
        <f>'[1]ASF JIRA 2020-04-08T17_08_31+00'!HBK4</f>
        <v>0</v>
      </c>
      <c r="HBL2">
        <f>'[1]ASF JIRA 2020-04-08T17_08_31+00'!HBL4</f>
        <v>0</v>
      </c>
      <c r="HBM2">
        <f>'[1]ASF JIRA 2020-04-08T17_08_31+00'!HBM4</f>
        <v>0</v>
      </c>
      <c r="HBN2">
        <f>'[1]ASF JIRA 2020-04-08T17_08_31+00'!HBN4</f>
        <v>0</v>
      </c>
      <c r="HBO2">
        <f>'[1]ASF JIRA 2020-04-08T17_08_31+00'!HBO4</f>
        <v>0</v>
      </c>
      <c r="HBP2">
        <f>'[1]ASF JIRA 2020-04-08T17_08_31+00'!HBP4</f>
        <v>0</v>
      </c>
      <c r="HBQ2">
        <f>'[1]ASF JIRA 2020-04-08T17_08_31+00'!HBQ4</f>
        <v>0</v>
      </c>
      <c r="HBR2">
        <f>'[1]ASF JIRA 2020-04-08T17_08_31+00'!HBR4</f>
        <v>0</v>
      </c>
      <c r="HBS2">
        <f>'[1]ASF JIRA 2020-04-08T17_08_31+00'!HBS4</f>
        <v>0</v>
      </c>
      <c r="HBT2">
        <f>'[1]ASF JIRA 2020-04-08T17_08_31+00'!HBT4</f>
        <v>0</v>
      </c>
      <c r="HBU2">
        <f>'[1]ASF JIRA 2020-04-08T17_08_31+00'!HBU4</f>
        <v>0</v>
      </c>
      <c r="HBV2">
        <f>'[1]ASF JIRA 2020-04-08T17_08_31+00'!HBV4</f>
        <v>0</v>
      </c>
      <c r="HBW2">
        <f>'[1]ASF JIRA 2020-04-08T17_08_31+00'!HBW4</f>
        <v>0</v>
      </c>
      <c r="HBX2">
        <f>'[1]ASF JIRA 2020-04-08T17_08_31+00'!HBX4</f>
        <v>0</v>
      </c>
      <c r="HBY2">
        <f>'[1]ASF JIRA 2020-04-08T17_08_31+00'!HBY4</f>
        <v>0</v>
      </c>
      <c r="HBZ2">
        <f>'[1]ASF JIRA 2020-04-08T17_08_31+00'!HBZ4</f>
        <v>0</v>
      </c>
      <c r="HCA2">
        <f>'[1]ASF JIRA 2020-04-08T17_08_31+00'!HCA4</f>
        <v>0</v>
      </c>
      <c r="HCB2">
        <f>'[1]ASF JIRA 2020-04-08T17_08_31+00'!HCB4</f>
        <v>0</v>
      </c>
      <c r="HCC2">
        <f>'[1]ASF JIRA 2020-04-08T17_08_31+00'!HCC4</f>
        <v>0</v>
      </c>
      <c r="HCD2">
        <f>'[1]ASF JIRA 2020-04-08T17_08_31+00'!HCD4</f>
        <v>0</v>
      </c>
      <c r="HCE2">
        <f>'[1]ASF JIRA 2020-04-08T17_08_31+00'!HCE4</f>
        <v>0</v>
      </c>
      <c r="HCF2">
        <f>'[1]ASF JIRA 2020-04-08T17_08_31+00'!HCF4</f>
        <v>0</v>
      </c>
      <c r="HCG2">
        <f>'[1]ASF JIRA 2020-04-08T17_08_31+00'!HCG4</f>
        <v>0</v>
      </c>
      <c r="HCH2">
        <f>'[1]ASF JIRA 2020-04-08T17_08_31+00'!HCH4</f>
        <v>0</v>
      </c>
      <c r="HCI2">
        <f>'[1]ASF JIRA 2020-04-08T17_08_31+00'!HCI4</f>
        <v>0</v>
      </c>
      <c r="HCJ2">
        <f>'[1]ASF JIRA 2020-04-08T17_08_31+00'!HCJ4</f>
        <v>0</v>
      </c>
      <c r="HCK2">
        <f>'[1]ASF JIRA 2020-04-08T17_08_31+00'!HCK4</f>
        <v>0</v>
      </c>
      <c r="HCL2">
        <f>'[1]ASF JIRA 2020-04-08T17_08_31+00'!HCL4</f>
        <v>0</v>
      </c>
      <c r="HCM2">
        <f>'[1]ASF JIRA 2020-04-08T17_08_31+00'!HCM4</f>
        <v>0</v>
      </c>
      <c r="HCN2">
        <f>'[1]ASF JIRA 2020-04-08T17_08_31+00'!HCN4</f>
        <v>0</v>
      </c>
      <c r="HCO2">
        <f>'[1]ASF JIRA 2020-04-08T17_08_31+00'!HCO4</f>
        <v>0</v>
      </c>
      <c r="HCP2">
        <f>'[1]ASF JIRA 2020-04-08T17_08_31+00'!HCP4</f>
        <v>0</v>
      </c>
      <c r="HCQ2">
        <f>'[1]ASF JIRA 2020-04-08T17_08_31+00'!HCQ4</f>
        <v>0</v>
      </c>
      <c r="HCR2">
        <f>'[1]ASF JIRA 2020-04-08T17_08_31+00'!HCR4</f>
        <v>0</v>
      </c>
      <c r="HCS2">
        <f>'[1]ASF JIRA 2020-04-08T17_08_31+00'!HCS4</f>
        <v>0</v>
      </c>
      <c r="HCT2">
        <f>'[1]ASF JIRA 2020-04-08T17_08_31+00'!HCT4</f>
        <v>0</v>
      </c>
      <c r="HCU2">
        <f>'[1]ASF JIRA 2020-04-08T17_08_31+00'!HCU4</f>
        <v>0</v>
      </c>
      <c r="HCV2">
        <f>'[1]ASF JIRA 2020-04-08T17_08_31+00'!HCV4</f>
        <v>0</v>
      </c>
      <c r="HCW2">
        <f>'[1]ASF JIRA 2020-04-08T17_08_31+00'!HCW4</f>
        <v>0</v>
      </c>
      <c r="HCX2">
        <f>'[1]ASF JIRA 2020-04-08T17_08_31+00'!HCX4</f>
        <v>0</v>
      </c>
      <c r="HCY2">
        <f>'[1]ASF JIRA 2020-04-08T17_08_31+00'!HCY4</f>
        <v>0</v>
      </c>
      <c r="HCZ2">
        <f>'[1]ASF JIRA 2020-04-08T17_08_31+00'!HCZ4</f>
        <v>0</v>
      </c>
      <c r="HDA2">
        <f>'[1]ASF JIRA 2020-04-08T17_08_31+00'!HDA4</f>
        <v>0</v>
      </c>
      <c r="HDB2">
        <f>'[1]ASF JIRA 2020-04-08T17_08_31+00'!HDB4</f>
        <v>0</v>
      </c>
      <c r="HDC2">
        <f>'[1]ASF JIRA 2020-04-08T17_08_31+00'!HDC4</f>
        <v>0</v>
      </c>
      <c r="HDD2">
        <f>'[1]ASF JIRA 2020-04-08T17_08_31+00'!HDD4</f>
        <v>0</v>
      </c>
      <c r="HDE2">
        <f>'[1]ASF JIRA 2020-04-08T17_08_31+00'!HDE4</f>
        <v>0</v>
      </c>
      <c r="HDF2">
        <f>'[1]ASF JIRA 2020-04-08T17_08_31+00'!HDF4</f>
        <v>0</v>
      </c>
      <c r="HDG2">
        <f>'[1]ASF JIRA 2020-04-08T17_08_31+00'!HDG4</f>
        <v>0</v>
      </c>
      <c r="HDH2">
        <f>'[1]ASF JIRA 2020-04-08T17_08_31+00'!HDH4</f>
        <v>0</v>
      </c>
      <c r="HDI2">
        <f>'[1]ASF JIRA 2020-04-08T17_08_31+00'!HDI4</f>
        <v>0</v>
      </c>
      <c r="HDJ2">
        <f>'[1]ASF JIRA 2020-04-08T17_08_31+00'!HDJ4</f>
        <v>0</v>
      </c>
      <c r="HDK2">
        <f>'[1]ASF JIRA 2020-04-08T17_08_31+00'!HDK4</f>
        <v>0</v>
      </c>
      <c r="HDL2">
        <f>'[1]ASF JIRA 2020-04-08T17_08_31+00'!HDL4</f>
        <v>0</v>
      </c>
      <c r="HDM2">
        <f>'[1]ASF JIRA 2020-04-08T17_08_31+00'!HDM4</f>
        <v>0</v>
      </c>
      <c r="HDN2">
        <f>'[1]ASF JIRA 2020-04-08T17_08_31+00'!HDN4</f>
        <v>0</v>
      </c>
      <c r="HDO2">
        <f>'[1]ASF JIRA 2020-04-08T17_08_31+00'!HDO4</f>
        <v>0</v>
      </c>
      <c r="HDP2">
        <f>'[1]ASF JIRA 2020-04-08T17_08_31+00'!HDP4</f>
        <v>0</v>
      </c>
      <c r="HDQ2">
        <f>'[1]ASF JIRA 2020-04-08T17_08_31+00'!HDQ4</f>
        <v>0</v>
      </c>
      <c r="HDR2">
        <f>'[1]ASF JIRA 2020-04-08T17_08_31+00'!HDR4</f>
        <v>0</v>
      </c>
      <c r="HDS2">
        <f>'[1]ASF JIRA 2020-04-08T17_08_31+00'!HDS4</f>
        <v>0</v>
      </c>
      <c r="HDT2">
        <f>'[1]ASF JIRA 2020-04-08T17_08_31+00'!HDT4</f>
        <v>0</v>
      </c>
      <c r="HDU2">
        <f>'[1]ASF JIRA 2020-04-08T17_08_31+00'!HDU4</f>
        <v>0</v>
      </c>
      <c r="HDV2">
        <f>'[1]ASF JIRA 2020-04-08T17_08_31+00'!HDV4</f>
        <v>0</v>
      </c>
      <c r="HDW2">
        <f>'[1]ASF JIRA 2020-04-08T17_08_31+00'!HDW4</f>
        <v>0</v>
      </c>
      <c r="HDX2">
        <f>'[1]ASF JIRA 2020-04-08T17_08_31+00'!HDX4</f>
        <v>0</v>
      </c>
      <c r="HDY2">
        <f>'[1]ASF JIRA 2020-04-08T17_08_31+00'!HDY4</f>
        <v>0</v>
      </c>
      <c r="HDZ2">
        <f>'[1]ASF JIRA 2020-04-08T17_08_31+00'!HDZ4</f>
        <v>0</v>
      </c>
      <c r="HEA2">
        <f>'[1]ASF JIRA 2020-04-08T17_08_31+00'!HEA4</f>
        <v>0</v>
      </c>
      <c r="HEB2">
        <f>'[1]ASF JIRA 2020-04-08T17_08_31+00'!HEB4</f>
        <v>0</v>
      </c>
      <c r="HEC2">
        <f>'[1]ASF JIRA 2020-04-08T17_08_31+00'!HEC4</f>
        <v>0</v>
      </c>
      <c r="HED2">
        <f>'[1]ASF JIRA 2020-04-08T17_08_31+00'!HED4</f>
        <v>0</v>
      </c>
      <c r="HEE2">
        <f>'[1]ASF JIRA 2020-04-08T17_08_31+00'!HEE4</f>
        <v>0</v>
      </c>
      <c r="HEF2">
        <f>'[1]ASF JIRA 2020-04-08T17_08_31+00'!HEF4</f>
        <v>0</v>
      </c>
      <c r="HEG2">
        <f>'[1]ASF JIRA 2020-04-08T17_08_31+00'!HEG4</f>
        <v>0</v>
      </c>
      <c r="HEH2">
        <f>'[1]ASF JIRA 2020-04-08T17_08_31+00'!HEH4</f>
        <v>0</v>
      </c>
      <c r="HEI2">
        <f>'[1]ASF JIRA 2020-04-08T17_08_31+00'!HEI4</f>
        <v>0</v>
      </c>
      <c r="HEJ2">
        <f>'[1]ASF JIRA 2020-04-08T17_08_31+00'!HEJ4</f>
        <v>0</v>
      </c>
      <c r="HEK2">
        <f>'[1]ASF JIRA 2020-04-08T17_08_31+00'!HEK4</f>
        <v>0</v>
      </c>
      <c r="HEL2">
        <f>'[1]ASF JIRA 2020-04-08T17_08_31+00'!HEL4</f>
        <v>0</v>
      </c>
      <c r="HEM2">
        <f>'[1]ASF JIRA 2020-04-08T17_08_31+00'!HEM4</f>
        <v>0</v>
      </c>
      <c r="HEN2">
        <f>'[1]ASF JIRA 2020-04-08T17_08_31+00'!HEN4</f>
        <v>0</v>
      </c>
      <c r="HEO2">
        <f>'[1]ASF JIRA 2020-04-08T17_08_31+00'!HEO4</f>
        <v>0</v>
      </c>
      <c r="HEP2">
        <f>'[1]ASF JIRA 2020-04-08T17_08_31+00'!HEP4</f>
        <v>0</v>
      </c>
      <c r="HEQ2">
        <f>'[1]ASF JIRA 2020-04-08T17_08_31+00'!HEQ4</f>
        <v>0</v>
      </c>
      <c r="HER2">
        <f>'[1]ASF JIRA 2020-04-08T17_08_31+00'!HER4</f>
        <v>0</v>
      </c>
      <c r="HES2">
        <f>'[1]ASF JIRA 2020-04-08T17_08_31+00'!HES4</f>
        <v>0</v>
      </c>
      <c r="HET2">
        <f>'[1]ASF JIRA 2020-04-08T17_08_31+00'!HET4</f>
        <v>0</v>
      </c>
      <c r="HEU2">
        <f>'[1]ASF JIRA 2020-04-08T17_08_31+00'!HEU4</f>
        <v>0</v>
      </c>
      <c r="HEV2">
        <f>'[1]ASF JIRA 2020-04-08T17_08_31+00'!HEV4</f>
        <v>0</v>
      </c>
      <c r="HEW2">
        <f>'[1]ASF JIRA 2020-04-08T17_08_31+00'!HEW4</f>
        <v>0</v>
      </c>
      <c r="HEX2">
        <f>'[1]ASF JIRA 2020-04-08T17_08_31+00'!HEX4</f>
        <v>0</v>
      </c>
      <c r="HEY2">
        <f>'[1]ASF JIRA 2020-04-08T17_08_31+00'!HEY4</f>
        <v>0</v>
      </c>
      <c r="HEZ2">
        <f>'[1]ASF JIRA 2020-04-08T17_08_31+00'!HEZ4</f>
        <v>0</v>
      </c>
      <c r="HFA2">
        <f>'[1]ASF JIRA 2020-04-08T17_08_31+00'!HFA4</f>
        <v>0</v>
      </c>
      <c r="HFB2">
        <f>'[1]ASF JIRA 2020-04-08T17_08_31+00'!HFB4</f>
        <v>0</v>
      </c>
      <c r="HFC2">
        <f>'[1]ASF JIRA 2020-04-08T17_08_31+00'!HFC4</f>
        <v>0</v>
      </c>
      <c r="HFD2">
        <f>'[1]ASF JIRA 2020-04-08T17_08_31+00'!HFD4</f>
        <v>0</v>
      </c>
      <c r="HFE2">
        <f>'[1]ASF JIRA 2020-04-08T17_08_31+00'!HFE4</f>
        <v>0</v>
      </c>
      <c r="HFF2">
        <f>'[1]ASF JIRA 2020-04-08T17_08_31+00'!HFF4</f>
        <v>0</v>
      </c>
      <c r="HFG2">
        <f>'[1]ASF JIRA 2020-04-08T17_08_31+00'!HFG4</f>
        <v>0</v>
      </c>
      <c r="HFH2">
        <f>'[1]ASF JIRA 2020-04-08T17_08_31+00'!HFH4</f>
        <v>0</v>
      </c>
      <c r="HFI2">
        <f>'[1]ASF JIRA 2020-04-08T17_08_31+00'!HFI4</f>
        <v>0</v>
      </c>
      <c r="HFJ2">
        <f>'[1]ASF JIRA 2020-04-08T17_08_31+00'!HFJ4</f>
        <v>0</v>
      </c>
      <c r="HFK2">
        <f>'[1]ASF JIRA 2020-04-08T17_08_31+00'!HFK4</f>
        <v>0</v>
      </c>
      <c r="HFL2">
        <f>'[1]ASF JIRA 2020-04-08T17_08_31+00'!HFL4</f>
        <v>0</v>
      </c>
      <c r="HFM2">
        <f>'[1]ASF JIRA 2020-04-08T17_08_31+00'!HFM4</f>
        <v>0</v>
      </c>
      <c r="HFN2">
        <f>'[1]ASF JIRA 2020-04-08T17_08_31+00'!HFN4</f>
        <v>0</v>
      </c>
      <c r="HFO2">
        <f>'[1]ASF JIRA 2020-04-08T17_08_31+00'!HFO4</f>
        <v>0</v>
      </c>
      <c r="HFP2">
        <f>'[1]ASF JIRA 2020-04-08T17_08_31+00'!HFP4</f>
        <v>0</v>
      </c>
      <c r="HFQ2">
        <f>'[1]ASF JIRA 2020-04-08T17_08_31+00'!HFQ4</f>
        <v>0</v>
      </c>
      <c r="HFR2">
        <f>'[1]ASF JIRA 2020-04-08T17_08_31+00'!HFR4</f>
        <v>0</v>
      </c>
      <c r="HFS2">
        <f>'[1]ASF JIRA 2020-04-08T17_08_31+00'!HFS4</f>
        <v>0</v>
      </c>
      <c r="HFT2">
        <f>'[1]ASF JIRA 2020-04-08T17_08_31+00'!HFT4</f>
        <v>0</v>
      </c>
      <c r="HFU2">
        <f>'[1]ASF JIRA 2020-04-08T17_08_31+00'!HFU4</f>
        <v>0</v>
      </c>
      <c r="HFV2">
        <f>'[1]ASF JIRA 2020-04-08T17_08_31+00'!HFV4</f>
        <v>0</v>
      </c>
      <c r="HFW2">
        <f>'[1]ASF JIRA 2020-04-08T17_08_31+00'!HFW4</f>
        <v>0</v>
      </c>
      <c r="HFX2">
        <f>'[1]ASF JIRA 2020-04-08T17_08_31+00'!HFX4</f>
        <v>0</v>
      </c>
      <c r="HFY2">
        <f>'[1]ASF JIRA 2020-04-08T17_08_31+00'!HFY4</f>
        <v>0</v>
      </c>
      <c r="HFZ2">
        <f>'[1]ASF JIRA 2020-04-08T17_08_31+00'!HFZ4</f>
        <v>0</v>
      </c>
      <c r="HGA2">
        <f>'[1]ASF JIRA 2020-04-08T17_08_31+00'!HGA4</f>
        <v>0</v>
      </c>
      <c r="HGB2">
        <f>'[1]ASF JIRA 2020-04-08T17_08_31+00'!HGB4</f>
        <v>0</v>
      </c>
      <c r="HGC2">
        <f>'[1]ASF JIRA 2020-04-08T17_08_31+00'!HGC4</f>
        <v>0</v>
      </c>
      <c r="HGD2">
        <f>'[1]ASF JIRA 2020-04-08T17_08_31+00'!HGD4</f>
        <v>0</v>
      </c>
      <c r="HGE2">
        <f>'[1]ASF JIRA 2020-04-08T17_08_31+00'!HGE4</f>
        <v>0</v>
      </c>
      <c r="HGF2">
        <f>'[1]ASF JIRA 2020-04-08T17_08_31+00'!HGF4</f>
        <v>0</v>
      </c>
      <c r="HGG2">
        <f>'[1]ASF JIRA 2020-04-08T17_08_31+00'!HGG4</f>
        <v>0</v>
      </c>
      <c r="HGH2">
        <f>'[1]ASF JIRA 2020-04-08T17_08_31+00'!HGH4</f>
        <v>0</v>
      </c>
      <c r="HGI2">
        <f>'[1]ASF JIRA 2020-04-08T17_08_31+00'!HGI4</f>
        <v>0</v>
      </c>
      <c r="HGJ2">
        <f>'[1]ASF JIRA 2020-04-08T17_08_31+00'!HGJ4</f>
        <v>0</v>
      </c>
      <c r="HGK2">
        <f>'[1]ASF JIRA 2020-04-08T17_08_31+00'!HGK4</f>
        <v>0</v>
      </c>
      <c r="HGL2">
        <f>'[1]ASF JIRA 2020-04-08T17_08_31+00'!HGL4</f>
        <v>0</v>
      </c>
      <c r="HGM2">
        <f>'[1]ASF JIRA 2020-04-08T17_08_31+00'!HGM4</f>
        <v>0</v>
      </c>
      <c r="HGN2">
        <f>'[1]ASF JIRA 2020-04-08T17_08_31+00'!HGN4</f>
        <v>0</v>
      </c>
      <c r="HGO2">
        <f>'[1]ASF JIRA 2020-04-08T17_08_31+00'!HGO4</f>
        <v>0</v>
      </c>
      <c r="HGP2">
        <f>'[1]ASF JIRA 2020-04-08T17_08_31+00'!HGP4</f>
        <v>0</v>
      </c>
      <c r="HGQ2">
        <f>'[1]ASF JIRA 2020-04-08T17_08_31+00'!HGQ4</f>
        <v>0</v>
      </c>
      <c r="HGR2">
        <f>'[1]ASF JIRA 2020-04-08T17_08_31+00'!HGR4</f>
        <v>0</v>
      </c>
      <c r="HGS2">
        <f>'[1]ASF JIRA 2020-04-08T17_08_31+00'!HGS4</f>
        <v>0</v>
      </c>
      <c r="HGT2">
        <f>'[1]ASF JIRA 2020-04-08T17_08_31+00'!HGT4</f>
        <v>0</v>
      </c>
      <c r="HGU2">
        <f>'[1]ASF JIRA 2020-04-08T17_08_31+00'!HGU4</f>
        <v>0</v>
      </c>
      <c r="HGV2">
        <f>'[1]ASF JIRA 2020-04-08T17_08_31+00'!HGV4</f>
        <v>0</v>
      </c>
      <c r="HGW2">
        <f>'[1]ASF JIRA 2020-04-08T17_08_31+00'!HGW4</f>
        <v>0</v>
      </c>
      <c r="HGX2">
        <f>'[1]ASF JIRA 2020-04-08T17_08_31+00'!HGX4</f>
        <v>0</v>
      </c>
      <c r="HGY2">
        <f>'[1]ASF JIRA 2020-04-08T17_08_31+00'!HGY4</f>
        <v>0</v>
      </c>
      <c r="HGZ2">
        <f>'[1]ASF JIRA 2020-04-08T17_08_31+00'!HGZ4</f>
        <v>0</v>
      </c>
      <c r="HHA2">
        <f>'[1]ASF JIRA 2020-04-08T17_08_31+00'!HHA4</f>
        <v>0</v>
      </c>
      <c r="HHB2">
        <f>'[1]ASF JIRA 2020-04-08T17_08_31+00'!HHB4</f>
        <v>0</v>
      </c>
      <c r="HHC2">
        <f>'[1]ASF JIRA 2020-04-08T17_08_31+00'!HHC4</f>
        <v>0</v>
      </c>
      <c r="HHD2">
        <f>'[1]ASF JIRA 2020-04-08T17_08_31+00'!HHD4</f>
        <v>0</v>
      </c>
      <c r="HHE2">
        <f>'[1]ASF JIRA 2020-04-08T17_08_31+00'!HHE4</f>
        <v>0</v>
      </c>
      <c r="HHF2">
        <f>'[1]ASF JIRA 2020-04-08T17_08_31+00'!HHF4</f>
        <v>0</v>
      </c>
      <c r="HHG2">
        <f>'[1]ASF JIRA 2020-04-08T17_08_31+00'!HHG4</f>
        <v>0</v>
      </c>
      <c r="HHH2">
        <f>'[1]ASF JIRA 2020-04-08T17_08_31+00'!HHH4</f>
        <v>0</v>
      </c>
      <c r="HHI2">
        <f>'[1]ASF JIRA 2020-04-08T17_08_31+00'!HHI4</f>
        <v>0</v>
      </c>
      <c r="HHJ2">
        <f>'[1]ASF JIRA 2020-04-08T17_08_31+00'!HHJ4</f>
        <v>0</v>
      </c>
      <c r="HHK2">
        <f>'[1]ASF JIRA 2020-04-08T17_08_31+00'!HHK4</f>
        <v>0</v>
      </c>
      <c r="HHL2">
        <f>'[1]ASF JIRA 2020-04-08T17_08_31+00'!HHL4</f>
        <v>0</v>
      </c>
      <c r="HHM2">
        <f>'[1]ASF JIRA 2020-04-08T17_08_31+00'!HHM4</f>
        <v>0</v>
      </c>
      <c r="HHN2">
        <f>'[1]ASF JIRA 2020-04-08T17_08_31+00'!HHN4</f>
        <v>0</v>
      </c>
      <c r="HHO2">
        <f>'[1]ASF JIRA 2020-04-08T17_08_31+00'!HHO4</f>
        <v>0</v>
      </c>
      <c r="HHP2">
        <f>'[1]ASF JIRA 2020-04-08T17_08_31+00'!HHP4</f>
        <v>0</v>
      </c>
      <c r="HHQ2">
        <f>'[1]ASF JIRA 2020-04-08T17_08_31+00'!HHQ4</f>
        <v>0</v>
      </c>
      <c r="HHR2">
        <f>'[1]ASF JIRA 2020-04-08T17_08_31+00'!HHR4</f>
        <v>0</v>
      </c>
      <c r="HHS2">
        <f>'[1]ASF JIRA 2020-04-08T17_08_31+00'!HHS4</f>
        <v>0</v>
      </c>
      <c r="HHT2">
        <f>'[1]ASF JIRA 2020-04-08T17_08_31+00'!HHT4</f>
        <v>0</v>
      </c>
      <c r="HHU2">
        <f>'[1]ASF JIRA 2020-04-08T17_08_31+00'!HHU4</f>
        <v>0</v>
      </c>
      <c r="HHV2">
        <f>'[1]ASF JIRA 2020-04-08T17_08_31+00'!HHV4</f>
        <v>0</v>
      </c>
      <c r="HHW2">
        <f>'[1]ASF JIRA 2020-04-08T17_08_31+00'!HHW4</f>
        <v>0</v>
      </c>
      <c r="HHX2">
        <f>'[1]ASF JIRA 2020-04-08T17_08_31+00'!HHX4</f>
        <v>0</v>
      </c>
      <c r="HHY2">
        <f>'[1]ASF JIRA 2020-04-08T17_08_31+00'!HHY4</f>
        <v>0</v>
      </c>
      <c r="HHZ2">
        <f>'[1]ASF JIRA 2020-04-08T17_08_31+00'!HHZ4</f>
        <v>0</v>
      </c>
      <c r="HIA2">
        <f>'[1]ASF JIRA 2020-04-08T17_08_31+00'!HIA4</f>
        <v>0</v>
      </c>
      <c r="HIB2">
        <f>'[1]ASF JIRA 2020-04-08T17_08_31+00'!HIB4</f>
        <v>0</v>
      </c>
      <c r="HIC2">
        <f>'[1]ASF JIRA 2020-04-08T17_08_31+00'!HIC4</f>
        <v>0</v>
      </c>
      <c r="HID2">
        <f>'[1]ASF JIRA 2020-04-08T17_08_31+00'!HID4</f>
        <v>0</v>
      </c>
      <c r="HIE2">
        <f>'[1]ASF JIRA 2020-04-08T17_08_31+00'!HIE4</f>
        <v>0</v>
      </c>
      <c r="HIF2">
        <f>'[1]ASF JIRA 2020-04-08T17_08_31+00'!HIF4</f>
        <v>0</v>
      </c>
      <c r="HIG2">
        <f>'[1]ASF JIRA 2020-04-08T17_08_31+00'!HIG4</f>
        <v>0</v>
      </c>
      <c r="HIH2">
        <f>'[1]ASF JIRA 2020-04-08T17_08_31+00'!HIH4</f>
        <v>0</v>
      </c>
      <c r="HII2">
        <f>'[1]ASF JIRA 2020-04-08T17_08_31+00'!HII4</f>
        <v>0</v>
      </c>
      <c r="HIJ2">
        <f>'[1]ASF JIRA 2020-04-08T17_08_31+00'!HIJ4</f>
        <v>0</v>
      </c>
      <c r="HIK2">
        <f>'[1]ASF JIRA 2020-04-08T17_08_31+00'!HIK4</f>
        <v>0</v>
      </c>
      <c r="HIL2">
        <f>'[1]ASF JIRA 2020-04-08T17_08_31+00'!HIL4</f>
        <v>0</v>
      </c>
      <c r="HIM2">
        <f>'[1]ASF JIRA 2020-04-08T17_08_31+00'!HIM4</f>
        <v>0</v>
      </c>
      <c r="HIN2">
        <f>'[1]ASF JIRA 2020-04-08T17_08_31+00'!HIN4</f>
        <v>0</v>
      </c>
      <c r="HIO2">
        <f>'[1]ASF JIRA 2020-04-08T17_08_31+00'!HIO4</f>
        <v>0</v>
      </c>
      <c r="HIP2">
        <f>'[1]ASF JIRA 2020-04-08T17_08_31+00'!HIP4</f>
        <v>0</v>
      </c>
      <c r="HIQ2">
        <f>'[1]ASF JIRA 2020-04-08T17_08_31+00'!HIQ4</f>
        <v>0</v>
      </c>
      <c r="HIR2">
        <f>'[1]ASF JIRA 2020-04-08T17_08_31+00'!HIR4</f>
        <v>0</v>
      </c>
      <c r="HIS2">
        <f>'[1]ASF JIRA 2020-04-08T17_08_31+00'!HIS4</f>
        <v>0</v>
      </c>
      <c r="HIT2">
        <f>'[1]ASF JIRA 2020-04-08T17_08_31+00'!HIT4</f>
        <v>0</v>
      </c>
      <c r="HIU2">
        <f>'[1]ASF JIRA 2020-04-08T17_08_31+00'!HIU4</f>
        <v>0</v>
      </c>
      <c r="HIV2">
        <f>'[1]ASF JIRA 2020-04-08T17_08_31+00'!HIV4</f>
        <v>0</v>
      </c>
      <c r="HIW2">
        <f>'[1]ASF JIRA 2020-04-08T17_08_31+00'!HIW4</f>
        <v>0</v>
      </c>
      <c r="HIX2">
        <f>'[1]ASF JIRA 2020-04-08T17_08_31+00'!HIX4</f>
        <v>0</v>
      </c>
      <c r="HIY2">
        <f>'[1]ASF JIRA 2020-04-08T17_08_31+00'!HIY4</f>
        <v>0</v>
      </c>
      <c r="HIZ2">
        <f>'[1]ASF JIRA 2020-04-08T17_08_31+00'!HIZ4</f>
        <v>0</v>
      </c>
      <c r="HJA2">
        <f>'[1]ASF JIRA 2020-04-08T17_08_31+00'!HJA4</f>
        <v>0</v>
      </c>
      <c r="HJB2">
        <f>'[1]ASF JIRA 2020-04-08T17_08_31+00'!HJB4</f>
        <v>0</v>
      </c>
      <c r="HJC2">
        <f>'[1]ASF JIRA 2020-04-08T17_08_31+00'!HJC4</f>
        <v>0</v>
      </c>
      <c r="HJD2">
        <f>'[1]ASF JIRA 2020-04-08T17_08_31+00'!HJD4</f>
        <v>0</v>
      </c>
      <c r="HJE2">
        <f>'[1]ASF JIRA 2020-04-08T17_08_31+00'!HJE4</f>
        <v>0</v>
      </c>
      <c r="HJF2">
        <f>'[1]ASF JIRA 2020-04-08T17_08_31+00'!HJF4</f>
        <v>0</v>
      </c>
      <c r="HJG2">
        <f>'[1]ASF JIRA 2020-04-08T17_08_31+00'!HJG4</f>
        <v>0</v>
      </c>
      <c r="HJH2">
        <f>'[1]ASF JIRA 2020-04-08T17_08_31+00'!HJH4</f>
        <v>0</v>
      </c>
      <c r="HJI2">
        <f>'[1]ASF JIRA 2020-04-08T17_08_31+00'!HJI4</f>
        <v>0</v>
      </c>
      <c r="HJJ2">
        <f>'[1]ASF JIRA 2020-04-08T17_08_31+00'!HJJ4</f>
        <v>0</v>
      </c>
      <c r="HJK2">
        <f>'[1]ASF JIRA 2020-04-08T17_08_31+00'!HJK4</f>
        <v>0</v>
      </c>
      <c r="HJL2">
        <f>'[1]ASF JIRA 2020-04-08T17_08_31+00'!HJL4</f>
        <v>0</v>
      </c>
      <c r="HJM2">
        <f>'[1]ASF JIRA 2020-04-08T17_08_31+00'!HJM4</f>
        <v>0</v>
      </c>
      <c r="HJN2">
        <f>'[1]ASF JIRA 2020-04-08T17_08_31+00'!HJN4</f>
        <v>0</v>
      </c>
      <c r="HJO2">
        <f>'[1]ASF JIRA 2020-04-08T17_08_31+00'!HJO4</f>
        <v>0</v>
      </c>
      <c r="HJP2">
        <f>'[1]ASF JIRA 2020-04-08T17_08_31+00'!HJP4</f>
        <v>0</v>
      </c>
      <c r="HJQ2">
        <f>'[1]ASF JIRA 2020-04-08T17_08_31+00'!HJQ4</f>
        <v>0</v>
      </c>
      <c r="HJR2">
        <f>'[1]ASF JIRA 2020-04-08T17_08_31+00'!HJR4</f>
        <v>0</v>
      </c>
      <c r="HJS2">
        <f>'[1]ASF JIRA 2020-04-08T17_08_31+00'!HJS4</f>
        <v>0</v>
      </c>
      <c r="HJT2">
        <f>'[1]ASF JIRA 2020-04-08T17_08_31+00'!HJT4</f>
        <v>0</v>
      </c>
      <c r="HJU2">
        <f>'[1]ASF JIRA 2020-04-08T17_08_31+00'!HJU4</f>
        <v>0</v>
      </c>
      <c r="HJV2">
        <f>'[1]ASF JIRA 2020-04-08T17_08_31+00'!HJV4</f>
        <v>0</v>
      </c>
      <c r="HJW2">
        <f>'[1]ASF JIRA 2020-04-08T17_08_31+00'!HJW4</f>
        <v>0</v>
      </c>
      <c r="HJX2">
        <f>'[1]ASF JIRA 2020-04-08T17_08_31+00'!HJX4</f>
        <v>0</v>
      </c>
      <c r="HJY2">
        <f>'[1]ASF JIRA 2020-04-08T17_08_31+00'!HJY4</f>
        <v>0</v>
      </c>
      <c r="HJZ2">
        <f>'[1]ASF JIRA 2020-04-08T17_08_31+00'!HJZ4</f>
        <v>0</v>
      </c>
      <c r="HKA2">
        <f>'[1]ASF JIRA 2020-04-08T17_08_31+00'!HKA4</f>
        <v>0</v>
      </c>
      <c r="HKB2">
        <f>'[1]ASF JIRA 2020-04-08T17_08_31+00'!HKB4</f>
        <v>0</v>
      </c>
      <c r="HKC2">
        <f>'[1]ASF JIRA 2020-04-08T17_08_31+00'!HKC4</f>
        <v>0</v>
      </c>
      <c r="HKD2">
        <f>'[1]ASF JIRA 2020-04-08T17_08_31+00'!HKD4</f>
        <v>0</v>
      </c>
      <c r="HKE2">
        <f>'[1]ASF JIRA 2020-04-08T17_08_31+00'!HKE4</f>
        <v>0</v>
      </c>
      <c r="HKF2">
        <f>'[1]ASF JIRA 2020-04-08T17_08_31+00'!HKF4</f>
        <v>0</v>
      </c>
      <c r="HKG2">
        <f>'[1]ASF JIRA 2020-04-08T17_08_31+00'!HKG4</f>
        <v>0</v>
      </c>
      <c r="HKH2">
        <f>'[1]ASF JIRA 2020-04-08T17_08_31+00'!HKH4</f>
        <v>0</v>
      </c>
      <c r="HKI2">
        <f>'[1]ASF JIRA 2020-04-08T17_08_31+00'!HKI4</f>
        <v>0</v>
      </c>
      <c r="HKJ2">
        <f>'[1]ASF JIRA 2020-04-08T17_08_31+00'!HKJ4</f>
        <v>0</v>
      </c>
      <c r="HKK2">
        <f>'[1]ASF JIRA 2020-04-08T17_08_31+00'!HKK4</f>
        <v>0</v>
      </c>
      <c r="HKL2">
        <f>'[1]ASF JIRA 2020-04-08T17_08_31+00'!HKL4</f>
        <v>0</v>
      </c>
      <c r="HKM2">
        <f>'[1]ASF JIRA 2020-04-08T17_08_31+00'!HKM4</f>
        <v>0</v>
      </c>
      <c r="HKN2">
        <f>'[1]ASF JIRA 2020-04-08T17_08_31+00'!HKN4</f>
        <v>0</v>
      </c>
      <c r="HKO2">
        <f>'[1]ASF JIRA 2020-04-08T17_08_31+00'!HKO4</f>
        <v>0</v>
      </c>
      <c r="HKP2">
        <f>'[1]ASF JIRA 2020-04-08T17_08_31+00'!HKP4</f>
        <v>0</v>
      </c>
      <c r="HKQ2">
        <f>'[1]ASF JIRA 2020-04-08T17_08_31+00'!HKQ4</f>
        <v>0</v>
      </c>
      <c r="HKR2">
        <f>'[1]ASF JIRA 2020-04-08T17_08_31+00'!HKR4</f>
        <v>0</v>
      </c>
      <c r="HKS2">
        <f>'[1]ASF JIRA 2020-04-08T17_08_31+00'!HKS4</f>
        <v>0</v>
      </c>
      <c r="HKT2">
        <f>'[1]ASF JIRA 2020-04-08T17_08_31+00'!HKT4</f>
        <v>0</v>
      </c>
      <c r="HKU2">
        <f>'[1]ASF JIRA 2020-04-08T17_08_31+00'!HKU4</f>
        <v>0</v>
      </c>
      <c r="HKV2">
        <f>'[1]ASF JIRA 2020-04-08T17_08_31+00'!HKV4</f>
        <v>0</v>
      </c>
      <c r="HKW2">
        <f>'[1]ASF JIRA 2020-04-08T17_08_31+00'!HKW4</f>
        <v>0</v>
      </c>
      <c r="HKX2">
        <f>'[1]ASF JIRA 2020-04-08T17_08_31+00'!HKX4</f>
        <v>0</v>
      </c>
      <c r="HKY2">
        <f>'[1]ASF JIRA 2020-04-08T17_08_31+00'!HKY4</f>
        <v>0</v>
      </c>
      <c r="HKZ2">
        <f>'[1]ASF JIRA 2020-04-08T17_08_31+00'!HKZ4</f>
        <v>0</v>
      </c>
      <c r="HLA2">
        <f>'[1]ASF JIRA 2020-04-08T17_08_31+00'!HLA4</f>
        <v>0</v>
      </c>
      <c r="HLB2">
        <f>'[1]ASF JIRA 2020-04-08T17_08_31+00'!HLB4</f>
        <v>0</v>
      </c>
      <c r="HLC2">
        <f>'[1]ASF JIRA 2020-04-08T17_08_31+00'!HLC4</f>
        <v>0</v>
      </c>
      <c r="HLD2">
        <f>'[1]ASF JIRA 2020-04-08T17_08_31+00'!HLD4</f>
        <v>0</v>
      </c>
      <c r="HLE2">
        <f>'[1]ASF JIRA 2020-04-08T17_08_31+00'!HLE4</f>
        <v>0</v>
      </c>
      <c r="HLF2">
        <f>'[1]ASF JIRA 2020-04-08T17_08_31+00'!HLF4</f>
        <v>0</v>
      </c>
      <c r="HLG2">
        <f>'[1]ASF JIRA 2020-04-08T17_08_31+00'!HLG4</f>
        <v>0</v>
      </c>
      <c r="HLH2">
        <f>'[1]ASF JIRA 2020-04-08T17_08_31+00'!HLH4</f>
        <v>0</v>
      </c>
      <c r="HLI2">
        <f>'[1]ASF JIRA 2020-04-08T17_08_31+00'!HLI4</f>
        <v>0</v>
      </c>
      <c r="HLJ2">
        <f>'[1]ASF JIRA 2020-04-08T17_08_31+00'!HLJ4</f>
        <v>0</v>
      </c>
      <c r="HLK2">
        <f>'[1]ASF JIRA 2020-04-08T17_08_31+00'!HLK4</f>
        <v>0</v>
      </c>
      <c r="HLL2">
        <f>'[1]ASF JIRA 2020-04-08T17_08_31+00'!HLL4</f>
        <v>0</v>
      </c>
      <c r="HLM2">
        <f>'[1]ASF JIRA 2020-04-08T17_08_31+00'!HLM4</f>
        <v>0</v>
      </c>
      <c r="HLN2">
        <f>'[1]ASF JIRA 2020-04-08T17_08_31+00'!HLN4</f>
        <v>0</v>
      </c>
      <c r="HLO2">
        <f>'[1]ASF JIRA 2020-04-08T17_08_31+00'!HLO4</f>
        <v>0</v>
      </c>
      <c r="HLP2">
        <f>'[1]ASF JIRA 2020-04-08T17_08_31+00'!HLP4</f>
        <v>0</v>
      </c>
      <c r="HLQ2">
        <f>'[1]ASF JIRA 2020-04-08T17_08_31+00'!HLQ4</f>
        <v>0</v>
      </c>
      <c r="HLR2">
        <f>'[1]ASF JIRA 2020-04-08T17_08_31+00'!HLR4</f>
        <v>0</v>
      </c>
      <c r="HLS2">
        <f>'[1]ASF JIRA 2020-04-08T17_08_31+00'!HLS4</f>
        <v>0</v>
      </c>
      <c r="HLT2">
        <f>'[1]ASF JIRA 2020-04-08T17_08_31+00'!HLT4</f>
        <v>0</v>
      </c>
      <c r="HLU2">
        <f>'[1]ASF JIRA 2020-04-08T17_08_31+00'!HLU4</f>
        <v>0</v>
      </c>
      <c r="HLV2">
        <f>'[1]ASF JIRA 2020-04-08T17_08_31+00'!HLV4</f>
        <v>0</v>
      </c>
      <c r="HLW2">
        <f>'[1]ASF JIRA 2020-04-08T17_08_31+00'!HLW4</f>
        <v>0</v>
      </c>
      <c r="HLX2">
        <f>'[1]ASF JIRA 2020-04-08T17_08_31+00'!HLX4</f>
        <v>0</v>
      </c>
      <c r="HLY2">
        <f>'[1]ASF JIRA 2020-04-08T17_08_31+00'!HLY4</f>
        <v>0</v>
      </c>
      <c r="HLZ2">
        <f>'[1]ASF JIRA 2020-04-08T17_08_31+00'!HLZ4</f>
        <v>0</v>
      </c>
      <c r="HMA2">
        <f>'[1]ASF JIRA 2020-04-08T17_08_31+00'!HMA4</f>
        <v>0</v>
      </c>
      <c r="HMB2">
        <f>'[1]ASF JIRA 2020-04-08T17_08_31+00'!HMB4</f>
        <v>0</v>
      </c>
      <c r="HMC2">
        <f>'[1]ASF JIRA 2020-04-08T17_08_31+00'!HMC4</f>
        <v>0</v>
      </c>
      <c r="HMD2">
        <f>'[1]ASF JIRA 2020-04-08T17_08_31+00'!HMD4</f>
        <v>0</v>
      </c>
      <c r="HME2">
        <f>'[1]ASF JIRA 2020-04-08T17_08_31+00'!HME4</f>
        <v>0</v>
      </c>
      <c r="HMF2">
        <f>'[1]ASF JIRA 2020-04-08T17_08_31+00'!HMF4</f>
        <v>0</v>
      </c>
      <c r="HMG2">
        <f>'[1]ASF JIRA 2020-04-08T17_08_31+00'!HMG4</f>
        <v>0</v>
      </c>
      <c r="HMH2">
        <f>'[1]ASF JIRA 2020-04-08T17_08_31+00'!HMH4</f>
        <v>0</v>
      </c>
      <c r="HMI2">
        <f>'[1]ASF JIRA 2020-04-08T17_08_31+00'!HMI4</f>
        <v>0</v>
      </c>
      <c r="HMJ2">
        <f>'[1]ASF JIRA 2020-04-08T17_08_31+00'!HMJ4</f>
        <v>0</v>
      </c>
      <c r="HMK2">
        <f>'[1]ASF JIRA 2020-04-08T17_08_31+00'!HMK4</f>
        <v>0</v>
      </c>
      <c r="HML2">
        <f>'[1]ASF JIRA 2020-04-08T17_08_31+00'!HML4</f>
        <v>0</v>
      </c>
      <c r="HMM2">
        <f>'[1]ASF JIRA 2020-04-08T17_08_31+00'!HMM4</f>
        <v>0</v>
      </c>
      <c r="HMN2">
        <f>'[1]ASF JIRA 2020-04-08T17_08_31+00'!HMN4</f>
        <v>0</v>
      </c>
      <c r="HMO2">
        <f>'[1]ASF JIRA 2020-04-08T17_08_31+00'!HMO4</f>
        <v>0</v>
      </c>
      <c r="HMP2">
        <f>'[1]ASF JIRA 2020-04-08T17_08_31+00'!HMP4</f>
        <v>0</v>
      </c>
      <c r="HMQ2">
        <f>'[1]ASF JIRA 2020-04-08T17_08_31+00'!HMQ4</f>
        <v>0</v>
      </c>
      <c r="HMR2">
        <f>'[1]ASF JIRA 2020-04-08T17_08_31+00'!HMR4</f>
        <v>0</v>
      </c>
      <c r="HMS2">
        <f>'[1]ASF JIRA 2020-04-08T17_08_31+00'!HMS4</f>
        <v>0</v>
      </c>
      <c r="HMT2">
        <f>'[1]ASF JIRA 2020-04-08T17_08_31+00'!HMT4</f>
        <v>0</v>
      </c>
      <c r="HMU2">
        <f>'[1]ASF JIRA 2020-04-08T17_08_31+00'!HMU4</f>
        <v>0</v>
      </c>
      <c r="HMV2">
        <f>'[1]ASF JIRA 2020-04-08T17_08_31+00'!HMV4</f>
        <v>0</v>
      </c>
      <c r="HMW2">
        <f>'[1]ASF JIRA 2020-04-08T17_08_31+00'!HMW4</f>
        <v>0</v>
      </c>
      <c r="HMX2">
        <f>'[1]ASF JIRA 2020-04-08T17_08_31+00'!HMX4</f>
        <v>0</v>
      </c>
      <c r="HMY2">
        <f>'[1]ASF JIRA 2020-04-08T17_08_31+00'!HMY4</f>
        <v>0</v>
      </c>
      <c r="HMZ2">
        <f>'[1]ASF JIRA 2020-04-08T17_08_31+00'!HMZ4</f>
        <v>0</v>
      </c>
      <c r="HNA2">
        <f>'[1]ASF JIRA 2020-04-08T17_08_31+00'!HNA4</f>
        <v>0</v>
      </c>
      <c r="HNB2">
        <f>'[1]ASF JIRA 2020-04-08T17_08_31+00'!HNB4</f>
        <v>0</v>
      </c>
      <c r="HNC2">
        <f>'[1]ASF JIRA 2020-04-08T17_08_31+00'!HNC4</f>
        <v>0</v>
      </c>
      <c r="HND2">
        <f>'[1]ASF JIRA 2020-04-08T17_08_31+00'!HND4</f>
        <v>0</v>
      </c>
      <c r="HNE2">
        <f>'[1]ASF JIRA 2020-04-08T17_08_31+00'!HNE4</f>
        <v>0</v>
      </c>
      <c r="HNF2">
        <f>'[1]ASF JIRA 2020-04-08T17_08_31+00'!HNF4</f>
        <v>0</v>
      </c>
      <c r="HNG2">
        <f>'[1]ASF JIRA 2020-04-08T17_08_31+00'!HNG4</f>
        <v>0</v>
      </c>
      <c r="HNH2">
        <f>'[1]ASF JIRA 2020-04-08T17_08_31+00'!HNH4</f>
        <v>0</v>
      </c>
      <c r="HNI2">
        <f>'[1]ASF JIRA 2020-04-08T17_08_31+00'!HNI4</f>
        <v>0</v>
      </c>
      <c r="HNJ2">
        <f>'[1]ASF JIRA 2020-04-08T17_08_31+00'!HNJ4</f>
        <v>0</v>
      </c>
      <c r="HNK2">
        <f>'[1]ASF JIRA 2020-04-08T17_08_31+00'!HNK4</f>
        <v>0</v>
      </c>
      <c r="HNL2">
        <f>'[1]ASF JIRA 2020-04-08T17_08_31+00'!HNL4</f>
        <v>0</v>
      </c>
      <c r="HNM2">
        <f>'[1]ASF JIRA 2020-04-08T17_08_31+00'!HNM4</f>
        <v>0</v>
      </c>
      <c r="HNN2">
        <f>'[1]ASF JIRA 2020-04-08T17_08_31+00'!HNN4</f>
        <v>0</v>
      </c>
      <c r="HNO2">
        <f>'[1]ASF JIRA 2020-04-08T17_08_31+00'!HNO4</f>
        <v>0</v>
      </c>
      <c r="HNP2">
        <f>'[1]ASF JIRA 2020-04-08T17_08_31+00'!HNP4</f>
        <v>0</v>
      </c>
      <c r="HNQ2">
        <f>'[1]ASF JIRA 2020-04-08T17_08_31+00'!HNQ4</f>
        <v>0</v>
      </c>
      <c r="HNR2">
        <f>'[1]ASF JIRA 2020-04-08T17_08_31+00'!HNR4</f>
        <v>0</v>
      </c>
      <c r="HNS2">
        <f>'[1]ASF JIRA 2020-04-08T17_08_31+00'!HNS4</f>
        <v>0</v>
      </c>
      <c r="HNT2">
        <f>'[1]ASF JIRA 2020-04-08T17_08_31+00'!HNT4</f>
        <v>0</v>
      </c>
      <c r="HNU2">
        <f>'[1]ASF JIRA 2020-04-08T17_08_31+00'!HNU4</f>
        <v>0</v>
      </c>
      <c r="HNV2">
        <f>'[1]ASF JIRA 2020-04-08T17_08_31+00'!HNV4</f>
        <v>0</v>
      </c>
      <c r="HNW2">
        <f>'[1]ASF JIRA 2020-04-08T17_08_31+00'!HNW4</f>
        <v>0</v>
      </c>
      <c r="HNX2">
        <f>'[1]ASF JIRA 2020-04-08T17_08_31+00'!HNX4</f>
        <v>0</v>
      </c>
      <c r="HNY2">
        <f>'[1]ASF JIRA 2020-04-08T17_08_31+00'!HNY4</f>
        <v>0</v>
      </c>
      <c r="HNZ2">
        <f>'[1]ASF JIRA 2020-04-08T17_08_31+00'!HNZ4</f>
        <v>0</v>
      </c>
      <c r="HOA2">
        <f>'[1]ASF JIRA 2020-04-08T17_08_31+00'!HOA4</f>
        <v>0</v>
      </c>
      <c r="HOB2">
        <f>'[1]ASF JIRA 2020-04-08T17_08_31+00'!HOB4</f>
        <v>0</v>
      </c>
      <c r="HOC2">
        <f>'[1]ASF JIRA 2020-04-08T17_08_31+00'!HOC4</f>
        <v>0</v>
      </c>
      <c r="HOD2">
        <f>'[1]ASF JIRA 2020-04-08T17_08_31+00'!HOD4</f>
        <v>0</v>
      </c>
      <c r="HOE2">
        <f>'[1]ASF JIRA 2020-04-08T17_08_31+00'!HOE4</f>
        <v>0</v>
      </c>
      <c r="HOF2">
        <f>'[1]ASF JIRA 2020-04-08T17_08_31+00'!HOF4</f>
        <v>0</v>
      </c>
      <c r="HOG2">
        <f>'[1]ASF JIRA 2020-04-08T17_08_31+00'!HOG4</f>
        <v>0</v>
      </c>
      <c r="HOH2">
        <f>'[1]ASF JIRA 2020-04-08T17_08_31+00'!HOH4</f>
        <v>0</v>
      </c>
      <c r="HOI2">
        <f>'[1]ASF JIRA 2020-04-08T17_08_31+00'!HOI4</f>
        <v>0</v>
      </c>
      <c r="HOJ2">
        <f>'[1]ASF JIRA 2020-04-08T17_08_31+00'!HOJ4</f>
        <v>0</v>
      </c>
      <c r="HOK2">
        <f>'[1]ASF JIRA 2020-04-08T17_08_31+00'!HOK4</f>
        <v>0</v>
      </c>
      <c r="HOL2">
        <f>'[1]ASF JIRA 2020-04-08T17_08_31+00'!HOL4</f>
        <v>0</v>
      </c>
      <c r="HOM2">
        <f>'[1]ASF JIRA 2020-04-08T17_08_31+00'!HOM4</f>
        <v>0</v>
      </c>
      <c r="HON2">
        <f>'[1]ASF JIRA 2020-04-08T17_08_31+00'!HON4</f>
        <v>0</v>
      </c>
      <c r="HOO2">
        <f>'[1]ASF JIRA 2020-04-08T17_08_31+00'!HOO4</f>
        <v>0</v>
      </c>
      <c r="HOP2">
        <f>'[1]ASF JIRA 2020-04-08T17_08_31+00'!HOP4</f>
        <v>0</v>
      </c>
      <c r="HOQ2">
        <f>'[1]ASF JIRA 2020-04-08T17_08_31+00'!HOQ4</f>
        <v>0</v>
      </c>
      <c r="HOR2">
        <f>'[1]ASF JIRA 2020-04-08T17_08_31+00'!HOR4</f>
        <v>0</v>
      </c>
      <c r="HOS2">
        <f>'[1]ASF JIRA 2020-04-08T17_08_31+00'!HOS4</f>
        <v>0</v>
      </c>
      <c r="HOT2">
        <f>'[1]ASF JIRA 2020-04-08T17_08_31+00'!HOT4</f>
        <v>0</v>
      </c>
      <c r="HOU2">
        <f>'[1]ASF JIRA 2020-04-08T17_08_31+00'!HOU4</f>
        <v>0</v>
      </c>
      <c r="HOV2">
        <f>'[1]ASF JIRA 2020-04-08T17_08_31+00'!HOV4</f>
        <v>0</v>
      </c>
      <c r="HOW2">
        <f>'[1]ASF JIRA 2020-04-08T17_08_31+00'!HOW4</f>
        <v>0</v>
      </c>
      <c r="HOX2">
        <f>'[1]ASF JIRA 2020-04-08T17_08_31+00'!HOX4</f>
        <v>0</v>
      </c>
      <c r="HOY2">
        <f>'[1]ASF JIRA 2020-04-08T17_08_31+00'!HOY4</f>
        <v>0</v>
      </c>
      <c r="HOZ2">
        <f>'[1]ASF JIRA 2020-04-08T17_08_31+00'!HOZ4</f>
        <v>0</v>
      </c>
      <c r="HPA2">
        <f>'[1]ASF JIRA 2020-04-08T17_08_31+00'!HPA4</f>
        <v>0</v>
      </c>
      <c r="HPB2">
        <f>'[1]ASF JIRA 2020-04-08T17_08_31+00'!HPB4</f>
        <v>0</v>
      </c>
      <c r="HPC2">
        <f>'[1]ASF JIRA 2020-04-08T17_08_31+00'!HPC4</f>
        <v>0</v>
      </c>
      <c r="HPD2">
        <f>'[1]ASF JIRA 2020-04-08T17_08_31+00'!HPD4</f>
        <v>0</v>
      </c>
      <c r="HPE2">
        <f>'[1]ASF JIRA 2020-04-08T17_08_31+00'!HPE4</f>
        <v>0</v>
      </c>
      <c r="HPF2">
        <f>'[1]ASF JIRA 2020-04-08T17_08_31+00'!HPF4</f>
        <v>0</v>
      </c>
      <c r="HPG2">
        <f>'[1]ASF JIRA 2020-04-08T17_08_31+00'!HPG4</f>
        <v>0</v>
      </c>
      <c r="HPH2">
        <f>'[1]ASF JIRA 2020-04-08T17_08_31+00'!HPH4</f>
        <v>0</v>
      </c>
      <c r="HPI2">
        <f>'[1]ASF JIRA 2020-04-08T17_08_31+00'!HPI4</f>
        <v>0</v>
      </c>
      <c r="HPJ2">
        <f>'[1]ASF JIRA 2020-04-08T17_08_31+00'!HPJ4</f>
        <v>0</v>
      </c>
      <c r="HPK2">
        <f>'[1]ASF JIRA 2020-04-08T17_08_31+00'!HPK4</f>
        <v>0</v>
      </c>
      <c r="HPL2">
        <f>'[1]ASF JIRA 2020-04-08T17_08_31+00'!HPL4</f>
        <v>0</v>
      </c>
      <c r="HPM2">
        <f>'[1]ASF JIRA 2020-04-08T17_08_31+00'!HPM4</f>
        <v>0</v>
      </c>
      <c r="HPN2">
        <f>'[1]ASF JIRA 2020-04-08T17_08_31+00'!HPN4</f>
        <v>0</v>
      </c>
      <c r="HPO2">
        <f>'[1]ASF JIRA 2020-04-08T17_08_31+00'!HPO4</f>
        <v>0</v>
      </c>
      <c r="HPP2">
        <f>'[1]ASF JIRA 2020-04-08T17_08_31+00'!HPP4</f>
        <v>0</v>
      </c>
      <c r="HPQ2">
        <f>'[1]ASF JIRA 2020-04-08T17_08_31+00'!HPQ4</f>
        <v>0</v>
      </c>
      <c r="HPR2">
        <f>'[1]ASF JIRA 2020-04-08T17_08_31+00'!HPR4</f>
        <v>0</v>
      </c>
      <c r="HPS2">
        <f>'[1]ASF JIRA 2020-04-08T17_08_31+00'!HPS4</f>
        <v>0</v>
      </c>
      <c r="HPT2">
        <f>'[1]ASF JIRA 2020-04-08T17_08_31+00'!HPT4</f>
        <v>0</v>
      </c>
      <c r="HPU2">
        <f>'[1]ASF JIRA 2020-04-08T17_08_31+00'!HPU4</f>
        <v>0</v>
      </c>
      <c r="HPV2">
        <f>'[1]ASF JIRA 2020-04-08T17_08_31+00'!HPV4</f>
        <v>0</v>
      </c>
      <c r="HPW2">
        <f>'[1]ASF JIRA 2020-04-08T17_08_31+00'!HPW4</f>
        <v>0</v>
      </c>
      <c r="HPX2">
        <f>'[1]ASF JIRA 2020-04-08T17_08_31+00'!HPX4</f>
        <v>0</v>
      </c>
      <c r="HPY2">
        <f>'[1]ASF JIRA 2020-04-08T17_08_31+00'!HPY4</f>
        <v>0</v>
      </c>
      <c r="HPZ2">
        <f>'[1]ASF JIRA 2020-04-08T17_08_31+00'!HPZ4</f>
        <v>0</v>
      </c>
      <c r="HQA2">
        <f>'[1]ASF JIRA 2020-04-08T17_08_31+00'!HQA4</f>
        <v>0</v>
      </c>
      <c r="HQB2">
        <f>'[1]ASF JIRA 2020-04-08T17_08_31+00'!HQB4</f>
        <v>0</v>
      </c>
      <c r="HQC2">
        <f>'[1]ASF JIRA 2020-04-08T17_08_31+00'!HQC4</f>
        <v>0</v>
      </c>
      <c r="HQD2">
        <f>'[1]ASF JIRA 2020-04-08T17_08_31+00'!HQD4</f>
        <v>0</v>
      </c>
      <c r="HQE2">
        <f>'[1]ASF JIRA 2020-04-08T17_08_31+00'!HQE4</f>
        <v>0</v>
      </c>
      <c r="HQF2">
        <f>'[1]ASF JIRA 2020-04-08T17_08_31+00'!HQF4</f>
        <v>0</v>
      </c>
      <c r="HQG2">
        <f>'[1]ASF JIRA 2020-04-08T17_08_31+00'!HQG4</f>
        <v>0</v>
      </c>
      <c r="HQH2">
        <f>'[1]ASF JIRA 2020-04-08T17_08_31+00'!HQH4</f>
        <v>0</v>
      </c>
      <c r="HQI2">
        <f>'[1]ASF JIRA 2020-04-08T17_08_31+00'!HQI4</f>
        <v>0</v>
      </c>
      <c r="HQJ2">
        <f>'[1]ASF JIRA 2020-04-08T17_08_31+00'!HQJ4</f>
        <v>0</v>
      </c>
      <c r="HQK2">
        <f>'[1]ASF JIRA 2020-04-08T17_08_31+00'!HQK4</f>
        <v>0</v>
      </c>
      <c r="HQL2">
        <f>'[1]ASF JIRA 2020-04-08T17_08_31+00'!HQL4</f>
        <v>0</v>
      </c>
      <c r="HQM2">
        <f>'[1]ASF JIRA 2020-04-08T17_08_31+00'!HQM4</f>
        <v>0</v>
      </c>
      <c r="HQN2">
        <f>'[1]ASF JIRA 2020-04-08T17_08_31+00'!HQN4</f>
        <v>0</v>
      </c>
      <c r="HQO2">
        <f>'[1]ASF JIRA 2020-04-08T17_08_31+00'!HQO4</f>
        <v>0</v>
      </c>
      <c r="HQP2">
        <f>'[1]ASF JIRA 2020-04-08T17_08_31+00'!HQP4</f>
        <v>0</v>
      </c>
      <c r="HQQ2">
        <f>'[1]ASF JIRA 2020-04-08T17_08_31+00'!HQQ4</f>
        <v>0</v>
      </c>
      <c r="HQR2">
        <f>'[1]ASF JIRA 2020-04-08T17_08_31+00'!HQR4</f>
        <v>0</v>
      </c>
      <c r="HQS2">
        <f>'[1]ASF JIRA 2020-04-08T17_08_31+00'!HQS4</f>
        <v>0</v>
      </c>
      <c r="HQT2">
        <f>'[1]ASF JIRA 2020-04-08T17_08_31+00'!HQT4</f>
        <v>0</v>
      </c>
      <c r="HQU2">
        <f>'[1]ASF JIRA 2020-04-08T17_08_31+00'!HQU4</f>
        <v>0</v>
      </c>
      <c r="HQV2">
        <f>'[1]ASF JIRA 2020-04-08T17_08_31+00'!HQV4</f>
        <v>0</v>
      </c>
      <c r="HQW2">
        <f>'[1]ASF JIRA 2020-04-08T17_08_31+00'!HQW4</f>
        <v>0</v>
      </c>
      <c r="HQX2">
        <f>'[1]ASF JIRA 2020-04-08T17_08_31+00'!HQX4</f>
        <v>0</v>
      </c>
      <c r="HQY2">
        <f>'[1]ASF JIRA 2020-04-08T17_08_31+00'!HQY4</f>
        <v>0</v>
      </c>
      <c r="HQZ2">
        <f>'[1]ASF JIRA 2020-04-08T17_08_31+00'!HQZ4</f>
        <v>0</v>
      </c>
      <c r="HRA2">
        <f>'[1]ASF JIRA 2020-04-08T17_08_31+00'!HRA4</f>
        <v>0</v>
      </c>
      <c r="HRB2">
        <f>'[1]ASF JIRA 2020-04-08T17_08_31+00'!HRB4</f>
        <v>0</v>
      </c>
      <c r="HRC2">
        <f>'[1]ASF JIRA 2020-04-08T17_08_31+00'!HRC4</f>
        <v>0</v>
      </c>
      <c r="HRD2">
        <f>'[1]ASF JIRA 2020-04-08T17_08_31+00'!HRD4</f>
        <v>0</v>
      </c>
      <c r="HRE2">
        <f>'[1]ASF JIRA 2020-04-08T17_08_31+00'!HRE4</f>
        <v>0</v>
      </c>
      <c r="HRF2">
        <f>'[1]ASF JIRA 2020-04-08T17_08_31+00'!HRF4</f>
        <v>0</v>
      </c>
      <c r="HRG2">
        <f>'[1]ASF JIRA 2020-04-08T17_08_31+00'!HRG4</f>
        <v>0</v>
      </c>
      <c r="HRH2">
        <f>'[1]ASF JIRA 2020-04-08T17_08_31+00'!HRH4</f>
        <v>0</v>
      </c>
      <c r="HRI2">
        <f>'[1]ASF JIRA 2020-04-08T17_08_31+00'!HRI4</f>
        <v>0</v>
      </c>
      <c r="HRJ2">
        <f>'[1]ASF JIRA 2020-04-08T17_08_31+00'!HRJ4</f>
        <v>0</v>
      </c>
      <c r="HRK2">
        <f>'[1]ASF JIRA 2020-04-08T17_08_31+00'!HRK4</f>
        <v>0</v>
      </c>
      <c r="HRL2">
        <f>'[1]ASF JIRA 2020-04-08T17_08_31+00'!HRL4</f>
        <v>0</v>
      </c>
      <c r="HRM2">
        <f>'[1]ASF JIRA 2020-04-08T17_08_31+00'!HRM4</f>
        <v>0</v>
      </c>
      <c r="HRN2">
        <f>'[1]ASF JIRA 2020-04-08T17_08_31+00'!HRN4</f>
        <v>0</v>
      </c>
      <c r="HRO2">
        <f>'[1]ASF JIRA 2020-04-08T17_08_31+00'!HRO4</f>
        <v>0</v>
      </c>
      <c r="HRP2">
        <f>'[1]ASF JIRA 2020-04-08T17_08_31+00'!HRP4</f>
        <v>0</v>
      </c>
      <c r="HRQ2">
        <f>'[1]ASF JIRA 2020-04-08T17_08_31+00'!HRQ4</f>
        <v>0</v>
      </c>
      <c r="HRR2">
        <f>'[1]ASF JIRA 2020-04-08T17_08_31+00'!HRR4</f>
        <v>0</v>
      </c>
      <c r="HRS2">
        <f>'[1]ASF JIRA 2020-04-08T17_08_31+00'!HRS4</f>
        <v>0</v>
      </c>
      <c r="HRT2">
        <f>'[1]ASF JIRA 2020-04-08T17_08_31+00'!HRT4</f>
        <v>0</v>
      </c>
      <c r="HRU2">
        <f>'[1]ASF JIRA 2020-04-08T17_08_31+00'!HRU4</f>
        <v>0</v>
      </c>
      <c r="HRV2">
        <f>'[1]ASF JIRA 2020-04-08T17_08_31+00'!HRV4</f>
        <v>0</v>
      </c>
      <c r="HRW2">
        <f>'[1]ASF JIRA 2020-04-08T17_08_31+00'!HRW4</f>
        <v>0</v>
      </c>
      <c r="HRX2">
        <f>'[1]ASF JIRA 2020-04-08T17_08_31+00'!HRX4</f>
        <v>0</v>
      </c>
      <c r="HRY2">
        <f>'[1]ASF JIRA 2020-04-08T17_08_31+00'!HRY4</f>
        <v>0</v>
      </c>
      <c r="HRZ2">
        <f>'[1]ASF JIRA 2020-04-08T17_08_31+00'!HRZ4</f>
        <v>0</v>
      </c>
      <c r="HSA2">
        <f>'[1]ASF JIRA 2020-04-08T17_08_31+00'!HSA4</f>
        <v>0</v>
      </c>
      <c r="HSB2">
        <f>'[1]ASF JIRA 2020-04-08T17_08_31+00'!HSB4</f>
        <v>0</v>
      </c>
      <c r="HSC2">
        <f>'[1]ASF JIRA 2020-04-08T17_08_31+00'!HSC4</f>
        <v>0</v>
      </c>
      <c r="HSD2">
        <f>'[1]ASF JIRA 2020-04-08T17_08_31+00'!HSD4</f>
        <v>0</v>
      </c>
      <c r="HSE2">
        <f>'[1]ASF JIRA 2020-04-08T17_08_31+00'!HSE4</f>
        <v>0</v>
      </c>
      <c r="HSF2">
        <f>'[1]ASF JIRA 2020-04-08T17_08_31+00'!HSF4</f>
        <v>0</v>
      </c>
      <c r="HSG2">
        <f>'[1]ASF JIRA 2020-04-08T17_08_31+00'!HSG4</f>
        <v>0</v>
      </c>
      <c r="HSH2">
        <f>'[1]ASF JIRA 2020-04-08T17_08_31+00'!HSH4</f>
        <v>0</v>
      </c>
      <c r="HSI2">
        <f>'[1]ASF JIRA 2020-04-08T17_08_31+00'!HSI4</f>
        <v>0</v>
      </c>
      <c r="HSJ2">
        <f>'[1]ASF JIRA 2020-04-08T17_08_31+00'!HSJ4</f>
        <v>0</v>
      </c>
      <c r="HSK2">
        <f>'[1]ASF JIRA 2020-04-08T17_08_31+00'!HSK4</f>
        <v>0</v>
      </c>
      <c r="HSL2">
        <f>'[1]ASF JIRA 2020-04-08T17_08_31+00'!HSL4</f>
        <v>0</v>
      </c>
      <c r="HSM2">
        <f>'[1]ASF JIRA 2020-04-08T17_08_31+00'!HSM4</f>
        <v>0</v>
      </c>
      <c r="HSN2">
        <f>'[1]ASF JIRA 2020-04-08T17_08_31+00'!HSN4</f>
        <v>0</v>
      </c>
      <c r="HSO2">
        <f>'[1]ASF JIRA 2020-04-08T17_08_31+00'!HSO4</f>
        <v>0</v>
      </c>
      <c r="HSP2">
        <f>'[1]ASF JIRA 2020-04-08T17_08_31+00'!HSP4</f>
        <v>0</v>
      </c>
      <c r="HSQ2">
        <f>'[1]ASF JIRA 2020-04-08T17_08_31+00'!HSQ4</f>
        <v>0</v>
      </c>
      <c r="HSR2">
        <f>'[1]ASF JIRA 2020-04-08T17_08_31+00'!HSR4</f>
        <v>0</v>
      </c>
      <c r="HSS2">
        <f>'[1]ASF JIRA 2020-04-08T17_08_31+00'!HSS4</f>
        <v>0</v>
      </c>
      <c r="HST2">
        <f>'[1]ASF JIRA 2020-04-08T17_08_31+00'!HST4</f>
        <v>0</v>
      </c>
      <c r="HSU2">
        <f>'[1]ASF JIRA 2020-04-08T17_08_31+00'!HSU4</f>
        <v>0</v>
      </c>
      <c r="HSV2">
        <f>'[1]ASF JIRA 2020-04-08T17_08_31+00'!HSV4</f>
        <v>0</v>
      </c>
      <c r="HSW2">
        <f>'[1]ASF JIRA 2020-04-08T17_08_31+00'!HSW4</f>
        <v>0</v>
      </c>
      <c r="HSX2">
        <f>'[1]ASF JIRA 2020-04-08T17_08_31+00'!HSX4</f>
        <v>0</v>
      </c>
      <c r="HSY2">
        <f>'[1]ASF JIRA 2020-04-08T17_08_31+00'!HSY4</f>
        <v>0</v>
      </c>
      <c r="HSZ2">
        <f>'[1]ASF JIRA 2020-04-08T17_08_31+00'!HSZ4</f>
        <v>0</v>
      </c>
      <c r="HTA2">
        <f>'[1]ASF JIRA 2020-04-08T17_08_31+00'!HTA4</f>
        <v>0</v>
      </c>
      <c r="HTB2">
        <f>'[1]ASF JIRA 2020-04-08T17_08_31+00'!HTB4</f>
        <v>0</v>
      </c>
      <c r="HTC2">
        <f>'[1]ASF JIRA 2020-04-08T17_08_31+00'!HTC4</f>
        <v>0</v>
      </c>
      <c r="HTD2">
        <f>'[1]ASF JIRA 2020-04-08T17_08_31+00'!HTD4</f>
        <v>0</v>
      </c>
      <c r="HTE2">
        <f>'[1]ASF JIRA 2020-04-08T17_08_31+00'!HTE4</f>
        <v>0</v>
      </c>
      <c r="HTF2">
        <f>'[1]ASF JIRA 2020-04-08T17_08_31+00'!HTF4</f>
        <v>0</v>
      </c>
      <c r="HTG2">
        <f>'[1]ASF JIRA 2020-04-08T17_08_31+00'!HTG4</f>
        <v>0</v>
      </c>
      <c r="HTH2">
        <f>'[1]ASF JIRA 2020-04-08T17_08_31+00'!HTH4</f>
        <v>0</v>
      </c>
      <c r="HTI2">
        <f>'[1]ASF JIRA 2020-04-08T17_08_31+00'!HTI4</f>
        <v>0</v>
      </c>
      <c r="HTJ2">
        <f>'[1]ASF JIRA 2020-04-08T17_08_31+00'!HTJ4</f>
        <v>0</v>
      </c>
      <c r="HTK2">
        <f>'[1]ASF JIRA 2020-04-08T17_08_31+00'!HTK4</f>
        <v>0</v>
      </c>
      <c r="HTL2">
        <f>'[1]ASF JIRA 2020-04-08T17_08_31+00'!HTL4</f>
        <v>0</v>
      </c>
      <c r="HTM2">
        <f>'[1]ASF JIRA 2020-04-08T17_08_31+00'!HTM4</f>
        <v>0</v>
      </c>
      <c r="HTN2">
        <f>'[1]ASF JIRA 2020-04-08T17_08_31+00'!HTN4</f>
        <v>0</v>
      </c>
      <c r="HTO2">
        <f>'[1]ASF JIRA 2020-04-08T17_08_31+00'!HTO4</f>
        <v>0</v>
      </c>
      <c r="HTP2">
        <f>'[1]ASF JIRA 2020-04-08T17_08_31+00'!HTP4</f>
        <v>0</v>
      </c>
      <c r="HTQ2">
        <f>'[1]ASF JIRA 2020-04-08T17_08_31+00'!HTQ4</f>
        <v>0</v>
      </c>
      <c r="HTR2">
        <f>'[1]ASF JIRA 2020-04-08T17_08_31+00'!HTR4</f>
        <v>0</v>
      </c>
      <c r="HTS2">
        <f>'[1]ASF JIRA 2020-04-08T17_08_31+00'!HTS4</f>
        <v>0</v>
      </c>
      <c r="HTT2">
        <f>'[1]ASF JIRA 2020-04-08T17_08_31+00'!HTT4</f>
        <v>0</v>
      </c>
      <c r="HTU2">
        <f>'[1]ASF JIRA 2020-04-08T17_08_31+00'!HTU4</f>
        <v>0</v>
      </c>
      <c r="HTV2">
        <f>'[1]ASF JIRA 2020-04-08T17_08_31+00'!HTV4</f>
        <v>0</v>
      </c>
      <c r="HTW2">
        <f>'[1]ASF JIRA 2020-04-08T17_08_31+00'!HTW4</f>
        <v>0</v>
      </c>
      <c r="HTX2">
        <f>'[1]ASF JIRA 2020-04-08T17_08_31+00'!HTX4</f>
        <v>0</v>
      </c>
      <c r="HTY2">
        <f>'[1]ASF JIRA 2020-04-08T17_08_31+00'!HTY4</f>
        <v>0</v>
      </c>
      <c r="HTZ2">
        <f>'[1]ASF JIRA 2020-04-08T17_08_31+00'!HTZ4</f>
        <v>0</v>
      </c>
      <c r="HUA2">
        <f>'[1]ASF JIRA 2020-04-08T17_08_31+00'!HUA4</f>
        <v>0</v>
      </c>
      <c r="HUB2">
        <f>'[1]ASF JIRA 2020-04-08T17_08_31+00'!HUB4</f>
        <v>0</v>
      </c>
      <c r="HUC2">
        <f>'[1]ASF JIRA 2020-04-08T17_08_31+00'!HUC4</f>
        <v>0</v>
      </c>
      <c r="HUD2">
        <f>'[1]ASF JIRA 2020-04-08T17_08_31+00'!HUD4</f>
        <v>0</v>
      </c>
      <c r="HUE2">
        <f>'[1]ASF JIRA 2020-04-08T17_08_31+00'!HUE4</f>
        <v>0</v>
      </c>
      <c r="HUF2">
        <f>'[1]ASF JIRA 2020-04-08T17_08_31+00'!HUF4</f>
        <v>0</v>
      </c>
      <c r="HUG2">
        <f>'[1]ASF JIRA 2020-04-08T17_08_31+00'!HUG4</f>
        <v>0</v>
      </c>
      <c r="HUH2">
        <f>'[1]ASF JIRA 2020-04-08T17_08_31+00'!HUH4</f>
        <v>0</v>
      </c>
      <c r="HUI2">
        <f>'[1]ASF JIRA 2020-04-08T17_08_31+00'!HUI4</f>
        <v>0</v>
      </c>
      <c r="HUJ2">
        <f>'[1]ASF JIRA 2020-04-08T17_08_31+00'!HUJ4</f>
        <v>0</v>
      </c>
      <c r="HUK2">
        <f>'[1]ASF JIRA 2020-04-08T17_08_31+00'!HUK4</f>
        <v>0</v>
      </c>
      <c r="HUL2">
        <f>'[1]ASF JIRA 2020-04-08T17_08_31+00'!HUL4</f>
        <v>0</v>
      </c>
      <c r="HUM2">
        <f>'[1]ASF JIRA 2020-04-08T17_08_31+00'!HUM4</f>
        <v>0</v>
      </c>
      <c r="HUN2">
        <f>'[1]ASF JIRA 2020-04-08T17_08_31+00'!HUN4</f>
        <v>0</v>
      </c>
      <c r="HUO2">
        <f>'[1]ASF JIRA 2020-04-08T17_08_31+00'!HUO4</f>
        <v>0</v>
      </c>
      <c r="HUP2">
        <f>'[1]ASF JIRA 2020-04-08T17_08_31+00'!HUP4</f>
        <v>0</v>
      </c>
      <c r="HUQ2">
        <f>'[1]ASF JIRA 2020-04-08T17_08_31+00'!HUQ4</f>
        <v>0</v>
      </c>
      <c r="HUR2">
        <f>'[1]ASF JIRA 2020-04-08T17_08_31+00'!HUR4</f>
        <v>0</v>
      </c>
      <c r="HUS2">
        <f>'[1]ASF JIRA 2020-04-08T17_08_31+00'!HUS4</f>
        <v>0</v>
      </c>
      <c r="HUT2">
        <f>'[1]ASF JIRA 2020-04-08T17_08_31+00'!HUT4</f>
        <v>0</v>
      </c>
      <c r="HUU2">
        <f>'[1]ASF JIRA 2020-04-08T17_08_31+00'!HUU4</f>
        <v>0</v>
      </c>
      <c r="HUV2">
        <f>'[1]ASF JIRA 2020-04-08T17_08_31+00'!HUV4</f>
        <v>0</v>
      </c>
      <c r="HUW2">
        <f>'[1]ASF JIRA 2020-04-08T17_08_31+00'!HUW4</f>
        <v>0</v>
      </c>
      <c r="HUX2">
        <f>'[1]ASF JIRA 2020-04-08T17_08_31+00'!HUX4</f>
        <v>0</v>
      </c>
      <c r="HUY2">
        <f>'[1]ASF JIRA 2020-04-08T17_08_31+00'!HUY4</f>
        <v>0</v>
      </c>
      <c r="HUZ2">
        <f>'[1]ASF JIRA 2020-04-08T17_08_31+00'!HUZ4</f>
        <v>0</v>
      </c>
      <c r="HVA2">
        <f>'[1]ASF JIRA 2020-04-08T17_08_31+00'!HVA4</f>
        <v>0</v>
      </c>
      <c r="HVB2">
        <f>'[1]ASF JIRA 2020-04-08T17_08_31+00'!HVB4</f>
        <v>0</v>
      </c>
      <c r="HVC2">
        <f>'[1]ASF JIRA 2020-04-08T17_08_31+00'!HVC4</f>
        <v>0</v>
      </c>
      <c r="HVD2">
        <f>'[1]ASF JIRA 2020-04-08T17_08_31+00'!HVD4</f>
        <v>0</v>
      </c>
      <c r="HVE2">
        <f>'[1]ASF JIRA 2020-04-08T17_08_31+00'!HVE4</f>
        <v>0</v>
      </c>
      <c r="HVF2">
        <f>'[1]ASF JIRA 2020-04-08T17_08_31+00'!HVF4</f>
        <v>0</v>
      </c>
      <c r="HVG2">
        <f>'[1]ASF JIRA 2020-04-08T17_08_31+00'!HVG4</f>
        <v>0</v>
      </c>
      <c r="HVH2">
        <f>'[1]ASF JIRA 2020-04-08T17_08_31+00'!HVH4</f>
        <v>0</v>
      </c>
      <c r="HVI2">
        <f>'[1]ASF JIRA 2020-04-08T17_08_31+00'!HVI4</f>
        <v>0</v>
      </c>
      <c r="HVJ2">
        <f>'[1]ASF JIRA 2020-04-08T17_08_31+00'!HVJ4</f>
        <v>0</v>
      </c>
      <c r="HVK2">
        <f>'[1]ASF JIRA 2020-04-08T17_08_31+00'!HVK4</f>
        <v>0</v>
      </c>
      <c r="HVL2">
        <f>'[1]ASF JIRA 2020-04-08T17_08_31+00'!HVL4</f>
        <v>0</v>
      </c>
      <c r="HVM2">
        <f>'[1]ASF JIRA 2020-04-08T17_08_31+00'!HVM4</f>
        <v>0</v>
      </c>
      <c r="HVN2">
        <f>'[1]ASF JIRA 2020-04-08T17_08_31+00'!HVN4</f>
        <v>0</v>
      </c>
      <c r="HVO2">
        <f>'[1]ASF JIRA 2020-04-08T17_08_31+00'!HVO4</f>
        <v>0</v>
      </c>
      <c r="HVP2">
        <f>'[1]ASF JIRA 2020-04-08T17_08_31+00'!HVP4</f>
        <v>0</v>
      </c>
      <c r="HVQ2">
        <f>'[1]ASF JIRA 2020-04-08T17_08_31+00'!HVQ4</f>
        <v>0</v>
      </c>
      <c r="HVR2">
        <f>'[1]ASF JIRA 2020-04-08T17_08_31+00'!HVR4</f>
        <v>0</v>
      </c>
      <c r="HVS2">
        <f>'[1]ASF JIRA 2020-04-08T17_08_31+00'!HVS4</f>
        <v>0</v>
      </c>
      <c r="HVT2">
        <f>'[1]ASF JIRA 2020-04-08T17_08_31+00'!HVT4</f>
        <v>0</v>
      </c>
      <c r="HVU2">
        <f>'[1]ASF JIRA 2020-04-08T17_08_31+00'!HVU4</f>
        <v>0</v>
      </c>
      <c r="HVV2">
        <f>'[1]ASF JIRA 2020-04-08T17_08_31+00'!HVV4</f>
        <v>0</v>
      </c>
      <c r="HVW2">
        <f>'[1]ASF JIRA 2020-04-08T17_08_31+00'!HVW4</f>
        <v>0</v>
      </c>
      <c r="HVX2">
        <f>'[1]ASF JIRA 2020-04-08T17_08_31+00'!HVX4</f>
        <v>0</v>
      </c>
      <c r="HVY2">
        <f>'[1]ASF JIRA 2020-04-08T17_08_31+00'!HVY4</f>
        <v>0</v>
      </c>
      <c r="HVZ2">
        <f>'[1]ASF JIRA 2020-04-08T17_08_31+00'!HVZ4</f>
        <v>0</v>
      </c>
      <c r="HWA2">
        <f>'[1]ASF JIRA 2020-04-08T17_08_31+00'!HWA4</f>
        <v>0</v>
      </c>
      <c r="HWB2">
        <f>'[1]ASF JIRA 2020-04-08T17_08_31+00'!HWB4</f>
        <v>0</v>
      </c>
      <c r="HWC2">
        <f>'[1]ASF JIRA 2020-04-08T17_08_31+00'!HWC4</f>
        <v>0</v>
      </c>
      <c r="HWD2">
        <f>'[1]ASF JIRA 2020-04-08T17_08_31+00'!HWD4</f>
        <v>0</v>
      </c>
      <c r="HWE2">
        <f>'[1]ASF JIRA 2020-04-08T17_08_31+00'!HWE4</f>
        <v>0</v>
      </c>
      <c r="HWF2">
        <f>'[1]ASF JIRA 2020-04-08T17_08_31+00'!HWF4</f>
        <v>0</v>
      </c>
      <c r="HWG2">
        <f>'[1]ASF JIRA 2020-04-08T17_08_31+00'!HWG4</f>
        <v>0</v>
      </c>
      <c r="HWH2">
        <f>'[1]ASF JIRA 2020-04-08T17_08_31+00'!HWH4</f>
        <v>0</v>
      </c>
      <c r="HWI2">
        <f>'[1]ASF JIRA 2020-04-08T17_08_31+00'!HWI4</f>
        <v>0</v>
      </c>
      <c r="HWJ2">
        <f>'[1]ASF JIRA 2020-04-08T17_08_31+00'!HWJ4</f>
        <v>0</v>
      </c>
      <c r="HWK2">
        <f>'[1]ASF JIRA 2020-04-08T17_08_31+00'!HWK4</f>
        <v>0</v>
      </c>
      <c r="HWL2">
        <f>'[1]ASF JIRA 2020-04-08T17_08_31+00'!HWL4</f>
        <v>0</v>
      </c>
      <c r="HWM2">
        <f>'[1]ASF JIRA 2020-04-08T17_08_31+00'!HWM4</f>
        <v>0</v>
      </c>
      <c r="HWN2">
        <f>'[1]ASF JIRA 2020-04-08T17_08_31+00'!HWN4</f>
        <v>0</v>
      </c>
      <c r="HWO2">
        <f>'[1]ASF JIRA 2020-04-08T17_08_31+00'!HWO4</f>
        <v>0</v>
      </c>
      <c r="HWP2">
        <f>'[1]ASF JIRA 2020-04-08T17_08_31+00'!HWP4</f>
        <v>0</v>
      </c>
      <c r="HWQ2">
        <f>'[1]ASF JIRA 2020-04-08T17_08_31+00'!HWQ4</f>
        <v>0</v>
      </c>
      <c r="HWR2">
        <f>'[1]ASF JIRA 2020-04-08T17_08_31+00'!HWR4</f>
        <v>0</v>
      </c>
      <c r="HWS2">
        <f>'[1]ASF JIRA 2020-04-08T17_08_31+00'!HWS4</f>
        <v>0</v>
      </c>
      <c r="HWT2">
        <f>'[1]ASF JIRA 2020-04-08T17_08_31+00'!HWT4</f>
        <v>0</v>
      </c>
      <c r="HWU2">
        <f>'[1]ASF JIRA 2020-04-08T17_08_31+00'!HWU4</f>
        <v>0</v>
      </c>
      <c r="HWV2">
        <f>'[1]ASF JIRA 2020-04-08T17_08_31+00'!HWV4</f>
        <v>0</v>
      </c>
      <c r="HWW2">
        <f>'[1]ASF JIRA 2020-04-08T17_08_31+00'!HWW4</f>
        <v>0</v>
      </c>
      <c r="HWX2">
        <f>'[1]ASF JIRA 2020-04-08T17_08_31+00'!HWX4</f>
        <v>0</v>
      </c>
      <c r="HWY2">
        <f>'[1]ASF JIRA 2020-04-08T17_08_31+00'!HWY4</f>
        <v>0</v>
      </c>
      <c r="HWZ2">
        <f>'[1]ASF JIRA 2020-04-08T17_08_31+00'!HWZ4</f>
        <v>0</v>
      </c>
      <c r="HXA2">
        <f>'[1]ASF JIRA 2020-04-08T17_08_31+00'!HXA4</f>
        <v>0</v>
      </c>
      <c r="HXB2">
        <f>'[1]ASF JIRA 2020-04-08T17_08_31+00'!HXB4</f>
        <v>0</v>
      </c>
      <c r="HXC2">
        <f>'[1]ASF JIRA 2020-04-08T17_08_31+00'!HXC4</f>
        <v>0</v>
      </c>
      <c r="HXD2">
        <f>'[1]ASF JIRA 2020-04-08T17_08_31+00'!HXD4</f>
        <v>0</v>
      </c>
      <c r="HXE2">
        <f>'[1]ASF JIRA 2020-04-08T17_08_31+00'!HXE4</f>
        <v>0</v>
      </c>
      <c r="HXF2">
        <f>'[1]ASF JIRA 2020-04-08T17_08_31+00'!HXF4</f>
        <v>0</v>
      </c>
      <c r="HXG2">
        <f>'[1]ASF JIRA 2020-04-08T17_08_31+00'!HXG4</f>
        <v>0</v>
      </c>
      <c r="HXH2">
        <f>'[1]ASF JIRA 2020-04-08T17_08_31+00'!HXH4</f>
        <v>0</v>
      </c>
      <c r="HXI2">
        <f>'[1]ASF JIRA 2020-04-08T17_08_31+00'!HXI4</f>
        <v>0</v>
      </c>
      <c r="HXJ2">
        <f>'[1]ASF JIRA 2020-04-08T17_08_31+00'!HXJ4</f>
        <v>0</v>
      </c>
      <c r="HXK2">
        <f>'[1]ASF JIRA 2020-04-08T17_08_31+00'!HXK4</f>
        <v>0</v>
      </c>
      <c r="HXL2">
        <f>'[1]ASF JIRA 2020-04-08T17_08_31+00'!HXL4</f>
        <v>0</v>
      </c>
      <c r="HXM2">
        <f>'[1]ASF JIRA 2020-04-08T17_08_31+00'!HXM4</f>
        <v>0</v>
      </c>
      <c r="HXN2">
        <f>'[1]ASF JIRA 2020-04-08T17_08_31+00'!HXN4</f>
        <v>0</v>
      </c>
      <c r="HXO2">
        <f>'[1]ASF JIRA 2020-04-08T17_08_31+00'!HXO4</f>
        <v>0</v>
      </c>
      <c r="HXP2">
        <f>'[1]ASF JIRA 2020-04-08T17_08_31+00'!HXP4</f>
        <v>0</v>
      </c>
      <c r="HXQ2">
        <f>'[1]ASF JIRA 2020-04-08T17_08_31+00'!HXQ4</f>
        <v>0</v>
      </c>
      <c r="HXR2">
        <f>'[1]ASF JIRA 2020-04-08T17_08_31+00'!HXR4</f>
        <v>0</v>
      </c>
      <c r="HXS2">
        <f>'[1]ASF JIRA 2020-04-08T17_08_31+00'!HXS4</f>
        <v>0</v>
      </c>
      <c r="HXT2">
        <f>'[1]ASF JIRA 2020-04-08T17_08_31+00'!HXT4</f>
        <v>0</v>
      </c>
      <c r="HXU2">
        <f>'[1]ASF JIRA 2020-04-08T17_08_31+00'!HXU4</f>
        <v>0</v>
      </c>
      <c r="HXV2">
        <f>'[1]ASF JIRA 2020-04-08T17_08_31+00'!HXV4</f>
        <v>0</v>
      </c>
      <c r="HXW2">
        <f>'[1]ASF JIRA 2020-04-08T17_08_31+00'!HXW4</f>
        <v>0</v>
      </c>
      <c r="HXX2">
        <f>'[1]ASF JIRA 2020-04-08T17_08_31+00'!HXX4</f>
        <v>0</v>
      </c>
      <c r="HXY2">
        <f>'[1]ASF JIRA 2020-04-08T17_08_31+00'!HXY4</f>
        <v>0</v>
      </c>
      <c r="HXZ2">
        <f>'[1]ASF JIRA 2020-04-08T17_08_31+00'!HXZ4</f>
        <v>0</v>
      </c>
      <c r="HYA2">
        <f>'[1]ASF JIRA 2020-04-08T17_08_31+00'!HYA4</f>
        <v>0</v>
      </c>
      <c r="HYB2">
        <f>'[1]ASF JIRA 2020-04-08T17_08_31+00'!HYB4</f>
        <v>0</v>
      </c>
      <c r="HYC2">
        <f>'[1]ASF JIRA 2020-04-08T17_08_31+00'!HYC4</f>
        <v>0</v>
      </c>
      <c r="HYD2">
        <f>'[1]ASF JIRA 2020-04-08T17_08_31+00'!HYD4</f>
        <v>0</v>
      </c>
      <c r="HYE2">
        <f>'[1]ASF JIRA 2020-04-08T17_08_31+00'!HYE4</f>
        <v>0</v>
      </c>
      <c r="HYF2">
        <f>'[1]ASF JIRA 2020-04-08T17_08_31+00'!HYF4</f>
        <v>0</v>
      </c>
      <c r="HYG2">
        <f>'[1]ASF JIRA 2020-04-08T17_08_31+00'!HYG4</f>
        <v>0</v>
      </c>
      <c r="HYH2">
        <f>'[1]ASF JIRA 2020-04-08T17_08_31+00'!HYH4</f>
        <v>0</v>
      </c>
      <c r="HYI2">
        <f>'[1]ASF JIRA 2020-04-08T17_08_31+00'!HYI4</f>
        <v>0</v>
      </c>
      <c r="HYJ2">
        <f>'[1]ASF JIRA 2020-04-08T17_08_31+00'!HYJ4</f>
        <v>0</v>
      </c>
      <c r="HYK2">
        <f>'[1]ASF JIRA 2020-04-08T17_08_31+00'!HYK4</f>
        <v>0</v>
      </c>
      <c r="HYL2">
        <f>'[1]ASF JIRA 2020-04-08T17_08_31+00'!HYL4</f>
        <v>0</v>
      </c>
      <c r="HYM2">
        <f>'[1]ASF JIRA 2020-04-08T17_08_31+00'!HYM4</f>
        <v>0</v>
      </c>
      <c r="HYN2">
        <f>'[1]ASF JIRA 2020-04-08T17_08_31+00'!HYN4</f>
        <v>0</v>
      </c>
      <c r="HYO2">
        <f>'[1]ASF JIRA 2020-04-08T17_08_31+00'!HYO4</f>
        <v>0</v>
      </c>
      <c r="HYP2">
        <f>'[1]ASF JIRA 2020-04-08T17_08_31+00'!HYP4</f>
        <v>0</v>
      </c>
      <c r="HYQ2">
        <f>'[1]ASF JIRA 2020-04-08T17_08_31+00'!HYQ4</f>
        <v>0</v>
      </c>
      <c r="HYR2">
        <f>'[1]ASF JIRA 2020-04-08T17_08_31+00'!HYR4</f>
        <v>0</v>
      </c>
      <c r="HYS2">
        <f>'[1]ASF JIRA 2020-04-08T17_08_31+00'!HYS4</f>
        <v>0</v>
      </c>
      <c r="HYT2">
        <f>'[1]ASF JIRA 2020-04-08T17_08_31+00'!HYT4</f>
        <v>0</v>
      </c>
      <c r="HYU2">
        <f>'[1]ASF JIRA 2020-04-08T17_08_31+00'!HYU4</f>
        <v>0</v>
      </c>
      <c r="HYV2">
        <f>'[1]ASF JIRA 2020-04-08T17_08_31+00'!HYV4</f>
        <v>0</v>
      </c>
      <c r="HYW2">
        <f>'[1]ASF JIRA 2020-04-08T17_08_31+00'!HYW4</f>
        <v>0</v>
      </c>
      <c r="HYX2">
        <f>'[1]ASF JIRA 2020-04-08T17_08_31+00'!HYX4</f>
        <v>0</v>
      </c>
      <c r="HYY2">
        <f>'[1]ASF JIRA 2020-04-08T17_08_31+00'!HYY4</f>
        <v>0</v>
      </c>
      <c r="HYZ2">
        <f>'[1]ASF JIRA 2020-04-08T17_08_31+00'!HYZ4</f>
        <v>0</v>
      </c>
      <c r="HZA2">
        <f>'[1]ASF JIRA 2020-04-08T17_08_31+00'!HZA4</f>
        <v>0</v>
      </c>
      <c r="HZB2">
        <f>'[1]ASF JIRA 2020-04-08T17_08_31+00'!HZB4</f>
        <v>0</v>
      </c>
      <c r="HZC2">
        <f>'[1]ASF JIRA 2020-04-08T17_08_31+00'!HZC4</f>
        <v>0</v>
      </c>
      <c r="HZD2">
        <f>'[1]ASF JIRA 2020-04-08T17_08_31+00'!HZD4</f>
        <v>0</v>
      </c>
      <c r="HZE2">
        <f>'[1]ASF JIRA 2020-04-08T17_08_31+00'!HZE4</f>
        <v>0</v>
      </c>
      <c r="HZF2">
        <f>'[1]ASF JIRA 2020-04-08T17_08_31+00'!HZF4</f>
        <v>0</v>
      </c>
      <c r="HZG2">
        <f>'[1]ASF JIRA 2020-04-08T17_08_31+00'!HZG4</f>
        <v>0</v>
      </c>
      <c r="HZH2">
        <f>'[1]ASF JIRA 2020-04-08T17_08_31+00'!HZH4</f>
        <v>0</v>
      </c>
      <c r="HZI2">
        <f>'[1]ASF JIRA 2020-04-08T17_08_31+00'!HZI4</f>
        <v>0</v>
      </c>
      <c r="HZJ2">
        <f>'[1]ASF JIRA 2020-04-08T17_08_31+00'!HZJ4</f>
        <v>0</v>
      </c>
      <c r="HZK2">
        <f>'[1]ASF JIRA 2020-04-08T17_08_31+00'!HZK4</f>
        <v>0</v>
      </c>
      <c r="HZL2">
        <f>'[1]ASF JIRA 2020-04-08T17_08_31+00'!HZL4</f>
        <v>0</v>
      </c>
      <c r="HZM2">
        <f>'[1]ASF JIRA 2020-04-08T17_08_31+00'!HZM4</f>
        <v>0</v>
      </c>
      <c r="HZN2">
        <f>'[1]ASF JIRA 2020-04-08T17_08_31+00'!HZN4</f>
        <v>0</v>
      </c>
      <c r="HZO2">
        <f>'[1]ASF JIRA 2020-04-08T17_08_31+00'!HZO4</f>
        <v>0</v>
      </c>
      <c r="HZP2">
        <f>'[1]ASF JIRA 2020-04-08T17_08_31+00'!HZP4</f>
        <v>0</v>
      </c>
      <c r="HZQ2">
        <f>'[1]ASF JIRA 2020-04-08T17_08_31+00'!HZQ4</f>
        <v>0</v>
      </c>
      <c r="HZR2">
        <f>'[1]ASF JIRA 2020-04-08T17_08_31+00'!HZR4</f>
        <v>0</v>
      </c>
      <c r="HZS2">
        <f>'[1]ASF JIRA 2020-04-08T17_08_31+00'!HZS4</f>
        <v>0</v>
      </c>
      <c r="HZT2">
        <f>'[1]ASF JIRA 2020-04-08T17_08_31+00'!HZT4</f>
        <v>0</v>
      </c>
      <c r="HZU2">
        <f>'[1]ASF JIRA 2020-04-08T17_08_31+00'!HZU4</f>
        <v>0</v>
      </c>
      <c r="HZV2">
        <f>'[1]ASF JIRA 2020-04-08T17_08_31+00'!HZV4</f>
        <v>0</v>
      </c>
      <c r="HZW2">
        <f>'[1]ASF JIRA 2020-04-08T17_08_31+00'!HZW4</f>
        <v>0</v>
      </c>
      <c r="HZX2">
        <f>'[1]ASF JIRA 2020-04-08T17_08_31+00'!HZX4</f>
        <v>0</v>
      </c>
      <c r="HZY2">
        <f>'[1]ASF JIRA 2020-04-08T17_08_31+00'!HZY4</f>
        <v>0</v>
      </c>
      <c r="HZZ2">
        <f>'[1]ASF JIRA 2020-04-08T17_08_31+00'!HZZ4</f>
        <v>0</v>
      </c>
      <c r="IAA2">
        <f>'[1]ASF JIRA 2020-04-08T17_08_31+00'!IAA4</f>
        <v>0</v>
      </c>
      <c r="IAB2">
        <f>'[1]ASF JIRA 2020-04-08T17_08_31+00'!IAB4</f>
        <v>0</v>
      </c>
      <c r="IAC2">
        <f>'[1]ASF JIRA 2020-04-08T17_08_31+00'!IAC4</f>
        <v>0</v>
      </c>
      <c r="IAD2">
        <f>'[1]ASF JIRA 2020-04-08T17_08_31+00'!IAD4</f>
        <v>0</v>
      </c>
      <c r="IAE2">
        <f>'[1]ASF JIRA 2020-04-08T17_08_31+00'!IAE4</f>
        <v>0</v>
      </c>
      <c r="IAF2">
        <f>'[1]ASF JIRA 2020-04-08T17_08_31+00'!IAF4</f>
        <v>0</v>
      </c>
      <c r="IAG2">
        <f>'[1]ASF JIRA 2020-04-08T17_08_31+00'!IAG4</f>
        <v>0</v>
      </c>
      <c r="IAH2">
        <f>'[1]ASF JIRA 2020-04-08T17_08_31+00'!IAH4</f>
        <v>0</v>
      </c>
      <c r="IAI2">
        <f>'[1]ASF JIRA 2020-04-08T17_08_31+00'!IAI4</f>
        <v>0</v>
      </c>
      <c r="IAJ2">
        <f>'[1]ASF JIRA 2020-04-08T17_08_31+00'!IAJ4</f>
        <v>0</v>
      </c>
      <c r="IAK2">
        <f>'[1]ASF JIRA 2020-04-08T17_08_31+00'!IAK4</f>
        <v>0</v>
      </c>
      <c r="IAL2">
        <f>'[1]ASF JIRA 2020-04-08T17_08_31+00'!IAL4</f>
        <v>0</v>
      </c>
      <c r="IAM2">
        <f>'[1]ASF JIRA 2020-04-08T17_08_31+00'!IAM4</f>
        <v>0</v>
      </c>
      <c r="IAN2">
        <f>'[1]ASF JIRA 2020-04-08T17_08_31+00'!IAN4</f>
        <v>0</v>
      </c>
      <c r="IAO2">
        <f>'[1]ASF JIRA 2020-04-08T17_08_31+00'!IAO4</f>
        <v>0</v>
      </c>
      <c r="IAP2">
        <f>'[1]ASF JIRA 2020-04-08T17_08_31+00'!IAP4</f>
        <v>0</v>
      </c>
      <c r="IAQ2">
        <f>'[1]ASF JIRA 2020-04-08T17_08_31+00'!IAQ4</f>
        <v>0</v>
      </c>
      <c r="IAR2">
        <f>'[1]ASF JIRA 2020-04-08T17_08_31+00'!IAR4</f>
        <v>0</v>
      </c>
      <c r="IAS2">
        <f>'[1]ASF JIRA 2020-04-08T17_08_31+00'!IAS4</f>
        <v>0</v>
      </c>
      <c r="IAT2">
        <f>'[1]ASF JIRA 2020-04-08T17_08_31+00'!IAT4</f>
        <v>0</v>
      </c>
      <c r="IAU2">
        <f>'[1]ASF JIRA 2020-04-08T17_08_31+00'!IAU4</f>
        <v>0</v>
      </c>
      <c r="IAV2">
        <f>'[1]ASF JIRA 2020-04-08T17_08_31+00'!IAV4</f>
        <v>0</v>
      </c>
      <c r="IAW2">
        <f>'[1]ASF JIRA 2020-04-08T17_08_31+00'!IAW4</f>
        <v>0</v>
      </c>
      <c r="IAX2">
        <f>'[1]ASF JIRA 2020-04-08T17_08_31+00'!IAX4</f>
        <v>0</v>
      </c>
      <c r="IAY2">
        <f>'[1]ASF JIRA 2020-04-08T17_08_31+00'!IAY4</f>
        <v>0</v>
      </c>
      <c r="IAZ2">
        <f>'[1]ASF JIRA 2020-04-08T17_08_31+00'!IAZ4</f>
        <v>0</v>
      </c>
      <c r="IBA2">
        <f>'[1]ASF JIRA 2020-04-08T17_08_31+00'!IBA4</f>
        <v>0</v>
      </c>
      <c r="IBB2">
        <f>'[1]ASF JIRA 2020-04-08T17_08_31+00'!IBB4</f>
        <v>0</v>
      </c>
      <c r="IBC2">
        <f>'[1]ASF JIRA 2020-04-08T17_08_31+00'!IBC4</f>
        <v>0</v>
      </c>
      <c r="IBD2">
        <f>'[1]ASF JIRA 2020-04-08T17_08_31+00'!IBD4</f>
        <v>0</v>
      </c>
      <c r="IBE2">
        <f>'[1]ASF JIRA 2020-04-08T17_08_31+00'!IBE4</f>
        <v>0</v>
      </c>
      <c r="IBF2">
        <f>'[1]ASF JIRA 2020-04-08T17_08_31+00'!IBF4</f>
        <v>0</v>
      </c>
      <c r="IBG2">
        <f>'[1]ASF JIRA 2020-04-08T17_08_31+00'!IBG4</f>
        <v>0</v>
      </c>
      <c r="IBH2">
        <f>'[1]ASF JIRA 2020-04-08T17_08_31+00'!IBH4</f>
        <v>0</v>
      </c>
      <c r="IBI2">
        <f>'[1]ASF JIRA 2020-04-08T17_08_31+00'!IBI4</f>
        <v>0</v>
      </c>
      <c r="IBJ2">
        <f>'[1]ASF JIRA 2020-04-08T17_08_31+00'!IBJ4</f>
        <v>0</v>
      </c>
      <c r="IBK2">
        <f>'[1]ASF JIRA 2020-04-08T17_08_31+00'!IBK4</f>
        <v>0</v>
      </c>
      <c r="IBL2">
        <f>'[1]ASF JIRA 2020-04-08T17_08_31+00'!IBL4</f>
        <v>0</v>
      </c>
      <c r="IBM2">
        <f>'[1]ASF JIRA 2020-04-08T17_08_31+00'!IBM4</f>
        <v>0</v>
      </c>
      <c r="IBN2">
        <f>'[1]ASF JIRA 2020-04-08T17_08_31+00'!IBN4</f>
        <v>0</v>
      </c>
      <c r="IBO2">
        <f>'[1]ASF JIRA 2020-04-08T17_08_31+00'!IBO4</f>
        <v>0</v>
      </c>
      <c r="IBP2">
        <f>'[1]ASF JIRA 2020-04-08T17_08_31+00'!IBP4</f>
        <v>0</v>
      </c>
      <c r="IBQ2">
        <f>'[1]ASF JIRA 2020-04-08T17_08_31+00'!IBQ4</f>
        <v>0</v>
      </c>
      <c r="IBR2">
        <f>'[1]ASF JIRA 2020-04-08T17_08_31+00'!IBR4</f>
        <v>0</v>
      </c>
      <c r="IBS2">
        <f>'[1]ASF JIRA 2020-04-08T17_08_31+00'!IBS4</f>
        <v>0</v>
      </c>
      <c r="IBT2">
        <f>'[1]ASF JIRA 2020-04-08T17_08_31+00'!IBT4</f>
        <v>0</v>
      </c>
      <c r="IBU2">
        <f>'[1]ASF JIRA 2020-04-08T17_08_31+00'!IBU4</f>
        <v>0</v>
      </c>
      <c r="IBV2">
        <f>'[1]ASF JIRA 2020-04-08T17_08_31+00'!IBV4</f>
        <v>0</v>
      </c>
      <c r="IBW2">
        <f>'[1]ASF JIRA 2020-04-08T17_08_31+00'!IBW4</f>
        <v>0</v>
      </c>
      <c r="IBX2">
        <f>'[1]ASF JIRA 2020-04-08T17_08_31+00'!IBX4</f>
        <v>0</v>
      </c>
      <c r="IBY2">
        <f>'[1]ASF JIRA 2020-04-08T17_08_31+00'!IBY4</f>
        <v>0</v>
      </c>
      <c r="IBZ2">
        <f>'[1]ASF JIRA 2020-04-08T17_08_31+00'!IBZ4</f>
        <v>0</v>
      </c>
      <c r="ICA2">
        <f>'[1]ASF JIRA 2020-04-08T17_08_31+00'!ICA4</f>
        <v>0</v>
      </c>
      <c r="ICB2">
        <f>'[1]ASF JIRA 2020-04-08T17_08_31+00'!ICB4</f>
        <v>0</v>
      </c>
      <c r="ICC2">
        <f>'[1]ASF JIRA 2020-04-08T17_08_31+00'!ICC4</f>
        <v>0</v>
      </c>
      <c r="ICD2">
        <f>'[1]ASF JIRA 2020-04-08T17_08_31+00'!ICD4</f>
        <v>0</v>
      </c>
      <c r="ICE2">
        <f>'[1]ASF JIRA 2020-04-08T17_08_31+00'!ICE4</f>
        <v>0</v>
      </c>
      <c r="ICF2">
        <f>'[1]ASF JIRA 2020-04-08T17_08_31+00'!ICF4</f>
        <v>0</v>
      </c>
      <c r="ICG2">
        <f>'[1]ASF JIRA 2020-04-08T17_08_31+00'!ICG4</f>
        <v>0</v>
      </c>
      <c r="ICH2">
        <f>'[1]ASF JIRA 2020-04-08T17_08_31+00'!ICH4</f>
        <v>0</v>
      </c>
      <c r="ICI2">
        <f>'[1]ASF JIRA 2020-04-08T17_08_31+00'!ICI4</f>
        <v>0</v>
      </c>
      <c r="ICJ2">
        <f>'[1]ASF JIRA 2020-04-08T17_08_31+00'!ICJ4</f>
        <v>0</v>
      </c>
      <c r="ICK2">
        <f>'[1]ASF JIRA 2020-04-08T17_08_31+00'!ICK4</f>
        <v>0</v>
      </c>
      <c r="ICL2">
        <f>'[1]ASF JIRA 2020-04-08T17_08_31+00'!ICL4</f>
        <v>0</v>
      </c>
      <c r="ICM2">
        <f>'[1]ASF JIRA 2020-04-08T17_08_31+00'!ICM4</f>
        <v>0</v>
      </c>
      <c r="ICN2">
        <f>'[1]ASF JIRA 2020-04-08T17_08_31+00'!ICN4</f>
        <v>0</v>
      </c>
      <c r="ICO2">
        <f>'[1]ASF JIRA 2020-04-08T17_08_31+00'!ICO4</f>
        <v>0</v>
      </c>
      <c r="ICP2">
        <f>'[1]ASF JIRA 2020-04-08T17_08_31+00'!ICP4</f>
        <v>0</v>
      </c>
      <c r="ICQ2">
        <f>'[1]ASF JIRA 2020-04-08T17_08_31+00'!ICQ4</f>
        <v>0</v>
      </c>
      <c r="ICR2">
        <f>'[1]ASF JIRA 2020-04-08T17_08_31+00'!ICR4</f>
        <v>0</v>
      </c>
      <c r="ICS2">
        <f>'[1]ASF JIRA 2020-04-08T17_08_31+00'!ICS4</f>
        <v>0</v>
      </c>
      <c r="ICT2">
        <f>'[1]ASF JIRA 2020-04-08T17_08_31+00'!ICT4</f>
        <v>0</v>
      </c>
      <c r="ICU2">
        <f>'[1]ASF JIRA 2020-04-08T17_08_31+00'!ICU4</f>
        <v>0</v>
      </c>
      <c r="ICV2">
        <f>'[1]ASF JIRA 2020-04-08T17_08_31+00'!ICV4</f>
        <v>0</v>
      </c>
      <c r="ICW2">
        <f>'[1]ASF JIRA 2020-04-08T17_08_31+00'!ICW4</f>
        <v>0</v>
      </c>
      <c r="ICX2">
        <f>'[1]ASF JIRA 2020-04-08T17_08_31+00'!ICX4</f>
        <v>0</v>
      </c>
      <c r="ICY2">
        <f>'[1]ASF JIRA 2020-04-08T17_08_31+00'!ICY4</f>
        <v>0</v>
      </c>
      <c r="ICZ2">
        <f>'[1]ASF JIRA 2020-04-08T17_08_31+00'!ICZ4</f>
        <v>0</v>
      </c>
      <c r="IDA2">
        <f>'[1]ASF JIRA 2020-04-08T17_08_31+00'!IDA4</f>
        <v>0</v>
      </c>
      <c r="IDB2">
        <f>'[1]ASF JIRA 2020-04-08T17_08_31+00'!IDB4</f>
        <v>0</v>
      </c>
      <c r="IDC2">
        <f>'[1]ASF JIRA 2020-04-08T17_08_31+00'!IDC4</f>
        <v>0</v>
      </c>
      <c r="IDD2">
        <f>'[1]ASF JIRA 2020-04-08T17_08_31+00'!IDD4</f>
        <v>0</v>
      </c>
      <c r="IDE2">
        <f>'[1]ASF JIRA 2020-04-08T17_08_31+00'!IDE4</f>
        <v>0</v>
      </c>
      <c r="IDF2">
        <f>'[1]ASF JIRA 2020-04-08T17_08_31+00'!IDF4</f>
        <v>0</v>
      </c>
      <c r="IDG2">
        <f>'[1]ASF JIRA 2020-04-08T17_08_31+00'!IDG4</f>
        <v>0</v>
      </c>
      <c r="IDH2">
        <f>'[1]ASF JIRA 2020-04-08T17_08_31+00'!IDH4</f>
        <v>0</v>
      </c>
      <c r="IDI2">
        <f>'[1]ASF JIRA 2020-04-08T17_08_31+00'!IDI4</f>
        <v>0</v>
      </c>
      <c r="IDJ2">
        <f>'[1]ASF JIRA 2020-04-08T17_08_31+00'!IDJ4</f>
        <v>0</v>
      </c>
      <c r="IDK2">
        <f>'[1]ASF JIRA 2020-04-08T17_08_31+00'!IDK4</f>
        <v>0</v>
      </c>
      <c r="IDL2">
        <f>'[1]ASF JIRA 2020-04-08T17_08_31+00'!IDL4</f>
        <v>0</v>
      </c>
      <c r="IDM2">
        <f>'[1]ASF JIRA 2020-04-08T17_08_31+00'!IDM4</f>
        <v>0</v>
      </c>
      <c r="IDN2">
        <f>'[1]ASF JIRA 2020-04-08T17_08_31+00'!IDN4</f>
        <v>0</v>
      </c>
      <c r="IDO2">
        <f>'[1]ASF JIRA 2020-04-08T17_08_31+00'!IDO4</f>
        <v>0</v>
      </c>
      <c r="IDP2">
        <f>'[1]ASF JIRA 2020-04-08T17_08_31+00'!IDP4</f>
        <v>0</v>
      </c>
      <c r="IDQ2">
        <f>'[1]ASF JIRA 2020-04-08T17_08_31+00'!IDQ4</f>
        <v>0</v>
      </c>
      <c r="IDR2">
        <f>'[1]ASF JIRA 2020-04-08T17_08_31+00'!IDR4</f>
        <v>0</v>
      </c>
      <c r="IDS2">
        <f>'[1]ASF JIRA 2020-04-08T17_08_31+00'!IDS4</f>
        <v>0</v>
      </c>
      <c r="IDT2">
        <f>'[1]ASF JIRA 2020-04-08T17_08_31+00'!IDT4</f>
        <v>0</v>
      </c>
      <c r="IDU2">
        <f>'[1]ASF JIRA 2020-04-08T17_08_31+00'!IDU4</f>
        <v>0</v>
      </c>
      <c r="IDV2">
        <f>'[1]ASF JIRA 2020-04-08T17_08_31+00'!IDV4</f>
        <v>0</v>
      </c>
      <c r="IDW2">
        <f>'[1]ASF JIRA 2020-04-08T17_08_31+00'!IDW4</f>
        <v>0</v>
      </c>
      <c r="IDX2">
        <f>'[1]ASF JIRA 2020-04-08T17_08_31+00'!IDX4</f>
        <v>0</v>
      </c>
      <c r="IDY2">
        <f>'[1]ASF JIRA 2020-04-08T17_08_31+00'!IDY4</f>
        <v>0</v>
      </c>
      <c r="IDZ2">
        <f>'[1]ASF JIRA 2020-04-08T17_08_31+00'!IDZ4</f>
        <v>0</v>
      </c>
      <c r="IEA2">
        <f>'[1]ASF JIRA 2020-04-08T17_08_31+00'!IEA4</f>
        <v>0</v>
      </c>
      <c r="IEB2">
        <f>'[1]ASF JIRA 2020-04-08T17_08_31+00'!IEB4</f>
        <v>0</v>
      </c>
      <c r="IEC2">
        <f>'[1]ASF JIRA 2020-04-08T17_08_31+00'!IEC4</f>
        <v>0</v>
      </c>
      <c r="IED2">
        <f>'[1]ASF JIRA 2020-04-08T17_08_31+00'!IED4</f>
        <v>0</v>
      </c>
      <c r="IEE2">
        <f>'[1]ASF JIRA 2020-04-08T17_08_31+00'!IEE4</f>
        <v>0</v>
      </c>
      <c r="IEF2">
        <f>'[1]ASF JIRA 2020-04-08T17_08_31+00'!IEF4</f>
        <v>0</v>
      </c>
      <c r="IEG2">
        <f>'[1]ASF JIRA 2020-04-08T17_08_31+00'!IEG4</f>
        <v>0</v>
      </c>
      <c r="IEH2">
        <f>'[1]ASF JIRA 2020-04-08T17_08_31+00'!IEH4</f>
        <v>0</v>
      </c>
      <c r="IEI2">
        <f>'[1]ASF JIRA 2020-04-08T17_08_31+00'!IEI4</f>
        <v>0</v>
      </c>
      <c r="IEJ2">
        <f>'[1]ASF JIRA 2020-04-08T17_08_31+00'!IEJ4</f>
        <v>0</v>
      </c>
      <c r="IEK2">
        <f>'[1]ASF JIRA 2020-04-08T17_08_31+00'!IEK4</f>
        <v>0</v>
      </c>
      <c r="IEL2">
        <f>'[1]ASF JIRA 2020-04-08T17_08_31+00'!IEL4</f>
        <v>0</v>
      </c>
      <c r="IEM2">
        <f>'[1]ASF JIRA 2020-04-08T17_08_31+00'!IEM4</f>
        <v>0</v>
      </c>
      <c r="IEN2">
        <f>'[1]ASF JIRA 2020-04-08T17_08_31+00'!IEN4</f>
        <v>0</v>
      </c>
      <c r="IEO2">
        <f>'[1]ASF JIRA 2020-04-08T17_08_31+00'!IEO4</f>
        <v>0</v>
      </c>
      <c r="IEP2">
        <f>'[1]ASF JIRA 2020-04-08T17_08_31+00'!IEP4</f>
        <v>0</v>
      </c>
      <c r="IEQ2">
        <f>'[1]ASF JIRA 2020-04-08T17_08_31+00'!IEQ4</f>
        <v>0</v>
      </c>
      <c r="IER2">
        <f>'[1]ASF JIRA 2020-04-08T17_08_31+00'!IER4</f>
        <v>0</v>
      </c>
      <c r="IES2">
        <f>'[1]ASF JIRA 2020-04-08T17_08_31+00'!IES4</f>
        <v>0</v>
      </c>
      <c r="IET2">
        <f>'[1]ASF JIRA 2020-04-08T17_08_31+00'!IET4</f>
        <v>0</v>
      </c>
      <c r="IEU2">
        <f>'[1]ASF JIRA 2020-04-08T17_08_31+00'!IEU4</f>
        <v>0</v>
      </c>
      <c r="IEV2">
        <f>'[1]ASF JIRA 2020-04-08T17_08_31+00'!IEV4</f>
        <v>0</v>
      </c>
      <c r="IEW2">
        <f>'[1]ASF JIRA 2020-04-08T17_08_31+00'!IEW4</f>
        <v>0</v>
      </c>
      <c r="IEX2">
        <f>'[1]ASF JIRA 2020-04-08T17_08_31+00'!IEX4</f>
        <v>0</v>
      </c>
      <c r="IEY2">
        <f>'[1]ASF JIRA 2020-04-08T17_08_31+00'!IEY4</f>
        <v>0</v>
      </c>
      <c r="IEZ2">
        <f>'[1]ASF JIRA 2020-04-08T17_08_31+00'!IEZ4</f>
        <v>0</v>
      </c>
      <c r="IFA2">
        <f>'[1]ASF JIRA 2020-04-08T17_08_31+00'!IFA4</f>
        <v>0</v>
      </c>
      <c r="IFB2">
        <f>'[1]ASF JIRA 2020-04-08T17_08_31+00'!IFB4</f>
        <v>0</v>
      </c>
      <c r="IFC2">
        <f>'[1]ASF JIRA 2020-04-08T17_08_31+00'!IFC4</f>
        <v>0</v>
      </c>
      <c r="IFD2">
        <f>'[1]ASF JIRA 2020-04-08T17_08_31+00'!IFD4</f>
        <v>0</v>
      </c>
      <c r="IFE2">
        <f>'[1]ASF JIRA 2020-04-08T17_08_31+00'!IFE4</f>
        <v>0</v>
      </c>
      <c r="IFF2">
        <f>'[1]ASF JIRA 2020-04-08T17_08_31+00'!IFF4</f>
        <v>0</v>
      </c>
      <c r="IFG2">
        <f>'[1]ASF JIRA 2020-04-08T17_08_31+00'!IFG4</f>
        <v>0</v>
      </c>
      <c r="IFH2">
        <f>'[1]ASF JIRA 2020-04-08T17_08_31+00'!IFH4</f>
        <v>0</v>
      </c>
      <c r="IFI2">
        <f>'[1]ASF JIRA 2020-04-08T17_08_31+00'!IFI4</f>
        <v>0</v>
      </c>
      <c r="IFJ2">
        <f>'[1]ASF JIRA 2020-04-08T17_08_31+00'!IFJ4</f>
        <v>0</v>
      </c>
      <c r="IFK2">
        <f>'[1]ASF JIRA 2020-04-08T17_08_31+00'!IFK4</f>
        <v>0</v>
      </c>
      <c r="IFL2">
        <f>'[1]ASF JIRA 2020-04-08T17_08_31+00'!IFL4</f>
        <v>0</v>
      </c>
      <c r="IFM2">
        <f>'[1]ASF JIRA 2020-04-08T17_08_31+00'!IFM4</f>
        <v>0</v>
      </c>
      <c r="IFN2">
        <f>'[1]ASF JIRA 2020-04-08T17_08_31+00'!IFN4</f>
        <v>0</v>
      </c>
      <c r="IFO2">
        <f>'[1]ASF JIRA 2020-04-08T17_08_31+00'!IFO4</f>
        <v>0</v>
      </c>
      <c r="IFP2">
        <f>'[1]ASF JIRA 2020-04-08T17_08_31+00'!IFP4</f>
        <v>0</v>
      </c>
      <c r="IFQ2">
        <f>'[1]ASF JIRA 2020-04-08T17_08_31+00'!IFQ4</f>
        <v>0</v>
      </c>
      <c r="IFR2">
        <f>'[1]ASF JIRA 2020-04-08T17_08_31+00'!IFR4</f>
        <v>0</v>
      </c>
      <c r="IFS2">
        <f>'[1]ASF JIRA 2020-04-08T17_08_31+00'!IFS4</f>
        <v>0</v>
      </c>
      <c r="IFT2">
        <f>'[1]ASF JIRA 2020-04-08T17_08_31+00'!IFT4</f>
        <v>0</v>
      </c>
      <c r="IFU2">
        <f>'[1]ASF JIRA 2020-04-08T17_08_31+00'!IFU4</f>
        <v>0</v>
      </c>
      <c r="IFV2">
        <f>'[1]ASF JIRA 2020-04-08T17_08_31+00'!IFV4</f>
        <v>0</v>
      </c>
      <c r="IFW2">
        <f>'[1]ASF JIRA 2020-04-08T17_08_31+00'!IFW4</f>
        <v>0</v>
      </c>
      <c r="IFX2">
        <f>'[1]ASF JIRA 2020-04-08T17_08_31+00'!IFX4</f>
        <v>0</v>
      </c>
      <c r="IFY2">
        <f>'[1]ASF JIRA 2020-04-08T17_08_31+00'!IFY4</f>
        <v>0</v>
      </c>
      <c r="IFZ2">
        <f>'[1]ASF JIRA 2020-04-08T17_08_31+00'!IFZ4</f>
        <v>0</v>
      </c>
      <c r="IGA2">
        <f>'[1]ASF JIRA 2020-04-08T17_08_31+00'!IGA4</f>
        <v>0</v>
      </c>
      <c r="IGB2">
        <f>'[1]ASF JIRA 2020-04-08T17_08_31+00'!IGB4</f>
        <v>0</v>
      </c>
      <c r="IGC2">
        <f>'[1]ASF JIRA 2020-04-08T17_08_31+00'!IGC4</f>
        <v>0</v>
      </c>
      <c r="IGD2">
        <f>'[1]ASF JIRA 2020-04-08T17_08_31+00'!IGD4</f>
        <v>0</v>
      </c>
      <c r="IGE2">
        <f>'[1]ASF JIRA 2020-04-08T17_08_31+00'!IGE4</f>
        <v>0</v>
      </c>
      <c r="IGF2">
        <f>'[1]ASF JIRA 2020-04-08T17_08_31+00'!IGF4</f>
        <v>0</v>
      </c>
      <c r="IGG2">
        <f>'[1]ASF JIRA 2020-04-08T17_08_31+00'!IGG4</f>
        <v>0</v>
      </c>
      <c r="IGH2">
        <f>'[1]ASF JIRA 2020-04-08T17_08_31+00'!IGH4</f>
        <v>0</v>
      </c>
      <c r="IGI2">
        <f>'[1]ASF JIRA 2020-04-08T17_08_31+00'!IGI4</f>
        <v>0</v>
      </c>
      <c r="IGJ2">
        <f>'[1]ASF JIRA 2020-04-08T17_08_31+00'!IGJ4</f>
        <v>0</v>
      </c>
      <c r="IGK2">
        <f>'[1]ASF JIRA 2020-04-08T17_08_31+00'!IGK4</f>
        <v>0</v>
      </c>
      <c r="IGL2">
        <f>'[1]ASF JIRA 2020-04-08T17_08_31+00'!IGL4</f>
        <v>0</v>
      </c>
      <c r="IGM2">
        <f>'[1]ASF JIRA 2020-04-08T17_08_31+00'!IGM4</f>
        <v>0</v>
      </c>
      <c r="IGN2">
        <f>'[1]ASF JIRA 2020-04-08T17_08_31+00'!IGN4</f>
        <v>0</v>
      </c>
      <c r="IGO2">
        <f>'[1]ASF JIRA 2020-04-08T17_08_31+00'!IGO4</f>
        <v>0</v>
      </c>
      <c r="IGP2">
        <f>'[1]ASF JIRA 2020-04-08T17_08_31+00'!IGP4</f>
        <v>0</v>
      </c>
      <c r="IGQ2">
        <f>'[1]ASF JIRA 2020-04-08T17_08_31+00'!IGQ4</f>
        <v>0</v>
      </c>
      <c r="IGR2">
        <f>'[1]ASF JIRA 2020-04-08T17_08_31+00'!IGR4</f>
        <v>0</v>
      </c>
      <c r="IGS2">
        <f>'[1]ASF JIRA 2020-04-08T17_08_31+00'!IGS4</f>
        <v>0</v>
      </c>
      <c r="IGT2">
        <f>'[1]ASF JIRA 2020-04-08T17_08_31+00'!IGT4</f>
        <v>0</v>
      </c>
      <c r="IGU2">
        <f>'[1]ASF JIRA 2020-04-08T17_08_31+00'!IGU4</f>
        <v>0</v>
      </c>
      <c r="IGV2">
        <f>'[1]ASF JIRA 2020-04-08T17_08_31+00'!IGV4</f>
        <v>0</v>
      </c>
      <c r="IGW2">
        <f>'[1]ASF JIRA 2020-04-08T17_08_31+00'!IGW4</f>
        <v>0</v>
      </c>
      <c r="IGX2">
        <f>'[1]ASF JIRA 2020-04-08T17_08_31+00'!IGX4</f>
        <v>0</v>
      </c>
      <c r="IGY2">
        <f>'[1]ASF JIRA 2020-04-08T17_08_31+00'!IGY4</f>
        <v>0</v>
      </c>
      <c r="IGZ2">
        <f>'[1]ASF JIRA 2020-04-08T17_08_31+00'!IGZ4</f>
        <v>0</v>
      </c>
      <c r="IHA2">
        <f>'[1]ASF JIRA 2020-04-08T17_08_31+00'!IHA4</f>
        <v>0</v>
      </c>
      <c r="IHB2">
        <f>'[1]ASF JIRA 2020-04-08T17_08_31+00'!IHB4</f>
        <v>0</v>
      </c>
      <c r="IHC2">
        <f>'[1]ASF JIRA 2020-04-08T17_08_31+00'!IHC4</f>
        <v>0</v>
      </c>
      <c r="IHD2">
        <f>'[1]ASF JIRA 2020-04-08T17_08_31+00'!IHD4</f>
        <v>0</v>
      </c>
      <c r="IHE2">
        <f>'[1]ASF JIRA 2020-04-08T17_08_31+00'!IHE4</f>
        <v>0</v>
      </c>
      <c r="IHF2">
        <f>'[1]ASF JIRA 2020-04-08T17_08_31+00'!IHF4</f>
        <v>0</v>
      </c>
      <c r="IHG2">
        <f>'[1]ASF JIRA 2020-04-08T17_08_31+00'!IHG4</f>
        <v>0</v>
      </c>
      <c r="IHH2">
        <f>'[1]ASF JIRA 2020-04-08T17_08_31+00'!IHH4</f>
        <v>0</v>
      </c>
      <c r="IHI2">
        <f>'[1]ASF JIRA 2020-04-08T17_08_31+00'!IHI4</f>
        <v>0</v>
      </c>
      <c r="IHJ2">
        <f>'[1]ASF JIRA 2020-04-08T17_08_31+00'!IHJ4</f>
        <v>0</v>
      </c>
      <c r="IHK2">
        <f>'[1]ASF JIRA 2020-04-08T17_08_31+00'!IHK4</f>
        <v>0</v>
      </c>
      <c r="IHL2">
        <f>'[1]ASF JIRA 2020-04-08T17_08_31+00'!IHL4</f>
        <v>0</v>
      </c>
      <c r="IHM2">
        <f>'[1]ASF JIRA 2020-04-08T17_08_31+00'!IHM4</f>
        <v>0</v>
      </c>
      <c r="IHN2">
        <f>'[1]ASF JIRA 2020-04-08T17_08_31+00'!IHN4</f>
        <v>0</v>
      </c>
      <c r="IHO2">
        <f>'[1]ASF JIRA 2020-04-08T17_08_31+00'!IHO4</f>
        <v>0</v>
      </c>
      <c r="IHP2">
        <f>'[1]ASF JIRA 2020-04-08T17_08_31+00'!IHP4</f>
        <v>0</v>
      </c>
      <c r="IHQ2">
        <f>'[1]ASF JIRA 2020-04-08T17_08_31+00'!IHQ4</f>
        <v>0</v>
      </c>
      <c r="IHR2">
        <f>'[1]ASF JIRA 2020-04-08T17_08_31+00'!IHR4</f>
        <v>0</v>
      </c>
      <c r="IHS2">
        <f>'[1]ASF JIRA 2020-04-08T17_08_31+00'!IHS4</f>
        <v>0</v>
      </c>
      <c r="IHT2">
        <f>'[1]ASF JIRA 2020-04-08T17_08_31+00'!IHT4</f>
        <v>0</v>
      </c>
      <c r="IHU2">
        <f>'[1]ASF JIRA 2020-04-08T17_08_31+00'!IHU4</f>
        <v>0</v>
      </c>
      <c r="IHV2">
        <f>'[1]ASF JIRA 2020-04-08T17_08_31+00'!IHV4</f>
        <v>0</v>
      </c>
      <c r="IHW2">
        <f>'[1]ASF JIRA 2020-04-08T17_08_31+00'!IHW4</f>
        <v>0</v>
      </c>
      <c r="IHX2">
        <f>'[1]ASF JIRA 2020-04-08T17_08_31+00'!IHX4</f>
        <v>0</v>
      </c>
      <c r="IHY2">
        <f>'[1]ASF JIRA 2020-04-08T17_08_31+00'!IHY4</f>
        <v>0</v>
      </c>
      <c r="IHZ2">
        <f>'[1]ASF JIRA 2020-04-08T17_08_31+00'!IHZ4</f>
        <v>0</v>
      </c>
      <c r="IIA2">
        <f>'[1]ASF JIRA 2020-04-08T17_08_31+00'!IIA4</f>
        <v>0</v>
      </c>
      <c r="IIB2">
        <f>'[1]ASF JIRA 2020-04-08T17_08_31+00'!IIB4</f>
        <v>0</v>
      </c>
      <c r="IIC2">
        <f>'[1]ASF JIRA 2020-04-08T17_08_31+00'!IIC4</f>
        <v>0</v>
      </c>
      <c r="IID2">
        <f>'[1]ASF JIRA 2020-04-08T17_08_31+00'!IID4</f>
        <v>0</v>
      </c>
      <c r="IIE2">
        <f>'[1]ASF JIRA 2020-04-08T17_08_31+00'!IIE4</f>
        <v>0</v>
      </c>
      <c r="IIF2">
        <f>'[1]ASF JIRA 2020-04-08T17_08_31+00'!IIF4</f>
        <v>0</v>
      </c>
      <c r="IIG2">
        <f>'[1]ASF JIRA 2020-04-08T17_08_31+00'!IIG4</f>
        <v>0</v>
      </c>
      <c r="IIH2">
        <f>'[1]ASF JIRA 2020-04-08T17_08_31+00'!IIH4</f>
        <v>0</v>
      </c>
      <c r="III2">
        <f>'[1]ASF JIRA 2020-04-08T17_08_31+00'!III4</f>
        <v>0</v>
      </c>
      <c r="IIJ2">
        <f>'[1]ASF JIRA 2020-04-08T17_08_31+00'!IIJ4</f>
        <v>0</v>
      </c>
      <c r="IIK2">
        <f>'[1]ASF JIRA 2020-04-08T17_08_31+00'!IIK4</f>
        <v>0</v>
      </c>
      <c r="IIL2">
        <f>'[1]ASF JIRA 2020-04-08T17_08_31+00'!IIL4</f>
        <v>0</v>
      </c>
      <c r="IIM2">
        <f>'[1]ASF JIRA 2020-04-08T17_08_31+00'!IIM4</f>
        <v>0</v>
      </c>
      <c r="IIN2">
        <f>'[1]ASF JIRA 2020-04-08T17_08_31+00'!IIN4</f>
        <v>0</v>
      </c>
      <c r="IIO2">
        <f>'[1]ASF JIRA 2020-04-08T17_08_31+00'!IIO4</f>
        <v>0</v>
      </c>
      <c r="IIP2">
        <f>'[1]ASF JIRA 2020-04-08T17_08_31+00'!IIP4</f>
        <v>0</v>
      </c>
      <c r="IIQ2">
        <f>'[1]ASF JIRA 2020-04-08T17_08_31+00'!IIQ4</f>
        <v>0</v>
      </c>
      <c r="IIR2">
        <f>'[1]ASF JIRA 2020-04-08T17_08_31+00'!IIR4</f>
        <v>0</v>
      </c>
      <c r="IIS2">
        <f>'[1]ASF JIRA 2020-04-08T17_08_31+00'!IIS4</f>
        <v>0</v>
      </c>
      <c r="IIT2">
        <f>'[1]ASF JIRA 2020-04-08T17_08_31+00'!IIT4</f>
        <v>0</v>
      </c>
      <c r="IIU2">
        <f>'[1]ASF JIRA 2020-04-08T17_08_31+00'!IIU4</f>
        <v>0</v>
      </c>
      <c r="IIV2">
        <f>'[1]ASF JIRA 2020-04-08T17_08_31+00'!IIV4</f>
        <v>0</v>
      </c>
      <c r="IIW2">
        <f>'[1]ASF JIRA 2020-04-08T17_08_31+00'!IIW4</f>
        <v>0</v>
      </c>
      <c r="IIX2">
        <f>'[1]ASF JIRA 2020-04-08T17_08_31+00'!IIX4</f>
        <v>0</v>
      </c>
      <c r="IIY2">
        <f>'[1]ASF JIRA 2020-04-08T17_08_31+00'!IIY4</f>
        <v>0</v>
      </c>
      <c r="IIZ2">
        <f>'[1]ASF JIRA 2020-04-08T17_08_31+00'!IIZ4</f>
        <v>0</v>
      </c>
      <c r="IJA2">
        <f>'[1]ASF JIRA 2020-04-08T17_08_31+00'!IJA4</f>
        <v>0</v>
      </c>
      <c r="IJB2">
        <f>'[1]ASF JIRA 2020-04-08T17_08_31+00'!IJB4</f>
        <v>0</v>
      </c>
      <c r="IJC2">
        <f>'[1]ASF JIRA 2020-04-08T17_08_31+00'!IJC4</f>
        <v>0</v>
      </c>
      <c r="IJD2">
        <f>'[1]ASF JIRA 2020-04-08T17_08_31+00'!IJD4</f>
        <v>0</v>
      </c>
      <c r="IJE2">
        <f>'[1]ASF JIRA 2020-04-08T17_08_31+00'!IJE4</f>
        <v>0</v>
      </c>
      <c r="IJF2">
        <f>'[1]ASF JIRA 2020-04-08T17_08_31+00'!IJF4</f>
        <v>0</v>
      </c>
      <c r="IJG2">
        <f>'[1]ASF JIRA 2020-04-08T17_08_31+00'!IJG4</f>
        <v>0</v>
      </c>
      <c r="IJH2">
        <f>'[1]ASF JIRA 2020-04-08T17_08_31+00'!IJH4</f>
        <v>0</v>
      </c>
      <c r="IJI2">
        <f>'[1]ASF JIRA 2020-04-08T17_08_31+00'!IJI4</f>
        <v>0</v>
      </c>
      <c r="IJJ2">
        <f>'[1]ASF JIRA 2020-04-08T17_08_31+00'!IJJ4</f>
        <v>0</v>
      </c>
      <c r="IJK2">
        <f>'[1]ASF JIRA 2020-04-08T17_08_31+00'!IJK4</f>
        <v>0</v>
      </c>
      <c r="IJL2">
        <f>'[1]ASF JIRA 2020-04-08T17_08_31+00'!IJL4</f>
        <v>0</v>
      </c>
      <c r="IJM2">
        <f>'[1]ASF JIRA 2020-04-08T17_08_31+00'!IJM4</f>
        <v>0</v>
      </c>
      <c r="IJN2">
        <f>'[1]ASF JIRA 2020-04-08T17_08_31+00'!IJN4</f>
        <v>0</v>
      </c>
      <c r="IJO2">
        <f>'[1]ASF JIRA 2020-04-08T17_08_31+00'!IJO4</f>
        <v>0</v>
      </c>
      <c r="IJP2">
        <f>'[1]ASF JIRA 2020-04-08T17_08_31+00'!IJP4</f>
        <v>0</v>
      </c>
      <c r="IJQ2">
        <f>'[1]ASF JIRA 2020-04-08T17_08_31+00'!IJQ4</f>
        <v>0</v>
      </c>
      <c r="IJR2">
        <f>'[1]ASF JIRA 2020-04-08T17_08_31+00'!IJR4</f>
        <v>0</v>
      </c>
      <c r="IJS2">
        <f>'[1]ASF JIRA 2020-04-08T17_08_31+00'!IJS4</f>
        <v>0</v>
      </c>
      <c r="IJT2">
        <f>'[1]ASF JIRA 2020-04-08T17_08_31+00'!IJT4</f>
        <v>0</v>
      </c>
      <c r="IJU2">
        <f>'[1]ASF JIRA 2020-04-08T17_08_31+00'!IJU4</f>
        <v>0</v>
      </c>
      <c r="IJV2">
        <f>'[1]ASF JIRA 2020-04-08T17_08_31+00'!IJV4</f>
        <v>0</v>
      </c>
      <c r="IJW2">
        <f>'[1]ASF JIRA 2020-04-08T17_08_31+00'!IJW4</f>
        <v>0</v>
      </c>
      <c r="IJX2">
        <f>'[1]ASF JIRA 2020-04-08T17_08_31+00'!IJX4</f>
        <v>0</v>
      </c>
      <c r="IJY2">
        <f>'[1]ASF JIRA 2020-04-08T17_08_31+00'!IJY4</f>
        <v>0</v>
      </c>
      <c r="IJZ2">
        <f>'[1]ASF JIRA 2020-04-08T17_08_31+00'!IJZ4</f>
        <v>0</v>
      </c>
      <c r="IKA2">
        <f>'[1]ASF JIRA 2020-04-08T17_08_31+00'!IKA4</f>
        <v>0</v>
      </c>
      <c r="IKB2">
        <f>'[1]ASF JIRA 2020-04-08T17_08_31+00'!IKB4</f>
        <v>0</v>
      </c>
      <c r="IKC2">
        <f>'[1]ASF JIRA 2020-04-08T17_08_31+00'!IKC4</f>
        <v>0</v>
      </c>
      <c r="IKD2">
        <f>'[1]ASF JIRA 2020-04-08T17_08_31+00'!IKD4</f>
        <v>0</v>
      </c>
      <c r="IKE2">
        <f>'[1]ASF JIRA 2020-04-08T17_08_31+00'!IKE4</f>
        <v>0</v>
      </c>
      <c r="IKF2">
        <f>'[1]ASF JIRA 2020-04-08T17_08_31+00'!IKF4</f>
        <v>0</v>
      </c>
      <c r="IKG2">
        <f>'[1]ASF JIRA 2020-04-08T17_08_31+00'!IKG4</f>
        <v>0</v>
      </c>
      <c r="IKH2">
        <f>'[1]ASF JIRA 2020-04-08T17_08_31+00'!IKH4</f>
        <v>0</v>
      </c>
      <c r="IKI2">
        <f>'[1]ASF JIRA 2020-04-08T17_08_31+00'!IKI4</f>
        <v>0</v>
      </c>
      <c r="IKJ2">
        <f>'[1]ASF JIRA 2020-04-08T17_08_31+00'!IKJ4</f>
        <v>0</v>
      </c>
      <c r="IKK2">
        <f>'[1]ASF JIRA 2020-04-08T17_08_31+00'!IKK4</f>
        <v>0</v>
      </c>
      <c r="IKL2">
        <f>'[1]ASF JIRA 2020-04-08T17_08_31+00'!IKL4</f>
        <v>0</v>
      </c>
      <c r="IKM2">
        <f>'[1]ASF JIRA 2020-04-08T17_08_31+00'!IKM4</f>
        <v>0</v>
      </c>
      <c r="IKN2">
        <f>'[1]ASF JIRA 2020-04-08T17_08_31+00'!IKN4</f>
        <v>0</v>
      </c>
      <c r="IKO2">
        <f>'[1]ASF JIRA 2020-04-08T17_08_31+00'!IKO4</f>
        <v>0</v>
      </c>
      <c r="IKP2">
        <f>'[1]ASF JIRA 2020-04-08T17_08_31+00'!IKP4</f>
        <v>0</v>
      </c>
      <c r="IKQ2">
        <f>'[1]ASF JIRA 2020-04-08T17_08_31+00'!IKQ4</f>
        <v>0</v>
      </c>
      <c r="IKR2">
        <f>'[1]ASF JIRA 2020-04-08T17_08_31+00'!IKR4</f>
        <v>0</v>
      </c>
      <c r="IKS2">
        <f>'[1]ASF JIRA 2020-04-08T17_08_31+00'!IKS4</f>
        <v>0</v>
      </c>
      <c r="IKT2">
        <f>'[1]ASF JIRA 2020-04-08T17_08_31+00'!IKT4</f>
        <v>0</v>
      </c>
      <c r="IKU2">
        <f>'[1]ASF JIRA 2020-04-08T17_08_31+00'!IKU4</f>
        <v>0</v>
      </c>
      <c r="IKV2">
        <f>'[1]ASF JIRA 2020-04-08T17_08_31+00'!IKV4</f>
        <v>0</v>
      </c>
      <c r="IKW2">
        <f>'[1]ASF JIRA 2020-04-08T17_08_31+00'!IKW4</f>
        <v>0</v>
      </c>
      <c r="IKX2">
        <f>'[1]ASF JIRA 2020-04-08T17_08_31+00'!IKX4</f>
        <v>0</v>
      </c>
      <c r="IKY2">
        <f>'[1]ASF JIRA 2020-04-08T17_08_31+00'!IKY4</f>
        <v>0</v>
      </c>
      <c r="IKZ2">
        <f>'[1]ASF JIRA 2020-04-08T17_08_31+00'!IKZ4</f>
        <v>0</v>
      </c>
      <c r="ILA2">
        <f>'[1]ASF JIRA 2020-04-08T17_08_31+00'!ILA4</f>
        <v>0</v>
      </c>
      <c r="ILB2">
        <f>'[1]ASF JIRA 2020-04-08T17_08_31+00'!ILB4</f>
        <v>0</v>
      </c>
      <c r="ILC2">
        <f>'[1]ASF JIRA 2020-04-08T17_08_31+00'!ILC4</f>
        <v>0</v>
      </c>
      <c r="ILD2">
        <f>'[1]ASF JIRA 2020-04-08T17_08_31+00'!ILD4</f>
        <v>0</v>
      </c>
      <c r="ILE2">
        <f>'[1]ASF JIRA 2020-04-08T17_08_31+00'!ILE4</f>
        <v>0</v>
      </c>
      <c r="ILF2">
        <f>'[1]ASF JIRA 2020-04-08T17_08_31+00'!ILF4</f>
        <v>0</v>
      </c>
      <c r="ILG2">
        <f>'[1]ASF JIRA 2020-04-08T17_08_31+00'!ILG4</f>
        <v>0</v>
      </c>
      <c r="ILH2">
        <f>'[1]ASF JIRA 2020-04-08T17_08_31+00'!ILH4</f>
        <v>0</v>
      </c>
      <c r="ILI2">
        <f>'[1]ASF JIRA 2020-04-08T17_08_31+00'!ILI4</f>
        <v>0</v>
      </c>
      <c r="ILJ2">
        <f>'[1]ASF JIRA 2020-04-08T17_08_31+00'!ILJ4</f>
        <v>0</v>
      </c>
      <c r="ILK2">
        <f>'[1]ASF JIRA 2020-04-08T17_08_31+00'!ILK4</f>
        <v>0</v>
      </c>
      <c r="ILL2">
        <f>'[1]ASF JIRA 2020-04-08T17_08_31+00'!ILL4</f>
        <v>0</v>
      </c>
      <c r="ILM2">
        <f>'[1]ASF JIRA 2020-04-08T17_08_31+00'!ILM4</f>
        <v>0</v>
      </c>
      <c r="ILN2">
        <f>'[1]ASF JIRA 2020-04-08T17_08_31+00'!ILN4</f>
        <v>0</v>
      </c>
      <c r="ILO2">
        <f>'[1]ASF JIRA 2020-04-08T17_08_31+00'!ILO4</f>
        <v>0</v>
      </c>
      <c r="ILP2">
        <f>'[1]ASF JIRA 2020-04-08T17_08_31+00'!ILP4</f>
        <v>0</v>
      </c>
      <c r="ILQ2">
        <f>'[1]ASF JIRA 2020-04-08T17_08_31+00'!ILQ4</f>
        <v>0</v>
      </c>
      <c r="ILR2">
        <f>'[1]ASF JIRA 2020-04-08T17_08_31+00'!ILR4</f>
        <v>0</v>
      </c>
      <c r="ILS2">
        <f>'[1]ASF JIRA 2020-04-08T17_08_31+00'!ILS4</f>
        <v>0</v>
      </c>
      <c r="ILT2">
        <f>'[1]ASF JIRA 2020-04-08T17_08_31+00'!ILT4</f>
        <v>0</v>
      </c>
      <c r="ILU2">
        <f>'[1]ASF JIRA 2020-04-08T17_08_31+00'!ILU4</f>
        <v>0</v>
      </c>
      <c r="ILV2">
        <f>'[1]ASF JIRA 2020-04-08T17_08_31+00'!ILV4</f>
        <v>0</v>
      </c>
      <c r="ILW2">
        <f>'[1]ASF JIRA 2020-04-08T17_08_31+00'!ILW4</f>
        <v>0</v>
      </c>
      <c r="ILX2">
        <f>'[1]ASF JIRA 2020-04-08T17_08_31+00'!ILX4</f>
        <v>0</v>
      </c>
      <c r="ILY2">
        <f>'[1]ASF JIRA 2020-04-08T17_08_31+00'!ILY4</f>
        <v>0</v>
      </c>
      <c r="ILZ2">
        <f>'[1]ASF JIRA 2020-04-08T17_08_31+00'!ILZ4</f>
        <v>0</v>
      </c>
      <c r="IMA2">
        <f>'[1]ASF JIRA 2020-04-08T17_08_31+00'!IMA4</f>
        <v>0</v>
      </c>
      <c r="IMB2">
        <f>'[1]ASF JIRA 2020-04-08T17_08_31+00'!IMB4</f>
        <v>0</v>
      </c>
      <c r="IMC2">
        <f>'[1]ASF JIRA 2020-04-08T17_08_31+00'!IMC4</f>
        <v>0</v>
      </c>
      <c r="IMD2">
        <f>'[1]ASF JIRA 2020-04-08T17_08_31+00'!IMD4</f>
        <v>0</v>
      </c>
      <c r="IME2">
        <f>'[1]ASF JIRA 2020-04-08T17_08_31+00'!IME4</f>
        <v>0</v>
      </c>
      <c r="IMF2">
        <f>'[1]ASF JIRA 2020-04-08T17_08_31+00'!IMF4</f>
        <v>0</v>
      </c>
      <c r="IMG2">
        <f>'[1]ASF JIRA 2020-04-08T17_08_31+00'!IMG4</f>
        <v>0</v>
      </c>
      <c r="IMH2">
        <f>'[1]ASF JIRA 2020-04-08T17_08_31+00'!IMH4</f>
        <v>0</v>
      </c>
      <c r="IMI2">
        <f>'[1]ASF JIRA 2020-04-08T17_08_31+00'!IMI4</f>
        <v>0</v>
      </c>
      <c r="IMJ2">
        <f>'[1]ASF JIRA 2020-04-08T17_08_31+00'!IMJ4</f>
        <v>0</v>
      </c>
      <c r="IMK2">
        <f>'[1]ASF JIRA 2020-04-08T17_08_31+00'!IMK4</f>
        <v>0</v>
      </c>
      <c r="IML2">
        <f>'[1]ASF JIRA 2020-04-08T17_08_31+00'!IML4</f>
        <v>0</v>
      </c>
      <c r="IMM2">
        <f>'[1]ASF JIRA 2020-04-08T17_08_31+00'!IMM4</f>
        <v>0</v>
      </c>
      <c r="IMN2">
        <f>'[1]ASF JIRA 2020-04-08T17_08_31+00'!IMN4</f>
        <v>0</v>
      </c>
      <c r="IMO2">
        <f>'[1]ASF JIRA 2020-04-08T17_08_31+00'!IMO4</f>
        <v>0</v>
      </c>
      <c r="IMP2">
        <f>'[1]ASF JIRA 2020-04-08T17_08_31+00'!IMP4</f>
        <v>0</v>
      </c>
      <c r="IMQ2">
        <f>'[1]ASF JIRA 2020-04-08T17_08_31+00'!IMQ4</f>
        <v>0</v>
      </c>
      <c r="IMR2">
        <f>'[1]ASF JIRA 2020-04-08T17_08_31+00'!IMR4</f>
        <v>0</v>
      </c>
      <c r="IMS2">
        <f>'[1]ASF JIRA 2020-04-08T17_08_31+00'!IMS4</f>
        <v>0</v>
      </c>
      <c r="IMT2">
        <f>'[1]ASF JIRA 2020-04-08T17_08_31+00'!IMT4</f>
        <v>0</v>
      </c>
      <c r="IMU2">
        <f>'[1]ASF JIRA 2020-04-08T17_08_31+00'!IMU4</f>
        <v>0</v>
      </c>
      <c r="IMV2">
        <f>'[1]ASF JIRA 2020-04-08T17_08_31+00'!IMV4</f>
        <v>0</v>
      </c>
      <c r="IMW2">
        <f>'[1]ASF JIRA 2020-04-08T17_08_31+00'!IMW4</f>
        <v>0</v>
      </c>
      <c r="IMX2">
        <f>'[1]ASF JIRA 2020-04-08T17_08_31+00'!IMX4</f>
        <v>0</v>
      </c>
      <c r="IMY2">
        <f>'[1]ASF JIRA 2020-04-08T17_08_31+00'!IMY4</f>
        <v>0</v>
      </c>
      <c r="IMZ2">
        <f>'[1]ASF JIRA 2020-04-08T17_08_31+00'!IMZ4</f>
        <v>0</v>
      </c>
      <c r="INA2">
        <f>'[1]ASF JIRA 2020-04-08T17_08_31+00'!INA4</f>
        <v>0</v>
      </c>
      <c r="INB2">
        <f>'[1]ASF JIRA 2020-04-08T17_08_31+00'!INB4</f>
        <v>0</v>
      </c>
      <c r="INC2">
        <f>'[1]ASF JIRA 2020-04-08T17_08_31+00'!INC4</f>
        <v>0</v>
      </c>
      <c r="IND2">
        <f>'[1]ASF JIRA 2020-04-08T17_08_31+00'!IND4</f>
        <v>0</v>
      </c>
      <c r="INE2">
        <f>'[1]ASF JIRA 2020-04-08T17_08_31+00'!INE4</f>
        <v>0</v>
      </c>
      <c r="INF2">
        <f>'[1]ASF JIRA 2020-04-08T17_08_31+00'!INF4</f>
        <v>0</v>
      </c>
      <c r="ING2">
        <f>'[1]ASF JIRA 2020-04-08T17_08_31+00'!ING4</f>
        <v>0</v>
      </c>
      <c r="INH2">
        <f>'[1]ASF JIRA 2020-04-08T17_08_31+00'!INH4</f>
        <v>0</v>
      </c>
      <c r="INI2">
        <f>'[1]ASF JIRA 2020-04-08T17_08_31+00'!INI4</f>
        <v>0</v>
      </c>
      <c r="INJ2">
        <f>'[1]ASF JIRA 2020-04-08T17_08_31+00'!INJ4</f>
        <v>0</v>
      </c>
      <c r="INK2">
        <f>'[1]ASF JIRA 2020-04-08T17_08_31+00'!INK4</f>
        <v>0</v>
      </c>
      <c r="INL2">
        <f>'[1]ASF JIRA 2020-04-08T17_08_31+00'!INL4</f>
        <v>0</v>
      </c>
      <c r="INM2">
        <f>'[1]ASF JIRA 2020-04-08T17_08_31+00'!INM4</f>
        <v>0</v>
      </c>
      <c r="INN2">
        <f>'[1]ASF JIRA 2020-04-08T17_08_31+00'!INN4</f>
        <v>0</v>
      </c>
      <c r="INO2">
        <f>'[1]ASF JIRA 2020-04-08T17_08_31+00'!INO4</f>
        <v>0</v>
      </c>
      <c r="INP2">
        <f>'[1]ASF JIRA 2020-04-08T17_08_31+00'!INP4</f>
        <v>0</v>
      </c>
      <c r="INQ2">
        <f>'[1]ASF JIRA 2020-04-08T17_08_31+00'!INQ4</f>
        <v>0</v>
      </c>
      <c r="INR2">
        <f>'[1]ASF JIRA 2020-04-08T17_08_31+00'!INR4</f>
        <v>0</v>
      </c>
      <c r="INS2">
        <f>'[1]ASF JIRA 2020-04-08T17_08_31+00'!INS4</f>
        <v>0</v>
      </c>
      <c r="INT2">
        <f>'[1]ASF JIRA 2020-04-08T17_08_31+00'!INT4</f>
        <v>0</v>
      </c>
      <c r="INU2">
        <f>'[1]ASF JIRA 2020-04-08T17_08_31+00'!INU4</f>
        <v>0</v>
      </c>
      <c r="INV2">
        <f>'[1]ASF JIRA 2020-04-08T17_08_31+00'!INV4</f>
        <v>0</v>
      </c>
      <c r="INW2">
        <f>'[1]ASF JIRA 2020-04-08T17_08_31+00'!INW4</f>
        <v>0</v>
      </c>
      <c r="INX2">
        <f>'[1]ASF JIRA 2020-04-08T17_08_31+00'!INX4</f>
        <v>0</v>
      </c>
      <c r="INY2">
        <f>'[1]ASF JIRA 2020-04-08T17_08_31+00'!INY4</f>
        <v>0</v>
      </c>
      <c r="INZ2">
        <f>'[1]ASF JIRA 2020-04-08T17_08_31+00'!INZ4</f>
        <v>0</v>
      </c>
      <c r="IOA2">
        <f>'[1]ASF JIRA 2020-04-08T17_08_31+00'!IOA4</f>
        <v>0</v>
      </c>
      <c r="IOB2">
        <f>'[1]ASF JIRA 2020-04-08T17_08_31+00'!IOB4</f>
        <v>0</v>
      </c>
      <c r="IOC2">
        <f>'[1]ASF JIRA 2020-04-08T17_08_31+00'!IOC4</f>
        <v>0</v>
      </c>
      <c r="IOD2">
        <f>'[1]ASF JIRA 2020-04-08T17_08_31+00'!IOD4</f>
        <v>0</v>
      </c>
      <c r="IOE2">
        <f>'[1]ASF JIRA 2020-04-08T17_08_31+00'!IOE4</f>
        <v>0</v>
      </c>
      <c r="IOF2">
        <f>'[1]ASF JIRA 2020-04-08T17_08_31+00'!IOF4</f>
        <v>0</v>
      </c>
      <c r="IOG2">
        <f>'[1]ASF JIRA 2020-04-08T17_08_31+00'!IOG4</f>
        <v>0</v>
      </c>
      <c r="IOH2">
        <f>'[1]ASF JIRA 2020-04-08T17_08_31+00'!IOH4</f>
        <v>0</v>
      </c>
      <c r="IOI2">
        <f>'[1]ASF JIRA 2020-04-08T17_08_31+00'!IOI4</f>
        <v>0</v>
      </c>
      <c r="IOJ2">
        <f>'[1]ASF JIRA 2020-04-08T17_08_31+00'!IOJ4</f>
        <v>0</v>
      </c>
      <c r="IOK2">
        <f>'[1]ASF JIRA 2020-04-08T17_08_31+00'!IOK4</f>
        <v>0</v>
      </c>
      <c r="IOL2">
        <f>'[1]ASF JIRA 2020-04-08T17_08_31+00'!IOL4</f>
        <v>0</v>
      </c>
      <c r="IOM2">
        <f>'[1]ASF JIRA 2020-04-08T17_08_31+00'!IOM4</f>
        <v>0</v>
      </c>
      <c r="ION2">
        <f>'[1]ASF JIRA 2020-04-08T17_08_31+00'!ION4</f>
        <v>0</v>
      </c>
      <c r="IOO2">
        <f>'[1]ASF JIRA 2020-04-08T17_08_31+00'!IOO4</f>
        <v>0</v>
      </c>
      <c r="IOP2">
        <f>'[1]ASF JIRA 2020-04-08T17_08_31+00'!IOP4</f>
        <v>0</v>
      </c>
      <c r="IOQ2">
        <f>'[1]ASF JIRA 2020-04-08T17_08_31+00'!IOQ4</f>
        <v>0</v>
      </c>
      <c r="IOR2">
        <f>'[1]ASF JIRA 2020-04-08T17_08_31+00'!IOR4</f>
        <v>0</v>
      </c>
      <c r="IOS2">
        <f>'[1]ASF JIRA 2020-04-08T17_08_31+00'!IOS4</f>
        <v>0</v>
      </c>
      <c r="IOT2">
        <f>'[1]ASF JIRA 2020-04-08T17_08_31+00'!IOT4</f>
        <v>0</v>
      </c>
      <c r="IOU2">
        <f>'[1]ASF JIRA 2020-04-08T17_08_31+00'!IOU4</f>
        <v>0</v>
      </c>
      <c r="IOV2">
        <f>'[1]ASF JIRA 2020-04-08T17_08_31+00'!IOV4</f>
        <v>0</v>
      </c>
      <c r="IOW2">
        <f>'[1]ASF JIRA 2020-04-08T17_08_31+00'!IOW4</f>
        <v>0</v>
      </c>
      <c r="IOX2">
        <f>'[1]ASF JIRA 2020-04-08T17_08_31+00'!IOX4</f>
        <v>0</v>
      </c>
      <c r="IOY2">
        <f>'[1]ASF JIRA 2020-04-08T17_08_31+00'!IOY4</f>
        <v>0</v>
      </c>
      <c r="IOZ2">
        <f>'[1]ASF JIRA 2020-04-08T17_08_31+00'!IOZ4</f>
        <v>0</v>
      </c>
      <c r="IPA2">
        <f>'[1]ASF JIRA 2020-04-08T17_08_31+00'!IPA4</f>
        <v>0</v>
      </c>
      <c r="IPB2">
        <f>'[1]ASF JIRA 2020-04-08T17_08_31+00'!IPB4</f>
        <v>0</v>
      </c>
      <c r="IPC2">
        <f>'[1]ASF JIRA 2020-04-08T17_08_31+00'!IPC4</f>
        <v>0</v>
      </c>
      <c r="IPD2">
        <f>'[1]ASF JIRA 2020-04-08T17_08_31+00'!IPD4</f>
        <v>0</v>
      </c>
      <c r="IPE2">
        <f>'[1]ASF JIRA 2020-04-08T17_08_31+00'!IPE4</f>
        <v>0</v>
      </c>
      <c r="IPF2">
        <f>'[1]ASF JIRA 2020-04-08T17_08_31+00'!IPF4</f>
        <v>0</v>
      </c>
      <c r="IPG2">
        <f>'[1]ASF JIRA 2020-04-08T17_08_31+00'!IPG4</f>
        <v>0</v>
      </c>
      <c r="IPH2">
        <f>'[1]ASF JIRA 2020-04-08T17_08_31+00'!IPH4</f>
        <v>0</v>
      </c>
      <c r="IPI2">
        <f>'[1]ASF JIRA 2020-04-08T17_08_31+00'!IPI4</f>
        <v>0</v>
      </c>
      <c r="IPJ2">
        <f>'[1]ASF JIRA 2020-04-08T17_08_31+00'!IPJ4</f>
        <v>0</v>
      </c>
      <c r="IPK2">
        <f>'[1]ASF JIRA 2020-04-08T17_08_31+00'!IPK4</f>
        <v>0</v>
      </c>
      <c r="IPL2">
        <f>'[1]ASF JIRA 2020-04-08T17_08_31+00'!IPL4</f>
        <v>0</v>
      </c>
      <c r="IPM2">
        <f>'[1]ASF JIRA 2020-04-08T17_08_31+00'!IPM4</f>
        <v>0</v>
      </c>
      <c r="IPN2">
        <f>'[1]ASF JIRA 2020-04-08T17_08_31+00'!IPN4</f>
        <v>0</v>
      </c>
      <c r="IPO2">
        <f>'[1]ASF JIRA 2020-04-08T17_08_31+00'!IPO4</f>
        <v>0</v>
      </c>
      <c r="IPP2">
        <f>'[1]ASF JIRA 2020-04-08T17_08_31+00'!IPP4</f>
        <v>0</v>
      </c>
      <c r="IPQ2">
        <f>'[1]ASF JIRA 2020-04-08T17_08_31+00'!IPQ4</f>
        <v>0</v>
      </c>
      <c r="IPR2">
        <f>'[1]ASF JIRA 2020-04-08T17_08_31+00'!IPR4</f>
        <v>0</v>
      </c>
      <c r="IPS2">
        <f>'[1]ASF JIRA 2020-04-08T17_08_31+00'!IPS4</f>
        <v>0</v>
      </c>
      <c r="IPT2">
        <f>'[1]ASF JIRA 2020-04-08T17_08_31+00'!IPT4</f>
        <v>0</v>
      </c>
      <c r="IPU2">
        <f>'[1]ASF JIRA 2020-04-08T17_08_31+00'!IPU4</f>
        <v>0</v>
      </c>
      <c r="IPV2">
        <f>'[1]ASF JIRA 2020-04-08T17_08_31+00'!IPV4</f>
        <v>0</v>
      </c>
      <c r="IPW2">
        <f>'[1]ASF JIRA 2020-04-08T17_08_31+00'!IPW4</f>
        <v>0</v>
      </c>
      <c r="IPX2">
        <f>'[1]ASF JIRA 2020-04-08T17_08_31+00'!IPX4</f>
        <v>0</v>
      </c>
      <c r="IPY2">
        <f>'[1]ASF JIRA 2020-04-08T17_08_31+00'!IPY4</f>
        <v>0</v>
      </c>
      <c r="IPZ2">
        <f>'[1]ASF JIRA 2020-04-08T17_08_31+00'!IPZ4</f>
        <v>0</v>
      </c>
      <c r="IQA2">
        <f>'[1]ASF JIRA 2020-04-08T17_08_31+00'!IQA4</f>
        <v>0</v>
      </c>
      <c r="IQB2">
        <f>'[1]ASF JIRA 2020-04-08T17_08_31+00'!IQB4</f>
        <v>0</v>
      </c>
      <c r="IQC2">
        <f>'[1]ASF JIRA 2020-04-08T17_08_31+00'!IQC4</f>
        <v>0</v>
      </c>
      <c r="IQD2">
        <f>'[1]ASF JIRA 2020-04-08T17_08_31+00'!IQD4</f>
        <v>0</v>
      </c>
      <c r="IQE2">
        <f>'[1]ASF JIRA 2020-04-08T17_08_31+00'!IQE4</f>
        <v>0</v>
      </c>
      <c r="IQF2">
        <f>'[1]ASF JIRA 2020-04-08T17_08_31+00'!IQF4</f>
        <v>0</v>
      </c>
      <c r="IQG2">
        <f>'[1]ASF JIRA 2020-04-08T17_08_31+00'!IQG4</f>
        <v>0</v>
      </c>
      <c r="IQH2">
        <f>'[1]ASF JIRA 2020-04-08T17_08_31+00'!IQH4</f>
        <v>0</v>
      </c>
      <c r="IQI2">
        <f>'[1]ASF JIRA 2020-04-08T17_08_31+00'!IQI4</f>
        <v>0</v>
      </c>
      <c r="IQJ2">
        <f>'[1]ASF JIRA 2020-04-08T17_08_31+00'!IQJ4</f>
        <v>0</v>
      </c>
      <c r="IQK2">
        <f>'[1]ASF JIRA 2020-04-08T17_08_31+00'!IQK4</f>
        <v>0</v>
      </c>
      <c r="IQL2">
        <f>'[1]ASF JIRA 2020-04-08T17_08_31+00'!IQL4</f>
        <v>0</v>
      </c>
      <c r="IQM2">
        <f>'[1]ASF JIRA 2020-04-08T17_08_31+00'!IQM4</f>
        <v>0</v>
      </c>
      <c r="IQN2">
        <f>'[1]ASF JIRA 2020-04-08T17_08_31+00'!IQN4</f>
        <v>0</v>
      </c>
      <c r="IQO2">
        <f>'[1]ASF JIRA 2020-04-08T17_08_31+00'!IQO4</f>
        <v>0</v>
      </c>
      <c r="IQP2">
        <f>'[1]ASF JIRA 2020-04-08T17_08_31+00'!IQP4</f>
        <v>0</v>
      </c>
      <c r="IQQ2">
        <f>'[1]ASF JIRA 2020-04-08T17_08_31+00'!IQQ4</f>
        <v>0</v>
      </c>
      <c r="IQR2">
        <f>'[1]ASF JIRA 2020-04-08T17_08_31+00'!IQR4</f>
        <v>0</v>
      </c>
      <c r="IQS2">
        <f>'[1]ASF JIRA 2020-04-08T17_08_31+00'!IQS4</f>
        <v>0</v>
      </c>
      <c r="IQT2">
        <f>'[1]ASF JIRA 2020-04-08T17_08_31+00'!IQT4</f>
        <v>0</v>
      </c>
      <c r="IQU2">
        <f>'[1]ASF JIRA 2020-04-08T17_08_31+00'!IQU4</f>
        <v>0</v>
      </c>
      <c r="IQV2">
        <f>'[1]ASF JIRA 2020-04-08T17_08_31+00'!IQV4</f>
        <v>0</v>
      </c>
      <c r="IQW2">
        <f>'[1]ASF JIRA 2020-04-08T17_08_31+00'!IQW4</f>
        <v>0</v>
      </c>
      <c r="IQX2">
        <f>'[1]ASF JIRA 2020-04-08T17_08_31+00'!IQX4</f>
        <v>0</v>
      </c>
      <c r="IQY2">
        <f>'[1]ASF JIRA 2020-04-08T17_08_31+00'!IQY4</f>
        <v>0</v>
      </c>
      <c r="IQZ2">
        <f>'[1]ASF JIRA 2020-04-08T17_08_31+00'!IQZ4</f>
        <v>0</v>
      </c>
      <c r="IRA2">
        <f>'[1]ASF JIRA 2020-04-08T17_08_31+00'!IRA4</f>
        <v>0</v>
      </c>
      <c r="IRB2">
        <f>'[1]ASF JIRA 2020-04-08T17_08_31+00'!IRB4</f>
        <v>0</v>
      </c>
      <c r="IRC2">
        <f>'[1]ASF JIRA 2020-04-08T17_08_31+00'!IRC4</f>
        <v>0</v>
      </c>
      <c r="IRD2">
        <f>'[1]ASF JIRA 2020-04-08T17_08_31+00'!IRD4</f>
        <v>0</v>
      </c>
      <c r="IRE2">
        <f>'[1]ASF JIRA 2020-04-08T17_08_31+00'!IRE4</f>
        <v>0</v>
      </c>
      <c r="IRF2">
        <f>'[1]ASF JIRA 2020-04-08T17_08_31+00'!IRF4</f>
        <v>0</v>
      </c>
      <c r="IRG2">
        <f>'[1]ASF JIRA 2020-04-08T17_08_31+00'!IRG4</f>
        <v>0</v>
      </c>
      <c r="IRH2">
        <f>'[1]ASF JIRA 2020-04-08T17_08_31+00'!IRH4</f>
        <v>0</v>
      </c>
      <c r="IRI2">
        <f>'[1]ASF JIRA 2020-04-08T17_08_31+00'!IRI4</f>
        <v>0</v>
      </c>
      <c r="IRJ2">
        <f>'[1]ASF JIRA 2020-04-08T17_08_31+00'!IRJ4</f>
        <v>0</v>
      </c>
      <c r="IRK2">
        <f>'[1]ASF JIRA 2020-04-08T17_08_31+00'!IRK4</f>
        <v>0</v>
      </c>
      <c r="IRL2">
        <f>'[1]ASF JIRA 2020-04-08T17_08_31+00'!IRL4</f>
        <v>0</v>
      </c>
      <c r="IRM2">
        <f>'[1]ASF JIRA 2020-04-08T17_08_31+00'!IRM4</f>
        <v>0</v>
      </c>
      <c r="IRN2">
        <f>'[1]ASF JIRA 2020-04-08T17_08_31+00'!IRN4</f>
        <v>0</v>
      </c>
      <c r="IRO2">
        <f>'[1]ASF JIRA 2020-04-08T17_08_31+00'!IRO4</f>
        <v>0</v>
      </c>
      <c r="IRP2">
        <f>'[1]ASF JIRA 2020-04-08T17_08_31+00'!IRP4</f>
        <v>0</v>
      </c>
      <c r="IRQ2">
        <f>'[1]ASF JIRA 2020-04-08T17_08_31+00'!IRQ4</f>
        <v>0</v>
      </c>
      <c r="IRR2">
        <f>'[1]ASF JIRA 2020-04-08T17_08_31+00'!IRR4</f>
        <v>0</v>
      </c>
      <c r="IRS2">
        <f>'[1]ASF JIRA 2020-04-08T17_08_31+00'!IRS4</f>
        <v>0</v>
      </c>
      <c r="IRT2">
        <f>'[1]ASF JIRA 2020-04-08T17_08_31+00'!IRT4</f>
        <v>0</v>
      </c>
      <c r="IRU2">
        <f>'[1]ASF JIRA 2020-04-08T17_08_31+00'!IRU4</f>
        <v>0</v>
      </c>
      <c r="IRV2">
        <f>'[1]ASF JIRA 2020-04-08T17_08_31+00'!IRV4</f>
        <v>0</v>
      </c>
      <c r="IRW2">
        <f>'[1]ASF JIRA 2020-04-08T17_08_31+00'!IRW4</f>
        <v>0</v>
      </c>
      <c r="IRX2">
        <f>'[1]ASF JIRA 2020-04-08T17_08_31+00'!IRX4</f>
        <v>0</v>
      </c>
      <c r="IRY2">
        <f>'[1]ASF JIRA 2020-04-08T17_08_31+00'!IRY4</f>
        <v>0</v>
      </c>
      <c r="IRZ2">
        <f>'[1]ASF JIRA 2020-04-08T17_08_31+00'!IRZ4</f>
        <v>0</v>
      </c>
      <c r="ISA2">
        <f>'[1]ASF JIRA 2020-04-08T17_08_31+00'!ISA4</f>
        <v>0</v>
      </c>
      <c r="ISB2">
        <f>'[1]ASF JIRA 2020-04-08T17_08_31+00'!ISB4</f>
        <v>0</v>
      </c>
      <c r="ISC2">
        <f>'[1]ASF JIRA 2020-04-08T17_08_31+00'!ISC4</f>
        <v>0</v>
      </c>
      <c r="ISD2">
        <f>'[1]ASF JIRA 2020-04-08T17_08_31+00'!ISD4</f>
        <v>0</v>
      </c>
      <c r="ISE2">
        <f>'[1]ASF JIRA 2020-04-08T17_08_31+00'!ISE4</f>
        <v>0</v>
      </c>
      <c r="ISF2">
        <f>'[1]ASF JIRA 2020-04-08T17_08_31+00'!ISF4</f>
        <v>0</v>
      </c>
      <c r="ISG2">
        <f>'[1]ASF JIRA 2020-04-08T17_08_31+00'!ISG4</f>
        <v>0</v>
      </c>
      <c r="ISH2">
        <f>'[1]ASF JIRA 2020-04-08T17_08_31+00'!ISH4</f>
        <v>0</v>
      </c>
      <c r="ISI2">
        <f>'[1]ASF JIRA 2020-04-08T17_08_31+00'!ISI4</f>
        <v>0</v>
      </c>
      <c r="ISJ2">
        <f>'[1]ASF JIRA 2020-04-08T17_08_31+00'!ISJ4</f>
        <v>0</v>
      </c>
      <c r="ISK2">
        <f>'[1]ASF JIRA 2020-04-08T17_08_31+00'!ISK4</f>
        <v>0</v>
      </c>
      <c r="ISL2">
        <f>'[1]ASF JIRA 2020-04-08T17_08_31+00'!ISL4</f>
        <v>0</v>
      </c>
      <c r="ISM2">
        <f>'[1]ASF JIRA 2020-04-08T17_08_31+00'!ISM4</f>
        <v>0</v>
      </c>
      <c r="ISN2">
        <f>'[1]ASF JIRA 2020-04-08T17_08_31+00'!ISN4</f>
        <v>0</v>
      </c>
      <c r="ISO2">
        <f>'[1]ASF JIRA 2020-04-08T17_08_31+00'!ISO4</f>
        <v>0</v>
      </c>
      <c r="ISP2">
        <f>'[1]ASF JIRA 2020-04-08T17_08_31+00'!ISP4</f>
        <v>0</v>
      </c>
      <c r="ISQ2">
        <f>'[1]ASF JIRA 2020-04-08T17_08_31+00'!ISQ4</f>
        <v>0</v>
      </c>
      <c r="ISR2">
        <f>'[1]ASF JIRA 2020-04-08T17_08_31+00'!ISR4</f>
        <v>0</v>
      </c>
      <c r="ISS2">
        <f>'[1]ASF JIRA 2020-04-08T17_08_31+00'!ISS4</f>
        <v>0</v>
      </c>
      <c r="IST2">
        <f>'[1]ASF JIRA 2020-04-08T17_08_31+00'!IST4</f>
        <v>0</v>
      </c>
      <c r="ISU2">
        <f>'[1]ASF JIRA 2020-04-08T17_08_31+00'!ISU4</f>
        <v>0</v>
      </c>
      <c r="ISV2">
        <f>'[1]ASF JIRA 2020-04-08T17_08_31+00'!ISV4</f>
        <v>0</v>
      </c>
      <c r="ISW2">
        <f>'[1]ASF JIRA 2020-04-08T17_08_31+00'!ISW4</f>
        <v>0</v>
      </c>
      <c r="ISX2">
        <f>'[1]ASF JIRA 2020-04-08T17_08_31+00'!ISX4</f>
        <v>0</v>
      </c>
      <c r="ISY2">
        <f>'[1]ASF JIRA 2020-04-08T17_08_31+00'!ISY4</f>
        <v>0</v>
      </c>
      <c r="ISZ2">
        <f>'[1]ASF JIRA 2020-04-08T17_08_31+00'!ISZ4</f>
        <v>0</v>
      </c>
      <c r="ITA2">
        <f>'[1]ASF JIRA 2020-04-08T17_08_31+00'!ITA4</f>
        <v>0</v>
      </c>
      <c r="ITB2">
        <f>'[1]ASF JIRA 2020-04-08T17_08_31+00'!ITB4</f>
        <v>0</v>
      </c>
      <c r="ITC2">
        <f>'[1]ASF JIRA 2020-04-08T17_08_31+00'!ITC4</f>
        <v>0</v>
      </c>
      <c r="ITD2">
        <f>'[1]ASF JIRA 2020-04-08T17_08_31+00'!ITD4</f>
        <v>0</v>
      </c>
      <c r="ITE2">
        <f>'[1]ASF JIRA 2020-04-08T17_08_31+00'!ITE4</f>
        <v>0</v>
      </c>
      <c r="ITF2">
        <f>'[1]ASF JIRA 2020-04-08T17_08_31+00'!ITF4</f>
        <v>0</v>
      </c>
      <c r="ITG2">
        <f>'[1]ASF JIRA 2020-04-08T17_08_31+00'!ITG4</f>
        <v>0</v>
      </c>
      <c r="ITH2">
        <f>'[1]ASF JIRA 2020-04-08T17_08_31+00'!ITH4</f>
        <v>0</v>
      </c>
      <c r="ITI2">
        <f>'[1]ASF JIRA 2020-04-08T17_08_31+00'!ITI4</f>
        <v>0</v>
      </c>
      <c r="ITJ2">
        <f>'[1]ASF JIRA 2020-04-08T17_08_31+00'!ITJ4</f>
        <v>0</v>
      </c>
      <c r="ITK2">
        <f>'[1]ASF JIRA 2020-04-08T17_08_31+00'!ITK4</f>
        <v>0</v>
      </c>
      <c r="ITL2">
        <f>'[1]ASF JIRA 2020-04-08T17_08_31+00'!ITL4</f>
        <v>0</v>
      </c>
      <c r="ITM2">
        <f>'[1]ASF JIRA 2020-04-08T17_08_31+00'!ITM4</f>
        <v>0</v>
      </c>
      <c r="ITN2">
        <f>'[1]ASF JIRA 2020-04-08T17_08_31+00'!ITN4</f>
        <v>0</v>
      </c>
      <c r="ITO2">
        <f>'[1]ASF JIRA 2020-04-08T17_08_31+00'!ITO4</f>
        <v>0</v>
      </c>
      <c r="ITP2">
        <f>'[1]ASF JIRA 2020-04-08T17_08_31+00'!ITP4</f>
        <v>0</v>
      </c>
      <c r="ITQ2">
        <f>'[1]ASF JIRA 2020-04-08T17_08_31+00'!ITQ4</f>
        <v>0</v>
      </c>
      <c r="ITR2">
        <f>'[1]ASF JIRA 2020-04-08T17_08_31+00'!ITR4</f>
        <v>0</v>
      </c>
      <c r="ITS2">
        <f>'[1]ASF JIRA 2020-04-08T17_08_31+00'!ITS4</f>
        <v>0</v>
      </c>
      <c r="ITT2">
        <f>'[1]ASF JIRA 2020-04-08T17_08_31+00'!ITT4</f>
        <v>0</v>
      </c>
      <c r="ITU2">
        <f>'[1]ASF JIRA 2020-04-08T17_08_31+00'!ITU4</f>
        <v>0</v>
      </c>
      <c r="ITV2">
        <f>'[1]ASF JIRA 2020-04-08T17_08_31+00'!ITV4</f>
        <v>0</v>
      </c>
      <c r="ITW2">
        <f>'[1]ASF JIRA 2020-04-08T17_08_31+00'!ITW4</f>
        <v>0</v>
      </c>
      <c r="ITX2">
        <f>'[1]ASF JIRA 2020-04-08T17_08_31+00'!ITX4</f>
        <v>0</v>
      </c>
      <c r="ITY2">
        <f>'[1]ASF JIRA 2020-04-08T17_08_31+00'!ITY4</f>
        <v>0</v>
      </c>
      <c r="ITZ2">
        <f>'[1]ASF JIRA 2020-04-08T17_08_31+00'!ITZ4</f>
        <v>0</v>
      </c>
      <c r="IUA2">
        <f>'[1]ASF JIRA 2020-04-08T17_08_31+00'!IUA4</f>
        <v>0</v>
      </c>
      <c r="IUB2">
        <f>'[1]ASF JIRA 2020-04-08T17_08_31+00'!IUB4</f>
        <v>0</v>
      </c>
      <c r="IUC2">
        <f>'[1]ASF JIRA 2020-04-08T17_08_31+00'!IUC4</f>
        <v>0</v>
      </c>
      <c r="IUD2">
        <f>'[1]ASF JIRA 2020-04-08T17_08_31+00'!IUD4</f>
        <v>0</v>
      </c>
      <c r="IUE2">
        <f>'[1]ASF JIRA 2020-04-08T17_08_31+00'!IUE4</f>
        <v>0</v>
      </c>
      <c r="IUF2">
        <f>'[1]ASF JIRA 2020-04-08T17_08_31+00'!IUF4</f>
        <v>0</v>
      </c>
      <c r="IUG2">
        <f>'[1]ASF JIRA 2020-04-08T17_08_31+00'!IUG4</f>
        <v>0</v>
      </c>
      <c r="IUH2">
        <f>'[1]ASF JIRA 2020-04-08T17_08_31+00'!IUH4</f>
        <v>0</v>
      </c>
      <c r="IUI2">
        <f>'[1]ASF JIRA 2020-04-08T17_08_31+00'!IUI4</f>
        <v>0</v>
      </c>
      <c r="IUJ2">
        <f>'[1]ASF JIRA 2020-04-08T17_08_31+00'!IUJ4</f>
        <v>0</v>
      </c>
      <c r="IUK2">
        <f>'[1]ASF JIRA 2020-04-08T17_08_31+00'!IUK4</f>
        <v>0</v>
      </c>
      <c r="IUL2">
        <f>'[1]ASF JIRA 2020-04-08T17_08_31+00'!IUL4</f>
        <v>0</v>
      </c>
      <c r="IUM2">
        <f>'[1]ASF JIRA 2020-04-08T17_08_31+00'!IUM4</f>
        <v>0</v>
      </c>
      <c r="IUN2">
        <f>'[1]ASF JIRA 2020-04-08T17_08_31+00'!IUN4</f>
        <v>0</v>
      </c>
      <c r="IUO2">
        <f>'[1]ASF JIRA 2020-04-08T17_08_31+00'!IUO4</f>
        <v>0</v>
      </c>
      <c r="IUP2">
        <f>'[1]ASF JIRA 2020-04-08T17_08_31+00'!IUP4</f>
        <v>0</v>
      </c>
      <c r="IUQ2">
        <f>'[1]ASF JIRA 2020-04-08T17_08_31+00'!IUQ4</f>
        <v>0</v>
      </c>
      <c r="IUR2">
        <f>'[1]ASF JIRA 2020-04-08T17_08_31+00'!IUR4</f>
        <v>0</v>
      </c>
      <c r="IUS2">
        <f>'[1]ASF JIRA 2020-04-08T17_08_31+00'!IUS4</f>
        <v>0</v>
      </c>
      <c r="IUT2">
        <f>'[1]ASF JIRA 2020-04-08T17_08_31+00'!IUT4</f>
        <v>0</v>
      </c>
      <c r="IUU2">
        <f>'[1]ASF JIRA 2020-04-08T17_08_31+00'!IUU4</f>
        <v>0</v>
      </c>
      <c r="IUV2">
        <f>'[1]ASF JIRA 2020-04-08T17_08_31+00'!IUV4</f>
        <v>0</v>
      </c>
      <c r="IUW2">
        <f>'[1]ASF JIRA 2020-04-08T17_08_31+00'!IUW4</f>
        <v>0</v>
      </c>
      <c r="IUX2">
        <f>'[1]ASF JIRA 2020-04-08T17_08_31+00'!IUX4</f>
        <v>0</v>
      </c>
      <c r="IUY2">
        <f>'[1]ASF JIRA 2020-04-08T17_08_31+00'!IUY4</f>
        <v>0</v>
      </c>
      <c r="IUZ2">
        <f>'[1]ASF JIRA 2020-04-08T17_08_31+00'!IUZ4</f>
        <v>0</v>
      </c>
      <c r="IVA2">
        <f>'[1]ASF JIRA 2020-04-08T17_08_31+00'!IVA4</f>
        <v>0</v>
      </c>
      <c r="IVB2">
        <f>'[1]ASF JIRA 2020-04-08T17_08_31+00'!IVB4</f>
        <v>0</v>
      </c>
      <c r="IVC2">
        <f>'[1]ASF JIRA 2020-04-08T17_08_31+00'!IVC4</f>
        <v>0</v>
      </c>
      <c r="IVD2">
        <f>'[1]ASF JIRA 2020-04-08T17_08_31+00'!IVD4</f>
        <v>0</v>
      </c>
      <c r="IVE2">
        <f>'[1]ASF JIRA 2020-04-08T17_08_31+00'!IVE4</f>
        <v>0</v>
      </c>
      <c r="IVF2">
        <f>'[1]ASF JIRA 2020-04-08T17_08_31+00'!IVF4</f>
        <v>0</v>
      </c>
      <c r="IVG2">
        <f>'[1]ASF JIRA 2020-04-08T17_08_31+00'!IVG4</f>
        <v>0</v>
      </c>
      <c r="IVH2">
        <f>'[1]ASF JIRA 2020-04-08T17_08_31+00'!IVH4</f>
        <v>0</v>
      </c>
      <c r="IVI2">
        <f>'[1]ASF JIRA 2020-04-08T17_08_31+00'!IVI4</f>
        <v>0</v>
      </c>
      <c r="IVJ2">
        <f>'[1]ASF JIRA 2020-04-08T17_08_31+00'!IVJ4</f>
        <v>0</v>
      </c>
      <c r="IVK2">
        <f>'[1]ASF JIRA 2020-04-08T17_08_31+00'!IVK4</f>
        <v>0</v>
      </c>
      <c r="IVL2">
        <f>'[1]ASF JIRA 2020-04-08T17_08_31+00'!IVL4</f>
        <v>0</v>
      </c>
      <c r="IVM2">
        <f>'[1]ASF JIRA 2020-04-08T17_08_31+00'!IVM4</f>
        <v>0</v>
      </c>
      <c r="IVN2">
        <f>'[1]ASF JIRA 2020-04-08T17_08_31+00'!IVN4</f>
        <v>0</v>
      </c>
      <c r="IVO2">
        <f>'[1]ASF JIRA 2020-04-08T17_08_31+00'!IVO4</f>
        <v>0</v>
      </c>
      <c r="IVP2">
        <f>'[1]ASF JIRA 2020-04-08T17_08_31+00'!IVP4</f>
        <v>0</v>
      </c>
      <c r="IVQ2">
        <f>'[1]ASF JIRA 2020-04-08T17_08_31+00'!IVQ4</f>
        <v>0</v>
      </c>
      <c r="IVR2">
        <f>'[1]ASF JIRA 2020-04-08T17_08_31+00'!IVR4</f>
        <v>0</v>
      </c>
      <c r="IVS2">
        <f>'[1]ASF JIRA 2020-04-08T17_08_31+00'!IVS4</f>
        <v>0</v>
      </c>
      <c r="IVT2">
        <f>'[1]ASF JIRA 2020-04-08T17_08_31+00'!IVT4</f>
        <v>0</v>
      </c>
      <c r="IVU2">
        <f>'[1]ASF JIRA 2020-04-08T17_08_31+00'!IVU4</f>
        <v>0</v>
      </c>
      <c r="IVV2">
        <f>'[1]ASF JIRA 2020-04-08T17_08_31+00'!IVV4</f>
        <v>0</v>
      </c>
      <c r="IVW2">
        <f>'[1]ASF JIRA 2020-04-08T17_08_31+00'!IVW4</f>
        <v>0</v>
      </c>
      <c r="IVX2">
        <f>'[1]ASF JIRA 2020-04-08T17_08_31+00'!IVX4</f>
        <v>0</v>
      </c>
      <c r="IVY2">
        <f>'[1]ASF JIRA 2020-04-08T17_08_31+00'!IVY4</f>
        <v>0</v>
      </c>
      <c r="IVZ2">
        <f>'[1]ASF JIRA 2020-04-08T17_08_31+00'!IVZ4</f>
        <v>0</v>
      </c>
      <c r="IWA2">
        <f>'[1]ASF JIRA 2020-04-08T17_08_31+00'!IWA4</f>
        <v>0</v>
      </c>
      <c r="IWB2">
        <f>'[1]ASF JIRA 2020-04-08T17_08_31+00'!IWB4</f>
        <v>0</v>
      </c>
      <c r="IWC2">
        <f>'[1]ASF JIRA 2020-04-08T17_08_31+00'!IWC4</f>
        <v>0</v>
      </c>
      <c r="IWD2">
        <f>'[1]ASF JIRA 2020-04-08T17_08_31+00'!IWD4</f>
        <v>0</v>
      </c>
      <c r="IWE2">
        <f>'[1]ASF JIRA 2020-04-08T17_08_31+00'!IWE4</f>
        <v>0</v>
      </c>
      <c r="IWF2">
        <f>'[1]ASF JIRA 2020-04-08T17_08_31+00'!IWF4</f>
        <v>0</v>
      </c>
      <c r="IWG2">
        <f>'[1]ASF JIRA 2020-04-08T17_08_31+00'!IWG4</f>
        <v>0</v>
      </c>
      <c r="IWH2">
        <f>'[1]ASF JIRA 2020-04-08T17_08_31+00'!IWH4</f>
        <v>0</v>
      </c>
      <c r="IWI2">
        <f>'[1]ASF JIRA 2020-04-08T17_08_31+00'!IWI4</f>
        <v>0</v>
      </c>
      <c r="IWJ2">
        <f>'[1]ASF JIRA 2020-04-08T17_08_31+00'!IWJ4</f>
        <v>0</v>
      </c>
      <c r="IWK2">
        <f>'[1]ASF JIRA 2020-04-08T17_08_31+00'!IWK4</f>
        <v>0</v>
      </c>
      <c r="IWL2">
        <f>'[1]ASF JIRA 2020-04-08T17_08_31+00'!IWL4</f>
        <v>0</v>
      </c>
      <c r="IWM2">
        <f>'[1]ASF JIRA 2020-04-08T17_08_31+00'!IWM4</f>
        <v>0</v>
      </c>
      <c r="IWN2">
        <f>'[1]ASF JIRA 2020-04-08T17_08_31+00'!IWN4</f>
        <v>0</v>
      </c>
      <c r="IWO2">
        <f>'[1]ASF JIRA 2020-04-08T17_08_31+00'!IWO4</f>
        <v>0</v>
      </c>
      <c r="IWP2">
        <f>'[1]ASF JIRA 2020-04-08T17_08_31+00'!IWP4</f>
        <v>0</v>
      </c>
      <c r="IWQ2">
        <f>'[1]ASF JIRA 2020-04-08T17_08_31+00'!IWQ4</f>
        <v>0</v>
      </c>
      <c r="IWR2">
        <f>'[1]ASF JIRA 2020-04-08T17_08_31+00'!IWR4</f>
        <v>0</v>
      </c>
      <c r="IWS2">
        <f>'[1]ASF JIRA 2020-04-08T17_08_31+00'!IWS4</f>
        <v>0</v>
      </c>
      <c r="IWT2">
        <f>'[1]ASF JIRA 2020-04-08T17_08_31+00'!IWT4</f>
        <v>0</v>
      </c>
      <c r="IWU2">
        <f>'[1]ASF JIRA 2020-04-08T17_08_31+00'!IWU4</f>
        <v>0</v>
      </c>
      <c r="IWV2">
        <f>'[1]ASF JIRA 2020-04-08T17_08_31+00'!IWV4</f>
        <v>0</v>
      </c>
      <c r="IWW2">
        <f>'[1]ASF JIRA 2020-04-08T17_08_31+00'!IWW4</f>
        <v>0</v>
      </c>
      <c r="IWX2">
        <f>'[1]ASF JIRA 2020-04-08T17_08_31+00'!IWX4</f>
        <v>0</v>
      </c>
      <c r="IWY2">
        <f>'[1]ASF JIRA 2020-04-08T17_08_31+00'!IWY4</f>
        <v>0</v>
      </c>
      <c r="IWZ2">
        <f>'[1]ASF JIRA 2020-04-08T17_08_31+00'!IWZ4</f>
        <v>0</v>
      </c>
      <c r="IXA2">
        <f>'[1]ASF JIRA 2020-04-08T17_08_31+00'!IXA4</f>
        <v>0</v>
      </c>
      <c r="IXB2">
        <f>'[1]ASF JIRA 2020-04-08T17_08_31+00'!IXB4</f>
        <v>0</v>
      </c>
      <c r="IXC2">
        <f>'[1]ASF JIRA 2020-04-08T17_08_31+00'!IXC4</f>
        <v>0</v>
      </c>
      <c r="IXD2">
        <f>'[1]ASF JIRA 2020-04-08T17_08_31+00'!IXD4</f>
        <v>0</v>
      </c>
      <c r="IXE2">
        <f>'[1]ASF JIRA 2020-04-08T17_08_31+00'!IXE4</f>
        <v>0</v>
      </c>
      <c r="IXF2">
        <f>'[1]ASF JIRA 2020-04-08T17_08_31+00'!IXF4</f>
        <v>0</v>
      </c>
      <c r="IXG2">
        <f>'[1]ASF JIRA 2020-04-08T17_08_31+00'!IXG4</f>
        <v>0</v>
      </c>
      <c r="IXH2">
        <f>'[1]ASF JIRA 2020-04-08T17_08_31+00'!IXH4</f>
        <v>0</v>
      </c>
      <c r="IXI2">
        <f>'[1]ASF JIRA 2020-04-08T17_08_31+00'!IXI4</f>
        <v>0</v>
      </c>
      <c r="IXJ2">
        <f>'[1]ASF JIRA 2020-04-08T17_08_31+00'!IXJ4</f>
        <v>0</v>
      </c>
      <c r="IXK2">
        <f>'[1]ASF JIRA 2020-04-08T17_08_31+00'!IXK4</f>
        <v>0</v>
      </c>
      <c r="IXL2">
        <f>'[1]ASF JIRA 2020-04-08T17_08_31+00'!IXL4</f>
        <v>0</v>
      </c>
      <c r="IXM2">
        <f>'[1]ASF JIRA 2020-04-08T17_08_31+00'!IXM4</f>
        <v>0</v>
      </c>
      <c r="IXN2">
        <f>'[1]ASF JIRA 2020-04-08T17_08_31+00'!IXN4</f>
        <v>0</v>
      </c>
      <c r="IXO2">
        <f>'[1]ASF JIRA 2020-04-08T17_08_31+00'!IXO4</f>
        <v>0</v>
      </c>
      <c r="IXP2">
        <f>'[1]ASF JIRA 2020-04-08T17_08_31+00'!IXP4</f>
        <v>0</v>
      </c>
      <c r="IXQ2">
        <f>'[1]ASF JIRA 2020-04-08T17_08_31+00'!IXQ4</f>
        <v>0</v>
      </c>
      <c r="IXR2">
        <f>'[1]ASF JIRA 2020-04-08T17_08_31+00'!IXR4</f>
        <v>0</v>
      </c>
      <c r="IXS2">
        <f>'[1]ASF JIRA 2020-04-08T17_08_31+00'!IXS4</f>
        <v>0</v>
      </c>
      <c r="IXT2">
        <f>'[1]ASF JIRA 2020-04-08T17_08_31+00'!IXT4</f>
        <v>0</v>
      </c>
      <c r="IXU2">
        <f>'[1]ASF JIRA 2020-04-08T17_08_31+00'!IXU4</f>
        <v>0</v>
      </c>
      <c r="IXV2">
        <f>'[1]ASF JIRA 2020-04-08T17_08_31+00'!IXV4</f>
        <v>0</v>
      </c>
      <c r="IXW2">
        <f>'[1]ASF JIRA 2020-04-08T17_08_31+00'!IXW4</f>
        <v>0</v>
      </c>
      <c r="IXX2">
        <f>'[1]ASF JIRA 2020-04-08T17_08_31+00'!IXX4</f>
        <v>0</v>
      </c>
      <c r="IXY2">
        <f>'[1]ASF JIRA 2020-04-08T17_08_31+00'!IXY4</f>
        <v>0</v>
      </c>
      <c r="IXZ2">
        <f>'[1]ASF JIRA 2020-04-08T17_08_31+00'!IXZ4</f>
        <v>0</v>
      </c>
      <c r="IYA2">
        <f>'[1]ASF JIRA 2020-04-08T17_08_31+00'!IYA4</f>
        <v>0</v>
      </c>
      <c r="IYB2">
        <f>'[1]ASF JIRA 2020-04-08T17_08_31+00'!IYB4</f>
        <v>0</v>
      </c>
      <c r="IYC2">
        <f>'[1]ASF JIRA 2020-04-08T17_08_31+00'!IYC4</f>
        <v>0</v>
      </c>
      <c r="IYD2">
        <f>'[1]ASF JIRA 2020-04-08T17_08_31+00'!IYD4</f>
        <v>0</v>
      </c>
      <c r="IYE2">
        <f>'[1]ASF JIRA 2020-04-08T17_08_31+00'!IYE4</f>
        <v>0</v>
      </c>
      <c r="IYF2">
        <f>'[1]ASF JIRA 2020-04-08T17_08_31+00'!IYF4</f>
        <v>0</v>
      </c>
      <c r="IYG2">
        <f>'[1]ASF JIRA 2020-04-08T17_08_31+00'!IYG4</f>
        <v>0</v>
      </c>
      <c r="IYH2">
        <f>'[1]ASF JIRA 2020-04-08T17_08_31+00'!IYH4</f>
        <v>0</v>
      </c>
      <c r="IYI2">
        <f>'[1]ASF JIRA 2020-04-08T17_08_31+00'!IYI4</f>
        <v>0</v>
      </c>
      <c r="IYJ2">
        <f>'[1]ASF JIRA 2020-04-08T17_08_31+00'!IYJ4</f>
        <v>0</v>
      </c>
      <c r="IYK2">
        <f>'[1]ASF JIRA 2020-04-08T17_08_31+00'!IYK4</f>
        <v>0</v>
      </c>
      <c r="IYL2">
        <f>'[1]ASF JIRA 2020-04-08T17_08_31+00'!IYL4</f>
        <v>0</v>
      </c>
      <c r="IYM2">
        <f>'[1]ASF JIRA 2020-04-08T17_08_31+00'!IYM4</f>
        <v>0</v>
      </c>
      <c r="IYN2">
        <f>'[1]ASF JIRA 2020-04-08T17_08_31+00'!IYN4</f>
        <v>0</v>
      </c>
      <c r="IYO2">
        <f>'[1]ASF JIRA 2020-04-08T17_08_31+00'!IYO4</f>
        <v>0</v>
      </c>
      <c r="IYP2">
        <f>'[1]ASF JIRA 2020-04-08T17_08_31+00'!IYP4</f>
        <v>0</v>
      </c>
      <c r="IYQ2">
        <f>'[1]ASF JIRA 2020-04-08T17_08_31+00'!IYQ4</f>
        <v>0</v>
      </c>
      <c r="IYR2">
        <f>'[1]ASF JIRA 2020-04-08T17_08_31+00'!IYR4</f>
        <v>0</v>
      </c>
      <c r="IYS2">
        <f>'[1]ASF JIRA 2020-04-08T17_08_31+00'!IYS4</f>
        <v>0</v>
      </c>
      <c r="IYT2">
        <f>'[1]ASF JIRA 2020-04-08T17_08_31+00'!IYT4</f>
        <v>0</v>
      </c>
      <c r="IYU2">
        <f>'[1]ASF JIRA 2020-04-08T17_08_31+00'!IYU4</f>
        <v>0</v>
      </c>
      <c r="IYV2">
        <f>'[1]ASF JIRA 2020-04-08T17_08_31+00'!IYV4</f>
        <v>0</v>
      </c>
      <c r="IYW2">
        <f>'[1]ASF JIRA 2020-04-08T17_08_31+00'!IYW4</f>
        <v>0</v>
      </c>
      <c r="IYX2">
        <f>'[1]ASF JIRA 2020-04-08T17_08_31+00'!IYX4</f>
        <v>0</v>
      </c>
      <c r="IYY2">
        <f>'[1]ASF JIRA 2020-04-08T17_08_31+00'!IYY4</f>
        <v>0</v>
      </c>
      <c r="IYZ2">
        <f>'[1]ASF JIRA 2020-04-08T17_08_31+00'!IYZ4</f>
        <v>0</v>
      </c>
      <c r="IZA2">
        <f>'[1]ASF JIRA 2020-04-08T17_08_31+00'!IZA4</f>
        <v>0</v>
      </c>
      <c r="IZB2">
        <f>'[1]ASF JIRA 2020-04-08T17_08_31+00'!IZB4</f>
        <v>0</v>
      </c>
      <c r="IZC2">
        <f>'[1]ASF JIRA 2020-04-08T17_08_31+00'!IZC4</f>
        <v>0</v>
      </c>
      <c r="IZD2">
        <f>'[1]ASF JIRA 2020-04-08T17_08_31+00'!IZD4</f>
        <v>0</v>
      </c>
      <c r="IZE2">
        <f>'[1]ASF JIRA 2020-04-08T17_08_31+00'!IZE4</f>
        <v>0</v>
      </c>
      <c r="IZF2">
        <f>'[1]ASF JIRA 2020-04-08T17_08_31+00'!IZF4</f>
        <v>0</v>
      </c>
      <c r="IZG2">
        <f>'[1]ASF JIRA 2020-04-08T17_08_31+00'!IZG4</f>
        <v>0</v>
      </c>
      <c r="IZH2">
        <f>'[1]ASF JIRA 2020-04-08T17_08_31+00'!IZH4</f>
        <v>0</v>
      </c>
      <c r="IZI2">
        <f>'[1]ASF JIRA 2020-04-08T17_08_31+00'!IZI4</f>
        <v>0</v>
      </c>
      <c r="IZJ2">
        <f>'[1]ASF JIRA 2020-04-08T17_08_31+00'!IZJ4</f>
        <v>0</v>
      </c>
      <c r="IZK2">
        <f>'[1]ASF JIRA 2020-04-08T17_08_31+00'!IZK4</f>
        <v>0</v>
      </c>
      <c r="IZL2">
        <f>'[1]ASF JIRA 2020-04-08T17_08_31+00'!IZL4</f>
        <v>0</v>
      </c>
      <c r="IZM2">
        <f>'[1]ASF JIRA 2020-04-08T17_08_31+00'!IZM4</f>
        <v>0</v>
      </c>
      <c r="IZN2">
        <f>'[1]ASF JIRA 2020-04-08T17_08_31+00'!IZN4</f>
        <v>0</v>
      </c>
      <c r="IZO2">
        <f>'[1]ASF JIRA 2020-04-08T17_08_31+00'!IZO4</f>
        <v>0</v>
      </c>
      <c r="IZP2">
        <f>'[1]ASF JIRA 2020-04-08T17_08_31+00'!IZP4</f>
        <v>0</v>
      </c>
      <c r="IZQ2">
        <f>'[1]ASF JIRA 2020-04-08T17_08_31+00'!IZQ4</f>
        <v>0</v>
      </c>
      <c r="IZR2">
        <f>'[1]ASF JIRA 2020-04-08T17_08_31+00'!IZR4</f>
        <v>0</v>
      </c>
      <c r="IZS2">
        <f>'[1]ASF JIRA 2020-04-08T17_08_31+00'!IZS4</f>
        <v>0</v>
      </c>
      <c r="IZT2">
        <f>'[1]ASF JIRA 2020-04-08T17_08_31+00'!IZT4</f>
        <v>0</v>
      </c>
      <c r="IZU2">
        <f>'[1]ASF JIRA 2020-04-08T17_08_31+00'!IZU4</f>
        <v>0</v>
      </c>
      <c r="IZV2">
        <f>'[1]ASF JIRA 2020-04-08T17_08_31+00'!IZV4</f>
        <v>0</v>
      </c>
      <c r="IZW2">
        <f>'[1]ASF JIRA 2020-04-08T17_08_31+00'!IZW4</f>
        <v>0</v>
      </c>
      <c r="IZX2">
        <f>'[1]ASF JIRA 2020-04-08T17_08_31+00'!IZX4</f>
        <v>0</v>
      </c>
      <c r="IZY2">
        <f>'[1]ASF JIRA 2020-04-08T17_08_31+00'!IZY4</f>
        <v>0</v>
      </c>
      <c r="IZZ2">
        <f>'[1]ASF JIRA 2020-04-08T17_08_31+00'!IZZ4</f>
        <v>0</v>
      </c>
      <c r="JAA2">
        <f>'[1]ASF JIRA 2020-04-08T17_08_31+00'!JAA4</f>
        <v>0</v>
      </c>
      <c r="JAB2">
        <f>'[1]ASF JIRA 2020-04-08T17_08_31+00'!JAB4</f>
        <v>0</v>
      </c>
      <c r="JAC2">
        <f>'[1]ASF JIRA 2020-04-08T17_08_31+00'!JAC4</f>
        <v>0</v>
      </c>
      <c r="JAD2">
        <f>'[1]ASF JIRA 2020-04-08T17_08_31+00'!JAD4</f>
        <v>0</v>
      </c>
      <c r="JAE2">
        <f>'[1]ASF JIRA 2020-04-08T17_08_31+00'!JAE4</f>
        <v>0</v>
      </c>
      <c r="JAF2">
        <f>'[1]ASF JIRA 2020-04-08T17_08_31+00'!JAF4</f>
        <v>0</v>
      </c>
      <c r="JAG2">
        <f>'[1]ASF JIRA 2020-04-08T17_08_31+00'!JAG4</f>
        <v>0</v>
      </c>
      <c r="JAH2">
        <f>'[1]ASF JIRA 2020-04-08T17_08_31+00'!JAH4</f>
        <v>0</v>
      </c>
      <c r="JAI2">
        <f>'[1]ASF JIRA 2020-04-08T17_08_31+00'!JAI4</f>
        <v>0</v>
      </c>
      <c r="JAJ2">
        <f>'[1]ASF JIRA 2020-04-08T17_08_31+00'!JAJ4</f>
        <v>0</v>
      </c>
      <c r="JAK2">
        <f>'[1]ASF JIRA 2020-04-08T17_08_31+00'!JAK4</f>
        <v>0</v>
      </c>
      <c r="JAL2">
        <f>'[1]ASF JIRA 2020-04-08T17_08_31+00'!JAL4</f>
        <v>0</v>
      </c>
      <c r="JAM2">
        <f>'[1]ASF JIRA 2020-04-08T17_08_31+00'!JAM4</f>
        <v>0</v>
      </c>
      <c r="JAN2">
        <f>'[1]ASF JIRA 2020-04-08T17_08_31+00'!JAN4</f>
        <v>0</v>
      </c>
      <c r="JAO2">
        <f>'[1]ASF JIRA 2020-04-08T17_08_31+00'!JAO4</f>
        <v>0</v>
      </c>
      <c r="JAP2">
        <f>'[1]ASF JIRA 2020-04-08T17_08_31+00'!JAP4</f>
        <v>0</v>
      </c>
      <c r="JAQ2">
        <f>'[1]ASF JIRA 2020-04-08T17_08_31+00'!JAQ4</f>
        <v>0</v>
      </c>
      <c r="JAR2">
        <f>'[1]ASF JIRA 2020-04-08T17_08_31+00'!JAR4</f>
        <v>0</v>
      </c>
      <c r="JAS2">
        <f>'[1]ASF JIRA 2020-04-08T17_08_31+00'!JAS4</f>
        <v>0</v>
      </c>
      <c r="JAT2">
        <f>'[1]ASF JIRA 2020-04-08T17_08_31+00'!JAT4</f>
        <v>0</v>
      </c>
      <c r="JAU2">
        <f>'[1]ASF JIRA 2020-04-08T17_08_31+00'!JAU4</f>
        <v>0</v>
      </c>
      <c r="JAV2">
        <f>'[1]ASF JIRA 2020-04-08T17_08_31+00'!JAV4</f>
        <v>0</v>
      </c>
      <c r="JAW2">
        <f>'[1]ASF JIRA 2020-04-08T17_08_31+00'!JAW4</f>
        <v>0</v>
      </c>
      <c r="JAX2">
        <f>'[1]ASF JIRA 2020-04-08T17_08_31+00'!JAX4</f>
        <v>0</v>
      </c>
      <c r="JAY2">
        <f>'[1]ASF JIRA 2020-04-08T17_08_31+00'!JAY4</f>
        <v>0</v>
      </c>
      <c r="JAZ2">
        <f>'[1]ASF JIRA 2020-04-08T17_08_31+00'!JAZ4</f>
        <v>0</v>
      </c>
      <c r="JBA2">
        <f>'[1]ASF JIRA 2020-04-08T17_08_31+00'!JBA4</f>
        <v>0</v>
      </c>
      <c r="JBB2">
        <f>'[1]ASF JIRA 2020-04-08T17_08_31+00'!JBB4</f>
        <v>0</v>
      </c>
      <c r="JBC2">
        <f>'[1]ASF JIRA 2020-04-08T17_08_31+00'!JBC4</f>
        <v>0</v>
      </c>
      <c r="JBD2">
        <f>'[1]ASF JIRA 2020-04-08T17_08_31+00'!JBD4</f>
        <v>0</v>
      </c>
      <c r="JBE2">
        <f>'[1]ASF JIRA 2020-04-08T17_08_31+00'!JBE4</f>
        <v>0</v>
      </c>
      <c r="JBF2">
        <f>'[1]ASF JIRA 2020-04-08T17_08_31+00'!JBF4</f>
        <v>0</v>
      </c>
      <c r="JBG2">
        <f>'[1]ASF JIRA 2020-04-08T17_08_31+00'!JBG4</f>
        <v>0</v>
      </c>
      <c r="JBH2">
        <f>'[1]ASF JIRA 2020-04-08T17_08_31+00'!JBH4</f>
        <v>0</v>
      </c>
      <c r="JBI2">
        <f>'[1]ASF JIRA 2020-04-08T17_08_31+00'!JBI4</f>
        <v>0</v>
      </c>
      <c r="JBJ2">
        <f>'[1]ASF JIRA 2020-04-08T17_08_31+00'!JBJ4</f>
        <v>0</v>
      </c>
      <c r="JBK2">
        <f>'[1]ASF JIRA 2020-04-08T17_08_31+00'!JBK4</f>
        <v>0</v>
      </c>
      <c r="JBL2">
        <f>'[1]ASF JIRA 2020-04-08T17_08_31+00'!JBL4</f>
        <v>0</v>
      </c>
      <c r="JBM2">
        <f>'[1]ASF JIRA 2020-04-08T17_08_31+00'!JBM4</f>
        <v>0</v>
      </c>
      <c r="JBN2">
        <f>'[1]ASF JIRA 2020-04-08T17_08_31+00'!JBN4</f>
        <v>0</v>
      </c>
      <c r="JBO2">
        <f>'[1]ASF JIRA 2020-04-08T17_08_31+00'!JBO4</f>
        <v>0</v>
      </c>
      <c r="JBP2">
        <f>'[1]ASF JIRA 2020-04-08T17_08_31+00'!JBP4</f>
        <v>0</v>
      </c>
      <c r="JBQ2">
        <f>'[1]ASF JIRA 2020-04-08T17_08_31+00'!JBQ4</f>
        <v>0</v>
      </c>
      <c r="JBR2">
        <f>'[1]ASF JIRA 2020-04-08T17_08_31+00'!JBR4</f>
        <v>0</v>
      </c>
      <c r="JBS2">
        <f>'[1]ASF JIRA 2020-04-08T17_08_31+00'!JBS4</f>
        <v>0</v>
      </c>
      <c r="JBT2">
        <f>'[1]ASF JIRA 2020-04-08T17_08_31+00'!JBT4</f>
        <v>0</v>
      </c>
      <c r="JBU2">
        <f>'[1]ASF JIRA 2020-04-08T17_08_31+00'!JBU4</f>
        <v>0</v>
      </c>
      <c r="JBV2">
        <f>'[1]ASF JIRA 2020-04-08T17_08_31+00'!JBV4</f>
        <v>0</v>
      </c>
      <c r="JBW2">
        <f>'[1]ASF JIRA 2020-04-08T17_08_31+00'!JBW4</f>
        <v>0</v>
      </c>
      <c r="JBX2">
        <f>'[1]ASF JIRA 2020-04-08T17_08_31+00'!JBX4</f>
        <v>0</v>
      </c>
      <c r="JBY2">
        <f>'[1]ASF JIRA 2020-04-08T17_08_31+00'!JBY4</f>
        <v>0</v>
      </c>
      <c r="JBZ2">
        <f>'[1]ASF JIRA 2020-04-08T17_08_31+00'!JBZ4</f>
        <v>0</v>
      </c>
      <c r="JCA2">
        <f>'[1]ASF JIRA 2020-04-08T17_08_31+00'!JCA4</f>
        <v>0</v>
      </c>
      <c r="JCB2">
        <f>'[1]ASF JIRA 2020-04-08T17_08_31+00'!JCB4</f>
        <v>0</v>
      </c>
      <c r="JCC2">
        <f>'[1]ASF JIRA 2020-04-08T17_08_31+00'!JCC4</f>
        <v>0</v>
      </c>
      <c r="JCD2">
        <f>'[1]ASF JIRA 2020-04-08T17_08_31+00'!JCD4</f>
        <v>0</v>
      </c>
      <c r="JCE2">
        <f>'[1]ASF JIRA 2020-04-08T17_08_31+00'!JCE4</f>
        <v>0</v>
      </c>
      <c r="JCF2">
        <f>'[1]ASF JIRA 2020-04-08T17_08_31+00'!JCF4</f>
        <v>0</v>
      </c>
      <c r="JCG2">
        <f>'[1]ASF JIRA 2020-04-08T17_08_31+00'!JCG4</f>
        <v>0</v>
      </c>
      <c r="JCH2">
        <f>'[1]ASF JIRA 2020-04-08T17_08_31+00'!JCH4</f>
        <v>0</v>
      </c>
      <c r="JCI2">
        <f>'[1]ASF JIRA 2020-04-08T17_08_31+00'!JCI4</f>
        <v>0</v>
      </c>
      <c r="JCJ2">
        <f>'[1]ASF JIRA 2020-04-08T17_08_31+00'!JCJ4</f>
        <v>0</v>
      </c>
      <c r="JCK2">
        <f>'[1]ASF JIRA 2020-04-08T17_08_31+00'!JCK4</f>
        <v>0</v>
      </c>
      <c r="JCL2">
        <f>'[1]ASF JIRA 2020-04-08T17_08_31+00'!JCL4</f>
        <v>0</v>
      </c>
      <c r="JCM2">
        <f>'[1]ASF JIRA 2020-04-08T17_08_31+00'!JCM4</f>
        <v>0</v>
      </c>
      <c r="JCN2">
        <f>'[1]ASF JIRA 2020-04-08T17_08_31+00'!JCN4</f>
        <v>0</v>
      </c>
      <c r="JCO2">
        <f>'[1]ASF JIRA 2020-04-08T17_08_31+00'!JCO4</f>
        <v>0</v>
      </c>
      <c r="JCP2">
        <f>'[1]ASF JIRA 2020-04-08T17_08_31+00'!JCP4</f>
        <v>0</v>
      </c>
      <c r="JCQ2">
        <f>'[1]ASF JIRA 2020-04-08T17_08_31+00'!JCQ4</f>
        <v>0</v>
      </c>
      <c r="JCR2">
        <f>'[1]ASF JIRA 2020-04-08T17_08_31+00'!JCR4</f>
        <v>0</v>
      </c>
      <c r="JCS2">
        <f>'[1]ASF JIRA 2020-04-08T17_08_31+00'!JCS4</f>
        <v>0</v>
      </c>
      <c r="JCT2">
        <f>'[1]ASF JIRA 2020-04-08T17_08_31+00'!JCT4</f>
        <v>0</v>
      </c>
      <c r="JCU2">
        <f>'[1]ASF JIRA 2020-04-08T17_08_31+00'!JCU4</f>
        <v>0</v>
      </c>
      <c r="JCV2">
        <f>'[1]ASF JIRA 2020-04-08T17_08_31+00'!JCV4</f>
        <v>0</v>
      </c>
      <c r="JCW2">
        <f>'[1]ASF JIRA 2020-04-08T17_08_31+00'!JCW4</f>
        <v>0</v>
      </c>
      <c r="JCX2">
        <f>'[1]ASF JIRA 2020-04-08T17_08_31+00'!JCX4</f>
        <v>0</v>
      </c>
      <c r="JCY2">
        <f>'[1]ASF JIRA 2020-04-08T17_08_31+00'!JCY4</f>
        <v>0</v>
      </c>
      <c r="JCZ2">
        <f>'[1]ASF JIRA 2020-04-08T17_08_31+00'!JCZ4</f>
        <v>0</v>
      </c>
      <c r="JDA2">
        <f>'[1]ASF JIRA 2020-04-08T17_08_31+00'!JDA4</f>
        <v>0</v>
      </c>
      <c r="JDB2">
        <f>'[1]ASF JIRA 2020-04-08T17_08_31+00'!JDB4</f>
        <v>0</v>
      </c>
      <c r="JDC2">
        <f>'[1]ASF JIRA 2020-04-08T17_08_31+00'!JDC4</f>
        <v>0</v>
      </c>
      <c r="JDD2">
        <f>'[1]ASF JIRA 2020-04-08T17_08_31+00'!JDD4</f>
        <v>0</v>
      </c>
      <c r="JDE2">
        <f>'[1]ASF JIRA 2020-04-08T17_08_31+00'!JDE4</f>
        <v>0</v>
      </c>
      <c r="JDF2">
        <f>'[1]ASF JIRA 2020-04-08T17_08_31+00'!JDF4</f>
        <v>0</v>
      </c>
      <c r="JDG2">
        <f>'[1]ASF JIRA 2020-04-08T17_08_31+00'!JDG4</f>
        <v>0</v>
      </c>
      <c r="JDH2">
        <f>'[1]ASF JIRA 2020-04-08T17_08_31+00'!JDH4</f>
        <v>0</v>
      </c>
      <c r="JDI2">
        <f>'[1]ASF JIRA 2020-04-08T17_08_31+00'!JDI4</f>
        <v>0</v>
      </c>
      <c r="JDJ2">
        <f>'[1]ASF JIRA 2020-04-08T17_08_31+00'!JDJ4</f>
        <v>0</v>
      </c>
      <c r="JDK2">
        <f>'[1]ASF JIRA 2020-04-08T17_08_31+00'!JDK4</f>
        <v>0</v>
      </c>
      <c r="JDL2">
        <f>'[1]ASF JIRA 2020-04-08T17_08_31+00'!JDL4</f>
        <v>0</v>
      </c>
      <c r="JDM2">
        <f>'[1]ASF JIRA 2020-04-08T17_08_31+00'!JDM4</f>
        <v>0</v>
      </c>
      <c r="JDN2">
        <f>'[1]ASF JIRA 2020-04-08T17_08_31+00'!JDN4</f>
        <v>0</v>
      </c>
      <c r="JDO2">
        <f>'[1]ASF JIRA 2020-04-08T17_08_31+00'!JDO4</f>
        <v>0</v>
      </c>
      <c r="JDP2">
        <f>'[1]ASF JIRA 2020-04-08T17_08_31+00'!JDP4</f>
        <v>0</v>
      </c>
      <c r="JDQ2">
        <f>'[1]ASF JIRA 2020-04-08T17_08_31+00'!JDQ4</f>
        <v>0</v>
      </c>
      <c r="JDR2">
        <f>'[1]ASF JIRA 2020-04-08T17_08_31+00'!JDR4</f>
        <v>0</v>
      </c>
      <c r="JDS2">
        <f>'[1]ASF JIRA 2020-04-08T17_08_31+00'!JDS4</f>
        <v>0</v>
      </c>
      <c r="JDT2">
        <f>'[1]ASF JIRA 2020-04-08T17_08_31+00'!JDT4</f>
        <v>0</v>
      </c>
      <c r="JDU2">
        <f>'[1]ASF JIRA 2020-04-08T17_08_31+00'!JDU4</f>
        <v>0</v>
      </c>
      <c r="JDV2">
        <f>'[1]ASF JIRA 2020-04-08T17_08_31+00'!JDV4</f>
        <v>0</v>
      </c>
      <c r="JDW2">
        <f>'[1]ASF JIRA 2020-04-08T17_08_31+00'!JDW4</f>
        <v>0</v>
      </c>
      <c r="JDX2">
        <f>'[1]ASF JIRA 2020-04-08T17_08_31+00'!JDX4</f>
        <v>0</v>
      </c>
      <c r="JDY2">
        <f>'[1]ASF JIRA 2020-04-08T17_08_31+00'!JDY4</f>
        <v>0</v>
      </c>
      <c r="JDZ2">
        <f>'[1]ASF JIRA 2020-04-08T17_08_31+00'!JDZ4</f>
        <v>0</v>
      </c>
      <c r="JEA2">
        <f>'[1]ASF JIRA 2020-04-08T17_08_31+00'!JEA4</f>
        <v>0</v>
      </c>
      <c r="JEB2">
        <f>'[1]ASF JIRA 2020-04-08T17_08_31+00'!JEB4</f>
        <v>0</v>
      </c>
      <c r="JEC2">
        <f>'[1]ASF JIRA 2020-04-08T17_08_31+00'!JEC4</f>
        <v>0</v>
      </c>
      <c r="JED2">
        <f>'[1]ASF JIRA 2020-04-08T17_08_31+00'!JED4</f>
        <v>0</v>
      </c>
      <c r="JEE2">
        <f>'[1]ASF JIRA 2020-04-08T17_08_31+00'!JEE4</f>
        <v>0</v>
      </c>
      <c r="JEF2">
        <f>'[1]ASF JIRA 2020-04-08T17_08_31+00'!JEF4</f>
        <v>0</v>
      </c>
      <c r="JEG2">
        <f>'[1]ASF JIRA 2020-04-08T17_08_31+00'!JEG4</f>
        <v>0</v>
      </c>
      <c r="JEH2">
        <f>'[1]ASF JIRA 2020-04-08T17_08_31+00'!JEH4</f>
        <v>0</v>
      </c>
      <c r="JEI2">
        <f>'[1]ASF JIRA 2020-04-08T17_08_31+00'!JEI4</f>
        <v>0</v>
      </c>
      <c r="JEJ2">
        <f>'[1]ASF JIRA 2020-04-08T17_08_31+00'!JEJ4</f>
        <v>0</v>
      </c>
      <c r="JEK2">
        <f>'[1]ASF JIRA 2020-04-08T17_08_31+00'!JEK4</f>
        <v>0</v>
      </c>
      <c r="JEL2">
        <f>'[1]ASF JIRA 2020-04-08T17_08_31+00'!JEL4</f>
        <v>0</v>
      </c>
      <c r="JEM2">
        <f>'[1]ASF JIRA 2020-04-08T17_08_31+00'!JEM4</f>
        <v>0</v>
      </c>
      <c r="JEN2">
        <f>'[1]ASF JIRA 2020-04-08T17_08_31+00'!JEN4</f>
        <v>0</v>
      </c>
      <c r="JEO2">
        <f>'[1]ASF JIRA 2020-04-08T17_08_31+00'!JEO4</f>
        <v>0</v>
      </c>
      <c r="JEP2">
        <f>'[1]ASF JIRA 2020-04-08T17_08_31+00'!JEP4</f>
        <v>0</v>
      </c>
      <c r="JEQ2">
        <f>'[1]ASF JIRA 2020-04-08T17_08_31+00'!JEQ4</f>
        <v>0</v>
      </c>
      <c r="JER2">
        <f>'[1]ASF JIRA 2020-04-08T17_08_31+00'!JER4</f>
        <v>0</v>
      </c>
      <c r="JES2">
        <f>'[1]ASF JIRA 2020-04-08T17_08_31+00'!JES4</f>
        <v>0</v>
      </c>
      <c r="JET2">
        <f>'[1]ASF JIRA 2020-04-08T17_08_31+00'!JET4</f>
        <v>0</v>
      </c>
      <c r="JEU2">
        <f>'[1]ASF JIRA 2020-04-08T17_08_31+00'!JEU4</f>
        <v>0</v>
      </c>
      <c r="JEV2">
        <f>'[1]ASF JIRA 2020-04-08T17_08_31+00'!JEV4</f>
        <v>0</v>
      </c>
      <c r="JEW2">
        <f>'[1]ASF JIRA 2020-04-08T17_08_31+00'!JEW4</f>
        <v>0</v>
      </c>
      <c r="JEX2">
        <f>'[1]ASF JIRA 2020-04-08T17_08_31+00'!JEX4</f>
        <v>0</v>
      </c>
      <c r="JEY2">
        <f>'[1]ASF JIRA 2020-04-08T17_08_31+00'!JEY4</f>
        <v>0</v>
      </c>
      <c r="JEZ2">
        <f>'[1]ASF JIRA 2020-04-08T17_08_31+00'!JEZ4</f>
        <v>0</v>
      </c>
      <c r="JFA2">
        <f>'[1]ASF JIRA 2020-04-08T17_08_31+00'!JFA4</f>
        <v>0</v>
      </c>
      <c r="JFB2">
        <f>'[1]ASF JIRA 2020-04-08T17_08_31+00'!JFB4</f>
        <v>0</v>
      </c>
      <c r="JFC2">
        <f>'[1]ASF JIRA 2020-04-08T17_08_31+00'!JFC4</f>
        <v>0</v>
      </c>
      <c r="JFD2">
        <f>'[1]ASF JIRA 2020-04-08T17_08_31+00'!JFD4</f>
        <v>0</v>
      </c>
      <c r="JFE2">
        <f>'[1]ASF JIRA 2020-04-08T17_08_31+00'!JFE4</f>
        <v>0</v>
      </c>
      <c r="JFF2">
        <f>'[1]ASF JIRA 2020-04-08T17_08_31+00'!JFF4</f>
        <v>0</v>
      </c>
      <c r="JFG2">
        <f>'[1]ASF JIRA 2020-04-08T17_08_31+00'!JFG4</f>
        <v>0</v>
      </c>
      <c r="JFH2">
        <f>'[1]ASF JIRA 2020-04-08T17_08_31+00'!JFH4</f>
        <v>0</v>
      </c>
      <c r="JFI2">
        <f>'[1]ASF JIRA 2020-04-08T17_08_31+00'!JFI4</f>
        <v>0</v>
      </c>
      <c r="JFJ2">
        <f>'[1]ASF JIRA 2020-04-08T17_08_31+00'!JFJ4</f>
        <v>0</v>
      </c>
      <c r="JFK2">
        <f>'[1]ASF JIRA 2020-04-08T17_08_31+00'!JFK4</f>
        <v>0</v>
      </c>
      <c r="JFL2">
        <f>'[1]ASF JIRA 2020-04-08T17_08_31+00'!JFL4</f>
        <v>0</v>
      </c>
      <c r="JFM2">
        <f>'[1]ASF JIRA 2020-04-08T17_08_31+00'!JFM4</f>
        <v>0</v>
      </c>
      <c r="JFN2">
        <f>'[1]ASF JIRA 2020-04-08T17_08_31+00'!JFN4</f>
        <v>0</v>
      </c>
      <c r="JFO2">
        <f>'[1]ASF JIRA 2020-04-08T17_08_31+00'!JFO4</f>
        <v>0</v>
      </c>
      <c r="JFP2">
        <f>'[1]ASF JIRA 2020-04-08T17_08_31+00'!JFP4</f>
        <v>0</v>
      </c>
      <c r="JFQ2">
        <f>'[1]ASF JIRA 2020-04-08T17_08_31+00'!JFQ4</f>
        <v>0</v>
      </c>
      <c r="JFR2">
        <f>'[1]ASF JIRA 2020-04-08T17_08_31+00'!JFR4</f>
        <v>0</v>
      </c>
      <c r="JFS2">
        <f>'[1]ASF JIRA 2020-04-08T17_08_31+00'!JFS4</f>
        <v>0</v>
      </c>
      <c r="JFT2">
        <f>'[1]ASF JIRA 2020-04-08T17_08_31+00'!JFT4</f>
        <v>0</v>
      </c>
      <c r="JFU2">
        <f>'[1]ASF JIRA 2020-04-08T17_08_31+00'!JFU4</f>
        <v>0</v>
      </c>
      <c r="JFV2">
        <f>'[1]ASF JIRA 2020-04-08T17_08_31+00'!JFV4</f>
        <v>0</v>
      </c>
      <c r="JFW2">
        <f>'[1]ASF JIRA 2020-04-08T17_08_31+00'!JFW4</f>
        <v>0</v>
      </c>
      <c r="JFX2">
        <f>'[1]ASF JIRA 2020-04-08T17_08_31+00'!JFX4</f>
        <v>0</v>
      </c>
      <c r="JFY2">
        <f>'[1]ASF JIRA 2020-04-08T17_08_31+00'!JFY4</f>
        <v>0</v>
      </c>
      <c r="JFZ2">
        <f>'[1]ASF JIRA 2020-04-08T17_08_31+00'!JFZ4</f>
        <v>0</v>
      </c>
      <c r="JGA2">
        <f>'[1]ASF JIRA 2020-04-08T17_08_31+00'!JGA4</f>
        <v>0</v>
      </c>
      <c r="JGB2">
        <f>'[1]ASF JIRA 2020-04-08T17_08_31+00'!JGB4</f>
        <v>0</v>
      </c>
      <c r="JGC2">
        <f>'[1]ASF JIRA 2020-04-08T17_08_31+00'!JGC4</f>
        <v>0</v>
      </c>
      <c r="JGD2">
        <f>'[1]ASF JIRA 2020-04-08T17_08_31+00'!JGD4</f>
        <v>0</v>
      </c>
      <c r="JGE2">
        <f>'[1]ASF JIRA 2020-04-08T17_08_31+00'!JGE4</f>
        <v>0</v>
      </c>
      <c r="JGF2">
        <f>'[1]ASF JIRA 2020-04-08T17_08_31+00'!JGF4</f>
        <v>0</v>
      </c>
      <c r="JGG2">
        <f>'[1]ASF JIRA 2020-04-08T17_08_31+00'!JGG4</f>
        <v>0</v>
      </c>
      <c r="JGH2">
        <f>'[1]ASF JIRA 2020-04-08T17_08_31+00'!JGH4</f>
        <v>0</v>
      </c>
      <c r="JGI2">
        <f>'[1]ASF JIRA 2020-04-08T17_08_31+00'!JGI4</f>
        <v>0</v>
      </c>
      <c r="JGJ2">
        <f>'[1]ASF JIRA 2020-04-08T17_08_31+00'!JGJ4</f>
        <v>0</v>
      </c>
      <c r="JGK2">
        <f>'[1]ASF JIRA 2020-04-08T17_08_31+00'!JGK4</f>
        <v>0</v>
      </c>
      <c r="JGL2">
        <f>'[1]ASF JIRA 2020-04-08T17_08_31+00'!JGL4</f>
        <v>0</v>
      </c>
      <c r="JGM2">
        <f>'[1]ASF JIRA 2020-04-08T17_08_31+00'!JGM4</f>
        <v>0</v>
      </c>
      <c r="JGN2">
        <f>'[1]ASF JIRA 2020-04-08T17_08_31+00'!JGN4</f>
        <v>0</v>
      </c>
      <c r="JGO2">
        <f>'[1]ASF JIRA 2020-04-08T17_08_31+00'!JGO4</f>
        <v>0</v>
      </c>
      <c r="JGP2">
        <f>'[1]ASF JIRA 2020-04-08T17_08_31+00'!JGP4</f>
        <v>0</v>
      </c>
      <c r="JGQ2">
        <f>'[1]ASF JIRA 2020-04-08T17_08_31+00'!JGQ4</f>
        <v>0</v>
      </c>
      <c r="JGR2">
        <f>'[1]ASF JIRA 2020-04-08T17_08_31+00'!JGR4</f>
        <v>0</v>
      </c>
      <c r="JGS2">
        <f>'[1]ASF JIRA 2020-04-08T17_08_31+00'!JGS4</f>
        <v>0</v>
      </c>
      <c r="JGT2">
        <f>'[1]ASF JIRA 2020-04-08T17_08_31+00'!JGT4</f>
        <v>0</v>
      </c>
      <c r="JGU2">
        <f>'[1]ASF JIRA 2020-04-08T17_08_31+00'!JGU4</f>
        <v>0</v>
      </c>
      <c r="JGV2">
        <f>'[1]ASF JIRA 2020-04-08T17_08_31+00'!JGV4</f>
        <v>0</v>
      </c>
      <c r="JGW2">
        <f>'[1]ASF JIRA 2020-04-08T17_08_31+00'!JGW4</f>
        <v>0</v>
      </c>
      <c r="JGX2">
        <f>'[1]ASF JIRA 2020-04-08T17_08_31+00'!JGX4</f>
        <v>0</v>
      </c>
      <c r="JGY2">
        <f>'[1]ASF JIRA 2020-04-08T17_08_31+00'!JGY4</f>
        <v>0</v>
      </c>
      <c r="JGZ2">
        <f>'[1]ASF JIRA 2020-04-08T17_08_31+00'!JGZ4</f>
        <v>0</v>
      </c>
      <c r="JHA2">
        <f>'[1]ASF JIRA 2020-04-08T17_08_31+00'!JHA4</f>
        <v>0</v>
      </c>
      <c r="JHB2">
        <f>'[1]ASF JIRA 2020-04-08T17_08_31+00'!JHB4</f>
        <v>0</v>
      </c>
      <c r="JHC2">
        <f>'[1]ASF JIRA 2020-04-08T17_08_31+00'!JHC4</f>
        <v>0</v>
      </c>
      <c r="JHD2">
        <f>'[1]ASF JIRA 2020-04-08T17_08_31+00'!JHD4</f>
        <v>0</v>
      </c>
      <c r="JHE2">
        <f>'[1]ASF JIRA 2020-04-08T17_08_31+00'!JHE4</f>
        <v>0</v>
      </c>
      <c r="JHF2">
        <f>'[1]ASF JIRA 2020-04-08T17_08_31+00'!JHF4</f>
        <v>0</v>
      </c>
      <c r="JHG2">
        <f>'[1]ASF JIRA 2020-04-08T17_08_31+00'!JHG4</f>
        <v>0</v>
      </c>
      <c r="JHH2">
        <f>'[1]ASF JIRA 2020-04-08T17_08_31+00'!JHH4</f>
        <v>0</v>
      </c>
      <c r="JHI2">
        <f>'[1]ASF JIRA 2020-04-08T17_08_31+00'!JHI4</f>
        <v>0</v>
      </c>
      <c r="JHJ2">
        <f>'[1]ASF JIRA 2020-04-08T17_08_31+00'!JHJ4</f>
        <v>0</v>
      </c>
      <c r="JHK2">
        <f>'[1]ASF JIRA 2020-04-08T17_08_31+00'!JHK4</f>
        <v>0</v>
      </c>
      <c r="JHL2">
        <f>'[1]ASF JIRA 2020-04-08T17_08_31+00'!JHL4</f>
        <v>0</v>
      </c>
      <c r="JHM2">
        <f>'[1]ASF JIRA 2020-04-08T17_08_31+00'!JHM4</f>
        <v>0</v>
      </c>
      <c r="JHN2">
        <f>'[1]ASF JIRA 2020-04-08T17_08_31+00'!JHN4</f>
        <v>0</v>
      </c>
      <c r="JHO2">
        <f>'[1]ASF JIRA 2020-04-08T17_08_31+00'!JHO4</f>
        <v>0</v>
      </c>
      <c r="JHP2">
        <f>'[1]ASF JIRA 2020-04-08T17_08_31+00'!JHP4</f>
        <v>0</v>
      </c>
      <c r="JHQ2">
        <f>'[1]ASF JIRA 2020-04-08T17_08_31+00'!JHQ4</f>
        <v>0</v>
      </c>
      <c r="JHR2">
        <f>'[1]ASF JIRA 2020-04-08T17_08_31+00'!JHR4</f>
        <v>0</v>
      </c>
      <c r="JHS2">
        <f>'[1]ASF JIRA 2020-04-08T17_08_31+00'!JHS4</f>
        <v>0</v>
      </c>
      <c r="JHT2">
        <f>'[1]ASF JIRA 2020-04-08T17_08_31+00'!JHT4</f>
        <v>0</v>
      </c>
      <c r="JHU2">
        <f>'[1]ASF JIRA 2020-04-08T17_08_31+00'!JHU4</f>
        <v>0</v>
      </c>
      <c r="JHV2">
        <f>'[1]ASF JIRA 2020-04-08T17_08_31+00'!JHV4</f>
        <v>0</v>
      </c>
      <c r="JHW2">
        <f>'[1]ASF JIRA 2020-04-08T17_08_31+00'!JHW4</f>
        <v>0</v>
      </c>
      <c r="JHX2">
        <f>'[1]ASF JIRA 2020-04-08T17_08_31+00'!JHX4</f>
        <v>0</v>
      </c>
      <c r="JHY2">
        <f>'[1]ASF JIRA 2020-04-08T17_08_31+00'!JHY4</f>
        <v>0</v>
      </c>
      <c r="JHZ2">
        <f>'[1]ASF JIRA 2020-04-08T17_08_31+00'!JHZ4</f>
        <v>0</v>
      </c>
      <c r="JIA2">
        <f>'[1]ASF JIRA 2020-04-08T17_08_31+00'!JIA4</f>
        <v>0</v>
      </c>
      <c r="JIB2">
        <f>'[1]ASF JIRA 2020-04-08T17_08_31+00'!JIB4</f>
        <v>0</v>
      </c>
      <c r="JIC2">
        <f>'[1]ASF JIRA 2020-04-08T17_08_31+00'!JIC4</f>
        <v>0</v>
      </c>
      <c r="JID2">
        <f>'[1]ASF JIRA 2020-04-08T17_08_31+00'!JID4</f>
        <v>0</v>
      </c>
      <c r="JIE2">
        <f>'[1]ASF JIRA 2020-04-08T17_08_31+00'!JIE4</f>
        <v>0</v>
      </c>
      <c r="JIF2">
        <f>'[1]ASF JIRA 2020-04-08T17_08_31+00'!JIF4</f>
        <v>0</v>
      </c>
      <c r="JIG2">
        <f>'[1]ASF JIRA 2020-04-08T17_08_31+00'!JIG4</f>
        <v>0</v>
      </c>
      <c r="JIH2">
        <f>'[1]ASF JIRA 2020-04-08T17_08_31+00'!JIH4</f>
        <v>0</v>
      </c>
      <c r="JII2">
        <f>'[1]ASF JIRA 2020-04-08T17_08_31+00'!JII4</f>
        <v>0</v>
      </c>
      <c r="JIJ2">
        <f>'[1]ASF JIRA 2020-04-08T17_08_31+00'!JIJ4</f>
        <v>0</v>
      </c>
      <c r="JIK2">
        <f>'[1]ASF JIRA 2020-04-08T17_08_31+00'!JIK4</f>
        <v>0</v>
      </c>
      <c r="JIL2">
        <f>'[1]ASF JIRA 2020-04-08T17_08_31+00'!JIL4</f>
        <v>0</v>
      </c>
      <c r="JIM2">
        <f>'[1]ASF JIRA 2020-04-08T17_08_31+00'!JIM4</f>
        <v>0</v>
      </c>
      <c r="JIN2">
        <f>'[1]ASF JIRA 2020-04-08T17_08_31+00'!JIN4</f>
        <v>0</v>
      </c>
      <c r="JIO2">
        <f>'[1]ASF JIRA 2020-04-08T17_08_31+00'!JIO4</f>
        <v>0</v>
      </c>
      <c r="JIP2">
        <f>'[1]ASF JIRA 2020-04-08T17_08_31+00'!JIP4</f>
        <v>0</v>
      </c>
      <c r="JIQ2">
        <f>'[1]ASF JIRA 2020-04-08T17_08_31+00'!JIQ4</f>
        <v>0</v>
      </c>
      <c r="JIR2">
        <f>'[1]ASF JIRA 2020-04-08T17_08_31+00'!JIR4</f>
        <v>0</v>
      </c>
      <c r="JIS2">
        <f>'[1]ASF JIRA 2020-04-08T17_08_31+00'!JIS4</f>
        <v>0</v>
      </c>
      <c r="JIT2">
        <f>'[1]ASF JIRA 2020-04-08T17_08_31+00'!JIT4</f>
        <v>0</v>
      </c>
      <c r="JIU2">
        <f>'[1]ASF JIRA 2020-04-08T17_08_31+00'!JIU4</f>
        <v>0</v>
      </c>
      <c r="JIV2">
        <f>'[1]ASF JIRA 2020-04-08T17_08_31+00'!JIV4</f>
        <v>0</v>
      </c>
      <c r="JIW2">
        <f>'[1]ASF JIRA 2020-04-08T17_08_31+00'!JIW4</f>
        <v>0</v>
      </c>
      <c r="JIX2">
        <f>'[1]ASF JIRA 2020-04-08T17_08_31+00'!JIX4</f>
        <v>0</v>
      </c>
      <c r="JIY2">
        <f>'[1]ASF JIRA 2020-04-08T17_08_31+00'!JIY4</f>
        <v>0</v>
      </c>
      <c r="JIZ2">
        <f>'[1]ASF JIRA 2020-04-08T17_08_31+00'!JIZ4</f>
        <v>0</v>
      </c>
      <c r="JJA2">
        <f>'[1]ASF JIRA 2020-04-08T17_08_31+00'!JJA4</f>
        <v>0</v>
      </c>
      <c r="JJB2">
        <f>'[1]ASF JIRA 2020-04-08T17_08_31+00'!JJB4</f>
        <v>0</v>
      </c>
      <c r="JJC2">
        <f>'[1]ASF JIRA 2020-04-08T17_08_31+00'!JJC4</f>
        <v>0</v>
      </c>
      <c r="JJD2">
        <f>'[1]ASF JIRA 2020-04-08T17_08_31+00'!JJD4</f>
        <v>0</v>
      </c>
      <c r="JJE2">
        <f>'[1]ASF JIRA 2020-04-08T17_08_31+00'!JJE4</f>
        <v>0</v>
      </c>
      <c r="JJF2">
        <f>'[1]ASF JIRA 2020-04-08T17_08_31+00'!JJF4</f>
        <v>0</v>
      </c>
      <c r="JJG2">
        <f>'[1]ASF JIRA 2020-04-08T17_08_31+00'!JJG4</f>
        <v>0</v>
      </c>
      <c r="JJH2">
        <f>'[1]ASF JIRA 2020-04-08T17_08_31+00'!JJH4</f>
        <v>0</v>
      </c>
      <c r="JJI2">
        <f>'[1]ASF JIRA 2020-04-08T17_08_31+00'!JJI4</f>
        <v>0</v>
      </c>
      <c r="JJJ2">
        <f>'[1]ASF JIRA 2020-04-08T17_08_31+00'!JJJ4</f>
        <v>0</v>
      </c>
      <c r="JJK2">
        <f>'[1]ASF JIRA 2020-04-08T17_08_31+00'!JJK4</f>
        <v>0</v>
      </c>
      <c r="JJL2">
        <f>'[1]ASF JIRA 2020-04-08T17_08_31+00'!JJL4</f>
        <v>0</v>
      </c>
      <c r="JJM2">
        <f>'[1]ASF JIRA 2020-04-08T17_08_31+00'!JJM4</f>
        <v>0</v>
      </c>
      <c r="JJN2">
        <f>'[1]ASF JIRA 2020-04-08T17_08_31+00'!JJN4</f>
        <v>0</v>
      </c>
      <c r="JJO2">
        <f>'[1]ASF JIRA 2020-04-08T17_08_31+00'!JJO4</f>
        <v>0</v>
      </c>
      <c r="JJP2">
        <f>'[1]ASF JIRA 2020-04-08T17_08_31+00'!JJP4</f>
        <v>0</v>
      </c>
      <c r="JJQ2">
        <f>'[1]ASF JIRA 2020-04-08T17_08_31+00'!JJQ4</f>
        <v>0</v>
      </c>
      <c r="JJR2">
        <f>'[1]ASF JIRA 2020-04-08T17_08_31+00'!JJR4</f>
        <v>0</v>
      </c>
      <c r="JJS2">
        <f>'[1]ASF JIRA 2020-04-08T17_08_31+00'!JJS4</f>
        <v>0</v>
      </c>
      <c r="JJT2">
        <f>'[1]ASF JIRA 2020-04-08T17_08_31+00'!JJT4</f>
        <v>0</v>
      </c>
      <c r="JJU2">
        <f>'[1]ASF JIRA 2020-04-08T17_08_31+00'!JJU4</f>
        <v>0</v>
      </c>
      <c r="JJV2">
        <f>'[1]ASF JIRA 2020-04-08T17_08_31+00'!JJV4</f>
        <v>0</v>
      </c>
      <c r="JJW2">
        <f>'[1]ASF JIRA 2020-04-08T17_08_31+00'!JJW4</f>
        <v>0</v>
      </c>
      <c r="JJX2">
        <f>'[1]ASF JIRA 2020-04-08T17_08_31+00'!JJX4</f>
        <v>0</v>
      </c>
      <c r="JJY2">
        <f>'[1]ASF JIRA 2020-04-08T17_08_31+00'!JJY4</f>
        <v>0</v>
      </c>
      <c r="JJZ2">
        <f>'[1]ASF JIRA 2020-04-08T17_08_31+00'!JJZ4</f>
        <v>0</v>
      </c>
      <c r="JKA2">
        <f>'[1]ASF JIRA 2020-04-08T17_08_31+00'!JKA4</f>
        <v>0</v>
      </c>
      <c r="JKB2">
        <f>'[1]ASF JIRA 2020-04-08T17_08_31+00'!JKB4</f>
        <v>0</v>
      </c>
      <c r="JKC2">
        <f>'[1]ASF JIRA 2020-04-08T17_08_31+00'!JKC4</f>
        <v>0</v>
      </c>
      <c r="JKD2">
        <f>'[1]ASF JIRA 2020-04-08T17_08_31+00'!JKD4</f>
        <v>0</v>
      </c>
      <c r="JKE2">
        <f>'[1]ASF JIRA 2020-04-08T17_08_31+00'!JKE4</f>
        <v>0</v>
      </c>
      <c r="JKF2">
        <f>'[1]ASF JIRA 2020-04-08T17_08_31+00'!JKF4</f>
        <v>0</v>
      </c>
      <c r="JKG2">
        <f>'[1]ASF JIRA 2020-04-08T17_08_31+00'!JKG4</f>
        <v>0</v>
      </c>
      <c r="JKH2">
        <f>'[1]ASF JIRA 2020-04-08T17_08_31+00'!JKH4</f>
        <v>0</v>
      </c>
      <c r="JKI2">
        <f>'[1]ASF JIRA 2020-04-08T17_08_31+00'!JKI4</f>
        <v>0</v>
      </c>
      <c r="JKJ2">
        <f>'[1]ASF JIRA 2020-04-08T17_08_31+00'!JKJ4</f>
        <v>0</v>
      </c>
      <c r="JKK2">
        <f>'[1]ASF JIRA 2020-04-08T17_08_31+00'!JKK4</f>
        <v>0</v>
      </c>
      <c r="JKL2">
        <f>'[1]ASF JIRA 2020-04-08T17_08_31+00'!JKL4</f>
        <v>0</v>
      </c>
      <c r="JKM2">
        <f>'[1]ASF JIRA 2020-04-08T17_08_31+00'!JKM4</f>
        <v>0</v>
      </c>
      <c r="JKN2">
        <f>'[1]ASF JIRA 2020-04-08T17_08_31+00'!JKN4</f>
        <v>0</v>
      </c>
      <c r="JKO2">
        <f>'[1]ASF JIRA 2020-04-08T17_08_31+00'!JKO4</f>
        <v>0</v>
      </c>
      <c r="JKP2">
        <f>'[1]ASF JIRA 2020-04-08T17_08_31+00'!JKP4</f>
        <v>0</v>
      </c>
      <c r="JKQ2">
        <f>'[1]ASF JIRA 2020-04-08T17_08_31+00'!JKQ4</f>
        <v>0</v>
      </c>
      <c r="JKR2">
        <f>'[1]ASF JIRA 2020-04-08T17_08_31+00'!JKR4</f>
        <v>0</v>
      </c>
      <c r="JKS2">
        <f>'[1]ASF JIRA 2020-04-08T17_08_31+00'!JKS4</f>
        <v>0</v>
      </c>
      <c r="JKT2">
        <f>'[1]ASF JIRA 2020-04-08T17_08_31+00'!JKT4</f>
        <v>0</v>
      </c>
      <c r="JKU2">
        <f>'[1]ASF JIRA 2020-04-08T17_08_31+00'!JKU4</f>
        <v>0</v>
      </c>
      <c r="JKV2">
        <f>'[1]ASF JIRA 2020-04-08T17_08_31+00'!JKV4</f>
        <v>0</v>
      </c>
      <c r="JKW2">
        <f>'[1]ASF JIRA 2020-04-08T17_08_31+00'!JKW4</f>
        <v>0</v>
      </c>
      <c r="JKX2">
        <f>'[1]ASF JIRA 2020-04-08T17_08_31+00'!JKX4</f>
        <v>0</v>
      </c>
      <c r="JKY2">
        <f>'[1]ASF JIRA 2020-04-08T17_08_31+00'!JKY4</f>
        <v>0</v>
      </c>
      <c r="JKZ2">
        <f>'[1]ASF JIRA 2020-04-08T17_08_31+00'!JKZ4</f>
        <v>0</v>
      </c>
      <c r="JLA2">
        <f>'[1]ASF JIRA 2020-04-08T17_08_31+00'!JLA4</f>
        <v>0</v>
      </c>
      <c r="JLB2">
        <f>'[1]ASF JIRA 2020-04-08T17_08_31+00'!JLB4</f>
        <v>0</v>
      </c>
      <c r="JLC2">
        <f>'[1]ASF JIRA 2020-04-08T17_08_31+00'!JLC4</f>
        <v>0</v>
      </c>
      <c r="JLD2">
        <f>'[1]ASF JIRA 2020-04-08T17_08_31+00'!JLD4</f>
        <v>0</v>
      </c>
      <c r="JLE2">
        <f>'[1]ASF JIRA 2020-04-08T17_08_31+00'!JLE4</f>
        <v>0</v>
      </c>
      <c r="JLF2">
        <f>'[1]ASF JIRA 2020-04-08T17_08_31+00'!JLF4</f>
        <v>0</v>
      </c>
      <c r="JLG2">
        <f>'[1]ASF JIRA 2020-04-08T17_08_31+00'!JLG4</f>
        <v>0</v>
      </c>
      <c r="JLH2">
        <f>'[1]ASF JIRA 2020-04-08T17_08_31+00'!JLH4</f>
        <v>0</v>
      </c>
      <c r="JLI2">
        <f>'[1]ASF JIRA 2020-04-08T17_08_31+00'!JLI4</f>
        <v>0</v>
      </c>
      <c r="JLJ2">
        <f>'[1]ASF JIRA 2020-04-08T17_08_31+00'!JLJ4</f>
        <v>0</v>
      </c>
      <c r="JLK2">
        <f>'[1]ASF JIRA 2020-04-08T17_08_31+00'!JLK4</f>
        <v>0</v>
      </c>
      <c r="JLL2">
        <f>'[1]ASF JIRA 2020-04-08T17_08_31+00'!JLL4</f>
        <v>0</v>
      </c>
      <c r="JLM2">
        <f>'[1]ASF JIRA 2020-04-08T17_08_31+00'!JLM4</f>
        <v>0</v>
      </c>
      <c r="JLN2">
        <f>'[1]ASF JIRA 2020-04-08T17_08_31+00'!JLN4</f>
        <v>0</v>
      </c>
      <c r="JLO2">
        <f>'[1]ASF JIRA 2020-04-08T17_08_31+00'!JLO4</f>
        <v>0</v>
      </c>
      <c r="JLP2">
        <f>'[1]ASF JIRA 2020-04-08T17_08_31+00'!JLP4</f>
        <v>0</v>
      </c>
      <c r="JLQ2">
        <f>'[1]ASF JIRA 2020-04-08T17_08_31+00'!JLQ4</f>
        <v>0</v>
      </c>
      <c r="JLR2">
        <f>'[1]ASF JIRA 2020-04-08T17_08_31+00'!JLR4</f>
        <v>0</v>
      </c>
      <c r="JLS2">
        <f>'[1]ASF JIRA 2020-04-08T17_08_31+00'!JLS4</f>
        <v>0</v>
      </c>
      <c r="JLT2">
        <f>'[1]ASF JIRA 2020-04-08T17_08_31+00'!JLT4</f>
        <v>0</v>
      </c>
      <c r="JLU2">
        <f>'[1]ASF JIRA 2020-04-08T17_08_31+00'!JLU4</f>
        <v>0</v>
      </c>
      <c r="JLV2">
        <f>'[1]ASF JIRA 2020-04-08T17_08_31+00'!JLV4</f>
        <v>0</v>
      </c>
      <c r="JLW2">
        <f>'[1]ASF JIRA 2020-04-08T17_08_31+00'!JLW4</f>
        <v>0</v>
      </c>
      <c r="JLX2">
        <f>'[1]ASF JIRA 2020-04-08T17_08_31+00'!JLX4</f>
        <v>0</v>
      </c>
      <c r="JLY2">
        <f>'[1]ASF JIRA 2020-04-08T17_08_31+00'!JLY4</f>
        <v>0</v>
      </c>
      <c r="JLZ2">
        <f>'[1]ASF JIRA 2020-04-08T17_08_31+00'!JLZ4</f>
        <v>0</v>
      </c>
      <c r="JMA2">
        <f>'[1]ASF JIRA 2020-04-08T17_08_31+00'!JMA4</f>
        <v>0</v>
      </c>
      <c r="JMB2">
        <f>'[1]ASF JIRA 2020-04-08T17_08_31+00'!JMB4</f>
        <v>0</v>
      </c>
      <c r="JMC2">
        <f>'[1]ASF JIRA 2020-04-08T17_08_31+00'!JMC4</f>
        <v>0</v>
      </c>
      <c r="JMD2">
        <f>'[1]ASF JIRA 2020-04-08T17_08_31+00'!JMD4</f>
        <v>0</v>
      </c>
      <c r="JME2">
        <f>'[1]ASF JIRA 2020-04-08T17_08_31+00'!JME4</f>
        <v>0</v>
      </c>
      <c r="JMF2">
        <f>'[1]ASF JIRA 2020-04-08T17_08_31+00'!JMF4</f>
        <v>0</v>
      </c>
      <c r="JMG2">
        <f>'[1]ASF JIRA 2020-04-08T17_08_31+00'!JMG4</f>
        <v>0</v>
      </c>
      <c r="JMH2">
        <f>'[1]ASF JIRA 2020-04-08T17_08_31+00'!JMH4</f>
        <v>0</v>
      </c>
      <c r="JMI2">
        <f>'[1]ASF JIRA 2020-04-08T17_08_31+00'!JMI4</f>
        <v>0</v>
      </c>
      <c r="JMJ2">
        <f>'[1]ASF JIRA 2020-04-08T17_08_31+00'!JMJ4</f>
        <v>0</v>
      </c>
      <c r="JMK2">
        <f>'[1]ASF JIRA 2020-04-08T17_08_31+00'!JMK4</f>
        <v>0</v>
      </c>
      <c r="JML2">
        <f>'[1]ASF JIRA 2020-04-08T17_08_31+00'!JML4</f>
        <v>0</v>
      </c>
      <c r="JMM2">
        <f>'[1]ASF JIRA 2020-04-08T17_08_31+00'!JMM4</f>
        <v>0</v>
      </c>
      <c r="JMN2">
        <f>'[1]ASF JIRA 2020-04-08T17_08_31+00'!JMN4</f>
        <v>0</v>
      </c>
      <c r="JMO2">
        <f>'[1]ASF JIRA 2020-04-08T17_08_31+00'!JMO4</f>
        <v>0</v>
      </c>
      <c r="JMP2">
        <f>'[1]ASF JIRA 2020-04-08T17_08_31+00'!JMP4</f>
        <v>0</v>
      </c>
      <c r="JMQ2">
        <f>'[1]ASF JIRA 2020-04-08T17_08_31+00'!JMQ4</f>
        <v>0</v>
      </c>
      <c r="JMR2">
        <f>'[1]ASF JIRA 2020-04-08T17_08_31+00'!JMR4</f>
        <v>0</v>
      </c>
      <c r="JMS2">
        <f>'[1]ASF JIRA 2020-04-08T17_08_31+00'!JMS4</f>
        <v>0</v>
      </c>
      <c r="JMT2">
        <f>'[1]ASF JIRA 2020-04-08T17_08_31+00'!JMT4</f>
        <v>0</v>
      </c>
      <c r="JMU2">
        <f>'[1]ASF JIRA 2020-04-08T17_08_31+00'!JMU4</f>
        <v>0</v>
      </c>
      <c r="JMV2">
        <f>'[1]ASF JIRA 2020-04-08T17_08_31+00'!JMV4</f>
        <v>0</v>
      </c>
      <c r="JMW2">
        <f>'[1]ASF JIRA 2020-04-08T17_08_31+00'!JMW4</f>
        <v>0</v>
      </c>
      <c r="JMX2">
        <f>'[1]ASF JIRA 2020-04-08T17_08_31+00'!JMX4</f>
        <v>0</v>
      </c>
      <c r="JMY2">
        <f>'[1]ASF JIRA 2020-04-08T17_08_31+00'!JMY4</f>
        <v>0</v>
      </c>
      <c r="JMZ2">
        <f>'[1]ASF JIRA 2020-04-08T17_08_31+00'!JMZ4</f>
        <v>0</v>
      </c>
      <c r="JNA2">
        <f>'[1]ASF JIRA 2020-04-08T17_08_31+00'!JNA4</f>
        <v>0</v>
      </c>
      <c r="JNB2">
        <f>'[1]ASF JIRA 2020-04-08T17_08_31+00'!JNB4</f>
        <v>0</v>
      </c>
      <c r="JNC2">
        <f>'[1]ASF JIRA 2020-04-08T17_08_31+00'!JNC4</f>
        <v>0</v>
      </c>
      <c r="JND2">
        <f>'[1]ASF JIRA 2020-04-08T17_08_31+00'!JND4</f>
        <v>0</v>
      </c>
      <c r="JNE2">
        <f>'[1]ASF JIRA 2020-04-08T17_08_31+00'!JNE4</f>
        <v>0</v>
      </c>
      <c r="JNF2">
        <f>'[1]ASF JIRA 2020-04-08T17_08_31+00'!JNF4</f>
        <v>0</v>
      </c>
      <c r="JNG2">
        <f>'[1]ASF JIRA 2020-04-08T17_08_31+00'!JNG4</f>
        <v>0</v>
      </c>
      <c r="JNH2">
        <f>'[1]ASF JIRA 2020-04-08T17_08_31+00'!JNH4</f>
        <v>0</v>
      </c>
      <c r="JNI2">
        <f>'[1]ASF JIRA 2020-04-08T17_08_31+00'!JNI4</f>
        <v>0</v>
      </c>
      <c r="JNJ2">
        <f>'[1]ASF JIRA 2020-04-08T17_08_31+00'!JNJ4</f>
        <v>0</v>
      </c>
      <c r="JNK2">
        <f>'[1]ASF JIRA 2020-04-08T17_08_31+00'!JNK4</f>
        <v>0</v>
      </c>
      <c r="JNL2">
        <f>'[1]ASF JIRA 2020-04-08T17_08_31+00'!JNL4</f>
        <v>0</v>
      </c>
      <c r="JNM2">
        <f>'[1]ASF JIRA 2020-04-08T17_08_31+00'!JNM4</f>
        <v>0</v>
      </c>
      <c r="JNN2">
        <f>'[1]ASF JIRA 2020-04-08T17_08_31+00'!JNN4</f>
        <v>0</v>
      </c>
      <c r="JNO2">
        <f>'[1]ASF JIRA 2020-04-08T17_08_31+00'!JNO4</f>
        <v>0</v>
      </c>
      <c r="JNP2">
        <f>'[1]ASF JIRA 2020-04-08T17_08_31+00'!JNP4</f>
        <v>0</v>
      </c>
      <c r="JNQ2">
        <f>'[1]ASF JIRA 2020-04-08T17_08_31+00'!JNQ4</f>
        <v>0</v>
      </c>
      <c r="JNR2">
        <f>'[1]ASF JIRA 2020-04-08T17_08_31+00'!JNR4</f>
        <v>0</v>
      </c>
      <c r="JNS2">
        <f>'[1]ASF JIRA 2020-04-08T17_08_31+00'!JNS4</f>
        <v>0</v>
      </c>
      <c r="JNT2">
        <f>'[1]ASF JIRA 2020-04-08T17_08_31+00'!JNT4</f>
        <v>0</v>
      </c>
      <c r="JNU2">
        <f>'[1]ASF JIRA 2020-04-08T17_08_31+00'!JNU4</f>
        <v>0</v>
      </c>
      <c r="JNV2">
        <f>'[1]ASF JIRA 2020-04-08T17_08_31+00'!JNV4</f>
        <v>0</v>
      </c>
      <c r="JNW2">
        <f>'[1]ASF JIRA 2020-04-08T17_08_31+00'!JNW4</f>
        <v>0</v>
      </c>
      <c r="JNX2">
        <f>'[1]ASF JIRA 2020-04-08T17_08_31+00'!JNX4</f>
        <v>0</v>
      </c>
      <c r="JNY2">
        <f>'[1]ASF JIRA 2020-04-08T17_08_31+00'!JNY4</f>
        <v>0</v>
      </c>
      <c r="JNZ2">
        <f>'[1]ASF JIRA 2020-04-08T17_08_31+00'!JNZ4</f>
        <v>0</v>
      </c>
      <c r="JOA2">
        <f>'[1]ASF JIRA 2020-04-08T17_08_31+00'!JOA4</f>
        <v>0</v>
      </c>
      <c r="JOB2">
        <f>'[1]ASF JIRA 2020-04-08T17_08_31+00'!JOB4</f>
        <v>0</v>
      </c>
      <c r="JOC2">
        <f>'[1]ASF JIRA 2020-04-08T17_08_31+00'!JOC4</f>
        <v>0</v>
      </c>
      <c r="JOD2">
        <f>'[1]ASF JIRA 2020-04-08T17_08_31+00'!JOD4</f>
        <v>0</v>
      </c>
      <c r="JOE2">
        <f>'[1]ASF JIRA 2020-04-08T17_08_31+00'!JOE4</f>
        <v>0</v>
      </c>
      <c r="JOF2">
        <f>'[1]ASF JIRA 2020-04-08T17_08_31+00'!JOF4</f>
        <v>0</v>
      </c>
      <c r="JOG2">
        <f>'[1]ASF JIRA 2020-04-08T17_08_31+00'!JOG4</f>
        <v>0</v>
      </c>
      <c r="JOH2">
        <f>'[1]ASF JIRA 2020-04-08T17_08_31+00'!JOH4</f>
        <v>0</v>
      </c>
      <c r="JOI2">
        <f>'[1]ASF JIRA 2020-04-08T17_08_31+00'!JOI4</f>
        <v>0</v>
      </c>
      <c r="JOJ2">
        <f>'[1]ASF JIRA 2020-04-08T17_08_31+00'!JOJ4</f>
        <v>0</v>
      </c>
      <c r="JOK2">
        <f>'[1]ASF JIRA 2020-04-08T17_08_31+00'!JOK4</f>
        <v>0</v>
      </c>
      <c r="JOL2">
        <f>'[1]ASF JIRA 2020-04-08T17_08_31+00'!JOL4</f>
        <v>0</v>
      </c>
      <c r="JOM2">
        <f>'[1]ASF JIRA 2020-04-08T17_08_31+00'!JOM4</f>
        <v>0</v>
      </c>
      <c r="JON2">
        <f>'[1]ASF JIRA 2020-04-08T17_08_31+00'!JON4</f>
        <v>0</v>
      </c>
      <c r="JOO2">
        <f>'[1]ASF JIRA 2020-04-08T17_08_31+00'!JOO4</f>
        <v>0</v>
      </c>
      <c r="JOP2">
        <f>'[1]ASF JIRA 2020-04-08T17_08_31+00'!JOP4</f>
        <v>0</v>
      </c>
      <c r="JOQ2">
        <f>'[1]ASF JIRA 2020-04-08T17_08_31+00'!JOQ4</f>
        <v>0</v>
      </c>
      <c r="JOR2">
        <f>'[1]ASF JIRA 2020-04-08T17_08_31+00'!JOR4</f>
        <v>0</v>
      </c>
      <c r="JOS2">
        <f>'[1]ASF JIRA 2020-04-08T17_08_31+00'!JOS4</f>
        <v>0</v>
      </c>
      <c r="JOT2">
        <f>'[1]ASF JIRA 2020-04-08T17_08_31+00'!JOT4</f>
        <v>0</v>
      </c>
      <c r="JOU2">
        <f>'[1]ASF JIRA 2020-04-08T17_08_31+00'!JOU4</f>
        <v>0</v>
      </c>
      <c r="JOV2">
        <f>'[1]ASF JIRA 2020-04-08T17_08_31+00'!JOV4</f>
        <v>0</v>
      </c>
      <c r="JOW2">
        <f>'[1]ASF JIRA 2020-04-08T17_08_31+00'!JOW4</f>
        <v>0</v>
      </c>
      <c r="JOX2">
        <f>'[1]ASF JIRA 2020-04-08T17_08_31+00'!JOX4</f>
        <v>0</v>
      </c>
      <c r="JOY2">
        <f>'[1]ASF JIRA 2020-04-08T17_08_31+00'!JOY4</f>
        <v>0</v>
      </c>
      <c r="JOZ2">
        <f>'[1]ASF JIRA 2020-04-08T17_08_31+00'!JOZ4</f>
        <v>0</v>
      </c>
      <c r="JPA2">
        <f>'[1]ASF JIRA 2020-04-08T17_08_31+00'!JPA4</f>
        <v>0</v>
      </c>
      <c r="JPB2">
        <f>'[1]ASF JIRA 2020-04-08T17_08_31+00'!JPB4</f>
        <v>0</v>
      </c>
      <c r="JPC2">
        <f>'[1]ASF JIRA 2020-04-08T17_08_31+00'!JPC4</f>
        <v>0</v>
      </c>
      <c r="JPD2">
        <f>'[1]ASF JIRA 2020-04-08T17_08_31+00'!JPD4</f>
        <v>0</v>
      </c>
      <c r="JPE2">
        <f>'[1]ASF JIRA 2020-04-08T17_08_31+00'!JPE4</f>
        <v>0</v>
      </c>
      <c r="JPF2">
        <f>'[1]ASF JIRA 2020-04-08T17_08_31+00'!JPF4</f>
        <v>0</v>
      </c>
      <c r="JPG2">
        <f>'[1]ASF JIRA 2020-04-08T17_08_31+00'!JPG4</f>
        <v>0</v>
      </c>
      <c r="JPH2">
        <f>'[1]ASF JIRA 2020-04-08T17_08_31+00'!JPH4</f>
        <v>0</v>
      </c>
      <c r="JPI2">
        <f>'[1]ASF JIRA 2020-04-08T17_08_31+00'!JPI4</f>
        <v>0</v>
      </c>
      <c r="JPJ2">
        <f>'[1]ASF JIRA 2020-04-08T17_08_31+00'!JPJ4</f>
        <v>0</v>
      </c>
      <c r="JPK2">
        <f>'[1]ASF JIRA 2020-04-08T17_08_31+00'!JPK4</f>
        <v>0</v>
      </c>
      <c r="JPL2">
        <f>'[1]ASF JIRA 2020-04-08T17_08_31+00'!JPL4</f>
        <v>0</v>
      </c>
      <c r="JPM2">
        <f>'[1]ASF JIRA 2020-04-08T17_08_31+00'!JPM4</f>
        <v>0</v>
      </c>
      <c r="JPN2">
        <f>'[1]ASF JIRA 2020-04-08T17_08_31+00'!JPN4</f>
        <v>0</v>
      </c>
      <c r="JPO2">
        <f>'[1]ASF JIRA 2020-04-08T17_08_31+00'!JPO4</f>
        <v>0</v>
      </c>
      <c r="JPP2">
        <f>'[1]ASF JIRA 2020-04-08T17_08_31+00'!JPP4</f>
        <v>0</v>
      </c>
      <c r="JPQ2">
        <f>'[1]ASF JIRA 2020-04-08T17_08_31+00'!JPQ4</f>
        <v>0</v>
      </c>
      <c r="JPR2">
        <f>'[1]ASF JIRA 2020-04-08T17_08_31+00'!JPR4</f>
        <v>0</v>
      </c>
      <c r="JPS2">
        <f>'[1]ASF JIRA 2020-04-08T17_08_31+00'!JPS4</f>
        <v>0</v>
      </c>
      <c r="JPT2">
        <f>'[1]ASF JIRA 2020-04-08T17_08_31+00'!JPT4</f>
        <v>0</v>
      </c>
      <c r="JPU2">
        <f>'[1]ASF JIRA 2020-04-08T17_08_31+00'!JPU4</f>
        <v>0</v>
      </c>
      <c r="JPV2">
        <f>'[1]ASF JIRA 2020-04-08T17_08_31+00'!JPV4</f>
        <v>0</v>
      </c>
      <c r="JPW2">
        <f>'[1]ASF JIRA 2020-04-08T17_08_31+00'!JPW4</f>
        <v>0</v>
      </c>
      <c r="JPX2">
        <f>'[1]ASF JIRA 2020-04-08T17_08_31+00'!JPX4</f>
        <v>0</v>
      </c>
      <c r="JPY2">
        <f>'[1]ASF JIRA 2020-04-08T17_08_31+00'!JPY4</f>
        <v>0</v>
      </c>
      <c r="JPZ2">
        <f>'[1]ASF JIRA 2020-04-08T17_08_31+00'!JPZ4</f>
        <v>0</v>
      </c>
      <c r="JQA2">
        <f>'[1]ASF JIRA 2020-04-08T17_08_31+00'!JQA4</f>
        <v>0</v>
      </c>
      <c r="JQB2">
        <f>'[1]ASF JIRA 2020-04-08T17_08_31+00'!JQB4</f>
        <v>0</v>
      </c>
      <c r="JQC2">
        <f>'[1]ASF JIRA 2020-04-08T17_08_31+00'!JQC4</f>
        <v>0</v>
      </c>
      <c r="JQD2">
        <f>'[1]ASF JIRA 2020-04-08T17_08_31+00'!JQD4</f>
        <v>0</v>
      </c>
      <c r="JQE2">
        <f>'[1]ASF JIRA 2020-04-08T17_08_31+00'!JQE4</f>
        <v>0</v>
      </c>
      <c r="JQF2">
        <f>'[1]ASF JIRA 2020-04-08T17_08_31+00'!JQF4</f>
        <v>0</v>
      </c>
      <c r="JQG2">
        <f>'[1]ASF JIRA 2020-04-08T17_08_31+00'!JQG4</f>
        <v>0</v>
      </c>
      <c r="JQH2">
        <f>'[1]ASF JIRA 2020-04-08T17_08_31+00'!JQH4</f>
        <v>0</v>
      </c>
      <c r="JQI2">
        <f>'[1]ASF JIRA 2020-04-08T17_08_31+00'!JQI4</f>
        <v>0</v>
      </c>
      <c r="JQJ2">
        <f>'[1]ASF JIRA 2020-04-08T17_08_31+00'!JQJ4</f>
        <v>0</v>
      </c>
      <c r="JQK2">
        <f>'[1]ASF JIRA 2020-04-08T17_08_31+00'!JQK4</f>
        <v>0</v>
      </c>
      <c r="JQL2">
        <f>'[1]ASF JIRA 2020-04-08T17_08_31+00'!JQL4</f>
        <v>0</v>
      </c>
      <c r="JQM2">
        <f>'[1]ASF JIRA 2020-04-08T17_08_31+00'!JQM4</f>
        <v>0</v>
      </c>
      <c r="JQN2">
        <f>'[1]ASF JIRA 2020-04-08T17_08_31+00'!JQN4</f>
        <v>0</v>
      </c>
      <c r="JQO2">
        <f>'[1]ASF JIRA 2020-04-08T17_08_31+00'!JQO4</f>
        <v>0</v>
      </c>
      <c r="JQP2">
        <f>'[1]ASF JIRA 2020-04-08T17_08_31+00'!JQP4</f>
        <v>0</v>
      </c>
      <c r="JQQ2">
        <f>'[1]ASF JIRA 2020-04-08T17_08_31+00'!JQQ4</f>
        <v>0</v>
      </c>
      <c r="JQR2">
        <f>'[1]ASF JIRA 2020-04-08T17_08_31+00'!JQR4</f>
        <v>0</v>
      </c>
      <c r="JQS2">
        <f>'[1]ASF JIRA 2020-04-08T17_08_31+00'!JQS4</f>
        <v>0</v>
      </c>
      <c r="JQT2">
        <f>'[1]ASF JIRA 2020-04-08T17_08_31+00'!JQT4</f>
        <v>0</v>
      </c>
      <c r="JQU2">
        <f>'[1]ASF JIRA 2020-04-08T17_08_31+00'!JQU4</f>
        <v>0</v>
      </c>
      <c r="JQV2">
        <f>'[1]ASF JIRA 2020-04-08T17_08_31+00'!JQV4</f>
        <v>0</v>
      </c>
      <c r="JQW2">
        <f>'[1]ASF JIRA 2020-04-08T17_08_31+00'!JQW4</f>
        <v>0</v>
      </c>
      <c r="JQX2">
        <f>'[1]ASF JIRA 2020-04-08T17_08_31+00'!JQX4</f>
        <v>0</v>
      </c>
      <c r="JQY2">
        <f>'[1]ASF JIRA 2020-04-08T17_08_31+00'!JQY4</f>
        <v>0</v>
      </c>
      <c r="JQZ2">
        <f>'[1]ASF JIRA 2020-04-08T17_08_31+00'!JQZ4</f>
        <v>0</v>
      </c>
      <c r="JRA2">
        <f>'[1]ASF JIRA 2020-04-08T17_08_31+00'!JRA4</f>
        <v>0</v>
      </c>
      <c r="JRB2">
        <f>'[1]ASF JIRA 2020-04-08T17_08_31+00'!JRB4</f>
        <v>0</v>
      </c>
      <c r="JRC2">
        <f>'[1]ASF JIRA 2020-04-08T17_08_31+00'!JRC4</f>
        <v>0</v>
      </c>
      <c r="JRD2">
        <f>'[1]ASF JIRA 2020-04-08T17_08_31+00'!JRD4</f>
        <v>0</v>
      </c>
      <c r="JRE2">
        <f>'[1]ASF JIRA 2020-04-08T17_08_31+00'!JRE4</f>
        <v>0</v>
      </c>
      <c r="JRF2">
        <f>'[1]ASF JIRA 2020-04-08T17_08_31+00'!JRF4</f>
        <v>0</v>
      </c>
      <c r="JRG2">
        <f>'[1]ASF JIRA 2020-04-08T17_08_31+00'!JRG4</f>
        <v>0</v>
      </c>
      <c r="JRH2">
        <f>'[1]ASF JIRA 2020-04-08T17_08_31+00'!JRH4</f>
        <v>0</v>
      </c>
      <c r="JRI2">
        <f>'[1]ASF JIRA 2020-04-08T17_08_31+00'!JRI4</f>
        <v>0</v>
      </c>
      <c r="JRJ2">
        <f>'[1]ASF JIRA 2020-04-08T17_08_31+00'!JRJ4</f>
        <v>0</v>
      </c>
      <c r="JRK2">
        <f>'[1]ASF JIRA 2020-04-08T17_08_31+00'!JRK4</f>
        <v>0</v>
      </c>
      <c r="JRL2">
        <f>'[1]ASF JIRA 2020-04-08T17_08_31+00'!JRL4</f>
        <v>0</v>
      </c>
      <c r="JRM2">
        <f>'[1]ASF JIRA 2020-04-08T17_08_31+00'!JRM4</f>
        <v>0</v>
      </c>
      <c r="JRN2">
        <f>'[1]ASF JIRA 2020-04-08T17_08_31+00'!JRN4</f>
        <v>0</v>
      </c>
      <c r="JRO2">
        <f>'[1]ASF JIRA 2020-04-08T17_08_31+00'!JRO4</f>
        <v>0</v>
      </c>
      <c r="JRP2">
        <f>'[1]ASF JIRA 2020-04-08T17_08_31+00'!JRP4</f>
        <v>0</v>
      </c>
      <c r="JRQ2">
        <f>'[1]ASF JIRA 2020-04-08T17_08_31+00'!JRQ4</f>
        <v>0</v>
      </c>
      <c r="JRR2">
        <f>'[1]ASF JIRA 2020-04-08T17_08_31+00'!JRR4</f>
        <v>0</v>
      </c>
      <c r="JRS2">
        <f>'[1]ASF JIRA 2020-04-08T17_08_31+00'!JRS4</f>
        <v>0</v>
      </c>
      <c r="JRT2">
        <f>'[1]ASF JIRA 2020-04-08T17_08_31+00'!JRT4</f>
        <v>0</v>
      </c>
      <c r="JRU2">
        <f>'[1]ASF JIRA 2020-04-08T17_08_31+00'!JRU4</f>
        <v>0</v>
      </c>
      <c r="JRV2">
        <f>'[1]ASF JIRA 2020-04-08T17_08_31+00'!JRV4</f>
        <v>0</v>
      </c>
      <c r="JRW2">
        <f>'[1]ASF JIRA 2020-04-08T17_08_31+00'!JRW4</f>
        <v>0</v>
      </c>
      <c r="JRX2">
        <f>'[1]ASF JIRA 2020-04-08T17_08_31+00'!JRX4</f>
        <v>0</v>
      </c>
      <c r="JRY2">
        <f>'[1]ASF JIRA 2020-04-08T17_08_31+00'!JRY4</f>
        <v>0</v>
      </c>
      <c r="JRZ2">
        <f>'[1]ASF JIRA 2020-04-08T17_08_31+00'!JRZ4</f>
        <v>0</v>
      </c>
      <c r="JSA2">
        <f>'[1]ASF JIRA 2020-04-08T17_08_31+00'!JSA4</f>
        <v>0</v>
      </c>
      <c r="JSB2">
        <f>'[1]ASF JIRA 2020-04-08T17_08_31+00'!JSB4</f>
        <v>0</v>
      </c>
      <c r="JSC2">
        <f>'[1]ASF JIRA 2020-04-08T17_08_31+00'!JSC4</f>
        <v>0</v>
      </c>
      <c r="JSD2">
        <f>'[1]ASF JIRA 2020-04-08T17_08_31+00'!JSD4</f>
        <v>0</v>
      </c>
      <c r="JSE2">
        <f>'[1]ASF JIRA 2020-04-08T17_08_31+00'!JSE4</f>
        <v>0</v>
      </c>
      <c r="JSF2">
        <f>'[1]ASF JIRA 2020-04-08T17_08_31+00'!JSF4</f>
        <v>0</v>
      </c>
      <c r="JSG2">
        <f>'[1]ASF JIRA 2020-04-08T17_08_31+00'!JSG4</f>
        <v>0</v>
      </c>
      <c r="JSH2">
        <f>'[1]ASF JIRA 2020-04-08T17_08_31+00'!JSH4</f>
        <v>0</v>
      </c>
      <c r="JSI2">
        <f>'[1]ASF JIRA 2020-04-08T17_08_31+00'!JSI4</f>
        <v>0</v>
      </c>
      <c r="JSJ2">
        <f>'[1]ASF JIRA 2020-04-08T17_08_31+00'!JSJ4</f>
        <v>0</v>
      </c>
      <c r="JSK2">
        <f>'[1]ASF JIRA 2020-04-08T17_08_31+00'!JSK4</f>
        <v>0</v>
      </c>
      <c r="JSL2">
        <f>'[1]ASF JIRA 2020-04-08T17_08_31+00'!JSL4</f>
        <v>0</v>
      </c>
      <c r="JSM2">
        <f>'[1]ASF JIRA 2020-04-08T17_08_31+00'!JSM4</f>
        <v>0</v>
      </c>
      <c r="JSN2">
        <f>'[1]ASF JIRA 2020-04-08T17_08_31+00'!JSN4</f>
        <v>0</v>
      </c>
      <c r="JSO2">
        <f>'[1]ASF JIRA 2020-04-08T17_08_31+00'!JSO4</f>
        <v>0</v>
      </c>
      <c r="JSP2">
        <f>'[1]ASF JIRA 2020-04-08T17_08_31+00'!JSP4</f>
        <v>0</v>
      </c>
      <c r="JSQ2">
        <f>'[1]ASF JIRA 2020-04-08T17_08_31+00'!JSQ4</f>
        <v>0</v>
      </c>
      <c r="JSR2">
        <f>'[1]ASF JIRA 2020-04-08T17_08_31+00'!JSR4</f>
        <v>0</v>
      </c>
      <c r="JSS2">
        <f>'[1]ASF JIRA 2020-04-08T17_08_31+00'!JSS4</f>
        <v>0</v>
      </c>
      <c r="JST2">
        <f>'[1]ASF JIRA 2020-04-08T17_08_31+00'!JST4</f>
        <v>0</v>
      </c>
      <c r="JSU2">
        <f>'[1]ASF JIRA 2020-04-08T17_08_31+00'!JSU4</f>
        <v>0</v>
      </c>
      <c r="JSV2">
        <f>'[1]ASF JIRA 2020-04-08T17_08_31+00'!JSV4</f>
        <v>0</v>
      </c>
      <c r="JSW2">
        <f>'[1]ASF JIRA 2020-04-08T17_08_31+00'!JSW4</f>
        <v>0</v>
      </c>
      <c r="JSX2">
        <f>'[1]ASF JIRA 2020-04-08T17_08_31+00'!JSX4</f>
        <v>0</v>
      </c>
      <c r="JSY2">
        <f>'[1]ASF JIRA 2020-04-08T17_08_31+00'!JSY4</f>
        <v>0</v>
      </c>
      <c r="JSZ2">
        <f>'[1]ASF JIRA 2020-04-08T17_08_31+00'!JSZ4</f>
        <v>0</v>
      </c>
      <c r="JTA2">
        <f>'[1]ASF JIRA 2020-04-08T17_08_31+00'!JTA4</f>
        <v>0</v>
      </c>
      <c r="JTB2">
        <f>'[1]ASF JIRA 2020-04-08T17_08_31+00'!JTB4</f>
        <v>0</v>
      </c>
      <c r="JTC2">
        <f>'[1]ASF JIRA 2020-04-08T17_08_31+00'!JTC4</f>
        <v>0</v>
      </c>
      <c r="JTD2">
        <f>'[1]ASF JIRA 2020-04-08T17_08_31+00'!JTD4</f>
        <v>0</v>
      </c>
      <c r="JTE2">
        <f>'[1]ASF JIRA 2020-04-08T17_08_31+00'!JTE4</f>
        <v>0</v>
      </c>
      <c r="JTF2">
        <f>'[1]ASF JIRA 2020-04-08T17_08_31+00'!JTF4</f>
        <v>0</v>
      </c>
      <c r="JTG2">
        <f>'[1]ASF JIRA 2020-04-08T17_08_31+00'!JTG4</f>
        <v>0</v>
      </c>
      <c r="JTH2">
        <f>'[1]ASF JIRA 2020-04-08T17_08_31+00'!JTH4</f>
        <v>0</v>
      </c>
      <c r="JTI2">
        <f>'[1]ASF JIRA 2020-04-08T17_08_31+00'!JTI4</f>
        <v>0</v>
      </c>
      <c r="JTJ2">
        <f>'[1]ASF JIRA 2020-04-08T17_08_31+00'!JTJ4</f>
        <v>0</v>
      </c>
      <c r="JTK2">
        <f>'[1]ASF JIRA 2020-04-08T17_08_31+00'!JTK4</f>
        <v>0</v>
      </c>
      <c r="JTL2">
        <f>'[1]ASF JIRA 2020-04-08T17_08_31+00'!JTL4</f>
        <v>0</v>
      </c>
      <c r="JTM2">
        <f>'[1]ASF JIRA 2020-04-08T17_08_31+00'!JTM4</f>
        <v>0</v>
      </c>
      <c r="JTN2">
        <f>'[1]ASF JIRA 2020-04-08T17_08_31+00'!JTN4</f>
        <v>0</v>
      </c>
      <c r="JTO2">
        <f>'[1]ASF JIRA 2020-04-08T17_08_31+00'!JTO4</f>
        <v>0</v>
      </c>
      <c r="JTP2">
        <f>'[1]ASF JIRA 2020-04-08T17_08_31+00'!JTP4</f>
        <v>0</v>
      </c>
      <c r="JTQ2">
        <f>'[1]ASF JIRA 2020-04-08T17_08_31+00'!JTQ4</f>
        <v>0</v>
      </c>
      <c r="JTR2">
        <f>'[1]ASF JIRA 2020-04-08T17_08_31+00'!JTR4</f>
        <v>0</v>
      </c>
      <c r="JTS2">
        <f>'[1]ASF JIRA 2020-04-08T17_08_31+00'!JTS4</f>
        <v>0</v>
      </c>
      <c r="JTT2">
        <f>'[1]ASF JIRA 2020-04-08T17_08_31+00'!JTT4</f>
        <v>0</v>
      </c>
      <c r="JTU2">
        <f>'[1]ASF JIRA 2020-04-08T17_08_31+00'!JTU4</f>
        <v>0</v>
      </c>
      <c r="JTV2">
        <f>'[1]ASF JIRA 2020-04-08T17_08_31+00'!JTV4</f>
        <v>0</v>
      </c>
      <c r="JTW2">
        <f>'[1]ASF JIRA 2020-04-08T17_08_31+00'!JTW4</f>
        <v>0</v>
      </c>
      <c r="JTX2">
        <f>'[1]ASF JIRA 2020-04-08T17_08_31+00'!JTX4</f>
        <v>0</v>
      </c>
      <c r="JTY2">
        <f>'[1]ASF JIRA 2020-04-08T17_08_31+00'!JTY4</f>
        <v>0</v>
      </c>
      <c r="JTZ2">
        <f>'[1]ASF JIRA 2020-04-08T17_08_31+00'!JTZ4</f>
        <v>0</v>
      </c>
      <c r="JUA2">
        <f>'[1]ASF JIRA 2020-04-08T17_08_31+00'!JUA4</f>
        <v>0</v>
      </c>
      <c r="JUB2">
        <f>'[1]ASF JIRA 2020-04-08T17_08_31+00'!JUB4</f>
        <v>0</v>
      </c>
      <c r="JUC2">
        <f>'[1]ASF JIRA 2020-04-08T17_08_31+00'!JUC4</f>
        <v>0</v>
      </c>
      <c r="JUD2">
        <f>'[1]ASF JIRA 2020-04-08T17_08_31+00'!JUD4</f>
        <v>0</v>
      </c>
      <c r="JUE2">
        <f>'[1]ASF JIRA 2020-04-08T17_08_31+00'!JUE4</f>
        <v>0</v>
      </c>
      <c r="JUF2">
        <f>'[1]ASF JIRA 2020-04-08T17_08_31+00'!JUF4</f>
        <v>0</v>
      </c>
      <c r="JUG2">
        <f>'[1]ASF JIRA 2020-04-08T17_08_31+00'!JUG4</f>
        <v>0</v>
      </c>
      <c r="JUH2">
        <f>'[1]ASF JIRA 2020-04-08T17_08_31+00'!JUH4</f>
        <v>0</v>
      </c>
      <c r="JUI2">
        <f>'[1]ASF JIRA 2020-04-08T17_08_31+00'!JUI4</f>
        <v>0</v>
      </c>
      <c r="JUJ2">
        <f>'[1]ASF JIRA 2020-04-08T17_08_31+00'!JUJ4</f>
        <v>0</v>
      </c>
      <c r="JUK2">
        <f>'[1]ASF JIRA 2020-04-08T17_08_31+00'!JUK4</f>
        <v>0</v>
      </c>
      <c r="JUL2">
        <f>'[1]ASF JIRA 2020-04-08T17_08_31+00'!JUL4</f>
        <v>0</v>
      </c>
      <c r="JUM2">
        <f>'[1]ASF JIRA 2020-04-08T17_08_31+00'!JUM4</f>
        <v>0</v>
      </c>
      <c r="JUN2">
        <f>'[1]ASF JIRA 2020-04-08T17_08_31+00'!JUN4</f>
        <v>0</v>
      </c>
      <c r="JUO2">
        <f>'[1]ASF JIRA 2020-04-08T17_08_31+00'!JUO4</f>
        <v>0</v>
      </c>
      <c r="JUP2">
        <f>'[1]ASF JIRA 2020-04-08T17_08_31+00'!JUP4</f>
        <v>0</v>
      </c>
      <c r="JUQ2">
        <f>'[1]ASF JIRA 2020-04-08T17_08_31+00'!JUQ4</f>
        <v>0</v>
      </c>
      <c r="JUR2">
        <f>'[1]ASF JIRA 2020-04-08T17_08_31+00'!JUR4</f>
        <v>0</v>
      </c>
      <c r="JUS2">
        <f>'[1]ASF JIRA 2020-04-08T17_08_31+00'!JUS4</f>
        <v>0</v>
      </c>
      <c r="JUT2">
        <f>'[1]ASF JIRA 2020-04-08T17_08_31+00'!JUT4</f>
        <v>0</v>
      </c>
      <c r="JUU2">
        <f>'[1]ASF JIRA 2020-04-08T17_08_31+00'!JUU4</f>
        <v>0</v>
      </c>
      <c r="JUV2">
        <f>'[1]ASF JIRA 2020-04-08T17_08_31+00'!JUV4</f>
        <v>0</v>
      </c>
      <c r="JUW2">
        <f>'[1]ASF JIRA 2020-04-08T17_08_31+00'!JUW4</f>
        <v>0</v>
      </c>
      <c r="JUX2">
        <f>'[1]ASF JIRA 2020-04-08T17_08_31+00'!JUX4</f>
        <v>0</v>
      </c>
      <c r="JUY2">
        <f>'[1]ASF JIRA 2020-04-08T17_08_31+00'!JUY4</f>
        <v>0</v>
      </c>
      <c r="JUZ2">
        <f>'[1]ASF JIRA 2020-04-08T17_08_31+00'!JUZ4</f>
        <v>0</v>
      </c>
      <c r="JVA2">
        <f>'[1]ASF JIRA 2020-04-08T17_08_31+00'!JVA4</f>
        <v>0</v>
      </c>
      <c r="JVB2">
        <f>'[1]ASF JIRA 2020-04-08T17_08_31+00'!JVB4</f>
        <v>0</v>
      </c>
      <c r="JVC2">
        <f>'[1]ASF JIRA 2020-04-08T17_08_31+00'!JVC4</f>
        <v>0</v>
      </c>
      <c r="JVD2">
        <f>'[1]ASF JIRA 2020-04-08T17_08_31+00'!JVD4</f>
        <v>0</v>
      </c>
      <c r="JVE2">
        <f>'[1]ASF JIRA 2020-04-08T17_08_31+00'!JVE4</f>
        <v>0</v>
      </c>
      <c r="JVF2">
        <f>'[1]ASF JIRA 2020-04-08T17_08_31+00'!JVF4</f>
        <v>0</v>
      </c>
      <c r="JVG2">
        <f>'[1]ASF JIRA 2020-04-08T17_08_31+00'!JVG4</f>
        <v>0</v>
      </c>
      <c r="JVH2">
        <f>'[1]ASF JIRA 2020-04-08T17_08_31+00'!JVH4</f>
        <v>0</v>
      </c>
      <c r="JVI2">
        <f>'[1]ASF JIRA 2020-04-08T17_08_31+00'!JVI4</f>
        <v>0</v>
      </c>
      <c r="JVJ2">
        <f>'[1]ASF JIRA 2020-04-08T17_08_31+00'!JVJ4</f>
        <v>0</v>
      </c>
      <c r="JVK2">
        <f>'[1]ASF JIRA 2020-04-08T17_08_31+00'!JVK4</f>
        <v>0</v>
      </c>
      <c r="JVL2">
        <f>'[1]ASF JIRA 2020-04-08T17_08_31+00'!JVL4</f>
        <v>0</v>
      </c>
      <c r="JVM2">
        <f>'[1]ASF JIRA 2020-04-08T17_08_31+00'!JVM4</f>
        <v>0</v>
      </c>
      <c r="JVN2">
        <f>'[1]ASF JIRA 2020-04-08T17_08_31+00'!JVN4</f>
        <v>0</v>
      </c>
      <c r="JVO2">
        <f>'[1]ASF JIRA 2020-04-08T17_08_31+00'!JVO4</f>
        <v>0</v>
      </c>
      <c r="JVP2">
        <f>'[1]ASF JIRA 2020-04-08T17_08_31+00'!JVP4</f>
        <v>0</v>
      </c>
      <c r="JVQ2">
        <f>'[1]ASF JIRA 2020-04-08T17_08_31+00'!JVQ4</f>
        <v>0</v>
      </c>
      <c r="JVR2">
        <f>'[1]ASF JIRA 2020-04-08T17_08_31+00'!JVR4</f>
        <v>0</v>
      </c>
      <c r="JVS2">
        <f>'[1]ASF JIRA 2020-04-08T17_08_31+00'!JVS4</f>
        <v>0</v>
      </c>
      <c r="JVT2">
        <f>'[1]ASF JIRA 2020-04-08T17_08_31+00'!JVT4</f>
        <v>0</v>
      </c>
      <c r="JVU2">
        <f>'[1]ASF JIRA 2020-04-08T17_08_31+00'!JVU4</f>
        <v>0</v>
      </c>
      <c r="JVV2">
        <f>'[1]ASF JIRA 2020-04-08T17_08_31+00'!JVV4</f>
        <v>0</v>
      </c>
      <c r="JVW2">
        <f>'[1]ASF JIRA 2020-04-08T17_08_31+00'!JVW4</f>
        <v>0</v>
      </c>
      <c r="JVX2">
        <f>'[1]ASF JIRA 2020-04-08T17_08_31+00'!JVX4</f>
        <v>0</v>
      </c>
      <c r="JVY2">
        <f>'[1]ASF JIRA 2020-04-08T17_08_31+00'!JVY4</f>
        <v>0</v>
      </c>
      <c r="JVZ2">
        <f>'[1]ASF JIRA 2020-04-08T17_08_31+00'!JVZ4</f>
        <v>0</v>
      </c>
      <c r="JWA2">
        <f>'[1]ASF JIRA 2020-04-08T17_08_31+00'!JWA4</f>
        <v>0</v>
      </c>
      <c r="JWB2">
        <f>'[1]ASF JIRA 2020-04-08T17_08_31+00'!JWB4</f>
        <v>0</v>
      </c>
      <c r="JWC2">
        <f>'[1]ASF JIRA 2020-04-08T17_08_31+00'!JWC4</f>
        <v>0</v>
      </c>
      <c r="JWD2">
        <f>'[1]ASF JIRA 2020-04-08T17_08_31+00'!JWD4</f>
        <v>0</v>
      </c>
      <c r="JWE2">
        <f>'[1]ASF JIRA 2020-04-08T17_08_31+00'!JWE4</f>
        <v>0</v>
      </c>
      <c r="JWF2">
        <f>'[1]ASF JIRA 2020-04-08T17_08_31+00'!JWF4</f>
        <v>0</v>
      </c>
      <c r="JWG2">
        <f>'[1]ASF JIRA 2020-04-08T17_08_31+00'!JWG4</f>
        <v>0</v>
      </c>
      <c r="JWH2">
        <f>'[1]ASF JIRA 2020-04-08T17_08_31+00'!JWH4</f>
        <v>0</v>
      </c>
      <c r="JWI2">
        <f>'[1]ASF JIRA 2020-04-08T17_08_31+00'!JWI4</f>
        <v>0</v>
      </c>
      <c r="JWJ2">
        <f>'[1]ASF JIRA 2020-04-08T17_08_31+00'!JWJ4</f>
        <v>0</v>
      </c>
      <c r="JWK2">
        <f>'[1]ASF JIRA 2020-04-08T17_08_31+00'!JWK4</f>
        <v>0</v>
      </c>
      <c r="JWL2">
        <f>'[1]ASF JIRA 2020-04-08T17_08_31+00'!JWL4</f>
        <v>0</v>
      </c>
      <c r="JWM2">
        <f>'[1]ASF JIRA 2020-04-08T17_08_31+00'!JWM4</f>
        <v>0</v>
      </c>
      <c r="JWN2">
        <f>'[1]ASF JIRA 2020-04-08T17_08_31+00'!JWN4</f>
        <v>0</v>
      </c>
      <c r="JWO2">
        <f>'[1]ASF JIRA 2020-04-08T17_08_31+00'!JWO4</f>
        <v>0</v>
      </c>
      <c r="JWP2">
        <f>'[1]ASF JIRA 2020-04-08T17_08_31+00'!JWP4</f>
        <v>0</v>
      </c>
      <c r="JWQ2">
        <f>'[1]ASF JIRA 2020-04-08T17_08_31+00'!JWQ4</f>
        <v>0</v>
      </c>
      <c r="JWR2">
        <f>'[1]ASF JIRA 2020-04-08T17_08_31+00'!JWR4</f>
        <v>0</v>
      </c>
      <c r="JWS2">
        <f>'[1]ASF JIRA 2020-04-08T17_08_31+00'!JWS4</f>
        <v>0</v>
      </c>
      <c r="JWT2">
        <f>'[1]ASF JIRA 2020-04-08T17_08_31+00'!JWT4</f>
        <v>0</v>
      </c>
      <c r="JWU2">
        <f>'[1]ASF JIRA 2020-04-08T17_08_31+00'!JWU4</f>
        <v>0</v>
      </c>
      <c r="JWV2">
        <f>'[1]ASF JIRA 2020-04-08T17_08_31+00'!JWV4</f>
        <v>0</v>
      </c>
      <c r="JWW2">
        <f>'[1]ASF JIRA 2020-04-08T17_08_31+00'!JWW4</f>
        <v>0</v>
      </c>
      <c r="JWX2">
        <f>'[1]ASF JIRA 2020-04-08T17_08_31+00'!JWX4</f>
        <v>0</v>
      </c>
      <c r="JWY2">
        <f>'[1]ASF JIRA 2020-04-08T17_08_31+00'!JWY4</f>
        <v>0</v>
      </c>
      <c r="JWZ2">
        <f>'[1]ASF JIRA 2020-04-08T17_08_31+00'!JWZ4</f>
        <v>0</v>
      </c>
      <c r="JXA2">
        <f>'[1]ASF JIRA 2020-04-08T17_08_31+00'!JXA4</f>
        <v>0</v>
      </c>
      <c r="JXB2">
        <f>'[1]ASF JIRA 2020-04-08T17_08_31+00'!JXB4</f>
        <v>0</v>
      </c>
      <c r="JXC2">
        <f>'[1]ASF JIRA 2020-04-08T17_08_31+00'!JXC4</f>
        <v>0</v>
      </c>
      <c r="JXD2">
        <f>'[1]ASF JIRA 2020-04-08T17_08_31+00'!JXD4</f>
        <v>0</v>
      </c>
      <c r="JXE2">
        <f>'[1]ASF JIRA 2020-04-08T17_08_31+00'!JXE4</f>
        <v>0</v>
      </c>
      <c r="JXF2">
        <f>'[1]ASF JIRA 2020-04-08T17_08_31+00'!JXF4</f>
        <v>0</v>
      </c>
      <c r="JXG2">
        <f>'[1]ASF JIRA 2020-04-08T17_08_31+00'!JXG4</f>
        <v>0</v>
      </c>
      <c r="JXH2">
        <f>'[1]ASF JIRA 2020-04-08T17_08_31+00'!JXH4</f>
        <v>0</v>
      </c>
      <c r="JXI2">
        <f>'[1]ASF JIRA 2020-04-08T17_08_31+00'!JXI4</f>
        <v>0</v>
      </c>
      <c r="JXJ2">
        <f>'[1]ASF JIRA 2020-04-08T17_08_31+00'!JXJ4</f>
        <v>0</v>
      </c>
      <c r="JXK2">
        <f>'[1]ASF JIRA 2020-04-08T17_08_31+00'!JXK4</f>
        <v>0</v>
      </c>
      <c r="JXL2">
        <f>'[1]ASF JIRA 2020-04-08T17_08_31+00'!JXL4</f>
        <v>0</v>
      </c>
      <c r="JXM2">
        <f>'[1]ASF JIRA 2020-04-08T17_08_31+00'!JXM4</f>
        <v>0</v>
      </c>
      <c r="JXN2">
        <f>'[1]ASF JIRA 2020-04-08T17_08_31+00'!JXN4</f>
        <v>0</v>
      </c>
      <c r="JXO2">
        <f>'[1]ASF JIRA 2020-04-08T17_08_31+00'!JXO4</f>
        <v>0</v>
      </c>
      <c r="JXP2">
        <f>'[1]ASF JIRA 2020-04-08T17_08_31+00'!JXP4</f>
        <v>0</v>
      </c>
      <c r="JXQ2">
        <f>'[1]ASF JIRA 2020-04-08T17_08_31+00'!JXQ4</f>
        <v>0</v>
      </c>
      <c r="JXR2">
        <f>'[1]ASF JIRA 2020-04-08T17_08_31+00'!JXR4</f>
        <v>0</v>
      </c>
      <c r="JXS2">
        <f>'[1]ASF JIRA 2020-04-08T17_08_31+00'!JXS4</f>
        <v>0</v>
      </c>
      <c r="JXT2">
        <f>'[1]ASF JIRA 2020-04-08T17_08_31+00'!JXT4</f>
        <v>0</v>
      </c>
      <c r="JXU2">
        <f>'[1]ASF JIRA 2020-04-08T17_08_31+00'!JXU4</f>
        <v>0</v>
      </c>
      <c r="JXV2">
        <f>'[1]ASF JIRA 2020-04-08T17_08_31+00'!JXV4</f>
        <v>0</v>
      </c>
      <c r="JXW2">
        <f>'[1]ASF JIRA 2020-04-08T17_08_31+00'!JXW4</f>
        <v>0</v>
      </c>
      <c r="JXX2">
        <f>'[1]ASF JIRA 2020-04-08T17_08_31+00'!JXX4</f>
        <v>0</v>
      </c>
      <c r="JXY2">
        <f>'[1]ASF JIRA 2020-04-08T17_08_31+00'!JXY4</f>
        <v>0</v>
      </c>
      <c r="JXZ2">
        <f>'[1]ASF JIRA 2020-04-08T17_08_31+00'!JXZ4</f>
        <v>0</v>
      </c>
      <c r="JYA2">
        <f>'[1]ASF JIRA 2020-04-08T17_08_31+00'!JYA4</f>
        <v>0</v>
      </c>
      <c r="JYB2">
        <f>'[1]ASF JIRA 2020-04-08T17_08_31+00'!JYB4</f>
        <v>0</v>
      </c>
      <c r="JYC2">
        <f>'[1]ASF JIRA 2020-04-08T17_08_31+00'!JYC4</f>
        <v>0</v>
      </c>
      <c r="JYD2">
        <f>'[1]ASF JIRA 2020-04-08T17_08_31+00'!JYD4</f>
        <v>0</v>
      </c>
      <c r="JYE2">
        <f>'[1]ASF JIRA 2020-04-08T17_08_31+00'!JYE4</f>
        <v>0</v>
      </c>
      <c r="JYF2">
        <f>'[1]ASF JIRA 2020-04-08T17_08_31+00'!JYF4</f>
        <v>0</v>
      </c>
      <c r="JYG2">
        <f>'[1]ASF JIRA 2020-04-08T17_08_31+00'!JYG4</f>
        <v>0</v>
      </c>
      <c r="JYH2">
        <f>'[1]ASF JIRA 2020-04-08T17_08_31+00'!JYH4</f>
        <v>0</v>
      </c>
      <c r="JYI2">
        <f>'[1]ASF JIRA 2020-04-08T17_08_31+00'!JYI4</f>
        <v>0</v>
      </c>
      <c r="JYJ2">
        <f>'[1]ASF JIRA 2020-04-08T17_08_31+00'!JYJ4</f>
        <v>0</v>
      </c>
      <c r="JYK2">
        <f>'[1]ASF JIRA 2020-04-08T17_08_31+00'!JYK4</f>
        <v>0</v>
      </c>
      <c r="JYL2">
        <f>'[1]ASF JIRA 2020-04-08T17_08_31+00'!JYL4</f>
        <v>0</v>
      </c>
      <c r="JYM2">
        <f>'[1]ASF JIRA 2020-04-08T17_08_31+00'!JYM4</f>
        <v>0</v>
      </c>
      <c r="JYN2">
        <f>'[1]ASF JIRA 2020-04-08T17_08_31+00'!JYN4</f>
        <v>0</v>
      </c>
      <c r="JYO2">
        <f>'[1]ASF JIRA 2020-04-08T17_08_31+00'!JYO4</f>
        <v>0</v>
      </c>
      <c r="JYP2">
        <f>'[1]ASF JIRA 2020-04-08T17_08_31+00'!JYP4</f>
        <v>0</v>
      </c>
      <c r="JYQ2">
        <f>'[1]ASF JIRA 2020-04-08T17_08_31+00'!JYQ4</f>
        <v>0</v>
      </c>
      <c r="JYR2">
        <f>'[1]ASF JIRA 2020-04-08T17_08_31+00'!JYR4</f>
        <v>0</v>
      </c>
      <c r="JYS2">
        <f>'[1]ASF JIRA 2020-04-08T17_08_31+00'!JYS4</f>
        <v>0</v>
      </c>
      <c r="JYT2">
        <f>'[1]ASF JIRA 2020-04-08T17_08_31+00'!JYT4</f>
        <v>0</v>
      </c>
      <c r="JYU2">
        <f>'[1]ASF JIRA 2020-04-08T17_08_31+00'!JYU4</f>
        <v>0</v>
      </c>
      <c r="JYV2">
        <f>'[1]ASF JIRA 2020-04-08T17_08_31+00'!JYV4</f>
        <v>0</v>
      </c>
      <c r="JYW2">
        <f>'[1]ASF JIRA 2020-04-08T17_08_31+00'!JYW4</f>
        <v>0</v>
      </c>
      <c r="JYX2">
        <f>'[1]ASF JIRA 2020-04-08T17_08_31+00'!JYX4</f>
        <v>0</v>
      </c>
      <c r="JYY2">
        <f>'[1]ASF JIRA 2020-04-08T17_08_31+00'!JYY4</f>
        <v>0</v>
      </c>
      <c r="JYZ2">
        <f>'[1]ASF JIRA 2020-04-08T17_08_31+00'!JYZ4</f>
        <v>0</v>
      </c>
      <c r="JZA2">
        <f>'[1]ASF JIRA 2020-04-08T17_08_31+00'!JZA4</f>
        <v>0</v>
      </c>
      <c r="JZB2">
        <f>'[1]ASF JIRA 2020-04-08T17_08_31+00'!JZB4</f>
        <v>0</v>
      </c>
      <c r="JZC2">
        <f>'[1]ASF JIRA 2020-04-08T17_08_31+00'!JZC4</f>
        <v>0</v>
      </c>
      <c r="JZD2">
        <f>'[1]ASF JIRA 2020-04-08T17_08_31+00'!JZD4</f>
        <v>0</v>
      </c>
      <c r="JZE2">
        <f>'[1]ASF JIRA 2020-04-08T17_08_31+00'!JZE4</f>
        <v>0</v>
      </c>
      <c r="JZF2">
        <f>'[1]ASF JIRA 2020-04-08T17_08_31+00'!JZF4</f>
        <v>0</v>
      </c>
      <c r="JZG2">
        <f>'[1]ASF JIRA 2020-04-08T17_08_31+00'!JZG4</f>
        <v>0</v>
      </c>
      <c r="JZH2">
        <f>'[1]ASF JIRA 2020-04-08T17_08_31+00'!JZH4</f>
        <v>0</v>
      </c>
      <c r="JZI2">
        <f>'[1]ASF JIRA 2020-04-08T17_08_31+00'!JZI4</f>
        <v>0</v>
      </c>
      <c r="JZJ2">
        <f>'[1]ASF JIRA 2020-04-08T17_08_31+00'!JZJ4</f>
        <v>0</v>
      </c>
      <c r="JZK2">
        <f>'[1]ASF JIRA 2020-04-08T17_08_31+00'!JZK4</f>
        <v>0</v>
      </c>
      <c r="JZL2">
        <f>'[1]ASF JIRA 2020-04-08T17_08_31+00'!JZL4</f>
        <v>0</v>
      </c>
      <c r="JZM2">
        <f>'[1]ASF JIRA 2020-04-08T17_08_31+00'!JZM4</f>
        <v>0</v>
      </c>
      <c r="JZN2">
        <f>'[1]ASF JIRA 2020-04-08T17_08_31+00'!JZN4</f>
        <v>0</v>
      </c>
      <c r="JZO2">
        <f>'[1]ASF JIRA 2020-04-08T17_08_31+00'!JZO4</f>
        <v>0</v>
      </c>
      <c r="JZP2">
        <f>'[1]ASF JIRA 2020-04-08T17_08_31+00'!JZP4</f>
        <v>0</v>
      </c>
      <c r="JZQ2">
        <f>'[1]ASF JIRA 2020-04-08T17_08_31+00'!JZQ4</f>
        <v>0</v>
      </c>
      <c r="JZR2">
        <f>'[1]ASF JIRA 2020-04-08T17_08_31+00'!JZR4</f>
        <v>0</v>
      </c>
      <c r="JZS2">
        <f>'[1]ASF JIRA 2020-04-08T17_08_31+00'!JZS4</f>
        <v>0</v>
      </c>
      <c r="JZT2">
        <f>'[1]ASF JIRA 2020-04-08T17_08_31+00'!JZT4</f>
        <v>0</v>
      </c>
      <c r="JZU2">
        <f>'[1]ASF JIRA 2020-04-08T17_08_31+00'!JZU4</f>
        <v>0</v>
      </c>
      <c r="JZV2">
        <f>'[1]ASF JIRA 2020-04-08T17_08_31+00'!JZV4</f>
        <v>0</v>
      </c>
      <c r="JZW2">
        <f>'[1]ASF JIRA 2020-04-08T17_08_31+00'!JZW4</f>
        <v>0</v>
      </c>
      <c r="JZX2">
        <f>'[1]ASF JIRA 2020-04-08T17_08_31+00'!JZX4</f>
        <v>0</v>
      </c>
      <c r="JZY2">
        <f>'[1]ASF JIRA 2020-04-08T17_08_31+00'!JZY4</f>
        <v>0</v>
      </c>
      <c r="JZZ2">
        <f>'[1]ASF JIRA 2020-04-08T17_08_31+00'!JZZ4</f>
        <v>0</v>
      </c>
      <c r="KAA2">
        <f>'[1]ASF JIRA 2020-04-08T17_08_31+00'!KAA4</f>
        <v>0</v>
      </c>
      <c r="KAB2">
        <f>'[1]ASF JIRA 2020-04-08T17_08_31+00'!KAB4</f>
        <v>0</v>
      </c>
      <c r="KAC2">
        <f>'[1]ASF JIRA 2020-04-08T17_08_31+00'!KAC4</f>
        <v>0</v>
      </c>
      <c r="KAD2">
        <f>'[1]ASF JIRA 2020-04-08T17_08_31+00'!KAD4</f>
        <v>0</v>
      </c>
      <c r="KAE2">
        <f>'[1]ASF JIRA 2020-04-08T17_08_31+00'!KAE4</f>
        <v>0</v>
      </c>
      <c r="KAF2">
        <f>'[1]ASF JIRA 2020-04-08T17_08_31+00'!KAF4</f>
        <v>0</v>
      </c>
      <c r="KAG2">
        <f>'[1]ASF JIRA 2020-04-08T17_08_31+00'!KAG4</f>
        <v>0</v>
      </c>
      <c r="KAH2">
        <f>'[1]ASF JIRA 2020-04-08T17_08_31+00'!KAH4</f>
        <v>0</v>
      </c>
      <c r="KAI2">
        <f>'[1]ASF JIRA 2020-04-08T17_08_31+00'!KAI4</f>
        <v>0</v>
      </c>
      <c r="KAJ2">
        <f>'[1]ASF JIRA 2020-04-08T17_08_31+00'!KAJ4</f>
        <v>0</v>
      </c>
      <c r="KAK2">
        <f>'[1]ASF JIRA 2020-04-08T17_08_31+00'!KAK4</f>
        <v>0</v>
      </c>
      <c r="KAL2">
        <f>'[1]ASF JIRA 2020-04-08T17_08_31+00'!KAL4</f>
        <v>0</v>
      </c>
      <c r="KAM2">
        <f>'[1]ASF JIRA 2020-04-08T17_08_31+00'!KAM4</f>
        <v>0</v>
      </c>
      <c r="KAN2">
        <f>'[1]ASF JIRA 2020-04-08T17_08_31+00'!KAN4</f>
        <v>0</v>
      </c>
      <c r="KAO2">
        <f>'[1]ASF JIRA 2020-04-08T17_08_31+00'!KAO4</f>
        <v>0</v>
      </c>
      <c r="KAP2">
        <f>'[1]ASF JIRA 2020-04-08T17_08_31+00'!KAP4</f>
        <v>0</v>
      </c>
      <c r="KAQ2">
        <f>'[1]ASF JIRA 2020-04-08T17_08_31+00'!KAQ4</f>
        <v>0</v>
      </c>
      <c r="KAR2">
        <f>'[1]ASF JIRA 2020-04-08T17_08_31+00'!KAR4</f>
        <v>0</v>
      </c>
      <c r="KAS2">
        <f>'[1]ASF JIRA 2020-04-08T17_08_31+00'!KAS4</f>
        <v>0</v>
      </c>
      <c r="KAT2">
        <f>'[1]ASF JIRA 2020-04-08T17_08_31+00'!KAT4</f>
        <v>0</v>
      </c>
      <c r="KAU2">
        <f>'[1]ASF JIRA 2020-04-08T17_08_31+00'!KAU4</f>
        <v>0</v>
      </c>
      <c r="KAV2">
        <f>'[1]ASF JIRA 2020-04-08T17_08_31+00'!KAV4</f>
        <v>0</v>
      </c>
      <c r="KAW2">
        <f>'[1]ASF JIRA 2020-04-08T17_08_31+00'!KAW4</f>
        <v>0</v>
      </c>
      <c r="KAX2">
        <f>'[1]ASF JIRA 2020-04-08T17_08_31+00'!KAX4</f>
        <v>0</v>
      </c>
      <c r="KAY2">
        <f>'[1]ASF JIRA 2020-04-08T17_08_31+00'!KAY4</f>
        <v>0</v>
      </c>
      <c r="KAZ2">
        <f>'[1]ASF JIRA 2020-04-08T17_08_31+00'!KAZ4</f>
        <v>0</v>
      </c>
      <c r="KBA2">
        <f>'[1]ASF JIRA 2020-04-08T17_08_31+00'!KBA4</f>
        <v>0</v>
      </c>
      <c r="KBB2">
        <f>'[1]ASF JIRA 2020-04-08T17_08_31+00'!KBB4</f>
        <v>0</v>
      </c>
      <c r="KBC2">
        <f>'[1]ASF JIRA 2020-04-08T17_08_31+00'!KBC4</f>
        <v>0</v>
      </c>
      <c r="KBD2">
        <f>'[1]ASF JIRA 2020-04-08T17_08_31+00'!KBD4</f>
        <v>0</v>
      </c>
      <c r="KBE2">
        <f>'[1]ASF JIRA 2020-04-08T17_08_31+00'!KBE4</f>
        <v>0</v>
      </c>
      <c r="KBF2">
        <f>'[1]ASF JIRA 2020-04-08T17_08_31+00'!KBF4</f>
        <v>0</v>
      </c>
      <c r="KBG2">
        <f>'[1]ASF JIRA 2020-04-08T17_08_31+00'!KBG4</f>
        <v>0</v>
      </c>
      <c r="KBH2">
        <f>'[1]ASF JIRA 2020-04-08T17_08_31+00'!KBH4</f>
        <v>0</v>
      </c>
      <c r="KBI2">
        <f>'[1]ASF JIRA 2020-04-08T17_08_31+00'!KBI4</f>
        <v>0</v>
      </c>
      <c r="KBJ2">
        <f>'[1]ASF JIRA 2020-04-08T17_08_31+00'!KBJ4</f>
        <v>0</v>
      </c>
      <c r="KBK2">
        <f>'[1]ASF JIRA 2020-04-08T17_08_31+00'!KBK4</f>
        <v>0</v>
      </c>
      <c r="KBL2">
        <f>'[1]ASF JIRA 2020-04-08T17_08_31+00'!KBL4</f>
        <v>0</v>
      </c>
      <c r="KBM2">
        <f>'[1]ASF JIRA 2020-04-08T17_08_31+00'!KBM4</f>
        <v>0</v>
      </c>
      <c r="KBN2">
        <f>'[1]ASF JIRA 2020-04-08T17_08_31+00'!KBN4</f>
        <v>0</v>
      </c>
      <c r="KBO2">
        <f>'[1]ASF JIRA 2020-04-08T17_08_31+00'!KBO4</f>
        <v>0</v>
      </c>
      <c r="KBP2">
        <f>'[1]ASF JIRA 2020-04-08T17_08_31+00'!KBP4</f>
        <v>0</v>
      </c>
      <c r="KBQ2">
        <f>'[1]ASF JIRA 2020-04-08T17_08_31+00'!KBQ4</f>
        <v>0</v>
      </c>
      <c r="KBR2">
        <f>'[1]ASF JIRA 2020-04-08T17_08_31+00'!KBR4</f>
        <v>0</v>
      </c>
      <c r="KBS2">
        <f>'[1]ASF JIRA 2020-04-08T17_08_31+00'!KBS4</f>
        <v>0</v>
      </c>
      <c r="KBT2">
        <f>'[1]ASF JIRA 2020-04-08T17_08_31+00'!KBT4</f>
        <v>0</v>
      </c>
      <c r="KBU2">
        <f>'[1]ASF JIRA 2020-04-08T17_08_31+00'!KBU4</f>
        <v>0</v>
      </c>
      <c r="KBV2">
        <f>'[1]ASF JIRA 2020-04-08T17_08_31+00'!KBV4</f>
        <v>0</v>
      </c>
      <c r="KBW2">
        <f>'[1]ASF JIRA 2020-04-08T17_08_31+00'!KBW4</f>
        <v>0</v>
      </c>
      <c r="KBX2">
        <f>'[1]ASF JIRA 2020-04-08T17_08_31+00'!KBX4</f>
        <v>0</v>
      </c>
      <c r="KBY2">
        <f>'[1]ASF JIRA 2020-04-08T17_08_31+00'!KBY4</f>
        <v>0</v>
      </c>
      <c r="KBZ2">
        <f>'[1]ASF JIRA 2020-04-08T17_08_31+00'!KBZ4</f>
        <v>0</v>
      </c>
      <c r="KCA2">
        <f>'[1]ASF JIRA 2020-04-08T17_08_31+00'!KCA4</f>
        <v>0</v>
      </c>
      <c r="KCB2">
        <f>'[1]ASF JIRA 2020-04-08T17_08_31+00'!KCB4</f>
        <v>0</v>
      </c>
      <c r="KCC2">
        <f>'[1]ASF JIRA 2020-04-08T17_08_31+00'!KCC4</f>
        <v>0</v>
      </c>
      <c r="KCD2">
        <f>'[1]ASF JIRA 2020-04-08T17_08_31+00'!KCD4</f>
        <v>0</v>
      </c>
      <c r="KCE2">
        <f>'[1]ASF JIRA 2020-04-08T17_08_31+00'!KCE4</f>
        <v>0</v>
      </c>
      <c r="KCF2">
        <f>'[1]ASF JIRA 2020-04-08T17_08_31+00'!KCF4</f>
        <v>0</v>
      </c>
      <c r="KCG2">
        <f>'[1]ASF JIRA 2020-04-08T17_08_31+00'!KCG4</f>
        <v>0</v>
      </c>
      <c r="KCH2">
        <f>'[1]ASF JIRA 2020-04-08T17_08_31+00'!KCH4</f>
        <v>0</v>
      </c>
      <c r="KCI2">
        <f>'[1]ASF JIRA 2020-04-08T17_08_31+00'!KCI4</f>
        <v>0</v>
      </c>
      <c r="KCJ2">
        <f>'[1]ASF JIRA 2020-04-08T17_08_31+00'!KCJ4</f>
        <v>0</v>
      </c>
      <c r="KCK2">
        <f>'[1]ASF JIRA 2020-04-08T17_08_31+00'!KCK4</f>
        <v>0</v>
      </c>
      <c r="KCL2">
        <f>'[1]ASF JIRA 2020-04-08T17_08_31+00'!KCL4</f>
        <v>0</v>
      </c>
      <c r="KCM2">
        <f>'[1]ASF JIRA 2020-04-08T17_08_31+00'!KCM4</f>
        <v>0</v>
      </c>
      <c r="KCN2">
        <f>'[1]ASF JIRA 2020-04-08T17_08_31+00'!KCN4</f>
        <v>0</v>
      </c>
      <c r="KCO2">
        <f>'[1]ASF JIRA 2020-04-08T17_08_31+00'!KCO4</f>
        <v>0</v>
      </c>
      <c r="KCP2">
        <f>'[1]ASF JIRA 2020-04-08T17_08_31+00'!KCP4</f>
        <v>0</v>
      </c>
      <c r="KCQ2">
        <f>'[1]ASF JIRA 2020-04-08T17_08_31+00'!KCQ4</f>
        <v>0</v>
      </c>
      <c r="KCR2">
        <f>'[1]ASF JIRA 2020-04-08T17_08_31+00'!KCR4</f>
        <v>0</v>
      </c>
      <c r="KCS2">
        <f>'[1]ASF JIRA 2020-04-08T17_08_31+00'!KCS4</f>
        <v>0</v>
      </c>
      <c r="KCT2">
        <f>'[1]ASF JIRA 2020-04-08T17_08_31+00'!KCT4</f>
        <v>0</v>
      </c>
      <c r="KCU2">
        <f>'[1]ASF JIRA 2020-04-08T17_08_31+00'!KCU4</f>
        <v>0</v>
      </c>
      <c r="KCV2">
        <f>'[1]ASF JIRA 2020-04-08T17_08_31+00'!KCV4</f>
        <v>0</v>
      </c>
      <c r="KCW2">
        <f>'[1]ASF JIRA 2020-04-08T17_08_31+00'!KCW4</f>
        <v>0</v>
      </c>
      <c r="KCX2">
        <f>'[1]ASF JIRA 2020-04-08T17_08_31+00'!KCX4</f>
        <v>0</v>
      </c>
      <c r="KCY2">
        <f>'[1]ASF JIRA 2020-04-08T17_08_31+00'!KCY4</f>
        <v>0</v>
      </c>
      <c r="KCZ2">
        <f>'[1]ASF JIRA 2020-04-08T17_08_31+00'!KCZ4</f>
        <v>0</v>
      </c>
      <c r="KDA2">
        <f>'[1]ASF JIRA 2020-04-08T17_08_31+00'!KDA4</f>
        <v>0</v>
      </c>
      <c r="KDB2">
        <f>'[1]ASF JIRA 2020-04-08T17_08_31+00'!KDB4</f>
        <v>0</v>
      </c>
      <c r="KDC2">
        <f>'[1]ASF JIRA 2020-04-08T17_08_31+00'!KDC4</f>
        <v>0</v>
      </c>
      <c r="KDD2">
        <f>'[1]ASF JIRA 2020-04-08T17_08_31+00'!KDD4</f>
        <v>0</v>
      </c>
      <c r="KDE2">
        <f>'[1]ASF JIRA 2020-04-08T17_08_31+00'!KDE4</f>
        <v>0</v>
      </c>
      <c r="KDF2">
        <f>'[1]ASF JIRA 2020-04-08T17_08_31+00'!KDF4</f>
        <v>0</v>
      </c>
      <c r="KDG2">
        <f>'[1]ASF JIRA 2020-04-08T17_08_31+00'!KDG4</f>
        <v>0</v>
      </c>
      <c r="KDH2">
        <f>'[1]ASF JIRA 2020-04-08T17_08_31+00'!KDH4</f>
        <v>0</v>
      </c>
      <c r="KDI2">
        <f>'[1]ASF JIRA 2020-04-08T17_08_31+00'!KDI4</f>
        <v>0</v>
      </c>
      <c r="KDJ2">
        <f>'[1]ASF JIRA 2020-04-08T17_08_31+00'!KDJ4</f>
        <v>0</v>
      </c>
      <c r="KDK2">
        <f>'[1]ASF JIRA 2020-04-08T17_08_31+00'!KDK4</f>
        <v>0</v>
      </c>
      <c r="KDL2">
        <f>'[1]ASF JIRA 2020-04-08T17_08_31+00'!KDL4</f>
        <v>0</v>
      </c>
      <c r="KDM2">
        <f>'[1]ASF JIRA 2020-04-08T17_08_31+00'!KDM4</f>
        <v>0</v>
      </c>
      <c r="KDN2">
        <f>'[1]ASF JIRA 2020-04-08T17_08_31+00'!KDN4</f>
        <v>0</v>
      </c>
      <c r="KDO2">
        <f>'[1]ASF JIRA 2020-04-08T17_08_31+00'!KDO4</f>
        <v>0</v>
      </c>
      <c r="KDP2">
        <f>'[1]ASF JIRA 2020-04-08T17_08_31+00'!KDP4</f>
        <v>0</v>
      </c>
      <c r="KDQ2">
        <f>'[1]ASF JIRA 2020-04-08T17_08_31+00'!KDQ4</f>
        <v>0</v>
      </c>
      <c r="KDR2">
        <f>'[1]ASF JIRA 2020-04-08T17_08_31+00'!KDR4</f>
        <v>0</v>
      </c>
      <c r="KDS2">
        <f>'[1]ASF JIRA 2020-04-08T17_08_31+00'!KDS4</f>
        <v>0</v>
      </c>
      <c r="KDT2">
        <f>'[1]ASF JIRA 2020-04-08T17_08_31+00'!KDT4</f>
        <v>0</v>
      </c>
      <c r="KDU2">
        <f>'[1]ASF JIRA 2020-04-08T17_08_31+00'!KDU4</f>
        <v>0</v>
      </c>
      <c r="KDV2">
        <f>'[1]ASF JIRA 2020-04-08T17_08_31+00'!KDV4</f>
        <v>0</v>
      </c>
      <c r="KDW2">
        <f>'[1]ASF JIRA 2020-04-08T17_08_31+00'!KDW4</f>
        <v>0</v>
      </c>
      <c r="KDX2">
        <f>'[1]ASF JIRA 2020-04-08T17_08_31+00'!KDX4</f>
        <v>0</v>
      </c>
      <c r="KDY2">
        <f>'[1]ASF JIRA 2020-04-08T17_08_31+00'!KDY4</f>
        <v>0</v>
      </c>
      <c r="KDZ2">
        <f>'[1]ASF JIRA 2020-04-08T17_08_31+00'!KDZ4</f>
        <v>0</v>
      </c>
      <c r="KEA2">
        <f>'[1]ASF JIRA 2020-04-08T17_08_31+00'!KEA4</f>
        <v>0</v>
      </c>
      <c r="KEB2">
        <f>'[1]ASF JIRA 2020-04-08T17_08_31+00'!KEB4</f>
        <v>0</v>
      </c>
      <c r="KEC2">
        <f>'[1]ASF JIRA 2020-04-08T17_08_31+00'!KEC4</f>
        <v>0</v>
      </c>
      <c r="KED2">
        <f>'[1]ASF JIRA 2020-04-08T17_08_31+00'!KED4</f>
        <v>0</v>
      </c>
      <c r="KEE2">
        <f>'[1]ASF JIRA 2020-04-08T17_08_31+00'!KEE4</f>
        <v>0</v>
      </c>
      <c r="KEF2">
        <f>'[1]ASF JIRA 2020-04-08T17_08_31+00'!KEF4</f>
        <v>0</v>
      </c>
      <c r="KEG2">
        <f>'[1]ASF JIRA 2020-04-08T17_08_31+00'!KEG4</f>
        <v>0</v>
      </c>
      <c r="KEH2">
        <f>'[1]ASF JIRA 2020-04-08T17_08_31+00'!KEH4</f>
        <v>0</v>
      </c>
      <c r="KEI2">
        <f>'[1]ASF JIRA 2020-04-08T17_08_31+00'!KEI4</f>
        <v>0</v>
      </c>
      <c r="KEJ2">
        <f>'[1]ASF JIRA 2020-04-08T17_08_31+00'!KEJ4</f>
        <v>0</v>
      </c>
      <c r="KEK2">
        <f>'[1]ASF JIRA 2020-04-08T17_08_31+00'!KEK4</f>
        <v>0</v>
      </c>
      <c r="KEL2">
        <f>'[1]ASF JIRA 2020-04-08T17_08_31+00'!KEL4</f>
        <v>0</v>
      </c>
      <c r="KEM2">
        <f>'[1]ASF JIRA 2020-04-08T17_08_31+00'!KEM4</f>
        <v>0</v>
      </c>
      <c r="KEN2">
        <f>'[1]ASF JIRA 2020-04-08T17_08_31+00'!KEN4</f>
        <v>0</v>
      </c>
      <c r="KEO2">
        <f>'[1]ASF JIRA 2020-04-08T17_08_31+00'!KEO4</f>
        <v>0</v>
      </c>
      <c r="KEP2">
        <f>'[1]ASF JIRA 2020-04-08T17_08_31+00'!KEP4</f>
        <v>0</v>
      </c>
      <c r="KEQ2">
        <f>'[1]ASF JIRA 2020-04-08T17_08_31+00'!KEQ4</f>
        <v>0</v>
      </c>
      <c r="KER2">
        <f>'[1]ASF JIRA 2020-04-08T17_08_31+00'!KER4</f>
        <v>0</v>
      </c>
      <c r="KES2">
        <f>'[1]ASF JIRA 2020-04-08T17_08_31+00'!KES4</f>
        <v>0</v>
      </c>
      <c r="KET2">
        <f>'[1]ASF JIRA 2020-04-08T17_08_31+00'!KET4</f>
        <v>0</v>
      </c>
      <c r="KEU2">
        <f>'[1]ASF JIRA 2020-04-08T17_08_31+00'!KEU4</f>
        <v>0</v>
      </c>
      <c r="KEV2">
        <f>'[1]ASF JIRA 2020-04-08T17_08_31+00'!KEV4</f>
        <v>0</v>
      </c>
      <c r="KEW2">
        <f>'[1]ASF JIRA 2020-04-08T17_08_31+00'!KEW4</f>
        <v>0</v>
      </c>
      <c r="KEX2">
        <f>'[1]ASF JIRA 2020-04-08T17_08_31+00'!KEX4</f>
        <v>0</v>
      </c>
      <c r="KEY2">
        <f>'[1]ASF JIRA 2020-04-08T17_08_31+00'!KEY4</f>
        <v>0</v>
      </c>
      <c r="KEZ2">
        <f>'[1]ASF JIRA 2020-04-08T17_08_31+00'!KEZ4</f>
        <v>0</v>
      </c>
      <c r="KFA2">
        <f>'[1]ASF JIRA 2020-04-08T17_08_31+00'!KFA4</f>
        <v>0</v>
      </c>
      <c r="KFB2">
        <f>'[1]ASF JIRA 2020-04-08T17_08_31+00'!KFB4</f>
        <v>0</v>
      </c>
      <c r="KFC2">
        <f>'[1]ASF JIRA 2020-04-08T17_08_31+00'!KFC4</f>
        <v>0</v>
      </c>
      <c r="KFD2">
        <f>'[1]ASF JIRA 2020-04-08T17_08_31+00'!KFD4</f>
        <v>0</v>
      </c>
      <c r="KFE2">
        <f>'[1]ASF JIRA 2020-04-08T17_08_31+00'!KFE4</f>
        <v>0</v>
      </c>
      <c r="KFF2">
        <f>'[1]ASF JIRA 2020-04-08T17_08_31+00'!KFF4</f>
        <v>0</v>
      </c>
      <c r="KFG2">
        <f>'[1]ASF JIRA 2020-04-08T17_08_31+00'!KFG4</f>
        <v>0</v>
      </c>
      <c r="KFH2">
        <f>'[1]ASF JIRA 2020-04-08T17_08_31+00'!KFH4</f>
        <v>0</v>
      </c>
      <c r="KFI2">
        <f>'[1]ASF JIRA 2020-04-08T17_08_31+00'!KFI4</f>
        <v>0</v>
      </c>
      <c r="KFJ2">
        <f>'[1]ASF JIRA 2020-04-08T17_08_31+00'!KFJ4</f>
        <v>0</v>
      </c>
      <c r="KFK2">
        <f>'[1]ASF JIRA 2020-04-08T17_08_31+00'!KFK4</f>
        <v>0</v>
      </c>
      <c r="KFL2">
        <f>'[1]ASF JIRA 2020-04-08T17_08_31+00'!KFL4</f>
        <v>0</v>
      </c>
      <c r="KFM2">
        <f>'[1]ASF JIRA 2020-04-08T17_08_31+00'!KFM4</f>
        <v>0</v>
      </c>
      <c r="KFN2">
        <f>'[1]ASF JIRA 2020-04-08T17_08_31+00'!KFN4</f>
        <v>0</v>
      </c>
      <c r="KFO2">
        <f>'[1]ASF JIRA 2020-04-08T17_08_31+00'!KFO4</f>
        <v>0</v>
      </c>
      <c r="KFP2">
        <f>'[1]ASF JIRA 2020-04-08T17_08_31+00'!KFP4</f>
        <v>0</v>
      </c>
      <c r="KFQ2">
        <f>'[1]ASF JIRA 2020-04-08T17_08_31+00'!KFQ4</f>
        <v>0</v>
      </c>
      <c r="KFR2">
        <f>'[1]ASF JIRA 2020-04-08T17_08_31+00'!KFR4</f>
        <v>0</v>
      </c>
      <c r="KFS2">
        <f>'[1]ASF JIRA 2020-04-08T17_08_31+00'!KFS4</f>
        <v>0</v>
      </c>
      <c r="KFT2">
        <f>'[1]ASF JIRA 2020-04-08T17_08_31+00'!KFT4</f>
        <v>0</v>
      </c>
      <c r="KFU2">
        <f>'[1]ASF JIRA 2020-04-08T17_08_31+00'!KFU4</f>
        <v>0</v>
      </c>
      <c r="KFV2">
        <f>'[1]ASF JIRA 2020-04-08T17_08_31+00'!KFV4</f>
        <v>0</v>
      </c>
      <c r="KFW2">
        <f>'[1]ASF JIRA 2020-04-08T17_08_31+00'!KFW4</f>
        <v>0</v>
      </c>
      <c r="KFX2">
        <f>'[1]ASF JIRA 2020-04-08T17_08_31+00'!KFX4</f>
        <v>0</v>
      </c>
      <c r="KFY2">
        <f>'[1]ASF JIRA 2020-04-08T17_08_31+00'!KFY4</f>
        <v>0</v>
      </c>
      <c r="KFZ2">
        <f>'[1]ASF JIRA 2020-04-08T17_08_31+00'!KFZ4</f>
        <v>0</v>
      </c>
      <c r="KGA2">
        <f>'[1]ASF JIRA 2020-04-08T17_08_31+00'!KGA4</f>
        <v>0</v>
      </c>
      <c r="KGB2">
        <f>'[1]ASF JIRA 2020-04-08T17_08_31+00'!KGB4</f>
        <v>0</v>
      </c>
      <c r="KGC2">
        <f>'[1]ASF JIRA 2020-04-08T17_08_31+00'!KGC4</f>
        <v>0</v>
      </c>
      <c r="KGD2">
        <f>'[1]ASF JIRA 2020-04-08T17_08_31+00'!KGD4</f>
        <v>0</v>
      </c>
      <c r="KGE2">
        <f>'[1]ASF JIRA 2020-04-08T17_08_31+00'!KGE4</f>
        <v>0</v>
      </c>
      <c r="KGF2">
        <f>'[1]ASF JIRA 2020-04-08T17_08_31+00'!KGF4</f>
        <v>0</v>
      </c>
      <c r="KGG2">
        <f>'[1]ASF JIRA 2020-04-08T17_08_31+00'!KGG4</f>
        <v>0</v>
      </c>
      <c r="KGH2">
        <f>'[1]ASF JIRA 2020-04-08T17_08_31+00'!KGH4</f>
        <v>0</v>
      </c>
      <c r="KGI2">
        <f>'[1]ASF JIRA 2020-04-08T17_08_31+00'!KGI4</f>
        <v>0</v>
      </c>
      <c r="KGJ2">
        <f>'[1]ASF JIRA 2020-04-08T17_08_31+00'!KGJ4</f>
        <v>0</v>
      </c>
      <c r="KGK2">
        <f>'[1]ASF JIRA 2020-04-08T17_08_31+00'!KGK4</f>
        <v>0</v>
      </c>
      <c r="KGL2">
        <f>'[1]ASF JIRA 2020-04-08T17_08_31+00'!KGL4</f>
        <v>0</v>
      </c>
      <c r="KGM2">
        <f>'[1]ASF JIRA 2020-04-08T17_08_31+00'!KGM4</f>
        <v>0</v>
      </c>
      <c r="KGN2">
        <f>'[1]ASF JIRA 2020-04-08T17_08_31+00'!KGN4</f>
        <v>0</v>
      </c>
      <c r="KGO2">
        <f>'[1]ASF JIRA 2020-04-08T17_08_31+00'!KGO4</f>
        <v>0</v>
      </c>
      <c r="KGP2">
        <f>'[1]ASF JIRA 2020-04-08T17_08_31+00'!KGP4</f>
        <v>0</v>
      </c>
      <c r="KGQ2">
        <f>'[1]ASF JIRA 2020-04-08T17_08_31+00'!KGQ4</f>
        <v>0</v>
      </c>
      <c r="KGR2">
        <f>'[1]ASF JIRA 2020-04-08T17_08_31+00'!KGR4</f>
        <v>0</v>
      </c>
      <c r="KGS2">
        <f>'[1]ASF JIRA 2020-04-08T17_08_31+00'!KGS4</f>
        <v>0</v>
      </c>
      <c r="KGT2">
        <f>'[1]ASF JIRA 2020-04-08T17_08_31+00'!KGT4</f>
        <v>0</v>
      </c>
      <c r="KGU2">
        <f>'[1]ASF JIRA 2020-04-08T17_08_31+00'!KGU4</f>
        <v>0</v>
      </c>
      <c r="KGV2">
        <f>'[1]ASF JIRA 2020-04-08T17_08_31+00'!KGV4</f>
        <v>0</v>
      </c>
      <c r="KGW2">
        <f>'[1]ASF JIRA 2020-04-08T17_08_31+00'!KGW4</f>
        <v>0</v>
      </c>
      <c r="KGX2">
        <f>'[1]ASF JIRA 2020-04-08T17_08_31+00'!KGX4</f>
        <v>0</v>
      </c>
      <c r="KGY2">
        <f>'[1]ASF JIRA 2020-04-08T17_08_31+00'!KGY4</f>
        <v>0</v>
      </c>
      <c r="KGZ2">
        <f>'[1]ASF JIRA 2020-04-08T17_08_31+00'!KGZ4</f>
        <v>0</v>
      </c>
      <c r="KHA2">
        <f>'[1]ASF JIRA 2020-04-08T17_08_31+00'!KHA4</f>
        <v>0</v>
      </c>
      <c r="KHB2">
        <f>'[1]ASF JIRA 2020-04-08T17_08_31+00'!KHB4</f>
        <v>0</v>
      </c>
      <c r="KHC2">
        <f>'[1]ASF JIRA 2020-04-08T17_08_31+00'!KHC4</f>
        <v>0</v>
      </c>
      <c r="KHD2">
        <f>'[1]ASF JIRA 2020-04-08T17_08_31+00'!KHD4</f>
        <v>0</v>
      </c>
      <c r="KHE2">
        <f>'[1]ASF JIRA 2020-04-08T17_08_31+00'!KHE4</f>
        <v>0</v>
      </c>
      <c r="KHF2">
        <f>'[1]ASF JIRA 2020-04-08T17_08_31+00'!KHF4</f>
        <v>0</v>
      </c>
      <c r="KHG2">
        <f>'[1]ASF JIRA 2020-04-08T17_08_31+00'!KHG4</f>
        <v>0</v>
      </c>
      <c r="KHH2">
        <f>'[1]ASF JIRA 2020-04-08T17_08_31+00'!KHH4</f>
        <v>0</v>
      </c>
      <c r="KHI2">
        <f>'[1]ASF JIRA 2020-04-08T17_08_31+00'!KHI4</f>
        <v>0</v>
      </c>
      <c r="KHJ2">
        <f>'[1]ASF JIRA 2020-04-08T17_08_31+00'!KHJ4</f>
        <v>0</v>
      </c>
      <c r="KHK2">
        <f>'[1]ASF JIRA 2020-04-08T17_08_31+00'!KHK4</f>
        <v>0</v>
      </c>
      <c r="KHL2">
        <f>'[1]ASF JIRA 2020-04-08T17_08_31+00'!KHL4</f>
        <v>0</v>
      </c>
      <c r="KHM2">
        <f>'[1]ASF JIRA 2020-04-08T17_08_31+00'!KHM4</f>
        <v>0</v>
      </c>
      <c r="KHN2">
        <f>'[1]ASF JIRA 2020-04-08T17_08_31+00'!KHN4</f>
        <v>0</v>
      </c>
      <c r="KHO2">
        <f>'[1]ASF JIRA 2020-04-08T17_08_31+00'!KHO4</f>
        <v>0</v>
      </c>
      <c r="KHP2">
        <f>'[1]ASF JIRA 2020-04-08T17_08_31+00'!KHP4</f>
        <v>0</v>
      </c>
      <c r="KHQ2">
        <f>'[1]ASF JIRA 2020-04-08T17_08_31+00'!KHQ4</f>
        <v>0</v>
      </c>
      <c r="KHR2">
        <f>'[1]ASF JIRA 2020-04-08T17_08_31+00'!KHR4</f>
        <v>0</v>
      </c>
      <c r="KHS2">
        <f>'[1]ASF JIRA 2020-04-08T17_08_31+00'!KHS4</f>
        <v>0</v>
      </c>
      <c r="KHT2">
        <f>'[1]ASF JIRA 2020-04-08T17_08_31+00'!KHT4</f>
        <v>0</v>
      </c>
      <c r="KHU2">
        <f>'[1]ASF JIRA 2020-04-08T17_08_31+00'!KHU4</f>
        <v>0</v>
      </c>
      <c r="KHV2">
        <f>'[1]ASF JIRA 2020-04-08T17_08_31+00'!KHV4</f>
        <v>0</v>
      </c>
      <c r="KHW2">
        <f>'[1]ASF JIRA 2020-04-08T17_08_31+00'!KHW4</f>
        <v>0</v>
      </c>
      <c r="KHX2">
        <f>'[1]ASF JIRA 2020-04-08T17_08_31+00'!KHX4</f>
        <v>0</v>
      </c>
      <c r="KHY2">
        <f>'[1]ASF JIRA 2020-04-08T17_08_31+00'!KHY4</f>
        <v>0</v>
      </c>
      <c r="KHZ2">
        <f>'[1]ASF JIRA 2020-04-08T17_08_31+00'!KHZ4</f>
        <v>0</v>
      </c>
      <c r="KIA2">
        <f>'[1]ASF JIRA 2020-04-08T17_08_31+00'!KIA4</f>
        <v>0</v>
      </c>
      <c r="KIB2">
        <f>'[1]ASF JIRA 2020-04-08T17_08_31+00'!KIB4</f>
        <v>0</v>
      </c>
      <c r="KIC2">
        <f>'[1]ASF JIRA 2020-04-08T17_08_31+00'!KIC4</f>
        <v>0</v>
      </c>
      <c r="KID2">
        <f>'[1]ASF JIRA 2020-04-08T17_08_31+00'!KID4</f>
        <v>0</v>
      </c>
      <c r="KIE2">
        <f>'[1]ASF JIRA 2020-04-08T17_08_31+00'!KIE4</f>
        <v>0</v>
      </c>
      <c r="KIF2">
        <f>'[1]ASF JIRA 2020-04-08T17_08_31+00'!KIF4</f>
        <v>0</v>
      </c>
      <c r="KIG2">
        <f>'[1]ASF JIRA 2020-04-08T17_08_31+00'!KIG4</f>
        <v>0</v>
      </c>
      <c r="KIH2">
        <f>'[1]ASF JIRA 2020-04-08T17_08_31+00'!KIH4</f>
        <v>0</v>
      </c>
      <c r="KII2">
        <f>'[1]ASF JIRA 2020-04-08T17_08_31+00'!KII4</f>
        <v>0</v>
      </c>
      <c r="KIJ2">
        <f>'[1]ASF JIRA 2020-04-08T17_08_31+00'!KIJ4</f>
        <v>0</v>
      </c>
      <c r="KIK2">
        <f>'[1]ASF JIRA 2020-04-08T17_08_31+00'!KIK4</f>
        <v>0</v>
      </c>
      <c r="KIL2">
        <f>'[1]ASF JIRA 2020-04-08T17_08_31+00'!KIL4</f>
        <v>0</v>
      </c>
      <c r="KIM2">
        <f>'[1]ASF JIRA 2020-04-08T17_08_31+00'!KIM4</f>
        <v>0</v>
      </c>
      <c r="KIN2">
        <f>'[1]ASF JIRA 2020-04-08T17_08_31+00'!KIN4</f>
        <v>0</v>
      </c>
      <c r="KIO2">
        <f>'[1]ASF JIRA 2020-04-08T17_08_31+00'!KIO4</f>
        <v>0</v>
      </c>
      <c r="KIP2">
        <f>'[1]ASF JIRA 2020-04-08T17_08_31+00'!KIP4</f>
        <v>0</v>
      </c>
      <c r="KIQ2">
        <f>'[1]ASF JIRA 2020-04-08T17_08_31+00'!KIQ4</f>
        <v>0</v>
      </c>
      <c r="KIR2">
        <f>'[1]ASF JIRA 2020-04-08T17_08_31+00'!KIR4</f>
        <v>0</v>
      </c>
      <c r="KIS2">
        <f>'[1]ASF JIRA 2020-04-08T17_08_31+00'!KIS4</f>
        <v>0</v>
      </c>
      <c r="KIT2">
        <f>'[1]ASF JIRA 2020-04-08T17_08_31+00'!KIT4</f>
        <v>0</v>
      </c>
      <c r="KIU2">
        <f>'[1]ASF JIRA 2020-04-08T17_08_31+00'!KIU4</f>
        <v>0</v>
      </c>
      <c r="KIV2">
        <f>'[1]ASF JIRA 2020-04-08T17_08_31+00'!KIV4</f>
        <v>0</v>
      </c>
      <c r="KIW2">
        <f>'[1]ASF JIRA 2020-04-08T17_08_31+00'!KIW4</f>
        <v>0</v>
      </c>
      <c r="KIX2">
        <f>'[1]ASF JIRA 2020-04-08T17_08_31+00'!KIX4</f>
        <v>0</v>
      </c>
      <c r="KIY2">
        <f>'[1]ASF JIRA 2020-04-08T17_08_31+00'!KIY4</f>
        <v>0</v>
      </c>
      <c r="KIZ2">
        <f>'[1]ASF JIRA 2020-04-08T17_08_31+00'!KIZ4</f>
        <v>0</v>
      </c>
      <c r="KJA2">
        <f>'[1]ASF JIRA 2020-04-08T17_08_31+00'!KJA4</f>
        <v>0</v>
      </c>
      <c r="KJB2">
        <f>'[1]ASF JIRA 2020-04-08T17_08_31+00'!KJB4</f>
        <v>0</v>
      </c>
      <c r="KJC2">
        <f>'[1]ASF JIRA 2020-04-08T17_08_31+00'!KJC4</f>
        <v>0</v>
      </c>
      <c r="KJD2">
        <f>'[1]ASF JIRA 2020-04-08T17_08_31+00'!KJD4</f>
        <v>0</v>
      </c>
      <c r="KJE2">
        <f>'[1]ASF JIRA 2020-04-08T17_08_31+00'!KJE4</f>
        <v>0</v>
      </c>
      <c r="KJF2">
        <f>'[1]ASF JIRA 2020-04-08T17_08_31+00'!KJF4</f>
        <v>0</v>
      </c>
      <c r="KJG2">
        <f>'[1]ASF JIRA 2020-04-08T17_08_31+00'!KJG4</f>
        <v>0</v>
      </c>
      <c r="KJH2">
        <f>'[1]ASF JIRA 2020-04-08T17_08_31+00'!KJH4</f>
        <v>0</v>
      </c>
      <c r="KJI2">
        <f>'[1]ASF JIRA 2020-04-08T17_08_31+00'!KJI4</f>
        <v>0</v>
      </c>
      <c r="KJJ2">
        <f>'[1]ASF JIRA 2020-04-08T17_08_31+00'!KJJ4</f>
        <v>0</v>
      </c>
      <c r="KJK2">
        <f>'[1]ASF JIRA 2020-04-08T17_08_31+00'!KJK4</f>
        <v>0</v>
      </c>
      <c r="KJL2">
        <f>'[1]ASF JIRA 2020-04-08T17_08_31+00'!KJL4</f>
        <v>0</v>
      </c>
      <c r="KJM2">
        <f>'[1]ASF JIRA 2020-04-08T17_08_31+00'!KJM4</f>
        <v>0</v>
      </c>
      <c r="KJN2">
        <f>'[1]ASF JIRA 2020-04-08T17_08_31+00'!KJN4</f>
        <v>0</v>
      </c>
      <c r="KJO2">
        <f>'[1]ASF JIRA 2020-04-08T17_08_31+00'!KJO4</f>
        <v>0</v>
      </c>
      <c r="KJP2">
        <f>'[1]ASF JIRA 2020-04-08T17_08_31+00'!KJP4</f>
        <v>0</v>
      </c>
      <c r="KJQ2">
        <f>'[1]ASF JIRA 2020-04-08T17_08_31+00'!KJQ4</f>
        <v>0</v>
      </c>
      <c r="KJR2">
        <f>'[1]ASF JIRA 2020-04-08T17_08_31+00'!KJR4</f>
        <v>0</v>
      </c>
      <c r="KJS2">
        <f>'[1]ASF JIRA 2020-04-08T17_08_31+00'!KJS4</f>
        <v>0</v>
      </c>
      <c r="KJT2">
        <f>'[1]ASF JIRA 2020-04-08T17_08_31+00'!KJT4</f>
        <v>0</v>
      </c>
      <c r="KJU2">
        <f>'[1]ASF JIRA 2020-04-08T17_08_31+00'!KJU4</f>
        <v>0</v>
      </c>
      <c r="KJV2">
        <f>'[1]ASF JIRA 2020-04-08T17_08_31+00'!KJV4</f>
        <v>0</v>
      </c>
      <c r="KJW2">
        <f>'[1]ASF JIRA 2020-04-08T17_08_31+00'!KJW4</f>
        <v>0</v>
      </c>
      <c r="KJX2">
        <f>'[1]ASF JIRA 2020-04-08T17_08_31+00'!KJX4</f>
        <v>0</v>
      </c>
      <c r="KJY2">
        <f>'[1]ASF JIRA 2020-04-08T17_08_31+00'!KJY4</f>
        <v>0</v>
      </c>
      <c r="KJZ2">
        <f>'[1]ASF JIRA 2020-04-08T17_08_31+00'!KJZ4</f>
        <v>0</v>
      </c>
      <c r="KKA2">
        <f>'[1]ASF JIRA 2020-04-08T17_08_31+00'!KKA4</f>
        <v>0</v>
      </c>
      <c r="KKB2">
        <f>'[1]ASF JIRA 2020-04-08T17_08_31+00'!KKB4</f>
        <v>0</v>
      </c>
      <c r="KKC2">
        <f>'[1]ASF JIRA 2020-04-08T17_08_31+00'!KKC4</f>
        <v>0</v>
      </c>
      <c r="KKD2">
        <f>'[1]ASF JIRA 2020-04-08T17_08_31+00'!KKD4</f>
        <v>0</v>
      </c>
      <c r="KKE2">
        <f>'[1]ASF JIRA 2020-04-08T17_08_31+00'!KKE4</f>
        <v>0</v>
      </c>
      <c r="KKF2">
        <f>'[1]ASF JIRA 2020-04-08T17_08_31+00'!KKF4</f>
        <v>0</v>
      </c>
      <c r="KKG2">
        <f>'[1]ASF JIRA 2020-04-08T17_08_31+00'!KKG4</f>
        <v>0</v>
      </c>
      <c r="KKH2">
        <f>'[1]ASF JIRA 2020-04-08T17_08_31+00'!KKH4</f>
        <v>0</v>
      </c>
      <c r="KKI2">
        <f>'[1]ASF JIRA 2020-04-08T17_08_31+00'!KKI4</f>
        <v>0</v>
      </c>
      <c r="KKJ2">
        <f>'[1]ASF JIRA 2020-04-08T17_08_31+00'!KKJ4</f>
        <v>0</v>
      </c>
      <c r="KKK2">
        <f>'[1]ASF JIRA 2020-04-08T17_08_31+00'!KKK4</f>
        <v>0</v>
      </c>
      <c r="KKL2">
        <f>'[1]ASF JIRA 2020-04-08T17_08_31+00'!KKL4</f>
        <v>0</v>
      </c>
      <c r="KKM2">
        <f>'[1]ASF JIRA 2020-04-08T17_08_31+00'!KKM4</f>
        <v>0</v>
      </c>
      <c r="KKN2">
        <f>'[1]ASF JIRA 2020-04-08T17_08_31+00'!KKN4</f>
        <v>0</v>
      </c>
      <c r="KKO2">
        <f>'[1]ASF JIRA 2020-04-08T17_08_31+00'!KKO4</f>
        <v>0</v>
      </c>
      <c r="KKP2">
        <f>'[1]ASF JIRA 2020-04-08T17_08_31+00'!KKP4</f>
        <v>0</v>
      </c>
      <c r="KKQ2">
        <f>'[1]ASF JIRA 2020-04-08T17_08_31+00'!KKQ4</f>
        <v>0</v>
      </c>
      <c r="KKR2">
        <f>'[1]ASF JIRA 2020-04-08T17_08_31+00'!KKR4</f>
        <v>0</v>
      </c>
      <c r="KKS2">
        <f>'[1]ASF JIRA 2020-04-08T17_08_31+00'!KKS4</f>
        <v>0</v>
      </c>
      <c r="KKT2">
        <f>'[1]ASF JIRA 2020-04-08T17_08_31+00'!KKT4</f>
        <v>0</v>
      </c>
      <c r="KKU2">
        <f>'[1]ASF JIRA 2020-04-08T17_08_31+00'!KKU4</f>
        <v>0</v>
      </c>
      <c r="KKV2">
        <f>'[1]ASF JIRA 2020-04-08T17_08_31+00'!KKV4</f>
        <v>0</v>
      </c>
      <c r="KKW2">
        <f>'[1]ASF JIRA 2020-04-08T17_08_31+00'!KKW4</f>
        <v>0</v>
      </c>
      <c r="KKX2">
        <f>'[1]ASF JIRA 2020-04-08T17_08_31+00'!KKX4</f>
        <v>0</v>
      </c>
      <c r="KKY2">
        <f>'[1]ASF JIRA 2020-04-08T17_08_31+00'!KKY4</f>
        <v>0</v>
      </c>
      <c r="KKZ2">
        <f>'[1]ASF JIRA 2020-04-08T17_08_31+00'!KKZ4</f>
        <v>0</v>
      </c>
      <c r="KLA2">
        <f>'[1]ASF JIRA 2020-04-08T17_08_31+00'!KLA4</f>
        <v>0</v>
      </c>
      <c r="KLB2">
        <f>'[1]ASF JIRA 2020-04-08T17_08_31+00'!KLB4</f>
        <v>0</v>
      </c>
      <c r="KLC2">
        <f>'[1]ASF JIRA 2020-04-08T17_08_31+00'!KLC4</f>
        <v>0</v>
      </c>
      <c r="KLD2">
        <f>'[1]ASF JIRA 2020-04-08T17_08_31+00'!KLD4</f>
        <v>0</v>
      </c>
      <c r="KLE2">
        <f>'[1]ASF JIRA 2020-04-08T17_08_31+00'!KLE4</f>
        <v>0</v>
      </c>
      <c r="KLF2">
        <f>'[1]ASF JIRA 2020-04-08T17_08_31+00'!KLF4</f>
        <v>0</v>
      </c>
      <c r="KLG2">
        <f>'[1]ASF JIRA 2020-04-08T17_08_31+00'!KLG4</f>
        <v>0</v>
      </c>
      <c r="KLH2">
        <f>'[1]ASF JIRA 2020-04-08T17_08_31+00'!KLH4</f>
        <v>0</v>
      </c>
      <c r="KLI2">
        <f>'[1]ASF JIRA 2020-04-08T17_08_31+00'!KLI4</f>
        <v>0</v>
      </c>
      <c r="KLJ2">
        <f>'[1]ASF JIRA 2020-04-08T17_08_31+00'!KLJ4</f>
        <v>0</v>
      </c>
      <c r="KLK2">
        <f>'[1]ASF JIRA 2020-04-08T17_08_31+00'!KLK4</f>
        <v>0</v>
      </c>
      <c r="KLL2">
        <f>'[1]ASF JIRA 2020-04-08T17_08_31+00'!KLL4</f>
        <v>0</v>
      </c>
      <c r="KLM2">
        <f>'[1]ASF JIRA 2020-04-08T17_08_31+00'!KLM4</f>
        <v>0</v>
      </c>
      <c r="KLN2">
        <f>'[1]ASF JIRA 2020-04-08T17_08_31+00'!KLN4</f>
        <v>0</v>
      </c>
      <c r="KLO2">
        <f>'[1]ASF JIRA 2020-04-08T17_08_31+00'!KLO4</f>
        <v>0</v>
      </c>
      <c r="KLP2">
        <f>'[1]ASF JIRA 2020-04-08T17_08_31+00'!KLP4</f>
        <v>0</v>
      </c>
      <c r="KLQ2">
        <f>'[1]ASF JIRA 2020-04-08T17_08_31+00'!KLQ4</f>
        <v>0</v>
      </c>
      <c r="KLR2">
        <f>'[1]ASF JIRA 2020-04-08T17_08_31+00'!KLR4</f>
        <v>0</v>
      </c>
      <c r="KLS2">
        <f>'[1]ASF JIRA 2020-04-08T17_08_31+00'!KLS4</f>
        <v>0</v>
      </c>
      <c r="KLT2">
        <f>'[1]ASF JIRA 2020-04-08T17_08_31+00'!KLT4</f>
        <v>0</v>
      </c>
      <c r="KLU2">
        <f>'[1]ASF JIRA 2020-04-08T17_08_31+00'!KLU4</f>
        <v>0</v>
      </c>
      <c r="KLV2">
        <f>'[1]ASF JIRA 2020-04-08T17_08_31+00'!KLV4</f>
        <v>0</v>
      </c>
      <c r="KLW2">
        <f>'[1]ASF JIRA 2020-04-08T17_08_31+00'!KLW4</f>
        <v>0</v>
      </c>
      <c r="KLX2">
        <f>'[1]ASF JIRA 2020-04-08T17_08_31+00'!KLX4</f>
        <v>0</v>
      </c>
      <c r="KLY2">
        <f>'[1]ASF JIRA 2020-04-08T17_08_31+00'!KLY4</f>
        <v>0</v>
      </c>
      <c r="KLZ2">
        <f>'[1]ASF JIRA 2020-04-08T17_08_31+00'!KLZ4</f>
        <v>0</v>
      </c>
      <c r="KMA2">
        <f>'[1]ASF JIRA 2020-04-08T17_08_31+00'!KMA4</f>
        <v>0</v>
      </c>
      <c r="KMB2">
        <f>'[1]ASF JIRA 2020-04-08T17_08_31+00'!KMB4</f>
        <v>0</v>
      </c>
      <c r="KMC2">
        <f>'[1]ASF JIRA 2020-04-08T17_08_31+00'!KMC4</f>
        <v>0</v>
      </c>
      <c r="KMD2">
        <f>'[1]ASF JIRA 2020-04-08T17_08_31+00'!KMD4</f>
        <v>0</v>
      </c>
      <c r="KME2">
        <f>'[1]ASF JIRA 2020-04-08T17_08_31+00'!KME4</f>
        <v>0</v>
      </c>
      <c r="KMF2">
        <f>'[1]ASF JIRA 2020-04-08T17_08_31+00'!KMF4</f>
        <v>0</v>
      </c>
      <c r="KMG2">
        <f>'[1]ASF JIRA 2020-04-08T17_08_31+00'!KMG4</f>
        <v>0</v>
      </c>
      <c r="KMH2">
        <f>'[1]ASF JIRA 2020-04-08T17_08_31+00'!KMH4</f>
        <v>0</v>
      </c>
      <c r="KMI2">
        <f>'[1]ASF JIRA 2020-04-08T17_08_31+00'!KMI4</f>
        <v>0</v>
      </c>
      <c r="KMJ2">
        <f>'[1]ASF JIRA 2020-04-08T17_08_31+00'!KMJ4</f>
        <v>0</v>
      </c>
      <c r="KMK2">
        <f>'[1]ASF JIRA 2020-04-08T17_08_31+00'!KMK4</f>
        <v>0</v>
      </c>
      <c r="KML2">
        <f>'[1]ASF JIRA 2020-04-08T17_08_31+00'!KML4</f>
        <v>0</v>
      </c>
      <c r="KMM2">
        <f>'[1]ASF JIRA 2020-04-08T17_08_31+00'!KMM4</f>
        <v>0</v>
      </c>
      <c r="KMN2">
        <f>'[1]ASF JIRA 2020-04-08T17_08_31+00'!KMN4</f>
        <v>0</v>
      </c>
      <c r="KMO2">
        <f>'[1]ASF JIRA 2020-04-08T17_08_31+00'!KMO4</f>
        <v>0</v>
      </c>
      <c r="KMP2">
        <f>'[1]ASF JIRA 2020-04-08T17_08_31+00'!KMP4</f>
        <v>0</v>
      </c>
      <c r="KMQ2">
        <f>'[1]ASF JIRA 2020-04-08T17_08_31+00'!KMQ4</f>
        <v>0</v>
      </c>
      <c r="KMR2">
        <f>'[1]ASF JIRA 2020-04-08T17_08_31+00'!KMR4</f>
        <v>0</v>
      </c>
      <c r="KMS2">
        <f>'[1]ASF JIRA 2020-04-08T17_08_31+00'!KMS4</f>
        <v>0</v>
      </c>
      <c r="KMT2">
        <f>'[1]ASF JIRA 2020-04-08T17_08_31+00'!KMT4</f>
        <v>0</v>
      </c>
      <c r="KMU2">
        <f>'[1]ASF JIRA 2020-04-08T17_08_31+00'!KMU4</f>
        <v>0</v>
      </c>
      <c r="KMV2">
        <f>'[1]ASF JIRA 2020-04-08T17_08_31+00'!KMV4</f>
        <v>0</v>
      </c>
      <c r="KMW2">
        <f>'[1]ASF JIRA 2020-04-08T17_08_31+00'!KMW4</f>
        <v>0</v>
      </c>
      <c r="KMX2">
        <f>'[1]ASF JIRA 2020-04-08T17_08_31+00'!KMX4</f>
        <v>0</v>
      </c>
      <c r="KMY2">
        <f>'[1]ASF JIRA 2020-04-08T17_08_31+00'!KMY4</f>
        <v>0</v>
      </c>
      <c r="KMZ2">
        <f>'[1]ASF JIRA 2020-04-08T17_08_31+00'!KMZ4</f>
        <v>0</v>
      </c>
      <c r="KNA2">
        <f>'[1]ASF JIRA 2020-04-08T17_08_31+00'!KNA4</f>
        <v>0</v>
      </c>
      <c r="KNB2">
        <f>'[1]ASF JIRA 2020-04-08T17_08_31+00'!KNB4</f>
        <v>0</v>
      </c>
      <c r="KNC2">
        <f>'[1]ASF JIRA 2020-04-08T17_08_31+00'!KNC4</f>
        <v>0</v>
      </c>
      <c r="KND2">
        <f>'[1]ASF JIRA 2020-04-08T17_08_31+00'!KND4</f>
        <v>0</v>
      </c>
      <c r="KNE2">
        <f>'[1]ASF JIRA 2020-04-08T17_08_31+00'!KNE4</f>
        <v>0</v>
      </c>
      <c r="KNF2">
        <f>'[1]ASF JIRA 2020-04-08T17_08_31+00'!KNF4</f>
        <v>0</v>
      </c>
      <c r="KNG2">
        <f>'[1]ASF JIRA 2020-04-08T17_08_31+00'!KNG4</f>
        <v>0</v>
      </c>
      <c r="KNH2">
        <f>'[1]ASF JIRA 2020-04-08T17_08_31+00'!KNH4</f>
        <v>0</v>
      </c>
      <c r="KNI2">
        <f>'[1]ASF JIRA 2020-04-08T17_08_31+00'!KNI4</f>
        <v>0</v>
      </c>
      <c r="KNJ2">
        <f>'[1]ASF JIRA 2020-04-08T17_08_31+00'!KNJ4</f>
        <v>0</v>
      </c>
      <c r="KNK2">
        <f>'[1]ASF JIRA 2020-04-08T17_08_31+00'!KNK4</f>
        <v>0</v>
      </c>
      <c r="KNL2">
        <f>'[1]ASF JIRA 2020-04-08T17_08_31+00'!KNL4</f>
        <v>0</v>
      </c>
      <c r="KNM2">
        <f>'[1]ASF JIRA 2020-04-08T17_08_31+00'!KNM4</f>
        <v>0</v>
      </c>
      <c r="KNN2">
        <f>'[1]ASF JIRA 2020-04-08T17_08_31+00'!KNN4</f>
        <v>0</v>
      </c>
      <c r="KNO2">
        <f>'[1]ASF JIRA 2020-04-08T17_08_31+00'!KNO4</f>
        <v>0</v>
      </c>
      <c r="KNP2">
        <f>'[1]ASF JIRA 2020-04-08T17_08_31+00'!KNP4</f>
        <v>0</v>
      </c>
      <c r="KNQ2">
        <f>'[1]ASF JIRA 2020-04-08T17_08_31+00'!KNQ4</f>
        <v>0</v>
      </c>
      <c r="KNR2">
        <f>'[1]ASF JIRA 2020-04-08T17_08_31+00'!KNR4</f>
        <v>0</v>
      </c>
      <c r="KNS2">
        <f>'[1]ASF JIRA 2020-04-08T17_08_31+00'!KNS4</f>
        <v>0</v>
      </c>
      <c r="KNT2">
        <f>'[1]ASF JIRA 2020-04-08T17_08_31+00'!KNT4</f>
        <v>0</v>
      </c>
      <c r="KNU2">
        <f>'[1]ASF JIRA 2020-04-08T17_08_31+00'!KNU4</f>
        <v>0</v>
      </c>
      <c r="KNV2">
        <f>'[1]ASF JIRA 2020-04-08T17_08_31+00'!KNV4</f>
        <v>0</v>
      </c>
      <c r="KNW2">
        <f>'[1]ASF JIRA 2020-04-08T17_08_31+00'!KNW4</f>
        <v>0</v>
      </c>
      <c r="KNX2">
        <f>'[1]ASF JIRA 2020-04-08T17_08_31+00'!KNX4</f>
        <v>0</v>
      </c>
      <c r="KNY2">
        <f>'[1]ASF JIRA 2020-04-08T17_08_31+00'!KNY4</f>
        <v>0</v>
      </c>
      <c r="KNZ2">
        <f>'[1]ASF JIRA 2020-04-08T17_08_31+00'!KNZ4</f>
        <v>0</v>
      </c>
      <c r="KOA2">
        <f>'[1]ASF JIRA 2020-04-08T17_08_31+00'!KOA4</f>
        <v>0</v>
      </c>
      <c r="KOB2">
        <f>'[1]ASF JIRA 2020-04-08T17_08_31+00'!KOB4</f>
        <v>0</v>
      </c>
      <c r="KOC2">
        <f>'[1]ASF JIRA 2020-04-08T17_08_31+00'!KOC4</f>
        <v>0</v>
      </c>
      <c r="KOD2">
        <f>'[1]ASF JIRA 2020-04-08T17_08_31+00'!KOD4</f>
        <v>0</v>
      </c>
      <c r="KOE2">
        <f>'[1]ASF JIRA 2020-04-08T17_08_31+00'!KOE4</f>
        <v>0</v>
      </c>
      <c r="KOF2">
        <f>'[1]ASF JIRA 2020-04-08T17_08_31+00'!KOF4</f>
        <v>0</v>
      </c>
      <c r="KOG2">
        <f>'[1]ASF JIRA 2020-04-08T17_08_31+00'!KOG4</f>
        <v>0</v>
      </c>
      <c r="KOH2">
        <f>'[1]ASF JIRA 2020-04-08T17_08_31+00'!KOH4</f>
        <v>0</v>
      </c>
      <c r="KOI2">
        <f>'[1]ASF JIRA 2020-04-08T17_08_31+00'!KOI4</f>
        <v>0</v>
      </c>
      <c r="KOJ2">
        <f>'[1]ASF JIRA 2020-04-08T17_08_31+00'!KOJ4</f>
        <v>0</v>
      </c>
      <c r="KOK2">
        <f>'[1]ASF JIRA 2020-04-08T17_08_31+00'!KOK4</f>
        <v>0</v>
      </c>
      <c r="KOL2">
        <f>'[1]ASF JIRA 2020-04-08T17_08_31+00'!KOL4</f>
        <v>0</v>
      </c>
      <c r="KOM2">
        <f>'[1]ASF JIRA 2020-04-08T17_08_31+00'!KOM4</f>
        <v>0</v>
      </c>
      <c r="KON2">
        <f>'[1]ASF JIRA 2020-04-08T17_08_31+00'!KON4</f>
        <v>0</v>
      </c>
      <c r="KOO2">
        <f>'[1]ASF JIRA 2020-04-08T17_08_31+00'!KOO4</f>
        <v>0</v>
      </c>
      <c r="KOP2">
        <f>'[1]ASF JIRA 2020-04-08T17_08_31+00'!KOP4</f>
        <v>0</v>
      </c>
      <c r="KOQ2">
        <f>'[1]ASF JIRA 2020-04-08T17_08_31+00'!KOQ4</f>
        <v>0</v>
      </c>
      <c r="KOR2">
        <f>'[1]ASF JIRA 2020-04-08T17_08_31+00'!KOR4</f>
        <v>0</v>
      </c>
      <c r="KOS2">
        <f>'[1]ASF JIRA 2020-04-08T17_08_31+00'!KOS4</f>
        <v>0</v>
      </c>
      <c r="KOT2">
        <f>'[1]ASF JIRA 2020-04-08T17_08_31+00'!KOT4</f>
        <v>0</v>
      </c>
      <c r="KOU2">
        <f>'[1]ASF JIRA 2020-04-08T17_08_31+00'!KOU4</f>
        <v>0</v>
      </c>
      <c r="KOV2">
        <f>'[1]ASF JIRA 2020-04-08T17_08_31+00'!KOV4</f>
        <v>0</v>
      </c>
      <c r="KOW2">
        <f>'[1]ASF JIRA 2020-04-08T17_08_31+00'!KOW4</f>
        <v>0</v>
      </c>
      <c r="KOX2">
        <f>'[1]ASF JIRA 2020-04-08T17_08_31+00'!KOX4</f>
        <v>0</v>
      </c>
      <c r="KOY2">
        <f>'[1]ASF JIRA 2020-04-08T17_08_31+00'!KOY4</f>
        <v>0</v>
      </c>
      <c r="KOZ2">
        <f>'[1]ASF JIRA 2020-04-08T17_08_31+00'!KOZ4</f>
        <v>0</v>
      </c>
      <c r="KPA2">
        <f>'[1]ASF JIRA 2020-04-08T17_08_31+00'!KPA4</f>
        <v>0</v>
      </c>
      <c r="KPB2">
        <f>'[1]ASF JIRA 2020-04-08T17_08_31+00'!KPB4</f>
        <v>0</v>
      </c>
      <c r="KPC2">
        <f>'[1]ASF JIRA 2020-04-08T17_08_31+00'!KPC4</f>
        <v>0</v>
      </c>
      <c r="KPD2">
        <f>'[1]ASF JIRA 2020-04-08T17_08_31+00'!KPD4</f>
        <v>0</v>
      </c>
      <c r="KPE2">
        <f>'[1]ASF JIRA 2020-04-08T17_08_31+00'!KPE4</f>
        <v>0</v>
      </c>
      <c r="KPF2">
        <f>'[1]ASF JIRA 2020-04-08T17_08_31+00'!KPF4</f>
        <v>0</v>
      </c>
      <c r="KPG2">
        <f>'[1]ASF JIRA 2020-04-08T17_08_31+00'!KPG4</f>
        <v>0</v>
      </c>
      <c r="KPH2">
        <f>'[1]ASF JIRA 2020-04-08T17_08_31+00'!KPH4</f>
        <v>0</v>
      </c>
      <c r="KPI2">
        <f>'[1]ASF JIRA 2020-04-08T17_08_31+00'!KPI4</f>
        <v>0</v>
      </c>
      <c r="KPJ2">
        <f>'[1]ASF JIRA 2020-04-08T17_08_31+00'!KPJ4</f>
        <v>0</v>
      </c>
      <c r="KPK2">
        <f>'[1]ASF JIRA 2020-04-08T17_08_31+00'!KPK4</f>
        <v>0</v>
      </c>
      <c r="KPL2">
        <f>'[1]ASF JIRA 2020-04-08T17_08_31+00'!KPL4</f>
        <v>0</v>
      </c>
      <c r="KPM2">
        <f>'[1]ASF JIRA 2020-04-08T17_08_31+00'!KPM4</f>
        <v>0</v>
      </c>
      <c r="KPN2">
        <f>'[1]ASF JIRA 2020-04-08T17_08_31+00'!KPN4</f>
        <v>0</v>
      </c>
      <c r="KPO2">
        <f>'[1]ASF JIRA 2020-04-08T17_08_31+00'!KPO4</f>
        <v>0</v>
      </c>
      <c r="KPP2">
        <f>'[1]ASF JIRA 2020-04-08T17_08_31+00'!KPP4</f>
        <v>0</v>
      </c>
      <c r="KPQ2">
        <f>'[1]ASF JIRA 2020-04-08T17_08_31+00'!KPQ4</f>
        <v>0</v>
      </c>
      <c r="KPR2">
        <f>'[1]ASF JIRA 2020-04-08T17_08_31+00'!KPR4</f>
        <v>0</v>
      </c>
      <c r="KPS2">
        <f>'[1]ASF JIRA 2020-04-08T17_08_31+00'!KPS4</f>
        <v>0</v>
      </c>
      <c r="KPT2">
        <f>'[1]ASF JIRA 2020-04-08T17_08_31+00'!KPT4</f>
        <v>0</v>
      </c>
      <c r="KPU2">
        <f>'[1]ASF JIRA 2020-04-08T17_08_31+00'!KPU4</f>
        <v>0</v>
      </c>
      <c r="KPV2">
        <f>'[1]ASF JIRA 2020-04-08T17_08_31+00'!KPV4</f>
        <v>0</v>
      </c>
      <c r="KPW2">
        <f>'[1]ASF JIRA 2020-04-08T17_08_31+00'!KPW4</f>
        <v>0</v>
      </c>
      <c r="KPX2">
        <f>'[1]ASF JIRA 2020-04-08T17_08_31+00'!KPX4</f>
        <v>0</v>
      </c>
      <c r="KPY2">
        <f>'[1]ASF JIRA 2020-04-08T17_08_31+00'!KPY4</f>
        <v>0</v>
      </c>
      <c r="KPZ2">
        <f>'[1]ASF JIRA 2020-04-08T17_08_31+00'!KPZ4</f>
        <v>0</v>
      </c>
      <c r="KQA2">
        <f>'[1]ASF JIRA 2020-04-08T17_08_31+00'!KQA4</f>
        <v>0</v>
      </c>
      <c r="KQB2">
        <f>'[1]ASF JIRA 2020-04-08T17_08_31+00'!KQB4</f>
        <v>0</v>
      </c>
      <c r="KQC2">
        <f>'[1]ASF JIRA 2020-04-08T17_08_31+00'!KQC4</f>
        <v>0</v>
      </c>
      <c r="KQD2">
        <f>'[1]ASF JIRA 2020-04-08T17_08_31+00'!KQD4</f>
        <v>0</v>
      </c>
      <c r="KQE2">
        <f>'[1]ASF JIRA 2020-04-08T17_08_31+00'!KQE4</f>
        <v>0</v>
      </c>
      <c r="KQF2">
        <f>'[1]ASF JIRA 2020-04-08T17_08_31+00'!KQF4</f>
        <v>0</v>
      </c>
      <c r="KQG2">
        <f>'[1]ASF JIRA 2020-04-08T17_08_31+00'!KQG4</f>
        <v>0</v>
      </c>
      <c r="KQH2">
        <f>'[1]ASF JIRA 2020-04-08T17_08_31+00'!KQH4</f>
        <v>0</v>
      </c>
      <c r="KQI2">
        <f>'[1]ASF JIRA 2020-04-08T17_08_31+00'!KQI4</f>
        <v>0</v>
      </c>
      <c r="KQJ2">
        <f>'[1]ASF JIRA 2020-04-08T17_08_31+00'!KQJ4</f>
        <v>0</v>
      </c>
      <c r="KQK2">
        <f>'[1]ASF JIRA 2020-04-08T17_08_31+00'!KQK4</f>
        <v>0</v>
      </c>
      <c r="KQL2">
        <f>'[1]ASF JIRA 2020-04-08T17_08_31+00'!KQL4</f>
        <v>0</v>
      </c>
      <c r="KQM2">
        <f>'[1]ASF JIRA 2020-04-08T17_08_31+00'!KQM4</f>
        <v>0</v>
      </c>
      <c r="KQN2">
        <f>'[1]ASF JIRA 2020-04-08T17_08_31+00'!KQN4</f>
        <v>0</v>
      </c>
      <c r="KQO2">
        <f>'[1]ASF JIRA 2020-04-08T17_08_31+00'!KQO4</f>
        <v>0</v>
      </c>
      <c r="KQP2">
        <f>'[1]ASF JIRA 2020-04-08T17_08_31+00'!KQP4</f>
        <v>0</v>
      </c>
      <c r="KQQ2">
        <f>'[1]ASF JIRA 2020-04-08T17_08_31+00'!KQQ4</f>
        <v>0</v>
      </c>
      <c r="KQR2">
        <f>'[1]ASF JIRA 2020-04-08T17_08_31+00'!KQR4</f>
        <v>0</v>
      </c>
      <c r="KQS2">
        <f>'[1]ASF JIRA 2020-04-08T17_08_31+00'!KQS4</f>
        <v>0</v>
      </c>
      <c r="KQT2">
        <f>'[1]ASF JIRA 2020-04-08T17_08_31+00'!KQT4</f>
        <v>0</v>
      </c>
      <c r="KQU2">
        <f>'[1]ASF JIRA 2020-04-08T17_08_31+00'!KQU4</f>
        <v>0</v>
      </c>
      <c r="KQV2">
        <f>'[1]ASF JIRA 2020-04-08T17_08_31+00'!KQV4</f>
        <v>0</v>
      </c>
      <c r="KQW2">
        <f>'[1]ASF JIRA 2020-04-08T17_08_31+00'!KQW4</f>
        <v>0</v>
      </c>
      <c r="KQX2">
        <f>'[1]ASF JIRA 2020-04-08T17_08_31+00'!KQX4</f>
        <v>0</v>
      </c>
      <c r="KQY2">
        <f>'[1]ASF JIRA 2020-04-08T17_08_31+00'!KQY4</f>
        <v>0</v>
      </c>
      <c r="KQZ2">
        <f>'[1]ASF JIRA 2020-04-08T17_08_31+00'!KQZ4</f>
        <v>0</v>
      </c>
      <c r="KRA2">
        <f>'[1]ASF JIRA 2020-04-08T17_08_31+00'!KRA4</f>
        <v>0</v>
      </c>
      <c r="KRB2">
        <f>'[1]ASF JIRA 2020-04-08T17_08_31+00'!KRB4</f>
        <v>0</v>
      </c>
      <c r="KRC2">
        <f>'[1]ASF JIRA 2020-04-08T17_08_31+00'!KRC4</f>
        <v>0</v>
      </c>
      <c r="KRD2">
        <f>'[1]ASF JIRA 2020-04-08T17_08_31+00'!KRD4</f>
        <v>0</v>
      </c>
      <c r="KRE2">
        <f>'[1]ASF JIRA 2020-04-08T17_08_31+00'!KRE4</f>
        <v>0</v>
      </c>
      <c r="KRF2">
        <f>'[1]ASF JIRA 2020-04-08T17_08_31+00'!KRF4</f>
        <v>0</v>
      </c>
      <c r="KRG2">
        <f>'[1]ASF JIRA 2020-04-08T17_08_31+00'!KRG4</f>
        <v>0</v>
      </c>
      <c r="KRH2">
        <f>'[1]ASF JIRA 2020-04-08T17_08_31+00'!KRH4</f>
        <v>0</v>
      </c>
      <c r="KRI2">
        <f>'[1]ASF JIRA 2020-04-08T17_08_31+00'!KRI4</f>
        <v>0</v>
      </c>
      <c r="KRJ2">
        <f>'[1]ASF JIRA 2020-04-08T17_08_31+00'!KRJ4</f>
        <v>0</v>
      </c>
      <c r="KRK2">
        <f>'[1]ASF JIRA 2020-04-08T17_08_31+00'!KRK4</f>
        <v>0</v>
      </c>
      <c r="KRL2">
        <f>'[1]ASF JIRA 2020-04-08T17_08_31+00'!KRL4</f>
        <v>0</v>
      </c>
      <c r="KRM2">
        <f>'[1]ASF JIRA 2020-04-08T17_08_31+00'!KRM4</f>
        <v>0</v>
      </c>
      <c r="KRN2">
        <f>'[1]ASF JIRA 2020-04-08T17_08_31+00'!KRN4</f>
        <v>0</v>
      </c>
      <c r="KRO2">
        <f>'[1]ASF JIRA 2020-04-08T17_08_31+00'!KRO4</f>
        <v>0</v>
      </c>
      <c r="KRP2">
        <f>'[1]ASF JIRA 2020-04-08T17_08_31+00'!KRP4</f>
        <v>0</v>
      </c>
      <c r="KRQ2">
        <f>'[1]ASF JIRA 2020-04-08T17_08_31+00'!KRQ4</f>
        <v>0</v>
      </c>
      <c r="KRR2">
        <f>'[1]ASF JIRA 2020-04-08T17_08_31+00'!KRR4</f>
        <v>0</v>
      </c>
      <c r="KRS2">
        <f>'[1]ASF JIRA 2020-04-08T17_08_31+00'!KRS4</f>
        <v>0</v>
      </c>
      <c r="KRT2">
        <f>'[1]ASF JIRA 2020-04-08T17_08_31+00'!KRT4</f>
        <v>0</v>
      </c>
      <c r="KRU2">
        <f>'[1]ASF JIRA 2020-04-08T17_08_31+00'!KRU4</f>
        <v>0</v>
      </c>
      <c r="KRV2">
        <f>'[1]ASF JIRA 2020-04-08T17_08_31+00'!KRV4</f>
        <v>0</v>
      </c>
      <c r="KRW2">
        <f>'[1]ASF JIRA 2020-04-08T17_08_31+00'!KRW4</f>
        <v>0</v>
      </c>
      <c r="KRX2">
        <f>'[1]ASF JIRA 2020-04-08T17_08_31+00'!KRX4</f>
        <v>0</v>
      </c>
      <c r="KRY2">
        <f>'[1]ASF JIRA 2020-04-08T17_08_31+00'!KRY4</f>
        <v>0</v>
      </c>
      <c r="KRZ2">
        <f>'[1]ASF JIRA 2020-04-08T17_08_31+00'!KRZ4</f>
        <v>0</v>
      </c>
      <c r="KSA2">
        <f>'[1]ASF JIRA 2020-04-08T17_08_31+00'!KSA4</f>
        <v>0</v>
      </c>
      <c r="KSB2">
        <f>'[1]ASF JIRA 2020-04-08T17_08_31+00'!KSB4</f>
        <v>0</v>
      </c>
      <c r="KSC2">
        <f>'[1]ASF JIRA 2020-04-08T17_08_31+00'!KSC4</f>
        <v>0</v>
      </c>
      <c r="KSD2">
        <f>'[1]ASF JIRA 2020-04-08T17_08_31+00'!KSD4</f>
        <v>0</v>
      </c>
      <c r="KSE2">
        <f>'[1]ASF JIRA 2020-04-08T17_08_31+00'!KSE4</f>
        <v>0</v>
      </c>
      <c r="KSF2">
        <f>'[1]ASF JIRA 2020-04-08T17_08_31+00'!KSF4</f>
        <v>0</v>
      </c>
      <c r="KSG2">
        <f>'[1]ASF JIRA 2020-04-08T17_08_31+00'!KSG4</f>
        <v>0</v>
      </c>
      <c r="KSH2">
        <f>'[1]ASF JIRA 2020-04-08T17_08_31+00'!KSH4</f>
        <v>0</v>
      </c>
      <c r="KSI2">
        <f>'[1]ASF JIRA 2020-04-08T17_08_31+00'!KSI4</f>
        <v>0</v>
      </c>
      <c r="KSJ2">
        <f>'[1]ASF JIRA 2020-04-08T17_08_31+00'!KSJ4</f>
        <v>0</v>
      </c>
      <c r="KSK2">
        <f>'[1]ASF JIRA 2020-04-08T17_08_31+00'!KSK4</f>
        <v>0</v>
      </c>
      <c r="KSL2">
        <f>'[1]ASF JIRA 2020-04-08T17_08_31+00'!KSL4</f>
        <v>0</v>
      </c>
      <c r="KSM2">
        <f>'[1]ASF JIRA 2020-04-08T17_08_31+00'!KSM4</f>
        <v>0</v>
      </c>
      <c r="KSN2">
        <f>'[1]ASF JIRA 2020-04-08T17_08_31+00'!KSN4</f>
        <v>0</v>
      </c>
      <c r="KSO2">
        <f>'[1]ASF JIRA 2020-04-08T17_08_31+00'!KSO4</f>
        <v>0</v>
      </c>
      <c r="KSP2">
        <f>'[1]ASF JIRA 2020-04-08T17_08_31+00'!KSP4</f>
        <v>0</v>
      </c>
      <c r="KSQ2">
        <f>'[1]ASF JIRA 2020-04-08T17_08_31+00'!KSQ4</f>
        <v>0</v>
      </c>
      <c r="KSR2">
        <f>'[1]ASF JIRA 2020-04-08T17_08_31+00'!KSR4</f>
        <v>0</v>
      </c>
      <c r="KSS2">
        <f>'[1]ASF JIRA 2020-04-08T17_08_31+00'!KSS4</f>
        <v>0</v>
      </c>
      <c r="KST2">
        <f>'[1]ASF JIRA 2020-04-08T17_08_31+00'!KST4</f>
        <v>0</v>
      </c>
      <c r="KSU2">
        <f>'[1]ASF JIRA 2020-04-08T17_08_31+00'!KSU4</f>
        <v>0</v>
      </c>
      <c r="KSV2">
        <f>'[1]ASF JIRA 2020-04-08T17_08_31+00'!KSV4</f>
        <v>0</v>
      </c>
      <c r="KSW2">
        <f>'[1]ASF JIRA 2020-04-08T17_08_31+00'!KSW4</f>
        <v>0</v>
      </c>
      <c r="KSX2">
        <f>'[1]ASF JIRA 2020-04-08T17_08_31+00'!KSX4</f>
        <v>0</v>
      </c>
      <c r="KSY2">
        <f>'[1]ASF JIRA 2020-04-08T17_08_31+00'!KSY4</f>
        <v>0</v>
      </c>
      <c r="KSZ2">
        <f>'[1]ASF JIRA 2020-04-08T17_08_31+00'!KSZ4</f>
        <v>0</v>
      </c>
      <c r="KTA2">
        <f>'[1]ASF JIRA 2020-04-08T17_08_31+00'!KTA4</f>
        <v>0</v>
      </c>
      <c r="KTB2">
        <f>'[1]ASF JIRA 2020-04-08T17_08_31+00'!KTB4</f>
        <v>0</v>
      </c>
      <c r="KTC2">
        <f>'[1]ASF JIRA 2020-04-08T17_08_31+00'!KTC4</f>
        <v>0</v>
      </c>
      <c r="KTD2">
        <f>'[1]ASF JIRA 2020-04-08T17_08_31+00'!KTD4</f>
        <v>0</v>
      </c>
      <c r="KTE2">
        <f>'[1]ASF JIRA 2020-04-08T17_08_31+00'!KTE4</f>
        <v>0</v>
      </c>
      <c r="KTF2">
        <f>'[1]ASF JIRA 2020-04-08T17_08_31+00'!KTF4</f>
        <v>0</v>
      </c>
      <c r="KTG2">
        <f>'[1]ASF JIRA 2020-04-08T17_08_31+00'!KTG4</f>
        <v>0</v>
      </c>
      <c r="KTH2">
        <f>'[1]ASF JIRA 2020-04-08T17_08_31+00'!KTH4</f>
        <v>0</v>
      </c>
      <c r="KTI2">
        <f>'[1]ASF JIRA 2020-04-08T17_08_31+00'!KTI4</f>
        <v>0</v>
      </c>
      <c r="KTJ2">
        <f>'[1]ASF JIRA 2020-04-08T17_08_31+00'!KTJ4</f>
        <v>0</v>
      </c>
      <c r="KTK2">
        <f>'[1]ASF JIRA 2020-04-08T17_08_31+00'!KTK4</f>
        <v>0</v>
      </c>
      <c r="KTL2">
        <f>'[1]ASF JIRA 2020-04-08T17_08_31+00'!KTL4</f>
        <v>0</v>
      </c>
      <c r="KTM2">
        <f>'[1]ASF JIRA 2020-04-08T17_08_31+00'!KTM4</f>
        <v>0</v>
      </c>
      <c r="KTN2">
        <f>'[1]ASF JIRA 2020-04-08T17_08_31+00'!KTN4</f>
        <v>0</v>
      </c>
      <c r="KTO2">
        <f>'[1]ASF JIRA 2020-04-08T17_08_31+00'!KTO4</f>
        <v>0</v>
      </c>
      <c r="KTP2">
        <f>'[1]ASF JIRA 2020-04-08T17_08_31+00'!KTP4</f>
        <v>0</v>
      </c>
      <c r="KTQ2">
        <f>'[1]ASF JIRA 2020-04-08T17_08_31+00'!KTQ4</f>
        <v>0</v>
      </c>
      <c r="KTR2">
        <f>'[1]ASF JIRA 2020-04-08T17_08_31+00'!KTR4</f>
        <v>0</v>
      </c>
      <c r="KTS2">
        <f>'[1]ASF JIRA 2020-04-08T17_08_31+00'!KTS4</f>
        <v>0</v>
      </c>
      <c r="KTT2">
        <f>'[1]ASF JIRA 2020-04-08T17_08_31+00'!KTT4</f>
        <v>0</v>
      </c>
      <c r="KTU2">
        <f>'[1]ASF JIRA 2020-04-08T17_08_31+00'!KTU4</f>
        <v>0</v>
      </c>
      <c r="KTV2">
        <f>'[1]ASF JIRA 2020-04-08T17_08_31+00'!KTV4</f>
        <v>0</v>
      </c>
      <c r="KTW2">
        <f>'[1]ASF JIRA 2020-04-08T17_08_31+00'!KTW4</f>
        <v>0</v>
      </c>
      <c r="KTX2">
        <f>'[1]ASF JIRA 2020-04-08T17_08_31+00'!KTX4</f>
        <v>0</v>
      </c>
      <c r="KTY2">
        <f>'[1]ASF JIRA 2020-04-08T17_08_31+00'!KTY4</f>
        <v>0</v>
      </c>
      <c r="KTZ2">
        <f>'[1]ASF JIRA 2020-04-08T17_08_31+00'!KTZ4</f>
        <v>0</v>
      </c>
      <c r="KUA2">
        <f>'[1]ASF JIRA 2020-04-08T17_08_31+00'!KUA4</f>
        <v>0</v>
      </c>
      <c r="KUB2">
        <f>'[1]ASF JIRA 2020-04-08T17_08_31+00'!KUB4</f>
        <v>0</v>
      </c>
      <c r="KUC2">
        <f>'[1]ASF JIRA 2020-04-08T17_08_31+00'!KUC4</f>
        <v>0</v>
      </c>
      <c r="KUD2">
        <f>'[1]ASF JIRA 2020-04-08T17_08_31+00'!KUD4</f>
        <v>0</v>
      </c>
      <c r="KUE2">
        <f>'[1]ASF JIRA 2020-04-08T17_08_31+00'!KUE4</f>
        <v>0</v>
      </c>
      <c r="KUF2">
        <f>'[1]ASF JIRA 2020-04-08T17_08_31+00'!KUF4</f>
        <v>0</v>
      </c>
      <c r="KUG2">
        <f>'[1]ASF JIRA 2020-04-08T17_08_31+00'!KUG4</f>
        <v>0</v>
      </c>
      <c r="KUH2">
        <f>'[1]ASF JIRA 2020-04-08T17_08_31+00'!KUH4</f>
        <v>0</v>
      </c>
      <c r="KUI2">
        <f>'[1]ASF JIRA 2020-04-08T17_08_31+00'!KUI4</f>
        <v>0</v>
      </c>
      <c r="KUJ2">
        <f>'[1]ASF JIRA 2020-04-08T17_08_31+00'!KUJ4</f>
        <v>0</v>
      </c>
      <c r="KUK2">
        <f>'[1]ASF JIRA 2020-04-08T17_08_31+00'!KUK4</f>
        <v>0</v>
      </c>
      <c r="KUL2">
        <f>'[1]ASF JIRA 2020-04-08T17_08_31+00'!KUL4</f>
        <v>0</v>
      </c>
      <c r="KUM2">
        <f>'[1]ASF JIRA 2020-04-08T17_08_31+00'!KUM4</f>
        <v>0</v>
      </c>
      <c r="KUN2">
        <f>'[1]ASF JIRA 2020-04-08T17_08_31+00'!KUN4</f>
        <v>0</v>
      </c>
      <c r="KUO2">
        <f>'[1]ASF JIRA 2020-04-08T17_08_31+00'!KUO4</f>
        <v>0</v>
      </c>
      <c r="KUP2">
        <f>'[1]ASF JIRA 2020-04-08T17_08_31+00'!KUP4</f>
        <v>0</v>
      </c>
      <c r="KUQ2">
        <f>'[1]ASF JIRA 2020-04-08T17_08_31+00'!KUQ4</f>
        <v>0</v>
      </c>
      <c r="KUR2">
        <f>'[1]ASF JIRA 2020-04-08T17_08_31+00'!KUR4</f>
        <v>0</v>
      </c>
      <c r="KUS2">
        <f>'[1]ASF JIRA 2020-04-08T17_08_31+00'!KUS4</f>
        <v>0</v>
      </c>
      <c r="KUT2">
        <f>'[1]ASF JIRA 2020-04-08T17_08_31+00'!KUT4</f>
        <v>0</v>
      </c>
      <c r="KUU2">
        <f>'[1]ASF JIRA 2020-04-08T17_08_31+00'!KUU4</f>
        <v>0</v>
      </c>
      <c r="KUV2">
        <f>'[1]ASF JIRA 2020-04-08T17_08_31+00'!KUV4</f>
        <v>0</v>
      </c>
      <c r="KUW2">
        <f>'[1]ASF JIRA 2020-04-08T17_08_31+00'!KUW4</f>
        <v>0</v>
      </c>
      <c r="KUX2">
        <f>'[1]ASF JIRA 2020-04-08T17_08_31+00'!KUX4</f>
        <v>0</v>
      </c>
      <c r="KUY2">
        <f>'[1]ASF JIRA 2020-04-08T17_08_31+00'!KUY4</f>
        <v>0</v>
      </c>
      <c r="KUZ2">
        <f>'[1]ASF JIRA 2020-04-08T17_08_31+00'!KUZ4</f>
        <v>0</v>
      </c>
      <c r="KVA2">
        <f>'[1]ASF JIRA 2020-04-08T17_08_31+00'!KVA4</f>
        <v>0</v>
      </c>
      <c r="KVB2">
        <f>'[1]ASF JIRA 2020-04-08T17_08_31+00'!KVB4</f>
        <v>0</v>
      </c>
      <c r="KVC2">
        <f>'[1]ASF JIRA 2020-04-08T17_08_31+00'!KVC4</f>
        <v>0</v>
      </c>
      <c r="KVD2">
        <f>'[1]ASF JIRA 2020-04-08T17_08_31+00'!KVD4</f>
        <v>0</v>
      </c>
      <c r="KVE2">
        <f>'[1]ASF JIRA 2020-04-08T17_08_31+00'!KVE4</f>
        <v>0</v>
      </c>
      <c r="KVF2">
        <f>'[1]ASF JIRA 2020-04-08T17_08_31+00'!KVF4</f>
        <v>0</v>
      </c>
      <c r="KVG2">
        <f>'[1]ASF JIRA 2020-04-08T17_08_31+00'!KVG4</f>
        <v>0</v>
      </c>
      <c r="KVH2">
        <f>'[1]ASF JIRA 2020-04-08T17_08_31+00'!KVH4</f>
        <v>0</v>
      </c>
      <c r="KVI2">
        <f>'[1]ASF JIRA 2020-04-08T17_08_31+00'!KVI4</f>
        <v>0</v>
      </c>
      <c r="KVJ2">
        <f>'[1]ASF JIRA 2020-04-08T17_08_31+00'!KVJ4</f>
        <v>0</v>
      </c>
      <c r="KVK2">
        <f>'[1]ASF JIRA 2020-04-08T17_08_31+00'!KVK4</f>
        <v>0</v>
      </c>
      <c r="KVL2">
        <f>'[1]ASF JIRA 2020-04-08T17_08_31+00'!KVL4</f>
        <v>0</v>
      </c>
      <c r="KVM2">
        <f>'[1]ASF JIRA 2020-04-08T17_08_31+00'!KVM4</f>
        <v>0</v>
      </c>
      <c r="KVN2">
        <f>'[1]ASF JIRA 2020-04-08T17_08_31+00'!KVN4</f>
        <v>0</v>
      </c>
      <c r="KVO2">
        <f>'[1]ASF JIRA 2020-04-08T17_08_31+00'!KVO4</f>
        <v>0</v>
      </c>
      <c r="KVP2">
        <f>'[1]ASF JIRA 2020-04-08T17_08_31+00'!KVP4</f>
        <v>0</v>
      </c>
      <c r="KVQ2">
        <f>'[1]ASF JIRA 2020-04-08T17_08_31+00'!KVQ4</f>
        <v>0</v>
      </c>
      <c r="KVR2">
        <f>'[1]ASF JIRA 2020-04-08T17_08_31+00'!KVR4</f>
        <v>0</v>
      </c>
      <c r="KVS2">
        <f>'[1]ASF JIRA 2020-04-08T17_08_31+00'!KVS4</f>
        <v>0</v>
      </c>
      <c r="KVT2">
        <f>'[1]ASF JIRA 2020-04-08T17_08_31+00'!KVT4</f>
        <v>0</v>
      </c>
      <c r="KVU2">
        <f>'[1]ASF JIRA 2020-04-08T17_08_31+00'!KVU4</f>
        <v>0</v>
      </c>
      <c r="KVV2">
        <f>'[1]ASF JIRA 2020-04-08T17_08_31+00'!KVV4</f>
        <v>0</v>
      </c>
      <c r="KVW2">
        <f>'[1]ASF JIRA 2020-04-08T17_08_31+00'!KVW4</f>
        <v>0</v>
      </c>
      <c r="KVX2">
        <f>'[1]ASF JIRA 2020-04-08T17_08_31+00'!KVX4</f>
        <v>0</v>
      </c>
      <c r="KVY2">
        <f>'[1]ASF JIRA 2020-04-08T17_08_31+00'!KVY4</f>
        <v>0</v>
      </c>
      <c r="KVZ2">
        <f>'[1]ASF JIRA 2020-04-08T17_08_31+00'!KVZ4</f>
        <v>0</v>
      </c>
      <c r="KWA2">
        <f>'[1]ASF JIRA 2020-04-08T17_08_31+00'!KWA4</f>
        <v>0</v>
      </c>
      <c r="KWB2">
        <f>'[1]ASF JIRA 2020-04-08T17_08_31+00'!KWB4</f>
        <v>0</v>
      </c>
      <c r="KWC2">
        <f>'[1]ASF JIRA 2020-04-08T17_08_31+00'!KWC4</f>
        <v>0</v>
      </c>
      <c r="KWD2">
        <f>'[1]ASF JIRA 2020-04-08T17_08_31+00'!KWD4</f>
        <v>0</v>
      </c>
      <c r="KWE2">
        <f>'[1]ASF JIRA 2020-04-08T17_08_31+00'!KWE4</f>
        <v>0</v>
      </c>
      <c r="KWF2">
        <f>'[1]ASF JIRA 2020-04-08T17_08_31+00'!KWF4</f>
        <v>0</v>
      </c>
      <c r="KWG2">
        <f>'[1]ASF JIRA 2020-04-08T17_08_31+00'!KWG4</f>
        <v>0</v>
      </c>
      <c r="KWH2">
        <f>'[1]ASF JIRA 2020-04-08T17_08_31+00'!KWH4</f>
        <v>0</v>
      </c>
      <c r="KWI2">
        <f>'[1]ASF JIRA 2020-04-08T17_08_31+00'!KWI4</f>
        <v>0</v>
      </c>
      <c r="KWJ2">
        <f>'[1]ASF JIRA 2020-04-08T17_08_31+00'!KWJ4</f>
        <v>0</v>
      </c>
      <c r="KWK2">
        <f>'[1]ASF JIRA 2020-04-08T17_08_31+00'!KWK4</f>
        <v>0</v>
      </c>
      <c r="KWL2">
        <f>'[1]ASF JIRA 2020-04-08T17_08_31+00'!KWL4</f>
        <v>0</v>
      </c>
      <c r="KWM2">
        <f>'[1]ASF JIRA 2020-04-08T17_08_31+00'!KWM4</f>
        <v>0</v>
      </c>
      <c r="KWN2">
        <f>'[1]ASF JIRA 2020-04-08T17_08_31+00'!KWN4</f>
        <v>0</v>
      </c>
      <c r="KWO2">
        <f>'[1]ASF JIRA 2020-04-08T17_08_31+00'!KWO4</f>
        <v>0</v>
      </c>
      <c r="KWP2">
        <f>'[1]ASF JIRA 2020-04-08T17_08_31+00'!KWP4</f>
        <v>0</v>
      </c>
      <c r="KWQ2">
        <f>'[1]ASF JIRA 2020-04-08T17_08_31+00'!KWQ4</f>
        <v>0</v>
      </c>
      <c r="KWR2">
        <f>'[1]ASF JIRA 2020-04-08T17_08_31+00'!KWR4</f>
        <v>0</v>
      </c>
      <c r="KWS2">
        <f>'[1]ASF JIRA 2020-04-08T17_08_31+00'!KWS4</f>
        <v>0</v>
      </c>
      <c r="KWT2">
        <f>'[1]ASF JIRA 2020-04-08T17_08_31+00'!KWT4</f>
        <v>0</v>
      </c>
      <c r="KWU2">
        <f>'[1]ASF JIRA 2020-04-08T17_08_31+00'!KWU4</f>
        <v>0</v>
      </c>
      <c r="KWV2">
        <f>'[1]ASF JIRA 2020-04-08T17_08_31+00'!KWV4</f>
        <v>0</v>
      </c>
      <c r="KWW2">
        <f>'[1]ASF JIRA 2020-04-08T17_08_31+00'!KWW4</f>
        <v>0</v>
      </c>
      <c r="KWX2">
        <f>'[1]ASF JIRA 2020-04-08T17_08_31+00'!KWX4</f>
        <v>0</v>
      </c>
      <c r="KWY2">
        <f>'[1]ASF JIRA 2020-04-08T17_08_31+00'!KWY4</f>
        <v>0</v>
      </c>
      <c r="KWZ2">
        <f>'[1]ASF JIRA 2020-04-08T17_08_31+00'!KWZ4</f>
        <v>0</v>
      </c>
      <c r="KXA2">
        <f>'[1]ASF JIRA 2020-04-08T17_08_31+00'!KXA4</f>
        <v>0</v>
      </c>
      <c r="KXB2">
        <f>'[1]ASF JIRA 2020-04-08T17_08_31+00'!KXB4</f>
        <v>0</v>
      </c>
      <c r="KXC2">
        <f>'[1]ASF JIRA 2020-04-08T17_08_31+00'!KXC4</f>
        <v>0</v>
      </c>
      <c r="KXD2">
        <f>'[1]ASF JIRA 2020-04-08T17_08_31+00'!KXD4</f>
        <v>0</v>
      </c>
      <c r="KXE2">
        <f>'[1]ASF JIRA 2020-04-08T17_08_31+00'!KXE4</f>
        <v>0</v>
      </c>
      <c r="KXF2">
        <f>'[1]ASF JIRA 2020-04-08T17_08_31+00'!KXF4</f>
        <v>0</v>
      </c>
      <c r="KXG2">
        <f>'[1]ASF JIRA 2020-04-08T17_08_31+00'!KXG4</f>
        <v>0</v>
      </c>
      <c r="KXH2">
        <f>'[1]ASF JIRA 2020-04-08T17_08_31+00'!KXH4</f>
        <v>0</v>
      </c>
      <c r="KXI2">
        <f>'[1]ASF JIRA 2020-04-08T17_08_31+00'!KXI4</f>
        <v>0</v>
      </c>
      <c r="KXJ2">
        <f>'[1]ASF JIRA 2020-04-08T17_08_31+00'!KXJ4</f>
        <v>0</v>
      </c>
      <c r="KXK2">
        <f>'[1]ASF JIRA 2020-04-08T17_08_31+00'!KXK4</f>
        <v>0</v>
      </c>
      <c r="KXL2">
        <f>'[1]ASF JIRA 2020-04-08T17_08_31+00'!KXL4</f>
        <v>0</v>
      </c>
      <c r="KXM2">
        <f>'[1]ASF JIRA 2020-04-08T17_08_31+00'!KXM4</f>
        <v>0</v>
      </c>
      <c r="KXN2">
        <f>'[1]ASF JIRA 2020-04-08T17_08_31+00'!KXN4</f>
        <v>0</v>
      </c>
      <c r="KXO2">
        <f>'[1]ASF JIRA 2020-04-08T17_08_31+00'!KXO4</f>
        <v>0</v>
      </c>
      <c r="KXP2">
        <f>'[1]ASF JIRA 2020-04-08T17_08_31+00'!KXP4</f>
        <v>0</v>
      </c>
      <c r="KXQ2">
        <f>'[1]ASF JIRA 2020-04-08T17_08_31+00'!KXQ4</f>
        <v>0</v>
      </c>
      <c r="KXR2">
        <f>'[1]ASF JIRA 2020-04-08T17_08_31+00'!KXR4</f>
        <v>0</v>
      </c>
      <c r="KXS2">
        <f>'[1]ASF JIRA 2020-04-08T17_08_31+00'!KXS4</f>
        <v>0</v>
      </c>
      <c r="KXT2">
        <f>'[1]ASF JIRA 2020-04-08T17_08_31+00'!KXT4</f>
        <v>0</v>
      </c>
      <c r="KXU2">
        <f>'[1]ASF JIRA 2020-04-08T17_08_31+00'!KXU4</f>
        <v>0</v>
      </c>
      <c r="KXV2">
        <f>'[1]ASF JIRA 2020-04-08T17_08_31+00'!KXV4</f>
        <v>0</v>
      </c>
      <c r="KXW2">
        <f>'[1]ASF JIRA 2020-04-08T17_08_31+00'!KXW4</f>
        <v>0</v>
      </c>
      <c r="KXX2">
        <f>'[1]ASF JIRA 2020-04-08T17_08_31+00'!KXX4</f>
        <v>0</v>
      </c>
      <c r="KXY2">
        <f>'[1]ASF JIRA 2020-04-08T17_08_31+00'!KXY4</f>
        <v>0</v>
      </c>
      <c r="KXZ2">
        <f>'[1]ASF JIRA 2020-04-08T17_08_31+00'!KXZ4</f>
        <v>0</v>
      </c>
      <c r="KYA2">
        <f>'[1]ASF JIRA 2020-04-08T17_08_31+00'!KYA4</f>
        <v>0</v>
      </c>
      <c r="KYB2">
        <f>'[1]ASF JIRA 2020-04-08T17_08_31+00'!KYB4</f>
        <v>0</v>
      </c>
      <c r="KYC2">
        <f>'[1]ASF JIRA 2020-04-08T17_08_31+00'!KYC4</f>
        <v>0</v>
      </c>
      <c r="KYD2">
        <f>'[1]ASF JIRA 2020-04-08T17_08_31+00'!KYD4</f>
        <v>0</v>
      </c>
      <c r="KYE2">
        <f>'[1]ASF JIRA 2020-04-08T17_08_31+00'!KYE4</f>
        <v>0</v>
      </c>
      <c r="KYF2">
        <f>'[1]ASF JIRA 2020-04-08T17_08_31+00'!KYF4</f>
        <v>0</v>
      </c>
      <c r="KYG2">
        <f>'[1]ASF JIRA 2020-04-08T17_08_31+00'!KYG4</f>
        <v>0</v>
      </c>
      <c r="KYH2">
        <f>'[1]ASF JIRA 2020-04-08T17_08_31+00'!KYH4</f>
        <v>0</v>
      </c>
      <c r="KYI2">
        <f>'[1]ASF JIRA 2020-04-08T17_08_31+00'!KYI4</f>
        <v>0</v>
      </c>
      <c r="KYJ2">
        <f>'[1]ASF JIRA 2020-04-08T17_08_31+00'!KYJ4</f>
        <v>0</v>
      </c>
      <c r="KYK2">
        <f>'[1]ASF JIRA 2020-04-08T17_08_31+00'!KYK4</f>
        <v>0</v>
      </c>
      <c r="KYL2">
        <f>'[1]ASF JIRA 2020-04-08T17_08_31+00'!KYL4</f>
        <v>0</v>
      </c>
      <c r="KYM2">
        <f>'[1]ASF JIRA 2020-04-08T17_08_31+00'!KYM4</f>
        <v>0</v>
      </c>
      <c r="KYN2">
        <f>'[1]ASF JIRA 2020-04-08T17_08_31+00'!KYN4</f>
        <v>0</v>
      </c>
      <c r="KYO2">
        <f>'[1]ASF JIRA 2020-04-08T17_08_31+00'!KYO4</f>
        <v>0</v>
      </c>
      <c r="KYP2">
        <f>'[1]ASF JIRA 2020-04-08T17_08_31+00'!KYP4</f>
        <v>0</v>
      </c>
      <c r="KYQ2">
        <f>'[1]ASF JIRA 2020-04-08T17_08_31+00'!KYQ4</f>
        <v>0</v>
      </c>
      <c r="KYR2">
        <f>'[1]ASF JIRA 2020-04-08T17_08_31+00'!KYR4</f>
        <v>0</v>
      </c>
      <c r="KYS2">
        <f>'[1]ASF JIRA 2020-04-08T17_08_31+00'!KYS4</f>
        <v>0</v>
      </c>
      <c r="KYT2">
        <f>'[1]ASF JIRA 2020-04-08T17_08_31+00'!KYT4</f>
        <v>0</v>
      </c>
      <c r="KYU2">
        <f>'[1]ASF JIRA 2020-04-08T17_08_31+00'!KYU4</f>
        <v>0</v>
      </c>
      <c r="KYV2">
        <f>'[1]ASF JIRA 2020-04-08T17_08_31+00'!KYV4</f>
        <v>0</v>
      </c>
      <c r="KYW2">
        <f>'[1]ASF JIRA 2020-04-08T17_08_31+00'!KYW4</f>
        <v>0</v>
      </c>
      <c r="KYX2">
        <f>'[1]ASF JIRA 2020-04-08T17_08_31+00'!KYX4</f>
        <v>0</v>
      </c>
      <c r="KYY2">
        <f>'[1]ASF JIRA 2020-04-08T17_08_31+00'!KYY4</f>
        <v>0</v>
      </c>
      <c r="KYZ2">
        <f>'[1]ASF JIRA 2020-04-08T17_08_31+00'!KYZ4</f>
        <v>0</v>
      </c>
      <c r="KZA2">
        <f>'[1]ASF JIRA 2020-04-08T17_08_31+00'!KZA4</f>
        <v>0</v>
      </c>
      <c r="KZB2">
        <f>'[1]ASF JIRA 2020-04-08T17_08_31+00'!KZB4</f>
        <v>0</v>
      </c>
      <c r="KZC2">
        <f>'[1]ASF JIRA 2020-04-08T17_08_31+00'!KZC4</f>
        <v>0</v>
      </c>
      <c r="KZD2">
        <f>'[1]ASF JIRA 2020-04-08T17_08_31+00'!KZD4</f>
        <v>0</v>
      </c>
      <c r="KZE2">
        <f>'[1]ASF JIRA 2020-04-08T17_08_31+00'!KZE4</f>
        <v>0</v>
      </c>
      <c r="KZF2">
        <f>'[1]ASF JIRA 2020-04-08T17_08_31+00'!KZF4</f>
        <v>0</v>
      </c>
      <c r="KZG2">
        <f>'[1]ASF JIRA 2020-04-08T17_08_31+00'!KZG4</f>
        <v>0</v>
      </c>
      <c r="KZH2">
        <f>'[1]ASF JIRA 2020-04-08T17_08_31+00'!KZH4</f>
        <v>0</v>
      </c>
      <c r="KZI2">
        <f>'[1]ASF JIRA 2020-04-08T17_08_31+00'!KZI4</f>
        <v>0</v>
      </c>
      <c r="KZJ2">
        <f>'[1]ASF JIRA 2020-04-08T17_08_31+00'!KZJ4</f>
        <v>0</v>
      </c>
      <c r="KZK2">
        <f>'[1]ASF JIRA 2020-04-08T17_08_31+00'!KZK4</f>
        <v>0</v>
      </c>
      <c r="KZL2">
        <f>'[1]ASF JIRA 2020-04-08T17_08_31+00'!KZL4</f>
        <v>0</v>
      </c>
      <c r="KZM2">
        <f>'[1]ASF JIRA 2020-04-08T17_08_31+00'!KZM4</f>
        <v>0</v>
      </c>
      <c r="KZN2">
        <f>'[1]ASF JIRA 2020-04-08T17_08_31+00'!KZN4</f>
        <v>0</v>
      </c>
      <c r="KZO2">
        <f>'[1]ASF JIRA 2020-04-08T17_08_31+00'!KZO4</f>
        <v>0</v>
      </c>
      <c r="KZP2">
        <f>'[1]ASF JIRA 2020-04-08T17_08_31+00'!KZP4</f>
        <v>0</v>
      </c>
      <c r="KZQ2">
        <f>'[1]ASF JIRA 2020-04-08T17_08_31+00'!KZQ4</f>
        <v>0</v>
      </c>
      <c r="KZR2">
        <f>'[1]ASF JIRA 2020-04-08T17_08_31+00'!KZR4</f>
        <v>0</v>
      </c>
      <c r="KZS2">
        <f>'[1]ASF JIRA 2020-04-08T17_08_31+00'!KZS4</f>
        <v>0</v>
      </c>
      <c r="KZT2">
        <f>'[1]ASF JIRA 2020-04-08T17_08_31+00'!KZT4</f>
        <v>0</v>
      </c>
      <c r="KZU2">
        <f>'[1]ASF JIRA 2020-04-08T17_08_31+00'!KZU4</f>
        <v>0</v>
      </c>
      <c r="KZV2">
        <f>'[1]ASF JIRA 2020-04-08T17_08_31+00'!KZV4</f>
        <v>0</v>
      </c>
      <c r="KZW2">
        <f>'[1]ASF JIRA 2020-04-08T17_08_31+00'!KZW4</f>
        <v>0</v>
      </c>
      <c r="KZX2">
        <f>'[1]ASF JIRA 2020-04-08T17_08_31+00'!KZX4</f>
        <v>0</v>
      </c>
      <c r="KZY2">
        <f>'[1]ASF JIRA 2020-04-08T17_08_31+00'!KZY4</f>
        <v>0</v>
      </c>
      <c r="KZZ2">
        <f>'[1]ASF JIRA 2020-04-08T17_08_31+00'!KZZ4</f>
        <v>0</v>
      </c>
      <c r="LAA2">
        <f>'[1]ASF JIRA 2020-04-08T17_08_31+00'!LAA4</f>
        <v>0</v>
      </c>
      <c r="LAB2">
        <f>'[1]ASF JIRA 2020-04-08T17_08_31+00'!LAB4</f>
        <v>0</v>
      </c>
      <c r="LAC2">
        <f>'[1]ASF JIRA 2020-04-08T17_08_31+00'!LAC4</f>
        <v>0</v>
      </c>
      <c r="LAD2">
        <f>'[1]ASF JIRA 2020-04-08T17_08_31+00'!LAD4</f>
        <v>0</v>
      </c>
      <c r="LAE2">
        <f>'[1]ASF JIRA 2020-04-08T17_08_31+00'!LAE4</f>
        <v>0</v>
      </c>
      <c r="LAF2">
        <f>'[1]ASF JIRA 2020-04-08T17_08_31+00'!LAF4</f>
        <v>0</v>
      </c>
      <c r="LAG2">
        <f>'[1]ASF JIRA 2020-04-08T17_08_31+00'!LAG4</f>
        <v>0</v>
      </c>
      <c r="LAH2">
        <f>'[1]ASF JIRA 2020-04-08T17_08_31+00'!LAH4</f>
        <v>0</v>
      </c>
      <c r="LAI2">
        <f>'[1]ASF JIRA 2020-04-08T17_08_31+00'!LAI4</f>
        <v>0</v>
      </c>
      <c r="LAJ2">
        <f>'[1]ASF JIRA 2020-04-08T17_08_31+00'!LAJ4</f>
        <v>0</v>
      </c>
      <c r="LAK2">
        <f>'[1]ASF JIRA 2020-04-08T17_08_31+00'!LAK4</f>
        <v>0</v>
      </c>
      <c r="LAL2">
        <f>'[1]ASF JIRA 2020-04-08T17_08_31+00'!LAL4</f>
        <v>0</v>
      </c>
      <c r="LAM2">
        <f>'[1]ASF JIRA 2020-04-08T17_08_31+00'!LAM4</f>
        <v>0</v>
      </c>
      <c r="LAN2">
        <f>'[1]ASF JIRA 2020-04-08T17_08_31+00'!LAN4</f>
        <v>0</v>
      </c>
      <c r="LAO2">
        <f>'[1]ASF JIRA 2020-04-08T17_08_31+00'!LAO4</f>
        <v>0</v>
      </c>
      <c r="LAP2">
        <f>'[1]ASF JIRA 2020-04-08T17_08_31+00'!LAP4</f>
        <v>0</v>
      </c>
      <c r="LAQ2">
        <f>'[1]ASF JIRA 2020-04-08T17_08_31+00'!LAQ4</f>
        <v>0</v>
      </c>
      <c r="LAR2">
        <f>'[1]ASF JIRA 2020-04-08T17_08_31+00'!LAR4</f>
        <v>0</v>
      </c>
      <c r="LAS2">
        <f>'[1]ASF JIRA 2020-04-08T17_08_31+00'!LAS4</f>
        <v>0</v>
      </c>
      <c r="LAT2">
        <f>'[1]ASF JIRA 2020-04-08T17_08_31+00'!LAT4</f>
        <v>0</v>
      </c>
      <c r="LAU2">
        <f>'[1]ASF JIRA 2020-04-08T17_08_31+00'!LAU4</f>
        <v>0</v>
      </c>
      <c r="LAV2">
        <f>'[1]ASF JIRA 2020-04-08T17_08_31+00'!LAV4</f>
        <v>0</v>
      </c>
      <c r="LAW2">
        <f>'[1]ASF JIRA 2020-04-08T17_08_31+00'!LAW4</f>
        <v>0</v>
      </c>
      <c r="LAX2">
        <f>'[1]ASF JIRA 2020-04-08T17_08_31+00'!LAX4</f>
        <v>0</v>
      </c>
      <c r="LAY2">
        <f>'[1]ASF JIRA 2020-04-08T17_08_31+00'!LAY4</f>
        <v>0</v>
      </c>
      <c r="LAZ2">
        <f>'[1]ASF JIRA 2020-04-08T17_08_31+00'!LAZ4</f>
        <v>0</v>
      </c>
      <c r="LBA2">
        <f>'[1]ASF JIRA 2020-04-08T17_08_31+00'!LBA4</f>
        <v>0</v>
      </c>
      <c r="LBB2">
        <f>'[1]ASF JIRA 2020-04-08T17_08_31+00'!LBB4</f>
        <v>0</v>
      </c>
      <c r="LBC2">
        <f>'[1]ASF JIRA 2020-04-08T17_08_31+00'!LBC4</f>
        <v>0</v>
      </c>
      <c r="LBD2">
        <f>'[1]ASF JIRA 2020-04-08T17_08_31+00'!LBD4</f>
        <v>0</v>
      </c>
      <c r="LBE2">
        <f>'[1]ASF JIRA 2020-04-08T17_08_31+00'!LBE4</f>
        <v>0</v>
      </c>
      <c r="LBF2">
        <f>'[1]ASF JIRA 2020-04-08T17_08_31+00'!LBF4</f>
        <v>0</v>
      </c>
      <c r="LBG2">
        <f>'[1]ASF JIRA 2020-04-08T17_08_31+00'!LBG4</f>
        <v>0</v>
      </c>
      <c r="LBH2">
        <f>'[1]ASF JIRA 2020-04-08T17_08_31+00'!LBH4</f>
        <v>0</v>
      </c>
      <c r="LBI2">
        <f>'[1]ASF JIRA 2020-04-08T17_08_31+00'!LBI4</f>
        <v>0</v>
      </c>
      <c r="LBJ2">
        <f>'[1]ASF JIRA 2020-04-08T17_08_31+00'!LBJ4</f>
        <v>0</v>
      </c>
      <c r="LBK2">
        <f>'[1]ASF JIRA 2020-04-08T17_08_31+00'!LBK4</f>
        <v>0</v>
      </c>
      <c r="LBL2">
        <f>'[1]ASF JIRA 2020-04-08T17_08_31+00'!LBL4</f>
        <v>0</v>
      </c>
      <c r="LBM2">
        <f>'[1]ASF JIRA 2020-04-08T17_08_31+00'!LBM4</f>
        <v>0</v>
      </c>
      <c r="LBN2">
        <f>'[1]ASF JIRA 2020-04-08T17_08_31+00'!LBN4</f>
        <v>0</v>
      </c>
      <c r="LBO2">
        <f>'[1]ASF JIRA 2020-04-08T17_08_31+00'!LBO4</f>
        <v>0</v>
      </c>
      <c r="LBP2">
        <f>'[1]ASF JIRA 2020-04-08T17_08_31+00'!LBP4</f>
        <v>0</v>
      </c>
      <c r="LBQ2">
        <f>'[1]ASF JIRA 2020-04-08T17_08_31+00'!LBQ4</f>
        <v>0</v>
      </c>
      <c r="LBR2">
        <f>'[1]ASF JIRA 2020-04-08T17_08_31+00'!LBR4</f>
        <v>0</v>
      </c>
      <c r="LBS2">
        <f>'[1]ASF JIRA 2020-04-08T17_08_31+00'!LBS4</f>
        <v>0</v>
      </c>
      <c r="LBT2">
        <f>'[1]ASF JIRA 2020-04-08T17_08_31+00'!LBT4</f>
        <v>0</v>
      </c>
      <c r="LBU2">
        <f>'[1]ASF JIRA 2020-04-08T17_08_31+00'!LBU4</f>
        <v>0</v>
      </c>
      <c r="LBV2">
        <f>'[1]ASF JIRA 2020-04-08T17_08_31+00'!LBV4</f>
        <v>0</v>
      </c>
      <c r="LBW2">
        <f>'[1]ASF JIRA 2020-04-08T17_08_31+00'!LBW4</f>
        <v>0</v>
      </c>
      <c r="LBX2">
        <f>'[1]ASF JIRA 2020-04-08T17_08_31+00'!LBX4</f>
        <v>0</v>
      </c>
      <c r="LBY2">
        <f>'[1]ASF JIRA 2020-04-08T17_08_31+00'!LBY4</f>
        <v>0</v>
      </c>
      <c r="LBZ2">
        <f>'[1]ASF JIRA 2020-04-08T17_08_31+00'!LBZ4</f>
        <v>0</v>
      </c>
      <c r="LCA2">
        <f>'[1]ASF JIRA 2020-04-08T17_08_31+00'!LCA4</f>
        <v>0</v>
      </c>
      <c r="LCB2">
        <f>'[1]ASF JIRA 2020-04-08T17_08_31+00'!LCB4</f>
        <v>0</v>
      </c>
      <c r="LCC2">
        <f>'[1]ASF JIRA 2020-04-08T17_08_31+00'!LCC4</f>
        <v>0</v>
      </c>
      <c r="LCD2">
        <f>'[1]ASF JIRA 2020-04-08T17_08_31+00'!LCD4</f>
        <v>0</v>
      </c>
      <c r="LCE2">
        <f>'[1]ASF JIRA 2020-04-08T17_08_31+00'!LCE4</f>
        <v>0</v>
      </c>
      <c r="LCF2">
        <f>'[1]ASF JIRA 2020-04-08T17_08_31+00'!LCF4</f>
        <v>0</v>
      </c>
      <c r="LCG2">
        <f>'[1]ASF JIRA 2020-04-08T17_08_31+00'!LCG4</f>
        <v>0</v>
      </c>
      <c r="LCH2">
        <f>'[1]ASF JIRA 2020-04-08T17_08_31+00'!LCH4</f>
        <v>0</v>
      </c>
      <c r="LCI2">
        <f>'[1]ASF JIRA 2020-04-08T17_08_31+00'!LCI4</f>
        <v>0</v>
      </c>
      <c r="LCJ2">
        <f>'[1]ASF JIRA 2020-04-08T17_08_31+00'!LCJ4</f>
        <v>0</v>
      </c>
      <c r="LCK2">
        <f>'[1]ASF JIRA 2020-04-08T17_08_31+00'!LCK4</f>
        <v>0</v>
      </c>
      <c r="LCL2">
        <f>'[1]ASF JIRA 2020-04-08T17_08_31+00'!LCL4</f>
        <v>0</v>
      </c>
      <c r="LCM2">
        <f>'[1]ASF JIRA 2020-04-08T17_08_31+00'!LCM4</f>
        <v>0</v>
      </c>
      <c r="LCN2">
        <f>'[1]ASF JIRA 2020-04-08T17_08_31+00'!LCN4</f>
        <v>0</v>
      </c>
      <c r="LCO2">
        <f>'[1]ASF JIRA 2020-04-08T17_08_31+00'!LCO4</f>
        <v>0</v>
      </c>
      <c r="LCP2">
        <f>'[1]ASF JIRA 2020-04-08T17_08_31+00'!LCP4</f>
        <v>0</v>
      </c>
      <c r="LCQ2">
        <f>'[1]ASF JIRA 2020-04-08T17_08_31+00'!LCQ4</f>
        <v>0</v>
      </c>
      <c r="LCR2">
        <f>'[1]ASF JIRA 2020-04-08T17_08_31+00'!LCR4</f>
        <v>0</v>
      </c>
      <c r="LCS2">
        <f>'[1]ASF JIRA 2020-04-08T17_08_31+00'!LCS4</f>
        <v>0</v>
      </c>
      <c r="LCT2">
        <f>'[1]ASF JIRA 2020-04-08T17_08_31+00'!LCT4</f>
        <v>0</v>
      </c>
      <c r="LCU2">
        <f>'[1]ASF JIRA 2020-04-08T17_08_31+00'!LCU4</f>
        <v>0</v>
      </c>
      <c r="LCV2">
        <f>'[1]ASF JIRA 2020-04-08T17_08_31+00'!LCV4</f>
        <v>0</v>
      </c>
      <c r="LCW2">
        <f>'[1]ASF JIRA 2020-04-08T17_08_31+00'!LCW4</f>
        <v>0</v>
      </c>
      <c r="LCX2">
        <f>'[1]ASF JIRA 2020-04-08T17_08_31+00'!LCX4</f>
        <v>0</v>
      </c>
      <c r="LCY2">
        <f>'[1]ASF JIRA 2020-04-08T17_08_31+00'!LCY4</f>
        <v>0</v>
      </c>
      <c r="LCZ2">
        <f>'[1]ASF JIRA 2020-04-08T17_08_31+00'!LCZ4</f>
        <v>0</v>
      </c>
      <c r="LDA2">
        <f>'[1]ASF JIRA 2020-04-08T17_08_31+00'!LDA4</f>
        <v>0</v>
      </c>
      <c r="LDB2">
        <f>'[1]ASF JIRA 2020-04-08T17_08_31+00'!LDB4</f>
        <v>0</v>
      </c>
      <c r="LDC2">
        <f>'[1]ASF JIRA 2020-04-08T17_08_31+00'!LDC4</f>
        <v>0</v>
      </c>
      <c r="LDD2">
        <f>'[1]ASF JIRA 2020-04-08T17_08_31+00'!LDD4</f>
        <v>0</v>
      </c>
      <c r="LDE2">
        <f>'[1]ASF JIRA 2020-04-08T17_08_31+00'!LDE4</f>
        <v>0</v>
      </c>
      <c r="LDF2">
        <f>'[1]ASF JIRA 2020-04-08T17_08_31+00'!LDF4</f>
        <v>0</v>
      </c>
      <c r="LDG2">
        <f>'[1]ASF JIRA 2020-04-08T17_08_31+00'!LDG4</f>
        <v>0</v>
      </c>
      <c r="LDH2">
        <f>'[1]ASF JIRA 2020-04-08T17_08_31+00'!LDH4</f>
        <v>0</v>
      </c>
      <c r="LDI2">
        <f>'[1]ASF JIRA 2020-04-08T17_08_31+00'!LDI4</f>
        <v>0</v>
      </c>
      <c r="LDJ2">
        <f>'[1]ASF JIRA 2020-04-08T17_08_31+00'!LDJ4</f>
        <v>0</v>
      </c>
      <c r="LDK2">
        <f>'[1]ASF JIRA 2020-04-08T17_08_31+00'!LDK4</f>
        <v>0</v>
      </c>
      <c r="LDL2">
        <f>'[1]ASF JIRA 2020-04-08T17_08_31+00'!LDL4</f>
        <v>0</v>
      </c>
      <c r="LDM2">
        <f>'[1]ASF JIRA 2020-04-08T17_08_31+00'!LDM4</f>
        <v>0</v>
      </c>
      <c r="LDN2">
        <f>'[1]ASF JIRA 2020-04-08T17_08_31+00'!LDN4</f>
        <v>0</v>
      </c>
      <c r="LDO2">
        <f>'[1]ASF JIRA 2020-04-08T17_08_31+00'!LDO4</f>
        <v>0</v>
      </c>
      <c r="LDP2">
        <f>'[1]ASF JIRA 2020-04-08T17_08_31+00'!LDP4</f>
        <v>0</v>
      </c>
      <c r="LDQ2">
        <f>'[1]ASF JIRA 2020-04-08T17_08_31+00'!LDQ4</f>
        <v>0</v>
      </c>
      <c r="LDR2">
        <f>'[1]ASF JIRA 2020-04-08T17_08_31+00'!LDR4</f>
        <v>0</v>
      </c>
      <c r="LDS2">
        <f>'[1]ASF JIRA 2020-04-08T17_08_31+00'!LDS4</f>
        <v>0</v>
      </c>
      <c r="LDT2">
        <f>'[1]ASF JIRA 2020-04-08T17_08_31+00'!LDT4</f>
        <v>0</v>
      </c>
      <c r="LDU2">
        <f>'[1]ASF JIRA 2020-04-08T17_08_31+00'!LDU4</f>
        <v>0</v>
      </c>
      <c r="LDV2">
        <f>'[1]ASF JIRA 2020-04-08T17_08_31+00'!LDV4</f>
        <v>0</v>
      </c>
      <c r="LDW2">
        <f>'[1]ASF JIRA 2020-04-08T17_08_31+00'!LDW4</f>
        <v>0</v>
      </c>
      <c r="LDX2">
        <f>'[1]ASF JIRA 2020-04-08T17_08_31+00'!LDX4</f>
        <v>0</v>
      </c>
      <c r="LDY2">
        <f>'[1]ASF JIRA 2020-04-08T17_08_31+00'!LDY4</f>
        <v>0</v>
      </c>
      <c r="LDZ2">
        <f>'[1]ASF JIRA 2020-04-08T17_08_31+00'!LDZ4</f>
        <v>0</v>
      </c>
      <c r="LEA2">
        <f>'[1]ASF JIRA 2020-04-08T17_08_31+00'!LEA4</f>
        <v>0</v>
      </c>
      <c r="LEB2">
        <f>'[1]ASF JIRA 2020-04-08T17_08_31+00'!LEB4</f>
        <v>0</v>
      </c>
      <c r="LEC2">
        <f>'[1]ASF JIRA 2020-04-08T17_08_31+00'!LEC4</f>
        <v>0</v>
      </c>
      <c r="LED2">
        <f>'[1]ASF JIRA 2020-04-08T17_08_31+00'!LED4</f>
        <v>0</v>
      </c>
      <c r="LEE2">
        <f>'[1]ASF JIRA 2020-04-08T17_08_31+00'!LEE4</f>
        <v>0</v>
      </c>
      <c r="LEF2">
        <f>'[1]ASF JIRA 2020-04-08T17_08_31+00'!LEF4</f>
        <v>0</v>
      </c>
      <c r="LEG2">
        <f>'[1]ASF JIRA 2020-04-08T17_08_31+00'!LEG4</f>
        <v>0</v>
      </c>
      <c r="LEH2">
        <f>'[1]ASF JIRA 2020-04-08T17_08_31+00'!LEH4</f>
        <v>0</v>
      </c>
      <c r="LEI2">
        <f>'[1]ASF JIRA 2020-04-08T17_08_31+00'!LEI4</f>
        <v>0</v>
      </c>
      <c r="LEJ2">
        <f>'[1]ASF JIRA 2020-04-08T17_08_31+00'!LEJ4</f>
        <v>0</v>
      </c>
      <c r="LEK2">
        <f>'[1]ASF JIRA 2020-04-08T17_08_31+00'!LEK4</f>
        <v>0</v>
      </c>
      <c r="LEL2">
        <f>'[1]ASF JIRA 2020-04-08T17_08_31+00'!LEL4</f>
        <v>0</v>
      </c>
      <c r="LEM2">
        <f>'[1]ASF JIRA 2020-04-08T17_08_31+00'!LEM4</f>
        <v>0</v>
      </c>
      <c r="LEN2">
        <f>'[1]ASF JIRA 2020-04-08T17_08_31+00'!LEN4</f>
        <v>0</v>
      </c>
      <c r="LEO2">
        <f>'[1]ASF JIRA 2020-04-08T17_08_31+00'!LEO4</f>
        <v>0</v>
      </c>
      <c r="LEP2">
        <f>'[1]ASF JIRA 2020-04-08T17_08_31+00'!LEP4</f>
        <v>0</v>
      </c>
      <c r="LEQ2">
        <f>'[1]ASF JIRA 2020-04-08T17_08_31+00'!LEQ4</f>
        <v>0</v>
      </c>
      <c r="LER2">
        <f>'[1]ASF JIRA 2020-04-08T17_08_31+00'!LER4</f>
        <v>0</v>
      </c>
      <c r="LES2">
        <f>'[1]ASF JIRA 2020-04-08T17_08_31+00'!LES4</f>
        <v>0</v>
      </c>
      <c r="LET2">
        <f>'[1]ASF JIRA 2020-04-08T17_08_31+00'!LET4</f>
        <v>0</v>
      </c>
      <c r="LEU2">
        <f>'[1]ASF JIRA 2020-04-08T17_08_31+00'!LEU4</f>
        <v>0</v>
      </c>
      <c r="LEV2">
        <f>'[1]ASF JIRA 2020-04-08T17_08_31+00'!LEV4</f>
        <v>0</v>
      </c>
      <c r="LEW2">
        <f>'[1]ASF JIRA 2020-04-08T17_08_31+00'!LEW4</f>
        <v>0</v>
      </c>
      <c r="LEX2">
        <f>'[1]ASF JIRA 2020-04-08T17_08_31+00'!LEX4</f>
        <v>0</v>
      </c>
      <c r="LEY2">
        <f>'[1]ASF JIRA 2020-04-08T17_08_31+00'!LEY4</f>
        <v>0</v>
      </c>
      <c r="LEZ2">
        <f>'[1]ASF JIRA 2020-04-08T17_08_31+00'!LEZ4</f>
        <v>0</v>
      </c>
      <c r="LFA2">
        <f>'[1]ASF JIRA 2020-04-08T17_08_31+00'!LFA4</f>
        <v>0</v>
      </c>
      <c r="LFB2">
        <f>'[1]ASF JIRA 2020-04-08T17_08_31+00'!LFB4</f>
        <v>0</v>
      </c>
      <c r="LFC2">
        <f>'[1]ASF JIRA 2020-04-08T17_08_31+00'!LFC4</f>
        <v>0</v>
      </c>
      <c r="LFD2">
        <f>'[1]ASF JIRA 2020-04-08T17_08_31+00'!LFD4</f>
        <v>0</v>
      </c>
      <c r="LFE2">
        <f>'[1]ASF JIRA 2020-04-08T17_08_31+00'!LFE4</f>
        <v>0</v>
      </c>
      <c r="LFF2">
        <f>'[1]ASF JIRA 2020-04-08T17_08_31+00'!LFF4</f>
        <v>0</v>
      </c>
      <c r="LFG2">
        <f>'[1]ASF JIRA 2020-04-08T17_08_31+00'!LFG4</f>
        <v>0</v>
      </c>
      <c r="LFH2">
        <f>'[1]ASF JIRA 2020-04-08T17_08_31+00'!LFH4</f>
        <v>0</v>
      </c>
      <c r="LFI2">
        <f>'[1]ASF JIRA 2020-04-08T17_08_31+00'!LFI4</f>
        <v>0</v>
      </c>
      <c r="LFJ2">
        <f>'[1]ASF JIRA 2020-04-08T17_08_31+00'!LFJ4</f>
        <v>0</v>
      </c>
      <c r="LFK2">
        <f>'[1]ASF JIRA 2020-04-08T17_08_31+00'!LFK4</f>
        <v>0</v>
      </c>
      <c r="LFL2">
        <f>'[1]ASF JIRA 2020-04-08T17_08_31+00'!LFL4</f>
        <v>0</v>
      </c>
      <c r="LFM2">
        <f>'[1]ASF JIRA 2020-04-08T17_08_31+00'!LFM4</f>
        <v>0</v>
      </c>
      <c r="LFN2">
        <f>'[1]ASF JIRA 2020-04-08T17_08_31+00'!LFN4</f>
        <v>0</v>
      </c>
      <c r="LFO2">
        <f>'[1]ASF JIRA 2020-04-08T17_08_31+00'!LFO4</f>
        <v>0</v>
      </c>
      <c r="LFP2">
        <f>'[1]ASF JIRA 2020-04-08T17_08_31+00'!LFP4</f>
        <v>0</v>
      </c>
      <c r="LFQ2">
        <f>'[1]ASF JIRA 2020-04-08T17_08_31+00'!LFQ4</f>
        <v>0</v>
      </c>
      <c r="LFR2">
        <f>'[1]ASF JIRA 2020-04-08T17_08_31+00'!LFR4</f>
        <v>0</v>
      </c>
      <c r="LFS2">
        <f>'[1]ASF JIRA 2020-04-08T17_08_31+00'!LFS4</f>
        <v>0</v>
      </c>
      <c r="LFT2">
        <f>'[1]ASF JIRA 2020-04-08T17_08_31+00'!LFT4</f>
        <v>0</v>
      </c>
      <c r="LFU2">
        <f>'[1]ASF JIRA 2020-04-08T17_08_31+00'!LFU4</f>
        <v>0</v>
      </c>
      <c r="LFV2">
        <f>'[1]ASF JIRA 2020-04-08T17_08_31+00'!LFV4</f>
        <v>0</v>
      </c>
      <c r="LFW2">
        <f>'[1]ASF JIRA 2020-04-08T17_08_31+00'!LFW4</f>
        <v>0</v>
      </c>
      <c r="LFX2">
        <f>'[1]ASF JIRA 2020-04-08T17_08_31+00'!LFX4</f>
        <v>0</v>
      </c>
      <c r="LFY2">
        <f>'[1]ASF JIRA 2020-04-08T17_08_31+00'!LFY4</f>
        <v>0</v>
      </c>
      <c r="LFZ2">
        <f>'[1]ASF JIRA 2020-04-08T17_08_31+00'!LFZ4</f>
        <v>0</v>
      </c>
      <c r="LGA2">
        <f>'[1]ASF JIRA 2020-04-08T17_08_31+00'!LGA4</f>
        <v>0</v>
      </c>
      <c r="LGB2">
        <f>'[1]ASF JIRA 2020-04-08T17_08_31+00'!LGB4</f>
        <v>0</v>
      </c>
      <c r="LGC2">
        <f>'[1]ASF JIRA 2020-04-08T17_08_31+00'!LGC4</f>
        <v>0</v>
      </c>
      <c r="LGD2">
        <f>'[1]ASF JIRA 2020-04-08T17_08_31+00'!LGD4</f>
        <v>0</v>
      </c>
      <c r="LGE2">
        <f>'[1]ASF JIRA 2020-04-08T17_08_31+00'!LGE4</f>
        <v>0</v>
      </c>
      <c r="LGF2">
        <f>'[1]ASF JIRA 2020-04-08T17_08_31+00'!LGF4</f>
        <v>0</v>
      </c>
      <c r="LGG2">
        <f>'[1]ASF JIRA 2020-04-08T17_08_31+00'!LGG4</f>
        <v>0</v>
      </c>
      <c r="LGH2">
        <f>'[1]ASF JIRA 2020-04-08T17_08_31+00'!LGH4</f>
        <v>0</v>
      </c>
      <c r="LGI2">
        <f>'[1]ASF JIRA 2020-04-08T17_08_31+00'!LGI4</f>
        <v>0</v>
      </c>
      <c r="LGJ2">
        <f>'[1]ASF JIRA 2020-04-08T17_08_31+00'!LGJ4</f>
        <v>0</v>
      </c>
      <c r="LGK2">
        <f>'[1]ASF JIRA 2020-04-08T17_08_31+00'!LGK4</f>
        <v>0</v>
      </c>
      <c r="LGL2">
        <f>'[1]ASF JIRA 2020-04-08T17_08_31+00'!LGL4</f>
        <v>0</v>
      </c>
      <c r="LGM2">
        <f>'[1]ASF JIRA 2020-04-08T17_08_31+00'!LGM4</f>
        <v>0</v>
      </c>
      <c r="LGN2">
        <f>'[1]ASF JIRA 2020-04-08T17_08_31+00'!LGN4</f>
        <v>0</v>
      </c>
      <c r="LGO2">
        <f>'[1]ASF JIRA 2020-04-08T17_08_31+00'!LGO4</f>
        <v>0</v>
      </c>
      <c r="LGP2">
        <f>'[1]ASF JIRA 2020-04-08T17_08_31+00'!LGP4</f>
        <v>0</v>
      </c>
      <c r="LGQ2">
        <f>'[1]ASF JIRA 2020-04-08T17_08_31+00'!LGQ4</f>
        <v>0</v>
      </c>
      <c r="LGR2">
        <f>'[1]ASF JIRA 2020-04-08T17_08_31+00'!LGR4</f>
        <v>0</v>
      </c>
      <c r="LGS2">
        <f>'[1]ASF JIRA 2020-04-08T17_08_31+00'!LGS4</f>
        <v>0</v>
      </c>
      <c r="LGT2">
        <f>'[1]ASF JIRA 2020-04-08T17_08_31+00'!LGT4</f>
        <v>0</v>
      </c>
      <c r="LGU2">
        <f>'[1]ASF JIRA 2020-04-08T17_08_31+00'!LGU4</f>
        <v>0</v>
      </c>
      <c r="LGV2">
        <f>'[1]ASF JIRA 2020-04-08T17_08_31+00'!LGV4</f>
        <v>0</v>
      </c>
      <c r="LGW2">
        <f>'[1]ASF JIRA 2020-04-08T17_08_31+00'!LGW4</f>
        <v>0</v>
      </c>
      <c r="LGX2">
        <f>'[1]ASF JIRA 2020-04-08T17_08_31+00'!LGX4</f>
        <v>0</v>
      </c>
      <c r="LGY2">
        <f>'[1]ASF JIRA 2020-04-08T17_08_31+00'!LGY4</f>
        <v>0</v>
      </c>
      <c r="LGZ2">
        <f>'[1]ASF JIRA 2020-04-08T17_08_31+00'!LGZ4</f>
        <v>0</v>
      </c>
      <c r="LHA2">
        <f>'[1]ASF JIRA 2020-04-08T17_08_31+00'!LHA4</f>
        <v>0</v>
      </c>
      <c r="LHB2">
        <f>'[1]ASF JIRA 2020-04-08T17_08_31+00'!LHB4</f>
        <v>0</v>
      </c>
      <c r="LHC2">
        <f>'[1]ASF JIRA 2020-04-08T17_08_31+00'!LHC4</f>
        <v>0</v>
      </c>
      <c r="LHD2">
        <f>'[1]ASF JIRA 2020-04-08T17_08_31+00'!LHD4</f>
        <v>0</v>
      </c>
      <c r="LHE2">
        <f>'[1]ASF JIRA 2020-04-08T17_08_31+00'!LHE4</f>
        <v>0</v>
      </c>
      <c r="LHF2">
        <f>'[1]ASF JIRA 2020-04-08T17_08_31+00'!LHF4</f>
        <v>0</v>
      </c>
      <c r="LHG2">
        <f>'[1]ASF JIRA 2020-04-08T17_08_31+00'!LHG4</f>
        <v>0</v>
      </c>
      <c r="LHH2">
        <f>'[1]ASF JIRA 2020-04-08T17_08_31+00'!LHH4</f>
        <v>0</v>
      </c>
      <c r="LHI2">
        <f>'[1]ASF JIRA 2020-04-08T17_08_31+00'!LHI4</f>
        <v>0</v>
      </c>
      <c r="LHJ2">
        <f>'[1]ASF JIRA 2020-04-08T17_08_31+00'!LHJ4</f>
        <v>0</v>
      </c>
      <c r="LHK2">
        <f>'[1]ASF JIRA 2020-04-08T17_08_31+00'!LHK4</f>
        <v>0</v>
      </c>
      <c r="LHL2">
        <f>'[1]ASF JIRA 2020-04-08T17_08_31+00'!LHL4</f>
        <v>0</v>
      </c>
      <c r="LHM2">
        <f>'[1]ASF JIRA 2020-04-08T17_08_31+00'!LHM4</f>
        <v>0</v>
      </c>
      <c r="LHN2">
        <f>'[1]ASF JIRA 2020-04-08T17_08_31+00'!LHN4</f>
        <v>0</v>
      </c>
      <c r="LHO2">
        <f>'[1]ASF JIRA 2020-04-08T17_08_31+00'!LHO4</f>
        <v>0</v>
      </c>
      <c r="LHP2">
        <f>'[1]ASF JIRA 2020-04-08T17_08_31+00'!LHP4</f>
        <v>0</v>
      </c>
      <c r="LHQ2">
        <f>'[1]ASF JIRA 2020-04-08T17_08_31+00'!LHQ4</f>
        <v>0</v>
      </c>
      <c r="LHR2">
        <f>'[1]ASF JIRA 2020-04-08T17_08_31+00'!LHR4</f>
        <v>0</v>
      </c>
      <c r="LHS2">
        <f>'[1]ASF JIRA 2020-04-08T17_08_31+00'!LHS4</f>
        <v>0</v>
      </c>
      <c r="LHT2">
        <f>'[1]ASF JIRA 2020-04-08T17_08_31+00'!LHT4</f>
        <v>0</v>
      </c>
      <c r="LHU2">
        <f>'[1]ASF JIRA 2020-04-08T17_08_31+00'!LHU4</f>
        <v>0</v>
      </c>
      <c r="LHV2">
        <f>'[1]ASF JIRA 2020-04-08T17_08_31+00'!LHV4</f>
        <v>0</v>
      </c>
      <c r="LHW2">
        <f>'[1]ASF JIRA 2020-04-08T17_08_31+00'!LHW4</f>
        <v>0</v>
      </c>
      <c r="LHX2">
        <f>'[1]ASF JIRA 2020-04-08T17_08_31+00'!LHX4</f>
        <v>0</v>
      </c>
      <c r="LHY2">
        <f>'[1]ASF JIRA 2020-04-08T17_08_31+00'!LHY4</f>
        <v>0</v>
      </c>
      <c r="LHZ2">
        <f>'[1]ASF JIRA 2020-04-08T17_08_31+00'!LHZ4</f>
        <v>0</v>
      </c>
      <c r="LIA2">
        <f>'[1]ASF JIRA 2020-04-08T17_08_31+00'!LIA4</f>
        <v>0</v>
      </c>
      <c r="LIB2">
        <f>'[1]ASF JIRA 2020-04-08T17_08_31+00'!LIB4</f>
        <v>0</v>
      </c>
      <c r="LIC2">
        <f>'[1]ASF JIRA 2020-04-08T17_08_31+00'!LIC4</f>
        <v>0</v>
      </c>
      <c r="LID2">
        <f>'[1]ASF JIRA 2020-04-08T17_08_31+00'!LID4</f>
        <v>0</v>
      </c>
      <c r="LIE2">
        <f>'[1]ASF JIRA 2020-04-08T17_08_31+00'!LIE4</f>
        <v>0</v>
      </c>
      <c r="LIF2">
        <f>'[1]ASF JIRA 2020-04-08T17_08_31+00'!LIF4</f>
        <v>0</v>
      </c>
      <c r="LIG2">
        <f>'[1]ASF JIRA 2020-04-08T17_08_31+00'!LIG4</f>
        <v>0</v>
      </c>
      <c r="LIH2">
        <f>'[1]ASF JIRA 2020-04-08T17_08_31+00'!LIH4</f>
        <v>0</v>
      </c>
      <c r="LII2">
        <f>'[1]ASF JIRA 2020-04-08T17_08_31+00'!LII4</f>
        <v>0</v>
      </c>
      <c r="LIJ2">
        <f>'[1]ASF JIRA 2020-04-08T17_08_31+00'!LIJ4</f>
        <v>0</v>
      </c>
      <c r="LIK2">
        <f>'[1]ASF JIRA 2020-04-08T17_08_31+00'!LIK4</f>
        <v>0</v>
      </c>
      <c r="LIL2">
        <f>'[1]ASF JIRA 2020-04-08T17_08_31+00'!LIL4</f>
        <v>0</v>
      </c>
      <c r="LIM2">
        <f>'[1]ASF JIRA 2020-04-08T17_08_31+00'!LIM4</f>
        <v>0</v>
      </c>
      <c r="LIN2">
        <f>'[1]ASF JIRA 2020-04-08T17_08_31+00'!LIN4</f>
        <v>0</v>
      </c>
      <c r="LIO2">
        <f>'[1]ASF JIRA 2020-04-08T17_08_31+00'!LIO4</f>
        <v>0</v>
      </c>
      <c r="LIP2">
        <f>'[1]ASF JIRA 2020-04-08T17_08_31+00'!LIP4</f>
        <v>0</v>
      </c>
      <c r="LIQ2">
        <f>'[1]ASF JIRA 2020-04-08T17_08_31+00'!LIQ4</f>
        <v>0</v>
      </c>
      <c r="LIR2">
        <f>'[1]ASF JIRA 2020-04-08T17_08_31+00'!LIR4</f>
        <v>0</v>
      </c>
      <c r="LIS2">
        <f>'[1]ASF JIRA 2020-04-08T17_08_31+00'!LIS4</f>
        <v>0</v>
      </c>
      <c r="LIT2">
        <f>'[1]ASF JIRA 2020-04-08T17_08_31+00'!LIT4</f>
        <v>0</v>
      </c>
      <c r="LIU2">
        <f>'[1]ASF JIRA 2020-04-08T17_08_31+00'!LIU4</f>
        <v>0</v>
      </c>
      <c r="LIV2">
        <f>'[1]ASF JIRA 2020-04-08T17_08_31+00'!LIV4</f>
        <v>0</v>
      </c>
      <c r="LIW2">
        <f>'[1]ASF JIRA 2020-04-08T17_08_31+00'!LIW4</f>
        <v>0</v>
      </c>
      <c r="LIX2">
        <f>'[1]ASF JIRA 2020-04-08T17_08_31+00'!LIX4</f>
        <v>0</v>
      </c>
      <c r="LIY2">
        <f>'[1]ASF JIRA 2020-04-08T17_08_31+00'!LIY4</f>
        <v>0</v>
      </c>
      <c r="LIZ2">
        <f>'[1]ASF JIRA 2020-04-08T17_08_31+00'!LIZ4</f>
        <v>0</v>
      </c>
      <c r="LJA2">
        <f>'[1]ASF JIRA 2020-04-08T17_08_31+00'!LJA4</f>
        <v>0</v>
      </c>
      <c r="LJB2">
        <f>'[1]ASF JIRA 2020-04-08T17_08_31+00'!LJB4</f>
        <v>0</v>
      </c>
      <c r="LJC2">
        <f>'[1]ASF JIRA 2020-04-08T17_08_31+00'!LJC4</f>
        <v>0</v>
      </c>
      <c r="LJD2">
        <f>'[1]ASF JIRA 2020-04-08T17_08_31+00'!LJD4</f>
        <v>0</v>
      </c>
      <c r="LJE2">
        <f>'[1]ASF JIRA 2020-04-08T17_08_31+00'!LJE4</f>
        <v>0</v>
      </c>
      <c r="LJF2">
        <f>'[1]ASF JIRA 2020-04-08T17_08_31+00'!LJF4</f>
        <v>0</v>
      </c>
      <c r="LJG2">
        <f>'[1]ASF JIRA 2020-04-08T17_08_31+00'!LJG4</f>
        <v>0</v>
      </c>
      <c r="LJH2">
        <f>'[1]ASF JIRA 2020-04-08T17_08_31+00'!LJH4</f>
        <v>0</v>
      </c>
      <c r="LJI2">
        <f>'[1]ASF JIRA 2020-04-08T17_08_31+00'!LJI4</f>
        <v>0</v>
      </c>
      <c r="LJJ2">
        <f>'[1]ASF JIRA 2020-04-08T17_08_31+00'!LJJ4</f>
        <v>0</v>
      </c>
      <c r="LJK2">
        <f>'[1]ASF JIRA 2020-04-08T17_08_31+00'!LJK4</f>
        <v>0</v>
      </c>
      <c r="LJL2">
        <f>'[1]ASF JIRA 2020-04-08T17_08_31+00'!LJL4</f>
        <v>0</v>
      </c>
      <c r="LJM2">
        <f>'[1]ASF JIRA 2020-04-08T17_08_31+00'!LJM4</f>
        <v>0</v>
      </c>
      <c r="LJN2">
        <f>'[1]ASF JIRA 2020-04-08T17_08_31+00'!LJN4</f>
        <v>0</v>
      </c>
      <c r="LJO2">
        <f>'[1]ASF JIRA 2020-04-08T17_08_31+00'!LJO4</f>
        <v>0</v>
      </c>
      <c r="LJP2">
        <f>'[1]ASF JIRA 2020-04-08T17_08_31+00'!LJP4</f>
        <v>0</v>
      </c>
      <c r="LJQ2">
        <f>'[1]ASF JIRA 2020-04-08T17_08_31+00'!LJQ4</f>
        <v>0</v>
      </c>
      <c r="LJR2">
        <f>'[1]ASF JIRA 2020-04-08T17_08_31+00'!LJR4</f>
        <v>0</v>
      </c>
      <c r="LJS2">
        <f>'[1]ASF JIRA 2020-04-08T17_08_31+00'!LJS4</f>
        <v>0</v>
      </c>
      <c r="LJT2">
        <f>'[1]ASF JIRA 2020-04-08T17_08_31+00'!LJT4</f>
        <v>0</v>
      </c>
      <c r="LJU2">
        <f>'[1]ASF JIRA 2020-04-08T17_08_31+00'!LJU4</f>
        <v>0</v>
      </c>
      <c r="LJV2">
        <f>'[1]ASF JIRA 2020-04-08T17_08_31+00'!LJV4</f>
        <v>0</v>
      </c>
      <c r="LJW2">
        <f>'[1]ASF JIRA 2020-04-08T17_08_31+00'!LJW4</f>
        <v>0</v>
      </c>
      <c r="LJX2">
        <f>'[1]ASF JIRA 2020-04-08T17_08_31+00'!LJX4</f>
        <v>0</v>
      </c>
      <c r="LJY2">
        <f>'[1]ASF JIRA 2020-04-08T17_08_31+00'!LJY4</f>
        <v>0</v>
      </c>
      <c r="LJZ2">
        <f>'[1]ASF JIRA 2020-04-08T17_08_31+00'!LJZ4</f>
        <v>0</v>
      </c>
      <c r="LKA2">
        <f>'[1]ASF JIRA 2020-04-08T17_08_31+00'!LKA4</f>
        <v>0</v>
      </c>
      <c r="LKB2">
        <f>'[1]ASF JIRA 2020-04-08T17_08_31+00'!LKB4</f>
        <v>0</v>
      </c>
      <c r="LKC2">
        <f>'[1]ASF JIRA 2020-04-08T17_08_31+00'!LKC4</f>
        <v>0</v>
      </c>
      <c r="LKD2">
        <f>'[1]ASF JIRA 2020-04-08T17_08_31+00'!LKD4</f>
        <v>0</v>
      </c>
      <c r="LKE2">
        <f>'[1]ASF JIRA 2020-04-08T17_08_31+00'!LKE4</f>
        <v>0</v>
      </c>
      <c r="LKF2">
        <f>'[1]ASF JIRA 2020-04-08T17_08_31+00'!LKF4</f>
        <v>0</v>
      </c>
      <c r="LKG2">
        <f>'[1]ASF JIRA 2020-04-08T17_08_31+00'!LKG4</f>
        <v>0</v>
      </c>
      <c r="LKH2">
        <f>'[1]ASF JIRA 2020-04-08T17_08_31+00'!LKH4</f>
        <v>0</v>
      </c>
      <c r="LKI2">
        <f>'[1]ASF JIRA 2020-04-08T17_08_31+00'!LKI4</f>
        <v>0</v>
      </c>
      <c r="LKJ2">
        <f>'[1]ASF JIRA 2020-04-08T17_08_31+00'!LKJ4</f>
        <v>0</v>
      </c>
      <c r="LKK2">
        <f>'[1]ASF JIRA 2020-04-08T17_08_31+00'!LKK4</f>
        <v>0</v>
      </c>
      <c r="LKL2">
        <f>'[1]ASF JIRA 2020-04-08T17_08_31+00'!LKL4</f>
        <v>0</v>
      </c>
      <c r="LKM2">
        <f>'[1]ASF JIRA 2020-04-08T17_08_31+00'!LKM4</f>
        <v>0</v>
      </c>
      <c r="LKN2">
        <f>'[1]ASF JIRA 2020-04-08T17_08_31+00'!LKN4</f>
        <v>0</v>
      </c>
      <c r="LKO2">
        <f>'[1]ASF JIRA 2020-04-08T17_08_31+00'!LKO4</f>
        <v>0</v>
      </c>
      <c r="LKP2">
        <f>'[1]ASF JIRA 2020-04-08T17_08_31+00'!LKP4</f>
        <v>0</v>
      </c>
      <c r="LKQ2">
        <f>'[1]ASF JIRA 2020-04-08T17_08_31+00'!LKQ4</f>
        <v>0</v>
      </c>
      <c r="LKR2">
        <f>'[1]ASF JIRA 2020-04-08T17_08_31+00'!LKR4</f>
        <v>0</v>
      </c>
      <c r="LKS2">
        <f>'[1]ASF JIRA 2020-04-08T17_08_31+00'!LKS4</f>
        <v>0</v>
      </c>
      <c r="LKT2">
        <f>'[1]ASF JIRA 2020-04-08T17_08_31+00'!LKT4</f>
        <v>0</v>
      </c>
      <c r="LKU2">
        <f>'[1]ASF JIRA 2020-04-08T17_08_31+00'!LKU4</f>
        <v>0</v>
      </c>
      <c r="LKV2">
        <f>'[1]ASF JIRA 2020-04-08T17_08_31+00'!LKV4</f>
        <v>0</v>
      </c>
      <c r="LKW2">
        <f>'[1]ASF JIRA 2020-04-08T17_08_31+00'!LKW4</f>
        <v>0</v>
      </c>
      <c r="LKX2">
        <f>'[1]ASF JIRA 2020-04-08T17_08_31+00'!LKX4</f>
        <v>0</v>
      </c>
      <c r="LKY2">
        <f>'[1]ASF JIRA 2020-04-08T17_08_31+00'!LKY4</f>
        <v>0</v>
      </c>
      <c r="LKZ2">
        <f>'[1]ASF JIRA 2020-04-08T17_08_31+00'!LKZ4</f>
        <v>0</v>
      </c>
      <c r="LLA2">
        <f>'[1]ASF JIRA 2020-04-08T17_08_31+00'!LLA4</f>
        <v>0</v>
      </c>
      <c r="LLB2">
        <f>'[1]ASF JIRA 2020-04-08T17_08_31+00'!LLB4</f>
        <v>0</v>
      </c>
      <c r="LLC2">
        <f>'[1]ASF JIRA 2020-04-08T17_08_31+00'!LLC4</f>
        <v>0</v>
      </c>
      <c r="LLD2">
        <f>'[1]ASF JIRA 2020-04-08T17_08_31+00'!LLD4</f>
        <v>0</v>
      </c>
      <c r="LLE2">
        <f>'[1]ASF JIRA 2020-04-08T17_08_31+00'!LLE4</f>
        <v>0</v>
      </c>
      <c r="LLF2">
        <f>'[1]ASF JIRA 2020-04-08T17_08_31+00'!LLF4</f>
        <v>0</v>
      </c>
      <c r="LLG2">
        <f>'[1]ASF JIRA 2020-04-08T17_08_31+00'!LLG4</f>
        <v>0</v>
      </c>
      <c r="LLH2">
        <f>'[1]ASF JIRA 2020-04-08T17_08_31+00'!LLH4</f>
        <v>0</v>
      </c>
      <c r="LLI2">
        <f>'[1]ASF JIRA 2020-04-08T17_08_31+00'!LLI4</f>
        <v>0</v>
      </c>
      <c r="LLJ2">
        <f>'[1]ASF JIRA 2020-04-08T17_08_31+00'!LLJ4</f>
        <v>0</v>
      </c>
      <c r="LLK2">
        <f>'[1]ASF JIRA 2020-04-08T17_08_31+00'!LLK4</f>
        <v>0</v>
      </c>
      <c r="LLL2">
        <f>'[1]ASF JIRA 2020-04-08T17_08_31+00'!LLL4</f>
        <v>0</v>
      </c>
      <c r="LLM2">
        <f>'[1]ASF JIRA 2020-04-08T17_08_31+00'!LLM4</f>
        <v>0</v>
      </c>
      <c r="LLN2">
        <f>'[1]ASF JIRA 2020-04-08T17_08_31+00'!LLN4</f>
        <v>0</v>
      </c>
      <c r="LLO2">
        <f>'[1]ASF JIRA 2020-04-08T17_08_31+00'!LLO4</f>
        <v>0</v>
      </c>
      <c r="LLP2">
        <f>'[1]ASF JIRA 2020-04-08T17_08_31+00'!LLP4</f>
        <v>0</v>
      </c>
      <c r="LLQ2">
        <f>'[1]ASF JIRA 2020-04-08T17_08_31+00'!LLQ4</f>
        <v>0</v>
      </c>
      <c r="LLR2">
        <f>'[1]ASF JIRA 2020-04-08T17_08_31+00'!LLR4</f>
        <v>0</v>
      </c>
      <c r="LLS2">
        <f>'[1]ASF JIRA 2020-04-08T17_08_31+00'!LLS4</f>
        <v>0</v>
      </c>
      <c r="LLT2">
        <f>'[1]ASF JIRA 2020-04-08T17_08_31+00'!LLT4</f>
        <v>0</v>
      </c>
      <c r="LLU2">
        <f>'[1]ASF JIRA 2020-04-08T17_08_31+00'!LLU4</f>
        <v>0</v>
      </c>
      <c r="LLV2">
        <f>'[1]ASF JIRA 2020-04-08T17_08_31+00'!LLV4</f>
        <v>0</v>
      </c>
      <c r="LLW2">
        <f>'[1]ASF JIRA 2020-04-08T17_08_31+00'!LLW4</f>
        <v>0</v>
      </c>
      <c r="LLX2">
        <f>'[1]ASF JIRA 2020-04-08T17_08_31+00'!LLX4</f>
        <v>0</v>
      </c>
      <c r="LLY2">
        <f>'[1]ASF JIRA 2020-04-08T17_08_31+00'!LLY4</f>
        <v>0</v>
      </c>
      <c r="LLZ2">
        <f>'[1]ASF JIRA 2020-04-08T17_08_31+00'!LLZ4</f>
        <v>0</v>
      </c>
      <c r="LMA2">
        <f>'[1]ASF JIRA 2020-04-08T17_08_31+00'!LMA4</f>
        <v>0</v>
      </c>
      <c r="LMB2">
        <f>'[1]ASF JIRA 2020-04-08T17_08_31+00'!LMB4</f>
        <v>0</v>
      </c>
      <c r="LMC2">
        <f>'[1]ASF JIRA 2020-04-08T17_08_31+00'!LMC4</f>
        <v>0</v>
      </c>
      <c r="LMD2">
        <f>'[1]ASF JIRA 2020-04-08T17_08_31+00'!LMD4</f>
        <v>0</v>
      </c>
      <c r="LME2">
        <f>'[1]ASF JIRA 2020-04-08T17_08_31+00'!LME4</f>
        <v>0</v>
      </c>
      <c r="LMF2">
        <f>'[1]ASF JIRA 2020-04-08T17_08_31+00'!LMF4</f>
        <v>0</v>
      </c>
      <c r="LMG2">
        <f>'[1]ASF JIRA 2020-04-08T17_08_31+00'!LMG4</f>
        <v>0</v>
      </c>
      <c r="LMH2">
        <f>'[1]ASF JIRA 2020-04-08T17_08_31+00'!LMH4</f>
        <v>0</v>
      </c>
      <c r="LMI2">
        <f>'[1]ASF JIRA 2020-04-08T17_08_31+00'!LMI4</f>
        <v>0</v>
      </c>
      <c r="LMJ2">
        <f>'[1]ASF JIRA 2020-04-08T17_08_31+00'!LMJ4</f>
        <v>0</v>
      </c>
      <c r="LMK2">
        <f>'[1]ASF JIRA 2020-04-08T17_08_31+00'!LMK4</f>
        <v>0</v>
      </c>
      <c r="LML2">
        <f>'[1]ASF JIRA 2020-04-08T17_08_31+00'!LML4</f>
        <v>0</v>
      </c>
      <c r="LMM2">
        <f>'[1]ASF JIRA 2020-04-08T17_08_31+00'!LMM4</f>
        <v>0</v>
      </c>
      <c r="LMN2">
        <f>'[1]ASF JIRA 2020-04-08T17_08_31+00'!LMN4</f>
        <v>0</v>
      </c>
      <c r="LMO2">
        <f>'[1]ASF JIRA 2020-04-08T17_08_31+00'!LMO4</f>
        <v>0</v>
      </c>
      <c r="LMP2">
        <f>'[1]ASF JIRA 2020-04-08T17_08_31+00'!LMP4</f>
        <v>0</v>
      </c>
      <c r="LMQ2">
        <f>'[1]ASF JIRA 2020-04-08T17_08_31+00'!LMQ4</f>
        <v>0</v>
      </c>
      <c r="LMR2">
        <f>'[1]ASF JIRA 2020-04-08T17_08_31+00'!LMR4</f>
        <v>0</v>
      </c>
      <c r="LMS2">
        <f>'[1]ASF JIRA 2020-04-08T17_08_31+00'!LMS4</f>
        <v>0</v>
      </c>
      <c r="LMT2">
        <f>'[1]ASF JIRA 2020-04-08T17_08_31+00'!LMT4</f>
        <v>0</v>
      </c>
      <c r="LMU2">
        <f>'[1]ASF JIRA 2020-04-08T17_08_31+00'!LMU4</f>
        <v>0</v>
      </c>
      <c r="LMV2">
        <f>'[1]ASF JIRA 2020-04-08T17_08_31+00'!LMV4</f>
        <v>0</v>
      </c>
      <c r="LMW2">
        <f>'[1]ASF JIRA 2020-04-08T17_08_31+00'!LMW4</f>
        <v>0</v>
      </c>
      <c r="LMX2">
        <f>'[1]ASF JIRA 2020-04-08T17_08_31+00'!LMX4</f>
        <v>0</v>
      </c>
      <c r="LMY2">
        <f>'[1]ASF JIRA 2020-04-08T17_08_31+00'!LMY4</f>
        <v>0</v>
      </c>
      <c r="LMZ2">
        <f>'[1]ASF JIRA 2020-04-08T17_08_31+00'!LMZ4</f>
        <v>0</v>
      </c>
      <c r="LNA2">
        <f>'[1]ASF JIRA 2020-04-08T17_08_31+00'!LNA4</f>
        <v>0</v>
      </c>
      <c r="LNB2">
        <f>'[1]ASF JIRA 2020-04-08T17_08_31+00'!LNB4</f>
        <v>0</v>
      </c>
      <c r="LNC2">
        <f>'[1]ASF JIRA 2020-04-08T17_08_31+00'!LNC4</f>
        <v>0</v>
      </c>
      <c r="LND2">
        <f>'[1]ASF JIRA 2020-04-08T17_08_31+00'!LND4</f>
        <v>0</v>
      </c>
      <c r="LNE2">
        <f>'[1]ASF JIRA 2020-04-08T17_08_31+00'!LNE4</f>
        <v>0</v>
      </c>
      <c r="LNF2">
        <f>'[1]ASF JIRA 2020-04-08T17_08_31+00'!LNF4</f>
        <v>0</v>
      </c>
      <c r="LNG2">
        <f>'[1]ASF JIRA 2020-04-08T17_08_31+00'!LNG4</f>
        <v>0</v>
      </c>
      <c r="LNH2">
        <f>'[1]ASF JIRA 2020-04-08T17_08_31+00'!LNH4</f>
        <v>0</v>
      </c>
      <c r="LNI2">
        <f>'[1]ASF JIRA 2020-04-08T17_08_31+00'!LNI4</f>
        <v>0</v>
      </c>
      <c r="LNJ2">
        <f>'[1]ASF JIRA 2020-04-08T17_08_31+00'!LNJ4</f>
        <v>0</v>
      </c>
      <c r="LNK2">
        <f>'[1]ASF JIRA 2020-04-08T17_08_31+00'!LNK4</f>
        <v>0</v>
      </c>
      <c r="LNL2">
        <f>'[1]ASF JIRA 2020-04-08T17_08_31+00'!LNL4</f>
        <v>0</v>
      </c>
      <c r="LNM2">
        <f>'[1]ASF JIRA 2020-04-08T17_08_31+00'!LNM4</f>
        <v>0</v>
      </c>
      <c r="LNN2">
        <f>'[1]ASF JIRA 2020-04-08T17_08_31+00'!LNN4</f>
        <v>0</v>
      </c>
      <c r="LNO2">
        <f>'[1]ASF JIRA 2020-04-08T17_08_31+00'!LNO4</f>
        <v>0</v>
      </c>
      <c r="LNP2">
        <f>'[1]ASF JIRA 2020-04-08T17_08_31+00'!LNP4</f>
        <v>0</v>
      </c>
      <c r="LNQ2">
        <f>'[1]ASF JIRA 2020-04-08T17_08_31+00'!LNQ4</f>
        <v>0</v>
      </c>
      <c r="LNR2">
        <f>'[1]ASF JIRA 2020-04-08T17_08_31+00'!LNR4</f>
        <v>0</v>
      </c>
      <c r="LNS2">
        <f>'[1]ASF JIRA 2020-04-08T17_08_31+00'!LNS4</f>
        <v>0</v>
      </c>
      <c r="LNT2">
        <f>'[1]ASF JIRA 2020-04-08T17_08_31+00'!LNT4</f>
        <v>0</v>
      </c>
      <c r="LNU2">
        <f>'[1]ASF JIRA 2020-04-08T17_08_31+00'!LNU4</f>
        <v>0</v>
      </c>
      <c r="LNV2">
        <f>'[1]ASF JIRA 2020-04-08T17_08_31+00'!LNV4</f>
        <v>0</v>
      </c>
      <c r="LNW2">
        <f>'[1]ASF JIRA 2020-04-08T17_08_31+00'!LNW4</f>
        <v>0</v>
      </c>
      <c r="LNX2">
        <f>'[1]ASF JIRA 2020-04-08T17_08_31+00'!LNX4</f>
        <v>0</v>
      </c>
      <c r="LNY2">
        <f>'[1]ASF JIRA 2020-04-08T17_08_31+00'!LNY4</f>
        <v>0</v>
      </c>
      <c r="LNZ2">
        <f>'[1]ASF JIRA 2020-04-08T17_08_31+00'!LNZ4</f>
        <v>0</v>
      </c>
      <c r="LOA2">
        <f>'[1]ASF JIRA 2020-04-08T17_08_31+00'!LOA4</f>
        <v>0</v>
      </c>
      <c r="LOB2">
        <f>'[1]ASF JIRA 2020-04-08T17_08_31+00'!LOB4</f>
        <v>0</v>
      </c>
      <c r="LOC2">
        <f>'[1]ASF JIRA 2020-04-08T17_08_31+00'!LOC4</f>
        <v>0</v>
      </c>
      <c r="LOD2">
        <f>'[1]ASF JIRA 2020-04-08T17_08_31+00'!LOD4</f>
        <v>0</v>
      </c>
      <c r="LOE2">
        <f>'[1]ASF JIRA 2020-04-08T17_08_31+00'!LOE4</f>
        <v>0</v>
      </c>
      <c r="LOF2">
        <f>'[1]ASF JIRA 2020-04-08T17_08_31+00'!LOF4</f>
        <v>0</v>
      </c>
      <c r="LOG2">
        <f>'[1]ASF JIRA 2020-04-08T17_08_31+00'!LOG4</f>
        <v>0</v>
      </c>
      <c r="LOH2">
        <f>'[1]ASF JIRA 2020-04-08T17_08_31+00'!LOH4</f>
        <v>0</v>
      </c>
      <c r="LOI2">
        <f>'[1]ASF JIRA 2020-04-08T17_08_31+00'!LOI4</f>
        <v>0</v>
      </c>
      <c r="LOJ2">
        <f>'[1]ASF JIRA 2020-04-08T17_08_31+00'!LOJ4</f>
        <v>0</v>
      </c>
      <c r="LOK2">
        <f>'[1]ASF JIRA 2020-04-08T17_08_31+00'!LOK4</f>
        <v>0</v>
      </c>
      <c r="LOL2">
        <f>'[1]ASF JIRA 2020-04-08T17_08_31+00'!LOL4</f>
        <v>0</v>
      </c>
      <c r="LOM2">
        <f>'[1]ASF JIRA 2020-04-08T17_08_31+00'!LOM4</f>
        <v>0</v>
      </c>
      <c r="LON2">
        <f>'[1]ASF JIRA 2020-04-08T17_08_31+00'!LON4</f>
        <v>0</v>
      </c>
      <c r="LOO2">
        <f>'[1]ASF JIRA 2020-04-08T17_08_31+00'!LOO4</f>
        <v>0</v>
      </c>
      <c r="LOP2">
        <f>'[1]ASF JIRA 2020-04-08T17_08_31+00'!LOP4</f>
        <v>0</v>
      </c>
      <c r="LOQ2">
        <f>'[1]ASF JIRA 2020-04-08T17_08_31+00'!LOQ4</f>
        <v>0</v>
      </c>
      <c r="LOR2">
        <f>'[1]ASF JIRA 2020-04-08T17_08_31+00'!LOR4</f>
        <v>0</v>
      </c>
      <c r="LOS2">
        <f>'[1]ASF JIRA 2020-04-08T17_08_31+00'!LOS4</f>
        <v>0</v>
      </c>
      <c r="LOT2">
        <f>'[1]ASF JIRA 2020-04-08T17_08_31+00'!LOT4</f>
        <v>0</v>
      </c>
      <c r="LOU2">
        <f>'[1]ASF JIRA 2020-04-08T17_08_31+00'!LOU4</f>
        <v>0</v>
      </c>
      <c r="LOV2">
        <f>'[1]ASF JIRA 2020-04-08T17_08_31+00'!LOV4</f>
        <v>0</v>
      </c>
      <c r="LOW2">
        <f>'[1]ASF JIRA 2020-04-08T17_08_31+00'!LOW4</f>
        <v>0</v>
      </c>
      <c r="LOX2">
        <f>'[1]ASF JIRA 2020-04-08T17_08_31+00'!LOX4</f>
        <v>0</v>
      </c>
      <c r="LOY2">
        <f>'[1]ASF JIRA 2020-04-08T17_08_31+00'!LOY4</f>
        <v>0</v>
      </c>
      <c r="LOZ2">
        <f>'[1]ASF JIRA 2020-04-08T17_08_31+00'!LOZ4</f>
        <v>0</v>
      </c>
      <c r="LPA2">
        <f>'[1]ASF JIRA 2020-04-08T17_08_31+00'!LPA4</f>
        <v>0</v>
      </c>
      <c r="LPB2">
        <f>'[1]ASF JIRA 2020-04-08T17_08_31+00'!LPB4</f>
        <v>0</v>
      </c>
      <c r="LPC2">
        <f>'[1]ASF JIRA 2020-04-08T17_08_31+00'!LPC4</f>
        <v>0</v>
      </c>
      <c r="LPD2">
        <f>'[1]ASF JIRA 2020-04-08T17_08_31+00'!LPD4</f>
        <v>0</v>
      </c>
      <c r="LPE2">
        <f>'[1]ASF JIRA 2020-04-08T17_08_31+00'!LPE4</f>
        <v>0</v>
      </c>
      <c r="LPF2">
        <f>'[1]ASF JIRA 2020-04-08T17_08_31+00'!LPF4</f>
        <v>0</v>
      </c>
      <c r="LPG2">
        <f>'[1]ASF JIRA 2020-04-08T17_08_31+00'!LPG4</f>
        <v>0</v>
      </c>
      <c r="LPH2">
        <f>'[1]ASF JIRA 2020-04-08T17_08_31+00'!LPH4</f>
        <v>0</v>
      </c>
      <c r="LPI2">
        <f>'[1]ASF JIRA 2020-04-08T17_08_31+00'!LPI4</f>
        <v>0</v>
      </c>
      <c r="LPJ2">
        <f>'[1]ASF JIRA 2020-04-08T17_08_31+00'!LPJ4</f>
        <v>0</v>
      </c>
      <c r="LPK2">
        <f>'[1]ASF JIRA 2020-04-08T17_08_31+00'!LPK4</f>
        <v>0</v>
      </c>
      <c r="LPL2">
        <f>'[1]ASF JIRA 2020-04-08T17_08_31+00'!LPL4</f>
        <v>0</v>
      </c>
      <c r="LPM2">
        <f>'[1]ASF JIRA 2020-04-08T17_08_31+00'!LPM4</f>
        <v>0</v>
      </c>
      <c r="LPN2">
        <f>'[1]ASF JIRA 2020-04-08T17_08_31+00'!LPN4</f>
        <v>0</v>
      </c>
      <c r="LPO2">
        <f>'[1]ASF JIRA 2020-04-08T17_08_31+00'!LPO4</f>
        <v>0</v>
      </c>
      <c r="LPP2">
        <f>'[1]ASF JIRA 2020-04-08T17_08_31+00'!LPP4</f>
        <v>0</v>
      </c>
      <c r="LPQ2">
        <f>'[1]ASF JIRA 2020-04-08T17_08_31+00'!LPQ4</f>
        <v>0</v>
      </c>
      <c r="LPR2">
        <f>'[1]ASF JIRA 2020-04-08T17_08_31+00'!LPR4</f>
        <v>0</v>
      </c>
      <c r="LPS2">
        <f>'[1]ASF JIRA 2020-04-08T17_08_31+00'!LPS4</f>
        <v>0</v>
      </c>
      <c r="LPT2">
        <f>'[1]ASF JIRA 2020-04-08T17_08_31+00'!LPT4</f>
        <v>0</v>
      </c>
      <c r="LPU2">
        <f>'[1]ASF JIRA 2020-04-08T17_08_31+00'!LPU4</f>
        <v>0</v>
      </c>
      <c r="LPV2">
        <f>'[1]ASF JIRA 2020-04-08T17_08_31+00'!LPV4</f>
        <v>0</v>
      </c>
      <c r="LPW2">
        <f>'[1]ASF JIRA 2020-04-08T17_08_31+00'!LPW4</f>
        <v>0</v>
      </c>
      <c r="LPX2">
        <f>'[1]ASF JIRA 2020-04-08T17_08_31+00'!LPX4</f>
        <v>0</v>
      </c>
      <c r="LPY2">
        <f>'[1]ASF JIRA 2020-04-08T17_08_31+00'!LPY4</f>
        <v>0</v>
      </c>
      <c r="LPZ2">
        <f>'[1]ASF JIRA 2020-04-08T17_08_31+00'!LPZ4</f>
        <v>0</v>
      </c>
      <c r="LQA2">
        <f>'[1]ASF JIRA 2020-04-08T17_08_31+00'!LQA4</f>
        <v>0</v>
      </c>
      <c r="LQB2">
        <f>'[1]ASF JIRA 2020-04-08T17_08_31+00'!LQB4</f>
        <v>0</v>
      </c>
      <c r="LQC2">
        <f>'[1]ASF JIRA 2020-04-08T17_08_31+00'!LQC4</f>
        <v>0</v>
      </c>
      <c r="LQD2">
        <f>'[1]ASF JIRA 2020-04-08T17_08_31+00'!LQD4</f>
        <v>0</v>
      </c>
      <c r="LQE2">
        <f>'[1]ASF JIRA 2020-04-08T17_08_31+00'!LQE4</f>
        <v>0</v>
      </c>
      <c r="LQF2">
        <f>'[1]ASF JIRA 2020-04-08T17_08_31+00'!LQF4</f>
        <v>0</v>
      </c>
      <c r="LQG2">
        <f>'[1]ASF JIRA 2020-04-08T17_08_31+00'!LQG4</f>
        <v>0</v>
      </c>
      <c r="LQH2">
        <f>'[1]ASF JIRA 2020-04-08T17_08_31+00'!LQH4</f>
        <v>0</v>
      </c>
      <c r="LQI2">
        <f>'[1]ASF JIRA 2020-04-08T17_08_31+00'!LQI4</f>
        <v>0</v>
      </c>
      <c r="LQJ2">
        <f>'[1]ASF JIRA 2020-04-08T17_08_31+00'!LQJ4</f>
        <v>0</v>
      </c>
      <c r="LQK2">
        <f>'[1]ASF JIRA 2020-04-08T17_08_31+00'!LQK4</f>
        <v>0</v>
      </c>
      <c r="LQL2">
        <f>'[1]ASF JIRA 2020-04-08T17_08_31+00'!LQL4</f>
        <v>0</v>
      </c>
      <c r="LQM2">
        <f>'[1]ASF JIRA 2020-04-08T17_08_31+00'!LQM4</f>
        <v>0</v>
      </c>
      <c r="LQN2">
        <f>'[1]ASF JIRA 2020-04-08T17_08_31+00'!LQN4</f>
        <v>0</v>
      </c>
      <c r="LQO2">
        <f>'[1]ASF JIRA 2020-04-08T17_08_31+00'!LQO4</f>
        <v>0</v>
      </c>
      <c r="LQP2">
        <f>'[1]ASF JIRA 2020-04-08T17_08_31+00'!LQP4</f>
        <v>0</v>
      </c>
      <c r="LQQ2">
        <f>'[1]ASF JIRA 2020-04-08T17_08_31+00'!LQQ4</f>
        <v>0</v>
      </c>
      <c r="LQR2">
        <f>'[1]ASF JIRA 2020-04-08T17_08_31+00'!LQR4</f>
        <v>0</v>
      </c>
      <c r="LQS2">
        <f>'[1]ASF JIRA 2020-04-08T17_08_31+00'!LQS4</f>
        <v>0</v>
      </c>
      <c r="LQT2">
        <f>'[1]ASF JIRA 2020-04-08T17_08_31+00'!LQT4</f>
        <v>0</v>
      </c>
      <c r="LQU2">
        <f>'[1]ASF JIRA 2020-04-08T17_08_31+00'!LQU4</f>
        <v>0</v>
      </c>
      <c r="LQV2">
        <f>'[1]ASF JIRA 2020-04-08T17_08_31+00'!LQV4</f>
        <v>0</v>
      </c>
      <c r="LQW2">
        <f>'[1]ASF JIRA 2020-04-08T17_08_31+00'!LQW4</f>
        <v>0</v>
      </c>
      <c r="LQX2">
        <f>'[1]ASF JIRA 2020-04-08T17_08_31+00'!LQX4</f>
        <v>0</v>
      </c>
      <c r="LQY2">
        <f>'[1]ASF JIRA 2020-04-08T17_08_31+00'!LQY4</f>
        <v>0</v>
      </c>
      <c r="LQZ2">
        <f>'[1]ASF JIRA 2020-04-08T17_08_31+00'!LQZ4</f>
        <v>0</v>
      </c>
      <c r="LRA2">
        <f>'[1]ASF JIRA 2020-04-08T17_08_31+00'!LRA4</f>
        <v>0</v>
      </c>
      <c r="LRB2">
        <f>'[1]ASF JIRA 2020-04-08T17_08_31+00'!LRB4</f>
        <v>0</v>
      </c>
      <c r="LRC2">
        <f>'[1]ASF JIRA 2020-04-08T17_08_31+00'!LRC4</f>
        <v>0</v>
      </c>
      <c r="LRD2">
        <f>'[1]ASF JIRA 2020-04-08T17_08_31+00'!LRD4</f>
        <v>0</v>
      </c>
      <c r="LRE2">
        <f>'[1]ASF JIRA 2020-04-08T17_08_31+00'!LRE4</f>
        <v>0</v>
      </c>
      <c r="LRF2">
        <f>'[1]ASF JIRA 2020-04-08T17_08_31+00'!LRF4</f>
        <v>0</v>
      </c>
      <c r="LRG2">
        <f>'[1]ASF JIRA 2020-04-08T17_08_31+00'!LRG4</f>
        <v>0</v>
      </c>
      <c r="LRH2">
        <f>'[1]ASF JIRA 2020-04-08T17_08_31+00'!LRH4</f>
        <v>0</v>
      </c>
      <c r="LRI2">
        <f>'[1]ASF JIRA 2020-04-08T17_08_31+00'!LRI4</f>
        <v>0</v>
      </c>
      <c r="LRJ2">
        <f>'[1]ASF JIRA 2020-04-08T17_08_31+00'!LRJ4</f>
        <v>0</v>
      </c>
      <c r="LRK2">
        <f>'[1]ASF JIRA 2020-04-08T17_08_31+00'!LRK4</f>
        <v>0</v>
      </c>
      <c r="LRL2">
        <f>'[1]ASF JIRA 2020-04-08T17_08_31+00'!LRL4</f>
        <v>0</v>
      </c>
      <c r="LRM2">
        <f>'[1]ASF JIRA 2020-04-08T17_08_31+00'!LRM4</f>
        <v>0</v>
      </c>
      <c r="LRN2">
        <f>'[1]ASF JIRA 2020-04-08T17_08_31+00'!LRN4</f>
        <v>0</v>
      </c>
      <c r="LRO2">
        <f>'[1]ASF JIRA 2020-04-08T17_08_31+00'!LRO4</f>
        <v>0</v>
      </c>
      <c r="LRP2">
        <f>'[1]ASF JIRA 2020-04-08T17_08_31+00'!LRP4</f>
        <v>0</v>
      </c>
      <c r="LRQ2">
        <f>'[1]ASF JIRA 2020-04-08T17_08_31+00'!LRQ4</f>
        <v>0</v>
      </c>
      <c r="LRR2">
        <f>'[1]ASF JIRA 2020-04-08T17_08_31+00'!LRR4</f>
        <v>0</v>
      </c>
      <c r="LRS2">
        <f>'[1]ASF JIRA 2020-04-08T17_08_31+00'!LRS4</f>
        <v>0</v>
      </c>
      <c r="LRT2">
        <f>'[1]ASF JIRA 2020-04-08T17_08_31+00'!LRT4</f>
        <v>0</v>
      </c>
      <c r="LRU2">
        <f>'[1]ASF JIRA 2020-04-08T17_08_31+00'!LRU4</f>
        <v>0</v>
      </c>
      <c r="LRV2">
        <f>'[1]ASF JIRA 2020-04-08T17_08_31+00'!LRV4</f>
        <v>0</v>
      </c>
      <c r="LRW2">
        <f>'[1]ASF JIRA 2020-04-08T17_08_31+00'!LRW4</f>
        <v>0</v>
      </c>
      <c r="LRX2">
        <f>'[1]ASF JIRA 2020-04-08T17_08_31+00'!LRX4</f>
        <v>0</v>
      </c>
      <c r="LRY2">
        <f>'[1]ASF JIRA 2020-04-08T17_08_31+00'!LRY4</f>
        <v>0</v>
      </c>
      <c r="LRZ2">
        <f>'[1]ASF JIRA 2020-04-08T17_08_31+00'!LRZ4</f>
        <v>0</v>
      </c>
      <c r="LSA2">
        <f>'[1]ASF JIRA 2020-04-08T17_08_31+00'!LSA4</f>
        <v>0</v>
      </c>
      <c r="LSB2">
        <f>'[1]ASF JIRA 2020-04-08T17_08_31+00'!LSB4</f>
        <v>0</v>
      </c>
      <c r="LSC2">
        <f>'[1]ASF JIRA 2020-04-08T17_08_31+00'!LSC4</f>
        <v>0</v>
      </c>
      <c r="LSD2">
        <f>'[1]ASF JIRA 2020-04-08T17_08_31+00'!LSD4</f>
        <v>0</v>
      </c>
      <c r="LSE2">
        <f>'[1]ASF JIRA 2020-04-08T17_08_31+00'!LSE4</f>
        <v>0</v>
      </c>
      <c r="LSF2">
        <f>'[1]ASF JIRA 2020-04-08T17_08_31+00'!LSF4</f>
        <v>0</v>
      </c>
      <c r="LSG2">
        <f>'[1]ASF JIRA 2020-04-08T17_08_31+00'!LSG4</f>
        <v>0</v>
      </c>
      <c r="LSH2">
        <f>'[1]ASF JIRA 2020-04-08T17_08_31+00'!LSH4</f>
        <v>0</v>
      </c>
      <c r="LSI2">
        <f>'[1]ASF JIRA 2020-04-08T17_08_31+00'!LSI4</f>
        <v>0</v>
      </c>
      <c r="LSJ2">
        <f>'[1]ASF JIRA 2020-04-08T17_08_31+00'!LSJ4</f>
        <v>0</v>
      </c>
      <c r="LSK2">
        <f>'[1]ASF JIRA 2020-04-08T17_08_31+00'!LSK4</f>
        <v>0</v>
      </c>
      <c r="LSL2">
        <f>'[1]ASF JIRA 2020-04-08T17_08_31+00'!LSL4</f>
        <v>0</v>
      </c>
      <c r="LSM2">
        <f>'[1]ASF JIRA 2020-04-08T17_08_31+00'!LSM4</f>
        <v>0</v>
      </c>
      <c r="LSN2">
        <f>'[1]ASF JIRA 2020-04-08T17_08_31+00'!LSN4</f>
        <v>0</v>
      </c>
      <c r="LSO2">
        <f>'[1]ASF JIRA 2020-04-08T17_08_31+00'!LSO4</f>
        <v>0</v>
      </c>
      <c r="LSP2">
        <f>'[1]ASF JIRA 2020-04-08T17_08_31+00'!LSP4</f>
        <v>0</v>
      </c>
      <c r="LSQ2">
        <f>'[1]ASF JIRA 2020-04-08T17_08_31+00'!LSQ4</f>
        <v>0</v>
      </c>
      <c r="LSR2">
        <f>'[1]ASF JIRA 2020-04-08T17_08_31+00'!LSR4</f>
        <v>0</v>
      </c>
      <c r="LSS2">
        <f>'[1]ASF JIRA 2020-04-08T17_08_31+00'!LSS4</f>
        <v>0</v>
      </c>
      <c r="LST2">
        <f>'[1]ASF JIRA 2020-04-08T17_08_31+00'!LST4</f>
        <v>0</v>
      </c>
      <c r="LSU2">
        <f>'[1]ASF JIRA 2020-04-08T17_08_31+00'!LSU4</f>
        <v>0</v>
      </c>
      <c r="LSV2">
        <f>'[1]ASF JIRA 2020-04-08T17_08_31+00'!LSV4</f>
        <v>0</v>
      </c>
      <c r="LSW2">
        <f>'[1]ASF JIRA 2020-04-08T17_08_31+00'!LSW4</f>
        <v>0</v>
      </c>
      <c r="LSX2">
        <f>'[1]ASF JIRA 2020-04-08T17_08_31+00'!LSX4</f>
        <v>0</v>
      </c>
      <c r="LSY2">
        <f>'[1]ASF JIRA 2020-04-08T17_08_31+00'!LSY4</f>
        <v>0</v>
      </c>
      <c r="LSZ2">
        <f>'[1]ASF JIRA 2020-04-08T17_08_31+00'!LSZ4</f>
        <v>0</v>
      </c>
      <c r="LTA2">
        <f>'[1]ASF JIRA 2020-04-08T17_08_31+00'!LTA4</f>
        <v>0</v>
      </c>
      <c r="LTB2">
        <f>'[1]ASF JIRA 2020-04-08T17_08_31+00'!LTB4</f>
        <v>0</v>
      </c>
      <c r="LTC2">
        <f>'[1]ASF JIRA 2020-04-08T17_08_31+00'!LTC4</f>
        <v>0</v>
      </c>
      <c r="LTD2">
        <f>'[1]ASF JIRA 2020-04-08T17_08_31+00'!LTD4</f>
        <v>0</v>
      </c>
      <c r="LTE2">
        <f>'[1]ASF JIRA 2020-04-08T17_08_31+00'!LTE4</f>
        <v>0</v>
      </c>
      <c r="LTF2">
        <f>'[1]ASF JIRA 2020-04-08T17_08_31+00'!LTF4</f>
        <v>0</v>
      </c>
      <c r="LTG2">
        <f>'[1]ASF JIRA 2020-04-08T17_08_31+00'!LTG4</f>
        <v>0</v>
      </c>
      <c r="LTH2">
        <f>'[1]ASF JIRA 2020-04-08T17_08_31+00'!LTH4</f>
        <v>0</v>
      </c>
      <c r="LTI2">
        <f>'[1]ASF JIRA 2020-04-08T17_08_31+00'!LTI4</f>
        <v>0</v>
      </c>
      <c r="LTJ2">
        <f>'[1]ASF JIRA 2020-04-08T17_08_31+00'!LTJ4</f>
        <v>0</v>
      </c>
      <c r="LTK2">
        <f>'[1]ASF JIRA 2020-04-08T17_08_31+00'!LTK4</f>
        <v>0</v>
      </c>
      <c r="LTL2">
        <f>'[1]ASF JIRA 2020-04-08T17_08_31+00'!LTL4</f>
        <v>0</v>
      </c>
      <c r="LTM2">
        <f>'[1]ASF JIRA 2020-04-08T17_08_31+00'!LTM4</f>
        <v>0</v>
      </c>
      <c r="LTN2">
        <f>'[1]ASF JIRA 2020-04-08T17_08_31+00'!LTN4</f>
        <v>0</v>
      </c>
      <c r="LTO2">
        <f>'[1]ASF JIRA 2020-04-08T17_08_31+00'!LTO4</f>
        <v>0</v>
      </c>
      <c r="LTP2">
        <f>'[1]ASF JIRA 2020-04-08T17_08_31+00'!LTP4</f>
        <v>0</v>
      </c>
      <c r="LTQ2">
        <f>'[1]ASF JIRA 2020-04-08T17_08_31+00'!LTQ4</f>
        <v>0</v>
      </c>
      <c r="LTR2">
        <f>'[1]ASF JIRA 2020-04-08T17_08_31+00'!LTR4</f>
        <v>0</v>
      </c>
      <c r="LTS2">
        <f>'[1]ASF JIRA 2020-04-08T17_08_31+00'!LTS4</f>
        <v>0</v>
      </c>
      <c r="LTT2">
        <f>'[1]ASF JIRA 2020-04-08T17_08_31+00'!LTT4</f>
        <v>0</v>
      </c>
      <c r="LTU2">
        <f>'[1]ASF JIRA 2020-04-08T17_08_31+00'!LTU4</f>
        <v>0</v>
      </c>
      <c r="LTV2">
        <f>'[1]ASF JIRA 2020-04-08T17_08_31+00'!LTV4</f>
        <v>0</v>
      </c>
      <c r="LTW2">
        <f>'[1]ASF JIRA 2020-04-08T17_08_31+00'!LTW4</f>
        <v>0</v>
      </c>
      <c r="LTX2">
        <f>'[1]ASF JIRA 2020-04-08T17_08_31+00'!LTX4</f>
        <v>0</v>
      </c>
      <c r="LTY2">
        <f>'[1]ASF JIRA 2020-04-08T17_08_31+00'!LTY4</f>
        <v>0</v>
      </c>
      <c r="LTZ2">
        <f>'[1]ASF JIRA 2020-04-08T17_08_31+00'!LTZ4</f>
        <v>0</v>
      </c>
      <c r="LUA2">
        <f>'[1]ASF JIRA 2020-04-08T17_08_31+00'!LUA4</f>
        <v>0</v>
      </c>
      <c r="LUB2">
        <f>'[1]ASF JIRA 2020-04-08T17_08_31+00'!LUB4</f>
        <v>0</v>
      </c>
      <c r="LUC2">
        <f>'[1]ASF JIRA 2020-04-08T17_08_31+00'!LUC4</f>
        <v>0</v>
      </c>
      <c r="LUD2">
        <f>'[1]ASF JIRA 2020-04-08T17_08_31+00'!LUD4</f>
        <v>0</v>
      </c>
      <c r="LUE2">
        <f>'[1]ASF JIRA 2020-04-08T17_08_31+00'!LUE4</f>
        <v>0</v>
      </c>
      <c r="LUF2">
        <f>'[1]ASF JIRA 2020-04-08T17_08_31+00'!LUF4</f>
        <v>0</v>
      </c>
      <c r="LUG2">
        <f>'[1]ASF JIRA 2020-04-08T17_08_31+00'!LUG4</f>
        <v>0</v>
      </c>
      <c r="LUH2">
        <f>'[1]ASF JIRA 2020-04-08T17_08_31+00'!LUH4</f>
        <v>0</v>
      </c>
      <c r="LUI2">
        <f>'[1]ASF JIRA 2020-04-08T17_08_31+00'!LUI4</f>
        <v>0</v>
      </c>
      <c r="LUJ2">
        <f>'[1]ASF JIRA 2020-04-08T17_08_31+00'!LUJ4</f>
        <v>0</v>
      </c>
      <c r="LUK2">
        <f>'[1]ASF JIRA 2020-04-08T17_08_31+00'!LUK4</f>
        <v>0</v>
      </c>
      <c r="LUL2">
        <f>'[1]ASF JIRA 2020-04-08T17_08_31+00'!LUL4</f>
        <v>0</v>
      </c>
      <c r="LUM2">
        <f>'[1]ASF JIRA 2020-04-08T17_08_31+00'!LUM4</f>
        <v>0</v>
      </c>
      <c r="LUN2">
        <f>'[1]ASF JIRA 2020-04-08T17_08_31+00'!LUN4</f>
        <v>0</v>
      </c>
      <c r="LUO2">
        <f>'[1]ASF JIRA 2020-04-08T17_08_31+00'!LUO4</f>
        <v>0</v>
      </c>
      <c r="LUP2">
        <f>'[1]ASF JIRA 2020-04-08T17_08_31+00'!LUP4</f>
        <v>0</v>
      </c>
      <c r="LUQ2">
        <f>'[1]ASF JIRA 2020-04-08T17_08_31+00'!LUQ4</f>
        <v>0</v>
      </c>
      <c r="LUR2">
        <f>'[1]ASF JIRA 2020-04-08T17_08_31+00'!LUR4</f>
        <v>0</v>
      </c>
      <c r="LUS2">
        <f>'[1]ASF JIRA 2020-04-08T17_08_31+00'!LUS4</f>
        <v>0</v>
      </c>
      <c r="LUT2">
        <f>'[1]ASF JIRA 2020-04-08T17_08_31+00'!LUT4</f>
        <v>0</v>
      </c>
      <c r="LUU2">
        <f>'[1]ASF JIRA 2020-04-08T17_08_31+00'!LUU4</f>
        <v>0</v>
      </c>
      <c r="LUV2">
        <f>'[1]ASF JIRA 2020-04-08T17_08_31+00'!LUV4</f>
        <v>0</v>
      </c>
      <c r="LUW2">
        <f>'[1]ASF JIRA 2020-04-08T17_08_31+00'!LUW4</f>
        <v>0</v>
      </c>
      <c r="LUX2">
        <f>'[1]ASF JIRA 2020-04-08T17_08_31+00'!LUX4</f>
        <v>0</v>
      </c>
      <c r="LUY2">
        <f>'[1]ASF JIRA 2020-04-08T17_08_31+00'!LUY4</f>
        <v>0</v>
      </c>
      <c r="LUZ2">
        <f>'[1]ASF JIRA 2020-04-08T17_08_31+00'!LUZ4</f>
        <v>0</v>
      </c>
      <c r="LVA2">
        <f>'[1]ASF JIRA 2020-04-08T17_08_31+00'!LVA4</f>
        <v>0</v>
      </c>
      <c r="LVB2">
        <f>'[1]ASF JIRA 2020-04-08T17_08_31+00'!LVB4</f>
        <v>0</v>
      </c>
      <c r="LVC2">
        <f>'[1]ASF JIRA 2020-04-08T17_08_31+00'!LVC4</f>
        <v>0</v>
      </c>
      <c r="LVD2">
        <f>'[1]ASF JIRA 2020-04-08T17_08_31+00'!LVD4</f>
        <v>0</v>
      </c>
      <c r="LVE2">
        <f>'[1]ASF JIRA 2020-04-08T17_08_31+00'!LVE4</f>
        <v>0</v>
      </c>
      <c r="LVF2">
        <f>'[1]ASF JIRA 2020-04-08T17_08_31+00'!LVF4</f>
        <v>0</v>
      </c>
      <c r="LVG2">
        <f>'[1]ASF JIRA 2020-04-08T17_08_31+00'!LVG4</f>
        <v>0</v>
      </c>
      <c r="LVH2">
        <f>'[1]ASF JIRA 2020-04-08T17_08_31+00'!LVH4</f>
        <v>0</v>
      </c>
      <c r="LVI2">
        <f>'[1]ASF JIRA 2020-04-08T17_08_31+00'!LVI4</f>
        <v>0</v>
      </c>
      <c r="LVJ2">
        <f>'[1]ASF JIRA 2020-04-08T17_08_31+00'!LVJ4</f>
        <v>0</v>
      </c>
      <c r="LVK2">
        <f>'[1]ASF JIRA 2020-04-08T17_08_31+00'!LVK4</f>
        <v>0</v>
      </c>
      <c r="LVL2">
        <f>'[1]ASF JIRA 2020-04-08T17_08_31+00'!LVL4</f>
        <v>0</v>
      </c>
      <c r="LVM2">
        <f>'[1]ASF JIRA 2020-04-08T17_08_31+00'!LVM4</f>
        <v>0</v>
      </c>
      <c r="LVN2">
        <f>'[1]ASF JIRA 2020-04-08T17_08_31+00'!LVN4</f>
        <v>0</v>
      </c>
      <c r="LVO2">
        <f>'[1]ASF JIRA 2020-04-08T17_08_31+00'!LVO4</f>
        <v>0</v>
      </c>
      <c r="LVP2">
        <f>'[1]ASF JIRA 2020-04-08T17_08_31+00'!LVP4</f>
        <v>0</v>
      </c>
      <c r="LVQ2">
        <f>'[1]ASF JIRA 2020-04-08T17_08_31+00'!LVQ4</f>
        <v>0</v>
      </c>
      <c r="LVR2">
        <f>'[1]ASF JIRA 2020-04-08T17_08_31+00'!LVR4</f>
        <v>0</v>
      </c>
      <c r="LVS2">
        <f>'[1]ASF JIRA 2020-04-08T17_08_31+00'!LVS4</f>
        <v>0</v>
      </c>
      <c r="LVT2">
        <f>'[1]ASF JIRA 2020-04-08T17_08_31+00'!LVT4</f>
        <v>0</v>
      </c>
      <c r="LVU2">
        <f>'[1]ASF JIRA 2020-04-08T17_08_31+00'!LVU4</f>
        <v>0</v>
      </c>
      <c r="LVV2">
        <f>'[1]ASF JIRA 2020-04-08T17_08_31+00'!LVV4</f>
        <v>0</v>
      </c>
      <c r="LVW2">
        <f>'[1]ASF JIRA 2020-04-08T17_08_31+00'!LVW4</f>
        <v>0</v>
      </c>
      <c r="LVX2">
        <f>'[1]ASF JIRA 2020-04-08T17_08_31+00'!LVX4</f>
        <v>0</v>
      </c>
      <c r="LVY2">
        <f>'[1]ASF JIRA 2020-04-08T17_08_31+00'!LVY4</f>
        <v>0</v>
      </c>
      <c r="LVZ2">
        <f>'[1]ASF JIRA 2020-04-08T17_08_31+00'!LVZ4</f>
        <v>0</v>
      </c>
      <c r="LWA2">
        <f>'[1]ASF JIRA 2020-04-08T17_08_31+00'!LWA4</f>
        <v>0</v>
      </c>
      <c r="LWB2">
        <f>'[1]ASF JIRA 2020-04-08T17_08_31+00'!LWB4</f>
        <v>0</v>
      </c>
      <c r="LWC2">
        <f>'[1]ASF JIRA 2020-04-08T17_08_31+00'!LWC4</f>
        <v>0</v>
      </c>
      <c r="LWD2">
        <f>'[1]ASF JIRA 2020-04-08T17_08_31+00'!LWD4</f>
        <v>0</v>
      </c>
      <c r="LWE2">
        <f>'[1]ASF JIRA 2020-04-08T17_08_31+00'!LWE4</f>
        <v>0</v>
      </c>
      <c r="LWF2">
        <f>'[1]ASF JIRA 2020-04-08T17_08_31+00'!LWF4</f>
        <v>0</v>
      </c>
      <c r="LWG2">
        <f>'[1]ASF JIRA 2020-04-08T17_08_31+00'!LWG4</f>
        <v>0</v>
      </c>
      <c r="LWH2">
        <f>'[1]ASF JIRA 2020-04-08T17_08_31+00'!LWH4</f>
        <v>0</v>
      </c>
      <c r="LWI2">
        <f>'[1]ASF JIRA 2020-04-08T17_08_31+00'!LWI4</f>
        <v>0</v>
      </c>
      <c r="LWJ2">
        <f>'[1]ASF JIRA 2020-04-08T17_08_31+00'!LWJ4</f>
        <v>0</v>
      </c>
      <c r="LWK2">
        <f>'[1]ASF JIRA 2020-04-08T17_08_31+00'!LWK4</f>
        <v>0</v>
      </c>
      <c r="LWL2">
        <f>'[1]ASF JIRA 2020-04-08T17_08_31+00'!LWL4</f>
        <v>0</v>
      </c>
      <c r="LWM2">
        <f>'[1]ASF JIRA 2020-04-08T17_08_31+00'!LWM4</f>
        <v>0</v>
      </c>
      <c r="LWN2">
        <f>'[1]ASF JIRA 2020-04-08T17_08_31+00'!LWN4</f>
        <v>0</v>
      </c>
      <c r="LWO2">
        <f>'[1]ASF JIRA 2020-04-08T17_08_31+00'!LWO4</f>
        <v>0</v>
      </c>
      <c r="LWP2">
        <f>'[1]ASF JIRA 2020-04-08T17_08_31+00'!LWP4</f>
        <v>0</v>
      </c>
      <c r="LWQ2">
        <f>'[1]ASF JIRA 2020-04-08T17_08_31+00'!LWQ4</f>
        <v>0</v>
      </c>
      <c r="LWR2">
        <f>'[1]ASF JIRA 2020-04-08T17_08_31+00'!LWR4</f>
        <v>0</v>
      </c>
      <c r="LWS2">
        <f>'[1]ASF JIRA 2020-04-08T17_08_31+00'!LWS4</f>
        <v>0</v>
      </c>
      <c r="LWT2">
        <f>'[1]ASF JIRA 2020-04-08T17_08_31+00'!LWT4</f>
        <v>0</v>
      </c>
      <c r="LWU2">
        <f>'[1]ASF JIRA 2020-04-08T17_08_31+00'!LWU4</f>
        <v>0</v>
      </c>
      <c r="LWV2">
        <f>'[1]ASF JIRA 2020-04-08T17_08_31+00'!LWV4</f>
        <v>0</v>
      </c>
      <c r="LWW2">
        <f>'[1]ASF JIRA 2020-04-08T17_08_31+00'!LWW4</f>
        <v>0</v>
      </c>
      <c r="LWX2">
        <f>'[1]ASF JIRA 2020-04-08T17_08_31+00'!LWX4</f>
        <v>0</v>
      </c>
      <c r="LWY2">
        <f>'[1]ASF JIRA 2020-04-08T17_08_31+00'!LWY4</f>
        <v>0</v>
      </c>
      <c r="LWZ2">
        <f>'[1]ASF JIRA 2020-04-08T17_08_31+00'!LWZ4</f>
        <v>0</v>
      </c>
      <c r="LXA2">
        <f>'[1]ASF JIRA 2020-04-08T17_08_31+00'!LXA4</f>
        <v>0</v>
      </c>
      <c r="LXB2">
        <f>'[1]ASF JIRA 2020-04-08T17_08_31+00'!LXB4</f>
        <v>0</v>
      </c>
      <c r="LXC2">
        <f>'[1]ASF JIRA 2020-04-08T17_08_31+00'!LXC4</f>
        <v>0</v>
      </c>
      <c r="LXD2">
        <f>'[1]ASF JIRA 2020-04-08T17_08_31+00'!LXD4</f>
        <v>0</v>
      </c>
      <c r="LXE2">
        <f>'[1]ASF JIRA 2020-04-08T17_08_31+00'!LXE4</f>
        <v>0</v>
      </c>
      <c r="LXF2">
        <f>'[1]ASF JIRA 2020-04-08T17_08_31+00'!LXF4</f>
        <v>0</v>
      </c>
      <c r="LXG2">
        <f>'[1]ASF JIRA 2020-04-08T17_08_31+00'!LXG4</f>
        <v>0</v>
      </c>
      <c r="LXH2">
        <f>'[1]ASF JIRA 2020-04-08T17_08_31+00'!LXH4</f>
        <v>0</v>
      </c>
      <c r="LXI2">
        <f>'[1]ASF JIRA 2020-04-08T17_08_31+00'!LXI4</f>
        <v>0</v>
      </c>
      <c r="LXJ2">
        <f>'[1]ASF JIRA 2020-04-08T17_08_31+00'!LXJ4</f>
        <v>0</v>
      </c>
      <c r="LXK2">
        <f>'[1]ASF JIRA 2020-04-08T17_08_31+00'!LXK4</f>
        <v>0</v>
      </c>
      <c r="LXL2">
        <f>'[1]ASF JIRA 2020-04-08T17_08_31+00'!LXL4</f>
        <v>0</v>
      </c>
      <c r="LXM2">
        <f>'[1]ASF JIRA 2020-04-08T17_08_31+00'!LXM4</f>
        <v>0</v>
      </c>
      <c r="LXN2">
        <f>'[1]ASF JIRA 2020-04-08T17_08_31+00'!LXN4</f>
        <v>0</v>
      </c>
      <c r="LXO2">
        <f>'[1]ASF JIRA 2020-04-08T17_08_31+00'!LXO4</f>
        <v>0</v>
      </c>
      <c r="LXP2">
        <f>'[1]ASF JIRA 2020-04-08T17_08_31+00'!LXP4</f>
        <v>0</v>
      </c>
      <c r="LXQ2">
        <f>'[1]ASF JIRA 2020-04-08T17_08_31+00'!LXQ4</f>
        <v>0</v>
      </c>
      <c r="LXR2">
        <f>'[1]ASF JIRA 2020-04-08T17_08_31+00'!LXR4</f>
        <v>0</v>
      </c>
      <c r="LXS2">
        <f>'[1]ASF JIRA 2020-04-08T17_08_31+00'!LXS4</f>
        <v>0</v>
      </c>
      <c r="LXT2">
        <f>'[1]ASF JIRA 2020-04-08T17_08_31+00'!LXT4</f>
        <v>0</v>
      </c>
      <c r="LXU2">
        <f>'[1]ASF JIRA 2020-04-08T17_08_31+00'!LXU4</f>
        <v>0</v>
      </c>
      <c r="LXV2">
        <f>'[1]ASF JIRA 2020-04-08T17_08_31+00'!LXV4</f>
        <v>0</v>
      </c>
      <c r="LXW2">
        <f>'[1]ASF JIRA 2020-04-08T17_08_31+00'!LXW4</f>
        <v>0</v>
      </c>
      <c r="LXX2">
        <f>'[1]ASF JIRA 2020-04-08T17_08_31+00'!LXX4</f>
        <v>0</v>
      </c>
      <c r="LXY2">
        <f>'[1]ASF JIRA 2020-04-08T17_08_31+00'!LXY4</f>
        <v>0</v>
      </c>
      <c r="LXZ2">
        <f>'[1]ASF JIRA 2020-04-08T17_08_31+00'!LXZ4</f>
        <v>0</v>
      </c>
      <c r="LYA2">
        <f>'[1]ASF JIRA 2020-04-08T17_08_31+00'!LYA4</f>
        <v>0</v>
      </c>
      <c r="LYB2">
        <f>'[1]ASF JIRA 2020-04-08T17_08_31+00'!LYB4</f>
        <v>0</v>
      </c>
      <c r="LYC2">
        <f>'[1]ASF JIRA 2020-04-08T17_08_31+00'!LYC4</f>
        <v>0</v>
      </c>
      <c r="LYD2">
        <f>'[1]ASF JIRA 2020-04-08T17_08_31+00'!LYD4</f>
        <v>0</v>
      </c>
      <c r="LYE2">
        <f>'[1]ASF JIRA 2020-04-08T17_08_31+00'!LYE4</f>
        <v>0</v>
      </c>
      <c r="LYF2">
        <f>'[1]ASF JIRA 2020-04-08T17_08_31+00'!LYF4</f>
        <v>0</v>
      </c>
      <c r="LYG2">
        <f>'[1]ASF JIRA 2020-04-08T17_08_31+00'!LYG4</f>
        <v>0</v>
      </c>
      <c r="LYH2">
        <f>'[1]ASF JIRA 2020-04-08T17_08_31+00'!LYH4</f>
        <v>0</v>
      </c>
      <c r="LYI2">
        <f>'[1]ASF JIRA 2020-04-08T17_08_31+00'!LYI4</f>
        <v>0</v>
      </c>
      <c r="LYJ2">
        <f>'[1]ASF JIRA 2020-04-08T17_08_31+00'!LYJ4</f>
        <v>0</v>
      </c>
      <c r="LYK2">
        <f>'[1]ASF JIRA 2020-04-08T17_08_31+00'!LYK4</f>
        <v>0</v>
      </c>
      <c r="LYL2">
        <f>'[1]ASF JIRA 2020-04-08T17_08_31+00'!LYL4</f>
        <v>0</v>
      </c>
      <c r="LYM2">
        <f>'[1]ASF JIRA 2020-04-08T17_08_31+00'!LYM4</f>
        <v>0</v>
      </c>
      <c r="LYN2">
        <f>'[1]ASF JIRA 2020-04-08T17_08_31+00'!LYN4</f>
        <v>0</v>
      </c>
      <c r="LYO2">
        <f>'[1]ASF JIRA 2020-04-08T17_08_31+00'!LYO4</f>
        <v>0</v>
      </c>
      <c r="LYP2">
        <f>'[1]ASF JIRA 2020-04-08T17_08_31+00'!LYP4</f>
        <v>0</v>
      </c>
      <c r="LYQ2">
        <f>'[1]ASF JIRA 2020-04-08T17_08_31+00'!LYQ4</f>
        <v>0</v>
      </c>
      <c r="LYR2">
        <f>'[1]ASF JIRA 2020-04-08T17_08_31+00'!LYR4</f>
        <v>0</v>
      </c>
      <c r="LYS2">
        <f>'[1]ASF JIRA 2020-04-08T17_08_31+00'!LYS4</f>
        <v>0</v>
      </c>
      <c r="LYT2">
        <f>'[1]ASF JIRA 2020-04-08T17_08_31+00'!LYT4</f>
        <v>0</v>
      </c>
      <c r="LYU2">
        <f>'[1]ASF JIRA 2020-04-08T17_08_31+00'!LYU4</f>
        <v>0</v>
      </c>
      <c r="LYV2">
        <f>'[1]ASF JIRA 2020-04-08T17_08_31+00'!LYV4</f>
        <v>0</v>
      </c>
      <c r="LYW2">
        <f>'[1]ASF JIRA 2020-04-08T17_08_31+00'!LYW4</f>
        <v>0</v>
      </c>
      <c r="LYX2">
        <f>'[1]ASF JIRA 2020-04-08T17_08_31+00'!LYX4</f>
        <v>0</v>
      </c>
      <c r="LYY2">
        <f>'[1]ASF JIRA 2020-04-08T17_08_31+00'!LYY4</f>
        <v>0</v>
      </c>
      <c r="LYZ2">
        <f>'[1]ASF JIRA 2020-04-08T17_08_31+00'!LYZ4</f>
        <v>0</v>
      </c>
      <c r="LZA2">
        <f>'[1]ASF JIRA 2020-04-08T17_08_31+00'!LZA4</f>
        <v>0</v>
      </c>
      <c r="LZB2">
        <f>'[1]ASF JIRA 2020-04-08T17_08_31+00'!LZB4</f>
        <v>0</v>
      </c>
      <c r="LZC2">
        <f>'[1]ASF JIRA 2020-04-08T17_08_31+00'!LZC4</f>
        <v>0</v>
      </c>
      <c r="LZD2">
        <f>'[1]ASF JIRA 2020-04-08T17_08_31+00'!LZD4</f>
        <v>0</v>
      </c>
      <c r="LZE2">
        <f>'[1]ASF JIRA 2020-04-08T17_08_31+00'!LZE4</f>
        <v>0</v>
      </c>
      <c r="LZF2">
        <f>'[1]ASF JIRA 2020-04-08T17_08_31+00'!LZF4</f>
        <v>0</v>
      </c>
      <c r="LZG2">
        <f>'[1]ASF JIRA 2020-04-08T17_08_31+00'!LZG4</f>
        <v>0</v>
      </c>
      <c r="LZH2">
        <f>'[1]ASF JIRA 2020-04-08T17_08_31+00'!LZH4</f>
        <v>0</v>
      </c>
      <c r="LZI2">
        <f>'[1]ASF JIRA 2020-04-08T17_08_31+00'!LZI4</f>
        <v>0</v>
      </c>
      <c r="LZJ2">
        <f>'[1]ASF JIRA 2020-04-08T17_08_31+00'!LZJ4</f>
        <v>0</v>
      </c>
      <c r="LZK2">
        <f>'[1]ASF JIRA 2020-04-08T17_08_31+00'!LZK4</f>
        <v>0</v>
      </c>
      <c r="LZL2">
        <f>'[1]ASF JIRA 2020-04-08T17_08_31+00'!LZL4</f>
        <v>0</v>
      </c>
      <c r="LZM2">
        <f>'[1]ASF JIRA 2020-04-08T17_08_31+00'!LZM4</f>
        <v>0</v>
      </c>
      <c r="LZN2">
        <f>'[1]ASF JIRA 2020-04-08T17_08_31+00'!LZN4</f>
        <v>0</v>
      </c>
      <c r="LZO2">
        <f>'[1]ASF JIRA 2020-04-08T17_08_31+00'!LZO4</f>
        <v>0</v>
      </c>
      <c r="LZP2">
        <f>'[1]ASF JIRA 2020-04-08T17_08_31+00'!LZP4</f>
        <v>0</v>
      </c>
      <c r="LZQ2">
        <f>'[1]ASF JIRA 2020-04-08T17_08_31+00'!LZQ4</f>
        <v>0</v>
      </c>
      <c r="LZR2">
        <f>'[1]ASF JIRA 2020-04-08T17_08_31+00'!LZR4</f>
        <v>0</v>
      </c>
      <c r="LZS2">
        <f>'[1]ASF JIRA 2020-04-08T17_08_31+00'!LZS4</f>
        <v>0</v>
      </c>
      <c r="LZT2">
        <f>'[1]ASF JIRA 2020-04-08T17_08_31+00'!LZT4</f>
        <v>0</v>
      </c>
      <c r="LZU2">
        <f>'[1]ASF JIRA 2020-04-08T17_08_31+00'!LZU4</f>
        <v>0</v>
      </c>
      <c r="LZV2">
        <f>'[1]ASF JIRA 2020-04-08T17_08_31+00'!LZV4</f>
        <v>0</v>
      </c>
      <c r="LZW2">
        <f>'[1]ASF JIRA 2020-04-08T17_08_31+00'!LZW4</f>
        <v>0</v>
      </c>
      <c r="LZX2">
        <f>'[1]ASF JIRA 2020-04-08T17_08_31+00'!LZX4</f>
        <v>0</v>
      </c>
      <c r="LZY2">
        <f>'[1]ASF JIRA 2020-04-08T17_08_31+00'!LZY4</f>
        <v>0</v>
      </c>
      <c r="LZZ2">
        <f>'[1]ASF JIRA 2020-04-08T17_08_31+00'!LZZ4</f>
        <v>0</v>
      </c>
      <c r="MAA2">
        <f>'[1]ASF JIRA 2020-04-08T17_08_31+00'!MAA4</f>
        <v>0</v>
      </c>
      <c r="MAB2">
        <f>'[1]ASF JIRA 2020-04-08T17_08_31+00'!MAB4</f>
        <v>0</v>
      </c>
      <c r="MAC2">
        <f>'[1]ASF JIRA 2020-04-08T17_08_31+00'!MAC4</f>
        <v>0</v>
      </c>
      <c r="MAD2">
        <f>'[1]ASF JIRA 2020-04-08T17_08_31+00'!MAD4</f>
        <v>0</v>
      </c>
      <c r="MAE2">
        <f>'[1]ASF JIRA 2020-04-08T17_08_31+00'!MAE4</f>
        <v>0</v>
      </c>
      <c r="MAF2">
        <f>'[1]ASF JIRA 2020-04-08T17_08_31+00'!MAF4</f>
        <v>0</v>
      </c>
      <c r="MAG2">
        <f>'[1]ASF JIRA 2020-04-08T17_08_31+00'!MAG4</f>
        <v>0</v>
      </c>
      <c r="MAH2">
        <f>'[1]ASF JIRA 2020-04-08T17_08_31+00'!MAH4</f>
        <v>0</v>
      </c>
      <c r="MAI2">
        <f>'[1]ASF JIRA 2020-04-08T17_08_31+00'!MAI4</f>
        <v>0</v>
      </c>
      <c r="MAJ2">
        <f>'[1]ASF JIRA 2020-04-08T17_08_31+00'!MAJ4</f>
        <v>0</v>
      </c>
      <c r="MAK2">
        <f>'[1]ASF JIRA 2020-04-08T17_08_31+00'!MAK4</f>
        <v>0</v>
      </c>
      <c r="MAL2">
        <f>'[1]ASF JIRA 2020-04-08T17_08_31+00'!MAL4</f>
        <v>0</v>
      </c>
      <c r="MAM2">
        <f>'[1]ASF JIRA 2020-04-08T17_08_31+00'!MAM4</f>
        <v>0</v>
      </c>
      <c r="MAN2">
        <f>'[1]ASF JIRA 2020-04-08T17_08_31+00'!MAN4</f>
        <v>0</v>
      </c>
      <c r="MAO2">
        <f>'[1]ASF JIRA 2020-04-08T17_08_31+00'!MAO4</f>
        <v>0</v>
      </c>
      <c r="MAP2">
        <f>'[1]ASF JIRA 2020-04-08T17_08_31+00'!MAP4</f>
        <v>0</v>
      </c>
      <c r="MAQ2">
        <f>'[1]ASF JIRA 2020-04-08T17_08_31+00'!MAQ4</f>
        <v>0</v>
      </c>
      <c r="MAR2">
        <f>'[1]ASF JIRA 2020-04-08T17_08_31+00'!MAR4</f>
        <v>0</v>
      </c>
      <c r="MAS2">
        <f>'[1]ASF JIRA 2020-04-08T17_08_31+00'!MAS4</f>
        <v>0</v>
      </c>
      <c r="MAT2">
        <f>'[1]ASF JIRA 2020-04-08T17_08_31+00'!MAT4</f>
        <v>0</v>
      </c>
      <c r="MAU2">
        <f>'[1]ASF JIRA 2020-04-08T17_08_31+00'!MAU4</f>
        <v>0</v>
      </c>
      <c r="MAV2">
        <f>'[1]ASF JIRA 2020-04-08T17_08_31+00'!MAV4</f>
        <v>0</v>
      </c>
      <c r="MAW2">
        <f>'[1]ASF JIRA 2020-04-08T17_08_31+00'!MAW4</f>
        <v>0</v>
      </c>
      <c r="MAX2">
        <f>'[1]ASF JIRA 2020-04-08T17_08_31+00'!MAX4</f>
        <v>0</v>
      </c>
      <c r="MAY2">
        <f>'[1]ASF JIRA 2020-04-08T17_08_31+00'!MAY4</f>
        <v>0</v>
      </c>
      <c r="MAZ2">
        <f>'[1]ASF JIRA 2020-04-08T17_08_31+00'!MAZ4</f>
        <v>0</v>
      </c>
      <c r="MBA2">
        <f>'[1]ASF JIRA 2020-04-08T17_08_31+00'!MBA4</f>
        <v>0</v>
      </c>
      <c r="MBB2">
        <f>'[1]ASF JIRA 2020-04-08T17_08_31+00'!MBB4</f>
        <v>0</v>
      </c>
      <c r="MBC2">
        <f>'[1]ASF JIRA 2020-04-08T17_08_31+00'!MBC4</f>
        <v>0</v>
      </c>
      <c r="MBD2">
        <f>'[1]ASF JIRA 2020-04-08T17_08_31+00'!MBD4</f>
        <v>0</v>
      </c>
      <c r="MBE2">
        <f>'[1]ASF JIRA 2020-04-08T17_08_31+00'!MBE4</f>
        <v>0</v>
      </c>
      <c r="MBF2">
        <f>'[1]ASF JIRA 2020-04-08T17_08_31+00'!MBF4</f>
        <v>0</v>
      </c>
      <c r="MBG2">
        <f>'[1]ASF JIRA 2020-04-08T17_08_31+00'!MBG4</f>
        <v>0</v>
      </c>
      <c r="MBH2">
        <f>'[1]ASF JIRA 2020-04-08T17_08_31+00'!MBH4</f>
        <v>0</v>
      </c>
      <c r="MBI2">
        <f>'[1]ASF JIRA 2020-04-08T17_08_31+00'!MBI4</f>
        <v>0</v>
      </c>
      <c r="MBJ2">
        <f>'[1]ASF JIRA 2020-04-08T17_08_31+00'!MBJ4</f>
        <v>0</v>
      </c>
      <c r="MBK2">
        <f>'[1]ASF JIRA 2020-04-08T17_08_31+00'!MBK4</f>
        <v>0</v>
      </c>
      <c r="MBL2">
        <f>'[1]ASF JIRA 2020-04-08T17_08_31+00'!MBL4</f>
        <v>0</v>
      </c>
      <c r="MBM2">
        <f>'[1]ASF JIRA 2020-04-08T17_08_31+00'!MBM4</f>
        <v>0</v>
      </c>
      <c r="MBN2">
        <f>'[1]ASF JIRA 2020-04-08T17_08_31+00'!MBN4</f>
        <v>0</v>
      </c>
      <c r="MBO2">
        <f>'[1]ASF JIRA 2020-04-08T17_08_31+00'!MBO4</f>
        <v>0</v>
      </c>
      <c r="MBP2">
        <f>'[1]ASF JIRA 2020-04-08T17_08_31+00'!MBP4</f>
        <v>0</v>
      </c>
      <c r="MBQ2">
        <f>'[1]ASF JIRA 2020-04-08T17_08_31+00'!MBQ4</f>
        <v>0</v>
      </c>
      <c r="MBR2">
        <f>'[1]ASF JIRA 2020-04-08T17_08_31+00'!MBR4</f>
        <v>0</v>
      </c>
      <c r="MBS2">
        <f>'[1]ASF JIRA 2020-04-08T17_08_31+00'!MBS4</f>
        <v>0</v>
      </c>
      <c r="MBT2">
        <f>'[1]ASF JIRA 2020-04-08T17_08_31+00'!MBT4</f>
        <v>0</v>
      </c>
      <c r="MBU2">
        <f>'[1]ASF JIRA 2020-04-08T17_08_31+00'!MBU4</f>
        <v>0</v>
      </c>
      <c r="MBV2">
        <f>'[1]ASF JIRA 2020-04-08T17_08_31+00'!MBV4</f>
        <v>0</v>
      </c>
      <c r="MBW2">
        <f>'[1]ASF JIRA 2020-04-08T17_08_31+00'!MBW4</f>
        <v>0</v>
      </c>
      <c r="MBX2">
        <f>'[1]ASF JIRA 2020-04-08T17_08_31+00'!MBX4</f>
        <v>0</v>
      </c>
      <c r="MBY2">
        <f>'[1]ASF JIRA 2020-04-08T17_08_31+00'!MBY4</f>
        <v>0</v>
      </c>
      <c r="MBZ2">
        <f>'[1]ASF JIRA 2020-04-08T17_08_31+00'!MBZ4</f>
        <v>0</v>
      </c>
      <c r="MCA2">
        <f>'[1]ASF JIRA 2020-04-08T17_08_31+00'!MCA4</f>
        <v>0</v>
      </c>
      <c r="MCB2">
        <f>'[1]ASF JIRA 2020-04-08T17_08_31+00'!MCB4</f>
        <v>0</v>
      </c>
      <c r="MCC2">
        <f>'[1]ASF JIRA 2020-04-08T17_08_31+00'!MCC4</f>
        <v>0</v>
      </c>
      <c r="MCD2">
        <f>'[1]ASF JIRA 2020-04-08T17_08_31+00'!MCD4</f>
        <v>0</v>
      </c>
      <c r="MCE2">
        <f>'[1]ASF JIRA 2020-04-08T17_08_31+00'!MCE4</f>
        <v>0</v>
      </c>
      <c r="MCF2">
        <f>'[1]ASF JIRA 2020-04-08T17_08_31+00'!MCF4</f>
        <v>0</v>
      </c>
      <c r="MCG2">
        <f>'[1]ASF JIRA 2020-04-08T17_08_31+00'!MCG4</f>
        <v>0</v>
      </c>
      <c r="MCH2">
        <f>'[1]ASF JIRA 2020-04-08T17_08_31+00'!MCH4</f>
        <v>0</v>
      </c>
      <c r="MCI2">
        <f>'[1]ASF JIRA 2020-04-08T17_08_31+00'!MCI4</f>
        <v>0</v>
      </c>
      <c r="MCJ2">
        <f>'[1]ASF JIRA 2020-04-08T17_08_31+00'!MCJ4</f>
        <v>0</v>
      </c>
      <c r="MCK2">
        <f>'[1]ASF JIRA 2020-04-08T17_08_31+00'!MCK4</f>
        <v>0</v>
      </c>
      <c r="MCL2">
        <f>'[1]ASF JIRA 2020-04-08T17_08_31+00'!MCL4</f>
        <v>0</v>
      </c>
      <c r="MCM2">
        <f>'[1]ASF JIRA 2020-04-08T17_08_31+00'!MCM4</f>
        <v>0</v>
      </c>
      <c r="MCN2">
        <f>'[1]ASF JIRA 2020-04-08T17_08_31+00'!MCN4</f>
        <v>0</v>
      </c>
      <c r="MCO2">
        <f>'[1]ASF JIRA 2020-04-08T17_08_31+00'!MCO4</f>
        <v>0</v>
      </c>
      <c r="MCP2">
        <f>'[1]ASF JIRA 2020-04-08T17_08_31+00'!MCP4</f>
        <v>0</v>
      </c>
      <c r="MCQ2">
        <f>'[1]ASF JIRA 2020-04-08T17_08_31+00'!MCQ4</f>
        <v>0</v>
      </c>
      <c r="MCR2">
        <f>'[1]ASF JIRA 2020-04-08T17_08_31+00'!MCR4</f>
        <v>0</v>
      </c>
      <c r="MCS2">
        <f>'[1]ASF JIRA 2020-04-08T17_08_31+00'!MCS4</f>
        <v>0</v>
      </c>
      <c r="MCT2">
        <f>'[1]ASF JIRA 2020-04-08T17_08_31+00'!MCT4</f>
        <v>0</v>
      </c>
      <c r="MCU2">
        <f>'[1]ASF JIRA 2020-04-08T17_08_31+00'!MCU4</f>
        <v>0</v>
      </c>
      <c r="MCV2">
        <f>'[1]ASF JIRA 2020-04-08T17_08_31+00'!MCV4</f>
        <v>0</v>
      </c>
      <c r="MCW2">
        <f>'[1]ASF JIRA 2020-04-08T17_08_31+00'!MCW4</f>
        <v>0</v>
      </c>
      <c r="MCX2">
        <f>'[1]ASF JIRA 2020-04-08T17_08_31+00'!MCX4</f>
        <v>0</v>
      </c>
      <c r="MCY2">
        <f>'[1]ASF JIRA 2020-04-08T17_08_31+00'!MCY4</f>
        <v>0</v>
      </c>
      <c r="MCZ2">
        <f>'[1]ASF JIRA 2020-04-08T17_08_31+00'!MCZ4</f>
        <v>0</v>
      </c>
      <c r="MDA2">
        <f>'[1]ASF JIRA 2020-04-08T17_08_31+00'!MDA4</f>
        <v>0</v>
      </c>
      <c r="MDB2">
        <f>'[1]ASF JIRA 2020-04-08T17_08_31+00'!MDB4</f>
        <v>0</v>
      </c>
      <c r="MDC2">
        <f>'[1]ASF JIRA 2020-04-08T17_08_31+00'!MDC4</f>
        <v>0</v>
      </c>
      <c r="MDD2">
        <f>'[1]ASF JIRA 2020-04-08T17_08_31+00'!MDD4</f>
        <v>0</v>
      </c>
      <c r="MDE2">
        <f>'[1]ASF JIRA 2020-04-08T17_08_31+00'!MDE4</f>
        <v>0</v>
      </c>
      <c r="MDF2">
        <f>'[1]ASF JIRA 2020-04-08T17_08_31+00'!MDF4</f>
        <v>0</v>
      </c>
      <c r="MDG2">
        <f>'[1]ASF JIRA 2020-04-08T17_08_31+00'!MDG4</f>
        <v>0</v>
      </c>
      <c r="MDH2">
        <f>'[1]ASF JIRA 2020-04-08T17_08_31+00'!MDH4</f>
        <v>0</v>
      </c>
      <c r="MDI2">
        <f>'[1]ASF JIRA 2020-04-08T17_08_31+00'!MDI4</f>
        <v>0</v>
      </c>
      <c r="MDJ2">
        <f>'[1]ASF JIRA 2020-04-08T17_08_31+00'!MDJ4</f>
        <v>0</v>
      </c>
      <c r="MDK2">
        <f>'[1]ASF JIRA 2020-04-08T17_08_31+00'!MDK4</f>
        <v>0</v>
      </c>
      <c r="MDL2">
        <f>'[1]ASF JIRA 2020-04-08T17_08_31+00'!MDL4</f>
        <v>0</v>
      </c>
      <c r="MDM2">
        <f>'[1]ASF JIRA 2020-04-08T17_08_31+00'!MDM4</f>
        <v>0</v>
      </c>
      <c r="MDN2">
        <f>'[1]ASF JIRA 2020-04-08T17_08_31+00'!MDN4</f>
        <v>0</v>
      </c>
      <c r="MDO2">
        <f>'[1]ASF JIRA 2020-04-08T17_08_31+00'!MDO4</f>
        <v>0</v>
      </c>
      <c r="MDP2">
        <f>'[1]ASF JIRA 2020-04-08T17_08_31+00'!MDP4</f>
        <v>0</v>
      </c>
      <c r="MDQ2">
        <f>'[1]ASF JIRA 2020-04-08T17_08_31+00'!MDQ4</f>
        <v>0</v>
      </c>
      <c r="MDR2">
        <f>'[1]ASF JIRA 2020-04-08T17_08_31+00'!MDR4</f>
        <v>0</v>
      </c>
      <c r="MDS2">
        <f>'[1]ASF JIRA 2020-04-08T17_08_31+00'!MDS4</f>
        <v>0</v>
      </c>
      <c r="MDT2">
        <f>'[1]ASF JIRA 2020-04-08T17_08_31+00'!MDT4</f>
        <v>0</v>
      </c>
      <c r="MDU2">
        <f>'[1]ASF JIRA 2020-04-08T17_08_31+00'!MDU4</f>
        <v>0</v>
      </c>
      <c r="MDV2">
        <f>'[1]ASF JIRA 2020-04-08T17_08_31+00'!MDV4</f>
        <v>0</v>
      </c>
      <c r="MDW2">
        <f>'[1]ASF JIRA 2020-04-08T17_08_31+00'!MDW4</f>
        <v>0</v>
      </c>
      <c r="MDX2">
        <f>'[1]ASF JIRA 2020-04-08T17_08_31+00'!MDX4</f>
        <v>0</v>
      </c>
      <c r="MDY2">
        <f>'[1]ASF JIRA 2020-04-08T17_08_31+00'!MDY4</f>
        <v>0</v>
      </c>
      <c r="MDZ2">
        <f>'[1]ASF JIRA 2020-04-08T17_08_31+00'!MDZ4</f>
        <v>0</v>
      </c>
      <c r="MEA2">
        <f>'[1]ASF JIRA 2020-04-08T17_08_31+00'!MEA4</f>
        <v>0</v>
      </c>
      <c r="MEB2">
        <f>'[1]ASF JIRA 2020-04-08T17_08_31+00'!MEB4</f>
        <v>0</v>
      </c>
      <c r="MEC2">
        <f>'[1]ASF JIRA 2020-04-08T17_08_31+00'!MEC4</f>
        <v>0</v>
      </c>
      <c r="MED2">
        <f>'[1]ASF JIRA 2020-04-08T17_08_31+00'!MED4</f>
        <v>0</v>
      </c>
      <c r="MEE2">
        <f>'[1]ASF JIRA 2020-04-08T17_08_31+00'!MEE4</f>
        <v>0</v>
      </c>
      <c r="MEF2">
        <f>'[1]ASF JIRA 2020-04-08T17_08_31+00'!MEF4</f>
        <v>0</v>
      </c>
      <c r="MEG2">
        <f>'[1]ASF JIRA 2020-04-08T17_08_31+00'!MEG4</f>
        <v>0</v>
      </c>
      <c r="MEH2">
        <f>'[1]ASF JIRA 2020-04-08T17_08_31+00'!MEH4</f>
        <v>0</v>
      </c>
      <c r="MEI2">
        <f>'[1]ASF JIRA 2020-04-08T17_08_31+00'!MEI4</f>
        <v>0</v>
      </c>
      <c r="MEJ2">
        <f>'[1]ASF JIRA 2020-04-08T17_08_31+00'!MEJ4</f>
        <v>0</v>
      </c>
      <c r="MEK2">
        <f>'[1]ASF JIRA 2020-04-08T17_08_31+00'!MEK4</f>
        <v>0</v>
      </c>
      <c r="MEL2">
        <f>'[1]ASF JIRA 2020-04-08T17_08_31+00'!MEL4</f>
        <v>0</v>
      </c>
      <c r="MEM2">
        <f>'[1]ASF JIRA 2020-04-08T17_08_31+00'!MEM4</f>
        <v>0</v>
      </c>
      <c r="MEN2">
        <f>'[1]ASF JIRA 2020-04-08T17_08_31+00'!MEN4</f>
        <v>0</v>
      </c>
      <c r="MEO2">
        <f>'[1]ASF JIRA 2020-04-08T17_08_31+00'!MEO4</f>
        <v>0</v>
      </c>
      <c r="MEP2">
        <f>'[1]ASF JIRA 2020-04-08T17_08_31+00'!MEP4</f>
        <v>0</v>
      </c>
      <c r="MEQ2">
        <f>'[1]ASF JIRA 2020-04-08T17_08_31+00'!MEQ4</f>
        <v>0</v>
      </c>
      <c r="MER2">
        <f>'[1]ASF JIRA 2020-04-08T17_08_31+00'!MER4</f>
        <v>0</v>
      </c>
      <c r="MES2">
        <f>'[1]ASF JIRA 2020-04-08T17_08_31+00'!MES4</f>
        <v>0</v>
      </c>
      <c r="MET2">
        <f>'[1]ASF JIRA 2020-04-08T17_08_31+00'!MET4</f>
        <v>0</v>
      </c>
      <c r="MEU2">
        <f>'[1]ASF JIRA 2020-04-08T17_08_31+00'!MEU4</f>
        <v>0</v>
      </c>
      <c r="MEV2">
        <f>'[1]ASF JIRA 2020-04-08T17_08_31+00'!MEV4</f>
        <v>0</v>
      </c>
      <c r="MEW2">
        <f>'[1]ASF JIRA 2020-04-08T17_08_31+00'!MEW4</f>
        <v>0</v>
      </c>
      <c r="MEX2">
        <f>'[1]ASF JIRA 2020-04-08T17_08_31+00'!MEX4</f>
        <v>0</v>
      </c>
      <c r="MEY2">
        <f>'[1]ASF JIRA 2020-04-08T17_08_31+00'!MEY4</f>
        <v>0</v>
      </c>
      <c r="MEZ2">
        <f>'[1]ASF JIRA 2020-04-08T17_08_31+00'!MEZ4</f>
        <v>0</v>
      </c>
      <c r="MFA2">
        <f>'[1]ASF JIRA 2020-04-08T17_08_31+00'!MFA4</f>
        <v>0</v>
      </c>
      <c r="MFB2">
        <f>'[1]ASF JIRA 2020-04-08T17_08_31+00'!MFB4</f>
        <v>0</v>
      </c>
      <c r="MFC2">
        <f>'[1]ASF JIRA 2020-04-08T17_08_31+00'!MFC4</f>
        <v>0</v>
      </c>
      <c r="MFD2">
        <f>'[1]ASF JIRA 2020-04-08T17_08_31+00'!MFD4</f>
        <v>0</v>
      </c>
      <c r="MFE2">
        <f>'[1]ASF JIRA 2020-04-08T17_08_31+00'!MFE4</f>
        <v>0</v>
      </c>
      <c r="MFF2">
        <f>'[1]ASF JIRA 2020-04-08T17_08_31+00'!MFF4</f>
        <v>0</v>
      </c>
      <c r="MFG2">
        <f>'[1]ASF JIRA 2020-04-08T17_08_31+00'!MFG4</f>
        <v>0</v>
      </c>
      <c r="MFH2">
        <f>'[1]ASF JIRA 2020-04-08T17_08_31+00'!MFH4</f>
        <v>0</v>
      </c>
      <c r="MFI2">
        <f>'[1]ASF JIRA 2020-04-08T17_08_31+00'!MFI4</f>
        <v>0</v>
      </c>
      <c r="MFJ2">
        <f>'[1]ASF JIRA 2020-04-08T17_08_31+00'!MFJ4</f>
        <v>0</v>
      </c>
      <c r="MFK2">
        <f>'[1]ASF JIRA 2020-04-08T17_08_31+00'!MFK4</f>
        <v>0</v>
      </c>
      <c r="MFL2">
        <f>'[1]ASF JIRA 2020-04-08T17_08_31+00'!MFL4</f>
        <v>0</v>
      </c>
      <c r="MFM2">
        <f>'[1]ASF JIRA 2020-04-08T17_08_31+00'!MFM4</f>
        <v>0</v>
      </c>
      <c r="MFN2">
        <f>'[1]ASF JIRA 2020-04-08T17_08_31+00'!MFN4</f>
        <v>0</v>
      </c>
      <c r="MFO2">
        <f>'[1]ASF JIRA 2020-04-08T17_08_31+00'!MFO4</f>
        <v>0</v>
      </c>
      <c r="MFP2">
        <f>'[1]ASF JIRA 2020-04-08T17_08_31+00'!MFP4</f>
        <v>0</v>
      </c>
      <c r="MFQ2">
        <f>'[1]ASF JIRA 2020-04-08T17_08_31+00'!MFQ4</f>
        <v>0</v>
      </c>
      <c r="MFR2">
        <f>'[1]ASF JIRA 2020-04-08T17_08_31+00'!MFR4</f>
        <v>0</v>
      </c>
      <c r="MFS2">
        <f>'[1]ASF JIRA 2020-04-08T17_08_31+00'!MFS4</f>
        <v>0</v>
      </c>
      <c r="MFT2">
        <f>'[1]ASF JIRA 2020-04-08T17_08_31+00'!MFT4</f>
        <v>0</v>
      </c>
      <c r="MFU2">
        <f>'[1]ASF JIRA 2020-04-08T17_08_31+00'!MFU4</f>
        <v>0</v>
      </c>
      <c r="MFV2">
        <f>'[1]ASF JIRA 2020-04-08T17_08_31+00'!MFV4</f>
        <v>0</v>
      </c>
      <c r="MFW2">
        <f>'[1]ASF JIRA 2020-04-08T17_08_31+00'!MFW4</f>
        <v>0</v>
      </c>
      <c r="MFX2">
        <f>'[1]ASF JIRA 2020-04-08T17_08_31+00'!MFX4</f>
        <v>0</v>
      </c>
      <c r="MFY2">
        <f>'[1]ASF JIRA 2020-04-08T17_08_31+00'!MFY4</f>
        <v>0</v>
      </c>
      <c r="MFZ2">
        <f>'[1]ASF JIRA 2020-04-08T17_08_31+00'!MFZ4</f>
        <v>0</v>
      </c>
      <c r="MGA2">
        <f>'[1]ASF JIRA 2020-04-08T17_08_31+00'!MGA4</f>
        <v>0</v>
      </c>
      <c r="MGB2">
        <f>'[1]ASF JIRA 2020-04-08T17_08_31+00'!MGB4</f>
        <v>0</v>
      </c>
      <c r="MGC2">
        <f>'[1]ASF JIRA 2020-04-08T17_08_31+00'!MGC4</f>
        <v>0</v>
      </c>
      <c r="MGD2">
        <f>'[1]ASF JIRA 2020-04-08T17_08_31+00'!MGD4</f>
        <v>0</v>
      </c>
      <c r="MGE2">
        <f>'[1]ASF JIRA 2020-04-08T17_08_31+00'!MGE4</f>
        <v>0</v>
      </c>
      <c r="MGF2">
        <f>'[1]ASF JIRA 2020-04-08T17_08_31+00'!MGF4</f>
        <v>0</v>
      </c>
      <c r="MGG2">
        <f>'[1]ASF JIRA 2020-04-08T17_08_31+00'!MGG4</f>
        <v>0</v>
      </c>
      <c r="MGH2">
        <f>'[1]ASF JIRA 2020-04-08T17_08_31+00'!MGH4</f>
        <v>0</v>
      </c>
      <c r="MGI2">
        <f>'[1]ASF JIRA 2020-04-08T17_08_31+00'!MGI4</f>
        <v>0</v>
      </c>
      <c r="MGJ2">
        <f>'[1]ASF JIRA 2020-04-08T17_08_31+00'!MGJ4</f>
        <v>0</v>
      </c>
      <c r="MGK2">
        <f>'[1]ASF JIRA 2020-04-08T17_08_31+00'!MGK4</f>
        <v>0</v>
      </c>
      <c r="MGL2">
        <f>'[1]ASF JIRA 2020-04-08T17_08_31+00'!MGL4</f>
        <v>0</v>
      </c>
      <c r="MGM2">
        <f>'[1]ASF JIRA 2020-04-08T17_08_31+00'!MGM4</f>
        <v>0</v>
      </c>
      <c r="MGN2">
        <f>'[1]ASF JIRA 2020-04-08T17_08_31+00'!MGN4</f>
        <v>0</v>
      </c>
      <c r="MGO2">
        <f>'[1]ASF JIRA 2020-04-08T17_08_31+00'!MGO4</f>
        <v>0</v>
      </c>
      <c r="MGP2">
        <f>'[1]ASF JIRA 2020-04-08T17_08_31+00'!MGP4</f>
        <v>0</v>
      </c>
      <c r="MGQ2">
        <f>'[1]ASF JIRA 2020-04-08T17_08_31+00'!MGQ4</f>
        <v>0</v>
      </c>
      <c r="MGR2">
        <f>'[1]ASF JIRA 2020-04-08T17_08_31+00'!MGR4</f>
        <v>0</v>
      </c>
      <c r="MGS2">
        <f>'[1]ASF JIRA 2020-04-08T17_08_31+00'!MGS4</f>
        <v>0</v>
      </c>
      <c r="MGT2">
        <f>'[1]ASF JIRA 2020-04-08T17_08_31+00'!MGT4</f>
        <v>0</v>
      </c>
      <c r="MGU2">
        <f>'[1]ASF JIRA 2020-04-08T17_08_31+00'!MGU4</f>
        <v>0</v>
      </c>
      <c r="MGV2">
        <f>'[1]ASF JIRA 2020-04-08T17_08_31+00'!MGV4</f>
        <v>0</v>
      </c>
      <c r="MGW2">
        <f>'[1]ASF JIRA 2020-04-08T17_08_31+00'!MGW4</f>
        <v>0</v>
      </c>
      <c r="MGX2">
        <f>'[1]ASF JIRA 2020-04-08T17_08_31+00'!MGX4</f>
        <v>0</v>
      </c>
      <c r="MGY2">
        <f>'[1]ASF JIRA 2020-04-08T17_08_31+00'!MGY4</f>
        <v>0</v>
      </c>
      <c r="MGZ2">
        <f>'[1]ASF JIRA 2020-04-08T17_08_31+00'!MGZ4</f>
        <v>0</v>
      </c>
      <c r="MHA2">
        <f>'[1]ASF JIRA 2020-04-08T17_08_31+00'!MHA4</f>
        <v>0</v>
      </c>
      <c r="MHB2">
        <f>'[1]ASF JIRA 2020-04-08T17_08_31+00'!MHB4</f>
        <v>0</v>
      </c>
      <c r="MHC2">
        <f>'[1]ASF JIRA 2020-04-08T17_08_31+00'!MHC4</f>
        <v>0</v>
      </c>
      <c r="MHD2">
        <f>'[1]ASF JIRA 2020-04-08T17_08_31+00'!MHD4</f>
        <v>0</v>
      </c>
      <c r="MHE2">
        <f>'[1]ASF JIRA 2020-04-08T17_08_31+00'!MHE4</f>
        <v>0</v>
      </c>
      <c r="MHF2">
        <f>'[1]ASF JIRA 2020-04-08T17_08_31+00'!MHF4</f>
        <v>0</v>
      </c>
      <c r="MHG2">
        <f>'[1]ASF JIRA 2020-04-08T17_08_31+00'!MHG4</f>
        <v>0</v>
      </c>
      <c r="MHH2">
        <f>'[1]ASF JIRA 2020-04-08T17_08_31+00'!MHH4</f>
        <v>0</v>
      </c>
      <c r="MHI2">
        <f>'[1]ASF JIRA 2020-04-08T17_08_31+00'!MHI4</f>
        <v>0</v>
      </c>
      <c r="MHJ2">
        <f>'[1]ASF JIRA 2020-04-08T17_08_31+00'!MHJ4</f>
        <v>0</v>
      </c>
      <c r="MHK2">
        <f>'[1]ASF JIRA 2020-04-08T17_08_31+00'!MHK4</f>
        <v>0</v>
      </c>
      <c r="MHL2">
        <f>'[1]ASF JIRA 2020-04-08T17_08_31+00'!MHL4</f>
        <v>0</v>
      </c>
      <c r="MHM2">
        <f>'[1]ASF JIRA 2020-04-08T17_08_31+00'!MHM4</f>
        <v>0</v>
      </c>
      <c r="MHN2">
        <f>'[1]ASF JIRA 2020-04-08T17_08_31+00'!MHN4</f>
        <v>0</v>
      </c>
      <c r="MHO2">
        <f>'[1]ASF JIRA 2020-04-08T17_08_31+00'!MHO4</f>
        <v>0</v>
      </c>
      <c r="MHP2">
        <f>'[1]ASF JIRA 2020-04-08T17_08_31+00'!MHP4</f>
        <v>0</v>
      </c>
      <c r="MHQ2">
        <f>'[1]ASF JIRA 2020-04-08T17_08_31+00'!MHQ4</f>
        <v>0</v>
      </c>
      <c r="MHR2">
        <f>'[1]ASF JIRA 2020-04-08T17_08_31+00'!MHR4</f>
        <v>0</v>
      </c>
      <c r="MHS2">
        <f>'[1]ASF JIRA 2020-04-08T17_08_31+00'!MHS4</f>
        <v>0</v>
      </c>
      <c r="MHT2">
        <f>'[1]ASF JIRA 2020-04-08T17_08_31+00'!MHT4</f>
        <v>0</v>
      </c>
      <c r="MHU2">
        <f>'[1]ASF JIRA 2020-04-08T17_08_31+00'!MHU4</f>
        <v>0</v>
      </c>
      <c r="MHV2">
        <f>'[1]ASF JIRA 2020-04-08T17_08_31+00'!MHV4</f>
        <v>0</v>
      </c>
      <c r="MHW2">
        <f>'[1]ASF JIRA 2020-04-08T17_08_31+00'!MHW4</f>
        <v>0</v>
      </c>
      <c r="MHX2">
        <f>'[1]ASF JIRA 2020-04-08T17_08_31+00'!MHX4</f>
        <v>0</v>
      </c>
      <c r="MHY2">
        <f>'[1]ASF JIRA 2020-04-08T17_08_31+00'!MHY4</f>
        <v>0</v>
      </c>
      <c r="MHZ2">
        <f>'[1]ASF JIRA 2020-04-08T17_08_31+00'!MHZ4</f>
        <v>0</v>
      </c>
      <c r="MIA2">
        <f>'[1]ASF JIRA 2020-04-08T17_08_31+00'!MIA4</f>
        <v>0</v>
      </c>
      <c r="MIB2">
        <f>'[1]ASF JIRA 2020-04-08T17_08_31+00'!MIB4</f>
        <v>0</v>
      </c>
      <c r="MIC2">
        <f>'[1]ASF JIRA 2020-04-08T17_08_31+00'!MIC4</f>
        <v>0</v>
      </c>
      <c r="MID2">
        <f>'[1]ASF JIRA 2020-04-08T17_08_31+00'!MID4</f>
        <v>0</v>
      </c>
      <c r="MIE2">
        <f>'[1]ASF JIRA 2020-04-08T17_08_31+00'!MIE4</f>
        <v>0</v>
      </c>
      <c r="MIF2">
        <f>'[1]ASF JIRA 2020-04-08T17_08_31+00'!MIF4</f>
        <v>0</v>
      </c>
      <c r="MIG2">
        <f>'[1]ASF JIRA 2020-04-08T17_08_31+00'!MIG4</f>
        <v>0</v>
      </c>
      <c r="MIH2">
        <f>'[1]ASF JIRA 2020-04-08T17_08_31+00'!MIH4</f>
        <v>0</v>
      </c>
      <c r="MII2">
        <f>'[1]ASF JIRA 2020-04-08T17_08_31+00'!MII4</f>
        <v>0</v>
      </c>
      <c r="MIJ2">
        <f>'[1]ASF JIRA 2020-04-08T17_08_31+00'!MIJ4</f>
        <v>0</v>
      </c>
      <c r="MIK2">
        <f>'[1]ASF JIRA 2020-04-08T17_08_31+00'!MIK4</f>
        <v>0</v>
      </c>
      <c r="MIL2">
        <f>'[1]ASF JIRA 2020-04-08T17_08_31+00'!MIL4</f>
        <v>0</v>
      </c>
      <c r="MIM2">
        <f>'[1]ASF JIRA 2020-04-08T17_08_31+00'!MIM4</f>
        <v>0</v>
      </c>
      <c r="MIN2">
        <f>'[1]ASF JIRA 2020-04-08T17_08_31+00'!MIN4</f>
        <v>0</v>
      </c>
      <c r="MIO2">
        <f>'[1]ASF JIRA 2020-04-08T17_08_31+00'!MIO4</f>
        <v>0</v>
      </c>
      <c r="MIP2">
        <f>'[1]ASF JIRA 2020-04-08T17_08_31+00'!MIP4</f>
        <v>0</v>
      </c>
      <c r="MIQ2">
        <f>'[1]ASF JIRA 2020-04-08T17_08_31+00'!MIQ4</f>
        <v>0</v>
      </c>
      <c r="MIR2">
        <f>'[1]ASF JIRA 2020-04-08T17_08_31+00'!MIR4</f>
        <v>0</v>
      </c>
      <c r="MIS2">
        <f>'[1]ASF JIRA 2020-04-08T17_08_31+00'!MIS4</f>
        <v>0</v>
      </c>
      <c r="MIT2">
        <f>'[1]ASF JIRA 2020-04-08T17_08_31+00'!MIT4</f>
        <v>0</v>
      </c>
      <c r="MIU2">
        <f>'[1]ASF JIRA 2020-04-08T17_08_31+00'!MIU4</f>
        <v>0</v>
      </c>
      <c r="MIV2">
        <f>'[1]ASF JIRA 2020-04-08T17_08_31+00'!MIV4</f>
        <v>0</v>
      </c>
      <c r="MIW2">
        <f>'[1]ASF JIRA 2020-04-08T17_08_31+00'!MIW4</f>
        <v>0</v>
      </c>
      <c r="MIX2">
        <f>'[1]ASF JIRA 2020-04-08T17_08_31+00'!MIX4</f>
        <v>0</v>
      </c>
      <c r="MIY2">
        <f>'[1]ASF JIRA 2020-04-08T17_08_31+00'!MIY4</f>
        <v>0</v>
      </c>
      <c r="MIZ2">
        <f>'[1]ASF JIRA 2020-04-08T17_08_31+00'!MIZ4</f>
        <v>0</v>
      </c>
      <c r="MJA2">
        <f>'[1]ASF JIRA 2020-04-08T17_08_31+00'!MJA4</f>
        <v>0</v>
      </c>
      <c r="MJB2">
        <f>'[1]ASF JIRA 2020-04-08T17_08_31+00'!MJB4</f>
        <v>0</v>
      </c>
      <c r="MJC2">
        <f>'[1]ASF JIRA 2020-04-08T17_08_31+00'!MJC4</f>
        <v>0</v>
      </c>
      <c r="MJD2">
        <f>'[1]ASF JIRA 2020-04-08T17_08_31+00'!MJD4</f>
        <v>0</v>
      </c>
      <c r="MJE2">
        <f>'[1]ASF JIRA 2020-04-08T17_08_31+00'!MJE4</f>
        <v>0</v>
      </c>
      <c r="MJF2">
        <f>'[1]ASF JIRA 2020-04-08T17_08_31+00'!MJF4</f>
        <v>0</v>
      </c>
      <c r="MJG2">
        <f>'[1]ASF JIRA 2020-04-08T17_08_31+00'!MJG4</f>
        <v>0</v>
      </c>
      <c r="MJH2">
        <f>'[1]ASF JIRA 2020-04-08T17_08_31+00'!MJH4</f>
        <v>0</v>
      </c>
      <c r="MJI2">
        <f>'[1]ASF JIRA 2020-04-08T17_08_31+00'!MJI4</f>
        <v>0</v>
      </c>
      <c r="MJJ2">
        <f>'[1]ASF JIRA 2020-04-08T17_08_31+00'!MJJ4</f>
        <v>0</v>
      </c>
      <c r="MJK2">
        <f>'[1]ASF JIRA 2020-04-08T17_08_31+00'!MJK4</f>
        <v>0</v>
      </c>
      <c r="MJL2">
        <f>'[1]ASF JIRA 2020-04-08T17_08_31+00'!MJL4</f>
        <v>0</v>
      </c>
      <c r="MJM2">
        <f>'[1]ASF JIRA 2020-04-08T17_08_31+00'!MJM4</f>
        <v>0</v>
      </c>
      <c r="MJN2">
        <f>'[1]ASF JIRA 2020-04-08T17_08_31+00'!MJN4</f>
        <v>0</v>
      </c>
      <c r="MJO2">
        <f>'[1]ASF JIRA 2020-04-08T17_08_31+00'!MJO4</f>
        <v>0</v>
      </c>
      <c r="MJP2">
        <f>'[1]ASF JIRA 2020-04-08T17_08_31+00'!MJP4</f>
        <v>0</v>
      </c>
      <c r="MJQ2">
        <f>'[1]ASF JIRA 2020-04-08T17_08_31+00'!MJQ4</f>
        <v>0</v>
      </c>
      <c r="MJR2">
        <f>'[1]ASF JIRA 2020-04-08T17_08_31+00'!MJR4</f>
        <v>0</v>
      </c>
      <c r="MJS2">
        <f>'[1]ASF JIRA 2020-04-08T17_08_31+00'!MJS4</f>
        <v>0</v>
      </c>
      <c r="MJT2">
        <f>'[1]ASF JIRA 2020-04-08T17_08_31+00'!MJT4</f>
        <v>0</v>
      </c>
      <c r="MJU2">
        <f>'[1]ASF JIRA 2020-04-08T17_08_31+00'!MJU4</f>
        <v>0</v>
      </c>
      <c r="MJV2">
        <f>'[1]ASF JIRA 2020-04-08T17_08_31+00'!MJV4</f>
        <v>0</v>
      </c>
      <c r="MJW2">
        <f>'[1]ASF JIRA 2020-04-08T17_08_31+00'!MJW4</f>
        <v>0</v>
      </c>
      <c r="MJX2">
        <f>'[1]ASF JIRA 2020-04-08T17_08_31+00'!MJX4</f>
        <v>0</v>
      </c>
      <c r="MJY2">
        <f>'[1]ASF JIRA 2020-04-08T17_08_31+00'!MJY4</f>
        <v>0</v>
      </c>
      <c r="MJZ2">
        <f>'[1]ASF JIRA 2020-04-08T17_08_31+00'!MJZ4</f>
        <v>0</v>
      </c>
      <c r="MKA2">
        <f>'[1]ASF JIRA 2020-04-08T17_08_31+00'!MKA4</f>
        <v>0</v>
      </c>
      <c r="MKB2">
        <f>'[1]ASF JIRA 2020-04-08T17_08_31+00'!MKB4</f>
        <v>0</v>
      </c>
      <c r="MKC2">
        <f>'[1]ASF JIRA 2020-04-08T17_08_31+00'!MKC4</f>
        <v>0</v>
      </c>
      <c r="MKD2">
        <f>'[1]ASF JIRA 2020-04-08T17_08_31+00'!MKD4</f>
        <v>0</v>
      </c>
      <c r="MKE2">
        <f>'[1]ASF JIRA 2020-04-08T17_08_31+00'!MKE4</f>
        <v>0</v>
      </c>
      <c r="MKF2">
        <f>'[1]ASF JIRA 2020-04-08T17_08_31+00'!MKF4</f>
        <v>0</v>
      </c>
      <c r="MKG2">
        <f>'[1]ASF JIRA 2020-04-08T17_08_31+00'!MKG4</f>
        <v>0</v>
      </c>
      <c r="MKH2">
        <f>'[1]ASF JIRA 2020-04-08T17_08_31+00'!MKH4</f>
        <v>0</v>
      </c>
      <c r="MKI2">
        <f>'[1]ASF JIRA 2020-04-08T17_08_31+00'!MKI4</f>
        <v>0</v>
      </c>
      <c r="MKJ2">
        <f>'[1]ASF JIRA 2020-04-08T17_08_31+00'!MKJ4</f>
        <v>0</v>
      </c>
      <c r="MKK2">
        <f>'[1]ASF JIRA 2020-04-08T17_08_31+00'!MKK4</f>
        <v>0</v>
      </c>
      <c r="MKL2">
        <f>'[1]ASF JIRA 2020-04-08T17_08_31+00'!MKL4</f>
        <v>0</v>
      </c>
      <c r="MKM2">
        <f>'[1]ASF JIRA 2020-04-08T17_08_31+00'!MKM4</f>
        <v>0</v>
      </c>
      <c r="MKN2">
        <f>'[1]ASF JIRA 2020-04-08T17_08_31+00'!MKN4</f>
        <v>0</v>
      </c>
      <c r="MKO2">
        <f>'[1]ASF JIRA 2020-04-08T17_08_31+00'!MKO4</f>
        <v>0</v>
      </c>
      <c r="MKP2">
        <f>'[1]ASF JIRA 2020-04-08T17_08_31+00'!MKP4</f>
        <v>0</v>
      </c>
      <c r="MKQ2">
        <f>'[1]ASF JIRA 2020-04-08T17_08_31+00'!MKQ4</f>
        <v>0</v>
      </c>
      <c r="MKR2">
        <f>'[1]ASF JIRA 2020-04-08T17_08_31+00'!MKR4</f>
        <v>0</v>
      </c>
      <c r="MKS2">
        <f>'[1]ASF JIRA 2020-04-08T17_08_31+00'!MKS4</f>
        <v>0</v>
      </c>
      <c r="MKT2">
        <f>'[1]ASF JIRA 2020-04-08T17_08_31+00'!MKT4</f>
        <v>0</v>
      </c>
      <c r="MKU2">
        <f>'[1]ASF JIRA 2020-04-08T17_08_31+00'!MKU4</f>
        <v>0</v>
      </c>
      <c r="MKV2">
        <f>'[1]ASF JIRA 2020-04-08T17_08_31+00'!MKV4</f>
        <v>0</v>
      </c>
      <c r="MKW2">
        <f>'[1]ASF JIRA 2020-04-08T17_08_31+00'!MKW4</f>
        <v>0</v>
      </c>
      <c r="MKX2">
        <f>'[1]ASF JIRA 2020-04-08T17_08_31+00'!MKX4</f>
        <v>0</v>
      </c>
      <c r="MKY2">
        <f>'[1]ASF JIRA 2020-04-08T17_08_31+00'!MKY4</f>
        <v>0</v>
      </c>
      <c r="MKZ2">
        <f>'[1]ASF JIRA 2020-04-08T17_08_31+00'!MKZ4</f>
        <v>0</v>
      </c>
      <c r="MLA2">
        <f>'[1]ASF JIRA 2020-04-08T17_08_31+00'!MLA4</f>
        <v>0</v>
      </c>
      <c r="MLB2">
        <f>'[1]ASF JIRA 2020-04-08T17_08_31+00'!MLB4</f>
        <v>0</v>
      </c>
      <c r="MLC2">
        <f>'[1]ASF JIRA 2020-04-08T17_08_31+00'!MLC4</f>
        <v>0</v>
      </c>
      <c r="MLD2">
        <f>'[1]ASF JIRA 2020-04-08T17_08_31+00'!MLD4</f>
        <v>0</v>
      </c>
      <c r="MLE2">
        <f>'[1]ASF JIRA 2020-04-08T17_08_31+00'!MLE4</f>
        <v>0</v>
      </c>
      <c r="MLF2">
        <f>'[1]ASF JIRA 2020-04-08T17_08_31+00'!MLF4</f>
        <v>0</v>
      </c>
      <c r="MLG2">
        <f>'[1]ASF JIRA 2020-04-08T17_08_31+00'!MLG4</f>
        <v>0</v>
      </c>
      <c r="MLH2">
        <f>'[1]ASF JIRA 2020-04-08T17_08_31+00'!MLH4</f>
        <v>0</v>
      </c>
      <c r="MLI2">
        <f>'[1]ASF JIRA 2020-04-08T17_08_31+00'!MLI4</f>
        <v>0</v>
      </c>
      <c r="MLJ2">
        <f>'[1]ASF JIRA 2020-04-08T17_08_31+00'!MLJ4</f>
        <v>0</v>
      </c>
      <c r="MLK2">
        <f>'[1]ASF JIRA 2020-04-08T17_08_31+00'!MLK4</f>
        <v>0</v>
      </c>
      <c r="MLL2">
        <f>'[1]ASF JIRA 2020-04-08T17_08_31+00'!MLL4</f>
        <v>0</v>
      </c>
      <c r="MLM2">
        <f>'[1]ASF JIRA 2020-04-08T17_08_31+00'!MLM4</f>
        <v>0</v>
      </c>
      <c r="MLN2">
        <f>'[1]ASF JIRA 2020-04-08T17_08_31+00'!MLN4</f>
        <v>0</v>
      </c>
      <c r="MLO2">
        <f>'[1]ASF JIRA 2020-04-08T17_08_31+00'!MLO4</f>
        <v>0</v>
      </c>
      <c r="MLP2">
        <f>'[1]ASF JIRA 2020-04-08T17_08_31+00'!MLP4</f>
        <v>0</v>
      </c>
      <c r="MLQ2">
        <f>'[1]ASF JIRA 2020-04-08T17_08_31+00'!MLQ4</f>
        <v>0</v>
      </c>
      <c r="MLR2">
        <f>'[1]ASF JIRA 2020-04-08T17_08_31+00'!MLR4</f>
        <v>0</v>
      </c>
      <c r="MLS2">
        <f>'[1]ASF JIRA 2020-04-08T17_08_31+00'!MLS4</f>
        <v>0</v>
      </c>
      <c r="MLT2">
        <f>'[1]ASF JIRA 2020-04-08T17_08_31+00'!MLT4</f>
        <v>0</v>
      </c>
      <c r="MLU2">
        <f>'[1]ASF JIRA 2020-04-08T17_08_31+00'!MLU4</f>
        <v>0</v>
      </c>
      <c r="MLV2">
        <f>'[1]ASF JIRA 2020-04-08T17_08_31+00'!MLV4</f>
        <v>0</v>
      </c>
      <c r="MLW2">
        <f>'[1]ASF JIRA 2020-04-08T17_08_31+00'!MLW4</f>
        <v>0</v>
      </c>
      <c r="MLX2">
        <f>'[1]ASF JIRA 2020-04-08T17_08_31+00'!MLX4</f>
        <v>0</v>
      </c>
      <c r="MLY2">
        <f>'[1]ASF JIRA 2020-04-08T17_08_31+00'!MLY4</f>
        <v>0</v>
      </c>
      <c r="MLZ2">
        <f>'[1]ASF JIRA 2020-04-08T17_08_31+00'!MLZ4</f>
        <v>0</v>
      </c>
      <c r="MMA2">
        <f>'[1]ASF JIRA 2020-04-08T17_08_31+00'!MMA4</f>
        <v>0</v>
      </c>
      <c r="MMB2">
        <f>'[1]ASF JIRA 2020-04-08T17_08_31+00'!MMB4</f>
        <v>0</v>
      </c>
      <c r="MMC2">
        <f>'[1]ASF JIRA 2020-04-08T17_08_31+00'!MMC4</f>
        <v>0</v>
      </c>
      <c r="MMD2">
        <f>'[1]ASF JIRA 2020-04-08T17_08_31+00'!MMD4</f>
        <v>0</v>
      </c>
      <c r="MME2">
        <f>'[1]ASF JIRA 2020-04-08T17_08_31+00'!MME4</f>
        <v>0</v>
      </c>
      <c r="MMF2">
        <f>'[1]ASF JIRA 2020-04-08T17_08_31+00'!MMF4</f>
        <v>0</v>
      </c>
      <c r="MMG2">
        <f>'[1]ASF JIRA 2020-04-08T17_08_31+00'!MMG4</f>
        <v>0</v>
      </c>
      <c r="MMH2">
        <f>'[1]ASF JIRA 2020-04-08T17_08_31+00'!MMH4</f>
        <v>0</v>
      </c>
      <c r="MMI2">
        <f>'[1]ASF JIRA 2020-04-08T17_08_31+00'!MMI4</f>
        <v>0</v>
      </c>
      <c r="MMJ2">
        <f>'[1]ASF JIRA 2020-04-08T17_08_31+00'!MMJ4</f>
        <v>0</v>
      </c>
      <c r="MMK2">
        <f>'[1]ASF JIRA 2020-04-08T17_08_31+00'!MMK4</f>
        <v>0</v>
      </c>
      <c r="MML2">
        <f>'[1]ASF JIRA 2020-04-08T17_08_31+00'!MML4</f>
        <v>0</v>
      </c>
      <c r="MMM2">
        <f>'[1]ASF JIRA 2020-04-08T17_08_31+00'!MMM4</f>
        <v>0</v>
      </c>
      <c r="MMN2">
        <f>'[1]ASF JIRA 2020-04-08T17_08_31+00'!MMN4</f>
        <v>0</v>
      </c>
      <c r="MMO2">
        <f>'[1]ASF JIRA 2020-04-08T17_08_31+00'!MMO4</f>
        <v>0</v>
      </c>
      <c r="MMP2">
        <f>'[1]ASF JIRA 2020-04-08T17_08_31+00'!MMP4</f>
        <v>0</v>
      </c>
      <c r="MMQ2">
        <f>'[1]ASF JIRA 2020-04-08T17_08_31+00'!MMQ4</f>
        <v>0</v>
      </c>
      <c r="MMR2">
        <f>'[1]ASF JIRA 2020-04-08T17_08_31+00'!MMR4</f>
        <v>0</v>
      </c>
      <c r="MMS2">
        <f>'[1]ASF JIRA 2020-04-08T17_08_31+00'!MMS4</f>
        <v>0</v>
      </c>
      <c r="MMT2">
        <f>'[1]ASF JIRA 2020-04-08T17_08_31+00'!MMT4</f>
        <v>0</v>
      </c>
      <c r="MMU2">
        <f>'[1]ASF JIRA 2020-04-08T17_08_31+00'!MMU4</f>
        <v>0</v>
      </c>
      <c r="MMV2">
        <f>'[1]ASF JIRA 2020-04-08T17_08_31+00'!MMV4</f>
        <v>0</v>
      </c>
      <c r="MMW2">
        <f>'[1]ASF JIRA 2020-04-08T17_08_31+00'!MMW4</f>
        <v>0</v>
      </c>
      <c r="MMX2">
        <f>'[1]ASF JIRA 2020-04-08T17_08_31+00'!MMX4</f>
        <v>0</v>
      </c>
      <c r="MMY2">
        <f>'[1]ASF JIRA 2020-04-08T17_08_31+00'!MMY4</f>
        <v>0</v>
      </c>
      <c r="MMZ2">
        <f>'[1]ASF JIRA 2020-04-08T17_08_31+00'!MMZ4</f>
        <v>0</v>
      </c>
      <c r="MNA2">
        <f>'[1]ASF JIRA 2020-04-08T17_08_31+00'!MNA4</f>
        <v>0</v>
      </c>
      <c r="MNB2">
        <f>'[1]ASF JIRA 2020-04-08T17_08_31+00'!MNB4</f>
        <v>0</v>
      </c>
      <c r="MNC2">
        <f>'[1]ASF JIRA 2020-04-08T17_08_31+00'!MNC4</f>
        <v>0</v>
      </c>
      <c r="MND2">
        <f>'[1]ASF JIRA 2020-04-08T17_08_31+00'!MND4</f>
        <v>0</v>
      </c>
      <c r="MNE2">
        <f>'[1]ASF JIRA 2020-04-08T17_08_31+00'!MNE4</f>
        <v>0</v>
      </c>
      <c r="MNF2">
        <f>'[1]ASF JIRA 2020-04-08T17_08_31+00'!MNF4</f>
        <v>0</v>
      </c>
      <c r="MNG2">
        <f>'[1]ASF JIRA 2020-04-08T17_08_31+00'!MNG4</f>
        <v>0</v>
      </c>
      <c r="MNH2">
        <f>'[1]ASF JIRA 2020-04-08T17_08_31+00'!MNH4</f>
        <v>0</v>
      </c>
      <c r="MNI2">
        <f>'[1]ASF JIRA 2020-04-08T17_08_31+00'!MNI4</f>
        <v>0</v>
      </c>
      <c r="MNJ2">
        <f>'[1]ASF JIRA 2020-04-08T17_08_31+00'!MNJ4</f>
        <v>0</v>
      </c>
      <c r="MNK2">
        <f>'[1]ASF JIRA 2020-04-08T17_08_31+00'!MNK4</f>
        <v>0</v>
      </c>
      <c r="MNL2">
        <f>'[1]ASF JIRA 2020-04-08T17_08_31+00'!MNL4</f>
        <v>0</v>
      </c>
      <c r="MNM2">
        <f>'[1]ASF JIRA 2020-04-08T17_08_31+00'!MNM4</f>
        <v>0</v>
      </c>
      <c r="MNN2">
        <f>'[1]ASF JIRA 2020-04-08T17_08_31+00'!MNN4</f>
        <v>0</v>
      </c>
      <c r="MNO2">
        <f>'[1]ASF JIRA 2020-04-08T17_08_31+00'!MNO4</f>
        <v>0</v>
      </c>
      <c r="MNP2">
        <f>'[1]ASF JIRA 2020-04-08T17_08_31+00'!MNP4</f>
        <v>0</v>
      </c>
      <c r="MNQ2">
        <f>'[1]ASF JIRA 2020-04-08T17_08_31+00'!MNQ4</f>
        <v>0</v>
      </c>
      <c r="MNR2">
        <f>'[1]ASF JIRA 2020-04-08T17_08_31+00'!MNR4</f>
        <v>0</v>
      </c>
      <c r="MNS2">
        <f>'[1]ASF JIRA 2020-04-08T17_08_31+00'!MNS4</f>
        <v>0</v>
      </c>
      <c r="MNT2">
        <f>'[1]ASF JIRA 2020-04-08T17_08_31+00'!MNT4</f>
        <v>0</v>
      </c>
      <c r="MNU2">
        <f>'[1]ASF JIRA 2020-04-08T17_08_31+00'!MNU4</f>
        <v>0</v>
      </c>
      <c r="MNV2">
        <f>'[1]ASF JIRA 2020-04-08T17_08_31+00'!MNV4</f>
        <v>0</v>
      </c>
      <c r="MNW2">
        <f>'[1]ASF JIRA 2020-04-08T17_08_31+00'!MNW4</f>
        <v>0</v>
      </c>
      <c r="MNX2">
        <f>'[1]ASF JIRA 2020-04-08T17_08_31+00'!MNX4</f>
        <v>0</v>
      </c>
      <c r="MNY2">
        <f>'[1]ASF JIRA 2020-04-08T17_08_31+00'!MNY4</f>
        <v>0</v>
      </c>
      <c r="MNZ2">
        <f>'[1]ASF JIRA 2020-04-08T17_08_31+00'!MNZ4</f>
        <v>0</v>
      </c>
      <c r="MOA2">
        <f>'[1]ASF JIRA 2020-04-08T17_08_31+00'!MOA4</f>
        <v>0</v>
      </c>
      <c r="MOB2">
        <f>'[1]ASF JIRA 2020-04-08T17_08_31+00'!MOB4</f>
        <v>0</v>
      </c>
      <c r="MOC2">
        <f>'[1]ASF JIRA 2020-04-08T17_08_31+00'!MOC4</f>
        <v>0</v>
      </c>
      <c r="MOD2">
        <f>'[1]ASF JIRA 2020-04-08T17_08_31+00'!MOD4</f>
        <v>0</v>
      </c>
      <c r="MOE2">
        <f>'[1]ASF JIRA 2020-04-08T17_08_31+00'!MOE4</f>
        <v>0</v>
      </c>
      <c r="MOF2">
        <f>'[1]ASF JIRA 2020-04-08T17_08_31+00'!MOF4</f>
        <v>0</v>
      </c>
      <c r="MOG2">
        <f>'[1]ASF JIRA 2020-04-08T17_08_31+00'!MOG4</f>
        <v>0</v>
      </c>
      <c r="MOH2">
        <f>'[1]ASF JIRA 2020-04-08T17_08_31+00'!MOH4</f>
        <v>0</v>
      </c>
      <c r="MOI2">
        <f>'[1]ASF JIRA 2020-04-08T17_08_31+00'!MOI4</f>
        <v>0</v>
      </c>
      <c r="MOJ2">
        <f>'[1]ASF JIRA 2020-04-08T17_08_31+00'!MOJ4</f>
        <v>0</v>
      </c>
      <c r="MOK2">
        <f>'[1]ASF JIRA 2020-04-08T17_08_31+00'!MOK4</f>
        <v>0</v>
      </c>
      <c r="MOL2">
        <f>'[1]ASF JIRA 2020-04-08T17_08_31+00'!MOL4</f>
        <v>0</v>
      </c>
      <c r="MOM2">
        <f>'[1]ASF JIRA 2020-04-08T17_08_31+00'!MOM4</f>
        <v>0</v>
      </c>
      <c r="MON2">
        <f>'[1]ASF JIRA 2020-04-08T17_08_31+00'!MON4</f>
        <v>0</v>
      </c>
      <c r="MOO2">
        <f>'[1]ASF JIRA 2020-04-08T17_08_31+00'!MOO4</f>
        <v>0</v>
      </c>
      <c r="MOP2">
        <f>'[1]ASF JIRA 2020-04-08T17_08_31+00'!MOP4</f>
        <v>0</v>
      </c>
      <c r="MOQ2">
        <f>'[1]ASF JIRA 2020-04-08T17_08_31+00'!MOQ4</f>
        <v>0</v>
      </c>
      <c r="MOR2">
        <f>'[1]ASF JIRA 2020-04-08T17_08_31+00'!MOR4</f>
        <v>0</v>
      </c>
      <c r="MOS2">
        <f>'[1]ASF JIRA 2020-04-08T17_08_31+00'!MOS4</f>
        <v>0</v>
      </c>
      <c r="MOT2">
        <f>'[1]ASF JIRA 2020-04-08T17_08_31+00'!MOT4</f>
        <v>0</v>
      </c>
      <c r="MOU2">
        <f>'[1]ASF JIRA 2020-04-08T17_08_31+00'!MOU4</f>
        <v>0</v>
      </c>
      <c r="MOV2">
        <f>'[1]ASF JIRA 2020-04-08T17_08_31+00'!MOV4</f>
        <v>0</v>
      </c>
      <c r="MOW2">
        <f>'[1]ASF JIRA 2020-04-08T17_08_31+00'!MOW4</f>
        <v>0</v>
      </c>
      <c r="MOX2">
        <f>'[1]ASF JIRA 2020-04-08T17_08_31+00'!MOX4</f>
        <v>0</v>
      </c>
      <c r="MOY2">
        <f>'[1]ASF JIRA 2020-04-08T17_08_31+00'!MOY4</f>
        <v>0</v>
      </c>
      <c r="MOZ2">
        <f>'[1]ASF JIRA 2020-04-08T17_08_31+00'!MOZ4</f>
        <v>0</v>
      </c>
      <c r="MPA2">
        <f>'[1]ASF JIRA 2020-04-08T17_08_31+00'!MPA4</f>
        <v>0</v>
      </c>
      <c r="MPB2">
        <f>'[1]ASF JIRA 2020-04-08T17_08_31+00'!MPB4</f>
        <v>0</v>
      </c>
      <c r="MPC2">
        <f>'[1]ASF JIRA 2020-04-08T17_08_31+00'!MPC4</f>
        <v>0</v>
      </c>
      <c r="MPD2">
        <f>'[1]ASF JIRA 2020-04-08T17_08_31+00'!MPD4</f>
        <v>0</v>
      </c>
      <c r="MPE2">
        <f>'[1]ASF JIRA 2020-04-08T17_08_31+00'!MPE4</f>
        <v>0</v>
      </c>
      <c r="MPF2">
        <f>'[1]ASF JIRA 2020-04-08T17_08_31+00'!MPF4</f>
        <v>0</v>
      </c>
      <c r="MPG2">
        <f>'[1]ASF JIRA 2020-04-08T17_08_31+00'!MPG4</f>
        <v>0</v>
      </c>
      <c r="MPH2">
        <f>'[1]ASF JIRA 2020-04-08T17_08_31+00'!MPH4</f>
        <v>0</v>
      </c>
      <c r="MPI2">
        <f>'[1]ASF JIRA 2020-04-08T17_08_31+00'!MPI4</f>
        <v>0</v>
      </c>
      <c r="MPJ2">
        <f>'[1]ASF JIRA 2020-04-08T17_08_31+00'!MPJ4</f>
        <v>0</v>
      </c>
      <c r="MPK2">
        <f>'[1]ASF JIRA 2020-04-08T17_08_31+00'!MPK4</f>
        <v>0</v>
      </c>
      <c r="MPL2">
        <f>'[1]ASF JIRA 2020-04-08T17_08_31+00'!MPL4</f>
        <v>0</v>
      </c>
      <c r="MPM2">
        <f>'[1]ASF JIRA 2020-04-08T17_08_31+00'!MPM4</f>
        <v>0</v>
      </c>
      <c r="MPN2">
        <f>'[1]ASF JIRA 2020-04-08T17_08_31+00'!MPN4</f>
        <v>0</v>
      </c>
      <c r="MPO2">
        <f>'[1]ASF JIRA 2020-04-08T17_08_31+00'!MPO4</f>
        <v>0</v>
      </c>
      <c r="MPP2">
        <f>'[1]ASF JIRA 2020-04-08T17_08_31+00'!MPP4</f>
        <v>0</v>
      </c>
      <c r="MPQ2">
        <f>'[1]ASF JIRA 2020-04-08T17_08_31+00'!MPQ4</f>
        <v>0</v>
      </c>
      <c r="MPR2">
        <f>'[1]ASF JIRA 2020-04-08T17_08_31+00'!MPR4</f>
        <v>0</v>
      </c>
      <c r="MPS2">
        <f>'[1]ASF JIRA 2020-04-08T17_08_31+00'!MPS4</f>
        <v>0</v>
      </c>
      <c r="MPT2">
        <f>'[1]ASF JIRA 2020-04-08T17_08_31+00'!MPT4</f>
        <v>0</v>
      </c>
      <c r="MPU2">
        <f>'[1]ASF JIRA 2020-04-08T17_08_31+00'!MPU4</f>
        <v>0</v>
      </c>
      <c r="MPV2">
        <f>'[1]ASF JIRA 2020-04-08T17_08_31+00'!MPV4</f>
        <v>0</v>
      </c>
      <c r="MPW2">
        <f>'[1]ASF JIRA 2020-04-08T17_08_31+00'!MPW4</f>
        <v>0</v>
      </c>
      <c r="MPX2">
        <f>'[1]ASF JIRA 2020-04-08T17_08_31+00'!MPX4</f>
        <v>0</v>
      </c>
      <c r="MPY2">
        <f>'[1]ASF JIRA 2020-04-08T17_08_31+00'!MPY4</f>
        <v>0</v>
      </c>
      <c r="MPZ2">
        <f>'[1]ASF JIRA 2020-04-08T17_08_31+00'!MPZ4</f>
        <v>0</v>
      </c>
      <c r="MQA2">
        <f>'[1]ASF JIRA 2020-04-08T17_08_31+00'!MQA4</f>
        <v>0</v>
      </c>
      <c r="MQB2">
        <f>'[1]ASF JIRA 2020-04-08T17_08_31+00'!MQB4</f>
        <v>0</v>
      </c>
      <c r="MQC2">
        <f>'[1]ASF JIRA 2020-04-08T17_08_31+00'!MQC4</f>
        <v>0</v>
      </c>
      <c r="MQD2">
        <f>'[1]ASF JIRA 2020-04-08T17_08_31+00'!MQD4</f>
        <v>0</v>
      </c>
      <c r="MQE2">
        <f>'[1]ASF JIRA 2020-04-08T17_08_31+00'!MQE4</f>
        <v>0</v>
      </c>
      <c r="MQF2">
        <f>'[1]ASF JIRA 2020-04-08T17_08_31+00'!MQF4</f>
        <v>0</v>
      </c>
      <c r="MQG2">
        <f>'[1]ASF JIRA 2020-04-08T17_08_31+00'!MQG4</f>
        <v>0</v>
      </c>
      <c r="MQH2">
        <f>'[1]ASF JIRA 2020-04-08T17_08_31+00'!MQH4</f>
        <v>0</v>
      </c>
      <c r="MQI2">
        <f>'[1]ASF JIRA 2020-04-08T17_08_31+00'!MQI4</f>
        <v>0</v>
      </c>
      <c r="MQJ2">
        <f>'[1]ASF JIRA 2020-04-08T17_08_31+00'!MQJ4</f>
        <v>0</v>
      </c>
      <c r="MQK2">
        <f>'[1]ASF JIRA 2020-04-08T17_08_31+00'!MQK4</f>
        <v>0</v>
      </c>
      <c r="MQL2">
        <f>'[1]ASF JIRA 2020-04-08T17_08_31+00'!MQL4</f>
        <v>0</v>
      </c>
      <c r="MQM2">
        <f>'[1]ASF JIRA 2020-04-08T17_08_31+00'!MQM4</f>
        <v>0</v>
      </c>
      <c r="MQN2">
        <f>'[1]ASF JIRA 2020-04-08T17_08_31+00'!MQN4</f>
        <v>0</v>
      </c>
      <c r="MQO2">
        <f>'[1]ASF JIRA 2020-04-08T17_08_31+00'!MQO4</f>
        <v>0</v>
      </c>
      <c r="MQP2">
        <f>'[1]ASF JIRA 2020-04-08T17_08_31+00'!MQP4</f>
        <v>0</v>
      </c>
      <c r="MQQ2">
        <f>'[1]ASF JIRA 2020-04-08T17_08_31+00'!MQQ4</f>
        <v>0</v>
      </c>
      <c r="MQR2">
        <f>'[1]ASF JIRA 2020-04-08T17_08_31+00'!MQR4</f>
        <v>0</v>
      </c>
      <c r="MQS2">
        <f>'[1]ASF JIRA 2020-04-08T17_08_31+00'!MQS4</f>
        <v>0</v>
      </c>
      <c r="MQT2">
        <f>'[1]ASF JIRA 2020-04-08T17_08_31+00'!MQT4</f>
        <v>0</v>
      </c>
      <c r="MQU2">
        <f>'[1]ASF JIRA 2020-04-08T17_08_31+00'!MQU4</f>
        <v>0</v>
      </c>
      <c r="MQV2">
        <f>'[1]ASF JIRA 2020-04-08T17_08_31+00'!MQV4</f>
        <v>0</v>
      </c>
      <c r="MQW2">
        <f>'[1]ASF JIRA 2020-04-08T17_08_31+00'!MQW4</f>
        <v>0</v>
      </c>
      <c r="MQX2">
        <f>'[1]ASF JIRA 2020-04-08T17_08_31+00'!MQX4</f>
        <v>0</v>
      </c>
      <c r="MQY2">
        <f>'[1]ASF JIRA 2020-04-08T17_08_31+00'!MQY4</f>
        <v>0</v>
      </c>
      <c r="MQZ2">
        <f>'[1]ASF JIRA 2020-04-08T17_08_31+00'!MQZ4</f>
        <v>0</v>
      </c>
      <c r="MRA2">
        <f>'[1]ASF JIRA 2020-04-08T17_08_31+00'!MRA4</f>
        <v>0</v>
      </c>
      <c r="MRB2">
        <f>'[1]ASF JIRA 2020-04-08T17_08_31+00'!MRB4</f>
        <v>0</v>
      </c>
      <c r="MRC2">
        <f>'[1]ASF JIRA 2020-04-08T17_08_31+00'!MRC4</f>
        <v>0</v>
      </c>
      <c r="MRD2">
        <f>'[1]ASF JIRA 2020-04-08T17_08_31+00'!MRD4</f>
        <v>0</v>
      </c>
      <c r="MRE2">
        <f>'[1]ASF JIRA 2020-04-08T17_08_31+00'!MRE4</f>
        <v>0</v>
      </c>
      <c r="MRF2">
        <f>'[1]ASF JIRA 2020-04-08T17_08_31+00'!MRF4</f>
        <v>0</v>
      </c>
      <c r="MRG2">
        <f>'[1]ASF JIRA 2020-04-08T17_08_31+00'!MRG4</f>
        <v>0</v>
      </c>
      <c r="MRH2">
        <f>'[1]ASF JIRA 2020-04-08T17_08_31+00'!MRH4</f>
        <v>0</v>
      </c>
      <c r="MRI2">
        <f>'[1]ASF JIRA 2020-04-08T17_08_31+00'!MRI4</f>
        <v>0</v>
      </c>
      <c r="MRJ2">
        <f>'[1]ASF JIRA 2020-04-08T17_08_31+00'!MRJ4</f>
        <v>0</v>
      </c>
      <c r="MRK2">
        <f>'[1]ASF JIRA 2020-04-08T17_08_31+00'!MRK4</f>
        <v>0</v>
      </c>
      <c r="MRL2">
        <f>'[1]ASF JIRA 2020-04-08T17_08_31+00'!MRL4</f>
        <v>0</v>
      </c>
      <c r="MRM2">
        <f>'[1]ASF JIRA 2020-04-08T17_08_31+00'!MRM4</f>
        <v>0</v>
      </c>
      <c r="MRN2">
        <f>'[1]ASF JIRA 2020-04-08T17_08_31+00'!MRN4</f>
        <v>0</v>
      </c>
      <c r="MRO2">
        <f>'[1]ASF JIRA 2020-04-08T17_08_31+00'!MRO4</f>
        <v>0</v>
      </c>
      <c r="MRP2">
        <f>'[1]ASF JIRA 2020-04-08T17_08_31+00'!MRP4</f>
        <v>0</v>
      </c>
      <c r="MRQ2">
        <f>'[1]ASF JIRA 2020-04-08T17_08_31+00'!MRQ4</f>
        <v>0</v>
      </c>
      <c r="MRR2">
        <f>'[1]ASF JIRA 2020-04-08T17_08_31+00'!MRR4</f>
        <v>0</v>
      </c>
      <c r="MRS2">
        <f>'[1]ASF JIRA 2020-04-08T17_08_31+00'!MRS4</f>
        <v>0</v>
      </c>
      <c r="MRT2">
        <f>'[1]ASF JIRA 2020-04-08T17_08_31+00'!MRT4</f>
        <v>0</v>
      </c>
      <c r="MRU2">
        <f>'[1]ASF JIRA 2020-04-08T17_08_31+00'!MRU4</f>
        <v>0</v>
      </c>
      <c r="MRV2">
        <f>'[1]ASF JIRA 2020-04-08T17_08_31+00'!MRV4</f>
        <v>0</v>
      </c>
      <c r="MRW2">
        <f>'[1]ASF JIRA 2020-04-08T17_08_31+00'!MRW4</f>
        <v>0</v>
      </c>
      <c r="MRX2">
        <f>'[1]ASF JIRA 2020-04-08T17_08_31+00'!MRX4</f>
        <v>0</v>
      </c>
      <c r="MRY2">
        <f>'[1]ASF JIRA 2020-04-08T17_08_31+00'!MRY4</f>
        <v>0</v>
      </c>
      <c r="MRZ2">
        <f>'[1]ASF JIRA 2020-04-08T17_08_31+00'!MRZ4</f>
        <v>0</v>
      </c>
      <c r="MSA2">
        <f>'[1]ASF JIRA 2020-04-08T17_08_31+00'!MSA4</f>
        <v>0</v>
      </c>
      <c r="MSB2">
        <f>'[1]ASF JIRA 2020-04-08T17_08_31+00'!MSB4</f>
        <v>0</v>
      </c>
      <c r="MSC2">
        <f>'[1]ASF JIRA 2020-04-08T17_08_31+00'!MSC4</f>
        <v>0</v>
      </c>
      <c r="MSD2">
        <f>'[1]ASF JIRA 2020-04-08T17_08_31+00'!MSD4</f>
        <v>0</v>
      </c>
      <c r="MSE2">
        <f>'[1]ASF JIRA 2020-04-08T17_08_31+00'!MSE4</f>
        <v>0</v>
      </c>
      <c r="MSF2">
        <f>'[1]ASF JIRA 2020-04-08T17_08_31+00'!MSF4</f>
        <v>0</v>
      </c>
      <c r="MSG2">
        <f>'[1]ASF JIRA 2020-04-08T17_08_31+00'!MSG4</f>
        <v>0</v>
      </c>
      <c r="MSH2">
        <f>'[1]ASF JIRA 2020-04-08T17_08_31+00'!MSH4</f>
        <v>0</v>
      </c>
      <c r="MSI2">
        <f>'[1]ASF JIRA 2020-04-08T17_08_31+00'!MSI4</f>
        <v>0</v>
      </c>
      <c r="MSJ2">
        <f>'[1]ASF JIRA 2020-04-08T17_08_31+00'!MSJ4</f>
        <v>0</v>
      </c>
      <c r="MSK2">
        <f>'[1]ASF JIRA 2020-04-08T17_08_31+00'!MSK4</f>
        <v>0</v>
      </c>
      <c r="MSL2">
        <f>'[1]ASF JIRA 2020-04-08T17_08_31+00'!MSL4</f>
        <v>0</v>
      </c>
      <c r="MSM2">
        <f>'[1]ASF JIRA 2020-04-08T17_08_31+00'!MSM4</f>
        <v>0</v>
      </c>
      <c r="MSN2">
        <f>'[1]ASF JIRA 2020-04-08T17_08_31+00'!MSN4</f>
        <v>0</v>
      </c>
      <c r="MSO2">
        <f>'[1]ASF JIRA 2020-04-08T17_08_31+00'!MSO4</f>
        <v>0</v>
      </c>
      <c r="MSP2">
        <f>'[1]ASF JIRA 2020-04-08T17_08_31+00'!MSP4</f>
        <v>0</v>
      </c>
      <c r="MSQ2">
        <f>'[1]ASF JIRA 2020-04-08T17_08_31+00'!MSQ4</f>
        <v>0</v>
      </c>
      <c r="MSR2">
        <f>'[1]ASF JIRA 2020-04-08T17_08_31+00'!MSR4</f>
        <v>0</v>
      </c>
      <c r="MSS2">
        <f>'[1]ASF JIRA 2020-04-08T17_08_31+00'!MSS4</f>
        <v>0</v>
      </c>
      <c r="MST2">
        <f>'[1]ASF JIRA 2020-04-08T17_08_31+00'!MST4</f>
        <v>0</v>
      </c>
      <c r="MSU2">
        <f>'[1]ASF JIRA 2020-04-08T17_08_31+00'!MSU4</f>
        <v>0</v>
      </c>
      <c r="MSV2">
        <f>'[1]ASF JIRA 2020-04-08T17_08_31+00'!MSV4</f>
        <v>0</v>
      </c>
      <c r="MSW2">
        <f>'[1]ASF JIRA 2020-04-08T17_08_31+00'!MSW4</f>
        <v>0</v>
      </c>
      <c r="MSX2">
        <f>'[1]ASF JIRA 2020-04-08T17_08_31+00'!MSX4</f>
        <v>0</v>
      </c>
      <c r="MSY2">
        <f>'[1]ASF JIRA 2020-04-08T17_08_31+00'!MSY4</f>
        <v>0</v>
      </c>
      <c r="MSZ2">
        <f>'[1]ASF JIRA 2020-04-08T17_08_31+00'!MSZ4</f>
        <v>0</v>
      </c>
      <c r="MTA2">
        <f>'[1]ASF JIRA 2020-04-08T17_08_31+00'!MTA4</f>
        <v>0</v>
      </c>
      <c r="MTB2">
        <f>'[1]ASF JIRA 2020-04-08T17_08_31+00'!MTB4</f>
        <v>0</v>
      </c>
      <c r="MTC2">
        <f>'[1]ASF JIRA 2020-04-08T17_08_31+00'!MTC4</f>
        <v>0</v>
      </c>
      <c r="MTD2">
        <f>'[1]ASF JIRA 2020-04-08T17_08_31+00'!MTD4</f>
        <v>0</v>
      </c>
      <c r="MTE2">
        <f>'[1]ASF JIRA 2020-04-08T17_08_31+00'!MTE4</f>
        <v>0</v>
      </c>
      <c r="MTF2">
        <f>'[1]ASF JIRA 2020-04-08T17_08_31+00'!MTF4</f>
        <v>0</v>
      </c>
      <c r="MTG2">
        <f>'[1]ASF JIRA 2020-04-08T17_08_31+00'!MTG4</f>
        <v>0</v>
      </c>
      <c r="MTH2">
        <f>'[1]ASF JIRA 2020-04-08T17_08_31+00'!MTH4</f>
        <v>0</v>
      </c>
      <c r="MTI2">
        <f>'[1]ASF JIRA 2020-04-08T17_08_31+00'!MTI4</f>
        <v>0</v>
      </c>
      <c r="MTJ2">
        <f>'[1]ASF JIRA 2020-04-08T17_08_31+00'!MTJ4</f>
        <v>0</v>
      </c>
      <c r="MTK2">
        <f>'[1]ASF JIRA 2020-04-08T17_08_31+00'!MTK4</f>
        <v>0</v>
      </c>
      <c r="MTL2">
        <f>'[1]ASF JIRA 2020-04-08T17_08_31+00'!MTL4</f>
        <v>0</v>
      </c>
      <c r="MTM2">
        <f>'[1]ASF JIRA 2020-04-08T17_08_31+00'!MTM4</f>
        <v>0</v>
      </c>
      <c r="MTN2">
        <f>'[1]ASF JIRA 2020-04-08T17_08_31+00'!MTN4</f>
        <v>0</v>
      </c>
      <c r="MTO2">
        <f>'[1]ASF JIRA 2020-04-08T17_08_31+00'!MTO4</f>
        <v>0</v>
      </c>
      <c r="MTP2">
        <f>'[1]ASF JIRA 2020-04-08T17_08_31+00'!MTP4</f>
        <v>0</v>
      </c>
      <c r="MTQ2">
        <f>'[1]ASF JIRA 2020-04-08T17_08_31+00'!MTQ4</f>
        <v>0</v>
      </c>
      <c r="MTR2">
        <f>'[1]ASF JIRA 2020-04-08T17_08_31+00'!MTR4</f>
        <v>0</v>
      </c>
      <c r="MTS2">
        <f>'[1]ASF JIRA 2020-04-08T17_08_31+00'!MTS4</f>
        <v>0</v>
      </c>
      <c r="MTT2">
        <f>'[1]ASF JIRA 2020-04-08T17_08_31+00'!MTT4</f>
        <v>0</v>
      </c>
      <c r="MTU2">
        <f>'[1]ASF JIRA 2020-04-08T17_08_31+00'!MTU4</f>
        <v>0</v>
      </c>
      <c r="MTV2">
        <f>'[1]ASF JIRA 2020-04-08T17_08_31+00'!MTV4</f>
        <v>0</v>
      </c>
      <c r="MTW2">
        <f>'[1]ASF JIRA 2020-04-08T17_08_31+00'!MTW4</f>
        <v>0</v>
      </c>
      <c r="MTX2">
        <f>'[1]ASF JIRA 2020-04-08T17_08_31+00'!MTX4</f>
        <v>0</v>
      </c>
      <c r="MTY2">
        <f>'[1]ASF JIRA 2020-04-08T17_08_31+00'!MTY4</f>
        <v>0</v>
      </c>
      <c r="MTZ2">
        <f>'[1]ASF JIRA 2020-04-08T17_08_31+00'!MTZ4</f>
        <v>0</v>
      </c>
      <c r="MUA2">
        <f>'[1]ASF JIRA 2020-04-08T17_08_31+00'!MUA4</f>
        <v>0</v>
      </c>
      <c r="MUB2">
        <f>'[1]ASF JIRA 2020-04-08T17_08_31+00'!MUB4</f>
        <v>0</v>
      </c>
      <c r="MUC2">
        <f>'[1]ASF JIRA 2020-04-08T17_08_31+00'!MUC4</f>
        <v>0</v>
      </c>
      <c r="MUD2">
        <f>'[1]ASF JIRA 2020-04-08T17_08_31+00'!MUD4</f>
        <v>0</v>
      </c>
      <c r="MUE2">
        <f>'[1]ASF JIRA 2020-04-08T17_08_31+00'!MUE4</f>
        <v>0</v>
      </c>
      <c r="MUF2">
        <f>'[1]ASF JIRA 2020-04-08T17_08_31+00'!MUF4</f>
        <v>0</v>
      </c>
      <c r="MUG2">
        <f>'[1]ASF JIRA 2020-04-08T17_08_31+00'!MUG4</f>
        <v>0</v>
      </c>
      <c r="MUH2">
        <f>'[1]ASF JIRA 2020-04-08T17_08_31+00'!MUH4</f>
        <v>0</v>
      </c>
      <c r="MUI2">
        <f>'[1]ASF JIRA 2020-04-08T17_08_31+00'!MUI4</f>
        <v>0</v>
      </c>
      <c r="MUJ2">
        <f>'[1]ASF JIRA 2020-04-08T17_08_31+00'!MUJ4</f>
        <v>0</v>
      </c>
      <c r="MUK2">
        <f>'[1]ASF JIRA 2020-04-08T17_08_31+00'!MUK4</f>
        <v>0</v>
      </c>
      <c r="MUL2">
        <f>'[1]ASF JIRA 2020-04-08T17_08_31+00'!MUL4</f>
        <v>0</v>
      </c>
      <c r="MUM2">
        <f>'[1]ASF JIRA 2020-04-08T17_08_31+00'!MUM4</f>
        <v>0</v>
      </c>
      <c r="MUN2">
        <f>'[1]ASF JIRA 2020-04-08T17_08_31+00'!MUN4</f>
        <v>0</v>
      </c>
      <c r="MUO2">
        <f>'[1]ASF JIRA 2020-04-08T17_08_31+00'!MUO4</f>
        <v>0</v>
      </c>
      <c r="MUP2">
        <f>'[1]ASF JIRA 2020-04-08T17_08_31+00'!MUP4</f>
        <v>0</v>
      </c>
      <c r="MUQ2">
        <f>'[1]ASF JIRA 2020-04-08T17_08_31+00'!MUQ4</f>
        <v>0</v>
      </c>
      <c r="MUR2">
        <f>'[1]ASF JIRA 2020-04-08T17_08_31+00'!MUR4</f>
        <v>0</v>
      </c>
      <c r="MUS2">
        <f>'[1]ASF JIRA 2020-04-08T17_08_31+00'!MUS4</f>
        <v>0</v>
      </c>
      <c r="MUT2">
        <f>'[1]ASF JIRA 2020-04-08T17_08_31+00'!MUT4</f>
        <v>0</v>
      </c>
      <c r="MUU2">
        <f>'[1]ASF JIRA 2020-04-08T17_08_31+00'!MUU4</f>
        <v>0</v>
      </c>
      <c r="MUV2">
        <f>'[1]ASF JIRA 2020-04-08T17_08_31+00'!MUV4</f>
        <v>0</v>
      </c>
      <c r="MUW2">
        <f>'[1]ASF JIRA 2020-04-08T17_08_31+00'!MUW4</f>
        <v>0</v>
      </c>
      <c r="MUX2">
        <f>'[1]ASF JIRA 2020-04-08T17_08_31+00'!MUX4</f>
        <v>0</v>
      </c>
      <c r="MUY2">
        <f>'[1]ASF JIRA 2020-04-08T17_08_31+00'!MUY4</f>
        <v>0</v>
      </c>
      <c r="MUZ2">
        <f>'[1]ASF JIRA 2020-04-08T17_08_31+00'!MUZ4</f>
        <v>0</v>
      </c>
      <c r="MVA2">
        <f>'[1]ASF JIRA 2020-04-08T17_08_31+00'!MVA4</f>
        <v>0</v>
      </c>
      <c r="MVB2">
        <f>'[1]ASF JIRA 2020-04-08T17_08_31+00'!MVB4</f>
        <v>0</v>
      </c>
      <c r="MVC2">
        <f>'[1]ASF JIRA 2020-04-08T17_08_31+00'!MVC4</f>
        <v>0</v>
      </c>
      <c r="MVD2">
        <f>'[1]ASF JIRA 2020-04-08T17_08_31+00'!MVD4</f>
        <v>0</v>
      </c>
      <c r="MVE2">
        <f>'[1]ASF JIRA 2020-04-08T17_08_31+00'!MVE4</f>
        <v>0</v>
      </c>
      <c r="MVF2">
        <f>'[1]ASF JIRA 2020-04-08T17_08_31+00'!MVF4</f>
        <v>0</v>
      </c>
      <c r="MVG2">
        <f>'[1]ASF JIRA 2020-04-08T17_08_31+00'!MVG4</f>
        <v>0</v>
      </c>
      <c r="MVH2">
        <f>'[1]ASF JIRA 2020-04-08T17_08_31+00'!MVH4</f>
        <v>0</v>
      </c>
      <c r="MVI2">
        <f>'[1]ASF JIRA 2020-04-08T17_08_31+00'!MVI4</f>
        <v>0</v>
      </c>
      <c r="MVJ2">
        <f>'[1]ASF JIRA 2020-04-08T17_08_31+00'!MVJ4</f>
        <v>0</v>
      </c>
      <c r="MVK2">
        <f>'[1]ASF JIRA 2020-04-08T17_08_31+00'!MVK4</f>
        <v>0</v>
      </c>
      <c r="MVL2">
        <f>'[1]ASF JIRA 2020-04-08T17_08_31+00'!MVL4</f>
        <v>0</v>
      </c>
      <c r="MVM2">
        <f>'[1]ASF JIRA 2020-04-08T17_08_31+00'!MVM4</f>
        <v>0</v>
      </c>
      <c r="MVN2">
        <f>'[1]ASF JIRA 2020-04-08T17_08_31+00'!MVN4</f>
        <v>0</v>
      </c>
      <c r="MVO2">
        <f>'[1]ASF JIRA 2020-04-08T17_08_31+00'!MVO4</f>
        <v>0</v>
      </c>
      <c r="MVP2">
        <f>'[1]ASF JIRA 2020-04-08T17_08_31+00'!MVP4</f>
        <v>0</v>
      </c>
      <c r="MVQ2">
        <f>'[1]ASF JIRA 2020-04-08T17_08_31+00'!MVQ4</f>
        <v>0</v>
      </c>
      <c r="MVR2">
        <f>'[1]ASF JIRA 2020-04-08T17_08_31+00'!MVR4</f>
        <v>0</v>
      </c>
      <c r="MVS2">
        <f>'[1]ASF JIRA 2020-04-08T17_08_31+00'!MVS4</f>
        <v>0</v>
      </c>
      <c r="MVT2">
        <f>'[1]ASF JIRA 2020-04-08T17_08_31+00'!MVT4</f>
        <v>0</v>
      </c>
      <c r="MVU2">
        <f>'[1]ASF JIRA 2020-04-08T17_08_31+00'!MVU4</f>
        <v>0</v>
      </c>
      <c r="MVV2">
        <f>'[1]ASF JIRA 2020-04-08T17_08_31+00'!MVV4</f>
        <v>0</v>
      </c>
      <c r="MVW2">
        <f>'[1]ASF JIRA 2020-04-08T17_08_31+00'!MVW4</f>
        <v>0</v>
      </c>
      <c r="MVX2">
        <f>'[1]ASF JIRA 2020-04-08T17_08_31+00'!MVX4</f>
        <v>0</v>
      </c>
      <c r="MVY2">
        <f>'[1]ASF JIRA 2020-04-08T17_08_31+00'!MVY4</f>
        <v>0</v>
      </c>
      <c r="MVZ2">
        <f>'[1]ASF JIRA 2020-04-08T17_08_31+00'!MVZ4</f>
        <v>0</v>
      </c>
      <c r="MWA2">
        <f>'[1]ASF JIRA 2020-04-08T17_08_31+00'!MWA4</f>
        <v>0</v>
      </c>
      <c r="MWB2">
        <f>'[1]ASF JIRA 2020-04-08T17_08_31+00'!MWB4</f>
        <v>0</v>
      </c>
      <c r="MWC2">
        <f>'[1]ASF JIRA 2020-04-08T17_08_31+00'!MWC4</f>
        <v>0</v>
      </c>
      <c r="MWD2">
        <f>'[1]ASF JIRA 2020-04-08T17_08_31+00'!MWD4</f>
        <v>0</v>
      </c>
      <c r="MWE2">
        <f>'[1]ASF JIRA 2020-04-08T17_08_31+00'!MWE4</f>
        <v>0</v>
      </c>
      <c r="MWF2">
        <f>'[1]ASF JIRA 2020-04-08T17_08_31+00'!MWF4</f>
        <v>0</v>
      </c>
      <c r="MWG2">
        <f>'[1]ASF JIRA 2020-04-08T17_08_31+00'!MWG4</f>
        <v>0</v>
      </c>
      <c r="MWH2">
        <f>'[1]ASF JIRA 2020-04-08T17_08_31+00'!MWH4</f>
        <v>0</v>
      </c>
      <c r="MWI2">
        <f>'[1]ASF JIRA 2020-04-08T17_08_31+00'!MWI4</f>
        <v>0</v>
      </c>
      <c r="MWJ2">
        <f>'[1]ASF JIRA 2020-04-08T17_08_31+00'!MWJ4</f>
        <v>0</v>
      </c>
      <c r="MWK2">
        <f>'[1]ASF JIRA 2020-04-08T17_08_31+00'!MWK4</f>
        <v>0</v>
      </c>
      <c r="MWL2">
        <f>'[1]ASF JIRA 2020-04-08T17_08_31+00'!MWL4</f>
        <v>0</v>
      </c>
      <c r="MWM2">
        <f>'[1]ASF JIRA 2020-04-08T17_08_31+00'!MWM4</f>
        <v>0</v>
      </c>
      <c r="MWN2">
        <f>'[1]ASF JIRA 2020-04-08T17_08_31+00'!MWN4</f>
        <v>0</v>
      </c>
      <c r="MWO2">
        <f>'[1]ASF JIRA 2020-04-08T17_08_31+00'!MWO4</f>
        <v>0</v>
      </c>
      <c r="MWP2">
        <f>'[1]ASF JIRA 2020-04-08T17_08_31+00'!MWP4</f>
        <v>0</v>
      </c>
      <c r="MWQ2">
        <f>'[1]ASF JIRA 2020-04-08T17_08_31+00'!MWQ4</f>
        <v>0</v>
      </c>
      <c r="MWR2">
        <f>'[1]ASF JIRA 2020-04-08T17_08_31+00'!MWR4</f>
        <v>0</v>
      </c>
      <c r="MWS2">
        <f>'[1]ASF JIRA 2020-04-08T17_08_31+00'!MWS4</f>
        <v>0</v>
      </c>
      <c r="MWT2">
        <f>'[1]ASF JIRA 2020-04-08T17_08_31+00'!MWT4</f>
        <v>0</v>
      </c>
      <c r="MWU2">
        <f>'[1]ASF JIRA 2020-04-08T17_08_31+00'!MWU4</f>
        <v>0</v>
      </c>
      <c r="MWV2">
        <f>'[1]ASF JIRA 2020-04-08T17_08_31+00'!MWV4</f>
        <v>0</v>
      </c>
      <c r="MWW2">
        <f>'[1]ASF JIRA 2020-04-08T17_08_31+00'!MWW4</f>
        <v>0</v>
      </c>
      <c r="MWX2">
        <f>'[1]ASF JIRA 2020-04-08T17_08_31+00'!MWX4</f>
        <v>0</v>
      </c>
      <c r="MWY2">
        <f>'[1]ASF JIRA 2020-04-08T17_08_31+00'!MWY4</f>
        <v>0</v>
      </c>
      <c r="MWZ2">
        <f>'[1]ASF JIRA 2020-04-08T17_08_31+00'!MWZ4</f>
        <v>0</v>
      </c>
      <c r="MXA2">
        <f>'[1]ASF JIRA 2020-04-08T17_08_31+00'!MXA4</f>
        <v>0</v>
      </c>
      <c r="MXB2">
        <f>'[1]ASF JIRA 2020-04-08T17_08_31+00'!MXB4</f>
        <v>0</v>
      </c>
      <c r="MXC2">
        <f>'[1]ASF JIRA 2020-04-08T17_08_31+00'!MXC4</f>
        <v>0</v>
      </c>
      <c r="MXD2">
        <f>'[1]ASF JIRA 2020-04-08T17_08_31+00'!MXD4</f>
        <v>0</v>
      </c>
      <c r="MXE2">
        <f>'[1]ASF JIRA 2020-04-08T17_08_31+00'!MXE4</f>
        <v>0</v>
      </c>
      <c r="MXF2">
        <f>'[1]ASF JIRA 2020-04-08T17_08_31+00'!MXF4</f>
        <v>0</v>
      </c>
      <c r="MXG2">
        <f>'[1]ASF JIRA 2020-04-08T17_08_31+00'!MXG4</f>
        <v>0</v>
      </c>
      <c r="MXH2">
        <f>'[1]ASF JIRA 2020-04-08T17_08_31+00'!MXH4</f>
        <v>0</v>
      </c>
      <c r="MXI2">
        <f>'[1]ASF JIRA 2020-04-08T17_08_31+00'!MXI4</f>
        <v>0</v>
      </c>
      <c r="MXJ2">
        <f>'[1]ASF JIRA 2020-04-08T17_08_31+00'!MXJ4</f>
        <v>0</v>
      </c>
      <c r="MXK2">
        <f>'[1]ASF JIRA 2020-04-08T17_08_31+00'!MXK4</f>
        <v>0</v>
      </c>
      <c r="MXL2">
        <f>'[1]ASF JIRA 2020-04-08T17_08_31+00'!MXL4</f>
        <v>0</v>
      </c>
      <c r="MXM2">
        <f>'[1]ASF JIRA 2020-04-08T17_08_31+00'!MXM4</f>
        <v>0</v>
      </c>
      <c r="MXN2">
        <f>'[1]ASF JIRA 2020-04-08T17_08_31+00'!MXN4</f>
        <v>0</v>
      </c>
      <c r="MXO2">
        <f>'[1]ASF JIRA 2020-04-08T17_08_31+00'!MXO4</f>
        <v>0</v>
      </c>
      <c r="MXP2">
        <f>'[1]ASF JIRA 2020-04-08T17_08_31+00'!MXP4</f>
        <v>0</v>
      </c>
      <c r="MXQ2">
        <f>'[1]ASF JIRA 2020-04-08T17_08_31+00'!MXQ4</f>
        <v>0</v>
      </c>
      <c r="MXR2">
        <f>'[1]ASF JIRA 2020-04-08T17_08_31+00'!MXR4</f>
        <v>0</v>
      </c>
      <c r="MXS2">
        <f>'[1]ASF JIRA 2020-04-08T17_08_31+00'!MXS4</f>
        <v>0</v>
      </c>
      <c r="MXT2">
        <f>'[1]ASF JIRA 2020-04-08T17_08_31+00'!MXT4</f>
        <v>0</v>
      </c>
      <c r="MXU2">
        <f>'[1]ASF JIRA 2020-04-08T17_08_31+00'!MXU4</f>
        <v>0</v>
      </c>
      <c r="MXV2">
        <f>'[1]ASF JIRA 2020-04-08T17_08_31+00'!MXV4</f>
        <v>0</v>
      </c>
      <c r="MXW2">
        <f>'[1]ASF JIRA 2020-04-08T17_08_31+00'!MXW4</f>
        <v>0</v>
      </c>
      <c r="MXX2">
        <f>'[1]ASF JIRA 2020-04-08T17_08_31+00'!MXX4</f>
        <v>0</v>
      </c>
      <c r="MXY2">
        <f>'[1]ASF JIRA 2020-04-08T17_08_31+00'!MXY4</f>
        <v>0</v>
      </c>
      <c r="MXZ2">
        <f>'[1]ASF JIRA 2020-04-08T17_08_31+00'!MXZ4</f>
        <v>0</v>
      </c>
      <c r="MYA2">
        <f>'[1]ASF JIRA 2020-04-08T17_08_31+00'!MYA4</f>
        <v>0</v>
      </c>
      <c r="MYB2">
        <f>'[1]ASF JIRA 2020-04-08T17_08_31+00'!MYB4</f>
        <v>0</v>
      </c>
      <c r="MYC2">
        <f>'[1]ASF JIRA 2020-04-08T17_08_31+00'!MYC4</f>
        <v>0</v>
      </c>
      <c r="MYD2">
        <f>'[1]ASF JIRA 2020-04-08T17_08_31+00'!MYD4</f>
        <v>0</v>
      </c>
      <c r="MYE2">
        <f>'[1]ASF JIRA 2020-04-08T17_08_31+00'!MYE4</f>
        <v>0</v>
      </c>
      <c r="MYF2">
        <f>'[1]ASF JIRA 2020-04-08T17_08_31+00'!MYF4</f>
        <v>0</v>
      </c>
      <c r="MYG2">
        <f>'[1]ASF JIRA 2020-04-08T17_08_31+00'!MYG4</f>
        <v>0</v>
      </c>
      <c r="MYH2">
        <f>'[1]ASF JIRA 2020-04-08T17_08_31+00'!MYH4</f>
        <v>0</v>
      </c>
      <c r="MYI2">
        <f>'[1]ASF JIRA 2020-04-08T17_08_31+00'!MYI4</f>
        <v>0</v>
      </c>
      <c r="MYJ2">
        <f>'[1]ASF JIRA 2020-04-08T17_08_31+00'!MYJ4</f>
        <v>0</v>
      </c>
      <c r="MYK2">
        <f>'[1]ASF JIRA 2020-04-08T17_08_31+00'!MYK4</f>
        <v>0</v>
      </c>
      <c r="MYL2">
        <f>'[1]ASF JIRA 2020-04-08T17_08_31+00'!MYL4</f>
        <v>0</v>
      </c>
      <c r="MYM2">
        <f>'[1]ASF JIRA 2020-04-08T17_08_31+00'!MYM4</f>
        <v>0</v>
      </c>
      <c r="MYN2">
        <f>'[1]ASF JIRA 2020-04-08T17_08_31+00'!MYN4</f>
        <v>0</v>
      </c>
      <c r="MYO2">
        <f>'[1]ASF JIRA 2020-04-08T17_08_31+00'!MYO4</f>
        <v>0</v>
      </c>
      <c r="MYP2">
        <f>'[1]ASF JIRA 2020-04-08T17_08_31+00'!MYP4</f>
        <v>0</v>
      </c>
      <c r="MYQ2">
        <f>'[1]ASF JIRA 2020-04-08T17_08_31+00'!MYQ4</f>
        <v>0</v>
      </c>
      <c r="MYR2">
        <f>'[1]ASF JIRA 2020-04-08T17_08_31+00'!MYR4</f>
        <v>0</v>
      </c>
      <c r="MYS2">
        <f>'[1]ASF JIRA 2020-04-08T17_08_31+00'!MYS4</f>
        <v>0</v>
      </c>
      <c r="MYT2">
        <f>'[1]ASF JIRA 2020-04-08T17_08_31+00'!MYT4</f>
        <v>0</v>
      </c>
      <c r="MYU2">
        <f>'[1]ASF JIRA 2020-04-08T17_08_31+00'!MYU4</f>
        <v>0</v>
      </c>
      <c r="MYV2">
        <f>'[1]ASF JIRA 2020-04-08T17_08_31+00'!MYV4</f>
        <v>0</v>
      </c>
      <c r="MYW2">
        <f>'[1]ASF JIRA 2020-04-08T17_08_31+00'!MYW4</f>
        <v>0</v>
      </c>
      <c r="MYX2">
        <f>'[1]ASF JIRA 2020-04-08T17_08_31+00'!MYX4</f>
        <v>0</v>
      </c>
      <c r="MYY2">
        <f>'[1]ASF JIRA 2020-04-08T17_08_31+00'!MYY4</f>
        <v>0</v>
      </c>
      <c r="MYZ2">
        <f>'[1]ASF JIRA 2020-04-08T17_08_31+00'!MYZ4</f>
        <v>0</v>
      </c>
      <c r="MZA2">
        <f>'[1]ASF JIRA 2020-04-08T17_08_31+00'!MZA4</f>
        <v>0</v>
      </c>
      <c r="MZB2">
        <f>'[1]ASF JIRA 2020-04-08T17_08_31+00'!MZB4</f>
        <v>0</v>
      </c>
      <c r="MZC2">
        <f>'[1]ASF JIRA 2020-04-08T17_08_31+00'!MZC4</f>
        <v>0</v>
      </c>
      <c r="MZD2">
        <f>'[1]ASF JIRA 2020-04-08T17_08_31+00'!MZD4</f>
        <v>0</v>
      </c>
      <c r="MZE2">
        <f>'[1]ASF JIRA 2020-04-08T17_08_31+00'!MZE4</f>
        <v>0</v>
      </c>
      <c r="MZF2">
        <f>'[1]ASF JIRA 2020-04-08T17_08_31+00'!MZF4</f>
        <v>0</v>
      </c>
      <c r="MZG2">
        <f>'[1]ASF JIRA 2020-04-08T17_08_31+00'!MZG4</f>
        <v>0</v>
      </c>
      <c r="MZH2">
        <f>'[1]ASF JIRA 2020-04-08T17_08_31+00'!MZH4</f>
        <v>0</v>
      </c>
      <c r="MZI2">
        <f>'[1]ASF JIRA 2020-04-08T17_08_31+00'!MZI4</f>
        <v>0</v>
      </c>
      <c r="MZJ2">
        <f>'[1]ASF JIRA 2020-04-08T17_08_31+00'!MZJ4</f>
        <v>0</v>
      </c>
      <c r="MZK2">
        <f>'[1]ASF JIRA 2020-04-08T17_08_31+00'!MZK4</f>
        <v>0</v>
      </c>
      <c r="MZL2">
        <f>'[1]ASF JIRA 2020-04-08T17_08_31+00'!MZL4</f>
        <v>0</v>
      </c>
      <c r="MZM2">
        <f>'[1]ASF JIRA 2020-04-08T17_08_31+00'!MZM4</f>
        <v>0</v>
      </c>
      <c r="MZN2">
        <f>'[1]ASF JIRA 2020-04-08T17_08_31+00'!MZN4</f>
        <v>0</v>
      </c>
      <c r="MZO2">
        <f>'[1]ASF JIRA 2020-04-08T17_08_31+00'!MZO4</f>
        <v>0</v>
      </c>
      <c r="MZP2">
        <f>'[1]ASF JIRA 2020-04-08T17_08_31+00'!MZP4</f>
        <v>0</v>
      </c>
      <c r="MZQ2">
        <f>'[1]ASF JIRA 2020-04-08T17_08_31+00'!MZQ4</f>
        <v>0</v>
      </c>
      <c r="MZR2">
        <f>'[1]ASF JIRA 2020-04-08T17_08_31+00'!MZR4</f>
        <v>0</v>
      </c>
      <c r="MZS2">
        <f>'[1]ASF JIRA 2020-04-08T17_08_31+00'!MZS4</f>
        <v>0</v>
      </c>
      <c r="MZT2">
        <f>'[1]ASF JIRA 2020-04-08T17_08_31+00'!MZT4</f>
        <v>0</v>
      </c>
      <c r="MZU2">
        <f>'[1]ASF JIRA 2020-04-08T17_08_31+00'!MZU4</f>
        <v>0</v>
      </c>
      <c r="MZV2">
        <f>'[1]ASF JIRA 2020-04-08T17_08_31+00'!MZV4</f>
        <v>0</v>
      </c>
      <c r="MZW2">
        <f>'[1]ASF JIRA 2020-04-08T17_08_31+00'!MZW4</f>
        <v>0</v>
      </c>
      <c r="MZX2">
        <f>'[1]ASF JIRA 2020-04-08T17_08_31+00'!MZX4</f>
        <v>0</v>
      </c>
      <c r="MZY2">
        <f>'[1]ASF JIRA 2020-04-08T17_08_31+00'!MZY4</f>
        <v>0</v>
      </c>
      <c r="MZZ2">
        <f>'[1]ASF JIRA 2020-04-08T17_08_31+00'!MZZ4</f>
        <v>0</v>
      </c>
      <c r="NAA2">
        <f>'[1]ASF JIRA 2020-04-08T17_08_31+00'!NAA4</f>
        <v>0</v>
      </c>
      <c r="NAB2">
        <f>'[1]ASF JIRA 2020-04-08T17_08_31+00'!NAB4</f>
        <v>0</v>
      </c>
      <c r="NAC2">
        <f>'[1]ASF JIRA 2020-04-08T17_08_31+00'!NAC4</f>
        <v>0</v>
      </c>
      <c r="NAD2">
        <f>'[1]ASF JIRA 2020-04-08T17_08_31+00'!NAD4</f>
        <v>0</v>
      </c>
      <c r="NAE2">
        <f>'[1]ASF JIRA 2020-04-08T17_08_31+00'!NAE4</f>
        <v>0</v>
      </c>
      <c r="NAF2">
        <f>'[1]ASF JIRA 2020-04-08T17_08_31+00'!NAF4</f>
        <v>0</v>
      </c>
      <c r="NAG2">
        <f>'[1]ASF JIRA 2020-04-08T17_08_31+00'!NAG4</f>
        <v>0</v>
      </c>
      <c r="NAH2">
        <f>'[1]ASF JIRA 2020-04-08T17_08_31+00'!NAH4</f>
        <v>0</v>
      </c>
      <c r="NAI2">
        <f>'[1]ASF JIRA 2020-04-08T17_08_31+00'!NAI4</f>
        <v>0</v>
      </c>
      <c r="NAJ2">
        <f>'[1]ASF JIRA 2020-04-08T17_08_31+00'!NAJ4</f>
        <v>0</v>
      </c>
      <c r="NAK2">
        <f>'[1]ASF JIRA 2020-04-08T17_08_31+00'!NAK4</f>
        <v>0</v>
      </c>
      <c r="NAL2">
        <f>'[1]ASF JIRA 2020-04-08T17_08_31+00'!NAL4</f>
        <v>0</v>
      </c>
      <c r="NAM2">
        <f>'[1]ASF JIRA 2020-04-08T17_08_31+00'!NAM4</f>
        <v>0</v>
      </c>
      <c r="NAN2">
        <f>'[1]ASF JIRA 2020-04-08T17_08_31+00'!NAN4</f>
        <v>0</v>
      </c>
      <c r="NAO2">
        <f>'[1]ASF JIRA 2020-04-08T17_08_31+00'!NAO4</f>
        <v>0</v>
      </c>
      <c r="NAP2">
        <f>'[1]ASF JIRA 2020-04-08T17_08_31+00'!NAP4</f>
        <v>0</v>
      </c>
      <c r="NAQ2">
        <f>'[1]ASF JIRA 2020-04-08T17_08_31+00'!NAQ4</f>
        <v>0</v>
      </c>
      <c r="NAR2">
        <f>'[1]ASF JIRA 2020-04-08T17_08_31+00'!NAR4</f>
        <v>0</v>
      </c>
      <c r="NAS2">
        <f>'[1]ASF JIRA 2020-04-08T17_08_31+00'!NAS4</f>
        <v>0</v>
      </c>
      <c r="NAT2">
        <f>'[1]ASF JIRA 2020-04-08T17_08_31+00'!NAT4</f>
        <v>0</v>
      </c>
      <c r="NAU2">
        <f>'[1]ASF JIRA 2020-04-08T17_08_31+00'!NAU4</f>
        <v>0</v>
      </c>
      <c r="NAV2">
        <f>'[1]ASF JIRA 2020-04-08T17_08_31+00'!NAV4</f>
        <v>0</v>
      </c>
      <c r="NAW2">
        <f>'[1]ASF JIRA 2020-04-08T17_08_31+00'!NAW4</f>
        <v>0</v>
      </c>
      <c r="NAX2">
        <f>'[1]ASF JIRA 2020-04-08T17_08_31+00'!NAX4</f>
        <v>0</v>
      </c>
      <c r="NAY2">
        <f>'[1]ASF JIRA 2020-04-08T17_08_31+00'!NAY4</f>
        <v>0</v>
      </c>
      <c r="NAZ2">
        <f>'[1]ASF JIRA 2020-04-08T17_08_31+00'!NAZ4</f>
        <v>0</v>
      </c>
      <c r="NBA2">
        <f>'[1]ASF JIRA 2020-04-08T17_08_31+00'!NBA4</f>
        <v>0</v>
      </c>
      <c r="NBB2">
        <f>'[1]ASF JIRA 2020-04-08T17_08_31+00'!NBB4</f>
        <v>0</v>
      </c>
      <c r="NBC2">
        <f>'[1]ASF JIRA 2020-04-08T17_08_31+00'!NBC4</f>
        <v>0</v>
      </c>
      <c r="NBD2">
        <f>'[1]ASF JIRA 2020-04-08T17_08_31+00'!NBD4</f>
        <v>0</v>
      </c>
      <c r="NBE2">
        <f>'[1]ASF JIRA 2020-04-08T17_08_31+00'!NBE4</f>
        <v>0</v>
      </c>
      <c r="NBF2">
        <f>'[1]ASF JIRA 2020-04-08T17_08_31+00'!NBF4</f>
        <v>0</v>
      </c>
      <c r="NBG2">
        <f>'[1]ASF JIRA 2020-04-08T17_08_31+00'!NBG4</f>
        <v>0</v>
      </c>
      <c r="NBH2">
        <f>'[1]ASF JIRA 2020-04-08T17_08_31+00'!NBH4</f>
        <v>0</v>
      </c>
      <c r="NBI2">
        <f>'[1]ASF JIRA 2020-04-08T17_08_31+00'!NBI4</f>
        <v>0</v>
      </c>
      <c r="NBJ2">
        <f>'[1]ASF JIRA 2020-04-08T17_08_31+00'!NBJ4</f>
        <v>0</v>
      </c>
      <c r="NBK2">
        <f>'[1]ASF JIRA 2020-04-08T17_08_31+00'!NBK4</f>
        <v>0</v>
      </c>
      <c r="NBL2">
        <f>'[1]ASF JIRA 2020-04-08T17_08_31+00'!NBL4</f>
        <v>0</v>
      </c>
      <c r="NBM2">
        <f>'[1]ASF JIRA 2020-04-08T17_08_31+00'!NBM4</f>
        <v>0</v>
      </c>
      <c r="NBN2">
        <f>'[1]ASF JIRA 2020-04-08T17_08_31+00'!NBN4</f>
        <v>0</v>
      </c>
      <c r="NBO2">
        <f>'[1]ASF JIRA 2020-04-08T17_08_31+00'!NBO4</f>
        <v>0</v>
      </c>
      <c r="NBP2">
        <f>'[1]ASF JIRA 2020-04-08T17_08_31+00'!NBP4</f>
        <v>0</v>
      </c>
      <c r="NBQ2">
        <f>'[1]ASF JIRA 2020-04-08T17_08_31+00'!NBQ4</f>
        <v>0</v>
      </c>
      <c r="NBR2">
        <f>'[1]ASF JIRA 2020-04-08T17_08_31+00'!NBR4</f>
        <v>0</v>
      </c>
      <c r="NBS2">
        <f>'[1]ASF JIRA 2020-04-08T17_08_31+00'!NBS4</f>
        <v>0</v>
      </c>
      <c r="NBT2">
        <f>'[1]ASF JIRA 2020-04-08T17_08_31+00'!NBT4</f>
        <v>0</v>
      </c>
      <c r="NBU2">
        <f>'[1]ASF JIRA 2020-04-08T17_08_31+00'!NBU4</f>
        <v>0</v>
      </c>
      <c r="NBV2">
        <f>'[1]ASF JIRA 2020-04-08T17_08_31+00'!NBV4</f>
        <v>0</v>
      </c>
      <c r="NBW2">
        <f>'[1]ASF JIRA 2020-04-08T17_08_31+00'!NBW4</f>
        <v>0</v>
      </c>
      <c r="NBX2">
        <f>'[1]ASF JIRA 2020-04-08T17_08_31+00'!NBX4</f>
        <v>0</v>
      </c>
      <c r="NBY2">
        <f>'[1]ASF JIRA 2020-04-08T17_08_31+00'!NBY4</f>
        <v>0</v>
      </c>
      <c r="NBZ2">
        <f>'[1]ASF JIRA 2020-04-08T17_08_31+00'!NBZ4</f>
        <v>0</v>
      </c>
      <c r="NCA2">
        <f>'[1]ASF JIRA 2020-04-08T17_08_31+00'!NCA4</f>
        <v>0</v>
      </c>
      <c r="NCB2">
        <f>'[1]ASF JIRA 2020-04-08T17_08_31+00'!NCB4</f>
        <v>0</v>
      </c>
      <c r="NCC2">
        <f>'[1]ASF JIRA 2020-04-08T17_08_31+00'!NCC4</f>
        <v>0</v>
      </c>
      <c r="NCD2">
        <f>'[1]ASF JIRA 2020-04-08T17_08_31+00'!NCD4</f>
        <v>0</v>
      </c>
      <c r="NCE2">
        <f>'[1]ASF JIRA 2020-04-08T17_08_31+00'!NCE4</f>
        <v>0</v>
      </c>
      <c r="NCF2">
        <f>'[1]ASF JIRA 2020-04-08T17_08_31+00'!NCF4</f>
        <v>0</v>
      </c>
      <c r="NCG2">
        <f>'[1]ASF JIRA 2020-04-08T17_08_31+00'!NCG4</f>
        <v>0</v>
      </c>
      <c r="NCH2">
        <f>'[1]ASF JIRA 2020-04-08T17_08_31+00'!NCH4</f>
        <v>0</v>
      </c>
      <c r="NCI2">
        <f>'[1]ASF JIRA 2020-04-08T17_08_31+00'!NCI4</f>
        <v>0</v>
      </c>
      <c r="NCJ2">
        <f>'[1]ASF JIRA 2020-04-08T17_08_31+00'!NCJ4</f>
        <v>0</v>
      </c>
      <c r="NCK2">
        <f>'[1]ASF JIRA 2020-04-08T17_08_31+00'!NCK4</f>
        <v>0</v>
      </c>
      <c r="NCL2">
        <f>'[1]ASF JIRA 2020-04-08T17_08_31+00'!NCL4</f>
        <v>0</v>
      </c>
      <c r="NCM2">
        <f>'[1]ASF JIRA 2020-04-08T17_08_31+00'!NCM4</f>
        <v>0</v>
      </c>
      <c r="NCN2">
        <f>'[1]ASF JIRA 2020-04-08T17_08_31+00'!NCN4</f>
        <v>0</v>
      </c>
      <c r="NCO2">
        <f>'[1]ASF JIRA 2020-04-08T17_08_31+00'!NCO4</f>
        <v>0</v>
      </c>
      <c r="NCP2">
        <f>'[1]ASF JIRA 2020-04-08T17_08_31+00'!NCP4</f>
        <v>0</v>
      </c>
      <c r="NCQ2">
        <f>'[1]ASF JIRA 2020-04-08T17_08_31+00'!NCQ4</f>
        <v>0</v>
      </c>
      <c r="NCR2">
        <f>'[1]ASF JIRA 2020-04-08T17_08_31+00'!NCR4</f>
        <v>0</v>
      </c>
      <c r="NCS2">
        <f>'[1]ASF JIRA 2020-04-08T17_08_31+00'!NCS4</f>
        <v>0</v>
      </c>
      <c r="NCT2">
        <f>'[1]ASF JIRA 2020-04-08T17_08_31+00'!NCT4</f>
        <v>0</v>
      </c>
      <c r="NCU2">
        <f>'[1]ASF JIRA 2020-04-08T17_08_31+00'!NCU4</f>
        <v>0</v>
      </c>
      <c r="NCV2">
        <f>'[1]ASF JIRA 2020-04-08T17_08_31+00'!NCV4</f>
        <v>0</v>
      </c>
      <c r="NCW2">
        <f>'[1]ASF JIRA 2020-04-08T17_08_31+00'!NCW4</f>
        <v>0</v>
      </c>
      <c r="NCX2">
        <f>'[1]ASF JIRA 2020-04-08T17_08_31+00'!NCX4</f>
        <v>0</v>
      </c>
      <c r="NCY2">
        <f>'[1]ASF JIRA 2020-04-08T17_08_31+00'!NCY4</f>
        <v>0</v>
      </c>
      <c r="NCZ2">
        <f>'[1]ASF JIRA 2020-04-08T17_08_31+00'!NCZ4</f>
        <v>0</v>
      </c>
      <c r="NDA2">
        <f>'[1]ASF JIRA 2020-04-08T17_08_31+00'!NDA4</f>
        <v>0</v>
      </c>
      <c r="NDB2">
        <f>'[1]ASF JIRA 2020-04-08T17_08_31+00'!NDB4</f>
        <v>0</v>
      </c>
      <c r="NDC2">
        <f>'[1]ASF JIRA 2020-04-08T17_08_31+00'!NDC4</f>
        <v>0</v>
      </c>
      <c r="NDD2">
        <f>'[1]ASF JIRA 2020-04-08T17_08_31+00'!NDD4</f>
        <v>0</v>
      </c>
      <c r="NDE2">
        <f>'[1]ASF JIRA 2020-04-08T17_08_31+00'!NDE4</f>
        <v>0</v>
      </c>
      <c r="NDF2">
        <f>'[1]ASF JIRA 2020-04-08T17_08_31+00'!NDF4</f>
        <v>0</v>
      </c>
      <c r="NDG2">
        <f>'[1]ASF JIRA 2020-04-08T17_08_31+00'!NDG4</f>
        <v>0</v>
      </c>
      <c r="NDH2">
        <f>'[1]ASF JIRA 2020-04-08T17_08_31+00'!NDH4</f>
        <v>0</v>
      </c>
      <c r="NDI2">
        <f>'[1]ASF JIRA 2020-04-08T17_08_31+00'!NDI4</f>
        <v>0</v>
      </c>
      <c r="NDJ2">
        <f>'[1]ASF JIRA 2020-04-08T17_08_31+00'!NDJ4</f>
        <v>0</v>
      </c>
      <c r="NDK2">
        <f>'[1]ASF JIRA 2020-04-08T17_08_31+00'!NDK4</f>
        <v>0</v>
      </c>
      <c r="NDL2">
        <f>'[1]ASF JIRA 2020-04-08T17_08_31+00'!NDL4</f>
        <v>0</v>
      </c>
      <c r="NDM2">
        <f>'[1]ASF JIRA 2020-04-08T17_08_31+00'!NDM4</f>
        <v>0</v>
      </c>
      <c r="NDN2">
        <f>'[1]ASF JIRA 2020-04-08T17_08_31+00'!NDN4</f>
        <v>0</v>
      </c>
      <c r="NDO2">
        <f>'[1]ASF JIRA 2020-04-08T17_08_31+00'!NDO4</f>
        <v>0</v>
      </c>
      <c r="NDP2">
        <f>'[1]ASF JIRA 2020-04-08T17_08_31+00'!NDP4</f>
        <v>0</v>
      </c>
      <c r="NDQ2">
        <f>'[1]ASF JIRA 2020-04-08T17_08_31+00'!NDQ4</f>
        <v>0</v>
      </c>
      <c r="NDR2">
        <f>'[1]ASF JIRA 2020-04-08T17_08_31+00'!NDR4</f>
        <v>0</v>
      </c>
      <c r="NDS2">
        <f>'[1]ASF JIRA 2020-04-08T17_08_31+00'!NDS4</f>
        <v>0</v>
      </c>
      <c r="NDT2">
        <f>'[1]ASF JIRA 2020-04-08T17_08_31+00'!NDT4</f>
        <v>0</v>
      </c>
      <c r="NDU2">
        <f>'[1]ASF JIRA 2020-04-08T17_08_31+00'!NDU4</f>
        <v>0</v>
      </c>
      <c r="NDV2">
        <f>'[1]ASF JIRA 2020-04-08T17_08_31+00'!NDV4</f>
        <v>0</v>
      </c>
      <c r="NDW2">
        <f>'[1]ASF JIRA 2020-04-08T17_08_31+00'!NDW4</f>
        <v>0</v>
      </c>
      <c r="NDX2">
        <f>'[1]ASF JIRA 2020-04-08T17_08_31+00'!NDX4</f>
        <v>0</v>
      </c>
      <c r="NDY2">
        <f>'[1]ASF JIRA 2020-04-08T17_08_31+00'!NDY4</f>
        <v>0</v>
      </c>
      <c r="NDZ2">
        <f>'[1]ASF JIRA 2020-04-08T17_08_31+00'!NDZ4</f>
        <v>0</v>
      </c>
      <c r="NEA2">
        <f>'[1]ASF JIRA 2020-04-08T17_08_31+00'!NEA4</f>
        <v>0</v>
      </c>
      <c r="NEB2">
        <f>'[1]ASF JIRA 2020-04-08T17_08_31+00'!NEB4</f>
        <v>0</v>
      </c>
      <c r="NEC2">
        <f>'[1]ASF JIRA 2020-04-08T17_08_31+00'!NEC4</f>
        <v>0</v>
      </c>
      <c r="NED2">
        <f>'[1]ASF JIRA 2020-04-08T17_08_31+00'!NED4</f>
        <v>0</v>
      </c>
      <c r="NEE2">
        <f>'[1]ASF JIRA 2020-04-08T17_08_31+00'!NEE4</f>
        <v>0</v>
      </c>
      <c r="NEF2">
        <f>'[1]ASF JIRA 2020-04-08T17_08_31+00'!NEF4</f>
        <v>0</v>
      </c>
      <c r="NEG2">
        <f>'[1]ASF JIRA 2020-04-08T17_08_31+00'!NEG4</f>
        <v>0</v>
      </c>
      <c r="NEH2">
        <f>'[1]ASF JIRA 2020-04-08T17_08_31+00'!NEH4</f>
        <v>0</v>
      </c>
      <c r="NEI2">
        <f>'[1]ASF JIRA 2020-04-08T17_08_31+00'!NEI4</f>
        <v>0</v>
      </c>
      <c r="NEJ2">
        <f>'[1]ASF JIRA 2020-04-08T17_08_31+00'!NEJ4</f>
        <v>0</v>
      </c>
      <c r="NEK2">
        <f>'[1]ASF JIRA 2020-04-08T17_08_31+00'!NEK4</f>
        <v>0</v>
      </c>
      <c r="NEL2">
        <f>'[1]ASF JIRA 2020-04-08T17_08_31+00'!NEL4</f>
        <v>0</v>
      </c>
      <c r="NEM2">
        <f>'[1]ASF JIRA 2020-04-08T17_08_31+00'!NEM4</f>
        <v>0</v>
      </c>
      <c r="NEN2">
        <f>'[1]ASF JIRA 2020-04-08T17_08_31+00'!NEN4</f>
        <v>0</v>
      </c>
      <c r="NEO2">
        <f>'[1]ASF JIRA 2020-04-08T17_08_31+00'!NEO4</f>
        <v>0</v>
      </c>
      <c r="NEP2">
        <f>'[1]ASF JIRA 2020-04-08T17_08_31+00'!NEP4</f>
        <v>0</v>
      </c>
      <c r="NEQ2">
        <f>'[1]ASF JIRA 2020-04-08T17_08_31+00'!NEQ4</f>
        <v>0</v>
      </c>
      <c r="NER2">
        <f>'[1]ASF JIRA 2020-04-08T17_08_31+00'!NER4</f>
        <v>0</v>
      </c>
      <c r="NES2">
        <f>'[1]ASF JIRA 2020-04-08T17_08_31+00'!NES4</f>
        <v>0</v>
      </c>
      <c r="NET2">
        <f>'[1]ASF JIRA 2020-04-08T17_08_31+00'!NET4</f>
        <v>0</v>
      </c>
      <c r="NEU2">
        <f>'[1]ASF JIRA 2020-04-08T17_08_31+00'!NEU4</f>
        <v>0</v>
      </c>
      <c r="NEV2">
        <f>'[1]ASF JIRA 2020-04-08T17_08_31+00'!NEV4</f>
        <v>0</v>
      </c>
      <c r="NEW2">
        <f>'[1]ASF JIRA 2020-04-08T17_08_31+00'!NEW4</f>
        <v>0</v>
      </c>
      <c r="NEX2">
        <f>'[1]ASF JIRA 2020-04-08T17_08_31+00'!NEX4</f>
        <v>0</v>
      </c>
      <c r="NEY2">
        <f>'[1]ASF JIRA 2020-04-08T17_08_31+00'!NEY4</f>
        <v>0</v>
      </c>
      <c r="NEZ2">
        <f>'[1]ASF JIRA 2020-04-08T17_08_31+00'!NEZ4</f>
        <v>0</v>
      </c>
      <c r="NFA2">
        <f>'[1]ASF JIRA 2020-04-08T17_08_31+00'!NFA4</f>
        <v>0</v>
      </c>
      <c r="NFB2">
        <f>'[1]ASF JIRA 2020-04-08T17_08_31+00'!NFB4</f>
        <v>0</v>
      </c>
      <c r="NFC2">
        <f>'[1]ASF JIRA 2020-04-08T17_08_31+00'!NFC4</f>
        <v>0</v>
      </c>
      <c r="NFD2">
        <f>'[1]ASF JIRA 2020-04-08T17_08_31+00'!NFD4</f>
        <v>0</v>
      </c>
      <c r="NFE2">
        <f>'[1]ASF JIRA 2020-04-08T17_08_31+00'!NFE4</f>
        <v>0</v>
      </c>
      <c r="NFF2">
        <f>'[1]ASF JIRA 2020-04-08T17_08_31+00'!NFF4</f>
        <v>0</v>
      </c>
      <c r="NFG2">
        <f>'[1]ASF JIRA 2020-04-08T17_08_31+00'!NFG4</f>
        <v>0</v>
      </c>
      <c r="NFH2">
        <f>'[1]ASF JIRA 2020-04-08T17_08_31+00'!NFH4</f>
        <v>0</v>
      </c>
      <c r="NFI2">
        <f>'[1]ASF JIRA 2020-04-08T17_08_31+00'!NFI4</f>
        <v>0</v>
      </c>
      <c r="NFJ2">
        <f>'[1]ASF JIRA 2020-04-08T17_08_31+00'!NFJ4</f>
        <v>0</v>
      </c>
      <c r="NFK2">
        <f>'[1]ASF JIRA 2020-04-08T17_08_31+00'!NFK4</f>
        <v>0</v>
      </c>
      <c r="NFL2">
        <f>'[1]ASF JIRA 2020-04-08T17_08_31+00'!NFL4</f>
        <v>0</v>
      </c>
      <c r="NFM2">
        <f>'[1]ASF JIRA 2020-04-08T17_08_31+00'!NFM4</f>
        <v>0</v>
      </c>
      <c r="NFN2">
        <f>'[1]ASF JIRA 2020-04-08T17_08_31+00'!NFN4</f>
        <v>0</v>
      </c>
      <c r="NFO2">
        <f>'[1]ASF JIRA 2020-04-08T17_08_31+00'!NFO4</f>
        <v>0</v>
      </c>
      <c r="NFP2">
        <f>'[1]ASF JIRA 2020-04-08T17_08_31+00'!NFP4</f>
        <v>0</v>
      </c>
      <c r="NFQ2">
        <f>'[1]ASF JIRA 2020-04-08T17_08_31+00'!NFQ4</f>
        <v>0</v>
      </c>
      <c r="NFR2">
        <f>'[1]ASF JIRA 2020-04-08T17_08_31+00'!NFR4</f>
        <v>0</v>
      </c>
      <c r="NFS2">
        <f>'[1]ASF JIRA 2020-04-08T17_08_31+00'!NFS4</f>
        <v>0</v>
      </c>
      <c r="NFT2">
        <f>'[1]ASF JIRA 2020-04-08T17_08_31+00'!NFT4</f>
        <v>0</v>
      </c>
      <c r="NFU2">
        <f>'[1]ASF JIRA 2020-04-08T17_08_31+00'!NFU4</f>
        <v>0</v>
      </c>
      <c r="NFV2">
        <f>'[1]ASF JIRA 2020-04-08T17_08_31+00'!NFV4</f>
        <v>0</v>
      </c>
      <c r="NFW2">
        <f>'[1]ASF JIRA 2020-04-08T17_08_31+00'!NFW4</f>
        <v>0</v>
      </c>
      <c r="NFX2">
        <f>'[1]ASF JIRA 2020-04-08T17_08_31+00'!NFX4</f>
        <v>0</v>
      </c>
      <c r="NFY2">
        <f>'[1]ASF JIRA 2020-04-08T17_08_31+00'!NFY4</f>
        <v>0</v>
      </c>
      <c r="NFZ2">
        <f>'[1]ASF JIRA 2020-04-08T17_08_31+00'!NFZ4</f>
        <v>0</v>
      </c>
      <c r="NGA2">
        <f>'[1]ASF JIRA 2020-04-08T17_08_31+00'!NGA4</f>
        <v>0</v>
      </c>
      <c r="NGB2">
        <f>'[1]ASF JIRA 2020-04-08T17_08_31+00'!NGB4</f>
        <v>0</v>
      </c>
      <c r="NGC2">
        <f>'[1]ASF JIRA 2020-04-08T17_08_31+00'!NGC4</f>
        <v>0</v>
      </c>
      <c r="NGD2">
        <f>'[1]ASF JIRA 2020-04-08T17_08_31+00'!NGD4</f>
        <v>0</v>
      </c>
      <c r="NGE2">
        <f>'[1]ASF JIRA 2020-04-08T17_08_31+00'!NGE4</f>
        <v>0</v>
      </c>
      <c r="NGF2">
        <f>'[1]ASF JIRA 2020-04-08T17_08_31+00'!NGF4</f>
        <v>0</v>
      </c>
      <c r="NGG2">
        <f>'[1]ASF JIRA 2020-04-08T17_08_31+00'!NGG4</f>
        <v>0</v>
      </c>
      <c r="NGH2">
        <f>'[1]ASF JIRA 2020-04-08T17_08_31+00'!NGH4</f>
        <v>0</v>
      </c>
      <c r="NGI2">
        <f>'[1]ASF JIRA 2020-04-08T17_08_31+00'!NGI4</f>
        <v>0</v>
      </c>
      <c r="NGJ2">
        <f>'[1]ASF JIRA 2020-04-08T17_08_31+00'!NGJ4</f>
        <v>0</v>
      </c>
      <c r="NGK2">
        <f>'[1]ASF JIRA 2020-04-08T17_08_31+00'!NGK4</f>
        <v>0</v>
      </c>
      <c r="NGL2">
        <f>'[1]ASF JIRA 2020-04-08T17_08_31+00'!NGL4</f>
        <v>0</v>
      </c>
      <c r="NGM2">
        <f>'[1]ASF JIRA 2020-04-08T17_08_31+00'!NGM4</f>
        <v>0</v>
      </c>
      <c r="NGN2">
        <f>'[1]ASF JIRA 2020-04-08T17_08_31+00'!NGN4</f>
        <v>0</v>
      </c>
      <c r="NGO2">
        <f>'[1]ASF JIRA 2020-04-08T17_08_31+00'!NGO4</f>
        <v>0</v>
      </c>
      <c r="NGP2">
        <f>'[1]ASF JIRA 2020-04-08T17_08_31+00'!NGP4</f>
        <v>0</v>
      </c>
      <c r="NGQ2">
        <f>'[1]ASF JIRA 2020-04-08T17_08_31+00'!NGQ4</f>
        <v>0</v>
      </c>
      <c r="NGR2">
        <f>'[1]ASF JIRA 2020-04-08T17_08_31+00'!NGR4</f>
        <v>0</v>
      </c>
      <c r="NGS2">
        <f>'[1]ASF JIRA 2020-04-08T17_08_31+00'!NGS4</f>
        <v>0</v>
      </c>
      <c r="NGT2">
        <f>'[1]ASF JIRA 2020-04-08T17_08_31+00'!NGT4</f>
        <v>0</v>
      </c>
      <c r="NGU2">
        <f>'[1]ASF JIRA 2020-04-08T17_08_31+00'!NGU4</f>
        <v>0</v>
      </c>
      <c r="NGV2">
        <f>'[1]ASF JIRA 2020-04-08T17_08_31+00'!NGV4</f>
        <v>0</v>
      </c>
      <c r="NGW2">
        <f>'[1]ASF JIRA 2020-04-08T17_08_31+00'!NGW4</f>
        <v>0</v>
      </c>
      <c r="NGX2">
        <f>'[1]ASF JIRA 2020-04-08T17_08_31+00'!NGX4</f>
        <v>0</v>
      </c>
      <c r="NGY2">
        <f>'[1]ASF JIRA 2020-04-08T17_08_31+00'!NGY4</f>
        <v>0</v>
      </c>
      <c r="NGZ2">
        <f>'[1]ASF JIRA 2020-04-08T17_08_31+00'!NGZ4</f>
        <v>0</v>
      </c>
      <c r="NHA2">
        <f>'[1]ASF JIRA 2020-04-08T17_08_31+00'!NHA4</f>
        <v>0</v>
      </c>
      <c r="NHB2">
        <f>'[1]ASF JIRA 2020-04-08T17_08_31+00'!NHB4</f>
        <v>0</v>
      </c>
      <c r="NHC2">
        <f>'[1]ASF JIRA 2020-04-08T17_08_31+00'!NHC4</f>
        <v>0</v>
      </c>
      <c r="NHD2">
        <f>'[1]ASF JIRA 2020-04-08T17_08_31+00'!NHD4</f>
        <v>0</v>
      </c>
      <c r="NHE2">
        <f>'[1]ASF JIRA 2020-04-08T17_08_31+00'!NHE4</f>
        <v>0</v>
      </c>
      <c r="NHF2">
        <f>'[1]ASF JIRA 2020-04-08T17_08_31+00'!NHF4</f>
        <v>0</v>
      </c>
      <c r="NHG2">
        <f>'[1]ASF JIRA 2020-04-08T17_08_31+00'!NHG4</f>
        <v>0</v>
      </c>
      <c r="NHH2">
        <f>'[1]ASF JIRA 2020-04-08T17_08_31+00'!NHH4</f>
        <v>0</v>
      </c>
      <c r="NHI2">
        <f>'[1]ASF JIRA 2020-04-08T17_08_31+00'!NHI4</f>
        <v>0</v>
      </c>
      <c r="NHJ2">
        <f>'[1]ASF JIRA 2020-04-08T17_08_31+00'!NHJ4</f>
        <v>0</v>
      </c>
      <c r="NHK2">
        <f>'[1]ASF JIRA 2020-04-08T17_08_31+00'!NHK4</f>
        <v>0</v>
      </c>
      <c r="NHL2">
        <f>'[1]ASF JIRA 2020-04-08T17_08_31+00'!NHL4</f>
        <v>0</v>
      </c>
      <c r="NHM2">
        <f>'[1]ASF JIRA 2020-04-08T17_08_31+00'!NHM4</f>
        <v>0</v>
      </c>
      <c r="NHN2">
        <f>'[1]ASF JIRA 2020-04-08T17_08_31+00'!NHN4</f>
        <v>0</v>
      </c>
      <c r="NHO2">
        <f>'[1]ASF JIRA 2020-04-08T17_08_31+00'!NHO4</f>
        <v>0</v>
      </c>
      <c r="NHP2">
        <f>'[1]ASF JIRA 2020-04-08T17_08_31+00'!NHP4</f>
        <v>0</v>
      </c>
      <c r="NHQ2">
        <f>'[1]ASF JIRA 2020-04-08T17_08_31+00'!NHQ4</f>
        <v>0</v>
      </c>
      <c r="NHR2">
        <f>'[1]ASF JIRA 2020-04-08T17_08_31+00'!NHR4</f>
        <v>0</v>
      </c>
      <c r="NHS2">
        <f>'[1]ASF JIRA 2020-04-08T17_08_31+00'!NHS4</f>
        <v>0</v>
      </c>
      <c r="NHT2">
        <f>'[1]ASF JIRA 2020-04-08T17_08_31+00'!NHT4</f>
        <v>0</v>
      </c>
      <c r="NHU2">
        <f>'[1]ASF JIRA 2020-04-08T17_08_31+00'!NHU4</f>
        <v>0</v>
      </c>
      <c r="NHV2">
        <f>'[1]ASF JIRA 2020-04-08T17_08_31+00'!NHV4</f>
        <v>0</v>
      </c>
      <c r="NHW2">
        <f>'[1]ASF JIRA 2020-04-08T17_08_31+00'!NHW4</f>
        <v>0</v>
      </c>
      <c r="NHX2">
        <f>'[1]ASF JIRA 2020-04-08T17_08_31+00'!NHX4</f>
        <v>0</v>
      </c>
      <c r="NHY2">
        <f>'[1]ASF JIRA 2020-04-08T17_08_31+00'!NHY4</f>
        <v>0</v>
      </c>
      <c r="NHZ2">
        <f>'[1]ASF JIRA 2020-04-08T17_08_31+00'!NHZ4</f>
        <v>0</v>
      </c>
      <c r="NIA2">
        <f>'[1]ASF JIRA 2020-04-08T17_08_31+00'!NIA4</f>
        <v>0</v>
      </c>
      <c r="NIB2">
        <f>'[1]ASF JIRA 2020-04-08T17_08_31+00'!NIB4</f>
        <v>0</v>
      </c>
      <c r="NIC2">
        <f>'[1]ASF JIRA 2020-04-08T17_08_31+00'!NIC4</f>
        <v>0</v>
      </c>
      <c r="NID2">
        <f>'[1]ASF JIRA 2020-04-08T17_08_31+00'!NID4</f>
        <v>0</v>
      </c>
      <c r="NIE2">
        <f>'[1]ASF JIRA 2020-04-08T17_08_31+00'!NIE4</f>
        <v>0</v>
      </c>
      <c r="NIF2">
        <f>'[1]ASF JIRA 2020-04-08T17_08_31+00'!NIF4</f>
        <v>0</v>
      </c>
      <c r="NIG2">
        <f>'[1]ASF JIRA 2020-04-08T17_08_31+00'!NIG4</f>
        <v>0</v>
      </c>
      <c r="NIH2">
        <f>'[1]ASF JIRA 2020-04-08T17_08_31+00'!NIH4</f>
        <v>0</v>
      </c>
      <c r="NII2">
        <f>'[1]ASF JIRA 2020-04-08T17_08_31+00'!NII4</f>
        <v>0</v>
      </c>
      <c r="NIJ2">
        <f>'[1]ASF JIRA 2020-04-08T17_08_31+00'!NIJ4</f>
        <v>0</v>
      </c>
      <c r="NIK2">
        <f>'[1]ASF JIRA 2020-04-08T17_08_31+00'!NIK4</f>
        <v>0</v>
      </c>
      <c r="NIL2">
        <f>'[1]ASF JIRA 2020-04-08T17_08_31+00'!NIL4</f>
        <v>0</v>
      </c>
      <c r="NIM2">
        <f>'[1]ASF JIRA 2020-04-08T17_08_31+00'!NIM4</f>
        <v>0</v>
      </c>
      <c r="NIN2">
        <f>'[1]ASF JIRA 2020-04-08T17_08_31+00'!NIN4</f>
        <v>0</v>
      </c>
      <c r="NIO2">
        <f>'[1]ASF JIRA 2020-04-08T17_08_31+00'!NIO4</f>
        <v>0</v>
      </c>
      <c r="NIP2">
        <f>'[1]ASF JIRA 2020-04-08T17_08_31+00'!NIP4</f>
        <v>0</v>
      </c>
      <c r="NIQ2">
        <f>'[1]ASF JIRA 2020-04-08T17_08_31+00'!NIQ4</f>
        <v>0</v>
      </c>
      <c r="NIR2">
        <f>'[1]ASF JIRA 2020-04-08T17_08_31+00'!NIR4</f>
        <v>0</v>
      </c>
      <c r="NIS2">
        <f>'[1]ASF JIRA 2020-04-08T17_08_31+00'!NIS4</f>
        <v>0</v>
      </c>
      <c r="NIT2">
        <f>'[1]ASF JIRA 2020-04-08T17_08_31+00'!NIT4</f>
        <v>0</v>
      </c>
      <c r="NIU2">
        <f>'[1]ASF JIRA 2020-04-08T17_08_31+00'!NIU4</f>
        <v>0</v>
      </c>
      <c r="NIV2">
        <f>'[1]ASF JIRA 2020-04-08T17_08_31+00'!NIV4</f>
        <v>0</v>
      </c>
      <c r="NIW2">
        <f>'[1]ASF JIRA 2020-04-08T17_08_31+00'!NIW4</f>
        <v>0</v>
      </c>
      <c r="NIX2">
        <f>'[1]ASF JIRA 2020-04-08T17_08_31+00'!NIX4</f>
        <v>0</v>
      </c>
      <c r="NIY2">
        <f>'[1]ASF JIRA 2020-04-08T17_08_31+00'!NIY4</f>
        <v>0</v>
      </c>
      <c r="NIZ2">
        <f>'[1]ASF JIRA 2020-04-08T17_08_31+00'!NIZ4</f>
        <v>0</v>
      </c>
      <c r="NJA2">
        <f>'[1]ASF JIRA 2020-04-08T17_08_31+00'!NJA4</f>
        <v>0</v>
      </c>
      <c r="NJB2">
        <f>'[1]ASF JIRA 2020-04-08T17_08_31+00'!NJB4</f>
        <v>0</v>
      </c>
      <c r="NJC2">
        <f>'[1]ASF JIRA 2020-04-08T17_08_31+00'!NJC4</f>
        <v>0</v>
      </c>
      <c r="NJD2">
        <f>'[1]ASF JIRA 2020-04-08T17_08_31+00'!NJD4</f>
        <v>0</v>
      </c>
      <c r="NJE2">
        <f>'[1]ASF JIRA 2020-04-08T17_08_31+00'!NJE4</f>
        <v>0</v>
      </c>
      <c r="NJF2">
        <f>'[1]ASF JIRA 2020-04-08T17_08_31+00'!NJF4</f>
        <v>0</v>
      </c>
      <c r="NJG2">
        <f>'[1]ASF JIRA 2020-04-08T17_08_31+00'!NJG4</f>
        <v>0</v>
      </c>
      <c r="NJH2">
        <f>'[1]ASF JIRA 2020-04-08T17_08_31+00'!NJH4</f>
        <v>0</v>
      </c>
      <c r="NJI2">
        <f>'[1]ASF JIRA 2020-04-08T17_08_31+00'!NJI4</f>
        <v>0</v>
      </c>
      <c r="NJJ2">
        <f>'[1]ASF JIRA 2020-04-08T17_08_31+00'!NJJ4</f>
        <v>0</v>
      </c>
      <c r="NJK2">
        <f>'[1]ASF JIRA 2020-04-08T17_08_31+00'!NJK4</f>
        <v>0</v>
      </c>
      <c r="NJL2">
        <f>'[1]ASF JIRA 2020-04-08T17_08_31+00'!NJL4</f>
        <v>0</v>
      </c>
      <c r="NJM2">
        <f>'[1]ASF JIRA 2020-04-08T17_08_31+00'!NJM4</f>
        <v>0</v>
      </c>
      <c r="NJN2">
        <f>'[1]ASF JIRA 2020-04-08T17_08_31+00'!NJN4</f>
        <v>0</v>
      </c>
      <c r="NJO2">
        <f>'[1]ASF JIRA 2020-04-08T17_08_31+00'!NJO4</f>
        <v>0</v>
      </c>
      <c r="NJP2">
        <f>'[1]ASF JIRA 2020-04-08T17_08_31+00'!NJP4</f>
        <v>0</v>
      </c>
      <c r="NJQ2">
        <f>'[1]ASF JIRA 2020-04-08T17_08_31+00'!NJQ4</f>
        <v>0</v>
      </c>
      <c r="NJR2">
        <f>'[1]ASF JIRA 2020-04-08T17_08_31+00'!NJR4</f>
        <v>0</v>
      </c>
      <c r="NJS2">
        <f>'[1]ASF JIRA 2020-04-08T17_08_31+00'!NJS4</f>
        <v>0</v>
      </c>
      <c r="NJT2">
        <f>'[1]ASF JIRA 2020-04-08T17_08_31+00'!NJT4</f>
        <v>0</v>
      </c>
      <c r="NJU2">
        <f>'[1]ASF JIRA 2020-04-08T17_08_31+00'!NJU4</f>
        <v>0</v>
      </c>
      <c r="NJV2">
        <f>'[1]ASF JIRA 2020-04-08T17_08_31+00'!NJV4</f>
        <v>0</v>
      </c>
      <c r="NJW2">
        <f>'[1]ASF JIRA 2020-04-08T17_08_31+00'!NJW4</f>
        <v>0</v>
      </c>
      <c r="NJX2">
        <f>'[1]ASF JIRA 2020-04-08T17_08_31+00'!NJX4</f>
        <v>0</v>
      </c>
      <c r="NJY2">
        <f>'[1]ASF JIRA 2020-04-08T17_08_31+00'!NJY4</f>
        <v>0</v>
      </c>
      <c r="NJZ2">
        <f>'[1]ASF JIRA 2020-04-08T17_08_31+00'!NJZ4</f>
        <v>0</v>
      </c>
      <c r="NKA2">
        <f>'[1]ASF JIRA 2020-04-08T17_08_31+00'!NKA4</f>
        <v>0</v>
      </c>
      <c r="NKB2">
        <f>'[1]ASF JIRA 2020-04-08T17_08_31+00'!NKB4</f>
        <v>0</v>
      </c>
      <c r="NKC2">
        <f>'[1]ASF JIRA 2020-04-08T17_08_31+00'!NKC4</f>
        <v>0</v>
      </c>
      <c r="NKD2">
        <f>'[1]ASF JIRA 2020-04-08T17_08_31+00'!NKD4</f>
        <v>0</v>
      </c>
      <c r="NKE2">
        <f>'[1]ASF JIRA 2020-04-08T17_08_31+00'!NKE4</f>
        <v>0</v>
      </c>
      <c r="NKF2">
        <f>'[1]ASF JIRA 2020-04-08T17_08_31+00'!NKF4</f>
        <v>0</v>
      </c>
      <c r="NKG2">
        <f>'[1]ASF JIRA 2020-04-08T17_08_31+00'!NKG4</f>
        <v>0</v>
      </c>
      <c r="NKH2">
        <f>'[1]ASF JIRA 2020-04-08T17_08_31+00'!NKH4</f>
        <v>0</v>
      </c>
      <c r="NKI2">
        <f>'[1]ASF JIRA 2020-04-08T17_08_31+00'!NKI4</f>
        <v>0</v>
      </c>
      <c r="NKJ2">
        <f>'[1]ASF JIRA 2020-04-08T17_08_31+00'!NKJ4</f>
        <v>0</v>
      </c>
      <c r="NKK2">
        <f>'[1]ASF JIRA 2020-04-08T17_08_31+00'!NKK4</f>
        <v>0</v>
      </c>
      <c r="NKL2">
        <f>'[1]ASF JIRA 2020-04-08T17_08_31+00'!NKL4</f>
        <v>0</v>
      </c>
      <c r="NKM2">
        <f>'[1]ASF JIRA 2020-04-08T17_08_31+00'!NKM4</f>
        <v>0</v>
      </c>
      <c r="NKN2">
        <f>'[1]ASF JIRA 2020-04-08T17_08_31+00'!NKN4</f>
        <v>0</v>
      </c>
      <c r="NKO2">
        <f>'[1]ASF JIRA 2020-04-08T17_08_31+00'!NKO4</f>
        <v>0</v>
      </c>
      <c r="NKP2">
        <f>'[1]ASF JIRA 2020-04-08T17_08_31+00'!NKP4</f>
        <v>0</v>
      </c>
      <c r="NKQ2">
        <f>'[1]ASF JIRA 2020-04-08T17_08_31+00'!NKQ4</f>
        <v>0</v>
      </c>
      <c r="NKR2">
        <f>'[1]ASF JIRA 2020-04-08T17_08_31+00'!NKR4</f>
        <v>0</v>
      </c>
      <c r="NKS2">
        <f>'[1]ASF JIRA 2020-04-08T17_08_31+00'!NKS4</f>
        <v>0</v>
      </c>
      <c r="NKT2">
        <f>'[1]ASF JIRA 2020-04-08T17_08_31+00'!NKT4</f>
        <v>0</v>
      </c>
      <c r="NKU2">
        <f>'[1]ASF JIRA 2020-04-08T17_08_31+00'!NKU4</f>
        <v>0</v>
      </c>
      <c r="NKV2">
        <f>'[1]ASF JIRA 2020-04-08T17_08_31+00'!NKV4</f>
        <v>0</v>
      </c>
      <c r="NKW2">
        <f>'[1]ASF JIRA 2020-04-08T17_08_31+00'!NKW4</f>
        <v>0</v>
      </c>
      <c r="NKX2">
        <f>'[1]ASF JIRA 2020-04-08T17_08_31+00'!NKX4</f>
        <v>0</v>
      </c>
      <c r="NKY2">
        <f>'[1]ASF JIRA 2020-04-08T17_08_31+00'!NKY4</f>
        <v>0</v>
      </c>
      <c r="NKZ2">
        <f>'[1]ASF JIRA 2020-04-08T17_08_31+00'!NKZ4</f>
        <v>0</v>
      </c>
      <c r="NLA2">
        <f>'[1]ASF JIRA 2020-04-08T17_08_31+00'!NLA4</f>
        <v>0</v>
      </c>
      <c r="NLB2">
        <f>'[1]ASF JIRA 2020-04-08T17_08_31+00'!NLB4</f>
        <v>0</v>
      </c>
      <c r="NLC2">
        <f>'[1]ASF JIRA 2020-04-08T17_08_31+00'!NLC4</f>
        <v>0</v>
      </c>
      <c r="NLD2">
        <f>'[1]ASF JIRA 2020-04-08T17_08_31+00'!NLD4</f>
        <v>0</v>
      </c>
      <c r="NLE2">
        <f>'[1]ASF JIRA 2020-04-08T17_08_31+00'!NLE4</f>
        <v>0</v>
      </c>
      <c r="NLF2">
        <f>'[1]ASF JIRA 2020-04-08T17_08_31+00'!NLF4</f>
        <v>0</v>
      </c>
      <c r="NLG2">
        <f>'[1]ASF JIRA 2020-04-08T17_08_31+00'!NLG4</f>
        <v>0</v>
      </c>
      <c r="NLH2">
        <f>'[1]ASF JIRA 2020-04-08T17_08_31+00'!NLH4</f>
        <v>0</v>
      </c>
      <c r="NLI2">
        <f>'[1]ASF JIRA 2020-04-08T17_08_31+00'!NLI4</f>
        <v>0</v>
      </c>
      <c r="NLJ2">
        <f>'[1]ASF JIRA 2020-04-08T17_08_31+00'!NLJ4</f>
        <v>0</v>
      </c>
      <c r="NLK2">
        <f>'[1]ASF JIRA 2020-04-08T17_08_31+00'!NLK4</f>
        <v>0</v>
      </c>
      <c r="NLL2">
        <f>'[1]ASF JIRA 2020-04-08T17_08_31+00'!NLL4</f>
        <v>0</v>
      </c>
      <c r="NLM2">
        <f>'[1]ASF JIRA 2020-04-08T17_08_31+00'!NLM4</f>
        <v>0</v>
      </c>
      <c r="NLN2">
        <f>'[1]ASF JIRA 2020-04-08T17_08_31+00'!NLN4</f>
        <v>0</v>
      </c>
      <c r="NLO2">
        <f>'[1]ASF JIRA 2020-04-08T17_08_31+00'!NLO4</f>
        <v>0</v>
      </c>
      <c r="NLP2">
        <f>'[1]ASF JIRA 2020-04-08T17_08_31+00'!NLP4</f>
        <v>0</v>
      </c>
      <c r="NLQ2">
        <f>'[1]ASF JIRA 2020-04-08T17_08_31+00'!NLQ4</f>
        <v>0</v>
      </c>
      <c r="NLR2">
        <f>'[1]ASF JIRA 2020-04-08T17_08_31+00'!NLR4</f>
        <v>0</v>
      </c>
      <c r="NLS2">
        <f>'[1]ASF JIRA 2020-04-08T17_08_31+00'!NLS4</f>
        <v>0</v>
      </c>
      <c r="NLT2">
        <f>'[1]ASF JIRA 2020-04-08T17_08_31+00'!NLT4</f>
        <v>0</v>
      </c>
      <c r="NLU2">
        <f>'[1]ASF JIRA 2020-04-08T17_08_31+00'!NLU4</f>
        <v>0</v>
      </c>
      <c r="NLV2">
        <f>'[1]ASF JIRA 2020-04-08T17_08_31+00'!NLV4</f>
        <v>0</v>
      </c>
      <c r="NLW2">
        <f>'[1]ASF JIRA 2020-04-08T17_08_31+00'!NLW4</f>
        <v>0</v>
      </c>
      <c r="NLX2">
        <f>'[1]ASF JIRA 2020-04-08T17_08_31+00'!NLX4</f>
        <v>0</v>
      </c>
      <c r="NLY2">
        <f>'[1]ASF JIRA 2020-04-08T17_08_31+00'!NLY4</f>
        <v>0</v>
      </c>
      <c r="NLZ2">
        <f>'[1]ASF JIRA 2020-04-08T17_08_31+00'!NLZ4</f>
        <v>0</v>
      </c>
      <c r="NMA2">
        <f>'[1]ASF JIRA 2020-04-08T17_08_31+00'!NMA4</f>
        <v>0</v>
      </c>
      <c r="NMB2">
        <f>'[1]ASF JIRA 2020-04-08T17_08_31+00'!NMB4</f>
        <v>0</v>
      </c>
      <c r="NMC2">
        <f>'[1]ASF JIRA 2020-04-08T17_08_31+00'!NMC4</f>
        <v>0</v>
      </c>
      <c r="NMD2">
        <f>'[1]ASF JIRA 2020-04-08T17_08_31+00'!NMD4</f>
        <v>0</v>
      </c>
      <c r="NME2">
        <f>'[1]ASF JIRA 2020-04-08T17_08_31+00'!NME4</f>
        <v>0</v>
      </c>
      <c r="NMF2">
        <f>'[1]ASF JIRA 2020-04-08T17_08_31+00'!NMF4</f>
        <v>0</v>
      </c>
      <c r="NMG2">
        <f>'[1]ASF JIRA 2020-04-08T17_08_31+00'!NMG4</f>
        <v>0</v>
      </c>
      <c r="NMH2">
        <f>'[1]ASF JIRA 2020-04-08T17_08_31+00'!NMH4</f>
        <v>0</v>
      </c>
      <c r="NMI2">
        <f>'[1]ASF JIRA 2020-04-08T17_08_31+00'!NMI4</f>
        <v>0</v>
      </c>
      <c r="NMJ2">
        <f>'[1]ASF JIRA 2020-04-08T17_08_31+00'!NMJ4</f>
        <v>0</v>
      </c>
      <c r="NMK2">
        <f>'[1]ASF JIRA 2020-04-08T17_08_31+00'!NMK4</f>
        <v>0</v>
      </c>
      <c r="NML2">
        <f>'[1]ASF JIRA 2020-04-08T17_08_31+00'!NML4</f>
        <v>0</v>
      </c>
      <c r="NMM2">
        <f>'[1]ASF JIRA 2020-04-08T17_08_31+00'!NMM4</f>
        <v>0</v>
      </c>
      <c r="NMN2">
        <f>'[1]ASF JIRA 2020-04-08T17_08_31+00'!NMN4</f>
        <v>0</v>
      </c>
      <c r="NMO2">
        <f>'[1]ASF JIRA 2020-04-08T17_08_31+00'!NMO4</f>
        <v>0</v>
      </c>
      <c r="NMP2">
        <f>'[1]ASF JIRA 2020-04-08T17_08_31+00'!NMP4</f>
        <v>0</v>
      </c>
      <c r="NMQ2">
        <f>'[1]ASF JIRA 2020-04-08T17_08_31+00'!NMQ4</f>
        <v>0</v>
      </c>
      <c r="NMR2">
        <f>'[1]ASF JIRA 2020-04-08T17_08_31+00'!NMR4</f>
        <v>0</v>
      </c>
      <c r="NMS2">
        <f>'[1]ASF JIRA 2020-04-08T17_08_31+00'!NMS4</f>
        <v>0</v>
      </c>
      <c r="NMT2">
        <f>'[1]ASF JIRA 2020-04-08T17_08_31+00'!NMT4</f>
        <v>0</v>
      </c>
      <c r="NMU2">
        <f>'[1]ASF JIRA 2020-04-08T17_08_31+00'!NMU4</f>
        <v>0</v>
      </c>
      <c r="NMV2">
        <f>'[1]ASF JIRA 2020-04-08T17_08_31+00'!NMV4</f>
        <v>0</v>
      </c>
      <c r="NMW2">
        <f>'[1]ASF JIRA 2020-04-08T17_08_31+00'!NMW4</f>
        <v>0</v>
      </c>
      <c r="NMX2">
        <f>'[1]ASF JIRA 2020-04-08T17_08_31+00'!NMX4</f>
        <v>0</v>
      </c>
      <c r="NMY2">
        <f>'[1]ASF JIRA 2020-04-08T17_08_31+00'!NMY4</f>
        <v>0</v>
      </c>
      <c r="NMZ2">
        <f>'[1]ASF JIRA 2020-04-08T17_08_31+00'!NMZ4</f>
        <v>0</v>
      </c>
      <c r="NNA2">
        <f>'[1]ASF JIRA 2020-04-08T17_08_31+00'!NNA4</f>
        <v>0</v>
      </c>
      <c r="NNB2">
        <f>'[1]ASF JIRA 2020-04-08T17_08_31+00'!NNB4</f>
        <v>0</v>
      </c>
      <c r="NNC2">
        <f>'[1]ASF JIRA 2020-04-08T17_08_31+00'!NNC4</f>
        <v>0</v>
      </c>
      <c r="NND2">
        <f>'[1]ASF JIRA 2020-04-08T17_08_31+00'!NND4</f>
        <v>0</v>
      </c>
      <c r="NNE2">
        <f>'[1]ASF JIRA 2020-04-08T17_08_31+00'!NNE4</f>
        <v>0</v>
      </c>
      <c r="NNF2">
        <f>'[1]ASF JIRA 2020-04-08T17_08_31+00'!NNF4</f>
        <v>0</v>
      </c>
      <c r="NNG2">
        <f>'[1]ASF JIRA 2020-04-08T17_08_31+00'!NNG4</f>
        <v>0</v>
      </c>
      <c r="NNH2">
        <f>'[1]ASF JIRA 2020-04-08T17_08_31+00'!NNH4</f>
        <v>0</v>
      </c>
      <c r="NNI2">
        <f>'[1]ASF JIRA 2020-04-08T17_08_31+00'!NNI4</f>
        <v>0</v>
      </c>
      <c r="NNJ2">
        <f>'[1]ASF JIRA 2020-04-08T17_08_31+00'!NNJ4</f>
        <v>0</v>
      </c>
      <c r="NNK2">
        <f>'[1]ASF JIRA 2020-04-08T17_08_31+00'!NNK4</f>
        <v>0</v>
      </c>
      <c r="NNL2">
        <f>'[1]ASF JIRA 2020-04-08T17_08_31+00'!NNL4</f>
        <v>0</v>
      </c>
      <c r="NNM2">
        <f>'[1]ASF JIRA 2020-04-08T17_08_31+00'!NNM4</f>
        <v>0</v>
      </c>
      <c r="NNN2">
        <f>'[1]ASF JIRA 2020-04-08T17_08_31+00'!NNN4</f>
        <v>0</v>
      </c>
      <c r="NNO2">
        <f>'[1]ASF JIRA 2020-04-08T17_08_31+00'!NNO4</f>
        <v>0</v>
      </c>
      <c r="NNP2">
        <f>'[1]ASF JIRA 2020-04-08T17_08_31+00'!NNP4</f>
        <v>0</v>
      </c>
      <c r="NNQ2">
        <f>'[1]ASF JIRA 2020-04-08T17_08_31+00'!NNQ4</f>
        <v>0</v>
      </c>
      <c r="NNR2">
        <f>'[1]ASF JIRA 2020-04-08T17_08_31+00'!NNR4</f>
        <v>0</v>
      </c>
      <c r="NNS2">
        <f>'[1]ASF JIRA 2020-04-08T17_08_31+00'!NNS4</f>
        <v>0</v>
      </c>
      <c r="NNT2">
        <f>'[1]ASF JIRA 2020-04-08T17_08_31+00'!NNT4</f>
        <v>0</v>
      </c>
      <c r="NNU2">
        <f>'[1]ASF JIRA 2020-04-08T17_08_31+00'!NNU4</f>
        <v>0</v>
      </c>
      <c r="NNV2">
        <f>'[1]ASF JIRA 2020-04-08T17_08_31+00'!NNV4</f>
        <v>0</v>
      </c>
      <c r="NNW2">
        <f>'[1]ASF JIRA 2020-04-08T17_08_31+00'!NNW4</f>
        <v>0</v>
      </c>
      <c r="NNX2">
        <f>'[1]ASF JIRA 2020-04-08T17_08_31+00'!NNX4</f>
        <v>0</v>
      </c>
      <c r="NNY2">
        <f>'[1]ASF JIRA 2020-04-08T17_08_31+00'!NNY4</f>
        <v>0</v>
      </c>
      <c r="NNZ2">
        <f>'[1]ASF JIRA 2020-04-08T17_08_31+00'!NNZ4</f>
        <v>0</v>
      </c>
      <c r="NOA2">
        <f>'[1]ASF JIRA 2020-04-08T17_08_31+00'!NOA4</f>
        <v>0</v>
      </c>
      <c r="NOB2">
        <f>'[1]ASF JIRA 2020-04-08T17_08_31+00'!NOB4</f>
        <v>0</v>
      </c>
      <c r="NOC2">
        <f>'[1]ASF JIRA 2020-04-08T17_08_31+00'!NOC4</f>
        <v>0</v>
      </c>
      <c r="NOD2">
        <f>'[1]ASF JIRA 2020-04-08T17_08_31+00'!NOD4</f>
        <v>0</v>
      </c>
      <c r="NOE2">
        <f>'[1]ASF JIRA 2020-04-08T17_08_31+00'!NOE4</f>
        <v>0</v>
      </c>
      <c r="NOF2">
        <f>'[1]ASF JIRA 2020-04-08T17_08_31+00'!NOF4</f>
        <v>0</v>
      </c>
      <c r="NOG2">
        <f>'[1]ASF JIRA 2020-04-08T17_08_31+00'!NOG4</f>
        <v>0</v>
      </c>
      <c r="NOH2">
        <f>'[1]ASF JIRA 2020-04-08T17_08_31+00'!NOH4</f>
        <v>0</v>
      </c>
      <c r="NOI2">
        <f>'[1]ASF JIRA 2020-04-08T17_08_31+00'!NOI4</f>
        <v>0</v>
      </c>
      <c r="NOJ2">
        <f>'[1]ASF JIRA 2020-04-08T17_08_31+00'!NOJ4</f>
        <v>0</v>
      </c>
      <c r="NOK2">
        <f>'[1]ASF JIRA 2020-04-08T17_08_31+00'!NOK4</f>
        <v>0</v>
      </c>
      <c r="NOL2">
        <f>'[1]ASF JIRA 2020-04-08T17_08_31+00'!NOL4</f>
        <v>0</v>
      </c>
      <c r="NOM2">
        <f>'[1]ASF JIRA 2020-04-08T17_08_31+00'!NOM4</f>
        <v>0</v>
      </c>
      <c r="NON2">
        <f>'[1]ASF JIRA 2020-04-08T17_08_31+00'!NON4</f>
        <v>0</v>
      </c>
      <c r="NOO2">
        <f>'[1]ASF JIRA 2020-04-08T17_08_31+00'!NOO4</f>
        <v>0</v>
      </c>
      <c r="NOP2">
        <f>'[1]ASF JIRA 2020-04-08T17_08_31+00'!NOP4</f>
        <v>0</v>
      </c>
      <c r="NOQ2">
        <f>'[1]ASF JIRA 2020-04-08T17_08_31+00'!NOQ4</f>
        <v>0</v>
      </c>
      <c r="NOR2">
        <f>'[1]ASF JIRA 2020-04-08T17_08_31+00'!NOR4</f>
        <v>0</v>
      </c>
      <c r="NOS2">
        <f>'[1]ASF JIRA 2020-04-08T17_08_31+00'!NOS4</f>
        <v>0</v>
      </c>
      <c r="NOT2">
        <f>'[1]ASF JIRA 2020-04-08T17_08_31+00'!NOT4</f>
        <v>0</v>
      </c>
      <c r="NOU2">
        <f>'[1]ASF JIRA 2020-04-08T17_08_31+00'!NOU4</f>
        <v>0</v>
      </c>
      <c r="NOV2">
        <f>'[1]ASF JIRA 2020-04-08T17_08_31+00'!NOV4</f>
        <v>0</v>
      </c>
      <c r="NOW2">
        <f>'[1]ASF JIRA 2020-04-08T17_08_31+00'!NOW4</f>
        <v>0</v>
      </c>
      <c r="NOX2">
        <f>'[1]ASF JIRA 2020-04-08T17_08_31+00'!NOX4</f>
        <v>0</v>
      </c>
      <c r="NOY2">
        <f>'[1]ASF JIRA 2020-04-08T17_08_31+00'!NOY4</f>
        <v>0</v>
      </c>
      <c r="NOZ2">
        <f>'[1]ASF JIRA 2020-04-08T17_08_31+00'!NOZ4</f>
        <v>0</v>
      </c>
      <c r="NPA2">
        <f>'[1]ASF JIRA 2020-04-08T17_08_31+00'!NPA4</f>
        <v>0</v>
      </c>
      <c r="NPB2">
        <f>'[1]ASF JIRA 2020-04-08T17_08_31+00'!NPB4</f>
        <v>0</v>
      </c>
      <c r="NPC2">
        <f>'[1]ASF JIRA 2020-04-08T17_08_31+00'!NPC4</f>
        <v>0</v>
      </c>
      <c r="NPD2">
        <f>'[1]ASF JIRA 2020-04-08T17_08_31+00'!NPD4</f>
        <v>0</v>
      </c>
      <c r="NPE2">
        <f>'[1]ASF JIRA 2020-04-08T17_08_31+00'!NPE4</f>
        <v>0</v>
      </c>
      <c r="NPF2">
        <f>'[1]ASF JIRA 2020-04-08T17_08_31+00'!NPF4</f>
        <v>0</v>
      </c>
      <c r="NPG2">
        <f>'[1]ASF JIRA 2020-04-08T17_08_31+00'!NPG4</f>
        <v>0</v>
      </c>
      <c r="NPH2">
        <f>'[1]ASF JIRA 2020-04-08T17_08_31+00'!NPH4</f>
        <v>0</v>
      </c>
      <c r="NPI2">
        <f>'[1]ASF JIRA 2020-04-08T17_08_31+00'!NPI4</f>
        <v>0</v>
      </c>
      <c r="NPJ2">
        <f>'[1]ASF JIRA 2020-04-08T17_08_31+00'!NPJ4</f>
        <v>0</v>
      </c>
      <c r="NPK2">
        <f>'[1]ASF JIRA 2020-04-08T17_08_31+00'!NPK4</f>
        <v>0</v>
      </c>
      <c r="NPL2">
        <f>'[1]ASF JIRA 2020-04-08T17_08_31+00'!NPL4</f>
        <v>0</v>
      </c>
      <c r="NPM2">
        <f>'[1]ASF JIRA 2020-04-08T17_08_31+00'!NPM4</f>
        <v>0</v>
      </c>
      <c r="NPN2">
        <f>'[1]ASF JIRA 2020-04-08T17_08_31+00'!NPN4</f>
        <v>0</v>
      </c>
      <c r="NPO2">
        <f>'[1]ASF JIRA 2020-04-08T17_08_31+00'!NPO4</f>
        <v>0</v>
      </c>
      <c r="NPP2">
        <f>'[1]ASF JIRA 2020-04-08T17_08_31+00'!NPP4</f>
        <v>0</v>
      </c>
      <c r="NPQ2">
        <f>'[1]ASF JIRA 2020-04-08T17_08_31+00'!NPQ4</f>
        <v>0</v>
      </c>
      <c r="NPR2">
        <f>'[1]ASF JIRA 2020-04-08T17_08_31+00'!NPR4</f>
        <v>0</v>
      </c>
      <c r="NPS2">
        <f>'[1]ASF JIRA 2020-04-08T17_08_31+00'!NPS4</f>
        <v>0</v>
      </c>
      <c r="NPT2">
        <f>'[1]ASF JIRA 2020-04-08T17_08_31+00'!NPT4</f>
        <v>0</v>
      </c>
      <c r="NPU2">
        <f>'[1]ASF JIRA 2020-04-08T17_08_31+00'!NPU4</f>
        <v>0</v>
      </c>
      <c r="NPV2">
        <f>'[1]ASF JIRA 2020-04-08T17_08_31+00'!NPV4</f>
        <v>0</v>
      </c>
      <c r="NPW2">
        <f>'[1]ASF JIRA 2020-04-08T17_08_31+00'!NPW4</f>
        <v>0</v>
      </c>
      <c r="NPX2">
        <f>'[1]ASF JIRA 2020-04-08T17_08_31+00'!NPX4</f>
        <v>0</v>
      </c>
      <c r="NPY2">
        <f>'[1]ASF JIRA 2020-04-08T17_08_31+00'!NPY4</f>
        <v>0</v>
      </c>
      <c r="NPZ2">
        <f>'[1]ASF JIRA 2020-04-08T17_08_31+00'!NPZ4</f>
        <v>0</v>
      </c>
      <c r="NQA2">
        <f>'[1]ASF JIRA 2020-04-08T17_08_31+00'!NQA4</f>
        <v>0</v>
      </c>
      <c r="NQB2">
        <f>'[1]ASF JIRA 2020-04-08T17_08_31+00'!NQB4</f>
        <v>0</v>
      </c>
      <c r="NQC2">
        <f>'[1]ASF JIRA 2020-04-08T17_08_31+00'!NQC4</f>
        <v>0</v>
      </c>
      <c r="NQD2">
        <f>'[1]ASF JIRA 2020-04-08T17_08_31+00'!NQD4</f>
        <v>0</v>
      </c>
      <c r="NQE2">
        <f>'[1]ASF JIRA 2020-04-08T17_08_31+00'!NQE4</f>
        <v>0</v>
      </c>
      <c r="NQF2">
        <f>'[1]ASF JIRA 2020-04-08T17_08_31+00'!NQF4</f>
        <v>0</v>
      </c>
      <c r="NQG2">
        <f>'[1]ASF JIRA 2020-04-08T17_08_31+00'!NQG4</f>
        <v>0</v>
      </c>
      <c r="NQH2">
        <f>'[1]ASF JIRA 2020-04-08T17_08_31+00'!NQH4</f>
        <v>0</v>
      </c>
      <c r="NQI2">
        <f>'[1]ASF JIRA 2020-04-08T17_08_31+00'!NQI4</f>
        <v>0</v>
      </c>
      <c r="NQJ2">
        <f>'[1]ASF JIRA 2020-04-08T17_08_31+00'!NQJ4</f>
        <v>0</v>
      </c>
      <c r="NQK2">
        <f>'[1]ASF JIRA 2020-04-08T17_08_31+00'!NQK4</f>
        <v>0</v>
      </c>
      <c r="NQL2">
        <f>'[1]ASF JIRA 2020-04-08T17_08_31+00'!NQL4</f>
        <v>0</v>
      </c>
      <c r="NQM2">
        <f>'[1]ASF JIRA 2020-04-08T17_08_31+00'!NQM4</f>
        <v>0</v>
      </c>
      <c r="NQN2">
        <f>'[1]ASF JIRA 2020-04-08T17_08_31+00'!NQN4</f>
        <v>0</v>
      </c>
      <c r="NQO2">
        <f>'[1]ASF JIRA 2020-04-08T17_08_31+00'!NQO4</f>
        <v>0</v>
      </c>
      <c r="NQP2">
        <f>'[1]ASF JIRA 2020-04-08T17_08_31+00'!NQP4</f>
        <v>0</v>
      </c>
      <c r="NQQ2">
        <f>'[1]ASF JIRA 2020-04-08T17_08_31+00'!NQQ4</f>
        <v>0</v>
      </c>
      <c r="NQR2">
        <f>'[1]ASF JIRA 2020-04-08T17_08_31+00'!NQR4</f>
        <v>0</v>
      </c>
      <c r="NQS2">
        <f>'[1]ASF JIRA 2020-04-08T17_08_31+00'!NQS4</f>
        <v>0</v>
      </c>
      <c r="NQT2">
        <f>'[1]ASF JIRA 2020-04-08T17_08_31+00'!NQT4</f>
        <v>0</v>
      </c>
      <c r="NQU2">
        <f>'[1]ASF JIRA 2020-04-08T17_08_31+00'!NQU4</f>
        <v>0</v>
      </c>
      <c r="NQV2">
        <f>'[1]ASF JIRA 2020-04-08T17_08_31+00'!NQV4</f>
        <v>0</v>
      </c>
      <c r="NQW2">
        <f>'[1]ASF JIRA 2020-04-08T17_08_31+00'!NQW4</f>
        <v>0</v>
      </c>
      <c r="NQX2">
        <f>'[1]ASF JIRA 2020-04-08T17_08_31+00'!NQX4</f>
        <v>0</v>
      </c>
      <c r="NQY2">
        <f>'[1]ASF JIRA 2020-04-08T17_08_31+00'!NQY4</f>
        <v>0</v>
      </c>
      <c r="NQZ2">
        <f>'[1]ASF JIRA 2020-04-08T17_08_31+00'!NQZ4</f>
        <v>0</v>
      </c>
      <c r="NRA2">
        <f>'[1]ASF JIRA 2020-04-08T17_08_31+00'!NRA4</f>
        <v>0</v>
      </c>
      <c r="NRB2">
        <f>'[1]ASF JIRA 2020-04-08T17_08_31+00'!NRB4</f>
        <v>0</v>
      </c>
      <c r="NRC2">
        <f>'[1]ASF JIRA 2020-04-08T17_08_31+00'!NRC4</f>
        <v>0</v>
      </c>
      <c r="NRD2">
        <f>'[1]ASF JIRA 2020-04-08T17_08_31+00'!NRD4</f>
        <v>0</v>
      </c>
      <c r="NRE2">
        <f>'[1]ASF JIRA 2020-04-08T17_08_31+00'!NRE4</f>
        <v>0</v>
      </c>
      <c r="NRF2">
        <f>'[1]ASF JIRA 2020-04-08T17_08_31+00'!NRF4</f>
        <v>0</v>
      </c>
      <c r="NRG2">
        <f>'[1]ASF JIRA 2020-04-08T17_08_31+00'!NRG4</f>
        <v>0</v>
      </c>
      <c r="NRH2">
        <f>'[1]ASF JIRA 2020-04-08T17_08_31+00'!NRH4</f>
        <v>0</v>
      </c>
      <c r="NRI2">
        <f>'[1]ASF JIRA 2020-04-08T17_08_31+00'!NRI4</f>
        <v>0</v>
      </c>
      <c r="NRJ2">
        <f>'[1]ASF JIRA 2020-04-08T17_08_31+00'!NRJ4</f>
        <v>0</v>
      </c>
      <c r="NRK2">
        <f>'[1]ASF JIRA 2020-04-08T17_08_31+00'!NRK4</f>
        <v>0</v>
      </c>
      <c r="NRL2">
        <f>'[1]ASF JIRA 2020-04-08T17_08_31+00'!NRL4</f>
        <v>0</v>
      </c>
      <c r="NRM2">
        <f>'[1]ASF JIRA 2020-04-08T17_08_31+00'!NRM4</f>
        <v>0</v>
      </c>
      <c r="NRN2">
        <f>'[1]ASF JIRA 2020-04-08T17_08_31+00'!NRN4</f>
        <v>0</v>
      </c>
      <c r="NRO2">
        <f>'[1]ASF JIRA 2020-04-08T17_08_31+00'!NRO4</f>
        <v>0</v>
      </c>
      <c r="NRP2">
        <f>'[1]ASF JIRA 2020-04-08T17_08_31+00'!NRP4</f>
        <v>0</v>
      </c>
      <c r="NRQ2">
        <f>'[1]ASF JIRA 2020-04-08T17_08_31+00'!NRQ4</f>
        <v>0</v>
      </c>
      <c r="NRR2">
        <f>'[1]ASF JIRA 2020-04-08T17_08_31+00'!NRR4</f>
        <v>0</v>
      </c>
      <c r="NRS2">
        <f>'[1]ASF JIRA 2020-04-08T17_08_31+00'!NRS4</f>
        <v>0</v>
      </c>
      <c r="NRT2">
        <f>'[1]ASF JIRA 2020-04-08T17_08_31+00'!NRT4</f>
        <v>0</v>
      </c>
      <c r="NRU2">
        <f>'[1]ASF JIRA 2020-04-08T17_08_31+00'!NRU4</f>
        <v>0</v>
      </c>
      <c r="NRV2">
        <f>'[1]ASF JIRA 2020-04-08T17_08_31+00'!NRV4</f>
        <v>0</v>
      </c>
      <c r="NRW2">
        <f>'[1]ASF JIRA 2020-04-08T17_08_31+00'!NRW4</f>
        <v>0</v>
      </c>
      <c r="NRX2">
        <f>'[1]ASF JIRA 2020-04-08T17_08_31+00'!NRX4</f>
        <v>0</v>
      </c>
      <c r="NRY2">
        <f>'[1]ASF JIRA 2020-04-08T17_08_31+00'!NRY4</f>
        <v>0</v>
      </c>
      <c r="NRZ2">
        <f>'[1]ASF JIRA 2020-04-08T17_08_31+00'!NRZ4</f>
        <v>0</v>
      </c>
      <c r="NSA2">
        <f>'[1]ASF JIRA 2020-04-08T17_08_31+00'!NSA4</f>
        <v>0</v>
      </c>
      <c r="NSB2">
        <f>'[1]ASF JIRA 2020-04-08T17_08_31+00'!NSB4</f>
        <v>0</v>
      </c>
      <c r="NSC2">
        <f>'[1]ASF JIRA 2020-04-08T17_08_31+00'!NSC4</f>
        <v>0</v>
      </c>
      <c r="NSD2">
        <f>'[1]ASF JIRA 2020-04-08T17_08_31+00'!NSD4</f>
        <v>0</v>
      </c>
      <c r="NSE2">
        <f>'[1]ASF JIRA 2020-04-08T17_08_31+00'!NSE4</f>
        <v>0</v>
      </c>
      <c r="NSF2">
        <f>'[1]ASF JIRA 2020-04-08T17_08_31+00'!NSF4</f>
        <v>0</v>
      </c>
      <c r="NSG2">
        <f>'[1]ASF JIRA 2020-04-08T17_08_31+00'!NSG4</f>
        <v>0</v>
      </c>
      <c r="NSH2">
        <f>'[1]ASF JIRA 2020-04-08T17_08_31+00'!NSH4</f>
        <v>0</v>
      </c>
      <c r="NSI2">
        <f>'[1]ASF JIRA 2020-04-08T17_08_31+00'!NSI4</f>
        <v>0</v>
      </c>
      <c r="NSJ2">
        <f>'[1]ASF JIRA 2020-04-08T17_08_31+00'!NSJ4</f>
        <v>0</v>
      </c>
      <c r="NSK2">
        <f>'[1]ASF JIRA 2020-04-08T17_08_31+00'!NSK4</f>
        <v>0</v>
      </c>
      <c r="NSL2">
        <f>'[1]ASF JIRA 2020-04-08T17_08_31+00'!NSL4</f>
        <v>0</v>
      </c>
      <c r="NSM2">
        <f>'[1]ASF JIRA 2020-04-08T17_08_31+00'!NSM4</f>
        <v>0</v>
      </c>
      <c r="NSN2">
        <f>'[1]ASF JIRA 2020-04-08T17_08_31+00'!NSN4</f>
        <v>0</v>
      </c>
      <c r="NSO2">
        <f>'[1]ASF JIRA 2020-04-08T17_08_31+00'!NSO4</f>
        <v>0</v>
      </c>
      <c r="NSP2">
        <f>'[1]ASF JIRA 2020-04-08T17_08_31+00'!NSP4</f>
        <v>0</v>
      </c>
      <c r="NSQ2">
        <f>'[1]ASF JIRA 2020-04-08T17_08_31+00'!NSQ4</f>
        <v>0</v>
      </c>
      <c r="NSR2">
        <f>'[1]ASF JIRA 2020-04-08T17_08_31+00'!NSR4</f>
        <v>0</v>
      </c>
      <c r="NSS2">
        <f>'[1]ASF JIRA 2020-04-08T17_08_31+00'!NSS4</f>
        <v>0</v>
      </c>
      <c r="NST2">
        <f>'[1]ASF JIRA 2020-04-08T17_08_31+00'!NST4</f>
        <v>0</v>
      </c>
      <c r="NSU2">
        <f>'[1]ASF JIRA 2020-04-08T17_08_31+00'!NSU4</f>
        <v>0</v>
      </c>
      <c r="NSV2">
        <f>'[1]ASF JIRA 2020-04-08T17_08_31+00'!NSV4</f>
        <v>0</v>
      </c>
      <c r="NSW2">
        <f>'[1]ASF JIRA 2020-04-08T17_08_31+00'!NSW4</f>
        <v>0</v>
      </c>
      <c r="NSX2">
        <f>'[1]ASF JIRA 2020-04-08T17_08_31+00'!NSX4</f>
        <v>0</v>
      </c>
      <c r="NSY2">
        <f>'[1]ASF JIRA 2020-04-08T17_08_31+00'!NSY4</f>
        <v>0</v>
      </c>
      <c r="NSZ2">
        <f>'[1]ASF JIRA 2020-04-08T17_08_31+00'!NSZ4</f>
        <v>0</v>
      </c>
      <c r="NTA2">
        <f>'[1]ASF JIRA 2020-04-08T17_08_31+00'!NTA4</f>
        <v>0</v>
      </c>
      <c r="NTB2">
        <f>'[1]ASF JIRA 2020-04-08T17_08_31+00'!NTB4</f>
        <v>0</v>
      </c>
      <c r="NTC2">
        <f>'[1]ASF JIRA 2020-04-08T17_08_31+00'!NTC4</f>
        <v>0</v>
      </c>
      <c r="NTD2">
        <f>'[1]ASF JIRA 2020-04-08T17_08_31+00'!NTD4</f>
        <v>0</v>
      </c>
      <c r="NTE2">
        <f>'[1]ASF JIRA 2020-04-08T17_08_31+00'!NTE4</f>
        <v>0</v>
      </c>
      <c r="NTF2">
        <f>'[1]ASF JIRA 2020-04-08T17_08_31+00'!NTF4</f>
        <v>0</v>
      </c>
      <c r="NTG2">
        <f>'[1]ASF JIRA 2020-04-08T17_08_31+00'!NTG4</f>
        <v>0</v>
      </c>
      <c r="NTH2">
        <f>'[1]ASF JIRA 2020-04-08T17_08_31+00'!NTH4</f>
        <v>0</v>
      </c>
      <c r="NTI2">
        <f>'[1]ASF JIRA 2020-04-08T17_08_31+00'!NTI4</f>
        <v>0</v>
      </c>
      <c r="NTJ2">
        <f>'[1]ASF JIRA 2020-04-08T17_08_31+00'!NTJ4</f>
        <v>0</v>
      </c>
      <c r="NTK2">
        <f>'[1]ASF JIRA 2020-04-08T17_08_31+00'!NTK4</f>
        <v>0</v>
      </c>
      <c r="NTL2">
        <f>'[1]ASF JIRA 2020-04-08T17_08_31+00'!NTL4</f>
        <v>0</v>
      </c>
      <c r="NTM2">
        <f>'[1]ASF JIRA 2020-04-08T17_08_31+00'!NTM4</f>
        <v>0</v>
      </c>
      <c r="NTN2">
        <f>'[1]ASF JIRA 2020-04-08T17_08_31+00'!NTN4</f>
        <v>0</v>
      </c>
      <c r="NTO2">
        <f>'[1]ASF JIRA 2020-04-08T17_08_31+00'!NTO4</f>
        <v>0</v>
      </c>
      <c r="NTP2">
        <f>'[1]ASF JIRA 2020-04-08T17_08_31+00'!NTP4</f>
        <v>0</v>
      </c>
      <c r="NTQ2">
        <f>'[1]ASF JIRA 2020-04-08T17_08_31+00'!NTQ4</f>
        <v>0</v>
      </c>
      <c r="NTR2">
        <f>'[1]ASF JIRA 2020-04-08T17_08_31+00'!NTR4</f>
        <v>0</v>
      </c>
      <c r="NTS2">
        <f>'[1]ASF JIRA 2020-04-08T17_08_31+00'!NTS4</f>
        <v>0</v>
      </c>
      <c r="NTT2">
        <f>'[1]ASF JIRA 2020-04-08T17_08_31+00'!NTT4</f>
        <v>0</v>
      </c>
      <c r="NTU2">
        <f>'[1]ASF JIRA 2020-04-08T17_08_31+00'!NTU4</f>
        <v>0</v>
      </c>
      <c r="NTV2">
        <f>'[1]ASF JIRA 2020-04-08T17_08_31+00'!NTV4</f>
        <v>0</v>
      </c>
      <c r="NTW2">
        <f>'[1]ASF JIRA 2020-04-08T17_08_31+00'!NTW4</f>
        <v>0</v>
      </c>
      <c r="NTX2">
        <f>'[1]ASF JIRA 2020-04-08T17_08_31+00'!NTX4</f>
        <v>0</v>
      </c>
      <c r="NTY2">
        <f>'[1]ASF JIRA 2020-04-08T17_08_31+00'!NTY4</f>
        <v>0</v>
      </c>
      <c r="NTZ2">
        <f>'[1]ASF JIRA 2020-04-08T17_08_31+00'!NTZ4</f>
        <v>0</v>
      </c>
      <c r="NUA2">
        <f>'[1]ASF JIRA 2020-04-08T17_08_31+00'!NUA4</f>
        <v>0</v>
      </c>
      <c r="NUB2">
        <f>'[1]ASF JIRA 2020-04-08T17_08_31+00'!NUB4</f>
        <v>0</v>
      </c>
      <c r="NUC2">
        <f>'[1]ASF JIRA 2020-04-08T17_08_31+00'!NUC4</f>
        <v>0</v>
      </c>
      <c r="NUD2">
        <f>'[1]ASF JIRA 2020-04-08T17_08_31+00'!NUD4</f>
        <v>0</v>
      </c>
      <c r="NUE2">
        <f>'[1]ASF JIRA 2020-04-08T17_08_31+00'!NUE4</f>
        <v>0</v>
      </c>
      <c r="NUF2">
        <f>'[1]ASF JIRA 2020-04-08T17_08_31+00'!NUF4</f>
        <v>0</v>
      </c>
      <c r="NUG2">
        <f>'[1]ASF JIRA 2020-04-08T17_08_31+00'!NUG4</f>
        <v>0</v>
      </c>
      <c r="NUH2">
        <f>'[1]ASF JIRA 2020-04-08T17_08_31+00'!NUH4</f>
        <v>0</v>
      </c>
      <c r="NUI2">
        <f>'[1]ASF JIRA 2020-04-08T17_08_31+00'!NUI4</f>
        <v>0</v>
      </c>
      <c r="NUJ2">
        <f>'[1]ASF JIRA 2020-04-08T17_08_31+00'!NUJ4</f>
        <v>0</v>
      </c>
      <c r="NUK2">
        <f>'[1]ASF JIRA 2020-04-08T17_08_31+00'!NUK4</f>
        <v>0</v>
      </c>
      <c r="NUL2">
        <f>'[1]ASF JIRA 2020-04-08T17_08_31+00'!NUL4</f>
        <v>0</v>
      </c>
      <c r="NUM2">
        <f>'[1]ASF JIRA 2020-04-08T17_08_31+00'!NUM4</f>
        <v>0</v>
      </c>
      <c r="NUN2">
        <f>'[1]ASF JIRA 2020-04-08T17_08_31+00'!NUN4</f>
        <v>0</v>
      </c>
      <c r="NUO2">
        <f>'[1]ASF JIRA 2020-04-08T17_08_31+00'!NUO4</f>
        <v>0</v>
      </c>
      <c r="NUP2">
        <f>'[1]ASF JIRA 2020-04-08T17_08_31+00'!NUP4</f>
        <v>0</v>
      </c>
      <c r="NUQ2">
        <f>'[1]ASF JIRA 2020-04-08T17_08_31+00'!NUQ4</f>
        <v>0</v>
      </c>
      <c r="NUR2">
        <f>'[1]ASF JIRA 2020-04-08T17_08_31+00'!NUR4</f>
        <v>0</v>
      </c>
      <c r="NUS2">
        <f>'[1]ASF JIRA 2020-04-08T17_08_31+00'!NUS4</f>
        <v>0</v>
      </c>
      <c r="NUT2">
        <f>'[1]ASF JIRA 2020-04-08T17_08_31+00'!NUT4</f>
        <v>0</v>
      </c>
      <c r="NUU2">
        <f>'[1]ASF JIRA 2020-04-08T17_08_31+00'!NUU4</f>
        <v>0</v>
      </c>
      <c r="NUV2">
        <f>'[1]ASF JIRA 2020-04-08T17_08_31+00'!NUV4</f>
        <v>0</v>
      </c>
      <c r="NUW2">
        <f>'[1]ASF JIRA 2020-04-08T17_08_31+00'!NUW4</f>
        <v>0</v>
      </c>
      <c r="NUX2">
        <f>'[1]ASF JIRA 2020-04-08T17_08_31+00'!NUX4</f>
        <v>0</v>
      </c>
      <c r="NUY2">
        <f>'[1]ASF JIRA 2020-04-08T17_08_31+00'!NUY4</f>
        <v>0</v>
      </c>
      <c r="NUZ2">
        <f>'[1]ASF JIRA 2020-04-08T17_08_31+00'!NUZ4</f>
        <v>0</v>
      </c>
      <c r="NVA2">
        <f>'[1]ASF JIRA 2020-04-08T17_08_31+00'!NVA4</f>
        <v>0</v>
      </c>
      <c r="NVB2">
        <f>'[1]ASF JIRA 2020-04-08T17_08_31+00'!NVB4</f>
        <v>0</v>
      </c>
      <c r="NVC2">
        <f>'[1]ASF JIRA 2020-04-08T17_08_31+00'!NVC4</f>
        <v>0</v>
      </c>
      <c r="NVD2">
        <f>'[1]ASF JIRA 2020-04-08T17_08_31+00'!NVD4</f>
        <v>0</v>
      </c>
      <c r="NVE2">
        <f>'[1]ASF JIRA 2020-04-08T17_08_31+00'!NVE4</f>
        <v>0</v>
      </c>
      <c r="NVF2">
        <f>'[1]ASF JIRA 2020-04-08T17_08_31+00'!NVF4</f>
        <v>0</v>
      </c>
      <c r="NVG2">
        <f>'[1]ASF JIRA 2020-04-08T17_08_31+00'!NVG4</f>
        <v>0</v>
      </c>
      <c r="NVH2">
        <f>'[1]ASF JIRA 2020-04-08T17_08_31+00'!NVH4</f>
        <v>0</v>
      </c>
      <c r="NVI2">
        <f>'[1]ASF JIRA 2020-04-08T17_08_31+00'!NVI4</f>
        <v>0</v>
      </c>
      <c r="NVJ2">
        <f>'[1]ASF JIRA 2020-04-08T17_08_31+00'!NVJ4</f>
        <v>0</v>
      </c>
      <c r="NVK2">
        <f>'[1]ASF JIRA 2020-04-08T17_08_31+00'!NVK4</f>
        <v>0</v>
      </c>
      <c r="NVL2">
        <f>'[1]ASF JIRA 2020-04-08T17_08_31+00'!NVL4</f>
        <v>0</v>
      </c>
      <c r="NVM2">
        <f>'[1]ASF JIRA 2020-04-08T17_08_31+00'!NVM4</f>
        <v>0</v>
      </c>
      <c r="NVN2">
        <f>'[1]ASF JIRA 2020-04-08T17_08_31+00'!NVN4</f>
        <v>0</v>
      </c>
      <c r="NVO2">
        <f>'[1]ASF JIRA 2020-04-08T17_08_31+00'!NVO4</f>
        <v>0</v>
      </c>
      <c r="NVP2">
        <f>'[1]ASF JIRA 2020-04-08T17_08_31+00'!NVP4</f>
        <v>0</v>
      </c>
      <c r="NVQ2">
        <f>'[1]ASF JIRA 2020-04-08T17_08_31+00'!NVQ4</f>
        <v>0</v>
      </c>
      <c r="NVR2">
        <f>'[1]ASF JIRA 2020-04-08T17_08_31+00'!NVR4</f>
        <v>0</v>
      </c>
      <c r="NVS2">
        <f>'[1]ASF JIRA 2020-04-08T17_08_31+00'!NVS4</f>
        <v>0</v>
      </c>
      <c r="NVT2">
        <f>'[1]ASF JIRA 2020-04-08T17_08_31+00'!NVT4</f>
        <v>0</v>
      </c>
      <c r="NVU2">
        <f>'[1]ASF JIRA 2020-04-08T17_08_31+00'!NVU4</f>
        <v>0</v>
      </c>
      <c r="NVV2">
        <f>'[1]ASF JIRA 2020-04-08T17_08_31+00'!NVV4</f>
        <v>0</v>
      </c>
      <c r="NVW2">
        <f>'[1]ASF JIRA 2020-04-08T17_08_31+00'!NVW4</f>
        <v>0</v>
      </c>
      <c r="NVX2">
        <f>'[1]ASF JIRA 2020-04-08T17_08_31+00'!NVX4</f>
        <v>0</v>
      </c>
      <c r="NVY2">
        <f>'[1]ASF JIRA 2020-04-08T17_08_31+00'!NVY4</f>
        <v>0</v>
      </c>
      <c r="NVZ2">
        <f>'[1]ASF JIRA 2020-04-08T17_08_31+00'!NVZ4</f>
        <v>0</v>
      </c>
      <c r="NWA2">
        <f>'[1]ASF JIRA 2020-04-08T17_08_31+00'!NWA4</f>
        <v>0</v>
      </c>
      <c r="NWB2">
        <f>'[1]ASF JIRA 2020-04-08T17_08_31+00'!NWB4</f>
        <v>0</v>
      </c>
      <c r="NWC2">
        <f>'[1]ASF JIRA 2020-04-08T17_08_31+00'!NWC4</f>
        <v>0</v>
      </c>
      <c r="NWD2">
        <f>'[1]ASF JIRA 2020-04-08T17_08_31+00'!NWD4</f>
        <v>0</v>
      </c>
      <c r="NWE2">
        <f>'[1]ASF JIRA 2020-04-08T17_08_31+00'!NWE4</f>
        <v>0</v>
      </c>
      <c r="NWF2">
        <f>'[1]ASF JIRA 2020-04-08T17_08_31+00'!NWF4</f>
        <v>0</v>
      </c>
      <c r="NWG2">
        <f>'[1]ASF JIRA 2020-04-08T17_08_31+00'!NWG4</f>
        <v>0</v>
      </c>
      <c r="NWH2">
        <f>'[1]ASF JIRA 2020-04-08T17_08_31+00'!NWH4</f>
        <v>0</v>
      </c>
      <c r="NWI2">
        <f>'[1]ASF JIRA 2020-04-08T17_08_31+00'!NWI4</f>
        <v>0</v>
      </c>
      <c r="NWJ2">
        <f>'[1]ASF JIRA 2020-04-08T17_08_31+00'!NWJ4</f>
        <v>0</v>
      </c>
      <c r="NWK2">
        <f>'[1]ASF JIRA 2020-04-08T17_08_31+00'!NWK4</f>
        <v>0</v>
      </c>
      <c r="NWL2">
        <f>'[1]ASF JIRA 2020-04-08T17_08_31+00'!NWL4</f>
        <v>0</v>
      </c>
      <c r="NWM2">
        <f>'[1]ASF JIRA 2020-04-08T17_08_31+00'!NWM4</f>
        <v>0</v>
      </c>
      <c r="NWN2">
        <f>'[1]ASF JIRA 2020-04-08T17_08_31+00'!NWN4</f>
        <v>0</v>
      </c>
      <c r="NWO2">
        <f>'[1]ASF JIRA 2020-04-08T17_08_31+00'!NWO4</f>
        <v>0</v>
      </c>
      <c r="NWP2">
        <f>'[1]ASF JIRA 2020-04-08T17_08_31+00'!NWP4</f>
        <v>0</v>
      </c>
      <c r="NWQ2">
        <f>'[1]ASF JIRA 2020-04-08T17_08_31+00'!NWQ4</f>
        <v>0</v>
      </c>
      <c r="NWR2">
        <f>'[1]ASF JIRA 2020-04-08T17_08_31+00'!NWR4</f>
        <v>0</v>
      </c>
      <c r="NWS2">
        <f>'[1]ASF JIRA 2020-04-08T17_08_31+00'!NWS4</f>
        <v>0</v>
      </c>
      <c r="NWT2">
        <f>'[1]ASF JIRA 2020-04-08T17_08_31+00'!NWT4</f>
        <v>0</v>
      </c>
      <c r="NWU2">
        <f>'[1]ASF JIRA 2020-04-08T17_08_31+00'!NWU4</f>
        <v>0</v>
      </c>
      <c r="NWV2">
        <f>'[1]ASF JIRA 2020-04-08T17_08_31+00'!NWV4</f>
        <v>0</v>
      </c>
      <c r="NWW2">
        <f>'[1]ASF JIRA 2020-04-08T17_08_31+00'!NWW4</f>
        <v>0</v>
      </c>
      <c r="NWX2">
        <f>'[1]ASF JIRA 2020-04-08T17_08_31+00'!NWX4</f>
        <v>0</v>
      </c>
      <c r="NWY2">
        <f>'[1]ASF JIRA 2020-04-08T17_08_31+00'!NWY4</f>
        <v>0</v>
      </c>
      <c r="NWZ2">
        <f>'[1]ASF JIRA 2020-04-08T17_08_31+00'!NWZ4</f>
        <v>0</v>
      </c>
      <c r="NXA2">
        <f>'[1]ASF JIRA 2020-04-08T17_08_31+00'!NXA4</f>
        <v>0</v>
      </c>
      <c r="NXB2">
        <f>'[1]ASF JIRA 2020-04-08T17_08_31+00'!NXB4</f>
        <v>0</v>
      </c>
      <c r="NXC2">
        <f>'[1]ASF JIRA 2020-04-08T17_08_31+00'!NXC4</f>
        <v>0</v>
      </c>
      <c r="NXD2">
        <f>'[1]ASF JIRA 2020-04-08T17_08_31+00'!NXD4</f>
        <v>0</v>
      </c>
      <c r="NXE2">
        <f>'[1]ASF JIRA 2020-04-08T17_08_31+00'!NXE4</f>
        <v>0</v>
      </c>
      <c r="NXF2">
        <f>'[1]ASF JIRA 2020-04-08T17_08_31+00'!NXF4</f>
        <v>0</v>
      </c>
      <c r="NXG2">
        <f>'[1]ASF JIRA 2020-04-08T17_08_31+00'!NXG4</f>
        <v>0</v>
      </c>
      <c r="NXH2">
        <f>'[1]ASF JIRA 2020-04-08T17_08_31+00'!NXH4</f>
        <v>0</v>
      </c>
      <c r="NXI2">
        <f>'[1]ASF JIRA 2020-04-08T17_08_31+00'!NXI4</f>
        <v>0</v>
      </c>
      <c r="NXJ2">
        <f>'[1]ASF JIRA 2020-04-08T17_08_31+00'!NXJ4</f>
        <v>0</v>
      </c>
      <c r="NXK2">
        <f>'[1]ASF JIRA 2020-04-08T17_08_31+00'!NXK4</f>
        <v>0</v>
      </c>
      <c r="NXL2">
        <f>'[1]ASF JIRA 2020-04-08T17_08_31+00'!NXL4</f>
        <v>0</v>
      </c>
      <c r="NXM2">
        <f>'[1]ASF JIRA 2020-04-08T17_08_31+00'!NXM4</f>
        <v>0</v>
      </c>
      <c r="NXN2">
        <f>'[1]ASF JIRA 2020-04-08T17_08_31+00'!NXN4</f>
        <v>0</v>
      </c>
      <c r="NXO2">
        <f>'[1]ASF JIRA 2020-04-08T17_08_31+00'!NXO4</f>
        <v>0</v>
      </c>
      <c r="NXP2">
        <f>'[1]ASF JIRA 2020-04-08T17_08_31+00'!NXP4</f>
        <v>0</v>
      </c>
      <c r="NXQ2">
        <f>'[1]ASF JIRA 2020-04-08T17_08_31+00'!NXQ4</f>
        <v>0</v>
      </c>
      <c r="NXR2">
        <f>'[1]ASF JIRA 2020-04-08T17_08_31+00'!NXR4</f>
        <v>0</v>
      </c>
      <c r="NXS2">
        <f>'[1]ASF JIRA 2020-04-08T17_08_31+00'!NXS4</f>
        <v>0</v>
      </c>
      <c r="NXT2">
        <f>'[1]ASF JIRA 2020-04-08T17_08_31+00'!NXT4</f>
        <v>0</v>
      </c>
      <c r="NXU2">
        <f>'[1]ASF JIRA 2020-04-08T17_08_31+00'!NXU4</f>
        <v>0</v>
      </c>
      <c r="NXV2">
        <f>'[1]ASF JIRA 2020-04-08T17_08_31+00'!NXV4</f>
        <v>0</v>
      </c>
      <c r="NXW2">
        <f>'[1]ASF JIRA 2020-04-08T17_08_31+00'!NXW4</f>
        <v>0</v>
      </c>
      <c r="NXX2">
        <f>'[1]ASF JIRA 2020-04-08T17_08_31+00'!NXX4</f>
        <v>0</v>
      </c>
      <c r="NXY2">
        <f>'[1]ASF JIRA 2020-04-08T17_08_31+00'!NXY4</f>
        <v>0</v>
      </c>
      <c r="NXZ2">
        <f>'[1]ASF JIRA 2020-04-08T17_08_31+00'!NXZ4</f>
        <v>0</v>
      </c>
      <c r="NYA2">
        <f>'[1]ASF JIRA 2020-04-08T17_08_31+00'!NYA4</f>
        <v>0</v>
      </c>
      <c r="NYB2">
        <f>'[1]ASF JIRA 2020-04-08T17_08_31+00'!NYB4</f>
        <v>0</v>
      </c>
      <c r="NYC2">
        <f>'[1]ASF JIRA 2020-04-08T17_08_31+00'!NYC4</f>
        <v>0</v>
      </c>
      <c r="NYD2">
        <f>'[1]ASF JIRA 2020-04-08T17_08_31+00'!NYD4</f>
        <v>0</v>
      </c>
      <c r="NYE2">
        <f>'[1]ASF JIRA 2020-04-08T17_08_31+00'!NYE4</f>
        <v>0</v>
      </c>
      <c r="NYF2">
        <f>'[1]ASF JIRA 2020-04-08T17_08_31+00'!NYF4</f>
        <v>0</v>
      </c>
      <c r="NYG2">
        <f>'[1]ASF JIRA 2020-04-08T17_08_31+00'!NYG4</f>
        <v>0</v>
      </c>
      <c r="NYH2">
        <f>'[1]ASF JIRA 2020-04-08T17_08_31+00'!NYH4</f>
        <v>0</v>
      </c>
      <c r="NYI2">
        <f>'[1]ASF JIRA 2020-04-08T17_08_31+00'!NYI4</f>
        <v>0</v>
      </c>
      <c r="NYJ2">
        <f>'[1]ASF JIRA 2020-04-08T17_08_31+00'!NYJ4</f>
        <v>0</v>
      </c>
      <c r="NYK2">
        <f>'[1]ASF JIRA 2020-04-08T17_08_31+00'!NYK4</f>
        <v>0</v>
      </c>
      <c r="NYL2">
        <f>'[1]ASF JIRA 2020-04-08T17_08_31+00'!NYL4</f>
        <v>0</v>
      </c>
      <c r="NYM2">
        <f>'[1]ASF JIRA 2020-04-08T17_08_31+00'!NYM4</f>
        <v>0</v>
      </c>
      <c r="NYN2">
        <f>'[1]ASF JIRA 2020-04-08T17_08_31+00'!NYN4</f>
        <v>0</v>
      </c>
      <c r="NYO2">
        <f>'[1]ASF JIRA 2020-04-08T17_08_31+00'!NYO4</f>
        <v>0</v>
      </c>
      <c r="NYP2">
        <f>'[1]ASF JIRA 2020-04-08T17_08_31+00'!NYP4</f>
        <v>0</v>
      </c>
      <c r="NYQ2">
        <f>'[1]ASF JIRA 2020-04-08T17_08_31+00'!NYQ4</f>
        <v>0</v>
      </c>
      <c r="NYR2">
        <f>'[1]ASF JIRA 2020-04-08T17_08_31+00'!NYR4</f>
        <v>0</v>
      </c>
      <c r="NYS2">
        <f>'[1]ASF JIRA 2020-04-08T17_08_31+00'!NYS4</f>
        <v>0</v>
      </c>
      <c r="NYT2">
        <f>'[1]ASF JIRA 2020-04-08T17_08_31+00'!NYT4</f>
        <v>0</v>
      </c>
      <c r="NYU2">
        <f>'[1]ASF JIRA 2020-04-08T17_08_31+00'!NYU4</f>
        <v>0</v>
      </c>
      <c r="NYV2">
        <f>'[1]ASF JIRA 2020-04-08T17_08_31+00'!NYV4</f>
        <v>0</v>
      </c>
      <c r="NYW2">
        <f>'[1]ASF JIRA 2020-04-08T17_08_31+00'!NYW4</f>
        <v>0</v>
      </c>
      <c r="NYX2">
        <f>'[1]ASF JIRA 2020-04-08T17_08_31+00'!NYX4</f>
        <v>0</v>
      </c>
      <c r="NYY2">
        <f>'[1]ASF JIRA 2020-04-08T17_08_31+00'!NYY4</f>
        <v>0</v>
      </c>
      <c r="NYZ2">
        <f>'[1]ASF JIRA 2020-04-08T17_08_31+00'!NYZ4</f>
        <v>0</v>
      </c>
      <c r="NZA2">
        <f>'[1]ASF JIRA 2020-04-08T17_08_31+00'!NZA4</f>
        <v>0</v>
      </c>
      <c r="NZB2">
        <f>'[1]ASF JIRA 2020-04-08T17_08_31+00'!NZB4</f>
        <v>0</v>
      </c>
      <c r="NZC2">
        <f>'[1]ASF JIRA 2020-04-08T17_08_31+00'!NZC4</f>
        <v>0</v>
      </c>
      <c r="NZD2">
        <f>'[1]ASF JIRA 2020-04-08T17_08_31+00'!NZD4</f>
        <v>0</v>
      </c>
      <c r="NZE2">
        <f>'[1]ASF JIRA 2020-04-08T17_08_31+00'!NZE4</f>
        <v>0</v>
      </c>
      <c r="NZF2">
        <f>'[1]ASF JIRA 2020-04-08T17_08_31+00'!NZF4</f>
        <v>0</v>
      </c>
      <c r="NZG2">
        <f>'[1]ASF JIRA 2020-04-08T17_08_31+00'!NZG4</f>
        <v>0</v>
      </c>
      <c r="NZH2">
        <f>'[1]ASF JIRA 2020-04-08T17_08_31+00'!NZH4</f>
        <v>0</v>
      </c>
      <c r="NZI2">
        <f>'[1]ASF JIRA 2020-04-08T17_08_31+00'!NZI4</f>
        <v>0</v>
      </c>
      <c r="NZJ2">
        <f>'[1]ASF JIRA 2020-04-08T17_08_31+00'!NZJ4</f>
        <v>0</v>
      </c>
      <c r="NZK2">
        <f>'[1]ASF JIRA 2020-04-08T17_08_31+00'!NZK4</f>
        <v>0</v>
      </c>
      <c r="NZL2">
        <f>'[1]ASF JIRA 2020-04-08T17_08_31+00'!NZL4</f>
        <v>0</v>
      </c>
      <c r="NZM2">
        <f>'[1]ASF JIRA 2020-04-08T17_08_31+00'!NZM4</f>
        <v>0</v>
      </c>
      <c r="NZN2">
        <f>'[1]ASF JIRA 2020-04-08T17_08_31+00'!NZN4</f>
        <v>0</v>
      </c>
      <c r="NZO2">
        <f>'[1]ASF JIRA 2020-04-08T17_08_31+00'!NZO4</f>
        <v>0</v>
      </c>
      <c r="NZP2">
        <f>'[1]ASF JIRA 2020-04-08T17_08_31+00'!NZP4</f>
        <v>0</v>
      </c>
      <c r="NZQ2">
        <f>'[1]ASF JIRA 2020-04-08T17_08_31+00'!NZQ4</f>
        <v>0</v>
      </c>
      <c r="NZR2">
        <f>'[1]ASF JIRA 2020-04-08T17_08_31+00'!NZR4</f>
        <v>0</v>
      </c>
      <c r="NZS2">
        <f>'[1]ASF JIRA 2020-04-08T17_08_31+00'!NZS4</f>
        <v>0</v>
      </c>
      <c r="NZT2">
        <f>'[1]ASF JIRA 2020-04-08T17_08_31+00'!NZT4</f>
        <v>0</v>
      </c>
      <c r="NZU2">
        <f>'[1]ASF JIRA 2020-04-08T17_08_31+00'!NZU4</f>
        <v>0</v>
      </c>
      <c r="NZV2">
        <f>'[1]ASF JIRA 2020-04-08T17_08_31+00'!NZV4</f>
        <v>0</v>
      </c>
      <c r="NZW2">
        <f>'[1]ASF JIRA 2020-04-08T17_08_31+00'!NZW4</f>
        <v>0</v>
      </c>
      <c r="NZX2">
        <f>'[1]ASF JIRA 2020-04-08T17_08_31+00'!NZX4</f>
        <v>0</v>
      </c>
      <c r="NZY2">
        <f>'[1]ASF JIRA 2020-04-08T17_08_31+00'!NZY4</f>
        <v>0</v>
      </c>
      <c r="NZZ2">
        <f>'[1]ASF JIRA 2020-04-08T17_08_31+00'!NZZ4</f>
        <v>0</v>
      </c>
      <c r="OAA2">
        <f>'[1]ASF JIRA 2020-04-08T17_08_31+00'!OAA4</f>
        <v>0</v>
      </c>
      <c r="OAB2">
        <f>'[1]ASF JIRA 2020-04-08T17_08_31+00'!OAB4</f>
        <v>0</v>
      </c>
      <c r="OAC2">
        <f>'[1]ASF JIRA 2020-04-08T17_08_31+00'!OAC4</f>
        <v>0</v>
      </c>
      <c r="OAD2">
        <f>'[1]ASF JIRA 2020-04-08T17_08_31+00'!OAD4</f>
        <v>0</v>
      </c>
      <c r="OAE2">
        <f>'[1]ASF JIRA 2020-04-08T17_08_31+00'!OAE4</f>
        <v>0</v>
      </c>
      <c r="OAF2">
        <f>'[1]ASF JIRA 2020-04-08T17_08_31+00'!OAF4</f>
        <v>0</v>
      </c>
      <c r="OAG2">
        <f>'[1]ASF JIRA 2020-04-08T17_08_31+00'!OAG4</f>
        <v>0</v>
      </c>
      <c r="OAH2">
        <f>'[1]ASF JIRA 2020-04-08T17_08_31+00'!OAH4</f>
        <v>0</v>
      </c>
      <c r="OAI2">
        <f>'[1]ASF JIRA 2020-04-08T17_08_31+00'!OAI4</f>
        <v>0</v>
      </c>
      <c r="OAJ2">
        <f>'[1]ASF JIRA 2020-04-08T17_08_31+00'!OAJ4</f>
        <v>0</v>
      </c>
      <c r="OAK2">
        <f>'[1]ASF JIRA 2020-04-08T17_08_31+00'!OAK4</f>
        <v>0</v>
      </c>
      <c r="OAL2">
        <f>'[1]ASF JIRA 2020-04-08T17_08_31+00'!OAL4</f>
        <v>0</v>
      </c>
      <c r="OAM2">
        <f>'[1]ASF JIRA 2020-04-08T17_08_31+00'!OAM4</f>
        <v>0</v>
      </c>
      <c r="OAN2">
        <f>'[1]ASF JIRA 2020-04-08T17_08_31+00'!OAN4</f>
        <v>0</v>
      </c>
      <c r="OAO2">
        <f>'[1]ASF JIRA 2020-04-08T17_08_31+00'!OAO4</f>
        <v>0</v>
      </c>
      <c r="OAP2">
        <f>'[1]ASF JIRA 2020-04-08T17_08_31+00'!OAP4</f>
        <v>0</v>
      </c>
      <c r="OAQ2">
        <f>'[1]ASF JIRA 2020-04-08T17_08_31+00'!OAQ4</f>
        <v>0</v>
      </c>
      <c r="OAR2">
        <f>'[1]ASF JIRA 2020-04-08T17_08_31+00'!OAR4</f>
        <v>0</v>
      </c>
      <c r="OAS2">
        <f>'[1]ASF JIRA 2020-04-08T17_08_31+00'!OAS4</f>
        <v>0</v>
      </c>
      <c r="OAT2">
        <f>'[1]ASF JIRA 2020-04-08T17_08_31+00'!OAT4</f>
        <v>0</v>
      </c>
      <c r="OAU2">
        <f>'[1]ASF JIRA 2020-04-08T17_08_31+00'!OAU4</f>
        <v>0</v>
      </c>
      <c r="OAV2">
        <f>'[1]ASF JIRA 2020-04-08T17_08_31+00'!OAV4</f>
        <v>0</v>
      </c>
      <c r="OAW2">
        <f>'[1]ASF JIRA 2020-04-08T17_08_31+00'!OAW4</f>
        <v>0</v>
      </c>
      <c r="OAX2">
        <f>'[1]ASF JIRA 2020-04-08T17_08_31+00'!OAX4</f>
        <v>0</v>
      </c>
      <c r="OAY2">
        <f>'[1]ASF JIRA 2020-04-08T17_08_31+00'!OAY4</f>
        <v>0</v>
      </c>
      <c r="OAZ2">
        <f>'[1]ASF JIRA 2020-04-08T17_08_31+00'!OAZ4</f>
        <v>0</v>
      </c>
      <c r="OBA2">
        <f>'[1]ASF JIRA 2020-04-08T17_08_31+00'!OBA4</f>
        <v>0</v>
      </c>
      <c r="OBB2">
        <f>'[1]ASF JIRA 2020-04-08T17_08_31+00'!OBB4</f>
        <v>0</v>
      </c>
      <c r="OBC2">
        <f>'[1]ASF JIRA 2020-04-08T17_08_31+00'!OBC4</f>
        <v>0</v>
      </c>
      <c r="OBD2">
        <f>'[1]ASF JIRA 2020-04-08T17_08_31+00'!OBD4</f>
        <v>0</v>
      </c>
      <c r="OBE2">
        <f>'[1]ASF JIRA 2020-04-08T17_08_31+00'!OBE4</f>
        <v>0</v>
      </c>
      <c r="OBF2">
        <f>'[1]ASF JIRA 2020-04-08T17_08_31+00'!OBF4</f>
        <v>0</v>
      </c>
      <c r="OBG2">
        <f>'[1]ASF JIRA 2020-04-08T17_08_31+00'!OBG4</f>
        <v>0</v>
      </c>
      <c r="OBH2">
        <f>'[1]ASF JIRA 2020-04-08T17_08_31+00'!OBH4</f>
        <v>0</v>
      </c>
      <c r="OBI2">
        <f>'[1]ASF JIRA 2020-04-08T17_08_31+00'!OBI4</f>
        <v>0</v>
      </c>
      <c r="OBJ2">
        <f>'[1]ASF JIRA 2020-04-08T17_08_31+00'!OBJ4</f>
        <v>0</v>
      </c>
      <c r="OBK2">
        <f>'[1]ASF JIRA 2020-04-08T17_08_31+00'!OBK4</f>
        <v>0</v>
      </c>
      <c r="OBL2">
        <f>'[1]ASF JIRA 2020-04-08T17_08_31+00'!OBL4</f>
        <v>0</v>
      </c>
      <c r="OBM2">
        <f>'[1]ASF JIRA 2020-04-08T17_08_31+00'!OBM4</f>
        <v>0</v>
      </c>
      <c r="OBN2">
        <f>'[1]ASF JIRA 2020-04-08T17_08_31+00'!OBN4</f>
        <v>0</v>
      </c>
      <c r="OBO2">
        <f>'[1]ASF JIRA 2020-04-08T17_08_31+00'!OBO4</f>
        <v>0</v>
      </c>
      <c r="OBP2">
        <f>'[1]ASF JIRA 2020-04-08T17_08_31+00'!OBP4</f>
        <v>0</v>
      </c>
      <c r="OBQ2">
        <f>'[1]ASF JIRA 2020-04-08T17_08_31+00'!OBQ4</f>
        <v>0</v>
      </c>
      <c r="OBR2">
        <f>'[1]ASF JIRA 2020-04-08T17_08_31+00'!OBR4</f>
        <v>0</v>
      </c>
      <c r="OBS2">
        <f>'[1]ASF JIRA 2020-04-08T17_08_31+00'!OBS4</f>
        <v>0</v>
      </c>
      <c r="OBT2">
        <f>'[1]ASF JIRA 2020-04-08T17_08_31+00'!OBT4</f>
        <v>0</v>
      </c>
      <c r="OBU2">
        <f>'[1]ASF JIRA 2020-04-08T17_08_31+00'!OBU4</f>
        <v>0</v>
      </c>
      <c r="OBV2">
        <f>'[1]ASF JIRA 2020-04-08T17_08_31+00'!OBV4</f>
        <v>0</v>
      </c>
      <c r="OBW2">
        <f>'[1]ASF JIRA 2020-04-08T17_08_31+00'!OBW4</f>
        <v>0</v>
      </c>
      <c r="OBX2">
        <f>'[1]ASF JIRA 2020-04-08T17_08_31+00'!OBX4</f>
        <v>0</v>
      </c>
      <c r="OBY2">
        <f>'[1]ASF JIRA 2020-04-08T17_08_31+00'!OBY4</f>
        <v>0</v>
      </c>
      <c r="OBZ2">
        <f>'[1]ASF JIRA 2020-04-08T17_08_31+00'!OBZ4</f>
        <v>0</v>
      </c>
      <c r="OCA2">
        <f>'[1]ASF JIRA 2020-04-08T17_08_31+00'!OCA4</f>
        <v>0</v>
      </c>
      <c r="OCB2">
        <f>'[1]ASF JIRA 2020-04-08T17_08_31+00'!OCB4</f>
        <v>0</v>
      </c>
      <c r="OCC2">
        <f>'[1]ASF JIRA 2020-04-08T17_08_31+00'!OCC4</f>
        <v>0</v>
      </c>
      <c r="OCD2">
        <f>'[1]ASF JIRA 2020-04-08T17_08_31+00'!OCD4</f>
        <v>0</v>
      </c>
      <c r="OCE2">
        <f>'[1]ASF JIRA 2020-04-08T17_08_31+00'!OCE4</f>
        <v>0</v>
      </c>
      <c r="OCF2">
        <f>'[1]ASF JIRA 2020-04-08T17_08_31+00'!OCF4</f>
        <v>0</v>
      </c>
      <c r="OCG2">
        <f>'[1]ASF JIRA 2020-04-08T17_08_31+00'!OCG4</f>
        <v>0</v>
      </c>
      <c r="OCH2">
        <f>'[1]ASF JIRA 2020-04-08T17_08_31+00'!OCH4</f>
        <v>0</v>
      </c>
      <c r="OCI2">
        <f>'[1]ASF JIRA 2020-04-08T17_08_31+00'!OCI4</f>
        <v>0</v>
      </c>
      <c r="OCJ2">
        <f>'[1]ASF JIRA 2020-04-08T17_08_31+00'!OCJ4</f>
        <v>0</v>
      </c>
      <c r="OCK2">
        <f>'[1]ASF JIRA 2020-04-08T17_08_31+00'!OCK4</f>
        <v>0</v>
      </c>
      <c r="OCL2">
        <f>'[1]ASF JIRA 2020-04-08T17_08_31+00'!OCL4</f>
        <v>0</v>
      </c>
      <c r="OCM2">
        <f>'[1]ASF JIRA 2020-04-08T17_08_31+00'!OCM4</f>
        <v>0</v>
      </c>
      <c r="OCN2">
        <f>'[1]ASF JIRA 2020-04-08T17_08_31+00'!OCN4</f>
        <v>0</v>
      </c>
      <c r="OCO2">
        <f>'[1]ASF JIRA 2020-04-08T17_08_31+00'!OCO4</f>
        <v>0</v>
      </c>
      <c r="OCP2">
        <f>'[1]ASF JIRA 2020-04-08T17_08_31+00'!OCP4</f>
        <v>0</v>
      </c>
      <c r="OCQ2">
        <f>'[1]ASF JIRA 2020-04-08T17_08_31+00'!OCQ4</f>
        <v>0</v>
      </c>
      <c r="OCR2">
        <f>'[1]ASF JIRA 2020-04-08T17_08_31+00'!OCR4</f>
        <v>0</v>
      </c>
      <c r="OCS2">
        <f>'[1]ASF JIRA 2020-04-08T17_08_31+00'!OCS4</f>
        <v>0</v>
      </c>
      <c r="OCT2">
        <f>'[1]ASF JIRA 2020-04-08T17_08_31+00'!OCT4</f>
        <v>0</v>
      </c>
      <c r="OCU2">
        <f>'[1]ASF JIRA 2020-04-08T17_08_31+00'!OCU4</f>
        <v>0</v>
      </c>
      <c r="OCV2">
        <f>'[1]ASF JIRA 2020-04-08T17_08_31+00'!OCV4</f>
        <v>0</v>
      </c>
      <c r="OCW2">
        <f>'[1]ASF JIRA 2020-04-08T17_08_31+00'!OCW4</f>
        <v>0</v>
      </c>
      <c r="OCX2">
        <f>'[1]ASF JIRA 2020-04-08T17_08_31+00'!OCX4</f>
        <v>0</v>
      </c>
      <c r="OCY2">
        <f>'[1]ASF JIRA 2020-04-08T17_08_31+00'!OCY4</f>
        <v>0</v>
      </c>
      <c r="OCZ2">
        <f>'[1]ASF JIRA 2020-04-08T17_08_31+00'!OCZ4</f>
        <v>0</v>
      </c>
      <c r="ODA2">
        <f>'[1]ASF JIRA 2020-04-08T17_08_31+00'!ODA4</f>
        <v>0</v>
      </c>
      <c r="ODB2">
        <f>'[1]ASF JIRA 2020-04-08T17_08_31+00'!ODB4</f>
        <v>0</v>
      </c>
      <c r="ODC2">
        <f>'[1]ASF JIRA 2020-04-08T17_08_31+00'!ODC4</f>
        <v>0</v>
      </c>
      <c r="ODD2">
        <f>'[1]ASF JIRA 2020-04-08T17_08_31+00'!ODD4</f>
        <v>0</v>
      </c>
      <c r="ODE2">
        <f>'[1]ASF JIRA 2020-04-08T17_08_31+00'!ODE4</f>
        <v>0</v>
      </c>
      <c r="ODF2">
        <f>'[1]ASF JIRA 2020-04-08T17_08_31+00'!ODF4</f>
        <v>0</v>
      </c>
      <c r="ODG2">
        <f>'[1]ASF JIRA 2020-04-08T17_08_31+00'!ODG4</f>
        <v>0</v>
      </c>
      <c r="ODH2">
        <f>'[1]ASF JIRA 2020-04-08T17_08_31+00'!ODH4</f>
        <v>0</v>
      </c>
      <c r="ODI2">
        <f>'[1]ASF JIRA 2020-04-08T17_08_31+00'!ODI4</f>
        <v>0</v>
      </c>
      <c r="ODJ2">
        <f>'[1]ASF JIRA 2020-04-08T17_08_31+00'!ODJ4</f>
        <v>0</v>
      </c>
      <c r="ODK2">
        <f>'[1]ASF JIRA 2020-04-08T17_08_31+00'!ODK4</f>
        <v>0</v>
      </c>
      <c r="ODL2">
        <f>'[1]ASF JIRA 2020-04-08T17_08_31+00'!ODL4</f>
        <v>0</v>
      </c>
      <c r="ODM2">
        <f>'[1]ASF JIRA 2020-04-08T17_08_31+00'!ODM4</f>
        <v>0</v>
      </c>
      <c r="ODN2">
        <f>'[1]ASF JIRA 2020-04-08T17_08_31+00'!ODN4</f>
        <v>0</v>
      </c>
      <c r="ODO2">
        <f>'[1]ASF JIRA 2020-04-08T17_08_31+00'!ODO4</f>
        <v>0</v>
      </c>
      <c r="ODP2">
        <f>'[1]ASF JIRA 2020-04-08T17_08_31+00'!ODP4</f>
        <v>0</v>
      </c>
      <c r="ODQ2">
        <f>'[1]ASF JIRA 2020-04-08T17_08_31+00'!ODQ4</f>
        <v>0</v>
      </c>
      <c r="ODR2">
        <f>'[1]ASF JIRA 2020-04-08T17_08_31+00'!ODR4</f>
        <v>0</v>
      </c>
      <c r="ODS2">
        <f>'[1]ASF JIRA 2020-04-08T17_08_31+00'!ODS4</f>
        <v>0</v>
      </c>
      <c r="ODT2">
        <f>'[1]ASF JIRA 2020-04-08T17_08_31+00'!ODT4</f>
        <v>0</v>
      </c>
      <c r="ODU2">
        <f>'[1]ASF JIRA 2020-04-08T17_08_31+00'!ODU4</f>
        <v>0</v>
      </c>
      <c r="ODV2">
        <f>'[1]ASF JIRA 2020-04-08T17_08_31+00'!ODV4</f>
        <v>0</v>
      </c>
      <c r="ODW2">
        <f>'[1]ASF JIRA 2020-04-08T17_08_31+00'!ODW4</f>
        <v>0</v>
      </c>
      <c r="ODX2">
        <f>'[1]ASF JIRA 2020-04-08T17_08_31+00'!ODX4</f>
        <v>0</v>
      </c>
      <c r="ODY2">
        <f>'[1]ASF JIRA 2020-04-08T17_08_31+00'!ODY4</f>
        <v>0</v>
      </c>
      <c r="ODZ2">
        <f>'[1]ASF JIRA 2020-04-08T17_08_31+00'!ODZ4</f>
        <v>0</v>
      </c>
      <c r="OEA2">
        <f>'[1]ASF JIRA 2020-04-08T17_08_31+00'!OEA4</f>
        <v>0</v>
      </c>
      <c r="OEB2">
        <f>'[1]ASF JIRA 2020-04-08T17_08_31+00'!OEB4</f>
        <v>0</v>
      </c>
      <c r="OEC2">
        <f>'[1]ASF JIRA 2020-04-08T17_08_31+00'!OEC4</f>
        <v>0</v>
      </c>
      <c r="OED2">
        <f>'[1]ASF JIRA 2020-04-08T17_08_31+00'!OED4</f>
        <v>0</v>
      </c>
      <c r="OEE2">
        <f>'[1]ASF JIRA 2020-04-08T17_08_31+00'!OEE4</f>
        <v>0</v>
      </c>
      <c r="OEF2">
        <f>'[1]ASF JIRA 2020-04-08T17_08_31+00'!OEF4</f>
        <v>0</v>
      </c>
      <c r="OEG2">
        <f>'[1]ASF JIRA 2020-04-08T17_08_31+00'!OEG4</f>
        <v>0</v>
      </c>
      <c r="OEH2">
        <f>'[1]ASF JIRA 2020-04-08T17_08_31+00'!OEH4</f>
        <v>0</v>
      </c>
      <c r="OEI2">
        <f>'[1]ASF JIRA 2020-04-08T17_08_31+00'!OEI4</f>
        <v>0</v>
      </c>
      <c r="OEJ2">
        <f>'[1]ASF JIRA 2020-04-08T17_08_31+00'!OEJ4</f>
        <v>0</v>
      </c>
      <c r="OEK2">
        <f>'[1]ASF JIRA 2020-04-08T17_08_31+00'!OEK4</f>
        <v>0</v>
      </c>
      <c r="OEL2">
        <f>'[1]ASF JIRA 2020-04-08T17_08_31+00'!OEL4</f>
        <v>0</v>
      </c>
      <c r="OEM2">
        <f>'[1]ASF JIRA 2020-04-08T17_08_31+00'!OEM4</f>
        <v>0</v>
      </c>
      <c r="OEN2">
        <f>'[1]ASF JIRA 2020-04-08T17_08_31+00'!OEN4</f>
        <v>0</v>
      </c>
      <c r="OEO2">
        <f>'[1]ASF JIRA 2020-04-08T17_08_31+00'!OEO4</f>
        <v>0</v>
      </c>
      <c r="OEP2">
        <f>'[1]ASF JIRA 2020-04-08T17_08_31+00'!OEP4</f>
        <v>0</v>
      </c>
      <c r="OEQ2">
        <f>'[1]ASF JIRA 2020-04-08T17_08_31+00'!OEQ4</f>
        <v>0</v>
      </c>
      <c r="OER2">
        <f>'[1]ASF JIRA 2020-04-08T17_08_31+00'!OER4</f>
        <v>0</v>
      </c>
      <c r="OES2">
        <f>'[1]ASF JIRA 2020-04-08T17_08_31+00'!OES4</f>
        <v>0</v>
      </c>
      <c r="OET2">
        <f>'[1]ASF JIRA 2020-04-08T17_08_31+00'!OET4</f>
        <v>0</v>
      </c>
      <c r="OEU2">
        <f>'[1]ASF JIRA 2020-04-08T17_08_31+00'!OEU4</f>
        <v>0</v>
      </c>
      <c r="OEV2">
        <f>'[1]ASF JIRA 2020-04-08T17_08_31+00'!OEV4</f>
        <v>0</v>
      </c>
      <c r="OEW2">
        <f>'[1]ASF JIRA 2020-04-08T17_08_31+00'!OEW4</f>
        <v>0</v>
      </c>
      <c r="OEX2">
        <f>'[1]ASF JIRA 2020-04-08T17_08_31+00'!OEX4</f>
        <v>0</v>
      </c>
      <c r="OEY2">
        <f>'[1]ASF JIRA 2020-04-08T17_08_31+00'!OEY4</f>
        <v>0</v>
      </c>
      <c r="OEZ2">
        <f>'[1]ASF JIRA 2020-04-08T17_08_31+00'!OEZ4</f>
        <v>0</v>
      </c>
      <c r="OFA2">
        <f>'[1]ASF JIRA 2020-04-08T17_08_31+00'!OFA4</f>
        <v>0</v>
      </c>
      <c r="OFB2">
        <f>'[1]ASF JIRA 2020-04-08T17_08_31+00'!OFB4</f>
        <v>0</v>
      </c>
      <c r="OFC2">
        <f>'[1]ASF JIRA 2020-04-08T17_08_31+00'!OFC4</f>
        <v>0</v>
      </c>
      <c r="OFD2">
        <f>'[1]ASF JIRA 2020-04-08T17_08_31+00'!OFD4</f>
        <v>0</v>
      </c>
      <c r="OFE2">
        <f>'[1]ASF JIRA 2020-04-08T17_08_31+00'!OFE4</f>
        <v>0</v>
      </c>
      <c r="OFF2">
        <f>'[1]ASF JIRA 2020-04-08T17_08_31+00'!OFF4</f>
        <v>0</v>
      </c>
      <c r="OFG2">
        <f>'[1]ASF JIRA 2020-04-08T17_08_31+00'!OFG4</f>
        <v>0</v>
      </c>
      <c r="OFH2">
        <f>'[1]ASF JIRA 2020-04-08T17_08_31+00'!OFH4</f>
        <v>0</v>
      </c>
      <c r="OFI2">
        <f>'[1]ASF JIRA 2020-04-08T17_08_31+00'!OFI4</f>
        <v>0</v>
      </c>
      <c r="OFJ2">
        <f>'[1]ASF JIRA 2020-04-08T17_08_31+00'!OFJ4</f>
        <v>0</v>
      </c>
      <c r="OFK2">
        <f>'[1]ASF JIRA 2020-04-08T17_08_31+00'!OFK4</f>
        <v>0</v>
      </c>
      <c r="OFL2">
        <f>'[1]ASF JIRA 2020-04-08T17_08_31+00'!OFL4</f>
        <v>0</v>
      </c>
      <c r="OFM2">
        <f>'[1]ASF JIRA 2020-04-08T17_08_31+00'!OFM4</f>
        <v>0</v>
      </c>
      <c r="OFN2">
        <f>'[1]ASF JIRA 2020-04-08T17_08_31+00'!OFN4</f>
        <v>0</v>
      </c>
      <c r="OFO2">
        <f>'[1]ASF JIRA 2020-04-08T17_08_31+00'!OFO4</f>
        <v>0</v>
      </c>
      <c r="OFP2">
        <f>'[1]ASF JIRA 2020-04-08T17_08_31+00'!OFP4</f>
        <v>0</v>
      </c>
      <c r="OFQ2">
        <f>'[1]ASF JIRA 2020-04-08T17_08_31+00'!OFQ4</f>
        <v>0</v>
      </c>
      <c r="OFR2">
        <f>'[1]ASF JIRA 2020-04-08T17_08_31+00'!OFR4</f>
        <v>0</v>
      </c>
      <c r="OFS2">
        <f>'[1]ASF JIRA 2020-04-08T17_08_31+00'!OFS4</f>
        <v>0</v>
      </c>
      <c r="OFT2">
        <f>'[1]ASF JIRA 2020-04-08T17_08_31+00'!OFT4</f>
        <v>0</v>
      </c>
      <c r="OFU2">
        <f>'[1]ASF JIRA 2020-04-08T17_08_31+00'!OFU4</f>
        <v>0</v>
      </c>
      <c r="OFV2">
        <f>'[1]ASF JIRA 2020-04-08T17_08_31+00'!OFV4</f>
        <v>0</v>
      </c>
      <c r="OFW2">
        <f>'[1]ASF JIRA 2020-04-08T17_08_31+00'!OFW4</f>
        <v>0</v>
      </c>
      <c r="OFX2">
        <f>'[1]ASF JIRA 2020-04-08T17_08_31+00'!OFX4</f>
        <v>0</v>
      </c>
      <c r="OFY2">
        <f>'[1]ASF JIRA 2020-04-08T17_08_31+00'!OFY4</f>
        <v>0</v>
      </c>
      <c r="OFZ2">
        <f>'[1]ASF JIRA 2020-04-08T17_08_31+00'!OFZ4</f>
        <v>0</v>
      </c>
      <c r="OGA2">
        <f>'[1]ASF JIRA 2020-04-08T17_08_31+00'!OGA4</f>
        <v>0</v>
      </c>
      <c r="OGB2">
        <f>'[1]ASF JIRA 2020-04-08T17_08_31+00'!OGB4</f>
        <v>0</v>
      </c>
      <c r="OGC2">
        <f>'[1]ASF JIRA 2020-04-08T17_08_31+00'!OGC4</f>
        <v>0</v>
      </c>
      <c r="OGD2">
        <f>'[1]ASF JIRA 2020-04-08T17_08_31+00'!OGD4</f>
        <v>0</v>
      </c>
      <c r="OGE2">
        <f>'[1]ASF JIRA 2020-04-08T17_08_31+00'!OGE4</f>
        <v>0</v>
      </c>
      <c r="OGF2">
        <f>'[1]ASF JIRA 2020-04-08T17_08_31+00'!OGF4</f>
        <v>0</v>
      </c>
      <c r="OGG2">
        <f>'[1]ASF JIRA 2020-04-08T17_08_31+00'!OGG4</f>
        <v>0</v>
      </c>
      <c r="OGH2">
        <f>'[1]ASF JIRA 2020-04-08T17_08_31+00'!OGH4</f>
        <v>0</v>
      </c>
      <c r="OGI2">
        <f>'[1]ASF JIRA 2020-04-08T17_08_31+00'!OGI4</f>
        <v>0</v>
      </c>
      <c r="OGJ2">
        <f>'[1]ASF JIRA 2020-04-08T17_08_31+00'!OGJ4</f>
        <v>0</v>
      </c>
      <c r="OGK2">
        <f>'[1]ASF JIRA 2020-04-08T17_08_31+00'!OGK4</f>
        <v>0</v>
      </c>
      <c r="OGL2">
        <f>'[1]ASF JIRA 2020-04-08T17_08_31+00'!OGL4</f>
        <v>0</v>
      </c>
      <c r="OGM2">
        <f>'[1]ASF JIRA 2020-04-08T17_08_31+00'!OGM4</f>
        <v>0</v>
      </c>
      <c r="OGN2">
        <f>'[1]ASF JIRA 2020-04-08T17_08_31+00'!OGN4</f>
        <v>0</v>
      </c>
      <c r="OGO2">
        <f>'[1]ASF JIRA 2020-04-08T17_08_31+00'!OGO4</f>
        <v>0</v>
      </c>
      <c r="OGP2">
        <f>'[1]ASF JIRA 2020-04-08T17_08_31+00'!OGP4</f>
        <v>0</v>
      </c>
      <c r="OGQ2">
        <f>'[1]ASF JIRA 2020-04-08T17_08_31+00'!OGQ4</f>
        <v>0</v>
      </c>
      <c r="OGR2">
        <f>'[1]ASF JIRA 2020-04-08T17_08_31+00'!OGR4</f>
        <v>0</v>
      </c>
      <c r="OGS2">
        <f>'[1]ASF JIRA 2020-04-08T17_08_31+00'!OGS4</f>
        <v>0</v>
      </c>
      <c r="OGT2">
        <f>'[1]ASF JIRA 2020-04-08T17_08_31+00'!OGT4</f>
        <v>0</v>
      </c>
      <c r="OGU2">
        <f>'[1]ASF JIRA 2020-04-08T17_08_31+00'!OGU4</f>
        <v>0</v>
      </c>
      <c r="OGV2">
        <f>'[1]ASF JIRA 2020-04-08T17_08_31+00'!OGV4</f>
        <v>0</v>
      </c>
      <c r="OGW2">
        <f>'[1]ASF JIRA 2020-04-08T17_08_31+00'!OGW4</f>
        <v>0</v>
      </c>
      <c r="OGX2">
        <f>'[1]ASF JIRA 2020-04-08T17_08_31+00'!OGX4</f>
        <v>0</v>
      </c>
      <c r="OGY2">
        <f>'[1]ASF JIRA 2020-04-08T17_08_31+00'!OGY4</f>
        <v>0</v>
      </c>
      <c r="OGZ2">
        <f>'[1]ASF JIRA 2020-04-08T17_08_31+00'!OGZ4</f>
        <v>0</v>
      </c>
      <c r="OHA2">
        <f>'[1]ASF JIRA 2020-04-08T17_08_31+00'!OHA4</f>
        <v>0</v>
      </c>
      <c r="OHB2">
        <f>'[1]ASF JIRA 2020-04-08T17_08_31+00'!OHB4</f>
        <v>0</v>
      </c>
      <c r="OHC2">
        <f>'[1]ASF JIRA 2020-04-08T17_08_31+00'!OHC4</f>
        <v>0</v>
      </c>
      <c r="OHD2">
        <f>'[1]ASF JIRA 2020-04-08T17_08_31+00'!OHD4</f>
        <v>0</v>
      </c>
      <c r="OHE2">
        <f>'[1]ASF JIRA 2020-04-08T17_08_31+00'!OHE4</f>
        <v>0</v>
      </c>
      <c r="OHF2">
        <f>'[1]ASF JIRA 2020-04-08T17_08_31+00'!OHF4</f>
        <v>0</v>
      </c>
      <c r="OHG2">
        <f>'[1]ASF JIRA 2020-04-08T17_08_31+00'!OHG4</f>
        <v>0</v>
      </c>
      <c r="OHH2">
        <f>'[1]ASF JIRA 2020-04-08T17_08_31+00'!OHH4</f>
        <v>0</v>
      </c>
      <c r="OHI2">
        <f>'[1]ASF JIRA 2020-04-08T17_08_31+00'!OHI4</f>
        <v>0</v>
      </c>
      <c r="OHJ2">
        <f>'[1]ASF JIRA 2020-04-08T17_08_31+00'!OHJ4</f>
        <v>0</v>
      </c>
      <c r="OHK2">
        <f>'[1]ASF JIRA 2020-04-08T17_08_31+00'!OHK4</f>
        <v>0</v>
      </c>
      <c r="OHL2">
        <f>'[1]ASF JIRA 2020-04-08T17_08_31+00'!OHL4</f>
        <v>0</v>
      </c>
      <c r="OHM2">
        <f>'[1]ASF JIRA 2020-04-08T17_08_31+00'!OHM4</f>
        <v>0</v>
      </c>
      <c r="OHN2">
        <f>'[1]ASF JIRA 2020-04-08T17_08_31+00'!OHN4</f>
        <v>0</v>
      </c>
      <c r="OHO2">
        <f>'[1]ASF JIRA 2020-04-08T17_08_31+00'!OHO4</f>
        <v>0</v>
      </c>
      <c r="OHP2">
        <f>'[1]ASF JIRA 2020-04-08T17_08_31+00'!OHP4</f>
        <v>0</v>
      </c>
      <c r="OHQ2">
        <f>'[1]ASF JIRA 2020-04-08T17_08_31+00'!OHQ4</f>
        <v>0</v>
      </c>
      <c r="OHR2">
        <f>'[1]ASF JIRA 2020-04-08T17_08_31+00'!OHR4</f>
        <v>0</v>
      </c>
      <c r="OHS2">
        <f>'[1]ASF JIRA 2020-04-08T17_08_31+00'!OHS4</f>
        <v>0</v>
      </c>
      <c r="OHT2">
        <f>'[1]ASF JIRA 2020-04-08T17_08_31+00'!OHT4</f>
        <v>0</v>
      </c>
      <c r="OHU2">
        <f>'[1]ASF JIRA 2020-04-08T17_08_31+00'!OHU4</f>
        <v>0</v>
      </c>
      <c r="OHV2">
        <f>'[1]ASF JIRA 2020-04-08T17_08_31+00'!OHV4</f>
        <v>0</v>
      </c>
      <c r="OHW2">
        <f>'[1]ASF JIRA 2020-04-08T17_08_31+00'!OHW4</f>
        <v>0</v>
      </c>
      <c r="OHX2">
        <f>'[1]ASF JIRA 2020-04-08T17_08_31+00'!OHX4</f>
        <v>0</v>
      </c>
      <c r="OHY2">
        <f>'[1]ASF JIRA 2020-04-08T17_08_31+00'!OHY4</f>
        <v>0</v>
      </c>
      <c r="OHZ2">
        <f>'[1]ASF JIRA 2020-04-08T17_08_31+00'!OHZ4</f>
        <v>0</v>
      </c>
      <c r="OIA2">
        <f>'[1]ASF JIRA 2020-04-08T17_08_31+00'!OIA4</f>
        <v>0</v>
      </c>
      <c r="OIB2">
        <f>'[1]ASF JIRA 2020-04-08T17_08_31+00'!OIB4</f>
        <v>0</v>
      </c>
      <c r="OIC2">
        <f>'[1]ASF JIRA 2020-04-08T17_08_31+00'!OIC4</f>
        <v>0</v>
      </c>
      <c r="OID2">
        <f>'[1]ASF JIRA 2020-04-08T17_08_31+00'!OID4</f>
        <v>0</v>
      </c>
      <c r="OIE2">
        <f>'[1]ASF JIRA 2020-04-08T17_08_31+00'!OIE4</f>
        <v>0</v>
      </c>
      <c r="OIF2">
        <f>'[1]ASF JIRA 2020-04-08T17_08_31+00'!OIF4</f>
        <v>0</v>
      </c>
      <c r="OIG2">
        <f>'[1]ASF JIRA 2020-04-08T17_08_31+00'!OIG4</f>
        <v>0</v>
      </c>
      <c r="OIH2">
        <f>'[1]ASF JIRA 2020-04-08T17_08_31+00'!OIH4</f>
        <v>0</v>
      </c>
      <c r="OII2">
        <f>'[1]ASF JIRA 2020-04-08T17_08_31+00'!OII4</f>
        <v>0</v>
      </c>
      <c r="OIJ2">
        <f>'[1]ASF JIRA 2020-04-08T17_08_31+00'!OIJ4</f>
        <v>0</v>
      </c>
      <c r="OIK2">
        <f>'[1]ASF JIRA 2020-04-08T17_08_31+00'!OIK4</f>
        <v>0</v>
      </c>
      <c r="OIL2">
        <f>'[1]ASF JIRA 2020-04-08T17_08_31+00'!OIL4</f>
        <v>0</v>
      </c>
      <c r="OIM2">
        <f>'[1]ASF JIRA 2020-04-08T17_08_31+00'!OIM4</f>
        <v>0</v>
      </c>
      <c r="OIN2">
        <f>'[1]ASF JIRA 2020-04-08T17_08_31+00'!OIN4</f>
        <v>0</v>
      </c>
      <c r="OIO2">
        <f>'[1]ASF JIRA 2020-04-08T17_08_31+00'!OIO4</f>
        <v>0</v>
      </c>
      <c r="OIP2">
        <f>'[1]ASF JIRA 2020-04-08T17_08_31+00'!OIP4</f>
        <v>0</v>
      </c>
      <c r="OIQ2">
        <f>'[1]ASF JIRA 2020-04-08T17_08_31+00'!OIQ4</f>
        <v>0</v>
      </c>
      <c r="OIR2">
        <f>'[1]ASF JIRA 2020-04-08T17_08_31+00'!OIR4</f>
        <v>0</v>
      </c>
      <c r="OIS2">
        <f>'[1]ASF JIRA 2020-04-08T17_08_31+00'!OIS4</f>
        <v>0</v>
      </c>
      <c r="OIT2">
        <f>'[1]ASF JIRA 2020-04-08T17_08_31+00'!OIT4</f>
        <v>0</v>
      </c>
      <c r="OIU2">
        <f>'[1]ASF JIRA 2020-04-08T17_08_31+00'!OIU4</f>
        <v>0</v>
      </c>
      <c r="OIV2">
        <f>'[1]ASF JIRA 2020-04-08T17_08_31+00'!OIV4</f>
        <v>0</v>
      </c>
      <c r="OIW2">
        <f>'[1]ASF JIRA 2020-04-08T17_08_31+00'!OIW4</f>
        <v>0</v>
      </c>
      <c r="OIX2">
        <f>'[1]ASF JIRA 2020-04-08T17_08_31+00'!OIX4</f>
        <v>0</v>
      </c>
      <c r="OIY2">
        <f>'[1]ASF JIRA 2020-04-08T17_08_31+00'!OIY4</f>
        <v>0</v>
      </c>
      <c r="OIZ2">
        <f>'[1]ASF JIRA 2020-04-08T17_08_31+00'!OIZ4</f>
        <v>0</v>
      </c>
      <c r="OJA2">
        <f>'[1]ASF JIRA 2020-04-08T17_08_31+00'!OJA4</f>
        <v>0</v>
      </c>
      <c r="OJB2">
        <f>'[1]ASF JIRA 2020-04-08T17_08_31+00'!OJB4</f>
        <v>0</v>
      </c>
      <c r="OJC2">
        <f>'[1]ASF JIRA 2020-04-08T17_08_31+00'!OJC4</f>
        <v>0</v>
      </c>
      <c r="OJD2">
        <f>'[1]ASF JIRA 2020-04-08T17_08_31+00'!OJD4</f>
        <v>0</v>
      </c>
      <c r="OJE2">
        <f>'[1]ASF JIRA 2020-04-08T17_08_31+00'!OJE4</f>
        <v>0</v>
      </c>
      <c r="OJF2">
        <f>'[1]ASF JIRA 2020-04-08T17_08_31+00'!OJF4</f>
        <v>0</v>
      </c>
      <c r="OJG2">
        <f>'[1]ASF JIRA 2020-04-08T17_08_31+00'!OJG4</f>
        <v>0</v>
      </c>
      <c r="OJH2">
        <f>'[1]ASF JIRA 2020-04-08T17_08_31+00'!OJH4</f>
        <v>0</v>
      </c>
      <c r="OJI2">
        <f>'[1]ASF JIRA 2020-04-08T17_08_31+00'!OJI4</f>
        <v>0</v>
      </c>
      <c r="OJJ2">
        <f>'[1]ASF JIRA 2020-04-08T17_08_31+00'!OJJ4</f>
        <v>0</v>
      </c>
      <c r="OJK2">
        <f>'[1]ASF JIRA 2020-04-08T17_08_31+00'!OJK4</f>
        <v>0</v>
      </c>
      <c r="OJL2">
        <f>'[1]ASF JIRA 2020-04-08T17_08_31+00'!OJL4</f>
        <v>0</v>
      </c>
      <c r="OJM2">
        <f>'[1]ASF JIRA 2020-04-08T17_08_31+00'!OJM4</f>
        <v>0</v>
      </c>
      <c r="OJN2">
        <f>'[1]ASF JIRA 2020-04-08T17_08_31+00'!OJN4</f>
        <v>0</v>
      </c>
      <c r="OJO2">
        <f>'[1]ASF JIRA 2020-04-08T17_08_31+00'!OJO4</f>
        <v>0</v>
      </c>
      <c r="OJP2">
        <f>'[1]ASF JIRA 2020-04-08T17_08_31+00'!OJP4</f>
        <v>0</v>
      </c>
      <c r="OJQ2">
        <f>'[1]ASF JIRA 2020-04-08T17_08_31+00'!OJQ4</f>
        <v>0</v>
      </c>
      <c r="OJR2">
        <f>'[1]ASF JIRA 2020-04-08T17_08_31+00'!OJR4</f>
        <v>0</v>
      </c>
      <c r="OJS2">
        <f>'[1]ASF JIRA 2020-04-08T17_08_31+00'!OJS4</f>
        <v>0</v>
      </c>
      <c r="OJT2">
        <f>'[1]ASF JIRA 2020-04-08T17_08_31+00'!OJT4</f>
        <v>0</v>
      </c>
      <c r="OJU2">
        <f>'[1]ASF JIRA 2020-04-08T17_08_31+00'!OJU4</f>
        <v>0</v>
      </c>
      <c r="OJV2">
        <f>'[1]ASF JIRA 2020-04-08T17_08_31+00'!OJV4</f>
        <v>0</v>
      </c>
      <c r="OJW2">
        <f>'[1]ASF JIRA 2020-04-08T17_08_31+00'!OJW4</f>
        <v>0</v>
      </c>
      <c r="OJX2">
        <f>'[1]ASF JIRA 2020-04-08T17_08_31+00'!OJX4</f>
        <v>0</v>
      </c>
      <c r="OJY2">
        <f>'[1]ASF JIRA 2020-04-08T17_08_31+00'!OJY4</f>
        <v>0</v>
      </c>
      <c r="OJZ2">
        <f>'[1]ASF JIRA 2020-04-08T17_08_31+00'!OJZ4</f>
        <v>0</v>
      </c>
      <c r="OKA2">
        <f>'[1]ASF JIRA 2020-04-08T17_08_31+00'!OKA4</f>
        <v>0</v>
      </c>
      <c r="OKB2">
        <f>'[1]ASF JIRA 2020-04-08T17_08_31+00'!OKB4</f>
        <v>0</v>
      </c>
      <c r="OKC2">
        <f>'[1]ASF JIRA 2020-04-08T17_08_31+00'!OKC4</f>
        <v>0</v>
      </c>
      <c r="OKD2">
        <f>'[1]ASF JIRA 2020-04-08T17_08_31+00'!OKD4</f>
        <v>0</v>
      </c>
      <c r="OKE2">
        <f>'[1]ASF JIRA 2020-04-08T17_08_31+00'!OKE4</f>
        <v>0</v>
      </c>
      <c r="OKF2">
        <f>'[1]ASF JIRA 2020-04-08T17_08_31+00'!OKF4</f>
        <v>0</v>
      </c>
      <c r="OKG2">
        <f>'[1]ASF JIRA 2020-04-08T17_08_31+00'!OKG4</f>
        <v>0</v>
      </c>
      <c r="OKH2">
        <f>'[1]ASF JIRA 2020-04-08T17_08_31+00'!OKH4</f>
        <v>0</v>
      </c>
      <c r="OKI2">
        <f>'[1]ASF JIRA 2020-04-08T17_08_31+00'!OKI4</f>
        <v>0</v>
      </c>
      <c r="OKJ2">
        <f>'[1]ASF JIRA 2020-04-08T17_08_31+00'!OKJ4</f>
        <v>0</v>
      </c>
      <c r="OKK2">
        <f>'[1]ASF JIRA 2020-04-08T17_08_31+00'!OKK4</f>
        <v>0</v>
      </c>
      <c r="OKL2">
        <f>'[1]ASF JIRA 2020-04-08T17_08_31+00'!OKL4</f>
        <v>0</v>
      </c>
      <c r="OKM2">
        <f>'[1]ASF JIRA 2020-04-08T17_08_31+00'!OKM4</f>
        <v>0</v>
      </c>
      <c r="OKN2">
        <f>'[1]ASF JIRA 2020-04-08T17_08_31+00'!OKN4</f>
        <v>0</v>
      </c>
      <c r="OKO2">
        <f>'[1]ASF JIRA 2020-04-08T17_08_31+00'!OKO4</f>
        <v>0</v>
      </c>
      <c r="OKP2">
        <f>'[1]ASF JIRA 2020-04-08T17_08_31+00'!OKP4</f>
        <v>0</v>
      </c>
      <c r="OKQ2">
        <f>'[1]ASF JIRA 2020-04-08T17_08_31+00'!OKQ4</f>
        <v>0</v>
      </c>
      <c r="OKR2">
        <f>'[1]ASF JIRA 2020-04-08T17_08_31+00'!OKR4</f>
        <v>0</v>
      </c>
      <c r="OKS2">
        <f>'[1]ASF JIRA 2020-04-08T17_08_31+00'!OKS4</f>
        <v>0</v>
      </c>
      <c r="OKT2">
        <f>'[1]ASF JIRA 2020-04-08T17_08_31+00'!OKT4</f>
        <v>0</v>
      </c>
      <c r="OKU2">
        <f>'[1]ASF JIRA 2020-04-08T17_08_31+00'!OKU4</f>
        <v>0</v>
      </c>
      <c r="OKV2">
        <f>'[1]ASF JIRA 2020-04-08T17_08_31+00'!OKV4</f>
        <v>0</v>
      </c>
      <c r="OKW2">
        <f>'[1]ASF JIRA 2020-04-08T17_08_31+00'!OKW4</f>
        <v>0</v>
      </c>
      <c r="OKX2">
        <f>'[1]ASF JIRA 2020-04-08T17_08_31+00'!OKX4</f>
        <v>0</v>
      </c>
      <c r="OKY2">
        <f>'[1]ASF JIRA 2020-04-08T17_08_31+00'!OKY4</f>
        <v>0</v>
      </c>
      <c r="OKZ2">
        <f>'[1]ASF JIRA 2020-04-08T17_08_31+00'!OKZ4</f>
        <v>0</v>
      </c>
      <c r="OLA2">
        <f>'[1]ASF JIRA 2020-04-08T17_08_31+00'!OLA4</f>
        <v>0</v>
      </c>
      <c r="OLB2">
        <f>'[1]ASF JIRA 2020-04-08T17_08_31+00'!OLB4</f>
        <v>0</v>
      </c>
      <c r="OLC2">
        <f>'[1]ASF JIRA 2020-04-08T17_08_31+00'!OLC4</f>
        <v>0</v>
      </c>
      <c r="OLD2">
        <f>'[1]ASF JIRA 2020-04-08T17_08_31+00'!OLD4</f>
        <v>0</v>
      </c>
      <c r="OLE2">
        <f>'[1]ASF JIRA 2020-04-08T17_08_31+00'!OLE4</f>
        <v>0</v>
      </c>
      <c r="OLF2">
        <f>'[1]ASF JIRA 2020-04-08T17_08_31+00'!OLF4</f>
        <v>0</v>
      </c>
      <c r="OLG2">
        <f>'[1]ASF JIRA 2020-04-08T17_08_31+00'!OLG4</f>
        <v>0</v>
      </c>
      <c r="OLH2">
        <f>'[1]ASF JIRA 2020-04-08T17_08_31+00'!OLH4</f>
        <v>0</v>
      </c>
      <c r="OLI2">
        <f>'[1]ASF JIRA 2020-04-08T17_08_31+00'!OLI4</f>
        <v>0</v>
      </c>
      <c r="OLJ2">
        <f>'[1]ASF JIRA 2020-04-08T17_08_31+00'!OLJ4</f>
        <v>0</v>
      </c>
      <c r="OLK2">
        <f>'[1]ASF JIRA 2020-04-08T17_08_31+00'!OLK4</f>
        <v>0</v>
      </c>
      <c r="OLL2">
        <f>'[1]ASF JIRA 2020-04-08T17_08_31+00'!OLL4</f>
        <v>0</v>
      </c>
      <c r="OLM2">
        <f>'[1]ASF JIRA 2020-04-08T17_08_31+00'!OLM4</f>
        <v>0</v>
      </c>
      <c r="OLN2">
        <f>'[1]ASF JIRA 2020-04-08T17_08_31+00'!OLN4</f>
        <v>0</v>
      </c>
      <c r="OLO2">
        <f>'[1]ASF JIRA 2020-04-08T17_08_31+00'!OLO4</f>
        <v>0</v>
      </c>
      <c r="OLP2">
        <f>'[1]ASF JIRA 2020-04-08T17_08_31+00'!OLP4</f>
        <v>0</v>
      </c>
      <c r="OLQ2">
        <f>'[1]ASF JIRA 2020-04-08T17_08_31+00'!OLQ4</f>
        <v>0</v>
      </c>
      <c r="OLR2">
        <f>'[1]ASF JIRA 2020-04-08T17_08_31+00'!OLR4</f>
        <v>0</v>
      </c>
      <c r="OLS2">
        <f>'[1]ASF JIRA 2020-04-08T17_08_31+00'!OLS4</f>
        <v>0</v>
      </c>
      <c r="OLT2">
        <f>'[1]ASF JIRA 2020-04-08T17_08_31+00'!OLT4</f>
        <v>0</v>
      </c>
      <c r="OLU2">
        <f>'[1]ASF JIRA 2020-04-08T17_08_31+00'!OLU4</f>
        <v>0</v>
      </c>
      <c r="OLV2">
        <f>'[1]ASF JIRA 2020-04-08T17_08_31+00'!OLV4</f>
        <v>0</v>
      </c>
      <c r="OLW2">
        <f>'[1]ASF JIRA 2020-04-08T17_08_31+00'!OLW4</f>
        <v>0</v>
      </c>
      <c r="OLX2">
        <f>'[1]ASF JIRA 2020-04-08T17_08_31+00'!OLX4</f>
        <v>0</v>
      </c>
      <c r="OLY2">
        <f>'[1]ASF JIRA 2020-04-08T17_08_31+00'!OLY4</f>
        <v>0</v>
      </c>
      <c r="OLZ2">
        <f>'[1]ASF JIRA 2020-04-08T17_08_31+00'!OLZ4</f>
        <v>0</v>
      </c>
      <c r="OMA2">
        <f>'[1]ASF JIRA 2020-04-08T17_08_31+00'!OMA4</f>
        <v>0</v>
      </c>
      <c r="OMB2">
        <f>'[1]ASF JIRA 2020-04-08T17_08_31+00'!OMB4</f>
        <v>0</v>
      </c>
      <c r="OMC2">
        <f>'[1]ASF JIRA 2020-04-08T17_08_31+00'!OMC4</f>
        <v>0</v>
      </c>
      <c r="OMD2">
        <f>'[1]ASF JIRA 2020-04-08T17_08_31+00'!OMD4</f>
        <v>0</v>
      </c>
      <c r="OME2">
        <f>'[1]ASF JIRA 2020-04-08T17_08_31+00'!OME4</f>
        <v>0</v>
      </c>
      <c r="OMF2">
        <f>'[1]ASF JIRA 2020-04-08T17_08_31+00'!OMF4</f>
        <v>0</v>
      </c>
      <c r="OMG2">
        <f>'[1]ASF JIRA 2020-04-08T17_08_31+00'!OMG4</f>
        <v>0</v>
      </c>
      <c r="OMH2">
        <f>'[1]ASF JIRA 2020-04-08T17_08_31+00'!OMH4</f>
        <v>0</v>
      </c>
      <c r="OMI2">
        <f>'[1]ASF JIRA 2020-04-08T17_08_31+00'!OMI4</f>
        <v>0</v>
      </c>
      <c r="OMJ2">
        <f>'[1]ASF JIRA 2020-04-08T17_08_31+00'!OMJ4</f>
        <v>0</v>
      </c>
      <c r="OMK2">
        <f>'[1]ASF JIRA 2020-04-08T17_08_31+00'!OMK4</f>
        <v>0</v>
      </c>
      <c r="OML2">
        <f>'[1]ASF JIRA 2020-04-08T17_08_31+00'!OML4</f>
        <v>0</v>
      </c>
      <c r="OMM2">
        <f>'[1]ASF JIRA 2020-04-08T17_08_31+00'!OMM4</f>
        <v>0</v>
      </c>
      <c r="OMN2">
        <f>'[1]ASF JIRA 2020-04-08T17_08_31+00'!OMN4</f>
        <v>0</v>
      </c>
      <c r="OMO2">
        <f>'[1]ASF JIRA 2020-04-08T17_08_31+00'!OMO4</f>
        <v>0</v>
      </c>
      <c r="OMP2">
        <f>'[1]ASF JIRA 2020-04-08T17_08_31+00'!OMP4</f>
        <v>0</v>
      </c>
      <c r="OMQ2">
        <f>'[1]ASF JIRA 2020-04-08T17_08_31+00'!OMQ4</f>
        <v>0</v>
      </c>
      <c r="OMR2">
        <f>'[1]ASF JIRA 2020-04-08T17_08_31+00'!OMR4</f>
        <v>0</v>
      </c>
      <c r="OMS2">
        <f>'[1]ASF JIRA 2020-04-08T17_08_31+00'!OMS4</f>
        <v>0</v>
      </c>
      <c r="OMT2">
        <f>'[1]ASF JIRA 2020-04-08T17_08_31+00'!OMT4</f>
        <v>0</v>
      </c>
      <c r="OMU2">
        <f>'[1]ASF JIRA 2020-04-08T17_08_31+00'!OMU4</f>
        <v>0</v>
      </c>
      <c r="OMV2">
        <f>'[1]ASF JIRA 2020-04-08T17_08_31+00'!OMV4</f>
        <v>0</v>
      </c>
      <c r="OMW2">
        <f>'[1]ASF JIRA 2020-04-08T17_08_31+00'!OMW4</f>
        <v>0</v>
      </c>
      <c r="OMX2">
        <f>'[1]ASF JIRA 2020-04-08T17_08_31+00'!OMX4</f>
        <v>0</v>
      </c>
      <c r="OMY2">
        <f>'[1]ASF JIRA 2020-04-08T17_08_31+00'!OMY4</f>
        <v>0</v>
      </c>
      <c r="OMZ2">
        <f>'[1]ASF JIRA 2020-04-08T17_08_31+00'!OMZ4</f>
        <v>0</v>
      </c>
      <c r="ONA2">
        <f>'[1]ASF JIRA 2020-04-08T17_08_31+00'!ONA4</f>
        <v>0</v>
      </c>
      <c r="ONB2">
        <f>'[1]ASF JIRA 2020-04-08T17_08_31+00'!ONB4</f>
        <v>0</v>
      </c>
      <c r="ONC2">
        <f>'[1]ASF JIRA 2020-04-08T17_08_31+00'!ONC4</f>
        <v>0</v>
      </c>
      <c r="OND2">
        <f>'[1]ASF JIRA 2020-04-08T17_08_31+00'!OND4</f>
        <v>0</v>
      </c>
      <c r="ONE2">
        <f>'[1]ASF JIRA 2020-04-08T17_08_31+00'!ONE4</f>
        <v>0</v>
      </c>
      <c r="ONF2">
        <f>'[1]ASF JIRA 2020-04-08T17_08_31+00'!ONF4</f>
        <v>0</v>
      </c>
      <c r="ONG2">
        <f>'[1]ASF JIRA 2020-04-08T17_08_31+00'!ONG4</f>
        <v>0</v>
      </c>
      <c r="ONH2">
        <f>'[1]ASF JIRA 2020-04-08T17_08_31+00'!ONH4</f>
        <v>0</v>
      </c>
      <c r="ONI2">
        <f>'[1]ASF JIRA 2020-04-08T17_08_31+00'!ONI4</f>
        <v>0</v>
      </c>
      <c r="ONJ2">
        <f>'[1]ASF JIRA 2020-04-08T17_08_31+00'!ONJ4</f>
        <v>0</v>
      </c>
      <c r="ONK2">
        <f>'[1]ASF JIRA 2020-04-08T17_08_31+00'!ONK4</f>
        <v>0</v>
      </c>
      <c r="ONL2">
        <f>'[1]ASF JIRA 2020-04-08T17_08_31+00'!ONL4</f>
        <v>0</v>
      </c>
      <c r="ONM2">
        <f>'[1]ASF JIRA 2020-04-08T17_08_31+00'!ONM4</f>
        <v>0</v>
      </c>
      <c r="ONN2">
        <f>'[1]ASF JIRA 2020-04-08T17_08_31+00'!ONN4</f>
        <v>0</v>
      </c>
      <c r="ONO2">
        <f>'[1]ASF JIRA 2020-04-08T17_08_31+00'!ONO4</f>
        <v>0</v>
      </c>
      <c r="ONP2">
        <f>'[1]ASF JIRA 2020-04-08T17_08_31+00'!ONP4</f>
        <v>0</v>
      </c>
      <c r="ONQ2">
        <f>'[1]ASF JIRA 2020-04-08T17_08_31+00'!ONQ4</f>
        <v>0</v>
      </c>
      <c r="ONR2">
        <f>'[1]ASF JIRA 2020-04-08T17_08_31+00'!ONR4</f>
        <v>0</v>
      </c>
      <c r="ONS2">
        <f>'[1]ASF JIRA 2020-04-08T17_08_31+00'!ONS4</f>
        <v>0</v>
      </c>
      <c r="ONT2">
        <f>'[1]ASF JIRA 2020-04-08T17_08_31+00'!ONT4</f>
        <v>0</v>
      </c>
      <c r="ONU2">
        <f>'[1]ASF JIRA 2020-04-08T17_08_31+00'!ONU4</f>
        <v>0</v>
      </c>
      <c r="ONV2">
        <f>'[1]ASF JIRA 2020-04-08T17_08_31+00'!ONV4</f>
        <v>0</v>
      </c>
      <c r="ONW2">
        <f>'[1]ASF JIRA 2020-04-08T17_08_31+00'!ONW4</f>
        <v>0</v>
      </c>
      <c r="ONX2">
        <f>'[1]ASF JIRA 2020-04-08T17_08_31+00'!ONX4</f>
        <v>0</v>
      </c>
      <c r="ONY2">
        <f>'[1]ASF JIRA 2020-04-08T17_08_31+00'!ONY4</f>
        <v>0</v>
      </c>
      <c r="ONZ2">
        <f>'[1]ASF JIRA 2020-04-08T17_08_31+00'!ONZ4</f>
        <v>0</v>
      </c>
      <c r="OOA2">
        <f>'[1]ASF JIRA 2020-04-08T17_08_31+00'!OOA4</f>
        <v>0</v>
      </c>
      <c r="OOB2">
        <f>'[1]ASF JIRA 2020-04-08T17_08_31+00'!OOB4</f>
        <v>0</v>
      </c>
      <c r="OOC2">
        <f>'[1]ASF JIRA 2020-04-08T17_08_31+00'!OOC4</f>
        <v>0</v>
      </c>
      <c r="OOD2">
        <f>'[1]ASF JIRA 2020-04-08T17_08_31+00'!OOD4</f>
        <v>0</v>
      </c>
      <c r="OOE2">
        <f>'[1]ASF JIRA 2020-04-08T17_08_31+00'!OOE4</f>
        <v>0</v>
      </c>
      <c r="OOF2">
        <f>'[1]ASF JIRA 2020-04-08T17_08_31+00'!OOF4</f>
        <v>0</v>
      </c>
      <c r="OOG2">
        <f>'[1]ASF JIRA 2020-04-08T17_08_31+00'!OOG4</f>
        <v>0</v>
      </c>
      <c r="OOH2">
        <f>'[1]ASF JIRA 2020-04-08T17_08_31+00'!OOH4</f>
        <v>0</v>
      </c>
      <c r="OOI2">
        <f>'[1]ASF JIRA 2020-04-08T17_08_31+00'!OOI4</f>
        <v>0</v>
      </c>
      <c r="OOJ2">
        <f>'[1]ASF JIRA 2020-04-08T17_08_31+00'!OOJ4</f>
        <v>0</v>
      </c>
      <c r="OOK2">
        <f>'[1]ASF JIRA 2020-04-08T17_08_31+00'!OOK4</f>
        <v>0</v>
      </c>
      <c r="OOL2">
        <f>'[1]ASF JIRA 2020-04-08T17_08_31+00'!OOL4</f>
        <v>0</v>
      </c>
      <c r="OOM2">
        <f>'[1]ASF JIRA 2020-04-08T17_08_31+00'!OOM4</f>
        <v>0</v>
      </c>
      <c r="OON2">
        <f>'[1]ASF JIRA 2020-04-08T17_08_31+00'!OON4</f>
        <v>0</v>
      </c>
      <c r="OOO2">
        <f>'[1]ASF JIRA 2020-04-08T17_08_31+00'!OOO4</f>
        <v>0</v>
      </c>
      <c r="OOP2">
        <f>'[1]ASF JIRA 2020-04-08T17_08_31+00'!OOP4</f>
        <v>0</v>
      </c>
      <c r="OOQ2">
        <f>'[1]ASF JIRA 2020-04-08T17_08_31+00'!OOQ4</f>
        <v>0</v>
      </c>
      <c r="OOR2">
        <f>'[1]ASF JIRA 2020-04-08T17_08_31+00'!OOR4</f>
        <v>0</v>
      </c>
      <c r="OOS2">
        <f>'[1]ASF JIRA 2020-04-08T17_08_31+00'!OOS4</f>
        <v>0</v>
      </c>
      <c r="OOT2">
        <f>'[1]ASF JIRA 2020-04-08T17_08_31+00'!OOT4</f>
        <v>0</v>
      </c>
      <c r="OOU2">
        <f>'[1]ASF JIRA 2020-04-08T17_08_31+00'!OOU4</f>
        <v>0</v>
      </c>
      <c r="OOV2">
        <f>'[1]ASF JIRA 2020-04-08T17_08_31+00'!OOV4</f>
        <v>0</v>
      </c>
      <c r="OOW2">
        <f>'[1]ASF JIRA 2020-04-08T17_08_31+00'!OOW4</f>
        <v>0</v>
      </c>
      <c r="OOX2">
        <f>'[1]ASF JIRA 2020-04-08T17_08_31+00'!OOX4</f>
        <v>0</v>
      </c>
      <c r="OOY2">
        <f>'[1]ASF JIRA 2020-04-08T17_08_31+00'!OOY4</f>
        <v>0</v>
      </c>
      <c r="OOZ2">
        <f>'[1]ASF JIRA 2020-04-08T17_08_31+00'!OOZ4</f>
        <v>0</v>
      </c>
      <c r="OPA2">
        <f>'[1]ASF JIRA 2020-04-08T17_08_31+00'!OPA4</f>
        <v>0</v>
      </c>
      <c r="OPB2">
        <f>'[1]ASF JIRA 2020-04-08T17_08_31+00'!OPB4</f>
        <v>0</v>
      </c>
      <c r="OPC2">
        <f>'[1]ASF JIRA 2020-04-08T17_08_31+00'!OPC4</f>
        <v>0</v>
      </c>
      <c r="OPD2">
        <f>'[1]ASF JIRA 2020-04-08T17_08_31+00'!OPD4</f>
        <v>0</v>
      </c>
      <c r="OPE2">
        <f>'[1]ASF JIRA 2020-04-08T17_08_31+00'!OPE4</f>
        <v>0</v>
      </c>
      <c r="OPF2">
        <f>'[1]ASF JIRA 2020-04-08T17_08_31+00'!OPF4</f>
        <v>0</v>
      </c>
      <c r="OPG2">
        <f>'[1]ASF JIRA 2020-04-08T17_08_31+00'!OPG4</f>
        <v>0</v>
      </c>
      <c r="OPH2">
        <f>'[1]ASF JIRA 2020-04-08T17_08_31+00'!OPH4</f>
        <v>0</v>
      </c>
      <c r="OPI2">
        <f>'[1]ASF JIRA 2020-04-08T17_08_31+00'!OPI4</f>
        <v>0</v>
      </c>
      <c r="OPJ2">
        <f>'[1]ASF JIRA 2020-04-08T17_08_31+00'!OPJ4</f>
        <v>0</v>
      </c>
      <c r="OPK2">
        <f>'[1]ASF JIRA 2020-04-08T17_08_31+00'!OPK4</f>
        <v>0</v>
      </c>
      <c r="OPL2">
        <f>'[1]ASF JIRA 2020-04-08T17_08_31+00'!OPL4</f>
        <v>0</v>
      </c>
      <c r="OPM2">
        <f>'[1]ASF JIRA 2020-04-08T17_08_31+00'!OPM4</f>
        <v>0</v>
      </c>
      <c r="OPN2">
        <f>'[1]ASF JIRA 2020-04-08T17_08_31+00'!OPN4</f>
        <v>0</v>
      </c>
      <c r="OPO2">
        <f>'[1]ASF JIRA 2020-04-08T17_08_31+00'!OPO4</f>
        <v>0</v>
      </c>
      <c r="OPP2">
        <f>'[1]ASF JIRA 2020-04-08T17_08_31+00'!OPP4</f>
        <v>0</v>
      </c>
      <c r="OPQ2">
        <f>'[1]ASF JIRA 2020-04-08T17_08_31+00'!OPQ4</f>
        <v>0</v>
      </c>
      <c r="OPR2">
        <f>'[1]ASF JIRA 2020-04-08T17_08_31+00'!OPR4</f>
        <v>0</v>
      </c>
      <c r="OPS2">
        <f>'[1]ASF JIRA 2020-04-08T17_08_31+00'!OPS4</f>
        <v>0</v>
      </c>
      <c r="OPT2">
        <f>'[1]ASF JIRA 2020-04-08T17_08_31+00'!OPT4</f>
        <v>0</v>
      </c>
      <c r="OPU2">
        <f>'[1]ASF JIRA 2020-04-08T17_08_31+00'!OPU4</f>
        <v>0</v>
      </c>
      <c r="OPV2">
        <f>'[1]ASF JIRA 2020-04-08T17_08_31+00'!OPV4</f>
        <v>0</v>
      </c>
      <c r="OPW2">
        <f>'[1]ASF JIRA 2020-04-08T17_08_31+00'!OPW4</f>
        <v>0</v>
      </c>
      <c r="OPX2">
        <f>'[1]ASF JIRA 2020-04-08T17_08_31+00'!OPX4</f>
        <v>0</v>
      </c>
      <c r="OPY2">
        <f>'[1]ASF JIRA 2020-04-08T17_08_31+00'!OPY4</f>
        <v>0</v>
      </c>
      <c r="OPZ2">
        <f>'[1]ASF JIRA 2020-04-08T17_08_31+00'!OPZ4</f>
        <v>0</v>
      </c>
      <c r="OQA2">
        <f>'[1]ASF JIRA 2020-04-08T17_08_31+00'!OQA4</f>
        <v>0</v>
      </c>
      <c r="OQB2">
        <f>'[1]ASF JIRA 2020-04-08T17_08_31+00'!OQB4</f>
        <v>0</v>
      </c>
      <c r="OQC2">
        <f>'[1]ASF JIRA 2020-04-08T17_08_31+00'!OQC4</f>
        <v>0</v>
      </c>
      <c r="OQD2">
        <f>'[1]ASF JIRA 2020-04-08T17_08_31+00'!OQD4</f>
        <v>0</v>
      </c>
      <c r="OQE2">
        <f>'[1]ASF JIRA 2020-04-08T17_08_31+00'!OQE4</f>
        <v>0</v>
      </c>
      <c r="OQF2">
        <f>'[1]ASF JIRA 2020-04-08T17_08_31+00'!OQF4</f>
        <v>0</v>
      </c>
      <c r="OQG2">
        <f>'[1]ASF JIRA 2020-04-08T17_08_31+00'!OQG4</f>
        <v>0</v>
      </c>
      <c r="OQH2">
        <f>'[1]ASF JIRA 2020-04-08T17_08_31+00'!OQH4</f>
        <v>0</v>
      </c>
      <c r="OQI2">
        <f>'[1]ASF JIRA 2020-04-08T17_08_31+00'!OQI4</f>
        <v>0</v>
      </c>
      <c r="OQJ2">
        <f>'[1]ASF JIRA 2020-04-08T17_08_31+00'!OQJ4</f>
        <v>0</v>
      </c>
      <c r="OQK2">
        <f>'[1]ASF JIRA 2020-04-08T17_08_31+00'!OQK4</f>
        <v>0</v>
      </c>
      <c r="OQL2">
        <f>'[1]ASF JIRA 2020-04-08T17_08_31+00'!OQL4</f>
        <v>0</v>
      </c>
      <c r="OQM2">
        <f>'[1]ASF JIRA 2020-04-08T17_08_31+00'!OQM4</f>
        <v>0</v>
      </c>
      <c r="OQN2">
        <f>'[1]ASF JIRA 2020-04-08T17_08_31+00'!OQN4</f>
        <v>0</v>
      </c>
      <c r="OQO2">
        <f>'[1]ASF JIRA 2020-04-08T17_08_31+00'!OQO4</f>
        <v>0</v>
      </c>
      <c r="OQP2">
        <f>'[1]ASF JIRA 2020-04-08T17_08_31+00'!OQP4</f>
        <v>0</v>
      </c>
      <c r="OQQ2">
        <f>'[1]ASF JIRA 2020-04-08T17_08_31+00'!OQQ4</f>
        <v>0</v>
      </c>
      <c r="OQR2">
        <f>'[1]ASF JIRA 2020-04-08T17_08_31+00'!OQR4</f>
        <v>0</v>
      </c>
      <c r="OQS2">
        <f>'[1]ASF JIRA 2020-04-08T17_08_31+00'!OQS4</f>
        <v>0</v>
      </c>
      <c r="OQT2">
        <f>'[1]ASF JIRA 2020-04-08T17_08_31+00'!OQT4</f>
        <v>0</v>
      </c>
      <c r="OQU2">
        <f>'[1]ASF JIRA 2020-04-08T17_08_31+00'!OQU4</f>
        <v>0</v>
      </c>
      <c r="OQV2">
        <f>'[1]ASF JIRA 2020-04-08T17_08_31+00'!OQV4</f>
        <v>0</v>
      </c>
      <c r="OQW2">
        <f>'[1]ASF JIRA 2020-04-08T17_08_31+00'!OQW4</f>
        <v>0</v>
      </c>
      <c r="OQX2">
        <f>'[1]ASF JIRA 2020-04-08T17_08_31+00'!OQX4</f>
        <v>0</v>
      </c>
      <c r="OQY2">
        <f>'[1]ASF JIRA 2020-04-08T17_08_31+00'!OQY4</f>
        <v>0</v>
      </c>
      <c r="OQZ2">
        <f>'[1]ASF JIRA 2020-04-08T17_08_31+00'!OQZ4</f>
        <v>0</v>
      </c>
      <c r="ORA2">
        <f>'[1]ASF JIRA 2020-04-08T17_08_31+00'!ORA4</f>
        <v>0</v>
      </c>
      <c r="ORB2">
        <f>'[1]ASF JIRA 2020-04-08T17_08_31+00'!ORB4</f>
        <v>0</v>
      </c>
      <c r="ORC2">
        <f>'[1]ASF JIRA 2020-04-08T17_08_31+00'!ORC4</f>
        <v>0</v>
      </c>
      <c r="ORD2">
        <f>'[1]ASF JIRA 2020-04-08T17_08_31+00'!ORD4</f>
        <v>0</v>
      </c>
      <c r="ORE2">
        <f>'[1]ASF JIRA 2020-04-08T17_08_31+00'!ORE4</f>
        <v>0</v>
      </c>
      <c r="ORF2">
        <f>'[1]ASF JIRA 2020-04-08T17_08_31+00'!ORF4</f>
        <v>0</v>
      </c>
      <c r="ORG2">
        <f>'[1]ASF JIRA 2020-04-08T17_08_31+00'!ORG4</f>
        <v>0</v>
      </c>
      <c r="ORH2">
        <f>'[1]ASF JIRA 2020-04-08T17_08_31+00'!ORH4</f>
        <v>0</v>
      </c>
      <c r="ORI2">
        <f>'[1]ASF JIRA 2020-04-08T17_08_31+00'!ORI4</f>
        <v>0</v>
      </c>
      <c r="ORJ2">
        <f>'[1]ASF JIRA 2020-04-08T17_08_31+00'!ORJ4</f>
        <v>0</v>
      </c>
      <c r="ORK2">
        <f>'[1]ASF JIRA 2020-04-08T17_08_31+00'!ORK4</f>
        <v>0</v>
      </c>
      <c r="ORL2">
        <f>'[1]ASF JIRA 2020-04-08T17_08_31+00'!ORL4</f>
        <v>0</v>
      </c>
      <c r="ORM2">
        <f>'[1]ASF JIRA 2020-04-08T17_08_31+00'!ORM4</f>
        <v>0</v>
      </c>
      <c r="ORN2">
        <f>'[1]ASF JIRA 2020-04-08T17_08_31+00'!ORN4</f>
        <v>0</v>
      </c>
      <c r="ORO2">
        <f>'[1]ASF JIRA 2020-04-08T17_08_31+00'!ORO4</f>
        <v>0</v>
      </c>
      <c r="ORP2">
        <f>'[1]ASF JIRA 2020-04-08T17_08_31+00'!ORP4</f>
        <v>0</v>
      </c>
      <c r="ORQ2">
        <f>'[1]ASF JIRA 2020-04-08T17_08_31+00'!ORQ4</f>
        <v>0</v>
      </c>
      <c r="ORR2">
        <f>'[1]ASF JIRA 2020-04-08T17_08_31+00'!ORR4</f>
        <v>0</v>
      </c>
      <c r="ORS2">
        <f>'[1]ASF JIRA 2020-04-08T17_08_31+00'!ORS4</f>
        <v>0</v>
      </c>
      <c r="ORT2">
        <f>'[1]ASF JIRA 2020-04-08T17_08_31+00'!ORT4</f>
        <v>0</v>
      </c>
      <c r="ORU2">
        <f>'[1]ASF JIRA 2020-04-08T17_08_31+00'!ORU4</f>
        <v>0</v>
      </c>
      <c r="ORV2">
        <f>'[1]ASF JIRA 2020-04-08T17_08_31+00'!ORV4</f>
        <v>0</v>
      </c>
      <c r="ORW2">
        <f>'[1]ASF JIRA 2020-04-08T17_08_31+00'!ORW4</f>
        <v>0</v>
      </c>
      <c r="ORX2">
        <f>'[1]ASF JIRA 2020-04-08T17_08_31+00'!ORX4</f>
        <v>0</v>
      </c>
      <c r="ORY2">
        <f>'[1]ASF JIRA 2020-04-08T17_08_31+00'!ORY4</f>
        <v>0</v>
      </c>
      <c r="ORZ2">
        <f>'[1]ASF JIRA 2020-04-08T17_08_31+00'!ORZ4</f>
        <v>0</v>
      </c>
      <c r="OSA2">
        <f>'[1]ASF JIRA 2020-04-08T17_08_31+00'!OSA4</f>
        <v>0</v>
      </c>
      <c r="OSB2">
        <f>'[1]ASF JIRA 2020-04-08T17_08_31+00'!OSB4</f>
        <v>0</v>
      </c>
      <c r="OSC2">
        <f>'[1]ASF JIRA 2020-04-08T17_08_31+00'!OSC4</f>
        <v>0</v>
      </c>
      <c r="OSD2">
        <f>'[1]ASF JIRA 2020-04-08T17_08_31+00'!OSD4</f>
        <v>0</v>
      </c>
      <c r="OSE2">
        <f>'[1]ASF JIRA 2020-04-08T17_08_31+00'!OSE4</f>
        <v>0</v>
      </c>
      <c r="OSF2">
        <f>'[1]ASF JIRA 2020-04-08T17_08_31+00'!OSF4</f>
        <v>0</v>
      </c>
      <c r="OSG2">
        <f>'[1]ASF JIRA 2020-04-08T17_08_31+00'!OSG4</f>
        <v>0</v>
      </c>
      <c r="OSH2">
        <f>'[1]ASF JIRA 2020-04-08T17_08_31+00'!OSH4</f>
        <v>0</v>
      </c>
      <c r="OSI2">
        <f>'[1]ASF JIRA 2020-04-08T17_08_31+00'!OSI4</f>
        <v>0</v>
      </c>
      <c r="OSJ2">
        <f>'[1]ASF JIRA 2020-04-08T17_08_31+00'!OSJ4</f>
        <v>0</v>
      </c>
      <c r="OSK2">
        <f>'[1]ASF JIRA 2020-04-08T17_08_31+00'!OSK4</f>
        <v>0</v>
      </c>
      <c r="OSL2">
        <f>'[1]ASF JIRA 2020-04-08T17_08_31+00'!OSL4</f>
        <v>0</v>
      </c>
      <c r="OSM2">
        <f>'[1]ASF JIRA 2020-04-08T17_08_31+00'!OSM4</f>
        <v>0</v>
      </c>
      <c r="OSN2">
        <f>'[1]ASF JIRA 2020-04-08T17_08_31+00'!OSN4</f>
        <v>0</v>
      </c>
      <c r="OSO2">
        <f>'[1]ASF JIRA 2020-04-08T17_08_31+00'!OSO4</f>
        <v>0</v>
      </c>
      <c r="OSP2">
        <f>'[1]ASF JIRA 2020-04-08T17_08_31+00'!OSP4</f>
        <v>0</v>
      </c>
      <c r="OSQ2">
        <f>'[1]ASF JIRA 2020-04-08T17_08_31+00'!OSQ4</f>
        <v>0</v>
      </c>
      <c r="OSR2">
        <f>'[1]ASF JIRA 2020-04-08T17_08_31+00'!OSR4</f>
        <v>0</v>
      </c>
      <c r="OSS2">
        <f>'[1]ASF JIRA 2020-04-08T17_08_31+00'!OSS4</f>
        <v>0</v>
      </c>
      <c r="OST2">
        <f>'[1]ASF JIRA 2020-04-08T17_08_31+00'!OST4</f>
        <v>0</v>
      </c>
      <c r="OSU2">
        <f>'[1]ASF JIRA 2020-04-08T17_08_31+00'!OSU4</f>
        <v>0</v>
      </c>
      <c r="OSV2">
        <f>'[1]ASF JIRA 2020-04-08T17_08_31+00'!OSV4</f>
        <v>0</v>
      </c>
      <c r="OSW2">
        <f>'[1]ASF JIRA 2020-04-08T17_08_31+00'!OSW4</f>
        <v>0</v>
      </c>
      <c r="OSX2">
        <f>'[1]ASF JIRA 2020-04-08T17_08_31+00'!OSX4</f>
        <v>0</v>
      </c>
      <c r="OSY2">
        <f>'[1]ASF JIRA 2020-04-08T17_08_31+00'!OSY4</f>
        <v>0</v>
      </c>
      <c r="OSZ2">
        <f>'[1]ASF JIRA 2020-04-08T17_08_31+00'!OSZ4</f>
        <v>0</v>
      </c>
      <c r="OTA2">
        <f>'[1]ASF JIRA 2020-04-08T17_08_31+00'!OTA4</f>
        <v>0</v>
      </c>
      <c r="OTB2">
        <f>'[1]ASF JIRA 2020-04-08T17_08_31+00'!OTB4</f>
        <v>0</v>
      </c>
      <c r="OTC2">
        <f>'[1]ASF JIRA 2020-04-08T17_08_31+00'!OTC4</f>
        <v>0</v>
      </c>
      <c r="OTD2">
        <f>'[1]ASF JIRA 2020-04-08T17_08_31+00'!OTD4</f>
        <v>0</v>
      </c>
      <c r="OTE2">
        <f>'[1]ASF JIRA 2020-04-08T17_08_31+00'!OTE4</f>
        <v>0</v>
      </c>
      <c r="OTF2">
        <f>'[1]ASF JIRA 2020-04-08T17_08_31+00'!OTF4</f>
        <v>0</v>
      </c>
      <c r="OTG2">
        <f>'[1]ASF JIRA 2020-04-08T17_08_31+00'!OTG4</f>
        <v>0</v>
      </c>
      <c r="OTH2">
        <f>'[1]ASF JIRA 2020-04-08T17_08_31+00'!OTH4</f>
        <v>0</v>
      </c>
      <c r="OTI2">
        <f>'[1]ASF JIRA 2020-04-08T17_08_31+00'!OTI4</f>
        <v>0</v>
      </c>
      <c r="OTJ2">
        <f>'[1]ASF JIRA 2020-04-08T17_08_31+00'!OTJ4</f>
        <v>0</v>
      </c>
      <c r="OTK2">
        <f>'[1]ASF JIRA 2020-04-08T17_08_31+00'!OTK4</f>
        <v>0</v>
      </c>
      <c r="OTL2">
        <f>'[1]ASF JIRA 2020-04-08T17_08_31+00'!OTL4</f>
        <v>0</v>
      </c>
      <c r="OTM2">
        <f>'[1]ASF JIRA 2020-04-08T17_08_31+00'!OTM4</f>
        <v>0</v>
      </c>
      <c r="OTN2">
        <f>'[1]ASF JIRA 2020-04-08T17_08_31+00'!OTN4</f>
        <v>0</v>
      </c>
      <c r="OTO2">
        <f>'[1]ASF JIRA 2020-04-08T17_08_31+00'!OTO4</f>
        <v>0</v>
      </c>
      <c r="OTP2">
        <f>'[1]ASF JIRA 2020-04-08T17_08_31+00'!OTP4</f>
        <v>0</v>
      </c>
      <c r="OTQ2">
        <f>'[1]ASF JIRA 2020-04-08T17_08_31+00'!OTQ4</f>
        <v>0</v>
      </c>
      <c r="OTR2">
        <f>'[1]ASF JIRA 2020-04-08T17_08_31+00'!OTR4</f>
        <v>0</v>
      </c>
      <c r="OTS2">
        <f>'[1]ASF JIRA 2020-04-08T17_08_31+00'!OTS4</f>
        <v>0</v>
      </c>
      <c r="OTT2">
        <f>'[1]ASF JIRA 2020-04-08T17_08_31+00'!OTT4</f>
        <v>0</v>
      </c>
      <c r="OTU2">
        <f>'[1]ASF JIRA 2020-04-08T17_08_31+00'!OTU4</f>
        <v>0</v>
      </c>
      <c r="OTV2">
        <f>'[1]ASF JIRA 2020-04-08T17_08_31+00'!OTV4</f>
        <v>0</v>
      </c>
      <c r="OTW2">
        <f>'[1]ASF JIRA 2020-04-08T17_08_31+00'!OTW4</f>
        <v>0</v>
      </c>
      <c r="OTX2">
        <f>'[1]ASF JIRA 2020-04-08T17_08_31+00'!OTX4</f>
        <v>0</v>
      </c>
      <c r="OTY2">
        <f>'[1]ASF JIRA 2020-04-08T17_08_31+00'!OTY4</f>
        <v>0</v>
      </c>
      <c r="OTZ2">
        <f>'[1]ASF JIRA 2020-04-08T17_08_31+00'!OTZ4</f>
        <v>0</v>
      </c>
      <c r="OUA2">
        <f>'[1]ASF JIRA 2020-04-08T17_08_31+00'!OUA4</f>
        <v>0</v>
      </c>
      <c r="OUB2">
        <f>'[1]ASF JIRA 2020-04-08T17_08_31+00'!OUB4</f>
        <v>0</v>
      </c>
      <c r="OUC2">
        <f>'[1]ASF JIRA 2020-04-08T17_08_31+00'!OUC4</f>
        <v>0</v>
      </c>
      <c r="OUD2">
        <f>'[1]ASF JIRA 2020-04-08T17_08_31+00'!OUD4</f>
        <v>0</v>
      </c>
      <c r="OUE2">
        <f>'[1]ASF JIRA 2020-04-08T17_08_31+00'!OUE4</f>
        <v>0</v>
      </c>
      <c r="OUF2">
        <f>'[1]ASF JIRA 2020-04-08T17_08_31+00'!OUF4</f>
        <v>0</v>
      </c>
      <c r="OUG2">
        <f>'[1]ASF JIRA 2020-04-08T17_08_31+00'!OUG4</f>
        <v>0</v>
      </c>
      <c r="OUH2">
        <f>'[1]ASF JIRA 2020-04-08T17_08_31+00'!OUH4</f>
        <v>0</v>
      </c>
      <c r="OUI2">
        <f>'[1]ASF JIRA 2020-04-08T17_08_31+00'!OUI4</f>
        <v>0</v>
      </c>
      <c r="OUJ2">
        <f>'[1]ASF JIRA 2020-04-08T17_08_31+00'!OUJ4</f>
        <v>0</v>
      </c>
      <c r="OUK2">
        <f>'[1]ASF JIRA 2020-04-08T17_08_31+00'!OUK4</f>
        <v>0</v>
      </c>
      <c r="OUL2">
        <f>'[1]ASF JIRA 2020-04-08T17_08_31+00'!OUL4</f>
        <v>0</v>
      </c>
      <c r="OUM2">
        <f>'[1]ASF JIRA 2020-04-08T17_08_31+00'!OUM4</f>
        <v>0</v>
      </c>
      <c r="OUN2">
        <f>'[1]ASF JIRA 2020-04-08T17_08_31+00'!OUN4</f>
        <v>0</v>
      </c>
      <c r="OUO2">
        <f>'[1]ASF JIRA 2020-04-08T17_08_31+00'!OUO4</f>
        <v>0</v>
      </c>
      <c r="OUP2">
        <f>'[1]ASF JIRA 2020-04-08T17_08_31+00'!OUP4</f>
        <v>0</v>
      </c>
      <c r="OUQ2">
        <f>'[1]ASF JIRA 2020-04-08T17_08_31+00'!OUQ4</f>
        <v>0</v>
      </c>
      <c r="OUR2">
        <f>'[1]ASF JIRA 2020-04-08T17_08_31+00'!OUR4</f>
        <v>0</v>
      </c>
      <c r="OUS2">
        <f>'[1]ASF JIRA 2020-04-08T17_08_31+00'!OUS4</f>
        <v>0</v>
      </c>
      <c r="OUT2">
        <f>'[1]ASF JIRA 2020-04-08T17_08_31+00'!OUT4</f>
        <v>0</v>
      </c>
      <c r="OUU2">
        <f>'[1]ASF JIRA 2020-04-08T17_08_31+00'!OUU4</f>
        <v>0</v>
      </c>
      <c r="OUV2">
        <f>'[1]ASF JIRA 2020-04-08T17_08_31+00'!OUV4</f>
        <v>0</v>
      </c>
      <c r="OUW2">
        <f>'[1]ASF JIRA 2020-04-08T17_08_31+00'!OUW4</f>
        <v>0</v>
      </c>
      <c r="OUX2">
        <f>'[1]ASF JIRA 2020-04-08T17_08_31+00'!OUX4</f>
        <v>0</v>
      </c>
      <c r="OUY2">
        <f>'[1]ASF JIRA 2020-04-08T17_08_31+00'!OUY4</f>
        <v>0</v>
      </c>
      <c r="OUZ2">
        <f>'[1]ASF JIRA 2020-04-08T17_08_31+00'!OUZ4</f>
        <v>0</v>
      </c>
      <c r="OVA2">
        <f>'[1]ASF JIRA 2020-04-08T17_08_31+00'!OVA4</f>
        <v>0</v>
      </c>
      <c r="OVB2">
        <f>'[1]ASF JIRA 2020-04-08T17_08_31+00'!OVB4</f>
        <v>0</v>
      </c>
      <c r="OVC2">
        <f>'[1]ASF JIRA 2020-04-08T17_08_31+00'!OVC4</f>
        <v>0</v>
      </c>
      <c r="OVD2">
        <f>'[1]ASF JIRA 2020-04-08T17_08_31+00'!OVD4</f>
        <v>0</v>
      </c>
      <c r="OVE2">
        <f>'[1]ASF JIRA 2020-04-08T17_08_31+00'!OVE4</f>
        <v>0</v>
      </c>
      <c r="OVF2">
        <f>'[1]ASF JIRA 2020-04-08T17_08_31+00'!OVF4</f>
        <v>0</v>
      </c>
      <c r="OVG2">
        <f>'[1]ASF JIRA 2020-04-08T17_08_31+00'!OVG4</f>
        <v>0</v>
      </c>
      <c r="OVH2">
        <f>'[1]ASF JIRA 2020-04-08T17_08_31+00'!OVH4</f>
        <v>0</v>
      </c>
      <c r="OVI2">
        <f>'[1]ASF JIRA 2020-04-08T17_08_31+00'!OVI4</f>
        <v>0</v>
      </c>
      <c r="OVJ2">
        <f>'[1]ASF JIRA 2020-04-08T17_08_31+00'!OVJ4</f>
        <v>0</v>
      </c>
      <c r="OVK2">
        <f>'[1]ASF JIRA 2020-04-08T17_08_31+00'!OVK4</f>
        <v>0</v>
      </c>
      <c r="OVL2">
        <f>'[1]ASF JIRA 2020-04-08T17_08_31+00'!OVL4</f>
        <v>0</v>
      </c>
      <c r="OVM2">
        <f>'[1]ASF JIRA 2020-04-08T17_08_31+00'!OVM4</f>
        <v>0</v>
      </c>
      <c r="OVN2">
        <f>'[1]ASF JIRA 2020-04-08T17_08_31+00'!OVN4</f>
        <v>0</v>
      </c>
      <c r="OVO2">
        <f>'[1]ASF JIRA 2020-04-08T17_08_31+00'!OVO4</f>
        <v>0</v>
      </c>
      <c r="OVP2">
        <f>'[1]ASF JIRA 2020-04-08T17_08_31+00'!OVP4</f>
        <v>0</v>
      </c>
      <c r="OVQ2">
        <f>'[1]ASF JIRA 2020-04-08T17_08_31+00'!OVQ4</f>
        <v>0</v>
      </c>
      <c r="OVR2">
        <f>'[1]ASF JIRA 2020-04-08T17_08_31+00'!OVR4</f>
        <v>0</v>
      </c>
      <c r="OVS2">
        <f>'[1]ASF JIRA 2020-04-08T17_08_31+00'!OVS4</f>
        <v>0</v>
      </c>
      <c r="OVT2">
        <f>'[1]ASF JIRA 2020-04-08T17_08_31+00'!OVT4</f>
        <v>0</v>
      </c>
      <c r="OVU2">
        <f>'[1]ASF JIRA 2020-04-08T17_08_31+00'!OVU4</f>
        <v>0</v>
      </c>
      <c r="OVV2">
        <f>'[1]ASF JIRA 2020-04-08T17_08_31+00'!OVV4</f>
        <v>0</v>
      </c>
      <c r="OVW2">
        <f>'[1]ASF JIRA 2020-04-08T17_08_31+00'!OVW4</f>
        <v>0</v>
      </c>
      <c r="OVX2">
        <f>'[1]ASF JIRA 2020-04-08T17_08_31+00'!OVX4</f>
        <v>0</v>
      </c>
      <c r="OVY2">
        <f>'[1]ASF JIRA 2020-04-08T17_08_31+00'!OVY4</f>
        <v>0</v>
      </c>
      <c r="OVZ2">
        <f>'[1]ASF JIRA 2020-04-08T17_08_31+00'!OVZ4</f>
        <v>0</v>
      </c>
      <c r="OWA2">
        <f>'[1]ASF JIRA 2020-04-08T17_08_31+00'!OWA4</f>
        <v>0</v>
      </c>
      <c r="OWB2">
        <f>'[1]ASF JIRA 2020-04-08T17_08_31+00'!OWB4</f>
        <v>0</v>
      </c>
      <c r="OWC2">
        <f>'[1]ASF JIRA 2020-04-08T17_08_31+00'!OWC4</f>
        <v>0</v>
      </c>
      <c r="OWD2">
        <f>'[1]ASF JIRA 2020-04-08T17_08_31+00'!OWD4</f>
        <v>0</v>
      </c>
      <c r="OWE2">
        <f>'[1]ASF JIRA 2020-04-08T17_08_31+00'!OWE4</f>
        <v>0</v>
      </c>
      <c r="OWF2">
        <f>'[1]ASF JIRA 2020-04-08T17_08_31+00'!OWF4</f>
        <v>0</v>
      </c>
      <c r="OWG2">
        <f>'[1]ASF JIRA 2020-04-08T17_08_31+00'!OWG4</f>
        <v>0</v>
      </c>
      <c r="OWH2">
        <f>'[1]ASF JIRA 2020-04-08T17_08_31+00'!OWH4</f>
        <v>0</v>
      </c>
      <c r="OWI2">
        <f>'[1]ASF JIRA 2020-04-08T17_08_31+00'!OWI4</f>
        <v>0</v>
      </c>
      <c r="OWJ2">
        <f>'[1]ASF JIRA 2020-04-08T17_08_31+00'!OWJ4</f>
        <v>0</v>
      </c>
      <c r="OWK2">
        <f>'[1]ASF JIRA 2020-04-08T17_08_31+00'!OWK4</f>
        <v>0</v>
      </c>
      <c r="OWL2">
        <f>'[1]ASF JIRA 2020-04-08T17_08_31+00'!OWL4</f>
        <v>0</v>
      </c>
      <c r="OWM2">
        <f>'[1]ASF JIRA 2020-04-08T17_08_31+00'!OWM4</f>
        <v>0</v>
      </c>
      <c r="OWN2">
        <f>'[1]ASF JIRA 2020-04-08T17_08_31+00'!OWN4</f>
        <v>0</v>
      </c>
      <c r="OWO2">
        <f>'[1]ASF JIRA 2020-04-08T17_08_31+00'!OWO4</f>
        <v>0</v>
      </c>
      <c r="OWP2">
        <f>'[1]ASF JIRA 2020-04-08T17_08_31+00'!OWP4</f>
        <v>0</v>
      </c>
      <c r="OWQ2">
        <f>'[1]ASF JIRA 2020-04-08T17_08_31+00'!OWQ4</f>
        <v>0</v>
      </c>
      <c r="OWR2">
        <f>'[1]ASF JIRA 2020-04-08T17_08_31+00'!OWR4</f>
        <v>0</v>
      </c>
      <c r="OWS2">
        <f>'[1]ASF JIRA 2020-04-08T17_08_31+00'!OWS4</f>
        <v>0</v>
      </c>
      <c r="OWT2">
        <f>'[1]ASF JIRA 2020-04-08T17_08_31+00'!OWT4</f>
        <v>0</v>
      </c>
      <c r="OWU2">
        <f>'[1]ASF JIRA 2020-04-08T17_08_31+00'!OWU4</f>
        <v>0</v>
      </c>
      <c r="OWV2">
        <f>'[1]ASF JIRA 2020-04-08T17_08_31+00'!OWV4</f>
        <v>0</v>
      </c>
      <c r="OWW2">
        <f>'[1]ASF JIRA 2020-04-08T17_08_31+00'!OWW4</f>
        <v>0</v>
      </c>
      <c r="OWX2">
        <f>'[1]ASF JIRA 2020-04-08T17_08_31+00'!OWX4</f>
        <v>0</v>
      </c>
      <c r="OWY2">
        <f>'[1]ASF JIRA 2020-04-08T17_08_31+00'!OWY4</f>
        <v>0</v>
      </c>
      <c r="OWZ2">
        <f>'[1]ASF JIRA 2020-04-08T17_08_31+00'!OWZ4</f>
        <v>0</v>
      </c>
      <c r="OXA2">
        <f>'[1]ASF JIRA 2020-04-08T17_08_31+00'!OXA4</f>
        <v>0</v>
      </c>
      <c r="OXB2">
        <f>'[1]ASF JIRA 2020-04-08T17_08_31+00'!OXB4</f>
        <v>0</v>
      </c>
      <c r="OXC2">
        <f>'[1]ASF JIRA 2020-04-08T17_08_31+00'!OXC4</f>
        <v>0</v>
      </c>
      <c r="OXD2">
        <f>'[1]ASF JIRA 2020-04-08T17_08_31+00'!OXD4</f>
        <v>0</v>
      </c>
      <c r="OXE2">
        <f>'[1]ASF JIRA 2020-04-08T17_08_31+00'!OXE4</f>
        <v>0</v>
      </c>
      <c r="OXF2">
        <f>'[1]ASF JIRA 2020-04-08T17_08_31+00'!OXF4</f>
        <v>0</v>
      </c>
      <c r="OXG2">
        <f>'[1]ASF JIRA 2020-04-08T17_08_31+00'!OXG4</f>
        <v>0</v>
      </c>
      <c r="OXH2">
        <f>'[1]ASF JIRA 2020-04-08T17_08_31+00'!OXH4</f>
        <v>0</v>
      </c>
      <c r="OXI2">
        <f>'[1]ASF JIRA 2020-04-08T17_08_31+00'!OXI4</f>
        <v>0</v>
      </c>
      <c r="OXJ2">
        <f>'[1]ASF JIRA 2020-04-08T17_08_31+00'!OXJ4</f>
        <v>0</v>
      </c>
      <c r="OXK2">
        <f>'[1]ASF JIRA 2020-04-08T17_08_31+00'!OXK4</f>
        <v>0</v>
      </c>
      <c r="OXL2">
        <f>'[1]ASF JIRA 2020-04-08T17_08_31+00'!OXL4</f>
        <v>0</v>
      </c>
      <c r="OXM2">
        <f>'[1]ASF JIRA 2020-04-08T17_08_31+00'!OXM4</f>
        <v>0</v>
      </c>
      <c r="OXN2">
        <f>'[1]ASF JIRA 2020-04-08T17_08_31+00'!OXN4</f>
        <v>0</v>
      </c>
      <c r="OXO2">
        <f>'[1]ASF JIRA 2020-04-08T17_08_31+00'!OXO4</f>
        <v>0</v>
      </c>
      <c r="OXP2">
        <f>'[1]ASF JIRA 2020-04-08T17_08_31+00'!OXP4</f>
        <v>0</v>
      </c>
      <c r="OXQ2">
        <f>'[1]ASF JIRA 2020-04-08T17_08_31+00'!OXQ4</f>
        <v>0</v>
      </c>
      <c r="OXR2">
        <f>'[1]ASF JIRA 2020-04-08T17_08_31+00'!OXR4</f>
        <v>0</v>
      </c>
      <c r="OXS2">
        <f>'[1]ASF JIRA 2020-04-08T17_08_31+00'!OXS4</f>
        <v>0</v>
      </c>
      <c r="OXT2">
        <f>'[1]ASF JIRA 2020-04-08T17_08_31+00'!OXT4</f>
        <v>0</v>
      </c>
      <c r="OXU2">
        <f>'[1]ASF JIRA 2020-04-08T17_08_31+00'!OXU4</f>
        <v>0</v>
      </c>
      <c r="OXV2">
        <f>'[1]ASF JIRA 2020-04-08T17_08_31+00'!OXV4</f>
        <v>0</v>
      </c>
      <c r="OXW2">
        <f>'[1]ASF JIRA 2020-04-08T17_08_31+00'!OXW4</f>
        <v>0</v>
      </c>
      <c r="OXX2">
        <f>'[1]ASF JIRA 2020-04-08T17_08_31+00'!OXX4</f>
        <v>0</v>
      </c>
      <c r="OXY2">
        <f>'[1]ASF JIRA 2020-04-08T17_08_31+00'!OXY4</f>
        <v>0</v>
      </c>
      <c r="OXZ2">
        <f>'[1]ASF JIRA 2020-04-08T17_08_31+00'!OXZ4</f>
        <v>0</v>
      </c>
      <c r="OYA2">
        <f>'[1]ASF JIRA 2020-04-08T17_08_31+00'!OYA4</f>
        <v>0</v>
      </c>
      <c r="OYB2">
        <f>'[1]ASF JIRA 2020-04-08T17_08_31+00'!OYB4</f>
        <v>0</v>
      </c>
      <c r="OYC2">
        <f>'[1]ASF JIRA 2020-04-08T17_08_31+00'!OYC4</f>
        <v>0</v>
      </c>
      <c r="OYD2">
        <f>'[1]ASF JIRA 2020-04-08T17_08_31+00'!OYD4</f>
        <v>0</v>
      </c>
      <c r="OYE2">
        <f>'[1]ASF JIRA 2020-04-08T17_08_31+00'!OYE4</f>
        <v>0</v>
      </c>
      <c r="OYF2">
        <f>'[1]ASF JIRA 2020-04-08T17_08_31+00'!OYF4</f>
        <v>0</v>
      </c>
      <c r="OYG2">
        <f>'[1]ASF JIRA 2020-04-08T17_08_31+00'!OYG4</f>
        <v>0</v>
      </c>
      <c r="OYH2">
        <f>'[1]ASF JIRA 2020-04-08T17_08_31+00'!OYH4</f>
        <v>0</v>
      </c>
      <c r="OYI2">
        <f>'[1]ASF JIRA 2020-04-08T17_08_31+00'!OYI4</f>
        <v>0</v>
      </c>
      <c r="OYJ2">
        <f>'[1]ASF JIRA 2020-04-08T17_08_31+00'!OYJ4</f>
        <v>0</v>
      </c>
      <c r="OYK2">
        <f>'[1]ASF JIRA 2020-04-08T17_08_31+00'!OYK4</f>
        <v>0</v>
      </c>
      <c r="OYL2">
        <f>'[1]ASF JIRA 2020-04-08T17_08_31+00'!OYL4</f>
        <v>0</v>
      </c>
      <c r="OYM2">
        <f>'[1]ASF JIRA 2020-04-08T17_08_31+00'!OYM4</f>
        <v>0</v>
      </c>
      <c r="OYN2">
        <f>'[1]ASF JIRA 2020-04-08T17_08_31+00'!OYN4</f>
        <v>0</v>
      </c>
      <c r="OYO2">
        <f>'[1]ASF JIRA 2020-04-08T17_08_31+00'!OYO4</f>
        <v>0</v>
      </c>
      <c r="OYP2">
        <f>'[1]ASF JIRA 2020-04-08T17_08_31+00'!OYP4</f>
        <v>0</v>
      </c>
      <c r="OYQ2">
        <f>'[1]ASF JIRA 2020-04-08T17_08_31+00'!OYQ4</f>
        <v>0</v>
      </c>
      <c r="OYR2">
        <f>'[1]ASF JIRA 2020-04-08T17_08_31+00'!OYR4</f>
        <v>0</v>
      </c>
      <c r="OYS2">
        <f>'[1]ASF JIRA 2020-04-08T17_08_31+00'!OYS4</f>
        <v>0</v>
      </c>
      <c r="OYT2">
        <f>'[1]ASF JIRA 2020-04-08T17_08_31+00'!OYT4</f>
        <v>0</v>
      </c>
      <c r="OYU2">
        <f>'[1]ASF JIRA 2020-04-08T17_08_31+00'!OYU4</f>
        <v>0</v>
      </c>
      <c r="OYV2">
        <f>'[1]ASF JIRA 2020-04-08T17_08_31+00'!OYV4</f>
        <v>0</v>
      </c>
      <c r="OYW2">
        <f>'[1]ASF JIRA 2020-04-08T17_08_31+00'!OYW4</f>
        <v>0</v>
      </c>
      <c r="OYX2">
        <f>'[1]ASF JIRA 2020-04-08T17_08_31+00'!OYX4</f>
        <v>0</v>
      </c>
      <c r="OYY2">
        <f>'[1]ASF JIRA 2020-04-08T17_08_31+00'!OYY4</f>
        <v>0</v>
      </c>
      <c r="OYZ2">
        <f>'[1]ASF JIRA 2020-04-08T17_08_31+00'!OYZ4</f>
        <v>0</v>
      </c>
      <c r="OZA2">
        <f>'[1]ASF JIRA 2020-04-08T17_08_31+00'!OZA4</f>
        <v>0</v>
      </c>
      <c r="OZB2">
        <f>'[1]ASF JIRA 2020-04-08T17_08_31+00'!OZB4</f>
        <v>0</v>
      </c>
      <c r="OZC2">
        <f>'[1]ASF JIRA 2020-04-08T17_08_31+00'!OZC4</f>
        <v>0</v>
      </c>
      <c r="OZD2">
        <f>'[1]ASF JIRA 2020-04-08T17_08_31+00'!OZD4</f>
        <v>0</v>
      </c>
      <c r="OZE2">
        <f>'[1]ASF JIRA 2020-04-08T17_08_31+00'!OZE4</f>
        <v>0</v>
      </c>
      <c r="OZF2">
        <f>'[1]ASF JIRA 2020-04-08T17_08_31+00'!OZF4</f>
        <v>0</v>
      </c>
      <c r="OZG2">
        <f>'[1]ASF JIRA 2020-04-08T17_08_31+00'!OZG4</f>
        <v>0</v>
      </c>
      <c r="OZH2">
        <f>'[1]ASF JIRA 2020-04-08T17_08_31+00'!OZH4</f>
        <v>0</v>
      </c>
      <c r="OZI2">
        <f>'[1]ASF JIRA 2020-04-08T17_08_31+00'!OZI4</f>
        <v>0</v>
      </c>
      <c r="OZJ2">
        <f>'[1]ASF JIRA 2020-04-08T17_08_31+00'!OZJ4</f>
        <v>0</v>
      </c>
      <c r="OZK2">
        <f>'[1]ASF JIRA 2020-04-08T17_08_31+00'!OZK4</f>
        <v>0</v>
      </c>
      <c r="OZL2">
        <f>'[1]ASF JIRA 2020-04-08T17_08_31+00'!OZL4</f>
        <v>0</v>
      </c>
      <c r="OZM2">
        <f>'[1]ASF JIRA 2020-04-08T17_08_31+00'!OZM4</f>
        <v>0</v>
      </c>
      <c r="OZN2">
        <f>'[1]ASF JIRA 2020-04-08T17_08_31+00'!OZN4</f>
        <v>0</v>
      </c>
      <c r="OZO2">
        <f>'[1]ASF JIRA 2020-04-08T17_08_31+00'!OZO4</f>
        <v>0</v>
      </c>
      <c r="OZP2">
        <f>'[1]ASF JIRA 2020-04-08T17_08_31+00'!OZP4</f>
        <v>0</v>
      </c>
      <c r="OZQ2">
        <f>'[1]ASF JIRA 2020-04-08T17_08_31+00'!OZQ4</f>
        <v>0</v>
      </c>
      <c r="OZR2">
        <f>'[1]ASF JIRA 2020-04-08T17_08_31+00'!OZR4</f>
        <v>0</v>
      </c>
      <c r="OZS2">
        <f>'[1]ASF JIRA 2020-04-08T17_08_31+00'!OZS4</f>
        <v>0</v>
      </c>
      <c r="OZT2">
        <f>'[1]ASF JIRA 2020-04-08T17_08_31+00'!OZT4</f>
        <v>0</v>
      </c>
      <c r="OZU2">
        <f>'[1]ASF JIRA 2020-04-08T17_08_31+00'!OZU4</f>
        <v>0</v>
      </c>
      <c r="OZV2">
        <f>'[1]ASF JIRA 2020-04-08T17_08_31+00'!OZV4</f>
        <v>0</v>
      </c>
      <c r="OZW2">
        <f>'[1]ASF JIRA 2020-04-08T17_08_31+00'!OZW4</f>
        <v>0</v>
      </c>
      <c r="OZX2">
        <f>'[1]ASF JIRA 2020-04-08T17_08_31+00'!OZX4</f>
        <v>0</v>
      </c>
      <c r="OZY2">
        <f>'[1]ASF JIRA 2020-04-08T17_08_31+00'!OZY4</f>
        <v>0</v>
      </c>
      <c r="OZZ2">
        <f>'[1]ASF JIRA 2020-04-08T17_08_31+00'!OZZ4</f>
        <v>0</v>
      </c>
      <c r="PAA2">
        <f>'[1]ASF JIRA 2020-04-08T17_08_31+00'!PAA4</f>
        <v>0</v>
      </c>
      <c r="PAB2">
        <f>'[1]ASF JIRA 2020-04-08T17_08_31+00'!PAB4</f>
        <v>0</v>
      </c>
      <c r="PAC2">
        <f>'[1]ASF JIRA 2020-04-08T17_08_31+00'!PAC4</f>
        <v>0</v>
      </c>
      <c r="PAD2">
        <f>'[1]ASF JIRA 2020-04-08T17_08_31+00'!PAD4</f>
        <v>0</v>
      </c>
      <c r="PAE2">
        <f>'[1]ASF JIRA 2020-04-08T17_08_31+00'!PAE4</f>
        <v>0</v>
      </c>
      <c r="PAF2">
        <f>'[1]ASF JIRA 2020-04-08T17_08_31+00'!PAF4</f>
        <v>0</v>
      </c>
      <c r="PAG2">
        <f>'[1]ASF JIRA 2020-04-08T17_08_31+00'!PAG4</f>
        <v>0</v>
      </c>
      <c r="PAH2">
        <f>'[1]ASF JIRA 2020-04-08T17_08_31+00'!PAH4</f>
        <v>0</v>
      </c>
      <c r="PAI2">
        <f>'[1]ASF JIRA 2020-04-08T17_08_31+00'!PAI4</f>
        <v>0</v>
      </c>
      <c r="PAJ2">
        <f>'[1]ASF JIRA 2020-04-08T17_08_31+00'!PAJ4</f>
        <v>0</v>
      </c>
      <c r="PAK2">
        <f>'[1]ASF JIRA 2020-04-08T17_08_31+00'!PAK4</f>
        <v>0</v>
      </c>
      <c r="PAL2">
        <f>'[1]ASF JIRA 2020-04-08T17_08_31+00'!PAL4</f>
        <v>0</v>
      </c>
      <c r="PAM2">
        <f>'[1]ASF JIRA 2020-04-08T17_08_31+00'!PAM4</f>
        <v>0</v>
      </c>
      <c r="PAN2">
        <f>'[1]ASF JIRA 2020-04-08T17_08_31+00'!PAN4</f>
        <v>0</v>
      </c>
      <c r="PAO2">
        <f>'[1]ASF JIRA 2020-04-08T17_08_31+00'!PAO4</f>
        <v>0</v>
      </c>
      <c r="PAP2">
        <f>'[1]ASF JIRA 2020-04-08T17_08_31+00'!PAP4</f>
        <v>0</v>
      </c>
      <c r="PAQ2">
        <f>'[1]ASF JIRA 2020-04-08T17_08_31+00'!PAQ4</f>
        <v>0</v>
      </c>
      <c r="PAR2">
        <f>'[1]ASF JIRA 2020-04-08T17_08_31+00'!PAR4</f>
        <v>0</v>
      </c>
      <c r="PAS2">
        <f>'[1]ASF JIRA 2020-04-08T17_08_31+00'!PAS4</f>
        <v>0</v>
      </c>
      <c r="PAT2">
        <f>'[1]ASF JIRA 2020-04-08T17_08_31+00'!PAT4</f>
        <v>0</v>
      </c>
      <c r="PAU2">
        <f>'[1]ASF JIRA 2020-04-08T17_08_31+00'!PAU4</f>
        <v>0</v>
      </c>
      <c r="PAV2">
        <f>'[1]ASF JIRA 2020-04-08T17_08_31+00'!PAV4</f>
        <v>0</v>
      </c>
      <c r="PAW2">
        <f>'[1]ASF JIRA 2020-04-08T17_08_31+00'!PAW4</f>
        <v>0</v>
      </c>
      <c r="PAX2">
        <f>'[1]ASF JIRA 2020-04-08T17_08_31+00'!PAX4</f>
        <v>0</v>
      </c>
      <c r="PAY2">
        <f>'[1]ASF JIRA 2020-04-08T17_08_31+00'!PAY4</f>
        <v>0</v>
      </c>
      <c r="PAZ2">
        <f>'[1]ASF JIRA 2020-04-08T17_08_31+00'!PAZ4</f>
        <v>0</v>
      </c>
      <c r="PBA2">
        <f>'[1]ASF JIRA 2020-04-08T17_08_31+00'!PBA4</f>
        <v>0</v>
      </c>
      <c r="PBB2">
        <f>'[1]ASF JIRA 2020-04-08T17_08_31+00'!PBB4</f>
        <v>0</v>
      </c>
      <c r="PBC2">
        <f>'[1]ASF JIRA 2020-04-08T17_08_31+00'!PBC4</f>
        <v>0</v>
      </c>
      <c r="PBD2">
        <f>'[1]ASF JIRA 2020-04-08T17_08_31+00'!PBD4</f>
        <v>0</v>
      </c>
      <c r="PBE2">
        <f>'[1]ASF JIRA 2020-04-08T17_08_31+00'!PBE4</f>
        <v>0</v>
      </c>
      <c r="PBF2">
        <f>'[1]ASF JIRA 2020-04-08T17_08_31+00'!PBF4</f>
        <v>0</v>
      </c>
      <c r="PBG2">
        <f>'[1]ASF JIRA 2020-04-08T17_08_31+00'!PBG4</f>
        <v>0</v>
      </c>
      <c r="PBH2">
        <f>'[1]ASF JIRA 2020-04-08T17_08_31+00'!PBH4</f>
        <v>0</v>
      </c>
      <c r="PBI2">
        <f>'[1]ASF JIRA 2020-04-08T17_08_31+00'!PBI4</f>
        <v>0</v>
      </c>
      <c r="PBJ2">
        <f>'[1]ASF JIRA 2020-04-08T17_08_31+00'!PBJ4</f>
        <v>0</v>
      </c>
      <c r="PBK2">
        <f>'[1]ASF JIRA 2020-04-08T17_08_31+00'!PBK4</f>
        <v>0</v>
      </c>
      <c r="PBL2">
        <f>'[1]ASF JIRA 2020-04-08T17_08_31+00'!PBL4</f>
        <v>0</v>
      </c>
      <c r="PBM2">
        <f>'[1]ASF JIRA 2020-04-08T17_08_31+00'!PBM4</f>
        <v>0</v>
      </c>
      <c r="PBN2">
        <f>'[1]ASF JIRA 2020-04-08T17_08_31+00'!PBN4</f>
        <v>0</v>
      </c>
      <c r="PBO2">
        <f>'[1]ASF JIRA 2020-04-08T17_08_31+00'!PBO4</f>
        <v>0</v>
      </c>
      <c r="PBP2">
        <f>'[1]ASF JIRA 2020-04-08T17_08_31+00'!PBP4</f>
        <v>0</v>
      </c>
      <c r="PBQ2">
        <f>'[1]ASF JIRA 2020-04-08T17_08_31+00'!PBQ4</f>
        <v>0</v>
      </c>
      <c r="PBR2">
        <f>'[1]ASF JIRA 2020-04-08T17_08_31+00'!PBR4</f>
        <v>0</v>
      </c>
      <c r="PBS2">
        <f>'[1]ASF JIRA 2020-04-08T17_08_31+00'!PBS4</f>
        <v>0</v>
      </c>
      <c r="PBT2">
        <f>'[1]ASF JIRA 2020-04-08T17_08_31+00'!PBT4</f>
        <v>0</v>
      </c>
      <c r="PBU2">
        <f>'[1]ASF JIRA 2020-04-08T17_08_31+00'!PBU4</f>
        <v>0</v>
      </c>
      <c r="PBV2">
        <f>'[1]ASF JIRA 2020-04-08T17_08_31+00'!PBV4</f>
        <v>0</v>
      </c>
      <c r="PBW2">
        <f>'[1]ASF JIRA 2020-04-08T17_08_31+00'!PBW4</f>
        <v>0</v>
      </c>
      <c r="PBX2">
        <f>'[1]ASF JIRA 2020-04-08T17_08_31+00'!PBX4</f>
        <v>0</v>
      </c>
      <c r="PBY2">
        <f>'[1]ASF JIRA 2020-04-08T17_08_31+00'!PBY4</f>
        <v>0</v>
      </c>
      <c r="PBZ2">
        <f>'[1]ASF JIRA 2020-04-08T17_08_31+00'!PBZ4</f>
        <v>0</v>
      </c>
      <c r="PCA2">
        <f>'[1]ASF JIRA 2020-04-08T17_08_31+00'!PCA4</f>
        <v>0</v>
      </c>
      <c r="PCB2">
        <f>'[1]ASF JIRA 2020-04-08T17_08_31+00'!PCB4</f>
        <v>0</v>
      </c>
      <c r="PCC2">
        <f>'[1]ASF JIRA 2020-04-08T17_08_31+00'!PCC4</f>
        <v>0</v>
      </c>
      <c r="PCD2">
        <f>'[1]ASF JIRA 2020-04-08T17_08_31+00'!PCD4</f>
        <v>0</v>
      </c>
      <c r="PCE2">
        <f>'[1]ASF JIRA 2020-04-08T17_08_31+00'!PCE4</f>
        <v>0</v>
      </c>
      <c r="PCF2">
        <f>'[1]ASF JIRA 2020-04-08T17_08_31+00'!PCF4</f>
        <v>0</v>
      </c>
      <c r="PCG2">
        <f>'[1]ASF JIRA 2020-04-08T17_08_31+00'!PCG4</f>
        <v>0</v>
      </c>
      <c r="PCH2">
        <f>'[1]ASF JIRA 2020-04-08T17_08_31+00'!PCH4</f>
        <v>0</v>
      </c>
      <c r="PCI2">
        <f>'[1]ASF JIRA 2020-04-08T17_08_31+00'!PCI4</f>
        <v>0</v>
      </c>
      <c r="PCJ2">
        <f>'[1]ASF JIRA 2020-04-08T17_08_31+00'!PCJ4</f>
        <v>0</v>
      </c>
      <c r="PCK2">
        <f>'[1]ASF JIRA 2020-04-08T17_08_31+00'!PCK4</f>
        <v>0</v>
      </c>
      <c r="PCL2">
        <f>'[1]ASF JIRA 2020-04-08T17_08_31+00'!PCL4</f>
        <v>0</v>
      </c>
      <c r="PCM2">
        <f>'[1]ASF JIRA 2020-04-08T17_08_31+00'!PCM4</f>
        <v>0</v>
      </c>
      <c r="PCN2">
        <f>'[1]ASF JIRA 2020-04-08T17_08_31+00'!PCN4</f>
        <v>0</v>
      </c>
      <c r="PCO2">
        <f>'[1]ASF JIRA 2020-04-08T17_08_31+00'!PCO4</f>
        <v>0</v>
      </c>
      <c r="PCP2">
        <f>'[1]ASF JIRA 2020-04-08T17_08_31+00'!PCP4</f>
        <v>0</v>
      </c>
      <c r="PCQ2">
        <f>'[1]ASF JIRA 2020-04-08T17_08_31+00'!PCQ4</f>
        <v>0</v>
      </c>
      <c r="PCR2">
        <f>'[1]ASF JIRA 2020-04-08T17_08_31+00'!PCR4</f>
        <v>0</v>
      </c>
      <c r="PCS2">
        <f>'[1]ASF JIRA 2020-04-08T17_08_31+00'!PCS4</f>
        <v>0</v>
      </c>
      <c r="PCT2">
        <f>'[1]ASF JIRA 2020-04-08T17_08_31+00'!PCT4</f>
        <v>0</v>
      </c>
      <c r="PCU2">
        <f>'[1]ASF JIRA 2020-04-08T17_08_31+00'!PCU4</f>
        <v>0</v>
      </c>
      <c r="PCV2">
        <f>'[1]ASF JIRA 2020-04-08T17_08_31+00'!PCV4</f>
        <v>0</v>
      </c>
      <c r="PCW2">
        <f>'[1]ASF JIRA 2020-04-08T17_08_31+00'!PCW4</f>
        <v>0</v>
      </c>
      <c r="PCX2">
        <f>'[1]ASF JIRA 2020-04-08T17_08_31+00'!PCX4</f>
        <v>0</v>
      </c>
      <c r="PCY2">
        <f>'[1]ASF JIRA 2020-04-08T17_08_31+00'!PCY4</f>
        <v>0</v>
      </c>
      <c r="PCZ2">
        <f>'[1]ASF JIRA 2020-04-08T17_08_31+00'!PCZ4</f>
        <v>0</v>
      </c>
      <c r="PDA2">
        <f>'[1]ASF JIRA 2020-04-08T17_08_31+00'!PDA4</f>
        <v>0</v>
      </c>
      <c r="PDB2">
        <f>'[1]ASF JIRA 2020-04-08T17_08_31+00'!PDB4</f>
        <v>0</v>
      </c>
      <c r="PDC2">
        <f>'[1]ASF JIRA 2020-04-08T17_08_31+00'!PDC4</f>
        <v>0</v>
      </c>
      <c r="PDD2">
        <f>'[1]ASF JIRA 2020-04-08T17_08_31+00'!PDD4</f>
        <v>0</v>
      </c>
      <c r="PDE2">
        <f>'[1]ASF JIRA 2020-04-08T17_08_31+00'!PDE4</f>
        <v>0</v>
      </c>
      <c r="PDF2">
        <f>'[1]ASF JIRA 2020-04-08T17_08_31+00'!PDF4</f>
        <v>0</v>
      </c>
      <c r="PDG2">
        <f>'[1]ASF JIRA 2020-04-08T17_08_31+00'!PDG4</f>
        <v>0</v>
      </c>
      <c r="PDH2">
        <f>'[1]ASF JIRA 2020-04-08T17_08_31+00'!PDH4</f>
        <v>0</v>
      </c>
      <c r="PDI2">
        <f>'[1]ASF JIRA 2020-04-08T17_08_31+00'!PDI4</f>
        <v>0</v>
      </c>
      <c r="PDJ2">
        <f>'[1]ASF JIRA 2020-04-08T17_08_31+00'!PDJ4</f>
        <v>0</v>
      </c>
      <c r="PDK2">
        <f>'[1]ASF JIRA 2020-04-08T17_08_31+00'!PDK4</f>
        <v>0</v>
      </c>
      <c r="PDL2">
        <f>'[1]ASF JIRA 2020-04-08T17_08_31+00'!PDL4</f>
        <v>0</v>
      </c>
      <c r="PDM2">
        <f>'[1]ASF JIRA 2020-04-08T17_08_31+00'!PDM4</f>
        <v>0</v>
      </c>
      <c r="PDN2">
        <f>'[1]ASF JIRA 2020-04-08T17_08_31+00'!PDN4</f>
        <v>0</v>
      </c>
      <c r="PDO2">
        <f>'[1]ASF JIRA 2020-04-08T17_08_31+00'!PDO4</f>
        <v>0</v>
      </c>
      <c r="PDP2">
        <f>'[1]ASF JIRA 2020-04-08T17_08_31+00'!PDP4</f>
        <v>0</v>
      </c>
      <c r="PDQ2">
        <f>'[1]ASF JIRA 2020-04-08T17_08_31+00'!PDQ4</f>
        <v>0</v>
      </c>
      <c r="PDR2">
        <f>'[1]ASF JIRA 2020-04-08T17_08_31+00'!PDR4</f>
        <v>0</v>
      </c>
      <c r="PDS2">
        <f>'[1]ASF JIRA 2020-04-08T17_08_31+00'!PDS4</f>
        <v>0</v>
      </c>
      <c r="PDT2">
        <f>'[1]ASF JIRA 2020-04-08T17_08_31+00'!PDT4</f>
        <v>0</v>
      </c>
      <c r="PDU2">
        <f>'[1]ASF JIRA 2020-04-08T17_08_31+00'!PDU4</f>
        <v>0</v>
      </c>
      <c r="PDV2">
        <f>'[1]ASF JIRA 2020-04-08T17_08_31+00'!PDV4</f>
        <v>0</v>
      </c>
      <c r="PDW2">
        <f>'[1]ASF JIRA 2020-04-08T17_08_31+00'!PDW4</f>
        <v>0</v>
      </c>
      <c r="PDX2">
        <f>'[1]ASF JIRA 2020-04-08T17_08_31+00'!PDX4</f>
        <v>0</v>
      </c>
      <c r="PDY2">
        <f>'[1]ASF JIRA 2020-04-08T17_08_31+00'!PDY4</f>
        <v>0</v>
      </c>
      <c r="PDZ2">
        <f>'[1]ASF JIRA 2020-04-08T17_08_31+00'!PDZ4</f>
        <v>0</v>
      </c>
      <c r="PEA2">
        <f>'[1]ASF JIRA 2020-04-08T17_08_31+00'!PEA4</f>
        <v>0</v>
      </c>
      <c r="PEB2">
        <f>'[1]ASF JIRA 2020-04-08T17_08_31+00'!PEB4</f>
        <v>0</v>
      </c>
      <c r="PEC2">
        <f>'[1]ASF JIRA 2020-04-08T17_08_31+00'!PEC4</f>
        <v>0</v>
      </c>
      <c r="PED2">
        <f>'[1]ASF JIRA 2020-04-08T17_08_31+00'!PED4</f>
        <v>0</v>
      </c>
      <c r="PEE2">
        <f>'[1]ASF JIRA 2020-04-08T17_08_31+00'!PEE4</f>
        <v>0</v>
      </c>
      <c r="PEF2">
        <f>'[1]ASF JIRA 2020-04-08T17_08_31+00'!PEF4</f>
        <v>0</v>
      </c>
      <c r="PEG2">
        <f>'[1]ASF JIRA 2020-04-08T17_08_31+00'!PEG4</f>
        <v>0</v>
      </c>
      <c r="PEH2">
        <f>'[1]ASF JIRA 2020-04-08T17_08_31+00'!PEH4</f>
        <v>0</v>
      </c>
      <c r="PEI2">
        <f>'[1]ASF JIRA 2020-04-08T17_08_31+00'!PEI4</f>
        <v>0</v>
      </c>
      <c r="PEJ2">
        <f>'[1]ASF JIRA 2020-04-08T17_08_31+00'!PEJ4</f>
        <v>0</v>
      </c>
      <c r="PEK2">
        <f>'[1]ASF JIRA 2020-04-08T17_08_31+00'!PEK4</f>
        <v>0</v>
      </c>
      <c r="PEL2">
        <f>'[1]ASF JIRA 2020-04-08T17_08_31+00'!PEL4</f>
        <v>0</v>
      </c>
      <c r="PEM2">
        <f>'[1]ASF JIRA 2020-04-08T17_08_31+00'!PEM4</f>
        <v>0</v>
      </c>
      <c r="PEN2">
        <f>'[1]ASF JIRA 2020-04-08T17_08_31+00'!PEN4</f>
        <v>0</v>
      </c>
      <c r="PEO2">
        <f>'[1]ASF JIRA 2020-04-08T17_08_31+00'!PEO4</f>
        <v>0</v>
      </c>
      <c r="PEP2">
        <f>'[1]ASF JIRA 2020-04-08T17_08_31+00'!PEP4</f>
        <v>0</v>
      </c>
      <c r="PEQ2">
        <f>'[1]ASF JIRA 2020-04-08T17_08_31+00'!PEQ4</f>
        <v>0</v>
      </c>
      <c r="PER2">
        <f>'[1]ASF JIRA 2020-04-08T17_08_31+00'!PER4</f>
        <v>0</v>
      </c>
      <c r="PES2">
        <f>'[1]ASF JIRA 2020-04-08T17_08_31+00'!PES4</f>
        <v>0</v>
      </c>
      <c r="PET2">
        <f>'[1]ASF JIRA 2020-04-08T17_08_31+00'!PET4</f>
        <v>0</v>
      </c>
      <c r="PEU2">
        <f>'[1]ASF JIRA 2020-04-08T17_08_31+00'!PEU4</f>
        <v>0</v>
      </c>
      <c r="PEV2">
        <f>'[1]ASF JIRA 2020-04-08T17_08_31+00'!PEV4</f>
        <v>0</v>
      </c>
      <c r="PEW2">
        <f>'[1]ASF JIRA 2020-04-08T17_08_31+00'!PEW4</f>
        <v>0</v>
      </c>
      <c r="PEX2">
        <f>'[1]ASF JIRA 2020-04-08T17_08_31+00'!PEX4</f>
        <v>0</v>
      </c>
      <c r="PEY2">
        <f>'[1]ASF JIRA 2020-04-08T17_08_31+00'!PEY4</f>
        <v>0</v>
      </c>
      <c r="PEZ2">
        <f>'[1]ASF JIRA 2020-04-08T17_08_31+00'!PEZ4</f>
        <v>0</v>
      </c>
      <c r="PFA2">
        <f>'[1]ASF JIRA 2020-04-08T17_08_31+00'!PFA4</f>
        <v>0</v>
      </c>
      <c r="PFB2">
        <f>'[1]ASF JIRA 2020-04-08T17_08_31+00'!PFB4</f>
        <v>0</v>
      </c>
      <c r="PFC2">
        <f>'[1]ASF JIRA 2020-04-08T17_08_31+00'!PFC4</f>
        <v>0</v>
      </c>
      <c r="PFD2">
        <f>'[1]ASF JIRA 2020-04-08T17_08_31+00'!PFD4</f>
        <v>0</v>
      </c>
      <c r="PFE2">
        <f>'[1]ASF JIRA 2020-04-08T17_08_31+00'!PFE4</f>
        <v>0</v>
      </c>
      <c r="PFF2">
        <f>'[1]ASF JIRA 2020-04-08T17_08_31+00'!PFF4</f>
        <v>0</v>
      </c>
      <c r="PFG2">
        <f>'[1]ASF JIRA 2020-04-08T17_08_31+00'!PFG4</f>
        <v>0</v>
      </c>
      <c r="PFH2">
        <f>'[1]ASF JIRA 2020-04-08T17_08_31+00'!PFH4</f>
        <v>0</v>
      </c>
      <c r="PFI2">
        <f>'[1]ASF JIRA 2020-04-08T17_08_31+00'!PFI4</f>
        <v>0</v>
      </c>
      <c r="PFJ2">
        <f>'[1]ASF JIRA 2020-04-08T17_08_31+00'!PFJ4</f>
        <v>0</v>
      </c>
      <c r="PFK2">
        <f>'[1]ASF JIRA 2020-04-08T17_08_31+00'!PFK4</f>
        <v>0</v>
      </c>
      <c r="PFL2">
        <f>'[1]ASF JIRA 2020-04-08T17_08_31+00'!PFL4</f>
        <v>0</v>
      </c>
      <c r="PFM2">
        <f>'[1]ASF JIRA 2020-04-08T17_08_31+00'!PFM4</f>
        <v>0</v>
      </c>
      <c r="PFN2">
        <f>'[1]ASF JIRA 2020-04-08T17_08_31+00'!PFN4</f>
        <v>0</v>
      </c>
      <c r="PFO2">
        <f>'[1]ASF JIRA 2020-04-08T17_08_31+00'!PFO4</f>
        <v>0</v>
      </c>
      <c r="PFP2">
        <f>'[1]ASF JIRA 2020-04-08T17_08_31+00'!PFP4</f>
        <v>0</v>
      </c>
      <c r="PFQ2">
        <f>'[1]ASF JIRA 2020-04-08T17_08_31+00'!PFQ4</f>
        <v>0</v>
      </c>
      <c r="PFR2">
        <f>'[1]ASF JIRA 2020-04-08T17_08_31+00'!PFR4</f>
        <v>0</v>
      </c>
      <c r="PFS2">
        <f>'[1]ASF JIRA 2020-04-08T17_08_31+00'!PFS4</f>
        <v>0</v>
      </c>
      <c r="PFT2">
        <f>'[1]ASF JIRA 2020-04-08T17_08_31+00'!PFT4</f>
        <v>0</v>
      </c>
      <c r="PFU2">
        <f>'[1]ASF JIRA 2020-04-08T17_08_31+00'!PFU4</f>
        <v>0</v>
      </c>
      <c r="PFV2">
        <f>'[1]ASF JIRA 2020-04-08T17_08_31+00'!PFV4</f>
        <v>0</v>
      </c>
      <c r="PFW2">
        <f>'[1]ASF JIRA 2020-04-08T17_08_31+00'!PFW4</f>
        <v>0</v>
      </c>
      <c r="PFX2">
        <f>'[1]ASF JIRA 2020-04-08T17_08_31+00'!PFX4</f>
        <v>0</v>
      </c>
      <c r="PFY2">
        <f>'[1]ASF JIRA 2020-04-08T17_08_31+00'!PFY4</f>
        <v>0</v>
      </c>
      <c r="PFZ2">
        <f>'[1]ASF JIRA 2020-04-08T17_08_31+00'!PFZ4</f>
        <v>0</v>
      </c>
      <c r="PGA2">
        <f>'[1]ASF JIRA 2020-04-08T17_08_31+00'!PGA4</f>
        <v>0</v>
      </c>
      <c r="PGB2">
        <f>'[1]ASF JIRA 2020-04-08T17_08_31+00'!PGB4</f>
        <v>0</v>
      </c>
      <c r="PGC2">
        <f>'[1]ASF JIRA 2020-04-08T17_08_31+00'!PGC4</f>
        <v>0</v>
      </c>
      <c r="PGD2">
        <f>'[1]ASF JIRA 2020-04-08T17_08_31+00'!PGD4</f>
        <v>0</v>
      </c>
      <c r="PGE2">
        <f>'[1]ASF JIRA 2020-04-08T17_08_31+00'!PGE4</f>
        <v>0</v>
      </c>
      <c r="PGF2">
        <f>'[1]ASF JIRA 2020-04-08T17_08_31+00'!PGF4</f>
        <v>0</v>
      </c>
      <c r="PGG2">
        <f>'[1]ASF JIRA 2020-04-08T17_08_31+00'!PGG4</f>
        <v>0</v>
      </c>
      <c r="PGH2">
        <f>'[1]ASF JIRA 2020-04-08T17_08_31+00'!PGH4</f>
        <v>0</v>
      </c>
      <c r="PGI2">
        <f>'[1]ASF JIRA 2020-04-08T17_08_31+00'!PGI4</f>
        <v>0</v>
      </c>
      <c r="PGJ2">
        <f>'[1]ASF JIRA 2020-04-08T17_08_31+00'!PGJ4</f>
        <v>0</v>
      </c>
      <c r="PGK2">
        <f>'[1]ASF JIRA 2020-04-08T17_08_31+00'!PGK4</f>
        <v>0</v>
      </c>
      <c r="PGL2">
        <f>'[1]ASF JIRA 2020-04-08T17_08_31+00'!PGL4</f>
        <v>0</v>
      </c>
      <c r="PGM2">
        <f>'[1]ASF JIRA 2020-04-08T17_08_31+00'!PGM4</f>
        <v>0</v>
      </c>
      <c r="PGN2">
        <f>'[1]ASF JIRA 2020-04-08T17_08_31+00'!PGN4</f>
        <v>0</v>
      </c>
      <c r="PGO2">
        <f>'[1]ASF JIRA 2020-04-08T17_08_31+00'!PGO4</f>
        <v>0</v>
      </c>
      <c r="PGP2">
        <f>'[1]ASF JIRA 2020-04-08T17_08_31+00'!PGP4</f>
        <v>0</v>
      </c>
      <c r="PGQ2">
        <f>'[1]ASF JIRA 2020-04-08T17_08_31+00'!PGQ4</f>
        <v>0</v>
      </c>
      <c r="PGR2">
        <f>'[1]ASF JIRA 2020-04-08T17_08_31+00'!PGR4</f>
        <v>0</v>
      </c>
      <c r="PGS2">
        <f>'[1]ASF JIRA 2020-04-08T17_08_31+00'!PGS4</f>
        <v>0</v>
      </c>
      <c r="PGT2">
        <f>'[1]ASF JIRA 2020-04-08T17_08_31+00'!PGT4</f>
        <v>0</v>
      </c>
      <c r="PGU2">
        <f>'[1]ASF JIRA 2020-04-08T17_08_31+00'!PGU4</f>
        <v>0</v>
      </c>
      <c r="PGV2">
        <f>'[1]ASF JIRA 2020-04-08T17_08_31+00'!PGV4</f>
        <v>0</v>
      </c>
      <c r="PGW2">
        <f>'[1]ASF JIRA 2020-04-08T17_08_31+00'!PGW4</f>
        <v>0</v>
      </c>
      <c r="PGX2">
        <f>'[1]ASF JIRA 2020-04-08T17_08_31+00'!PGX4</f>
        <v>0</v>
      </c>
      <c r="PGY2">
        <f>'[1]ASF JIRA 2020-04-08T17_08_31+00'!PGY4</f>
        <v>0</v>
      </c>
      <c r="PGZ2">
        <f>'[1]ASF JIRA 2020-04-08T17_08_31+00'!PGZ4</f>
        <v>0</v>
      </c>
      <c r="PHA2">
        <f>'[1]ASF JIRA 2020-04-08T17_08_31+00'!PHA4</f>
        <v>0</v>
      </c>
      <c r="PHB2">
        <f>'[1]ASF JIRA 2020-04-08T17_08_31+00'!PHB4</f>
        <v>0</v>
      </c>
      <c r="PHC2">
        <f>'[1]ASF JIRA 2020-04-08T17_08_31+00'!PHC4</f>
        <v>0</v>
      </c>
      <c r="PHD2">
        <f>'[1]ASF JIRA 2020-04-08T17_08_31+00'!PHD4</f>
        <v>0</v>
      </c>
      <c r="PHE2">
        <f>'[1]ASF JIRA 2020-04-08T17_08_31+00'!PHE4</f>
        <v>0</v>
      </c>
      <c r="PHF2">
        <f>'[1]ASF JIRA 2020-04-08T17_08_31+00'!PHF4</f>
        <v>0</v>
      </c>
      <c r="PHG2">
        <f>'[1]ASF JIRA 2020-04-08T17_08_31+00'!PHG4</f>
        <v>0</v>
      </c>
      <c r="PHH2">
        <f>'[1]ASF JIRA 2020-04-08T17_08_31+00'!PHH4</f>
        <v>0</v>
      </c>
      <c r="PHI2">
        <f>'[1]ASF JIRA 2020-04-08T17_08_31+00'!PHI4</f>
        <v>0</v>
      </c>
      <c r="PHJ2">
        <f>'[1]ASF JIRA 2020-04-08T17_08_31+00'!PHJ4</f>
        <v>0</v>
      </c>
      <c r="PHK2">
        <f>'[1]ASF JIRA 2020-04-08T17_08_31+00'!PHK4</f>
        <v>0</v>
      </c>
      <c r="PHL2">
        <f>'[1]ASF JIRA 2020-04-08T17_08_31+00'!PHL4</f>
        <v>0</v>
      </c>
      <c r="PHM2">
        <f>'[1]ASF JIRA 2020-04-08T17_08_31+00'!PHM4</f>
        <v>0</v>
      </c>
      <c r="PHN2">
        <f>'[1]ASF JIRA 2020-04-08T17_08_31+00'!PHN4</f>
        <v>0</v>
      </c>
      <c r="PHO2">
        <f>'[1]ASF JIRA 2020-04-08T17_08_31+00'!PHO4</f>
        <v>0</v>
      </c>
      <c r="PHP2">
        <f>'[1]ASF JIRA 2020-04-08T17_08_31+00'!PHP4</f>
        <v>0</v>
      </c>
      <c r="PHQ2">
        <f>'[1]ASF JIRA 2020-04-08T17_08_31+00'!PHQ4</f>
        <v>0</v>
      </c>
      <c r="PHR2">
        <f>'[1]ASF JIRA 2020-04-08T17_08_31+00'!PHR4</f>
        <v>0</v>
      </c>
      <c r="PHS2">
        <f>'[1]ASF JIRA 2020-04-08T17_08_31+00'!PHS4</f>
        <v>0</v>
      </c>
      <c r="PHT2">
        <f>'[1]ASF JIRA 2020-04-08T17_08_31+00'!PHT4</f>
        <v>0</v>
      </c>
      <c r="PHU2">
        <f>'[1]ASF JIRA 2020-04-08T17_08_31+00'!PHU4</f>
        <v>0</v>
      </c>
      <c r="PHV2">
        <f>'[1]ASF JIRA 2020-04-08T17_08_31+00'!PHV4</f>
        <v>0</v>
      </c>
      <c r="PHW2">
        <f>'[1]ASF JIRA 2020-04-08T17_08_31+00'!PHW4</f>
        <v>0</v>
      </c>
      <c r="PHX2">
        <f>'[1]ASF JIRA 2020-04-08T17_08_31+00'!PHX4</f>
        <v>0</v>
      </c>
      <c r="PHY2">
        <f>'[1]ASF JIRA 2020-04-08T17_08_31+00'!PHY4</f>
        <v>0</v>
      </c>
      <c r="PHZ2">
        <f>'[1]ASF JIRA 2020-04-08T17_08_31+00'!PHZ4</f>
        <v>0</v>
      </c>
      <c r="PIA2">
        <f>'[1]ASF JIRA 2020-04-08T17_08_31+00'!PIA4</f>
        <v>0</v>
      </c>
      <c r="PIB2">
        <f>'[1]ASF JIRA 2020-04-08T17_08_31+00'!PIB4</f>
        <v>0</v>
      </c>
      <c r="PIC2">
        <f>'[1]ASF JIRA 2020-04-08T17_08_31+00'!PIC4</f>
        <v>0</v>
      </c>
      <c r="PID2">
        <f>'[1]ASF JIRA 2020-04-08T17_08_31+00'!PID4</f>
        <v>0</v>
      </c>
      <c r="PIE2">
        <f>'[1]ASF JIRA 2020-04-08T17_08_31+00'!PIE4</f>
        <v>0</v>
      </c>
      <c r="PIF2">
        <f>'[1]ASF JIRA 2020-04-08T17_08_31+00'!PIF4</f>
        <v>0</v>
      </c>
      <c r="PIG2">
        <f>'[1]ASF JIRA 2020-04-08T17_08_31+00'!PIG4</f>
        <v>0</v>
      </c>
      <c r="PIH2">
        <f>'[1]ASF JIRA 2020-04-08T17_08_31+00'!PIH4</f>
        <v>0</v>
      </c>
      <c r="PII2">
        <f>'[1]ASF JIRA 2020-04-08T17_08_31+00'!PII4</f>
        <v>0</v>
      </c>
      <c r="PIJ2">
        <f>'[1]ASF JIRA 2020-04-08T17_08_31+00'!PIJ4</f>
        <v>0</v>
      </c>
      <c r="PIK2">
        <f>'[1]ASF JIRA 2020-04-08T17_08_31+00'!PIK4</f>
        <v>0</v>
      </c>
      <c r="PIL2">
        <f>'[1]ASF JIRA 2020-04-08T17_08_31+00'!PIL4</f>
        <v>0</v>
      </c>
      <c r="PIM2">
        <f>'[1]ASF JIRA 2020-04-08T17_08_31+00'!PIM4</f>
        <v>0</v>
      </c>
      <c r="PIN2">
        <f>'[1]ASF JIRA 2020-04-08T17_08_31+00'!PIN4</f>
        <v>0</v>
      </c>
      <c r="PIO2">
        <f>'[1]ASF JIRA 2020-04-08T17_08_31+00'!PIO4</f>
        <v>0</v>
      </c>
      <c r="PIP2">
        <f>'[1]ASF JIRA 2020-04-08T17_08_31+00'!PIP4</f>
        <v>0</v>
      </c>
      <c r="PIQ2">
        <f>'[1]ASF JIRA 2020-04-08T17_08_31+00'!PIQ4</f>
        <v>0</v>
      </c>
      <c r="PIR2">
        <f>'[1]ASF JIRA 2020-04-08T17_08_31+00'!PIR4</f>
        <v>0</v>
      </c>
      <c r="PIS2">
        <f>'[1]ASF JIRA 2020-04-08T17_08_31+00'!PIS4</f>
        <v>0</v>
      </c>
      <c r="PIT2">
        <f>'[1]ASF JIRA 2020-04-08T17_08_31+00'!PIT4</f>
        <v>0</v>
      </c>
      <c r="PIU2">
        <f>'[1]ASF JIRA 2020-04-08T17_08_31+00'!PIU4</f>
        <v>0</v>
      </c>
      <c r="PIV2">
        <f>'[1]ASF JIRA 2020-04-08T17_08_31+00'!PIV4</f>
        <v>0</v>
      </c>
      <c r="PIW2">
        <f>'[1]ASF JIRA 2020-04-08T17_08_31+00'!PIW4</f>
        <v>0</v>
      </c>
      <c r="PIX2">
        <f>'[1]ASF JIRA 2020-04-08T17_08_31+00'!PIX4</f>
        <v>0</v>
      </c>
      <c r="PIY2">
        <f>'[1]ASF JIRA 2020-04-08T17_08_31+00'!PIY4</f>
        <v>0</v>
      </c>
      <c r="PIZ2">
        <f>'[1]ASF JIRA 2020-04-08T17_08_31+00'!PIZ4</f>
        <v>0</v>
      </c>
      <c r="PJA2">
        <f>'[1]ASF JIRA 2020-04-08T17_08_31+00'!PJA4</f>
        <v>0</v>
      </c>
      <c r="PJB2">
        <f>'[1]ASF JIRA 2020-04-08T17_08_31+00'!PJB4</f>
        <v>0</v>
      </c>
      <c r="PJC2">
        <f>'[1]ASF JIRA 2020-04-08T17_08_31+00'!PJC4</f>
        <v>0</v>
      </c>
      <c r="PJD2">
        <f>'[1]ASF JIRA 2020-04-08T17_08_31+00'!PJD4</f>
        <v>0</v>
      </c>
      <c r="PJE2">
        <f>'[1]ASF JIRA 2020-04-08T17_08_31+00'!PJE4</f>
        <v>0</v>
      </c>
      <c r="PJF2">
        <f>'[1]ASF JIRA 2020-04-08T17_08_31+00'!PJF4</f>
        <v>0</v>
      </c>
      <c r="PJG2">
        <f>'[1]ASF JIRA 2020-04-08T17_08_31+00'!PJG4</f>
        <v>0</v>
      </c>
      <c r="PJH2">
        <f>'[1]ASF JIRA 2020-04-08T17_08_31+00'!PJH4</f>
        <v>0</v>
      </c>
      <c r="PJI2">
        <f>'[1]ASF JIRA 2020-04-08T17_08_31+00'!PJI4</f>
        <v>0</v>
      </c>
      <c r="PJJ2">
        <f>'[1]ASF JIRA 2020-04-08T17_08_31+00'!PJJ4</f>
        <v>0</v>
      </c>
      <c r="PJK2">
        <f>'[1]ASF JIRA 2020-04-08T17_08_31+00'!PJK4</f>
        <v>0</v>
      </c>
      <c r="PJL2">
        <f>'[1]ASF JIRA 2020-04-08T17_08_31+00'!PJL4</f>
        <v>0</v>
      </c>
      <c r="PJM2">
        <f>'[1]ASF JIRA 2020-04-08T17_08_31+00'!PJM4</f>
        <v>0</v>
      </c>
      <c r="PJN2">
        <f>'[1]ASF JIRA 2020-04-08T17_08_31+00'!PJN4</f>
        <v>0</v>
      </c>
      <c r="PJO2">
        <f>'[1]ASF JIRA 2020-04-08T17_08_31+00'!PJO4</f>
        <v>0</v>
      </c>
      <c r="PJP2">
        <f>'[1]ASF JIRA 2020-04-08T17_08_31+00'!PJP4</f>
        <v>0</v>
      </c>
      <c r="PJQ2">
        <f>'[1]ASF JIRA 2020-04-08T17_08_31+00'!PJQ4</f>
        <v>0</v>
      </c>
      <c r="PJR2">
        <f>'[1]ASF JIRA 2020-04-08T17_08_31+00'!PJR4</f>
        <v>0</v>
      </c>
      <c r="PJS2">
        <f>'[1]ASF JIRA 2020-04-08T17_08_31+00'!PJS4</f>
        <v>0</v>
      </c>
      <c r="PJT2">
        <f>'[1]ASF JIRA 2020-04-08T17_08_31+00'!PJT4</f>
        <v>0</v>
      </c>
      <c r="PJU2">
        <f>'[1]ASF JIRA 2020-04-08T17_08_31+00'!PJU4</f>
        <v>0</v>
      </c>
      <c r="PJV2">
        <f>'[1]ASF JIRA 2020-04-08T17_08_31+00'!PJV4</f>
        <v>0</v>
      </c>
      <c r="PJW2">
        <f>'[1]ASF JIRA 2020-04-08T17_08_31+00'!PJW4</f>
        <v>0</v>
      </c>
      <c r="PJX2">
        <f>'[1]ASF JIRA 2020-04-08T17_08_31+00'!PJX4</f>
        <v>0</v>
      </c>
      <c r="PJY2">
        <f>'[1]ASF JIRA 2020-04-08T17_08_31+00'!PJY4</f>
        <v>0</v>
      </c>
      <c r="PJZ2">
        <f>'[1]ASF JIRA 2020-04-08T17_08_31+00'!PJZ4</f>
        <v>0</v>
      </c>
      <c r="PKA2">
        <f>'[1]ASF JIRA 2020-04-08T17_08_31+00'!PKA4</f>
        <v>0</v>
      </c>
      <c r="PKB2">
        <f>'[1]ASF JIRA 2020-04-08T17_08_31+00'!PKB4</f>
        <v>0</v>
      </c>
      <c r="PKC2">
        <f>'[1]ASF JIRA 2020-04-08T17_08_31+00'!PKC4</f>
        <v>0</v>
      </c>
      <c r="PKD2">
        <f>'[1]ASF JIRA 2020-04-08T17_08_31+00'!PKD4</f>
        <v>0</v>
      </c>
      <c r="PKE2">
        <f>'[1]ASF JIRA 2020-04-08T17_08_31+00'!PKE4</f>
        <v>0</v>
      </c>
      <c r="PKF2">
        <f>'[1]ASF JIRA 2020-04-08T17_08_31+00'!PKF4</f>
        <v>0</v>
      </c>
      <c r="PKG2">
        <f>'[1]ASF JIRA 2020-04-08T17_08_31+00'!PKG4</f>
        <v>0</v>
      </c>
      <c r="PKH2">
        <f>'[1]ASF JIRA 2020-04-08T17_08_31+00'!PKH4</f>
        <v>0</v>
      </c>
      <c r="PKI2">
        <f>'[1]ASF JIRA 2020-04-08T17_08_31+00'!PKI4</f>
        <v>0</v>
      </c>
      <c r="PKJ2">
        <f>'[1]ASF JIRA 2020-04-08T17_08_31+00'!PKJ4</f>
        <v>0</v>
      </c>
      <c r="PKK2">
        <f>'[1]ASF JIRA 2020-04-08T17_08_31+00'!PKK4</f>
        <v>0</v>
      </c>
      <c r="PKL2">
        <f>'[1]ASF JIRA 2020-04-08T17_08_31+00'!PKL4</f>
        <v>0</v>
      </c>
      <c r="PKM2">
        <f>'[1]ASF JIRA 2020-04-08T17_08_31+00'!PKM4</f>
        <v>0</v>
      </c>
      <c r="PKN2">
        <f>'[1]ASF JIRA 2020-04-08T17_08_31+00'!PKN4</f>
        <v>0</v>
      </c>
      <c r="PKO2">
        <f>'[1]ASF JIRA 2020-04-08T17_08_31+00'!PKO4</f>
        <v>0</v>
      </c>
      <c r="PKP2">
        <f>'[1]ASF JIRA 2020-04-08T17_08_31+00'!PKP4</f>
        <v>0</v>
      </c>
      <c r="PKQ2">
        <f>'[1]ASF JIRA 2020-04-08T17_08_31+00'!PKQ4</f>
        <v>0</v>
      </c>
      <c r="PKR2">
        <f>'[1]ASF JIRA 2020-04-08T17_08_31+00'!PKR4</f>
        <v>0</v>
      </c>
      <c r="PKS2">
        <f>'[1]ASF JIRA 2020-04-08T17_08_31+00'!PKS4</f>
        <v>0</v>
      </c>
      <c r="PKT2">
        <f>'[1]ASF JIRA 2020-04-08T17_08_31+00'!PKT4</f>
        <v>0</v>
      </c>
      <c r="PKU2">
        <f>'[1]ASF JIRA 2020-04-08T17_08_31+00'!PKU4</f>
        <v>0</v>
      </c>
      <c r="PKV2">
        <f>'[1]ASF JIRA 2020-04-08T17_08_31+00'!PKV4</f>
        <v>0</v>
      </c>
      <c r="PKW2">
        <f>'[1]ASF JIRA 2020-04-08T17_08_31+00'!PKW4</f>
        <v>0</v>
      </c>
      <c r="PKX2">
        <f>'[1]ASF JIRA 2020-04-08T17_08_31+00'!PKX4</f>
        <v>0</v>
      </c>
      <c r="PKY2">
        <f>'[1]ASF JIRA 2020-04-08T17_08_31+00'!PKY4</f>
        <v>0</v>
      </c>
      <c r="PKZ2">
        <f>'[1]ASF JIRA 2020-04-08T17_08_31+00'!PKZ4</f>
        <v>0</v>
      </c>
      <c r="PLA2">
        <f>'[1]ASF JIRA 2020-04-08T17_08_31+00'!PLA4</f>
        <v>0</v>
      </c>
      <c r="PLB2">
        <f>'[1]ASF JIRA 2020-04-08T17_08_31+00'!PLB4</f>
        <v>0</v>
      </c>
      <c r="PLC2">
        <f>'[1]ASF JIRA 2020-04-08T17_08_31+00'!PLC4</f>
        <v>0</v>
      </c>
      <c r="PLD2">
        <f>'[1]ASF JIRA 2020-04-08T17_08_31+00'!PLD4</f>
        <v>0</v>
      </c>
      <c r="PLE2">
        <f>'[1]ASF JIRA 2020-04-08T17_08_31+00'!PLE4</f>
        <v>0</v>
      </c>
      <c r="PLF2">
        <f>'[1]ASF JIRA 2020-04-08T17_08_31+00'!PLF4</f>
        <v>0</v>
      </c>
      <c r="PLG2">
        <f>'[1]ASF JIRA 2020-04-08T17_08_31+00'!PLG4</f>
        <v>0</v>
      </c>
      <c r="PLH2">
        <f>'[1]ASF JIRA 2020-04-08T17_08_31+00'!PLH4</f>
        <v>0</v>
      </c>
      <c r="PLI2">
        <f>'[1]ASF JIRA 2020-04-08T17_08_31+00'!PLI4</f>
        <v>0</v>
      </c>
      <c r="PLJ2">
        <f>'[1]ASF JIRA 2020-04-08T17_08_31+00'!PLJ4</f>
        <v>0</v>
      </c>
      <c r="PLK2">
        <f>'[1]ASF JIRA 2020-04-08T17_08_31+00'!PLK4</f>
        <v>0</v>
      </c>
      <c r="PLL2">
        <f>'[1]ASF JIRA 2020-04-08T17_08_31+00'!PLL4</f>
        <v>0</v>
      </c>
      <c r="PLM2">
        <f>'[1]ASF JIRA 2020-04-08T17_08_31+00'!PLM4</f>
        <v>0</v>
      </c>
      <c r="PLN2">
        <f>'[1]ASF JIRA 2020-04-08T17_08_31+00'!PLN4</f>
        <v>0</v>
      </c>
      <c r="PLO2">
        <f>'[1]ASF JIRA 2020-04-08T17_08_31+00'!PLO4</f>
        <v>0</v>
      </c>
      <c r="PLP2">
        <f>'[1]ASF JIRA 2020-04-08T17_08_31+00'!PLP4</f>
        <v>0</v>
      </c>
      <c r="PLQ2">
        <f>'[1]ASF JIRA 2020-04-08T17_08_31+00'!PLQ4</f>
        <v>0</v>
      </c>
      <c r="PLR2">
        <f>'[1]ASF JIRA 2020-04-08T17_08_31+00'!PLR4</f>
        <v>0</v>
      </c>
      <c r="PLS2">
        <f>'[1]ASF JIRA 2020-04-08T17_08_31+00'!PLS4</f>
        <v>0</v>
      </c>
      <c r="PLT2">
        <f>'[1]ASF JIRA 2020-04-08T17_08_31+00'!PLT4</f>
        <v>0</v>
      </c>
      <c r="PLU2">
        <f>'[1]ASF JIRA 2020-04-08T17_08_31+00'!PLU4</f>
        <v>0</v>
      </c>
      <c r="PLV2">
        <f>'[1]ASF JIRA 2020-04-08T17_08_31+00'!PLV4</f>
        <v>0</v>
      </c>
      <c r="PLW2">
        <f>'[1]ASF JIRA 2020-04-08T17_08_31+00'!PLW4</f>
        <v>0</v>
      </c>
      <c r="PLX2">
        <f>'[1]ASF JIRA 2020-04-08T17_08_31+00'!PLX4</f>
        <v>0</v>
      </c>
      <c r="PLY2">
        <f>'[1]ASF JIRA 2020-04-08T17_08_31+00'!PLY4</f>
        <v>0</v>
      </c>
      <c r="PLZ2">
        <f>'[1]ASF JIRA 2020-04-08T17_08_31+00'!PLZ4</f>
        <v>0</v>
      </c>
      <c r="PMA2">
        <f>'[1]ASF JIRA 2020-04-08T17_08_31+00'!PMA4</f>
        <v>0</v>
      </c>
      <c r="PMB2">
        <f>'[1]ASF JIRA 2020-04-08T17_08_31+00'!PMB4</f>
        <v>0</v>
      </c>
      <c r="PMC2">
        <f>'[1]ASF JIRA 2020-04-08T17_08_31+00'!PMC4</f>
        <v>0</v>
      </c>
      <c r="PMD2">
        <f>'[1]ASF JIRA 2020-04-08T17_08_31+00'!PMD4</f>
        <v>0</v>
      </c>
      <c r="PME2">
        <f>'[1]ASF JIRA 2020-04-08T17_08_31+00'!PME4</f>
        <v>0</v>
      </c>
      <c r="PMF2">
        <f>'[1]ASF JIRA 2020-04-08T17_08_31+00'!PMF4</f>
        <v>0</v>
      </c>
      <c r="PMG2">
        <f>'[1]ASF JIRA 2020-04-08T17_08_31+00'!PMG4</f>
        <v>0</v>
      </c>
      <c r="PMH2">
        <f>'[1]ASF JIRA 2020-04-08T17_08_31+00'!PMH4</f>
        <v>0</v>
      </c>
      <c r="PMI2">
        <f>'[1]ASF JIRA 2020-04-08T17_08_31+00'!PMI4</f>
        <v>0</v>
      </c>
      <c r="PMJ2">
        <f>'[1]ASF JIRA 2020-04-08T17_08_31+00'!PMJ4</f>
        <v>0</v>
      </c>
      <c r="PMK2">
        <f>'[1]ASF JIRA 2020-04-08T17_08_31+00'!PMK4</f>
        <v>0</v>
      </c>
      <c r="PML2">
        <f>'[1]ASF JIRA 2020-04-08T17_08_31+00'!PML4</f>
        <v>0</v>
      </c>
      <c r="PMM2">
        <f>'[1]ASF JIRA 2020-04-08T17_08_31+00'!PMM4</f>
        <v>0</v>
      </c>
      <c r="PMN2">
        <f>'[1]ASF JIRA 2020-04-08T17_08_31+00'!PMN4</f>
        <v>0</v>
      </c>
      <c r="PMO2">
        <f>'[1]ASF JIRA 2020-04-08T17_08_31+00'!PMO4</f>
        <v>0</v>
      </c>
      <c r="PMP2">
        <f>'[1]ASF JIRA 2020-04-08T17_08_31+00'!PMP4</f>
        <v>0</v>
      </c>
      <c r="PMQ2">
        <f>'[1]ASF JIRA 2020-04-08T17_08_31+00'!PMQ4</f>
        <v>0</v>
      </c>
      <c r="PMR2">
        <f>'[1]ASF JIRA 2020-04-08T17_08_31+00'!PMR4</f>
        <v>0</v>
      </c>
      <c r="PMS2">
        <f>'[1]ASF JIRA 2020-04-08T17_08_31+00'!PMS4</f>
        <v>0</v>
      </c>
      <c r="PMT2">
        <f>'[1]ASF JIRA 2020-04-08T17_08_31+00'!PMT4</f>
        <v>0</v>
      </c>
      <c r="PMU2">
        <f>'[1]ASF JIRA 2020-04-08T17_08_31+00'!PMU4</f>
        <v>0</v>
      </c>
      <c r="PMV2">
        <f>'[1]ASF JIRA 2020-04-08T17_08_31+00'!PMV4</f>
        <v>0</v>
      </c>
      <c r="PMW2">
        <f>'[1]ASF JIRA 2020-04-08T17_08_31+00'!PMW4</f>
        <v>0</v>
      </c>
      <c r="PMX2">
        <f>'[1]ASF JIRA 2020-04-08T17_08_31+00'!PMX4</f>
        <v>0</v>
      </c>
      <c r="PMY2">
        <f>'[1]ASF JIRA 2020-04-08T17_08_31+00'!PMY4</f>
        <v>0</v>
      </c>
      <c r="PMZ2">
        <f>'[1]ASF JIRA 2020-04-08T17_08_31+00'!PMZ4</f>
        <v>0</v>
      </c>
      <c r="PNA2">
        <f>'[1]ASF JIRA 2020-04-08T17_08_31+00'!PNA4</f>
        <v>0</v>
      </c>
      <c r="PNB2">
        <f>'[1]ASF JIRA 2020-04-08T17_08_31+00'!PNB4</f>
        <v>0</v>
      </c>
      <c r="PNC2">
        <f>'[1]ASF JIRA 2020-04-08T17_08_31+00'!PNC4</f>
        <v>0</v>
      </c>
      <c r="PND2">
        <f>'[1]ASF JIRA 2020-04-08T17_08_31+00'!PND4</f>
        <v>0</v>
      </c>
      <c r="PNE2">
        <f>'[1]ASF JIRA 2020-04-08T17_08_31+00'!PNE4</f>
        <v>0</v>
      </c>
      <c r="PNF2">
        <f>'[1]ASF JIRA 2020-04-08T17_08_31+00'!PNF4</f>
        <v>0</v>
      </c>
      <c r="PNG2">
        <f>'[1]ASF JIRA 2020-04-08T17_08_31+00'!PNG4</f>
        <v>0</v>
      </c>
      <c r="PNH2">
        <f>'[1]ASF JIRA 2020-04-08T17_08_31+00'!PNH4</f>
        <v>0</v>
      </c>
      <c r="PNI2">
        <f>'[1]ASF JIRA 2020-04-08T17_08_31+00'!PNI4</f>
        <v>0</v>
      </c>
      <c r="PNJ2">
        <f>'[1]ASF JIRA 2020-04-08T17_08_31+00'!PNJ4</f>
        <v>0</v>
      </c>
      <c r="PNK2">
        <f>'[1]ASF JIRA 2020-04-08T17_08_31+00'!PNK4</f>
        <v>0</v>
      </c>
      <c r="PNL2">
        <f>'[1]ASF JIRA 2020-04-08T17_08_31+00'!PNL4</f>
        <v>0</v>
      </c>
      <c r="PNM2">
        <f>'[1]ASF JIRA 2020-04-08T17_08_31+00'!PNM4</f>
        <v>0</v>
      </c>
      <c r="PNN2">
        <f>'[1]ASF JIRA 2020-04-08T17_08_31+00'!PNN4</f>
        <v>0</v>
      </c>
      <c r="PNO2">
        <f>'[1]ASF JIRA 2020-04-08T17_08_31+00'!PNO4</f>
        <v>0</v>
      </c>
      <c r="PNP2">
        <f>'[1]ASF JIRA 2020-04-08T17_08_31+00'!PNP4</f>
        <v>0</v>
      </c>
      <c r="PNQ2">
        <f>'[1]ASF JIRA 2020-04-08T17_08_31+00'!PNQ4</f>
        <v>0</v>
      </c>
      <c r="PNR2">
        <f>'[1]ASF JIRA 2020-04-08T17_08_31+00'!PNR4</f>
        <v>0</v>
      </c>
      <c r="PNS2">
        <f>'[1]ASF JIRA 2020-04-08T17_08_31+00'!PNS4</f>
        <v>0</v>
      </c>
      <c r="PNT2">
        <f>'[1]ASF JIRA 2020-04-08T17_08_31+00'!PNT4</f>
        <v>0</v>
      </c>
      <c r="PNU2">
        <f>'[1]ASF JIRA 2020-04-08T17_08_31+00'!PNU4</f>
        <v>0</v>
      </c>
      <c r="PNV2">
        <f>'[1]ASF JIRA 2020-04-08T17_08_31+00'!PNV4</f>
        <v>0</v>
      </c>
      <c r="PNW2">
        <f>'[1]ASF JIRA 2020-04-08T17_08_31+00'!PNW4</f>
        <v>0</v>
      </c>
      <c r="PNX2">
        <f>'[1]ASF JIRA 2020-04-08T17_08_31+00'!PNX4</f>
        <v>0</v>
      </c>
      <c r="PNY2">
        <f>'[1]ASF JIRA 2020-04-08T17_08_31+00'!PNY4</f>
        <v>0</v>
      </c>
      <c r="PNZ2">
        <f>'[1]ASF JIRA 2020-04-08T17_08_31+00'!PNZ4</f>
        <v>0</v>
      </c>
      <c r="POA2">
        <f>'[1]ASF JIRA 2020-04-08T17_08_31+00'!POA4</f>
        <v>0</v>
      </c>
      <c r="POB2">
        <f>'[1]ASF JIRA 2020-04-08T17_08_31+00'!POB4</f>
        <v>0</v>
      </c>
      <c r="POC2">
        <f>'[1]ASF JIRA 2020-04-08T17_08_31+00'!POC4</f>
        <v>0</v>
      </c>
      <c r="POD2">
        <f>'[1]ASF JIRA 2020-04-08T17_08_31+00'!POD4</f>
        <v>0</v>
      </c>
      <c r="POE2">
        <f>'[1]ASF JIRA 2020-04-08T17_08_31+00'!POE4</f>
        <v>0</v>
      </c>
      <c r="POF2">
        <f>'[1]ASF JIRA 2020-04-08T17_08_31+00'!POF4</f>
        <v>0</v>
      </c>
      <c r="POG2">
        <f>'[1]ASF JIRA 2020-04-08T17_08_31+00'!POG4</f>
        <v>0</v>
      </c>
      <c r="POH2">
        <f>'[1]ASF JIRA 2020-04-08T17_08_31+00'!POH4</f>
        <v>0</v>
      </c>
      <c r="POI2">
        <f>'[1]ASF JIRA 2020-04-08T17_08_31+00'!POI4</f>
        <v>0</v>
      </c>
      <c r="POJ2">
        <f>'[1]ASF JIRA 2020-04-08T17_08_31+00'!POJ4</f>
        <v>0</v>
      </c>
      <c r="POK2">
        <f>'[1]ASF JIRA 2020-04-08T17_08_31+00'!POK4</f>
        <v>0</v>
      </c>
      <c r="POL2">
        <f>'[1]ASF JIRA 2020-04-08T17_08_31+00'!POL4</f>
        <v>0</v>
      </c>
      <c r="POM2">
        <f>'[1]ASF JIRA 2020-04-08T17_08_31+00'!POM4</f>
        <v>0</v>
      </c>
      <c r="PON2">
        <f>'[1]ASF JIRA 2020-04-08T17_08_31+00'!PON4</f>
        <v>0</v>
      </c>
      <c r="POO2">
        <f>'[1]ASF JIRA 2020-04-08T17_08_31+00'!POO4</f>
        <v>0</v>
      </c>
      <c r="POP2">
        <f>'[1]ASF JIRA 2020-04-08T17_08_31+00'!POP4</f>
        <v>0</v>
      </c>
      <c r="POQ2">
        <f>'[1]ASF JIRA 2020-04-08T17_08_31+00'!POQ4</f>
        <v>0</v>
      </c>
      <c r="POR2">
        <f>'[1]ASF JIRA 2020-04-08T17_08_31+00'!POR4</f>
        <v>0</v>
      </c>
      <c r="POS2">
        <f>'[1]ASF JIRA 2020-04-08T17_08_31+00'!POS4</f>
        <v>0</v>
      </c>
      <c r="POT2">
        <f>'[1]ASF JIRA 2020-04-08T17_08_31+00'!POT4</f>
        <v>0</v>
      </c>
      <c r="POU2">
        <f>'[1]ASF JIRA 2020-04-08T17_08_31+00'!POU4</f>
        <v>0</v>
      </c>
      <c r="POV2">
        <f>'[1]ASF JIRA 2020-04-08T17_08_31+00'!POV4</f>
        <v>0</v>
      </c>
      <c r="POW2">
        <f>'[1]ASF JIRA 2020-04-08T17_08_31+00'!POW4</f>
        <v>0</v>
      </c>
      <c r="POX2">
        <f>'[1]ASF JIRA 2020-04-08T17_08_31+00'!POX4</f>
        <v>0</v>
      </c>
      <c r="POY2">
        <f>'[1]ASF JIRA 2020-04-08T17_08_31+00'!POY4</f>
        <v>0</v>
      </c>
      <c r="POZ2">
        <f>'[1]ASF JIRA 2020-04-08T17_08_31+00'!POZ4</f>
        <v>0</v>
      </c>
      <c r="PPA2">
        <f>'[1]ASF JIRA 2020-04-08T17_08_31+00'!PPA4</f>
        <v>0</v>
      </c>
      <c r="PPB2">
        <f>'[1]ASF JIRA 2020-04-08T17_08_31+00'!PPB4</f>
        <v>0</v>
      </c>
      <c r="PPC2">
        <f>'[1]ASF JIRA 2020-04-08T17_08_31+00'!PPC4</f>
        <v>0</v>
      </c>
      <c r="PPD2">
        <f>'[1]ASF JIRA 2020-04-08T17_08_31+00'!PPD4</f>
        <v>0</v>
      </c>
      <c r="PPE2">
        <f>'[1]ASF JIRA 2020-04-08T17_08_31+00'!PPE4</f>
        <v>0</v>
      </c>
      <c r="PPF2">
        <f>'[1]ASF JIRA 2020-04-08T17_08_31+00'!PPF4</f>
        <v>0</v>
      </c>
      <c r="PPG2">
        <f>'[1]ASF JIRA 2020-04-08T17_08_31+00'!PPG4</f>
        <v>0</v>
      </c>
      <c r="PPH2">
        <f>'[1]ASF JIRA 2020-04-08T17_08_31+00'!PPH4</f>
        <v>0</v>
      </c>
      <c r="PPI2">
        <f>'[1]ASF JIRA 2020-04-08T17_08_31+00'!PPI4</f>
        <v>0</v>
      </c>
      <c r="PPJ2">
        <f>'[1]ASF JIRA 2020-04-08T17_08_31+00'!PPJ4</f>
        <v>0</v>
      </c>
      <c r="PPK2">
        <f>'[1]ASF JIRA 2020-04-08T17_08_31+00'!PPK4</f>
        <v>0</v>
      </c>
      <c r="PPL2">
        <f>'[1]ASF JIRA 2020-04-08T17_08_31+00'!PPL4</f>
        <v>0</v>
      </c>
      <c r="PPM2">
        <f>'[1]ASF JIRA 2020-04-08T17_08_31+00'!PPM4</f>
        <v>0</v>
      </c>
      <c r="PPN2">
        <f>'[1]ASF JIRA 2020-04-08T17_08_31+00'!PPN4</f>
        <v>0</v>
      </c>
      <c r="PPO2">
        <f>'[1]ASF JIRA 2020-04-08T17_08_31+00'!PPO4</f>
        <v>0</v>
      </c>
      <c r="PPP2">
        <f>'[1]ASF JIRA 2020-04-08T17_08_31+00'!PPP4</f>
        <v>0</v>
      </c>
      <c r="PPQ2">
        <f>'[1]ASF JIRA 2020-04-08T17_08_31+00'!PPQ4</f>
        <v>0</v>
      </c>
      <c r="PPR2">
        <f>'[1]ASF JIRA 2020-04-08T17_08_31+00'!PPR4</f>
        <v>0</v>
      </c>
      <c r="PPS2">
        <f>'[1]ASF JIRA 2020-04-08T17_08_31+00'!PPS4</f>
        <v>0</v>
      </c>
      <c r="PPT2">
        <f>'[1]ASF JIRA 2020-04-08T17_08_31+00'!PPT4</f>
        <v>0</v>
      </c>
      <c r="PPU2">
        <f>'[1]ASF JIRA 2020-04-08T17_08_31+00'!PPU4</f>
        <v>0</v>
      </c>
      <c r="PPV2">
        <f>'[1]ASF JIRA 2020-04-08T17_08_31+00'!PPV4</f>
        <v>0</v>
      </c>
      <c r="PPW2">
        <f>'[1]ASF JIRA 2020-04-08T17_08_31+00'!PPW4</f>
        <v>0</v>
      </c>
      <c r="PPX2">
        <f>'[1]ASF JIRA 2020-04-08T17_08_31+00'!PPX4</f>
        <v>0</v>
      </c>
      <c r="PPY2">
        <f>'[1]ASF JIRA 2020-04-08T17_08_31+00'!PPY4</f>
        <v>0</v>
      </c>
      <c r="PPZ2">
        <f>'[1]ASF JIRA 2020-04-08T17_08_31+00'!PPZ4</f>
        <v>0</v>
      </c>
      <c r="PQA2">
        <f>'[1]ASF JIRA 2020-04-08T17_08_31+00'!PQA4</f>
        <v>0</v>
      </c>
      <c r="PQB2">
        <f>'[1]ASF JIRA 2020-04-08T17_08_31+00'!PQB4</f>
        <v>0</v>
      </c>
      <c r="PQC2">
        <f>'[1]ASF JIRA 2020-04-08T17_08_31+00'!PQC4</f>
        <v>0</v>
      </c>
      <c r="PQD2">
        <f>'[1]ASF JIRA 2020-04-08T17_08_31+00'!PQD4</f>
        <v>0</v>
      </c>
      <c r="PQE2">
        <f>'[1]ASF JIRA 2020-04-08T17_08_31+00'!PQE4</f>
        <v>0</v>
      </c>
      <c r="PQF2">
        <f>'[1]ASF JIRA 2020-04-08T17_08_31+00'!PQF4</f>
        <v>0</v>
      </c>
      <c r="PQG2">
        <f>'[1]ASF JIRA 2020-04-08T17_08_31+00'!PQG4</f>
        <v>0</v>
      </c>
      <c r="PQH2">
        <f>'[1]ASF JIRA 2020-04-08T17_08_31+00'!PQH4</f>
        <v>0</v>
      </c>
      <c r="PQI2">
        <f>'[1]ASF JIRA 2020-04-08T17_08_31+00'!PQI4</f>
        <v>0</v>
      </c>
      <c r="PQJ2">
        <f>'[1]ASF JIRA 2020-04-08T17_08_31+00'!PQJ4</f>
        <v>0</v>
      </c>
      <c r="PQK2">
        <f>'[1]ASF JIRA 2020-04-08T17_08_31+00'!PQK4</f>
        <v>0</v>
      </c>
      <c r="PQL2">
        <f>'[1]ASF JIRA 2020-04-08T17_08_31+00'!PQL4</f>
        <v>0</v>
      </c>
      <c r="PQM2">
        <f>'[1]ASF JIRA 2020-04-08T17_08_31+00'!PQM4</f>
        <v>0</v>
      </c>
      <c r="PQN2">
        <f>'[1]ASF JIRA 2020-04-08T17_08_31+00'!PQN4</f>
        <v>0</v>
      </c>
      <c r="PQO2">
        <f>'[1]ASF JIRA 2020-04-08T17_08_31+00'!PQO4</f>
        <v>0</v>
      </c>
      <c r="PQP2">
        <f>'[1]ASF JIRA 2020-04-08T17_08_31+00'!PQP4</f>
        <v>0</v>
      </c>
      <c r="PQQ2">
        <f>'[1]ASF JIRA 2020-04-08T17_08_31+00'!PQQ4</f>
        <v>0</v>
      </c>
      <c r="PQR2">
        <f>'[1]ASF JIRA 2020-04-08T17_08_31+00'!PQR4</f>
        <v>0</v>
      </c>
      <c r="PQS2">
        <f>'[1]ASF JIRA 2020-04-08T17_08_31+00'!PQS4</f>
        <v>0</v>
      </c>
      <c r="PQT2">
        <f>'[1]ASF JIRA 2020-04-08T17_08_31+00'!PQT4</f>
        <v>0</v>
      </c>
      <c r="PQU2">
        <f>'[1]ASF JIRA 2020-04-08T17_08_31+00'!PQU4</f>
        <v>0</v>
      </c>
      <c r="PQV2">
        <f>'[1]ASF JIRA 2020-04-08T17_08_31+00'!PQV4</f>
        <v>0</v>
      </c>
      <c r="PQW2">
        <f>'[1]ASF JIRA 2020-04-08T17_08_31+00'!PQW4</f>
        <v>0</v>
      </c>
      <c r="PQX2">
        <f>'[1]ASF JIRA 2020-04-08T17_08_31+00'!PQX4</f>
        <v>0</v>
      </c>
      <c r="PQY2">
        <f>'[1]ASF JIRA 2020-04-08T17_08_31+00'!PQY4</f>
        <v>0</v>
      </c>
      <c r="PQZ2">
        <f>'[1]ASF JIRA 2020-04-08T17_08_31+00'!PQZ4</f>
        <v>0</v>
      </c>
      <c r="PRA2">
        <f>'[1]ASF JIRA 2020-04-08T17_08_31+00'!PRA4</f>
        <v>0</v>
      </c>
      <c r="PRB2">
        <f>'[1]ASF JIRA 2020-04-08T17_08_31+00'!PRB4</f>
        <v>0</v>
      </c>
      <c r="PRC2">
        <f>'[1]ASF JIRA 2020-04-08T17_08_31+00'!PRC4</f>
        <v>0</v>
      </c>
      <c r="PRD2">
        <f>'[1]ASF JIRA 2020-04-08T17_08_31+00'!PRD4</f>
        <v>0</v>
      </c>
      <c r="PRE2">
        <f>'[1]ASF JIRA 2020-04-08T17_08_31+00'!PRE4</f>
        <v>0</v>
      </c>
      <c r="PRF2">
        <f>'[1]ASF JIRA 2020-04-08T17_08_31+00'!PRF4</f>
        <v>0</v>
      </c>
      <c r="PRG2">
        <f>'[1]ASF JIRA 2020-04-08T17_08_31+00'!PRG4</f>
        <v>0</v>
      </c>
      <c r="PRH2">
        <f>'[1]ASF JIRA 2020-04-08T17_08_31+00'!PRH4</f>
        <v>0</v>
      </c>
      <c r="PRI2">
        <f>'[1]ASF JIRA 2020-04-08T17_08_31+00'!PRI4</f>
        <v>0</v>
      </c>
      <c r="PRJ2">
        <f>'[1]ASF JIRA 2020-04-08T17_08_31+00'!PRJ4</f>
        <v>0</v>
      </c>
      <c r="PRK2">
        <f>'[1]ASF JIRA 2020-04-08T17_08_31+00'!PRK4</f>
        <v>0</v>
      </c>
      <c r="PRL2">
        <f>'[1]ASF JIRA 2020-04-08T17_08_31+00'!PRL4</f>
        <v>0</v>
      </c>
      <c r="PRM2">
        <f>'[1]ASF JIRA 2020-04-08T17_08_31+00'!PRM4</f>
        <v>0</v>
      </c>
      <c r="PRN2">
        <f>'[1]ASF JIRA 2020-04-08T17_08_31+00'!PRN4</f>
        <v>0</v>
      </c>
      <c r="PRO2">
        <f>'[1]ASF JIRA 2020-04-08T17_08_31+00'!PRO4</f>
        <v>0</v>
      </c>
      <c r="PRP2">
        <f>'[1]ASF JIRA 2020-04-08T17_08_31+00'!PRP4</f>
        <v>0</v>
      </c>
      <c r="PRQ2">
        <f>'[1]ASF JIRA 2020-04-08T17_08_31+00'!PRQ4</f>
        <v>0</v>
      </c>
      <c r="PRR2">
        <f>'[1]ASF JIRA 2020-04-08T17_08_31+00'!PRR4</f>
        <v>0</v>
      </c>
      <c r="PRS2">
        <f>'[1]ASF JIRA 2020-04-08T17_08_31+00'!PRS4</f>
        <v>0</v>
      </c>
      <c r="PRT2">
        <f>'[1]ASF JIRA 2020-04-08T17_08_31+00'!PRT4</f>
        <v>0</v>
      </c>
      <c r="PRU2">
        <f>'[1]ASF JIRA 2020-04-08T17_08_31+00'!PRU4</f>
        <v>0</v>
      </c>
      <c r="PRV2">
        <f>'[1]ASF JIRA 2020-04-08T17_08_31+00'!PRV4</f>
        <v>0</v>
      </c>
      <c r="PRW2">
        <f>'[1]ASF JIRA 2020-04-08T17_08_31+00'!PRW4</f>
        <v>0</v>
      </c>
      <c r="PRX2">
        <f>'[1]ASF JIRA 2020-04-08T17_08_31+00'!PRX4</f>
        <v>0</v>
      </c>
      <c r="PRY2">
        <f>'[1]ASF JIRA 2020-04-08T17_08_31+00'!PRY4</f>
        <v>0</v>
      </c>
      <c r="PRZ2">
        <f>'[1]ASF JIRA 2020-04-08T17_08_31+00'!PRZ4</f>
        <v>0</v>
      </c>
      <c r="PSA2">
        <f>'[1]ASF JIRA 2020-04-08T17_08_31+00'!PSA4</f>
        <v>0</v>
      </c>
      <c r="PSB2">
        <f>'[1]ASF JIRA 2020-04-08T17_08_31+00'!PSB4</f>
        <v>0</v>
      </c>
      <c r="PSC2">
        <f>'[1]ASF JIRA 2020-04-08T17_08_31+00'!PSC4</f>
        <v>0</v>
      </c>
      <c r="PSD2">
        <f>'[1]ASF JIRA 2020-04-08T17_08_31+00'!PSD4</f>
        <v>0</v>
      </c>
      <c r="PSE2">
        <f>'[1]ASF JIRA 2020-04-08T17_08_31+00'!PSE4</f>
        <v>0</v>
      </c>
      <c r="PSF2">
        <f>'[1]ASF JIRA 2020-04-08T17_08_31+00'!PSF4</f>
        <v>0</v>
      </c>
      <c r="PSG2">
        <f>'[1]ASF JIRA 2020-04-08T17_08_31+00'!PSG4</f>
        <v>0</v>
      </c>
      <c r="PSH2">
        <f>'[1]ASF JIRA 2020-04-08T17_08_31+00'!PSH4</f>
        <v>0</v>
      </c>
      <c r="PSI2">
        <f>'[1]ASF JIRA 2020-04-08T17_08_31+00'!PSI4</f>
        <v>0</v>
      </c>
      <c r="PSJ2">
        <f>'[1]ASF JIRA 2020-04-08T17_08_31+00'!PSJ4</f>
        <v>0</v>
      </c>
      <c r="PSK2">
        <f>'[1]ASF JIRA 2020-04-08T17_08_31+00'!PSK4</f>
        <v>0</v>
      </c>
      <c r="PSL2">
        <f>'[1]ASF JIRA 2020-04-08T17_08_31+00'!PSL4</f>
        <v>0</v>
      </c>
      <c r="PSM2">
        <f>'[1]ASF JIRA 2020-04-08T17_08_31+00'!PSM4</f>
        <v>0</v>
      </c>
      <c r="PSN2">
        <f>'[1]ASF JIRA 2020-04-08T17_08_31+00'!PSN4</f>
        <v>0</v>
      </c>
      <c r="PSO2">
        <f>'[1]ASF JIRA 2020-04-08T17_08_31+00'!PSO4</f>
        <v>0</v>
      </c>
      <c r="PSP2">
        <f>'[1]ASF JIRA 2020-04-08T17_08_31+00'!PSP4</f>
        <v>0</v>
      </c>
      <c r="PSQ2">
        <f>'[1]ASF JIRA 2020-04-08T17_08_31+00'!PSQ4</f>
        <v>0</v>
      </c>
      <c r="PSR2">
        <f>'[1]ASF JIRA 2020-04-08T17_08_31+00'!PSR4</f>
        <v>0</v>
      </c>
      <c r="PSS2">
        <f>'[1]ASF JIRA 2020-04-08T17_08_31+00'!PSS4</f>
        <v>0</v>
      </c>
      <c r="PST2">
        <f>'[1]ASF JIRA 2020-04-08T17_08_31+00'!PST4</f>
        <v>0</v>
      </c>
      <c r="PSU2">
        <f>'[1]ASF JIRA 2020-04-08T17_08_31+00'!PSU4</f>
        <v>0</v>
      </c>
      <c r="PSV2">
        <f>'[1]ASF JIRA 2020-04-08T17_08_31+00'!PSV4</f>
        <v>0</v>
      </c>
      <c r="PSW2">
        <f>'[1]ASF JIRA 2020-04-08T17_08_31+00'!PSW4</f>
        <v>0</v>
      </c>
      <c r="PSX2">
        <f>'[1]ASF JIRA 2020-04-08T17_08_31+00'!PSX4</f>
        <v>0</v>
      </c>
      <c r="PSY2">
        <f>'[1]ASF JIRA 2020-04-08T17_08_31+00'!PSY4</f>
        <v>0</v>
      </c>
      <c r="PSZ2">
        <f>'[1]ASF JIRA 2020-04-08T17_08_31+00'!PSZ4</f>
        <v>0</v>
      </c>
      <c r="PTA2">
        <f>'[1]ASF JIRA 2020-04-08T17_08_31+00'!PTA4</f>
        <v>0</v>
      </c>
      <c r="PTB2">
        <f>'[1]ASF JIRA 2020-04-08T17_08_31+00'!PTB4</f>
        <v>0</v>
      </c>
      <c r="PTC2">
        <f>'[1]ASF JIRA 2020-04-08T17_08_31+00'!PTC4</f>
        <v>0</v>
      </c>
      <c r="PTD2">
        <f>'[1]ASF JIRA 2020-04-08T17_08_31+00'!PTD4</f>
        <v>0</v>
      </c>
      <c r="PTE2">
        <f>'[1]ASF JIRA 2020-04-08T17_08_31+00'!PTE4</f>
        <v>0</v>
      </c>
      <c r="PTF2">
        <f>'[1]ASF JIRA 2020-04-08T17_08_31+00'!PTF4</f>
        <v>0</v>
      </c>
      <c r="PTG2">
        <f>'[1]ASF JIRA 2020-04-08T17_08_31+00'!PTG4</f>
        <v>0</v>
      </c>
      <c r="PTH2">
        <f>'[1]ASF JIRA 2020-04-08T17_08_31+00'!PTH4</f>
        <v>0</v>
      </c>
      <c r="PTI2">
        <f>'[1]ASF JIRA 2020-04-08T17_08_31+00'!PTI4</f>
        <v>0</v>
      </c>
      <c r="PTJ2">
        <f>'[1]ASF JIRA 2020-04-08T17_08_31+00'!PTJ4</f>
        <v>0</v>
      </c>
      <c r="PTK2">
        <f>'[1]ASF JIRA 2020-04-08T17_08_31+00'!PTK4</f>
        <v>0</v>
      </c>
      <c r="PTL2">
        <f>'[1]ASF JIRA 2020-04-08T17_08_31+00'!PTL4</f>
        <v>0</v>
      </c>
      <c r="PTM2">
        <f>'[1]ASF JIRA 2020-04-08T17_08_31+00'!PTM4</f>
        <v>0</v>
      </c>
      <c r="PTN2">
        <f>'[1]ASF JIRA 2020-04-08T17_08_31+00'!PTN4</f>
        <v>0</v>
      </c>
      <c r="PTO2">
        <f>'[1]ASF JIRA 2020-04-08T17_08_31+00'!PTO4</f>
        <v>0</v>
      </c>
      <c r="PTP2">
        <f>'[1]ASF JIRA 2020-04-08T17_08_31+00'!PTP4</f>
        <v>0</v>
      </c>
      <c r="PTQ2">
        <f>'[1]ASF JIRA 2020-04-08T17_08_31+00'!PTQ4</f>
        <v>0</v>
      </c>
      <c r="PTR2">
        <f>'[1]ASF JIRA 2020-04-08T17_08_31+00'!PTR4</f>
        <v>0</v>
      </c>
      <c r="PTS2">
        <f>'[1]ASF JIRA 2020-04-08T17_08_31+00'!PTS4</f>
        <v>0</v>
      </c>
      <c r="PTT2">
        <f>'[1]ASF JIRA 2020-04-08T17_08_31+00'!PTT4</f>
        <v>0</v>
      </c>
      <c r="PTU2">
        <f>'[1]ASF JIRA 2020-04-08T17_08_31+00'!PTU4</f>
        <v>0</v>
      </c>
      <c r="PTV2">
        <f>'[1]ASF JIRA 2020-04-08T17_08_31+00'!PTV4</f>
        <v>0</v>
      </c>
      <c r="PTW2">
        <f>'[1]ASF JIRA 2020-04-08T17_08_31+00'!PTW4</f>
        <v>0</v>
      </c>
      <c r="PTX2">
        <f>'[1]ASF JIRA 2020-04-08T17_08_31+00'!PTX4</f>
        <v>0</v>
      </c>
      <c r="PTY2">
        <f>'[1]ASF JIRA 2020-04-08T17_08_31+00'!PTY4</f>
        <v>0</v>
      </c>
      <c r="PTZ2">
        <f>'[1]ASF JIRA 2020-04-08T17_08_31+00'!PTZ4</f>
        <v>0</v>
      </c>
      <c r="PUA2">
        <f>'[1]ASF JIRA 2020-04-08T17_08_31+00'!PUA4</f>
        <v>0</v>
      </c>
      <c r="PUB2">
        <f>'[1]ASF JIRA 2020-04-08T17_08_31+00'!PUB4</f>
        <v>0</v>
      </c>
      <c r="PUC2">
        <f>'[1]ASF JIRA 2020-04-08T17_08_31+00'!PUC4</f>
        <v>0</v>
      </c>
      <c r="PUD2">
        <f>'[1]ASF JIRA 2020-04-08T17_08_31+00'!PUD4</f>
        <v>0</v>
      </c>
      <c r="PUE2">
        <f>'[1]ASF JIRA 2020-04-08T17_08_31+00'!PUE4</f>
        <v>0</v>
      </c>
      <c r="PUF2">
        <f>'[1]ASF JIRA 2020-04-08T17_08_31+00'!PUF4</f>
        <v>0</v>
      </c>
      <c r="PUG2">
        <f>'[1]ASF JIRA 2020-04-08T17_08_31+00'!PUG4</f>
        <v>0</v>
      </c>
      <c r="PUH2">
        <f>'[1]ASF JIRA 2020-04-08T17_08_31+00'!PUH4</f>
        <v>0</v>
      </c>
      <c r="PUI2">
        <f>'[1]ASF JIRA 2020-04-08T17_08_31+00'!PUI4</f>
        <v>0</v>
      </c>
      <c r="PUJ2">
        <f>'[1]ASF JIRA 2020-04-08T17_08_31+00'!PUJ4</f>
        <v>0</v>
      </c>
      <c r="PUK2">
        <f>'[1]ASF JIRA 2020-04-08T17_08_31+00'!PUK4</f>
        <v>0</v>
      </c>
      <c r="PUL2">
        <f>'[1]ASF JIRA 2020-04-08T17_08_31+00'!PUL4</f>
        <v>0</v>
      </c>
      <c r="PUM2">
        <f>'[1]ASF JIRA 2020-04-08T17_08_31+00'!PUM4</f>
        <v>0</v>
      </c>
      <c r="PUN2">
        <f>'[1]ASF JIRA 2020-04-08T17_08_31+00'!PUN4</f>
        <v>0</v>
      </c>
      <c r="PUO2">
        <f>'[1]ASF JIRA 2020-04-08T17_08_31+00'!PUO4</f>
        <v>0</v>
      </c>
      <c r="PUP2">
        <f>'[1]ASF JIRA 2020-04-08T17_08_31+00'!PUP4</f>
        <v>0</v>
      </c>
      <c r="PUQ2">
        <f>'[1]ASF JIRA 2020-04-08T17_08_31+00'!PUQ4</f>
        <v>0</v>
      </c>
      <c r="PUR2">
        <f>'[1]ASF JIRA 2020-04-08T17_08_31+00'!PUR4</f>
        <v>0</v>
      </c>
      <c r="PUS2">
        <f>'[1]ASF JIRA 2020-04-08T17_08_31+00'!PUS4</f>
        <v>0</v>
      </c>
      <c r="PUT2">
        <f>'[1]ASF JIRA 2020-04-08T17_08_31+00'!PUT4</f>
        <v>0</v>
      </c>
      <c r="PUU2">
        <f>'[1]ASF JIRA 2020-04-08T17_08_31+00'!PUU4</f>
        <v>0</v>
      </c>
      <c r="PUV2">
        <f>'[1]ASF JIRA 2020-04-08T17_08_31+00'!PUV4</f>
        <v>0</v>
      </c>
      <c r="PUW2">
        <f>'[1]ASF JIRA 2020-04-08T17_08_31+00'!PUW4</f>
        <v>0</v>
      </c>
      <c r="PUX2">
        <f>'[1]ASF JIRA 2020-04-08T17_08_31+00'!PUX4</f>
        <v>0</v>
      </c>
      <c r="PUY2">
        <f>'[1]ASF JIRA 2020-04-08T17_08_31+00'!PUY4</f>
        <v>0</v>
      </c>
      <c r="PUZ2">
        <f>'[1]ASF JIRA 2020-04-08T17_08_31+00'!PUZ4</f>
        <v>0</v>
      </c>
      <c r="PVA2">
        <f>'[1]ASF JIRA 2020-04-08T17_08_31+00'!PVA4</f>
        <v>0</v>
      </c>
      <c r="PVB2">
        <f>'[1]ASF JIRA 2020-04-08T17_08_31+00'!PVB4</f>
        <v>0</v>
      </c>
      <c r="PVC2">
        <f>'[1]ASF JIRA 2020-04-08T17_08_31+00'!PVC4</f>
        <v>0</v>
      </c>
      <c r="PVD2">
        <f>'[1]ASF JIRA 2020-04-08T17_08_31+00'!PVD4</f>
        <v>0</v>
      </c>
      <c r="PVE2">
        <f>'[1]ASF JIRA 2020-04-08T17_08_31+00'!PVE4</f>
        <v>0</v>
      </c>
      <c r="PVF2">
        <f>'[1]ASF JIRA 2020-04-08T17_08_31+00'!PVF4</f>
        <v>0</v>
      </c>
      <c r="PVG2">
        <f>'[1]ASF JIRA 2020-04-08T17_08_31+00'!PVG4</f>
        <v>0</v>
      </c>
      <c r="PVH2">
        <f>'[1]ASF JIRA 2020-04-08T17_08_31+00'!PVH4</f>
        <v>0</v>
      </c>
      <c r="PVI2">
        <f>'[1]ASF JIRA 2020-04-08T17_08_31+00'!PVI4</f>
        <v>0</v>
      </c>
      <c r="PVJ2">
        <f>'[1]ASF JIRA 2020-04-08T17_08_31+00'!PVJ4</f>
        <v>0</v>
      </c>
      <c r="PVK2">
        <f>'[1]ASF JIRA 2020-04-08T17_08_31+00'!PVK4</f>
        <v>0</v>
      </c>
      <c r="PVL2">
        <f>'[1]ASF JIRA 2020-04-08T17_08_31+00'!PVL4</f>
        <v>0</v>
      </c>
      <c r="PVM2">
        <f>'[1]ASF JIRA 2020-04-08T17_08_31+00'!PVM4</f>
        <v>0</v>
      </c>
      <c r="PVN2">
        <f>'[1]ASF JIRA 2020-04-08T17_08_31+00'!PVN4</f>
        <v>0</v>
      </c>
      <c r="PVO2">
        <f>'[1]ASF JIRA 2020-04-08T17_08_31+00'!PVO4</f>
        <v>0</v>
      </c>
      <c r="PVP2">
        <f>'[1]ASF JIRA 2020-04-08T17_08_31+00'!PVP4</f>
        <v>0</v>
      </c>
      <c r="PVQ2">
        <f>'[1]ASF JIRA 2020-04-08T17_08_31+00'!PVQ4</f>
        <v>0</v>
      </c>
      <c r="PVR2">
        <f>'[1]ASF JIRA 2020-04-08T17_08_31+00'!PVR4</f>
        <v>0</v>
      </c>
      <c r="PVS2">
        <f>'[1]ASF JIRA 2020-04-08T17_08_31+00'!PVS4</f>
        <v>0</v>
      </c>
      <c r="PVT2">
        <f>'[1]ASF JIRA 2020-04-08T17_08_31+00'!PVT4</f>
        <v>0</v>
      </c>
      <c r="PVU2">
        <f>'[1]ASF JIRA 2020-04-08T17_08_31+00'!PVU4</f>
        <v>0</v>
      </c>
      <c r="PVV2">
        <f>'[1]ASF JIRA 2020-04-08T17_08_31+00'!PVV4</f>
        <v>0</v>
      </c>
      <c r="PVW2">
        <f>'[1]ASF JIRA 2020-04-08T17_08_31+00'!PVW4</f>
        <v>0</v>
      </c>
      <c r="PVX2">
        <f>'[1]ASF JIRA 2020-04-08T17_08_31+00'!PVX4</f>
        <v>0</v>
      </c>
      <c r="PVY2">
        <f>'[1]ASF JIRA 2020-04-08T17_08_31+00'!PVY4</f>
        <v>0</v>
      </c>
      <c r="PVZ2">
        <f>'[1]ASF JIRA 2020-04-08T17_08_31+00'!PVZ4</f>
        <v>0</v>
      </c>
      <c r="PWA2">
        <f>'[1]ASF JIRA 2020-04-08T17_08_31+00'!PWA4</f>
        <v>0</v>
      </c>
      <c r="PWB2">
        <f>'[1]ASF JIRA 2020-04-08T17_08_31+00'!PWB4</f>
        <v>0</v>
      </c>
      <c r="PWC2">
        <f>'[1]ASF JIRA 2020-04-08T17_08_31+00'!PWC4</f>
        <v>0</v>
      </c>
      <c r="PWD2">
        <f>'[1]ASF JIRA 2020-04-08T17_08_31+00'!PWD4</f>
        <v>0</v>
      </c>
      <c r="PWE2">
        <f>'[1]ASF JIRA 2020-04-08T17_08_31+00'!PWE4</f>
        <v>0</v>
      </c>
      <c r="PWF2">
        <f>'[1]ASF JIRA 2020-04-08T17_08_31+00'!PWF4</f>
        <v>0</v>
      </c>
      <c r="PWG2">
        <f>'[1]ASF JIRA 2020-04-08T17_08_31+00'!PWG4</f>
        <v>0</v>
      </c>
      <c r="PWH2">
        <f>'[1]ASF JIRA 2020-04-08T17_08_31+00'!PWH4</f>
        <v>0</v>
      </c>
      <c r="PWI2">
        <f>'[1]ASF JIRA 2020-04-08T17_08_31+00'!PWI4</f>
        <v>0</v>
      </c>
      <c r="PWJ2">
        <f>'[1]ASF JIRA 2020-04-08T17_08_31+00'!PWJ4</f>
        <v>0</v>
      </c>
      <c r="PWK2">
        <f>'[1]ASF JIRA 2020-04-08T17_08_31+00'!PWK4</f>
        <v>0</v>
      </c>
      <c r="PWL2">
        <f>'[1]ASF JIRA 2020-04-08T17_08_31+00'!PWL4</f>
        <v>0</v>
      </c>
      <c r="PWM2">
        <f>'[1]ASF JIRA 2020-04-08T17_08_31+00'!PWM4</f>
        <v>0</v>
      </c>
      <c r="PWN2">
        <f>'[1]ASF JIRA 2020-04-08T17_08_31+00'!PWN4</f>
        <v>0</v>
      </c>
      <c r="PWO2">
        <f>'[1]ASF JIRA 2020-04-08T17_08_31+00'!PWO4</f>
        <v>0</v>
      </c>
      <c r="PWP2">
        <f>'[1]ASF JIRA 2020-04-08T17_08_31+00'!PWP4</f>
        <v>0</v>
      </c>
      <c r="PWQ2">
        <f>'[1]ASF JIRA 2020-04-08T17_08_31+00'!PWQ4</f>
        <v>0</v>
      </c>
      <c r="PWR2">
        <f>'[1]ASF JIRA 2020-04-08T17_08_31+00'!PWR4</f>
        <v>0</v>
      </c>
      <c r="PWS2">
        <f>'[1]ASF JIRA 2020-04-08T17_08_31+00'!PWS4</f>
        <v>0</v>
      </c>
      <c r="PWT2">
        <f>'[1]ASF JIRA 2020-04-08T17_08_31+00'!PWT4</f>
        <v>0</v>
      </c>
      <c r="PWU2">
        <f>'[1]ASF JIRA 2020-04-08T17_08_31+00'!PWU4</f>
        <v>0</v>
      </c>
      <c r="PWV2">
        <f>'[1]ASF JIRA 2020-04-08T17_08_31+00'!PWV4</f>
        <v>0</v>
      </c>
      <c r="PWW2">
        <f>'[1]ASF JIRA 2020-04-08T17_08_31+00'!PWW4</f>
        <v>0</v>
      </c>
      <c r="PWX2">
        <f>'[1]ASF JIRA 2020-04-08T17_08_31+00'!PWX4</f>
        <v>0</v>
      </c>
      <c r="PWY2">
        <f>'[1]ASF JIRA 2020-04-08T17_08_31+00'!PWY4</f>
        <v>0</v>
      </c>
      <c r="PWZ2">
        <f>'[1]ASF JIRA 2020-04-08T17_08_31+00'!PWZ4</f>
        <v>0</v>
      </c>
      <c r="PXA2">
        <f>'[1]ASF JIRA 2020-04-08T17_08_31+00'!PXA4</f>
        <v>0</v>
      </c>
      <c r="PXB2">
        <f>'[1]ASF JIRA 2020-04-08T17_08_31+00'!PXB4</f>
        <v>0</v>
      </c>
      <c r="PXC2">
        <f>'[1]ASF JIRA 2020-04-08T17_08_31+00'!PXC4</f>
        <v>0</v>
      </c>
      <c r="PXD2">
        <f>'[1]ASF JIRA 2020-04-08T17_08_31+00'!PXD4</f>
        <v>0</v>
      </c>
      <c r="PXE2">
        <f>'[1]ASF JIRA 2020-04-08T17_08_31+00'!PXE4</f>
        <v>0</v>
      </c>
      <c r="PXF2">
        <f>'[1]ASF JIRA 2020-04-08T17_08_31+00'!PXF4</f>
        <v>0</v>
      </c>
      <c r="PXG2">
        <f>'[1]ASF JIRA 2020-04-08T17_08_31+00'!PXG4</f>
        <v>0</v>
      </c>
      <c r="PXH2">
        <f>'[1]ASF JIRA 2020-04-08T17_08_31+00'!PXH4</f>
        <v>0</v>
      </c>
      <c r="PXI2">
        <f>'[1]ASF JIRA 2020-04-08T17_08_31+00'!PXI4</f>
        <v>0</v>
      </c>
      <c r="PXJ2">
        <f>'[1]ASF JIRA 2020-04-08T17_08_31+00'!PXJ4</f>
        <v>0</v>
      </c>
      <c r="PXK2">
        <f>'[1]ASF JIRA 2020-04-08T17_08_31+00'!PXK4</f>
        <v>0</v>
      </c>
      <c r="PXL2">
        <f>'[1]ASF JIRA 2020-04-08T17_08_31+00'!PXL4</f>
        <v>0</v>
      </c>
      <c r="PXM2">
        <f>'[1]ASF JIRA 2020-04-08T17_08_31+00'!PXM4</f>
        <v>0</v>
      </c>
      <c r="PXN2">
        <f>'[1]ASF JIRA 2020-04-08T17_08_31+00'!PXN4</f>
        <v>0</v>
      </c>
      <c r="PXO2">
        <f>'[1]ASF JIRA 2020-04-08T17_08_31+00'!PXO4</f>
        <v>0</v>
      </c>
      <c r="PXP2">
        <f>'[1]ASF JIRA 2020-04-08T17_08_31+00'!PXP4</f>
        <v>0</v>
      </c>
      <c r="PXQ2">
        <f>'[1]ASF JIRA 2020-04-08T17_08_31+00'!PXQ4</f>
        <v>0</v>
      </c>
      <c r="PXR2">
        <f>'[1]ASF JIRA 2020-04-08T17_08_31+00'!PXR4</f>
        <v>0</v>
      </c>
      <c r="PXS2">
        <f>'[1]ASF JIRA 2020-04-08T17_08_31+00'!PXS4</f>
        <v>0</v>
      </c>
      <c r="PXT2">
        <f>'[1]ASF JIRA 2020-04-08T17_08_31+00'!PXT4</f>
        <v>0</v>
      </c>
      <c r="PXU2">
        <f>'[1]ASF JIRA 2020-04-08T17_08_31+00'!PXU4</f>
        <v>0</v>
      </c>
      <c r="PXV2">
        <f>'[1]ASF JIRA 2020-04-08T17_08_31+00'!PXV4</f>
        <v>0</v>
      </c>
      <c r="PXW2">
        <f>'[1]ASF JIRA 2020-04-08T17_08_31+00'!PXW4</f>
        <v>0</v>
      </c>
      <c r="PXX2">
        <f>'[1]ASF JIRA 2020-04-08T17_08_31+00'!PXX4</f>
        <v>0</v>
      </c>
      <c r="PXY2">
        <f>'[1]ASF JIRA 2020-04-08T17_08_31+00'!PXY4</f>
        <v>0</v>
      </c>
      <c r="PXZ2">
        <f>'[1]ASF JIRA 2020-04-08T17_08_31+00'!PXZ4</f>
        <v>0</v>
      </c>
      <c r="PYA2">
        <f>'[1]ASF JIRA 2020-04-08T17_08_31+00'!PYA4</f>
        <v>0</v>
      </c>
      <c r="PYB2">
        <f>'[1]ASF JIRA 2020-04-08T17_08_31+00'!PYB4</f>
        <v>0</v>
      </c>
      <c r="PYC2">
        <f>'[1]ASF JIRA 2020-04-08T17_08_31+00'!PYC4</f>
        <v>0</v>
      </c>
      <c r="PYD2">
        <f>'[1]ASF JIRA 2020-04-08T17_08_31+00'!PYD4</f>
        <v>0</v>
      </c>
      <c r="PYE2">
        <f>'[1]ASF JIRA 2020-04-08T17_08_31+00'!PYE4</f>
        <v>0</v>
      </c>
      <c r="PYF2">
        <f>'[1]ASF JIRA 2020-04-08T17_08_31+00'!PYF4</f>
        <v>0</v>
      </c>
      <c r="PYG2">
        <f>'[1]ASF JIRA 2020-04-08T17_08_31+00'!PYG4</f>
        <v>0</v>
      </c>
      <c r="PYH2">
        <f>'[1]ASF JIRA 2020-04-08T17_08_31+00'!PYH4</f>
        <v>0</v>
      </c>
      <c r="PYI2">
        <f>'[1]ASF JIRA 2020-04-08T17_08_31+00'!PYI4</f>
        <v>0</v>
      </c>
      <c r="PYJ2">
        <f>'[1]ASF JIRA 2020-04-08T17_08_31+00'!PYJ4</f>
        <v>0</v>
      </c>
      <c r="PYK2">
        <f>'[1]ASF JIRA 2020-04-08T17_08_31+00'!PYK4</f>
        <v>0</v>
      </c>
      <c r="PYL2">
        <f>'[1]ASF JIRA 2020-04-08T17_08_31+00'!PYL4</f>
        <v>0</v>
      </c>
      <c r="PYM2">
        <f>'[1]ASF JIRA 2020-04-08T17_08_31+00'!PYM4</f>
        <v>0</v>
      </c>
      <c r="PYN2">
        <f>'[1]ASF JIRA 2020-04-08T17_08_31+00'!PYN4</f>
        <v>0</v>
      </c>
      <c r="PYO2">
        <f>'[1]ASF JIRA 2020-04-08T17_08_31+00'!PYO4</f>
        <v>0</v>
      </c>
      <c r="PYP2">
        <f>'[1]ASF JIRA 2020-04-08T17_08_31+00'!PYP4</f>
        <v>0</v>
      </c>
      <c r="PYQ2">
        <f>'[1]ASF JIRA 2020-04-08T17_08_31+00'!PYQ4</f>
        <v>0</v>
      </c>
      <c r="PYR2">
        <f>'[1]ASF JIRA 2020-04-08T17_08_31+00'!PYR4</f>
        <v>0</v>
      </c>
      <c r="PYS2">
        <f>'[1]ASF JIRA 2020-04-08T17_08_31+00'!PYS4</f>
        <v>0</v>
      </c>
      <c r="PYT2">
        <f>'[1]ASF JIRA 2020-04-08T17_08_31+00'!PYT4</f>
        <v>0</v>
      </c>
      <c r="PYU2">
        <f>'[1]ASF JIRA 2020-04-08T17_08_31+00'!PYU4</f>
        <v>0</v>
      </c>
      <c r="PYV2">
        <f>'[1]ASF JIRA 2020-04-08T17_08_31+00'!PYV4</f>
        <v>0</v>
      </c>
      <c r="PYW2">
        <f>'[1]ASF JIRA 2020-04-08T17_08_31+00'!PYW4</f>
        <v>0</v>
      </c>
      <c r="PYX2">
        <f>'[1]ASF JIRA 2020-04-08T17_08_31+00'!PYX4</f>
        <v>0</v>
      </c>
      <c r="PYY2">
        <f>'[1]ASF JIRA 2020-04-08T17_08_31+00'!PYY4</f>
        <v>0</v>
      </c>
      <c r="PYZ2">
        <f>'[1]ASF JIRA 2020-04-08T17_08_31+00'!PYZ4</f>
        <v>0</v>
      </c>
      <c r="PZA2">
        <f>'[1]ASF JIRA 2020-04-08T17_08_31+00'!PZA4</f>
        <v>0</v>
      </c>
      <c r="PZB2">
        <f>'[1]ASF JIRA 2020-04-08T17_08_31+00'!PZB4</f>
        <v>0</v>
      </c>
      <c r="PZC2">
        <f>'[1]ASF JIRA 2020-04-08T17_08_31+00'!PZC4</f>
        <v>0</v>
      </c>
      <c r="PZD2">
        <f>'[1]ASF JIRA 2020-04-08T17_08_31+00'!PZD4</f>
        <v>0</v>
      </c>
      <c r="PZE2">
        <f>'[1]ASF JIRA 2020-04-08T17_08_31+00'!PZE4</f>
        <v>0</v>
      </c>
      <c r="PZF2">
        <f>'[1]ASF JIRA 2020-04-08T17_08_31+00'!PZF4</f>
        <v>0</v>
      </c>
      <c r="PZG2">
        <f>'[1]ASF JIRA 2020-04-08T17_08_31+00'!PZG4</f>
        <v>0</v>
      </c>
      <c r="PZH2">
        <f>'[1]ASF JIRA 2020-04-08T17_08_31+00'!PZH4</f>
        <v>0</v>
      </c>
      <c r="PZI2">
        <f>'[1]ASF JIRA 2020-04-08T17_08_31+00'!PZI4</f>
        <v>0</v>
      </c>
      <c r="PZJ2">
        <f>'[1]ASF JIRA 2020-04-08T17_08_31+00'!PZJ4</f>
        <v>0</v>
      </c>
      <c r="PZK2">
        <f>'[1]ASF JIRA 2020-04-08T17_08_31+00'!PZK4</f>
        <v>0</v>
      </c>
      <c r="PZL2">
        <f>'[1]ASF JIRA 2020-04-08T17_08_31+00'!PZL4</f>
        <v>0</v>
      </c>
      <c r="PZM2">
        <f>'[1]ASF JIRA 2020-04-08T17_08_31+00'!PZM4</f>
        <v>0</v>
      </c>
      <c r="PZN2">
        <f>'[1]ASF JIRA 2020-04-08T17_08_31+00'!PZN4</f>
        <v>0</v>
      </c>
      <c r="PZO2">
        <f>'[1]ASF JIRA 2020-04-08T17_08_31+00'!PZO4</f>
        <v>0</v>
      </c>
      <c r="PZP2">
        <f>'[1]ASF JIRA 2020-04-08T17_08_31+00'!PZP4</f>
        <v>0</v>
      </c>
      <c r="PZQ2">
        <f>'[1]ASF JIRA 2020-04-08T17_08_31+00'!PZQ4</f>
        <v>0</v>
      </c>
      <c r="PZR2">
        <f>'[1]ASF JIRA 2020-04-08T17_08_31+00'!PZR4</f>
        <v>0</v>
      </c>
      <c r="PZS2">
        <f>'[1]ASF JIRA 2020-04-08T17_08_31+00'!PZS4</f>
        <v>0</v>
      </c>
      <c r="PZT2">
        <f>'[1]ASF JIRA 2020-04-08T17_08_31+00'!PZT4</f>
        <v>0</v>
      </c>
      <c r="PZU2">
        <f>'[1]ASF JIRA 2020-04-08T17_08_31+00'!PZU4</f>
        <v>0</v>
      </c>
      <c r="PZV2">
        <f>'[1]ASF JIRA 2020-04-08T17_08_31+00'!PZV4</f>
        <v>0</v>
      </c>
      <c r="PZW2">
        <f>'[1]ASF JIRA 2020-04-08T17_08_31+00'!PZW4</f>
        <v>0</v>
      </c>
      <c r="PZX2">
        <f>'[1]ASF JIRA 2020-04-08T17_08_31+00'!PZX4</f>
        <v>0</v>
      </c>
      <c r="PZY2">
        <f>'[1]ASF JIRA 2020-04-08T17_08_31+00'!PZY4</f>
        <v>0</v>
      </c>
      <c r="PZZ2">
        <f>'[1]ASF JIRA 2020-04-08T17_08_31+00'!PZZ4</f>
        <v>0</v>
      </c>
      <c r="QAA2">
        <f>'[1]ASF JIRA 2020-04-08T17_08_31+00'!QAA4</f>
        <v>0</v>
      </c>
      <c r="QAB2">
        <f>'[1]ASF JIRA 2020-04-08T17_08_31+00'!QAB4</f>
        <v>0</v>
      </c>
      <c r="QAC2">
        <f>'[1]ASF JIRA 2020-04-08T17_08_31+00'!QAC4</f>
        <v>0</v>
      </c>
      <c r="QAD2">
        <f>'[1]ASF JIRA 2020-04-08T17_08_31+00'!QAD4</f>
        <v>0</v>
      </c>
      <c r="QAE2">
        <f>'[1]ASF JIRA 2020-04-08T17_08_31+00'!QAE4</f>
        <v>0</v>
      </c>
      <c r="QAF2">
        <f>'[1]ASF JIRA 2020-04-08T17_08_31+00'!QAF4</f>
        <v>0</v>
      </c>
      <c r="QAG2">
        <f>'[1]ASF JIRA 2020-04-08T17_08_31+00'!QAG4</f>
        <v>0</v>
      </c>
      <c r="QAH2">
        <f>'[1]ASF JIRA 2020-04-08T17_08_31+00'!QAH4</f>
        <v>0</v>
      </c>
      <c r="QAI2">
        <f>'[1]ASF JIRA 2020-04-08T17_08_31+00'!QAI4</f>
        <v>0</v>
      </c>
      <c r="QAJ2">
        <f>'[1]ASF JIRA 2020-04-08T17_08_31+00'!QAJ4</f>
        <v>0</v>
      </c>
      <c r="QAK2">
        <f>'[1]ASF JIRA 2020-04-08T17_08_31+00'!QAK4</f>
        <v>0</v>
      </c>
      <c r="QAL2">
        <f>'[1]ASF JIRA 2020-04-08T17_08_31+00'!QAL4</f>
        <v>0</v>
      </c>
      <c r="QAM2">
        <f>'[1]ASF JIRA 2020-04-08T17_08_31+00'!QAM4</f>
        <v>0</v>
      </c>
      <c r="QAN2">
        <f>'[1]ASF JIRA 2020-04-08T17_08_31+00'!QAN4</f>
        <v>0</v>
      </c>
      <c r="QAO2">
        <f>'[1]ASF JIRA 2020-04-08T17_08_31+00'!QAO4</f>
        <v>0</v>
      </c>
      <c r="QAP2">
        <f>'[1]ASF JIRA 2020-04-08T17_08_31+00'!QAP4</f>
        <v>0</v>
      </c>
      <c r="QAQ2">
        <f>'[1]ASF JIRA 2020-04-08T17_08_31+00'!QAQ4</f>
        <v>0</v>
      </c>
      <c r="QAR2">
        <f>'[1]ASF JIRA 2020-04-08T17_08_31+00'!QAR4</f>
        <v>0</v>
      </c>
      <c r="QAS2">
        <f>'[1]ASF JIRA 2020-04-08T17_08_31+00'!QAS4</f>
        <v>0</v>
      </c>
      <c r="QAT2">
        <f>'[1]ASF JIRA 2020-04-08T17_08_31+00'!QAT4</f>
        <v>0</v>
      </c>
      <c r="QAU2">
        <f>'[1]ASF JIRA 2020-04-08T17_08_31+00'!QAU4</f>
        <v>0</v>
      </c>
      <c r="QAV2">
        <f>'[1]ASF JIRA 2020-04-08T17_08_31+00'!QAV4</f>
        <v>0</v>
      </c>
      <c r="QAW2">
        <f>'[1]ASF JIRA 2020-04-08T17_08_31+00'!QAW4</f>
        <v>0</v>
      </c>
      <c r="QAX2">
        <f>'[1]ASF JIRA 2020-04-08T17_08_31+00'!QAX4</f>
        <v>0</v>
      </c>
      <c r="QAY2">
        <f>'[1]ASF JIRA 2020-04-08T17_08_31+00'!QAY4</f>
        <v>0</v>
      </c>
      <c r="QAZ2">
        <f>'[1]ASF JIRA 2020-04-08T17_08_31+00'!QAZ4</f>
        <v>0</v>
      </c>
      <c r="QBA2">
        <f>'[1]ASF JIRA 2020-04-08T17_08_31+00'!QBA4</f>
        <v>0</v>
      </c>
      <c r="QBB2">
        <f>'[1]ASF JIRA 2020-04-08T17_08_31+00'!QBB4</f>
        <v>0</v>
      </c>
      <c r="QBC2">
        <f>'[1]ASF JIRA 2020-04-08T17_08_31+00'!QBC4</f>
        <v>0</v>
      </c>
      <c r="QBD2">
        <f>'[1]ASF JIRA 2020-04-08T17_08_31+00'!QBD4</f>
        <v>0</v>
      </c>
      <c r="QBE2">
        <f>'[1]ASF JIRA 2020-04-08T17_08_31+00'!QBE4</f>
        <v>0</v>
      </c>
      <c r="QBF2">
        <f>'[1]ASF JIRA 2020-04-08T17_08_31+00'!QBF4</f>
        <v>0</v>
      </c>
      <c r="QBG2">
        <f>'[1]ASF JIRA 2020-04-08T17_08_31+00'!QBG4</f>
        <v>0</v>
      </c>
      <c r="QBH2">
        <f>'[1]ASF JIRA 2020-04-08T17_08_31+00'!QBH4</f>
        <v>0</v>
      </c>
      <c r="QBI2">
        <f>'[1]ASF JIRA 2020-04-08T17_08_31+00'!QBI4</f>
        <v>0</v>
      </c>
      <c r="QBJ2">
        <f>'[1]ASF JIRA 2020-04-08T17_08_31+00'!QBJ4</f>
        <v>0</v>
      </c>
      <c r="QBK2">
        <f>'[1]ASF JIRA 2020-04-08T17_08_31+00'!QBK4</f>
        <v>0</v>
      </c>
      <c r="QBL2">
        <f>'[1]ASF JIRA 2020-04-08T17_08_31+00'!QBL4</f>
        <v>0</v>
      </c>
      <c r="QBM2">
        <f>'[1]ASF JIRA 2020-04-08T17_08_31+00'!QBM4</f>
        <v>0</v>
      </c>
      <c r="QBN2">
        <f>'[1]ASF JIRA 2020-04-08T17_08_31+00'!QBN4</f>
        <v>0</v>
      </c>
      <c r="QBO2">
        <f>'[1]ASF JIRA 2020-04-08T17_08_31+00'!QBO4</f>
        <v>0</v>
      </c>
      <c r="QBP2">
        <f>'[1]ASF JIRA 2020-04-08T17_08_31+00'!QBP4</f>
        <v>0</v>
      </c>
      <c r="QBQ2">
        <f>'[1]ASF JIRA 2020-04-08T17_08_31+00'!QBQ4</f>
        <v>0</v>
      </c>
      <c r="QBR2">
        <f>'[1]ASF JIRA 2020-04-08T17_08_31+00'!QBR4</f>
        <v>0</v>
      </c>
      <c r="QBS2">
        <f>'[1]ASF JIRA 2020-04-08T17_08_31+00'!QBS4</f>
        <v>0</v>
      </c>
      <c r="QBT2">
        <f>'[1]ASF JIRA 2020-04-08T17_08_31+00'!QBT4</f>
        <v>0</v>
      </c>
      <c r="QBU2">
        <f>'[1]ASF JIRA 2020-04-08T17_08_31+00'!QBU4</f>
        <v>0</v>
      </c>
      <c r="QBV2">
        <f>'[1]ASF JIRA 2020-04-08T17_08_31+00'!QBV4</f>
        <v>0</v>
      </c>
      <c r="QBW2">
        <f>'[1]ASF JIRA 2020-04-08T17_08_31+00'!QBW4</f>
        <v>0</v>
      </c>
      <c r="QBX2">
        <f>'[1]ASF JIRA 2020-04-08T17_08_31+00'!QBX4</f>
        <v>0</v>
      </c>
      <c r="QBY2">
        <f>'[1]ASF JIRA 2020-04-08T17_08_31+00'!QBY4</f>
        <v>0</v>
      </c>
      <c r="QBZ2">
        <f>'[1]ASF JIRA 2020-04-08T17_08_31+00'!QBZ4</f>
        <v>0</v>
      </c>
      <c r="QCA2">
        <f>'[1]ASF JIRA 2020-04-08T17_08_31+00'!QCA4</f>
        <v>0</v>
      </c>
      <c r="QCB2">
        <f>'[1]ASF JIRA 2020-04-08T17_08_31+00'!QCB4</f>
        <v>0</v>
      </c>
      <c r="QCC2">
        <f>'[1]ASF JIRA 2020-04-08T17_08_31+00'!QCC4</f>
        <v>0</v>
      </c>
      <c r="QCD2">
        <f>'[1]ASF JIRA 2020-04-08T17_08_31+00'!QCD4</f>
        <v>0</v>
      </c>
      <c r="QCE2">
        <f>'[1]ASF JIRA 2020-04-08T17_08_31+00'!QCE4</f>
        <v>0</v>
      </c>
      <c r="QCF2">
        <f>'[1]ASF JIRA 2020-04-08T17_08_31+00'!QCF4</f>
        <v>0</v>
      </c>
      <c r="QCG2">
        <f>'[1]ASF JIRA 2020-04-08T17_08_31+00'!QCG4</f>
        <v>0</v>
      </c>
      <c r="QCH2">
        <f>'[1]ASF JIRA 2020-04-08T17_08_31+00'!QCH4</f>
        <v>0</v>
      </c>
      <c r="QCI2">
        <f>'[1]ASF JIRA 2020-04-08T17_08_31+00'!QCI4</f>
        <v>0</v>
      </c>
      <c r="QCJ2">
        <f>'[1]ASF JIRA 2020-04-08T17_08_31+00'!QCJ4</f>
        <v>0</v>
      </c>
      <c r="QCK2">
        <f>'[1]ASF JIRA 2020-04-08T17_08_31+00'!QCK4</f>
        <v>0</v>
      </c>
      <c r="QCL2">
        <f>'[1]ASF JIRA 2020-04-08T17_08_31+00'!QCL4</f>
        <v>0</v>
      </c>
      <c r="QCM2">
        <f>'[1]ASF JIRA 2020-04-08T17_08_31+00'!QCM4</f>
        <v>0</v>
      </c>
      <c r="QCN2">
        <f>'[1]ASF JIRA 2020-04-08T17_08_31+00'!QCN4</f>
        <v>0</v>
      </c>
      <c r="QCO2">
        <f>'[1]ASF JIRA 2020-04-08T17_08_31+00'!QCO4</f>
        <v>0</v>
      </c>
      <c r="QCP2">
        <f>'[1]ASF JIRA 2020-04-08T17_08_31+00'!QCP4</f>
        <v>0</v>
      </c>
      <c r="QCQ2">
        <f>'[1]ASF JIRA 2020-04-08T17_08_31+00'!QCQ4</f>
        <v>0</v>
      </c>
      <c r="QCR2">
        <f>'[1]ASF JIRA 2020-04-08T17_08_31+00'!QCR4</f>
        <v>0</v>
      </c>
      <c r="QCS2">
        <f>'[1]ASF JIRA 2020-04-08T17_08_31+00'!QCS4</f>
        <v>0</v>
      </c>
      <c r="QCT2">
        <f>'[1]ASF JIRA 2020-04-08T17_08_31+00'!QCT4</f>
        <v>0</v>
      </c>
      <c r="QCU2">
        <f>'[1]ASF JIRA 2020-04-08T17_08_31+00'!QCU4</f>
        <v>0</v>
      </c>
      <c r="QCV2">
        <f>'[1]ASF JIRA 2020-04-08T17_08_31+00'!QCV4</f>
        <v>0</v>
      </c>
      <c r="QCW2">
        <f>'[1]ASF JIRA 2020-04-08T17_08_31+00'!QCW4</f>
        <v>0</v>
      </c>
      <c r="QCX2">
        <f>'[1]ASF JIRA 2020-04-08T17_08_31+00'!QCX4</f>
        <v>0</v>
      </c>
      <c r="QCY2">
        <f>'[1]ASF JIRA 2020-04-08T17_08_31+00'!QCY4</f>
        <v>0</v>
      </c>
      <c r="QCZ2">
        <f>'[1]ASF JIRA 2020-04-08T17_08_31+00'!QCZ4</f>
        <v>0</v>
      </c>
      <c r="QDA2">
        <f>'[1]ASF JIRA 2020-04-08T17_08_31+00'!QDA4</f>
        <v>0</v>
      </c>
      <c r="QDB2">
        <f>'[1]ASF JIRA 2020-04-08T17_08_31+00'!QDB4</f>
        <v>0</v>
      </c>
      <c r="QDC2">
        <f>'[1]ASF JIRA 2020-04-08T17_08_31+00'!QDC4</f>
        <v>0</v>
      </c>
      <c r="QDD2">
        <f>'[1]ASF JIRA 2020-04-08T17_08_31+00'!QDD4</f>
        <v>0</v>
      </c>
      <c r="QDE2">
        <f>'[1]ASF JIRA 2020-04-08T17_08_31+00'!QDE4</f>
        <v>0</v>
      </c>
      <c r="QDF2">
        <f>'[1]ASF JIRA 2020-04-08T17_08_31+00'!QDF4</f>
        <v>0</v>
      </c>
      <c r="QDG2">
        <f>'[1]ASF JIRA 2020-04-08T17_08_31+00'!QDG4</f>
        <v>0</v>
      </c>
      <c r="QDH2">
        <f>'[1]ASF JIRA 2020-04-08T17_08_31+00'!QDH4</f>
        <v>0</v>
      </c>
      <c r="QDI2">
        <f>'[1]ASF JIRA 2020-04-08T17_08_31+00'!QDI4</f>
        <v>0</v>
      </c>
      <c r="QDJ2">
        <f>'[1]ASF JIRA 2020-04-08T17_08_31+00'!QDJ4</f>
        <v>0</v>
      </c>
      <c r="QDK2">
        <f>'[1]ASF JIRA 2020-04-08T17_08_31+00'!QDK4</f>
        <v>0</v>
      </c>
      <c r="QDL2">
        <f>'[1]ASF JIRA 2020-04-08T17_08_31+00'!QDL4</f>
        <v>0</v>
      </c>
      <c r="QDM2">
        <f>'[1]ASF JIRA 2020-04-08T17_08_31+00'!QDM4</f>
        <v>0</v>
      </c>
      <c r="QDN2">
        <f>'[1]ASF JIRA 2020-04-08T17_08_31+00'!QDN4</f>
        <v>0</v>
      </c>
      <c r="QDO2">
        <f>'[1]ASF JIRA 2020-04-08T17_08_31+00'!QDO4</f>
        <v>0</v>
      </c>
      <c r="QDP2">
        <f>'[1]ASF JIRA 2020-04-08T17_08_31+00'!QDP4</f>
        <v>0</v>
      </c>
      <c r="QDQ2">
        <f>'[1]ASF JIRA 2020-04-08T17_08_31+00'!QDQ4</f>
        <v>0</v>
      </c>
      <c r="QDR2">
        <f>'[1]ASF JIRA 2020-04-08T17_08_31+00'!QDR4</f>
        <v>0</v>
      </c>
      <c r="QDS2">
        <f>'[1]ASF JIRA 2020-04-08T17_08_31+00'!QDS4</f>
        <v>0</v>
      </c>
      <c r="QDT2">
        <f>'[1]ASF JIRA 2020-04-08T17_08_31+00'!QDT4</f>
        <v>0</v>
      </c>
      <c r="QDU2">
        <f>'[1]ASF JIRA 2020-04-08T17_08_31+00'!QDU4</f>
        <v>0</v>
      </c>
      <c r="QDV2">
        <f>'[1]ASF JIRA 2020-04-08T17_08_31+00'!QDV4</f>
        <v>0</v>
      </c>
      <c r="QDW2">
        <f>'[1]ASF JIRA 2020-04-08T17_08_31+00'!QDW4</f>
        <v>0</v>
      </c>
      <c r="QDX2">
        <f>'[1]ASF JIRA 2020-04-08T17_08_31+00'!QDX4</f>
        <v>0</v>
      </c>
      <c r="QDY2">
        <f>'[1]ASF JIRA 2020-04-08T17_08_31+00'!QDY4</f>
        <v>0</v>
      </c>
      <c r="QDZ2">
        <f>'[1]ASF JIRA 2020-04-08T17_08_31+00'!QDZ4</f>
        <v>0</v>
      </c>
      <c r="QEA2">
        <f>'[1]ASF JIRA 2020-04-08T17_08_31+00'!QEA4</f>
        <v>0</v>
      </c>
      <c r="QEB2">
        <f>'[1]ASF JIRA 2020-04-08T17_08_31+00'!QEB4</f>
        <v>0</v>
      </c>
      <c r="QEC2">
        <f>'[1]ASF JIRA 2020-04-08T17_08_31+00'!QEC4</f>
        <v>0</v>
      </c>
      <c r="QED2">
        <f>'[1]ASF JIRA 2020-04-08T17_08_31+00'!QED4</f>
        <v>0</v>
      </c>
      <c r="QEE2">
        <f>'[1]ASF JIRA 2020-04-08T17_08_31+00'!QEE4</f>
        <v>0</v>
      </c>
      <c r="QEF2">
        <f>'[1]ASF JIRA 2020-04-08T17_08_31+00'!QEF4</f>
        <v>0</v>
      </c>
      <c r="QEG2">
        <f>'[1]ASF JIRA 2020-04-08T17_08_31+00'!QEG4</f>
        <v>0</v>
      </c>
      <c r="QEH2">
        <f>'[1]ASF JIRA 2020-04-08T17_08_31+00'!QEH4</f>
        <v>0</v>
      </c>
      <c r="QEI2">
        <f>'[1]ASF JIRA 2020-04-08T17_08_31+00'!QEI4</f>
        <v>0</v>
      </c>
      <c r="QEJ2">
        <f>'[1]ASF JIRA 2020-04-08T17_08_31+00'!QEJ4</f>
        <v>0</v>
      </c>
      <c r="QEK2">
        <f>'[1]ASF JIRA 2020-04-08T17_08_31+00'!QEK4</f>
        <v>0</v>
      </c>
      <c r="QEL2">
        <f>'[1]ASF JIRA 2020-04-08T17_08_31+00'!QEL4</f>
        <v>0</v>
      </c>
      <c r="QEM2">
        <f>'[1]ASF JIRA 2020-04-08T17_08_31+00'!QEM4</f>
        <v>0</v>
      </c>
      <c r="QEN2">
        <f>'[1]ASF JIRA 2020-04-08T17_08_31+00'!QEN4</f>
        <v>0</v>
      </c>
      <c r="QEO2">
        <f>'[1]ASF JIRA 2020-04-08T17_08_31+00'!QEO4</f>
        <v>0</v>
      </c>
      <c r="QEP2">
        <f>'[1]ASF JIRA 2020-04-08T17_08_31+00'!QEP4</f>
        <v>0</v>
      </c>
      <c r="QEQ2">
        <f>'[1]ASF JIRA 2020-04-08T17_08_31+00'!QEQ4</f>
        <v>0</v>
      </c>
      <c r="QER2">
        <f>'[1]ASF JIRA 2020-04-08T17_08_31+00'!QER4</f>
        <v>0</v>
      </c>
      <c r="QES2">
        <f>'[1]ASF JIRA 2020-04-08T17_08_31+00'!QES4</f>
        <v>0</v>
      </c>
      <c r="QET2">
        <f>'[1]ASF JIRA 2020-04-08T17_08_31+00'!QET4</f>
        <v>0</v>
      </c>
      <c r="QEU2">
        <f>'[1]ASF JIRA 2020-04-08T17_08_31+00'!QEU4</f>
        <v>0</v>
      </c>
      <c r="QEV2">
        <f>'[1]ASF JIRA 2020-04-08T17_08_31+00'!QEV4</f>
        <v>0</v>
      </c>
      <c r="QEW2">
        <f>'[1]ASF JIRA 2020-04-08T17_08_31+00'!QEW4</f>
        <v>0</v>
      </c>
      <c r="QEX2">
        <f>'[1]ASF JIRA 2020-04-08T17_08_31+00'!QEX4</f>
        <v>0</v>
      </c>
      <c r="QEY2">
        <f>'[1]ASF JIRA 2020-04-08T17_08_31+00'!QEY4</f>
        <v>0</v>
      </c>
      <c r="QEZ2">
        <f>'[1]ASF JIRA 2020-04-08T17_08_31+00'!QEZ4</f>
        <v>0</v>
      </c>
      <c r="QFA2">
        <f>'[1]ASF JIRA 2020-04-08T17_08_31+00'!QFA4</f>
        <v>0</v>
      </c>
      <c r="QFB2">
        <f>'[1]ASF JIRA 2020-04-08T17_08_31+00'!QFB4</f>
        <v>0</v>
      </c>
      <c r="QFC2">
        <f>'[1]ASF JIRA 2020-04-08T17_08_31+00'!QFC4</f>
        <v>0</v>
      </c>
      <c r="QFD2">
        <f>'[1]ASF JIRA 2020-04-08T17_08_31+00'!QFD4</f>
        <v>0</v>
      </c>
      <c r="QFE2">
        <f>'[1]ASF JIRA 2020-04-08T17_08_31+00'!QFE4</f>
        <v>0</v>
      </c>
      <c r="QFF2">
        <f>'[1]ASF JIRA 2020-04-08T17_08_31+00'!QFF4</f>
        <v>0</v>
      </c>
      <c r="QFG2">
        <f>'[1]ASF JIRA 2020-04-08T17_08_31+00'!QFG4</f>
        <v>0</v>
      </c>
      <c r="QFH2">
        <f>'[1]ASF JIRA 2020-04-08T17_08_31+00'!QFH4</f>
        <v>0</v>
      </c>
      <c r="QFI2">
        <f>'[1]ASF JIRA 2020-04-08T17_08_31+00'!QFI4</f>
        <v>0</v>
      </c>
      <c r="QFJ2">
        <f>'[1]ASF JIRA 2020-04-08T17_08_31+00'!QFJ4</f>
        <v>0</v>
      </c>
      <c r="QFK2">
        <f>'[1]ASF JIRA 2020-04-08T17_08_31+00'!QFK4</f>
        <v>0</v>
      </c>
      <c r="QFL2">
        <f>'[1]ASF JIRA 2020-04-08T17_08_31+00'!QFL4</f>
        <v>0</v>
      </c>
      <c r="QFM2">
        <f>'[1]ASF JIRA 2020-04-08T17_08_31+00'!QFM4</f>
        <v>0</v>
      </c>
      <c r="QFN2">
        <f>'[1]ASF JIRA 2020-04-08T17_08_31+00'!QFN4</f>
        <v>0</v>
      </c>
      <c r="QFO2">
        <f>'[1]ASF JIRA 2020-04-08T17_08_31+00'!QFO4</f>
        <v>0</v>
      </c>
      <c r="QFP2">
        <f>'[1]ASF JIRA 2020-04-08T17_08_31+00'!QFP4</f>
        <v>0</v>
      </c>
      <c r="QFQ2">
        <f>'[1]ASF JIRA 2020-04-08T17_08_31+00'!QFQ4</f>
        <v>0</v>
      </c>
      <c r="QFR2">
        <f>'[1]ASF JIRA 2020-04-08T17_08_31+00'!QFR4</f>
        <v>0</v>
      </c>
      <c r="QFS2">
        <f>'[1]ASF JIRA 2020-04-08T17_08_31+00'!QFS4</f>
        <v>0</v>
      </c>
      <c r="QFT2">
        <f>'[1]ASF JIRA 2020-04-08T17_08_31+00'!QFT4</f>
        <v>0</v>
      </c>
      <c r="QFU2">
        <f>'[1]ASF JIRA 2020-04-08T17_08_31+00'!QFU4</f>
        <v>0</v>
      </c>
      <c r="QFV2">
        <f>'[1]ASF JIRA 2020-04-08T17_08_31+00'!QFV4</f>
        <v>0</v>
      </c>
      <c r="QFW2">
        <f>'[1]ASF JIRA 2020-04-08T17_08_31+00'!QFW4</f>
        <v>0</v>
      </c>
      <c r="QFX2">
        <f>'[1]ASF JIRA 2020-04-08T17_08_31+00'!QFX4</f>
        <v>0</v>
      </c>
      <c r="QFY2">
        <f>'[1]ASF JIRA 2020-04-08T17_08_31+00'!QFY4</f>
        <v>0</v>
      </c>
      <c r="QFZ2">
        <f>'[1]ASF JIRA 2020-04-08T17_08_31+00'!QFZ4</f>
        <v>0</v>
      </c>
      <c r="QGA2">
        <f>'[1]ASF JIRA 2020-04-08T17_08_31+00'!QGA4</f>
        <v>0</v>
      </c>
      <c r="QGB2">
        <f>'[1]ASF JIRA 2020-04-08T17_08_31+00'!QGB4</f>
        <v>0</v>
      </c>
      <c r="QGC2">
        <f>'[1]ASF JIRA 2020-04-08T17_08_31+00'!QGC4</f>
        <v>0</v>
      </c>
      <c r="QGD2">
        <f>'[1]ASF JIRA 2020-04-08T17_08_31+00'!QGD4</f>
        <v>0</v>
      </c>
      <c r="QGE2">
        <f>'[1]ASF JIRA 2020-04-08T17_08_31+00'!QGE4</f>
        <v>0</v>
      </c>
      <c r="QGF2">
        <f>'[1]ASF JIRA 2020-04-08T17_08_31+00'!QGF4</f>
        <v>0</v>
      </c>
      <c r="QGG2">
        <f>'[1]ASF JIRA 2020-04-08T17_08_31+00'!QGG4</f>
        <v>0</v>
      </c>
      <c r="QGH2">
        <f>'[1]ASF JIRA 2020-04-08T17_08_31+00'!QGH4</f>
        <v>0</v>
      </c>
      <c r="QGI2">
        <f>'[1]ASF JIRA 2020-04-08T17_08_31+00'!QGI4</f>
        <v>0</v>
      </c>
      <c r="QGJ2">
        <f>'[1]ASF JIRA 2020-04-08T17_08_31+00'!QGJ4</f>
        <v>0</v>
      </c>
      <c r="QGK2">
        <f>'[1]ASF JIRA 2020-04-08T17_08_31+00'!QGK4</f>
        <v>0</v>
      </c>
      <c r="QGL2">
        <f>'[1]ASF JIRA 2020-04-08T17_08_31+00'!QGL4</f>
        <v>0</v>
      </c>
      <c r="QGM2">
        <f>'[1]ASF JIRA 2020-04-08T17_08_31+00'!QGM4</f>
        <v>0</v>
      </c>
      <c r="QGN2">
        <f>'[1]ASF JIRA 2020-04-08T17_08_31+00'!QGN4</f>
        <v>0</v>
      </c>
      <c r="QGO2">
        <f>'[1]ASF JIRA 2020-04-08T17_08_31+00'!QGO4</f>
        <v>0</v>
      </c>
      <c r="QGP2">
        <f>'[1]ASF JIRA 2020-04-08T17_08_31+00'!QGP4</f>
        <v>0</v>
      </c>
      <c r="QGQ2">
        <f>'[1]ASF JIRA 2020-04-08T17_08_31+00'!QGQ4</f>
        <v>0</v>
      </c>
      <c r="QGR2">
        <f>'[1]ASF JIRA 2020-04-08T17_08_31+00'!QGR4</f>
        <v>0</v>
      </c>
      <c r="QGS2">
        <f>'[1]ASF JIRA 2020-04-08T17_08_31+00'!QGS4</f>
        <v>0</v>
      </c>
      <c r="QGT2">
        <f>'[1]ASF JIRA 2020-04-08T17_08_31+00'!QGT4</f>
        <v>0</v>
      </c>
      <c r="QGU2">
        <f>'[1]ASF JIRA 2020-04-08T17_08_31+00'!QGU4</f>
        <v>0</v>
      </c>
      <c r="QGV2">
        <f>'[1]ASF JIRA 2020-04-08T17_08_31+00'!QGV4</f>
        <v>0</v>
      </c>
      <c r="QGW2">
        <f>'[1]ASF JIRA 2020-04-08T17_08_31+00'!QGW4</f>
        <v>0</v>
      </c>
      <c r="QGX2">
        <f>'[1]ASF JIRA 2020-04-08T17_08_31+00'!QGX4</f>
        <v>0</v>
      </c>
      <c r="QGY2">
        <f>'[1]ASF JIRA 2020-04-08T17_08_31+00'!QGY4</f>
        <v>0</v>
      </c>
      <c r="QGZ2">
        <f>'[1]ASF JIRA 2020-04-08T17_08_31+00'!QGZ4</f>
        <v>0</v>
      </c>
      <c r="QHA2">
        <f>'[1]ASF JIRA 2020-04-08T17_08_31+00'!QHA4</f>
        <v>0</v>
      </c>
      <c r="QHB2">
        <f>'[1]ASF JIRA 2020-04-08T17_08_31+00'!QHB4</f>
        <v>0</v>
      </c>
      <c r="QHC2">
        <f>'[1]ASF JIRA 2020-04-08T17_08_31+00'!QHC4</f>
        <v>0</v>
      </c>
      <c r="QHD2">
        <f>'[1]ASF JIRA 2020-04-08T17_08_31+00'!QHD4</f>
        <v>0</v>
      </c>
      <c r="QHE2">
        <f>'[1]ASF JIRA 2020-04-08T17_08_31+00'!QHE4</f>
        <v>0</v>
      </c>
      <c r="QHF2">
        <f>'[1]ASF JIRA 2020-04-08T17_08_31+00'!QHF4</f>
        <v>0</v>
      </c>
      <c r="QHG2">
        <f>'[1]ASF JIRA 2020-04-08T17_08_31+00'!QHG4</f>
        <v>0</v>
      </c>
      <c r="QHH2">
        <f>'[1]ASF JIRA 2020-04-08T17_08_31+00'!QHH4</f>
        <v>0</v>
      </c>
      <c r="QHI2">
        <f>'[1]ASF JIRA 2020-04-08T17_08_31+00'!QHI4</f>
        <v>0</v>
      </c>
      <c r="QHJ2">
        <f>'[1]ASF JIRA 2020-04-08T17_08_31+00'!QHJ4</f>
        <v>0</v>
      </c>
      <c r="QHK2">
        <f>'[1]ASF JIRA 2020-04-08T17_08_31+00'!QHK4</f>
        <v>0</v>
      </c>
      <c r="QHL2">
        <f>'[1]ASF JIRA 2020-04-08T17_08_31+00'!QHL4</f>
        <v>0</v>
      </c>
      <c r="QHM2">
        <f>'[1]ASF JIRA 2020-04-08T17_08_31+00'!QHM4</f>
        <v>0</v>
      </c>
      <c r="QHN2">
        <f>'[1]ASF JIRA 2020-04-08T17_08_31+00'!QHN4</f>
        <v>0</v>
      </c>
      <c r="QHO2">
        <f>'[1]ASF JIRA 2020-04-08T17_08_31+00'!QHO4</f>
        <v>0</v>
      </c>
      <c r="QHP2">
        <f>'[1]ASF JIRA 2020-04-08T17_08_31+00'!QHP4</f>
        <v>0</v>
      </c>
      <c r="QHQ2">
        <f>'[1]ASF JIRA 2020-04-08T17_08_31+00'!QHQ4</f>
        <v>0</v>
      </c>
      <c r="QHR2">
        <f>'[1]ASF JIRA 2020-04-08T17_08_31+00'!QHR4</f>
        <v>0</v>
      </c>
      <c r="QHS2">
        <f>'[1]ASF JIRA 2020-04-08T17_08_31+00'!QHS4</f>
        <v>0</v>
      </c>
      <c r="QHT2">
        <f>'[1]ASF JIRA 2020-04-08T17_08_31+00'!QHT4</f>
        <v>0</v>
      </c>
      <c r="QHU2">
        <f>'[1]ASF JIRA 2020-04-08T17_08_31+00'!QHU4</f>
        <v>0</v>
      </c>
      <c r="QHV2">
        <f>'[1]ASF JIRA 2020-04-08T17_08_31+00'!QHV4</f>
        <v>0</v>
      </c>
      <c r="QHW2">
        <f>'[1]ASF JIRA 2020-04-08T17_08_31+00'!QHW4</f>
        <v>0</v>
      </c>
      <c r="QHX2">
        <f>'[1]ASF JIRA 2020-04-08T17_08_31+00'!QHX4</f>
        <v>0</v>
      </c>
      <c r="QHY2">
        <f>'[1]ASF JIRA 2020-04-08T17_08_31+00'!QHY4</f>
        <v>0</v>
      </c>
      <c r="QHZ2">
        <f>'[1]ASF JIRA 2020-04-08T17_08_31+00'!QHZ4</f>
        <v>0</v>
      </c>
      <c r="QIA2">
        <f>'[1]ASF JIRA 2020-04-08T17_08_31+00'!QIA4</f>
        <v>0</v>
      </c>
      <c r="QIB2">
        <f>'[1]ASF JIRA 2020-04-08T17_08_31+00'!QIB4</f>
        <v>0</v>
      </c>
      <c r="QIC2">
        <f>'[1]ASF JIRA 2020-04-08T17_08_31+00'!QIC4</f>
        <v>0</v>
      </c>
      <c r="QID2">
        <f>'[1]ASF JIRA 2020-04-08T17_08_31+00'!QID4</f>
        <v>0</v>
      </c>
      <c r="QIE2">
        <f>'[1]ASF JIRA 2020-04-08T17_08_31+00'!QIE4</f>
        <v>0</v>
      </c>
      <c r="QIF2">
        <f>'[1]ASF JIRA 2020-04-08T17_08_31+00'!QIF4</f>
        <v>0</v>
      </c>
      <c r="QIG2">
        <f>'[1]ASF JIRA 2020-04-08T17_08_31+00'!QIG4</f>
        <v>0</v>
      </c>
      <c r="QIH2">
        <f>'[1]ASF JIRA 2020-04-08T17_08_31+00'!QIH4</f>
        <v>0</v>
      </c>
      <c r="QII2">
        <f>'[1]ASF JIRA 2020-04-08T17_08_31+00'!QII4</f>
        <v>0</v>
      </c>
      <c r="QIJ2">
        <f>'[1]ASF JIRA 2020-04-08T17_08_31+00'!QIJ4</f>
        <v>0</v>
      </c>
      <c r="QIK2">
        <f>'[1]ASF JIRA 2020-04-08T17_08_31+00'!QIK4</f>
        <v>0</v>
      </c>
      <c r="QIL2">
        <f>'[1]ASF JIRA 2020-04-08T17_08_31+00'!QIL4</f>
        <v>0</v>
      </c>
      <c r="QIM2">
        <f>'[1]ASF JIRA 2020-04-08T17_08_31+00'!QIM4</f>
        <v>0</v>
      </c>
      <c r="QIN2">
        <f>'[1]ASF JIRA 2020-04-08T17_08_31+00'!QIN4</f>
        <v>0</v>
      </c>
      <c r="QIO2">
        <f>'[1]ASF JIRA 2020-04-08T17_08_31+00'!QIO4</f>
        <v>0</v>
      </c>
      <c r="QIP2">
        <f>'[1]ASF JIRA 2020-04-08T17_08_31+00'!QIP4</f>
        <v>0</v>
      </c>
      <c r="QIQ2">
        <f>'[1]ASF JIRA 2020-04-08T17_08_31+00'!QIQ4</f>
        <v>0</v>
      </c>
      <c r="QIR2">
        <f>'[1]ASF JIRA 2020-04-08T17_08_31+00'!QIR4</f>
        <v>0</v>
      </c>
      <c r="QIS2">
        <f>'[1]ASF JIRA 2020-04-08T17_08_31+00'!QIS4</f>
        <v>0</v>
      </c>
      <c r="QIT2">
        <f>'[1]ASF JIRA 2020-04-08T17_08_31+00'!QIT4</f>
        <v>0</v>
      </c>
      <c r="QIU2">
        <f>'[1]ASF JIRA 2020-04-08T17_08_31+00'!QIU4</f>
        <v>0</v>
      </c>
      <c r="QIV2">
        <f>'[1]ASF JIRA 2020-04-08T17_08_31+00'!QIV4</f>
        <v>0</v>
      </c>
      <c r="QIW2">
        <f>'[1]ASF JIRA 2020-04-08T17_08_31+00'!QIW4</f>
        <v>0</v>
      </c>
      <c r="QIX2">
        <f>'[1]ASF JIRA 2020-04-08T17_08_31+00'!QIX4</f>
        <v>0</v>
      </c>
      <c r="QIY2">
        <f>'[1]ASF JIRA 2020-04-08T17_08_31+00'!QIY4</f>
        <v>0</v>
      </c>
      <c r="QIZ2">
        <f>'[1]ASF JIRA 2020-04-08T17_08_31+00'!QIZ4</f>
        <v>0</v>
      </c>
      <c r="QJA2">
        <f>'[1]ASF JIRA 2020-04-08T17_08_31+00'!QJA4</f>
        <v>0</v>
      </c>
      <c r="QJB2">
        <f>'[1]ASF JIRA 2020-04-08T17_08_31+00'!QJB4</f>
        <v>0</v>
      </c>
      <c r="QJC2">
        <f>'[1]ASF JIRA 2020-04-08T17_08_31+00'!QJC4</f>
        <v>0</v>
      </c>
      <c r="QJD2">
        <f>'[1]ASF JIRA 2020-04-08T17_08_31+00'!QJD4</f>
        <v>0</v>
      </c>
      <c r="QJE2">
        <f>'[1]ASF JIRA 2020-04-08T17_08_31+00'!QJE4</f>
        <v>0</v>
      </c>
      <c r="QJF2">
        <f>'[1]ASF JIRA 2020-04-08T17_08_31+00'!QJF4</f>
        <v>0</v>
      </c>
      <c r="QJG2">
        <f>'[1]ASF JIRA 2020-04-08T17_08_31+00'!QJG4</f>
        <v>0</v>
      </c>
      <c r="QJH2">
        <f>'[1]ASF JIRA 2020-04-08T17_08_31+00'!QJH4</f>
        <v>0</v>
      </c>
      <c r="QJI2">
        <f>'[1]ASF JIRA 2020-04-08T17_08_31+00'!QJI4</f>
        <v>0</v>
      </c>
      <c r="QJJ2">
        <f>'[1]ASF JIRA 2020-04-08T17_08_31+00'!QJJ4</f>
        <v>0</v>
      </c>
      <c r="QJK2">
        <f>'[1]ASF JIRA 2020-04-08T17_08_31+00'!QJK4</f>
        <v>0</v>
      </c>
      <c r="QJL2">
        <f>'[1]ASF JIRA 2020-04-08T17_08_31+00'!QJL4</f>
        <v>0</v>
      </c>
      <c r="QJM2">
        <f>'[1]ASF JIRA 2020-04-08T17_08_31+00'!QJM4</f>
        <v>0</v>
      </c>
      <c r="QJN2">
        <f>'[1]ASF JIRA 2020-04-08T17_08_31+00'!QJN4</f>
        <v>0</v>
      </c>
      <c r="QJO2">
        <f>'[1]ASF JIRA 2020-04-08T17_08_31+00'!QJO4</f>
        <v>0</v>
      </c>
      <c r="QJP2">
        <f>'[1]ASF JIRA 2020-04-08T17_08_31+00'!QJP4</f>
        <v>0</v>
      </c>
      <c r="QJQ2">
        <f>'[1]ASF JIRA 2020-04-08T17_08_31+00'!QJQ4</f>
        <v>0</v>
      </c>
      <c r="QJR2">
        <f>'[1]ASF JIRA 2020-04-08T17_08_31+00'!QJR4</f>
        <v>0</v>
      </c>
      <c r="QJS2">
        <f>'[1]ASF JIRA 2020-04-08T17_08_31+00'!QJS4</f>
        <v>0</v>
      </c>
      <c r="QJT2">
        <f>'[1]ASF JIRA 2020-04-08T17_08_31+00'!QJT4</f>
        <v>0</v>
      </c>
      <c r="QJU2">
        <f>'[1]ASF JIRA 2020-04-08T17_08_31+00'!QJU4</f>
        <v>0</v>
      </c>
      <c r="QJV2">
        <f>'[1]ASF JIRA 2020-04-08T17_08_31+00'!QJV4</f>
        <v>0</v>
      </c>
      <c r="QJW2">
        <f>'[1]ASF JIRA 2020-04-08T17_08_31+00'!QJW4</f>
        <v>0</v>
      </c>
      <c r="QJX2">
        <f>'[1]ASF JIRA 2020-04-08T17_08_31+00'!QJX4</f>
        <v>0</v>
      </c>
      <c r="QJY2">
        <f>'[1]ASF JIRA 2020-04-08T17_08_31+00'!QJY4</f>
        <v>0</v>
      </c>
      <c r="QJZ2">
        <f>'[1]ASF JIRA 2020-04-08T17_08_31+00'!QJZ4</f>
        <v>0</v>
      </c>
      <c r="QKA2">
        <f>'[1]ASF JIRA 2020-04-08T17_08_31+00'!QKA4</f>
        <v>0</v>
      </c>
      <c r="QKB2">
        <f>'[1]ASF JIRA 2020-04-08T17_08_31+00'!QKB4</f>
        <v>0</v>
      </c>
      <c r="QKC2">
        <f>'[1]ASF JIRA 2020-04-08T17_08_31+00'!QKC4</f>
        <v>0</v>
      </c>
      <c r="QKD2">
        <f>'[1]ASF JIRA 2020-04-08T17_08_31+00'!QKD4</f>
        <v>0</v>
      </c>
      <c r="QKE2">
        <f>'[1]ASF JIRA 2020-04-08T17_08_31+00'!QKE4</f>
        <v>0</v>
      </c>
      <c r="QKF2">
        <f>'[1]ASF JIRA 2020-04-08T17_08_31+00'!QKF4</f>
        <v>0</v>
      </c>
      <c r="QKG2">
        <f>'[1]ASF JIRA 2020-04-08T17_08_31+00'!QKG4</f>
        <v>0</v>
      </c>
      <c r="QKH2">
        <f>'[1]ASF JIRA 2020-04-08T17_08_31+00'!QKH4</f>
        <v>0</v>
      </c>
      <c r="QKI2">
        <f>'[1]ASF JIRA 2020-04-08T17_08_31+00'!QKI4</f>
        <v>0</v>
      </c>
      <c r="QKJ2">
        <f>'[1]ASF JIRA 2020-04-08T17_08_31+00'!QKJ4</f>
        <v>0</v>
      </c>
      <c r="QKK2">
        <f>'[1]ASF JIRA 2020-04-08T17_08_31+00'!QKK4</f>
        <v>0</v>
      </c>
      <c r="QKL2">
        <f>'[1]ASF JIRA 2020-04-08T17_08_31+00'!QKL4</f>
        <v>0</v>
      </c>
      <c r="QKM2">
        <f>'[1]ASF JIRA 2020-04-08T17_08_31+00'!QKM4</f>
        <v>0</v>
      </c>
      <c r="QKN2">
        <f>'[1]ASF JIRA 2020-04-08T17_08_31+00'!QKN4</f>
        <v>0</v>
      </c>
      <c r="QKO2">
        <f>'[1]ASF JIRA 2020-04-08T17_08_31+00'!QKO4</f>
        <v>0</v>
      </c>
      <c r="QKP2">
        <f>'[1]ASF JIRA 2020-04-08T17_08_31+00'!QKP4</f>
        <v>0</v>
      </c>
      <c r="QKQ2">
        <f>'[1]ASF JIRA 2020-04-08T17_08_31+00'!QKQ4</f>
        <v>0</v>
      </c>
      <c r="QKR2">
        <f>'[1]ASF JIRA 2020-04-08T17_08_31+00'!QKR4</f>
        <v>0</v>
      </c>
      <c r="QKS2">
        <f>'[1]ASF JIRA 2020-04-08T17_08_31+00'!QKS4</f>
        <v>0</v>
      </c>
      <c r="QKT2">
        <f>'[1]ASF JIRA 2020-04-08T17_08_31+00'!QKT4</f>
        <v>0</v>
      </c>
      <c r="QKU2">
        <f>'[1]ASF JIRA 2020-04-08T17_08_31+00'!QKU4</f>
        <v>0</v>
      </c>
      <c r="QKV2">
        <f>'[1]ASF JIRA 2020-04-08T17_08_31+00'!QKV4</f>
        <v>0</v>
      </c>
      <c r="QKW2">
        <f>'[1]ASF JIRA 2020-04-08T17_08_31+00'!QKW4</f>
        <v>0</v>
      </c>
      <c r="QKX2">
        <f>'[1]ASF JIRA 2020-04-08T17_08_31+00'!QKX4</f>
        <v>0</v>
      </c>
      <c r="QKY2">
        <f>'[1]ASF JIRA 2020-04-08T17_08_31+00'!QKY4</f>
        <v>0</v>
      </c>
      <c r="QKZ2">
        <f>'[1]ASF JIRA 2020-04-08T17_08_31+00'!QKZ4</f>
        <v>0</v>
      </c>
      <c r="QLA2">
        <f>'[1]ASF JIRA 2020-04-08T17_08_31+00'!QLA4</f>
        <v>0</v>
      </c>
      <c r="QLB2">
        <f>'[1]ASF JIRA 2020-04-08T17_08_31+00'!QLB4</f>
        <v>0</v>
      </c>
      <c r="QLC2">
        <f>'[1]ASF JIRA 2020-04-08T17_08_31+00'!QLC4</f>
        <v>0</v>
      </c>
      <c r="QLD2">
        <f>'[1]ASF JIRA 2020-04-08T17_08_31+00'!QLD4</f>
        <v>0</v>
      </c>
      <c r="QLE2">
        <f>'[1]ASF JIRA 2020-04-08T17_08_31+00'!QLE4</f>
        <v>0</v>
      </c>
      <c r="QLF2">
        <f>'[1]ASF JIRA 2020-04-08T17_08_31+00'!QLF4</f>
        <v>0</v>
      </c>
      <c r="QLG2">
        <f>'[1]ASF JIRA 2020-04-08T17_08_31+00'!QLG4</f>
        <v>0</v>
      </c>
      <c r="QLH2">
        <f>'[1]ASF JIRA 2020-04-08T17_08_31+00'!QLH4</f>
        <v>0</v>
      </c>
      <c r="QLI2">
        <f>'[1]ASF JIRA 2020-04-08T17_08_31+00'!QLI4</f>
        <v>0</v>
      </c>
      <c r="QLJ2">
        <f>'[1]ASF JIRA 2020-04-08T17_08_31+00'!QLJ4</f>
        <v>0</v>
      </c>
      <c r="QLK2">
        <f>'[1]ASF JIRA 2020-04-08T17_08_31+00'!QLK4</f>
        <v>0</v>
      </c>
      <c r="QLL2">
        <f>'[1]ASF JIRA 2020-04-08T17_08_31+00'!QLL4</f>
        <v>0</v>
      </c>
      <c r="QLM2">
        <f>'[1]ASF JIRA 2020-04-08T17_08_31+00'!QLM4</f>
        <v>0</v>
      </c>
      <c r="QLN2">
        <f>'[1]ASF JIRA 2020-04-08T17_08_31+00'!QLN4</f>
        <v>0</v>
      </c>
      <c r="QLO2">
        <f>'[1]ASF JIRA 2020-04-08T17_08_31+00'!QLO4</f>
        <v>0</v>
      </c>
      <c r="QLP2">
        <f>'[1]ASF JIRA 2020-04-08T17_08_31+00'!QLP4</f>
        <v>0</v>
      </c>
      <c r="QLQ2">
        <f>'[1]ASF JIRA 2020-04-08T17_08_31+00'!QLQ4</f>
        <v>0</v>
      </c>
      <c r="QLR2">
        <f>'[1]ASF JIRA 2020-04-08T17_08_31+00'!QLR4</f>
        <v>0</v>
      </c>
      <c r="QLS2">
        <f>'[1]ASF JIRA 2020-04-08T17_08_31+00'!QLS4</f>
        <v>0</v>
      </c>
      <c r="QLT2">
        <f>'[1]ASF JIRA 2020-04-08T17_08_31+00'!QLT4</f>
        <v>0</v>
      </c>
      <c r="QLU2">
        <f>'[1]ASF JIRA 2020-04-08T17_08_31+00'!QLU4</f>
        <v>0</v>
      </c>
      <c r="QLV2">
        <f>'[1]ASF JIRA 2020-04-08T17_08_31+00'!QLV4</f>
        <v>0</v>
      </c>
      <c r="QLW2">
        <f>'[1]ASF JIRA 2020-04-08T17_08_31+00'!QLW4</f>
        <v>0</v>
      </c>
      <c r="QLX2">
        <f>'[1]ASF JIRA 2020-04-08T17_08_31+00'!QLX4</f>
        <v>0</v>
      </c>
      <c r="QLY2">
        <f>'[1]ASF JIRA 2020-04-08T17_08_31+00'!QLY4</f>
        <v>0</v>
      </c>
      <c r="QLZ2">
        <f>'[1]ASF JIRA 2020-04-08T17_08_31+00'!QLZ4</f>
        <v>0</v>
      </c>
      <c r="QMA2">
        <f>'[1]ASF JIRA 2020-04-08T17_08_31+00'!QMA4</f>
        <v>0</v>
      </c>
      <c r="QMB2">
        <f>'[1]ASF JIRA 2020-04-08T17_08_31+00'!QMB4</f>
        <v>0</v>
      </c>
      <c r="QMC2">
        <f>'[1]ASF JIRA 2020-04-08T17_08_31+00'!QMC4</f>
        <v>0</v>
      </c>
      <c r="QMD2">
        <f>'[1]ASF JIRA 2020-04-08T17_08_31+00'!QMD4</f>
        <v>0</v>
      </c>
      <c r="QME2">
        <f>'[1]ASF JIRA 2020-04-08T17_08_31+00'!QME4</f>
        <v>0</v>
      </c>
      <c r="QMF2">
        <f>'[1]ASF JIRA 2020-04-08T17_08_31+00'!QMF4</f>
        <v>0</v>
      </c>
      <c r="QMG2">
        <f>'[1]ASF JIRA 2020-04-08T17_08_31+00'!QMG4</f>
        <v>0</v>
      </c>
      <c r="QMH2">
        <f>'[1]ASF JIRA 2020-04-08T17_08_31+00'!QMH4</f>
        <v>0</v>
      </c>
      <c r="QMI2">
        <f>'[1]ASF JIRA 2020-04-08T17_08_31+00'!QMI4</f>
        <v>0</v>
      </c>
      <c r="QMJ2">
        <f>'[1]ASF JIRA 2020-04-08T17_08_31+00'!QMJ4</f>
        <v>0</v>
      </c>
      <c r="QMK2">
        <f>'[1]ASF JIRA 2020-04-08T17_08_31+00'!QMK4</f>
        <v>0</v>
      </c>
      <c r="QML2">
        <f>'[1]ASF JIRA 2020-04-08T17_08_31+00'!QML4</f>
        <v>0</v>
      </c>
      <c r="QMM2">
        <f>'[1]ASF JIRA 2020-04-08T17_08_31+00'!QMM4</f>
        <v>0</v>
      </c>
      <c r="QMN2">
        <f>'[1]ASF JIRA 2020-04-08T17_08_31+00'!QMN4</f>
        <v>0</v>
      </c>
      <c r="QMO2">
        <f>'[1]ASF JIRA 2020-04-08T17_08_31+00'!QMO4</f>
        <v>0</v>
      </c>
      <c r="QMP2">
        <f>'[1]ASF JIRA 2020-04-08T17_08_31+00'!QMP4</f>
        <v>0</v>
      </c>
      <c r="QMQ2">
        <f>'[1]ASF JIRA 2020-04-08T17_08_31+00'!QMQ4</f>
        <v>0</v>
      </c>
      <c r="QMR2">
        <f>'[1]ASF JIRA 2020-04-08T17_08_31+00'!QMR4</f>
        <v>0</v>
      </c>
      <c r="QMS2">
        <f>'[1]ASF JIRA 2020-04-08T17_08_31+00'!QMS4</f>
        <v>0</v>
      </c>
      <c r="QMT2">
        <f>'[1]ASF JIRA 2020-04-08T17_08_31+00'!QMT4</f>
        <v>0</v>
      </c>
      <c r="QMU2">
        <f>'[1]ASF JIRA 2020-04-08T17_08_31+00'!QMU4</f>
        <v>0</v>
      </c>
      <c r="QMV2">
        <f>'[1]ASF JIRA 2020-04-08T17_08_31+00'!QMV4</f>
        <v>0</v>
      </c>
      <c r="QMW2">
        <f>'[1]ASF JIRA 2020-04-08T17_08_31+00'!QMW4</f>
        <v>0</v>
      </c>
      <c r="QMX2">
        <f>'[1]ASF JIRA 2020-04-08T17_08_31+00'!QMX4</f>
        <v>0</v>
      </c>
      <c r="QMY2">
        <f>'[1]ASF JIRA 2020-04-08T17_08_31+00'!QMY4</f>
        <v>0</v>
      </c>
      <c r="QMZ2">
        <f>'[1]ASF JIRA 2020-04-08T17_08_31+00'!QMZ4</f>
        <v>0</v>
      </c>
      <c r="QNA2">
        <f>'[1]ASF JIRA 2020-04-08T17_08_31+00'!QNA4</f>
        <v>0</v>
      </c>
      <c r="QNB2">
        <f>'[1]ASF JIRA 2020-04-08T17_08_31+00'!QNB4</f>
        <v>0</v>
      </c>
      <c r="QNC2">
        <f>'[1]ASF JIRA 2020-04-08T17_08_31+00'!QNC4</f>
        <v>0</v>
      </c>
      <c r="QND2">
        <f>'[1]ASF JIRA 2020-04-08T17_08_31+00'!QND4</f>
        <v>0</v>
      </c>
      <c r="QNE2">
        <f>'[1]ASF JIRA 2020-04-08T17_08_31+00'!QNE4</f>
        <v>0</v>
      </c>
      <c r="QNF2">
        <f>'[1]ASF JIRA 2020-04-08T17_08_31+00'!QNF4</f>
        <v>0</v>
      </c>
      <c r="QNG2">
        <f>'[1]ASF JIRA 2020-04-08T17_08_31+00'!QNG4</f>
        <v>0</v>
      </c>
      <c r="QNH2">
        <f>'[1]ASF JIRA 2020-04-08T17_08_31+00'!QNH4</f>
        <v>0</v>
      </c>
      <c r="QNI2">
        <f>'[1]ASF JIRA 2020-04-08T17_08_31+00'!QNI4</f>
        <v>0</v>
      </c>
      <c r="QNJ2">
        <f>'[1]ASF JIRA 2020-04-08T17_08_31+00'!QNJ4</f>
        <v>0</v>
      </c>
      <c r="QNK2">
        <f>'[1]ASF JIRA 2020-04-08T17_08_31+00'!QNK4</f>
        <v>0</v>
      </c>
      <c r="QNL2">
        <f>'[1]ASF JIRA 2020-04-08T17_08_31+00'!QNL4</f>
        <v>0</v>
      </c>
      <c r="QNM2">
        <f>'[1]ASF JIRA 2020-04-08T17_08_31+00'!QNM4</f>
        <v>0</v>
      </c>
      <c r="QNN2">
        <f>'[1]ASF JIRA 2020-04-08T17_08_31+00'!QNN4</f>
        <v>0</v>
      </c>
      <c r="QNO2">
        <f>'[1]ASF JIRA 2020-04-08T17_08_31+00'!QNO4</f>
        <v>0</v>
      </c>
      <c r="QNP2">
        <f>'[1]ASF JIRA 2020-04-08T17_08_31+00'!QNP4</f>
        <v>0</v>
      </c>
      <c r="QNQ2">
        <f>'[1]ASF JIRA 2020-04-08T17_08_31+00'!QNQ4</f>
        <v>0</v>
      </c>
      <c r="QNR2">
        <f>'[1]ASF JIRA 2020-04-08T17_08_31+00'!QNR4</f>
        <v>0</v>
      </c>
      <c r="QNS2">
        <f>'[1]ASF JIRA 2020-04-08T17_08_31+00'!QNS4</f>
        <v>0</v>
      </c>
      <c r="QNT2">
        <f>'[1]ASF JIRA 2020-04-08T17_08_31+00'!QNT4</f>
        <v>0</v>
      </c>
      <c r="QNU2">
        <f>'[1]ASF JIRA 2020-04-08T17_08_31+00'!QNU4</f>
        <v>0</v>
      </c>
      <c r="QNV2">
        <f>'[1]ASF JIRA 2020-04-08T17_08_31+00'!QNV4</f>
        <v>0</v>
      </c>
      <c r="QNW2">
        <f>'[1]ASF JIRA 2020-04-08T17_08_31+00'!QNW4</f>
        <v>0</v>
      </c>
      <c r="QNX2">
        <f>'[1]ASF JIRA 2020-04-08T17_08_31+00'!QNX4</f>
        <v>0</v>
      </c>
      <c r="QNY2">
        <f>'[1]ASF JIRA 2020-04-08T17_08_31+00'!QNY4</f>
        <v>0</v>
      </c>
      <c r="QNZ2">
        <f>'[1]ASF JIRA 2020-04-08T17_08_31+00'!QNZ4</f>
        <v>0</v>
      </c>
      <c r="QOA2">
        <f>'[1]ASF JIRA 2020-04-08T17_08_31+00'!QOA4</f>
        <v>0</v>
      </c>
      <c r="QOB2">
        <f>'[1]ASF JIRA 2020-04-08T17_08_31+00'!QOB4</f>
        <v>0</v>
      </c>
      <c r="QOC2">
        <f>'[1]ASF JIRA 2020-04-08T17_08_31+00'!QOC4</f>
        <v>0</v>
      </c>
      <c r="QOD2">
        <f>'[1]ASF JIRA 2020-04-08T17_08_31+00'!QOD4</f>
        <v>0</v>
      </c>
      <c r="QOE2">
        <f>'[1]ASF JIRA 2020-04-08T17_08_31+00'!QOE4</f>
        <v>0</v>
      </c>
      <c r="QOF2">
        <f>'[1]ASF JIRA 2020-04-08T17_08_31+00'!QOF4</f>
        <v>0</v>
      </c>
      <c r="QOG2">
        <f>'[1]ASF JIRA 2020-04-08T17_08_31+00'!QOG4</f>
        <v>0</v>
      </c>
      <c r="QOH2">
        <f>'[1]ASF JIRA 2020-04-08T17_08_31+00'!QOH4</f>
        <v>0</v>
      </c>
      <c r="QOI2">
        <f>'[1]ASF JIRA 2020-04-08T17_08_31+00'!QOI4</f>
        <v>0</v>
      </c>
      <c r="QOJ2">
        <f>'[1]ASF JIRA 2020-04-08T17_08_31+00'!QOJ4</f>
        <v>0</v>
      </c>
      <c r="QOK2">
        <f>'[1]ASF JIRA 2020-04-08T17_08_31+00'!QOK4</f>
        <v>0</v>
      </c>
      <c r="QOL2">
        <f>'[1]ASF JIRA 2020-04-08T17_08_31+00'!QOL4</f>
        <v>0</v>
      </c>
      <c r="QOM2">
        <f>'[1]ASF JIRA 2020-04-08T17_08_31+00'!QOM4</f>
        <v>0</v>
      </c>
      <c r="QON2">
        <f>'[1]ASF JIRA 2020-04-08T17_08_31+00'!QON4</f>
        <v>0</v>
      </c>
      <c r="QOO2">
        <f>'[1]ASF JIRA 2020-04-08T17_08_31+00'!QOO4</f>
        <v>0</v>
      </c>
      <c r="QOP2">
        <f>'[1]ASF JIRA 2020-04-08T17_08_31+00'!QOP4</f>
        <v>0</v>
      </c>
      <c r="QOQ2">
        <f>'[1]ASF JIRA 2020-04-08T17_08_31+00'!QOQ4</f>
        <v>0</v>
      </c>
      <c r="QOR2">
        <f>'[1]ASF JIRA 2020-04-08T17_08_31+00'!QOR4</f>
        <v>0</v>
      </c>
      <c r="QOS2">
        <f>'[1]ASF JIRA 2020-04-08T17_08_31+00'!QOS4</f>
        <v>0</v>
      </c>
      <c r="QOT2">
        <f>'[1]ASF JIRA 2020-04-08T17_08_31+00'!QOT4</f>
        <v>0</v>
      </c>
      <c r="QOU2">
        <f>'[1]ASF JIRA 2020-04-08T17_08_31+00'!QOU4</f>
        <v>0</v>
      </c>
      <c r="QOV2">
        <f>'[1]ASF JIRA 2020-04-08T17_08_31+00'!QOV4</f>
        <v>0</v>
      </c>
      <c r="QOW2">
        <f>'[1]ASF JIRA 2020-04-08T17_08_31+00'!QOW4</f>
        <v>0</v>
      </c>
      <c r="QOX2">
        <f>'[1]ASF JIRA 2020-04-08T17_08_31+00'!QOX4</f>
        <v>0</v>
      </c>
      <c r="QOY2">
        <f>'[1]ASF JIRA 2020-04-08T17_08_31+00'!QOY4</f>
        <v>0</v>
      </c>
      <c r="QOZ2">
        <f>'[1]ASF JIRA 2020-04-08T17_08_31+00'!QOZ4</f>
        <v>0</v>
      </c>
      <c r="QPA2">
        <f>'[1]ASF JIRA 2020-04-08T17_08_31+00'!QPA4</f>
        <v>0</v>
      </c>
      <c r="QPB2">
        <f>'[1]ASF JIRA 2020-04-08T17_08_31+00'!QPB4</f>
        <v>0</v>
      </c>
      <c r="QPC2">
        <f>'[1]ASF JIRA 2020-04-08T17_08_31+00'!QPC4</f>
        <v>0</v>
      </c>
      <c r="QPD2">
        <f>'[1]ASF JIRA 2020-04-08T17_08_31+00'!QPD4</f>
        <v>0</v>
      </c>
      <c r="QPE2">
        <f>'[1]ASF JIRA 2020-04-08T17_08_31+00'!QPE4</f>
        <v>0</v>
      </c>
      <c r="QPF2">
        <f>'[1]ASF JIRA 2020-04-08T17_08_31+00'!QPF4</f>
        <v>0</v>
      </c>
      <c r="QPG2">
        <f>'[1]ASF JIRA 2020-04-08T17_08_31+00'!QPG4</f>
        <v>0</v>
      </c>
      <c r="QPH2">
        <f>'[1]ASF JIRA 2020-04-08T17_08_31+00'!QPH4</f>
        <v>0</v>
      </c>
      <c r="QPI2">
        <f>'[1]ASF JIRA 2020-04-08T17_08_31+00'!QPI4</f>
        <v>0</v>
      </c>
      <c r="QPJ2">
        <f>'[1]ASF JIRA 2020-04-08T17_08_31+00'!QPJ4</f>
        <v>0</v>
      </c>
      <c r="QPK2">
        <f>'[1]ASF JIRA 2020-04-08T17_08_31+00'!QPK4</f>
        <v>0</v>
      </c>
      <c r="QPL2">
        <f>'[1]ASF JIRA 2020-04-08T17_08_31+00'!QPL4</f>
        <v>0</v>
      </c>
      <c r="QPM2">
        <f>'[1]ASF JIRA 2020-04-08T17_08_31+00'!QPM4</f>
        <v>0</v>
      </c>
      <c r="QPN2">
        <f>'[1]ASF JIRA 2020-04-08T17_08_31+00'!QPN4</f>
        <v>0</v>
      </c>
      <c r="QPO2">
        <f>'[1]ASF JIRA 2020-04-08T17_08_31+00'!QPO4</f>
        <v>0</v>
      </c>
      <c r="QPP2">
        <f>'[1]ASF JIRA 2020-04-08T17_08_31+00'!QPP4</f>
        <v>0</v>
      </c>
      <c r="QPQ2">
        <f>'[1]ASF JIRA 2020-04-08T17_08_31+00'!QPQ4</f>
        <v>0</v>
      </c>
      <c r="QPR2">
        <f>'[1]ASF JIRA 2020-04-08T17_08_31+00'!QPR4</f>
        <v>0</v>
      </c>
      <c r="QPS2">
        <f>'[1]ASF JIRA 2020-04-08T17_08_31+00'!QPS4</f>
        <v>0</v>
      </c>
      <c r="QPT2">
        <f>'[1]ASF JIRA 2020-04-08T17_08_31+00'!QPT4</f>
        <v>0</v>
      </c>
      <c r="QPU2">
        <f>'[1]ASF JIRA 2020-04-08T17_08_31+00'!QPU4</f>
        <v>0</v>
      </c>
      <c r="QPV2">
        <f>'[1]ASF JIRA 2020-04-08T17_08_31+00'!QPV4</f>
        <v>0</v>
      </c>
      <c r="QPW2">
        <f>'[1]ASF JIRA 2020-04-08T17_08_31+00'!QPW4</f>
        <v>0</v>
      </c>
      <c r="QPX2">
        <f>'[1]ASF JIRA 2020-04-08T17_08_31+00'!QPX4</f>
        <v>0</v>
      </c>
      <c r="QPY2">
        <f>'[1]ASF JIRA 2020-04-08T17_08_31+00'!QPY4</f>
        <v>0</v>
      </c>
      <c r="QPZ2">
        <f>'[1]ASF JIRA 2020-04-08T17_08_31+00'!QPZ4</f>
        <v>0</v>
      </c>
      <c r="QQA2">
        <f>'[1]ASF JIRA 2020-04-08T17_08_31+00'!QQA4</f>
        <v>0</v>
      </c>
      <c r="QQB2">
        <f>'[1]ASF JIRA 2020-04-08T17_08_31+00'!QQB4</f>
        <v>0</v>
      </c>
      <c r="QQC2">
        <f>'[1]ASF JIRA 2020-04-08T17_08_31+00'!QQC4</f>
        <v>0</v>
      </c>
      <c r="QQD2">
        <f>'[1]ASF JIRA 2020-04-08T17_08_31+00'!QQD4</f>
        <v>0</v>
      </c>
      <c r="QQE2">
        <f>'[1]ASF JIRA 2020-04-08T17_08_31+00'!QQE4</f>
        <v>0</v>
      </c>
      <c r="QQF2">
        <f>'[1]ASF JIRA 2020-04-08T17_08_31+00'!QQF4</f>
        <v>0</v>
      </c>
      <c r="QQG2">
        <f>'[1]ASF JIRA 2020-04-08T17_08_31+00'!QQG4</f>
        <v>0</v>
      </c>
      <c r="QQH2">
        <f>'[1]ASF JIRA 2020-04-08T17_08_31+00'!QQH4</f>
        <v>0</v>
      </c>
      <c r="QQI2">
        <f>'[1]ASF JIRA 2020-04-08T17_08_31+00'!QQI4</f>
        <v>0</v>
      </c>
      <c r="QQJ2">
        <f>'[1]ASF JIRA 2020-04-08T17_08_31+00'!QQJ4</f>
        <v>0</v>
      </c>
      <c r="QQK2">
        <f>'[1]ASF JIRA 2020-04-08T17_08_31+00'!QQK4</f>
        <v>0</v>
      </c>
      <c r="QQL2">
        <f>'[1]ASF JIRA 2020-04-08T17_08_31+00'!QQL4</f>
        <v>0</v>
      </c>
      <c r="QQM2">
        <f>'[1]ASF JIRA 2020-04-08T17_08_31+00'!QQM4</f>
        <v>0</v>
      </c>
      <c r="QQN2">
        <f>'[1]ASF JIRA 2020-04-08T17_08_31+00'!QQN4</f>
        <v>0</v>
      </c>
      <c r="QQO2">
        <f>'[1]ASF JIRA 2020-04-08T17_08_31+00'!QQO4</f>
        <v>0</v>
      </c>
      <c r="QQP2">
        <f>'[1]ASF JIRA 2020-04-08T17_08_31+00'!QQP4</f>
        <v>0</v>
      </c>
      <c r="QQQ2">
        <f>'[1]ASF JIRA 2020-04-08T17_08_31+00'!QQQ4</f>
        <v>0</v>
      </c>
      <c r="QQR2">
        <f>'[1]ASF JIRA 2020-04-08T17_08_31+00'!QQR4</f>
        <v>0</v>
      </c>
      <c r="QQS2">
        <f>'[1]ASF JIRA 2020-04-08T17_08_31+00'!QQS4</f>
        <v>0</v>
      </c>
      <c r="QQT2">
        <f>'[1]ASF JIRA 2020-04-08T17_08_31+00'!QQT4</f>
        <v>0</v>
      </c>
      <c r="QQU2">
        <f>'[1]ASF JIRA 2020-04-08T17_08_31+00'!QQU4</f>
        <v>0</v>
      </c>
      <c r="QQV2">
        <f>'[1]ASF JIRA 2020-04-08T17_08_31+00'!QQV4</f>
        <v>0</v>
      </c>
      <c r="QQW2">
        <f>'[1]ASF JIRA 2020-04-08T17_08_31+00'!QQW4</f>
        <v>0</v>
      </c>
      <c r="QQX2">
        <f>'[1]ASF JIRA 2020-04-08T17_08_31+00'!QQX4</f>
        <v>0</v>
      </c>
      <c r="QQY2">
        <f>'[1]ASF JIRA 2020-04-08T17_08_31+00'!QQY4</f>
        <v>0</v>
      </c>
      <c r="QQZ2">
        <f>'[1]ASF JIRA 2020-04-08T17_08_31+00'!QQZ4</f>
        <v>0</v>
      </c>
      <c r="QRA2">
        <f>'[1]ASF JIRA 2020-04-08T17_08_31+00'!QRA4</f>
        <v>0</v>
      </c>
      <c r="QRB2">
        <f>'[1]ASF JIRA 2020-04-08T17_08_31+00'!QRB4</f>
        <v>0</v>
      </c>
      <c r="QRC2">
        <f>'[1]ASF JIRA 2020-04-08T17_08_31+00'!QRC4</f>
        <v>0</v>
      </c>
      <c r="QRD2">
        <f>'[1]ASF JIRA 2020-04-08T17_08_31+00'!QRD4</f>
        <v>0</v>
      </c>
      <c r="QRE2">
        <f>'[1]ASF JIRA 2020-04-08T17_08_31+00'!QRE4</f>
        <v>0</v>
      </c>
      <c r="QRF2">
        <f>'[1]ASF JIRA 2020-04-08T17_08_31+00'!QRF4</f>
        <v>0</v>
      </c>
      <c r="QRG2">
        <f>'[1]ASF JIRA 2020-04-08T17_08_31+00'!QRG4</f>
        <v>0</v>
      </c>
      <c r="QRH2">
        <f>'[1]ASF JIRA 2020-04-08T17_08_31+00'!QRH4</f>
        <v>0</v>
      </c>
      <c r="QRI2">
        <f>'[1]ASF JIRA 2020-04-08T17_08_31+00'!QRI4</f>
        <v>0</v>
      </c>
      <c r="QRJ2">
        <f>'[1]ASF JIRA 2020-04-08T17_08_31+00'!QRJ4</f>
        <v>0</v>
      </c>
      <c r="QRK2">
        <f>'[1]ASF JIRA 2020-04-08T17_08_31+00'!QRK4</f>
        <v>0</v>
      </c>
      <c r="QRL2">
        <f>'[1]ASF JIRA 2020-04-08T17_08_31+00'!QRL4</f>
        <v>0</v>
      </c>
      <c r="QRM2">
        <f>'[1]ASF JIRA 2020-04-08T17_08_31+00'!QRM4</f>
        <v>0</v>
      </c>
      <c r="QRN2">
        <f>'[1]ASF JIRA 2020-04-08T17_08_31+00'!QRN4</f>
        <v>0</v>
      </c>
      <c r="QRO2">
        <f>'[1]ASF JIRA 2020-04-08T17_08_31+00'!QRO4</f>
        <v>0</v>
      </c>
      <c r="QRP2">
        <f>'[1]ASF JIRA 2020-04-08T17_08_31+00'!QRP4</f>
        <v>0</v>
      </c>
      <c r="QRQ2">
        <f>'[1]ASF JIRA 2020-04-08T17_08_31+00'!QRQ4</f>
        <v>0</v>
      </c>
      <c r="QRR2">
        <f>'[1]ASF JIRA 2020-04-08T17_08_31+00'!QRR4</f>
        <v>0</v>
      </c>
      <c r="QRS2">
        <f>'[1]ASF JIRA 2020-04-08T17_08_31+00'!QRS4</f>
        <v>0</v>
      </c>
      <c r="QRT2">
        <f>'[1]ASF JIRA 2020-04-08T17_08_31+00'!QRT4</f>
        <v>0</v>
      </c>
      <c r="QRU2">
        <f>'[1]ASF JIRA 2020-04-08T17_08_31+00'!QRU4</f>
        <v>0</v>
      </c>
      <c r="QRV2">
        <f>'[1]ASF JIRA 2020-04-08T17_08_31+00'!QRV4</f>
        <v>0</v>
      </c>
      <c r="QRW2">
        <f>'[1]ASF JIRA 2020-04-08T17_08_31+00'!QRW4</f>
        <v>0</v>
      </c>
      <c r="QRX2">
        <f>'[1]ASF JIRA 2020-04-08T17_08_31+00'!QRX4</f>
        <v>0</v>
      </c>
      <c r="QRY2">
        <f>'[1]ASF JIRA 2020-04-08T17_08_31+00'!QRY4</f>
        <v>0</v>
      </c>
      <c r="QRZ2">
        <f>'[1]ASF JIRA 2020-04-08T17_08_31+00'!QRZ4</f>
        <v>0</v>
      </c>
      <c r="QSA2">
        <f>'[1]ASF JIRA 2020-04-08T17_08_31+00'!QSA4</f>
        <v>0</v>
      </c>
      <c r="QSB2">
        <f>'[1]ASF JIRA 2020-04-08T17_08_31+00'!QSB4</f>
        <v>0</v>
      </c>
      <c r="QSC2">
        <f>'[1]ASF JIRA 2020-04-08T17_08_31+00'!QSC4</f>
        <v>0</v>
      </c>
      <c r="QSD2">
        <f>'[1]ASF JIRA 2020-04-08T17_08_31+00'!QSD4</f>
        <v>0</v>
      </c>
      <c r="QSE2">
        <f>'[1]ASF JIRA 2020-04-08T17_08_31+00'!QSE4</f>
        <v>0</v>
      </c>
      <c r="QSF2">
        <f>'[1]ASF JIRA 2020-04-08T17_08_31+00'!QSF4</f>
        <v>0</v>
      </c>
      <c r="QSG2">
        <f>'[1]ASF JIRA 2020-04-08T17_08_31+00'!QSG4</f>
        <v>0</v>
      </c>
      <c r="QSH2">
        <f>'[1]ASF JIRA 2020-04-08T17_08_31+00'!QSH4</f>
        <v>0</v>
      </c>
      <c r="QSI2">
        <f>'[1]ASF JIRA 2020-04-08T17_08_31+00'!QSI4</f>
        <v>0</v>
      </c>
      <c r="QSJ2">
        <f>'[1]ASF JIRA 2020-04-08T17_08_31+00'!QSJ4</f>
        <v>0</v>
      </c>
      <c r="QSK2">
        <f>'[1]ASF JIRA 2020-04-08T17_08_31+00'!QSK4</f>
        <v>0</v>
      </c>
      <c r="QSL2">
        <f>'[1]ASF JIRA 2020-04-08T17_08_31+00'!QSL4</f>
        <v>0</v>
      </c>
      <c r="QSM2">
        <f>'[1]ASF JIRA 2020-04-08T17_08_31+00'!QSM4</f>
        <v>0</v>
      </c>
      <c r="QSN2">
        <f>'[1]ASF JIRA 2020-04-08T17_08_31+00'!QSN4</f>
        <v>0</v>
      </c>
      <c r="QSO2">
        <f>'[1]ASF JIRA 2020-04-08T17_08_31+00'!QSO4</f>
        <v>0</v>
      </c>
      <c r="QSP2">
        <f>'[1]ASF JIRA 2020-04-08T17_08_31+00'!QSP4</f>
        <v>0</v>
      </c>
      <c r="QSQ2">
        <f>'[1]ASF JIRA 2020-04-08T17_08_31+00'!QSQ4</f>
        <v>0</v>
      </c>
      <c r="QSR2">
        <f>'[1]ASF JIRA 2020-04-08T17_08_31+00'!QSR4</f>
        <v>0</v>
      </c>
      <c r="QSS2">
        <f>'[1]ASF JIRA 2020-04-08T17_08_31+00'!QSS4</f>
        <v>0</v>
      </c>
      <c r="QST2">
        <f>'[1]ASF JIRA 2020-04-08T17_08_31+00'!QST4</f>
        <v>0</v>
      </c>
      <c r="QSU2">
        <f>'[1]ASF JIRA 2020-04-08T17_08_31+00'!QSU4</f>
        <v>0</v>
      </c>
      <c r="QSV2">
        <f>'[1]ASF JIRA 2020-04-08T17_08_31+00'!QSV4</f>
        <v>0</v>
      </c>
      <c r="QSW2">
        <f>'[1]ASF JIRA 2020-04-08T17_08_31+00'!QSW4</f>
        <v>0</v>
      </c>
      <c r="QSX2">
        <f>'[1]ASF JIRA 2020-04-08T17_08_31+00'!QSX4</f>
        <v>0</v>
      </c>
      <c r="QSY2">
        <f>'[1]ASF JIRA 2020-04-08T17_08_31+00'!QSY4</f>
        <v>0</v>
      </c>
      <c r="QSZ2">
        <f>'[1]ASF JIRA 2020-04-08T17_08_31+00'!QSZ4</f>
        <v>0</v>
      </c>
      <c r="QTA2">
        <f>'[1]ASF JIRA 2020-04-08T17_08_31+00'!QTA4</f>
        <v>0</v>
      </c>
      <c r="QTB2">
        <f>'[1]ASF JIRA 2020-04-08T17_08_31+00'!QTB4</f>
        <v>0</v>
      </c>
      <c r="QTC2">
        <f>'[1]ASF JIRA 2020-04-08T17_08_31+00'!QTC4</f>
        <v>0</v>
      </c>
      <c r="QTD2">
        <f>'[1]ASF JIRA 2020-04-08T17_08_31+00'!QTD4</f>
        <v>0</v>
      </c>
      <c r="QTE2">
        <f>'[1]ASF JIRA 2020-04-08T17_08_31+00'!QTE4</f>
        <v>0</v>
      </c>
      <c r="QTF2">
        <f>'[1]ASF JIRA 2020-04-08T17_08_31+00'!QTF4</f>
        <v>0</v>
      </c>
      <c r="QTG2">
        <f>'[1]ASF JIRA 2020-04-08T17_08_31+00'!QTG4</f>
        <v>0</v>
      </c>
      <c r="QTH2">
        <f>'[1]ASF JIRA 2020-04-08T17_08_31+00'!QTH4</f>
        <v>0</v>
      </c>
      <c r="QTI2">
        <f>'[1]ASF JIRA 2020-04-08T17_08_31+00'!QTI4</f>
        <v>0</v>
      </c>
      <c r="QTJ2">
        <f>'[1]ASF JIRA 2020-04-08T17_08_31+00'!QTJ4</f>
        <v>0</v>
      </c>
      <c r="QTK2">
        <f>'[1]ASF JIRA 2020-04-08T17_08_31+00'!QTK4</f>
        <v>0</v>
      </c>
      <c r="QTL2">
        <f>'[1]ASF JIRA 2020-04-08T17_08_31+00'!QTL4</f>
        <v>0</v>
      </c>
      <c r="QTM2">
        <f>'[1]ASF JIRA 2020-04-08T17_08_31+00'!QTM4</f>
        <v>0</v>
      </c>
      <c r="QTN2">
        <f>'[1]ASF JIRA 2020-04-08T17_08_31+00'!QTN4</f>
        <v>0</v>
      </c>
      <c r="QTO2">
        <f>'[1]ASF JIRA 2020-04-08T17_08_31+00'!QTO4</f>
        <v>0</v>
      </c>
      <c r="QTP2">
        <f>'[1]ASF JIRA 2020-04-08T17_08_31+00'!QTP4</f>
        <v>0</v>
      </c>
      <c r="QTQ2">
        <f>'[1]ASF JIRA 2020-04-08T17_08_31+00'!QTQ4</f>
        <v>0</v>
      </c>
      <c r="QTR2">
        <f>'[1]ASF JIRA 2020-04-08T17_08_31+00'!QTR4</f>
        <v>0</v>
      </c>
      <c r="QTS2">
        <f>'[1]ASF JIRA 2020-04-08T17_08_31+00'!QTS4</f>
        <v>0</v>
      </c>
      <c r="QTT2">
        <f>'[1]ASF JIRA 2020-04-08T17_08_31+00'!QTT4</f>
        <v>0</v>
      </c>
      <c r="QTU2">
        <f>'[1]ASF JIRA 2020-04-08T17_08_31+00'!QTU4</f>
        <v>0</v>
      </c>
      <c r="QTV2">
        <f>'[1]ASF JIRA 2020-04-08T17_08_31+00'!QTV4</f>
        <v>0</v>
      </c>
      <c r="QTW2">
        <f>'[1]ASF JIRA 2020-04-08T17_08_31+00'!QTW4</f>
        <v>0</v>
      </c>
      <c r="QTX2">
        <f>'[1]ASF JIRA 2020-04-08T17_08_31+00'!QTX4</f>
        <v>0</v>
      </c>
      <c r="QTY2">
        <f>'[1]ASF JIRA 2020-04-08T17_08_31+00'!QTY4</f>
        <v>0</v>
      </c>
      <c r="QTZ2">
        <f>'[1]ASF JIRA 2020-04-08T17_08_31+00'!QTZ4</f>
        <v>0</v>
      </c>
      <c r="QUA2">
        <f>'[1]ASF JIRA 2020-04-08T17_08_31+00'!QUA4</f>
        <v>0</v>
      </c>
      <c r="QUB2">
        <f>'[1]ASF JIRA 2020-04-08T17_08_31+00'!QUB4</f>
        <v>0</v>
      </c>
      <c r="QUC2">
        <f>'[1]ASF JIRA 2020-04-08T17_08_31+00'!QUC4</f>
        <v>0</v>
      </c>
      <c r="QUD2">
        <f>'[1]ASF JIRA 2020-04-08T17_08_31+00'!QUD4</f>
        <v>0</v>
      </c>
      <c r="QUE2">
        <f>'[1]ASF JIRA 2020-04-08T17_08_31+00'!QUE4</f>
        <v>0</v>
      </c>
      <c r="QUF2">
        <f>'[1]ASF JIRA 2020-04-08T17_08_31+00'!QUF4</f>
        <v>0</v>
      </c>
      <c r="QUG2">
        <f>'[1]ASF JIRA 2020-04-08T17_08_31+00'!QUG4</f>
        <v>0</v>
      </c>
      <c r="QUH2">
        <f>'[1]ASF JIRA 2020-04-08T17_08_31+00'!QUH4</f>
        <v>0</v>
      </c>
      <c r="QUI2">
        <f>'[1]ASF JIRA 2020-04-08T17_08_31+00'!QUI4</f>
        <v>0</v>
      </c>
      <c r="QUJ2">
        <f>'[1]ASF JIRA 2020-04-08T17_08_31+00'!QUJ4</f>
        <v>0</v>
      </c>
      <c r="QUK2">
        <f>'[1]ASF JIRA 2020-04-08T17_08_31+00'!QUK4</f>
        <v>0</v>
      </c>
      <c r="QUL2">
        <f>'[1]ASF JIRA 2020-04-08T17_08_31+00'!QUL4</f>
        <v>0</v>
      </c>
      <c r="QUM2">
        <f>'[1]ASF JIRA 2020-04-08T17_08_31+00'!QUM4</f>
        <v>0</v>
      </c>
      <c r="QUN2">
        <f>'[1]ASF JIRA 2020-04-08T17_08_31+00'!QUN4</f>
        <v>0</v>
      </c>
      <c r="QUO2">
        <f>'[1]ASF JIRA 2020-04-08T17_08_31+00'!QUO4</f>
        <v>0</v>
      </c>
      <c r="QUP2">
        <f>'[1]ASF JIRA 2020-04-08T17_08_31+00'!QUP4</f>
        <v>0</v>
      </c>
      <c r="QUQ2">
        <f>'[1]ASF JIRA 2020-04-08T17_08_31+00'!QUQ4</f>
        <v>0</v>
      </c>
      <c r="QUR2">
        <f>'[1]ASF JIRA 2020-04-08T17_08_31+00'!QUR4</f>
        <v>0</v>
      </c>
      <c r="QUS2">
        <f>'[1]ASF JIRA 2020-04-08T17_08_31+00'!QUS4</f>
        <v>0</v>
      </c>
      <c r="QUT2">
        <f>'[1]ASF JIRA 2020-04-08T17_08_31+00'!QUT4</f>
        <v>0</v>
      </c>
      <c r="QUU2">
        <f>'[1]ASF JIRA 2020-04-08T17_08_31+00'!QUU4</f>
        <v>0</v>
      </c>
      <c r="QUV2">
        <f>'[1]ASF JIRA 2020-04-08T17_08_31+00'!QUV4</f>
        <v>0</v>
      </c>
      <c r="QUW2">
        <f>'[1]ASF JIRA 2020-04-08T17_08_31+00'!QUW4</f>
        <v>0</v>
      </c>
      <c r="QUX2">
        <f>'[1]ASF JIRA 2020-04-08T17_08_31+00'!QUX4</f>
        <v>0</v>
      </c>
      <c r="QUY2">
        <f>'[1]ASF JIRA 2020-04-08T17_08_31+00'!QUY4</f>
        <v>0</v>
      </c>
      <c r="QUZ2">
        <f>'[1]ASF JIRA 2020-04-08T17_08_31+00'!QUZ4</f>
        <v>0</v>
      </c>
      <c r="QVA2">
        <f>'[1]ASF JIRA 2020-04-08T17_08_31+00'!QVA4</f>
        <v>0</v>
      </c>
      <c r="QVB2">
        <f>'[1]ASF JIRA 2020-04-08T17_08_31+00'!QVB4</f>
        <v>0</v>
      </c>
      <c r="QVC2">
        <f>'[1]ASF JIRA 2020-04-08T17_08_31+00'!QVC4</f>
        <v>0</v>
      </c>
      <c r="QVD2">
        <f>'[1]ASF JIRA 2020-04-08T17_08_31+00'!QVD4</f>
        <v>0</v>
      </c>
      <c r="QVE2">
        <f>'[1]ASF JIRA 2020-04-08T17_08_31+00'!QVE4</f>
        <v>0</v>
      </c>
      <c r="QVF2">
        <f>'[1]ASF JIRA 2020-04-08T17_08_31+00'!QVF4</f>
        <v>0</v>
      </c>
      <c r="QVG2">
        <f>'[1]ASF JIRA 2020-04-08T17_08_31+00'!QVG4</f>
        <v>0</v>
      </c>
      <c r="QVH2">
        <f>'[1]ASF JIRA 2020-04-08T17_08_31+00'!QVH4</f>
        <v>0</v>
      </c>
      <c r="QVI2">
        <f>'[1]ASF JIRA 2020-04-08T17_08_31+00'!QVI4</f>
        <v>0</v>
      </c>
      <c r="QVJ2">
        <f>'[1]ASF JIRA 2020-04-08T17_08_31+00'!QVJ4</f>
        <v>0</v>
      </c>
      <c r="QVK2">
        <f>'[1]ASF JIRA 2020-04-08T17_08_31+00'!QVK4</f>
        <v>0</v>
      </c>
      <c r="QVL2">
        <f>'[1]ASF JIRA 2020-04-08T17_08_31+00'!QVL4</f>
        <v>0</v>
      </c>
      <c r="QVM2">
        <f>'[1]ASF JIRA 2020-04-08T17_08_31+00'!QVM4</f>
        <v>0</v>
      </c>
      <c r="QVN2">
        <f>'[1]ASF JIRA 2020-04-08T17_08_31+00'!QVN4</f>
        <v>0</v>
      </c>
      <c r="QVO2">
        <f>'[1]ASF JIRA 2020-04-08T17_08_31+00'!QVO4</f>
        <v>0</v>
      </c>
      <c r="QVP2">
        <f>'[1]ASF JIRA 2020-04-08T17_08_31+00'!QVP4</f>
        <v>0</v>
      </c>
      <c r="QVQ2">
        <f>'[1]ASF JIRA 2020-04-08T17_08_31+00'!QVQ4</f>
        <v>0</v>
      </c>
      <c r="QVR2">
        <f>'[1]ASF JIRA 2020-04-08T17_08_31+00'!QVR4</f>
        <v>0</v>
      </c>
      <c r="QVS2">
        <f>'[1]ASF JIRA 2020-04-08T17_08_31+00'!QVS4</f>
        <v>0</v>
      </c>
      <c r="QVT2">
        <f>'[1]ASF JIRA 2020-04-08T17_08_31+00'!QVT4</f>
        <v>0</v>
      </c>
      <c r="QVU2">
        <f>'[1]ASF JIRA 2020-04-08T17_08_31+00'!QVU4</f>
        <v>0</v>
      </c>
      <c r="QVV2">
        <f>'[1]ASF JIRA 2020-04-08T17_08_31+00'!QVV4</f>
        <v>0</v>
      </c>
      <c r="QVW2">
        <f>'[1]ASF JIRA 2020-04-08T17_08_31+00'!QVW4</f>
        <v>0</v>
      </c>
      <c r="QVX2">
        <f>'[1]ASF JIRA 2020-04-08T17_08_31+00'!QVX4</f>
        <v>0</v>
      </c>
      <c r="QVY2">
        <f>'[1]ASF JIRA 2020-04-08T17_08_31+00'!QVY4</f>
        <v>0</v>
      </c>
      <c r="QVZ2">
        <f>'[1]ASF JIRA 2020-04-08T17_08_31+00'!QVZ4</f>
        <v>0</v>
      </c>
      <c r="QWA2">
        <f>'[1]ASF JIRA 2020-04-08T17_08_31+00'!QWA4</f>
        <v>0</v>
      </c>
      <c r="QWB2">
        <f>'[1]ASF JIRA 2020-04-08T17_08_31+00'!QWB4</f>
        <v>0</v>
      </c>
      <c r="QWC2">
        <f>'[1]ASF JIRA 2020-04-08T17_08_31+00'!QWC4</f>
        <v>0</v>
      </c>
      <c r="QWD2">
        <f>'[1]ASF JIRA 2020-04-08T17_08_31+00'!QWD4</f>
        <v>0</v>
      </c>
      <c r="QWE2">
        <f>'[1]ASF JIRA 2020-04-08T17_08_31+00'!QWE4</f>
        <v>0</v>
      </c>
      <c r="QWF2">
        <f>'[1]ASF JIRA 2020-04-08T17_08_31+00'!QWF4</f>
        <v>0</v>
      </c>
      <c r="QWG2">
        <f>'[1]ASF JIRA 2020-04-08T17_08_31+00'!QWG4</f>
        <v>0</v>
      </c>
      <c r="QWH2">
        <f>'[1]ASF JIRA 2020-04-08T17_08_31+00'!QWH4</f>
        <v>0</v>
      </c>
      <c r="QWI2">
        <f>'[1]ASF JIRA 2020-04-08T17_08_31+00'!QWI4</f>
        <v>0</v>
      </c>
      <c r="QWJ2">
        <f>'[1]ASF JIRA 2020-04-08T17_08_31+00'!QWJ4</f>
        <v>0</v>
      </c>
      <c r="QWK2">
        <f>'[1]ASF JIRA 2020-04-08T17_08_31+00'!QWK4</f>
        <v>0</v>
      </c>
      <c r="QWL2">
        <f>'[1]ASF JIRA 2020-04-08T17_08_31+00'!QWL4</f>
        <v>0</v>
      </c>
      <c r="QWM2">
        <f>'[1]ASF JIRA 2020-04-08T17_08_31+00'!QWM4</f>
        <v>0</v>
      </c>
      <c r="QWN2">
        <f>'[1]ASF JIRA 2020-04-08T17_08_31+00'!QWN4</f>
        <v>0</v>
      </c>
      <c r="QWO2">
        <f>'[1]ASF JIRA 2020-04-08T17_08_31+00'!QWO4</f>
        <v>0</v>
      </c>
      <c r="QWP2">
        <f>'[1]ASF JIRA 2020-04-08T17_08_31+00'!QWP4</f>
        <v>0</v>
      </c>
      <c r="QWQ2">
        <f>'[1]ASF JIRA 2020-04-08T17_08_31+00'!QWQ4</f>
        <v>0</v>
      </c>
      <c r="QWR2">
        <f>'[1]ASF JIRA 2020-04-08T17_08_31+00'!QWR4</f>
        <v>0</v>
      </c>
      <c r="QWS2">
        <f>'[1]ASF JIRA 2020-04-08T17_08_31+00'!QWS4</f>
        <v>0</v>
      </c>
      <c r="QWT2">
        <f>'[1]ASF JIRA 2020-04-08T17_08_31+00'!QWT4</f>
        <v>0</v>
      </c>
      <c r="QWU2">
        <f>'[1]ASF JIRA 2020-04-08T17_08_31+00'!QWU4</f>
        <v>0</v>
      </c>
      <c r="QWV2">
        <f>'[1]ASF JIRA 2020-04-08T17_08_31+00'!QWV4</f>
        <v>0</v>
      </c>
      <c r="QWW2">
        <f>'[1]ASF JIRA 2020-04-08T17_08_31+00'!QWW4</f>
        <v>0</v>
      </c>
      <c r="QWX2">
        <f>'[1]ASF JIRA 2020-04-08T17_08_31+00'!QWX4</f>
        <v>0</v>
      </c>
      <c r="QWY2">
        <f>'[1]ASF JIRA 2020-04-08T17_08_31+00'!QWY4</f>
        <v>0</v>
      </c>
      <c r="QWZ2">
        <f>'[1]ASF JIRA 2020-04-08T17_08_31+00'!QWZ4</f>
        <v>0</v>
      </c>
      <c r="QXA2">
        <f>'[1]ASF JIRA 2020-04-08T17_08_31+00'!QXA4</f>
        <v>0</v>
      </c>
      <c r="QXB2">
        <f>'[1]ASF JIRA 2020-04-08T17_08_31+00'!QXB4</f>
        <v>0</v>
      </c>
      <c r="QXC2">
        <f>'[1]ASF JIRA 2020-04-08T17_08_31+00'!QXC4</f>
        <v>0</v>
      </c>
      <c r="QXD2">
        <f>'[1]ASF JIRA 2020-04-08T17_08_31+00'!QXD4</f>
        <v>0</v>
      </c>
      <c r="QXE2">
        <f>'[1]ASF JIRA 2020-04-08T17_08_31+00'!QXE4</f>
        <v>0</v>
      </c>
      <c r="QXF2">
        <f>'[1]ASF JIRA 2020-04-08T17_08_31+00'!QXF4</f>
        <v>0</v>
      </c>
      <c r="QXG2">
        <f>'[1]ASF JIRA 2020-04-08T17_08_31+00'!QXG4</f>
        <v>0</v>
      </c>
      <c r="QXH2">
        <f>'[1]ASF JIRA 2020-04-08T17_08_31+00'!QXH4</f>
        <v>0</v>
      </c>
      <c r="QXI2">
        <f>'[1]ASF JIRA 2020-04-08T17_08_31+00'!QXI4</f>
        <v>0</v>
      </c>
      <c r="QXJ2">
        <f>'[1]ASF JIRA 2020-04-08T17_08_31+00'!QXJ4</f>
        <v>0</v>
      </c>
      <c r="QXK2">
        <f>'[1]ASF JIRA 2020-04-08T17_08_31+00'!QXK4</f>
        <v>0</v>
      </c>
      <c r="QXL2">
        <f>'[1]ASF JIRA 2020-04-08T17_08_31+00'!QXL4</f>
        <v>0</v>
      </c>
      <c r="QXM2">
        <f>'[1]ASF JIRA 2020-04-08T17_08_31+00'!QXM4</f>
        <v>0</v>
      </c>
      <c r="QXN2">
        <f>'[1]ASF JIRA 2020-04-08T17_08_31+00'!QXN4</f>
        <v>0</v>
      </c>
      <c r="QXO2">
        <f>'[1]ASF JIRA 2020-04-08T17_08_31+00'!QXO4</f>
        <v>0</v>
      </c>
      <c r="QXP2">
        <f>'[1]ASF JIRA 2020-04-08T17_08_31+00'!QXP4</f>
        <v>0</v>
      </c>
      <c r="QXQ2">
        <f>'[1]ASF JIRA 2020-04-08T17_08_31+00'!QXQ4</f>
        <v>0</v>
      </c>
      <c r="QXR2">
        <f>'[1]ASF JIRA 2020-04-08T17_08_31+00'!QXR4</f>
        <v>0</v>
      </c>
      <c r="QXS2">
        <f>'[1]ASF JIRA 2020-04-08T17_08_31+00'!QXS4</f>
        <v>0</v>
      </c>
      <c r="QXT2">
        <f>'[1]ASF JIRA 2020-04-08T17_08_31+00'!QXT4</f>
        <v>0</v>
      </c>
      <c r="QXU2">
        <f>'[1]ASF JIRA 2020-04-08T17_08_31+00'!QXU4</f>
        <v>0</v>
      </c>
      <c r="QXV2">
        <f>'[1]ASF JIRA 2020-04-08T17_08_31+00'!QXV4</f>
        <v>0</v>
      </c>
      <c r="QXW2">
        <f>'[1]ASF JIRA 2020-04-08T17_08_31+00'!QXW4</f>
        <v>0</v>
      </c>
      <c r="QXX2">
        <f>'[1]ASF JIRA 2020-04-08T17_08_31+00'!QXX4</f>
        <v>0</v>
      </c>
      <c r="QXY2">
        <f>'[1]ASF JIRA 2020-04-08T17_08_31+00'!QXY4</f>
        <v>0</v>
      </c>
      <c r="QXZ2">
        <f>'[1]ASF JIRA 2020-04-08T17_08_31+00'!QXZ4</f>
        <v>0</v>
      </c>
      <c r="QYA2">
        <f>'[1]ASF JIRA 2020-04-08T17_08_31+00'!QYA4</f>
        <v>0</v>
      </c>
      <c r="QYB2">
        <f>'[1]ASF JIRA 2020-04-08T17_08_31+00'!QYB4</f>
        <v>0</v>
      </c>
      <c r="QYC2">
        <f>'[1]ASF JIRA 2020-04-08T17_08_31+00'!QYC4</f>
        <v>0</v>
      </c>
      <c r="QYD2">
        <f>'[1]ASF JIRA 2020-04-08T17_08_31+00'!QYD4</f>
        <v>0</v>
      </c>
      <c r="QYE2">
        <f>'[1]ASF JIRA 2020-04-08T17_08_31+00'!QYE4</f>
        <v>0</v>
      </c>
      <c r="QYF2">
        <f>'[1]ASF JIRA 2020-04-08T17_08_31+00'!QYF4</f>
        <v>0</v>
      </c>
      <c r="QYG2">
        <f>'[1]ASF JIRA 2020-04-08T17_08_31+00'!QYG4</f>
        <v>0</v>
      </c>
      <c r="QYH2">
        <f>'[1]ASF JIRA 2020-04-08T17_08_31+00'!QYH4</f>
        <v>0</v>
      </c>
      <c r="QYI2">
        <f>'[1]ASF JIRA 2020-04-08T17_08_31+00'!QYI4</f>
        <v>0</v>
      </c>
      <c r="QYJ2">
        <f>'[1]ASF JIRA 2020-04-08T17_08_31+00'!QYJ4</f>
        <v>0</v>
      </c>
      <c r="QYK2">
        <f>'[1]ASF JIRA 2020-04-08T17_08_31+00'!QYK4</f>
        <v>0</v>
      </c>
      <c r="QYL2">
        <f>'[1]ASF JIRA 2020-04-08T17_08_31+00'!QYL4</f>
        <v>0</v>
      </c>
      <c r="QYM2">
        <f>'[1]ASF JIRA 2020-04-08T17_08_31+00'!QYM4</f>
        <v>0</v>
      </c>
      <c r="QYN2">
        <f>'[1]ASF JIRA 2020-04-08T17_08_31+00'!QYN4</f>
        <v>0</v>
      </c>
      <c r="QYO2">
        <f>'[1]ASF JIRA 2020-04-08T17_08_31+00'!QYO4</f>
        <v>0</v>
      </c>
      <c r="QYP2">
        <f>'[1]ASF JIRA 2020-04-08T17_08_31+00'!QYP4</f>
        <v>0</v>
      </c>
      <c r="QYQ2">
        <f>'[1]ASF JIRA 2020-04-08T17_08_31+00'!QYQ4</f>
        <v>0</v>
      </c>
      <c r="QYR2">
        <f>'[1]ASF JIRA 2020-04-08T17_08_31+00'!QYR4</f>
        <v>0</v>
      </c>
      <c r="QYS2">
        <f>'[1]ASF JIRA 2020-04-08T17_08_31+00'!QYS4</f>
        <v>0</v>
      </c>
      <c r="QYT2">
        <f>'[1]ASF JIRA 2020-04-08T17_08_31+00'!QYT4</f>
        <v>0</v>
      </c>
      <c r="QYU2">
        <f>'[1]ASF JIRA 2020-04-08T17_08_31+00'!QYU4</f>
        <v>0</v>
      </c>
      <c r="QYV2">
        <f>'[1]ASF JIRA 2020-04-08T17_08_31+00'!QYV4</f>
        <v>0</v>
      </c>
      <c r="QYW2">
        <f>'[1]ASF JIRA 2020-04-08T17_08_31+00'!QYW4</f>
        <v>0</v>
      </c>
      <c r="QYX2">
        <f>'[1]ASF JIRA 2020-04-08T17_08_31+00'!QYX4</f>
        <v>0</v>
      </c>
      <c r="QYY2">
        <f>'[1]ASF JIRA 2020-04-08T17_08_31+00'!QYY4</f>
        <v>0</v>
      </c>
      <c r="QYZ2">
        <f>'[1]ASF JIRA 2020-04-08T17_08_31+00'!QYZ4</f>
        <v>0</v>
      </c>
      <c r="QZA2">
        <f>'[1]ASF JIRA 2020-04-08T17_08_31+00'!QZA4</f>
        <v>0</v>
      </c>
      <c r="QZB2">
        <f>'[1]ASF JIRA 2020-04-08T17_08_31+00'!QZB4</f>
        <v>0</v>
      </c>
      <c r="QZC2">
        <f>'[1]ASF JIRA 2020-04-08T17_08_31+00'!QZC4</f>
        <v>0</v>
      </c>
      <c r="QZD2">
        <f>'[1]ASF JIRA 2020-04-08T17_08_31+00'!QZD4</f>
        <v>0</v>
      </c>
      <c r="QZE2">
        <f>'[1]ASF JIRA 2020-04-08T17_08_31+00'!QZE4</f>
        <v>0</v>
      </c>
      <c r="QZF2">
        <f>'[1]ASF JIRA 2020-04-08T17_08_31+00'!QZF4</f>
        <v>0</v>
      </c>
      <c r="QZG2">
        <f>'[1]ASF JIRA 2020-04-08T17_08_31+00'!QZG4</f>
        <v>0</v>
      </c>
      <c r="QZH2">
        <f>'[1]ASF JIRA 2020-04-08T17_08_31+00'!QZH4</f>
        <v>0</v>
      </c>
      <c r="QZI2">
        <f>'[1]ASF JIRA 2020-04-08T17_08_31+00'!QZI4</f>
        <v>0</v>
      </c>
      <c r="QZJ2">
        <f>'[1]ASF JIRA 2020-04-08T17_08_31+00'!QZJ4</f>
        <v>0</v>
      </c>
      <c r="QZK2">
        <f>'[1]ASF JIRA 2020-04-08T17_08_31+00'!QZK4</f>
        <v>0</v>
      </c>
      <c r="QZL2">
        <f>'[1]ASF JIRA 2020-04-08T17_08_31+00'!QZL4</f>
        <v>0</v>
      </c>
      <c r="QZM2">
        <f>'[1]ASF JIRA 2020-04-08T17_08_31+00'!QZM4</f>
        <v>0</v>
      </c>
      <c r="QZN2">
        <f>'[1]ASF JIRA 2020-04-08T17_08_31+00'!QZN4</f>
        <v>0</v>
      </c>
      <c r="QZO2">
        <f>'[1]ASF JIRA 2020-04-08T17_08_31+00'!QZO4</f>
        <v>0</v>
      </c>
      <c r="QZP2">
        <f>'[1]ASF JIRA 2020-04-08T17_08_31+00'!QZP4</f>
        <v>0</v>
      </c>
      <c r="QZQ2">
        <f>'[1]ASF JIRA 2020-04-08T17_08_31+00'!QZQ4</f>
        <v>0</v>
      </c>
      <c r="QZR2">
        <f>'[1]ASF JIRA 2020-04-08T17_08_31+00'!QZR4</f>
        <v>0</v>
      </c>
      <c r="QZS2">
        <f>'[1]ASF JIRA 2020-04-08T17_08_31+00'!QZS4</f>
        <v>0</v>
      </c>
      <c r="QZT2">
        <f>'[1]ASF JIRA 2020-04-08T17_08_31+00'!QZT4</f>
        <v>0</v>
      </c>
      <c r="QZU2">
        <f>'[1]ASF JIRA 2020-04-08T17_08_31+00'!QZU4</f>
        <v>0</v>
      </c>
      <c r="QZV2">
        <f>'[1]ASF JIRA 2020-04-08T17_08_31+00'!QZV4</f>
        <v>0</v>
      </c>
      <c r="QZW2">
        <f>'[1]ASF JIRA 2020-04-08T17_08_31+00'!QZW4</f>
        <v>0</v>
      </c>
      <c r="QZX2">
        <f>'[1]ASF JIRA 2020-04-08T17_08_31+00'!QZX4</f>
        <v>0</v>
      </c>
      <c r="QZY2">
        <f>'[1]ASF JIRA 2020-04-08T17_08_31+00'!QZY4</f>
        <v>0</v>
      </c>
      <c r="QZZ2">
        <f>'[1]ASF JIRA 2020-04-08T17_08_31+00'!QZZ4</f>
        <v>0</v>
      </c>
      <c r="RAA2">
        <f>'[1]ASF JIRA 2020-04-08T17_08_31+00'!RAA4</f>
        <v>0</v>
      </c>
      <c r="RAB2">
        <f>'[1]ASF JIRA 2020-04-08T17_08_31+00'!RAB4</f>
        <v>0</v>
      </c>
      <c r="RAC2">
        <f>'[1]ASF JIRA 2020-04-08T17_08_31+00'!RAC4</f>
        <v>0</v>
      </c>
      <c r="RAD2">
        <f>'[1]ASF JIRA 2020-04-08T17_08_31+00'!RAD4</f>
        <v>0</v>
      </c>
      <c r="RAE2">
        <f>'[1]ASF JIRA 2020-04-08T17_08_31+00'!RAE4</f>
        <v>0</v>
      </c>
      <c r="RAF2">
        <f>'[1]ASF JIRA 2020-04-08T17_08_31+00'!RAF4</f>
        <v>0</v>
      </c>
      <c r="RAG2">
        <f>'[1]ASF JIRA 2020-04-08T17_08_31+00'!RAG4</f>
        <v>0</v>
      </c>
      <c r="RAH2">
        <f>'[1]ASF JIRA 2020-04-08T17_08_31+00'!RAH4</f>
        <v>0</v>
      </c>
      <c r="RAI2">
        <f>'[1]ASF JIRA 2020-04-08T17_08_31+00'!RAI4</f>
        <v>0</v>
      </c>
      <c r="RAJ2">
        <f>'[1]ASF JIRA 2020-04-08T17_08_31+00'!RAJ4</f>
        <v>0</v>
      </c>
      <c r="RAK2">
        <f>'[1]ASF JIRA 2020-04-08T17_08_31+00'!RAK4</f>
        <v>0</v>
      </c>
      <c r="RAL2">
        <f>'[1]ASF JIRA 2020-04-08T17_08_31+00'!RAL4</f>
        <v>0</v>
      </c>
      <c r="RAM2">
        <f>'[1]ASF JIRA 2020-04-08T17_08_31+00'!RAM4</f>
        <v>0</v>
      </c>
      <c r="RAN2">
        <f>'[1]ASF JIRA 2020-04-08T17_08_31+00'!RAN4</f>
        <v>0</v>
      </c>
      <c r="RAO2">
        <f>'[1]ASF JIRA 2020-04-08T17_08_31+00'!RAO4</f>
        <v>0</v>
      </c>
      <c r="RAP2">
        <f>'[1]ASF JIRA 2020-04-08T17_08_31+00'!RAP4</f>
        <v>0</v>
      </c>
      <c r="RAQ2">
        <f>'[1]ASF JIRA 2020-04-08T17_08_31+00'!RAQ4</f>
        <v>0</v>
      </c>
      <c r="RAR2">
        <f>'[1]ASF JIRA 2020-04-08T17_08_31+00'!RAR4</f>
        <v>0</v>
      </c>
      <c r="RAS2">
        <f>'[1]ASF JIRA 2020-04-08T17_08_31+00'!RAS4</f>
        <v>0</v>
      </c>
      <c r="RAT2">
        <f>'[1]ASF JIRA 2020-04-08T17_08_31+00'!RAT4</f>
        <v>0</v>
      </c>
      <c r="RAU2">
        <f>'[1]ASF JIRA 2020-04-08T17_08_31+00'!RAU4</f>
        <v>0</v>
      </c>
      <c r="RAV2">
        <f>'[1]ASF JIRA 2020-04-08T17_08_31+00'!RAV4</f>
        <v>0</v>
      </c>
      <c r="RAW2">
        <f>'[1]ASF JIRA 2020-04-08T17_08_31+00'!RAW4</f>
        <v>0</v>
      </c>
      <c r="RAX2">
        <f>'[1]ASF JIRA 2020-04-08T17_08_31+00'!RAX4</f>
        <v>0</v>
      </c>
      <c r="RAY2">
        <f>'[1]ASF JIRA 2020-04-08T17_08_31+00'!RAY4</f>
        <v>0</v>
      </c>
      <c r="RAZ2">
        <f>'[1]ASF JIRA 2020-04-08T17_08_31+00'!RAZ4</f>
        <v>0</v>
      </c>
      <c r="RBA2">
        <f>'[1]ASF JIRA 2020-04-08T17_08_31+00'!RBA4</f>
        <v>0</v>
      </c>
      <c r="RBB2">
        <f>'[1]ASF JIRA 2020-04-08T17_08_31+00'!RBB4</f>
        <v>0</v>
      </c>
      <c r="RBC2">
        <f>'[1]ASF JIRA 2020-04-08T17_08_31+00'!RBC4</f>
        <v>0</v>
      </c>
      <c r="RBD2">
        <f>'[1]ASF JIRA 2020-04-08T17_08_31+00'!RBD4</f>
        <v>0</v>
      </c>
      <c r="RBE2">
        <f>'[1]ASF JIRA 2020-04-08T17_08_31+00'!RBE4</f>
        <v>0</v>
      </c>
      <c r="RBF2">
        <f>'[1]ASF JIRA 2020-04-08T17_08_31+00'!RBF4</f>
        <v>0</v>
      </c>
      <c r="RBG2">
        <f>'[1]ASF JIRA 2020-04-08T17_08_31+00'!RBG4</f>
        <v>0</v>
      </c>
      <c r="RBH2">
        <f>'[1]ASF JIRA 2020-04-08T17_08_31+00'!RBH4</f>
        <v>0</v>
      </c>
      <c r="RBI2">
        <f>'[1]ASF JIRA 2020-04-08T17_08_31+00'!RBI4</f>
        <v>0</v>
      </c>
      <c r="RBJ2">
        <f>'[1]ASF JIRA 2020-04-08T17_08_31+00'!RBJ4</f>
        <v>0</v>
      </c>
      <c r="RBK2">
        <f>'[1]ASF JIRA 2020-04-08T17_08_31+00'!RBK4</f>
        <v>0</v>
      </c>
      <c r="RBL2">
        <f>'[1]ASF JIRA 2020-04-08T17_08_31+00'!RBL4</f>
        <v>0</v>
      </c>
      <c r="RBM2">
        <f>'[1]ASF JIRA 2020-04-08T17_08_31+00'!RBM4</f>
        <v>0</v>
      </c>
      <c r="RBN2">
        <f>'[1]ASF JIRA 2020-04-08T17_08_31+00'!RBN4</f>
        <v>0</v>
      </c>
      <c r="RBO2">
        <f>'[1]ASF JIRA 2020-04-08T17_08_31+00'!RBO4</f>
        <v>0</v>
      </c>
      <c r="RBP2">
        <f>'[1]ASF JIRA 2020-04-08T17_08_31+00'!RBP4</f>
        <v>0</v>
      </c>
      <c r="RBQ2">
        <f>'[1]ASF JIRA 2020-04-08T17_08_31+00'!RBQ4</f>
        <v>0</v>
      </c>
      <c r="RBR2">
        <f>'[1]ASF JIRA 2020-04-08T17_08_31+00'!RBR4</f>
        <v>0</v>
      </c>
      <c r="RBS2">
        <f>'[1]ASF JIRA 2020-04-08T17_08_31+00'!RBS4</f>
        <v>0</v>
      </c>
      <c r="RBT2">
        <f>'[1]ASF JIRA 2020-04-08T17_08_31+00'!RBT4</f>
        <v>0</v>
      </c>
      <c r="RBU2">
        <f>'[1]ASF JIRA 2020-04-08T17_08_31+00'!RBU4</f>
        <v>0</v>
      </c>
      <c r="RBV2">
        <f>'[1]ASF JIRA 2020-04-08T17_08_31+00'!RBV4</f>
        <v>0</v>
      </c>
      <c r="RBW2">
        <f>'[1]ASF JIRA 2020-04-08T17_08_31+00'!RBW4</f>
        <v>0</v>
      </c>
      <c r="RBX2">
        <f>'[1]ASF JIRA 2020-04-08T17_08_31+00'!RBX4</f>
        <v>0</v>
      </c>
      <c r="RBY2">
        <f>'[1]ASF JIRA 2020-04-08T17_08_31+00'!RBY4</f>
        <v>0</v>
      </c>
      <c r="RBZ2">
        <f>'[1]ASF JIRA 2020-04-08T17_08_31+00'!RBZ4</f>
        <v>0</v>
      </c>
      <c r="RCA2">
        <f>'[1]ASF JIRA 2020-04-08T17_08_31+00'!RCA4</f>
        <v>0</v>
      </c>
      <c r="RCB2">
        <f>'[1]ASF JIRA 2020-04-08T17_08_31+00'!RCB4</f>
        <v>0</v>
      </c>
      <c r="RCC2">
        <f>'[1]ASF JIRA 2020-04-08T17_08_31+00'!RCC4</f>
        <v>0</v>
      </c>
      <c r="RCD2">
        <f>'[1]ASF JIRA 2020-04-08T17_08_31+00'!RCD4</f>
        <v>0</v>
      </c>
      <c r="RCE2">
        <f>'[1]ASF JIRA 2020-04-08T17_08_31+00'!RCE4</f>
        <v>0</v>
      </c>
      <c r="RCF2">
        <f>'[1]ASF JIRA 2020-04-08T17_08_31+00'!RCF4</f>
        <v>0</v>
      </c>
      <c r="RCG2">
        <f>'[1]ASF JIRA 2020-04-08T17_08_31+00'!RCG4</f>
        <v>0</v>
      </c>
      <c r="RCH2">
        <f>'[1]ASF JIRA 2020-04-08T17_08_31+00'!RCH4</f>
        <v>0</v>
      </c>
      <c r="RCI2">
        <f>'[1]ASF JIRA 2020-04-08T17_08_31+00'!RCI4</f>
        <v>0</v>
      </c>
      <c r="RCJ2">
        <f>'[1]ASF JIRA 2020-04-08T17_08_31+00'!RCJ4</f>
        <v>0</v>
      </c>
      <c r="RCK2">
        <f>'[1]ASF JIRA 2020-04-08T17_08_31+00'!RCK4</f>
        <v>0</v>
      </c>
      <c r="RCL2">
        <f>'[1]ASF JIRA 2020-04-08T17_08_31+00'!RCL4</f>
        <v>0</v>
      </c>
      <c r="RCM2">
        <f>'[1]ASF JIRA 2020-04-08T17_08_31+00'!RCM4</f>
        <v>0</v>
      </c>
      <c r="RCN2">
        <f>'[1]ASF JIRA 2020-04-08T17_08_31+00'!RCN4</f>
        <v>0</v>
      </c>
      <c r="RCO2">
        <f>'[1]ASF JIRA 2020-04-08T17_08_31+00'!RCO4</f>
        <v>0</v>
      </c>
      <c r="RCP2">
        <f>'[1]ASF JIRA 2020-04-08T17_08_31+00'!RCP4</f>
        <v>0</v>
      </c>
      <c r="RCQ2">
        <f>'[1]ASF JIRA 2020-04-08T17_08_31+00'!RCQ4</f>
        <v>0</v>
      </c>
      <c r="RCR2">
        <f>'[1]ASF JIRA 2020-04-08T17_08_31+00'!RCR4</f>
        <v>0</v>
      </c>
      <c r="RCS2">
        <f>'[1]ASF JIRA 2020-04-08T17_08_31+00'!RCS4</f>
        <v>0</v>
      </c>
      <c r="RCT2">
        <f>'[1]ASF JIRA 2020-04-08T17_08_31+00'!RCT4</f>
        <v>0</v>
      </c>
      <c r="RCU2">
        <f>'[1]ASF JIRA 2020-04-08T17_08_31+00'!RCU4</f>
        <v>0</v>
      </c>
      <c r="RCV2">
        <f>'[1]ASF JIRA 2020-04-08T17_08_31+00'!RCV4</f>
        <v>0</v>
      </c>
      <c r="RCW2">
        <f>'[1]ASF JIRA 2020-04-08T17_08_31+00'!RCW4</f>
        <v>0</v>
      </c>
      <c r="RCX2">
        <f>'[1]ASF JIRA 2020-04-08T17_08_31+00'!RCX4</f>
        <v>0</v>
      </c>
      <c r="RCY2">
        <f>'[1]ASF JIRA 2020-04-08T17_08_31+00'!RCY4</f>
        <v>0</v>
      </c>
      <c r="RCZ2">
        <f>'[1]ASF JIRA 2020-04-08T17_08_31+00'!RCZ4</f>
        <v>0</v>
      </c>
      <c r="RDA2">
        <f>'[1]ASF JIRA 2020-04-08T17_08_31+00'!RDA4</f>
        <v>0</v>
      </c>
      <c r="RDB2">
        <f>'[1]ASF JIRA 2020-04-08T17_08_31+00'!RDB4</f>
        <v>0</v>
      </c>
      <c r="RDC2">
        <f>'[1]ASF JIRA 2020-04-08T17_08_31+00'!RDC4</f>
        <v>0</v>
      </c>
      <c r="RDD2">
        <f>'[1]ASF JIRA 2020-04-08T17_08_31+00'!RDD4</f>
        <v>0</v>
      </c>
      <c r="RDE2">
        <f>'[1]ASF JIRA 2020-04-08T17_08_31+00'!RDE4</f>
        <v>0</v>
      </c>
      <c r="RDF2">
        <f>'[1]ASF JIRA 2020-04-08T17_08_31+00'!RDF4</f>
        <v>0</v>
      </c>
      <c r="RDG2">
        <f>'[1]ASF JIRA 2020-04-08T17_08_31+00'!RDG4</f>
        <v>0</v>
      </c>
      <c r="RDH2">
        <f>'[1]ASF JIRA 2020-04-08T17_08_31+00'!RDH4</f>
        <v>0</v>
      </c>
      <c r="RDI2">
        <f>'[1]ASF JIRA 2020-04-08T17_08_31+00'!RDI4</f>
        <v>0</v>
      </c>
      <c r="RDJ2">
        <f>'[1]ASF JIRA 2020-04-08T17_08_31+00'!RDJ4</f>
        <v>0</v>
      </c>
      <c r="RDK2">
        <f>'[1]ASF JIRA 2020-04-08T17_08_31+00'!RDK4</f>
        <v>0</v>
      </c>
      <c r="RDL2">
        <f>'[1]ASF JIRA 2020-04-08T17_08_31+00'!RDL4</f>
        <v>0</v>
      </c>
      <c r="RDM2">
        <f>'[1]ASF JIRA 2020-04-08T17_08_31+00'!RDM4</f>
        <v>0</v>
      </c>
      <c r="RDN2">
        <f>'[1]ASF JIRA 2020-04-08T17_08_31+00'!RDN4</f>
        <v>0</v>
      </c>
      <c r="RDO2">
        <f>'[1]ASF JIRA 2020-04-08T17_08_31+00'!RDO4</f>
        <v>0</v>
      </c>
      <c r="RDP2">
        <f>'[1]ASF JIRA 2020-04-08T17_08_31+00'!RDP4</f>
        <v>0</v>
      </c>
      <c r="RDQ2">
        <f>'[1]ASF JIRA 2020-04-08T17_08_31+00'!RDQ4</f>
        <v>0</v>
      </c>
      <c r="RDR2">
        <f>'[1]ASF JIRA 2020-04-08T17_08_31+00'!RDR4</f>
        <v>0</v>
      </c>
      <c r="RDS2">
        <f>'[1]ASF JIRA 2020-04-08T17_08_31+00'!RDS4</f>
        <v>0</v>
      </c>
      <c r="RDT2">
        <f>'[1]ASF JIRA 2020-04-08T17_08_31+00'!RDT4</f>
        <v>0</v>
      </c>
      <c r="RDU2">
        <f>'[1]ASF JIRA 2020-04-08T17_08_31+00'!RDU4</f>
        <v>0</v>
      </c>
      <c r="RDV2">
        <f>'[1]ASF JIRA 2020-04-08T17_08_31+00'!RDV4</f>
        <v>0</v>
      </c>
      <c r="RDW2">
        <f>'[1]ASF JIRA 2020-04-08T17_08_31+00'!RDW4</f>
        <v>0</v>
      </c>
      <c r="RDX2">
        <f>'[1]ASF JIRA 2020-04-08T17_08_31+00'!RDX4</f>
        <v>0</v>
      </c>
      <c r="RDY2">
        <f>'[1]ASF JIRA 2020-04-08T17_08_31+00'!RDY4</f>
        <v>0</v>
      </c>
      <c r="RDZ2">
        <f>'[1]ASF JIRA 2020-04-08T17_08_31+00'!RDZ4</f>
        <v>0</v>
      </c>
      <c r="REA2">
        <f>'[1]ASF JIRA 2020-04-08T17_08_31+00'!REA4</f>
        <v>0</v>
      </c>
      <c r="REB2">
        <f>'[1]ASF JIRA 2020-04-08T17_08_31+00'!REB4</f>
        <v>0</v>
      </c>
      <c r="REC2">
        <f>'[1]ASF JIRA 2020-04-08T17_08_31+00'!REC4</f>
        <v>0</v>
      </c>
      <c r="RED2">
        <f>'[1]ASF JIRA 2020-04-08T17_08_31+00'!RED4</f>
        <v>0</v>
      </c>
      <c r="REE2">
        <f>'[1]ASF JIRA 2020-04-08T17_08_31+00'!REE4</f>
        <v>0</v>
      </c>
      <c r="REF2">
        <f>'[1]ASF JIRA 2020-04-08T17_08_31+00'!REF4</f>
        <v>0</v>
      </c>
      <c r="REG2">
        <f>'[1]ASF JIRA 2020-04-08T17_08_31+00'!REG4</f>
        <v>0</v>
      </c>
      <c r="REH2">
        <f>'[1]ASF JIRA 2020-04-08T17_08_31+00'!REH4</f>
        <v>0</v>
      </c>
      <c r="REI2">
        <f>'[1]ASF JIRA 2020-04-08T17_08_31+00'!REI4</f>
        <v>0</v>
      </c>
      <c r="REJ2">
        <f>'[1]ASF JIRA 2020-04-08T17_08_31+00'!REJ4</f>
        <v>0</v>
      </c>
      <c r="REK2">
        <f>'[1]ASF JIRA 2020-04-08T17_08_31+00'!REK4</f>
        <v>0</v>
      </c>
      <c r="REL2">
        <f>'[1]ASF JIRA 2020-04-08T17_08_31+00'!REL4</f>
        <v>0</v>
      </c>
      <c r="REM2">
        <f>'[1]ASF JIRA 2020-04-08T17_08_31+00'!REM4</f>
        <v>0</v>
      </c>
      <c r="REN2">
        <f>'[1]ASF JIRA 2020-04-08T17_08_31+00'!REN4</f>
        <v>0</v>
      </c>
      <c r="REO2">
        <f>'[1]ASF JIRA 2020-04-08T17_08_31+00'!REO4</f>
        <v>0</v>
      </c>
      <c r="REP2">
        <f>'[1]ASF JIRA 2020-04-08T17_08_31+00'!REP4</f>
        <v>0</v>
      </c>
      <c r="REQ2">
        <f>'[1]ASF JIRA 2020-04-08T17_08_31+00'!REQ4</f>
        <v>0</v>
      </c>
      <c r="RER2">
        <f>'[1]ASF JIRA 2020-04-08T17_08_31+00'!RER4</f>
        <v>0</v>
      </c>
      <c r="RES2">
        <f>'[1]ASF JIRA 2020-04-08T17_08_31+00'!RES4</f>
        <v>0</v>
      </c>
      <c r="RET2">
        <f>'[1]ASF JIRA 2020-04-08T17_08_31+00'!RET4</f>
        <v>0</v>
      </c>
      <c r="REU2">
        <f>'[1]ASF JIRA 2020-04-08T17_08_31+00'!REU4</f>
        <v>0</v>
      </c>
      <c r="REV2">
        <f>'[1]ASF JIRA 2020-04-08T17_08_31+00'!REV4</f>
        <v>0</v>
      </c>
      <c r="REW2">
        <f>'[1]ASF JIRA 2020-04-08T17_08_31+00'!REW4</f>
        <v>0</v>
      </c>
      <c r="REX2">
        <f>'[1]ASF JIRA 2020-04-08T17_08_31+00'!REX4</f>
        <v>0</v>
      </c>
      <c r="REY2">
        <f>'[1]ASF JIRA 2020-04-08T17_08_31+00'!REY4</f>
        <v>0</v>
      </c>
      <c r="REZ2">
        <f>'[1]ASF JIRA 2020-04-08T17_08_31+00'!REZ4</f>
        <v>0</v>
      </c>
      <c r="RFA2">
        <f>'[1]ASF JIRA 2020-04-08T17_08_31+00'!RFA4</f>
        <v>0</v>
      </c>
      <c r="RFB2">
        <f>'[1]ASF JIRA 2020-04-08T17_08_31+00'!RFB4</f>
        <v>0</v>
      </c>
      <c r="RFC2">
        <f>'[1]ASF JIRA 2020-04-08T17_08_31+00'!RFC4</f>
        <v>0</v>
      </c>
      <c r="RFD2">
        <f>'[1]ASF JIRA 2020-04-08T17_08_31+00'!RFD4</f>
        <v>0</v>
      </c>
      <c r="RFE2">
        <f>'[1]ASF JIRA 2020-04-08T17_08_31+00'!RFE4</f>
        <v>0</v>
      </c>
      <c r="RFF2">
        <f>'[1]ASF JIRA 2020-04-08T17_08_31+00'!RFF4</f>
        <v>0</v>
      </c>
      <c r="RFG2">
        <f>'[1]ASF JIRA 2020-04-08T17_08_31+00'!RFG4</f>
        <v>0</v>
      </c>
      <c r="RFH2">
        <f>'[1]ASF JIRA 2020-04-08T17_08_31+00'!RFH4</f>
        <v>0</v>
      </c>
      <c r="RFI2">
        <f>'[1]ASF JIRA 2020-04-08T17_08_31+00'!RFI4</f>
        <v>0</v>
      </c>
      <c r="RFJ2">
        <f>'[1]ASF JIRA 2020-04-08T17_08_31+00'!RFJ4</f>
        <v>0</v>
      </c>
      <c r="RFK2">
        <f>'[1]ASF JIRA 2020-04-08T17_08_31+00'!RFK4</f>
        <v>0</v>
      </c>
      <c r="RFL2">
        <f>'[1]ASF JIRA 2020-04-08T17_08_31+00'!RFL4</f>
        <v>0</v>
      </c>
      <c r="RFM2">
        <f>'[1]ASF JIRA 2020-04-08T17_08_31+00'!RFM4</f>
        <v>0</v>
      </c>
      <c r="RFN2">
        <f>'[1]ASF JIRA 2020-04-08T17_08_31+00'!RFN4</f>
        <v>0</v>
      </c>
      <c r="RFO2">
        <f>'[1]ASF JIRA 2020-04-08T17_08_31+00'!RFO4</f>
        <v>0</v>
      </c>
      <c r="RFP2">
        <f>'[1]ASF JIRA 2020-04-08T17_08_31+00'!RFP4</f>
        <v>0</v>
      </c>
      <c r="RFQ2">
        <f>'[1]ASF JIRA 2020-04-08T17_08_31+00'!RFQ4</f>
        <v>0</v>
      </c>
      <c r="RFR2">
        <f>'[1]ASF JIRA 2020-04-08T17_08_31+00'!RFR4</f>
        <v>0</v>
      </c>
      <c r="RFS2">
        <f>'[1]ASF JIRA 2020-04-08T17_08_31+00'!RFS4</f>
        <v>0</v>
      </c>
      <c r="RFT2">
        <f>'[1]ASF JIRA 2020-04-08T17_08_31+00'!RFT4</f>
        <v>0</v>
      </c>
      <c r="RFU2">
        <f>'[1]ASF JIRA 2020-04-08T17_08_31+00'!RFU4</f>
        <v>0</v>
      </c>
      <c r="RFV2">
        <f>'[1]ASF JIRA 2020-04-08T17_08_31+00'!RFV4</f>
        <v>0</v>
      </c>
      <c r="RFW2">
        <f>'[1]ASF JIRA 2020-04-08T17_08_31+00'!RFW4</f>
        <v>0</v>
      </c>
      <c r="RFX2">
        <f>'[1]ASF JIRA 2020-04-08T17_08_31+00'!RFX4</f>
        <v>0</v>
      </c>
      <c r="RFY2">
        <f>'[1]ASF JIRA 2020-04-08T17_08_31+00'!RFY4</f>
        <v>0</v>
      </c>
      <c r="RFZ2">
        <f>'[1]ASF JIRA 2020-04-08T17_08_31+00'!RFZ4</f>
        <v>0</v>
      </c>
      <c r="RGA2">
        <f>'[1]ASF JIRA 2020-04-08T17_08_31+00'!RGA4</f>
        <v>0</v>
      </c>
      <c r="RGB2">
        <f>'[1]ASF JIRA 2020-04-08T17_08_31+00'!RGB4</f>
        <v>0</v>
      </c>
      <c r="RGC2">
        <f>'[1]ASF JIRA 2020-04-08T17_08_31+00'!RGC4</f>
        <v>0</v>
      </c>
      <c r="RGD2">
        <f>'[1]ASF JIRA 2020-04-08T17_08_31+00'!RGD4</f>
        <v>0</v>
      </c>
      <c r="RGE2">
        <f>'[1]ASF JIRA 2020-04-08T17_08_31+00'!RGE4</f>
        <v>0</v>
      </c>
      <c r="RGF2">
        <f>'[1]ASF JIRA 2020-04-08T17_08_31+00'!RGF4</f>
        <v>0</v>
      </c>
      <c r="RGG2">
        <f>'[1]ASF JIRA 2020-04-08T17_08_31+00'!RGG4</f>
        <v>0</v>
      </c>
      <c r="RGH2">
        <f>'[1]ASF JIRA 2020-04-08T17_08_31+00'!RGH4</f>
        <v>0</v>
      </c>
      <c r="RGI2">
        <f>'[1]ASF JIRA 2020-04-08T17_08_31+00'!RGI4</f>
        <v>0</v>
      </c>
      <c r="RGJ2">
        <f>'[1]ASF JIRA 2020-04-08T17_08_31+00'!RGJ4</f>
        <v>0</v>
      </c>
      <c r="RGK2">
        <f>'[1]ASF JIRA 2020-04-08T17_08_31+00'!RGK4</f>
        <v>0</v>
      </c>
      <c r="RGL2">
        <f>'[1]ASF JIRA 2020-04-08T17_08_31+00'!RGL4</f>
        <v>0</v>
      </c>
      <c r="RGM2">
        <f>'[1]ASF JIRA 2020-04-08T17_08_31+00'!RGM4</f>
        <v>0</v>
      </c>
      <c r="RGN2">
        <f>'[1]ASF JIRA 2020-04-08T17_08_31+00'!RGN4</f>
        <v>0</v>
      </c>
      <c r="RGO2">
        <f>'[1]ASF JIRA 2020-04-08T17_08_31+00'!RGO4</f>
        <v>0</v>
      </c>
      <c r="RGP2">
        <f>'[1]ASF JIRA 2020-04-08T17_08_31+00'!RGP4</f>
        <v>0</v>
      </c>
      <c r="RGQ2">
        <f>'[1]ASF JIRA 2020-04-08T17_08_31+00'!RGQ4</f>
        <v>0</v>
      </c>
      <c r="RGR2">
        <f>'[1]ASF JIRA 2020-04-08T17_08_31+00'!RGR4</f>
        <v>0</v>
      </c>
      <c r="RGS2">
        <f>'[1]ASF JIRA 2020-04-08T17_08_31+00'!RGS4</f>
        <v>0</v>
      </c>
      <c r="RGT2">
        <f>'[1]ASF JIRA 2020-04-08T17_08_31+00'!RGT4</f>
        <v>0</v>
      </c>
      <c r="RGU2">
        <f>'[1]ASF JIRA 2020-04-08T17_08_31+00'!RGU4</f>
        <v>0</v>
      </c>
      <c r="RGV2">
        <f>'[1]ASF JIRA 2020-04-08T17_08_31+00'!RGV4</f>
        <v>0</v>
      </c>
      <c r="RGW2">
        <f>'[1]ASF JIRA 2020-04-08T17_08_31+00'!RGW4</f>
        <v>0</v>
      </c>
      <c r="RGX2">
        <f>'[1]ASF JIRA 2020-04-08T17_08_31+00'!RGX4</f>
        <v>0</v>
      </c>
      <c r="RGY2">
        <f>'[1]ASF JIRA 2020-04-08T17_08_31+00'!RGY4</f>
        <v>0</v>
      </c>
      <c r="RGZ2">
        <f>'[1]ASF JIRA 2020-04-08T17_08_31+00'!RGZ4</f>
        <v>0</v>
      </c>
      <c r="RHA2">
        <f>'[1]ASF JIRA 2020-04-08T17_08_31+00'!RHA4</f>
        <v>0</v>
      </c>
      <c r="RHB2">
        <f>'[1]ASF JIRA 2020-04-08T17_08_31+00'!RHB4</f>
        <v>0</v>
      </c>
      <c r="RHC2">
        <f>'[1]ASF JIRA 2020-04-08T17_08_31+00'!RHC4</f>
        <v>0</v>
      </c>
      <c r="RHD2">
        <f>'[1]ASF JIRA 2020-04-08T17_08_31+00'!RHD4</f>
        <v>0</v>
      </c>
      <c r="RHE2">
        <f>'[1]ASF JIRA 2020-04-08T17_08_31+00'!RHE4</f>
        <v>0</v>
      </c>
      <c r="RHF2">
        <f>'[1]ASF JIRA 2020-04-08T17_08_31+00'!RHF4</f>
        <v>0</v>
      </c>
      <c r="RHG2">
        <f>'[1]ASF JIRA 2020-04-08T17_08_31+00'!RHG4</f>
        <v>0</v>
      </c>
      <c r="RHH2">
        <f>'[1]ASF JIRA 2020-04-08T17_08_31+00'!RHH4</f>
        <v>0</v>
      </c>
      <c r="RHI2">
        <f>'[1]ASF JIRA 2020-04-08T17_08_31+00'!RHI4</f>
        <v>0</v>
      </c>
      <c r="RHJ2">
        <f>'[1]ASF JIRA 2020-04-08T17_08_31+00'!RHJ4</f>
        <v>0</v>
      </c>
      <c r="RHK2">
        <f>'[1]ASF JIRA 2020-04-08T17_08_31+00'!RHK4</f>
        <v>0</v>
      </c>
      <c r="RHL2">
        <f>'[1]ASF JIRA 2020-04-08T17_08_31+00'!RHL4</f>
        <v>0</v>
      </c>
      <c r="RHM2">
        <f>'[1]ASF JIRA 2020-04-08T17_08_31+00'!RHM4</f>
        <v>0</v>
      </c>
      <c r="RHN2">
        <f>'[1]ASF JIRA 2020-04-08T17_08_31+00'!RHN4</f>
        <v>0</v>
      </c>
      <c r="RHO2">
        <f>'[1]ASF JIRA 2020-04-08T17_08_31+00'!RHO4</f>
        <v>0</v>
      </c>
      <c r="RHP2">
        <f>'[1]ASF JIRA 2020-04-08T17_08_31+00'!RHP4</f>
        <v>0</v>
      </c>
      <c r="RHQ2">
        <f>'[1]ASF JIRA 2020-04-08T17_08_31+00'!RHQ4</f>
        <v>0</v>
      </c>
      <c r="RHR2">
        <f>'[1]ASF JIRA 2020-04-08T17_08_31+00'!RHR4</f>
        <v>0</v>
      </c>
      <c r="RHS2">
        <f>'[1]ASF JIRA 2020-04-08T17_08_31+00'!RHS4</f>
        <v>0</v>
      </c>
      <c r="RHT2">
        <f>'[1]ASF JIRA 2020-04-08T17_08_31+00'!RHT4</f>
        <v>0</v>
      </c>
      <c r="RHU2">
        <f>'[1]ASF JIRA 2020-04-08T17_08_31+00'!RHU4</f>
        <v>0</v>
      </c>
      <c r="RHV2">
        <f>'[1]ASF JIRA 2020-04-08T17_08_31+00'!RHV4</f>
        <v>0</v>
      </c>
      <c r="RHW2">
        <f>'[1]ASF JIRA 2020-04-08T17_08_31+00'!RHW4</f>
        <v>0</v>
      </c>
      <c r="RHX2">
        <f>'[1]ASF JIRA 2020-04-08T17_08_31+00'!RHX4</f>
        <v>0</v>
      </c>
      <c r="RHY2">
        <f>'[1]ASF JIRA 2020-04-08T17_08_31+00'!RHY4</f>
        <v>0</v>
      </c>
      <c r="RHZ2">
        <f>'[1]ASF JIRA 2020-04-08T17_08_31+00'!RHZ4</f>
        <v>0</v>
      </c>
      <c r="RIA2">
        <f>'[1]ASF JIRA 2020-04-08T17_08_31+00'!RIA4</f>
        <v>0</v>
      </c>
      <c r="RIB2">
        <f>'[1]ASF JIRA 2020-04-08T17_08_31+00'!RIB4</f>
        <v>0</v>
      </c>
      <c r="RIC2">
        <f>'[1]ASF JIRA 2020-04-08T17_08_31+00'!RIC4</f>
        <v>0</v>
      </c>
      <c r="RID2">
        <f>'[1]ASF JIRA 2020-04-08T17_08_31+00'!RID4</f>
        <v>0</v>
      </c>
      <c r="RIE2">
        <f>'[1]ASF JIRA 2020-04-08T17_08_31+00'!RIE4</f>
        <v>0</v>
      </c>
      <c r="RIF2">
        <f>'[1]ASF JIRA 2020-04-08T17_08_31+00'!RIF4</f>
        <v>0</v>
      </c>
      <c r="RIG2">
        <f>'[1]ASF JIRA 2020-04-08T17_08_31+00'!RIG4</f>
        <v>0</v>
      </c>
      <c r="RIH2">
        <f>'[1]ASF JIRA 2020-04-08T17_08_31+00'!RIH4</f>
        <v>0</v>
      </c>
      <c r="RII2">
        <f>'[1]ASF JIRA 2020-04-08T17_08_31+00'!RII4</f>
        <v>0</v>
      </c>
      <c r="RIJ2">
        <f>'[1]ASF JIRA 2020-04-08T17_08_31+00'!RIJ4</f>
        <v>0</v>
      </c>
      <c r="RIK2">
        <f>'[1]ASF JIRA 2020-04-08T17_08_31+00'!RIK4</f>
        <v>0</v>
      </c>
      <c r="RIL2">
        <f>'[1]ASF JIRA 2020-04-08T17_08_31+00'!RIL4</f>
        <v>0</v>
      </c>
      <c r="RIM2">
        <f>'[1]ASF JIRA 2020-04-08T17_08_31+00'!RIM4</f>
        <v>0</v>
      </c>
      <c r="RIN2">
        <f>'[1]ASF JIRA 2020-04-08T17_08_31+00'!RIN4</f>
        <v>0</v>
      </c>
      <c r="RIO2">
        <f>'[1]ASF JIRA 2020-04-08T17_08_31+00'!RIO4</f>
        <v>0</v>
      </c>
      <c r="RIP2">
        <f>'[1]ASF JIRA 2020-04-08T17_08_31+00'!RIP4</f>
        <v>0</v>
      </c>
      <c r="RIQ2">
        <f>'[1]ASF JIRA 2020-04-08T17_08_31+00'!RIQ4</f>
        <v>0</v>
      </c>
      <c r="RIR2">
        <f>'[1]ASF JIRA 2020-04-08T17_08_31+00'!RIR4</f>
        <v>0</v>
      </c>
      <c r="RIS2">
        <f>'[1]ASF JIRA 2020-04-08T17_08_31+00'!RIS4</f>
        <v>0</v>
      </c>
      <c r="RIT2">
        <f>'[1]ASF JIRA 2020-04-08T17_08_31+00'!RIT4</f>
        <v>0</v>
      </c>
      <c r="RIU2">
        <f>'[1]ASF JIRA 2020-04-08T17_08_31+00'!RIU4</f>
        <v>0</v>
      </c>
      <c r="RIV2">
        <f>'[1]ASF JIRA 2020-04-08T17_08_31+00'!RIV4</f>
        <v>0</v>
      </c>
      <c r="RIW2">
        <f>'[1]ASF JIRA 2020-04-08T17_08_31+00'!RIW4</f>
        <v>0</v>
      </c>
      <c r="RIX2">
        <f>'[1]ASF JIRA 2020-04-08T17_08_31+00'!RIX4</f>
        <v>0</v>
      </c>
      <c r="RIY2">
        <f>'[1]ASF JIRA 2020-04-08T17_08_31+00'!RIY4</f>
        <v>0</v>
      </c>
      <c r="RIZ2">
        <f>'[1]ASF JIRA 2020-04-08T17_08_31+00'!RIZ4</f>
        <v>0</v>
      </c>
      <c r="RJA2">
        <f>'[1]ASF JIRA 2020-04-08T17_08_31+00'!RJA4</f>
        <v>0</v>
      </c>
      <c r="RJB2">
        <f>'[1]ASF JIRA 2020-04-08T17_08_31+00'!RJB4</f>
        <v>0</v>
      </c>
      <c r="RJC2">
        <f>'[1]ASF JIRA 2020-04-08T17_08_31+00'!RJC4</f>
        <v>0</v>
      </c>
      <c r="RJD2">
        <f>'[1]ASF JIRA 2020-04-08T17_08_31+00'!RJD4</f>
        <v>0</v>
      </c>
      <c r="RJE2">
        <f>'[1]ASF JIRA 2020-04-08T17_08_31+00'!RJE4</f>
        <v>0</v>
      </c>
      <c r="RJF2">
        <f>'[1]ASF JIRA 2020-04-08T17_08_31+00'!RJF4</f>
        <v>0</v>
      </c>
      <c r="RJG2">
        <f>'[1]ASF JIRA 2020-04-08T17_08_31+00'!RJG4</f>
        <v>0</v>
      </c>
      <c r="RJH2">
        <f>'[1]ASF JIRA 2020-04-08T17_08_31+00'!RJH4</f>
        <v>0</v>
      </c>
      <c r="RJI2">
        <f>'[1]ASF JIRA 2020-04-08T17_08_31+00'!RJI4</f>
        <v>0</v>
      </c>
      <c r="RJJ2">
        <f>'[1]ASF JIRA 2020-04-08T17_08_31+00'!RJJ4</f>
        <v>0</v>
      </c>
      <c r="RJK2">
        <f>'[1]ASF JIRA 2020-04-08T17_08_31+00'!RJK4</f>
        <v>0</v>
      </c>
      <c r="RJL2">
        <f>'[1]ASF JIRA 2020-04-08T17_08_31+00'!RJL4</f>
        <v>0</v>
      </c>
      <c r="RJM2">
        <f>'[1]ASF JIRA 2020-04-08T17_08_31+00'!RJM4</f>
        <v>0</v>
      </c>
      <c r="RJN2">
        <f>'[1]ASF JIRA 2020-04-08T17_08_31+00'!RJN4</f>
        <v>0</v>
      </c>
      <c r="RJO2">
        <f>'[1]ASF JIRA 2020-04-08T17_08_31+00'!RJO4</f>
        <v>0</v>
      </c>
      <c r="RJP2">
        <f>'[1]ASF JIRA 2020-04-08T17_08_31+00'!RJP4</f>
        <v>0</v>
      </c>
      <c r="RJQ2">
        <f>'[1]ASF JIRA 2020-04-08T17_08_31+00'!RJQ4</f>
        <v>0</v>
      </c>
      <c r="RJR2">
        <f>'[1]ASF JIRA 2020-04-08T17_08_31+00'!RJR4</f>
        <v>0</v>
      </c>
      <c r="RJS2">
        <f>'[1]ASF JIRA 2020-04-08T17_08_31+00'!RJS4</f>
        <v>0</v>
      </c>
      <c r="RJT2">
        <f>'[1]ASF JIRA 2020-04-08T17_08_31+00'!RJT4</f>
        <v>0</v>
      </c>
      <c r="RJU2">
        <f>'[1]ASF JIRA 2020-04-08T17_08_31+00'!RJU4</f>
        <v>0</v>
      </c>
      <c r="RJV2">
        <f>'[1]ASF JIRA 2020-04-08T17_08_31+00'!RJV4</f>
        <v>0</v>
      </c>
      <c r="RJW2">
        <f>'[1]ASF JIRA 2020-04-08T17_08_31+00'!RJW4</f>
        <v>0</v>
      </c>
      <c r="RJX2">
        <f>'[1]ASF JIRA 2020-04-08T17_08_31+00'!RJX4</f>
        <v>0</v>
      </c>
      <c r="RJY2">
        <f>'[1]ASF JIRA 2020-04-08T17_08_31+00'!RJY4</f>
        <v>0</v>
      </c>
      <c r="RJZ2">
        <f>'[1]ASF JIRA 2020-04-08T17_08_31+00'!RJZ4</f>
        <v>0</v>
      </c>
      <c r="RKA2">
        <f>'[1]ASF JIRA 2020-04-08T17_08_31+00'!RKA4</f>
        <v>0</v>
      </c>
      <c r="RKB2">
        <f>'[1]ASF JIRA 2020-04-08T17_08_31+00'!RKB4</f>
        <v>0</v>
      </c>
      <c r="RKC2">
        <f>'[1]ASF JIRA 2020-04-08T17_08_31+00'!RKC4</f>
        <v>0</v>
      </c>
      <c r="RKD2">
        <f>'[1]ASF JIRA 2020-04-08T17_08_31+00'!RKD4</f>
        <v>0</v>
      </c>
      <c r="RKE2">
        <f>'[1]ASF JIRA 2020-04-08T17_08_31+00'!RKE4</f>
        <v>0</v>
      </c>
      <c r="RKF2">
        <f>'[1]ASF JIRA 2020-04-08T17_08_31+00'!RKF4</f>
        <v>0</v>
      </c>
      <c r="RKG2">
        <f>'[1]ASF JIRA 2020-04-08T17_08_31+00'!RKG4</f>
        <v>0</v>
      </c>
      <c r="RKH2">
        <f>'[1]ASF JIRA 2020-04-08T17_08_31+00'!RKH4</f>
        <v>0</v>
      </c>
      <c r="RKI2">
        <f>'[1]ASF JIRA 2020-04-08T17_08_31+00'!RKI4</f>
        <v>0</v>
      </c>
      <c r="RKJ2">
        <f>'[1]ASF JIRA 2020-04-08T17_08_31+00'!RKJ4</f>
        <v>0</v>
      </c>
      <c r="RKK2">
        <f>'[1]ASF JIRA 2020-04-08T17_08_31+00'!RKK4</f>
        <v>0</v>
      </c>
      <c r="RKL2">
        <f>'[1]ASF JIRA 2020-04-08T17_08_31+00'!RKL4</f>
        <v>0</v>
      </c>
      <c r="RKM2">
        <f>'[1]ASF JIRA 2020-04-08T17_08_31+00'!RKM4</f>
        <v>0</v>
      </c>
      <c r="RKN2">
        <f>'[1]ASF JIRA 2020-04-08T17_08_31+00'!RKN4</f>
        <v>0</v>
      </c>
      <c r="RKO2">
        <f>'[1]ASF JIRA 2020-04-08T17_08_31+00'!RKO4</f>
        <v>0</v>
      </c>
      <c r="RKP2">
        <f>'[1]ASF JIRA 2020-04-08T17_08_31+00'!RKP4</f>
        <v>0</v>
      </c>
      <c r="RKQ2">
        <f>'[1]ASF JIRA 2020-04-08T17_08_31+00'!RKQ4</f>
        <v>0</v>
      </c>
      <c r="RKR2">
        <f>'[1]ASF JIRA 2020-04-08T17_08_31+00'!RKR4</f>
        <v>0</v>
      </c>
      <c r="RKS2">
        <f>'[1]ASF JIRA 2020-04-08T17_08_31+00'!RKS4</f>
        <v>0</v>
      </c>
      <c r="RKT2">
        <f>'[1]ASF JIRA 2020-04-08T17_08_31+00'!RKT4</f>
        <v>0</v>
      </c>
      <c r="RKU2">
        <f>'[1]ASF JIRA 2020-04-08T17_08_31+00'!RKU4</f>
        <v>0</v>
      </c>
      <c r="RKV2">
        <f>'[1]ASF JIRA 2020-04-08T17_08_31+00'!RKV4</f>
        <v>0</v>
      </c>
      <c r="RKW2">
        <f>'[1]ASF JIRA 2020-04-08T17_08_31+00'!RKW4</f>
        <v>0</v>
      </c>
      <c r="RKX2">
        <f>'[1]ASF JIRA 2020-04-08T17_08_31+00'!RKX4</f>
        <v>0</v>
      </c>
      <c r="RKY2">
        <f>'[1]ASF JIRA 2020-04-08T17_08_31+00'!RKY4</f>
        <v>0</v>
      </c>
      <c r="RKZ2">
        <f>'[1]ASF JIRA 2020-04-08T17_08_31+00'!RKZ4</f>
        <v>0</v>
      </c>
      <c r="RLA2">
        <f>'[1]ASF JIRA 2020-04-08T17_08_31+00'!RLA4</f>
        <v>0</v>
      </c>
      <c r="RLB2">
        <f>'[1]ASF JIRA 2020-04-08T17_08_31+00'!RLB4</f>
        <v>0</v>
      </c>
      <c r="RLC2">
        <f>'[1]ASF JIRA 2020-04-08T17_08_31+00'!RLC4</f>
        <v>0</v>
      </c>
      <c r="RLD2">
        <f>'[1]ASF JIRA 2020-04-08T17_08_31+00'!RLD4</f>
        <v>0</v>
      </c>
      <c r="RLE2">
        <f>'[1]ASF JIRA 2020-04-08T17_08_31+00'!RLE4</f>
        <v>0</v>
      </c>
      <c r="RLF2">
        <f>'[1]ASF JIRA 2020-04-08T17_08_31+00'!RLF4</f>
        <v>0</v>
      </c>
      <c r="RLG2">
        <f>'[1]ASF JIRA 2020-04-08T17_08_31+00'!RLG4</f>
        <v>0</v>
      </c>
      <c r="RLH2">
        <f>'[1]ASF JIRA 2020-04-08T17_08_31+00'!RLH4</f>
        <v>0</v>
      </c>
      <c r="RLI2">
        <f>'[1]ASF JIRA 2020-04-08T17_08_31+00'!RLI4</f>
        <v>0</v>
      </c>
      <c r="RLJ2">
        <f>'[1]ASF JIRA 2020-04-08T17_08_31+00'!RLJ4</f>
        <v>0</v>
      </c>
      <c r="RLK2">
        <f>'[1]ASF JIRA 2020-04-08T17_08_31+00'!RLK4</f>
        <v>0</v>
      </c>
      <c r="RLL2">
        <f>'[1]ASF JIRA 2020-04-08T17_08_31+00'!RLL4</f>
        <v>0</v>
      </c>
      <c r="RLM2">
        <f>'[1]ASF JIRA 2020-04-08T17_08_31+00'!RLM4</f>
        <v>0</v>
      </c>
      <c r="RLN2">
        <f>'[1]ASF JIRA 2020-04-08T17_08_31+00'!RLN4</f>
        <v>0</v>
      </c>
      <c r="RLO2">
        <f>'[1]ASF JIRA 2020-04-08T17_08_31+00'!RLO4</f>
        <v>0</v>
      </c>
      <c r="RLP2">
        <f>'[1]ASF JIRA 2020-04-08T17_08_31+00'!RLP4</f>
        <v>0</v>
      </c>
      <c r="RLQ2">
        <f>'[1]ASF JIRA 2020-04-08T17_08_31+00'!RLQ4</f>
        <v>0</v>
      </c>
      <c r="RLR2">
        <f>'[1]ASF JIRA 2020-04-08T17_08_31+00'!RLR4</f>
        <v>0</v>
      </c>
      <c r="RLS2">
        <f>'[1]ASF JIRA 2020-04-08T17_08_31+00'!RLS4</f>
        <v>0</v>
      </c>
      <c r="RLT2">
        <f>'[1]ASF JIRA 2020-04-08T17_08_31+00'!RLT4</f>
        <v>0</v>
      </c>
      <c r="RLU2">
        <f>'[1]ASF JIRA 2020-04-08T17_08_31+00'!RLU4</f>
        <v>0</v>
      </c>
      <c r="RLV2">
        <f>'[1]ASF JIRA 2020-04-08T17_08_31+00'!RLV4</f>
        <v>0</v>
      </c>
      <c r="RLW2">
        <f>'[1]ASF JIRA 2020-04-08T17_08_31+00'!RLW4</f>
        <v>0</v>
      </c>
      <c r="RLX2">
        <f>'[1]ASF JIRA 2020-04-08T17_08_31+00'!RLX4</f>
        <v>0</v>
      </c>
      <c r="RLY2">
        <f>'[1]ASF JIRA 2020-04-08T17_08_31+00'!RLY4</f>
        <v>0</v>
      </c>
      <c r="RLZ2">
        <f>'[1]ASF JIRA 2020-04-08T17_08_31+00'!RLZ4</f>
        <v>0</v>
      </c>
      <c r="RMA2">
        <f>'[1]ASF JIRA 2020-04-08T17_08_31+00'!RMA4</f>
        <v>0</v>
      </c>
      <c r="RMB2">
        <f>'[1]ASF JIRA 2020-04-08T17_08_31+00'!RMB4</f>
        <v>0</v>
      </c>
      <c r="RMC2">
        <f>'[1]ASF JIRA 2020-04-08T17_08_31+00'!RMC4</f>
        <v>0</v>
      </c>
      <c r="RMD2">
        <f>'[1]ASF JIRA 2020-04-08T17_08_31+00'!RMD4</f>
        <v>0</v>
      </c>
      <c r="RME2">
        <f>'[1]ASF JIRA 2020-04-08T17_08_31+00'!RME4</f>
        <v>0</v>
      </c>
      <c r="RMF2">
        <f>'[1]ASF JIRA 2020-04-08T17_08_31+00'!RMF4</f>
        <v>0</v>
      </c>
      <c r="RMG2">
        <f>'[1]ASF JIRA 2020-04-08T17_08_31+00'!RMG4</f>
        <v>0</v>
      </c>
      <c r="RMH2">
        <f>'[1]ASF JIRA 2020-04-08T17_08_31+00'!RMH4</f>
        <v>0</v>
      </c>
      <c r="RMI2">
        <f>'[1]ASF JIRA 2020-04-08T17_08_31+00'!RMI4</f>
        <v>0</v>
      </c>
      <c r="RMJ2">
        <f>'[1]ASF JIRA 2020-04-08T17_08_31+00'!RMJ4</f>
        <v>0</v>
      </c>
      <c r="RMK2">
        <f>'[1]ASF JIRA 2020-04-08T17_08_31+00'!RMK4</f>
        <v>0</v>
      </c>
      <c r="RML2">
        <f>'[1]ASF JIRA 2020-04-08T17_08_31+00'!RML4</f>
        <v>0</v>
      </c>
      <c r="RMM2">
        <f>'[1]ASF JIRA 2020-04-08T17_08_31+00'!RMM4</f>
        <v>0</v>
      </c>
      <c r="RMN2">
        <f>'[1]ASF JIRA 2020-04-08T17_08_31+00'!RMN4</f>
        <v>0</v>
      </c>
      <c r="RMO2">
        <f>'[1]ASF JIRA 2020-04-08T17_08_31+00'!RMO4</f>
        <v>0</v>
      </c>
      <c r="RMP2">
        <f>'[1]ASF JIRA 2020-04-08T17_08_31+00'!RMP4</f>
        <v>0</v>
      </c>
      <c r="RMQ2">
        <f>'[1]ASF JIRA 2020-04-08T17_08_31+00'!RMQ4</f>
        <v>0</v>
      </c>
      <c r="RMR2">
        <f>'[1]ASF JIRA 2020-04-08T17_08_31+00'!RMR4</f>
        <v>0</v>
      </c>
      <c r="RMS2">
        <f>'[1]ASF JIRA 2020-04-08T17_08_31+00'!RMS4</f>
        <v>0</v>
      </c>
      <c r="RMT2">
        <f>'[1]ASF JIRA 2020-04-08T17_08_31+00'!RMT4</f>
        <v>0</v>
      </c>
      <c r="RMU2">
        <f>'[1]ASF JIRA 2020-04-08T17_08_31+00'!RMU4</f>
        <v>0</v>
      </c>
      <c r="RMV2">
        <f>'[1]ASF JIRA 2020-04-08T17_08_31+00'!RMV4</f>
        <v>0</v>
      </c>
      <c r="RMW2">
        <f>'[1]ASF JIRA 2020-04-08T17_08_31+00'!RMW4</f>
        <v>0</v>
      </c>
      <c r="RMX2">
        <f>'[1]ASF JIRA 2020-04-08T17_08_31+00'!RMX4</f>
        <v>0</v>
      </c>
      <c r="RMY2">
        <f>'[1]ASF JIRA 2020-04-08T17_08_31+00'!RMY4</f>
        <v>0</v>
      </c>
      <c r="RMZ2">
        <f>'[1]ASF JIRA 2020-04-08T17_08_31+00'!RMZ4</f>
        <v>0</v>
      </c>
      <c r="RNA2">
        <f>'[1]ASF JIRA 2020-04-08T17_08_31+00'!RNA4</f>
        <v>0</v>
      </c>
      <c r="RNB2">
        <f>'[1]ASF JIRA 2020-04-08T17_08_31+00'!RNB4</f>
        <v>0</v>
      </c>
      <c r="RNC2">
        <f>'[1]ASF JIRA 2020-04-08T17_08_31+00'!RNC4</f>
        <v>0</v>
      </c>
      <c r="RND2">
        <f>'[1]ASF JIRA 2020-04-08T17_08_31+00'!RND4</f>
        <v>0</v>
      </c>
      <c r="RNE2">
        <f>'[1]ASF JIRA 2020-04-08T17_08_31+00'!RNE4</f>
        <v>0</v>
      </c>
      <c r="RNF2">
        <f>'[1]ASF JIRA 2020-04-08T17_08_31+00'!RNF4</f>
        <v>0</v>
      </c>
      <c r="RNG2">
        <f>'[1]ASF JIRA 2020-04-08T17_08_31+00'!RNG4</f>
        <v>0</v>
      </c>
      <c r="RNH2">
        <f>'[1]ASF JIRA 2020-04-08T17_08_31+00'!RNH4</f>
        <v>0</v>
      </c>
      <c r="RNI2">
        <f>'[1]ASF JIRA 2020-04-08T17_08_31+00'!RNI4</f>
        <v>0</v>
      </c>
      <c r="RNJ2">
        <f>'[1]ASF JIRA 2020-04-08T17_08_31+00'!RNJ4</f>
        <v>0</v>
      </c>
      <c r="RNK2">
        <f>'[1]ASF JIRA 2020-04-08T17_08_31+00'!RNK4</f>
        <v>0</v>
      </c>
      <c r="RNL2">
        <f>'[1]ASF JIRA 2020-04-08T17_08_31+00'!RNL4</f>
        <v>0</v>
      </c>
      <c r="RNM2">
        <f>'[1]ASF JIRA 2020-04-08T17_08_31+00'!RNM4</f>
        <v>0</v>
      </c>
      <c r="RNN2">
        <f>'[1]ASF JIRA 2020-04-08T17_08_31+00'!RNN4</f>
        <v>0</v>
      </c>
      <c r="RNO2">
        <f>'[1]ASF JIRA 2020-04-08T17_08_31+00'!RNO4</f>
        <v>0</v>
      </c>
      <c r="RNP2">
        <f>'[1]ASF JIRA 2020-04-08T17_08_31+00'!RNP4</f>
        <v>0</v>
      </c>
      <c r="RNQ2">
        <f>'[1]ASF JIRA 2020-04-08T17_08_31+00'!RNQ4</f>
        <v>0</v>
      </c>
      <c r="RNR2">
        <f>'[1]ASF JIRA 2020-04-08T17_08_31+00'!RNR4</f>
        <v>0</v>
      </c>
      <c r="RNS2">
        <f>'[1]ASF JIRA 2020-04-08T17_08_31+00'!RNS4</f>
        <v>0</v>
      </c>
      <c r="RNT2">
        <f>'[1]ASF JIRA 2020-04-08T17_08_31+00'!RNT4</f>
        <v>0</v>
      </c>
      <c r="RNU2">
        <f>'[1]ASF JIRA 2020-04-08T17_08_31+00'!RNU4</f>
        <v>0</v>
      </c>
      <c r="RNV2">
        <f>'[1]ASF JIRA 2020-04-08T17_08_31+00'!RNV4</f>
        <v>0</v>
      </c>
      <c r="RNW2">
        <f>'[1]ASF JIRA 2020-04-08T17_08_31+00'!RNW4</f>
        <v>0</v>
      </c>
      <c r="RNX2">
        <f>'[1]ASF JIRA 2020-04-08T17_08_31+00'!RNX4</f>
        <v>0</v>
      </c>
      <c r="RNY2">
        <f>'[1]ASF JIRA 2020-04-08T17_08_31+00'!RNY4</f>
        <v>0</v>
      </c>
      <c r="RNZ2">
        <f>'[1]ASF JIRA 2020-04-08T17_08_31+00'!RNZ4</f>
        <v>0</v>
      </c>
      <c r="ROA2">
        <f>'[1]ASF JIRA 2020-04-08T17_08_31+00'!ROA4</f>
        <v>0</v>
      </c>
      <c r="ROB2">
        <f>'[1]ASF JIRA 2020-04-08T17_08_31+00'!ROB4</f>
        <v>0</v>
      </c>
      <c r="ROC2">
        <f>'[1]ASF JIRA 2020-04-08T17_08_31+00'!ROC4</f>
        <v>0</v>
      </c>
      <c r="ROD2">
        <f>'[1]ASF JIRA 2020-04-08T17_08_31+00'!ROD4</f>
        <v>0</v>
      </c>
      <c r="ROE2">
        <f>'[1]ASF JIRA 2020-04-08T17_08_31+00'!ROE4</f>
        <v>0</v>
      </c>
      <c r="ROF2">
        <f>'[1]ASF JIRA 2020-04-08T17_08_31+00'!ROF4</f>
        <v>0</v>
      </c>
      <c r="ROG2">
        <f>'[1]ASF JIRA 2020-04-08T17_08_31+00'!ROG4</f>
        <v>0</v>
      </c>
      <c r="ROH2">
        <f>'[1]ASF JIRA 2020-04-08T17_08_31+00'!ROH4</f>
        <v>0</v>
      </c>
      <c r="ROI2">
        <f>'[1]ASF JIRA 2020-04-08T17_08_31+00'!ROI4</f>
        <v>0</v>
      </c>
      <c r="ROJ2">
        <f>'[1]ASF JIRA 2020-04-08T17_08_31+00'!ROJ4</f>
        <v>0</v>
      </c>
      <c r="ROK2">
        <f>'[1]ASF JIRA 2020-04-08T17_08_31+00'!ROK4</f>
        <v>0</v>
      </c>
      <c r="ROL2">
        <f>'[1]ASF JIRA 2020-04-08T17_08_31+00'!ROL4</f>
        <v>0</v>
      </c>
      <c r="ROM2">
        <f>'[1]ASF JIRA 2020-04-08T17_08_31+00'!ROM4</f>
        <v>0</v>
      </c>
      <c r="RON2">
        <f>'[1]ASF JIRA 2020-04-08T17_08_31+00'!RON4</f>
        <v>0</v>
      </c>
      <c r="ROO2">
        <f>'[1]ASF JIRA 2020-04-08T17_08_31+00'!ROO4</f>
        <v>0</v>
      </c>
      <c r="ROP2">
        <f>'[1]ASF JIRA 2020-04-08T17_08_31+00'!ROP4</f>
        <v>0</v>
      </c>
      <c r="ROQ2">
        <f>'[1]ASF JIRA 2020-04-08T17_08_31+00'!ROQ4</f>
        <v>0</v>
      </c>
      <c r="ROR2">
        <f>'[1]ASF JIRA 2020-04-08T17_08_31+00'!ROR4</f>
        <v>0</v>
      </c>
      <c r="ROS2">
        <f>'[1]ASF JIRA 2020-04-08T17_08_31+00'!ROS4</f>
        <v>0</v>
      </c>
      <c r="ROT2">
        <f>'[1]ASF JIRA 2020-04-08T17_08_31+00'!ROT4</f>
        <v>0</v>
      </c>
      <c r="ROU2">
        <f>'[1]ASF JIRA 2020-04-08T17_08_31+00'!ROU4</f>
        <v>0</v>
      </c>
      <c r="ROV2">
        <f>'[1]ASF JIRA 2020-04-08T17_08_31+00'!ROV4</f>
        <v>0</v>
      </c>
      <c r="ROW2">
        <f>'[1]ASF JIRA 2020-04-08T17_08_31+00'!ROW4</f>
        <v>0</v>
      </c>
      <c r="ROX2">
        <f>'[1]ASF JIRA 2020-04-08T17_08_31+00'!ROX4</f>
        <v>0</v>
      </c>
      <c r="ROY2">
        <f>'[1]ASF JIRA 2020-04-08T17_08_31+00'!ROY4</f>
        <v>0</v>
      </c>
      <c r="ROZ2">
        <f>'[1]ASF JIRA 2020-04-08T17_08_31+00'!ROZ4</f>
        <v>0</v>
      </c>
      <c r="RPA2">
        <f>'[1]ASF JIRA 2020-04-08T17_08_31+00'!RPA4</f>
        <v>0</v>
      </c>
      <c r="RPB2">
        <f>'[1]ASF JIRA 2020-04-08T17_08_31+00'!RPB4</f>
        <v>0</v>
      </c>
      <c r="RPC2">
        <f>'[1]ASF JIRA 2020-04-08T17_08_31+00'!RPC4</f>
        <v>0</v>
      </c>
      <c r="RPD2">
        <f>'[1]ASF JIRA 2020-04-08T17_08_31+00'!RPD4</f>
        <v>0</v>
      </c>
      <c r="RPE2">
        <f>'[1]ASF JIRA 2020-04-08T17_08_31+00'!RPE4</f>
        <v>0</v>
      </c>
      <c r="RPF2">
        <f>'[1]ASF JIRA 2020-04-08T17_08_31+00'!RPF4</f>
        <v>0</v>
      </c>
      <c r="RPG2">
        <f>'[1]ASF JIRA 2020-04-08T17_08_31+00'!RPG4</f>
        <v>0</v>
      </c>
      <c r="RPH2">
        <f>'[1]ASF JIRA 2020-04-08T17_08_31+00'!RPH4</f>
        <v>0</v>
      </c>
      <c r="RPI2">
        <f>'[1]ASF JIRA 2020-04-08T17_08_31+00'!RPI4</f>
        <v>0</v>
      </c>
      <c r="RPJ2">
        <f>'[1]ASF JIRA 2020-04-08T17_08_31+00'!RPJ4</f>
        <v>0</v>
      </c>
      <c r="RPK2">
        <f>'[1]ASF JIRA 2020-04-08T17_08_31+00'!RPK4</f>
        <v>0</v>
      </c>
      <c r="RPL2">
        <f>'[1]ASF JIRA 2020-04-08T17_08_31+00'!RPL4</f>
        <v>0</v>
      </c>
      <c r="RPM2">
        <f>'[1]ASF JIRA 2020-04-08T17_08_31+00'!RPM4</f>
        <v>0</v>
      </c>
      <c r="RPN2">
        <f>'[1]ASF JIRA 2020-04-08T17_08_31+00'!RPN4</f>
        <v>0</v>
      </c>
      <c r="RPO2">
        <f>'[1]ASF JIRA 2020-04-08T17_08_31+00'!RPO4</f>
        <v>0</v>
      </c>
      <c r="RPP2">
        <f>'[1]ASF JIRA 2020-04-08T17_08_31+00'!RPP4</f>
        <v>0</v>
      </c>
      <c r="RPQ2">
        <f>'[1]ASF JIRA 2020-04-08T17_08_31+00'!RPQ4</f>
        <v>0</v>
      </c>
      <c r="RPR2">
        <f>'[1]ASF JIRA 2020-04-08T17_08_31+00'!RPR4</f>
        <v>0</v>
      </c>
      <c r="RPS2">
        <f>'[1]ASF JIRA 2020-04-08T17_08_31+00'!RPS4</f>
        <v>0</v>
      </c>
      <c r="RPT2">
        <f>'[1]ASF JIRA 2020-04-08T17_08_31+00'!RPT4</f>
        <v>0</v>
      </c>
      <c r="RPU2">
        <f>'[1]ASF JIRA 2020-04-08T17_08_31+00'!RPU4</f>
        <v>0</v>
      </c>
      <c r="RPV2">
        <f>'[1]ASF JIRA 2020-04-08T17_08_31+00'!RPV4</f>
        <v>0</v>
      </c>
      <c r="RPW2">
        <f>'[1]ASF JIRA 2020-04-08T17_08_31+00'!RPW4</f>
        <v>0</v>
      </c>
      <c r="RPX2">
        <f>'[1]ASF JIRA 2020-04-08T17_08_31+00'!RPX4</f>
        <v>0</v>
      </c>
      <c r="RPY2">
        <f>'[1]ASF JIRA 2020-04-08T17_08_31+00'!RPY4</f>
        <v>0</v>
      </c>
      <c r="RPZ2">
        <f>'[1]ASF JIRA 2020-04-08T17_08_31+00'!RPZ4</f>
        <v>0</v>
      </c>
      <c r="RQA2">
        <f>'[1]ASF JIRA 2020-04-08T17_08_31+00'!RQA4</f>
        <v>0</v>
      </c>
      <c r="RQB2">
        <f>'[1]ASF JIRA 2020-04-08T17_08_31+00'!RQB4</f>
        <v>0</v>
      </c>
      <c r="RQC2">
        <f>'[1]ASF JIRA 2020-04-08T17_08_31+00'!RQC4</f>
        <v>0</v>
      </c>
      <c r="RQD2">
        <f>'[1]ASF JIRA 2020-04-08T17_08_31+00'!RQD4</f>
        <v>0</v>
      </c>
      <c r="RQE2">
        <f>'[1]ASF JIRA 2020-04-08T17_08_31+00'!RQE4</f>
        <v>0</v>
      </c>
      <c r="RQF2">
        <f>'[1]ASF JIRA 2020-04-08T17_08_31+00'!RQF4</f>
        <v>0</v>
      </c>
      <c r="RQG2">
        <f>'[1]ASF JIRA 2020-04-08T17_08_31+00'!RQG4</f>
        <v>0</v>
      </c>
      <c r="RQH2">
        <f>'[1]ASF JIRA 2020-04-08T17_08_31+00'!RQH4</f>
        <v>0</v>
      </c>
      <c r="RQI2">
        <f>'[1]ASF JIRA 2020-04-08T17_08_31+00'!RQI4</f>
        <v>0</v>
      </c>
      <c r="RQJ2">
        <f>'[1]ASF JIRA 2020-04-08T17_08_31+00'!RQJ4</f>
        <v>0</v>
      </c>
      <c r="RQK2">
        <f>'[1]ASF JIRA 2020-04-08T17_08_31+00'!RQK4</f>
        <v>0</v>
      </c>
      <c r="RQL2">
        <f>'[1]ASF JIRA 2020-04-08T17_08_31+00'!RQL4</f>
        <v>0</v>
      </c>
      <c r="RQM2">
        <f>'[1]ASF JIRA 2020-04-08T17_08_31+00'!RQM4</f>
        <v>0</v>
      </c>
      <c r="RQN2">
        <f>'[1]ASF JIRA 2020-04-08T17_08_31+00'!RQN4</f>
        <v>0</v>
      </c>
      <c r="RQO2">
        <f>'[1]ASF JIRA 2020-04-08T17_08_31+00'!RQO4</f>
        <v>0</v>
      </c>
      <c r="RQP2">
        <f>'[1]ASF JIRA 2020-04-08T17_08_31+00'!RQP4</f>
        <v>0</v>
      </c>
      <c r="RQQ2">
        <f>'[1]ASF JIRA 2020-04-08T17_08_31+00'!RQQ4</f>
        <v>0</v>
      </c>
      <c r="RQR2">
        <f>'[1]ASF JIRA 2020-04-08T17_08_31+00'!RQR4</f>
        <v>0</v>
      </c>
      <c r="RQS2">
        <f>'[1]ASF JIRA 2020-04-08T17_08_31+00'!RQS4</f>
        <v>0</v>
      </c>
      <c r="RQT2">
        <f>'[1]ASF JIRA 2020-04-08T17_08_31+00'!RQT4</f>
        <v>0</v>
      </c>
      <c r="RQU2">
        <f>'[1]ASF JIRA 2020-04-08T17_08_31+00'!RQU4</f>
        <v>0</v>
      </c>
      <c r="RQV2">
        <f>'[1]ASF JIRA 2020-04-08T17_08_31+00'!RQV4</f>
        <v>0</v>
      </c>
      <c r="RQW2">
        <f>'[1]ASF JIRA 2020-04-08T17_08_31+00'!RQW4</f>
        <v>0</v>
      </c>
      <c r="RQX2">
        <f>'[1]ASF JIRA 2020-04-08T17_08_31+00'!RQX4</f>
        <v>0</v>
      </c>
      <c r="RQY2">
        <f>'[1]ASF JIRA 2020-04-08T17_08_31+00'!RQY4</f>
        <v>0</v>
      </c>
      <c r="RQZ2">
        <f>'[1]ASF JIRA 2020-04-08T17_08_31+00'!RQZ4</f>
        <v>0</v>
      </c>
      <c r="RRA2">
        <f>'[1]ASF JIRA 2020-04-08T17_08_31+00'!RRA4</f>
        <v>0</v>
      </c>
      <c r="RRB2">
        <f>'[1]ASF JIRA 2020-04-08T17_08_31+00'!RRB4</f>
        <v>0</v>
      </c>
      <c r="RRC2">
        <f>'[1]ASF JIRA 2020-04-08T17_08_31+00'!RRC4</f>
        <v>0</v>
      </c>
      <c r="RRD2">
        <f>'[1]ASF JIRA 2020-04-08T17_08_31+00'!RRD4</f>
        <v>0</v>
      </c>
      <c r="RRE2">
        <f>'[1]ASF JIRA 2020-04-08T17_08_31+00'!RRE4</f>
        <v>0</v>
      </c>
      <c r="RRF2">
        <f>'[1]ASF JIRA 2020-04-08T17_08_31+00'!RRF4</f>
        <v>0</v>
      </c>
      <c r="RRG2">
        <f>'[1]ASF JIRA 2020-04-08T17_08_31+00'!RRG4</f>
        <v>0</v>
      </c>
      <c r="RRH2">
        <f>'[1]ASF JIRA 2020-04-08T17_08_31+00'!RRH4</f>
        <v>0</v>
      </c>
      <c r="RRI2">
        <f>'[1]ASF JIRA 2020-04-08T17_08_31+00'!RRI4</f>
        <v>0</v>
      </c>
      <c r="RRJ2">
        <f>'[1]ASF JIRA 2020-04-08T17_08_31+00'!RRJ4</f>
        <v>0</v>
      </c>
      <c r="RRK2">
        <f>'[1]ASF JIRA 2020-04-08T17_08_31+00'!RRK4</f>
        <v>0</v>
      </c>
      <c r="RRL2">
        <f>'[1]ASF JIRA 2020-04-08T17_08_31+00'!RRL4</f>
        <v>0</v>
      </c>
      <c r="RRM2">
        <f>'[1]ASF JIRA 2020-04-08T17_08_31+00'!RRM4</f>
        <v>0</v>
      </c>
      <c r="RRN2">
        <f>'[1]ASF JIRA 2020-04-08T17_08_31+00'!RRN4</f>
        <v>0</v>
      </c>
      <c r="RRO2">
        <f>'[1]ASF JIRA 2020-04-08T17_08_31+00'!RRO4</f>
        <v>0</v>
      </c>
      <c r="RRP2">
        <f>'[1]ASF JIRA 2020-04-08T17_08_31+00'!RRP4</f>
        <v>0</v>
      </c>
      <c r="RRQ2">
        <f>'[1]ASF JIRA 2020-04-08T17_08_31+00'!RRQ4</f>
        <v>0</v>
      </c>
      <c r="RRR2">
        <f>'[1]ASF JIRA 2020-04-08T17_08_31+00'!RRR4</f>
        <v>0</v>
      </c>
      <c r="RRS2">
        <f>'[1]ASF JIRA 2020-04-08T17_08_31+00'!RRS4</f>
        <v>0</v>
      </c>
      <c r="RRT2">
        <f>'[1]ASF JIRA 2020-04-08T17_08_31+00'!RRT4</f>
        <v>0</v>
      </c>
      <c r="RRU2">
        <f>'[1]ASF JIRA 2020-04-08T17_08_31+00'!RRU4</f>
        <v>0</v>
      </c>
      <c r="RRV2">
        <f>'[1]ASF JIRA 2020-04-08T17_08_31+00'!RRV4</f>
        <v>0</v>
      </c>
      <c r="RRW2">
        <f>'[1]ASF JIRA 2020-04-08T17_08_31+00'!RRW4</f>
        <v>0</v>
      </c>
      <c r="RRX2">
        <f>'[1]ASF JIRA 2020-04-08T17_08_31+00'!RRX4</f>
        <v>0</v>
      </c>
      <c r="RRY2">
        <f>'[1]ASF JIRA 2020-04-08T17_08_31+00'!RRY4</f>
        <v>0</v>
      </c>
      <c r="RRZ2">
        <f>'[1]ASF JIRA 2020-04-08T17_08_31+00'!RRZ4</f>
        <v>0</v>
      </c>
      <c r="RSA2">
        <f>'[1]ASF JIRA 2020-04-08T17_08_31+00'!RSA4</f>
        <v>0</v>
      </c>
      <c r="RSB2">
        <f>'[1]ASF JIRA 2020-04-08T17_08_31+00'!RSB4</f>
        <v>0</v>
      </c>
      <c r="RSC2">
        <f>'[1]ASF JIRA 2020-04-08T17_08_31+00'!RSC4</f>
        <v>0</v>
      </c>
      <c r="RSD2">
        <f>'[1]ASF JIRA 2020-04-08T17_08_31+00'!RSD4</f>
        <v>0</v>
      </c>
      <c r="RSE2">
        <f>'[1]ASF JIRA 2020-04-08T17_08_31+00'!RSE4</f>
        <v>0</v>
      </c>
      <c r="RSF2">
        <f>'[1]ASF JIRA 2020-04-08T17_08_31+00'!RSF4</f>
        <v>0</v>
      </c>
      <c r="RSG2">
        <f>'[1]ASF JIRA 2020-04-08T17_08_31+00'!RSG4</f>
        <v>0</v>
      </c>
      <c r="RSH2">
        <f>'[1]ASF JIRA 2020-04-08T17_08_31+00'!RSH4</f>
        <v>0</v>
      </c>
      <c r="RSI2">
        <f>'[1]ASF JIRA 2020-04-08T17_08_31+00'!RSI4</f>
        <v>0</v>
      </c>
      <c r="RSJ2">
        <f>'[1]ASF JIRA 2020-04-08T17_08_31+00'!RSJ4</f>
        <v>0</v>
      </c>
      <c r="RSK2">
        <f>'[1]ASF JIRA 2020-04-08T17_08_31+00'!RSK4</f>
        <v>0</v>
      </c>
      <c r="RSL2">
        <f>'[1]ASF JIRA 2020-04-08T17_08_31+00'!RSL4</f>
        <v>0</v>
      </c>
      <c r="RSM2">
        <f>'[1]ASF JIRA 2020-04-08T17_08_31+00'!RSM4</f>
        <v>0</v>
      </c>
      <c r="RSN2">
        <f>'[1]ASF JIRA 2020-04-08T17_08_31+00'!RSN4</f>
        <v>0</v>
      </c>
      <c r="RSO2">
        <f>'[1]ASF JIRA 2020-04-08T17_08_31+00'!RSO4</f>
        <v>0</v>
      </c>
      <c r="RSP2">
        <f>'[1]ASF JIRA 2020-04-08T17_08_31+00'!RSP4</f>
        <v>0</v>
      </c>
      <c r="RSQ2">
        <f>'[1]ASF JIRA 2020-04-08T17_08_31+00'!RSQ4</f>
        <v>0</v>
      </c>
      <c r="RSR2">
        <f>'[1]ASF JIRA 2020-04-08T17_08_31+00'!RSR4</f>
        <v>0</v>
      </c>
      <c r="RSS2">
        <f>'[1]ASF JIRA 2020-04-08T17_08_31+00'!RSS4</f>
        <v>0</v>
      </c>
      <c r="RST2">
        <f>'[1]ASF JIRA 2020-04-08T17_08_31+00'!RST4</f>
        <v>0</v>
      </c>
      <c r="RSU2">
        <f>'[1]ASF JIRA 2020-04-08T17_08_31+00'!RSU4</f>
        <v>0</v>
      </c>
      <c r="RSV2">
        <f>'[1]ASF JIRA 2020-04-08T17_08_31+00'!RSV4</f>
        <v>0</v>
      </c>
      <c r="RSW2">
        <f>'[1]ASF JIRA 2020-04-08T17_08_31+00'!RSW4</f>
        <v>0</v>
      </c>
      <c r="RSX2">
        <f>'[1]ASF JIRA 2020-04-08T17_08_31+00'!RSX4</f>
        <v>0</v>
      </c>
      <c r="RSY2">
        <f>'[1]ASF JIRA 2020-04-08T17_08_31+00'!RSY4</f>
        <v>0</v>
      </c>
      <c r="RSZ2">
        <f>'[1]ASF JIRA 2020-04-08T17_08_31+00'!RSZ4</f>
        <v>0</v>
      </c>
      <c r="RTA2">
        <f>'[1]ASF JIRA 2020-04-08T17_08_31+00'!RTA4</f>
        <v>0</v>
      </c>
      <c r="RTB2">
        <f>'[1]ASF JIRA 2020-04-08T17_08_31+00'!RTB4</f>
        <v>0</v>
      </c>
      <c r="RTC2">
        <f>'[1]ASF JIRA 2020-04-08T17_08_31+00'!RTC4</f>
        <v>0</v>
      </c>
      <c r="RTD2">
        <f>'[1]ASF JIRA 2020-04-08T17_08_31+00'!RTD4</f>
        <v>0</v>
      </c>
      <c r="RTE2">
        <f>'[1]ASF JIRA 2020-04-08T17_08_31+00'!RTE4</f>
        <v>0</v>
      </c>
      <c r="RTF2">
        <f>'[1]ASF JIRA 2020-04-08T17_08_31+00'!RTF4</f>
        <v>0</v>
      </c>
      <c r="RTG2">
        <f>'[1]ASF JIRA 2020-04-08T17_08_31+00'!RTG4</f>
        <v>0</v>
      </c>
      <c r="RTH2">
        <f>'[1]ASF JIRA 2020-04-08T17_08_31+00'!RTH4</f>
        <v>0</v>
      </c>
      <c r="RTI2">
        <f>'[1]ASF JIRA 2020-04-08T17_08_31+00'!RTI4</f>
        <v>0</v>
      </c>
      <c r="RTJ2">
        <f>'[1]ASF JIRA 2020-04-08T17_08_31+00'!RTJ4</f>
        <v>0</v>
      </c>
      <c r="RTK2">
        <f>'[1]ASF JIRA 2020-04-08T17_08_31+00'!RTK4</f>
        <v>0</v>
      </c>
      <c r="RTL2">
        <f>'[1]ASF JIRA 2020-04-08T17_08_31+00'!RTL4</f>
        <v>0</v>
      </c>
      <c r="RTM2">
        <f>'[1]ASF JIRA 2020-04-08T17_08_31+00'!RTM4</f>
        <v>0</v>
      </c>
      <c r="RTN2">
        <f>'[1]ASF JIRA 2020-04-08T17_08_31+00'!RTN4</f>
        <v>0</v>
      </c>
      <c r="RTO2">
        <f>'[1]ASF JIRA 2020-04-08T17_08_31+00'!RTO4</f>
        <v>0</v>
      </c>
      <c r="RTP2">
        <f>'[1]ASF JIRA 2020-04-08T17_08_31+00'!RTP4</f>
        <v>0</v>
      </c>
      <c r="RTQ2">
        <f>'[1]ASF JIRA 2020-04-08T17_08_31+00'!RTQ4</f>
        <v>0</v>
      </c>
      <c r="RTR2">
        <f>'[1]ASF JIRA 2020-04-08T17_08_31+00'!RTR4</f>
        <v>0</v>
      </c>
      <c r="RTS2">
        <f>'[1]ASF JIRA 2020-04-08T17_08_31+00'!RTS4</f>
        <v>0</v>
      </c>
      <c r="RTT2">
        <f>'[1]ASF JIRA 2020-04-08T17_08_31+00'!RTT4</f>
        <v>0</v>
      </c>
      <c r="RTU2">
        <f>'[1]ASF JIRA 2020-04-08T17_08_31+00'!RTU4</f>
        <v>0</v>
      </c>
      <c r="RTV2">
        <f>'[1]ASF JIRA 2020-04-08T17_08_31+00'!RTV4</f>
        <v>0</v>
      </c>
      <c r="RTW2">
        <f>'[1]ASF JIRA 2020-04-08T17_08_31+00'!RTW4</f>
        <v>0</v>
      </c>
      <c r="RTX2">
        <f>'[1]ASF JIRA 2020-04-08T17_08_31+00'!RTX4</f>
        <v>0</v>
      </c>
      <c r="RTY2">
        <f>'[1]ASF JIRA 2020-04-08T17_08_31+00'!RTY4</f>
        <v>0</v>
      </c>
      <c r="RTZ2">
        <f>'[1]ASF JIRA 2020-04-08T17_08_31+00'!RTZ4</f>
        <v>0</v>
      </c>
      <c r="RUA2">
        <f>'[1]ASF JIRA 2020-04-08T17_08_31+00'!RUA4</f>
        <v>0</v>
      </c>
      <c r="RUB2">
        <f>'[1]ASF JIRA 2020-04-08T17_08_31+00'!RUB4</f>
        <v>0</v>
      </c>
      <c r="RUC2">
        <f>'[1]ASF JIRA 2020-04-08T17_08_31+00'!RUC4</f>
        <v>0</v>
      </c>
      <c r="RUD2">
        <f>'[1]ASF JIRA 2020-04-08T17_08_31+00'!RUD4</f>
        <v>0</v>
      </c>
      <c r="RUE2">
        <f>'[1]ASF JIRA 2020-04-08T17_08_31+00'!RUE4</f>
        <v>0</v>
      </c>
      <c r="RUF2">
        <f>'[1]ASF JIRA 2020-04-08T17_08_31+00'!RUF4</f>
        <v>0</v>
      </c>
      <c r="RUG2">
        <f>'[1]ASF JIRA 2020-04-08T17_08_31+00'!RUG4</f>
        <v>0</v>
      </c>
      <c r="RUH2">
        <f>'[1]ASF JIRA 2020-04-08T17_08_31+00'!RUH4</f>
        <v>0</v>
      </c>
      <c r="RUI2">
        <f>'[1]ASF JIRA 2020-04-08T17_08_31+00'!RUI4</f>
        <v>0</v>
      </c>
      <c r="RUJ2">
        <f>'[1]ASF JIRA 2020-04-08T17_08_31+00'!RUJ4</f>
        <v>0</v>
      </c>
      <c r="RUK2">
        <f>'[1]ASF JIRA 2020-04-08T17_08_31+00'!RUK4</f>
        <v>0</v>
      </c>
      <c r="RUL2">
        <f>'[1]ASF JIRA 2020-04-08T17_08_31+00'!RUL4</f>
        <v>0</v>
      </c>
      <c r="RUM2">
        <f>'[1]ASF JIRA 2020-04-08T17_08_31+00'!RUM4</f>
        <v>0</v>
      </c>
      <c r="RUN2">
        <f>'[1]ASF JIRA 2020-04-08T17_08_31+00'!RUN4</f>
        <v>0</v>
      </c>
      <c r="RUO2">
        <f>'[1]ASF JIRA 2020-04-08T17_08_31+00'!RUO4</f>
        <v>0</v>
      </c>
      <c r="RUP2">
        <f>'[1]ASF JIRA 2020-04-08T17_08_31+00'!RUP4</f>
        <v>0</v>
      </c>
      <c r="RUQ2">
        <f>'[1]ASF JIRA 2020-04-08T17_08_31+00'!RUQ4</f>
        <v>0</v>
      </c>
      <c r="RUR2">
        <f>'[1]ASF JIRA 2020-04-08T17_08_31+00'!RUR4</f>
        <v>0</v>
      </c>
      <c r="RUS2">
        <f>'[1]ASF JIRA 2020-04-08T17_08_31+00'!RUS4</f>
        <v>0</v>
      </c>
      <c r="RUT2">
        <f>'[1]ASF JIRA 2020-04-08T17_08_31+00'!RUT4</f>
        <v>0</v>
      </c>
      <c r="RUU2">
        <f>'[1]ASF JIRA 2020-04-08T17_08_31+00'!RUU4</f>
        <v>0</v>
      </c>
      <c r="RUV2">
        <f>'[1]ASF JIRA 2020-04-08T17_08_31+00'!RUV4</f>
        <v>0</v>
      </c>
      <c r="RUW2">
        <f>'[1]ASF JIRA 2020-04-08T17_08_31+00'!RUW4</f>
        <v>0</v>
      </c>
      <c r="RUX2">
        <f>'[1]ASF JIRA 2020-04-08T17_08_31+00'!RUX4</f>
        <v>0</v>
      </c>
      <c r="RUY2">
        <f>'[1]ASF JIRA 2020-04-08T17_08_31+00'!RUY4</f>
        <v>0</v>
      </c>
      <c r="RUZ2">
        <f>'[1]ASF JIRA 2020-04-08T17_08_31+00'!RUZ4</f>
        <v>0</v>
      </c>
      <c r="RVA2">
        <f>'[1]ASF JIRA 2020-04-08T17_08_31+00'!RVA4</f>
        <v>0</v>
      </c>
      <c r="RVB2">
        <f>'[1]ASF JIRA 2020-04-08T17_08_31+00'!RVB4</f>
        <v>0</v>
      </c>
      <c r="RVC2">
        <f>'[1]ASF JIRA 2020-04-08T17_08_31+00'!RVC4</f>
        <v>0</v>
      </c>
      <c r="RVD2">
        <f>'[1]ASF JIRA 2020-04-08T17_08_31+00'!RVD4</f>
        <v>0</v>
      </c>
      <c r="RVE2">
        <f>'[1]ASF JIRA 2020-04-08T17_08_31+00'!RVE4</f>
        <v>0</v>
      </c>
      <c r="RVF2">
        <f>'[1]ASF JIRA 2020-04-08T17_08_31+00'!RVF4</f>
        <v>0</v>
      </c>
      <c r="RVG2">
        <f>'[1]ASF JIRA 2020-04-08T17_08_31+00'!RVG4</f>
        <v>0</v>
      </c>
      <c r="RVH2">
        <f>'[1]ASF JIRA 2020-04-08T17_08_31+00'!RVH4</f>
        <v>0</v>
      </c>
      <c r="RVI2">
        <f>'[1]ASF JIRA 2020-04-08T17_08_31+00'!RVI4</f>
        <v>0</v>
      </c>
      <c r="RVJ2">
        <f>'[1]ASF JIRA 2020-04-08T17_08_31+00'!RVJ4</f>
        <v>0</v>
      </c>
      <c r="RVK2">
        <f>'[1]ASF JIRA 2020-04-08T17_08_31+00'!RVK4</f>
        <v>0</v>
      </c>
      <c r="RVL2">
        <f>'[1]ASF JIRA 2020-04-08T17_08_31+00'!RVL4</f>
        <v>0</v>
      </c>
      <c r="RVM2">
        <f>'[1]ASF JIRA 2020-04-08T17_08_31+00'!RVM4</f>
        <v>0</v>
      </c>
      <c r="RVN2">
        <f>'[1]ASF JIRA 2020-04-08T17_08_31+00'!RVN4</f>
        <v>0</v>
      </c>
      <c r="RVO2">
        <f>'[1]ASF JIRA 2020-04-08T17_08_31+00'!RVO4</f>
        <v>0</v>
      </c>
      <c r="RVP2">
        <f>'[1]ASF JIRA 2020-04-08T17_08_31+00'!RVP4</f>
        <v>0</v>
      </c>
      <c r="RVQ2">
        <f>'[1]ASF JIRA 2020-04-08T17_08_31+00'!RVQ4</f>
        <v>0</v>
      </c>
      <c r="RVR2">
        <f>'[1]ASF JIRA 2020-04-08T17_08_31+00'!RVR4</f>
        <v>0</v>
      </c>
      <c r="RVS2">
        <f>'[1]ASF JIRA 2020-04-08T17_08_31+00'!RVS4</f>
        <v>0</v>
      </c>
      <c r="RVT2">
        <f>'[1]ASF JIRA 2020-04-08T17_08_31+00'!RVT4</f>
        <v>0</v>
      </c>
      <c r="RVU2">
        <f>'[1]ASF JIRA 2020-04-08T17_08_31+00'!RVU4</f>
        <v>0</v>
      </c>
      <c r="RVV2">
        <f>'[1]ASF JIRA 2020-04-08T17_08_31+00'!RVV4</f>
        <v>0</v>
      </c>
      <c r="RVW2">
        <f>'[1]ASF JIRA 2020-04-08T17_08_31+00'!RVW4</f>
        <v>0</v>
      </c>
      <c r="RVX2">
        <f>'[1]ASF JIRA 2020-04-08T17_08_31+00'!RVX4</f>
        <v>0</v>
      </c>
      <c r="RVY2">
        <f>'[1]ASF JIRA 2020-04-08T17_08_31+00'!RVY4</f>
        <v>0</v>
      </c>
      <c r="RVZ2">
        <f>'[1]ASF JIRA 2020-04-08T17_08_31+00'!RVZ4</f>
        <v>0</v>
      </c>
      <c r="RWA2">
        <f>'[1]ASF JIRA 2020-04-08T17_08_31+00'!RWA4</f>
        <v>0</v>
      </c>
      <c r="RWB2">
        <f>'[1]ASF JIRA 2020-04-08T17_08_31+00'!RWB4</f>
        <v>0</v>
      </c>
      <c r="RWC2">
        <f>'[1]ASF JIRA 2020-04-08T17_08_31+00'!RWC4</f>
        <v>0</v>
      </c>
      <c r="RWD2">
        <f>'[1]ASF JIRA 2020-04-08T17_08_31+00'!RWD4</f>
        <v>0</v>
      </c>
      <c r="RWE2">
        <f>'[1]ASF JIRA 2020-04-08T17_08_31+00'!RWE4</f>
        <v>0</v>
      </c>
      <c r="RWF2">
        <f>'[1]ASF JIRA 2020-04-08T17_08_31+00'!RWF4</f>
        <v>0</v>
      </c>
      <c r="RWG2">
        <f>'[1]ASF JIRA 2020-04-08T17_08_31+00'!RWG4</f>
        <v>0</v>
      </c>
      <c r="RWH2">
        <f>'[1]ASF JIRA 2020-04-08T17_08_31+00'!RWH4</f>
        <v>0</v>
      </c>
      <c r="RWI2">
        <f>'[1]ASF JIRA 2020-04-08T17_08_31+00'!RWI4</f>
        <v>0</v>
      </c>
      <c r="RWJ2">
        <f>'[1]ASF JIRA 2020-04-08T17_08_31+00'!RWJ4</f>
        <v>0</v>
      </c>
      <c r="RWK2">
        <f>'[1]ASF JIRA 2020-04-08T17_08_31+00'!RWK4</f>
        <v>0</v>
      </c>
      <c r="RWL2">
        <f>'[1]ASF JIRA 2020-04-08T17_08_31+00'!RWL4</f>
        <v>0</v>
      </c>
      <c r="RWM2">
        <f>'[1]ASF JIRA 2020-04-08T17_08_31+00'!RWM4</f>
        <v>0</v>
      </c>
      <c r="RWN2">
        <f>'[1]ASF JIRA 2020-04-08T17_08_31+00'!RWN4</f>
        <v>0</v>
      </c>
      <c r="RWO2">
        <f>'[1]ASF JIRA 2020-04-08T17_08_31+00'!RWO4</f>
        <v>0</v>
      </c>
      <c r="RWP2">
        <f>'[1]ASF JIRA 2020-04-08T17_08_31+00'!RWP4</f>
        <v>0</v>
      </c>
      <c r="RWQ2">
        <f>'[1]ASF JIRA 2020-04-08T17_08_31+00'!RWQ4</f>
        <v>0</v>
      </c>
      <c r="RWR2">
        <f>'[1]ASF JIRA 2020-04-08T17_08_31+00'!RWR4</f>
        <v>0</v>
      </c>
      <c r="RWS2">
        <f>'[1]ASF JIRA 2020-04-08T17_08_31+00'!RWS4</f>
        <v>0</v>
      </c>
      <c r="RWT2">
        <f>'[1]ASF JIRA 2020-04-08T17_08_31+00'!RWT4</f>
        <v>0</v>
      </c>
      <c r="RWU2">
        <f>'[1]ASF JIRA 2020-04-08T17_08_31+00'!RWU4</f>
        <v>0</v>
      </c>
      <c r="RWV2">
        <f>'[1]ASF JIRA 2020-04-08T17_08_31+00'!RWV4</f>
        <v>0</v>
      </c>
      <c r="RWW2">
        <f>'[1]ASF JIRA 2020-04-08T17_08_31+00'!RWW4</f>
        <v>0</v>
      </c>
      <c r="RWX2">
        <f>'[1]ASF JIRA 2020-04-08T17_08_31+00'!RWX4</f>
        <v>0</v>
      </c>
      <c r="RWY2">
        <f>'[1]ASF JIRA 2020-04-08T17_08_31+00'!RWY4</f>
        <v>0</v>
      </c>
      <c r="RWZ2">
        <f>'[1]ASF JIRA 2020-04-08T17_08_31+00'!RWZ4</f>
        <v>0</v>
      </c>
      <c r="RXA2">
        <f>'[1]ASF JIRA 2020-04-08T17_08_31+00'!RXA4</f>
        <v>0</v>
      </c>
      <c r="RXB2">
        <f>'[1]ASF JIRA 2020-04-08T17_08_31+00'!RXB4</f>
        <v>0</v>
      </c>
      <c r="RXC2">
        <f>'[1]ASF JIRA 2020-04-08T17_08_31+00'!RXC4</f>
        <v>0</v>
      </c>
      <c r="RXD2">
        <f>'[1]ASF JIRA 2020-04-08T17_08_31+00'!RXD4</f>
        <v>0</v>
      </c>
      <c r="RXE2">
        <f>'[1]ASF JIRA 2020-04-08T17_08_31+00'!RXE4</f>
        <v>0</v>
      </c>
      <c r="RXF2">
        <f>'[1]ASF JIRA 2020-04-08T17_08_31+00'!RXF4</f>
        <v>0</v>
      </c>
      <c r="RXG2">
        <f>'[1]ASF JIRA 2020-04-08T17_08_31+00'!RXG4</f>
        <v>0</v>
      </c>
      <c r="RXH2">
        <f>'[1]ASF JIRA 2020-04-08T17_08_31+00'!RXH4</f>
        <v>0</v>
      </c>
      <c r="RXI2">
        <f>'[1]ASF JIRA 2020-04-08T17_08_31+00'!RXI4</f>
        <v>0</v>
      </c>
      <c r="RXJ2">
        <f>'[1]ASF JIRA 2020-04-08T17_08_31+00'!RXJ4</f>
        <v>0</v>
      </c>
      <c r="RXK2">
        <f>'[1]ASF JIRA 2020-04-08T17_08_31+00'!RXK4</f>
        <v>0</v>
      </c>
      <c r="RXL2">
        <f>'[1]ASF JIRA 2020-04-08T17_08_31+00'!RXL4</f>
        <v>0</v>
      </c>
      <c r="RXM2">
        <f>'[1]ASF JIRA 2020-04-08T17_08_31+00'!RXM4</f>
        <v>0</v>
      </c>
      <c r="RXN2">
        <f>'[1]ASF JIRA 2020-04-08T17_08_31+00'!RXN4</f>
        <v>0</v>
      </c>
      <c r="RXO2">
        <f>'[1]ASF JIRA 2020-04-08T17_08_31+00'!RXO4</f>
        <v>0</v>
      </c>
      <c r="RXP2">
        <f>'[1]ASF JIRA 2020-04-08T17_08_31+00'!RXP4</f>
        <v>0</v>
      </c>
      <c r="RXQ2">
        <f>'[1]ASF JIRA 2020-04-08T17_08_31+00'!RXQ4</f>
        <v>0</v>
      </c>
      <c r="RXR2">
        <f>'[1]ASF JIRA 2020-04-08T17_08_31+00'!RXR4</f>
        <v>0</v>
      </c>
      <c r="RXS2">
        <f>'[1]ASF JIRA 2020-04-08T17_08_31+00'!RXS4</f>
        <v>0</v>
      </c>
      <c r="RXT2">
        <f>'[1]ASF JIRA 2020-04-08T17_08_31+00'!RXT4</f>
        <v>0</v>
      </c>
      <c r="RXU2">
        <f>'[1]ASF JIRA 2020-04-08T17_08_31+00'!RXU4</f>
        <v>0</v>
      </c>
      <c r="RXV2">
        <f>'[1]ASF JIRA 2020-04-08T17_08_31+00'!RXV4</f>
        <v>0</v>
      </c>
      <c r="RXW2">
        <f>'[1]ASF JIRA 2020-04-08T17_08_31+00'!RXW4</f>
        <v>0</v>
      </c>
      <c r="RXX2">
        <f>'[1]ASF JIRA 2020-04-08T17_08_31+00'!RXX4</f>
        <v>0</v>
      </c>
      <c r="RXY2">
        <f>'[1]ASF JIRA 2020-04-08T17_08_31+00'!RXY4</f>
        <v>0</v>
      </c>
      <c r="RXZ2">
        <f>'[1]ASF JIRA 2020-04-08T17_08_31+00'!RXZ4</f>
        <v>0</v>
      </c>
      <c r="RYA2">
        <f>'[1]ASF JIRA 2020-04-08T17_08_31+00'!RYA4</f>
        <v>0</v>
      </c>
      <c r="RYB2">
        <f>'[1]ASF JIRA 2020-04-08T17_08_31+00'!RYB4</f>
        <v>0</v>
      </c>
      <c r="RYC2">
        <f>'[1]ASF JIRA 2020-04-08T17_08_31+00'!RYC4</f>
        <v>0</v>
      </c>
      <c r="RYD2">
        <f>'[1]ASF JIRA 2020-04-08T17_08_31+00'!RYD4</f>
        <v>0</v>
      </c>
      <c r="RYE2">
        <f>'[1]ASF JIRA 2020-04-08T17_08_31+00'!RYE4</f>
        <v>0</v>
      </c>
      <c r="RYF2">
        <f>'[1]ASF JIRA 2020-04-08T17_08_31+00'!RYF4</f>
        <v>0</v>
      </c>
      <c r="RYG2">
        <f>'[1]ASF JIRA 2020-04-08T17_08_31+00'!RYG4</f>
        <v>0</v>
      </c>
      <c r="RYH2">
        <f>'[1]ASF JIRA 2020-04-08T17_08_31+00'!RYH4</f>
        <v>0</v>
      </c>
      <c r="RYI2">
        <f>'[1]ASF JIRA 2020-04-08T17_08_31+00'!RYI4</f>
        <v>0</v>
      </c>
      <c r="RYJ2">
        <f>'[1]ASF JIRA 2020-04-08T17_08_31+00'!RYJ4</f>
        <v>0</v>
      </c>
      <c r="RYK2">
        <f>'[1]ASF JIRA 2020-04-08T17_08_31+00'!RYK4</f>
        <v>0</v>
      </c>
      <c r="RYL2">
        <f>'[1]ASF JIRA 2020-04-08T17_08_31+00'!RYL4</f>
        <v>0</v>
      </c>
      <c r="RYM2">
        <f>'[1]ASF JIRA 2020-04-08T17_08_31+00'!RYM4</f>
        <v>0</v>
      </c>
      <c r="RYN2">
        <f>'[1]ASF JIRA 2020-04-08T17_08_31+00'!RYN4</f>
        <v>0</v>
      </c>
      <c r="RYO2">
        <f>'[1]ASF JIRA 2020-04-08T17_08_31+00'!RYO4</f>
        <v>0</v>
      </c>
      <c r="RYP2">
        <f>'[1]ASF JIRA 2020-04-08T17_08_31+00'!RYP4</f>
        <v>0</v>
      </c>
      <c r="RYQ2">
        <f>'[1]ASF JIRA 2020-04-08T17_08_31+00'!RYQ4</f>
        <v>0</v>
      </c>
      <c r="RYR2">
        <f>'[1]ASF JIRA 2020-04-08T17_08_31+00'!RYR4</f>
        <v>0</v>
      </c>
      <c r="RYS2">
        <f>'[1]ASF JIRA 2020-04-08T17_08_31+00'!RYS4</f>
        <v>0</v>
      </c>
      <c r="RYT2">
        <f>'[1]ASF JIRA 2020-04-08T17_08_31+00'!RYT4</f>
        <v>0</v>
      </c>
      <c r="RYU2">
        <f>'[1]ASF JIRA 2020-04-08T17_08_31+00'!RYU4</f>
        <v>0</v>
      </c>
      <c r="RYV2">
        <f>'[1]ASF JIRA 2020-04-08T17_08_31+00'!RYV4</f>
        <v>0</v>
      </c>
      <c r="RYW2">
        <f>'[1]ASF JIRA 2020-04-08T17_08_31+00'!RYW4</f>
        <v>0</v>
      </c>
      <c r="RYX2">
        <f>'[1]ASF JIRA 2020-04-08T17_08_31+00'!RYX4</f>
        <v>0</v>
      </c>
      <c r="RYY2">
        <f>'[1]ASF JIRA 2020-04-08T17_08_31+00'!RYY4</f>
        <v>0</v>
      </c>
      <c r="RYZ2">
        <f>'[1]ASF JIRA 2020-04-08T17_08_31+00'!RYZ4</f>
        <v>0</v>
      </c>
      <c r="RZA2">
        <f>'[1]ASF JIRA 2020-04-08T17_08_31+00'!RZA4</f>
        <v>0</v>
      </c>
      <c r="RZB2">
        <f>'[1]ASF JIRA 2020-04-08T17_08_31+00'!RZB4</f>
        <v>0</v>
      </c>
      <c r="RZC2">
        <f>'[1]ASF JIRA 2020-04-08T17_08_31+00'!RZC4</f>
        <v>0</v>
      </c>
      <c r="RZD2">
        <f>'[1]ASF JIRA 2020-04-08T17_08_31+00'!RZD4</f>
        <v>0</v>
      </c>
      <c r="RZE2">
        <f>'[1]ASF JIRA 2020-04-08T17_08_31+00'!RZE4</f>
        <v>0</v>
      </c>
      <c r="RZF2">
        <f>'[1]ASF JIRA 2020-04-08T17_08_31+00'!RZF4</f>
        <v>0</v>
      </c>
      <c r="RZG2">
        <f>'[1]ASF JIRA 2020-04-08T17_08_31+00'!RZG4</f>
        <v>0</v>
      </c>
      <c r="RZH2">
        <f>'[1]ASF JIRA 2020-04-08T17_08_31+00'!RZH4</f>
        <v>0</v>
      </c>
      <c r="RZI2">
        <f>'[1]ASF JIRA 2020-04-08T17_08_31+00'!RZI4</f>
        <v>0</v>
      </c>
      <c r="RZJ2">
        <f>'[1]ASF JIRA 2020-04-08T17_08_31+00'!RZJ4</f>
        <v>0</v>
      </c>
      <c r="RZK2">
        <f>'[1]ASF JIRA 2020-04-08T17_08_31+00'!RZK4</f>
        <v>0</v>
      </c>
      <c r="RZL2">
        <f>'[1]ASF JIRA 2020-04-08T17_08_31+00'!RZL4</f>
        <v>0</v>
      </c>
      <c r="RZM2">
        <f>'[1]ASF JIRA 2020-04-08T17_08_31+00'!RZM4</f>
        <v>0</v>
      </c>
      <c r="RZN2">
        <f>'[1]ASF JIRA 2020-04-08T17_08_31+00'!RZN4</f>
        <v>0</v>
      </c>
      <c r="RZO2">
        <f>'[1]ASF JIRA 2020-04-08T17_08_31+00'!RZO4</f>
        <v>0</v>
      </c>
      <c r="RZP2">
        <f>'[1]ASF JIRA 2020-04-08T17_08_31+00'!RZP4</f>
        <v>0</v>
      </c>
      <c r="RZQ2">
        <f>'[1]ASF JIRA 2020-04-08T17_08_31+00'!RZQ4</f>
        <v>0</v>
      </c>
      <c r="RZR2">
        <f>'[1]ASF JIRA 2020-04-08T17_08_31+00'!RZR4</f>
        <v>0</v>
      </c>
      <c r="RZS2">
        <f>'[1]ASF JIRA 2020-04-08T17_08_31+00'!RZS4</f>
        <v>0</v>
      </c>
      <c r="RZT2">
        <f>'[1]ASF JIRA 2020-04-08T17_08_31+00'!RZT4</f>
        <v>0</v>
      </c>
      <c r="RZU2">
        <f>'[1]ASF JIRA 2020-04-08T17_08_31+00'!RZU4</f>
        <v>0</v>
      </c>
      <c r="RZV2">
        <f>'[1]ASF JIRA 2020-04-08T17_08_31+00'!RZV4</f>
        <v>0</v>
      </c>
      <c r="RZW2">
        <f>'[1]ASF JIRA 2020-04-08T17_08_31+00'!RZW4</f>
        <v>0</v>
      </c>
      <c r="RZX2">
        <f>'[1]ASF JIRA 2020-04-08T17_08_31+00'!RZX4</f>
        <v>0</v>
      </c>
      <c r="RZY2">
        <f>'[1]ASF JIRA 2020-04-08T17_08_31+00'!RZY4</f>
        <v>0</v>
      </c>
      <c r="RZZ2">
        <f>'[1]ASF JIRA 2020-04-08T17_08_31+00'!RZZ4</f>
        <v>0</v>
      </c>
      <c r="SAA2">
        <f>'[1]ASF JIRA 2020-04-08T17_08_31+00'!SAA4</f>
        <v>0</v>
      </c>
      <c r="SAB2">
        <f>'[1]ASF JIRA 2020-04-08T17_08_31+00'!SAB4</f>
        <v>0</v>
      </c>
      <c r="SAC2">
        <f>'[1]ASF JIRA 2020-04-08T17_08_31+00'!SAC4</f>
        <v>0</v>
      </c>
      <c r="SAD2">
        <f>'[1]ASF JIRA 2020-04-08T17_08_31+00'!SAD4</f>
        <v>0</v>
      </c>
      <c r="SAE2">
        <f>'[1]ASF JIRA 2020-04-08T17_08_31+00'!SAE4</f>
        <v>0</v>
      </c>
      <c r="SAF2">
        <f>'[1]ASF JIRA 2020-04-08T17_08_31+00'!SAF4</f>
        <v>0</v>
      </c>
      <c r="SAG2">
        <f>'[1]ASF JIRA 2020-04-08T17_08_31+00'!SAG4</f>
        <v>0</v>
      </c>
      <c r="SAH2">
        <f>'[1]ASF JIRA 2020-04-08T17_08_31+00'!SAH4</f>
        <v>0</v>
      </c>
      <c r="SAI2">
        <f>'[1]ASF JIRA 2020-04-08T17_08_31+00'!SAI4</f>
        <v>0</v>
      </c>
      <c r="SAJ2">
        <f>'[1]ASF JIRA 2020-04-08T17_08_31+00'!SAJ4</f>
        <v>0</v>
      </c>
      <c r="SAK2">
        <f>'[1]ASF JIRA 2020-04-08T17_08_31+00'!SAK4</f>
        <v>0</v>
      </c>
      <c r="SAL2">
        <f>'[1]ASF JIRA 2020-04-08T17_08_31+00'!SAL4</f>
        <v>0</v>
      </c>
      <c r="SAM2">
        <f>'[1]ASF JIRA 2020-04-08T17_08_31+00'!SAM4</f>
        <v>0</v>
      </c>
      <c r="SAN2">
        <f>'[1]ASF JIRA 2020-04-08T17_08_31+00'!SAN4</f>
        <v>0</v>
      </c>
      <c r="SAO2">
        <f>'[1]ASF JIRA 2020-04-08T17_08_31+00'!SAO4</f>
        <v>0</v>
      </c>
      <c r="SAP2">
        <f>'[1]ASF JIRA 2020-04-08T17_08_31+00'!SAP4</f>
        <v>0</v>
      </c>
      <c r="SAQ2">
        <f>'[1]ASF JIRA 2020-04-08T17_08_31+00'!SAQ4</f>
        <v>0</v>
      </c>
      <c r="SAR2">
        <f>'[1]ASF JIRA 2020-04-08T17_08_31+00'!SAR4</f>
        <v>0</v>
      </c>
      <c r="SAS2">
        <f>'[1]ASF JIRA 2020-04-08T17_08_31+00'!SAS4</f>
        <v>0</v>
      </c>
      <c r="SAT2">
        <f>'[1]ASF JIRA 2020-04-08T17_08_31+00'!SAT4</f>
        <v>0</v>
      </c>
      <c r="SAU2">
        <f>'[1]ASF JIRA 2020-04-08T17_08_31+00'!SAU4</f>
        <v>0</v>
      </c>
      <c r="SAV2">
        <f>'[1]ASF JIRA 2020-04-08T17_08_31+00'!SAV4</f>
        <v>0</v>
      </c>
      <c r="SAW2">
        <f>'[1]ASF JIRA 2020-04-08T17_08_31+00'!SAW4</f>
        <v>0</v>
      </c>
      <c r="SAX2">
        <f>'[1]ASF JIRA 2020-04-08T17_08_31+00'!SAX4</f>
        <v>0</v>
      </c>
      <c r="SAY2">
        <f>'[1]ASF JIRA 2020-04-08T17_08_31+00'!SAY4</f>
        <v>0</v>
      </c>
      <c r="SAZ2">
        <f>'[1]ASF JIRA 2020-04-08T17_08_31+00'!SAZ4</f>
        <v>0</v>
      </c>
      <c r="SBA2">
        <f>'[1]ASF JIRA 2020-04-08T17_08_31+00'!SBA4</f>
        <v>0</v>
      </c>
      <c r="SBB2">
        <f>'[1]ASF JIRA 2020-04-08T17_08_31+00'!SBB4</f>
        <v>0</v>
      </c>
      <c r="SBC2">
        <f>'[1]ASF JIRA 2020-04-08T17_08_31+00'!SBC4</f>
        <v>0</v>
      </c>
      <c r="SBD2">
        <f>'[1]ASF JIRA 2020-04-08T17_08_31+00'!SBD4</f>
        <v>0</v>
      </c>
      <c r="SBE2">
        <f>'[1]ASF JIRA 2020-04-08T17_08_31+00'!SBE4</f>
        <v>0</v>
      </c>
      <c r="SBF2">
        <f>'[1]ASF JIRA 2020-04-08T17_08_31+00'!SBF4</f>
        <v>0</v>
      </c>
      <c r="SBG2">
        <f>'[1]ASF JIRA 2020-04-08T17_08_31+00'!SBG4</f>
        <v>0</v>
      </c>
      <c r="SBH2">
        <f>'[1]ASF JIRA 2020-04-08T17_08_31+00'!SBH4</f>
        <v>0</v>
      </c>
      <c r="SBI2">
        <f>'[1]ASF JIRA 2020-04-08T17_08_31+00'!SBI4</f>
        <v>0</v>
      </c>
      <c r="SBJ2">
        <f>'[1]ASF JIRA 2020-04-08T17_08_31+00'!SBJ4</f>
        <v>0</v>
      </c>
      <c r="SBK2">
        <f>'[1]ASF JIRA 2020-04-08T17_08_31+00'!SBK4</f>
        <v>0</v>
      </c>
      <c r="SBL2">
        <f>'[1]ASF JIRA 2020-04-08T17_08_31+00'!SBL4</f>
        <v>0</v>
      </c>
      <c r="SBM2">
        <f>'[1]ASF JIRA 2020-04-08T17_08_31+00'!SBM4</f>
        <v>0</v>
      </c>
      <c r="SBN2">
        <f>'[1]ASF JIRA 2020-04-08T17_08_31+00'!SBN4</f>
        <v>0</v>
      </c>
      <c r="SBO2">
        <f>'[1]ASF JIRA 2020-04-08T17_08_31+00'!SBO4</f>
        <v>0</v>
      </c>
      <c r="SBP2">
        <f>'[1]ASF JIRA 2020-04-08T17_08_31+00'!SBP4</f>
        <v>0</v>
      </c>
      <c r="SBQ2">
        <f>'[1]ASF JIRA 2020-04-08T17_08_31+00'!SBQ4</f>
        <v>0</v>
      </c>
      <c r="SBR2">
        <f>'[1]ASF JIRA 2020-04-08T17_08_31+00'!SBR4</f>
        <v>0</v>
      </c>
      <c r="SBS2">
        <f>'[1]ASF JIRA 2020-04-08T17_08_31+00'!SBS4</f>
        <v>0</v>
      </c>
      <c r="SBT2">
        <f>'[1]ASF JIRA 2020-04-08T17_08_31+00'!SBT4</f>
        <v>0</v>
      </c>
      <c r="SBU2">
        <f>'[1]ASF JIRA 2020-04-08T17_08_31+00'!SBU4</f>
        <v>0</v>
      </c>
      <c r="SBV2">
        <f>'[1]ASF JIRA 2020-04-08T17_08_31+00'!SBV4</f>
        <v>0</v>
      </c>
      <c r="SBW2">
        <f>'[1]ASF JIRA 2020-04-08T17_08_31+00'!SBW4</f>
        <v>0</v>
      </c>
      <c r="SBX2">
        <f>'[1]ASF JIRA 2020-04-08T17_08_31+00'!SBX4</f>
        <v>0</v>
      </c>
      <c r="SBY2">
        <f>'[1]ASF JIRA 2020-04-08T17_08_31+00'!SBY4</f>
        <v>0</v>
      </c>
      <c r="SBZ2">
        <f>'[1]ASF JIRA 2020-04-08T17_08_31+00'!SBZ4</f>
        <v>0</v>
      </c>
      <c r="SCA2">
        <f>'[1]ASF JIRA 2020-04-08T17_08_31+00'!SCA4</f>
        <v>0</v>
      </c>
      <c r="SCB2">
        <f>'[1]ASF JIRA 2020-04-08T17_08_31+00'!SCB4</f>
        <v>0</v>
      </c>
      <c r="SCC2">
        <f>'[1]ASF JIRA 2020-04-08T17_08_31+00'!SCC4</f>
        <v>0</v>
      </c>
      <c r="SCD2">
        <f>'[1]ASF JIRA 2020-04-08T17_08_31+00'!SCD4</f>
        <v>0</v>
      </c>
      <c r="SCE2">
        <f>'[1]ASF JIRA 2020-04-08T17_08_31+00'!SCE4</f>
        <v>0</v>
      </c>
      <c r="SCF2">
        <f>'[1]ASF JIRA 2020-04-08T17_08_31+00'!SCF4</f>
        <v>0</v>
      </c>
      <c r="SCG2">
        <f>'[1]ASF JIRA 2020-04-08T17_08_31+00'!SCG4</f>
        <v>0</v>
      </c>
      <c r="SCH2">
        <f>'[1]ASF JIRA 2020-04-08T17_08_31+00'!SCH4</f>
        <v>0</v>
      </c>
      <c r="SCI2">
        <f>'[1]ASF JIRA 2020-04-08T17_08_31+00'!SCI4</f>
        <v>0</v>
      </c>
      <c r="SCJ2">
        <f>'[1]ASF JIRA 2020-04-08T17_08_31+00'!SCJ4</f>
        <v>0</v>
      </c>
      <c r="SCK2">
        <f>'[1]ASF JIRA 2020-04-08T17_08_31+00'!SCK4</f>
        <v>0</v>
      </c>
      <c r="SCL2">
        <f>'[1]ASF JIRA 2020-04-08T17_08_31+00'!SCL4</f>
        <v>0</v>
      </c>
      <c r="SCM2">
        <f>'[1]ASF JIRA 2020-04-08T17_08_31+00'!SCM4</f>
        <v>0</v>
      </c>
      <c r="SCN2">
        <f>'[1]ASF JIRA 2020-04-08T17_08_31+00'!SCN4</f>
        <v>0</v>
      </c>
      <c r="SCO2">
        <f>'[1]ASF JIRA 2020-04-08T17_08_31+00'!SCO4</f>
        <v>0</v>
      </c>
      <c r="SCP2">
        <f>'[1]ASF JIRA 2020-04-08T17_08_31+00'!SCP4</f>
        <v>0</v>
      </c>
      <c r="SCQ2">
        <f>'[1]ASF JIRA 2020-04-08T17_08_31+00'!SCQ4</f>
        <v>0</v>
      </c>
      <c r="SCR2">
        <f>'[1]ASF JIRA 2020-04-08T17_08_31+00'!SCR4</f>
        <v>0</v>
      </c>
      <c r="SCS2">
        <f>'[1]ASF JIRA 2020-04-08T17_08_31+00'!SCS4</f>
        <v>0</v>
      </c>
      <c r="SCT2">
        <f>'[1]ASF JIRA 2020-04-08T17_08_31+00'!SCT4</f>
        <v>0</v>
      </c>
      <c r="SCU2">
        <f>'[1]ASF JIRA 2020-04-08T17_08_31+00'!SCU4</f>
        <v>0</v>
      </c>
      <c r="SCV2">
        <f>'[1]ASF JIRA 2020-04-08T17_08_31+00'!SCV4</f>
        <v>0</v>
      </c>
      <c r="SCW2">
        <f>'[1]ASF JIRA 2020-04-08T17_08_31+00'!SCW4</f>
        <v>0</v>
      </c>
      <c r="SCX2">
        <f>'[1]ASF JIRA 2020-04-08T17_08_31+00'!SCX4</f>
        <v>0</v>
      </c>
      <c r="SCY2">
        <f>'[1]ASF JIRA 2020-04-08T17_08_31+00'!SCY4</f>
        <v>0</v>
      </c>
      <c r="SCZ2">
        <f>'[1]ASF JIRA 2020-04-08T17_08_31+00'!SCZ4</f>
        <v>0</v>
      </c>
      <c r="SDA2">
        <f>'[1]ASF JIRA 2020-04-08T17_08_31+00'!SDA4</f>
        <v>0</v>
      </c>
      <c r="SDB2">
        <f>'[1]ASF JIRA 2020-04-08T17_08_31+00'!SDB4</f>
        <v>0</v>
      </c>
      <c r="SDC2">
        <f>'[1]ASF JIRA 2020-04-08T17_08_31+00'!SDC4</f>
        <v>0</v>
      </c>
      <c r="SDD2">
        <f>'[1]ASF JIRA 2020-04-08T17_08_31+00'!SDD4</f>
        <v>0</v>
      </c>
      <c r="SDE2">
        <f>'[1]ASF JIRA 2020-04-08T17_08_31+00'!SDE4</f>
        <v>0</v>
      </c>
      <c r="SDF2">
        <f>'[1]ASF JIRA 2020-04-08T17_08_31+00'!SDF4</f>
        <v>0</v>
      </c>
      <c r="SDG2">
        <f>'[1]ASF JIRA 2020-04-08T17_08_31+00'!SDG4</f>
        <v>0</v>
      </c>
      <c r="SDH2">
        <f>'[1]ASF JIRA 2020-04-08T17_08_31+00'!SDH4</f>
        <v>0</v>
      </c>
      <c r="SDI2">
        <f>'[1]ASF JIRA 2020-04-08T17_08_31+00'!SDI4</f>
        <v>0</v>
      </c>
      <c r="SDJ2">
        <f>'[1]ASF JIRA 2020-04-08T17_08_31+00'!SDJ4</f>
        <v>0</v>
      </c>
      <c r="SDK2">
        <f>'[1]ASF JIRA 2020-04-08T17_08_31+00'!SDK4</f>
        <v>0</v>
      </c>
      <c r="SDL2">
        <f>'[1]ASF JIRA 2020-04-08T17_08_31+00'!SDL4</f>
        <v>0</v>
      </c>
      <c r="SDM2">
        <f>'[1]ASF JIRA 2020-04-08T17_08_31+00'!SDM4</f>
        <v>0</v>
      </c>
      <c r="SDN2">
        <f>'[1]ASF JIRA 2020-04-08T17_08_31+00'!SDN4</f>
        <v>0</v>
      </c>
      <c r="SDO2">
        <f>'[1]ASF JIRA 2020-04-08T17_08_31+00'!SDO4</f>
        <v>0</v>
      </c>
      <c r="SDP2">
        <f>'[1]ASF JIRA 2020-04-08T17_08_31+00'!SDP4</f>
        <v>0</v>
      </c>
      <c r="SDQ2">
        <f>'[1]ASF JIRA 2020-04-08T17_08_31+00'!SDQ4</f>
        <v>0</v>
      </c>
      <c r="SDR2">
        <f>'[1]ASF JIRA 2020-04-08T17_08_31+00'!SDR4</f>
        <v>0</v>
      </c>
      <c r="SDS2">
        <f>'[1]ASF JIRA 2020-04-08T17_08_31+00'!SDS4</f>
        <v>0</v>
      </c>
      <c r="SDT2">
        <f>'[1]ASF JIRA 2020-04-08T17_08_31+00'!SDT4</f>
        <v>0</v>
      </c>
      <c r="SDU2">
        <f>'[1]ASF JIRA 2020-04-08T17_08_31+00'!SDU4</f>
        <v>0</v>
      </c>
      <c r="SDV2">
        <f>'[1]ASF JIRA 2020-04-08T17_08_31+00'!SDV4</f>
        <v>0</v>
      </c>
      <c r="SDW2">
        <f>'[1]ASF JIRA 2020-04-08T17_08_31+00'!SDW4</f>
        <v>0</v>
      </c>
      <c r="SDX2">
        <f>'[1]ASF JIRA 2020-04-08T17_08_31+00'!SDX4</f>
        <v>0</v>
      </c>
      <c r="SDY2">
        <f>'[1]ASF JIRA 2020-04-08T17_08_31+00'!SDY4</f>
        <v>0</v>
      </c>
      <c r="SDZ2">
        <f>'[1]ASF JIRA 2020-04-08T17_08_31+00'!SDZ4</f>
        <v>0</v>
      </c>
      <c r="SEA2">
        <f>'[1]ASF JIRA 2020-04-08T17_08_31+00'!SEA4</f>
        <v>0</v>
      </c>
      <c r="SEB2">
        <f>'[1]ASF JIRA 2020-04-08T17_08_31+00'!SEB4</f>
        <v>0</v>
      </c>
      <c r="SEC2">
        <f>'[1]ASF JIRA 2020-04-08T17_08_31+00'!SEC4</f>
        <v>0</v>
      </c>
      <c r="SED2">
        <f>'[1]ASF JIRA 2020-04-08T17_08_31+00'!SED4</f>
        <v>0</v>
      </c>
      <c r="SEE2">
        <f>'[1]ASF JIRA 2020-04-08T17_08_31+00'!SEE4</f>
        <v>0</v>
      </c>
      <c r="SEF2">
        <f>'[1]ASF JIRA 2020-04-08T17_08_31+00'!SEF4</f>
        <v>0</v>
      </c>
      <c r="SEG2">
        <f>'[1]ASF JIRA 2020-04-08T17_08_31+00'!SEG4</f>
        <v>0</v>
      </c>
      <c r="SEH2">
        <f>'[1]ASF JIRA 2020-04-08T17_08_31+00'!SEH4</f>
        <v>0</v>
      </c>
      <c r="SEI2">
        <f>'[1]ASF JIRA 2020-04-08T17_08_31+00'!SEI4</f>
        <v>0</v>
      </c>
      <c r="SEJ2">
        <f>'[1]ASF JIRA 2020-04-08T17_08_31+00'!SEJ4</f>
        <v>0</v>
      </c>
      <c r="SEK2">
        <f>'[1]ASF JIRA 2020-04-08T17_08_31+00'!SEK4</f>
        <v>0</v>
      </c>
      <c r="SEL2">
        <f>'[1]ASF JIRA 2020-04-08T17_08_31+00'!SEL4</f>
        <v>0</v>
      </c>
      <c r="SEM2">
        <f>'[1]ASF JIRA 2020-04-08T17_08_31+00'!SEM4</f>
        <v>0</v>
      </c>
      <c r="SEN2">
        <f>'[1]ASF JIRA 2020-04-08T17_08_31+00'!SEN4</f>
        <v>0</v>
      </c>
      <c r="SEO2">
        <f>'[1]ASF JIRA 2020-04-08T17_08_31+00'!SEO4</f>
        <v>0</v>
      </c>
      <c r="SEP2">
        <f>'[1]ASF JIRA 2020-04-08T17_08_31+00'!SEP4</f>
        <v>0</v>
      </c>
      <c r="SEQ2">
        <f>'[1]ASF JIRA 2020-04-08T17_08_31+00'!SEQ4</f>
        <v>0</v>
      </c>
      <c r="SER2">
        <f>'[1]ASF JIRA 2020-04-08T17_08_31+00'!SER4</f>
        <v>0</v>
      </c>
      <c r="SES2">
        <f>'[1]ASF JIRA 2020-04-08T17_08_31+00'!SES4</f>
        <v>0</v>
      </c>
      <c r="SET2">
        <f>'[1]ASF JIRA 2020-04-08T17_08_31+00'!SET4</f>
        <v>0</v>
      </c>
      <c r="SEU2">
        <f>'[1]ASF JIRA 2020-04-08T17_08_31+00'!SEU4</f>
        <v>0</v>
      </c>
      <c r="SEV2">
        <f>'[1]ASF JIRA 2020-04-08T17_08_31+00'!SEV4</f>
        <v>0</v>
      </c>
      <c r="SEW2">
        <f>'[1]ASF JIRA 2020-04-08T17_08_31+00'!SEW4</f>
        <v>0</v>
      </c>
      <c r="SEX2">
        <f>'[1]ASF JIRA 2020-04-08T17_08_31+00'!SEX4</f>
        <v>0</v>
      </c>
      <c r="SEY2">
        <f>'[1]ASF JIRA 2020-04-08T17_08_31+00'!SEY4</f>
        <v>0</v>
      </c>
      <c r="SEZ2">
        <f>'[1]ASF JIRA 2020-04-08T17_08_31+00'!SEZ4</f>
        <v>0</v>
      </c>
      <c r="SFA2">
        <f>'[1]ASF JIRA 2020-04-08T17_08_31+00'!SFA4</f>
        <v>0</v>
      </c>
      <c r="SFB2">
        <f>'[1]ASF JIRA 2020-04-08T17_08_31+00'!SFB4</f>
        <v>0</v>
      </c>
      <c r="SFC2">
        <f>'[1]ASF JIRA 2020-04-08T17_08_31+00'!SFC4</f>
        <v>0</v>
      </c>
      <c r="SFD2">
        <f>'[1]ASF JIRA 2020-04-08T17_08_31+00'!SFD4</f>
        <v>0</v>
      </c>
      <c r="SFE2">
        <f>'[1]ASF JIRA 2020-04-08T17_08_31+00'!SFE4</f>
        <v>0</v>
      </c>
      <c r="SFF2">
        <f>'[1]ASF JIRA 2020-04-08T17_08_31+00'!SFF4</f>
        <v>0</v>
      </c>
      <c r="SFG2">
        <f>'[1]ASF JIRA 2020-04-08T17_08_31+00'!SFG4</f>
        <v>0</v>
      </c>
      <c r="SFH2">
        <f>'[1]ASF JIRA 2020-04-08T17_08_31+00'!SFH4</f>
        <v>0</v>
      </c>
      <c r="SFI2">
        <f>'[1]ASF JIRA 2020-04-08T17_08_31+00'!SFI4</f>
        <v>0</v>
      </c>
      <c r="SFJ2">
        <f>'[1]ASF JIRA 2020-04-08T17_08_31+00'!SFJ4</f>
        <v>0</v>
      </c>
      <c r="SFK2">
        <f>'[1]ASF JIRA 2020-04-08T17_08_31+00'!SFK4</f>
        <v>0</v>
      </c>
      <c r="SFL2">
        <f>'[1]ASF JIRA 2020-04-08T17_08_31+00'!SFL4</f>
        <v>0</v>
      </c>
      <c r="SFM2">
        <f>'[1]ASF JIRA 2020-04-08T17_08_31+00'!SFM4</f>
        <v>0</v>
      </c>
      <c r="SFN2">
        <f>'[1]ASF JIRA 2020-04-08T17_08_31+00'!SFN4</f>
        <v>0</v>
      </c>
      <c r="SFO2">
        <f>'[1]ASF JIRA 2020-04-08T17_08_31+00'!SFO4</f>
        <v>0</v>
      </c>
      <c r="SFP2">
        <f>'[1]ASF JIRA 2020-04-08T17_08_31+00'!SFP4</f>
        <v>0</v>
      </c>
      <c r="SFQ2">
        <f>'[1]ASF JIRA 2020-04-08T17_08_31+00'!SFQ4</f>
        <v>0</v>
      </c>
      <c r="SFR2">
        <f>'[1]ASF JIRA 2020-04-08T17_08_31+00'!SFR4</f>
        <v>0</v>
      </c>
      <c r="SFS2">
        <f>'[1]ASF JIRA 2020-04-08T17_08_31+00'!SFS4</f>
        <v>0</v>
      </c>
      <c r="SFT2">
        <f>'[1]ASF JIRA 2020-04-08T17_08_31+00'!SFT4</f>
        <v>0</v>
      </c>
      <c r="SFU2">
        <f>'[1]ASF JIRA 2020-04-08T17_08_31+00'!SFU4</f>
        <v>0</v>
      </c>
      <c r="SFV2">
        <f>'[1]ASF JIRA 2020-04-08T17_08_31+00'!SFV4</f>
        <v>0</v>
      </c>
      <c r="SFW2">
        <f>'[1]ASF JIRA 2020-04-08T17_08_31+00'!SFW4</f>
        <v>0</v>
      </c>
      <c r="SFX2">
        <f>'[1]ASF JIRA 2020-04-08T17_08_31+00'!SFX4</f>
        <v>0</v>
      </c>
      <c r="SFY2">
        <f>'[1]ASF JIRA 2020-04-08T17_08_31+00'!SFY4</f>
        <v>0</v>
      </c>
      <c r="SFZ2">
        <f>'[1]ASF JIRA 2020-04-08T17_08_31+00'!SFZ4</f>
        <v>0</v>
      </c>
      <c r="SGA2">
        <f>'[1]ASF JIRA 2020-04-08T17_08_31+00'!SGA4</f>
        <v>0</v>
      </c>
      <c r="SGB2">
        <f>'[1]ASF JIRA 2020-04-08T17_08_31+00'!SGB4</f>
        <v>0</v>
      </c>
      <c r="SGC2">
        <f>'[1]ASF JIRA 2020-04-08T17_08_31+00'!SGC4</f>
        <v>0</v>
      </c>
      <c r="SGD2">
        <f>'[1]ASF JIRA 2020-04-08T17_08_31+00'!SGD4</f>
        <v>0</v>
      </c>
      <c r="SGE2">
        <f>'[1]ASF JIRA 2020-04-08T17_08_31+00'!SGE4</f>
        <v>0</v>
      </c>
      <c r="SGF2">
        <f>'[1]ASF JIRA 2020-04-08T17_08_31+00'!SGF4</f>
        <v>0</v>
      </c>
      <c r="SGG2">
        <f>'[1]ASF JIRA 2020-04-08T17_08_31+00'!SGG4</f>
        <v>0</v>
      </c>
      <c r="SGH2">
        <f>'[1]ASF JIRA 2020-04-08T17_08_31+00'!SGH4</f>
        <v>0</v>
      </c>
      <c r="SGI2">
        <f>'[1]ASF JIRA 2020-04-08T17_08_31+00'!SGI4</f>
        <v>0</v>
      </c>
      <c r="SGJ2">
        <f>'[1]ASF JIRA 2020-04-08T17_08_31+00'!SGJ4</f>
        <v>0</v>
      </c>
      <c r="SGK2">
        <f>'[1]ASF JIRA 2020-04-08T17_08_31+00'!SGK4</f>
        <v>0</v>
      </c>
      <c r="SGL2">
        <f>'[1]ASF JIRA 2020-04-08T17_08_31+00'!SGL4</f>
        <v>0</v>
      </c>
      <c r="SGM2">
        <f>'[1]ASF JIRA 2020-04-08T17_08_31+00'!SGM4</f>
        <v>0</v>
      </c>
      <c r="SGN2">
        <f>'[1]ASF JIRA 2020-04-08T17_08_31+00'!SGN4</f>
        <v>0</v>
      </c>
      <c r="SGO2">
        <f>'[1]ASF JIRA 2020-04-08T17_08_31+00'!SGO4</f>
        <v>0</v>
      </c>
      <c r="SGP2">
        <f>'[1]ASF JIRA 2020-04-08T17_08_31+00'!SGP4</f>
        <v>0</v>
      </c>
      <c r="SGQ2">
        <f>'[1]ASF JIRA 2020-04-08T17_08_31+00'!SGQ4</f>
        <v>0</v>
      </c>
      <c r="SGR2">
        <f>'[1]ASF JIRA 2020-04-08T17_08_31+00'!SGR4</f>
        <v>0</v>
      </c>
      <c r="SGS2">
        <f>'[1]ASF JIRA 2020-04-08T17_08_31+00'!SGS4</f>
        <v>0</v>
      </c>
      <c r="SGT2">
        <f>'[1]ASF JIRA 2020-04-08T17_08_31+00'!SGT4</f>
        <v>0</v>
      </c>
      <c r="SGU2">
        <f>'[1]ASF JIRA 2020-04-08T17_08_31+00'!SGU4</f>
        <v>0</v>
      </c>
      <c r="SGV2">
        <f>'[1]ASF JIRA 2020-04-08T17_08_31+00'!SGV4</f>
        <v>0</v>
      </c>
      <c r="SGW2">
        <f>'[1]ASF JIRA 2020-04-08T17_08_31+00'!SGW4</f>
        <v>0</v>
      </c>
      <c r="SGX2">
        <f>'[1]ASF JIRA 2020-04-08T17_08_31+00'!SGX4</f>
        <v>0</v>
      </c>
      <c r="SGY2">
        <f>'[1]ASF JIRA 2020-04-08T17_08_31+00'!SGY4</f>
        <v>0</v>
      </c>
      <c r="SGZ2">
        <f>'[1]ASF JIRA 2020-04-08T17_08_31+00'!SGZ4</f>
        <v>0</v>
      </c>
      <c r="SHA2">
        <f>'[1]ASF JIRA 2020-04-08T17_08_31+00'!SHA4</f>
        <v>0</v>
      </c>
      <c r="SHB2">
        <f>'[1]ASF JIRA 2020-04-08T17_08_31+00'!SHB4</f>
        <v>0</v>
      </c>
      <c r="SHC2">
        <f>'[1]ASF JIRA 2020-04-08T17_08_31+00'!SHC4</f>
        <v>0</v>
      </c>
      <c r="SHD2">
        <f>'[1]ASF JIRA 2020-04-08T17_08_31+00'!SHD4</f>
        <v>0</v>
      </c>
      <c r="SHE2">
        <f>'[1]ASF JIRA 2020-04-08T17_08_31+00'!SHE4</f>
        <v>0</v>
      </c>
      <c r="SHF2">
        <f>'[1]ASF JIRA 2020-04-08T17_08_31+00'!SHF4</f>
        <v>0</v>
      </c>
      <c r="SHG2">
        <f>'[1]ASF JIRA 2020-04-08T17_08_31+00'!SHG4</f>
        <v>0</v>
      </c>
      <c r="SHH2">
        <f>'[1]ASF JIRA 2020-04-08T17_08_31+00'!SHH4</f>
        <v>0</v>
      </c>
      <c r="SHI2">
        <f>'[1]ASF JIRA 2020-04-08T17_08_31+00'!SHI4</f>
        <v>0</v>
      </c>
      <c r="SHJ2">
        <f>'[1]ASF JIRA 2020-04-08T17_08_31+00'!SHJ4</f>
        <v>0</v>
      </c>
      <c r="SHK2">
        <f>'[1]ASF JIRA 2020-04-08T17_08_31+00'!SHK4</f>
        <v>0</v>
      </c>
      <c r="SHL2">
        <f>'[1]ASF JIRA 2020-04-08T17_08_31+00'!SHL4</f>
        <v>0</v>
      </c>
      <c r="SHM2">
        <f>'[1]ASF JIRA 2020-04-08T17_08_31+00'!SHM4</f>
        <v>0</v>
      </c>
      <c r="SHN2">
        <f>'[1]ASF JIRA 2020-04-08T17_08_31+00'!SHN4</f>
        <v>0</v>
      </c>
      <c r="SHO2">
        <f>'[1]ASF JIRA 2020-04-08T17_08_31+00'!SHO4</f>
        <v>0</v>
      </c>
      <c r="SHP2">
        <f>'[1]ASF JIRA 2020-04-08T17_08_31+00'!SHP4</f>
        <v>0</v>
      </c>
      <c r="SHQ2">
        <f>'[1]ASF JIRA 2020-04-08T17_08_31+00'!SHQ4</f>
        <v>0</v>
      </c>
      <c r="SHR2">
        <f>'[1]ASF JIRA 2020-04-08T17_08_31+00'!SHR4</f>
        <v>0</v>
      </c>
      <c r="SHS2">
        <f>'[1]ASF JIRA 2020-04-08T17_08_31+00'!SHS4</f>
        <v>0</v>
      </c>
      <c r="SHT2">
        <f>'[1]ASF JIRA 2020-04-08T17_08_31+00'!SHT4</f>
        <v>0</v>
      </c>
      <c r="SHU2">
        <f>'[1]ASF JIRA 2020-04-08T17_08_31+00'!SHU4</f>
        <v>0</v>
      </c>
      <c r="SHV2">
        <f>'[1]ASF JIRA 2020-04-08T17_08_31+00'!SHV4</f>
        <v>0</v>
      </c>
      <c r="SHW2">
        <f>'[1]ASF JIRA 2020-04-08T17_08_31+00'!SHW4</f>
        <v>0</v>
      </c>
      <c r="SHX2">
        <f>'[1]ASF JIRA 2020-04-08T17_08_31+00'!SHX4</f>
        <v>0</v>
      </c>
      <c r="SHY2">
        <f>'[1]ASF JIRA 2020-04-08T17_08_31+00'!SHY4</f>
        <v>0</v>
      </c>
      <c r="SHZ2">
        <f>'[1]ASF JIRA 2020-04-08T17_08_31+00'!SHZ4</f>
        <v>0</v>
      </c>
      <c r="SIA2">
        <f>'[1]ASF JIRA 2020-04-08T17_08_31+00'!SIA4</f>
        <v>0</v>
      </c>
      <c r="SIB2">
        <f>'[1]ASF JIRA 2020-04-08T17_08_31+00'!SIB4</f>
        <v>0</v>
      </c>
      <c r="SIC2">
        <f>'[1]ASF JIRA 2020-04-08T17_08_31+00'!SIC4</f>
        <v>0</v>
      </c>
      <c r="SID2">
        <f>'[1]ASF JIRA 2020-04-08T17_08_31+00'!SID4</f>
        <v>0</v>
      </c>
      <c r="SIE2">
        <f>'[1]ASF JIRA 2020-04-08T17_08_31+00'!SIE4</f>
        <v>0</v>
      </c>
      <c r="SIF2">
        <f>'[1]ASF JIRA 2020-04-08T17_08_31+00'!SIF4</f>
        <v>0</v>
      </c>
      <c r="SIG2">
        <f>'[1]ASF JIRA 2020-04-08T17_08_31+00'!SIG4</f>
        <v>0</v>
      </c>
      <c r="SIH2">
        <f>'[1]ASF JIRA 2020-04-08T17_08_31+00'!SIH4</f>
        <v>0</v>
      </c>
      <c r="SII2">
        <f>'[1]ASF JIRA 2020-04-08T17_08_31+00'!SII4</f>
        <v>0</v>
      </c>
      <c r="SIJ2">
        <f>'[1]ASF JIRA 2020-04-08T17_08_31+00'!SIJ4</f>
        <v>0</v>
      </c>
      <c r="SIK2">
        <f>'[1]ASF JIRA 2020-04-08T17_08_31+00'!SIK4</f>
        <v>0</v>
      </c>
      <c r="SIL2">
        <f>'[1]ASF JIRA 2020-04-08T17_08_31+00'!SIL4</f>
        <v>0</v>
      </c>
      <c r="SIM2">
        <f>'[1]ASF JIRA 2020-04-08T17_08_31+00'!SIM4</f>
        <v>0</v>
      </c>
      <c r="SIN2">
        <f>'[1]ASF JIRA 2020-04-08T17_08_31+00'!SIN4</f>
        <v>0</v>
      </c>
      <c r="SIO2">
        <f>'[1]ASF JIRA 2020-04-08T17_08_31+00'!SIO4</f>
        <v>0</v>
      </c>
      <c r="SIP2">
        <f>'[1]ASF JIRA 2020-04-08T17_08_31+00'!SIP4</f>
        <v>0</v>
      </c>
      <c r="SIQ2">
        <f>'[1]ASF JIRA 2020-04-08T17_08_31+00'!SIQ4</f>
        <v>0</v>
      </c>
      <c r="SIR2">
        <f>'[1]ASF JIRA 2020-04-08T17_08_31+00'!SIR4</f>
        <v>0</v>
      </c>
      <c r="SIS2">
        <f>'[1]ASF JIRA 2020-04-08T17_08_31+00'!SIS4</f>
        <v>0</v>
      </c>
      <c r="SIT2">
        <f>'[1]ASF JIRA 2020-04-08T17_08_31+00'!SIT4</f>
        <v>0</v>
      </c>
      <c r="SIU2">
        <f>'[1]ASF JIRA 2020-04-08T17_08_31+00'!SIU4</f>
        <v>0</v>
      </c>
      <c r="SIV2">
        <f>'[1]ASF JIRA 2020-04-08T17_08_31+00'!SIV4</f>
        <v>0</v>
      </c>
      <c r="SIW2">
        <f>'[1]ASF JIRA 2020-04-08T17_08_31+00'!SIW4</f>
        <v>0</v>
      </c>
      <c r="SIX2">
        <f>'[1]ASF JIRA 2020-04-08T17_08_31+00'!SIX4</f>
        <v>0</v>
      </c>
      <c r="SIY2">
        <f>'[1]ASF JIRA 2020-04-08T17_08_31+00'!SIY4</f>
        <v>0</v>
      </c>
      <c r="SIZ2">
        <f>'[1]ASF JIRA 2020-04-08T17_08_31+00'!SIZ4</f>
        <v>0</v>
      </c>
      <c r="SJA2">
        <f>'[1]ASF JIRA 2020-04-08T17_08_31+00'!SJA4</f>
        <v>0</v>
      </c>
      <c r="SJB2">
        <f>'[1]ASF JIRA 2020-04-08T17_08_31+00'!SJB4</f>
        <v>0</v>
      </c>
      <c r="SJC2">
        <f>'[1]ASF JIRA 2020-04-08T17_08_31+00'!SJC4</f>
        <v>0</v>
      </c>
      <c r="SJD2">
        <f>'[1]ASF JIRA 2020-04-08T17_08_31+00'!SJD4</f>
        <v>0</v>
      </c>
      <c r="SJE2">
        <f>'[1]ASF JIRA 2020-04-08T17_08_31+00'!SJE4</f>
        <v>0</v>
      </c>
      <c r="SJF2">
        <f>'[1]ASF JIRA 2020-04-08T17_08_31+00'!SJF4</f>
        <v>0</v>
      </c>
      <c r="SJG2">
        <f>'[1]ASF JIRA 2020-04-08T17_08_31+00'!SJG4</f>
        <v>0</v>
      </c>
      <c r="SJH2">
        <f>'[1]ASF JIRA 2020-04-08T17_08_31+00'!SJH4</f>
        <v>0</v>
      </c>
      <c r="SJI2">
        <f>'[1]ASF JIRA 2020-04-08T17_08_31+00'!SJI4</f>
        <v>0</v>
      </c>
      <c r="SJJ2">
        <f>'[1]ASF JIRA 2020-04-08T17_08_31+00'!SJJ4</f>
        <v>0</v>
      </c>
      <c r="SJK2">
        <f>'[1]ASF JIRA 2020-04-08T17_08_31+00'!SJK4</f>
        <v>0</v>
      </c>
      <c r="SJL2">
        <f>'[1]ASF JIRA 2020-04-08T17_08_31+00'!SJL4</f>
        <v>0</v>
      </c>
      <c r="SJM2">
        <f>'[1]ASF JIRA 2020-04-08T17_08_31+00'!SJM4</f>
        <v>0</v>
      </c>
      <c r="SJN2">
        <f>'[1]ASF JIRA 2020-04-08T17_08_31+00'!SJN4</f>
        <v>0</v>
      </c>
      <c r="SJO2">
        <f>'[1]ASF JIRA 2020-04-08T17_08_31+00'!SJO4</f>
        <v>0</v>
      </c>
      <c r="SJP2">
        <f>'[1]ASF JIRA 2020-04-08T17_08_31+00'!SJP4</f>
        <v>0</v>
      </c>
      <c r="SJQ2">
        <f>'[1]ASF JIRA 2020-04-08T17_08_31+00'!SJQ4</f>
        <v>0</v>
      </c>
      <c r="SJR2">
        <f>'[1]ASF JIRA 2020-04-08T17_08_31+00'!SJR4</f>
        <v>0</v>
      </c>
      <c r="SJS2">
        <f>'[1]ASF JIRA 2020-04-08T17_08_31+00'!SJS4</f>
        <v>0</v>
      </c>
      <c r="SJT2">
        <f>'[1]ASF JIRA 2020-04-08T17_08_31+00'!SJT4</f>
        <v>0</v>
      </c>
      <c r="SJU2">
        <f>'[1]ASF JIRA 2020-04-08T17_08_31+00'!SJU4</f>
        <v>0</v>
      </c>
      <c r="SJV2">
        <f>'[1]ASF JIRA 2020-04-08T17_08_31+00'!SJV4</f>
        <v>0</v>
      </c>
      <c r="SJW2">
        <f>'[1]ASF JIRA 2020-04-08T17_08_31+00'!SJW4</f>
        <v>0</v>
      </c>
      <c r="SJX2">
        <f>'[1]ASF JIRA 2020-04-08T17_08_31+00'!SJX4</f>
        <v>0</v>
      </c>
      <c r="SJY2">
        <f>'[1]ASF JIRA 2020-04-08T17_08_31+00'!SJY4</f>
        <v>0</v>
      </c>
      <c r="SJZ2">
        <f>'[1]ASF JIRA 2020-04-08T17_08_31+00'!SJZ4</f>
        <v>0</v>
      </c>
      <c r="SKA2">
        <f>'[1]ASF JIRA 2020-04-08T17_08_31+00'!SKA4</f>
        <v>0</v>
      </c>
      <c r="SKB2">
        <f>'[1]ASF JIRA 2020-04-08T17_08_31+00'!SKB4</f>
        <v>0</v>
      </c>
      <c r="SKC2">
        <f>'[1]ASF JIRA 2020-04-08T17_08_31+00'!SKC4</f>
        <v>0</v>
      </c>
      <c r="SKD2">
        <f>'[1]ASF JIRA 2020-04-08T17_08_31+00'!SKD4</f>
        <v>0</v>
      </c>
      <c r="SKE2">
        <f>'[1]ASF JIRA 2020-04-08T17_08_31+00'!SKE4</f>
        <v>0</v>
      </c>
      <c r="SKF2">
        <f>'[1]ASF JIRA 2020-04-08T17_08_31+00'!SKF4</f>
        <v>0</v>
      </c>
      <c r="SKG2">
        <f>'[1]ASF JIRA 2020-04-08T17_08_31+00'!SKG4</f>
        <v>0</v>
      </c>
      <c r="SKH2">
        <f>'[1]ASF JIRA 2020-04-08T17_08_31+00'!SKH4</f>
        <v>0</v>
      </c>
      <c r="SKI2">
        <f>'[1]ASF JIRA 2020-04-08T17_08_31+00'!SKI4</f>
        <v>0</v>
      </c>
      <c r="SKJ2">
        <f>'[1]ASF JIRA 2020-04-08T17_08_31+00'!SKJ4</f>
        <v>0</v>
      </c>
      <c r="SKK2">
        <f>'[1]ASF JIRA 2020-04-08T17_08_31+00'!SKK4</f>
        <v>0</v>
      </c>
      <c r="SKL2">
        <f>'[1]ASF JIRA 2020-04-08T17_08_31+00'!SKL4</f>
        <v>0</v>
      </c>
      <c r="SKM2">
        <f>'[1]ASF JIRA 2020-04-08T17_08_31+00'!SKM4</f>
        <v>0</v>
      </c>
      <c r="SKN2">
        <f>'[1]ASF JIRA 2020-04-08T17_08_31+00'!SKN4</f>
        <v>0</v>
      </c>
      <c r="SKO2">
        <f>'[1]ASF JIRA 2020-04-08T17_08_31+00'!SKO4</f>
        <v>0</v>
      </c>
      <c r="SKP2">
        <f>'[1]ASF JIRA 2020-04-08T17_08_31+00'!SKP4</f>
        <v>0</v>
      </c>
      <c r="SKQ2">
        <f>'[1]ASF JIRA 2020-04-08T17_08_31+00'!SKQ4</f>
        <v>0</v>
      </c>
      <c r="SKR2">
        <f>'[1]ASF JIRA 2020-04-08T17_08_31+00'!SKR4</f>
        <v>0</v>
      </c>
      <c r="SKS2">
        <f>'[1]ASF JIRA 2020-04-08T17_08_31+00'!SKS4</f>
        <v>0</v>
      </c>
      <c r="SKT2">
        <f>'[1]ASF JIRA 2020-04-08T17_08_31+00'!SKT4</f>
        <v>0</v>
      </c>
      <c r="SKU2">
        <f>'[1]ASF JIRA 2020-04-08T17_08_31+00'!SKU4</f>
        <v>0</v>
      </c>
      <c r="SKV2">
        <f>'[1]ASF JIRA 2020-04-08T17_08_31+00'!SKV4</f>
        <v>0</v>
      </c>
      <c r="SKW2">
        <f>'[1]ASF JIRA 2020-04-08T17_08_31+00'!SKW4</f>
        <v>0</v>
      </c>
      <c r="SKX2">
        <f>'[1]ASF JIRA 2020-04-08T17_08_31+00'!SKX4</f>
        <v>0</v>
      </c>
      <c r="SKY2">
        <f>'[1]ASF JIRA 2020-04-08T17_08_31+00'!SKY4</f>
        <v>0</v>
      </c>
      <c r="SKZ2">
        <f>'[1]ASF JIRA 2020-04-08T17_08_31+00'!SKZ4</f>
        <v>0</v>
      </c>
      <c r="SLA2">
        <f>'[1]ASF JIRA 2020-04-08T17_08_31+00'!SLA4</f>
        <v>0</v>
      </c>
      <c r="SLB2">
        <f>'[1]ASF JIRA 2020-04-08T17_08_31+00'!SLB4</f>
        <v>0</v>
      </c>
      <c r="SLC2">
        <f>'[1]ASF JIRA 2020-04-08T17_08_31+00'!SLC4</f>
        <v>0</v>
      </c>
      <c r="SLD2">
        <f>'[1]ASF JIRA 2020-04-08T17_08_31+00'!SLD4</f>
        <v>0</v>
      </c>
      <c r="SLE2">
        <f>'[1]ASF JIRA 2020-04-08T17_08_31+00'!SLE4</f>
        <v>0</v>
      </c>
      <c r="SLF2">
        <f>'[1]ASF JIRA 2020-04-08T17_08_31+00'!SLF4</f>
        <v>0</v>
      </c>
      <c r="SLG2">
        <f>'[1]ASF JIRA 2020-04-08T17_08_31+00'!SLG4</f>
        <v>0</v>
      </c>
      <c r="SLH2">
        <f>'[1]ASF JIRA 2020-04-08T17_08_31+00'!SLH4</f>
        <v>0</v>
      </c>
      <c r="SLI2">
        <f>'[1]ASF JIRA 2020-04-08T17_08_31+00'!SLI4</f>
        <v>0</v>
      </c>
      <c r="SLJ2">
        <f>'[1]ASF JIRA 2020-04-08T17_08_31+00'!SLJ4</f>
        <v>0</v>
      </c>
      <c r="SLK2">
        <f>'[1]ASF JIRA 2020-04-08T17_08_31+00'!SLK4</f>
        <v>0</v>
      </c>
      <c r="SLL2">
        <f>'[1]ASF JIRA 2020-04-08T17_08_31+00'!SLL4</f>
        <v>0</v>
      </c>
      <c r="SLM2">
        <f>'[1]ASF JIRA 2020-04-08T17_08_31+00'!SLM4</f>
        <v>0</v>
      </c>
      <c r="SLN2">
        <f>'[1]ASF JIRA 2020-04-08T17_08_31+00'!SLN4</f>
        <v>0</v>
      </c>
      <c r="SLO2">
        <f>'[1]ASF JIRA 2020-04-08T17_08_31+00'!SLO4</f>
        <v>0</v>
      </c>
      <c r="SLP2">
        <f>'[1]ASF JIRA 2020-04-08T17_08_31+00'!SLP4</f>
        <v>0</v>
      </c>
      <c r="SLQ2">
        <f>'[1]ASF JIRA 2020-04-08T17_08_31+00'!SLQ4</f>
        <v>0</v>
      </c>
      <c r="SLR2">
        <f>'[1]ASF JIRA 2020-04-08T17_08_31+00'!SLR4</f>
        <v>0</v>
      </c>
      <c r="SLS2">
        <f>'[1]ASF JIRA 2020-04-08T17_08_31+00'!SLS4</f>
        <v>0</v>
      </c>
      <c r="SLT2">
        <f>'[1]ASF JIRA 2020-04-08T17_08_31+00'!SLT4</f>
        <v>0</v>
      </c>
      <c r="SLU2">
        <f>'[1]ASF JIRA 2020-04-08T17_08_31+00'!SLU4</f>
        <v>0</v>
      </c>
      <c r="SLV2">
        <f>'[1]ASF JIRA 2020-04-08T17_08_31+00'!SLV4</f>
        <v>0</v>
      </c>
      <c r="SLW2">
        <f>'[1]ASF JIRA 2020-04-08T17_08_31+00'!SLW4</f>
        <v>0</v>
      </c>
      <c r="SLX2">
        <f>'[1]ASF JIRA 2020-04-08T17_08_31+00'!SLX4</f>
        <v>0</v>
      </c>
      <c r="SLY2">
        <f>'[1]ASF JIRA 2020-04-08T17_08_31+00'!SLY4</f>
        <v>0</v>
      </c>
      <c r="SLZ2">
        <f>'[1]ASF JIRA 2020-04-08T17_08_31+00'!SLZ4</f>
        <v>0</v>
      </c>
      <c r="SMA2">
        <f>'[1]ASF JIRA 2020-04-08T17_08_31+00'!SMA4</f>
        <v>0</v>
      </c>
      <c r="SMB2">
        <f>'[1]ASF JIRA 2020-04-08T17_08_31+00'!SMB4</f>
        <v>0</v>
      </c>
      <c r="SMC2">
        <f>'[1]ASF JIRA 2020-04-08T17_08_31+00'!SMC4</f>
        <v>0</v>
      </c>
      <c r="SMD2">
        <f>'[1]ASF JIRA 2020-04-08T17_08_31+00'!SMD4</f>
        <v>0</v>
      </c>
      <c r="SME2">
        <f>'[1]ASF JIRA 2020-04-08T17_08_31+00'!SME4</f>
        <v>0</v>
      </c>
      <c r="SMF2">
        <f>'[1]ASF JIRA 2020-04-08T17_08_31+00'!SMF4</f>
        <v>0</v>
      </c>
      <c r="SMG2">
        <f>'[1]ASF JIRA 2020-04-08T17_08_31+00'!SMG4</f>
        <v>0</v>
      </c>
      <c r="SMH2">
        <f>'[1]ASF JIRA 2020-04-08T17_08_31+00'!SMH4</f>
        <v>0</v>
      </c>
      <c r="SMI2">
        <f>'[1]ASF JIRA 2020-04-08T17_08_31+00'!SMI4</f>
        <v>0</v>
      </c>
      <c r="SMJ2">
        <f>'[1]ASF JIRA 2020-04-08T17_08_31+00'!SMJ4</f>
        <v>0</v>
      </c>
      <c r="SMK2">
        <f>'[1]ASF JIRA 2020-04-08T17_08_31+00'!SMK4</f>
        <v>0</v>
      </c>
      <c r="SML2">
        <f>'[1]ASF JIRA 2020-04-08T17_08_31+00'!SML4</f>
        <v>0</v>
      </c>
      <c r="SMM2">
        <f>'[1]ASF JIRA 2020-04-08T17_08_31+00'!SMM4</f>
        <v>0</v>
      </c>
      <c r="SMN2">
        <f>'[1]ASF JIRA 2020-04-08T17_08_31+00'!SMN4</f>
        <v>0</v>
      </c>
      <c r="SMO2">
        <f>'[1]ASF JIRA 2020-04-08T17_08_31+00'!SMO4</f>
        <v>0</v>
      </c>
      <c r="SMP2">
        <f>'[1]ASF JIRA 2020-04-08T17_08_31+00'!SMP4</f>
        <v>0</v>
      </c>
      <c r="SMQ2">
        <f>'[1]ASF JIRA 2020-04-08T17_08_31+00'!SMQ4</f>
        <v>0</v>
      </c>
      <c r="SMR2">
        <f>'[1]ASF JIRA 2020-04-08T17_08_31+00'!SMR4</f>
        <v>0</v>
      </c>
      <c r="SMS2">
        <f>'[1]ASF JIRA 2020-04-08T17_08_31+00'!SMS4</f>
        <v>0</v>
      </c>
      <c r="SMT2">
        <f>'[1]ASF JIRA 2020-04-08T17_08_31+00'!SMT4</f>
        <v>0</v>
      </c>
      <c r="SMU2">
        <f>'[1]ASF JIRA 2020-04-08T17_08_31+00'!SMU4</f>
        <v>0</v>
      </c>
      <c r="SMV2">
        <f>'[1]ASF JIRA 2020-04-08T17_08_31+00'!SMV4</f>
        <v>0</v>
      </c>
      <c r="SMW2">
        <f>'[1]ASF JIRA 2020-04-08T17_08_31+00'!SMW4</f>
        <v>0</v>
      </c>
      <c r="SMX2">
        <f>'[1]ASF JIRA 2020-04-08T17_08_31+00'!SMX4</f>
        <v>0</v>
      </c>
      <c r="SMY2">
        <f>'[1]ASF JIRA 2020-04-08T17_08_31+00'!SMY4</f>
        <v>0</v>
      </c>
      <c r="SMZ2">
        <f>'[1]ASF JIRA 2020-04-08T17_08_31+00'!SMZ4</f>
        <v>0</v>
      </c>
      <c r="SNA2">
        <f>'[1]ASF JIRA 2020-04-08T17_08_31+00'!SNA4</f>
        <v>0</v>
      </c>
      <c r="SNB2">
        <f>'[1]ASF JIRA 2020-04-08T17_08_31+00'!SNB4</f>
        <v>0</v>
      </c>
      <c r="SNC2">
        <f>'[1]ASF JIRA 2020-04-08T17_08_31+00'!SNC4</f>
        <v>0</v>
      </c>
      <c r="SND2">
        <f>'[1]ASF JIRA 2020-04-08T17_08_31+00'!SND4</f>
        <v>0</v>
      </c>
      <c r="SNE2">
        <f>'[1]ASF JIRA 2020-04-08T17_08_31+00'!SNE4</f>
        <v>0</v>
      </c>
      <c r="SNF2">
        <f>'[1]ASF JIRA 2020-04-08T17_08_31+00'!SNF4</f>
        <v>0</v>
      </c>
      <c r="SNG2">
        <f>'[1]ASF JIRA 2020-04-08T17_08_31+00'!SNG4</f>
        <v>0</v>
      </c>
      <c r="SNH2">
        <f>'[1]ASF JIRA 2020-04-08T17_08_31+00'!SNH4</f>
        <v>0</v>
      </c>
      <c r="SNI2">
        <f>'[1]ASF JIRA 2020-04-08T17_08_31+00'!SNI4</f>
        <v>0</v>
      </c>
      <c r="SNJ2">
        <f>'[1]ASF JIRA 2020-04-08T17_08_31+00'!SNJ4</f>
        <v>0</v>
      </c>
      <c r="SNK2">
        <f>'[1]ASF JIRA 2020-04-08T17_08_31+00'!SNK4</f>
        <v>0</v>
      </c>
      <c r="SNL2">
        <f>'[1]ASF JIRA 2020-04-08T17_08_31+00'!SNL4</f>
        <v>0</v>
      </c>
      <c r="SNM2">
        <f>'[1]ASF JIRA 2020-04-08T17_08_31+00'!SNM4</f>
        <v>0</v>
      </c>
      <c r="SNN2">
        <f>'[1]ASF JIRA 2020-04-08T17_08_31+00'!SNN4</f>
        <v>0</v>
      </c>
      <c r="SNO2">
        <f>'[1]ASF JIRA 2020-04-08T17_08_31+00'!SNO4</f>
        <v>0</v>
      </c>
      <c r="SNP2">
        <f>'[1]ASF JIRA 2020-04-08T17_08_31+00'!SNP4</f>
        <v>0</v>
      </c>
      <c r="SNQ2">
        <f>'[1]ASF JIRA 2020-04-08T17_08_31+00'!SNQ4</f>
        <v>0</v>
      </c>
      <c r="SNR2">
        <f>'[1]ASF JIRA 2020-04-08T17_08_31+00'!SNR4</f>
        <v>0</v>
      </c>
      <c r="SNS2">
        <f>'[1]ASF JIRA 2020-04-08T17_08_31+00'!SNS4</f>
        <v>0</v>
      </c>
      <c r="SNT2">
        <f>'[1]ASF JIRA 2020-04-08T17_08_31+00'!SNT4</f>
        <v>0</v>
      </c>
      <c r="SNU2">
        <f>'[1]ASF JIRA 2020-04-08T17_08_31+00'!SNU4</f>
        <v>0</v>
      </c>
      <c r="SNV2">
        <f>'[1]ASF JIRA 2020-04-08T17_08_31+00'!SNV4</f>
        <v>0</v>
      </c>
      <c r="SNW2">
        <f>'[1]ASF JIRA 2020-04-08T17_08_31+00'!SNW4</f>
        <v>0</v>
      </c>
      <c r="SNX2">
        <f>'[1]ASF JIRA 2020-04-08T17_08_31+00'!SNX4</f>
        <v>0</v>
      </c>
      <c r="SNY2">
        <f>'[1]ASF JIRA 2020-04-08T17_08_31+00'!SNY4</f>
        <v>0</v>
      </c>
      <c r="SNZ2">
        <f>'[1]ASF JIRA 2020-04-08T17_08_31+00'!SNZ4</f>
        <v>0</v>
      </c>
      <c r="SOA2">
        <f>'[1]ASF JIRA 2020-04-08T17_08_31+00'!SOA4</f>
        <v>0</v>
      </c>
      <c r="SOB2">
        <f>'[1]ASF JIRA 2020-04-08T17_08_31+00'!SOB4</f>
        <v>0</v>
      </c>
      <c r="SOC2">
        <f>'[1]ASF JIRA 2020-04-08T17_08_31+00'!SOC4</f>
        <v>0</v>
      </c>
      <c r="SOD2">
        <f>'[1]ASF JIRA 2020-04-08T17_08_31+00'!SOD4</f>
        <v>0</v>
      </c>
      <c r="SOE2">
        <f>'[1]ASF JIRA 2020-04-08T17_08_31+00'!SOE4</f>
        <v>0</v>
      </c>
      <c r="SOF2">
        <f>'[1]ASF JIRA 2020-04-08T17_08_31+00'!SOF4</f>
        <v>0</v>
      </c>
      <c r="SOG2">
        <f>'[1]ASF JIRA 2020-04-08T17_08_31+00'!SOG4</f>
        <v>0</v>
      </c>
      <c r="SOH2">
        <f>'[1]ASF JIRA 2020-04-08T17_08_31+00'!SOH4</f>
        <v>0</v>
      </c>
      <c r="SOI2">
        <f>'[1]ASF JIRA 2020-04-08T17_08_31+00'!SOI4</f>
        <v>0</v>
      </c>
      <c r="SOJ2">
        <f>'[1]ASF JIRA 2020-04-08T17_08_31+00'!SOJ4</f>
        <v>0</v>
      </c>
      <c r="SOK2">
        <f>'[1]ASF JIRA 2020-04-08T17_08_31+00'!SOK4</f>
        <v>0</v>
      </c>
      <c r="SOL2">
        <f>'[1]ASF JIRA 2020-04-08T17_08_31+00'!SOL4</f>
        <v>0</v>
      </c>
      <c r="SOM2">
        <f>'[1]ASF JIRA 2020-04-08T17_08_31+00'!SOM4</f>
        <v>0</v>
      </c>
      <c r="SON2">
        <f>'[1]ASF JIRA 2020-04-08T17_08_31+00'!SON4</f>
        <v>0</v>
      </c>
      <c r="SOO2">
        <f>'[1]ASF JIRA 2020-04-08T17_08_31+00'!SOO4</f>
        <v>0</v>
      </c>
      <c r="SOP2">
        <f>'[1]ASF JIRA 2020-04-08T17_08_31+00'!SOP4</f>
        <v>0</v>
      </c>
      <c r="SOQ2">
        <f>'[1]ASF JIRA 2020-04-08T17_08_31+00'!SOQ4</f>
        <v>0</v>
      </c>
      <c r="SOR2">
        <f>'[1]ASF JIRA 2020-04-08T17_08_31+00'!SOR4</f>
        <v>0</v>
      </c>
      <c r="SOS2">
        <f>'[1]ASF JIRA 2020-04-08T17_08_31+00'!SOS4</f>
        <v>0</v>
      </c>
      <c r="SOT2">
        <f>'[1]ASF JIRA 2020-04-08T17_08_31+00'!SOT4</f>
        <v>0</v>
      </c>
      <c r="SOU2">
        <f>'[1]ASF JIRA 2020-04-08T17_08_31+00'!SOU4</f>
        <v>0</v>
      </c>
      <c r="SOV2">
        <f>'[1]ASF JIRA 2020-04-08T17_08_31+00'!SOV4</f>
        <v>0</v>
      </c>
      <c r="SOW2">
        <f>'[1]ASF JIRA 2020-04-08T17_08_31+00'!SOW4</f>
        <v>0</v>
      </c>
      <c r="SOX2">
        <f>'[1]ASF JIRA 2020-04-08T17_08_31+00'!SOX4</f>
        <v>0</v>
      </c>
      <c r="SOY2">
        <f>'[1]ASF JIRA 2020-04-08T17_08_31+00'!SOY4</f>
        <v>0</v>
      </c>
      <c r="SOZ2">
        <f>'[1]ASF JIRA 2020-04-08T17_08_31+00'!SOZ4</f>
        <v>0</v>
      </c>
      <c r="SPA2">
        <f>'[1]ASF JIRA 2020-04-08T17_08_31+00'!SPA4</f>
        <v>0</v>
      </c>
      <c r="SPB2">
        <f>'[1]ASF JIRA 2020-04-08T17_08_31+00'!SPB4</f>
        <v>0</v>
      </c>
      <c r="SPC2">
        <f>'[1]ASF JIRA 2020-04-08T17_08_31+00'!SPC4</f>
        <v>0</v>
      </c>
      <c r="SPD2">
        <f>'[1]ASF JIRA 2020-04-08T17_08_31+00'!SPD4</f>
        <v>0</v>
      </c>
      <c r="SPE2">
        <f>'[1]ASF JIRA 2020-04-08T17_08_31+00'!SPE4</f>
        <v>0</v>
      </c>
      <c r="SPF2">
        <f>'[1]ASF JIRA 2020-04-08T17_08_31+00'!SPF4</f>
        <v>0</v>
      </c>
      <c r="SPG2">
        <f>'[1]ASF JIRA 2020-04-08T17_08_31+00'!SPG4</f>
        <v>0</v>
      </c>
      <c r="SPH2">
        <f>'[1]ASF JIRA 2020-04-08T17_08_31+00'!SPH4</f>
        <v>0</v>
      </c>
      <c r="SPI2">
        <f>'[1]ASF JIRA 2020-04-08T17_08_31+00'!SPI4</f>
        <v>0</v>
      </c>
      <c r="SPJ2">
        <f>'[1]ASF JIRA 2020-04-08T17_08_31+00'!SPJ4</f>
        <v>0</v>
      </c>
      <c r="SPK2">
        <f>'[1]ASF JIRA 2020-04-08T17_08_31+00'!SPK4</f>
        <v>0</v>
      </c>
      <c r="SPL2">
        <f>'[1]ASF JIRA 2020-04-08T17_08_31+00'!SPL4</f>
        <v>0</v>
      </c>
      <c r="SPM2">
        <f>'[1]ASF JIRA 2020-04-08T17_08_31+00'!SPM4</f>
        <v>0</v>
      </c>
      <c r="SPN2">
        <f>'[1]ASF JIRA 2020-04-08T17_08_31+00'!SPN4</f>
        <v>0</v>
      </c>
      <c r="SPO2">
        <f>'[1]ASF JIRA 2020-04-08T17_08_31+00'!SPO4</f>
        <v>0</v>
      </c>
      <c r="SPP2">
        <f>'[1]ASF JIRA 2020-04-08T17_08_31+00'!SPP4</f>
        <v>0</v>
      </c>
      <c r="SPQ2">
        <f>'[1]ASF JIRA 2020-04-08T17_08_31+00'!SPQ4</f>
        <v>0</v>
      </c>
      <c r="SPR2">
        <f>'[1]ASF JIRA 2020-04-08T17_08_31+00'!SPR4</f>
        <v>0</v>
      </c>
      <c r="SPS2">
        <f>'[1]ASF JIRA 2020-04-08T17_08_31+00'!SPS4</f>
        <v>0</v>
      </c>
      <c r="SPT2">
        <f>'[1]ASF JIRA 2020-04-08T17_08_31+00'!SPT4</f>
        <v>0</v>
      </c>
      <c r="SPU2">
        <f>'[1]ASF JIRA 2020-04-08T17_08_31+00'!SPU4</f>
        <v>0</v>
      </c>
      <c r="SPV2">
        <f>'[1]ASF JIRA 2020-04-08T17_08_31+00'!SPV4</f>
        <v>0</v>
      </c>
      <c r="SPW2">
        <f>'[1]ASF JIRA 2020-04-08T17_08_31+00'!SPW4</f>
        <v>0</v>
      </c>
      <c r="SPX2">
        <f>'[1]ASF JIRA 2020-04-08T17_08_31+00'!SPX4</f>
        <v>0</v>
      </c>
      <c r="SPY2">
        <f>'[1]ASF JIRA 2020-04-08T17_08_31+00'!SPY4</f>
        <v>0</v>
      </c>
      <c r="SPZ2">
        <f>'[1]ASF JIRA 2020-04-08T17_08_31+00'!SPZ4</f>
        <v>0</v>
      </c>
      <c r="SQA2">
        <f>'[1]ASF JIRA 2020-04-08T17_08_31+00'!SQA4</f>
        <v>0</v>
      </c>
      <c r="SQB2">
        <f>'[1]ASF JIRA 2020-04-08T17_08_31+00'!SQB4</f>
        <v>0</v>
      </c>
      <c r="SQC2">
        <f>'[1]ASF JIRA 2020-04-08T17_08_31+00'!SQC4</f>
        <v>0</v>
      </c>
      <c r="SQD2">
        <f>'[1]ASF JIRA 2020-04-08T17_08_31+00'!SQD4</f>
        <v>0</v>
      </c>
      <c r="SQE2">
        <f>'[1]ASF JIRA 2020-04-08T17_08_31+00'!SQE4</f>
        <v>0</v>
      </c>
      <c r="SQF2">
        <f>'[1]ASF JIRA 2020-04-08T17_08_31+00'!SQF4</f>
        <v>0</v>
      </c>
      <c r="SQG2">
        <f>'[1]ASF JIRA 2020-04-08T17_08_31+00'!SQG4</f>
        <v>0</v>
      </c>
      <c r="SQH2">
        <f>'[1]ASF JIRA 2020-04-08T17_08_31+00'!SQH4</f>
        <v>0</v>
      </c>
      <c r="SQI2">
        <f>'[1]ASF JIRA 2020-04-08T17_08_31+00'!SQI4</f>
        <v>0</v>
      </c>
      <c r="SQJ2">
        <f>'[1]ASF JIRA 2020-04-08T17_08_31+00'!SQJ4</f>
        <v>0</v>
      </c>
      <c r="SQK2">
        <f>'[1]ASF JIRA 2020-04-08T17_08_31+00'!SQK4</f>
        <v>0</v>
      </c>
      <c r="SQL2">
        <f>'[1]ASF JIRA 2020-04-08T17_08_31+00'!SQL4</f>
        <v>0</v>
      </c>
      <c r="SQM2">
        <f>'[1]ASF JIRA 2020-04-08T17_08_31+00'!SQM4</f>
        <v>0</v>
      </c>
      <c r="SQN2">
        <f>'[1]ASF JIRA 2020-04-08T17_08_31+00'!SQN4</f>
        <v>0</v>
      </c>
      <c r="SQO2">
        <f>'[1]ASF JIRA 2020-04-08T17_08_31+00'!SQO4</f>
        <v>0</v>
      </c>
      <c r="SQP2">
        <f>'[1]ASF JIRA 2020-04-08T17_08_31+00'!SQP4</f>
        <v>0</v>
      </c>
      <c r="SQQ2">
        <f>'[1]ASF JIRA 2020-04-08T17_08_31+00'!SQQ4</f>
        <v>0</v>
      </c>
      <c r="SQR2">
        <f>'[1]ASF JIRA 2020-04-08T17_08_31+00'!SQR4</f>
        <v>0</v>
      </c>
      <c r="SQS2">
        <f>'[1]ASF JIRA 2020-04-08T17_08_31+00'!SQS4</f>
        <v>0</v>
      </c>
      <c r="SQT2">
        <f>'[1]ASF JIRA 2020-04-08T17_08_31+00'!SQT4</f>
        <v>0</v>
      </c>
      <c r="SQU2">
        <f>'[1]ASF JIRA 2020-04-08T17_08_31+00'!SQU4</f>
        <v>0</v>
      </c>
      <c r="SQV2">
        <f>'[1]ASF JIRA 2020-04-08T17_08_31+00'!SQV4</f>
        <v>0</v>
      </c>
      <c r="SQW2">
        <f>'[1]ASF JIRA 2020-04-08T17_08_31+00'!SQW4</f>
        <v>0</v>
      </c>
      <c r="SQX2">
        <f>'[1]ASF JIRA 2020-04-08T17_08_31+00'!SQX4</f>
        <v>0</v>
      </c>
      <c r="SQY2">
        <f>'[1]ASF JIRA 2020-04-08T17_08_31+00'!SQY4</f>
        <v>0</v>
      </c>
      <c r="SQZ2">
        <f>'[1]ASF JIRA 2020-04-08T17_08_31+00'!SQZ4</f>
        <v>0</v>
      </c>
      <c r="SRA2">
        <f>'[1]ASF JIRA 2020-04-08T17_08_31+00'!SRA4</f>
        <v>0</v>
      </c>
      <c r="SRB2">
        <f>'[1]ASF JIRA 2020-04-08T17_08_31+00'!SRB4</f>
        <v>0</v>
      </c>
      <c r="SRC2">
        <f>'[1]ASF JIRA 2020-04-08T17_08_31+00'!SRC4</f>
        <v>0</v>
      </c>
      <c r="SRD2">
        <f>'[1]ASF JIRA 2020-04-08T17_08_31+00'!SRD4</f>
        <v>0</v>
      </c>
      <c r="SRE2">
        <f>'[1]ASF JIRA 2020-04-08T17_08_31+00'!SRE4</f>
        <v>0</v>
      </c>
      <c r="SRF2">
        <f>'[1]ASF JIRA 2020-04-08T17_08_31+00'!SRF4</f>
        <v>0</v>
      </c>
      <c r="SRG2">
        <f>'[1]ASF JIRA 2020-04-08T17_08_31+00'!SRG4</f>
        <v>0</v>
      </c>
      <c r="SRH2">
        <f>'[1]ASF JIRA 2020-04-08T17_08_31+00'!SRH4</f>
        <v>0</v>
      </c>
      <c r="SRI2">
        <f>'[1]ASF JIRA 2020-04-08T17_08_31+00'!SRI4</f>
        <v>0</v>
      </c>
      <c r="SRJ2">
        <f>'[1]ASF JIRA 2020-04-08T17_08_31+00'!SRJ4</f>
        <v>0</v>
      </c>
      <c r="SRK2">
        <f>'[1]ASF JIRA 2020-04-08T17_08_31+00'!SRK4</f>
        <v>0</v>
      </c>
      <c r="SRL2">
        <f>'[1]ASF JIRA 2020-04-08T17_08_31+00'!SRL4</f>
        <v>0</v>
      </c>
      <c r="SRM2">
        <f>'[1]ASF JIRA 2020-04-08T17_08_31+00'!SRM4</f>
        <v>0</v>
      </c>
      <c r="SRN2">
        <f>'[1]ASF JIRA 2020-04-08T17_08_31+00'!SRN4</f>
        <v>0</v>
      </c>
      <c r="SRO2">
        <f>'[1]ASF JIRA 2020-04-08T17_08_31+00'!SRO4</f>
        <v>0</v>
      </c>
      <c r="SRP2">
        <f>'[1]ASF JIRA 2020-04-08T17_08_31+00'!SRP4</f>
        <v>0</v>
      </c>
      <c r="SRQ2">
        <f>'[1]ASF JIRA 2020-04-08T17_08_31+00'!SRQ4</f>
        <v>0</v>
      </c>
      <c r="SRR2">
        <f>'[1]ASF JIRA 2020-04-08T17_08_31+00'!SRR4</f>
        <v>0</v>
      </c>
      <c r="SRS2">
        <f>'[1]ASF JIRA 2020-04-08T17_08_31+00'!SRS4</f>
        <v>0</v>
      </c>
      <c r="SRT2">
        <f>'[1]ASF JIRA 2020-04-08T17_08_31+00'!SRT4</f>
        <v>0</v>
      </c>
      <c r="SRU2">
        <f>'[1]ASF JIRA 2020-04-08T17_08_31+00'!SRU4</f>
        <v>0</v>
      </c>
      <c r="SRV2">
        <f>'[1]ASF JIRA 2020-04-08T17_08_31+00'!SRV4</f>
        <v>0</v>
      </c>
      <c r="SRW2">
        <f>'[1]ASF JIRA 2020-04-08T17_08_31+00'!SRW4</f>
        <v>0</v>
      </c>
      <c r="SRX2">
        <f>'[1]ASF JIRA 2020-04-08T17_08_31+00'!SRX4</f>
        <v>0</v>
      </c>
      <c r="SRY2">
        <f>'[1]ASF JIRA 2020-04-08T17_08_31+00'!SRY4</f>
        <v>0</v>
      </c>
      <c r="SRZ2">
        <f>'[1]ASF JIRA 2020-04-08T17_08_31+00'!SRZ4</f>
        <v>0</v>
      </c>
      <c r="SSA2">
        <f>'[1]ASF JIRA 2020-04-08T17_08_31+00'!SSA4</f>
        <v>0</v>
      </c>
      <c r="SSB2">
        <f>'[1]ASF JIRA 2020-04-08T17_08_31+00'!SSB4</f>
        <v>0</v>
      </c>
      <c r="SSC2">
        <f>'[1]ASF JIRA 2020-04-08T17_08_31+00'!SSC4</f>
        <v>0</v>
      </c>
      <c r="SSD2">
        <f>'[1]ASF JIRA 2020-04-08T17_08_31+00'!SSD4</f>
        <v>0</v>
      </c>
      <c r="SSE2">
        <f>'[1]ASF JIRA 2020-04-08T17_08_31+00'!SSE4</f>
        <v>0</v>
      </c>
      <c r="SSF2">
        <f>'[1]ASF JIRA 2020-04-08T17_08_31+00'!SSF4</f>
        <v>0</v>
      </c>
      <c r="SSG2">
        <f>'[1]ASF JIRA 2020-04-08T17_08_31+00'!SSG4</f>
        <v>0</v>
      </c>
      <c r="SSH2">
        <f>'[1]ASF JIRA 2020-04-08T17_08_31+00'!SSH4</f>
        <v>0</v>
      </c>
      <c r="SSI2">
        <f>'[1]ASF JIRA 2020-04-08T17_08_31+00'!SSI4</f>
        <v>0</v>
      </c>
      <c r="SSJ2">
        <f>'[1]ASF JIRA 2020-04-08T17_08_31+00'!SSJ4</f>
        <v>0</v>
      </c>
      <c r="SSK2">
        <f>'[1]ASF JIRA 2020-04-08T17_08_31+00'!SSK4</f>
        <v>0</v>
      </c>
      <c r="SSL2">
        <f>'[1]ASF JIRA 2020-04-08T17_08_31+00'!SSL4</f>
        <v>0</v>
      </c>
      <c r="SSM2">
        <f>'[1]ASF JIRA 2020-04-08T17_08_31+00'!SSM4</f>
        <v>0</v>
      </c>
      <c r="SSN2">
        <f>'[1]ASF JIRA 2020-04-08T17_08_31+00'!SSN4</f>
        <v>0</v>
      </c>
      <c r="SSO2">
        <f>'[1]ASF JIRA 2020-04-08T17_08_31+00'!SSO4</f>
        <v>0</v>
      </c>
      <c r="SSP2">
        <f>'[1]ASF JIRA 2020-04-08T17_08_31+00'!SSP4</f>
        <v>0</v>
      </c>
      <c r="SSQ2">
        <f>'[1]ASF JIRA 2020-04-08T17_08_31+00'!SSQ4</f>
        <v>0</v>
      </c>
      <c r="SSR2">
        <f>'[1]ASF JIRA 2020-04-08T17_08_31+00'!SSR4</f>
        <v>0</v>
      </c>
      <c r="SSS2">
        <f>'[1]ASF JIRA 2020-04-08T17_08_31+00'!SSS4</f>
        <v>0</v>
      </c>
      <c r="SST2">
        <f>'[1]ASF JIRA 2020-04-08T17_08_31+00'!SST4</f>
        <v>0</v>
      </c>
      <c r="SSU2">
        <f>'[1]ASF JIRA 2020-04-08T17_08_31+00'!SSU4</f>
        <v>0</v>
      </c>
      <c r="SSV2">
        <f>'[1]ASF JIRA 2020-04-08T17_08_31+00'!SSV4</f>
        <v>0</v>
      </c>
      <c r="SSW2">
        <f>'[1]ASF JIRA 2020-04-08T17_08_31+00'!SSW4</f>
        <v>0</v>
      </c>
      <c r="SSX2">
        <f>'[1]ASF JIRA 2020-04-08T17_08_31+00'!SSX4</f>
        <v>0</v>
      </c>
      <c r="SSY2">
        <f>'[1]ASF JIRA 2020-04-08T17_08_31+00'!SSY4</f>
        <v>0</v>
      </c>
      <c r="SSZ2">
        <f>'[1]ASF JIRA 2020-04-08T17_08_31+00'!SSZ4</f>
        <v>0</v>
      </c>
      <c r="STA2">
        <f>'[1]ASF JIRA 2020-04-08T17_08_31+00'!STA4</f>
        <v>0</v>
      </c>
      <c r="STB2">
        <f>'[1]ASF JIRA 2020-04-08T17_08_31+00'!STB4</f>
        <v>0</v>
      </c>
      <c r="STC2">
        <f>'[1]ASF JIRA 2020-04-08T17_08_31+00'!STC4</f>
        <v>0</v>
      </c>
      <c r="STD2">
        <f>'[1]ASF JIRA 2020-04-08T17_08_31+00'!STD4</f>
        <v>0</v>
      </c>
      <c r="STE2">
        <f>'[1]ASF JIRA 2020-04-08T17_08_31+00'!STE4</f>
        <v>0</v>
      </c>
      <c r="STF2">
        <f>'[1]ASF JIRA 2020-04-08T17_08_31+00'!STF4</f>
        <v>0</v>
      </c>
      <c r="STG2">
        <f>'[1]ASF JIRA 2020-04-08T17_08_31+00'!STG4</f>
        <v>0</v>
      </c>
      <c r="STH2">
        <f>'[1]ASF JIRA 2020-04-08T17_08_31+00'!STH4</f>
        <v>0</v>
      </c>
      <c r="STI2">
        <f>'[1]ASF JIRA 2020-04-08T17_08_31+00'!STI4</f>
        <v>0</v>
      </c>
      <c r="STJ2">
        <f>'[1]ASF JIRA 2020-04-08T17_08_31+00'!STJ4</f>
        <v>0</v>
      </c>
      <c r="STK2">
        <f>'[1]ASF JIRA 2020-04-08T17_08_31+00'!STK4</f>
        <v>0</v>
      </c>
      <c r="STL2">
        <f>'[1]ASF JIRA 2020-04-08T17_08_31+00'!STL4</f>
        <v>0</v>
      </c>
      <c r="STM2">
        <f>'[1]ASF JIRA 2020-04-08T17_08_31+00'!STM4</f>
        <v>0</v>
      </c>
      <c r="STN2">
        <f>'[1]ASF JIRA 2020-04-08T17_08_31+00'!STN4</f>
        <v>0</v>
      </c>
      <c r="STO2">
        <f>'[1]ASF JIRA 2020-04-08T17_08_31+00'!STO4</f>
        <v>0</v>
      </c>
      <c r="STP2">
        <f>'[1]ASF JIRA 2020-04-08T17_08_31+00'!STP4</f>
        <v>0</v>
      </c>
      <c r="STQ2">
        <f>'[1]ASF JIRA 2020-04-08T17_08_31+00'!STQ4</f>
        <v>0</v>
      </c>
      <c r="STR2">
        <f>'[1]ASF JIRA 2020-04-08T17_08_31+00'!STR4</f>
        <v>0</v>
      </c>
      <c r="STS2">
        <f>'[1]ASF JIRA 2020-04-08T17_08_31+00'!STS4</f>
        <v>0</v>
      </c>
      <c r="STT2">
        <f>'[1]ASF JIRA 2020-04-08T17_08_31+00'!STT4</f>
        <v>0</v>
      </c>
      <c r="STU2">
        <f>'[1]ASF JIRA 2020-04-08T17_08_31+00'!STU4</f>
        <v>0</v>
      </c>
      <c r="STV2">
        <f>'[1]ASF JIRA 2020-04-08T17_08_31+00'!STV4</f>
        <v>0</v>
      </c>
      <c r="STW2">
        <f>'[1]ASF JIRA 2020-04-08T17_08_31+00'!STW4</f>
        <v>0</v>
      </c>
      <c r="STX2">
        <f>'[1]ASF JIRA 2020-04-08T17_08_31+00'!STX4</f>
        <v>0</v>
      </c>
      <c r="STY2">
        <f>'[1]ASF JIRA 2020-04-08T17_08_31+00'!STY4</f>
        <v>0</v>
      </c>
      <c r="STZ2">
        <f>'[1]ASF JIRA 2020-04-08T17_08_31+00'!STZ4</f>
        <v>0</v>
      </c>
      <c r="SUA2">
        <f>'[1]ASF JIRA 2020-04-08T17_08_31+00'!SUA4</f>
        <v>0</v>
      </c>
      <c r="SUB2">
        <f>'[1]ASF JIRA 2020-04-08T17_08_31+00'!SUB4</f>
        <v>0</v>
      </c>
      <c r="SUC2">
        <f>'[1]ASF JIRA 2020-04-08T17_08_31+00'!SUC4</f>
        <v>0</v>
      </c>
      <c r="SUD2">
        <f>'[1]ASF JIRA 2020-04-08T17_08_31+00'!SUD4</f>
        <v>0</v>
      </c>
      <c r="SUE2">
        <f>'[1]ASF JIRA 2020-04-08T17_08_31+00'!SUE4</f>
        <v>0</v>
      </c>
      <c r="SUF2">
        <f>'[1]ASF JIRA 2020-04-08T17_08_31+00'!SUF4</f>
        <v>0</v>
      </c>
      <c r="SUG2">
        <f>'[1]ASF JIRA 2020-04-08T17_08_31+00'!SUG4</f>
        <v>0</v>
      </c>
      <c r="SUH2">
        <f>'[1]ASF JIRA 2020-04-08T17_08_31+00'!SUH4</f>
        <v>0</v>
      </c>
      <c r="SUI2">
        <f>'[1]ASF JIRA 2020-04-08T17_08_31+00'!SUI4</f>
        <v>0</v>
      </c>
      <c r="SUJ2">
        <f>'[1]ASF JIRA 2020-04-08T17_08_31+00'!SUJ4</f>
        <v>0</v>
      </c>
      <c r="SUK2">
        <f>'[1]ASF JIRA 2020-04-08T17_08_31+00'!SUK4</f>
        <v>0</v>
      </c>
      <c r="SUL2">
        <f>'[1]ASF JIRA 2020-04-08T17_08_31+00'!SUL4</f>
        <v>0</v>
      </c>
      <c r="SUM2">
        <f>'[1]ASF JIRA 2020-04-08T17_08_31+00'!SUM4</f>
        <v>0</v>
      </c>
      <c r="SUN2">
        <f>'[1]ASF JIRA 2020-04-08T17_08_31+00'!SUN4</f>
        <v>0</v>
      </c>
      <c r="SUO2">
        <f>'[1]ASF JIRA 2020-04-08T17_08_31+00'!SUO4</f>
        <v>0</v>
      </c>
      <c r="SUP2">
        <f>'[1]ASF JIRA 2020-04-08T17_08_31+00'!SUP4</f>
        <v>0</v>
      </c>
      <c r="SUQ2">
        <f>'[1]ASF JIRA 2020-04-08T17_08_31+00'!SUQ4</f>
        <v>0</v>
      </c>
      <c r="SUR2">
        <f>'[1]ASF JIRA 2020-04-08T17_08_31+00'!SUR4</f>
        <v>0</v>
      </c>
      <c r="SUS2">
        <f>'[1]ASF JIRA 2020-04-08T17_08_31+00'!SUS4</f>
        <v>0</v>
      </c>
      <c r="SUT2">
        <f>'[1]ASF JIRA 2020-04-08T17_08_31+00'!SUT4</f>
        <v>0</v>
      </c>
      <c r="SUU2">
        <f>'[1]ASF JIRA 2020-04-08T17_08_31+00'!SUU4</f>
        <v>0</v>
      </c>
      <c r="SUV2">
        <f>'[1]ASF JIRA 2020-04-08T17_08_31+00'!SUV4</f>
        <v>0</v>
      </c>
      <c r="SUW2">
        <f>'[1]ASF JIRA 2020-04-08T17_08_31+00'!SUW4</f>
        <v>0</v>
      </c>
      <c r="SUX2">
        <f>'[1]ASF JIRA 2020-04-08T17_08_31+00'!SUX4</f>
        <v>0</v>
      </c>
      <c r="SUY2">
        <f>'[1]ASF JIRA 2020-04-08T17_08_31+00'!SUY4</f>
        <v>0</v>
      </c>
      <c r="SUZ2">
        <f>'[1]ASF JIRA 2020-04-08T17_08_31+00'!SUZ4</f>
        <v>0</v>
      </c>
      <c r="SVA2">
        <f>'[1]ASF JIRA 2020-04-08T17_08_31+00'!SVA4</f>
        <v>0</v>
      </c>
      <c r="SVB2">
        <f>'[1]ASF JIRA 2020-04-08T17_08_31+00'!SVB4</f>
        <v>0</v>
      </c>
      <c r="SVC2">
        <f>'[1]ASF JIRA 2020-04-08T17_08_31+00'!SVC4</f>
        <v>0</v>
      </c>
      <c r="SVD2">
        <f>'[1]ASF JIRA 2020-04-08T17_08_31+00'!SVD4</f>
        <v>0</v>
      </c>
      <c r="SVE2">
        <f>'[1]ASF JIRA 2020-04-08T17_08_31+00'!SVE4</f>
        <v>0</v>
      </c>
      <c r="SVF2">
        <f>'[1]ASF JIRA 2020-04-08T17_08_31+00'!SVF4</f>
        <v>0</v>
      </c>
      <c r="SVG2">
        <f>'[1]ASF JIRA 2020-04-08T17_08_31+00'!SVG4</f>
        <v>0</v>
      </c>
      <c r="SVH2">
        <f>'[1]ASF JIRA 2020-04-08T17_08_31+00'!SVH4</f>
        <v>0</v>
      </c>
      <c r="SVI2">
        <f>'[1]ASF JIRA 2020-04-08T17_08_31+00'!SVI4</f>
        <v>0</v>
      </c>
      <c r="SVJ2">
        <f>'[1]ASF JIRA 2020-04-08T17_08_31+00'!SVJ4</f>
        <v>0</v>
      </c>
      <c r="SVK2">
        <f>'[1]ASF JIRA 2020-04-08T17_08_31+00'!SVK4</f>
        <v>0</v>
      </c>
      <c r="SVL2">
        <f>'[1]ASF JIRA 2020-04-08T17_08_31+00'!SVL4</f>
        <v>0</v>
      </c>
      <c r="SVM2">
        <f>'[1]ASF JIRA 2020-04-08T17_08_31+00'!SVM4</f>
        <v>0</v>
      </c>
      <c r="SVN2">
        <f>'[1]ASF JIRA 2020-04-08T17_08_31+00'!SVN4</f>
        <v>0</v>
      </c>
      <c r="SVO2">
        <f>'[1]ASF JIRA 2020-04-08T17_08_31+00'!SVO4</f>
        <v>0</v>
      </c>
      <c r="SVP2">
        <f>'[1]ASF JIRA 2020-04-08T17_08_31+00'!SVP4</f>
        <v>0</v>
      </c>
      <c r="SVQ2">
        <f>'[1]ASF JIRA 2020-04-08T17_08_31+00'!SVQ4</f>
        <v>0</v>
      </c>
      <c r="SVR2">
        <f>'[1]ASF JIRA 2020-04-08T17_08_31+00'!SVR4</f>
        <v>0</v>
      </c>
      <c r="SVS2">
        <f>'[1]ASF JIRA 2020-04-08T17_08_31+00'!SVS4</f>
        <v>0</v>
      </c>
      <c r="SVT2">
        <f>'[1]ASF JIRA 2020-04-08T17_08_31+00'!SVT4</f>
        <v>0</v>
      </c>
      <c r="SVU2">
        <f>'[1]ASF JIRA 2020-04-08T17_08_31+00'!SVU4</f>
        <v>0</v>
      </c>
      <c r="SVV2">
        <f>'[1]ASF JIRA 2020-04-08T17_08_31+00'!SVV4</f>
        <v>0</v>
      </c>
      <c r="SVW2">
        <f>'[1]ASF JIRA 2020-04-08T17_08_31+00'!SVW4</f>
        <v>0</v>
      </c>
      <c r="SVX2">
        <f>'[1]ASF JIRA 2020-04-08T17_08_31+00'!SVX4</f>
        <v>0</v>
      </c>
      <c r="SVY2">
        <f>'[1]ASF JIRA 2020-04-08T17_08_31+00'!SVY4</f>
        <v>0</v>
      </c>
      <c r="SVZ2">
        <f>'[1]ASF JIRA 2020-04-08T17_08_31+00'!SVZ4</f>
        <v>0</v>
      </c>
      <c r="SWA2">
        <f>'[1]ASF JIRA 2020-04-08T17_08_31+00'!SWA4</f>
        <v>0</v>
      </c>
      <c r="SWB2">
        <f>'[1]ASF JIRA 2020-04-08T17_08_31+00'!SWB4</f>
        <v>0</v>
      </c>
      <c r="SWC2">
        <f>'[1]ASF JIRA 2020-04-08T17_08_31+00'!SWC4</f>
        <v>0</v>
      </c>
      <c r="SWD2">
        <f>'[1]ASF JIRA 2020-04-08T17_08_31+00'!SWD4</f>
        <v>0</v>
      </c>
      <c r="SWE2">
        <f>'[1]ASF JIRA 2020-04-08T17_08_31+00'!SWE4</f>
        <v>0</v>
      </c>
      <c r="SWF2">
        <f>'[1]ASF JIRA 2020-04-08T17_08_31+00'!SWF4</f>
        <v>0</v>
      </c>
      <c r="SWG2">
        <f>'[1]ASF JIRA 2020-04-08T17_08_31+00'!SWG4</f>
        <v>0</v>
      </c>
      <c r="SWH2">
        <f>'[1]ASF JIRA 2020-04-08T17_08_31+00'!SWH4</f>
        <v>0</v>
      </c>
      <c r="SWI2">
        <f>'[1]ASF JIRA 2020-04-08T17_08_31+00'!SWI4</f>
        <v>0</v>
      </c>
      <c r="SWJ2">
        <f>'[1]ASF JIRA 2020-04-08T17_08_31+00'!SWJ4</f>
        <v>0</v>
      </c>
      <c r="SWK2">
        <f>'[1]ASF JIRA 2020-04-08T17_08_31+00'!SWK4</f>
        <v>0</v>
      </c>
      <c r="SWL2">
        <f>'[1]ASF JIRA 2020-04-08T17_08_31+00'!SWL4</f>
        <v>0</v>
      </c>
      <c r="SWM2">
        <f>'[1]ASF JIRA 2020-04-08T17_08_31+00'!SWM4</f>
        <v>0</v>
      </c>
      <c r="SWN2">
        <f>'[1]ASF JIRA 2020-04-08T17_08_31+00'!SWN4</f>
        <v>0</v>
      </c>
      <c r="SWO2">
        <f>'[1]ASF JIRA 2020-04-08T17_08_31+00'!SWO4</f>
        <v>0</v>
      </c>
      <c r="SWP2">
        <f>'[1]ASF JIRA 2020-04-08T17_08_31+00'!SWP4</f>
        <v>0</v>
      </c>
      <c r="SWQ2">
        <f>'[1]ASF JIRA 2020-04-08T17_08_31+00'!SWQ4</f>
        <v>0</v>
      </c>
      <c r="SWR2">
        <f>'[1]ASF JIRA 2020-04-08T17_08_31+00'!SWR4</f>
        <v>0</v>
      </c>
      <c r="SWS2">
        <f>'[1]ASF JIRA 2020-04-08T17_08_31+00'!SWS4</f>
        <v>0</v>
      </c>
      <c r="SWT2">
        <f>'[1]ASF JIRA 2020-04-08T17_08_31+00'!SWT4</f>
        <v>0</v>
      </c>
      <c r="SWU2">
        <f>'[1]ASF JIRA 2020-04-08T17_08_31+00'!SWU4</f>
        <v>0</v>
      </c>
      <c r="SWV2">
        <f>'[1]ASF JIRA 2020-04-08T17_08_31+00'!SWV4</f>
        <v>0</v>
      </c>
      <c r="SWW2">
        <f>'[1]ASF JIRA 2020-04-08T17_08_31+00'!SWW4</f>
        <v>0</v>
      </c>
      <c r="SWX2">
        <f>'[1]ASF JIRA 2020-04-08T17_08_31+00'!SWX4</f>
        <v>0</v>
      </c>
      <c r="SWY2">
        <f>'[1]ASF JIRA 2020-04-08T17_08_31+00'!SWY4</f>
        <v>0</v>
      </c>
      <c r="SWZ2">
        <f>'[1]ASF JIRA 2020-04-08T17_08_31+00'!SWZ4</f>
        <v>0</v>
      </c>
      <c r="SXA2">
        <f>'[1]ASF JIRA 2020-04-08T17_08_31+00'!SXA4</f>
        <v>0</v>
      </c>
      <c r="SXB2">
        <f>'[1]ASF JIRA 2020-04-08T17_08_31+00'!SXB4</f>
        <v>0</v>
      </c>
      <c r="SXC2">
        <f>'[1]ASF JIRA 2020-04-08T17_08_31+00'!SXC4</f>
        <v>0</v>
      </c>
      <c r="SXD2">
        <f>'[1]ASF JIRA 2020-04-08T17_08_31+00'!SXD4</f>
        <v>0</v>
      </c>
      <c r="SXE2">
        <f>'[1]ASF JIRA 2020-04-08T17_08_31+00'!SXE4</f>
        <v>0</v>
      </c>
      <c r="SXF2">
        <f>'[1]ASF JIRA 2020-04-08T17_08_31+00'!SXF4</f>
        <v>0</v>
      </c>
      <c r="SXG2">
        <f>'[1]ASF JIRA 2020-04-08T17_08_31+00'!SXG4</f>
        <v>0</v>
      </c>
      <c r="SXH2">
        <f>'[1]ASF JIRA 2020-04-08T17_08_31+00'!SXH4</f>
        <v>0</v>
      </c>
      <c r="SXI2">
        <f>'[1]ASF JIRA 2020-04-08T17_08_31+00'!SXI4</f>
        <v>0</v>
      </c>
      <c r="SXJ2">
        <f>'[1]ASF JIRA 2020-04-08T17_08_31+00'!SXJ4</f>
        <v>0</v>
      </c>
      <c r="SXK2">
        <f>'[1]ASF JIRA 2020-04-08T17_08_31+00'!SXK4</f>
        <v>0</v>
      </c>
      <c r="SXL2">
        <f>'[1]ASF JIRA 2020-04-08T17_08_31+00'!SXL4</f>
        <v>0</v>
      </c>
      <c r="SXM2">
        <f>'[1]ASF JIRA 2020-04-08T17_08_31+00'!SXM4</f>
        <v>0</v>
      </c>
      <c r="SXN2">
        <f>'[1]ASF JIRA 2020-04-08T17_08_31+00'!SXN4</f>
        <v>0</v>
      </c>
      <c r="SXO2">
        <f>'[1]ASF JIRA 2020-04-08T17_08_31+00'!SXO4</f>
        <v>0</v>
      </c>
      <c r="SXP2">
        <f>'[1]ASF JIRA 2020-04-08T17_08_31+00'!SXP4</f>
        <v>0</v>
      </c>
      <c r="SXQ2">
        <f>'[1]ASF JIRA 2020-04-08T17_08_31+00'!SXQ4</f>
        <v>0</v>
      </c>
      <c r="SXR2">
        <f>'[1]ASF JIRA 2020-04-08T17_08_31+00'!SXR4</f>
        <v>0</v>
      </c>
      <c r="SXS2">
        <f>'[1]ASF JIRA 2020-04-08T17_08_31+00'!SXS4</f>
        <v>0</v>
      </c>
      <c r="SXT2">
        <f>'[1]ASF JIRA 2020-04-08T17_08_31+00'!SXT4</f>
        <v>0</v>
      </c>
      <c r="SXU2">
        <f>'[1]ASF JIRA 2020-04-08T17_08_31+00'!SXU4</f>
        <v>0</v>
      </c>
      <c r="SXV2">
        <f>'[1]ASF JIRA 2020-04-08T17_08_31+00'!SXV4</f>
        <v>0</v>
      </c>
      <c r="SXW2">
        <f>'[1]ASF JIRA 2020-04-08T17_08_31+00'!SXW4</f>
        <v>0</v>
      </c>
      <c r="SXX2">
        <f>'[1]ASF JIRA 2020-04-08T17_08_31+00'!SXX4</f>
        <v>0</v>
      </c>
      <c r="SXY2">
        <f>'[1]ASF JIRA 2020-04-08T17_08_31+00'!SXY4</f>
        <v>0</v>
      </c>
      <c r="SXZ2">
        <f>'[1]ASF JIRA 2020-04-08T17_08_31+00'!SXZ4</f>
        <v>0</v>
      </c>
      <c r="SYA2">
        <f>'[1]ASF JIRA 2020-04-08T17_08_31+00'!SYA4</f>
        <v>0</v>
      </c>
      <c r="SYB2">
        <f>'[1]ASF JIRA 2020-04-08T17_08_31+00'!SYB4</f>
        <v>0</v>
      </c>
      <c r="SYC2">
        <f>'[1]ASF JIRA 2020-04-08T17_08_31+00'!SYC4</f>
        <v>0</v>
      </c>
      <c r="SYD2">
        <f>'[1]ASF JIRA 2020-04-08T17_08_31+00'!SYD4</f>
        <v>0</v>
      </c>
      <c r="SYE2">
        <f>'[1]ASF JIRA 2020-04-08T17_08_31+00'!SYE4</f>
        <v>0</v>
      </c>
      <c r="SYF2">
        <f>'[1]ASF JIRA 2020-04-08T17_08_31+00'!SYF4</f>
        <v>0</v>
      </c>
      <c r="SYG2">
        <f>'[1]ASF JIRA 2020-04-08T17_08_31+00'!SYG4</f>
        <v>0</v>
      </c>
      <c r="SYH2">
        <f>'[1]ASF JIRA 2020-04-08T17_08_31+00'!SYH4</f>
        <v>0</v>
      </c>
      <c r="SYI2">
        <f>'[1]ASF JIRA 2020-04-08T17_08_31+00'!SYI4</f>
        <v>0</v>
      </c>
      <c r="SYJ2">
        <f>'[1]ASF JIRA 2020-04-08T17_08_31+00'!SYJ4</f>
        <v>0</v>
      </c>
      <c r="SYK2">
        <f>'[1]ASF JIRA 2020-04-08T17_08_31+00'!SYK4</f>
        <v>0</v>
      </c>
      <c r="SYL2">
        <f>'[1]ASF JIRA 2020-04-08T17_08_31+00'!SYL4</f>
        <v>0</v>
      </c>
      <c r="SYM2">
        <f>'[1]ASF JIRA 2020-04-08T17_08_31+00'!SYM4</f>
        <v>0</v>
      </c>
      <c r="SYN2">
        <f>'[1]ASF JIRA 2020-04-08T17_08_31+00'!SYN4</f>
        <v>0</v>
      </c>
      <c r="SYO2">
        <f>'[1]ASF JIRA 2020-04-08T17_08_31+00'!SYO4</f>
        <v>0</v>
      </c>
      <c r="SYP2">
        <f>'[1]ASF JIRA 2020-04-08T17_08_31+00'!SYP4</f>
        <v>0</v>
      </c>
      <c r="SYQ2">
        <f>'[1]ASF JIRA 2020-04-08T17_08_31+00'!SYQ4</f>
        <v>0</v>
      </c>
      <c r="SYR2">
        <f>'[1]ASF JIRA 2020-04-08T17_08_31+00'!SYR4</f>
        <v>0</v>
      </c>
      <c r="SYS2">
        <f>'[1]ASF JIRA 2020-04-08T17_08_31+00'!SYS4</f>
        <v>0</v>
      </c>
      <c r="SYT2">
        <f>'[1]ASF JIRA 2020-04-08T17_08_31+00'!SYT4</f>
        <v>0</v>
      </c>
      <c r="SYU2">
        <f>'[1]ASF JIRA 2020-04-08T17_08_31+00'!SYU4</f>
        <v>0</v>
      </c>
      <c r="SYV2">
        <f>'[1]ASF JIRA 2020-04-08T17_08_31+00'!SYV4</f>
        <v>0</v>
      </c>
      <c r="SYW2">
        <f>'[1]ASF JIRA 2020-04-08T17_08_31+00'!SYW4</f>
        <v>0</v>
      </c>
      <c r="SYX2">
        <f>'[1]ASF JIRA 2020-04-08T17_08_31+00'!SYX4</f>
        <v>0</v>
      </c>
      <c r="SYY2">
        <f>'[1]ASF JIRA 2020-04-08T17_08_31+00'!SYY4</f>
        <v>0</v>
      </c>
      <c r="SYZ2">
        <f>'[1]ASF JIRA 2020-04-08T17_08_31+00'!SYZ4</f>
        <v>0</v>
      </c>
      <c r="SZA2">
        <f>'[1]ASF JIRA 2020-04-08T17_08_31+00'!SZA4</f>
        <v>0</v>
      </c>
      <c r="SZB2">
        <f>'[1]ASF JIRA 2020-04-08T17_08_31+00'!SZB4</f>
        <v>0</v>
      </c>
      <c r="SZC2">
        <f>'[1]ASF JIRA 2020-04-08T17_08_31+00'!SZC4</f>
        <v>0</v>
      </c>
      <c r="SZD2">
        <f>'[1]ASF JIRA 2020-04-08T17_08_31+00'!SZD4</f>
        <v>0</v>
      </c>
      <c r="SZE2">
        <f>'[1]ASF JIRA 2020-04-08T17_08_31+00'!SZE4</f>
        <v>0</v>
      </c>
      <c r="SZF2">
        <f>'[1]ASF JIRA 2020-04-08T17_08_31+00'!SZF4</f>
        <v>0</v>
      </c>
      <c r="SZG2">
        <f>'[1]ASF JIRA 2020-04-08T17_08_31+00'!SZG4</f>
        <v>0</v>
      </c>
      <c r="SZH2">
        <f>'[1]ASF JIRA 2020-04-08T17_08_31+00'!SZH4</f>
        <v>0</v>
      </c>
      <c r="SZI2">
        <f>'[1]ASF JIRA 2020-04-08T17_08_31+00'!SZI4</f>
        <v>0</v>
      </c>
      <c r="SZJ2">
        <f>'[1]ASF JIRA 2020-04-08T17_08_31+00'!SZJ4</f>
        <v>0</v>
      </c>
      <c r="SZK2">
        <f>'[1]ASF JIRA 2020-04-08T17_08_31+00'!SZK4</f>
        <v>0</v>
      </c>
      <c r="SZL2">
        <f>'[1]ASF JIRA 2020-04-08T17_08_31+00'!SZL4</f>
        <v>0</v>
      </c>
      <c r="SZM2">
        <f>'[1]ASF JIRA 2020-04-08T17_08_31+00'!SZM4</f>
        <v>0</v>
      </c>
      <c r="SZN2">
        <f>'[1]ASF JIRA 2020-04-08T17_08_31+00'!SZN4</f>
        <v>0</v>
      </c>
      <c r="SZO2">
        <f>'[1]ASF JIRA 2020-04-08T17_08_31+00'!SZO4</f>
        <v>0</v>
      </c>
      <c r="SZP2">
        <f>'[1]ASF JIRA 2020-04-08T17_08_31+00'!SZP4</f>
        <v>0</v>
      </c>
      <c r="SZQ2">
        <f>'[1]ASF JIRA 2020-04-08T17_08_31+00'!SZQ4</f>
        <v>0</v>
      </c>
      <c r="SZR2">
        <f>'[1]ASF JIRA 2020-04-08T17_08_31+00'!SZR4</f>
        <v>0</v>
      </c>
      <c r="SZS2">
        <f>'[1]ASF JIRA 2020-04-08T17_08_31+00'!SZS4</f>
        <v>0</v>
      </c>
      <c r="SZT2">
        <f>'[1]ASF JIRA 2020-04-08T17_08_31+00'!SZT4</f>
        <v>0</v>
      </c>
      <c r="SZU2">
        <f>'[1]ASF JIRA 2020-04-08T17_08_31+00'!SZU4</f>
        <v>0</v>
      </c>
      <c r="SZV2">
        <f>'[1]ASF JIRA 2020-04-08T17_08_31+00'!SZV4</f>
        <v>0</v>
      </c>
      <c r="SZW2">
        <f>'[1]ASF JIRA 2020-04-08T17_08_31+00'!SZW4</f>
        <v>0</v>
      </c>
      <c r="SZX2">
        <f>'[1]ASF JIRA 2020-04-08T17_08_31+00'!SZX4</f>
        <v>0</v>
      </c>
      <c r="SZY2">
        <f>'[1]ASF JIRA 2020-04-08T17_08_31+00'!SZY4</f>
        <v>0</v>
      </c>
      <c r="SZZ2">
        <f>'[1]ASF JIRA 2020-04-08T17_08_31+00'!SZZ4</f>
        <v>0</v>
      </c>
      <c r="TAA2">
        <f>'[1]ASF JIRA 2020-04-08T17_08_31+00'!TAA4</f>
        <v>0</v>
      </c>
      <c r="TAB2">
        <f>'[1]ASF JIRA 2020-04-08T17_08_31+00'!TAB4</f>
        <v>0</v>
      </c>
      <c r="TAC2">
        <f>'[1]ASF JIRA 2020-04-08T17_08_31+00'!TAC4</f>
        <v>0</v>
      </c>
      <c r="TAD2">
        <f>'[1]ASF JIRA 2020-04-08T17_08_31+00'!TAD4</f>
        <v>0</v>
      </c>
      <c r="TAE2">
        <f>'[1]ASF JIRA 2020-04-08T17_08_31+00'!TAE4</f>
        <v>0</v>
      </c>
      <c r="TAF2">
        <f>'[1]ASF JIRA 2020-04-08T17_08_31+00'!TAF4</f>
        <v>0</v>
      </c>
      <c r="TAG2">
        <f>'[1]ASF JIRA 2020-04-08T17_08_31+00'!TAG4</f>
        <v>0</v>
      </c>
      <c r="TAH2">
        <f>'[1]ASF JIRA 2020-04-08T17_08_31+00'!TAH4</f>
        <v>0</v>
      </c>
      <c r="TAI2">
        <f>'[1]ASF JIRA 2020-04-08T17_08_31+00'!TAI4</f>
        <v>0</v>
      </c>
      <c r="TAJ2">
        <f>'[1]ASF JIRA 2020-04-08T17_08_31+00'!TAJ4</f>
        <v>0</v>
      </c>
      <c r="TAK2">
        <f>'[1]ASF JIRA 2020-04-08T17_08_31+00'!TAK4</f>
        <v>0</v>
      </c>
      <c r="TAL2">
        <f>'[1]ASF JIRA 2020-04-08T17_08_31+00'!TAL4</f>
        <v>0</v>
      </c>
      <c r="TAM2">
        <f>'[1]ASF JIRA 2020-04-08T17_08_31+00'!TAM4</f>
        <v>0</v>
      </c>
      <c r="TAN2">
        <f>'[1]ASF JIRA 2020-04-08T17_08_31+00'!TAN4</f>
        <v>0</v>
      </c>
      <c r="TAO2">
        <f>'[1]ASF JIRA 2020-04-08T17_08_31+00'!TAO4</f>
        <v>0</v>
      </c>
      <c r="TAP2">
        <f>'[1]ASF JIRA 2020-04-08T17_08_31+00'!TAP4</f>
        <v>0</v>
      </c>
      <c r="TAQ2">
        <f>'[1]ASF JIRA 2020-04-08T17_08_31+00'!TAQ4</f>
        <v>0</v>
      </c>
      <c r="TAR2">
        <f>'[1]ASF JIRA 2020-04-08T17_08_31+00'!TAR4</f>
        <v>0</v>
      </c>
      <c r="TAS2">
        <f>'[1]ASF JIRA 2020-04-08T17_08_31+00'!TAS4</f>
        <v>0</v>
      </c>
      <c r="TAT2">
        <f>'[1]ASF JIRA 2020-04-08T17_08_31+00'!TAT4</f>
        <v>0</v>
      </c>
      <c r="TAU2">
        <f>'[1]ASF JIRA 2020-04-08T17_08_31+00'!TAU4</f>
        <v>0</v>
      </c>
      <c r="TAV2">
        <f>'[1]ASF JIRA 2020-04-08T17_08_31+00'!TAV4</f>
        <v>0</v>
      </c>
      <c r="TAW2">
        <f>'[1]ASF JIRA 2020-04-08T17_08_31+00'!TAW4</f>
        <v>0</v>
      </c>
      <c r="TAX2">
        <f>'[1]ASF JIRA 2020-04-08T17_08_31+00'!TAX4</f>
        <v>0</v>
      </c>
      <c r="TAY2">
        <f>'[1]ASF JIRA 2020-04-08T17_08_31+00'!TAY4</f>
        <v>0</v>
      </c>
      <c r="TAZ2">
        <f>'[1]ASF JIRA 2020-04-08T17_08_31+00'!TAZ4</f>
        <v>0</v>
      </c>
      <c r="TBA2">
        <f>'[1]ASF JIRA 2020-04-08T17_08_31+00'!TBA4</f>
        <v>0</v>
      </c>
      <c r="TBB2">
        <f>'[1]ASF JIRA 2020-04-08T17_08_31+00'!TBB4</f>
        <v>0</v>
      </c>
      <c r="TBC2">
        <f>'[1]ASF JIRA 2020-04-08T17_08_31+00'!TBC4</f>
        <v>0</v>
      </c>
      <c r="TBD2">
        <f>'[1]ASF JIRA 2020-04-08T17_08_31+00'!TBD4</f>
        <v>0</v>
      </c>
      <c r="TBE2">
        <f>'[1]ASF JIRA 2020-04-08T17_08_31+00'!TBE4</f>
        <v>0</v>
      </c>
      <c r="TBF2">
        <f>'[1]ASF JIRA 2020-04-08T17_08_31+00'!TBF4</f>
        <v>0</v>
      </c>
      <c r="TBG2">
        <f>'[1]ASF JIRA 2020-04-08T17_08_31+00'!TBG4</f>
        <v>0</v>
      </c>
      <c r="TBH2">
        <f>'[1]ASF JIRA 2020-04-08T17_08_31+00'!TBH4</f>
        <v>0</v>
      </c>
      <c r="TBI2">
        <f>'[1]ASF JIRA 2020-04-08T17_08_31+00'!TBI4</f>
        <v>0</v>
      </c>
      <c r="TBJ2">
        <f>'[1]ASF JIRA 2020-04-08T17_08_31+00'!TBJ4</f>
        <v>0</v>
      </c>
      <c r="TBK2">
        <f>'[1]ASF JIRA 2020-04-08T17_08_31+00'!TBK4</f>
        <v>0</v>
      </c>
      <c r="TBL2">
        <f>'[1]ASF JIRA 2020-04-08T17_08_31+00'!TBL4</f>
        <v>0</v>
      </c>
      <c r="TBM2">
        <f>'[1]ASF JIRA 2020-04-08T17_08_31+00'!TBM4</f>
        <v>0</v>
      </c>
      <c r="TBN2">
        <f>'[1]ASF JIRA 2020-04-08T17_08_31+00'!TBN4</f>
        <v>0</v>
      </c>
      <c r="TBO2">
        <f>'[1]ASF JIRA 2020-04-08T17_08_31+00'!TBO4</f>
        <v>0</v>
      </c>
      <c r="TBP2">
        <f>'[1]ASF JIRA 2020-04-08T17_08_31+00'!TBP4</f>
        <v>0</v>
      </c>
      <c r="TBQ2">
        <f>'[1]ASF JIRA 2020-04-08T17_08_31+00'!TBQ4</f>
        <v>0</v>
      </c>
      <c r="TBR2">
        <f>'[1]ASF JIRA 2020-04-08T17_08_31+00'!TBR4</f>
        <v>0</v>
      </c>
      <c r="TBS2">
        <f>'[1]ASF JIRA 2020-04-08T17_08_31+00'!TBS4</f>
        <v>0</v>
      </c>
      <c r="TBT2">
        <f>'[1]ASF JIRA 2020-04-08T17_08_31+00'!TBT4</f>
        <v>0</v>
      </c>
      <c r="TBU2">
        <f>'[1]ASF JIRA 2020-04-08T17_08_31+00'!TBU4</f>
        <v>0</v>
      </c>
      <c r="TBV2">
        <f>'[1]ASF JIRA 2020-04-08T17_08_31+00'!TBV4</f>
        <v>0</v>
      </c>
      <c r="TBW2">
        <f>'[1]ASF JIRA 2020-04-08T17_08_31+00'!TBW4</f>
        <v>0</v>
      </c>
      <c r="TBX2">
        <f>'[1]ASF JIRA 2020-04-08T17_08_31+00'!TBX4</f>
        <v>0</v>
      </c>
      <c r="TBY2">
        <f>'[1]ASF JIRA 2020-04-08T17_08_31+00'!TBY4</f>
        <v>0</v>
      </c>
      <c r="TBZ2">
        <f>'[1]ASF JIRA 2020-04-08T17_08_31+00'!TBZ4</f>
        <v>0</v>
      </c>
      <c r="TCA2">
        <f>'[1]ASF JIRA 2020-04-08T17_08_31+00'!TCA4</f>
        <v>0</v>
      </c>
      <c r="TCB2">
        <f>'[1]ASF JIRA 2020-04-08T17_08_31+00'!TCB4</f>
        <v>0</v>
      </c>
      <c r="TCC2">
        <f>'[1]ASF JIRA 2020-04-08T17_08_31+00'!TCC4</f>
        <v>0</v>
      </c>
      <c r="TCD2">
        <f>'[1]ASF JIRA 2020-04-08T17_08_31+00'!TCD4</f>
        <v>0</v>
      </c>
      <c r="TCE2">
        <f>'[1]ASF JIRA 2020-04-08T17_08_31+00'!TCE4</f>
        <v>0</v>
      </c>
      <c r="TCF2">
        <f>'[1]ASF JIRA 2020-04-08T17_08_31+00'!TCF4</f>
        <v>0</v>
      </c>
      <c r="TCG2">
        <f>'[1]ASF JIRA 2020-04-08T17_08_31+00'!TCG4</f>
        <v>0</v>
      </c>
      <c r="TCH2">
        <f>'[1]ASF JIRA 2020-04-08T17_08_31+00'!TCH4</f>
        <v>0</v>
      </c>
      <c r="TCI2">
        <f>'[1]ASF JIRA 2020-04-08T17_08_31+00'!TCI4</f>
        <v>0</v>
      </c>
      <c r="TCJ2">
        <f>'[1]ASF JIRA 2020-04-08T17_08_31+00'!TCJ4</f>
        <v>0</v>
      </c>
      <c r="TCK2">
        <f>'[1]ASF JIRA 2020-04-08T17_08_31+00'!TCK4</f>
        <v>0</v>
      </c>
      <c r="TCL2">
        <f>'[1]ASF JIRA 2020-04-08T17_08_31+00'!TCL4</f>
        <v>0</v>
      </c>
      <c r="TCM2">
        <f>'[1]ASF JIRA 2020-04-08T17_08_31+00'!TCM4</f>
        <v>0</v>
      </c>
      <c r="TCN2">
        <f>'[1]ASF JIRA 2020-04-08T17_08_31+00'!TCN4</f>
        <v>0</v>
      </c>
      <c r="TCO2">
        <f>'[1]ASF JIRA 2020-04-08T17_08_31+00'!TCO4</f>
        <v>0</v>
      </c>
      <c r="TCP2">
        <f>'[1]ASF JIRA 2020-04-08T17_08_31+00'!TCP4</f>
        <v>0</v>
      </c>
      <c r="TCQ2">
        <f>'[1]ASF JIRA 2020-04-08T17_08_31+00'!TCQ4</f>
        <v>0</v>
      </c>
      <c r="TCR2">
        <f>'[1]ASF JIRA 2020-04-08T17_08_31+00'!TCR4</f>
        <v>0</v>
      </c>
      <c r="TCS2">
        <f>'[1]ASF JIRA 2020-04-08T17_08_31+00'!TCS4</f>
        <v>0</v>
      </c>
      <c r="TCT2">
        <f>'[1]ASF JIRA 2020-04-08T17_08_31+00'!TCT4</f>
        <v>0</v>
      </c>
      <c r="TCU2">
        <f>'[1]ASF JIRA 2020-04-08T17_08_31+00'!TCU4</f>
        <v>0</v>
      </c>
      <c r="TCV2">
        <f>'[1]ASF JIRA 2020-04-08T17_08_31+00'!TCV4</f>
        <v>0</v>
      </c>
      <c r="TCW2">
        <f>'[1]ASF JIRA 2020-04-08T17_08_31+00'!TCW4</f>
        <v>0</v>
      </c>
      <c r="TCX2">
        <f>'[1]ASF JIRA 2020-04-08T17_08_31+00'!TCX4</f>
        <v>0</v>
      </c>
      <c r="TCY2">
        <f>'[1]ASF JIRA 2020-04-08T17_08_31+00'!TCY4</f>
        <v>0</v>
      </c>
      <c r="TCZ2">
        <f>'[1]ASF JIRA 2020-04-08T17_08_31+00'!TCZ4</f>
        <v>0</v>
      </c>
      <c r="TDA2">
        <f>'[1]ASF JIRA 2020-04-08T17_08_31+00'!TDA4</f>
        <v>0</v>
      </c>
      <c r="TDB2">
        <f>'[1]ASF JIRA 2020-04-08T17_08_31+00'!TDB4</f>
        <v>0</v>
      </c>
      <c r="TDC2">
        <f>'[1]ASF JIRA 2020-04-08T17_08_31+00'!TDC4</f>
        <v>0</v>
      </c>
      <c r="TDD2">
        <f>'[1]ASF JIRA 2020-04-08T17_08_31+00'!TDD4</f>
        <v>0</v>
      </c>
      <c r="TDE2">
        <f>'[1]ASF JIRA 2020-04-08T17_08_31+00'!TDE4</f>
        <v>0</v>
      </c>
      <c r="TDF2">
        <f>'[1]ASF JIRA 2020-04-08T17_08_31+00'!TDF4</f>
        <v>0</v>
      </c>
      <c r="TDG2">
        <f>'[1]ASF JIRA 2020-04-08T17_08_31+00'!TDG4</f>
        <v>0</v>
      </c>
      <c r="TDH2">
        <f>'[1]ASF JIRA 2020-04-08T17_08_31+00'!TDH4</f>
        <v>0</v>
      </c>
      <c r="TDI2">
        <f>'[1]ASF JIRA 2020-04-08T17_08_31+00'!TDI4</f>
        <v>0</v>
      </c>
      <c r="TDJ2">
        <f>'[1]ASF JIRA 2020-04-08T17_08_31+00'!TDJ4</f>
        <v>0</v>
      </c>
      <c r="TDK2">
        <f>'[1]ASF JIRA 2020-04-08T17_08_31+00'!TDK4</f>
        <v>0</v>
      </c>
      <c r="TDL2">
        <f>'[1]ASF JIRA 2020-04-08T17_08_31+00'!TDL4</f>
        <v>0</v>
      </c>
      <c r="TDM2">
        <f>'[1]ASF JIRA 2020-04-08T17_08_31+00'!TDM4</f>
        <v>0</v>
      </c>
      <c r="TDN2">
        <f>'[1]ASF JIRA 2020-04-08T17_08_31+00'!TDN4</f>
        <v>0</v>
      </c>
      <c r="TDO2">
        <f>'[1]ASF JIRA 2020-04-08T17_08_31+00'!TDO4</f>
        <v>0</v>
      </c>
      <c r="TDP2">
        <f>'[1]ASF JIRA 2020-04-08T17_08_31+00'!TDP4</f>
        <v>0</v>
      </c>
      <c r="TDQ2">
        <f>'[1]ASF JIRA 2020-04-08T17_08_31+00'!TDQ4</f>
        <v>0</v>
      </c>
      <c r="TDR2">
        <f>'[1]ASF JIRA 2020-04-08T17_08_31+00'!TDR4</f>
        <v>0</v>
      </c>
      <c r="TDS2">
        <f>'[1]ASF JIRA 2020-04-08T17_08_31+00'!TDS4</f>
        <v>0</v>
      </c>
      <c r="TDT2">
        <f>'[1]ASF JIRA 2020-04-08T17_08_31+00'!TDT4</f>
        <v>0</v>
      </c>
      <c r="TDU2">
        <f>'[1]ASF JIRA 2020-04-08T17_08_31+00'!TDU4</f>
        <v>0</v>
      </c>
      <c r="TDV2">
        <f>'[1]ASF JIRA 2020-04-08T17_08_31+00'!TDV4</f>
        <v>0</v>
      </c>
      <c r="TDW2">
        <f>'[1]ASF JIRA 2020-04-08T17_08_31+00'!TDW4</f>
        <v>0</v>
      </c>
      <c r="TDX2">
        <f>'[1]ASF JIRA 2020-04-08T17_08_31+00'!TDX4</f>
        <v>0</v>
      </c>
      <c r="TDY2">
        <f>'[1]ASF JIRA 2020-04-08T17_08_31+00'!TDY4</f>
        <v>0</v>
      </c>
      <c r="TDZ2">
        <f>'[1]ASF JIRA 2020-04-08T17_08_31+00'!TDZ4</f>
        <v>0</v>
      </c>
      <c r="TEA2">
        <f>'[1]ASF JIRA 2020-04-08T17_08_31+00'!TEA4</f>
        <v>0</v>
      </c>
      <c r="TEB2">
        <f>'[1]ASF JIRA 2020-04-08T17_08_31+00'!TEB4</f>
        <v>0</v>
      </c>
      <c r="TEC2">
        <f>'[1]ASF JIRA 2020-04-08T17_08_31+00'!TEC4</f>
        <v>0</v>
      </c>
      <c r="TED2">
        <f>'[1]ASF JIRA 2020-04-08T17_08_31+00'!TED4</f>
        <v>0</v>
      </c>
      <c r="TEE2">
        <f>'[1]ASF JIRA 2020-04-08T17_08_31+00'!TEE4</f>
        <v>0</v>
      </c>
      <c r="TEF2">
        <f>'[1]ASF JIRA 2020-04-08T17_08_31+00'!TEF4</f>
        <v>0</v>
      </c>
      <c r="TEG2">
        <f>'[1]ASF JIRA 2020-04-08T17_08_31+00'!TEG4</f>
        <v>0</v>
      </c>
      <c r="TEH2">
        <f>'[1]ASF JIRA 2020-04-08T17_08_31+00'!TEH4</f>
        <v>0</v>
      </c>
      <c r="TEI2">
        <f>'[1]ASF JIRA 2020-04-08T17_08_31+00'!TEI4</f>
        <v>0</v>
      </c>
      <c r="TEJ2">
        <f>'[1]ASF JIRA 2020-04-08T17_08_31+00'!TEJ4</f>
        <v>0</v>
      </c>
      <c r="TEK2">
        <f>'[1]ASF JIRA 2020-04-08T17_08_31+00'!TEK4</f>
        <v>0</v>
      </c>
      <c r="TEL2">
        <f>'[1]ASF JIRA 2020-04-08T17_08_31+00'!TEL4</f>
        <v>0</v>
      </c>
      <c r="TEM2">
        <f>'[1]ASF JIRA 2020-04-08T17_08_31+00'!TEM4</f>
        <v>0</v>
      </c>
      <c r="TEN2">
        <f>'[1]ASF JIRA 2020-04-08T17_08_31+00'!TEN4</f>
        <v>0</v>
      </c>
      <c r="TEO2">
        <f>'[1]ASF JIRA 2020-04-08T17_08_31+00'!TEO4</f>
        <v>0</v>
      </c>
      <c r="TEP2">
        <f>'[1]ASF JIRA 2020-04-08T17_08_31+00'!TEP4</f>
        <v>0</v>
      </c>
      <c r="TEQ2">
        <f>'[1]ASF JIRA 2020-04-08T17_08_31+00'!TEQ4</f>
        <v>0</v>
      </c>
      <c r="TER2">
        <f>'[1]ASF JIRA 2020-04-08T17_08_31+00'!TER4</f>
        <v>0</v>
      </c>
      <c r="TES2">
        <f>'[1]ASF JIRA 2020-04-08T17_08_31+00'!TES4</f>
        <v>0</v>
      </c>
      <c r="TET2">
        <f>'[1]ASF JIRA 2020-04-08T17_08_31+00'!TET4</f>
        <v>0</v>
      </c>
      <c r="TEU2">
        <f>'[1]ASF JIRA 2020-04-08T17_08_31+00'!TEU4</f>
        <v>0</v>
      </c>
      <c r="TEV2">
        <f>'[1]ASF JIRA 2020-04-08T17_08_31+00'!TEV4</f>
        <v>0</v>
      </c>
      <c r="TEW2">
        <f>'[1]ASF JIRA 2020-04-08T17_08_31+00'!TEW4</f>
        <v>0</v>
      </c>
      <c r="TEX2">
        <f>'[1]ASF JIRA 2020-04-08T17_08_31+00'!TEX4</f>
        <v>0</v>
      </c>
      <c r="TEY2">
        <f>'[1]ASF JIRA 2020-04-08T17_08_31+00'!TEY4</f>
        <v>0</v>
      </c>
      <c r="TEZ2">
        <f>'[1]ASF JIRA 2020-04-08T17_08_31+00'!TEZ4</f>
        <v>0</v>
      </c>
      <c r="TFA2">
        <f>'[1]ASF JIRA 2020-04-08T17_08_31+00'!TFA4</f>
        <v>0</v>
      </c>
      <c r="TFB2">
        <f>'[1]ASF JIRA 2020-04-08T17_08_31+00'!TFB4</f>
        <v>0</v>
      </c>
      <c r="TFC2">
        <f>'[1]ASF JIRA 2020-04-08T17_08_31+00'!TFC4</f>
        <v>0</v>
      </c>
      <c r="TFD2">
        <f>'[1]ASF JIRA 2020-04-08T17_08_31+00'!TFD4</f>
        <v>0</v>
      </c>
      <c r="TFE2">
        <f>'[1]ASF JIRA 2020-04-08T17_08_31+00'!TFE4</f>
        <v>0</v>
      </c>
      <c r="TFF2">
        <f>'[1]ASF JIRA 2020-04-08T17_08_31+00'!TFF4</f>
        <v>0</v>
      </c>
      <c r="TFG2">
        <f>'[1]ASF JIRA 2020-04-08T17_08_31+00'!TFG4</f>
        <v>0</v>
      </c>
      <c r="TFH2">
        <f>'[1]ASF JIRA 2020-04-08T17_08_31+00'!TFH4</f>
        <v>0</v>
      </c>
      <c r="TFI2">
        <f>'[1]ASF JIRA 2020-04-08T17_08_31+00'!TFI4</f>
        <v>0</v>
      </c>
      <c r="TFJ2">
        <f>'[1]ASF JIRA 2020-04-08T17_08_31+00'!TFJ4</f>
        <v>0</v>
      </c>
      <c r="TFK2">
        <f>'[1]ASF JIRA 2020-04-08T17_08_31+00'!TFK4</f>
        <v>0</v>
      </c>
      <c r="TFL2">
        <f>'[1]ASF JIRA 2020-04-08T17_08_31+00'!TFL4</f>
        <v>0</v>
      </c>
      <c r="TFM2">
        <f>'[1]ASF JIRA 2020-04-08T17_08_31+00'!TFM4</f>
        <v>0</v>
      </c>
      <c r="TFN2">
        <f>'[1]ASF JIRA 2020-04-08T17_08_31+00'!TFN4</f>
        <v>0</v>
      </c>
      <c r="TFO2">
        <f>'[1]ASF JIRA 2020-04-08T17_08_31+00'!TFO4</f>
        <v>0</v>
      </c>
      <c r="TFP2">
        <f>'[1]ASF JIRA 2020-04-08T17_08_31+00'!TFP4</f>
        <v>0</v>
      </c>
      <c r="TFQ2">
        <f>'[1]ASF JIRA 2020-04-08T17_08_31+00'!TFQ4</f>
        <v>0</v>
      </c>
      <c r="TFR2">
        <f>'[1]ASF JIRA 2020-04-08T17_08_31+00'!TFR4</f>
        <v>0</v>
      </c>
      <c r="TFS2">
        <f>'[1]ASF JIRA 2020-04-08T17_08_31+00'!TFS4</f>
        <v>0</v>
      </c>
      <c r="TFT2">
        <f>'[1]ASF JIRA 2020-04-08T17_08_31+00'!TFT4</f>
        <v>0</v>
      </c>
      <c r="TFU2">
        <f>'[1]ASF JIRA 2020-04-08T17_08_31+00'!TFU4</f>
        <v>0</v>
      </c>
      <c r="TFV2">
        <f>'[1]ASF JIRA 2020-04-08T17_08_31+00'!TFV4</f>
        <v>0</v>
      </c>
      <c r="TFW2">
        <f>'[1]ASF JIRA 2020-04-08T17_08_31+00'!TFW4</f>
        <v>0</v>
      </c>
      <c r="TFX2">
        <f>'[1]ASF JIRA 2020-04-08T17_08_31+00'!TFX4</f>
        <v>0</v>
      </c>
      <c r="TFY2">
        <f>'[1]ASF JIRA 2020-04-08T17_08_31+00'!TFY4</f>
        <v>0</v>
      </c>
      <c r="TFZ2">
        <f>'[1]ASF JIRA 2020-04-08T17_08_31+00'!TFZ4</f>
        <v>0</v>
      </c>
      <c r="TGA2">
        <f>'[1]ASF JIRA 2020-04-08T17_08_31+00'!TGA4</f>
        <v>0</v>
      </c>
      <c r="TGB2">
        <f>'[1]ASF JIRA 2020-04-08T17_08_31+00'!TGB4</f>
        <v>0</v>
      </c>
      <c r="TGC2">
        <f>'[1]ASF JIRA 2020-04-08T17_08_31+00'!TGC4</f>
        <v>0</v>
      </c>
      <c r="TGD2">
        <f>'[1]ASF JIRA 2020-04-08T17_08_31+00'!TGD4</f>
        <v>0</v>
      </c>
      <c r="TGE2">
        <f>'[1]ASF JIRA 2020-04-08T17_08_31+00'!TGE4</f>
        <v>0</v>
      </c>
      <c r="TGF2">
        <f>'[1]ASF JIRA 2020-04-08T17_08_31+00'!TGF4</f>
        <v>0</v>
      </c>
      <c r="TGG2">
        <f>'[1]ASF JIRA 2020-04-08T17_08_31+00'!TGG4</f>
        <v>0</v>
      </c>
      <c r="TGH2">
        <f>'[1]ASF JIRA 2020-04-08T17_08_31+00'!TGH4</f>
        <v>0</v>
      </c>
      <c r="TGI2">
        <f>'[1]ASF JIRA 2020-04-08T17_08_31+00'!TGI4</f>
        <v>0</v>
      </c>
      <c r="TGJ2">
        <f>'[1]ASF JIRA 2020-04-08T17_08_31+00'!TGJ4</f>
        <v>0</v>
      </c>
      <c r="TGK2">
        <f>'[1]ASF JIRA 2020-04-08T17_08_31+00'!TGK4</f>
        <v>0</v>
      </c>
      <c r="TGL2">
        <f>'[1]ASF JIRA 2020-04-08T17_08_31+00'!TGL4</f>
        <v>0</v>
      </c>
      <c r="TGM2">
        <f>'[1]ASF JIRA 2020-04-08T17_08_31+00'!TGM4</f>
        <v>0</v>
      </c>
      <c r="TGN2">
        <f>'[1]ASF JIRA 2020-04-08T17_08_31+00'!TGN4</f>
        <v>0</v>
      </c>
      <c r="TGO2">
        <f>'[1]ASF JIRA 2020-04-08T17_08_31+00'!TGO4</f>
        <v>0</v>
      </c>
      <c r="TGP2">
        <f>'[1]ASF JIRA 2020-04-08T17_08_31+00'!TGP4</f>
        <v>0</v>
      </c>
      <c r="TGQ2">
        <f>'[1]ASF JIRA 2020-04-08T17_08_31+00'!TGQ4</f>
        <v>0</v>
      </c>
      <c r="TGR2">
        <f>'[1]ASF JIRA 2020-04-08T17_08_31+00'!TGR4</f>
        <v>0</v>
      </c>
      <c r="TGS2">
        <f>'[1]ASF JIRA 2020-04-08T17_08_31+00'!TGS4</f>
        <v>0</v>
      </c>
      <c r="TGT2">
        <f>'[1]ASF JIRA 2020-04-08T17_08_31+00'!TGT4</f>
        <v>0</v>
      </c>
      <c r="TGU2">
        <f>'[1]ASF JIRA 2020-04-08T17_08_31+00'!TGU4</f>
        <v>0</v>
      </c>
      <c r="TGV2">
        <f>'[1]ASF JIRA 2020-04-08T17_08_31+00'!TGV4</f>
        <v>0</v>
      </c>
      <c r="TGW2">
        <f>'[1]ASF JIRA 2020-04-08T17_08_31+00'!TGW4</f>
        <v>0</v>
      </c>
      <c r="TGX2">
        <f>'[1]ASF JIRA 2020-04-08T17_08_31+00'!TGX4</f>
        <v>0</v>
      </c>
      <c r="TGY2">
        <f>'[1]ASF JIRA 2020-04-08T17_08_31+00'!TGY4</f>
        <v>0</v>
      </c>
      <c r="TGZ2">
        <f>'[1]ASF JIRA 2020-04-08T17_08_31+00'!TGZ4</f>
        <v>0</v>
      </c>
      <c r="THA2">
        <f>'[1]ASF JIRA 2020-04-08T17_08_31+00'!THA4</f>
        <v>0</v>
      </c>
      <c r="THB2">
        <f>'[1]ASF JIRA 2020-04-08T17_08_31+00'!THB4</f>
        <v>0</v>
      </c>
      <c r="THC2">
        <f>'[1]ASF JIRA 2020-04-08T17_08_31+00'!THC4</f>
        <v>0</v>
      </c>
      <c r="THD2">
        <f>'[1]ASF JIRA 2020-04-08T17_08_31+00'!THD4</f>
        <v>0</v>
      </c>
      <c r="THE2">
        <f>'[1]ASF JIRA 2020-04-08T17_08_31+00'!THE4</f>
        <v>0</v>
      </c>
      <c r="THF2">
        <f>'[1]ASF JIRA 2020-04-08T17_08_31+00'!THF4</f>
        <v>0</v>
      </c>
      <c r="THG2">
        <f>'[1]ASF JIRA 2020-04-08T17_08_31+00'!THG4</f>
        <v>0</v>
      </c>
      <c r="THH2">
        <f>'[1]ASF JIRA 2020-04-08T17_08_31+00'!THH4</f>
        <v>0</v>
      </c>
      <c r="THI2">
        <f>'[1]ASF JIRA 2020-04-08T17_08_31+00'!THI4</f>
        <v>0</v>
      </c>
      <c r="THJ2">
        <f>'[1]ASF JIRA 2020-04-08T17_08_31+00'!THJ4</f>
        <v>0</v>
      </c>
      <c r="THK2">
        <f>'[1]ASF JIRA 2020-04-08T17_08_31+00'!THK4</f>
        <v>0</v>
      </c>
      <c r="THL2">
        <f>'[1]ASF JIRA 2020-04-08T17_08_31+00'!THL4</f>
        <v>0</v>
      </c>
      <c r="THM2">
        <f>'[1]ASF JIRA 2020-04-08T17_08_31+00'!THM4</f>
        <v>0</v>
      </c>
      <c r="THN2">
        <f>'[1]ASF JIRA 2020-04-08T17_08_31+00'!THN4</f>
        <v>0</v>
      </c>
      <c r="THO2">
        <f>'[1]ASF JIRA 2020-04-08T17_08_31+00'!THO4</f>
        <v>0</v>
      </c>
      <c r="THP2">
        <f>'[1]ASF JIRA 2020-04-08T17_08_31+00'!THP4</f>
        <v>0</v>
      </c>
      <c r="THQ2">
        <f>'[1]ASF JIRA 2020-04-08T17_08_31+00'!THQ4</f>
        <v>0</v>
      </c>
      <c r="THR2">
        <f>'[1]ASF JIRA 2020-04-08T17_08_31+00'!THR4</f>
        <v>0</v>
      </c>
      <c r="THS2">
        <f>'[1]ASF JIRA 2020-04-08T17_08_31+00'!THS4</f>
        <v>0</v>
      </c>
      <c r="THT2">
        <f>'[1]ASF JIRA 2020-04-08T17_08_31+00'!THT4</f>
        <v>0</v>
      </c>
      <c r="THU2">
        <f>'[1]ASF JIRA 2020-04-08T17_08_31+00'!THU4</f>
        <v>0</v>
      </c>
      <c r="THV2">
        <f>'[1]ASF JIRA 2020-04-08T17_08_31+00'!THV4</f>
        <v>0</v>
      </c>
      <c r="THW2">
        <f>'[1]ASF JIRA 2020-04-08T17_08_31+00'!THW4</f>
        <v>0</v>
      </c>
      <c r="THX2">
        <f>'[1]ASF JIRA 2020-04-08T17_08_31+00'!THX4</f>
        <v>0</v>
      </c>
      <c r="THY2">
        <f>'[1]ASF JIRA 2020-04-08T17_08_31+00'!THY4</f>
        <v>0</v>
      </c>
      <c r="THZ2">
        <f>'[1]ASF JIRA 2020-04-08T17_08_31+00'!THZ4</f>
        <v>0</v>
      </c>
      <c r="TIA2">
        <f>'[1]ASF JIRA 2020-04-08T17_08_31+00'!TIA4</f>
        <v>0</v>
      </c>
      <c r="TIB2">
        <f>'[1]ASF JIRA 2020-04-08T17_08_31+00'!TIB4</f>
        <v>0</v>
      </c>
      <c r="TIC2">
        <f>'[1]ASF JIRA 2020-04-08T17_08_31+00'!TIC4</f>
        <v>0</v>
      </c>
      <c r="TID2">
        <f>'[1]ASF JIRA 2020-04-08T17_08_31+00'!TID4</f>
        <v>0</v>
      </c>
      <c r="TIE2">
        <f>'[1]ASF JIRA 2020-04-08T17_08_31+00'!TIE4</f>
        <v>0</v>
      </c>
      <c r="TIF2">
        <f>'[1]ASF JIRA 2020-04-08T17_08_31+00'!TIF4</f>
        <v>0</v>
      </c>
      <c r="TIG2">
        <f>'[1]ASF JIRA 2020-04-08T17_08_31+00'!TIG4</f>
        <v>0</v>
      </c>
      <c r="TIH2">
        <f>'[1]ASF JIRA 2020-04-08T17_08_31+00'!TIH4</f>
        <v>0</v>
      </c>
      <c r="TII2">
        <f>'[1]ASF JIRA 2020-04-08T17_08_31+00'!TII4</f>
        <v>0</v>
      </c>
      <c r="TIJ2">
        <f>'[1]ASF JIRA 2020-04-08T17_08_31+00'!TIJ4</f>
        <v>0</v>
      </c>
      <c r="TIK2">
        <f>'[1]ASF JIRA 2020-04-08T17_08_31+00'!TIK4</f>
        <v>0</v>
      </c>
      <c r="TIL2">
        <f>'[1]ASF JIRA 2020-04-08T17_08_31+00'!TIL4</f>
        <v>0</v>
      </c>
      <c r="TIM2">
        <f>'[1]ASF JIRA 2020-04-08T17_08_31+00'!TIM4</f>
        <v>0</v>
      </c>
      <c r="TIN2">
        <f>'[1]ASF JIRA 2020-04-08T17_08_31+00'!TIN4</f>
        <v>0</v>
      </c>
      <c r="TIO2">
        <f>'[1]ASF JIRA 2020-04-08T17_08_31+00'!TIO4</f>
        <v>0</v>
      </c>
      <c r="TIP2">
        <f>'[1]ASF JIRA 2020-04-08T17_08_31+00'!TIP4</f>
        <v>0</v>
      </c>
      <c r="TIQ2">
        <f>'[1]ASF JIRA 2020-04-08T17_08_31+00'!TIQ4</f>
        <v>0</v>
      </c>
      <c r="TIR2">
        <f>'[1]ASF JIRA 2020-04-08T17_08_31+00'!TIR4</f>
        <v>0</v>
      </c>
      <c r="TIS2">
        <f>'[1]ASF JIRA 2020-04-08T17_08_31+00'!TIS4</f>
        <v>0</v>
      </c>
      <c r="TIT2">
        <f>'[1]ASF JIRA 2020-04-08T17_08_31+00'!TIT4</f>
        <v>0</v>
      </c>
      <c r="TIU2">
        <f>'[1]ASF JIRA 2020-04-08T17_08_31+00'!TIU4</f>
        <v>0</v>
      </c>
      <c r="TIV2">
        <f>'[1]ASF JIRA 2020-04-08T17_08_31+00'!TIV4</f>
        <v>0</v>
      </c>
      <c r="TIW2">
        <f>'[1]ASF JIRA 2020-04-08T17_08_31+00'!TIW4</f>
        <v>0</v>
      </c>
      <c r="TIX2">
        <f>'[1]ASF JIRA 2020-04-08T17_08_31+00'!TIX4</f>
        <v>0</v>
      </c>
      <c r="TIY2">
        <f>'[1]ASF JIRA 2020-04-08T17_08_31+00'!TIY4</f>
        <v>0</v>
      </c>
      <c r="TIZ2">
        <f>'[1]ASF JIRA 2020-04-08T17_08_31+00'!TIZ4</f>
        <v>0</v>
      </c>
      <c r="TJA2">
        <f>'[1]ASF JIRA 2020-04-08T17_08_31+00'!TJA4</f>
        <v>0</v>
      </c>
      <c r="TJB2">
        <f>'[1]ASF JIRA 2020-04-08T17_08_31+00'!TJB4</f>
        <v>0</v>
      </c>
      <c r="TJC2">
        <f>'[1]ASF JIRA 2020-04-08T17_08_31+00'!TJC4</f>
        <v>0</v>
      </c>
      <c r="TJD2">
        <f>'[1]ASF JIRA 2020-04-08T17_08_31+00'!TJD4</f>
        <v>0</v>
      </c>
      <c r="TJE2">
        <f>'[1]ASF JIRA 2020-04-08T17_08_31+00'!TJE4</f>
        <v>0</v>
      </c>
      <c r="TJF2">
        <f>'[1]ASF JIRA 2020-04-08T17_08_31+00'!TJF4</f>
        <v>0</v>
      </c>
      <c r="TJG2">
        <f>'[1]ASF JIRA 2020-04-08T17_08_31+00'!TJG4</f>
        <v>0</v>
      </c>
      <c r="TJH2">
        <f>'[1]ASF JIRA 2020-04-08T17_08_31+00'!TJH4</f>
        <v>0</v>
      </c>
      <c r="TJI2">
        <f>'[1]ASF JIRA 2020-04-08T17_08_31+00'!TJI4</f>
        <v>0</v>
      </c>
      <c r="TJJ2">
        <f>'[1]ASF JIRA 2020-04-08T17_08_31+00'!TJJ4</f>
        <v>0</v>
      </c>
      <c r="TJK2">
        <f>'[1]ASF JIRA 2020-04-08T17_08_31+00'!TJK4</f>
        <v>0</v>
      </c>
      <c r="TJL2">
        <f>'[1]ASF JIRA 2020-04-08T17_08_31+00'!TJL4</f>
        <v>0</v>
      </c>
      <c r="TJM2">
        <f>'[1]ASF JIRA 2020-04-08T17_08_31+00'!TJM4</f>
        <v>0</v>
      </c>
      <c r="TJN2">
        <f>'[1]ASF JIRA 2020-04-08T17_08_31+00'!TJN4</f>
        <v>0</v>
      </c>
      <c r="TJO2">
        <f>'[1]ASF JIRA 2020-04-08T17_08_31+00'!TJO4</f>
        <v>0</v>
      </c>
      <c r="TJP2">
        <f>'[1]ASF JIRA 2020-04-08T17_08_31+00'!TJP4</f>
        <v>0</v>
      </c>
      <c r="TJQ2">
        <f>'[1]ASF JIRA 2020-04-08T17_08_31+00'!TJQ4</f>
        <v>0</v>
      </c>
      <c r="TJR2">
        <f>'[1]ASF JIRA 2020-04-08T17_08_31+00'!TJR4</f>
        <v>0</v>
      </c>
      <c r="TJS2">
        <f>'[1]ASF JIRA 2020-04-08T17_08_31+00'!TJS4</f>
        <v>0</v>
      </c>
      <c r="TJT2">
        <f>'[1]ASF JIRA 2020-04-08T17_08_31+00'!TJT4</f>
        <v>0</v>
      </c>
      <c r="TJU2">
        <f>'[1]ASF JIRA 2020-04-08T17_08_31+00'!TJU4</f>
        <v>0</v>
      </c>
      <c r="TJV2">
        <f>'[1]ASF JIRA 2020-04-08T17_08_31+00'!TJV4</f>
        <v>0</v>
      </c>
      <c r="TJW2">
        <f>'[1]ASF JIRA 2020-04-08T17_08_31+00'!TJW4</f>
        <v>0</v>
      </c>
      <c r="TJX2">
        <f>'[1]ASF JIRA 2020-04-08T17_08_31+00'!TJX4</f>
        <v>0</v>
      </c>
      <c r="TJY2">
        <f>'[1]ASF JIRA 2020-04-08T17_08_31+00'!TJY4</f>
        <v>0</v>
      </c>
      <c r="TJZ2">
        <f>'[1]ASF JIRA 2020-04-08T17_08_31+00'!TJZ4</f>
        <v>0</v>
      </c>
      <c r="TKA2">
        <f>'[1]ASF JIRA 2020-04-08T17_08_31+00'!TKA4</f>
        <v>0</v>
      </c>
      <c r="TKB2">
        <f>'[1]ASF JIRA 2020-04-08T17_08_31+00'!TKB4</f>
        <v>0</v>
      </c>
      <c r="TKC2">
        <f>'[1]ASF JIRA 2020-04-08T17_08_31+00'!TKC4</f>
        <v>0</v>
      </c>
      <c r="TKD2">
        <f>'[1]ASF JIRA 2020-04-08T17_08_31+00'!TKD4</f>
        <v>0</v>
      </c>
      <c r="TKE2">
        <f>'[1]ASF JIRA 2020-04-08T17_08_31+00'!TKE4</f>
        <v>0</v>
      </c>
      <c r="TKF2">
        <f>'[1]ASF JIRA 2020-04-08T17_08_31+00'!TKF4</f>
        <v>0</v>
      </c>
      <c r="TKG2">
        <f>'[1]ASF JIRA 2020-04-08T17_08_31+00'!TKG4</f>
        <v>0</v>
      </c>
      <c r="TKH2">
        <f>'[1]ASF JIRA 2020-04-08T17_08_31+00'!TKH4</f>
        <v>0</v>
      </c>
      <c r="TKI2">
        <f>'[1]ASF JIRA 2020-04-08T17_08_31+00'!TKI4</f>
        <v>0</v>
      </c>
      <c r="TKJ2">
        <f>'[1]ASF JIRA 2020-04-08T17_08_31+00'!TKJ4</f>
        <v>0</v>
      </c>
      <c r="TKK2">
        <f>'[1]ASF JIRA 2020-04-08T17_08_31+00'!TKK4</f>
        <v>0</v>
      </c>
      <c r="TKL2">
        <f>'[1]ASF JIRA 2020-04-08T17_08_31+00'!TKL4</f>
        <v>0</v>
      </c>
      <c r="TKM2">
        <f>'[1]ASF JIRA 2020-04-08T17_08_31+00'!TKM4</f>
        <v>0</v>
      </c>
      <c r="TKN2">
        <f>'[1]ASF JIRA 2020-04-08T17_08_31+00'!TKN4</f>
        <v>0</v>
      </c>
      <c r="TKO2">
        <f>'[1]ASF JIRA 2020-04-08T17_08_31+00'!TKO4</f>
        <v>0</v>
      </c>
      <c r="TKP2">
        <f>'[1]ASF JIRA 2020-04-08T17_08_31+00'!TKP4</f>
        <v>0</v>
      </c>
      <c r="TKQ2">
        <f>'[1]ASF JIRA 2020-04-08T17_08_31+00'!TKQ4</f>
        <v>0</v>
      </c>
      <c r="TKR2">
        <f>'[1]ASF JIRA 2020-04-08T17_08_31+00'!TKR4</f>
        <v>0</v>
      </c>
      <c r="TKS2">
        <f>'[1]ASF JIRA 2020-04-08T17_08_31+00'!TKS4</f>
        <v>0</v>
      </c>
      <c r="TKT2">
        <f>'[1]ASF JIRA 2020-04-08T17_08_31+00'!TKT4</f>
        <v>0</v>
      </c>
      <c r="TKU2">
        <f>'[1]ASF JIRA 2020-04-08T17_08_31+00'!TKU4</f>
        <v>0</v>
      </c>
      <c r="TKV2">
        <f>'[1]ASF JIRA 2020-04-08T17_08_31+00'!TKV4</f>
        <v>0</v>
      </c>
      <c r="TKW2">
        <f>'[1]ASF JIRA 2020-04-08T17_08_31+00'!TKW4</f>
        <v>0</v>
      </c>
      <c r="TKX2">
        <f>'[1]ASF JIRA 2020-04-08T17_08_31+00'!TKX4</f>
        <v>0</v>
      </c>
      <c r="TKY2">
        <f>'[1]ASF JIRA 2020-04-08T17_08_31+00'!TKY4</f>
        <v>0</v>
      </c>
      <c r="TKZ2">
        <f>'[1]ASF JIRA 2020-04-08T17_08_31+00'!TKZ4</f>
        <v>0</v>
      </c>
      <c r="TLA2">
        <f>'[1]ASF JIRA 2020-04-08T17_08_31+00'!TLA4</f>
        <v>0</v>
      </c>
      <c r="TLB2">
        <f>'[1]ASF JIRA 2020-04-08T17_08_31+00'!TLB4</f>
        <v>0</v>
      </c>
      <c r="TLC2">
        <f>'[1]ASF JIRA 2020-04-08T17_08_31+00'!TLC4</f>
        <v>0</v>
      </c>
      <c r="TLD2">
        <f>'[1]ASF JIRA 2020-04-08T17_08_31+00'!TLD4</f>
        <v>0</v>
      </c>
      <c r="TLE2">
        <f>'[1]ASF JIRA 2020-04-08T17_08_31+00'!TLE4</f>
        <v>0</v>
      </c>
      <c r="TLF2">
        <f>'[1]ASF JIRA 2020-04-08T17_08_31+00'!TLF4</f>
        <v>0</v>
      </c>
      <c r="TLG2">
        <f>'[1]ASF JIRA 2020-04-08T17_08_31+00'!TLG4</f>
        <v>0</v>
      </c>
      <c r="TLH2">
        <f>'[1]ASF JIRA 2020-04-08T17_08_31+00'!TLH4</f>
        <v>0</v>
      </c>
      <c r="TLI2">
        <f>'[1]ASF JIRA 2020-04-08T17_08_31+00'!TLI4</f>
        <v>0</v>
      </c>
      <c r="TLJ2">
        <f>'[1]ASF JIRA 2020-04-08T17_08_31+00'!TLJ4</f>
        <v>0</v>
      </c>
      <c r="TLK2">
        <f>'[1]ASF JIRA 2020-04-08T17_08_31+00'!TLK4</f>
        <v>0</v>
      </c>
      <c r="TLL2">
        <f>'[1]ASF JIRA 2020-04-08T17_08_31+00'!TLL4</f>
        <v>0</v>
      </c>
      <c r="TLM2">
        <f>'[1]ASF JIRA 2020-04-08T17_08_31+00'!TLM4</f>
        <v>0</v>
      </c>
      <c r="TLN2">
        <f>'[1]ASF JIRA 2020-04-08T17_08_31+00'!TLN4</f>
        <v>0</v>
      </c>
      <c r="TLO2">
        <f>'[1]ASF JIRA 2020-04-08T17_08_31+00'!TLO4</f>
        <v>0</v>
      </c>
      <c r="TLP2">
        <f>'[1]ASF JIRA 2020-04-08T17_08_31+00'!TLP4</f>
        <v>0</v>
      </c>
      <c r="TLQ2">
        <f>'[1]ASF JIRA 2020-04-08T17_08_31+00'!TLQ4</f>
        <v>0</v>
      </c>
      <c r="TLR2">
        <f>'[1]ASF JIRA 2020-04-08T17_08_31+00'!TLR4</f>
        <v>0</v>
      </c>
      <c r="TLS2">
        <f>'[1]ASF JIRA 2020-04-08T17_08_31+00'!TLS4</f>
        <v>0</v>
      </c>
      <c r="TLT2">
        <f>'[1]ASF JIRA 2020-04-08T17_08_31+00'!TLT4</f>
        <v>0</v>
      </c>
      <c r="TLU2">
        <f>'[1]ASF JIRA 2020-04-08T17_08_31+00'!TLU4</f>
        <v>0</v>
      </c>
      <c r="TLV2">
        <f>'[1]ASF JIRA 2020-04-08T17_08_31+00'!TLV4</f>
        <v>0</v>
      </c>
      <c r="TLW2">
        <f>'[1]ASF JIRA 2020-04-08T17_08_31+00'!TLW4</f>
        <v>0</v>
      </c>
      <c r="TLX2">
        <f>'[1]ASF JIRA 2020-04-08T17_08_31+00'!TLX4</f>
        <v>0</v>
      </c>
      <c r="TLY2">
        <f>'[1]ASF JIRA 2020-04-08T17_08_31+00'!TLY4</f>
        <v>0</v>
      </c>
      <c r="TLZ2">
        <f>'[1]ASF JIRA 2020-04-08T17_08_31+00'!TLZ4</f>
        <v>0</v>
      </c>
      <c r="TMA2">
        <f>'[1]ASF JIRA 2020-04-08T17_08_31+00'!TMA4</f>
        <v>0</v>
      </c>
      <c r="TMB2">
        <f>'[1]ASF JIRA 2020-04-08T17_08_31+00'!TMB4</f>
        <v>0</v>
      </c>
      <c r="TMC2">
        <f>'[1]ASF JIRA 2020-04-08T17_08_31+00'!TMC4</f>
        <v>0</v>
      </c>
      <c r="TMD2">
        <f>'[1]ASF JIRA 2020-04-08T17_08_31+00'!TMD4</f>
        <v>0</v>
      </c>
      <c r="TME2">
        <f>'[1]ASF JIRA 2020-04-08T17_08_31+00'!TME4</f>
        <v>0</v>
      </c>
      <c r="TMF2">
        <f>'[1]ASF JIRA 2020-04-08T17_08_31+00'!TMF4</f>
        <v>0</v>
      </c>
      <c r="TMG2">
        <f>'[1]ASF JIRA 2020-04-08T17_08_31+00'!TMG4</f>
        <v>0</v>
      </c>
      <c r="TMH2">
        <f>'[1]ASF JIRA 2020-04-08T17_08_31+00'!TMH4</f>
        <v>0</v>
      </c>
      <c r="TMI2">
        <f>'[1]ASF JIRA 2020-04-08T17_08_31+00'!TMI4</f>
        <v>0</v>
      </c>
      <c r="TMJ2">
        <f>'[1]ASF JIRA 2020-04-08T17_08_31+00'!TMJ4</f>
        <v>0</v>
      </c>
      <c r="TMK2">
        <f>'[1]ASF JIRA 2020-04-08T17_08_31+00'!TMK4</f>
        <v>0</v>
      </c>
      <c r="TML2">
        <f>'[1]ASF JIRA 2020-04-08T17_08_31+00'!TML4</f>
        <v>0</v>
      </c>
      <c r="TMM2">
        <f>'[1]ASF JIRA 2020-04-08T17_08_31+00'!TMM4</f>
        <v>0</v>
      </c>
      <c r="TMN2">
        <f>'[1]ASF JIRA 2020-04-08T17_08_31+00'!TMN4</f>
        <v>0</v>
      </c>
      <c r="TMO2">
        <f>'[1]ASF JIRA 2020-04-08T17_08_31+00'!TMO4</f>
        <v>0</v>
      </c>
      <c r="TMP2">
        <f>'[1]ASF JIRA 2020-04-08T17_08_31+00'!TMP4</f>
        <v>0</v>
      </c>
      <c r="TMQ2">
        <f>'[1]ASF JIRA 2020-04-08T17_08_31+00'!TMQ4</f>
        <v>0</v>
      </c>
      <c r="TMR2">
        <f>'[1]ASF JIRA 2020-04-08T17_08_31+00'!TMR4</f>
        <v>0</v>
      </c>
      <c r="TMS2">
        <f>'[1]ASF JIRA 2020-04-08T17_08_31+00'!TMS4</f>
        <v>0</v>
      </c>
      <c r="TMT2">
        <f>'[1]ASF JIRA 2020-04-08T17_08_31+00'!TMT4</f>
        <v>0</v>
      </c>
      <c r="TMU2">
        <f>'[1]ASF JIRA 2020-04-08T17_08_31+00'!TMU4</f>
        <v>0</v>
      </c>
      <c r="TMV2">
        <f>'[1]ASF JIRA 2020-04-08T17_08_31+00'!TMV4</f>
        <v>0</v>
      </c>
      <c r="TMW2">
        <f>'[1]ASF JIRA 2020-04-08T17_08_31+00'!TMW4</f>
        <v>0</v>
      </c>
      <c r="TMX2">
        <f>'[1]ASF JIRA 2020-04-08T17_08_31+00'!TMX4</f>
        <v>0</v>
      </c>
      <c r="TMY2">
        <f>'[1]ASF JIRA 2020-04-08T17_08_31+00'!TMY4</f>
        <v>0</v>
      </c>
      <c r="TMZ2">
        <f>'[1]ASF JIRA 2020-04-08T17_08_31+00'!TMZ4</f>
        <v>0</v>
      </c>
      <c r="TNA2">
        <f>'[1]ASF JIRA 2020-04-08T17_08_31+00'!TNA4</f>
        <v>0</v>
      </c>
      <c r="TNB2">
        <f>'[1]ASF JIRA 2020-04-08T17_08_31+00'!TNB4</f>
        <v>0</v>
      </c>
      <c r="TNC2">
        <f>'[1]ASF JIRA 2020-04-08T17_08_31+00'!TNC4</f>
        <v>0</v>
      </c>
      <c r="TND2">
        <f>'[1]ASF JIRA 2020-04-08T17_08_31+00'!TND4</f>
        <v>0</v>
      </c>
      <c r="TNE2">
        <f>'[1]ASF JIRA 2020-04-08T17_08_31+00'!TNE4</f>
        <v>0</v>
      </c>
      <c r="TNF2">
        <f>'[1]ASF JIRA 2020-04-08T17_08_31+00'!TNF4</f>
        <v>0</v>
      </c>
      <c r="TNG2">
        <f>'[1]ASF JIRA 2020-04-08T17_08_31+00'!TNG4</f>
        <v>0</v>
      </c>
      <c r="TNH2">
        <f>'[1]ASF JIRA 2020-04-08T17_08_31+00'!TNH4</f>
        <v>0</v>
      </c>
      <c r="TNI2">
        <f>'[1]ASF JIRA 2020-04-08T17_08_31+00'!TNI4</f>
        <v>0</v>
      </c>
      <c r="TNJ2">
        <f>'[1]ASF JIRA 2020-04-08T17_08_31+00'!TNJ4</f>
        <v>0</v>
      </c>
      <c r="TNK2">
        <f>'[1]ASF JIRA 2020-04-08T17_08_31+00'!TNK4</f>
        <v>0</v>
      </c>
      <c r="TNL2">
        <f>'[1]ASF JIRA 2020-04-08T17_08_31+00'!TNL4</f>
        <v>0</v>
      </c>
      <c r="TNM2">
        <f>'[1]ASF JIRA 2020-04-08T17_08_31+00'!TNM4</f>
        <v>0</v>
      </c>
      <c r="TNN2">
        <f>'[1]ASF JIRA 2020-04-08T17_08_31+00'!TNN4</f>
        <v>0</v>
      </c>
      <c r="TNO2">
        <f>'[1]ASF JIRA 2020-04-08T17_08_31+00'!TNO4</f>
        <v>0</v>
      </c>
      <c r="TNP2">
        <f>'[1]ASF JIRA 2020-04-08T17_08_31+00'!TNP4</f>
        <v>0</v>
      </c>
      <c r="TNQ2">
        <f>'[1]ASF JIRA 2020-04-08T17_08_31+00'!TNQ4</f>
        <v>0</v>
      </c>
      <c r="TNR2">
        <f>'[1]ASF JIRA 2020-04-08T17_08_31+00'!TNR4</f>
        <v>0</v>
      </c>
      <c r="TNS2">
        <f>'[1]ASF JIRA 2020-04-08T17_08_31+00'!TNS4</f>
        <v>0</v>
      </c>
      <c r="TNT2">
        <f>'[1]ASF JIRA 2020-04-08T17_08_31+00'!TNT4</f>
        <v>0</v>
      </c>
      <c r="TNU2">
        <f>'[1]ASF JIRA 2020-04-08T17_08_31+00'!TNU4</f>
        <v>0</v>
      </c>
      <c r="TNV2">
        <f>'[1]ASF JIRA 2020-04-08T17_08_31+00'!TNV4</f>
        <v>0</v>
      </c>
      <c r="TNW2">
        <f>'[1]ASF JIRA 2020-04-08T17_08_31+00'!TNW4</f>
        <v>0</v>
      </c>
      <c r="TNX2">
        <f>'[1]ASF JIRA 2020-04-08T17_08_31+00'!TNX4</f>
        <v>0</v>
      </c>
      <c r="TNY2">
        <f>'[1]ASF JIRA 2020-04-08T17_08_31+00'!TNY4</f>
        <v>0</v>
      </c>
      <c r="TNZ2">
        <f>'[1]ASF JIRA 2020-04-08T17_08_31+00'!TNZ4</f>
        <v>0</v>
      </c>
      <c r="TOA2">
        <f>'[1]ASF JIRA 2020-04-08T17_08_31+00'!TOA4</f>
        <v>0</v>
      </c>
      <c r="TOB2">
        <f>'[1]ASF JIRA 2020-04-08T17_08_31+00'!TOB4</f>
        <v>0</v>
      </c>
      <c r="TOC2">
        <f>'[1]ASF JIRA 2020-04-08T17_08_31+00'!TOC4</f>
        <v>0</v>
      </c>
      <c r="TOD2">
        <f>'[1]ASF JIRA 2020-04-08T17_08_31+00'!TOD4</f>
        <v>0</v>
      </c>
      <c r="TOE2">
        <f>'[1]ASF JIRA 2020-04-08T17_08_31+00'!TOE4</f>
        <v>0</v>
      </c>
      <c r="TOF2">
        <f>'[1]ASF JIRA 2020-04-08T17_08_31+00'!TOF4</f>
        <v>0</v>
      </c>
      <c r="TOG2">
        <f>'[1]ASF JIRA 2020-04-08T17_08_31+00'!TOG4</f>
        <v>0</v>
      </c>
      <c r="TOH2">
        <f>'[1]ASF JIRA 2020-04-08T17_08_31+00'!TOH4</f>
        <v>0</v>
      </c>
      <c r="TOI2">
        <f>'[1]ASF JIRA 2020-04-08T17_08_31+00'!TOI4</f>
        <v>0</v>
      </c>
      <c r="TOJ2">
        <f>'[1]ASF JIRA 2020-04-08T17_08_31+00'!TOJ4</f>
        <v>0</v>
      </c>
      <c r="TOK2">
        <f>'[1]ASF JIRA 2020-04-08T17_08_31+00'!TOK4</f>
        <v>0</v>
      </c>
      <c r="TOL2">
        <f>'[1]ASF JIRA 2020-04-08T17_08_31+00'!TOL4</f>
        <v>0</v>
      </c>
      <c r="TOM2">
        <f>'[1]ASF JIRA 2020-04-08T17_08_31+00'!TOM4</f>
        <v>0</v>
      </c>
      <c r="TON2">
        <f>'[1]ASF JIRA 2020-04-08T17_08_31+00'!TON4</f>
        <v>0</v>
      </c>
      <c r="TOO2">
        <f>'[1]ASF JIRA 2020-04-08T17_08_31+00'!TOO4</f>
        <v>0</v>
      </c>
      <c r="TOP2">
        <f>'[1]ASF JIRA 2020-04-08T17_08_31+00'!TOP4</f>
        <v>0</v>
      </c>
      <c r="TOQ2">
        <f>'[1]ASF JIRA 2020-04-08T17_08_31+00'!TOQ4</f>
        <v>0</v>
      </c>
      <c r="TOR2">
        <f>'[1]ASF JIRA 2020-04-08T17_08_31+00'!TOR4</f>
        <v>0</v>
      </c>
      <c r="TOS2">
        <f>'[1]ASF JIRA 2020-04-08T17_08_31+00'!TOS4</f>
        <v>0</v>
      </c>
      <c r="TOT2">
        <f>'[1]ASF JIRA 2020-04-08T17_08_31+00'!TOT4</f>
        <v>0</v>
      </c>
      <c r="TOU2">
        <f>'[1]ASF JIRA 2020-04-08T17_08_31+00'!TOU4</f>
        <v>0</v>
      </c>
      <c r="TOV2">
        <f>'[1]ASF JIRA 2020-04-08T17_08_31+00'!TOV4</f>
        <v>0</v>
      </c>
      <c r="TOW2">
        <f>'[1]ASF JIRA 2020-04-08T17_08_31+00'!TOW4</f>
        <v>0</v>
      </c>
      <c r="TOX2">
        <f>'[1]ASF JIRA 2020-04-08T17_08_31+00'!TOX4</f>
        <v>0</v>
      </c>
      <c r="TOY2">
        <f>'[1]ASF JIRA 2020-04-08T17_08_31+00'!TOY4</f>
        <v>0</v>
      </c>
      <c r="TOZ2">
        <f>'[1]ASF JIRA 2020-04-08T17_08_31+00'!TOZ4</f>
        <v>0</v>
      </c>
      <c r="TPA2">
        <f>'[1]ASF JIRA 2020-04-08T17_08_31+00'!TPA4</f>
        <v>0</v>
      </c>
      <c r="TPB2">
        <f>'[1]ASF JIRA 2020-04-08T17_08_31+00'!TPB4</f>
        <v>0</v>
      </c>
      <c r="TPC2">
        <f>'[1]ASF JIRA 2020-04-08T17_08_31+00'!TPC4</f>
        <v>0</v>
      </c>
      <c r="TPD2">
        <f>'[1]ASF JIRA 2020-04-08T17_08_31+00'!TPD4</f>
        <v>0</v>
      </c>
      <c r="TPE2">
        <f>'[1]ASF JIRA 2020-04-08T17_08_31+00'!TPE4</f>
        <v>0</v>
      </c>
      <c r="TPF2">
        <f>'[1]ASF JIRA 2020-04-08T17_08_31+00'!TPF4</f>
        <v>0</v>
      </c>
      <c r="TPG2">
        <f>'[1]ASF JIRA 2020-04-08T17_08_31+00'!TPG4</f>
        <v>0</v>
      </c>
      <c r="TPH2">
        <f>'[1]ASF JIRA 2020-04-08T17_08_31+00'!TPH4</f>
        <v>0</v>
      </c>
      <c r="TPI2">
        <f>'[1]ASF JIRA 2020-04-08T17_08_31+00'!TPI4</f>
        <v>0</v>
      </c>
      <c r="TPJ2">
        <f>'[1]ASF JIRA 2020-04-08T17_08_31+00'!TPJ4</f>
        <v>0</v>
      </c>
      <c r="TPK2">
        <f>'[1]ASF JIRA 2020-04-08T17_08_31+00'!TPK4</f>
        <v>0</v>
      </c>
      <c r="TPL2">
        <f>'[1]ASF JIRA 2020-04-08T17_08_31+00'!TPL4</f>
        <v>0</v>
      </c>
      <c r="TPM2">
        <f>'[1]ASF JIRA 2020-04-08T17_08_31+00'!TPM4</f>
        <v>0</v>
      </c>
      <c r="TPN2">
        <f>'[1]ASF JIRA 2020-04-08T17_08_31+00'!TPN4</f>
        <v>0</v>
      </c>
      <c r="TPO2">
        <f>'[1]ASF JIRA 2020-04-08T17_08_31+00'!TPO4</f>
        <v>0</v>
      </c>
      <c r="TPP2">
        <f>'[1]ASF JIRA 2020-04-08T17_08_31+00'!TPP4</f>
        <v>0</v>
      </c>
      <c r="TPQ2">
        <f>'[1]ASF JIRA 2020-04-08T17_08_31+00'!TPQ4</f>
        <v>0</v>
      </c>
      <c r="TPR2">
        <f>'[1]ASF JIRA 2020-04-08T17_08_31+00'!TPR4</f>
        <v>0</v>
      </c>
      <c r="TPS2">
        <f>'[1]ASF JIRA 2020-04-08T17_08_31+00'!TPS4</f>
        <v>0</v>
      </c>
      <c r="TPT2">
        <f>'[1]ASF JIRA 2020-04-08T17_08_31+00'!TPT4</f>
        <v>0</v>
      </c>
      <c r="TPU2">
        <f>'[1]ASF JIRA 2020-04-08T17_08_31+00'!TPU4</f>
        <v>0</v>
      </c>
      <c r="TPV2">
        <f>'[1]ASF JIRA 2020-04-08T17_08_31+00'!TPV4</f>
        <v>0</v>
      </c>
      <c r="TPW2">
        <f>'[1]ASF JIRA 2020-04-08T17_08_31+00'!TPW4</f>
        <v>0</v>
      </c>
      <c r="TPX2">
        <f>'[1]ASF JIRA 2020-04-08T17_08_31+00'!TPX4</f>
        <v>0</v>
      </c>
      <c r="TPY2">
        <f>'[1]ASF JIRA 2020-04-08T17_08_31+00'!TPY4</f>
        <v>0</v>
      </c>
      <c r="TPZ2">
        <f>'[1]ASF JIRA 2020-04-08T17_08_31+00'!TPZ4</f>
        <v>0</v>
      </c>
      <c r="TQA2">
        <f>'[1]ASF JIRA 2020-04-08T17_08_31+00'!TQA4</f>
        <v>0</v>
      </c>
      <c r="TQB2">
        <f>'[1]ASF JIRA 2020-04-08T17_08_31+00'!TQB4</f>
        <v>0</v>
      </c>
      <c r="TQC2">
        <f>'[1]ASF JIRA 2020-04-08T17_08_31+00'!TQC4</f>
        <v>0</v>
      </c>
      <c r="TQD2">
        <f>'[1]ASF JIRA 2020-04-08T17_08_31+00'!TQD4</f>
        <v>0</v>
      </c>
      <c r="TQE2">
        <f>'[1]ASF JIRA 2020-04-08T17_08_31+00'!TQE4</f>
        <v>0</v>
      </c>
      <c r="TQF2">
        <f>'[1]ASF JIRA 2020-04-08T17_08_31+00'!TQF4</f>
        <v>0</v>
      </c>
      <c r="TQG2">
        <f>'[1]ASF JIRA 2020-04-08T17_08_31+00'!TQG4</f>
        <v>0</v>
      </c>
      <c r="TQH2">
        <f>'[1]ASF JIRA 2020-04-08T17_08_31+00'!TQH4</f>
        <v>0</v>
      </c>
      <c r="TQI2">
        <f>'[1]ASF JIRA 2020-04-08T17_08_31+00'!TQI4</f>
        <v>0</v>
      </c>
      <c r="TQJ2">
        <f>'[1]ASF JIRA 2020-04-08T17_08_31+00'!TQJ4</f>
        <v>0</v>
      </c>
      <c r="TQK2">
        <f>'[1]ASF JIRA 2020-04-08T17_08_31+00'!TQK4</f>
        <v>0</v>
      </c>
      <c r="TQL2">
        <f>'[1]ASF JIRA 2020-04-08T17_08_31+00'!TQL4</f>
        <v>0</v>
      </c>
      <c r="TQM2">
        <f>'[1]ASF JIRA 2020-04-08T17_08_31+00'!TQM4</f>
        <v>0</v>
      </c>
      <c r="TQN2">
        <f>'[1]ASF JIRA 2020-04-08T17_08_31+00'!TQN4</f>
        <v>0</v>
      </c>
      <c r="TQO2">
        <f>'[1]ASF JIRA 2020-04-08T17_08_31+00'!TQO4</f>
        <v>0</v>
      </c>
      <c r="TQP2">
        <f>'[1]ASF JIRA 2020-04-08T17_08_31+00'!TQP4</f>
        <v>0</v>
      </c>
      <c r="TQQ2">
        <f>'[1]ASF JIRA 2020-04-08T17_08_31+00'!TQQ4</f>
        <v>0</v>
      </c>
      <c r="TQR2">
        <f>'[1]ASF JIRA 2020-04-08T17_08_31+00'!TQR4</f>
        <v>0</v>
      </c>
      <c r="TQS2">
        <f>'[1]ASF JIRA 2020-04-08T17_08_31+00'!TQS4</f>
        <v>0</v>
      </c>
      <c r="TQT2">
        <f>'[1]ASF JIRA 2020-04-08T17_08_31+00'!TQT4</f>
        <v>0</v>
      </c>
      <c r="TQU2">
        <f>'[1]ASF JIRA 2020-04-08T17_08_31+00'!TQU4</f>
        <v>0</v>
      </c>
      <c r="TQV2">
        <f>'[1]ASF JIRA 2020-04-08T17_08_31+00'!TQV4</f>
        <v>0</v>
      </c>
      <c r="TQW2">
        <f>'[1]ASF JIRA 2020-04-08T17_08_31+00'!TQW4</f>
        <v>0</v>
      </c>
      <c r="TQX2">
        <f>'[1]ASF JIRA 2020-04-08T17_08_31+00'!TQX4</f>
        <v>0</v>
      </c>
      <c r="TQY2">
        <f>'[1]ASF JIRA 2020-04-08T17_08_31+00'!TQY4</f>
        <v>0</v>
      </c>
      <c r="TQZ2">
        <f>'[1]ASF JIRA 2020-04-08T17_08_31+00'!TQZ4</f>
        <v>0</v>
      </c>
      <c r="TRA2">
        <f>'[1]ASF JIRA 2020-04-08T17_08_31+00'!TRA4</f>
        <v>0</v>
      </c>
      <c r="TRB2">
        <f>'[1]ASF JIRA 2020-04-08T17_08_31+00'!TRB4</f>
        <v>0</v>
      </c>
      <c r="TRC2">
        <f>'[1]ASF JIRA 2020-04-08T17_08_31+00'!TRC4</f>
        <v>0</v>
      </c>
      <c r="TRD2">
        <f>'[1]ASF JIRA 2020-04-08T17_08_31+00'!TRD4</f>
        <v>0</v>
      </c>
      <c r="TRE2">
        <f>'[1]ASF JIRA 2020-04-08T17_08_31+00'!TRE4</f>
        <v>0</v>
      </c>
      <c r="TRF2">
        <f>'[1]ASF JIRA 2020-04-08T17_08_31+00'!TRF4</f>
        <v>0</v>
      </c>
      <c r="TRG2">
        <f>'[1]ASF JIRA 2020-04-08T17_08_31+00'!TRG4</f>
        <v>0</v>
      </c>
      <c r="TRH2">
        <f>'[1]ASF JIRA 2020-04-08T17_08_31+00'!TRH4</f>
        <v>0</v>
      </c>
      <c r="TRI2">
        <f>'[1]ASF JIRA 2020-04-08T17_08_31+00'!TRI4</f>
        <v>0</v>
      </c>
      <c r="TRJ2">
        <f>'[1]ASF JIRA 2020-04-08T17_08_31+00'!TRJ4</f>
        <v>0</v>
      </c>
      <c r="TRK2">
        <f>'[1]ASF JIRA 2020-04-08T17_08_31+00'!TRK4</f>
        <v>0</v>
      </c>
      <c r="TRL2">
        <f>'[1]ASF JIRA 2020-04-08T17_08_31+00'!TRL4</f>
        <v>0</v>
      </c>
      <c r="TRM2">
        <f>'[1]ASF JIRA 2020-04-08T17_08_31+00'!TRM4</f>
        <v>0</v>
      </c>
      <c r="TRN2">
        <f>'[1]ASF JIRA 2020-04-08T17_08_31+00'!TRN4</f>
        <v>0</v>
      </c>
      <c r="TRO2">
        <f>'[1]ASF JIRA 2020-04-08T17_08_31+00'!TRO4</f>
        <v>0</v>
      </c>
      <c r="TRP2">
        <f>'[1]ASF JIRA 2020-04-08T17_08_31+00'!TRP4</f>
        <v>0</v>
      </c>
      <c r="TRQ2">
        <f>'[1]ASF JIRA 2020-04-08T17_08_31+00'!TRQ4</f>
        <v>0</v>
      </c>
      <c r="TRR2">
        <f>'[1]ASF JIRA 2020-04-08T17_08_31+00'!TRR4</f>
        <v>0</v>
      </c>
      <c r="TRS2">
        <f>'[1]ASF JIRA 2020-04-08T17_08_31+00'!TRS4</f>
        <v>0</v>
      </c>
      <c r="TRT2">
        <f>'[1]ASF JIRA 2020-04-08T17_08_31+00'!TRT4</f>
        <v>0</v>
      </c>
      <c r="TRU2">
        <f>'[1]ASF JIRA 2020-04-08T17_08_31+00'!TRU4</f>
        <v>0</v>
      </c>
      <c r="TRV2">
        <f>'[1]ASF JIRA 2020-04-08T17_08_31+00'!TRV4</f>
        <v>0</v>
      </c>
      <c r="TRW2">
        <f>'[1]ASF JIRA 2020-04-08T17_08_31+00'!TRW4</f>
        <v>0</v>
      </c>
      <c r="TRX2">
        <f>'[1]ASF JIRA 2020-04-08T17_08_31+00'!TRX4</f>
        <v>0</v>
      </c>
      <c r="TRY2">
        <f>'[1]ASF JIRA 2020-04-08T17_08_31+00'!TRY4</f>
        <v>0</v>
      </c>
      <c r="TRZ2">
        <f>'[1]ASF JIRA 2020-04-08T17_08_31+00'!TRZ4</f>
        <v>0</v>
      </c>
      <c r="TSA2">
        <f>'[1]ASF JIRA 2020-04-08T17_08_31+00'!TSA4</f>
        <v>0</v>
      </c>
      <c r="TSB2">
        <f>'[1]ASF JIRA 2020-04-08T17_08_31+00'!TSB4</f>
        <v>0</v>
      </c>
      <c r="TSC2">
        <f>'[1]ASF JIRA 2020-04-08T17_08_31+00'!TSC4</f>
        <v>0</v>
      </c>
      <c r="TSD2">
        <f>'[1]ASF JIRA 2020-04-08T17_08_31+00'!TSD4</f>
        <v>0</v>
      </c>
      <c r="TSE2">
        <f>'[1]ASF JIRA 2020-04-08T17_08_31+00'!TSE4</f>
        <v>0</v>
      </c>
      <c r="TSF2">
        <f>'[1]ASF JIRA 2020-04-08T17_08_31+00'!TSF4</f>
        <v>0</v>
      </c>
      <c r="TSG2">
        <f>'[1]ASF JIRA 2020-04-08T17_08_31+00'!TSG4</f>
        <v>0</v>
      </c>
      <c r="TSH2">
        <f>'[1]ASF JIRA 2020-04-08T17_08_31+00'!TSH4</f>
        <v>0</v>
      </c>
      <c r="TSI2">
        <f>'[1]ASF JIRA 2020-04-08T17_08_31+00'!TSI4</f>
        <v>0</v>
      </c>
      <c r="TSJ2">
        <f>'[1]ASF JIRA 2020-04-08T17_08_31+00'!TSJ4</f>
        <v>0</v>
      </c>
      <c r="TSK2">
        <f>'[1]ASF JIRA 2020-04-08T17_08_31+00'!TSK4</f>
        <v>0</v>
      </c>
      <c r="TSL2">
        <f>'[1]ASF JIRA 2020-04-08T17_08_31+00'!TSL4</f>
        <v>0</v>
      </c>
      <c r="TSM2">
        <f>'[1]ASF JIRA 2020-04-08T17_08_31+00'!TSM4</f>
        <v>0</v>
      </c>
      <c r="TSN2">
        <f>'[1]ASF JIRA 2020-04-08T17_08_31+00'!TSN4</f>
        <v>0</v>
      </c>
      <c r="TSO2">
        <f>'[1]ASF JIRA 2020-04-08T17_08_31+00'!TSO4</f>
        <v>0</v>
      </c>
      <c r="TSP2">
        <f>'[1]ASF JIRA 2020-04-08T17_08_31+00'!TSP4</f>
        <v>0</v>
      </c>
      <c r="TSQ2">
        <f>'[1]ASF JIRA 2020-04-08T17_08_31+00'!TSQ4</f>
        <v>0</v>
      </c>
      <c r="TSR2">
        <f>'[1]ASF JIRA 2020-04-08T17_08_31+00'!TSR4</f>
        <v>0</v>
      </c>
      <c r="TSS2">
        <f>'[1]ASF JIRA 2020-04-08T17_08_31+00'!TSS4</f>
        <v>0</v>
      </c>
      <c r="TST2">
        <f>'[1]ASF JIRA 2020-04-08T17_08_31+00'!TST4</f>
        <v>0</v>
      </c>
      <c r="TSU2">
        <f>'[1]ASF JIRA 2020-04-08T17_08_31+00'!TSU4</f>
        <v>0</v>
      </c>
      <c r="TSV2">
        <f>'[1]ASF JIRA 2020-04-08T17_08_31+00'!TSV4</f>
        <v>0</v>
      </c>
      <c r="TSW2">
        <f>'[1]ASF JIRA 2020-04-08T17_08_31+00'!TSW4</f>
        <v>0</v>
      </c>
      <c r="TSX2">
        <f>'[1]ASF JIRA 2020-04-08T17_08_31+00'!TSX4</f>
        <v>0</v>
      </c>
      <c r="TSY2">
        <f>'[1]ASF JIRA 2020-04-08T17_08_31+00'!TSY4</f>
        <v>0</v>
      </c>
      <c r="TSZ2">
        <f>'[1]ASF JIRA 2020-04-08T17_08_31+00'!TSZ4</f>
        <v>0</v>
      </c>
      <c r="TTA2">
        <f>'[1]ASF JIRA 2020-04-08T17_08_31+00'!TTA4</f>
        <v>0</v>
      </c>
      <c r="TTB2">
        <f>'[1]ASF JIRA 2020-04-08T17_08_31+00'!TTB4</f>
        <v>0</v>
      </c>
      <c r="TTC2">
        <f>'[1]ASF JIRA 2020-04-08T17_08_31+00'!TTC4</f>
        <v>0</v>
      </c>
      <c r="TTD2">
        <f>'[1]ASF JIRA 2020-04-08T17_08_31+00'!TTD4</f>
        <v>0</v>
      </c>
      <c r="TTE2">
        <f>'[1]ASF JIRA 2020-04-08T17_08_31+00'!TTE4</f>
        <v>0</v>
      </c>
      <c r="TTF2">
        <f>'[1]ASF JIRA 2020-04-08T17_08_31+00'!TTF4</f>
        <v>0</v>
      </c>
      <c r="TTG2">
        <f>'[1]ASF JIRA 2020-04-08T17_08_31+00'!TTG4</f>
        <v>0</v>
      </c>
      <c r="TTH2">
        <f>'[1]ASF JIRA 2020-04-08T17_08_31+00'!TTH4</f>
        <v>0</v>
      </c>
      <c r="TTI2">
        <f>'[1]ASF JIRA 2020-04-08T17_08_31+00'!TTI4</f>
        <v>0</v>
      </c>
      <c r="TTJ2">
        <f>'[1]ASF JIRA 2020-04-08T17_08_31+00'!TTJ4</f>
        <v>0</v>
      </c>
      <c r="TTK2">
        <f>'[1]ASF JIRA 2020-04-08T17_08_31+00'!TTK4</f>
        <v>0</v>
      </c>
      <c r="TTL2">
        <f>'[1]ASF JIRA 2020-04-08T17_08_31+00'!TTL4</f>
        <v>0</v>
      </c>
      <c r="TTM2">
        <f>'[1]ASF JIRA 2020-04-08T17_08_31+00'!TTM4</f>
        <v>0</v>
      </c>
      <c r="TTN2">
        <f>'[1]ASF JIRA 2020-04-08T17_08_31+00'!TTN4</f>
        <v>0</v>
      </c>
      <c r="TTO2">
        <f>'[1]ASF JIRA 2020-04-08T17_08_31+00'!TTO4</f>
        <v>0</v>
      </c>
      <c r="TTP2">
        <f>'[1]ASF JIRA 2020-04-08T17_08_31+00'!TTP4</f>
        <v>0</v>
      </c>
      <c r="TTQ2">
        <f>'[1]ASF JIRA 2020-04-08T17_08_31+00'!TTQ4</f>
        <v>0</v>
      </c>
      <c r="TTR2">
        <f>'[1]ASF JIRA 2020-04-08T17_08_31+00'!TTR4</f>
        <v>0</v>
      </c>
      <c r="TTS2">
        <f>'[1]ASF JIRA 2020-04-08T17_08_31+00'!TTS4</f>
        <v>0</v>
      </c>
      <c r="TTT2">
        <f>'[1]ASF JIRA 2020-04-08T17_08_31+00'!TTT4</f>
        <v>0</v>
      </c>
      <c r="TTU2">
        <f>'[1]ASF JIRA 2020-04-08T17_08_31+00'!TTU4</f>
        <v>0</v>
      </c>
      <c r="TTV2">
        <f>'[1]ASF JIRA 2020-04-08T17_08_31+00'!TTV4</f>
        <v>0</v>
      </c>
      <c r="TTW2">
        <f>'[1]ASF JIRA 2020-04-08T17_08_31+00'!TTW4</f>
        <v>0</v>
      </c>
      <c r="TTX2">
        <f>'[1]ASF JIRA 2020-04-08T17_08_31+00'!TTX4</f>
        <v>0</v>
      </c>
      <c r="TTY2">
        <f>'[1]ASF JIRA 2020-04-08T17_08_31+00'!TTY4</f>
        <v>0</v>
      </c>
      <c r="TTZ2">
        <f>'[1]ASF JIRA 2020-04-08T17_08_31+00'!TTZ4</f>
        <v>0</v>
      </c>
      <c r="TUA2">
        <f>'[1]ASF JIRA 2020-04-08T17_08_31+00'!TUA4</f>
        <v>0</v>
      </c>
      <c r="TUB2">
        <f>'[1]ASF JIRA 2020-04-08T17_08_31+00'!TUB4</f>
        <v>0</v>
      </c>
      <c r="TUC2">
        <f>'[1]ASF JIRA 2020-04-08T17_08_31+00'!TUC4</f>
        <v>0</v>
      </c>
      <c r="TUD2">
        <f>'[1]ASF JIRA 2020-04-08T17_08_31+00'!TUD4</f>
        <v>0</v>
      </c>
      <c r="TUE2">
        <f>'[1]ASF JIRA 2020-04-08T17_08_31+00'!TUE4</f>
        <v>0</v>
      </c>
      <c r="TUF2">
        <f>'[1]ASF JIRA 2020-04-08T17_08_31+00'!TUF4</f>
        <v>0</v>
      </c>
      <c r="TUG2">
        <f>'[1]ASF JIRA 2020-04-08T17_08_31+00'!TUG4</f>
        <v>0</v>
      </c>
      <c r="TUH2">
        <f>'[1]ASF JIRA 2020-04-08T17_08_31+00'!TUH4</f>
        <v>0</v>
      </c>
      <c r="TUI2">
        <f>'[1]ASF JIRA 2020-04-08T17_08_31+00'!TUI4</f>
        <v>0</v>
      </c>
      <c r="TUJ2">
        <f>'[1]ASF JIRA 2020-04-08T17_08_31+00'!TUJ4</f>
        <v>0</v>
      </c>
      <c r="TUK2">
        <f>'[1]ASF JIRA 2020-04-08T17_08_31+00'!TUK4</f>
        <v>0</v>
      </c>
      <c r="TUL2">
        <f>'[1]ASF JIRA 2020-04-08T17_08_31+00'!TUL4</f>
        <v>0</v>
      </c>
      <c r="TUM2">
        <f>'[1]ASF JIRA 2020-04-08T17_08_31+00'!TUM4</f>
        <v>0</v>
      </c>
      <c r="TUN2">
        <f>'[1]ASF JIRA 2020-04-08T17_08_31+00'!TUN4</f>
        <v>0</v>
      </c>
      <c r="TUO2">
        <f>'[1]ASF JIRA 2020-04-08T17_08_31+00'!TUO4</f>
        <v>0</v>
      </c>
      <c r="TUP2">
        <f>'[1]ASF JIRA 2020-04-08T17_08_31+00'!TUP4</f>
        <v>0</v>
      </c>
      <c r="TUQ2">
        <f>'[1]ASF JIRA 2020-04-08T17_08_31+00'!TUQ4</f>
        <v>0</v>
      </c>
      <c r="TUR2">
        <f>'[1]ASF JIRA 2020-04-08T17_08_31+00'!TUR4</f>
        <v>0</v>
      </c>
      <c r="TUS2">
        <f>'[1]ASF JIRA 2020-04-08T17_08_31+00'!TUS4</f>
        <v>0</v>
      </c>
      <c r="TUT2">
        <f>'[1]ASF JIRA 2020-04-08T17_08_31+00'!TUT4</f>
        <v>0</v>
      </c>
      <c r="TUU2">
        <f>'[1]ASF JIRA 2020-04-08T17_08_31+00'!TUU4</f>
        <v>0</v>
      </c>
      <c r="TUV2">
        <f>'[1]ASF JIRA 2020-04-08T17_08_31+00'!TUV4</f>
        <v>0</v>
      </c>
      <c r="TUW2">
        <f>'[1]ASF JIRA 2020-04-08T17_08_31+00'!TUW4</f>
        <v>0</v>
      </c>
      <c r="TUX2">
        <f>'[1]ASF JIRA 2020-04-08T17_08_31+00'!TUX4</f>
        <v>0</v>
      </c>
      <c r="TUY2">
        <f>'[1]ASF JIRA 2020-04-08T17_08_31+00'!TUY4</f>
        <v>0</v>
      </c>
      <c r="TUZ2">
        <f>'[1]ASF JIRA 2020-04-08T17_08_31+00'!TUZ4</f>
        <v>0</v>
      </c>
      <c r="TVA2">
        <f>'[1]ASF JIRA 2020-04-08T17_08_31+00'!TVA4</f>
        <v>0</v>
      </c>
      <c r="TVB2">
        <f>'[1]ASF JIRA 2020-04-08T17_08_31+00'!TVB4</f>
        <v>0</v>
      </c>
      <c r="TVC2">
        <f>'[1]ASF JIRA 2020-04-08T17_08_31+00'!TVC4</f>
        <v>0</v>
      </c>
      <c r="TVD2">
        <f>'[1]ASF JIRA 2020-04-08T17_08_31+00'!TVD4</f>
        <v>0</v>
      </c>
      <c r="TVE2">
        <f>'[1]ASF JIRA 2020-04-08T17_08_31+00'!TVE4</f>
        <v>0</v>
      </c>
      <c r="TVF2">
        <f>'[1]ASF JIRA 2020-04-08T17_08_31+00'!TVF4</f>
        <v>0</v>
      </c>
      <c r="TVG2">
        <f>'[1]ASF JIRA 2020-04-08T17_08_31+00'!TVG4</f>
        <v>0</v>
      </c>
      <c r="TVH2">
        <f>'[1]ASF JIRA 2020-04-08T17_08_31+00'!TVH4</f>
        <v>0</v>
      </c>
      <c r="TVI2">
        <f>'[1]ASF JIRA 2020-04-08T17_08_31+00'!TVI4</f>
        <v>0</v>
      </c>
      <c r="TVJ2">
        <f>'[1]ASF JIRA 2020-04-08T17_08_31+00'!TVJ4</f>
        <v>0</v>
      </c>
      <c r="TVK2">
        <f>'[1]ASF JIRA 2020-04-08T17_08_31+00'!TVK4</f>
        <v>0</v>
      </c>
      <c r="TVL2">
        <f>'[1]ASF JIRA 2020-04-08T17_08_31+00'!TVL4</f>
        <v>0</v>
      </c>
      <c r="TVM2">
        <f>'[1]ASF JIRA 2020-04-08T17_08_31+00'!TVM4</f>
        <v>0</v>
      </c>
      <c r="TVN2">
        <f>'[1]ASF JIRA 2020-04-08T17_08_31+00'!TVN4</f>
        <v>0</v>
      </c>
      <c r="TVO2">
        <f>'[1]ASF JIRA 2020-04-08T17_08_31+00'!TVO4</f>
        <v>0</v>
      </c>
      <c r="TVP2">
        <f>'[1]ASF JIRA 2020-04-08T17_08_31+00'!TVP4</f>
        <v>0</v>
      </c>
      <c r="TVQ2">
        <f>'[1]ASF JIRA 2020-04-08T17_08_31+00'!TVQ4</f>
        <v>0</v>
      </c>
      <c r="TVR2">
        <f>'[1]ASF JIRA 2020-04-08T17_08_31+00'!TVR4</f>
        <v>0</v>
      </c>
      <c r="TVS2">
        <f>'[1]ASF JIRA 2020-04-08T17_08_31+00'!TVS4</f>
        <v>0</v>
      </c>
      <c r="TVT2">
        <f>'[1]ASF JIRA 2020-04-08T17_08_31+00'!TVT4</f>
        <v>0</v>
      </c>
      <c r="TVU2">
        <f>'[1]ASF JIRA 2020-04-08T17_08_31+00'!TVU4</f>
        <v>0</v>
      </c>
      <c r="TVV2">
        <f>'[1]ASF JIRA 2020-04-08T17_08_31+00'!TVV4</f>
        <v>0</v>
      </c>
      <c r="TVW2">
        <f>'[1]ASF JIRA 2020-04-08T17_08_31+00'!TVW4</f>
        <v>0</v>
      </c>
      <c r="TVX2">
        <f>'[1]ASF JIRA 2020-04-08T17_08_31+00'!TVX4</f>
        <v>0</v>
      </c>
      <c r="TVY2">
        <f>'[1]ASF JIRA 2020-04-08T17_08_31+00'!TVY4</f>
        <v>0</v>
      </c>
      <c r="TVZ2">
        <f>'[1]ASF JIRA 2020-04-08T17_08_31+00'!TVZ4</f>
        <v>0</v>
      </c>
      <c r="TWA2">
        <f>'[1]ASF JIRA 2020-04-08T17_08_31+00'!TWA4</f>
        <v>0</v>
      </c>
      <c r="TWB2">
        <f>'[1]ASF JIRA 2020-04-08T17_08_31+00'!TWB4</f>
        <v>0</v>
      </c>
      <c r="TWC2">
        <f>'[1]ASF JIRA 2020-04-08T17_08_31+00'!TWC4</f>
        <v>0</v>
      </c>
      <c r="TWD2">
        <f>'[1]ASF JIRA 2020-04-08T17_08_31+00'!TWD4</f>
        <v>0</v>
      </c>
      <c r="TWE2">
        <f>'[1]ASF JIRA 2020-04-08T17_08_31+00'!TWE4</f>
        <v>0</v>
      </c>
      <c r="TWF2">
        <f>'[1]ASF JIRA 2020-04-08T17_08_31+00'!TWF4</f>
        <v>0</v>
      </c>
      <c r="TWG2">
        <f>'[1]ASF JIRA 2020-04-08T17_08_31+00'!TWG4</f>
        <v>0</v>
      </c>
      <c r="TWH2">
        <f>'[1]ASF JIRA 2020-04-08T17_08_31+00'!TWH4</f>
        <v>0</v>
      </c>
      <c r="TWI2">
        <f>'[1]ASF JIRA 2020-04-08T17_08_31+00'!TWI4</f>
        <v>0</v>
      </c>
      <c r="TWJ2">
        <f>'[1]ASF JIRA 2020-04-08T17_08_31+00'!TWJ4</f>
        <v>0</v>
      </c>
      <c r="TWK2">
        <f>'[1]ASF JIRA 2020-04-08T17_08_31+00'!TWK4</f>
        <v>0</v>
      </c>
      <c r="TWL2">
        <f>'[1]ASF JIRA 2020-04-08T17_08_31+00'!TWL4</f>
        <v>0</v>
      </c>
      <c r="TWM2">
        <f>'[1]ASF JIRA 2020-04-08T17_08_31+00'!TWM4</f>
        <v>0</v>
      </c>
      <c r="TWN2">
        <f>'[1]ASF JIRA 2020-04-08T17_08_31+00'!TWN4</f>
        <v>0</v>
      </c>
      <c r="TWO2">
        <f>'[1]ASF JIRA 2020-04-08T17_08_31+00'!TWO4</f>
        <v>0</v>
      </c>
      <c r="TWP2">
        <f>'[1]ASF JIRA 2020-04-08T17_08_31+00'!TWP4</f>
        <v>0</v>
      </c>
      <c r="TWQ2">
        <f>'[1]ASF JIRA 2020-04-08T17_08_31+00'!TWQ4</f>
        <v>0</v>
      </c>
      <c r="TWR2">
        <f>'[1]ASF JIRA 2020-04-08T17_08_31+00'!TWR4</f>
        <v>0</v>
      </c>
      <c r="TWS2">
        <f>'[1]ASF JIRA 2020-04-08T17_08_31+00'!TWS4</f>
        <v>0</v>
      </c>
      <c r="TWT2">
        <f>'[1]ASF JIRA 2020-04-08T17_08_31+00'!TWT4</f>
        <v>0</v>
      </c>
      <c r="TWU2">
        <f>'[1]ASF JIRA 2020-04-08T17_08_31+00'!TWU4</f>
        <v>0</v>
      </c>
      <c r="TWV2">
        <f>'[1]ASF JIRA 2020-04-08T17_08_31+00'!TWV4</f>
        <v>0</v>
      </c>
      <c r="TWW2">
        <f>'[1]ASF JIRA 2020-04-08T17_08_31+00'!TWW4</f>
        <v>0</v>
      </c>
      <c r="TWX2">
        <f>'[1]ASF JIRA 2020-04-08T17_08_31+00'!TWX4</f>
        <v>0</v>
      </c>
      <c r="TWY2">
        <f>'[1]ASF JIRA 2020-04-08T17_08_31+00'!TWY4</f>
        <v>0</v>
      </c>
      <c r="TWZ2">
        <f>'[1]ASF JIRA 2020-04-08T17_08_31+00'!TWZ4</f>
        <v>0</v>
      </c>
      <c r="TXA2">
        <f>'[1]ASF JIRA 2020-04-08T17_08_31+00'!TXA4</f>
        <v>0</v>
      </c>
      <c r="TXB2">
        <f>'[1]ASF JIRA 2020-04-08T17_08_31+00'!TXB4</f>
        <v>0</v>
      </c>
      <c r="TXC2">
        <f>'[1]ASF JIRA 2020-04-08T17_08_31+00'!TXC4</f>
        <v>0</v>
      </c>
      <c r="TXD2">
        <f>'[1]ASF JIRA 2020-04-08T17_08_31+00'!TXD4</f>
        <v>0</v>
      </c>
      <c r="TXE2">
        <f>'[1]ASF JIRA 2020-04-08T17_08_31+00'!TXE4</f>
        <v>0</v>
      </c>
      <c r="TXF2">
        <f>'[1]ASF JIRA 2020-04-08T17_08_31+00'!TXF4</f>
        <v>0</v>
      </c>
      <c r="TXG2">
        <f>'[1]ASF JIRA 2020-04-08T17_08_31+00'!TXG4</f>
        <v>0</v>
      </c>
      <c r="TXH2">
        <f>'[1]ASF JIRA 2020-04-08T17_08_31+00'!TXH4</f>
        <v>0</v>
      </c>
      <c r="TXI2">
        <f>'[1]ASF JIRA 2020-04-08T17_08_31+00'!TXI4</f>
        <v>0</v>
      </c>
      <c r="TXJ2">
        <f>'[1]ASF JIRA 2020-04-08T17_08_31+00'!TXJ4</f>
        <v>0</v>
      </c>
      <c r="TXK2">
        <f>'[1]ASF JIRA 2020-04-08T17_08_31+00'!TXK4</f>
        <v>0</v>
      </c>
      <c r="TXL2">
        <f>'[1]ASF JIRA 2020-04-08T17_08_31+00'!TXL4</f>
        <v>0</v>
      </c>
      <c r="TXM2">
        <f>'[1]ASF JIRA 2020-04-08T17_08_31+00'!TXM4</f>
        <v>0</v>
      </c>
      <c r="TXN2">
        <f>'[1]ASF JIRA 2020-04-08T17_08_31+00'!TXN4</f>
        <v>0</v>
      </c>
      <c r="TXO2">
        <f>'[1]ASF JIRA 2020-04-08T17_08_31+00'!TXO4</f>
        <v>0</v>
      </c>
      <c r="TXP2">
        <f>'[1]ASF JIRA 2020-04-08T17_08_31+00'!TXP4</f>
        <v>0</v>
      </c>
      <c r="TXQ2">
        <f>'[1]ASF JIRA 2020-04-08T17_08_31+00'!TXQ4</f>
        <v>0</v>
      </c>
      <c r="TXR2">
        <f>'[1]ASF JIRA 2020-04-08T17_08_31+00'!TXR4</f>
        <v>0</v>
      </c>
      <c r="TXS2">
        <f>'[1]ASF JIRA 2020-04-08T17_08_31+00'!TXS4</f>
        <v>0</v>
      </c>
      <c r="TXT2">
        <f>'[1]ASF JIRA 2020-04-08T17_08_31+00'!TXT4</f>
        <v>0</v>
      </c>
      <c r="TXU2">
        <f>'[1]ASF JIRA 2020-04-08T17_08_31+00'!TXU4</f>
        <v>0</v>
      </c>
      <c r="TXV2">
        <f>'[1]ASF JIRA 2020-04-08T17_08_31+00'!TXV4</f>
        <v>0</v>
      </c>
      <c r="TXW2">
        <f>'[1]ASF JIRA 2020-04-08T17_08_31+00'!TXW4</f>
        <v>0</v>
      </c>
      <c r="TXX2">
        <f>'[1]ASF JIRA 2020-04-08T17_08_31+00'!TXX4</f>
        <v>0</v>
      </c>
      <c r="TXY2">
        <f>'[1]ASF JIRA 2020-04-08T17_08_31+00'!TXY4</f>
        <v>0</v>
      </c>
      <c r="TXZ2">
        <f>'[1]ASF JIRA 2020-04-08T17_08_31+00'!TXZ4</f>
        <v>0</v>
      </c>
      <c r="TYA2">
        <f>'[1]ASF JIRA 2020-04-08T17_08_31+00'!TYA4</f>
        <v>0</v>
      </c>
      <c r="TYB2">
        <f>'[1]ASF JIRA 2020-04-08T17_08_31+00'!TYB4</f>
        <v>0</v>
      </c>
      <c r="TYC2">
        <f>'[1]ASF JIRA 2020-04-08T17_08_31+00'!TYC4</f>
        <v>0</v>
      </c>
      <c r="TYD2">
        <f>'[1]ASF JIRA 2020-04-08T17_08_31+00'!TYD4</f>
        <v>0</v>
      </c>
      <c r="TYE2">
        <f>'[1]ASF JIRA 2020-04-08T17_08_31+00'!TYE4</f>
        <v>0</v>
      </c>
      <c r="TYF2">
        <f>'[1]ASF JIRA 2020-04-08T17_08_31+00'!TYF4</f>
        <v>0</v>
      </c>
      <c r="TYG2">
        <f>'[1]ASF JIRA 2020-04-08T17_08_31+00'!TYG4</f>
        <v>0</v>
      </c>
      <c r="TYH2">
        <f>'[1]ASF JIRA 2020-04-08T17_08_31+00'!TYH4</f>
        <v>0</v>
      </c>
      <c r="TYI2">
        <f>'[1]ASF JIRA 2020-04-08T17_08_31+00'!TYI4</f>
        <v>0</v>
      </c>
      <c r="TYJ2">
        <f>'[1]ASF JIRA 2020-04-08T17_08_31+00'!TYJ4</f>
        <v>0</v>
      </c>
      <c r="TYK2">
        <f>'[1]ASF JIRA 2020-04-08T17_08_31+00'!TYK4</f>
        <v>0</v>
      </c>
      <c r="TYL2">
        <f>'[1]ASF JIRA 2020-04-08T17_08_31+00'!TYL4</f>
        <v>0</v>
      </c>
      <c r="TYM2">
        <f>'[1]ASF JIRA 2020-04-08T17_08_31+00'!TYM4</f>
        <v>0</v>
      </c>
      <c r="TYN2">
        <f>'[1]ASF JIRA 2020-04-08T17_08_31+00'!TYN4</f>
        <v>0</v>
      </c>
      <c r="TYO2">
        <f>'[1]ASF JIRA 2020-04-08T17_08_31+00'!TYO4</f>
        <v>0</v>
      </c>
      <c r="TYP2">
        <f>'[1]ASF JIRA 2020-04-08T17_08_31+00'!TYP4</f>
        <v>0</v>
      </c>
      <c r="TYQ2">
        <f>'[1]ASF JIRA 2020-04-08T17_08_31+00'!TYQ4</f>
        <v>0</v>
      </c>
      <c r="TYR2">
        <f>'[1]ASF JIRA 2020-04-08T17_08_31+00'!TYR4</f>
        <v>0</v>
      </c>
      <c r="TYS2">
        <f>'[1]ASF JIRA 2020-04-08T17_08_31+00'!TYS4</f>
        <v>0</v>
      </c>
      <c r="TYT2">
        <f>'[1]ASF JIRA 2020-04-08T17_08_31+00'!TYT4</f>
        <v>0</v>
      </c>
      <c r="TYU2">
        <f>'[1]ASF JIRA 2020-04-08T17_08_31+00'!TYU4</f>
        <v>0</v>
      </c>
      <c r="TYV2">
        <f>'[1]ASF JIRA 2020-04-08T17_08_31+00'!TYV4</f>
        <v>0</v>
      </c>
      <c r="TYW2">
        <f>'[1]ASF JIRA 2020-04-08T17_08_31+00'!TYW4</f>
        <v>0</v>
      </c>
      <c r="TYX2">
        <f>'[1]ASF JIRA 2020-04-08T17_08_31+00'!TYX4</f>
        <v>0</v>
      </c>
      <c r="TYY2">
        <f>'[1]ASF JIRA 2020-04-08T17_08_31+00'!TYY4</f>
        <v>0</v>
      </c>
      <c r="TYZ2">
        <f>'[1]ASF JIRA 2020-04-08T17_08_31+00'!TYZ4</f>
        <v>0</v>
      </c>
      <c r="TZA2">
        <f>'[1]ASF JIRA 2020-04-08T17_08_31+00'!TZA4</f>
        <v>0</v>
      </c>
      <c r="TZB2">
        <f>'[1]ASF JIRA 2020-04-08T17_08_31+00'!TZB4</f>
        <v>0</v>
      </c>
      <c r="TZC2">
        <f>'[1]ASF JIRA 2020-04-08T17_08_31+00'!TZC4</f>
        <v>0</v>
      </c>
      <c r="TZD2">
        <f>'[1]ASF JIRA 2020-04-08T17_08_31+00'!TZD4</f>
        <v>0</v>
      </c>
      <c r="TZE2">
        <f>'[1]ASF JIRA 2020-04-08T17_08_31+00'!TZE4</f>
        <v>0</v>
      </c>
      <c r="TZF2">
        <f>'[1]ASF JIRA 2020-04-08T17_08_31+00'!TZF4</f>
        <v>0</v>
      </c>
      <c r="TZG2">
        <f>'[1]ASF JIRA 2020-04-08T17_08_31+00'!TZG4</f>
        <v>0</v>
      </c>
      <c r="TZH2">
        <f>'[1]ASF JIRA 2020-04-08T17_08_31+00'!TZH4</f>
        <v>0</v>
      </c>
      <c r="TZI2">
        <f>'[1]ASF JIRA 2020-04-08T17_08_31+00'!TZI4</f>
        <v>0</v>
      </c>
      <c r="TZJ2">
        <f>'[1]ASF JIRA 2020-04-08T17_08_31+00'!TZJ4</f>
        <v>0</v>
      </c>
      <c r="TZK2">
        <f>'[1]ASF JIRA 2020-04-08T17_08_31+00'!TZK4</f>
        <v>0</v>
      </c>
      <c r="TZL2">
        <f>'[1]ASF JIRA 2020-04-08T17_08_31+00'!TZL4</f>
        <v>0</v>
      </c>
      <c r="TZM2">
        <f>'[1]ASF JIRA 2020-04-08T17_08_31+00'!TZM4</f>
        <v>0</v>
      </c>
      <c r="TZN2">
        <f>'[1]ASF JIRA 2020-04-08T17_08_31+00'!TZN4</f>
        <v>0</v>
      </c>
      <c r="TZO2">
        <f>'[1]ASF JIRA 2020-04-08T17_08_31+00'!TZO4</f>
        <v>0</v>
      </c>
      <c r="TZP2">
        <f>'[1]ASF JIRA 2020-04-08T17_08_31+00'!TZP4</f>
        <v>0</v>
      </c>
      <c r="TZQ2">
        <f>'[1]ASF JIRA 2020-04-08T17_08_31+00'!TZQ4</f>
        <v>0</v>
      </c>
      <c r="TZR2">
        <f>'[1]ASF JIRA 2020-04-08T17_08_31+00'!TZR4</f>
        <v>0</v>
      </c>
      <c r="TZS2">
        <f>'[1]ASF JIRA 2020-04-08T17_08_31+00'!TZS4</f>
        <v>0</v>
      </c>
      <c r="TZT2">
        <f>'[1]ASF JIRA 2020-04-08T17_08_31+00'!TZT4</f>
        <v>0</v>
      </c>
      <c r="TZU2">
        <f>'[1]ASF JIRA 2020-04-08T17_08_31+00'!TZU4</f>
        <v>0</v>
      </c>
      <c r="TZV2">
        <f>'[1]ASF JIRA 2020-04-08T17_08_31+00'!TZV4</f>
        <v>0</v>
      </c>
      <c r="TZW2">
        <f>'[1]ASF JIRA 2020-04-08T17_08_31+00'!TZW4</f>
        <v>0</v>
      </c>
      <c r="TZX2">
        <f>'[1]ASF JIRA 2020-04-08T17_08_31+00'!TZX4</f>
        <v>0</v>
      </c>
      <c r="TZY2">
        <f>'[1]ASF JIRA 2020-04-08T17_08_31+00'!TZY4</f>
        <v>0</v>
      </c>
      <c r="TZZ2">
        <f>'[1]ASF JIRA 2020-04-08T17_08_31+00'!TZZ4</f>
        <v>0</v>
      </c>
      <c r="UAA2">
        <f>'[1]ASF JIRA 2020-04-08T17_08_31+00'!UAA4</f>
        <v>0</v>
      </c>
      <c r="UAB2">
        <f>'[1]ASF JIRA 2020-04-08T17_08_31+00'!UAB4</f>
        <v>0</v>
      </c>
      <c r="UAC2">
        <f>'[1]ASF JIRA 2020-04-08T17_08_31+00'!UAC4</f>
        <v>0</v>
      </c>
      <c r="UAD2">
        <f>'[1]ASF JIRA 2020-04-08T17_08_31+00'!UAD4</f>
        <v>0</v>
      </c>
      <c r="UAE2">
        <f>'[1]ASF JIRA 2020-04-08T17_08_31+00'!UAE4</f>
        <v>0</v>
      </c>
      <c r="UAF2">
        <f>'[1]ASF JIRA 2020-04-08T17_08_31+00'!UAF4</f>
        <v>0</v>
      </c>
      <c r="UAG2">
        <f>'[1]ASF JIRA 2020-04-08T17_08_31+00'!UAG4</f>
        <v>0</v>
      </c>
      <c r="UAH2">
        <f>'[1]ASF JIRA 2020-04-08T17_08_31+00'!UAH4</f>
        <v>0</v>
      </c>
      <c r="UAI2">
        <f>'[1]ASF JIRA 2020-04-08T17_08_31+00'!UAI4</f>
        <v>0</v>
      </c>
      <c r="UAJ2">
        <f>'[1]ASF JIRA 2020-04-08T17_08_31+00'!UAJ4</f>
        <v>0</v>
      </c>
      <c r="UAK2">
        <f>'[1]ASF JIRA 2020-04-08T17_08_31+00'!UAK4</f>
        <v>0</v>
      </c>
      <c r="UAL2">
        <f>'[1]ASF JIRA 2020-04-08T17_08_31+00'!UAL4</f>
        <v>0</v>
      </c>
      <c r="UAM2">
        <f>'[1]ASF JIRA 2020-04-08T17_08_31+00'!UAM4</f>
        <v>0</v>
      </c>
      <c r="UAN2">
        <f>'[1]ASF JIRA 2020-04-08T17_08_31+00'!UAN4</f>
        <v>0</v>
      </c>
      <c r="UAO2">
        <f>'[1]ASF JIRA 2020-04-08T17_08_31+00'!UAO4</f>
        <v>0</v>
      </c>
      <c r="UAP2">
        <f>'[1]ASF JIRA 2020-04-08T17_08_31+00'!UAP4</f>
        <v>0</v>
      </c>
      <c r="UAQ2">
        <f>'[1]ASF JIRA 2020-04-08T17_08_31+00'!UAQ4</f>
        <v>0</v>
      </c>
      <c r="UAR2">
        <f>'[1]ASF JIRA 2020-04-08T17_08_31+00'!UAR4</f>
        <v>0</v>
      </c>
      <c r="UAS2">
        <f>'[1]ASF JIRA 2020-04-08T17_08_31+00'!UAS4</f>
        <v>0</v>
      </c>
      <c r="UAT2">
        <f>'[1]ASF JIRA 2020-04-08T17_08_31+00'!UAT4</f>
        <v>0</v>
      </c>
      <c r="UAU2">
        <f>'[1]ASF JIRA 2020-04-08T17_08_31+00'!UAU4</f>
        <v>0</v>
      </c>
      <c r="UAV2">
        <f>'[1]ASF JIRA 2020-04-08T17_08_31+00'!UAV4</f>
        <v>0</v>
      </c>
      <c r="UAW2">
        <f>'[1]ASF JIRA 2020-04-08T17_08_31+00'!UAW4</f>
        <v>0</v>
      </c>
      <c r="UAX2">
        <f>'[1]ASF JIRA 2020-04-08T17_08_31+00'!UAX4</f>
        <v>0</v>
      </c>
      <c r="UAY2">
        <f>'[1]ASF JIRA 2020-04-08T17_08_31+00'!UAY4</f>
        <v>0</v>
      </c>
      <c r="UAZ2">
        <f>'[1]ASF JIRA 2020-04-08T17_08_31+00'!UAZ4</f>
        <v>0</v>
      </c>
      <c r="UBA2">
        <f>'[1]ASF JIRA 2020-04-08T17_08_31+00'!UBA4</f>
        <v>0</v>
      </c>
      <c r="UBB2">
        <f>'[1]ASF JIRA 2020-04-08T17_08_31+00'!UBB4</f>
        <v>0</v>
      </c>
      <c r="UBC2">
        <f>'[1]ASF JIRA 2020-04-08T17_08_31+00'!UBC4</f>
        <v>0</v>
      </c>
      <c r="UBD2">
        <f>'[1]ASF JIRA 2020-04-08T17_08_31+00'!UBD4</f>
        <v>0</v>
      </c>
      <c r="UBE2">
        <f>'[1]ASF JIRA 2020-04-08T17_08_31+00'!UBE4</f>
        <v>0</v>
      </c>
      <c r="UBF2">
        <f>'[1]ASF JIRA 2020-04-08T17_08_31+00'!UBF4</f>
        <v>0</v>
      </c>
      <c r="UBG2">
        <f>'[1]ASF JIRA 2020-04-08T17_08_31+00'!UBG4</f>
        <v>0</v>
      </c>
      <c r="UBH2">
        <f>'[1]ASF JIRA 2020-04-08T17_08_31+00'!UBH4</f>
        <v>0</v>
      </c>
      <c r="UBI2">
        <f>'[1]ASF JIRA 2020-04-08T17_08_31+00'!UBI4</f>
        <v>0</v>
      </c>
      <c r="UBJ2">
        <f>'[1]ASF JIRA 2020-04-08T17_08_31+00'!UBJ4</f>
        <v>0</v>
      </c>
      <c r="UBK2">
        <f>'[1]ASF JIRA 2020-04-08T17_08_31+00'!UBK4</f>
        <v>0</v>
      </c>
      <c r="UBL2">
        <f>'[1]ASF JIRA 2020-04-08T17_08_31+00'!UBL4</f>
        <v>0</v>
      </c>
      <c r="UBM2">
        <f>'[1]ASF JIRA 2020-04-08T17_08_31+00'!UBM4</f>
        <v>0</v>
      </c>
      <c r="UBN2">
        <f>'[1]ASF JIRA 2020-04-08T17_08_31+00'!UBN4</f>
        <v>0</v>
      </c>
      <c r="UBO2">
        <f>'[1]ASF JIRA 2020-04-08T17_08_31+00'!UBO4</f>
        <v>0</v>
      </c>
      <c r="UBP2">
        <f>'[1]ASF JIRA 2020-04-08T17_08_31+00'!UBP4</f>
        <v>0</v>
      </c>
      <c r="UBQ2">
        <f>'[1]ASF JIRA 2020-04-08T17_08_31+00'!UBQ4</f>
        <v>0</v>
      </c>
      <c r="UBR2">
        <f>'[1]ASF JIRA 2020-04-08T17_08_31+00'!UBR4</f>
        <v>0</v>
      </c>
      <c r="UBS2">
        <f>'[1]ASF JIRA 2020-04-08T17_08_31+00'!UBS4</f>
        <v>0</v>
      </c>
      <c r="UBT2">
        <f>'[1]ASF JIRA 2020-04-08T17_08_31+00'!UBT4</f>
        <v>0</v>
      </c>
      <c r="UBU2">
        <f>'[1]ASF JIRA 2020-04-08T17_08_31+00'!UBU4</f>
        <v>0</v>
      </c>
      <c r="UBV2">
        <f>'[1]ASF JIRA 2020-04-08T17_08_31+00'!UBV4</f>
        <v>0</v>
      </c>
      <c r="UBW2">
        <f>'[1]ASF JIRA 2020-04-08T17_08_31+00'!UBW4</f>
        <v>0</v>
      </c>
      <c r="UBX2">
        <f>'[1]ASF JIRA 2020-04-08T17_08_31+00'!UBX4</f>
        <v>0</v>
      </c>
      <c r="UBY2">
        <f>'[1]ASF JIRA 2020-04-08T17_08_31+00'!UBY4</f>
        <v>0</v>
      </c>
      <c r="UBZ2">
        <f>'[1]ASF JIRA 2020-04-08T17_08_31+00'!UBZ4</f>
        <v>0</v>
      </c>
      <c r="UCA2">
        <f>'[1]ASF JIRA 2020-04-08T17_08_31+00'!UCA4</f>
        <v>0</v>
      </c>
      <c r="UCB2">
        <f>'[1]ASF JIRA 2020-04-08T17_08_31+00'!UCB4</f>
        <v>0</v>
      </c>
      <c r="UCC2">
        <f>'[1]ASF JIRA 2020-04-08T17_08_31+00'!UCC4</f>
        <v>0</v>
      </c>
      <c r="UCD2">
        <f>'[1]ASF JIRA 2020-04-08T17_08_31+00'!UCD4</f>
        <v>0</v>
      </c>
      <c r="UCE2">
        <f>'[1]ASF JIRA 2020-04-08T17_08_31+00'!UCE4</f>
        <v>0</v>
      </c>
      <c r="UCF2">
        <f>'[1]ASF JIRA 2020-04-08T17_08_31+00'!UCF4</f>
        <v>0</v>
      </c>
      <c r="UCG2">
        <f>'[1]ASF JIRA 2020-04-08T17_08_31+00'!UCG4</f>
        <v>0</v>
      </c>
      <c r="UCH2">
        <f>'[1]ASF JIRA 2020-04-08T17_08_31+00'!UCH4</f>
        <v>0</v>
      </c>
      <c r="UCI2">
        <f>'[1]ASF JIRA 2020-04-08T17_08_31+00'!UCI4</f>
        <v>0</v>
      </c>
      <c r="UCJ2">
        <f>'[1]ASF JIRA 2020-04-08T17_08_31+00'!UCJ4</f>
        <v>0</v>
      </c>
      <c r="UCK2">
        <f>'[1]ASF JIRA 2020-04-08T17_08_31+00'!UCK4</f>
        <v>0</v>
      </c>
      <c r="UCL2">
        <f>'[1]ASF JIRA 2020-04-08T17_08_31+00'!UCL4</f>
        <v>0</v>
      </c>
      <c r="UCM2">
        <f>'[1]ASF JIRA 2020-04-08T17_08_31+00'!UCM4</f>
        <v>0</v>
      </c>
      <c r="UCN2">
        <f>'[1]ASF JIRA 2020-04-08T17_08_31+00'!UCN4</f>
        <v>0</v>
      </c>
      <c r="UCO2">
        <f>'[1]ASF JIRA 2020-04-08T17_08_31+00'!UCO4</f>
        <v>0</v>
      </c>
      <c r="UCP2">
        <f>'[1]ASF JIRA 2020-04-08T17_08_31+00'!UCP4</f>
        <v>0</v>
      </c>
      <c r="UCQ2">
        <f>'[1]ASF JIRA 2020-04-08T17_08_31+00'!UCQ4</f>
        <v>0</v>
      </c>
      <c r="UCR2">
        <f>'[1]ASF JIRA 2020-04-08T17_08_31+00'!UCR4</f>
        <v>0</v>
      </c>
      <c r="UCS2">
        <f>'[1]ASF JIRA 2020-04-08T17_08_31+00'!UCS4</f>
        <v>0</v>
      </c>
      <c r="UCT2">
        <f>'[1]ASF JIRA 2020-04-08T17_08_31+00'!UCT4</f>
        <v>0</v>
      </c>
      <c r="UCU2">
        <f>'[1]ASF JIRA 2020-04-08T17_08_31+00'!UCU4</f>
        <v>0</v>
      </c>
      <c r="UCV2">
        <f>'[1]ASF JIRA 2020-04-08T17_08_31+00'!UCV4</f>
        <v>0</v>
      </c>
      <c r="UCW2">
        <f>'[1]ASF JIRA 2020-04-08T17_08_31+00'!UCW4</f>
        <v>0</v>
      </c>
      <c r="UCX2">
        <f>'[1]ASF JIRA 2020-04-08T17_08_31+00'!UCX4</f>
        <v>0</v>
      </c>
      <c r="UCY2">
        <f>'[1]ASF JIRA 2020-04-08T17_08_31+00'!UCY4</f>
        <v>0</v>
      </c>
      <c r="UCZ2">
        <f>'[1]ASF JIRA 2020-04-08T17_08_31+00'!UCZ4</f>
        <v>0</v>
      </c>
      <c r="UDA2">
        <f>'[1]ASF JIRA 2020-04-08T17_08_31+00'!UDA4</f>
        <v>0</v>
      </c>
      <c r="UDB2">
        <f>'[1]ASF JIRA 2020-04-08T17_08_31+00'!UDB4</f>
        <v>0</v>
      </c>
      <c r="UDC2">
        <f>'[1]ASF JIRA 2020-04-08T17_08_31+00'!UDC4</f>
        <v>0</v>
      </c>
      <c r="UDD2">
        <f>'[1]ASF JIRA 2020-04-08T17_08_31+00'!UDD4</f>
        <v>0</v>
      </c>
      <c r="UDE2">
        <f>'[1]ASF JIRA 2020-04-08T17_08_31+00'!UDE4</f>
        <v>0</v>
      </c>
      <c r="UDF2">
        <f>'[1]ASF JIRA 2020-04-08T17_08_31+00'!UDF4</f>
        <v>0</v>
      </c>
      <c r="UDG2">
        <f>'[1]ASF JIRA 2020-04-08T17_08_31+00'!UDG4</f>
        <v>0</v>
      </c>
      <c r="UDH2">
        <f>'[1]ASF JIRA 2020-04-08T17_08_31+00'!UDH4</f>
        <v>0</v>
      </c>
      <c r="UDI2">
        <f>'[1]ASF JIRA 2020-04-08T17_08_31+00'!UDI4</f>
        <v>0</v>
      </c>
      <c r="UDJ2">
        <f>'[1]ASF JIRA 2020-04-08T17_08_31+00'!UDJ4</f>
        <v>0</v>
      </c>
      <c r="UDK2">
        <f>'[1]ASF JIRA 2020-04-08T17_08_31+00'!UDK4</f>
        <v>0</v>
      </c>
      <c r="UDL2">
        <f>'[1]ASF JIRA 2020-04-08T17_08_31+00'!UDL4</f>
        <v>0</v>
      </c>
      <c r="UDM2">
        <f>'[1]ASF JIRA 2020-04-08T17_08_31+00'!UDM4</f>
        <v>0</v>
      </c>
      <c r="UDN2">
        <f>'[1]ASF JIRA 2020-04-08T17_08_31+00'!UDN4</f>
        <v>0</v>
      </c>
      <c r="UDO2">
        <f>'[1]ASF JIRA 2020-04-08T17_08_31+00'!UDO4</f>
        <v>0</v>
      </c>
      <c r="UDP2">
        <f>'[1]ASF JIRA 2020-04-08T17_08_31+00'!UDP4</f>
        <v>0</v>
      </c>
      <c r="UDQ2">
        <f>'[1]ASF JIRA 2020-04-08T17_08_31+00'!UDQ4</f>
        <v>0</v>
      </c>
      <c r="UDR2">
        <f>'[1]ASF JIRA 2020-04-08T17_08_31+00'!UDR4</f>
        <v>0</v>
      </c>
      <c r="UDS2">
        <f>'[1]ASF JIRA 2020-04-08T17_08_31+00'!UDS4</f>
        <v>0</v>
      </c>
      <c r="UDT2">
        <f>'[1]ASF JIRA 2020-04-08T17_08_31+00'!UDT4</f>
        <v>0</v>
      </c>
      <c r="UDU2">
        <f>'[1]ASF JIRA 2020-04-08T17_08_31+00'!UDU4</f>
        <v>0</v>
      </c>
      <c r="UDV2">
        <f>'[1]ASF JIRA 2020-04-08T17_08_31+00'!UDV4</f>
        <v>0</v>
      </c>
      <c r="UDW2">
        <f>'[1]ASF JIRA 2020-04-08T17_08_31+00'!UDW4</f>
        <v>0</v>
      </c>
      <c r="UDX2">
        <f>'[1]ASF JIRA 2020-04-08T17_08_31+00'!UDX4</f>
        <v>0</v>
      </c>
      <c r="UDY2">
        <f>'[1]ASF JIRA 2020-04-08T17_08_31+00'!UDY4</f>
        <v>0</v>
      </c>
      <c r="UDZ2">
        <f>'[1]ASF JIRA 2020-04-08T17_08_31+00'!UDZ4</f>
        <v>0</v>
      </c>
      <c r="UEA2">
        <f>'[1]ASF JIRA 2020-04-08T17_08_31+00'!UEA4</f>
        <v>0</v>
      </c>
      <c r="UEB2">
        <f>'[1]ASF JIRA 2020-04-08T17_08_31+00'!UEB4</f>
        <v>0</v>
      </c>
      <c r="UEC2">
        <f>'[1]ASF JIRA 2020-04-08T17_08_31+00'!UEC4</f>
        <v>0</v>
      </c>
      <c r="UED2">
        <f>'[1]ASF JIRA 2020-04-08T17_08_31+00'!UED4</f>
        <v>0</v>
      </c>
      <c r="UEE2">
        <f>'[1]ASF JIRA 2020-04-08T17_08_31+00'!UEE4</f>
        <v>0</v>
      </c>
      <c r="UEF2">
        <f>'[1]ASF JIRA 2020-04-08T17_08_31+00'!UEF4</f>
        <v>0</v>
      </c>
      <c r="UEG2">
        <f>'[1]ASF JIRA 2020-04-08T17_08_31+00'!UEG4</f>
        <v>0</v>
      </c>
      <c r="UEH2">
        <f>'[1]ASF JIRA 2020-04-08T17_08_31+00'!UEH4</f>
        <v>0</v>
      </c>
      <c r="UEI2">
        <f>'[1]ASF JIRA 2020-04-08T17_08_31+00'!UEI4</f>
        <v>0</v>
      </c>
      <c r="UEJ2">
        <f>'[1]ASF JIRA 2020-04-08T17_08_31+00'!UEJ4</f>
        <v>0</v>
      </c>
      <c r="UEK2">
        <f>'[1]ASF JIRA 2020-04-08T17_08_31+00'!UEK4</f>
        <v>0</v>
      </c>
      <c r="UEL2">
        <f>'[1]ASF JIRA 2020-04-08T17_08_31+00'!UEL4</f>
        <v>0</v>
      </c>
      <c r="UEM2">
        <f>'[1]ASF JIRA 2020-04-08T17_08_31+00'!UEM4</f>
        <v>0</v>
      </c>
      <c r="UEN2">
        <f>'[1]ASF JIRA 2020-04-08T17_08_31+00'!UEN4</f>
        <v>0</v>
      </c>
      <c r="UEO2">
        <f>'[1]ASF JIRA 2020-04-08T17_08_31+00'!UEO4</f>
        <v>0</v>
      </c>
      <c r="UEP2">
        <f>'[1]ASF JIRA 2020-04-08T17_08_31+00'!UEP4</f>
        <v>0</v>
      </c>
      <c r="UEQ2">
        <f>'[1]ASF JIRA 2020-04-08T17_08_31+00'!UEQ4</f>
        <v>0</v>
      </c>
      <c r="UER2">
        <f>'[1]ASF JIRA 2020-04-08T17_08_31+00'!UER4</f>
        <v>0</v>
      </c>
      <c r="UES2">
        <f>'[1]ASF JIRA 2020-04-08T17_08_31+00'!UES4</f>
        <v>0</v>
      </c>
      <c r="UET2">
        <f>'[1]ASF JIRA 2020-04-08T17_08_31+00'!UET4</f>
        <v>0</v>
      </c>
      <c r="UEU2">
        <f>'[1]ASF JIRA 2020-04-08T17_08_31+00'!UEU4</f>
        <v>0</v>
      </c>
      <c r="UEV2">
        <f>'[1]ASF JIRA 2020-04-08T17_08_31+00'!UEV4</f>
        <v>0</v>
      </c>
      <c r="UEW2">
        <f>'[1]ASF JIRA 2020-04-08T17_08_31+00'!UEW4</f>
        <v>0</v>
      </c>
      <c r="UEX2">
        <f>'[1]ASF JIRA 2020-04-08T17_08_31+00'!UEX4</f>
        <v>0</v>
      </c>
      <c r="UEY2">
        <f>'[1]ASF JIRA 2020-04-08T17_08_31+00'!UEY4</f>
        <v>0</v>
      </c>
      <c r="UEZ2">
        <f>'[1]ASF JIRA 2020-04-08T17_08_31+00'!UEZ4</f>
        <v>0</v>
      </c>
      <c r="UFA2">
        <f>'[1]ASF JIRA 2020-04-08T17_08_31+00'!UFA4</f>
        <v>0</v>
      </c>
      <c r="UFB2">
        <f>'[1]ASF JIRA 2020-04-08T17_08_31+00'!UFB4</f>
        <v>0</v>
      </c>
      <c r="UFC2">
        <f>'[1]ASF JIRA 2020-04-08T17_08_31+00'!UFC4</f>
        <v>0</v>
      </c>
      <c r="UFD2">
        <f>'[1]ASF JIRA 2020-04-08T17_08_31+00'!UFD4</f>
        <v>0</v>
      </c>
      <c r="UFE2">
        <f>'[1]ASF JIRA 2020-04-08T17_08_31+00'!UFE4</f>
        <v>0</v>
      </c>
      <c r="UFF2">
        <f>'[1]ASF JIRA 2020-04-08T17_08_31+00'!UFF4</f>
        <v>0</v>
      </c>
      <c r="UFG2">
        <f>'[1]ASF JIRA 2020-04-08T17_08_31+00'!UFG4</f>
        <v>0</v>
      </c>
      <c r="UFH2">
        <f>'[1]ASF JIRA 2020-04-08T17_08_31+00'!UFH4</f>
        <v>0</v>
      </c>
      <c r="UFI2">
        <f>'[1]ASF JIRA 2020-04-08T17_08_31+00'!UFI4</f>
        <v>0</v>
      </c>
      <c r="UFJ2">
        <f>'[1]ASF JIRA 2020-04-08T17_08_31+00'!UFJ4</f>
        <v>0</v>
      </c>
      <c r="UFK2">
        <f>'[1]ASF JIRA 2020-04-08T17_08_31+00'!UFK4</f>
        <v>0</v>
      </c>
      <c r="UFL2">
        <f>'[1]ASF JIRA 2020-04-08T17_08_31+00'!UFL4</f>
        <v>0</v>
      </c>
      <c r="UFM2">
        <f>'[1]ASF JIRA 2020-04-08T17_08_31+00'!UFM4</f>
        <v>0</v>
      </c>
      <c r="UFN2">
        <f>'[1]ASF JIRA 2020-04-08T17_08_31+00'!UFN4</f>
        <v>0</v>
      </c>
      <c r="UFO2">
        <f>'[1]ASF JIRA 2020-04-08T17_08_31+00'!UFO4</f>
        <v>0</v>
      </c>
      <c r="UFP2">
        <f>'[1]ASF JIRA 2020-04-08T17_08_31+00'!UFP4</f>
        <v>0</v>
      </c>
      <c r="UFQ2">
        <f>'[1]ASF JIRA 2020-04-08T17_08_31+00'!UFQ4</f>
        <v>0</v>
      </c>
      <c r="UFR2">
        <f>'[1]ASF JIRA 2020-04-08T17_08_31+00'!UFR4</f>
        <v>0</v>
      </c>
      <c r="UFS2">
        <f>'[1]ASF JIRA 2020-04-08T17_08_31+00'!UFS4</f>
        <v>0</v>
      </c>
      <c r="UFT2">
        <f>'[1]ASF JIRA 2020-04-08T17_08_31+00'!UFT4</f>
        <v>0</v>
      </c>
      <c r="UFU2">
        <f>'[1]ASF JIRA 2020-04-08T17_08_31+00'!UFU4</f>
        <v>0</v>
      </c>
      <c r="UFV2">
        <f>'[1]ASF JIRA 2020-04-08T17_08_31+00'!UFV4</f>
        <v>0</v>
      </c>
      <c r="UFW2">
        <f>'[1]ASF JIRA 2020-04-08T17_08_31+00'!UFW4</f>
        <v>0</v>
      </c>
      <c r="UFX2">
        <f>'[1]ASF JIRA 2020-04-08T17_08_31+00'!UFX4</f>
        <v>0</v>
      </c>
      <c r="UFY2">
        <f>'[1]ASF JIRA 2020-04-08T17_08_31+00'!UFY4</f>
        <v>0</v>
      </c>
      <c r="UFZ2">
        <f>'[1]ASF JIRA 2020-04-08T17_08_31+00'!UFZ4</f>
        <v>0</v>
      </c>
      <c r="UGA2">
        <f>'[1]ASF JIRA 2020-04-08T17_08_31+00'!UGA4</f>
        <v>0</v>
      </c>
      <c r="UGB2">
        <f>'[1]ASF JIRA 2020-04-08T17_08_31+00'!UGB4</f>
        <v>0</v>
      </c>
      <c r="UGC2">
        <f>'[1]ASF JIRA 2020-04-08T17_08_31+00'!UGC4</f>
        <v>0</v>
      </c>
      <c r="UGD2">
        <f>'[1]ASF JIRA 2020-04-08T17_08_31+00'!UGD4</f>
        <v>0</v>
      </c>
      <c r="UGE2">
        <f>'[1]ASF JIRA 2020-04-08T17_08_31+00'!UGE4</f>
        <v>0</v>
      </c>
      <c r="UGF2">
        <f>'[1]ASF JIRA 2020-04-08T17_08_31+00'!UGF4</f>
        <v>0</v>
      </c>
      <c r="UGG2">
        <f>'[1]ASF JIRA 2020-04-08T17_08_31+00'!UGG4</f>
        <v>0</v>
      </c>
      <c r="UGH2">
        <f>'[1]ASF JIRA 2020-04-08T17_08_31+00'!UGH4</f>
        <v>0</v>
      </c>
      <c r="UGI2">
        <f>'[1]ASF JIRA 2020-04-08T17_08_31+00'!UGI4</f>
        <v>0</v>
      </c>
      <c r="UGJ2">
        <f>'[1]ASF JIRA 2020-04-08T17_08_31+00'!UGJ4</f>
        <v>0</v>
      </c>
      <c r="UGK2">
        <f>'[1]ASF JIRA 2020-04-08T17_08_31+00'!UGK4</f>
        <v>0</v>
      </c>
      <c r="UGL2">
        <f>'[1]ASF JIRA 2020-04-08T17_08_31+00'!UGL4</f>
        <v>0</v>
      </c>
      <c r="UGM2">
        <f>'[1]ASF JIRA 2020-04-08T17_08_31+00'!UGM4</f>
        <v>0</v>
      </c>
      <c r="UGN2">
        <f>'[1]ASF JIRA 2020-04-08T17_08_31+00'!UGN4</f>
        <v>0</v>
      </c>
      <c r="UGO2">
        <f>'[1]ASF JIRA 2020-04-08T17_08_31+00'!UGO4</f>
        <v>0</v>
      </c>
      <c r="UGP2">
        <f>'[1]ASF JIRA 2020-04-08T17_08_31+00'!UGP4</f>
        <v>0</v>
      </c>
      <c r="UGQ2">
        <f>'[1]ASF JIRA 2020-04-08T17_08_31+00'!UGQ4</f>
        <v>0</v>
      </c>
      <c r="UGR2">
        <f>'[1]ASF JIRA 2020-04-08T17_08_31+00'!UGR4</f>
        <v>0</v>
      </c>
      <c r="UGS2">
        <f>'[1]ASF JIRA 2020-04-08T17_08_31+00'!UGS4</f>
        <v>0</v>
      </c>
      <c r="UGT2">
        <f>'[1]ASF JIRA 2020-04-08T17_08_31+00'!UGT4</f>
        <v>0</v>
      </c>
      <c r="UGU2">
        <f>'[1]ASF JIRA 2020-04-08T17_08_31+00'!UGU4</f>
        <v>0</v>
      </c>
      <c r="UGV2">
        <f>'[1]ASF JIRA 2020-04-08T17_08_31+00'!UGV4</f>
        <v>0</v>
      </c>
      <c r="UGW2">
        <f>'[1]ASF JIRA 2020-04-08T17_08_31+00'!UGW4</f>
        <v>0</v>
      </c>
      <c r="UGX2">
        <f>'[1]ASF JIRA 2020-04-08T17_08_31+00'!UGX4</f>
        <v>0</v>
      </c>
      <c r="UGY2">
        <f>'[1]ASF JIRA 2020-04-08T17_08_31+00'!UGY4</f>
        <v>0</v>
      </c>
      <c r="UGZ2">
        <f>'[1]ASF JIRA 2020-04-08T17_08_31+00'!UGZ4</f>
        <v>0</v>
      </c>
      <c r="UHA2">
        <f>'[1]ASF JIRA 2020-04-08T17_08_31+00'!UHA4</f>
        <v>0</v>
      </c>
      <c r="UHB2">
        <f>'[1]ASF JIRA 2020-04-08T17_08_31+00'!UHB4</f>
        <v>0</v>
      </c>
      <c r="UHC2">
        <f>'[1]ASF JIRA 2020-04-08T17_08_31+00'!UHC4</f>
        <v>0</v>
      </c>
      <c r="UHD2">
        <f>'[1]ASF JIRA 2020-04-08T17_08_31+00'!UHD4</f>
        <v>0</v>
      </c>
      <c r="UHE2">
        <f>'[1]ASF JIRA 2020-04-08T17_08_31+00'!UHE4</f>
        <v>0</v>
      </c>
      <c r="UHF2">
        <f>'[1]ASF JIRA 2020-04-08T17_08_31+00'!UHF4</f>
        <v>0</v>
      </c>
      <c r="UHG2">
        <f>'[1]ASF JIRA 2020-04-08T17_08_31+00'!UHG4</f>
        <v>0</v>
      </c>
      <c r="UHH2">
        <f>'[1]ASF JIRA 2020-04-08T17_08_31+00'!UHH4</f>
        <v>0</v>
      </c>
      <c r="UHI2">
        <f>'[1]ASF JIRA 2020-04-08T17_08_31+00'!UHI4</f>
        <v>0</v>
      </c>
      <c r="UHJ2">
        <f>'[1]ASF JIRA 2020-04-08T17_08_31+00'!UHJ4</f>
        <v>0</v>
      </c>
      <c r="UHK2">
        <f>'[1]ASF JIRA 2020-04-08T17_08_31+00'!UHK4</f>
        <v>0</v>
      </c>
      <c r="UHL2">
        <f>'[1]ASF JIRA 2020-04-08T17_08_31+00'!UHL4</f>
        <v>0</v>
      </c>
      <c r="UHM2">
        <f>'[1]ASF JIRA 2020-04-08T17_08_31+00'!UHM4</f>
        <v>0</v>
      </c>
      <c r="UHN2">
        <f>'[1]ASF JIRA 2020-04-08T17_08_31+00'!UHN4</f>
        <v>0</v>
      </c>
      <c r="UHO2">
        <f>'[1]ASF JIRA 2020-04-08T17_08_31+00'!UHO4</f>
        <v>0</v>
      </c>
      <c r="UHP2">
        <f>'[1]ASF JIRA 2020-04-08T17_08_31+00'!UHP4</f>
        <v>0</v>
      </c>
      <c r="UHQ2">
        <f>'[1]ASF JIRA 2020-04-08T17_08_31+00'!UHQ4</f>
        <v>0</v>
      </c>
      <c r="UHR2">
        <f>'[1]ASF JIRA 2020-04-08T17_08_31+00'!UHR4</f>
        <v>0</v>
      </c>
      <c r="UHS2">
        <f>'[1]ASF JIRA 2020-04-08T17_08_31+00'!UHS4</f>
        <v>0</v>
      </c>
      <c r="UHT2">
        <f>'[1]ASF JIRA 2020-04-08T17_08_31+00'!UHT4</f>
        <v>0</v>
      </c>
      <c r="UHU2">
        <f>'[1]ASF JIRA 2020-04-08T17_08_31+00'!UHU4</f>
        <v>0</v>
      </c>
      <c r="UHV2">
        <f>'[1]ASF JIRA 2020-04-08T17_08_31+00'!UHV4</f>
        <v>0</v>
      </c>
      <c r="UHW2">
        <f>'[1]ASF JIRA 2020-04-08T17_08_31+00'!UHW4</f>
        <v>0</v>
      </c>
      <c r="UHX2">
        <f>'[1]ASF JIRA 2020-04-08T17_08_31+00'!UHX4</f>
        <v>0</v>
      </c>
      <c r="UHY2">
        <f>'[1]ASF JIRA 2020-04-08T17_08_31+00'!UHY4</f>
        <v>0</v>
      </c>
      <c r="UHZ2">
        <f>'[1]ASF JIRA 2020-04-08T17_08_31+00'!UHZ4</f>
        <v>0</v>
      </c>
      <c r="UIA2">
        <f>'[1]ASF JIRA 2020-04-08T17_08_31+00'!UIA4</f>
        <v>0</v>
      </c>
      <c r="UIB2">
        <f>'[1]ASF JIRA 2020-04-08T17_08_31+00'!UIB4</f>
        <v>0</v>
      </c>
      <c r="UIC2">
        <f>'[1]ASF JIRA 2020-04-08T17_08_31+00'!UIC4</f>
        <v>0</v>
      </c>
      <c r="UID2">
        <f>'[1]ASF JIRA 2020-04-08T17_08_31+00'!UID4</f>
        <v>0</v>
      </c>
      <c r="UIE2">
        <f>'[1]ASF JIRA 2020-04-08T17_08_31+00'!UIE4</f>
        <v>0</v>
      </c>
      <c r="UIF2">
        <f>'[1]ASF JIRA 2020-04-08T17_08_31+00'!UIF4</f>
        <v>0</v>
      </c>
      <c r="UIG2">
        <f>'[1]ASF JIRA 2020-04-08T17_08_31+00'!UIG4</f>
        <v>0</v>
      </c>
      <c r="UIH2">
        <f>'[1]ASF JIRA 2020-04-08T17_08_31+00'!UIH4</f>
        <v>0</v>
      </c>
      <c r="UII2">
        <f>'[1]ASF JIRA 2020-04-08T17_08_31+00'!UII4</f>
        <v>0</v>
      </c>
      <c r="UIJ2">
        <f>'[1]ASF JIRA 2020-04-08T17_08_31+00'!UIJ4</f>
        <v>0</v>
      </c>
      <c r="UIK2">
        <f>'[1]ASF JIRA 2020-04-08T17_08_31+00'!UIK4</f>
        <v>0</v>
      </c>
      <c r="UIL2">
        <f>'[1]ASF JIRA 2020-04-08T17_08_31+00'!UIL4</f>
        <v>0</v>
      </c>
      <c r="UIM2">
        <f>'[1]ASF JIRA 2020-04-08T17_08_31+00'!UIM4</f>
        <v>0</v>
      </c>
      <c r="UIN2">
        <f>'[1]ASF JIRA 2020-04-08T17_08_31+00'!UIN4</f>
        <v>0</v>
      </c>
      <c r="UIO2">
        <f>'[1]ASF JIRA 2020-04-08T17_08_31+00'!UIO4</f>
        <v>0</v>
      </c>
      <c r="UIP2">
        <f>'[1]ASF JIRA 2020-04-08T17_08_31+00'!UIP4</f>
        <v>0</v>
      </c>
      <c r="UIQ2">
        <f>'[1]ASF JIRA 2020-04-08T17_08_31+00'!UIQ4</f>
        <v>0</v>
      </c>
      <c r="UIR2">
        <f>'[1]ASF JIRA 2020-04-08T17_08_31+00'!UIR4</f>
        <v>0</v>
      </c>
      <c r="UIS2">
        <f>'[1]ASF JIRA 2020-04-08T17_08_31+00'!UIS4</f>
        <v>0</v>
      </c>
      <c r="UIT2">
        <f>'[1]ASF JIRA 2020-04-08T17_08_31+00'!UIT4</f>
        <v>0</v>
      </c>
      <c r="UIU2">
        <f>'[1]ASF JIRA 2020-04-08T17_08_31+00'!UIU4</f>
        <v>0</v>
      </c>
      <c r="UIV2">
        <f>'[1]ASF JIRA 2020-04-08T17_08_31+00'!UIV4</f>
        <v>0</v>
      </c>
      <c r="UIW2">
        <f>'[1]ASF JIRA 2020-04-08T17_08_31+00'!UIW4</f>
        <v>0</v>
      </c>
      <c r="UIX2">
        <f>'[1]ASF JIRA 2020-04-08T17_08_31+00'!UIX4</f>
        <v>0</v>
      </c>
      <c r="UIY2">
        <f>'[1]ASF JIRA 2020-04-08T17_08_31+00'!UIY4</f>
        <v>0</v>
      </c>
      <c r="UIZ2">
        <f>'[1]ASF JIRA 2020-04-08T17_08_31+00'!UIZ4</f>
        <v>0</v>
      </c>
      <c r="UJA2">
        <f>'[1]ASF JIRA 2020-04-08T17_08_31+00'!UJA4</f>
        <v>0</v>
      </c>
      <c r="UJB2">
        <f>'[1]ASF JIRA 2020-04-08T17_08_31+00'!UJB4</f>
        <v>0</v>
      </c>
      <c r="UJC2">
        <f>'[1]ASF JIRA 2020-04-08T17_08_31+00'!UJC4</f>
        <v>0</v>
      </c>
      <c r="UJD2">
        <f>'[1]ASF JIRA 2020-04-08T17_08_31+00'!UJD4</f>
        <v>0</v>
      </c>
      <c r="UJE2">
        <f>'[1]ASF JIRA 2020-04-08T17_08_31+00'!UJE4</f>
        <v>0</v>
      </c>
      <c r="UJF2">
        <f>'[1]ASF JIRA 2020-04-08T17_08_31+00'!UJF4</f>
        <v>0</v>
      </c>
      <c r="UJG2">
        <f>'[1]ASF JIRA 2020-04-08T17_08_31+00'!UJG4</f>
        <v>0</v>
      </c>
      <c r="UJH2">
        <f>'[1]ASF JIRA 2020-04-08T17_08_31+00'!UJH4</f>
        <v>0</v>
      </c>
      <c r="UJI2">
        <f>'[1]ASF JIRA 2020-04-08T17_08_31+00'!UJI4</f>
        <v>0</v>
      </c>
      <c r="UJJ2">
        <f>'[1]ASF JIRA 2020-04-08T17_08_31+00'!UJJ4</f>
        <v>0</v>
      </c>
      <c r="UJK2">
        <f>'[1]ASF JIRA 2020-04-08T17_08_31+00'!UJK4</f>
        <v>0</v>
      </c>
      <c r="UJL2">
        <f>'[1]ASF JIRA 2020-04-08T17_08_31+00'!UJL4</f>
        <v>0</v>
      </c>
      <c r="UJM2">
        <f>'[1]ASF JIRA 2020-04-08T17_08_31+00'!UJM4</f>
        <v>0</v>
      </c>
      <c r="UJN2">
        <f>'[1]ASF JIRA 2020-04-08T17_08_31+00'!UJN4</f>
        <v>0</v>
      </c>
      <c r="UJO2">
        <f>'[1]ASF JIRA 2020-04-08T17_08_31+00'!UJO4</f>
        <v>0</v>
      </c>
      <c r="UJP2">
        <f>'[1]ASF JIRA 2020-04-08T17_08_31+00'!UJP4</f>
        <v>0</v>
      </c>
      <c r="UJQ2">
        <f>'[1]ASF JIRA 2020-04-08T17_08_31+00'!UJQ4</f>
        <v>0</v>
      </c>
      <c r="UJR2">
        <f>'[1]ASF JIRA 2020-04-08T17_08_31+00'!UJR4</f>
        <v>0</v>
      </c>
      <c r="UJS2">
        <f>'[1]ASF JIRA 2020-04-08T17_08_31+00'!UJS4</f>
        <v>0</v>
      </c>
      <c r="UJT2">
        <f>'[1]ASF JIRA 2020-04-08T17_08_31+00'!UJT4</f>
        <v>0</v>
      </c>
      <c r="UJU2">
        <f>'[1]ASF JIRA 2020-04-08T17_08_31+00'!UJU4</f>
        <v>0</v>
      </c>
      <c r="UJV2">
        <f>'[1]ASF JIRA 2020-04-08T17_08_31+00'!UJV4</f>
        <v>0</v>
      </c>
      <c r="UJW2">
        <f>'[1]ASF JIRA 2020-04-08T17_08_31+00'!UJW4</f>
        <v>0</v>
      </c>
      <c r="UJX2">
        <f>'[1]ASF JIRA 2020-04-08T17_08_31+00'!UJX4</f>
        <v>0</v>
      </c>
      <c r="UJY2">
        <f>'[1]ASF JIRA 2020-04-08T17_08_31+00'!UJY4</f>
        <v>0</v>
      </c>
      <c r="UJZ2">
        <f>'[1]ASF JIRA 2020-04-08T17_08_31+00'!UJZ4</f>
        <v>0</v>
      </c>
      <c r="UKA2">
        <f>'[1]ASF JIRA 2020-04-08T17_08_31+00'!UKA4</f>
        <v>0</v>
      </c>
      <c r="UKB2">
        <f>'[1]ASF JIRA 2020-04-08T17_08_31+00'!UKB4</f>
        <v>0</v>
      </c>
      <c r="UKC2">
        <f>'[1]ASF JIRA 2020-04-08T17_08_31+00'!UKC4</f>
        <v>0</v>
      </c>
      <c r="UKD2">
        <f>'[1]ASF JIRA 2020-04-08T17_08_31+00'!UKD4</f>
        <v>0</v>
      </c>
      <c r="UKE2">
        <f>'[1]ASF JIRA 2020-04-08T17_08_31+00'!UKE4</f>
        <v>0</v>
      </c>
      <c r="UKF2">
        <f>'[1]ASF JIRA 2020-04-08T17_08_31+00'!UKF4</f>
        <v>0</v>
      </c>
      <c r="UKG2">
        <f>'[1]ASF JIRA 2020-04-08T17_08_31+00'!UKG4</f>
        <v>0</v>
      </c>
      <c r="UKH2">
        <f>'[1]ASF JIRA 2020-04-08T17_08_31+00'!UKH4</f>
        <v>0</v>
      </c>
      <c r="UKI2">
        <f>'[1]ASF JIRA 2020-04-08T17_08_31+00'!UKI4</f>
        <v>0</v>
      </c>
      <c r="UKJ2">
        <f>'[1]ASF JIRA 2020-04-08T17_08_31+00'!UKJ4</f>
        <v>0</v>
      </c>
      <c r="UKK2">
        <f>'[1]ASF JIRA 2020-04-08T17_08_31+00'!UKK4</f>
        <v>0</v>
      </c>
      <c r="UKL2">
        <f>'[1]ASF JIRA 2020-04-08T17_08_31+00'!UKL4</f>
        <v>0</v>
      </c>
      <c r="UKM2">
        <f>'[1]ASF JIRA 2020-04-08T17_08_31+00'!UKM4</f>
        <v>0</v>
      </c>
      <c r="UKN2">
        <f>'[1]ASF JIRA 2020-04-08T17_08_31+00'!UKN4</f>
        <v>0</v>
      </c>
      <c r="UKO2">
        <f>'[1]ASF JIRA 2020-04-08T17_08_31+00'!UKO4</f>
        <v>0</v>
      </c>
      <c r="UKP2">
        <f>'[1]ASF JIRA 2020-04-08T17_08_31+00'!UKP4</f>
        <v>0</v>
      </c>
      <c r="UKQ2">
        <f>'[1]ASF JIRA 2020-04-08T17_08_31+00'!UKQ4</f>
        <v>0</v>
      </c>
      <c r="UKR2">
        <f>'[1]ASF JIRA 2020-04-08T17_08_31+00'!UKR4</f>
        <v>0</v>
      </c>
      <c r="UKS2">
        <f>'[1]ASF JIRA 2020-04-08T17_08_31+00'!UKS4</f>
        <v>0</v>
      </c>
      <c r="UKT2">
        <f>'[1]ASF JIRA 2020-04-08T17_08_31+00'!UKT4</f>
        <v>0</v>
      </c>
      <c r="UKU2">
        <f>'[1]ASF JIRA 2020-04-08T17_08_31+00'!UKU4</f>
        <v>0</v>
      </c>
      <c r="UKV2">
        <f>'[1]ASF JIRA 2020-04-08T17_08_31+00'!UKV4</f>
        <v>0</v>
      </c>
      <c r="UKW2">
        <f>'[1]ASF JIRA 2020-04-08T17_08_31+00'!UKW4</f>
        <v>0</v>
      </c>
      <c r="UKX2">
        <f>'[1]ASF JIRA 2020-04-08T17_08_31+00'!UKX4</f>
        <v>0</v>
      </c>
      <c r="UKY2">
        <f>'[1]ASF JIRA 2020-04-08T17_08_31+00'!UKY4</f>
        <v>0</v>
      </c>
      <c r="UKZ2">
        <f>'[1]ASF JIRA 2020-04-08T17_08_31+00'!UKZ4</f>
        <v>0</v>
      </c>
      <c r="ULA2">
        <f>'[1]ASF JIRA 2020-04-08T17_08_31+00'!ULA4</f>
        <v>0</v>
      </c>
      <c r="ULB2">
        <f>'[1]ASF JIRA 2020-04-08T17_08_31+00'!ULB4</f>
        <v>0</v>
      </c>
      <c r="ULC2">
        <f>'[1]ASF JIRA 2020-04-08T17_08_31+00'!ULC4</f>
        <v>0</v>
      </c>
      <c r="ULD2">
        <f>'[1]ASF JIRA 2020-04-08T17_08_31+00'!ULD4</f>
        <v>0</v>
      </c>
      <c r="ULE2">
        <f>'[1]ASF JIRA 2020-04-08T17_08_31+00'!ULE4</f>
        <v>0</v>
      </c>
      <c r="ULF2">
        <f>'[1]ASF JIRA 2020-04-08T17_08_31+00'!ULF4</f>
        <v>0</v>
      </c>
      <c r="ULG2">
        <f>'[1]ASF JIRA 2020-04-08T17_08_31+00'!ULG4</f>
        <v>0</v>
      </c>
      <c r="ULH2">
        <f>'[1]ASF JIRA 2020-04-08T17_08_31+00'!ULH4</f>
        <v>0</v>
      </c>
      <c r="ULI2">
        <f>'[1]ASF JIRA 2020-04-08T17_08_31+00'!ULI4</f>
        <v>0</v>
      </c>
      <c r="ULJ2">
        <f>'[1]ASF JIRA 2020-04-08T17_08_31+00'!ULJ4</f>
        <v>0</v>
      </c>
      <c r="ULK2">
        <f>'[1]ASF JIRA 2020-04-08T17_08_31+00'!ULK4</f>
        <v>0</v>
      </c>
      <c r="ULL2">
        <f>'[1]ASF JIRA 2020-04-08T17_08_31+00'!ULL4</f>
        <v>0</v>
      </c>
      <c r="ULM2">
        <f>'[1]ASF JIRA 2020-04-08T17_08_31+00'!ULM4</f>
        <v>0</v>
      </c>
      <c r="ULN2">
        <f>'[1]ASF JIRA 2020-04-08T17_08_31+00'!ULN4</f>
        <v>0</v>
      </c>
      <c r="ULO2">
        <f>'[1]ASF JIRA 2020-04-08T17_08_31+00'!ULO4</f>
        <v>0</v>
      </c>
      <c r="ULP2">
        <f>'[1]ASF JIRA 2020-04-08T17_08_31+00'!ULP4</f>
        <v>0</v>
      </c>
      <c r="ULQ2">
        <f>'[1]ASF JIRA 2020-04-08T17_08_31+00'!ULQ4</f>
        <v>0</v>
      </c>
      <c r="ULR2">
        <f>'[1]ASF JIRA 2020-04-08T17_08_31+00'!ULR4</f>
        <v>0</v>
      </c>
      <c r="ULS2">
        <f>'[1]ASF JIRA 2020-04-08T17_08_31+00'!ULS4</f>
        <v>0</v>
      </c>
      <c r="ULT2">
        <f>'[1]ASF JIRA 2020-04-08T17_08_31+00'!ULT4</f>
        <v>0</v>
      </c>
      <c r="ULU2">
        <f>'[1]ASF JIRA 2020-04-08T17_08_31+00'!ULU4</f>
        <v>0</v>
      </c>
      <c r="ULV2">
        <f>'[1]ASF JIRA 2020-04-08T17_08_31+00'!ULV4</f>
        <v>0</v>
      </c>
      <c r="ULW2">
        <f>'[1]ASF JIRA 2020-04-08T17_08_31+00'!ULW4</f>
        <v>0</v>
      </c>
      <c r="ULX2">
        <f>'[1]ASF JIRA 2020-04-08T17_08_31+00'!ULX4</f>
        <v>0</v>
      </c>
      <c r="ULY2">
        <f>'[1]ASF JIRA 2020-04-08T17_08_31+00'!ULY4</f>
        <v>0</v>
      </c>
      <c r="ULZ2">
        <f>'[1]ASF JIRA 2020-04-08T17_08_31+00'!ULZ4</f>
        <v>0</v>
      </c>
      <c r="UMA2">
        <f>'[1]ASF JIRA 2020-04-08T17_08_31+00'!UMA4</f>
        <v>0</v>
      </c>
      <c r="UMB2">
        <f>'[1]ASF JIRA 2020-04-08T17_08_31+00'!UMB4</f>
        <v>0</v>
      </c>
      <c r="UMC2">
        <f>'[1]ASF JIRA 2020-04-08T17_08_31+00'!UMC4</f>
        <v>0</v>
      </c>
      <c r="UMD2">
        <f>'[1]ASF JIRA 2020-04-08T17_08_31+00'!UMD4</f>
        <v>0</v>
      </c>
      <c r="UME2">
        <f>'[1]ASF JIRA 2020-04-08T17_08_31+00'!UME4</f>
        <v>0</v>
      </c>
      <c r="UMF2">
        <f>'[1]ASF JIRA 2020-04-08T17_08_31+00'!UMF4</f>
        <v>0</v>
      </c>
      <c r="UMG2">
        <f>'[1]ASF JIRA 2020-04-08T17_08_31+00'!UMG4</f>
        <v>0</v>
      </c>
      <c r="UMH2">
        <f>'[1]ASF JIRA 2020-04-08T17_08_31+00'!UMH4</f>
        <v>0</v>
      </c>
      <c r="UMI2">
        <f>'[1]ASF JIRA 2020-04-08T17_08_31+00'!UMI4</f>
        <v>0</v>
      </c>
      <c r="UMJ2">
        <f>'[1]ASF JIRA 2020-04-08T17_08_31+00'!UMJ4</f>
        <v>0</v>
      </c>
      <c r="UMK2">
        <f>'[1]ASF JIRA 2020-04-08T17_08_31+00'!UMK4</f>
        <v>0</v>
      </c>
      <c r="UML2">
        <f>'[1]ASF JIRA 2020-04-08T17_08_31+00'!UML4</f>
        <v>0</v>
      </c>
      <c r="UMM2">
        <f>'[1]ASF JIRA 2020-04-08T17_08_31+00'!UMM4</f>
        <v>0</v>
      </c>
      <c r="UMN2">
        <f>'[1]ASF JIRA 2020-04-08T17_08_31+00'!UMN4</f>
        <v>0</v>
      </c>
      <c r="UMO2">
        <f>'[1]ASF JIRA 2020-04-08T17_08_31+00'!UMO4</f>
        <v>0</v>
      </c>
      <c r="UMP2">
        <f>'[1]ASF JIRA 2020-04-08T17_08_31+00'!UMP4</f>
        <v>0</v>
      </c>
      <c r="UMQ2">
        <f>'[1]ASF JIRA 2020-04-08T17_08_31+00'!UMQ4</f>
        <v>0</v>
      </c>
      <c r="UMR2">
        <f>'[1]ASF JIRA 2020-04-08T17_08_31+00'!UMR4</f>
        <v>0</v>
      </c>
      <c r="UMS2">
        <f>'[1]ASF JIRA 2020-04-08T17_08_31+00'!UMS4</f>
        <v>0</v>
      </c>
      <c r="UMT2">
        <f>'[1]ASF JIRA 2020-04-08T17_08_31+00'!UMT4</f>
        <v>0</v>
      </c>
      <c r="UMU2">
        <f>'[1]ASF JIRA 2020-04-08T17_08_31+00'!UMU4</f>
        <v>0</v>
      </c>
      <c r="UMV2">
        <f>'[1]ASF JIRA 2020-04-08T17_08_31+00'!UMV4</f>
        <v>0</v>
      </c>
      <c r="UMW2">
        <f>'[1]ASF JIRA 2020-04-08T17_08_31+00'!UMW4</f>
        <v>0</v>
      </c>
      <c r="UMX2">
        <f>'[1]ASF JIRA 2020-04-08T17_08_31+00'!UMX4</f>
        <v>0</v>
      </c>
      <c r="UMY2">
        <f>'[1]ASF JIRA 2020-04-08T17_08_31+00'!UMY4</f>
        <v>0</v>
      </c>
      <c r="UMZ2">
        <f>'[1]ASF JIRA 2020-04-08T17_08_31+00'!UMZ4</f>
        <v>0</v>
      </c>
      <c r="UNA2">
        <f>'[1]ASF JIRA 2020-04-08T17_08_31+00'!UNA4</f>
        <v>0</v>
      </c>
      <c r="UNB2">
        <f>'[1]ASF JIRA 2020-04-08T17_08_31+00'!UNB4</f>
        <v>0</v>
      </c>
      <c r="UNC2">
        <f>'[1]ASF JIRA 2020-04-08T17_08_31+00'!UNC4</f>
        <v>0</v>
      </c>
      <c r="UND2">
        <f>'[1]ASF JIRA 2020-04-08T17_08_31+00'!UND4</f>
        <v>0</v>
      </c>
      <c r="UNE2">
        <f>'[1]ASF JIRA 2020-04-08T17_08_31+00'!UNE4</f>
        <v>0</v>
      </c>
      <c r="UNF2">
        <f>'[1]ASF JIRA 2020-04-08T17_08_31+00'!UNF4</f>
        <v>0</v>
      </c>
      <c r="UNG2">
        <f>'[1]ASF JIRA 2020-04-08T17_08_31+00'!UNG4</f>
        <v>0</v>
      </c>
      <c r="UNH2">
        <f>'[1]ASF JIRA 2020-04-08T17_08_31+00'!UNH4</f>
        <v>0</v>
      </c>
      <c r="UNI2">
        <f>'[1]ASF JIRA 2020-04-08T17_08_31+00'!UNI4</f>
        <v>0</v>
      </c>
      <c r="UNJ2">
        <f>'[1]ASF JIRA 2020-04-08T17_08_31+00'!UNJ4</f>
        <v>0</v>
      </c>
      <c r="UNK2">
        <f>'[1]ASF JIRA 2020-04-08T17_08_31+00'!UNK4</f>
        <v>0</v>
      </c>
      <c r="UNL2">
        <f>'[1]ASF JIRA 2020-04-08T17_08_31+00'!UNL4</f>
        <v>0</v>
      </c>
      <c r="UNM2">
        <f>'[1]ASF JIRA 2020-04-08T17_08_31+00'!UNM4</f>
        <v>0</v>
      </c>
      <c r="UNN2">
        <f>'[1]ASF JIRA 2020-04-08T17_08_31+00'!UNN4</f>
        <v>0</v>
      </c>
      <c r="UNO2">
        <f>'[1]ASF JIRA 2020-04-08T17_08_31+00'!UNO4</f>
        <v>0</v>
      </c>
      <c r="UNP2">
        <f>'[1]ASF JIRA 2020-04-08T17_08_31+00'!UNP4</f>
        <v>0</v>
      </c>
      <c r="UNQ2">
        <f>'[1]ASF JIRA 2020-04-08T17_08_31+00'!UNQ4</f>
        <v>0</v>
      </c>
      <c r="UNR2">
        <f>'[1]ASF JIRA 2020-04-08T17_08_31+00'!UNR4</f>
        <v>0</v>
      </c>
      <c r="UNS2">
        <f>'[1]ASF JIRA 2020-04-08T17_08_31+00'!UNS4</f>
        <v>0</v>
      </c>
      <c r="UNT2">
        <f>'[1]ASF JIRA 2020-04-08T17_08_31+00'!UNT4</f>
        <v>0</v>
      </c>
      <c r="UNU2">
        <f>'[1]ASF JIRA 2020-04-08T17_08_31+00'!UNU4</f>
        <v>0</v>
      </c>
      <c r="UNV2">
        <f>'[1]ASF JIRA 2020-04-08T17_08_31+00'!UNV4</f>
        <v>0</v>
      </c>
      <c r="UNW2">
        <f>'[1]ASF JIRA 2020-04-08T17_08_31+00'!UNW4</f>
        <v>0</v>
      </c>
      <c r="UNX2">
        <f>'[1]ASF JIRA 2020-04-08T17_08_31+00'!UNX4</f>
        <v>0</v>
      </c>
      <c r="UNY2">
        <f>'[1]ASF JIRA 2020-04-08T17_08_31+00'!UNY4</f>
        <v>0</v>
      </c>
      <c r="UNZ2">
        <f>'[1]ASF JIRA 2020-04-08T17_08_31+00'!UNZ4</f>
        <v>0</v>
      </c>
      <c r="UOA2">
        <f>'[1]ASF JIRA 2020-04-08T17_08_31+00'!UOA4</f>
        <v>0</v>
      </c>
      <c r="UOB2">
        <f>'[1]ASF JIRA 2020-04-08T17_08_31+00'!UOB4</f>
        <v>0</v>
      </c>
      <c r="UOC2">
        <f>'[1]ASF JIRA 2020-04-08T17_08_31+00'!UOC4</f>
        <v>0</v>
      </c>
      <c r="UOD2">
        <f>'[1]ASF JIRA 2020-04-08T17_08_31+00'!UOD4</f>
        <v>0</v>
      </c>
      <c r="UOE2">
        <f>'[1]ASF JIRA 2020-04-08T17_08_31+00'!UOE4</f>
        <v>0</v>
      </c>
      <c r="UOF2">
        <f>'[1]ASF JIRA 2020-04-08T17_08_31+00'!UOF4</f>
        <v>0</v>
      </c>
      <c r="UOG2">
        <f>'[1]ASF JIRA 2020-04-08T17_08_31+00'!UOG4</f>
        <v>0</v>
      </c>
      <c r="UOH2">
        <f>'[1]ASF JIRA 2020-04-08T17_08_31+00'!UOH4</f>
        <v>0</v>
      </c>
      <c r="UOI2">
        <f>'[1]ASF JIRA 2020-04-08T17_08_31+00'!UOI4</f>
        <v>0</v>
      </c>
      <c r="UOJ2">
        <f>'[1]ASF JIRA 2020-04-08T17_08_31+00'!UOJ4</f>
        <v>0</v>
      </c>
      <c r="UOK2">
        <f>'[1]ASF JIRA 2020-04-08T17_08_31+00'!UOK4</f>
        <v>0</v>
      </c>
      <c r="UOL2">
        <f>'[1]ASF JIRA 2020-04-08T17_08_31+00'!UOL4</f>
        <v>0</v>
      </c>
      <c r="UOM2">
        <f>'[1]ASF JIRA 2020-04-08T17_08_31+00'!UOM4</f>
        <v>0</v>
      </c>
      <c r="UON2">
        <f>'[1]ASF JIRA 2020-04-08T17_08_31+00'!UON4</f>
        <v>0</v>
      </c>
      <c r="UOO2">
        <f>'[1]ASF JIRA 2020-04-08T17_08_31+00'!UOO4</f>
        <v>0</v>
      </c>
      <c r="UOP2">
        <f>'[1]ASF JIRA 2020-04-08T17_08_31+00'!UOP4</f>
        <v>0</v>
      </c>
      <c r="UOQ2">
        <f>'[1]ASF JIRA 2020-04-08T17_08_31+00'!UOQ4</f>
        <v>0</v>
      </c>
      <c r="UOR2">
        <f>'[1]ASF JIRA 2020-04-08T17_08_31+00'!UOR4</f>
        <v>0</v>
      </c>
      <c r="UOS2">
        <f>'[1]ASF JIRA 2020-04-08T17_08_31+00'!UOS4</f>
        <v>0</v>
      </c>
      <c r="UOT2">
        <f>'[1]ASF JIRA 2020-04-08T17_08_31+00'!UOT4</f>
        <v>0</v>
      </c>
      <c r="UOU2">
        <f>'[1]ASF JIRA 2020-04-08T17_08_31+00'!UOU4</f>
        <v>0</v>
      </c>
      <c r="UOV2">
        <f>'[1]ASF JIRA 2020-04-08T17_08_31+00'!UOV4</f>
        <v>0</v>
      </c>
      <c r="UOW2">
        <f>'[1]ASF JIRA 2020-04-08T17_08_31+00'!UOW4</f>
        <v>0</v>
      </c>
      <c r="UOX2">
        <f>'[1]ASF JIRA 2020-04-08T17_08_31+00'!UOX4</f>
        <v>0</v>
      </c>
      <c r="UOY2">
        <f>'[1]ASF JIRA 2020-04-08T17_08_31+00'!UOY4</f>
        <v>0</v>
      </c>
      <c r="UOZ2">
        <f>'[1]ASF JIRA 2020-04-08T17_08_31+00'!UOZ4</f>
        <v>0</v>
      </c>
      <c r="UPA2">
        <f>'[1]ASF JIRA 2020-04-08T17_08_31+00'!UPA4</f>
        <v>0</v>
      </c>
      <c r="UPB2">
        <f>'[1]ASF JIRA 2020-04-08T17_08_31+00'!UPB4</f>
        <v>0</v>
      </c>
      <c r="UPC2">
        <f>'[1]ASF JIRA 2020-04-08T17_08_31+00'!UPC4</f>
        <v>0</v>
      </c>
      <c r="UPD2">
        <f>'[1]ASF JIRA 2020-04-08T17_08_31+00'!UPD4</f>
        <v>0</v>
      </c>
      <c r="UPE2">
        <f>'[1]ASF JIRA 2020-04-08T17_08_31+00'!UPE4</f>
        <v>0</v>
      </c>
      <c r="UPF2">
        <f>'[1]ASF JIRA 2020-04-08T17_08_31+00'!UPF4</f>
        <v>0</v>
      </c>
      <c r="UPG2">
        <f>'[1]ASF JIRA 2020-04-08T17_08_31+00'!UPG4</f>
        <v>0</v>
      </c>
      <c r="UPH2">
        <f>'[1]ASF JIRA 2020-04-08T17_08_31+00'!UPH4</f>
        <v>0</v>
      </c>
      <c r="UPI2">
        <f>'[1]ASF JIRA 2020-04-08T17_08_31+00'!UPI4</f>
        <v>0</v>
      </c>
      <c r="UPJ2">
        <f>'[1]ASF JIRA 2020-04-08T17_08_31+00'!UPJ4</f>
        <v>0</v>
      </c>
      <c r="UPK2">
        <f>'[1]ASF JIRA 2020-04-08T17_08_31+00'!UPK4</f>
        <v>0</v>
      </c>
      <c r="UPL2">
        <f>'[1]ASF JIRA 2020-04-08T17_08_31+00'!UPL4</f>
        <v>0</v>
      </c>
      <c r="UPM2">
        <f>'[1]ASF JIRA 2020-04-08T17_08_31+00'!UPM4</f>
        <v>0</v>
      </c>
      <c r="UPN2">
        <f>'[1]ASF JIRA 2020-04-08T17_08_31+00'!UPN4</f>
        <v>0</v>
      </c>
      <c r="UPO2">
        <f>'[1]ASF JIRA 2020-04-08T17_08_31+00'!UPO4</f>
        <v>0</v>
      </c>
      <c r="UPP2">
        <f>'[1]ASF JIRA 2020-04-08T17_08_31+00'!UPP4</f>
        <v>0</v>
      </c>
      <c r="UPQ2">
        <f>'[1]ASF JIRA 2020-04-08T17_08_31+00'!UPQ4</f>
        <v>0</v>
      </c>
      <c r="UPR2">
        <f>'[1]ASF JIRA 2020-04-08T17_08_31+00'!UPR4</f>
        <v>0</v>
      </c>
      <c r="UPS2">
        <f>'[1]ASF JIRA 2020-04-08T17_08_31+00'!UPS4</f>
        <v>0</v>
      </c>
      <c r="UPT2">
        <f>'[1]ASF JIRA 2020-04-08T17_08_31+00'!UPT4</f>
        <v>0</v>
      </c>
      <c r="UPU2">
        <f>'[1]ASF JIRA 2020-04-08T17_08_31+00'!UPU4</f>
        <v>0</v>
      </c>
      <c r="UPV2">
        <f>'[1]ASF JIRA 2020-04-08T17_08_31+00'!UPV4</f>
        <v>0</v>
      </c>
      <c r="UPW2">
        <f>'[1]ASF JIRA 2020-04-08T17_08_31+00'!UPW4</f>
        <v>0</v>
      </c>
      <c r="UPX2">
        <f>'[1]ASF JIRA 2020-04-08T17_08_31+00'!UPX4</f>
        <v>0</v>
      </c>
      <c r="UPY2">
        <f>'[1]ASF JIRA 2020-04-08T17_08_31+00'!UPY4</f>
        <v>0</v>
      </c>
      <c r="UPZ2">
        <f>'[1]ASF JIRA 2020-04-08T17_08_31+00'!UPZ4</f>
        <v>0</v>
      </c>
      <c r="UQA2">
        <f>'[1]ASF JIRA 2020-04-08T17_08_31+00'!UQA4</f>
        <v>0</v>
      </c>
      <c r="UQB2">
        <f>'[1]ASF JIRA 2020-04-08T17_08_31+00'!UQB4</f>
        <v>0</v>
      </c>
      <c r="UQC2">
        <f>'[1]ASF JIRA 2020-04-08T17_08_31+00'!UQC4</f>
        <v>0</v>
      </c>
      <c r="UQD2">
        <f>'[1]ASF JIRA 2020-04-08T17_08_31+00'!UQD4</f>
        <v>0</v>
      </c>
      <c r="UQE2">
        <f>'[1]ASF JIRA 2020-04-08T17_08_31+00'!UQE4</f>
        <v>0</v>
      </c>
      <c r="UQF2">
        <f>'[1]ASF JIRA 2020-04-08T17_08_31+00'!UQF4</f>
        <v>0</v>
      </c>
      <c r="UQG2">
        <f>'[1]ASF JIRA 2020-04-08T17_08_31+00'!UQG4</f>
        <v>0</v>
      </c>
      <c r="UQH2">
        <f>'[1]ASF JIRA 2020-04-08T17_08_31+00'!UQH4</f>
        <v>0</v>
      </c>
      <c r="UQI2">
        <f>'[1]ASF JIRA 2020-04-08T17_08_31+00'!UQI4</f>
        <v>0</v>
      </c>
      <c r="UQJ2">
        <f>'[1]ASF JIRA 2020-04-08T17_08_31+00'!UQJ4</f>
        <v>0</v>
      </c>
      <c r="UQK2">
        <f>'[1]ASF JIRA 2020-04-08T17_08_31+00'!UQK4</f>
        <v>0</v>
      </c>
      <c r="UQL2">
        <f>'[1]ASF JIRA 2020-04-08T17_08_31+00'!UQL4</f>
        <v>0</v>
      </c>
      <c r="UQM2">
        <f>'[1]ASF JIRA 2020-04-08T17_08_31+00'!UQM4</f>
        <v>0</v>
      </c>
      <c r="UQN2">
        <f>'[1]ASF JIRA 2020-04-08T17_08_31+00'!UQN4</f>
        <v>0</v>
      </c>
      <c r="UQO2">
        <f>'[1]ASF JIRA 2020-04-08T17_08_31+00'!UQO4</f>
        <v>0</v>
      </c>
      <c r="UQP2">
        <f>'[1]ASF JIRA 2020-04-08T17_08_31+00'!UQP4</f>
        <v>0</v>
      </c>
      <c r="UQQ2">
        <f>'[1]ASF JIRA 2020-04-08T17_08_31+00'!UQQ4</f>
        <v>0</v>
      </c>
      <c r="UQR2">
        <f>'[1]ASF JIRA 2020-04-08T17_08_31+00'!UQR4</f>
        <v>0</v>
      </c>
      <c r="UQS2">
        <f>'[1]ASF JIRA 2020-04-08T17_08_31+00'!UQS4</f>
        <v>0</v>
      </c>
      <c r="UQT2">
        <f>'[1]ASF JIRA 2020-04-08T17_08_31+00'!UQT4</f>
        <v>0</v>
      </c>
      <c r="UQU2">
        <f>'[1]ASF JIRA 2020-04-08T17_08_31+00'!UQU4</f>
        <v>0</v>
      </c>
      <c r="UQV2">
        <f>'[1]ASF JIRA 2020-04-08T17_08_31+00'!UQV4</f>
        <v>0</v>
      </c>
      <c r="UQW2">
        <f>'[1]ASF JIRA 2020-04-08T17_08_31+00'!UQW4</f>
        <v>0</v>
      </c>
      <c r="UQX2">
        <f>'[1]ASF JIRA 2020-04-08T17_08_31+00'!UQX4</f>
        <v>0</v>
      </c>
      <c r="UQY2">
        <f>'[1]ASF JIRA 2020-04-08T17_08_31+00'!UQY4</f>
        <v>0</v>
      </c>
      <c r="UQZ2">
        <f>'[1]ASF JIRA 2020-04-08T17_08_31+00'!UQZ4</f>
        <v>0</v>
      </c>
      <c r="URA2">
        <f>'[1]ASF JIRA 2020-04-08T17_08_31+00'!URA4</f>
        <v>0</v>
      </c>
      <c r="URB2">
        <f>'[1]ASF JIRA 2020-04-08T17_08_31+00'!URB4</f>
        <v>0</v>
      </c>
      <c r="URC2">
        <f>'[1]ASF JIRA 2020-04-08T17_08_31+00'!URC4</f>
        <v>0</v>
      </c>
      <c r="URD2">
        <f>'[1]ASF JIRA 2020-04-08T17_08_31+00'!URD4</f>
        <v>0</v>
      </c>
      <c r="URE2">
        <f>'[1]ASF JIRA 2020-04-08T17_08_31+00'!URE4</f>
        <v>0</v>
      </c>
      <c r="URF2">
        <f>'[1]ASF JIRA 2020-04-08T17_08_31+00'!URF4</f>
        <v>0</v>
      </c>
      <c r="URG2">
        <f>'[1]ASF JIRA 2020-04-08T17_08_31+00'!URG4</f>
        <v>0</v>
      </c>
      <c r="URH2">
        <f>'[1]ASF JIRA 2020-04-08T17_08_31+00'!URH4</f>
        <v>0</v>
      </c>
      <c r="URI2">
        <f>'[1]ASF JIRA 2020-04-08T17_08_31+00'!URI4</f>
        <v>0</v>
      </c>
      <c r="URJ2">
        <f>'[1]ASF JIRA 2020-04-08T17_08_31+00'!URJ4</f>
        <v>0</v>
      </c>
      <c r="URK2">
        <f>'[1]ASF JIRA 2020-04-08T17_08_31+00'!URK4</f>
        <v>0</v>
      </c>
      <c r="URL2">
        <f>'[1]ASF JIRA 2020-04-08T17_08_31+00'!URL4</f>
        <v>0</v>
      </c>
      <c r="URM2">
        <f>'[1]ASF JIRA 2020-04-08T17_08_31+00'!URM4</f>
        <v>0</v>
      </c>
      <c r="URN2">
        <f>'[1]ASF JIRA 2020-04-08T17_08_31+00'!URN4</f>
        <v>0</v>
      </c>
      <c r="URO2">
        <f>'[1]ASF JIRA 2020-04-08T17_08_31+00'!URO4</f>
        <v>0</v>
      </c>
      <c r="URP2">
        <f>'[1]ASF JIRA 2020-04-08T17_08_31+00'!URP4</f>
        <v>0</v>
      </c>
      <c r="URQ2">
        <f>'[1]ASF JIRA 2020-04-08T17_08_31+00'!URQ4</f>
        <v>0</v>
      </c>
      <c r="URR2">
        <f>'[1]ASF JIRA 2020-04-08T17_08_31+00'!URR4</f>
        <v>0</v>
      </c>
      <c r="URS2">
        <f>'[1]ASF JIRA 2020-04-08T17_08_31+00'!URS4</f>
        <v>0</v>
      </c>
      <c r="URT2">
        <f>'[1]ASF JIRA 2020-04-08T17_08_31+00'!URT4</f>
        <v>0</v>
      </c>
      <c r="URU2">
        <f>'[1]ASF JIRA 2020-04-08T17_08_31+00'!URU4</f>
        <v>0</v>
      </c>
      <c r="URV2">
        <f>'[1]ASF JIRA 2020-04-08T17_08_31+00'!URV4</f>
        <v>0</v>
      </c>
      <c r="URW2">
        <f>'[1]ASF JIRA 2020-04-08T17_08_31+00'!URW4</f>
        <v>0</v>
      </c>
      <c r="URX2">
        <f>'[1]ASF JIRA 2020-04-08T17_08_31+00'!URX4</f>
        <v>0</v>
      </c>
      <c r="URY2">
        <f>'[1]ASF JIRA 2020-04-08T17_08_31+00'!URY4</f>
        <v>0</v>
      </c>
      <c r="URZ2">
        <f>'[1]ASF JIRA 2020-04-08T17_08_31+00'!URZ4</f>
        <v>0</v>
      </c>
      <c r="USA2">
        <f>'[1]ASF JIRA 2020-04-08T17_08_31+00'!USA4</f>
        <v>0</v>
      </c>
      <c r="USB2">
        <f>'[1]ASF JIRA 2020-04-08T17_08_31+00'!USB4</f>
        <v>0</v>
      </c>
      <c r="USC2">
        <f>'[1]ASF JIRA 2020-04-08T17_08_31+00'!USC4</f>
        <v>0</v>
      </c>
      <c r="USD2">
        <f>'[1]ASF JIRA 2020-04-08T17_08_31+00'!USD4</f>
        <v>0</v>
      </c>
      <c r="USE2">
        <f>'[1]ASF JIRA 2020-04-08T17_08_31+00'!USE4</f>
        <v>0</v>
      </c>
      <c r="USF2">
        <f>'[1]ASF JIRA 2020-04-08T17_08_31+00'!USF4</f>
        <v>0</v>
      </c>
      <c r="USG2">
        <f>'[1]ASF JIRA 2020-04-08T17_08_31+00'!USG4</f>
        <v>0</v>
      </c>
      <c r="USH2">
        <f>'[1]ASF JIRA 2020-04-08T17_08_31+00'!USH4</f>
        <v>0</v>
      </c>
      <c r="USI2">
        <f>'[1]ASF JIRA 2020-04-08T17_08_31+00'!USI4</f>
        <v>0</v>
      </c>
      <c r="USJ2">
        <f>'[1]ASF JIRA 2020-04-08T17_08_31+00'!USJ4</f>
        <v>0</v>
      </c>
      <c r="USK2">
        <f>'[1]ASF JIRA 2020-04-08T17_08_31+00'!USK4</f>
        <v>0</v>
      </c>
      <c r="USL2">
        <f>'[1]ASF JIRA 2020-04-08T17_08_31+00'!USL4</f>
        <v>0</v>
      </c>
      <c r="USM2">
        <f>'[1]ASF JIRA 2020-04-08T17_08_31+00'!USM4</f>
        <v>0</v>
      </c>
      <c r="USN2">
        <f>'[1]ASF JIRA 2020-04-08T17_08_31+00'!USN4</f>
        <v>0</v>
      </c>
      <c r="USO2">
        <f>'[1]ASF JIRA 2020-04-08T17_08_31+00'!USO4</f>
        <v>0</v>
      </c>
      <c r="USP2">
        <f>'[1]ASF JIRA 2020-04-08T17_08_31+00'!USP4</f>
        <v>0</v>
      </c>
      <c r="USQ2">
        <f>'[1]ASF JIRA 2020-04-08T17_08_31+00'!USQ4</f>
        <v>0</v>
      </c>
      <c r="USR2">
        <f>'[1]ASF JIRA 2020-04-08T17_08_31+00'!USR4</f>
        <v>0</v>
      </c>
      <c r="USS2">
        <f>'[1]ASF JIRA 2020-04-08T17_08_31+00'!USS4</f>
        <v>0</v>
      </c>
      <c r="UST2">
        <f>'[1]ASF JIRA 2020-04-08T17_08_31+00'!UST4</f>
        <v>0</v>
      </c>
      <c r="USU2">
        <f>'[1]ASF JIRA 2020-04-08T17_08_31+00'!USU4</f>
        <v>0</v>
      </c>
      <c r="USV2">
        <f>'[1]ASF JIRA 2020-04-08T17_08_31+00'!USV4</f>
        <v>0</v>
      </c>
      <c r="USW2">
        <f>'[1]ASF JIRA 2020-04-08T17_08_31+00'!USW4</f>
        <v>0</v>
      </c>
      <c r="USX2">
        <f>'[1]ASF JIRA 2020-04-08T17_08_31+00'!USX4</f>
        <v>0</v>
      </c>
      <c r="USY2">
        <f>'[1]ASF JIRA 2020-04-08T17_08_31+00'!USY4</f>
        <v>0</v>
      </c>
      <c r="USZ2">
        <f>'[1]ASF JIRA 2020-04-08T17_08_31+00'!USZ4</f>
        <v>0</v>
      </c>
      <c r="UTA2">
        <f>'[1]ASF JIRA 2020-04-08T17_08_31+00'!UTA4</f>
        <v>0</v>
      </c>
      <c r="UTB2">
        <f>'[1]ASF JIRA 2020-04-08T17_08_31+00'!UTB4</f>
        <v>0</v>
      </c>
      <c r="UTC2">
        <f>'[1]ASF JIRA 2020-04-08T17_08_31+00'!UTC4</f>
        <v>0</v>
      </c>
      <c r="UTD2">
        <f>'[1]ASF JIRA 2020-04-08T17_08_31+00'!UTD4</f>
        <v>0</v>
      </c>
      <c r="UTE2">
        <f>'[1]ASF JIRA 2020-04-08T17_08_31+00'!UTE4</f>
        <v>0</v>
      </c>
      <c r="UTF2">
        <f>'[1]ASF JIRA 2020-04-08T17_08_31+00'!UTF4</f>
        <v>0</v>
      </c>
      <c r="UTG2">
        <f>'[1]ASF JIRA 2020-04-08T17_08_31+00'!UTG4</f>
        <v>0</v>
      </c>
      <c r="UTH2">
        <f>'[1]ASF JIRA 2020-04-08T17_08_31+00'!UTH4</f>
        <v>0</v>
      </c>
      <c r="UTI2">
        <f>'[1]ASF JIRA 2020-04-08T17_08_31+00'!UTI4</f>
        <v>0</v>
      </c>
      <c r="UTJ2">
        <f>'[1]ASF JIRA 2020-04-08T17_08_31+00'!UTJ4</f>
        <v>0</v>
      </c>
      <c r="UTK2">
        <f>'[1]ASF JIRA 2020-04-08T17_08_31+00'!UTK4</f>
        <v>0</v>
      </c>
      <c r="UTL2">
        <f>'[1]ASF JIRA 2020-04-08T17_08_31+00'!UTL4</f>
        <v>0</v>
      </c>
      <c r="UTM2">
        <f>'[1]ASF JIRA 2020-04-08T17_08_31+00'!UTM4</f>
        <v>0</v>
      </c>
      <c r="UTN2">
        <f>'[1]ASF JIRA 2020-04-08T17_08_31+00'!UTN4</f>
        <v>0</v>
      </c>
      <c r="UTO2">
        <f>'[1]ASF JIRA 2020-04-08T17_08_31+00'!UTO4</f>
        <v>0</v>
      </c>
      <c r="UTP2">
        <f>'[1]ASF JIRA 2020-04-08T17_08_31+00'!UTP4</f>
        <v>0</v>
      </c>
      <c r="UTQ2">
        <f>'[1]ASF JIRA 2020-04-08T17_08_31+00'!UTQ4</f>
        <v>0</v>
      </c>
      <c r="UTR2">
        <f>'[1]ASF JIRA 2020-04-08T17_08_31+00'!UTR4</f>
        <v>0</v>
      </c>
      <c r="UTS2">
        <f>'[1]ASF JIRA 2020-04-08T17_08_31+00'!UTS4</f>
        <v>0</v>
      </c>
      <c r="UTT2">
        <f>'[1]ASF JIRA 2020-04-08T17_08_31+00'!UTT4</f>
        <v>0</v>
      </c>
      <c r="UTU2">
        <f>'[1]ASF JIRA 2020-04-08T17_08_31+00'!UTU4</f>
        <v>0</v>
      </c>
      <c r="UTV2">
        <f>'[1]ASF JIRA 2020-04-08T17_08_31+00'!UTV4</f>
        <v>0</v>
      </c>
      <c r="UTW2">
        <f>'[1]ASF JIRA 2020-04-08T17_08_31+00'!UTW4</f>
        <v>0</v>
      </c>
      <c r="UTX2">
        <f>'[1]ASF JIRA 2020-04-08T17_08_31+00'!UTX4</f>
        <v>0</v>
      </c>
      <c r="UTY2">
        <f>'[1]ASF JIRA 2020-04-08T17_08_31+00'!UTY4</f>
        <v>0</v>
      </c>
      <c r="UTZ2">
        <f>'[1]ASF JIRA 2020-04-08T17_08_31+00'!UTZ4</f>
        <v>0</v>
      </c>
      <c r="UUA2">
        <f>'[1]ASF JIRA 2020-04-08T17_08_31+00'!UUA4</f>
        <v>0</v>
      </c>
      <c r="UUB2">
        <f>'[1]ASF JIRA 2020-04-08T17_08_31+00'!UUB4</f>
        <v>0</v>
      </c>
      <c r="UUC2">
        <f>'[1]ASF JIRA 2020-04-08T17_08_31+00'!UUC4</f>
        <v>0</v>
      </c>
      <c r="UUD2">
        <f>'[1]ASF JIRA 2020-04-08T17_08_31+00'!UUD4</f>
        <v>0</v>
      </c>
      <c r="UUE2">
        <f>'[1]ASF JIRA 2020-04-08T17_08_31+00'!UUE4</f>
        <v>0</v>
      </c>
      <c r="UUF2">
        <f>'[1]ASF JIRA 2020-04-08T17_08_31+00'!UUF4</f>
        <v>0</v>
      </c>
      <c r="UUG2">
        <f>'[1]ASF JIRA 2020-04-08T17_08_31+00'!UUG4</f>
        <v>0</v>
      </c>
      <c r="UUH2">
        <f>'[1]ASF JIRA 2020-04-08T17_08_31+00'!UUH4</f>
        <v>0</v>
      </c>
      <c r="UUI2">
        <f>'[1]ASF JIRA 2020-04-08T17_08_31+00'!UUI4</f>
        <v>0</v>
      </c>
      <c r="UUJ2">
        <f>'[1]ASF JIRA 2020-04-08T17_08_31+00'!UUJ4</f>
        <v>0</v>
      </c>
      <c r="UUK2">
        <f>'[1]ASF JIRA 2020-04-08T17_08_31+00'!UUK4</f>
        <v>0</v>
      </c>
      <c r="UUL2">
        <f>'[1]ASF JIRA 2020-04-08T17_08_31+00'!UUL4</f>
        <v>0</v>
      </c>
      <c r="UUM2">
        <f>'[1]ASF JIRA 2020-04-08T17_08_31+00'!UUM4</f>
        <v>0</v>
      </c>
      <c r="UUN2">
        <f>'[1]ASF JIRA 2020-04-08T17_08_31+00'!UUN4</f>
        <v>0</v>
      </c>
      <c r="UUO2">
        <f>'[1]ASF JIRA 2020-04-08T17_08_31+00'!UUO4</f>
        <v>0</v>
      </c>
      <c r="UUP2">
        <f>'[1]ASF JIRA 2020-04-08T17_08_31+00'!UUP4</f>
        <v>0</v>
      </c>
      <c r="UUQ2">
        <f>'[1]ASF JIRA 2020-04-08T17_08_31+00'!UUQ4</f>
        <v>0</v>
      </c>
      <c r="UUR2">
        <f>'[1]ASF JIRA 2020-04-08T17_08_31+00'!UUR4</f>
        <v>0</v>
      </c>
      <c r="UUS2">
        <f>'[1]ASF JIRA 2020-04-08T17_08_31+00'!UUS4</f>
        <v>0</v>
      </c>
      <c r="UUT2">
        <f>'[1]ASF JIRA 2020-04-08T17_08_31+00'!UUT4</f>
        <v>0</v>
      </c>
      <c r="UUU2">
        <f>'[1]ASF JIRA 2020-04-08T17_08_31+00'!UUU4</f>
        <v>0</v>
      </c>
      <c r="UUV2">
        <f>'[1]ASF JIRA 2020-04-08T17_08_31+00'!UUV4</f>
        <v>0</v>
      </c>
      <c r="UUW2">
        <f>'[1]ASF JIRA 2020-04-08T17_08_31+00'!UUW4</f>
        <v>0</v>
      </c>
      <c r="UUX2">
        <f>'[1]ASF JIRA 2020-04-08T17_08_31+00'!UUX4</f>
        <v>0</v>
      </c>
      <c r="UUY2">
        <f>'[1]ASF JIRA 2020-04-08T17_08_31+00'!UUY4</f>
        <v>0</v>
      </c>
      <c r="UUZ2">
        <f>'[1]ASF JIRA 2020-04-08T17_08_31+00'!UUZ4</f>
        <v>0</v>
      </c>
      <c r="UVA2">
        <f>'[1]ASF JIRA 2020-04-08T17_08_31+00'!UVA4</f>
        <v>0</v>
      </c>
      <c r="UVB2">
        <f>'[1]ASF JIRA 2020-04-08T17_08_31+00'!UVB4</f>
        <v>0</v>
      </c>
      <c r="UVC2">
        <f>'[1]ASF JIRA 2020-04-08T17_08_31+00'!UVC4</f>
        <v>0</v>
      </c>
      <c r="UVD2">
        <f>'[1]ASF JIRA 2020-04-08T17_08_31+00'!UVD4</f>
        <v>0</v>
      </c>
      <c r="UVE2">
        <f>'[1]ASF JIRA 2020-04-08T17_08_31+00'!UVE4</f>
        <v>0</v>
      </c>
      <c r="UVF2">
        <f>'[1]ASF JIRA 2020-04-08T17_08_31+00'!UVF4</f>
        <v>0</v>
      </c>
      <c r="UVG2">
        <f>'[1]ASF JIRA 2020-04-08T17_08_31+00'!UVG4</f>
        <v>0</v>
      </c>
      <c r="UVH2">
        <f>'[1]ASF JIRA 2020-04-08T17_08_31+00'!UVH4</f>
        <v>0</v>
      </c>
      <c r="UVI2">
        <f>'[1]ASF JIRA 2020-04-08T17_08_31+00'!UVI4</f>
        <v>0</v>
      </c>
      <c r="UVJ2">
        <f>'[1]ASF JIRA 2020-04-08T17_08_31+00'!UVJ4</f>
        <v>0</v>
      </c>
      <c r="UVK2">
        <f>'[1]ASF JIRA 2020-04-08T17_08_31+00'!UVK4</f>
        <v>0</v>
      </c>
      <c r="UVL2">
        <f>'[1]ASF JIRA 2020-04-08T17_08_31+00'!UVL4</f>
        <v>0</v>
      </c>
      <c r="UVM2">
        <f>'[1]ASF JIRA 2020-04-08T17_08_31+00'!UVM4</f>
        <v>0</v>
      </c>
      <c r="UVN2">
        <f>'[1]ASF JIRA 2020-04-08T17_08_31+00'!UVN4</f>
        <v>0</v>
      </c>
      <c r="UVO2">
        <f>'[1]ASF JIRA 2020-04-08T17_08_31+00'!UVO4</f>
        <v>0</v>
      </c>
      <c r="UVP2">
        <f>'[1]ASF JIRA 2020-04-08T17_08_31+00'!UVP4</f>
        <v>0</v>
      </c>
      <c r="UVQ2">
        <f>'[1]ASF JIRA 2020-04-08T17_08_31+00'!UVQ4</f>
        <v>0</v>
      </c>
      <c r="UVR2">
        <f>'[1]ASF JIRA 2020-04-08T17_08_31+00'!UVR4</f>
        <v>0</v>
      </c>
      <c r="UVS2">
        <f>'[1]ASF JIRA 2020-04-08T17_08_31+00'!UVS4</f>
        <v>0</v>
      </c>
      <c r="UVT2">
        <f>'[1]ASF JIRA 2020-04-08T17_08_31+00'!UVT4</f>
        <v>0</v>
      </c>
      <c r="UVU2">
        <f>'[1]ASF JIRA 2020-04-08T17_08_31+00'!UVU4</f>
        <v>0</v>
      </c>
      <c r="UVV2">
        <f>'[1]ASF JIRA 2020-04-08T17_08_31+00'!UVV4</f>
        <v>0</v>
      </c>
      <c r="UVW2">
        <f>'[1]ASF JIRA 2020-04-08T17_08_31+00'!UVW4</f>
        <v>0</v>
      </c>
      <c r="UVX2">
        <f>'[1]ASF JIRA 2020-04-08T17_08_31+00'!UVX4</f>
        <v>0</v>
      </c>
      <c r="UVY2">
        <f>'[1]ASF JIRA 2020-04-08T17_08_31+00'!UVY4</f>
        <v>0</v>
      </c>
      <c r="UVZ2">
        <f>'[1]ASF JIRA 2020-04-08T17_08_31+00'!UVZ4</f>
        <v>0</v>
      </c>
      <c r="UWA2">
        <f>'[1]ASF JIRA 2020-04-08T17_08_31+00'!UWA4</f>
        <v>0</v>
      </c>
      <c r="UWB2">
        <f>'[1]ASF JIRA 2020-04-08T17_08_31+00'!UWB4</f>
        <v>0</v>
      </c>
      <c r="UWC2">
        <f>'[1]ASF JIRA 2020-04-08T17_08_31+00'!UWC4</f>
        <v>0</v>
      </c>
      <c r="UWD2">
        <f>'[1]ASF JIRA 2020-04-08T17_08_31+00'!UWD4</f>
        <v>0</v>
      </c>
      <c r="UWE2">
        <f>'[1]ASF JIRA 2020-04-08T17_08_31+00'!UWE4</f>
        <v>0</v>
      </c>
      <c r="UWF2">
        <f>'[1]ASF JIRA 2020-04-08T17_08_31+00'!UWF4</f>
        <v>0</v>
      </c>
      <c r="UWG2">
        <f>'[1]ASF JIRA 2020-04-08T17_08_31+00'!UWG4</f>
        <v>0</v>
      </c>
      <c r="UWH2">
        <f>'[1]ASF JIRA 2020-04-08T17_08_31+00'!UWH4</f>
        <v>0</v>
      </c>
      <c r="UWI2">
        <f>'[1]ASF JIRA 2020-04-08T17_08_31+00'!UWI4</f>
        <v>0</v>
      </c>
      <c r="UWJ2">
        <f>'[1]ASF JIRA 2020-04-08T17_08_31+00'!UWJ4</f>
        <v>0</v>
      </c>
      <c r="UWK2">
        <f>'[1]ASF JIRA 2020-04-08T17_08_31+00'!UWK4</f>
        <v>0</v>
      </c>
      <c r="UWL2">
        <f>'[1]ASF JIRA 2020-04-08T17_08_31+00'!UWL4</f>
        <v>0</v>
      </c>
      <c r="UWM2">
        <f>'[1]ASF JIRA 2020-04-08T17_08_31+00'!UWM4</f>
        <v>0</v>
      </c>
      <c r="UWN2">
        <f>'[1]ASF JIRA 2020-04-08T17_08_31+00'!UWN4</f>
        <v>0</v>
      </c>
      <c r="UWO2">
        <f>'[1]ASF JIRA 2020-04-08T17_08_31+00'!UWO4</f>
        <v>0</v>
      </c>
      <c r="UWP2">
        <f>'[1]ASF JIRA 2020-04-08T17_08_31+00'!UWP4</f>
        <v>0</v>
      </c>
      <c r="UWQ2">
        <f>'[1]ASF JIRA 2020-04-08T17_08_31+00'!UWQ4</f>
        <v>0</v>
      </c>
      <c r="UWR2">
        <f>'[1]ASF JIRA 2020-04-08T17_08_31+00'!UWR4</f>
        <v>0</v>
      </c>
      <c r="UWS2">
        <f>'[1]ASF JIRA 2020-04-08T17_08_31+00'!UWS4</f>
        <v>0</v>
      </c>
      <c r="UWT2">
        <f>'[1]ASF JIRA 2020-04-08T17_08_31+00'!UWT4</f>
        <v>0</v>
      </c>
      <c r="UWU2">
        <f>'[1]ASF JIRA 2020-04-08T17_08_31+00'!UWU4</f>
        <v>0</v>
      </c>
      <c r="UWV2">
        <f>'[1]ASF JIRA 2020-04-08T17_08_31+00'!UWV4</f>
        <v>0</v>
      </c>
      <c r="UWW2">
        <f>'[1]ASF JIRA 2020-04-08T17_08_31+00'!UWW4</f>
        <v>0</v>
      </c>
      <c r="UWX2">
        <f>'[1]ASF JIRA 2020-04-08T17_08_31+00'!UWX4</f>
        <v>0</v>
      </c>
      <c r="UWY2">
        <f>'[1]ASF JIRA 2020-04-08T17_08_31+00'!UWY4</f>
        <v>0</v>
      </c>
      <c r="UWZ2">
        <f>'[1]ASF JIRA 2020-04-08T17_08_31+00'!UWZ4</f>
        <v>0</v>
      </c>
      <c r="UXA2">
        <f>'[1]ASF JIRA 2020-04-08T17_08_31+00'!UXA4</f>
        <v>0</v>
      </c>
      <c r="UXB2">
        <f>'[1]ASF JIRA 2020-04-08T17_08_31+00'!UXB4</f>
        <v>0</v>
      </c>
      <c r="UXC2">
        <f>'[1]ASF JIRA 2020-04-08T17_08_31+00'!UXC4</f>
        <v>0</v>
      </c>
      <c r="UXD2">
        <f>'[1]ASF JIRA 2020-04-08T17_08_31+00'!UXD4</f>
        <v>0</v>
      </c>
      <c r="UXE2">
        <f>'[1]ASF JIRA 2020-04-08T17_08_31+00'!UXE4</f>
        <v>0</v>
      </c>
      <c r="UXF2">
        <f>'[1]ASF JIRA 2020-04-08T17_08_31+00'!UXF4</f>
        <v>0</v>
      </c>
      <c r="UXG2">
        <f>'[1]ASF JIRA 2020-04-08T17_08_31+00'!UXG4</f>
        <v>0</v>
      </c>
      <c r="UXH2">
        <f>'[1]ASF JIRA 2020-04-08T17_08_31+00'!UXH4</f>
        <v>0</v>
      </c>
      <c r="UXI2">
        <f>'[1]ASF JIRA 2020-04-08T17_08_31+00'!UXI4</f>
        <v>0</v>
      </c>
      <c r="UXJ2">
        <f>'[1]ASF JIRA 2020-04-08T17_08_31+00'!UXJ4</f>
        <v>0</v>
      </c>
      <c r="UXK2">
        <f>'[1]ASF JIRA 2020-04-08T17_08_31+00'!UXK4</f>
        <v>0</v>
      </c>
      <c r="UXL2">
        <f>'[1]ASF JIRA 2020-04-08T17_08_31+00'!UXL4</f>
        <v>0</v>
      </c>
      <c r="UXM2">
        <f>'[1]ASF JIRA 2020-04-08T17_08_31+00'!UXM4</f>
        <v>0</v>
      </c>
      <c r="UXN2">
        <f>'[1]ASF JIRA 2020-04-08T17_08_31+00'!UXN4</f>
        <v>0</v>
      </c>
      <c r="UXO2">
        <f>'[1]ASF JIRA 2020-04-08T17_08_31+00'!UXO4</f>
        <v>0</v>
      </c>
      <c r="UXP2">
        <f>'[1]ASF JIRA 2020-04-08T17_08_31+00'!UXP4</f>
        <v>0</v>
      </c>
      <c r="UXQ2">
        <f>'[1]ASF JIRA 2020-04-08T17_08_31+00'!UXQ4</f>
        <v>0</v>
      </c>
      <c r="UXR2">
        <f>'[1]ASF JIRA 2020-04-08T17_08_31+00'!UXR4</f>
        <v>0</v>
      </c>
      <c r="UXS2">
        <f>'[1]ASF JIRA 2020-04-08T17_08_31+00'!UXS4</f>
        <v>0</v>
      </c>
      <c r="UXT2">
        <f>'[1]ASF JIRA 2020-04-08T17_08_31+00'!UXT4</f>
        <v>0</v>
      </c>
      <c r="UXU2">
        <f>'[1]ASF JIRA 2020-04-08T17_08_31+00'!UXU4</f>
        <v>0</v>
      </c>
      <c r="UXV2">
        <f>'[1]ASF JIRA 2020-04-08T17_08_31+00'!UXV4</f>
        <v>0</v>
      </c>
      <c r="UXW2">
        <f>'[1]ASF JIRA 2020-04-08T17_08_31+00'!UXW4</f>
        <v>0</v>
      </c>
      <c r="UXX2">
        <f>'[1]ASF JIRA 2020-04-08T17_08_31+00'!UXX4</f>
        <v>0</v>
      </c>
      <c r="UXY2">
        <f>'[1]ASF JIRA 2020-04-08T17_08_31+00'!UXY4</f>
        <v>0</v>
      </c>
      <c r="UXZ2">
        <f>'[1]ASF JIRA 2020-04-08T17_08_31+00'!UXZ4</f>
        <v>0</v>
      </c>
      <c r="UYA2">
        <f>'[1]ASF JIRA 2020-04-08T17_08_31+00'!UYA4</f>
        <v>0</v>
      </c>
      <c r="UYB2">
        <f>'[1]ASF JIRA 2020-04-08T17_08_31+00'!UYB4</f>
        <v>0</v>
      </c>
      <c r="UYC2">
        <f>'[1]ASF JIRA 2020-04-08T17_08_31+00'!UYC4</f>
        <v>0</v>
      </c>
      <c r="UYD2">
        <f>'[1]ASF JIRA 2020-04-08T17_08_31+00'!UYD4</f>
        <v>0</v>
      </c>
      <c r="UYE2">
        <f>'[1]ASF JIRA 2020-04-08T17_08_31+00'!UYE4</f>
        <v>0</v>
      </c>
      <c r="UYF2">
        <f>'[1]ASF JIRA 2020-04-08T17_08_31+00'!UYF4</f>
        <v>0</v>
      </c>
      <c r="UYG2">
        <f>'[1]ASF JIRA 2020-04-08T17_08_31+00'!UYG4</f>
        <v>0</v>
      </c>
      <c r="UYH2">
        <f>'[1]ASF JIRA 2020-04-08T17_08_31+00'!UYH4</f>
        <v>0</v>
      </c>
      <c r="UYI2">
        <f>'[1]ASF JIRA 2020-04-08T17_08_31+00'!UYI4</f>
        <v>0</v>
      </c>
      <c r="UYJ2">
        <f>'[1]ASF JIRA 2020-04-08T17_08_31+00'!UYJ4</f>
        <v>0</v>
      </c>
      <c r="UYK2">
        <f>'[1]ASF JIRA 2020-04-08T17_08_31+00'!UYK4</f>
        <v>0</v>
      </c>
      <c r="UYL2">
        <f>'[1]ASF JIRA 2020-04-08T17_08_31+00'!UYL4</f>
        <v>0</v>
      </c>
      <c r="UYM2">
        <f>'[1]ASF JIRA 2020-04-08T17_08_31+00'!UYM4</f>
        <v>0</v>
      </c>
      <c r="UYN2">
        <f>'[1]ASF JIRA 2020-04-08T17_08_31+00'!UYN4</f>
        <v>0</v>
      </c>
      <c r="UYO2">
        <f>'[1]ASF JIRA 2020-04-08T17_08_31+00'!UYO4</f>
        <v>0</v>
      </c>
      <c r="UYP2">
        <f>'[1]ASF JIRA 2020-04-08T17_08_31+00'!UYP4</f>
        <v>0</v>
      </c>
      <c r="UYQ2">
        <f>'[1]ASF JIRA 2020-04-08T17_08_31+00'!UYQ4</f>
        <v>0</v>
      </c>
      <c r="UYR2">
        <f>'[1]ASF JIRA 2020-04-08T17_08_31+00'!UYR4</f>
        <v>0</v>
      </c>
      <c r="UYS2">
        <f>'[1]ASF JIRA 2020-04-08T17_08_31+00'!UYS4</f>
        <v>0</v>
      </c>
      <c r="UYT2">
        <f>'[1]ASF JIRA 2020-04-08T17_08_31+00'!UYT4</f>
        <v>0</v>
      </c>
      <c r="UYU2">
        <f>'[1]ASF JIRA 2020-04-08T17_08_31+00'!UYU4</f>
        <v>0</v>
      </c>
      <c r="UYV2">
        <f>'[1]ASF JIRA 2020-04-08T17_08_31+00'!UYV4</f>
        <v>0</v>
      </c>
      <c r="UYW2">
        <f>'[1]ASF JIRA 2020-04-08T17_08_31+00'!UYW4</f>
        <v>0</v>
      </c>
      <c r="UYX2">
        <f>'[1]ASF JIRA 2020-04-08T17_08_31+00'!UYX4</f>
        <v>0</v>
      </c>
      <c r="UYY2">
        <f>'[1]ASF JIRA 2020-04-08T17_08_31+00'!UYY4</f>
        <v>0</v>
      </c>
      <c r="UYZ2">
        <f>'[1]ASF JIRA 2020-04-08T17_08_31+00'!UYZ4</f>
        <v>0</v>
      </c>
      <c r="UZA2">
        <f>'[1]ASF JIRA 2020-04-08T17_08_31+00'!UZA4</f>
        <v>0</v>
      </c>
      <c r="UZB2">
        <f>'[1]ASF JIRA 2020-04-08T17_08_31+00'!UZB4</f>
        <v>0</v>
      </c>
      <c r="UZC2">
        <f>'[1]ASF JIRA 2020-04-08T17_08_31+00'!UZC4</f>
        <v>0</v>
      </c>
      <c r="UZD2">
        <f>'[1]ASF JIRA 2020-04-08T17_08_31+00'!UZD4</f>
        <v>0</v>
      </c>
      <c r="UZE2">
        <f>'[1]ASF JIRA 2020-04-08T17_08_31+00'!UZE4</f>
        <v>0</v>
      </c>
      <c r="UZF2">
        <f>'[1]ASF JIRA 2020-04-08T17_08_31+00'!UZF4</f>
        <v>0</v>
      </c>
      <c r="UZG2">
        <f>'[1]ASF JIRA 2020-04-08T17_08_31+00'!UZG4</f>
        <v>0</v>
      </c>
      <c r="UZH2">
        <f>'[1]ASF JIRA 2020-04-08T17_08_31+00'!UZH4</f>
        <v>0</v>
      </c>
      <c r="UZI2">
        <f>'[1]ASF JIRA 2020-04-08T17_08_31+00'!UZI4</f>
        <v>0</v>
      </c>
      <c r="UZJ2">
        <f>'[1]ASF JIRA 2020-04-08T17_08_31+00'!UZJ4</f>
        <v>0</v>
      </c>
      <c r="UZK2">
        <f>'[1]ASF JIRA 2020-04-08T17_08_31+00'!UZK4</f>
        <v>0</v>
      </c>
      <c r="UZL2">
        <f>'[1]ASF JIRA 2020-04-08T17_08_31+00'!UZL4</f>
        <v>0</v>
      </c>
      <c r="UZM2">
        <f>'[1]ASF JIRA 2020-04-08T17_08_31+00'!UZM4</f>
        <v>0</v>
      </c>
      <c r="UZN2">
        <f>'[1]ASF JIRA 2020-04-08T17_08_31+00'!UZN4</f>
        <v>0</v>
      </c>
      <c r="UZO2">
        <f>'[1]ASF JIRA 2020-04-08T17_08_31+00'!UZO4</f>
        <v>0</v>
      </c>
      <c r="UZP2">
        <f>'[1]ASF JIRA 2020-04-08T17_08_31+00'!UZP4</f>
        <v>0</v>
      </c>
      <c r="UZQ2">
        <f>'[1]ASF JIRA 2020-04-08T17_08_31+00'!UZQ4</f>
        <v>0</v>
      </c>
      <c r="UZR2">
        <f>'[1]ASF JIRA 2020-04-08T17_08_31+00'!UZR4</f>
        <v>0</v>
      </c>
      <c r="UZS2">
        <f>'[1]ASF JIRA 2020-04-08T17_08_31+00'!UZS4</f>
        <v>0</v>
      </c>
      <c r="UZT2">
        <f>'[1]ASF JIRA 2020-04-08T17_08_31+00'!UZT4</f>
        <v>0</v>
      </c>
      <c r="UZU2">
        <f>'[1]ASF JIRA 2020-04-08T17_08_31+00'!UZU4</f>
        <v>0</v>
      </c>
      <c r="UZV2">
        <f>'[1]ASF JIRA 2020-04-08T17_08_31+00'!UZV4</f>
        <v>0</v>
      </c>
      <c r="UZW2">
        <f>'[1]ASF JIRA 2020-04-08T17_08_31+00'!UZW4</f>
        <v>0</v>
      </c>
      <c r="UZX2">
        <f>'[1]ASF JIRA 2020-04-08T17_08_31+00'!UZX4</f>
        <v>0</v>
      </c>
      <c r="UZY2">
        <f>'[1]ASF JIRA 2020-04-08T17_08_31+00'!UZY4</f>
        <v>0</v>
      </c>
      <c r="UZZ2">
        <f>'[1]ASF JIRA 2020-04-08T17_08_31+00'!UZZ4</f>
        <v>0</v>
      </c>
      <c r="VAA2">
        <f>'[1]ASF JIRA 2020-04-08T17_08_31+00'!VAA4</f>
        <v>0</v>
      </c>
      <c r="VAB2">
        <f>'[1]ASF JIRA 2020-04-08T17_08_31+00'!VAB4</f>
        <v>0</v>
      </c>
      <c r="VAC2">
        <f>'[1]ASF JIRA 2020-04-08T17_08_31+00'!VAC4</f>
        <v>0</v>
      </c>
      <c r="VAD2">
        <f>'[1]ASF JIRA 2020-04-08T17_08_31+00'!VAD4</f>
        <v>0</v>
      </c>
      <c r="VAE2">
        <f>'[1]ASF JIRA 2020-04-08T17_08_31+00'!VAE4</f>
        <v>0</v>
      </c>
      <c r="VAF2">
        <f>'[1]ASF JIRA 2020-04-08T17_08_31+00'!VAF4</f>
        <v>0</v>
      </c>
      <c r="VAG2">
        <f>'[1]ASF JIRA 2020-04-08T17_08_31+00'!VAG4</f>
        <v>0</v>
      </c>
      <c r="VAH2">
        <f>'[1]ASF JIRA 2020-04-08T17_08_31+00'!VAH4</f>
        <v>0</v>
      </c>
      <c r="VAI2">
        <f>'[1]ASF JIRA 2020-04-08T17_08_31+00'!VAI4</f>
        <v>0</v>
      </c>
      <c r="VAJ2">
        <f>'[1]ASF JIRA 2020-04-08T17_08_31+00'!VAJ4</f>
        <v>0</v>
      </c>
      <c r="VAK2">
        <f>'[1]ASF JIRA 2020-04-08T17_08_31+00'!VAK4</f>
        <v>0</v>
      </c>
      <c r="VAL2">
        <f>'[1]ASF JIRA 2020-04-08T17_08_31+00'!VAL4</f>
        <v>0</v>
      </c>
      <c r="VAM2">
        <f>'[1]ASF JIRA 2020-04-08T17_08_31+00'!VAM4</f>
        <v>0</v>
      </c>
      <c r="VAN2">
        <f>'[1]ASF JIRA 2020-04-08T17_08_31+00'!VAN4</f>
        <v>0</v>
      </c>
      <c r="VAO2">
        <f>'[1]ASF JIRA 2020-04-08T17_08_31+00'!VAO4</f>
        <v>0</v>
      </c>
      <c r="VAP2">
        <f>'[1]ASF JIRA 2020-04-08T17_08_31+00'!VAP4</f>
        <v>0</v>
      </c>
      <c r="VAQ2">
        <f>'[1]ASF JIRA 2020-04-08T17_08_31+00'!VAQ4</f>
        <v>0</v>
      </c>
      <c r="VAR2">
        <f>'[1]ASF JIRA 2020-04-08T17_08_31+00'!VAR4</f>
        <v>0</v>
      </c>
      <c r="VAS2">
        <f>'[1]ASF JIRA 2020-04-08T17_08_31+00'!VAS4</f>
        <v>0</v>
      </c>
      <c r="VAT2">
        <f>'[1]ASF JIRA 2020-04-08T17_08_31+00'!VAT4</f>
        <v>0</v>
      </c>
      <c r="VAU2">
        <f>'[1]ASF JIRA 2020-04-08T17_08_31+00'!VAU4</f>
        <v>0</v>
      </c>
      <c r="VAV2">
        <f>'[1]ASF JIRA 2020-04-08T17_08_31+00'!VAV4</f>
        <v>0</v>
      </c>
      <c r="VAW2">
        <f>'[1]ASF JIRA 2020-04-08T17_08_31+00'!VAW4</f>
        <v>0</v>
      </c>
      <c r="VAX2">
        <f>'[1]ASF JIRA 2020-04-08T17_08_31+00'!VAX4</f>
        <v>0</v>
      </c>
      <c r="VAY2">
        <f>'[1]ASF JIRA 2020-04-08T17_08_31+00'!VAY4</f>
        <v>0</v>
      </c>
      <c r="VAZ2">
        <f>'[1]ASF JIRA 2020-04-08T17_08_31+00'!VAZ4</f>
        <v>0</v>
      </c>
      <c r="VBA2">
        <f>'[1]ASF JIRA 2020-04-08T17_08_31+00'!VBA4</f>
        <v>0</v>
      </c>
      <c r="VBB2">
        <f>'[1]ASF JIRA 2020-04-08T17_08_31+00'!VBB4</f>
        <v>0</v>
      </c>
      <c r="VBC2">
        <f>'[1]ASF JIRA 2020-04-08T17_08_31+00'!VBC4</f>
        <v>0</v>
      </c>
      <c r="VBD2">
        <f>'[1]ASF JIRA 2020-04-08T17_08_31+00'!VBD4</f>
        <v>0</v>
      </c>
      <c r="VBE2">
        <f>'[1]ASF JIRA 2020-04-08T17_08_31+00'!VBE4</f>
        <v>0</v>
      </c>
      <c r="VBF2">
        <f>'[1]ASF JIRA 2020-04-08T17_08_31+00'!VBF4</f>
        <v>0</v>
      </c>
      <c r="VBG2">
        <f>'[1]ASF JIRA 2020-04-08T17_08_31+00'!VBG4</f>
        <v>0</v>
      </c>
      <c r="VBH2">
        <f>'[1]ASF JIRA 2020-04-08T17_08_31+00'!VBH4</f>
        <v>0</v>
      </c>
      <c r="VBI2">
        <f>'[1]ASF JIRA 2020-04-08T17_08_31+00'!VBI4</f>
        <v>0</v>
      </c>
      <c r="VBJ2">
        <f>'[1]ASF JIRA 2020-04-08T17_08_31+00'!VBJ4</f>
        <v>0</v>
      </c>
      <c r="VBK2">
        <f>'[1]ASF JIRA 2020-04-08T17_08_31+00'!VBK4</f>
        <v>0</v>
      </c>
      <c r="VBL2">
        <f>'[1]ASF JIRA 2020-04-08T17_08_31+00'!VBL4</f>
        <v>0</v>
      </c>
      <c r="VBM2">
        <f>'[1]ASF JIRA 2020-04-08T17_08_31+00'!VBM4</f>
        <v>0</v>
      </c>
      <c r="VBN2">
        <f>'[1]ASF JIRA 2020-04-08T17_08_31+00'!VBN4</f>
        <v>0</v>
      </c>
      <c r="VBO2">
        <f>'[1]ASF JIRA 2020-04-08T17_08_31+00'!VBO4</f>
        <v>0</v>
      </c>
      <c r="VBP2">
        <f>'[1]ASF JIRA 2020-04-08T17_08_31+00'!VBP4</f>
        <v>0</v>
      </c>
      <c r="VBQ2">
        <f>'[1]ASF JIRA 2020-04-08T17_08_31+00'!VBQ4</f>
        <v>0</v>
      </c>
      <c r="VBR2">
        <f>'[1]ASF JIRA 2020-04-08T17_08_31+00'!VBR4</f>
        <v>0</v>
      </c>
      <c r="VBS2">
        <f>'[1]ASF JIRA 2020-04-08T17_08_31+00'!VBS4</f>
        <v>0</v>
      </c>
      <c r="VBT2">
        <f>'[1]ASF JIRA 2020-04-08T17_08_31+00'!VBT4</f>
        <v>0</v>
      </c>
      <c r="VBU2">
        <f>'[1]ASF JIRA 2020-04-08T17_08_31+00'!VBU4</f>
        <v>0</v>
      </c>
      <c r="VBV2">
        <f>'[1]ASF JIRA 2020-04-08T17_08_31+00'!VBV4</f>
        <v>0</v>
      </c>
      <c r="VBW2">
        <f>'[1]ASF JIRA 2020-04-08T17_08_31+00'!VBW4</f>
        <v>0</v>
      </c>
      <c r="VBX2">
        <f>'[1]ASF JIRA 2020-04-08T17_08_31+00'!VBX4</f>
        <v>0</v>
      </c>
      <c r="VBY2">
        <f>'[1]ASF JIRA 2020-04-08T17_08_31+00'!VBY4</f>
        <v>0</v>
      </c>
      <c r="VBZ2">
        <f>'[1]ASF JIRA 2020-04-08T17_08_31+00'!VBZ4</f>
        <v>0</v>
      </c>
      <c r="VCA2">
        <f>'[1]ASF JIRA 2020-04-08T17_08_31+00'!VCA4</f>
        <v>0</v>
      </c>
      <c r="VCB2">
        <f>'[1]ASF JIRA 2020-04-08T17_08_31+00'!VCB4</f>
        <v>0</v>
      </c>
      <c r="VCC2">
        <f>'[1]ASF JIRA 2020-04-08T17_08_31+00'!VCC4</f>
        <v>0</v>
      </c>
      <c r="VCD2">
        <f>'[1]ASF JIRA 2020-04-08T17_08_31+00'!VCD4</f>
        <v>0</v>
      </c>
      <c r="VCE2">
        <f>'[1]ASF JIRA 2020-04-08T17_08_31+00'!VCE4</f>
        <v>0</v>
      </c>
      <c r="VCF2">
        <f>'[1]ASF JIRA 2020-04-08T17_08_31+00'!VCF4</f>
        <v>0</v>
      </c>
      <c r="VCG2">
        <f>'[1]ASF JIRA 2020-04-08T17_08_31+00'!VCG4</f>
        <v>0</v>
      </c>
      <c r="VCH2">
        <f>'[1]ASF JIRA 2020-04-08T17_08_31+00'!VCH4</f>
        <v>0</v>
      </c>
      <c r="VCI2">
        <f>'[1]ASF JIRA 2020-04-08T17_08_31+00'!VCI4</f>
        <v>0</v>
      </c>
      <c r="VCJ2">
        <f>'[1]ASF JIRA 2020-04-08T17_08_31+00'!VCJ4</f>
        <v>0</v>
      </c>
      <c r="VCK2">
        <f>'[1]ASF JIRA 2020-04-08T17_08_31+00'!VCK4</f>
        <v>0</v>
      </c>
      <c r="VCL2">
        <f>'[1]ASF JIRA 2020-04-08T17_08_31+00'!VCL4</f>
        <v>0</v>
      </c>
      <c r="VCM2">
        <f>'[1]ASF JIRA 2020-04-08T17_08_31+00'!VCM4</f>
        <v>0</v>
      </c>
      <c r="VCN2">
        <f>'[1]ASF JIRA 2020-04-08T17_08_31+00'!VCN4</f>
        <v>0</v>
      </c>
      <c r="VCO2">
        <f>'[1]ASF JIRA 2020-04-08T17_08_31+00'!VCO4</f>
        <v>0</v>
      </c>
      <c r="VCP2">
        <f>'[1]ASF JIRA 2020-04-08T17_08_31+00'!VCP4</f>
        <v>0</v>
      </c>
      <c r="VCQ2">
        <f>'[1]ASF JIRA 2020-04-08T17_08_31+00'!VCQ4</f>
        <v>0</v>
      </c>
      <c r="VCR2">
        <f>'[1]ASF JIRA 2020-04-08T17_08_31+00'!VCR4</f>
        <v>0</v>
      </c>
      <c r="VCS2">
        <f>'[1]ASF JIRA 2020-04-08T17_08_31+00'!VCS4</f>
        <v>0</v>
      </c>
      <c r="VCT2">
        <f>'[1]ASF JIRA 2020-04-08T17_08_31+00'!VCT4</f>
        <v>0</v>
      </c>
      <c r="VCU2">
        <f>'[1]ASF JIRA 2020-04-08T17_08_31+00'!VCU4</f>
        <v>0</v>
      </c>
      <c r="VCV2">
        <f>'[1]ASF JIRA 2020-04-08T17_08_31+00'!VCV4</f>
        <v>0</v>
      </c>
      <c r="VCW2">
        <f>'[1]ASF JIRA 2020-04-08T17_08_31+00'!VCW4</f>
        <v>0</v>
      </c>
      <c r="VCX2">
        <f>'[1]ASF JIRA 2020-04-08T17_08_31+00'!VCX4</f>
        <v>0</v>
      </c>
      <c r="VCY2">
        <f>'[1]ASF JIRA 2020-04-08T17_08_31+00'!VCY4</f>
        <v>0</v>
      </c>
      <c r="VCZ2">
        <f>'[1]ASF JIRA 2020-04-08T17_08_31+00'!VCZ4</f>
        <v>0</v>
      </c>
      <c r="VDA2">
        <f>'[1]ASF JIRA 2020-04-08T17_08_31+00'!VDA4</f>
        <v>0</v>
      </c>
      <c r="VDB2">
        <f>'[1]ASF JIRA 2020-04-08T17_08_31+00'!VDB4</f>
        <v>0</v>
      </c>
      <c r="VDC2">
        <f>'[1]ASF JIRA 2020-04-08T17_08_31+00'!VDC4</f>
        <v>0</v>
      </c>
      <c r="VDD2">
        <f>'[1]ASF JIRA 2020-04-08T17_08_31+00'!VDD4</f>
        <v>0</v>
      </c>
      <c r="VDE2">
        <f>'[1]ASF JIRA 2020-04-08T17_08_31+00'!VDE4</f>
        <v>0</v>
      </c>
      <c r="VDF2">
        <f>'[1]ASF JIRA 2020-04-08T17_08_31+00'!VDF4</f>
        <v>0</v>
      </c>
      <c r="VDG2">
        <f>'[1]ASF JIRA 2020-04-08T17_08_31+00'!VDG4</f>
        <v>0</v>
      </c>
      <c r="VDH2">
        <f>'[1]ASF JIRA 2020-04-08T17_08_31+00'!VDH4</f>
        <v>0</v>
      </c>
      <c r="VDI2">
        <f>'[1]ASF JIRA 2020-04-08T17_08_31+00'!VDI4</f>
        <v>0</v>
      </c>
      <c r="VDJ2">
        <f>'[1]ASF JIRA 2020-04-08T17_08_31+00'!VDJ4</f>
        <v>0</v>
      </c>
      <c r="VDK2">
        <f>'[1]ASF JIRA 2020-04-08T17_08_31+00'!VDK4</f>
        <v>0</v>
      </c>
      <c r="VDL2">
        <f>'[1]ASF JIRA 2020-04-08T17_08_31+00'!VDL4</f>
        <v>0</v>
      </c>
      <c r="VDM2">
        <f>'[1]ASF JIRA 2020-04-08T17_08_31+00'!VDM4</f>
        <v>0</v>
      </c>
      <c r="VDN2">
        <f>'[1]ASF JIRA 2020-04-08T17_08_31+00'!VDN4</f>
        <v>0</v>
      </c>
      <c r="VDO2">
        <f>'[1]ASF JIRA 2020-04-08T17_08_31+00'!VDO4</f>
        <v>0</v>
      </c>
      <c r="VDP2">
        <f>'[1]ASF JIRA 2020-04-08T17_08_31+00'!VDP4</f>
        <v>0</v>
      </c>
      <c r="VDQ2">
        <f>'[1]ASF JIRA 2020-04-08T17_08_31+00'!VDQ4</f>
        <v>0</v>
      </c>
      <c r="VDR2">
        <f>'[1]ASF JIRA 2020-04-08T17_08_31+00'!VDR4</f>
        <v>0</v>
      </c>
      <c r="VDS2">
        <f>'[1]ASF JIRA 2020-04-08T17_08_31+00'!VDS4</f>
        <v>0</v>
      </c>
      <c r="VDT2">
        <f>'[1]ASF JIRA 2020-04-08T17_08_31+00'!VDT4</f>
        <v>0</v>
      </c>
      <c r="VDU2">
        <f>'[1]ASF JIRA 2020-04-08T17_08_31+00'!VDU4</f>
        <v>0</v>
      </c>
      <c r="VDV2">
        <f>'[1]ASF JIRA 2020-04-08T17_08_31+00'!VDV4</f>
        <v>0</v>
      </c>
      <c r="VDW2">
        <f>'[1]ASF JIRA 2020-04-08T17_08_31+00'!VDW4</f>
        <v>0</v>
      </c>
      <c r="VDX2">
        <f>'[1]ASF JIRA 2020-04-08T17_08_31+00'!VDX4</f>
        <v>0</v>
      </c>
      <c r="VDY2">
        <f>'[1]ASF JIRA 2020-04-08T17_08_31+00'!VDY4</f>
        <v>0</v>
      </c>
      <c r="VDZ2">
        <f>'[1]ASF JIRA 2020-04-08T17_08_31+00'!VDZ4</f>
        <v>0</v>
      </c>
      <c r="VEA2">
        <f>'[1]ASF JIRA 2020-04-08T17_08_31+00'!VEA4</f>
        <v>0</v>
      </c>
      <c r="VEB2">
        <f>'[1]ASF JIRA 2020-04-08T17_08_31+00'!VEB4</f>
        <v>0</v>
      </c>
      <c r="VEC2">
        <f>'[1]ASF JIRA 2020-04-08T17_08_31+00'!VEC4</f>
        <v>0</v>
      </c>
      <c r="VED2">
        <f>'[1]ASF JIRA 2020-04-08T17_08_31+00'!VED4</f>
        <v>0</v>
      </c>
      <c r="VEE2">
        <f>'[1]ASF JIRA 2020-04-08T17_08_31+00'!VEE4</f>
        <v>0</v>
      </c>
      <c r="VEF2">
        <f>'[1]ASF JIRA 2020-04-08T17_08_31+00'!VEF4</f>
        <v>0</v>
      </c>
      <c r="VEG2">
        <f>'[1]ASF JIRA 2020-04-08T17_08_31+00'!VEG4</f>
        <v>0</v>
      </c>
      <c r="VEH2">
        <f>'[1]ASF JIRA 2020-04-08T17_08_31+00'!VEH4</f>
        <v>0</v>
      </c>
      <c r="VEI2">
        <f>'[1]ASF JIRA 2020-04-08T17_08_31+00'!VEI4</f>
        <v>0</v>
      </c>
      <c r="VEJ2">
        <f>'[1]ASF JIRA 2020-04-08T17_08_31+00'!VEJ4</f>
        <v>0</v>
      </c>
      <c r="VEK2">
        <f>'[1]ASF JIRA 2020-04-08T17_08_31+00'!VEK4</f>
        <v>0</v>
      </c>
      <c r="VEL2">
        <f>'[1]ASF JIRA 2020-04-08T17_08_31+00'!VEL4</f>
        <v>0</v>
      </c>
      <c r="VEM2">
        <f>'[1]ASF JIRA 2020-04-08T17_08_31+00'!VEM4</f>
        <v>0</v>
      </c>
      <c r="VEN2">
        <f>'[1]ASF JIRA 2020-04-08T17_08_31+00'!VEN4</f>
        <v>0</v>
      </c>
      <c r="VEO2">
        <f>'[1]ASF JIRA 2020-04-08T17_08_31+00'!VEO4</f>
        <v>0</v>
      </c>
      <c r="VEP2">
        <f>'[1]ASF JIRA 2020-04-08T17_08_31+00'!VEP4</f>
        <v>0</v>
      </c>
      <c r="VEQ2">
        <f>'[1]ASF JIRA 2020-04-08T17_08_31+00'!VEQ4</f>
        <v>0</v>
      </c>
      <c r="VER2">
        <f>'[1]ASF JIRA 2020-04-08T17_08_31+00'!VER4</f>
        <v>0</v>
      </c>
      <c r="VES2">
        <f>'[1]ASF JIRA 2020-04-08T17_08_31+00'!VES4</f>
        <v>0</v>
      </c>
      <c r="VET2">
        <f>'[1]ASF JIRA 2020-04-08T17_08_31+00'!VET4</f>
        <v>0</v>
      </c>
      <c r="VEU2">
        <f>'[1]ASF JIRA 2020-04-08T17_08_31+00'!VEU4</f>
        <v>0</v>
      </c>
      <c r="VEV2">
        <f>'[1]ASF JIRA 2020-04-08T17_08_31+00'!VEV4</f>
        <v>0</v>
      </c>
      <c r="VEW2">
        <f>'[1]ASF JIRA 2020-04-08T17_08_31+00'!VEW4</f>
        <v>0</v>
      </c>
      <c r="VEX2">
        <f>'[1]ASF JIRA 2020-04-08T17_08_31+00'!VEX4</f>
        <v>0</v>
      </c>
      <c r="VEY2">
        <f>'[1]ASF JIRA 2020-04-08T17_08_31+00'!VEY4</f>
        <v>0</v>
      </c>
      <c r="VEZ2">
        <f>'[1]ASF JIRA 2020-04-08T17_08_31+00'!VEZ4</f>
        <v>0</v>
      </c>
      <c r="VFA2">
        <f>'[1]ASF JIRA 2020-04-08T17_08_31+00'!VFA4</f>
        <v>0</v>
      </c>
      <c r="VFB2">
        <f>'[1]ASF JIRA 2020-04-08T17_08_31+00'!VFB4</f>
        <v>0</v>
      </c>
      <c r="VFC2">
        <f>'[1]ASF JIRA 2020-04-08T17_08_31+00'!VFC4</f>
        <v>0</v>
      </c>
      <c r="VFD2">
        <f>'[1]ASF JIRA 2020-04-08T17_08_31+00'!VFD4</f>
        <v>0</v>
      </c>
      <c r="VFE2">
        <f>'[1]ASF JIRA 2020-04-08T17_08_31+00'!VFE4</f>
        <v>0</v>
      </c>
      <c r="VFF2">
        <f>'[1]ASF JIRA 2020-04-08T17_08_31+00'!VFF4</f>
        <v>0</v>
      </c>
      <c r="VFG2">
        <f>'[1]ASF JIRA 2020-04-08T17_08_31+00'!VFG4</f>
        <v>0</v>
      </c>
      <c r="VFH2">
        <f>'[1]ASF JIRA 2020-04-08T17_08_31+00'!VFH4</f>
        <v>0</v>
      </c>
      <c r="VFI2">
        <f>'[1]ASF JIRA 2020-04-08T17_08_31+00'!VFI4</f>
        <v>0</v>
      </c>
      <c r="VFJ2">
        <f>'[1]ASF JIRA 2020-04-08T17_08_31+00'!VFJ4</f>
        <v>0</v>
      </c>
      <c r="VFK2">
        <f>'[1]ASF JIRA 2020-04-08T17_08_31+00'!VFK4</f>
        <v>0</v>
      </c>
      <c r="VFL2">
        <f>'[1]ASF JIRA 2020-04-08T17_08_31+00'!VFL4</f>
        <v>0</v>
      </c>
      <c r="VFM2">
        <f>'[1]ASF JIRA 2020-04-08T17_08_31+00'!VFM4</f>
        <v>0</v>
      </c>
      <c r="VFN2">
        <f>'[1]ASF JIRA 2020-04-08T17_08_31+00'!VFN4</f>
        <v>0</v>
      </c>
      <c r="VFO2">
        <f>'[1]ASF JIRA 2020-04-08T17_08_31+00'!VFO4</f>
        <v>0</v>
      </c>
      <c r="VFP2">
        <f>'[1]ASF JIRA 2020-04-08T17_08_31+00'!VFP4</f>
        <v>0</v>
      </c>
      <c r="VFQ2">
        <f>'[1]ASF JIRA 2020-04-08T17_08_31+00'!VFQ4</f>
        <v>0</v>
      </c>
      <c r="VFR2">
        <f>'[1]ASF JIRA 2020-04-08T17_08_31+00'!VFR4</f>
        <v>0</v>
      </c>
      <c r="VFS2">
        <f>'[1]ASF JIRA 2020-04-08T17_08_31+00'!VFS4</f>
        <v>0</v>
      </c>
      <c r="VFT2">
        <f>'[1]ASF JIRA 2020-04-08T17_08_31+00'!VFT4</f>
        <v>0</v>
      </c>
      <c r="VFU2">
        <f>'[1]ASF JIRA 2020-04-08T17_08_31+00'!VFU4</f>
        <v>0</v>
      </c>
      <c r="VFV2">
        <f>'[1]ASF JIRA 2020-04-08T17_08_31+00'!VFV4</f>
        <v>0</v>
      </c>
      <c r="VFW2">
        <f>'[1]ASF JIRA 2020-04-08T17_08_31+00'!VFW4</f>
        <v>0</v>
      </c>
      <c r="VFX2">
        <f>'[1]ASF JIRA 2020-04-08T17_08_31+00'!VFX4</f>
        <v>0</v>
      </c>
      <c r="VFY2">
        <f>'[1]ASF JIRA 2020-04-08T17_08_31+00'!VFY4</f>
        <v>0</v>
      </c>
      <c r="VFZ2">
        <f>'[1]ASF JIRA 2020-04-08T17_08_31+00'!VFZ4</f>
        <v>0</v>
      </c>
      <c r="VGA2">
        <f>'[1]ASF JIRA 2020-04-08T17_08_31+00'!VGA4</f>
        <v>0</v>
      </c>
      <c r="VGB2">
        <f>'[1]ASF JIRA 2020-04-08T17_08_31+00'!VGB4</f>
        <v>0</v>
      </c>
      <c r="VGC2">
        <f>'[1]ASF JIRA 2020-04-08T17_08_31+00'!VGC4</f>
        <v>0</v>
      </c>
      <c r="VGD2">
        <f>'[1]ASF JIRA 2020-04-08T17_08_31+00'!VGD4</f>
        <v>0</v>
      </c>
      <c r="VGE2">
        <f>'[1]ASF JIRA 2020-04-08T17_08_31+00'!VGE4</f>
        <v>0</v>
      </c>
      <c r="VGF2">
        <f>'[1]ASF JIRA 2020-04-08T17_08_31+00'!VGF4</f>
        <v>0</v>
      </c>
      <c r="VGG2">
        <f>'[1]ASF JIRA 2020-04-08T17_08_31+00'!VGG4</f>
        <v>0</v>
      </c>
      <c r="VGH2">
        <f>'[1]ASF JIRA 2020-04-08T17_08_31+00'!VGH4</f>
        <v>0</v>
      </c>
      <c r="VGI2">
        <f>'[1]ASF JIRA 2020-04-08T17_08_31+00'!VGI4</f>
        <v>0</v>
      </c>
      <c r="VGJ2">
        <f>'[1]ASF JIRA 2020-04-08T17_08_31+00'!VGJ4</f>
        <v>0</v>
      </c>
      <c r="VGK2">
        <f>'[1]ASF JIRA 2020-04-08T17_08_31+00'!VGK4</f>
        <v>0</v>
      </c>
      <c r="VGL2">
        <f>'[1]ASF JIRA 2020-04-08T17_08_31+00'!VGL4</f>
        <v>0</v>
      </c>
      <c r="VGM2">
        <f>'[1]ASF JIRA 2020-04-08T17_08_31+00'!VGM4</f>
        <v>0</v>
      </c>
      <c r="VGN2">
        <f>'[1]ASF JIRA 2020-04-08T17_08_31+00'!VGN4</f>
        <v>0</v>
      </c>
      <c r="VGO2">
        <f>'[1]ASF JIRA 2020-04-08T17_08_31+00'!VGO4</f>
        <v>0</v>
      </c>
      <c r="VGP2">
        <f>'[1]ASF JIRA 2020-04-08T17_08_31+00'!VGP4</f>
        <v>0</v>
      </c>
      <c r="VGQ2">
        <f>'[1]ASF JIRA 2020-04-08T17_08_31+00'!VGQ4</f>
        <v>0</v>
      </c>
      <c r="VGR2">
        <f>'[1]ASF JIRA 2020-04-08T17_08_31+00'!VGR4</f>
        <v>0</v>
      </c>
      <c r="VGS2">
        <f>'[1]ASF JIRA 2020-04-08T17_08_31+00'!VGS4</f>
        <v>0</v>
      </c>
      <c r="VGT2">
        <f>'[1]ASF JIRA 2020-04-08T17_08_31+00'!VGT4</f>
        <v>0</v>
      </c>
      <c r="VGU2">
        <f>'[1]ASF JIRA 2020-04-08T17_08_31+00'!VGU4</f>
        <v>0</v>
      </c>
      <c r="VGV2">
        <f>'[1]ASF JIRA 2020-04-08T17_08_31+00'!VGV4</f>
        <v>0</v>
      </c>
      <c r="VGW2">
        <f>'[1]ASF JIRA 2020-04-08T17_08_31+00'!VGW4</f>
        <v>0</v>
      </c>
      <c r="VGX2">
        <f>'[1]ASF JIRA 2020-04-08T17_08_31+00'!VGX4</f>
        <v>0</v>
      </c>
      <c r="VGY2">
        <f>'[1]ASF JIRA 2020-04-08T17_08_31+00'!VGY4</f>
        <v>0</v>
      </c>
      <c r="VGZ2">
        <f>'[1]ASF JIRA 2020-04-08T17_08_31+00'!VGZ4</f>
        <v>0</v>
      </c>
      <c r="VHA2">
        <f>'[1]ASF JIRA 2020-04-08T17_08_31+00'!VHA4</f>
        <v>0</v>
      </c>
      <c r="VHB2">
        <f>'[1]ASF JIRA 2020-04-08T17_08_31+00'!VHB4</f>
        <v>0</v>
      </c>
      <c r="VHC2">
        <f>'[1]ASF JIRA 2020-04-08T17_08_31+00'!VHC4</f>
        <v>0</v>
      </c>
      <c r="VHD2">
        <f>'[1]ASF JIRA 2020-04-08T17_08_31+00'!VHD4</f>
        <v>0</v>
      </c>
      <c r="VHE2">
        <f>'[1]ASF JIRA 2020-04-08T17_08_31+00'!VHE4</f>
        <v>0</v>
      </c>
      <c r="VHF2">
        <f>'[1]ASF JIRA 2020-04-08T17_08_31+00'!VHF4</f>
        <v>0</v>
      </c>
      <c r="VHG2">
        <f>'[1]ASF JIRA 2020-04-08T17_08_31+00'!VHG4</f>
        <v>0</v>
      </c>
      <c r="VHH2">
        <f>'[1]ASF JIRA 2020-04-08T17_08_31+00'!VHH4</f>
        <v>0</v>
      </c>
      <c r="VHI2">
        <f>'[1]ASF JIRA 2020-04-08T17_08_31+00'!VHI4</f>
        <v>0</v>
      </c>
      <c r="VHJ2">
        <f>'[1]ASF JIRA 2020-04-08T17_08_31+00'!VHJ4</f>
        <v>0</v>
      </c>
      <c r="VHK2">
        <f>'[1]ASF JIRA 2020-04-08T17_08_31+00'!VHK4</f>
        <v>0</v>
      </c>
      <c r="VHL2">
        <f>'[1]ASF JIRA 2020-04-08T17_08_31+00'!VHL4</f>
        <v>0</v>
      </c>
      <c r="VHM2">
        <f>'[1]ASF JIRA 2020-04-08T17_08_31+00'!VHM4</f>
        <v>0</v>
      </c>
      <c r="VHN2">
        <f>'[1]ASF JIRA 2020-04-08T17_08_31+00'!VHN4</f>
        <v>0</v>
      </c>
      <c r="VHO2">
        <f>'[1]ASF JIRA 2020-04-08T17_08_31+00'!VHO4</f>
        <v>0</v>
      </c>
      <c r="VHP2">
        <f>'[1]ASF JIRA 2020-04-08T17_08_31+00'!VHP4</f>
        <v>0</v>
      </c>
      <c r="VHQ2">
        <f>'[1]ASF JIRA 2020-04-08T17_08_31+00'!VHQ4</f>
        <v>0</v>
      </c>
      <c r="VHR2">
        <f>'[1]ASF JIRA 2020-04-08T17_08_31+00'!VHR4</f>
        <v>0</v>
      </c>
      <c r="VHS2">
        <f>'[1]ASF JIRA 2020-04-08T17_08_31+00'!VHS4</f>
        <v>0</v>
      </c>
      <c r="VHT2">
        <f>'[1]ASF JIRA 2020-04-08T17_08_31+00'!VHT4</f>
        <v>0</v>
      </c>
      <c r="VHU2">
        <f>'[1]ASF JIRA 2020-04-08T17_08_31+00'!VHU4</f>
        <v>0</v>
      </c>
      <c r="VHV2">
        <f>'[1]ASF JIRA 2020-04-08T17_08_31+00'!VHV4</f>
        <v>0</v>
      </c>
      <c r="VHW2">
        <f>'[1]ASF JIRA 2020-04-08T17_08_31+00'!VHW4</f>
        <v>0</v>
      </c>
      <c r="VHX2">
        <f>'[1]ASF JIRA 2020-04-08T17_08_31+00'!VHX4</f>
        <v>0</v>
      </c>
      <c r="VHY2">
        <f>'[1]ASF JIRA 2020-04-08T17_08_31+00'!VHY4</f>
        <v>0</v>
      </c>
      <c r="VHZ2">
        <f>'[1]ASF JIRA 2020-04-08T17_08_31+00'!VHZ4</f>
        <v>0</v>
      </c>
      <c r="VIA2">
        <f>'[1]ASF JIRA 2020-04-08T17_08_31+00'!VIA4</f>
        <v>0</v>
      </c>
      <c r="VIB2">
        <f>'[1]ASF JIRA 2020-04-08T17_08_31+00'!VIB4</f>
        <v>0</v>
      </c>
      <c r="VIC2">
        <f>'[1]ASF JIRA 2020-04-08T17_08_31+00'!VIC4</f>
        <v>0</v>
      </c>
      <c r="VID2">
        <f>'[1]ASF JIRA 2020-04-08T17_08_31+00'!VID4</f>
        <v>0</v>
      </c>
      <c r="VIE2">
        <f>'[1]ASF JIRA 2020-04-08T17_08_31+00'!VIE4</f>
        <v>0</v>
      </c>
      <c r="VIF2">
        <f>'[1]ASF JIRA 2020-04-08T17_08_31+00'!VIF4</f>
        <v>0</v>
      </c>
      <c r="VIG2">
        <f>'[1]ASF JIRA 2020-04-08T17_08_31+00'!VIG4</f>
        <v>0</v>
      </c>
      <c r="VIH2">
        <f>'[1]ASF JIRA 2020-04-08T17_08_31+00'!VIH4</f>
        <v>0</v>
      </c>
      <c r="VII2">
        <f>'[1]ASF JIRA 2020-04-08T17_08_31+00'!VII4</f>
        <v>0</v>
      </c>
      <c r="VIJ2">
        <f>'[1]ASF JIRA 2020-04-08T17_08_31+00'!VIJ4</f>
        <v>0</v>
      </c>
      <c r="VIK2">
        <f>'[1]ASF JIRA 2020-04-08T17_08_31+00'!VIK4</f>
        <v>0</v>
      </c>
      <c r="VIL2">
        <f>'[1]ASF JIRA 2020-04-08T17_08_31+00'!VIL4</f>
        <v>0</v>
      </c>
      <c r="VIM2">
        <f>'[1]ASF JIRA 2020-04-08T17_08_31+00'!VIM4</f>
        <v>0</v>
      </c>
      <c r="VIN2">
        <f>'[1]ASF JIRA 2020-04-08T17_08_31+00'!VIN4</f>
        <v>0</v>
      </c>
      <c r="VIO2">
        <f>'[1]ASF JIRA 2020-04-08T17_08_31+00'!VIO4</f>
        <v>0</v>
      </c>
      <c r="VIP2">
        <f>'[1]ASF JIRA 2020-04-08T17_08_31+00'!VIP4</f>
        <v>0</v>
      </c>
      <c r="VIQ2">
        <f>'[1]ASF JIRA 2020-04-08T17_08_31+00'!VIQ4</f>
        <v>0</v>
      </c>
      <c r="VIR2">
        <f>'[1]ASF JIRA 2020-04-08T17_08_31+00'!VIR4</f>
        <v>0</v>
      </c>
      <c r="VIS2">
        <f>'[1]ASF JIRA 2020-04-08T17_08_31+00'!VIS4</f>
        <v>0</v>
      </c>
      <c r="VIT2">
        <f>'[1]ASF JIRA 2020-04-08T17_08_31+00'!VIT4</f>
        <v>0</v>
      </c>
      <c r="VIU2">
        <f>'[1]ASF JIRA 2020-04-08T17_08_31+00'!VIU4</f>
        <v>0</v>
      </c>
      <c r="VIV2">
        <f>'[1]ASF JIRA 2020-04-08T17_08_31+00'!VIV4</f>
        <v>0</v>
      </c>
      <c r="VIW2">
        <f>'[1]ASF JIRA 2020-04-08T17_08_31+00'!VIW4</f>
        <v>0</v>
      </c>
      <c r="VIX2">
        <f>'[1]ASF JIRA 2020-04-08T17_08_31+00'!VIX4</f>
        <v>0</v>
      </c>
      <c r="VIY2">
        <f>'[1]ASF JIRA 2020-04-08T17_08_31+00'!VIY4</f>
        <v>0</v>
      </c>
      <c r="VIZ2">
        <f>'[1]ASF JIRA 2020-04-08T17_08_31+00'!VIZ4</f>
        <v>0</v>
      </c>
      <c r="VJA2">
        <f>'[1]ASF JIRA 2020-04-08T17_08_31+00'!VJA4</f>
        <v>0</v>
      </c>
      <c r="VJB2">
        <f>'[1]ASF JIRA 2020-04-08T17_08_31+00'!VJB4</f>
        <v>0</v>
      </c>
      <c r="VJC2">
        <f>'[1]ASF JIRA 2020-04-08T17_08_31+00'!VJC4</f>
        <v>0</v>
      </c>
      <c r="VJD2">
        <f>'[1]ASF JIRA 2020-04-08T17_08_31+00'!VJD4</f>
        <v>0</v>
      </c>
      <c r="VJE2">
        <f>'[1]ASF JIRA 2020-04-08T17_08_31+00'!VJE4</f>
        <v>0</v>
      </c>
      <c r="VJF2">
        <f>'[1]ASF JIRA 2020-04-08T17_08_31+00'!VJF4</f>
        <v>0</v>
      </c>
      <c r="VJG2">
        <f>'[1]ASF JIRA 2020-04-08T17_08_31+00'!VJG4</f>
        <v>0</v>
      </c>
      <c r="VJH2">
        <f>'[1]ASF JIRA 2020-04-08T17_08_31+00'!VJH4</f>
        <v>0</v>
      </c>
      <c r="VJI2">
        <f>'[1]ASF JIRA 2020-04-08T17_08_31+00'!VJI4</f>
        <v>0</v>
      </c>
      <c r="VJJ2">
        <f>'[1]ASF JIRA 2020-04-08T17_08_31+00'!VJJ4</f>
        <v>0</v>
      </c>
      <c r="VJK2">
        <f>'[1]ASF JIRA 2020-04-08T17_08_31+00'!VJK4</f>
        <v>0</v>
      </c>
      <c r="VJL2">
        <f>'[1]ASF JIRA 2020-04-08T17_08_31+00'!VJL4</f>
        <v>0</v>
      </c>
      <c r="VJM2">
        <f>'[1]ASF JIRA 2020-04-08T17_08_31+00'!VJM4</f>
        <v>0</v>
      </c>
      <c r="VJN2">
        <f>'[1]ASF JIRA 2020-04-08T17_08_31+00'!VJN4</f>
        <v>0</v>
      </c>
      <c r="VJO2">
        <f>'[1]ASF JIRA 2020-04-08T17_08_31+00'!VJO4</f>
        <v>0</v>
      </c>
      <c r="VJP2">
        <f>'[1]ASF JIRA 2020-04-08T17_08_31+00'!VJP4</f>
        <v>0</v>
      </c>
      <c r="VJQ2">
        <f>'[1]ASF JIRA 2020-04-08T17_08_31+00'!VJQ4</f>
        <v>0</v>
      </c>
      <c r="VJR2">
        <f>'[1]ASF JIRA 2020-04-08T17_08_31+00'!VJR4</f>
        <v>0</v>
      </c>
      <c r="VJS2">
        <f>'[1]ASF JIRA 2020-04-08T17_08_31+00'!VJS4</f>
        <v>0</v>
      </c>
      <c r="VJT2">
        <f>'[1]ASF JIRA 2020-04-08T17_08_31+00'!VJT4</f>
        <v>0</v>
      </c>
      <c r="VJU2">
        <f>'[1]ASF JIRA 2020-04-08T17_08_31+00'!VJU4</f>
        <v>0</v>
      </c>
      <c r="VJV2">
        <f>'[1]ASF JIRA 2020-04-08T17_08_31+00'!VJV4</f>
        <v>0</v>
      </c>
      <c r="VJW2">
        <f>'[1]ASF JIRA 2020-04-08T17_08_31+00'!VJW4</f>
        <v>0</v>
      </c>
      <c r="VJX2">
        <f>'[1]ASF JIRA 2020-04-08T17_08_31+00'!VJX4</f>
        <v>0</v>
      </c>
      <c r="VJY2">
        <f>'[1]ASF JIRA 2020-04-08T17_08_31+00'!VJY4</f>
        <v>0</v>
      </c>
      <c r="VJZ2">
        <f>'[1]ASF JIRA 2020-04-08T17_08_31+00'!VJZ4</f>
        <v>0</v>
      </c>
      <c r="VKA2">
        <f>'[1]ASF JIRA 2020-04-08T17_08_31+00'!VKA4</f>
        <v>0</v>
      </c>
      <c r="VKB2">
        <f>'[1]ASF JIRA 2020-04-08T17_08_31+00'!VKB4</f>
        <v>0</v>
      </c>
      <c r="VKC2">
        <f>'[1]ASF JIRA 2020-04-08T17_08_31+00'!VKC4</f>
        <v>0</v>
      </c>
      <c r="VKD2">
        <f>'[1]ASF JIRA 2020-04-08T17_08_31+00'!VKD4</f>
        <v>0</v>
      </c>
      <c r="VKE2">
        <f>'[1]ASF JIRA 2020-04-08T17_08_31+00'!VKE4</f>
        <v>0</v>
      </c>
      <c r="VKF2">
        <f>'[1]ASF JIRA 2020-04-08T17_08_31+00'!VKF4</f>
        <v>0</v>
      </c>
      <c r="VKG2">
        <f>'[1]ASF JIRA 2020-04-08T17_08_31+00'!VKG4</f>
        <v>0</v>
      </c>
      <c r="VKH2">
        <f>'[1]ASF JIRA 2020-04-08T17_08_31+00'!VKH4</f>
        <v>0</v>
      </c>
      <c r="VKI2">
        <f>'[1]ASF JIRA 2020-04-08T17_08_31+00'!VKI4</f>
        <v>0</v>
      </c>
      <c r="VKJ2">
        <f>'[1]ASF JIRA 2020-04-08T17_08_31+00'!VKJ4</f>
        <v>0</v>
      </c>
      <c r="VKK2">
        <f>'[1]ASF JIRA 2020-04-08T17_08_31+00'!VKK4</f>
        <v>0</v>
      </c>
      <c r="VKL2">
        <f>'[1]ASF JIRA 2020-04-08T17_08_31+00'!VKL4</f>
        <v>0</v>
      </c>
      <c r="VKM2">
        <f>'[1]ASF JIRA 2020-04-08T17_08_31+00'!VKM4</f>
        <v>0</v>
      </c>
      <c r="VKN2">
        <f>'[1]ASF JIRA 2020-04-08T17_08_31+00'!VKN4</f>
        <v>0</v>
      </c>
      <c r="VKO2">
        <f>'[1]ASF JIRA 2020-04-08T17_08_31+00'!VKO4</f>
        <v>0</v>
      </c>
      <c r="VKP2">
        <f>'[1]ASF JIRA 2020-04-08T17_08_31+00'!VKP4</f>
        <v>0</v>
      </c>
      <c r="VKQ2">
        <f>'[1]ASF JIRA 2020-04-08T17_08_31+00'!VKQ4</f>
        <v>0</v>
      </c>
      <c r="VKR2">
        <f>'[1]ASF JIRA 2020-04-08T17_08_31+00'!VKR4</f>
        <v>0</v>
      </c>
      <c r="VKS2">
        <f>'[1]ASF JIRA 2020-04-08T17_08_31+00'!VKS4</f>
        <v>0</v>
      </c>
      <c r="VKT2">
        <f>'[1]ASF JIRA 2020-04-08T17_08_31+00'!VKT4</f>
        <v>0</v>
      </c>
      <c r="VKU2">
        <f>'[1]ASF JIRA 2020-04-08T17_08_31+00'!VKU4</f>
        <v>0</v>
      </c>
      <c r="VKV2">
        <f>'[1]ASF JIRA 2020-04-08T17_08_31+00'!VKV4</f>
        <v>0</v>
      </c>
      <c r="VKW2">
        <f>'[1]ASF JIRA 2020-04-08T17_08_31+00'!VKW4</f>
        <v>0</v>
      </c>
      <c r="VKX2">
        <f>'[1]ASF JIRA 2020-04-08T17_08_31+00'!VKX4</f>
        <v>0</v>
      </c>
      <c r="VKY2">
        <f>'[1]ASF JIRA 2020-04-08T17_08_31+00'!VKY4</f>
        <v>0</v>
      </c>
      <c r="VKZ2">
        <f>'[1]ASF JIRA 2020-04-08T17_08_31+00'!VKZ4</f>
        <v>0</v>
      </c>
      <c r="VLA2">
        <f>'[1]ASF JIRA 2020-04-08T17_08_31+00'!VLA4</f>
        <v>0</v>
      </c>
      <c r="VLB2">
        <f>'[1]ASF JIRA 2020-04-08T17_08_31+00'!VLB4</f>
        <v>0</v>
      </c>
      <c r="VLC2">
        <f>'[1]ASF JIRA 2020-04-08T17_08_31+00'!VLC4</f>
        <v>0</v>
      </c>
      <c r="VLD2">
        <f>'[1]ASF JIRA 2020-04-08T17_08_31+00'!VLD4</f>
        <v>0</v>
      </c>
      <c r="VLE2">
        <f>'[1]ASF JIRA 2020-04-08T17_08_31+00'!VLE4</f>
        <v>0</v>
      </c>
      <c r="VLF2">
        <f>'[1]ASF JIRA 2020-04-08T17_08_31+00'!VLF4</f>
        <v>0</v>
      </c>
      <c r="VLG2">
        <f>'[1]ASF JIRA 2020-04-08T17_08_31+00'!VLG4</f>
        <v>0</v>
      </c>
      <c r="VLH2">
        <f>'[1]ASF JIRA 2020-04-08T17_08_31+00'!VLH4</f>
        <v>0</v>
      </c>
      <c r="VLI2">
        <f>'[1]ASF JIRA 2020-04-08T17_08_31+00'!VLI4</f>
        <v>0</v>
      </c>
      <c r="VLJ2">
        <f>'[1]ASF JIRA 2020-04-08T17_08_31+00'!VLJ4</f>
        <v>0</v>
      </c>
      <c r="VLK2">
        <f>'[1]ASF JIRA 2020-04-08T17_08_31+00'!VLK4</f>
        <v>0</v>
      </c>
      <c r="VLL2">
        <f>'[1]ASF JIRA 2020-04-08T17_08_31+00'!VLL4</f>
        <v>0</v>
      </c>
      <c r="VLM2">
        <f>'[1]ASF JIRA 2020-04-08T17_08_31+00'!VLM4</f>
        <v>0</v>
      </c>
      <c r="VLN2">
        <f>'[1]ASF JIRA 2020-04-08T17_08_31+00'!VLN4</f>
        <v>0</v>
      </c>
      <c r="VLO2">
        <f>'[1]ASF JIRA 2020-04-08T17_08_31+00'!VLO4</f>
        <v>0</v>
      </c>
      <c r="VLP2">
        <f>'[1]ASF JIRA 2020-04-08T17_08_31+00'!VLP4</f>
        <v>0</v>
      </c>
      <c r="VLQ2">
        <f>'[1]ASF JIRA 2020-04-08T17_08_31+00'!VLQ4</f>
        <v>0</v>
      </c>
      <c r="VLR2">
        <f>'[1]ASF JIRA 2020-04-08T17_08_31+00'!VLR4</f>
        <v>0</v>
      </c>
      <c r="VLS2">
        <f>'[1]ASF JIRA 2020-04-08T17_08_31+00'!VLS4</f>
        <v>0</v>
      </c>
      <c r="VLT2">
        <f>'[1]ASF JIRA 2020-04-08T17_08_31+00'!VLT4</f>
        <v>0</v>
      </c>
      <c r="VLU2">
        <f>'[1]ASF JIRA 2020-04-08T17_08_31+00'!VLU4</f>
        <v>0</v>
      </c>
      <c r="VLV2">
        <f>'[1]ASF JIRA 2020-04-08T17_08_31+00'!VLV4</f>
        <v>0</v>
      </c>
      <c r="VLW2">
        <f>'[1]ASF JIRA 2020-04-08T17_08_31+00'!VLW4</f>
        <v>0</v>
      </c>
      <c r="VLX2">
        <f>'[1]ASF JIRA 2020-04-08T17_08_31+00'!VLX4</f>
        <v>0</v>
      </c>
      <c r="VLY2">
        <f>'[1]ASF JIRA 2020-04-08T17_08_31+00'!VLY4</f>
        <v>0</v>
      </c>
      <c r="VLZ2">
        <f>'[1]ASF JIRA 2020-04-08T17_08_31+00'!VLZ4</f>
        <v>0</v>
      </c>
      <c r="VMA2">
        <f>'[1]ASF JIRA 2020-04-08T17_08_31+00'!VMA4</f>
        <v>0</v>
      </c>
      <c r="VMB2">
        <f>'[1]ASF JIRA 2020-04-08T17_08_31+00'!VMB4</f>
        <v>0</v>
      </c>
      <c r="VMC2">
        <f>'[1]ASF JIRA 2020-04-08T17_08_31+00'!VMC4</f>
        <v>0</v>
      </c>
      <c r="VMD2">
        <f>'[1]ASF JIRA 2020-04-08T17_08_31+00'!VMD4</f>
        <v>0</v>
      </c>
      <c r="VME2">
        <f>'[1]ASF JIRA 2020-04-08T17_08_31+00'!VME4</f>
        <v>0</v>
      </c>
      <c r="VMF2">
        <f>'[1]ASF JIRA 2020-04-08T17_08_31+00'!VMF4</f>
        <v>0</v>
      </c>
      <c r="VMG2">
        <f>'[1]ASF JIRA 2020-04-08T17_08_31+00'!VMG4</f>
        <v>0</v>
      </c>
      <c r="VMH2">
        <f>'[1]ASF JIRA 2020-04-08T17_08_31+00'!VMH4</f>
        <v>0</v>
      </c>
      <c r="VMI2">
        <f>'[1]ASF JIRA 2020-04-08T17_08_31+00'!VMI4</f>
        <v>0</v>
      </c>
      <c r="VMJ2">
        <f>'[1]ASF JIRA 2020-04-08T17_08_31+00'!VMJ4</f>
        <v>0</v>
      </c>
      <c r="VMK2">
        <f>'[1]ASF JIRA 2020-04-08T17_08_31+00'!VMK4</f>
        <v>0</v>
      </c>
      <c r="VML2">
        <f>'[1]ASF JIRA 2020-04-08T17_08_31+00'!VML4</f>
        <v>0</v>
      </c>
      <c r="VMM2">
        <f>'[1]ASF JIRA 2020-04-08T17_08_31+00'!VMM4</f>
        <v>0</v>
      </c>
      <c r="VMN2">
        <f>'[1]ASF JIRA 2020-04-08T17_08_31+00'!VMN4</f>
        <v>0</v>
      </c>
      <c r="VMO2">
        <f>'[1]ASF JIRA 2020-04-08T17_08_31+00'!VMO4</f>
        <v>0</v>
      </c>
      <c r="VMP2">
        <f>'[1]ASF JIRA 2020-04-08T17_08_31+00'!VMP4</f>
        <v>0</v>
      </c>
      <c r="VMQ2">
        <f>'[1]ASF JIRA 2020-04-08T17_08_31+00'!VMQ4</f>
        <v>0</v>
      </c>
      <c r="VMR2">
        <f>'[1]ASF JIRA 2020-04-08T17_08_31+00'!VMR4</f>
        <v>0</v>
      </c>
      <c r="VMS2">
        <f>'[1]ASF JIRA 2020-04-08T17_08_31+00'!VMS4</f>
        <v>0</v>
      </c>
      <c r="VMT2">
        <f>'[1]ASF JIRA 2020-04-08T17_08_31+00'!VMT4</f>
        <v>0</v>
      </c>
      <c r="VMU2">
        <f>'[1]ASF JIRA 2020-04-08T17_08_31+00'!VMU4</f>
        <v>0</v>
      </c>
      <c r="VMV2">
        <f>'[1]ASF JIRA 2020-04-08T17_08_31+00'!VMV4</f>
        <v>0</v>
      </c>
      <c r="VMW2">
        <f>'[1]ASF JIRA 2020-04-08T17_08_31+00'!VMW4</f>
        <v>0</v>
      </c>
      <c r="VMX2">
        <f>'[1]ASF JIRA 2020-04-08T17_08_31+00'!VMX4</f>
        <v>0</v>
      </c>
      <c r="VMY2">
        <f>'[1]ASF JIRA 2020-04-08T17_08_31+00'!VMY4</f>
        <v>0</v>
      </c>
      <c r="VMZ2">
        <f>'[1]ASF JIRA 2020-04-08T17_08_31+00'!VMZ4</f>
        <v>0</v>
      </c>
      <c r="VNA2">
        <f>'[1]ASF JIRA 2020-04-08T17_08_31+00'!VNA4</f>
        <v>0</v>
      </c>
      <c r="VNB2">
        <f>'[1]ASF JIRA 2020-04-08T17_08_31+00'!VNB4</f>
        <v>0</v>
      </c>
      <c r="VNC2">
        <f>'[1]ASF JIRA 2020-04-08T17_08_31+00'!VNC4</f>
        <v>0</v>
      </c>
      <c r="VND2">
        <f>'[1]ASF JIRA 2020-04-08T17_08_31+00'!VND4</f>
        <v>0</v>
      </c>
      <c r="VNE2">
        <f>'[1]ASF JIRA 2020-04-08T17_08_31+00'!VNE4</f>
        <v>0</v>
      </c>
      <c r="VNF2">
        <f>'[1]ASF JIRA 2020-04-08T17_08_31+00'!VNF4</f>
        <v>0</v>
      </c>
      <c r="VNG2">
        <f>'[1]ASF JIRA 2020-04-08T17_08_31+00'!VNG4</f>
        <v>0</v>
      </c>
      <c r="VNH2">
        <f>'[1]ASF JIRA 2020-04-08T17_08_31+00'!VNH4</f>
        <v>0</v>
      </c>
      <c r="VNI2">
        <f>'[1]ASF JIRA 2020-04-08T17_08_31+00'!VNI4</f>
        <v>0</v>
      </c>
      <c r="VNJ2">
        <f>'[1]ASF JIRA 2020-04-08T17_08_31+00'!VNJ4</f>
        <v>0</v>
      </c>
      <c r="VNK2">
        <f>'[1]ASF JIRA 2020-04-08T17_08_31+00'!VNK4</f>
        <v>0</v>
      </c>
      <c r="VNL2">
        <f>'[1]ASF JIRA 2020-04-08T17_08_31+00'!VNL4</f>
        <v>0</v>
      </c>
      <c r="VNM2">
        <f>'[1]ASF JIRA 2020-04-08T17_08_31+00'!VNM4</f>
        <v>0</v>
      </c>
      <c r="VNN2">
        <f>'[1]ASF JIRA 2020-04-08T17_08_31+00'!VNN4</f>
        <v>0</v>
      </c>
      <c r="VNO2">
        <f>'[1]ASF JIRA 2020-04-08T17_08_31+00'!VNO4</f>
        <v>0</v>
      </c>
      <c r="VNP2">
        <f>'[1]ASF JIRA 2020-04-08T17_08_31+00'!VNP4</f>
        <v>0</v>
      </c>
      <c r="VNQ2">
        <f>'[1]ASF JIRA 2020-04-08T17_08_31+00'!VNQ4</f>
        <v>0</v>
      </c>
      <c r="VNR2">
        <f>'[1]ASF JIRA 2020-04-08T17_08_31+00'!VNR4</f>
        <v>0</v>
      </c>
      <c r="VNS2">
        <f>'[1]ASF JIRA 2020-04-08T17_08_31+00'!VNS4</f>
        <v>0</v>
      </c>
      <c r="VNT2">
        <f>'[1]ASF JIRA 2020-04-08T17_08_31+00'!VNT4</f>
        <v>0</v>
      </c>
      <c r="VNU2">
        <f>'[1]ASF JIRA 2020-04-08T17_08_31+00'!VNU4</f>
        <v>0</v>
      </c>
      <c r="VNV2">
        <f>'[1]ASF JIRA 2020-04-08T17_08_31+00'!VNV4</f>
        <v>0</v>
      </c>
      <c r="VNW2">
        <f>'[1]ASF JIRA 2020-04-08T17_08_31+00'!VNW4</f>
        <v>0</v>
      </c>
      <c r="VNX2">
        <f>'[1]ASF JIRA 2020-04-08T17_08_31+00'!VNX4</f>
        <v>0</v>
      </c>
      <c r="VNY2">
        <f>'[1]ASF JIRA 2020-04-08T17_08_31+00'!VNY4</f>
        <v>0</v>
      </c>
      <c r="VNZ2">
        <f>'[1]ASF JIRA 2020-04-08T17_08_31+00'!VNZ4</f>
        <v>0</v>
      </c>
      <c r="VOA2">
        <f>'[1]ASF JIRA 2020-04-08T17_08_31+00'!VOA4</f>
        <v>0</v>
      </c>
      <c r="VOB2">
        <f>'[1]ASF JIRA 2020-04-08T17_08_31+00'!VOB4</f>
        <v>0</v>
      </c>
      <c r="VOC2">
        <f>'[1]ASF JIRA 2020-04-08T17_08_31+00'!VOC4</f>
        <v>0</v>
      </c>
      <c r="VOD2">
        <f>'[1]ASF JIRA 2020-04-08T17_08_31+00'!VOD4</f>
        <v>0</v>
      </c>
      <c r="VOE2">
        <f>'[1]ASF JIRA 2020-04-08T17_08_31+00'!VOE4</f>
        <v>0</v>
      </c>
      <c r="VOF2">
        <f>'[1]ASF JIRA 2020-04-08T17_08_31+00'!VOF4</f>
        <v>0</v>
      </c>
      <c r="VOG2">
        <f>'[1]ASF JIRA 2020-04-08T17_08_31+00'!VOG4</f>
        <v>0</v>
      </c>
      <c r="VOH2">
        <f>'[1]ASF JIRA 2020-04-08T17_08_31+00'!VOH4</f>
        <v>0</v>
      </c>
      <c r="VOI2">
        <f>'[1]ASF JIRA 2020-04-08T17_08_31+00'!VOI4</f>
        <v>0</v>
      </c>
      <c r="VOJ2">
        <f>'[1]ASF JIRA 2020-04-08T17_08_31+00'!VOJ4</f>
        <v>0</v>
      </c>
      <c r="VOK2">
        <f>'[1]ASF JIRA 2020-04-08T17_08_31+00'!VOK4</f>
        <v>0</v>
      </c>
      <c r="VOL2">
        <f>'[1]ASF JIRA 2020-04-08T17_08_31+00'!VOL4</f>
        <v>0</v>
      </c>
      <c r="VOM2">
        <f>'[1]ASF JIRA 2020-04-08T17_08_31+00'!VOM4</f>
        <v>0</v>
      </c>
      <c r="VON2">
        <f>'[1]ASF JIRA 2020-04-08T17_08_31+00'!VON4</f>
        <v>0</v>
      </c>
      <c r="VOO2">
        <f>'[1]ASF JIRA 2020-04-08T17_08_31+00'!VOO4</f>
        <v>0</v>
      </c>
      <c r="VOP2">
        <f>'[1]ASF JIRA 2020-04-08T17_08_31+00'!VOP4</f>
        <v>0</v>
      </c>
      <c r="VOQ2">
        <f>'[1]ASF JIRA 2020-04-08T17_08_31+00'!VOQ4</f>
        <v>0</v>
      </c>
      <c r="VOR2">
        <f>'[1]ASF JIRA 2020-04-08T17_08_31+00'!VOR4</f>
        <v>0</v>
      </c>
      <c r="VOS2">
        <f>'[1]ASF JIRA 2020-04-08T17_08_31+00'!VOS4</f>
        <v>0</v>
      </c>
      <c r="VOT2">
        <f>'[1]ASF JIRA 2020-04-08T17_08_31+00'!VOT4</f>
        <v>0</v>
      </c>
      <c r="VOU2">
        <f>'[1]ASF JIRA 2020-04-08T17_08_31+00'!VOU4</f>
        <v>0</v>
      </c>
      <c r="VOV2">
        <f>'[1]ASF JIRA 2020-04-08T17_08_31+00'!VOV4</f>
        <v>0</v>
      </c>
      <c r="VOW2">
        <f>'[1]ASF JIRA 2020-04-08T17_08_31+00'!VOW4</f>
        <v>0</v>
      </c>
      <c r="VOX2">
        <f>'[1]ASF JIRA 2020-04-08T17_08_31+00'!VOX4</f>
        <v>0</v>
      </c>
      <c r="VOY2">
        <f>'[1]ASF JIRA 2020-04-08T17_08_31+00'!VOY4</f>
        <v>0</v>
      </c>
      <c r="VOZ2">
        <f>'[1]ASF JIRA 2020-04-08T17_08_31+00'!VOZ4</f>
        <v>0</v>
      </c>
      <c r="VPA2">
        <f>'[1]ASF JIRA 2020-04-08T17_08_31+00'!VPA4</f>
        <v>0</v>
      </c>
      <c r="VPB2">
        <f>'[1]ASF JIRA 2020-04-08T17_08_31+00'!VPB4</f>
        <v>0</v>
      </c>
      <c r="VPC2">
        <f>'[1]ASF JIRA 2020-04-08T17_08_31+00'!VPC4</f>
        <v>0</v>
      </c>
      <c r="VPD2">
        <f>'[1]ASF JIRA 2020-04-08T17_08_31+00'!VPD4</f>
        <v>0</v>
      </c>
      <c r="VPE2">
        <f>'[1]ASF JIRA 2020-04-08T17_08_31+00'!VPE4</f>
        <v>0</v>
      </c>
      <c r="VPF2">
        <f>'[1]ASF JIRA 2020-04-08T17_08_31+00'!VPF4</f>
        <v>0</v>
      </c>
      <c r="VPG2">
        <f>'[1]ASF JIRA 2020-04-08T17_08_31+00'!VPG4</f>
        <v>0</v>
      </c>
      <c r="VPH2">
        <f>'[1]ASF JIRA 2020-04-08T17_08_31+00'!VPH4</f>
        <v>0</v>
      </c>
      <c r="VPI2">
        <f>'[1]ASF JIRA 2020-04-08T17_08_31+00'!VPI4</f>
        <v>0</v>
      </c>
      <c r="VPJ2">
        <f>'[1]ASF JIRA 2020-04-08T17_08_31+00'!VPJ4</f>
        <v>0</v>
      </c>
      <c r="VPK2">
        <f>'[1]ASF JIRA 2020-04-08T17_08_31+00'!VPK4</f>
        <v>0</v>
      </c>
      <c r="VPL2">
        <f>'[1]ASF JIRA 2020-04-08T17_08_31+00'!VPL4</f>
        <v>0</v>
      </c>
      <c r="VPM2">
        <f>'[1]ASF JIRA 2020-04-08T17_08_31+00'!VPM4</f>
        <v>0</v>
      </c>
      <c r="VPN2">
        <f>'[1]ASF JIRA 2020-04-08T17_08_31+00'!VPN4</f>
        <v>0</v>
      </c>
      <c r="VPO2">
        <f>'[1]ASF JIRA 2020-04-08T17_08_31+00'!VPO4</f>
        <v>0</v>
      </c>
      <c r="VPP2">
        <f>'[1]ASF JIRA 2020-04-08T17_08_31+00'!VPP4</f>
        <v>0</v>
      </c>
      <c r="VPQ2">
        <f>'[1]ASF JIRA 2020-04-08T17_08_31+00'!VPQ4</f>
        <v>0</v>
      </c>
      <c r="VPR2">
        <f>'[1]ASF JIRA 2020-04-08T17_08_31+00'!VPR4</f>
        <v>0</v>
      </c>
      <c r="VPS2">
        <f>'[1]ASF JIRA 2020-04-08T17_08_31+00'!VPS4</f>
        <v>0</v>
      </c>
      <c r="VPT2">
        <f>'[1]ASF JIRA 2020-04-08T17_08_31+00'!VPT4</f>
        <v>0</v>
      </c>
      <c r="VPU2">
        <f>'[1]ASF JIRA 2020-04-08T17_08_31+00'!VPU4</f>
        <v>0</v>
      </c>
      <c r="VPV2">
        <f>'[1]ASF JIRA 2020-04-08T17_08_31+00'!VPV4</f>
        <v>0</v>
      </c>
      <c r="VPW2">
        <f>'[1]ASF JIRA 2020-04-08T17_08_31+00'!VPW4</f>
        <v>0</v>
      </c>
      <c r="VPX2">
        <f>'[1]ASF JIRA 2020-04-08T17_08_31+00'!VPX4</f>
        <v>0</v>
      </c>
      <c r="VPY2">
        <f>'[1]ASF JIRA 2020-04-08T17_08_31+00'!VPY4</f>
        <v>0</v>
      </c>
      <c r="VPZ2">
        <f>'[1]ASF JIRA 2020-04-08T17_08_31+00'!VPZ4</f>
        <v>0</v>
      </c>
      <c r="VQA2">
        <f>'[1]ASF JIRA 2020-04-08T17_08_31+00'!VQA4</f>
        <v>0</v>
      </c>
      <c r="VQB2">
        <f>'[1]ASF JIRA 2020-04-08T17_08_31+00'!VQB4</f>
        <v>0</v>
      </c>
      <c r="VQC2">
        <f>'[1]ASF JIRA 2020-04-08T17_08_31+00'!VQC4</f>
        <v>0</v>
      </c>
      <c r="VQD2">
        <f>'[1]ASF JIRA 2020-04-08T17_08_31+00'!VQD4</f>
        <v>0</v>
      </c>
      <c r="VQE2">
        <f>'[1]ASF JIRA 2020-04-08T17_08_31+00'!VQE4</f>
        <v>0</v>
      </c>
      <c r="VQF2">
        <f>'[1]ASF JIRA 2020-04-08T17_08_31+00'!VQF4</f>
        <v>0</v>
      </c>
      <c r="VQG2">
        <f>'[1]ASF JIRA 2020-04-08T17_08_31+00'!VQG4</f>
        <v>0</v>
      </c>
      <c r="VQH2">
        <f>'[1]ASF JIRA 2020-04-08T17_08_31+00'!VQH4</f>
        <v>0</v>
      </c>
      <c r="VQI2">
        <f>'[1]ASF JIRA 2020-04-08T17_08_31+00'!VQI4</f>
        <v>0</v>
      </c>
      <c r="VQJ2">
        <f>'[1]ASF JIRA 2020-04-08T17_08_31+00'!VQJ4</f>
        <v>0</v>
      </c>
      <c r="VQK2">
        <f>'[1]ASF JIRA 2020-04-08T17_08_31+00'!VQK4</f>
        <v>0</v>
      </c>
      <c r="VQL2">
        <f>'[1]ASF JIRA 2020-04-08T17_08_31+00'!VQL4</f>
        <v>0</v>
      </c>
      <c r="VQM2">
        <f>'[1]ASF JIRA 2020-04-08T17_08_31+00'!VQM4</f>
        <v>0</v>
      </c>
      <c r="VQN2">
        <f>'[1]ASF JIRA 2020-04-08T17_08_31+00'!VQN4</f>
        <v>0</v>
      </c>
      <c r="VQO2">
        <f>'[1]ASF JIRA 2020-04-08T17_08_31+00'!VQO4</f>
        <v>0</v>
      </c>
      <c r="VQP2">
        <f>'[1]ASF JIRA 2020-04-08T17_08_31+00'!VQP4</f>
        <v>0</v>
      </c>
      <c r="VQQ2">
        <f>'[1]ASF JIRA 2020-04-08T17_08_31+00'!VQQ4</f>
        <v>0</v>
      </c>
      <c r="VQR2">
        <f>'[1]ASF JIRA 2020-04-08T17_08_31+00'!VQR4</f>
        <v>0</v>
      </c>
      <c r="VQS2">
        <f>'[1]ASF JIRA 2020-04-08T17_08_31+00'!VQS4</f>
        <v>0</v>
      </c>
      <c r="VQT2">
        <f>'[1]ASF JIRA 2020-04-08T17_08_31+00'!VQT4</f>
        <v>0</v>
      </c>
      <c r="VQU2">
        <f>'[1]ASF JIRA 2020-04-08T17_08_31+00'!VQU4</f>
        <v>0</v>
      </c>
      <c r="VQV2">
        <f>'[1]ASF JIRA 2020-04-08T17_08_31+00'!VQV4</f>
        <v>0</v>
      </c>
      <c r="VQW2">
        <f>'[1]ASF JIRA 2020-04-08T17_08_31+00'!VQW4</f>
        <v>0</v>
      </c>
      <c r="VQX2">
        <f>'[1]ASF JIRA 2020-04-08T17_08_31+00'!VQX4</f>
        <v>0</v>
      </c>
      <c r="VQY2">
        <f>'[1]ASF JIRA 2020-04-08T17_08_31+00'!VQY4</f>
        <v>0</v>
      </c>
      <c r="VQZ2">
        <f>'[1]ASF JIRA 2020-04-08T17_08_31+00'!VQZ4</f>
        <v>0</v>
      </c>
      <c r="VRA2">
        <f>'[1]ASF JIRA 2020-04-08T17_08_31+00'!VRA4</f>
        <v>0</v>
      </c>
      <c r="VRB2">
        <f>'[1]ASF JIRA 2020-04-08T17_08_31+00'!VRB4</f>
        <v>0</v>
      </c>
      <c r="VRC2">
        <f>'[1]ASF JIRA 2020-04-08T17_08_31+00'!VRC4</f>
        <v>0</v>
      </c>
      <c r="VRD2">
        <f>'[1]ASF JIRA 2020-04-08T17_08_31+00'!VRD4</f>
        <v>0</v>
      </c>
      <c r="VRE2">
        <f>'[1]ASF JIRA 2020-04-08T17_08_31+00'!VRE4</f>
        <v>0</v>
      </c>
      <c r="VRF2">
        <f>'[1]ASF JIRA 2020-04-08T17_08_31+00'!VRF4</f>
        <v>0</v>
      </c>
      <c r="VRG2">
        <f>'[1]ASF JIRA 2020-04-08T17_08_31+00'!VRG4</f>
        <v>0</v>
      </c>
      <c r="VRH2">
        <f>'[1]ASF JIRA 2020-04-08T17_08_31+00'!VRH4</f>
        <v>0</v>
      </c>
      <c r="VRI2">
        <f>'[1]ASF JIRA 2020-04-08T17_08_31+00'!VRI4</f>
        <v>0</v>
      </c>
      <c r="VRJ2">
        <f>'[1]ASF JIRA 2020-04-08T17_08_31+00'!VRJ4</f>
        <v>0</v>
      </c>
      <c r="VRK2">
        <f>'[1]ASF JIRA 2020-04-08T17_08_31+00'!VRK4</f>
        <v>0</v>
      </c>
      <c r="VRL2">
        <f>'[1]ASF JIRA 2020-04-08T17_08_31+00'!VRL4</f>
        <v>0</v>
      </c>
      <c r="VRM2">
        <f>'[1]ASF JIRA 2020-04-08T17_08_31+00'!VRM4</f>
        <v>0</v>
      </c>
      <c r="VRN2">
        <f>'[1]ASF JIRA 2020-04-08T17_08_31+00'!VRN4</f>
        <v>0</v>
      </c>
      <c r="VRO2">
        <f>'[1]ASF JIRA 2020-04-08T17_08_31+00'!VRO4</f>
        <v>0</v>
      </c>
      <c r="VRP2">
        <f>'[1]ASF JIRA 2020-04-08T17_08_31+00'!VRP4</f>
        <v>0</v>
      </c>
      <c r="VRQ2">
        <f>'[1]ASF JIRA 2020-04-08T17_08_31+00'!VRQ4</f>
        <v>0</v>
      </c>
      <c r="VRR2">
        <f>'[1]ASF JIRA 2020-04-08T17_08_31+00'!VRR4</f>
        <v>0</v>
      </c>
      <c r="VRS2">
        <f>'[1]ASF JIRA 2020-04-08T17_08_31+00'!VRS4</f>
        <v>0</v>
      </c>
      <c r="VRT2">
        <f>'[1]ASF JIRA 2020-04-08T17_08_31+00'!VRT4</f>
        <v>0</v>
      </c>
      <c r="VRU2">
        <f>'[1]ASF JIRA 2020-04-08T17_08_31+00'!VRU4</f>
        <v>0</v>
      </c>
      <c r="VRV2">
        <f>'[1]ASF JIRA 2020-04-08T17_08_31+00'!VRV4</f>
        <v>0</v>
      </c>
      <c r="VRW2">
        <f>'[1]ASF JIRA 2020-04-08T17_08_31+00'!VRW4</f>
        <v>0</v>
      </c>
      <c r="VRX2">
        <f>'[1]ASF JIRA 2020-04-08T17_08_31+00'!VRX4</f>
        <v>0</v>
      </c>
      <c r="VRY2">
        <f>'[1]ASF JIRA 2020-04-08T17_08_31+00'!VRY4</f>
        <v>0</v>
      </c>
      <c r="VRZ2">
        <f>'[1]ASF JIRA 2020-04-08T17_08_31+00'!VRZ4</f>
        <v>0</v>
      </c>
      <c r="VSA2">
        <f>'[1]ASF JIRA 2020-04-08T17_08_31+00'!VSA4</f>
        <v>0</v>
      </c>
      <c r="VSB2">
        <f>'[1]ASF JIRA 2020-04-08T17_08_31+00'!VSB4</f>
        <v>0</v>
      </c>
      <c r="VSC2">
        <f>'[1]ASF JIRA 2020-04-08T17_08_31+00'!VSC4</f>
        <v>0</v>
      </c>
      <c r="VSD2">
        <f>'[1]ASF JIRA 2020-04-08T17_08_31+00'!VSD4</f>
        <v>0</v>
      </c>
      <c r="VSE2">
        <f>'[1]ASF JIRA 2020-04-08T17_08_31+00'!VSE4</f>
        <v>0</v>
      </c>
      <c r="VSF2">
        <f>'[1]ASF JIRA 2020-04-08T17_08_31+00'!VSF4</f>
        <v>0</v>
      </c>
      <c r="VSG2">
        <f>'[1]ASF JIRA 2020-04-08T17_08_31+00'!VSG4</f>
        <v>0</v>
      </c>
      <c r="VSH2">
        <f>'[1]ASF JIRA 2020-04-08T17_08_31+00'!VSH4</f>
        <v>0</v>
      </c>
      <c r="VSI2">
        <f>'[1]ASF JIRA 2020-04-08T17_08_31+00'!VSI4</f>
        <v>0</v>
      </c>
      <c r="VSJ2">
        <f>'[1]ASF JIRA 2020-04-08T17_08_31+00'!VSJ4</f>
        <v>0</v>
      </c>
      <c r="VSK2">
        <f>'[1]ASF JIRA 2020-04-08T17_08_31+00'!VSK4</f>
        <v>0</v>
      </c>
      <c r="VSL2">
        <f>'[1]ASF JIRA 2020-04-08T17_08_31+00'!VSL4</f>
        <v>0</v>
      </c>
      <c r="VSM2">
        <f>'[1]ASF JIRA 2020-04-08T17_08_31+00'!VSM4</f>
        <v>0</v>
      </c>
      <c r="VSN2">
        <f>'[1]ASF JIRA 2020-04-08T17_08_31+00'!VSN4</f>
        <v>0</v>
      </c>
      <c r="VSO2">
        <f>'[1]ASF JIRA 2020-04-08T17_08_31+00'!VSO4</f>
        <v>0</v>
      </c>
      <c r="VSP2">
        <f>'[1]ASF JIRA 2020-04-08T17_08_31+00'!VSP4</f>
        <v>0</v>
      </c>
      <c r="VSQ2">
        <f>'[1]ASF JIRA 2020-04-08T17_08_31+00'!VSQ4</f>
        <v>0</v>
      </c>
      <c r="VSR2">
        <f>'[1]ASF JIRA 2020-04-08T17_08_31+00'!VSR4</f>
        <v>0</v>
      </c>
      <c r="VSS2">
        <f>'[1]ASF JIRA 2020-04-08T17_08_31+00'!VSS4</f>
        <v>0</v>
      </c>
      <c r="VST2">
        <f>'[1]ASF JIRA 2020-04-08T17_08_31+00'!VST4</f>
        <v>0</v>
      </c>
      <c r="VSU2">
        <f>'[1]ASF JIRA 2020-04-08T17_08_31+00'!VSU4</f>
        <v>0</v>
      </c>
      <c r="VSV2">
        <f>'[1]ASF JIRA 2020-04-08T17_08_31+00'!VSV4</f>
        <v>0</v>
      </c>
      <c r="VSW2">
        <f>'[1]ASF JIRA 2020-04-08T17_08_31+00'!VSW4</f>
        <v>0</v>
      </c>
      <c r="VSX2">
        <f>'[1]ASF JIRA 2020-04-08T17_08_31+00'!VSX4</f>
        <v>0</v>
      </c>
      <c r="VSY2">
        <f>'[1]ASF JIRA 2020-04-08T17_08_31+00'!VSY4</f>
        <v>0</v>
      </c>
      <c r="VSZ2">
        <f>'[1]ASF JIRA 2020-04-08T17_08_31+00'!VSZ4</f>
        <v>0</v>
      </c>
      <c r="VTA2">
        <f>'[1]ASF JIRA 2020-04-08T17_08_31+00'!VTA4</f>
        <v>0</v>
      </c>
      <c r="VTB2">
        <f>'[1]ASF JIRA 2020-04-08T17_08_31+00'!VTB4</f>
        <v>0</v>
      </c>
      <c r="VTC2">
        <f>'[1]ASF JIRA 2020-04-08T17_08_31+00'!VTC4</f>
        <v>0</v>
      </c>
      <c r="VTD2">
        <f>'[1]ASF JIRA 2020-04-08T17_08_31+00'!VTD4</f>
        <v>0</v>
      </c>
      <c r="VTE2">
        <f>'[1]ASF JIRA 2020-04-08T17_08_31+00'!VTE4</f>
        <v>0</v>
      </c>
      <c r="VTF2">
        <f>'[1]ASF JIRA 2020-04-08T17_08_31+00'!VTF4</f>
        <v>0</v>
      </c>
      <c r="VTG2">
        <f>'[1]ASF JIRA 2020-04-08T17_08_31+00'!VTG4</f>
        <v>0</v>
      </c>
      <c r="VTH2">
        <f>'[1]ASF JIRA 2020-04-08T17_08_31+00'!VTH4</f>
        <v>0</v>
      </c>
      <c r="VTI2">
        <f>'[1]ASF JIRA 2020-04-08T17_08_31+00'!VTI4</f>
        <v>0</v>
      </c>
      <c r="VTJ2">
        <f>'[1]ASF JIRA 2020-04-08T17_08_31+00'!VTJ4</f>
        <v>0</v>
      </c>
      <c r="VTK2">
        <f>'[1]ASF JIRA 2020-04-08T17_08_31+00'!VTK4</f>
        <v>0</v>
      </c>
      <c r="VTL2">
        <f>'[1]ASF JIRA 2020-04-08T17_08_31+00'!VTL4</f>
        <v>0</v>
      </c>
      <c r="VTM2">
        <f>'[1]ASF JIRA 2020-04-08T17_08_31+00'!VTM4</f>
        <v>0</v>
      </c>
      <c r="VTN2">
        <f>'[1]ASF JIRA 2020-04-08T17_08_31+00'!VTN4</f>
        <v>0</v>
      </c>
      <c r="VTO2">
        <f>'[1]ASF JIRA 2020-04-08T17_08_31+00'!VTO4</f>
        <v>0</v>
      </c>
      <c r="VTP2">
        <f>'[1]ASF JIRA 2020-04-08T17_08_31+00'!VTP4</f>
        <v>0</v>
      </c>
      <c r="VTQ2">
        <f>'[1]ASF JIRA 2020-04-08T17_08_31+00'!VTQ4</f>
        <v>0</v>
      </c>
      <c r="VTR2">
        <f>'[1]ASF JIRA 2020-04-08T17_08_31+00'!VTR4</f>
        <v>0</v>
      </c>
      <c r="VTS2">
        <f>'[1]ASF JIRA 2020-04-08T17_08_31+00'!VTS4</f>
        <v>0</v>
      </c>
      <c r="VTT2">
        <f>'[1]ASF JIRA 2020-04-08T17_08_31+00'!VTT4</f>
        <v>0</v>
      </c>
      <c r="VTU2">
        <f>'[1]ASF JIRA 2020-04-08T17_08_31+00'!VTU4</f>
        <v>0</v>
      </c>
      <c r="VTV2">
        <f>'[1]ASF JIRA 2020-04-08T17_08_31+00'!VTV4</f>
        <v>0</v>
      </c>
      <c r="VTW2">
        <f>'[1]ASF JIRA 2020-04-08T17_08_31+00'!VTW4</f>
        <v>0</v>
      </c>
      <c r="VTX2">
        <f>'[1]ASF JIRA 2020-04-08T17_08_31+00'!VTX4</f>
        <v>0</v>
      </c>
      <c r="VTY2">
        <f>'[1]ASF JIRA 2020-04-08T17_08_31+00'!VTY4</f>
        <v>0</v>
      </c>
      <c r="VTZ2">
        <f>'[1]ASF JIRA 2020-04-08T17_08_31+00'!VTZ4</f>
        <v>0</v>
      </c>
      <c r="VUA2">
        <f>'[1]ASF JIRA 2020-04-08T17_08_31+00'!VUA4</f>
        <v>0</v>
      </c>
      <c r="VUB2">
        <f>'[1]ASF JIRA 2020-04-08T17_08_31+00'!VUB4</f>
        <v>0</v>
      </c>
      <c r="VUC2">
        <f>'[1]ASF JIRA 2020-04-08T17_08_31+00'!VUC4</f>
        <v>0</v>
      </c>
      <c r="VUD2">
        <f>'[1]ASF JIRA 2020-04-08T17_08_31+00'!VUD4</f>
        <v>0</v>
      </c>
      <c r="VUE2">
        <f>'[1]ASF JIRA 2020-04-08T17_08_31+00'!VUE4</f>
        <v>0</v>
      </c>
      <c r="VUF2">
        <f>'[1]ASF JIRA 2020-04-08T17_08_31+00'!VUF4</f>
        <v>0</v>
      </c>
      <c r="VUG2">
        <f>'[1]ASF JIRA 2020-04-08T17_08_31+00'!VUG4</f>
        <v>0</v>
      </c>
      <c r="VUH2">
        <f>'[1]ASF JIRA 2020-04-08T17_08_31+00'!VUH4</f>
        <v>0</v>
      </c>
      <c r="VUI2">
        <f>'[1]ASF JIRA 2020-04-08T17_08_31+00'!VUI4</f>
        <v>0</v>
      </c>
      <c r="VUJ2">
        <f>'[1]ASF JIRA 2020-04-08T17_08_31+00'!VUJ4</f>
        <v>0</v>
      </c>
      <c r="VUK2">
        <f>'[1]ASF JIRA 2020-04-08T17_08_31+00'!VUK4</f>
        <v>0</v>
      </c>
      <c r="VUL2">
        <f>'[1]ASF JIRA 2020-04-08T17_08_31+00'!VUL4</f>
        <v>0</v>
      </c>
      <c r="VUM2">
        <f>'[1]ASF JIRA 2020-04-08T17_08_31+00'!VUM4</f>
        <v>0</v>
      </c>
      <c r="VUN2">
        <f>'[1]ASF JIRA 2020-04-08T17_08_31+00'!VUN4</f>
        <v>0</v>
      </c>
      <c r="VUO2">
        <f>'[1]ASF JIRA 2020-04-08T17_08_31+00'!VUO4</f>
        <v>0</v>
      </c>
      <c r="VUP2">
        <f>'[1]ASF JIRA 2020-04-08T17_08_31+00'!VUP4</f>
        <v>0</v>
      </c>
      <c r="VUQ2">
        <f>'[1]ASF JIRA 2020-04-08T17_08_31+00'!VUQ4</f>
        <v>0</v>
      </c>
      <c r="VUR2">
        <f>'[1]ASF JIRA 2020-04-08T17_08_31+00'!VUR4</f>
        <v>0</v>
      </c>
      <c r="VUS2">
        <f>'[1]ASF JIRA 2020-04-08T17_08_31+00'!VUS4</f>
        <v>0</v>
      </c>
      <c r="VUT2">
        <f>'[1]ASF JIRA 2020-04-08T17_08_31+00'!VUT4</f>
        <v>0</v>
      </c>
      <c r="VUU2">
        <f>'[1]ASF JIRA 2020-04-08T17_08_31+00'!VUU4</f>
        <v>0</v>
      </c>
      <c r="VUV2">
        <f>'[1]ASF JIRA 2020-04-08T17_08_31+00'!VUV4</f>
        <v>0</v>
      </c>
      <c r="VUW2">
        <f>'[1]ASF JIRA 2020-04-08T17_08_31+00'!VUW4</f>
        <v>0</v>
      </c>
      <c r="VUX2">
        <f>'[1]ASF JIRA 2020-04-08T17_08_31+00'!VUX4</f>
        <v>0</v>
      </c>
      <c r="VUY2">
        <f>'[1]ASF JIRA 2020-04-08T17_08_31+00'!VUY4</f>
        <v>0</v>
      </c>
      <c r="VUZ2">
        <f>'[1]ASF JIRA 2020-04-08T17_08_31+00'!VUZ4</f>
        <v>0</v>
      </c>
      <c r="VVA2">
        <f>'[1]ASF JIRA 2020-04-08T17_08_31+00'!VVA4</f>
        <v>0</v>
      </c>
      <c r="VVB2">
        <f>'[1]ASF JIRA 2020-04-08T17_08_31+00'!VVB4</f>
        <v>0</v>
      </c>
      <c r="VVC2">
        <f>'[1]ASF JIRA 2020-04-08T17_08_31+00'!VVC4</f>
        <v>0</v>
      </c>
      <c r="VVD2">
        <f>'[1]ASF JIRA 2020-04-08T17_08_31+00'!VVD4</f>
        <v>0</v>
      </c>
      <c r="VVE2">
        <f>'[1]ASF JIRA 2020-04-08T17_08_31+00'!VVE4</f>
        <v>0</v>
      </c>
      <c r="VVF2">
        <f>'[1]ASF JIRA 2020-04-08T17_08_31+00'!VVF4</f>
        <v>0</v>
      </c>
      <c r="VVG2">
        <f>'[1]ASF JIRA 2020-04-08T17_08_31+00'!VVG4</f>
        <v>0</v>
      </c>
      <c r="VVH2">
        <f>'[1]ASF JIRA 2020-04-08T17_08_31+00'!VVH4</f>
        <v>0</v>
      </c>
      <c r="VVI2">
        <f>'[1]ASF JIRA 2020-04-08T17_08_31+00'!VVI4</f>
        <v>0</v>
      </c>
      <c r="VVJ2">
        <f>'[1]ASF JIRA 2020-04-08T17_08_31+00'!VVJ4</f>
        <v>0</v>
      </c>
      <c r="VVK2">
        <f>'[1]ASF JIRA 2020-04-08T17_08_31+00'!VVK4</f>
        <v>0</v>
      </c>
      <c r="VVL2">
        <f>'[1]ASF JIRA 2020-04-08T17_08_31+00'!VVL4</f>
        <v>0</v>
      </c>
      <c r="VVM2">
        <f>'[1]ASF JIRA 2020-04-08T17_08_31+00'!VVM4</f>
        <v>0</v>
      </c>
      <c r="VVN2">
        <f>'[1]ASF JIRA 2020-04-08T17_08_31+00'!VVN4</f>
        <v>0</v>
      </c>
      <c r="VVO2">
        <f>'[1]ASF JIRA 2020-04-08T17_08_31+00'!VVO4</f>
        <v>0</v>
      </c>
      <c r="VVP2">
        <f>'[1]ASF JIRA 2020-04-08T17_08_31+00'!VVP4</f>
        <v>0</v>
      </c>
      <c r="VVQ2">
        <f>'[1]ASF JIRA 2020-04-08T17_08_31+00'!VVQ4</f>
        <v>0</v>
      </c>
      <c r="VVR2">
        <f>'[1]ASF JIRA 2020-04-08T17_08_31+00'!VVR4</f>
        <v>0</v>
      </c>
      <c r="VVS2">
        <f>'[1]ASF JIRA 2020-04-08T17_08_31+00'!VVS4</f>
        <v>0</v>
      </c>
      <c r="VVT2">
        <f>'[1]ASF JIRA 2020-04-08T17_08_31+00'!VVT4</f>
        <v>0</v>
      </c>
      <c r="VVU2">
        <f>'[1]ASF JIRA 2020-04-08T17_08_31+00'!VVU4</f>
        <v>0</v>
      </c>
      <c r="VVV2">
        <f>'[1]ASF JIRA 2020-04-08T17_08_31+00'!VVV4</f>
        <v>0</v>
      </c>
      <c r="VVW2">
        <f>'[1]ASF JIRA 2020-04-08T17_08_31+00'!VVW4</f>
        <v>0</v>
      </c>
      <c r="VVX2">
        <f>'[1]ASF JIRA 2020-04-08T17_08_31+00'!VVX4</f>
        <v>0</v>
      </c>
      <c r="VVY2">
        <f>'[1]ASF JIRA 2020-04-08T17_08_31+00'!VVY4</f>
        <v>0</v>
      </c>
      <c r="VVZ2">
        <f>'[1]ASF JIRA 2020-04-08T17_08_31+00'!VVZ4</f>
        <v>0</v>
      </c>
      <c r="VWA2">
        <f>'[1]ASF JIRA 2020-04-08T17_08_31+00'!VWA4</f>
        <v>0</v>
      </c>
      <c r="VWB2">
        <f>'[1]ASF JIRA 2020-04-08T17_08_31+00'!VWB4</f>
        <v>0</v>
      </c>
      <c r="VWC2">
        <f>'[1]ASF JIRA 2020-04-08T17_08_31+00'!VWC4</f>
        <v>0</v>
      </c>
      <c r="VWD2">
        <f>'[1]ASF JIRA 2020-04-08T17_08_31+00'!VWD4</f>
        <v>0</v>
      </c>
      <c r="VWE2">
        <f>'[1]ASF JIRA 2020-04-08T17_08_31+00'!VWE4</f>
        <v>0</v>
      </c>
      <c r="VWF2">
        <f>'[1]ASF JIRA 2020-04-08T17_08_31+00'!VWF4</f>
        <v>0</v>
      </c>
      <c r="VWG2">
        <f>'[1]ASF JIRA 2020-04-08T17_08_31+00'!VWG4</f>
        <v>0</v>
      </c>
      <c r="VWH2">
        <f>'[1]ASF JIRA 2020-04-08T17_08_31+00'!VWH4</f>
        <v>0</v>
      </c>
      <c r="VWI2">
        <f>'[1]ASF JIRA 2020-04-08T17_08_31+00'!VWI4</f>
        <v>0</v>
      </c>
      <c r="VWJ2">
        <f>'[1]ASF JIRA 2020-04-08T17_08_31+00'!VWJ4</f>
        <v>0</v>
      </c>
      <c r="VWK2">
        <f>'[1]ASF JIRA 2020-04-08T17_08_31+00'!VWK4</f>
        <v>0</v>
      </c>
      <c r="VWL2">
        <f>'[1]ASF JIRA 2020-04-08T17_08_31+00'!VWL4</f>
        <v>0</v>
      </c>
      <c r="VWM2">
        <f>'[1]ASF JIRA 2020-04-08T17_08_31+00'!VWM4</f>
        <v>0</v>
      </c>
      <c r="VWN2">
        <f>'[1]ASF JIRA 2020-04-08T17_08_31+00'!VWN4</f>
        <v>0</v>
      </c>
      <c r="VWO2">
        <f>'[1]ASF JIRA 2020-04-08T17_08_31+00'!VWO4</f>
        <v>0</v>
      </c>
      <c r="VWP2">
        <f>'[1]ASF JIRA 2020-04-08T17_08_31+00'!VWP4</f>
        <v>0</v>
      </c>
      <c r="VWQ2">
        <f>'[1]ASF JIRA 2020-04-08T17_08_31+00'!VWQ4</f>
        <v>0</v>
      </c>
      <c r="VWR2">
        <f>'[1]ASF JIRA 2020-04-08T17_08_31+00'!VWR4</f>
        <v>0</v>
      </c>
      <c r="VWS2">
        <f>'[1]ASF JIRA 2020-04-08T17_08_31+00'!VWS4</f>
        <v>0</v>
      </c>
      <c r="VWT2">
        <f>'[1]ASF JIRA 2020-04-08T17_08_31+00'!VWT4</f>
        <v>0</v>
      </c>
      <c r="VWU2">
        <f>'[1]ASF JIRA 2020-04-08T17_08_31+00'!VWU4</f>
        <v>0</v>
      </c>
      <c r="VWV2">
        <f>'[1]ASF JIRA 2020-04-08T17_08_31+00'!VWV4</f>
        <v>0</v>
      </c>
      <c r="VWW2">
        <f>'[1]ASF JIRA 2020-04-08T17_08_31+00'!VWW4</f>
        <v>0</v>
      </c>
      <c r="VWX2">
        <f>'[1]ASF JIRA 2020-04-08T17_08_31+00'!VWX4</f>
        <v>0</v>
      </c>
      <c r="VWY2">
        <f>'[1]ASF JIRA 2020-04-08T17_08_31+00'!VWY4</f>
        <v>0</v>
      </c>
      <c r="VWZ2">
        <f>'[1]ASF JIRA 2020-04-08T17_08_31+00'!VWZ4</f>
        <v>0</v>
      </c>
      <c r="VXA2">
        <f>'[1]ASF JIRA 2020-04-08T17_08_31+00'!VXA4</f>
        <v>0</v>
      </c>
      <c r="VXB2">
        <f>'[1]ASF JIRA 2020-04-08T17_08_31+00'!VXB4</f>
        <v>0</v>
      </c>
      <c r="VXC2">
        <f>'[1]ASF JIRA 2020-04-08T17_08_31+00'!VXC4</f>
        <v>0</v>
      </c>
      <c r="VXD2">
        <f>'[1]ASF JIRA 2020-04-08T17_08_31+00'!VXD4</f>
        <v>0</v>
      </c>
      <c r="VXE2">
        <f>'[1]ASF JIRA 2020-04-08T17_08_31+00'!VXE4</f>
        <v>0</v>
      </c>
      <c r="VXF2">
        <f>'[1]ASF JIRA 2020-04-08T17_08_31+00'!VXF4</f>
        <v>0</v>
      </c>
      <c r="VXG2">
        <f>'[1]ASF JIRA 2020-04-08T17_08_31+00'!VXG4</f>
        <v>0</v>
      </c>
      <c r="VXH2">
        <f>'[1]ASF JIRA 2020-04-08T17_08_31+00'!VXH4</f>
        <v>0</v>
      </c>
      <c r="VXI2">
        <f>'[1]ASF JIRA 2020-04-08T17_08_31+00'!VXI4</f>
        <v>0</v>
      </c>
      <c r="VXJ2">
        <f>'[1]ASF JIRA 2020-04-08T17_08_31+00'!VXJ4</f>
        <v>0</v>
      </c>
      <c r="VXK2">
        <f>'[1]ASF JIRA 2020-04-08T17_08_31+00'!VXK4</f>
        <v>0</v>
      </c>
      <c r="VXL2">
        <f>'[1]ASF JIRA 2020-04-08T17_08_31+00'!VXL4</f>
        <v>0</v>
      </c>
      <c r="VXM2">
        <f>'[1]ASF JIRA 2020-04-08T17_08_31+00'!VXM4</f>
        <v>0</v>
      </c>
      <c r="VXN2">
        <f>'[1]ASF JIRA 2020-04-08T17_08_31+00'!VXN4</f>
        <v>0</v>
      </c>
      <c r="VXO2">
        <f>'[1]ASF JIRA 2020-04-08T17_08_31+00'!VXO4</f>
        <v>0</v>
      </c>
      <c r="VXP2">
        <f>'[1]ASF JIRA 2020-04-08T17_08_31+00'!VXP4</f>
        <v>0</v>
      </c>
      <c r="VXQ2">
        <f>'[1]ASF JIRA 2020-04-08T17_08_31+00'!VXQ4</f>
        <v>0</v>
      </c>
      <c r="VXR2">
        <f>'[1]ASF JIRA 2020-04-08T17_08_31+00'!VXR4</f>
        <v>0</v>
      </c>
      <c r="VXS2">
        <f>'[1]ASF JIRA 2020-04-08T17_08_31+00'!VXS4</f>
        <v>0</v>
      </c>
      <c r="VXT2">
        <f>'[1]ASF JIRA 2020-04-08T17_08_31+00'!VXT4</f>
        <v>0</v>
      </c>
      <c r="VXU2">
        <f>'[1]ASF JIRA 2020-04-08T17_08_31+00'!VXU4</f>
        <v>0</v>
      </c>
      <c r="VXV2">
        <f>'[1]ASF JIRA 2020-04-08T17_08_31+00'!VXV4</f>
        <v>0</v>
      </c>
      <c r="VXW2">
        <f>'[1]ASF JIRA 2020-04-08T17_08_31+00'!VXW4</f>
        <v>0</v>
      </c>
      <c r="VXX2">
        <f>'[1]ASF JIRA 2020-04-08T17_08_31+00'!VXX4</f>
        <v>0</v>
      </c>
      <c r="VXY2">
        <f>'[1]ASF JIRA 2020-04-08T17_08_31+00'!VXY4</f>
        <v>0</v>
      </c>
      <c r="VXZ2">
        <f>'[1]ASF JIRA 2020-04-08T17_08_31+00'!VXZ4</f>
        <v>0</v>
      </c>
      <c r="VYA2">
        <f>'[1]ASF JIRA 2020-04-08T17_08_31+00'!VYA4</f>
        <v>0</v>
      </c>
      <c r="VYB2">
        <f>'[1]ASF JIRA 2020-04-08T17_08_31+00'!VYB4</f>
        <v>0</v>
      </c>
      <c r="VYC2">
        <f>'[1]ASF JIRA 2020-04-08T17_08_31+00'!VYC4</f>
        <v>0</v>
      </c>
      <c r="VYD2">
        <f>'[1]ASF JIRA 2020-04-08T17_08_31+00'!VYD4</f>
        <v>0</v>
      </c>
      <c r="VYE2">
        <f>'[1]ASF JIRA 2020-04-08T17_08_31+00'!VYE4</f>
        <v>0</v>
      </c>
      <c r="VYF2">
        <f>'[1]ASF JIRA 2020-04-08T17_08_31+00'!VYF4</f>
        <v>0</v>
      </c>
      <c r="VYG2">
        <f>'[1]ASF JIRA 2020-04-08T17_08_31+00'!VYG4</f>
        <v>0</v>
      </c>
      <c r="VYH2">
        <f>'[1]ASF JIRA 2020-04-08T17_08_31+00'!VYH4</f>
        <v>0</v>
      </c>
      <c r="VYI2">
        <f>'[1]ASF JIRA 2020-04-08T17_08_31+00'!VYI4</f>
        <v>0</v>
      </c>
      <c r="VYJ2">
        <f>'[1]ASF JIRA 2020-04-08T17_08_31+00'!VYJ4</f>
        <v>0</v>
      </c>
      <c r="VYK2">
        <f>'[1]ASF JIRA 2020-04-08T17_08_31+00'!VYK4</f>
        <v>0</v>
      </c>
      <c r="VYL2">
        <f>'[1]ASF JIRA 2020-04-08T17_08_31+00'!VYL4</f>
        <v>0</v>
      </c>
      <c r="VYM2">
        <f>'[1]ASF JIRA 2020-04-08T17_08_31+00'!VYM4</f>
        <v>0</v>
      </c>
      <c r="VYN2">
        <f>'[1]ASF JIRA 2020-04-08T17_08_31+00'!VYN4</f>
        <v>0</v>
      </c>
      <c r="VYO2">
        <f>'[1]ASF JIRA 2020-04-08T17_08_31+00'!VYO4</f>
        <v>0</v>
      </c>
      <c r="VYP2">
        <f>'[1]ASF JIRA 2020-04-08T17_08_31+00'!VYP4</f>
        <v>0</v>
      </c>
      <c r="VYQ2">
        <f>'[1]ASF JIRA 2020-04-08T17_08_31+00'!VYQ4</f>
        <v>0</v>
      </c>
      <c r="VYR2">
        <f>'[1]ASF JIRA 2020-04-08T17_08_31+00'!VYR4</f>
        <v>0</v>
      </c>
      <c r="VYS2">
        <f>'[1]ASF JIRA 2020-04-08T17_08_31+00'!VYS4</f>
        <v>0</v>
      </c>
      <c r="VYT2">
        <f>'[1]ASF JIRA 2020-04-08T17_08_31+00'!VYT4</f>
        <v>0</v>
      </c>
      <c r="VYU2">
        <f>'[1]ASF JIRA 2020-04-08T17_08_31+00'!VYU4</f>
        <v>0</v>
      </c>
      <c r="VYV2">
        <f>'[1]ASF JIRA 2020-04-08T17_08_31+00'!VYV4</f>
        <v>0</v>
      </c>
      <c r="VYW2">
        <f>'[1]ASF JIRA 2020-04-08T17_08_31+00'!VYW4</f>
        <v>0</v>
      </c>
      <c r="VYX2">
        <f>'[1]ASF JIRA 2020-04-08T17_08_31+00'!VYX4</f>
        <v>0</v>
      </c>
      <c r="VYY2">
        <f>'[1]ASF JIRA 2020-04-08T17_08_31+00'!VYY4</f>
        <v>0</v>
      </c>
      <c r="VYZ2">
        <f>'[1]ASF JIRA 2020-04-08T17_08_31+00'!VYZ4</f>
        <v>0</v>
      </c>
      <c r="VZA2">
        <f>'[1]ASF JIRA 2020-04-08T17_08_31+00'!VZA4</f>
        <v>0</v>
      </c>
      <c r="VZB2">
        <f>'[1]ASF JIRA 2020-04-08T17_08_31+00'!VZB4</f>
        <v>0</v>
      </c>
      <c r="VZC2">
        <f>'[1]ASF JIRA 2020-04-08T17_08_31+00'!VZC4</f>
        <v>0</v>
      </c>
      <c r="VZD2">
        <f>'[1]ASF JIRA 2020-04-08T17_08_31+00'!VZD4</f>
        <v>0</v>
      </c>
      <c r="VZE2">
        <f>'[1]ASF JIRA 2020-04-08T17_08_31+00'!VZE4</f>
        <v>0</v>
      </c>
      <c r="VZF2">
        <f>'[1]ASF JIRA 2020-04-08T17_08_31+00'!VZF4</f>
        <v>0</v>
      </c>
      <c r="VZG2">
        <f>'[1]ASF JIRA 2020-04-08T17_08_31+00'!VZG4</f>
        <v>0</v>
      </c>
      <c r="VZH2">
        <f>'[1]ASF JIRA 2020-04-08T17_08_31+00'!VZH4</f>
        <v>0</v>
      </c>
      <c r="VZI2">
        <f>'[1]ASF JIRA 2020-04-08T17_08_31+00'!VZI4</f>
        <v>0</v>
      </c>
      <c r="VZJ2">
        <f>'[1]ASF JIRA 2020-04-08T17_08_31+00'!VZJ4</f>
        <v>0</v>
      </c>
      <c r="VZK2">
        <f>'[1]ASF JIRA 2020-04-08T17_08_31+00'!VZK4</f>
        <v>0</v>
      </c>
      <c r="VZL2">
        <f>'[1]ASF JIRA 2020-04-08T17_08_31+00'!VZL4</f>
        <v>0</v>
      </c>
      <c r="VZM2">
        <f>'[1]ASF JIRA 2020-04-08T17_08_31+00'!VZM4</f>
        <v>0</v>
      </c>
      <c r="VZN2">
        <f>'[1]ASF JIRA 2020-04-08T17_08_31+00'!VZN4</f>
        <v>0</v>
      </c>
      <c r="VZO2">
        <f>'[1]ASF JIRA 2020-04-08T17_08_31+00'!VZO4</f>
        <v>0</v>
      </c>
      <c r="VZP2">
        <f>'[1]ASF JIRA 2020-04-08T17_08_31+00'!VZP4</f>
        <v>0</v>
      </c>
      <c r="VZQ2">
        <f>'[1]ASF JIRA 2020-04-08T17_08_31+00'!VZQ4</f>
        <v>0</v>
      </c>
      <c r="VZR2">
        <f>'[1]ASF JIRA 2020-04-08T17_08_31+00'!VZR4</f>
        <v>0</v>
      </c>
      <c r="VZS2">
        <f>'[1]ASF JIRA 2020-04-08T17_08_31+00'!VZS4</f>
        <v>0</v>
      </c>
      <c r="VZT2">
        <f>'[1]ASF JIRA 2020-04-08T17_08_31+00'!VZT4</f>
        <v>0</v>
      </c>
      <c r="VZU2">
        <f>'[1]ASF JIRA 2020-04-08T17_08_31+00'!VZU4</f>
        <v>0</v>
      </c>
      <c r="VZV2">
        <f>'[1]ASF JIRA 2020-04-08T17_08_31+00'!VZV4</f>
        <v>0</v>
      </c>
      <c r="VZW2">
        <f>'[1]ASF JIRA 2020-04-08T17_08_31+00'!VZW4</f>
        <v>0</v>
      </c>
      <c r="VZX2">
        <f>'[1]ASF JIRA 2020-04-08T17_08_31+00'!VZX4</f>
        <v>0</v>
      </c>
      <c r="VZY2">
        <f>'[1]ASF JIRA 2020-04-08T17_08_31+00'!VZY4</f>
        <v>0</v>
      </c>
      <c r="VZZ2">
        <f>'[1]ASF JIRA 2020-04-08T17_08_31+00'!VZZ4</f>
        <v>0</v>
      </c>
      <c r="WAA2">
        <f>'[1]ASF JIRA 2020-04-08T17_08_31+00'!WAA4</f>
        <v>0</v>
      </c>
      <c r="WAB2">
        <f>'[1]ASF JIRA 2020-04-08T17_08_31+00'!WAB4</f>
        <v>0</v>
      </c>
      <c r="WAC2">
        <f>'[1]ASF JIRA 2020-04-08T17_08_31+00'!WAC4</f>
        <v>0</v>
      </c>
      <c r="WAD2">
        <f>'[1]ASF JIRA 2020-04-08T17_08_31+00'!WAD4</f>
        <v>0</v>
      </c>
      <c r="WAE2">
        <f>'[1]ASF JIRA 2020-04-08T17_08_31+00'!WAE4</f>
        <v>0</v>
      </c>
      <c r="WAF2">
        <f>'[1]ASF JIRA 2020-04-08T17_08_31+00'!WAF4</f>
        <v>0</v>
      </c>
      <c r="WAG2">
        <f>'[1]ASF JIRA 2020-04-08T17_08_31+00'!WAG4</f>
        <v>0</v>
      </c>
      <c r="WAH2">
        <f>'[1]ASF JIRA 2020-04-08T17_08_31+00'!WAH4</f>
        <v>0</v>
      </c>
      <c r="WAI2">
        <f>'[1]ASF JIRA 2020-04-08T17_08_31+00'!WAI4</f>
        <v>0</v>
      </c>
      <c r="WAJ2">
        <f>'[1]ASF JIRA 2020-04-08T17_08_31+00'!WAJ4</f>
        <v>0</v>
      </c>
      <c r="WAK2">
        <f>'[1]ASF JIRA 2020-04-08T17_08_31+00'!WAK4</f>
        <v>0</v>
      </c>
      <c r="WAL2">
        <f>'[1]ASF JIRA 2020-04-08T17_08_31+00'!WAL4</f>
        <v>0</v>
      </c>
      <c r="WAM2">
        <f>'[1]ASF JIRA 2020-04-08T17_08_31+00'!WAM4</f>
        <v>0</v>
      </c>
      <c r="WAN2">
        <f>'[1]ASF JIRA 2020-04-08T17_08_31+00'!WAN4</f>
        <v>0</v>
      </c>
      <c r="WAO2">
        <f>'[1]ASF JIRA 2020-04-08T17_08_31+00'!WAO4</f>
        <v>0</v>
      </c>
      <c r="WAP2">
        <f>'[1]ASF JIRA 2020-04-08T17_08_31+00'!WAP4</f>
        <v>0</v>
      </c>
      <c r="WAQ2">
        <f>'[1]ASF JIRA 2020-04-08T17_08_31+00'!WAQ4</f>
        <v>0</v>
      </c>
      <c r="WAR2">
        <f>'[1]ASF JIRA 2020-04-08T17_08_31+00'!WAR4</f>
        <v>0</v>
      </c>
      <c r="WAS2">
        <f>'[1]ASF JIRA 2020-04-08T17_08_31+00'!WAS4</f>
        <v>0</v>
      </c>
      <c r="WAT2">
        <f>'[1]ASF JIRA 2020-04-08T17_08_31+00'!WAT4</f>
        <v>0</v>
      </c>
      <c r="WAU2">
        <f>'[1]ASF JIRA 2020-04-08T17_08_31+00'!WAU4</f>
        <v>0</v>
      </c>
      <c r="WAV2">
        <f>'[1]ASF JIRA 2020-04-08T17_08_31+00'!WAV4</f>
        <v>0</v>
      </c>
      <c r="WAW2">
        <f>'[1]ASF JIRA 2020-04-08T17_08_31+00'!WAW4</f>
        <v>0</v>
      </c>
      <c r="WAX2">
        <f>'[1]ASF JIRA 2020-04-08T17_08_31+00'!WAX4</f>
        <v>0</v>
      </c>
      <c r="WAY2">
        <f>'[1]ASF JIRA 2020-04-08T17_08_31+00'!WAY4</f>
        <v>0</v>
      </c>
      <c r="WAZ2">
        <f>'[1]ASF JIRA 2020-04-08T17_08_31+00'!WAZ4</f>
        <v>0</v>
      </c>
      <c r="WBA2">
        <f>'[1]ASF JIRA 2020-04-08T17_08_31+00'!WBA4</f>
        <v>0</v>
      </c>
      <c r="WBB2">
        <f>'[1]ASF JIRA 2020-04-08T17_08_31+00'!WBB4</f>
        <v>0</v>
      </c>
      <c r="WBC2">
        <f>'[1]ASF JIRA 2020-04-08T17_08_31+00'!WBC4</f>
        <v>0</v>
      </c>
      <c r="WBD2">
        <f>'[1]ASF JIRA 2020-04-08T17_08_31+00'!WBD4</f>
        <v>0</v>
      </c>
      <c r="WBE2">
        <f>'[1]ASF JIRA 2020-04-08T17_08_31+00'!WBE4</f>
        <v>0</v>
      </c>
      <c r="WBF2">
        <f>'[1]ASF JIRA 2020-04-08T17_08_31+00'!WBF4</f>
        <v>0</v>
      </c>
      <c r="WBG2">
        <f>'[1]ASF JIRA 2020-04-08T17_08_31+00'!WBG4</f>
        <v>0</v>
      </c>
      <c r="WBH2">
        <f>'[1]ASF JIRA 2020-04-08T17_08_31+00'!WBH4</f>
        <v>0</v>
      </c>
      <c r="WBI2">
        <f>'[1]ASF JIRA 2020-04-08T17_08_31+00'!WBI4</f>
        <v>0</v>
      </c>
      <c r="WBJ2">
        <f>'[1]ASF JIRA 2020-04-08T17_08_31+00'!WBJ4</f>
        <v>0</v>
      </c>
      <c r="WBK2">
        <f>'[1]ASF JIRA 2020-04-08T17_08_31+00'!WBK4</f>
        <v>0</v>
      </c>
      <c r="WBL2">
        <f>'[1]ASF JIRA 2020-04-08T17_08_31+00'!WBL4</f>
        <v>0</v>
      </c>
      <c r="WBM2">
        <f>'[1]ASF JIRA 2020-04-08T17_08_31+00'!WBM4</f>
        <v>0</v>
      </c>
      <c r="WBN2">
        <f>'[1]ASF JIRA 2020-04-08T17_08_31+00'!WBN4</f>
        <v>0</v>
      </c>
      <c r="WBO2">
        <f>'[1]ASF JIRA 2020-04-08T17_08_31+00'!WBO4</f>
        <v>0</v>
      </c>
      <c r="WBP2">
        <f>'[1]ASF JIRA 2020-04-08T17_08_31+00'!WBP4</f>
        <v>0</v>
      </c>
      <c r="WBQ2">
        <f>'[1]ASF JIRA 2020-04-08T17_08_31+00'!WBQ4</f>
        <v>0</v>
      </c>
      <c r="WBR2">
        <f>'[1]ASF JIRA 2020-04-08T17_08_31+00'!WBR4</f>
        <v>0</v>
      </c>
      <c r="WBS2">
        <f>'[1]ASF JIRA 2020-04-08T17_08_31+00'!WBS4</f>
        <v>0</v>
      </c>
      <c r="WBT2">
        <f>'[1]ASF JIRA 2020-04-08T17_08_31+00'!WBT4</f>
        <v>0</v>
      </c>
      <c r="WBU2">
        <f>'[1]ASF JIRA 2020-04-08T17_08_31+00'!WBU4</f>
        <v>0</v>
      </c>
      <c r="WBV2">
        <f>'[1]ASF JIRA 2020-04-08T17_08_31+00'!WBV4</f>
        <v>0</v>
      </c>
      <c r="WBW2">
        <f>'[1]ASF JIRA 2020-04-08T17_08_31+00'!WBW4</f>
        <v>0</v>
      </c>
      <c r="WBX2">
        <f>'[1]ASF JIRA 2020-04-08T17_08_31+00'!WBX4</f>
        <v>0</v>
      </c>
      <c r="WBY2">
        <f>'[1]ASF JIRA 2020-04-08T17_08_31+00'!WBY4</f>
        <v>0</v>
      </c>
      <c r="WBZ2">
        <f>'[1]ASF JIRA 2020-04-08T17_08_31+00'!WBZ4</f>
        <v>0</v>
      </c>
      <c r="WCA2">
        <f>'[1]ASF JIRA 2020-04-08T17_08_31+00'!WCA4</f>
        <v>0</v>
      </c>
      <c r="WCB2">
        <f>'[1]ASF JIRA 2020-04-08T17_08_31+00'!WCB4</f>
        <v>0</v>
      </c>
      <c r="WCC2">
        <f>'[1]ASF JIRA 2020-04-08T17_08_31+00'!WCC4</f>
        <v>0</v>
      </c>
      <c r="WCD2">
        <f>'[1]ASF JIRA 2020-04-08T17_08_31+00'!WCD4</f>
        <v>0</v>
      </c>
      <c r="WCE2">
        <f>'[1]ASF JIRA 2020-04-08T17_08_31+00'!WCE4</f>
        <v>0</v>
      </c>
      <c r="WCF2">
        <f>'[1]ASF JIRA 2020-04-08T17_08_31+00'!WCF4</f>
        <v>0</v>
      </c>
      <c r="WCG2">
        <f>'[1]ASF JIRA 2020-04-08T17_08_31+00'!WCG4</f>
        <v>0</v>
      </c>
      <c r="WCH2">
        <f>'[1]ASF JIRA 2020-04-08T17_08_31+00'!WCH4</f>
        <v>0</v>
      </c>
      <c r="WCI2">
        <f>'[1]ASF JIRA 2020-04-08T17_08_31+00'!WCI4</f>
        <v>0</v>
      </c>
      <c r="WCJ2">
        <f>'[1]ASF JIRA 2020-04-08T17_08_31+00'!WCJ4</f>
        <v>0</v>
      </c>
      <c r="WCK2">
        <f>'[1]ASF JIRA 2020-04-08T17_08_31+00'!WCK4</f>
        <v>0</v>
      </c>
      <c r="WCL2">
        <f>'[1]ASF JIRA 2020-04-08T17_08_31+00'!WCL4</f>
        <v>0</v>
      </c>
      <c r="WCM2">
        <f>'[1]ASF JIRA 2020-04-08T17_08_31+00'!WCM4</f>
        <v>0</v>
      </c>
      <c r="WCN2">
        <f>'[1]ASF JIRA 2020-04-08T17_08_31+00'!WCN4</f>
        <v>0</v>
      </c>
      <c r="WCO2">
        <f>'[1]ASF JIRA 2020-04-08T17_08_31+00'!WCO4</f>
        <v>0</v>
      </c>
      <c r="WCP2">
        <f>'[1]ASF JIRA 2020-04-08T17_08_31+00'!WCP4</f>
        <v>0</v>
      </c>
      <c r="WCQ2">
        <f>'[1]ASF JIRA 2020-04-08T17_08_31+00'!WCQ4</f>
        <v>0</v>
      </c>
      <c r="WCR2">
        <f>'[1]ASF JIRA 2020-04-08T17_08_31+00'!WCR4</f>
        <v>0</v>
      </c>
      <c r="WCS2">
        <f>'[1]ASF JIRA 2020-04-08T17_08_31+00'!WCS4</f>
        <v>0</v>
      </c>
      <c r="WCT2">
        <f>'[1]ASF JIRA 2020-04-08T17_08_31+00'!WCT4</f>
        <v>0</v>
      </c>
      <c r="WCU2">
        <f>'[1]ASF JIRA 2020-04-08T17_08_31+00'!WCU4</f>
        <v>0</v>
      </c>
      <c r="WCV2">
        <f>'[1]ASF JIRA 2020-04-08T17_08_31+00'!WCV4</f>
        <v>0</v>
      </c>
      <c r="WCW2">
        <f>'[1]ASF JIRA 2020-04-08T17_08_31+00'!WCW4</f>
        <v>0</v>
      </c>
      <c r="WCX2">
        <f>'[1]ASF JIRA 2020-04-08T17_08_31+00'!WCX4</f>
        <v>0</v>
      </c>
      <c r="WCY2">
        <f>'[1]ASF JIRA 2020-04-08T17_08_31+00'!WCY4</f>
        <v>0</v>
      </c>
      <c r="WCZ2">
        <f>'[1]ASF JIRA 2020-04-08T17_08_31+00'!WCZ4</f>
        <v>0</v>
      </c>
      <c r="WDA2">
        <f>'[1]ASF JIRA 2020-04-08T17_08_31+00'!WDA4</f>
        <v>0</v>
      </c>
      <c r="WDB2">
        <f>'[1]ASF JIRA 2020-04-08T17_08_31+00'!WDB4</f>
        <v>0</v>
      </c>
      <c r="WDC2">
        <f>'[1]ASF JIRA 2020-04-08T17_08_31+00'!WDC4</f>
        <v>0</v>
      </c>
      <c r="WDD2">
        <f>'[1]ASF JIRA 2020-04-08T17_08_31+00'!WDD4</f>
        <v>0</v>
      </c>
      <c r="WDE2">
        <f>'[1]ASF JIRA 2020-04-08T17_08_31+00'!WDE4</f>
        <v>0</v>
      </c>
      <c r="WDF2">
        <f>'[1]ASF JIRA 2020-04-08T17_08_31+00'!WDF4</f>
        <v>0</v>
      </c>
      <c r="WDG2">
        <f>'[1]ASF JIRA 2020-04-08T17_08_31+00'!WDG4</f>
        <v>0</v>
      </c>
      <c r="WDH2">
        <f>'[1]ASF JIRA 2020-04-08T17_08_31+00'!WDH4</f>
        <v>0</v>
      </c>
      <c r="WDI2">
        <f>'[1]ASF JIRA 2020-04-08T17_08_31+00'!WDI4</f>
        <v>0</v>
      </c>
      <c r="WDJ2">
        <f>'[1]ASF JIRA 2020-04-08T17_08_31+00'!WDJ4</f>
        <v>0</v>
      </c>
      <c r="WDK2">
        <f>'[1]ASF JIRA 2020-04-08T17_08_31+00'!WDK4</f>
        <v>0</v>
      </c>
      <c r="WDL2">
        <f>'[1]ASF JIRA 2020-04-08T17_08_31+00'!WDL4</f>
        <v>0</v>
      </c>
      <c r="WDM2">
        <f>'[1]ASF JIRA 2020-04-08T17_08_31+00'!WDM4</f>
        <v>0</v>
      </c>
      <c r="WDN2">
        <f>'[1]ASF JIRA 2020-04-08T17_08_31+00'!WDN4</f>
        <v>0</v>
      </c>
      <c r="WDO2">
        <f>'[1]ASF JIRA 2020-04-08T17_08_31+00'!WDO4</f>
        <v>0</v>
      </c>
      <c r="WDP2">
        <f>'[1]ASF JIRA 2020-04-08T17_08_31+00'!WDP4</f>
        <v>0</v>
      </c>
      <c r="WDQ2">
        <f>'[1]ASF JIRA 2020-04-08T17_08_31+00'!WDQ4</f>
        <v>0</v>
      </c>
      <c r="WDR2">
        <f>'[1]ASF JIRA 2020-04-08T17_08_31+00'!WDR4</f>
        <v>0</v>
      </c>
      <c r="WDS2">
        <f>'[1]ASF JIRA 2020-04-08T17_08_31+00'!WDS4</f>
        <v>0</v>
      </c>
      <c r="WDT2">
        <f>'[1]ASF JIRA 2020-04-08T17_08_31+00'!WDT4</f>
        <v>0</v>
      </c>
      <c r="WDU2">
        <f>'[1]ASF JIRA 2020-04-08T17_08_31+00'!WDU4</f>
        <v>0</v>
      </c>
      <c r="WDV2">
        <f>'[1]ASF JIRA 2020-04-08T17_08_31+00'!WDV4</f>
        <v>0</v>
      </c>
      <c r="WDW2">
        <f>'[1]ASF JIRA 2020-04-08T17_08_31+00'!WDW4</f>
        <v>0</v>
      </c>
      <c r="WDX2">
        <f>'[1]ASF JIRA 2020-04-08T17_08_31+00'!WDX4</f>
        <v>0</v>
      </c>
      <c r="WDY2">
        <f>'[1]ASF JIRA 2020-04-08T17_08_31+00'!WDY4</f>
        <v>0</v>
      </c>
      <c r="WDZ2">
        <f>'[1]ASF JIRA 2020-04-08T17_08_31+00'!WDZ4</f>
        <v>0</v>
      </c>
      <c r="WEA2">
        <f>'[1]ASF JIRA 2020-04-08T17_08_31+00'!WEA4</f>
        <v>0</v>
      </c>
      <c r="WEB2">
        <f>'[1]ASF JIRA 2020-04-08T17_08_31+00'!WEB4</f>
        <v>0</v>
      </c>
      <c r="WEC2">
        <f>'[1]ASF JIRA 2020-04-08T17_08_31+00'!WEC4</f>
        <v>0</v>
      </c>
      <c r="WED2">
        <f>'[1]ASF JIRA 2020-04-08T17_08_31+00'!WED4</f>
        <v>0</v>
      </c>
      <c r="WEE2">
        <f>'[1]ASF JIRA 2020-04-08T17_08_31+00'!WEE4</f>
        <v>0</v>
      </c>
      <c r="WEF2">
        <f>'[1]ASF JIRA 2020-04-08T17_08_31+00'!WEF4</f>
        <v>0</v>
      </c>
      <c r="WEG2">
        <f>'[1]ASF JIRA 2020-04-08T17_08_31+00'!WEG4</f>
        <v>0</v>
      </c>
      <c r="WEH2">
        <f>'[1]ASF JIRA 2020-04-08T17_08_31+00'!WEH4</f>
        <v>0</v>
      </c>
      <c r="WEI2">
        <f>'[1]ASF JIRA 2020-04-08T17_08_31+00'!WEI4</f>
        <v>0</v>
      </c>
      <c r="WEJ2">
        <f>'[1]ASF JIRA 2020-04-08T17_08_31+00'!WEJ4</f>
        <v>0</v>
      </c>
      <c r="WEK2">
        <f>'[1]ASF JIRA 2020-04-08T17_08_31+00'!WEK4</f>
        <v>0</v>
      </c>
      <c r="WEL2">
        <f>'[1]ASF JIRA 2020-04-08T17_08_31+00'!WEL4</f>
        <v>0</v>
      </c>
      <c r="WEM2">
        <f>'[1]ASF JIRA 2020-04-08T17_08_31+00'!WEM4</f>
        <v>0</v>
      </c>
      <c r="WEN2">
        <f>'[1]ASF JIRA 2020-04-08T17_08_31+00'!WEN4</f>
        <v>0</v>
      </c>
      <c r="WEO2">
        <f>'[1]ASF JIRA 2020-04-08T17_08_31+00'!WEO4</f>
        <v>0</v>
      </c>
      <c r="WEP2">
        <f>'[1]ASF JIRA 2020-04-08T17_08_31+00'!WEP4</f>
        <v>0</v>
      </c>
      <c r="WEQ2">
        <f>'[1]ASF JIRA 2020-04-08T17_08_31+00'!WEQ4</f>
        <v>0</v>
      </c>
      <c r="WER2">
        <f>'[1]ASF JIRA 2020-04-08T17_08_31+00'!WER4</f>
        <v>0</v>
      </c>
      <c r="WES2">
        <f>'[1]ASF JIRA 2020-04-08T17_08_31+00'!WES4</f>
        <v>0</v>
      </c>
      <c r="WET2">
        <f>'[1]ASF JIRA 2020-04-08T17_08_31+00'!WET4</f>
        <v>0</v>
      </c>
      <c r="WEU2">
        <f>'[1]ASF JIRA 2020-04-08T17_08_31+00'!WEU4</f>
        <v>0</v>
      </c>
      <c r="WEV2">
        <f>'[1]ASF JIRA 2020-04-08T17_08_31+00'!WEV4</f>
        <v>0</v>
      </c>
      <c r="WEW2">
        <f>'[1]ASF JIRA 2020-04-08T17_08_31+00'!WEW4</f>
        <v>0</v>
      </c>
      <c r="WEX2">
        <f>'[1]ASF JIRA 2020-04-08T17_08_31+00'!WEX4</f>
        <v>0</v>
      </c>
      <c r="WEY2">
        <f>'[1]ASF JIRA 2020-04-08T17_08_31+00'!WEY4</f>
        <v>0</v>
      </c>
      <c r="WEZ2">
        <f>'[1]ASF JIRA 2020-04-08T17_08_31+00'!WEZ4</f>
        <v>0</v>
      </c>
      <c r="WFA2">
        <f>'[1]ASF JIRA 2020-04-08T17_08_31+00'!WFA4</f>
        <v>0</v>
      </c>
      <c r="WFB2">
        <f>'[1]ASF JIRA 2020-04-08T17_08_31+00'!WFB4</f>
        <v>0</v>
      </c>
      <c r="WFC2">
        <f>'[1]ASF JIRA 2020-04-08T17_08_31+00'!WFC4</f>
        <v>0</v>
      </c>
      <c r="WFD2">
        <f>'[1]ASF JIRA 2020-04-08T17_08_31+00'!WFD4</f>
        <v>0</v>
      </c>
      <c r="WFE2">
        <f>'[1]ASF JIRA 2020-04-08T17_08_31+00'!WFE4</f>
        <v>0</v>
      </c>
      <c r="WFF2">
        <f>'[1]ASF JIRA 2020-04-08T17_08_31+00'!WFF4</f>
        <v>0</v>
      </c>
      <c r="WFG2">
        <f>'[1]ASF JIRA 2020-04-08T17_08_31+00'!WFG4</f>
        <v>0</v>
      </c>
      <c r="WFH2">
        <f>'[1]ASF JIRA 2020-04-08T17_08_31+00'!WFH4</f>
        <v>0</v>
      </c>
      <c r="WFI2">
        <f>'[1]ASF JIRA 2020-04-08T17_08_31+00'!WFI4</f>
        <v>0</v>
      </c>
      <c r="WFJ2">
        <f>'[1]ASF JIRA 2020-04-08T17_08_31+00'!WFJ4</f>
        <v>0</v>
      </c>
      <c r="WFK2">
        <f>'[1]ASF JIRA 2020-04-08T17_08_31+00'!WFK4</f>
        <v>0</v>
      </c>
      <c r="WFL2">
        <f>'[1]ASF JIRA 2020-04-08T17_08_31+00'!WFL4</f>
        <v>0</v>
      </c>
      <c r="WFM2">
        <f>'[1]ASF JIRA 2020-04-08T17_08_31+00'!WFM4</f>
        <v>0</v>
      </c>
      <c r="WFN2">
        <f>'[1]ASF JIRA 2020-04-08T17_08_31+00'!WFN4</f>
        <v>0</v>
      </c>
      <c r="WFO2">
        <f>'[1]ASF JIRA 2020-04-08T17_08_31+00'!WFO4</f>
        <v>0</v>
      </c>
      <c r="WFP2">
        <f>'[1]ASF JIRA 2020-04-08T17_08_31+00'!WFP4</f>
        <v>0</v>
      </c>
      <c r="WFQ2">
        <f>'[1]ASF JIRA 2020-04-08T17_08_31+00'!WFQ4</f>
        <v>0</v>
      </c>
      <c r="WFR2">
        <f>'[1]ASF JIRA 2020-04-08T17_08_31+00'!WFR4</f>
        <v>0</v>
      </c>
      <c r="WFS2">
        <f>'[1]ASF JIRA 2020-04-08T17_08_31+00'!WFS4</f>
        <v>0</v>
      </c>
      <c r="WFT2">
        <f>'[1]ASF JIRA 2020-04-08T17_08_31+00'!WFT4</f>
        <v>0</v>
      </c>
      <c r="WFU2">
        <f>'[1]ASF JIRA 2020-04-08T17_08_31+00'!WFU4</f>
        <v>0</v>
      </c>
      <c r="WFV2">
        <f>'[1]ASF JIRA 2020-04-08T17_08_31+00'!WFV4</f>
        <v>0</v>
      </c>
      <c r="WFW2">
        <f>'[1]ASF JIRA 2020-04-08T17_08_31+00'!WFW4</f>
        <v>0</v>
      </c>
      <c r="WFX2">
        <f>'[1]ASF JIRA 2020-04-08T17_08_31+00'!WFX4</f>
        <v>0</v>
      </c>
      <c r="WFY2">
        <f>'[1]ASF JIRA 2020-04-08T17_08_31+00'!WFY4</f>
        <v>0</v>
      </c>
      <c r="WFZ2">
        <f>'[1]ASF JIRA 2020-04-08T17_08_31+00'!WFZ4</f>
        <v>0</v>
      </c>
      <c r="WGA2">
        <f>'[1]ASF JIRA 2020-04-08T17_08_31+00'!WGA4</f>
        <v>0</v>
      </c>
      <c r="WGB2">
        <f>'[1]ASF JIRA 2020-04-08T17_08_31+00'!WGB4</f>
        <v>0</v>
      </c>
      <c r="WGC2">
        <f>'[1]ASF JIRA 2020-04-08T17_08_31+00'!WGC4</f>
        <v>0</v>
      </c>
      <c r="WGD2">
        <f>'[1]ASF JIRA 2020-04-08T17_08_31+00'!WGD4</f>
        <v>0</v>
      </c>
      <c r="WGE2">
        <f>'[1]ASF JIRA 2020-04-08T17_08_31+00'!WGE4</f>
        <v>0</v>
      </c>
      <c r="WGF2">
        <f>'[1]ASF JIRA 2020-04-08T17_08_31+00'!WGF4</f>
        <v>0</v>
      </c>
      <c r="WGG2">
        <f>'[1]ASF JIRA 2020-04-08T17_08_31+00'!WGG4</f>
        <v>0</v>
      </c>
      <c r="WGH2">
        <f>'[1]ASF JIRA 2020-04-08T17_08_31+00'!WGH4</f>
        <v>0</v>
      </c>
      <c r="WGI2">
        <f>'[1]ASF JIRA 2020-04-08T17_08_31+00'!WGI4</f>
        <v>0</v>
      </c>
      <c r="WGJ2">
        <f>'[1]ASF JIRA 2020-04-08T17_08_31+00'!WGJ4</f>
        <v>0</v>
      </c>
      <c r="WGK2">
        <f>'[1]ASF JIRA 2020-04-08T17_08_31+00'!WGK4</f>
        <v>0</v>
      </c>
      <c r="WGL2">
        <f>'[1]ASF JIRA 2020-04-08T17_08_31+00'!WGL4</f>
        <v>0</v>
      </c>
      <c r="WGM2">
        <f>'[1]ASF JIRA 2020-04-08T17_08_31+00'!WGM4</f>
        <v>0</v>
      </c>
      <c r="WGN2">
        <f>'[1]ASF JIRA 2020-04-08T17_08_31+00'!WGN4</f>
        <v>0</v>
      </c>
      <c r="WGO2">
        <f>'[1]ASF JIRA 2020-04-08T17_08_31+00'!WGO4</f>
        <v>0</v>
      </c>
      <c r="WGP2">
        <f>'[1]ASF JIRA 2020-04-08T17_08_31+00'!WGP4</f>
        <v>0</v>
      </c>
      <c r="WGQ2">
        <f>'[1]ASF JIRA 2020-04-08T17_08_31+00'!WGQ4</f>
        <v>0</v>
      </c>
      <c r="WGR2">
        <f>'[1]ASF JIRA 2020-04-08T17_08_31+00'!WGR4</f>
        <v>0</v>
      </c>
      <c r="WGS2">
        <f>'[1]ASF JIRA 2020-04-08T17_08_31+00'!WGS4</f>
        <v>0</v>
      </c>
      <c r="WGT2">
        <f>'[1]ASF JIRA 2020-04-08T17_08_31+00'!WGT4</f>
        <v>0</v>
      </c>
      <c r="WGU2">
        <f>'[1]ASF JIRA 2020-04-08T17_08_31+00'!WGU4</f>
        <v>0</v>
      </c>
      <c r="WGV2">
        <f>'[1]ASF JIRA 2020-04-08T17_08_31+00'!WGV4</f>
        <v>0</v>
      </c>
      <c r="WGW2">
        <f>'[1]ASF JIRA 2020-04-08T17_08_31+00'!WGW4</f>
        <v>0</v>
      </c>
      <c r="WGX2">
        <f>'[1]ASF JIRA 2020-04-08T17_08_31+00'!WGX4</f>
        <v>0</v>
      </c>
      <c r="WGY2">
        <f>'[1]ASF JIRA 2020-04-08T17_08_31+00'!WGY4</f>
        <v>0</v>
      </c>
      <c r="WGZ2">
        <f>'[1]ASF JIRA 2020-04-08T17_08_31+00'!WGZ4</f>
        <v>0</v>
      </c>
      <c r="WHA2">
        <f>'[1]ASF JIRA 2020-04-08T17_08_31+00'!WHA4</f>
        <v>0</v>
      </c>
      <c r="WHB2">
        <f>'[1]ASF JIRA 2020-04-08T17_08_31+00'!WHB4</f>
        <v>0</v>
      </c>
      <c r="WHC2">
        <f>'[1]ASF JIRA 2020-04-08T17_08_31+00'!WHC4</f>
        <v>0</v>
      </c>
      <c r="WHD2">
        <f>'[1]ASF JIRA 2020-04-08T17_08_31+00'!WHD4</f>
        <v>0</v>
      </c>
      <c r="WHE2">
        <f>'[1]ASF JIRA 2020-04-08T17_08_31+00'!WHE4</f>
        <v>0</v>
      </c>
      <c r="WHF2">
        <f>'[1]ASF JIRA 2020-04-08T17_08_31+00'!WHF4</f>
        <v>0</v>
      </c>
      <c r="WHG2">
        <f>'[1]ASF JIRA 2020-04-08T17_08_31+00'!WHG4</f>
        <v>0</v>
      </c>
      <c r="WHH2">
        <f>'[1]ASF JIRA 2020-04-08T17_08_31+00'!WHH4</f>
        <v>0</v>
      </c>
      <c r="WHI2">
        <f>'[1]ASF JIRA 2020-04-08T17_08_31+00'!WHI4</f>
        <v>0</v>
      </c>
      <c r="WHJ2">
        <f>'[1]ASF JIRA 2020-04-08T17_08_31+00'!WHJ4</f>
        <v>0</v>
      </c>
      <c r="WHK2">
        <f>'[1]ASF JIRA 2020-04-08T17_08_31+00'!WHK4</f>
        <v>0</v>
      </c>
      <c r="WHL2">
        <f>'[1]ASF JIRA 2020-04-08T17_08_31+00'!WHL4</f>
        <v>0</v>
      </c>
      <c r="WHM2">
        <f>'[1]ASF JIRA 2020-04-08T17_08_31+00'!WHM4</f>
        <v>0</v>
      </c>
      <c r="WHN2">
        <f>'[1]ASF JIRA 2020-04-08T17_08_31+00'!WHN4</f>
        <v>0</v>
      </c>
      <c r="WHO2">
        <f>'[1]ASF JIRA 2020-04-08T17_08_31+00'!WHO4</f>
        <v>0</v>
      </c>
      <c r="WHP2">
        <f>'[1]ASF JIRA 2020-04-08T17_08_31+00'!WHP4</f>
        <v>0</v>
      </c>
      <c r="WHQ2">
        <f>'[1]ASF JIRA 2020-04-08T17_08_31+00'!WHQ4</f>
        <v>0</v>
      </c>
      <c r="WHR2">
        <f>'[1]ASF JIRA 2020-04-08T17_08_31+00'!WHR4</f>
        <v>0</v>
      </c>
      <c r="WHS2">
        <f>'[1]ASF JIRA 2020-04-08T17_08_31+00'!WHS4</f>
        <v>0</v>
      </c>
      <c r="WHT2">
        <f>'[1]ASF JIRA 2020-04-08T17_08_31+00'!WHT4</f>
        <v>0</v>
      </c>
      <c r="WHU2">
        <f>'[1]ASF JIRA 2020-04-08T17_08_31+00'!WHU4</f>
        <v>0</v>
      </c>
      <c r="WHV2">
        <f>'[1]ASF JIRA 2020-04-08T17_08_31+00'!WHV4</f>
        <v>0</v>
      </c>
      <c r="WHW2">
        <f>'[1]ASF JIRA 2020-04-08T17_08_31+00'!WHW4</f>
        <v>0</v>
      </c>
      <c r="WHX2">
        <f>'[1]ASF JIRA 2020-04-08T17_08_31+00'!WHX4</f>
        <v>0</v>
      </c>
      <c r="WHY2">
        <f>'[1]ASF JIRA 2020-04-08T17_08_31+00'!WHY4</f>
        <v>0</v>
      </c>
      <c r="WHZ2">
        <f>'[1]ASF JIRA 2020-04-08T17_08_31+00'!WHZ4</f>
        <v>0</v>
      </c>
      <c r="WIA2">
        <f>'[1]ASF JIRA 2020-04-08T17_08_31+00'!WIA4</f>
        <v>0</v>
      </c>
      <c r="WIB2">
        <f>'[1]ASF JIRA 2020-04-08T17_08_31+00'!WIB4</f>
        <v>0</v>
      </c>
      <c r="WIC2">
        <f>'[1]ASF JIRA 2020-04-08T17_08_31+00'!WIC4</f>
        <v>0</v>
      </c>
      <c r="WID2">
        <f>'[1]ASF JIRA 2020-04-08T17_08_31+00'!WID4</f>
        <v>0</v>
      </c>
      <c r="WIE2">
        <f>'[1]ASF JIRA 2020-04-08T17_08_31+00'!WIE4</f>
        <v>0</v>
      </c>
      <c r="WIF2">
        <f>'[1]ASF JIRA 2020-04-08T17_08_31+00'!WIF4</f>
        <v>0</v>
      </c>
      <c r="WIG2">
        <f>'[1]ASF JIRA 2020-04-08T17_08_31+00'!WIG4</f>
        <v>0</v>
      </c>
      <c r="WIH2">
        <f>'[1]ASF JIRA 2020-04-08T17_08_31+00'!WIH4</f>
        <v>0</v>
      </c>
      <c r="WII2">
        <f>'[1]ASF JIRA 2020-04-08T17_08_31+00'!WII4</f>
        <v>0</v>
      </c>
      <c r="WIJ2">
        <f>'[1]ASF JIRA 2020-04-08T17_08_31+00'!WIJ4</f>
        <v>0</v>
      </c>
      <c r="WIK2">
        <f>'[1]ASF JIRA 2020-04-08T17_08_31+00'!WIK4</f>
        <v>0</v>
      </c>
      <c r="WIL2">
        <f>'[1]ASF JIRA 2020-04-08T17_08_31+00'!WIL4</f>
        <v>0</v>
      </c>
      <c r="WIM2">
        <f>'[1]ASF JIRA 2020-04-08T17_08_31+00'!WIM4</f>
        <v>0</v>
      </c>
      <c r="WIN2">
        <f>'[1]ASF JIRA 2020-04-08T17_08_31+00'!WIN4</f>
        <v>0</v>
      </c>
      <c r="WIO2">
        <f>'[1]ASF JIRA 2020-04-08T17_08_31+00'!WIO4</f>
        <v>0</v>
      </c>
      <c r="WIP2">
        <f>'[1]ASF JIRA 2020-04-08T17_08_31+00'!WIP4</f>
        <v>0</v>
      </c>
      <c r="WIQ2">
        <f>'[1]ASF JIRA 2020-04-08T17_08_31+00'!WIQ4</f>
        <v>0</v>
      </c>
      <c r="WIR2">
        <f>'[1]ASF JIRA 2020-04-08T17_08_31+00'!WIR4</f>
        <v>0</v>
      </c>
      <c r="WIS2">
        <f>'[1]ASF JIRA 2020-04-08T17_08_31+00'!WIS4</f>
        <v>0</v>
      </c>
      <c r="WIT2">
        <f>'[1]ASF JIRA 2020-04-08T17_08_31+00'!WIT4</f>
        <v>0</v>
      </c>
      <c r="WIU2">
        <f>'[1]ASF JIRA 2020-04-08T17_08_31+00'!WIU4</f>
        <v>0</v>
      </c>
      <c r="WIV2">
        <f>'[1]ASF JIRA 2020-04-08T17_08_31+00'!WIV4</f>
        <v>0</v>
      </c>
      <c r="WIW2">
        <f>'[1]ASF JIRA 2020-04-08T17_08_31+00'!WIW4</f>
        <v>0</v>
      </c>
      <c r="WIX2">
        <f>'[1]ASF JIRA 2020-04-08T17_08_31+00'!WIX4</f>
        <v>0</v>
      </c>
      <c r="WIY2">
        <f>'[1]ASF JIRA 2020-04-08T17_08_31+00'!WIY4</f>
        <v>0</v>
      </c>
      <c r="WIZ2">
        <f>'[1]ASF JIRA 2020-04-08T17_08_31+00'!WIZ4</f>
        <v>0</v>
      </c>
      <c r="WJA2">
        <f>'[1]ASF JIRA 2020-04-08T17_08_31+00'!WJA4</f>
        <v>0</v>
      </c>
      <c r="WJB2">
        <f>'[1]ASF JIRA 2020-04-08T17_08_31+00'!WJB4</f>
        <v>0</v>
      </c>
      <c r="WJC2">
        <f>'[1]ASF JIRA 2020-04-08T17_08_31+00'!WJC4</f>
        <v>0</v>
      </c>
      <c r="WJD2">
        <f>'[1]ASF JIRA 2020-04-08T17_08_31+00'!WJD4</f>
        <v>0</v>
      </c>
      <c r="WJE2">
        <f>'[1]ASF JIRA 2020-04-08T17_08_31+00'!WJE4</f>
        <v>0</v>
      </c>
      <c r="WJF2">
        <f>'[1]ASF JIRA 2020-04-08T17_08_31+00'!WJF4</f>
        <v>0</v>
      </c>
      <c r="WJG2">
        <f>'[1]ASF JIRA 2020-04-08T17_08_31+00'!WJG4</f>
        <v>0</v>
      </c>
      <c r="WJH2">
        <f>'[1]ASF JIRA 2020-04-08T17_08_31+00'!WJH4</f>
        <v>0</v>
      </c>
      <c r="WJI2">
        <f>'[1]ASF JIRA 2020-04-08T17_08_31+00'!WJI4</f>
        <v>0</v>
      </c>
      <c r="WJJ2">
        <f>'[1]ASF JIRA 2020-04-08T17_08_31+00'!WJJ4</f>
        <v>0</v>
      </c>
      <c r="WJK2">
        <f>'[1]ASF JIRA 2020-04-08T17_08_31+00'!WJK4</f>
        <v>0</v>
      </c>
      <c r="WJL2">
        <f>'[1]ASF JIRA 2020-04-08T17_08_31+00'!WJL4</f>
        <v>0</v>
      </c>
      <c r="WJM2">
        <f>'[1]ASF JIRA 2020-04-08T17_08_31+00'!WJM4</f>
        <v>0</v>
      </c>
      <c r="WJN2">
        <f>'[1]ASF JIRA 2020-04-08T17_08_31+00'!WJN4</f>
        <v>0</v>
      </c>
      <c r="WJO2">
        <f>'[1]ASF JIRA 2020-04-08T17_08_31+00'!WJO4</f>
        <v>0</v>
      </c>
      <c r="WJP2">
        <f>'[1]ASF JIRA 2020-04-08T17_08_31+00'!WJP4</f>
        <v>0</v>
      </c>
      <c r="WJQ2">
        <f>'[1]ASF JIRA 2020-04-08T17_08_31+00'!WJQ4</f>
        <v>0</v>
      </c>
      <c r="WJR2">
        <f>'[1]ASF JIRA 2020-04-08T17_08_31+00'!WJR4</f>
        <v>0</v>
      </c>
      <c r="WJS2">
        <f>'[1]ASF JIRA 2020-04-08T17_08_31+00'!WJS4</f>
        <v>0</v>
      </c>
      <c r="WJT2">
        <f>'[1]ASF JIRA 2020-04-08T17_08_31+00'!WJT4</f>
        <v>0</v>
      </c>
      <c r="WJU2">
        <f>'[1]ASF JIRA 2020-04-08T17_08_31+00'!WJU4</f>
        <v>0</v>
      </c>
      <c r="WJV2">
        <f>'[1]ASF JIRA 2020-04-08T17_08_31+00'!WJV4</f>
        <v>0</v>
      </c>
      <c r="WJW2">
        <f>'[1]ASF JIRA 2020-04-08T17_08_31+00'!WJW4</f>
        <v>0</v>
      </c>
      <c r="WJX2">
        <f>'[1]ASF JIRA 2020-04-08T17_08_31+00'!WJX4</f>
        <v>0</v>
      </c>
      <c r="WJY2">
        <f>'[1]ASF JIRA 2020-04-08T17_08_31+00'!WJY4</f>
        <v>0</v>
      </c>
      <c r="WJZ2">
        <f>'[1]ASF JIRA 2020-04-08T17_08_31+00'!WJZ4</f>
        <v>0</v>
      </c>
      <c r="WKA2">
        <f>'[1]ASF JIRA 2020-04-08T17_08_31+00'!WKA4</f>
        <v>0</v>
      </c>
      <c r="WKB2">
        <f>'[1]ASF JIRA 2020-04-08T17_08_31+00'!WKB4</f>
        <v>0</v>
      </c>
      <c r="WKC2">
        <f>'[1]ASF JIRA 2020-04-08T17_08_31+00'!WKC4</f>
        <v>0</v>
      </c>
      <c r="WKD2">
        <f>'[1]ASF JIRA 2020-04-08T17_08_31+00'!WKD4</f>
        <v>0</v>
      </c>
      <c r="WKE2">
        <f>'[1]ASF JIRA 2020-04-08T17_08_31+00'!WKE4</f>
        <v>0</v>
      </c>
      <c r="WKF2">
        <f>'[1]ASF JIRA 2020-04-08T17_08_31+00'!WKF4</f>
        <v>0</v>
      </c>
      <c r="WKG2">
        <f>'[1]ASF JIRA 2020-04-08T17_08_31+00'!WKG4</f>
        <v>0</v>
      </c>
      <c r="WKH2">
        <f>'[1]ASF JIRA 2020-04-08T17_08_31+00'!WKH4</f>
        <v>0</v>
      </c>
      <c r="WKI2">
        <f>'[1]ASF JIRA 2020-04-08T17_08_31+00'!WKI4</f>
        <v>0</v>
      </c>
      <c r="WKJ2">
        <f>'[1]ASF JIRA 2020-04-08T17_08_31+00'!WKJ4</f>
        <v>0</v>
      </c>
      <c r="WKK2">
        <f>'[1]ASF JIRA 2020-04-08T17_08_31+00'!WKK4</f>
        <v>0</v>
      </c>
      <c r="WKL2">
        <f>'[1]ASF JIRA 2020-04-08T17_08_31+00'!WKL4</f>
        <v>0</v>
      </c>
      <c r="WKM2">
        <f>'[1]ASF JIRA 2020-04-08T17_08_31+00'!WKM4</f>
        <v>0</v>
      </c>
      <c r="WKN2">
        <f>'[1]ASF JIRA 2020-04-08T17_08_31+00'!WKN4</f>
        <v>0</v>
      </c>
      <c r="WKO2">
        <f>'[1]ASF JIRA 2020-04-08T17_08_31+00'!WKO4</f>
        <v>0</v>
      </c>
      <c r="WKP2">
        <f>'[1]ASF JIRA 2020-04-08T17_08_31+00'!WKP4</f>
        <v>0</v>
      </c>
      <c r="WKQ2">
        <f>'[1]ASF JIRA 2020-04-08T17_08_31+00'!WKQ4</f>
        <v>0</v>
      </c>
      <c r="WKR2">
        <f>'[1]ASF JIRA 2020-04-08T17_08_31+00'!WKR4</f>
        <v>0</v>
      </c>
      <c r="WKS2">
        <f>'[1]ASF JIRA 2020-04-08T17_08_31+00'!WKS4</f>
        <v>0</v>
      </c>
      <c r="WKT2">
        <f>'[1]ASF JIRA 2020-04-08T17_08_31+00'!WKT4</f>
        <v>0</v>
      </c>
      <c r="WKU2">
        <f>'[1]ASF JIRA 2020-04-08T17_08_31+00'!WKU4</f>
        <v>0</v>
      </c>
      <c r="WKV2">
        <f>'[1]ASF JIRA 2020-04-08T17_08_31+00'!WKV4</f>
        <v>0</v>
      </c>
      <c r="WKW2">
        <f>'[1]ASF JIRA 2020-04-08T17_08_31+00'!WKW4</f>
        <v>0</v>
      </c>
      <c r="WKX2">
        <f>'[1]ASF JIRA 2020-04-08T17_08_31+00'!WKX4</f>
        <v>0</v>
      </c>
      <c r="WKY2">
        <f>'[1]ASF JIRA 2020-04-08T17_08_31+00'!WKY4</f>
        <v>0</v>
      </c>
      <c r="WKZ2">
        <f>'[1]ASF JIRA 2020-04-08T17_08_31+00'!WKZ4</f>
        <v>0</v>
      </c>
      <c r="WLA2">
        <f>'[1]ASF JIRA 2020-04-08T17_08_31+00'!WLA4</f>
        <v>0</v>
      </c>
      <c r="WLB2">
        <f>'[1]ASF JIRA 2020-04-08T17_08_31+00'!WLB4</f>
        <v>0</v>
      </c>
      <c r="WLC2">
        <f>'[1]ASF JIRA 2020-04-08T17_08_31+00'!WLC4</f>
        <v>0</v>
      </c>
      <c r="WLD2">
        <f>'[1]ASF JIRA 2020-04-08T17_08_31+00'!WLD4</f>
        <v>0</v>
      </c>
      <c r="WLE2">
        <f>'[1]ASF JIRA 2020-04-08T17_08_31+00'!WLE4</f>
        <v>0</v>
      </c>
      <c r="WLF2">
        <f>'[1]ASF JIRA 2020-04-08T17_08_31+00'!WLF4</f>
        <v>0</v>
      </c>
      <c r="WLG2">
        <f>'[1]ASF JIRA 2020-04-08T17_08_31+00'!WLG4</f>
        <v>0</v>
      </c>
      <c r="WLH2">
        <f>'[1]ASF JIRA 2020-04-08T17_08_31+00'!WLH4</f>
        <v>0</v>
      </c>
      <c r="WLI2">
        <f>'[1]ASF JIRA 2020-04-08T17_08_31+00'!WLI4</f>
        <v>0</v>
      </c>
      <c r="WLJ2">
        <f>'[1]ASF JIRA 2020-04-08T17_08_31+00'!WLJ4</f>
        <v>0</v>
      </c>
      <c r="WLK2">
        <f>'[1]ASF JIRA 2020-04-08T17_08_31+00'!WLK4</f>
        <v>0</v>
      </c>
      <c r="WLL2">
        <f>'[1]ASF JIRA 2020-04-08T17_08_31+00'!WLL4</f>
        <v>0</v>
      </c>
      <c r="WLM2">
        <f>'[1]ASF JIRA 2020-04-08T17_08_31+00'!WLM4</f>
        <v>0</v>
      </c>
      <c r="WLN2">
        <f>'[1]ASF JIRA 2020-04-08T17_08_31+00'!WLN4</f>
        <v>0</v>
      </c>
      <c r="WLO2">
        <f>'[1]ASF JIRA 2020-04-08T17_08_31+00'!WLO4</f>
        <v>0</v>
      </c>
      <c r="WLP2">
        <f>'[1]ASF JIRA 2020-04-08T17_08_31+00'!WLP4</f>
        <v>0</v>
      </c>
      <c r="WLQ2">
        <f>'[1]ASF JIRA 2020-04-08T17_08_31+00'!WLQ4</f>
        <v>0</v>
      </c>
      <c r="WLR2">
        <f>'[1]ASF JIRA 2020-04-08T17_08_31+00'!WLR4</f>
        <v>0</v>
      </c>
      <c r="WLS2">
        <f>'[1]ASF JIRA 2020-04-08T17_08_31+00'!WLS4</f>
        <v>0</v>
      </c>
      <c r="WLT2">
        <f>'[1]ASF JIRA 2020-04-08T17_08_31+00'!WLT4</f>
        <v>0</v>
      </c>
      <c r="WLU2">
        <f>'[1]ASF JIRA 2020-04-08T17_08_31+00'!WLU4</f>
        <v>0</v>
      </c>
      <c r="WLV2">
        <f>'[1]ASF JIRA 2020-04-08T17_08_31+00'!WLV4</f>
        <v>0</v>
      </c>
      <c r="WLW2">
        <f>'[1]ASF JIRA 2020-04-08T17_08_31+00'!WLW4</f>
        <v>0</v>
      </c>
      <c r="WLX2">
        <f>'[1]ASF JIRA 2020-04-08T17_08_31+00'!WLX4</f>
        <v>0</v>
      </c>
      <c r="WLY2">
        <f>'[1]ASF JIRA 2020-04-08T17_08_31+00'!WLY4</f>
        <v>0</v>
      </c>
      <c r="WLZ2">
        <f>'[1]ASF JIRA 2020-04-08T17_08_31+00'!WLZ4</f>
        <v>0</v>
      </c>
      <c r="WMA2">
        <f>'[1]ASF JIRA 2020-04-08T17_08_31+00'!WMA4</f>
        <v>0</v>
      </c>
      <c r="WMB2">
        <f>'[1]ASF JIRA 2020-04-08T17_08_31+00'!WMB4</f>
        <v>0</v>
      </c>
      <c r="WMC2">
        <f>'[1]ASF JIRA 2020-04-08T17_08_31+00'!WMC4</f>
        <v>0</v>
      </c>
      <c r="WMD2">
        <f>'[1]ASF JIRA 2020-04-08T17_08_31+00'!WMD4</f>
        <v>0</v>
      </c>
      <c r="WME2">
        <f>'[1]ASF JIRA 2020-04-08T17_08_31+00'!WME4</f>
        <v>0</v>
      </c>
      <c r="WMF2">
        <f>'[1]ASF JIRA 2020-04-08T17_08_31+00'!WMF4</f>
        <v>0</v>
      </c>
      <c r="WMG2">
        <f>'[1]ASF JIRA 2020-04-08T17_08_31+00'!WMG4</f>
        <v>0</v>
      </c>
      <c r="WMH2">
        <f>'[1]ASF JIRA 2020-04-08T17_08_31+00'!WMH4</f>
        <v>0</v>
      </c>
      <c r="WMI2">
        <f>'[1]ASF JIRA 2020-04-08T17_08_31+00'!WMI4</f>
        <v>0</v>
      </c>
      <c r="WMJ2">
        <f>'[1]ASF JIRA 2020-04-08T17_08_31+00'!WMJ4</f>
        <v>0</v>
      </c>
      <c r="WMK2">
        <f>'[1]ASF JIRA 2020-04-08T17_08_31+00'!WMK4</f>
        <v>0</v>
      </c>
      <c r="WML2">
        <f>'[1]ASF JIRA 2020-04-08T17_08_31+00'!WML4</f>
        <v>0</v>
      </c>
      <c r="WMM2">
        <f>'[1]ASF JIRA 2020-04-08T17_08_31+00'!WMM4</f>
        <v>0</v>
      </c>
      <c r="WMN2">
        <f>'[1]ASF JIRA 2020-04-08T17_08_31+00'!WMN4</f>
        <v>0</v>
      </c>
      <c r="WMO2">
        <f>'[1]ASF JIRA 2020-04-08T17_08_31+00'!WMO4</f>
        <v>0</v>
      </c>
      <c r="WMP2">
        <f>'[1]ASF JIRA 2020-04-08T17_08_31+00'!WMP4</f>
        <v>0</v>
      </c>
      <c r="WMQ2">
        <f>'[1]ASF JIRA 2020-04-08T17_08_31+00'!WMQ4</f>
        <v>0</v>
      </c>
      <c r="WMR2">
        <f>'[1]ASF JIRA 2020-04-08T17_08_31+00'!WMR4</f>
        <v>0</v>
      </c>
      <c r="WMS2">
        <f>'[1]ASF JIRA 2020-04-08T17_08_31+00'!WMS4</f>
        <v>0</v>
      </c>
      <c r="WMT2">
        <f>'[1]ASF JIRA 2020-04-08T17_08_31+00'!WMT4</f>
        <v>0</v>
      </c>
      <c r="WMU2">
        <f>'[1]ASF JIRA 2020-04-08T17_08_31+00'!WMU4</f>
        <v>0</v>
      </c>
      <c r="WMV2">
        <f>'[1]ASF JIRA 2020-04-08T17_08_31+00'!WMV4</f>
        <v>0</v>
      </c>
      <c r="WMW2">
        <f>'[1]ASF JIRA 2020-04-08T17_08_31+00'!WMW4</f>
        <v>0</v>
      </c>
      <c r="WMX2">
        <f>'[1]ASF JIRA 2020-04-08T17_08_31+00'!WMX4</f>
        <v>0</v>
      </c>
      <c r="WMY2">
        <f>'[1]ASF JIRA 2020-04-08T17_08_31+00'!WMY4</f>
        <v>0</v>
      </c>
      <c r="WMZ2">
        <f>'[1]ASF JIRA 2020-04-08T17_08_31+00'!WMZ4</f>
        <v>0</v>
      </c>
      <c r="WNA2">
        <f>'[1]ASF JIRA 2020-04-08T17_08_31+00'!WNA4</f>
        <v>0</v>
      </c>
      <c r="WNB2">
        <f>'[1]ASF JIRA 2020-04-08T17_08_31+00'!WNB4</f>
        <v>0</v>
      </c>
      <c r="WNC2">
        <f>'[1]ASF JIRA 2020-04-08T17_08_31+00'!WNC4</f>
        <v>0</v>
      </c>
      <c r="WND2">
        <f>'[1]ASF JIRA 2020-04-08T17_08_31+00'!WND4</f>
        <v>0</v>
      </c>
      <c r="WNE2">
        <f>'[1]ASF JIRA 2020-04-08T17_08_31+00'!WNE4</f>
        <v>0</v>
      </c>
      <c r="WNF2">
        <f>'[1]ASF JIRA 2020-04-08T17_08_31+00'!WNF4</f>
        <v>0</v>
      </c>
      <c r="WNG2">
        <f>'[1]ASF JIRA 2020-04-08T17_08_31+00'!WNG4</f>
        <v>0</v>
      </c>
      <c r="WNH2">
        <f>'[1]ASF JIRA 2020-04-08T17_08_31+00'!WNH4</f>
        <v>0</v>
      </c>
      <c r="WNI2">
        <f>'[1]ASF JIRA 2020-04-08T17_08_31+00'!WNI4</f>
        <v>0</v>
      </c>
      <c r="WNJ2">
        <f>'[1]ASF JIRA 2020-04-08T17_08_31+00'!WNJ4</f>
        <v>0</v>
      </c>
      <c r="WNK2">
        <f>'[1]ASF JIRA 2020-04-08T17_08_31+00'!WNK4</f>
        <v>0</v>
      </c>
      <c r="WNL2">
        <f>'[1]ASF JIRA 2020-04-08T17_08_31+00'!WNL4</f>
        <v>0</v>
      </c>
      <c r="WNM2">
        <f>'[1]ASF JIRA 2020-04-08T17_08_31+00'!WNM4</f>
        <v>0</v>
      </c>
      <c r="WNN2">
        <f>'[1]ASF JIRA 2020-04-08T17_08_31+00'!WNN4</f>
        <v>0</v>
      </c>
      <c r="WNO2">
        <f>'[1]ASF JIRA 2020-04-08T17_08_31+00'!WNO4</f>
        <v>0</v>
      </c>
      <c r="WNP2">
        <f>'[1]ASF JIRA 2020-04-08T17_08_31+00'!WNP4</f>
        <v>0</v>
      </c>
      <c r="WNQ2">
        <f>'[1]ASF JIRA 2020-04-08T17_08_31+00'!WNQ4</f>
        <v>0</v>
      </c>
      <c r="WNR2">
        <f>'[1]ASF JIRA 2020-04-08T17_08_31+00'!WNR4</f>
        <v>0</v>
      </c>
      <c r="WNS2">
        <f>'[1]ASF JIRA 2020-04-08T17_08_31+00'!WNS4</f>
        <v>0</v>
      </c>
      <c r="WNT2">
        <f>'[1]ASF JIRA 2020-04-08T17_08_31+00'!WNT4</f>
        <v>0</v>
      </c>
      <c r="WNU2">
        <f>'[1]ASF JIRA 2020-04-08T17_08_31+00'!WNU4</f>
        <v>0</v>
      </c>
      <c r="WNV2">
        <f>'[1]ASF JIRA 2020-04-08T17_08_31+00'!WNV4</f>
        <v>0</v>
      </c>
      <c r="WNW2">
        <f>'[1]ASF JIRA 2020-04-08T17_08_31+00'!WNW4</f>
        <v>0</v>
      </c>
      <c r="WNX2">
        <f>'[1]ASF JIRA 2020-04-08T17_08_31+00'!WNX4</f>
        <v>0</v>
      </c>
      <c r="WNY2">
        <f>'[1]ASF JIRA 2020-04-08T17_08_31+00'!WNY4</f>
        <v>0</v>
      </c>
      <c r="WNZ2">
        <f>'[1]ASF JIRA 2020-04-08T17_08_31+00'!WNZ4</f>
        <v>0</v>
      </c>
      <c r="WOA2">
        <f>'[1]ASF JIRA 2020-04-08T17_08_31+00'!WOA4</f>
        <v>0</v>
      </c>
      <c r="WOB2">
        <f>'[1]ASF JIRA 2020-04-08T17_08_31+00'!WOB4</f>
        <v>0</v>
      </c>
      <c r="WOC2">
        <f>'[1]ASF JIRA 2020-04-08T17_08_31+00'!WOC4</f>
        <v>0</v>
      </c>
      <c r="WOD2">
        <f>'[1]ASF JIRA 2020-04-08T17_08_31+00'!WOD4</f>
        <v>0</v>
      </c>
      <c r="WOE2">
        <f>'[1]ASF JIRA 2020-04-08T17_08_31+00'!WOE4</f>
        <v>0</v>
      </c>
      <c r="WOF2">
        <f>'[1]ASF JIRA 2020-04-08T17_08_31+00'!WOF4</f>
        <v>0</v>
      </c>
      <c r="WOG2">
        <f>'[1]ASF JIRA 2020-04-08T17_08_31+00'!WOG4</f>
        <v>0</v>
      </c>
      <c r="WOH2">
        <f>'[1]ASF JIRA 2020-04-08T17_08_31+00'!WOH4</f>
        <v>0</v>
      </c>
      <c r="WOI2">
        <f>'[1]ASF JIRA 2020-04-08T17_08_31+00'!WOI4</f>
        <v>0</v>
      </c>
      <c r="WOJ2">
        <f>'[1]ASF JIRA 2020-04-08T17_08_31+00'!WOJ4</f>
        <v>0</v>
      </c>
      <c r="WOK2">
        <f>'[1]ASF JIRA 2020-04-08T17_08_31+00'!WOK4</f>
        <v>0</v>
      </c>
      <c r="WOL2">
        <f>'[1]ASF JIRA 2020-04-08T17_08_31+00'!WOL4</f>
        <v>0</v>
      </c>
      <c r="WOM2">
        <f>'[1]ASF JIRA 2020-04-08T17_08_31+00'!WOM4</f>
        <v>0</v>
      </c>
      <c r="WON2">
        <f>'[1]ASF JIRA 2020-04-08T17_08_31+00'!WON4</f>
        <v>0</v>
      </c>
      <c r="WOO2">
        <f>'[1]ASF JIRA 2020-04-08T17_08_31+00'!WOO4</f>
        <v>0</v>
      </c>
      <c r="WOP2">
        <f>'[1]ASF JIRA 2020-04-08T17_08_31+00'!WOP4</f>
        <v>0</v>
      </c>
      <c r="WOQ2">
        <f>'[1]ASF JIRA 2020-04-08T17_08_31+00'!WOQ4</f>
        <v>0</v>
      </c>
      <c r="WOR2">
        <f>'[1]ASF JIRA 2020-04-08T17_08_31+00'!WOR4</f>
        <v>0</v>
      </c>
      <c r="WOS2">
        <f>'[1]ASF JIRA 2020-04-08T17_08_31+00'!WOS4</f>
        <v>0</v>
      </c>
      <c r="WOT2">
        <f>'[1]ASF JIRA 2020-04-08T17_08_31+00'!WOT4</f>
        <v>0</v>
      </c>
      <c r="WOU2">
        <f>'[1]ASF JIRA 2020-04-08T17_08_31+00'!WOU4</f>
        <v>0</v>
      </c>
      <c r="WOV2">
        <f>'[1]ASF JIRA 2020-04-08T17_08_31+00'!WOV4</f>
        <v>0</v>
      </c>
      <c r="WOW2">
        <f>'[1]ASF JIRA 2020-04-08T17_08_31+00'!WOW4</f>
        <v>0</v>
      </c>
      <c r="WOX2">
        <f>'[1]ASF JIRA 2020-04-08T17_08_31+00'!WOX4</f>
        <v>0</v>
      </c>
      <c r="WOY2">
        <f>'[1]ASF JIRA 2020-04-08T17_08_31+00'!WOY4</f>
        <v>0</v>
      </c>
      <c r="WOZ2">
        <f>'[1]ASF JIRA 2020-04-08T17_08_31+00'!WOZ4</f>
        <v>0</v>
      </c>
      <c r="WPA2">
        <f>'[1]ASF JIRA 2020-04-08T17_08_31+00'!WPA4</f>
        <v>0</v>
      </c>
      <c r="WPB2">
        <f>'[1]ASF JIRA 2020-04-08T17_08_31+00'!WPB4</f>
        <v>0</v>
      </c>
      <c r="WPC2">
        <f>'[1]ASF JIRA 2020-04-08T17_08_31+00'!WPC4</f>
        <v>0</v>
      </c>
      <c r="WPD2">
        <f>'[1]ASF JIRA 2020-04-08T17_08_31+00'!WPD4</f>
        <v>0</v>
      </c>
      <c r="WPE2">
        <f>'[1]ASF JIRA 2020-04-08T17_08_31+00'!WPE4</f>
        <v>0</v>
      </c>
      <c r="WPF2">
        <f>'[1]ASF JIRA 2020-04-08T17_08_31+00'!WPF4</f>
        <v>0</v>
      </c>
      <c r="WPG2">
        <f>'[1]ASF JIRA 2020-04-08T17_08_31+00'!WPG4</f>
        <v>0</v>
      </c>
      <c r="WPH2">
        <f>'[1]ASF JIRA 2020-04-08T17_08_31+00'!WPH4</f>
        <v>0</v>
      </c>
      <c r="WPI2">
        <f>'[1]ASF JIRA 2020-04-08T17_08_31+00'!WPI4</f>
        <v>0</v>
      </c>
      <c r="WPJ2">
        <f>'[1]ASF JIRA 2020-04-08T17_08_31+00'!WPJ4</f>
        <v>0</v>
      </c>
      <c r="WPK2">
        <f>'[1]ASF JIRA 2020-04-08T17_08_31+00'!WPK4</f>
        <v>0</v>
      </c>
      <c r="WPL2">
        <f>'[1]ASF JIRA 2020-04-08T17_08_31+00'!WPL4</f>
        <v>0</v>
      </c>
      <c r="WPM2">
        <f>'[1]ASF JIRA 2020-04-08T17_08_31+00'!WPM4</f>
        <v>0</v>
      </c>
      <c r="WPN2">
        <f>'[1]ASF JIRA 2020-04-08T17_08_31+00'!WPN4</f>
        <v>0</v>
      </c>
      <c r="WPO2">
        <f>'[1]ASF JIRA 2020-04-08T17_08_31+00'!WPO4</f>
        <v>0</v>
      </c>
      <c r="WPP2">
        <f>'[1]ASF JIRA 2020-04-08T17_08_31+00'!WPP4</f>
        <v>0</v>
      </c>
      <c r="WPQ2">
        <f>'[1]ASF JIRA 2020-04-08T17_08_31+00'!WPQ4</f>
        <v>0</v>
      </c>
      <c r="WPR2">
        <f>'[1]ASF JIRA 2020-04-08T17_08_31+00'!WPR4</f>
        <v>0</v>
      </c>
      <c r="WPS2">
        <f>'[1]ASF JIRA 2020-04-08T17_08_31+00'!WPS4</f>
        <v>0</v>
      </c>
      <c r="WPT2">
        <f>'[1]ASF JIRA 2020-04-08T17_08_31+00'!WPT4</f>
        <v>0</v>
      </c>
      <c r="WPU2">
        <f>'[1]ASF JIRA 2020-04-08T17_08_31+00'!WPU4</f>
        <v>0</v>
      </c>
      <c r="WPV2">
        <f>'[1]ASF JIRA 2020-04-08T17_08_31+00'!WPV4</f>
        <v>0</v>
      </c>
      <c r="WPW2">
        <f>'[1]ASF JIRA 2020-04-08T17_08_31+00'!WPW4</f>
        <v>0</v>
      </c>
      <c r="WPX2">
        <f>'[1]ASF JIRA 2020-04-08T17_08_31+00'!WPX4</f>
        <v>0</v>
      </c>
      <c r="WPY2">
        <f>'[1]ASF JIRA 2020-04-08T17_08_31+00'!WPY4</f>
        <v>0</v>
      </c>
      <c r="WPZ2">
        <f>'[1]ASF JIRA 2020-04-08T17_08_31+00'!WPZ4</f>
        <v>0</v>
      </c>
      <c r="WQA2">
        <f>'[1]ASF JIRA 2020-04-08T17_08_31+00'!WQA4</f>
        <v>0</v>
      </c>
      <c r="WQB2">
        <f>'[1]ASF JIRA 2020-04-08T17_08_31+00'!WQB4</f>
        <v>0</v>
      </c>
      <c r="WQC2">
        <f>'[1]ASF JIRA 2020-04-08T17_08_31+00'!WQC4</f>
        <v>0</v>
      </c>
      <c r="WQD2">
        <f>'[1]ASF JIRA 2020-04-08T17_08_31+00'!WQD4</f>
        <v>0</v>
      </c>
      <c r="WQE2">
        <f>'[1]ASF JIRA 2020-04-08T17_08_31+00'!WQE4</f>
        <v>0</v>
      </c>
      <c r="WQF2">
        <f>'[1]ASF JIRA 2020-04-08T17_08_31+00'!WQF4</f>
        <v>0</v>
      </c>
      <c r="WQG2">
        <f>'[1]ASF JIRA 2020-04-08T17_08_31+00'!WQG4</f>
        <v>0</v>
      </c>
      <c r="WQH2">
        <f>'[1]ASF JIRA 2020-04-08T17_08_31+00'!WQH4</f>
        <v>0</v>
      </c>
      <c r="WQI2">
        <f>'[1]ASF JIRA 2020-04-08T17_08_31+00'!WQI4</f>
        <v>0</v>
      </c>
      <c r="WQJ2">
        <f>'[1]ASF JIRA 2020-04-08T17_08_31+00'!WQJ4</f>
        <v>0</v>
      </c>
      <c r="WQK2">
        <f>'[1]ASF JIRA 2020-04-08T17_08_31+00'!WQK4</f>
        <v>0</v>
      </c>
      <c r="WQL2">
        <f>'[1]ASF JIRA 2020-04-08T17_08_31+00'!WQL4</f>
        <v>0</v>
      </c>
      <c r="WQM2">
        <f>'[1]ASF JIRA 2020-04-08T17_08_31+00'!WQM4</f>
        <v>0</v>
      </c>
      <c r="WQN2">
        <f>'[1]ASF JIRA 2020-04-08T17_08_31+00'!WQN4</f>
        <v>0</v>
      </c>
      <c r="WQO2">
        <f>'[1]ASF JIRA 2020-04-08T17_08_31+00'!WQO4</f>
        <v>0</v>
      </c>
      <c r="WQP2">
        <f>'[1]ASF JIRA 2020-04-08T17_08_31+00'!WQP4</f>
        <v>0</v>
      </c>
      <c r="WQQ2">
        <f>'[1]ASF JIRA 2020-04-08T17_08_31+00'!WQQ4</f>
        <v>0</v>
      </c>
      <c r="WQR2">
        <f>'[1]ASF JIRA 2020-04-08T17_08_31+00'!WQR4</f>
        <v>0</v>
      </c>
      <c r="WQS2">
        <f>'[1]ASF JIRA 2020-04-08T17_08_31+00'!WQS4</f>
        <v>0</v>
      </c>
      <c r="WQT2">
        <f>'[1]ASF JIRA 2020-04-08T17_08_31+00'!WQT4</f>
        <v>0</v>
      </c>
      <c r="WQU2">
        <f>'[1]ASF JIRA 2020-04-08T17_08_31+00'!WQU4</f>
        <v>0</v>
      </c>
      <c r="WQV2">
        <f>'[1]ASF JIRA 2020-04-08T17_08_31+00'!WQV4</f>
        <v>0</v>
      </c>
      <c r="WQW2">
        <f>'[1]ASF JIRA 2020-04-08T17_08_31+00'!WQW4</f>
        <v>0</v>
      </c>
      <c r="WQX2">
        <f>'[1]ASF JIRA 2020-04-08T17_08_31+00'!WQX4</f>
        <v>0</v>
      </c>
      <c r="WQY2">
        <f>'[1]ASF JIRA 2020-04-08T17_08_31+00'!WQY4</f>
        <v>0</v>
      </c>
      <c r="WQZ2">
        <f>'[1]ASF JIRA 2020-04-08T17_08_31+00'!WQZ4</f>
        <v>0</v>
      </c>
      <c r="WRA2">
        <f>'[1]ASF JIRA 2020-04-08T17_08_31+00'!WRA4</f>
        <v>0</v>
      </c>
      <c r="WRB2">
        <f>'[1]ASF JIRA 2020-04-08T17_08_31+00'!WRB4</f>
        <v>0</v>
      </c>
      <c r="WRC2">
        <f>'[1]ASF JIRA 2020-04-08T17_08_31+00'!WRC4</f>
        <v>0</v>
      </c>
      <c r="WRD2">
        <f>'[1]ASF JIRA 2020-04-08T17_08_31+00'!WRD4</f>
        <v>0</v>
      </c>
      <c r="WRE2">
        <f>'[1]ASF JIRA 2020-04-08T17_08_31+00'!WRE4</f>
        <v>0</v>
      </c>
      <c r="WRF2">
        <f>'[1]ASF JIRA 2020-04-08T17_08_31+00'!WRF4</f>
        <v>0</v>
      </c>
      <c r="WRG2">
        <f>'[1]ASF JIRA 2020-04-08T17_08_31+00'!WRG4</f>
        <v>0</v>
      </c>
      <c r="WRH2">
        <f>'[1]ASF JIRA 2020-04-08T17_08_31+00'!WRH4</f>
        <v>0</v>
      </c>
      <c r="WRI2">
        <f>'[1]ASF JIRA 2020-04-08T17_08_31+00'!WRI4</f>
        <v>0</v>
      </c>
      <c r="WRJ2">
        <f>'[1]ASF JIRA 2020-04-08T17_08_31+00'!WRJ4</f>
        <v>0</v>
      </c>
      <c r="WRK2">
        <f>'[1]ASF JIRA 2020-04-08T17_08_31+00'!WRK4</f>
        <v>0</v>
      </c>
      <c r="WRL2">
        <f>'[1]ASF JIRA 2020-04-08T17_08_31+00'!WRL4</f>
        <v>0</v>
      </c>
      <c r="WRM2">
        <f>'[1]ASF JIRA 2020-04-08T17_08_31+00'!WRM4</f>
        <v>0</v>
      </c>
      <c r="WRN2">
        <f>'[1]ASF JIRA 2020-04-08T17_08_31+00'!WRN4</f>
        <v>0</v>
      </c>
      <c r="WRO2">
        <f>'[1]ASF JIRA 2020-04-08T17_08_31+00'!WRO4</f>
        <v>0</v>
      </c>
      <c r="WRP2">
        <f>'[1]ASF JIRA 2020-04-08T17_08_31+00'!WRP4</f>
        <v>0</v>
      </c>
      <c r="WRQ2">
        <f>'[1]ASF JIRA 2020-04-08T17_08_31+00'!WRQ4</f>
        <v>0</v>
      </c>
      <c r="WRR2">
        <f>'[1]ASF JIRA 2020-04-08T17_08_31+00'!WRR4</f>
        <v>0</v>
      </c>
      <c r="WRS2">
        <f>'[1]ASF JIRA 2020-04-08T17_08_31+00'!WRS4</f>
        <v>0</v>
      </c>
      <c r="WRT2">
        <f>'[1]ASF JIRA 2020-04-08T17_08_31+00'!WRT4</f>
        <v>0</v>
      </c>
      <c r="WRU2">
        <f>'[1]ASF JIRA 2020-04-08T17_08_31+00'!WRU4</f>
        <v>0</v>
      </c>
      <c r="WRV2">
        <f>'[1]ASF JIRA 2020-04-08T17_08_31+00'!WRV4</f>
        <v>0</v>
      </c>
      <c r="WRW2">
        <f>'[1]ASF JIRA 2020-04-08T17_08_31+00'!WRW4</f>
        <v>0</v>
      </c>
      <c r="WRX2">
        <f>'[1]ASF JIRA 2020-04-08T17_08_31+00'!WRX4</f>
        <v>0</v>
      </c>
      <c r="WRY2">
        <f>'[1]ASF JIRA 2020-04-08T17_08_31+00'!WRY4</f>
        <v>0</v>
      </c>
      <c r="WRZ2">
        <f>'[1]ASF JIRA 2020-04-08T17_08_31+00'!WRZ4</f>
        <v>0</v>
      </c>
      <c r="WSA2">
        <f>'[1]ASF JIRA 2020-04-08T17_08_31+00'!WSA4</f>
        <v>0</v>
      </c>
      <c r="WSB2">
        <f>'[1]ASF JIRA 2020-04-08T17_08_31+00'!WSB4</f>
        <v>0</v>
      </c>
      <c r="WSC2">
        <f>'[1]ASF JIRA 2020-04-08T17_08_31+00'!WSC4</f>
        <v>0</v>
      </c>
      <c r="WSD2">
        <f>'[1]ASF JIRA 2020-04-08T17_08_31+00'!WSD4</f>
        <v>0</v>
      </c>
      <c r="WSE2">
        <f>'[1]ASF JIRA 2020-04-08T17_08_31+00'!WSE4</f>
        <v>0</v>
      </c>
      <c r="WSF2">
        <f>'[1]ASF JIRA 2020-04-08T17_08_31+00'!WSF4</f>
        <v>0</v>
      </c>
      <c r="WSG2">
        <f>'[1]ASF JIRA 2020-04-08T17_08_31+00'!WSG4</f>
        <v>0</v>
      </c>
      <c r="WSH2">
        <f>'[1]ASF JIRA 2020-04-08T17_08_31+00'!WSH4</f>
        <v>0</v>
      </c>
      <c r="WSI2">
        <f>'[1]ASF JIRA 2020-04-08T17_08_31+00'!WSI4</f>
        <v>0</v>
      </c>
      <c r="WSJ2">
        <f>'[1]ASF JIRA 2020-04-08T17_08_31+00'!WSJ4</f>
        <v>0</v>
      </c>
      <c r="WSK2">
        <f>'[1]ASF JIRA 2020-04-08T17_08_31+00'!WSK4</f>
        <v>0</v>
      </c>
      <c r="WSL2">
        <f>'[1]ASF JIRA 2020-04-08T17_08_31+00'!WSL4</f>
        <v>0</v>
      </c>
      <c r="WSM2">
        <f>'[1]ASF JIRA 2020-04-08T17_08_31+00'!WSM4</f>
        <v>0</v>
      </c>
      <c r="WSN2">
        <f>'[1]ASF JIRA 2020-04-08T17_08_31+00'!WSN4</f>
        <v>0</v>
      </c>
      <c r="WSO2">
        <f>'[1]ASF JIRA 2020-04-08T17_08_31+00'!WSO4</f>
        <v>0</v>
      </c>
      <c r="WSP2">
        <f>'[1]ASF JIRA 2020-04-08T17_08_31+00'!WSP4</f>
        <v>0</v>
      </c>
      <c r="WSQ2">
        <f>'[1]ASF JIRA 2020-04-08T17_08_31+00'!WSQ4</f>
        <v>0</v>
      </c>
      <c r="WSR2">
        <f>'[1]ASF JIRA 2020-04-08T17_08_31+00'!WSR4</f>
        <v>0</v>
      </c>
      <c r="WSS2">
        <f>'[1]ASF JIRA 2020-04-08T17_08_31+00'!WSS4</f>
        <v>0</v>
      </c>
      <c r="WST2">
        <f>'[1]ASF JIRA 2020-04-08T17_08_31+00'!WST4</f>
        <v>0</v>
      </c>
      <c r="WSU2">
        <f>'[1]ASF JIRA 2020-04-08T17_08_31+00'!WSU4</f>
        <v>0</v>
      </c>
      <c r="WSV2">
        <f>'[1]ASF JIRA 2020-04-08T17_08_31+00'!WSV4</f>
        <v>0</v>
      </c>
      <c r="WSW2">
        <f>'[1]ASF JIRA 2020-04-08T17_08_31+00'!WSW4</f>
        <v>0</v>
      </c>
      <c r="WSX2">
        <f>'[1]ASF JIRA 2020-04-08T17_08_31+00'!WSX4</f>
        <v>0</v>
      </c>
      <c r="WSY2">
        <f>'[1]ASF JIRA 2020-04-08T17_08_31+00'!WSY4</f>
        <v>0</v>
      </c>
      <c r="WSZ2">
        <f>'[1]ASF JIRA 2020-04-08T17_08_31+00'!WSZ4</f>
        <v>0</v>
      </c>
      <c r="WTA2">
        <f>'[1]ASF JIRA 2020-04-08T17_08_31+00'!WTA4</f>
        <v>0</v>
      </c>
      <c r="WTB2">
        <f>'[1]ASF JIRA 2020-04-08T17_08_31+00'!WTB4</f>
        <v>0</v>
      </c>
      <c r="WTC2">
        <f>'[1]ASF JIRA 2020-04-08T17_08_31+00'!WTC4</f>
        <v>0</v>
      </c>
      <c r="WTD2">
        <f>'[1]ASF JIRA 2020-04-08T17_08_31+00'!WTD4</f>
        <v>0</v>
      </c>
      <c r="WTE2">
        <f>'[1]ASF JIRA 2020-04-08T17_08_31+00'!WTE4</f>
        <v>0</v>
      </c>
      <c r="WTF2">
        <f>'[1]ASF JIRA 2020-04-08T17_08_31+00'!WTF4</f>
        <v>0</v>
      </c>
      <c r="WTG2">
        <f>'[1]ASF JIRA 2020-04-08T17_08_31+00'!WTG4</f>
        <v>0</v>
      </c>
      <c r="WTH2">
        <f>'[1]ASF JIRA 2020-04-08T17_08_31+00'!WTH4</f>
        <v>0</v>
      </c>
      <c r="WTI2">
        <f>'[1]ASF JIRA 2020-04-08T17_08_31+00'!WTI4</f>
        <v>0</v>
      </c>
      <c r="WTJ2">
        <f>'[1]ASF JIRA 2020-04-08T17_08_31+00'!WTJ4</f>
        <v>0</v>
      </c>
      <c r="WTK2">
        <f>'[1]ASF JIRA 2020-04-08T17_08_31+00'!WTK4</f>
        <v>0</v>
      </c>
      <c r="WTL2">
        <f>'[1]ASF JIRA 2020-04-08T17_08_31+00'!WTL4</f>
        <v>0</v>
      </c>
      <c r="WTM2">
        <f>'[1]ASF JIRA 2020-04-08T17_08_31+00'!WTM4</f>
        <v>0</v>
      </c>
      <c r="WTN2">
        <f>'[1]ASF JIRA 2020-04-08T17_08_31+00'!WTN4</f>
        <v>0</v>
      </c>
      <c r="WTO2">
        <f>'[1]ASF JIRA 2020-04-08T17_08_31+00'!WTO4</f>
        <v>0</v>
      </c>
      <c r="WTP2">
        <f>'[1]ASF JIRA 2020-04-08T17_08_31+00'!WTP4</f>
        <v>0</v>
      </c>
      <c r="WTQ2">
        <f>'[1]ASF JIRA 2020-04-08T17_08_31+00'!WTQ4</f>
        <v>0</v>
      </c>
      <c r="WTR2">
        <f>'[1]ASF JIRA 2020-04-08T17_08_31+00'!WTR4</f>
        <v>0</v>
      </c>
      <c r="WTS2">
        <f>'[1]ASF JIRA 2020-04-08T17_08_31+00'!WTS4</f>
        <v>0</v>
      </c>
      <c r="WTT2">
        <f>'[1]ASF JIRA 2020-04-08T17_08_31+00'!WTT4</f>
        <v>0</v>
      </c>
      <c r="WTU2">
        <f>'[1]ASF JIRA 2020-04-08T17_08_31+00'!WTU4</f>
        <v>0</v>
      </c>
      <c r="WTV2">
        <f>'[1]ASF JIRA 2020-04-08T17_08_31+00'!WTV4</f>
        <v>0</v>
      </c>
      <c r="WTW2">
        <f>'[1]ASF JIRA 2020-04-08T17_08_31+00'!WTW4</f>
        <v>0</v>
      </c>
      <c r="WTX2">
        <f>'[1]ASF JIRA 2020-04-08T17_08_31+00'!WTX4</f>
        <v>0</v>
      </c>
      <c r="WTY2">
        <f>'[1]ASF JIRA 2020-04-08T17_08_31+00'!WTY4</f>
        <v>0</v>
      </c>
      <c r="WTZ2">
        <f>'[1]ASF JIRA 2020-04-08T17_08_31+00'!WTZ4</f>
        <v>0</v>
      </c>
      <c r="WUA2">
        <f>'[1]ASF JIRA 2020-04-08T17_08_31+00'!WUA4</f>
        <v>0</v>
      </c>
      <c r="WUB2">
        <f>'[1]ASF JIRA 2020-04-08T17_08_31+00'!WUB4</f>
        <v>0</v>
      </c>
      <c r="WUC2">
        <f>'[1]ASF JIRA 2020-04-08T17_08_31+00'!WUC4</f>
        <v>0</v>
      </c>
      <c r="WUD2">
        <f>'[1]ASF JIRA 2020-04-08T17_08_31+00'!WUD4</f>
        <v>0</v>
      </c>
      <c r="WUE2">
        <f>'[1]ASF JIRA 2020-04-08T17_08_31+00'!WUE4</f>
        <v>0</v>
      </c>
      <c r="WUF2">
        <f>'[1]ASF JIRA 2020-04-08T17_08_31+00'!WUF4</f>
        <v>0</v>
      </c>
      <c r="WUG2">
        <f>'[1]ASF JIRA 2020-04-08T17_08_31+00'!WUG4</f>
        <v>0</v>
      </c>
      <c r="WUH2">
        <f>'[1]ASF JIRA 2020-04-08T17_08_31+00'!WUH4</f>
        <v>0</v>
      </c>
      <c r="WUI2">
        <f>'[1]ASF JIRA 2020-04-08T17_08_31+00'!WUI4</f>
        <v>0</v>
      </c>
      <c r="WUJ2">
        <f>'[1]ASF JIRA 2020-04-08T17_08_31+00'!WUJ4</f>
        <v>0</v>
      </c>
      <c r="WUK2">
        <f>'[1]ASF JIRA 2020-04-08T17_08_31+00'!WUK4</f>
        <v>0</v>
      </c>
      <c r="WUL2">
        <f>'[1]ASF JIRA 2020-04-08T17_08_31+00'!WUL4</f>
        <v>0</v>
      </c>
      <c r="WUM2">
        <f>'[1]ASF JIRA 2020-04-08T17_08_31+00'!WUM4</f>
        <v>0</v>
      </c>
      <c r="WUN2">
        <f>'[1]ASF JIRA 2020-04-08T17_08_31+00'!WUN4</f>
        <v>0</v>
      </c>
      <c r="WUO2">
        <f>'[1]ASF JIRA 2020-04-08T17_08_31+00'!WUO4</f>
        <v>0</v>
      </c>
      <c r="WUP2">
        <f>'[1]ASF JIRA 2020-04-08T17_08_31+00'!WUP4</f>
        <v>0</v>
      </c>
      <c r="WUQ2">
        <f>'[1]ASF JIRA 2020-04-08T17_08_31+00'!WUQ4</f>
        <v>0</v>
      </c>
      <c r="WUR2">
        <f>'[1]ASF JIRA 2020-04-08T17_08_31+00'!WUR4</f>
        <v>0</v>
      </c>
      <c r="WUS2">
        <f>'[1]ASF JIRA 2020-04-08T17_08_31+00'!WUS4</f>
        <v>0</v>
      </c>
      <c r="WUT2">
        <f>'[1]ASF JIRA 2020-04-08T17_08_31+00'!WUT4</f>
        <v>0</v>
      </c>
      <c r="WUU2">
        <f>'[1]ASF JIRA 2020-04-08T17_08_31+00'!WUU4</f>
        <v>0</v>
      </c>
      <c r="WUV2">
        <f>'[1]ASF JIRA 2020-04-08T17_08_31+00'!WUV4</f>
        <v>0</v>
      </c>
      <c r="WUW2">
        <f>'[1]ASF JIRA 2020-04-08T17_08_31+00'!WUW4</f>
        <v>0</v>
      </c>
      <c r="WUX2">
        <f>'[1]ASF JIRA 2020-04-08T17_08_31+00'!WUX4</f>
        <v>0</v>
      </c>
      <c r="WUY2">
        <f>'[1]ASF JIRA 2020-04-08T17_08_31+00'!WUY4</f>
        <v>0</v>
      </c>
      <c r="WUZ2">
        <f>'[1]ASF JIRA 2020-04-08T17_08_31+00'!WUZ4</f>
        <v>0</v>
      </c>
      <c r="WVA2">
        <f>'[1]ASF JIRA 2020-04-08T17_08_31+00'!WVA4</f>
        <v>0</v>
      </c>
      <c r="WVB2">
        <f>'[1]ASF JIRA 2020-04-08T17_08_31+00'!WVB4</f>
        <v>0</v>
      </c>
      <c r="WVC2">
        <f>'[1]ASF JIRA 2020-04-08T17_08_31+00'!WVC4</f>
        <v>0</v>
      </c>
      <c r="WVD2">
        <f>'[1]ASF JIRA 2020-04-08T17_08_31+00'!WVD4</f>
        <v>0</v>
      </c>
      <c r="WVE2">
        <f>'[1]ASF JIRA 2020-04-08T17_08_31+00'!WVE4</f>
        <v>0</v>
      </c>
      <c r="WVF2">
        <f>'[1]ASF JIRA 2020-04-08T17_08_31+00'!WVF4</f>
        <v>0</v>
      </c>
      <c r="WVG2">
        <f>'[1]ASF JIRA 2020-04-08T17_08_31+00'!WVG4</f>
        <v>0</v>
      </c>
      <c r="WVH2">
        <f>'[1]ASF JIRA 2020-04-08T17_08_31+00'!WVH4</f>
        <v>0</v>
      </c>
      <c r="WVI2">
        <f>'[1]ASF JIRA 2020-04-08T17_08_31+00'!WVI4</f>
        <v>0</v>
      </c>
      <c r="WVJ2">
        <f>'[1]ASF JIRA 2020-04-08T17_08_31+00'!WVJ4</f>
        <v>0</v>
      </c>
      <c r="WVK2">
        <f>'[1]ASF JIRA 2020-04-08T17_08_31+00'!WVK4</f>
        <v>0</v>
      </c>
      <c r="WVL2">
        <f>'[1]ASF JIRA 2020-04-08T17_08_31+00'!WVL4</f>
        <v>0</v>
      </c>
      <c r="WVM2">
        <f>'[1]ASF JIRA 2020-04-08T17_08_31+00'!WVM4</f>
        <v>0</v>
      </c>
      <c r="WVN2">
        <f>'[1]ASF JIRA 2020-04-08T17_08_31+00'!WVN4</f>
        <v>0</v>
      </c>
      <c r="WVO2">
        <f>'[1]ASF JIRA 2020-04-08T17_08_31+00'!WVO4</f>
        <v>0</v>
      </c>
      <c r="WVP2">
        <f>'[1]ASF JIRA 2020-04-08T17_08_31+00'!WVP4</f>
        <v>0</v>
      </c>
      <c r="WVQ2">
        <f>'[1]ASF JIRA 2020-04-08T17_08_31+00'!WVQ4</f>
        <v>0</v>
      </c>
      <c r="WVR2">
        <f>'[1]ASF JIRA 2020-04-08T17_08_31+00'!WVR4</f>
        <v>0</v>
      </c>
      <c r="WVS2">
        <f>'[1]ASF JIRA 2020-04-08T17_08_31+00'!WVS4</f>
        <v>0</v>
      </c>
      <c r="WVT2">
        <f>'[1]ASF JIRA 2020-04-08T17_08_31+00'!WVT4</f>
        <v>0</v>
      </c>
      <c r="WVU2">
        <f>'[1]ASF JIRA 2020-04-08T17_08_31+00'!WVU4</f>
        <v>0</v>
      </c>
      <c r="WVV2">
        <f>'[1]ASF JIRA 2020-04-08T17_08_31+00'!WVV4</f>
        <v>0</v>
      </c>
      <c r="WVW2">
        <f>'[1]ASF JIRA 2020-04-08T17_08_31+00'!WVW4</f>
        <v>0</v>
      </c>
      <c r="WVX2">
        <f>'[1]ASF JIRA 2020-04-08T17_08_31+00'!WVX4</f>
        <v>0</v>
      </c>
      <c r="WVY2">
        <f>'[1]ASF JIRA 2020-04-08T17_08_31+00'!WVY4</f>
        <v>0</v>
      </c>
      <c r="WVZ2">
        <f>'[1]ASF JIRA 2020-04-08T17_08_31+00'!WVZ4</f>
        <v>0</v>
      </c>
      <c r="WWA2">
        <f>'[1]ASF JIRA 2020-04-08T17_08_31+00'!WWA4</f>
        <v>0</v>
      </c>
      <c r="WWB2">
        <f>'[1]ASF JIRA 2020-04-08T17_08_31+00'!WWB4</f>
        <v>0</v>
      </c>
      <c r="WWC2">
        <f>'[1]ASF JIRA 2020-04-08T17_08_31+00'!WWC4</f>
        <v>0</v>
      </c>
      <c r="WWD2">
        <f>'[1]ASF JIRA 2020-04-08T17_08_31+00'!WWD4</f>
        <v>0</v>
      </c>
      <c r="WWE2">
        <f>'[1]ASF JIRA 2020-04-08T17_08_31+00'!WWE4</f>
        <v>0</v>
      </c>
      <c r="WWF2">
        <f>'[1]ASF JIRA 2020-04-08T17_08_31+00'!WWF4</f>
        <v>0</v>
      </c>
      <c r="WWG2">
        <f>'[1]ASF JIRA 2020-04-08T17_08_31+00'!WWG4</f>
        <v>0</v>
      </c>
      <c r="WWH2">
        <f>'[1]ASF JIRA 2020-04-08T17_08_31+00'!WWH4</f>
        <v>0</v>
      </c>
      <c r="WWI2">
        <f>'[1]ASF JIRA 2020-04-08T17_08_31+00'!WWI4</f>
        <v>0</v>
      </c>
      <c r="WWJ2">
        <f>'[1]ASF JIRA 2020-04-08T17_08_31+00'!WWJ4</f>
        <v>0</v>
      </c>
      <c r="WWK2">
        <f>'[1]ASF JIRA 2020-04-08T17_08_31+00'!WWK4</f>
        <v>0</v>
      </c>
      <c r="WWL2">
        <f>'[1]ASF JIRA 2020-04-08T17_08_31+00'!WWL4</f>
        <v>0</v>
      </c>
      <c r="WWM2">
        <f>'[1]ASF JIRA 2020-04-08T17_08_31+00'!WWM4</f>
        <v>0</v>
      </c>
      <c r="WWN2">
        <f>'[1]ASF JIRA 2020-04-08T17_08_31+00'!WWN4</f>
        <v>0</v>
      </c>
      <c r="WWO2">
        <f>'[1]ASF JIRA 2020-04-08T17_08_31+00'!WWO4</f>
        <v>0</v>
      </c>
      <c r="WWP2">
        <f>'[1]ASF JIRA 2020-04-08T17_08_31+00'!WWP4</f>
        <v>0</v>
      </c>
      <c r="WWQ2">
        <f>'[1]ASF JIRA 2020-04-08T17_08_31+00'!WWQ4</f>
        <v>0</v>
      </c>
      <c r="WWR2">
        <f>'[1]ASF JIRA 2020-04-08T17_08_31+00'!WWR4</f>
        <v>0</v>
      </c>
      <c r="WWS2">
        <f>'[1]ASF JIRA 2020-04-08T17_08_31+00'!WWS4</f>
        <v>0</v>
      </c>
      <c r="WWT2">
        <f>'[1]ASF JIRA 2020-04-08T17_08_31+00'!WWT4</f>
        <v>0</v>
      </c>
      <c r="WWU2">
        <f>'[1]ASF JIRA 2020-04-08T17_08_31+00'!WWU4</f>
        <v>0</v>
      </c>
      <c r="WWV2">
        <f>'[1]ASF JIRA 2020-04-08T17_08_31+00'!WWV4</f>
        <v>0</v>
      </c>
      <c r="WWW2">
        <f>'[1]ASF JIRA 2020-04-08T17_08_31+00'!WWW4</f>
        <v>0</v>
      </c>
      <c r="WWX2">
        <f>'[1]ASF JIRA 2020-04-08T17_08_31+00'!WWX4</f>
        <v>0</v>
      </c>
      <c r="WWY2">
        <f>'[1]ASF JIRA 2020-04-08T17_08_31+00'!WWY4</f>
        <v>0</v>
      </c>
      <c r="WWZ2">
        <f>'[1]ASF JIRA 2020-04-08T17_08_31+00'!WWZ4</f>
        <v>0</v>
      </c>
      <c r="WXA2">
        <f>'[1]ASF JIRA 2020-04-08T17_08_31+00'!WXA4</f>
        <v>0</v>
      </c>
      <c r="WXB2">
        <f>'[1]ASF JIRA 2020-04-08T17_08_31+00'!WXB4</f>
        <v>0</v>
      </c>
      <c r="WXC2">
        <f>'[1]ASF JIRA 2020-04-08T17_08_31+00'!WXC4</f>
        <v>0</v>
      </c>
      <c r="WXD2">
        <f>'[1]ASF JIRA 2020-04-08T17_08_31+00'!WXD4</f>
        <v>0</v>
      </c>
      <c r="WXE2">
        <f>'[1]ASF JIRA 2020-04-08T17_08_31+00'!WXE4</f>
        <v>0</v>
      </c>
      <c r="WXF2">
        <f>'[1]ASF JIRA 2020-04-08T17_08_31+00'!WXF4</f>
        <v>0</v>
      </c>
      <c r="WXG2">
        <f>'[1]ASF JIRA 2020-04-08T17_08_31+00'!WXG4</f>
        <v>0</v>
      </c>
      <c r="WXH2">
        <f>'[1]ASF JIRA 2020-04-08T17_08_31+00'!WXH4</f>
        <v>0</v>
      </c>
      <c r="WXI2">
        <f>'[1]ASF JIRA 2020-04-08T17_08_31+00'!WXI4</f>
        <v>0</v>
      </c>
      <c r="WXJ2">
        <f>'[1]ASF JIRA 2020-04-08T17_08_31+00'!WXJ4</f>
        <v>0</v>
      </c>
      <c r="WXK2">
        <f>'[1]ASF JIRA 2020-04-08T17_08_31+00'!WXK4</f>
        <v>0</v>
      </c>
      <c r="WXL2">
        <f>'[1]ASF JIRA 2020-04-08T17_08_31+00'!WXL4</f>
        <v>0</v>
      </c>
      <c r="WXM2">
        <f>'[1]ASF JIRA 2020-04-08T17_08_31+00'!WXM4</f>
        <v>0</v>
      </c>
      <c r="WXN2">
        <f>'[1]ASF JIRA 2020-04-08T17_08_31+00'!WXN4</f>
        <v>0</v>
      </c>
      <c r="WXO2">
        <f>'[1]ASF JIRA 2020-04-08T17_08_31+00'!WXO4</f>
        <v>0</v>
      </c>
      <c r="WXP2">
        <f>'[1]ASF JIRA 2020-04-08T17_08_31+00'!WXP4</f>
        <v>0</v>
      </c>
      <c r="WXQ2">
        <f>'[1]ASF JIRA 2020-04-08T17_08_31+00'!WXQ4</f>
        <v>0</v>
      </c>
      <c r="WXR2">
        <f>'[1]ASF JIRA 2020-04-08T17_08_31+00'!WXR4</f>
        <v>0</v>
      </c>
      <c r="WXS2">
        <f>'[1]ASF JIRA 2020-04-08T17_08_31+00'!WXS4</f>
        <v>0</v>
      </c>
      <c r="WXT2">
        <f>'[1]ASF JIRA 2020-04-08T17_08_31+00'!WXT4</f>
        <v>0</v>
      </c>
      <c r="WXU2">
        <f>'[1]ASF JIRA 2020-04-08T17_08_31+00'!WXU4</f>
        <v>0</v>
      </c>
      <c r="WXV2">
        <f>'[1]ASF JIRA 2020-04-08T17_08_31+00'!WXV4</f>
        <v>0</v>
      </c>
      <c r="WXW2">
        <f>'[1]ASF JIRA 2020-04-08T17_08_31+00'!WXW4</f>
        <v>0</v>
      </c>
      <c r="WXX2">
        <f>'[1]ASF JIRA 2020-04-08T17_08_31+00'!WXX4</f>
        <v>0</v>
      </c>
      <c r="WXY2">
        <f>'[1]ASF JIRA 2020-04-08T17_08_31+00'!WXY4</f>
        <v>0</v>
      </c>
      <c r="WXZ2">
        <f>'[1]ASF JIRA 2020-04-08T17_08_31+00'!WXZ4</f>
        <v>0</v>
      </c>
      <c r="WYA2">
        <f>'[1]ASF JIRA 2020-04-08T17_08_31+00'!WYA4</f>
        <v>0</v>
      </c>
      <c r="WYB2">
        <f>'[1]ASF JIRA 2020-04-08T17_08_31+00'!WYB4</f>
        <v>0</v>
      </c>
      <c r="WYC2">
        <f>'[1]ASF JIRA 2020-04-08T17_08_31+00'!WYC4</f>
        <v>0</v>
      </c>
      <c r="WYD2">
        <f>'[1]ASF JIRA 2020-04-08T17_08_31+00'!WYD4</f>
        <v>0</v>
      </c>
      <c r="WYE2">
        <f>'[1]ASF JIRA 2020-04-08T17_08_31+00'!WYE4</f>
        <v>0</v>
      </c>
      <c r="WYF2">
        <f>'[1]ASF JIRA 2020-04-08T17_08_31+00'!WYF4</f>
        <v>0</v>
      </c>
      <c r="WYG2">
        <f>'[1]ASF JIRA 2020-04-08T17_08_31+00'!WYG4</f>
        <v>0</v>
      </c>
      <c r="WYH2">
        <f>'[1]ASF JIRA 2020-04-08T17_08_31+00'!WYH4</f>
        <v>0</v>
      </c>
      <c r="WYI2">
        <f>'[1]ASF JIRA 2020-04-08T17_08_31+00'!WYI4</f>
        <v>0</v>
      </c>
      <c r="WYJ2">
        <f>'[1]ASF JIRA 2020-04-08T17_08_31+00'!WYJ4</f>
        <v>0</v>
      </c>
      <c r="WYK2">
        <f>'[1]ASF JIRA 2020-04-08T17_08_31+00'!WYK4</f>
        <v>0</v>
      </c>
      <c r="WYL2">
        <f>'[1]ASF JIRA 2020-04-08T17_08_31+00'!WYL4</f>
        <v>0</v>
      </c>
      <c r="WYM2">
        <f>'[1]ASF JIRA 2020-04-08T17_08_31+00'!WYM4</f>
        <v>0</v>
      </c>
      <c r="WYN2">
        <f>'[1]ASF JIRA 2020-04-08T17_08_31+00'!WYN4</f>
        <v>0</v>
      </c>
      <c r="WYO2">
        <f>'[1]ASF JIRA 2020-04-08T17_08_31+00'!WYO4</f>
        <v>0</v>
      </c>
      <c r="WYP2">
        <f>'[1]ASF JIRA 2020-04-08T17_08_31+00'!WYP4</f>
        <v>0</v>
      </c>
      <c r="WYQ2">
        <f>'[1]ASF JIRA 2020-04-08T17_08_31+00'!WYQ4</f>
        <v>0</v>
      </c>
      <c r="WYR2">
        <f>'[1]ASF JIRA 2020-04-08T17_08_31+00'!WYR4</f>
        <v>0</v>
      </c>
      <c r="WYS2">
        <f>'[1]ASF JIRA 2020-04-08T17_08_31+00'!WYS4</f>
        <v>0</v>
      </c>
      <c r="WYT2">
        <f>'[1]ASF JIRA 2020-04-08T17_08_31+00'!WYT4</f>
        <v>0</v>
      </c>
      <c r="WYU2">
        <f>'[1]ASF JIRA 2020-04-08T17_08_31+00'!WYU4</f>
        <v>0</v>
      </c>
      <c r="WYV2">
        <f>'[1]ASF JIRA 2020-04-08T17_08_31+00'!WYV4</f>
        <v>0</v>
      </c>
      <c r="WYW2">
        <f>'[1]ASF JIRA 2020-04-08T17_08_31+00'!WYW4</f>
        <v>0</v>
      </c>
      <c r="WYX2">
        <f>'[1]ASF JIRA 2020-04-08T17_08_31+00'!WYX4</f>
        <v>0</v>
      </c>
      <c r="WYY2">
        <f>'[1]ASF JIRA 2020-04-08T17_08_31+00'!WYY4</f>
        <v>0</v>
      </c>
      <c r="WYZ2">
        <f>'[1]ASF JIRA 2020-04-08T17_08_31+00'!WYZ4</f>
        <v>0</v>
      </c>
      <c r="WZA2">
        <f>'[1]ASF JIRA 2020-04-08T17_08_31+00'!WZA4</f>
        <v>0</v>
      </c>
      <c r="WZB2">
        <f>'[1]ASF JIRA 2020-04-08T17_08_31+00'!WZB4</f>
        <v>0</v>
      </c>
      <c r="WZC2">
        <f>'[1]ASF JIRA 2020-04-08T17_08_31+00'!WZC4</f>
        <v>0</v>
      </c>
      <c r="WZD2">
        <f>'[1]ASF JIRA 2020-04-08T17_08_31+00'!WZD4</f>
        <v>0</v>
      </c>
      <c r="WZE2">
        <f>'[1]ASF JIRA 2020-04-08T17_08_31+00'!WZE4</f>
        <v>0</v>
      </c>
      <c r="WZF2">
        <f>'[1]ASF JIRA 2020-04-08T17_08_31+00'!WZF4</f>
        <v>0</v>
      </c>
      <c r="WZG2">
        <f>'[1]ASF JIRA 2020-04-08T17_08_31+00'!WZG4</f>
        <v>0</v>
      </c>
      <c r="WZH2">
        <f>'[1]ASF JIRA 2020-04-08T17_08_31+00'!WZH4</f>
        <v>0</v>
      </c>
      <c r="WZI2">
        <f>'[1]ASF JIRA 2020-04-08T17_08_31+00'!WZI4</f>
        <v>0</v>
      </c>
      <c r="WZJ2">
        <f>'[1]ASF JIRA 2020-04-08T17_08_31+00'!WZJ4</f>
        <v>0</v>
      </c>
      <c r="WZK2">
        <f>'[1]ASF JIRA 2020-04-08T17_08_31+00'!WZK4</f>
        <v>0</v>
      </c>
      <c r="WZL2">
        <f>'[1]ASF JIRA 2020-04-08T17_08_31+00'!WZL4</f>
        <v>0</v>
      </c>
      <c r="WZM2">
        <f>'[1]ASF JIRA 2020-04-08T17_08_31+00'!WZM4</f>
        <v>0</v>
      </c>
      <c r="WZN2">
        <f>'[1]ASF JIRA 2020-04-08T17_08_31+00'!WZN4</f>
        <v>0</v>
      </c>
      <c r="WZO2">
        <f>'[1]ASF JIRA 2020-04-08T17_08_31+00'!WZO4</f>
        <v>0</v>
      </c>
      <c r="WZP2">
        <f>'[1]ASF JIRA 2020-04-08T17_08_31+00'!WZP4</f>
        <v>0</v>
      </c>
      <c r="WZQ2">
        <f>'[1]ASF JIRA 2020-04-08T17_08_31+00'!WZQ4</f>
        <v>0</v>
      </c>
      <c r="WZR2">
        <f>'[1]ASF JIRA 2020-04-08T17_08_31+00'!WZR4</f>
        <v>0</v>
      </c>
      <c r="WZS2">
        <f>'[1]ASF JIRA 2020-04-08T17_08_31+00'!WZS4</f>
        <v>0</v>
      </c>
      <c r="WZT2">
        <f>'[1]ASF JIRA 2020-04-08T17_08_31+00'!WZT4</f>
        <v>0</v>
      </c>
      <c r="WZU2">
        <f>'[1]ASF JIRA 2020-04-08T17_08_31+00'!WZU4</f>
        <v>0</v>
      </c>
      <c r="WZV2">
        <f>'[1]ASF JIRA 2020-04-08T17_08_31+00'!WZV4</f>
        <v>0</v>
      </c>
      <c r="WZW2">
        <f>'[1]ASF JIRA 2020-04-08T17_08_31+00'!WZW4</f>
        <v>0</v>
      </c>
      <c r="WZX2">
        <f>'[1]ASF JIRA 2020-04-08T17_08_31+00'!WZX4</f>
        <v>0</v>
      </c>
      <c r="WZY2">
        <f>'[1]ASF JIRA 2020-04-08T17_08_31+00'!WZY4</f>
        <v>0</v>
      </c>
      <c r="WZZ2">
        <f>'[1]ASF JIRA 2020-04-08T17_08_31+00'!WZZ4</f>
        <v>0</v>
      </c>
      <c r="XAA2">
        <f>'[1]ASF JIRA 2020-04-08T17_08_31+00'!XAA4</f>
        <v>0</v>
      </c>
      <c r="XAB2">
        <f>'[1]ASF JIRA 2020-04-08T17_08_31+00'!XAB4</f>
        <v>0</v>
      </c>
      <c r="XAC2">
        <f>'[1]ASF JIRA 2020-04-08T17_08_31+00'!XAC4</f>
        <v>0</v>
      </c>
      <c r="XAD2">
        <f>'[1]ASF JIRA 2020-04-08T17_08_31+00'!XAD4</f>
        <v>0</v>
      </c>
      <c r="XAE2">
        <f>'[1]ASF JIRA 2020-04-08T17_08_31+00'!XAE4</f>
        <v>0</v>
      </c>
      <c r="XAF2">
        <f>'[1]ASF JIRA 2020-04-08T17_08_31+00'!XAF4</f>
        <v>0</v>
      </c>
      <c r="XAG2">
        <f>'[1]ASF JIRA 2020-04-08T17_08_31+00'!XAG4</f>
        <v>0</v>
      </c>
      <c r="XAH2">
        <f>'[1]ASF JIRA 2020-04-08T17_08_31+00'!XAH4</f>
        <v>0</v>
      </c>
      <c r="XAI2">
        <f>'[1]ASF JIRA 2020-04-08T17_08_31+00'!XAI4</f>
        <v>0</v>
      </c>
      <c r="XAJ2">
        <f>'[1]ASF JIRA 2020-04-08T17_08_31+00'!XAJ4</f>
        <v>0</v>
      </c>
      <c r="XAK2">
        <f>'[1]ASF JIRA 2020-04-08T17_08_31+00'!XAK4</f>
        <v>0</v>
      </c>
      <c r="XAL2">
        <f>'[1]ASF JIRA 2020-04-08T17_08_31+00'!XAL4</f>
        <v>0</v>
      </c>
      <c r="XAM2">
        <f>'[1]ASF JIRA 2020-04-08T17_08_31+00'!XAM4</f>
        <v>0</v>
      </c>
      <c r="XAN2">
        <f>'[1]ASF JIRA 2020-04-08T17_08_31+00'!XAN4</f>
        <v>0</v>
      </c>
      <c r="XAO2">
        <f>'[1]ASF JIRA 2020-04-08T17_08_31+00'!XAO4</f>
        <v>0</v>
      </c>
      <c r="XAP2">
        <f>'[1]ASF JIRA 2020-04-08T17_08_31+00'!XAP4</f>
        <v>0</v>
      </c>
      <c r="XAQ2">
        <f>'[1]ASF JIRA 2020-04-08T17_08_31+00'!XAQ4</f>
        <v>0</v>
      </c>
      <c r="XAR2">
        <f>'[1]ASF JIRA 2020-04-08T17_08_31+00'!XAR4</f>
        <v>0</v>
      </c>
      <c r="XAS2">
        <f>'[1]ASF JIRA 2020-04-08T17_08_31+00'!XAS4</f>
        <v>0</v>
      </c>
      <c r="XAT2">
        <f>'[1]ASF JIRA 2020-04-08T17_08_31+00'!XAT4</f>
        <v>0</v>
      </c>
      <c r="XAU2">
        <f>'[1]ASF JIRA 2020-04-08T17_08_31+00'!XAU4</f>
        <v>0</v>
      </c>
      <c r="XAV2">
        <f>'[1]ASF JIRA 2020-04-08T17_08_31+00'!XAV4</f>
        <v>0</v>
      </c>
      <c r="XAW2">
        <f>'[1]ASF JIRA 2020-04-08T17_08_31+00'!XAW4</f>
        <v>0</v>
      </c>
      <c r="XAX2">
        <f>'[1]ASF JIRA 2020-04-08T17_08_31+00'!XAX4</f>
        <v>0</v>
      </c>
      <c r="XAY2">
        <f>'[1]ASF JIRA 2020-04-08T17_08_31+00'!XAY4</f>
        <v>0</v>
      </c>
      <c r="XAZ2">
        <f>'[1]ASF JIRA 2020-04-08T17_08_31+00'!XAZ4</f>
        <v>0</v>
      </c>
      <c r="XBA2">
        <f>'[1]ASF JIRA 2020-04-08T17_08_31+00'!XBA4</f>
        <v>0</v>
      </c>
      <c r="XBB2">
        <f>'[1]ASF JIRA 2020-04-08T17_08_31+00'!XBB4</f>
        <v>0</v>
      </c>
      <c r="XBC2">
        <f>'[1]ASF JIRA 2020-04-08T17_08_31+00'!XBC4</f>
        <v>0</v>
      </c>
      <c r="XBD2">
        <f>'[1]ASF JIRA 2020-04-08T17_08_31+00'!XBD4</f>
        <v>0</v>
      </c>
      <c r="XBE2">
        <f>'[1]ASF JIRA 2020-04-08T17_08_31+00'!XBE4</f>
        <v>0</v>
      </c>
      <c r="XBF2">
        <f>'[1]ASF JIRA 2020-04-08T17_08_31+00'!XBF4</f>
        <v>0</v>
      </c>
      <c r="XBG2">
        <f>'[1]ASF JIRA 2020-04-08T17_08_31+00'!XBG4</f>
        <v>0</v>
      </c>
      <c r="XBH2">
        <f>'[1]ASF JIRA 2020-04-08T17_08_31+00'!XBH4</f>
        <v>0</v>
      </c>
      <c r="XBI2">
        <f>'[1]ASF JIRA 2020-04-08T17_08_31+00'!XBI4</f>
        <v>0</v>
      </c>
      <c r="XBJ2">
        <f>'[1]ASF JIRA 2020-04-08T17_08_31+00'!XBJ4</f>
        <v>0</v>
      </c>
      <c r="XBK2">
        <f>'[1]ASF JIRA 2020-04-08T17_08_31+00'!XBK4</f>
        <v>0</v>
      </c>
      <c r="XBL2">
        <f>'[1]ASF JIRA 2020-04-08T17_08_31+00'!XBL4</f>
        <v>0</v>
      </c>
      <c r="XBM2">
        <f>'[1]ASF JIRA 2020-04-08T17_08_31+00'!XBM4</f>
        <v>0</v>
      </c>
      <c r="XBN2">
        <f>'[1]ASF JIRA 2020-04-08T17_08_31+00'!XBN4</f>
        <v>0</v>
      </c>
      <c r="XBO2">
        <f>'[1]ASF JIRA 2020-04-08T17_08_31+00'!XBO4</f>
        <v>0</v>
      </c>
      <c r="XBP2">
        <f>'[1]ASF JIRA 2020-04-08T17_08_31+00'!XBP4</f>
        <v>0</v>
      </c>
      <c r="XBQ2">
        <f>'[1]ASF JIRA 2020-04-08T17_08_31+00'!XBQ4</f>
        <v>0</v>
      </c>
      <c r="XBR2">
        <f>'[1]ASF JIRA 2020-04-08T17_08_31+00'!XBR4</f>
        <v>0</v>
      </c>
      <c r="XBS2">
        <f>'[1]ASF JIRA 2020-04-08T17_08_31+00'!XBS4</f>
        <v>0</v>
      </c>
      <c r="XBT2">
        <f>'[1]ASF JIRA 2020-04-08T17_08_31+00'!XBT4</f>
        <v>0</v>
      </c>
      <c r="XBU2">
        <f>'[1]ASF JIRA 2020-04-08T17_08_31+00'!XBU4</f>
        <v>0</v>
      </c>
      <c r="XBV2">
        <f>'[1]ASF JIRA 2020-04-08T17_08_31+00'!XBV4</f>
        <v>0</v>
      </c>
      <c r="XBW2">
        <f>'[1]ASF JIRA 2020-04-08T17_08_31+00'!XBW4</f>
        <v>0</v>
      </c>
      <c r="XBX2">
        <f>'[1]ASF JIRA 2020-04-08T17_08_31+00'!XBX4</f>
        <v>0</v>
      </c>
      <c r="XBY2">
        <f>'[1]ASF JIRA 2020-04-08T17_08_31+00'!XBY4</f>
        <v>0</v>
      </c>
      <c r="XBZ2">
        <f>'[1]ASF JIRA 2020-04-08T17_08_31+00'!XBZ4</f>
        <v>0</v>
      </c>
      <c r="XCA2">
        <f>'[1]ASF JIRA 2020-04-08T17_08_31+00'!XCA4</f>
        <v>0</v>
      </c>
      <c r="XCB2">
        <f>'[1]ASF JIRA 2020-04-08T17_08_31+00'!XCB4</f>
        <v>0</v>
      </c>
      <c r="XCC2">
        <f>'[1]ASF JIRA 2020-04-08T17_08_31+00'!XCC4</f>
        <v>0</v>
      </c>
      <c r="XCD2">
        <f>'[1]ASF JIRA 2020-04-08T17_08_31+00'!XCD4</f>
        <v>0</v>
      </c>
      <c r="XCE2">
        <f>'[1]ASF JIRA 2020-04-08T17_08_31+00'!XCE4</f>
        <v>0</v>
      </c>
      <c r="XCF2">
        <f>'[1]ASF JIRA 2020-04-08T17_08_31+00'!XCF4</f>
        <v>0</v>
      </c>
      <c r="XCG2">
        <f>'[1]ASF JIRA 2020-04-08T17_08_31+00'!XCG4</f>
        <v>0</v>
      </c>
      <c r="XCH2">
        <f>'[1]ASF JIRA 2020-04-08T17_08_31+00'!XCH4</f>
        <v>0</v>
      </c>
      <c r="XCI2">
        <f>'[1]ASF JIRA 2020-04-08T17_08_31+00'!XCI4</f>
        <v>0</v>
      </c>
      <c r="XCJ2">
        <f>'[1]ASF JIRA 2020-04-08T17_08_31+00'!XCJ4</f>
        <v>0</v>
      </c>
      <c r="XCK2">
        <f>'[1]ASF JIRA 2020-04-08T17_08_31+00'!XCK4</f>
        <v>0</v>
      </c>
      <c r="XCL2">
        <f>'[1]ASF JIRA 2020-04-08T17_08_31+00'!XCL4</f>
        <v>0</v>
      </c>
      <c r="XCM2">
        <f>'[1]ASF JIRA 2020-04-08T17_08_31+00'!XCM4</f>
        <v>0</v>
      </c>
      <c r="XCN2">
        <f>'[1]ASF JIRA 2020-04-08T17_08_31+00'!XCN4</f>
        <v>0</v>
      </c>
      <c r="XCO2">
        <f>'[1]ASF JIRA 2020-04-08T17_08_31+00'!XCO4</f>
        <v>0</v>
      </c>
      <c r="XCP2">
        <f>'[1]ASF JIRA 2020-04-08T17_08_31+00'!XCP4</f>
        <v>0</v>
      </c>
      <c r="XCQ2">
        <f>'[1]ASF JIRA 2020-04-08T17_08_31+00'!XCQ4</f>
        <v>0</v>
      </c>
      <c r="XCR2">
        <f>'[1]ASF JIRA 2020-04-08T17_08_31+00'!XCR4</f>
        <v>0</v>
      </c>
      <c r="XCS2">
        <f>'[1]ASF JIRA 2020-04-08T17_08_31+00'!XCS4</f>
        <v>0</v>
      </c>
      <c r="XCT2">
        <f>'[1]ASF JIRA 2020-04-08T17_08_31+00'!XCT4</f>
        <v>0</v>
      </c>
      <c r="XCU2">
        <f>'[1]ASF JIRA 2020-04-08T17_08_31+00'!XCU4</f>
        <v>0</v>
      </c>
      <c r="XCV2">
        <f>'[1]ASF JIRA 2020-04-08T17_08_31+00'!XCV4</f>
        <v>0</v>
      </c>
      <c r="XCW2">
        <f>'[1]ASF JIRA 2020-04-08T17_08_31+00'!XCW4</f>
        <v>0</v>
      </c>
      <c r="XCX2">
        <f>'[1]ASF JIRA 2020-04-08T17_08_31+00'!XCX4</f>
        <v>0</v>
      </c>
      <c r="XCY2">
        <f>'[1]ASF JIRA 2020-04-08T17_08_31+00'!XCY4</f>
        <v>0</v>
      </c>
      <c r="XCZ2">
        <f>'[1]ASF JIRA 2020-04-08T17_08_31+00'!XCZ4</f>
        <v>0</v>
      </c>
      <c r="XDA2">
        <f>'[1]ASF JIRA 2020-04-08T17_08_31+00'!XDA4</f>
        <v>0</v>
      </c>
      <c r="XDB2">
        <f>'[1]ASF JIRA 2020-04-08T17_08_31+00'!XDB4</f>
        <v>0</v>
      </c>
      <c r="XDC2">
        <f>'[1]ASF JIRA 2020-04-08T17_08_31+00'!XDC4</f>
        <v>0</v>
      </c>
      <c r="XDD2">
        <f>'[1]ASF JIRA 2020-04-08T17_08_31+00'!XDD4</f>
        <v>0</v>
      </c>
      <c r="XDE2">
        <f>'[1]ASF JIRA 2020-04-08T17_08_31+00'!XDE4</f>
        <v>0</v>
      </c>
      <c r="XDF2">
        <f>'[1]ASF JIRA 2020-04-08T17_08_31+00'!XDF4</f>
        <v>0</v>
      </c>
      <c r="XDG2">
        <f>'[1]ASF JIRA 2020-04-08T17_08_31+00'!XDG4</f>
        <v>0</v>
      </c>
      <c r="XDH2">
        <f>'[1]ASF JIRA 2020-04-08T17_08_31+00'!XDH4</f>
        <v>0</v>
      </c>
      <c r="XDI2">
        <f>'[1]ASF JIRA 2020-04-08T17_08_31+00'!XDI4</f>
        <v>0</v>
      </c>
      <c r="XDJ2">
        <f>'[1]ASF JIRA 2020-04-08T17_08_31+00'!XDJ4</f>
        <v>0</v>
      </c>
      <c r="XDK2">
        <f>'[1]ASF JIRA 2020-04-08T17_08_31+00'!XDK4</f>
        <v>0</v>
      </c>
      <c r="XDL2">
        <f>'[1]ASF JIRA 2020-04-08T17_08_31+00'!XDL4</f>
        <v>0</v>
      </c>
      <c r="XDM2">
        <f>'[1]ASF JIRA 2020-04-08T17_08_31+00'!XDM4</f>
        <v>0</v>
      </c>
      <c r="XDN2">
        <f>'[1]ASF JIRA 2020-04-08T17_08_31+00'!XDN4</f>
        <v>0</v>
      </c>
      <c r="XDO2">
        <f>'[1]ASF JIRA 2020-04-08T17_08_31+00'!XDO4</f>
        <v>0</v>
      </c>
      <c r="XDP2">
        <f>'[1]ASF JIRA 2020-04-08T17_08_31+00'!XDP4</f>
        <v>0</v>
      </c>
      <c r="XDQ2">
        <f>'[1]ASF JIRA 2020-04-08T17_08_31+00'!XDQ4</f>
        <v>0</v>
      </c>
      <c r="XDR2">
        <f>'[1]ASF JIRA 2020-04-08T17_08_31+00'!XDR4</f>
        <v>0</v>
      </c>
      <c r="XDS2">
        <f>'[1]ASF JIRA 2020-04-08T17_08_31+00'!XDS4</f>
        <v>0</v>
      </c>
      <c r="XDT2">
        <f>'[1]ASF JIRA 2020-04-08T17_08_31+00'!XDT4</f>
        <v>0</v>
      </c>
      <c r="XDU2">
        <f>'[1]ASF JIRA 2020-04-08T17_08_31+00'!XDU4</f>
        <v>0</v>
      </c>
      <c r="XDV2">
        <f>'[1]ASF JIRA 2020-04-08T17_08_31+00'!XDV4</f>
        <v>0</v>
      </c>
      <c r="XDW2">
        <f>'[1]ASF JIRA 2020-04-08T17_08_31+00'!XDW4</f>
        <v>0</v>
      </c>
      <c r="XDX2">
        <f>'[1]ASF JIRA 2020-04-08T17_08_31+00'!XDX4</f>
        <v>0</v>
      </c>
      <c r="XDY2">
        <f>'[1]ASF JIRA 2020-04-08T17_08_31+00'!XDY4</f>
        <v>0</v>
      </c>
      <c r="XDZ2">
        <f>'[1]ASF JIRA 2020-04-08T17_08_31+00'!XDZ4</f>
        <v>0</v>
      </c>
      <c r="XEA2">
        <f>'[1]ASF JIRA 2020-04-08T17_08_31+00'!XEA4</f>
        <v>0</v>
      </c>
      <c r="XEB2">
        <f>'[1]ASF JIRA 2020-04-08T17_08_31+00'!XEB4</f>
        <v>0</v>
      </c>
      <c r="XEC2">
        <f>'[1]ASF JIRA 2020-04-08T17_08_31+00'!XEC4</f>
        <v>0</v>
      </c>
      <c r="XED2">
        <f>'[1]ASF JIRA 2020-04-08T17_08_31+00'!XED4</f>
        <v>0</v>
      </c>
      <c r="XEE2">
        <f>'[1]ASF JIRA 2020-04-08T17_08_31+00'!XEE4</f>
        <v>0</v>
      </c>
      <c r="XEF2">
        <f>'[1]ASF JIRA 2020-04-08T17_08_31+00'!XEF4</f>
        <v>0</v>
      </c>
      <c r="XEG2">
        <f>'[1]ASF JIRA 2020-04-08T17_08_31+00'!XEG4</f>
        <v>0</v>
      </c>
      <c r="XEH2">
        <f>'[1]ASF JIRA 2020-04-08T17_08_31+00'!XEH4</f>
        <v>0</v>
      </c>
      <c r="XEI2">
        <f>'[1]ASF JIRA 2020-04-08T17_08_31+00'!XEI4</f>
        <v>0</v>
      </c>
      <c r="XEJ2">
        <f>'[1]ASF JIRA 2020-04-08T17_08_31+00'!XEJ4</f>
        <v>0</v>
      </c>
      <c r="XEK2">
        <f>'[1]ASF JIRA 2020-04-08T17_08_31+00'!XEK4</f>
        <v>0</v>
      </c>
      <c r="XEL2">
        <f>'[1]ASF JIRA 2020-04-08T17_08_31+00'!XEL4</f>
        <v>0</v>
      </c>
      <c r="XEM2">
        <f>'[1]ASF JIRA 2020-04-08T17_08_31+00'!XEM4</f>
        <v>0</v>
      </c>
      <c r="XEN2">
        <f>'[1]ASF JIRA 2020-04-08T17_08_31+00'!XEN4</f>
        <v>0</v>
      </c>
      <c r="XEO2">
        <f>'[1]ASF JIRA 2020-04-08T17_08_31+00'!XEO4</f>
        <v>0</v>
      </c>
      <c r="XEP2">
        <f>'[1]ASF JIRA 2020-04-08T17_08_31+00'!XEP4</f>
        <v>0</v>
      </c>
      <c r="XEQ2">
        <f>'[1]ASF JIRA 2020-04-08T17_08_31+00'!XEQ4</f>
        <v>0</v>
      </c>
      <c r="XER2">
        <f>'[1]ASF JIRA 2020-04-08T17_08_31+00'!XER4</f>
        <v>0</v>
      </c>
      <c r="XES2">
        <f>'[1]ASF JIRA 2020-04-08T17_08_31+00'!XES4</f>
        <v>0</v>
      </c>
      <c r="XET2">
        <f>'[1]ASF JIRA 2020-04-08T17_08_31+00'!XET4</f>
        <v>0</v>
      </c>
      <c r="XEU2">
        <f>'[1]ASF JIRA 2020-04-08T17_08_31+00'!XEU4</f>
        <v>0</v>
      </c>
      <c r="XEV2">
        <f>'[1]ASF JIRA 2020-04-08T17_08_31+00'!XEV4</f>
        <v>0</v>
      </c>
      <c r="XEW2">
        <f>'[1]ASF JIRA 2020-04-08T17_08_31+00'!XEW4</f>
        <v>0</v>
      </c>
      <c r="XEX2">
        <f>'[1]ASF JIRA 2020-04-08T17_08_31+00'!XEX4</f>
        <v>0</v>
      </c>
      <c r="XEY2">
        <f>'[1]ASF JIRA 2020-04-08T17_08_31+00'!XEY4</f>
        <v>0</v>
      </c>
      <c r="XEZ2">
        <f>'[1]ASF JIRA 2020-04-08T17_08_31+00'!XEZ4</f>
        <v>0</v>
      </c>
      <c r="XFA2">
        <f>'[1]ASF JIRA 2020-04-08T17_08_31+00'!XFA4</f>
        <v>0</v>
      </c>
      <c r="XFB2">
        <f>'[1]ASF JIRA 2020-04-08T17_08_31+00'!XFB4</f>
        <v>0</v>
      </c>
      <c r="XFC2">
        <f>'[1]ASF JIRA 2020-04-08T17_08_31+00'!XFC4</f>
        <v>0</v>
      </c>
      <c r="XFD2">
        <f>'[1]ASF JIRA 2020-04-08T17_08_31+00'!XFD4</f>
        <v>0</v>
      </c>
    </row>
    <row r="3" spans="1:16384" x14ac:dyDescent="0.35">
      <c r="A3" t="str">
        <f>'[1]ASF JIRA 2020-04-08T17_08_31+00'!A13</f>
        <v>MultiKey.getKeys class cast exception</v>
      </c>
      <c r="B3" t="str">
        <f>'[1]ASF JIRA 2020-04-08T17_08_31+00'!B13</f>
        <v>COLLECTIONS-747</v>
      </c>
      <c r="C3">
        <f>'[1]ASF JIRA 2020-04-08T17_08_31+00'!C13</f>
        <v>13284335</v>
      </c>
      <c r="D3">
        <f>'[1]ASF JIRA 2020-04-08T17_08_31+00'!D13</f>
        <v>0</v>
      </c>
      <c r="E3" t="str">
        <f>'[1]ASF JIRA 2020-04-08T17_08_31+00'!E13</f>
        <v>Bug</v>
      </c>
      <c r="F3" t="str">
        <f>'[1]ASF JIRA 2020-04-08T17_08_31+00'!F13</f>
        <v>Resolved</v>
      </c>
      <c r="G3" t="str">
        <f>'[1]ASF JIRA 2020-04-08T17_08_31+00'!G13</f>
        <v>COLLECTIONS</v>
      </c>
      <c r="H3" t="str">
        <f>'[1]ASF JIRA 2020-04-08T17_08_31+00'!H13</f>
        <v>Commons Collections</v>
      </c>
      <c r="I3" t="str">
        <f>'[1]ASF JIRA 2020-04-08T17_08_31+00'!I13</f>
        <v>software</v>
      </c>
      <c r="J3" t="str">
        <f>'[1]ASF JIRA 2020-04-08T17_08_31+00'!J13</f>
        <v>issues@commons.apache.org</v>
      </c>
      <c r="K3">
        <f>'[1]ASF JIRA 2020-04-08T17_08_31+00'!K13</f>
        <v>0</v>
      </c>
      <c r="L3" t="str">
        <f>'[1]ASF JIRA 2020-04-08T17_08_31+00'!L13</f>
        <v>http://commons.apache.org/collections/</v>
      </c>
      <c r="M3" t="str">
        <f>'[1]ASF JIRA 2020-04-08T17_08_31+00'!M13</f>
        <v>Major</v>
      </c>
      <c r="N3" t="str">
        <f>'[1]ASF JIRA 2020-04-08T17_08_31+00'!N13</f>
        <v>Fixed</v>
      </c>
      <c r="O3" t="str">
        <f>'[1]ASF JIRA 2020-04-08T17_08_31+00'!O13</f>
        <v>ggregory</v>
      </c>
      <c r="P3" t="str">
        <f>'[1]ASF JIRA 2020-04-08T17_08_31+00'!P13</f>
        <v>wlaan</v>
      </c>
      <c r="Q3" t="str">
        <f>'[1]ASF JIRA 2020-04-08T17_08_31+00'!Q13</f>
        <v>wlaan</v>
      </c>
      <c r="R3">
        <f>'[1]ASF JIRA 2020-04-08T17_08_31+00'!R13</f>
        <v>43871.617361111108</v>
      </c>
      <c r="S3">
        <f>'[1]ASF JIRA 2020-04-08T17_08_31+00'!S13</f>
        <v>43878.375</v>
      </c>
      <c r="T3">
        <f>'[1]ASF JIRA 2020-04-08T17_08_31+00'!T13</f>
        <v>43929.714583333334</v>
      </c>
      <c r="U3">
        <f>'[1]ASF JIRA 2020-04-08T17_08_31+00'!U13</f>
        <v>43877.894444444442</v>
      </c>
      <c r="V3">
        <f>'[1]ASF JIRA 2020-04-08T17_08_31+00'!V13</f>
        <v>4.4000000000000004</v>
      </c>
      <c r="W3">
        <f>'[1]ASF JIRA 2020-04-08T17_08_31+00'!W13</f>
        <v>0</v>
      </c>
      <c r="X3">
        <f>'[1]ASF JIRA 2020-04-08T17_08_31+00'!X13</f>
        <v>0</v>
      </c>
      <c r="Y3">
        <f>'[1]ASF JIRA 2020-04-08T17_08_31+00'!Y13</f>
        <v>0</v>
      </c>
      <c r="Z3">
        <f>'[1]ASF JIRA 2020-04-08T17_08_31+00'!Z13</f>
        <v>0</v>
      </c>
      <c r="AA3">
        <f>'[1]ASF JIRA 2020-04-08T17_08_31+00'!AA13</f>
        <v>0</v>
      </c>
      <c r="AB3">
        <f>'[1]ASF JIRA 2020-04-08T17_08_31+00'!AB13</f>
        <v>0</v>
      </c>
      <c r="AC3">
        <f>'[1]ASF JIRA 2020-04-08T17_08_31+00'!AC13</f>
        <v>4.5</v>
      </c>
      <c r="AD3">
        <f>'[1]ASF JIRA 2020-04-08T17_08_31+00'!AD13</f>
        <v>0</v>
      </c>
      <c r="AE3">
        <f>'[1]ASF JIRA 2020-04-08T17_08_31+00'!AE13</f>
        <v>0</v>
      </c>
      <c r="AF3" t="str">
        <f>'[1]ASF JIRA 2020-04-08T17_08_31+00'!AF13</f>
        <v>KeyValue</v>
      </c>
      <c r="AG3">
        <f>'[1]ASF JIRA 2020-04-08T17_08_31+00'!AG13</f>
        <v>0</v>
      </c>
      <c r="AH3">
        <f>'[1]ASF JIRA 2020-04-08T17_08_31+00'!AH13</f>
        <v>0</v>
      </c>
      <c r="AI3">
        <f>'[1]ASF JIRA 2020-04-08T17_08_31+00'!AI13</f>
        <v>0</v>
      </c>
      <c r="AJ3">
        <f>'[1]ASF JIRA 2020-04-08T17_08_31+00'!AJ13</f>
        <v>0</v>
      </c>
      <c r="AK3">
        <f>'[1]ASF JIRA 2020-04-08T17_08_31+00'!AK13</f>
        <v>0</v>
      </c>
      <c r="AL3">
        <f>'[1]ASF JIRA 2020-04-08T17_08_31+00'!AL13</f>
        <v>0</v>
      </c>
      <c r="AM3">
        <f>'[1]ASF JIRA 2020-04-08T17_08_31+00'!AM13</f>
        <v>0</v>
      </c>
      <c r="AN3">
        <f>'[1]ASF JIRA 2020-04-08T17_08_31+00'!AN13</f>
        <v>0</v>
      </c>
      <c r="AO3">
        <f>'[1]ASF JIRA 2020-04-08T17_08_31+00'!AO13</f>
        <v>0</v>
      </c>
      <c r="AP3">
        <f>'[1]ASF JIRA 2020-04-08T17_08_31+00'!AP13</f>
        <v>0</v>
      </c>
      <c r="AQ3">
        <f>'[1]ASF JIRA 2020-04-08T17_08_31+00'!AQ13</f>
        <v>0</v>
      </c>
      <c r="AR3">
        <f>'[1]ASF JIRA 2020-04-08T17_08_31+00'!AR13</f>
        <v>0</v>
      </c>
      <c r="AS3">
        <f>'[1]ASF JIRA 2020-04-08T17_08_31+00'!AS13</f>
        <v>0</v>
      </c>
      <c r="AT3">
        <f>'[1]ASF JIRA 2020-04-08T17_08_31+00'!AT13</f>
        <v>0</v>
      </c>
      <c r="AU3">
        <f>'[1]ASF JIRA 2020-04-08T17_08_31+00'!AU13</f>
        <v>0</v>
      </c>
      <c r="AV3">
        <f>'[1]ASF JIRA 2020-04-08T17_08_31+00'!AV13</f>
        <v>0</v>
      </c>
      <c r="AW3" t="str">
        <f>'[1]ASF JIRA 2020-04-08T17_08_31+00'!AW13</f>
        <v>When using an non-array constructor of MultiKey, an Object[] is created, which cannot be cast to a K[]_x000D_
{code}_x000D_
import org.apache.commons.collections4.keyvalue.MultiKey;_x000D_
_x000D_
public class MultiKeyClassCastException {_x000D_
_x000D_
    public static void main(String[] args) {_x000D_
        MultiKeyClassCastException key1 = new MultiKeyClassCastException();_x000D_
        MultiKeyClassCastException key2 = new MultiKeyClassCastException();_x000D_
        MultiKeyClassCastException[] keys = new MultiKey&lt;&gt;(key1, key2).getKeys();_x000D_
    }_x000D_
}_x000D_
_x000D_
// running gives (same error if in module):_x000D_
_x000D_
Exception in thread "main" java.lang.ClassCastException: class [Ljava.lang.Object; cannot be cast to class [LMultiKeyClassCastException; ([Ljava.lang.Object; is in module java.base of loader 'bootstrap'; [LMultiKeyClassCastException; is in unnamed module of loader 'app')_x000D_
	at MultiKeyClassCastException.main(MultiKeyClassCastException.java:8)_x000D_
{code}_x000D_
_x000D_
AFAIK, the only way to fix this (with source compatibility), is to only have a varargs constructors. but I think this breaks binary compatibility though and cannot be used with the existing constructors._x000D_
{code}_x000D_
    @SafeVarargs_x000D_
    public MultiKey(K... keys) {_x000D_
        this.keys = keys;_x000D_
    }_x000D_
{code}_x000D_
_x000D_
Workaround is to use array constructor with correct typed array or {code}Object[] keys = multiKey.getKeys();{code} explicitly.</v>
      </c>
      <c r="AX3">
        <f>'[1]ASF JIRA 2020-04-08T17_08_31+00'!AX13</f>
        <v>0</v>
      </c>
      <c r="AY3" t="str">
        <f>'[1]ASF JIRA 2020-04-08T17_08_31+00'!AY13</f>
        <v>ggregory</v>
      </c>
      <c r="AZ3" t="str">
        <f>'[1]ASF JIRA 2020-04-08T17_08_31+00'!AZ13</f>
        <v>Guoping</v>
      </c>
      <c r="BA3" t="str">
        <f>'[1]ASF JIRA 2020-04-08T17_08_31+00'!BA13</f>
        <v>wlaan</v>
      </c>
      <c r="BB3">
        <f>'[1]ASF JIRA 2020-04-08T17_08_31+00'!BB13</f>
        <v>0</v>
      </c>
      <c r="BC3">
        <f>'[1]ASF JIRA 2020-04-08T17_08_31+00'!BC13</f>
        <v>0</v>
      </c>
      <c r="BD3">
        <f>'[1]ASF JIRA 2020-04-08T17_08_31+00'!BD13</f>
        <v>0</v>
      </c>
      <c r="BE3">
        <f>'[1]ASF JIRA 2020-04-08T17_08_31+00'!BE13</f>
        <v>0</v>
      </c>
      <c r="BF3">
        <f>'[1]ASF JIRA 2020-04-08T17_08_31+00'!BF13</f>
        <v>0</v>
      </c>
      <c r="BG3">
        <f>'[1]ASF JIRA 2020-04-08T17_08_31+00'!BG13</f>
        <v>0</v>
      </c>
      <c r="BH3">
        <f>'[1]ASF JIRA 2020-04-08T17_08_31+00'!BH13</f>
        <v>0</v>
      </c>
      <c r="BI3">
        <f>'[1]ASF JIRA 2020-04-08T17_08_31+00'!BI13</f>
        <v>0</v>
      </c>
      <c r="BJ3">
        <f>'[1]ASF JIRA 2020-04-08T17_08_31+00'!BJ13</f>
        <v>0</v>
      </c>
      <c r="BK3">
        <f>'[1]ASF JIRA 2020-04-08T17_08_31+00'!BK13</f>
        <v>0</v>
      </c>
      <c r="BL3">
        <f>'[1]ASF JIRA 2020-04-08T17_08_31+00'!BL13</f>
        <v>0</v>
      </c>
      <c r="BM3">
        <f>'[1]ASF JIRA 2020-04-08T17_08_31+00'!BM13</f>
        <v>0</v>
      </c>
      <c r="BN3">
        <f>'[1]ASF JIRA 2020-04-08T17_08_31+00'!BN13</f>
        <v>0</v>
      </c>
      <c r="BO3">
        <f>'[1]ASF JIRA 2020-04-08T17_08_31+00'!BO13</f>
        <v>0</v>
      </c>
      <c r="BP3">
        <f>'[1]ASF JIRA 2020-04-08T17_08_31+00'!BP13</f>
        <v>0</v>
      </c>
      <c r="BQ3">
        <f>'[1]ASF JIRA 2020-04-08T17_08_31+00'!BQ13</f>
        <v>0</v>
      </c>
      <c r="BR3">
        <f>'[1]ASF JIRA 2020-04-08T17_08_31+00'!BR13</f>
        <v>0</v>
      </c>
      <c r="BS3">
        <f>'[1]ASF JIRA 2020-04-08T17_08_31+00'!BS13</f>
        <v>0</v>
      </c>
      <c r="BT3">
        <f>'[1]ASF JIRA 2020-04-08T17_08_31+00'!BT13</f>
        <v>0</v>
      </c>
      <c r="BU3">
        <f>'[1]ASF JIRA 2020-04-08T17_08_31+00'!BU13</f>
        <v>0</v>
      </c>
      <c r="BV3">
        <f>'[1]ASF JIRA 2020-04-08T17_08_31+00'!BV13</f>
        <v>0</v>
      </c>
      <c r="BW3">
        <f>'[1]ASF JIRA 2020-04-08T17_08_31+00'!BW13</f>
        <v>0</v>
      </c>
      <c r="BX3">
        <f>'[1]ASF JIRA 2020-04-08T17_08_31+00'!BX13</f>
        <v>0</v>
      </c>
      <c r="BY3">
        <f>'[1]ASF JIRA 2020-04-08T17_08_31+00'!BY13</f>
        <v>0</v>
      </c>
      <c r="BZ3">
        <f>'[1]ASF JIRA 2020-04-08T17_08_31+00'!BZ13</f>
        <v>0</v>
      </c>
      <c r="CA3">
        <f>'[1]ASF JIRA 2020-04-08T17_08_31+00'!CA13</f>
        <v>0</v>
      </c>
      <c r="CB3">
        <f>'[1]ASF JIRA 2020-04-08T17_08_31+00'!CB13</f>
        <v>0</v>
      </c>
      <c r="CC3">
        <f>'[1]ASF JIRA 2020-04-08T17_08_31+00'!CC13</f>
        <v>0</v>
      </c>
      <c r="CD3">
        <f>'[1]ASF JIRA 2020-04-08T17_08_31+00'!CD13</f>
        <v>0</v>
      </c>
      <c r="CE3">
        <f>'[1]ASF JIRA 2020-04-08T17_08_31+00'!CE13</f>
        <v>0</v>
      </c>
      <c r="CF3">
        <f>'[1]ASF JIRA 2020-04-08T17_08_31+00'!CF13</f>
        <v>0</v>
      </c>
      <c r="CG3">
        <f>'[1]ASF JIRA 2020-04-08T17_08_31+00'!CG13</f>
        <v>0</v>
      </c>
      <c r="CH3">
        <f>'[1]ASF JIRA 2020-04-08T17_08_31+00'!CH13</f>
        <v>0</v>
      </c>
      <c r="CI3">
        <f>'[1]ASF JIRA 2020-04-08T17_08_31+00'!CI13</f>
        <v>0</v>
      </c>
      <c r="CJ3">
        <f>'[1]ASF JIRA 2020-04-08T17_08_31+00'!CJ13</f>
        <v>0</v>
      </c>
      <c r="CK3">
        <f>'[1]ASF JIRA 2020-04-08T17_08_31+00'!CK13</f>
        <v>0</v>
      </c>
      <c r="CL3">
        <f>'[1]ASF JIRA 2020-04-08T17_08_31+00'!CL13</f>
        <v>0</v>
      </c>
      <c r="CM3">
        <f>'[1]ASF JIRA 2020-04-08T17_08_31+00'!CM13</f>
        <v>0</v>
      </c>
      <c r="CN3">
        <f>'[1]ASF JIRA 2020-04-08T17_08_31+00'!CN13</f>
        <v>0</v>
      </c>
      <c r="CO3">
        <f>'[1]ASF JIRA 2020-04-08T17_08_31+00'!CO13</f>
        <v>0</v>
      </c>
      <c r="CP3">
        <f>'[1]ASF JIRA 2020-04-08T17_08_31+00'!CP13</f>
        <v>0</v>
      </c>
      <c r="CQ3">
        <f>'[1]ASF JIRA 2020-04-08T17_08_31+00'!CQ13</f>
        <v>0</v>
      </c>
      <c r="CR3">
        <f>'[1]ASF JIRA 2020-04-08T17_08_31+00'!CR13</f>
        <v>0</v>
      </c>
      <c r="CS3">
        <f>'[1]ASF JIRA 2020-04-08T17_08_31+00'!CS13</f>
        <v>0</v>
      </c>
      <c r="CT3">
        <f>'[1]ASF JIRA 2020-04-08T17_08_31+00'!CT13</f>
        <v>0</v>
      </c>
      <c r="CU3">
        <f>'[1]ASF JIRA 2020-04-08T17_08_31+00'!CU13</f>
        <v>0</v>
      </c>
      <c r="CV3">
        <f>'[1]ASF JIRA 2020-04-08T17_08_31+00'!CV13</f>
        <v>0</v>
      </c>
      <c r="CW3">
        <f>'[1]ASF JIRA 2020-04-08T17_08_31+00'!CW13</f>
        <v>0</v>
      </c>
      <c r="CX3">
        <f>'[1]ASF JIRA 2020-04-08T17_08_31+00'!CX13</f>
        <v>0</v>
      </c>
      <c r="CY3">
        <f>'[1]ASF JIRA 2020-04-08T17_08_31+00'!CY13</f>
        <v>0</v>
      </c>
      <c r="CZ3">
        <f>'[1]ASF JIRA 2020-04-08T17_08_31+00'!CZ13</f>
        <v>0</v>
      </c>
      <c r="DA3">
        <f>'[1]ASF JIRA 2020-04-08T17_08_31+00'!DA13</f>
        <v>0</v>
      </c>
      <c r="DB3">
        <f>'[1]ASF JIRA 2020-04-08T17_08_31+00'!DB13</f>
        <v>0</v>
      </c>
      <c r="DC3">
        <f>'[1]ASF JIRA 2020-04-08T17_08_31+00'!DC13</f>
        <v>0</v>
      </c>
      <c r="DD3">
        <f>'[1]ASF JIRA 2020-04-08T17_08_31+00'!DD13</f>
        <v>0</v>
      </c>
      <c r="DE3">
        <f>'[1]ASF JIRA 2020-04-08T17_08_31+00'!DE13</f>
        <v>0</v>
      </c>
      <c r="DF3">
        <f>'[1]ASF JIRA 2020-04-08T17_08_31+00'!DF13</f>
        <v>0</v>
      </c>
      <c r="DG3">
        <f>'[1]ASF JIRA 2020-04-08T17_08_31+00'!DG13</f>
        <v>0</v>
      </c>
      <c r="DH3">
        <f>'[1]ASF JIRA 2020-04-08T17_08_31+00'!DH13</f>
        <v>0</v>
      </c>
      <c r="DI3">
        <f>'[1]ASF JIRA 2020-04-08T17_08_31+00'!DI13</f>
        <v>0</v>
      </c>
      <c r="DJ3">
        <f>'[1]ASF JIRA 2020-04-08T17_08_31+00'!DJ13</f>
        <v>0</v>
      </c>
      <c r="DK3">
        <f>'[1]ASF JIRA 2020-04-08T17_08_31+00'!DK13</f>
        <v>0</v>
      </c>
      <c r="DL3">
        <f>'[1]ASF JIRA 2020-04-08T17_08_31+00'!DL13</f>
        <v>0</v>
      </c>
      <c r="DM3">
        <f>'[1]ASF JIRA 2020-04-08T17_08_31+00'!DM13</f>
        <v>0</v>
      </c>
      <c r="DN3">
        <f>'[1]ASF JIRA 2020-04-08T17_08_31+00'!DN13</f>
        <v>0</v>
      </c>
      <c r="DO3">
        <f>'[1]ASF JIRA 2020-04-08T17_08_31+00'!DO13</f>
        <v>0</v>
      </c>
      <c r="DP3">
        <f>'[1]ASF JIRA 2020-04-08T17_08_31+00'!DP13</f>
        <v>0</v>
      </c>
      <c r="DQ3">
        <f>'[1]ASF JIRA 2020-04-08T17_08_31+00'!DQ13</f>
        <v>0</v>
      </c>
      <c r="DR3">
        <f>'[1]ASF JIRA 2020-04-08T17_08_31+00'!DR13</f>
        <v>0</v>
      </c>
      <c r="DS3">
        <f>'[1]ASF JIRA 2020-04-08T17_08_31+00'!DS13</f>
        <v>0</v>
      </c>
      <c r="DT3">
        <f>'[1]ASF JIRA 2020-04-08T17_08_31+00'!DT13</f>
        <v>0</v>
      </c>
      <c r="DU3">
        <f>'[1]ASF JIRA 2020-04-08T17_08_31+00'!DU13</f>
        <v>0</v>
      </c>
      <c r="DV3">
        <f>'[1]ASF JIRA 2020-04-08T17_08_31+00'!DV13</f>
        <v>0</v>
      </c>
      <c r="DW3">
        <f>'[1]ASF JIRA 2020-04-08T17_08_31+00'!DW13</f>
        <v>0</v>
      </c>
      <c r="DX3">
        <f>'[1]ASF JIRA 2020-04-08T17_08_31+00'!DX13</f>
        <v>0</v>
      </c>
      <c r="DY3">
        <f>'[1]ASF JIRA 2020-04-08T17_08_31+00'!DY13</f>
        <v>0</v>
      </c>
      <c r="DZ3">
        <f>'[1]ASF JIRA 2020-04-08T17_08_31+00'!DZ13</f>
        <v>0</v>
      </c>
      <c r="EA3">
        <f>'[1]ASF JIRA 2020-04-08T17_08_31+00'!EA13</f>
        <v>0</v>
      </c>
      <c r="EB3">
        <f>'[1]ASF JIRA 2020-04-08T17_08_31+00'!EB13</f>
        <v>0</v>
      </c>
      <c r="EC3">
        <f>'[1]ASF JIRA 2020-04-08T17_08_31+00'!EC13</f>
        <v>0</v>
      </c>
      <c r="ED3">
        <f>'[1]ASF JIRA 2020-04-08T17_08_31+00'!ED13</f>
        <v>0</v>
      </c>
      <c r="EE3">
        <f>'[1]ASF JIRA 2020-04-08T17_08_31+00'!EE13</f>
        <v>0</v>
      </c>
      <c r="EF3">
        <f>'[1]ASF JIRA 2020-04-08T17_08_31+00'!EF13</f>
        <v>0</v>
      </c>
      <c r="EG3">
        <f>'[1]ASF JIRA 2020-04-08T17_08_31+00'!EG13</f>
        <v>0</v>
      </c>
      <c r="EH3">
        <f>'[1]ASF JIRA 2020-04-08T17_08_31+00'!EH13</f>
        <v>0</v>
      </c>
      <c r="EI3">
        <f>'[1]ASF JIRA 2020-04-08T17_08_31+00'!EI13</f>
        <v>0</v>
      </c>
      <c r="EJ3">
        <f>'[1]ASF JIRA 2020-04-08T17_08_31+00'!EJ13</f>
        <v>0</v>
      </c>
      <c r="EK3">
        <f>'[1]ASF JIRA 2020-04-08T17_08_31+00'!EK13</f>
        <v>0</v>
      </c>
      <c r="EL3">
        <f>'[1]ASF JIRA 2020-04-08T17_08_31+00'!EL13</f>
        <v>0</v>
      </c>
      <c r="EM3">
        <f>'[1]ASF JIRA 2020-04-08T17_08_31+00'!EM13</f>
        <v>0</v>
      </c>
      <c r="EN3">
        <f>'[1]ASF JIRA 2020-04-08T17_08_31+00'!EN13</f>
        <v>0</v>
      </c>
      <c r="EO3">
        <f>'[1]ASF JIRA 2020-04-08T17_08_31+00'!EO13</f>
        <v>0</v>
      </c>
      <c r="EP3">
        <f>'[1]ASF JIRA 2020-04-08T17_08_31+00'!EP13</f>
        <v>0</v>
      </c>
      <c r="EQ3">
        <f>'[1]ASF JIRA 2020-04-08T17_08_31+00'!EQ13</f>
        <v>0</v>
      </c>
      <c r="ER3">
        <f>'[1]ASF JIRA 2020-04-08T17_08_31+00'!ER13</f>
        <v>0</v>
      </c>
      <c r="ES3">
        <f>'[1]ASF JIRA 2020-04-08T17_08_31+00'!ES13</f>
        <v>0</v>
      </c>
      <c r="ET3">
        <f>'[1]ASF JIRA 2020-04-08T17_08_31+00'!ET13</f>
        <v>0</v>
      </c>
      <c r="EU3">
        <f>'[1]ASF JIRA 2020-04-08T17_08_31+00'!EU13</f>
        <v>0</v>
      </c>
      <c r="EV3">
        <f>'[1]ASF JIRA 2020-04-08T17_08_31+00'!EV13</f>
        <v>0</v>
      </c>
      <c r="EW3">
        <f>'[1]ASF JIRA 2020-04-08T17_08_31+00'!EW13</f>
        <v>0</v>
      </c>
      <c r="EX3">
        <f>'[1]ASF JIRA 2020-04-08T17_08_31+00'!EX13</f>
        <v>0</v>
      </c>
      <c r="EY3">
        <f>'[1]ASF JIRA 2020-04-08T17_08_31+00'!EY13</f>
        <v>0</v>
      </c>
      <c r="EZ3">
        <f>'[1]ASF JIRA 2020-04-08T17_08_31+00'!EZ13</f>
        <v>0</v>
      </c>
      <c r="FA3">
        <f>'[1]ASF JIRA 2020-04-08T17_08_31+00'!FA13</f>
        <v>0</v>
      </c>
      <c r="FB3">
        <f>'[1]ASF JIRA 2020-04-08T17_08_31+00'!FB13</f>
        <v>0</v>
      </c>
      <c r="FC3">
        <f>'[1]ASF JIRA 2020-04-08T17_08_31+00'!FC13</f>
        <v>0</v>
      </c>
      <c r="FD3">
        <f>'[1]ASF JIRA 2020-04-08T17_08_31+00'!FD13</f>
        <v>0</v>
      </c>
      <c r="FE3">
        <f>'[1]ASF JIRA 2020-04-08T17_08_31+00'!FE13</f>
        <v>0</v>
      </c>
      <c r="FF3">
        <f>'[1]ASF JIRA 2020-04-08T17_08_31+00'!FF13</f>
        <v>0</v>
      </c>
      <c r="FG3">
        <f>'[1]ASF JIRA 2020-04-08T17_08_31+00'!FG13</f>
        <v>0</v>
      </c>
      <c r="FH3">
        <f>'[1]ASF JIRA 2020-04-08T17_08_31+00'!FH13</f>
        <v>0</v>
      </c>
      <c r="FI3">
        <f>'[1]ASF JIRA 2020-04-08T17_08_31+00'!FI13</f>
        <v>0</v>
      </c>
      <c r="FJ3">
        <f>'[1]ASF JIRA 2020-04-08T17_08_31+00'!FJ13</f>
        <v>0</v>
      </c>
      <c r="FK3">
        <f>'[1]ASF JIRA 2020-04-08T17_08_31+00'!FK13</f>
        <v>0</v>
      </c>
      <c r="FL3">
        <f>'[1]ASF JIRA 2020-04-08T17_08_31+00'!FL13</f>
        <v>0</v>
      </c>
      <c r="FM3">
        <f>'[1]ASF JIRA 2020-04-08T17_08_31+00'!FM13</f>
        <v>0</v>
      </c>
      <c r="FN3">
        <f>'[1]ASF JIRA 2020-04-08T17_08_31+00'!FN13</f>
        <v>0</v>
      </c>
      <c r="FO3">
        <f>'[1]ASF JIRA 2020-04-08T17_08_31+00'!FO13</f>
        <v>0</v>
      </c>
      <c r="FP3">
        <f>'[1]ASF JIRA 2020-04-08T17_08_31+00'!FP13</f>
        <v>0</v>
      </c>
      <c r="FQ3">
        <f>'[1]ASF JIRA 2020-04-08T17_08_31+00'!FQ13</f>
        <v>0</v>
      </c>
      <c r="FR3">
        <f>'[1]ASF JIRA 2020-04-08T17_08_31+00'!FR13</f>
        <v>0</v>
      </c>
      <c r="FS3">
        <f>'[1]ASF JIRA 2020-04-08T17_08_31+00'!FS13</f>
        <v>0</v>
      </c>
      <c r="FT3">
        <f>'[1]ASF JIRA 2020-04-08T17_08_31+00'!FT13</f>
        <v>0</v>
      </c>
      <c r="FU3">
        <f>'[1]ASF JIRA 2020-04-08T17_08_31+00'!FU13</f>
        <v>0</v>
      </c>
      <c r="FV3">
        <f>'[1]ASF JIRA 2020-04-08T17_08_31+00'!FV13</f>
        <v>0</v>
      </c>
      <c r="FW3">
        <f>'[1]ASF JIRA 2020-04-08T17_08_31+00'!FW13</f>
        <v>0</v>
      </c>
      <c r="FX3">
        <f>'[1]ASF JIRA 2020-04-08T17_08_31+00'!FX13</f>
        <v>0</v>
      </c>
      <c r="FY3">
        <f>'[1]ASF JIRA 2020-04-08T17_08_31+00'!FY13</f>
        <v>0</v>
      </c>
      <c r="FZ3">
        <f>'[1]ASF JIRA 2020-04-08T17_08_31+00'!FZ13</f>
        <v>0</v>
      </c>
      <c r="GA3">
        <f>'[1]ASF JIRA 2020-04-08T17_08_31+00'!GA13</f>
        <v>0</v>
      </c>
      <c r="GB3">
        <f>'[1]ASF JIRA 2020-04-08T17_08_31+00'!GB13</f>
        <v>0</v>
      </c>
      <c r="GC3">
        <f>'[1]ASF JIRA 2020-04-08T17_08_31+00'!GC13</f>
        <v>0</v>
      </c>
      <c r="GD3">
        <f>'[1]ASF JIRA 2020-04-08T17_08_31+00'!GD13</f>
        <v>0</v>
      </c>
      <c r="GE3">
        <f>'[1]ASF JIRA 2020-04-08T17_08_31+00'!GE13</f>
        <v>0</v>
      </c>
      <c r="GF3">
        <f>'[1]ASF JIRA 2020-04-08T17_08_31+00'!GF13</f>
        <v>0</v>
      </c>
      <c r="GG3">
        <f>'[1]ASF JIRA 2020-04-08T17_08_31+00'!GG13</f>
        <v>0</v>
      </c>
      <c r="GH3">
        <f>'[1]ASF JIRA 2020-04-08T17_08_31+00'!GH13</f>
        <v>0</v>
      </c>
      <c r="GI3">
        <f>'[1]ASF JIRA 2020-04-08T17_08_31+00'!GI13</f>
        <v>0</v>
      </c>
      <c r="GJ3">
        <f>'[1]ASF JIRA 2020-04-08T17_08_31+00'!GJ13</f>
        <v>0</v>
      </c>
      <c r="GK3">
        <f>'[1]ASF JIRA 2020-04-08T17_08_31+00'!GK13</f>
        <v>0</v>
      </c>
      <c r="GL3">
        <f>'[1]ASF JIRA 2020-04-08T17_08_31+00'!GL13</f>
        <v>0</v>
      </c>
      <c r="GM3">
        <f>'[1]ASF JIRA 2020-04-08T17_08_31+00'!GM13</f>
        <v>0</v>
      </c>
      <c r="GN3">
        <f>'[1]ASF JIRA 2020-04-08T17_08_31+00'!GN13</f>
        <v>0</v>
      </c>
      <c r="GO3">
        <f>'[1]ASF JIRA 2020-04-08T17_08_31+00'!GO13</f>
        <v>0</v>
      </c>
      <c r="GP3">
        <f>'[1]ASF JIRA 2020-04-08T17_08_31+00'!GP13</f>
        <v>0</v>
      </c>
      <c r="GQ3">
        <f>'[1]ASF JIRA 2020-04-08T17_08_31+00'!GQ13</f>
        <v>0</v>
      </c>
      <c r="GR3">
        <f>'[1]ASF JIRA 2020-04-08T17_08_31+00'!GR13</f>
        <v>0</v>
      </c>
      <c r="GS3">
        <f>'[1]ASF JIRA 2020-04-08T17_08_31+00'!GS13</f>
        <v>0</v>
      </c>
      <c r="GT3">
        <f>'[1]ASF JIRA 2020-04-08T17_08_31+00'!GT13</f>
        <v>0</v>
      </c>
      <c r="GU3">
        <f>'[1]ASF JIRA 2020-04-08T17_08_31+00'!GU13</f>
        <v>0</v>
      </c>
      <c r="GV3">
        <f>'[1]ASF JIRA 2020-04-08T17_08_31+00'!GV13</f>
        <v>0</v>
      </c>
      <c r="GW3">
        <f>'[1]ASF JIRA 2020-04-08T17_08_31+00'!GW13</f>
        <v>0</v>
      </c>
      <c r="GX3">
        <f>'[1]ASF JIRA 2020-04-08T17_08_31+00'!GX13</f>
        <v>0</v>
      </c>
      <c r="GY3">
        <f>'[1]ASF JIRA 2020-04-08T17_08_31+00'!GY13</f>
        <v>0</v>
      </c>
      <c r="GZ3">
        <f>'[1]ASF JIRA 2020-04-08T17_08_31+00'!GZ13</f>
        <v>0</v>
      </c>
      <c r="HA3">
        <f>'[1]ASF JIRA 2020-04-08T17_08_31+00'!HA13</f>
        <v>0</v>
      </c>
      <c r="HB3">
        <f>'[1]ASF JIRA 2020-04-08T17_08_31+00'!HB13</f>
        <v>0</v>
      </c>
      <c r="HC3">
        <f>'[1]ASF JIRA 2020-04-08T17_08_31+00'!HC13</f>
        <v>0</v>
      </c>
      <c r="HD3">
        <f>'[1]ASF JIRA 2020-04-08T17_08_31+00'!HD13</f>
        <v>0</v>
      </c>
      <c r="HE3">
        <f>'[1]ASF JIRA 2020-04-08T17_08_31+00'!HE13</f>
        <v>0</v>
      </c>
      <c r="HF3">
        <f>'[1]ASF JIRA 2020-04-08T17_08_31+00'!HF13</f>
        <v>0</v>
      </c>
      <c r="HG3">
        <f>'[1]ASF JIRA 2020-04-08T17_08_31+00'!HG13</f>
        <v>0</v>
      </c>
      <c r="HH3">
        <f>'[1]ASF JIRA 2020-04-08T17_08_31+00'!HH13</f>
        <v>0</v>
      </c>
      <c r="HI3">
        <f>'[1]ASF JIRA 2020-04-08T17_08_31+00'!HI13</f>
        <v>0</v>
      </c>
      <c r="HJ3">
        <f>'[1]ASF JIRA 2020-04-08T17_08_31+00'!HJ13</f>
        <v>0</v>
      </c>
      <c r="HK3">
        <f>'[1]ASF JIRA 2020-04-08T17_08_31+00'!HK13</f>
        <v>0</v>
      </c>
      <c r="HL3">
        <f>'[1]ASF JIRA 2020-04-08T17_08_31+00'!HL13</f>
        <v>0</v>
      </c>
      <c r="HM3">
        <f>'[1]ASF JIRA 2020-04-08T17_08_31+00'!HM13</f>
        <v>0</v>
      </c>
      <c r="HN3">
        <f>'[1]ASF JIRA 2020-04-08T17_08_31+00'!HN13</f>
        <v>0</v>
      </c>
      <c r="HO3">
        <f>'[1]ASF JIRA 2020-04-08T17_08_31+00'!HO13</f>
        <v>0</v>
      </c>
      <c r="HP3">
        <f>'[1]ASF JIRA 2020-04-08T17_08_31+00'!HP13</f>
        <v>43872.312051990739</v>
      </c>
      <c r="HQ3">
        <f>'[1]ASF JIRA 2020-04-08T17_08_31+00'!HQ13</f>
        <v>0</v>
      </c>
      <c r="HR3">
        <f>'[1]ASF JIRA 2020-04-08T17_08_31+00'!HR13</f>
        <v>0</v>
      </c>
      <c r="HS3" t="b">
        <f>'[1]ASF JIRA 2020-04-08T17_08_31+00'!HS13</f>
        <v>0</v>
      </c>
      <c r="HT3">
        <f>'[1]ASF JIRA 2020-04-08T17_08_31+00'!HT13</f>
        <v>0</v>
      </c>
      <c r="HU3">
        <f>'[1]ASF JIRA 2020-04-08T17_08_31+00'!HU13</f>
        <v>0</v>
      </c>
      <c r="HV3">
        <f>'[1]ASF JIRA 2020-04-08T17_08_31+00'!HV13</f>
        <v>0</v>
      </c>
      <c r="HW3">
        <f>'[1]ASF JIRA 2020-04-08T17_08_31+00'!HW13</f>
        <v>0</v>
      </c>
      <c r="HX3">
        <f>'[1]ASF JIRA 2020-04-08T17_08_31+00'!HX13</f>
        <v>0</v>
      </c>
      <c r="HY3">
        <f>'[1]ASF JIRA 2020-04-08T17_08_31+00'!HY13</f>
        <v>0</v>
      </c>
      <c r="HZ3">
        <f>'[1]ASF JIRA 2020-04-08T17_08_31+00'!HZ13</f>
        <v>0</v>
      </c>
      <c r="IA3">
        <f>'[1]ASF JIRA 2020-04-08T17_08_31+00'!IA13</f>
        <v>0</v>
      </c>
      <c r="IB3">
        <f>'[1]ASF JIRA 2020-04-08T17_08_31+00'!IB13</f>
        <v>0</v>
      </c>
      <c r="IC3">
        <f>'[1]ASF JIRA 2020-04-08T17_08_31+00'!IC13</f>
        <v>0</v>
      </c>
      <c r="ID3">
        <f>'[1]ASF JIRA 2020-04-08T17_08_31+00'!ID13</f>
        <v>0</v>
      </c>
      <c r="IE3">
        <f>'[1]ASF JIRA 2020-04-08T17_08_31+00'!IE13</f>
        <v>0</v>
      </c>
      <c r="IF3">
        <f>'[1]ASF JIRA 2020-04-08T17_08_31+00'!IF13</f>
        <v>0</v>
      </c>
      <c r="IG3">
        <f>'[1]ASF JIRA 2020-04-08T17_08_31+00'!IG13</f>
        <v>0</v>
      </c>
      <c r="IH3">
        <f>'[1]ASF JIRA 2020-04-08T17_08_31+00'!IH13</f>
        <v>0</v>
      </c>
      <c r="II3">
        <f>'[1]ASF JIRA 2020-04-08T17_08_31+00'!II13</f>
        <v>0</v>
      </c>
      <c r="IJ3">
        <f>'[1]ASF JIRA 2020-04-08T17_08_31+00'!IJ13</f>
        <v>0</v>
      </c>
      <c r="IK3">
        <f>'[1]ASF JIRA 2020-04-08T17_08_31+00'!IK13</f>
        <v>0</v>
      </c>
      <c r="IL3">
        <f>'[1]ASF JIRA 2020-04-08T17_08_31+00'!IL13</f>
        <v>0</v>
      </c>
      <c r="IM3">
        <f>'[1]ASF JIRA 2020-04-08T17_08_31+00'!IM13</f>
        <v>0</v>
      </c>
      <c r="IN3">
        <f>'[1]ASF JIRA 2020-04-08T17_08_31+00'!IN13</f>
        <v>0</v>
      </c>
      <c r="IO3">
        <f>'[1]ASF JIRA 2020-04-08T17_08_31+00'!IO13</f>
        <v>9.2233720368547697E+18</v>
      </c>
      <c r="IP3">
        <f>'[1]ASF JIRA 2020-04-08T17_08_31+00'!IP13</f>
        <v>0</v>
      </c>
      <c r="IQ3">
        <f>'[1]ASF JIRA 2020-04-08T17_08_31+00'!IQ13</f>
        <v>0</v>
      </c>
      <c r="IR3" t="str">
        <f>'[1]ASF JIRA 2020-04-08T17_08_31+00'!IR13</f>
        <v>Mon Feb 17 09:00:55 UTC 2020</v>
      </c>
      <c r="IS3">
        <f>'[1]ASF JIRA 2020-04-08T17_08_31+00'!IS13</f>
        <v>0</v>
      </c>
      <c r="IT3">
        <f>'[1]ASF JIRA 2020-04-08T17_08_31+00'!IT13</f>
        <v>0</v>
      </c>
      <c r="IU3">
        <f>'[1]ASF JIRA 2020-04-08T17_08_31+00'!IU13</f>
        <v>0</v>
      </c>
      <c r="IV3">
        <f>'[1]ASF JIRA 2020-04-08T17_08_31+00'!IV13</f>
        <v>0</v>
      </c>
      <c r="IW3">
        <f>'[1]ASF JIRA 2020-04-08T17_08_31+00'!IW13</f>
        <v>0</v>
      </c>
      <c r="IX3">
        <f>'[1]ASF JIRA 2020-04-08T17_08_31+00'!IX13</f>
        <v>0</v>
      </c>
      <c r="IY3" t="str">
        <f>'[1]ASF JIRA 2020-04-08T17_08_31+00'!IY13</f>
        <v>0|z0bbwg:</v>
      </c>
      <c r="IZ3">
        <f>'[1]ASF JIRA 2020-04-08T17_08_31+00'!IZ13</f>
        <v>9.2233720368547697E+18</v>
      </c>
      <c r="JA3">
        <f>'[1]ASF JIRA 2020-04-08T17_08_31+00'!JA13</f>
        <v>0</v>
      </c>
      <c r="JB3">
        <f>'[1]ASF JIRA 2020-04-08T17_08_31+00'!JB13</f>
        <v>0</v>
      </c>
      <c r="JC3">
        <f>'[1]ASF JIRA 2020-04-08T17_08_31+00'!JC13</f>
        <v>0</v>
      </c>
      <c r="JD3">
        <f>'[1]ASF JIRA 2020-04-08T17_08_31+00'!JD13</f>
        <v>0</v>
      </c>
      <c r="JE3">
        <f>'[1]ASF JIRA 2020-04-08T17_08_31+00'!JE13</f>
        <v>0</v>
      </c>
      <c r="JF3">
        <f>'[1]ASF JIRA 2020-04-08T17_08_31+00'!JF13</f>
        <v>0</v>
      </c>
      <c r="JG3">
        <f>'[1]ASF JIRA 2020-04-08T17_08_31+00'!JG13</f>
        <v>0</v>
      </c>
      <c r="JH3">
        <f>'[1]ASF JIRA 2020-04-08T17_08_31+00'!JH13</f>
        <v>0</v>
      </c>
      <c r="JI3">
        <f>'[1]ASF JIRA 2020-04-08T17_08_31+00'!JI13</f>
        <v>0</v>
      </c>
      <c r="JJ3">
        <f>'[1]ASF JIRA 2020-04-08T17_08_31+00'!JJ13</f>
        <v>0</v>
      </c>
      <c r="JK3">
        <f>'[1]ASF JIRA 2020-04-08T17_08_31+00'!JK13</f>
        <v>0</v>
      </c>
      <c r="JL3">
        <f>'[1]ASF JIRA 2020-04-08T17_08_31+00'!JL13</f>
        <v>0</v>
      </c>
      <c r="JM3">
        <f>'[1]ASF JIRA 2020-04-08T17_08_31+00'!JM13</f>
        <v>0</v>
      </c>
      <c r="JN3">
        <f>'[1]ASF JIRA 2020-04-08T17_08_31+00'!JN13</f>
        <v>0</v>
      </c>
      <c r="JO3">
        <f>'[1]ASF JIRA 2020-04-08T17_08_31+00'!JO13</f>
        <v>0</v>
      </c>
      <c r="JP3" t="str">
        <f>'[1]ASF JIRA 2020-04-08T17_08_31+00'!JP13</f>
        <v>11/Feb/20 07:29;Guoping;Can you using it follow the JAVADoc ?_x000D_
_x000D_
[http://commons.apache.org/proper/commons-collections/apidocs/org/apache/commons/collections4/keyvalue/MultiKey.html]_x000D_
_x000D_
K[] getKeys()K[] getKeys()Gets a clone of the array of keys.</v>
      </c>
      <c r="JQ3" t="str">
        <f>'[1]ASF JIRA 2020-04-08T17_08_31+00'!JQ13</f>
        <v>11/Feb/20 08:34;wlaan;No, you will need the actual array Class to make a copy. See java.util.ArrayList#toArray() which return Object[] and toArray(T[]) which creates a copy. Or you could use the class from a key value, but that won't work if all of them are null, which is not forbidden as far as I checked._x000D_
_x000D_
For example, if want to keep the minimum of two keys, you have to do:_x000D_
{code:java}_x000D_
    @SafeVarargs_x000D_
    public MultiKey(K key1, K key2, K... keys) {_x000D_
        int length = keys.length + 2;_x000D_
        @SuppressWarnings("unchecked") // cast is correct because K[].getClass() is passed_x000D_
        K[] tmpKeys = (K[]) Arrays.copyOf(keys, keys.length + 2, keys.getClass());_x000D_
        for(int i = length - 1; i &gt; 1; i--) {_x000D_
            tmpKeys[i] = tmpKeys[i - 2];_x000D_
        }_x000D_
        tmpKeys[0] = key1;_x000D_
        tmpKeys[1] = key2;_x000D_
_x000D_
        this.keys = tmpKeys;_x000D_
    }_x000D_
_x000D_
// which then allows null keys, though need to specify type instead of just diamond (&lt;&gt;)_x000D_
_x000D_
MultiKeyClassCastException[] keys = new MultiKey&lt;&gt;(key1, key2).getKeys();_x000D_
MultiKeyClassCastException[] keys2 = new MultiKey&lt;&gt;(key1, key2, key3).getKeys();_x000D_
MultiKeyClassCastException[] keys3 = new MultiKey&lt;MultiKeyClassCastException&gt;(null, null).getKeys();_x000D_
 {code}_x000D_
[https://stackoverflow.com/questions/529085/how-to-create-a-generic-array-in-java]_x000D_
 [https://softwareengineering.stackexchange.com/a/331109]</v>
      </c>
      <c r="JR3" t="str">
        <f>'[1]ASF JIRA 2020-04-08T17_08_31+00'!JR13</f>
        <v>16/Feb/20 21:28;ggregory;[~wlaan],_x000D_
_x000D_
Please checkout git master and check that the fix works for you,_x000D_
_x000D_
Thank you!</v>
      </c>
      <c r="JS3" t="str">
        <f>'[1]ASF JIRA 2020-04-08T17_08_31+00'!JS13</f>
        <v>17/Feb/20 09:00;wlaan;Thanks, works for me._x000D_
_x000D_
The only issue is the all-null case, which maybe could have a warning in the javadoc of getKeys:_x000D_
@throws ClassCastException if all keys are {@code null}, and an {@link Object} array was constructed._x000D_
MultiKeyMap does not use the method, so should be fine._x000D_
_x000D_
Nitpicks:_x000D_
{code}_x000D_
// can add @SafeVarargs here_x000D_
    private static &lt;T&gt; Class&lt;? extends T&gt; getComponentType(final T... values) {_x000D_
_x000D_
_x000D_
assertNotNull(keys);_x000D_
// bit more comprehensive test would be_x000D_
assertEquals(new MultiKeyTest[] { key1, key2 }, keys);_x000D_
{code}</v>
      </c>
      <c r="JT3">
        <f>'[1]ASF JIRA 2020-04-08T17_08_31+00'!JT13</f>
        <v>0</v>
      </c>
      <c r="JU3">
        <f>'[1]ASF JIRA 2020-04-08T17_08_31+00'!JU13</f>
        <v>0</v>
      </c>
      <c r="JV3">
        <f>'[1]ASF JIRA 2020-04-08T17_08_31+00'!JV13</f>
        <v>0</v>
      </c>
      <c r="JW3">
        <f>'[1]ASF JIRA 2020-04-08T17_08_31+00'!JW13</f>
        <v>0</v>
      </c>
      <c r="JX3">
        <f>'[1]ASF JIRA 2020-04-08T17_08_31+00'!JX13</f>
        <v>0</v>
      </c>
      <c r="JY3">
        <f>'[1]ASF JIRA 2020-04-08T17_08_31+00'!JY13</f>
        <v>0</v>
      </c>
      <c r="JZ3">
        <f>'[1]ASF JIRA 2020-04-08T17_08_31+00'!JZ13</f>
        <v>0</v>
      </c>
      <c r="KA3">
        <f>'[1]ASF JIRA 2020-04-08T17_08_31+00'!KA13</f>
        <v>0</v>
      </c>
      <c r="KB3">
        <f>'[1]ASF JIRA 2020-04-08T17_08_31+00'!KB13</f>
        <v>0</v>
      </c>
      <c r="KC3">
        <f>'[1]ASF JIRA 2020-04-08T17_08_31+00'!KC13</f>
        <v>0</v>
      </c>
      <c r="KD3">
        <f>'[1]ASF JIRA 2020-04-08T17_08_31+00'!KD13</f>
        <v>0</v>
      </c>
      <c r="KE3">
        <f>'[1]ASF JIRA 2020-04-08T17_08_31+00'!KE13</f>
        <v>0</v>
      </c>
      <c r="KF3">
        <f>'[1]ASF JIRA 2020-04-08T17_08_31+00'!KF13</f>
        <v>0</v>
      </c>
      <c r="KG3">
        <f>'[1]ASF JIRA 2020-04-08T17_08_31+00'!KG13</f>
        <v>0</v>
      </c>
      <c r="KH3">
        <f>'[1]ASF JIRA 2020-04-08T17_08_31+00'!KH13</f>
        <v>0</v>
      </c>
      <c r="KI3">
        <f>'[1]ASF JIRA 2020-04-08T17_08_31+00'!KI13</f>
        <v>0</v>
      </c>
      <c r="KJ3">
        <f>'[1]ASF JIRA 2020-04-08T17_08_31+00'!KJ13</f>
        <v>0</v>
      </c>
      <c r="KK3">
        <f>'[1]ASF JIRA 2020-04-08T17_08_31+00'!KK13</f>
        <v>0</v>
      </c>
      <c r="KL3">
        <f>'[1]ASF JIRA 2020-04-08T17_08_31+00'!KL13</f>
        <v>0</v>
      </c>
      <c r="KM3">
        <f>'[1]ASF JIRA 2020-04-08T17_08_31+00'!KM13</f>
        <v>0</v>
      </c>
      <c r="KN3">
        <f>'[1]ASF JIRA 2020-04-08T17_08_31+00'!KN13</f>
        <v>0</v>
      </c>
      <c r="KO3">
        <f>'[1]ASF JIRA 2020-04-08T17_08_31+00'!KO13</f>
        <v>0</v>
      </c>
      <c r="KP3">
        <f>'[1]ASF JIRA 2020-04-08T17_08_31+00'!KP13</f>
        <v>0</v>
      </c>
      <c r="KQ3">
        <f>'[1]ASF JIRA 2020-04-08T17_08_31+00'!KQ13</f>
        <v>0</v>
      </c>
      <c r="KR3">
        <f>'[1]ASF JIRA 2020-04-08T17_08_31+00'!KR13</f>
        <v>0</v>
      </c>
      <c r="KS3">
        <f>'[1]ASF JIRA 2020-04-08T17_08_31+00'!KS13</f>
        <v>0</v>
      </c>
      <c r="KT3">
        <f>'[1]ASF JIRA 2020-04-08T17_08_31+00'!KT13</f>
        <v>0</v>
      </c>
      <c r="KU3">
        <f>'[1]ASF JIRA 2020-04-08T17_08_31+00'!KU13</f>
        <v>0</v>
      </c>
      <c r="KV3">
        <f>'[1]ASF JIRA 2020-04-08T17_08_31+00'!KV13</f>
        <v>0</v>
      </c>
      <c r="KW3">
        <f>'[1]ASF JIRA 2020-04-08T17_08_31+00'!KW13</f>
        <v>0</v>
      </c>
      <c r="KX3">
        <f>'[1]ASF JIRA 2020-04-08T17_08_31+00'!KX13</f>
        <v>0</v>
      </c>
      <c r="KY3">
        <f>'[1]ASF JIRA 2020-04-08T17_08_31+00'!KY13</f>
        <v>0</v>
      </c>
      <c r="KZ3">
        <f>'[1]ASF JIRA 2020-04-08T17_08_31+00'!KZ13</f>
        <v>0</v>
      </c>
      <c r="LA3">
        <f>'[1]ASF JIRA 2020-04-08T17_08_31+00'!LA13</f>
        <v>0</v>
      </c>
      <c r="LB3">
        <f>'[1]ASF JIRA 2020-04-08T17_08_31+00'!LB13</f>
        <v>0</v>
      </c>
      <c r="LC3">
        <f>'[1]ASF JIRA 2020-04-08T17_08_31+00'!LC13</f>
        <v>0</v>
      </c>
      <c r="LD3">
        <f>'[1]ASF JIRA 2020-04-08T17_08_31+00'!LD13</f>
        <v>0</v>
      </c>
      <c r="LE3">
        <f>'[1]ASF JIRA 2020-04-08T17_08_31+00'!LE13</f>
        <v>0</v>
      </c>
      <c r="LF3">
        <f>'[1]ASF JIRA 2020-04-08T17_08_31+00'!LF13</f>
        <v>0</v>
      </c>
      <c r="LG3">
        <f>'[1]ASF JIRA 2020-04-08T17_08_31+00'!LG13</f>
        <v>0</v>
      </c>
      <c r="LH3">
        <f>'[1]ASF JIRA 2020-04-08T17_08_31+00'!LH13</f>
        <v>0</v>
      </c>
      <c r="LI3">
        <f>'[1]ASF JIRA 2020-04-08T17_08_31+00'!LI13</f>
        <v>0</v>
      </c>
      <c r="LJ3">
        <f>'[1]ASF JIRA 2020-04-08T17_08_31+00'!LJ13</f>
        <v>0</v>
      </c>
      <c r="LK3">
        <f>'[1]ASF JIRA 2020-04-08T17_08_31+00'!LK13</f>
        <v>0</v>
      </c>
      <c r="LL3">
        <f>'[1]ASF JIRA 2020-04-08T17_08_31+00'!LL13</f>
        <v>0</v>
      </c>
      <c r="LM3">
        <f>'[1]ASF JIRA 2020-04-08T17_08_31+00'!LM13</f>
        <v>0</v>
      </c>
      <c r="LN3">
        <f>'[1]ASF JIRA 2020-04-08T17_08_31+00'!LN13</f>
        <v>0</v>
      </c>
      <c r="LO3">
        <f>'[1]ASF JIRA 2020-04-08T17_08_31+00'!LO13</f>
        <v>0</v>
      </c>
      <c r="LP3">
        <f>'[1]ASF JIRA 2020-04-08T17_08_31+00'!LP13</f>
        <v>0</v>
      </c>
      <c r="LQ3">
        <f>'[1]ASF JIRA 2020-04-08T17_08_31+00'!LQ13</f>
        <v>0</v>
      </c>
      <c r="LR3">
        <f>'[1]ASF JIRA 2020-04-08T17_08_31+00'!LR13</f>
        <v>0</v>
      </c>
      <c r="LS3">
        <f>'[1]ASF JIRA 2020-04-08T17_08_31+00'!LS13</f>
        <v>0</v>
      </c>
      <c r="LT3">
        <f>'[1]ASF JIRA 2020-04-08T17_08_31+00'!LT13</f>
        <v>0</v>
      </c>
      <c r="LU3">
        <f>'[1]ASF JIRA 2020-04-08T17_08_31+00'!LU13</f>
        <v>0</v>
      </c>
      <c r="LV3">
        <f>'[1]ASF JIRA 2020-04-08T17_08_31+00'!LV13</f>
        <v>0</v>
      </c>
      <c r="LW3">
        <f>'[1]ASF JIRA 2020-04-08T17_08_31+00'!LW13</f>
        <v>0</v>
      </c>
      <c r="LX3">
        <f>'[1]ASF JIRA 2020-04-08T17_08_31+00'!LX13</f>
        <v>0</v>
      </c>
      <c r="LY3">
        <f>'[1]ASF JIRA 2020-04-08T17_08_31+00'!LY13</f>
        <v>0</v>
      </c>
      <c r="LZ3">
        <f>'[1]ASF JIRA 2020-04-08T17_08_31+00'!LZ13</f>
        <v>0</v>
      </c>
      <c r="MA3">
        <f>'[1]ASF JIRA 2020-04-08T17_08_31+00'!MA13</f>
        <v>0</v>
      </c>
      <c r="MB3">
        <f>'[1]ASF JIRA 2020-04-08T17_08_31+00'!MB13</f>
        <v>0</v>
      </c>
      <c r="MC3">
        <f>'[1]ASF JIRA 2020-04-08T17_08_31+00'!MC13</f>
        <v>0</v>
      </c>
      <c r="MD3">
        <f>'[1]ASF JIRA 2020-04-08T17_08_31+00'!MD13</f>
        <v>0</v>
      </c>
      <c r="ME3">
        <f>'[1]ASF JIRA 2020-04-08T17_08_31+00'!ME13</f>
        <v>0</v>
      </c>
      <c r="MF3">
        <f>'[1]ASF JIRA 2020-04-08T17_08_31+00'!MF13</f>
        <v>0</v>
      </c>
      <c r="MG3">
        <f>'[1]ASF JIRA 2020-04-08T17_08_31+00'!MG13</f>
        <v>0</v>
      </c>
      <c r="MH3">
        <f>'[1]ASF JIRA 2020-04-08T17_08_31+00'!MH13</f>
        <v>0</v>
      </c>
      <c r="MI3">
        <f>'[1]ASF JIRA 2020-04-08T17_08_31+00'!MI13</f>
        <v>0</v>
      </c>
      <c r="MJ3">
        <f>'[1]ASF JIRA 2020-04-08T17_08_31+00'!MJ13</f>
        <v>0</v>
      </c>
      <c r="MK3">
        <f>'[1]ASF JIRA 2020-04-08T17_08_31+00'!MK13</f>
        <v>0</v>
      </c>
      <c r="ML3">
        <f>'[1]ASF JIRA 2020-04-08T17_08_31+00'!ML13</f>
        <v>0</v>
      </c>
      <c r="MM3">
        <f>'[1]ASF JIRA 2020-04-08T17_08_31+00'!MM13</f>
        <v>0</v>
      </c>
      <c r="MN3">
        <f>'[1]ASF JIRA 2020-04-08T17_08_31+00'!MN13</f>
        <v>0</v>
      </c>
      <c r="MO3">
        <f>'[1]ASF JIRA 2020-04-08T17_08_31+00'!MO13</f>
        <v>0</v>
      </c>
      <c r="MP3">
        <f>'[1]ASF JIRA 2020-04-08T17_08_31+00'!MP13</f>
        <v>0</v>
      </c>
      <c r="MQ3">
        <f>'[1]ASF JIRA 2020-04-08T17_08_31+00'!MQ13</f>
        <v>0</v>
      </c>
      <c r="MR3">
        <f>'[1]ASF JIRA 2020-04-08T17_08_31+00'!MR13</f>
        <v>0</v>
      </c>
      <c r="MS3">
        <f>'[1]ASF JIRA 2020-04-08T17_08_31+00'!MS13</f>
        <v>0</v>
      </c>
      <c r="MT3">
        <f>'[1]ASF JIRA 2020-04-08T17_08_31+00'!MT13</f>
        <v>0</v>
      </c>
      <c r="MU3">
        <f>'[1]ASF JIRA 2020-04-08T17_08_31+00'!MU13</f>
        <v>0</v>
      </c>
      <c r="MV3">
        <f>'[1]ASF JIRA 2020-04-08T17_08_31+00'!MV13</f>
        <v>0</v>
      </c>
      <c r="MW3">
        <f>'[1]ASF JIRA 2020-04-08T17_08_31+00'!MW13</f>
        <v>0</v>
      </c>
      <c r="MX3">
        <f>'[1]ASF JIRA 2020-04-08T17_08_31+00'!MX13</f>
        <v>0</v>
      </c>
      <c r="MY3">
        <f>'[1]ASF JIRA 2020-04-08T17_08_31+00'!MY13</f>
        <v>0</v>
      </c>
      <c r="MZ3">
        <f>'[1]ASF JIRA 2020-04-08T17_08_31+00'!MZ13</f>
        <v>0</v>
      </c>
      <c r="NA3">
        <f>'[1]ASF JIRA 2020-04-08T17_08_31+00'!NA13</f>
        <v>0</v>
      </c>
      <c r="NB3">
        <f>'[1]ASF JIRA 2020-04-08T17_08_31+00'!NB13</f>
        <v>0</v>
      </c>
      <c r="NC3">
        <f>'[1]ASF JIRA 2020-04-08T17_08_31+00'!NC13</f>
        <v>0</v>
      </c>
      <c r="ND3">
        <f>'[1]ASF JIRA 2020-04-08T17_08_31+00'!ND13</f>
        <v>0</v>
      </c>
      <c r="NE3">
        <f>'[1]ASF JIRA 2020-04-08T17_08_31+00'!NE13</f>
        <v>0</v>
      </c>
      <c r="NF3">
        <f>'[1]ASF JIRA 2020-04-08T17_08_31+00'!NF13</f>
        <v>0</v>
      </c>
      <c r="NG3">
        <f>'[1]ASF JIRA 2020-04-08T17_08_31+00'!NG13</f>
        <v>0</v>
      </c>
      <c r="NH3">
        <f>'[1]ASF JIRA 2020-04-08T17_08_31+00'!NH13</f>
        <v>0</v>
      </c>
      <c r="NI3">
        <f>'[1]ASF JIRA 2020-04-08T17_08_31+00'!NI13</f>
        <v>0</v>
      </c>
      <c r="NJ3">
        <f>'[1]ASF JIRA 2020-04-08T17_08_31+00'!NJ13</f>
        <v>0</v>
      </c>
      <c r="NK3">
        <f>'[1]ASF JIRA 2020-04-08T17_08_31+00'!NK13</f>
        <v>0</v>
      </c>
      <c r="NL3">
        <f>'[1]ASF JIRA 2020-04-08T17_08_31+00'!NL13</f>
        <v>0</v>
      </c>
      <c r="NM3">
        <f>'[1]ASF JIRA 2020-04-08T17_08_31+00'!NM13</f>
        <v>0</v>
      </c>
      <c r="NN3">
        <f>'[1]ASF JIRA 2020-04-08T17_08_31+00'!NN13</f>
        <v>0</v>
      </c>
      <c r="NO3">
        <f>'[1]ASF JIRA 2020-04-08T17_08_31+00'!NO13</f>
        <v>0</v>
      </c>
      <c r="NP3">
        <f>'[1]ASF JIRA 2020-04-08T17_08_31+00'!NP13</f>
        <v>0</v>
      </c>
      <c r="NQ3">
        <f>'[1]ASF JIRA 2020-04-08T17_08_31+00'!NQ13</f>
        <v>0</v>
      </c>
      <c r="NR3">
        <f>'[1]ASF JIRA 2020-04-08T17_08_31+00'!NR13</f>
        <v>0</v>
      </c>
      <c r="NS3">
        <f>'[1]ASF JIRA 2020-04-08T17_08_31+00'!NS13</f>
        <v>0</v>
      </c>
      <c r="NT3">
        <f>'[1]ASF JIRA 2020-04-08T17_08_31+00'!NT13</f>
        <v>0</v>
      </c>
      <c r="NU3">
        <f>'[1]ASF JIRA 2020-04-08T17_08_31+00'!NU13</f>
        <v>0</v>
      </c>
      <c r="NV3">
        <f>'[1]ASF JIRA 2020-04-08T17_08_31+00'!NV13</f>
        <v>0</v>
      </c>
      <c r="NW3">
        <f>'[1]ASF JIRA 2020-04-08T17_08_31+00'!NW13</f>
        <v>0</v>
      </c>
      <c r="NX3">
        <f>'[1]ASF JIRA 2020-04-08T17_08_31+00'!NX13</f>
        <v>0</v>
      </c>
      <c r="NY3">
        <f>'[1]ASF JIRA 2020-04-08T17_08_31+00'!NY13</f>
        <v>0</v>
      </c>
      <c r="NZ3">
        <f>'[1]ASF JIRA 2020-04-08T17_08_31+00'!NZ13</f>
        <v>0</v>
      </c>
      <c r="OA3">
        <f>'[1]ASF JIRA 2020-04-08T17_08_31+00'!OA13</f>
        <v>0</v>
      </c>
      <c r="OB3">
        <f>'[1]ASF JIRA 2020-04-08T17_08_31+00'!OB13</f>
        <v>0</v>
      </c>
      <c r="OC3">
        <f>'[1]ASF JIRA 2020-04-08T17_08_31+00'!OC13</f>
        <v>0</v>
      </c>
      <c r="OD3">
        <f>'[1]ASF JIRA 2020-04-08T17_08_31+00'!OD13</f>
        <v>0</v>
      </c>
      <c r="OE3">
        <f>'[1]ASF JIRA 2020-04-08T17_08_31+00'!OE13</f>
        <v>0</v>
      </c>
      <c r="OF3">
        <f>'[1]ASF JIRA 2020-04-08T17_08_31+00'!OF13</f>
        <v>0</v>
      </c>
      <c r="OG3">
        <f>'[1]ASF JIRA 2020-04-08T17_08_31+00'!OG13</f>
        <v>0</v>
      </c>
      <c r="OH3">
        <f>'[1]ASF JIRA 2020-04-08T17_08_31+00'!OH13</f>
        <v>0</v>
      </c>
      <c r="OI3">
        <f>'[1]ASF JIRA 2020-04-08T17_08_31+00'!OI13</f>
        <v>0</v>
      </c>
      <c r="OJ3">
        <f>'[1]ASF JIRA 2020-04-08T17_08_31+00'!OJ13</f>
        <v>0</v>
      </c>
      <c r="OK3">
        <f>'[1]ASF JIRA 2020-04-08T17_08_31+00'!OK13</f>
        <v>0</v>
      </c>
      <c r="OL3">
        <f>'[1]ASF JIRA 2020-04-08T17_08_31+00'!OL13</f>
        <v>0</v>
      </c>
      <c r="OM3">
        <f>'[1]ASF JIRA 2020-04-08T17_08_31+00'!OM13</f>
        <v>0</v>
      </c>
      <c r="ON3">
        <f>'[1]ASF JIRA 2020-04-08T17_08_31+00'!ON13</f>
        <v>0</v>
      </c>
      <c r="OO3">
        <f>'[1]ASF JIRA 2020-04-08T17_08_31+00'!OO13</f>
        <v>0</v>
      </c>
      <c r="OP3">
        <f>'[1]ASF JIRA 2020-04-08T17_08_31+00'!OP13</f>
        <v>0</v>
      </c>
      <c r="OQ3">
        <f>'[1]ASF JIRA 2020-04-08T17_08_31+00'!OQ13</f>
        <v>0</v>
      </c>
      <c r="OR3">
        <f>'[1]ASF JIRA 2020-04-08T17_08_31+00'!OR13</f>
        <v>0</v>
      </c>
      <c r="OS3">
        <f>'[1]ASF JIRA 2020-04-08T17_08_31+00'!OS13</f>
        <v>0</v>
      </c>
      <c r="OT3">
        <f>'[1]ASF JIRA 2020-04-08T17_08_31+00'!OT13</f>
        <v>0</v>
      </c>
      <c r="OU3">
        <f>'[1]ASF JIRA 2020-04-08T17_08_31+00'!OU13</f>
        <v>0</v>
      </c>
      <c r="OV3">
        <f>'[1]ASF JIRA 2020-04-08T17_08_31+00'!OV13</f>
        <v>0</v>
      </c>
      <c r="OW3">
        <f>'[1]ASF JIRA 2020-04-08T17_08_31+00'!OW13</f>
        <v>0</v>
      </c>
      <c r="OX3">
        <f>'[1]ASF JIRA 2020-04-08T17_08_31+00'!OX13</f>
        <v>0</v>
      </c>
      <c r="OY3">
        <f>'[1]ASF JIRA 2020-04-08T17_08_31+00'!OY13</f>
        <v>0</v>
      </c>
      <c r="OZ3">
        <f>'[1]ASF JIRA 2020-04-08T17_08_31+00'!OZ13</f>
        <v>0</v>
      </c>
      <c r="PA3">
        <f>'[1]ASF JIRA 2020-04-08T17_08_31+00'!PA13</f>
        <v>0</v>
      </c>
      <c r="PB3">
        <f>'[1]ASF JIRA 2020-04-08T17_08_31+00'!PB13</f>
        <v>0</v>
      </c>
      <c r="PC3">
        <f>'[1]ASF JIRA 2020-04-08T17_08_31+00'!PC13</f>
        <v>0</v>
      </c>
      <c r="PD3">
        <f>'[1]ASF JIRA 2020-04-08T17_08_31+00'!PD13</f>
        <v>0</v>
      </c>
      <c r="PE3">
        <f>'[1]ASF JIRA 2020-04-08T17_08_31+00'!PE13</f>
        <v>0</v>
      </c>
      <c r="PF3">
        <f>'[1]ASF JIRA 2020-04-08T17_08_31+00'!PF13</f>
        <v>0</v>
      </c>
      <c r="PG3">
        <f>'[1]ASF JIRA 2020-04-08T17_08_31+00'!PG13</f>
        <v>0</v>
      </c>
      <c r="PH3">
        <f>'[1]ASF JIRA 2020-04-08T17_08_31+00'!PH13</f>
        <v>0</v>
      </c>
      <c r="PI3">
        <f>'[1]ASF JIRA 2020-04-08T17_08_31+00'!PI13</f>
        <v>0</v>
      </c>
      <c r="PJ3">
        <f>'[1]ASF JIRA 2020-04-08T17_08_31+00'!PJ13</f>
        <v>0</v>
      </c>
      <c r="PK3">
        <f>'[1]ASF JIRA 2020-04-08T17_08_31+00'!PK13</f>
        <v>0</v>
      </c>
      <c r="PL3">
        <f>'[1]ASF JIRA 2020-04-08T17_08_31+00'!PL13</f>
        <v>0</v>
      </c>
      <c r="PM3">
        <f>'[1]ASF JIRA 2020-04-08T17_08_31+00'!PM13</f>
        <v>0</v>
      </c>
      <c r="PN3">
        <f>'[1]ASF JIRA 2020-04-08T17_08_31+00'!PN13</f>
        <v>0</v>
      </c>
      <c r="PO3">
        <f>'[1]ASF JIRA 2020-04-08T17_08_31+00'!PO13</f>
        <v>0</v>
      </c>
      <c r="PP3">
        <f>'[1]ASF JIRA 2020-04-08T17_08_31+00'!PP13</f>
        <v>0</v>
      </c>
      <c r="PQ3">
        <f>'[1]ASF JIRA 2020-04-08T17_08_31+00'!PQ13</f>
        <v>0</v>
      </c>
      <c r="PR3">
        <f>'[1]ASF JIRA 2020-04-08T17_08_31+00'!PR13</f>
        <v>0</v>
      </c>
      <c r="PS3">
        <f>'[1]ASF JIRA 2020-04-08T17_08_31+00'!PS13</f>
        <v>0</v>
      </c>
      <c r="PT3">
        <f>'[1]ASF JIRA 2020-04-08T17_08_31+00'!PT13</f>
        <v>0</v>
      </c>
      <c r="PU3">
        <f>'[1]ASF JIRA 2020-04-08T17_08_31+00'!PU13</f>
        <v>0</v>
      </c>
      <c r="PV3">
        <f>'[1]ASF JIRA 2020-04-08T17_08_31+00'!PV13</f>
        <v>0</v>
      </c>
      <c r="PW3">
        <f>'[1]ASF JIRA 2020-04-08T17_08_31+00'!PW13</f>
        <v>0</v>
      </c>
      <c r="PX3">
        <f>'[1]ASF JIRA 2020-04-08T17_08_31+00'!PX13</f>
        <v>0</v>
      </c>
      <c r="PY3">
        <f>'[1]ASF JIRA 2020-04-08T17_08_31+00'!PY13</f>
        <v>0</v>
      </c>
      <c r="PZ3">
        <f>'[1]ASF JIRA 2020-04-08T17_08_31+00'!PZ13</f>
        <v>0</v>
      </c>
      <c r="QA3">
        <f>'[1]ASF JIRA 2020-04-08T17_08_31+00'!QA13</f>
        <v>0</v>
      </c>
      <c r="QB3">
        <f>'[1]ASF JIRA 2020-04-08T17_08_31+00'!QB13</f>
        <v>0</v>
      </c>
      <c r="QC3">
        <f>'[1]ASF JIRA 2020-04-08T17_08_31+00'!QC13</f>
        <v>0</v>
      </c>
      <c r="QD3">
        <f>'[1]ASF JIRA 2020-04-08T17_08_31+00'!QD13</f>
        <v>0</v>
      </c>
      <c r="QE3">
        <f>'[1]ASF JIRA 2020-04-08T17_08_31+00'!QE13</f>
        <v>0</v>
      </c>
      <c r="QF3">
        <f>'[1]ASF JIRA 2020-04-08T17_08_31+00'!QF13</f>
        <v>0</v>
      </c>
      <c r="QG3">
        <f>'[1]ASF JIRA 2020-04-08T17_08_31+00'!QG13</f>
        <v>0</v>
      </c>
      <c r="QH3">
        <f>'[1]ASF JIRA 2020-04-08T17_08_31+00'!QH13</f>
        <v>0</v>
      </c>
      <c r="QI3">
        <f>'[1]ASF JIRA 2020-04-08T17_08_31+00'!QI13</f>
        <v>0</v>
      </c>
      <c r="QJ3">
        <f>'[1]ASF JIRA 2020-04-08T17_08_31+00'!QJ13</f>
        <v>0</v>
      </c>
      <c r="QK3">
        <f>'[1]ASF JIRA 2020-04-08T17_08_31+00'!QK13</f>
        <v>0</v>
      </c>
      <c r="QL3">
        <f>'[1]ASF JIRA 2020-04-08T17_08_31+00'!QL13</f>
        <v>0</v>
      </c>
      <c r="QM3">
        <f>'[1]ASF JIRA 2020-04-08T17_08_31+00'!QM13</f>
        <v>0</v>
      </c>
      <c r="QN3">
        <f>'[1]ASF JIRA 2020-04-08T17_08_31+00'!QN13</f>
        <v>0</v>
      </c>
      <c r="QO3">
        <f>'[1]ASF JIRA 2020-04-08T17_08_31+00'!QO13</f>
        <v>0</v>
      </c>
      <c r="QP3">
        <f>'[1]ASF JIRA 2020-04-08T17_08_31+00'!QP13</f>
        <v>0</v>
      </c>
      <c r="QQ3">
        <f>'[1]ASF JIRA 2020-04-08T17_08_31+00'!QQ13</f>
        <v>0</v>
      </c>
      <c r="QR3">
        <f>'[1]ASF JIRA 2020-04-08T17_08_31+00'!QR13</f>
        <v>0</v>
      </c>
      <c r="QS3">
        <f>'[1]ASF JIRA 2020-04-08T17_08_31+00'!QS13</f>
        <v>0</v>
      </c>
      <c r="QT3">
        <f>'[1]ASF JIRA 2020-04-08T17_08_31+00'!QT13</f>
        <v>0</v>
      </c>
      <c r="QU3">
        <f>'[1]ASF JIRA 2020-04-08T17_08_31+00'!QU13</f>
        <v>0</v>
      </c>
      <c r="QV3">
        <f>'[1]ASF JIRA 2020-04-08T17_08_31+00'!QV13</f>
        <v>0</v>
      </c>
      <c r="QW3">
        <f>'[1]ASF JIRA 2020-04-08T17_08_31+00'!QW13</f>
        <v>0</v>
      </c>
      <c r="QX3">
        <f>'[1]ASF JIRA 2020-04-08T17_08_31+00'!QX13</f>
        <v>0</v>
      </c>
      <c r="QY3">
        <f>'[1]ASF JIRA 2020-04-08T17_08_31+00'!QY13</f>
        <v>0</v>
      </c>
      <c r="QZ3">
        <f>'[1]ASF JIRA 2020-04-08T17_08_31+00'!QZ13</f>
        <v>0</v>
      </c>
      <c r="RA3">
        <f>'[1]ASF JIRA 2020-04-08T17_08_31+00'!RA13</f>
        <v>0</v>
      </c>
      <c r="RB3">
        <f>'[1]ASF JIRA 2020-04-08T17_08_31+00'!RB13</f>
        <v>0</v>
      </c>
      <c r="RC3">
        <f>'[1]ASF JIRA 2020-04-08T17_08_31+00'!RC13</f>
        <v>0</v>
      </c>
      <c r="RD3">
        <f>'[1]ASF JIRA 2020-04-08T17_08_31+00'!RD13</f>
        <v>0</v>
      </c>
      <c r="RE3">
        <f>'[1]ASF JIRA 2020-04-08T17_08_31+00'!RE13</f>
        <v>0</v>
      </c>
      <c r="RF3">
        <f>'[1]ASF JIRA 2020-04-08T17_08_31+00'!RF13</f>
        <v>0</v>
      </c>
      <c r="RG3">
        <f>'[1]ASF JIRA 2020-04-08T17_08_31+00'!RG13</f>
        <v>0</v>
      </c>
      <c r="RH3">
        <f>'[1]ASF JIRA 2020-04-08T17_08_31+00'!RH13</f>
        <v>0</v>
      </c>
      <c r="RI3">
        <f>'[1]ASF JIRA 2020-04-08T17_08_31+00'!RI13</f>
        <v>0</v>
      </c>
      <c r="RJ3">
        <f>'[1]ASF JIRA 2020-04-08T17_08_31+00'!RJ13</f>
        <v>0</v>
      </c>
      <c r="RK3">
        <f>'[1]ASF JIRA 2020-04-08T17_08_31+00'!RK13</f>
        <v>0</v>
      </c>
      <c r="RL3">
        <f>'[1]ASF JIRA 2020-04-08T17_08_31+00'!RL13</f>
        <v>0</v>
      </c>
      <c r="RM3">
        <f>'[1]ASF JIRA 2020-04-08T17_08_31+00'!RM13</f>
        <v>0</v>
      </c>
      <c r="RN3">
        <f>'[1]ASF JIRA 2020-04-08T17_08_31+00'!RN13</f>
        <v>0</v>
      </c>
      <c r="RO3">
        <f>'[1]ASF JIRA 2020-04-08T17_08_31+00'!RO13</f>
        <v>0</v>
      </c>
      <c r="RP3">
        <f>'[1]ASF JIRA 2020-04-08T17_08_31+00'!RP13</f>
        <v>0</v>
      </c>
      <c r="RQ3">
        <f>'[1]ASF JIRA 2020-04-08T17_08_31+00'!RQ13</f>
        <v>0</v>
      </c>
      <c r="RR3">
        <f>'[1]ASF JIRA 2020-04-08T17_08_31+00'!RR13</f>
        <v>0</v>
      </c>
      <c r="RS3">
        <f>'[1]ASF JIRA 2020-04-08T17_08_31+00'!RS13</f>
        <v>0</v>
      </c>
      <c r="RT3">
        <f>'[1]ASF JIRA 2020-04-08T17_08_31+00'!RT13</f>
        <v>0</v>
      </c>
      <c r="RU3">
        <f>'[1]ASF JIRA 2020-04-08T17_08_31+00'!RU13</f>
        <v>0</v>
      </c>
      <c r="RV3">
        <f>'[1]ASF JIRA 2020-04-08T17_08_31+00'!RV13</f>
        <v>0</v>
      </c>
      <c r="RW3">
        <f>'[1]ASF JIRA 2020-04-08T17_08_31+00'!RW13</f>
        <v>0</v>
      </c>
      <c r="RX3">
        <f>'[1]ASF JIRA 2020-04-08T17_08_31+00'!RX13</f>
        <v>0</v>
      </c>
      <c r="RY3">
        <f>'[1]ASF JIRA 2020-04-08T17_08_31+00'!RY13</f>
        <v>0</v>
      </c>
      <c r="RZ3">
        <f>'[1]ASF JIRA 2020-04-08T17_08_31+00'!RZ13</f>
        <v>0</v>
      </c>
      <c r="SA3">
        <f>'[1]ASF JIRA 2020-04-08T17_08_31+00'!SA13</f>
        <v>0</v>
      </c>
      <c r="SB3">
        <f>'[1]ASF JIRA 2020-04-08T17_08_31+00'!SB13</f>
        <v>0</v>
      </c>
      <c r="SC3">
        <f>'[1]ASF JIRA 2020-04-08T17_08_31+00'!SC13</f>
        <v>0</v>
      </c>
      <c r="SD3">
        <f>'[1]ASF JIRA 2020-04-08T17_08_31+00'!SD13</f>
        <v>0</v>
      </c>
      <c r="SE3">
        <f>'[1]ASF JIRA 2020-04-08T17_08_31+00'!SE13</f>
        <v>0</v>
      </c>
      <c r="SF3">
        <f>'[1]ASF JIRA 2020-04-08T17_08_31+00'!SF13</f>
        <v>0</v>
      </c>
      <c r="SG3">
        <f>'[1]ASF JIRA 2020-04-08T17_08_31+00'!SG13</f>
        <v>0</v>
      </c>
      <c r="SH3">
        <f>'[1]ASF JIRA 2020-04-08T17_08_31+00'!SH13</f>
        <v>0</v>
      </c>
      <c r="SI3">
        <f>'[1]ASF JIRA 2020-04-08T17_08_31+00'!SI13</f>
        <v>0</v>
      </c>
      <c r="SJ3">
        <f>'[1]ASF JIRA 2020-04-08T17_08_31+00'!SJ13</f>
        <v>0</v>
      </c>
      <c r="SK3">
        <f>'[1]ASF JIRA 2020-04-08T17_08_31+00'!SK13</f>
        <v>0</v>
      </c>
      <c r="SL3">
        <f>'[1]ASF JIRA 2020-04-08T17_08_31+00'!SL13</f>
        <v>0</v>
      </c>
      <c r="SM3">
        <f>'[1]ASF JIRA 2020-04-08T17_08_31+00'!SM13</f>
        <v>0</v>
      </c>
      <c r="SN3">
        <f>'[1]ASF JIRA 2020-04-08T17_08_31+00'!SN13</f>
        <v>0</v>
      </c>
      <c r="SO3">
        <f>'[1]ASF JIRA 2020-04-08T17_08_31+00'!SO13</f>
        <v>0</v>
      </c>
      <c r="SP3">
        <f>'[1]ASF JIRA 2020-04-08T17_08_31+00'!SP13</f>
        <v>0</v>
      </c>
      <c r="SQ3">
        <f>'[1]ASF JIRA 2020-04-08T17_08_31+00'!SQ13</f>
        <v>0</v>
      </c>
      <c r="SR3">
        <f>'[1]ASF JIRA 2020-04-08T17_08_31+00'!SR13</f>
        <v>0</v>
      </c>
      <c r="SS3">
        <f>'[1]ASF JIRA 2020-04-08T17_08_31+00'!SS13</f>
        <v>0</v>
      </c>
      <c r="ST3">
        <f>'[1]ASF JIRA 2020-04-08T17_08_31+00'!ST13</f>
        <v>0</v>
      </c>
      <c r="SU3">
        <f>'[1]ASF JIRA 2020-04-08T17_08_31+00'!SU13</f>
        <v>0</v>
      </c>
      <c r="SV3">
        <f>'[1]ASF JIRA 2020-04-08T17_08_31+00'!SV13</f>
        <v>0</v>
      </c>
      <c r="SW3">
        <f>'[1]ASF JIRA 2020-04-08T17_08_31+00'!SW13</f>
        <v>0</v>
      </c>
      <c r="SX3">
        <f>'[1]ASF JIRA 2020-04-08T17_08_31+00'!SX13</f>
        <v>0</v>
      </c>
      <c r="SY3">
        <f>'[1]ASF JIRA 2020-04-08T17_08_31+00'!SY13</f>
        <v>0</v>
      </c>
      <c r="SZ3">
        <f>'[1]ASF JIRA 2020-04-08T17_08_31+00'!SZ13</f>
        <v>0</v>
      </c>
      <c r="TA3">
        <f>'[1]ASF JIRA 2020-04-08T17_08_31+00'!TA13</f>
        <v>0</v>
      </c>
      <c r="TB3">
        <f>'[1]ASF JIRA 2020-04-08T17_08_31+00'!TB13</f>
        <v>0</v>
      </c>
      <c r="TC3">
        <f>'[1]ASF JIRA 2020-04-08T17_08_31+00'!TC13</f>
        <v>0</v>
      </c>
      <c r="TD3">
        <f>'[1]ASF JIRA 2020-04-08T17_08_31+00'!TD13</f>
        <v>0</v>
      </c>
      <c r="TE3">
        <f>'[1]ASF JIRA 2020-04-08T17_08_31+00'!TE13</f>
        <v>0</v>
      </c>
      <c r="TF3">
        <f>'[1]ASF JIRA 2020-04-08T17_08_31+00'!TF13</f>
        <v>0</v>
      </c>
      <c r="TG3">
        <f>'[1]ASF JIRA 2020-04-08T17_08_31+00'!TG13</f>
        <v>0</v>
      </c>
      <c r="TH3">
        <f>'[1]ASF JIRA 2020-04-08T17_08_31+00'!TH13</f>
        <v>0</v>
      </c>
      <c r="TI3">
        <f>'[1]ASF JIRA 2020-04-08T17_08_31+00'!TI13</f>
        <v>0</v>
      </c>
      <c r="TJ3">
        <f>'[1]ASF JIRA 2020-04-08T17_08_31+00'!TJ13</f>
        <v>0</v>
      </c>
      <c r="TK3">
        <f>'[1]ASF JIRA 2020-04-08T17_08_31+00'!TK13</f>
        <v>0</v>
      </c>
      <c r="TL3">
        <f>'[1]ASF JIRA 2020-04-08T17_08_31+00'!TL13</f>
        <v>0</v>
      </c>
      <c r="TM3">
        <f>'[1]ASF JIRA 2020-04-08T17_08_31+00'!TM13</f>
        <v>0</v>
      </c>
      <c r="TN3">
        <f>'[1]ASF JIRA 2020-04-08T17_08_31+00'!TN13</f>
        <v>0</v>
      </c>
      <c r="TO3">
        <f>'[1]ASF JIRA 2020-04-08T17_08_31+00'!TO13</f>
        <v>0</v>
      </c>
      <c r="TP3">
        <f>'[1]ASF JIRA 2020-04-08T17_08_31+00'!TP13</f>
        <v>0</v>
      </c>
      <c r="TQ3">
        <f>'[1]ASF JIRA 2020-04-08T17_08_31+00'!TQ13</f>
        <v>0</v>
      </c>
      <c r="TR3">
        <f>'[1]ASF JIRA 2020-04-08T17_08_31+00'!TR13</f>
        <v>0</v>
      </c>
      <c r="TS3">
        <f>'[1]ASF JIRA 2020-04-08T17_08_31+00'!TS13</f>
        <v>0</v>
      </c>
      <c r="TT3">
        <f>'[1]ASF JIRA 2020-04-08T17_08_31+00'!TT13</f>
        <v>0</v>
      </c>
      <c r="TU3">
        <f>'[1]ASF JIRA 2020-04-08T17_08_31+00'!TU13</f>
        <v>0</v>
      </c>
      <c r="TV3">
        <f>'[1]ASF JIRA 2020-04-08T17_08_31+00'!TV13</f>
        <v>0</v>
      </c>
      <c r="TW3">
        <f>'[1]ASF JIRA 2020-04-08T17_08_31+00'!TW13</f>
        <v>0</v>
      </c>
      <c r="TX3">
        <f>'[1]ASF JIRA 2020-04-08T17_08_31+00'!TX13</f>
        <v>0</v>
      </c>
      <c r="TY3">
        <f>'[1]ASF JIRA 2020-04-08T17_08_31+00'!TY13</f>
        <v>0</v>
      </c>
      <c r="TZ3">
        <f>'[1]ASF JIRA 2020-04-08T17_08_31+00'!TZ13</f>
        <v>0</v>
      </c>
      <c r="UA3">
        <f>'[1]ASF JIRA 2020-04-08T17_08_31+00'!UA13</f>
        <v>0</v>
      </c>
      <c r="UB3">
        <f>'[1]ASF JIRA 2020-04-08T17_08_31+00'!UB13</f>
        <v>0</v>
      </c>
      <c r="UC3">
        <f>'[1]ASF JIRA 2020-04-08T17_08_31+00'!UC13</f>
        <v>0</v>
      </c>
      <c r="UD3">
        <f>'[1]ASF JIRA 2020-04-08T17_08_31+00'!UD13</f>
        <v>0</v>
      </c>
      <c r="UE3">
        <f>'[1]ASF JIRA 2020-04-08T17_08_31+00'!UE13</f>
        <v>0</v>
      </c>
      <c r="UF3">
        <f>'[1]ASF JIRA 2020-04-08T17_08_31+00'!UF13</f>
        <v>0</v>
      </c>
      <c r="UG3">
        <f>'[1]ASF JIRA 2020-04-08T17_08_31+00'!UG13</f>
        <v>0</v>
      </c>
      <c r="UH3">
        <f>'[1]ASF JIRA 2020-04-08T17_08_31+00'!UH13</f>
        <v>0</v>
      </c>
      <c r="UI3">
        <f>'[1]ASF JIRA 2020-04-08T17_08_31+00'!UI13</f>
        <v>0</v>
      </c>
      <c r="UJ3">
        <f>'[1]ASF JIRA 2020-04-08T17_08_31+00'!UJ13</f>
        <v>0</v>
      </c>
      <c r="UK3">
        <f>'[1]ASF JIRA 2020-04-08T17_08_31+00'!UK13</f>
        <v>0</v>
      </c>
      <c r="UL3">
        <f>'[1]ASF JIRA 2020-04-08T17_08_31+00'!UL13</f>
        <v>0</v>
      </c>
      <c r="UM3">
        <f>'[1]ASF JIRA 2020-04-08T17_08_31+00'!UM13</f>
        <v>0</v>
      </c>
      <c r="UN3">
        <f>'[1]ASF JIRA 2020-04-08T17_08_31+00'!UN13</f>
        <v>0</v>
      </c>
      <c r="UO3">
        <f>'[1]ASF JIRA 2020-04-08T17_08_31+00'!UO13</f>
        <v>0</v>
      </c>
      <c r="UP3">
        <f>'[1]ASF JIRA 2020-04-08T17_08_31+00'!UP13</f>
        <v>0</v>
      </c>
      <c r="UQ3">
        <f>'[1]ASF JIRA 2020-04-08T17_08_31+00'!UQ13</f>
        <v>0</v>
      </c>
      <c r="UR3">
        <f>'[1]ASF JIRA 2020-04-08T17_08_31+00'!UR13</f>
        <v>0</v>
      </c>
      <c r="US3">
        <f>'[1]ASF JIRA 2020-04-08T17_08_31+00'!US13</f>
        <v>0</v>
      </c>
      <c r="UT3">
        <f>'[1]ASF JIRA 2020-04-08T17_08_31+00'!UT13</f>
        <v>0</v>
      </c>
      <c r="UU3">
        <f>'[1]ASF JIRA 2020-04-08T17_08_31+00'!UU13</f>
        <v>0</v>
      </c>
      <c r="UV3">
        <f>'[1]ASF JIRA 2020-04-08T17_08_31+00'!UV13</f>
        <v>0</v>
      </c>
      <c r="UW3">
        <f>'[1]ASF JIRA 2020-04-08T17_08_31+00'!UW13</f>
        <v>0</v>
      </c>
      <c r="UX3">
        <f>'[1]ASF JIRA 2020-04-08T17_08_31+00'!UX13</f>
        <v>0</v>
      </c>
      <c r="UY3">
        <f>'[1]ASF JIRA 2020-04-08T17_08_31+00'!UY13</f>
        <v>0</v>
      </c>
      <c r="UZ3">
        <f>'[1]ASF JIRA 2020-04-08T17_08_31+00'!UZ13</f>
        <v>0</v>
      </c>
      <c r="VA3">
        <f>'[1]ASF JIRA 2020-04-08T17_08_31+00'!VA13</f>
        <v>0</v>
      </c>
      <c r="VB3">
        <f>'[1]ASF JIRA 2020-04-08T17_08_31+00'!VB13</f>
        <v>0</v>
      </c>
      <c r="VC3">
        <f>'[1]ASF JIRA 2020-04-08T17_08_31+00'!VC13</f>
        <v>0</v>
      </c>
      <c r="VD3">
        <f>'[1]ASF JIRA 2020-04-08T17_08_31+00'!VD13</f>
        <v>0</v>
      </c>
      <c r="VE3">
        <f>'[1]ASF JIRA 2020-04-08T17_08_31+00'!VE13</f>
        <v>0</v>
      </c>
      <c r="VF3">
        <f>'[1]ASF JIRA 2020-04-08T17_08_31+00'!VF13</f>
        <v>0</v>
      </c>
      <c r="VG3">
        <f>'[1]ASF JIRA 2020-04-08T17_08_31+00'!VG13</f>
        <v>0</v>
      </c>
      <c r="VH3">
        <f>'[1]ASF JIRA 2020-04-08T17_08_31+00'!VH13</f>
        <v>0</v>
      </c>
      <c r="VI3">
        <f>'[1]ASF JIRA 2020-04-08T17_08_31+00'!VI13</f>
        <v>0</v>
      </c>
      <c r="VJ3">
        <f>'[1]ASF JIRA 2020-04-08T17_08_31+00'!VJ13</f>
        <v>0</v>
      </c>
      <c r="VK3">
        <f>'[1]ASF JIRA 2020-04-08T17_08_31+00'!VK13</f>
        <v>0</v>
      </c>
      <c r="VL3">
        <f>'[1]ASF JIRA 2020-04-08T17_08_31+00'!VL13</f>
        <v>0</v>
      </c>
      <c r="VM3">
        <f>'[1]ASF JIRA 2020-04-08T17_08_31+00'!VM13</f>
        <v>0</v>
      </c>
      <c r="VN3">
        <f>'[1]ASF JIRA 2020-04-08T17_08_31+00'!VN13</f>
        <v>0</v>
      </c>
      <c r="VO3">
        <f>'[1]ASF JIRA 2020-04-08T17_08_31+00'!VO13</f>
        <v>0</v>
      </c>
      <c r="VP3">
        <f>'[1]ASF JIRA 2020-04-08T17_08_31+00'!VP13</f>
        <v>0</v>
      </c>
      <c r="VQ3">
        <f>'[1]ASF JIRA 2020-04-08T17_08_31+00'!VQ13</f>
        <v>0</v>
      </c>
      <c r="VR3">
        <f>'[1]ASF JIRA 2020-04-08T17_08_31+00'!VR13</f>
        <v>0</v>
      </c>
      <c r="VS3">
        <f>'[1]ASF JIRA 2020-04-08T17_08_31+00'!VS13</f>
        <v>0</v>
      </c>
      <c r="VT3">
        <f>'[1]ASF JIRA 2020-04-08T17_08_31+00'!VT13</f>
        <v>0</v>
      </c>
      <c r="VU3">
        <f>'[1]ASF JIRA 2020-04-08T17_08_31+00'!VU13</f>
        <v>0</v>
      </c>
      <c r="VV3">
        <f>'[1]ASF JIRA 2020-04-08T17_08_31+00'!VV13</f>
        <v>0</v>
      </c>
      <c r="VW3">
        <f>'[1]ASF JIRA 2020-04-08T17_08_31+00'!VW13</f>
        <v>0</v>
      </c>
      <c r="VX3">
        <f>'[1]ASF JIRA 2020-04-08T17_08_31+00'!VX13</f>
        <v>0</v>
      </c>
      <c r="VY3">
        <f>'[1]ASF JIRA 2020-04-08T17_08_31+00'!VY13</f>
        <v>0</v>
      </c>
      <c r="VZ3">
        <f>'[1]ASF JIRA 2020-04-08T17_08_31+00'!VZ13</f>
        <v>0</v>
      </c>
      <c r="WA3">
        <f>'[1]ASF JIRA 2020-04-08T17_08_31+00'!WA13</f>
        <v>0</v>
      </c>
      <c r="WB3">
        <f>'[1]ASF JIRA 2020-04-08T17_08_31+00'!WB13</f>
        <v>0</v>
      </c>
      <c r="WC3">
        <f>'[1]ASF JIRA 2020-04-08T17_08_31+00'!WC13</f>
        <v>0</v>
      </c>
      <c r="WD3">
        <f>'[1]ASF JIRA 2020-04-08T17_08_31+00'!WD13</f>
        <v>0</v>
      </c>
      <c r="WE3">
        <f>'[1]ASF JIRA 2020-04-08T17_08_31+00'!WE13</f>
        <v>0</v>
      </c>
      <c r="WF3">
        <f>'[1]ASF JIRA 2020-04-08T17_08_31+00'!WF13</f>
        <v>0</v>
      </c>
      <c r="WG3">
        <f>'[1]ASF JIRA 2020-04-08T17_08_31+00'!WG13</f>
        <v>0</v>
      </c>
      <c r="WH3">
        <f>'[1]ASF JIRA 2020-04-08T17_08_31+00'!WH13</f>
        <v>0</v>
      </c>
      <c r="WI3">
        <f>'[1]ASF JIRA 2020-04-08T17_08_31+00'!WI13</f>
        <v>0</v>
      </c>
      <c r="WJ3">
        <f>'[1]ASF JIRA 2020-04-08T17_08_31+00'!WJ13</f>
        <v>0</v>
      </c>
      <c r="WK3">
        <f>'[1]ASF JIRA 2020-04-08T17_08_31+00'!WK13</f>
        <v>0</v>
      </c>
      <c r="WL3">
        <f>'[1]ASF JIRA 2020-04-08T17_08_31+00'!WL13</f>
        <v>0</v>
      </c>
      <c r="WM3">
        <f>'[1]ASF JIRA 2020-04-08T17_08_31+00'!WM13</f>
        <v>0</v>
      </c>
      <c r="WN3">
        <f>'[1]ASF JIRA 2020-04-08T17_08_31+00'!WN13</f>
        <v>0</v>
      </c>
      <c r="WO3">
        <f>'[1]ASF JIRA 2020-04-08T17_08_31+00'!WO13</f>
        <v>0</v>
      </c>
      <c r="WP3">
        <f>'[1]ASF JIRA 2020-04-08T17_08_31+00'!WP13</f>
        <v>0</v>
      </c>
      <c r="WQ3">
        <f>'[1]ASF JIRA 2020-04-08T17_08_31+00'!WQ13</f>
        <v>0</v>
      </c>
      <c r="WR3">
        <f>'[1]ASF JIRA 2020-04-08T17_08_31+00'!WR13</f>
        <v>0</v>
      </c>
      <c r="WS3">
        <f>'[1]ASF JIRA 2020-04-08T17_08_31+00'!WS13</f>
        <v>0</v>
      </c>
      <c r="WT3">
        <f>'[1]ASF JIRA 2020-04-08T17_08_31+00'!WT13</f>
        <v>0</v>
      </c>
      <c r="WU3">
        <f>'[1]ASF JIRA 2020-04-08T17_08_31+00'!WU13</f>
        <v>0</v>
      </c>
      <c r="WV3">
        <f>'[1]ASF JIRA 2020-04-08T17_08_31+00'!WV13</f>
        <v>0</v>
      </c>
      <c r="WW3">
        <f>'[1]ASF JIRA 2020-04-08T17_08_31+00'!WW13</f>
        <v>0</v>
      </c>
      <c r="WX3">
        <f>'[1]ASF JIRA 2020-04-08T17_08_31+00'!WX13</f>
        <v>0</v>
      </c>
      <c r="WY3">
        <f>'[1]ASF JIRA 2020-04-08T17_08_31+00'!WY13</f>
        <v>0</v>
      </c>
      <c r="WZ3">
        <f>'[1]ASF JIRA 2020-04-08T17_08_31+00'!WZ13</f>
        <v>0</v>
      </c>
      <c r="XA3">
        <f>'[1]ASF JIRA 2020-04-08T17_08_31+00'!XA13</f>
        <v>0</v>
      </c>
      <c r="XB3">
        <f>'[1]ASF JIRA 2020-04-08T17_08_31+00'!XB13</f>
        <v>0</v>
      </c>
      <c r="XC3">
        <f>'[1]ASF JIRA 2020-04-08T17_08_31+00'!XC13</f>
        <v>0</v>
      </c>
      <c r="XD3">
        <f>'[1]ASF JIRA 2020-04-08T17_08_31+00'!XD13</f>
        <v>0</v>
      </c>
      <c r="XE3">
        <f>'[1]ASF JIRA 2020-04-08T17_08_31+00'!XE13</f>
        <v>0</v>
      </c>
      <c r="XF3">
        <f>'[1]ASF JIRA 2020-04-08T17_08_31+00'!XF13</f>
        <v>0</v>
      </c>
      <c r="XG3">
        <f>'[1]ASF JIRA 2020-04-08T17_08_31+00'!XG13</f>
        <v>0</v>
      </c>
      <c r="XH3">
        <f>'[1]ASF JIRA 2020-04-08T17_08_31+00'!XH13</f>
        <v>0</v>
      </c>
      <c r="XI3">
        <f>'[1]ASF JIRA 2020-04-08T17_08_31+00'!XI13</f>
        <v>0</v>
      </c>
      <c r="XJ3">
        <f>'[1]ASF JIRA 2020-04-08T17_08_31+00'!XJ13</f>
        <v>0</v>
      </c>
      <c r="XK3">
        <f>'[1]ASF JIRA 2020-04-08T17_08_31+00'!XK13</f>
        <v>0</v>
      </c>
      <c r="XL3">
        <f>'[1]ASF JIRA 2020-04-08T17_08_31+00'!XL13</f>
        <v>0</v>
      </c>
      <c r="XM3">
        <f>'[1]ASF JIRA 2020-04-08T17_08_31+00'!XM13</f>
        <v>0</v>
      </c>
      <c r="XN3">
        <f>'[1]ASF JIRA 2020-04-08T17_08_31+00'!XN13</f>
        <v>0</v>
      </c>
      <c r="XO3">
        <f>'[1]ASF JIRA 2020-04-08T17_08_31+00'!XO13</f>
        <v>0</v>
      </c>
      <c r="XP3">
        <f>'[1]ASF JIRA 2020-04-08T17_08_31+00'!XP13</f>
        <v>0</v>
      </c>
      <c r="XQ3">
        <f>'[1]ASF JIRA 2020-04-08T17_08_31+00'!XQ13</f>
        <v>0</v>
      </c>
      <c r="XR3">
        <f>'[1]ASF JIRA 2020-04-08T17_08_31+00'!XR13</f>
        <v>0</v>
      </c>
      <c r="XS3">
        <f>'[1]ASF JIRA 2020-04-08T17_08_31+00'!XS13</f>
        <v>0</v>
      </c>
      <c r="XT3">
        <f>'[1]ASF JIRA 2020-04-08T17_08_31+00'!XT13</f>
        <v>0</v>
      </c>
      <c r="XU3">
        <f>'[1]ASF JIRA 2020-04-08T17_08_31+00'!XU13</f>
        <v>0</v>
      </c>
      <c r="XV3">
        <f>'[1]ASF JIRA 2020-04-08T17_08_31+00'!XV13</f>
        <v>0</v>
      </c>
      <c r="XW3">
        <f>'[1]ASF JIRA 2020-04-08T17_08_31+00'!XW13</f>
        <v>0</v>
      </c>
      <c r="XX3">
        <f>'[1]ASF JIRA 2020-04-08T17_08_31+00'!XX13</f>
        <v>0</v>
      </c>
      <c r="XY3">
        <f>'[1]ASF JIRA 2020-04-08T17_08_31+00'!XY13</f>
        <v>0</v>
      </c>
      <c r="XZ3">
        <f>'[1]ASF JIRA 2020-04-08T17_08_31+00'!XZ13</f>
        <v>0</v>
      </c>
      <c r="YA3">
        <f>'[1]ASF JIRA 2020-04-08T17_08_31+00'!YA13</f>
        <v>0</v>
      </c>
      <c r="YB3">
        <f>'[1]ASF JIRA 2020-04-08T17_08_31+00'!YB13</f>
        <v>0</v>
      </c>
      <c r="YC3">
        <f>'[1]ASF JIRA 2020-04-08T17_08_31+00'!YC13</f>
        <v>0</v>
      </c>
      <c r="YD3">
        <f>'[1]ASF JIRA 2020-04-08T17_08_31+00'!YD13</f>
        <v>0</v>
      </c>
      <c r="YE3">
        <f>'[1]ASF JIRA 2020-04-08T17_08_31+00'!YE13</f>
        <v>0</v>
      </c>
      <c r="YF3">
        <f>'[1]ASF JIRA 2020-04-08T17_08_31+00'!YF13</f>
        <v>0</v>
      </c>
      <c r="YG3">
        <f>'[1]ASF JIRA 2020-04-08T17_08_31+00'!YG13</f>
        <v>0</v>
      </c>
      <c r="YH3">
        <f>'[1]ASF JIRA 2020-04-08T17_08_31+00'!YH13</f>
        <v>0</v>
      </c>
      <c r="YI3">
        <f>'[1]ASF JIRA 2020-04-08T17_08_31+00'!YI13</f>
        <v>0</v>
      </c>
      <c r="YJ3">
        <f>'[1]ASF JIRA 2020-04-08T17_08_31+00'!YJ13</f>
        <v>0</v>
      </c>
      <c r="YK3">
        <f>'[1]ASF JIRA 2020-04-08T17_08_31+00'!YK13</f>
        <v>0</v>
      </c>
      <c r="YL3">
        <f>'[1]ASF JIRA 2020-04-08T17_08_31+00'!YL13</f>
        <v>0</v>
      </c>
      <c r="YM3">
        <f>'[1]ASF JIRA 2020-04-08T17_08_31+00'!YM13</f>
        <v>0</v>
      </c>
      <c r="YN3">
        <f>'[1]ASF JIRA 2020-04-08T17_08_31+00'!YN13</f>
        <v>0</v>
      </c>
      <c r="YO3">
        <f>'[1]ASF JIRA 2020-04-08T17_08_31+00'!YO13</f>
        <v>0</v>
      </c>
      <c r="YP3">
        <f>'[1]ASF JIRA 2020-04-08T17_08_31+00'!YP13</f>
        <v>0</v>
      </c>
      <c r="YQ3">
        <f>'[1]ASF JIRA 2020-04-08T17_08_31+00'!YQ13</f>
        <v>0</v>
      </c>
      <c r="YR3">
        <f>'[1]ASF JIRA 2020-04-08T17_08_31+00'!YR13</f>
        <v>0</v>
      </c>
      <c r="YS3">
        <f>'[1]ASF JIRA 2020-04-08T17_08_31+00'!YS13</f>
        <v>0</v>
      </c>
      <c r="YT3">
        <f>'[1]ASF JIRA 2020-04-08T17_08_31+00'!YT13</f>
        <v>0</v>
      </c>
      <c r="YU3">
        <f>'[1]ASF JIRA 2020-04-08T17_08_31+00'!YU13</f>
        <v>0</v>
      </c>
      <c r="YV3">
        <f>'[1]ASF JIRA 2020-04-08T17_08_31+00'!YV13</f>
        <v>0</v>
      </c>
      <c r="YW3">
        <f>'[1]ASF JIRA 2020-04-08T17_08_31+00'!YW13</f>
        <v>0</v>
      </c>
      <c r="YX3">
        <f>'[1]ASF JIRA 2020-04-08T17_08_31+00'!YX13</f>
        <v>0</v>
      </c>
      <c r="YY3">
        <f>'[1]ASF JIRA 2020-04-08T17_08_31+00'!YY13</f>
        <v>0</v>
      </c>
      <c r="YZ3">
        <f>'[1]ASF JIRA 2020-04-08T17_08_31+00'!YZ13</f>
        <v>0</v>
      </c>
      <c r="ZA3">
        <f>'[1]ASF JIRA 2020-04-08T17_08_31+00'!ZA13</f>
        <v>0</v>
      </c>
      <c r="ZB3">
        <f>'[1]ASF JIRA 2020-04-08T17_08_31+00'!ZB13</f>
        <v>0</v>
      </c>
      <c r="ZC3">
        <f>'[1]ASF JIRA 2020-04-08T17_08_31+00'!ZC13</f>
        <v>0</v>
      </c>
      <c r="ZD3">
        <f>'[1]ASF JIRA 2020-04-08T17_08_31+00'!ZD13</f>
        <v>0</v>
      </c>
      <c r="ZE3">
        <f>'[1]ASF JIRA 2020-04-08T17_08_31+00'!ZE13</f>
        <v>0</v>
      </c>
      <c r="ZF3">
        <f>'[1]ASF JIRA 2020-04-08T17_08_31+00'!ZF13</f>
        <v>0</v>
      </c>
      <c r="ZG3">
        <f>'[1]ASF JIRA 2020-04-08T17_08_31+00'!ZG13</f>
        <v>0</v>
      </c>
      <c r="ZH3">
        <f>'[1]ASF JIRA 2020-04-08T17_08_31+00'!ZH13</f>
        <v>0</v>
      </c>
      <c r="ZI3">
        <f>'[1]ASF JIRA 2020-04-08T17_08_31+00'!ZI13</f>
        <v>0</v>
      </c>
      <c r="ZJ3">
        <f>'[1]ASF JIRA 2020-04-08T17_08_31+00'!ZJ13</f>
        <v>0</v>
      </c>
      <c r="ZK3">
        <f>'[1]ASF JIRA 2020-04-08T17_08_31+00'!ZK13</f>
        <v>0</v>
      </c>
      <c r="ZL3">
        <f>'[1]ASF JIRA 2020-04-08T17_08_31+00'!ZL13</f>
        <v>0</v>
      </c>
      <c r="ZM3">
        <f>'[1]ASF JIRA 2020-04-08T17_08_31+00'!ZM13</f>
        <v>0</v>
      </c>
      <c r="ZN3">
        <f>'[1]ASF JIRA 2020-04-08T17_08_31+00'!ZN13</f>
        <v>0</v>
      </c>
      <c r="ZO3">
        <f>'[1]ASF JIRA 2020-04-08T17_08_31+00'!ZO13</f>
        <v>0</v>
      </c>
      <c r="ZP3">
        <f>'[1]ASF JIRA 2020-04-08T17_08_31+00'!ZP13</f>
        <v>0</v>
      </c>
      <c r="ZQ3">
        <f>'[1]ASF JIRA 2020-04-08T17_08_31+00'!ZQ13</f>
        <v>0</v>
      </c>
      <c r="ZR3">
        <f>'[1]ASF JIRA 2020-04-08T17_08_31+00'!ZR13</f>
        <v>0</v>
      </c>
      <c r="ZS3">
        <f>'[1]ASF JIRA 2020-04-08T17_08_31+00'!ZS13</f>
        <v>0</v>
      </c>
      <c r="ZT3">
        <f>'[1]ASF JIRA 2020-04-08T17_08_31+00'!ZT13</f>
        <v>0</v>
      </c>
      <c r="ZU3">
        <f>'[1]ASF JIRA 2020-04-08T17_08_31+00'!ZU13</f>
        <v>0</v>
      </c>
      <c r="ZV3">
        <f>'[1]ASF JIRA 2020-04-08T17_08_31+00'!ZV13</f>
        <v>0</v>
      </c>
      <c r="ZW3">
        <f>'[1]ASF JIRA 2020-04-08T17_08_31+00'!ZW13</f>
        <v>0</v>
      </c>
      <c r="ZX3">
        <f>'[1]ASF JIRA 2020-04-08T17_08_31+00'!ZX13</f>
        <v>0</v>
      </c>
      <c r="ZY3">
        <f>'[1]ASF JIRA 2020-04-08T17_08_31+00'!ZY13</f>
        <v>0</v>
      </c>
      <c r="ZZ3">
        <f>'[1]ASF JIRA 2020-04-08T17_08_31+00'!ZZ13</f>
        <v>0</v>
      </c>
      <c r="AAA3">
        <f>'[1]ASF JIRA 2020-04-08T17_08_31+00'!AAA13</f>
        <v>0</v>
      </c>
      <c r="AAB3">
        <f>'[1]ASF JIRA 2020-04-08T17_08_31+00'!AAB13</f>
        <v>0</v>
      </c>
      <c r="AAC3">
        <f>'[1]ASF JIRA 2020-04-08T17_08_31+00'!AAC13</f>
        <v>0</v>
      </c>
      <c r="AAD3">
        <f>'[1]ASF JIRA 2020-04-08T17_08_31+00'!AAD13</f>
        <v>0</v>
      </c>
      <c r="AAE3">
        <f>'[1]ASF JIRA 2020-04-08T17_08_31+00'!AAE13</f>
        <v>0</v>
      </c>
      <c r="AAF3">
        <f>'[1]ASF JIRA 2020-04-08T17_08_31+00'!AAF13</f>
        <v>0</v>
      </c>
      <c r="AAG3">
        <f>'[1]ASF JIRA 2020-04-08T17_08_31+00'!AAG13</f>
        <v>0</v>
      </c>
      <c r="AAH3">
        <f>'[1]ASF JIRA 2020-04-08T17_08_31+00'!AAH13</f>
        <v>0</v>
      </c>
      <c r="AAI3">
        <f>'[1]ASF JIRA 2020-04-08T17_08_31+00'!AAI13</f>
        <v>0</v>
      </c>
      <c r="AAJ3">
        <f>'[1]ASF JIRA 2020-04-08T17_08_31+00'!AAJ13</f>
        <v>0</v>
      </c>
      <c r="AAK3">
        <f>'[1]ASF JIRA 2020-04-08T17_08_31+00'!AAK13</f>
        <v>0</v>
      </c>
      <c r="AAL3">
        <f>'[1]ASF JIRA 2020-04-08T17_08_31+00'!AAL13</f>
        <v>0</v>
      </c>
      <c r="AAM3">
        <f>'[1]ASF JIRA 2020-04-08T17_08_31+00'!AAM13</f>
        <v>0</v>
      </c>
      <c r="AAN3">
        <f>'[1]ASF JIRA 2020-04-08T17_08_31+00'!AAN13</f>
        <v>0</v>
      </c>
      <c r="AAO3">
        <f>'[1]ASF JIRA 2020-04-08T17_08_31+00'!AAO13</f>
        <v>0</v>
      </c>
      <c r="AAP3">
        <f>'[1]ASF JIRA 2020-04-08T17_08_31+00'!AAP13</f>
        <v>0</v>
      </c>
      <c r="AAQ3">
        <f>'[1]ASF JIRA 2020-04-08T17_08_31+00'!AAQ13</f>
        <v>0</v>
      </c>
      <c r="AAR3">
        <f>'[1]ASF JIRA 2020-04-08T17_08_31+00'!AAR13</f>
        <v>0</v>
      </c>
      <c r="AAS3">
        <f>'[1]ASF JIRA 2020-04-08T17_08_31+00'!AAS13</f>
        <v>0</v>
      </c>
      <c r="AAT3">
        <f>'[1]ASF JIRA 2020-04-08T17_08_31+00'!AAT13</f>
        <v>0</v>
      </c>
      <c r="AAU3">
        <f>'[1]ASF JIRA 2020-04-08T17_08_31+00'!AAU13</f>
        <v>0</v>
      </c>
      <c r="AAV3">
        <f>'[1]ASF JIRA 2020-04-08T17_08_31+00'!AAV13</f>
        <v>0</v>
      </c>
      <c r="AAW3">
        <f>'[1]ASF JIRA 2020-04-08T17_08_31+00'!AAW13</f>
        <v>0</v>
      </c>
      <c r="AAX3">
        <f>'[1]ASF JIRA 2020-04-08T17_08_31+00'!AAX13</f>
        <v>0</v>
      </c>
      <c r="AAY3">
        <f>'[1]ASF JIRA 2020-04-08T17_08_31+00'!AAY13</f>
        <v>0</v>
      </c>
      <c r="AAZ3">
        <f>'[1]ASF JIRA 2020-04-08T17_08_31+00'!AAZ13</f>
        <v>0</v>
      </c>
      <c r="ABA3">
        <f>'[1]ASF JIRA 2020-04-08T17_08_31+00'!ABA13</f>
        <v>0</v>
      </c>
      <c r="ABB3">
        <f>'[1]ASF JIRA 2020-04-08T17_08_31+00'!ABB13</f>
        <v>0</v>
      </c>
      <c r="ABC3">
        <f>'[1]ASF JIRA 2020-04-08T17_08_31+00'!ABC13</f>
        <v>0</v>
      </c>
      <c r="ABD3">
        <f>'[1]ASF JIRA 2020-04-08T17_08_31+00'!ABD13</f>
        <v>0</v>
      </c>
      <c r="ABE3">
        <f>'[1]ASF JIRA 2020-04-08T17_08_31+00'!ABE13</f>
        <v>0</v>
      </c>
      <c r="ABF3">
        <f>'[1]ASF JIRA 2020-04-08T17_08_31+00'!ABF13</f>
        <v>0</v>
      </c>
      <c r="ABG3">
        <f>'[1]ASF JIRA 2020-04-08T17_08_31+00'!ABG13</f>
        <v>0</v>
      </c>
      <c r="ABH3">
        <f>'[1]ASF JIRA 2020-04-08T17_08_31+00'!ABH13</f>
        <v>0</v>
      </c>
      <c r="ABI3">
        <f>'[1]ASF JIRA 2020-04-08T17_08_31+00'!ABI13</f>
        <v>0</v>
      </c>
      <c r="ABJ3">
        <f>'[1]ASF JIRA 2020-04-08T17_08_31+00'!ABJ13</f>
        <v>0</v>
      </c>
      <c r="ABK3">
        <f>'[1]ASF JIRA 2020-04-08T17_08_31+00'!ABK13</f>
        <v>0</v>
      </c>
      <c r="ABL3">
        <f>'[1]ASF JIRA 2020-04-08T17_08_31+00'!ABL13</f>
        <v>0</v>
      </c>
      <c r="ABM3">
        <f>'[1]ASF JIRA 2020-04-08T17_08_31+00'!ABM13</f>
        <v>0</v>
      </c>
      <c r="ABN3">
        <f>'[1]ASF JIRA 2020-04-08T17_08_31+00'!ABN13</f>
        <v>0</v>
      </c>
      <c r="ABO3">
        <f>'[1]ASF JIRA 2020-04-08T17_08_31+00'!ABO13</f>
        <v>0</v>
      </c>
      <c r="ABP3">
        <f>'[1]ASF JIRA 2020-04-08T17_08_31+00'!ABP13</f>
        <v>0</v>
      </c>
      <c r="ABQ3">
        <f>'[1]ASF JIRA 2020-04-08T17_08_31+00'!ABQ13</f>
        <v>0</v>
      </c>
      <c r="ABR3">
        <f>'[1]ASF JIRA 2020-04-08T17_08_31+00'!ABR13</f>
        <v>0</v>
      </c>
      <c r="ABS3">
        <f>'[1]ASF JIRA 2020-04-08T17_08_31+00'!ABS13</f>
        <v>0</v>
      </c>
      <c r="ABT3">
        <f>'[1]ASF JIRA 2020-04-08T17_08_31+00'!ABT13</f>
        <v>0</v>
      </c>
      <c r="ABU3">
        <f>'[1]ASF JIRA 2020-04-08T17_08_31+00'!ABU13</f>
        <v>0</v>
      </c>
      <c r="ABV3">
        <f>'[1]ASF JIRA 2020-04-08T17_08_31+00'!ABV13</f>
        <v>0</v>
      </c>
      <c r="ABW3">
        <f>'[1]ASF JIRA 2020-04-08T17_08_31+00'!ABW13</f>
        <v>0</v>
      </c>
      <c r="ABX3">
        <f>'[1]ASF JIRA 2020-04-08T17_08_31+00'!ABX13</f>
        <v>0</v>
      </c>
      <c r="ABY3">
        <f>'[1]ASF JIRA 2020-04-08T17_08_31+00'!ABY13</f>
        <v>0</v>
      </c>
      <c r="ABZ3">
        <f>'[1]ASF JIRA 2020-04-08T17_08_31+00'!ABZ13</f>
        <v>0</v>
      </c>
      <c r="ACA3">
        <f>'[1]ASF JIRA 2020-04-08T17_08_31+00'!ACA13</f>
        <v>0</v>
      </c>
      <c r="ACB3">
        <f>'[1]ASF JIRA 2020-04-08T17_08_31+00'!ACB13</f>
        <v>0</v>
      </c>
      <c r="ACC3">
        <f>'[1]ASF JIRA 2020-04-08T17_08_31+00'!ACC13</f>
        <v>0</v>
      </c>
      <c r="ACD3">
        <f>'[1]ASF JIRA 2020-04-08T17_08_31+00'!ACD13</f>
        <v>0</v>
      </c>
      <c r="ACE3">
        <f>'[1]ASF JIRA 2020-04-08T17_08_31+00'!ACE13</f>
        <v>0</v>
      </c>
      <c r="ACF3">
        <f>'[1]ASF JIRA 2020-04-08T17_08_31+00'!ACF13</f>
        <v>0</v>
      </c>
      <c r="ACG3">
        <f>'[1]ASF JIRA 2020-04-08T17_08_31+00'!ACG13</f>
        <v>0</v>
      </c>
      <c r="ACH3">
        <f>'[1]ASF JIRA 2020-04-08T17_08_31+00'!ACH13</f>
        <v>0</v>
      </c>
      <c r="ACI3">
        <f>'[1]ASF JIRA 2020-04-08T17_08_31+00'!ACI13</f>
        <v>0</v>
      </c>
      <c r="ACJ3">
        <f>'[1]ASF JIRA 2020-04-08T17_08_31+00'!ACJ13</f>
        <v>0</v>
      </c>
      <c r="ACK3">
        <f>'[1]ASF JIRA 2020-04-08T17_08_31+00'!ACK13</f>
        <v>0</v>
      </c>
      <c r="ACL3">
        <f>'[1]ASF JIRA 2020-04-08T17_08_31+00'!ACL13</f>
        <v>0</v>
      </c>
      <c r="ACM3">
        <f>'[1]ASF JIRA 2020-04-08T17_08_31+00'!ACM13</f>
        <v>0</v>
      </c>
      <c r="ACN3">
        <f>'[1]ASF JIRA 2020-04-08T17_08_31+00'!ACN13</f>
        <v>0</v>
      </c>
      <c r="ACO3">
        <f>'[1]ASF JIRA 2020-04-08T17_08_31+00'!ACO13</f>
        <v>0</v>
      </c>
      <c r="ACP3">
        <f>'[1]ASF JIRA 2020-04-08T17_08_31+00'!ACP13</f>
        <v>0</v>
      </c>
      <c r="ACQ3">
        <f>'[1]ASF JIRA 2020-04-08T17_08_31+00'!ACQ13</f>
        <v>0</v>
      </c>
      <c r="ACR3">
        <f>'[1]ASF JIRA 2020-04-08T17_08_31+00'!ACR13</f>
        <v>0</v>
      </c>
      <c r="ACS3">
        <f>'[1]ASF JIRA 2020-04-08T17_08_31+00'!ACS13</f>
        <v>0</v>
      </c>
      <c r="ACT3">
        <f>'[1]ASF JIRA 2020-04-08T17_08_31+00'!ACT13</f>
        <v>0</v>
      </c>
      <c r="ACU3">
        <f>'[1]ASF JIRA 2020-04-08T17_08_31+00'!ACU13</f>
        <v>0</v>
      </c>
      <c r="ACV3">
        <f>'[1]ASF JIRA 2020-04-08T17_08_31+00'!ACV13</f>
        <v>0</v>
      </c>
      <c r="ACW3">
        <f>'[1]ASF JIRA 2020-04-08T17_08_31+00'!ACW13</f>
        <v>0</v>
      </c>
      <c r="ACX3">
        <f>'[1]ASF JIRA 2020-04-08T17_08_31+00'!ACX13</f>
        <v>0</v>
      </c>
      <c r="ACY3">
        <f>'[1]ASF JIRA 2020-04-08T17_08_31+00'!ACY13</f>
        <v>0</v>
      </c>
      <c r="ACZ3">
        <f>'[1]ASF JIRA 2020-04-08T17_08_31+00'!ACZ13</f>
        <v>0</v>
      </c>
      <c r="ADA3">
        <f>'[1]ASF JIRA 2020-04-08T17_08_31+00'!ADA13</f>
        <v>0</v>
      </c>
      <c r="ADB3">
        <f>'[1]ASF JIRA 2020-04-08T17_08_31+00'!ADB13</f>
        <v>0</v>
      </c>
      <c r="ADC3">
        <f>'[1]ASF JIRA 2020-04-08T17_08_31+00'!ADC13</f>
        <v>0</v>
      </c>
      <c r="ADD3">
        <f>'[1]ASF JIRA 2020-04-08T17_08_31+00'!ADD13</f>
        <v>0</v>
      </c>
      <c r="ADE3">
        <f>'[1]ASF JIRA 2020-04-08T17_08_31+00'!ADE13</f>
        <v>0</v>
      </c>
      <c r="ADF3">
        <f>'[1]ASF JIRA 2020-04-08T17_08_31+00'!ADF13</f>
        <v>0</v>
      </c>
      <c r="ADG3">
        <f>'[1]ASF JIRA 2020-04-08T17_08_31+00'!ADG13</f>
        <v>0</v>
      </c>
      <c r="ADH3">
        <f>'[1]ASF JIRA 2020-04-08T17_08_31+00'!ADH13</f>
        <v>0</v>
      </c>
      <c r="ADI3">
        <f>'[1]ASF JIRA 2020-04-08T17_08_31+00'!ADI13</f>
        <v>0</v>
      </c>
      <c r="ADJ3">
        <f>'[1]ASF JIRA 2020-04-08T17_08_31+00'!ADJ13</f>
        <v>0</v>
      </c>
      <c r="ADK3">
        <f>'[1]ASF JIRA 2020-04-08T17_08_31+00'!ADK13</f>
        <v>0</v>
      </c>
      <c r="ADL3">
        <f>'[1]ASF JIRA 2020-04-08T17_08_31+00'!ADL13</f>
        <v>0</v>
      </c>
      <c r="ADM3">
        <f>'[1]ASF JIRA 2020-04-08T17_08_31+00'!ADM13</f>
        <v>0</v>
      </c>
      <c r="ADN3">
        <f>'[1]ASF JIRA 2020-04-08T17_08_31+00'!ADN13</f>
        <v>0</v>
      </c>
      <c r="ADO3">
        <f>'[1]ASF JIRA 2020-04-08T17_08_31+00'!ADO13</f>
        <v>0</v>
      </c>
      <c r="ADP3">
        <f>'[1]ASF JIRA 2020-04-08T17_08_31+00'!ADP13</f>
        <v>0</v>
      </c>
      <c r="ADQ3">
        <f>'[1]ASF JIRA 2020-04-08T17_08_31+00'!ADQ13</f>
        <v>0</v>
      </c>
      <c r="ADR3">
        <f>'[1]ASF JIRA 2020-04-08T17_08_31+00'!ADR13</f>
        <v>0</v>
      </c>
      <c r="ADS3">
        <f>'[1]ASF JIRA 2020-04-08T17_08_31+00'!ADS13</f>
        <v>0</v>
      </c>
      <c r="ADT3">
        <f>'[1]ASF JIRA 2020-04-08T17_08_31+00'!ADT13</f>
        <v>0</v>
      </c>
      <c r="ADU3">
        <f>'[1]ASF JIRA 2020-04-08T17_08_31+00'!ADU13</f>
        <v>0</v>
      </c>
      <c r="ADV3">
        <f>'[1]ASF JIRA 2020-04-08T17_08_31+00'!ADV13</f>
        <v>0</v>
      </c>
      <c r="ADW3">
        <f>'[1]ASF JIRA 2020-04-08T17_08_31+00'!ADW13</f>
        <v>0</v>
      </c>
      <c r="ADX3">
        <f>'[1]ASF JIRA 2020-04-08T17_08_31+00'!ADX13</f>
        <v>0</v>
      </c>
      <c r="ADY3">
        <f>'[1]ASF JIRA 2020-04-08T17_08_31+00'!ADY13</f>
        <v>0</v>
      </c>
      <c r="ADZ3">
        <f>'[1]ASF JIRA 2020-04-08T17_08_31+00'!ADZ13</f>
        <v>0</v>
      </c>
      <c r="AEA3">
        <f>'[1]ASF JIRA 2020-04-08T17_08_31+00'!AEA13</f>
        <v>0</v>
      </c>
      <c r="AEB3">
        <f>'[1]ASF JIRA 2020-04-08T17_08_31+00'!AEB13</f>
        <v>0</v>
      </c>
      <c r="AEC3">
        <f>'[1]ASF JIRA 2020-04-08T17_08_31+00'!AEC13</f>
        <v>0</v>
      </c>
      <c r="AED3">
        <f>'[1]ASF JIRA 2020-04-08T17_08_31+00'!AED13</f>
        <v>0</v>
      </c>
      <c r="AEE3">
        <f>'[1]ASF JIRA 2020-04-08T17_08_31+00'!AEE13</f>
        <v>0</v>
      </c>
      <c r="AEF3">
        <f>'[1]ASF JIRA 2020-04-08T17_08_31+00'!AEF13</f>
        <v>0</v>
      </c>
      <c r="AEG3">
        <f>'[1]ASF JIRA 2020-04-08T17_08_31+00'!AEG13</f>
        <v>0</v>
      </c>
      <c r="AEH3">
        <f>'[1]ASF JIRA 2020-04-08T17_08_31+00'!AEH13</f>
        <v>0</v>
      </c>
      <c r="AEI3">
        <f>'[1]ASF JIRA 2020-04-08T17_08_31+00'!AEI13</f>
        <v>0</v>
      </c>
      <c r="AEJ3">
        <f>'[1]ASF JIRA 2020-04-08T17_08_31+00'!AEJ13</f>
        <v>0</v>
      </c>
      <c r="AEK3">
        <f>'[1]ASF JIRA 2020-04-08T17_08_31+00'!AEK13</f>
        <v>0</v>
      </c>
      <c r="AEL3">
        <f>'[1]ASF JIRA 2020-04-08T17_08_31+00'!AEL13</f>
        <v>0</v>
      </c>
      <c r="AEM3">
        <f>'[1]ASF JIRA 2020-04-08T17_08_31+00'!AEM13</f>
        <v>0</v>
      </c>
      <c r="AEN3">
        <f>'[1]ASF JIRA 2020-04-08T17_08_31+00'!AEN13</f>
        <v>0</v>
      </c>
      <c r="AEO3">
        <f>'[1]ASF JIRA 2020-04-08T17_08_31+00'!AEO13</f>
        <v>0</v>
      </c>
      <c r="AEP3">
        <f>'[1]ASF JIRA 2020-04-08T17_08_31+00'!AEP13</f>
        <v>0</v>
      </c>
      <c r="AEQ3">
        <f>'[1]ASF JIRA 2020-04-08T17_08_31+00'!AEQ13</f>
        <v>0</v>
      </c>
      <c r="AER3">
        <f>'[1]ASF JIRA 2020-04-08T17_08_31+00'!AER13</f>
        <v>0</v>
      </c>
      <c r="AES3">
        <f>'[1]ASF JIRA 2020-04-08T17_08_31+00'!AES13</f>
        <v>0</v>
      </c>
      <c r="AET3">
        <f>'[1]ASF JIRA 2020-04-08T17_08_31+00'!AET13</f>
        <v>0</v>
      </c>
      <c r="AEU3">
        <f>'[1]ASF JIRA 2020-04-08T17_08_31+00'!AEU13</f>
        <v>0</v>
      </c>
      <c r="AEV3">
        <f>'[1]ASF JIRA 2020-04-08T17_08_31+00'!AEV13</f>
        <v>0</v>
      </c>
      <c r="AEW3">
        <f>'[1]ASF JIRA 2020-04-08T17_08_31+00'!AEW13</f>
        <v>0</v>
      </c>
      <c r="AEX3">
        <f>'[1]ASF JIRA 2020-04-08T17_08_31+00'!AEX13</f>
        <v>0</v>
      </c>
      <c r="AEY3">
        <f>'[1]ASF JIRA 2020-04-08T17_08_31+00'!AEY13</f>
        <v>0</v>
      </c>
      <c r="AEZ3">
        <f>'[1]ASF JIRA 2020-04-08T17_08_31+00'!AEZ13</f>
        <v>0</v>
      </c>
      <c r="AFA3">
        <f>'[1]ASF JIRA 2020-04-08T17_08_31+00'!AFA13</f>
        <v>0</v>
      </c>
      <c r="AFB3">
        <f>'[1]ASF JIRA 2020-04-08T17_08_31+00'!AFB13</f>
        <v>0</v>
      </c>
      <c r="AFC3">
        <f>'[1]ASF JIRA 2020-04-08T17_08_31+00'!AFC13</f>
        <v>0</v>
      </c>
      <c r="AFD3">
        <f>'[1]ASF JIRA 2020-04-08T17_08_31+00'!AFD13</f>
        <v>0</v>
      </c>
      <c r="AFE3">
        <f>'[1]ASF JIRA 2020-04-08T17_08_31+00'!AFE13</f>
        <v>0</v>
      </c>
      <c r="AFF3">
        <f>'[1]ASF JIRA 2020-04-08T17_08_31+00'!AFF13</f>
        <v>0</v>
      </c>
      <c r="AFG3">
        <f>'[1]ASF JIRA 2020-04-08T17_08_31+00'!AFG13</f>
        <v>0</v>
      </c>
      <c r="AFH3">
        <f>'[1]ASF JIRA 2020-04-08T17_08_31+00'!AFH13</f>
        <v>0</v>
      </c>
      <c r="AFI3">
        <f>'[1]ASF JIRA 2020-04-08T17_08_31+00'!AFI13</f>
        <v>0</v>
      </c>
      <c r="AFJ3">
        <f>'[1]ASF JIRA 2020-04-08T17_08_31+00'!AFJ13</f>
        <v>0</v>
      </c>
      <c r="AFK3">
        <f>'[1]ASF JIRA 2020-04-08T17_08_31+00'!AFK13</f>
        <v>0</v>
      </c>
      <c r="AFL3">
        <f>'[1]ASF JIRA 2020-04-08T17_08_31+00'!AFL13</f>
        <v>0</v>
      </c>
      <c r="AFM3">
        <f>'[1]ASF JIRA 2020-04-08T17_08_31+00'!AFM13</f>
        <v>0</v>
      </c>
      <c r="AFN3">
        <f>'[1]ASF JIRA 2020-04-08T17_08_31+00'!AFN13</f>
        <v>0</v>
      </c>
      <c r="AFO3">
        <f>'[1]ASF JIRA 2020-04-08T17_08_31+00'!AFO13</f>
        <v>0</v>
      </c>
      <c r="AFP3">
        <f>'[1]ASF JIRA 2020-04-08T17_08_31+00'!AFP13</f>
        <v>0</v>
      </c>
      <c r="AFQ3">
        <f>'[1]ASF JIRA 2020-04-08T17_08_31+00'!AFQ13</f>
        <v>0</v>
      </c>
      <c r="AFR3">
        <f>'[1]ASF JIRA 2020-04-08T17_08_31+00'!AFR13</f>
        <v>0</v>
      </c>
      <c r="AFS3">
        <f>'[1]ASF JIRA 2020-04-08T17_08_31+00'!AFS13</f>
        <v>0</v>
      </c>
      <c r="AFT3">
        <f>'[1]ASF JIRA 2020-04-08T17_08_31+00'!AFT13</f>
        <v>0</v>
      </c>
      <c r="AFU3">
        <f>'[1]ASF JIRA 2020-04-08T17_08_31+00'!AFU13</f>
        <v>0</v>
      </c>
      <c r="AFV3">
        <f>'[1]ASF JIRA 2020-04-08T17_08_31+00'!AFV13</f>
        <v>0</v>
      </c>
      <c r="AFW3">
        <f>'[1]ASF JIRA 2020-04-08T17_08_31+00'!AFW13</f>
        <v>0</v>
      </c>
      <c r="AFX3">
        <f>'[1]ASF JIRA 2020-04-08T17_08_31+00'!AFX13</f>
        <v>0</v>
      </c>
      <c r="AFY3">
        <f>'[1]ASF JIRA 2020-04-08T17_08_31+00'!AFY13</f>
        <v>0</v>
      </c>
      <c r="AFZ3">
        <f>'[1]ASF JIRA 2020-04-08T17_08_31+00'!AFZ13</f>
        <v>0</v>
      </c>
      <c r="AGA3">
        <f>'[1]ASF JIRA 2020-04-08T17_08_31+00'!AGA13</f>
        <v>0</v>
      </c>
      <c r="AGB3">
        <f>'[1]ASF JIRA 2020-04-08T17_08_31+00'!AGB13</f>
        <v>0</v>
      </c>
      <c r="AGC3">
        <f>'[1]ASF JIRA 2020-04-08T17_08_31+00'!AGC13</f>
        <v>0</v>
      </c>
      <c r="AGD3">
        <f>'[1]ASF JIRA 2020-04-08T17_08_31+00'!AGD13</f>
        <v>0</v>
      </c>
      <c r="AGE3">
        <f>'[1]ASF JIRA 2020-04-08T17_08_31+00'!AGE13</f>
        <v>0</v>
      </c>
      <c r="AGF3">
        <f>'[1]ASF JIRA 2020-04-08T17_08_31+00'!AGF13</f>
        <v>0</v>
      </c>
      <c r="AGG3">
        <f>'[1]ASF JIRA 2020-04-08T17_08_31+00'!AGG13</f>
        <v>0</v>
      </c>
      <c r="AGH3">
        <f>'[1]ASF JIRA 2020-04-08T17_08_31+00'!AGH13</f>
        <v>0</v>
      </c>
      <c r="AGI3">
        <f>'[1]ASF JIRA 2020-04-08T17_08_31+00'!AGI13</f>
        <v>0</v>
      </c>
      <c r="AGJ3">
        <f>'[1]ASF JIRA 2020-04-08T17_08_31+00'!AGJ13</f>
        <v>0</v>
      </c>
      <c r="AGK3">
        <f>'[1]ASF JIRA 2020-04-08T17_08_31+00'!AGK13</f>
        <v>0</v>
      </c>
      <c r="AGL3">
        <f>'[1]ASF JIRA 2020-04-08T17_08_31+00'!AGL13</f>
        <v>0</v>
      </c>
      <c r="AGM3">
        <f>'[1]ASF JIRA 2020-04-08T17_08_31+00'!AGM13</f>
        <v>0</v>
      </c>
      <c r="AGN3">
        <f>'[1]ASF JIRA 2020-04-08T17_08_31+00'!AGN13</f>
        <v>0</v>
      </c>
      <c r="AGO3">
        <f>'[1]ASF JIRA 2020-04-08T17_08_31+00'!AGO13</f>
        <v>0</v>
      </c>
      <c r="AGP3">
        <f>'[1]ASF JIRA 2020-04-08T17_08_31+00'!AGP13</f>
        <v>0</v>
      </c>
      <c r="AGQ3">
        <f>'[1]ASF JIRA 2020-04-08T17_08_31+00'!AGQ13</f>
        <v>0</v>
      </c>
      <c r="AGR3">
        <f>'[1]ASF JIRA 2020-04-08T17_08_31+00'!AGR13</f>
        <v>0</v>
      </c>
      <c r="AGS3">
        <f>'[1]ASF JIRA 2020-04-08T17_08_31+00'!AGS13</f>
        <v>0</v>
      </c>
      <c r="AGT3">
        <f>'[1]ASF JIRA 2020-04-08T17_08_31+00'!AGT13</f>
        <v>0</v>
      </c>
      <c r="AGU3">
        <f>'[1]ASF JIRA 2020-04-08T17_08_31+00'!AGU13</f>
        <v>0</v>
      </c>
      <c r="AGV3">
        <f>'[1]ASF JIRA 2020-04-08T17_08_31+00'!AGV13</f>
        <v>0</v>
      </c>
      <c r="AGW3">
        <f>'[1]ASF JIRA 2020-04-08T17_08_31+00'!AGW13</f>
        <v>0</v>
      </c>
      <c r="AGX3">
        <f>'[1]ASF JIRA 2020-04-08T17_08_31+00'!AGX13</f>
        <v>0</v>
      </c>
      <c r="AGY3">
        <f>'[1]ASF JIRA 2020-04-08T17_08_31+00'!AGY13</f>
        <v>0</v>
      </c>
      <c r="AGZ3">
        <f>'[1]ASF JIRA 2020-04-08T17_08_31+00'!AGZ13</f>
        <v>0</v>
      </c>
      <c r="AHA3">
        <f>'[1]ASF JIRA 2020-04-08T17_08_31+00'!AHA13</f>
        <v>0</v>
      </c>
      <c r="AHB3">
        <f>'[1]ASF JIRA 2020-04-08T17_08_31+00'!AHB13</f>
        <v>0</v>
      </c>
      <c r="AHC3">
        <f>'[1]ASF JIRA 2020-04-08T17_08_31+00'!AHC13</f>
        <v>0</v>
      </c>
      <c r="AHD3">
        <f>'[1]ASF JIRA 2020-04-08T17_08_31+00'!AHD13</f>
        <v>0</v>
      </c>
      <c r="AHE3">
        <f>'[1]ASF JIRA 2020-04-08T17_08_31+00'!AHE13</f>
        <v>0</v>
      </c>
      <c r="AHF3">
        <f>'[1]ASF JIRA 2020-04-08T17_08_31+00'!AHF13</f>
        <v>0</v>
      </c>
      <c r="AHG3">
        <f>'[1]ASF JIRA 2020-04-08T17_08_31+00'!AHG13</f>
        <v>0</v>
      </c>
      <c r="AHH3">
        <f>'[1]ASF JIRA 2020-04-08T17_08_31+00'!AHH13</f>
        <v>0</v>
      </c>
      <c r="AHI3">
        <f>'[1]ASF JIRA 2020-04-08T17_08_31+00'!AHI13</f>
        <v>0</v>
      </c>
      <c r="AHJ3">
        <f>'[1]ASF JIRA 2020-04-08T17_08_31+00'!AHJ13</f>
        <v>0</v>
      </c>
      <c r="AHK3">
        <f>'[1]ASF JIRA 2020-04-08T17_08_31+00'!AHK13</f>
        <v>0</v>
      </c>
      <c r="AHL3">
        <f>'[1]ASF JIRA 2020-04-08T17_08_31+00'!AHL13</f>
        <v>0</v>
      </c>
      <c r="AHM3">
        <f>'[1]ASF JIRA 2020-04-08T17_08_31+00'!AHM13</f>
        <v>0</v>
      </c>
      <c r="AHN3">
        <f>'[1]ASF JIRA 2020-04-08T17_08_31+00'!AHN13</f>
        <v>0</v>
      </c>
      <c r="AHO3">
        <f>'[1]ASF JIRA 2020-04-08T17_08_31+00'!AHO13</f>
        <v>0</v>
      </c>
      <c r="AHP3">
        <f>'[1]ASF JIRA 2020-04-08T17_08_31+00'!AHP13</f>
        <v>0</v>
      </c>
      <c r="AHQ3">
        <f>'[1]ASF JIRA 2020-04-08T17_08_31+00'!AHQ13</f>
        <v>0</v>
      </c>
      <c r="AHR3">
        <f>'[1]ASF JIRA 2020-04-08T17_08_31+00'!AHR13</f>
        <v>0</v>
      </c>
      <c r="AHS3">
        <f>'[1]ASF JIRA 2020-04-08T17_08_31+00'!AHS13</f>
        <v>0</v>
      </c>
      <c r="AHT3">
        <f>'[1]ASF JIRA 2020-04-08T17_08_31+00'!AHT13</f>
        <v>0</v>
      </c>
      <c r="AHU3">
        <f>'[1]ASF JIRA 2020-04-08T17_08_31+00'!AHU13</f>
        <v>0</v>
      </c>
      <c r="AHV3">
        <f>'[1]ASF JIRA 2020-04-08T17_08_31+00'!AHV13</f>
        <v>0</v>
      </c>
      <c r="AHW3">
        <f>'[1]ASF JIRA 2020-04-08T17_08_31+00'!AHW13</f>
        <v>0</v>
      </c>
      <c r="AHX3">
        <f>'[1]ASF JIRA 2020-04-08T17_08_31+00'!AHX13</f>
        <v>0</v>
      </c>
      <c r="AHY3">
        <f>'[1]ASF JIRA 2020-04-08T17_08_31+00'!AHY13</f>
        <v>0</v>
      </c>
      <c r="AHZ3">
        <f>'[1]ASF JIRA 2020-04-08T17_08_31+00'!AHZ13</f>
        <v>0</v>
      </c>
      <c r="AIA3">
        <f>'[1]ASF JIRA 2020-04-08T17_08_31+00'!AIA13</f>
        <v>0</v>
      </c>
      <c r="AIB3">
        <f>'[1]ASF JIRA 2020-04-08T17_08_31+00'!AIB13</f>
        <v>0</v>
      </c>
      <c r="AIC3">
        <f>'[1]ASF JIRA 2020-04-08T17_08_31+00'!AIC13</f>
        <v>0</v>
      </c>
      <c r="AID3">
        <f>'[1]ASF JIRA 2020-04-08T17_08_31+00'!AID13</f>
        <v>0</v>
      </c>
      <c r="AIE3">
        <f>'[1]ASF JIRA 2020-04-08T17_08_31+00'!AIE13</f>
        <v>0</v>
      </c>
      <c r="AIF3">
        <f>'[1]ASF JIRA 2020-04-08T17_08_31+00'!AIF13</f>
        <v>0</v>
      </c>
      <c r="AIG3">
        <f>'[1]ASF JIRA 2020-04-08T17_08_31+00'!AIG13</f>
        <v>0</v>
      </c>
      <c r="AIH3">
        <f>'[1]ASF JIRA 2020-04-08T17_08_31+00'!AIH13</f>
        <v>0</v>
      </c>
      <c r="AII3">
        <f>'[1]ASF JIRA 2020-04-08T17_08_31+00'!AII13</f>
        <v>0</v>
      </c>
      <c r="AIJ3">
        <f>'[1]ASF JIRA 2020-04-08T17_08_31+00'!AIJ13</f>
        <v>0</v>
      </c>
      <c r="AIK3">
        <f>'[1]ASF JIRA 2020-04-08T17_08_31+00'!AIK13</f>
        <v>0</v>
      </c>
      <c r="AIL3">
        <f>'[1]ASF JIRA 2020-04-08T17_08_31+00'!AIL13</f>
        <v>0</v>
      </c>
      <c r="AIM3">
        <f>'[1]ASF JIRA 2020-04-08T17_08_31+00'!AIM13</f>
        <v>0</v>
      </c>
      <c r="AIN3">
        <f>'[1]ASF JIRA 2020-04-08T17_08_31+00'!AIN13</f>
        <v>0</v>
      </c>
      <c r="AIO3">
        <f>'[1]ASF JIRA 2020-04-08T17_08_31+00'!AIO13</f>
        <v>0</v>
      </c>
      <c r="AIP3">
        <f>'[1]ASF JIRA 2020-04-08T17_08_31+00'!AIP13</f>
        <v>0</v>
      </c>
      <c r="AIQ3">
        <f>'[1]ASF JIRA 2020-04-08T17_08_31+00'!AIQ13</f>
        <v>0</v>
      </c>
      <c r="AIR3">
        <f>'[1]ASF JIRA 2020-04-08T17_08_31+00'!AIR13</f>
        <v>0</v>
      </c>
      <c r="AIS3">
        <f>'[1]ASF JIRA 2020-04-08T17_08_31+00'!AIS13</f>
        <v>0</v>
      </c>
      <c r="AIT3">
        <f>'[1]ASF JIRA 2020-04-08T17_08_31+00'!AIT13</f>
        <v>0</v>
      </c>
      <c r="AIU3">
        <f>'[1]ASF JIRA 2020-04-08T17_08_31+00'!AIU13</f>
        <v>0</v>
      </c>
      <c r="AIV3">
        <f>'[1]ASF JIRA 2020-04-08T17_08_31+00'!AIV13</f>
        <v>0</v>
      </c>
      <c r="AIW3">
        <f>'[1]ASF JIRA 2020-04-08T17_08_31+00'!AIW13</f>
        <v>0</v>
      </c>
      <c r="AIX3">
        <f>'[1]ASF JIRA 2020-04-08T17_08_31+00'!AIX13</f>
        <v>0</v>
      </c>
      <c r="AIY3">
        <f>'[1]ASF JIRA 2020-04-08T17_08_31+00'!AIY13</f>
        <v>0</v>
      </c>
      <c r="AIZ3">
        <f>'[1]ASF JIRA 2020-04-08T17_08_31+00'!AIZ13</f>
        <v>0</v>
      </c>
      <c r="AJA3">
        <f>'[1]ASF JIRA 2020-04-08T17_08_31+00'!AJA13</f>
        <v>0</v>
      </c>
      <c r="AJB3">
        <f>'[1]ASF JIRA 2020-04-08T17_08_31+00'!AJB13</f>
        <v>0</v>
      </c>
      <c r="AJC3">
        <f>'[1]ASF JIRA 2020-04-08T17_08_31+00'!AJC13</f>
        <v>0</v>
      </c>
      <c r="AJD3">
        <f>'[1]ASF JIRA 2020-04-08T17_08_31+00'!AJD13</f>
        <v>0</v>
      </c>
      <c r="AJE3">
        <f>'[1]ASF JIRA 2020-04-08T17_08_31+00'!AJE13</f>
        <v>0</v>
      </c>
      <c r="AJF3">
        <f>'[1]ASF JIRA 2020-04-08T17_08_31+00'!AJF13</f>
        <v>0</v>
      </c>
      <c r="AJG3">
        <f>'[1]ASF JIRA 2020-04-08T17_08_31+00'!AJG13</f>
        <v>0</v>
      </c>
      <c r="AJH3">
        <f>'[1]ASF JIRA 2020-04-08T17_08_31+00'!AJH13</f>
        <v>0</v>
      </c>
      <c r="AJI3">
        <f>'[1]ASF JIRA 2020-04-08T17_08_31+00'!AJI13</f>
        <v>0</v>
      </c>
      <c r="AJJ3">
        <f>'[1]ASF JIRA 2020-04-08T17_08_31+00'!AJJ13</f>
        <v>0</v>
      </c>
      <c r="AJK3">
        <f>'[1]ASF JIRA 2020-04-08T17_08_31+00'!AJK13</f>
        <v>0</v>
      </c>
      <c r="AJL3">
        <f>'[1]ASF JIRA 2020-04-08T17_08_31+00'!AJL13</f>
        <v>0</v>
      </c>
      <c r="AJM3">
        <f>'[1]ASF JIRA 2020-04-08T17_08_31+00'!AJM13</f>
        <v>0</v>
      </c>
      <c r="AJN3">
        <f>'[1]ASF JIRA 2020-04-08T17_08_31+00'!AJN13</f>
        <v>0</v>
      </c>
      <c r="AJO3">
        <f>'[1]ASF JIRA 2020-04-08T17_08_31+00'!AJO13</f>
        <v>0</v>
      </c>
      <c r="AJP3">
        <f>'[1]ASF JIRA 2020-04-08T17_08_31+00'!AJP13</f>
        <v>0</v>
      </c>
      <c r="AJQ3">
        <f>'[1]ASF JIRA 2020-04-08T17_08_31+00'!AJQ13</f>
        <v>0</v>
      </c>
      <c r="AJR3">
        <f>'[1]ASF JIRA 2020-04-08T17_08_31+00'!AJR13</f>
        <v>0</v>
      </c>
      <c r="AJS3">
        <f>'[1]ASF JIRA 2020-04-08T17_08_31+00'!AJS13</f>
        <v>0</v>
      </c>
      <c r="AJT3">
        <f>'[1]ASF JIRA 2020-04-08T17_08_31+00'!AJT13</f>
        <v>0</v>
      </c>
      <c r="AJU3">
        <f>'[1]ASF JIRA 2020-04-08T17_08_31+00'!AJU13</f>
        <v>0</v>
      </c>
      <c r="AJV3">
        <f>'[1]ASF JIRA 2020-04-08T17_08_31+00'!AJV13</f>
        <v>0</v>
      </c>
      <c r="AJW3">
        <f>'[1]ASF JIRA 2020-04-08T17_08_31+00'!AJW13</f>
        <v>0</v>
      </c>
      <c r="AJX3">
        <f>'[1]ASF JIRA 2020-04-08T17_08_31+00'!AJX13</f>
        <v>0</v>
      </c>
      <c r="AJY3">
        <f>'[1]ASF JIRA 2020-04-08T17_08_31+00'!AJY13</f>
        <v>0</v>
      </c>
      <c r="AJZ3">
        <f>'[1]ASF JIRA 2020-04-08T17_08_31+00'!AJZ13</f>
        <v>0</v>
      </c>
      <c r="AKA3">
        <f>'[1]ASF JIRA 2020-04-08T17_08_31+00'!AKA13</f>
        <v>0</v>
      </c>
      <c r="AKB3">
        <f>'[1]ASF JIRA 2020-04-08T17_08_31+00'!AKB13</f>
        <v>0</v>
      </c>
      <c r="AKC3">
        <f>'[1]ASF JIRA 2020-04-08T17_08_31+00'!AKC13</f>
        <v>0</v>
      </c>
      <c r="AKD3">
        <f>'[1]ASF JIRA 2020-04-08T17_08_31+00'!AKD13</f>
        <v>0</v>
      </c>
      <c r="AKE3">
        <f>'[1]ASF JIRA 2020-04-08T17_08_31+00'!AKE13</f>
        <v>0</v>
      </c>
      <c r="AKF3">
        <f>'[1]ASF JIRA 2020-04-08T17_08_31+00'!AKF13</f>
        <v>0</v>
      </c>
      <c r="AKG3">
        <f>'[1]ASF JIRA 2020-04-08T17_08_31+00'!AKG13</f>
        <v>0</v>
      </c>
      <c r="AKH3">
        <f>'[1]ASF JIRA 2020-04-08T17_08_31+00'!AKH13</f>
        <v>0</v>
      </c>
      <c r="AKI3">
        <f>'[1]ASF JIRA 2020-04-08T17_08_31+00'!AKI13</f>
        <v>0</v>
      </c>
      <c r="AKJ3">
        <f>'[1]ASF JIRA 2020-04-08T17_08_31+00'!AKJ13</f>
        <v>0</v>
      </c>
      <c r="AKK3">
        <f>'[1]ASF JIRA 2020-04-08T17_08_31+00'!AKK13</f>
        <v>0</v>
      </c>
      <c r="AKL3">
        <f>'[1]ASF JIRA 2020-04-08T17_08_31+00'!AKL13</f>
        <v>0</v>
      </c>
      <c r="AKM3">
        <f>'[1]ASF JIRA 2020-04-08T17_08_31+00'!AKM13</f>
        <v>0</v>
      </c>
      <c r="AKN3">
        <f>'[1]ASF JIRA 2020-04-08T17_08_31+00'!AKN13</f>
        <v>0</v>
      </c>
      <c r="AKO3">
        <f>'[1]ASF JIRA 2020-04-08T17_08_31+00'!AKO13</f>
        <v>0</v>
      </c>
      <c r="AKP3">
        <f>'[1]ASF JIRA 2020-04-08T17_08_31+00'!AKP13</f>
        <v>0</v>
      </c>
      <c r="AKQ3">
        <f>'[1]ASF JIRA 2020-04-08T17_08_31+00'!AKQ13</f>
        <v>0</v>
      </c>
      <c r="AKR3">
        <f>'[1]ASF JIRA 2020-04-08T17_08_31+00'!AKR13</f>
        <v>0</v>
      </c>
      <c r="AKS3">
        <f>'[1]ASF JIRA 2020-04-08T17_08_31+00'!AKS13</f>
        <v>0</v>
      </c>
      <c r="AKT3">
        <f>'[1]ASF JIRA 2020-04-08T17_08_31+00'!AKT13</f>
        <v>0</v>
      </c>
      <c r="AKU3">
        <f>'[1]ASF JIRA 2020-04-08T17_08_31+00'!AKU13</f>
        <v>0</v>
      </c>
      <c r="AKV3">
        <f>'[1]ASF JIRA 2020-04-08T17_08_31+00'!AKV13</f>
        <v>0</v>
      </c>
      <c r="AKW3">
        <f>'[1]ASF JIRA 2020-04-08T17_08_31+00'!AKW13</f>
        <v>0</v>
      </c>
      <c r="AKX3">
        <f>'[1]ASF JIRA 2020-04-08T17_08_31+00'!AKX13</f>
        <v>0</v>
      </c>
      <c r="AKY3">
        <f>'[1]ASF JIRA 2020-04-08T17_08_31+00'!AKY13</f>
        <v>0</v>
      </c>
      <c r="AKZ3">
        <f>'[1]ASF JIRA 2020-04-08T17_08_31+00'!AKZ13</f>
        <v>0</v>
      </c>
      <c r="ALA3">
        <f>'[1]ASF JIRA 2020-04-08T17_08_31+00'!ALA13</f>
        <v>0</v>
      </c>
      <c r="ALB3">
        <f>'[1]ASF JIRA 2020-04-08T17_08_31+00'!ALB13</f>
        <v>0</v>
      </c>
      <c r="ALC3">
        <f>'[1]ASF JIRA 2020-04-08T17_08_31+00'!ALC13</f>
        <v>0</v>
      </c>
      <c r="ALD3">
        <f>'[1]ASF JIRA 2020-04-08T17_08_31+00'!ALD13</f>
        <v>0</v>
      </c>
      <c r="ALE3">
        <f>'[1]ASF JIRA 2020-04-08T17_08_31+00'!ALE13</f>
        <v>0</v>
      </c>
      <c r="ALF3">
        <f>'[1]ASF JIRA 2020-04-08T17_08_31+00'!ALF13</f>
        <v>0</v>
      </c>
      <c r="ALG3">
        <f>'[1]ASF JIRA 2020-04-08T17_08_31+00'!ALG13</f>
        <v>0</v>
      </c>
      <c r="ALH3">
        <f>'[1]ASF JIRA 2020-04-08T17_08_31+00'!ALH13</f>
        <v>0</v>
      </c>
      <c r="ALI3">
        <f>'[1]ASF JIRA 2020-04-08T17_08_31+00'!ALI13</f>
        <v>0</v>
      </c>
      <c r="ALJ3">
        <f>'[1]ASF JIRA 2020-04-08T17_08_31+00'!ALJ13</f>
        <v>0</v>
      </c>
      <c r="ALK3">
        <f>'[1]ASF JIRA 2020-04-08T17_08_31+00'!ALK13</f>
        <v>0</v>
      </c>
      <c r="ALL3">
        <f>'[1]ASF JIRA 2020-04-08T17_08_31+00'!ALL13</f>
        <v>0</v>
      </c>
      <c r="ALM3">
        <f>'[1]ASF JIRA 2020-04-08T17_08_31+00'!ALM13</f>
        <v>0</v>
      </c>
      <c r="ALN3">
        <f>'[1]ASF JIRA 2020-04-08T17_08_31+00'!ALN13</f>
        <v>0</v>
      </c>
      <c r="ALO3">
        <f>'[1]ASF JIRA 2020-04-08T17_08_31+00'!ALO13</f>
        <v>0</v>
      </c>
      <c r="ALP3">
        <f>'[1]ASF JIRA 2020-04-08T17_08_31+00'!ALP13</f>
        <v>0</v>
      </c>
      <c r="ALQ3">
        <f>'[1]ASF JIRA 2020-04-08T17_08_31+00'!ALQ13</f>
        <v>0</v>
      </c>
      <c r="ALR3">
        <f>'[1]ASF JIRA 2020-04-08T17_08_31+00'!ALR13</f>
        <v>0</v>
      </c>
      <c r="ALS3">
        <f>'[1]ASF JIRA 2020-04-08T17_08_31+00'!ALS13</f>
        <v>0</v>
      </c>
      <c r="ALT3">
        <f>'[1]ASF JIRA 2020-04-08T17_08_31+00'!ALT13</f>
        <v>0</v>
      </c>
      <c r="ALU3">
        <f>'[1]ASF JIRA 2020-04-08T17_08_31+00'!ALU13</f>
        <v>0</v>
      </c>
      <c r="ALV3">
        <f>'[1]ASF JIRA 2020-04-08T17_08_31+00'!ALV13</f>
        <v>0</v>
      </c>
      <c r="ALW3">
        <f>'[1]ASF JIRA 2020-04-08T17_08_31+00'!ALW13</f>
        <v>0</v>
      </c>
      <c r="ALX3">
        <f>'[1]ASF JIRA 2020-04-08T17_08_31+00'!ALX13</f>
        <v>0</v>
      </c>
      <c r="ALY3">
        <f>'[1]ASF JIRA 2020-04-08T17_08_31+00'!ALY13</f>
        <v>0</v>
      </c>
      <c r="ALZ3">
        <f>'[1]ASF JIRA 2020-04-08T17_08_31+00'!ALZ13</f>
        <v>0</v>
      </c>
      <c r="AMA3">
        <f>'[1]ASF JIRA 2020-04-08T17_08_31+00'!AMA13</f>
        <v>0</v>
      </c>
      <c r="AMB3">
        <f>'[1]ASF JIRA 2020-04-08T17_08_31+00'!AMB13</f>
        <v>0</v>
      </c>
      <c r="AMC3">
        <f>'[1]ASF JIRA 2020-04-08T17_08_31+00'!AMC13</f>
        <v>0</v>
      </c>
      <c r="AMD3">
        <f>'[1]ASF JIRA 2020-04-08T17_08_31+00'!AMD13</f>
        <v>0</v>
      </c>
      <c r="AME3">
        <f>'[1]ASF JIRA 2020-04-08T17_08_31+00'!AME13</f>
        <v>0</v>
      </c>
      <c r="AMF3">
        <f>'[1]ASF JIRA 2020-04-08T17_08_31+00'!AMF13</f>
        <v>0</v>
      </c>
      <c r="AMG3">
        <f>'[1]ASF JIRA 2020-04-08T17_08_31+00'!AMG13</f>
        <v>0</v>
      </c>
      <c r="AMH3">
        <f>'[1]ASF JIRA 2020-04-08T17_08_31+00'!AMH13</f>
        <v>0</v>
      </c>
      <c r="AMI3">
        <f>'[1]ASF JIRA 2020-04-08T17_08_31+00'!AMI13</f>
        <v>0</v>
      </c>
      <c r="AMJ3">
        <f>'[1]ASF JIRA 2020-04-08T17_08_31+00'!AMJ13</f>
        <v>0</v>
      </c>
      <c r="AMK3">
        <f>'[1]ASF JIRA 2020-04-08T17_08_31+00'!AMK13</f>
        <v>0</v>
      </c>
      <c r="AML3">
        <f>'[1]ASF JIRA 2020-04-08T17_08_31+00'!AML13</f>
        <v>0</v>
      </c>
      <c r="AMM3">
        <f>'[1]ASF JIRA 2020-04-08T17_08_31+00'!AMM13</f>
        <v>0</v>
      </c>
      <c r="AMN3">
        <f>'[1]ASF JIRA 2020-04-08T17_08_31+00'!AMN13</f>
        <v>0</v>
      </c>
      <c r="AMO3">
        <f>'[1]ASF JIRA 2020-04-08T17_08_31+00'!AMO13</f>
        <v>0</v>
      </c>
      <c r="AMP3">
        <f>'[1]ASF JIRA 2020-04-08T17_08_31+00'!AMP13</f>
        <v>0</v>
      </c>
      <c r="AMQ3">
        <f>'[1]ASF JIRA 2020-04-08T17_08_31+00'!AMQ13</f>
        <v>0</v>
      </c>
      <c r="AMR3">
        <f>'[1]ASF JIRA 2020-04-08T17_08_31+00'!AMR13</f>
        <v>0</v>
      </c>
      <c r="AMS3">
        <f>'[1]ASF JIRA 2020-04-08T17_08_31+00'!AMS13</f>
        <v>0</v>
      </c>
      <c r="AMT3">
        <f>'[1]ASF JIRA 2020-04-08T17_08_31+00'!AMT13</f>
        <v>0</v>
      </c>
      <c r="AMU3">
        <f>'[1]ASF JIRA 2020-04-08T17_08_31+00'!AMU13</f>
        <v>0</v>
      </c>
      <c r="AMV3">
        <f>'[1]ASF JIRA 2020-04-08T17_08_31+00'!AMV13</f>
        <v>0</v>
      </c>
      <c r="AMW3">
        <f>'[1]ASF JIRA 2020-04-08T17_08_31+00'!AMW13</f>
        <v>0</v>
      </c>
      <c r="AMX3">
        <f>'[1]ASF JIRA 2020-04-08T17_08_31+00'!AMX13</f>
        <v>0</v>
      </c>
      <c r="AMY3">
        <f>'[1]ASF JIRA 2020-04-08T17_08_31+00'!AMY13</f>
        <v>0</v>
      </c>
      <c r="AMZ3">
        <f>'[1]ASF JIRA 2020-04-08T17_08_31+00'!AMZ13</f>
        <v>0</v>
      </c>
      <c r="ANA3">
        <f>'[1]ASF JIRA 2020-04-08T17_08_31+00'!ANA13</f>
        <v>0</v>
      </c>
      <c r="ANB3">
        <f>'[1]ASF JIRA 2020-04-08T17_08_31+00'!ANB13</f>
        <v>0</v>
      </c>
      <c r="ANC3">
        <f>'[1]ASF JIRA 2020-04-08T17_08_31+00'!ANC13</f>
        <v>0</v>
      </c>
      <c r="AND3">
        <f>'[1]ASF JIRA 2020-04-08T17_08_31+00'!AND13</f>
        <v>0</v>
      </c>
      <c r="ANE3">
        <f>'[1]ASF JIRA 2020-04-08T17_08_31+00'!ANE13</f>
        <v>0</v>
      </c>
      <c r="ANF3">
        <f>'[1]ASF JIRA 2020-04-08T17_08_31+00'!ANF13</f>
        <v>0</v>
      </c>
      <c r="ANG3">
        <f>'[1]ASF JIRA 2020-04-08T17_08_31+00'!ANG13</f>
        <v>0</v>
      </c>
      <c r="ANH3">
        <f>'[1]ASF JIRA 2020-04-08T17_08_31+00'!ANH13</f>
        <v>0</v>
      </c>
      <c r="ANI3">
        <f>'[1]ASF JIRA 2020-04-08T17_08_31+00'!ANI13</f>
        <v>0</v>
      </c>
      <c r="ANJ3">
        <f>'[1]ASF JIRA 2020-04-08T17_08_31+00'!ANJ13</f>
        <v>0</v>
      </c>
      <c r="ANK3">
        <f>'[1]ASF JIRA 2020-04-08T17_08_31+00'!ANK13</f>
        <v>0</v>
      </c>
      <c r="ANL3">
        <f>'[1]ASF JIRA 2020-04-08T17_08_31+00'!ANL13</f>
        <v>0</v>
      </c>
      <c r="ANM3">
        <f>'[1]ASF JIRA 2020-04-08T17_08_31+00'!ANM13</f>
        <v>0</v>
      </c>
      <c r="ANN3">
        <f>'[1]ASF JIRA 2020-04-08T17_08_31+00'!ANN13</f>
        <v>0</v>
      </c>
      <c r="ANO3">
        <f>'[1]ASF JIRA 2020-04-08T17_08_31+00'!ANO13</f>
        <v>0</v>
      </c>
      <c r="ANP3">
        <f>'[1]ASF JIRA 2020-04-08T17_08_31+00'!ANP13</f>
        <v>0</v>
      </c>
      <c r="ANQ3">
        <f>'[1]ASF JIRA 2020-04-08T17_08_31+00'!ANQ13</f>
        <v>0</v>
      </c>
      <c r="ANR3">
        <f>'[1]ASF JIRA 2020-04-08T17_08_31+00'!ANR13</f>
        <v>0</v>
      </c>
      <c r="ANS3">
        <f>'[1]ASF JIRA 2020-04-08T17_08_31+00'!ANS13</f>
        <v>0</v>
      </c>
      <c r="ANT3">
        <f>'[1]ASF JIRA 2020-04-08T17_08_31+00'!ANT13</f>
        <v>0</v>
      </c>
      <c r="ANU3">
        <f>'[1]ASF JIRA 2020-04-08T17_08_31+00'!ANU13</f>
        <v>0</v>
      </c>
      <c r="ANV3">
        <f>'[1]ASF JIRA 2020-04-08T17_08_31+00'!ANV13</f>
        <v>0</v>
      </c>
      <c r="ANW3">
        <f>'[1]ASF JIRA 2020-04-08T17_08_31+00'!ANW13</f>
        <v>0</v>
      </c>
      <c r="ANX3">
        <f>'[1]ASF JIRA 2020-04-08T17_08_31+00'!ANX13</f>
        <v>0</v>
      </c>
      <c r="ANY3">
        <f>'[1]ASF JIRA 2020-04-08T17_08_31+00'!ANY13</f>
        <v>0</v>
      </c>
      <c r="ANZ3">
        <f>'[1]ASF JIRA 2020-04-08T17_08_31+00'!ANZ13</f>
        <v>0</v>
      </c>
      <c r="AOA3">
        <f>'[1]ASF JIRA 2020-04-08T17_08_31+00'!AOA13</f>
        <v>0</v>
      </c>
      <c r="AOB3">
        <f>'[1]ASF JIRA 2020-04-08T17_08_31+00'!AOB13</f>
        <v>0</v>
      </c>
      <c r="AOC3">
        <f>'[1]ASF JIRA 2020-04-08T17_08_31+00'!AOC13</f>
        <v>0</v>
      </c>
      <c r="AOD3">
        <f>'[1]ASF JIRA 2020-04-08T17_08_31+00'!AOD13</f>
        <v>0</v>
      </c>
      <c r="AOE3">
        <f>'[1]ASF JIRA 2020-04-08T17_08_31+00'!AOE13</f>
        <v>0</v>
      </c>
      <c r="AOF3">
        <f>'[1]ASF JIRA 2020-04-08T17_08_31+00'!AOF13</f>
        <v>0</v>
      </c>
      <c r="AOG3">
        <f>'[1]ASF JIRA 2020-04-08T17_08_31+00'!AOG13</f>
        <v>0</v>
      </c>
      <c r="AOH3">
        <f>'[1]ASF JIRA 2020-04-08T17_08_31+00'!AOH13</f>
        <v>0</v>
      </c>
      <c r="AOI3">
        <f>'[1]ASF JIRA 2020-04-08T17_08_31+00'!AOI13</f>
        <v>0</v>
      </c>
      <c r="AOJ3">
        <f>'[1]ASF JIRA 2020-04-08T17_08_31+00'!AOJ13</f>
        <v>0</v>
      </c>
      <c r="AOK3">
        <f>'[1]ASF JIRA 2020-04-08T17_08_31+00'!AOK13</f>
        <v>0</v>
      </c>
      <c r="AOL3">
        <f>'[1]ASF JIRA 2020-04-08T17_08_31+00'!AOL13</f>
        <v>0</v>
      </c>
      <c r="AOM3">
        <f>'[1]ASF JIRA 2020-04-08T17_08_31+00'!AOM13</f>
        <v>0</v>
      </c>
      <c r="AON3">
        <f>'[1]ASF JIRA 2020-04-08T17_08_31+00'!AON13</f>
        <v>0</v>
      </c>
      <c r="AOO3">
        <f>'[1]ASF JIRA 2020-04-08T17_08_31+00'!AOO13</f>
        <v>0</v>
      </c>
      <c r="AOP3">
        <f>'[1]ASF JIRA 2020-04-08T17_08_31+00'!AOP13</f>
        <v>0</v>
      </c>
      <c r="AOQ3">
        <f>'[1]ASF JIRA 2020-04-08T17_08_31+00'!AOQ13</f>
        <v>0</v>
      </c>
      <c r="AOR3">
        <f>'[1]ASF JIRA 2020-04-08T17_08_31+00'!AOR13</f>
        <v>0</v>
      </c>
      <c r="AOS3">
        <f>'[1]ASF JIRA 2020-04-08T17_08_31+00'!AOS13</f>
        <v>0</v>
      </c>
      <c r="AOT3">
        <f>'[1]ASF JIRA 2020-04-08T17_08_31+00'!AOT13</f>
        <v>0</v>
      </c>
      <c r="AOU3">
        <f>'[1]ASF JIRA 2020-04-08T17_08_31+00'!AOU13</f>
        <v>0</v>
      </c>
      <c r="AOV3">
        <f>'[1]ASF JIRA 2020-04-08T17_08_31+00'!AOV13</f>
        <v>0</v>
      </c>
      <c r="AOW3">
        <f>'[1]ASF JIRA 2020-04-08T17_08_31+00'!AOW13</f>
        <v>0</v>
      </c>
      <c r="AOX3">
        <f>'[1]ASF JIRA 2020-04-08T17_08_31+00'!AOX13</f>
        <v>0</v>
      </c>
      <c r="AOY3">
        <f>'[1]ASF JIRA 2020-04-08T17_08_31+00'!AOY13</f>
        <v>0</v>
      </c>
      <c r="AOZ3">
        <f>'[1]ASF JIRA 2020-04-08T17_08_31+00'!AOZ13</f>
        <v>0</v>
      </c>
      <c r="APA3">
        <f>'[1]ASF JIRA 2020-04-08T17_08_31+00'!APA13</f>
        <v>0</v>
      </c>
      <c r="APB3">
        <f>'[1]ASF JIRA 2020-04-08T17_08_31+00'!APB13</f>
        <v>0</v>
      </c>
      <c r="APC3">
        <f>'[1]ASF JIRA 2020-04-08T17_08_31+00'!APC13</f>
        <v>0</v>
      </c>
      <c r="APD3">
        <f>'[1]ASF JIRA 2020-04-08T17_08_31+00'!APD13</f>
        <v>0</v>
      </c>
      <c r="APE3">
        <f>'[1]ASF JIRA 2020-04-08T17_08_31+00'!APE13</f>
        <v>0</v>
      </c>
      <c r="APF3">
        <f>'[1]ASF JIRA 2020-04-08T17_08_31+00'!APF13</f>
        <v>0</v>
      </c>
      <c r="APG3">
        <f>'[1]ASF JIRA 2020-04-08T17_08_31+00'!APG13</f>
        <v>0</v>
      </c>
      <c r="APH3">
        <f>'[1]ASF JIRA 2020-04-08T17_08_31+00'!APH13</f>
        <v>0</v>
      </c>
      <c r="API3">
        <f>'[1]ASF JIRA 2020-04-08T17_08_31+00'!API13</f>
        <v>0</v>
      </c>
      <c r="APJ3">
        <f>'[1]ASF JIRA 2020-04-08T17_08_31+00'!APJ13</f>
        <v>0</v>
      </c>
      <c r="APK3">
        <f>'[1]ASF JIRA 2020-04-08T17_08_31+00'!APK13</f>
        <v>0</v>
      </c>
      <c r="APL3">
        <f>'[1]ASF JIRA 2020-04-08T17_08_31+00'!APL13</f>
        <v>0</v>
      </c>
      <c r="APM3">
        <f>'[1]ASF JIRA 2020-04-08T17_08_31+00'!APM13</f>
        <v>0</v>
      </c>
      <c r="APN3">
        <f>'[1]ASF JIRA 2020-04-08T17_08_31+00'!APN13</f>
        <v>0</v>
      </c>
      <c r="APO3">
        <f>'[1]ASF JIRA 2020-04-08T17_08_31+00'!APO13</f>
        <v>0</v>
      </c>
      <c r="APP3">
        <f>'[1]ASF JIRA 2020-04-08T17_08_31+00'!APP13</f>
        <v>0</v>
      </c>
      <c r="APQ3">
        <f>'[1]ASF JIRA 2020-04-08T17_08_31+00'!APQ13</f>
        <v>0</v>
      </c>
      <c r="APR3">
        <f>'[1]ASF JIRA 2020-04-08T17_08_31+00'!APR13</f>
        <v>0</v>
      </c>
      <c r="APS3">
        <f>'[1]ASF JIRA 2020-04-08T17_08_31+00'!APS13</f>
        <v>0</v>
      </c>
      <c r="APT3">
        <f>'[1]ASF JIRA 2020-04-08T17_08_31+00'!APT13</f>
        <v>0</v>
      </c>
      <c r="APU3">
        <f>'[1]ASF JIRA 2020-04-08T17_08_31+00'!APU13</f>
        <v>0</v>
      </c>
      <c r="APV3">
        <f>'[1]ASF JIRA 2020-04-08T17_08_31+00'!APV13</f>
        <v>0</v>
      </c>
      <c r="APW3">
        <f>'[1]ASF JIRA 2020-04-08T17_08_31+00'!APW13</f>
        <v>0</v>
      </c>
      <c r="APX3">
        <f>'[1]ASF JIRA 2020-04-08T17_08_31+00'!APX13</f>
        <v>0</v>
      </c>
      <c r="APY3">
        <f>'[1]ASF JIRA 2020-04-08T17_08_31+00'!APY13</f>
        <v>0</v>
      </c>
      <c r="APZ3">
        <f>'[1]ASF JIRA 2020-04-08T17_08_31+00'!APZ13</f>
        <v>0</v>
      </c>
      <c r="AQA3">
        <f>'[1]ASF JIRA 2020-04-08T17_08_31+00'!AQA13</f>
        <v>0</v>
      </c>
      <c r="AQB3">
        <f>'[1]ASF JIRA 2020-04-08T17_08_31+00'!AQB13</f>
        <v>0</v>
      </c>
      <c r="AQC3">
        <f>'[1]ASF JIRA 2020-04-08T17_08_31+00'!AQC13</f>
        <v>0</v>
      </c>
      <c r="AQD3">
        <f>'[1]ASF JIRA 2020-04-08T17_08_31+00'!AQD13</f>
        <v>0</v>
      </c>
      <c r="AQE3">
        <f>'[1]ASF JIRA 2020-04-08T17_08_31+00'!AQE13</f>
        <v>0</v>
      </c>
      <c r="AQF3">
        <f>'[1]ASF JIRA 2020-04-08T17_08_31+00'!AQF13</f>
        <v>0</v>
      </c>
      <c r="AQG3">
        <f>'[1]ASF JIRA 2020-04-08T17_08_31+00'!AQG13</f>
        <v>0</v>
      </c>
      <c r="AQH3">
        <f>'[1]ASF JIRA 2020-04-08T17_08_31+00'!AQH13</f>
        <v>0</v>
      </c>
      <c r="AQI3">
        <f>'[1]ASF JIRA 2020-04-08T17_08_31+00'!AQI13</f>
        <v>0</v>
      </c>
      <c r="AQJ3">
        <f>'[1]ASF JIRA 2020-04-08T17_08_31+00'!AQJ13</f>
        <v>0</v>
      </c>
      <c r="AQK3">
        <f>'[1]ASF JIRA 2020-04-08T17_08_31+00'!AQK13</f>
        <v>0</v>
      </c>
      <c r="AQL3">
        <f>'[1]ASF JIRA 2020-04-08T17_08_31+00'!AQL13</f>
        <v>0</v>
      </c>
      <c r="AQM3">
        <f>'[1]ASF JIRA 2020-04-08T17_08_31+00'!AQM13</f>
        <v>0</v>
      </c>
      <c r="AQN3">
        <f>'[1]ASF JIRA 2020-04-08T17_08_31+00'!AQN13</f>
        <v>0</v>
      </c>
      <c r="AQO3">
        <f>'[1]ASF JIRA 2020-04-08T17_08_31+00'!AQO13</f>
        <v>0</v>
      </c>
      <c r="AQP3">
        <f>'[1]ASF JIRA 2020-04-08T17_08_31+00'!AQP13</f>
        <v>0</v>
      </c>
      <c r="AQQ3">
        <f>'[1]ASF JIRA 2020-04-08T17_08_31+00'!AQQ13</f>
        <v>0</v>
      </c>
      <c r="AQR3">
        <f>'[1]ASF JIRA 2020-04-08T17_08_31+00'!AQR13</f>
        <v>0</v>
      </c>
      <c r="AQS3">
        <f>'[1]ASF JIRA 2020-04-08T17_08_31+00'!AQS13</f>
        <v>0</v>
      </c>
      <c r="AQT3">
        <f>'[1]ASF JIRA 2020-04-08T17_08_31+00'!AQT13</f>
        <v>0</v>
      </c>
      <c r="AQU3">
        <f>'[1]ASF JIRA 2020-04-08T17_08_31+00'!AQU13</f>
        <v>0</v>
      </c>
      <c r="AQV3">
        <f>'[1]ASF JIRA 2020-04-08T17_08_31+00'!AQV13</f>
        <v>0</v>
      </c>
      <c r="AQW3">
        <f>'[1]ASF JIRA 2020-04-08T17_08_31+00'!AQW13</f>
        <v>0</v>
      </c>
      <c r="AQX3">
        <f>'[1]ASF JIRA 2020-04-08T17_08_31+00'!AQX13</f>
        <v>0</v>
      </c>
      <c r="AQY3">
        <f>'[1]ASF JIRA 2020-04-08T17_08_31+00'!AQY13</f>
        <v>0</v>
      </c>
      <c r="AQZ3">
        <f>'[1]ASF JIRA 2020-04-08T17_08_31+00'!AQZ13</f>
        <v>0</v>
      </c>
      <c r="ARA3">
        <f>'[1]ASF JIRA 2020-04-08T17_08_31+00'!ARA13</f>
        <v>0</v>
      </c>
      <c r="ARB3">
        <f>'[1]ASF JIRA 2020-04-08T17_08_31+00'!ARB13</f>
        <v>0</v>
      </c>
      <c r="ARC3">
        <f>'[1]ASF JIRA 2020-04-08T17_08_31+00'!ARC13</f>
        <v>0</v>
      </c>
      <c r="ARD3">
        <f>'[1]ASF JIRA 2020-04-08T17_08_31+00'!ARD13</f>
        <v>0</v>
      </c>
      <c r="ARE3">
        <f>'[1]ASF JIRA 2020-04-08T17_08_31+00'!ARE13</f>
        <v>0</v>
      </c>
      <c r="ARF3">
        <f>'[1]ASF JIRA 2020-04-08T17_08_31+00'!ARF13</f>
        <v>0</v>
      </c>
      <c r="ARG3">
        <f>'[1]ASF JIRA 2020-04-08T17_08_31+00'!ARG13</f>
        <v>0</v>
      </c>
      <c r="ARH3">
        <f>'[1]ASF JIRA 2020-04-08T17_08_31+00'!ARH13</f>
        <v>0</v>
      </c>
      <c r="ARI3">
        <f>'[1]ASF JIRA 2020-04-08T17_08_31+00'!ARI13</f>
        <v>0</v>
      </c>
      <c r="ARJ3">
        <f>'[1]ASF JIRA 2020-04-08T17_08_31+00'!ARJ13</f>
        <v>0</v>
      </c>
      <c r="ARK3">
        <f>'[1]ASF JIRA 2020-04-08T17_08_31+00'!ARK13</f>
        <v>0</v>
      </c>
      <c r="ARL3">
        <f>'[1]ASF JIRA 2020-04-08T17_08_31+00'!ARL13</f>
        <v>0</v>
      </c>
      <c r="ARM3">
        <f>'[1]ASF JIRA 2020-04-08T17_08_31+00'!ARM13</f>
        <v>0</v>
      </c>
      <c r="ARN3">
        <f>'[1]ASF JIRA 2020-04-08T17_08_31+00'!ARN13</f>
        <v>0</v>
      </c>
      <c r="ARO3">
        <f>'[1]ASF JIRA 2020-04-08T17_08_31+00'!ARO13</f>
        <v>0</v>
      </c>
      <c r="ARP3">
        <f>'[1]ASF JIRA 2020-04-08T17_08_31+00'!ARP13</f>
        <v>0</v>
      </c>
      <c r="ARQ3">
        <f>'[1]ASF JIRA 2020-04-08T17_08_31+00'!ARQ13</f>
        <v>0</v>
      </c>
      <c r="ARR3">
        <f>'[1]ASF JIRA 2020-04-08T17_08_31+00'!ARR13</f>
        <v>0</v>
      </c>
      <c r="ARS3">
        <f>'[1]ASF JIRA 2020-04-08T17_08_31+00'!ARS13</f>
        <v>0</v>
      </c>
      <c r="ART3">
        <f>'[1]ASF JIRA 2020-04-08T17_08_31+00'!ART13</f>
        <v>0</v>
      </c>
      <c r="ARU3">
        <f>'[1]ASF JIRA 2020-04-08T17_08_31+00'!ARU13</f>
        <v>0</v>
      </c>
      <c r="ARV3">
        <f>'[1]ASF JIRA 2020-04-08T17_08_31+00'!ARV13</f>
        <v>0</v>
      </c>
      <c r="ARW3">
        <f>'[1]ASF JIRA 2020-04-08T17_08_31+00'!ARW13</f>
        <v>0</v>
      </c>
      <c r="ARX3">
        <f>'[1]ASF JIRA 2020-04-08T17_08_31+00'!ARX13</f>
        <v>0</v>
      </c>
      <c r="ARY3">
        <f>'[1]ASF JIRA 2020-04-08T17_08_31+00'!ARY13</f>
        <v>0</v>
      </c>
      <c r="ARZ3">
        <f>'[1]ASF JIRA 2020-04-08T17_08_31+00'!ARZ13</f>
        <v>0</v>
      </c>
      <c r="ASA3">
        <f>'[1]ASF JIRA 2020-04-08T17_08_31+00'!ASA13</f>
        <v>0</v>
      </c>
      <c r="ASB3">
        <f>'[1]ASF JIRA 2020-04-08T17_08_31+00'!ASB13</f>
        <v>0</v>
      </c>
      <c r="ASC3">
        <f>'[1]ASF JIRA 2020-04-08T17_08_31+00'!ASC13</f>
        <v>0</v>
      </c>
      <c r="ASD3">
        <f>'[1]ASF JIRA 2020-04-08T17_08_31+00'!ASD13</f>
        <v>0</v>
      </c>
      <c r="ASE3">
        <f>'[1]ASF JIRA 2020-04-08T17_08_31+00'!ASE13</f>
        <v>0</v>
      </c>
      <c r="ASF3">
        <f>'[1]ASF JIRA 2020-04-08T17_08_31+00'!ASF13</f>
        <v>0</v>
      </c>
      <c r="ASG3">
        <f>'[1]ASF JIRA 2020-04-08T17_08_31+00'!ASG13</f>
        <v>0</v>
      </c>
      <c r="ASH3">
        <f>'[1]ASF JIRA 2020-04-08T17_08_31+00'!ASH13</f>
        <v>0</v>
      </c>
      <c r="ASI3">
        <f>'[1]ASF JIRA 2020-04-08T17_08_31+00'!ASI13</f>
        <v>0</v>
      </c>
      <c r="ASJ3">
        <f>'[1]ASF JIRA 2020-04-08T17_08_31+00'!ASJ13</f>
        <v>0</v>
      </c>
      <c r="ASK3">
        <f>'[1]ASF JIRA 2020-04-08T17_08_31+00'!ASK13</f>
        <v>0</v>
      </c>
      <c r="ASL3">
        <f>'[1]ASF JIRA 2020-04-08T17_08_31+00'!ASL13</f>
        <v>0</v>
      </c>
      <c r="ASM3">
        <f>'[1]ASF JIRA 2020-04-08T17_08_31+00'!ASM13</f>
        <v>0</v>
      </c>
      <c r="ASN3">
        <f>'[1]ASF JIRA 2020-04-08T17_08_31+00'!ASN13</f>
        <v>0</v>
      </c>
      <c r="ASO3">
        <f>'[1]ASF JIRA 2020-04-08T17_08_31+00'!ASO13</f>
        <v>0</v>
      </c>
      <c r="ASP3">
        <f>'[1]ASF JIRA 2020-04-08T17_08_31+00'!ASP13</f>
        <v>0</v>
      </c>
      <c r="ASQ3">
        <f>'[1]ASF JIRA 2020-04-08T17_08_31+00'!ASQ13</f>
        <v>0</v>
      </c>
      <c r="ASR3">
        <f>'[1]ASF JIRA 2020-04-08T17_08_31+00'!ASR13</f>
        <v>0</v>
      </c>
      <c r="ASS3">
        <f>'[1]ASF JIRA 2020-04-08T17_08_31+00'!ASS13</f>
        <v>0</v>
      </c>
      <c r="AST3">
        <f>'[1]ASF JIRA 2020-04-08T17_08_31+00'!AST13</f>
        <v>0</v>
      </c>
      <c r="ASU3">
        <f>'[1]ASF JIRA 2020-04-08T17_08_31+00'!ASU13</f>
        <v>0</v>
      </c>
      <c r="ASV3">
        <f>'[1]ASF JIRA 2020-04-08T17_08_31+00'!ASV13</f>
        <v>0</v>
      </c>
      <c r="ASW3">
        <f>'[1]ASF JIRA 2020-04-08T17_08_31+00'!ASW13</f>
        <v>0</v>
      </c>
      <c r="ASX3">
        <f>'[1]ASF JIRA 2020-04-08T17_08_31+00'!ASX13</f>
        <v>0</v>
      </c>
      <c r="ASY3">
        <f>'[1]ASF JIRA 2020-04-08T17_08_31+00'!ASY13</f>
        <v>0</v>
      </c>
      <c r="ASZ3">
        <f>'[1]ASF JIRA 2020-04-08T17_08_31+00'!ASZ13</f>
        <v>0</v>
      </c>
      <c r="ATA3">
        <f>'[1]ASF JIRA 2020-04-08T17_08_31+00'!ATA13</f>
        <v>0</v>
      </c>
      <c r="ATB3">
        <f>'[1]ASF JIRA 2020-04-08T17_08_31+00'!ATB13</f>
        <v>0</v>
      </c>
      <c r="ATC3">
        <f>'[1]ASF JIRA 2020-04-08T17_08_31+00'!ATC13</f>
        <v>0</v>
      </c>
      <c r="ATD3">
        <f>'[1]ASF JIRA 2020-04-08T17_08_31+00'!ATD13</f>
        <v>0</v>
      </c>
      <c r="ATE3">
        <f>'[1]ASF JIRA 2020-04-08T17_08_31+00'!ATE13</f>
        <v>0</v>
      </c>
      <c r="ATF3">
        <f>'[1]ASF JIRA 2020-04-08T17_08_31+00'!ATF13</f>
        <v>0</v>
      </c>
      <c r="ATG3">
        <f>'[1]ASF JIRA 2020-04-08T17_08_31+00'!ATG13</f>
        <v>0</v>
      </c>
      <c r="ATH3">
        <f>'[1]ASF JIRA 2020-04-08T17_08_31+00'!ATH13</f>
        <v>0</v>
      </c>
      <c r="ATI3">
        <f>'[1]ASF JIRA 2020-04-08T17_08_31+00'!ATI13</f>
        <v>0</v>
      </c>
      <c r="ATJ3">
        <f>'[1]ASF JIRA 2020-04-08T17_08_31+00'!ATJ13</f>
        <v>0</v>
      </c>
      <c r="ATK3">
        <f>'[1]ASF JIRA 2020-04-08T17_08_31+00'!ATK13</f>
        <v>0</v>
      </c>
      <c r="ATL3">
        <f>'[1]ASF JIRA 2020-04-08T17_08_31+00'!ATL13</f>
        <v>0</v>
      </c>
      <c r="ATM3">
        <f>'[1]ASF JIRA 2020-04-08T17_08_31+00'!ATM13</f>
        <v>0</v>
      </c>
      <c r="ATN3">
        <f>'[1]ASF JIRA 2020-04-08T17_08_31+00'!ATN13</f>
        <v>0</v>
      </c>
      <c r="ATO3">
        <f>'[1]ASF JIRA 2020-04-08T17_08_31+00'!ATO13</f>
        <v>0</v>
      </c>
      <c r="ATP3">
        <f>'[1]ASF JIRA 2020-04-08T17_08_31+00'!ATP13</f>
        <v>0</v>
      </c>
      <c r="ATQ3">
        <f>'[1]ASF JIRA 2020-04-08T17_08_31+00'!ATQ13</f>
        <v>0</v>
      </c>
      <c r="ATR3">
        <f>'[1]ASF JIRA 2020-04-08T17_08_31+00'!ATR13</f>
        <v>0</v>
      </c>
      <c r="ATS3">
        <f>'[1]ASF JIRA 2020-04-08T17_08_31+00'!ATS13</f>
        <v>0</v>
      </c>
      <c r="ATT3">
        <f>'[1]ASF JIRA 2020-04-08T17_08_31+00'!ATT13</f>
        <v>0</v>
      </c>
      <c r="ATU3">
        <f>'[1]ASF JIRA 2020-04-08T17_08_31+00'!ATU13</f>
        <v>0</v>
      </c>
      <c r="ATV3">
        <f>'[1]ASF JIRA 2020-04-08T17_08_31+00'!ATV13</f>
        <v>0</v>
      </c>
      <c r="ATW3">
        <f>'[1]ASF JIRA 2020-04-08T17_08_31+00'!ATW13</f>
        <v>0</v>
      </c>
      <c r="ATX3">
        <f>'[1]ASF JIRA 2020-04-08T17_08_31+00'!ATX13</f>
        <v>0</v>
      </c>
      <c r="ATY3">
        <f>'[1]ASF JIRA 2020-04-08T17_08_31+00'!ATY13</f>
        <v>0</v>
      </c>
      <c r="ATZ3">
        <f>'[1]ASF JIRA 2020-04-08T17_08_31+00'!ATZ13</f>
        <v>0</v>
      </c>
      <c r="AUA3">
        <f>'[1]ASF JIRA 2020-04-08T17_08_31+00'!AUA13</f>
        <v>0</v>
      </c>
      <c r="AUB3">
        <f>'[1]ASF JIRA 2020-04-08T17_08_31+00'!AUB13</f>
        <v>0</v>
      </c>
      <c r="AUC3">
        <f>'[1]ASF JIRA 2020-04-08T17_08_31+00'!AUC13</f>
        <v>0</v>
      </c>
      <c r="AUD3">
        <f>'[1]ASF JIRA 2020-04-08T17_08_31+00'!AUD13</f>
        <v>0</v>
      </c>
      <c r="AUE3">
        <f>'[1]ASF JIRA 2020-04-08T17_08_31+00'!AUE13</f>
        <v>0</v>
      </c>
      <c r="AUF3">
        <f>'[1]ASF JIRA 2020-04-08T17_08_31+00'!AUF13</f>
        <v>0</v>
      </c>
      <c r="AUG3">
        <f>'[1]ASF JIRA 2020-04-08T17_08_31+00'!AUG13</f>
        <v>0</v>
      </c>
      <c r="AUH3">
        <f>'[1]ASF JIRA 2020-04-08T17_08_31+00'!AUH13</f>
        <v>0</v>
      </c>
      <c r="AUI3">
        <f>'[1]ASF JIRA 2020-04-08T17_08_31+00'!AUI13</f>
        <v>0</v>
      </c>
      <c r="AUJ3">
        <f>'[1]ASF JIRA 2020-04-08T17_08_31+00'!AUJ13</f>
        <v>0</v>
      </c>
      <c r="AUK3">
        <f>'[1]ASF JIRA 2020-04-08T17_08_31+00'!AUK13</f>
        <v>0</v>
      </c>
      <c r="AUL3">
        <f>'[1]ASF JIRA 2020-04-08T17_08_31+00'!AUL13</f>
        <v>0</v>
      </c>
      <c r="AUM3">
        <f>'[1]ASF JIRA 2020-04-08T17_08_31+00'!AUM13</f>
        <v>0</v>
      </c>
      <c r="AUN3">
        <f>'[1]ASF JIRA 2020-04-08T17_08_31+00'!AUN13</f>
        <v>0</v>
      </c>
      <c r="AUO3">
        <f>'[1]ASF JIRA 2020-04-08T17_08_31+00'!AUO13</f>
        <v>0</v>
      </c>
      <c r="AUP3">
        <f>'[1]ASF JIRA 2020-04-08T17_08_31+00'!AUP13</f>
        <v>0</v>
      </c>
      <c r="AUQ3">
        <f>'[1]ASF JIRA 2020-04-08T17_08_31+00'!AUQ13</f>
        <v>0</v>
      </c>
      <c r="AUR3">
        <f>'[1]ASF JIRA 2020-04-08T17_08_31+00'!AUR13</f>
        <v>0</v>
      </c>
      <c r="AUS3">
        <f>'[1]ASF JIRA 2020-04-08T17_08_31+00'!AUS13</f>
        <v>0</v>
      </c>
      <c r="AUT3">
        <f>'[1]ASF JIRA 2020-04-08T17_08_31+00'!AUT13</f>
        <v>0</v>
      </c>
      <c r="AUU3">
        <f>'[1]ASF JIRA 2020-04-08T17_08_31+00'!AUU13</f>
        <v>0</v>
      </c>
      <c r="AUV3">
        <f>'[1]ASF JIRA 2020-04-08T17_08_31+00'!AUV13</f>
        <v>0</v>
      </c>
      <c r="AUW3">
        <f>'[1]ASF JIRA 2020-04-08T17_08_31+00'!AUW13</f>
        <v>0</v>
      </c>
      <c r="AUX3">
        <f>'[1]ASF JIRA 2020-04-08T17_08_31+00'!AUX13</f>
        <v>0</v>
      </c>
      <c r="AUY3">
        <f>'[1]ASF JIRA 2020-04-08T17_08_31+00'!AUY13</f>
        <v>0</v>
      </c>
      <c r="AUZ3">
        <f>'[1]ASF JIRA 2020-04-08T17_08_31+00'!AUZ13</f>
        <v>0</v>
      </c>
      <c r="AVA3">
        <f>'[1]ASF JIRA 2020-04-08T17_08_31+00'!AVA13</f>
        <v>0</v>
      </c>
      <c r="AVB3">
        <f>'[1]ASF JIRA 2020-04-08T17_08_31+00'!AVB13</f>
        <v>0</v>
      </c>
      <c r="AVC3">
        <f>'[1]ASF JIRA 2020-04-08T17_08_31+00'!AVC13</f>
        <v>0</v>
      </c>
      <c r="AVD3">
        <f>'[1]ASF JIRA 2020-04-08T17_08_31+00'!AVD13</f>
        <v>0</v>
      </c>
      <c r="AVE3">
        <f>'[1]ASF JIRA 2020-04-08T17_08_31+00'!AVE13</f>
        <v>0</v>
      </c>
      <c r="AVF3">
        <f>'[1]ASF JIRA 2020-04-08T17_08_31+00'!AVF13</f>
        <v>0</v>
      </c>
      <c r="AVG3">
        <f>'[1]ASF JIRA 2020-04-08T17_08_31+00'!AVG13</f>
        <v>0</v>
      </c>
      <c r="AVH3">
        <f>'[1]ASF JIRA 2020-04-08T17_08_31+00'!AVH13</f>
        <v>0</v>
      </c>
      <c r="AVI3">
        <f>'[1]ASF JIRA 2020-04-08T17_08_31+00'!AVI13</f>
        <v>0</v>
      </c>
      <c r="AVJ3">
        <f>'[1]ASF JIRA 2020-04-08T17_08_31+00'!AVJ13</f>
        <v>0</v>
      </c>
      <c r="AVK3">
        <f>'[1]ASF JIRA 2020-04-08T17_08_31+00'!AVK13</f>
        <v>0</v>
      </c>
      <c r="AVL3">
        <f>'[1]ASF JIRA 2020-04-08T17_08_31+00'!AVL13</f>
        <v>0</v>
      </c>
      <c r="AVM3">
        <f>'[1]ASF JIRA 2020-04-08T17_08_31+00'!AVM13</f>
        <v>0</v>
      </c>
      <c r="AVN3">
        <f>'[1]ASF JIRA 2020-04-08T17_08_31+00'!AVN13</f>
        <v>0</v>
      </c>
      <c r="AVO3">
        <f>'[1]ASF JIRA 2020-04-08T17_08_31+00'!AVO13</f>
        <v>0</v>
      </c>
      <c r="AVP3">
        <f>'[1]ASF JIRA 2020-04-08T17_08_31+00'!AVP13</f>
        <v>0</v>
      </c>
      <c r="AVQ3">
        <f>'[1]ASF JIRA 2020-04-08T17_08_31+00'!AVQ13</f>
        <v>0</v>
      </c>
      <c r="AVR3">
        <f>'[1]ASF JIRA 2020-04-08T17_08_31+00'!AVR13</f>
        <v>0</v>
      </c>
      <c r="AVS3">
        <f>'[1]ASF JIRA 2020-04-08T17_08_31+00'!AVS13</f>
        <v>0</v>
      </c>
      <c r="AVT3">
        <f>'[1]ASF JIRA 2020-04-08T17_08_31+00'!AVT13</f>
        <v>0</v>
      </c>
      <c r="AVU3">
        <f>'[1]ASF JIRA 2020-04-08T17_08_31+00'!AVU13</f>
        <v>0</v>
      </c>
      <c r="AVV3">
        <f>'[1]ASF JIRA 2020-04-08T17_08_31+00'!AVV13</f>
        <v>0</v>
      </c>
      <c r="AVW3">
        <f>'[1]ASF JIRA 2020-04-08T17_08_31+00'!AVW13</f>
        <v>0</v>
      </c>
      <c r="AVX3">
        <f>'[1]ASF JIRA 2020-04-08T17_08_31+00'!AVX13</f>
        <v>0</v>
      </c>
      <c r="AVY3">
        <f>'[1]ASF JIRA 2020-04-08T17_08_31+00'!AVY13</f>
        <v>0</v>
      </c>
      <c r="AVZ3">
        <f>'[1]ASF JIRA 2020-04-08T17_08_31+00'!AVZ13</f>
        <v>0</v>
      </c>
      <c r="AWA3">
        <f>'[1]ASF JIRA 2020-04-08T17_08_31+00'!AWA13</f>
        <v>0</v>
      </c>
      <c r="AWB3">
        <f>'[1]ASF JIRA 2020-04-08T17_08_31+00'!AWB13</f>
        <v>0</v>
      </c>
      <c r="AWC3">
        <f>'[1]ASF JIRA 2020-04-08T17_08_31+00'!AWC13</f>
        <v>0</v>
      </c>
      <c r="AWD3">
        <f>'[1]ASF JIRA 2020-04-08T17_08_31+00'!AWD13</f>
        <v>0</v>
      </c>
      <c r="AWE3">
        <f>'[1]ASF JIRA 2020-04-08T17_08_31+00'!AWE13</f>
        <v>0</v>
      </c>
      <c r="AWF3">
        <f>'[1]ASF JIRA 2020-04-08T17_08_31+00'!AWF13</f>
        <v>0</v>
      </c>
      <c r="AWG3">
        <f>'[1]ASF JIRA 2020-04-08T17_08_31+00'!AWG13</f>
        <v>0</v>
      </c>
      <c r="AWH3">
        <f>'[1]ASF JIRA 2020-04-08T17_08_31+00'!AWH13</f>
        <v>0</v>
      </c>
      <c r="AWI3">
        <f>'[1]ASF JIRA 2020-04-08T17_08_31+00'!AWI13</f>
        <v>0</v>
      </c>
      <c r="AWJ3">
        <f>'[1]ASF JIRA 2020-04-08T17_08_31+00'!AWJ13</f>
        <v>0</v>
      </c>
      <c r="AWK3">
        <f>'[1]ASF JIRA 2020-04-08T17_08_31+00'!AWK13</f>
        <v>0</v>
      </c>
      <c r="AWL3">
        <f>'[1]ASF JIRA 2020-04-08T17_08_31+00'!AWL13</f>
        <v>0</v>
      </c>
      <c r="AWM3">
        <f>'[1]ASF JIRA 2020-04-08T17_08_31+00'!AWM13</f>
        <v>0</v>
      </c>
      <c r="AWN3">
        <f>'[1]ASF JIRA 2020-04-08T17_08_31+00'!AWN13</f>
        <v>0</v>
      </c>
      <c r="AWO3">
        <f>'[1]ASF JIRA 2020-04-08T17_08_31+00'!AWO13</f>
        <v>0</v>
      </c>
      <c r="AWP3">
        <f>'[1]ASF JIRA 2020-04-08T17_08_31+00'!AWP13</f>
        <v>0</v>
      </c>
      <c r="AWQ3">
        <f>'[1]ASF JIRA 2020-04-08T17_08_31+00'!AWQ13</f>
        <v>0</v>
      </c>
      <c r="AWR3">
        <f>'[1]ASF JIRA 2020-04-08T17_08_31+00'!AWR13</f>
        <v>0</v>
      </c>
      <c r="AWS3">
        <f>'[1]ASF JIRA 2020-04-08T17_08_31+00'!AWS13</f>
        <v>0</v>
      </c>
      <c r="AWT3">
        <f>'[1]ASF JIRA 2020-04-08T17_08_31+00'!AWT13</f>
        <v>0</v>
      </c>
      <c r="AWU3">
        <f>'[1]ASF JIRA 2020-04-08T17_08_31+00'!AWU13</f>
        <v>0</v>
      </c>
      <c r="AWV3">
        <f>'[1]ASF JIRA 2020-04-08T17_08_31+00'!AWV13</f>
        <v>0</v>
      </c>
      <c r="AWW3">
        <f>'[1]ASF JIRA 2020-04-08T17_08_31+00'!AWW13</f>
        <v>0</v>
      </c>
      <c r="AWX3">
        <f>'[1]ASF JIRA 2020-04-08T17_08_31+00'!AWX13</f>
        <v>0</v>
      </c>
      <c r="AWY3">
        <f>'[1]ASF JIRA 2020-04-08T17_08_31+00'!AWY13</f>
        <v>0</v>
      </c>
      <c r="AWZ3">
        <f>'[1]ASF JIRA 2020-04-08T17_08_31+00'!AWZ13</f>
        <v>0</v>
      </c>
      <c r="AXA3">
        <f>'[1]ASF JIRA 2020-04-08T17_08_31+00'!AXA13</f>
        <v>0</v>
      </c>
      <c r="AXB3">
        <f>'[1]ASF JIRA 2020-04-08T17_08_31+00'!AXB13</f>
        <v>0</v>
      </c>
      <c r="AXC3">
        <f>'[1]ASF JIRA 2020-04-08T17_08_31+00'!AXC13</f>
        <v>0</v>
      </c>
      <c r="AXD3">
        <f>'[1]ASF JIRA 2020-04-08T17_08_31+00'!AXD13</f>
        <v>0</v>
      </c>
      <c r="AXE3">
        <f>'[1]ASF JIRA 2020-04-08T17_08_31+00'!AXE13</f>
        <v>0</v>
      </c>
      <c r="AXF3">
        <f>'[1]ASF JIRA 2020-04-08T17_08_31+00'!AXF13</f>
        <v>0</v>
      </c>
      <c r="AXG3">
        <f>'[1]ASF JIRA 2020-04-08T17_08_31+00'!AXG13</f>
        <v>0</v>
      </c>
      <c r="AXH3">
        <f>'[1]ASF JIRA 2020-04-08T17_08_31+00'!AXH13</f>
        <v>0</v>
      </c>
      <c r="AXI3">
        <f>'[1]ASF JIRA 2020-04-08T17_08_31+00'!AXI13</f>
        <v>0</v>
      </c>
      <c r="AXJ3">
        <f>'[1]ASF JIRA 2020-04-08T17_08_31+00'!AXJ13</f>
        <v>0</v>
      </c>
      <c r="AXK3">
        <f>'[1]ASF JIRA 2020-04-08T17_08_31+00'!AXK13</f>
        <v>0</v>
      </c>
      <c r="AXL3">
        <f>'[1]ASF JIRA 2020-04-08T17_08_31+00'!AXL13</f>
        <v>0</v>
      </c>
      <c r="AXM3">
        <f>'[1]ASF JIRA 2020-04-08T17_08_31+00'!AXM13</f>
        <v>0</v>
      </c>
      <c r="AXN3">
        <f>'[1]ASF JIRA 2020-04-08T17_08_31+00'!AXN13</f>
        <v>0</v>
      </c>
      <c r="AXO3">
        <f>'[1]ASF JIRA 2020-04-08T17_08_31+00'!AXO13</f>
        <v>0</v>
      </c>
      <c r="AXP3">
        <f>'[1]ASF JIRA 2020-04-08T17_08_31+00'!AXP13</f>
        <v>0</v>
      </c>
      <c r="AXQ3">
        <f>'[1]ASF JIRA 2020-04-08T17_08_31+00'!AXQ13</f>
        <v>0</v>
      </c>
      <c r="AXR3">
        <f>'[1]ASF JIRA 2020-04-08T17_08_31+00'!AXR13</f>
        <v>0</v>
      </c>
      <c r="AXS3">
        <f>'[1]ASF JIRA 2020-04-08T17_08_31+00'!AXS13</f>
        <v>0</v>
      </c>
      <c r="AXT3">
        <f>'[1]ASF JIRA 2020-04-08T17_08_31+00'!AXT13</f>
        <v>0</v>
      </c>
      <c r="AXU3">
        <f>'[1]ASF JIRA 2020-04-08T17_08_31+00'!AXU13</f>
        <v>0</v>
      </c>
      <c r="AXV3">
        <f>'[1]ASF JIRA 2020-04-08T17_08_31+00'!AXV13</f>
        <v>0</v>
      </c>
      <c r="AXW3">
        <f>'[1]ASF JIRA 2020-04-08T17_08_31+00'!AXW13</f>
        <v>0</v>
      </c>
      <c r="AXX3">
        <f>'[1]ASF JIRA 2020-04-08T17_08_31+00'!AXX13</f>
        <v>0</v>
      </c>
      <c r="AXY3">
        <f>'[1]ASF JIRA 2020-04-08T17_08_31+00'!AXY13</f>
        <v>0</v>
      </c>
      <c r="AXZ3">
        <f>'[1]ASF JIRA 2020-04-08T17_08_31+00'!AXZ13</f>
        <v>0</v>
      </c>
      <c r="AYA3">
        <f>'[1]ASF JIRA 2020-04-08T17_08_31+00'!AYA13</f>
        <v>0</v>
      </c>
      <c r="AYB3">
        <f>'[1]ASF JIRA 2020-04-08T17_08_31+00'!AYB13</f>
        <v>0</v>
      </c>
      <c r="AYC3">
        <f>'[1]ASF JIRA 2020-04-08T17_08_31+00'!AYC13</f>
        <v>0</v>
      </c>
      <c r="AYD3">
        <f>'[1]ASF JIRA 2020-04-08T17_08_31+00'!AYD13</f>
        <v>0</v>
      </c>
      <c r="AYE3">
        <f>'[1]ASF JIRA 2020-04-08T17_08_31+00'!AYE13</f>
        <v>0</v>
      </c>
      <c r="AYF3">
        <f>'[1]ASF JIRA 2020-04-08T17_08_31+00'!AYF13</f>
        <v>0</v>
      </c>
      <c r="AYG3">
        <f>'[1]ASF JIRA 2020-04-08T17_08_31+00'!AYG13</f>
        <v>0</v>
      </c>
      <c r="AYH3">
        <f>'[1]ASF JIRA 2020-04-08T17_08_31+00'!AYH13</f>
        <v>0</v>
      </c>
      <c r="AYI3">
        <f>'[1]ASF JIRA 2020-04-08T17_08_31+00'!AYI13</f>
        <v>0</v>
      </c>
      <c r="AYJ3">
        <f>'[1]ASF JIRA 2020-04-08T17_08_31+00'!AYJ13</f>
        <v>0</v>
      </c>
      <c r="AYK3">
        <f>'[1]ASF JIRA 2020-04-08T17_08_31+00'!AYK13</f>
        <v>0</v>
      </c>
      <c r="AYL3">
        <f>'[1]ASF JIRA 2020-04-08T17_08_31+00'!AYL13</f>
        <v>0</v>
      </c>
      <c r="AYM3">
        <f>'[1]ASF JIRA 2020-04-08T17_08_31+00'!AYM13</f>
        <v>0</v>
      </c>
      <c r="AYN3">
        <f>'[1]ASF JIRA 2020-04-08T17_08_31+00'!AYN13</f>
        <v>0</v>
      </c>
      <c r="AYO3">
        <f>'[1]ASF JIRA 2020-04-08T17_08_31+00'!AYO13</f>
        <v>0</v>
      </c>
      <c r="AYP3">
        <f>'[1]ASF JIRA 2020-04-08T17_08_31+00'!AYP13</f>
        <v>0</v>
      </c>
      <c r="AYQ3">
        <f>'[1]ASF JIRA 2020-04-08T17_08_31+00'!AYQ13</f>
        <v>0</v>
      </c>
      <c r="AYR3">
        <f>'[1]ASF JIRA 2020-04-08T17_08_31+00'!AYR13</f>
        <v>0</v>
      </c>
      <c r="AYS3">
        <f>'[1]ASF JIRA 2020-04-08T17_08_31+00'!AYS13</f>
        <v>0</v>
      </c>
      <c r="AYT3">
        <f>'[1]ASF JIRA 2020-04-08T17_08_31+00'!AYT13</f>
        <v>0</v>
      </c>
      <c r="AYU3">
        <f>'[1]ASF JIRA 2020-04-08T17_08_31+00'!AYU13</f>
        <v>0</v>
      </c>
      <c r="AYV3">
        <f>'[1]ASF JIRA 2020-04-08T17_08_31+00'!AYV13</f>
        <v>0</v>
      </c>
      <c r="AYW3">
        <f>'[1]ASF JIRA 2020-04-08T17_08_31+00'!AYW13</f>
        <v>0</v>
      </c>
      <c r="AYX3">
        <f>'[1]ASF JIRA 2020-04-08T17_08_31+00'!AYX13</f>
        <v>0</v>
      </c>
      <c r="AYY3">
        <f>'[1]ASF JIRA 2020-04-08T17_08_31+00'!AYY13</f>
        <v>0</v>
      </c>
      <c r="AYZ3">
        <f>'[1]ASF JIRA 2020-04-08T17_08_31+00'!AYZ13</f>
        <v>0</v>
      </c>
      <c r="AZA3">
        <f>'[1]ASF JIRA 2020-04-08T17_08_31+00'!AZA13</f>
        <v>0</v>
      </c>
      <c r="AZB3">
        <f>'[1]ASF JIRA 2020-04-08T17_08_31+00'!AZB13</f>
        <v>0</v>
      </c>
      <c r="AZC3">
        <f>'[1]ASF JIRA 2020-04-08T17_08_31+00'!AZC13</f>
        <v>0</v>
      </c>
      <c r="AZD3">
        <f>'[1]ASF JIRA 2020-04-08T17_08_31+00'!AZD13</f>
        <v>0</v>
      </c>
      <c r="AZE3">
        <f>'[1]ASF JIRA 2020-04-08T17_08_31+00'!AZE13</f>
        <v>0</v>
      </c>
      <c r="AZF3">
        <f>'[1]ASF JIRA 2020-04-08T17_08_31+00'!AZF13</f>
        <v>0</v>
      </c>
      <c r="AZG3">
        <f>'[1]ASF JIRA 2020-04-08T17_08_31+00'!AZG13</f>
        <v>0</v>
      </c>
      <c r="AZH3">
        <f>'[1]ASF JIRA 2020-04-08T17_08_31+00'!AZH13</f>
        <v>0</v>
      </c>
      <c r="AZI3">
        <f>'[1]ASF JIRA 2020-04-08T17_08_31+00'!AZI13</f>
        <v>0</v>
      </c>
      <c r="AZJ3">
        <f>'[1]ASF JIRA 2020-04-08T17_08_31+00'!AZJ13</f>
        <v>0</v>
      </c>
      <c r="AZK3">
        <f>'[1]ASF JIRA 2020-04-08T17_08_31+00'!AZK13</f>
        <v>0</v>
      </c>
      <c r="AZL3">
        <f>'[1]ASF JIRA 2020-04-08T17_08_31+00'!AZL13</f>
        <v>0</v>
      </c>
      <c r="AZM3">
        <f>'[1]ASF JIRA 2020-04-08T17_08_31+00'!AZM13</f>
        <v>0</v>
      </c>
      <c r="AZN3">
        <f>'[1]ASF JIRA 2020-04-08T17_08_31+00'!AZN13</f>
        <v>0</v>
      </c>
      <c r="AZO3">
        <f>'[1]ASF JIRA 2020-04-08T17_08_31+00'!AZO13</f>
        <v>0</v>
      </c>
      <c r="AZP3">
        <f>'[1]ASF JIRA 2020-04-08T17_08_31+00'!AZP13</f>
        <v>0</v>
      </c>
      <c r="AZQ3">
        <f>'[1]ASF JIRA 2020-04-08T17_08_31+00'!AZQ13</f>
        <v>0</v>
      </c>
      <c r="AZR3">
        <f>'[1]ASF JIRA 2020-04-08T17_08_31+00'!AZR13</f>
        <v>0</v>
      </c>
      <c r="AZS3">
        <f>'[1]ASF JIRA 2020-04-08T17_08_31+00'!AZS13</f>
        <v>0</v>
      </c>
      <c r="AZT3">
        <f>'[1]ASF JIRA 2020-04-08T17_08_31+00'!AZT13</f>
        <v>0</v>
      </c>
      <c r="AZU3">
        <f>'[1]ASF JIRA 2020-04-08T17_08_31+00'!AZU13</f>
        <v>0</v>
      </c>
      <c r="AZV3">
        <f>'[1]ASF JIRA 2020-04-08T17_08_31+00'!AZV13</f>
        <v>0</v>
      </c>
      <c r="AZW3">
        <f>'[1]ASF JIRA 2020-04-08T17_08_31+00'!AZW13</f>
        <v>0</v>
      </c>
      <c r="AZX3">
        <f>'[1]ASF JIRA 2020-04-08T17_08_31+00'!AZX13</f>
        <v>0</v>
      </c>
      <c r="AZY3">
        <f>'[1]ASF JIRA 2020-04-08T17_08_31+00'!AZY13</f>
        <v>0</v>
      </c>
      <c r="AZZ3">
        <f>'[1]ASF JIRA 2020-04-08T17_08_31+00'!AZZ13</f>
        <v>0</v>
      </c>
      <c r="BAA3">
        <f>'[1]ASF JIRA 2020-04-08T17_08_31+00'!BAA13</f>
        <v>0</v>
      </c>
      <c r="BAB3">
        <f>'[1]ASF JIRA 2020-04-08T17_08_31+00'!BAB13</f>
        <v>0</v>
      </c>
      <c r="BAC3">
        <f>'[1]ASF JIRA 2020-04-08T17_08_31+00'!BAC13</f>
        <v>0</v>
      </c>
      <c r="BAD3">
        <f>'[1]ASF JIRA 2020-04-08T17_08_31+00'!BAD13</f>
        <v>0</v>
      </c>
      <c r="BAE3">
        <f>'[1]ASF JIRA 2020-04-08T17_08_31+00'!BAE13</f>
        <v>0</v>
      </c>
      <c r="BAF3">
        <f>'[1]ASF JIRA 2020-04-08T17_08_31+00'!BAF13</f>
        <v>0</v>
      </c>
      <c r="BAG3">
        <f>'[1]ASF JIRA 2020-04-08T17_08_31+00'!BAG13</f>
        <v>0</v>
      </c>
      <c r="BAH3">
        <f>'[1]ASF JIRA 2020-04-08T17_08_31+00'!BAH13</f>
        <v>0</v>
      </c>
      <c r="BAI3">
        <f>'[1]ASF JIRA 2020-04-08T17_08_31+00'!BAI13</f>
        <v>0</v>
      </c>
      <c r="BAJ3">
        <f>'[1]ASF JIRA 2020-04-08T17_08_31+00'!BAJ13</f>
        <v>0</v>
      </c>
      <c r="BAK3">
        <f>'[1]ASF JIRA 2020-04-08T17_08_31+00'!BAK13</f>
        <v>0</v>
      </c>
      <c r="BAL3">
        <f>'[1]ASF JIRA 2020-04-08T17_08_31+00'!BAL13</f>
        <v>0</v>
      </c>
      <c r="BAM3">
        <f>'[1]ASF JIRA 2020-04-08T17_08_31+00'!BAM13</f>
        <v>0</v>
      </c>
      <c r="BAN3">
        <f>'[1]ASF JIRA 2020-04-08T17_08_31+00'!BAN13</f>
        <v>0</v>
      </c>
      <c r="BAO3">
        <f>'[1]ASF JIRA 2020-04-08T17_08_31+00'!BAO13</f>
        <v>0</v>
      </c>
      <c r="BAP3">
        <f>'[1]ASF JIRA 2020-04-08T17_08_31+00'!BAP13</f>
        <v>0</v>
      </c>
      <c r="BAQ3">
        <f>'[1]ASF JIRA 2020-04-08T17_08_31+00'!BAQ13</f>
        <v>0</v>
      </c>
      <c r="BAR3">
        <f>'[1]ASF JIRA 2020-04-08T17_08_31+00'!BAR13</f>
        <v>0</v>
      </c>
      <c r="BAS3">
        <f>'[1]ASF JIRA 2020-04-08T17_08_31+00'!BAS13</f>
        <v>0</v>
      </c>
      <c r="BAT3">
        <f>'[1]ASF JIRA 2020-04-08T17_08_31+00'!BAT13</f>
        <v>0</v>
      </c>
      <c r="BAU3">
        <f>'[1]ASF JIRA 2020-04-08T17_08_31+00'!BAU13</f>
        <v>0</v>
      </c>
      <c r="BAV3">
        <f>'[1]ASF JIRA 2020-04-08T17_08_31+00'!BAV13</f>
        <v>0</v>
      </c>
      <c r="BAW3">
        <f>'[1]ASF JIRA 2020-04-08T17_08_31+00'!BAW13</f>
        <v>0</v>
      </c>
      <c r="BAX3">
        <f>'[1]ASF JIRA 2020-04-08T17_08_31+00'!BAX13</f>
        <v>0</v>
      </c>
      <c r="BAY3">
        <f>'[1]ASF JIRA 2020-04-08T17_08_31+00'!BAY13</f>
        <v>0</v>
      </c>
      <c r="BAZ3">
        <f>'[1]ASF JIRA 2020-04-08T17_08_31+00'!BAZ13</f>
        <v>0</v>
      </c>
      <c r="BBA3">
        <f>'[1]ASF JIRA 2020-04-08T17_08_31+00'!BBA13</f>
        <v>0</v>
      </c>
      <c r="BBB3">
        <f>'[1]ASF JIRA 2020-04-08T17_08_31+00'!BBB13</f>
        <v>0</v>
      </c>
      <c r="BBC3">
        <f>'[1]ASF JIRA 2020-04-08T17_08_31+00'!BBC13</f>
        <v>0</v>
      </c>
      <c r="BBD3">
        <f>'[1]ASF JIRA 2020-04-08T17_08_31+00'!BBD13</f>
        <v>0</v>
      </c>
      <c r="BBE3">
        <f>'[1]ASF JIRA 2020-04-08T17_08_31+00'!BBE13</f>
        <v>0</v>
      </c>
      <c r="BBF3">
        <f>'[1]ASF JIRA 2020-04-08T17_08_31+00'!BBF13</f>
        <v>0</v>
      </c>
      <c r="BBG3">
        <f>'[1]ASF JIRA 2020-04-08T17_08_31+00'!BBG13</f>
        <v>0</v>
      </c>
      <c r="BBH3">
        <f>'[1]ASF JIRA 2020-04-08T17_08_31+00'!BBH13</f>
        <v>0</v>
      </c>
      <c r="BBI3">
        <f>'[1]ASF JIRA 2020-04-08T17_08_31+00'!BBI13</f>
        <v>0</v>
      </c>
      <c r="BBJ3">
        <f>'[1]ASF JIRA 2020-04-08T17_08_31+00'!BBJ13</f>
        <v>0</v>
      </c>
      <c r="BBK3">
        <f>'[1]ASF JIRA 2020-04-08T17_08_31+00'!BBK13</f>
        <v>0</v>
      </c>
      <c r="BBL3">
        <f>'[1]ASF JIRA 2020-04-08T17_08_31+00'!BBL13</f>
        <v>0</v>
      </c>
      <c r="BBM3">
        <f>'[1]ASF JIRA 2020-04-08T17_08_31+00'!BBM13</f>
        <v>0</v>
      </c>
      <c r="BBN3">
        <f>'[1]ASF JIRA 2020-04-08T17_08_31+00'!BBN13</f>
        <v>0</v>
      </c>
      <c r="BBO3">
        <f>'[1]ASF JIRA 2020-04-08T17_08_31+00'!BBO13</f>
        <v>0</v>
      </c>
      <c r="BBP3">
        <f>'[1]ASF JIRA 2020-04-08T17_08_31+00'!BBP13</f>
        <v>0</v>
      </c>
      <c r="BBQ3">
        <f>'[1]ASF JIRA 2020-04-08T17_08_31+00'!BBQ13</f>
        <v>0</v>
      </c>
      <c r="BBR3">
        <f>'[1]ASF JIRA 2020-04-08T17_08_31+00'!BBR13</f>
        <v>0</v>
      </c>
      <c r="BBS3">
        <f>'[1]ASF JIRA 2020-04-08T17_08_31+00'!BBS13</f>
        <v>0</v>
      </c>
      <c r="BBT3">
        <f>'[1]ASF JIRA 2020-04-08T17_08_31+00'!BBT13</f>
        <v>0</v>
      </c>
      <c r="BBU3">
        <f>'[1]ASF JIRA 2020-04-08T17_08_31+00'!BBU13</f>
        <v>0</v>
      </c>
      <c r="BBV3">
        <f>'[1]ASF JIRA 2020-04-08T17_08_31+00'!BBV13</f>
        <v>0</v>
      </c>
      <c r="BBW3">
        <f>'[1]ASF JIRA 2020-04-08T17_08_31+00'!BBW13</f>
        <v>0</v>
      </c>
      <c r="BBX3">
        <f>'[1]ASF JIRA 2020-04-08T17_08_31+00'!BBX13</f>
        <v>0</v>
      </c>
      <c r="BBY3">
        <f>'[1]ASF JIRA 2020-04-08T17_08_31+00'!BBY13</f>
        <v>0</v>
      </c>
      <c r="BBZ3">
        <f>'[1]ASF JIRA 2020-04-08T17_08_31+00'!BBZ13</f>
        <v>0</v>
      </c>
      <c r="BCA3">
        <f>'[1]ASF JIRA 2020-04-08T17_08_31+00'!BCA13</f>
        <v>0</v>
      </c>
      <c r="BCB3">
        <f>'[1]ASF JIRA 2020-04-08T17_08_31+00'!BCB13</f>
        <v>0</v>
      </c>
      <c r="BCC3">
        <f>'[1]ASF JIRA 2020-04-08T17_08_31+00'!BCC13</f>
        <v>0</v>
      </c>
      <c r="BCD3">
        <f>'[1]ASF JIRA 2020-04-08T17_08_31+00'!BCD13</f>
        <v>0</v>
      </c>
      <c r="BCE3">
        <f>'[1]ASF JIRA 2020-04-08T17_08_31+00'!BCE13</f>
        <v>0</v>
      </c>
      <c r="BCF3">
        <f>'[1]ASF JIRA 2020-04-08T17_08_31+00'!BCF13</f>
        <v>0</v>
      </c>
      <c r="BCG3">
        <f>'[1]ASF JIRA 2020-04-08T17_08_31+00'!BCG13</f>
        <v>0</v>
      </c>
      <c r="BCH3">
        <f>'[1]ASF JIRA 2020-04-08T17_08_31+00'!BCH13</f>
        <v>0</v>
      </c>
      <c r="BCI3">
        <f>'[1]ASF JIRA 2020-04-08T17_08_31+00'!BCI13</f>
        <v>0</v>
      </c>
      <c r="BCJ3">
        <f>'[1]ASF JIRA 2020-04-08T17_08_31+00'!BCJ13</f>
        <v>0</v>
      </c>
      <c r="BCK3">
        <f>'[1]ASF JIRA 2020-04-08T17_08_31+00'!BCK13</f>
        <v>0</v>
      </c>
      <c r="BCL3">
        <f>'[1]ASF JIRA 2020-04-08T17_08_31+00'!BCL13</f>
        <v>0</v>
      </c>
      <c r="BCM3">
        <f>'[1]ASF JIRA 2020-04-08T17_08_31+00'!BCM13</f>
        <v>0</v>
      </c>
      <c r="BCN3">
        <f>'[1]ASF JIRA 2020-04-08T17_08_31+00'!BCN13</f>
        <v>0</v>
      </c>
      <c r="BCO3">
        <f>'[1]ASF JIRA 2020-04-08T17_08_31+00'!BCO13</f>
        <v>0</v>
      </c>
      <c r="BCP3">
        <f>'[1]ASF JIRA 2020-04-08T17_08_31+00'!BCP13</f>
        <v>0</v>
      </c>
      <c r="BCQ3">
        <f>'[1]ASF JIRA 2020-04-08T17_08_31+00'!BCQ13</f>
        <v>0</v>
      </c>
      <c r="BCR3">
        <f>'[1]ASF JIRA 2020-04-08T17_08_31+00'!BCR13</f>
        <v>0</v>
      </c>
      <c r="BCS3">
        <f>'[1]ASF JIRA 2020-04-08T17_08_31+00'!BCS13</f>
        <v>0</v>
      </c>
      <c r="BCT3">
        <f>'[1]ASF JIRA 2020-04-08T17_08_31+00'!BCT13</f>
        <v>0</v>
      </c>
      <c r="BCU3">
        <f>'[1]ASF JIRA 2020-04-08T17_08_31+00'!BCU13</f>
        <v>0</v>
      </c>
      <c r="BCV3">
        <f>'[1]ASF JIRA 2020-04-08T17_08_31+00'!BCV13</f>
        <v>0</v>
      </c>
      <c r="BCW3">
        <f>'[1]ASF JIRA 2020-04-08T17_08_31+00'!BCW13</f>
        <v>0</v>
      </c>
      <c r="BCX3">
        <f>'[1]ASF JIRA 2020-04-08T17_08_31+00'!BCX13</f>
        <v>0</v>
      </c>
      <c r="BCY3">
        <f>'[1]ASF JIRA 2020-04-08T17_08_31+00'!BCY13</f>
        <v>0</v>
      </c>
      <c r="BCZ3">
        <f>'[1]ASF JIRA 2020-04-08T17_08_31+00'!BCZ13</f>
        <v>0</v>
      </c>
      <c r="BDA3">
        <f>'[1]ASF JIRA 2020-04-08T17_08_31+00'!BDA13</f>
        <v>0</v>
      </c>
      <c r="BDB3">
        <f>'[1]ASF JIRA 2020-04-08T17_08_31+00'!BDB13</f>
        <v>0</v>
      </c>
      <c r="BDC3">
        <f>'[1]ASF JIRA 2020-04-08T17_08_31+00'!BDC13</f>
        <v>0</v>
      </c>
      <c r="BDD3">
        <f>'[1]ASF JIRA 2020-04-08T17_08_31+00'!BDD13</f>
        <v>0</v>
      </c>
      <c r="BDE3">
        <f>'[1]ASF JIRA 2020-04-08T17_08_31+00'!BDE13</f>
        <v>0</v>
      </c>
      <c r="BDF3">
        <f>'[1]ASF JIRA 2020-04-08T17_08_31+00'!BDF13</f>
        <v>0</v>
      </c>
      <c r="BDG3">
        <f>'[1]ASF JIRA 2020-04-08T17_08_31+00'!BDG13</f>
        <v>0</v>
      </c>
      <c r="BDH3">
        <f>'[1]ASF JIRA 2020-04-08T17_08_31+00'!BDH13</f>
        <v>0</v>
      </c>
      <c r="BDI3">
        <f>'[1]ASF JIRA 2020-04-08T17_08_31+00'!BDI13</f>
        <v>0</v>
      </c>
      <c r="BDJ3">
        <f>'[1]ASF JIRA 2020-04-08T17_08_31+00'!BDJ13</f>
        <v>0</v>
      </c>
      <c r="BDK3">
        <f>'[1]ASF JIRA 2020-04-08T17_08_31+00'!BDK13</f>
        <v>0</v>
      </c>
      <c r="BDL3">
        <f>'[1]ASF JIRA 2020-04-08T17_08_31+00'!BDL13</f>
        <v>0</v>
      </c>
      <c r="BDM3">
        <f>'[1]ASF JIRA 2020-04-08T17_08_31+00'!BDM13</f>
        <v>0</v>
      </c>
      <c r="BDN3">
        <f>'[1]ASF JIRA 2020-04-08T17_08_31+00'!BDN13</f>
        <v>0</v>
      </c>
      <c r="BDO3">
        <f>'[1]ASF JIRA 2020-04-08T17_08_31+00'!BDO13</f>
        <v>0</v>
      </c>
      <c r="BDP3">
        <f>'[1]ASF JIRA 2020-04-08T17_08_31+00'!BDP13</f>
        <v>0</v>
      </c>
      <c r="BDQ3">
        <f>'[1]ASF JIRA 2020-04-08T17_08_31+00'!BDQ13</f>
        <v>0</v>
      </c>
      <c r="BDR3">
        <f>'[1]ASF JIRA 2020-04-08T17_08_31+00'!BDR13</f>
        <v>0</v>
      </c>
      <c r="BDS3">
        <f>'[1]ASF JIRA 2020-04-08T17_08_31+00'!BDS13</f>
        <v>0</v>
      </c>
      <c r="BDT3">
        <f>'[1]ASF JIRA 2020-04-08T17_08_31+00'!BDT13</f>
        <v>0</v>
      </c>
      <c r="BDU3">
        <f>'[1]ASF JIRA 2020-04-08T17_08_31+00'!BDU13</f>
        <v>0</v>
      </c>
      <c r="BDV3">
        <f>'[1]ASF JIRA 2020-04-08T17_08_31+00'!BDV13</f>
        <v>0</v>
      </c>
      <c r="BDW3">
        <f>'[1]ASF JIRA 2020-04-08T17_08_31+00'!BDW13</f>
        <v>0</v>
      </c>
      <c r="BDX3">
        <f>'[1]ASF JIRA 2020-04-08T17_08_31+00'!BDX13</f>
        <v>0</v>
      </c>
      <c r="BDY3">
        <f>'[1]ASF JIRA 2020-04-08T17_08_31+00'!BDY13</f>
        <v>0</v>
      </c>
      <c r="BDZ3">
        <f>'[1]ASF JIRA 2020-04-08T17_08_31+00'!BDZ13</f>
        <v>0</v>
      </c>
      <c r="BEA3">
        <f>'[1]ASF JIRA 2020-04-08T17_08_31+00'!BEA13</f>
        <v>0</v>
      </c>
      <c r="BEB3">
        <f>'[1]ASF JIRA 2020-04-08T17_08_31+00'!BEB13</f>
        <v>0</v>
      </c>
      <c r="BEC3">
        <f>'[1]ASF JIRA 2020-04-08T17_08_31+00'!BEC13</f>
        <v>0</v>
      </c>
      <c r="BED3">
        <f>'[1]ASF JIRA 2020-04-08T17_08_31+00'!BED13</f>
        <v>0</v>
      </c>
      <c r="BEE3">
        <f>'[1]ASF JIRA 2020-04-08T17_08_31+00'!BEE13</f>
        <v>0</v>
      </c>
      <c r="BEF3">
        <f>'[1]ASF JIRA 2020-04-08T17_08_31+00'!BEF13</f>
        <v>0</v>
      </c>
      <c r="BEG3">
        <f>'[1]ASF JIRA 2020-04-08T17_08_31+00'!BEG13</f>
        <v>0</v>
      </c>
      <c r="BEH3">
        <f>'[1]ASF JIRA 2020-04-08T17_08_31+00'!BEH13</f>
        <v>0</v>
      </c>
      <c r="BEI3">
        <f>'[1]ASF JIRA 2020-04-08T17_08_31+00'!BEI13</f>
        <v>0</v>
      </c>
      <c r="BEJ3">
        <f>'[1]ASF JIRA 2020-04-08T17_08_31+00'!BEJ13</f>
        <v>0</v>
      </c>
      <c r="BEK3">
        <f>'[1]ASF JIRA 2020-04-08T17_08_31+00'!BEK13</f>
        <v>0</v>
      </c>
      <c r="BEL3">
        <f>'[1]ASF JIRA 2020-04-08T17_08_31+00'!BEL13</f>
        <v>0</v>
      </c>
      <c r="BEM3">
        <f>'[1]ASF JIRA 2020-04-08T17_08_31+00'!BEM13</f>
        <v>0</v>
      </c>
      <c r="BEN3">
        <f>'[1]ASF JIRA 2020-04-08T17_08_31+00'!BEN13</f>
        <v>0</v>
      </c>
      <c r="BEO3">
        <f>'[1]ASF JIRA 2020-04-08T17_08_31+00'!BEO13</f>
        <v>0</v>
      </c>
      <c r="BEP3">
        <f>'[1]ASF JIRA 2020-04-08T17_08_31+00'!BEP13</f>
        <v>0</v>
      </c>
      <c r="BEQ3">
        <f>'[1]ASF JIRA 2020-04-08T17_08_31+00'!BEQ13</f>
        <v>0</v>
      </c>
      <c r="BER3">
        <f>'[1]ASF JIRA 2020-04-08T17_08_31+00'!BER13</f>
        <v>0</v>
      </c>
      <c r="BES3">
        <f>'[1]ASF JIRA 2020-04-08T17_08_31+00'!BES13</f>
        <v>0</v>
      </c>
      <c r="BET3">
        <f>'[1]ASF JIRA 2020-04-08T17_08_31+00'!BET13</f>
        <v>0</v>
      </c>
      <c r="BEU3">
        <f>'[1]ASF JIRA 2020-04-08T17_08_31+00'!BEU13</f>
        <v>0</v>
      </c>
      <c r="BEV3">
        <f>'[1]ASF JIRA 2020-04-08T17_08_31+00'!BEV13</f>
        <v>0</v>
      </c>
      <c r="BEW3">
        <f>'[1]ASF JIRA 2020-04-08T17_08_31+00'!BEW13</f>
        <v>0</v>
      </c>
      <c r="BEX3">
        <f>'[1]ASF JIRA 2020-04-08T17_08_31+00'!BEX13</f>
        <v>0</v>
      </c>
      <c r="BEY3">
        <f>'[1]ASF JIRA 2020-04-08T17_08_31+00'!BEY13</f>
        <v>0</v>
      </c>
      <c r="BEZ3">
        <f>'[1]ASF JIRA 2020-04-08T17_08_31+00'!BEZ13</f>
        <v>0</v>
      </c>
      <c r="BFA3">
        <f>'[1]ASF JIRA 2020-04-08T17_08_31+00'!BFA13</f>
        <v>0</v>
      </c>
      <c r="BFB3">
        <f>'[1]ASF JIRA 2020-04-08T17_08_31+00'!BFB13</f>
        <v>0</v>
      </c>
      <c r="BFC3">
        <f>'[1]ASF JIRA 2020-04-08T17_08_31+00'!BFC13</f>
        <v>0</v>
      </c>
      <c r="BFD3">
        <f>'[1]ASF JIRA 2020-04-08T17_08_31+00'!BFD13</f>
        <v>0</v>
      </c>
      <c r="BFE3">
        <f>'[1]ASF JIRA 2020-04-08T17_08_31+00'!BFE13</f>
        <v>0</v>
      </c>
      <c r="BFF3">
        <f>'[1]ASF JIRA 2020-04-08T17_08_31+00'!BFF13</f>
        <v>0</v>
      </c>
      <c r="BFG3">
        <f>'[1]ASF JIRA 2020-04-08T17_08_31+00'!BFG13</f>
        <v>0</v>
      </c>
      <c r="BFH3">
        <f>'[1]ASF JIRA 2020-04-08T17_08_31+00'!BFH13</f>
        <v>0</v>
      </c>
      <c r="BFI3">
        <f>'[1]ASF JIRA 2020-04-08T17_08_31+00'!BFI13</f>
        <v>0</v>
      </c>
      <c r="BFJ3">
        <f>'[1]ASF JIRA 2020-04-08T17_08_31+00'!BFJ13</f>
        <v>0</v>
      </c>
      <c r="BFK3">
        <f>'[1]ASF JIRA 2020-04-08T17_08_31+00'!BFK13</f>
        <v>0</v>
      </c>
      <c r="BFL3">
        <f>'[1]ASF JIRA 2020-04-08T17_08_31+00'!BFL13</f>
        <v>0</v>
      </c>
      <c r="BFM3">
        <f>'[1]ASF JIRA 2020-04-08T17_08_31+00'!BFM13</f>
        <v>0</v>
      </c>
      <c r="BFN3">
        <f>'[1]ASF JIRA 2020-04-08T17_08_31+00'!BFN13</f>
        <v>0</v>
      </c>
      <c r="BFO3">
        <f>'[1]ASF JIRA 2020-04-08T17_08_31+00'!BFO13</f>
        <v>0</v>
      </c>
      <c r="BFP3">
        <f>'[1]ASF JIRA 2020-04-08T17_08_31+00'!BFP13</f>
        <v>0</v>
      </c>
      <c r="BFQ3">
        <f>'[1]ASF JIRA 2020-04-08T17_08_31+00'!BFQ13</f>
        <v>0</v>
      </c>
      <c r="BFR3">
        <f>'[1]ASF JIRA 2020-04-08T17_08_31+00'!BFR13</f>
        <v>0</v>
      </c>
      <c r="BFS3">
        <f>'[1]ASF JIRA 2020-04-08T17_08_31+00'!BFS13</f>
        <v>0</v>
      </c>
      <c r="BFT3">
        <f>'[1]ASF JIRA 2020-04-08T17_08_31+00'!BFT13</f>
        <v>0</v>
      </c>
      <c r="BFU3">
        <f>'[1]ASF JIRA 2020-04-08T17_08_31+00'!BFU13</f>
        <v>0</v>
      </c>
      <c r="BFV3">
        <f>'[1]ASF JIRA 2020-04-08T17_08_31+00'!BFV13</f>
        <v>0</v>
      </c>
      <c r="BFW3">
        <f>'[1]ASF JIRA 2020-04-08T17_08_31+00'!BFW13</f>
        <v>0</v>
      </c>
      <c r="BFX3">
        <f>'[1]ASF JIRA 2020-04-08T17_08_31+00'!BFX13</f>
        <v>0</v>
      </c>
      <c r="BFY3">
        <f>'[1]ASF JIRA 2020-04-08T17_08_31+00'!BFY13</f>
        <v>0</v>
      </c>
      <c r="BFZ3">
        <f>'[1]ASF JIRA 2020-04-08T17_08_31+00'!BFZ13</f>
        <v>0</v>
      </c>
      <c r="BGA3">
        <f>'[1]ASF JIRA 2020-04-08T17_08_31+00'!BGA13</f>
        <v>0</v>
      </c>
      <c r="BGB3">
        <f>'[1]ASF JIRA 2020-04-08T17_08_31+00'!BGB13</f>
        <v>0</v>
      </c>
      <c r="BGC3">
        <f>'[1]ASF JIRA 2020-04-08T17_08_31+00'!BGC13</f>
        <v>0</v>
      </c>
      <c r="BGD3">
        <f>'[1]ASF JIRA 2020-04-08T17_08_31+00'!BGD13</f>
        <v>0</v>
      </c>
      <c r="BGE3">
        <f>'[1]ASF JIRA 2020-04-08T17_08_31+00'!BGE13</f>
        <v>0</v>
      </c>
      <c r="BGF3">
        <f>'[1]ASF JIRA 2020-04-08T17_08_31+00'!BGF13</f>
        <v>0</v>
      </c>
      <c r="BGG3">
        <f>'[1]ASF JIRA 2020-04-08T17_08_31+00'!BGG13</f>
        <v>0</v>
      </c>
      <c r="BGH3">
        <f>'[1]ASF JIRA 2020-04-08T17_08_31+00'!BGH13</f>
        <v>0</v>
      </c>
      <c r="BGI3">
        <f>'[1]ASF JIRA 2020-04-08T17_08_31+00'!BGI13</f>
        <v>0</v>
      </c>
      <c r="BGJ3">
        <f>'[1]ASF JIRA 2020-04-08T17_08_31+00'!BGJ13</f>
        <v>0</v>
      </c>
      <c r="BGK3">
        <f>'[1]ASF JIRA 2020-04-08T17_08_31+00'!BGK13</f>
        <v>0</v>
      </c>
      <c r="BGL3">
        <f>'[1]ASF JIRA 2020-04-08T17_08_31+00'!BGL13</f>
        <v>0</v>
      </c>
      <c r="BGM3">
        <f>'[1]ASF JIRA 2020-04-08T17_08_31+00'!BGM13</f>
        <v>0</v>
      </c>
      <c r="BGN3">
        <f>'[1]ASF JIRA 2020-04-08T17_08_31+00'!BGN13</f>
        <v>0</v>
      </c>
      <c r="BGO3">
        <f>'[1]ASF JIRA 2020-04-08T17_08_31+00'!BGO13</f>
        <v>0</v>
      </c>
      <c r="BGP3">
        <f>'[1]ASF JIRA 2020-04-08T17_08_31+00'!BGP13</f>
        <v>0</v>
      </c>
      <c r="BGQ3">
        <f>'[1]ASF JIRA 2020-04-08T17_08_31+00'!BGQ13</f>
        <v>0</v>
      </c>
      <c r="BGR3">
        <f>'[1]ASF JIRA 2020-04-08T17_08_31+00'!BGR13</f>
        <v>0</v>
      </c>
      <c r="BGS3">
        <f>'[1]ASF JIRA 2020-04-08T17_08_31+00'!BGS13</f>
        <v>0</v>
      </c>
      <c r="BGT3">
        <f>'[1]ASF JIRA 2020-04-08T17_08_31+00'!BGT13</f>
        <v>0</v>
      </c>
      <c r="BGU3">
        <f>'[1]ASF JIRA 2020-04-08T17_08_31+00'!BGU13</f>
        <v>0</v>
      </c>
      <c r="BGV3">
        <f>'[1]ASF JIRA 2020-04-08T17_08_31+00'!BGV13</f>
        <v>0</v>
      </c>
      <c r="BGW3">
        <f>'[1]ASF JIRA 2020-04-08T17_08_31+00'!BGW13</f>
        <v>0</v>
      </c>
      <c r="BGX3">
        <f>'[1]ASF JIRA 2020-04-08T17_08_31+00'!BGX13</f>
        <v>0</v>
      </c>
      <c r="BGY3">
        <f>'[1]ASF JIRA 2020-04-08T17_08_31+00'!BGY13</f>
        <v>0</v>
      </c>
      <c r="BGZ3">
        <f>'[1]ASF JIRA 2020-04-08T17_08_31+00'!BGZ13</f>
        <v>0</v>
      </c>
      <c r="BHA3">
        <f>'[1]ASF JIRA 2020-04-08T17_08_31+00'!BHA13</f>
        <v>0</v>
      </c>
      <c r="BHB3">
        <f>'[1]ASF JIRA 2020-04-08T17_08_31+00'!BHB13</f>
        <v>0</v>
      </c>
      <c r="BHC3">
        <f>'[1]ASF JIRA 2020-04-08T17_08_31+00'!BHC13</f>
        <v>0</v>
      </c>
      <c r="BHD3">
        <f>'[1]ASF JIRA 2020-04-08T17_08_31+00'!BHD13</f>
        <v>0</v>
      </c>
      <c r="BHE3">
        <f>'[1]ASF JIRA 2020-04-08T17_08_31+00'!BHE13</f>
        <v>0</v>
      </c>
      <c r="BHF3">
        <f>'[1]ASF JIRA 2020-04-08T17_08_31+00'!BHF13</f>
        <v>0</v>
      </c>
      <c r="BHG3">
        <f>'[1]ASF JIRA 2020-04-08T17_08_31+00'!BHG13</f>
        <v>0</v>
      </c>
      <c r="BHH3">
        <f>'[1]ASF JIRA 2020-04-08T17_08_31+00'!BHH13</f>
        <v>0</v>
      </c>
      <c r="BHI3">
        <f>'[1]ASF JIRA 2020-04-08T17_08_31+00'!BHI13</f>
        <v>0</v>
      </c>
      <c r="BHJ3">
        <f>'[1]ASF JIRA 2020-04-08T17_08_31+00'!BHJ13</f>
        <v>0</v>
      </c>
      <c r="BHK3">
        <f>'[1]ASF JIRA 2020-04-08T17_08_31+00'!BHK13</f>
        <v>0</v>
      </c>
      <c r="BHL3">
        <f>'[1]ASF JIRA 2020-04-08T17_08_31+00'!BHL13</f>
        <v>0</v>
      </c>
      <c r="BHM3">
        <f>'[1]ASF JIRA 2020-04-08T17_08_31+00'!BHM13</f>
        <v>0</v>
      </c>
      <c r="BHN3">
        <f>'[1]ASF JIRA 2020-04-08T17_08_31+00'!BHN13</f>
        <v>0</v>
      </c>
      <c r="BHO3">
        <f>'[1]ASF JIRA 2020-04-08T17_08_31+00'!BHO13</f>
        <v>0</v>
      </c>
      <c r="BHP3">
        <f>'[1]ASF JIRA 2020-04-08T17_08_31+00'!BHP13</f>
        <v>0</v>
      </c>
      <c r="BHQ3">
        <f>'[1]ASF JIRA 2020-04-08T17_08_31+00'!BHQ13</f>
        <v>0</v>
      </c>
      <c r="BHR3">
        <f>'[1]ASF JIRA 2020-04-08T17_08_31+00'!BHR13</f>
        <v>0</v>
      </c>
      <c r="BHS3">
        <f>'[1]ASF JIRA 2020-04-08T17_08_31+00'!BHS13</f>
        <v>0</v>
      </c>
      <c r="BHT3">
        <f>'[1]ASF JIRA 2020-04-08T17_08_31+00'!BHT13</f>
        <v>0</v>
      </c>
      <c r="BHU3">
        <f>'[1]ASF JIRA 2020-04-08T17_08_31+00'!BHU13</f>
        <v>0</v>
      </c>
      <c r="BHV3">
        <f>'[1]ASF JIRA 2020-04-08T17_08_31+00'!BHV13</f>
        <v>0</v>
      </c>
      <c r="BHW3">
        <f>'[1]ASF JIRA 2020-04-08T17_08_31+00'!BHW13</f>
        <v>0</v>
      </c>
      <c r="BHX3">
        <f>'[1]ASF JIRA 2020-04-08T17_08_31+00'!BHX13</f>
        <v>0</v>
      </c>
      <c r="BHY3">
        <f>'[1]ASF JIRA 2020-04-08T17_08_31+00'!BHY13</f>
        <v>0</v>
      </c>
      <c r="BHZ3">
        <f>'[1]ASF JIRA 2020-04-08T17_08_31+00'!BHZ13</f>
        <v>0</v>
      </c>
      <c r="BIA3">
        <f>'[1]ASF JIRA 2020-04-08T17_08_31+00'!BIA13</f>
        <v>0</v>
      </c>
      <c r="BIB3">
        <f>'[1]ASF JIRA 2020-04-08T17_08_31+00'!BIB13</f>
        <v>0</v>
      </c>
      <c r="BIC3">
        <f>'[1]ASF JIRA 2020-04-08T17_08_31+00'!BIC13</f>
        <v>0</v>
      </c>
      <c r="BID3">
        <f>'[1]ASF JIRA 2020-04-08T17_08_31+00'!BID13</f>
        <v>0</v>
      </c>
      <c r="BIE3">
        <f>'[1]ASF JIRA 2020-04-08T17_08_31+00'!BIE13</f>
        <v>0</v>
      </c>
      <c r="BIF3">
        <f>'[1]ASF JIRA 2020-04-08T17_08_31+00'!BIF13</f>
        <v>0</v>
      </c>
      <c r="BIG3">
        <f>'[1]ASF JIRA 2020-04-08T17_08_31+00'!BIG13</f>
        <v>0</v>
      </c>
      <c r="BIH3">
        <f>'[1]ASF JIRA 2020-04-08T17_08_31+00'!BIH13</f>
        <v>0</v>
      </c>
      <c r="BII3">
        <f>'[1]ASF JIRA 2020-04-08T17_08_31+00'!BII13</f>
        <v>0</v>
      </c>
      <c r="BIJ3">
        <f>'[1]ASF JIRA 2020-04-08T17_08_31+00'!BIJ13</f>
        <v>0</v>
      </c>
      <c r="BIK3">
        <f>'[1]ASF JIRA 2020-04-08T17_08_31+00'!BIK13</f>
        <v>0</v>
      </c>
      <c r="BIL3">
        <f>'[1]ASF JIRA 2020-04-08T17_08_31+00'!BIL13</f>
        <v>0</v>
      </c>
      <c r="BIM3">
        <f>'[1]ASF JIRA 2020-04-08T17_08_31+00'!BIM13</f>
        <v>0</v>
      </c>
      <c r="BIN3">
        <f>'[1]ASF JIRA 2020-04-08T17_08_31+00'!BIN13</f>
        <v>0</v>
      </c>
      <c r="BIO3">
        <f>'[1]ASF JIRA 2020-04-08T17_08_31+00'!BIO13</f>
        <v>0</v>
      </c>
      <c r="BIP3">
        <f>'[1]ASF JIRA 2020-04-08T17_08_31+00'!BIP13</f>
        <v>0</v>
      </c>
      <c r="BIQ3">
        <f>'[1]ASF JIRA 2020-04-08T17_08_31+00'!BIQ13</f>
        <v>0</v>
      </c>
      <c r="BIR3">
        <f>'[1]ASF JIRA 2020-04-08T17_08_31+00'!BIR13</f>
        <v>0</v>
      </c>
      <c r="BIS3">
        <f>'[1]ASF JIRA 2020-04-08T17_08_31+00'!BIS13</f>
        <v>0</v>
      </c>
      <c r="BIT3">
        <f>'[1]ASF JIRA 2020-04-08T17_08_31+00'!BIT13</f>
        <v>0</v>
      </c>
      <c r="BIU3">
        <f>'[1]ASF JIRA 2020-04-08T17_08_31+00'!BIU13</f>
        <v>0</v>
      </c>
      <c r="BIV3">
        <f>'[1]ASF JIRA 2020-04-08T17_08_31+00'!BIV13</f>
        <v>0</v>
      </c>
      <c r="BIW3">
        <f>'[1]ASF JIRA 2020-04-08T17_08_31+00'!BIW13</f>
        <v>0</v>
      </c>
      <c r="BIX3">
        <f>'[1]ASF JIRA 2020-04-08T17_08_31+00'!BIX13</f>
        <v>0</v>
      </c>
      <c r="BIY3">
        <f>'[1]ASF JIRA 2020-04-08T17_08_31+00'!BIY13</f>
        <v>0</v>
      </c>
      <c r="BIZ3">
        <f>'[1]ASF JIRA 2020-04-08T17_08_31+00'!BIZ13</f>
        <v>0</v>
      </c>
      <c r="BJA3">
        <f>'[1]ASF JIRA 2020-04-08T17_08_31+00'!BJA13</f>
        <v>0</v>
      </c>
      <c r="BJB3">
        <f>'[1]ASF JIRA 2020-04-08T17_08_31+00'!BJB13</f>
        <v>0</v>
      </c>
      <c r="BJC3">
        <f>'[1]ASF JIRA 2020-04-08T17_08_31+00'!BJC13</f>
        <v>0</v>
      </c>
      <c r="BJD3">
        <f>'[1]ASF JIRA 2020-04-08T17_08_31+00'!BJD13</f>
        <v>0</v>
      </c>
      <c r="BJE3">
        <f>'[1]ASF JIRA 2020-04-08T17_08_31+00'!BJE13</f>
        <v>0</v>
      </c>
      <c r="BJF3">
        <f>'[1]ASF JIRA 2020-04-08T17_08_31+00'!BJF13</f>
        <v>0</v>
      </c>
      <c r="BJG3">
        <f>'[1]ASF JIRA 2020-04-08T17_08_31+00'!BJG13</f>
        <v>0</v>
      </c>
      <c r="BJH3">
        <f>'[1]ASF JIRA 2020-04-08T17_08_31+00'!BJH13</f>
        <v>0</v>
      </c>
      <c r="BJI3">
        <f>'[1]ASF JIRA 2020-04-08T17_08_31+00'!BJI13</f>
        <v>0</v>
      </c>
      <c r="BJJ3">
        <f>'[1]ASF JIRA 2020-04-08T17_08_31+00'!BJJ13</f>
        <v>0</v>
      </c>
      <c r="BJK3">
        <f>'[1]ASF JIRA 2020-04-08T17_08_31+00'!BJK13</f>
        <v>0</v>
      </c>
      <c r="BJL3">
        <f>'[1]ASF JIRA 2020-04-08T17_08_31+00'!BJL13</f>
        <v>0</v>
      </c>
      <c r="BJM3">
        <f>'[1]ASF JIRA 2020-04-08T17_08_31+00'!BJM13</f>
        <v>0</v>
      </c>
      <c r="BJN3">
        <f>'[1]ASF JIRA 2020-04-08T17_08_31+00'!BJN13</f>
        <v>0</v>
      </c>
      <c r="BJO3">
        <f>'[1]ASF JIRA 2020-04-08T17_08_31+00'!BJO13</f>
        <v>0</v>
      </c>
      <c r="BJP3">
        <f>'[1]ASF JIRA 2020-04-08T17_08_31+00'!BJP13</f>
        <v>0</v>
      </c>
      <c r="BJQ3">
        <f>'[1]ASF JIRA 2020-04-08T17_08_31+00'!BJQ13</f>
        <v>0</v>
      </c>
      <c r="BJR3">
        <f>'[1]ASF JIRA 2020-04-08T17_08_31+00'!BJR13</f>
        <v>0</v>
      </c>
      <c r="BJS3">
        <f>'[1]ASF JIRA 2020-04-08T17_08_31+00'!BJS13</f>
        <v>0</v>
      </c>
      <c r="BJT3">
        <f>'[1]ASF JIRA 2020-04-08T17_08_31+00'!BJT13</f>
        <v>0</v>
      </c>
      <c r="BJU3">
        <f>'[1]ASF JIRA 2020-04-08T17_08_31+00'!BJU13</f>
        <v>0</v>
      </c>
      <c r="BJV3">
        <f>'[1]ASF JIRA 2020-04-08T17_08_31+00'!BJV13</f>
        <v>0</v>
      </c>
      <c r="BJW3">
        <f>'[1]ASF JIRA 2020-04-08T17_08_31+00'!BJW13</f>
        <v>0</v>
      </c>
      <c r="BJX3">
        <f>'[1]ASF JIRA 2020-04-08T17_08_31+00'!BJX13</f>
        <v>0</v>
      </c>
      <c r="BJY3">
        <f>'[1]ASF JIRA 2020-04-08T17_08_31+00'!BJY13</f>
        <v>0</v>
      </c>
      <c r="BJZ3">
        <f>'[1]ASF JIRA 2020-04-08T17_08_31+00'!BJZ13</f>
        <v>0</v>
      </c>
      <c r="BKA3">
        <f>'[1]ASF JIRA 2020-04-08T17_08_31+00'!BKA13</f>
        <v>0</v>
      </c>
      <c r="BKB3">
        <f>'[1]ASF JIRA 2020-04-08T17_08_31+00'!BKB13</f>
        <v>0</v>
      </c>
      <c r="BKC3">
        <f>'[1]ASF JIRA 2020-04-08T17_08_31+00'!BKC13</f>
        <v>0</v>
      </c>
      <c r="BKD3">
        <f>'[1]ASF JIRA 2020-04-08T17_08_31+00'!BKD13</f>
        <v>0</v>
      </c>
      <c r="BKE3">
        <f>'[1]ASF JIRA 2020-04-08T17_08_31+00'!BKE13</f>
        <v>0</v>
      </c>
      <c r="BKF3">
        <f>'[1]ASF JIRA 2020-04-08T17_08_31+00'!BKF13</f>
        <v>0</v>
      </c>
      <c r="BKG3">
        <f>'[1]ASF JIRA 2020-04-08T17_08_31+00'!BKG13</f>
        <v>0</v>
      </c>
      <c r="BKH3">
        <f>'[1]ASF JIRA 2020-04-08T17_08_31+00'!BKH13</f>
        <v>0</v>
      </c>
      <c r="BKI3">
        <f>'[1]ASF JIRA 2020-04-08T17_08_31+00'!BKI13</f>
        <v>0</v>
      </c>
      <c r="BKJ3">
        <f>'[1]ASF JIRA 2020-04-08T17_08_31+00'!BKJ13</f>
        <v>0</v>
      </c>
      <c r="BKK3">
        <f>'[1]ASF JIRA 2020-04-08T17_08_31+00'!BKK13</f>
        <v>0</v>
      </c>
      <c r="BKL3">
        <f>'[1]ASF JIRA 2020-04-08T17_08_31+00'!BKL13</f>
        <v>0</v>
      </c>
      <c r="BKM3">
        <f>'[1]ASF JIRA 2020-04-08T17_08_31+00'!BKM13</f>
        <v>0</v>
      </c>
      <c r="BKN3">
        <f>'[1]ASF JIRA 2020-04-08T17_08_31+00'!BKN13</f>
        <v>0</v>
      </c>
      <c r="BKO3">
        <f>'[1]ASF JIRA 2020-04-08T17_08_31+00'!BKO13</f>
        <v>0</v>
      </c>
      <c r="BKP3">
        <f>'[1]ASF JIRA 2020-04-08T17_08_31+00'!BKP13</f>
        <v>0</v>
      </c>
      <c r="BKQ3">
        <f>'[1]ASF JIRA 2020-04-08T17_08_31+00'!BKQ13</f>
        <v>0</v>
      </c>
      <c r="BKR3">
        <f>'[1]ASF JIRA 2020-04-08T17_08_31+00'!BKR13</f>
        <v>0</v>
      </c>
      <c r="BKS3">
        <f>'[1]ASF JIRA 2020-04-08T17_08_31+00'!BKS13</f>
        <v>0</v>
      </c>
      <c r="BKT3">
        <f>'[1]ASF JIRA 2020-04-08T17_08_31+00'!BKT13</f>
        <v>0</v>
      </c>
      <c r="BKU3">
        <f>'[1]ASF JIRA 2020-04-08T17_08_31+00'!BKU13</f>
        <v>0</v>
      </c>
      <c r="BKV3">
        <f>'[1]ASF JIRA 2020-04-08T17_08_31+00'!BKV13</f>
        <v>0</v>
      </c>
      <c r="BKW3">
        <f>'[1]ASF JIRA 2020-04-08T17_08_31+00'!BKW13</f>
        <v>0</v>
      </c>
      <c r="BKX3">
        <f>'[1]ASF JIRA 2020-04-08T17_08_31+00'!BKX13</f>
        <v>0</v>
      </c>
      <c r="BKY3">
        <f>'[1]ASF JIRA 2020-04-08T17_08_31+00'!BKY13</f>
        <v>0</v>
      </c>
      <c r="BKZ3">
        <f>'[1]ASF JIRA 2020-04-08T17_08_31+00'!BKZ13</f>
        <v>0</v>
      </c>
      <c r="BLA3">
        <f>'[1]ASF JIRA 2020-04-08T17_08_31+00'!BLA13</f>
        <v>0</v>
      </c>
      <c r="BLB3">
        <f>'[1]ASF JIRA 2020-04-08T17_08_31+00'!BLB13</f>
        <v>0</v>
      </c>
      <c r="BLC3">
        <f>'[1]ASF JIRA 2020-04-08T17_08_31+00'!BLC13</f>
        <v>0</v>
      </c>
      <c r="BLD3">
        <f>'[1]ASF JIRA 2020-04-08T17_08_31+00'!BLD13</f>
        <v>0</v>
      </c>
      <c r="BLE3">
        <f>'[1]ASF JIRA 2020-04-08T17_08_31+00'!BLE13</f>
        <v>0</v>
      </c>
      <c r="BLF3">
        <f>'[1]ASF JIRA 2020-04-08T17_08_31+00'!BLF13</f>
        <v>0</v>
      </c>
      <c r="BLG3">
        <f>'[1]ASF JIRA 2020-04-08T17_08_31+00'!BLG13</f>
        <v>0</v>
      </c>
      <c r="BLH3">
        <f>'[1]ASF JIRA 2020-04-08T17_08_31+00'!BLH13</f>
        <v>0</v>
      </c>
      <c r="BLI3">
        <f>'[1]ASF JIRA 2020-04-08T17_08_31+00'!BLI13</f>
        <v>0</v>
      </c>
      <c r="BLJ3">
        <f>'[1]ASF JIRA 2020-04-08T17_08_31+00'!BLJ13</f>
        <v>0</v>
      </c>
      <c r="BLK3">
        <f>'[1]ASF JIRA 2020-04-08T17_08_31+00'!BLK13</f>
        <v>0</v>
      </c>
      <c r="BLL3">
        <f>'[1]ASF JIRA 2020-04-08T17_08_31+00'!BLL13</f>
        <v>0</v>
      </c>
      <c r="BLM3">
        <f>'[1]ASF JIRA 2020-04-08T17_08_31+00'!BLM13</f>
        <v>0</v>
      </c>
      <c r="BLN3">
        <f>'[1]ASF JIRA 2020-04-08T17_08_31+00'!BLN13</f>
        <v>0</v>
      </c>
      <c r="BLO3">
        <f>'[1]ASF JIRA 2020-04-08T17_08_31+00'!BLO13</f>
        <v>0</v>
      </c>
      <c r="BLP3">
        <f>'[1]ASF JIRA 2020-04-08T17_08_31+00'!BLP13</f>
        <v>0</v>
      </c>
      <c r="BLQ3">
        <f>'[1]ASF JIRA 2020-04-08T17_08_31+00'!BLQ13</f>
        <v>0</v>
      </c>
      <c r="BLR3">
        <f>'[1]ASF JIRA 2020-04-08T17_08_31+00'!BLR13</f>
        <v>0</v>
      </c>
      <c r="BLS3">
        <f>'[1]ASF JIRA 2020-04-08T17_08_31+00'!BLS13</f>
        <v>0</v>
      </c>
      <c r="BLT3">
        <f>'[1]ASF JIRA 2020-04-08T17_08_31+00'!BLT13</f>
        <v>0</v>
      </c>
      <c r="BLU3">
        <f>'[1]ASF JIRA 2020-04-08T17_08_31+00'!BLU13</f>
        <v>0</v>
      </c>
      <c r="BLV3">
        <f>'[1]ASF JIRA 2020-04-08T17_08_31+00'!BLV13</f>
        <v>0</v>
      </c>
      <c r="BLW3">
        <f>'[1]ASF JIRA 2020-04-08T17_08_31+00'!BLW13</f>
        <v>0</v>
      </c>
      <c r="BLX3">
        <f>'[1]ASF JIRA 2020-04-08T17_08_31+00'!BLX13</f>
        <v>0</v>
      </c>
      <c r="BLY3">
        <f>'[1]ASF JIRA 2020-04-08T17_08_31+00'!BLY13</f>
        <v>0</v>
      </c>
      <c r="BLZ3">
        <f>'[1]ASF JIRA 2020-04-08T17_08_31+00'!BLZ13</f>
        <v>0</v>
      </c>
      <c r="BMA3">
        <f>'[1]ASF JIRA 2020-04-08T17_08_31+00'!BMA13</f>
        <v>0</v>
      </c>
      <c r="BMB3">
        <f>'[1]ASF JIRA 2020-04-08T17_08_31+00'!BMB13</f>
        <v>0</v>
      </c>
      <c r="BMC3">
        <f>'[1]ASF JIRA 2020-04-08T17_08_31+00'!BMC13</f>
        <v>0</v>
      </c>
      <c r="BMD3">
        <f>'[1]ASF JIRA 2020-04-08T17_08_31+00'!BMD13</f>
        <v>0</v>
      </c>
      <c r="BME3">
        <f>'[1]ASF JIRA 2020-04-08T17_08_31+00'!BME13</f>
        <v>0</v>
      </c>
      <c r="BMF3">
        <f>'[1]ASF JIRA 2020-04-08T17_08_31+00'!BMF13</f>
        <v>0</v>
      </c>
      <c r="BMG3">
        <f>'[1]ASF JIRA 2020-04-08T17_08_31+00'!BMG13</f>
        <v>0</v>
      </c>
      <c r="BMH3">
        <f>'[1]ASF JIRA 2020-04-08T17_08_31+00'!BMH13</f>
        <v>0</v>
      </c>
      <c r="BMI3">
        <f>'[1]ASF JIRA 2020-04-08T17_08_31+00'!BMI13</f>
        <v>0</v>
      </c>
      <c r="BMJ3">
        <f>'[1]ASF JIRA 2020-04-08T17_08_31+00'!BMJ13</f>
        <v>0</v>
      </c>
      <c r="BMK3">
        <f>'[1]ASF JIRA 2020-04-08T17_08_31+00'!BMK13</f>
        <v>0</v>
      </c>
      <c r="BML3">
        <f>'[1]ASF JIRA 2020-04-08T17_08_31+00'!BML13</f>
        <v>0</v>
      </c>
      <c r="BMM3">
        <f>'[1]ASF JIRA 2020-04-08T17_08_31+00'!BMM13</f>
        <v>0</v>
      </c>
      <c r="BMN3">
        <f>'[1]ASF JIRA 2020-04-08T17_08_31+00'!BMN13</f>
        <v>0</v>
      </c>
      <c r="BMO3">
        <f>'[1]ASF JIRA 2020-04-08T17_08_31+00'!BMO13</f>
        <v>0</v>
      </c>
      <c r="BMP3">
        <f>'[1]ASF JIRA 2020-04-08T17_08_31+00'!BMP13</f>
        <v>0</v>
      </c>
      <c r="BMQ3">
        <f>'[1]ASF JIRA 2020-04-08T17_08_31+00'!BMQ13</f>
        <v>0</v>
      </c>
      <c r="BMR3">
        <f>'[1]ASF JIRA 2020-04-08T17_08_31+00'!BMR13</f>
        <v>0</v>
      </c>
      <c r="BMS3">
        <f>'[1]ASF JIRA 2020-04-08T17_08_31+00'!BMS13</f>
        <v>0</v>
      </c>
      <c r="BMT3">
        <f>'[1]ASF JIRA 2020-04-08T17_08_31+00'!BMT13</f>
        <v>0</v>
      </c>
      <c r="BMU3">
        <f>'[1]ASF JIRA 2020-04-08T17_08_31+00'!BMU13</f>
        <v>0</v>
      </c>
      <c r="BMV3">
        <f>'[1]ASF JIRA 2020-04-08T17_08_31+00'!BMV13</f>
        <v>0</v>
      </c>
      <c r="BMW3">
        <f>'[1]ASF JIRA 2020-04-08T17_08_31+00'!BMW13</f>
        <v>0</v>
      </c>
      <c r="BMX3">
        <f>'[1]ASF JIRA 2020-04-08T17_08_31+00'!BMX13</f>
        <v>0</v>
      </c>
      <c r="BMY3">
        <f>'[1]ASF JIRA 2020-04-08T17_08_31+00'!BMY13</f>
        <v>0</v>
      </c>
      <c r="BMZ3">
        <f>'[1]ASF JIRA 2020-04-08T17_08_31+00'!BMZ13</f>
        <v>0</v>
      </c>
      <c r="BNA3">
        <f>'[1]ASF JIRA 2020-04-08T17_08_31+00'!BNA13</f>
        <v>0</v>
      </c>
      <c r="BNB3">
        <f>'[1]ASF JIRA 2020-04-08T17_08_31+00'!BNB13</f>
        <v>0</v>
      </c>
      <c r="BNC3">
        <f>'[1]ASF JIRA 2020-04-08T17_08_31+00'!BNC13</f>
        <v>0</v>
      </c>
      <c r="BND3">
        <f>'[1]ASF JIRA 2020-04-08T17_08_31+00'!BND13</f>
        <v>0</v>
      </c>
      <c r="BNE3">
        <f>'[1]ASF JIRA 2020-04-08T17_08_31+00'!BNE13</f>
        <v>0</v>
      </c>
      <c r="BNF3">
        <f>'[1]ASF JIRA 2020-04-08T17_08_31+00'!BNF13</f>
        <v>0</v>
      </c>
      <c r="BNG3">
        <f>'[1]ASF JIRA 2020-04-08T17_08_31+00'!BNG13</f>
        <v>0</v>
      </c>
      <c r="BNH3">
        <f>'[1]ASF JIRA 2020-04-08T17_08_31+00'!BNH13</f>
        <v>0</v>
      </c>
      <c r="BNI3">
        <f>'[1]ASF JIRA 2020-04-08T17_08_31+00'!BNI13</f>
        <v>0</v>
      </c>
      <c r="BNJ3">
        <f>'[1]ASF JIRA 2020-04-08T17_08_31+00'!BNJ13</f>
        <v>0</v>
      </c>
      <c r="BNK3">
        <f>'[1]ASF JIRA 2020-04-08T17_08_31+00'!BNK13</f>
        <v>0</v>
      </c>
      <c r="BNL3">
        <f>'[1]ASF JIRA 2020-04-08T17_08_31+00'!BNL13</f>
        <v>0</v>
      </c>
      <c r="BNM3">
        <f>'[1]ASF JIRA 2020-04-08T17_08_31+00'!BNM13</f>
        <v>0</v>
      </c>
      <c r="BNN3">
        <f>'[1]ASF JIRA 2020-04-08T17_08_31+00'!BNN13</f>
        <v>0</v>
      </c>
      <c r="BNO3">
        <f>'[1]ASF JIRA 2020-04-08T17_08_31+00'!BNO13</f>
        <v>0</v>
      </c>
      <c r="BNP3">
        <f>'[1]ASF JIRA 2020-04-08T17_08_31+00'!BNP13</f>
        <v>0</v>
      </c>
      <c r="BNQ3">
        <f>'[1]ASF JIRA 2020-04-08T17_08_31+00'!BNQ13</f>
        <v>0</v>
      </c>
      <c r="BNR3">
        <f>'[1]ASF JIRA 2020-04-08T17_08_31+00'!BNR13</f>
        <v>0</v>
      </c>
      <c r="BNS3">
        <f>'[1]ASF JIRA 2020-04-08T17_08_31+00'!BNS13</f>
        <v>0</v>
      </c>
      <c r="BNT3">
        <f>'[1]ASF JIRA 2020-04-08T17_08_31+00'!BNT13</f>
        <v>0</v>
      </c>
      <c r="BNU3">
        <f>'[1]ASF JIRA 2020-04-08T17_08_31+00'!BNU13</f>
        <v>0</v>
      </c>
      <c r="BNV3">
        <f>'[1]ASF JIRA 2020-04-08T17_08_31+00'!BNV13</f>
        <v>0</v>
      </c>
      <c r="BNW3">
        <f>'[1]ASF JIRA 2020-04-08T17_08_31+00'!BNW13</f>
        <v>0</v>
      </c>
      <c r="BNX3">
        <f>'[1]ASF JIRA 2020-04-08T17_08_31+00'!BNX13</f>
        <v>0</v>
      </c>
      <c r="BNY3">
        <f>'[1]ASF JIRA 2020-04-08T17_08_31+00'!BNY13</f>
        <v>0</v>
      </c>
      <c r="BNZ3">
        <f>'[1]ASF JIRA 2020-04-08T17_08_31+00'!BNZ13</f>
        <v>0</v>
      </c>
      <c r="BOA3">
        <f>'[1]ASF JIRA 2020-04-08T17_08_31+00'!BOA13</f>
        <v>0</v>
      </c>
      <c r="BOB3">
        <f>'[1]ASF JIRA 2020-04-08T17_08_31+00'!BOB13</f>
        <v>0</v>
      </c>
      <c r="BOC3">
        <f>'[1]ASF JIRA 2020-04-08T17_08_31+00'!BOC13</f>
        <v>0</v>
      </c>
      <c r="BOD3">
        <f>'[1]ASF JIRA 2020-04-08T17_08_31+00'!BOD13</f>
        <v>0</v>
      </c>
      <c r="BOE3">
        <f>'[1]ASF JIRA 2020-04-08T17_08_31+00'!BOE13</f>
        <v>0</v>
      </c>
      <c r="BOF3">
        <f>'[1]ASF JIRA 2020-04-08T17_08_31+00'!BOF13</f>
        <v>0</v>
      </c>
      <c r="BOG3">
        <f>'[1]ASF JIRA 2020-04-08T17_08_31+00'!BOG13</f>
        <v>0</v>
      </c>
      <c r="BOH3">
        <f>'[1]ASF JIRA 2020-04-08T17_08_31+00'!BOH13</f>
        <v>0</v>
      </c>
      <c r="BOI3">
        <f>'[1]ASF JIRA 2020-04-08T17_08_31+00'!BOI13</f>
        <v>0</v>
      </c>
      <c r="BOJ3">
        <f>'[1]ASF JIRA 2020-04-08T17_08_31+00'!BOJ13</f>
        <v>0</v>
      </c>
      <c r="BOK3">
        <f>'[1]ASF JIRA 2020-04-08T17_08_31+00'!BOK13</f>
        <v>0</v>
      </c>
      <c r="BOL3">
        <f>'[1]ASF JIRA 2020-04-08T17_08_31+00'!BOL13</f>
        <v>0</v>
      </c>
      <c r="BOM3">
        <f>'[1]ASF JIRA 2020-04-08T17_08_31+00'!BOM13</f>
        <v>0</v>
      </c>
      <c r="BON3">
        <f>'[1]ASF JIRA 2020-04-08T17_08_31+00'!BON13</f>
        <v>0</v>
      </c>
      <c r="BOO3">
        <f>'[1]ASF JIRA 2020-04-08T17_08_31+00'!BOO13</f>
        <v>0</v>
      </c>
      <c r="BOP3">
        <f>'[1]ASF JIRA 2020-04-08T17_08_31+00'!BOP13</f>
        <v>0</v>
      </c>
      <c r="BOQ3">
        <f>'[1]ASF JIRA 2020-04-08T17_08_31+00'!BOQ13</f>
        <v>0</v>
      </c>
      <c r="BOR3">
        <f>'[1]ASF JIRA 2020-04-08T17_08_31+00'!BOR13</f>
        <v>0</v>
      </c>
      <c r="BOS3">
        <f>'[1]ASF JIRA 2020-04-08T17_08_31+00'!BOS13</f>
        <v>0</v>
      </c>
      <c r="BOT3">
        <f>'[1]ASF JIRA 2020-04-08T17_08_31+00'!BOT13</f>
        <v>0</v>
      </c>
      <c r="BOU3">
        <f>'[1]ASF JIRA 2020-04-08T17_08_31+00'!BOU13</f>
        <v>0</v>
      </c>
      <c r="BOV3">
        <f>'[1]ASF JIRA 2020-04-08T17_08_31+00'!BOV13</f>
        <v>0</v>
      </c>
      <c r="BOW3">
        <f>'[1]ASF JIRA 2020-04-08T17_08_31+00'!BOW13</f>
        <v>0</v>
      </c>
      <c r="BOX3">
        <f>'[1]ASF JIRA 2020-04-08T17_08_31+00'!BOX13</f>
        <v>0</v>
      </c>
      <c r="BOY3">
        <f>'[1]ASF JIRA 2020-04-08T17_08_31+00'!BOY13</f>
        <v>0</v>
      </c>
      <c r="BOZ3">
        <f>'[1]ASF JIRA 2020-04-08T17_08_31+00'!BOZ13</f>
        <v>0</v>
      </c>
      <c r="BPA3">
        <f>'[1]ASF JIRA 2020-04-08T17_08_31+00'!BPA13</f>
        <v>0</v>
      </c>
      <c r="BPB3">
        <f>'[1]ASF JIRA 2020-04-08T17_08_31+00'!BPB13</f>
        <v>0</v>
      </c>
      <c r="BPC3">
        <f>'[1]ASF JIRA 2020-04-08T17_08_31+00'!BPC13</f>
        <v>0</v>
      </c>
      <c r="BPD3">
        <f>'[1]ASF JIRA 2020-04-08T17_08_31+00'!BPD13</f>
        <v>0</v>
      </c>
      <c r="BPE3">
        <f>'[1]ASF JIRA 2020-04-08T17_08_31+00'!BPE13</f>
        <v>0</v>
      </c>
      <c r="BPF3">
        <f>'[1]ASF JIRA 2020-04-08T17_08_31+00'!BPF13</f>
        <v>0</v>
      </c>
      <c r="BPG3">
        <f>'[1]ASF JIRA 2020-04-08T17_08_31+00'!BPG13</f>
        <v>0</v>
      </c>
      <c r="BPH3">
        <f>'[1]ASF JIRA 2020-04-08T17_08_31+00'!BPH13</f>
        <v>0</v>
      </c>
      <c r="BPI3">
        <f>'[1]ASF JIRA 2020-04-08T17_08_31+00'!BPI13</f>
        <v>0</v>
      </c>
      <c r="BPJ3">
        <f>'[1]ASF JIRA 2020-04-08T17_08_31+00'!BPJ13</f>
        <v>0</v>
      </c>
      <c r="BPK3">
        <f>'[1]ASF JIRA 2020-04-08T17_08_31+00'!BPK13</f>
        <v>0</v>
      </c>
      <c r="BPL3">
        <f>'[1]ASF JIRA 2020-04-08T17_08_31+00'!BPL13</f>
        <v>0</v>
      </c>
      <c r="BPM3">
        <f>'[1]ASF JIRA 2020-04-08T17_08_31+00'!BPM13</f>
        <v>0</v>
      </c>
      <c r="BPN3">
        <f>'[1]ASF JIRA 2020-04-08T17_08_31+00'!BPN13</f>
        <v>0</v>
      </c>
      <c r="BPO3">
        <f>'[1]ASF JIRA 2020-04-08T17_08_31+00'!BPO13</f>
        <v>0</v>
      </c>
      <c r="BPP3">
        <f>'[1]ASF JIRA 2020-04-08T17_08_31+00'!BPP13</f>
        <v>0</v>
      </c>
      <c r="BPQ3">
        <f>'[1]ASF JIRA 2020-04-08T17_08_31+00'!BPQ13</f>
        <v>0</v>
      </c>
      <c r="BPR3">
        <f>'[1]ASF JIRA 2020-04-08T17_08_31+00'!BPR13</f>
        <v>0</v>
      </c>
      <c r="BPS3">
        <f>'[1]ASF JIRA 2020-04-08T17_08_31+00'!BPS13</f>
        <v>0</v>
      </c>
      <c r="BPT3">
        <f>'[1]ASF JIRA 2020-04-08T17_08_31+00'!BPT13</f>
        <v>0</v>
      </c>
      <c r="BPU3">
        <f>'[1]ASF JIRA 2020-04-08T17_08_31+00'!BPU13</f>
        <v>0</v>
      </c>
      <c r="BPV3">
        <f>'[1]ASF JIRA 2020-04-08T17_08_31+00'!BPV13</f>
        <v>0</v>
      </c>
      <c r="BPW3">
        <f>'[1]ASF JIRA 2020-04-08T17_08_31+00'!BPW13</f>
        <v>0</v>
      </c>
      <c r="BPX3">
        <f>'[1]ASF JIRA 2020-04-08T17_08_31+00'!BPX13</f>
        <v>0</v>
      </c>
      <c r="BPY3">
        <f>'[1]ASF JIRA 2020-04-08T17_08_31+00'!BPY13</f>
        <v>0</v>
      </c>
      <c r="BPZ3">
        <f>'[1]ASF JIRA 2020-04-08T17_08_31+00'!BPZ13</f>
        <v>0</v>
      </c>
      <c r="BQA3">
        <f>'[1]ASF JIRA 2020-04-08T17_08_31+00'!BQA13</f>
        <v>0</v>
      </c>
      <c r="BQB3">
        <f>'[1]ASF JIRA 2020-04-08T17_08_31+00'!BQB13</f>
        <v>0</v>
      </c>
      <c r="BQC3">
        <f>'[1]ASF JIRA 2020-04-08T17_08_31+00'!BQC13</f>
        <v>0</v>
      </c>
      <c r="BQD3">
        <f>'[1]ASF JIRA 2020-04-08T17_08_31+00'!BQD13</f>
        <v>0</v>
      </c>
      <c r="BQE3">
        <f>'[1]ASF JIRA 2020-04-08T17_08_31+00'!BQE13</f>
        <v>0</v>
      </c>
      <c r="BQF3">
        <f>'[1]ASF JIRA 2020-04-08T17_08_31+00'!BQF13</f>
        <v>0</v>
      </c>
      <c r="BQG3">
        <f>'[1]ASF JIRA 2020-04-08T17_08_31+00'!BQG13</f>
        <v>0</v>
      </c>
      <c r="BQH3">
        <f>'[1]ASF JIRA 2020-04-08T17_08_31+00'!BQH13</f>
        <v>0</v>
      </c>
      <c r="BQI3">
        <f>'[1]ASF JIRA 2020-04-08T17_08_31+00'!BQI13</f>
        <v>0</v>
      </c>
      <c r="BQJ3">
        <f>'[1]ASF JIRA 2020-04-08T17_08_31+00'!BQJ13</f>
        <v>0</v>
      </c>
      <c r="BQK3">
        <f>'[1]ASF JIRA 2020-04-08T17_08_31+00'!BQK13</f>
        <v>0</v>
      </c>
      <c r="BQL3">
        <f>'[1]ASF JIRA 2020-04-08T17_08_31+00'!BQL13</f>
        <v>0</v>
      </c>
      <c r="BQM3">
        <f>'[1]ASF JIRA 2020-04-08T17_08_31+00'!BQM13</f>
        <v>0</v>
      </c>
      <c r="BQN3">
        <f>'[1]ASF JIRA 2020-04-08T17_08_31+00'!BQN13</f>
        <v>0</v>
      </c>
      <c r="BQO3">
        <f>'[1]ASF JIRA 2020-04-08T17_08_31+00'!BQO13</f>
        <v>0</v>
      </c>
      <c r="BQP3">
        <f>'[1]ASF JIRA 2020-04-08T17_08_31+00'!BQP13</f>
        <v>0</v>
      </c>
      <c r="BQQ3">
        <f>'[1]ASF JIRA 2020-04-08T17_08_31+00'!BQQ13</f>
        <v>0</v>
      </c>
      <c r="BQR3">
        <f>'[1]ASF JIRA 2020-04-08T17_08_31+00'!BQR13</f>
        <v>0</v>
      </c>
      <c r="BQS3">
        <f>'[1]ASF JIRA 2020-04-08T17_08_31+00'!BQS13</f>
        <v>0</v>
      </c>
      <c r="BQT3">
        <f>'[1]ASF JIRA 2020-04-08T17_08_31+00'!BQT13</f>
        <v>0</v>
      </c>
      <c r="BQU3">
        <f>'[1]ASF JIRA 2020-04-08T17_08_31+00'!BQU13</f>
        <v>0</v>
      </c>
      <c r="BQV3">
        <f>'[1]ASF JIRA 2020-04-08T17_08_31+00'!BQV13</f>
        <v>0</v>
      </c>
      <c r="BQW3">
        <f>'[1]ASF JIRA 2020-04-08T17_08_31+00'!BQW13</f>
        <v>0</v>
      </c>
      <c r="BQX3">
        <f>'[1]ASF JIRA 2020-04-08T17_08_31+00'!BQX13</f>
        <v>0</v>
      </c>
      <c r="BQY3">
        <f>'[1]ASF JIRA 2020-04-08T17_08_31+00'!BQY13</f>
        <v>0</v>
      </c>
      <c r="BQZ3">
        <f>'[1]ASF JIRA 2020-04-08T17_08_31+00'!BQZ13</f>
        <v>0</v>
      </c>
      <c r="BRA3">
        <f>'[1]ASF JIRA 2020-04-08T17_08_31+00'!BRA13</f>
        <v>0</v>
      </c>
      <c r="BRB3">
        <f>'[1]ASF JIRA 2020-04-08T17_08_31+00'!BRB13</f>
        <v>0</v>
      </c>
      <c r="BRC3">
        <f>'[1]ASF JIRA 2020-04-08T17_08_31+00'!BRC13</f>
        <v>0</v>
      </c>
      <c r="BRD3">
        <f>'[1]ASF JIRA 2020-04-08T17_08_31+00'!BRD13</f>
        <v>0</v>
      </c>
      <c r="BRE3">
        <f>'[1]ASF JIRA 2020-04-08T17_08_31+00'!BRE13</f>
        <v>0</v>
      </c>
      <c r="BRF3">
        <f>'[1]ASF JIRA 2020-04-08T17_08_31+00'!BRF13</f>
        <v>0</v>
      </c>
      <c r="BRG3">
        <f>'[1]ASF JIRA 2020-04-08T17_08_31+00'!BRG13</f>
        <v>0</v>
      </c>
      <c r="BRH3">
        <f>'[1]ASF JIRA 2020-04-08T17_08_31+00'!BRH13</f>
        <v>0</v>
      </c>
      <c r="BRI3">
        <f>'[1]ASF JIRA 2020-04-08T17_08_31+00'!BRI13</f>
        <v>0</v>
      </c>
      <c r="BRJ3">
        <f>'[1]ASF JIRA 2020-04-08T17_08_31+00'!BRJ13</f>
        <v>0</v>
      </c>
      <c r="BRK3">
        <f>'[1]ASF JIRA 2020-04-08T17_08_31+00'!BRK13</f>
        <v>0</v>
      </c>
      <c r="BRL3">
        <f>'[1]ASF JIRA 2020-04-08T17_08_31+00'!BRL13</f>
        <v>0</v>
      </c>
      <c r="BRM3">
        <f>'[1]ASF JIRA 2020-04-08T17_08_31+00'!BRM13</f>
        <v>0</v>
      </c>
      <c r="BRN3">
        <f>'[1]ASF JIRA 2020-04-08T17_08_31+00'!BRN13</f>
        <v>0</v>
      </c>
      <c r="BRO3">
        <f>'[1]ASF JIRA 2020-04-08T17_08_31+00'!BRO13</f>
        <v>0</v>
      </c>
      <c r="BRP3">
        <f>'[1]ASF JIRA 2020-04-08T17_08_31+00'!BRP13</f>
        <v>0</v>
      </c>
      <c r="BRQ3">
        <f>'[1]ASF JIRA 2020-04-08T17_08_31+00'!BRQ13</f>
        <v>0</v>
      </c>
      <c r="BRR3">
        <f>'[1]ASF JIRA 2020-04-08T17_08_31+00'!BRR13</f>
        <v>0</v>
      </c>
      <c r="BRS3">
        <f>'[1]ASF JIRA 2020-04-08T17_08_31+00'!BRS13</f>
        <v>0</v>
      </c>
      <c r="BRT3">
        <f>'[1]ASF JIRA 2020-04-08T17_08_31+00'!BRT13</f>
        <v>0</v>
      </c>
      <c r="BRU3">
        <f>'[1]ASF JIRA 2020-04-08T17_08_31+00'!BRU13</f>
        <v>0</v>
      </c>
      <c r="BRV3">
        <f>'[1]ASF JIRA 2020-04-08T17_08_31+00'!BRV13</f>
        <v>0</v>
      </c>
      <c r="BRW3">
        <f>'[1]ASF JIRA 2020-04-08T17_08_31+00'!BRW13</f>
        <v>0</v>
      </c>
      <c r="BRX3">
        <f>'[1]ASF JIRA 2020-04-08T17_08_31+00'!BRX13</f>
        <v>0</v>
      </c>
      <c r="BRY3">
        <f>'[1]ASF JIRA 2020-04-08T17_08_31+00'!BRY13</f>
        <v>0</v>
      </c>
      <c r="BRZ3">
        <f>'[1]ASF JIRA 2020-04-08T17_08_31+00'!BRZ13</f>
        <v>0</v>
      </c>
      <c r="BSA3">
        <f>'[1]ASF JIRA 2020-04-08T17_08_31+00'!BSA13</f>
        <v>0</v>
      </c>
      <c r="BSB3">
        <f>'[1]ASF JIRA 2020-04-08T17_08_31+00'!BSB13</f>
        <v>0</v>
      </c>
      <c r="BSC3">
        <f>'[1]ASF JIRA 2020-04-08T17_08_31+00'!BSC13</f>
        <v>0</v>
      </c>
      <c r="BSD3">
        <f>'[1]ASF JIRA 2020-04-08T17_08_31+00'!BSD13</f>
        <v>0</v>
      </c>
      <c r="BSE3">
        <f>'[1]ASF JIRA 2020-04-08T17_08_31+00'!BSE13</f>
        <v>0</v>
      </c>
      <c r="BSF3">
        <f>'[1]ASF JIRA 2020-04-08T17_08_31+00'!BSF13</f>
        <v>0</v>
      </c>
      <c r="BSG3">
        <f>'[1]ASF JIRA 2020-04-08T17_08_31+00'!BSG13</f>
        <v>0</v>
      </c>
      <c r="BSH3">
        <f>'[1]ASF JIRA 2020-04-08T17_08_31+00'!BSH13</f>
        <v>0</v>
      </c>
      <c r="BSI3">
        <f>'[1]ASF JIRA 2020-04-08T17_08_31+00'!BSI13</f>
        <v>0</v>
      </c>
      <c r="BSJ3">
        <f>'[1]ASF JIRA 2020-04-08T17_08_31+00'!BSJ13</f>
        <v>0</v>
      </c>
      <c r="BSK3">
        <f>'[1]ASF JIRA 2020-04-08T17_08_31+00'!BSK13</f>
        <v>0</v>
      </c>
      <c r="BSL3">
        <f>'[1]ASF JIRA 2020-04-08T17_08_31+00'!BSL13</f>
        <v>0</v>
      </c>
      <c r="BSM3">
        <f>'[1]ASF JIRA 2020-04-08T17_08_31+00'!BSM13</f>
        <v>0</v>
      </c>
      <c r="BSN3">
        <f>'[1]ASF JIRA 2020-04-08T17_08_31+00'!BSN13</f>
        <v>0</v>
      </c>
      <c r="BSO3">
        <f>'[1]ASF JIRA 2020-04-08T17_08_31+00'!BSO13</f>
        <v>0</v>
      </c>
      <c r="BSP3">
        <f>'[1]ASF JIRA 2020-04-08T17_08_31+00'!BSP13</f>
        <v>0</v>
      </c>
      <c r="BSQ3">
        <f>'[1]ASF JIRA 2020-04-08T17_08_31+00'!BSQ13</f>
        <v>0</v>
      </c>
      <c r="BSR3">
        <f>'[1]ASF JIRA 2020-04-08T17_08_31+00'!BSR13</f>
        <v>0</v>
      </c>
      <c r="BSS3">
        <f>'[1]ASF JIRA 2020-04-08T17_08_31+00'!BSS13</f>
        <v>0</v>
      </c>
      <c r="BST3">
        <f>'[1]ASF JIRA 2020-04-08T17_08_31+00'!BST13</f>
        <v>0</v>
      </c>
      <c r="BSU3">
        <f>'[1]ASF JIRA 2020-04-08T17_08_31+00'!BSU13</f>
        <v>0</v>
      </c>
      <c r="BSV3">
        <f>'[1]ASF JIRA 2020-04-08T17_08_31+00'!BSV13</f>
        <v>0</v>
      </c>
      <c r="BSW3">
        <f>'[1]ASF JIRA 2020-04-08T17_08_31+00'!BSW13</f>
        <v>0</v>
      </c>
      <c r="BSX3">
        <f>'[1]ASF JIRA 2020-04-08T17_08_31+00'!BSX13</f>
        <v>0</v>
      </c>
      <c r="BSY3">
        <f>'[1]ASF JIRA 2020-04-08T17_08_31+00'!BSY13</f>
        <v>0</v>
      </c>
      <c r="BSZ3">
        <f>'[1]ASF JIRA 2020-04-08T17_08_31+00'!BSZ13</f>
        <v>0</v>
      </c>
      <c r="BTA3">
        <f>'[1]ASF JIRA 2020-04-08T17_08_31+00'!BTA13</f>
        <v>0</v>
      </c>
      <c r="BTB3">
        <f>'[1]ASF JIRA 2020-04-08T17_08_31+00'!BTB13</f>
        <v>0</v>
      </c>
      <c r="BTC3">
        <f>'[1]ASF JIRA 2020-04-08T17_08_31+00'!BTC13</f>
        <v>0</v>
      </c>
      <c r="BTD3">
        <f>'[1]ASF JIRA 2020-04-08T17_08_31+00'!BTD13</f>
        <v>0</v>
      </c>
      <c r="BTE3">
        <f>'[1]ASF JIRA 2020-04-08T17_08_31+00'!BTE13</f>
        <v>0</v>
      </c>
      <c r="BTF3">
        <f>'[1]ASF JIRA 2020-04-08T17_08_31+00'!BTF13</f>
        <v>0</v>
      </c>
      <c r="BTG3">
        <f>'[1]ASF JIRA 2020-04-08T17_08_31+00'!BTG13</f>
        <v>0</v>
      </c>
      <c r="BTH3">
        <f>'[1]ASF JIRA 2020-04-08T17_08_31+00'!BTH13</f>
        <v>0</v>
      </c>
      <c r="BTI3">
        <f>'[1]ASF JIRA 2020-04-08T17_08_31+00'!BTI13</f>
        <v>0</v>
      </c>
      <c r="BTJ3">
        <f>'[1]ASF JIRA 2020-04-08T17_08_31+00'!BTJ13</f>
        <v>0</v>
      </c>
      <c r="BTK3">
        <f>'[1]ASF JIRA 2020-04-08T17_08_31+00'!BTK13</f>
        <v>0</v>
      </c>
      <c r="BTL3">
        <f>'[1]ASF JIRA 2020-04-08T17_08_31+00'!BTL13</f>
        <v>0</v>
      </c>
      <c r="BTM3">
        <f>'[1]ASF JIRA 2020-04-08T17_08_31+00'!BTM13</f>
        <v>0</v>
      </c>
      <c r="BTN3">
        <f>'[1]ASF JIRA 2020-04-08T17_08_31+00'!BTN13</f>
        <v>0</v>
      </c>
      <c r="BTO3">
        <f>'[1]ASF JIRA 2020-04-08T17_08_31+00'!BTO13</f>
        <v>0</v>
      </c>
      <c r="BTP3">
        <f>'[1]ASF JIRA 2020-04-08T17_08_31+00'!BTP13</f>
        <v>0</v>
      </c>
      <c r="BTQ3">
        <f>'[1]ASF JIRA 2020-04-08T17_08_31+00'!BTQ13</f>
        <v>0</v>
      </c>
      <c r="BTR3">
        <f>'[1]ASF JIRA 2020-04-08T17_08_31+00'!BTR13</f>
        <v>0</v>
      </c>
      <c r="BTS3">
        <f>'[1]ASF JIRA 2020-04-08T17_08_31+00'!BTS13</f>
        <v>0</v>
      </c>
      <c r="BTT3">
        <f>'[1]ASF JIRA 2020-04-08T17_08_31+00'!BTT13</f>
        <v>0</v>
      </c>
      <c r="BTU3">
        <f>'[1]ASF JIRA 2020-04-08T17_08_31+00'!BTU13</f>
        <v>0</v>
      </c>
      <c r="BTV3">
        <f>'[1]ASF JIRA 2020-04-08T17_08_31+00'!BTV13</f>
        <v>0</v>
      </c>
      <c r="BTW3">
        <f>'[1]ASF JIRA 2020-04-08T17_08_31+00'!BTW13</f>
        <v>0</v>
      </c>
      <c r="BTX3">
        <f>'[1]ASF JIRA 2020-04-08T17_08_31+00'!BTX13</f>
        <v>0</v>
      </c>
      <c r="BTY3">
        <f>'[1]ASF JIRA 2020-04-08T17_08_31+00'!BTY13</f>
        <v>0</v>
      </c>
      <c r="BTZ3">
        <f>'[1]ASF JIRA 2020-04-08T17_08_31+00'!BTZ13</f>
        <v>0</v>
      </c>
      <c r="BUA3">
        <f>'[1]ASF JIRA 2020-04-08T17_08_31+00'!BUA13</f>
        <v>0</v>
      </c>
      <c r="BUB3">
        <f>'[1]ASF JIRA 2020-04-08T17_08_31+00'!BUB13</f>
        <v>0</v>
      </c>
      <c r="BUC3">
        <f>'[1]ASF JIRA 2020-04-08T17_08_31+00'!BUC13</f>
        <v>0</v>
      </c>
      <c r="BUD3">
        <f>'[1]ASF JIRA 2020-04-08T17_08_31+00'!BUD13</f>
        <v>0</v>
      </c>
      <c r="BUE3">
        <f>'[1]ASF JIRA 2020-04-08T17_08_31+00'!BUE13</f>
        <v>0</v>
      </c>
      <c r="BUF3">
        <f>'[1]ASF JIRA 2020-04-08T17_08_31+00'!BUF13</f>
        <v>0</v>
      </c>
      <c r="BUG3">
        <f>'[1]ASF JIRA 2020-04-08T17_08_31+00'!BUG13</f>
        <v>0</v>
      </c>
      <c r="BUH3">
        <f>'[1]ASF JIRA 2020-04-08T17_08_31+00'!BUH13</f>
        <v>0</v>
      </c>
      <c r="BUI3">
        <f>'[1]ASF JIRA 2020-04-08T17_08_31+00'!BUI13</f>
        <v>0</v>
      </c>
      <c r="BUJ3">
        <f>'[1]ASF JIRA 2020-04-08T17_08_31+00'!BUJ13</f>
        <v>0</v>
      </c>
      <c r="BUK3">
        <f>'[1]ASF JIRA 2020-04-08T17_08_31+00'!BUK13</f>
        <v>0</v>
      </c>
      <c r="BUL3">
        <f>'[1]ASF JIRA 2020-04-08T17_08_31+00'!BUL13</f>
        <v>0</v>
      </c>
      <c r="BUM3">
        <f>'[1]ASF JIRA 2020-04-08T17_08_31+00'!BUM13</f>
        <v>0</v>
      </c>
      <c r="BUN3">
        <f>'[1]ASF JIRA 2020-04-08T17_08_31+00'!BUN13</f>
        <v>0</v>
      </c>
      <c r="BUO3">
        <f>'[1]ASF JIRA 2020-04-08T17_08_31+00'!BUO13</f>
        <v>0</v>
      </c>
      <c r="BUP3">
        <f>'[1]ASF JIRA 2020-04-08T17_08_31+00'!BUP13</f>
        <v>0</v>
      </c>
      <c r="BUQ3">
        <f>'[1]ASF JIRA 2020-04-08T17_08_31+00'!BUQ13</f>
        <v>0</v>
      </c>
      <c r="BUR3">
        <f>'[1]ASF JIRA 2020-04-08T17_08_31+00'!BUR13</f>
        <v>0</v>
      </c>
      <c r="BUS3">
        <f>'[1]ASF JIRA 2020-04-08T17_08_31+00'!BUS13</f>
        <v>0</v>
      </c>
      <c r="BUT3">
        <f>'[1]ASF JIRA 2020-04-08T17_08_31+00'!BUT13</f>
        <v>0</v>
      </c>
      <c r="BUU3">
        <f>'[1]ASF JIRA 2020-04-08T17_08_31+00'!BUU13</f>
        <v>0</v>
      </c>
      <c r="BUV3">
        <f>'[1]ASF JIRA 2020-04-08T17_08_31+00'!BUV13</f>
        <v>0</v>
      </c>
      <c r="BUW3">
        <f>'[1]ASF JIRA 2020-04-08T17_08_31+00'!BUW13</f>
        <v>0</v>
      </c>
      <c r="BUX3">
        <f>'[1]ASF JIRA 2020-04-08T17_08_31+00'!BUX13</f>
        <v>0</v>
      </c>
      <c r="BUY3">
        <f>'[1]ASF JIRA 2020-04-08T17_08_31+00'!BUY13</f>
        <v>0</v>
      </c>
      <c r="BUZ3">
        <f>'[1]ASF JIRA 2020-04-08T17_08_31+00'!BUZ13</f>
        <v>0</v>
      </c>
      <c r="BVA3">
        <f>'[1]ASF JIRA 2020-04-08T17_08_31+00'!BVA13</f>
        <v>0</v>
      </c>
      <c r="BVB3">
        <f>'[1]ASF JIRA 2020-04-08T17_08_31+00'!BVB13</f>
        <v>0</v>
      </c>
      <c r="BVC3">
        <f>'[1]ASF JIRA 2020-04-08T17_08_31+00'!BVC13</f>
        <v>0</v>
      </c>
      <c r="BVD3">
        <f>'[1]ASF JIRA 2020-04-08T17_08_31+00'!BVD13</f>
        <v>0</v>
      </c>
      <c r="BVE3">
        <f>'[1]ASF JIRA 2020-04-08T17_08_31+00'!BVE13</f>
        <v>0</v>
      </c>
      <c r="BVF3">
        <f>'[1]ASF JIRA 2020-04-08T17_08_31+00'!BVF13</f>
        <v>0</v>
      </c>
      <c r="BVG3">
        <f>'[1]ASF JIRA 2020-04-08T17_08_31+00'!BVG13</f>
        <v>0</v>
      </c>
      <c r="BVH3">
        <f>'[1]ASF JIRA 2020-04-08T17_08_31+00'!BVH13</f>
        <v>0</v>
      </c>
      <c r="BVI3">
        <f>'[1]ASF JIRA 2020-04-08T17_08_31+00'!BVI13</f>
        <v>0</v>
      </c>
      <c r="BVJ3">
        <f>'[1]ASF JIRA 2020-04-08T17_08_31+00'!BVJ13</f>
        <v>0</v>
      </c>
      <c r="BVK3">
        <f>'[1]ASF JIRA 2020-04-08T17_08_31+00'!BVK13</f>
        <v>0</v>
      </c>
      <c r="BVL3">
        <f>'[1]ASF JIRA 2020-04-08T17_08_31+00'!BVL13</f>
        <v>0</v>
      </c>
      <c r="BVM3">
        <f>'[1]ASF JIRA 2020-04-08T17_08_31+00'!BVM13</f>
        <v>0</v>
      </c>
      <c r="BVN3">
        <f>'[1]ASF JIRA 2020-04-08T17_08_31+00'!BVN13</f>
        <v>0</v>
      </c>
      <c r="BVO3">
        <f>'[1]ASF JIRA 2020-04-08T17_08_31+00'!BVO13</f>
        <v>0</v>
      </c>
      <c r="BVP3">
        <f>'[1]ASF JIRA 2020-04-08T17_08_31+00'!BVP13</f>
        <v>0</v>
      </c>
      <c r="BVQ3">
        <f>'[1]ASF JIRA 2020-04-08T17_08_31+00'!BVQ13</f>
        <v>0</v>
      </c>
      <c r="BVR3">
        <f>'[1]ASF JIRA 2020-04-08T17_08_31+00'!BVR13</f>
        <v>0</v>
      </c>
      <c r="BVS3">
        <f>'[1]ASF JIRA 2020-04-08T17_08_31+00'!BVS13</f>
        <v>0</v>
      </c>
      <c r="BVT3">
        <f>'[1]ASF JIRA 2020-04-08T17_08_31+00'!BVT13</f>
        <v>0</v>
      </c>
      <c r="BVU3">
        <f>'[1]ASF JIRA 2020-04-08T17_08_31+00'!BVU13</f>
        <v>0</v>
      </c>
      <c r="BVV3">
        <f>'[1]ASF JIRA 2020-04-08T17_08_31+00'!BVV13</f>
        <v>0</v>
      </c>
      <c r="BVW3">
        <f>'[1]ASF JIRA 2020-04-08T17_08_31+00'!BVW13</f>
        <v>0</v>
      </c>
      <c r="BVX3">
        <f>'[1]ASF JIRA 2020-04-08T17_08_31+00'!BVX13</f>
        <v>0</v>
      </c>
      <c r="BVY3">
        <f>'[1]ASF JIRA 2020-04-08T17_08_31+00'!BVY13</f>
        <v>0</v>
      </c>
      <c r="BVZ3">
        <f>'[1]ASF JIRA 2020-04-08T17_08_31+00'!BVZ13</f>
        <v>0</v>
      </c>
      <c r="BWA3">
        <f>'[1]ASF JIRA 2020-04-08T17_08_31+00'!BWA13</f>
        <v>0</v>
      </c>
      <c r="BWB3">
        <f>'[1]ASF JIRA 2020-04-08T17_08_31+00'!BWB13</f>
        <v>0</v>
      </c>
      <c r="BWC3">
        <f>'[1]ASF JIRA 2020-04-08T17_08_31+00'!BWC13</f>
        <v>0</v>
      </c>
      <c r="BWD3">
        <f>'[1]ASF JIRA 2020-04-08T17_08_31+00'!BWD13</f>
        <v>0</v>
      </c>
      <c r="BWE3">
        <f>'[1]ASF JIRA 2020-04-08T17_08_31+00'!BWE13</f>
        <v>0</v>
      </c>
      <c r="BWF3">
        <f>'[1]ASF JIRA 2020-04-08T17_08_31+00'!BWF13</f>
        <v>0</v>
      </c>
      <c r="BWG3">
        <f>'[1]ASF JIRA 2020-04-08T17_08_31+00'!BWG13</f>
        <v>0</v>
      </c>
      <c r="BWH3">
        <f>'[1]ASF JIRA 2020-04-08T17_08_31+00'!BWH13</f>
        <v>0</v>
      </c>
      <c r="BWI3">
        <f>'[1]ASF JIRA 2020-04-08T17_08_31+00'!BWI13</f>
        <v>0</v>
      </c>
      <c r="BWJ3">
        <f>'[1]ASF JIRA 2020-04-08T17_08_31+00'!BWJ13</f>
        <v>0</v>
      </c>
      <c r="BWK3">
        <f>'[1]ASF JIRA 2020-04-08T17_08_31+00'!BWK13</f>
        <v>0</v>
      </c>
      <c r="BWL3">
        <f>'[1]ASF JIRA 2020-04-08T17_08_31+00'!BWL13</f>
        <v>0</v>
      </c>
      <c r="BWM3">
        <f>'[1]ASF JIRA 2020-04-08T17_08_31+00'!BWM13</f>
        <v>0</v>
      </c>
      <c r="BWN3">
        <f>'[1]ASF JIRA 2020-04-08T17_08_31+00'!BWN13</f>
        <v>0</v>
      </c>
      <c r="BWO3">
        <f>'[1]ASF JIRA 2020-04-08T17_08_31+00'!BWO13</f>
        <v>0</v>
      </c>
      <c r="BWP3">
        <f>'[1]ASF JIRA 2020-04-08T17_08_31+00'!BWP13</f>
        <v>0</v>
      </c>
      <c r="BWQ3">
        <f>'[1]ASF JIRA 2020-04-08T17_08_31+00'!BWQ13</f>
        <v>0</v>
      </c>
      <c r="BWR3">
        <f>'[1]ASF JIRA 2020-04-08T17_08_31+00'!BWR13</f>
        <v>0</v>
      </c>
      <c r="BWS3">
        <f>'[1]ASF JIRA 2020-04-08T17_08_31+00'!BWS13</f>
        <v>0</v>
      </c>
      <c r="BWT3">
        <f>'[1]ASF JIRA 2020-04-08T17_08_31+00'!BWT13</f>
        <v>0</v>
      </c>
      <c r="BWU3">
        <f>'[1]ASF JIRA 2020-04-08T17_08_31+00'!BWU13</f>
        <v>0</v>
      </c>
      <c r="BWV3">
        <f>'[1]ASF JIRA 2020-04-08T17_08_31+00'!BWV13</f>
        <v>0</v>
      </c>
      <c r="BWW3">
        <f>'[1]ASF JIRA 2020-04-08T17_08_31+00'!BWW13</f>
        <v>0</v>
      </c>
      <c r="BWX3">
        <f>'[1]ASF JIRA 2020-04-08T17_08_31+00'!BWX13</f>
        <v>0</v>
      </c>
      <c r="BWY3">
        <f>'[1]ASF JIRA 2020-04-08T17_08_31+00'!BWY13</f>
        <v>0</v>
      </c>
      <c r="BWZ3">
        <f>'[1]ASF JIRA 2020-04-08T17_08_31+00'!BWZ13</f>
        <v>0</v>
      </c>
      <c r="BXA3">
        <f>'[1]ASF JIRA 2020-04-08T17_08_31+00'!BXA13</f>
        <v>0</v>
      </c>
      <c r="BXB3">
        <f>'[1]ASF JIRA 2020-04-08T17_08_31+00'!BXB13</f>
        <v>0</v>
      </c>
      <c r="BXC3">
        <f>'[1]ASF JIRA 2020-04-08T17_08_31+00'!BXC13</f>
        <v>0</v>
      </c>
      <c r="BXD3">
        <f>'[1]ASF JIRA 2020-04-08T17_08_31+00'!BXD13</f>
        <v>0</v>
      </c>
      <c r="BXE3">
        <f>'[1]ASF JIRA 2020-04-08T17_08_31+00'!BXE13</f>
        <v>0</v>
      </c>
      <c r="BXF3">
        <f>'[1]ASF JIRA 2020-04-08T17_08_31+00'!BXF13</f>
        <v>0</v>
      </c>
      <c r="BXG3">
        <f>'[1]ASF JIRA 2020-04-08T17_08_31+00'!BXG13</f>
        <v>0</v>
      </c>
      <c r="BXH3">
        <f>'[1]ASF JIRA 2020-04-08T17_08_31+00'!BXH13</f>
        <v>0</v>
      </c>
      <c r="BXI3">
        <f>'[1]ASF JIRA 2020-04-08T17_08_31+00'!BXI13</f>
        <v>0</v>
      </c>
      <c r="BXJ3">
        <f>'[1]ASF JIRA 2020-04-08T17_08_31+00'!BXJ13</f>
        <v>0</v>
      </c>
      <c r="BXK3">
        <f>'[1]ASF JIRA 2020-04-08T17_08_31+00'!BXK13</f>
        <v>0</v>
      </c>
      <c r="BXL3">
        <f>'[1]ASF JIRA 2020-04-08T17_08_31+00'!BXL13</f>
        <v>0</v>
      </c>
      <c r="BXM3">
        <f>'[1]ASF JIRA 2020-04-08T17_08_31+00'!BXM13</f>
        <v>0</v>
      </c>
      <c r="BXN3">
        <f>'[1]ASF JIRA 2020-04-08T17_08_31+00'!BXN13</f>
        <v>0</v>
      </c>
      <c r="BXO3">
        <f>'[1]ASF JIRA 2020-04-08T17_08_31+00'!BXO13</f>
        <v>0</v>
      </c>
      <c r="BXP3">
        <f>'[1]ASF JIRA 2020-04-08T17_08_31+00'!BXP13</f>
        <v>0</v>
      </c>
      <c r="BXQ3">
        <f>'[1]ASF JIRA 2020-04-08T17_08_31+00'!BXQ13</f>
        <v>0</v>
      </c>
      <c r="BXR3">
        <f>'[1]ASF JIRA 2020-04-08T17_08_31+00'!BXR13</f>
        <v>0</v>
      </c>
      <c r="BXS3">
        <f>'[1]ASF JIRA 2020-04-08T17_08_31+00'!BXS13</f>
        <v>0</v>
      </c>
      <c r="BXT3">
        <f>'[1]ASF JIRA 2020-04-08T17_08_31+00'!BXT13</f>
        <v>0</v>
      </c>
      <c r="BXU3">
        <f>'[1]ASF JIRA 2020-04-08T17_08_31+00'!BXU13</f>
        <v>0</v>
      </c>
      <c r="BXV3">
        <f>'[1]ASF JIRA 2020-04-08T17_08_31+00'!BXV13</f>
        <v>0</v>
      </c>
      <c r="BXW3">
        <f>'[1]ASF JIRA 2020-04-08T17_08_31+00'!BXW13</f>
        <v>0</v>
      </c>
      <c r="BXX3">
        <f>'[1]ASF JIRA 2020-04-08T17_08_31+00'!BXX13</f>
        <v>0</v>
      </c>
      <c r="BXY3">
        <f>'[1]ASF JIRA 2020-04-08T17_08_31+00'!BXY13</f>
        <v>0</v>
      </c>
      <c r="BXZ3">
        <f>'[1]ASF JIRA 2020-04-08T17_08_31+00'!BXZ13</f>
        <v>0</v>
      </c>
      <c r="BYA3">
        <f>'[1]ASF JIRA 2020-04-08T17_08_31+00'!BYA13</f>
        <v>0</v>
      </c>
      <c r="BYB3">
        <f>'[1]ASF JIRA 2020-04-08T17_08_31+00'!BYB13</f>
        <v>0</v>
      </c>
      <c r="BYC3">
        <f>'[1]ASF JIRA 2020-04-08T17_08_31+00'!BYC13</f>
        <v>0</v>
      </c>
      <c r="BYD3">
        <f>'[1]ASF JIRA 2020-04-08T17_08_31+00'!BYD13</f>
        <v>0</v>
      </c>
      <c r="BYE3">
        <f>'[1]ASF JIRA 2020-04-08T17_08_31+00'!BYE13</f>
        <v>0</v>
      </c>
      <c r="BYF3">
        <f>'[1]ASF JIRA 2020-04-08T17_08_31+00'!BYF13</f>
        <v>0</v>
      </c>
      <c r="BYG3">
        <f>'[1]ASF JIRA 2020-04-08T17_08_31+00'!BYG13</f>
        <v>0</v>
      </c>
      <c r="BYH3">
        <f>'[1]ASF JIRA 2020-04-08T17_08_31+00'!BYH13</f>
        <v>0</v>
      </c>
      <c r="BYI3">
        <f>'[1]ASF JIRA 2020-04-08T17_08_31+00'!BYI13</f>
        <v>0</v>
      </c>
      <c r="BYJ3">
        <f>'[1]ASF JIRA 2020-04-08T17_08_31+00'!BYJ13</f>
        <v>0</v>
      </c>
      <c r="BYK3">
        <f>'[1]ASF JIRA 2020-04-08T17_08_31+00'!BYK13</f>
        <v>0</v>
      </c>
      <c r="BYL3">
        <f>'[1]ASF JIRA 2020-04-08T17_08_31+00'!BYL13</f>
        <v>0</v>
      </c>
      <c r="BYM3">
        <f>'[1]ASF JIRA 2020-04-08T17_08_31+00'!BYM13</f>
        <v>0</v>
      </c>
      <c r="BYN3">
        <f>'[1]ASF JIRA 2020-04-08T17_08_31+00'!BYN13</f>
        <v>0</v>
      </c>
      <c r="BYO3">
        <f>'[1]ASF JIRA 2020-04-08T17_08_31+00'!BYO13</f>
        <v>0</v>
      </c>
      <c r="BYP3">
        <f>'[1]ASF JIRA 2020-04-08T17_08_31+00'!BYP13</f>
        <v>0</v>
      </c>
      <c r="BYQ3">
        <f>'[1]ASF JIRA 2020-04-08T17_08_31+00'!BYQ13</f>
        <v>0</v>
      </c>
      <c r="BYR3">
        <f>'[1]ASF JIRA 2020-04-08T17_08_31+00'!BYR13</f>
        <v>0</v>
      </c>
      <c r="BYS3">
        <f>'[1]ASF JIRA 2020-04-08T17_08_31+00'!BYS13</f>
        <v>0</v>
      </c>
      <c r="BYT3">
        <f>'[1]ASF JIRA 2020-04-08T17_08_31+00'!BYT13</f>
        <v>0</v>
      </c>
      <c r="BYU3">
        <f>'[1]ASF JIRA 2020-04-08T17_08_31+00'!BYU13</f>
        <v>0</v>
      </c>
      <c r="BYV3">
        <f>'[1]ASF JIRA 2020-04-08T17_08_31+00'!BYV13</f>
        <v>0</v>
      </c>
      <c r="BYW3">
        <f>'[1]ASF JIRA 2020-04-08T17_08_31+00'!BYW13</f>
        <v>0</v>
      </c>
      <c r="BYX3">
        <f>'[1]ASF JIRA 2020-04-08T17_08_31+00'!BYX13</f>
        <v>0</v>
      </c>
      <c r="BYY3">
        <f>'[1]ASF JIRA 2020-04-08T17_08_31+00'!BYY13</f>
        <v>0</v>
      </c>
      <c r="BYZ3">
        <f>'[1]ASF JIRA 2020-04-08T17_08_31+00'!BYZ13</f>
        <v>0</v>
      </c>
      <c r="BZA3">
        <f>'[1]ASF JIRA 2020-04-08T17_08_31+00'!BZA13</f>
        <v>0</v>
      </c>
      <c r="BZB3">
        <f>'[1]ASF JIRA 2020-04-08T17_08_31+00'!BZB13</f>
        <v>0</v>
      </c>
      <c r="BZC3">
        <f>'[1]ASF JIRA 2020-04-08T17_08_31+00'!BZC13</f>
        <v>0</v>
      </c>
      <c r="BZD3">
        <f>'[1]ASF JIRA 2020-04-08T17_08_31+00'!BZD13</f>
        <v>0</v>
      </c>
      <c r="BZE3">
        <f>'[1]ASF JIRA 2020-04-08T17_08_31+00'!BZE13</f>
        <v>0</v>
      </c>
      <c r="BZF3">
        <f>'[1]ASF JIRA 2020-04-08T17_08_31+00'!BZF13</f>
        <v>0</v>
      </c>
      <c r="BZG3">
        <f>'[1]ASF JIRA 2020-04-08T17_08_31+00'!BZG13</f>
        <v>0</v>
      </c>
      <c r="BZH3">
        <f>'[1]ASF JIRA 2020-04-08T17_08_31+00'!BZH13</f>
        <v>0</v>
      </c>
      <c r="BZI3">
        <f>'[1]ASF JIRA 2020-04-08T17_08_31+00'!BZI13</f>
        <v>0</v>
      </c>
      <c r="BZJ3">
        <f>'[1]ASF JIRA 2020-04-08T17_08_31+00'!BZJ13</f>
        <v>0</v>
      </c>
      <c r="BZK3">
        <f>'[1]ASF JIRA 2020-04-08T17_08_31+00'!BZK13</f>
        <v>0</v>
      </c>
      <c r="BZL3">
        <f>'[1]ASF JIRA 2020-04-08T17_08_31+00'!BZL13</f>
        <v>0</v>
      </c>
      <c r="BZM3">
        <f>'[1]ASF JIRA 2020-04-08T17_08_31+00'!BZM13</f>
        <v>0</v>
      </c>
      <c r="BZN3">
        <f>'[1]ASF JIRA 2020-04-08T17_08_31+00'!BZN13</f>
        <v>0</v>
      </c>
      <c r="BZO3">
        <f>'[1]ASF JIRA 2020-04-08T17_08_31+00'!BZO13</f>
        <v>0</v>
      </c>
      <c r="BZP3">
        <f>'[1]ASF JIRA 2020-04-08T17_08_31+00'!BZP13</f>
        <v>0</v>
      </c>
      <c r="BZQ3">
        <f>'[1]ASF JIRA 2020-04-08T17_08_31+00'!BZQ13</f>
        <v>0</v>
      </c>
      <c r="BZR3">
        <f>'[1]ASF JIRA 2020-04-08T17_08_31+00'!BZR13</f>
        <v>0</v>
      </c>
      <c r="BZS3">
        <f>'[1]ASF JIRA 2020-04-08T17_08_31+00'!BZS13</f>
        <v>0</v>
      </c>
      <c r="BZT3">
        <f>'[1]ASF JIRA 2020-04-08T17_08_31+00'!BZT13</f>
        <v>0</v>
      </c>
      <c r="BZU3">
        <f>'[1]ASF JIRA 2020-04-08T17_08_31+00'!BZU13</f>
        <v>0</v>
      </c>
      <c r="BZV3">
        <f>'[1]ASF JIRA 2020-04-08T17_08_31+00'!BZV13</f>
        <v>0</v>
      </c>
      <c r="BZW3">
        <f>'[1]ASF JIRA 2020-04-08T17_08_31+00'!BZW13</f>
        <v>0</v>
      </c>
      <c r="BZX3">
        <f>'[1]ASF JIRA 2020-04-08T17_08_31+00'!BZX13</f>
        <v>0</v>
      </c>
      <c r="BZY3">
        <f>'[1]ASF JIRA 2020-04-08T17_08_31+00'!BZY13</f>
        <v>0</v>
      </c>
      <c r="BZZ3">
        <f>'[1]ASF JIRA 2020-04-08T17_08_31+00'!BZZ13</f>
        <v>0</v>
      </c>
      <c r="CAA3">
        <f>'[1]ASF JIRA 2020-04-08T17_08_31+00'!CAA13</f>
        <v>0</v>
      </c>
      <c r="CAB3">
        <f>'[1]ASF JIRA 2020-04-08T17_08_31+00'!CAB13</f>
        <v>0</v>
      </c>
      <c r="CAC3">
        <f>'[1]ASF JIRA 2020-04-08T17_08_31+00'!CAC13</f>
        <v>0</v>
      </c>
      <c r="CAD3">
        <f>'[1]ASF JIRA 2020-04-08T17_08_31+00'!CAD13</f>
        <v>0</v>
      </c>
      <c r="CAE3">
        <f>'[1]ASF JIRA 2020-04-08T17_08_31+00'!CAE13</f>
        <v>0</v>
      </c>
      <c r="CAF3">
        <f>'[1]ASF JIRA 2020-04-08T17_08_31+00'!CAF13</f>
        <v>0</v>
      </c>
      <c r="CAG3">
        <f>'[1]ASF JIRA 2020-04-08T17_08_31+00'!CAG13</f>
        <v>0</v>
      </c>
      <c r="CAH3">
        <f>'[1]ASF JIRA 2020-04-08T17_08_31+00'!CAH13</f>
        <v>0</v>
      </c>
      <c r="CAI3">
        <f>'[1]ASF JIRA 2020-04-08T17_08_31+00'!CAI13</f>
        <v>0</v>
      </c>
      <c r="CAJ3">
        <f>'[1]ASF JIRA 2020-04-08T17_08_31+00'!CAJ13</f>
        <v>0</v>
      </c>
      <c r="CAK3">
        <f>'[1]ASF JIRA 2020-04-08T17_08_31+00'!CAK13</f>
        <v>0</v>
      </c>
      <c r="CAL3">
        <f>'[1]ASF JIRA 2020-04-08T17_08_31+00'!CAL13</f>
        <v>0</v>
      </c>
      <c r="CAM3">
        <f>'[1]ASF JIRA 2020-04-08T17_08_31+00'!CAM13</f>
        <v>0</v>
      </c>
      <c r="CAN3">
        <f>'[1]ASF JIRA 2020-04-08T17_08_31+00'!CAN13</f>
        <v>0</v>
      </c>
      <c r="CAO3">
        <f>'[1]ASF JIRA 2020-04-08T17_08_31+00'!CAO13</f>
        <v>0</v>
      </c>
      <c r="CAP3">
        <f>'[1]ASF JIRA 2020-04-08T17_08_31+00'!CAP13</f>
        <v>0</v>
      </c>
      <c r="CAQ3">
        <f>'[1]ASF JIRA 2020-04-08T17_08_31+00'!CAQ13</f>
        <v>0</v>
      </c>
      <c r="CAR3">
        <f>'[1]ASF JIRA 2020-04-08T17_08_31+00'!CAR13</f>
        <v>0</v>
      </c>
      <c r="CAS3">
        <f>'[1]ASF JIRA 2020-04-08T17_08_31+00'!CAS13</f>
        <v>0</v>
      </c>
      <c r="CAT3">
        <f>'[1]ASF JIRA 2020-04-08T17_08_31+00'!CAT13</f>
        <v>0</v>
      </c>
      <c r="CAU3">
        <f>'[1]ASF JIRA 2020-04-08T17_08_31+00'!CAU13</f>
        <v>0</v>
      </c>
      <c r="CAV3">
        <f>'[1]ASF JIRA 2020-04-08T17_08_31+00'!CAV13</f>
        <v>0</v>
      </c>
      <c r="CAW3">
        <f>'[1]ASF JIRA 2020-04-08T17_08_31+00'!CAW13</f>
        <v>0</v>
      </c>
      <c r="CAX3">
        <f>'[1]ASF JIRA 2020-04-08T17_08_31+00'!CAX13</f>
        <v>0</v>
      </c>
      <c r="CAY3">
        <f>'[1]ASF JIRA 2020-04-08T17_08_31+00'!CAY13</f>
        <v>0</v>
      </c>
      <c r="CAZ3">
        <f>'[1]ASF JIRA 2020-04-08T17_08_31+00'!CAZ13</f>
        <v>0</v>
      </c>
      <c r="CBA3">
        <f>'[1]ASF JIRA 2020-04-08T17_08_31+00'!CBA13</f>
        <v>0</v>
      </c>
      <c r="CBB3">
        <f>'[1]ASF JIRA 2020-04-08T17_08_31+00'!CBB13</f>
        <v>0</v>
      </c>
      <c r="CBC3">
        <f>'[1]ASF JIRA 2020-04-08T17_08_31+00'!CBC13</f>
        <v>0</v>
      </c>
      <c r="CBD3">
        <f>'[1]ASF JIRA 2020-04-08T17_08_31+00'!CBD13</f>
        <v>0</v>
      </c>
      <c r="CBE3">
        <f>'[1]ASF JIRA 2020-04-08T17_08_31+00'!CBE13</f>
        <v>0</v>
      </c>
      <c r="CBF3">
        <f>'[1]ASF JIRA 2020-04-08T17_08_31+00'!CBF13</f>
        <v>0</v>
      </c>
      <c r="CBG3">
        <f>'[1]ASF JIRA 2020-04-08T17_08_31+00'!CBG13</f>
        <v>0</v>
      </c>
      <c r="CBH3">
        <f>'[1]ASF JIRA 2020-04-08T17_08_31+00'!CBH13</f>
        <v>0</v>
      </c>
      <c r="CBI3">
        <f>'[1]ASF JIRA 2020-04-08T17_08_31+00'!CBI13</f>
        <v>0</v>
      </c>
      <c r="CBJ3">
        <f>'[1]ASF JIRA 2020-04-08T17_08_31+00'!CBJ13</f>
        <v>0</v>
      </c>
      <c r="CBK3">
        <f>'[1]ASF JIRA 2020-04-08T17_08_31+00'!CBK13</f>
        <v>0</v>
      </c>
      <c r="CBL3">
        <f>'[1]ASF JIRA 2020-04-08T17_08_31+00'!CBL13</f>
        <v>0</v>
      </c>
      <c r="CBM3">
        <f>'[1]ASF JIRA 2020-04-08T17_08_31+00'!CBM13</f>
        <v>0</v>
      </c>
      <c r="CBN3">
        <f>'[1]ASF JIRA 2020-04-08T17_08_31+00'!CBN13</f>
        <v>0</v>
      </c>
      <c r="CBO3">
        <f>'[1]ASF JIRA 2020-04-08T17_08_31+00'!CBO13</f>
        <v>0</v>
      </c>
      <c r="CBP3">
        <f>'[1]ASF JIRA 2020-04-08T17_08_31+00'!CBP13</f>
        <v>0</v>
      </c>
      <c r="CBQ3">
        <f>'[1]ASF JIRA 2020-04-08T17_08_31+00'!CBQ13</f>
        <v>0</v>
      </c>
      <c r="CBR3">
        <f>'[1]ASF JIRA 2020-04-08T17_08_31+00'!CBR13</f>
        <v>0</v>
      </c>
      <c r="CBS3">
        <f>'[1]ASF JIRA 2020-04-08T17_08_31+00'!CBS13</f>
        <v>0</v>
      </c>
      <c r="CBT3">
        <f>'[1]ASF JIRA 2020-04-08T17_08_31+00'!CBT13</f>
        <v>0</v>
      </c>
      <c r="CBU3">
        <f>'[1]ASF JIRA 2020-04-08T17_08_31+00'!CBU13</f>
        <v>0</v>
      </c>
      <c r="CBV3">
        <f>'[1]ASF JIRA 2020-04-08T17_08_31+00'!CBV13</f>
        <v>0</v>
      </c>
      <c r="CBW3">
        <f>'[1]ASF JIRA 2020-04-08T17_08_31+00'!CBW13</f>
        <v>0</v>
      </c>
      <c r="CBX3">
        <f>'[1]ASF JIRA 2020-04-08T17_08_31+00'!CBX13</f>
        <v>0</v>
      </c>
      <c r="CBY3">
        <f>'[1]ASF JIRA 2020-04-08T17_08_31+00'!CBY13</f>
        <v>0</v>
      </c>
      <c r="CBZ3">
        <f>'[1]ASF JIRA 2020-04-08T17_08_31+00'!CBZ13</f>
        <v>0</v>
      </c>
      <c r="CCA3">
        <f>'[1]ASF JIRA 2020-04-08T17_08_31+00'!CCA13</f>
        <v>0</v>
      </c>
      <c r="CCB3">
        <f>'[1]ASF JIRA 2020-04-08T17_08_31+00'!CCB13</f>
        <v>0</v>
      </c>
      <c r="CCC3">
        <f>'[1]ASF JIRA 2020-04-08T17_08_31+00'!CCC13</f>
        <v>0</v>
      </c>
      <c r="CCD3">
        <f>'[1]ASF JIRA 2020-04-08T17_08_31+00'!CCD13</f>
        <v>0</v>
      </c>
      <c r="CCE3">
        <f>'[1]ASF JIRA 2020-04-08T17_08_31+00'!CCE13</f>
        <v>0</v>
      </c>
      <c r="CCF3">
        <f>'[1]ASF JIRA 2020-04-08T17_08_31+00'!CCF13</f>
        <v>0</v>
      </c>
      <c r="CCG3">
        <f>'[1]ASF JIRA 2020-04-08T17_08_31+00'!CCG13</f>
        <v>0</v>
      </c>
      <c r="CCH3">
        <f>'[1]ASF JIRA 2020-04-08T17_08_31+00'!CCH13</f>
        <v>0</v>
      </c>
      <c r="CCI3">
        <f>'[1]ASF JIRA 2020-04-08T17_08_31+00'!CCI13</f>
        <v>0</v>
      </c>
      <c r="CCJ3">
        <f>'[1]ASF JIRA 2020-04-08T17_08_31+00'!CCJ13</f>
        <v>0</v>
      </c>
      <c r="CCK3">
        <f>'[1]ASF JIRA 2020-04-08T17_08_31+00'!CCK13</f>
        <v>0</v>
      </c>
      <c r="CCL3">
        <f>'[1]ASF JIRA 2020-04-08T17_08_31+00'!CCL13</f>
        <v>0</v>
      </c>
      <c r="CCM3">
        <f>'[1]ASF JIRA 2020-04-08T17_08_31+00'!CCM13</f>
        <v>0</v>
      </c>
      <c r="CCN3">
        <f>'[1]ASF JIRA 2020-04-08T17_08_31+00'!CCN13</f>
        <v>0</v>
      </c>
      <c r="CCO3">
        <f>'[1]ASF JIRA 2020-04-08T17_08_31+00'!CCO13</f>
        <v>0</v>
      </c>
      <c r="CCP3">
        <f>'[1]ASF JIRA 2020-04-08T17_08_31+00'!CCP13</f>
        <v>0</v>
      </c>
      <c r="CCQ3">
        <f>'[1]ASF JIRA 2020-04-08T17_08_31+00'!CCQ13</f>
        <v>0</v>
      </c>
      <c r="CCR3">
        <f>'[1]ASF JIRA 2020-04-08T17_08_31+00'!CCR13</f>
        <v>0</v>
      </c>
      <c r="CCS3">
        <f>'[1]ASF JIRA 2020-04-08T17_08_31+00'!CCS13</f>
        <v>0</v>
      </c>
      <c r="CCT3">
        <f>'[1]ASF JIRA 2020-04-08T17_08_31+00'!CCT13</f>
        <v>0</v>
      </c>
      <c r="CCU3">
        <f>'[1]ASF JIRA 2020-04-08T17_08_31+00'!CCU13</f>
        <v>0</v>
      </c>
      <c r="CCV3">
        <f>'[1]ASF JIRA 2020-04-08T17_08_31+00'!CCV13</f>
        <v>0</v>
      </c>
      <c r="CCW3">
        <f>'[1]ASF JIRA 2020-04-08T17_08_31+00'!CCW13</f>
        <v>0</v>
      </c>
      <c r="CCX3">
        <f>'[1]ASF JIRA 2020-04-08T17_08_31+00'!CCX13</f>
        <v>0</v>
      </c>
      <c r="CCY3">
        <f>'[1]ASF JIRA 2020-04-08T17_08_31+00'!CCY13</f>
        <v>0</v>
      </c>
      <c r="CCZ3">
        <f>'[1]ASF JIRA 2020-04-08T17_08_31+00'!CCZ13</f>
        <v>0</v>
      </c>
      <c r="CDA3">
        <f>'[1]ASF JIRA 2020-04-08T17_08_31+00'!CDA13</f>
        <v>0</v>
      </c>
      <c r="CDB3">
        <f>'[1]ASF JIRA 2020-04-08T17_08_31+00'!CDB13</f>
        <v>0</v>
      </c>
      <c r="CDC3">
        <f>'[1]ASF JIRA 2020-04-08T17_08_31+00'!CDC13</f>
        <v>0</v>
      </c>
      <c r="CDD3">
        <f>'[1]ASF JIRA 2020-04-08T17_08_31+00'!CDD13</f>
        <v>0</v>
      </c>
      <c r="CDE3">
        <f>'[1]ASF JIRA 2020-04-08T17_08_31+00'!CDE13</f>
        <v>0</v>
      </c>
      <c r="CDF3">
        <f>'[1]ASF JIRA 2020-04-08T17_08_31+00'!CDF13</f>
        <v>0</v>
      </c>
      <c r="CDG3">
        <f>'[1]ASF JIRA 2020-04-08T17_08_31+00'!CDG13</f>
        <v>0</v>
      </c>
      <c r="CDH3">
        <f>'[1]ASF JIRA 2020-04-08T17_08_31+00'!CDH13</f>
        <v>0</v>
      </c>
      <c r="CDI3">
        <f>'[1]ASF JIRA 2020-04-08T17_08_31+00'!CDI13</f>
        <v>0</v>
      </c>
      <c r="CDJ3">
        <f>'[1]ASF JIRA 2020-04-08T17_08_31+00'!CDJ13</f>
        <v>0</v>
      </c>
      <c r="CDK3">
        <f>'[1]ASF JIRA 2020-04-08T17_08_31+00'!CDK13</f>
        <v>0</v>
      </c>
      <c r="CDL3">
        <f>'[1]ASF JIRA 2020-04-08T17_08_31+00'!CDL13</f>
        <v>0</v>
      </c>
      <c r="CDM3">
        <f>'[1]ASF JIRA 2020-04-08T17_08_31+00'!CDM13</f>
        <v>0</v>
      </c>
      <c r="CDN3">
        <f>'[1]ASF JIRA 2020-04-08T17_08_31+00'!CDN13</f>
        <v>0</v>
      </c>
      <c r="CDO3">
        <f>'[1]ASF JIRA 2020-04-08T17_08_31+00'!CDO13</f>
        <v>0</v>
      </c>
      <c r="CDP3">
        <f>'[1]ASF JIRA 2020-04-08T17_08_31+00'!CDP13</f>
        <v>0</v>
      </c>
      <c r="CDQ3">
        <f>'[1]ASF JIRA 2020-04-08T17_08_31+00'!CDQ13</f>
        <v>0</v>
      </c>
      <c r="CDR3">
        <f>'[1]ASF JIRA 2020-04-08T17_08_31+00'!CDR13</f>
        <v>0</v>
      </c>
      <c r="CDS3">
        <f>'[1]ASF JIRA 2020-04-08T17_08_31+00'!CDS13</f>
        <v>0</v>
      </c>
      <c r="CDT3">
        <f>'[1]ASF JIRA 2020-04-08T17_08_31+00'!CDT13</f>
        <v>0</v>
      </c>
      <c r="CDU3">
        <f>'[1]ASF JIRA 2020-04-08T17_08_31+00'!CDU13</f>
        <v>0</v>
      </c>
      <c r="CDV3">
        <f>'[1]ASF JIRA 2020-04-08T17_08_31+00'!CDV13</f>
        <v>0</v>
      </c>
      <c r="CDW3">
        <f>'[1]ASF JIRA 2020-04-08T17_08_31+00'!CDW13</f>
        <v>0</v>
      </c>
      <c r="CDX3">
        <f>'[1]ASF JIRA 2020-04-08T17_08_31+00'!CDX13</f>
        <v>0</v>
      </c>
      <c r="CDY3">
        <f>'[1]ASF JIRA 2020-04-08T17_08_31+00'!CDY13</f>
        <v>0</v>
      </c>
      <c r="CDZ3">
        <f>'[1]ASF JIRA 2020-04-08T17_08_31+00'!CDZ13</f>
        <v>0</v>
      </c>
      <c r="CEA3">
        <f>'[1]ASF JIRA 2020-04-08T17_08_31+00'!CEA13</f>
        <v>0</v>
      </c>
      <c r="CEB3">
        <f>'[1]ASF JIRA 2020-04-08T17_08_31+00'!CEB13</f>
        <v>0</v>
      </c>
      <c r="CEC3">
        <f>'[1]ASF JIRA 2020-04-08T17_08_31+00'!CEC13</f>
        <v>0</v>
      </c>
      <c r="CED3">
        <f>'[1]ASF JIRA 2020-04-08T17_08_31+00'!CED13</f>
        <v>0</v>
      </c>
      <c r="CEE3">
        <f>'[1]ASF JIRA 2020-04-08T17_08_31+00'!CEE13</f>
        <v>0</v>
      </c>
      <c r="CEF3">
        <f>'[1]ASF JIRA 2020-04-08T17_08_31+00'!CEF13</f>
        <v>0</v>
      </c>
      <c r="CEG3">
        <f>'[1]ASF JIRA 2020-04-08T17_08_31+00'!CEG13</f>
        <v>0</v>
      </c>
      <c r="CEH3">
        <f>'[1]ASF JIRA 2020-04-08T17_08_31+00'!CEH13</f>
        <v>0</v>
      </c>
      <c r="CEI3">
        <f>'[1]ASF JIRA 2020-04-08T17_08_31+00'!CEI13</f>
        <v>0</v>
      </c>
      <c r="CEJ3">
        <f>'[1]ASF JIRA 2020-04-08T17_08_31+00'!CEJ13</f>
        <v>0</v>
      </c>
      <c r="CEK3">
        <f>'[1]ASF JIRA 2020-04-08T17_08_31+00'!CEK13</f>
        <v>0</v>
      </c>
      <c r="CEL3">
        <f>'[1]ASF JIRA 2020-04-08T17_08_31+00'!CEL13</f>
        <v>0</v>
      </c>
      <c r="CEM3">
        <f>'[1]ASF JIRA 2020-04-08T17_08_31+00'!CEM13</f>
        <v>0</v>
      </c>
      <c r="CEN3">
        <f>'[1]ASF JIRA 2020-04-08T17_08_31+00'!CEN13</f>
        <v>0</v>
      </c>
      <c r="CEO3">
        <f>'[1]ASF JIRA 2020-04-08T17_08_31+00'!CEO13</f>
        <v>0</v>
      </c>
      <c r="CEP3">
        <f>'[1]ASF JIRA 2020-04-08T17_08_31+00'!CEP13</f>
        <v>0</v>
      </c>
      <c r="CEQ3">
        <f>'[1]ASF JIRA 2020-04-08T17_08_31+00'!CEQ13</f>
        <v>0</v>
      </c>
      <c r="CER3">
        <f>'[1]ASF JIRA 2020-04-08T17_08_31+00'!CER13</f>
        <v>0</v>
      </c>
      <c r="CES3">
        <f>'[1]ASF JIRA 2020-04-08T17_08_31+00'!CES13</f>
        <v>0</v>
      </c>
      <c r="CET3">
        <f>'[1]ASF JIRA 2020-04-08T17_08_31+00'!CET13</f>
        <v>0</v>
      </c>
      <c r="CEU3">
        <f>'[1]ASF JIRA 2020-04-08T17_08_31+00'!CEU13</f>
        <v>0</v>
      </c>
      <c r="CEV3">
        <f>'[1]ASF JIRA 2020-04-08T17_08_31+00'!CEV13</f>
        <v>0</v>
      </c>
      <c r="CEW3">
        <f>'[1]ASF JIRA 2020-04-08T17_08_31+00'!CEW13</f>
        <v>0</v>
      </c>
      <c r="CEX3">
        <f>'[1]ASF JIRA 2020-04-08T17_08_31+00'!CEX13</f>
        <v>0</v>
      </c>
      <c r="CEY3">
        <f>'[1]ASF JIRA 2020-04-08T17_08_31+00'!CEY13</f>
        <v>0</v>
      </c>
      <c r="CEZ3">
        <f>'[1]ASF JIRA 2020-04-08T17_08_31+00'!CEZ13</f>
        <v>0</v>
      </c>
      <c r="CFA3">
        <f>'[1]ASF JIRA 2020-04-08T17_08_31+00'!CFA13</f>
        <v>0</v>
      </c>
      <c r="CFB3">
        <f>'[1]ASF JIRA 2020-04-08T17_08_31+00'!CFB13</f>
        <v>0</v>
      </c>
      <c r="CFC3">
        <f>'[1]ASF JIRA 2020-04-08T17_08_31+00'!CFC13</f>
        <v>0</v>
      </c>
      <c r="CFD3">
        <f>'[1]ASF JIRA 2020-04-08T17_08_31+00'!CFD13</f>
        <v>0</v>
      </c>
      <c r="CFE3">
        <f>'[1]ASF JIRA 2020-04-08T17_08_31+00'!CFE13</f>
        <v>0</v>
      </c>
      <c r="CFF3">
        <f>'[1]ASF JIRA 2020-04-08T17_08_31+00'!CFF13</f>
        <v>0</v>
      </c>
      <c r="CFG3">
        <f>'[1]ASF JIRA 2020-04-08T17_08_31+00'!CFG13</f>
        <v>0</v>
      </c>
      <c r="CFH3">
        <f>'[1]ASF JIRA 2020-04-08T17_08_31+00'!CFH13</f>
        <v>0</v>
      </c>
      <c r="CFI3">
        <f>'[1]ASF JIRA 2020-04-08T17_08_31+00'!CFI13</f>
        <v>0</v>
      </c>
      <c r="CFJ3">
        <f>'[1]ASF JIRA 2020-04-08T17_08_31+00'!CFJ13</f>
        <v>0</v>
      </c>
      <c r="CFK3">
        <f>'[1]ASF JIRA 2020-04-08T17_08_31+00'!CFK13</f>
        <v>0</v>
      </c>
      <c r="CFL3">
        <f>'[1]ASF JIRA 2020-04-08T17_08_31+00'!CFL13</f>
        <v>0</v>
      </c>
      <c r="CFM3">
        <f>'[1]ASF JIRA 2020-04-08T17_08_31+00'!CFM13</f>
        <v>0</v>
      </c>
      <c r="CFN3">
        <f>'[1]ASF JIRA 2020-04-08T17_08_31+00'!CFN13</f>
        <v>0</v>
      </c>
      <c r="CFO3">
        <f>'[1]ASF JIRA 2020-04-08T17_08_31+00'!CFO13</f>
        <v>0</v>
      </c>
      <c r="CFP3">
        <f>'[1]ASF JIRA 2020-04-08T17_08_31+00'!CFP13</f>
        <v>0</v>
      </c>
      <c r="CFQ3">
        <f>'[1]ASF JIRA 2020-04-08T17_08_31+00'!CFQ13</f>
        <v>0</v>
      </c>
      <c r="CFR3">
        <f>'[1]ASF JIRA 2020-04-08T17_08_31+00'!CFR13</f>
        <v>0</v>
      </c>
      <c r="CFS3">
        <f>'[1]ASF JIRA 2020-04-08T17_08_31+00'!CFS13</f>
        <v>0</v>
      </c>
      <c r="CFT3">
        <f>'[1]ASF JIRA 2020-04-08T17_08_31+00'!CFT13</f>
        <v>0</v>
      </c>
      <c r="CFU3">
        <f>'[1]ASF JIRA 2020-04-08T17_08_31+00'!CFU13</f>
        <v>0</v>
      </c>
      <c r="CFV3">
        <f>'[1]ASF JIRA 2020-04-08T17_08_31+00'!CFV13</f>
        <v>0</v>
      </c>
      <c r="CFW3">
        <f>'[1]ASF JIRA 2020-04-08T17_08_31+00'!CFW13</f>
        <v>0</v>
      </c>
      <c r="CFX3">
        <f>'[1]ASF JIRA 2020-04-08T17_08_31+00'!CFX13</f>
        <v>0</v>
      </c>
      <c r="CFY3">
        <f>'[1]ASF JIRA 2020-04-08T17_08_31+00'!CFY13</f>
        <v>0</v>
      </c>
      <c r="CFZ3">
        <f>'[1]ASF JIRA 2020-04-08T17_08_31+00'!CFZ13</f>
        <v>0</v>
      </c>
      <c r="CGA3">
        <f>'[1]ASF JIRA 2020-04-08T17_08_31+00'!CGA13</f>
        <v>0</v>
      </c>
      <c r="CGB3">
        <f>'[1]ASF JIRA 2020-04-08T17_08_31+00'!CGB13</f>
        <v>0</v>
      </c>
      <c r="CGC3">
        <f>'[1]ASF JIRA 2020-04-08T17_08_31+00'!CGC13</f>
        <v>0</v>
      </c>
      <c r="CGD3">
        <f>'[1]ASF JIRA 2020-04-08T17_08_31+00'!CGD13</f>
        <v>0</v>
      </c>
      <c r="CGE3">
        <f>'[1]ASF JIRA 2020-04-08T17_08_31+00'!CGE13</f>
        <v>0</v>
      </c>
      <c r="CGF3">
        <f>'[1]ASF JIRA 2020-04-08T17_08_31+00'!CGF13</f>
        <v>0</v>
      </c>
      <c r="CGG3">
        <f>'[1]ASF JIRA 2020-04-08T17_08_31+00'!CGG13</f>
        <v>0</v>
      </c>
      <c r="CGH3">
        <f>'[1]ASF JIRA 2020-04-08T17_08_31+00'!CGH13</f>
        <v>0</v>
      </c>
      <c r="CGI3">
        <f>'[1]ASF JIRA 2020-04-08T17_08_31+00'!CGI13</f>
        <v>0</v>
      </c>
      <c r="CGJ3">
        <f>'[1]ASF JIRA 2020-04-08T17_08_31+00'!CGJ13</f>
        <v>0</v>
      </c>
      <c r="CGK3">
        <f>'[1]ASF JIRA 2020-04-08T17_08_31+00'!CGK13</f>
        <v>0</v>
      </c>
      <c r="CGL3">
        <f>'[1]ASF JIRA 2020-04-08T17_08_31+00'!CGL13</f>
        <v>0</v>
      </c>
      <c r="CGM3">
        <f>'[1]ASF JIRA 2020-04-08T17_08_31+00'!CGM13</f>
        <v>0</v>
      </c>
      <c r="CGN3">
        <f>'[1]ASF JIRA 2020-04-08T17_08_31+00'!CGN13</f>
        <v>0</v>
      </c>
      <c r="CGO3">
        <f>'[1]ASF JIRA 2020-04-08T17_08_31+00'!CGO13</f>
        <v>0</v>
      </c>
      <c r="CGP3">
        <f>'[1]ASF JIRA 2020-04-08T17_08_31+00'!CGP13</f>
        <v>0</v>
      </c>
      <c r="CGQ3">
        <f>'[1]ASF JIRA 2020-04-08T17_08_31+00'!CGQ13</f>
        <v>0</v>
      </c>
      <c r="CGR3">
        <f>'[1]ASF JIRA 2020-04-08T17_08_31+00'!CGR13</f>
        <v>0</v>
      </c>
      <c r="CGS3">
        <f>'[1]ASF JIRA 2020-04-08T17_08_31+00'!CGS13</f>
        <v>0</v>
      </c>
      <c r="CGT3">
        <f>'[1]ASF JIRA 2020-04-08T17_08_31+00'!CGT13</f>
        <v>0</v>
      </c>
      <c r="CGU3">
        <f>'[1]ASF JIRA 2020-04-08T17_08_31+00'!CGU13</f>
        <v>0</v>
      </c>
      <c r="CGV3">
        <f>'[1]ASF JIRA 2020-04-08T17_08_31+00'!CGV13</f>
        <v>0</v>
      </c>
      <c r="CGW3">
        <f>'[1]ASF JIRA 2020-04-08T17_08_31+00'!CGW13</f>
        <v>0</v>
      </c>
      <c r="CGX3">
        <f>'[1]ASF JIRA 2020-04-08T17_08_31+00'!CGX13</f>
        <v>0</v>
      </c>
      <c r="CGY3">
        <f>'[1]ASF JIRA 2020-04-08T17_08_31+00'!CGY13</f>
        <v>0</v>
      </c>
      <c r="CGZ3">
        <f>'[1]ASF JIRA 2020-04-08T17_08_31+00'!CGZ13</f>
        <v>0</v>
      </c>
      <c r="CHA3">
        <f>'[1]ASF JIRA 2020-04-08T17_08_31+00'!CHA13</f>
        <v>0</v>
      </c>
      <c r="CHB3">
        <f>'[1]ASF JIRA 2020-04-08T17_08_31+00'!CHB13</f>
        <v>0</v>
      </c>
      <c r="CHC3">
        <f>'[1]ASF JIRA 2020-04-08T17_08_31+00'!CHC13</f>
        <v>0</v>
      </c>
      <c r="CHD3">
        <f>'[1]ASF JIRA 2020-04-08T17_08_31+00'!CHD13</f>
        <v>0</v>
      </c>
      <c r="CHE3">
        <f>'[1]ASF JIRA 2020-04-08T17_08_31+00'!CHE13</f>
        <v>0</v>
      </c>
      <c r="CHF3">
        <f>'[1]ASF JIRA 2020-04-08T17_08_31+00'!CHF13</f>
        <v>0</v>
      </c>
      <c r="CHG3">
        <f>'[1]ASF JIRA 2020-04-08T17_08_31+00'!CHG13</f>
        <v>0</v>
      </c>
      <c r="CHH3">
        <f>'[1]ASF JIRA 2020-04-08T17_08_31+00'!CHH13</f>
        <v>0</v>
      </c>
      <c r="CHI3">
        <f>'[1]ASF JIRA 2020-04-08T17_08_31+00'!CHI13</f>
        <v>0</v>
      </c>
      <c r="CHJ3">
        <f>'[1]ASF JIRA 2020-04-08T17_08_31+00'!CHJ13</f>
        <v>0</v>
      </c>
      <c r="CHK3">
        <f>'[1]ASF JIRA 2020-04-08T17_08_31+00'!CHK13</f>
        <v>0</v>
      </c>
      <c r="CHL3">
        <f>'[1]ASF JIRA 2020-04-08T17_08_31+00'!CHL13</f>
        <v>0</v>
      </c>
      <c r="CHM3">
        <f>'[1]ASF JIRA 2020-04-08T17_08_31+00'!CHM13</f>
        <v>0</v>
      </c>
      <c r="CHN3">
        <f>'[1]ASF JIRA 2020-04-08T17_08_31+00'!CHN13</f>
        <v>0</v>
      </c>
      <c r="CHO3">
        <f>'[1]ASF JIRA 2020-04-08T17_08_31+00'!CHO13</f>
        <v>0</v>
      </c>
      <c r="CHP3">
        <f>'[1]ASF JIRA 2020-04-08T17_08_31+00'!CHP13</f>
        <v>0</v>
      </c>
      <c r="CHQ3">
        <f>'[1]ASF JIRA 2020-04-08T17_08_31+00'!CHQ13</f>
        <v>0</v>
      </c>
      <c r="CHR3">
        <f>'[1]ASF JIRA 2020-04-08T17_08_31+00'!CHR13</f>
        <v>0</v>
      </c>
      <c r="CHS3">
        <f>'[1]ASF JIRA 2020-04-08T17_08_31+00'!CHS13</f>
        <v>0</v>
      </c>
      <c r="CHT3">
        <f>'[1]ASF JIRA 2020-04-08T17_08_31+00'!CHT13</f>
        <v>0</v>
      </c>
      <c r="CHU3">
        <f>'[1]ASF JIRA 2020-04-08T17_08_31+00'!CHU13</f>
        <v>0</v>
      </c>
      <c r="CHV3">
        <f>'[1]ASF JIRA 2020-04-08T17_08_31+00'!CHV13</f>
        <v>0</v>
      </c>
      <c r="CHW3">
        <f>'[1]ASF JIRA 2020-04-08T17_08_31+00'!CHW13</f>
        <v>0</v>
      </c>
      <c r="CHX3">
        <f>'[1]ASF JIRA 2020-04-08T17_08_31+00'!CHX13</f>
        <v>0</v>
      </c>
      <c r="CHY3">
        <f>'[1]ASF JIRA 2020-04-08T17_08_31+00'!CHY13</f>
        <v>0</v>
      </c>
      <c r="CHZ3">
        <f>'[1]ASF JIRA 2020-04-08T17_08_31+00'!CHZ13</f>
        <v>0</v>
      </c>
      <c r="CIA3">
        <f>'[1]ASF JIRA 2020-04-08T17_08_31+00'!CIA13</f>
        <v>0</v>
      </c>
      <c r="CIB3">
        <f>'[1]ASF JIRA 2020-04-08T17_08_31+00'!CIB13</f>
        <v>0</v>
      </c>
      <c r="CIC3">
        <f>'[1]ASF JIRA 2020-04-08T17_08_31+00'!CIC13</f>
        <v>0</v>
      </c>
      <c r="CID3">
        <f>'[1]ASF JIRA 2020-04-08T17_08_31+00'!CID13</f>
        <v>0</v>
      </c>
      <c r="CIE3">
        <f>'[1]ASF JIRA 2020-04-08T17_08_31+00'!CIE13</f>
        <v>0</v>
      </c>
      <c r="CIF3">
        <f>'[1]ASF JIRA 2020-04-08T17_08_31+00'!CIF13</f>
        <v>0</v>
      </c>
      <c r="CIG3">
        <f>'[1]ASF JIRA 2020-04-08T17_08_31+00'!CIG13</f>
        <v>0</v>
      </c>
      <c r="CIH3">
        <f>'[1]ASF JIRA 2020-04-08T17_08_31+00'!CIH13</f>
        <v>0</v>
      </c>
      <c r="CII3">
        <f>'[1]ASF JIRA 2020-04-08T17_08_31+00'!CII13</f>
        <v>0</v>
      </c>
      <c r="CIJ3">
        <f>'[1]ASF JIRA 2020-04-08T17_08_31+00'!CIJ13</f>
        <v>0</v>
      </c>
      <c r="CIK3">
        <f>'[1]ASF JIRA 2020-04-08T17_08_31+00'!CIK13</f>
        <v>0</v>
      </c>
      <c r="CIL3">
        <f>'[1]ASF JIRA 2020-04-08T17_08_31+00'!CIL13</f>
        <v>0</v>
      </c>
      <c r="CIM3">
        <f>'[1]ASF JIRA 2020-04-08T17_08_31+00'!CIM13</f>
        <v>0</v>
      </c>
      <c r="CIN3">
        <f>'[1]ASF JIRA 2020-04-08T17_08_31+00'!CIN13</f>
        <v>0</v>
      </c>
      <c r="CIO3">
        <f>'[1]ASF JIRA 2020-04-08T17_08_31+00'!CIO13</f>
        <v>0</v>
      </c>
      <c r="CIP3">
        <f>'[1]ASF JIRA 2020-04-08T17_08_31+00'!CIP13</f>
        <v>0</v>
      </c>
      <c r="CIQ3">
        <f>'[1]ASF JIRA 2020-04-08T17_08_31+00'!CIQ13</f>
        <v>0</v>
      </c>
      <c r="CIR3">
        <f>'[1]ASF JIRA 2020-04-08T17_08_31+00'!CIR13</f>
        <v>0</v>
      </c>
      <c r="CIS3">
        <f>'[1]ASF JIRA 2020-04-08T17_08_31+00'!CIS13</f>
        <v>0</v>
      </c>
      <c r="CIT3">
        <f>'[1]ASF JIRA 2020-04-08T17_08_31+00'!CIT13</f>
        <v>0</v>
      </c>
      <c r="CIU3">
        <f>'[1]ASF JIRA 2020-04-08T17_08_31+00'!CIU13</f>
        <v>0</v>
      </c>
      <c r="CIV3">
        <f>'[1]ASF JIRA 2020-04-08T17_08_31+00'!CIV13</f>
        <v>0</v>
      </c>
      <c r="CIW3">
        <f>'[1]ASF JIRA 2020-04-08T17_08_31+00'!CIW13</f>
        <v>0</v>
      </c>
      <c r="CIX3">
        <f>'[1]ASF JIRA 2020-04-08T17_08_31+00'!CIX13</f>
        <v>0</v>
      </c>
      <c r="CIY3">
        <f>'[1]ASF JIRA 2020-04-08T17_08_31+00'!CIY13</f>
        <v>0</v>
      </c>
      <c r="CIZ3">
        <f>'[1]ASF JIRA 2020-04-08T17_08_31+00'!CIZ13</f>
        <v>0</v>
      </c>
      <c r="CJA3">
        <f>'[1]ASF JIRA 2020-04-08T17_08_31+00'!CJA13</f>
        <v>0</v>
      </c>
      <c r="CJB3">
        <f>'[1]ASF JIRA 2020-04-08T17_08_31+00'!CJB13</f>
        <v>0</v>
      </c>
      <c r="CJC3">
        <f>'[1]ASF JIRA 2020-04-08T17_08_31+00'!CJC13</f>
        <v>0</v>
      </c>
      <c r="CJD3">
        <f>'[1]ASF JIRA 2020-04-08T17_08_31+00'!CJD13</f>
        <v>0</v>
      </c>
      <c r="CJE3">
        <f>'[1]ASF JIRA 2020-04-08T17_08_31+00'!CJE13</f>
        <v>0</v>
      </c>
      <c r="CJF3">
        <f>'[1]ASF JIRA 2020-04-08T17_08_31+00'!CJF13</f>
        <v>0</v>
      </c>
      <c r="CJG3">
        <f>'[1]ASF JIRA 2020-04-08T17_08_31+00'!CJG13</f>
        <v>0</v>
      </c>
      <c r="CJH3">
        <f>'[1]ASF JIRA 2020-04-08T17_08_31+00'!CJH13</f>
        <v>0</v>
      </c>
      <c r="CJI3">
        <f>'[1]ASF JIRA 2020-04-08T17_08_31+00'!CJI13</f>
        <v>0</v>
      </c>
      <c r="CJJ3">
        <f>'[1]ASF JIRA 2020-04-08T17_08_31+00'!CJJ13</f>
        <v>0</v>
      </c>
      <c r="CJK3">
        <f>'[1]ASF JIRA 2020-04-08T17_08_31+00'!CJK13</f>
        <v>0</v>
      </c>
      <c r="CJL3">
        <f>'[1]ASF JIRA 2020-04-08T17_08_31+00'!CJL13</f>
        <v>0</v>
      </c>
      <c r="CJM3">
        <f>'[1]ASF JIRA 2020-04-08T17_08_31+00'!CJM13</f>
        <v>0</v>
      </c>
      <c r="CJN3">
        <f>'[1]ASF JIRA 2020-04-08T17_08_31+00'!CJN13</f>
        <v>0</v>
      </c>
      <c r="CJO3">
        <f>'[1]ASF JIRA 2020-04-08T17_08_31+00'!CJO13</f>
        <v>0</v>
      </c>
      <c r="CJP3">
        <f>'[1]ASF JIRA 2020-04-08T17_08_31+00'!CJP13</f>
        <v>0</v>
      </c>
      <c r="CJQ3">
        <f>'[1]ASF JIRA 2020-04-08T17_08_31+00'!CJQ13</f>
        <v>0</v>
      </c>
      <c r="CJR3">
        <f>'[1]ASF JIRA 2020-04-08T17_08_31+00'!CJR13</f>
        <v>0</v>
      </c>
      <c r="CJS3">
        <f>'[1]ASF JIRA 2020-04-08T17_08_31+00'!CJS13</f>
        <v>0</v>
      </c>
      <c r="CJT3">
        <f>'[1]ASF JIRA 2020-04-08T17_08_31+00'!CJT13</f>
        <v>0</v>
      </c>
      <c r="CJU3">
        <f>'[1]ASF JIRA 2020-04-08T17_08_31+00'!CJU13</f>
        <v>0</v>
      </c>
      <c r="CJV3">
        <f>'[1]ASF JIRA 2020-04-08T17_08_31+00'!CJV13</f>
        <v>0</v>
      </c>
      <c r="CJW3">
        <f>'[1]ASF JIRA 2020-04-08T17_08_31+00'!CJW13</f>
        <v>0</v>
      </c>
      <c r="CJX3">
        <f>'[1]ASF JIRA 2020-04-08T17_08_31+00'!CJX13</f>
        <v>0</v>
      </c>
      <c r="CJY3">
        <f>'[1]ASF JIRA 2020-04-08T17_08_31+00'!CJY13</f>
        <v>0</v>
      </c>
      <c r="CJZ3">
        <f>'[1]ASF JIRA 2020-04-08T17_08_31+00'!CJZ13</f>
        <v>0</v>
      </c>
      <c r="CKA3">
        <f>'[1]ASF JIRA 2020-04-08T17_08_31+00'!CKA13</f>
        <v>0</v>
      </c>
      <c r="CKB3">
        <f>'[1]ASF JIRA 2020-04-08T17_08_31+00'!CKB13</f>
        <v>0</v>
      </c>
      <c r="CKC3">
        <f>'[1]ASF JIRA 2020-04-08T17_08_31+00'!CKC13</f>
        <v>0</v>
      </c>
      <c r="CKD3">
        <f>'[1]ASF JIRA 2020-04-08T17_08_31+00'!CKD13</f>
        <v>0</v>
      </c>
      <c r="CKE3">
        <f>'[1]ASF JIRA 2020-04-08T17_08_31+00'!CKE13</f>
        <v>0</v>
      </c>
      <c r="CKF3">
        <f>'[1]ASF JIRA 2020-04-08T17_08_31+00'!CKF13</f>
        <v>0</v>
      </c>
      <c r="CKG3">
        <f>'[1]ASF JIRA 2020-04-08T17_08_31+00'!CKG13</f>
        <v>0</v>
      </c>
      <c r="CKH3">
        <f>'[1]ASF JIRA 2020-04-08T17_08_31+00'!CKH13</f>
        <v>0</v>
      </c>
      <c r="CKI3">
        <f>'[1]ASF JIRA 2020-04-08T17_08_31+00'!CKI13</f>
        <v>0</v>
      </c>
      <c r="CKJ3">
        <f>'[1]ASF JIRA 2020-04-08T17_08_31+00'!CKJ13</f>
        <v>0</v>
      </c>
      <c r="CKK3">
        <f>'[1]ASF JIRA 2020-04-08T17_08_31+00'!CKK13</f>
        <v>0</v>
      </c>
      <c r="CKL3">
        <f>'[1]ASF JIRA 2020-04-08T17_08_31+00'!CKL13</f>
        <v>0</v>
      </c>
      <c r="CKM3">
        <f>'[1]ASF JIRA 2020-04-08T17_08_31+00'!CKM13</f>
        <v>0</v>
      </c>
      <c r="CKN3">
        <f>'[1]ASF JIRA 2020-04-08T17_08_31+00'!CKN13</f>
        <v>0</v>
      </c>
      <c r="CKO3">
        <f>'[1]ASF JIRA 2020-04-08T17_08_31+00'!CKO13</f>
        <v>0</v>
      </c>
      <c r="CKP3">
        <f>'[1]ASF JIRA 2020-04-08T17_08_31+00'!CKP13</f>
        <v>0</v>
      </c>
      <c r="CKQ3">
        <f>'[1]ASF JIRA 2020-04-08T17_08_31+00'!CKQ13</f>
        <v>0</v>
      </c>
      <c r="CKR3">
        <f>'[1]ASF JIRA 2020-04-08T17_08_31+00'!CKR13</f>
        <v>0</v>
      </c>
      <c r="CKS3">
        <f>'[1]ASF JIRA 2020-04-08T17_08_31+00'!CKS13</f>
        <v>0</v>
      </c>
      <c r="CKT3">
        <f>'[1]ASF JIRA 2020-04-08T17_08_31+00'!CKT13</f>
        <v>0</v>
      </c>
      <c r="CKU3">
        <f>'[1]ASF JIRA 2020-04-08T17_08_31+00'!CKU13</f>
        <v>0</v>
      </c>
      <c r="CKV3">
        <f>'[1]ASF JIRA 2020-04-08T17_08_31+00'!CKV13</f>
        <v>0</v>
      </c>
      <c r="CKW3">
        <f>'[1]ASF JIRA 2020-04-08T17_08_31+00'!CKW13</f>
        <v>0</v>
      </c>
      <c r="CKX3">
        <f>'[1]ASF JIRA 2020-04-08T17_08_31+00'!CKX13</f>
        <v>0</v>
      </c>
      <c r="CKY3">
        <f>'[1]ASF JIRA 2020-04-08T17_08_31+00'!CKY13</f>
        <v>0</v>
      </c>
      <c r="CKZ3">
        <f>'[1]ASF JIRA 2020-04-08T17_08_31+00'!CKZ13</f>
        <v>0</v>
      </c>
      <c r="CLA3">
        <f>'[1]ASF JIRA 2020-04-08T17_08_31+00'!CLA13</f>
        <v>0</v>
      </c>
      <c r="CLB3">
        <f>'[1]ASF JIRA 2020-04-08T17_08_31+00'!CLB13</f>
        <v>0</v>
      </c>
      <c r="CLC3">
        <f>'[1]ASF JIRA 2020-04-08T17_08_31+00'!CLC13</f>
        <v>0</v>
      </c>
      <c r="CLD3">
        <f>'[1]ASF JIRA 2020-04-08T17_08_31+00'!CLD13</f>
        <v>0</v>
      </c>
      <c r="CLE3">
        <f>'[1]ASF JIRA 2020-04-08T17_08_31+00'!CLE13</f>
        <v>0</v>
      </c>
      <c r="CLF3">
        <f>'[1]ASF JIRA 2020-04-08T17_08_31+00'!CLF13</f>
        <v>0</v>
      </c>
      <c r="CLG3">
        <f>'[1]ASF JIRA 2020-04-08T17_08_31+00'!CLG13</f>
        <v>0</v>
      </c>
      <c r="CLH3">
        <f>'[1]ASF JIRA 2020-04-08T17_08_31+00'!CLH13</f>
        <v>0</v>
      </c>
      <c r="CLI3">
        <f>'[1]ASF JIRA 2020-04-08T17_08_31+00'!CLI13</f>
        <v>0</v>
      </c>
      <c r="CLJ3">
        <f>'[1]ASF JIRA 2020-04-08T17_08_31+00'!CLJ13</f>
        <v>0</v>
      </c>
      <c r="CLK3">
        <f>'[1]ASF JIRA 2020-04-08T17_08_31+00'!CLK13</f>
        <v>0</v>
      </c>
      <c r="CLL3">
        <f>'[1]ASF JIRA 2020-04-08T17_08_31+00'!CLL13</f>
        <v>0</v>
      </c>
      <c r="CLM3">
        <f>'[1]ASF JIRA 2020-04-08T17_08_31+00'!CLM13</f>
        <v>0</v>
      </c>
      <c r="CLN3">
        <f>'[1]ASF JIRA 2020-04-08T17_08_31+00'!CLN13</f>
        <v>0</v>
      </c>
      <c r="CLO3">
        <f>'[1]ASF JIRA 2020-04-08T17_08_31+00'!CLO13</f>
        <v>0</v>
      </c>
      <c r="CLP3">
        <f>'[1]ASF JIRA 2020-04-08T17_08_31+00'!CLP13</f>
        <v>0</v>
      </c>
      <c r="CLQ3">
        <f>'[1]ASF JIRA 2020-04-08T17_08_31+00'!CLQ13</f>
        <v>0</v>
      </c>
      <c r="CLR3">
        <f>'[1]ASF JIRA 2020-04-08T17_08_31+00'!CLR13</f>
        <v>0</v>
      </c>
      <c r="CLS3">
        <f>'[1]ASF JIRA 2020-04-08T17_08_31+00'!CLS13</f>
        <v>0</v>
      </c>
      <c r="CLT3">
        <f>'[1]ASF JIRA 2020-04-08T17_08_31+00'!CLT13</f>
        <v>0</v>
      </c>
      <c r="CLU3">
        <f>'[1]ASF JIRA 2020-04-08T17_08_31+00'!CLU13</f>
        <v>0</v>
      </c>
      <c r="CLV3">
        <f>'[1]ASF JIRA 2020-04-08T17_08_31+00'!CLV13</f>
        <v>0</v>
      </c>
      <c r="CLW3">
        <f>'[1]ASF JIRA 2020-04-08T17_08_31+00'!CLW13</f>
        <v>0</v>
      </c>
      <c r="CLX3">
        <f>'[1]ASF JIRA 2020-04-08T17_08_31+00'!CLX13</f>
        <v>0</v>
      </c>
      <c r="CLY3">
        <f>'[1]ASF JIRA 2020-04-08T17_08_31+00'!CLY13</f>
        <v>0</v>
      </c>
      <c r="CLZ3">
        <f>'[1]ASF JIRA 2020-04-08T17_08_31+00'!CLZ13</f>
        <v>0</v>
      </c>
      <c r="CMA3">
        <f>'[1]ASF JIRA 2020-04-08T17_08_31+00'!CMA13</f>
        <v>0</v>
      </c>
      <c r="CMB3">
        <f>'[1]ASF JIRA 2020-04-08T17_08_31+00'!CMB13</f>
        <v>0</v>
      </c>
      <c r="CMC3">
        <f>'[1]ASF JIRA 2020-04-08T17_08_31+00'!CMC13</f>
        <v>0</v>
      </c>
      <c r="CMD3">
        <f>'[1]ASF JIRA 2020-04-08T17_08_31+00'!CMD13</f>
        <v>0</v>
      </c>
      <c r="CME3">
        <f>'[1]ASF JIRA 2020-04-08T17_08_31+00'!CME13</f>
        <v>0</v>
      </c>
      <c r="CMF3">
        <f>'[1]ASF JIRA 2020-04-08T17_08_31+00'!CMF13</f>
        <v>0</v>
      </c>
      <c r="CMG3">
        <f>'[1]ASF JIRA 2020-04-08T17_08_31+00'!CMG13</f>
        <v>0</v>
      </c>
      <c r="CMH3">
        <f>'[1]ASF JIRA 2020-04-08T17_08_31+00'!CMH13</f>
        <v>0</v>
      </c>
      <c r="CMI3">
        <f>'[1]ASF JIRA 2020-04-08T17_08_31+00'!CMI13</f>
        <v>0</v>
      </c>
      <c r="CMJ3">
        <f>'[1]ASF JIRA 2020-04-08T17_08_31+00'!CMJ13</f>
        <v>0</v>
      </c>
      <c r="CMK3">
        <f>'[1]ASF JIRA 2020-04-08T17_08_31+00'!CMK13</f>
        <v>0</v>
      </c>
      <c r="CML3">
        <f>'[1]ASF JIRA 2020-04-08T17_08_31+00'!CML13</f>
        <v>0</v>
      </c>
      <c r="CMM3">
        <f>'[1]ASF JIRA 2020-04-08T17_08_31+00'!CMM13</f>
        <v>0</v>
      </c>
      <c r="CMN3">
        <f>'[1]ASF JIRA 2020-04-08T17_08_31+00'!CMN13</f>
        <v>0</v>
      </c>
      <c r="CMO3">
        <f>'[1]ASF JIRA 2020-04-08T17_08_31+00'!CMO13</f>
        <v>0</v>
      </c>
      <c r="CMP3">
        <f>'[1]ASF JIRA 2020-04-08T17_08_31+00'!CMP13</f>
        <v>0</v>
      </c>
      <c r="CMQ3">
        <f>'[1]ASF JIRA 2020-04-08T17_08_31+00'!CMQ13</f>
        <v>0</v>
      </c>
      <c r="CMR3">
        <f>'[1]ASF JIRA 2020-04-08T17_08_31+00'!CMR13</f>
        <v>0</v>
      </c>
      <c r="CMS3">
        <f>'[1]ASF JIRA 2020-04-08T17_08_31+00'!CMS13</f>
        <v>0</v>
      </c>
      <c r="CMT3">
        <f>'[1]ASF JIRA 2020-04-08T17_08_31+00'!CMT13</f>
        <v>0</v>
      </c>
      <c r="CMU3">
        <f>'[1]ASF JIRA 2020-04-08T17_08_31+00'!CMU13</f>
        <v>0</v>
      </c>
      <c r="CMV3">
        <f>'[1]ASF JIRA 2020-04-08T17_08_31+00'!CMV13</f>
        <v>0</v>
      </c>
      <c r="CMW3">
        <f>'[1]ASF JIRA 2020-04-08T17_08_31+00'!CMW13</f>
        <v>0</v>
      </c>
      <c r="CMX3">
        <f>'[1]ASF JIRA 2020-04-08T17_08_31+00'!CMX13</f>
        <v>0</v>
      </c>
      <c r="CMY3">
        <f>'[1]ASF JIRA 2020-04-08T17_08_31+00'!CMY13</f>
        <v>0</v>
      </c>
      <c r="CMZ3">
        <f>'[1]ASF JIRA 2020-04-08T17_08_31+00'!CMZ13</f>
        <v>0</v>
      </c>
      <c r="CNA3">
        <f>'[1]ASF JIRA 2020-04-08T17_08_31+00'!CNA13</f>
        <v>0</v>
      </c>
      <c r="CNB3">
        <f>'[1]ASF JIRA 2020-04-08T17_08_31+00'!CNB13</f>
        <v>0</v>
      </c>
      <c r="CNC3">
        <f>'[1]ASF JIRA 2020-04-08T17_08_31+00'!CNC13</f>
        <v>0</v>
      </c>
      <c r="CND3">
        <f>'[1]ASF JIRA 2020-04-08T17_08_31+00'!CND13</f>
        <v>0</v>
      </c>
      <c r="CNE3">
        <f>'[1]ASF JIRA 2020-04-08T17_08_31+00'!CNE13</f>
        <v>0</v>
      </c>
      <c r="CNF3">
        <f>'[1]ASF JIRA 2020-04-08T17_08_31+00'!CNF13</f>
        <v>0</v>
      </c>
      <c r="CNG3">
        <f>'[1]ASF JIRA 2020-04-08T17_08_31+00'!CNG13</f>
        <v>0</v>
      </c>
      <c r="CNH3">
        <f>'[1]ASF JIRA 2020-04-08T17_08_31+00'!CNH13</f>
        <v>0</v>
      </c>
      <c r="CNI3">
        <f>'[1]ASF JIRA 2020-04-08T17_08_31+00'!CNI13</f>
        <v>0</v>
      </c>
      <c r="CNJ3">
        <f>'[1]ASF JIRA 2020-04-08T17_08_31+00'!CNJ13</f>
        <v>0</v>
      </c>
      <c r="CNK3">
        <f>'[1]ASF JIRA 2020-04-08T17_08_31+00'!CNK13</f>
        <v>0</v>
      </c>
      <c r="CNL3">
        <f>'[1]ASF JIRA 2020-04-08T17_08_31+00'!CNL13</f>
        <v>0</v>
      </c>
      <c r="CNM3">
        <f>'[1]ASF JIRA 2020-04-08T17_08_31+00'!CNM13</f>
        <v>0</v>
      </c>
      <c r="CNN3">
        <f>'[1]ASF JIRA 2020-04-08T17_08_31+00'!CNN13</f>
        <v>0</v>
      </c>
      <c r="CNO3">
        <f>'[1]ASF JIRA 2020-04-08T17_08_31+00'!CNO13</f>
        <v>0</v>
      </c>
      <c r="CNP3">
        <f>'[1]ASF JIRA 2020-04-08T17_08_31+00'!CNP13</f>
        <v>0</v>
      </c>
      <c r="CNQ3">
        <f>'[1]ASF JIRA 2020-04-08T17_08_31+00'!CNQ13</f>
        <v>0</v>
      </c>
      <c r="CNR3">
        <f>'[1]ASF JIRA 2020-04-08T17_08_31+00'!CNR13</f>
        <v>0</v>
      </c>
      <c r="CNS3">
        <f>'[1]ASF JIRA 2020-04-08T17_08_31+00'!CNS13</f>
        <v>0</v>
      </c>
      <c r="CNT3">
        <f>'[1]ASF JIRA 2020-04-08T17_08_31+00'!CNT13</f>
        <v>0</v>
      </c>
      <c r="CNU3">
        <f>'[1]ASF JIRA 2020-04-08T17_08_31+00'!CNU13</f>
        <v>0</v>
      </c>
      <c r="CNV3">
        <f>'[1]ASF JIRA 2020-04-08T17_08_31+00'!CNV13</f>
        <v>0</v>
      </c>
      <c r="CNW3">
        <f>'[1]ASF JIRA 2020-04-08T17_08_31+00'!CNW13</f>
        <v>0</v>
      </c>
      <c r="CNX3">
        <f>'[1]ASF JIRA 2020-04-08T17_08_31+00'!CNX13</f>
        <v>0</v>
      </c>
      <c r="CNY3">
        <f>'[1]ASF JIRA 2020-04-08T17_08_31+00'!CNY13</f>
        <v>0</v>
      </c>
      <c r="CNZ3">
        <f>'[1]ASF JIRA 2020-04-08T17_08_31+00'!CNZ13</f>
        <v>0</v>
      </c>
      <c r="COA3">
        <f>'[1]ASF JIRA 2020-04-08T17_08_31+00'!COA13</f>
        <v>0</v>
      </c>
      <c r="COB3">
        <f>'[1]ASF JIRA 2020-04-08T17_08_31+00'!COB13</f>
        <v>0</v>
      </c>
      <c r="COC3">
        <f>'[1]ASF JIRA 2020-04-08T17_08_31+00'!COC13</f>
        <v>0</v>
      </c>
      <c r="COD3">
        <f>'[1]ASF JIRA 2020-04-08T17_08_31+00'!COD13</f>
        <v>0</v>
      </c>
      <c r="COE3">
        <f>'[1]ASF JIRA 2020-04-08T17_08_31+00'!COE13</f>
        <v>0</v>
      </c>
      <c r="COF3">
        <f>'[1]ASF JIRA 2020-04-08T17_08_31+00'!COF13</f>
        <v>0</v>
      </c>
      <c r="COG3">
        <f>'[1]ASF JIRA 2020-04-08T17_08_31+00'!COG13</f>
        <v>0</v>
      </c>
      <c r="COH3">
        <f>'[1]ASF JIRA 2020-04-08T17_08_31+00'!COH13</f>
        <v>0</v>
      </c>
      <c r="COI3">
        <f>'[1]ASF JIRA 2020-04-08T17_08_31+00'!COI13</f>
        <v>0</v>
      </c>
      <c r="COJ3">
        <f>'[1]ASF JIRA 2020-04-08T17_08_31+00'!COJ13</f>
        <v>0</v>
      </c>
      <c r="COK3">
        <f>'[1]ASF JIRA 2020-04-08T17_08_31+00'!COK13</f>
        <v>0</v>
      </c>
      <c r="COL3">
        <f>'[1]ASF JIRA 2020-04-08T17_08_31+00'!COL13</f>
        <v>0</v>
      </c>
      <c r="COM3">
        <f>'[1]ASF JIRA 2020-04-08T17_08_31+00'!COM13</f>
        <v>0</v>
      </c>
      <c r="CON3">
        <f>'[1]ASF JIRA 2020-04-08T17_08_31+00'!CON13</f>
        <v>0</v>
      </c>
      <c r="COO3">
        <f>'[1]ASF JIRA 2020-04-08T17_08_31+00'!COO13</f>
        <v>0</v>
      </c>
      <c r="COP3">
        <f>'[1]ASF JIRA 2020-04-08T17_08_31+00'!COP13</f>
        <v>0</v>
      </c>
      <c r="COQ3">
        <f>'[1]ASF JIRA 2020-04-08T17_08_31+00'!COQ13</f>
        <v>0</v>
      </c>
      <c r="COR3">
        <f>'[1]ASF JIRA 2020-04-08T17_08_31+00'!COR13</f>
        <v>0</v>
      </c>
      <c r="COS3">
        <f>'[1]ASF JIRA 2020-04-08T17_08_31+00'!COS13</f>
        <v>0</v>
      </c>
      <c r="COT3">
        <f>'[1]ASF JIRA 2020-04-08T17_08_31+00'!COT13</f>
        <v>0</v>
      </c>
      <c r="COU3">
        <f>'[1]ASF JIRA 2020-04-08T17_08_31+00'!COU13</f>
        <v>0</v>
      </c>
      <c r="COV3">
        <f>'[1]ASF JIRA 2020-04-08T17_08_31+00'!COV13</f>
        <v>0</v>
      </c>
      <c r="COW3">
        <f>'[1]ASF JIRA 2020-04-08T17_08_31+00'!COW13</f>
        <v>0</v>
      </c>
      <c r="COX3">
        <f>'[1]ASF JIRA 2020-04-08T17_08_31+00'!COX13</f>
        <v>0</v>
      </c>
      <c r="COY3">
        <f>'[1]ASF JIRA 2020-04-08T17_08_31+00'!COY13</f>
        <v>0</v>
      </c>
      <c r="COZ3">
        <f>'[1]ASF JIRA 2020-04-08T17_08_31+00'!COZ13</f>
        <v>0</v>
      </c>
      <c r="CPA3">
        <f>'[1]ASF JIRA 2020-04-08T17_08_31+00'!CPA13</f>
        <v>0</v>
      </c>
      <c r="CPB3">
        <f>'[1]ASF JIRA 2020-04-08T17_08_31+00'!CPB13</f>
        <v>0</v>
      </c>
      <c r="CPC3">
        <f>'[1]ASF JIRA 2020-04-08T17_08_31+00'!CPC13</f>
        <v>0</v>
      </c>
      <c r="CPD3">
        <f>'[1]ASF JIRA 2020-04-08T17_08_31+00'!CPD13</f>
        <v>0</v>
      </c>
      <c r="CPE3">
        <f>'[1]ASF JIRA 2020-04-08T17_08_31+00'!CPE13</f>
        <v>0</v>
      </c>
      <c r="CPF3">
        <f>'[1]ASF JIRA 2020-04-08T17_08_31+00'!CPF13</f>
        <v>0</v>
      </c>
      <c r="CPG3">
        <f>'[1]ASF JIRA 2020-04-08T17_08_31+00'!CPG13</f>
        <v>0</v>
      </c>
      <c r="CPH3">
        <f>'[1]ASF JIRA 2020-04-08T17_08_31+00'!CPH13</f>
        <v>0</v>
      </c>
      <c r="CPI3">
        <f>'[1]ASF JIRA 2020-04-08T17_08_31+00'!CPI13</f>
        <v>0</v>
      </c>
      <c r="CPJ3">
        <f>'[1]ASF JIRA 2020-04-08T17_08_31+00'!CPJ13</f>
        <v>0</v>
      </c>
      <c r="CPK3">
        <f>'[1]ASF JIRA 2020-04-08T17_08_31+00'!CPK13</f>
        <v>0</v>
      </c>
      <c r="CPL3">
        <f>'[1]ASF JIRA 2020-04-08T17_08_31+00'!CPL13</f>
        <v>0</v>
      </c>
      <c r="CPM3">
        <f>'[1]ASF JIRA 2020-04-08T17_08_31+00'!CPM13</f>
        <v>0</v>
      </c>
      <c r="CPN3">
        <f>'[1]ASF JIRA 2020-04-08T17_08_31+00'!CPN13</f>
        <v>0</v>
      </c>
      <c r="CPO3">
        <f>'[1]ASF JIRA 2020-04-08T17_08_31+00'!CPO13</f>
        <v>0</v>
      </c>
      <c r="CPP3">
        <f>'[1]ASF JIRA 2020-04-08T17_08_31+00'!CPP13</f>
        <v>0</v>
      </c>
      <c r="CPQ3">
        <f>'[1]ASF JIRA 2020-04-08T17_08_31+00'!CPQ13</f>
        <v>0</v>
      </c>
      <c r="CPR3">
        <f>'[1]ASF JIRA 2020-04-08T17_08_31+00'!CPR13</f>
        <v>0</v>
      </c>
      <c r="CPS3">
        <f>'[1]ASF JIRA 2020-04-08T17_08_31+00'!CPS13</f>
        <v>0</v>
      </c>
      <c r="CPT3">
        <f>'[1]ASF JIRA 2020-04-08T17_08_31+00'!CPT13</f>
        <v>0</v>
      </c>
      <c r="CPU3">
        <f>'[1]ASF JIRA 2020-04-08T17_08_31+00'!CPU13</f>
        <v>0</v>
      </c>
      <c r="CPV3">
        <f>'[1]ASF JIRA 2020-04-08T17_08_31+00'!CPV13</f>
        <v>0</v>
      </c>
      <c r="CPW3">
        <f>'[1]ASF JIRA 2020-04-08T17_08_31+00'!CPW13</f>
        <v>0</v>
      </c>
      <c r="CPX3">
        <f>'[1]ASF JIRA 2020-04-08T17_08_31+00'!CPX13</f>
        <v>0</v>
      </c>
      <c r="CPY3">
        <f>'[1]ASF JIRA 2020-04-08T17_08_31+00'!CPY13</f>
        <v>0</v>
      </c>
      <c r="CPZ3">
        <f>'[1]ASF JIRA 2020-04-08T17_08_31+00'!CPZ13</f>
        <v>0</v>
      </c>
      <c r="CQA3">
        <f>'[1]ASF JIRA 2020-04-08T17_08_31+00'!CQA13</f>
        <v>0</v>
      </c>
      <c r="CQB3">
        <f>'[1]ASF JIRA 2020-04-08T17_08_31+00'!CQB13</f>
        <v>0</v>
      </c>
      <c r="CQC3">
        <f>'[1]ASF JIRA 2020-04-08T17_08_31+00'!CQC13</f>
        <v>0</v>
      </c>
      <c r="CQD3">
        <f>'[1]ASF JIRA 2020-04-08T17_08_31+00'!CQD13</f>
        <v>0</v>
      </c>
      <c r="CQE3">
        <f>'[1]ASF JIRA 2020-04-08T17_08_31+00'!CQE13</f>
        <v>0</v>
      </c>
      <c r="CQF3">
        <f>'[1]ASF JIRA 2020-04-08T17_08_31+00'!CQF13</f>
        <v>0</v>
      </c>
      <c r="CQG3">
        <f>'[1]ASF JIRA 2020-04-08T17_08_31+00'!CQG13</f>
        <v>0</v>
      </c>
      <c r="CQH3">
        <f>'[1]ASF JIRA 2020-04-08T17_08_31+00'!CQH13</f>
        <v>0</v>
      </c>
      <c r="CQI3">
        <f>'[1]ASF JIRA 2020-04-08T17_08_31+00'!CQI13</f>
        <v>0</v>
      </c>
      <c r="CQJ3">
        <f>'[1]ASF JIRA 2020-04-08T17_08_31+00'!CQJ13</f>
        <v>0</v>
      </c>
      <c r="CQK3">
        <f>'[1]ASF JIRA 2020-04-08T17_08_31+00'!CQK13</f>
        <v>0</v>
      </c>
      <c r="CQL3">
        <f>'[1]ASF JIRA 2020-04-08T17_08_31+00'!CQL13</f>
        <v>0</v>
      </c>
      <c r="CQM3">
        <f>'[1]ASF JIRA 2020-04-08T17_08_31+00'!CQM13</f>
        <v>0</v>
      </c>
      <c r="CQN3">
        <f>'[1]ASF JIRA 2020-04-08T17_08_31+00'!CQN13</f>
        <v>0</v>
      </c>
      <c r="CQO3">
        <f>'[1]ASF JIRA 2020-04-08T17_08_31+00'!CQO13</f>
        <v>0</v>
      </c>
      <c r="CQP3">
        <f>'[1]ASF JIRA 2020-04-08T17_08_31+00'!CQP13</f>
        <v>0</v>
      </c>
      <c r="CQQ3">
        <f>'[1]ASF JIRA 2020-04-08T17_08_31+00'!CQQ13</f>
        <v>0</v>
      </c>
      <c r="CQR3">
        <f>'[1]ASF JIRA 2020-04-08T17_08_31+00'!CQR13</f>
        <v>0</v>
      </c>
      <c r="CQS3">
        <f>'[1]ASF JIRA 2020-04-08T17_08_31+00'!CQS13</f>
        <v>0</v>
      </c>
      <c r="CQT3">
        <f>'[1]ASF JIRA 2020-04-08T17_08_31+00'!CQT13</f>
        <v>0</v>
      </c>
      <c r="CQU3">
        <f>'[1]ASF JIRA 2020-04-08T17_08_31+00'!CQU13</f>
        <v>0</v>
      </c>
      <c r="CQV3">
        <f>'[1]ASF JIRA 2020-04-08T17_08_31+00'!CQV13</f>
        <v>0</v>
      </c>
      <c r="CQW3">
        <f>'[1]ASF JIRA 2020-04-08T17_08_31+00'!CQW13</f>
        <v>0</v>
      </c>
      <c r="CQX3">
        <f>'[1]ASF JIRA 2020-04-08T17_08_31+00'!CQX13</f>
        <v>0</v>
      </c>
      <c r="CQY3">
        <f>'[1]ASF JIRA 2020-04-08T17_08_31+00'!CQY13</f>
        <v>0</v>
      </c>
      <c r="CQZ3">
        <f>'[1]ASF JIRA 2020-04-08T17_08_31+00'!CQZ13</f>
        <v>0</v>
      </c>
      <c r="CRA3">
        <f>'[1]ASF JIRA 2020-04-08T17_08_31+00'!CRA13</f>
        <v>0</v>
      </c>
      <c r="CRB3">
        <f>'[1]ASF JIRA 2020-04-08T17_08_31+00'!CRB13</f>
        <v>0</v>
      </c>
      <c r="CRC3">
        <f>'[1]ASF JIRA 2020-04-08T17_08_31+00'!CRC13</f>
        <v>0</v>
      </c>
      <c r="CRD3">
        <f>'[1]ASF JIRA 2020-04-08T17_08_31+00'!CRD13</f>
        <v>0</v>
      </c>
      <c r="CRE3">
        <f>'[1]ASF JIRA 2020-04-08T17_08_31+00'!CRE13</f>
        <v>0</v>
      </c>
      <c r="CRF3">
        <f>'[1]ASF JIRA 2020-04-08T17_08_31+00'!CRF13</f>
        <v>0</v>
      </c>
      <c r="CRG3">
        <f>'[1]ASF JIRA 2020-04-08T17_08_31+00'!CRG13</f>
        <v>0</v>
      </c>
      <c r="CRH3">
        <f>'[1]ASF JIRA 2020-04-08T17_08_31+00'!CRH13</f>
        <v>0</v>
      </c>
      <c r="CRI3">
        <f>'[1]ASF JIRA 2020-04-08T17_08_31+00'!CRI13</f>
        <v>0</v>
      </c>
      <c r="CRJ3">
        <f>'[1]ASF JIRA 2020-04-08T17_08_31+00'!CRJ13</f>
        <v>0</v>
      </c>
      <c r="CRK3">
        <f>'[1]ASF JIRA 2020-04-08T17_08_31+00'!CRK13</f>
        <v>0</v>
      </c>
      <c r="CRL3">
        <f>'[1]ASF JIRA 2020-04-08T17_08_31+00'!CRL13</f>
        <v>0</v>
      </c>
      <c r="CRM3">
        <f>'[1]ASF JIRA 2020-04-08T17_08_31+00'!CRM13</f>
        <v>0</v>
      </c>
      <c r="CRN3">
        <f>'[1]ASF JIRA 2020-04-08T17_08_31+00'!CRN13</f>
        <v>0</v>
      </c>
      <c r="CRO3">
        <f>'[1]ASF JIRA 2020-04-08T17_08_31+00'!CRO13</f>
        <v>0</v>
      </c>
      <c r="CRP3">
        <f>'[1]ASF JIRA 2020-04-08T17_08_31+00'!CRP13</f>
        <v>0</v>
      </c>
      <c r="CRQ3">
        <f>'[1]ASF JIRA 2020-04-08T17_08_31+00'!CRQ13</f>
        <v>0</v>
      </c>
      <c r="CRR3">
        <f>'[1]ASF JIRA 2020-04-08T17_08_31+00'!CRR13</f>
        <v>0</v>
      </c>
      <c r="CRS3">
        <f>'[1]ASF JIRA 2020-04-08T17_08_31+00'!CRS13</f>
        <v>0</v>
      </c>
      <c r="CRT3">
        <f>'[1]ASF JIRA 2020-04-08T17_08_31+00'!CRT13</f>
        <v>0</v>
      </c>
      <c r="CRU3">
        <f>'[1]ASF JIRA 2020-04-08T17_08_31+00'!CRU13</f>
        <v>0</v>
      </c>
      <c r="CRV3">
        <f>'[1]ASF JIRA 2020-04-08T17_08_31+00'!CRV13</f>
        <v>0</v>
      </c>
      <c r="CRW3">
        <f>'[1]ASF JIRA 2020-04-08T17_08_31+00'!CRW13</f>
        <v>0</v>
      </c>
      <c r="CRX3">
        <f>'[1]ASF JIRA 2020-04-08T17_08_31+00'!CRX13</f>
        <v>0</v>
      </c>
      <c r="CRY3">
        <f>'[1]ASF JIRA 2020-04-08T17_08_31+00'!CRY13</f>
        <v>0</v>
      </c>
      <c r="CRZ3">
        <f>'[1]ASF JIRA 2020-04-08T17_08_31+00'!CRZ13</f>
        <v>0</v>
      </c>
      <c r="CSA3">
        <f>'[1]ASF JIRA 2020-04-08T17_08_31+00'!CSA13</f>
        <v>0</v>
      </c>
      <c r="CSB3">
        <f>'[1]ASF JIRA 2020-04-08T17_08_31+00'!CSB13</f>
        <v>0</v>
      </c>
      <c r="CSC3">
        <f>'[1]ASF JIRA 2020-04-08T17_08_31+00'!CSC13</f>
        <v>0</v>
      </c>
      <c r="CSD3">
        <f>'[1]ASF JIRA 2020-04-08T17_08_31+00'!CSD13</f>
        <v>0</v>
      </c>
      <c r="CSE3">
        <f>'[1]ASF JIRA 2020-04-08T17_08_31+00'!CSE13</f>
        <v>0</v>
      </c>
      <c r="CSF3">
        <f>'[1]ASF JIRA 2020-04-08T17_08_31+00'!CSF13</f>
        <v>0</v>
      </c>
      <c r="CSG3">
        <f>'[1]ASF JIRA 2020-04-08T17_08_31+00'!CSG13</f>
        <v>0</v>
      </c>
      <c r="CSH3">
        <f>'[1]ASF JIRA 2020-04-08T17_08_31+00'!CSH13</f>
        <v>0</v>
      </c>
      <c r="CSI3">
        <f>'[1]ASF JIRA 2020-04-08T17_08_31+00'!CSI13</f>
        <v>0</v>
      </c>
      <c r="CSJ3">
        <f>'[1]ASF JIRA 2020-04-08T17_08_31+00'!CSJ13</f>
        <v>0</v>
      </c>
      <c r="CSK3">
        <f>'[1]ASF JIRA 2020-04-08T17_08_31+00'!CSK13</f>
        <v>0</v>
      </c>
      <c r="CSL3">
        <f>'[1]ASF JIRA 2020-04-08T17_08_31+00'!CSL13</f>
        <v>0</v>
      </c>
      <c r="CSM3">
        <f>'[1]ASF JIRA 2020-04-08T17_08_31+00'!CSM13</f>
        <v>0</v>
      </c>
      <c r="CSN3">
        <f>'[1]ASF JIRA 2020-04-08T17_08_31+00'!CSN13</f>
        <v>0</v>
      </c>
      <c r="CSO3">
        <f>'[1]ASF JIRA 2020-04-08T17_08_31+00'!CSO13</f>
        <v>0</v>
      </c>
      <c r="CSP3">
        <f>'[1]ASF JIRA 2020-04-08T17_08_31+00'!CSP13</f>
        <v>0</v>
      </c>
      <c r="CSQ3">
        <f>'[1]ASF JIRA 2020-04-08T17_08_31+00'!CSQ13</f>
        <v>0</v>
      </c>
      <c r="CSR3">
        <f>'[1]ASF JIRA 2020-04-08T17_08_31+00'!CSR13</f>
        <v>0</v>
      </c>
      <c r="CSS3">
        <f>'[1]ASF JIRA 2020-04-08T17_08_31+00'!CSS13</f>
        <v>0</v>
      </c>
      <c r="CST3">
        <f>'[1]ASF JIRA 2020-04-08T17_08_31+00'!CST13</f>
        <v>0</v>
      </c>
      <c r="CSU3">
        <f>'[1]ASF JIRA 2020-04-08T17_08_31+00'!CSU13</f>
        <v>0</v>
      </c>
      <c r="CSV3">
        <f>'[1]ASF JIRA 2020-04-08T17_08_31+00'!CSV13</f>
        <v>0</v>
      </c>
      <c r="CSW3">
        <f>'[1]ASF JIRA 2020-04-08T17_08_31+00'!CSW13</f>
        <v>0</v>
      </c>
      <c r="CSX3">
        <f>'[1]ASF JIRA 2020-04-08T17_08_31+00'!CSX13</f>
        <v>0</v>
      </c>
      <c r="CSY3">
        <f>'[1]ASF JIRA 2020-04-08T17_08_31+00'!CSY13</f>
        <v>0</v>
      </c>
      <c r="CSZ3">
        <f>'[1]ASF JIRA 2020-04-08T17_08_31+00'!CSZ13</f>
        <v>0</v>
      </c>
      <c r="CTA3">
        <f>'[1]ASF JIRA 2020-04-08T17_08_31+00'!CTA13</f>
        <v>0</v>
      </c>
      <c r="CTB3">
        <f>'[1]ASF JIRA 2020-04-08T17_08_31+00'!CTB13</f>
        <v>0</v>
      </c>
      <c r="CTC3">
        <f>'[1]ASF JIRA 2020-04-08T17_08_31+00'!CTC13</f>
        <v>0</v>
      </c>
      <c r="CTD3">
        <f>'[1]ASF JIRA 2020-04-08T17_08_31+00'!CTD13</f>
        <v>0</v>
      </c>
      <c r="CTE3">
        <f>'[1]ASF JIRA 2020-04-08T17_08_31+00'!CTE13</f>
        <v>0</v>
      </c>
      <c r="CTF3">
        <f>'[1]ASF JIRA 2020-04-08T17_08_31+00'!CTF13</f>
        <v>0</v>
      </c>
      <c r="CTG3">
        <f>'[1]ASF JIRA 2020-04-08T17_08_31+00'!CTG13</f>
        <v>0</v>
      </c>
      <c r="CTH3">
        <f>'[1]ASF JIRA 2020-04-08T17_08_31+00'!CTH13</f>
        <v>0</v>
      </c>
      <c r="CTI3">
        <f>'[1]ASF JIRA 2020-04-08T17_08_31+00'!CTI13</f>
        <v>0</v>
      </c>
      <c r="CTJ3">
        <f>'[1]ASF JIRA 2020-04-08T17_08_31+00'!CTJ13</f>
        <v>0</v>
      </c>
      <c r="CTK3">
        <f>'[1]ASF JIRA 2020-04-08T17_08_31+00'!CTK13</f>
        <v>0</v>
      </c>
      <c r="CTL3">
        <f>'[1]ASF JIRA 2020-04-08T17_08_31+00'!CTL13</f>
        <v>0</v>
      </c>
      <c r="CTM3">
        <f>'[1]ASF JIRA 2020-04-08T17_08_31+00'!CTM13</f>
        <v>0</v>
      </c>
      <c r="CTN3">
        <f>'[1]ASF JIRA 2020-04-08T17_08_31+00'!CTN13</f>
        <v>0</v>
      </c>
      <c r="CTO3">
        <f>'[1]ASF JIRA 2020-04-08T17_08_31+00'!CTO13</f>
        <v>0</v>
      </c>
      <c r="CTP3">
        <f>'[1]ASF JIRA 2020-04-08T17_08_31+00'!CTP13</f>
        <v>0</v>
      </c>
      <c r="CTQ3">
        <f>'[1]ASF JIRA 2020-04-08T17_08_31+00'!CTQ13</f>
        <v>0</v>
      </c>
      <c r="CTR3">
        <f>'[1]ASF JIRA 2020-04-08T17_08_31+00'!CTR13</f>
        <v>0</v>
      </c>
      <c r="CTS3">
        <f>'[1]ASF JIRA 2020-04-08T17_08_31+00'!CTS13</f>
        <v>0</v>
      </c>
      <c r="CTT3">
        <f>'[1]ASF JIRA 2020-04-08T17_08_31+00'!CTT13</f>
        <v>0</v>
      </c>
      <c r="CTU3">
        <f>'[1]ASF JIRA 2020-04-08T17_08_31+00'!CTU13</f>
        <v>0</v>
      </c>
      <c r="CTV3">
        <f>'[1]ASF JIRA 2020-04-08T17_08_31+00'!CTV13</f>
        <v>0</v>
      </c>
      <c r="CTW3">
        <f>'[1]ASF JIRA 2020-04-08T17_08_31+00'!CTW13</f>
        <v>0</v>
      </c>
      <c r="CTX3">
        <f>'[1]ASF JIRA 2020-04-08T17_08_31+00'!CTX13</f>
        <v>0</v>
      </c>
      <c r="CTY3">
        <f>'[1]ASF JIRA 2020-04-08T17_08_31+00'!CTY13</f>
        <v>0</v>
      </c>
      <c r="CTZ3">
        <f>'[1]ASF JIRA 2020-04-08T17_08_31+00'!CTZ13</f>
        <v>0</v>
      </c>
      <c r="CUA3">
        <f>'[1]ASF JIRA 2020-04-08T17_08_31+00'!CUA13</f>
        <v>0</v>
      </c>
      <c r="CUB3">
        <f>'[1]ASF JIRA 2020-04-08T17_08_31+00'!CUB13</f>
        <v>0</v>
      </c>
      <c r="CUC3">
        <f>'[1]ASF JIRA 2020-04-08T17_08_31+00'!CUC13</f>
        <v>0</v>
      </c>
      <c r="CUD3">
        <f>'[1]ASF JIRA 2020-04-08T17_08_31+00'!CUD13</f>
        <v>0</v>
      </c>
      <c r="CUE3">
        <f>'[1]ASF JIRA 2020-04-08T17_08_31+00'!CUE13</f>
        <v>0</v>
      </c>
      <c r="CUF3">
        <f>'[1]ASF JIRA 2020-04-08T17_08_31+00'!CUF13</f>
        <v>0</v>
      </c>
      <c r="CUG3">
        <f>'[1]ASF JIRA 2020-04-08T17_08_31+00'!CUG13</f>
        <v>0</v>
      </c>
      <c r="CUH3">
        <f>'[1]ASF JIRA 2020-04-08T17_08_31+00'!CUH13</f>
        <v>0</v>
      </c>
      <c r="CUI3">
        <f>'[1]ASF JIRA 2020-04-08T17_08_31+00'!CUI13</f>
        <v>0</v>
      </c>
      <c r="CUJ3">
        <f>'[1]ASF JIRA 2020-04-08T17_08_31+00'!CUJ13</f>
        <v>0</v>
      </c>
      <c r="CUK3">
        <f>'[1]ASF JIRA 2020-04-08T17_08_31+00'!CUK13</f>
        <v>0</v>
      </c>
      <c r="CUL3">
        <f>'[1]ASF JIRA 2020-04-08T17_08_31+00'!CUL13</f>
        <v>0</v>
      </c>
      <c r="CUM3">
        <f>'[1]ASF JIRA 2020-04-08T17_08_31+00'!CUM13</f>
        <v>0</v>
      </c>
      <c r="CUN3">
        <f>'[1]ASF JIRA 2020-04-08T17_08_31+00'!CUN13</f>
        <v>0</v>
      </c>
      <c r="CUO3">
        <f>'[1]ASF JIRA 2020-04-08T17_08_31+00'!CUO13</f>
        <v>0</v>
      </c>
      <c r="CUP3">
        <f>'[1]ASF JIRA 2020-04-08T17_08_31+00'!CUP13</f>
        <v>0</v>
      </c>
      <c r="CUQ3">
        <f>'[1]ASF JIRA 2020-04-08T17_08_31+00'!CUQ13</f>
        <v>0</v>
      </c>
      <c r="CUR3">
        <f>'[1]ASF JIRA 2020-04-08T17_08_31+00'!CUR13</f>
        <v>0</v>
      </c>
      <c r="CUS3">
        <f>'[1]ASF JIRA 2020-04-08T17_08_31+00'!CUS13</f>
        <v>0</v>
      </c>
      <c r="CUT3">
        <f>'[1]ASF JIRA 2020-04-08T17_08_31+00'!CUT13</f>
        <v>0</v>
      </c>
      <c r="CUU3">
        <f>'[1]ASF JIRA 2020-04-08T17_08_31+00'!CUU13</f>
        <v>0</v>
      </c>
      <c r="CUV3">
        <f>'[1]ASF JIRA 2020-04-08T17_08_31+00'!CUV13</f>
        <v>0</v>
      </c>
      <c r="CUW3">
        <f>'[1]ASF JIRA 2020-04-08T17_08_31+00'!CUW13</f>
        <v>0</v>
      </c>
      <c r="CUX3">
        <f>'[1]ASF JIRA 2020-04-08T17_08_31+00'!CUX13</f>
        <v>0</v>
      </c>
      <c r="CUY3">
        <f>'[1]ASF JIRA 2020-04-08T17_08_31+00'!CUY13</f>
        <v>0</v>
      </c>
      <c r="CUZ3">
        <f>'[1]ASF JIRA 2020-04-08T17_08_31+00'!CUZ13</f>
        <v>0</v>
      </c>
      <c r="CVA3">
        <f>'[1]ASF JIRA 2020-04-08T17_08_31+00'!CVA13</f>
        <v>0</v>
      </c>
      <c r="CVB3">
        <f>'[1]ASF JIRA 2020-04-08T17_08_31+00'!CVB13</f>
        <v>0</v>
      </c>
      <c r="CVC3">
        <f>'[1]ASF JIRA 2020-04-08T17_08_31+00'!CVC13</f>
        <v>0</v>
      </c>
      <c r="CVD3">
        <f>'[1]ASF JIRA 2020-04-08T17_08_31+00'!CVD13</f>
        <v>0</v>
      </c>
      <c r="CVE3">
        <f>'[1]ASF JIRA 2020-04-08T17_08_31+00'!CVE13</f>
        <v>0</v>
      </c>
      <c r="CVF3">
        <f>'[1]ASF JIRA 2020-04-08T17_08_31+00'!CVF13</f>
        <v>0</v>
      </c>
      <c r="CVG3">
        <f>'[1]ASF JIRA 2020-04-08T17_08_31+00'!CVG13</f>
        <v>0</v>
      </c>
      <c r="CVH3">
        <f>'[1]ASF JIRA 2020-04-08T17_08_31+00'!CVH13</f>
        <v>0</v>
      </c>
      <c r="CVI3">
        <f>'[1]ASF JIRA 2020-04-08T17_08_31+00'!CVI13</f>
        <v>0</v>
      </c>
      <c r="CVJ3">
        <f>'[1]ASF JIRA 2020-04-08T17_08_31+00'!CVJ13</f>
        <v>0</v>
      </c>
      <c r="CVK3">
        <f>'[1]ASF JIRA 2020-04-08T17_08_31+00'!CVK13</f>
        <v>0</v>
      </c>
      <c r="CVL3">
        <f>'[1]ASF JIRA 2020-04-08T17_08_31+00'!CVL13</f>
        <v>0</v>
      </c>
      <c r="CVM3">
        <f>'[1]ASF JIRA 2020-04-08T17_08_31+00'!CVM13</f>
        <v>0</v>
      </c>
      <c r="CVN3">
        <f>'[1]ASF JIRA 2020-04-08T17_08_31+00'!CVN13</f>
        <v>0</v>
      </c>
      <c r="CVO3">
        <f>'[1]ASF JIRA 2020-04-08T17_08_31+00'!CVO13</f>
        <v>0</v>
      </c>
      <c r="CVP3">
        <f>'[1]ASF JIRA 2020-04-08T17_08_31+00'!CVP13</f>
        <v>0</v>
      </c>
      <c r="CVQ3">
        <f>'[1]ASF JIRA 2020-04-08T17_08_31+00'!CVQ13</f>
        <v>0</v>
      </c>
      <c r="CVR3">
        <f>'[1]ASF JIRA 2020-04-08T17_08_31+00'!CVR13</f>
        <v>0</v>
      </c>
      <c r="CVS3">
        <f>'[1]ASF JIRA 2020-04-08T17_08_31+00'!CVS13</f>
        <v>0</v>
      </c>
      <c r="CVT3">
        <f>'[1]ASF JIRA 2020-04-08T17_08_31+00'!CVT13</f>
        <v>0</v>
      </c>
      <c r="CVU3">
        <f>'[1]ASF JIRA 2020-04-08T17_08_31+00'!CVU13</f>
        <v>0</v>
      </c>
      <c r="CVV3">
        <f>'[1]ASF JIRA 2020-04-08T17_08_31+00'!CVV13</f>
        <v>0</v>
      </c>
      <c r="CVW3">
        <f>'[1]ASF JIRA 2020-04-08T17_08_31+00'!CVW13</f>
        <v>0</v>
      </c>
      <c r="CVX3">
        <f>'[1]ASF JIRA 2020-04-08T17_08_31+00'!CVX13</f>
        <v>0</v>
      </c>
      <c r="CVY3">
        <f>'[1]ASF JIRA 2020-04-08T17_08_31+00'!CVY13</f>
        <v>0</v>
      </c>
      <c r="CVZ3">
        <f>'[1]ASF JIRA 2020-04-08T17_08_31+00'!CVZ13</f>
        <v>0</v>
      </c>
      <c r="CWA3">
        <f>'[1]ASF JIRA 2020-04-08T17_08_31+00'!CWA13</f>
        <v>0</v>
      </c>
      <c r="CWB3">
        <f>'[1]ASF JIRA 2020-04-08T17_08_31+00'!CWB13</f>
        <v>0</v>
      </c>
      <c r="CWC3">
        <f>'[1]ASF JIRA 2020-04-08T17_08_31+00'!CWC13</f>
        <v>0</v>
      </c>
      <c r="CWD3">
        <f>'[1]ASF JIRA 2020-04-08T17_08_31+00'!CWD13</f>
        <v>0</v>
      </c>
      <c r="CWE3">
        <f>'[1]ASF JIRA 2020-04-08T17_08_31+00'!CWE13</f>
        <v>0</v>
      </c>
      <c r="CWF3">
        <f>'[1]ASF JIRA 2020-04-08T17_08_31+00'!CWF13</f>
        <v>0</v>
      </c>
      <c r="CWG3">
        <f>'[1]ASF JIRA 2020-04-08T17_08_31+00'!CWG13</f>
        <v>0</v>
      </c>
      <c r="CWH3">
        <f>'[1]ASF JIRA 2020-04-08T17_08_31+00'!CWH13</f>
        <v>0</v>
      </c>
      <c r="CWI3">
        <f>'[1]ASF JIRA 2020-04-08T17_08_31+00'!CWI13</f>
        <v>0</v>
      </c>
      <c r="CWJ3">
        <f>'[1]ASF JIRA 2020-04-08T17_08_31+00'!CWJ13</f>
        <v>0</v>
      </c>
      <c r="CWK3">
        <f>'[1]ASF JIRA 2020-04-08T17_08_31+00'!CWK13</f>
        <v>0</v>
      </c>
      <c r="CWL3">
        <f>'[1]ASF JIRA 2020-04-08T17_08_31+00'!CWL13</f>
        <v>0</v>
      </c>
      <c r="CWM3">
        <f>'[1]ASF JIRA 2020-04-08T17_08_31+00'!CWM13</f>
        <v>0</v>
      </c>
      <c r="CWN3">
        <f>'[1]ASF JIRA 2020-04-08T17_08_31+00'!CWN13</f>
        <v>0</v>
      </c>
      <c r="CWO3">
        <f>'[1]ASF JIRA 2020-04-08T17_08_31+00'!CWO13</f>
        <v>0</v>
      </c>
      <c r="CWP3">
        <f>'[1]ASF JIRA 2020-04-08T17_08_31+00'!CWP13</f>
        <v>0</v>
      </c>
      <c r="CWQ3">
        <f>'[1]ASF JIRA 2020-04-08T17_08_31+00'!CWQ13</f>
        <v>0</v>
      </c>
      <c r="CWR3">
        <f>'[1]ASF JIRA 2020-04-08T17_08_31+00'!CWR13</f>
        <v>0</v>
      </c>
      <c r="CWS3">
        <f>'[1]ASF JIRA 2020-04-08T17_08_31+00'!CWS13</f>
        <v>0</v>
      </c>
      <c r="CWT3">
        <f>'[1]ASF JIRA 2020-04-08T17_08_31+00'!CWT13</f>
        <v>0</v>
      </c>
      <c r="CWU3">
        <f>'[1]ASF JIRA 2020-04-08T17_08_31+00'!CWU13</f>
        <v>0</v>
      </c>
      <c r="CWV3">
        <f>'[1]ASF JIRA 2020-04-08T17_08_31+00'!CWV13</f>
        <v>0</v>
      </c>
      <c r="CWW3">
        <f>'[1]ASF JIRA 2020-04-08T17_08_31+00'!CWW13</f>
        <v>0</v>
      </c>
      <c r="CWX3">
        <f>'[1]ASF JIRA 2020-04-08T17_08_31+00'!CWX13</f>
        <v>0</v>
      </c>
      <c r="CWY3">
        <f>'[1]ASF JIRA 2020-04-08T17_08_31+00'!CWY13</f>
        <v>0</v>
      </c>
      <c r="CWZ3">
        <f>'[1]ASF JIRA 2020-04-08T17_08_31+00'!CWZ13</f>
        <v>0</v>
      </c>
      <c r="CXA3">
        <f>'[1]ASF JIRA 2020-04-08T17_08_31+00'!CXA13</f>
        <v>0</v>
      </c>
      <c r="CXB3">
        <f>'[1]ASF JIRA 2020-04-08T17_08_31+00'!CXB13</f>
        <v>0</v>
      </c>
      <c r="CXC3">
        <f>'[1]ASF JIRA 2020-04-08T17_08_31+00'!CXC13</f>
        <v>0</v>
      </c>
      <c r="CXD3">
        <f>'[1]ASF JIRA 2020-04-08T17_08_31+00'!CXD13</f>
        <v>0</v>
      </c>
      <c r="CXE3">
        <f>'[1]ASF JIRA 2020-04-08T17_08_31+00'!CXE13</f>
        <v>0</v>
      </c>
      <c r="CXF3">
        <f>'[1]ASF JIRA 2020-04-08T17_08_31+00'!CXF13</f>
        <v>0</v>
      </c>
      <c r="CXG3">
        <f>'[1]ASF JIRA 2020-04-08T17_08_31+00'!CXG13</f>
        <v>0</v>
      </c>
      <c r="CXH3">
        <f>'[1]ASF JIRA 2020-04-08T17_08_31+00'!CXH13</f>
        <v>0</v>
      </c>
      <c r="CXI3">
        <f>'[1]ASF JIRA 2020-04-08T17_08_31+00'!CXI13</f>
        <v>0</v>
      </c>
      <c r="CXJ3">
        <f>'[1]ASF JIRA 2020-04-08T17_08_31+00'!CXJ13</f>
        <v>0</v>
      </c>
      <c r="CXK3">
        <f>'[1]ASF JIRA 2020-04-08T17_08_31+00'!CXK13</f>
        <v>0</v>
      </c>
      <c r="CXL3">
        <f>'[1]ASF JIRA 2020-04-08T17_08_31+00'!CXL13</f>
        <v>0</v>
      </c>
      <c r="CXM3">
        <f>'[1]ASF JIRA 2020-04-08T17_08_31+00'!CXM13</f>
        <v>0</v>
      </c>
      <c r="CXN3">
        <f>'[1]ASF JIRA 2020-04-08T17_08_31+00'!CXN13</f>
        <v>0</v>
      </c>
      <c r="CXO3">
        <f>'[1]ASF JIRA 2020-04-08T17_08_31+00'!CXO13</f>
        <v>0</v>
      </c>
      <c r="CXP3">
        <f>'[1]ASF JIRA 2020-04-08T17_08_31+00'!CXP13</f>
        <v>0</v>
      </c>
      <c r="CXQ3">
        <f>'[1]ASF JIRA 2020-04-08T17_08_31+00'!CXQ13</f>
        <v>0</v>
      </c>
      <c r="CXR3">
        <f>'[1]ASF JIRA 2020-04-08T17_08_31+00'!CXR13</f>
        <v>0</v>
      </c>
      <c r="CXS3">
        <f>'[1]ASF JIRA 2020-04-08T17_08_31+00'!CXS13</f>
        <v>0</v>
      </c>
      <c r="CXT3">
        <f>'[1]ASF JIRA 2020-04-08T17_08_31+00'!CXT13</f>
        <v>0</v>
      </c>
      <c r="CXU3">
        <f>'[1]ASF JIRA 2020-04-08T17_08_31+00'!CXU13</f>
        <v>0</v>
      </c>
      <c r="CXV3">
        <f>'[1]ASF JIRA 2020-04-08T17_08_31+00'!CXV13</f>
        <v>0</v>
      </c>
      <c r="CXW3">
        <f>'[1]ASF JIRA 2020-04-08T17_08_31+00'!CXW13</f>
        <v>0</v>
      </c>
      <c r="CXX3">
        <f>'[1]ASF JIRA 2020-04-08T17_08_31+00'!CXX13</f>
        <v>0</v>
      </c>
      <c r="CXY3">
        <f>'[1]ASF JIRA 2020-04-08T17_08_31+00'!CXY13</f>
        <v>0</v>
      </c>
      <c r="CXZ3">
        <f>'[1]ASF JIRA 2020-04-08T17_08_31+00'!CXZ13</f>
        <v>0</v>
      </c>
      <c r="CYA3">
        <f>'[1]ASF JIRA 2020-04-08T17_08_31+00'!CYA13</f>
        <v>0</v>
      </c>
      <c r="CYB3">
        <f>'[1]ASF JIRA 2020-04-08T17_08_31+00'!CYB13</f>
        <v>0</v>
      </c>
      <c r="CYC3">
        <f>'[1]ASF JIRA 2020-04-08T17_08_31+00'!CYC13</f>
        <v>0</v>
      </c>
      <c r="CYD3">
        <f>'[1]ASF JIRA 2020-04-08T17_08_31+00'!CYD13</f>
        <v>0</v>
      </c>
      <c r="CYE3">
        <f>'[1]ASF JIRA 2020-04-08T17_08_31+00'!CYE13</f>
        <v>0</v>
      </c>
      <c r="CYF3">
        <f>'[1]ASF JIRA 2020-04-08T17_08_31+00'!CYF13</f>
        <v>0</v>
      </c>
      <c r="CYG3">
        <f>'[1]ASF JIRA 2020-04-08T17_08_31+00'!CYG13</f>
        <v>0</v>
      </c>
      <c r="CYH3">
        <f>'[1]ASF JIRA 2020-04-08T17_08_31+00'!CYH13</f>
        <v>0</v>
      </c>
      <c r="CYI3">
        <f>'[1]ASF JIRA 2020-04-08T17_08_31+00'!CYI13</f>
        <v>0</v>
      </c>
      <c r="CYJ3">
        <f>'[1]ASF JIRA 2020-04-08T17_08_31+00'!CYJ13</f>
        <v>0</v>
      </c>
      <c r="CYK3">
        <f>'[1]ASF JIRA 2020-04-08T17_08_31+00'!CYK13</f>
        <v>0</v>
      </c>
      <c r="CYL3">
        <f>'[1]ASF JIRA 2020-04-08T17_08_31+00'!CYL13</f>
        <v>0</v>
      </c>
      <c r="CYM3">
        <f>'[1]ASF JIRA 2020-04-08T17_08_31+00'!CYM13</f>
        <v>0</v>
      </c>
      <c r="CYN3">
        <f>'[1]ASF JIRA 2020-04-08T17_08_31+00'!CYN13</f>
        <v>0</v>
      </c>
      <c r="CYO3">
        <f>'[1]ASF JIRA 2020-04-08T17_08_31+00'!CYO13</f>
        <v>0</v>
      </c>
      <c r="CYP3">
        <f>'[1]ASF JIRA 2020-04-08T17_08_31+00'!CYP13</f>
        <v>0</v>
      </c>
      <c r="CYQ3">
        <f>'[1]ASF JIRA 2020-04-08T17_08_31+00'!CYQ13</f>
        <v>0</v>
      </c>
      <c r="CYR3">
        <f>'[1]ASF JIRA 2020-04-08T17_08_31+00'!CYR13</f>
        <v>0</v>
      </c>
      <c r="CYS3">
        <f>'[1]ASF JIRA 2020-04-08T17_08_31+00'!CYS13</f>
        <v>0</v>
      </c>
      <c r="CYT3">
        <f>'[1]ASF JIRA 2020-04-08T17_08_31+00'!CYT13</f>
        <v>0</v>
      </c>
      <c r="CYU3">
        <f>'[1]ASF JIRA 2020-04-08T17_08_31+00'!CYU13</f>
        <v>0</v>
      </c>
      <c r="CYV3">
        <f>'[1]ASF JIRA 2020-04-08T17_08_31+00'!CYV13</f>
        <v>0</v>
      </c>
      <c r="CYW3">
        <f>'[1]ASF JIRA 2020-04-08T17_08_31+00'!CYW13</f>
        <v>0</v>
      </c>
      <c r="CYX3">
        <f>'[1]ASF JIRA 2020-04-08T17_08_31+00'!CYX13</f>
        <v>0</v>
      </c>
      <c r="CYY3">
        <f>'[1]ASF JIRA 2020-04-08T17_08_31+00'!CYY13</f>
        <v>0</v>
      </c>
      <c r="CYZ3">
        <f>'[1]ASF JIRA 2020-04-08T17_08_31+00'!CYZ13</f>
        <v>0</v>
      </c>
      <c r="CZA3">
        <f>'[1]ASF JIRA 2020-04-08T17_08_31+00'!CZA13</f>
        <v>0</v>
      </c>
      <c r="CZB3">
        <f>'[1]ASF JIRA 2020-04-08T17_08_31+00'!CZB13</f>
        <v>0</v>
      </c>
      <c r="CZC3">
        <f>'[1]ASF JIRA 2020-04-08T17_08_31+00'!CZC13</f>
        <v>0</v>
      </c>
      <c r="CZD3">
        <f>'[1]ASF JIRA 2020-04-08T17_08_31+00'!CZD13</f>
        <v>0</v>
      </c>
      <c r="CZE3">
        <f>'[1]ASF JIRA 2020-04-08T17_08_31+00'!CZE13</f>
        <v>0</v>
      </c>
      <c r="CZF3">
        <f>'[1]ASF JIRA 2020-04-08T17_08_31+00'!CZF13</f>
        <v>0</v>
      </c>
      <c r="CZG3">
        <f>'[1]ASF JIRA 2020-04-08T17_08_31+00'!CZG13</f>
        <v>0</v>
      </c>
      <c r="CZH3">
        <f>'[1]ASF JIRA 2020-04-08T17_08_31+00'!CZH13</f>
        <v>0</v>
      </c>
      <c r="CZI3">
        <f>'[1]ASF JIRA 2020-04-08T17_08_31+00'!CZI13</f>
        <v>0</v>
      </c>
      <c r="CZJ3">
        <f>'[1]ASF JIRA 2020-04-08T17_08_31+00'!CZJ13</f>
        <v>0</v>
      </c>
      <c r="CZK3">
        <f>'[1]ASF JIRA 2020-04-08T17_08_31+00'!CZK13</f>
        <v>0</v>
      </c>
      <c r="CZL3">
        <f>'[1]ASF JIRA 2020-04-08T17_08_31+00'!CZL13</f>
        <v>0</v>
      </c>
      <c r="CZM3">
        <f>'[1]ASF JIRA 2020-04-08T17_08_31+00'!CZM13</f>
        <v>0</v>
      </c>
      <c r="CZN3">
        <f>'[1]ASF JIRA 2020-04-08T17_08_31+00'!CZN13</f>
        <v>0</v>
      </c>
      <c r="CZO3">
        <f>'[1]ASF JIRA 2020-04-08T17_08_31+00'!CZO13</f>
        <v>0</v>
      </c>
      <c r="CZP3">
        <f>'[1]ASF JIRA 2020-04-08T17_08_31+00'!CZP13</f>
        <v>0</v>
      </c>
      <c r="CZQ3">
        <f>'[1]ASF JIRA 2020-04-08T17_08_31+00'!CZQ13</f>
        <v>0</v>
      </c>
      <c r="CZR3">
        <f>'[1]ASF JIRA 2020-04-08T17_08_31+00'!CZR13</f>
        <v>0</v>
      </c>
      <c r="CZS3">
        <f>'[1]ASF JIRA 2020-04-08T17_08_31+00'!CZS13</f>
        <v>0</v>
      </c>
      <c r="CZT3">
        <f>'[1]ASF JIRA 2020-04-08T17_08_31+00'!CZT13</f>
        <v>0</v>
      </c>
      <c r="CZU3">
        <f>'[1]ASF JIRA 2020-04-08T17_08_31+00'!CZU13</f>
        <v>0</v>
      </c>
      <c r="CZV3">
        <f>'[1]ASF JIRA 2020-04-08T17_08_31+00'!CZV13</f>
        <v>0</v>
      </c>
      <c r="CZW3">
        <f>'[1]ASF JIRA 2020-04-08T17_08_31+00'!CZW13</f>
        <v>0</v>
      </c>
      <c r="CZX3">
        <f>'[1]ASF JIRA 2020-04-08T17_08_31+00'!CZX13</f>
        <v>0</v>
      </c>
      <c r="CZY3">
        <f>'[1]ASF JIRA 2020-04-08T17_08_31+00'!CZY13</f>
        <v>0</v>
      </c>
      <c r="CZZ3">
        <f>'[1]ASF JIRA 2020-04-08T17_08_31+00'!CZZ13</f>
        <v>0</v>
      </c>
      <c r="DAA3">
        <f>'[1]ASF JIRA 2020-04-08T17_08_31+00'!DAA13</f>
        <v>0</v>
      </c>
      <c r="DAB3">
        <f>'[1]ASF JIRA 2020-04-08T17_08_31+00'!DAB13</f>
        <v>0</v>
      </c>
      <c r="DAC3">
        <f>'[1]ASF JIRA 2020-04-08T17_08_31+00'!DAC13</f>
        <v>0</v>
      </c>
      <c r="DAD3">
        <f>'[1]ASF JIRA 2020-04-08T17_08_31+00'!DAD13</f>
        <v>0</v>
      </c>
      <c r="DAE3">
        <f>'[1]ASF JIRA 2020-04-08T17_08_31+00'!DAE13</f>
        <v>0</v>
      </c>
      <c r="DAF3">
        <f>'[1]ASF JIRA 2020-04-08T17_08_31+00'!DAF13</f>
        <v>0</v>
      </c>
      <c r="DAG3">
        <f>'[1]ASF JIRA 2020-04-08T17_08_31+00'!DAG13</f>
        <v>0</v>
      </c>
      <c r="DAH3">
        <f>'[1]ASF JIRA 2020-04-08T17_08_31+00'!DAH13</f>
        <v>0</v>
      </c>
      <c r="DAI3">
        <f>'[1]ASF JIRA 2020-04-08T17_08_31+00'!DAI13</f>
        <v>0</v>
      </c>
      <c r="DAJ3">
        <f>'[1]ASF JIRA 2020-04-08T17_08_31+00'!DAJ13</f>
        <v>0</v>
      </c>
      <c r="DAK3">
        <f>'[1]ASF JIRA 2020-04-08T17_08_31+00'!DAK13</f>
        <v>0</v>
      </c>
      <c r="DAL3">
        <f>'[1]ASF JIRA 2020-04-08T17_08_31+00'!DAL13</f>
        <v>0</v>
      </c>
      <c r="DAM3">
        <f>'[1]ASF JIRA 2020-04-08T17_08_31+00'!DAM13</f>
        <v>0</v>
      </c>
      <c r="DAN3">
        <f>'[1]ASF JIRA 2020-04-08T17_08_31+00'!DAN13</f>
        <v>0</v>
      </c>
      <c r="DAO3">
        <f>'[1]ASF JIRA 2020-04-08T17_08_31+00'!DAO13</f>
        <v>0</v>
      </c>
      <c r="DAP3">
        <f>'[1]ASF JIRA 2020-04-08T17_08_31+00'!DAP13</f>
        <v>0</v>
      </c>
      <c r="DAQ3">
        <f>'[1]ASF JIRA 2020-04-08T17_08_31+00'!DAQ13</f>
        <v>0</v>
      </c>
      <c r="DAR3">
        <f>'[1]ASF JIRA 2020-04-08T17_08_31+00'!DAR13</f>
        <v>0</v>
      </c>
      <c r="DAS3">
        <f>'[1]ASF JIRA 2020-04-08T17_08_31+00'!DAS13</f>
        <v>0</v>
      </c>
      <c r="DAT3">
        <f>'[1]ASF JIRA 2020-04-08T17_08_31+00'!DAT13</f>
        <v>0</v>
      </c>
      <c r="DAU3">
        <f>'[1]ASF JIRA 2020-04-08T17_08_31+00'!DAU13</f>
        <v>0</v>
      </c>
      <c r="DAV3">
        <f>'[1]ASF JIRA 2020-04-08T17_08_31+00'!DAV13</f>
        <v>0</v>
      </c>
      <c r="DAW3">
        <f>'[1]ASF JIRA 2020-04-08T17_08_31+00'!DAW13</f>
        <v>0</v>
      </c>
      <c r="DAX3">
        <f>'[1]ASF JIRA 2020-04-08T17_08_31+00'!DAX13</f>
        <v>0</v>
      </c>
      <c r="DAY3">
        <f>'[1]ASF JIRA 2020-04-08T17_08_31+00'!DAY13</f>
        <v>0</v>
      </c>
      <c r="DAZ3">
        <f>'[1]ASF JIRA 2020-04-08T17_08_31+00'!DAZ13</f>
        <v>0</v>
      </c>
      <c r="DBA3">
        <f>'[1]ASF JIRA 2020-04-08T17_08_31+00'!DBA13</f>
        <v>0</v>
      </c>
      <c r="DBB3">
        <f>'[1]ASF JIRA 2020-04-08T17_08_31+00'!DBB13</f>
        <v>0</v>
      </c>
      <c r="DBC3">
        <f>'[1]ASF JIRA 2020-04-08T17_08_31+00'!DBC13</f>
        <v>0</v>
      </c>
      <c r="DBD3">
        <f>'[1]ASF JIRA 2020-04-08T17_08_31+00'!DBD13</f>
        <v>0</v>
      </c>
      <c r="DBE3">
        <f>'[1]ASF JIRA 2020-04-08T17_08_31+00'!DBE13</f>
        <v>0</v>
      </c>
      <c r="DBF3">
        <f>'[1]ASF JIRA 2020-04-08T17_08_31+00'!DBF13</f>
        <v>0</v>
      </c>
      <c r="DBG3">
        <f>'[1]ASF JIRA 2020-04-08T17_08_31+00'!DBG13</f>
        <v>0</v>
      </c>
      <c r="DBH3">
        <f>'[1]ASF JIRA 2020-04-08T17_08_31+00'!DBH13</f>
        <v>0</v>
      </c>
      <c r="DBI3">
        <f>'[1]ASF JIRA 2020-04-08T17_08_31+00'!DBI13</f>
        <v>0</v>
      </c>
      <c r="DBJ3">
        <f>'[1]ASF JIRA 2020-04-08T17_08_31+00'!DBJ13</f>
        <v>0</v>
      </c>
      <c r="DBK3">
        <f>'[1]ASF JIRA 2020-04-08T17_08_31+00'!DBK13</f>
        <v>0</v>
      </c>
      <c r="DBL3">
        <f>'[1]ASF JIRA 2020-04-08T17_08_31+00'!DBL13</f>
        <v>0</v>
      </c>
      <c r="DBM3">
        <f>'[1]ASF JIRA 2020-04-08T17_08_31+00'!DBM13</f>
        <v>0</v>
      </c>
      <c r="DBN3">
        <f>'[1]ASF JIRA 2020-04-08T17_08_31+00'!DBN13</f>
        <v>0</v>
      </c>
      <c r="DBO3">
        <f>'[1]ASF JIRA 2020-04-08T17_08_31+00'!DBO13</f>
        <v>0</v>
      </c>
      <c r="DBP3">
        <f>'[1]ASF JIRA 2020-04-08T17_08_31+00'!DBP13</f>
        <v>0</v>
      </c>
      <c r="DBQ3">
        <f>'[1]ASF JIRA 2020-04-08T17_08_31+00'!DBQ13</f>
        <v>0</v>
      </c>
      <c r="DBR3">
        <f>'[1]ASF JIRA 2020-04-08T17_08_31+00'!DBR13</f>
        <v>0</v>
      </c>
      <c r="DBS3">
        <f>'[1]ASF JIRA 2020-04-08T17_08_31+00'!DBS13</f>
        <v>0</v>
      </c>
      <c r="DBT3">
        <f>'[1]ASF JIRA 2020-04-08T17_08_31+00'!DBT13</f>
        <v>0</v>
      </c>
      <c r="DBU3">
        <f>'[1]ASF JIRA 2020-04-08T17_08_31+00'!DBU13</f>
        <v>0</v>
      </c>
      <c r="DBV3">
        <f>'[1]ASF JIRA 2020-04-08T17_08_31+00'!DBV13</f>
        <v>0</v>
      </c>
      <c r="DBW3">
        <f>'[1]ASF JIRA 2020-04-08T17_08_31+00'!DBW13</f>
        <v>0</v>
      </c>
      <c r="DBX3">
        <f>'[1]ASF JIRA 2020-04-08T17_08_31+00'!DBX13</f>
        <v>0</v>
      </c>
      <c r="DBY3">
        <f>'[1]ASF JIRA 2020-04-08T17_08_31+00'!DBY13</f>
        <v>0</v>
      </c>
      <c r="DBZ3">
        <f>'[1]ASF JIRA 2020-04-08T17_08_31+00'!DBZ13</f>
        <v>0</v>
      </c>
      <c r="DCA3">
        <f>'[1]ASF JIRA 2020-04-08T17_08_31+00'!DCA13</f>
        <v>0</v>
      </c>
      <c r="DCB3">
        <f>'[1]ASF JIRA 2020-04-08T17_08_31+00'!DCB13</f>
        <v>0</v>
      </c>
      <c r="DCC3">
        <f>'[1]ASF JIRA 2020-04-08T17_08_31+00'!DCC13</f>
        <v>0</v>
      </c>
      <c r="DCD3">
        <f>'[1]ASF JIRA 2020-04-08T17_08_31+00'!DCD13</f>
        <v>0</v>
      </c>
      <c r="DCE3">
        <f>'[1]ASF JIRA 2020-04-08T17_08_31+00'!DCE13</f>
        <v>0</v>
      </c>
      <c r="DCF3">
        <f>'[1]ASF JIRA 2020-04-08T17_08_31+00'!DCF13</f>
        <v>0</v>
      </c>
      <c r="DCG3">
        <f>'[1]ASF JIRA 2020-04-08T17_08_31+00'!DCG13</f>
        <v>0</v>
      </c>
      <c r="DCH3">
        <f>'[1]ASF JIRA 2020-04-08T17_08_31+00'!DCH13</f>
        <v>0</v>
      </c>
      <c r="DCI3">
        <f>'[1]ASF JIRA 2020-04-08T17_08_31+00'!DCI13</f>
        <v>0</v>
      </c>
      <c r="DCJ3">
        <f>'[1]ASF JIRA 2020-04-08T17_08_31+00'!DCJ13</f>
        <v>0</v>
      </c>
      <c r="DCK3">
        <f>'[1]ASF JIRA 2020-04-08T17_08_31+00'!DCK13</f>
        <v>0</v>
      </c>
      <c r="DCL3">
        <f>'[1]ASF JIRA 2020-04-08T17_08_31+00'!DCL13</f>
        <v>0</v>
      </c>
      <c r="DCM3">
        <f>'[1]ASF JIRA 2020-04-08T17_08_31+00'!DCM13</f>
        <v>0</v>
      </c>
      <c r="DCN3">
        <f>'[1]ASF JIRA 2020-04-08T17_08_31+00'!DCN13</f>
        <v>0</v>
      </c>
      <c r="DCO3">
        <f>'[1]ASF JIRA 2020-04-08T17_08_31+00'!DCO13</f>
        <v>0</v>
      </c>
      <c r="DCP3">
        <f>'[1]ASF JIRA 2020-04-08T17_08_31+00'!DCP13</f>
        <v>0</v>
      </c>
      <c r="DCQ3">
        <f>'[1]ASF JIRA 2020-04-08T17_08_31+00'!DCQ13</f>
        <v>0</v>
      </c>
      <c r="DCR3">
        <f>'[1]ASF JIRA 2020-04-08T17_08_31+00'!DCR13</f>
        <v>0</v>
      </c>
      <c r="DCS3">
        <f>'[1]ASF JIRA 2020-04-08T17_08_31+00'!DCS13</f>
        <v>0</v>
      </c>
      <c r="DCT3">
        <f>'[1]ASF JIRA 2020-04-08T17_08_31+00'!DCT13</f>
        <v>0</v>
      </c>
      <c r="DCU3">
        <f>'[1]ASF JIRA 2020-04-08T17_08_31+00'!DCU13</f>
        <v>0</v>
      </c>
      <c r="DCV3">
        <f>'[1]ASF JIRA 2020-04-08T17_08_31+00'!DCV13</f>
        <v>0</v>
      </c>
      <c r="DCW3">
        <f>'[1]ASF JIRA 2020-04-08T17_08_31+00'!DCW13</f>
        <v>0</v>
      </c>
      <c r="DCX3">
        <f>'[1]ASF JIRA 2020-04-08T17_08_31+00'!DCX13</f>
        <v>0</v>
      </c>
      <c r="DCY3">
        <f>'[1]ASF JIRA 2020-04-08T17_08_31+00'!DCY13</f>
        <v>0</v>
      </c>
      <c r="DCZ3">
        <f>'[1]ASF JIRA 2020-04-08T17_08_31+00'!DCZ13</f>
        <v>0</v>
      </c>
      <c r="DDA3">
        <f>'[1]ASF JIRA 2020-04-08T17_08_31+00'!DDA13</f>
        <v>0</v>
      </c>
      <c r="DDB3">
        <f>'[1]ASF JIRA 2020-04-08T17_08_31+00'!DDB13</f>
        <v>0</v>
      </c>
      <c r="DDC3">
        <f>'[1]ASF JIRA 2020-04-08T17_08_31+00'!DDC13</f>
        <v>0</v>
      </c>
      <c r="DDD3">
        <f>'[1]ASF JIRA 2020-04-08T17_08_31+00'!DDD13</f>
        <v>0</v>
      </c>
      <c r="DDE3">
        <f>'[1]ASF JIRA 2020-04-08T17_08_31+00'!DDE13</f>
        <v>0</v>
      </c>
      <c r="DDF3">
        <f>'[1]ASF JIRA 2020-04-08T17_08_31+00'!DDF13</f>
        <v>0</v>
      </c>
      <c r="DDG3">
        <f>'[1]ASF JIRA 2020-04-08T17_08_31+00'!DDG13</f>
        <v>0</v>
      </c>
      <c r="DDH3">
        <f>'[1]ASF JIRA 2020-04-08T17_08_31+00'!DDH13</f>
        <v>0</v>
      </c>
      <c r="DDI3">
        <f>'[1]ASF JIRA 2020-04-08T17_08_31+00'!DDI13</f>
        <v>0</v>
      </c>
      <c r="DDJ3">
        <f>'[1]ASF JIRA 2020-04-08T17_08_31+00'!DDJ13</f>
        <v>0</v>
      </c>
      <c r="DDK3">
        <f>'[1]ASF JIRA 2020-04-08T17_08_31+00'!DDK13</f>
        <v>0</v>
      </c>
      <c r="DDL3">
        <f>'[1]ASF JIRA 2020-04-08T17_08_31+00'!DDL13</f>
        <v>0</v>
      </c>
      <c r="DDM3">
        <f>'[1]ASF JIRA 2020-04-08T17_08_31+00'!DDM13</f>
        <v>0</v>
      </c>
      <c r="DDN3">
        <f>'[1]ASF JIRA 2020-04-08T17_08_31+00'!DDN13</f>
        <v>0</v>
      </c>
      <c r="DDO3">
        <f>'[1]ASF JIRA 2020-04-08T17_08_31+00'!DDO13</f>
        <v>0</v>
      </c>
      <c r="DDP3">
        <f>'[1]ASF JIRA 2020-04-08T17_08_31+00'!DDP13</f>
        <v>0</v>
      </c>
      <c r="DDQ3">
        <f>'[1]ASF JIRA 2020-04-08T17_08_31+00'!DDQ13</f>
        <v>0</v>
      </c>
      <c r="DDR3">
        <f>'[1]ASF JIRA 2020-04-08T17_08_31+00'!DDR13</f>
        <v>0</v>
      </c>
      <c r="DDS3">
        <f>'[1]ASF JIRA 2020-04-08T17_08_31+00'!DDS13</f>
        <v>0</v>
      </c>
      <c r="DDT3">
        <f>'[1]ASF JIRA 2020-04-08T17_08_31+00'!DDT13</f>
        <v>0</v>
      </c>
      <c r="DDU3">
        <f>'[1]ASF JIRA 2020-04-08T17_08_31+00'!DDU13</f>
        <v>0</v>
      </c>
      <c r="DDV3">
        <f>'[1]ASF JIRA 2020-04-08T17_08_31+00'!DDV13</f>
        <v>0</v>
      </c>
      <c r="DDW3">
        <f>'[1]ASF JIRA 2020-04-08T17_08_31+00'!DDW13</f>
        <v>0</v>
      </c>
      <c r="DDX3">
        <f>'[1]ASF JIRA 2020-04-08T17_08_31+00'!DDX13</f>
        <v>0</v>
      </c>
      <c r="DDY3">
        <f>'[1]ASF JIRA 2020-04-08T17_08_31+00'!DDY13</f>
        <v>0</v>
      </c>
      <c r="DDZ3">
        <f>'[1]ASF JIRA 2020-04-08T17_08_31+00'!DDZ13</f>
        <v>0</v>
      </c>
      <c r="DEA3">
        <f>'[1]ASF JIRA 2020-04-08T17_08_31+00'!DEA13</f>
        <v>0</v>
      </c>
      <c r="DEB3">
        <f>'[1]ASF JIRA 2020-04-08T17_08_31+00'!DEB13</f>
        <v>0</v>
      </c>
      <c r="DEC3">
        <f>'[1]ASF JIRA 2020-04-08T17_08_31+00'!DEC13</f>
        <v>0</v>
      </c>
      <c r="DED3">
        <f>'[1]ASF JIRA 2020-04-08T17_08_31+00'!DED13</f>
        <v>0</v>
      </c>
      <c r="DEE3">
        <f>'[1]ASF JIRA 2020-04-08T17_08_31+00'!DEE13</f>
        <v>0</v>
      </c>
      <c r="DEF3">
        <f>'[1]ASF JIRA 2020-04-08T17_08_31+00'!DEF13</f>
        <v>0</v>
      </c>
      <c r="DEG3">
        <f>'[1]ASF JIRA 2020-04-08T17_08_31+00'!DEG13</f>
        <v>0</v>
      </c>
      <c r="DEH3">
        <f>'[1]ASF JIRA 2020-04-08T17_08_31+00'!DEH13</f>
        <v>0</v>
      </c>
      <c r="DEI3">
        <f>'[1]ASF JIRA 2020-04-08T17_08_31+00'!DEI13</f>
        <v>0</v>
      </c>
      <c r="DEJ3">
        <f>'[1]ASF JIRA 2020-04-08T17_08_31+00'!DEJ13</f>
        <v>0</v>
      </c>
      <c r="DEK3">
        <f>'[1]ASF JIRA 2020-04-08T17_08_31+00'!DEK13</f>
        <v>0</v>
      </c>
      <c r="DEL3">
        <f>'[1]ASF JIRA 2020-04-08T17_08_31+00'!DEL13</f>
        <v>0</v>
      </c>
      <c r="DEM3">
        <f>'[1]ASF JIRA 2020-04-08T17_08_31+00'!DEM13</f>
        <v>0</v>
      </c>
      <c r="DEN3">
        <f>'[1]ASF JIRA 2020-04-08T17_08_31+00'!DEN13</f>
        <v>0</v>
      </c>
      <c r="DEO3">
        <f>'[1]ASF JIRA 2020-04-08T17_08_31+00'!DEO13</f>
        <v>0</v>
      </c>
      <c r="DEP3">
        <f>'[1]ASF JIRA 2020-04-08T17_08_31+00'!DEP13</f>
        <v>0</v>
      </c>
      <c r="DEQ3">
        <f>'[1]ASF JIRA 2020-04-08T17_08_31+00'!DEQ13</f>
        <v>0</v>
      </c>
      <c r="DER3">
        <f>'[1]ASF JIRA 2020-04-08T17_08_31+00'!DER13</f>
        <v>0</v>
      </c>
      <c r="DES3">
        <f>'[1]ASF JIRA 2020-04-08T17_08_31+00'!DES13</f>
        <v>0</v>
      </c>
      <c r="DET3">
        <f>'[1]ASF JIRA 2020-04-08T17_08_31+00'!DET13</f>
        <v>0</v>
      </c>
      <c r="DEU3">
        <f>'[1]ASF JIRA 2020-04-08T17_08_31+00'!DEU13</f>
        <v>0</v>
      </c>
      <c r="DEV3">
        <f>'[1]ASF JIRA 2020-04-08T17_08_31+00'!DEV13</f>
        <v>0</v>
      </c>
      <c r="DEW3">
        <f>'[1]ASF JIRA 2020-04-08T17_08_31+00'!DEW13</f>
        <v>0</v>
      </c>
      <c r="DEX3">
        <f>'[1]ASF JIRA 2020-04-08T17_08_31+00'!DEX13</f>
        <v>0</v>
      </c>
      <c r="DEY3">
        <f>'[1]ASF JIRA 2020-04-08T17_08_31+00'!DEY13</f>
        <v>0</v>
      </c>
      <c r="DEZ3">
        <f>'[1]ASF JIRA 2020-04-08T17_08_31+00'!DEZ13</f>
        <v>0</v>
      </c>
      <c r="DFA3">
        <f>'[1]ASF JIRA 2020-04-08T17_08_31+00'!DFA13</f>
        <v>0</v>
      </c>
      <c r="DFB3">
        <f>'[1]ASF JIRA 2020-04-08T17_08_31+00'!DFB13</f>
        <v>0</v>
      </c>
      <c r="DFC3">
        <f>'[1]ASF JIRA 2020-04-08T17_08_31+00'!DFC13</f>
        <v>0</v>
      </c>
      <c r="DFD3">
        <f>'[1]ASF JIRA 2020-04-08T17_08_31+00'!DFD13</f>
        <v>0</v>
      </c>
      <c r="DFE3">
        <f>'[1]ASF JIRA 2020-04-08T17_08_31+00'!DFE13</f>
        <v>0</v>
      </c>
      <c r="DFF3">
        <f>'[1]ASF JIRA 2020-04-08T17_08_31+00'!DFF13</f>
        <v>0</v>
      </c>
      <c r="DFG3">
        <f>'[1]ASF JIRA 2020-04-08T17_08_31+00'!DFG13</f>
        <v>0</v>
      </c>
      <c r="DFH3">
        <f>'[1]ASF JIRA 2020-04-08T17_08_31+00'!DFH13</f>
        <v>0</v>
      </c>
      <c r="DFI3">
        <f>'[1]ASF JIRA 2020-04-08T17_08_31+00'!DFI13</f>
        <v>0</v>
      </c>
      <c r="DFJ3">
        <f>'[1]ASF JIRA 2020-04-08T17_08_31+00'!DFJ13</f>
        <v>0</v>
      </c>
      <c r="DFK3">
        <f>'[1]ASF JIRA 2020-04-08T17_08_31+00'!DFK13</f>
        <v>0</v>
      </c>
      <c r="DFL3">
        <f>'[1]ASF JIRA 2020-04-08T17_08_31+00'!DFL13</f>
        <v>0</v>
      </c>
      <c r="DFM3">
        <f>'[1]ASF JIRA 2020-04-08T17_08_31+00'!DFM13</f>
        <v>0</v>
      </c>
      <c r="DFN3">
        <f>'[1]ASF JIRA 2020-04-08T17_08_31+00'!DFN13</f>
        <v>0</v>
      </c>
      <c r="DFO3">
        <f>'[1]ASF JIRA 2020-04-08T17_08_31+00'!DFO13</f>
        <v>0</v>
      </c>
      <c r="DFP3">
        <f>'[1]ASF JIRA 2020-04-08T17_08_31+00'!DFP13</f>
        <v>0</v>
      </c>
      <c r="DFQ3">
        <f>'[1]ASF JIRA 2020-04-08T17_08_31+00'!DFQ13</f>
        <v>0</v>
      </c>
      <c r="DFR3">
        <f>'[1]ASF JIRA 2020-04-08T17_08_31+00'!DFR13</f>
        <v>0</v>
      </c>
      <c r="DFS3">
        <f>'[1]ASF JIRA 2020-04-08T17_08_31+00'!DFS13</f>
        <v>0</v>
      </c>
      <c r="DFT3">
        <f>'[1]ASF JIRA 2020-04-08T17_08_31+00'!DFT13</f>
        <v>0</v>
      </c>
      <c r="DFU3">
        <f>'[1]ASF JIRA 2020-04-08T17_08_31+00'!DFU13</f>
        <v>0</v>
      </c>
      <c r="DFV3">
        <f>'[1]ASF JIRA 2020-04-08T17_08_31+00'!DFV13</f>
        <v>0</v>
      </c>
      <c r="DFW3">
        <f>'[1]ASF JIRA 2020-04-08T17_08_31+00'!DFW13</f>
        <v>0</v>
      </c>
      <c r="DFX3">
        <f>'[1]ASF JIRA 2020-04-08T17_08_31+00'!DFX13</f>
        <v>0</v>
      </c>
      <c r="DFY3">
        <f>'[1]ASF JIRA 2020-04-08T17_08_31+00'!DFY13</f>
        <v>0</v>
      </c>
      <c r="DFZ3">
        <f>'[1]ASF JIRA 2020-04-08T17_08_31+00'!DFZ13</f>
        <v>0</v>
      </c>
      <c r="DGA3">
        <f>'[1]ASF JIRA 2020-04-08T17_08_31+00'!DGA13</f>
        <v>0</v>
      </c>
      <c r="DGB3">
        <f>'[1]ASF JIRA 2020-04-08T17_08_31+00'!DGB13</f>
        <v>0</v>
      </c>
      <c r="DGC3">
        <f>'[1]ASF JIRA 2020-04-08T17_08_31+00'!DGC13</f>
        <v>0</v>
      </c>
      <c r="DGD3">
        <f>'[1]ASF JIRA 2020-04-08T17_08_31+00'!DGD13</f>
        <v>0</v>
      </c>
      <c r="DGE3">
        <f>'[1]ASF JIRA 2020-04-08T17_08_31+00'!DGE13</f>
        <v>0</v>
      </c>
      <c r="DGF3">
        <f>'[1]ASF JIRA 2020-04-08T17_08_31+00'!DGF13</f>
        <v>0</v>
      </c>
      <c r="DGG3">
        <f>'[1]ASF JIRA 2020-04-08T17_08_31+00'!DGG13</f>
        <v>0</v>
      </c>
      <c r="DGH3">
        <f>'[1]ASF JIRA 2020-04-08T17_08_31+00'!DGH13</f>
        <v>0</v>
      </c>
      <c r="DGI3">
        <f>'[1]ASF JIRA 2020-04-08T17_08_31+00'!DGI13</f>
        <v>0</v>
      </c>
      <c r="DGJ3">
        <f>'[1]ASF JIRA 2020-04-08T17_08_31+00'!DGJ13</f>
        <v>0</v>
      </c>
      <c r="DGK3">
        <f>'[1]ASF JIRA 2020-04-08T17_08_31+00'!DGK13</f>
        <v>0</v>
      </c>
      <c r="DGL3">
        <f>'[1]ASF JIRA 2020-04-08T17_08_31+00'!DGL13</f>
        <v>0</v>
      </c>
      <c r="DGM3">
        <f>'[1]ASF JIRA 2020-04-08T17_08_31+00'!DGM13</f>
        <v>0</v>
      </c>
      <c r="DGN3">
        <f>'[1]ASF JIRA 2020-04-08T17_08_31+00'!DGN13</f>
        <v>0</v>
      </c>
      <c r="DGO3">
        <f>'[1]ASF JIRA 2020-04-08T17_08_31+00'!DGO13</f>
        <v>0</v>
      </c>
      <c r="DGP3">
        <f>'[1]ASF JIRA 2020-04-08T17_08_31+00'!DGP13</f>
        <v>0</v>
      </c>
      <c r="DGQ3">
        <f>'[1]ASF JIRA 2020-04-08T17_08_31+00'!DGQ13</f>
        <v>0</v>
      </c>
      <c r="DGR3">
        <f>'[1]ASF JIRA 2020-04-08T17_08_31+00'!DGR13</f>
        <v>0</v>
      </c>
      <c r="DGS3">
        <f>'[1]ASF JIRA 2020-04-08T17_08_31+00'!DGS13</f>
        <v>0</v>
      </c>
      <c r="DGT3">
        <f>'[1]ASF JIRA 2020-04-08T17_08_31+00'!DGT13</f>
        <v>0</v>
      </c>
      <c r="DGU3">
        <f>'[1]ASF JIRA 2020-04-08T17_08_31+00'!DGU13</f>
        <v>0</v>
      </c>
      <c r="DGV3">
        <f>'[1]ASF JIRA 2020-04-08T17_08_31+00'!DGV13</f>
        <v>0</v>
      </c>
      <c r="DGW3">
        <f>'[1]ASF JIRA 2020-04-08T17_08_31+00'!DGW13</f>
        <v>0</v>
      </c>
      <c r="DGX3">
        <f>'[1]ASF JIRA 2020-04-08T17_08_31+00'!DGX13</f>
        <v>0</v>
      </c>
      <c r="DGY3">
        <f>'[1]ASF JIRA 2020-04-08T17_08_31+00'!DGY13</f>
        <v>0</v>
      </c>
      <c r="DGZ3">
        <f>'[1]ASF JIRA 2020-04-08T17_08_31+00'!DGZ13</f>
        <v>0</v>
      </c>
      <c r="DHA3">
        <f>'[1]ASF JIRA 2020-04-08T17_08_31+00'!DHA13</f>
        <v>0</v>
      </c>
      <c r="DHB3">
        <f>'[1]ASF JIRA 2020-04-08T17_08_31+00'!DHB13</f>
        <v>0</v>
      </c>
      <c r="DHC3">
        <f>'[1]ASF JIRA 2020-04-08T17_08_31+00'!DHC13</f>
        <v>0</v>
      </c>
      <c r="DHD3">
        <f>'[1]ASF JIRA 2020-04-08T17_08_31+00'!DHD13</f>
        <v>0</v>
      </c>
      <c r="DHE3">
        <f>'[1]ASF JIRA 2020-04-08T17_08_31+00'!DHE13</f>
        <v>0</v>
      </c>
      <c r="DHF3">
        <f>'[1]ASF JIRA 2020-04-08T17_08_31+00'!DHF13</f>
        <v>0</v>
      </c>
      <c r="DHG3">
        <f>'[1]ASF JIRA 2020-04-08T17_08_31+00'!DHG13</f>
        <v>0</v>
      </c>
      <c r="DHH3">
        <f>'[1]ASF JIRA 2020-04-08T17_08_31+00'!DHH13</f>
        <v>0</v>
      </c>
      <c r="DHI3">
        <f>'[1]ASF JIRA 2020-04-08T17_08_31+00'!DHI13</f>
        <v>0</v>
      </c>
      <c r="DHJ3">
        <f>'[1]ASF JIRA 2020-04-08T17_08_31+00'!DHJ13</f>
        <v>0</v>
      </c>
      <c r="DHK3">
        <f>'[1]ASF JIRA 2020-04-08T17_08_31+00'!DHK13</f>
        <v>0</v>
      </c>
      <c r="DHL3">
        <f>'[1]ASF JIRA 2020-04-08T17_08_31+00'!DHL13</f>
        <v>0</v>
      </c>
      <c r="DHM3">
        <f>'[1]ASF JIRA 2020-04-08T17_08_31+00'!DHM13</f>
        <v>0</v>
      </c>
      <c r="DHN3">
        <f>'[1]ASF JIRA 2020-04-08T17_08_31+00'!DHN13</f>
        <v>0</v>
      </c>
      <c r="DHO3">
        <f>'[1]ASF JIRA 2020-04-08T17_08_31+00'!DHO13</f>
        <v>0</v>
      </c>
      <c r="DHP3">
        <f>'[1]ASF JIRA 2020-04-08T17_08_31+00'!DHP13</f>
        <v>0</v>
      </c>
      <c r="DHQ3">
        <f>'[1]ASF JIRA 2020-04-08T17_08_31+00'!DHQ13</f>
        <v>0</v>
      </c>
      <c r="DHR3">
        <f>'[1]ASF JIRA 2020-04-08T17_08_31+00'!DHR13</f>
        <v>0</v>
      </c>
      <c r="DHS3">
        <f>'[1]ASF JIRA 2020-04-08T17_08_31+00'!DHS13</f>
        <v>0</v>
      </c>
      <c r="DHT3">
        <f>'[1]ASF JIRA 2020-04-08T17_08_31+00'!DHT13</f>
        <v>0</v>
      </c>
      <c r="DHU3">
        <f>'[1]ASF JIRA 2020-04-08T17_08_31+00'!DHU13</f>
        <v>0</v>
      </c>
      <c r="DHV3">
        <f>'[1]ASF JIRA 2020-04-08T17_08_31+00'!DHV13</f>
        <v>0</v>
      </c>
      <c r="DHW3">
        <f>'[1]ASF JIRA 2020-04-08T17_08_31+00'!DHW13</f>
        <v>0</v>
      </c>
      <c r="DHX3">
        <f>'[1]ASF JIRA 2020-04-08T17_08_31+00'!DHX13</f>
        <v>0</v>
      </c>
      <c r="DHY3">
        <f>'[1]ASF JIRA 2020-04-08T17_08_31+00'!DHY13</f>
        <v>0</v>
      </c>
      <c r="DHZ3">
        <f>'[1]ASF JIRA 2020-04-08T17_08_31+00'!DHZ13</f>
        <v>0</v>
      </c>
      <c r="DIA3">
        <f>'[1]ASF JIRA 2020-04-08T17_08_31+00'!DIA13</f>
        <v>0</v>
      </c>
      <c r="DIB3">
        <f>'[1]ASF JIRA 2020-04-08T17_08_31+00'!DIB13</f>
        <v>0</v>
      </c>
      <c r="DIC3">
        <f>'[1]ASF JIRA 2020-04-08T17_08_31+00'!DIC13</f>
        <v>0</v>
      </c>
      <c r="DID3">
        <f>'[1]ASF JIRA 2020-04-08T17_08_31+00'!DID13</f>
        <v>0</v>
      </c>
      <c r="DIE3">
        <f>'[1]ASF JIRA 2020-04-08T17_08_31+00'!DIE13</f>
        <v>0</v>
      </c>
      <c r="DIF3">
        <f>'[1]ASF JIRA 2020-04-08T17_08_31+00'!DIF13</f>
        <v>0</v>
      </c>
      <c r="DIG3">
        <f>'[1]ASF JIRA 2020-04-08T17_08_31+00'!DIG13</f>
        <v>0</v>
      </c>
      <c r="DIH3">
        <f>'[1]ASF JIRA 2020-04-08T17_08_31+00'!DIH13</f>
        <v>0</v>
      </c>
      <c r="DII3">
        <f>'[1]ASF JIRA 2020-04-08T17_08_31+00'!DII13</f>
        <v>0</v>
      </c>
      <c r="DIJ3">
        <f>'[1]ASF JIRA 2020-04-08T17_08_31+00'!DIJ13</f>
        <v>0</v>
      </c>
      <c r="DIK3">
        <f>'[1]ASF JIRA 2020-04-08T17_08_31+00'!DIK13</f>
        <v>0</v>
      </c>
      <c r="DIL3">
        <f>'[1]ASF JIRA 2020-04-08T17_08_31+00'!DIL13</f>
        <v>0</v>
      </c>
      <c r="DIM3">
        <f>'[1]ASF JIRA 2020-04-08T17_08_31+00'!DIM13</f>
        <v>0</v>
      </c>
      <c r="DIN3">
        <f>'[1]ASF JIRA 2020-04-08T17_08_31+00'!DIN13</f>
        <v>0</v>
      </c>
      <c r="DIO3">
        <f>'[1]ASF JIRA 2020-04-08T17_08_31+00'!DIO13</f>
        <v>0</v>
      </c>
      <c r="DIP3">
        <f>'[1]ASF JIRA 2020-04-08T17_08_31+00'!DIP13</f>
        <v>0</v>
      </c>
      <c r="DIQ3">
        <f>'[1]ASF JIRA 2020-04-08T17_08_31+00'!DIQ13</f>
        <v>0</v>
      </c>
      <c r="DIR3">
        <f>'[1]ASF JIRA 2020-04-08T17_08_31+00'!DIR13</f>
        <v>0</v>
      </c>
      <c r="DIS3">
        <f>'[1]ASF JIRA 2020-04-08T17_08_31+00'!DIS13</f>
        <v>0</v>
      </c>
      <c r="DIT3">
        <f>'[1]ASF JIRA 2020-04-08T17_08_31+00'!DIT13</f>
        <v>0</v>
      </c>
      <c r="DIU3">
        <f>'[1]ASF JIRA 2020-04-08T17_08_31+00'!DIU13</f>
        <v>0</v>
      </c>
      <c r="DIV3">
        <f>'[1]ASF JIRA 2020-04-08T17_08_31+00'!DIV13</f>
        <v>0</v>
      </c>
      <c r="DIW3">
        <f>'[1]ASF JIRA 2020-04-08T17_08_31+00'!DIW13</f>
        <v>0</v>
      </c>
      <c r="DIX3">
        <f>'[1]ASF JIRA 2020-04-08T17_08_31+00'!DIX13</f>
        <v>0</v>
      </c>
      <c r="DIY3">
        <f>'[1]ASF JIRA 2020-04-08T17_08_31+00'!DIY13</f>
        <v>0</v>
      </c>
      <c r="DIZ3">
        <f>'[1]ASF JIRA 2020-04-08T17_08_31+00'!DIZ13</f>
        <v>0</v>
      </c>
      <c r="DJA3">
        <f>'[1]ASF JIRA 2020-04-08T17_08_31+00'!DJA13</f>
        <v>0</v>
      </c>
      <c r="DJB3">
        <f>'[1]ASF JIRA 2020-04-08T17_08_31+00'!DJB13</f>
        <v>0</v>
      </c>
      <c r="DJC3">
        <f>'[1]ASF JIRA 2020-04-08T17_08_31+00'!DJC13</f>
        <v>0</v>
      </c>
      <c r="DJD3">
        <f>'[1]ASF JIRA 2020-04-08T17_08_31+00'!DJD13</f>
        <v>0</v>
      </c>
      <c r="DJE3">
        <f>'[1]ASF JIRA 2020-04-08T17_08_31+00'!DJE13</f>
        <v>0</v>
      </c>
      <c r="DJF3">
        <f>'[1]ASF JIRA 2020-04-08T17_08_31+00'!DJF13</f>
        <v>0</v>
      </c>
      <c r="DJG3">
        <f>'[1]ASF JIRA 2020-04-08T17_08_31+00'!DJG13</f>
        <v>0</v>
      </c>
      <c r="DJH3">
        <f>'[1]ASF JIRA 2020-04-08T17_08_31+00'!DJH13</f>
        <v>0</v>
      </c>
      <c r="DJI3">
        <f>'[1]ASF JIRA 2020-04-08T17_08_31+00'!DJI13</f>
        <v>0</v>
      </c>
      <c r="DJJ3">
        <f>'[1]ASF JIRA 2020-04-08T17_08_31+00'!DJJ13</f>
        <v>0</v>
      </c>
      <c r="DJK3">
        <f>'[1]ASF JIRA 2020-04-08T17_08_31+00'!DJK13</f>
        <v>0</v>
      </c>
      <c r="DJL3">
        <f>'[1]ASF JIRA 2020-04-08T17_08_31+00'!DJL13</f>
        <v>0</v>
      </c>
      <c r="DJM3">
        <f>'[1]ASF JIRA 2020-04-08T17_08_31+00'!DJM13</f>
        <v>0</v>
      </c>
      <c r="DJN3">
        <f>'[1]ASF JIRA 2020-04-08T17_08_31+00'!DJN13</f>
        <v>0</v>
      </c>
      <c r="DJO3">
        <f>'[1]ASF JIRA 2020-04-08T17_08_31+00'!DJO13</f>
        <v>0</v>
      </c>
      <c r="DJP3">
        <f>'[1]ASF JIRA 2020-04-08T17_08_31+00'!DJP13</f>
        <v>0</v>
      </c>
      <c r="DJQ3">
        <f>'[1]ASF JIRA 2020-04-08T17_08_31+00'!DJQ13</f>
        <v>0</v>
      </c>
      <c r="DJR3">
        <f>'[1]ASF JIRA 2020-04-08T17_08_31+00'!DJR13</f>
        <v>0</v>
      </c>
      <c r="DJS3">
        <f>'[1]ASF JIRA 2020-04-08T17_08_31+00'!DJS13</f>
        <v>0</v>
      </c>
      <c r="DJT3">
        <f>'[1]ASF JIRA 2020-04-08T17_08_31+00'!DJT13</f>
        <v>0</v>
      </c>
      <c r="DJU3">
        <f>'[1]ASF JIRA 2020-04-08T17_08_31+00'!DJU13</f>
        <v>0</v>
      </c>
      <c r="DJV3">
        <f>'[1]ASF JIRA 2020-04-08T17_08_31+00'!DJV13</f>
        <v>0</v>
      </c>
      <c r="DJW3">
        <f>'[1]ASF JIRA 2020-04-08T17_08_31+00'!DJW13</f>
        <v>0</v>
      </c>
      <c r="DJX3">
        <f>'[1]ASF JIRA 2020-04-08T17_08_31+00'!DJX13</f>
        <v>0</v>
      </c>
      <c r="DJY3">
        <f>'[1]ASF JIRA 2020-04-08T17_08_31+00'!DJY13</f>
        <v>0</v>
      </c>
      <c r="DJZ3">
        <f>'[1]ASF JIRA 2020-04-08T17_08_31+00'!DJZ13</f>
        <v>0</v>
      </c>
      <c r="DKA3">
        <f>'[1]ASF JIRA 2020-04-08T17_08_31+00'!DKA13</f>
        <v>0</v>
      </c>
      <c r="DKB3">
        <f>'[1]ASF JIRA 2020-04-08T17_08_31+00'!DKB13</f>
        <v>0</v>
      </c>
      <c r="DKC3">
        <f>'[1]ASF JIRA 2020-04-08T17_08_31+00'!DKC13</f>
        <v>0</v>
      </c>
      <c r="DKD3">
        <f>'[1]ASF JIRA 2020-04-08T17_08_31+00'!DKD13</f>
        <v>0</v>
      </c>
      <c r="DKE3">
        <f>'[1]ASF JIRA 2020-04-08T17_08_31+00'!DKE13</f>
        <v>0</v>
      </c>
      <c r="DKF3">
        <f>'[1]ASF JIRA 2020-04-08T17_08_31+00'!DKF13</f>
        <v>0</v>
      </c>
      <c r="DKG3">
        <f>'[1]ASF JIRA 2020-04-08T17_08_31+00'!DKG13</f>
        <v>0</v>
      </c>
      <c r="DKH3">
        <f>'[1]ASF JIRA 2020-04-08T17_08_31+00'!DKH13</f>
        <v>0</v>
      </c>
      <c r="DKI3">
        <f>'[1]ASF JIRA 2020-04-08T17_08_31+00'!DKI13</f>
        <v>0</v>
      </c>
      <c r="DKJ3">
        <f>'[1]ASF JIRA 2020-04-08T17_08_31+00'!DKJ13</f>
        <v>0</v>
      </c>
      <c r="DKK3">
        <f>'[1]ASF JIRA 2020-04-08T17_08_31+00'!DKK13</f>
        <v>0</v>
      </c>
      <c r="DKL3">
        <f>'[1]ASF JIRA 2020-04-08T17_08_31+00'!DKL13</f>
        <v>0</v>
      </c>
      <c r="DKM3">
        <f>'[1]ASF JIRA 2020-04-08T17_08_31+00'!DKM13</f>
        <v>0</v>
      </c>
      <c r="DKN3">
        <f>'[1]ASF JIRA 2020-04-08T17_08_31+00'!DKN13</f>
        <v>0</v>
      </c>
      <c r="DKO3">
        <f>'[1]ASF JIRA 2020-04-08T17_08_31+00'!DKO13</f>
        <v>0</v>
      </c>
      <c r="DKP3">
        <f>'[1]ASF JIRA 2020-04-08T17_08_31+00'!DKP13</f>
        <v>0</v>
      </c>
      <c r="DKQ3">
        <f>'[1]ASF JIRA 2020-04-08T17_08_31+00'!DKQ13</f>
        <v>0</v>
      </c>
      <c r="DKR3">
        <f>'[1]ASF JIRA 2020-04-08T17_08_31+00'!DKR13</f>
        <v>0</v>
      </c>
      <c r="DKS3">
        <f>'[1]ASF JIRA 2020-04-08T17_08_31+00'!DKS13</f>
        <v>0</v>
      </c>
      <c r="DKT3">
        <f>'[1]ASF JIRA 2020-04-08T17_08_31+00'!DKT13</f>
        <v>0</v>
      </c>
      <c r="DKU3">
        <f>'[1]ASF JIRA 2020-04-08T17_08_31+00'!DKU13</f>
        <v>0</v>
      </c>
      <c r="DKV3">
        <f>'[1]ASF JIRA 2020-04-08T17_08_31+00'!DKV13</f>
        <v>0</v>
      </c>
      <c r="DKW3">
        <f>'[1]ASF JIRA 2020-04-08T17_08_31+00'!DKW13</f>
        <v>0</v>
      </c>
      <c r="DKX3">
        <f>'[1]ASF JIRA 2020-04-08T17_08_31+00'!DKX13</f>
        <v>0</v>
      </c>
      <c r="DKY3">
        <f>'[1]ASF JIRA 2020-04-08T17_08_31+00'!DKY13</f>
        <v>0</v>
      </c>
      <c r="DKZ3">
        <f>'[1]ASF JIRA 2020-04-08T17_08_31+00'!DKZ13</f>
        <v>0</v>
      </c>
      <c r="DLA3">
        <f>'[1]ASF JIRA 2020-04-08T17_08_31+00'!DLA13</f>
        <v>0</v>
      </c>
      <c r="DLB3">
        <f>'[1]ASF JIRA 2020-04-08T17_08_31+00'!DLB13</f>
        <v>0</v>
      </c>
      <c r="DLC3">
        <f>'[1]ASF JIRA 2020-04-08T17_08_31+00'!DLC13</f>
        <v>0</v>
      </c>
      <c r="DLD3">
        <f>'[1]ASF JIRA 2020-04-08T17_08_31+00'!DLD13</f>
        <v>0</v>
      </c>
      <c r="DLE3">
        <f>'[1]ASF JIRA 2020-04-08T17_08_31+00'!DLE13</f>
        <v>0</v>
      </c>
      <c r="DLF3">
        <f>'[1]ASF JIRA 2020-04-08T17_08_31+00'!DLF13</f>
        <v>0</v>
      </c>
      <c r="DLG3">
        <f>'[1]ASF JIRA 2020-04-08T17_08_31+00'!DLG13</f>
        <v>0</v>
      </c>
      <c r="DLH3">
        <f>'[1]ASF JIRA 2020-04-08T17_08_31+00'!DLH13</f>
        <v>0</v>
      </c>
      <c r="DLI3">
        <f>'[1]ASF JIRA 2020-04-08T17_08_31+00'!DLI13</f>
        <v>0</v>
      </c>
      <c r="DLJ3">
        <f>'[1]ASF JIRA 2020-04-08T17_08_31+00'!DLJ13</f>
        <v>0</v>
      </c>
      <c r="DLK3">
        <f>'[1]ASF JIRA 2020-04-08T17_08_31+00'!DLK13</f>
        <v>0</v>
      </c>
      <c r="DLL3">
        <f>'[1]ASF JIRA 2020-04-08T17_08_31+00'!DLL13</f>
        <v>0</v>
      </c>
      <c r="DLM3">
        <f>'[1]ASF JIRA 2020-04-08T17_08_31+00'!DLM13</f>
        <v>0</v>
      </c>
      <c r="DLN3">
        <f>'[1]ASF JIRA 2020-04-08T17_08_31+00'!DLN13</f>
        <v>0</v>
      </c>
      <c r="DLO3">
        <f>'[1]ASF JIRA 2020-04-08T17_08_31+00'!DLO13</f>
        <v>0</v>
      </c>
      <c r="DLP3">
        <f>'[1]ASF JIRA 2020-04-08T17_08_31+00'!DLP13</f>
        <v>0</v>
      </c>
      <c r="DLQ3">
        <f>'[1]ASF JIRA 2020-04-08T17_08_31+00'!DLQ13</f>
        <v>0</v>
      </c>
      <c r="DLR3">
        <f>'[1]ASF JIRA 2020-04-08T17_08_31+00'!DLR13</f>
        <v>0</v>
      </c>
      <c r="DLS3">
        <f>'[1]ASF JIRA 2020-04-08T17_08_31+00'!DLS13</f>
        <v>0</v>
      </c>
      <c r="DLT3">
        <f>'[1]ASF JIRA 2020-04-08T17_08_31+00'!DLT13</f>
        <v>0</v>
      </c>
      <c r="DLU3">
        <f>'[1]ASF JIRA 2020-04-08T17_08_31+00'!DLU13</f>
        <v>0</v>
      </c>
      <c r="DLV3">
        <f>'[1]ASF JIRA 2020-04-08T17_08_31+00'!DLV13</f>
        <v>0</v>
      </c>
      <c r="DLW3">
        <f>'[1]ASF JIRA 2020-04-08T17_08_31+00'!DLW13</f>
        <v>0</v>
      </c>
      <c r="DLX3">
        <f>'[1]ASF JIRA 2020-04-08T17_08_31+00'!DLX13</f>
        <v>0</v>
      </c>
      <c r="DLY3">
        <f>'[1]ASF JIRA 2020-04-08T17_08_31+00'!DLY13</f>
        <v>0</v>
      </c>
      <c r="DLZ3">
        <f>'[1]ASF JIRA 2020-04-08T17_08_31+00'!DLZ13</f>
        <v>0</v>
      </c>
      <c r="DMA3">
        <f>'[1]ASF JIRA 2020-04-08T17_08_31+00'!DMA13</f>
        <v>0</v>
      </c>
      <c r="DMB3">
        <f>'[1]ASF JIRA 2020-04-08T17_08_31+00'!DMB13</f>
        <v>0</v>
      </c>
      <c r="DMC3">
        <f>'[1]ASF JIRA 2020-04-08T17_08_31+00'!DMC13</f>
        <v>0</v>
      </c>
      <c r="DMD3">
        <f>'[1]ASF JIRA 2020-04-08T17_08_31+00'!DMD13</f>
        <v>0</v>
      </c>
      <c r="DME3">
        <f>'[1]ASF JIRA 2020-04-08T17_08_31+00'!DME13</f>
        <v>0</v>
      </c>
      <c r="DMF3">
        <f>'[1]ASF JIRA 2020-04-08T17_08_31+00'!DMF13</f>
        <v>0</v>
      </c>
      <c r="DMG3">
        <f>'[1]ASF JIRA 2020-04-08T17_08_31+00'!DMG13</f>
        <v>0</v>
      </c>
      <c r="DMH3">
        <f>'[1]ASF JIRA 2020-04-08T17_08_31+00'!DMH13</f>
        <v>0</v>
      </c>
      <c r="DMI3">
        <f>'[1]ASF JIRA 2020-04-08T17_08_31+00'!DMI13</f>
        <v>0</v>
      </c>
      <c r="DMJ3">
        <f>'[1]ASF JIRA 2020-04-08T17_08_31+00'!DMJ13</f>
        <v>0</v>
      </c>
      <c r="DMK3">
        <f>'[1]ASF JIRA 2020-04-08T17_08_31+00'!DMK13</f>
        <v>0</v>
      </c>
      <c r="DML3">
        <f>'[1]ASF JIRA 2020-04-08T17_08_31+00'!DML13</f>
        <v>0</v>
      </c>
      <c r="DMM3">
        <f>'[1]ASF JIRA 2020-04-08T17_08_31+00'!DMM13</f>
        <v>0</v>
      </c>
      <c r="DMN3">
        <f>'[1]ASF JIRA 2020-04-08T17_08_31+00'!DMN13</f>
        <v>0</v>
      </c>
      <c r="DMO3">
        <f>'[1]ASF JIRA 2020-04-08T17_08_31+00'!DMO13</f>
        <v>0</v>
      </c>
      <c r="DMP3">
        <f>'[1]ASF JIRA 2020-04-08T17_08_31+00'!DMP13</f>
        <v>0</v>
      </c>
      <c r="DMQ3">
        <f>'[1]ASF JIRA 2020-04-08T17_08_31+00'!DMQ13</f>
        <v>0</v>
      </c>
      <c r="DMR3">
        <f>'[1]ASF JIRA 2020-04-08T17_08_31+00'!DMR13</f>
        <v>0</v>
      </c>
      <c r="DMS3">
        <f>'[1]ASF JIRA 2020-04-08T17_08_31+00'!DMS13</f>
        <v>0</v>
      </c>
      <c r="DMT3">
        <f>'[1]ASF JIRA 2020-04-08T17_08_31+00'!DMT13</f>
        <v>0</v>
      </c>
      <c r="DMU3">
        <f>'[1]ASF JIRA 2020-04-08T17_08_31+00'!DMU13</f>
        <v>0</v>
      </c>
      <c r="DMV3">
        <f>'[1]ASF JIRA 2020-04-08T17_08_31+00'!DMV13</f>
        <v>0</v>
      </c>
      <c r="DMW3">
        <f>'[1]ASF JIRA 2020-04-08T17_08_31+00'!DMW13</f>
        <v>0</v>
      </c>
      <c r="DMX3">
        <f>'[1]ASF JIRA 2020-04-08T17_08_31+00'!DMX13</f>
        <v>0</v>
      </c>
      <c r="DMY3">
        <f>'[1]ASF JIRA 2020-04-08T17_08_31+00'!DMY13</f>
        <v>0</v>
      </c>
      <c r="DMZ3">
        <f>'[1]ASF JIRA 2020-04-08T17_08_31+00'!DMZ13</f>
        <v>0</v>
      </c>
      <c r="DNA3">
        <f>'[1]ASF JIRA 2020-04-08T17_08_31+00'!DNA13</f>
        <v>0</v>
      </c>
      <c r="DNB3">
        <f>'[1]ASF JIRA 2020-04-08T17_08_31+00'!DNB13</f>
        <v>0</v>
      </c>
      <c r="DNC3">
        <f>'[1]ASF JIRA 2020-04-08T17_08_31+00'!DNC13</f>
        <v>0</v>
      </c>
      <c r="DND3">
        <f>'[1]ASF JIRA 2020-04-08T17_08_31+00'!DND13</f>
        <v>0</v>
      </c>
      <c r="DNE3">
        <f>'[1]ASF JIRA 2020-04-08T17_08_31+00'!DNE13</f>
        <v>0</v>
      </c>
      <c r="DNF3">
        <f>'[1]ASF JIRA 2020-04-08T17_08_31+00'!DNF13</f>
        <v>0</v>
      </c>
      <c r="DNG3">
        <f>'[1]ASF JIRA 2020-04-08T17_08_31+00'!DNG13</f>
        <v>0</v>
      </c>
      <c r="DNH3">
        <f>'[1]ASF JIRA 2020-04-08T17_08_31+00'!DNH13</f>
        <v>0</v>
      </c>
      <c r="DNI3">
        <f>'[1]ASF JIRA 2020-04-08T17_08_31+00'!DNI13</f>
        <v>0</v>
      </c>
      <c r="DNJ3">
        <f>'[1]ASF JIRA 2020-04-08T17_08_31+00'!DNJ13</f>
        <v>0</v>
      </c>
      <c r="DNK3">
        <f>'[1]ASF JIRA 2020-04-08T17_08_31+00'!DNK13</f>
        <v>0</v>
      </c>
      <c r="DNL3">
        <f>'[1]ASF JIRA 2020-04-08T17_08_31+00'!DNL13</f>
        <v>0</v>
      </c>
      <c r="DNM3">
        <f>'[1]ASF JIRA 2020-04-08T17_08_31+00'!DNM13</f>
        <v>0</v>
      </c>
      <c r="DNN3">
        <f>'[1]ASF JIRA 2020-04-08T17_08_31+00'!DNN13</f>
        <v>0</v>
      </c>
      <c r="DNO3">
        <f>'[1]ASF JIRA 2020-04-08T17_08_31+00'!DNO13</f>
        <v>0</v>
      </c>
      <c r="DNP3">
        <f>'[1]ASF JIRA 2020-04-08T17_08_31+00'!DNP13</f>
        <v>0</v>
      </c>
      <c r="DNQ3">
        <f>'[1]ASF JIRA 2020-04-08T17_08_31+00'!DNQ13</f>
        <v>0</v>
      </c>
      <c r="DNR3">
        <f>'[1]ASF JIRA 2020-04-08T17_08_31+00'!DNR13</f>
        <v>0</v>
      </c>
      <c r="DNS3">
        <f>'[1]ASF JIRA 2020-04-08T17_08_31+00'!DNS13</f>
        <v>0</v>
      </c>
      <c r="DNT3">
        <f>'[1]ASF JIRA 2020-04-08T17_08_31+00'!DNT13</f>
        <v>0</v>
      </c>
      <c r="DNU3">
        <f>'[1]ASF JIRA 2020-04-08T17_08_31+00'!DNU13</f>
        <v>0</v>
      </c>
      <c r="DNV3">
        <f>'[1]ASF JIRA 2020-04-08T17_08_31+00'!DNV13</f>
        <v>0</v>
      </c>
      <c r="DNW3">
        <f>'[1]ASF JIRA 2020-04-08T17_08_31+00'!DNW13</f>
        <v>0</v>
      </c>
      <c r="DNX3">
        <f>'[1]ASF JIRA 2020-04-08T17_08_31+00'!DNX13</f>
        <v>0</v>
      </c>
      <c r="DNY3">
        <f>'[1]ASF JIRA 2020-04-08T17_08_31+00'!DNY13</f>
        <v>0</v>
      </c>
      <c r="DNZ3">
        <f>'[1]ASF JIRA 2020-04-08T17_08_31+00'!DNZ13</f>
        <v>0</v>
      </c>
      <c r="DOA3">
        <f>'[1]ASF JIRA 2020-04-08T17_08_31+00'!DOA13</f>
        <v>0</v>
      </c>
      <c r="DOB3">
        <f>'[1]ASF JIRA 2020-04-08T17_08_31+00'!DOB13</f>
        <v>0</v>
      </c>
      <c r="DOC3">
        <f>'[1]ASF JIRA 2020-04-08T17_08_31+00'!DOC13</f>
        <v>0</v>
      </c>
      <c r="DOD3">
        <f>'[1]ASF JIRA 2020-04-08T17_08_31+00'!DOD13</f>
        <v>0</v>
      </c>
      <c r="DOE3">
        <f>'[1]ASF JIRA 2020-04-08T17_08_31+00'!DOE13</f>
        <v>0</v>
      </c>
      <c r="DOF3">
        <f>'[1]ASF JIRA 2020-04-08T17_08_31+00'!DOF13</f>
        <v>0</v>
      </c>
      <c r="DOG3">
        <f>'[1]ASF JIRA 2020-04-08T17_08_31+00'!DOG13</f>
        <v>0</v>
      </c>
      <c r="DOH3">
        <f>'[1]ASF JIRA 2020-04-08T17_08_31+00'!DOH13</f>
        <v>0</v>
      </c>
      <c r="DOI3">
        <f>'[1]ASF JIRA 2020-04-08T17_08_31+00'!DOI13</f>
        <v>0</v>
      </c>
      <c r="DOJ3">
        <f>'[1]ASF JIRA 2020-04-08T17_08_31+00'!DOJ13</f>
        <v>0</v>
      </c>
      <c r="DOK3">
        <f>'[1]ASF JIRA 2020-04-08T17_08_31+00'!DOK13</f>
        <v>0</v>
      </c>
      <c r="DOL3">
        <f>'[1]ASF JIRA 2020-04-08T17_08_31+00'!DOL13</f>
        <v>0</v>
      </c>
      <c r="DOM3">
        <f>'[1]ASF JIRA 2020-04-08T17_08_31+00'!DOM13</f>
        <v>0</v>
      </c>
      <c r="DON3">
        <f>'[1]ASF JIRA 2020-04-08T17_08_31+00'!DON13</f>
        <v>0</v>
      </c>
      <c r="DOO3">
        <f>'[1]ASF JIRA 2020-04-08T17_08_31+00'!DOO13</f>
        <v>0</v>
      </c>
      <c r="DOP3">
        <f>'[1]ASF JIRA 2020-04-08T17_08_31+00'!DOP13</f>
        <v>0</v>
      </c>
      <c r="DOQ3">
        <f>'[1]ASF JIRA 2020-04-08T17_08_31+00'!DOQ13</f>
        <v>0</v>
      </c>
      <c r="DOR3">
        <f>'[1]ASF JIRA 2020-04-08T17_08_31+00'!DOR13</f>
        <v>0</v>
      </c>
      <c r="DOS3">
        <f>'[1]ASF JIRA 2020-04-08T17_08_31+00'!DOS13</f>
        <v>0</v>
      </c>
      <c r="DOT3">
        <f>'[1]ASF JIRA 2020-04-08T17_08_31+00'!DOT13</f>
        <v>0</v>
      </c>
      <c r="DOU3">
        <f>'[1]ASF JIRA 2020-04-08T17_08_31+00'!DOU13</f>
        <v>0</v>
      </c>
      <c r="DOV3">
        <f>'[1]ASF JIRA 2020-04-08T17_08_31+00'!DOV13</f>
        <v>0</v>
      </c>
      <c r="DOW3">
        <f>'[1]ASF JIRA 2020-04-08T17_08_31+00'!DOW13</f>
        <v>0</v>
      </c>
      <c r="DOX3">
        <f>'[1]ASF JIRA 2020-04-08T17_08_31+00'!DOX13</f>
        <v>0</v>
      </c>
      <c r="DOY3">
        <f>'[1]ASF JIRA 2020-04-08T17_08_31+00'!DOY13</f>
        <v>0</v>
      </c>
      <c r="DOZ3">
        <f>'[1]ASF JIRA 2020-04-08T17_08_31+00'!DOZ13</f>
        <v>0</v>
      </c>
      <c r="DPA3">
        <f>'[1]ASF JIRA 2020-04-08T17_08_31+00'!DPA13</f>
        <v>0</v>
      </c>
      <c r="DPB3">
        <f>'[1]ASF JIRA 2020-04-08T17_08_31+00'!DPB13</f>
        <v>0</v>
      </c>
      <c r="DPC3">
        <f>'[1]ASF JIRA 2020-04-08T17_08_31+00'!DPC13</f>
        <v>0</v>
      </c>
      <c r="DPD3">
        <f>'[1]ASF JIRA 2020-04-08T17_08_31+00'!DPD13</f>
        <v>0</v>
      </c>
      <c r="DPE3">
        <f>'[1]ASF JIRA 2020-04-08T17_08_31+00'!DPE13</f>
        <v>0</v>
      </c>
      <c r="DPF3">
        <f>'[1]ASF JIRA 2020-04-08T17_08_31+00'!DPF13</f>
        <v>0</v>
      </c>
      <c r="DPG3">
        <f>'[1]ASF JIRA 2020-04-08T17_08_31+00'!DPG13</f>
        <v>0</v>
      </c>
      <c r="DPH3">
        <f>'[1]ASF JIRA 2020-04-08T17_08_31+00'!DPH13</f>
        <v>0</v>
      </c>
      <c r="DPI3">
        <f>'[1]ASF JIRA 2020-04-08T17_08_31+00'!DPI13</f>
        <v>0</v>
      </c>
      <c r="DPJ3">
        <f>'[1]ASF JIRA 2020-04-08T17_08_31+00'!DPJ13</f>
        <v>0</v>
      </c>
      <c r="DPK3">
        <f>'[1]ASF JIRA 2020-04-08T17_08_31+00'!DPK13</f>
        <v>0</v>
      </c>
      <c r="DPL3">
        <f>'[1]ASF JIRA 2020-04-08T17_08_31+00'!DPL13</f>
        <v>0</v>
      </c>
      <c r="DPM3">
        <f>'[1]ASF JIRA 2020-04-08T17_08_31+00'!DPM13</f>
        <v>0</v>
      </c>
      <c r="DPN3">
        <f>'[1]ASF JIRA 2020-04-08T17_08_31+00'!DPN13</f>
        <v>0</v>
      </c>
      <c r="DPO3">
        <f>'[1]ASF JIRA 2020-04-08T17_08_31+00'!DPO13</f>
        <v>0</v>
      </c>
      <c r="DPP3">
        <f>'[1]ASF JIRA 2020-04-08T17_08_31+00'!DPP13</f>
        <v>0</v>
      </c>
      <c r="DPQ3">
        <f>'[1]ASF JIRA 2020-04-08T17_08_31+00'!DPQ13</f>
        <v>0</v>
      </c>
      <c r="DPR3">
        <f>'[1]ASF JIRA 2020-04-08T17_08_31+00'!DPR13</f>
        <v>0</v>
      </c>
      <c r="DPS3">
        <f>'[1]ASF JIRA 2020-04-08T17_08_31+00'!DPS13</f>
        <v>0</v>
      </c>
      <c r="DPT3">
        <f>'[1]ASF JIRA 2020-04-08T17_08_31+00'!DPT13</f>
        <v>0</v>
      </c>
      <c r="DPU3">
        <f>'[1]ASF JIRA 2020-04-08T17_08_31+00'!DPU13</f>
        <v>0</v>
      </c>
      <c r="DPV3">
        <f>'[1]ASF JIRA 2020-04-08T17_08_31+00'!DPV13</f>
        <v>0</v>
      </c>
      <c r="DPW3">
        <f>'[1]ASF JIRA 2020-04-08T17_08_31+00'!DPW13</f>
        <v>0</v>
      </c>
      <c r="DPX3">
        <f>'[1]ASF JIRA 2020-04-08T17_08_31+00'!DPX13</f>
        <v>0</v>
      </c>
      <c r="DPY3">
        <f>'[1]ASF JIRA 2020-04-08T17_08_31+00'!DPY13</f>
        <v>0</v>
      </c>
      <c r="DPZ3">
        <f>'[1]ASF JIRA 2020-04-08T17_08_31+00'!DPZ13</f>
        <v>0</v>
      </c>
      <c r="DQA3">
        <f>'[1]ASF JIRA 2020-04-08T17_08_31+00'!DQA13</f>
        <v>0</v>
      </c>
      <c r="DQB3">
        <f>'[1]ASF JIRA 2020-04-08T17_08_31+00'!DQB13</f>
        <v>0</v>
      </c>
      <c r="DQC3">
        <f>'[1]ASF JIRA 2020-04-08T17_08_31+00'!DQC13</f>
        <v>0</v>
      </c>
      <c r="DQD3">
        <f>'[1]ASF JIRA 2020-04-08T17_08_31+00'!DQD13</f>
        <v>0</v>
      </c>
      <c r="DQE3">
        <f>'[1]ASF JIRA 2020-04-08T17_08_31+00'!DQE13</f>
        <v>0</v>
      </c>
      <c r="DQF3">
        <f>'[1]ASF JIRA 2020-04-08T17_08_31+00'!DQF13</f>
        <v>0</v>
      </c>
      <c r="DQG3">
        <f>'[1]ASF JIRA 2020-04-08T17_08_31+00'!DQG13</f>
        <v>0</v>
      </c>
      <c r="DQH3">
        <f>'[1]ASF JIRA 2020-04-08T17_08_31+00'!DQH13</f>
        <v>0</v>
      </c>
      <c r="DQI3">
        <f>'[1]ASF JIRA 2020-04-08T17_08_31+00'!DQI13</f>
        <v>0</v>
      </c>
      <c r="DQJ3">
        <f>'[1]ASF JIRA 2020-04-08T17_08_31+00'!DQJ13</f>
        <v>0</v>
      </c>
      <c r="DQK3">
        <f>'[1]ASF JIRA 2020-04-08T17_08_31+00'!DQK13</f>
        <v>0</v>
      </c>
      <c r="DQL3">
        <f>'[1]ASF JIRA 2020-04-08T17_08_31+00'!DQL13</f>
        <v>0</v>
      </c>
      <c r="DQM3">
        <f>'[1]ASF JIRA 2020-04-08T17_08_31+00'!DQM13</f>
        <v>0</v>
      </c>
      <c r="DQN3">
        <f>'[1]ASF JIRA 2020-04-08T17_08_31+00'!DQN13</f>
        <v>0</v>
      </c>
      <c r="DQO3">
        <f>'[1]ASF JIRA 2020-04-08T17_08_31+00'!DQO13</f>
        <v>0</v>
      </c>
      <c r="DQP3">
        <f>'[1]ASF JIRA 2020-04-08T17_08_31+00'!DQP13</f>
        <v>0</v>
      </c>
      <c r="DQQ3">
        <f>'[1]ASF JIRA 2020-04-08T17_08_31+00'!DQQ13</f>
        <v>0</v>
      </c>
      <c r="DQR3">
        <f>'[1]ASF JIRA 2020-04-08T17_08_31+00'!DQR13</f>
        <v>0</v>
      </c>
      <c r="DQS3">
        <f>'[1]ASF JIRA 2020-04-08T17_08_31+00'!DQS13</f>
        <v>0</v>
      </c>
      <c r="DQT3">
        <f>'[1]ASF JIRA 2020-04-08T17_08_31+00'!DQT13</f>
        <v>0</v>
      </c>
      <c r="DQU3">
        <f>'[1]ASF JIRA 2020-04-08T17_08_31+00'!DQU13</f>
        <v>0</v>
      </c>
      <c r="DQV3">
        <f>'[1]ASF JIRA 2020-04-08T17_08_31+00'!DQV13</f>
        <v>0</v>
      </c>
      <c r="DQW3">
        <f>'[1]ASF JIRA 2020-04-08T17_08_31+00'!DQW13</f>
        <v>0</v>
      </c>
      <c r="DQX3">
        <f>'[1]ASF JIRA 2020-04-08T17_08_31+00'!DQX13</f>
        <v>0</v>
      </c>
      <c r="DQY3">
        <f>'[1]ASF JIRA 2020-04-08T17_08_31+00'!DQY13</f>
        <v>0</v>
      </c>
      <c r="DQZ3">
        <f>'[1]ASF JIRA 2020-04-08T17_08_31+00'!DQZ13</f>
        <v>0</v>
      </c>
      <c r="DRA3">
        <f>'[1]ASF JIRA 2020-04-08T17_08_31+00'!DRA13</f>
        <v>0</v>
      </c>
      <c r="DRB3">
        <f>'[1]ASF JIRA 2020-04-08T17_08_31+00'!DRB13</f>
        <v>0</v>
      </c>
      <c r="DRC3">
        <f>'[1]ASF JIRA 2020-04-08T17_08_31+00'!DRC13</f>
        <v>0</v>
      </c>
      <c r="DRD3">
        <f>'[1]ASF JIRA 2020-04-08T17_08_31+00'!DRD13</f>
        <v>0</v>
      </c>
      <c r="DRE3">
        <f>'[1]ASF JIRA 2020-04-08T17_08_31+00'!DRE13</f>
        <v>0</v>
      </c>
      <c r="DRF3">
        <f>'[1]ASF JIRA 2020-04-08T17_08_31+00'!DRF13</f>
        <v>0</v>
      </c>
      <c r="DRG3">
        <f>'[1]ASF JIRA 2020-04-08T17_08_31+00'!DRG13</f>
        <v>0</v>
      </c>
      <c r="DRH3">
        <f>'[1]ASF JIRA 2020-04-08T17_08_31+00'!DRH13</f>
        <v>0</v>
      </c>
      <c r="DRI3">
        <f>'[1]ASF JIRA 2020-04-08T17_08_31+00'!DRI13</f>
        <v>0</v>
      </c>
      <c r="DRJ3">
        <f>'[1]ASF JIRA 2020-04-08T17_08_31+00'!DRJ13</f>
        <v>0</v>
      </c>
      <c r="DRK3">
        <f>'[1]ASF JIRA 2020-04-08T17_08_31+00'!DRK13</f>
        <v>0</v>
      </c>
      <c r="DRL3">
        <f>'[1]ASF JIRA 2020-04-08T17_08_31+00'!DRL13</f>
        <v>0</v>
      </c>
      <c r="DRM3">
        <f>'[1]ASF JIRA 2020-04-08T17_08_31+00'!DRM13</f>
        <v>0</v>
      </c>
      <c r="DRN3">
        <f>'[1]ASF JIRA 2020-04-08T17_08_31+00'!DRN13</f>
        <v>0</v>
      </c>
      <c r="DRO3">
        <f>'[1]ASF JIRA 2020-04-08T17_08_31+00'!DRO13</f>
        <v>0</v>
      </c>
      <c r="DRP3">
        <f>'[1]ASF JIRA 2020-04-08T17_08_31+00'!DRP13</f>
        <v>0</v>
      </c>
      <c r="DRQ3">
        <f>'[1]ASF JIRA 2020-04-08T17_08_31+00'!DRQ13</f>
        <v>0</v>
      </c>
      <c r="DRR3">
        <f>'[1]ASF JIRA 2020-04-08T17_08_31+00'!DRR13</f>
        <v>0</v>
      </c>
      <c r="DRS3">
        <f>'[1]ASF JIRA 2020-04-08T17_08_31+00'!DRS13</f>
        <v>0</v>
      </c>
      <c r="DRT3">
        <f>'[1]ASF JIRA 2020-04-08T17_08_31+00'!DRT13</f>
        <v>0</v>
      </c>
      <c r="DRU3">
        <f>'[1]ASF JIRA 2020-04-08T17_08_31+00'!DRU13</f>
        <v>0</v>
      </c>
      <c r="DRV3">
        <f>'[1]ASF JIRA 2020-04-08T17_08_31+00'!DRV13</f>
        <v>0</v>
      </c>
      <c r="DRW3">
        <f>'[1]ASF JIRA 2020-04-08T17_08_31+00'!DRW13</f>
        <v>0</v>
      </c>
      <c r="DRX3">
        <f>'[1]ASF JIRA 2020-04-08T17_08_31+00'!DRX13</f>
        <v>0</v>
      </c>
      <c r="DRY3">
        <f>'[1]ASF JIRA 2020-04-08T17_08_31+00'!DRY13</f>
        <v>0</v>
      </c>
      <c r="DRZ3">
        <f>'[1]ASF JIRA 2020-04-08T17_08_31+00'!DRZ13</f>
        <v>0</v>
      </c>
      <c r="DSA3">
        <f>'[1]ASF JIRA 2020-04-08T17_08_31+00'!DSA13</f>
        <v>0</v>
      </c>
      <c r="DSB3">
        <f>'[1]ASF JIRA 2020-04-08T17_08_31+00'!DSB13</f>
        <v>0</v>
      </c>
      <c r="DSC3">
        <f>'[1]ASF JIRA 2020-04-08T17_08_31+00'!DSC13</f>
        <v>0</v>
      </c>
      <c r="DSD3">
        <f>'[1]ASF JIRA 2020-04-08T17_08_31+00'!DSD13</f>
        <v>0</v>
      </c>
      <c r="DSE3">
        <f>'[1]ASF JIRA 2020-04-08T17_08_31+00'!DSE13</f>
        <v>0</v>
      </c>
      <c r="DSF3">
        <f>'[1]ASF JIRA 2020-04-08T17_08_31+00'!DSF13</f>
        <v>0</v>
      </c>
      <c r="DSG3">
        <f>'[1]ASF JIRA 2020-04-08T17_08_31+00'!DSG13</f>
        <v>0</v>
      </c>
      <c r="DSH3">
        <f>'[1]ASF JIRA 2020-04-08T17_08_31+00'!DSH13</f>
        <v>0</v>
      </c>
      <c r="DSI3">
        <f>'[1]ASF JIRA 2020-04-08T17_08_31+00'!DSI13</f>
        <v>0</v>
      </c>
      <c r="DSJ3">
        <f>'[1]ASF JIRA 2020-04-08T17_08_31+00'!DSJ13</f>
        <v>0</v>
      </c>
      <c r="DSK3">
        <f>'[1]ASF JIRA 2020-04-08T17_08_31+00'!DSK13</f>
        <v>0</v>
      </c>
      <c r="DSL3">
        <f>'[1]ASF JIRA 2020-04-08T17_08_31+00'!DSL13</f>
        <v>0</v>
      </c>
      <c r="DSM3">
        <f>'[1]ASF JIRA 2020-04-08T17_08_31+00'!DSM13</f>
        <v>0</v>
      </c>
      <c r="DSN3">
        <f>'[1]ASF JIRA 2020-04-08T17_08_31+00'!DSN13</f>
        <v>0</v>
      </c>
      <c r="DSO3">
        <f>'[1]ASF JIRA 2020-04-08T17_08_31+00'!DSO13</f>
        <v>0</v>
      </c>
      <c r="DSP3">
        <f>'[1]ASF JIRA 2020-04-08T17_08_31+00'!DSP13</f>
        <v>0</v>
      </c>
      <c r="DSQ3">
        <f>'[1]ASF JIRA 2020-04-08T17_08_31+00'!DSQ13</f>
        <v>0</v>
      </c>
      <c r="DSR3">
        <f>'[1]ASF JIRA 2020-04-08T17_08_31+00'!DSR13</f>
        <v>0</v>
      </c>
      <c r="DSS3">
        <f>'[1]ASF JIRA 2020-04-08T17_08_31+00'!DSS13</f>
        <v>0</v>
      </c>
      <c r="DST3">
        <f>'[1]ASF JIRA 2020-04-08T17_08_31+00'!DST13</f>
        <v>0</v>
      </c>
      <c r="DSU3">
        <f>'[1]ASF JIRA 2020-04-08T17_08_31+00'!DSU13</f>
        <v>0</v>
      </c>
      <c r="DSV3">
        <f>'[1]ASF JIRA 2020-04-08T17_08_31+00'!DSV13</f>
        <v>0</v>
      </c>
      <c r="DSW3">
        <f>'[1]ASF JIRA 2020-04-08T17_08_31+00'!DSW13</f>
        <v>0</v>
      </c>
      <c r="DSX3">
        <f>'[1]ASF JIRA 2020-04-08T17_08_31+00'!DSX13</f>
        <v>0</v>
      </c>
      <c r="DSY3">
        <f>'[1]ASF JIRA 2020-04-08T17_08_31+00'!DSY13</f>
        <v>0</v>
      </c>
      <c r="DSZ3">
        <f>'[1]ASF JIRA 2020-04-08T17_08_31+00'!DSZ13</f>
        <v>0</v>
      </c>
      <c r="DTA3">
        <f>'[1]ASF JIRA 2020-04-08T17_08_31+00'!DTA13</f>
        <v>0</v>
      </c>
      <c r="DTB3">
        <f>'[1]ASF JIRA 2020-04-08T17_08_31+00'!DTB13</f>
        <v>0</v>
      </c>
      <c r="DTC3">
        <f>'[1]ASF JIRA 2020-04-08T17_08_31+00'!DTC13</f>
        <v>0</v>
      </c>
      <c r="DTD3">
        <f>'[1]ASF JIRA 2020-04-08T17_08_31+00'!DTD13</f>
        <v>0</v>
      </c>
      <c r="DTE3">
        <f>'[1]ASF JIRA 2020-04-08T17_08_31+00'!DTE13</f>
        <v>0</v>
      </c>
      <c r="DTF3">
        <f>'[1]ASF JIRA 2020-04-08T17_08_31+00'!DTF13</f>
        <v>0</v>
      </c>
      <c r="DTG3">
        <f>'[1]ASF JIRA 2020-04-08T17_08_31+00'!DTG13</f>
        <v>0</v>
      </c>
      <c r="DTH3">
        <f>'[1]ASF JIRA 2020-04-08T17_08_31+00'!DTH13</f>
        <v>0</v>
      </c>
      <c r="DTI3">
        <f>'[1]ASF JIRA 2020-04-08T17_08_31+00'!DTI13</f>
        <v>0</v>
      </c>
      <c r="DTJ3">
        <f>'[1]ASF JIRA 2020-04-08T17_08_31+00'!DTJ13</f>
        <v>0</v>
      </c>
      <c r="DTK3">
        <f>'[1]ASF JIRA 2020-04-08T17_08_31+00'!DTK13</f>
        <v>0</v>
      </c>
      <c r="DTL3">
        <f>'[1]ASF JIRA 2020-04-08T17_08_31+00'!DTL13</f>
        <v>0</v>
      </c>
      <c r="DTM3">
        <f>'[1]ASF JIRA 2020-04-08T17_08_31+00'!DTM13</f>
        <v>0</v>
      </c>
      <c r="DTN3">
        <f>'[1]ASF JIRA 2020-04-08T17_08_31+00'!DTN13</f>
        <v>0</v>
      </c>
      <c r="DTO3">
        <f>'[1]ASF JIRA 2020-04-08T17_08_31+00'!DTO13</f>
        <v>0</v>
      </c>
      <c r="DTP3">
        <f>'[1]ASF JIRA 2020-04-08T17_08_31+00'!DTP13</f>
        <v>0</v>
      </c>
      <c r="DTQ3">
        <f>'[1]ASF JIRA 2020-04-08T17_08_31+00'!DTQ13</f>
        <v>0</v>
      </c>
      <c r="DTR3">
        <f>'[1]ASF JIRA 2020-04-08T17_08_31+00'!DTR13</f>
        <v>0</v>
      </c>
      <c r="DTS3">
        <f>'[1]ASF JIRA 2020-04-08T17_08_31+00'!DTS13</f>
        <v>0</v>
      </c>
      <c r="DTT3">
        <f>'[1]ASF JIRA 2020-04-08T17_08_31+00'!DTT13</f>
        <v>0</v>
      </c>
      <c r="DTU3">
        <f>'[1]ASF JIRA 2020-04-08T17_08_31+00'!DTU13</f>
        <v>0</v>
      </c>
      <c r="DTV3">
        <f>'[1]ASF JIRA 2020-04-08T17_08_31+00'!DTV13</f>
        <v>0</v>
      </c>
      <c r="DTW3">
        <f>'[1]ASF JIRA 2020-04-08T17_08_31+00'!DTW13</f>
        <v>0</v>
      </c>
      <c r="DTX3">
        <f>'[1]ASF JIRA 2020-04-08T17_08_31+00'!DTX13</f>
        <v>0</v>
      </c>
      <c r="DTY3">
        <f>'[1]ASF JIRA 2020-04-08T17_08_31+00'!DTY13</f>
        <v>0</v>
      </c>
      <c r="DTZ3">
        <f>'[1]ASF JIRA 2020-04-08T17_08_31+00'!DTZ13</f>
        <v>0</v>
      </c>
      <c r="DUA3">
        <f>'[1]ASF JIRA 2020-04-08T17_08_31+00'!DUA13</f>
        <v>0</v>
      </c>
      <c r="DUB3">
        <f>'[1]ASF JIRA 2020-04-08T17_08_31+00'!DUB13</f>
        <v>0</v>
      </c>
      <c r="DUC3">
        <f>'[1]ASF JIRA 2020-04-08T17_08_31+00'!DUC13</f>
        <v>0</v>
      </c>
      <c r="DUD3">
        <f>'[1]ASF JIRA 2020-04-08T17_08_31+00'!DUD13</f>
        <v>0</v>
      </c>
      <c r="DUE3">
        <f>'[1]ASF JIRA 2020-04-08T17_08_31+00'!DUE13</f>
        <v>0</v>
      </c>
      <c r="DUF3">
        <f>'[1]ASF JIRA 2020-04-08T17_08_31+00'!DUF13</f>
        <v>0</v>
      </c>
      <c r="DUG3">
        <f>'[1]ASF JIRA 2020-04-08T17_08_31+00'!DUG13</f>
        <v>0</v>
      </c>
      <c r="DUH3">
        <f>'[1]ASF JIRA 2020-04-08T17_08_31+00'!DUH13</f>
        <v>0</v>
      </c>
      <c r="DUI3">
        <f>'[1]ASF JIRA 2020-04-08T17_08_31+00'!DUI13</f>
        <v>0</v>
      </c>
      <c r="DUJ3">
        <f>'[1]ASF JIRA 2020-04-08T17_08_31+00'!DUJ13</f>
        <v>0</v>
      </c>
      <c r="DUK3">
        <f>'[1]ASF JIRA 2020-04-08T17_08_31+00'!DUK13</f>
        <v>0</v>
      </c>
      <c r="DUL3">
        <f>'[1]ASF JIRA 2020-04-08T17_08_31+00'!DUL13</f>
        <v>0</v>
      </c>
      <c r="DUM3">
        <f>'[1]ASF JIRA 2020-04-08T17_08_31+00'!DUM13</f>
        <v>0</v>
      </c>
      <c r="DUN3">
        <f>'[1]ASF JIRA 2020-04-08T17_08_31+00'!DUN13</f>
        <v>0</v>
      </c>
      <c r="DUO3">
        <f>'[1]ASF JIRA 2020-04-08T17_08_31+00'!DUO13</f>
        <v>0</v>
      </c>
      <c r="DUP3">
        <f>'[1]ASF JIRA 2020-04-08T17_08_31+00'!DUP13</f>
        <v>0</v>
      </c>
      <c r="DUQ3">
        <f>'[1]ASF JIRA 2020-04-08T17_08_31+00'!DUQ13</f>
        <v>0</v>
      </c>
      <c r="DUR3">
        <f>'[1]ASF JIRA 2020-04-08T17_08_31+00'!DUR13</f>
        <v>0</v>
      </c>
      <c r="DUS3">
        <f>'[1]ASF JIRA 2020-04-08T17_08_31+00'!DUS13</f>
        <v>0</v>
      </c>
      <c r="DUT3">
        <f>'[1]ASF JIRA 2020-04-08T17_08_31+00'!DUT13</f>
        <v>0</v>
      </c>
      <c r="DUU3">
        <f>'[1]ASF JIRA 2020-04-08T17_08_31+00'!DUU13</f>
        <v>0</v>
      </c>
      <c r="DUV3">
        <f>'[1]ASF JIRA 2020-04-08T17_08_31+00'!DUV13</f>
        <v>0</v>
      </c>
      <c r="DUW3">
        <f>'[1]ASF JIRA 2020-04-08T17_08_31+00'!DUW13</f>
        <v>0</v>
      </c>
      <c r="DUX3">
        <f>'[1]ASF JIRA 2020-04-08T17_08_31+00'!DUX13</f>
        <v>0</v>
      </c>
      <c r="DUY3">
        <f>'[1]ASF JIRA 2020-04-08T17_08_31+00'!DUY13</f>
        <v>0</v>
      </c>
      <c r="DUZ3">
        <f>'[1]ASF JIRA 2020-04-08T17_08_31+00'!DUZ13</f>
        <v>0</v>
      </c>
      <c r="DVA3">
        <f>'[1]ASF JIRA 2020-04-08T17_08_31+00'!DVA13</f>
        <v>0</v>
      </c>
      <c r="DVB3">
        <f>'[1]ASF JIRA 2020-04-08T17_08_31+00'!DVB13</f>
        <v>0</v>
      </c>
      <c r="DVC3">
        <f>'[1]ASF JIRA 2020-04-08T17_08_31+00'!DVC13</f>
        <v>0</v>
      </c>
      <c r="DVD3">
        <f>'[1]ASF JIRA 2020-04-08T17_08_31+00'!DVD13</f>
        <v>0</v>
      </c>
      <c r="DVE3">
        <f>'[1]ASF JIRA 2020-04-08T17_08_31+00'!DVE13</f>
        <v>0</v>
      </c>
      <c r="DVF3">
        <f>'[1]ASF JIRA 2020-04-08T17_08_31+00'!DVF13</f>
        <v>0</v>
      </c>
      <c r="DVG3">
        <f>'[1]ASF JIRA 2020-04-08T17_08_31+00'!DVG13</f>
        <v>0</v>
      </c>
      <c r="DVH3">
        <f>'[1]ASF JIRA 2020-04-08T17_08_31+00'!DVH13</f>
        <v>0</v>
      </c>
      <c r="DVI3">
        <f>'[1]ASF JIRA 2020-04-08T17_08_31+00'!DVI13</f>
        <v>0</v>
      </c>
      <c r="DVJ3">
        <f>'[1]ASF JIRA 2020-04-08T17_08_31+00'!DVJ13</f>
        <v>0</v>
      </c>
      <c r="DVK3">
        <f>'[1]ASF JIRA 2020-04-08T17_08_31+00'!DVK13</f>
        <v>0</v>
      </c>
      <c r="DVL3">
        <f>'[1]ASF JIRA 2020-04-08T17_08_31+00'!DVL13</f>
        <v>0</v>
      </c>
      <c r="DVM3">
        <f>'[1]ASF JIRA 2020-04-08T17_08_31+00'!DVM13</f>
        <v>0</v>
      </c>
      <c r="DVN3">
        <f>'[1]ASF JIRA 2020-04-08T17_08_31+00'!DVN13</f>
        <v>0</v>
      </c>
      <c r="DVO3">
        <f>'[1]ASF JIRA 2020-04-08T17_08_31+00'!DVO13</f>
        <v>0</v>
      </c>
      <c r="DVP3">
        <f>'[1]ASF JIRA 2020-04-08T17_08_31+00'!DVP13</f>
        <v>0</v>
      </c>
      <c r="DVQ3">
        <f>'[1]ASF JIRA 2020-04-08T17_08_31+00'!DVQ13</f>
        <v>0</v>
      </c>
      <c r="DVR3">
        <f>'[1]ASF JIRA 2020-04-08T17_08_31+00'!DVR13</f>
        <v>0</v>
      </c>
      <c r="DVS3">
        <f>'[1]ASF JIRA 2020-04-08T17_08_31+00'!DVS13</f>
        <v>0</v>
      </c>
      <c r="DVT3">
        <f>'[1]ASF JIRA 2020-04-08T17_08_31+00'!DVT13</f>
        <v>0</v>
      </c>
      <c r="DVU3">
        <f>'[1]ASF JIRA 2020-04-08T17_08_31+00'!DVU13</f>
        <v>0</v>
      </c>
      <c r="DVV3">
        <f>'[1]ASF JIRA 2020-04-08T17_08_31+00'!DVV13</f>
        <v>0</v>
      </c>
      <c r="DVW3">
        <f>'[1]ASF JIRA 2020-04-08T17_08_31+00'!DVW13</f>
        <v>0</v>
      </c>
      <c r="DVX3">
        <f>'[1]ASF JIRA 2020-04-08T17_08_31+00'!DVX13</f>
        <v>0</v>
      </c>
      <c r="DVY3">
        <f>'[1]ASF JIRA 2020-04-08T17_08_31+00'!DVY13</f>
        <v>0</v>
      </c>
      <c r="DVZ3">
        <f>'[1]ASF JIRA 2020-04-08T17_08_31+00'!DVZ13</f>
        <v>0</v>
      </c>
      <c r="DWA3">
        <f>'[1]ASF JIRA 2020-04-08T17_08_31+00'!DWA13</f>
        <v>0</v>
      </c>
      <c r="DWB3">
        <f>'[1]ASF JIRA 2020-04-08T17_08_31+00'!DWB13</f>
        <v>0</v>
      </c>
      <c r="DWC3">
        <f>'[1]ASF JIRA 2020-04-08T17_08_31+00'!DWC13</f>
        <v>0</v>
      </c>
      <c r="DWD3">
        <f>'[1]ASF JIRA 2020-04-08T17_08_31+00'!DWD13</f>
        <v>0</v>
      </c>
      <c r="DWE3">
        <f>'[1]ASF JIRA 2020-04-08T17_08_31+00'!DWE13</f>
        <v>0</v>
      </c>
      <c r="DWF3">
        <f>'[1]ASF JIRA 2020-04-08T17_08_31+00'!DWF13</f>
        <v>0</v>
      </c>
      <c r="DWG3">
        <f>'[1]ASF JIRA 2020-04-08T17_08_31+00'!DWG13</f>
        <v>0</v>
      </c>
      <c r="DWH3">
        <f>'[1]ASF JIRA 2020-04-08T17_08_31+00'!DWH13</f>
        <v>0</v>
      </c>
      <c r="DWI3">
        <f>'[1]ASF JIRA 2020-04-08T17_08_31+00'!DWI13</f>
        <v>0</v>
      </c>
      <c r="DWJ3">
        <f>'[1]ASF JIRA 2020-04-08T17_08_31+00'!DWJ13</f>
        <v>0</v>
      </c>
      <c r="DWK3">
        <f>'[1]ASF JIRA 2020-04-08T17_08_31+00'!DWK13</f>
        <v>0</v>
      </c>
      <c r="DWL3">
        <f>'[1]ASF JIRA 2020-04-08T17_08_31+00'!DWL13</f>
        <v>0</v>
      </c>
      <c r="DWM3">
        <f>'[1]ASF JIRA 2020-04-08T17_08_31+00'!DWM13</f>
        <v>0</v>
      </c>
      <c r="DWN3">
        <f>'[1]ASF JIRA 2020-04-08T17_08_31+00'!DWN13</f>
        <v>0</v>
      </c>
      <c r="DWO3">
        <f>'[1]ASF JIRA 2020-04-08T17_08_31+00'!DWO13</f>
        <v>0</v>
      </c>
      <c r="DWP3">
        <f>'[1]ASF JIRA 2020-04-08T17_08_31+00'!DWP13</f>
        <v>0</v>
      </c>
      <c r="DWQ3">
        <f>'[1]ASF JIRA 2020-04-08T17_08_31+00'!DWQ13</f>
        <v>0</v>
      </c>
      <c r="DWR3">
        <f>'[1]ASF JIRA 2020-04-08T17_08_31+00'!DWR13</f>
        <v>0</v>
      </c>
      <c r="DWS3">
        <f>'[1]ASF JIRA 2020-04-08T17_08_31+00'!DWS13</f>
        <v>0</v>
      </c>
      <c r="DWT3">
        <f>'[1]ASF JIRA 2020-04-08T17_08_31+00'!DWT13</f>
        <v>0</v>
      </c>
      <c r="DWU3">
        <f>'[1]ASF JIRA 2020-04-08T17_08_31+00'!DWU13</f>
        <v>0</v>
      </c>
      <c r="DWV3">
        <f>'[1]ASF JIRA 2020-04-08T17_08_31+00'!DWV13</f>
        <v>0</v>
      </c>
      <c r="DWW3">
        <f>'[1]ASF JIRA 2020-04-08T17_08_31+00'!DWW13</f>
        <v>0</v>
      </c>
      <c r="DWX3">
        <f>'[1]ASF JIRA 2020-04-08T17_08_31+00'!DWX13</f>
        <v>0</v>
      </c>
      <c r="DWY3">
        <f>'[1]ASF JIRA 2020-04-08T17_08_31+00'!DWY13</f>
        <v>0</v>
      </c>
      <c r="DWZ3">
        <f>'[1]ASF JIRA 2020-04-08T17_08_31+00'!DWZ13</f>
        <v>0</v>
      </c>
      <c r="DXA3">
        <f>'[1]ASF JIRA 2020-04-08T17_08_31+00'!DXA13</f>
        <v>0</v>
      </c>
      <c r="DXB3">
        <f>'[1]ASF JIRA 2020-04-08T17_08_31+00'!DXB13</f>
        <v>0</v>
      </c>
      <c r="DXC3">
        <f>'[1]ASF JIRA 2020-04-08T17_08_31+00'!DXC13</f>
        <v>0</v>
      </c>
      <c r="DXD3">
        <f>'[1]ASF JIRA 2020-04-08T17_08_31+00'!DXD13</f>
        <v>0</v>
      </c>
      <c r="DXE3">
        <f>'[1]ASF JIRA 2020-04-08T17_08_31+00'!DXE13</f>
        <v>0</v>
      </c>
      <c r="DXF3">
        <f>'[1]ASF JIRA 2020-04-08T17_08_31+00'!DXF13</f>
        <v>0</v>
      </c>
      <c r="DXG3">
        <f>'[1]ASF JIRA 2020-04-08T17_08_31+00'!DXG13</f>
        <v>0</v>
      </c>
      <c r="DXH3">
        <f>'[1]ASF JIRA 2020-04-08T17_08_31+00'!DXH13</f>
        <v>0</v>
      </c>
      <c r="DXI3">
        <f>'[1]ASF JIRA 2020-04-08T17_08_31+00'!DXI13</f>
        <v>0</v>
      </c>
      <c r="DXJ3">
        <f>'[1]ASF JIRA 2020-04-08T17_08_31+00'!DXJ13</f>
        <v>0</v>
      </c>
      <c r="DXK3">
        <f>'[1]ASF JIRA 2020-04-08T17_08_31+00'!DXK13</f>
        <v>0</v>
      </c>
      <c r="DXL3">
        <f>'[1]ASF JIRA 2020-04-08T17_08_31+00'!DXL13</f>
        <v>0</v>
      </c>
      <c r="DXM3">
        <f>'[1]ASF JIRA 2020-04-08T17_08_31+00'!DXM13</f>
        <v>0</v>
      </c>
      <c r="DXN3">
        <f>'[1]ASF JIRA 2020-04-08T17_08_31+00'!DXN13</f>
        <v>0</v>
      </c>
      <c r="DXO3">
        <f>'[1]ASF JIRA 2020-04-08T17_08_31+00'!DXO13</f>
        <v>0</v>
      </c>
      <c r="DXP3">
        <f>'[1]ASF JIRA 2020-04-08T17_08_31+00'!DXP13</f>
        <v>0</v>
      </c>
      <c r="DXQ3">
        <f>'[1]ASF JIRA 2020-04-08T17_08_31+00'!DXQ13</f>
        <v>0</v>
      </c>
      <c r="DXR3">
        <f>'[1]ASF JIRA 2020-04-08T17_08_31+00'!DXR13</f>
        <v>0</v>
      </c>
      <c r="DXS3">
        <f>'[1]ASF JIRA 2020-04-08T17_08_31+00'!DXS13</f>
        <v>0</v>
      </c>
      <c r="DXT3">
        <f>'[1]ASF JIRA 2020-04-08T17_08_31+00'!DXT13</f>
        <v>0</v>
      </c>
      <c r="DXU3">
        <f>'[1]ASF JIRA 2020-04-08T17_08_31+00'!DXU13</f>
        <v>0</v>
      </c>
      <c r="DXV3">
        <f>'[1]ASF JIRA 2020-04-08T17_08_31+00'!DXV13</f>
        <v>0</v>
      </c>
      <c r="DXW3">
        <f>'[1]ASF JIRA 2020-04-08T17_08_31+00'!DXW13</f>
        <v>0</v>
      </c>
      <c r="DXX3">
        <f>'[1]ASF JIRA 2020-04-08T17_08_31+00'!DXX13</f>
        <v>0</v>
      </c>
      <c r="DXY3">
        <f>'[1]ASF JIRA 2020-04-08T17_08_31+00'!DXY13</f>
        <v>0</v>
      </c>
      <c r="DXZ3">
        <f>'[1]ASF JIRA 2020-04-08T17_08_31+00'!DXZ13</f>
        <v>0</v>
      </c>
      <c r="DYA3">
        <f>'[1]ASF JIRA 2020-04-08T17_08_31+00'!DYA13</f>
        <v>0</v>
      </c>
      <c r="DYB3">
        <f>'[1]ASF JIRA 2020-04-08T17_08_31+00'!DYB13</f>
        <v>0</v>
      </c>
      <c r="DYC3">
        <f>'[1]ASF JIRA 2020-04-08T17_08_31+00'!DYC13</f>
        <v>0</v>
      </c>
      <c r="DYD3">
        <f>'[1]ASF JIRA 2020-04-08T17_08_31+00'!DYD13</f>
        <v>0</v>
      </c>
      <c r="DYE3">
        <f>'[1]ASF JIRA 2020-04-08T17_08_31+00'!DYE13</f>
        <v>0</v>
      </c>
      <c r="DYF3">
        <f>'[1]ASF JIRA 2020-04-08T17_08_31+00'!DYF13</f>
        <v>0</v>
      </c>
      <c r="DYG3">
        <f>'[1]ASF JIRA 2020-04-08T17_08_31+00'!DYG13</f>
        <v>0</v>
      </c>
      <c r="DYH3">
        <f>'[1]ASF JIRA 2020-04-08T17_08_31+00'!DYH13</f>
        <v>0</v>
      </c>
      <c r="DYI3">
        <f>'[1]ASF JIRA 2020-04-08T17_08_31+00'!DYI13</f>
        <v>0</v>
      </c>
      <c r="DYJ3">
        <f>'[1]ASF JIRA 2020-04-08T17_08_31+00'!DYJ13</f>
        <v>0</v>
      </c>
      <c r="DYK3">
        <f>'[1]ASF JIRA 2020-04-08T17_08_31+00'!DYK13</f>
        <v>0</v>
      </c>
      <c r="DYL3">
        <f>'[1]ASF JIRA 2020-04-08T17_08_31+00'!DYL13</f>
        <v>0</v>
      </c>
      <c r="DYM3">
        <f>'[1]ASF JIRA 2020-04-08T17_08_31+00'!DYM13</f>
        <v>0</v>
      </c>
      <c r="DYN3">
        <f>'[1]ASF JIRA 2020-04-08T17_08_31+00'!DYN13</f>
        <v>0</v>
      </c>
      <c r="DYO3">
        <f>'[1]ASF JIRA 2020-04-08T17_08_31+00'!DYO13</f>
        <v>0</v>
      </c>
      <c r="DYP3">
        <f>'[1]ASF JIRA 2020-04-08T17_08_31+00'!DYP13</f>
        <v>0</v>
      </c>
      <c r="DYQ3">
        <f>'[1]ASF JIRA 2020-04-08T17_08_31+00'!DYQ13</f>
        <v>0</v>
      </c>
      <c r="DYR3">
        <f>'[1]ASF JIRA 2020-04-08T17_08_31+00'!DYR13</f>
        <v>0</v>
      </c>
      <c r="DYS3">
        <f>'[1]ASF JIRA 2020-04-08T17_08_31+00'!DYS13</f>
        <v>0</v>
      </c>
      <c r="DYT3">
        <f>'[1]ASF JIRA 2020-04-08T17_08_31+00'!DYT13</f>
        <v>0</v>
      </c>
      <c r="DYU3">
        <f>'[1]ASF JIRA 2020-04-08T17_08_31+00'!DYU13</f>
        <v>0</v>
      </c>
      <c r="DYV3">
        <f>'[1]ASF JIRA 2020-04-08T17_08_31+00'!DYV13</f>
        <v>0</v>
      </c>
      <c r="DYW3">
        <f>'[1]ASF JIRA 2020-04-08T17_08_31+00'!DYW13</f>
        <v>0</v>
      </c>
      <c r="DYX3">
        <f>'[1]ASF JIRA 2020-04-08T17_08_31+00'!DYX13</f>
        <v>0</v>
      </c>
      <c r="DYY3">
        <f>'[1]ASF JIRA 2020-04-08T17_08_31+00'!DYY13</f>
        <v>0</v>
      </c>
      <c r="DYZ3">
        <f>'[1]ASF JIRA 2020-04-08T17_08_31+00'!DYZ13</f>
        <v>0</v>
      </c>
      <c r="DZA3">
        <f>'[1]ASF JIRA 2020-04-08T17_08_31+00'!DZA13</f>
        <v>0</v>
      </c>
      <c r="DZB3">
        <f>'[1]ASF JIRA 2020-04-08T17_08_31+00'!DZB13</f>
        <v>0</v>
      </c>
      <c r="DZC3">
        <f>'[1]ASF JIRA 2020-04-08T17_08_31+00'!DZC13</f>
        <v>0</v>
      </c>
      <c r="DZD3">
        <f>'[1]ASF JIRA 2020-04-08T17_08_31+00'!DZD13</f>
        <v>0</v>
      </c>
      <c r="DZE3">
        <f>'[1]ASF JIRA 2020-04-08T17_08_31+00'!DZE13</f>
        <v>0</v>
      </c>
      <c r="DZF3">
        <f>'[1]ASF JIRA 2020-04-08T17_08_31+00'!DZF13</f>
        <v>0</v>
      </c>
      <c r="DZG3">
        <f>'[1]ASF JIRA 2020-04-08T17_08_31+00'!DZG13</f>
        <v>0</v>
      </c>
      <c r="DZH3">
        <f>'[1]ASF JIRA 2020-04-08T17_08_31+00'!DZH13</f>
        <v>0</v>
      </c>
      <c r="DZI3">
        <f>'[1]ASF JIRA 2020-04-08T17_08_31+00'!DZI13</f>
        <v>0</v>
      </c>
      <c r="DZJ3">
        <f>'[1]ASF JIRA 2020-04-08T17_08_31+00'!DZJ13</f>
        <v>0</v>
      </c>
      <c r="DZK3">
        <f>'[1]ASF JIRA 2020-04-08T17_08_31+00'!DZK13</f>
        <v>0</v>
      </c>
      <c r="DZL3">
        <f>'[1]ASF JIRA 2020-04-08T17_08_31+00'!DZL13</f>
        <v>0</v>
      </c>
      <c r="DZM3">
        <f>'[1]ASF JIRA 2020-04-08T17_08_31+00'!DZM13</f>
        <v>0</v>
      </c>
      <c r="DZN3">
        <f>'[1]ASF JIRA 2020-04-08T17_08_31+00'!DZN13</f>
        <v>0</v>
      </c>
      <c r="DZO3">
        <f>'[1]ASF JIRA 2020-04-08T17_08_31+00'!DZO13</f>
        <v>0</v>
      </c>
      <c r="DZP3">
        <f>'[1]ASF JIRA 2020-04-08T17_08_31+00'!DZP13</f>
        <v>0</v>
      </c>
      <c r="DZQ3">
        <f>'[1]ASF JIRA 2020-04-08T17_08_31+00'!DZQ13</f>
        <v>0</v>
      </c>
      <c r="DZR3">
        <f>'[1]ASF JIRA 2020-04-08T17_08_31+00'!DZR13</f>
        <v>0</v>
      </c>
      <c r="DZS3">
        <f>'[1]ASF JIRA 2020-04-08T17_08_31+00'!DZS13</f>
        <v>0</v>
      </c>
      <c r="DZT3">
        <f>'[1]ASF JIRA 2020-04-08T17_08_31+00'!DZT13</f>
        <v>0</v>
      </c>
      <c r="DZU3">
        <f>'[1]ASF JIRA 2020-04-08T17_08_31+00'!DZU13</f>
        <v>0</v>
      </c>
      <c r="DZV3">
        <f>'[1]ASF JIRA 2020-04-08T17_08_31+00'!DZV13</f>
        <v>0</v>
      </c>
      <c r="DZW3">
        <f>'[1]ASF JIRA 2020-04-08T17_08_31+00'!DZW13</f>
        <v>0</v>
      </c>
      <c r="DZX3">
        <f>'[1]ASF JIRA 2020-04-08T17_08_31+00'!DZX13</f>
        <v>0</v>
      </c>
      <c r="DZY3">
        <f>'[1]ASF JIRA 2020-04-08T17_08_31+00'!DZY13</f>
        <v>0</v>
      </c>
      <c r="DZZ3">
        <f>'[1]ASF JIRA 2020-04-08T17_08_31+00'!DZZ13</f>
        <v>0</v>
      </c>
      <c r="EAA3">
        <f>'[1]ASF JIRA 2020-04-08T17_08_31+00'!EAA13</f>
        <v>0</v>
      </c>
      <c r="EAB3">
        <f>'[1]ASF JIRA 2020-04-08T17_08_31+00'!EAB13</f>
        <v>0</v>
      </c>
      <c r="EAC3">
        <f>'[1]ASF JIRA 2020-04-08T17_08_31+00'!EAC13</f>
        <v>0</v>
      </c>
      <c r="EAD3">
        <f>'[1]ASF JIRA 2020-04-08T17_08_31+00'!EAD13</f>
        <v>0</v>
      </c>
      <c r="EAE3">
        <f>'[1]ASF JIRA 2020-04-08T17_08_31+00'!EAE13</f>
        <v>0</v>
      </c>
      <c r="EAF3">
        <f>'[1]ASF JIRA 2020-04-08T17_08_31+00'!EAF13</f>
        <v>0</v>
      </c>
      <c r="EAG3">
        <f>'[1]ASF JIRA 2020-04-08T17_08_31+00'!EAG13</f>
        <v>0</v>
      </c>
      <c r="EAH3">
        <f>'[1]ASF JIRA 2020-04-08T17_08_31+00'!EAH13</f>
        <v>0</v>
      </c>
      <c r="EAI3">
        <f>'[1]ASF JIRA 2020-04-08T17_08_31+00'!EAI13</f>
        <v>0</v>
      </c>
      <c r="EAJ3">
        <f>'[1]ASF JIRA 2020-04-08T17_08_31+00'!EAJ13</f>
        <v>0</v>
      </c>
      <c r="EAK3">
        <f>'[1]ASF JIRA 2020-04-08T17_08_31+00'!EAK13</f>
        <v>0</v>
      </c>
      <c r="EAL3">
        <f>'[1]ASF JIRA 2020-04-08T17_08_31+00'!EAL13</f>
        <v>0</v>
      </c>
      <c r="EAM3">
        <f>'[1]ASF JIRA 2020-04-08T17_08_31+00'!EAM13</f>
        <v>0</v>
      </c>
      <c r="EAN3">
        <f>'[1]ASF JIRA 2020-04-08T17_08_31+00'!EAN13</f>
        <v>0</v>
      </c>
      <c r="EAO3">
        <f>'[1]ASF JIRA 2020-04-08T17_08_31+00'!EAO13</f>
        <v>0</v>
      </c>
      <c r="EAP3">
        <f>'[1]ASF JIRA 2020-04-08T17_08_31+00'!EAP13</f>
        <v>0</v>
      </c>
      <c r="EAQ3">
        <f>'[1]ASF JIRA 2020-04-08T17_08_31+00'!EAQ13</f>
        <v>0</v>
      </c>
      <c r="EAR3">
        <f>'[1]ASF JIRA 2020-04-08T17_08_31+00'!EAR13</f>
        <v>0</v>
      </c>
      <c r="EAS3">
        <f>'[1]ASF JIRA 2020-04-08T17_08_31+00'!EAS13</f>
        <v>0</v>
      </c>
      <c r="EAT3">
        <f>'[1]ASF JIRA 2020-04-08T17_08_31+00'!EAT13</f>
        <v>0</v>
      </c>
      <c r="EAU3">
        <f>'[1]ASF JIRA 2020-04-08T17_08_31+00'!EAU13</f>
        <v>0</v>
      </c>
      <c r="EAV3">
        <f>'[1]ASF JIRA 2020-04-08T17_08_31+00'!EAV13</f>
        <v>0</v>
      </c>
      <c r="EAW3">
        <f>'[1]ASF JIRA 2020-04-08T17_08_31+00'!EAW13</f>
        <v>0</v>
      </c>
      <c r="EAX3">
        <f>'[1]ASF JIRA 2020-04-08T17_08_31+00'!EAX13</f>
        <v>0</v>
      </c>
      <c r="EAY3">
        <f>'[1]ASF JIRA 2020-04-08T17_08_31+00'!EAY13</f>
        <v>0</v>
      </c>
      <c r="EAZ3">
        <f>'[1]ASF JIRA 2020-04-08T17_08_31+00'!EAZ13</f>
        <v>0</v>
      </c>
      <c r="EBA3">
        <f>'[1]ASF JIRA 2020-04-08T17_08_31+00'!EBA13</f>
        <v>0</v>
      </c>
      <c r="EBB3">
        <f>'[1]ASF JIRA 2020-04-08T17_08_31+00'!EBB13</f>
        <v>0</v>
      </c>
      <c r="EBC3">
        <f>'[1]ASF JIRA 2020-04-08T17_08_31+00'!EBC13</f>
        <v>0</v>
      </c>
      <c r="EBD3">
        <f>'[1]ASF JIRA 2020-04-08T17_08_31+00'!EBD13</f>
        <v>0</v>
      </c>
      <c r="EBE3">
        <f>'[1]ASF JIRA 2020-04-08T17_08_31+00'!EBE13</f>
        <v>0</v>
      </c>
      <c r="EBF3">
        <f>'[1]ASF JIRA 2020-04-08T17_08_31+00'!EBF13</f>
        <v>0</v>
      </c>
      <c r="EBG3">
        <f>'[1]ASF JIRA 2020-04-08T17_08_31+00'!EBG13</f>
        <v>0</v>
      </c>
      <c r="EBH3">
        <f>'[1]ASF JIRA 2020-04-08T17_08_31+00'!EBH13</f>
        <v>0</v>
      </c>
      <c r="EBI3">
        <f>'[1]ASF JIRA 2020-04-08T17_08_31+00'!EBI13</f>
        <v>0</v>
      </c>
      <c r="EBJ3">
        <f>'[1]ASF JIRA 2020-04-08T17_08_31+00'!EBJ13</f>
        <v>0</v>
      </c>
      <c r="EBK3">
        <f>'[1]ASF JIRA 2020-04-08T17_08_31+00'!EBK13</f>
        <v>0</v>
      </c>
      <c r="EBL3">
        <f>'[1]ASF JIRA 2020-04-08T17_08_31+00'!EBL13</f>
        <v>0</v>
      </c>
      <c r="EBM3">
        <f>'[1]ASF JIRA 2020-04-08T17_08_31+00'!EBM13</f>
        <v>0</v>
      </c>
      <c r="EBN3">
        <f>'[1]ASF JIRA 2020-04-08T17_08_31+00'!EBN13</f>
        <v>0</v>
      </c>
      <c r="EBO3">
        <f>'[1]ASF JIRA 2020-04-08T17_08_31+00'!EBO13</f>
        <v>0</v>
      </c>
      <c r="EBP3">
        <f>'[1]ASF JIRA 2020-04-08T17_08_31+00'!EBP13</f>
        <v>0</v>
      </c>
      <c r="EBQ3">
        <f>'[1]ASF JIRA 2020-04-08T17_08_31+00'!EBQ13</f>
        <v>0</v>
      </c>
      <c r="EBR3">
        <f>'[1]ASF JIRA 2020-04-08T17_08_31+00'!EBR13</f>
        <v>0</v>
      </c>
      <c r="EBS3">
        <f>'[1]ASF JIRA 2020-04-08T17_08_31+00'!EBS13</f>
        <v>0</v>
      </c>
      <c r="EBT3">
        <f>'[1]ASF JIRA 2020-04-08T17_08_31+00'!EBT13</f>
        <v>0</v>
      </c>
      <c r="EBU3">
        <f>'[1]ASF JIRA 2020-04-08T17_08_31+00'!EBU13</f>
        <v>0</v>
      </c>
      <c r="EBV3">
        <f>'[1]ASF JIRA 2020-04-08T17_08_31+00'!EBV13</f>
        <v>0</v>
      </c>
      <c r="EBW3">
        <f>'[1]ASF JIRA 2020-04-08T17_08_31+00'!EBW13</f>
        <v>0</v>
      </c>
      <c r="EBX3">
        <f>'[1]ASF JIRA 2020-04-08T17_08_31+00'!EBX13</f>
        <v>0</v>
      </c>
      <c r="EBY3">
        <f>'[1]ASF JIRA 2020-04-08T17_08_31+00'!EBY13</f>
        <v>0</v>
      </c>
      <c r="EBZ3">
        <f>'[1]ASF JIRA 2020-04-08T17_08_31+00'!EBZ13</f>
        <v>0</v>
      </c>
      <c r="ECA3">
        <f>'[1]ASF JIRA 2020-04-08T17_08_31+00'!ECA13</f>
        <v>0</v>
      </c>
      <c r="ECB3">
        <f>'[1]ASF JIRA 2020-04-08T17_08_31+00'!ECB13</f>
        <v>0</v>
      </c>
      <c r="ECC3">
        <f>'[1]ASF JIRA 2020-04-08T17_08_31+00'!ECC13</f>
        <v>0</v>
      </c>
      <c r="ECD3">
        <f>'[1]ASF JIRA 2020-04-08T17_08_31+00'!ECD13</f>
        <v>0</v>
      </c>
      <c r="ECE3">
        <f>'[1]ASF JIRA 2020-04-08T17_08_31+00'!ECE13</f>
        <v>0</v>
      </c>
      <c r="ECF3">
        <f>'[1]ASF JIRA 2020-04-08T17_08_31+00'!ECF13</f>
        <v>0</v>
      </c>
      <c r="ECG3">
        <f>'[1]ASF JIRA 2020-04-08T17_08_31+00'!ECG13</f>
        <v>0</v>
      </c>
      <c r="ECH3">
        <f>'[1]ASF JIRA 2020-04-08T17_08_31+00'!ECH13</f>
        <v>0</v>
      </c>
      <c r="ECI3">
        <f>'[1]ASF JIRA 2020-04-08T17_08_31+00'!ECI13</f>
        <v>0</v>
      </c>
      <c r="ECJ3">
        <f>'[1]ASF JIRA 2020-04-08T17_08_31+00'!ECJ13</f>
        <v>0</v>
      </c>
      <c r="ECK3">
        <f>'[1]ASF JIRA 2020-04-08T17_08_31+00'!ECK13</f>
        <v>0</v>
      </c>
      <c r="ECL3">
        <f>'[1]ASF JIRA 2020-04-08T17_08_31+00'!ECL13</f>
        <v>0</v>
      </c>
      <c r="ECM3">
        <f>'[1]ASF JIRA 2020-04-08T17_08_31+00'!ECM13</f>
        <v>0</v>
      </c>
      <c r="ECN3">
        <f>'[1]ASF JIRA 2020-04-08T17_08_31+00'!ECN13</f>
        <v>0</v>
      </c>
      <c r="ECO3">
        <f>'[1]ASF JIRA 2020-04-08T17_08_31+00'!ECO13</f>
        <v>0</v>
      </c>
      <c r="ECP3">
        <f>'[1]ASF JIRA 2020-04-08T17_08_31+00'!ECP13</f>
        <v>0</v>
      </c>
      <c r="ECQ3">
        <f>'[1]ASF JIRA 2020-04-08T17_08_31+00'!ECQ13</f>
        <v>0</v>
      </c>
      <c r="ECR3">
        <f>'[1]ASF JIRA 2020-04-08T17_08_31+00'!ECR13</f>
        <v>0</v>
      </c>
      <c r="ECS3">
        <f>'[1]ASF JIRA 2020-04-08T17_08_31+00'!ECS13</f>
        <v>0</v>
      </c>
      <c r="ECT3">
        <f>'[1]ASF JIRA 2020-04-08T17_08_31+00'!ECT13</f>
        <v>0</v>
      </c>
      <c r="ECU3">
        <f>'[1]ASF JIRA 2020-04-08T17_08_31+00'!ECU13</f>
        <v>0</v>
      </c>
      <c r="ECV3">
        <f>'[1]ASF JIRA 2020-04-08T17_08_31+00'!ECV13</f>
        <v>0</v>
      </c>
      <c r="ECW3">
        <f>'[1]ASF JIRA 2020-04-08T17_08_31+00'!ECW13</f>
        <v>0</v>
      </c>
      <c r="ECX3">
        <f>'[1]ASF JIRA 2020-04-08T17_08_31+00'!ECX13</f>
        <v>0</v>
      </c>
      <c r="ECY3">
        <f>'[1]ASF JIRA 2020-04-08T17_08_31+00'!ECY13</f>
        <v>0</v>
      </c>
      <c r="ECZ3">
        <f>'[1]ASF JIRA 2020-04-08T17_08_31+00'!ECZ13</f>
        <v>0</v>
      </c>
      <c r="EDA3">
        <f>'[1]ASF JIRA 2020-04-08T17_08_31+00'!EDA13</f>
        <v>0</v>
      </c>
      <c r="EDB3">
        <f>'[1]ASF JIRA 2020-04-08T17_08_31+00'!EDB13</f>
        <v>0</v>
      </c>
      <c r="EDC3">
        <f>'[1]ASF JIRA 2020-04-08T17_08_31+00'!EDC13</f>
        <v>0</v>
      </c>
      <c r="EDD3">
        <f>'[1]ASF JIRA 2020-04-08T17_08_31+00'!EDD13</f>
        <v>0</v>
      </c>
      <c r="EDE3">
        <f>'[1]ASF JIRA 2020-04-08T17_08_31+00'!EDE13</f>
        <v>0</v>
      </c>
      <c r="EDF3">
        <f>'[1]ASF JIRA 2020-04-08T17_08_31+00'!EDF13</f>
        <v>0</v>
      </c>
      <c r="EDG3">
        <f>'[1]ASF JIRA 2020-04-08T17_08_31+00'!EDG13</f>
        <v>0</v>
      </c>
      <c r="EDH3">
        <f>'[1]ASF JIRA 2020-04-08T17_08_31+00'!EDH13</f>
        <v>0</v>
      </c>
      <c r="EDI3">
        <f>'[1]ASF JIRA 2020-04-08T17_08_31+00'!EDI13</f>
        <v>0</v>
      </c>
      <c r="EDJ3">
        <f>'[1]ASF JIRA 2020-04-08T17_08_31+00'!EDJ13</f>
        <v>0</v>
      </c>
      <c r="EDK3">
        <f>'[1]ASF JIRA 2020-04-08T17_08_31+00'!EDK13</f>
        <v>0</v>
      </c>
      <c r="EDL3">
        <f>'[1]ASF JIRA 2020-04-08T17_08_31+00'!EDL13</f>
        <v>0</v>
      </c>
      <c r="EDM3">
        <f>'[1]ASF JIRA 2020-04-08T17_08_31+00'!EDM13</f>
        <v>0</v>
      </c>
      <c r="EDN3">
        <f>'[1]ASF JIRA 2020-04-08T17_08_31+00'!EDN13</f>
        <v>0</v>
      </c>
      <c r="EDO3">
        <f>'[1]ASF JIRA 2020-04-08T17_08_31+00'!EDO13</f>
        <v>0</v>
      </c>
      <c r="EDP3">
        <f>'[1]ASF JIRA 2020-04-08T17_08_31+00'!EDP13</f>
        <v>0</v>
      </c>
      <c r="EDQ3">
        <f>'[1]ASF JIRA 2020-04-08T17_08_31+00'!EDQ13</f>
        <v>0</v>
      </c>
      <c r="EDR3">
        <f>'[1]ASF JIRA 2020-04-08T17_08_31+00'!EDR13</f>
        <v>0</v>
      </c>
      <c r="EDS3">
        <f>'[1]ASF JIRA 2020-04-08T17_08_31+00'!EDS13</f>
        <v>0</v>
      </c>
      <c r="EDT3">
        <f>'[1]ASF JIRA 2020-04-08T17_08_31+00'!EDT13</f>
        <v>0</v>
      </c>
      <c r="EDU3">
        <f>'[1]ASF JIRA 2020-04-08T17_08_31+00'!EDU13</f>
        <v>0</v>
      </c>
      <c r="EDV3">
        <f>'[1]ASF JIRA 2020-04-08T17_08_31+00'!EDV13</f>
        <v>0</v>
      </c>
      <c r="EDW3">
        <f>'[1]ASF JIRA 2020-04-08T17_08_31+00'!EDW13</f>
        <v>0</v>
      </c>
      <c r="EDX3">
        <f>'[1]ASF JIRA 2020-04-08T17_08_31+00'!EDX13</f>
        <v>0</v>
      </c>
      <c r="EDY3">
        <f>'[1]ASF JIRA 2020-04-08T17_08_31+00'!EDY13</f>
        <v>0</v>
      </c>
      <c r="EDZ3">
        <f>'[1]ASF JIRA 2020-04-08T17_08_31+00'!EDZ13</f>
        <v>0</v>
      </c>
      <c r="EEA3">
        <f>'[1]ASF JIRA 2020-04-08T17_08_31+00'!EEA13</f>
        <v>0</v>
      </c>
      <c r="EEB3">
        <f>'[1]ASF JIRA 2020-04-08T17_08_31+00'!EEB13</f>
        <v>0</v>
      </c>
      <c r="EEC3">
        <f>'[1]ASF JIRA 2020-04-08T17_08_31+00'!EEC13</f>
        <v>0</v>
      </c>
      <c r="EED3">
        <f>'[1]ASF JIRA 2020-04-08T17_08_31+00'!EED13</f>
        <v>0</v>
      </c>
      <c r="EEE3">
        <f>'[1]ASF JIRA 2020-04-08T17_08_31+00'!EEE13</f>
        <v>0</v>
      </c>
      <c r="EEF3">
        <f>'[1]ASF JIRA 2020-04-08T17_08_31+00'!EEF13</f>
        <v>0</v>
      </c>
      <c r="EEG3">
        <f>'[1]ASF JIRA 2020-04-08T17_08_31+00'!EEG13</f>
        <v>0</v>
      </c>
      <c r="EEH3">
        <f>'[1]ASF JIRA 2020-04-08T17_08_31+00'!EEH13</f>
        <v>0</v>
      </c>
      <c r="EEI3">
        <f>'[1]ASF JIRA 2020-04-08T17_08_31+00'!EEI13</f>
        <v>0</v>
      </c>
      <c r="EEJ3">
        <f>'[1]ASF JIRA 2020-04-08T17_08_31+00'!EEJ13</f>
        <v>0</v>
      </c>
      <c r="EEK3">
        <f>'[1]ASF JIRA 2020-04-08T17_08_31+00'!EEK13</f>
        <v>0</v>
      </c>
      <c r="EEL3">
        <f>'[1]ASF JIRA 2020-04-08T17_08_31+00'!EEL13</f>
        <v>0</v>
      </c>
      <c r="EEM3">
        <f>'[1]ASF JIRA 2020-04-08T17_08_31+00'!EEM13</f>
        <v>0</v>
      </c>
      <c r="EEN3">
        <f>'[1]ASF JIRA 2020-04-08T17_08_31+00'!EEN13</f>
        <v>0</v>
      </c>
      <c r="EEO3">
        <f>'[1]ASF JIRA 2020-04-08T17_08_31+00'!EEO13</f>
        <v>0</v>
      </c>
      <c r="EEP3">
        <f>'[1]ASF JIRA 2020-04-08T17_08_31+00'!EEP13</f>
        <v>0</v>
      </c>
      <c r="EEQ3">
        <f>'[1]ASF JIRA 2020-04-08T17_08_31+00'!EEQ13</f>
        <v>0</v>
      </c>
      <c r="EER3">
        <f>'[1]ASF JIRA 2020-04-08T17_08_31+00'!EER13</f>
        <v>0</v>
      </c>
      <c r="EES3">
        <f>'[1]ASF JIRA 2020-04-08T17_08_31+00'!EES13</f>
        <v>0</v>
      </c>
      <c r="EET3">
        <f>'[1]ASF JIRA 2020-04-08T17_08_31+00'!EET13</f>
        <v>0</v>
      </c>
      <c r="EEU3">
        <f>'[1]ASF JIRA 2020-04-08T17_08_31+00'!EEU13</f>
        <v>0</v>
      </c>
      <c r="EEV3">
        <f>'[1]ASF JIRA 2020-04-08T17_08_31+00'!EEV13</f>
        <v>0</v>
      </c>
      <c r="EEW3">
        <f>'[1]ASF JIRA 2020-04-08T17_08_31+00'!EEW13</f>
        <v>0</v>
      </c>
      <c r="EEX3">
        <f>'[1]ASF JIRA 2020-04-08T17_08_31+00'!EEX13</f>
        <v>0</v>
      </c>
      <c r="EEY3">
        <f>'[1]ASF JIRA 2020-04-08T17_08_31+00'!EEY13</f>
        <v>0</v>
      </c>
      <c r="EEZ3">
        <f>'[1]ASF JIRA 2020-04-08T17_08_31+00'!EEZ13</f>
        <v>0</v>
      </c>
      <c r="EFA3">
        <f>'[1]ASF JIRA 2020-04-08T17_08_31+00'!EFA13</f>
        <v>0</v>
      </c>
      <c r="EFB3">
        <f>'[1]ASF JIRA 2020-04-08T17_08_31+00'!EFB13</f>
        <v>0</v>
      </c>
      <c r="EFC3">
        <f>'[1]ASF JIRA 2020-04-08T17_08_31+00'!EFC13</f>
        <v>0</v>
      </c>
      <c r="EFD3">
        <f>'[1]ASF JIRA 2020-04-08T17_08_31+00'!EFD13</f>
        <v>0</v>
      </c>
      <c r="EFE3">
        <f>'[1]ASF JIRA 2020-04-08T17_08_31+00'!EFE13</f>
        <v>0</v>
      </c>
      <c r="EFF3">
        <f>'[1]ASF JIRA 2020-04-08T17_08_31+00'!EFF13</f>
        <v>0</v>
      </c>
      <c r="EFG3">
        <f>'[1]ASF JIRA 2020-04-08T17_08_31+00'!EFG13</f>
        <v>0</v>
      </c>
      <c r="EFH3">
        <f>'[1]ASF JIRA 2020-04-08T17_08_31+00'!EFH13</f>
        <v>0</v>
      </c>
      <c r="EFI3">
        <f>'[1]ASF JIRA 2020-04-08T17_08_31+00'!EFI13</f>
        <v>0</v>
      </c>
      <c r="EFJ3">
        <f>'[1]ASF JIRA 2020-04-08T17_08_31+00'!EFJ13</f>
        <v>0</v>
      </c>
      <c r="EFK3">
        <f>'[1]ASF JIRA 2020-04-08T17_08_31+00'!EFK13</f>
        <v>0</v>
      </c>
      <c r="EFL3">
        <f>'[1]ASF JIRA 2020-04-08T17_08_31+00'!EFL13</f>
        <v>0</v>
      </c>
      <c r="EFM3">
        <f>'[1]ASF JIRA 2020-04-08T17_08_31+00'!EFM13</f>
        <v>0</v>
      </c>
      <c r="EFN3">
        <f>'[1]ASF JIRA 2020-04-08T17_08_31+00'!EFN13</f>
        <v>0</v>
      </c>
      <c r="EFO3">
        <f>'[1]ASF JIRA 2020-04-08T17_08_31+00'!EFO13</f>
        <v>0</v>
      </c>
      <c r="EFP3">
        <f>'[1]ASF JIRA 2020-04-08T17_08_31+00'!EFP13</f>
        <v>0</v>
      </c>
      <c r="EFQ3">
        <f>'[1]ASF JIRA 2020-04-08T17_08_31+00'!EFQ13</f>
        <v>0</v>
      </c>
      <c r="EFR3">
        <f>'[1]ASF JIRA 2020-04-08T17_08_31+00'!EFR13</f>
        <v>0</v>
      </c>
      <c r="EFS3">
        <f>'[1]ASF JIRA 2020-04-08T17_08_31+00'!EFS13</f>
        <v>0</v>
      </c>
      <c r="EFT3">
        <f>'[1]ASF JIRA 2020-04-08T17_08_31+00'!EFT13</f>
        <v>0</v>
      </c>
      <c r="EFU3">
        <f>'[1]ASF JIRA 2020-04-08T17_08_31+00'!EFU13</f>
        <v>0</v>
      </c>
      <c r="EFV3">
        <f>'[1]ASF JIRA 2020-04-08T17_08_31+00'!EFV13</f>
        <v>0</v>
      </c>
      <c r="EFW3">
        <f>'[1]ASF JIRA 2020-04-08T17_08_31+00'!EFW13</f>
        <v>0</v>
      </c>
      <c r="EFX3">
        <f>'[1]ASF JIRA 2020-04-08T17_08_31+00'!EFX13</f>
        <v>0</v>
      </c>
      <c r="EFY3">
        <f>'[1]ASF JIRA 2020-04-08T17_08_31+00'!EFY13</f>
        <v>0</v>
      </c>
      <c r="EFZ3">
        <f>'[1]ASF JIRA 2020-04-08T17_08_31+00'!EFZ13</f>
        <v>0</v>
      </c>
      <c r="EGA3">
        <f>'[1]ASF JIRA 2020-04-08T17_08_31+00'!EGA13</f>
        <v>0</v>
      </c>
      <c r="EGB3">
        <f>'[1]ASF JIRA 2020-04-08T17_08_31+00'!EGB13</f>
        <v>0</v>
      </c>
      <c r="EGC3">
        <f>'[1]ASF JIRA 2020-04-08T17_08_31+00'!EGC13</f>
        <v>0</v>
      </c>
      <c r="EGD3">
        <f>'[1]ASF JIRA 2020-04-08T17_08_31+00'!EGD13</f>
        <v>0</v>
      </c>
      <c r="EGE3">
        <f>'[1]ASF JIRA 2020-04-08T17_08_31+00'!EGE13</f>
        <v>0</v>
      </c>
      <c r="EGF3">
        <f>'[1]ASF JIRA 2020-04-08T17_08_31+00'!EGF13</f>
        <v>0</v>
      </c>
      <c r="EGG3">
        <f>'[1]ASF JIRA 2020-04-08T17_08_31+00'!EGG13</f>
        <v>0</v>
      </c>
      <c r="EGH3">
        <f>'[1]ASF JIRA 2020-04-08T17_08_31+00'!EGH13</f>
        <v>0</v>
      </c>
      <c r="EGI3">
        <f>'[1]ASF JIRA 2020-04-08T17_08_31+00'!EGI13</f>
        <v>0</v>
      </c>
      <c r="EGJ3">
        <f>'[1]ASF JIRA 2020-04-08T17_08_31+00'!EGJ13</f>
        <v>0</v>
      </c>
      <c r="EGK3">
        <f>'[1]ASF JIRA 2020-04-08T17_08_31+00'!EGK13</f>
        <v>0</v>
      </c>
      <c r="EGL3">
        <f>'[1]ASF JIRA 2020-04-08T17_08_31+00'!EGL13</f>
        <v>0</v>
      </c>
      <c r="EGM3">
        <f>'[1]ASF JIRA 2020-04-08T17_08_31+00'!EGM13</f>
        <v>0</v>
      </c>
      <c r="EGN3">
        <f>'[1]ASF JIRA 2020-04-08T17_08_31+00'!EGN13</f>
        <v>0</v>
      </c>
      <c r="EGO3">
        <f>'[1]ASF JIRA 2020-04-08T17_08_31+00'!EGO13</f>
        <v>0</v>
      </c>
      <c r="EGP3">
        <f>'[1]ASF JIRA 2020-04-08T17_08_31+00'!EGP13</f>
        <v>0</v>
      </c>
      <c r="EGQ3">
        <f>'[1]ASF JIRA 2020-04-08T17_08_31+00'!EGQ13</f>
        <v>0</v>
      </c>
      <c r="EGR3">
        <f>'[1]ASF JIRA 2020-04-08T17_08_31+00'!EGR13</f>
        <v>0</v>
      </c>
      <c r="EGS3">
        <f>'[1]ASF JIRA 2020-04-08T17_08_31+00'!EGS13</f>
        <v>0</v>
      </c>
      <c r="EGT3">
        <f>'[1]ASF JIRA 2020-04-08T17_08_31+00'!EGT13</f>
        <v>0</v>
      </c>
      <c r="EGU3">
        <f>'[1]ASF JIRA 2020-04-08T17_08_31+00'!EGU13</f>
        <v>0</v>
      </c>
      <c r="EGV3">
        <f>'[1]ASF JIRA 2020-04-08T17_08_31+00'!EGV13</f>
        <v>0</v>
      </c>
      <c r="EGW3">
        <f>'[1]ASF JIRA 2020-04-08T17_08_31+00'!EGW13</f>
        <v>0</v>
      </c>
      <c r="EGX3">
        <f>'[1]ASF JIRA 2020-04-08T17_08_31+00'!EGX13</f>
        <v>0</v>
      </c>
      <c r="EGY3">
        <f>'[1]ASF JIRA 2020-04-08T17_08_31+00'!EGY13</f>
        <v>0</v>
      </c>
      <c r="EGZ3">
        <f>'[1]ASF JIRA 2020-04-08T17_08_31+00'!EGZ13</f>
        <v>0</v>
      </c>
      <c r="EHA3">
        <f>'[1]ASF JIRA 2020-04-08T17_08_31+00'!EHA13</f>
        <v>0</v>
      </c>
      <c r="EHB3">
        <f>'[1]ASF JIRA 2020-04-08T17_08_31+00'!EHB13</f>
        <v>0</v>
      </c>
      <c r="EHC3">
        <f>'[1]ASF JIRA 2020-04-08T17_08_31+00'!EHC13</f>
        <v>0</v>
      </c>
      <c r="EHD3">
        <f>'[1]ASF JIRA 2020-04-08T17_08_31+00'!EHD13</f>
        <v>0</v>
      </c>
      <c r="EHE3">
        <f>'[1]ASF JIRA 2020-04-08T17_08_31+00'!EHE13</f>
        <v>0</v>
      </c>
      <c r="EHF3">
        <f>'[1]ASF JIRA 2020-04-08T17_08_31+00'!EHF13</f>
        <v>0</v>
      </c>
      <c r="EHG3">
        <f>'[1]ASF JIRA 2020-04-08T17_08_31+00'!EHG13</f>
        <v>0</v>
      </c>
      <c r="EHH3">
        <f>'[1]ASF JIRA 2020-04-08T17_08_31+00'!EHH13</f>
        <v>0</v>
      </c>
      <c r="EHI3">
        <f>'[1]ASF JIRA 2020-04-08T17_08_31+00'!EHI13</f>
        <v>0</v>
      </c>
      <c r="EHJ3">
        <f>'[1]ASF JIRA 2020-04-08T17_08_31+00'!EHJ13</f>
        <v>0</v>
      </c>
      <c r="EHK3">
        <f>'[1]ASF JIRA 2020-04-08T17_08_31+00'!EHK13</f>
        <v>0</v>
      </c>
      <c r="EHL3">
        <f>'[1]ASF JIRA 2020-04-08T17_08_31+00'!EHL13</f>
        <v>0</v>
      </c>
      <c r="EHM3">
        <f>'[1]ASF JIRA 2020-04-08T17_08_31+00'!EHM13</f>
        <v>0</v>
      </c>
      <c r="EHN3">
        <f>'[1]ASF JIRA 2020-04-08T17_08_31+00'!EHN13</f>
        <v>0</v>
      </c>
      <c r="EHO3">
        <f>'[1]ASF JIRA 2020-04-08T17_08_31+00'!EHO13</f>
        <v>0</v>
      </c>
      <c r="EHP3">
        <f>'[1]ASF JIRA 2020-04-08T17_08_31+00'!EHP13</f>
        <v>0</v>
      </c>
      <c r="EHQ3">
        <f>'[1]ASF JIRA 2020-04-08T17_08_31+00'!EHQ13</f>
        <v>0</v>
      </c>
      <c r="EHR3">
        <f>'[1]ASF JIRA 2020-04-08T17_08_31+00'!EHR13</f>
        <v>0</v>
      </c>
      <c r="EHS3">
        <f>'[1]ASF JIRA 2020-04-08T17_08_31+00'!EHS13</f>
        <v>0</v>
      </c>
      <c r="EHT3">
        <f>'[1]ASF JIRA 2020-04-08T17_08_31+00'!EHT13</f>
        <v>0</v>
      </c>
      <c r="EHU3">
        <f>'[1]ASF JIRA 2020-04-08T17_08_31+00'!EHU13</f>
        <v>0</v>
      </c>
      <c r="EHV3">
        <f>'[1]ASF JIRA 2020-04-08T17_08_31+00'!EHV13</f>
        <v>0</v>
      </c>
      <c r="EHW3">
        <f>'[1]ASF JIRA 2020-04-08T17_08_31+00'!EHW13</f>
        <v>0</v>
      </c>
      <c r="EHX3">
        <f>'[1]ASF JIRA 2020-04-08T17_08_31+00'!EHX13</f>
        <v>0</v>
      </c>
      <c r="EHY3">
        <f>'[1]ASF JIRA 2020-04-08T17_08_31+00'!EHY13</f>
        <v>0</v>
      </c>
      <c r="EHZ3">
        <f>'[1]ASF JIRA 2020-04-08T17_08_31+00'!EHZ13</f>
        <v>0</v>
      </c>
      <c r="EIA3">
        <f>'[1]ASF JIRA 2020-04-08T17_08_31+00'!EIA13</f>
        <v>0</v>
      </c>
      <c r="EIB3">
        <f>'[1]ASF JIRA 2020-04-08T17_08_31+00'!EIB13</f>
        <v>0</v>
      </c>
      <c r="EIC3">
        <f>'[1]ASF JIRA 2020-04-08T17_08_31+00'!EIC13</f>
        <v>0</v>
      </c>
      <c r="EID3">
        <f>'[1]ASF JIRA 2020-04-08T17_08_31+00'!EID13</f>
        <v>0</v>
      </c>
      <c r="EIE3">
        <f>'[1]ASF JIRA 2020-04-08T17_08_31+00'!EIE13</f>
        <v>0</v>
      </c>
      <c r="EIF3">
        <f>'[1]ASF JIRA 2020-04-08T17_08_31+00'!EIF13</f>
        <v>0</v>
      </c>
      <c r="EIG3">
        <f>'[1]ASF JIRA 2020-04-08T17_08_31+00'!EIG13</f>
        <v>0</v>
      </c>
      <c r="EIH3">
        <f>'[1]ASF JIRA 2020-04-08T17_08_31+00'!EIH13</f>
        <v>0</v>
      </c>
      <c r="EII3">
        <f>'[1]ASF JIRA 2020-04-08T17_08_31+00'!EII13</f>
        <v>0</v>
      </c>
      <c r="EIJ3">
        <f>'[1]ASF JIRA 2020-04-08T17_08_31+00'!EIJ13</f>
        <v>0</v>
      </c>
      <c r="EIK3">
        <f>'[1]ASF JIRA 2020-04-08T17_08_31+00'!EIK13</f>
        <v>0</v>
      </c>
      <c r="EIL3">
        <f>'[1]ASF JIRA 2020-04-08T17_08_31+00'!EIL13</f>
        <v>0</v>
      </c>
      <c r="EIM3">
        <f>'[1]ASF JIRA 2020-04-08T17_08_31+00'!EIM13</f>
        <v>0</v>
      </c>
      <c r="EIN3">
        <f>'[1]ASF JIRA 2020-04-08T17_08_31+00'!EIN13</f>
        <v>0</v>
      </c>
      <c r="EIO3">
        <f>'[1]ASF JIRA 2020-04-08T17_08_31+00'!EIO13</f>
        <v>0</v>
      </c>
      <c r="EIP3">
        <f>'[1]ASF JIRA 2020-04-08T17_08_31+00'!EIP13</f>
        <v>0</v>
      </c>
      <c r="EIQ3">
        <f>'[1]ASF JIRA 2020-04-08T17_08_31+00'!EIQ13</f>
        <v>0</v>
      </c>
      <c r="EIR3">
        <f>'[1]ASF JIRA 2020-04-08T17_08_31+00'!EIR13</f>
        <v>0</v>
      </c>
      <c r="EIS3">
        <f>'[1]ASF JIRA 2020-04-08T17_08_31+00'!EIS13</f>
        <v>0</v>
      </c>
      <c r="EIT3">
        <f>'[1]ASF JIRA 2020-04-08T17_08_31+00'!EIT13</f>
        <v>0</v>
      </c>
      <c r="EIU3">
        <f>'[1]ASF JIRA 2020-04-08T17_08_31+00'!EIU13</f>
        <v>0</v>
      </c>
      <c r="EIV3">
        <f>'[1]ASF JIRA 2020-04-08T17_08_31+00'!EIV13</f>
        <v>0</v>
      </c>
      <c r="EIW3">
        <f>'[1]ASF JIRA 2020-04-08T17_08_31+00'!EIW13</f>
        <v>0</v>
      </c>
      <c r="EIX3">
        <f>'[1]ASF JIRA 2020-04-08T17_08_31+00'!EIX13</f>
        <v>0</v>
      </c>
      <c r="EIY3">
        <f>'[1]ASF JIRA 2020-04-08T17_08_31+00'!EIY13</f>
        <v>0</v>
      </c>
      <c r="EIZ3">
        <f>'[1]ASF JIRA 2020-04-08T17_08_31+00'!EIZ13</f>
        <v>0</v>
      </c>
      <c r="EJA3">
        <f>'[1]ASF JIRA 2020-04-08T17_08_31+00'!EJA13</f>
        <v>0</v>
      </c>
      <c r="EJB3">
        <f>'[1]ASF JIRA 2020-04-08T17_08_31+00'!EJB13</f>
        <v>0</v>
      </c>
      <c r="EJC3">
        <f>'[1]ASF JIRA 2020-04-08T17_08_31+00'!EJC13</f>
        <v>0</v>
      </c>
      <c r="EJD3">
        <f>'[1]ASF JIRA 2020-04-08T17_08_31+00'!EJD13</f>
        <v>0</v>
      </c>
      <c r="EJE3">
        <f>'[1]ASF JIRA 2020-04-08T17_08_31+00'!EJE13</f>
        <v>0</v>
      </c>
      <c r="EJF3">
        <f>'[1]ASF JIRA 2020-04-08T17_08_31+00'!EJF13</f>
        <v>0</v>
      </c>
      <c r="EJG3">
        <f>'[1]ASF JIRA 2020-04-08T17_08_31+00'!EJG13</f>
        <v>0</v>
      </c>
      <c r="EJH3">
        <f>'[1]ASF JIRA 2020-04-08T17_08_31+00'!EJH13</f>
        <v>0</v>
      </c>
      <c r="EJI3">
        <f>'[1]ASF JIRA 2020-04-08T17_08_31+00'!EJI13</f>
        <v>0</v>
      </c>
      <c r="EJJ3">
        <f>'[1]ASF JIRA 2020-04-08T17_08_31+00'!EJJ13</f>
        <v>0</v>
      </c>
      <c r="EJK3">
        <f>'[1]ASF JIRA 2020-04-08T17_08_31+00'!EJK13</f>
        <v>0</v>
      </c>
      <c r="EJL3">
        <f>'[1]ASF JIRA 2020-04-08T17_08_31+00'!EJL13</f>
        <v>0</v>
      </c>
      <c r="EJM3">
        <f>'[1]ASF JIRA 2020-04-08T17_08_31+00'!EJM13</f>
        <v>0</v>
      </c>
      <c r="EJN3">
        <f>'[1]ASF JIRA 2020-04-08T17_08_31+00'!EJN13</f>
        <v>0</v>
      </c>
      <c r="EJO3">
        <f>'[1]ASF JIRA 2020-04-08T17_08_31+00'!EJO13</f>
        <v>0</v>
      </c>
      <c r="EJP3">
        <f>'[1]ASF JIRA 2020-04-08T17_08_31+00'!EJP13</f>
        <v>0</v>
      </c>
      <c r="EJQ3">
        <f>'[1]ASF JIRA 2020-04-08T17_08_31+00'!EJQ13</f>
        <v>0</v>
      </c>
      <c r="EJR3">
        <f>'[1]ASF JIRA 2020-04-08T17_08_31+00'!EJR13</f>
        <v>0</v>
      </c>
      <c r="EJS3">
        <f>'[1]ASF JIRA 2020-04-08T17_08_31+00'!EJS13</f>
        <v>0</v>
      </c>
      <c r="EJT3">
        <f>'[1]ASF JIRA 2020-04-08T17_08_31+00'!EJT13</f>
        <v>0</v>
      </c>
      <c r="EJU3">
        <f>'[1]ASF JIRA 2020-04-08T17_08_31+00'!EJU13</f>
        <v>0</v>
      </c>
      <c r="EJV3">
        <f>'[1]ASF JIRA 2020-04-08T17_08_31+00'!EJV13</f>
        <v>0</v>
      </c>
      <c r="EJW3">
        <f>'[1]ASF JIRA 2020-04-08T17_08_31+00'!EJW13</f>
        <v>0</v>
      </c>
      <c r="EJX3">
        <f>'[1]ASF JIRA 2020-04-08T17_08_31+00'!EJX13</f>
        <v>0</v>
      </c>
      <c r="EJY3">
        <f>'[1]ASF JIRA 2020-04-08T17_08_31+00'!EJY13</f>
        <v>0</v>
      </c>
      <c r="EJZ3">
        <f>'[1]ASF JIRA 2020-04-08T17_08_31+00'!EJZ13</f>
        <v>0</v>
      </c>
      <c r="EKA3">
        <f>'[1]ASF JIRA 2020-04-08T17_08_31+00'!EKA13</f>
        <v>0</v>
      </c>
      <c r="EKB3">
        <f>'[1]ASF JIRA 2020-04-08T17_08_31+00'!EKB13</f>
        <v>0</v>
      </c>
      <c r="EKC3">
        <f>'[1]ASF JIRA 2020-04-08T17_08_31+00'!EKC13</f>
        <v>0</v>
      </c>
      <c r="EKD3">
        <f>'[1]ASF JIRA 2020-04-08T17_08_31+00'!EKD13</f>
        <v>0</v>
      </c>
      <c r="EKE3">
        <f>'[1]ASF JIRA 2020-04-08T17_08_31+00'!EKE13</f>
        <v>0</v>
      </c>
      <c r="EKF3">
        <f>'[1]ASF JIRA 2020-04-08T17_08_31+00'!EKF13</f>
        <v>0</v>
      </c>
      <c r="EKG3">
        <f>'[1]ASF JIRA 2020-04-08T17_08_31+00'!EKG13</f>
        <v>0</v>
      </c>
      <c r="EKH3">
        <f>'[1]ASF JIRA 2020-04-08T17_08_31+00'!EKH13</f>
        <v>0</v>
      </c>
      <c r="EKI3">
        <f>'[1]ASF JIRA 2020-04-08T17_08_31+00'!EKI13</f>
        <v>0</v>
      </c>
      <c r="EKJ3">
        <f>'[1]ASF JIRA 2020-04-08T17_08_31+00'!EKJ13</f>
        <v>0</v>
      </c>
      <c r="EKK3">
        <f>'[1]ASF JIRA 2020-04-08T17_08_31+00'!EKK13</f>
        <v>0</v>
      </c>
      <c r="EKL3">
        <f>'[1]ASF JIRA 2020-04-08T17_08_31+00'!EKL13</f>
        <v>0</v>
      </c>
      <c r="EKM3">
        <f>'[1]ASF JIRA 2020-04-08T17_08_31+00'!EKM13</f>
        <v>0</v>
      </c>
      <c r="EKN3">
        <f>'[1]ASF JIRA 2020-04-08T17_08_31+00'!EKN13</f>
        <v>0</v>
      </c>
      <c r="EKO3">
        <f>'[1]ASF JIRA 2020-04-08T17_08_31+00'!EKO13</f>
        <v>0</v>
      </c>
      <c r="EKP3">
        <f>'[1]ASF JIRA 2020-04-08T17_08_31+00'!EKP13</f>
        <v>0</v>
      </c>
      <c r="EKQ3">
        <f>'[1]ASF JIRA 2020-04-08T17_08_31+00'!EKQ13</f>
        <v>0</v>
      </c>
      <c r="EKR3">
        <f>'[1]ASF JIRA 2020-04-08T17_08_31+00'!EKR13</f>
        <v>0</v>
      </c>
      <c r="EKS3">
        <f>'[1]ASF JIRA 2020-04-08T17_08_31+00'!EKS13</f>
        <v>0</v>
      </c>
      <c r="EKT3">
        <f>'[1]ASF JIRA 2020-04-08T17_08_31+00'!EKT13</f>
        <v>0</v>
      </c>
      <c r="EKU3">
        <f>'[1]ASF JIRA 2020-04-08T17_08_31+00'!EKU13</f>
        <v>0</v>
      </c>
      <c r="EKV3">
        <f>'[1]ASF JIRA 2020-04-08T17_08_31+00'!EKV13</f>
        <v>0</v>
      </c>
      <c r="EKW3">
        <f>'[1]ASF JIRA 2020-04-08T17_08_31+00'!EKW13</f>
        <v>0</v>
      </c>
      <c r="EKX3">
        <f>'[1]ASF JIRA 2020-04-08T17_08_31+00'!EKX13</f>
        <v>0</v>
      </c>
      <c r="EKY3">
        <f>'[1]ASF JIRA 2020-04-08T17_08_31+00'!EKY13</f>
        <v>0</v>
      </c>
      <c r="EKZ3">
        <f>'[1]ASF JIRA 2020-04-08T17_08_31+00'!EKZ13</f>
        <v>0</v>
      </c>
      <c r="ELA3">
        <f>'[1]ASF JIRA 2020-04-08T17_08_31+00'!ELA13</f>
        <v>0</v>
      </c>
      <c r="ELB3">
        <f>'[1]ASF JIRA 2020-04-08T17_08_31+00'!ELB13</f>
        <v>0</v>
      </c>
      <c r="ELC3">
        <f>'[1]ASF JIRA 2020-04-08T17_08_31+00'!ELC13</f>
        <v>0</v>
      </c>
      <c r="ELD3">
        <f>'[1]ASF JIRA 2020-04-08T17_08_31+00'!ELD13</f>
        <v>0</v>
      </c>
      <c r="ELE3">
        <f>'[1]ASF JIRA 2020-04-08T17_08_31+00'!ELE13</f>
        <v>0</v>
      </c>
      <c r="ELF3">
        <f>'[1]ASF JIRA 2020-04-08T17_08_31+00'!ELF13</f>
        <v>0</v>
      </c>
      <c r="ELG3">
        <f>'[1]ASF JIRA 2020-04-08T17_08_31+00'!ELG13</f>
        <v>0</v>
      </c>
      <c r="ELH3">
        <f>'[1]ASF JIRA 2020-04-08T17_08_31+00'!ELH13</f>
        <v>0</v>
      </c>
      <c r="ELI3">
        <f>'[1]ASF JIRA 2020-04-08T17_08_31+00'!ELI13</f>
        <v>0</v>
      </c>
      <c r="ELJ3">
        <f>'[1]ASF JIRA 2020-04-08T17_08_31+00'!ELJ13</f>
        <v>0</v>
      </c>
      <c r="ELK3">
        <f>'[1]ASF JIRA 2020-04-08T17_08_31+00'!ELK13</f>
        <v>0</v>
      </c>
      <c r="ELL3">
        <f>'[1]ASF JIRA 2020-04-08T17_08_31+00'!ELL13</f>
        <v>0</v>
      </c>
      <c r="ELM3">
        <f>'[1]ASF JIRA 2020-04-08T17_08_31+00'!ELM13</f>
        <v>0</v>
      </c>
      <c r="ELN3">
        <f>'[1]ASF JIRA 2020-04-08T17_08_31+00'!ELN13</f>
        <v>0</v>
      </c>
      <c r="ELO3">
        <f>'[1]ASF JIRA 2020-04-08T17_08_31+00'!ELO13</f>
        <v>0</v>
      </c>
      <c r="ELP3">
        <f>'[1]ASF JIRA 2020-04-08T17_08_31+00'!ELP13</f>
        <v>0</v>
      </c>
      <c r="ELQ3">
        <f>'[1]ASF JIRA 2020-04-08T17_08_31+00'!ELQ13</f>
        <v>0</v>
      </c>
      <c r="ELR3">
        <f>'[1]ASF JIRA 2020-04-08T17_08_31+00'!ELR13</f>
        <v>0</v>
      </c>
      <c r="ELS3">
        <f>'[1]ASF JIRA 2020-04-08T17_08_31+00'!ELS13</f>
        <v>0</v>
      </c>
      <c r="ELT3">
        <f>'[1]ASF JIRA 2020-04-08T17_08_31+00'!ELT13</f>
        <v>0</v>
      </c>
      <c r="ELU3">
        <f>'[1]ASF JIRA 2020-04-08T17_08_31+00'!ELU13</f>
        <v>0</v>
      </c>
      <c r="ELV3">
        <f>'[1]ASF JIRA 2020-04-08T17_08_31+00'!ELV13</f>
        <v>0</v>
      </c>
      <c r="ELW3">
        <f>'[1]ASF JIRA 2020-04-08T17_08_31+00'!ELW13</f>
        <v>0</v>
      </c>
      <c r="ELX3">
        <f>'[1]ASF JIRA 2020-04-08T17_08_31+00'!ELX13</f>
        <v>0</v>
      </c>
      <c r="ELY3">
        <f>'[1]ASF JIRA 2020-04-08T17_08_31+00'!ELY13</f>
        <v>0</v>
      </c>
      <c r="ELZ3">
        <f>'[1]ASF JIRA 2020-04-08T17_08_31+00'!ELZ13</f>
        <v>0</v>
      </c>
      <c r="EMA3">
        <f>'[1]ASF JIRA 2020-04-08T17_08_31+00'!EMA13</f>
        <v>0</v>
      </c>
      <c r="EMB3">
        <f>'[1]ASF JIRA 2020-04-08T17_08_31+00'!EMB13</f>
        <v>0</v>
      </c>
      <c r="EMC3">
        <f>'[1]ASF JIRA 2020-04-08T17_08_31+00'!EMC13</f>
        <v>0</v>
      </c>
      <c r="EMD3">
        <f>'[1]ASF JIRA 2020-04-08T17_08_31+00'!EMD13</f>
        <v>0</v>
      </c>
      <c r="EME3">
        <f>'[1]ASF JIRA 2020-04-08T17_08_31+00'!EME13</f>
        <v>0</v>
      </c>
      <c r="EMF3">
        <f>'[1]ASF JIRA 2020-04-08T17_08_31+00'!EMF13</f>
        <v>0</v>
      </c>
      <c r="EMG3">
        <f>'[1]ASF JIRA 2020-04-08T17_08_31+00'!EMG13</f>
        <v>0</v>
      </c>
      <c r="EMH3">
        <f>'[1]ASF JIRA 2020-04-08T17_08_31+00'!EMH13</f>
        <v>0</v>
      </c>
      <c r="EMI3">
        <f>'[1]ASF JIRA 2020-04-08T17_08_31+00'!EMI13</f>
        <v>0</v>
      </c>
      <c r="EMJ3">
        <f>'[1]ASF JIRA 2020-04-08T17_08_31+00'!EMJ13</f>
        <v>0</v>
      </c>
      <c r="EMK3">
        <f>'[1]ASF JIRA 2020-04-08T17_08_31+00'!EMK13</f>
        <v>0</v>
      </c>
      <c r="EML3">
        <f>'[1]ASF JIRA 2020-04-08T17_08_31+00'!EML13</f>
        <v>0</v>
      </c>
      <c r="EMM3">
        <f>'[1]ASF JIRA 2020-04-08T17_08_31+00'!EMM13</f>
        <v>0</v>
      </c>
      <c r="EMN3">
        <f>'[1]ASF JIRA 2020-04-08T17_08_31+00'!EMN13</f>
        <v>0</v>
      </c>
      <c r="EMO3">
        <f>'[1]ASF JIRA 2020-04-08T17_08_31+00'!EMO13</f>
        <v>0</v>
      </c>
      <c r="EMP3">
        <f>'[1]ASF JIRA 2020-04-08T17_08_31+00'!EMP13</f>
        <v>0</v>
      </c>
      <c r="EMQ3">
        <f>'[1]ASF JIRA 2020-04-08T17_08_31+00'!EMQ13</f>
        <v>0</v>
      </c>
      <c r="EMR3">
        <f>'[1]ASF JIRA 2020-04-08T17_08_31+00'!EMR13</f>
        <v>0</v>
      </c>
      <c r="EMS3">
        <f>'[1]ASF JIRA 2020-04-08T17_08_31+00'!EMS13</f>
        <v>0</v>
      </c>
      <c r="EMT3">
        <f>'[1]ASF JIRA 2020-04-08T17_08_31+00'!EMT13</f>
        <v>0</v>
      </c>
      <c r="EMU3">
        <f>'[1]ASF JIRA 2020-04-08T17_08_31+00'!EMU13</f>
        <v>0</v>
      </c>
      <c r="EMV3">
        <f>'[1]ASF JIRA 2020-04-08T17_08_31+00'!EMV13</f>
        <v>0</v>
      </c>
      <c r="EMW3">
        <f>'[1]ASF JIRA 2020-04-08T17_08_31+00'!EMW13</f>
        <v>0</v>
      </c>
      <c r="EMX3">
        <f>'[1]ASF JIRA 2020-04-08T17_08_31+00'!EMX13</f>
        <v>0</v>
      </c>
      <c r="EMY3">
        <f>'[1]ASF JIRA 2020-04-08T17_08_31+00'!EMY13</f>
        <v>0</v>
      </c>
      <c r="EMZ3">
        <f>'[1]ASF JIRA 2020-04-08T17_08_31+00'!EMZ13</f>
        <v>0</v>
      </c>
      <c r="ENA3">
        <f>'[1]ASF JIRA 2020-04-08T17_08_31+00'!ENA13</f>
        <v>0</v>
      </c>
      <c r="ENB3">
        <f>'[1]ASF JIRA 2020-04-08T17_08_31+00'!ENB13</f>
        <v>0</v>
      </c>
      <c r="ENC3">
        <f>'[1]ASF JIRA 2020-04-08T17_08_31+00'!ENC13</f>
        <v>0</v>
      </c>
      <c r="END3">
        <f>'[1]ASF JIRA 2020-04-08T17_08_31+00'!END13</f>
        <v>0</v>
      </c>
      <c r="ENE3">
        <f>'[1]ASF JIRA 2020-04-08T17_08_31+00'!ENE13</f>
        <v>0</v>
      </c>
      <c r="ENF3">
        <f>'[1]ASF JIRA 2020-04-08T17_08_31+00'!ENF13</f>
        <v>0</v>
      </c>
      <c r="ENG3">
        <f>'[1]ASF JIRA 2020-04-08T17_08_31+00'!ENG13</f>
        <v>0</v>
      </c>
      <c r="ENH3">
        <f>'[1]ASF JIRA 2020-04-08T17_08_31+00'!ENH13</f>
        <v>0</v>
      </c>
      <c r="ENI3">
        <f>'[1]ASF JIRA 2020-04-08T17_08_31+00'!ENI13</f>
        <v>0</v>
      </c>
      <c r="ENJ3">
        <f>'[1]ASF JIRA 2020-04-08T17_08_31+00'!ENJ13</f>
        <v>0</v>
      </c>
      <c r="ENK3">
        <f>'[1]ASF JIRA 2020-04-08T17_08_31+00'!ENK13</f>
        <v>0</v>
      </c>
      <c r="ENL3">
        <f>'[1]ASF JIRA 2020-04-08T17_08_31+00'!ENL13</f>
        <v>0</v>
      </c>
      <c r="ENM3">
        <f>'[1]ASF JIRA 2020-04-08T17_08_31+00'!ENM13</f>
        <v>0</v>
      </c>
      <c r="ENN3">
        <f>'[1]ASF JIRA 2020-04-08T17_08_31+00'!ENN13</f>
        <v>0</v>
      </c>
      <c r="ENO3">
        <f>'[1]ASF JIRA 2020-04-08T17_08_31+00'!ENO13</f>
        <v>0</v>
      </c>
      <c r="ENP3">
        <f>'[1]ASF JIRA 2020-04-08T17_08_31+00'!ENP13</f>
        <v>0</v>
      </c>
      <c r="ENQ3">
        <f>'[1]ASF JIRA 2020-04-08T17_08_31+00'!ENQ13</f>
        <v>0</v>
      </c>
      <c r="ENR3">
        <f>'[1]ASF JIRA 2020-04-08T17_08_31+00'!ENR13</f>
        <v>0</v>
      </c>
      <c r="ENS3">
        <f>'[1]ASF JIRA 2020-04-08T17_08_31+00'!ENS13</f>
        <v>0</v>
      </c>
      <c r="ENT3">
        <f>'[1]ASF JIRA 2020-04-08T17_08_31+00'!ENT13</f>
        <v>0</v>
      </c>
      <c r="ENU3">
        <f>'[1]ASF JIRA 2020-04-08T17_08_31+00'!ENU13</f>
        <v>0</v>
      </c>
      <c r="ENV3">
        <f>'[1]ASF JIRA 2020-04-08T17_08_31+00'!ENV13</f>
        <v>0</v>
      </c>
      <c r="ENW3">
        <f>'[1]ASF JIRA 2020-04-08T17_08_31+00'!ENW13</f>
        <v>0</v>
      </c>
      <c r="ENX3">
        <f>'[1]ASF JIRA 2020-04-08T17_08_31+00'!ENX13</f>
        <v>0</v>
      </c>
      <c r="ENY3">
        <f>'[1]ASF JIRA 2020-04-08T17_08_31+00'!ENY13</f>
        <v>0</v>
      </c>
      <c r="ENZ3">
        <f>'[1]ASF JIRA 2020-04-08T17_08_31+00'!ENZ13</f>
        <v>0</v>
      </c>
      <c r="EOA3">
        <f>'[1]ASF JIRA 2020-04-08T17_08_31+00'!EOA13</f>
        <v>0</v>
      </c>
      <c r="EOB3">
        <f>'[1]ASF JIRA 2020-04-08T17_08_31+00'!EOB13</f>
        <v>0</v>
      </c>
      <c r="EOC3">
        <f>'[1]ASF JIRA 2020-04-08T17_08_31+00'!EOC13</f>
        <v>0</v>
      </c>
      <c r="EOD3">
        <f>'[1]ASF JIRA 2020-04-08T17_08_31+00'!EOD13</f>
        <v>0</v>
      </c>
      <c r="EOE3">
        <f>'[1]ASF JIRA 2020-04-08T17_08_31+00'!EOE13</f>
        <v>0</v>
      </c>
      <c r="EOF3">
        <f>'[1]ASF JIRA 2020-04-08T17_08_31+00'!EOF13</f>
        <v>0</v>
      </c>
      <c r="EOG3">
        <f>'[1]ASF JIRA 2020-04-08T17_08_31+00'!EOG13</f>
        <v>0</v>
      </c>
      <c r="EOH3">
        <f>'[1]ASF JIRA 2020-04-08T17_08_31+00'!EOH13</f>
        <v>0</v>
      </c>
      <c r="EOI3">
        <f>'[1]ASF JIRA 2020-04-08T17_08_31+00'!EOI13</f>
        <v>0</v>
      </c>
      <c r="EOJ3">
        <f>'[1]ASF JIRA 2020-04-08T17_08_31+00'!EOJ13</f>
        <v>0</v>
      </c>
      <c r="EOK3">
        <f>'[1]ASF JIRA 2020-04-08T17_08_31+00'!EOK13</f>
        <v>0</v>
      </c>
      <c r="EOL3">
        <f>'[1]ASF JIRA 2020-04-08T17_08_31+00'!EOL13</f>
        <v>0</v>
      </c>
      <c r="EOM3">
        <f>'[1]ASF JIRA 2020-04-08T17_08_31+00'!EOM13</f>
        <v>0</v>
      </c>
      <c r="EON3">
        <f>'[1]ASF JIRA 2020-04-08T17_08_31+00'!EON13</f>
        <v>0</v>
      </c>
      <c r="EOO3">
        <f>'[1]ASF JIRA 2020-04-08T17_08_31+00'!EOO13</f>
        <v>0</v>
      </c>
      <c r="EOP3">
        <f>'[1]ASF JIRA 2020-04-08T17_08_31+00'!EOP13</f>
        <v>0</v>
      </c>
      <c r="EOQ3">
        <f>'[1]ASF JIRA 2020-04-08T17_08_31+00'!EOQ13</f>
        <v>0</v>
      </c>
      <c r="EOR3">
        <f>'[1]ASF JIRA 2020-04-08T17_08_31+00'!EOR13</f>
        <v>0</v>
      </c>
      <c r="EOS3">
        <f>'[1]ASF JIRA 2020-04-08T17_08_31+00'!EOS13</f>
        <v>0</v>
      </c>
      <c r="EOT3">
        <f>'[1]ASF JIRA 2020-04-08T17_08_31+00'!EOT13</f>
        <v>0</v>
      </c>
      <c r="EOU3">
        <f>'[1]ASF JIRA 2020-04-08T17_08_31+00'!EOU13</f>
        <v>0</v>
      </c>
      <c r="EOV3">
        <f>'[1]ASF JIRA 2020-04-08T17_08_31+00'!EOV13</f>
        <v>0</v>
      </c>
      <c r="EOW3">
        <f>'[1]ASF JIRA 2020-04-08T17_08_31+00'!EOW13</f>
        <v>0</v>
      </c>
      <c r="EOX3">
        <f>'[1]ASF JIRA 2020-04-08T17_08_31+00'!EOX13</f>
        <v>0</v>
      </c>
      <c r="EOY3">
        <f>'[1]ASF JIRA 2020-04-08T17_08_31+00'!EOY13</f>
        <v>0</v>
      </c>
      <c r="EOZ3">
        <f>'[1]ASF JIRA 2020-04-08T17_08_31+00'!EOZ13</f>
        <v>0</v>
      </c>
      <c r="EPA3">
        <f>'[1]ASF JIRA 2020-04-08T17_08_31+00'!EPA13</f>
        <v>0</v>
      </c>
      <c r="EPB3">
        <f>'[1]ASF JIRA 2020-04-08T17_08_31+00'!EPB13</f>
        <v>0</v>
      </c>
      <c r="EPC3">
        <f>'[1]ASF JIRA 2020-04-08T17_08_31+00'!EPC13</f>
        <v>0</v>
      </c>
      <c r="EPD3">
        <f>'[1]ASF JIRA 2020-04-08T17_08_31+00'!EPD13</f>
        <v>0</v>
      </c>
      <c r="EPE3">
        <f>'[1]ASF JIRA 2020-04-08T17_08_31+00'!EPE13</f>
        <v>0</v>
      </c>
      <c r="EPF3">
        <f>'[1]ASF JIRA 2020-04-08T17_08_31+00'!EPF13</f>
        <v>0</v>
      </c>
      <c r="EPG3">
        <f>'[1]ASF JIRA 2020-04-08T17_08_31+00'!EPG13</f>
        <v>0</v>
      </c>
      <c r="EPH3">
        <f>'[1]ASF JIRA 2020-04-08T17_08_31+00'!EPH13</f>
        <v>0</v>
      </c>
      <c r="EPI3">
        <f>'[1]ASF JIRA 2020-04-08T17_08_31+00'!EPI13</f>
        <v>0</v>
      </c>
      <c r="EPJ3">
        <f>'[1]ASF JIRA 2020-04-08T17_08_31+00'!EPJ13</f>
        <v>0</v>
      </c>
      <c r="EPK3">
        <f>'[1]ASF JIRA 2020-04-08T17_08_31+00'!EPK13</f>
        <v>0</v>
      </c>
      <c r="EPL3">
        <f>'[1]ASF JIRA 2020-04-08T17_08_31+00'!EPL13</f>
        <v>0</v>
      </c>
      <c r="EPM3">
        <f>'[1]ASF JIRA 2020-04-08T17_08_31+00'!EPM13</f>
        <v>0</v>
      </c>
      <c r="EPN3">
        <f>'[1]ASF JIRA 2020-04-08T17_08_31+00'!EPN13</f>
        <v>0</v>
      </c>
      <c r="EPO3">
        <f>'[1]ASF JIRA 2020-04-08T17_08_31+00'!EPO13</f>
        <v>0</v>
      </c>
      <c r="EPP3">
        <f>'[1]ASF JIRA 2020-04-08T17_08_31+00'!EPP13</f>
        <v>0</v>
      </c>
      <c r="EPQ3">
        <f>'[1]ASF JIRA 2020-04-08T17_08_31+00'!EPQ13</f>
        <v>0</v>
      </c>
      <c r="EPR3">
        <f>'[1]ASF JIRA 2020-04-08T17_08_31+00'!EPR13</f>
        <v>0</v>
      </c>
      <c r="EPS3">
        <f>'[1]ASF JIRA 2020-04-08T17_08_31+00'!EPS13</f>
        <v>0</v>
      </c>
      <c r="EPT3">
        <f>'[1]ASF JIRA 2020-04-08T17_08_31+00'!EPT13</f>
        <v>0</v>
      </c>
      <c r="EPU3">
        <f>'[1]ASF JIRA 2020-04-08T17_08_31+00'!EPU13</f>
        <v>0</v>
      </c>
      <c r="EPV3">
        <f>'[1]ASF JIRA 2020-04-08T17_08_31+00'!EPV13</f>
        <v>0</v>
      </c>
      <c r="EPW3">
        <f>'[1]ASF JIRA 2020-04-08T17_08_31+00'!EPW13</f>
        <v>0</v>
      </c>
      <c r="EPX3">
        <f>'[1]ASF JIRA 2020-04-08T17_08_31+00'!EPX13</f>
        <v>0</v>
      </c>
      <c r="EPY3">
        <f>'[1]ASF JIRA 2020-04-08T17_08_31+00'!EPY13</f>
        <v>0</v>
      </c>
      <c r="EPZ3">
        <f>'[1]ASF JIRA 2020-04-08T17_08_31+00'!EPZ13</f>
        <v>0</v>
      </c>
      <c r="EQA3">
        <f>'[1]ASF JIRA 2020-04-08T17_08_31+00'!EQA13</f>
        <v>0</v>
      </c>
      <c r="EQB3">
        <f>'[1]ASF JIRA 2020-04-08T17_08_31+00'!EQB13</f>
        <v>0</v>
      </c>
      <c r="EQC3">
        <f>'[1]ASF JIRA 2020-04-08T17_08_31+00'!EQC13</f>
        <v>0</v>
      </c>
      <c r="EQD3">
        <f>'[1]ASF JIRA 2020-04-08T17_08_31+00'!EQD13</f>
        <v>0</v>
      </c>
      <c r="EQE3">
        <f>'[1]ASF JIRA 2020-04-08T17_08_31+00'!EQE13</f>
        <v>0</v>
      </c>
      <c r="EQF3">
        <f>'[1]ASF JIRA 2020-04-08T17_08_31+00'!EQF13</f>
        <v>0</v>
      </c>
      <c r="EQG3">
        <f>'[1]ASF JIRA 2020-04-08T17_08_31+00'!EQG13</f>
        <v>0</v>
      </c>
      <c r="EQH3">
        <f>'[1]ASF JIRA 2020-04-08T17_08_31+00'!EQH13</f>
        <v>0</v>
      </c>
      <c r="EQI3">
        <f>'[1]ASF JIRA 2020-04-08T17_08_31+00'!EQI13</f>
        <v>0</v>
      </c>
      <c r="EQJ3">
        <f>'[1]ASF JIRA 2020-04-08T17_08_31+00'!EQJ13</f>
        <v>0</v>
      </c>
      <c r="EQK3">
        <f>'[1]ASF JIRA 2020-04-08T17_08_31+00'!EQK13</f>
        <v>0</v>
      </c>
      <c r="EQL3">
        <f>'[1]ASF JIRA 2020-04-08T17_08_31+00'!EQL13</f>
        <v>0</v>
      </c>
      <c r="EQM3">
        <f>'[1]ASF JIRA 2020-04-08T17_08_31+00'!EQM13</f>
        <v>0</v>
      </c>
      <c r="EQN3">
        <f>'[1]ASF JIRA 2020-04-08T17_08_31+00'!EQN13</f>
        <v>0</v>
      </c>
      <c r="EQO3">
        <f>'[1]ASF JIRA 2020-04-08T17_08_31+00'!EQO13</f>
        <v>0</v>
      </c>
      <c r="EQP3">
        <f>'[1]ASF JIRA 2020-04-08T17_08_31+00'!EQP13</f>
        <v>0</v>
      </c>
      <c r="EQQ3">
        <f>'[1]ASF JIRA 2020-04-08T17_08_31+00'!EQQ13</f>
        <v>0</v>
      </c>
      <c r="EQR3">
        <f>'[1]ASF JIRA 2020-04-08T17_08_31+00'!EQR13</f>
        <v>0</v>
      </c>
      <c r="EQS3">
        <f>'[1]ASF JIRA 2020-04-08T17_08_31+00'!EQS13</f>
        <v>0</v>
      </c>
      <c r="EQT3">
        <f>'[1]ASF JIRA 2020-04-08T17_08_31+00'!EQT13</f>
        <v>0</v>
      </c>
      <c r="EQU3">
        <f>'[1]ASF JIRA 2020-04-08T17_08_31+00'!EQU13</f>
        <v>0</v>
      </c>
      <c r="EQV3">
        <f>'[1]ASF JIRA 2020-04-08T17_08_31+00'!EQV13</f>
        <v>0</v>
      </c>
      <c r="EQW3">
        <f>'[1]ASF JIRA 2020-04-08T17_08_31+00'!EQW13</f>
        <v>0</v>
      </c>
      <c r="EQX3">
        <f>'[1]ASF JIRA 2020-04-08T17_08_31+00'!EQX13</f>
        <v>0</v>
      </c>
      <c r="EQY3">
        <f>'[1]ASF JIRA 2020-04-08T17_08_31+00'!EQY13</f>
        <v>0</v>
      </c>
      <c r="EQZ3">
        <f>'[1]ASF JIRA 2020-04-08T17_08_31+00'!EQZ13</f>
        <v>0</v>
      </c>
      <c r="ERA3">
        <f>'[1]ASF JIRA 2020-04-08T17_08_31+00'!ERA13</f>
        <v>0</v>
      </c>
      <c r="ERB3">
        <f>'[1]ASF JIRA 2020-04-08T17_08_31+00'!ERB13</f>
        <v>0</v>
      </c>
      <c r="ERC3">
        <f>'[1]ASF JIRA 2020-04-08T17_08_31+00'!ERC13</f>
        <v>0</v>
      </c>
      <c r="ERD3">
        <f>'[1]ASF JIRA 2020-04-08T17_08_31+00'!ERD13</f>
        <v>0</v>
      </c>
      <c r="ERE3">
        <f>'[1]ASF JIRA 2020-04-08T17_08_31+00'!ERE13</f>
        <v>0</v>
      </c>
      <c r="ERF3">
        <f>'[1]ASF JIRA 2020-04-08T17_08_31+00'!ERF13</f>
        <v>0</v>
      </c>
      <c r="ERG3">
        <f>'[1]ASF JIRA 2020-04-08T17_08_31+00'!ERG13</f>
        <v>0</v>
      </c>
      <c r="ERH3">
        <f>'[1]ASF JIRA 2020-04-08T17_08_31+00'!ERH13</f>
        <v>0</v>
      </c>
      <c r="ERI3">
        <f>'[1]ASF JIRA 2020-04-08T17_08_31+00'!ERI13</f>
        <v>0</v>
      </c>
      <c r="ERJ3">
        <f>'[1]ASF JIRA 2020-04-08T17_08_31+00'!ERJ13</f>
        <v>0</v>
      </c>
      <c r="ERK3">
        <f>'[1]ASF JIRA 2020-04-08T17_08_31+00'!ERK13</f>
        <v>0</v>
      </c>
      <c r="ERL3">
        <f>'[1]ASF JIRA 2020-04-08T17_08_31+00'!ERL13</f>
        <v>0</v>
      </c>
      <c r="ERM3">
        <f>'[1]ASF JIRA 2020-04-08T17_08_31+00'!ERM13</f>
        <v>0</v>
      </c>
      <c r="ERN3">
        <f>'[1]ASF JIRA 2020-04-08T17_08_31+00'!ERN13</f>
        <v>0</v>
      </c>
      <c r="ERO3">
        <f>'[1]ASF JIRA 2020-04-08T17_08_31+00'!ERO13</f>
        <v>0</v>
      </c>
      <c r="ERP3">
        <f>'[1]ASF JIRA 2020-04-08T17_08_31+00'!ERP13</f>
        <v>0</v>
      </c>
      <c r="ERQ3">
        <f>'[1]ASF JIRA 2020-04-08T17_08_31+00'!ERQ13</f>
        <v>0</v>
      </c>
      <c r="ERR3">
        <f>'[1]ASF JIRA 2020-04-08T17_08_31+00'!ERR13</f>
        <v>0</v>
      </c>
      <c r="ERS3">
        <f>'[1]ASF JIRA 2020-04-08T17_08_31+00'!ERS13</f>
        <v>0</v>
      </c>
      <c r="ERT3">
        <f>'[1]ASF JIRA 2020-04-08T17_08_31+00'!ERT13</f>
        <v>0</v>
      </c>
      <c r="ERU3">
        <f>'[1]ASF JIRA 2020-04-08T17_08_31+00'!ERU13</f>
        <v>0</v>
      </c>
      <c r="ERV3">
        <f>'[1]ASF JIRA 2020-04-08T17_08_31+00'!ERV13</f>
        <v>0</v>
      </c>
      <c r="ERW3">
        <f>'[1]ASF JIRA 2020-04-08T17_08_31+00'!ERW13</f>
        <v>0</v>
      </c>
      <c r="ERX3">
        <f>'[1]ASF JIRA 2020-04-08T17_08_31+00'!ERX13</f>
        <v>0</v>
      </c>
      <c r="ERY3">
        <f>'[1]ASF JIRA 2020-04-08T17_08_31+00'!ERY13</f>
        <v>0</v>
      </c>
      <c r="ERZ3">
        <f>'[1]ASF JIRA 2020-04-08T17_08_31+00'!ERZ13</f>
        <v>0</v>
      </c>
      <c r="ESA3">
        <f>'[1]ASF JIRA 2020-04-08T17_08_31+00'!ESA13</f>
        <v>0</v>
      </c>
      <c r="ESB3">
        <f>'[1]ASF JIRA 2020-04-08T17_08_31+00'!ESB13</f>
        <v>0</v>
      </c>
      <c r="ESC3">
        <f>'[1]ASF JIRA 2020-04-08T17_08_31+00'!ESC13</f>
        <v>0</v>
      </c>
      <c r="ESD3">
        <f>'[1]ASF JIRA 2020-04-08T17_08_31+00'!ESD13</f>
        <v>0</v>
      </c>
      <c r="ESE3">
        <f>'[1]ASF JIRA 2020-04-08T17_08_31+00'!ESE13</f>
        <v>0</v>
      </c>
      <c r="ESF3">
        <f>'[1]ASF JIRA 2020-04-08T17_08_31+00'!ESF13</f>
        <v>0</v>
      </c>
      <c r="ESG3">
        <f>'[1]ASF JIRA 2020-04-08T17_08_31+00'!ESG13</f>
        <v>0</v>
      </c>
      <c r="ESH3">
        <f>'[1]ASF JIRA 2020-04-08T17_08_31+00'!ESH13</f>
        <v>0</v>
      </c>
      <c r="ESI3">
        <f>'[1]ASF JIRA 2020-04-08T17_08_31+00'!ESI13</f>
        <v>0</v>
      </c>
      <c r="ESJ3">
        <f>'[1]ASF JIRA 2020-04-08T17_08_31+00'!ESJ13</f>
        <v>0</v>
      </c>
      <c r="ESK3">
        <f>'[1]ASF JIRA 2020-04-08T17_08_31+00'!ESK13</f>
        <v>0</v>
      </c>
      <c r="ESL3">
        <f>'[1]ASF JIRA 2020-04-08T17_08_31+00'!ESL13</f>
        <v>0</v>
      </c>
      <c r="ESM3">
        <f>'[1]ASF JIRA 2020-04-08T17_08_31+00'!ESM13</f>
        <v>0</v>
      </c>
      <c r="ESN3">
        <f>'[1]ASF JIRA 2020-04-08T17_08_31+00'!ESN13</f>
        <v>0</v>
      </c>
      <c r="ESO3">
        <f>'[1]ASF JIRA 2020-04-08T17_08_31+00'!ESO13</f>
        <v>0</v>
      </c>
      <c r="ESP3">
        <f>'[1]ASF JIRA 2020-04-08T17_08_31+00'!ESP13</f>
        <v>0</v>
      </c>
      <c r="ESQ3">
        <f>'[1]ASF JIRA 2020-04-08T17_08_31+00'!ESQ13</f>
        <v>0</v>
      </c>
      <c r="ESR3">
        <f>'[1]ASF JIRA 2020-04-08T17_08_31+00'!ESR13</f>
        <v>0</v>
      </c>
      <c r="ESS3">
        <f>'[1]ASF JIRA 2020-04-08T17_08_31+00'!ESS13</f>
        <v>0</v>
      </c>
      <c r="EST3">
        <f>'[1]ASF JIRA 2020-04-08T17_08_31+00'!EST13</f>
        <v>0</v>
      </c>
      <c r="ESU3">
        <f>'[1]ASF JIRA 2020-04-08T17_08_31+00'!ESU13</f>
        <v>0</v>
      </c>
      <c r="ESV3">
        <f>'[1]ASF JIRA 2020-04-08T17_08_31+00'!ESV13</f>
        <v>0</v>
      </c>
      <c r="ESW3">
        <f>'[1]ASF JIRA 2020-04-08T17_08_31+00'!ESW13</f>
        <v>0</v>
      </c>
      <c r="ESX3">
        <f>'[1]ASF JIRA 2020-04-08T17_08_31+00'!ESX13</f>
        <v>0</v>
      </c>
      <c r="ESY3">
        <f>'[1]ASF JIRA 2020-04-08T17_08_31+00'!ESY13</f>
        <v>0</v>
      </c>
      <c r="ESZ3">
        <f>'[1]ASF JIRA 2020-04-08T17_08_31+00'!ESZ13</f>
        <v>0</v>
      </c>
      <c r="ETA3">
        <f>'[1]ASF JIRA 2020-04-08T17_08_31+00'!ETA13</f>
        <v>0</v>
      </c>
      <c r="ETB3">
        <f>'[1]ASF JIRA 2020-04-08T17_08_31+00'!ETB13</f>
        <v>0</v>
      </c>
      <c r="ETC3">
        <f>'[1]ASF JIRA 2020-04-08T17_08_31+00'!ETC13</f>
        <v>0</v>
      </c>
      <c r="ETD3">
        <f>'[1]ASF JIRA 2020-04-08T17_08_31+00'!ETD13</f>
        <v>0</v>
      </c>
      <c r="ETE3">
        <f>'[1]ASF JIRA 2020-04-08T17_08_31+00'!ETE13</f>
        <v>0</v>
      </c>
      <c r="ETF3">
        <f>'[1]ASF JIRA 2020-04-08T17_08_31+00'!ETF13</f>
        <v>0</v>
      </c>
      <c r="ETG3">
        <f>'[1]ASF JIRA 2020-04-08T17_08_31+00'!ETG13</f>
        <v>0</v>
      </c>
      <c r="ETH3">
        <f>'[1]ASF JIRA 2020-04-08T17_08_31+00'!ETH13</f>
        <v>0</v>
      </c>
      <c r="ETI3">
        <f>'[1]ASF JIRA 2020-04-08T17_08_31+00'!ETI13</f>
        <v>0</v>
      </c>
      <c r="ETJ3">
        <f>'[1]ASF JIRA 2020-04-08T17_08_31+00'!ETJ13</f>
        <v>0</v>
      </c>
      <c r="ETK3">
        <f>'[1]ASF JIRA 2020-04-08T17_08_31+00'!ETK13</f>
        <v>0</v>
      </c>
      <c r="ETL3">
        <f>'[1]ASF JIRA 2020-04-08T17_08_31+00'!ETL13</f>
        <v>0</v>
      </c>
      <c r="ETM3">
        <f>'[1]ASF JIRA 2020-04-08T17_08_31+00'!ETM13</f>
        <v>0</v>
      </c>
      <c r="ETN3">
        <f>'[1]ASF JIRA 2020-04-08T17_08_31+00'!ETN13</f>
        <v>0</v>
      </c>
      <c r="ETO3">
        <f>'[1]ASF JIRA 2020-04-08T17_08_31+00'!ETO13</f>
        <v>0</v>
      </c>
      <c r="ETP3">
        <f>'[1]ASF JIRA 2020-04-08T17_08_31+00'!ETP13</f>
        <v>0</v>
      </c>
      <c r="ETQ3">
        <f>'[1]ASF JIRA 2020-04-08T17_08_31+00'!ETQ13</f>
        <v>0</v>
      </c>
      <c r="ETR3">
        <f>'[1]ASF JIRA 2020-04-08T17_08_31+00'!ETR13</f>
        <v>0</v>
      </c>
      <c r="ETS3">
        <f>'[1]ASF JIRA 2020-04-08T17_08_31+00'!ETS13</f>
        <v>0</v>
      </c>
      <c r="ETT3">
        <f>'[1]ASF JIRA 2020-04-08T17_08_31+00'!ETT13</f>
        <v>0</v>
      </c>
      <c r="ETU3">
        <f>'[1]ASF JIRA 2020-04-08T17_08_31+00'!ETU13</f>
        <v>0</v>
      </c>
      <c r="ETV3">
        <f>'[1]ASF JIRA 2020-04-08T17_08_31+00'!ETV13</f>
        <v>0</v>
      </c>
      <c r="ETW3">
        <f>'[1]ASF JIRA 2020-04-08T17_08_31+00'!ETW13</f>
        <v>0</v>
      </c>
      <c r="ETX3">
        <f>'[1]ASF JIRA 2020-04-08T17_08_31+00'!ETX13</f>
        <v>0</v>
      </c>
      <c r="ETY3">
        <f>'[1]ASF JIRA 2020-04-08T17_08_31+00'!ETY13</f>
        <v>0</v>
      </c>
      <c r="ETZ3">
        <f>'[1]ASF JIRA 2020-04-08T17_08_31+00'!ETZ13</f>
        <v>0</v>
      </c>
      <c r="EUA3">
        <f>'[1]ASF JIRA 2020-04-08T17_08_31+00'!EUA13</f>
        <v>0</v>
      </c>
      <c r="EUB3">
        <f>'[1]ASF JIRA 2020-04-08T17_08_31+00'!EUB13</f>
        <v>0</v>
      </c>
      <c r="EUC3">
        <f>'[1]ASF JIRA 2020-04-08T17_08_31+00'!EUC13</f>
        <v>0</v>
      </c>
      <c r="EUD3">
        <f>'[1]ASF JIRA 2020-04-08T17_08_31+00'!EUD13</f>
        <v>0</v>
      </c>
      <c r="EUE3">
        <f>'[1]ASF JIRA 2020-04-08T17_08_31+00'!EUE13</f>
        <v>0</v>
      </c>
      <c r="EUF3">
        <f>'[1]ASF JIRA 2020-04-08T17_08_31+00'!EUF13</f>
        <v>0</v>
      </c>
      <c r="EUG3">
        <f>'[1]ASF JIRA 2020-04-08T17_08_31+00'!EUG13</f>
        <v>0</v>
      </c>
      <c r="EUH3">
        <f>'[1]ASF JIRA 2020-04-08T17_08_31+00'!EUH13</f>
        <v>0</v>
      </c>
      <c r="EUI3">
        <f>'[1]ASF JIRA 2020-04-08T17_08_31+00'!EUI13</f>
        <v>0</v>
      </c>
      <c r="EUJ3">
        <f>'[1]ASF JIRA 2020-04-08T17_08_31+00'!EUJ13</f>
        <v>0</v>
      </c>
      <c r="EUK3">
        <f>'[1]ASF JIRA 2020-04-08T17_08_31+00'!EUK13</f>
        <v>0</v>
      </c>
      <c r="EUL3">
        <f>'[1]ASF JIRA 2020-04-08T17_08_31+00'!EUL13</f>
        <v>0</v>
      </c>
      <c r="EUM3">
        <f>'[1]ASF JIRA 2020-04-08T17_08_31+00'!EUM13</f>
        <v>0</v>
      </c>
      <c r="EUN3">
        <f>'[1]ASF JIRA 2020-04-08T17_08_31+00'!EUN13</f>
        <v>0</v>
      </c>
      <c r="EUO3">
        <f>'[1]ASF JIRA 2020-04-08T17_08_31+00'!EUO13</f>
        <v>0</v>
      </c>
      <c r="EUP3">
        <f>'[1]ASF JIRA 2020-04-08T17_08_31+00'!EUP13</f>
        <v>0</v>
      </c>
      <c r="EUQ3">
        <f>'[1]ASF JIRA 2020-04-08T17_08_31+00'!EUQ13</f>
        <v>0</v>
      </c>
      <c r="EUR3">
        <f>'[1]ASF JIRA 2020-04-08T17_08_31+00'!EUR13</f>
        <v>0</v>
      </c>
      <c r="EUS3">
        <f>'[1]ASF JIRA 2020-04-08T17_08_31+00'!EUS13</f>
        <v>0</v>
      </c>
      <c r="EUT3">
        <f>'[1]ASF JIRA 2020-04-08T17_08_31+00'!EUT13</f>
        <v>0</v>
      </c>
      <c r="EUU3">
        <f>'[1]ASF JIRA 2020-04-08T17_08_31+00'!EUU13</f>
        <v>0</v>
      </c>
      <c r="EUV3">
        <f>'[1]ASF JIRA 2020-04-08T17_08_31+00'!EUV13</f>
        <v>0</v>
      </c>
      <c r="EUW3">
        <f>'[1]ASF JIRA 2020-04-08T17_08_31+00'!EUW13</f>
        <v>0</v>
      </c>
      <c r="EUX3">
        <f>'[1]ASF JIRA 2020-04-08T17_08_31+00'!EUX13</f>
        <v>0</v>
      </c>
      <c r="EUY3">
        <f>'[1]ASF JIRA 2020-04-08T17_08_31+00'!EUY13</f>
        <v>0</v>
      </c>
      <c r="EUZ3">
        <f>'[1]ASF JIRA 2020-04-08T17_08_31+00'!EUZ13</f>
        <v>0</v>
      </c>
      <c r="EVA3">
        <f>'[1]ASF JIRA 2020-04-08T17_08_31+00'!EVA13</f>
        <v>0</v>
      </c>
      <c r="EVB3">
        <f>'[1]ASF JIRA 2020-04-08T17_08_31+00'!EVB13</f>
        <v>0</v>
      </c>
      <c r="EVC3">
        <f>'[1]ASF JIRA 2020-04-08T17_08_31+00'!EVC13</f>
        <v>0</v>
      </c>
      <c r="EVD3">
        <f>'[1]ASF JIRA 2020-04-08T17_08_31+00'!EVD13</f>
        <v>0</v>
      </c>
      <c r="EVE3">
        <f>'[1]ASF JIRA 2020-04-08T17_08_31+00'!EVE13</f>
        <v>0</v>
      </c>
      <c r="EVF3">
        <f>'[1]ASF JIRA 2020-04-08T17_08_31+00'!EVF13</f>
        <v>0</v>
      </c>
      <c r="EVG3">
        <f>'[1]ASF JIRA 2020-04-08T17_08_31+00'!EVG13</f>
        <v>0</v>
      </c>
      <c r="EVH3">
        <f>'[1]ASF JIRA 2020-04-08T17_08_31+00'!EVH13</f>
        <v>0</v>
      </c>
      <c r="EVI3">
        <f>'[1]ASF JIRA 2020-04-08T17_08_31+00'!EVI13</f>
        <v>0</v>
      </c>
      <c r="EVJ3">
        <f>'[1]ASF JIRA 2020-04-08T17_08_31+00'!EVJ13</f>
        <v>0</v>
      </c>
      <c r="EVK3">
        <f>'[1]ASF JIRA 2020-04-08T17_08_31+00'!EVK13</f>
        <v>0</v>
      </c>
      <c r="EVL3">
        <f>'[1]ASF JIRA 2020-04-08T17_08_31+00'!EVL13</f>
        <v>0</v>
      </c>
      <c r="EVM3">
        <f>'[1]ASF JIRA 2020-04-08T17_08_31+00'!EVM13</f>
        <v>0</v>
      </c>
      <c r="EVN3">
        <f>'[1]ASF JIRA 2020-04-08T17_08_31+00'!EVN13</f>
        <v>0</v>
      </c>
      <c r="EVO3">
        <f>'[1]ASF JIRA 2020-04-08T17_08_31+00'!EVO13</f>
        <v>0</v>
      </c>
      <c r="EVP3">
        <f>'[1]ASF JIRA 2020-04-08T17_08_31+00'!EVP13</f>
        <v>0</v>
      </c>
      <c r="EVQ3">
        <f>'[1]ASF JIRA 2020-04-08T17_08_31+00'!EVQ13</f>
        <v>0</v>
      </c>
      <c r="EVR3">
        <f>'[1]ASF JIRA 2020-04-08T17_08_31+00'!EVR13</f>
        <v>0</v>
      </c>
      <c r="EVS3">
        <f>'[1]ASF JIRA 2020-04-08T17_08_31+00'!EVS13</f>
        <v>0</v>
      </c>
      <c r="EVT3">
        <f>'[1]ASF JIRA 2020-04-08T17_08_31+00'!EVT13</f>
        <v>0</v>
      </c>
      <c r="EVU3">
        <f>'[1]ASF JIRA 2020-04-08T17_08_31+00'!EVU13</f>
        <v>0</v>
      </c>
      <c r="EVV3">
        <f>'[1]ASF JIRA 2020-04-08T17_08_31+00'!EVV13</f>
        <v>0</v>
      </c>
      <c r="EVW3">
        <f>'[1]ASF JIRA 2020-04-08T17_08_31+00'!EVW13</f>
        <v>0</v>
      </c>
      <c r="EVX3">
        <f>'[1]ASF JIRA 2020-04-08T17_08_31+00'!EVX13</f>
        <v>0</v>
      </c>
      <c r="EVY3">
        <f>'[1]ASF JIRA 2020-04-08T17_08_31+00'!EVY13</f>
        <v>0</v>
      </c>
      <c r="EVZ3">
        <f>'[1]ASF JIRA 2020-04-08T17_08_31+00'!EVZ13</f>
        <v>0</v>
      </c>
      <c r="EWA3">
        <f>'[1]ASF JIRA 2020-04-08T17_08_31+00'!EWA13</f>
        <v>0</v>
      </c>
      <c r="EWB3">
        <f>'[1]ASF JIRA 2020-04-08T17_08_31+00'!EWB13</f>
        <v>0</v>
      </c>
      <c r="EWC3">
        <f>'[1]ASF JIRA 2020-04-08T17_08_31+00'!EWC13</f>
        <v>0</v>
      </c>
      <c r="EWD3">
        <f>'[1]ASF JIRA 2020-04-08T17_08_31+00'!EWD13</f>
        <v>0</v>
      </c>
      <c r="EWE3">
        <f>'[1]ASF JIRA 2020-04-08T17_08_31+00'!EWE13</f>
        <v>0</v>
      </c>
      <c r="EWF3">
        <f>'[1]ASF JIRA 2020-04-08T17_08_31+00'!EWF13</f>
        <v>0</v>
      </c>
      <c r="EWG3">
        <f>'[1]ASF JIRA 2020-04-08T17_08_31+00'!EWG13</f>
        <v>0</v>
      </c>
      <c r="EWH3">
        <f>'[1]ASF JIRA 2020-04-08T17_08_31+00'!EWH13</f>
        <v>0</v>
      </c>
      <c r="EWI3">
        <f>'[1]ASF JIRA 2020-04-08T17_08_31+00'!EWI13</f>
        <v>0</v>
      </c>
      <c r="EWJ3">
        <f>'[1]ASF JIRA 2020-04-08T17_08_31+00'!EWJ13</f>
        <v>0</v>
      </c>
      <c r="EWK3">
        <f>'[1]ASF JIRA 2020-04-08T17_08_31+00'!EWK13</f>
        <v>0</v>
      </c>
      <c r="EWL3">
        <f>'[1]ASF JIRA 2020-04-08T17_08_31+00'!EWL13</f>
        <v>0</v>
      </c>
      <c r="EWM3">
        <f>'[1]ASF JIRA 2020-04-08T17_08_31+00'!EWM13</f>
        <v>0</v>
      </c>
      <c r="EWN3">
        <f>'[1]ASF JIRA 2020-04-08T17_08_31+00'!EWN13</f>
        <v>0</v>
      </c>
      <c r="EWO3">
        <f>'[1]ASF JIRA 2020-04-08T17_08_31+00'!EWO13</f>
        <v>0</v>
      </c>
      <c r="EWP3">
        <f>'[1]ASF JIRA 2020-04-08T17_08_31+00'!EWP13</f>
        <v>0</v>
      </c>
      <c r="EWQ3">
        <f>'[1]ASF JIRA 2020-04-08T17_08_31+00'!EWQ13</f>
        <v>0</v>
      </c>
      <c r="EWR3">
        <f>'[1]ASF JIRA 2020-04-08T17_08_31+00'!EWR13</f>
        <v>0</v>
      </c>
      <c r="EWS3">
        <f>'[1]ASF JIRA 2020-04-08T17_08_31+00'!EWS13</f>
        <v>0</v>
      </c>
      <c r="EWT3">
        <f>'[1]ASF JIRA 2020-04-08T17_08_31+00'!EWT13</f>
        <v>0</v>
      </c>
      <c r="EWU3">
        <f>'[1]ASF JIRA 2020-04-08T17_08_31+00'!EWU13</f>
        <v>0</v>
      </c>
      <c r="EWV3">
        <f>'[1]ASF JIRA 2020-04-08T17_08_31+00'!EWV13</f>
        <v>0</v>
      </c>
      <c r="EWW3">
        <f>'[1]ASF JIRA 2020-04-08T17_08_31+00'!EWW13</f>
        <v>0</v>
      </c>
      <c r="EWX3">
        <f>'[1]ASF JIRA 2020-04-08T17_08_31+00'!EWX13</f>
        <v>0</v>
      </c>
      <c r="EWY3">
        <f>'[1]ASF JIRA 2020-04-08T17_08_31+00'!EWY13</f>
        <v>0</v>
      </c>
      <c r="EWZ3">
        <f>'[1]ASF JIRA 2020-04-08T17_08_31+00'!EWZ13</f>
        <v>0</v>
      </c>
      <c r="EXA3">
        <f>'[1]ASF JIRA 2020-04-08T17_08_31+00'!EXA13</f>
        <v>0</v>
      </c>
      <c r="EXB3">
        <f>'[1]ASF JIRA 2020-04-08T17_08_31+00'!EXB13</f>
        <v>0</v>
      </c>
      <c r="EXC3">
        <f>'[1]ASF JIRA 2020-04-08T17_08_31+00'!EXC13</f>
        <v>0</v>
      </c>
      <c r="EXD3">
        <f>'[1]ASF JIRA 2020-04-08T17_08_31+00'!EXD13</f>
        <v>0</v>
      </c>
      <c r="EXE3">
        <f>'[1]ASF JIRA 2020-04-08T17_08_31+00'!EXE13</f>
        <v>0</v>
      </c>
      <c r="EXF3">
        <f>'[1]ASF JIRA 2020-04-08T17_08_31+00'!EXF13</f>
        <v>0</v>
      </c>
      <c r="EXG3">
        <f>'[1]ASF JIRA 2020-04-08T17_08_31+00'!EXG13</f>
        <v>0</v>
      </c>
      <c r="EXH3">
        <f>'[1]ASF JIRA 2020-04-08T17_08_31+00'!EXH13</f>
        <v>0</v>
      </c>
      <c r="EXI3">
        <f>'[1]ASF JIRA 2020-04-08T17_08_31+00'!EXI13</f>
        <v>0</v>
      </c>
      <c r="EXJ3">
        <f>'[1]ASF JIRA 2020-04-08T17_08_31+00'!EXJ13</f>
        <v>0</v>
      </c>
      <c r="EXK3">
        <f>'[1]ASF JIRA 2020-04-08T17_08_31+00'!EXK13</f>
        <v>0</v>
      </c>
      <c r="EXL3">
        <f>'[1]ASF JIRA 2020-04-08T17_08_31+00'!EXL13</f>
        <v>0</v>
      </c>
      <c r="EXM3">
        <f>'[1]ASF JIRA 2020-04-08T17_08_31+00'!EXM13</f>
        <v>0</v>
      </c>
      <c r="EXN3">
        <f>'[1]ASF JIRA 2020-04-08T17_08_31+00'!EXN13</f>
        <v>0</v>
      </c>
      <c r="EXO3">
        <f>'[1]ASF JIRA 2020-04-08T17_08_31+00'!EXO13</f>
        <v>0</v>
      </c>
      <c r="EXP3">
        <f>'[1]ASF JIRA 2020-04-08T17_08_31+00'!EXP13</f>
        <v>0</v>
      </c>
      <c r="EXQ3">
        <f>'[1]ASF JIRA 2020-04-08T17_08_31+00'!EXQ13</f>
        <v>0</v>
      </c>
      <c r="EXR3">
        <f>'[1]ASF JIRA 2020-04-08T17_08_31+00'!EXR13</f>
        <v>0</v>
      </c>
      <c r="EXS3">
        <f>'[1]ASF JIRA 2020-04-08T17_08_31+00'!EXS13</f>
        <v>0</v>
      </c>
      <c r="EXT3">
        <f>'[1]ASF JIRA 2020-04-08T17_08_31+00'!EXT13</f>
        <v>0</v>
      </c>
      <c r="EXU3">
        <f>'[1]ASF JIRA 2020-04-08T17_08_31+00'!EXU13</f>
        <v>0</v>
      </c>
      <c r="EXV3">
        <f>'[1]ASF JIRA 2020-04-08T17_08_31+00'!EXV13</f>
        <v>0</v>
      </c>
      <c r="EXW3">
        <f>'[1]ASF JIRA 2020-04-08T17_08_31+00'!EXW13</f>
        <v>0</v>
      </c>
      <c r="EXX3">
        <f>'[1]ASF JIRA 2020-04-08T17_08_31+00'!EXX13</f>
        <v>0</v>
      </c>
      <c r="EXY3">
        <f>'[1]ASF JIRA 2020-04-08T17_08_31+00'!EXY13</f>
        <v>0</v>
      </c>
      <c r="EXZ3">
        <f>'[1]ASF JIRA 2020-04-08T17_08_31+00'!EXZ13</f>
        <v>0</v>
      </c>
      <c r="EYA3">
        <f>'[1]ASF JIRA 2020-04-08T17_08_31+00'!EYA13</f>
        <v>0</v>
      </c>
      <c r="EYB3">
        <f>'[1]ASF JIRA 2020-04-08T17_08_31+00'!EYB13</f>
        <v>0</v>
      </c>
      <c r="EYC3">
        <f>'[1]ASF JIRA 2020-04-08T17_08_31+00'!EYC13</f>
        <v>0</v>
      </c>
      <c r="EYD3">
        <f>'[1]ASF JIRA 2020-04-08T17_08_31+00'!EYD13</f>
        <v>0</v>
      </c>
      <c r="EYE3">
        <f>'[1]ASF JIRA 2020-04-08T17_08_31+00'!EYE13</f>
        <v>0</v>
      </c>
      <c r="EYF3">
        <f>'[1]ASF JIRA 2020-04-08T17_08_31+00'!EYF13</f>
        <v>0</v>
      </c>
      <c r="EYG3">
        <f>'[1]ASF JIRA 2020-04-08T17_08_31+00'!EYG13</f>
        <v>0</v>
      </c>
      <c r="EYH3">
        <f>'[1]ASF JIRA 2020-04-08T17_08_31+00'!EYH13</f>
        <v>0</v>
      </c>
      <c r="EYI3">
        <f>'[1]ASF JIRA 2020-04-08T17_08_31+00'!EYI13</f>
        <v>0</v>
      </c>
      <c r="EYJ3">
        <f>'[1]ASF JIRA 2020-04-08T17_08_31+00'!EYJ13</f>
        <v>0</v>
      </c>
      <c r="EYK3">
        <f>'[1]ASF JIRA 2020-04-08T17_08_31+00'!EYK13</f>
        <v>0</v>
      </c>
      <c r="EYL3">
        <f>'[1]ASF JIRA 2020-04-08T17_08_31+00'!EYL13</f>
        <v>0</v>
      </c>
      <c r="EYM3">
        <f>'[1]ASF JIRA 2020-04-08T17_08_31+00'!EYM13</f>
        <v>0</v>
      </c>
      <c r="EYN3">
        <f>'[1]ASF JIRA 2020-04-08T17_08_31+00'!EYN13</f>
        <v>0</v>
      </c>
      <c r="EYO3">
        <f>'[1]ASF JIRA 2020-04-08T17_08_31+00'!EYO13</f>
        <v>0</v>
      </c>
      <c r="EYP3">
        <f>'[1]ASF JIRA 2020-04-08T17_08_31+00'!EYP13</f>
        <v>0</v>
      </c>
      <c r="EYQ3">
        <f>'[1]ASF JIRA 2020-04-08T17_08_31+00'!EYQ13</f>
        <v>0</v>
      </c>
      <c r="EYR3">
        <f>'[1]ASF JIRA 2020-04-08T17_08_31+00'!EYR13</f>
        <v>0</v>
      </c>
      <c r="EYS3">
        <f>'[1]ASF JIRA 2020-04-08T17_08_31+00'!EYS13</f>
        <v>0</v>
      </c>
      <c r="EYT3">
        <f>'[1]ASF JIRA 2020-04-08T17_08_31+00'!EYT13</f>
        <v>0</v>
      </c>
      <c r="EYU3">
        <f>'[1]ASF JIRA 2020-04-08T17_08_31+00'!EYU13</f>
        <v>0</v>
      </c>
      <c r="EYV3">
        <f>'[1]ASF JIRA 2020-04-08T17_08_31+00'!EYV13</f>
        <v>0</v>
      </c>
      <c r="EYW3">
        <f>'[1]ASF JIRA 2020-04-08T17_08_31+00'!EYW13</f>
        <v>0</v>
      </c>
      <c r="EYX3">
        <f>'[1]ASF JIRA 2020-04-08T17_08_31+00'!EYX13</f>
        <v>0</v>
      </c>
      <c r="EYY3">
        <f>'[1]ASF JIRA 2020-04-08T17_08_31+00'!EYY13</f>
        <v>0</v>
      </c>
      <c r="EYZ3">
        <f>'[1]ASF JIRA 2020-04-08T17_08_31+00'!EYZ13</f>
        <v>0</v>
      </c>
      <c r="EZA3">
        <f>'[1]ASF JIRA 2020-04-08T17_08_31+00'!EZA13</f>
        <v>0</v>
      </c>
      <c r="EZB3">
        <f>'[1]ASF JIRA 2020-04-08T17_08_31+00'!EZB13</f>
        <v>0</v>
      </c>
      <c r="EZC3">
        <f>'[1]ASF JIRA 2020-04-08T17_08_31+00'!EZC13</f>
        <v>0</v>
      </c>
      <c r="EZD3">
        <f>'[1]ASF JIRA 2020-04-08T17_08_31+00'!EZD13</f>
        <v>0</v>
      </c>
      <c r="EZE3">
        <f>'[1]ASF JIRA 2020-04-08T17_08_31+00'!EZE13</f>
        <v>0</v>
      </c>
      <c r="EZF3">
        <f>'[1]ASF JIRA 2020-04-08T17_08_31+00'!EZF13</f>
        <v>0</v>
      </c>
      <c r="EZG3">
        <f>'[1]ASF JIRA 2020-04-08T17_08_31+00'!EZG13</f>
        <v>0</v>
      </c>
      <c r="EZH3">
        <f>'[1]ASF JIRA 2020-04-08T17_08_31+00'!EZH13</f>
        <v>0</v>
      </c>
      <c r="EZI3">
        <f>'[1]ASF JIRA 2020-04-08T17_08_31+00'!EZI13</f>
        <v>0</v>
      </c>
      <c r="EZJ3">
        <f>'[1]ASF JIRA 2020-04-08T17_08_31+00'!EZJ13</f>
        <v>0</v>
      </c>
      <c r="EZK3">
        <f>'[1]ASF JIRA 2020-04-08T17_08_31+00'!EZK13</f>
        <v>0</v>
      </c>
      <c r="EZL3">
        <f>'[1]ASF JIRA 2020-04-08T17_08_31+00'!EZL13</f>
        <v>0</v>
      </c>
      <c r="EZM3">
        <f>'[1]ASF JIRA 2020-04-08T17_08_31+00'!EZM13</f>
        <v>0</v>
      </c>
      <c r="EZN3">
        <f>'[1]ASF JIRA 2020-04-08T17_08_31+00'!EZN13</f>
        <v>0</v>
      </c>
      <c r="EZO3">
        <f>'[1]ASF JIRA 2020-04-08T17_08_31+00'!EZO13</f>
        <v>0</v>
      </c>
      <c r="EZP3">
        <f>'[1]ASF JIRA 2020-04-08T17_08_31+00'!EZP13</f>
        <v>0</v>
      </c>
      <c r="EZQ3">
        <f>'[1]ASF JIRA 2020-04-08T17_08_31+00'!EZQ13</f>
        <v>0</v>
      </c>
      <c r="EZR3">
        <f>'[1]ASF JIRA 2020-04-08T17_08_31+00'!EZR13</f>
        <v>0</v>
      </c>
      <c r="EZS3">
        <f>'[1]ASF JIRA 2020-04-08T17_08_31+00'!EZS13</f>
        <v>0</v>
      </c>
      <c r="EZT3">
        <f>'[1]ASF JIRA 2020-04-08T17_08_31+00'!EZT13</f>
        <v>0</v>
      </c>
      <c r="EZU3">
        <f>'[1]ASF JIRA 2020-04-08T17_08_31+00'!EZU13</f>
        <v>0</v>
      </c>
      <c r="EZV3">
        <f>'[1]ASF JIRA 2020-04-08T17_08_31+00'!EZV13</f>
        <v>0</v>
      </c>
      <c r="EZW3">
        <f>'[1]ASF JIRA 2020-04-08T17_08_31+00'!EZW13</f>
        <v>0</v>
      </c>
      <c r="EZX3">
        <f>'[1]ASF JIRA 2020-04-08T17_08_31+00'!EZX13</f>
        <v>0</v>
      </c>
      <c r="EZY3">
        <f>'[1]ASF JIRA 2020-04-08T17_08_31+00'!EZY13</f>
        <v>0</v>
      </c>
      <c r="EZZ3">
        <f>'[1]ASF JIRA 2020-04-08T17_08_31+00'!EZZ13</f>
        <v>0</v>
      </c>
      <c r="FAA3">
        <f>'[1]ASF JIRA 2020-04-08T17_08_31+00'!FAA13</f>
        <v>0</v>
      </c>
      <c r="FAB3">
        <f>'[1]ASF JIRA 2020-04-08T17_08_31+00'!FAB13</f>
        <v>0</v>
      </c>
      <c r="FAC3">
        <f>'[1]ASF JIRA 2020-04-08T17_08_31+00'!FAC13</f>
        <v>0</v>
      </c>
      <c r="FAD3">
        <f>'[1]ASF JIRA 2020-04-08T17_08_31+00'!FAD13</f>
        <v>0</v>
      </c>
      <c r="FAE3">
        <f>'[1]ASF JIRA 2020-04-08T17_08_31+00'!FAE13</f>
        <v>0</v>
      </c>
      <c r="FAF3">
        <f>'[1]ASF JIRA 2020-04-08T17_08_31+00'!FAF13</f>
        <v>0</v>
      </c>
      <c r="FAG3">
        <f>'[1]ASF JIRA 2020-04-08T17_08_31+00'!FAG13</f>
        <v>0</v>
      </c>
      <c r="FAH3">
        <f>'[1]ASF JIRA 2020-04-08T17_08_31+00'!FAH13</f>
        <v>0</v>
      </c>
      <c r="FAI3">
        <f>'[1]ASF JIRA 2020-04-08T17_08_31+00'!FAI13</f>
        <v>0</v>
      </c>
      <c r="FAJ3">
        <f>'[1]ASF JIRA 2020-04-08T17_08_31+00'!FAJ13</f>
        <v>0</v>
      </c>
      <c r="FAK3">
        <f>'[1]ASF JIRA 2020-04-08T17_08_31+00'!FAK13</f>
        <v>0</v>
      </c>
      <c r="FAL3">
        <f>'[1]ASF JIRA 2020-04-08T17_08_31+00'!FAL13</f>
        <v>0</v>
      </c>
      <c r="FAM3">
        <f>'[1]ASF JIRA 2020-04-08T17_08_31+00'!FAM13</f>
        <v>0</v>
      </c>
      <c r="FAN3">
        <f>'[1]ASF JIRA 2020-04-08T17_08_31+00'!FAN13</f>
        <v>0</v>
      </c>
      <c r="FAO3">
        <f>'[1]ASF JIRA 2020-04-08T17_08_31+00'!FAO13</f>
        <v>0</v>
      </c>
      <c r="FAP3">
        <f>'[1]ASF JIRA 2020-04-08T17_08_31+00'!FAP13</f>
        <v>0</v>
      </c>
      <c r="FAQ3">
        <f>'[1]ASF JIRA 2020-04-08T17_08_31+00'!FAQ13</f>
        <v>0</v>
      </c>
      <c r="FAR3">
        <f>'[1]ASF JIRA 2020-04-08T17_08_31+00'!FAR13</f>
        <v>0</v>
      </c>
      <c r="FAS3">
        <f>'[1]ASF JIRA 2020-04-08T17_08_31+00'!FAS13</f>
        <v>0</v>
      </c>
      <c r="FAT3">
        <f>'[1]ASF JIRA 2020-04-08T17_08_31+00'!FAT13</f>
        <v>0</v>
      </c>
      <c r="FAU3">
        <f>'[1]ASF JIRA 2020-04-08T17_08_31+00'!FAU13</f>
        <v>0</v>
      </c>
      <c r="FAV3">
        <f>'[1]ASF JIRA 2020-04-08T17_08_31+00'!FAV13</f>
        <v>0</v>
      </c>
      <c r="FAW3">
        <f>'[1]ASF JIRA 2020-04-08T17_08_31+00'!FAW13</f>
        <v>0</v>
      </c>
      <c r="FAX3">
        <f>'[1]ASF JIRA 2020-04-08T17_08_31+00'!FAX13</f>
        <v>0</v>
      </c>
      <c r="FAY3">
        <f>'[1]ASF JIRA 2020-04-08T17_08_31+00'!FAY13</f>
        <v>0</v>
      </c>
      <c r="FAZ3">
        <f>'[1]ASF JIRA 2020-04-08T17_08_31+00'!FAZ13</f>
        <v>0</v>
      </c>
      <c r="FBA3">
        <f>'[1]ASF JIRA 2020-04-08T17_08_31+00'!FBA13</f>
        <v>0</v>
      </c>
      <c r="FBB3">
        <f>'[1]ASF JIRA 2020-04-08T17_08_31+00'!FBB13</f>
        <v>0</v>
      </c>
      <c r="FBC3">
        <f>'[1]ASF JIRA 2020-04-08T17_08_31+00'!FBC13</f>
        <v>0</v>
      </c>
      <c r="FBD3">
        <f>'[1]ASF JIRA 2020-04-08T17_08_31+00'!FBD13</f>
        <v>0</v>
      </c>
      <c r="FBE3">
        <f>'[1]ASF JIRA 2020-04-08T17_08_31+00'!FBE13</f>
        <v>0</v>
      </c>
      <c r="FBF3">
        <f>'[1]ASF JIRA 2020-04-08T17_08_31+00'!FBF13</f>
        <v>0</v>
      </c>
      <c r="FBG3">
        <f>'[1]ASF JIRA 2020-04-08T17_08_31+00'!FBG13</f>
        <v>0</v>
      </c>
      <c r="FBH3">
        <f>'[1]ASF JIRA 2020-04-08T17_08_31+00'!FBH13</f>
        <v>0</v>
      </c>
      <c r="FBI3">
        <f>'[1]ASF JIRA 2020-04-08T17_08_31+00'!FBI13</f>
        <v>0</v>
      </c>
      <c r="FBJ3">
        <f>'[1]ASF JIRA 2020-04-08T17_08_31+00'!FBJ13</f>
        <v>0</v>
      </c>
      <c r="FBK3">
        <f>'[1]ASF JIRA 2020-04-08T17_08_31+00'!FBK13</f>
        <v>0</v>
      </c>
      <c r="FBL3">
        <f>'[1]ASF JIRA 2020-04-08T17_08_31+00'!FBL13</f>
        <v>0</v>
      </c>
      <c r="FBM3">
        <f>'[1]ASF JIRA 2020-04-08T17_08_31+00'!FBM13</f>
        <v>0</v>
      </c>
      <c r="FBN3">
        <f>'[1]ASF JIRA 2020-04-08T17_08_31+00'!FBN13</f>
        <v>0</v>
      </c>
      <c r="FBO3">
        <f>'[1]ASF JIRA 2020-04-08T17_08_31+00'!FBO13</f>
        <v>0</v>
      </c>
      <c r="FBP3">
        <f>'[1]ASF JIRA 2020-04-08T17_08_31+00'!FBP13</f>
        <v>0</v>
      </c>
      <c r="FBQ3">
        <f>'[1]ASF JIRA 2020-04-08T17_08_31+00'!FBQ13</f>
        <v>0</v>
      </c>
      <c r="FBR3">
        <f>'[1]ASF JIRA 2020-04-08T17_08_31+00'!FBR13</f>
        <v>0</v>
      </c>
      <c r="FBS3">
        <f>'[1]ASF JIRA 2020-04-08T17_08_31+00'!FBS13</f>
        <v>0</v>
      </c>
      <c r="FBT3">
        <f>'[1]ASF JIRA 2020-04-08T17_08_31+00'!FBT13</f>
        <v>0</v>
      </c>
      <c r="FBU3">
        <f>'[1]ASF JIRA 2020-04-08T17_08_31+00'!FBU13</f>
        <v>0</v>
      </c>
      <c r="FBV3">
        <f>'[1]ASF JIRA 2020-04-08T17_08_31+00'!FBV13</f>
        <v>0</v>
      </c>
      <c r="FBW3">
        <f>'[1]ASF JIRA 2020-04-08T17_08_31+00'!FBW13</f>
        <v>0</v>
      </c>
      <c r="FBX3">
        <f>'[1]ASF JIRA 2020-04-08T17_08_31+00'!FBX13</f>
        <v>0</v>
      </c>
      <c r="FBY3">
        <f>'[1]ASF JIRA 2020-04-08T17_08_31+00'!FBY13</f>
        <v>0</v>
      </c>
      <c r="FBZ3">
        <f>'[1]ASF JIRA 2020-04-08T17_08_31+00'!FBZ13</f>
        <v>0</v>
      </c>
      <c r="FCA3">
        <f>'[1]ASF JIRA 2020-04-08T17_08_31+00'!FCA13</f>
        <v>0</v>
      </c>
      <c r="FCB3">
        <f>'[1]ASF JIRA 2020-04-08T17_08_31+00'!FCB13</f>
        <v>0</v>
      </c>
      <c r="FCC3">
        <f>'[1]ASF JIRA 2020-04-08T17_08_31+00'!FCC13</f>
        <v>0</v>
      </c>
      <c r="FCD3">
        <f>'[1]ASF JIRA 2020-04-08T17_08_31+00'!FCD13</f>
        <v>0</v>
      </c>
      <c r="FCE3">
        <f>'[1]ASF JIRA 2020-04-08T17_08_31+00'!FCE13</f>
        <v>0</v>
      </c>
      <c r="FCF3">
        <f>'[1]ASF JIRA 2020-04-08T17_08_31+00'!FCF13</f>
        <v>0</v>
      </c>
      <c r="FCG3">
        <f>'[1]ASF JIRA 2020-04-08T17_08_31+00'!FCG13</f>
        <v>0</v>
      </c>
      <c r="FCH3">
        <f>'[1]ASF JIRA 2020-04-08T17_08_31+00'!FCH13</f>
        <v>0</v>
      </c>
      <c r="FCI3">
        <f>'[1]ASF JIRA 2020-04-08T17_08_31+00'!FCI13</f>
        <v>0</v>
      </c>
      <c r="FCJ3">
        <f>'[1]ASF JIRA 2020-04-08T17_08_31+00'!FCJ13</f>
        <v>0</v>
      </c>
      <c r="FCK3">
        <f>'[1]ASF JIRA 2020-04-08T17_08_31+00'!FCK13</f>
        <v>0</v>
      </c>
      <c r="FCL3">
        <f>'[1]ASF JIRA 2020-04-08T17_08_31+00'!FCL13</f>
        <v>0</v>
      </c>
      <c r="FCM3">
        <f>'[1]ASF JIRA 2020-04-08T17_08_31+00'!FCM13</f>
        <v>0</v>
      </c>
      <c r="FCN3">
        <f>'[1]ASF JIRA 2020-04-08T17_08_31+00'!FCN13</f>
        <v>0</v>
      </c>
      <c r="FCO3">
        <f>'[1]ASF JIRA 2020-04-08T17_08_31+00'!FCO13</f>
        <v>0</v>
      </c>
      <c r="FCP3">
        <f>'[1]ASF JIRA 2020-04-08T17_08_31+00'!FCP13</f>
        <v>0</v>
      </c>
      <c r="FCQ3">
        <f>'[1]ASF JIRA 2020-04-08T17_08_31+00'!FCQ13</f>
        <v>0</v>
      </c>
      <c r="FCR3">
        <f>'[1]ASF JIRA 2020-04-08T17_08_31+00'!FCR13</f>
        <v>0</v>
      </c>
      <c r="FCS3">
        <f>'[1]ASF JIRA 2020-04-08T17_08_31+00'!FCS13</f>
        <v>0</v>
      </c>
      <c r="FCT3">
        <f>'[1]ASF JIRA 2020-04-08T17_08_31+00'!FCT13</f>
        <v>0</v>
      </c>
      <c r="FCU3">
        <f>'[1]ASF JIRA 2020-04-08T17_08_31+00'!FCU13</f>
        <v>0</v>
      </c>
      <c r="FCV3">
        <f>'[1]ASF JIRA 2020-04-08T17_08_31+00'!FCV13</f>
        <v>0</v>
      </c>
      <c r="FCW3">
        <f>'[1]ASF JIRA 2020-04-08T17_08_31+00'!FCW13</f>
        <v>0</v>
      </c>
      <c r="FCX3">
        <f>'[1]ASF JIRA 2020-04-08T17_08_31+00'!FCX13</f>
        <v>0</v>
      </c>
      <c r="FCY3">
        <f>'[1]ASF JIRA 2020-04-08T17_08_31+00'!FCY13</f>
        <v>0</v>
      </c>
      <c r="FCZ3">
        <f>'[1]ASF JIRA 2020-04-08T17_08_31+00'!FCZ13</f>
        <v>0</v>
      </c>
      <c r="FDA3">
        <f>'[1]ASF JIRA 2020-04-08T17_08_31+00'!FDA13</f>
        <v>0</v>
      </c>
      <c r="FDB3">
        <f>'[1]ASF JIRA 2020-04-08T17_08_31+00'!FDB13</f>
        <v>0</v>
      </c>
      <c r="FDC3">
        <f>'[1]ASF JIRA 2020-04-08T17_08_31+00'!FDC13</f>
        <v>0</v>
      </c>
      <c r="FDD3">
        <f>'[1]ASF JIRA 2020-04-08T17_08_31+00'!FDD13</f>
        <v>0</v>
      </c>
      <c r="FDE3">
        <f>'[1]ASF JIRA 2020-04-08T17_08_31+00'!FDE13</f>
        <v>0</v>
      </c>
      <c r="FDF3">
        <f>'[1]ASF JIRA 2020-04-08T17_08_31+00'!FDF13</f>
        <v>0</v>
      </c>
      <c r="FDG3">
        <f>'[1]ASF JIRA 2020-04-08T17_08_31+00'!FDG13</f>
        <v>0</v>
      </c>
      <c r="FDH3">
        <f>'[1]ASF JIRA 2020-04-08T17_08_31+00'!FDH13</f>
        <v>0</v>
      </c>
      <c r="FDI3">
        <f>'[1]ASF JIRA 2020-04-08T17_08_31+00'!FDI13</f>
        <v>0</v>
      </c>
      <c r="FDJ3">
        <f>'[1]ASF JIRA 2020-04-08T17_08_31+00'!FDJ13</f>
        <v>0</v>
      </c>
      <c r="FDK3">
        <f>'[1]ASF JIRA 2020-04-08T17_08_31+00'!FDK13</f>
        <v>0</v>
      </c>
      <c r="FDL3">
        <f>'[1]ASF JIRA 2020-04-08T17_08_31+00'!FDL13</f>
        <v>0</v>
      </c>
      <c r="FDM3">
        <f>'[1]ASF JIRA 2020-04-08T17_08_31+00'!FDM13</f>
        <v>0</v>
      </c>
      <c r="FDN3">
        <f>'[1]ASF JIRA 2020-04-08T17_08_31+00'!FDN13</f>
        <v>0</v>
      </c>
      <c r="FDO3">
        <f>'[1]ASF JIRA 2020-04-08T17_08_31+00'!FDO13</f>
        <v>0</v>
      </c>
      <c r="FDP3">
        <f>'[1]ASF JIRA 2020-04-08T17_08_31+00'!FDP13</f>
        <v>0</v>
      </c>
      <c r="FDQ3">
        <f>'[1]ASF JIRA 2020-04-08T17_08_31+00'!FDQ13</f>
        <v>0</v>
      </c>
      <c r="FDR3">
        <f>'[1]ASF JIRA 2020-04-08T17_08_31+00'!FDR13</f>
        <v>0</v>
      </c>
      <c r="FDS3">
        <f>'[1]ASF JIRA 2020-04-08T17_08_31+00'!FDS13</f>
        <v>0</v>
      </c>
      <c r="FDT3">
        <f>'[1]ASF JIRA 2020-04-08T17_08_31+00'!FDT13</f>
        <v>0</v>
      </c>
      <c r="FDU3">
        <f>'[1]ASF JIRA 2020-04-08T17_08_31+00'!FDU13</f>
        <v>0</v>
      </c>
      <c r="FDV3">
        <f>'[1]ASF JIRA 2020-04-08T17_08_31+00'!FDV13</f>
        <v>0</v>
      </c>
      <c r="FDW3">
        <f>'[1]ASF JIRA 2020-04-08T17_08_31+00'!FDW13</f>
        <v>0</v>
      </c>
      <c r="FDX3">
        <f>'[1]ASF JIRA 2020-04-08T17_08_31+00'!FDX13</f>
        <v>0</v>
      </c>
      <c r="FDY3">
        <f>'[1]ASF JIRA 2020-04-08T17_08_31+00'!FDY13</f>
        <v>0</v>
      </c>
      <c r="FDZ3">
        <f>'[1]ASF JIRA 2020-04-08T17_08_31+00'!FDZ13</f>
        <v>0</v>
      </c>
      <c r="FEA3">
        <f>'[1]ASF JIRA 2020-04-08T17_08_31+00'!FEA13</f>
        <v>0</v>
      </c>
      <c r="FEB3">
        <f>'[1]ASF JIRA 2020-04-08T17_08_31+00'!FEB13</f>
        <v>0</v>
      </c>
      <c r="FEC3">
        <f>'[1]ASF JIRA 2020-04-08T17_08_31+00'!FEC13</f>
        <v>0</v>
      </c>
      <c r="FED3">
        <f>'[1]ASF JIRA 2020-04-08T17_08_31+00'!FED13</f>
        <v>0</v>
      </c>
      <c r="FEE3">
        <f>'[1]ASF JIRA 2020-04-08T17_08_31+00'!FEE13</f>
        <v>0</v>
      </c>
      <c r="FEF3">
        <f>'[1]ASF JIRA 2020-04-08T17_08_31+00'!FEF13</f>
        <v>0</v>
      </c>
      <c r="FEG3">
        <f>'[1]ASF JIRA 2020-04-08T17_08_31+00'!FEG13</f>
        <v>0</v>
      </c>
      <c r="FEH3">
        <f>'[1]ASF JIRA 2020-04-08T17_08_31+00'!FEH13</f>
        <v>0</v>
      </c>
      <c r="FEI3">
        <f>'[1]ASF JIRA 2020-04-08T17_08_31+00'!FEI13</f>
        <v>0</v>
      </c>
      <c r="FEJ3">
        <f>'[1]ASF JIRA 2020-04-08T17_08_31+00'!FEJ13</f>
        <v>0</v>
      </c>
      <c r="FEK3">
        <f>'[1]ASF JIRA 2020-04-08T17_08_31+00'!FEK13</f>
        <v>0</v>
      </c>
      <c r="FEL3">
        <f>'[1]ASF JIRA 2020-04-08T17_08_31+00'!FEL13</f>
        <v>0</v>
      </c>
      <c r="FEM3">
        <f>'[1]ASF JIRA 2020-04-08T17_08_31+00'!FEM13</f>
        <v>0</v>
      </c>
      <c r="FEN3">
        <f>'[1]ASF JIRA 2020-04-08T17_08_31+00'!FEN13</f>
        <v>0</v>
      </c>
      <c r="FEO3">
        <f>'[1]ASF JIRA 2020-04-08T17_08_31+00'!FEO13</f>
        <v>0</v>
      </c>
      <c r="FEP3">
        <f>'[1]ASF JIRA 2020-04-08T17_08_31+00'!FEP13</f>
        <v>0</v>
      </c>
      <c r="FEQ3">
        <f>'[1]ASF JIRA 2020-04-08T17_08_31+00'!FEQ13</f>
        <v>0</v>
      </c>
      <c r="FER3">
        <f>'[1]ASF JIRA 2020-04-08T17_08_31+00'!FER13</f>
        <v>0</v>
      </c>
      <c r="FES3">
        <f>'[1]ASF JIRA 2020-04-08T17_08_31+00'!FES13</f>
        <v>0</v>
      </c>
      <c r="FET3">
        <f>'[1]ASF JIRA 2020-04-08T17_08_31+00'!FET13</f>
        <v>0</v>
      </c>
      <c r="FEU3">
        <f>'[1]ASF JIRA 2020-04-08T17_08_31+00'!FEU13</f>
        <v>0</v>
      </c>
      <c r="FEV3">
        <f>'[1]ASF JIRA 2020-04-08T17_08_31+00'!FEV13</f>
        <v>0</v>
      </c>
      <c r="FEW3">
        <f>'[1]ASF JIRA 2020-04-08T17_08_31+00'!FEW13</f>
        <v>0</v>
      </c>
      <c r="FEX3">
        <f>'[1]ASF JIRA 2020-04-08T17_08_31+00'!FEX13</f>
        <v>0</v>
      </c>
      <c r="FEY3">
        <f>'[1]ASF JIRA 2020-04-08T17_08_31+00'!FEY13</f>
        <v>0</v>
      </c>
      <c r="FEZ3">
        <f>'[1]ASF JIRA 2020-04-08T17_08_31+00'!FEZ13</f>
        <v>0</v>
      </c>
      <c r="FFA3">
        <f>'[1]ASF JIRA 2020-04-08T17_08_31+00'!FFA13</f>
        <v>0</v>
      </c>
      <c r="FFB3">
        <f>'[1]ASF JIRA 2020-04-08T17_08_31+00'!FFB13</f>
        <v>0</v>
      </c>
      <c r="FFC3">
        <f>'[1]ASF JIRA 2020-04-08T17_08_31+00'!FFC13</f>
        <v>0</v>
      </c>
      <c r="FFD3">
        <f>'[1]ASF JIRA 2020-04-08T17_08_31+00'!FFD13</f>
        <v>0</v>
      </c>
      <c r="FFE3">
        <f>'[1]ASF JIRA 2020-04-08T17_08_31+00'!FFE13</f>
        <v>0</v>
      </c>
      <c r="FFF3">
        <f>'[1]ASF JIRA 2020-04-08T17_08_31+00'!FFF13</f>
        <v>0</v>
      </c>
      <c r="FFG3">
        <f>'[1]ASF JIRA 2020-04-08T17_08_31+00'!FFG13</f>
        <v>0</v>
      </c>
      <c r="FFH3">
        <f>'[1]ASF JIRA 2020-04-08T17_08_31+00'!FFH13</f>
        <v>0</v>
      </c>
      <c r="FFI3">
        <f>'[1]ASF JIRA 2020-04-08T17_08_31+00'!FFI13</f>
        <v>0</v>
      </c>
      <c r="FFJ3">
        <f>'[1]ASF JIRA 2020-04-08T17_08_31+00'!FFJ13</f>
        <v>0</v>
      </c>
      <c r="FFK3">
        <f>'[1]ASF JIRA 2020-04-08T17_08_31+00'!FFK13</f>
        <v>0</v>
      </c>
      <c r="FFL3">
        <f>'[1]ASF JIRA 2020-04-08T17_08_31+00'!FFL13</f>
        <v>0</v>
      </c>
      <c r="FFM3">
        <f>'[1]ASF JIRA 2020-04-08T17_08_31+00'!FFM13</f>
        <v>0</v>
      </c>
      <c r="FFN3">
        <f>'[1]ASF JIRA 2020-04-08T17_08_31+00'!FFN13</f>
        <v>0</v>
      </c>
      <c r="FFO3">
        <f>'[1]ASF JIRA 2020-04-08T17_08_31+00'!FFO13</f>
        <v>0</v>
      </c>
      <c r="FFP3">
        <f>'[1]ASF JIRA 2020-04-08T17_08_31+00'!FFP13</f>
        <v>0</v>
      </c>
      <c r="FFQ3">
        <f>'[1]ASF JIRA 2020-04-08T17_08_31+00'!FFQ13</f>
        <v>0</v>
      </c>
      <c r="FFR3">
        <f>'[1]ASF JIRA 2020-04-08T17_08_31+00'!FFR13</f>
        <v>0</v>
      </c>
      <c r="FFS3">
        <f>'[1]ASF JIRA 2020-04-08T17_08_31+00'!FFS13</f>
        <v>0</v>
      </c>
      <c r="FFT3">
        <f>'[1]ASF JIRA 2020-04-08T17_08_31+00'!FFT13</f>
        <v>0</v>
      </c>
      <c r="FFU3">
        <f>'[1]ASF JIRA 2020-04-08T17_08_31+00'!FFU13</f>
        <v>0</v>
      </c>
      <c r="FFV3">
        <f>'[1]ASF JIRA 2020-04-08T17_08_31+00'!FFV13</f>
        <v>0</v>
      </c>
      <c r="FFW3">
        <f>'[1]ASF JIRA 2020-04-08T17_08_31+00'!FFW13</f>
        <v>0</v>
      </c>
      <c r="FFX3">
        <f>'[1]ASF JIRA 2020-04-08T17_08_31+00'!FFX13</f>
        <v>0</v>
      </c>
      <c r="FFY3">
        <f>'[1]ASF JIRA 2020-04-08T17_08_31+00'!FFY13</f>
        <v>0</v>
      </c>
      <c r="FFZ3">
        <f>'[1]ASF JIRA 2020-04-08T17_08_31+00'!FFZ13</f>
        <v>0</v>
      </c>
      <c r="FGA3">
        <f>'[1]ASF JIRA 2020-04-08T17_08_31+00'!FGA13</f>
        <v>0</v>
      </c>
      <c r="FGB3">
        <f>'[1]ASF JIRA 2020-04-08T17_08_31+00'!FGB13</f>
        <v>0</v>
      </c>
      <c r="FGC3">
        <f>'[1]ASF JIRA 2020-04-08T17_08_31+00'!FGC13</f>
        <v>0</v>
      </c>
      <c r="FGD3">
        <f>'[1]ASF JIRA 2020-04-08T17_08_31+00'!FGD13</f>
        <v>0</v>
      </c>
      <c r="FGE3">
        <f>'[1]ASF JIRA 2020-04-08T17_08_31+00'!FGE13</f>
        <v>0</v>
      </c>
      <c r="FGF3">
        <f>'[1]ASF JIRA 2020-04-08T17_08_31+00'!FGF13</f>
        <v>0</v>
      </c>
      <c r="FGG3">
        <f>'[1]ASF JIRA 2020-04-08T17_08_31+00'!FGG13</f>
        <v>0</v>
      </c>
      <c r="FGH3">
        <f>'[1]ASF JIRA 2020-04-08T17_08_31+00'!FGH13</f>
        <v>0</v>
      </c>
      <c r="FGI3">
        <f>'[1]ASF JIRA 2020-04-08T17_08_31+00'!FGI13</f>
        <v>0</v>
      </c>
      <c r="FGJ3">
        <f>'[1]ASF JIRA 2020-04-08T17_08_31+00'!FGJ13</f>
        <v>0</v>
      </c>
      <c r="FGK3">
        <f>'[1]ASF JIRA 2020-04-08T17_08_31+00'!FGK13</f>
        <v>0</v>
      </c>
      <c r="FGL3">
        <f>'[1]ASF JIRA 2020-04-08T17_08_31+00'!FGL13</f>
        <v>0</v>
      </c>
      <c r="FGM3">
        <f>'[1]ASF JIRA 2020-04-08T17_08_31+00'!FGM13</f>
        <v>0</v>
      </c>
      <c r="FGN3">
        <f>'[1]ASF JIRA 2020-04-08T17_08_31+00'!FGN13</f>
        <v>0</v>
      </c>
      <c r="FGO3">
        <f>'[1]ASF JIRA 2020-04-08T17_08_31+00'!FGO13</f>
        <v>0</v>
      </c>
      <c r="FGP3">
        <f>'[1]ASF JIRA 2020-04-08T17_08_31+00'!FGP13</f>
        <v>0</v>
      </c>
      <c r="FGQ3">
        <f>'[1]ASF JIRA 2020-04-08T17_08_31+00'!FGQ13</f>
        <v>0</v>
      </c>
      <c r="FGR3">
        <f>'[1]ASF JIRA 2020-04-08T17_08_31+00'!FGR13</f>
        <v>0</v>
      </c>
      <c r="FGS3">
        <f>'[1]ASF JIRA 2020-04-08T17_08_31+00'!FGS13</f>
        <v>0</v>
      </c>
      <c r="FGT3">
        <f>'[1]ASF JIRA 2020-04-08T17_08_31+00'!FGT13</f>
        <v>0</v>
      </c>
      <c r="FGU3">
        <f>'[1]ASF JIRA 2020-04-08T17_08_31+00'!FGU13</f>
        <v>0</v>
      </c>
      <c r="FGV3">
        <f>'[1]ASF JIRA 2020-04-08T17_08_31+00'!FGV13</f>
        <v>0</v>
      </c>
      <c r="FGW3">
        <f>'[1]ASF JIRA 2020-04-08T17_08_31+00'!FGW13</f>
        <v>0</v>
      </c>
      <c r="FGX3">
        <f>'[1]ASF JIRA 2020-04-08T17_08_31+00'!FGX13</f>
        <v>0</v>
      </c>
      <c r="FGY3">
        <f>'[1]ASF JIRA 2020-04-08T17_08_31+00'!FGY13</f>
        <v>0</v>
      </c>
      <c r="FGZ3">
        <f>'[1]ASF JIRA 2020-04-08T17_08_31+00'!FGZ13</f>
        <v>0</v>
      </c>
      <c r="FHA3">
        <f>'[1]ASF JIRA 2020-04-08T17_08_31+00'!FHA13</f>
        <v>0</v>
      </c>
      <c r="FHB3">
        <f>'[1]ASF JIRA 2020-04-08T17_08_31+00'!FHB13</f>
        <v>0</v>
      </c>
      <c r="FHC3">
        <f>'[1]ASF JIRA 2020-04-08T17_08_31+00'!FHC13</f>
        <v>0</v>
      </c>
      <c r="FHD3">
        <f>'[1]ASF JIRA 2020-04-08T17_08_31+00'!FHD13</f>
        <v>0</v>
      </c>
      <c r="FHE3">
        <f>'[1]ASF JIRA 2020-04-08T17_08_31+00'!FHE13</f>
        <v>0</v>
      </c>
      <c r="FHF3">
        <f>'[1]ASF JIRA 2020-04-08T17_08_31+00'!FHF13</f>
        <v>0</v>
      </c>
      <c r="FHG3">
        <f>'[1]ASF JIRA 2020-04-08T17_08_31+00'!FHG13</f>
        <v>0</v>
      </c>
      <c r="FHH3">
        <f>'[1]ASF JIRA 2020-04-08T17_08_31+00'!FHH13</f>
        <v>0</v>
      </c>
      <c r="FHI3">
        <f>'[1]ASF JIRA 2020-04-08T17_08_31+00'!FHI13</f>
        <v>0</v>
      </c>
      <c r="FHJ3">
        <f>'[1]ASF JIRA 2020-04-08T17_08_31+00'!FHJ13</f>
        <v>0</v>
      </c>
      <c r="FHK3">
        <f>'[1]ASF JIRA 2020-04-08T17_08_31+00'!FHK13</f>
        <v>0</v>
      </c>
      <c r="FHL3">
        <f>'[1]ASF JIRA 2020-04-08T17_08_31+00'!FHL13</f>
        <v>0</v>
      </c>
      <c r="FHM3">
        <f>'[1]ASF JIRA 2020-04-08T17_08_31+00'!FHM13</f>
        <v>0</v>
      </c>
      <c r="FHN3">
        <f>'[1]ASF JIRA 2020-04-08T17_08_31+00'!FHN13</f>
        <v>0</v>
      </c>
      <c r="FHO3">
        <f>'[1]ASF JIRA 2020-04-08T17_08_31+00'!FHO13</f>
        <v>0</v>
      </c>
      <c r="FHP3">
        <f>'[1]ASF JIRA 2020-04-08T17_08_31+00'!FHP13</f>
        <v>0</v>
      </c>
      <c r="FHQ3">
        <f>'[1]ASF JIRA 2020-04-08T17_08_31+00'!FHQ13</f>
        <v>0</v>
      </c>
      <c r="FHR3">
        <f>'[1]ASF JIRA 2020-04-08T17_08_31+00'!FHR13</f>
        <v>0</v>
      </c>
      <c r="FHS3">
        <f>'[1]ASF JIRA 2020-04-08T17_08_31+00'!FHS13</f>
        <v>0</v>
      </c>
      <c r="FHT3">
        <f>'[1]ASF JIRA 2020-04-08T17_08_31+00'!FHT13</f>
        <v>0</v>
      </c>
      <c r="FHU3">
        <f>'[1]ASF JIRA 2020-04-08T17_08_31+00'!FHU13</f>
        <v>0</v>
      </c>
      <c r="FHV3">
        <f>'[1]ASF JIRA 2020-04-08T17_08_31+00'!FHV13</f>
        <v>0</v>
      </c>
      <c r="FHW3">
        <f>'[1]ASF JIRA 2020-04-08T17_08_31+00'!FHW13</f>
        <v>0</v>
      </c>
      <c r="FHX3">
        <f>'[1]ASF JIRA 2020-04-08T17_08_31+00'!FHX13</f>
        <v>0</v>
      </c>
      <c r="FHY3">
        <f>'[1]ASF JIRA 2020-04-08T17_08_31+00'!FHY13</f>
        <v>0</v>
      </c>
      <c r="FHZ3">
        <f>'[1]ASF JIRA 2020-04-08T17_08_31+00'!FHZ13</f>
        <v>0</v>
      </c>
      <c r="FIA3">
        <f>'[1]ASF JIRA 2020-04-08T17_08_31+00'!FIA13</f>
        <v>0</v>
      </c>
      <c r="FIB3">
        <f>'[1]ASF JIRA 2020-04-08T17_08_31+00'!FIB13</f>
        <v>0</v>
      </c>
      <c r="FIC3">
        <f>'[1]ASF JIRA 2020-04-08T17_08_31+00'!FIC13</f>
        <v>0</v>
      </c>
      <c r="FID3">
        <f>'[1]ASF JIRA 2020-04-08T17_08_31+00'!FID13</f>
        <v>0</v>
      </c>
      <c r="FIE3">
        <f>'[1]ASF JIRA 2020-04-08T17_08_31+00'!FIE13</f>
        <v>0</v>
      </c>
      <c r="FIF3">
        <f>'[1]ASF JIRA 2020-04-08T17_08_31+00'!FIF13</f>
        <v>0</v>
      </c>
      <c r="FIG3">
        <f>'[1]ASF JIRA 2020-04-08T17_08_31+00'!FIG13</f>
        <v>0</v>
      </c>
      <c r="FIH3">
        <f>'[1]ASF JIRA 2020-04-08T17_08_31+00'!FIH13</f>
        <v>0</v>
      </c>
      <c r="FII3">
        <f>'[1]ASF JIRA 2020-04-08T17_08_31+00'!FII13</f>
        <v>0</v>
      </c>
      <c r="FIJ3">
        <f>'[1]ASF JIRA 2020-04-08T17_08_31+00'!FIJ13</f>
        <v>0</v>
      </c>
      <c r="FIK3">
        <f>'[1]ASF JIRA 2020-04-08T17_08_31+00'!FIK13</f>
        <v>0</v>
      </c>
      <c r="FIL3">
        <f>'[1]ASF JIRA 2020-04-08T17_08_31+00'!FIL13</f>
        <v>0</v>
      </c>
      <c r="FIM3">
        <f>'[1]ASF JIRA 2020-04-08T17_08_31+00'!FIM13</f>
        <v>0</v>
      </c>
      <c r="FIN3">
        <f>'[1]ASF JIRA 2020-04-08T17_08_31+00'!FIN13</f>
        <v>0</v>
      </c>
      <c r="FIO3">
        <f>'[1]ASF JIRA 2020-04-08T17_08_31+00'!FIO13</f>
        <v>0</v>
      </c>
      <c r="FIP3">
        <f>'[1]ASF JIRA 2020-04-08T17_08_31+00'!FIP13</f>
        <v>0</v>
      </c>
      <c r="FIQ3">
        <f>'[1]ASF JIRA 2020-04-08T17_08_31+00'!FIQ13</f>
        <v>0</v>
      </c>
      <c r="FIR3">
        <f>'[1]ASF JIRA 2020-04-08T17_08_31+00'!FIR13</f>
        <v>0</v>
      </c>
      <c r="FIS3">
        <f>'[1]ASF JIRA 2020-04-08T17_08_31+00'!FIS13</f>
        <v>0</v>
      </c>
      <c r="FIT3">
        <f>'[1]ASF JIRA 2020-04-08T17_08_31+00'!FIT13</f>
        <v>0</v>
      </c>
      <c r="FIU3">
        <f>'[1]ASF JIRA 2020-04-08T17_08_31+00'!FIU13</f>
        <v>0</v>
      </c>
      <c r="FIV3">
        <f>'[1]ASF JIRA 2020-04-08T17_08_31+00'!FIV13</f>
        <v>0</v>
      </c>
      <c r="FIW3">
        <f>'[1]ASF JIRA 2020-04-08T17_08_31+00'!FIW13</f>
        <v>0</v>
      </c>
      <c r="FIX3">
        <f>'[1]ASF JIRA 2020-04-08T17_08_31+00'!FIX13</f>
        <v>0</v>
      </c>
      <c r="FIY3">
        <f>'[1]ASF JIRA 2020-04-08T17_08_31+00'!FIY13</f>
        <v>0</v>
      </c>
      <c r="FIZ3">
        <f>'[1]ASF JIRA 2020-04-08T17_08_31+00'!FIZ13</f>
        <v>0</v>
      </c>
      <c r="FJA3">
        <f>'[1]ASF JIRA 2020-04-08T17_08_31+00'!FJA13</f>
        <v>0</v>
      </c>
      <c r="FJB3">
        <f>'[1]ASF JIRA 2020-04-08T17_08_31+00'!FJB13</f>
        <v>0</v>
      </c>
      <c r="FJC3">
        <f>'[1]ASF JIRA 2020-04-08T17_08_31+00'!FJC13</f>
        <v>0</v>
      </c>
      <c r="FJD3">
        <f>'[1]ASF JIRA 2020-04-08T17_08_31+00'!FJD13</f>
        <v>0</v>
      </c>
      <c r="FJE3">
        <f>'[1]ASF JIRA 2020-04-08T17_08_31+00'!FJE13</f>
        <v>0</v>
      </c>
      <c r="FJF3">
        <f>'[1]ASF JIRA 2020-04-08T17_08_31+00'!FJF13</f>
        <v>0</v>
      </c>
      <c r="FJG3">
        <f>'[1]ASF JIRA 2020-04-08T17_08_31+00'!FJG13</f>
        <v>0</v>
      </c>
      <c r="FJH3">
        <f>'[1]ASF JIRA 2020-04-08T17_08_31+00'!FJH13</f>
        <v>0</v>
      </c>
      <c r="FJI3">
        <f>'[1]ASF JIRA 2020-04-08T17_08_31+00'!FJI13</f>
        <v>0</v>
      </c>
      <c r="FJJ3">
        <f>'[1]ASF JIRA 2020-04-08T17_08_31+00'!FJJ13</f>
        <v>0</v>
      </c>
      <c r="FJK3">
        <f>'[1]ASF JIRA 2020-04-08T17_08_31+00'!FJK13</f>
        <v>0</v>
      </c>
      <c r="FJL3">
        <f>'[1]ASF JIRA 2020-04-08T17_08_31+00'!FJL13</f>
        <v>0</v>
      </c>
      <c r="FJM3">
        <f>'[1]ASF JIRA 2020-04-08T17_08_31+00'!FJM13</f>
        <v>0</v>
      </c>
      <c r="FJN3">
        <f>'[1]ASF JIRA 2020-04-08T17_08_31+00'!FJN13</f>
        <v>0</v>
      </c>
      <c r="FJO3">
        <f>'[1]ASF JIRA 2020-04-08T17_08_31+00'!FJO13</f>
        <v>0</v>
      </c>
      <c r="FJP3">
        <f>'[1]ASF JIRA 2020-04-08T17_08_31+00'!FJP13</f>
        <v>0</v>
      </c>
      <c r="FJQ3">
        <f>'[1]ASF JIRA 2020-04-08T17_08_31+00'!FJQ13</f>
        <v>0</v>
      </c>
      <c r="FJR3">
        <f>'[1]ASF JIRA 2020-04-08T17_08_31+00'!FJR13</f>
        <v>0</v>
      </c>
      <c r="FJS3">
        <f>'[1]ASF JIRA 2020-04-08T17_08_31+00'!FJS13</f>
        <v>0</v>
      </c>
      <c r="FJT3">
        <f>'[1]ASF JIRA 2020-04-08T17_08_31+00'!FJT13</f>
        <v>0</v>
      </c>
      <c r="FJU3">
        <f>'[1]ASF JIRA 2020-04-08T17_08_31+00'!FJU13</f>
        <v>0</v>
      </c>
      <c r="FJV3">
        <f>'[1]ASF JIRA 2020-04-08T17_08_31+00'!FJV13</f>
        <v>0</v>
      </c>
      <c r="FJW3">
        <f>'[1]ASF JIRA 2020-04-08T17_08_31+00'!FJW13</f>
        <v>0</v>
      </c>
      <c r="FJX3">
        <f>'[1]ASF JIRA 2020-04-08T17_08_31+00'!FJX13</f>
        <v>0</v>
      </c>
      <c r="FJY3">
        <f>'[1]ASF JIRA 2020-04-08T17_08_31+00'!FJY13</f>
        <v>0</v>
      </c>
      <c r="FJZ3">
        <f>'[1]ASF JIRA 2020-04-08T17_08_31+00'!FJZ13</f>
        <v>0</v>
      </c>
      <c r="FKA3">
        <f>'[1]ASF JIRA 2020-04-08T17_08_31+00'!FKA13</f>
        <v>0</v>
      </c>
      <c r="FKB3">
        <f>'[1]ASF JIRA 2020-04-08T17_08_31+00'!FKB13</f>
        <v>0</v>
      </c>
      <c r="FKC3">
        <f>'[1]ASF JIRA 2020-04-08T17_08_31+00'!FKC13</f>
        <v>0</v>
      </c>
      <c r="FKD3">
        <f>'[1]ASF JIRA 2020-04-08T17_08_31+00'!FKD13</f>
        <v>0</v>
      </c>
      <c r="FKE3">
        <f>'[1]ASF JIRA 2020-04-08T17_08_31+00'!FKE13</f>
        <v>0</v>
      </c>
      <c r="FKF3">
        <f>'[1]ASF JIRA 2020-04-08T17_08_31+00'!FKF13</f>
        <v>0</v>
      </c>
      <c r="FKG3">
        <f>'[1]ASF JIRA 2020-04-08T17_08_31+00'!FKG13</f>
        <v>0</v>
      </c>
      <c r="FKH3">
        <f>'[1]ASF JIRA 2020-04-08T17_08_31+00'!FKH13</f>
        <v>0</v>
      </c>
      <c r="FKI3">
        <f>'[1]ASF JIRA 2020-04-08T17_08_31+00'!FKI13</f>
        <v>0</v>
      </c>
      <c r="FKJ3">
        <f>'[1]ASF JIRA 2020-04-08T17_08_31+00'!FKJ13</f>
        <v>0</v>
      </c>
      <c r="FKK3">
        <f>'[1]ASF JIRA 2020-04-08T17_08_31+00'!FKK13</f>
        <v>0</v>
      </c>
      <c r="FKL3">
        <f>'[1]ASF JIRA 2020-04-08T17_08_31+00'!FKL13</f>
        <v>0</v>
      </c>
      <c r="FKM3">
        <f>'[1]ASF JIRA 2020-04-08T17_08_31+00'!FKM13</f>
        <v>0</v>
      </c>
      <c r="FKN3">
        <f>'[1]ASF JIRA 2020-04-08T17_08_31+00'!FKN13</f>
        <v>0</v>
      </c>
      <c r="FKO3">
        <f>'[1]ASF JIRA 2020-04-08T17_08_31+00'!FKO13</f>
        <v>0</v>
      </c>
      <c r="FKP3">
        <f>'[1]ASF JIRA 2020-04-08T17_08_31+00'!FKP13</f>
        <v>0</v>
      </c>
      <c r="FKQ3">
        <f>'[1]ASF JIRA 2020-04-08T17_08_31+00'!FKQ13</f>
        <v>0</v>
      </c>
      <c r="FKR3">
        <f>'[1]ASF JIRA 2020-04-08T17_08_31+00'!FKR13</f>
        <v>0</v>
      </c>
      <c r="FKS3">
        <f>'[1]ASF JIRA 2020-04-08T17_08_31+00'!FKS13</f>
        <v>0</v>
      </c>
      <c r="FKT3">
        <f>'[1]ASF JIRA 2020-04-08T17_08_31+00'!FKT13</f>
        <v>0</v>
      </c>
      <c r="FKU3">
        <f>'[1]ASF JIRA 2020-04-08T17_08_31+00'!FKU13</f>
        <v>0</v>
      </c>
      <c r="FKV3">
        <f>'[1]ASF JIRA 2020-04-08T17_08_31+00'!FKV13</f>
        <v>0</v>
      </c>
      <c r="FKW3">
        <f>'[1]ASF JIRA 2020-04-08T17_08_31+00'!FKW13</f>
        <v>0</v>
      </c>
      <c r="FKX3">
        <f>'[1]ASF JIRA 2020-04-08T17_08_31+00'!FKX13</f>
        <v>0</v>
      </c>
      <c r="FKY3">
        <f>'[1]ASF JIRA 2020-04-08T17_08_31+00'!FKY13</f>
        <v>0</v>
      </c>
      <c r="FKZ3">
        <f>'[1]ASF JIRA 2020-04-08T17_08_31+00'!FKZ13</f>
        <v>0</v>
      </c>
      <c r="FLA3">
        <f>'[1]ASF JIRA 2020-04-08T17_08_31+00'!FLA13</f>
        <v>0</v>
      </c>
      <c r="FLB3">
        <f>'[1]ASF JIRA 2020-04-08T17_08_31+00'!FLB13</f>
        <v>0</v>
      </c>
      <c r="FLC3">
        <f>'[1]ASF JIRA 2020-04-08T17_08_31+00'!FLC13</f>
        <v>0</v>
      </c>
      <c r="FLD3">
        <f>'[1]ASF JIRA 2020-04-08T17_08_31+00'!FLD13</f>
        <v>0</v>
      </c>
      <c r="FLE3">
        <f>'[1]ASF JIRA 2020-04-08T17_08_31+00'!FLE13</f>
        <v>0</v>
      </c>
      <c r="FLF3">
        <f>'[1]ASF JIRA 2020-04-08T17_08_31+00'!FLF13</f>
        <v>0</v>
      </c>
      <c r="FLG3">
        <f>'[1]ASF JIRA 2020-04-08T17_08_31+00'!FLG13</f>
        <v>0</v>
      </c>
      <c r="FLH3">
        <f>'[1]ASF JIRA 2020-04-08T17_08_31+00'!FLH13</f>
        <v>0</v>
      </c>
      <c r="FLI3">
        <f>'[1]ASF JIRA 2020-04-08T17_08_31+00'!FLI13</f>
        <v>0</v>
      </c>
      <c r="FLJ3">
        <f>'[1]ASF JIRA 2020-04-08T17_08_31+00'!FLJ13</f>
        <v>0</v>
      </c>
      <c r="FLK3">
        <f>'[1]ASF JIRA 2020-04-08T17_08_31+00'!FLK13</f>
        <v>0</v>
      </c>
      <c r="FLL3">
        <f>'[1]ASF JIRA 2020-04-08T17_08_31+00'!FLL13</f>
        <v>0</v>
      </c>
      <c r="FLM3">
        <f>'[1]ASF JIRA 2020-04-08T17_08_31+00'!FLM13</f>
        <v>0</v>
      </c>
      <c r="FLN3">
        <f>'[1]ASF JIRA 2020-04-08T17_08_31+00'!FLN13</f>
        <v>0</v>
      </c>
      <c r="FLO3">
        <f>'[1]ASF JIRA 2020-04-08T17_08_31+00'!FLO13</f>
        <v>0</v>
      </c>
      <c r="FLP3">
        <f>'[1]ASF JIRA 2020-04-08T17_08_31+00'!FLP13</f>
        <v>0</v>
      </c>
      <c r="FLQ3">
        <f>'[1]ASF JIRA 2020-04-08T17_08_31+00'!FLQ13</f>
        <v>0</v>
      </c>
      <c r="FLR3">
        <f>'[1]ASF JIRA 2020-04-08T17_08_31+00'!FLR13</f>
        <v>0</v>
      </c>
      <c r="FLS3">
        <f>'[1]ASF JIRA 2020-04-08T17_08_31+00'!FLS13</f>
        <v>0</v>
      </c>
      <c r="FLT3">
        <f>'[1]ASF JIRA 2020-04-08T17_08_31+00'!FLT13</f>
        <v>0</v>
      </c>
      <c r="FLU3">
        <f>'[1]ASF JIRA 2020-04-08T17_08_31+00'!FLU13</f>
        <v>0</v>
      </c>
      <c r="FLV3">
        <f>'[1]ASF JIRA 2020-04-08T17_08_31+00'!FLV13</f>
        <v>0</v>
      </c>
      <c r="FLW3">
        <f>'[1]ASF JIRA 2020-04-08T17_08_31+00'!FLW13</f>
        <v>0</v>
      </c>
      <c r="FLX3">
        <f>'[1]ASF JIRA 2020-04-08T17_08_31+00'!FLX13</f>
        <v>0</v>
      </c>
      <c r="FLY3">
        <f>'[1]ASF JIRA 2020-04-08T17_08_31+00'!FLY13</f>
        <v>0</v>
      </c>
      <c r="FLZ3">
        <f>'[1]ASF JIRA 2020-04-08T17_08_31+00'!FLZ13</f>
        <v>0</v>
      </c>
      <c r="FMA3">
        <f>'[1]ASF JIRA 2020-04-08T17_08_31+00'!FMA13</f>
        <v>0</v>
      </c>
      <c r="FMB3">
        <f>'[1]ASF JIRA 2020-04-08T17_08_31+00'!FMB13</f>
        <v>0</v>
      </c>
      <c r="FMC3">
        <f>'[1]ASF JIRA 2020-04-08T17_08_31+00'!FMC13</f>
        <v>0</v>
      </c>
      <c r="FMD3">
        <f>'[1]ASF JIRA 2020-04-08T17_08_31+00'!FMD13</f>
        <v>0</v>
      </c>
      <c r="FME3">
        <f>'[1]ASF JIRA 2020-04-08T17_08_31+00'!FME13</f>
        <v>0</v>
      </c>
      <c r="FMF3">
        <f>'[1]ASF JIRA 2020-04-08T17_08_31+00'!FMF13</f>
        <v>0</v>
      </c>
      <c r="FMG3">
        <f>'[1]ASF JIRA 2020-04-08T17_08_31+00'!FMG13</f>
        <v>0</v>
      </c>
      <c r="FMH3">
        <f>'[1]ASF JIRA 2020-04-08T17_08_31+00'!FMH13</f>
        <v>0</v>
      </c>
      <c r="FMI3">
        <f>'[1]ASF JIRA 2020-04-08T17_08_31+00'!FMI13</f>
        <v>0</v>
      </c>
      <c r="FMJ3">
        <f>'[1]ASF JIRA 2020-04-08T17_08_31+00'!FMJ13</f>
        <v>0</v>
      </c>
      <c r="FMK3">
        <f>'[1]ASF JIRA 2020-04-08T17_08_31+00'!FMK13</f>
        <v>0</v>
      </c>
      <c r="FML3">
        <f>'[1]ASF JIRA 2020-04-08T17_08_31+00'!FML13</f>
        <v>0</v>
      </c>
      <c r="FMM3">
        <f>'[1]ASF JIRA 2020-04-08T17_08_31+00'!FMM13</f>
        <v>0</v>
      </c>
      <c r="FMN3">
        <f>'[1]ASF JIRA 2020-04-08T17_08_31+00'!FMN13</f>
        <v>0</v>
      </c>
      <c r="FMO3">
        <f>'[1]ASF JIRA 2020-04-08T17_08_31+00'!FMO13</f>
        <v>0</v>
      </c>
      <c r="FMP3">
        <f>'[1]ASF JIRA 2020-04-08T17_08_31+00'!FMP13</f>
        <v>0</v>
      </c>
      <c r="FMQ3">
        <f>'[1]ASF JIRA 2020-04-08T17_08_31+00'!FMQ13</f>
        <v>0</v>
      </c>
      <c r="FMR3">
        <f>'[1]ASF JIRA 2020-04-08T17_08_31+00'!FMR13</f>
        <v>0</v>
      </c>
      <c r="FMS3">
        <f>'[1]ASF JIRA 2020-04-08T17_08_31+00'!FMS13</f>
        <v>0</v>
      </c>
      <c r="FMT3">
        <f>'[1]ASF JIRA 2020-04-08T17_08_31+00'!FMT13</f>
        <v>0</v>
      </c>
      <c r="FMU3">
        <f>'[1]ASF JIRA 2020-04-08T17_08_31+00'!FMU13</f>
        <v>0</v>
      </c>
      <c r="FMV3">
        <f>'[1]ASF JIRA 2020-04-08T17_08_31+00'!FMV13</f>
        <v>0</v>
      </c>
      <c r="FMW3">
        <f>'[1]ASF JIRA 2020-04-08T17_08_31+00'!FMW13</f>
        <v>0</v>
      </c>
      <c r="FMX3">
        <f>'[1]ASF JIRA 2020-04-08T17_08_31+00'!FMX13</f>
        <v>0</v>
      </c>
      <c r="FMY3">
        <f>'[1]ASF JIRA 2020-04-08T17_08_31+00'!FMY13</f>
        <v>0</v>
      </c>
      <c r="FMZ3">
        <f>'[1]ASF JIRA 2020-04-08T17_08_31+00'!FMZ13</f>
        <v>0</v>
      </c>
      <c r="FNA3">
        <f>'[1]ASF JIRA 2020-04-08T17_08_31+00'!FNA13</f>
        <v>0</v>
      </c>
      <c r="FNB3">
        <f>'[1]ASF JIRA 2020-04-08T17_08_31+00'!FNB13</f>
        <v>0</v>
      </c>
      <c r="FNC3">
        <f>'[1]ASF JIRA 2020-04-08T17_08_31+00'!FNC13</f>
        <v>0</v>
      </c>
      <c r="FND3">
        <f>'[1]ASF JIRA 2020-04-08T17_08_31+00'!FND13</f>
        <v>0</v>
      </c>
      <c r="FNE3">
        <f>'[1]ASF JIRA 2020-04-08T17_08_31+00'!FNE13</f>
        <v>0</v>
      </c>
      <c r="FNF3">
        <f>'[1]ASF JIRA 2020-04-08T17_08_31+00'!FNF13</f>
        <v>0</v>
      </c>
      <c r="FNG3">
        <f>'[1]ASF JIRA 2020-04-08T17_08_31+00'!FNG13</f>
        <v>0</v>
      </c>
      <c r="FNH3">
        <f>'[1]ASF JIRA 2020-04-08T17_08_31+00'!FNH13</f>
        <v>0</v>
      </c>
      <c r="FNI3">
        <f>'[1]ASF JIRA 2020-04-08T17_08_31+00'!FNI13</f>
        <v>0</v>
      </c>
      <c r="FNJ3">
        <f>'[1]ASF JIRA 2020-04-08T17_08_31+00'!FNJ13</f>
        <v>0</v>
      </c>
      <c r="FNK3">
        <f>'[1]ASF JIRA 2020-04-08T17_08_31+00'!FNK13</f>
        <v>0</v>
      </c>
      <c r="FNL3">
        <f>'[1]ASF JIRA 2020-04-08T17_08_31+00'!FNL13</f>
        <v>0</v>
      </c>
      <c r="FNM3">
        <f>'[1]ASF JIRA 2020-04-08T17_08_31+00'!FNM13</f>
        <v>0</v>
      </c>
      <c r="FNN3">
        <f>'[1]ASF JIRA 2020-04-08T17_08_31+00'!FNN13</f>
        <v>0</v>
      </c>
      <c r="FNO3">
        <f>'[1]ASF JIRA 2020-04-08T17_08_31+00'!FNO13</f>
        <v>0</v>
      </c>
      <c r="FNP3">
        <f>'[1]ASF JIRA 2020-04-08T17_08_31+00'!FNP13</f>
        <v>0</v>
      </c>
      <c r="FNQ3">
        <f>'[1]ASF JIRA 2020-04-08T17_08_31+00'!FNQ13</f>
        <v>0</v>
      </c>
      <c r="FNR3">
        <f>'[1]ASF JIRA 2020-04-08T17_08_31+00'!FNR13</f>
        <v>0</v>
      </c>
      <c r="FNS3">
        <f>'[1]ASF JIRA 2020-04-08T17_08_31+00'!FNS13</f>
        <v>0</v>
      </c>
      <c r="FNT3">
        <f>'[1]ASF JIRA 2020-04-08T17_08_31+00'!FNT13</f>
        <v>0</v>
      </c>
      <c r="FNU3">
        <f>'[1]ASF JIRA 2020-04-08T17_08_31+00'!FNU13</f>
        <v>0</v>
      </c>
      <c r="FNV3">
        <f>'[1]ASF JIRA 2020-04-08T17_08_31+00'!FNV13</f>
        <v>0</v>
      </c>
      <c r="FNW3">
        <f>'[1]ASF JIRA 2020-04-08T17_08_31+00'!FNW13</f>
        <v>0</v>
      </c>
      <c r="FNX3">
        <f>'[1]ASF JIRA 2020-04-08T17_08_31+00'!FNX13</f>
        <v>0</v>
      </c>
      <c r="FNY3">
        <f>'[1]ASF JIRA 2020-04-08T17_08_31+00'!FNY13</f>
        <v>0</v>
      </c>
      <c r="FNZ3">
        <f>'[1]ASF JIRA 2020-04-08T17_08_31+00'!FNZ13</f>
        <v>0</v>
      </c>
      <c r="FOA3">
        <f>'[1]ASF JIRA 2020-04-08T17_08_31+00'!FOA13</f>
        <v>0</v>
      </c>
      <c r="FOB3">
        <f>'[1]ASF JIRA 2020-04-08T17_08_31+00'!FOB13</f>
        <v>0</v>
      </c>
      <c r="FOC3">
        <f>'[1]ASF JIRA 2020-04-08T17_08_31+00'!FOC13</f>
        <v>0</v>
      </c>
      <c r="FOD3">
        <f>'[1]ASF JIRA 2020-04-08T17_08_31+00'!FOD13</f>
        <v>0</v>
      </c>
      <c r="FOE3">
        <f>'[1]ASF JIRA 2020-04-08T17_08_31+00'!FOE13</f>
        <v>0</v>
      </c>
      <c r="FOF3">
        <f>'[1]ASF JIRA 2020-04-08T17_08_31+00'!FOF13</f>
        <v>0</v>
      </c>
      <c r="FOG3">
        <f>'[1]ASF JIRA 2020-04-08T17_08_31+00'!FOG13</f>
        <v>0</v>
      </c>
      <c r="FOH3">
        <f>'[1]ASF JIRA 2020-04-08T17_08_31+00'!FOH13</f>
        <v>0</v>
      </c>
      <c r="FOI3">
        <f>'[1]ASF JIRA 2020-04-08T17_08_31+00'!FOI13</f>
        <v>0</v>
      </c>
      <c r="FOJ3">
        <f>'[1]ASF JIRA 2020-04-08T17_08_31+00'!FOJ13</f>
        <v>0</v>
      </c>
      <c r="FOK3">
        <f>'[1]ASF JIRA 2020-04-08T17_08_31+00'!FOK13</f>
        <v>0</v>
      </c>
      <c r="FOL3">
        <f>'[1]ASF JIRA 2020-04-08T17_08_31+00'!FOL13</f>
        <v>0</v>
      </c>
      <c r="FOM3">
        <f>'[1]ASF JIRA 2020-04-08T17_08_31+00'!FOM13</f>
        <v>0</v>
      </c>
      <c r="FON3">
        <f>'[1]ASF JIRA 2020-04-08T17_08_31+00'!FON13</f>
        <v>0</v>
      </c>
      <c r="FOO3">
        <f>'[1]ASF JIRA 2020-04-08T17_08_31+00'!FOO13</f>
        <v>0</v>
      </c>
      <c r="FOP3">
        <f>'[1]ASF JIRA 2020-04-08T17_08_31+00'!FOP13</f>
        <v>0</v>
      </c>
      <c r="FOQ3">
        <f>'[1]ASF JIRA 2020-04-08T17_08_31+00'!FOQ13</f>
        <v>0</v>
      </c>
      <c r="FOR3">
        <f>'[1]ASF JIRA 2020-04-08T17_08_31+00'!FOR13</f>
        <v>0</v>
      </c>
      <c r="FOS3">
        <f>'[1]ASF JIRA 2020-04-08T17_08_31+00'!FOS13</f>
        <v>0</v>
      </c>
      <c r="FOT3">
        <f>'[1]ASF JIRA 2020-04-08T17_08_31+00'!FOT13</f>
        <v>0</v>
      </c>
      <c r="FOU3">
        <f>'[1]ASF JIRA 2020-04-08T17_08_31+00'!FOU13</f>
        <v>0</v>
      </c>
      <c r="FOV3">
        <f>'[1]ASF JIRA 2020-04-08T17_08_31+00'!FOV13</f>
        <v>0</v>
      </c>
      <c r="FOW3">
        <f>'[1]ASF JIRA 2020-04-08T17_08_31+00'!FOW13</f>
        <v>0</v>
      </c>
      <c r="FOX3">
        <f>'[1]ASF JIRA 2020-04-08T17_08_31+00'!FOX13</f>
        <v>0</v>
      </c>
      <c r="FOY3">
        <f>'[1]ASF JIRA 2020-04-08T17_08_31+00'!FOY13</f>
        <v>0</v>
      </c>
      <c r="FOZ3">
        <f>'[1]ASF JIRA 2020-04-08T17_08_31+00'!FOZ13</f>
        <v>0</v>
      </c>
      <c r="FPA3">
        <f>'[1]ASF JIRA 2020-04-08T17_08_31+00'!FPA13</f>
        <v>0</v>
      </c>
      <c r="FPB3">
        <f>'[1]ASF JIRA 2020-04-08T17_08_31+00'!FPB13</f>
        <v>0</v>
      </c>
      <c r="FPC3">
        <f>'[1]ASF JIRA 2020-04-08T17_08_31+00'!FPC13</f>
        <v>0</v>
      </c>
      <c r="FPD3">
        <f>'[1]ASF JIRA 2020-04-08T17_08_31+00'!FPD13</f>
        <v>0</v>
      </c>
      <c r="FPE3">
        <f>'[1]ASF JIRA 2020-04-08T17_08_31+00'!FPE13</f>
        <v>0</v>
      </c>
      <c r="FPF3">
        <f>'[1]ASF JIRA 2020-04-08T17_08_31+00'!FPF13</f>
        <v>0</v>
      </c>
      <c r="FPG3">
        <f>'[1]ASF JIRA 2020-04-08T17_08_31+00'!FPG13</f>
        <v>0</v>
      </c>
      <c r="FPH3">
        <f>'[1]ASF JIRA 2020-04-08T17_08_31+00'!FPH13</f>
        <v>0</v>
      </c>
      <c r="FPI3">
        <f>'[1]ASF JIRA 2020-04-08T17_08_31+00'!FPI13</f>
        <v>0</v>
      </c>
      <c r="FPJ3">
        <f>'[1]ASF JIRA 2020-04-08T17_08_31+00'!FPJ13</f>
        <v>0</v>
      </c>
      <c r="FPK3">
        <f>'[1]ASF JIRA 2020-04-08T17_08_31+00'!FPK13</f>
        <v>0</v>
      </c>
      <c r="FPL3">
        <f>'[1]ASF JIRA 2020-04-08T17_08_31+00'!FPL13</f>
        <v>0</v>
      </c>
      <c r="FPM3">
        <f>'[1]ASF JIRA 2020-04-08T17_08_31+00'!FPM13</f>
        <v>0</v>
      </c>
      <c r="FPN3">
        <f>'[1]ASF JIRA 2020-04-08T17_08_31+00'!FPN13</f>
        <v>0</v>
      </c>
      <c r="FPO3">
        <f>'[1]ASF JIRA 2020-04-08T17_08_31+00'!FPO13</f>
        <v>0</v>
      </c>
      <c r="FPP3">
        <f>'[1]ASF JIRA 2020-04-08T17_08_31+00'!FPP13</f>
        <v>0</v>
      </c>
      <c r="FPQ3">
        <f>'[1]ASF JIRA 2020-04-08T17_08_31+00'!FPQ13</f>
        <v>0</v>
      </c>
      <c r="FPR3">
        <f>'[1]ASF JIRA 2020-04-08T17_08_31+00'!FPR13</f>
        <v>0</v>
      </c>
      <c r="FPS3">
        <f>'[1]ASF JIRA 2020-04-08T17_08_31+00'!FPS13</f>
        <v>0</v>
      </c>
      <c r="FPT3">
        <f>'[1]ASF JIRA 2020-04-08T17_08_31+00'!FPT13</f>
        <v>0</v>
      </c>
      <c r="FPU3">
        <f>'[1]ASF JIRA 2020-04-08T17_08_31+00'!FPU13</f>
        <v>0</v>
      </c>
      <c r="FPV3">
        <f>'[1]ASF JIRA 2020-04-08T17_08_31+00'!FPV13</f>
        <v>0</v>
      </c>
      <c r="FPW3">
        <f>'[1]ASF JIRA 2020-04-08T17_08_31+00'!FPW13</f>
        <v>0</v>
      </c>
      <c r="FPX3">
        <f>'[1]ASF JIRA 2020-04-08T17_08_31+00'!FPX13</f>
        <v>0</v>
      </c>
      <c r="FPY3">
        <f>'[1]ASF JIRA 2020-04-08T17_08_31+00'!FPY13</f>
        <v>0</v>
      </c>
      <c r="FPZ3">
        <f>'[1]ASF JIRA 2020-04-08T17_08_31+00'!FPZ13</f>
        <v>0</v>
      </c>
      <c r="FQA3">
        <f>'[1]ASF JIRA 2020-04-08T17_08_31+00'!FQA13</f>
        <v>0</v>
      </c>
      <c r="FQB3">
        <f>'[1]ASF JIRA 2020-04-08T17_08_31+00'!FQB13</f>
        <v>0</v>
      </c>
      <c r="FQC3">
        <f>'[1]ASF JIRA 2020-04-08T17_08_31+00'!FQC13</f>
        <v>0</v>
      </c>
      <c r="FQD3">
        <f>'[1]ASF JIRA 2020-04-08T17_08_31+00'!FQD13</f>
        <v>0</v>
      </c>
      <c r="FQE3">
        <f>'[1]ASF JIRA 2020-04-08T17_08_31+00'!FQE13</f>
        <v>0</v>
      </c>
      <c r="FQF3">
        <f>'[1]ASF JIRA 2020-04-08T17_08_31+00'!FQF13</f>
        <v>0</v>
      </c>
      <c r="FQG3">
        <f>'[1]ASF JIRA 2020-04-08T17_08_31+00'!FQG13</f>
        <v>0</v>
      </c>
      <c r="FQH3">
        <f>'[1]ASF JIRA 2020-04-08T17_08_31+00'!FQH13</f>
        <v>0</v>
      </c>
      <c r="FQI3">
        <f>'[1]ASF JIRA 2020-04-08T17_08_31+00'!FQI13</f>
        <v>0</v>
      </c>
      <c r="FQJ3">
        <f>'[1]ASF JIRA 2020-04-08T17_08_31+00'!FQJ13</f>
        <v>0</v>
      </c>
      <c r="FQK3">
        <f>'[1]ASF JIRA 2020-04-08T17_08_31+00'!FQK13</f>
        <v>0</v>
      </c>
      <c r="FQL3">
        <f>'[1]ASF JIRA 2020-04-08T17_08_31+00'!FQL13</f>
        <v>0</v>
      </c>
      <c r="FQM3">
        <f>'[1]ASF JIRA 2020-04-08T17_08_31+00'!FQM13</f>
        <v>0</v>
      </c>
      <c r="FQN3">
        <f>'[1]ASF JIRA 2020-04-08T17_08_31+00'!FQN13</f>
        <v>0</v>
      </c>
      <c r="FQO3">
        <f>'[1]ASF JIRA 2020-04-08T17_08_31+00'!FQO13</f>
        <v>0</v>
      </c>
      <c r="FQP3">
        <f>'[1]ASF JIRA 2020-04-08T17_08_31+00'!FQP13</f>
        <v>0</v>
      </c>
      <c r="FQQ3">
        <f>'[1]ASF JIRA 2020-04-08T17_08_31+00'!FQQ13</f>
        <v>0</v>
      </c>
      <c r="FQR3">
        <f>'[1]ASF JIRA 2020-04-08T17_08_31+00'!FQR13</f>
        <v>0</v>
      </c>
      <c r="FQS3">
        <f>'[1]ASF JIRA 2020-04-08T17_08_31+00'!FQS13</f>
        <v>0</v>
      </c>
      <c r="FQT3">
        <f>'[1]ASF JIRA 2020-04-08T17_08_31+00'!FQT13</f>
        <v>0</v>
      </c>
      <c r="FQU3">
        <f>'[1]ASF JIRA 2020-04-08T17_08_31+00'!FQU13</f>
        <v>0</v>
      </c>
      <c r="FQV3">
        <f>'[1]ASF JIRA 2020-04-08T17_08_31+00'!FQV13</f>
        <v>0</v>
      </c>
      <c r="FQW3">
        <f>'[1]ASF JIRA 2020-04-08T17_08_31+00'!FQW13</f>
        <v>0</v>
      </c>
      <c r="FQX3">
        <f>'[1]ASF JIRA 2020-04-08T17_08_31+00'!FQX13</f>
        <v>0</v>
      </c>
      <c r="FQY3">
        <f>'[1]ASF JIRA 2020-04-08T17_08_31+00'!FQY13</f>
        <v>0</v>
      </c>
      <c r="FQZ3">
        <f>'[1]ASF JIRA 2020-04-08T17_08_31+00'!FQZ13</f>
        <v>0</v>
      </c>
      <c r="FRA3">
        <f>'[1]ASF JIRA 2020-04-08T17_08_31+00'!FRA13</f>
        <v>0</v>
      </c>
      <c r="FRB3">
        <f>'[1]ASF JIRA 2020-04-08T17_08_31+00'!FRB13</f>
        <v>0</v>
      </c>
      <c r="FRC3">
        <f>'[1]ASF JIRA 2020-04-08T17_08_31+00'!FRC13</f>
        <v>0</v>
      </c>
      <c r="FRD3">
        <f>'[1]ASF JIRA 2020-04-08T17_08_31+00'!FRD13</f>
        <v>0</v>
      </c>
      <c r="FRE3">
        <f>'[1]ASF JIRA 2020-04-08T17_08_31+00'!FRE13</f>
        <v>0</v>
      </c>
      <c r="FRF3">
        <f>'[1]ASF JIRA 2020-04-08T17_08_31+00'!FRF13</f>
        <v>0</v>
      </c>
      <c r="FRG3">
        <f>'[1]ASF JIRA 2020-04-08T17_08_31+00'!FRG13</f>
        <v>0</v>
      </c>
      <c r="FRH3">
        <f>'[1]ASF JIRA 2020-04-08T17_08_31+00'!FRH13</f>
        <v>0</v>
      </c>
      <c r="FRI3">
        <f>'[1]ASF JIRA 2020-04-08T17_08_31+00'!FRI13</f>
        <v>0</v>
      </c>
      <c r="FRJ3">
        <f>'[1]ASF JIRA 2020-04-08T17_08_31+00'!FRJ13</f>
        <v>0</v>
      </c>
      <c r="FRK3">
        <f>'[1]ASF JIRA 2020-04-08T17_08_31+00'!FRK13</f>
        <v>0</v>
      </c>
      <c r="FRL3">
        <f>'[1]ASF JIRA 2020-04-08T17_08_31+00'!FRL13</f>
        <v>0</v>
      </c>
      <c r="FRM3">
        <f>'[1]ASF JIRA 2020-04-08T17_08_31+00'!FRM13</f>
        <v>0</v>
      </c>
      <c r="FRN3">
        <f>'[1]ASF JIRA 2020-04-08T17_08_31+00'!FRN13</f>
        <v>0</v>
      </c>
      <c r="FRO3">
        <f>'[1]ASF JIRA 2020-04-08T17_08_31+00'!FRO13</f>
        <v>0</v>
      </c>
      <c r="FRP3">
        <f>'[1]ASF JIRA 2020-04-08T17_08_31+00'!FRP13</f>
        <v>0</v>
      </c>
      <c r="FRQ3">
        <f>'[1]ASF JIRA 2020-04-08T17_08_31+00'!FRQ13</f>
        <v>0</v>
      </c>
      <c r="FRR3">
        <f>'[1]ASF JIRA 2020-04-08T17_08_31+00'!FRR13</f>
        <v>0</v>
      </c>
      <c r="FRS3">
        <f>'[1]ASF JIRA 2020-04-08T17_08_31+00'!FRS13</f>
        <v>0</v>
      </c>
      <c r="FRT3">
        <f>'[1]ASF JIRA 2020-04-08T17_08_31+00'!FRT13</f>
        <v>0</v>
      </c>
      <c r="FRU3">
        <f>'[1]ASF JIRA 2020-04-08T17_08_31+00'!FRU13</f>
        <v>0</v>
      </c>
      <c r="FRV3">
        <f>'[1]ASF JIRA 2020-04-08T17_08_31+00'!FRV13</f>
        <v>0</v>
      </c>
      <c r="FRW3">
        <f>'[1]ASF JIRA 2020-04-08T17_08_31+00'!FRW13</f>
        <v>0</v>
      </c>
      <c r="FRX3">
        <f>'[1]ASF JIRA 2020-04-08T17_08_31+00'!FRX13</f>
        <v>0</v>
      </c>
      <c r="FRY3">
        <f>'[1]ASF JIRA 2020-04-08T17_08_31+00'!FRY13</f>
        <v>0</v>
      </c>
      <c r="FRZ3">
        <f>'[1]ASF JIRA 2020-04-08T17_08_31+00'!FRZ13</f>
        <v>0</v>
      </c>
      <c r="FSA3">
        <f>'[1]ASF JIRA 2020-04-08T17_08_31+00'!FSA13</f>
        <v>0</v>
      </c>
      <c r="FSB3">
        <f>'[1]ASF JIRA 2020-04-08T17_08_31+00'!FSB13</f>
        <v>0</v>
      </c>
      <c r="FSC3">
        <f>'[1]ASF JIRA 2020-04-08T17_08_31+00'!FSC13</f>
        <v>0</v>
      </c>
      <c r="FSD3">
        <f>'[1]ASF JIRA 2020-04-08T17_08_31+00'!FSD13</f>
        <v>0</v>
      </c>
      <c r="FSE3">
        <f>'[1]ASF JIRA 2020-04-08T17_08_31+00'!FSE13</f>
        <v>0</v>
      </c>
      <c r="FSF3">
        <f>'[1]ASF JIRA 2020-04-08T17_08_31+00'!FSF13</f>
        <v>0</v>
      </c>
      <c r="FSG3">
        <f>'[1]ASF JIRA 2020-04-08T17_08_31+00'!FSG13</f>
        <v>0</v>
      </c>
      <c r="FSH3">
        <f>'[1]ASF JIRA 2020-04-08T17_08_31+00'!FSH13</f>
        <v>0</v>
      </c>
      <c r="FSI3">
        <f>'[1]ASF JIRA 2020-04-08T17_08_31+00'!FSI13</f>
        <v>0</v>
      </c>
      <c r="FSJ3">
        <f>'[1]ASF JIRA 2020-04-08T17_08_31+00'!FSJ13</f>
        <v>0</v>
      </c>
      <c r="FSK3">
        <f>'[1]ASF JIRA 2020-04-08T17_08_31+00'!FSK13</f>
        <v>0</v>
      </c>
      <c r="FSL3">
        <f>'[1]ASF JIRA 2020-04-08T17_08_31+00'!FSL13</f>
        <v>0</v>
      </c>
      <c r="FSM3">
        <f>'[1]ASF JIRA 2020-04-08T17_08_31+00'!FSM13</f>
        <v>0</v>
      </c>
      <c r="FSN3">
        <f>'[1]ASF JIRA 2020-04-08T17_08_31+00'!FSN13</f>
        <v>0</v>
      </c>
      <c r="FSO3">
        <f>'[1]ASF JIRA 2020-04-08T17_08_31+00'!FSO13</f>
        <v>0</v>
      </c>
      <c r="FSP3">
        <f>'[1]ASF JIRA 2020-04-08T17_08_31+00'!FSP13</f>
        <v>0</v>
      </c>
      <c r="FSQ3">
        <f>'[1]ASF JIRA 2020-04-08T17_08_31+00'!FSQ13</f>
        <v>0</v>
      </c>
      <c r="FSR3">
        <f>'[1]ASF JIRA 2020-04-08T17_08_31+00'!FSR13</f>
        <v>0</v>
      </c>
      <c r="FSS3">
        <f>'[1]ASF JIRA 2020-04-08T17_08_31+00'!FSS13</f>
        <v>0</v>
      </c>
      <c r="FST3">
        <f>'[1]ASF JIRA 2020-04-08T17_08_31+00'!FST13</f>
        <v>0</v>
      </c>
      <c r="FSU3">
        <f>'[1]ASF JIRA 2020-04-08T17_08_31+00'!FSU13</f>
        <v>0</v>
      </c>
      <c r="FSV3">
        <f>'[1]ASF JIRA 2020-04-08T17_08_31+00'!FSV13</f>
        <v>0</v>
      </c>
      <c r="FSW3">
        <f>'[1]ASF JIRA 2020-04-08T17_08_31+00'!FSW13</f>
        <v>0</v>
      </c>
      <c r="FSX3">
        <f>'[1]ASF JIRA 2020-04-08T17_08_31+00'!FSX13</f>
        <v>0</v>
      </c>
      <c r="FSY3">
        <f>'[1]ASF JIRA 2020-04-08T17_08_31+00'!FSY13</f>
        <v>0</v>
      </c>
      <c r="FSZ3">
        <f>'[1]ASF JIRA 2020-04-08T17_08_31+00'!FSZ13</f>
        <v>0</v>
      </c>
      <c r="FTA3">
        <f>'[1]ASF JIRA 2020-04-08T17_08_31+00'!FTA13</f>
        <v>0</v>
      </c>
      <c r="FTB3">
        <f>'[1]ASF JIRA 2020-04-08T17_08_31+00'!FTB13</f>
        <v>0</v>
      </c>
      <c r="FTC3">
        <f>'[1]ASF JIRA 2020-04-08T17_08_31+00'!FTC13</f>
        <v>0</v>
      </c>
      <c r="FTD3">
        <f>'[1]ASF JIRA 2020-04-08T17_08_31+00'!FTD13</f>
        <v>0</v>
      </c>
      <c r="FTE3">
        <f>'[1]ASF JIRA 2020-04-08T17_08_31+00'!FTE13</f>
        <v>0</v>
      </c>
      <c r="FTF3">
        <f>'[1]ASF JIRA 2020-04-08T17_08_31+00'!FTF13</f>
        <v>0</v>
      </c>
      <c r="FTG3">
        <f>'[1]ASF JIRA 2020-04-08T17_08_31+00'!FTG13</f>
        <v>0</v>
      </c>
      <c r="FTH3">
        <f>'[1]ASF JIRA 2020-04-08T17_08_31+00'!FTH13</f>
        <v>0</v>
      </c>
      <c r="FTI3">
        <f>'[1]ASF JIRA 2020-04-08T17_08_31+00'!FTI13</f>
        <v>0</v>
      </c>
      <c r="FTJ3">
        <f>'[1]ASF JIRA 2020-04-08T17_08_31+00'!FTJ13</f>
        <v>0</v>
      </c>
      <c r="FTK3">
        <f>'[1]ASF JIRA 2020-04-08T17_08_31+00'!FTK13</f>
        <v>0</v>
      </c>
      <c r="FTL3">
        <f>'[1]ASF JIRA 2020-04-08T17_08_31+00'!FTL13</f>
        <v>0</v>
      </c>
      <c r="FTM3">
        <f>'[1]ASF JIRA 2020-04-08T17_08_31+00'!FTM13</f>
        <v>0</v>
      </c>
      <c r="FTN3">
        <f>'[1]ASF JIRA 2020-04-08T17_08_31+00'!FTN13</f>
        <v>0</v>
      </c>
      <c r="FTO3">
        <f>'[1]ASF JIRA 2020-04-08T17_08_31+00'!FTO13</f>
        <v>0</v>
      </c>
      <c r="FTP3">
        <f>'[1]ASF JIRA 2020-04-08T17_08_31+00'!FTP13</f>
        <v>0</v>
      </c>
      <c r="FTQ3">
        <f>'[1]ASF JIRA 2020-04-08T17_08_31+00'!FTQ13</f>
        <v>0</v>
      </c>
      <c r="FTR3">
        <f>'[1]ASF JIRA 2020-04-08T17_08_31+00'!FTR13</f>
        <v>0</v>
      </c>
      <c r="FTS3">
        <f>'[1]ASF JIRA 2020-04-08T17_08_31+00'!FTS13</f>
        <v>0</v>
      </c>
      <c r="FTT3">
        <f>'[1]ASF JIRA 2020-04-08T17_08_31+00'!FTT13</f>
        <v>0</v>
      </c>
      <c r="FTU3">
        <f>'[1]ASF JIRA 2020-04-08T17_08_31+00'!FTU13</f>
        <v>0</v>
      </c>
      <c r="FTV3">
        <f>'[1]ASF JIRA 2020-04-08T17_08_31+00'!FTV13</f>
        <v>0</v>
      </c>
      <c r="FTW3">
        <f>'[1]ASF JIRA 2020-04-08T17_08_31+00'!FTW13</f>
        <v>0</v>
      </c>
      <c r="FTX3">
        <f>'[1]ASF JIRA 2020-04-08T17_08_31+00'!FTX13</f>
        <v>0</v>
      </c>
      <c r="FTY3">
        <f>'[1]ASF JIRA 2020-04-08T17_08_31+00'!FTY13</f>
        <v>0</v>
      </c>
      <c r="FTZ3">
        <f>'[1]ASF JIRA 2020-04-08T17_08_31+00'!FTZ13</f>
        <v>0</v>
      </c>
      <c r="FUA3">
        <f>'[1]ASF JIRA 2020-04-08T17_08_31+00'!FUA13</f>
        <v>0</v>
      </c>
      <c r="FUB3">
        <f>'[1]ASF JIRA 2020-04-08T17_08_31+00'!FUB13</f>
        <v>0</v>
      </c>
      <c r="FUC3">
        <f>'[1]ASF JIRA 2020-04-08T17_08_31+00'!FUC13</f>
        <v>0</v>
      </c>
      <c r="FUD3">
        <f>'[1]ASF JIRA 2020-04-08T17_08_31+00'!FUD13</f>
        <v>0</v>
      </c>
      <c r="FUE3">
        <f>'[1]ASF JIRA 2020-04-08T17_08_31+00'!FUE13</f>
        <v>0</v>
      </c>
      <c r="FUF3">
        <f>'[1]ASF JIRA 2020-04-08T17_08_31+00'!FUF13</f>
        <v>0</v>
      </c>
      <c r="FUG3">
        <f>'[1]ASF JIRA 2020-04-08T17_08_31+00'!FUG13</f>
        <v>0</v>
      </c>
      <c r="FUH3">
        <f>'[1]ASF JIRA 2020-04-08T17_08_31+00'!FUH13</f>
        <v>0</v>
      </c>
      <c r="FUI3">
        <f>'[1]ASF JIRA 2020-04-08T17_08_31+00'!FUI13</f>
        <v>0</v>
      </c>
      <c r="FUJ3">
        <f>'[1]ASF JIRA 2020-04-08T17_08_31+00'!FUJ13</f>
        <v>0</v>
      </c>
      <c r="FUK3">
        <f>'[1]ASF JIRA 2020-04-08T17_08_31+00'!FUK13</f>
        <v>0</v>
      </c>
      <c r="FUL3">
        <f>'[1]ASF JIRA 2020-04-08T17_08_31+00'!FUL13</f>
        <v>0</v>
      </c>
      <c r="FUM3">
        <f>'[1]ASF JIRA 2020-04-08T17_08_31+00'!FUM13</f>
        <v>0</v>
      </c>
      <c r="FUN3">
        <f>'[1]ASF JIRA 2020-04-08T17_08_31+00'!FUN13</f>
        <v>0</v>
      </c>
      <c r="FUO3">
        <f>'[1]ASF JIRA 2020-04-08T17_08_31+00'!FUO13</f>
        <v>0</v>
      </c>
      <c r="FUP3">
        <f>'[1]ASF JIRA 2020-04-08T17_08_31+00'!FUP13</f>
        <v>0</v>
      </c>
      <c r="FUQ3">
        <f>'[1]ASF JIRA 2020-04-08T17_08_31+00'!FUQ13</f>
        <v>0</v>
      </c>
      <c r="FUR3">
        <f>'[1]ASF JIRA 2020-04-08T17_08_31+00'!FUR13</f>
        <v>0</v>
      </c>
      <c r="FUS3">
        <f>'[1]ASF JIRA 2020-04-08T17_08_31+00'!FUS13</f>
        <v>0</v>
      </c>
      <c r="FUT3">
        <f>'[1]ASF JIRA 2020-04-08T17_08_31+00'!FUT13</f>
        <v>0</v>
      </c>
      <c r="FUU3">
        <f>'[1]ASF JIRA 2020-04-08T17_08_31+00'!FUU13</f>
        <v>0</v>
      </c>
      <c r="FUV3">
        <f>'[1]ASF JIRA 2020-04-08T17_08_31+00'!FUV13</f>
        <v>0</v>
      </c>
      <c r="FUW3">
        <f>'[1]ASF JIRA 2020-04-08T17_08_31+00'!FUW13</f>
        <v>0</v>
      </c>
      <c r="FUX3">
        <f>'[1]ASF JIRA 2020-04-08T17_08_31+00'!FUX13</f>
        <v>0</v>
      </c>
      <c r="FUY3">
        <f>'[1]ASF JIRA 2020-04-08T17_08_31+00'!FUY13</f>
        <v>0</v>
      </c>
      <c r="FUZ3">
        <f>'[1]ASF JIRA 2020-04-08T17_08_31+00'!FUZ13</f>
        <v>0</v>
      </c>
      <c r="FVA3">
        <f>'[1]ASF JIRA 2020-04-08T17_08_31+00'!FVA13</f>
        <v>0</v>
      </c>
      <c r="FVB3">
        <f>'[1]ASF JIRA 2020-04-08T17_08_31+00'!FVB13</f>
        <v>0</v>
      </c>
      <c r="FVC3">
        <f>'[1]ASF JIRA 2020-04-08T17_08_31+00'!FVC13</f>
        <v>0</v>
      </c>
      <c r="FVD3">
        <f>'[1]ASF JIRA 2020-04-08T17_08_31+00'!FVD13</f>
        <v>0</v>
      </c>
      <c r="FVE3">
        <f>'[1]ASF JIRA 2020-04-08T17_08_31+00'!FVE13</f>
        <v>0</v>
      </c>
      <c r="FVF3">
        <f>'[1]ASF JIRA 2020-04-08T17_08_31+00'!FVF13</f>
        <v>0</v>
      </c>
      <c r="FVG3">
        <f>'[1]ASF JIRA 2020-04-08T17_08_31+00'!FVG13</f>
        <v>0</v>
      </c>
      <c r="FVH3">
        <f>'[1]ASF JIRA 2020-04-08T17_08_31+00'!FVH13</f>
        <v>0</v>
      </c>
      <c r="FVI3">
        <f>'[1]ASF JIRA 2020-04-08T17_08_31+00'!FVI13</f>
        <v>0</v>
      </c>
      <c r="FVJ3">
        <f>'[1]ASF JIRA 2020-04-08T17_08_31+00'!FVJ13</f>
        <v>0</v>
      </c>
      <c r="FVK3">
        <f>'[1]ASF JIRA 2020-04-08T17_08_31+00'!FVK13</f>
        <v>0</v>
      </c>
      <c r="FVL3">
        <f>'[1]ASF JIRA 2020-04-08T17_08_31+00'!FVL13</f>
        <v>0</v>
      </c>
      <c r="FVM3">
        <f>'[1]ASF JIRA 2020-04-08T17_08_31+00'!FVM13</f>
        <v>0</v>
      </c>
      <c r="FVN3">
        <f>'[1]ASF JIRA 2020-04-08T17_08_31+00'!FVN13</f>
        <v>0</v>
      </c>
      <c r="FVO3">
        <f>'[1]ASF JIRA 2020-04-08T17_08_31+00'!FVO13</f>
        <v>0</v>
      </c>
      <c r="FVP3">
        <f>'[1]ASF JIRA 2020-04-08T17_08_31+00'!FVP13</f>
        <v>0</v>
      </c>
      <c r="FVQ3">
        <f>'[1]ASF JIRA 2020-04-08T17_08_31+00'!FVQ13</f>
        <v>0</v>
      </c>
      <c r="FVR3">
        <f>'[1]ASF JIRA 2020-04-08T17_08_31+00'!FVR13</f>
        <v>0</v>
      </c>
      <c r="FVS3">
        <f>'[1]ASF JIRA 2020-04-08T17_08_31+00'!FVS13</f>
        <v>0</v>
      </c>
      <c r="FVT3">
        <f>'[1]ASF JIRA 2020-04-08T17_08_31+00'!FVT13</f>
        <v>0</v>
      </c>
      <c r="FVU3">
        <f>'[1]ASF JIRA 2020-04-08T17_08_31+00'!FVU13</f>
        <v>0</v>
      </c>
      <c r="FVV3">
        <f>'[1]ASF JIRA 2020-04-08T17_08_31+00'!FVV13</f>
        <v>0</v>
      </c>
      <c r="FVW3">
        <f>'[1]ASF JIRA 2020-04-08T17_08_31+00'!FVW13</f>
        <v>0</v>
      </c>
      <c r="FVX3">
        <f>'[1]ASF JIRA 2020-04-08T17_08_31+00'!FVX13</f>
        <v>0</v>
      </c>
      <c r="FVY3">
        <f>'[1]ASF JIRA 2020-04-08T17_08_31+00'!FVY13</f>
        <v>0</v>
      </c>
      <c r="FVZ3">
        <f>'[1]ASF JIRA 2020-04-08T17_08_31+00'!FVZ13</f>
        <v>0</v>
      </c>
      <c r="FWA3">
        <f>'[1]ASF JIRA 2020-04-08T17_08_31+00'!FWA13</f>
        <v>0</v>
      </c>
      <c r="FWB3">
        <f>'[1]ASF JIRA 2020-04-08T17_08_31+00'!FWB13</f>
        <v>0</v>
      </c>
      <c r="FWC3">
        <f>'[1]ASF JIRA 2020-04-08T17_08_31+00'!FWC13</f>
        <v>0</v>
      </c>
      <c r="FWD3">
        <f>'[1]ASF JIRA 2020-04-08T17_08_31+00'!FWD13</f>
        <v>0</v>
      </c>
      <c r="FWE3">
        <f>'[1]ASF JIRA 2020-04-08T17_08_31+00'!FWE13</f>
        <v>0</v>
      </c>
      <c r="FWF3">
        <f>'[1]ASF JIRA 2020-04-08T17_08_31+00'!FWF13</f>
        <v>0</v>
      </c>
      <c r="FWG3">
        <f>'[1]ASF JIRA 2020-04-08T17_08_31+00'!FWG13</f>
        <v>0</v>
      </c>
      <c r="FWH3">
        <f>'[1]ASF JIRA 2020-04-08T17_08_31+00'!FWH13</f>
        <v>0</v>
      </c>
      <c r="FWI3">
        <f>'[1]ASF JIRA 2020-04-08T17_08_31+00'!FWI13</f>
        <v>0</v>
      </c>
      <c r="FWJ3">
        <f>'[1]ASF JIRA 2020-04-08T17_08_31+00'!FWJ13</f>
        <v>0</v>
      </c>
      <c r="FWK3">
        <f>'[1]ASF JIRA 2020-04-08T17_08_31+00'!FWK13</f>
        <v>0</v>
      </c>
      <c r="FWL3">
        <f>'[1]ASF JIRA 2020-04-08T17_08_31+00'!FWL13</f>
        <v>0</v>
      </c>
      <c r="FWM3">
        <f>'[1]ASF JIRA 2020-04-08T17_08_31+00'!FWM13</f>
        <v>0</v>
      </c>
      <c r="FWN3">
        <f>'[1]ASF JIRA 2020-04-08T17_08_31+00'!FWN13</f>
        <v>0</v>
      </c>
      <c r="FWO3">
        <f>'[1]ASF JIRA 2020-04-08T17_08_31+00'!FWO13</f>
        <v>0</v>
      </c>
      <c r="FWP3">
        <f>'[1]ASF JIRA 2020-04-08T17_08_31+00'!FWP13</f>
        <v>0</v>
      </c>
      <c r="FWQ3">
        <f>'[1]ASF JIRA 2020-04-08T17_08_31+00'!FWQ13</f>
        <v>0</v>
      </c>
      <c r="FWR3">
        <f>'[1]ASF JIRA 2020-04-08T17_08_31+00'!FWR13</f>
        <v>0</v>
      </c>
      <c r="FWS3">
        <f>'[1]ASF JIRA 2020-04-08T17_08_31+00'!FWS13</f>
        <v>0</v>
      </c>
      <c r="FWT3">
        <f>'[1]ASF JIRA 2020-04-08T17_08_31+00'!FWT13</f>
        <v>0</v>
      </c>
      <c r="FWU3">
        <f>'[1]ASF JIRA 2020-04-08T17_08_31+00'!FWU13</f>
        <v>0</v>
      </c>
      <c r="FWV3">
        <f>'[1]ASF JIRA 2020-04-08T17_08_31+00'!FWV13</f>
        <v>0</v>
      </c>
      <c r="FWW3">
        <f>'[1]ASF JIRA 2020-04-08T17_08_31+00'!FWW13</f>
        <v>0</v>
      </c>
      <c r="FWX3">
        <f>'[1]ASF JIRA 2020-04-08T17_08_31+00'!FWX13</f>
        <v>0</v>
      </c>
      <c r="FWY3">
        <f>'[1]ASF JIRA 2020-04-08T17_08_31+00'!FWY13</f>
        <v>0</v>
      </c>
      <c r="FWZ3">
        <f>'[1]ASF JIRA 2020-04-08T17_08_31+00'!FWZ13</f>
        <v>0</v>
      </c>
      <c r="FXA3">
        <f>'[1]ASF JIRA 2020-04-08T17_08_31+00'!FXA13</f>
        <v>0</v>
      </c>
      <c r="FXB3">
        <f>'[1]ASF JIRA 2020-04-08T17_08_31+00'!FXB13</f>
        <v>0</v>
      </c>
      <c r="FXC3">
        <f>'[1]ASF JIRA 2020-04-08T17_08_31+00'!FXC13</f>
        <v>0</v>
      </c>
      <c r="FXD3">
        <f>'[1]ASF JIRA 2020-04-08T17_08_31+00'!FXD13</f>
        <v>0</v>
      </c>
      <c r="FXE3">
        <f>'[1]ASF JIRA 2020-04-08T17_08_31+00'!FXE13</f>
        <v>0</v>
      </c>
      <c r="FXF3">
        <f>'[1]ASF JIRA 2020-04-08T17_08_31+00'!FXF13</f>
        <v>0</v>
      </c>
      <c r="FXG3">
        <f>'[1]ASF JIRA 2020-04-08T17_08_31+00'!FXG13</f>
        <v>0</v>
      </c>
      <c r="FXH3">
        <f>'[1]ASF JIRA 2020-04-08T17_08_31+00'!FXH13</f>
        <v>0</v>
      </c>
      <c r="FXI3">
        <f>'[1]ASF JIRA 2020-04-08T17_08_31+00'!FXI13</f>
        <v>0</v>
      </c>
      <c r="FXJ3">
        <f>'[1]ASF JIRA 2020-04-08T17_08_31+00'!FXJ13</f>
        <v>0</v>
      </c>
      <c r="FXK3">
        <f>'[1]ASF JIRA 2020-04-08T17_08_31+00'!FXK13</f>
        <v>0</v>
      </c>
      <c r="FXL3">
        <f>'[1]ASF JIRA 2020-04-08T17_08_31+00'!FXL13</f>
        <v>0</v>
      </c>
      <c r="FXM3">
        <f>'[1]ASF JIRA 2020-04-08T17_08_31+00'!FXM13</f>
        <v>0</v>
      </c>
      <c r="FXN3">
        <f>'[1]ASF JIRA 2020-04-08T17_08_31+00'!FXN13</f>
        <v>0</v>
      </c>
      <c r="FXO3">
        <f>'[1]ASF JIRA 2020-04-08T17_08_31+00'!FXO13</f>
        <v>0</v>
      </c>
      <c r="FXP3">
        <f>'[1]ASF JIRA 2020-04-08T17_08_31+00'!FXP13</f>
        <v>0</v>
      </c>
      <c r="FXQ3">
        <f>'[1]ASF JIRA 2020-04-08T17_08_31+00'!FXQ13</f>
        <v>0</v>
      </c>
      <c r="FXR3">
        <f>'[1]ASF JIRA 2020-04-08T17_08_31+00'!FXR13</f>
        <v>0</v>
      </c>
      <c r="FXS3">
        <f>'[1]ASF JIRA 2020-04-08T17_08_31+00'!FXS13</f>
        <v>0</v>
      </c>
      <c r="FXT3">
        <f>'[1]ASF JIRA 2020-04-08T17_08_31+00'!FXT13</f>
        <v>0</v>
      </c>
      <c r="FXU3">
        <f>'[1]ASF JIRA 2020-04-08T17_08_31+00'!FXU13</f>
        <v>0</v>
      </c>
      <c r="FXV3">
        <f>'[1]ASF JIRA 2020-04-08T17_08_31+00'!FXV13</f>
        <v>0</v>
      </c>
      <c r="FXW3">
        <f>'[1]ASF JIRA 2020-04-08T17_08_31+00'!FXW13</f>
        <v>0</v>
      </c>
      <c r="FXX3">
        <f>'[1]ASF JIRA 2020-04-08T17_08_31+00'!FXX13</f>
        <v>0</v>
      </c>
      <c r="FXY3">
        <f>'[1]ASF JIRA 2020-04-08T17_08_31+00'!FXY13</f>
        <v>0</v>
      </c>
      <c r="FXZ3">
        <f>'[1]ASF JIRA 2020-04-08T17_08_31+00'!FXZ13</f>
        <v>0</v>
      </c>
      <c r="FYA3">
        <f>'[1]ASF JIRA 2020-04-08T17_08_31+00'!FYA13</f>
        <v>0</v>
      </c>
      <c r="FYB3">
        <f>'[1]ASF JIRA 2020-04-08T17_08_31+00'!FYB13</f>
        <v>0</v>
      </c>
      <c r="FYC3">
        <f>'[1]ASF JIRA 2020-04-08T17_08_31+00'!FYC13</f>
        <v>0</v>
      </c>
      <c r="FYD3">
        <f>'[1]ASF JIRA 2020-04-08T17_08_31+00'!FYD13</f>
        <v>0</v>
      </c>
      <c r="FYE3">
        <f>'[1]ASF JIRA 2020-04-08T17_08_31+00'!FYE13</f>
        <v>0</v>
      </c>
      <c r="FYF3">
        <f>'[1]ASF JIRA 2020-04-08T17_08_31+00'!FYF13</f>
        <v>0</v>
      </c>
      <c r="FYG3">
        <f>'[1]ASF JIRA 2020-04-08T17_08_31+00'!FYG13</f>
        <v>0</v>
      </c>
      <c r="FYH3">
        <f>'[1]ASF JIRA 2020-04-08T17_08_31+00'!FYH13</f>
        <v>0</v>
      </c>
      <c r="FYI3">
        <f>'[1]ASF JIRA 2020-04-08T17_08_31+00'!FYI13</f>
        <v>0</v>
      </c>
      <c r="FYJ3">
        <f>'[1]ASF JIRA 2020-04-08T17_08_31+00'!FYJ13</f>
        <v>0</v>
      </c>
      <c r="FYK3">
        <f>'[1]ASF JIRA 2020-04-08T17_08_31+00'!FYK13</f>
        <v>0</v>
      </c>
      <c r="FYL3">
        <f>'[1]ASF JIRA 2020-04-08T17_08_31+00'!FYL13</f>
        <v>0</v>
      </c>
      <c r="FYM3">
        <f>'[1]ASF JIRA 2020-04-08T17_08_31+00'!FYM13</f>
        <v>0</v>
      </c>
      <c r="FYN3">
        <f>'[1]ASF JIRA 2020-04-08T17_08_31+00'!FYN13</f>
        <v>0</v>
      </c>
      <c r="FYO3">
        <f>'[1]ASF JIRA 2020-04-08T17_08_31+00'!FYO13</f>
        <v>0</v>
      </c>
      <c r="FYP3">
        <f>'[1]ASF JIRA 2020-04-08T17_08_31+00'!FYP13</f>
        <v>0</v>
      </c>
      <c r="FYQ3">
        <f>'[1]ASF JIRA 2020-04-08T17_08_31+00'!FYQ13</f>
        <v>0</v>
      </c>
      <c r="FYR3">
        <f>'[1]ASF JIRA 2020-04-08T17_08_31+00'!FYR13</f>
        <v>0</v>
      </c>
      <c r="FYS3">
        <f>'[1]ASF JIRA 2020-04-08T17_08_31+00'!FYS13</f>
        <v>0</v>
      </c>
      <c r="FYT3">
        <f>'[1]ASF JIRA 2020-04-08T17_08_31+00'!FYT13</f>
        <v>0</v>
      </c>
      <c r="FYU3">
        <f>'[1]ASF JIRA 2020-04-08T17_08_31+00'!FYU13</f>
        <v>0</v>
      </c>
      <c r="FYV3">
        <f>'[1]ASF JIRA 2020-04-08T17_08_31+00'!FYV13</f>
        <v>0</v>
      </c>
      <c r="FYW3">
        <f>'[1]ASF JIRA 2020-04-08T17_08_31+00'!FYW13</f>
        <v>0</v>
      </c>
      <c r="FYX3">
        <f>'[1]ASF JIRA 2020-04-08T17_08_31+00'!FYX13</f>
        <v>0</v>
      </c>
      <c r="FYY3">
        <f>'[1]ASF JIRA 2020-04-08T17_08_31+00'!FYY13</f>
        <v>0</v>
      </c>
      <c r="FYZ3">
        <f>'[1]ASF JIRA 2020-04-08T17_08_31+00'!FYZ13</f>
        <v>0</v>
      </c>
      <c r="FZA3">
        <f>'[1]ASF JIRA 2020-04-08T17_08_31+00'!FZA13</f>
        <v>0</v>
      </c>
      <c r="FZB3">
        <f>'[1]ASF JIRA 2020-04-08T17_08_31+00'!FZB13</f>
        <v>0</v>
      </c>
      <c r="FZC3">
        <f>'[1]ASF JIRA 2020-04-08T17_08_31+00'!FZC13</f>
        <v>0</v>
      </c>
      <c r="FZD3">
        <f>'[1]ASF JIRA 2020-04-08T17_08_31+00'!FZD13</f>
        <v>0</v>
      </c>
      <c r="FZE3">
        <f>'[1]ASF JIRA 2020-04-08T17_08_31+00'!FZE13</f>
        <v>0</v>
      </c>
      <c r="FZF3">
        <f>'[1]ASF JIRA 2020-04-08T17_08_31+00'!FZF13</f>
        <v>0</v>
      </c>
      <c r="FZG3">
        <f>'[1]ASF JIRA 2020-04-08T17_08_31+00'!FZG13</f>
        <v>0</v>
      </c>
      <c r="FZH3">
        <f>'[1]ASF JIRA 2020-04-08T17_08_31+00'!FZH13</f>
        <v>0</v>
      </c>
      <c r="FZI3">
        <f>'[1]ASF JIRA 2020-04-08T17_08_31+00'!FZI13</f>
        <v>0</v>
      </c>
      <c r="FZJ3">
        <f>'[1]ASF JIRA 2020-04-08T17_08_31+00'!FZJ13</f>
        <v>0</v>
      </c>
      <c r="FZK3">
        <f>'[1]ASF JIRA 2020-04-08T17_08_31+00'!FZK13</f>
        <v>0</v>
      </c>
      <c r="FZL3">
        <f>'[1]ASF JIRA 2020-04-08T17_08_31+00'!FZL13</f>
        <v>0</v>
      </c>
      <c r="FZM3">
        <f>'[1]ASF JIRA 2020-04-08T17_08_31+00'!FZM13</f>
        <v>0</v>
      </c>
      <c r="FZN3">
        <f>'[1]ASF JIRA 2020-04-08T17_08_31+00'!FZN13</f>
        <v>0</v>
      </c>
      <c r="FZO3">
        <f>'[1]ASF JIRA 2020-04-08T17_08_31+00'!FZO13</f>
        <v>0</v>
      </c>
      <c r="FZP3">
        <f>'[1]ASF JIRA 2020-04-08T17_08_31+00'!FZP13</f>
        <v>0</v>
      </c>
      <c r="FZQ3">
        <f>'[1]ASF JIRA 2020-04-08T17_08_31+00'!FZQ13</f>
        <v>0</v>
      </c>
      <c r="FZR3">
        <f>'[1]ASF JIRA 2020-04-08T17_08_31+00'!FZR13</f>
        <v>0</v>
      </c>
      <c r="FZS3">
        <f>'[1]ASF JIRA 2020-04-08T17_08_31+00'!FZS13</f>
        <v>0</v>
      </c>
      <c r="FZT3">
        <f>'[1]ASF JIRA 2020-04-08T17_08_31+00'!FZT13</f>
        <v>0</v>
      </c>
      <c r="FZU3">
        <f>'[1]ASF JIRA 2020-04-08T17_08_31+00'!FZU13</f>
        <v>0</v>
      </c>
      <c r="FZV3">
        <f>'[1]ASF JIRA 2020-04-08T17_08_31+00'!FZV13</f>
        <v>0</v>
      </c>
      <c r="FZW3">
        <f>'[1]ASF JIRA 2020-04-08T17_08_31+00'!FZW13</f>
        <v>0</v>
      </c>
      <c r="FZX3">
        <f>'[1]ASF JIRA 2020-04-08T17_08_31+00'!FZX13</f>
        <v>0</v>
      </c>
      <c r="FZY3">
        <f>'[1]ASF JIRA 2020-04-08T17_08_31+00'!FZY13</f>
        <v>0</v>
      </c>
      <c r="FZZ3">
        <f>'[1]ASF JIRA 2020-04-08T17_08_31+00'!FZZ13</f>
        <v>0</v>
      </c>
      <c r="GAA3">
        <f>'[1]ASF JIRA 2020-04-08T17_08_31+00'!GAA13</f>
        <v>0</v>
      </c>
      <c r="GAB3">
        <f>'[1]ASF JIRA 2020-04-08T17_08_31+00'!GAB13</f>
        <v>0</v>
      </c>
      <c r="GAC3">
        <f>'[1]ASF JIRA 2020-04-08T17_08_31+00'!GAC13</f>
        <v>0</v>
      </c>
      <c r="GAD3">
        <f>'[1]ASF JIRA 2020-04-08T17_08_31+00'!GAD13</f>
        <v>0</v>
      </c>
      <c r="GAE3">
        <f>'[1]ASF JIRA 2020-04-08T17_08_31+00'!GAE13</f>
        <v>0</v>
      </c>
      <c r="GAF3">
        <f>'[1]ASF JIRA 2020-04-08T17_08_31+00'!GAF13</f>
        <v>0</v>
      </c>
      <c r="GAG3">
        <f>'[1]ASF JIRA 2020-04-08T17_08_31+00'!GAG13</f>
        <v>0</v>
      </c>
      <c r="GAH3">
        <f>'[1]ASF JIRA 2020-04-08T17_08_31+00'!GAH13</f>
        <v>0</v>
      </c>
      <c r="GAI3">
        <f>'[1]ASF JIRA 2020-04-08T17_08_31+00'!GAI13</f>
        <v>0</v>
      </c>
      <c r="GAJ3">
        <f>'[1]ASF JIRA 2020-04-08T17_08_31+00'!GAJ13</f>
        <v>0</v>
      </c>
      <c r="GAK3">
        <f>'[1]ASF JIRA 2020-04-08T17_08_31+00'!GAK13</f>
        <v>0</v>
      </c>
      <c r="GAL3">
        <f>'[1]ASF JIRA 2020-04-08T17_08_31+00'!GAL13</f>
        <v>0</v>
      </c>
      <c r="GAM3">
        <f>'[1]ASF JIRA 2020-04-08T17_08_31+00'!GAM13</f>
        <v>0</v>
      </c>
      <c r="GAN3">
        <f>'[1]ASF JIRA 2020-04-08T17_08_31+00'!GAN13</f>
        <v>0</v>
      </c>
      <c r="GAO3">
        <f>'[1]ASF JIRA 2020-04-08T17_08_31+00'!GAO13</f>
        <v>0</v>
      </c>
      <c r="GAP3">
        <f>'[1]ASF JIRA 2020-04-08T17_08_31+00'!GAP13</f>
        <v>0</v>
      </c>
      <c r="GAQ3">
        <f>'[1]ASF JIRA 2020-04-08T17_08_31+00'!GAQ13</f>
        <v>0</v>
      </c>
      <c r="GAR3">
        <f>'[1]ASF JIRA 2020-04-08T17_08_31+00'!GAR13</f>
        <v>0</v>
      </c>
      <c r="GAS3">
        <f>'[1]ASF JIRA 2020-04-08T17_08_31+00'!GAS13</f>
        <v>0</v>
      </c>
      <c r="GAT3">
        <f>'[1]ASF JIRA 2020-04-08T17_08_31+00'!GAT13</f>
        <v>0</v>
      </c>
      <c r="GAU3">
        <f>'[1]ASF JIRA 2020-04-08T17_08_31+00'!GAU13</f>
        <v>0</v>
      </c>
      <c r="GAV3">
        <f>'[1]ASF JIRA 2020-04-08T17_08_31+00'!GAV13</f>
        <v>0</v>
      </c>
      <c r="GAW3">
        <f>'[1]ASF JIRA 2020-04-08T17_08_31+00'!GAW13</f>
        <v>0</v>
      </c>
      <c r="GAX3">
        <f>'[1]ASF JIRA 2020-04-08T17_08_31+00'!GAX13</f>
        <v>0</v>
      </c>
      <c r="GAY3">
        <f>'[1]ASF JIRA 2020-04-08T17_08_31+00'!GAY13</f>
        <v>0</v>
      </c>
      <c r="GAZ3">
        <f>'[1]ASF JIRA 2020-04-08T17_08_31+00'!GAZ13</f>
        <v>0</v>
      </c>
      <c r="GBA3">
        <f>'[1]ASF JIRA 2020-04-08T17_08_31+00'!GBA13</f>
        <v>0</v>
      </c>
      <c r="GBB3">
        <f>'[1]ASF JIRA 2020-04-08T17_08_31+00'!GBB13</f>
        <v>0</v>
      </c>
      <c r="GBC3">
        <f>'[1]ASF JIRA 2020-04-08T17_08_31+00'!GBC13</f>
        <v>0</v>
      </c>
      <c r="GBD3">
        <f>'[1]ASF JIRA 2020-04-08T17_08_31+00'!GBD13</f>
        <v>0</v>
      </c>
      <c r="GBE3">
        <f>'[1]ASF JIRA 2020-04-08T17_08_31+00'!GBE13</f>
        <v>0</v>
      </c>
      <c r="GBF3">
        <f>'[1]ASF JIRA 2020-04-08T17_08_31+00'!GBF13</f>
        <v>0</v>
      </c>
      <c r="GBG3">
        <f>'[1]ASF JIRA 2020-04-08T17_08_31+00'!GBG13</f>
        <v>0</v>
      </c>
      <c r="GBH3">
        <f>'[1]ASF JIRA 2020-04-08T17_08_31+00'!GBH13</f>
        <v>0</v>
      </c>
      <c r="GBI3">
        <f>'[1]ASF JIRA 2020-04-08T17_08_31+00'!GBI13</f>
        <v>0</v>
      </c>
      <c r="GBJ3">
        <f>'[1]ASF JIRA 2020-04-08T17_08_31+00'!GBJ13</f>
        <v>0</v>
      </c>
      <c r="GBK3">
        <f>'[1]ASF JIRA 2020-04-08T17_08_31+00'!GBK13</f>
        <v>0</v>
      </c>
      <c r="GBL3">
        <f>'[1]ASF JIRA 2020-04-08T17_08_31+00'!GBL13</f>
        <v>0</v>
      </c>
      <c r="GBM3">
        <f>'[1]ASF JIRA 2020-04-08T17_08_31+00'!GBM13</f>
        <v>0</v>
      </c>
      <c r="GBN3">
        <f>'[1]ASF JIRA 2020-04-08T17_08_31+00'!GBN13</f>
        <v>0</v>
      </c>
      <c r="GBO3">
        <f>'[1]ASF JIRA 2020-04-08T17_08_31+00'!GBO13</f>
        <v>0</v>
      </c>
      <c r="GBP3">
        <f>'[1]ASF JIRA 2020-04-08T17_08_31+00'!GBP13</f>
        <v>0</v>
      </c>
      <c r="GBQ3">
        <f>'[1]ASF JIRA 2020-04-08T17_08_31+00'!GBQ13</f>
        <v>0</v>
      </c>
      <c r="GBR3">
        <f>'[1]ASF JIRA 2020-04-08T17_08_31+00'!GBR13</f>
        <v>0</v>
      </c>
      <c r="GBS3">
        <f>'[1]ASF JIRA 2020-04-08T17_08_31+00'!GBS13</f>
        <v>0</v>
      </c>
      <c r="GBT3">
        <f>'[1]ASF JIRA 2020-04-08T17_08_31+00'!GBT13</f>
        <v>0</v>
      </c>
      <c r="GBU3">
        <f>'[1]ASF JIRA 2020-04-08T17_08_31+00'!GBU13</f>
        <v>0</v>
      </c>
      <c r="GBV3">
        <f>'[1]ASF JIRA 2020-04-08T17_08_31+00'!GBV13</f>
        <v>0</v>
      </c>
      <c r="GBW3">
        <f>'[1]ASF JIRA 2020-04-08T17_08_31+00'!GBW13</f>
        <v>0</v>
      </c>
      <c r="GBX3">
        <f>'[1]ASF JIRA 2020-04-08T17_08_31+00'!GBX13</f>
        <v>0</v>
      </c>
      <c r="GBY3">
        <f>'[1]ASF JIRA 2020-04-08T17_08_31+00'!GBY13</f>
        <v>0</v>
      </c>
      <c r="GBZ3">
        <f>'[1]ASF JIRA 2020-04-08T17_08_31+00'!GBZ13</f>
        <v>0</v>
      </c>
      <c r="GCA3">
        <f>'[1]ASF JIRA 2020-04-08T17_08_31+00'!GCA13</f>
        <v>0</v>
      </c>
      <c r="GCB3">
        <f>'[1]ASF JIRA 2020-04-08T17_08_31+00'!GCB13</f>
        <v>0</v>
      </c>
      <c r="GCC3">
        <f>'[1]ASF JIRA 2020-04-08T17_08_31+00'!GCC13</f>
        <v>0</v>
      </c>
      <c r="GCD3">
        <f>'[1]ASF JIRA 2020-04-08T17_08_31+00'!GCD13</f>
        <v>0</v>
      </c>
      <c r="GCE3">
        <f>'[1]ASF JIRA 2020-04-08T17_08_31+00'!GCE13</f>
        <v>0</v>
      </c>
      <c r="GCF3">
        <f>'[1]ASF JIRA 2020-04-08T17_08_31+00'!GCF13</f>
        <v>0</v>
      </c>
      <c r="GCG3">
        <f>'[1]ASF JIRA 2020-04-08T17_08_31+00'!GCG13</f>
        <v>0</v>
      </c>
      <c r="GCH3">
        <f>'[1]ASF JIRA 2020-04-08T17_08_31+00'!GCH13</f>
        <v>0</v>
      </c>
      <c r="GCI3">
        <f>'[1]ASF JIRA 2020-04-08T17_08_31+00'!GCI13</f>
        <v>0</v>
      </c>
      <c r="GCJ3">
        <f>'[1]ASF JIRA 2020-04-08T17_08_31+00'!GCJ13</f>
        <v>0</v>
      </c>
      <c r="GCK3">
        <f>'[1]ASF JIRA 2020-04-08T17_08_31+00'!GCK13</f>
        <v>0</v>
      </c>
      <c r="GCL3">
        <f>'[1]ASF JIRA 2020-04-08T17_08_31+00'!GCL13</f>
        <v>0</v>
      </c>
      <c r="GCM3">
        <f>'[1]ASF JIRA 2020-04-08T17_08_31+00'!GCM13</f>
        <v>0</v>
      </c>
      <c r="GCN3">
        <f>'[1]ASF JIRA 2020-04-08T17_08_31+00'!GCN13</f>
        <v>0</v>
      </c>
      <c r="GCO3">
        <f>'[1]ASF JIRA 2020-04-08T17_08_31+00'!GCO13</f>
        <v>0</v>
      </c>
      <c r="GCP3">
        <f>'[1]ASF JIRA 2020-04-08T17_08_31+00'!GCP13</f>
        <v>0</v>
      </c>
      <c r="GCQ3">
        <f>'[1]ASF JIRA 2020-04-08T17_08_31+00'!GCQ13</f>
        <v>0</v>
      </c>
      <c r="GCR3">
        <f>'[1]ASF JIRA 2020-04-08T17_08_31+00'!GCR13</f>
        <v>0</v>
      </c>
      <c r="GCS3">
        <f>'[1]ASF JIRA 2020-04-08T17_08_31+00'!GCS13</f>
        <v>0</v>
      </c>
      <c r="GCT3">
        <f>'[1]ASF JIRA 2020-04-08T17_08_31+00'!GCT13</f>
        <v>0</v>
      </c>
      <c r="GCU3">
        <f>'[1]ASF JIRA 2020-04-08T17_08_31+00'!GCU13</f>
        <v>0</v>
      </c>
      <c r="GCV3">
        <f>'[1]ASF JIRA 2020-04-08T17_08_31+00'!GCV13</f>
        <v>0</v>
      </c>
      <c r="GCW3">
        <f>'[1]ASF JIRA 2020-04-08T17_08_31+00'!GCW13</f>
        <v>0</v>
      </c>
      <c r="GCX3">
        <f>'[1]ASF JIRA 2020-04-08T17_08_31+00'!GCX13</f>
        <v>0</v>
      </c>
      <c r="GCY3">
        <f>'[1]ASF JIRA 2020-04-08T17_08_31+00'!GCY13</f>
        <v>0</v>
      </c>
      <c r="GCZ3">
        <f>'[1]ASF JIRA 2020-04-08T17_08_31+00'!GCZ13</f>
        <v>0</v>
      </c>
      <c r="GDA3">
        <f>'[1]ASF JIRA 2020-04-08T17_08_31+00'!GDA13</f>
        <v>0</v>
      </c>
      <c r="GDB3">
        <f>'[1]ASF JIRA 2020-04-08T17_08_31+00'!GDB13</f>
        <v>0</v>
      </c>
      <c r="GDC3">
        <f>'[1]ASF JIRA 2020-04-08T17_08_31+00'!GDC13</f>
        <v>0</v>
      </c>
      <c r="GDD3">
        <f>'[1]ASF JIRA 2020-04-08T17_08_31+00'!GDD13</f>
        <v>0</v>
      </c>
      <c r="GDE3">
        <f>'[1]ASF JIRA 2020-04-08T17_08_31+00'!GDE13</f>
        <v>0</v>
      </c>
      <c r="GDF3">
        <f>'[1]ASF JIRA 2020-04-08T17_08_31+00'!GDF13</f>
        <v>0</v>
      </c>
      <c r="GDG3">
        <f>'[1]ASF JIRA 2020-04-08T17_08_31+00'!GDG13</f>
        <v>0</v>
      </c>
      <c r="GDH3">
        <f>'[1]ASF JIRA 2020-04-08T17_08_31+00'!GDH13</f>
        <v>0</v>
      </c>
      <c r="GDI3">
        <f>'[1]ASF JIRA 2020-04-08T17_08_31+00'!GDI13</f>
        <v>0</v>
      </c>
      <c r="GDJ3">
        <f>'[1]ASF JIRA 2020-04-08T17_08_31+00'!GDJ13</f>
        <v>0</v>
      </c>
      <c r="GDK3">
        <f>'[1]ASF JIRA 2020-04-08T17_08_31+00'!GDK13</f>
        <v>0</v>
      </c>
      <c r="GDL3">
        <f>'[1]ASF JIRA 2020-04-08T17_08_31+00'!GDL13</f>
        <v>0</v>
      </c>
      <c r="GDM3">
        <f>'[1]ASF JIRA 2020-04-08T17_08_31+00'!GDM13</f>
        <v>0</v>
      </c>
      <c r="GDN3">
        <f>'[1]ASF JIRA 2020-04-08T17_08_31+00'!GDN13</f>
        <v>0</v>
      </c>
      <c r="GDO3">
        <f>'[1]ASF JIRA 2020-04-08T17_08_31+00'!GDO13</f>
        <v>0</v>
      </c>
      <c r="GDP3">
        <f>'[1]ASF JIRA 2020-04-08T17_08_31+00'!GDP13</f>
        <v>0</v>
      </c>
      <c r="GDQ3">
        <f>'[1]ASF JIRA 2020-04-08T17_08_31+00'!GDQ13</f>
        <v>0</v>
      </c>
      <c r="GDR3">
        <f>'[1]ASF JIRA 2020-04-08T17_08_31+00'!GDR13</f>
        <v>0</v>
      </c>
      <c r="GDS3">
        <f>'[1]ASF JIRA 2020-04-08T17_08_31+00'!GDS13</f>
        <v>0</v>
      </c>
      <c r="GDT3">
        <f>'[1]ASF JIRA 2020-04-08T17_08_31+00'!GDT13</f>
        <v>0</v>
      </c>
      <c r="GDU3">
        <f>'[1]ASF JIRA 2020-04-08T17_08_31+00'!GDU13</f>
        <v>0</v>
      </c>
      <c r="GDV3">
        <f>'[1]ASF JIRA 2020-04-08T17_08_31+00'!GDV13</f>
        <v>0</v>
      </c>
      <c r="GDW3">
        <f>'[1]ASF JIRA 2020-04-08T17_08_31+00'!GDW13</f>
        <v>0</v>
      </c>
      <c r="GDX3">
        <f>'[1]ASF JIRA 2020-04-08T17_08_31+00'!GDX13</f>
        <v>0</v>
      </c>
      <c r="GDY3">
        <f>'[1]ASF JIRA 2020-04-08T17_08_31+00'!GDY13</f>
        <v>0</v>
      </c>
      <c r="GDZ3">
        <f>'[1]ASF JIRA 2020-04-08T17_08_31+00'!GDZ13</f>
        <v>0</v>
      </c>
      <c r="GEA3">
        <f>'[1]ASF JIRA 2020-04-08T17_08_31+00'!GEA13</f>
        <v>0</v>
      </c>
      <c r="GEB3">
        <f>'[1]ASF JIRA 2020-04-08T17_08_31+00'!GEB13</f>
        <v>0</v>
      </c>
      <c r="GEC3">
        <f>'[1]ASF JIRA 2020-04-08T17_08_31+00'!GEC13</f>
        <v>0</v>
      </c>
      <c r="GED3">
        <f>'[1]ASF JIRA 2020-04-08T17_08_31+00'!GED13</f>
        <v>0</v>
      </c>
      <c r="GEE3">
        <f>'[1]ASF JIRA 2020-04-08T17_08_31+00'!GEE13</f>
        <v>0</v>
      </c>
      <c r="GEF3">
        <f>'[1]ASF JIRA 2020-04-08T17_08_31+00'!GEF13</f>
        <v>0</v>
      </c>
      <c r="GEG3">
        <f>'[1]ASF JIRA 2020-04-08T17_08_31+00'!GEG13</f>
        <v>0</v>
      </c>
      <c r="GEH3">
        <f>'[1]ASF JIRA 2020-04-08T17_08_31+00'!GEH13</f>
        <v>0</v>
      </c>
      <c r="GEI3">
        <f>'[1]ASF JIRA 2020-04-08T17_08_31+00'!GEI13</f>
        <v>0</v>
      </c>
      <c r="GEJ3">
        <f>'[1]ASF JIRA 2020-04-08T17_08_31+00'!GEJ13</f>
        <v>0</v>
      </c>
      <c r="GEK3">
        <f>'[1]ASF JIRA 2020-04-08T17_08_31+00'!GEK13</f>
        <v>0</v>
      </c>
      <c r="GEL3">
        <f>'[1]ASF JIRA 2020-04-08T17_08_31+00'!GEL13</f>
        <v>0</v>
      </c>
      <c r="GEM3">
        <f>'[1]ASF JIRA 2020-04-08T17_08_31+00'!GEM13</f>
        <v>0</v>
      </c>
      <c r="GEN3">
        <f>'[1]ASF JIRA 2020-04-08T17_08_31+00'!GEN13</f>
        <v>0</v>
      </c>
      <c r="GEO3">
        <f>'[1]ASF JIRA 2020-04-08T17_08_31+00'!GEO13</f>
        <v>0</v>
      </c>
      <c r="GEP3">
        <f>'[1]ASF JIRA 2020-04-08T17_08_31+00'!GEP13</f>
        <v>0</v>
      </c>
      <c r="GEQ3">
        <f>'[1]ASF JIRA 2020-04-08T17_08_31+00'!GEQ13</f>
        <v>0</v>
      </c>
      <c r="GER3">
        <f>'[1]ASF JIRA 2020-04-08T17_08_31+00'!GER13</f>
        <v>0</v>
      </c>
      <c r="GES3">
        <f>'[1]ASF JIRA 2020-04-08T17_08_31+00'!GES13</f>
        <v>0</v>
      </c>
      <c r="GET3">
        <f>'[1]ASF JIRA 2020-04-08T17_08_31+00'!GET13</f>
        <v>0</v>
      </c>
      <c r="GEU3">
        <f>'[1]ASF JIRA 2020-04-08T17_08_31+00'!GEU13</f>
        <v>0</v>
      </c>
      <c r="GEV3">
        <f>'[1]ASF JIRA 2020-04-08T17_08_31+00'!GEV13</f>
        <v>0</v>
      </c>
      <c r="GEW3">
        <f>'[1]ASF JIRA 2020-04-08T17_08_31+00'!GEW13</f>
        <v>0</v>
      </c>
      <c r="GEX3">
        <f>'[1]ASF JIRA 2020-04-08T17_08_31+00'!GEX13</f>
        <v>0</v>
      </c>
      <c r="GEY3">
        <f>'[1]ASF JIRA 2020-04-08T17_08_31+00'!GEY13</f>
        <v>0</v>
      </c>
      <c r="GEZ3">
        <f>'[1]ASF JIRA 2020-04-08T17_08_31+00'!GEZ13</f>
        <v>0</v>
      </c>
      <c r="GFA3">
        <f>'[1]ASF JIRA 2020-04-08T17_08_31+00'!GFA13</f>
        <v>0</v>
      </c>
      <c r="GFB3">
        <f>'[1]ASF JIRA 2020-04-08T17_08_31+00'!GFB13</f>
        <v>0</v>
      </c>
      <c r="GFC3">
        <f>'[1]ASF JIRA 2020-04-08T17_08_31+00'!GFC13</f>
        <v>0</v>
      </c>
      <c r="GFD3">
        <f>'[1]ASF JIRA 2020-04-08T17_08_31+00'!GFD13</f>
        <v>0</v>
      </c>
      <c r="GFE3">
        <f>'[1]ASF JIRA 2020-04-08T17_08_31+00'!GFE13</f>
        <v>0</v>
      </c>
      <c r="GFF3">
        <f>'[1]ASF JIRA 2020-04-08T17_08_31+00'!GFF13</f>
        <v>0</v>
      </c>
      <c r="GFG3">
        <f>'[1]ASF JIRA 2020-04-08T17_08_31+00'!GFG13</f>
        <v>0</v>
      </c>
      <c r="GFH3">
        <f>'[1]ASF JIRA 2020-04-08T17_08_31+00'!GFH13</f>
        <v>0</v>
      </c>
      <c r="GFI3">
        <f>'[1]ASF JIRA 2020-04-08T17_08_31+00'!GFI13</f>
        <v>0</v>
      </c>
      <c r="GFJ3">
        <f>'[1]ASF JIRA 2020-04-08T17_08_31+00'!GFJ13</f>
        <v>0</v>
      </c>
      <c r="GFK3">
        <f>'[1]ASF JIRA 2020-04-08T17_08_31+00'!GFK13</f>
        <v>0</v>
      </c>
      <c r="GFL3">
        <f>'[1]ASF JIRA 2020-04-08T17_08_31+00'!GFL13</f>
        <v>0</v>
      </c>
      <c r="GFM3">
        <f>'[1]ASF JIRA 2020-04-08T17_08_31+00'!GFM13</f>
        <v>0</v>
      </c>
      <c r="GFN3">
        <f>'[1]ASF JIRA 2020-04-08T17_08_31+00'!GFN13</f>
        <v>0</v>
      </c>
      <c r="GFO3">
        <f>'[1]ASF JIRA 2020-04-08T17_08_31+00'!GFO13</f>
        <v>0</v>
      </c>
      <c r="GFP3">
        <f>'[1]ASF JIRA 2020-04-08T17_08_31+00'!GFP13</f>
        <v>0</v>
      </c>
      <c r="GFQ3">
        <f>'[1]ASF JIRA 2020-04-08T17_08_31+00'!GFQ13</f>
        <v>0</v>
      </c>
      <c r="GFR3">
        <f>'[1]ASF JIRA 2020-04-08T17_08_31+00'!GFR13</f>
        <v>0</v>
      </c>
      <c r="GFS3">
        <f>'[1]ASF JIRA 2020-04-08T17_08_31+00'!GFS13</f>
        <v>0</v>
      </c>
      <c r="GFT3">
        <f>'[1]ASF JIRA 2020-04-08T17_08_31+00'!GFT13</f>
        <v>0</v>
      </c>
      <c r="GFU3">
        <f>'[1]ASF JIRA 2020-04-08T17_08_31+00'!GFU13</f>
        <v>0</v>
      </c>
      <c r="GFV3">
        <f>'[1]ASF JIRA 2020-04-08T17_08_31+00'!GFV13</f>
        <v>0</v>
      </c>
      <c r="GFW3">
        <f>'[1]ASF JIRA 2020-04-08T17_08_31+00'!GFW13</f>
        <v>0</v>
      </c>
      <c r="GFX3">
        <f>'[1]ASF JIRA 2020-04-08T17_08_31+00'!GFX13</f>
        <v>0</v>
      </c>
      <c r="GFY3">
        <f>'[1]ASF JIRA 2020-04-08T17_08_31+00'!GFY13</f>
        <v>0</v>
      </c>
      <c r="GFZ3">
        <f>'[1]ASF JIRA 2020-04-08T17_08_31+00'!GFZ13</f>
        <v>0</v>
      </c>
      <c r="GGA3">
        <f>'[1]ASF JIRA 2020-04-08T17_08_31+00'!GGA13</f>
        <v>0</v>
      </c>
      <c r="GGB3">
        <f>'[1]ASF JIRA 2020-04-08T17_08_31+00'!GGB13</f>
        <v>0</v>
      </c>
      <c r="GGC3">
        <f>'[1]ASF JIRA 2020-04-08T17_08_31+00'!GGC13</f>
        <v>0</v>
      </c>
      <c r="GGD3">
        <f>'[1]ASF JIRA 2020-04-08T17_08_31+00'!GGD13</f>
        <v>0</v>
      </c>
      <c r="GGE3">
        <f>'[1]ASF JIRA 2020-04-08T17_08_31+00'!GGE13</f>
        <v>0</v>
      </c>
      <c r="GGF3">
        <f>'[1]ASF JIRA 2020-04-08T17_08_31+00'!GGF13</f>
        <v>0</v>
      </c>
      <c r="GGG3">
        <f>'[1]ASF JIRA 2020-04-08T17_08_31+00'!GGG13</f>
        <v>0</v>
      </c>
      <c r="GGH3">
        <f>'[1]ASF JIRA 2020-04-08T17_08_31+00'!GGH13</f>
        <v>0</v>
      </c>
      <c r="GGI3">
        <f>'[1]ASF JIRA 2020-04-08T17_08_31+00'!GGI13</f>
        <v>0</v>
      </c>
      <c r="GGJ3">
        <f>'[1]ASF JIRA 2020-04-08T17_08_31+00'!GGJ13</f>
        <v>0</v>
      </c>
      <c r="GGK3">
        <f>'[1]ASF JIRA 2020-04-08T17_08_31+00'!GGK13</f>
        <v>0</v>
      </c>
      <c r="GGL3">
        <f>'[1]ASF JIRA 2020-04-08T17_08_31+00'!GGL13</f>
        <v>0</v>
      </c>
      <c r="GGM3">
        <f>'[1]ASF JIRA 2020-04-08T17_08_31+00'!GGM13</f>
        <v>0</v>
      </c>
      <c r="GGN3">
        <f>'[1]ASF JIRA 2020-04-08T17_08_31+00'!GGN13</f>
        <v>0</v>
      </c>
      <c r="GGO3">
        <f>'[1]ASF JIRA 2020-04-08T17_08_31+00'!GGO13</f>
        <v>0</v>
      </c>
      <c r="GGP3">
        <f>'[1]ASF JIRA 2020-04-08T17_08_31+00'!GGP13</f>
        <v>0</v>
      </c>
      <c r="GGQ3">
        <f>'[1]ASF JIRA 2020-04-08T17_08_31+00'!GGQ13</f>
        <v>0</v>
      </c>
      <c r="GGR3">
        <f>'[1]ASF JIRA 2020-04-08T17_08_31+00'!GGR13</f>
        <v>0</v>
      </c>
      <c r="GGS3">
        <f>'[1]ASF JIRA 2020-04-08T17_08_31+00'!GGS13</f>
        <v>0</v>
      </c>
      <c r="GGT3">
        <f>'[1]ASF JIRA 2020-04-08T17_08_31+00'!GGT13</f>
        <v>0</v>
      </c>
      <c r="GGU3">
        <f>'[1]ASF JIRA 2020-04-08T17_08_31+00'!GGU13</f>
        <v>0</v>
      </c>
      <c r="GGV3">
        <f>'[1]ASF JIRA 2020-04-08T17_08_31+00'!GGV13</f>
        <v>0</v>
      </c>
      <c r="GGW3">
        <f>'[1]ASF JIRA 2020-04-08T17_08_31+00'!GGW13</f>
        <v>0</v>
      </c>
      <c r="GGX3">
        <f>'[1]ASF JIRA 2020-04-08T17_08_31+00'!GGX13</f>
        <v>0</v>
      </c>
      <c r="GGY3">
        <f>'[1]ASF JIRA 2020-04-08T17_08_31+00'!GGY13</f>
        <v>0</v>
      </c>
      <c r="GGZ3">
        <f>'[1]ASF JIRA 2020-04-08T17_08_31+00'!GGZ13</f>
        <v>0</v>
      </c>
      <c r="GHA3">
        <f>'[1]ASF JIRA 2020-04-08T17_08_31+00'!GHA13</f>
        <v>0</v>
      </c>
      <c r="GHB3">
        <f>'[1]ASF JIRA 2020-04-08T17_08_31+00'!GHB13</f>
        <v>0</v>
      </c>
      <c r="GHC3">
        <f>'[1]ASF JIRA 2020-04-08T17_08_31+00'!GHC13</f>
        <v>0</v>
      </c>
      <c r="GHD3">
        <f>'[1]ASF JIRA 2020-04-08T17_08_31+00'!GHD13</f>
        <v>0</v>
      </c>
      <c r="GHE3">
        <f>'[1]ASF JIRA 2020-04-08T17_08_31+00'!GHE13</f>
        <v>0</v>
      </c>
      <c r="GHF3">
        <f>'[1]ASF JIRA 2020-04-08T17_08_31+00'!GHF13</f>
        <v>0</v>
      </c>
      <c r="GHG3">
        <f>'[1]ASF JIRA 2020-04-08T17_08_31+00'!GHG13</f>
        <v>0</v>
      </c>
      <c r="GHH3">
        <f>'[1]ASF JIRA 2020-04-08T17_08_31+00'!GHH13</f>
        <v>0</v>
      </c>
      <c r="GHI3">
        <f>'[1]ASF JIRA 2020-04-08T17_08_31+00'!GHI13</f>
        <v>0</v>
      </c>
      <c r="GHJ3">
        <f>'[1]ASF JIRA 2020-04-08T17_08_31+00'!GHJ13</f>
        <v>0</v>
      </c>
      <c r="GHK3">
        <f>'[1]ASF JIRA 2020-04-08T17_08_31+00'!GHK13</f>
        <v>0</v>
      </c>
      <c r="GHL3">
        <f>'[1]ASF JIRA 2020-04-08T17_08_31+00'!GHL13</f>
        <v>0</v>
      </c>
      <c r="GHM3">
        <f>'[1]ASF JIRA 2020-04-08T17_08_31+00'!GHM13</f>
        <v>0</v>
      </c>
      <c r="GHN3">
        <f>'[1]ASF JIRA 2020-04-08T17_08_31+00'!GHN13</f>
        <v>0</v>
      </c>
      <c r="GHO3">
        <f>'[1]ASF JIRA 2020-04-08T17_08_31+00'!GHO13</f>
        <v>0</v>
      </c>
      <c r="GHP3">
        <f>'[1]ASF JIRA 2020-04-08T17_08_31+00'!GHP13</f>
        <v>0</v>
      </c>
      <c r="GHQ3">
        <f>'[1]ASF JIRA 2020-04-08T17_08_31+00'!GHQ13</f>
        <v>0</v>
      </c>
      <c r="GHR3">
        <f>'[1]ASF JIRA 2020-04-08T17_08_31+00'!GHR13</f>
        <v>0</v>
      </c>
      <c r="GHS3">
        <f>'[1]ASF JIRA 2020-04-08T17_08_31+00'!GHS13</f>
        <v>0</v>
      </c>
      <c r="GHT3">
        <f>'[1]ASF JIRA 2020-04-08T17_08_31+00'!GHT13</f>
        <v>0</v>
      </c>
      <c r="GHU3">
        <f>'[1]ASF JIRA 2020-04-08T17_08_31+00'!GHU13</f>
        <v>0</v>
      </c>
      <c r="GHV3">
        <f>'[1]ASF JIRA 2020-04-08T17_08_31+00'!GHV13</f>
        <v>0</v>
      </c>
      <c r="GHW3">
        <f>'[1]ASF JIRA 2020-04-08T17_08_31+00'!GHW13</f>
        <v>0</v>
      </c>
      <c r="GHX3">
        <f>'[1]ASF JIRA 2020-04-08T17_08_31+00'!GHX13</f>
        <v>0</v>
      </c>
      <c r="GHY3">
        <f>'[1]ASF JIRA 2020-04-08T17_08_31+00'!GHY13</f>
        <v>0</v>
      </c>
      <c r="GHZ3">
        <f>'[1]ASF JIRA 2020-04-08T17_08_31+00'!GHZ13</f>
        <v>0</v>
      </c>
      <c r="GIA3">
        <f>'[1]ASF JIRA 2020-04-08T17_08_31+00'!GIA13</f>
        <v>0</v>
      </c>
      <c r="GIB3">
        <f>'[1]ASF JIRA 2020-04-08T17_08_31+00'!GIB13</f>
        <v>0</v>
      </c>
      <c r="GIC3">
        <f>'[1]ASF JIRA 2020-04-08T17_08_31+00'!GIC13</f>
        <v>0</v>
      </c>
      <c r="GID3">
        <f>'[1]ASF JIRA 2020-04-08T17_08_31+00'!GID13</f>
        <v>0</v>
      </c>
      <c r="GIE3">
        <f>'[1]ASF JIRA 2020-04-08T17_08_31+00'!GIE13</f>
        <v>0</v>
      </c>
      <c r="GIF3">
        <f>'[1]ASF JIRA 2020-04-08T17_08_31+00'!GIF13</f>
        <v>0</v>
      </c>
      <c r="GIG3">
        <f>'[1]ASF JIRA 2020-04-08T17_08_31+00'!GIG13</f>
        <v>0</v>
      </c>
      <c r="GIH3">
        <f>'[1]ASF JIRA 2020-04-08T17_08_31+00'!GIH13</f>
        <v>0</v>
      </c>
      <c r="GII3">
        <f>'[1]ASF JIRA 2020-04-08T17_08_31+00'!GII13</f>
        <v>0</v>
      </c>
      <c r="GIJ3">
        <f>'[1]ASF JIRA 2020-04-08T17_08_31+00'!GIJ13</f>
        <v>0</v>
      </c>
      <c r="GIK3">
        <f>'[1]ASF JIRA 2020-04-08T17_08_31+00'!GIK13</f>
        <v>0</v>
      </c>
      <c r="GIL3">
        <f>'[1]ASF JIRA 2020-04-08T17_08_31+00'!GIL13</f>
        <v>0</v>
      </c>
      <c r="GIM3">
        <f>'[1]ASF JIRA 2020-04-08T17_08_31+00'!GIM13</f>
        <v>0</v>
      </c>
      <c r="GIN3">
        <f>'[1]ASF JIRA 2020-04-08T17_08_31+00'!GIN13</f>
        <v>0</v>
      </c>
      <c r="GIO3">
        <f>'[1]ASF JIRA 2020-04-08T17_08_31+00'!GIO13</f>
        <v>0</v>
      </c>
      <c r="GIP3">
        <f>'[1]ASF JIRA 2020-04-08T17_08_31+00'!GIP13</f>
        <v>0</v>
      </c>
      <c r="GIQ3">
        <f>'[1]ASF JIRA 2020-04-08T17_08_31+00'!GIQ13</f>
        <v>0</v>
      </c>
      <c r="GIR3">
        <f>'[1]ASF JIRA 2020-04-08T17_08_31+00'!GIR13</f>
        <v>0</v>
      </c>
      <c r="GIS3">
        <f>'[1]ASF JIRA 2020-04-08T17_08_31+00'!GIS13</f>
        <v>0</v>
      </c>
      <c r="GIT3">
        <f>'[1]ASF JIRA 2020-04-08T17_08_31+00'!GIT13</f>
        <v>0</v>
      </c>
      <c r="GIU3">
        <f>'[1]ASF JIRA 2020-04-08T17_08_31+00'!GIU13</f>
        <v>0</v>
      </c>
      <c r="GIV3">
        <f>'[1]ASF JIRA 2020-04-08T17_08_31+00'!GIV13</f>
        <v>0</v>
      </c>
      <c r="GIW3">
        <f>'[1]ASF JIRA 2020-04-08T17_08_31+00'!GIW13</f>
        <v>0</v>
      </c>
      <c r="GIX3">
        <f>'[1]ASF JIRA 2020-04-08T17_08_31+00'!GIX13</f>
        <v>0</v>
      </c>
      <c r="GIY3">
        <f>'[1]ASF JIRA 2020-04-08T17_08_31+00'!GIY13</f>
        <v>0</v>
      </c>
      <c r="GIZ3">
        <f>'[1]ASF JIRA 2020-04-08T17_08_31+00'!GIZ13</f>
        <v>0</v>
      </c>
      <c r="GJA3">
        <f>'[1]ASF JIRA 2020-04-08T17_08_31+00'!GJA13</f>
        <v>0</v>
      </c>
      <c r="GJB3">
        <f>'[1]ASF JIRA 2020-04-08T17_08_31+00'!GJB13</f>
        <v>0</v>
      </c>
      <c r="GJC3">
        <f>'[1]ASF JIRA 2020-04-08T17_08_31+00'!GJC13</f>
        <v>0</v>
      </c>
      <c r="GJD3">
        <f>'[1]ASF JIRA 2020-04-08T17_08_31+00'!GJD13</f>
        <v>0</v>
      </c>
      <c r="GJE3">
        <f>'[1]ASF JIRA 2020-04-08T17_08_31+00'!GJE13</f>
        <v>0</v>
      </c>
      <c r="GJF3">
        <f>'[1]ASF JIRA 2020-04-08T17_08_31+00'!GJF13</f>
        <v>0</v>
      </c>
      <c r="GJG3">
        <f>'[1]ASF JIRA 2020-04-08T17_08_31+00'!GJG13</f>
        <v>0</v>
      </c>
      <c r="GJH3">
        <f>'[1]ASF JIRA 2020-04-08T17_08_31+00'!GJH13</f>
        <v>0</v>
      </c>
      <c r="GJI3">
        <f>'[1]ASF JIRA 2020-04-08T17_08_31+00'!GJI13</f>
        <v>0</v>
      </c>
      <c r="GJJ3">
        <f>'[1]ASF JIRA 2020-04-08T17_08_31+00'!GJJ13</f>
        <v>0</v>
      </c>
      <c r="GJK3">
        <f>'[1]ASF JIRA 2020-04-08T17_08_31+00'!GJK13</f>
        <v>0</v>
      </c>
      <c r="GJL3">
        <f>'[1]ASF JIRA 2020-04-08T17_08_31+00'!GJL13</f>
        <v>0</v>
      </c>
      <c r="GJM3">
        <f>'[1]ASF JIRA 2020-04-08T17_08_31+00'!GJM13</f>
        <v>0</v>
      </c>
      <c r="GJN3">
        <f>'[1]ASF JIRA 2020-04-08T17_08_31+00'!GJN13</f>
        <v>0</v>
      </c>
      <c r="GJO3">
        <f>'[1]ASF JIRA 2020-04-08T17_08_31+00'!GJO13</f>
        <v>0</v>
      </c>
      <c r="GJP3">
        <f>'[1]ASF JIRA 2020-04-08T17_08_31+00'!GJP13</f>
        <v>0</v>
      </c>
      <c r="GJQ3">
        <f>'[1]ASF JIRA 2020-04-08T17_08_31+00'!GJQ13</f>
        <v>0</v>
      </c>
      <c r="GJR3">
        <f>'[1]ASF JIRA 2020-04-08T17_08_31+00'!GJR13</f>
        <v>0</v>
      </c>
      <c r="GJS3">
        <f>'[1]ASF JIRA 2020-04-08T17_08_31+00'!GJS13</f>
        <v>0</v>
      </c>
      <c r="GJT3">
        <f>'[1]ASF JIRA 2020-04-08T17_08_31+00'!GJT13</f>
        <v>0</v>
      </c>
      <c r="GJU3">
        <f>'[1]ASF JIRA 2020-04-08T17_08_31+00'!GJU13</f>
        <v>0</v>
      </c>
      <c r="GJV3">
        <f>'[1]ASF JIRA 2020-04-08T17_08_31+00'!GJV13</f>
        <v>0</v>
      </c>
      <c r="GJW3">
        <f>'[1]ASF JIRA 2020-04-08T17_08_31+00'!GJW13</f>
        <v>0</v>
      </c>
      <c r="GJX3">
        <f>'[1]ASF JIRA 2020-04-08T17_08_31+00'!GJX13</f>
        <v>0</v>
      </c>
      <c r="GJY3">
        <f>'[1]ASF JIRA 2020-04-08T17_08_31+00'!GJY13</f>
        <v>0</v>
      </c>
      <c r="GJZ3">
        <f>'[1]ASF JIRA 2020-04-08T17_08_31+00'!GJZ13</f>
        <v>0</v>
      </c>
      <c r="GKA3">
        <f>'[1]ASF JIRA 2020-04-08T17_08_31+00'!GKA13</f>
        <v>0</v>
      </c>
      <c r="GKB3">
        <f>'[1]ASF JIRA 2020-04-08T17_08_31+00'!GKB13</f>
        <v>0</v>
      </c>
      <c r="GKC3">
        <f>'[1]ASF JIRA 2020-04-08T17_08_31+00'!GKC13</f>
        <v>0</v>
      </c>
      <c r="GKD3">
        <f>'[1]ASF JIRA 2020-04-08T17_08_31+00'!GKD13</f>
        <v>0</v>
      </c>
      <c r="GKE3">
        <f>'[1]ASF JIRA 2020-04-08T17_08_31+00'!GKE13</f>
        <v>0</v>
      </c>
      <c r="GKF3">
        <f>'[1]ASF JIRA 2020-04-08T17_08_31+00'!GKF13</f>
        <v>0</v>
      </c>
      <c r="GKG3">
        <f>'[1]ASF JIRA 2020-04-08T17_08_31+00'!GKG13</f>
        <v>0</v>
      </c>
      <c r="GKH3">
        <f>'[1]ASF JIRA 2020-04-08T17_08_31+00'!GKH13</f>
        <v>0</v>
      </c>
      <c r="GKI3">
        <f>'[1]ASF JIRA 2020-04-08T17_08_31+00'!GKI13</f>
        <v>0</v>
      </c>
      <c r="GKJ3">
        <f>'[1]ASF JIRA 2020-04-08T17_08_31+00'!GKJ13</f>
        <v>0</v>
      </c>
      <c r="GKK3">
        <f>'[1]ASF JIRA 2020-04-08T17_08_31+00'!GKK13</f>
        <v>0</v>
      </c>
      <c r="GKL3">
        <f>'[1]ASF JIRA 2020-04-08T17_08_31+00'!GKL13</f>
        <v>0</v>
      </c>
      <c r="GKM3">
        <f>'[1]ASF JIRA 2020-04-08T17_08_31+00'!GKM13</f>
        <v>0</v>
      </c>
      <c r="GKN3">
        <f>'[1]ASF JIRA 2020-04-08T17_08_31+00'!GKN13</f>
        <v>0</v>
      </c>
      <c r="GKO3">
        <f>'[1]ASF JIRA 2020-04-08T17_08_31+00'!GKO13</f>
        <v>0</v>
      </c>
      <c r="GKP3">
        <f>'[1]ASF JIRA 2020-04-08T17_08_31+00'!GKP13</f>
        <v>0</v>
      </c>
      <c r="GKQ3">
        <f>'[1]ASF JIRA 2020-04-08T17_08_31+00'!GKQ13</f>
        <v>0</v>
      </c>
      <c r="GKR3">
        <f>'[1]ASF JIRA 2020-04-08T17_08_31+00'!GKR13</f>
        <v>0</v>
      </c>
      <c r="GKS3">
        <f>'[1]ASF JIRA 2020-04-08T17_08_31+00'!GKS13</f>
        <v>0</v>
      </c>
      <c r="GKT3">
        <f>'[1]ASF JIRA 2020-04-08T17_08_31+00'!GKT13</f>
        <v>0</v>
      </c>
      <c r="GKU3">
        <f>'[1]ASF JIRA 2020-04-08T17_08_31+00'!GKU13</f>
        <v>0</v>
      </c>
      <c r="GKV3">
        <f>'[1]ASF JIRA 2020-04-08T17_08_31+00'!GKV13</f>
        <v>0</v>
      </c>
      <c r="GKW3">
        <f>'[1]ASF JIRA 2020-04-08T17_08_31+00'!GKW13</f>
        <v>0</v>
      </c>
      <c r="GKX3">
        <f>'[1]ASF JIRA 2020-04-08T17_08_31+00'!GKX13</f>
        <v>0</v>
      </c>
      <c r="GKY3">
        <f>'[1]ASF JIRA 2020-04-08T17_08_31+00'!GKY13</f>
        <v>0</v>
      </c>
      <c r="GKZ3">
        <f>'[1]ASF JIRA 2020-04-08T17_08_31+00'!GKZ13</f>
        <v>0</v>
      </c>
      <c r="GLA3">
        <f>'[1]ASF JIRA 2020-04-08T17_08_31+00'!GLA13</f>
        <v>0</v>
      </c>
      <c r="GLB3">
        <f>'[1]ASF JIRA 2020-04-08T17_08_31+00'!GLB13</f>
        <v>0</v>
      </c>
      <c r="GLC3">
        <f>'[1]ASF JIRA 2020-04-08T17_08_31+00'!GLC13</f>
        <v>0</v>
      </c>
      <c r="GLD3">
        <f>'[1]ASF JIRA 2020-04-08T17_08_31+00'!GLD13</f>
        <v>0</v>
      </c>
      <c r="GLE3">
        <f>'[1]ASF JIRA 2020-04-08T17_08_31+00'!GLE13</f>
        <v>0</v>
      </c>
      <c r="GLF3">
        <f>'[1]ASF JIRA 2020-04-08T17_08_31+00'!GLF13</f>
        <v>0</v>
      </c>
      <c r="GLG3">
        <f>'[1]ASF JIRA 2020-04-08T17_08_31+00'!GLG13</f>
        <v>0</v>
      </c>
      <c r="GLH3">
        <f>'[1]ASF JIRA 2020-04-08T17_08_31+00'!GLH13</f>
        <v>0</v>
      </c>
      <c r="GLI3">
        <f>'[1]ASF JIRA 2020-04-08T17_08_31+00'!GLI13</f>
        <v>0</v>
      </c>
      <c r="GLJ3">
        <f>'[1]ASF JIRA 2020-04-08T17_08_31+00'!GLJ13</f>
        <v>0</v>
      </c>
      <c r="GLK3">
        <f>'[1]ASF JIRA 2020-04-08T17_08_31+00'!GLK13</f>
        <v>0</v>
      </c>
      <c r="GLL3">
        <f>'[1]ASF JIRA 2020-04-08T17_08_31+00'!GLL13</f>
        <v>0</v>
      </c>
      <c r="GLM3">
        <f>'[1]ASF JIRA 2020-04-08T17_08_31+00'!GLM13</f>
        <v>0</v>
      </c>
      <c r="GLN3">
        <f>'[1]ASF JIRA 2020-04-08T17_08_31+00'!GLN13</f>
        <v>0</v>
      </c>
      <c r="GLO3">
        <f>'[1]ASF JIRA 2020-04-08T17_08_31+00'!GLO13</f>
        <v>0</v>
      </c>
      <c r="GLP3">
        <f>'[1]ASF JIRA 2020-04-08T17_08_31+00'!GLP13</f>
        <v>0</v>
      </c>
      <c r="GLQ3">
        <f>'[1]ASF JIRA 2020-04-08T17_08_31+00'!GLQ13</f>
        <v>0</v>
      </c>
      <c r="GLR3">
        <f>'[1]ASF JIRA 2020-04-08T17_08_31+00'!GLR13</f>
        <v>0</v>
      </c>
      <c r="GLS3">
        <f>'[1]ASF JIRA 2020-04-08T17_08_31+00'!GLS13</f>
        <v>0</v>
      </c>
      <c r="GLT3">
        <f>'[1]ASF JIRA 2020-04-08T17_08_31+00'!GLT13</f>
        <v>0</v>
      </c>
      <c r="GLU3">
        <f>'[1]ASF JIRA 2020-04-08T17_08_31+00'!GLU13</f>
        <v>0</v>
      </c>
      <c r="GLV3">
        <f>'[1]ASF JIRA 2020-04-08T17_08_31+00'!GLV13</f>
        <v>0</v>
      </c>
      <c r="GLW3">
        <f>'[1]ASF JIRA 2020-04-08T17_08_31+00'!GLW13</f>
        <v>0</v>
      </c>
      <c r="GLX3">
        <f>'[1]ASF JIRA 2020-04-08T17_08_31+00'!GLX13</f>
        <v>0</v>
      </c>
      <c r="GLY3">
        <f>'[1]ASF JIRA 2020-04-08T17_08_31+00'!GLY13</f>
        <v>0</v>
      </c>
      <c r="GLZ3">
        <f>'[1]ASF JIRA 2020-04-08T17_08_31+00'!GLZ13</f>
        <v>0</v>
      </c>
      <c r="GMA3">
        <f>'[1]ASF JIRA 2020-04-08T17_08_31+00'!GMA13</f>
        <v>0</v>
      </c>
      <c r="GMB3">
        <f>'[1]ASF JIRA 2020-04-08T17_08_31+00'!GMB13</f>
        <v>0</v>
      </c>
      <c r="GMC3">
        <f>'[1]ASF JIRA 2020-04-08T17_08_31+00'!GMC13</f>
        <v>0</v>
      </c>
      <c r="GMD3">
        <f>'[1]ASF JIRA 2020-04-08T17_08_31+00'!GMD13</f>
        <v>0</v>
      </c>
      <c r="GME3">
        <f>'[1]ASF JIRA 2020-04-08T17_08_31+00'!GME13</f>
        <v>0</v>
      </c>
      <c r="GMF3">
        <f>'[1]ASF JIRA 2020-04-08T17_08_31+00'!GMF13</f>
        <v>0</v>
      </c>
      <c r="GMG3">
        <f>'[1]ASF JIRA 2020-04-08T17_08_31+00'!GMG13</f>
        <v>0</v>
      </c>
      <c r="GMH3">
        <f>'[1]ASF JIRA 2020-04-08T17_08_31+00'!GMH13</f>
        <v>0</v>
      </c>
      <c r="GMI3">
        <f>'[1]ASF JIRA 2020-04-08T17_08_31+00'!GMI13</f>
        <v>0</v>
      </c>
      <c r="GMJ3">
        <f>'[1]ASF JIRA 2020-04-08T17_08_31+00'!GMJ13</f>
        <v>0</v>
      </c>
      <c r="GMK3">
        <f>'[1]ASF JIRA 2020-04-08T17_08_31+00'!GMK13</f>
        <v>0</v>
      </c>
      <c r="GML3">
        <f>'[1]ASF JIRA 2020-04-08T17_08_31+00'!GML13</f>
        <v>0</v>
      </c>
      <c r="GMM3">
        <f>'[1]ASF JIRA 2020-04-08T17_08_31+00'!GMM13</f>
        <v>0</v>
      </c>
      <c r="GMN3">
        <f>'[1]ASF JIRA 2020-04-08T17_08_31+00'!GMN13</f>
        <v>0</v>
      </c>
      <c r="GMO3">
        <f>'[1]ASF JIRA 2020-04-08T17_08_31+00'!GMO13</f>
        <v>0</v>
      </c>
      <c r="GMP3">
        <f>'[1]ASF JIRA 2020-04-08T17_08_31+00'!GMP13</f>
        <v>0</v>
      </c>
      <c r="GMQ3">
        <f>'[1]ASF JIRA 2020-04-08T17_08_31+00'!GMQ13</f>
        <v>0</v>
      </c>
      <c r="GMR3">
        <f>'[1]ASF JIRA 2020-04-08T17_08_31+00'!GMR13</f>
        <v>0</v>
      </c>
      <c r="GMS3">
        <f>'[1]ASF JIRA 2020-04-08T17_08_31+00'!GMS13</f>
        <v>0</v>
      </c>
      <c r="GMT3">
        <f>'[1]ASF JIRA 2020-04-08T17_08_31+00'!GMT13</f>
        <v>0</v>
      </c>
      <c r="GMU3">
        <f>'[1]ASF JIRA 2020-04-08T17_08_31+00'!GMU13</f>
        <v>0</v>
      </c>
      <c r="GMV3">
        <f>'[1]ASF JIRA 2020-04-08T17_08_31+00'!GMV13</f>
        <v>0</v>
      </c>
      <c r="GMW3">
        <f>'[1]ASF JIRA 2020-04-08T17_08_31+00'!GMW13</f>
        <v>0</v>
      </c>
      <c r="GMX3">
        <f>'[1]ASF JIRA 2020-04-08T17_08_31+00'!GMX13</f>
        <v>0</v>
      </c>
      <c r="GMY3">
        <f>'[1]ASF JIRA 2020-04-08T17_08_31+00'!GMY13</f>
        <v>0</v>
      </c>
      <c r="GMZ3">
        <f>'[1]ASF JIRA 2020-04-08T17_08_31+00'!GMZ13</f>
        <v>0</v>
      </c>
      <c r="GNA3">
        <f>'[1]ASF JIRA 2020-04-08T17_08_31+00'!GNA13</f>
        <v>0</v>
      </c>
      <c r="GNB3">
        <f>'[1]ASF JIRA 2020-04-08T17_08_31+00'!GNB13</f>
        <v>0</v>
      </c>
      <c r="GNC3">
        <f>'[1]ASF JIRA 2020-04-08T17_08_31+00'!GNC13</f>
        <v>0</v>
      </c>
      <c r="GND3">
        <f>'[1]ASF JIRA 2020-04-08T17_08_31+00'!GND13</f>
        <v>0</v>
      </c>
      <c r="GNE3">
        <f>'[1]ASF JIRA 2020-04-08T17_08_31+00'!GNE13</f>
        <v>0</v>
      </c>
      <c r="GNF3">
        <f>'[1]ASF JIRA 2020-04-08T17_08_31+00'!GNF13</f>
        <v>0</v>
      </c>
      <c r="GNG3">
        <f>'[1]ASF JIRA 2020-04-08T17_08_31+00'!GNG13</f>
        <v>0</v>
      </c>
      <c r="GNH3">
        <f>'[1]ASF JIRA 2020-04-08T17_08_31+00'!GNH13</f>
        <v>0</v>
      </c>
      <c r="GNI3">
        <f>'[1]ASF JIRA 2020-04-08T17_08_31+00'!GNI13</f>
        <v>0</v>
      </c>
      <c r="GNJ3">
        <f>'[1]ASF JIRA 2020-04-08T17_08_31+00'!GNJ13</f>
        <v>0</v>
      </c>
      <c r="GNK3">
        <f>'[1]ASF JIRA 2020-04-08T17_08_31+00'!GNK13</f>
        <v>0</v>
      </c>
      <c r="GNL3">
        <f>'[1]ASF JIRA 2020-04-08T17_08_31+00'!GNL13</f>
        <v>0</v>
      </c>
      <c r="GNM3">
        <f>'[1]ASF JIRA 2020-04-08T17_08_31+00'!GNM13</f>
        <v>0</v>
      </c>
      <c r="GNN3">
        <f>'[1]ASF JIRA 2020-04-08T17_08_31+00'!GNN13</f>
        <v>0</v>
      </c>
      <c r="GNO3">
        <f>'[1]ASF JIRA 2020-04-08T17_08_31+00'!GNO13</f>
        <v>0</v>
      </c>
      <c r="GNP3">
        <f>'[1]ASF JIRA 2020-04-08T17_08_31+00'!GNP13</f>
        <v>0</v>
      </c>
      <c r="GNQ3">
        <f>'[1]ASF JIRA 2020-04-08T17_08_31+00'!GNQ13</f>
        <v>0</v>
      </c>
      <c r="GNR3">
        <f>'[1]ASF JIRA 2020-04-08T17_08_31+00'!GNR13</f>
        <v>0</v>
      </c>
      <c r="GNS3">
        <f>'[1]ASF JIRA 2020-04-08T17_08_31+00'!GNS13</f>
        <v>0</v>
      </c>
      <c r="GNT3">
        <f>'[1]ASF JIRA 2020-04-08T17_08_31+00'!GNT13</f>
        <v>0</v>
      </c>
      <c r="GNU3">
        <f>'[1]ASF JIRA 2020-04-08T17_08_31+00'!GNU13</f>
        <v>0</v>
      </c>
      <c r="GNV3">
        <f>'[1]ASF JIRA 2020-04-08T17_08_31+00'!GNV13</f>
        <v>0</v>
      </c>
      <c r="GNW3">
        <f>'[1]ASF JIRA 2020-04-08T17_08_31+00'!GNW13</f>
        <v>0</v>
      </c>
      <c r="GNX3">
        <f>'[1]ASF JIRA 2020-04-08T17_08_31+00'!GNX13</f>
        <v>0</v>
      </c>
      <c r="GNY3">
        <f>'[1]ASF JIRA 2020-04-08T17_08_31+00'!GNY13</f>
        <v>0</v>
      </c>
      <c r="GNZ3">
        <f>'[1]ASF JIRA 2020-04-08T17_08_31+00'!GNZ13</f>
        <v>0</v>
      </c>
      <c r="GOA3">
        <f>'[1]ASF JIRA 2020-04-08T17_08_31+00'!GOA13</f>
        <v>0</v>
      </c>
      <c r="GOB3">
        <f>'[1]ASF JIRA 2020-04-08T17_08_31+00'!GOB13</f>
        <v>0</v>
      </c>
      <c r="GOC3">
        <f>'[1]ASF JIRA 2020-04-08T17_08_31+00'!GOC13</f>
        <v>0</v>
      </c>
      <c r="GOD3">
        <f>'[1]ASF JIRA 2020-04-08T17_08_31+00'!GOD13</f>
        <v>0</v>
      </c>
      <c r="GOE3">
        <f>'[1]ASF JIRA 2020-04-08T17_08_31+00'!GOE13</f>
        <v>0</v>
      </c>
      <c r="GOF3">
        <f>'[1]ASF JIRA 2020-04-08T17_08_31+00'!GOF13</f>
        <v>0</v>
      </c>
      <c r="GOG3">
        <f>'[1]ASF JIRA 2020-04-08T17_08_31+00'!GOG13</f>
        <v>0</v>
      </c>
      <c r="GOH3">
        <f>'[1]ASF JIRA 2020-04-08T17_08_31+00'!GOH13</f>
        <v>0</v>
      </c>
      <c r="GOI3">
        <f>'[1]ASF JIRA 2020-04-08T17_08_31+00'!GOI13</f>
        <v>0</v>
      </c>
      <c r="GOJ3">
        <f>'[1]ASF JIRA 2020-04-08T17_08_31+00'!GOJ13</f>
        <v>0</v>
      </c>
      <c r="GOK3">
        <f>'[1]ASF JIRA 2020-04-08T17_08_31+00'!GOK13</f>
        <v>0</v>
      </c>
      <c r="GOL3">
        <f>'[1]ASF JIRA 2020-04-08T17_08_31+00'!GOL13</f>
        <v>0</v>
      </c>
      <c r="GOM3">
        <f>'[1]ASF JIRA 2020-04-08T17_08_31+00'!GOM13</f>
        <v>0</v>
      </c>
      <c r="GON3">
        <f>'[1]ASF JIRA 2020-04-08T17_08_31+00'!GON13</f>
        <v>0</v>
      </c>
      <c r="GOO3">
        <f>'[1]ASF JIRA 2020-04-08T17_08_31+00'!GOO13</f>
        <v>0</v>
      </c>
      <c r="GOP3">
        <f>'[1]ASF JIRA 2020-04-08T17_08_31+00'!GOP13</f>
        <v>0</v>
      </c>
      <c r="GOQ3">
        <f>'[1]ASF JIRA 2020-04-08T17_08_31+00'!GOQ13</f>
        <v>0</v>
      </c>
      <c r="GOR3">
        <f>'[1]ASF JIRA 2020-04-08T17_08_31+00'!GOR13</f>
        <v>0</v>
      </c>
      <c r="GOS3">
        <f>'[1]ASF JIRA 2020-04-08T17_08_31+00'!GOS13</f>
        <v>0</v>
      </c>
      <c r="GOT3">
        <f>'[1]ASF JIRA 2020-04-08T17_08_31+00'!GOT13</f>
        <v>0</v>
      </c>
      <c r="GOU3">
        <f>'[1]ASF JIRA 2020-04-08T17_08_31+00'!GOU13</f>
        <v>0</v>
      </c>
      <c r="GOV3">
        <f>'[1]ASF JIRA 2020-04-08T17_08_31+00'!GOV13</f>
        <v>0</v>
      </c>
      <c r="GOW3">
        <f>'[1]ASF JIRA 2020-04-08T17_08_31+00'!GOW13</f>
        <v>0</v>
      </c>
      <c r="GOX3">
        <f>'[1]ASF JIRA 2020-04-08T17_08_31+00'!GOX13</f>
        <v>0</v>
      </c>
      <c r="GOY3">
        <f>'[1]ASF JIRA 2020-04-08T17_08_31+00'!GOY13</f>
        <v>0</v>
      </c>
      <c r="GOZ3">
        <f>'[1]ASF JIRA 2020-04-08T17_08_31+00'!GOZ13</f>
        <v>0</v>
      </c>
      <c r="GPA3">
        <f>'[1]ASF JIRA 2020-04-08T17_08_31+00'!GPA13</f>
        <v>0</v>
      </c>
      <c r="GPB3">
        <f>'[1]ASF JIRA 2020-04-08T17_08_31+00'!GPB13</f>
        <v>0</v>
      </c>
      <c r="GPC3">
        <f>'[1]ASF JIRA 2020-04-08T17_08_31+00'!GPC13</f>
        <v>0</v>
      </c>
      <c r="GPD3">
        <f>'[1]ASF JIRA 2020-04-08T17_08_31+00'!GPD13</f>
        <v>0</v>
      </c>
      <c r="GPE3">
        <f>'[1]ASF JIRA 2020-04-08T17_08_31+00'!GPE13</f>
        <v>0</v>
      </c>
      <c r="GPF3">
        <f>'[1]ASF JIRA 2020-04-08T17_08_31+00'!GPF13</f>
        <v>0</v>
      </c>
      <c r="GPG3">
        <f>'[1]ASF JIRA 2020-04-08T17_08_31+00'!GPG13</f>
        <v>0</v>
      </c>
      <c r="GPH3">
        <f>'[1]ASF JIRA 2020-04-08T17_08_31+00'!GPH13</f>
        <v>0</v>
      </c>
      <c r="GPI3">
        <f>'[1]ASF JIRA 2020-04-08T17_08_31+00'!GPI13</f>
        <v>0</v>
      </c>
      <c r="GPJ3">
        <f>'[1]ASF JIRA 2020-04-08T17_08_31+00'!GPJ13</f>
        <v>0</v>
      </c>
      <c r="GPK3">
        <f>'[1]ASF JIRA 2020-04-08T17_08_31+00'!GPK13</f>
        <v>0</v>
      </c>
      <c r="GPL3">
        <f>'[1]ASF JIRA 2020-04-08T17_08_31+00'!GPL13</f>
        <v>0</v>
      </c>
      <c r="GPM3">
        <f>'[1]ASF JIRA 2020-04-08T17_08_31+00'!GPM13</f>
        <v>0</v>
      </c>
      <c r="GPN3">
        <f>'[1]ASF JIRA 2020-04-08T17_08_31+00'!GPN13</f>
        <v>0</v>
      </c>
      <c r="GPO3">
        <f>'[1]ASF JIRA 2020-04-08T17_08_31+00'!GPO13</f>
        <v>0</v>
      </c>
      <c r="GPP3">
        <f>'[1]ASF JIRA 2020-04-08T17_08_31+00'!GPP13</f>
        <v>0</v>
      </c>
      <c r="GPQ3">
        <f>'[1]ASF JIRA 2020-04-08T17_08_31+00'!GPQ13</f>
        <v>0</v>
      </c>
      <c r="GPR3">
        <f>'[1]ASF JIRA 2020-04-08T17_08_31+00'!GPR13</f>
        <v>0</v>
      </c>
      <c r="GPS3">
        <f>'[1]ASF JIRA 2020-04-08T17_08_31+00'!GPS13</f>
        <v>0</v>
      </c>
      <c r="GPT3">
        <f>'[1]ASF JIRA 2020-04-08T17_08_31+00'!GPT13</f>
        <v>0</v>
      </c>
      <c r="GPU3">
        <f>'[1]ASF JIRA 2020-04-08T17_08_31+00'!GPU13</f>
        <v>0</v>
      </c>
      <c r="GPV3">
        <f>'[1]ASF JIRA 2020-04-08T17_08_31+00'!GPV13</f>
        <v>0</v>
      </c>
      <c r="GPW3">
        <f>'[1]ASF JIRA 2020-04-08T17_08_31+00'!GPW13</f>
        <v>0</v>
      </c>
      <c r="GPX3">
        <f>'[1]ASF JIRA 2020-04-08T17_08_31+00'!GPX13</f>
        <v>0</v>
      </c>
      <c r="GPY3">
        <f>'[1]ASF JIRA 2020-04-08T17_08_31+00'!GPY13</f>
        <v>0</v>
      </c>
      <c r="GPZ3">
        <f>'[1]ASF JIRA 2020-04-08T17_08_31+00'!GPZ13</f>
        <v>0</v>
      </c>
      <c r="GQA3">
        <f>'[1]ASF JIRA 2020-04-08T17_08_31+00'!GQA13</f>
        <v>0</v>
      </c>
      <c r="GQB3">
        <f>'[1]ASF JIRA 2020-04-08T17_08_31+00'!GQB13</f>
        <v>0</v>
      </c>
      <c r="GQC3">
        <f>'[1]ASF JIRA 2020-04-08T17_08_31+00'!GQC13</f>
        <v>0</v>
      </c>
      <c r="GQD3">
        <f>'[1]ASF JIRA 2020-04-08T17_08_31+00'!GQD13</f>
        <v>0</v>
      </c>
      <c r="GQE3">
        <f>'[1]ASF JIRA 2020-04-08T17_08_31+00'!GQE13</f>
        <v>0</v>
      </c>
      <c r="GQF3">
        <f>'[1]ASF JIRA 2020-04-08T17_08_31+00'!GQF13</f>
        <v>0</v>
      </c>
      <c r="GQG3">
        <f>'[1]ASF JIRA 2020-04-08T17_08_31+00'!GQG13</f>
        <v>0</v>
      </c>
      <c r="GQH3">
        <f>'[1]ASF JIRA 2020-04-08T17_08_31+00'!GQH13</f>
        <v>0</v>
      </c>
      <c r="GQI3">
        <f>'[1]ASF JIRA 2020-04-08T17_08_31+00'!GQI13</f>
        <v>0</v>
      </c>
      <c r="GQJ3">
        <f>'[1]ASF JIRA 2020-04-08T17_08_31+00'!GQJ13</f>
        <v>0</v>
      </c>
      <c r="GQK3">
        <f>'[1]ASF JIRA 2020-04-08T17_08_31+00'!GQK13</f>
        <v>0</v>
      </c>
      <c r="GQL3">
        <f>'[1]ASF JIRA 2020-04-08T17_08_31+00'!GQL13</f>
        <v>0</v>
      </c>
      <c r="GQM3">
        <f>'[1]ASF JIRA 2020-04-08T17_08_31+00'!GQM13</f>
        <v>0</v>
      </c>
      <c r="GQN3">
        <f>'[1]ASF JIRA 2020-04-08T17_08_31+00'!GQN13</f>
        <v>0</v>
      </c>
      <c r="GQO3">
        <f>'[1]ASF JIRA 2020-04-08T17_08_31+00'!GQO13</f>
        <v>0</v>
      </c>
      <c r="GQP3">
        <f>'[1]ASF JIRA 2020-04-08T17_08_31+00'!GQP13</f>
        <v>0</v>
      </c>
      <c r="GQQ3">
        <f>'[1]ASF JIRA 2020-04-08T17_08_31+00'!GQQ13</f>
        <v>0</v>
      </c>
      <c r="GQR3">
        <f>'[1]ASF JIRA 2020-04-08T17_08_31+00'!GQR13</f>
        <v>0</v>
      </c>
      <c r="GQS3">
        <f>'[1]ASF JIRA 2020-04-08T17_08_31+00'!GQS13</f>
        <v>0</v>
      </c>
      <c r="GQT3">
        <f>'[1]ASF JIRA 2020-04-08T17_08_31+00'!GQT13</f>
        <v>0</v>
      </c>
      <c r="GQU3">
        <f>'[1]ASF JIRA 2020-04-08T17_08_31+00'!GQU13</f>
        <v>0</v>
      </c>
      <c r="GQV3">
        <f>'[1]ASF JIRA 2020-04-08T17_08_31+00'!GQV13</f>
        <v>0</v>
      </c>
      <c r="GQW3">
        <f>'[1]ASF JIRA 2020-04-08T17_08_31+00'!GQW13</f>
        <v>0</v>
      </c>
      <c r="GQX3">
        <f>'[1]ASF JIRA 2020-04-08T17_08_31+00'!GQX13</f>
        <v>0</v>
      </c>
      <c r="GQY3">
        <f>'[1]ASF JIRA 2020-04-08T17_08_31+00'!GQY13</f>
        <v>0</v>
      </c>
      <c r="GQZ3">
        <f>'[1]ASF JIRA 2020-04-08T17_08_31+00'!GQZ13</f>
        <v>0</v>
      </c>
      <c r="GRA3">
        <f>'[1]ASF JIRA 2020-04-08T17_08_31+00'!GRA13</f>
        <v>0</v>
      </c>
      <c r="GRB3">
        <f>'[1]ASF JIRA 2020-04-08T17_08_31+00'!GRB13</f>
        <v>0</v>
      </c>
      <c r="GRC3">
        <f>'[1]ASF JIRA 2020-04-08T17_08_31+00'!GRC13</f>
        <v>0</v>
      </c>
      <c r="GRD3">
        <f>'[1]ASF JIRA 2020-04-08T17_08_31+00'!GRD13</f>
        <v>0</v>
      </c>
      <c r="GRE3">
        <f>'[1]ASF JIRA 2020-04-08T17_08_31+00'!GRE13</f>
        <v>0</v>
      </c>
      <c r="GRF3">
        <f>'[1]ASF JIRA 2020-04-08T17_08_31+00'!GRF13</f>
        <v>0</v>
      </c>
      <c r="GRG3">
        <f>'[1]ASF JIRA 2020-04-08T17_08_31+00'!GRG13</f>
        <v>0</v>
      </c>
      <c r="GRH3">
        <f>'[1]ASF JIRA 2020-04-08T17_08_31+00'!GRH13</f>
        <v>0</v>
      </c>
      <c r="GRI3">
        <f>'[1]ASF JIRA 2020-04-08T17_08_31+00'!GRI13</f>
        <v>0</v>
      </c>
      <c r="GRJ3">
        <f>'[1]ASF JIRA 2020-04-08T17_08_31+00'!GRJ13</f>
        <v>0</v>
      </c>
      <c r="GRK3">
        <f>'[1]ASF JIRA 2020-04-08T17_08_31+00'!GRK13</f>
        <v>0</v>
      </c>
      <c r="GRL3">
        <f>'[1]ASF JIRA 2020-04-08T17_08_31+00'!GRL13</f>
        <v>0</v>
      </c>
      <c r="GRM3">
        <f>'[1]ASF JIRA 2020-04-08T17_08_31+00'!GRM13</f>
        <v>0</v>
      </c>
      <c r="GRN3">
        <f>'[1]ASF JIRA 2020-04-08T17_08_31+00'!GRN13</f>
        <v>0</v>
      </c>
      <c r="GRO3">
        <f>'[1]ASF JIRA 2020-04-08T17_08_31+00'!GRO13</f>
        <v>0</v>
      </c>
      <c r="GRP3">
        <f>'[1]ASF JIRA 2020-04-08T17_08_31+00'!GRP13</f>
        <v>0</v>
      </c>
      <c r="GRQ3">
        <f>'[1]ASF JIRA 2020-04-08T17_08_31+00'!GRQ13</f>
        <v>0</v>
      </c>
      <c r="GRR3">
        <f>'[1]ASF JIRA 2020-04-08T17_08_31+00'!GRR13</f>
        <v>0</v>
      </c>
      <c r="GRS3">
        <f>'[1]ASF JIRA 2020-04-08T17_08_31+00'!GRS13</f>
        <v>0</v>
      </c>
      <c r="GRT3">
        <f>'[1]ASF JIRA 2020-04-08T17_08_31+00'!GRT13</f>
        <v>0</v>
      </c>
      <c r="GRU3">
        <f>'[1]ASF JIRA 2020-04-08T17_08_31+00'!GRU13</f>
        <v>0</v>
      </c>
      <c r="GRV3">
        <f>'[1]ASF JIRA 2020-04-08T17_08_31+00'!GRV13</f>
        <v>0</v>
      </c>
      <c r="GRW3">
        <f>'[1]ASF JIRA 2020-04-08T17_08_31+00'!GRW13</f>
        <v>0</v>
      </c>
      <c r="GRX3">
        <f>'[1]ASF JIRA 2020-04-08T17_08_31+00'!GRX13</f>
        <v>0</v>
      </c>
      <c r="GRY3">
        <f>'[1]ASF JIRA 2020-04-08T17_08_31+00'!GRY13</f>
        <v>0</v>
      </c>
      <c r="GRZ3">
        <f>'[1]ASF JIRA 2020-04-08T17_08_31+00'!GRZ13</f>
        <v>0</v>
      </c>
      <c r="GSA3">
        <f>'[1]ASF JIRA 2020-04-08T17_08_31+00'!GSA13</f>
        <v>0</v>
      </c>
      <c r="GSB3">
        <f>'[1]ASF JIRA 2020-04-08T17_08_31+00'!GSB13</f>
        <v>0</v>
      </c>
      <c r="GSC3">
        <f>'[1]ASF JIRA 2020-04-08T17_08_31+00'!GSC13</f>
        <v>0</v>
      </c>
      <c r="GSD3">
        <f>'[1]ASF JIRA 2020-04-08T17_08_31+00'!GSD13</f>
        <v>0</v>
      </c>
      <c r="GSE3">
        <f>'[1]ASF JIRA 2020-04-08T17_08_31+00'!GSE13</f>
        <v>0</v>
      </c>
      <c r="GSF3">
        <f>'[1]ASF JIRA 2020-04-08T17_08_31+00'!GSF13</f>
        <v>0</v>
      </c>
      <c r="GSG3">
        <f>'[1]ASF JIRA 2020-04-08T17_08_31+00'!GSG13</f>
        <v>0</v>
      </c>
      <c r="GSH3">
        <f>'[1]ASF JIRA 2020-04-08T17_08_31+00'!GSH13</f>
        <v>0</v>
      </c>
      <c r="GSI3">
        <f>'[1]ASF JIRA 2020-04-08T17_08_31+00'!GSI13</f>
        <v>0</v>
      </c>
      <c r="GSJ3">
        <f>'[1]ASF JIRA 2020-04-08T17_08_31+00'!GSJ13</f>
        <v>0</v>
      </c>
      <c r="GSK3">
        <f>'[1]ASF JIRA 2020-04-08T17_08_31+00'!GSK13</f>
        <v>0</v>
      </c>
      <c r="GSL3">
        <f>'[1]ASF JIRA 2020-04-08T17_08_31+00'!GSL13</f>
        <v>0</v>
      </c>
      <c r="GSM3">
        <f>'[1]ASF JIRA 2020-04-08T17_08_31+00'!GSM13</f>
        <v>0</v>
      </c>
      <c r="GSN3">
        <f>'[1]ASF JIRA 2020-04-08T17_08_31+00'!GSN13</f>
        <v>0</v>
      </c>
      <c r="GSO3">
        <f>'[1]ASF JIRA 2020-04-08T17_08_31+00'!GSO13</f>
        <v>0</v>
      </c>
      <c r="GSP3">
        <f>'[1]ASF JIRA 2020-04-08T17_08_31+00'!GSP13</f>
        <v>0</v>
      </c>
      <c r="GSQ3">
        <f>'[1]ASF JIRA 2020-04-08T17_08_31+00'!GSQ13</f>
        <v>0</v>
      </c>
      <c r="GSR3">
        <f>'[1]ASF JIRA 2020-04-08T17_08_31+00'!GSR13</f>
        <v>0</v>
      </c>
      <c r="GSS3">
        <f>'[1]ASF JIRA 2020-04-08T17_08_31+00'!GSS13</f>
        <v>0</v>
      </c>
      <c r="GST3">
        <f>'[1]ASF JIRA 2020-04-08T17_08_31+00'!GST13</f>
        <v>0</v>
      </c>
      <c r="GSU3">
        <f>'[1]ASF JIRA 2020-04-08T17_08_31+00'!GSU13</f>
        <v>0</v>
      </c>
      <c r="GSV3">
        <f>'[1]ASF JIRA 2020-04-08T17_08_31+00'!GSV13</f>
        <v>0</v>
      </c>
      <c r="GSW3">
        <f>'[1]ASF JIRA 2020-04-08T17_08_31+00'!GSW13</f>
        <v>0</v>
      </c>
      <c r="GSX3">
        <f>'[1]ASF JIRA 2020-04-08T17_08_31+00'!GSX13</f>
        <v>0</v>
      </c>
      <c r="GSY3">
        <f>'[1]ASF JIRA 2020-04-08T17_08_31+00'!GSY13</f>
        <v>0</v>
      </c>
      <c r="GSZ3">
        <f>'[1]ASF JIRA 2020-04-08T17_08_31+00'!GSZ13</f>
        <v>0</v>
      </c>
      <c r="GTA3">
        <f>'[1]ASF JIRA 2020-04-08T17_08_31+00'!GTA13</f>
        <v>0</v>
      </c>
      <c r="GTB3">
        <f>'[1]ASF JIRA 2020-04-08T17_08_31+00'!GTB13</f>
        <v>0</v>
      </c>
      <c r="GTC3">
        <f>'[1]ASF JIRA 2020-04-08T17_08_31+00'!GTC13</f>
        <v>0</v>
      </c>
      <c r="GTD3">
        <f>'[1]ASF JIRA 2020-04-08T17_08_31+00'!GTD13</f>
        <v>0</v>
      </c>
      <c r="GTE3">
        <f>'[1]ASF JIRA 2020-04-08T17_08_31+00'!GTE13</f>
        <v>0</v>
      </c>
      <c r="GTF3">
        <f>'[1]ASF JIRA 2020-04-08T17_08_31+00'!GTF13</f>
        <v>0</v>
      </c>
      <c r="GTG3">
        <f>'[1]ASF JIRA 2020-04-08T17_08_31+00'!GTG13</f>
        <v>0</v>
      </c>
      <c r="GTH3">
        <f>'[1]ASF JIRA 2020-04-08T17_08_31+00'!GTH13</f>
        <v>0</v>
      </c>
      <c r="GTI3">
        <f>'[1]ASF JIRA 2020-04-08T17_08_31+00'!GTI13</f>
        <v>0</v>
      </c>
      <c r="GTJ3">
        <f>'[1]ASF JIRA 2020-04-08T17_08_31+00'!GTJ13</f>
        <v>0</v>
      </c>
      <c r="GTK3">
        <f>'[1]ASF JIRA 2020-04-08T17_08_31+00'!GTK13</f>
        <v>0</v>
      </c>
      <c r="GTL3">
        <f>'[1]ASF JIRA 2020-04-08T17_08_31+00'!GTL13</f>
        <v>0</v>
      </c>
      <c r="GTM3">
        <f>'[1]ASF JIRA 2020-04-08T17_08_31+00'!GTM13</f>
        <v>0</v>
      </c>
      <c r="GTN3">
        <f>'[1]ASF JIRA 2020-04-08T17_08_31+00'!GTN13</f>
        <v>0</v>
      </c>
      <c r="GTO3">
        <f>'[1]ASF JIRA 2020-04-08T17_08_31+00'!GTO13</f>
        <v>0</v>
      </c>
      <c r="GTP3">
        <f>'[1]ASF JIRA 2020-04-08T17_08_31+00'!GTP13</f>
        <v>0</v>
      </c>
      <c r="GTQ3">
        <f>'[1]ASF JIRA 2020-04-08T17_08_31+00'!GTQ13</f>
        <v>0</v>
      </c>
      <c r="GTR3">
        <f>'[1]ASF JIRA 2020-04-08T17_08_31+00'!GTR13</f>
        <v>0</v>
      </c>
      <c r="GTS3">
        <f>'[1]ASF JIRA 2020-04-08T17_08_31+00'!GTS13</f>
        <v>0</v>
      </c>
      <c r="GTT3">
        <f>'[1]ASF JIRA 2020-04-08T17_08_31+00'!GTT13</f>
        <v>0</v>
      </c>
      <c r="GTU3">
        <f>'[1]ASF JIRA 2020-04-08T17_08_31+00'!GTU13</f>
        <v>0</v>
      </c>
      <c r="GTV3">
        <f>'[1]ASF JIRA 2020-04-08T17_08_31+00'!GTV13</f>
        <v>0</v>
      </c>
      <c r="GTW3">
        <f>'[1]ASF JIRA 2020-04-08T17_08_31+00'!GTW13</f>
        <v>0</v>
      </c>
      <c r="GTX3">
        <f>'[1]ASF JIRA 2020-04-08T17_08_31+00'!GTX13</f>
        <v>0</v>
      </c>
      <c r="GTY3">
        <f>'[1]ASF JIRA 2020-04-08T17_08_31+00'!GTY13</f>
        <v>0</v>
      </c>
      <c r="GTZ3">
        <f>'[1]ASF JIRA 2020-04-08T17_08_31+00'!GTZ13</f>
        <v>0</v>
      </c>
      <c r="GUA3">
        <f>'[1]ASF JIRA 2020-04-08T17_08_31+00'!GUA13</f>
        <v>0</v>
      </c>
      <c r="GUB3">
        <f>'[1]ASF JIRA 2020-04-08T17_08_31+00'!GUB13</f>
        <v>0</v>
      </c>
      <c r="GUC3">
        <f>'[1]ASF JIRA 2020-04-08T17_08_31+00'!GUC13</f>
        <v>0</v>
      </c>
      <c r="GUD3">
        <f>'[1]ASF JIRA 2020-04-08T17_08_31+00'!GUD13</f>
        <v>0</v>
      </c>
      <c r="GUE3">
        <f>'[1]ASF JIRA 2020-04-08T17_08_31+00'!GUE13</f>
        <v>0</v>
      </c>
      <c r="GUF3">
        <f>'[1]ASF JIRA 2020-04-08T17_08_31+00'!GUF13</f>
        <v>0</v>
      </c>
      <c r="GUG3">
        <f>'[1]ASF JIRA 2020-04-08T17_08_31+00'!GUG13</f>
        <v>0</v>
      </c>
      <c r="GUH3">
        <f>'[1]ASF JIRA 2020-04-08T17_08_31+00'!GUH13</f>
        <v>0</v>
      </c>
      <c r="GUI3">
        <f>'[1]ASF JIRA 2020-04-08T17_08_31+00'!GUI13</f>
        <v>0</v>
      </c>
      <c r="GUJ3">
        <f>'[1]ASF JIRA 2020-04-08T17_08_31+00'!GUJ13</f>
        <v>0</v>
      </c>
      <c r="GUK3">
        <f>'[1]ASF JIRA 2020-04-08T17_08_31+00'!GUK13</f>
        <v>0</v>
      </c>
      <c r="GUL3">
        <f>'[1]ASF JIRA 2020-04-08T17_08_31+00'!GUL13</f>
        <v>0</v>
      </c>
      <c r="GUM3">
        <f>'[1]ASF JIRA 2020-04-08T17_08_31+00'!GUM13</f>
        <v>0</v>
      </c>
      <c r="GUN3">
        <f>'[1]ASF JIRA 2020-04-08T17_08_31+00'!GUN13</f>
        <v>0</v>
      </c>
      <c r="GUO3">
        <f>'[1]ASF JIRA 2020-04-08T17_08_31+00'!GUO13</f>
        <v>0</v>
      </c>
      <c r="GUP3">
        <f>'[1]ASF JIRA 2020-04-08T17_08_31+00'!GUP13</f>
        <v>0</v>
      </c>
      <c r="GUQ3">
        <f>'[1]ASF JIRA 2020-04-08T17_08_31+00'!GUQ13</f>
        <v>0</v>
      </c>
      <c r="GUR3">
        <f>'[1]ASF JIRA 2020-04-08T17_08_31+00'!GUR13</f>
        <v>0</v>
      </c>
      <c r="GUS3">
        <f>'[1]ASF JIRA 2020-04-08T17_08_31+00'!GUS13</f>
        <v>0</v>
      </c>
      <c r="GUT3">
        <f>'[1]ASF JIRA 2020-04-08T17_08_31+00'!GUT13</f>
        <v>0</v>
      </c>
      <c r="GUU3">
        <f>'[1]ASF JIRA 2020-04-08T17_08_31+00'!GUU13</f>
        <v>0</v>
      </c>
      <c r="GUV3">
        <f>'[1]ASF JIRA 2020-04-08T17_08_31+00'!GUV13</f>
        <v>0</v>
      </c>
      <c r="GUW3">
        <f>'[1]ASF JIRA 2020-04-08T17_08_31+00'!GUW13</f>
        <v>0</v>
      </c>
      <c r="GUX3">
        <f>'[1]ASF JIRA 2020-04-08T17_08_31+00'!GUX13</f>
        <v>0</v>
      </c>
      <c r="GUY3">
        <f>'[1]ASF JIRA 2020-04-08T17_08_31+00'!GUY13</f>
        <v>0</v>
      </c>
      <c r="GUZ3">
        <f>'[1]ASF JIRA 2020-04-08T17_08_31+00'!GUZ13</f>
        <v>0</v>
      </c>
      <c r="GVA3">
        <f>'[1]ASF JIRA 2020-04-08T17_08_31+00'!GVA13</f>
        <v>0</v>
      </c>
      <c r="GVB3">
        <f>'[1]ASF JIRA 2020-04-08T17_08_31+00'!GVB13</f>
        <v>0</v>
      </c>
      <c r="GVC3">
        <f>'[1]ASF JIRA 2020-04-08T17_08_31+00'!GVC13</f>
        <v>0</v>
      </c>
      <c r="GVD3">
        <f>'[1]ASF JIRA 2020-04-08T17_08_31+00'!GVD13</f>
        <v>0</v>
      </c>
      <c r="GVE3">
        <f>'[1]ASF JIRA 2020-04-08T17_08_31+00'!GVE13</f>
        <v>0</v>
      </c>
      <c r="GVF3">
        <f>'[1]ASF JIRA 2020-04-08T17_08_31+00'!GVF13</f>
        <v>0</v>
      </c>
      <c r="GVG3">
        <f>'[1]ASF JIRA 2020-04-08T17_08_31+00'!GVG13</f>
        <v>0</v>
      </c>
      <c r="GVH3">
        <f>'[1]ASF JIRA 2020-04-08T17_08_31+00'!GVH13</f>
        <v>0</v>
      </c>
      <c r="GVI3">
        <f>'[1]ASF JIRA 2020-04-08T17_08_31+00'!GVI13</f>
        <v>0</v>
      </c>
      <c r="GVJ3">
        <f>'[1]ASF JIRA 2020-04-08T17_08_31+00'!GVJ13</f>
        <v>0</v>
      </c>
      <c r="GVK3">
        <f>'[1]ASF JIRA 2020-04-08T17_08_31+00'!GVK13</f>
        <v>0</v>
      </c>
      <c r="GVL3">
        <f>'[1]ASF JIRA 2020-04-08T17_08_31+00'!GVL13</f>
        <v>0</v>
      </c>
      <c r="GVM3">
        <f>'[1]ASF JIRA 2020-04-08T17_08_31+00'!GVM13</f>
        <v>0</v>
      </c>
      <c r="GVN3">
        <f>'[1]ASF JIRA 2020-04-08T17_08_31+00'!GVN13</f>
        <v>0</v>
      </c>
      <c r="GVO3">
        <f>'[1]ASF JIRA 2020-04-08T17_08_31+00'!GVO13</f>
        <v>0</v>
      </c>
      <c r="GVP3">
        <f>'[1]ASF JIRA 2020-04-08T17_08_31+00'!GVP13</f>
        <v>0</v>
      </c>
      <c r="GVQ3">
        <f>'[1]ASF JIRA 2020-04-08T17_08_31+00'!GVQ13</f>
        <v>0</v>
      </c>
      <c r="GVR3">
        <f>'[1]ASF JIRA 2020-04-08T17_08_31+00'!GVR13</f>
        <v>0</v>
      </c>
      <c r="GVS3">
        <f>'[1]ASF JIRA 2020-04-08T17_08_31+00'!GVS13</f>
        <v>0</v>
      </c>
      <c r="GVT3">
        <f>'[1]ASF JIRA 2020-04-08T17_08_31+00'!GVT13</f>
        <v>0</v>
      </c>
      <c r="GVU3">
        <f>'[1]ASF JIRA 2020-04-08T17_08_31+00'!GVU13</f>
        <v>0</v>
      </c>
      <c r="GVV3">
        <f>'[1]ASF JIRA 2020-04-08T17_08_31+00'!GVV13</f>
        <v>0</v>
      </c>
      <c r="GVW3">
        <f>'[1]ASF JIRA 2020-04-08T17_08_31+00'!GVW13</f>
        <v>0</v>
      </c>
      <c r="GVX3">
        <f>'[1]ASF JIRA 2020-04-08T17_08_31+00'!GVX13</f>
        <v>0</v>
      </c>
      <c r="GVY3">
        <f>'[1]ASF JIRA 2020-04-08T17_08_31+00'!GVY13</f>
        <v>0</v>
      </c>
      <c r="GVZ3">
        <f>'[1]ASF JIRA 2020-04-08T17_08_31+00'!GVZ13</f>
        <v>0</v>
      </c>
      <c r="GWA3">
        <f>'[1]ASF JIRA 2020-04-08T17_08_31+00'!GWA13</f>
        <v>0</v>
      </c>
      <c r="GWB3">
        <f>'[1]ASF JIRA 2020-04-08T17_08_31+00'!GWB13</f>
        <v>0</v>
      </c>
      <c r="GWC3">
        <f>'[1]ASF JIRA 2020-04-08T17_08_31+00'!GWC13</f>
        <v>0</v>
      </c>
      <c r="GWD3">
        <f>'[1]ASF JIRA 2020-04-08T17_08_31+00'!GWD13</f>
        <v>0</v>
      </c>
      <c r="GWE3">
        <f>'[1]ASF JIRA 2020-04-08T17_08_31+00'!GWE13</f>
        <v>0</v>
      </c>
      <c r="GWF3">
        <f>'[1]ASF JIRA 2020-04-08T17_08_31+00'!GWF13</f>
        <v>0</v>
      </c>
      <c r="GWG3">
        <f>'[1]ASF JIRA 2020-04-08T17_08_31+00'!GWG13</f>
        <v>0</v>
      </c>
      <c r="GWH3">
        <f>'[1]ASF JIRA 2020-04-08T17_08_31+00'!GWH13</f>
        <v>0</v>
      </c>
      <c r="GWI3">
        <f>'[1]ASF JIRA 2020-04-08T17_08_31+00'!GWI13</f>
        <v>0</v>
      </c>
      <c r="GWJ3">
        <f>'[1]ASF JIRA 2020-04-08T17_08_31+00'!GWJ13</f>
        <v>0</v>
      </c>
      <c r="GWK3">
        <f>'[1]ASF JIRA 2020-04-08T17_08_31+00'!GWK13</f>
        <v>0</v>
      </c>
      <c r="GWL3">
        <f>'[1]ASF JIRA 2020-04-08T17_08_31+00'!GWL13</f>
        <v>0</v>
      </c>
      <c r="GWM3">
        <f>'[1]ASF JIRA 2020-04-08T17_08_31+00'!GWM13</f>
        <v>0</v>
      </c>
      <c r="GWN3">
        <f>'[1]ASF JIRA 2020-04-08T17_08_31+00'!GWN13</f>
        <v>0</v>
      </c>
      <c r="GWO3">
        <f>'[1]ASF JIRA 2020-04-08T17_08_31+00'!GWO13</f>
        <v>0</v>
      </c>
      <c r="GWP3">
        <f>'[1]ASF JIRA 2020-04-08T17_08_31+00'!GWP13</f>
        <v>0</v>
      </c>
      <c r="GWQ3">
        <f>'[1]ASF JIRA 2020-04-08T17_08_31+00'!GWQ13</f>
        <v>0</v>
      </c>
      <c r="GWR3">
        <f>'[1]ASF JIRA 2020-04-08T17_08_31+00'!GWR13</f>
        <v>0</v>
      </c>
      <c r="GWS3">
        <f>'[1]ASF JIRA 2020-04-08T17_08_31+00'!GWS13</f>
        <v>0</v>
      </c>
      <c r="GWT3">
        <f>'[1]ASF JIRA 2020-04-08T17_08_31+00'!GWT13</f>
        <v>0</v>
      </c>
      <c r="GWU3">
        <f>'[1]ASF JIRA 2020-04-08T17_08_31+00'!GWU13</f>
        <v>0</v>
      </c>
      <c r="GWV3">
        <f>'[1]ASF JIRA 2020-04-08T17_08_31+00'!GWV13</f>
        <v>0</v>
      </c>
      <c r="GWW3">
        <f>'[1]ASF JIRA 2020-04-08T17_08_31+00'!GWW13</f>
        <v>0</v>
      </c>
      <c r="GWX3">
        <f>'[1]ASF JIRA 2020-04-08T17_08_31+00'!GWX13</f>
        <v>0</v>
      </c>
      <c r="GWY3">
        <f>'[1]ASF JIRA 2020-04-08T17_08_31+00'!GWY13</f>
        <v>0</v>
      </c>
      <c r="GWZ3">
        <f>'[1]ASF JIRA 2020-04-08T17_08_31+00'!GWZ13</f>
        <v>0</v>
      </c>
      <c r="GXA3">
        <f>'[1]ASF JIRA 2020-04-08T17_08_31+00'!GXA13</f>
        <v>0</v>
      </c>
      <c r="GXB3">
        <f>'[1]ASF JIRA 2020-04-08T17_08_31+00'!GXB13</f>
        <v>0</v>
      </c>
      <c r="GXC3">
        <f>'[1]ASF JIRA 2020-04-08T17_08_31+00'!GXC13</f>
        <v>0</v>
      </c>
      <c r="GXD3">
        <f>'[1]ASF JIRA 2020-04-08T17_08_31+00'!GXD13</f>
        <v>0</v>
      </c>
      <c r="GXE3">
        <f>'[1]ASF JIRA 2020-04-08T17_08_31+00'!GXE13</f>
        <v>0</v>
      </c>
      <c r="GXF3">
        <f>'[1]ASF JIRA 2020-04-08T17_08_31+00'!GXF13</f>
        <v>0</v>
      </c>
      <c r="GXG3">
        <f>'[1]ASF JIRA 2020-04-08T17_08_31+00'!GXG13</f>
        <v>0</v>
      </c>
      <c r="GXH3">
        <f>'[1]ASF JIRA 2020-04-08T17_08_31+00'!GXH13</f>
        <v>0</v>
      </c>
      <c r="GXI3">
        <f>'[1]ASF JIRA 2020-04-08T17_08_31+00'!GXI13</f>
        <v>0</v>
      </c>
      <c r="GXJ3">
        <f>'[1]ASF JIRA 2020-04-08T17_08_31+00'!GXJ13</f>
        <v>0</v>
      </c>
      <c r="GXK3">
        <f>'[1]ASF JIRA 2020-04-08T17_08_31+00'!GXK13</f>
        <v>0</v>
      </c>
      <c r="GXL3">
        <f>'[1]ASF JIRA 2020-04-08T17_08_31+00'!GXL13</f>
        <v>0</v>
      </c>
      <c r="GXM3">
        <f>'[1]ASF JIRA 2020-04-08T17_08_31+00'!GXM13</f>
        <v>0</v>
      </c>
      <c r="GXN3">
        <f>'[1]ASF JIRA 2020-04-08T17_08_31+00'!GXN13</f>
        <v>0</v>
      </c>
      <c r="GXO3">
        <f>'[1]ASF JIRA 2020-04-08T17_08_31+00'!GXO13</f>
        <v>0</v>
      </c>
      <c r="GXP3">
        <f>'[1]ASF JIRA 2020-04-08T17_08_31+00'!GXP13</f>
        <v>0</v>
      </c>
      <c r="GXQ3">
        <f>'[1]ASF JIRA 2020-04-08T17_08_31+00'!GXQ13</f>
        <v>0</v>
      </c>
      <c r="GXR3">
        <f>'[1]ASF JIRA 2020-04-08T17_08_31+00'!GXR13</f>
        <v>0</v>
      </c>
      <c r="GXS3">
        <f>'[1]ASF JIRA 2020-04-08T17_08_31+00'!GXS13</f>
        <v>0</v>
      </c>
      <c r="GXT3">
        <f>'[1]ASF JIRA 2020-04-08T17_08_31+00'!GXT13</f>
        <v>0</v>
      </c>
      <c r="GXU3">
        <f>'[1]ASF JIRA 2020-04-08T17_08_31+00'!GXU13</f>
        <v>0</v>
      </c>
      <c r="GXV3">
        <f>'[1]ASF JIRA 2020-04-08T17_08_31+00'!GXV13</f>
        <v>0</v>
      </c>
      <c r="GXW3">
        <f>'[1]ASF JIRA 2020-04-08T17_08_31+00'!GXW13</f>
        <v>0</v>
      </c>
      <c r="GXX3">
        <f>'[1]ASF JIRA 2020-04-08T17_08_31+00'!GXX13</f>
        <v>0</v>
      </c>
      <c r="GXY3">
        <f>'[1]ASF JIRA 2020-04-08T17_08_31+00'!GXY13</f>
        <v>0</v>
      </c>
      <c r="GXZ3">
        <f>'[1]ASF JIRA 2020-04-08T17_08_31+00'!GXZ13</f>
        <v>0</v>
      </c>
      <c r="GYA3">
        <f>'[1]ASF JIRA 2020-04-08T17_08_31+00'!GYA13</f>
        <v>0</v>
      </c>
      <c r="GYB3">
        <f>'[1]ASF JIRA 2020-04-08T17_08_31+00'!GYB13</f>
        <v>0</v>
      </c>
      <c r="GYC3">
        <f>'[1]ASF JIRA 2020-04-08T17_08_31+00'!GYC13</f>
        <v>0</v>
      </c>
      <c r="GYD3">
        <f>'[1]ASF JIRA 2020-04-08T17_08_31+00'!GYD13</f>
        <v>0</v>
      </c>
      <c r="GYE3">
        <f>'[1]ASF JIRA 2020-04-08T17_08_31+00'!GYE13</f>
        <v>0</v>
      </c>
      <c r="GYF3">
        <f>'[1]ASF JIRA 2020-04-08T17_08_31+00'!GYF13</f>
        <v>0</v>
      </c>
      <c r="GYG3">
        <f>'[1]ASF JIRA 2020-04-08T17_08_31+00'!GYG13</f>
        <v>0</v>
      </c>
      <c r="GYH3">
        <f>'[1]ASF JIRA 2020-04-08T17_08_31+00'!GYH13</f>
        <v>0</v>
      </c>
      <c r="GYI3">
        <f>'[1]ASF JIRA 2020-04-08T17_08_31+00'!GYI13</f>
        <v>0</v>
      </c>
      <c r="GYJ3">
        <f>'[1]ASF JIRA 2020-04-08T17_08_31+00'!GYJ13</f>
        <v>0</v>
      </c>
      <c r="GYK3">
        <f>'[1]ASF JIRA 2020-04-08T17_08_31+00'!GYK13</f>
        <v>0</v>
      </c>
      <c r="GYL3">
        <f>'[1]ASF JIRA 2020-04-08T17_08_31+00'!GYL13</f>
        <v>0</v>
      </c>
      <c r="GYM3">
        <f>'[1]ASF JIRA 2020-04-08T17_08_31+00'!GYM13</f>
        <v>0</v>
      </c>
      <c r="GYN3">
        <f>'[1]ASF JIRA 2020-04-08T17_08_31+00'!GYN13</f>
        <v>0</v>
      </c>
      <c r="GYO3">
        <f>'[1]ASF JIRA 2020-04-08T17_08_31+00'!GYO13</f>
        <v>0</v>
      </c>
      <c r="GYP3">
        <f>'[1]ASF JIRA 2020-04-08T17_08_31+00'!GYP13</f>
        <v>0</v>
      </c>
      <c r="GYQ3">
        <f>'[1]ASF JIRA 2020-04-08T17_08_31+00'!GYQ13</f>
        <v>0</v>
      </c>
      <c r="GYR3">
        <f>'[1]ASF JIRA 2020-04-08T17_08_31+00'!GYR13</f>
        <v>0</v>
      </c>
      <c r="GYS3">
        <f>'[1]ASF JIRA 2020-04-08T17_08_31+00'!GYS13</f>
        <v>0</v>
      </c>
      <c r="GYT3">
        <f>'[1]ASF JIRA 2020-04-08T17_08_31+00'!GYT13</f>
        <v>0</v>
      </c>
      <c r="GYU3">
        <f>'[1]ASF JIRA 2020-04-08T17_08_31+00'!GYU13</f>
        <v>0</v>
      </c>
      <c r="GYV3">
        <f>'[1]ASF JIRA 2020-04-08T17_08_31+00'!GYV13</f>
        <v>0</v>
      </c>
      <c r="GYW3">
        <f>'[1]ASF JIRA 2020-04-08T17_08_31+00'!GYW13</f>
        <v>0</v>
      </c>
      <c r="GYX3">
        <f>'[1]ASF JIRA 2020-04-08T17_08_31+00'!GYX13</f>
        <v>0</v>
      </c>
      <c r="GYY3">
        <f>'[1]ASF JIRA 2020-04-08T17_08_31+00'!GYY13</f>
        <v>0</v>
      </c>
      <c r="GYZ3">
        <f>'[1]ASF JIRA 2020-04-08T17_08_31+00'!GYZ13</f>
        <v>0</v>
      </c>
      <c r="GZA3">
        <f>'[1]ASF JIRA 2020-04-08T17_08_31+00'!GZA13</f>
        <v>0</v>
      </c>
      <c r="GZB3">
        <f>'[1]ASF JIRA 2020-04-08T17_08_31+00'!GZB13</f>
        <v>0</v>
      </c>
      <c r="GZC3">
        <f>'[1]ASF JIRA 2020-04-08T17_08_31+00'!GZC13</f>
        <v>0</v>
      </c>
      <c r="GZD3">
        <f>'[1]ASF JIRA 2020-04-08T17_08_31+00'!GZD13</f>
        <v>0</v>
      </c>
      <c r="GZE3">
        <f>'[1]ASF JIRA 2020-04-08T17_08_31+00'!GZE13</f>
        <v>0</v>
      </c>
      <c r="GZF3">
        <f>'[1]ASF JIRA 2020-04-08T17_08_31+00'!GZF13</f>
        <v>0</v>
      </c>
      <c r="GZG3">
        <f>'[1]ASF JIRA 2020-04-08T17_08_31+00'!GZG13</f>
        <v>0</v>
      </c>
      <c r="GZH3">
        <f>'[1]ASF JIRA 2020-04-08T17_08_31+00'!GZH13</f>
        <v>0</v>
      </c>
      <c r="GZI3">
        <f>'[1]ASF JIRA 2020-04-08T17_08_31+00'!GZI13</f>
        <v>0</v>
      </c>
      <c r="GZJ3">
        <f>'[1]ASF JIRA 2020-04-08T17_08_31+00'!GZJ13</f>
        <v>0</v>
      </c>
      <c r="GZK3">
        <f>'[1]ASF JIRA 2020-04-08T17_08_31+00'!GZK13</f>
        <v>0</v>
      </c>
      <c r="GZL3">
        <f>'[1]ASF JIRA 2020-04-08T17_08_31+00'!GZL13</f>
        <v>0</v>
      </c>
      <c r="GZM3">
        <f>'[1]ASF JIRA 2020-04-08T17_08_31+00'!GZM13</f>
        <v>0</v>
      </c>
      <c r="GZN3">
        <f>'[1]ASF JIRA 2020-04-08T17_08_31+00'!GZN13</f>
        <v>0</v>
      </c>
      <c r="GZO3">
        <f>'[1]ASF JIRA 2020-04-08T17_08_31+00'!GZO13</f>
        <v>0</v>
      </c>
      <c r="GZP3">
        <f>'[1]ASF JIRA 2020-04-08T17_08_31+00'!GZP13</f>
        <v>0</v>
      </c>
      <c r="GZQ3">
        <f>'[1]ASF JIRA 2020-04-08T17_08_31+00'!GZQ13</f>
        <v>0</v>
      </c>
      <c r="GZR3">
        <f>'[1]ASF JIRA 2020-04-08T17_08_31+00'!GZR13</f>
        <v>0</v>
      </c>
      <c r="GZS3">
        <f>'[1]ASF JIRA 2020-04-08T17_08_31+00'!GZS13</f>
        <v>0</v>
      </c>
      <c r="GZT3">
        <f>'[1]ASF JIRA 2020-04-08T17_08_31+00'!GZT13</f>
        <v>0</v>
      </c>
      <c r="GZU3">
        <f>'[1]ASF JIRA 2020-04-08T17_08_31+00'!GZU13</f>
        <v>0</v>
      </c>
      <c r="GZV3">
        <f>'[1]ASF JIRA 2020-04-08T17_08_31+00'!GZV13</f>
        <v>0</v>
      </c>
      <c r="GZW3">
        <f>'[1]ASF JIRA 2020-04-08T17_08_31+00'!GZW13</f>
        <v>0</v>
      </c>
      <c r="GZX3">
        <f>'[1]ASF JIRA 2020-04-08T17_08_31+00'!GZX13</f>
        <v>0</v>
      </c>
      <c r="GZY3">
        <f>'[1]ASF JIRA 2020-04-08T17_08_31+00'!GZY13</f>
        <v>0</v>
      </c>
      <c r="GZZ3">
        <f>'[1]ASF JIRA 2020-04-08T17_08_31+00'!GZZ13</f>
        <v>0</v>
      </c>
      <c r="HAA3">
        <f>'[1]ASF JIRA 2020-04-08T17_08_31+00'!HAA13</f>
        <v>0</v>
      </c>
      <c r="HAB3">
        <f>'[1]ASF JIRA 2020-04-08T17_08_31+00'!HAB13</f>
        <v>0</v>
      </c>
      <c r="HAC3">
        <f>'[1]ASF JIRA 2020-04-08T17_08_31+00'!HAC13</f>
        <v>0</v>
      </c>
      <c r="HAD3">
        <f>'[1]ASF JIRA 2020-04-08T17_08_31+00'!HAD13</f>
        <v>0</v>
      </c>
      <c r="HAE3">
        <f>'[1]ASF JIRA 2020-04-08T17_08_31+00'!HAE13</f>
        <v>0</v>
      </c>
      <c r="HAF3">
        <f>'[1]ASF JIRA 2020-04-08T17_08_31+00'!HAF13</f>
        <v>0</v>
      </c>
      <c r="HAG3">
        <f>'[1]ASF JIRA 2020-04-08T17_08_31+00'!HAG13</f>
        <v>0</v>
      </c>
      <c r="HAH3">
        <f>'[1]ASF JIRA 2020-04-08T17_08_31+00'!HAH13</f>
        <v>0</v>
      </c>
      <c r="HAI3">
        <f>'[1]ASF JIRA 2020-04-08T17_08_31+00'!HAI13</f>
        <v>0</v>
      </c>
      <c r="HAJ3">
        <f>'[1]ASF JIRA 2020-04-08T17_08_31+00'!HAJ13</f>
        <v>0</v>
      </c>
      <c r="HAK3">
        <f>'[1]ASF JIRA 2020-04-08T17_08_31+00'!HAK13</f>
        <v>0</v>
      </c>
      <c r="HAL3">
        <f>'[1]ASF JIRA 2020-04-08T17_08_31+00'!HAL13</f>
        <v>0</v>
      </c>
      <c r="HAM3">
        <f>'[1]ASF JIRA 2020-04-08T17_08_31+00'!HAM13</f>
        <v>0</v>
      </c>
      <c r="HAN3">
        <f>'[1]ASF JIRA 2020-04-08T17_08_31+00'!HAN13</f>
        <v>0</v>
      </c>
      <c r="HAO3">
        <f>'[1]ASF JIRA 2020-04-08T17_08_31+00'!HAO13</f>
        <v>0</v>
      </c>
      <c r="HAP3">
        <f>'[1]ASF JIRA 2020-04-08T17_08_31+00'!HAP13</f>
        <v>0</v>
      </c>
      <c r="HAQ3">
        <f>'[1]ASF JIRA 2020-04-08T17_08_31+00'!HAQ13</f>
        <v>0</v>
      </c>
      <c r="HAR3">
        <f>'[1]ASF JIRA 2020-04-08T17_08_31+00'!HAR13</f>
        <v>0</v>
      </c>
      <c r="HAS3">
        <f>'[1]ASF JIRA 2020-04-08T17_08_31+00'!HAS13</f>
        <v>0</v>
      </c>
      <c r="HAT3">
        <f>'[1]ASF JIRA 2020-04-08T17_08_31+00'!HAT13</f>
        <v>0</v>
      </c>
      <c r="HAU3">
        <f>'[1]ASF JIRA 2020-04-08T17_08_31+00'!HAU13</f>
        <v>0</v>
      </c>
      <c r="HAV3">
        <f>'[1]ASF JIRA 2020-04-08T17_08_31+00'!HAV13</f>
        <v>0</v>
      </c>
      <c r="HAW3">
        <f>'[1]ASF JIRA 2020-04-08T17_08_31+00'!HAW13</f>
        <v>0</v>
      </c>
      <c r="HAX3">
        <f>'[1]ASF JIRA 2020-04-08T17_08_31+00'!HAX13</f>
        <v>0</v>
      </c>
      <c r="HAY3">
        <f>'[1]ASF JIRA 2020-04-08T17_08_31+00'!HAY13</f>
        <v>0</v>
      </c>
      <c r="HAZ3">
        <f>'[1]ASF JIRA 2020-04-08T17_08_31+00'!HAZ13</f>
        <v>0</v>
      </c>
      <c r="HBA3">
        <f>'[1]ASF JIRA 2020-04-08T17_08_31+00'!HBA13</f>
        <v>0</v>
      </c>
      <c r="HBB3">
        <f>'[1]ASF JIRA 2020-04-08T17_08_31+00'!HBB13</f>
        <v>0</v>
      </c>
      <c r="HBC3">
        <f>'[1]ASF JIRA 2020-04-08T17_08_31+00'!HBC13</f>
        <v>0</v>
      </c>
      <c r="HBD3">
        <f>'[1]ASF JIRA 2020-04-08T17_08_31+00'!HBD13</f>
        <v>0</v>
      </c>
      <c r="HBE3">
        <f>'[1]ASF JIRA 2020-04-08T17_08_31+00'!HBE13</f>
        <v>0</v>
      </c>
      <c r="HBF3">
        <f>'[1]ASF JIRA 2020-04-08T17_08_31+00'!HBF13</f>
        <v>0</v>
      </c>
      <c r="HBG3">
        <f>'[1]ASF JIRA 2020-04-08T17_08_31+00'!HBG13</f>
        <v>0</v>
      </c>
      <c r="HBH3">
        <f>'[1]ASF JIRA 2020-04-08T17_08_31+00'!HBH13</f>
        <v>0</v>
      </c>
      <c r="HBI3">
        <f>'[1]ASF JIRA 2020-04-08T17_08_31+00'!HBI13</f>
        <v>0</v>
      </c>
      <c r="HBJ3">
        <f>'[1]ASF JIRA 2020-04-08T17_08_31+00'!HBJ13</f>
        <v>0</v>
      </c>
      <c r="HBK3">
        <f>'[1]ASF JIRA 2020-04-08T17_08_31+00'!HBK13</f>
        <v>0</v>
      </c>
      <c r="HBL3">
        <f>'[1]ASF JIRA 2020-04-08T17_08_31+00'!HBL13</f>
        <v>0</v>
      </c>
      <c r="HBM3">
        <f>'[1]ASF JIRA 2020-04-08T17_08_31+00'!HBM13</f>
        <v>0</v>
      </c>
      <c r="HBN3">
        <f>'[1]ASF JIRA 2020-04-08T17_08_31+00'!HBN13</f>
        <v>0</v>
      </c>
      <c r="HBO3">
        <f>'[1]ASF JIRA 2020-04-08T17_08_31+00'!HBO13</f>
        <v>0</v>
      </c>
      <c r="HBP3">
        <f>'[1]ASF JIRA 2020-04-08T17_08_31+00'!HBP13</f>
        <v>0</v>
      </c>
      <c r="HBQ3">
        <f>'[1]ASF JIRA 2020-04-08T17_08_31+00'!HBQ13</f>
        <v>0</v>
      </c>
      <c r="HBR3">
        <f>'[1]ASF JIRA 2020-04-08T17_08_31+00'!HBR13</f>
        <v>0</v>
      </c>
      <c r="HBS3">
        <f>'[1]ASF JIRA 2020-04-08T17_08_31+00'!HBS13</f>
        <v>0</v>
      </c>
      <c r="HBT3">
        <f>'[1]ASF JIRA 2020-04-08T17_08_31+00'!HBT13</f>
        <v>0</v>
      </c>
      <c r="HBU3">
        <f>'[1]ASF JIRA 2020-04-08T17_08_31+00'!HBU13</f>
        <v>0</v>
      </c>
      <c r="HBV3">
        <f>'[1]ASF JIRA 2020-04-08T17_08_31+00'!HBV13</f>
        <v>0</v>
      </c>
      <c r="HBW3">
        <f>'[1]ASF JIRA 2020-04-08T17_08_31+00'!HBW13</f>
        <v>0</v>
      </c>
      <c r="HBX3">
        <f>'[1]ASF JIRA 2020-04-08T17_08_31+00'!HBX13</f>
        <v>0</v>
      </c>
      <c r="HBY3">
        <f>'[1]ASF JIRA 2020-04-08T17_08_31+00'!HBY13</f>
        <v>0</v>
      </c>
      <c r="HBZ3">
        <f>'[1]ASF JIRA 2020-04-08T17_08_31+00'!HBZ13</f>
        <v>0</v>
      </c>
      <c r="HCA3">
        <f>'[1]ASF JIRA 2020-04-08T17_08_31+00'!HCA13</f>
        <v>0</v>
      </c>
      <c r="HCB3">
        <f>'[1]ASF JIRA 2020-04-08T17_08_31+00'!HCB13</f>
        <v>0</v>
      </c>
      <c r="HCC3">
        <f>'[1]ASF JIRA 2020-04-08T17_08_31+00'!HCC13</f>
        <v>0</v>
      </c>
      <c r="HCD3">
        <f>'[1]ASF JIRA 2020-04-08T17_08_31+00'!HCD13</f>
        <v>0</v>
      </c>
      <c r="HCE3">
        <f>'[1]ASF JIRA 2020-04-08T17_08_31+00'!HCE13</f>
        <v>0</v>
      </c>
      <c r="HCF3">
        <f>'[1]ASF JIRA 2020-04-08T17_08_31+00'!HCF13</f>
        <v>0</v>
      </c>
      <c r="HCG3">
        <f>'[1]ASF JIRA 2020-04-08T17_08_31+00'!HCG13</f>
        <v>0</v>
      </c>
      <c r="HCH3">
        <f>'[1]ASF JIRA 2020-04-08T17_08_31+00'!HCH13</f>
        <v>0</v>
      </c>
      <c r="HCI3">
        <f>'[1]ASF JIRA 2020-04-08T17_08_31+00'!HCI13</f>
        <v>0</v>
      </c>
      <c r="HCJ3">
        <f>'[1]ASF JIRA 2020-04-08T17_08_31+00'!HCJ13</f>
        <v>0</v>
      </c>
      <c r="HCK3">
        <f>'[1]ASF JIRA 2020-04-08T17_08_31+00'!HCK13</f>
        <v>0</v>
      </c>
      <c r="HCL3">
        <f>'[1]ASF JIRA 2020-04-08T17_08_31+00'!HCL13</f>
        <v>0</v>
      </c>
      <c r="HCM3">
        <f>'[1]ASF JIRA 2020-04-08T17_08_31+00'!HCM13</f>
        <v>0</v>
      </c>
      <c r="HCN3">
        <f>'[1]ASF JIRA 2020-04-08T17_08_31+00'!HCN13</f>
        <v>0</v>
      </c>
      <c r="HCO3">
        <f>'[1]ASF JIRA 2020-04-08T17_08_31+00'!HCO13</f>
        <v>0</v>
      </c>
      <c r="HCP3">
        <f>'[1]ASF JIRA 2020-04-08T17_08_31+00'!HCP13</f>
        <v>0</v>
      </c>
      <c r="HCQ3">
        <f>'[1]ASF JIRA 2020-04-08T17_08_31+00'!HCQ13</f>
        <v>0</v>
      </c>
      <c r="HCR3">
        <f>'[1]ASF JIRA 2020-04-08T17_08_31+00'!HCR13</f>
        <v>0</v>
      </c>
      <c r="HCS3">
        <f>'[1]ASF JIRA 2020-04-08T17_08_31+00'!HCS13</f>
        <v>0</v>
      </c>
      <c r="HCT3">
        <f>'[1]ASF JIRA 2020-04-08T17_08_31+00'!HCT13</f>
        <v>0</v>
      </c>
      <c r="HCU3">
        <f>'[1]ASF JIRA 2020-04-08T17_08_31+00'!HCU13</f>
        <v>0</v>
      </c>
      <c r="HCV3">
        <f>'[1]ASF JIRA 2020-04-08T17_08_31+00'!HCV13</f>
        <v>0</v>
      </c>
      <c r="HCW3">
        <f>'[1]ASF JIRA 2020-04-08T17_08_31+00'!HCW13</f>
        <v>0</v>
      </c>
      <c r="HCX3">
        <f>'[1]ASF JIRA 2020-04-08T17_08_31+00'!HCX13</f>
        <v>0</v>
      </c>
      <c r="HCY3">
        <f>'[1]ASF JIRA 2020-04-08T17_08_31+00'!HCY13</f>
        <v>0</v>
      </c>
      <c r="HCZ3">
        <f>'[1]ASF JIRA 2020-04-08T17_08_31+00'!HCZ13</f>
        <v>0</v>
      </c>
      <c r="HDA3">
        <f>'[1]ASF JIRA 2020-04-08T17_08_31+00'!HDA13</f>
        <v>0</v>
      </c>
      <c r="HDB3">
        <f>'[1]ASF JIRA 2020-04-08T17_08_31+00'!HDB13</f>
        <v>0</v>
      </c>
      <c r="HDC3">
        <f>'[1]ASF JIRA 2020-04-08T17_08_31+00'!HDC13</f>
        <v>0</v>
      </c>
      <c r="HDD3">
        <f>'[1]ASF JIRA 2020-04-08T17_08_31+00'!HDD13</f>
        <v>0</v>
      </c>
      <c r="HDE3">
        <f>'[1]ASF JIRA 2020-04-08T17_08_31+00'!HDE13</f>
        <v>0</v>
      </c>
      <c r="HDF3">
        <f>'[1]ASF JIRA 2020-04-08T17_08_31+00'!HDF13</f>
        <v>0</v>
      </c>
      <c r="HDG3">
        <f>'[1]ASF JIRA 2020-04-08T17_08_31+00'!HDG13</f>
        <v>0</v>
      </c>
      <c r="HDH3">
        <f>'[1]ASF JIRA 2020-04-08T17_08_31+00'!HDH13</f>
        <v>0</v>
      </c>
      <c r="HDI3">
        <f>'[1]ASF JIRA 2020-04-08T17_08_31+00'!HDI13</f>
        <v>0</v>
      </c>
      <c r="HDJ3">
        <f>'[1]ASF JIRA 2020-04-08T17_08_31+00'!HDJ13</f>
        <v>0</v>
      </c>
      <c r="HDK3">
        <f>'[1]ASF JIRA 2020-04-08T17_08_31+00'!HDK13</f>
        <v>0</v>
      </c>
      <c r="HDL3">
        <f>'[1]ASF JIRA 2020-04-08T17_08_31+00'!HDL13</f>
        <v>0</v>
      </c>
      <c r="HDM3">
        <f>'[1]ASF JIRA 2020-04-08T17_08_31+00'!HDM13</f>
        <v>0</v>
      </c>
      <c r="HDN3">
        <f>'[1]ASF JIRA 2020-04-08T17_08_31+00'!HDN13</f>
        <v>0</v>
      </c>
      <c r="HDO3">
        <f>'[1]ASF JIRA 2020-04-08T17_08_31+00'!HDO13</f>
        <v>0</v>
      </c>
      <c r="HDP3">
        <f>'[1]ASF JIRA 2020-04-08T17_08_31+00'!HDP13</f>
        <v>0</v>
      </c>
      <c r="HDQ3">
        <f>'[1]ASF JIRA 2020-04-08T17_08_31+00'!HDQ13</f>
        <v>0</v>
      </c>
      <c r="HDR3">
        <f>'[1]ASF JIRA 2020-04-08T17_08_31+00'!HDR13</f>
        <v>0</v>
      </c>
      <c r="HDS3">
        <f>'[1]ASF JIRA 2020-04-08T17_08_31+00'!HDS13</f>
        <v>0</v>
      </c>
      <c r="HDT3">
        <f>'[1]ASF JIRA 2020-04-08T17_08_31+00'!HDT13</f>
        <v>0</v>
      </c>
      <c r="HDU3">
        <f>'[1]ASF JIRA 2020-04-08T17_08_31+00'!HDU13</f>
        <v>0</v>
      </c>
      <c r="HDV3">
        <f>'[1]ASF JIRA 2020-04-08T17_08_31+00'!HDV13</f>
        <v>0</v>
      </c>
      <c r="HDW3">
        <f>'[1]ASF JIRA 2020-04-08T17_08_31+00'!HDW13</f>
        <v>0</v>
      </c>
      <c r="HDX3">
        <f>'[1]ASF JIRA 2020-04-08T17_08_31+00'!HDX13</f>
        <v>0</v>
      </c>
      <c r="HDY3">
        <f>'[1]ASF JIRA 2020-04-08T17_08_31+00'!HDY13</f>
        <v>0</v>
      </c>
      <c r="HDZ3">
        <f>'[1]ASF JIRA 2020-04-08T17_08_31+00'!HDZ13</f>
        <v>0</v>
      </c>
      <c r="HEA3">
        <f>'[1]ASF JIRA 2020-04-08T17_08_31+00'!HEA13</f>
        <v>0</v>
      </c>
      <c r="HEB3">
        <f>'[1]ASF JIRA 2020-04-08T17_08_31+00'!HEB13</f>
        <v>0</v>
      </c>
      <c r="HEC3">
        <f>'[1]ASF JIRA 2020-04-08T17_08_31+00'!HEC13</f>
        <v>0</v>
      </c>
      <c r="HED3">
        <f>'[1]ASF JIRA 2020-04-08T17_08_31+00'!HED13</f>
        <v>0</v>
      </c>
      <c r="HEE3">
        <f>'[1]ASF JIRA 2020-04-08T17_08_31+00'!HEE13</f>
        <v>0</v>
      </c>
      <c r="HEF3">
        <f>'[1]ASF JIRA 2020-04-08T17_08_31+00'!HEF13</f>
        <v>0</v>
      </c>
      <c r="HEG3">
        <f>'[1]ASF JIRA 2020-04-08T17_08_31+00'!HEG13</f>
        <v>0</v>
      </c>
      <c r="HEH3">
        <f>'[1]ASF JIRA 2020-04-08T17_08_31+00'!HEH13</f>
        <v>0</v>
      </c>
      <c r="HEI3">
        <f>'[1]ASF JIRA 2020-04-08T17_08_31+00'!HEI13</f>
        <v>0</v>
      </c>
      <c r="HEJ3">
        <f>'[1]ASF JIRA 2020-04-08T17_08_31+00'!HEJ13</f>
        <v>0</v>
      </c>
      <c r="HEK3">
        <f>'[1]ASF JIRA 2020-04-08T17_08_31+00'!HEK13</f>
        <v>0</v>
      </c>
      <c r="HEL3">
        <f>'[1]ASF JIRA 2020-04-08T17_08_31+00'!HEL13</f>
        <v>0</v>
      </c>
      <c r="HEM3">
        <f>'[1]ASF JIRA 2020-04-08T17_08_31+00'!HEM13</f>
        <v>0</v>
      </c>
      <c r="HEN3">
        <f>'[1]ASF JIRA 2020-04-08T17_08_31+00'!HEN13</f>
        <v>0</v>
      </c>
      <c r="HEO3">
        <f>'[1]ASF JIRA 2020-04-08T17_08_31+00'!HEO13</f>
        <v>0</v>
      </c>
      <c r="HEP3">
        <f>'[1]ASF JIRA 2020-04-08T17_08_31+00'!HEP13</f>
        <v>0</v>
      </c>
      <c r="HEQ3">
        <f>'[1]ASF JIRA 2020-04-08T17_08_31+00'!HEQ13</f>
        <v>0</v>
      </c>
      <c r="HER3">
        <f>'[1]ASF JIRA 2020-04-08T17_08_31+00'!HER13</f>
        <v>0</v>
      </c>
      <c r="HES3">
        <f>'[1]ASF JIRA 2020-04-08T17_08_31+00'!HES13</f>
        <v>0</v>
      </c>
      <c r="HET3">
        <f>'[1]ASF JIRA 2020-04-08T17_08_31+00'!HET13</f>
        <v>0</v>
      </c>
      <c r="HEU3">
        <f>'[1]ASF JIRA 2020-04-08T17_08_31+00'!HEU13</f>
        <v>0</v>
      </c>
      <c r="HEV3">
        <f>'[1]ASF JIRA 2020-04-08T17_08_31+00'!HEV13</f>
        <v>0</v>
      </c>
      <c r="HEW3">
        <f>'[1]ASF JIRA 2020-04-08T17_08_31+00'!HEW13</f>
        <v>0</v>
      </c>
      <c r="HEX3">
        <f>'[1]ASF JIRA 2020-04-08T17_08_31+00'!HEX13</f>
        <v>0</v>
      </c>
      <c r="HEY3">
        <f>'[1]ASF JIRA 2020-04-08T17_08_31+00'!HEY13</f>
        <v>0</v>
      </c>
      <c r="HEZ3">
        <f>'[1]ASF JIRA 2020-04-08T17_08_31+00'!HEZ13</f>
        <v>0</v>
      </c>
      <c r="HFA3">
        <f>'[1]ASF JIRA 2020-04-08T17_08_31+00'!HFA13</f>
        <v>0</v>
      </c>
      <c r="HFB3">
        <f>'[1]ASF JIRA 2020-04-08T17_08_31+00'!HFB13</f>
        <v>0</v>
      </c>
      <c r="HFC3">
        <f>'[1]ASF JIRA 2020-04-08T17_08_31+00'!HFC13</f>
        <v>0</v>
      </c>
      <c r="HFD3">
        <f>'[1]ASF JIRA 2020-04-08T17_08_31+00'!HFD13</f>
        <v>0</v>
      </c>
      <c r="HFE3">
        <f>'[1]ASF JIRA 2020-04-08T17_08_31+00'!HFE13</f>
        <v>0</v>
      </c>
      <c r="HFF3">
        <f>'[1]ASF JIRA 2020-04-08T17_08_31+00'!HFF13</f>
        <v>0</v>
      </c>
      <c r="HFG3">
        <f>'[1]ASF JIRA 2020-04-08T17_08_31+00'!HFG13</f>
        <v>0</v>
      </c>
      <c r="HFH3">
        <f>'[1]ASF JIRA 2020-04-08T17_08_31+00'!HFH13</f>
        <v>0</v>
      </c>
      <c r="HFI3">
        <f>'[1]ASF JIRA 2020-04-08T17_08_31+00'!HFI13</f>
        <v>0</v>
      </c>
      <c r="HFJ3">
        <f>'[1]ASF JIRA 2020-04-08T17_08_31+00'!HFJ13</f>
        <v>0</v>
      </c>
      <c r="HFK3">
        <f>'[1]ASF JIRA 2020-04-08T17_08_31+00'!HFK13</f>
        <v>0</v>
      </c>
      <c r="HFL3">
        <f>'[1]ASF JIRA 2020-04-08T17_08_31+00'!HFL13</f>
        <v>0</v>
      </c>
      <c r="HFM3">
        <f>'[1]ASF JIRA 2020-04-08T17_08_31+00'!HFM13</f>
        <v>0</v>
      </c>
      <c r="HFN3">
        <f>'[1]ASF JIRA 2020-04-08T17_08_31+00'!HFN13</f>
        <v>0</v>
      </c>
      <c r="HFO3">
        <f>'[1]ASF JIRA 2020-04-08T17_08_31+00'!HFO13</f>
        <v>0</v>
      </c>
      <c r="HFP3">
        <f>'[1]ASF JIRA 2020-04-08T17_08_31+00'!HFP13</f>
        <v>0</v>
      </c>
      <c r="HFQ3">
        <f>'[1]ASF JIRA 2020-04-08T17_08_31+00'!HFQ13</f>
        <v>0</v>
      </c>
      <c r="HFR3">
        <f>'[1]ASF JIRA 2020-04-08T17_08_31+00'!HFR13</f>
        <v>0</v>
      </c>
      <c r="HFS3">
        <f>'[1]ASF JIRA 2020-04-08T17_08_31+00'!HFS13</f>
        <v>0</v>
      </c>
      <c r="HFT3">
        <f>'[1]ASF JIRA 2020-04-08T17_08_31+00'!HFT13</f>
        <v>0</v>
      </c>
      <c r="HFU3">
        <f>'[1]ASF JIRA 2020-04-08T17_08_31+00'!HFU13</f>
        <v>0</v>
      </c>
      <c r="HFV3">
        <f>'[1]ASF JIRA 2020-04-08T17_08_31+00'!HFV13</f>
        <v>0</v>
      </c>
      <c r="HFW3">
        <f>'[1]ASF JIRA 2020-04-08T17_08_31+00'!HFW13</f>
        <v>0</v>
      </c>
      <c r="HFX3">
        <f>'[1]ASF JIRA 2020-04-08T17_08_31+00'!HFX13</f>
        <v>0</v>
      </c>
      <c r="HFY3">
        <f>'[1]ASF JIRA 2020-04-08T17_08_31+00'!HFY13</f>
        <v>0</v>
      </c>
      <c r="HFZ3">
        <f>'[1]ASF JIRA 2020-04-08T17_08_31+00'!HFZ13</f>
        <v>0</v>
      </c>
      <c r="HGA3">
        <f>'[1]ASF JIRA 2020-04-08T17_08_31+00'!HGA13</f>
        <v>0</v>
      </c>
      <c r="HGB3">
        <f>'[1]ASF JIRA 2020-04-08T17_08_31+00'!HGB13</f>
        <v>0</v>
      </c>
      <c r="HGC3">
        <f>'[1]ASF JIRA 2020-04-08T17_08_31+00'!HGC13</f>
        <v>0</v>
      </c>
      <c r="HGD3">
        <f>'[1]ASF JIRA 2020-04-08T17_08_31+00'!HGD13</f>
        <v>0</v>
      </c>
      <c r="HGE3">
        <f>'[1]ASF JIRA 2020-04-08T17_08_31+00'!HGE13</f>
        <v>0</v>
      </c>
      <c r="HGF3">
        <f>'[1]ASF JIRA 2020-04-08T17_08_31+00'!HGF13</f>
        <v>0</v>
      </c>
      <c r="HGG3">
        <f>'[1]ASF JIRA 2020-04-08T17_08_31+00'!HGG13</f>
        <v>0</v>
      </c>
      <c r="HGH3">
        <f>'[1]ASF JIRA 2020-04-08T17_08_31+00'!HGH13</f>
        <v>0</v>
      </c>
      <c r="HGI3">
        <f>'[1]ASF JIRA 2020-04-08T17_08_31+00'!HGI13</f>
        <v>0</v>
      </c>
      <c r="HGJ3">
        <f>'[1]ASF JIRA 2020-04-08T17_08_31+00'!HGJ13</f>
        <v>0</v>
      </c>
      <c r="HGK3">
        <f>'[1]ASF JIRA 2020-04-08T17_08_31+00'!HGK13</f>
        <v>0</v>
      </c>
      <c r="HGL3">
        <f>'[1]ASF JIRA 2020-04-08T17_08_31+00'!HGL13</f>
        <v>0</v>
      </c>
      <c r="HGM3">
        <f>'[1]ASF JIRA 2020-04-08T17_08_31+00'!HGM13</f>
        <v>0</v>
      </c>
      <c r="HGN3">
        <f>'[1]ASF JIRA 2020-04-08T17_08_31+00'!HGN13</f>
        <v>0</v>
      </c>
      <c r="HGO3">
        <f>'[1]ASF JIRA 2020-04-08T17_08_31+00'!HGO13</f>
        <v>0</v>
      </c>
      <c r="HGP3">
        <f>'[1]ASF JIRA 2020-04-08T17_08_31+00'!HGP13</f>
        <v>0</v>
      </c>
      <c r="HGQ3">
        <f>'[1]ASF JIRA 2020-04-08T17_08_31+00'!HGQ13</f>
        <v>0</v>
      </c>
      <c r="HGR3">
        <f>'[1]ASF JIRA 2020-04-08T17_08_31+00'!HGR13</f>
        <v>0</v>
      </c>
      <c r="HGS3">
        <f>'[1]ASF JIRA 2020-04-08T17_08_31+00'!HGS13</f>
        <v>0</v>
      </c>
      <c r="HGT3">
        <f>'[1]ASF JIRA 2020-04-08T17_08_31+00'!HGT13</f>
        <v>0</v>
      </c>
      <c r="HGU3">
        <f>'[1]ASF JIRA 2020-04-08T17_08_31+00'!HGU13</f>
        <v>0</v>
      </c>
      <c r="HGV3">
        <f>'[1]ASF JIRA 2020-04-08T17_08_31+00'!HGV13</f>
        <v>0</v>
      </c>
      <c r="HGW3">
        <f>'[1]ASF JIRA 2020-04-08T17_08_31+00'!HGW13</f>
        <v>0</v>
      </c>
      <c r="HGX3">
        <f>'[1]ASF JIRA 2020-04-08T17_08_31+00'!HGX13</f>
        <v>0</v>
      </c>
      <c r="HGY3">
        <f>'[1]ASF JIRA 2020-04-08T17_08_31+00'!HGY13</f>
        <v>0</v>
      </c>
      <c r="HGZ3">
        <f>'[1]ASF JIRA 2020-04-08T17_08_31+00'!HGZ13</f>
        <v>0</v>
      </c>
      <c r="HHA3">
        <f>'[1]ASF JIRA 2020-04-08T17_08_31+00'!HHA13</f>
        <v>0</v>
      </c>
      <c r="HHB3">
        <f>'[1]ASF JIRA 2020-04-08T17_08_31+00'!HHB13</f>
        <v>0</v>
      </c>
      <c r="HHC3">
        <f>'[1]ASF JIRA 2020-04-08T17_08_31+00'!HHC13</f>
        <v>0</v>
      </c>
      <c r="HHD3">
        <f>'[1]ASF JIRA 2020-04-08T17_08_31+00'!HHD13</f>
        <v>0</v>
      </c>
      <c r="HHE3">
        <f>'[1]ASF JIRA 2020-04-08T17_08_31+00'!HHE13</f>
        <v>0</v>
      </c>
      <c r="HHF3">
        <f>'[1]ASF JIRA 2020-04-08T17_08_31+00'!HHF13</f>
        <v>0</v>
      </c>
      <c r="HHG3">
        <f>'[1]ASF JIRA 2020-04-08T17_08_31+00'!HHG13</f>
        <v>0</v>
      </c>
      <c r="HHH3">
        <f>'[1]ASF JIRA 2020-04-08T17_08_31+00'!HHH13</f>
        <v>0</v>
      </c>
      <c r="HHI3">
        <f>'[1]ASF JIRA 2020-04-08T17_08_31+00'!HHI13</f>
        <v>0</v>
      </c>
      <c r="HHJ3">
        <f>'[1]ASF JIRA 2020-04-08T17_08_31+00'!HHJ13</f>
        <v>0</v>
      </c>
      <c r="HHK3">
        <f>'[1]ASF JIRA 2020-04-08T17_08_31+00'!HHK13</f>
        <v>0</v>
      </c>
      <c r="HHL3">
        <f>'[1]ASF JIRA 2020-04-08T17_08_31+00'!HHL13</f>
        <v>0</v>
      </c>
      <c r="HHM3">
        <f>'[1]ASF JIRA 2020-04-08T17_08_31+00'!HHM13</f>
        <v>0</v>
      </c>
      <c r="HHN3">
        <f>'[1]ASF JIRA 2020-04-08T17_08_31+00'!HHN13</f>
        <v>0</v>
      </c>
      <c r="HHO3">
        <f>'[1]ASF JIRA 2020-04-08T17_08_31+00'!HHO13</f>
        <v>0</v>
      </c>
      <c r="HHP3">
        <f>'[1]ASF JIRA 2020-04-08T17_08_31+00'!HHP13</f>
        <v>0</v>
      </c>
      <c r="HHQ3">
        <f>'[1]ASF JIRA 2020-04-08T17_08_31+00'!HHQ13</f>
        <v>0</v>
      </c>
      <c r="HHR3">
        <f>'[1]ASF JIRA 2020-04-08T17_08_31+00'!HHR13</f>
        <v>0</v>
      </c>
      <c r="HHS3">
        <f>'[1]ASF JIRA 2020-04-08T17_08_31+00'!HHS13</f>
        <v>0</v>
      </c>
      <c r="HHT3">
        <f>'[1]ASF JIRA 2020-04-08T17_08_31+00'!HHT13</f>
        <v>0</v>
      </c>
      <c r="HHU3">
        <f>'[1]ASF JIRA 2020-04-08T17_08_31+00'!HHU13</f>
        <v>0</v>
      </c>
      <c r="HHV3">
        <f>'[1]ASF JIRA 2020-04-08T17_08_31+00'!HHV13</f>
        <v>0</v>
      </c>
      <c r="HHW3">
        <f>'[1]ASF JIRA 2020-04-08T17_08_31+00'!HHW13</f>
        <v>0</v>
      </c>
      <c r="HHX3">
        <f>'[1]ASF JIRA 2020-04-08T17_08_31+00'!HHX13</f>
        <v>0</v>
      </c>
      <c r="HHY3">
        <f>'[1]ASF JIRA 2020-04-08T17_08_31+00'!HHY13</f>
        <v>0</v>
      </c>
      <c r="HHZ3">
        <f>'[1]ASF JIRA 2020-04-08T17_08_31+00'!HHZ13</f>
        <v>0</v>
      </c>
      <c r="HIA3">
        <f>'[1]ASF JIRA 2020-04-08T17_08_31+00'!HIA13</f>
        <v>0</v>
      </c>
      <c r="HIB3">
        <f>'[1]ASF JIRA 2020-04-08T17_08_31+00'!HIB13</f>
        <v>0</v>
      </c>
      <c r="HIC3">
        <f>'[1]ASF JIRA 2020-04-08T17_08_31+00'!HIC13</f>
        <v>0</v>
      </c>
      <c r="HID3">
        <f>'[1]ASF JIRA 2020-04-08T17_08_31+00'!HID13</f>
        <v>0</v>
      </c>
      <c r="HIE3">
        <f>'[1]ASF JIRA 2020-04-08T17_08_31+00'!HIE13</f>
        <v>0</v>
      </c>
      <c r="HIF3">
        <f>'[1]ASF JIRA 2020-04-08T17_08_31+00'!HIF13</f>
        <v>0</v>
      </c>
      <c r="HIG3">
        <f>'[1]ASF JIRA 2020-04-08T17_08_31+00'!HIG13</f>
        <v>0</v>
      </c>
      <c r="HIH3">
        <f>'[1]ASF JIRA 2020-04-08T17_08_31+00'!HIH13</f>
        <v>0</v>
      </c>
      <c r="HII3">
        <f>'[1]ASF JIRA 2020-04-08T17_08_31+00'!HII13</f>
        <v>0</v>
      </c>
      <c r="HIJ3">
        <f>'[1]ASF JIRA 2020-04-08T17_08_31+00'!HIJ13</f>
        <v>0</v>
      </c>
      <c r="HIK3">
        <f>'[1]ASF JIRA 2020-04-08T17_08_31+00'!HIK13</f>
        <v>0</v>
      </c>
      <c r="HIL3">
        <f>'[1]ASF JIRA 2020-04-08T17_08_31+00'!HIL13</f>
        <v>0</v>
      </c>
      <c r="HIM3">
        <f>'[1]ASF JIRA 2020-04-08T17_08_31+00'!HIM13</f>
        <v>0</v>
      </c>
      <c r="HIN3">
        <f>'[1]ASF JIRA 2020-04-08T17_08_31+00'!HIN13</f>
        <v>0</v>
      </c>
      <c r="HIO3">
        <f>'[1]ASF JIRA 2020-04-08T17_08_31+00'!HIO13</f>
        <v>0</v>
      </c>
      <c r="HIP3">
        <f>'[1]ASF JIRA 2020-04-08T17_08_31+00'!HIP13</f>
        <v>0</v>
      </c>
      <c r="HIQ3">
        <f>'[1]ASF JIRA 2020-04-08T17_08_31+00'!HIQ13</f>
        <v>0</v>
      </c>
      <c r="HIR3">
        <f>'[1]ASF JIRA 2020-04-08T17_08_31+00'!HIR13</f>
        <v>0</v>
      </c>
      <c r="HIS3">
        <f>'[1]ASF JIRA 2020-04-08T17_08_31+00'!HIS13</f>
        <v>0</v>
      </c>
      <c r="HIT3">
        <f>'[1]ASF JIRA 2020-04-08T17_08_31+00'!HIT13</f>
        <v>0</v>
      </c>
      <c r="HIU3">
        <f>'[1]ASF JIRA 2020-04-08T17_08_31+00'!HIU13</f>
        <v>0</v>
      </c>
      <c r="HIV3">
        <f>'[1]ASF JIRA 2020-04-08T17_08_31+00'!HIV13</f>
        <v>0</v>
      </c>
      <c r="HIW3">
        <f>'[1]ASF JIRA 2020-04-08T17_08_31+00'!HIW13</f>
        <v>0</v>
      </c>
      <c r="HIX3">
        <f>'[1]ASF JIRA 2020-04-08T17_08_31+00'!HIX13</f>
        <v>0</v>
      </c>
      <c r="HIY3">
        <f>'[1]ASF JIRA 2020-04-08T17_08_31+00'!HIY13</f>
        <v>0</v>
      </c>
      <c r="HIZ3">
        <f>'[1]ASF JIRA 2020-04-08T17_08_31+00'!HIZ13</f>
        <v>0</v>
      </c>
      <c r="HJA3">
        <f>'[1]ASF JIRA 2020-04-08T17_08_31+00'!HJA13</f>
        <v>0</v>
      </c>
      <c r="HJB3">
        <f>'[1]ASF JIRA 2020-04-08T17_08_31+00'!HJB13</f>
        <v>0</v>
      </c>
      <c r="HJC3">
        <f>'[1]ASF JIRA 2020-04-08T17_08_31+00'!HJC13</f>
        <v>0</v>
      </c>
      <c r="HJD3">
        <f>'[1]ASF JIRA 2020-04-08T17_08_31+00'!HJD13</f>
        <v>0</v>
      </c>
      <c r="HJE3">
        <f>'[1]ASF JIRA 2020-04-08T17_08_31+00'!HJE13</f>
        <v>0</v>
      </c>
      <c r="HJF3">
        <f>'[1]ASF JIRA 2020-04-08T17_08_31+00'!HJF13</f>
        <v>0</v>
      </c>
      <c r="HJG3">
        <f>'[1]ASF JIRA 2020-04-08T17_08_31+00'!HJG13</f>
        <v>0</v>
      </c>
      <c r="HJH3">
        <f>'[1]ASF JIRA 2020-04-08T17_08_31+00'!HJH13</f>
        <v>0</v>
      </c>
      <c r="HJI3">
        <f>'[1]ASF JIRA 2020-04-08T17_08_31+00'!HJI13</f>
        <v>0</v>
      </c>
      <c r="HJJ3">
        <f>'[1]ASF JIRA 2020-04-08T17_08_31+00'!HJJ13</f>
        <v>0</v>
      </c>
      <c r="HJK3">
        <f>'[1]ASF JIRA 2020-04-08T17_08_31+00'!HJK13</f>
        <v>0</v>
      </c>
      <c r="HJL3">
        <f>'[1]ASF JIRA 2020-04-08T17_08_31+00'!HJL13</f>
        <v>0</v>
      </c>
      <c r="HJM3">
        <f>'[1]ASF JIRA 2020-04-08T17_08_31+00'!HJM13</f>
        <v>0</v>
      </c>
      <c r="HJN3">
        <f>'[1]ASF JIRA 2020-04-08T17_08_31+00'!HJN13</f>
        <v>0</v>
      </c>
      <c r="HJO3">
        <f>'[1]ASF JIRA 2020-04-08T17_08_31+00'!HJO13</f>
        <v>0</v>
      </c>
      <c r="HJP3">
        <f>'[1]ASF JIRA 2020-04-08T17_08_31+00'!HJP13</f>
        <v>0</v>
      </c>
      <c r="HJQ3">
        <f>'[1]ASF JIRA 2020-04-08T17_08_31+00'!HJQ13</f>
        <v>0</v>
      </c>
      <c r="HJR3">
        <f>'[1]ASF JIRA 2020-04-08T17_08_31+00'!HJR13</f>
        <v>0</v>
      </c>
      <c r="HJS3">
        <f>'[1]ASF JIRA 2020-04-08T17_08_31+00'!HJS13</f>
        <v>0</v>
      </c>
      <c r="HJT3">
        <f>'[1]ASF JIRA 2020-04-08T17_08_31+00'!HJT13</f>
        <v>0</v>
      </c>
      <c r="HJU3">
        <f>'[1]ASF JIRA 2020-04-08T17_08_31+00'!HJU13</f>
        <v>0</v>
      </c>
      <c r="HJV3">
        <f>'[1]ASF JIRA 2020-04-08T17_08_31+00'!HJV13</f>
        <v>0</v>
      </c>
      <c r="HJW3">
        <f>'[1]ASF JIRA 2020-04-08T17_08_31+00'!HJW13</f>
        <v>0</v>
      </c>
      <c r="HJX3">
        <f>'[1]ASF JIRA 2020-04-08T17_08_31+00'!HJX13</f>
        <v>0</v>
      </c>
      <c r="HJY3">
        <f>'[1]ASF JIRA 2020-04-08T17_08_31+00'!HJY13</f>
        <v>0</v>
      </c>
      <c r="HJZ3">
        <f>'[1]ASF JIRA 2020-04-08T17_08_31+00'!HJZ13</f>
        <v>0</v>
      </c>
      <c r="HKA3">
        <f>'[1]ASF JIRA 2020-04-08T17_08_31+00'!HKA13</f>
        <v>0</v>
      </c>
      <c r="HKB3">
        <f>'[1]ASF JIRA 2020-04-08T17_08_31+00'!HKB13</f>
        <v>0</v>
      </c>
      <c r="HKC3">
        <f>'[1]ASF JIRA 2020-04-08T17_08_31+00'!HKC13</f>
        <v>0</v>
      </c>
      <c r="HKD3">
        <f>'[1]ASF JIRA 2020-04-08T17_08_31+00'!HKD13</f>
        <v>0</v>
      </c>
      <c r="HKE3">
        <f>'[1]ASF JIRA 2020-04-08T17_08_31+00'!HKE13</f>
        <v>0</v>
      </c>
      <c r="HKF3">
        <f>'[1]ASF JIRA 2020-04-08T17_08_31+00'!HKF13</f>
        <v>0</v>
      </c>
      <c r="HKG3">
        <f>'[1]ASF JIRA 2020-04-08T17_08_31+00'!HKG13</f>
        <v>0</v>
      </c>
      <c r="HKH3">
        <f>'[1]ASF JIRA 2020-04-08T17_08_31+00'!HKH13</f>
        <v>0</v>
      </c>
      <c r="HKI3">
        <f>'[1]ASF JIRA 2020-04-08T17_08_31+00'!HKI13</f>
        <v>0</v>
      </c>
      <c r="HKJ3">
        <f>'[1]ASF JIRA 2020-04-08T17_08_31+00'!HKJ13</f>
        <v>0</v>
      </c>
      <c r="HKK3">
        <f>'[1]ASF JIRA 2020-04-08T17_08_31+00'!HKK13</f>
        <v>0</v>
      </c>
      <c r="HKL3">
        <f>'[1]ASF JIRA 2020-04-08T17_08_31+00'!HKL13</f>
        <v>0</v>
      </c>
      <c r="HKM3">
        <f>'[1]ASF JIRA 2020-04-08T17_08_31+00'!HKM13</f>
        <v>0</v>
      </c>
      <c r="HKN3">
        <f>'[1]ASF JIRA 2020-04-08T17_08_31+00'!HKN13</f>
        <v>0</v>
      </c>
      <c r="HKO3">
        <f>'[1]ASF JIRA 2020-04-08T17_08_31+00'!HKO13</f>
        <v>0</v>
      </c>
      <c r="HKP3">
        <f>'[1]ASF JIRA 2020-04-08T17_08_31+00'!HKP13</f>
        <v>0</v>
      </c>
      <c r="HKQ3">
        <f>'[1]ASF JIRA 2020-04-08T17_08_31+00'!HKQ13</f>
        <v>0</v>
      </c>
      <c r="HKR3">
        <f>'[1]ASF JIRA 2020-04-08T17_08_31+00'!HKR13</f>
        <v>0</v>
      </c>
      <c r="HKS3">
        <f>'[1]ASF JIRA 2020-04-08T17_08_31+00'!HKS13</f>
        <v>0</v>
      </c>
      <c r="HKT3">
        <f>'[1]ASF JIRA 2020-04-08T17_08_31+00'!HKT13</f>
        <v>0</v>
      </c>
      <c r="HKU3">
        <f>'[1]ASF JIRA 2020-04-08T17_08_31+00'!HKU13</f>
        <v>0</v>
      </c>
      <c r="HKV3">
        <f>'[1]ASF JIRA 2020-04-08T17_08_31+00'!HKV13</f>
        <v>0</v>
      </c>
      <c r="HKW3">
        <f>'[1]ASF JIRA 2020-04-08T17_08_31+00'!HKW13</f>
        <v>0</v>
      </c>
      <c r="HKX3">
        <f>'[1]ASF JIRA 2020-04-08T17_08_31+00'!HKX13</f>
        <v>0</v>
      </c>
      <c r="HKY3">
        <f>'[1]ASF JIRA 2020-04-08T17_08_31+00'!HKY13</f>
        <v>0</v>
      </c>
      <c r="HKZ3">
        <f>'[1]ASF JIRA 2020-04-08T17_08_31+00'!HKZ13</f>
        <v>0</v>
      </c>
      <c r="HLA3">
        <f>'[1]ASF JIRA 2020-04-08T17_08_31+00'!HLA13</f>
        <v>0</v>
      </c>
      <c r="HLB3">
        <f>'[1]ASF JIRA 2020-04-08T17_08_31+00'!HLB13</f>
        <v>0</v>
      </c>
      <c r="HLC3">
        <f>'[1]ASF JIRA 2020-04-08T17_08_31+00'!HLC13</f>
        <v>0</v>
      </c>
      <c r="HLD3">
        <f>'[1]ASF JIRA 2020-04-08T17_08_31+00'!HLD13</f>
        <v>0</v>
      </c>
      <c r="HLE3">
        <f>'[1]ASF JIRA 2020-04-08T17_08_31+00'!HLE13</f>
        <v>0</v>
      </c>
      <c r="HLF3">
        <f>'[1]ASF JIRA 2020-04-08T17_08_31+00'!HLF13</f>
        <v>0</v>
      </c>
      <c r="HLG3">
        <f>'[1]ASF JIRA 2020-04-08T17_08_31+00'!HLG13</f>
        <v>0</v>
      </c>
      <c r="HLH3">
        <f>'[1]ASF JIRA 2020-04-08T17_08_31+00'!HLH13</f>
        <v>0</v>
      </c>
      <c r="HLI3">
        <f>'[1]ASF JIRA 2020-04-08T17_08_31+00'!HLI13</f>
        <v>0</v>
      </c>
      <c r="HLJ3">
        <f>'[1]ASF JIRA 2020-04-08T17_08_31+00'!HLJ13</f>
        <v>0</v>
      </c>
      <c r="HLK3">
        <f>'[1]ASF JIRA 2020-04-08T17_08_31+00'!HLK13</f>
        <v>0</v>
      </c>
      <c r="HLL3">
        <f>'[1]ASF JIRA 2020-04-08T17_08_31+00'!HLL13</f>
        <v>0</v>
      </c>
      <c r="HLM3">
        <f>'[1]ASF JIRA 2020-04-08T17_08_31+00'!HLM13</f>
        <v>0</v>
      </c>
      <c r="HLN3">
        <f>'[1]ASF JIRA 2020-04-08T17_08_31+00'!HLN13</f>
        <v>0</v>
      </c>
      <c r="HLO3">
        <f>'[1]ASF JIRA 2020-04-08T17_08_31+00'!HLO13</f>
        <v>0</v>
      </c>
      <c r="HLP3">
        <f>'[1]ASF JIRA 2020-04-08T17_08_31+00'!HLP13</f>
        <v>0</v>
      </c>
      <c r="HLQ3">
        <f>'[1]ASF JIRA 2020-04-08T17_08_31+00'!HLQ13</f>
        <v>0</v>
      </c>
      <c r="HLR3">
        <f>'[1]ASF JIRA 2020-04-08T17_08_31+00'!HLR13</f>
        <v>0</v>
      </c>
      <c r="HLS3">
        <f>'[1]ASF JIRA 2020-04-08T17_08_31+00'!HLS13</f>
        <v>0</v>
      </c>
      <c r="HLT3">
        <f>'[1]ASF JIRA 2020-04-08T17_08_31+00'!HLT13</f>
        <v>0</v>
      </c>
      <c r="HLU3">
        <f>'[1]ASF JIRA 2020-04-08T17_08_31+00'!HLU13</f>
        <v>0</v>
      </c>
      <c r="HLV3">
        <f>'[1]ASF JIRA 2020-04-08T17_08_31+00'!HLV13</f>
        <v>0</v>
      </c>
      <c r="HLW3">
        <f>'[1]ASF JIRA 2020-04-08T17_08_31+00'!HLW13</f>
        <v>0</v>
      </c>
      <c r="HLX3">
        <f>'[1]ASF JIRA 2020-04-08T17_08_31+00'!HLX13</f>
        <v>0</v>
      </c>
      <c r="HLY3">
        <f>'[1]ASF JIRA 2020-04-08T17_08_31+00'!HLY13</f>
        <v>0</v>
      </c>
      <c r="HLZ3">
        <f>'[1]ASF JIRA 2020-04-08T17_08_31+00'!HLZ13</f>
        <v>0</v>
      </c>
      <c r="HMA3">
        <f>'[1]ASF JIRA 2020-04-08T17_08_31+00'!HMA13</f>
        <v>0</v>
      </c>
      <c r="HMB3">
        <f>'[1]ASF JIRA 2020-04-08T17_08_31+00'!HMB13</f>
        <v>0</v>
      </c>
      <c r="HMC3">
        <f>'[1]ASF JIRA 2020-04-08T17_08_31+00'!HMC13</f>
        <v>0</v>
      </c>
      <c r="HMD3">
        <f>'[1]ASF JIRA 2020-04-08T17_08_31+00'!HMD13</f>
        <v>0</v>
      </c>
      <c r="HME3">
        <f>'[1]ASF JIRA 2020-04-08T17_08_31+00'!HME13</f>
        <v>0</v>
      </c>
      <c r="HMF3">
        <f>'[1]ASF JIRA 2020-04-08T17_08_31+00'!HMF13</f>
        <v>0</v>
      </c>
      <c r="HMG3">
        <f>'[1]ASF JIRA 2020-04-08T17_08_31+00'!HMG13</f>
        <v>0</v>
      </c>
      <c r="HMH3">
        <f>'[1]ASF JIRA 2020-04-08T17_08_31+00'!HMH13</f>
        <v>0</v>
      </c>
      <c r="HMI3">
        <f>'[1]ASF JIRA 2020-04-08T17_08_31+00'!HMI13</f>
        <v>0</v>
      </c>
      <c r="HMJ3">
        <f>'[1]ASF JIRA 2020-04-08T17_08_31+00'!HMJ13</f>
        <v>0</v>
      </c>
      <c r="HMK3">
        <f>'[1]ASF JIRA 2020-04-08T17_08_31+00'!HMK13</f>
        <v>0</v>
      </c>
      <c r="HML3">
        <f>'[1]ASF JIRA 2020-04-08T17_08_31+00'!HML13</f>
        <v>0</v>
      </c>
      <c r="HMM3">
        <f>'[1]ASF JIRA 2020-04-08T17_08_31+00'!HMM13</f>
        <v>0</v>
      </c>
      <c r="HMN3">
        <f>'[1]ASF JIRA 2020-04-08T17_08_31+00'!HMN13</f>
        <v>0</v>
      </c>
      <c r="HMO3">
        <f>'[1]ASF JIRA 2020-04-08T17_08_31+00'!HMO13</f>
        <v>0</v>
      </c>
      <c r="HMP3">
        <f>'[1]ASF JIRA 2020-04-08T17_08_31+00'!HMP13</f>
        <v>0</v>
      </c>
      <c r="HMQ3">
        <f>'[1]ASF JIRA 2020-04-08T17_08_31+00'!HMQ13</f>
        <v>0</v>
      </c>
      <c r="HMR3">
        <f>'[1]ASF JIRA 2020-04-08T17_08_31+00'!HMR13</f>
        <v>0</v>
      </c>
      <c r="HMS3">
        <f>'[1]ASF JIRA 2020-04-08T17_08_31+00'!HMS13</f>
        <v>0</v>
      </c>
      <c r="HMT3">
        <f>'[1]ASF JIRA 2020-04-08T17_08_31+00'!HMT13</f>
        <v>0</v>
      </c>
      <c r="HMU3">
        <f>'[1]ASF JIRA 2020-04-08T17_08_31+00'!HMU13</f>
        <v>0</v>
      </c>
      <c r="HMV3">
        <f>'[1]ASF JIRA 2020-04-08T17_08_31+00'!HMV13</f>
        <v>0</v>
      </c>
      <c r="HMW3">
        <f>'[1]ASF JIRA 2020-04-08T17_08_31+00'!HMW13</f>
        <v>0</v>
      </c>
      <c r="HMX3">
        <f>'[1]ASF JIRA 2020-04-08T17_08_31+00'!HMX13</f>
        <v>0</v>
      </c>
      <c r="HMY3">
        <f>'[1]ASF JIRA 2020-04-08T17_08_31+00'!HMY13</f>
        <v>0</v>
      </c>
      <c r="HMZ3">
        <f>'[1]ASF JIRA 2020-04-08T17_08_31+00'!HMZ13</f>
        <v>0</v>
      </c>
      <c r="HNA3">
        <f>'[1]ASF JIRA 2020-04-08T17_08_31+00'!HNA13</f>
        <v>0</v>
      </c>
      <c r="HNB3">
        <f>'[1]ASF JIRA 2020-04-08T17_08_31+00'!HNB13</f>
        <v>0</v>
      </c>
      <c r="HNC3">
        <f>'[1]ASF JIRA 2020-04-08T17_08_31+00'!HNC13</f>
        <v>0</v>
      </c>
      <c r="HND3">
        <f>'[1]ASF JIRA 2020-04-08T17_08_31+00'!HND13</f>
        <v>0</v>
      </c>
      <c r="HNE3">
        <f>'[1]ASF JIRA 2020-04-08T17_08_31+00'!HNE13</f>
        <v>0</v>
      </c>
      <c r="HNF3">
        <f>'[1]ASF JIRA 2020-04-08T17_08_31+00'!HNF13</f>
        <v>0</v>
      </c>
      <c r="HNG3">
        <f>'[1]ASF JIRA 2020-04-08T17_08_31+00'!HNG13</f>
        <v>0</v>
      </c>
      <c r="HNH3">
        <f>'[1]ASF JIRA 2020-04-08T17_08_31+00'!HNH13</f>
        <v>0</v>
      </c>
      <c r="HNI3">
        <f>'[1]ASF JIRA 2020-04-08T17_08_31+00'!HNI13</f>
        <v>0</v>
      </c>
      <c r="HNJ3">
        <f>'[1]ASF JIRA 2020-04-08T17_08_31+00'!HNJ13</f>
        <v>0</v>
      </c>
      <c r="HNK3">
        <f>'[1]ASF JIRA 2020-04-08T17_08_31+00'!HNK13</f>
        <v>0</v>
      </c>
      <c r="HNL3">
        <f>'[1]ASF JIRA 2020-04-08T17_08_31+00'!HNL13</f>
        <v>0</v>
      </c>
      <c r="HNM3">
        <f>'[1]ASF JIRA 2020-04-08T17_08_31+00'!HNM13</f>
        <v>0</v>
      </c>
      <c r="HNN3">
        <f>'[1]ASF JIRA 2020-04-08T17_08_31+00'!HNN13</f>
        <v>0</v>
      </c>
      <c r="HNO3">
        <f>'[1]ASF JIRA 2020-04-08T17_08_31+00'!HNO13</f>
        <v>0</v>
      </c>
      <c r="HNP3">
        <f>'[1]ASF JIRA 2020-04-08T17_08_31+00'!HNP13</f>
        <v>0</v>
      </c>
      <c r="HNQ3">
        <f>'[1]ASF JIRA 2020-04-08T17_08_31+00'!HNQ13</f>
        <v>0</v>
      </c>
      <c r="HNR3">
        <f>'[1]ASF JIRA 2020-04-08T17_08_31+00'!HNR13</f>
        <v>0</v>
      </c>
      <c r="HNS3">
        <f>'[1]ASF JIRA 2020-04-08T17_08_31+00'!HNS13</f>
        <v>0</v>
      </c>
      <c r="HNT3">
        <f>'[1]ASF JIRA 2020-04-08T17_08_31+00'!HNT13</f>
        <v>0</v>
      </c>
      <c r="HNU3">
        <f>'[1]ASF JIRA 2020-04-08T17_08_31+00'!HNU13</f>
        <v>0</v>
      </c>
      <c r="HNV3">
        <f>'[1]ASF JIRA 2020-04-08T17_08_31+00'!HNV13</f>
        <v>0</v>
      </c>
      <c r="HNW3">
        <f>'[1]ASF JIRA 2020-04-08T17_08_31+00'!HNW13</f>
        <v>0</v>
      </c>
      <c r="HNX3">
        <f>'[1]ASF JIRA 2020-04-08T17_08_31+00'!HNX13</f>
        <v>0</v>
      </c>
      <c r="HNY3">
        <f>'[1]ASF JIRA 2020-04-08T17_08_31+00'!HNY13</f>
        <v>0</v>
      </c>
      <c r="HNZ3">
        <f>'[1]ASF JIRA 2020-04-08T17_08_31+00'!HNZ13</f>
        <v>0</v>
      </c>
      <c r="HOA3">
        <f>'[1]ASF JIRA 2020-04-08T17_08_31+00'!HOA13</f>
        <v>0</v>
      </c>
      <c r="HOB3">
        <f>'[1]ASF JIRA 2020-04-08T17_08_31+00'!HOB13</f>
        <v>0</v>
      </c>
      <c r="HOC3">
        <f>'[1]ASF JIRA 2020-04-08T17_08_31+00'!HOC13</f>
        <v>0</v>
      </c>
      <c r="HOD3">
        <f>'[1]ASF JIRA 2020-04-08T17_08_31+00'!HOD13</f>
        <v>0</v>
      </c>
      <c r="HOE3">
        <f>'[1]ASF JIRA 2020-04-08T17_08_31+00'!HOE13</f>
        <v>0</v>
      </c>
      <c r="HOF3">
        <f>'[1]ASF JIRA 2020-04-08T17_08_31+00'!HOF13</f>
        <v>0</v>
      </c>
      <c r="HOG3">
        <f>'[1]ASF JIRA 2020-04-08T17_08_31+00'!HOG13</f>
        <v>0</v>
      </c>
      <c r="HOH3">
        <f>'[1]ASF JIRA 2020-04-08T17_08_31+00'!HOH13</f>
        <v>0</v>
      </c>
      <c r="HOI3">
        <f>'[1]ASF JIRA 2020-04-08T17_08_31+00'!HOI13</f>
        <v>0</v>
      </c>
      <c r="HOJ3">
        <f>'[1]ASF JIRA 2020-04-08T17_08_31+00'!HOJ13</f>
        <v>0</v>
      </c>
      <c r="HOK3">
        <f>'[1]ASF JIRA 2020-04-08T17_08_31+00'!HOK13</f>
        <v>0</v>
      </c>
      <c r="HOL3">
        <f>'[1]ASF JIRA 2020-04-08T17_08_31+00'!HOL13</f>
        <v>0</v>
      </c>
      <c r="HOM3">
        <f>'[1]ASF JIRA 2020-04-08T17_08_31+00'!HOM13</f>
        <v>0</v>
      </c>
      <c r="HON3">
        <f>'[1]ASF JIRA 2020-04-08T17_08_31+00'!HON13</f>
        <v>0</v>
      </c>
      <c r="HOO3">
        <f>'[1]ASF JIRA 2020-04-08T17_08_31+00'!HOO13</f>
        <v>0</v>
      </c>
      <c r="HOP3">
        <f>'[1]ASF JIRA 2020-04-08T17_08_31+00'!HOP13</f>
        <v>0</v>
      </c>
      <c r="HOQ3">
        <f>'[1]ASF JIRA 2020-04-08T17_08_31+00'!HOQ13</f>
        <v>0</v>
      </c>
      <c r="HOR3">
        <f>'[1]ASF JIRA 2020-04-08T17_08_31+00'!HOR13</f>
        <v>0</v>
      </c>
      <c r="HOS3">
        <f>'[1]ASF JIRA 2020-04-08T17_08_31+00'!HOS13</f>
        <v>0</v>
      </c>
      <c r="HOT3">
        <f>'[1]ASF JIRA 2020-04-08T17_08_31+00'!HOT13</f>
        <v>0</v>
      </c>
      <c r="HOU3">
        <f>'[1]ASF JIRA 2020-04-08T17_08_31+00'!HOU13</f>
        <v>0</v>
      </c>
      <c r="HOV3">
        <f>'[1]ASF JIRA 2020-04-08T17_08_31+00'!HOV13</f>
        <v>0</v>
      </c>
      <c r="HOW3">
        <f>'[1]ASF JIRA 2020-04-08T17_08_31+00'!HOW13</f>
        <v>0</v>
      </c>
      <c r="HOX3">
        <f>'[1]ASF JIRA 2020-04-08T17_08_31+00'!HOX13</f>
        <v>0</v>
      </c>
      <c r="HOY3">
        <f>'[1]ASF JIRA 2020-04-08T17_08_31+00'!HOY13</f>
        <v>0</v>
      </c>
      <c r="HOZ3">
        <f>'[1]ASF JIRA 2020-04-08T17_08_31+00'!HOZ13</f>
        <v>0</v>
      </c>
      <c r="HPA3">
        <f>'[1]ASF JIRA 2020-04-08T17_08_31+00'!HPA13</f>
        <v>0</v>
      </c>
      <c r="HPB3">
        <f>'[1]ASF JIRA 2020-04-08T17_08_31+00'!HPB13</f>
        <v>0</v>
      </c>
      <c r="HPC3">
        <f>'[1]ASF JIRA 2020-04-08T17_08_31+00'!HPC13</f>
        <v>0</v>
      </c>
      <c r="HPD3">
        <f>'[1]ASF JIRA 2020-04-08T17_08_31+00'!HPD13</f>
        <v>0</v>
      </c>
      <c r="HPE3">
        <f>'[1]ASF JIRA 2020-04-08T17_08_31+00'!HPE13</f>
        <v>0</v>
      </c>
      <c r="HPF3">
        <f>'[1]ASF JIRA 2020-04-08T17_08_31+00'!HPF13</f>
        <v>0</v>
      </c>
      <c r="HPG3">
        <f>'[1]ASF JIRA 2020-04-08T17_08_31+00'!HPG13</f>
        <v>0</v>
      </c>
      <c r="HPH3">
        <f>'[1]ASF JIRA 2020-04-08T17_08_31+00'!HPH13</f>
        <v>0</v>
      </c>
      <c r="HPI3">
        <f>'[1]ASF JIRA 2020-04-08T17_08_31+00'!HPI13</f>
        <v>0</v>
      </c>
      <c r="HPJ3">
        <f>'[1]ASF JIRA 2020-04-08T17_08_31+00'!HPJ13</f>
        <v>0</v>
      </c>
      <c r="HPK3">
        <f>'[1]ASF JIRA 2020-04-08T17_08_31+00'!HPK13</f>
        <v>0</v>
      </c>
      <c r="HPL3">
        <f>'[1]ASF JIRA 2020-04-08T17_08_31+00'!HPL13</f>
        <v>0</v>
      </c>
      <c r="HPM3">
        <f>'[1]ASF JIRA 2020-04-08T17_08_31+00'!HPM13</f>
        <v>0</v>
      </c>
      <c r="HPN3">
        <f>'[1]ASF JIRA 2020-04-08T17_08_31+00'!HPN13</f>
        <v>0</v>
      </c>
      <c r="HPO3">
        <f>'[1]ASF JIRA 2020-04-08T17_08_31+00'!HPO13</f>
        <v>0</v>
      </c>
      <c r="HPP3">
        <f>'[1]ASF JIRA 2020-04-08T17_08_31+00'!HPP13</f>
        <v>0</v>
      </c>
      <c r="HPQ3">
        <f>'[1]ASF JIRA 2020-04-08T17_08_31+00'!HPQ13</f>
        <v>0</v>
      </c>
      <c r="HPR3">
        <f>'[1]ASF JIRA 2020-04-08T17_08_31+00'!HPR13</f>
        <v>0</v>
      </c>
      <c r="HPS3">
        <f>'[1]ASF JIRA 2020-04-08T17_08_31+00'!HPS13</f>
        <v>0</v>
      </c>
      <c r="HPT3">
        <f>'[1]ASF JIRA 2020-04-08T17_08_31+00'!HPT13</f>
        <v>0</v>
      </c>
      <c r="HPU3">
        <f>'[1]ASF JIRA 2020-04-08T17_08_31+00'!HPU13</f>
        <v>0</v>
      </c>
      <c r="HPV3">
        <f>'[1]ASF JIRA 2020-04-08T17_08_31+00'!HPV13</f>
        <v>0</v>
      </c>
      <c r="HPW3">
        <f>'[1]ASF JIRA 2020-04-08T17_08_31+00'!HPW13</f>
        <v>0</v>
      </c>
      <c r="HPX3">
        <f>'[1]ASF JIRA 2020-04-08T17_08_31+00'!HPX13</f>
        <v>0</v>
      </c>
      <c r="HPY3">
        <f>'[1]ASF JIRA 2020-04-08T17_08_31+00'!HPY13</f>
        <v>0</v>
      </c>
      <c r="HPZ3">
        <f>'[1]ASF JIRA 2020-04-08T17_08_31+00'!HPZ13</f>
        <v>0</v>
      </c>
      <c r="HQA3">
        <f>'[1]ASF JIRA 2020-04-08T17_08_31+00'!HQA13</f>
        <v>0</v>
      </c>
      <c r="HQB3">
        <f>'[1]ASF JIRA 2020-04-08T17_08_31+00'!HQB13</f>
        <v>0</v>
      </c>
      <c r="HQC3">
        <f>'[1]ASF JIRA 2020-04-08T17_08_31+00'!HQC13</f>
        <v>0</v>
      </c>
      <c r="HQD3">
        <f>'[1]ASF JIRA 2020-04-08T17_08_31+00'!HQD13</f>
        <v>0</v>
      </c>
      <c r="HQE3">
        <f>'[1]ASF JIRA 2020-04-08T17_08_31+00'!HQE13</f>
        <v>0</v>
      </c>
      <c r="HQF3">
        <f>'[1]ASF JIRA 2020-04-08T17_08_31+00'!HQF13</f>
        <v>0</v>
      </c>
      <c r="HQG3">
        <f>'[1]ASF JIRA 2020-04-08T17_08_31+00'!HQG13</f>
        <v>0</v>
      </c>
      <c r="HQH3">
        <f>'[1]ASF JIRA 2020-04-08T17_08_31+00'!HQH13</f>
        <v>0</v>
      </c>
      <c r="HQI3">
        <f>'[1]ASF JIRA 2020-04-08T17_08_31+00'!HQI13</f>
        <v>0</v>
      </c>
      <c r="HQJ3">
        <f>'[1]ASF JIRA 2020-04-08T17_08_31+00'!HQJ13</f>
        <v>0</v>
      </c>
      <c r="HQK3">
        <f>'[1]ASF JIRA 2020-04-08T17_08_31+00'!HQK13</f>
        <v>0</v>
      </c>
      <c r="HQL3">
        <f>'[1]ASF JIRA 2020-04-08T17_08_31+00'!HQL13</f>
        <v>0</v>
      </c>
      <c r="HQM3">
        <f>'[1]ASF JIRA 2020-04-08T17_08_31+00'!HQM13</f>
        <v>0</v>
      </c>
      <c r="HQN3">
        <f>'[1]ASF JIRA 2020-04-08T17_08_31+00'!HQN13</f>
        <v>0</v>
      </c>
      <c r="HQO3">
        <f>'[1]ASF JIRA 2020-04-08T17_08_31+00'!HQO13</f>
        <v>0</v>
      </c>
      <c r="HQP3">
        <f>'[1]ASF JIRA 2020-04-08T17_08_31+00'!HQP13</f>
        <v>0</v>
      </c>
      <c r="HQQ3">
        <f>'[1]ASF JIRA 2020-04-08T17_08_31+00'!HQQ13</f>
        <v>0</v>
      </c>
      <c r="HQR3">
        <f>'[1]ASF JIRA 2020-04-08T17_08_31+00'!HQR13</f>
        <v>0</v>
      </c>
      <c r="HQS3">
        <f>'[1]ASF JIRA 2020-04-08T17_08_31+00'!HQS13</f>
        <v>0</v>
      </c>
      <c r="HQT3">
        <f>'[1]ASF JIRA 2020-04-08T17_08_31+00'!HQT13</f>
        <v>0</v>
      </c>
      <c r="HQU3">
        <f>'[1]ASF JIRA 2020-04-08T17_08_31+00'!HQU13</f>
        <v>0</v>
      </c>
      <c r="HQV3">
        <f>'[1]ASF JIRA 2020-04-08T17_08_31+00'!HQV13</f>
        <v>0</v>
      </c>
      <c r="HQW3">
        <f>'[1]ASF JIRA 2020-04-08T17_08_31+00'!HQW13</f>
        <v>0</v>
      </c>
      <c r="HQX3">
        <f>'[1]ASF JIRA 2020-04-08T17_08_31+00'!HQX13</f>
        <v>0</v>
      </c>
      <c r="HQY3">
        <f>'[1]ASF JIRA 2020-04-08T17_08_31+00'!HQY13</f>
        <v>0</v>
      </c>
      <c r="HQZ3">
        <f>'[1]ASF JIRA 2020-04-08T17_08_31+00'!HQZ13</f>
        <v>0</v>
      </c>
      <c r="HRA3">
        <f>'[1]ASF JIRA 2020-04-08T17_08_31+00'!HRA13</f>
        <v>0</v>
      </c>
      <c r="HRB3">
        <f>'[1]ASF JIRA 2020-04-08T17_08_31+00'!HRB13</f>
        <v>0</v>
      </c>
      <c r="HRC3">
        <f>'[1]ASF JIRA 2020-04-08T17_08_31+00'!HRC13</f>
        <v>0</v>
      </c>
      <c r="HRD3">
        <f>'[1]ASF JIRA 2020-04-08T17_08_31+00'!HRD13</f>
        <v>0</v>
      </c>
      <c r="HRE3">
        <f>'[1]ASF JIRA 2020-04-08T17_08_31+00'!HRE13</f>
        <v>0</v>
      </c>
      <c r="HRF3">
        <f>'[1]ASF JIRA 2020-04-08T17_08_31+00'!HRF13</f>
        <v>0</v>
      </c>
      <c r="HRG3">
        <f>'[1]ASF JIRA 2020-04-08T17_08_31+00'!HRG13</f>
        <v>0</v>
      </c>
      <c r="HRH3">
        <f>'[1]ASF JIRA 2020-04-08T17_08_31+00'!HRH13</f>
        <v>0</v>
      </c>
      <c r="HRI3">
        <f>'[1]ASF JIRA 2020-04-08T17_08_31+00'!HRI13</f>
        <v>0</v>
      </c>
      <c r="HRJ3">
        <f>'[1]ASF JIRA 2020-04-08T17_08_31+00'!HRJ13</f>
        <v>0</v>
      </c>
      <c r="HRK3">
        <f>'[1]ASF JIRA 2020-04-08T17_08_31+00'!HRK13</f>
        <v>0</v>
      </c>
      <c r="HRL3">
        <f>'[1]ASF JIRA 2020-04-08T17_08_31+00'!HRL13</f>
        <v>0</v>
      </c>
      <c r="HRM3">
        <f>'[1]ASF JIRA 2020-04-08T17_08_31+00'!HRM13</f>
        <v>0</v>
      </c>
      <c r="HRN3">
        <f>'[1]ASF JIRA 2020-04-08T17_08_31+00'!HRN13</f>
        <v>0</v>
      </c>
      <c r="HRO3">
        <f>'[1]ASF JIRA 2020-04-08T17_08_31+00'!HRO13</f>
        <v>0</v>
      </c>
      <c r="HRP3">
        <f>'[1]ASF JIRA 2020-04-08T17_08_31+00'!HRP13</f>
        <v>0</v>
      </c>
      <c r="HRQ3">
        <f>'[1]ASF JIRA 2020-04-08T17_08_31+00'!HRQ13</f>
        <v>0</v>
      </c>
      <c r="HRR3">
        <f>'[1]ASF JIRA 2020-04-08T17_08_31+00'!HRR13</f>
        <v>0</v>
      </c>
      <c r="HRS3">
        <f>'[1]ASF JIRA 2020-04-08T17_08_31+00'!HRS13</f>
        <v>0</v>
      </c>
      <c r="HRT3">
        <f>'[1]ASF JIRA 2020-04-08T17_08_31+00'!HRT13</f>
        <v>0</v>
      </c>
      <c r="HRU3">
        <f>'[1]ASF JIRA 2020-04-08T17_08_31+00'!HRU13</f>
        <v>0</v>
      </c>
      <c r="HRV3">
        <f>'[1]ASF JIRA 2020-04-08T17_08_31+00'!HRV13</f>
        <v>0</v>
      </c>
      <c r="HRW3">
        <f>'[1]ASF JIRA 2020-04-08T17_08_31+00'!HRW13</f>
        <v>0</v>
      </c>
      <c r="HRX3">
        <f>'[1]ASF JIRA 2020-04-08T17_08_31+00'!HRX13</f>
        <v>0</v>
      </c>
      <c r="HRY3">
        <f>'[1]ASF JIRA 2020-04-08T17_08_31+00'!HRY13</f>
        <v>0</v>
      </c>
      <c r="HRZ3">
        <f>'[1]ASF JIRA 2020-04-08T17_08_31+00'!HRZ13</f>
        <v>0</v>
      </c>
      <c r="HSA3">
        <f>'[1]ASF JIRA 2020-04-08T17_08_31+00'!HSA13</f>
        <v>0</v>
      </c>
      <c r="HSB3">
        <f>'[1]ASF JIRA 2020-04-08T17_08_31+00'!HSB13</f>
        <v>0</v>
      </c>
      <c r="HSC3">
        <f>'[1]ASF JIRA 2020-04-08T17_08_31+00'!HSC13</f>
        <v>0</v>
      </c>
      <c r="HSD3">
        <f>'[1]ASF JIRA 2020-04-08T17_08_31+00'!HSD13</f>
        <v>0</v>
      </c>
      <c r="HSE3">
        <f>'[1]ASF JIRA 2020-04-08T17_08_31+00'!HSE13</f>
        <v>0</v>
      </c>
      <c r="HSF3">
        <f>'[1]ASF JIRA 2020-04-08T17_08_31+00'!HSF13</f>
        <v>0</v>
      </c>
      <c r="HSG3">
        <f>'[1]ASF JIRA 2020-04-08T17_08_31+00'!HSG13</f>
        <v>0</v>
      </c>
      <c r="HSH3">
        <f>'[1]ASF JIRA 2020-04-08T17_08_31+00'!HSH13</f>
        <v>0</v>
      </c>
      <c r="HSI3">
        <f>'[1]ASF JIRA 2020-04-08T17_08_31+00'!HSI13</f>
        <v>0</v>
      </c>
      <c r="HSJ3">
        <f>'[1]ASF JIRA 2020-04-08T17_08_31+00'!HSJ13</f>
        <v>0</v>
      </c>
      <c r="HSK3">
        <f>'[1]ASF JIRA 2020-04-08T17_08_31+00'!HSK13</f>
        <v>0</v>
      </c>
      <c r="HSL3">
        <f>'[1]ASF JIRA 2020-04-08T17_08_31+00'!HSL13</f>
        <v>0</v>
      </c>
      <c r="HSM3">
        <f>'[1]ASF JIRA 2020-04-08T17_08_31+00'!HSM13</f>
        <v>0</v>
      </c>
      <c r="HSN3">
        <f>'[1]ASF JIRA 2020-04-08T17_08_31+00'!HSN13</f>
        <v>0</v>
      </c>
      <c r="HSO3">
        <f>'[1]ASF JIRA 2020-04-08T17_08_31+00'!HSO13</f>
        <v>0</v>
      </c>
      <c r="HSP3">
        <f>'[1]ASF JIRA 2020-04-08T17_08_31+00'!HSP13</f>
        <v>0</v>
      </c>
      <c r="HSQ3">
        <f>'[1]ASF JIRA 2020-04-08T17_08_31+00'!HSQ13</f>
        <v>0</v>
      </c>
      <c r="HSR3">
        <f>'[1]ASF JIRA 2020-04-08T17_08_31+00'!HSR13</f>
        <v>0</v>
      </c>
      <c r="HSS3">
        <f>'[1]ASF JIRA 2020-04-08T17_08_31+00'!HSS13</f>
        <v>0</v>
      </c>
      <c r="HST3">
        <f>'[1]ASF JIRA 2020-04-08T17_08_31+00'!HST13</f>
        <v>0</v>
      </c>
      <c r="HSU3">
        <f>'[1]ASF JIRA 2020-04-08T17_08_31+00'!HSU13</f>
        <v>0</v>
      </c>
      <c r="HSV3">
        <f>'[1]ASF JIRA 2020-04-08T17_08_31+00'!HSV13</f>
        <v>0</v>
      </c>
      <c r="HSW3">
        <f>'[1]ASF JIRA 2020-04-08T17_08_31+00'!HSW13</f>
        <v>0</v>
      </c>
      <c r="HSX3">
        <f>'[1]ASF JIRA 2020-04-08T17_08_31+00'!HSX13</f>
        <v>0</v>
      </c>
      <c r="HSY3">
        <f>'[1]ASF JIRA 2020-04-08T17_08_31+00'!HSY13</f>
        <v>0</v>
      </c>
      <c r="HSZ3">
        <f>'[1]ASF JIRA 2020-04-08T17_08_31+00'!HSZ13</f>
        <v>0</v>
      </c>
      <c r="HTA3">
        <f>'[1]ASF JIRA 2020-04-08T17_08_31+00'!HTA13</f>
        <v>0</v>
      </c>
      <c r="HTB3">
        <f>'[1]ASF JIRA 2020-04-08T17_08_31+00'!HTB13</f>
        <v>0</v>
      </c>
      <c r="HTC3">
        <f>'[1]ASF JIRA 2020-04-08T17_08_31+00'!HTC13</f>
        <v>0</v>
      </c>
      <c r="HTD3">
        <f>'[1]ASF JIRA 2020-04-08T17_08_31+00'!HTD13</f>
        <v>0</v>
      </c>
      <c r="HTE3">
        <f>'[1]ASF JIRA 2020-04-08T17_08_31+00'!HTE13</f>
        <v>0</v>
      </c>
      <c r="HTF3">
        <f>'[1]ASF JIRA 2020-04-08T17_08_31+00'!HTF13</f>
        <v>0</v>
      </c>
      <c r="HTG3">
        <f>'[1]ASF JIRA 2020-04-08T17_08_31+00'!HTG13</f>
        <v>0</v>
      </c>
      <c r="HTH3">
        <f>'[1]ASF JIRA 2020-04-08T17_08_31+00'!HTH13</f>
        <v>0</v>
      </c>
      <c r="HTI3">
        <f>'[1]ASF JIRA 2020-04-08T17_08_31+00'!HTI13</f>
        <v>0</v>
      </c>
      <c r="HTJ3">
        <f>'[1]ASF JIRA 2020-04-08T17_08_31+00'!HTJ13</f>
        <v>0</v>
      </c>
      <c r="HTK3">
        <f>'[1]ASF JIRA 2020-04-08T17_08_31+00'!HTK13</f>
        <v>0</v>
      </c>
      <c r="HTL3">
        <f>'[1]ASF JIRA 2020-04-08T17_08_31+00'!HTL13</f>
        <v>0</v>
      </c>
      <c r="HTM3">
        <f>'[1]ASF JIRA 2020-04-08T17_08_31+00'!HTM13</f>
        <v>0</v>
      </c>
      <c r="HTN3">
        <f>'[1]ASF JIRA 2020-04-08T17_08_31+00'!HTN13</f>
        <v>0</v>
      </c>
      <c r="HTO3">
        <f>'[1]ASF JIRA 2020-04-08T17_08_31+00'!HTO13</f>
        <v>0</v>
      </c>
      <c r="HTP3">
        <f>'[1]ASF JIRA 2020-04-08T17_08_31+00'!HTP13</f>
        <v>0</v>
      </c>
      <c r="HTQ3">
        <f>'[1]ASF JIRA 2020-04-08T17_08_31+00'!HTQ13</f>
        <v>0</v>
      </c>
      <c r="HTR3">
        <f>'[1]ASF JIRA 2020-04-08T17_08_31+00'!HTR13</f>
        <v>0</v>
      </c>
      <c r="HTS3">
        <f>'[1]ASF JIRA 2020-04-08T17_08_31+00'!HTS13</f>
        <v>0</v>
      </c>
      <c r="HTT3">
        <f>'[1]ASF JIRA 2020-04-08T17_08_31+00'!HTT13</f>
        <v>0</v>
      </c>
      <c r="HTU3">
        <f>'[1]ASF JIRA 2020-04-08T17_08_31+00'!HTU13</f>
        <v>0</v>
      </c>
      <c r="HTV3">
        <f>'[1]ASF JIRA 2020-04-08T17_08_31+00'!HTV13</f>
        <v>0</v>
      </c>
      <c r="HTW3">
        <f>'[1]ASF JIRA 2020-04-08T17_08_31+00'!HTW13</f>
        <v>0</v>
      </c>
      <c r="HTX3">
        <f>'[1]ASF JIRA 2020-04-08T17_08_31+00'!HTX13</f>
        <v>0</v>
      </c>
      <c r="HTY3">
        <f>'[1]ASF JIRA 2020-04-08T17_08_31+00'!HTY13</f>
        <v>0</v>
      </c>
      <c r="HTZ3">
        <f>'[1]ASF JIRA 2020-04-08T17_08_31+00'!HTZ13</f>
        <v>0</v>
      </c>
      <c r="HUA3">
        <f>'[1]ASF JIRA 2020-04-08T17_08_31+00'!HUA13</f>
        <v>0</v>
      </c>
      <c r="HUB3">
        <f>'[1]ASF JIRA 2020-04-08T17_08_31+00'!HUB13</f>
        <v>0</v>
      </c>
      <c r="HUC3">
        <f>'[1]ASF JIRA 2020-04-08T17_08_31+00'!HUC13</f>
        <v>0</v>
      </c>
      <c r="HUD3">
        <f>'[1]ASF JIRA 2020-04-08T17_08_31+00'!HUD13</f>
        <v>0</v>
      </c>
      <c r="HUE3">
        <f>'[1]ASF JIRA 2020-04-08T17_08_31+00'!HUE13</f>
        <v>0</v>
      </c>
      <c r="HUF3">
        <f>'[1]ASF JIRA 2020-04-08T17_08_31+00'!HUF13</f>
        <v>0</v>
      </c>
      <c r="HUG3">
        <f>'[1]ASF JIRA 2020-04-08T17_08_31+00'!HUG13</f>
        <v>0</v>
      </c>
      <c r="HUH3">
        <f>'[1]ASF JIRA 2020-04-08T17_08_31+00'!HUH13</f>
        <v>0</v>
      </c>
      <c r="HUI3">
        <f>'[1]ASF JIRA 2020-04-08T17_08_31+00'!HUI13</f>
        <v>0</v>
      </c>
      <c r="HUJ3">
        <f>'[1]ASF JIRA 2020-04-08T17_08_31+00'!HUJ13</f>
        <v>0</v>
      </c>
      <c r="HUK3">
        <f>'[1]ASF JIRA 2020-04-08T17_08_31+00'!HUK13</f>
        <v>0</v>
      </c>
      <c r="HUL3">
        <f>'[1]ASF JIRA 2020-04-08T17_08_31+00'!HUL13</f>
        <v>0</v>
      </c>
      <c r="HUM3">
        <f>'[1]ASF JIRA 2020-04-08T17_08_31+00'!HUM13</f>
        <v>0</v>
      </c>
      <c r="HUN3">
        <f>'[1]ASF JIRA 2020-04-08T17_08_31+00'!HUN13</f>
        <v>0</v>
      </c>
      <c r="HUO3">
        <f>'[1]ASF JIRA 2020-04-08T17_08_31+00'!HUO13</f>
        <v>0</v>
      </c>
      <c r="HUP3">
        <f>'[1]ASF JIRA 2020-04-08T17_08_31+00'!HUP13</f>
        <v>0</v>
      </c>
      <c r="HUQ3">
        <f>'[1]ASF JIRA 2020-04-08T17_08_31+00'!HUQ13</f>
        <v>0</v>
      </c>
      <c r="HUR3">
        <f>'[1]ASF JIRA 2020-04-08T17_08_31+00'!HUR13</f>
        <v>0</v>
      </c>
      <c r="HUS3">
        <f>'[1]ASF JIRA 2020-04-08T17_08_31+00'!HUS13</f>
        <v>0</v>
      </c>
      <c r="HUT3">
        <f>'[1]ASF JIRA 2020-04-08T17_08_31+00'!HUT13</f>
        <v>0</v>
      </c>
      <c r="HUU3">
        <f>'[1]ASF JIRA 2020-04-08T17_08_31+00'!HUU13</f>
        <v>0</v>
      </c>
      <c r="HUV3">
        <f>'[1]ASF JIRA 2020-04-08T17_08_31+00'!HUV13</f>
        <v>0</v>
      </c>
      <c r="HUW3">
        <f>'[1]ASF JIRA 2020-04-08T17_08_31+00'!HUW13</f>
        <v>0</v>
      </c>
      <c r="HUX3">
        <f>'[1]ASF JIRA 2020-04-08T17_08_31+00'!HUX13</f>
        <v>0</v>
      </c>
      <c r="HUY3">
        <f>'[1]ASF JIRA 2020-04-08T17_08_31+00'!HUY13</f>
        <v>0</v>
      </c>
      <c r="HUZ3">
        <f>'[1]ASF JIRA 2020-04-08T17_08_31+00'!HUZ13</f>
        <v>0</v>
      </c>
      <c r="HVA3">
        <f>'[1]ASF JIRA 2020-04-08T17_08_31+00'!HVA13</f>
        <v>0</v>
      </c>
      <c r="HVB3">
        <f>'[1]ASF JIRA 2020-04-08T17_08_31+00'!HVB13</f>
        <v>0</v>
      </c>
      <c r="HVC3">
        <f>'[1]ASF JIRA 2020-04-08T17_08_31+00'!HVC13</f>
        <v>0</v>
      </c>
      <c r="HVD3">
        <f>'[1]ASF JIRA 2020-04-08T17_08_31+00'!HVD13</f>
        <v>0</v>
      </c>
      <c r="HVE3">
        <f>'[1]ASF JIRA 2020-04-08T17_08_31+00'!HVE13</f>
        <v>0</v>
      </c>
      <c r="HVF3">
        <f>'[1]ASF JIRA 2020-04-08T17_08_31+00'!HVF13</f>
        <v>0</v>
      </c>
      <c r="HVG3">
        <f>'[1]ASF JIRA 2020-04-08T17_08_31+00'!HVG13</f>
        <v>0</v>
      </c>
      <c r="HVH3">
        <f>'[1]ASF JIRA 2020-04-08T17_08_31+00'!HVH13</f>
        <v>0</v>
      </c>
      <c r="HVI3">
        <f>'[1]ASF JIRA 2020-04-08T17_08_31+00'!HVI13</f>
        <v>0</v>
      </c>
      <c r="HVJ3">
        <f>'[1]ASF JIRA 2020-04-08T17_08_31+00'!HVJ13</f>
        <v>0</v>
      </c>
      <c r="HVK3">
        <f>'[1]ASF JIRA 2020-04-08T17_08_31+00'!HVK13</f>
        <v>0</v>
      </c>
      <c r="HVL3">
        <f>'[1]ASF JIRA 2020-04-08T17_08_31+00'!HVL13</f>
        <v>0</v>
      </c>
      <c r="HVM3">
        <f>'[1]ASF JIRA 2020-04-08T17_08_31+00'!HVM13</f>
        <v>0</v>
      </c>
      <c r="HVN3">
        <f>'[1]ASF JIRA 2020-04-08T17_08_31+00'!HVN13</f>
        <v>0</v>
      </c>
      <c r="HVO3">
        <f>'[1]ASF JIRA 2020-04-08T17_08_31+00'!HVO13</f>
        <v>0</v>
      </c>
      <c r="HVP3">
        <f>'[1]ASF JIRA 2020-04-08T17_08_31+00'!HVP13</f>
        <v>0</v>
      </c>
      <c r="HVQ3">
        <f>'[1]ASF JIRA 2020-04-08T17_08_31+00'!HVQ13</f>
        <v>0</v>
      </c>
      <c r="HVR3">
        <f>'[1]ASF JIRA 2020-04-08T17_08_31+00'!HVR13</f>
        <v>0</v>
      </c>
      <c r="HVS3">
        <f>'[1]ASF JIRA 2020-04-08T17_08_31+00'!HVS13</f>
        <v>0</v>
      </c>
      <c r="HVT3">
        <f>'[1]ASF JIRA 2020-04-08T17_08_31+00'!HVT13</f>
        <v>0</v>
      </c>
      <c r="HVU3">
        <f>'[1]ASF JIRA 2020-04-08T17_08_31+00'!HVU13</f>
        <v>0</v>
      </c>
      <c r="HVV3">
        <f>'[1]ASF JIRA 2020-04-08T17_08_31+00'!HVV13</f>
        <v>0</v>
      </c>
      <c r="HVW3">
        <f>'[1]ASF JIRA 2020-04-08T17_08_31+00'!HVW13</f>
        <v>0</v>
      </c>
      <c r="HVX3">
        <f>'[1]ASF JIRA 2020-04-08T17_08_31+00'!HVX13</f>
        <v>0</v>
      </c>
      <c r="HVY3">
        <f>'[1]ASF JIRA 2020-04-08T17_08_31+00'!HVY13</f>
        <v>0</v>
      </c>
      <c r="HVZ3">
        <f>'[1]ASF JIRA 2020-04-08T17_08_31+00'!HVZ13</f>
        <v>0</v>
      </c>
      <c r="HWA3">
        <f>'[1]ASF JIRA 2020-04-08T17_08_31+00'!HWA13</f>
        <v>0</v>
      </c>
      <c r="HWB3">
        <f>'[1]ASF JIRA 2020-04-08T17_08_31+00'!HWB13</f>
        <v>0</v>
      </c>
      <c r="HWC3">
        <f>'[1]ASF JIRA 2020-04-08T17_08_31+00'!HWC13</f>
        <v>0</v>
      </c>
      <c r="HWD3">
        <f>'[1]ASF JIRA 2020-04-08T17_08_31+00'!HWD13</f>
        <v>0</v>
      </c>
      <c r="HWE3">
        <f>'[1]ASF JIRA 2020-04-08T17_08_31+00'!HWE13</f>
        <v>0</v>
      </c>
      <c r="HWF3">
        <f>'[1]ASF JIRA 2020-04-08T17_08_31+00'!HWF13</f>
        <v>0</v>
      </c>
      <c r="HWG3">
        <f>'[1]ASF JIRA 2020-04-08T17_08_31+00'!HWG13</f>
        <v>0</v>
      </c>
      <c r="HWH3">
        <f>'[1]ASF JIRA 2020-04-08T17_08_31+00'!HWH13</f>
        <v>0</v>
      </c>
      <c r="HWI3">
        <f>'[1]ASF JIRA 2020-04-08T17_08_31+00'!HWI13</f>
        <v>0</v>
      </c>
      <c r="HWJ3">
        <f>'[1]ASF JIRA 2020-04-08T17_08_31+00'!HWJ13</f>
        <v>0</v>
      </c>
      <c r="HWK3">
        <f>'[1]ASF JIRA 2020-04-08T17_08_31+00'!HWK13</f>
        <v>0</v>
      </c>
      <c r="HWL3">
        <f>'[1]ASF JIRA 2020-04-08T17_08_31+00'!HWL13</f>
        <v>0</v>
      </c>
      <c r="HWM3">
        <f>'[1]ASF JIRA 2020-04-08T17_08_31+00'!HWM13</f>
        <v>0</v>
      </c>
      <c r="HWN3">
        <f>'[1]ASF JIRA 2020-04-08T17_08_31+00'!HWN13</f>
        <v>0</v>
      </c>
      <c r="HWO3">
        <f>'[1]ASF JIRA 2020-04-08T17_08_31+00'!HWO13</f>
        <v>0</v>
      </c>
      <c r="HWP3">
        <f>'[1]ASF JIRA 2020-04-08T17_08_31+00'!HWP13</f>
        <v>0</v>
      </c>
      <c r="HWQ3">
        <f>'[1]ASF JIRA 2020-04-08T17_08_31+00'!HWQ13</f>
        <v>0</v>
      </c>
      <c r="HWR3">
        <f>'[1]ASF JIRA 2020-04-08T17_08_31+00'!HWR13</f>
        <v>0</v>
      </c>
      <c r="HWS3">
        <f>'[1]ASF JIRA 2020-04-08T17_08_31+00'!HWS13</f>
        <v>0</v>
      </c>
      <c r="HWT3">
        <f>'[1]ASF JIRA 2020-04-08T17_08_31+00'!HWT13</f>
        <v>0</v>
      </c>
      <c r="HWU3">
        <f>'[1]ASF JIRA 2020-04-08T17_08_31+00'!HWU13</f>
        <v>0</v>
      </c>
      <c r="HWV3">
        <f>'[1]ASF JIRA 2020-04-08T17_08_31+00'!HWV13</f>
        <v>0</v>
      </c>
      <c r="HWW3">
        <f>'[1]ASF JIRA 2020-04-08T17_08_31+00'!HWW13</f>
        <v>0</v>
      </c>
      <c r="HWX3">
        <f>'[1]ASF JIRA 2020-04-08T17_08_31+00'!HWX13</f>
        <v>0</v>
      </c>
      <c r="HWY3">
        <f>'[1]ASF JIRA 2020-04-08T17_08_31+00'!HWY13</f>
        <v>0</v>
      </c>
      <c r="HWZ3">
        <f>'[1]ASF JIRA 2020-04-08T17_08_31+00'!HWZ13</f>
        <v>0</v>
      </c>
      <c r="HXA3">
        <f>'[1]ASF JIRA 2020-04-08T17_08_31+00'!HXA13</f>
        <v>0</v>
      </c>
      <c r="HXB3">
        <f>'[1]ASF JIRA 2020-04-08T17_08_31+00'!HXB13</f>
        <v>0</v>
      </c>
      <c r="HXC3">
        <f>'[1]ASF JIRA 2020-04-08T17_08_31+00'!HXC13</f>
        <v>0</v>
      </c>
      <c r="HXD3">
        <f>'[1]ASF JIRA 2020-04-08T17_08_31+00'!HXD13</f>
        <v>0</v>
      </c>
      <c r="HXE3">
        <f>'[1]ASF JIRA 2020-04-08T17_08_31+00'!HXE13</f>
        <v>0</v>
      </c>
      <c r="HXF3">
        <f>'[1]ASF JIRA 2020-04-08T17_08_31+00'!HXF13</f>
        <v>0</v>
      </c>
      <c r="HXG3">
        <f>'[1]ASF JIRA 2020-04-08T17_08_31+00'!HXG13</f>
        <v>0</v>
      </c>
      <c r="HXH3">
        <f>'[1]ASF JIRA 2020-04-08T17_08_31+00'!HXH13</f>
        <v>0</v>
      </c>
      <c r="HXI3">
        <f>'[1]ASF JIRA 2020-04-08T17_08_31+00'!HXI13</f>
        <v>0</v>
      </c>
      <c r="HXJ3">
        <f>'[1]ASF JIRA 2020-04-08T17_08_31+00'!HXJ13</f>
        <v>0</v>
      </c>
      <c r="HXK3">
        <f>'[1]ASF JIRA 2020-04-08T17_08_31+00'!HXK13</f>
        <v>0</v>
      </c>
      <c r="HXL3">
        <f>'[1]ASF JIRA 2020-04-08T17_08_31+00'!HXL13</f>
        <v>0</v>
      </c>
      <c r="HXM3">
        <f>'[1]ASF JIRA 2020-04-08T17_08_31+00'!HXM13</f>
        <v>0</v>
      </c>
      <c r="HXN3">
        <f>'[1]ASF JIRA 2020-04-08T17_08_31+00'!HXN13</f>
        <v>0</v>
      </c>
      <c r="HXO3">
        <f>'[1]ASF JIRA 2020-04-08T17_08_31+00'!HXO13</f>
        <v>0</v>
      </c>
      <c r="HXP3">
        <f>'[1]ASF JIRA 2020-04-08T17_08_31+00'!HXP13</f>
        <v>0</v>
      </c>
      <c r="HXQ3">
        <f>'[1]ASF JIRA 2020-04-08T17_08_31+00'!HXQ13</f>
        <v>0</v>
      </c>
      <c r="HXR3">
        <f>'[1]ASF JIRA 2020-04-08T17_08_31+00'!HXR13</f>
        <v>0</v>
      </c>
      <c r="HXS3">
        <f>'[1]ASF JIRA 2020-04-08T17_08_31+00'!HXS13</f>
        <v>0</v>
      </c>
      <c r="HXT3">
        <f>'[1]ASF JIRA 2020-04-08T17_08_31+00'!HXT13</f>
        <v>0</v>
      </c>
      <c r="HXU3">
        <f>'[1]ASF JIRA 2020-04-08T17_08_31+00'!HXU13</f>
        <v>0</v>
      </c>
      <c r="HXV3">
        <f>'[1]ASF JIRA 2020-04-08T17_08_31+00'!HXV13</f>
        <v>0</v>
      </c>
      <c r="HXW3">
        <f>'[1]ASF JIRA 2020-04-08T17_08_31+00'!HXW13</f>
        <v>0</v>
      </c>
      <c r="HXX3">
        <f>'[1]ASF JIRA 2020-04-08T17_08_31+00'!HXX13</f>
        <v>0</v>
      </c>
      <c r="HXY3">
        <f>'[1]ASF JIRA 2020-04-08T17_08_31+00'!HXY13</f>
        <v>0</v>
      </c>
      <c r="HXZ3">
        <f>'[1]ASF JIRA 2020-04-08T17_08_31+00'!HXZ13</f>
        <v>0</v>
      </c>
      <c r="HYA3">
        <f>'[1]ASF JIRA 2020-04-08T17_08_31+00'!HYA13</f>
        <v>0</v>
      </c>
      <c r="HYB3">
        <f>'[1]ASF JIRA 2020-04-08T17_08_31+00'!HYB13</f>
        <v>0</v>
      </c>
      <c r="HYC3">
        <f>'[1]ASF JIRA 2020-04-08T17_08_31+00'!HYC13</f>
        <v>0</v>
      </c>
      <c r="HYD3">
        <f>'[1]ASF JIRA 2020-04-08T17_08_31+00'!HYD13</f>
        <v>0</v>
      </c>
      <c r="HYE3">
        <f>'[1]ASF JIRA 2020-04-08T17_08_31+00'!HYE13</f>
        <v>0</v>
      </c>
      <c r="HYF3">
        <f>'[1]ASF JIRA 2020-04-08T17_08_31+00'!HYF13</f>
        <v>0</v>
      </c>
      <c r="HYG3">
        <f>'[1]ASF JIRA 2020-04-08T17_08_31+00'!HYG13</f>
        <v>0</v>
      </c>
      <c r="HYH3">
        <f>'[1]ASF JIRA 2020-04-08T17_08_31+00'!HYH13</f>
        <v>0</v>
      </c>
      <c r="HYI3">
        <f>'[1]ASF JIRA 2020-04-08T17_08_31+00'!HYI13</f>
        <v>0</v>
      </c>
      <c r="HYJ3">
        <f>'[1]ASF JIRA 2020-04-08T17_08_31+00'!HYJ13</f>
        <v>0</v>
      </c>
      <c r="HYK3">
        <f>'[1]ASF JIRA 2020-04-08T17_08_31+00'!HYK13</f>
        <v>0</v>
      </c>
      <c r="HYL3">
        <f>'[1]ASF JIRA 2020-04-08T17_08_31+00'!HYL13</f>
        <v>0</v>
      </c>
      <c r="HYM3">
        <f>'[1]ASF JIRA 2020-04-08T17_08_31+00'!HYM13</f>
        <v>0</v>
      </c>
      <c r="HYN3">
        <f>'[1]ASF JIRA 2020-04-08T17_08_31+00'!HYN13</f>
        <v>0</v>
      </c>
      <c r="HYO3">
        <f>'[1]ASF JIRA 2020-04-08T17_08_31+00'!HYO13</f>
        <v>0</v>
      </c>
      <c r="HYP3">
        <f>'[1]ASF JIRA 2020-04-08T17_08_31+00'!HYP13</f>
        <v>0</v>
      </c>
      <c r="HYQ3">
        <f>'[1]ASF JIRA 2020-04-08T17_08_31+00'!HYQ13</f>
        <v>0</v>
      </c>
      <c r="HYR3">
        <f>'[1]ASF JIRA 2020-04-08T17_08_31+00'!HYR13</f>
        <v>0</v>
      </c>
      <c r="HYS3">
        <f>'[1]ASF JIRA 2020-04-08T17_08_31+00'!HYS13</f>
        <v>0</v>
      </c>
      <c r="HYT3">
        <f>'[1]ASF JIRA 2020-04-08T17_08_31+00'!HYT13</f>
        <v>0</v>
      </c>
      <c r="HYU3">
        <f>'[1]ASF JIRA 2020-04-08T17_08_31+00'!HYU13</f>
        <v>0</v>
      </c>
      <c r="HYV3">
        <f>'[1]ASF JIRA 2020-04-08T17_08_31+00'!HYV13</f>
        <v>0</v>
      </c>
      <c r="HYW3">
        <f>'[1]ASF JIRA 2020-04-08T17_08_31+00'!HYW13</f>
        <v>0</v>
      </c>
      <c r="HYX3">
        <f>'[1]ASF JIRA 2020-04-08T17_08_31+00'!HYX13</f>
        <v>0</v>
      </c>
      <c r="HYY3">
        <f>'[1]ASF JIRA 2020-04-08T17_08_31+00'!HYY13</f>
        <v>0</v>
      </c>
      <c r="HYZ3">
        <f>'[1]ASF JIRA 2020-04-08T17_08_31+00'!HYZ13</f>
        <v>0</v>
      </c>
      <c r="HZA3">
        <f>'[1]ASF JIRA 2020-04-08T17_08_31+00'!HZA13</f>
        <v>0</v>
      </c>
      <c r="HZB3">
        <f>'[1]ASF JIRA 2020-04-08T17_08_31+00'!HZB13</f>
        <v>0</v>
      </c>
      <c r="HZC3">
        <f>'[1]ASF JIRA 2020-04-08T17_08_31+00'!HZC13</f>
        <v>0</v>
      </c>
      <c r="HZD3">
        <f>'[1]ASF JIRA 2020-04-08T17_08_31+00'!HZD13</f>
        <v>0</v>
      </c>
      <c r="HZE3">
        <f>'[1]ASF JIRA 2020-04-08T17_08_31+00'!HZE13</f>
        <v>0</v>
      </c>
      <c r="HZF3">
        <f>'[1]ASF JIRA 2020-04-08T17_08_31+00'!HZF13</f>
        <v>0</v>
      </c>
      <c r="HZG3">
        <f>'[1]ASF JIRA 2020-04-08T17_08_31+00'!HZG13</f>
        <v>0</v>
      </c>
      <c r="HZH3">
        <f>'[1]ASF JIRA 2020-04-08T17_08_31+00'!HZH13</f>
        <v>0</v>
      </c>
      <c r="HZI3">
        <f>'[1]ASF JIRA 2020-04-08T17_08_31+00'!HZI13</f>
        <v>0</v>
      </c>
      <c r="HZJ3">
        <f>'[1]ASF JIRA 2020-04-08T17_08_31+00'!HZJ13</f>
        <v>0</v>
      </c>
      <c r="HZK3">
        <f>'[1]ASF JIRA 2020-04-08T17_08_31+00'!HZK13</f>
        <v>0</v>
      </c>
      <c r="HZL3">
        <f>'[1]ASF JIRA 2020-04-08T17_08_31+00'!HZL13</f>
        <v>0</v>
      </c>
      <c r="HZM3">
        <f>'[1]ASF JIRA 2020-04-08T17_08_31+00'!HZM13</f>
        <v>0</v>
      </c>
      <c r="HZN3">
        <f>'[1]ASF JIRA 2020-04-08T17_08_31+00'!HZN13</f>
        <v>0</v>
      </c>
      <c r="HZO3">
        <f>'[1]ASF JIRA 2020-04-08T17_08_31+00'!HZO13</f>
        <v>0</v>
      </c>
      <c r="HZP3">
        <f>'[1]ASF JIRA 2020-04-08T17_08_31+00'!HZP13</f>
        <v>0</v>
      </c>
      <c r="HZQ3">
        <f>'[1]ASF JIRA 2020-04-08T17_08_31+00'!HZQ13</f>
        <v>0</v>
      </c>
      <c r="HZR3">
        <f>'[1]ASF JIRA 2020-04-08T17_08_31+00'!HZR13</f>
        <v>0</v>
      </c>
      <c r="HZS3">
        <f>'[1]ASF JIRA 2020-04-08T17_08_31+00'!HZS13</f>
        <v>0</v>
      </c>
      <c r="HZT3">
        <f>'[1]ASF JIRA 2020-04-08T17_08_31+00'!HZT13</f>
        <v>0</v>
      </c>
      <c r="HZU3">
        <f>'[1]ASF JIRA 2020-04-08T17_08_31+00'!HZU13</f>
        <v>0</v>
      </c>
      <c r="HZV3">
        <f>'[1]ASF JIRA 2020-04-08T17_08_31+00'!HZV13</f>
        <v>0</v>
      </c>
      <c r="HZW3">
        <f>'[1]ASF JIRA 2020-04-08T17_08_31+00'!HZW13</f>
        <v>0</v>
      </c>
      <c r="HZX3">
        <f>'[1]ASF JIRA 2020-04-08T17_08_31+00'!HZX13</f>
        <v>0</v>
      </c>
      <c r="HZY3">
        <f>'[1]ASF JIRA 2020-04-08T17_08_31+00'!HZY13</f>
        <v>0</v>
      </c>
      <c r="HZZ3">
        <f>'[1]ASF JIRA 2020-04-08T17_08_31+00'!HZZ13</f>
        <v>0</v>
      </c>
      <c r="IAA3">
        <f>'[1]ASF JIRA 2020-04-08T17_08_31+00'!IAA13</f>
        <v>0</v>
      </c>
      <c r="IAB3">
        <f>'[1]ASF JIRA 2020-04-08T17_08_31+00'!IAB13</f>
        <v>0</v>
      </c>
      <c r="IAC3">
        <f>'[1]ASF JIRA 2020-04-08T17_08_31+00'!IAC13</f>
        <v>0</v>
      </c>
      <c r="IAD3">
        <f>'[1]ASF JIRA 2020-04-08T17_08_31+00'!IAD13</f>
        <v>0</v>
      </c>
      <c r="IAE3">
        <f>'[1]ASF JIRA 2020-04-08T17_08_31+00'!IAE13</f>
        <v>0</v>
      </c>
      <c r="IAF3">
        <f>'[1]ASF JIRA 2020-04-08T17_08_31+00'!IAF13</f>
        <v>0</v>
      </c>
      <c r="IAG3">
        <f>'[1]ASF JIRA 2020-04-08T17_08_31+00'!IAG13</f>
        <v>0</v>
      </c>
      <c r="IAH3">
        <f>'[1]ASF JIRA 2020-04-08T17_08_31+00'!IAH13</f>
        <v>0</v>
      </c>
      <c r="IAI3">
        <f>'[1]ASF JIRA 2020-04-08T17_08_31+00'!IAI13</f>
        <v>0</v>
      </c>
      <c r="IAJ3">
        <f>'[1]ASF JIRA 2020-04-08T17_08_31+00'!IAJ13</f>
        <v>0</v>
      </c>
      <c r="IAK3">
        <f>'[1]ASF JIRA 2020-04-08T17_08_31+00'!IAK13</f>
        <v>0</v>
      </c>
      <c r="IAL3">
        <f>'[1]ASF JIRA 2020-04-08T17_08_31+00'!IAL13</f>
        <v>0</v>
      </c>
      <c r="IAM3">
        <f>'[1]ASF JIRA 2020-04-08T17_08_31+00'!IAM13</f>
        <v>0</v>
      </c>
      <c r="IAN3">
        <f>'[1]ASF JIRA 2020-04-08T17_08_31+00'!IAN13</f>
        <v>0</v>
      </c>
      <c r="IAO3">
        <f>'[1]ASF JIRA 2020-04-08T17_08_31+00'!IAO13</f>
        <v>0</v>
      </c>
      <c r="IAP3">
        <f>'[1]ASF JIRA 2020-04-08T17_08_31+00'!IAP13</f>
        <v>0</v>
      </c>
      <c r="IAQ3">
        <f>'[1]ASF JIRA 2020-04-08T17_08_31+00'!IAQ13</f>
        <v>0</v>
      </c>
      <c r="IAR3">
        <f>'[1]ASF JIRA 2020-04-08T17_08_31+00'!IAR13</f>
        <v>0</v>
      </c>
      <c r="IAS3">
        <f>'[1]ASF JIRA 2020-04-08T17_08_31+00'!IAS13</f>
        <v>0</v>
      </c>
      <c r="IAT3">
        <f>'[1]ASF JIRA 2020-04-08T17_08_31+00'!IAT13</f>
        <v>0</v>
      </c>
      <c r="IAU3">
        <f>'[1]ASF JIRA 2020-04-08T17_08_31+00'!IAU13</f>
        <v>0</v>
      </c>
      <c r="IAV3">
        <f>'[1]ASF JIRA 2020-04-08T17_08_31+00'!IAV13</f>
        <v>0</v>
      </c>
      <c r="IAW3">
        <f>'[1]ASF JIRA 2020-04-08T17_08_31+00'!IAW13</f>
        <v>0</v>
      </c>
      <c r="IAX3">
        <f>'[1]ASF JIRA 2020-04-08T17_08_31+00'!IAX13</f>
        <v>0</v>
      </c>
      <c r="IAY3">
        <f>'[1]ASF JIRA 2020-04-08T17_08_31+00'!IAY13</f>
        <v>0</v>
      </c>
      <c r="IAZ3">
        <f>'[1]ASF JIRA 2020-04-08T17_08_31+00'!IAZ13</f>
        <v>0</v>
      </c>
      <c r="IBA3">
        <f>'[1]ASF JIRA 2020-04-08T17_08_31+00'!IBA13</f>
        <v>0</v>
      </c>
      <c r="IBB3">
        <f>'[1]ASF JIRA 2020-04-08T17_08_31+00'!IBB13</f>
        <v>0</v>
      </c>
      <c r="IBC3">
        <f>'[1]ASF JIRA 2020-04-08T17_08_31+00'!IBC13</f>
        <v>0</v>
      </c>
      <c r="IBD3">
        <f>'[1]ASF JIRA 2020-04-08T17_08_31+00'!IBD13</f>
        <v>0</v>
      </c>
      <c r="IBE3">
        <f>'[1]ASF JIRA 2020-04-08T17_08_31+00'!IBE13</f>
        <v>0</v>
      </c>
      <c r="IBF3">
        <f>'[1]ASF JIRA 2020-04-08T17_08_31+00'!IBF13</f>
        <v>0</v>
      </c>
      <c r="IBG3">
        <f>'[1]ASF JIRA 2020-04-08T17_08_31+00'!IBG13</f>
        <v>0</v>
      </c>
      <c r="IBH3">
        <f>'[1]ASF JIRA 2020-04-08T17_08_31+00'!IBH13</f>
        <v>0</v>
      </c>
      <c r="IBI3">
        <f>'[1]ASF JIRA 2020-04-08T17_08_31+00'!IBI13</f>
        <v>0</v>
      </c>
      <c r="IBJ3">
        <f>'[1]ASF JIRA 2020-04-08T17_08_31+00'!IBJ13</f>
        <v>0</v>
      </c>
      <c r="IBK3">
        <f>'[1]ASF JIRA 2020-04-08T17_08_31+00'!IBK13</f>
        <v>0</v>
      </c>
      <c r="IBL3">
        <f>'[1]ASF JIRA 2020-04-08T17_08_31+00'!IBL13</f>
        <v>0</v>
      </c>
      <c r="IBM3">
        <f>'[1]ASF JIRA 2020-04-08T17_08_31+00'!IBM13</f>
        <v>0</v>
      </c>
      <c r="IBN3">
        <f>'[1]ASF JIRA 2020-04-08T17_08_31+00'!IBN13</f>
        <v>0</v>
      </c>
      <c r="IBO3">
        <f>'[1]ASF JIRA 2020-04-08T17_08_31+00'!IBO13</f>
        <v>0</v>
      </c>
      <c r="IBP3">
        <f>'[1]ASF JIRA 2020-04-08T17_08_31+00'!IBP13</f>
        <v>0</v>
      </c>
      <c r="IBQ3">
        <f>'[1]ASF JIRA 2020-04-08T17_08_31+00'!IBQ13</f>
        <v>0</v>
      </c>
      <c r="IBR3">
        <f>'[1]ASF JIRA 2020-04-08T17_08_31+00'!IBR13</f>
        <v>0</v>
      </c>
      <c r="IBS3">
        <f>'[1]ASF JIRA 2020-04-08T17_08_31+00'!IBS13</f>
        <v>0</v>
      </c>
      <c r="IBT3">
        <f>'[1]ASF JIRA 2020-04-08T17_08_31+00'!IBT13</f>
        <v>0</v>
      </c>
      <c r="IBU3">
        <f>'[1]ASF JIRA 2020-04-08T17_08_31+00'!IBU13</f>
        <v>0</v>
      </c>
      <c r="IBV3">
        <f>'[1]ASF JIRA 2020-04-08T17_08_31+00'!IBV13</f>
        <v>0</v>
      </c>
      <c r="IBW3">
        <f>'[1]ASF JIRA 2020-04-08T17_08_31+00'!IBW13</f>
        <v>0</v>
      </c>
      <c r="IBX3">
        <f>'[1]ASF JIRA 2020-04-08T17_08_31+00'!IBX13</f>
        <v>0</v>
      </c>
      <c r="IBY3">
        <f>'[1]ASF JIRA 2020-04-08T17_08_31+00'!IBY13</f>
        <v>0</v>
      </c>
      <c r="IBZ3">
        <f>'[1]ASF JIRA 2020-04-08T17_08_31+00'!IBZ13</f>
        <v>0</v>
      </c>
      <c r="ICA3">
        <f>'[1]ASF JIRA 2020-04-08T17_08_31+00'!ICA13</f>
        <v>0</v>
      </c>
      <c r="ICB3">
        <f>'[1]ASF JIRA 2020-04-08T17_08_31+00'!ICB13</f>
        <v>0</v>
      </c>
      <c r="ICC3">
        <f>'[1]ASF JIRA 2020-04-08T17_08_31+00'!ICC13</f>
        <v>0</v>
      </c>
      <c r="ICD3">
        <f>'[1]ASF JIRA 2020-04-08T17_08_31+00'!ICD13</f>
        <v>0</v>
      </c>
      <c r="ICE3">
        <f>'[1]ASF JIRA 2020-04-08T17_08_31+00'!ICE13</f>
        <v>0</v>
      </c>
      <c r="ICF3">
        <f>'[1]ASF JIRA 2020-04-08T17_08_31+00'!ICF13</f>
        <v>0</v>
      </c>
      <c r="ICG3">
        <f>'[1]ASF JIRA 2020-04-08T17_08_31+00'!ICG13</f>
        <v>0</v>
      </c>
      <c r="ICH3">
        <f>'[1]ASF JIRA 2020-04-08T17_08_31+00'!ICH13</f>
        <v>0</v>
      </c>
      <c r="ICI3">
        <f>'[1]ASF JIRA 2020-04-08T17_08_31+00'!ICI13</f>
        <v>0</v>
      </c>
      <c r="ICJ3">
        <f>'[1]ASF JIRA 2020-04-08T17_08_31+00'!ICJ13</f>
        <v>0</v>
      </c>
      <c r="ICK3">
        <f>'[1]ASF JIRA 2020-04-08T17_08_31+00'!ICK13</f>
        <v>0</v>
      </c>
      <c r="ICL3">
        <f>'[1]ASF JIRA 2020-04-08T17_08_31+00'!ICL13</f>
        <v>0</v>
      </c>
      <c r="ICM3">
        <f>'[1]ASF JIRA 2020-04-08T17_08_31+00'!ICM13</f>
        <v>0</v>
      </c>
      <c r="ICN3">
        <f>'[1]ASF JIRA 2020-04-08T17_08_31+00'!ICN13</f>
        <v>0</v>
      </c>
      <c r="ICO3">
        <f>'[1]ASF JIRA 2020-04-08T17_08_31+00'!ICO13</f>
        <v>0</v>
      </c>
      <c r="ICP3">
        <f>'[1]ASF JIRA 2020-04-08T17_08_31+00'!ICP13</f>
        <v>0</v>
      </c>
      <c r="ICQ3">
        <f>'[1]ASF JIRA 2020-04-08T17_08_31+00'!ICQ13</f>
        <v>0</v>
      </c>
      <c r="ICR3">
        <f>'[1]ASF JIRA 2020-04-08T17_08_31+00'!ICR13</f>
        <v>0</v>
      </c>
      <c r="ICS3">
        <f>'[1]ASF JIRA 2020-04-08T17_08_31+00'!ICS13</f>
        <v>0</v>
      </c>
      <c r="ICT3">
        <f>'[1]ASF JIRA 2020-04-08T17_08_31+00'!ICT13</f>
        <v>0</v>
      </c>
      <c r="ICU3">
        <f>'[1]ASF JIRA 2020-04-08T17_08_31+00'!ICU13</f>
        <v>0</v>
      </c>
      <c r="ICV3">
        <f>'[1]ASF JIRA 2020-04-08T17_08_31+00'!ICV13</f>
        <v>0</v>
      </c>
      <c r="ICW3">
        <f>'[1]ASF JIRA 2020-04-08T17_08_31+00'!ICW13</f>
        <v>0</v>
      </c>
      <c r="ICX3">
        <f>'[1]ASF JIRA 2020-04-08T17_08_31+00'!ICX13</f>
        <v>0</v>
      </c>
      <c r="ICY3">
        <f>'[1]ASF JIRA 2020-04-08T17_08_31+00'!ICY13</f>
        <v>0</v>
      </c>
      <c r="ICZ3">
        <f>'[1]ASF JIRA 2020-04-08T17_08_31+00'!ICZ13</f>
        <v>0</v>
      </c>
      <c r="IDA3">
        <f>'[1]ASF JIRA 2020-04-08T17_08_31+00'!IDA13</f>
        <v>0</v>
      </c>
      <c r="IDB3">
        <f>'[1]ASF JIRA 2020-04-08T17_08_31+00'!IDB13</f>
        <v>0</v>
      </c>
      <c r="IDC3">
        <f>'[1]ASF JIRA 2020-04-08T17_08_31+00'!IDC13</f>
        <v>0</v>
      </c>
      <c r="IDD3">
        <f>'[1]ASF JIRA 2020-04-08T17_08_31+00'!IDD13</f>
        <v>0</v>
      </c>
      <c r="IDE3">
        <f>'[1]ASF JIRA 2020-04-08T17_08_31+00'!IDE13</f>
        <v>0</v>
      </c>
      <c r="IDF3">
        <f>'[1]ASF JIRA 2020-04-08T17_08_31+00'!IDF13</f>
        <v>0</v>
      </c>
      <c r="IDG3">
        <f>'[1]ASF JIRA 2020-04-08T17_08_31+00'!IDG13</f>
        <v>0</v>
      </c>
      <c r="IDH3">
        <f>'[1]ASF JIRA 2020-04-08T17_08_31+00'!IDH13</f>
        <v>0</v>
      </c>
      <c r="IDI3">
        <f>'[1]ASF JIRA 2020-04-08T17_08_31+00'!IDI13</f>
        <v>0</v>
      </c>
      <c r="IDJ3">
        <f>'[1]ASF JIRA 2020-04-08T17_08_31+00'!IDJ13</f>
        <v>0</v>
      </c>
      <c r="IDK3">
        <f>'[1]ASF JIRA 2020-04-08T17_08_31+00'!IDK13</f>
        <v>0</v>
      </c>
      <c r="IDL3">
        <f>'[1]ASF JIRA 2020-04-08T17_08_31+00'!IDL13</f>
        <v>0</v>
      </c>
      <c r="IDM3">
        <f>'[1]ASF JIRA 2020-04-08T17_08_31+00'!IDM13</f>
        <v>0</v>
      </c>
      <c r="IDN3">
        <f>'[1]ASF JIRA 2020-04-08T17_08_31+00'!IDN13</f>
        <v>0</v>
      </c>
      <c r="IDO3">
        <f>'[1]ASF JIRA 2020-04-08T17_08_31+00'!IDO13</f>
        <v>0</v>
      </c>
      <c r="IDP3">
        <f>'[1]ASF JIRA 2020-04-08T17_08_31+00'!IDP13</f>
        <v>0</v>
      </c>
      <c r="IDQ3">
        <f>'[1]ASF JIRA 2020-04-08T17_08_31+00'!IDQ13</f>
        <v>0</v>
      </c>
      <c r="IDR3">
        <f>'[1]ASF JIRA 2020-04-08T17_08_31+00'!IDR13</f>
        <v>0</v>
      </c>
      <c r="IDS3">
        <f>'[1]ASF JIRA 2020-04-08T17_08_31+00'!IDS13</f>
        <v>0</v>
      </c>
      <c r="IDT3">
        <f>'[1]ASF JIRA 2020-04-08T17_08_31+00'!IDT13</f>
        <v>0</v>
      </c>
      <c r="IDU3">
        <f>'[1]ASF JIRA 2020-04-08T17_08_31+00'!IDU13</f>
        <v>0</v>
      </c>
      <c r="IDV3">
        <f>'[1]ASF JIRA 2020-04-08T17_08_31+00'!IDV13</f>
        <v>0</v>
      </c>
      <c r="IDW3">
        <f>'[1]ASF JIRA 2020-04-08T17_08_31+00'!IDW13</f>
        <v>0</v>
      </c>
      <c r="IDX3">
        <f>'[1]ASF JIRA 2020-04-08T17_08_31+00'!IDX13</f>
        <v>0</v>
      </c>
      <c r="IDY3">
        <f>'[1]ASF JIRA 2020-04-08T17_08_31+00'!IDY13</f>
        <v>0</v>
      </c>
      <c r="IDZ3">
        <f>'[1]ASF JIRA 2020-04-08T17_08_31+00'!IDZ13</f>
        <v>0</v>
      </c>
      <c r="IEA3">
        <f>'[1]ASF JIRA 2020-04-08T17_08_31+00'!IEA13</f>
        <v>0</v>
      </c>
      <c r="IEB3">
        <f>'[1]ASF JIRA 2020-04-08T17_08_31+00'!IEB13</f>
        <v>0</v>
      </c>
      <c r="IEC3">
        <f>'[1]ASF JIRA 2020-04-08T17_08_31+00'!IEC13</f>
        <v>0</v>
      </c>
      <c r="IED3">
        <f>'[1]ASF JIRA 2020-04-08T17_08_31+00'!IED13</f>
        <v>0</v>
      </c>
      <c r="IEE3">
        <f>'[1]ASF JIRA 2020-04-08T17_08_31+00'!IEE13</f>
        <v>0</v>
      </c>
      <c r="IEF3">
        <f>'[1]ASF JIRA 2020-04-08T17_08_31+00'!IEF13</f>
        <v>0</v>
      </c>
      <c r="IEG3">
        <f>'[1]ASF JIRA 2020-04-08T17_08_31+00'!IEG13</f>
        <v>0</v>
      </c>
      <c r="IEH3">
        <f>'[1]ASF JIRA 2020-04-08T17_08_31+00'!IEH13</f>
        <v>0</v>
      </c>
      <c r="IEI3">
        <f>'[1]ASF JIRA 2020-04-08T17_08_31+00'!IEI13</f>
        <v>0</v>
      </c>
      <c r="IEJ3">
        <f>'[1]ASF JIRA 2020-04-08T17_08_31+00'!IEJ13</f>
        <v>0</v>
      </c>
      <c r="IEK3">
        <f>'[1]ASF JIRA 2020-04-08T17_08_31+00'!IEK13</f>
        <v>0</v>
      </c>
      <c r="IEL3">
        <f>'[1]ASF JIRA 2020-04-08T17_08_31+00'!IEL13</f>
        <v>0</v>
      </c>
      <c r="IEM3">
        <f>'[1]ASF JIRA 2020-04-08T17_08_31+00'!IEM13</f>
        <v>0</v>
      </c>
      <c r="IEN3">
        <f>'[1]ASF JIRA 2020-04-08T17_08_31+00'!IEN13</f>
        <v>0</v>
      </c>
      <c r="IEO3">
        <f>'[1]ASF JIRA 2020-04-08T17_08_31+00'!IEO13</f>
        <v>0</v>
      </c>
      <c r="IEP3">
        <f>'[1]ASF JIRA 2020-04-08T17_08_31+00'!IEP13</f>
        <v>0</v>
      </c>
      <c r="IEQ3">
        <f>'[1]ASF JIRA 2020-04-08T17_08_31+00'!IEQ13</f>
        <v>0</v>
      </c>
      <c r="IER3">
        <f>'[1]ASF JIRA 2020-04-08T17_08_31+00'!IER13</f>
        <v>0</v>
      </c>
      <c r="IES3">
        <f>'[1]ASF JIRA 2020-04-08T17_08_31+00'!IES13</f>
        <v>0</v>
      </c>
      <c r="IET3">
        <f>'[1]ASF JIRA 2020-04-08T17_08_31+00'!IET13</f>
        <v>0</v>
      </c>
      <c r="IEU3">
        <f>'[1]ASF JIRA 2020-04-08T17_08_31+00'!IEU13</f>
        <v>0</v>
      </c>
      <c r="IEV3">
        <f>'[1]ASF JIRA 2020-04-08T17_08_31+00'!IEV13</f>
        <v>0</v>
      </c>
      <c r="IEW3">
        <f>'[1]ASF JIRA 2020-04-08T17_08_31+00'!IEW13</f>
        <v>0</v>
      </c>
      <c r="IEX3">
        <f>'[1]ASF JIRA 2020-04-08T17_08_31+00'!IEX13</f>
        <v>0</v>
      </c>
      <c r="IEY3">
        <f>'[1]ASF JIRA 2020-04-08T17_08_31+00'!IEY13</f>
        <v>0</v>
      </c>
      <c r="IEZ3">
        <f>'[1]ASF JIRA 2020-04-08T17_08_31+00'!IEZ13</f>
        <v>0</v>
      </c>
      <c r="IFA3">
        <f>'[1]ASF JIRA 2020-04-08T17_08_31+00'!IFA13</f>
        <v>0</v>
      </c>
      <c r="IFB3">
        <f>'[1]ASF JIRA 2020-04-08T17_08_31+00'!IFB13</f>
        <v>0</v>
      </c>
      <c r="IFC3">
        <f>'[1]ASF JIRA 2020-04-08T17_08_31+00'!IFC13</f>
        <v>0</v>
      </c>
      <c r="IFD3">
        <f>'[1]ASF JIRA 2020-04-08T17_08_31+00'!IFD13</f>
        <v>0</v>
      </c>
      <c r="IFE3">
        <f>'[1]ASF JIRA 2020-04-08T17_08_31+00'!IFE13</f>
        <v>0</v>
      </c>
      <c r="IFF3">
        <f>'[1]ASF JIRA 2020-04-08T17_08_31+00'!IFF13</f>
        <v>0</v>
      </c>
      <c r="IFG3">
        <f>'[1]ASF JIRA 2020-04-08T17_08_31+00'!IFG13</f>
        <v>0</v>
      </c>
      <c r="IFH3">
        <f>'[1]ASF JIRA 2020-04-08T17_08_31+00'!IFH13</f>
        <v>0</v>
      </c>
      <c r="IFI3">
        <f>'[1]ASF JIRA 2020-04-08T17_08_31+00'!IFI13</f>
        <v>0</v>
      </c>
      <c r="IFJ3">
        <f>'[1]ASF JIRA 2020-04-08T17_08_31+00'!IFJ13</f>
        <v>0</v>
      </c>
      <c r="IFK3">
        <f>'[1]ASF JIRA 2020-04-08T17_08_31+00'!IFK13</f>
        <v>0</v>
      </c>
      <c r="IFL3">
        <f>'[1]ASF JIRA 2020-04-08T17_08_31+00'!IFL13</f>
        <v>0</v>
      </c>
      <c r="IFM3">
        <f>'[1]ASF JIRA 2020-04-08T17_08_31+00'!IFM13</f>
        <v>0</v>
      </c>
      <c r="IFN3">
        <f>'[1]ASF JIRA 2020-04-08T17_08_31+00'!IFN13</f>
        <v>0</v>
      </c>
      <c r="IFO3">
        <f>'[1]ASF JIRA 2020-04-08T17_08_31+00'!IFO13</f>
        <v>0</v>
      </c>
      <c r="IFP3">
        <f>'[1]ASF JIRA 2020-04-08T17_08_31+00'!IFP13</f>
        <v>0</v>
      </c>
      <c r="IFQ3">
        <f>'[1]ASF JIRA 2020-04-08T17_08_31+00'!IFQ13</f>
        <v>0</v>
      </c>
      <c r="IFR3">
        <f>'[1]ASF JIRA 2020-04-08T17_08_31+00'!IFR13</f>
        <v>0</v>
      </c>
      <c r="IFS3">
        <f>'[1]ASF JIRA 2020-04-08T17_08_31+00'!IFS13</f>
        <v>0</v>
      </c>
      <c r="IFT3">
        <f>'[1]ASF JIRA 2020-04-08T17_08_31+00'!IFT13</f>
        <v>0</v>
      </c>
      <c r="IFU3">
        <f>'[1]ASF JIRA 2020-04-08T17_08_31+00'!IFU13</f>
        <v>0</v>
      </c>
      <c r="IFV3">
        <f>'[1]ASF JIRA 2020-04-08T17_08_31+00'!IFV13</f>
        <v>0</v>
      </c>
      <c r="IFW3">
        <f>'[1]ASF JIRA 2020-04-08T17_08_31+00'!IFW13</f>
        <v>0</v>
      </c>
      <c r="IFX3">
        <f>'[1]ASF JIRA 2020-04-08T17_08_31+00'!IFX13</f>
        <v>0</v>
      </c>
      <c r="IFY3">
        <f>'[1]ASF JIRA 2020-04-08T17_08_31+00'!IFY13</f>
        <v>0</v>
      </c>
      <c r="IFZ3">
        <f>'[1]ASF JIRA 2020-04-08T17_08_31+00'!IFZ13</f>
        <v>0</v>
      </c>
      <c r="IGA3">
        <f>'[1]ASF JIRA 2020-04-08T17_08_31+00'!IGA13</f>
        <v>0</v>
      </c>
      <c r="IGB3">
        <f>'[1]ASF JIRA 2020-04-08T17_08_31+00'!IGB13</f>
        <v>0</v>
      </c>
      <c r="IGC3">
        <f>'[1]ASF JIRA 2020-04-08T17_08_31+00'!IGC13</f>
        <v>0</v>
      </c>
      <c r="IGD3">
        <f>'[1]ASF JIRA 2020-04-08T17_08_31+00'!IGD13</f>
        <v>0</v>
      </c>
      <c r="IGE3">
        <f>'[1]ASF JIRA 2020-04-08T17_08_31+00'!IGE13</f>
        <v>0</v>
      </c>
      <c r="IGF3">
        <f>'[1]ASF JIRA 2020-04-08T17_08_31+00'!IGF13</f>
        <v>0</v>
      </c>
      <c r="IGG3">
        <f>'[1]ASF JIRA 2020-04-08T17_08_31+00'!IGG13</f>
        <v>0</v>
      </c>
      <c r="IGH3">
        <f>'[1]ASF JIRA 2020-04-08T17_08_31+00'!IGH13</f>
        <v>0</v>
      </c>
      <c r="IGI3">
        <f>'[1]ASF JIRA 2020-04-08T17_08_31+00'!IGI13</f>
        <v>0</v>
      </c>
      <c r="IGJ3">
        <f>'[1]ASF JIRA 2020-04-08T17_08_31+00'!IGJ13</f>
        <v>0</v>
      </c>
      <c r="IGK3">
        <f>'[1]ASF JIRA 2020-04-08T17_08_31+00'!IGK13</f>
        <v>0</v>
      </c>
      <c r="IGL3">
        <f>'[1]ASF JIRA 2020-04-08T17_08_31+00'!IGL13</f>
        <v>0</v>
      </c>
      <c r="IGM3">
        <f>'[1]ASF JIRA 2020-04-08T17_08_31+00'!IGM13</f>
        <v>0</v>
      </c>
      <c r="IGN3">
        <f>'[1]ASF JIRA 2020-04-08T17_08_31+00'!IGN13</f>
        <v>0</v>
      </c>
      <c r="IGO3">
        <f>'[1]ASF JIRA 2020-04-08T17_08_31+00'!IGO13</f>
        <v>0</v>
      </c>
      <c r="IGP3">
        <f>'[1]ASF JIRA 2020-04-08T17_08_31+00'!IGP13</f>
        <v>0</v>
      </c>
      <c r="IGQ3">
        <f>'[1]ASF JIRA 2020-04-08T17_08_31+00'!IGQ13</f>
        <v>0</v>
      </c>
      <c r="IGR3">
        <f>'[1]ASF JIRA 2020-04-08T17_08_31+00'!IGR13</f>
        <v>0</v>
      </c>
      <c r="IGS3">
        <f>'[1]ASF JIRA 2020-04-08T17_08_31+00'!IGS13</f>
        <v>0</v>
      </c>
      <c r="IGT3">
        <f>'[1]ASF JIRA 2020-04-08T17_08_31+00'!IGT13</f>
        <v>0</v>
      </c>
      <c r="IGU3">
        <f>'[1]ASF JIRA 2020-04-08T17_08_31+00'!IGU13</f>
        <v>0</v>
      </c>
      <c r="IGV3">
        <f>'[1]ASF JIRA 2020-04-08T17_08_31+00'!IGV13</f>
        <v>0</v>
      </c>
      <c r="IGW3">
        <f>'[1]ASF JIRA 2020-04-08T17_08_31+00'!IGW13</f>
        <v>0</v>
      </c>
      <c r="IGX3">
        <f>'[1]ASF JIRA 2020-04-08T17_08_31+00'!IGX13</f>
        <v>0</v>
      </c>
      <c r="IGY3">
        <f>'[1]ASF JIRA 2020-04-08T17_08_31+00'!IGY13</f>
        <v>0</v>
      </c>
      <c r="IGZ3">
        <f>'[1]ASF JIRA 2020-04-08T17_08_31+00'!IGZ13</f>
        <v>0</v>
      </c>
      <c r="IHA3">
        <f>'[1]ASF JIRA 2020-04-08T17_08_31+00'!IHA13</f>
        <v>0</v>
      </c>
      <c r="IHB3">
        <f>'[1]ASF JIRA 2020-04-08T17_08_31+00'!IHB13</f>
        <v>0</v>
      </c>
      <c r="IHC3">
        <f>'[1]ASF JIRA 2020-04-08T17_08_31+00'!IHC13</f>
        <v>0</v>
      </c>
      <c r="IHD3">
        <f>'[1]ASF JIRA 2020-04-08T17_08_31+00'!IHD13</f>
        <v>0</v>
      </c>
      <c r="IHE3">
        <f>'[1]ASF JIRA 2020-04-08T17_08_31+00'!IHE13</f>
        <v>0</v>
      </c>
      <c r="IHF3">
        <f>'[1]ASF JIRA 2020-04-08T17_08_31+00'!IHF13</f>
        <v>0</v>
      </c>
      <c r="IHG3">
        <f>'[1]ASF JIRA 2020-04-08T17_08_31+00'!IHG13</f>
        <v>0</v>
      </c>
      <c r="IHH3">
        <f>'[1]ASF JIRA 2020-04-08T17_08_31+00'!IHH13</f>
        <v>0</v>
      </c>
      <c r="IHI3">
        <f>'[1]ASF JIRA 2020-04-08T17_08_31+00'!IHI13</f>
        <v>0</v>
      </c>
      <c r="IHJ3">
        <f>'[1]ASF JIRA 2020-04-08T17_08_31+00'!IHJ13</f>
        <v>0</v>
      </c>
      <c r="IHK3">
        <f>'[1]ASF JIRA 2020-04-08T17_08_31+00'!IHK13</f>
        <v>0</v>
      </c>
      <c r="IHL3">
        <f>'[1]ASF JIRA 2020-04-08T17_08_31+00'!IHL13</f>
        <v>0</v>
      </c>
      <c r="IHM3">
        <f>'[1]ASF JIRA 2020-04-08T17_08_31+00'!IHM13</f>
        <v>0</v>
      </c>
      <c r="IHN3">
        <f>'[1]ASF JIRA 2020-04-08T17_08_31+00'!IHN13</f>
        <v>0</v>
      </c>
      <c r="IHO3">
        <f>'[1]ASF JIRA 2020-04-08T17_08_31+00'!IHO13</f>
        <v>0</v>
      </c>
      <c r="IHP3">
        <f>'[1]ASF JIRA 2020-04-08T17_08_31+00'!IHP13</f>
        <v>0</v>
      </c>
      <c r="IHQ3">
        <f>'[1]ASF JIRA 2020-04-08T17_08_31+00'!IHQ13</f>
        <v>0</v>
      </c>
      <c r="IHR3">
        <f>'[1]ASF JIRA 2020-04-08T17_08_31+00'!IHR13</f>
        <v>0</v>
      </c>
      <c r="IHS3">
        <f>'[1]ASF JIRA 2020-04-08T17_08_31+00'!IHS13</f>
        <v>0</v>
      </c>
      <c r="IHT3">
        <f>'[1]ASF JIRA 2020-04-08T17_08_31+00'!IHT13</f>
        <v>0</v>
      </c>
      <c r="IHU3">
        <f>'[1]ASF JIRA 2020-04-08T17_08_31+00'!IHU13</f>
        <v>0</v>
      </c>
      <c r="IHV3">
        <f>'[1]ASF JIRA 2020-04-08T17_08_31+00'!IHV13</f>
        <v>0</v>
      </c>
      <c r="IHW3">
        <f>'[1]ASF JIRA 2020-04-08T17_08_31+00'!IHW13</f>
        <v>0</v>
      </c>
      <c r="IHX3">
        <f>'[1]ASF JIRA 2020-04-08T17_08_31+00'!IHX13</f>
        <v>0</v>
      </c>
      <c r="IHY3">
        <f>'[1]ASF JIRA 2020-04-08T17_08_31+00'!IHY13</f>
        <v>0</v>
      </c>
      <c r="IHZ3">
        <f>'[1]ASF JIRA 2020-04-08T17_08_31+00'!IHZ13</f>
        <v>0</v>
      </c>
      <c r="IIA3">
        <f>'[1]ASF JIRA 2020-04-08T17_08_31+00'!IIA13</f>
        <v>0</v>
      </c>
      <c r="IIB3">
        <f>'[1]ASF JIRA 2020-04-08T17_08_31+00'!IIB13</f>
        <v>0</v>
      </c>
      <c r="IIC3">
        <f>'[1]ASF JIRA 2020-04-08T17_08_31+00'!IIC13</f>
        <v>0</v>
      </c>
      <c r="IID3">
        <f>'[1]ASF JIRA 2020-04-08T17_08_31+00'!IID13</f>
        <v>0</v>
      </c>
      <c r="IIE3">
        <f>'[1]ASF JIRA 2020-04-08T17_08_31+00'!IIE13</f>
        <v>0</v>
      </c>
      <c r="IIF3">
        <f>'[1]ASF JIRA 2020-04-08T17_08_31+00'!IIF13</f>
        <v>0</v>
      </c>
      <c r="IIG3">
        <f>'[1]ASF JIRA 2020-04-08T17_08_31+00'!IIG13</f>
        <v>0</v>
      </c>
      <c r="IIH3">
        <f>'[1]ASF JIRA 2020-04-08T17_08_31+00'!IIH13</f>
        <v>0</v>
      </c>
      <c r="III3">
        <f>'[1]ASF JIRA 2020-04-08T17_08_31+00'!III13</f>
        <v>0</v>
      </c>
      <c r="IIJ3">
        <f>'[1]ASF JIRA 2020-04-08T17_08_31+00'!IIJ13</f>
        <v>0</v>
      </c>
      <c r="IIK3">
        <f>'[1]ASF JIRA 2020-04-08T17_08_31+00'!IIK13</f>
        <v>0</v>
      </c>
      <c r="IIL3">
        <f>'[1]ASF JIRA 2020-04-08T17_08_31+00'!IIL13</f>
        <v>0</v>
      </c>
      <c r="IIM3">
        <f>'[1]ASF JIRA 2020-04-08T17_08_31+00'!IIM13</f>
        <v>0</v>
      </c>
      <c r="IIN3">
        <f>'[1]ASF JIRA 2020-04-08T17_08_31+00'!IIN13</f>
        <v>0</v>
      </c>
      <c r="IIO3">
        <f>'[1]ASF JIRA 2020-04-08T17_08_31+00'!IIO13</f>
        <v>0</v>
      </c>
      <c r="IIP3">
        <f>'[1]ASF JIRA 2020-04-08T17_08_31+00'!IIP13</f>
        <v>0</v>
      </c>
      <c r="IIQ3">
        <f>'[1]ASF JIRA 2020-04-08T17_08_31+00'!IIQ13</f>
        <v>0</v>
      </c>
      <c r="IIR3">
        <f>'[1]ASF JIRA 2020-04-08T17_08_31+00'!IIR13</f>
        <v>0</v>
      </c>
      <c r="IIS3">
        <f>'[1]ASF JIRA 2020-04-08T17_08_31+00'!IIS13</f>
        <v>0</v>
      </c>
      <c r="IIT3">
        <f>'[1]ASF JIRA 2020-04-08T17_08_31+00'!IIT13</f>
        <v>0</v>
      </c>
      <c r="IIU3">
        <f>'[1]ASF JIRA 2020-04-08T17_08_31+00'!IIU13</f>
        <v>0</v>
      </c>
      <c r="IIV3">
        <f>'[1]ASF JIRA 2020-04-08T17_08_31+00'!IIV13</f>
        <v>0</v>
      </c>
      <c r="IIW3">
        <f>'[1]ASF JIRA 2020-04-08T17_08_31+00'!IIW13</f>
        <v>0</v>
      </c>
      <c r="IIX3">
        <f>'[1]ASF JIRA 2020-04-08T17_08_31+00'!IIX13</f>
        <v>0</v>
      </c>
      <c r="IIY3">
        <f>'[1]ASF JIRA 2020-04-08T17_08_31+00'!IIY13</f>
        <v>0</v>
      </c>
      <c r="IIZ3">
        <f>'[1]ASF JIRA 2020-04-08T17_08_31+00'!IIZ13</f>
        <v>0</v>
      </c>
      <c r="IJA3">
        <f>'[1]ASF JIRA 2020-04-08T17_08_31+00'!IJA13</f>
        <v>0</v>
      </c>
      <c r="IJB3">
        <f>'[1]ASF JIRA 2020-04-08T17_08_31+00'!IJB13</f>
        <v>0</v>
      </c>
      <c r="IJC3">
        <f>'[1]ASF JIRA 2020-04-08T17_08_31+00'!IJC13</f>
        <v>0</v>
      </c>
      <c r="IJD3">
        <f>'[1]ASF JIRA 2020-04-08T17_08_31+00'!IJD13</f>
        <v>0</v>
      </c>
      <c r="IJE3">
        <f>'[1]ASF JIRA 2020-04-08T17_08_31+00'!IJE13</f>
        <v>0</v>
      </c>
      <c r="IJF3">
        <f>'[1]ASF JIRA 2020-04-08T17_08_31+00'!IJF13</f>
        <v>0</v>
      </c>
      <c r="IJG3">
        <f>'[1]ASF JIRA 2020-04-08T17_08_31+00'!IJG13</f>
        <v>0</v>
      </c>
      <c r="IJH3">
        <f>'[1]ASF JIRA 2020-04-08T17_08_31+00'!IJH13</f>
        <v>0</v>
      </c>
      <c r="IJI3">
        <f>'[1]ASF JIRA 2020-04-08T17_08_31+00'!IJI13</f>
        <v>0</v>
      </c>
      <c r="IJJ3">
        <f>'[1]ASF JIRA 2020-04-08T17_08_31+00'!IJJ13</f>
        <v>0</v>
      </c>
      <c r="IJK3">
        <f>'[1]ASF JIRA 2020-04-08T17_08_31+00'!IJK13</f>
        <v>0</v>
      </c>
      <c r="IJL3">
        <f>'[1]ASF JIRA 2020-04-08T17_08_31+00'!IJL13</f>
        <v>0</v>
      </c>
      <c r="IJM3">
        <f>'[1]ASF JIRA 2020-04-08T17_08_31+00'!IJM13</f>
        <v>0</v>
      </c>
      <c r="IJN3">
        <f>'[1]ASF JIRA 2020-04-08T17_08_31+00'!IJN13</f>
        <v>0</v>
      </c>
      <c r="IJO3">
        <f>'[1]ASF JIRA 2020-04-08T17_08_31+00'!IJO13</f>
        <v>0</v>
      </c>
      <c r="IJP3">
        <f>'[1]ASF JIRA 2020-04-08T17_08_31+00'!IJP13</f>
        <v>0</v>
      </c>
      <c r="IJQ3">
        <f>'[1]ASF JIRA 2020-04-08T17_08_31+00'!IJQ13</f>
        <v>0</v>
      </c>
      <c r="IJR3">
        <f>'[1]ASF JIRA 2020-04-08T17_08_31+00'!IJR13</f>
        <v>0</v>
      </c>
      <c r="IJS3">
        <f>'[1]ASF JIRA 2020-04-08T17_08_31+00'!IJS13</f>
        <v>0</v>
      </c>
      <c r="IJT3">
        <f>'[1]ASF JIRA 2020-04-08T17_08_31+00'!IJT13</f>
        <v>0</v>
      </c>
      <c r="IJU3">
        <f>'[1]ASF JIRA 2020-04-08T17_08_31+00'!IJU13</f>
        <v>0</v>
      </c>
      <c r="IJV3">
        <f>'[1]ASF JIRA 2020-04-08T17_08_31+00'!IJV13</f>
        <v>0</v>
      </c>
      <c r="IJW3">
        <f>'[1]ASF JIRA 2020-04-08T17_08_31+00'!IJW13</f>
        <v>0</v>
      </c>
      <c r="IJX3">
        <f>'[1]ASF JIRA 2020-04-08T17_08_31+00'!IJX13</f>
        <v>0</v>
      </c>
      <c r="IJY3">
        <f>'[1]ASF JIRA 2020-04-08T17_08_31+00'!IJY13</f>
        <v>0</v>
      </c>
      <c r="IJZ3">
        <f>'[1]ASF JIRA 2020-04-08T17_08_31+00'!IJZ13</f>
        <v>0</v>
      </c>
      <c r="IKA3">
        <f>'[1]ASF JIRA 2020-04-08T17_08_31+00'!IKA13</f>
        <v>0</v>
      </c>
      <c r="IKB3">
        <f>'[1]ASF JIRA 2020-04-08T17_08_31+00'!IKB13</f>
        <v>0</v>
      </c>
      <c r="IKC3">
        <f>'[1]ASF JIRA 2020-04-08T17_08_31+00'!IKC13</f>
        <v>0</v>
      </c>
      <c r="IKD3">
        <f>'[1]ASF JIRA 2020-04-08T17_08_31+00'!IKD13</f>
        <v>0</v>
      </c>
      <c r="IKE3">
        <f>'[1]ASF JIRA 2020-04-08T17_08_31+00'!IKE13</f>
        <v>0</v>
      </c>
      <c r="IKF3">
        <f>'[1]ASF JIRA 2020-04-08T17_08_31+00'!IKF13</f>
        <v>0</v>
      </c>
      <c r="IKG3">
        <f>'[1]ASF JIRA 2020-04-08T17_08_31+00'!IKG13</f>
        <v>0</v>
      </c>
      <c r="IKH3">
        <f>'[1]ASF JIRA 2020-04-08T17_08_31+00'!IKH13</f>
        <v>0</v>
      </c>
      <c r="IKI3">
        <f>'[1]ASF JIRA 2020-04-08T17_08_31+00'!IKI13</f>
        <v>0</v>
      </c>
      <c r="IKJ3">
        <f>'[1]ASF JIRA 2020-04-08T17_08_31+00'!IKJ13</f>
        <v>0</v>
      </c>
      <c r="IKK3">
        <f>'[1]ASF JIRA 2020-04-08T17_08_31+00'!IKK13</f>
        <v>0</v>
      </c>
      <c r="IKL3">
        <f>'[1]ASF JIRA 2020-04-08T17_08_31+00'!IKL13</f>
        <v>0</v>
      </c>
      <c r="IKM3">
        <f>'[1]ASF JIRA 2020-04-08T17_08_31+00'!IKM13</f>
        <v>0</v>
      </c>
      <c r="IKN3">
        <f>'[1]ASF JIRA 2020-04-08T17_08_31+00'!IKN13</f>
        <v>0</v>
      </c>
      <c r="IKO3">
        <f>'[1]ASF JIRA 2020-04-08T17_08_31+00'!IKO13</f>
        <v>0</v>
      </c>
      <c r="IKP3">
        <f>'[1]ASF JIRA 2020-04-08T17_08_31+00'!IKP13</f>
        <v>0</v>
      </c>
      <c r="IKQ3">
        <f>'[1]ASF JIRA 2020-04-08T17_08_31+00'!IKQ13</f>
        <v>0</v>
      </c>
      <c r="IKR3">
        <f>'[1]ASF JIRA 2020-04-08T17_08_31+00'!IKR13</f>
        <v>0</v>
      </c>
      <c r="IKS3">
        <f>'[1]ASF JIRA 2020-04-08T17_08_31+00'!IKS13</f>
        <v>0</v>
      </c>
      <c r="IKT3">
        <f>'[1]ASF JIRA 2020-04-08T17_08_31+00'!IKT13</f>
        <v>0</v>
      </c>
      <c r="IKU3">
        <f>'[1]ASF JIRA 2020-04-08T17_08_31+00'!IKU13</f>
        <v>0</v>
      </c>
      <c r="IKV3">
        <f>'[1]ASF JIRA 2020-04-08T17_08_31+00'!IKV13</f>
        <v>0</v>
      </c>
      <c r="IKW3">
        <f>'[1]ASF JIRA 2020-04-08T17_08_31+00'!IKW13</f>
        <v>0</v>
      </c>
      <c r="IKX3">
        <f>'[1]ASF JIRA 2020-04-08T17_08_31+00'!IKX13</f>
        <v>0</v>
      </c>
      <c r="IKY3">
        <f>'[1]ASF JIRA 2020-04-08T17_08_31+00'!IKY13</f>
        <v>0</v>
      </c>
      <c r="IKZ3">
        <f>'[1]ASF JIRA 2020-04-08T17_08_31+00'!IKZ13</f>
        <v>0</v>
      </c>
      <c r="ILA3">
        <f>'[1]ASF JIRA 2020-04-08T17_08_31+00'!ILA13</f>
        <v>0</v>
      </c>
      <c r="ILB3">
        <f>'[1]ASF JIRA 2020-04-08T17_08_31+00'!ILB13</f>
        <v>0</v>
      </c>
      <c r="ILC3">
        <f>'[1]ASF JIRA 2020-04-08T17_08_31+00'!ILC13</f>
        <v>0</v>
      </c>
      <c r="ILD3">
        <f>'[1]ASF JIRA 2020-04-08T17_08_31+00'!ILD13</f>
        <v>0</v>
      </c>
      <c r="ILE3">
        <f>'[1]ASF JIRA 2020-04-08T17_08_31+00'!ILE13</f>
        <v>0</v>
      </c>
      <c r="ILF3">
        <f>'[1]ASF JIRA 2020-04-08T17_08_31+00'!ILF13</f>
        <v>0</v>
      </c>
      <c r="ILG3">
        <f>'[1]ASF JIRA 2020-04-08T17_08_31+00'!ILG13</f>
        <v>0</v>
      </c>
      <c r="ILH3">
        <f>'[1]ASF JIRA 2020-04-08T17_08_31+00'!ILH13</f>
        <v>0</v>
      </c>
      <c r="ILI3">
        <f>'[1]ASF JIRA 2020-04-08T17_08_31+00'!ILI13</f>
        <v>0</v>
      </c>
      <c r="ILJ3">
        <f>'[1]ASF JIRA 2020-04-08T17_08_31+00'!ILJ13</f>
        <v>0</v>
      </c>
      <c r="ILK3">
        <f>'[1]ASF JIRA 2020-04-08T17_08_31+00'!ILK13</f>
        <v>0</v>
      </c>
      <c r="ILL3">
        <f>'[1]ASF JIRA 2020-04-08T17_08_31+00'!ILL13</f>
        <v>0</v>
      </c>
      <c r="ILM3">
        <f>'[1]ASF JIRA 2020-04-08T17_08_31+00'!ILM13</f>
        <v>0</v>
      </c>
      <c r="ILN3">
        <f>'[1]ASF JIRA 2020-04-08T17_08_31+00'!ILN13</f>
        <v>0</v>
      </c>
      <c r="ILO3">
        <f>'[1]ASF JIRA 2020-04-08T17_08_31+00'!ILO13</f>
        <v>0</v>
      </c>
      <c r="ILP3">
        <f>'[1]ASF JIRA 2020-04-08T17_08_31+00'!ILP13</f>
        <v>0</v>
      </c>
      <c r="ILQ3">
        <f>'[1]ASF JIRA 2020-04-08T17_08_31+00'!ILQ13</f>
        <v>0</v>
      </c>
      <c r="ILR3">
        <f>'[1]ASF JIRA 2020-04-08T17_08_31+00'!ILR13</f>
        <v>0</v>
      </c>
      <c r="ILS3">
        <f>'[1]ASF JIRA 2020-04-08T17_08_31+00'!ILS13</f>
        <v>0</v>
      </c>
      <c r="ILT3">
        <f>'[1]ASF JIRA 2020-04-08T17_08_31+00'!ILT13</f>
        <v>0</v>
      </c>
      <c r="ILU3">
        <f>'[1]ASF JIRA 2020-04-08T17_08_31+00'!ILU13</f>
        <v>0</v>
      </c>
      <c r="ILV3">
        <f>'[1]ASF JIRA 2020-04-08T17_08_31+00'!ILV13</f>
        <v>0</v>
      </c>
      <c r="ILW3">
        <f>'[1]ASF JIRA 2020-04-08T17_08_31+00'!ILW13</f>
        <v>0</v>
      </c>
      <c r="ILX3">
        <f>'[1]ASF JIRA 2020-04-08T17_08_31+00'!ILX13</f>
        <v>0</v>
      </c>
      <c r="ILY3">
        <f>'[1]ASF JIRA 2020-04-08T17_08_31+00'!ILY13</f>
        <v>0</v>
      </c>
      <c r="ILZ3">
        <f>'[1]ASF JIRA 2020-04-08T17_08_31+00'!ILZ13</f>
        <v>0</v>
      </c>
      <c r="IMA3">
        <f>'[1]ASF JIRA 2020-04-08T17_08_31+00'!IMA13</f>
        <v>0</v>
      </c>
      <c r="IMB3">
        <f>'[1]ASF JIRA 2020-04-08T17_08_31+00'!IMB13</f>
        <v>0</v>
      </c>
      <c r="IMC3">
        <f>'[1]ASF JIRA 2020-04-08T17_08_31+00'!IMC13</f>
        <v>0</v>
      </c>
      <c r="IMD3">
        <f>'[1]ASF JIRA 2020-04-08T17_08_31+00'!IMD13</f>
        <v>0</v>
      </c>
      <c r="IME3">
        <f>'[1]ASF JIRA 2020-04-08T17_08_31+00'!IME13</f>
        <v>0</v>
      </c>
      <c r="IMF3">
        <f>'[1]ASF JIRA 2020-04-08T17_08_31+00'!IMF13</f>
        <v>0</v>
      </c>
      <c r="IMG3">
        <f>'[1]ASF JIRA 2020-04-08T17_08_31+00'!IMG13</f>
        <v>0</v>
      </c>
      <c r="IMH3">
        <f>'[1]ASF JIRA 2020-04-08T17_08_31+00'!IMH13</f>
        <v>0</v>
      </c>
      <c r="IMI3">
        <f>'[1]ASF JIRA 2020-04-08T17_08_31+00'!IMI13</f>
        <v>0</v>
      </c>
      <c r="IMJ3">
        <f>'[1]ASF JIRA 2020-04-08T17_08_31+00'!IMJ13</f>
        <v>0</v>
      </c>
      <c r="IMK3">
        <f>'[1]ASF JIRA 2020-04-08T17_08_31+00'!IMK13</f>
        <v>0</v>
      </c>
      <c r="IML3">
        <f>'[1]ASF JIRA 2020-04-08T17_08_31+00'!IML13</f>
        <v>0</v>
      </c>
      <c r="IMM3">
        <f>'[1]ASF JIRA 2020-04-08T17_08_31+00'!IMM13</f>
        <v>0</v>
      </c>
      <c r="IMN3">
        <f>'[1]ASF JIRA 2020-04-08T17_08_31+00'!IMN13</f>
        <v>0</v>
      </c>
      <c r="IMO3">
        <f>'[1]ASF JIRA 2020-04-08T17_08_31+00'!IMO13</f>
        <v>0</v>
      </c>
      <c r="IMP3">
        <f>'[1]ASF JIRA 2020-04-08T17_08_31+00'!IMP13</f>
        <v>0</v>
      </c>
      <c r="IMQ3">
        <f>'[1]ASF JIRA 2020-04-08T17_08_31+00'!IMQ13</f>
        <v>0</v>
      </c>
      <c r="IMR3">
        <f>'[1]ASF JIRA 2020-04-08T17_08_31+00'!IMR13</f>
        <v>0</v>
      </c>
      <c r="IMS3">
        <f>'[1]ASF JIRA 2020-04-08T17_08_31+00'!IMS13</f>
        <v>0</v>
      </c>
      <c r="IMT3">
        <f>'[1]ASF JIRA 2020-04-08T17_08_31+00'!IMT13</f>
        <v>0</v>
      </c>
      <c r="IMU3">
        <f>'[1]ASF JIRA 2020-04-08T17_08_31+00'!IMU13</f>
        <v>0</v>
      </c>
      <c r="IMV3">
        <f>'[1]ASF JIRA 2020-04-08T17_08_31+00'!IMV13</f>
        <v>0</v>
      </c>
      <c r="IMW3">
        <f>'[1]ASF JIRA 2020-04-08T17_08_31+00'!IMW13</f>
        <v>0</v>
      </c>
      <c r="IMX3">
        <f>'[1]ASF JIRA 2020-04-08T17_08_31+00'!IMX13</f>
        <v>0</v>
      </c>
      <c r="IMY3">
        <f>'[1]ASF JIRA 2020-04-08T17_08_31+00'!IMY13</f>
        <v>0</v>
      </c>
      <c r="IMZ3">
        <f>'[1]ASF JIRA 2020-04-08T17_08_31+00'!IMZ13</f>
        <v>0</v>
      </c>
      <c r="INA3">
        <f>'[1]ASF JIRA 2020-04-08T17_08_31+00'!INA13</f>
        <v>0</v>
      </c>
      <c r="INB3">
        <f>'[1]ASF JIRA 2020-04-08T17_08_31+00'!INB13</f>
        <v>0</v>
      </c>
      <c r="INC3">
        <f>'[1]ASF JIRA 2020-04-08T17_08_31+00'!INC13</f>
        <v>0</v>
      </c>
      <c r="IND3">
        <f>'[1]ASF JIRA 2020-04-08T17_08_31+00'!IND13</f>
        <v>0</v>
      </c>
      <c r="INE3">
        <f>'[1]ASF JIRA 2020-04-08T17_08_31+00'!INE13</f>
        <v>0</v>
      </c>
      <c r="INF3">
        <f>'[1]ASF JIRA 2020-04-08T17_08_31+00'!INF13</f>
        <v>0</v>
      </c>
      <c r="ING3">
        <f>'[1]ASF JIRA 2020-04-08T17_08_31+00'!ING13</f>
        <v>0</v>
      </c>
      <c r="INH3">
        <f>'[1]ASF JIRA 2020-04-08T17_08_31+00'!INH13</f>
        <v>0</v>
      </c>
      <c r="INI3">
        <f>'[1]ASF JIRA 2020-04-08T17_08_31+00'!INI13</f>
        <v>0</v>
      </c>
      <c r="INJ3">
        <f>'[1]ASF JIRA 2020-04-08T17_08_31+00'!INJ13</f>
        <v>0</v>
      </c>
      <c r="INK3">
        <f>'[1]ASF JIRA 2020-04-08T17_08_31+00'!INK13</f>
        <v>0</v>
      </c>
      <c r="INL3">
        <f>'[1]ASF JIRA 2020-04-08T17_08_31+00'!INL13</f>
        <v>0</v>
      </c>
      <c r="INM3">
        <f>'[1]ASF JIRA 2020-04-08T17_08_31+00'!INM13</f>
        <v>0</v>
      </c>
      <c r="INN3">
        <f>'[1]ASF JIRA 2020-04-08T17_08_31+00'!INN13</f>
        <v>0</v>
      </c>
      <c r="INO3">
        <f>'[1]ASF JIRA 2020-04-08T17_08_31+00'!INO13</f>
        <v>0</v>
      </c>
      <c r="INP3">
        <f>'[1]ASF JIRA 2020-04-08T17_08_31+00'!INP13</f>
        <v>0</v>
      </c>
      <c r="INQ3">
        <f>'[1]ASF JIRA 2020-04-08T17_08_31+00'!INQ13</f>
        <v>0</v>
      </c>
      <c r="INR3">
        <f>'[1]ASF JIRA 2020-04-08T17_08_31+00'!INR13</f>
        <v>0</v>
      </c>
      <c r="INS3">
        <f>'[1]ASF JIRA 2020-04-08T17_08_31+00'!INS13</f>
        <v>0</v>
      </c>
      <c r="INT3">
        <f>'[1]ASF JIRA 2020-04-08T17_08_31+00'!INT13</f>
        <v>0</v>
      </c>
      <c r="INU3">
        <f>'[1]ASF JIRA 2020-04-08T17_08_31+00'!INU13</f>
        <v>0</v>
      </c>
      <c r="INV3">
        <f>'[1]ASF JIRA 2020-04-08T17_08_31+00'!INV13</f>
        <v>0</v>
      </c>
      <c r="INW3">
        <f>'[1]ASF JIRA 2020-04-08T17_08_31+00'!INW13</f>
        <v>0</v>
      </c>
      <c r="INX3">
        <f>'[1]ASF JIRA 2020-04-08T17_08_31+00'!INX13</f>
        <v>0</v>
      </c>
      <c r="INY3">
        <f>'[1]ASF JIRA 2020-04-08T17_08_31+00'!INY13</f>
        <v>0</v>
      </c>
      <c r="INZ3">
        <f>'[1]ASF JIRA 2020-04-08T17_08_31+00'!INZ13</f>
        <v>0</v>
      </c>
      <c r="IOA3">
        <f>'[1]ASF JIRA 2020-04-08T17_08_31+00'!IOA13</f>
        <v>0</v>
      </c>
      <c r="IOB3">
        <f>'[1]ASF JIRA 2020-04-08T17_08_31+00'!IOB13</f>
        <v>0</v>
      </c>
      <c r="IOC3">
        <f>'[1]ASF JIRA 2020-04-08T17_08_31+00'!IOC13</f>
        <v>0</v>
      </c>
      <c r="IOD3">
        <f>'[1]ASF JIRA 2020-04-08T17_08_31+00'!IOD13</f>
        <v>0</v>
      </c>
      <c r="IOE3">
        <f>'[1]ASF JIRA 2020-04-08T17_08_31+00'!IOE13</f>
        <v>0</v>
      </c>
      <c r="IOF3">
        <f>'[1]ASF JIRA 2020-04-08T17_08_31+00'!IOF13</f>
        <v>0</v>
      </c>
      <c r="IOG3">
        <f>'[1]ASF JIRA 2020-04-08T17_08_31+00'!IOG13</f>
        <v>0</v>
      </c>
      <c r="IOH3">
        <f>'[1]ASF JIRA 2020-04-08T17_08_31+00'!IOH13</f>
        <v>0</v>
      </c>
      <c r="IOI3">
        <f>'[1]ASF JIRA 2020-04-08T17_08_31+00'!IOI13</f>
        <v>0</v>
      </c>
      <c r="IOJ3">
        <f>'[1]ASF JIRA 2020-04-08T17_08_31+00'!IOJ13</f>
        <v>0</v>
      </c>
      <c r="IOK3">
        <f>'[1]ASF JIRA 2020-04-08T17_08_31+00'!IOK13</f>
        <v>0</v>
      </c>
      <c r="IOL3">
        <f>'[1]ASF JIRA 2020-04-08T17_08_31+00'!IOL13</f>
        <v>0</v>
      </c>
      <c r="IOM3">
        <f>'[1]ASF JIRA 2020-04-08T17_08_31+00'!IOM13</f>
        <v>0</v>
      </c>
      <c r="ION3">
        <f>'[1]ASF JIRA 2020-04-08T17_08_31+00'!ION13</f>
        <v>0</v>
      </c>
      <c r="IOO3">
        <f>'[1]ASF JIRA 2020-04-08T17_08_31+00'!IOO13</f>
        <v>0</v>
      </c>
      <c r="IOP3">
        <f>'[1]ASF JIRA 2020-04-08T17_08_31+00'!IOP13</f>
        <v>0</v>
      </c>
      <c r="IOQ3">
        <f>'[1]ASF JIRA 2020-04-08T17_08_31+00'!IOQ13</f>
        <v>0</v>
      </c>
      <c r="IOR3">
        <f>'[1]ASF JIRA 2020-04-08T17_08_31+00'!IOR13</f>
        <v>0</v>
      </c>
      <c r="IOS3">
        <f>'[1]ASF JIRA 2020-04-08T17_08_31+00'!IOS13</f>
        <v>0</v>
      </c>
      <c r="IOT3">
        <f>'[1]ASF JIRA 2020-04-08T17_08_31+00'!IOT13</f>
        <v>0</v>
      </c>
      <c r="IOU3">
        <f>'[1]ASF JIRA 2020-04-08T17_08_31+00'!IOU13</f>
        <v>0</v>
      </c>
      <c r="IOV3">
        <f>'[1]ASF JIRA 2020-04-08T17_08_31+00'!IOV13</f>
        <v>0</v>
      </c>
      <c r="IOW3">
        <f>'[1]ASF JIRA 2020-04-08T17_08_31+00'!IOW13</f>
        <v>0</v>
      </c>
      <c r="IOX3">
        <f>'[1]ASF JIRA 2020-04-08T17_08_31+00'!IOX13</f>
        <v>0</v>
      </c>
      <c r="IOY3">
        <f>'[1]ASF JIRA 2020-04-08T17_08_31+00'!IOY13</f>
        <v>0</v>
      </c>
      <c r="IOZ3">
        <f>'[1]ASF JIRA 2020-04-08T17_08_31+00'!IOZ13</f>
        <v>0</v>
      </c>
      <c r="IPA3">
        <f>'[1]ASF JIRA 2020-04-08T17_08_31+00'!IPA13</f>
        <v>0</v>
      </c>
      <c r="IPB3">
        <f>'[1]ASF JIRA 2020-04-08T17_08_31+00'!IPB13</f>
        <v>0</v>
      </c>
      <c r="IPC3">
        <f>'[1]ASF JIRA 2020-04-08T17_08_31+00'!IPC13</f>
        <v>0</v>
      </c>
      <c r="IPD3">
        <f>'[1]ASF JIRA 2020-04-08T17_08_31+00'!IPD13</f>
        <v>0</v>
      </c>
      <c r="IPE3">
        <f>'[1]ASF JIRA 2020-04-08T17_08_31+00'!IPE13</f>
        <v>0</v>
      </c>
      <c r="IPF3">
        <f>'[1]ASF JIRA 2020-04-08T17_08_31+00'!IPF13</f>
        <v>0</v>
      </c>
      <c r="IPG3">
        <f>'[1]ASF JIRA 2020-04-08T17_08_31+00'!IPG13</f>
        <v>0</v>
      </c>
      <c r="IPH3">
        <f>'[1]ASF JIRA 2020-04-08T17_08_31+00'!IPH13</f>
        <v>0</v>
      </c>
      <c r="IPI3">
        <f>'[1]ASF JIRA 2020-04-08T17_08_31+00'!IPI13</f>
        <v>0</v>
      </c>
      <c r="IPJ3">
        <f>'[1]ASF JIRA 2020-04-08T17_08_31+00'!IPJ13</f>
        <v>0</v>
      </c>
      <c r="IPK3">
        <f>'[1]ASF JIRA 2020-04-08T17_08_31+00'!IPK13</f>
        <v>0</v>
      </c>
      <c r="IPL3">
        <f>'[1]ASF JIRA 2020-04-08T17_08_31+00'!IPL13</f>
        <v>0</v>
      </c>
      <c r="IPM3">
        <f>'[1]ASF JIRA 2020-04-08T17_08_31+00'!IPM13</f>
        <v>0</v>
      </c>
      <c r="IPN3">
        <f>'[1]ASF JIRA 2020-04-08T17_08_31+00'!IPN13</f>
        <v>0</v>
      </c>
      <c r="IPO3">
        <f>'[1]ASF JIRA 2020-04-08T17_08_31+00'!IPO13</f>
        <v>0</v>
      </c>
      <c r="IPP3">
        <f>'[1]ASF JIRA 2020-04-08T17_08_31+00'!IPP13</f>
        <v>0</v>
      </c>
      <c r="IPQ3">
        <f>'[1]ASF JIRA 2020-04-08T17_08_31+00'!IPQ13</f>
        <v>0</v>
      </c>
      <c r="IPR3">
        <f>'[1]ASF JIRA 2020-04-08T17_08_31+00'!IPR13</f>
        <v>0</v>
      </c>
      <c r="IPS3">
        <f>'[1]ASF JIRA 2020-04-08T17_08_31+00'!IPS13</f>
        <v>0</v>
      </c>
      <c r="IPT3">
        <f>'[1]ASF JIRA 2020-04-08T17_08_31+00'!IPT13</f>
        <v>0</v>
      </c>
      <c r="IPU3">
        <f>'[1]ASF JIRA 2020-04-08T17_08_31+00'!IPU13</f>
        <v>0</v>
      </c>
      <c r="IPV3">
        <f>'[1]ASF JIRA 2020-04-08T17_08_31+00'!IPV13</f>
        <v>0</v>
      </c>
      <c r="IPW3">
        <f>'[1]ASF JIRA 2020-04-08T17_08_31+00'!IPW13</f>
        <v>0</v>
      </c>
      <c r="IPX3">
        <f>'[1]ASF JIRA 2020-04-08T17_08_31+00'!IPX13</f>
        <v>0</v>
      </c>
      <c r="IPY3">
        <f>'[1]ASF JIRA 2020-04-08T17_08_31+00'!IPY13</f>
        <v>0</v>
      </c>
      <c r="IPZ3">
        <f>'[1]ASF JIRA 2020-04-08T17_08_31+00'!IPZ13</f>
        <v>0</v>
      </c>
      <c r="IQA3">
        <f>'[1]ASF JIRA 2020-04-08T17_08_31+00'!IQA13</f>
        <v>0</v>
      </c>
      <c r="IQB3">
        <f>'[1]ASF JIRA 2020-04-08T17_08_31+00'!IQB13</f>
        <v>0</v>
      </c>
      <c r="IQC3">
        <f>'[1]ASF JIRA 2020-04-08T17_08_31+00'!IQC13</f>
        <v>0</v>
      </c>
      <c r="IQD3">
        <f>'[1]ASF JIRA 2020-04-08T17_08_31+00'!IQD13</f>
        <v>0</v>
      </c>
      <c r="IQE3">
        <f>'[1]ASF JIRA 2020-04-08T17_08_31+00'!IQE13</f>
        <v>0</v>
      </c>
      <c r="IQF3">
        <f>'[1]ASF JIRA 2020-04-08T17_08_31+00'!IQF13</f>
        <v>0</v>
      </c>
      <c r="IQG3">
        <f>'[1]ASF JIRA 2020-04-08T17_08_31+00'!IQG13</f>
        <v>0</v>
      </c>
      <c r="IQH3">
        <f>'[1]ASF JIRA 2020-04-08T17_08_31+00'!IQH13</f>
        <v>0</v>
      </c>
      <c r="IQI3">
        <f>'[1]ASF JIRA 2020-04-08T17_08_31+00'!IQI13</f>
        <v>0</v>
      </c>
      <c r="IQJ3">
        <f>'[1]ASF JIRA 2020-04-08T17_08_31+00'!IQJ13</f>
        <v>0</v>
      </c>
      <c r="IQK3">
        <f>'[1]ASF JIRA 2020-04-08T17_08_31+00'!IQK13</f>
        <v>0</v>
      </c>
      <c r="IQL3">
        <f>'[1]ASF JIRA 2020-04-08T17_08_31+00'!IQL13</f>
        <v>0</v>
      </c>
      <c r="IQM3">
        <f>'[1]ASF JIRA 2020-04-08T17_08_31+00'!IQM13</f>
        <v>0</v>
      </c>
      <c r="IQN3">
        <f>'[1]ASF JIRA 2020-04-08T17_08_31+00'!IQN13</f>
        <v>0</v>
      </c>
      <c r="IQO3">
        <f>'[1]ASF JIRA 2020-04-08T17_08_31+00'!IQO13</f>
        <v>0</v>
      </c>
      <c r="IQP3">
        <f>'[1]ASF JIRA 2020-04-08T17_08_31+00'!IQP13</f>
        <v>0</v>
      </c>
      <c r="IQQ3">
        <f>'[1]ASF JIRA 2020-04-08T17_08_31+00'!IQQ13</f>
        <v>0</v>
      </c>
      <c r="IQR3">
        <f>'[1]ASF JIRA 2020-04-08T17_08_31+00'!IQR13</f>
        <v>0</v>
      </c>
      <c r="IQS3">
        <f>'[1]ASF JIRA 2020-04-08T17_08_31+00'!IQS13</f>
        <v>0</v>
      </c>
      <c r="IQT3">
        <f>'[1]ASF JIRA 2020-04-08T17_08_31+00'!IQT13</f>
        <v>0</v>
      </c>
      <c r="IQU3">
        <f>'[1]ASF JIRA 2020-04-08T17_08_31+00'!IQU13</f>
        <v>0</v>
      </c>
      <c r="IQV3">
        <f>'[1]ASF JIRA 2020-04-08T17_08_31+00'!IQV13</f>
        <v>0</v>
      </c>
      <c r="IQW3">
        <f>'[1]ASF JIRA 2020-04-08T17_08_31+00'!IQW13</f>
        <v>0</v>
      </c>
      <c r="IQX3">
        <f>'[1]ASF JIRA 2020-04-08T17_08_31+00'!IQX13</f>
        <v>0</v>
      </c>
      <c r="IQY3">
        <f>'[1]ASF JIRA 2020-04-08T17_08_31+00'!IQY13</f>
        <v>0</v>
      </c>
      <c r="IQZ3">
        <f>'[1]ASF JIRA 2020-04-08T17_08_31+00'!IQZ13</f>
        <v>0</v>
      </c>
      <c r="IRA3">
        <f>'[1]ASF JIRA 2020-04-08T17_08_31+00'!IRA13</f>
        <v>0</v>
      </c>
      <c r="IRB3">
        <f>'[1]ASF JIRA 2020-04-08T17_08_31+00'!IRB13</f>
        <v>0</v>
      </c>
      <c r="IRC3">
        <f>'[1]ASF JIRA 2020-04-08T17_08_31+00'!IRC13</f>
        <v>0</v>
      </c>
      <c r="IRD3">
        <f>'[1]ASF JIRA 2020-04-08T17_08_31+00'!IRD13</f>
        <v>0</v>
      </c>
      <c r="IRE3">
        <f>'[1]ASF JIRA 2020-04-08T17_08_31+00'!IRE13</f>
        <v>0</v>
      </c>
      <c r="IRF3">
        <f>'[1]ASF JIRA 2020-04-08T17_08_31+00'!IRF13</f>
        <v>0</v>
      </c>
      <c r="IRG3">
        <f>'[1]ASF JIRA 2020-04-08T17_08_31+00'!IRG13</f>
        <v>0</v>
      </c>
      <c r="IRH3">
        <f>'[1]ASF JIRA 2020-04-08T17_08_31+00'!IRH13</f>
        <v>0</v>
      </c>
      <c r="IRI3">
        <f>'[1]ASF JIRA 2020-04-08T17_08_31+00'!IRI13</f>
        <v>0</v>
      </c>
      <c r="IRJ3">
        <f>'[1]ASF JIRA 2020-04-08T17_08_31+00'!IRJ13</f>
        <v>0</v>
      </c>
      <c r="IRK3">
        <f>'[1]ASF JIRA 2020-04-08T17_08_31+00'!IRK13</f>
        <v>0</v>
      </c>
      <c r="IRL3">
        <f>'[1]ASF JIRA 2020-04-08T17_08_31+00'!IRL13</f>
        <v>0</v>
      </c>
      <c r="IRM3">
        <f>'[1]ASF JIRA 2020-04-08T17_08_31+00'!IRM13</f>
        <v>0</v>
      </c>
      <c r="IRN3">
        <f>'[1]ASF JIRA 2020-04-08T17_08_31+00'!IRN13</f>
        <v>0</v>
      </c>
      <c r="IRO3">
        <f>'[1]ASF JIRA 2020-04-08T17_08_31+00'!IRO13</f>
        <v>0</v>
      </c>
      <c r="IRP3">
        <f>'[1]ASF JIRA 2020-04-08T17_08_31+00'!IRP13</f>
        <v>0</v>
      </c>
      <c r="IRQ3">
        <f>'[1]ASF JIRA 2020-04-08T17_08_31+00'!IRQ13</f>
        <v>0</v>
      </c>
      <c r="IRR3">
        <f>'[1]ASF JIRA 2020-04-08T17_08_31+00'!IRR13</f>
        <v>0</v>
      </c>
      <c r="IRS3">
        <f>'[1]ASF JIRA 2020-04-08T17_08_31+00'!IRS13</f>
        <v>0</v>
      </c>
      <c r="IRT3">
        <f>'[1]ASF JIRA 2020-04-08T17_08_31+00'!IRT13</f>
        <v>0</v>
      </c>
      <c r="IRU3">
        <f>'[1]ASF JIRA 2020-04-08T17_08_31+00'!IRU13</f>
        <v>0</v>
      </c>
      <c r="IRV3">
        <f>'[1]ASF JIRA 2020-04-08T17_08_31+00'!IRV13</f>
        <v>0</v>
      </c>
      <c r="IRW3">
        <f>'[1]ASF JIRA 2020-04-08T17_08_31+00'!IRW13</f>
        <v>0</v>
      </c>
      <c r="IRX3">
        <f>'[1]ASF JIRA 2020-04-08T17_08_31+00'!IRX13</f>
        <v>0</v>
      </c>
      <c r="IRY3">
        <f>'[1]ASF JIRA 2020-04-08T17_08_31+00'!IRY13</f>
        <v>0</v>
      </c>
      <c r="IRZ3">
        <f>'[1]ASF JIRA 2020-04-08T17_08_31+00'!IRZ13</f>
        <v>0</v>
      </c>
      <c r="ISA3">
        <f>'[1]ASF JIRA 2020-04-08T17_08_31+00'!ISA13</f>
        <v>0</v>
      </c>
      <c r="ISB3">
        <f>'[1]ASF JIRA 2020-04-08T17_08_31+00'!ISB13</f>
        <v>0</v>
      </c>
      <c r="ISC3">
        <f>'[1]ASF JIRA 2020-04-08T17_08_31+00'!ISC13</f>
        <v>0</v>
      </c>
      <c r="ISD3">
        <f>'[1]ASF JIRA 2020-04-08T17_08_31+00'!ISD13</f>
        <v>0</v>
      </c>
      <c r="ISE3">
        <f>'[1]ASF JIRA 2020-04-08T17_08_31+00'!ISE13</f>
        <v>0</v>
      </c>
      <c r="ISF3">
        <f>'[1]ASF JIRA 2020-04-08T17_08_31+00'!ISF13</f>
        <v>0</v>
      </c>
      <c r="ISG3">
        <f>'[1]ASF JIRA 2020-04-08T17_08_31+00'!ISG13</f>
        <v>0</v>
      </c>
      <c r="ISH3">
        <f>'[1]ASF JIRA 2020-04-08T17_08_31+00'!ISH13</f>
        <v>0</v>
      </c>
      <c r="ISI3">
        <f>'[1]ASF JIRA 2020-04-08T17_08_31+00'!ISI13</f>
        <v>0</v>
      </c>
      <c r="ISJ3">
        <f>'[1]ASF JIRA 2020-04-08T17_08_31+00'!ISJ13</f>
        <v>0</v>
      </c>
      <c r="ISK3">
        <f>'[1]ASF JIRA 2020-04-08T17_08_31+00'!ISK13</f>
        <v>0</v>
      </c>
      <c r="ISL3">
        <f>'[1]ASF JIRA 2020-04-08T17_08_31+00'!ISL13</f>
        <v>0</v>
      </c>
      <c r="ISM3">
        <f>'[1]ASF JIRA 2020-04-08T17_08_31+00'!ISM13</f>
        <v>0</v>
      </c>
      <c r="ISN3">
        <f>'[1]ASF JIRA 2020-04-08T17_08_31+00'!ISN13</f>
        <v>0</v>
      </c>
      <c r="ISO3">
        <f>'[1]ASF JIRA 2020-04-08T17_08_31+00'!ISO13</f>
        <v>0</v>
      </c>
      <c r="ISP3">
        <f>'[1]ASF JIRA 2020-04-08T17_08_31+00'!ISP13</f>
        <v>0</v>
      </c>
      <c r="ISQ3">
        <f>'[1]ASF JIRA 2020-04-08T17_08_31+00'!ISQ13</f>
        <v>0</v>
      </c>
      <c r="ISR3">
        <f>'[1]ASF JIRA 2020-04-08T17_08_31+00'!ISR13</f>
        <v>0</v>
      </c>
      <c r="ISS3">
        <f>'[1]ASF JIRA 2020-04-08T17_08_31+00'!ISS13</f>
        <v>0</v>
      </c>
      <c r="IST3">
        <f>'[1]ASF JIRA 2020-04-08T17_08_31+00'!IST13</f>
        <v>0</v>
      </c>
      <c r="ISU3">
        <f>'[1]ASF JIRA 2020-04-08T17_08_31+00'!ISU13</f>
        <v>0</v>
      </c>
      <c r="ISV3">
        <f>'[1]ASF JIRA 2020-04-08T17_08_31+00'!ISV13</f>
        <v>0</v>
      </c>
      <c r="ISW3">
        <f>'[1]ASF JIRA 2020-04-08T17_08_31+00'!ISW13</f>
        <v>0</v>
      </c>
      <c r="ISX3">
        <f>'[1]ASF JIRA 2020-04-08T17_08_31+00'!ISX13</f>
        <v>0</v>
      </c>
      <c r="ISY3">
        <f>'[1]ASF JIRA 2020-04-08T17_08_31+00'!ISY13</f>
        <v>0</v>
      </c>
      <c r="ISZ3">
        <f>'[1]ASF JIRA 2020-04-08T17_08_31+00'!ISZ13</f>
        <v>0</v>
      </c>
      <c r="ITA3">
        <f>'[1]ASF JIRA 2020-04-08T17_08_31+00'!ITA13</f>
        <v>0</v>
      </c>
      <c r="ITB3">
        <f>'[1]ASF JIRA 2020-04-08T17_08_31+00'!ITB13</f>
        <v>0</v>
      </c>
      <c r="ITC3">
        <f>'[1]ASF JIRA 2020-04-08T17_08_31+00'!ITC13</f>
        <v>0</v>
      </c>
      <c r="ITD3">
        <f>'[1]ASF JIRA 2020-04-08T17_08_31+00'!ITD13</f>
        <v>0</v>
      </c>
      <c r="ITE3">
        <f>'[1]ASF JIRA 2020-04-08T17_08_31+00'!ITE13</f>
        <v>0</v>
      </c>
      <c r="ITF3">
        <f>'[1]ASF JIRA 2020-04-08T17_08_31+00'!ITF13</f>
        <v>0</v>
      </c>
      <c r="ITG3">
        <f>'[1]ASF JIRA 2020-04-08T17_08_31+00'!ITG13</f>
        <v>0</v>
      </c>
      <c r="ITH3">
        <f>'[1]ASF JIRA 2020-04-08T17_08_31+00'!ITH13</f>
        <v>0</v>
      </c>
      <c r="ITI3">
        <f>'[1]ASF JIRA 2020-04-08T17_08_31+00'!ITI13</f>
        <v>0</v>
      </c>
      <c r="ITJ3">
        <f>'[1]ASF JIRA 2020-04-08T17_08_31+00'!ITJ13</f>
        <v>0</v>
      </c>
      <c r="ITK3">
        <f>'[1]ASF JIRA 2020-04-08T17_08_31+00'!ITK13</f>
        <v>0</v>
      </c>
      <c r="ITL3">
        <f>'[1]ASF JIRA 2020-04-08T17_08_31+00'!ITL13</f>
        <v>0</v>
      </c>
      <c r="ITM3">
        <f>'[1]ASF JIRA 2020-04-08T17_08_31+00'!ITM13</f>
        <v>0</v>
      </c>
      <c r="ITN3">
        <f>'[1]ASF JIRA 2020-04-08T17_08_31+00'!ITN13</f>
        <v>0</v>
      </c>
      <c r="ITO3">
        <f>'[1]ASF JIRA 2020-04-08T17_08_31+00'!ITO13</f>
        <v>0</v>
      </c>
      <c r="ITP3">
        <f>'[1]ASF JIRA 2020-04-08T17_08_31+00'!ITP13</f>
        <v>0</v>
      </c>
      <c r="ITQ3">
        <f>'[1]ASF JIRA 2020-04-08T17_08_31+00'!ITQ13</f>
        <v>0</v>
      </c>
      <c r="ITR3">
        <f>'[1]ASF JIRA 2020-04-08T17_08_31+00'!ITR13</f>
        <v>0</v>
      </c>
      <c r="ITS3">
        <f>'[1]ASF JIRA 2020-04-08T17_08_31+00'!ITS13</f>
        <v>0</v>
      </c>
      <c r="ITT3">
        <f>'[1]ASF JIRA 2020-04-08T17_08_31+00'!ITT13</f>
        <v>0</v>
      </c>
      <c r="ITU3">
        <f>'[1]ASF JIRA 2020-04-08T17_08_31+00'!ITU13</f>
        <v>0</v>
      </c>
      <c r="ITV3">
        <f>'[1]ASF JIRA 2020-04-08T17_08_31+00'!ITV13</f>
        <v>0</v>
      </c>
      <c r="ITW3">
        <f>'[1]ASF JIRA 2020-04-08T17_08_31+00'!ITW13</f>
        <v>0</v>
      </c>
      <c r="ITX3">
        <f>'[1]ASF JIRA 2020-04-08T17_08_31+00'!ITX13</f>
        <v>0</v>
      </c>
      <c r="ITY3">
        <f>'[1]ASF JIRA 2020-04-08T17_08_31+00'!ITY13</f>
        <v>0</v>
      </c>
      <c r="ITZ3">
        <f>'[1]ASF JIRA 2020-04-08T17_08_31+00'!ITZ13</f>
        <v>0</v>
      </c>
      <c r="IUA3">
        <f>'[1]ASF JIRA 2020-04-08T17_08_31+00'!IUA13</f>
        <v>0</v>
      </c>
      <c r="IUB3">
        <f>'[1]ASF JIRA 2020-04-08T17_08_31+00'!IUB13</f>
        <v>0</v>
      </c>
      <c r="IUC3">
        <f>'[1]ASF JIRA 2020-04-08T17_08_31+00'!IUC13</f>
        <v>0</v>
      </c>
      <c r="IUD3">
        <f>'[1]ASF JIRA 2020-04-08T17_08_31+00'!IUD13</f>
        <v>0</v>
      </c>
      <c r="IUE3">
        <f>'[1]ASF JIRA 2020-04-08T17_08_31+00'!IUE13</f>
        <v>0</v>
      </c>
      <c r="IUF3">
        <f>'[1]ASF JIRA 2020-04-08T17_08_31+00'!IUF13</f>
        <v>0</v>
      </c>
      <c r="IUG3">
        <f>'[1]ASF JIRA 2020-04-08T17_08_31+00'!IUG13</f>
        <v>0</v>
      </c>
      <c r="IUH3">
        <f>'[1]ASF JIRA 2020-04-08T17_08_31+00'!IUH13</f>
        <v>0</v>
      </c>
      <c r="IUI3">
        <f>'[1]ASF JIRA 2020-04-08T17_08_31+00'!IUI13</f>
        <v>0</v>
      </c>
      <c r="IUJ3">
        <f>'[1]ASF JIRA 2020-04-08T17_08_31+00'!IUJ13</f>
        <v>0</v>
      </c>
      <c r="IUK3">
        <f>'[1]ASF JIRA 2020-04-08T17_08_31+00'!IUK13</f>
        <v>0</v>
      </c>
      <c r="IUL3">
        <f>'[1]ASF JIRA 2020-04-08T17_08_31+00'!IUL13</f>
        <v>0</v>
      </c>
      <c r="IUM3">
        <f>'[1]ASF JIRA 2020-04-08T17_08_31+00'!IUM13</f>
        <v>0</v>
      </c>
      <c r="IUN3">
        <f>'[1]ASF JIRA 2020-04-08T17_08_31+00'!IUN13</f>
        <v>0</v>
      </c>
      <c r="IUO3">
        <f>'[1]ASF JIRA 2020-04-08T17_08_31+00'!IUO13</f>
        <v>0</v>
      </c>
      <c r="IUP3">
        <f>'[1]ASF JIRA 2020-04-08T17_08_31+00'!IUP13</f>
        <v>0</v>
      </c>
      <c r="IUQ3">
        <f>'[1]ASF JIRA 2020-04-08T17_08_31+00'!IUQ13</f>
        <v>0</v>
      </c>
      <c r="IUR3">
        <f>'[1]ASF JIRA 2020-04-08T17_08_31+00'!IUR13</f>
        <v>0</v>
      </c>
      <c r="IUS3">
        <f>'[1]ASF JIRA 2020-04-08T17_08_31+00'!IUS13</f>
        <v>0</v>
      </c>
      <c r="IUT3">
        <f>'[1]ASF JIRA 2020-04-08T17_08_31+00'!IUT13</f>
        <v>0</v>
      </c>
      <c r="IUU3">
        <f>'[1]ASF JIRA 2020-04-08T17_08_31+00'!IUU13</f>
        <v>0</v>
      </c>
      <c r="IUV3">
        <f>'[1]ASF JIRA 2020-04-08T17_08_31+00'!IUV13</f>
        <v>0</v>
      </c>
      <c r="IUW3">
        <f>'[1]ASF JIRA 2020-04-08T17_08_31+00'!IUW13</f>
        <v>0</v>
      </c>
      <c r="IUX3">
        <f>'[1]ASF JIRA 2020-04-08T17_08_31+00'!IUX13</f>
        <v>0</v>
      </c>
      <c r="IUY3">
        <f>'[1]ASF JIRA 2020-04-08T17_08_31+00'!IUY13</f>
        <v>0</v>
      </c>
      <c r="IUZ3">
        <f>'[1]ASF JIRA 2020-04-08T17_08_31+00'!IUZ13</f>
        <v>0</v>
      </c>
      <c r="IVA3">
        <f>'[1]ASF JIRA 2020-04-08T17_08_31+00'!IVA13</f>
        <v>0</v>
      </c>
      <c r="IVB3">
        <f>'[1]ASF JIRA 2020-04-08T17_08_31+00'!IVB13</f>
        <v>0</v>
      </c>
      <c r="IVC3">
        <f>'[1]ASF JIRA 2020-04-08T17_08_31+00'!IVC13</f>
        <v>0</v>
      </c>
      <c r="IVD3">
        <f>'[1]ASF JIRA 2020-04-08T17_08_31+00'!IVD13</f>
        <v>0</v>
      </c>
      <c r="IVE3">
        <f>'[1]ASF JIRA 2020-04-08T17_08_31+00'!IVE13</f>
        <v>0</v>
      </c>
      <c r="IVF3">
        <f>'[1]ASF JIRA 2020-04-08T17_08_31+00'!IVF13</f>
        <v>0</v>
      </c>
      <c r="IVG3">
        <f>'[1]ASF JIRA 2020-04-08T17_08_31+00'!IVG13</f>
        <v>0</v>
      </c>
      <c r="IVH3">
        <f>'[1]ASF JIRA 2020-04-08T17_08_31+00'!IVH13</f>
        <v>0</v>
      </c>
      <c r="IVI3">
        <f>'[1]ASF JIRA 2020-04-08T17_08_31+00'!IVI13</f>
        <v>0</v>
      </c>
      <c r="IVJ3">
        <f>'[1]ASF JIRA 2020-04-08T17_08_31+00'!IVJ13</f>
        <v>0</v>
      </c>
      <c r="IVK3">
        <f>'[1]ASF JIRA 2020-04-08T17_08_31+00'!IVK13</f>
        <v>0</v>
      </c>
      <c r="IVL3">
        <f>'[1]ASF JIRA 2020-04-08T17_08_31+00'!IVL13</f>
        <v>0</v>
      </c>
      <c r="IVM3">
        <f>'[1]ASF JIRA 2020-04-08T17_08_31+00'!IVM13</f>
        <v>0</v>
      </c>
      <c r="IVN3">
        <f>'[1]ASF JIRA 2020-04-08T17_08_31+00'!IVN13</f>
        <v>0</v>
      </c>
      <c r="IVO3">
        <f>'[1]ASF JIRA 2020-04-08T17_08_31+00'!IVO13</f>
        <v>0</v>
      </c>
      <c r="IVP3">
        <f>'[1]ASF JIRA 2020-04-08T17_08_31+00'!IVP13</f>
        <v>0</v>
      </c>
      <c r="IVQ3">
        <f>'[1]ASF JIRA 2020-04-08T17_08_31+00'!IVQ13</f>
        <v>0</v>
      </c>
      <c r="IVR3">
        <f>'[1]ASF JIRA 2020-04-08T17_08_31+00'!IVR13</f>
        <v>0</v>
      </c>
      <c r="IVS3">
        <f>'[1]ASF JIRA 2020-04-08T17_08_31+00'!IVS13</f>
        <v>0</v>
      </c>
      <c r="IVT3">
        <f>'[1]ASF JIRA 2020-04-08T17_08_31+00'!IVT13</f>
        <v>0</v>
      </c>
      <c r="IVU3">
        <f>'[1]ASF JIRA 2020-04-08T17_08_31+00'!IVU13</f>
        <v>0</v>
      </c>
      <c r="IVV3">
        <f>'[1]ASF JIRA 2020-04-08T17_08_31+00'!IVV13</f>
        <v>0</v>
      </c>
      <c r="IVW3">
        <f>'[1]ASF JIRA 2020-04-08T17_08_31+00'!IVW13</f>
        <v>0</v>
      </c>
      <c r="IVX3">
        <f>'[1]ASF JIRA 2020-04-08T17_08_31+00'!IVX13</f>
        <v>0</v>
      </c>
      <c r="IVY3">
        <f>'[1]ASF JIRA 2020-04-08T17_08_31+00'!IVY13</f>
        <v>0</v>
      </c>
      <c r="IVZ3">
        <f>'[1]ASF JIRA 2020-04-08T17_08_31+00'!IVZ13</f>
        <v>0</v>
      </c>
      <c r="IWA3">
        <f>'[1]ASF JIRA 2020-04-08T17_08_31+00'!IWA13</f>
        <v>0</v>
      </c>
      <c r="IWB3">
        <f>'[1]ASF JIRA 2020-04-08T17_08_31+00'!IWB13</f>
        <v>0</v>
      </c>
      <c r="IWC3">
        <f>'[1]ASF JIRA 2020-04-08T17_08_31+00'!IWC13</f>
        <v>0</v>
      </c>
      <c r="IWD3">
        <f>'[1]ASF JIRA 2020-04-08T17_08_31+00'!IWD13</f>
        <v>0</v>
      </c>
      <c r="IWE3">
        <f>'[1]ASF JIRA 2020-04-08T17_08_31+00'!IWE13</f>
        <v>0</v>
      </c>
      <c r="IWF3">
        <f>'[1]ASF JIRA 2020-04-08T17_08_31+00'!IWF13</f>
        <v>0</v>
      </c>
      <c r="IWG3">
        <f>'[1]ASF JIRA 2020-04-08T17_08_31+00'!IWG13</f>
        <v>0</v>
      </c>
      <c r="IWH3">
        <f>'[1]ASF JIRA 2020-04-08T17_08_31+00'!IWH13</f>
        <v>0</v>
      </c>
      <c r="IWI3">
        <f>'[1]ASF JIRA 2020-04-08T17_08_31+00'!IWI13</f>
        <v>0</v>
      </c>
      <c r="IWJ3">
        <f>'[1]ASF JIRA 2020-04-08T17_08_31+00'!IWJ13</f>
        <v>0</v>
      </c>
      <c r="IWK3">
        <f>'[1]ASF JIRA 2020-04-08T17_08_31+00'!IWK13</f>
        <v>0</v>
      </c>
      <c r="IWL3">
        <f>'[1]ASF JIRA 2020-04-08T17_08_31+00'!IWL13</f>
        <v>0</v>
      </c>
      <c r="IWM3">
        <f>'[1]ASF JIRA 2020-04-08T17_08_31+00'!IWM13</f>
        <v>0</v>
      </c>
      <c r="IWN3">
        <f>'[1]ASF JIRA 2020-04-08T17_08_31+00'!IWN13</f>
        <v>0</v>
      </c>
      <c r="IWO3">
        <f>'[1]ASF JIRA 2020-04-08T17_08_31+00'!IWO13</f>
        <v>0</v>
      </c>
      <c r="IWP3">
        <f>'[1]ASF JIRA 2020-04-08T17_08_31+00'!IWP13</f>
        <v>0</v>
      </c>
      <c r="IWQ3">
        <f>'[1]ASF JIRA 2020-04-08T17_08_31+00'!IWQ13</f>
        <v>0</v>
      </c>
      <c r="IWR3">
        <f>'[1]ASF JIRA 2020-04-08T17_08_31+00'!IWR13</f>
        <v>0</v>
      </c>
      <c r="IWS3">
        <f>'[1]ASF JIRA 2020-04-08T17_08_31+00'!IWS13</f>
        <v>0</v>
      </c>
      <c r="IWT3">
        <f>'[1]ASF JIRA 2020-04-08T17_08_31+00'!IWT13</f>
        <v>0</v>
      </c>
      <c r="IWU3">
        <f>'[1]ASF JIRA 2020-04-08T17_08_31+00'!IWU13</f>
        <v>0</v>
      </c>
      <c r="IWV3">
        <f>'[1]ASF JIRA 2020-04-08T17_08_31+00'!IWV13</f>
        <v>0</v>
      </c>
      <c r="IWW3">
        <f>'[1]ASF JIRA 2020-04-08T17_08_31+00'!IWW13</f>
        <v>0</v>
      </c>
      <c r="IWX3">
        <f>'[1]ASF JIRA 2020-04-08T17_08_31+00'!IWX13</f>
        <v>0</v>
      </c>
      <c r="IWY3">
        <f>'[1]ASF JIRA 2020-04-08T17_08_31+00'!IWY13</f>
        <v>0</v>
      </c>
      <c r="IWZ3">
        <f>'[1]ASF JIRA 2020-04-08T17_08_31+00'!IWZ13</f>
        <v>0</v>
      </c>
      <c r="IXA3">
        <f>'[1]ASF JIRA 2020-04-08T17_08_31+00'!IXA13</f>
        <v>0</v>
      </c>
      <c r="IXB3">
        <f>'[1]ASF JIRA 2020-04-08T17_08_31+00'!IXB13</f>
        <v>0</v>
      </c>
      <c r="IXC3">
        <f>'[1]ASF JIRA 2020-04-08T17_08_31+00'!IXC13</f>
        <v>0</v>
      </c>
      <c r="IXD3">
        <f>'[1]ASF JIRA 2020-04-08T17_08_31+00'!IXD13</f>
        <v>0</v>
      </c>
      <c r="IXE3">
        <f>'[1]ASF JIRA 2020-04-08T17_08_31+00'!IXE13</f>
        <v>0</v>
      </c>
      <c r="IXF3">
        <f>'[1]ASF JIRA 2020-04-08T17_08_31+00'!IXF13</f>
        <v>0</v>
      </c>
      <c r="IXG3">
        <f>'[1]ASF JIRA 2020-04-08T17_08_31+00'!IXG13</f>
        <v>0</v>
      </c>
      <c r="IXH3">
        <f>'[1]ASF JIRA 2020-04-08T17_08_31+00'!IXH13</f>
        <v>0</v>
      </c>
      <c r="IXI3">
        <f>'[1]ASF JIRA 2020-04-08T17_08_31+00'!IXI13</f>
        <v>0</v>
      </c>
      <c r="IXJ3">
        <f>'[1]ASF JIRA 2020-04-08T17_08_31+00'!IXJ13</f>
        <v>0</v>
      </c>
      <c r="IXK3">
        <f>'[1]ASF JIRA 2020-04-08T17_08_31+00'!IXK13</f>
        <v>0</v>
      </c>
      <c r="IXL3">
        <f>'[1]ASF JIRA 2020-04-08T17_08_31+00'!IXL13</f>
        <v>0</v>
      </c>
      <c r="IXM3">
        <f>'[1]ASF JIRA 2020-04-08T17_08_31+00'!IXM13</f>
        <v>0</v>
      </c>
      <c r="IXN3">
        <f>'[1]ASF JIRA 2020-04-08T17_08_31+00'!IXN13</f>
        <v>0</v>
      </c>
      <c r="IXO3">
        <f>'[1]ASF JIRA 2020-04-08T17_08_31+00'!IXO13</f>
        <v>0</v>
      </c>
      <c r="IXP3">
        <f>'[1]ASF JIRA 2020-04-08T17_08_31+00'!IXP13</f>
        <v>0</v>
      </c>
      <c r="IXQ3">
        <f>'[1]ASF JIRA 2020-04-08T17_08_31+00'!IXQ13</f>
        <v>0</v>
      </c>
      <c r="IXR3">
        <f>'[1]ASF JIRA 2020-04-08T17_08_31+00'!IXR13</f>
        <v>0</v>
      </c>
      <c r="IXS3">
        <f>'[1]ASF JIRA 2020-04-08T17_08_31+00'!IXS13</f>
        <v>0</v>
      </c>
      <c r="IXT3">
        <f>'[1]ASF JIRA 2020-04-08T17_08_31+00'!IXT13</f>
        <v>0</v>
      </c>
      <c r="IXU3">
        <f>'[1]ASF JIRA 2020-04-08T17_08_31+00'!IXU13</f>
        <v>0</v>
      </c>
      <c r="IXV3">
        <f>'[1]ASF JIRA 2020-04-08T17_08_31+00'!IXV13</f>
        <v>0</v>
      </c>
      <c r="IXW3">
        <f>'[1]ASF JIRA 2020-04-08T17_08_31+00'!IXW13</f>
        <v>0</v>
      </c>
      <c r="IXX3">
        <f>'[1]ASF JIRA 2020-04-08T17_08_31+00'!IXX13</f>
        <v>0</v>
      </c>
      <c r="IXY3">
        <f>'[1]ASF JIRA 2020-04-08T17_08_31+00'!IXY13</f>
        <v>0</v>
      </c>
      <c r="IXZ3">
        <f>'[1]ASF JIRA 2020-04-08T17_08_31+00'!IXZ13</f>
        <v>0</v>
      </c>
      <c r="IYA3">
        <f>'[1]ASF JIRA 2020-04-08T17_08_31+00'!IYA13</f>
        <v>0</v>
      </c>
      <c r="IYB3">
        <f>'[1]ASF JIRA 2020-04-08T17_08_31+00'!IYB13</f>
        <v>0</v>
      </c>
      <c r="IYC3">
        <f>'[1]ASF JIRA 2020-04-08T17_08_31+00'!IYC13</f>
        <v>0</v>
      </c>
      <c r="IYD3">
        <f>'[1]ASF JIRA 2020-04-08T17_08_31+00'!IYD13</f>
        <v>0</v>
      </c>
      <c r="IYE3">
        <f>'[1]ASF JIRA 2020-04-08T17_08_31+00'!IYE13</f>
        <v>0</v>
      </c>
      <c r="IYF3">
        <f>'[1]ASF JIRA 2020-04-08T17_08_31+00'!IYF13</f>
        <v>0</v>
      </c>
      <c r="IYG3">
        <f>'[1]ASF JIRA 2020-04-08T17_08_31+00'!IYG13</f>
        <v>0</v>
      </c>
      <c r="IYH3">
        <f>'[1]ASF JIRA 2020-04-08T17_08_31+00'!IYH13</f>
        <v>0</v>
      </c>
      <c r="IYI3">
        <f>'[1]ASF JIRA 2020-04-08T17_08_31+00'!IYI13</f>
        <v>0</v>
      </c>
      <c r="IYJ3">
        <f>'[1]ASF JIRA 2020-04-08T17_08_31+00'!IYJ13</f>
        <v>0</v>
      </c>
      <c r="IYK3">
        <f>'[1]ASF JIRA 2020-04-08T17_08_31+00'!IYK13</f>
        <v>0</v>
      </c>
      <c r="IYL3">
        <f>'[1]ASF JIRA 2020-04-08T17_08_31+00'!IYL13</f>
        <v>0</v>
      </c>
      <c r="IYM3">
        <f>'[1]ASF JIRA 2020-04-08T17_08_31+00'!IYM13</f>
        <v>0</v>
      </c>
      <c r="IYN3">
        <f>'[1]ASF JIRA 2020-04-08T17_08_31+00'!IYN13</f>
        <v>0</v>
      </c>
      <c r="IYO3">
        <f>'[1]ASF JIRA 2020-04-08T17_08_31+00'!IYO13</f>
        <v>0</v>
      </c>
      <c r="IYP3">
        <f>'[1]ASF JIRA 2020-04-08T17_08_31+00'!IYP13</f>
        <v>0</v>
      </c>
      <c r="IYQ3">
        <f>'[1]ASF JIRA 2020-04-08T17_08_31+00'!IYQ13</f>
        <v>0</v>
      </c>
      <c r="IYR3">
        <f>'[1]ASF JIRA 2020-04-08T17_08_31+00'!IYR13</f>
        <v>0</v>
      </c>
      <c r="IYS3">
        <f>'[1]ASF JIRA 2020-04-08T17_08_31+00'!IYS13</f>
        <v>0</v>
      </c>
      <c r="IYT3">
        <f>'[1]ASF JIRA 2020-04-08T17_08_31+00'!IYT13</f>
        <v>0</v>
      </c>
      <c r="IYU3">
        <f>'[1]ASF JIRA 2020-04-08T17_08_31+00'!IYU13</f>
        <v>0</v>
      </c>
      <c r="IYV3">
        <f>'[1]ASF JIRA 2020-04-08T17_08_31+00'!IYV13</f>
        <v>0</v>
      </c>
      <c r="IYW3">
        <f>'[1]ASF JIRA 2020-04-08T17_08_31+00'!IYW13</f>
        <v>0</v>
      </c>
      <c r="IYX3">
        <f>'[1]ASF JIRA 2020-04-08T17_08_31+00'!IYX13</f>
        <v>0</v>
      </c>
      <c r="IYY3">
        <f>'[1]ASF JIRA 2020-04-08T17_08_31+00'!IYY13</f>
        <v>0</v>
      </c>
      <c r="IYZ3">
        <f>'[1]ASF JIRA 2020-04-08T17_08_31+00'!IYZ13</f>
        <v>0</v>
      </c>
      <c r="IZA3">
        <f>'[1]ASF JIRA 2020-04-08T17_08_31+00'!IZA13</f>
        <v>0</v>
      </c>
      <c r="IZB3">
        <f>'[1]ASF JIRA 2020-04-08T17_08_31+00'!IZB13</f>
        <v>0</v>
      </c>
      <c r="IZC3">
        <f>'[1]ASF JIRA 2020-04-08T17_08_31+00'!IZC13</f>
        <v>0</v>
      </c>
      <c r="IZD3">
        <f>'[1]ASF JIRA 2020-04-08T17_08_31+00'!IZD13</f>
        <v>0</v>
      </c>
      <c r="IZE3">
        <f>'[1]ASF JIRA 2020-04-08T17_08_31+00'!IZE13</f>
        <v>0</v>
      </c>
      <c r="IZF3">
        <f>'[1]ASF JIRA 2020-04-08T17_08_31+00'!IZF13</f>
        <v>0</v>
      </c>
      <c r="IZG3">
        <f>'[1]ASF JIRA 2020-04-08T17_08_31+00'!IZG13</f>
        <v>0</v>
      </c>
      <c r="IZH3">
        <f>'[1]ASF JIRA 2020-04-08T17_08_31+00'!IZH13</f>
        <v>0</v>
      </c>
      <c r="IZI3">
        <f>'[1]ASF JIRA 2020-04-08T17_08_31+00'!IZI13</f>
        <v>0</v>
      </c>
      <c r="IZJ3">
        <f>'[1]ASF JIRA 2020-04-08T17_08_31+00'!IZJ13</f>
        <v>0</v>
      </c>
      <c r="IZK3">
        <f>'[1]ASF JIRA 2020-04-08T17_08_31+00'!IZK13</f>
        <v>0</v>
      </c>
      <c r="IZL3">
        <f>'[1]ASF JIRA 2020-04-08T17_08_31+00'!IZL13</f>
        <v>0</v>
      </c>
      <c r="IZM3">
        <f>'[1]ASF JIRA 2020-04-08T17_08_31+00'!IZM13</f>
        <v>0</v>
      </c>
      <c r="IZN3">
        <f>'[1]ASF JIRA 2020-04-08T17_08_31+00'!IZN13</f>
        <v>0</v>
      </c>
      <c r="IZO3">
        <f>'[1]ASF JIRA 2020-04-08T17_08_31+00'!IZO13</f>
        <v>0</v>
      </c>
      <c r="IZP3">
        <f>'[1]ASF JIRA 2020-04-08T17_08_31+00'!IZP13</f>
        <v>0</v>
      </c>
      <c r="IZQ3">
        <f>'[1]ASF JIRA 2020-04-08T17_08_31+00'!IZQ13</f>
        <v>0</v>
      </c>
      <c r="IZR3">
        <f>'[1]ASF JIRA 2020-04-08T17_08_31+00'!IZR13</f>
        <v>0</v>
      </c>
      <c r="IZS3">
        <f>'[1]ASF JIRA 2020-04-08T17_08_31+00'!IZS13</f>
        <v>0</v>
      </c>
      <c r="IZT3">
        <f>'[1]ASF JIRA 2020-04-08T17_08_31+00'!IZT13</f>
        <v>0</v>
      </c>
      <c r="IZU3">
        <f>'[1]ASF JIRA 2020-04-08T17_08_31+00'!IZU13</f>
        <v>0</v>
      </c>
      <c r="IZV3">
        <f>'[1]ASF JIRA 2020-04-08T17_08_31+00'!IZV13</f>
        <v>0</v>
      </c>
      <c r="IZW3">
        <f>'[1]ASF JIRA 2020-04-08T17_08_31+00'!IZW13</f>
        <v>0</v>
      </c>
      <c r="IZX3">
        <f>'[1]ASF JIRA 2020-04-08T17_08_31+00'!IZX13</f>
        <v>0</v>
      </c>
      <c r="IZY3">
        <f>'[1]ASF JIRA 2020-04-08T17_08_31+00'!IZY13</f>
        <v>0</v>
      </c>
      <c r="IZZ3">
        <f>'[1]ASF JIRA 2020-04-08T17_08_31+00'!IZZ13</f>
        <v>0</v>
      </c>
      <c r="JAA3">
        <f>'[1]ASF JIRA 2020-04-08T17_08_31+00'!JAA13</f>
        <v>0</v>
      </c>
      <c r="JAB3">
        <f>'[1]ASF JIRA 2020-04-08T17_08_31+00'!JAB13</f>
        <v>0</v>
      </c>
      <c r="JAC3">
        <f>'[1]ASF JIRA 2020-04-08T17_08_31+00'!JAC13</f>
        <v>0</v>
      </c>
      <c r="JAD3">
        <f>'[1]ASF JIRA 2020-04-08T17_08_31+00'!JAD13</f>
        <v>0</v>
      </c>
      <c r="JAE3">
        <f>'[1]ASF JIRA 2020-04-08T17_08_31+00'!JAE13</f>
        <v>0</v>
      </c>
      <c r="JAF3">
        <f>'[1]ASF JIRA 2020-04-08T17_08_31+00'!JAF13</f>
        <v>0</v>
      </c>
      <c r="JAG3">
        <f>'[1]ASF JIRA 2020-04-08T17_08_31+00'!JAG13</f>
        <v>0</v>
      </c>
      <c r="JAH3">
        <f>'[1]ASF JIRA 2020-04-08T17_08_31+00'!JAH13</f>
        <v>0</v>
      </c>
      <c r="JAI3">
        <f>'[1]ASF JIRA 2020-04-08T17_08_31+00'!JAI13</f>
        <v>0</v>
      </c>
      <c r="JAJ3">
        <f>'[1]ASF JIRA 2020-04-08T17_08_31+00'!JAJ13</f>
        <v>0</v>
      </c>
      <c r="JAK3">
        <f>'[1]ASF JIRA 2020-04-08T17_08_31+00'!JAK13</f>
        <v>0</v>
      </c>
      <c r="JAL3">
        <f>'[1]ASF JIRA 2020-04-08T17_08_31+00'!JAL13</f>
        <v>0</v>
      </c>
      <c r="JAM3">
        <f>'[1]ASF JIRA 2020-04-08T17_08_31+00'!JAM13</f>
        <v>0</v>
      </c>
      <c r="JAN3">
        <f>'[1]ASF JIRA 2020-04-08T17_08_31+00'!JAN13</f>
        <v>0</v>
      </c>
      <c r="JAO3">
        <f>'[1]ASF JIRA 2020-04-08T17_08_31+00'!JAO13</f>
        <v>0</v>
      </c>
      <c r="JAP3">
        <f>'[1]ASF JIRA 2020-04-08T17_08_31+00'!JAP13</f>
        <v>0</v>
      </c>
      <c r="JAQ3">
        <f>'[1]ASF JIRA 2020-04-08T17_08_31+00'!JAQ13</f>
        <v>0</v>
      </c>
      <c r="JAR3">
        <f>'[1]ASF JIRA 2020-04-08T17_08_31+00'!JAR13</f>
        <v>0</v>
      </c>
      <c r="JAS3">
        <f>'[1]ASF JIRA 2020-04-08T17_08_31+00'!JAS13</f>
        <v>0</v>
      </c>
      <c r="JAT3">
        <f>'[1]ASF JIRA 2020-04-08T17_08_31+00'!JAT13</f>
        <v>0</v>
      </c>
      <c r="JAU3">
        <f>'[1]ASF JIRA 2020-04-08T17_08_31+00'!JAU13</f>
        <v>0</v>
      </c>
      <c r="JAV3">
        <f>'[1]ASF JIRA 2020-04-08T17_08_31+00'!JAV13</f>
        <v>0</v>
      </c>
      <c r="JAW3">
        <f>'[1]ASF JIRA 2020-04-08T17_08_31+00'!JAW13</f>
        <v>0</v>
      </c>
      <c r="JAX3">
        <f>'[1]ASF JIRA 2020-04-08T17_08_31+00'!JAX13</f>
        <v>0</v>
      </c>
      <c r="JAY3">
        <f>'[1]ASF JIRA 2020-04-08T17_08_31+00'!JAY13</f>
        <v>0</v>
      </c>
      <c r="JAZ3">
        <f>'[1]ASF JIRA 2020-04-08T17_08_31+00'!JAZ13</f>
        <v>0</v>
      </c>
      <c r="JBA3">
        <f>'[1]ASF JIRA 2020-04-08T17_08_31+00'!JBA13</f>
        <v>0</v>
      </c>
      <c r="JBB3">
        <f>'[1]ASF JIRA 2020-04-08T17_08_31+00'!JBB13</f>
        <v>0</v>
      </c>
      <c r="JBC3">
        <f>'[1]ASF JIRA 2020-04-08T17_08_31+00'!JBC13</f>
        <v>0</v>
      </c>
      <c r="JBD3">
        <f>'[1]ASF JIRA 2020-04-08T17_08_31+00'!JBD13</f>
        <v>0</v>
      </c>
      <c r="JBE3">
        <f>'[1]ASF JIRA 2020-04-08T17_08_31+00'!JBE13</f>
        <v>0</v>
      </c>
      <c r="JBF3">
        <f>'[1]ASF JIRA 2020-04-08T17_08_31+00'!JBF13</f>
        <v>0</v>
      </c>
      <c r="JBG3">
        <f>'[1]ASF JIRA 2020-04-08T17_08_31+00'!JBG13</f>
        <v>0</v>
      </c>
      <c r="JBH3">
        <f>'[1]ASF JIRA 2020-04-08T17_08_31+00'!JBH13</f>
        <v>0</v>
      </c>
      <c r="JBI3">
        <f>'[1]ASF JIRA 2020-04-08T17_08_31+00'!JBI13</f>
        <v>0</v>
      </c>
      <c r="JBJ3">
        <f>'[1]ASF JIRA 2020-04-08T17_08_31+00'!JBJ13</f>
        <v>0</v>
      </c>
      <c r="JBK3">
        <f>'[1]ASF JIRA 2020-04-08T17_08_31+00'!JBK13</f>
        <v>0</v>
      </c>
      <c r="JBL3">
        <f>'[1]ASF JIRA 2020-04-08T17_08_31+00'!JBL13</f>
        <v>0</v>
      </c>
      <c r="JBM3">
        <f>'[1]ASF JIRA 2020-04-08T17_08_31+00'!JBM13</f>
        <v>0</v>
      </c>
      <c r="JBN3">
        <f>'[1]ASF JIRA 2020-04-08T17_08_31+00'!JBN13</f>
        <v>0</v>
      </c>
      <c r="JBO3">
        <f>'[1]ASF JIRA 2020-04-08T17_08_31+00'!JBO13</f>
        <v>0</v>
      </c>
      <c r="JBP3">
        <f>'[1]ASF JIRA 2020-04-08T17_08_31+00'!JBP13</f>
        <v>0</v>
      </c>
      <c r="JBQ3">
        <f>'[1]ASF JIRA 2020-04-08T17_08_31+00'!JBQ13</f>
        <v>0</v>
      </c>
      <c r="JBR3">
        <f>'[1]ASF JIRA 2020-04-08T17_08_31+00'!JBR13</f>
        <v>0</v>
      </c>
      <c r="JBS3">
        <f>'[1]ASF JIRA 2020-04-08T17_08_31+00'!JBS13</f>
        <v>0</v>
      </c>
      <c r="JBT3">
        <f>'[1]ASF JIRA 2020-04-08T17_08_31+00'!JBT13</f>
        <v>0</v>
      </c>
      <c r="JBU3">
        <f>'[1]ASF JIRA 2020-04-08T17_08_31+00'!JBU13</f>
        <v>0</v>
      </c>
      <c r="JBV3">
        <f>'[1]ASF JIRA 2020-04-08T17_08_31+00'!JBV13</f>
        <v>0</v>
      </c>
      <c r="JBW3">
        <f>'[1]ASF JIRA 2020-04-08T17_08_31+00'!JBW13</f>
        <v>0</v>
      </c>
      <c r="JBX3">
        <f>'[1]ASF JIRA 2020-04-08T17_08_31+00'!JBX13</f>
        <v>0</v>
      </c>
      <c r="JBY3">
        <f>'[1]ASF JIRA 2020-04-08T17_08_31+00'!JBY13</f>
        <v>0</v>
      </c>
      <c r="JBZ3">
        <f>'[1]ASF JIRA 2020-04-08T17_08_31+00'!JBZ13</f>
        <v>0</v>
      </c>
      <c r="JCA3">
        <f>'[1]ASF JIRA 2020-04-08T17_08_31+00'!JCA13</f>
        <v>0</v>
      </c>
      <c r="JCB3">
        <f>'[1]ASF JIRA 2020-04-08T17_08_31+00'!JCB13</f>
        <v>0</v>
      </c>
      <c r="JCC3">
        <f>'[1]ASF JIRA 2020-04-08T17_08_31+00'!JCC13</f>
        <v>0</v>
      </c>
      <c r="JCD3">
        <f>'[1]ASF JIRA 2020-04-08T17_08_31+00'!JCD13</f>
        <v>0</v>
      </c>
      <c r="JCE3">
        <f>'[1]ASF JIRA 2020-04-08T17_08_31+00'!JCE13</f>
        <v>0</v>
      </c>
      <c r="JCF3">
        <f>'[1]ASF JIRA 2020-04-08T17_08_31+00'!JCF13</f>
        <v>0</v>
      </c>
      <c r="JCG3">
        <f>'[1]ASF JIRA 2020-04-08T17_08_31+00'!JCG13</f>
        <v>0</v>
      </c>
      <c r="JCH3">
        <f>'[1]ASF JIRA 2020-04-08T17_08_31+00'!JCH13</f>
        <v>0</v>
      </c>
      <c r="JCI3">
        <f>'[1]ASF JIRA 2020-04-08T17_08_31+00'!JCI13</f>
        <v>0</v>
      </c>
      <c r="JCJ3">
        <f>'[1]ASF JIRA 2020-04-08T17_08_31+00'!JCJ13</f>
        <v>0</v>
      </c>
      <c r="JCK3">
        <f>'[1]ASF JIRA 2020-04-08T17_08_31+00'!JCK13</f>
        <v>0</v>
      </c>
      <c r="JCL3">
        <f>'[1]ASF JIRA 2020-04-08T17_08_31+00'!JCL13</f>
        <v>0</v>
      </c>
      <c r="JCM3">
        <f>'[1]ASF JIRA 2020-04-08T17_08_31+00'!JCM13</f>
        <v>0</v>
      </c>
      <c r="JCN3">
        <f>'[1]ASF JIRA 2020-04-08T17_08_31+00'!JCN13</f>
        <v>0</v>
      </c>
      <c r="JCO3">
        <f>'[1]ASF JIRA 2020-04-08T17_08_31+00'!JCO13</f>
        <v>0</v>
      </c>
      <c r="JCP3">
        <f>'[1]ASF JIRA 2020-04-08T17_08_31+00'!JCP13</f>
        <v>0</v>
      </c>
      <c r="JCQ3">
        <f>'[1]ASF JIRA 2020-04-08T17_08_31+00'!JCQ13</f>
        <v>0</v>
      </c>
      <c r="JCR3">
        <f>'[1]ASF JIRA 2020-04-08T17_08_31+00'!JCR13</f>
        <v>0</v>
      </c>
      <c r="JCS3">
        <f>'[1]ASF JIRA 2020-04-08T17_08_31+00'!JCS13</f>
        <v>0</v>
      </c>
      <c r="JCT3">
        <f>'[1]ASF JIRA 2020-04-08T17_08_31+00'!JCT13</f>
        <v>0</v>
      </c>
      <c r="JCU3">
        <f>'[1]ASF JIRA 2020-04-08T17_08_31+00'!JCU13</f>
        <v>0</v>
      </c>
      <c r="JCV3">
        <f>'[1]ASF JIRA 2020-04-08T17_08_31+00'!JCV13</f>
        <v>0</v>
      </c>
      <c r="JCW3">
        <f>'[1]ASF JIRA 2020-04-08T17_08_31+00'!JCW13</f>
        <v>0</v>
      </c>
      <c r="JCX3">
        <f>'[1]ASF JIRA 2020-04-08T17_08_31+00'!JCX13</f>
        <v>0</v>
      </c>
      <c r="JCY3">
        <f>'[1]ASF JIRA 2020-04-08T17_08_31+00'!JCY13</f>
        <v>0</v>
      </c>
      <c r="JCZ3">
        <f>'[1]ASF JIRA 2020-04-08T17_08_31+00'!JCZ13</f>
        <v>0</v>
      </c>
      <c r="JDA3">
        <f>'[1]ASF JIRA 2020-04-08T17_08_31+00'!JDA13</f>
        <v>0</v>
      </c>
      <c r="JDB3">
        <f>'[1]ASF JIRA 2020-04-08T17_08_31+00'!JDB13</f>
        <v>0</v>
      </c>
      <c r="JDC3">
        <f>'[1]ASF JIRA 2020-04-08T17_08_31+00'!JDC13</f>
        <v>0</v>
      </c>
      <c r="JDD3">
        <f>'[1]ASF JIRA 2020-04-08T17_08_31+00'!JDD13</f>
        <v>0</v>
      </c>
      <c r="JDE3">
        <f>'[1]ASF JIRA 2020-04-08T17_08_31+00'!JDE13</f>
        <v>0</v>
      </c>
      <c r="JDF3">
        <f>'[1]ASF JIRA 2020-04-08T17_08_31+00'!JDF13</f>
        <v>0</v>
      </c>
      <c r="JDG3">
        <f>'[1]ASF JIRA 2020-04-08T17_08_31+00'!JDG13</f>
        <v>0</v>
      </c>
      <c r="JDH3">
        <f>'[1]ASF JIRA 2020-04-08T17_08_31+00'!JDH13</f>
        <v>0</v>
      </c>
      <c r="JDI3">
        <f>'[1]ASF JIRA 2020-04-08T17_08_31+00'!JDI13</f>
        <v>0</v>
      </c>
      <c r="JDJ3">
        <f>'[1]ASF JIRA 2020-04-08T17_08_31+00'!JDJ13</f>
        <v>0</v>
      </c>
      <c r="JDK3">
        <f>'[1]ASF JIRA 2020-04-08T17_08_31+00'!JDK13</f>
        <v>0</v>
      </c>
      <c r="JDL3">
        <f>'[1]ASF JIRA 2020-04-08T17_08_31+00'!JDL13</f>
        <v>0</v>
      </c>
      <c r="JDM3">
        <f>'[1]ASF JIRA 2020-04-08T17_08_31+00'!JDM13</f>
        <v>0</v>
      </c>
      <c r="JDN3">
        <f>'[1]ASF JIRA 2020-04-08T17_08_31+00'!JDN13</f>
        <v>0</v>
      </c>
      <c r="JDO3">
        <f>'[1]ASF JIRA 2020-04-08T17_08_31+00'!JDO13</f>
        <v>0</v>
      </c>
      <c r="JDP3">
        <f>'[1]ASF JIRA 2020-04-08T17_08_31+00'!JDP13</f>
        <v>0</v>
      </c>
      <c r="JDQ3">
        <f>'[1]ASF JIRA 2020-04-08T17_08_31+00'!JDQ13</f>
        <v>0</v>
      </c>
      <c r="JDR3">
        <f>'[1]ASF JIRA 2020-04-08T17_08_31+00'!JDR13</f>
        <v>0</v>
      </c>
      <c r="JDS3">
        <f>'[1]ASF JIRA 2020-04-08T17_08_31+00'!JDS13</f>
        <v>0</v>
      </c>
      <c r="JDT3">
        <f>'[1]ASF JIRA 2020-04-08T17_08_31+00'!JDT13</f>
        <v>0</v>
      </c>
      <c r="JDU3">
        <f>'[1]ASF JIRA 2020-04-08T17_08_31+00'!JDU13</f>
        <v>0</v>
      </c>
      <c r="JDV3">
        <f>'[1]ASF JIRA 2020-04-08T17_08_31+00'!JDV13</f>
        <v>0</v>
      </c>
      <c r="JDW3">
        <f>'[1]ASF JIRA 2020-04-08T17_08_31+00'!JDW13</f>
        <v>0</v>
      </c>
      <c r="JDX3">
        <f>'[1]ASF JIRA 2020-04-08T17_08_31+00'!JDX13</f>
        <v>0</v>
      </c>
      <c r="JDY3">
        <f>'[1]ASF JIRA 2020-04-08T17_08_31+00'!JDY13</f>
        <v>0</v>
      </c>
      <c r="JDZ3">
        <f>'[1]ASF JIRA 2020-04-08T17_08_31+00'!JDZ13</f>
        <v>0</v>
      </c>
      <c r="JEA3">
        <f>'[1]ASF JIRA 2020-04-08T17_08_31+00'!JEA13</f>
        <v>0</v>
      </c>
      <c r="JEB3">
        <f>'[1]ASF JIRA 2020-04-08T17_08_31+00'!JEB13</f>
        <v>0</v>
      </c>
      <c r="JEC3">
        <f>'[1]ASF JIRA 2020-04-08T17_08_31+00'!JEC13</f>
        <v>0</v>
      </c>
      <c r="JED3">
        <f>'[1]ASF JIRA 2020-04-08T17_08_31+00'!JED13</f>
        <v>0</v>
      </c>
      <c r="JEE3">
        <f>'[1]ASF JIRA 2020-04-08T17_08_31+00'!JEE13</f>
        <v>0</v>
      </c>
      <c r="JEF3">
        <f>'[1]ASF JIRA 2020-04-08T17_08_31+00'!JEF13</f>
        <v>0</v>
      </c>
      <c r="JEG3">
        <f>'[1]ASF JIRA 2020-04-08T17_08_31+00'!JEG13</f>
        <v>0</v>
      </c>
      <c r="JEH3">
        <f>'[1]ASF JIRA 2020-04-08T17_08_31+00'!JEH13</f>
        <v>0</v>
      </c>
      <c r="JEI3">
        <f>'[1]ASF JIRA 2020-04-08T17_08_31+00'!JEI13</f>
        <v>0</v>
      </c>
      <c r="JEJ3">
        <f>'[1]ASF JIRA 2020-04-08T17_08_31+00'!JEJ13</f>
        <v>0</v>
      </c>
      <c r="JEK3">
        <f>'[1]ASF JIRA 2020-04-08T17_08_31+00'!JEK13</f>
        <v>0</v>
      </c>
      <c r="JEL3">
        <f>'[1]ASF JIRA 2020-04-08T17_08_31+00'!JEL13</f>
        <v>0</v>
      </c>
      <c r="JEM3">
        <f>'[1]ASF JIRA 2020-04-08T17_08_31+00'!JEM13</f>
        <v>0</v>
      </c>
      <c r="JEN3">
        <f>'[1]ASF JIRA 2020-04-08T17_08_31+00'!JEN13</f>
        <v>0</v>
      </c>
      <c r="JEO3">
        <f>'[1]ASF JIRA 2020-04-08T17_08_31+00'!JEO13</f>
        <v>0</v>
      </c>
      <c r="JEP3">
        <f>'[1]ASF JIRA 2020-04-08T17_08_31+00'!JEP13</f>
        <v>0</v>
      </c>
      <c r="JEQ3">
        <f>'[1]ASF JIRA 2020-04-08T17_08_31+00'!JEQ13</f>
        <v>0</v>
      </c>
      <c r="JER3">
        <f>'[1]ASF JIRA 2020-04-08T17_08_31+00'!JER13</f>
        <v>0</v>
      </c>
      <c r="JES3">
        <f>'[1]ASF JIRA 2020-04-08T17_08_31+00'!JES13</f>
        <v>0</v>
      </c>
      <c r="JET3">
        <f>'[1]ASF JIRA 2020-04-08T17_08_31+00'!JET13</f>
        <v>0</v>
      </c>
      <c r="JEU3">
        <f>'[1]ASF JIRA 2020-04-08T17_08_31+00'!JEU13</f>
        <v>0</v>
      </c>
      <c r="JEV3">
        <f>'[1]ASF JIRA 2020-04-08T17_08_31+00'!JEV13</f>
        <v>0</v>
      </c>
      <c r="JEW3">
        <f>'[1]ASF JIRA 2020-04-08T17_08_31+00'!JEW13</f>
        <v>0</v>
      </c>
      <c r="JEX3">
        <f>'[1]ASF JIRA 2020-04-08T17_08_31+00'!JEX13</f>
        <v>0</v>
      </c>
      <c r="JEY3">
        <f>'[1]ASF JIRA 2020-04-08T17_08_31+00'!JEY13</f>
        <v>0</v>
      </c>
      <c r="JEZ3">
        <f>'[1]ASF JIRA 2020-04-08T17_08_31+00'!JEZ13</f>
        <v>0</v>
      </c>
      <c r="JFA3">
        <f>'[1]ASF JIRA 2020-04-08T17_08_31+00'!JFA13</f>
        <v>0</v>
      </c>
      <c r="JFB3">
        <f>'[1]ASF JIRA 2020-04-08T17_08_31+00'!JFB13</f>
        <v>0</v>
      </c>
      <c r="JFC3">
        <f>'[1]ASF JIRA 2020-04-08T17_08_31+00'!JFC13</f>
        <v>0</v>
      </c>
      <c r="JFD3">
        <f>'[1]ASF JIRA 2020-04-08T17_08_31+00'!JFD13</f>
        <v>0</v>
      </c>
      <c r="JFE3">
        <f>'[1]ASF JIRA 2020-04-08T17_08_31+00'!JFE13</f>
        <v>0</v>
      </c>
      <c r="JFF3">
        <f>'[1]ASF JIRA 2020-04-08T17_08_31+00'!JFF13</f>
        <v>0</v>
      </c>
      <c r="JFG3">
        <f>'[1]ASF JIRA 2020-04-08T17_08_31+00'!JFG13</f>
        <v>0</v>
      </c>
      <c r="JFH3">
        <f>'[1]ASF JIRA 2020-04-08T17_08_31+00'!JFH13</f>
        <v>0</v>
      </c>
      <c r="JFI3">
        <f>'[1]ASF JIRA 2020-04-08T17_08_31+00'!JFI13</f>
        <v>0</v>
      </c>
      <c r="JFJ3">
        <f>'[1]ASF JIRA 2020-04-08T17_08_31+00'!JFJ13</f>
        <v>0</v>
      </c>
      <c r="JFK3">
        <f>'[1]ASF JIRA 2020-04-08T17_08_31+00'!JFK13</f>
        <v>0</v>
      </c>
      <c r="JFL3">
        <f>'[1]ASF JIRA 2020-04-08T17_08_31+00'!JFL13</f>
        <v>0</v>
      </c>
      <c r="JFM3">
        <f>'[1]ASF JIRA 2020-04-08T17_08_31+00'!JFM13</f>
        <v>0</v>
      </c>
      <c r="JFN3">
        <f>'[1]ASF JIRA 2020-04-08T17_08_31+00'!JFN13</f>
        <v>0</v>
      </c>
      <c r="JFO3">
        <f>'[1]ASF JIRA 2020-04-08T17_08_31+00'!JFO13</f>
        <v>0</v>
      </c>
      <c r="JFP3">
        <f>'[1]ASF JIRA 2020-04-08T17_08_31+00'!JFP13</f>
        <v>0</v>
      </c>
      <c r="JFQ3">
        <f>'[1]ASF JIRA 2020-04-08T17_08_31+00'!JFQ13</f>
        <v>0</v>
      </c>
      <c r="JFR3">
        <f>'[1]ASF JIRA 2020-04-08T17_08_31+00'!JFR13</f>
        <v>0</v>
      </c>
      <c r="JFS3">
        <f>'[1]ASF JIRA 2020-04-08T17_08_31+00'!JFS13</f>
        <v>0</v>
      </c>
      <c r="JFT3">
        <f>'[1]ASF JIRA 2020-04-08T17_08_31+00'!JFT13</f>
        <v>0</v>
      </c>
      <c r="JFU3">
        <f>'[1]ASF JIRA 2020-04-08T17_08_31+00'!JFU13</f>
        <v>0</v>
      </c>
      <c r="JFV3">
        <f>'[1]ASF JIRA 2020-04-08T17_08_31+00'!JFV13</f>
        <v>0</v>
      </c>
      <c r="JFW3">
        <f>'[1]ASF JIRA 2020-04-08T17_08_31+00'!JFW13</f>
        <v>0</v>
      </c>
      <c r="JFX3">
        <f>'[1]ASF JIRA 2020-04-08T17_08_31+00'!JFX13</f>
        <v>0</v>
      </c>
      <c r="JFY3">
        <f>'[1]ASF JIRA 2020-04-08T17_08_31+00'!JFY13</f>
        <v>0</v>
      </c>
      <c r="JFZ3">
        <f>'[1]ASF JIRA 2020-04-08T17_08_31+00'!JFZ13</f>
        <v>0</v>
      </c>
      <c r="JGA3">
        <f>'[1]ASF JIRA 2020-04-08T17_08_31+00'!JGA13</f>
        <v>0</v>
      </c>
      <c r="JGB3">
        <f>'[1]ASF JIRA 2020-04-08T17_08_31+00'!JGB13</f>
        <v>0</v>
      </c>
      <c r="JGC3">
        <f>'[1]ASF JIRA 2020-04-08T17_08_31+00'!JGC13</f>
        <v>0</v>
      </c>
      <c r="JGD3">
        <f>'[1]ASF JIRA 2020-04-08T17_08_31+00'!JGD13</f>
        <v>0</v>
      </c>
      <c r="JGE3">
        <f>'[1]ASF JIRA 2020-04-08T17_08_31+00'!JGE13</f>
        <v>0</v>
      </c>
      <c r="JGF3">
        <f>'[1]ASF JIRA 2020-04-08T17_08_31+00'!JGF13</f>
        <v>0</v>
      </c>
      <c r="JGG3">
        <f>'[1]ASF JIRA 2020-04-08T17_08_31+00'!JGG13</f>
        <v>0</v>
      </c>
      <c r="JGH3">
        <f>'[1]ASF JIRA 2020-04-08T17_08_31+00'!JGH13</f>
        <v>0</v>
      </c>
      <c r="JGI3">
        <f>'[1]ASF JIRA 2020-04-08T17_08_31+00'!JGI13</f>
        <v>0</v>
      </c>
      <c r="JGJ3">
        <f>'[1]ASF JIRA 2020-04-08T17_08_31+00'!JGJ13</f>
        <v>0</v>
      </c>
      <c r="JGK3">
        <f>'[1]ASF JIRA 2020-04-08T17_08_31+00'!JGK13</f>
        <v>0</v>
      </c>
      <c r="JGL3">
        <f>'[1]ASF JIRA 2020-04-08T17_08_31+00'!JGL13</f>
        <v>0</v>
      </c>
      <c r="JGM3">
        <f>'[1]ASF JIRA 2020-04-08T17_08_31+00'!JGM13</f>
        <v>0</v>
      </c>
      <c r="JGN3">
        <f>'[1]ASF JIRA 2020-04-08T17_08_31+00'!JGN13</f>
        <v>0</v>
      </c>
      <c r="JGO3">
        <f>'[1]ASF JIRA 2020-04-08T17_08_31+00'!JGO13</f>
        <v>0</v>
      </c>
      <c r="JGP3">
        <f>'[1]ASF JIRA 2020-04-08T17_08_31+00'!JGP13</f>
        <v>0</v>
      </c>
      <c r="JGQ3">
        <f>'[1]ASF JIRA 2020-04-08T17_08_31+00'!JGQ13</f>
        <v>0</v>
      </c>
      <c r="JGR3">
        <f>'[1]ASF JIRA 2020-04-08T17_08_31+00'!JGR13</f>
        <v>0</v>
      </c>
      <c r="JGS3">
        <f>'[1]ASF JIRA 2020-04-08T17_08_31+00'!JGS13</f>
        <v>0</v>
      </c>
      <c r="JGT3">
        <f>'[1]ASF JIRA 2020-04-08T17_08_31+00'!JGT13</f>
        <v>0</v>
      </c>
      <c r="JGU3">
        <f>'[1]ASF JIRA 2020-04-08T17_08_31+00'!JGU13</f>
        <v>0</v>
      </c>
      <c r="JGV3">
        <f>'[1]ASF JIRA 2020-04-08T17_08_31+00'!JGV13</f>
        <v>0</v>
      </c>
      <c r="JGW3">
        <f>'[1]ASF JIRA 2020-04-08T17_08_31+00'!JGW13</f>
        <v>0</v>
      </c>
      <c r="JGX3">
        <f>'[1]ASF JIRA 2020-04-08T17_08_31+00'!JGX13</f>
        <v>0</v>
      </c>
      <c r="JGY3">
        <f>'[1]ASF JIRA 2020-04-08T17_08_31+00'!JGY13</f>
        <v>0</v>
      </c>
      <c r="JGZ3">
        <f>'[1]ASF JIRA 2020-04-08T17_08_31+00'!JGZ13</f>
        <v>0</v>
      </c>
      <c r="JHA3">
        <f>'[1]ASF JIRA 2020-04-08T17_08_31+00'!JHA13</f>
        <v>0</v>
      </c>
      <c r="JHB3">
        <f>'[1]ASF JIRA 2020-04-08T17_08_31+00'!JHB13</f>
        <v>0</v>
      </c>
      <c r="JHC3">
        <f>'[1]ASF JIRA 2020-04-08T17_08_31+00'!JHC13</f>
        <v>0</v>
      </c>
      <c r="JHD3">
        <f>'[1]ASF JIRA 2020-04-08T17_08_31+00'!JHD13</f>
        <v>0</v>
      </c>
      <c r="JHE3">
        <f>'[1]ASF JIRA 2020-04-08T17_08_31+00'!JHE13</f>
        <v>0</v>
      </c>
      <c r="JHF3">
        <f>'[1]ASF JIRA 2020-04-08T17_08_31+00'!JHF13</f>
        <v>0</v>
      </c>
      <c r="JHG3">
        <f>'[1]ASF JIRA 2020-04-08T17_08_31+00'!JHG13</f>
        <v>0</v>
      </c>
      <c r="JHH3">
        <f>'[1]ASF JIRA 2020-04-08T17_08_31+00'!JHH13</f>
        <v>0</v>
      </c>
      <c r="JHI3">
        <f>'[1]ASF JIRA 2020-04-08T17_08_31+00'!JHI13</f>
        <v>0</v>
      </c>
      <c r="JHJ3">
        <f>'[1]ASF JIRA 2020-04-08T17_08_31+00'!JHJ13</f>
        <v>0</v>
      </c>
      <c r="JHK3">
        <f>'[1]ASF JIRA 2020-04-08T17_08_31+00'!JHK13</f>
        <v>0</v>
      </c>
      <c r="JHL3">
        <f>'[1]ASF JIRA 2020-04-08T17_08_31+00'!JHL13</f>
        <v>0</v>
      </c>
      <c r="JHM3">
        <f>'[1]ASF JIRA 2020-04-08T17_08_31+00'!JHM13</f>
        <v>0</v>
      </c>
      <c r="JHN3">
        <f>'[1]ASF JIRA 2020-04-08T17_08_31+00'!JHN13</f>
        <v>0</v>
      </c>
      <c r="JHO3">
        <f>'[1]ASF JIRA 2020-04-08T17_08_31+00'!JHO13</f>
        <v>0</v>
      </c>
      <c r="JHP3">
        <f>'[1]ASF JIRA 2020-04-08T17_08_31+00'!JHP13</f>
        <v>0</v>
      </c>
      <c r="JHQ3">
        <f>'[1]ASF JIRA 2020-04-08T17_08_31+00'!JHQ13</f>
        <v>0</v>
      </c>
      <c r="JHR3">
        <f>'[1]ASF JIRA 2020-04-08T17_08_31+00'!JHR13</f>
        <v>0</v>
      </c>
      <c r="JHS3">
        <f>'[1]ASF JIRA 2020-04-08T17_08_31+00'!JHS13</f>
        <v>0</v>
      </c>
      <c r="JHT3">
        <f>'[1]ASF JIRA 2020-04-08T17_08_31+00'!JHT13</f>
        <v>0</v>
      </c>
      <c r="JHU3">
        <f>'[1]ASF JIRA 2020-04-08T17_08_31+00'!JHU13</f>
        <v>0</v>
      </c>
      <c r="JHV3">
        <f>'[1]ASF JIRA 2020-04-08T17_08_31+00'!JHV13</f>
        <v>0</v>
      </c>
      <c r="JHW3">
        <f>'[1]ASF JIRA 2020-04-08T17_08_31+00'!JHW13</f>
        <v>0</v>
      </c>
      <c r="JHX3">
        <f>'[1]ASF JIRA 2020-04-08T17_08_31+00'!JHX13</f>
        <v>0</v>
      </c>
      <c r="JHY3">
        <f>'[1]ASF JIRA 2020-04-08T17_08_31+00'!JHY13</f>
        <v>0</v>
      </c>
      <c r="JHZ3">
        <f>'[1]ASF JIRA 2020-04-08T17_08_31+00'!JHZ13</f>
        <v>0</v>
      </c>
      <c r="JIA3">
        <f>'[1]ASF JIRA 2020-04-08T17_08_31+00'!JIA13</f>
        <v>0</v>
      </c>
      <c r="JIB3">
        <f>'[1]ASF JIRA 2020-04-08T17_08_31+00'!JIB13</f>
        <v>0</v>
      </c>
      <c r="JIC3">
        <f>'[1]ASF JIRA 2020-04-08T17_08_31+00'!JIC13</f>
        <v>0</v>
      </c>
      <c r="JID3">
        <f>'[1]ASF JIRA 2020-04-08T17_08_31+00'!JID13</f>
        <v>0</v>
      </c>
      <c r="JIE3">
        <f>'[1]ASF JIRA 2020-04-08T17_08_31+00'!JIE13</f>
        <v>0</v>
      </c>
      <c r="JIF3">
        <f>'[1]ASF JIRA 2020-04-08T17_08_31+00'!JIF13</f>
        <v>0</v>
      </c>
      <c r="JIG3">
        <f>'[1]ASF JIRA 2020-04-08T17_08_31+00'!JIG13</f>
        <v>0</v>
      </c>
      <c r="JIH3">
        <f>'[1]ASF JIRA 2020-04-08T17_08_31+00'!JIH13</f>
        <v>0</v>
      </c>
      <c r="JII3">
        <f>'[1]ASF JIRA 2020-04-08T17_08_31+00'!JII13</f>
        <v>0</v>
      </c>
      <c r="JIJ3">
        <f>'[1]ASF JIRA 2020-04-08T17_08_31+00'!JIJ13</f>
        <v>0</v>
      </c>
      <c r="JIK3">
        <f>'[1]ASF JIRA 2020-04-08T17_08_31+00'!JIK13</f>
        <v>0</v>
      </c>
      <c r="JIL3">
        <f>'[1]ASF JIRA 2020-04-08T17_08_31+00'!JIL13</f>
        <v>0</v>
      </c>
      <c r="JIM3">
        <f>'[1]ASF JIRA 2020-04-08T17_08_31+00'!JIM13</f>
        <v>0</v>
      </c>
      <c r="JIN3">
        <f>'[1]ASF JIRA 2020-04-08T17_08_31+00'!JIN13</f>
        <v>0</v>
      </c>
      <c r="JIO3">
        <f>'[1]ASF JIRA 2020-04-08T17_08_31+00'!JIO13</f>
        <v>0</v>
      </c>
      <c r="JIP3">
        <f>'[1]ASF JIRA 2020-04-08T17_08_31+00'!JIP13</f>
        <v>0</v>
      </c>
      <c r="JIQ3">
        <f>'[1]ASF JIRA 2020-04-08T17_08_31+00'!JIQ13</f>
        <v>0</v>
      </c>
      <c r="JIR3">
        <f>'[1]ASF JIRA 2020-04-08T17_08_31+00'!JIR13</f>
        <v>0</v>
      </c>
      <c r="JIS3">
        <f>'[1]ASF JIRA 2020-04-08T17_08_31+00'!JIS13</f>
        <v>0</v>
      </c>
      <c r="JIT3">
        <f>'[1]ASF JIRA 2020-04-08T17_08_31+00'!JIT13</f>
        <v>0</v>
      </c>
      <c r="JIU3">
        <f>'[1]ASF JIRA 2020-04-08T17_08_31+00'!JIU13</f>
        <v>0</v>
      </c>
      <c r="JIV3">
        <f>'[1]ASF JIRA 2020-04-08T17_08_31+00'!JIV13</f>
        <v>0</v>
      </c>
      <c r="JIW3">
        <f>'[1]ASF JIRA 2020-04-08T17_08_31+00'!JIW13</f>
        <v>0</v>
      </c>
      <c r="JIX3">
        <f>'[1]ASF JIRA 2020-04-08T17_08_31+00'!JIX13</f>
        <v>0</v>
      </c>
      <c r="JIY3">
        <f>'[1]ASF JIRA 2020-04-08T17_08_31+00'!JIY13</f>
        <v>0</v>
      </c>
      <c r="JIZ3">
        <f>'[1]ASF JIRA 2020-04-08T17_08_31+00'!JIZ13</f>
        <v>0</v>
      </c>
      <c r="JJA3">
        <f>'[1]ASF JIRA 2020-04-08T17_08_31+00'!JJA13</f>
        <v>0</v>
      </c>
      <c r="JJB3">
        <f>'[1]ASF JIRA 2020-04-08T17_08_31+00'!JJB13</f>
        <v>0</v>
      </c>
      <c r="JJC3">
        <f>'[1]ASF JIRA 2020-04-08T17_08_31+00'!JJC13</f>
        <v>0</v>
      </c>
      <c r="JJD3">
        <f>'[1]ASF JIRA 2020-04-08T17_08_31+00'!JJD13</f>
        <v>0</v>
      </c>
      <c r="JJE3">
        <f>'[1]ASF JIRA 2020-04-08T17_08_31+00'!JJE13</f>
        <v>0</v>
      </c>
      <c r="JJF3">
        <f>'[1]ASF JIRA 2020-04-08T17_08_31+00'!JJF13</f>
        <v>0</v>
      </c>
      <c r="JJG3">
        <f>'[1]ASF JIRA 2020-04-08T17_08_31+00'!JJG13</f>
        <v>0</v>
      </c>
      <c r="JJH3">
        <f>'[1]ASF JIRA 2020-04-08T17_08_31+00'!JJH13</f>
        <v>0</v>
      </c>
      <c r="JJI3">
        <f>'[1]ASF JIRA 2020-04-08T17_08_31+00'!JJI13</f>
        <v>0</v>
      </c>
      <c r="JJJ3">
        <f>'[1]ASF JIRA 2020-04-08T17_08_31+00'!JJJ13</f>
        <v>0</v>
      </c>
      <c r="JJK3">
        <f>'[1]ASF JIRA 2020-04-08T17_08_31+00'!JJK13</f>
        <v>0</v>
      </c>
      <c r="JJL3">
        <f>'[1]ASF JIRA 2020-04-08T17_08_31+00'!JJL13</f>
        <v>0</v>
      </c>
      <c r="JJM3">
        <f>'[1]ASF JIRA 2020-04-08T17_08_31+00'!JJM13</f>
        <v>0</v>
      </c>
      <c r="JJN3">
        <f>'[1]ASF JIRA 2020-04-08T17_08_31+00'!JJN13</f>
        <v>0</v>
      </c>
      <c r="JJO3">
        <f>'[1]ASF JIRA 2020-04-08T17_08_31+00'!JJO13</f>
        <v>0</v>
      </c>
      <c r="JJP3">
        <f>'[1]ASF JIRA 2020-04-08T17_08_31+00'!JJP13</f>
        <v>0</v>
      </c>
      <c r="JJQ3">
        <f>'[1]ASF JIRA 2020-04-08T17_08_31+00'!JJQ13</f>
        <v>0</v>
      </c>
      <c r="JJR3">
        <f>'[1]ASF JIRA 2020-04-08T17_08_31+00'!JJR13</f>
        <v>0</v>
      </c>
      <c r="JJS3">
        <f>'[1]ASF JIRA 2020-04-08T17_08_31+00'!JJS13</f>
        <v>0</v>
      </c>
      <c r="JJT3">
        <f>'[1]ASF JIRA 2020-04-08T17_08_31+00'!JJT13</f>
        <v>0</v>
      </c>
      <c r="JJU3">
        <f>'[1]ASF JIRA 2020-04-08T17_08_31+00'!JJU13</f>
        <v>0</v>
      </c>
      <c r="JJV3">
        <f>'[1]ASF JIRA 2020-04-08T17_08_31+00'!JJV13</f>
        <v>0</v>
      </c>
      <c r="JJW3">
        <f>'[1]ASF JIRA 2020-04-08T17_08_31+00'!JJW13</f>
        <v>0</v>
      </c>
      <c r="JJX3">
        <f>'[1]ASF JIRA 2020-04-08T17_08_31+00'!JJX13</f>
        <v>0</v>
      </c>
      <c r="JJY3">
        <f>'[1]ASF JIRA 2020-04-08T17_08_31+00'!JJY13</f>
        <v>0</v>
      </c>
      <c r="JJZ3">
        <f>'[1]ASF JIRA 2020-04-08T17_08_31+00'!JJZ13</f>
        <v>0</v>
      </c>
      <c r="JKA3">
        <f>'[1]ASF JIRA 2020-04-08T17_08_31+00'!JKA13</f>
        <v>0</v>
      </c>
      <c r="JKB3">
        <f>'[1]ASF JIRA 2020-04-08T17_08_31+00'!JKB13</f>
        <v>0</v>
      </c>
      <c r="JKC3">
        <f>'[1]ASF JIRA 2020-04-08T17_08_31+00'!JKC13</f>
        <v>0</v>
      </c>
      <c r="JKD3">
        <f>'[1]ASF JIRA 2020-04-08T17_08_31+00'!JKD13</f>
        <v>0</v>
      </c>
      <c r="JKE3">
        <f>'[1]ASF JIRA 2020-04-08T17_08_31+00'!JKE13</f>
        <v>0</v>
      </c>
      <c r="JKF3">
        <f>'[1]ASF JIRA 2020-04-08T17_08_31+00'!JKF13</f>
        <v>0</v>
      </c>
      <c r="JKG3">
        <f>'[1]ASF JIRA 2020-04-08T17_08_31+00'!JKG13</f>
        <v>0</v>
      </c>
      <c r="JKH3">
        <f>'[1]ASF JIRA 2020-04-08T17_08_31+00'!JKH13</f>
        <v>0</v>
      </c>
      <c r="JKI3">
        <f>'[1]ASF JIRA 2020-04-08T17_08_31+00'!JKI13</f>
        <v>0</v>
      </c>
      <c r="JKJ3">
        <f>'[1]ASF JIRA 2020-04-08T17_08_31+00'!JKJ13</f>
        <v>0</v>
      </c>
      <c r="JKK3">
        <f>'[1]ASF JIRA 2020-04-08T17_08_31+00'!JKK13</f>
        <v>0</v>
      </c>
      <c r="JKL3">
        <f>'[1]ASF JIRA 2020-04-08T17_08_31+00'!JKL13</f>
        <v>0</v>
      </c>
      <c r="JKM3">
        <f>'[1]ASF JIRA 2020-04-08T17_08_31+00'!JKM13</f>
        <v>0</v>
      </c>
      <c r="JKN3">
        <f>'[1]ASF JIRA 2020-04-08T17_08_31+00'!JKN13</f>
        <v>0</v>
      </c>
      <c r="JKO3">
        <f>'[1]ASF JIRA 2020-04-08T17_08_31+00'!JKO13</f>
        <v>0</v>
      </c>
      <c r="JKP3">
        <f>'[1]ASF JIRA 2020-04-08T17_08_31+00'!JKP13</f>
        <v>0</v>
      </c>
      <c r="JKQ3">
        <f>'[1]ASF JIRA 2020-04-08T17_08_31+00'!JKQ13</f>
        <v>0</v>
      </c>
      <c r="JKR3">
        <f>'[1]ASF JIRA 2020-04-08T17_08_31+00'!JKR13</f>
        <v>0</v>
      </c>
      <c r="JKS3">
        <f>'[1]ASF JIRA 2020-04-08T17_08_31+00'!JKS13</f>
        <v>0</v>
      </c>
      <c r="JKT3">
        <f>'[1]ASF JIRA 2020-04-08T17_08_31+00'!JKT13</f>
        <v>0</v>
      </c>
      <c r="JKU3">
        <f>'[1]ASF JIRA 2020-04-08T17_08_31+00'!JKU13</f>
        <v>0</v>
      </c>
      <c r="JKV3">
        <f>'[1]ASF JIRA 2020-04-08T17_08_31+00'!JKV13</f>
        <v>0</v>
      </c>
      <c r="JKW3">
        <f>'[1]ASF JIRA 2020-04-08T17_08_31+00'!JKW13</f>
        <v>0</v>
      </c>
      <c r="JKX3">
        <f>'[1]ASF JIRA 2020-04-08T17_08_31+00'!JKX13</f>
        <v>0</v>
      </c>
      <c r="JKY3">
        <f>'[1]ASF JIRA 2020-04-08T17_08_31+00'!JKY13</f>
        <v>0</v>
      </c>
      <c r="JKZ3">
        <f>'[1]ASF JIRA 2020-04-08T17_08_31+00'!JKZ13</f>
        <v>0</v>
      </c>
      <c r="JLA3">
        <f>'[1]ASF JIRA 2020-04-08T17_08_31+00'!JLA13</f>
        <v>0</v>
      </c>
      <c r="JLB3">
        <f>'[1]ASF JIRA 2020-04-08T17_08_31+00'!JLB13</f>
        <v>0</v>
      </c>
      <c r="JLC3">
        <f>'[1]ASF JIRA 2020-04-08T17_08_31+00'!JLC13</f>
        <v>0</v>
      </c>
      <c r="JLD3">
        <f>'[1]ASF JIRA 2020-04-08T17_08_31+00'!JLD13</f>
        <v>0</v>
      </c>
      <c r="JLE3">
        <f>'[1]ASF JIRA 2020-04-08T17_08_31+00'!JLE13</f>
        <v>0</v>
      </c>
      <c r="JLF3">
        <f>'[1]ASF JIRA 2020-04-08T17_08_31+00'!JLF13</f>
        <v>0</v>
      </c>
      <c r="JLG3">
        <f>'[1]ASF JIRA 2020-04-08T17_08_31+00'!JLG13</f>
        <v>0</v>
      </c>
      <c r="JLH3">
        <f>'[1]ASF JIRA 2020-04-08T17_08_31+00'!JLH13</f>
        <v>0</v>
      </c>
      <c r="JLI3">
        <f>'[1]ASF JIRA 2020-04-08T17_08_31+00'!JLI13</f>
        <v>0</v>
      </c>
      <c r="JLJ3">
        <f>'[1]ASF JIRA 2020-04-08T17_08_31+00'!JLJ13</f>
        <v>0</v>
      </c>
      <c r="JLK3">
        <f>'[1]ASF JIRA 2020-04-08T17_08_31+00'!JLK13</f>
        <v>0</v>
      </c>
      <c r="JLL3">
        <f>'[1]ASF JIRA 2020-04-08T17_08_31+00'!JLL13</f>
        <v>0</v>
      </c>
      <c r="JLM3">
        <f>'[1]ASF JIRA 2020-04-08T17_08_31+00'!JLM13</f>
        <v>0</v>
      </c>
      <c r="JLN3">
        <f>'[1]ASF JIRA 2020-04-08T17_08_31+00'!JLN13</f>
        <v>0</v>
      </c>
      <c r="JLO3">
        <f>'[1]ASF JIRA 2020-04-08T17_08_31+00'!JLO13</f>
        <v>0</v>
      </c>
      <c r="JLP3">
        <f>'[1]ASF JIRA 2020-04-08T17_08_31+00'!JLP13</f>
        <v>0</v>
      </c>
      <c r="JLQ3">
        <f>'[1]ASF JIRA 2020-04-08T17_08_31+00'!JLQ13</f>
        <v>0</v>
      </c>
      <c r="JLR3">
        <f>'[1]ASF JIRA 2020-04-08T17_08_31+00'!JLR13</f>
        <v>0</v>
      </c>
      <c r="JLS3">
        <f>'[1]ASF JIRA 2020-04-08T17_08_31+00'!JLS13</f>
        <v>0</v>
      </c>
      <c r="JLT3">
        <f>'[1]ASF JIRA 2020-04-08T17_08_31+00'!JLT13</f>
        <v>0</v>
      </c>
      <c r="JLU3">
        <f>'[1]ASF JIRA 2020-04-08T17_08_31+00'!JLU13</f>
        <v>0</v>
      </c>
      <c r="JLV3">
        <f>'[1]ASF JIRA 2020-04-08T17_08_31+00'!JLV13</f>
        <v>0</v>
      </c>
      <c r="JLW3">
        <f>'[1]ASF JIRA 2020-04-08T17_08_31+00'!JLW13</f>
        <v>0</v>
      </c>
      <c r="JLX3">
        <f>'[1]ASF JIRA 2020-04-08T17_08_31+00'!JLX13</f>
        <v>0</v>
      </c>
      <c r="JLY3">
        <f>'[1]ASF JIRA 2020-04-08T17_08_31+00'!JLY13</f>
        <v>0</v>
      </c>
      <c r="JLZ3">
        <f>'[1]ASF JIRA 2020-04-08T17_08_31+00'!JLZ13</f>
        <v>0</v>
      </c>
      <c r="JMA3">
        <f>'[1]ASF JIRA 2020-04-08T17_08_31+00'!JMA13</f>
        <v>0</v>
      </c>
      <c r="JMB3">
        <f>'[1]ASF JIRA 2020-04-08T17_08_31+00'!JMB13</f>
        <v>0</v>
      </c>
      <c r="JMC3">
        <f>'[1]ASF JIRA 2020-04-08T17_08_31+00'!JMC13</f>
        <v>0</v>
      </c>
      <c r="JMD3">
        <f>'[1]ASF JIRA 2020-04-08T17_08_31+00'!JMD13</f>
        <v>0</v>
      </c>
      <c r="JME3">
        <f>'[1]ASF JIRA 2020-04-08T17_08_31+00'!JME13</f>
        <v>0</v>
      </c>
      <c r="JMF3">
        <f>'[1]ASF JIRA 2020-04-08T17_08_31+00'!JMF13</f>
        <v>0</v>
      </c>
      <c r="JMG3">
        <f>'[1]ASF JIRA 2020-04-08T17_08_31+00'!JMG13</f>
        <v>0</v>
      </c>
      <c r="JMH3">
        <f>'[1]ASF JIRA 2020-04-08T17_08_31+00'!JMH13</f>
        <v>0</v>
      </c>
      <c r="JMI3">
        <f>'[1]ASF JIRA 2020-04-08T17_08_31+00'!JMI13</f>
        <v>0</v>
      </c>
      <c r="JMJ3">
        <f>'[1]ASF JIRA 2020-04-08T17_08_31+00'!JMJ13</f>
        <v>0</v>
      </c>
      <c r="JMK3">
        <f>'[1]ASF JIRA 2020-04-08T17_08_31+00'!JMK13</f>
        <v>0</v>
      </c>
      <c r="JML3">
        <f>'[1]ASF JIRA 2020-04-08T17_08_31+00'!JML13</f>
        <v>0</v>
      </c>
      <c r="JMM3">
        <f>'[1]ASF JIRA 2020-04-08T17_08_31+00'!JMM13</f>
        <v>0</v>
      </c>
      <c r="JMN3">
        <f>'[1]ASF JIRA 2020-04-08T17_08_31+00'!JMN13</f>
        <v>0</v>
      </c>
      <c r="JMO3">
        <f>'[1]ASF JIRA 2020-04-08T17_08_31+00'!JMO13</f>
        <v>0</v>
      </c>
      <c r="JMP3">
        <f>'[1]ASF JIRA 2020-04-08T17_08_31+00'!JMP13</f>
        <v>0</v>
      </c>
      <c r="JMQ3">
        <f>'[1]ASF JIRA 2020-04-08T17_08_31+00'!JMQ13</f>
        <v>0</v>
      </c>
      <c r="JMR3">
        <f>'[1]ASF JIRA 2020-04-08T17_08_31+00'!JMR13</f>
        <v>0</v>
      </c>
      <c r="JMS3">
        <f>'[1]ASF JIRA 2020-04-08T17_08_31+00'!JMS13</f>
        <v>0</v>
      </c>
      <c r="JMT3">
        <f>'[1]ASF JIRA 2020-04-08T17_08_31+00'!JMT13</f>
        <v>0</v>
      </c>
      <c r="JMU3">
        <f>'[1]ASF JIRA 2020-04-08T17_08_31+00'!JMU13</f>
        <v>0</v>
      </c>
      <c r="JMV3">
        <f>'[1]ASF JIRA 2020-04-08T17_08_31+00'!JMV13</f>
        <v>0</v>
      </c>
      <c r="JMW3">
        <f>'[1]ASF JIRA 2020-04-08T17_08_31+00'!JMW13</f>
        <v>0</v>
      </c>
      <c r="JMX3">
        <f>'[1]ASF JIRA 2020-04-08T17_08_31+00'!JMX13</f>
        <v>0</v>
      </c>
      <c r="JMY3">
        <f>'[1]ASF JIRA 2020-04-08T17_08_31+00'!JMY13</f>
        <v>0</v>
      </c>
      <c r="JMZ3">
        <f>'[1]ASF JIRA 2020-04-08T17_08_31+00'!JMZ13</f>
        <v>0</v>
      </c>
      <c r="JNA3">
        <f>'[1]ASF JIRA 2020-04-08T17_08_31+00'!JNA13</f>
        <v>0</v>
      </c>
      <c r="JNB3">
        <f>'[1]ASF JIRA 2020-04-08T17_08_31+00'!JNB13</f>
        <v>0</v>
      </c>
      <c r="JNC3">
        <f>'[1]ASF JIRA 2020-04-08T17_08_31+00'!JNC13</f>
        <v>0</v>
      </c>
      <c r="JND3">
        <f>'[1]ASF JIRA 2020-04-08T17_08_31+00'!JND13</f>
        <v>0</v>
      </c>
      <c r="JNE3">
        <f>'[1]ASF JIRA 2020-04-08T17_08_31+00'!JNE13</f>
        <v>0</v>
      </c>
      <c r="JNF3">
        <f>'[1]ASF JIRA 2020-04-08T17_08_31+00'!JNF13</f>
        <v>0</v>
      </c>
      <c r="JNG3">
        <f>'[1]ASF JIRA 2020-04-08T17_08_31+00'!JNG13</f>
        <v>0</v>
      </c>
      <c r="JNH3">
        <f>'[1]ASF JIRA 2020-04-08T17_08_31+00'!JNH13</f>
        <v>0</v>
      </c>
      <c r="JNI3">
        <f>'[1]ASF JIRA 2020-04-08T17_08_31+00'!JNI13</f>
        <v>0</v>
      </c>
      <c r="JNJ3">
        <f>'[1]ASF JIRA 2020-04-08T17_08_31+00'!JNJ13</f>
        <v>0</v>
      </c>
      <c r="JNK3">
        <f>'[1]ASF JIRA 2020-04-08T17_08_31+00'!JNK13</f>
        <v>0</v>
      </c>
      <c r="JNL3">
        <f>'[1]ASF JIRA 2020-04-08T17_08_31+00'!JNL13</f>
        <v>0</v>
      </c>
      <c r="JNM3">
        <f>'[1]ASF JIRA 2020-04-08T17_08_31+00'!JNM13</f>
        <v>0</v>
      </c>
      <c r="JNN3">
        <f>'[1]ASF JIRA 2020-04-08T17_08_31+00'!JNN13</f>
        <v>0</v>
      </c>
      <c r="JNO3">
        <f>'[1]ASF JIRA 2020-04-08T17_08_31+00'!JNO13</f>
        <v>0</v>
      </c>
      <c r="JNP3">
        <f>'[1]ASF JIRA 2020-04-08T17_08_31+00'!JNP13</f>
        <v>0</v>
      </c>
      <c r="JNQ3">
        <f>'[1]ASF JIRA 2020-04-08T17_08_31+00'!JNQ13</f>
        <v>0</v>
      </c>
      <c r="JNR3">
        <f>'[1]ASF JIRA 2020-04-08T17_08_31+00'!JNR13</f>
        <v>0</v>
      </c>
      <c r="JNS3">
        <f>'[1]ASF JIRA 2020-04-08T17_08_31+00'!JNS13</f>
        <v>0</v>
      </c>
      <c r="JNT3">
        <f>'[1]ASF JIRA 2020-04-08T17_08_31+00'!JNT13</f>
        <v>0</v>
      </c>
      <c r="JNU3">
        <f>'[1]ASF JIRA 2020-04-08T17_08_31+00'!JNU13</f>
        <v>0</v>
      </c>
      <c r="JNV3">
        <f>'[1]ASF JIRA 2020-04-08T17_08_31+00'!JNV13</f>
        <v>0</v>
      </c>
      <c r="JNW3">
        <f>'[1]ASF JIRA 2020-04-08T17_08_31+00'!JNW13</f>
        <v>0</v>
      </c>
      <c r="JNX3">
        <f>'[1]ASF JIRA 2020-04-08T17_08_31+00'!JNX13</f>
        <v>0</v>
      </c>
      <c r="JNY3">
        <f>'[1]ASF JIRA 2020-04-08T17_08_31+00'!JNY13</f>
        <v>0</v>
      </c>
      <c r="JNZ3">
        <f>'[1]ASF JIRA 2020-04-08T17_08_31+00'!JNZ13</f>
        <v>0</v>
      </c>
      <c r="JOA3">
        <f>'[1]ASF JIRA 2020-04-08T17_08_31+00'!JOA13</f>
        <v>0</v>
      </c>
      <c r="JOB3">
        <f>'[1]ASF JIRA 2020-04-08T17_08_31+00'!JOB13</f>
        <v>0</v>
      </c>
      <c r="JOC3">
        <f>'[1]ASF JIRA 2020-04-08T17_08_31+00'!JOC13</f>
        <v>0</v>
      </c>
      <c r="JOD3">
        <f>'[1]ASF JIRA 2020-04-08T17_08_31+00'!JOD13</f>
        <v>0</v>
      </c>
      <c r="JOE3">
        <f>'[1]ASF JIRA 2020-04-08T17_08_31+00'!JOE13</f>
        <v>0</v>
      </c>
      <c r="JOF3">
        <f>'[1]ASF JIRA 2020-04-08T17_08_31+00'!JOF13</f>
        <v>0</v>
      </c>
      <c r="JOG3">
        <f>'[1]ASF JIRA 2020-04-08T17_08_31+00'!JOG13</f>
        <v>0</v>
      </c>
      <c r="JOH3">
        <f>'[1]ASF JIRA 2020-04-08T17_08_31+00'!JOH13</f>
        <v>0</v>
      </c>
      <c r="JOI3">
        <f>'[1]ASF JIRA 2020-04-08T17_08_31+00'!JOI13</f>
        <v>0</v>
      </c>
      <c r="JOJ3">
        <f>'[1]ASF JIRA 2020-04-08T17_08_31+00'!JOJ13</f>
        <v>0</v>
      </c>
      <c r="JOK3">
        <f>'[1]ASF JIRA 2020-04-08T17_08_31+00'!JOK13</f>
        <v>0</v>
      </c>
      <c r="JOL3">
        <f>'[1]ASF JIRA 2020-04-08T17_08_31+00'!JOL13</f>
        <v>0</v>
      </c>
      <c r="JOM3">
        <f>'[1]ASF JIRA 2020-04-08T17_08_31+00'!JOM13</f>
        <v>0</v>
      </c>
      <c r="JON3">
        <f>'[1]ASF JIRA 2020-04-08T17_08_31+00'!JON13</f>
        <v>0</v>
      </c>
      <c r="JOO3">
        <f>'[1]ASF JIRA 2020-04-08T17_08_31+00'!JOO13</f>
        <v>0</v>
      </c>
      <c r="JOP3">
        <f>'[1]ASF JIRA 2020-04-08T17_08_31+00'!JOP13</f>
        <v>0</v>
      </c>
      <c r="JOQ3">
        <f>'[1]ASF JIRA 2020-04-08T17_08_31+00'!JOQ13</f>
        <v>0</v>
      </c>
      <c r="JOR3">
        <f>'[1]ASF JIRA 2020-04-08T17_08_31+00'!JOR13</f>
        <v>0</v>
      </c>
      <c r="JOS3">
        <f>'[1]ASF JIRA 2020-04-08T17_08_31+00'!JOS13</f>
        <v>0</v>
      </c>
      <c r="JOT3">
        <f>'[1]ASF JIRA 2020-04-08T17_08_31+00'!JOT13</f>
        <v>0</v>
      </c>
      <c r="JOU3">
        <f>'[1]ASF JIRA 2020-04-08T17_08_31+00'!JOU13</f>
        <v>0</v>
      </c>
      <c r="JOV3">
        <f>'[1]ASF JIRA 2020-04-08T17_08_31+00'!JOV13</f>
        <v>0</v>
      </c>
      <c r="JOW3">
        <f>'[1]ASF JIRA 2020-04-08T17_08_31+00'!JOW13</f>
        <v>0</v>
      </c>
      <c r="JOX3">
        <f>'[1]ASF JIRA 2020-04-08T17_08_31+00'!JOX13</f>
        <v>0</v>
      </c>
      <c r="JOY3">
        <f>'[1]ASF JIRA 2020-04-08T17_08_31+00'!JOY13</f>
        <v>0</v>
      </c>
      <c r="JOZ3">
        <f>'[1]ASF JIRA 2020-04-08T17_08_31+00'!JOZ13</f>
        <v>0</v>
      </c>
      <c r="JPA3">
        <f>'[1]ASF JIRA 2020-04-08T17_08_31+00'!JPA13</f>
        <v>0</v>
      </c>
      <c r="JPB3">
        <f>'[1]ASF JIRA 2020-04-08T17_08_31+00'!JPB13</f>
        <v>0</v>
      </c>
      <c r="JPC3">
        <f>'[1]ASF JIRA 2020-04-08T17_08_31+00'!JPC13</f>
        <v>0</v>
      </c>
      <c r="JPD3">
        <f>'[1]ASF JIRA 2020-04-08T17_08_31+00'!JPD13</f>
        <v>0</v>
      </c>
      <c r="JPE3">
        <f>'[1]ASF JIRA 2020-04-08T17_08_31+00'!JPE13</f>
        <v>0</v>
      </c>
      <c r="JPF3">
        <f>'[1]ASF JIRA 2020-04-08T17_08_31+00'!JPF13</f>
        <v>0</v>
      </c>
      <c r="JPG3">
        <f>'[1]ASF JIRA 2020-04-08T17_08_31+00'!JPG13</f>
        <v>0</v>
      </c>
      <c r="JPH3">
        <f>'[1]ASF JIRA 2020-04-08T17_08_31+00'!JPH13</f>
        <v>0</v>
      </c>
      <c r="JPI3">
        <f>'[1]ASF JIRA 2020-04-08T17_08_31+00'!JPI13</f>
        <v>0</v>
      </c>
      <c r="JPJ3">
        <f>'[1]ASF JIRA 2020-04-08T17_08_31+00'!JPJ13</f>
        <v>0</v>
      </c>
      <c r="JPK3">
        <f>'[1]ASF JIRA 2020-04-08T17_08_31+00'!JPK13</f>
        <v>0</v>
      </c>
      <c r="JPL3">
        <f>'[1]ASF JIRA 2020-04-08T17_08_31+00'!JPL13</f>
        <v>0</v>
      </c>
      <c r="JPM3">
        <f>'[1]ASF JIRA 2020-04-08T17_08_31+00'!JPM13</f>
        <v>0</v>
      </c>
      <c r="JPN3">
        <f>'[1]ASF JIRA 2020-04-08T17_08_31+00'!JPN13</f>
        <v>0</v>
      </c>
      <c r="JPO3">
        <f>'[1]ASF JIRA 2020-04-08T17_08_31+00'!JPO13</f>
        <v>0</v>
      </c>
      <c r="JPP3">
        <f>'[1]ASF JIRA 2020-04-08T17_08_31+00'!JPP13</f>
        <v>0</v>
      </c>
      <c r="JPQ3">
        <f>'[1]ASF JIRA 2020-04-08T17_08_31+00'!JPQ13</f>
        <v>0</v>
      </c>
      <c r="JPR3">
        <f>'[1]ASF JIRA 2020-04-08T17_08_31+00'!JPR13</f>
        <v>0</v>
      </c>
      <c r="JPS3">
        <f>'[1]ASF JIRA 2020-04-08T17_08_31+00'!JPS13</f>
        <v>0</v>
      </c>
      <c r="JPT3">
        <f>'[1]ASF JIRA 2020-04-08T17_08_31+00'!JPT13</f>
        <v>0</v>
      </c>
      <c r="JPU3">
        <f>'[1]ASF JIRA 2020-04-08T17_08_31+00'!JPU13</f>
        <v>0</v>
      </c>
      <c r="JPV3">
        <f>'[1]ASF JIRA 2020-04-08T17_08_31+00'!JPV13</f>
        <v>0</v>
      </c>
      <c r="JPW3">
        <f>'[1]ASF JIRA 2020-04-08T17_08_31+00'!JPW13</f>
        <v>0</v>
      </c>
      <c r="JPX3">
        <f>'[1]ASF JIRA 2020-04-08T17_08_31+00'!JPX13</f>
        <v>0</v>
      </c>
      <c r="JPY3">
        <f>'[1]ASF JIRA 2020-04-08T17_08_31+00'!JPY13</f>
        <v>0</v>
      </c>
      <c r="JPZ3">
        <f>'[1]ASF JIRA 2020-04-08T17_08_31+00'!JPZ13</f>
        <v>0</v>
      </c>
      <c r="JQA3">
        <f>'[1]ASF JIRA 2020-04-08T17_08_31+00'!JQA13</f>
        <v>0</v>
      </c>
      <c r="JQB3">
        <f>'[1]ASF JIRA 2020-04-08T17_08_31+00'!JQB13</f>
        <v>0</v>
      </c>
      <c r="JQC3">
        <f>'[1]ASF JIRA 2020-04-08T17_08_31+00'!JQC13</f>
        <v>0</v>
      </c>
      <c r="JQD3">
        <f>'[1]ASF JIRA 2020-04-08T17_08_31+00'!JQD13</f>
        <v>0</v>
      </c>
      <c r="JQE3">
        <f>'[1]ASF JIRA 2020-04-08T17_08_31+00'!JQE13</f>
        <v>0</v>
      </c>
      <c r="JQF3">
        <f>'[1]ASF JIRA 2020-04-08T17_08_31+00'!JQF13</f>
        <v>0</v>
      </c>
      <c r="JQG3">
        <f>'[1]ASF JIRA 2020-04-08T17_08_31+00'!JQG13</f>
        <v>0</v>
      </c>
      <c r="JQH3">
        <f>'[1]ASF JIRA 2020-04-08T17_08_31+00'!JQH13</f>
        <v>0</v>
      </c>
      <c r="JQI3">
        <f>'[1]ASF JIRA 2020-04-08T17_08_31+00'!JQI13</f>
        <v>0</v>
      </c>
      <c r="JQJ3">
        <f>'[1]ASF JIRA 2020-04-08T17_08_31+00'!JQJ13</f>
        <v>0</v>
      </c>
      <c r="JQK3">
        <f>'[1]ASF JIRA 2020-04-08T17_08_31+00'!JQK13</f>
        <v>0</v>
      </c>
      <c r="JQL3">
        <f>'[1]ASF JIRA 2020-04-08T17_08_31+00'!JQL13</f>
        <v>0</v>
      </c>
      <c r="JQM3">
        <f>'[1]ASF JIRA 2020-04-08T17_08_31+00'!JQM13</f>
        <v>0</v>
      </c>
      <c r="JQN3">
        <f>'[1]ASF JIRA 2020-04-08T17_08_31+00'!JQN13</f>
        <v>0</v>
      </c>
      <c r="JQO3">
        <f>'[1]ASF JIRA 2020-04-08T17_08_31+00'!JQO13</f>
        <v>0</v>
      </c>
      <c r="JQP3">
        <f>'[1]ASF JIRA 2020-04-08T17_08_31+00'!JQP13</f>
        <v>0</v>
      </c>
      <c r="JQQ3">
        <f>'[1]ASF JIRA 2020-04-08T17_08_31+00'!JQQ13</f>
        <v>0</v>
      </c>
      <c r="JQR3">
        <f>'[1]ASF JIRA 2020-04-08T17_08_31+00'!JQR13</f>
        <v>0</v>
      </c>
      <c r="JQS3">
        <f>'[1]ASF JIRA 2020-04-08T17_08_31+00'!JQS13</f>
        <v>0</v>
      </c>
      <c r="JQT3">
        <f>'[1]ASF JIRA 2020-04-08T17_08_31+00'!JQT13</f>
        <v>0</v>
      </c>
      <c r="JQU3">
        <f>'[1]ASF JIRA 2020-04-08T17_08_31+00'!JQU13</f>
        <v>0</v>
      </c>
      <c r="JQV3">
        <f>'[1]ASF JIRA 2020-04-08T17_08_31+00'!JQV13</f>
        <v>0</v>
      </c>
      <c r="JQW3">
        <f>'[1]ASF JIRA 2020-04-08T17_08_31+00'!JQW13</f>
        <v>0</v>
      </c>
      <c r="JQX3">
        <f>'[1]ASF JIRA 2020-04-08T17_08_31+00'!JQX13</f>
        <v>0</v>
      </c>
      <c r="JQY3">
        <f>'[1]ASF JIRA 2020-04-08T17_08_31+00'!JQY13</f>
        <v>0</v>
      </c>
      <c r="JQZ3">
        <f>'[1]ASF JIRA 2020-04-08T17_08_31+00'!JQZ13</f>
        <v>0</v>
      </c>
      <c r="JRA3">
        <f>'[1]ASF JIRA 2020-04-08T17_08_31+00'!JRA13</f>
        <v>0</v>
      </c>
      <c r="JRB3">
        <f>'[1]ASF JIRA 2020-04-08T17_08_31+00'!JRB13</f>
        <v>0</v>
      </c>
      <c r="JRC3">
        <f>'[1]ASF JIRA 2020-04-08T17_08_31+00'!JRC13</f>
        <v>0</v>
      </c>
      <c r="JRD3">
        <f>'[1]ASF JIRA 2020-04-08T17_08_31+00'!JRD13</f>
        <v>0</v>
      </c>
      <c r="JRE3">
        <f>'[1]ASF JIRA 2020-04-08T17_08_31+00'!JRE13</f>
        <v>0</v>
      </c>
      <c r="JRF3">
        <f>'[1]ASF JIRA 2020-04-08T17_08_31+00'!JRF13</f>
        <v>0</v>
      </c>
      <c r="JRG3">
        <f>'[1]ASF JIRA 2020-04-08T17_08_31+00'!JRG13</f>
        <v>0</v>
      </c>
      <c r="JRH3">
        <f>'[1]ASF JIRA 2020-04-08T17_08_31+00'!JRH13</f>
        <v>0</v>
      </c>
      <c r="JRI3">
        <f>'[1]ASF JIRA 2020-04-08T17_08_31+00'!JRI13</f>
        <v>0</v>
      </c>
      <c r="JRJ3">
        <f>'[1]ASF JIRA 2020-04-08T17_08_31+00'!JRJ13</f>
        <v>0</v>
      </c>
      <c r="JRK3">
        <f>'[1]ASF JIRA 2020-04-08T17_08_31+00'!JRK13</f>
        <v>0</v>
      </c>
      <c r="JRL3">
        <f>'[1]ASF JIRA 2020-04-08T17_08_31+00'!JRL13</f>
        <v>0</v>
      </c>
      <c r="JRM3">
        <f>'[1]ASF JIRA 2020-04-08T17_08_31+00'!JRM13</f>
        <v>0</v>
      </c>
      <c r="JRN3">
        <f>'[1]ASF JIRA 2020-04-08T17_08_31+00'!JRN13</f>
        <v>0</v>
      </c>
      <c r="JRO3">
        <f>'[1]ASF JIRA 2020-04-08T17_08_31+00'!JRO13</f>
        <v>0</v>
      </c>
      <c r="JRP3">
        <f>'[1]ASF JIRA 2020-04-08T17_08_31+00'!JRP13</f>
        <v>0</v>
      </c>
      <c r="JRQ3">
        <f>'[1]ASF JIRA 2020-04-08T17_08_31+00'!JRQ13</f>
        <v>0</v>
      </c>
      <c r="JRR3">
        <f>'[1]ASF JIRA 2020-04-08T17_08_31+00'!JRR13</f>
        <v>0</v>
      </c>
      <c r="JRS3">
        <f>'[1]ASF JIRA 2020-04-08T17_08_31+00'!JRS13</f>
        <v>0</v>
      </c>
      <c r="JRT3">
        <f>'[1]ASF JIRA 2020-04-08T17_08_31+00'!JRT13</f>
        <v>0</v>
      </c>
      <c r="JRU3">
        <f>'[1]ASF JIRA 2020-04-08T17_08_31+00'!JRU13</f>
        <v>0</v>
      </c>
      <c r="JRV3">
        <f>'[1]ASF JIRA 2020-04-08T17_08_31+00'!JRV13</f>
        <v>0</v>
      </c>
      <c r="JRW3">
        <f>'[1]ASF JIRA 2020-04-08T17_08_31+00'!JRW13</f>
        <v>0</v>
      </c>
      <c r="JRX3">
        <f>'[1]ASF JIRA 2020-04-08T17_08_31+00'!JRX13</f>
        <v>0</v>
      </c>
      <c r="JRY3">
        <f>'[1]ASF JIRA 2020-04-08T17_08_31+00'!JRY13</f>
        <v>0</v>
      </c>
      <c r="JRZ3">
        <f>'[1]ASF JIRA 2020-04-08T17_08_31+00'!JRZ13</f>
        <v>0</v>
      </c>
      <c r="JSA3">
        <f>'[1]ASF JIRA 2020-04-08T17_08_31+00'!JSA13</f>
        <v>0</v>
      </c>
      <c r="JSB3">
        <f>'[1]ASF JIRA 2020-04-08T17_08_31+00'!JSB13</f>
        <v>0</v>
      </c>
      <c r="JSC3">
        <f>'[1]ASF JIRA 2020-04-08T17_08_31+00'!JSC13</f>
        <v>0</v>
      </c>
      <c r="JSD3">
        <f>'[1]ASF JIRA 2020-04-08T17_08_31+00'!JSD13</f>
        <v>0</v>
      </c>
      <c r="JSE3">
        <f>'[1]ASF JIRA 2020-04-08T17_08_31+00'!JSE13</f>
        <v>0</v>
      </c>
      <c r="JSF3">
        <f>'[1]ASF JIRA 2020-04-08T17_08_31+00'!JSF13</f>
        <v>0</v>
      </c>
      <c r="JSG3">
        <f>'[1]ASF JIRA 2020-04-08T17_08_31+00'!JSG13</f>
        <v>0</v>
      </c>
      <c r="JSH3">
        <f>'[1]ASF JIRA 2020-04-08T17_08_31+00'!JSH13</f>
        <v>0</v>
      </c>
      <c r="JSI3">
        <f>'[1]ASF JIRA 2020-04-08T17_08_31+00'!JSI13</f>
        <v>0</v>
      </c>
      <c r="JSJ3">
        <f>'[1]ASF JIRA 2020-04-08T17_08_31+00'!JSJ13</f>
        <v>0</v>
      </c>
      <c r="JSK3">
        <f>'[1]ASF JIRA 2020-04-08T17_08_31+00'!JSK13</f>
        <v>0</v>
      </c>
      <c r="JSL3">
        <f>'[1]ASF JIRA 2020-04-08T17_08_31+00'!JSL13</f>
        <v>0</v>
      </c>
      <c r="JSM3">
        <f>'[1]ASF JIRA 2020-04-08T17_08_31+00'!JSM13</f>
        <v>0</v>
      </c>
      <c r="JSN3">
        <f>'[1]ASF JIRA 2020-04-08T17_08_31+00'!JSN13</f>
        <v>0</v>
      </c>
      <c r="JSO3">
        <f>'[1]ASF JIRA 2020-04-08T17_08_31+00'!JSO13</f>
        <v>0</v>
      </c>
      <c r="JSP3">
        <f>'[1]ASF JIRA 2020-04-08T17_08_31+00'!JSP13</f>
        <v>0</v>
      </c>
      <c r="JSQ3">
        <f>'[1]ASF JIRA 2020-04-08T17_08_31+00'!JSQ13</f>
        <v>0</v>
      </c>
      <c r="JSR3">
        <f>'[1]ASF JIRA 2020-04-08T17_08_31+00'!JSR13</f>
        <v>0</v>
      </c>
      <c r="JSS3">
        <f>'[1]ASF JIRA 2020-04-08T17_08_31+00'!JSS13</f>
        <v>0</v>
      </c>
      <c r="JST3">
        <f>'[1]ASF JIRA 2020-04-08T17_08_31+00'!JST13</f>
        <v>0</v>
      </c>
      <c r="JSU3">
        <f>'[1]ASF JIRA 2020-04-08T17_08_31+00'!JSU13</f>
        <v>0</v>
      </c>
      <c r="JSV3">
        <f>'[1]ASF JIRA 2020-04-08T17_08_31+00'!JSV13</f>
        <v>0</v>
      </c>
      <c r="JSW3">
        <f>'[1]ASF JIRA 2020-04-08T17_08_31+00'!JSW13</f>
        <v>0</v>
      </c>
      <c r="JSX3">
        <f>'[1]ASF JIRA 2020-04-08T17_08_31+00'!JSX13</f>
        <v>0</v>
      </c>
      <c r="JSY3">
        <f>'[1]ASF JIRA 2020-04-08T17_08_31+00'!JSY13</f>
        <v>0</v>
      </c>
      <c r="JSZ3">
        <f>'[1]ASF JIRA 2020-04-08T17_08_31+00'!JSZ13</f>
        <v>0</v>
      </c>
      <c r="JTA3">
        <f>'[1]ASF JIRA 2020-04-08T17_08_31+00'!JTA13</f>
        <v>0</v>
      </c>
      <c r="JTB3">
        <f>'[1]ASF JIRA 2020-04-08T17_08_31+00'!JTB13</f>
        <v>0</v>
      </c>
      <c r="JTC3">
        <f>'[1]ASF JIRA 2020-04-08T17_08_31+00'!JTC13</f>
        <v>0</v>
      </c>
      <c r="JTD3">
        <f>'[1]ASF JIRA 2020-04-08T17_08_31+00'!JTD13</f>
        <v>0</v>
      </c>
      <c r="JTE3">
        <f>'[1]ASF JIRA 2020-04-08T17_08_31+00'!JTE13</f>
        <v>0</v>
      </c>
      <c r="JTF3">
        <f>'[1]ASF JIRA 2020-04-08T17_08_31+00'!JTF13</f>
        <v>0</v>
      </c>
      <c r="JTG3">
        <f>'[1]ASF JIRA 2020-04-08T17_08_31+00'!JTG13</f>
        <v>0</v>
      </c>
      <c r="JTH3">
        <f>'[1]ASF JIRA 2020-04-08T17_08_31+00'!JTH13</f>
        <v>0</v>
      </c>
      <c r="JTI3">
        <f>'[1]ASF JIRA 2020-04-08T17_08_31+00'!JTI13</f>
        <v>0</v>
      </c>
      <c r="JTJ3">
        <f>'[1]ASF JIRA 2020-04-08T17_08_31+00'!JTJ13</f>
        <v>0</v>
      </c>
      <c r="JTK3">
        <f>'[1]ASF JIRA 2020-04-08T17_08_31+00'!JTK13</f>
        <v>0</v>
      </c>
      <c r="JTL3">
        <f>'[1]ASF JIRA 2020-04-08T17_08_31+00'!JTL13</f>
        <v>0</v>
      </c>
      <c r="JTM3">
        <f>'[1]ASF JIRA 2020-04-08T17_08_31+00'!JTM13</f>
        <v>0</v>
      </c>
      <c r="JTN3">
        <f>'[1]ASF JIRA 2020-04-08T17_08_31+00'!JTN13</f>
        <v>0</v>
      </c>
      <c r="JTO3">
        <f>'[1]ASF JIRA 2020-04-08T17_08_31+00'!JTO13</f>
        <v>0</v>
      </c>
      <c r="JTP3">
        <f>'[1]ASF JIRA 2020-04-08T17_08_31+00'!JTP13</f>
        <v>0</v>
      </c>
      <c r="JTQ3">
        <f>'[1]ASF JIRA 2020-04-08T17_08_31+00'!JTQ13</f>
        <v>0</v>
      </c>
      <c r="JTR3">
        <f>'[1]ASF JIRA 2020-04-08T17_08_31+00'!JTR13</f>
        <v>0</v>
      </c>
      <c r="JTS3">
        <f>'[1]ASF JIRA 2020-04-08T17_08_31+00'!JTS13</f>
        <v>0</v>
      </c>
      <c r="JTT3">
        <f>'[1]ASF JIRA 2020-04-08T17_08_31+00'!JTT13</f>
        <v>0</v>
      </c>
      <c r="JTU3">
        <f>'[1]ASF JIRA 2020-04-08T17_08_31+00'!JTU13</f>
        <v>0</v>
      </c>
      <c r="JTV3">
        <f>'[1]ASF JIRA 2020-04-08T17_08_31+00'!JTV13</f>
        <v>0</v>
      </c>
      <c r="JTW3">
        <f>'[1]ASF JIRA 2020-04-08T17_08_31+00'!JTW13</f>
        <v>0</v>
      </c>
      <c r="JTX3">
        <f>'[1]ASF JIRA 2020-04-08T17_08_31+00'!JTX13</f>
        <v>0</v>
      </c>
      <c r="JTY3">
        <f>'[1]ASF JIRA 2020-04-08T17_08_31+00'!JTY13</f>
        <v>0</v>
      </c>
      <c r="JTZ3">
        <f>'[1]ASF JIRA 2020-04-08T17_08_31+00'!JTZ13</f>
        <v>0</v>
      </c>
      <c r="JUA3">
        <f>'[1]ASF JIRA 2020-04-08T17_08_31+00'!JUA13</f>
        <v>0</v>
      </c>
      <c r="JUB3">
        <f>'[1]ASF JIRA 2020-04-08T17_08_31+00'!JUB13</f>
        <v>0</v>
      </c>
      <c r="JUC3">
        <f>'[1]ASF JIRA 2020-04-08T17_08_31+00'!JUC13</f>
        <v>0</v>
      </c>
      <c r="JUD3">
        <f>'[1]ASF JIRA 2020-04-08T17_08_31+00'!JUD13</f>
        <v>0</v>
      </c>
      <c r="JUE3">
        <f>'[1]ASF JIRA 2020-04-08T17_08_31+00'!JUE13</f>
        <v>0</v>
      </c>
      <c r="JUF3">
        <f>'[1]ASF JIRA 2020-04-08T17_08_31+00'!JUF13</f>
        <v>0</v>
      </c>
      <c r="JUG3">
        <f>'[1]ASF JIRA 2020-04-08T17_08_31+00'!JUG13</f>
        <v>0</v>
      </c>
      <c r="JUH3">
        <f>'[1]ASF JIRA 2020-04-08T17_08_31+00'!JUH13</f>
        <v>0</v>
      </c>
      <c r="JUI3">
        <f>'[1]ASF JIRA 2020-04-08T17_08_31+00'!JUI13</f>
        <v>0</v>
      </c>
      <c r="JUJ3">
        <f>'[1]ASF JIRA 2020-04-08T17_08_31+00'!JUJ13</f>
        <v>0</v>
      </c>
      <c r="JUK3">
        <f>'[1]ASF JIRA 2020-04-08T17_08_31+00'!JUK13</f>
        <v>0</v>
      </c>
      <c r="JUL3">
        <f>'[1]ASF JIRA 2020-04-08T17_08_31+00'!JUL13</f>
        <v>0</v>
      </c>
      <c r="JUM3">
        <f>'[1]ASF JIRA 2020-04-08T17_08_31+00'!JUM13</f>
        <v>0</v>
      </c>
      <c r="JUN3">
        <f>'[1]ASF JIRA 2020-04-08T17_08_31+00'!JUN13</f>
        <v>0</v>
      </c>
      <c r="JUO3">
        <f>'[1]ASF JIRA 2020-04-08T17_08_31+00'!JUO13</f>
        <v>0</v>
      </c>
      <c r="JUP3">
        <f>'[1]ASF JIRA 2020-04-08T17_08_31+00'!JUP13</f>
        <v>0</v>
      </c>
      <c r="JUQ3">
        <f>'[1]ASF JIRA 2020-04-08T17_08_31+00'!JUQ13</f>
        <v>0</v>
      </c>
      <c r="JUR3">
        <f>'[1]ASF JIRA 2020-04-08T17_08_31+00'!JUR13</f>
        <v>0</v>
      </c>
      <c r="JUS3">
        <f>'[1]ASF JIRA 2020-04-08T17_08_31+00'!JUS13</f>
        <v>0</v>
      </c>
      <c r="JUT3">
        <f>'[1]ASF JIRA 2020-04-08T17_08_31+00'!JUT13</f>
        <v>0</v>
      </c>
      <c r="JUU3">
        <f>'[1]ASF JIRA 2020-04-08T17_08_31+00'!JUU13</f>
        <v>0</v>
      </c>
      <c r="JUV3">
        <f>'[1]ASF JIRA 2020-04-08T17_08_31+00'!JUV13</f>
        <v>0</v>
      </c>
      <c r="JUW3">
        <f>'[1]ASF JIRA 2020-04-08T17_08_31+00'!JUW13</f>
        <v>0</v>
      </c>
      <c r="JUX3">
        <f>'[1]ASF JIRA 2020-04-08T17_08_31+00'!JUX13</f>
        <v>0</v>
      </c>
      <c r="JUY3">
        <f>'[1]ASF JIRA 2020-04-08T17_08_31+00'!JUY13</f>
        <v>0</v>
      </c>
      <c r="JUZ3">
        <f>'[1]ASF JIRA 2020-04-08T17_08_31+00'!JUZ13</f>
        <v>0</v>
      </c>
      <c r="JVA3">
        <f>'[1]ASF JIRA 2020-04-08T17_08_31+00'!JVA13</f>
        <v>0</v>
      </c>
      <c r="JVB3">
        <f>'[1]ASF JIRA 2020-04-08T17_08_31+00'!JVB13</f>
        <v>0</v>
      </c>
      <c r="JVC3">
        <f>'[1]ASF JIRA 2020-04-08T17_08_31+00'!JVC13</f>
        <v>0</v>
      </c>
      <c r="JVD3">
        <f>'[1]ASF JIRA 2020-04-08T17_08_31+00'!JVD13</f>
        <v>0</v>
      </c>
      <c r="JVE3">
        <f>'[1]ASF JIRA 2020-04-08T17_08_31+00'!JVE13</f>
        <v>0</v>
      </c>
      <c r="JVF3">
        <f>'[1]ASF JIRA 2020-04-08T17_08_31+00'!JVF13</f>
        <v>0</v>
      </c>
      <c r="JVG3">
        <f>'[1]ASF JIRA 2020-04-08T17_08_31+00'!JVG13</f>
        <v>0</v>
      </c>
      <c r="JVH3">
        <f>'[1]ASF JIRA 2020-04-08T17_08_31+00'!JVH13</f>
        <v>0</v>
      </c>
      <c r="JVI3">
        <f>'[1]ASF JIRA 2020-04-08T17_08_31+00'!JVI13</f>
        <v>0</v>
      </c>
      <c r="JVJ3">
        <f>'[1]ASF JIRA 2020-04-08T17_08_31+00'!JVJ13</f>
        <v>0</v>
      </c>
      <c r="JVK3">
        <f>'[1]ASF JIRA 2020-04-08T17_08_31+00'!JVK13</f>
        <v>0</v>
      </c>
      <c r="JVL3">
        <f>'[1]ASF JIRA 2020-04-08T17_08_31+00'!JVL13</f>
        <v>0</v>
      </c>
      <c r="JVM3">
        <f>'[1]ASF JIRA 2020-04-08T17_08_31+00'!JVM13</f>
        <v>0</v>
      </c>
      <c r="JVN3">
        <f>'[1]ASF JIRA 2020-04-08T17_08_31+00'!JVN13</f>
        <v>0</v>
      </c>
      <c r="JVO3">
        <f>'[1]ASF JIRA 2020-04-08T17_08_31+00'!JVO13</f>
        <v>0</v>
      </c>
      <c r="JVP3">
        <f>'[1]ASF JIRA 2020-04-08T17_08_31+00'!JVP13</f>
        <v>0</v>
      </c>
      <c r="JVQ3">
        <f>'[1]ASF JIRA 2020-04-08T17_08_31+00'!JVQ13</f>
        <v>0</v>
      </c>
      <c r="JVR3">
        <f>'[1]ASF JIRA 2020-04-08T17_08_31+00'!JVR13</f>
        <v>0</v>
      </c>
      <c r="JVS3">
        <f>'[1]ASF JIRA 2020-04-08T17_08_31+00'!JVS13</f>
        <v>0</v>
      </c>
      <c r="JVT3">
        <f>'[1]ASF JIRA 2020-04-08T17_08_31+00'!JVT13</f>
        <v>0</v>
      </c>
      <c r="JVU3">
        <f>'[1]ASF JIRA 2020-04-08T17_08_31+00'!JVU13</f>
        <v>0</v>
      </c>
      <c r="JVV3">
        <f>'[1]ASF JIRA 2020-04-08T17_08_31+00'!JVV13</f>
        <v>0</v>
      </c>
      <c r="JVW3">
        <f>'[1]ASF JIRA 2020-04-08T17_08_31+00'!JVW13</f>
        <v>0</v>
      </c>
      <c r="JVX3">
        <f>'[1]ASF JIRA 2020-04-08T17_08_31+00'!JVX13</f>
        <v>0</v>
      </c>
      <c r="JVY3">
        <f>'[1]ASF JIRA 2020-04-08T17_08_31+00'!JVY13</f>
        <v>0</v>
      </c>
      <c r="JVZ3">
        <f>'[1]ASF JIRA 2020-04-08T17_08_31+00'!JVZ13</f>
        <v>0</v>
      </c>
      <c r="JWA3">
        <f>'[1]ASF JIRA 2020-04-08T17_08_31+00'!JWA13</f>
        <v>0</v>
      </c>
      <c r="JWB3">
        <f>'[1]ASF JIRA 2020-04-08T17_08_31+00'!JWB13</f>
        <v>0</v>
      </c>
      <c r="JWC3">
        <f>'[1]ASF JIRA 2020-04-08T17_08_31+00'!JWC13</f>
        <v>0</v>
      </c>
      <c r="JWD3">
        <f>'[1]ASF JIRA 2020-04-08T17_08_31+00'!JWD13</f>
        <v>0</v>
      </c>
      <c r="JWE3">
        <f>'[1]ASF JIRA 2020-04-08T17_08_31+00'!JWE13</f>
        <v>0</v>
      </c>
      <c r="JWF3">
        <f>'[1]ASF JIRA 2020-04-08T17_08_31+00'!JWF13</f>
        <v>0</v>
      </c>
      <c r="JWG3">
        <f>'[1]ASF JIRA 2020-04-08T17_08_31+00'!JWG13</f>
        <v>0</v>
      </c>
      <c r="JWH3">
        <f>'[1]ASF JIRA 2020-04-08T17_08_31+00'!JWH13</f>
        <v>0</v>
      </c>
      <c r="JWI3">
        <f>'[1]ASF JIRA 2020-04-08T17_08_31+00'!JWI13</f>
        <v>0</v>
      </c>
      <c r="JWJ3">
        <f>'[1]ASF JIRA 2020-04-08T17_08_31+00'!JWJ13</f>
        <v>0</v>
      </c>
      <c r="JWK3">
        <f>'[1]ASF JIRA 2020-04-08T17_08_31+00'!JWK13</f>
        <v>0</v>
      </c>
      <c r="JWL3">
        <f>'[1]ASF JIRA 2020-04-08T17_08_31+00'!JWL13</f>
        <v>0</v>
      </c>
      <c r="JWM3">
        <f>'[1]ASF JIRA 2020-04-08T17_08_31+00'!JWM13</f>
        <v>0</v>
      </c>
      <c r="JWN3">
        <f>'[1]ASF JIRA 2020-04-08T17_08_31+00'!JWN13</f>
        <v>0</v>
      </c>
      <c r="JWO3">
        <f>'[1]ASF JIRA 2020-04-08T17_08_31+00'!JWO13</f>
        <v>0</v>
      </c>
      <c r="JWP3">
        <f>'[1]ASF JIRA 2020-04-08T17_08_31+00'!JWP13</f>
        <v>0</v>
      </c>
      <c r="JWQ3">
        <f>'[1]ASF JIRA 2020-04-08T17_08_31+00'!JWQ13</f>
        <v>0</v>
      </c>
      <c r="JWR3">
        <f>'[1]ASF JIRA 2020-04-08T17_08_31+00'!JWR13</f>
        <v>0</v>
      </c>
      <c r="JWS3">
        <f>'[1]ASF JIRA 2020-04-08T17_08_31+00'!JWS13</f>
        <v>0</v>
      </c>
      <c r="JWT3">
        <f>'[1]ASF JIRA 2020-04-08T17_08_31+00'!JWT13</f>
        <v>0</v>
      </c>
      <c r="JWU3">
        <f>'[1]ASF JIRA 2020-04-08T17_08_31+00'!JWU13</f>
        <v>0</v>
      </c>
      <c r="JWV3">
        <f>'[1]ASF JIRA 2020-04-08T17_08_31+00'!JWV13</f>
        <v>0</v>
      </c>
      <c r="JWW3">
        <f>'[1]ASF JIRA 2020-04-08T17_08_31+00'!JWW13</f>
        <v>0</v>
      </c>
      <c r="JWX3">
        <f>'[1]ASF JIRA 2020-04-08T17_08_31+00'!JWX13</f>
        <v>0</v>
      </c>
      <c r="JWY3">
        <f>'[1]ASF JIRA 2020-04-08T17_08_31+00'!JWY13</f>
        <v>0</v>
      </c>
      <c r="JWZ3">
        <f>'[1]ASF JIRA 2020-04-08T17_08_31+00'!JWZ13</f>
        <v>0</v>
      </c>
      <c r="JXA3">
        <f>'[1]ASF JIRA 2020-04-08T17_08_31+00'!JXA13</f>
        <v>0</v>
      </c>
      <c r="JXB3">
        <f>'[1]ASF JIRA 2020-04-08T17_08_31+00'!JXB13</f>
        <v>0</v>
      </c>
      <c r="JXC3">
        <f>'[1]ASF JIRA 2020-04-08T17_08_31+00'!JXC13</f>
        <v>0</v>
      </c>
      <c r="JXD3">
        <f>'[1]ASF JIRA 2020-04-08T17_08_31+00'!JXD13</f>
        <v>0</v>
      </c>
      <c r="JXE3">
        <f>'[1]ASF JIRA 2020-04-08T17_08_31+00'!JXE13</f>
        <v>0</v>
      </c>
      <c r="JXF3">
        <f>'[1]ASF JIRA 2020-04-08T17_08_31+00'!JXF13</f>
        <v>0</v>
      </c>
      <c r="JXG3">
        <f>'[1]ASF JIRA 2020-04-08T17_08_31+00'!JXG13</f>
        <v>0</v>
      </c>
      <c r="JXH3">
        <f>'[1]ASF JIRA 2020-04-08T17_08_31+00'!JXH13</f>
        <v>0</v>
      </c>
      <c r="JXI3">
        <f>'[1]ASF JIRA 2020-04-08T17_08_31+00'!JXI13</f>
        <v>0</v>
      </c>
      <c r="JXJ3">
        <f>'[1]ASF JIRA 2020-04-08T17_08_31+00'!JXJ13</f>
        <v>0</v>
      </c>
      <c r="JXK3">
        <f>'[1]ASF JIRA 2020-04-08T17_08_31+00'!JXK13</f>
        <v>0</v>
      </c>
      <c r="JXL3">
        <f>'[1]ASF JIRA 2020-04-08T17_08_31+00'!JXL13</f>
        <v>0</v>
      </c>
      <c r="JXM3">
        <f>'[1]ASF JIRA 2020-04-08T17_08_31+00'!JXM13</f>
        <v>0</v>
      </c>
      <c r="JXN3">
        <f>'[1]ASF JIRA 2020-04-08T17_08_31+00'!JXN13</f>
        <v>0</v>
      </c>
      <c r="JXO3">
        <f>'[1]ASF JIRA 2020-04-08T17_08_31+00'!JXO13</f>
        <v>0</v>
      </c>
      <c r="JXP3">
        <f>'[1]ASF JIRA 2020-04-08T17_08_31+00'!JXP13</f>
        <v>0</v>
      </c>
      <c r="JXQ3">
        <f>'[1]ASF JIRA 2020-04-08T17_08_31+00'!JXQ13</f>
        <v>0</v>
      </c>
      <c r="JXR3">
        <f>'[1]ASF JIRA 2020-04-08T17_08_31+00'!JXR13</f>
        <v>0</v>
      </c>
      <c r="JXS3">
        <f>'[1]ASF JIRA 2020-04-08T17_08_31+00'!JXS13</f>
        <v>0</v>
      </c>
      <c r="JXT3">
        <f>'[1]ASF JIRA 2020-04-08T17_08_31+00'!JXT13</f>
        <v>0</v>
      </c>
      <c r="JXU3">
        <f>'[1]ASF JIRA 2020-04-08T17_08_31+00'!JXU13</f>
        <v>0</v>
      </c>
      <c r="JXV3">
        <f>'[1]ASF JIRA 2020-04-08T17_08_31+00'!JXV13</f>
        <v>0</v>
      </c>
      <c r="JXW3">
        <f>'[1]ASF JIRA 2020-04-08T17_08_31+00'!JXW13</f>
        <v>0</v>
      </c>
      <c r="JXX3">
        <f>'[1]ASF JIRA 2020-04-08T17_08_31+00'!JXX13</f>
        <v>0</v>
      </c>
      <c r="JXY3">
        <f>'[1]ASF JIRA 2020-04-08T17_08_31+00'!JXY13</f>
        <v>0</v>
      </c>
      <c r="JXZ3">
        <f>'[1]ASF JIRA 2020-04-08T17_08_31+00'!JXZ13</f>
        <v>0</v>
      </c>
      <c r="JYA3">
        <f>'[1]ASF JIRA 2020-04-08T17_08_31+00'!JYA13</f>
        <v>0</v>
      </c>
      <c r="JYB3">
        <f>'[1]ASF JIRA 2020-04-08T17_08_31+00'!JYB13</f>
        <v>0</v>
      </c>
      <c r="JYC3">
        <f>'[1]ASF JIRA 2020-04-08T17_08_31+00'!JYC13</f>
        <v>0</v>
      </c>
      <c r="JYD3">
        <f>'[1]ASF JIRA 2020-04-08T17_08_31+00'!JYD13</f>
        <v>0</v>
      </c>
      <c r="JYE3">
        <f>'[1]ASF JIRA 2020-04-08T17_08_31+00'!JYE13</f>
        <v>0</v>
      </c>
      <c r="JYF3">
        <f>'[1]ASF JIRA 2020-04-08T17_08_31+00'!JYF13</f>
        <v>0</v>
      </c>
      <c r="JYG3">
        <f>'[1]ASF JIRA 2020-04-08T17_08_31+00'!JYG13</f>
        <v>0</v>
      </c>
      <c r="JYH3">
        <f>'[1]ASF JIRA 2020-04-08T17_08_31+00'!JYH13</f>
        <v>0</v>
      </c>
      <c r="JYI3">
        <f>'[1]ASF JIRA 2020-04-08T17_08_31+00'!JYI13</f>
        <v>0</v>
      </c>
      <c r="JYJ3">
        <f>'[1]ASF JIRA 2020-04-08T17_08_31+00'!JYJ13</f>
        <v>0</v>
      </c>
      <c r="JYK3">
        <f>'[1]ASF JIRA 2020-04-08T17_08_31+00'!JYK13</f>
        <v>0</v>
      </c>
      <c r="JYL3">
        <f>'[1]ASF JIRA 2020-04-08T17_08_31+00'!JYL13</f>
        <v>0</v>
      </c>
      <c r="JYM3">
        <f>'[1]ASF JIRA 2020-04-08T17_08_31+00'!JYM13</f>
        <v>0</v>
      </c>
      <c r="JYN3">
        <f>'[1]ASF JIRA 2020-04-08T17_08_31+00'!JYN13</f>
        <v>0</v>
      </c>
      <c r="JYO3">
        <f>'[1]ASF JIRA 2020-04-08T17_08_31+00'!JYO13</f>
        <v>0</v>
      </c>
      <c r="JYP3">
        <f>'[1]ASF JIRA 2020-04-08T17_08_31+00'!JYP13</f>
        <v>0</v>
      </c>
      <c r="JYQ3">
        <f>'[1]ASF JIRA 2020-04-08T17_08_31+00'!JYQ13</f>
        <v>0</v>
      </c>
      <c r="JYR3">
        <f>'[1]ASF JIRA 2020-04-08T17_08_31+00'!JYR13</f>
        <v>0</v>
      </c>
      <c r="JYS3">
        <f>'[1]ASF JIRA 2020-04-08T17_08_31+00'!JYS13</f>
        <v>0</v>
      </c>
      <c r="JYT3">
        <f>'[1]ASF JIRA 2020-04-08T17_08_31+00'!JYT13</f>
        <v>0</v>
      </c>
      <c r="JYU3">
        <f>'[1]ASF JIRA 2020-04-08T17_08_31+00'!JYU13</f>
        <v>0</v>
      </c>
      <c r="JYV3">
        <f>'[1]ASF JIRA 2020-04-08T17_08_31+00'!JYV13</f>
        <v>0</v>
      </c>
      <c r="JYW3">
        <f>'[1]ASF JIRA 2020-04-08T17_08_31+00'!JYW13</f>
        <v>0</v>
      </c>
      <c r="JYX3">
        <f>'[1]ASF JIRA 2020-04-08T17_08_31+00'!JYX13</f>
        <v>0</v>
      </c>
      <c r="JYY3">
        <f>'[1]ASF JIRA 2020-04-08T17_08_31+00'!JYY13</f>
        <v>0</v>
      </c>
      <c r="JYZ3">
        <f>'[1]ASF JIRA 2020-04-08T17_08_31+00'!JYZ13</f>
        <v>0</v>
      </c>
      <c r="JZA3">
        <f>'[1]ASF JIRA 2020-04-08T17_08_31+00'!JZA13</f>
        <v>0</v>
      </c>
      <c r="JZB3">
        <f>'[1]ASF JIRA 2020-04-08T17_08_31+00'!JZB13</f>
        <v>0</v>
      </c>
      <c r="JZC3">
        <f>'[1]ASF JIRA 2020-04-08T17_08_31+00'!JZC13</f>
        <v>0</v>
      </c>
      <c r="JZD3">
        <f>'[1]ASF JIRA 2020-04-08T17_08_31+00'!JZD13</f>
        <v>0</v>
      </c>
      <c r="JZE3">
        <f>'[1]ASF JIRA 2020-04-08T17_08_31+00'!JZE13</f>
        <v>0</v>
      </c>
      <c r="JZF3">
        <f>'[1]ASF JIRA 2020-04-08T17_08_31+00'!JZF13</f>
        <v>0</v>
      </c>
      <c r="JZG3">
        <f>'[1]ASF JIRA 2020-04-08T17_08_31+00'!JZG13</f>
        <v>0</v>
      </c>
      <c r="JZH3">
        <f>'[1]ASF JIRA 2020-04-08T17_08_31+00'!JZH13</f>
        <v>0</v>
      </c>
      <c r="JZI3">
        <f>'[1]ASF JIRA 2020-04-08T17_08_31+00'!JZI13</f>
        <v>0</v>
      </c>
      <c r="JZJ3">
        <f>'[1]ASF JIRA 2020-04-08T17_08_31+00'!JZJ13</f>
        <v>0</v>
      </c>
      <c r="JZK3">
        <f>'[1]ASF JIRA 2020-04-08T17_08_31+00'!JZK13</f>
        <v>0</v>
      </c>
      <c r="JZL3">
        <f>'[1]ASF JIRA 2020-04-08T17_08_31+00'!JZL13</f>
        <v>0</v>
      </c>
      <c r="JZM3">
        <f>'[1]ASF JIRA 2020-04-08T17_08_31+00'!JZM13</f>
        <v>0</v>
      </c>
      <c r="JZN3">
        <f>'[1]ASF JIRA 2020-04-08T17_08_31+00'!JZN13</f>
        <v>0</v>
      </c>
      <c r="JZO3">
        <f>'[1]ASF JIRA 2020-04-08T17_08_31+00'!JZO13</f>
        <v>0</v>
      </c>
      <c r="JZP3">
        <f>'[1]ASF JIRA 2020-04-08T17_08_31+00'!JZP13</f>
        <v>0</v>
      </c>
      <c r="JZQ3">
        <f>'[1]ASF JIRA 2020-04-08T17_08_31+00'!JZQ13</f>
        <v>0</v>
      </c>
      <c r="JZR3">
        <f>'[1]ASF JIRA 2020-04-08T17_08_31+00'!JZR13</f>
        <v>0</v>
      </c>
      <c r="JZS3">
        <f>'[1]ASF JIRA 2020-04-08T17_08_31+00'!JZS13</f>
        <v>0</v>
      </c>
      <c r="JZT3">
        <f>'[1]ASF JIRA 2020-04-08T17_08_31+00'!JZT13</f>
        <v>0</v>
      </c>
      <c r="JZU3">
        <f>'[1]ASF JIRA 2020-04-08T17_08_31+00'!JZU13</f>
        <v>0</v>
      </c>
      <c r="JZV3">
        <f>'[1]ASF JIRA 2020-04-08T17_08_31+00'!JZV13</f>
        <v>0</v>
      </c>
      <c r="JZW3">
        <f>'[1]ASF JIRA 2020-04-08T17_08_31+00'!JZW13</f>
        <v>0</v>
      </c>
      <c r="JZX3">
        <f>'[1]ASF JIRA 2020-04-08T17_08_31+00'!JZX13</f>
        <v>0</v>
      </c>
      <c r="JZY3">
        <f>'[1]ASF JIRA 2020-04-08T17_08_31+00'!JZY13</f>
        <v>0</v>
      </c>
      <c r="JZZ3">
        <f>'[1]ASF JIRA 2020-04-08T17_08_31+00'!JZZ13</f>
        <v>0</v>
      </c>
      <c r="KAA3">
        <f>'[1]ASF JIRA 2020-04-08T17_08_31+00'!KAA13</f>
        <v>0</v>
      </c>
      <c r="KAB3">
        <f>'[1]ASF JIRA 2020-04-08T17_08_31+00'!KAB13</f>
        <v>0</v>
      </c>
      <c r="KAC3">
        <f>'[1]ASF JIRA 2020-04-08T17_08_31+00'!KAC13</f>
        <v>0</v>
      </c>
      <c r="KAD3">
        <f>'[1]ASF JIRA 2020-04-08T17_08_31+00'!KAD13</f>
        <v>0</v>
      </c>
      <c r="KAE3">
        <f>'[1]ASF JIRA 2020-04-08T17_08_31+00'!KAE13</f>
        <v>0</v>
      </c>
      <c r="KAF3">
        <f>'[1]ASF JIRA 2020-04-08T17_08_31+00'!KAF13</f>
        <v>0</v>
      </c>
      <c r="KAG3">
        <f>'[1]ASF JIRA 2020-04-08T17_08_31+00'!KAG13</f>
        <v>0</v>
      </c>
      <c r="KAH3">
        <f>'[1]ASF JIRA 2020-04-08T17_08_31+00'!KAH13</f>
        <v>0</v>
      </c>
      <c r="KAI3">
        <f>'[1]ASF JIRA 2020-04-08T17_08_31+00'!KAI13</f>
        <v>0</v>
      </c>
      <c r="KAJ3">
        <f>'[1]ASF JIRA 2020-04-08T17_08_31+00'!KAJ13</f>
        <v>0</v>
      </c>
      <c r="KAK3">
        <f>'[1]ASF JIRA 2020-04-08T17_08_31+00'!KAK13</f>
        <v>0</v>
      </c>
      <c r="KAL3">
        <f>'[1]ASF JIRA 2020-04-08T17_08_31+00'!KAL13</f>
        <v>0</v>
      </c>
      <c r="KAM3">
        <f>'[1]ASF JIRA 2020-04-08T17_08_31+00'!KAM13</f>
        <v>0</v>
      </c>
      <c r="KAN3">
        <f>'[1]ASF JIRA 2020-04-08T17_08_31+00'!KAN13</f>
        <v>0</v>
      </c>
      <c r="KAO3">
        <f>'[1]ASF JIRA 2020-04-08T17_08_31+00'!KAO13</f>
        <v>0</v>
      </c>
      <c r="KAP3">
        <f>'[1]ASF JIRA 2020-04-08T17_08_31+00'!KAP13</f>
        <v>0</v>
      </c>
      <c r="KAQ3">
        <f>'[1]ASF JIRA 2020-04-08T17_08_31+00'!KAQ13</f>
        <v>0</v>
      </c>
      <c r="KAR3">
        <f>'[1]ASF JIRA 2020-04-08T17_08_31+00'!KAR13</f>
        <v>0</v>
      </c>
      <c r="KAS3">
        <f>'[1]ASF JIRA 2020-04-08T17_08_31+00'!KAS13</f>
        <v>0</v>
      </c>
      <c r="KAT3">
        <f>'[1]ASF JIRA 2020-04-08T17_08_31+00'!KAT13</f>
        <v>0</v>
      </c>
      <c r="KAU3">
        <f>'[1]ASF JIRA 2020-04-08T17_08_31+00'!KAU13</f>
        <v>0</v>
      </c>
      <c r="KAV3">
        <f>'[1]ASF JIRA 2020-04-08T17_08_31+00'!KAV13</f>
        <v>0</v>
      </c>
      <c r="KAW3">
        <f>'[1]ASF JIRA 2020-04-08T17_08_31+00'!KAW13</f>
        <v>0</v>
      </c>
      <c r="KAX3">
        <f>'[1]ASF JIRA 2020-04-08T17_08_31+00'!KAX13</f>
        <v>0</v>
      </c>
      <c r="KAY3">
        <f>'[1]ASF JIRA 2020-04-08T17_08_31+00'!KAY13</f>
        <v>0</v>
      </c>
      <c r="KAZ3">
        <f>'[1]ASF JIRA 2020-04-08T17_08_31+00'!KAZ13</f>
        <v>0</v>
      </c>
      <c r="KBA3">
        <f>'[1]ASF JIRA 2020-04-08T17_08_31+00'!KBA13</f>
        <v>0</v>
      </c>
      <c r="KBB3">
        <f>'[1]ASF JIRA 2020-04-08T17_08_31+00'!KBB13</f>
        <v>0</v>
      </c>
      <c r="KBC3">
        <f>'[1]ASF JIRA 2020-04-08T17_08_31+00'!KBC13</f>
        <v>0</v>
      </c>
      <c r="KBD3">
        <f>'[1]ASF JIRA 2020-04-08T17_08_31+00'!KBD13</f>
        <v>0</v>
      </c>
      <c r="KBE3">
        <f>'[1]ASF JIRA 2020-04-08T17_08_31+00'!KBE13</f>
        <v>0</v>
      </c>
      <c r="KBF3">
        <f>'[1]ASF JIRA 2020-04-08T17_08_31+00'!KBF13</f>
        <v>0</v>
      </c>
      <c r="KBG3">
        <f>'[1]ASF JIRA 2020-04-08T17_08_31+00'!KBG13</f>
        <v>0</v>
      </c>
      <c r="KBH3">
        <f>'[1]ASF JIRA 2020-04-08T17_08_31+00'!KBH13</f>
        <v>0</v>
      </c>
      <c r="KBI3">
        <f>'[1]ASF JIRA 2020-04-08T17_08_31+00'!KBI13</f>
        <v>0</v>
      </c>
      <c r="KBJ3">
        <f>'[1]ASF JIRA 2020-04-08T17_08_31+00'!KBJ13</f>
        <v>0</v>
      </c>
      <c r="KBK3">
        <f>'[1]ASF JIRA 2020-04-08T17_08_31+00'!KBK13</f>
        <v>0</v>
      </c>
      <c r="KBL3">
        <f>'[1]ASF JIRA 2020-04-08T17_08_31+00'!KBL13</f>
        <v>0</v>
      </c>
      <c r="KBM3">
        <f>'[1]ASF JIRA 2020-04-08T17_08_31+00'!KBM13</f>
        <v>0</v>
      </c>
      <c r="KBN3">
        <f>'[1]ASF JIRA 2020-04-08T17_08_31+00'!KBN13</f>
        <v>0</v>
      </c>
      <c r="KBO3">
        <f>'[1]ASF JIRA 2020-04-08T17_08_31+00'!KBO13</f>
        <v>0</v>
      </c>
      <c r="KBP3">
        <f>'[1]ASF JIRA 2020-04-08T17_08_31+00'!KBP13</f>
        <v>0</v>
      </c>
      <c r="KBQ3">
        <f>'[1]ASF JIRA 2020-04-08T17_08_31+00'!KBQ13</f>
        <v>0</v>
      </c>
      <c r="KBR3">
        <f>'[1]ASF JIRA 2020-04-08T17_08_31+00'!KBR13</f>
        <v>0</v>
      </c>
      <c r="KBS3">
        <f>'[1]ASF JIRA 2020-04-08T17_08_31+00'!KBS13</f>
        <v>0</v>
      </c>
      <c r="KBT3">
        <f>'[1]ASF JIRA 2020-04-08T17_08_31+00'!KBT13</f>
        <v>0</v>
      </c>
      <c r="KBU3">
        <f>'[1]ASF JIRA 2020-04-08T17_08_31+00'!KBU13</f>
        <v>0</v>
      </c>
      <c r="KBV3">
        <f>'[1]ASF JIRA 2020-04-08T17_08_31+00'!KBV13</f>
        <v>0</v>
      </c>
      <c r="KBW3">
        <f>'[1]ASF JIRA 2020-04-08T17_08_31+00'!KBW13</f>
        <v>0</v>
      </c>
      <c r="KBX3">
        <f>'[1]ASF JIRA 2020-04-08T17_08_31+00'!KBX13</f>
        <v>0</v>
      </c>
      <c r="KBY3">
        <f>'[1]ASF JIRA 2020-04-08T17_08_31+00'!KBY13</f>
        <v>0</v>
      </c>
      <c r="KBZ3">
        <f>'[1]ASF JIRA 2020-04-08T17_08_31+00'!KBZ13</f>
        <v>0</v>
      </c>
      <c r="KCA3">
        <f>'[1]ASF JIRA 2020-04-08T17_08_31+00'!KCA13</f>
        <v>0</v>
      </c>
      <c r="KCB3">
        <f>'[1]ASF JIRA 2020-04-08T17_08_31+00'!KCB13</f>
        <v>0</v>
      </c>
      <c r="KCC3">
        <f>'[1]ASF JIRA 2020-04-08T17_08_31+00'!KCC13</f>
        <v>0</v>
      </c>
      <c r="KCD3">
        <f>'[1]ASF JIRA 2020-04-08T17_08_31+00'!KCD13</f>
        <v>0</v>
      </c>
      <c r="KCE3">
        <f>'[1]ASF JIRA 2020-04-08T17_08_31+00'!KCE13</f>
        <v>0</v>
      </c>
      <c r="KCF3">
        <f>'[1]ASF JIRA 2020-04-08T17_08_31+00'!KCF13</f>
        <v>0</v>
      </c>
      <c r="KCG3">
        <f>'[1]ASF JIRA 2020-04-08T17_08_31+00'!KCG13</f>
        <v>0</v>
      </c>
      <c r="KCH3">
        <f>'[1]ASF JIRA 2020-04-08T17_08_31+00'!KCH13</f>
        <v>0</v>
      </c>
      <c r="KCI3">
        <f>'[1]ASF JIRA 2020-04-08T17_08_31+00'!KCI13</f>
        <v>0</v>
      </c>
      <c r="KCJ3">
        <f>'[1]ASF JIRA 2020-04-08T17_08_31+00'!KCJ13</f>
        <v>0</v>
      </c>
      <c r="KCK3">
        <f>'[1]ASF JIRA 2020-04-08T17_08_31+00'!KCK13</f>
        <v>0</v>
      </c>
      <c r="KCL3">
        <f>'[1]ASF JIRA 2020-04-08T17_08_31+00'!KCL13</f>
        <v>0</v>
      </c>
      <c r="KCM3">
        <f>'[1]ASF JIRA 2020-04-08T17_08_31+00'!KCM13</f>
        <v>0</v>
      </c>
      <c r="KCN3">
        <f>'[1]ASF JIRA 2020-04-08T17_08_31+00'!KCN13</f>
        <v>0</v>
      </c>
      <c r="KCO3">
        <f>'[1]ASF JIRA 2020-04-08T17_08_31+00'!KCO13</f>
        <v>0</v>
      </c>
      <c r="KCP3">
        <f>'[1]ASF JIRA 2020-04-08T17_08_31+00'!KCP13</f>
        <v>0</v>
      </c>
      <c r="KCQ3">
        <f>'[1]ASF JIRA 2020-04-08T17_08_31+00'!KCQ13</f>
        <v>0</v>
      </c>
      <c r="KCR3">
        <f>'[1]ASF JIRA 2020-04-08T17_08_31+00'!KCR13</f>
        <v>0</v>
      </c>
      <c r="KCS3">
        <f>'[1]ASF JIRA 2020-04-08T17_08_31+00'!KCS13</f>
        <v>0</v>
      </c>
      <c r="KCT3">
        <f>'[1]ASF JIRA 2020-04-08T17_08_31+00'!KCT13</f>
        <v>0</v>
      </c>
      <c r="KCU3">
        <f>'[1]ASF JIRA 2020-04-08T17_08_31+00'!KCU13</f>
        <v>0</v>
      </c>
      <c r="KCV3">
        <f>'[1]ASF JIRA 2020-04-08T17_08_31+00'!KCV13</f>
        <v>0</v>
      </c>
      <c r="KCW3">
        <f>'[1]ASF JIRA 2020-04-08T17_08_31+00'!KCW13</f>
        <v>0</v>
      </c>
      <c r="KCX3">
        <f>'[1]ASF JIRA 2020-04-08T17_08_31+00'!KCX13</f>
        <v>0</v>
      </c>
      <c r="KCY3">
        <f>'[1]ASF JIRA 2020-04-08T17_08_31+00'!KCY13</f>
        <v>0</v>
      </c>
      <c r="KCZ3">
        <f>'[1]ASF JIRA 2020-04-08T17_08_31+00'!KCZ13</f>
        <v>0</v>
      </c>
      <c r="KDA3">
        <f>'[1]ASF JIRA 2020-04-08T17_08_31+00'!KDA13</f>
        <v>0</v>
      </c>
      <c r="KDB3">
        <f>'[1]ASF JIRA 2020-04-08T17_08_31+00'!KDB13</f>
        <v>0</v>
      </c>
      <c r="KDC3">
        <f>'[1]ASF JIRA 2020-04-08T17_08_31+00'!KDC13</f>
        <v>0</v>
      </c>
      <c r="KDD3">
        <f>'[1]ASF JIRA 2020-04-08T17_08_31+00'!KDD13</f>
        <v>0</v>
      </c>
      <c r="KDE3">
        <f>'[1]ASF JIRA 2020-04-08T17_08_31+00'!KDE13</f>
        <v>0</v>
      </c>
      <c r="KDF3">
        <f>'[1]ASF JIRA 2020-04-08T17_08_31+00'!KDF13</f>
        <v>0</v>
      </c>
      <c r="KDG3">
        <f>'[1]ASF JIRA 2020-04-08T17_08_31+00'!KDG13</f>
        <v>0</v>
      </c>
      <c r="KDH3">
        <f>'[1]ASF JIRA 2020-04-08T17_08_31+00'!KDH13</f>
        <v>0</v>
      </c>
      <c r="KDI3">
        <f>'[1]ASF JIRA 2020-04-08T17_08_31+00'!KDI13</f>
        <v>0</v>
      </c>
      <c r="KDJ3">
        <f>'[1]ASF JIRA 2020-04-08T17_08_31+00'!KDJ13</f>
        <v>0</v>
      </c>
      <c r="KDK3">
        <f>'[1]ASF JIRA 2020-04-08T17_08_31+00'!KDK13</f>
        <v>0</v>
      </c>
      <c r="KDL3">
        <f>'[1]ASF JIRA 2020-04-08T17_08_31+00'!KDL13</f>
        <v>0</v>
      </c>
      <c r="KDM3">
        <f>'[1]ASF JIRA 2020-04-08T17_08_31+00'!KDM13</f>
        <v>0</v>
      </c>
      <c r="KDN3">
        <f>'[1]ASF JIRA 2020-04-08T17_08_31+00'!KDN13</f>
        <v>0</v>
      </c>
      <c r="KDO3">
        <f>'[1]ASF JIRA 2020-04-08T17_08_31+00'!KDO13</f>
        <v>0</v>
      </c>
      <c r="KDP3">
        <f>'[1]ASF JIRA 2020-04-08T17_08_31+00'!KDP13</f>
        <v>0</v>
      </c>
      <c r="KDQ3">
        <f>'[1]ASF JIRA 2020-04-08T17_08_31+00'!KDQ13</f>
        <v>0</v>
      </c>
      <c r="KDR3">
        <f>'[1]ASF JIRA 2020-04-08T17_08_31+00'!KDR13</f>
        <v>0</v>
      </c>
      <c r="KDS3">
        <f>'[1]ASF JIRA 2020-04-08T17_08_31+00'!KDS13</f>
        <v>0</v>
      </c>
      <c r="KDT3">
        <f>'[1]ASF JIRA 2020-04-08T17_08_31+00'!KDT13</f>
        <v>0</v>
      </c>
      <c r="KDU3">
        <f>'[1]ASF JIRA 2020-04-08T17_08_31+00'!KDU13</f>
        <v>0</v>
      </c>
      <c r="KDV3">
        <f>'[1]ASF JIRA 2020-04-08T17_08_31+00'!KDV13</f>
        <v>0</v>
      </c>
      <c r="KDW3">
        <f>'[1]ASF JIRA 2020-04-08T17_08_31+00'!KDW13</f>
        <v>0</v>
      </c>
      <c r="KDX3">
        <f>'[1]ASF JIRA 2020-04-08T17_08_31+00'!KDX13</f>
        <v>0</v>
      </c>
      <c r="KDY3">
        <f>'[1]ASF JIRA 2020-04-08T17_08_31+00'!KDY13</f>
        <v>0</v>
      </c>
      <c r="KDZ3">
        <f>'[1]ASF JIRA 2020-04-08T17_08_31+00'!KDZ13</f>
        <v>0</v>
      </c>
      <c r="KEA3">
        <f>'[1]ASF JIRA 2020-04-08T17_08_31+00'!KEA13</f>
        <v>0</v>
      </c>
      <c r="KEB3">
        <f>'[1]ASF JIRA 2020-04-08T17_08_31+00'!KEB13</f>
        <v>0</v>
      </c>
      <c r="KEC3">
        <f>'[1]ASF JIRA 2020-04-08T17_08_31+00'!KEC13</f>
        <v>0</v>
      </c>
      <c r="KED3">
        <f>'[1]ASF JIRA 2020-04-08T17_08_31+00'!KED13</f>
        <v>0</v>
      </c>
      <c r="KEE3">
        <f>'[1]ASF JIRA 2020-04-08T17_08_31+00'!KEE13</f>
        <v>0</v>
      </c>
      <c r="KEF3">
        <f>'[1]ASF JIRA 2020-04-08T17_08_31+00'!KEF13</f>
        <v>0</v>
      </c>
      <c r="KEG3">
        <f>'[1]ASF JIRA 2020-04-08T17_08_31+00'!KEG13</f>
        <v>0</v>
      </c>
      <c r="KEH3">
        <f>'[1]ASF JIRA 2020-04-08T17_08_31+00'!KEH13</f>
        <v>0</v>
      </c>
      <c r="KEI3">
        <f>'[1]ASF JIRA 2020-04-08T17_08_31+00'!KEI13</f>
        <v>0</v>
      </c>
      <c r="KEJ3">
        <f>'[1]ASF JIRA 2020-04-08T17_08_31+00'!KEJ13</f>
        <v>0</v>
      </c>
      <c r="KEK3">
        <f>'[1]ASF JIRA 2020-04-08T17_08_31+00'!KEK13</f>
        <v>0</v>
      </c>
      <c r="KEL3">
        <f>'[1]ASF JIRA 2020-04-08T17_08_31+00'!KEL13</f>
        <v>0</v>
      </c>
      <c r="KEM3">
        <f>'[1]ASF JIRA 2020-04-08T17_08_31+00'!KEM13</f>
        <v>0</v>
      </c>
      <c r="KEN3">
        <f>'[1]ASF JIRA 2020-04-08T17_08_31+00'!KEN13</f>
        <v>0</v>
      </c>
      <c r="KEO3">
        <f>'[1]ASF JIRA 2020-04-08T17_08_31+00'!KEO13</f>
        <v>0</v>
      </c>
      <c r="KEP3">
        <f>'[1]ASF JIRA 2020-04-08T17_08_31+00'!KEP13</f>
        <v>0</v>
      </c>
      <c r="KEQ3">
        <f>'[1]ASF JIRA 2020-04-08T17_08_31+00'!KEQ13</f>
        <v>0</v>
      </c>
      <c r="KER3">
        <f>'[1]ASF JIRA 2020-04-08T17_08_31+00'!KER13</f>
        <v>0</v>
      </c>
      <c r="KES3">
        <f>'[1]ASF JIRA 2020-04-08T17_08_31+00'!KES13</f>
        <v>0</v>
      </c>
      <c r="KET3">
        <f>'[1]ASF JIRA 2020-04-08T17_08_31+00'!KET13</f>
        <v>0</v>
      </c>
      <c r="KEU3">
        <f>'[1]ASF JIRA 2020-04-08T17_08_31+00'!KEU13</f>
        <v>0</v>
      </c>
      <c r="KEV3">
        <f>'[1]ASF JIRA 2020-04-08T17_08_31+00'!KEV13</f>
        <v>0</v>
      </c>
      <c r="KEW3">
        <f>'[1]ASF JIRA 2020-04-08T17_08_31+00'!KEW13</f>
        <v>0</v>
      </c>
      <c r="KEX3">
        <f>'[1]ASF JIRA 2020-04-08T17_08_31+00'!KEX13</f>
        <v>0</v>
      </c>
      <c r="KEY3">
        <f>'[1]ASF JIRA 2020-04-08T17_08_31+00'!KEY13</f>
        <v>0</v>
      </c>
      <c r="KEZ3">
        <f>'[1]ASF JIRA 2020-04-08T17_08_31+00'!KEZ13</f>
        <v>0</v>
      </c>
      <c r="KFA3">
        <f>'[1]ASF JIRA 2020-04-08T17_08_31+00'!KFA13</f>
        <v>0</v>
      </c>
      <c r="KFB3">
        <f>'[1]ASF JIRA 2020-04-08T17_08_31+00'!KFB13</f>
        <v>0</v>
      </c>
      <c r="KFC3">
        <f>'[1]ASF JIRA 2020-04-08T17_08_31+00'!KFC13</f>
        <v>0</v>
      </c>
      <c r="KFD3">
        <f>'[1]ASF JIRA 2020-04-08T17_08_31+00'!KFD13</f>
        <v>0</v>
      </c>
      <c r="KFE3">
        <f>'[1]ASF JIRA 2020-04-08T17_08_31+00'!KFE13</f>
        <v>0</v>
      </c>
      <c r="KFF3">
        <f>'[1]ASF JIRA 2020-04-08T17_08_31+00'!KFF13</f>
        <v>0</v>
      </c>
      <c r="KFG3">
        <f>'[1]ASF JIRA 2020-04-08T17_08_31+00'!KFG13</f>
        <v>0</v>
      </c>
      <c r="KFH3">
        <f>'[1]ASF JIRA 2020-04-08T17_08_31+00'!KFH13</f>
        <v>0</v>
      </c>
      <c r="KFI3">
        <f>'[1]ASF JIRA 2020-04-08T17_08_31+00'!KFI13</f>
        <v>0</v>
      </c>
      <c r="KFJ3">
        <f>'[1]ASF JIRA 2020-04-08T17_08_31+00'!KFJ13</f>
        <v>0</v>
      </c>
      <c r="KFK3">
        <f>'[1]ASF JIRA 2020-04-08T17_08_31+00'!KFK13</f>
        <v>0</v>
      </c>
      <c r="KFL3">
        <f>'[1]ASF JIRA 2020-04-08T17_08_31+00'!KFL13</f>
        <v>0</v>
      </c>
      <c r="KFM3">
        <f>'[1]ASF JIRA 2020-04-08T17_08_31+00'!KFM13</f>
        <v>0</v>
      </c>
      <c r="KFN3">
        <f>'[1]ASF JIRA 2020-04-08T17_08_31+00'!KFN13</f>
        <v>0</v>
      </c>
      <c r="KFO3">
        <f>'[1]ASF JIRA 2020-04-08T17_08_31+00'!KFO13</f>
        <v>0</v>
      </c>
      <c r="KFP3">
        <f>'[1]ASF JIRA 2020-04-08T17_08_31+00'!KFP13</f>
        <v>0</v>
      </c>
      <c r="KFQ3">
        <f>'[1]ASF JIRA 2020-04-08T17_08_31+00'!KFQ13</f>
        <v>0</v>
      </c>
      <c r="KFR3">
        <f>'[1]ASF JIRA 2020-04-08T17_08_31+00'!KFR13</f>
        <v>0</v>
      </c>
      <c r="KFS3">
        <f>'[1]ASF JIRA 2020-04-08T17_08_31+00'!KFS13</f>
        <v>0</v>
      </c>
      <c r="KFT3">
        <f>'[1]ASF JIRA 2020-04-08T17_08_31+00'!KFT13</f>
        <v>0</v>
      </c>
      <c r="KFU3">
        <f>'[1]ASF JIRA 2020-04-08T17_08_31+00'!KFU13</f>
        <v>0</v>
      </c>
      <c r="KFV3">
        <f>'[1]ASF JIRA 2020-04-08T17_08_31+00'!KFV13</f>
        <v>0</v>
      </c>
      <c r="KFW3">
        <f>'[1]ASF JIRA 2020-04-08T17_08_31+00'!KFW13</f>
        <v>0</v>
      </c>
      <c r="KFX3">
        <f>'[1]ASF JIRA 2020-04-08T17_08_31+00'!KFX13</f>
        <v>0</v>
      </c>
      <c r="KFY3">
        <f>'[1]ASF JIRA 2020-04-08T17_08_31+00'!KFY13</f>
        <v>0</v>
      </c>
      <c r="KFZ3">
        <f>'[1]ASF JIRA 2020-04-08T17_08_31+00'!KFZ13</f>
        <v>0</v>
      </c>
      <c r="KGA3">
        <f>'[1]ASF JIRA 2020-04-08T17_08_31+00'!KGA13</f>
        <v>0</v>
      </c>
      <c r="KGB3">
        <f>'[1]ASF JIRA 2020-04-08T17_08_31+00'!KGB13</f>
        <v>0</v>
      </c>
      <c r="KGC3">
        <f>'[1]ASF JIRA 2020-04-08T17_08_31+00'!KGC13</f>
        <v>0</v>
      </c>
      <c r="KGD3">
        <f>'[1]ASF JIRA 2020-04-08T17_08_31+00'!KGD13</f>
        <v>0</v>
      </c>
      <c r="KGE3">
        <f>'[1]ASF JIRA 2020-04-08T17_08_31+00'!KGE13</f>
        <v>0</v>
      </c>
      <c r="KGF3">
        <f>'[1]ASF JIRA 2020-04-08T17_08_31+00'!KGF13</f>
        <v>0</v>
      </c>
      <c r="KGG3">
        <f>'[1]ASF JIRA 2020-04-08T17_08_31+00'!KGG13</f>
        <v>0</v>
      </c>
      <c r="KGH3">
        <f>'[1]ASF JIRA 2020-04-08T17_08_31+00'!KGH13</f>
        <v>0</v>
      </c>
      <c r="KGI3">
        <f>'[1]ASF JIRA 2020-04-08T17_08_31+00'!KGI13</f>
        <v>0</v>
      </c>
      <c r="KGJ3">
        <f>'[1]ASF JIRA 2020-04-08T17_08_31+00'!KGJ13</f>
        <v>0</v>
      </c>
      <c r="KGK3">
        <f>'[1]ASF JIRA 2020-04-08T17_08_31+00'!KGK13</f>
        <v>0</v>
      </c>
      <c r="KGL3">
        <f>'[1]ASF JIRA 2020-04-08T17_08_31+00'!KGL13</f>
        <v>0</v>
      </c>
      <c r="KGM3">
        <f>'[1]ASF JIRA 2020-04-08T17_08_31+00'!KGM13</f>
        <v>0</v>
      </c>
      <c r="KGN3">
        <f>'[1]ASF JIRA 2020-04-08T17_08_31+00'!KGN13</f>
        <v>0</v>
      </c>
      <c r="KGO3">
        <f>'[1]ASF JIRA 2020-04-08T17_08_31+00'!KGO13</f>
        <v>0</v>
      </c>
      <c r="KGP3">
        <f>'[1]ASF JIRA 2020-04-08T17_08_31+00'!KGP13</f>
        <v>0</v>
      </c>
      <c r="KGQ3">
        <f>'[1]ASF JIRA 2020-04-08T17_08_31+00'!KGQ13</f>
        <v>0</v>
      </c>
      <c r="KGR3">
        <f>'[1]ASF JIRA 2020-04-08T17_08_31+00'!KGR13</f>
        <v>0</v>
      </c>
      <c r="KGS3">
        <f>'[1]ASF JIRA 2020-04-08T17_08_31+00'!KGS13</f>
        <v>0</v>
      </c>
      <c r="KGT3">
        <f>'[1]ASF JIRA 2020-04-08T17_08_31+00'!KGT13</f>
        <v>0</v>
      </c>
      <c r="KGU3">
        <f>'[1]ASF JIRA 2020-04-08T17_08_31+00'!KGU13</f>
        <v>0</v>
      </c>
      <c r="KGV3">
        <f>'[1]ASF JIRA 2020-04-08T17_08_31+00'!KGV13</f>
        <v>0</v>
      </c>
      <c r="KGW3">
        <f>'[1]ASF JIRA 2020-04-08T17_08_31+00'!KGW13</f>
        <v>0</v>
      </c>
      <c r="KGX3">
        <f>'[1]ASF JIRA 2020-04-08T17_08_31+00'!KGX13</f>
        <v>0</v>
      </c>
      <c r="KGY3">
        <f>'[1]ASF JIRA 2020-04-08T17_08_31+00'!KGY13</f>
        <v>0</v>
      </c>
      <c r="KGZ3">
        <f>'[1]ASF JIRA 2020-04-08T17_08_31+00'!KGZ13</f>
        <v>0</v>
      </c>
      <c r="KHA3">
        <f>'[1]ASF JIRA 2020-04-08T17_08_31+00'!KHA13</f>
        <v>0</v>
      </c>
      <c r="KHB3">
        <f>'[1]ASF JIRA 2020-04-08T17_08_31+00'!KHB13</f>
        <v>0</v>
      </c>
      <c r="KHC3">
        <f>'[1]ASF JIRA 2020-04-08T17_08_31+00'!KHC13</f>
        <v>0</v>
      </c>
      <c r="KHD3">
        <f>'[1]ASF JIRA 2020-04-08T17_08_31+00'!KHD13</f>
        <v>0</v>
      </c>
      <c r="KHE3">
        <f>'[1]ASF JIRA 2020-04-08T17_08_31+00'!KHE13</f>
        <v>0</v>
      </c>
      <c r="KHF3">
        <f>'[1]ASF JIRA 2020-04-08T17_08_31+00'!KHF13</f>
        <v>0</v>
      </c>
      <c r="KHG3">
        <f>'[1]ASF JIRA 2020-04-08T17_08_31+00'!KHG13</f>
        <v>0</v>
      </c>
      <c r="KHH3">
        <f>'[1]ASF JIRA 2020-04-08T17_08_31+00'!KHH13</f>
        <v>0</v>
      </c>
      <c r="KHI3">
        <f>'[1]ASF JIRA 2020-04-08T17_08_31+00'!KHI13</f>
        <v>0</v>
      </c>
      <c r="KHJ3">
        <f>'[1]ASF JIRA 2020-04-08T17_08_31+00'!KHJ13</f>
        <v>0</v>
      </c>
      <c r="KHK3">
        <f>'[1]ASF JIRA 2020-04-08T17_08_31+00'!KHK13</f>
        <v>0</v>
      </c>
      <c r="KHL3">
        <f>'[1]ASF JIRA 2020-04-08T17_08_31+00'!KHL13</f>
        <v>0</v>
      </c>
      <c r="KHM3">
        <f>'[1]ASF JIRA 2020-04-08T17_08_31+00'!KHM13</f>
        <v>0</v>
      </c>
      <c r="KHN3">
        <f>'[1]ASF JIRA 2020-04-08T17_08_31+00'!KHN13</f>
        <v>0</v>
      </c>
      <c r="KHO3">
        <f>'[1]ASF JIRA 2020-04-08T17_08_31+00'!KHO13</f>
        <v>0</v>
      </c>
      <c r="KHP3">
        <f>'[1]ASF JIRA 2020-04-08T17_08_31+00'!KHP13</f>
        <v>0</v>
      </c>
      <c r="KHQ3">
        <f>'[1]ASF JIRA 2020-04-08T17_08_31+00'!KHQ13</f>
        <v>0</v>
      </c>
      <c r="KHR3">
        <f>'[1]ASF JIRA 2020-04-08T17_08_31+00'!KHR13</f>
        <v>0</v>
      </c>
      <c r="KHS3">
        <f>'[1]ASF JIRA 2020-04-08T17_08_31+00'!KHS13</f>
        <v>0</v>
      </c>
      <c r="KHT3">
        <f>'[1]ASF JIRA 2020-04-08T17_08_31+00'!KHT13</f>
        <v>0</v>
      </c>
      <c r="KHU3">
        <f>'[1]ASF JIRA 2020-04-08T17_08_31+00'!KHU13</f>
        <v>0</v>
      </c>
      <c r="KHV3">
        <f>'[1]ASF JIRA 2020-04-08T17_08_31+00'!KHV13</f>
        <v>0</v>
      </c>
      <c r="KHW3">
        <f>'[1]ASF JIRA 2020-04-08T17_08_31+00'!KHW13</f>
        <v>0</v>
      </c>
      <c r="KHX3">
        <f>'[1]ASF JIRA 2020-04-08T17_08_31+00'!KHX13</f>
        <v>0</v>
      </c>
      <c r="KHY3">
        <f>'[1]ASF JIRA 2020-04-08T17_08_31+00'!KHY13</f>
        <v>0</v>
      </c>
      <c r="KHZ3">
        <f>'[1]ASF JIRA 2020-04-08T17_08_31+00'!KHZ13</f>
        <v>0</v>
      </c>
      <c r="KIA3">
        <f>'[1]ASF JIRA 2020-04-08T17_08_31+00'!KIA13</f>
        <v>0</v>
      </c>
      <c r="KIB3">
        <f>'[1]ASF JIRA 2020-04-08T17_08_31+00'!KIB13</f>
        <v>0</v>
      </c>
      <c r="KIC3">
        <f>'[1]ASF JIRA 2020-04-08T17_08_31+00'!KIC13</f>
        <v>0</v>
      </c>
      <c r="KID3">
        <f>'[1]ASF JIRA 2020-04-08T17_08_31+00'!KID13</f>
        <v>0</v>
      </c>
      <c r="KIE3">
        <f>'[1]ASF JIRA 2020-04-08T17_08_31+00'!KIE13</f>
        <v>0</v>
      </c>
      <c r="KIF3">
        <f>'[1]ASF JIRA 2020-04-08T17_08_31+00'!KIF13</f>
        <v>0</v>
      </c>
      <c r="KIG3">
        <f>'[1]ASF JIRA 2020-04-08T17_08_31+00'!KIG13</f>
        <v>0</v>
      </c>
      <c r="KIH3">
        <f>'[1]ASF JIRA 2020-04-08T17_08_31+00'!KIH13</f>
        <v>0</v>
      </c>
      <c r="KII3">
        <f>'[1]ASF JIRA 2020-04-08T17_08_31+00'!KII13</f>
        <v>0</v>
      </c>
      <c r="KIJ3">
        <f>'[1]ASF JIRA 2020-04-08T17_08_31+00'!KIJ13</f>
        <v>0</v>
      </c>
      <c r="KIK3">
        <f>'[1]ASF JIRA 2020-04-08T17_08_31+00'!KIK13</f>
        <v>0</v>
      </c>
      <c r="KIL3">
        <f>'[1]ASF JIRA 2020-04-08T17_08_31+00'!KIL13</f>
        <v>0</v>
      </c>
      <c r="KIM3">
        <f>'[1]ASF JIRA 2020-04-08T17_08_31+00'!KIM13</f>
        <v>0</v>
      </c>
      <c r="KIN3">
        <f>'[1]ASF JIRA 2020-04-08T17_08_31+00'!KIN13</f>
        <v>0</v>
      </c>
      <c r="KIO3">
        <f>'[1]ASF JIRA 2020-04-08T17_08_31+00'!KIO13</f>
        <v>0</v>
      </c>
      <c r="KIP3">
        <f>'[1]ASF JIRA 2020-04-08T17_08_31+00'!KIP13</f>
        <v>0</v>
      </c>
      <c r="KIQ3">
        <f>'[1]ASF JIRA 2020-04-08T17_08_31+00'!KIQ13</f>
        <v>0</v>
      </c>
      <c r="KIR3">
        <f>'[1]ASF JIRA 2020-04-08T17_08_31+00'!KIR13</f>
        <v>0</v>
      </c>
      <c r="KIS3">
        <f>'[1]ASF JIRA 2020-04-08T17_08_31+00'!KIS13</f>
        <v>0</v>
      </c>
      <c r="KIT3">
        <f>'[1]ASF JIRA 2020-04-08T17_08_31+00'!KIT13</f>
        <v>0</v>
      </c>
      <c r="KIU3">
        <f>'[1]ASF JIRA 2020-04-08T17_08_31+00'!KIU13</f>
        <v>0</v>
      </c>
      <c r="KIV3">
        <f>'[1]ASF JIRA 2020-04-08T17_08_31+00'!KIV13</f>
        <v>0</v>
      </c>
      <c r="KIW3">
        <f>'[1]ASF JIRA 2020-04-08T17_08_31+00'!KIW13</f>
        <v>0</v>
      </c>
      <c r="KIX3">
        <f>'[1]ASF JIRA 2020-04-08T17_08_31+00'!KIX13</f>
        <v>0</v>
      </c>
      <c r="KIY3">
        <f>'[1]ASF JIRA 2020-04-08T17_08_31+00'!KIY13</f>
        <v>0</v>
      </c>
      <c r="KIZ3">
        <f>'[1]ASF JIRA 2020-04-08T17_08_31+00'!KIZ13</f>
        <v>0</v>
      </c>
      <c r="KJA3">
        <f>'[1]ASF JIRA 2020-04-08T17_08_31+00'!KJA13</f>
        <v>0</v>
      </c>
      <c r="KJB3">
        <f>'[1]ASF JIRA 2020-04-08T17_08_31+00'!KJB13</f>
        <v>0</v>
      </c>
      <c r="KJC3">
        <f>'[1]ASF JIRA 2020-04-08T17_08_31+00'!KJC13</f>
        <v>0</v>
      </c>
      <c r="KJD3">
        <f>'[1]ASF JIRA 2020-04-08T17_08_31+00'!KJD13</f>
        <v>0</v>
      </c>
      <c r="KJE3">
        <f>'[1]ASF JIRA 2020-04-08T17_08_31+00'!KJE13</f>
        <v>0</v>
      </c>
      <c r="KJF3">
        <f>'[1]ASF JIRA 2020-04-08T17_08_31+00'!KJF13</f>
        <v>0</v>
      </c>
      <c r="KJG3">
        <f>'[1]ASF JIRA 2020-04-08T17_08_31+00'!KJG13</f>
        <v>0</v>
      </c>
      <c r="KJH3">
        <f>'[1]ASF JIRA 2020-04-08T17_08_31+00'!KJH13</f>
        <v>0</v>
      </c>
      <c r="KJI3">
        <f>'[1]ASF JIRA 2020-04-08T17_08_31+00'!KJI13</f>
        <v>0</v>
      </c>
      <c r="KJJ3">
        <f>'[1]ASF JIRA 2020-04-08T17_08_31+00'!KJJ13</f>
        <v>0</v>
      </c>
      <c r="KJK3">
        <f>'[1]ASF JIRA 2020-04-08T17_08_31+00'!KJK13</f>
        <v>0</v>
      </c>
      <c r="KJL3">
        <f>'[1]ASF JIRA 2020-04-08T17_08_31+00'!KJL13</f>
        <v>0</v>
      </c>
      <c r="KJM3">
        <f>'[1]ASF JIRA 2020-04-08T17_08_31+00'!KJM13</f>
        <v>0</v>
      </c>
      <c r="KJN3">
        <f>'[1]ASF JIRA 2020-04-08T17_08_31+00'!KJN13</f>
        <v>0</v>
      </c>
      <c r="KJO3">
        <f>'[1]ASF JIRA 2020-04-08T17_08_31+00'!KJO13</f>
        <v>0</v>
      </c>
      <c r="KJP3">
        <f>'[1]ASF JIRA 2020-04-08T17_08_31+00'!KJP13</f>
        <v>0</v>
      </c>
      <c r="KJQ3">
        <f>'[1]ASF JIRA 2020-04-08T17_08_31+00'!KJQ13</f>
        <v>0</v>
      </c>
      <c r="KJR3">
        <f>'[1]ASF JIRA 2020-04-08T17_08_31+00'!KJR13</f>
        <v>0</v>
      </c>
      <c r="KJS3">
        <f>'[1]ASF JIRA 2020-04-08T17_08_31+00'!KJS13</f>
        <v>0</v>
      </c>
      <c r="KJT3">
        <f>'[1]ASF JIRA 2020-04-08T17_08_31+00'!KJT13</f>
        <v>0</v>
      </c>
      <c r="KJU3">
        <f>'[1]ASF JIRA 2020-04-08T17_08_31+00'!KJU13</f>
        <v>0</v>
      </c>
      <c r="KJV3">
        <f>'[1]ASF JIRA 2020-04-08T17_08_31+00'!KJV13</f>
        <v>0</v>
      </c>
      <c r="KJW3">
        <f>'[1]ASF JIRA 2020-04-08T17_08_31+00'!KJW13</f>
        <v>0</v>
      </c>
      <c r="KJX3">
        <f>'[1]ASF JIRA 2020-04-08T17_08_31+00'!KJX13</f>
        <v>0</v>
      </c>
      <c r="KJY3">
        <f>'[1]ASF JIRA 2020-04-08T17_08_31+00'!KJY13</f>
        <v>0</v>
      </c>
      <c r="KJZ3">
        <f>'[1]ASF JIRA 2020-04-08T17_08_31+00'!KJZ13</f>
        <v>0</v>
      </c>
      <c r="KKA3">
        <f>'[1]ASF JIRA 2020-04-08T17_08_31+00'!KKA13</f>
        <v>0</v>
      </c>
      <c r="KKB3">
        <f>'[1]ASF JIRA 2020-04-08T17_08_31+00'!KKB13</f>
        <v>0</v>
      </c>
      <c r="KKC3">
        <f>'[1]ASF JIRA 2020-04-08T17_08_31+00'!KKC13</f>
        <v>0</v>
      </c>
      <c r="KKD3">
        <f>'[1]ASF JIRA 2020-04-08T17_08_31+00'!KKD13</f>
        <v>0</v>
      </c>
      <c r="KKE3">
        <f>'[1]ASF JIRA 2020-04-08T17_08_31+00'!KKE13</f>
        <v>0</v>
      </c>
      <c r="KKF3">
        <f>'[1]ASF JIRA 2020-04-08T17_08_31+00'!KKF13</f>
        <v>0</v>
      </c>
      <c r="KKG3">
        <f>'[1]ASF JIRA 2020-04-08T17_08_31+00'!KKG13</f>
        <v>0</v>
      </c>
      <c r="KKH3">
        <f>'[1]ASF JIRA 2020-04-08T17_08_31+00'!KKH13</f>
        <v>0</v>
      </c>
      <c r="KKI3">
        <f>'[1]ASF JIRA 2020-04-08T17_08_31+00'!KKI13</f>
        <v>0</v>
      </c>
      <c r="KKJ3">
        <f>'[1]ASF JIRA 2020-04-08T17_08_31+00'!KKJ13</f>
        <v>0</v>
      </c>
      <c r="KKK3">
        <f>'[1]ASF JIRA 2020-04-08T17_08_31+00'!KKK13</f>
        <v>0</v>
      </c>
      <c r="KKL3">
        <f>'[1]ASF JIRA 2020-04-08T17_08_31+00'!KKL13</f>
        <v>0</v>
      </c>
      <c r="KKM3">
        <f>'[1]ASF JIRA 2020-04-08T17_08_31+00'!KKM13</f>
        <v>0</v>
      </c>
      <c r="KKN3">
        <f>'[1]ASF JIRA 2020-04-08T17_08_31+00'!KKN13</f>
        <v>0</v>
      </c>
      <c r="KKO3">
        <f>'[1]ASF JIRA 2020-04-08T17_08_31+00'!KKO13</f>
        <v>0</v>
      </c>
      <c r="KKP3">
        <f>'[1]ASF JIRA 2020-04-08T17_08_31+00'!KKP13</f>
        <v>0</v>
      </c>
      <c r="KKQ3">
        <f>'[1]ASF JIRA 2020-04-08T17_08_31+00'!KKQ13</f>
        <v>0</v>
      </c>
      <c r="KKR3">
        <f>'[1]ASF JIRA 2020-04-08T17_08_31+00'!KKR13</f>
        <v>0</v>
      </c>
      <c r="KKS3">
        <f>'[1]ASF JIRA 2020-04-08T17_08_31+00'!KKS13</f>
        <v>0</v>
      </c>
      <c r="KKT3">
        <f>'[1]ASF JIRA 2020-04-08T17_08_31+00'!KKT13</f>
        <v>0</v>
      </c>
      <c r="KKU3">
        <f>'[1]ASF JIRA 2020-04-08T17_08_31+00'!KKU13</f>
        <v>0</v>
      </c>
      <c r="KKV3">
        <f>'[1]ASF JIRA 2020-04-08T17_08_31+00'!KKV13</f>
        <v>0</v>
      </c>
      <c r="KKW3">
        <f>'[1]ASF JIRA 2020-04-08T17_08_31+00'!KKW13</f>
        <v>0</v>
      </c>
      <c r="KKX3">
        <f>'[1]ASF JIRA 2020-04-08T17_08_31+00'!KKX13</f>
        <v>0</v>
      </c>
      <c r="KKY3">
        <f>'[1]ASF JIRA 2020-04-08T17_08_31+00'!KKY13</f>
        <v>0</v>
      </c>
      <c r="KKZ3">
        <f>'[1]ASF JIRA 2020-04-08T17_08_31+00'!KKZ13</f>
        <v>0</v>
      </c>
      <c r="KLA3">
        <f>'[1]ASF JIRA 2020-04-08T17_08_31+00'!KLA13</f>
        <v>0</v>
      </c>
      <c r="KLB3">
        <f>'[1]ASF JIRA 2020-04-08T17_08_31+00'!KLB13</f>
        <v>0</v>
      </c>
      <c r="KLC3">
        <f>'[1]ASF JIRA 2020-04-08T17_08_31+00'!KLC13</f>
        <v>0</v>
      </c>
      <c r="KLD3">
        <f>'[1]ASF JIRA 2020-04-08T17_08_31+00'!KLD13</f>
        <v>0</v>
      </c>
      <c r="KLE3">
        <f>'[1]ASF JIRA 2020-04-08T17_08_31+00'!KLE13</f>
        <v>0</v>
      </c>
      <c r="KLF3">
        <f>'[1]ASF JIRA 2020-04-08T17_08_31+00'!KLF13</f>
        <v>0</v>
      </c>
      <c r="KLG3">
        <f>'[1]ASF JIRA 2020-04-08T17_08_31+00'!KLG13</f>
        <v>0</v>
      </c>
      <c r="KLH3">
        <f>'[1]ASF JIRA 2020-04-08T17_08_31+00'!KLH13</f>
        <v>0</v>
      </c>
      <c r="KLI3">
        <f>'[1]ASF JIRA 2020-04-08T17_08_31+00'!KLI13</f>
        <v>0</v>
      </c>
      <c r="KLJ3">
        <f>'[1]ASF JIRA 2020-04-08T17_08_31+00'!KLJ13</f>
        <v>0</v>
      </c>
      <c r="KLK3">
        <f>'[1]ASF JIRA 2020-04-08T17_08_31+00'!KLK13</f>
        <v>0</v>
      </c>
      <c r="KLL3">
        <f>'[1]ASF JIRA 2020-04-08T17_08_31+00'!KLL13</f>
        <v>0</v>
      </c>
      <c r="KLM3">
        <f>'[1]ASF JIRA 2020-04-08T17_08_31+00'!KLM13</f>
        <v>0</v>
      </c>
      <c r="KLN3">
        <f>'[1]ASF JIRA 2020-04-08T17_08_31+00'!KLN13</f>
        <v>0</v>
      </c>
      <c r="KLO3">
        <f>'[1]ASF JIRA 2020-04-08T17_08_31+00'!KLO13</f>
        <v>0</v>
      </c>
      <c r="KLP3">
        <f>'[1]ASF JIRA 2020-04-08T17_08_31+00'!KLP13</f>
        <v>0</v>
      </c>
      <c r="KLQ3">
        <f>'[1]ASF JIRA 2020-04-08T17_08_31+00'!KLQ13</f>
        <v>0</v>
      </c>
      <c r="KLR3">
        <f>'[1]ASF JIRA 2020-04-08T17_08_31+00'!KLR13</f>
        <v>0</v>
      </c>
      <c r="KLS3">
        <f>'[1]ASF JIRA 2020-04-08T17_08_31+00'!KLS13</f>
        <v>0</v>
      </c>
      <c r="KLT3">
        <f>'[1]ASF JIRA 2020-04-08T17_08_31+00'!KLT13</f>
        <v>0</v>
      </c>
      <c r="KLU3">
        <f>'[1]ASF JIRA 2020-04-08T17_08_31+00'!KLU13</f>
        <v>0</v>
      </c>
      <c r="KLV3">
        <f>'[1]ASF JIRA 2020-04-08T17_08_31+00'!KLV13</f>
        <v>0</v>
      </c>
      <c r="KLW3">
        <f>'[1]ASF JIRA 2020-04-08T17_08_31+00'!KLW13</f>
        <v>0</v>
      </c>
      <c r="KLX3">
        <f>'[1]ASF JIRA 2020-04-08T17_08_31+00'!KLX13</f>
        <v>0</v>
      </c>
      <c r="KLY3">
        <f>'[1]ASF JIRA 2020-04-08T17_08_31+00'!KLY13</f>
        <v>0</v>
      </c>
      <c r="KLZ3">
        <f>'[1]ASF JIRA 2020-04-08T17_08_31+00'!KLZ13</f>
        <v>0</v>
      </c>
      <c r="KMA3">
        <f>'[1]ASF JIRA 2020-04-08T17_08_31+00'!KMA13</f>
        <v>0</v>
      </c>
      <c r="KMB3">
        <f>'[1]ASF JIRA 2020-04-08T17_08_31+00'!KMB13</f>
        <v>0</v>
      </c>
      <c r="KMC3">
        <f>'[1]ASF JIRA 2020-04-08T17_08_31+00'!KMC13</f>
        <v>0</v>
      </c>
      <c r="KMD3">
        <f>'[1]ASF JIRA 2020-04-08T17_08_31+00'!KMD13</f>
        <v>0</v>
      </c>
      <c r="KME3">
        <f>'[1]ASF JIRA 2020-04-08T17_08_31+00'!KME13</f>
        <v>0</v>
      </c>
      <c r="KMF3">
        <f>'[1]ASF JIRA 2020-04-08T17_08_31+00'!KMF13</f>
        <v>0</v>
      </c>
      <c r="KMG3">
        <f>'[1]ASF JIRA 2020-04-08T17_08_31+00'!KMG13</f>
        <v>0</v>
      </c>
      <c r="KMH3">
        <f>'[1]ASF JIRA 2020-04-08T17_08_31+00'!KMH13</f>
        <v>0</v>
      </c>
      <c r="KMI3">
        <f>'[1]ASF JIRA 2020-04-08T17_08_31+00'!KMI13</f>
        <v>0</v>
      </c>
      <c r="KMJ3">
        <f>'[1]ASF JIRA 2020-04-08T17_08_31+00'!KMJ13</f>
        <v>0</v>
      </c>
      <c r="KMK3">
        <f>'[1]ASF JIRA 2020-04-08T17_08_31+00'!KMK13</f>
        <v>0</v>
      </c>
      <c r="KML3">
        <f>'[1]ASF JIRA 2020-04-08T17_08_31+00'!KML13</f>
        <v>0</v>
      </c>
      <c r="KMM3">
        <f>'[1]ASF JIRA 2020-04-08T17_08_31+00'!KMM13</f>
        <v>0</v>
      </c>
      <c r="KMN3">
        <f>'[1]ASF JIRA 2020-04-08T17_08_31+00'!KMN13</f>
        <v>0</v>
      </c>
      <c r="KMO3">
        <f>'[1]ASF JIRA 2020-04-08T17_08_31+00'!KMO13</f>
        <v>0</v>
      </c>
      <c r="KMP3">
        <f>'[1]ASF JIRA 2020-04-08T17_08_31+00'!KMP13</f>
        <v>0</v>
      </c>
      <c r="KMQ3">
        <f>'[1]ASF JIRA 2020-04-08T17_08_31+00'!KMQ13</f>
        <v>0</v>
      </c>
      <c r="KMR3">
        <f>'[1]ASF JIRA 2020-04-08T17_08_31+00'!KMR13</f>
        <v>0</v>
      </c>
      <c r="KMS3">
        <f>'[1]ASF JIRA 2020-04-08T17_08_31+00'!KMS13</f>
        <v>0</v>
      </c>
      <c r="KMT3">
        <f>'[1]ASF JIRA 2020-04-08T17_08_31+00'!KMT13</f>
        <v>0</v>
      </c>
      <c r="KMU3">
        <f>'[1]ASF JIRA 2020-04-08T17_08_31+00'!KMU13</f>
        <v>0</v>
      </c>
      <c r="KMV3">
        <f>'[1]ASF JIRA 2020-04-08T17_08_31+00'!KMV13</f>
        <v>0</v>
      </c>
      <c r="KMW3">
        <f>'[1]ASF JIRA 2020-04-08T17_08_31+00'!KMW13</f>
        <v>0</v>
      </c>
      <c r="KMX3">
        <f>'[1]ASF JIRA 2020-04-08T17_08_31+00'!KMX13</f>
        <v>0</v>
      </c>
      <c r="KMY3">
        <f>'[1]ASF JIRA 2020-04-08T17_08_31+00'!KMY13</f>
        <v>0</v>
      </c>
      <c r="KMZ3">
        <f>'[1]ASF JIRA 2020-04-08T17_08_31+00'!KMZ13</f>
        <v>0</v>
      </c>
      <c r="KNA3">
        <f>'[1]ASF JIRA 2020-04-08T17_08_31+00'!KNA13</f>
        <v>0</v>
      </c>
      <c r="KNB3">
        <f>'[1]ASF JIRA 2020-04-08T17_08_31+00'!KNB13</f>
        <v>0</v>
      </c>
      <c r="KNC3">
        <f>'[1]ASF JIRA 2020-04-08T17_08_31+00'!KNC13</f>
        <v>0</v>
      </c>
      <c r="KND3">
        <f>'[1]ASF JIRA 2020-04-08T17_08_31+00'!KND13</f>
        <v>0</v>
      </c>
      <c r="KNE3">
        <f>'[1]ASF JIRA 2020-04-08T17_08_31+00'!KNE13</f>
        <v>0</v>
      </c>
      <c r="KNF3">
        <f>'[1]ASF JIRA 2020-04-08T17_08_31+00'!KNF13</f>
        <v>0</v>
      </c>
      <c r="KNG3">
        <f>'[1]ASF JIRA 2020-04-08T17_08_31+00'!KNG13</f>
        <v>0</v>
      </c>
      <c r="KNH3">
        <f>'[1]ASF JIRA 2020-04-08T17_08_31+00'!KNH13</f>
        <v>0</v>
      </c>
      <c r="KNI3">
        <f>'[1]ASF JIRA 2020-04-08T17_08_31+00'!KNI13</f>
        <v>0</v>
      </c>
      <c r="KNJ3">
        <f>'[1]ASF JIRA 2020-04-08T17_08_31+00'!KNJ13</f>
        <v>0</v>
      </c>
      <c r="KNK3">
        <f>'[1]ASF JIRA 2020-04-08T17_08_31+00'!KNK13</f>
        <v>0</v>
      </c>
      <c r="KNL3">
        <f>'[1]ASF JIRA 2020-04-08T17_08_31+00'!KNL13</f>
        <v>0</v>
      </c>
      <c r="KNM3">
        <f>'[1]ASF JIRA 2020-04-08T17_08_31+00'!KNM13</f>
        <v>0</v>
      </c>
      <c r="KNN3">
        <f>'[1]ASF JIRA 2020-04-08T17_08_31+00'!KNN13</f>
        <v>0</v>
      </c>
      <c r="KNO3">
        <f>'[1]ASF JIRA 2020-04-08T17_08_31+00'!KNO13</f>
        <v>0</v>
      </c>
      <c r="KNP3">
        <f>'[1]ASF JIRA 2020-04-08T17_08_31+00'!KNP13</f>
        <v>0</v>
      </c>
      <c r="KNQ3">
        <f>'[1]ASF JIRA 2020-04-08T17_08_31+00'!KNQ13</f>
        <v>0</v>
      </c>
      <c r="KNR3">
        <f>'[1]ASF JIRA 2020-04-08T17_08_31+00'!KNR13</f>
        <v>0</v>
      </c>
      <c r="KNS3">
        <f>'[1]ASF JIRA 2020-04-08T17_08_31+00'!KNS13</f>
        <v>0</v>
      </c>
      <c r="KNT3">
        <f>'[1]ASF JIRA 2020-04-08T17_08_31+00'!KNT13</f>
        <v>0</v>
      </c>
      <c r="KNU3">
        <f>'[1]ASF JIRA 2020-04-08T17_08_31+00'!KNU13</f>
        <v>0</v>
      </c>
      <c r="KNV3">
        <f>'[1]ASF JIRA 2020-04-08T17_08_31+00'!KNV13</f>
        <v>0</v>
      </c>
      <c r="KNW3">
        <f>'[1]ASF JIRA 2020-04-08T17_08_31+00'!KNW13</f>
        <v>0</v>
      </c>
      <c r="KNX3">
        <f>'[1]ASF JIRA 2020-04-08T17_08_31+00'!KNX13</f>
        <v>0</v>
      </c>
      <c r="KNY3">
        <f>'[1]ASF JIRA 2020-04-08T17_08_31+00'!KNY13</f>
        <v>0</v>
      </c>
      <c r="KNZ3">
        <f>'[1]ASF JIRA 2020-04-08T17_08_31+00'!KNZ13</f>
        <v>0</v>
      </c>
      <c r="KOA3">
        <f>'[1]ASF JIRA 2020-04-08T17_08_31+00'!KOA13</f>
        <v>0</v>
      </c>
      <c r="KOB3">
        <f>'[1]ASF JIRA 2020-04-08T17_08_31+00'!KOB13</f>
        <v>0</v>
      </c>
      <c r="KOC3">
        <f>'[1]ASF JIRA 2020-04-08T17_08_31+00'!KOC13</f>
        <v>0</v>
      </c>
      <c r="KOD3">
        <f>'[1]ASF JIRA 2020-04-08T17_08_31+00'!KOD13</f>
        <v>0</v>
      </c>
      <c r="KOE3">
        <f>'[1]ASF JIRA 2020-04-08T17_08_31+00'!KOE13</f>
        <v>0</v>
      </c>
      <c r="KOF3">
        <f>'[1]ASF JIRA 2020-04-08T17_08_31+00'!KOF13</f>
        <v>0</v>
      </c>
      <c r="KOG3">
        <f>'[1]ASF JIRA 2020-04-08T17_08_31+00'!KOG13</f>
        <v>0</v>
      </c>
      <c r="KOH3">
        <f>'[1]ASF JIRA 2020-04-08T17_08_31+00'!KOH13</f>
        <v>0</v>
      </c>
      <c r="KOI3">
        <f>'[1]ASF JIRA 2020-04-08T17_08_31+00'!KOI13</f>
        <v>0</v>
      </c>
      <c r="KOJ3">
        <f>'[1]ASF JIRA 2020-04-08T17_08_31+00'!KOJ13</f>
        <v>0</v>
      </c>
      <c r="KOK3">
        <f>'[1]ASF JIRA 2020-04-08T17_08_31+00'!KOK13</f>
        <v>0</v>
      </c>
      <c r="KOL3">
        <f>'[1]ASF JIRA 2020-04-08T17_08_31+00'!KOL13</f>
        <v>0</v>
      </c>
      <c r="KOM3">
        <f>'[1]ASF JIRA 2020-04-08T17_08_31+00'!KOM13</f>
        <v>0</v>
      </c>
      <c r="KON3">
        <f>'[1]ASF JIRA 2020-04-08T17_08_31+00'!KON13</f>
        <v>0</v>
      </c>
      <c r="KOO3">
        <f>'[1]ASF JIRA 2020-04-08T17_08_31+00'!KOO13</f>
        <v>0</v>
      </c>
      <c r="KOP3">
        <f>'[1]ASF JIRA 2020-04-08T17_08_31+00'!KOP13</f>
        <v>0</v>
      </c>
      <c r="KOQ3">
        <f>'[1]ASF JIRA 2020-04-08T17_08_31+00'!KOQ13</f>
        <v>0</v>
      </c>
      <c r="KOR3">
        <f>'[1]ASF JIRA 2020-04-08T17_08_31+00'!KOR13</f>
        <v>0</v>
      </c>
      <c r="KOS3">
        <f>'[1]ASF JIRA 2020-04-08T17_08_31+00'!KOS13</f>
        <v>0</v>
      </c>
      <c r="KOT3">
        <f>'[1]ASF JIRA 2020-04-08T17_08_31+00'!KOT13</f>
        <v>0</v>
      </c>
      <c r="KOU3">
        <f>'[1]ASF JIRA 2020-04-08T17_08_31+00'!KOU13</f>
        <v>0</v>
      </c>
      <c r="KOV3">
        <f>'[1]ASF JIRA 2020-04-08T17_08_31+00'!KOV13</f>
        <v>0</v>
      </c>
      <c r="KOW3">
        <f>'[1]ASF JIRA 2020-04-08T17_08_31+00'!KOW13</f>
        <v>0</v>
      </c>
      <c r="KOX3">
        <f>'[1]ASF JIRA 2020-04-08T17_08_31+00'!KOX13</f>
        <v>0</v>
      </c>
      <c r="KOY3">
        <f>'[1]ASF JIRA 2020-04-08T17_08_31+00'!KOY13</f>
        <v>0</v>
      </c>
      <c r="KOZ3">
        <f>'[1]ASF JIRA 2020-04-08T17_08_31+00'!KOZ13</f>
        <v>0</v>
      </c>
      <c r="KPA3">
        <f>'[1]ASF JIRA 2020-04-08T17_08_31+00'!KPA13</f>
        <v>0</v>
      </c>
      <c r="KPB3">
        <f>'[1]ASF JIRA 2020-04-08T17_08_31+00'!KPB13</f>
        <v>0</v>
      </c>
      <c r="KPC3">
        <f>'[1]ASF JIRA 2020-04-08T17_08_31+00'!KPC13</f>
        <v>0</v>
      </c>
      <c r="KPD3">
        <f>'[1]ASF JIRA 2020-04-08T17_08_31+00'!KPD13</f>
        <v>0</v>
      </c>
      <c r="KPE3">
        <f>'[1]ASF JIRA 2020-04-08T17_08_31+00'!KPE13</f>
        <v>0</v>
      </c>
      <c r="KPF3">
        <f>'[1]ASF JIRA 2020-04-08T17_08_31+00'!KPF13</f>
        <v>0</v>
      </c>
      <c r="KPG3">
        <f>'[1]ASF JIRA 2020-04-08T17_08_31+00'!KPG13</f>
        <v>0</v>
      </c>
      <c r="KPH3">
        <f>'[1]ASF JIRA 2020-04-08T17_08_31+00'!KPH13</f>
        <v>0</v>
      </c>
      <c r="KPI3">
        <f>'[1]ASF JIRA 2020-04-08T17_08_31+00'!KPI13</f>
        <v>0</v>
      </c>
      <c r="KPJ3">
        <f>'[1]ASF JIRA 2020-04-08T17_08_31+00'!KPJ13</f>
        <v>0</v>
      </c>
      <c r="KPK3">
        <f>'[1]ASF JIRA 2020-04-08T17_08_31+00'!KPK13</f>
        <v>0</v>
      </c>
      <c r="KPL3">
        <f>'[1]ASF JIRA 2020-04-08T17_08_31+00'!KPL13</f>
        <v>0</v>
      </c>
      <c r="KPM3">
        <f>'[1]ASF JIRA 2020-04-08T17_08_31+00'!KPM13</f>
        <v>0</v>
      </c>
      <c r="KPN3">
        <f>'[1]ASF JIRA 2020-04-08T17_08_31+00'!KPN13</f>
        <v>0</v>
      </c>
      <c r="KPO3">
        <f>'[1]ASF JIRA 2020-04-08T17_08_31+00'!KPO13</f>
        <v>0</v>
      </c>
      <c r="KPP3">
        <f>'[1]ASF JIRA 2020-04-08T17_08_31+00'!KPP13</f>
        <v>0</v>
      </c>
      <c r="KPQ3">
        <f>'[1]ASF JIRA 2020-04-08T17_08_31+00'!KPQ13</f>
        <v>0</v>
      </c>
      <c r="KPR3">
        <f>'[1]ASF JIRA 2020-04-08T17_08_31+00'!KPR13</f>
        <v>0</v>
      </c>
      <c r="KPS3">
        <f>'[1]ASF JIRA 2020-04-08T17_08_31+00'!KPS13</f>
        <v>0</v>
      </c>
      <c r="KPT3">
        <f>'[1]ASF JIRA 2020-04-08T17_08_31+00'!KPT13</f>
        <v>0</v>
      </c>
      <c r="KPU3">
        <f>'[1]ASF JIRA 2020-04-08T17_08_31+00'!KPU13</f>
        <v>0</v>
      </c>
      <c r="KPV3">
        <f>'[1]ASF JIRA 2020-04-08T17_08_31+00'!KPV13</f>
        <v>0</v>
      </c>
      <c r="KPW3">
        <f>'[1]ASF JIRA 2020-04-08T17_08_31+00'!KPW13</f>
        <v>0</v>
      </c>
      <c r="KPX3">
        <f>'[1]ASF JIRA 2020-04-08T17_08_31+00'!KPX13</f>
        <v>0</v>
      </c>
      <c r="KPY3">
        <f>'[1]ASF JIRA 2020-04-08T17_08_31+00'!KPY13</f>
        <v>0</v>
      </c>
      <c r="KPZ3">
        <f>'[1]ASF JIRA 2020-04-08T17_08_31+00'!KPZ13</f>
        <v>0</v>
      </c>
      <c r="KQA3">
        <f>'[1]ASF JIRA 2020-04-08T17_08_31+00'!KQA13</f>
        <v>0</v>
      </c>
      <c r="KQB3">
        <f>'[1]ASF JIRA 2020-04-08T17_08_31+00'!KQB13</f>
        <v>0</v>
      </c>
      <c r="KQC3">
        <f>'[1]ASF JIRA 2020-04-08T17_08_31+00'!KQC13</f>
        <v>0</v>
      </c>
      <c r="KQD3">
        <f>'[1]ASF JIRA 2020-04-08T17_08_31+00'!KQD13</f>
        <v>0</v>
      </c>
      <c r="KQE3">
        <f>'[1]ASF JIRA 2020-04-08T17_08_31+00'!KQE13</f>
        <v>0</v>
      </c>
      <c r="KQF3">
        <f>'[1]ASF JIRA 2020-04-08T17_08_31+00'!KQF13</f>
        <v>0</v>
      </c>
      <c r="KQG3">
        <f>'[1]ASF JIRA 2020-04-08T17_08_31+00'!KQG13</f>
        <v>0</v>
      </c>
      <c r="KQH3">
        <f>'[1]ASF JIRA 2020-04-08T17_08_31+00'!KQH13</f>
        <v>0</v>
      </c>
      <c r="KQI3">
        <f>'[1]ASF JIRA 2020-04-08T17_08_31+00'!KQI13</f>
        <v>0</v>
      </c>
      <c r="KQJ3">
        <f>'[1]ASF JIRA 2020-04-08T17_08_31+00'!KQJ13</f>
        <v>0</v>
      </c>
      <c r="KQK3">
        <f>'[1]ASF JIRA 2020-04-08T17_08_31+00'!KQK13</f>
        <v>0</v>
      </c>
      <c r="KQL3">
        <f>'[1]ASF JIRA 2020-04-08T17_08_31+00'!KQL13</f>
        <v>0</v>
      </c>
      <c r="KQM3">
        <f>'[1]ASF JIRA 2020-04-08T17_08_31+00'!KQM13</f>
        <v>0</v>
      </c>
      <c r="KQN3">
        <f>'[1]ASF JIRA 2020-04-08T17_08_31+00'!KQN13</f>
        <v>0</v>
      </c>
      <c r="KQO3">
        <f>'[1]ASF JIRA 2020-04-08T17_08_31+00'!KQO13</f>
        <v>0</v>
      </c>
      <c r="KQP3">
        <f>'[1]ASF JIRA 2020-04-08T17_08_31+00'!KQP13</f>
        <v>0</v>
      </c>
      <c r="KQQ3">
        <f>'[1]ASF JIRA 2020-04-08T17_08_31+00'!KQQ13</f>
        <v>0</v>
      </c>
      <c r="KQR3">
        <f>'[1]ASF JIRA 2020-04-08T17_08_31+00'!KQR13</f>
        <v>0</v>
      </c>
      <c r="KQS3">
        <f>'[1]ASF JIRA 2020-04-08T17_08_31+00'!KQS13</f>
        <v>0</v>
      </c>
      <c r="KQT3">
        <f>'[1]ASF JIRA 2020-04-08T17_08_31+00'!KQT13</f>
        <v>0</v>
      </c>
      <c r="KQU3">
        <f>'[1]ASF JIRA 2020-04-08T17_08_31+00'!KQU13</f>
        <v>0</v>
      </c>
      <c r="KQV3">
        <f>'[1]ASF JIRA 2020-04-08T17_08_31+00'!KQV13</f>
        <v>0</v>
      </c>
      <c r="KQW3">
        <f>'[1]ASF JIRA 2020-04-08T17_08_31+00'!KQW13</f>
        <v>0</v>
      </c>
      <c r="KQX3">
        <f>'[1]ASF JIRA 2020-04-08T17_08_31+00'!KQX13</f>
        <v>0</v>
      </c>
      <c r="KQY3">
        <f>'[1]ASF JIRA 2020-04-08T17_08_31+00'!KQY13</f>
        <v>0</v>
      </c>
      <c r="KQZ3">
        <f>'[1]ASF JIRA 2020-04-08T17_08_31+00'!KQZ13</f>
        <v>0</v>
      </c>
      <c r="KRA3">
        <f>'[1]ASF JIRA 2020-04-08T17_08_31+00'!KRA13</f>
        <v>0</v>
      </c>
      <c r="KRB3">
        <f>'[1]ASF JIRA 2020-04-08T17_08_31+00'!KRB13</f>
        <v>0</v>
      </c>
      <c r="KRC3">
        <f>'[1]ASF JIRA 2020-04-08T17_08_31+00'!KRC13</f>
        <v>0</v>
      </c>
      <c r="KRD3">
        <f>'[1]ASF JIRA 2020-04-08T17_08_31+00'!KRD13</f>
        <v>0</v>
      </c>
      <c r="KRE3">
        <f>'[1]ASF JIRA 2020-04-08T17_08_31+00'!KRE13</f>
        <v>0</v>
      </c>
      <c r="KRF3">
        <f>'[1]ASF JIRA 2020-04-08T17_08_31+00'!KRF13</f>
        <v>0</v>
      </c>
      <c r="KRG3">
        <f>'[1]ASF JIRA 2020-04-08T17_08_31+00'!KRG13</f>
        <v>0</v>
      </c>
      <c r="KRH3">
        <f>'[1]ASF JIRA 2020-04-08T17_08_31+00'!KRH13</f>
        <v>0</v>
      </c>
      <c r="KRI3">
        <f>'[1]ASF JIRA 2020-04-08T17_08_31+00'!KRI13</f>
        <v>0</v>
      </c>
      <c r="KRJ3">
        <f>'[1]ASF JIRA 2020-04-08T17_08_31+00'!KRJ13</f>
        <v>0</v>
      </c>
      <c r="KRK3">
        <f>'[1]ASF JIRA 2020-04-08T17_08_31+00'!KRK13</f>
        <v>0</v>
      </c>
      <c r="KRL3">
        <f>'[1]ASF JIRA 2020-04-08T17_08_31+00'!KRL13</f>
        <v>0</v>
      </c>
      <c r="KRM3">
        <f>'[1]ASF JIRA 2020-04-08T17_08_31+00'!KRM13</f>
        <v>0</v>
      </c>
      <c r="KRN3">
        <f>'[1]ASF JIRA 2020-04-08T17_08_31+00'!KRN13</f>
        <v>0</v>
      </c>
      <c r="KRO3">
        <f>'[1]ASF JIRA 2020-04-08T17_08_31+00'!KRO13</f>
        <v>0</v>
      </c>
      <c r="KRP3">
        <f>'[1]ASF JIRA 2020-04-08T17_08_31+00'!KRP13</f>
        <v>0</v>
      </c>
      <c r="KRQ3">
        <f>'[1]ASF JIRA 2020-04-08T17_08_31+00'!KRQ13</f>
        <v>0</v>
      </c>
      <c r="KRR3">
        <f>'[1]ASF JIRA 2020-04-08T17_08_31+00'!KRR13</f>
        <v>0</v>
      </c>
      <c r="KRS3">
        <f>'[1]ASF JIRA 2020-04-08T17_08_31+00'!KRS13</f>
        <v>0</v>
      </c>
      <c r="KRT3">
        <f>'[1]ASF JIRA 2020-04-08T17_08_31+00'!KRT13</f>
        <v>0</v>
      </c>
      <c r="KRU3">
        <f>'[1]ASF JIRA 2020-04-08T17_08_31+00'!KRU13</f>
        <v>0</v>
      </c>
      <c r="KRV3">
        <f>'[1]ASF JIRA 2020-04-08T17_08_31+00'!KRV13</f>
        <v>0</v>
      </c>
      <c r="KRW3">
        <f>'[1]ASF JIRA 2020-04-08T17_08_31+00'!KRW13</f>
        <v>0</v>
      </c>
      <c r="KRX3">
        <f>'[1]ASF JIRA 2020-04-08T17_08_31+00'!KRX13</f>
        <v>0</v>
      </c>
      <c r="KRY3">
        <f>'[1]ASF JIRA 2020-04-08T17_08_31+00'!KRY13</f>
        <v>0</v>
      </c>
      <c r="KRZ3">
        <f>'[1]ASF JIRA 2020-04-08T17_08_31+00'!KRZ13</f>
        <v>0</v>
      </c>
      <c r="KSA3">
        <f>'[1]ASF JIRA 2020-04-08T17_08_31+00'!KSA13</f>
        <v>0</v>
      </c>
      <c r="KSB3">
        <f>'[1]ASF JIRA 2020-04-08T17_08_31+00'!KSB13</f>
        <v>0</v>
      </c>
      <c r="KSC3">
        <f>'[1]ASF JIRA 2020-04-08T17_08_31+00'!KSC13</f>
        <v>0</v>
      </c>
      <c r="KSD3">
        <f>'[1]ASF JIRA 2020-04-08T17_08_31+00'!KSD13</f>
        <v>0</v>
      </c>
      <c r="KSE3">
        <f>'[1]ASF JIRA 2020-04-08T17_08_31+00'!KSE13</f>
        <v>0</v>
      </c>
      <c r="KSF3">
        <f>'[1]ASF JIRA 2020-04-08T17_08_31+00'!KSF13</f>
        <v>0</v>
      </c>
      <c r="KSG3">
        <f>'[1]ASF JIRA 2020-04-08T17_08_31+00'!KSG13</f>
        <v>0</v>
      </c>
      <c r="KSH3">
        <f>'[1]ASF JIRA 2020-04-08T17_08_31+00'!KSH13</f>
        <v>0</v>
      </c>
      <c r="KSI3">
        <f>'[1]ASF JIRA 2020-04-08T17_08_31+00'!KSI13</f>
        <v>0</v>
      </c>
      <c r="KSJ3">
        <f>'[1]ASF JIRA 2020-04-08T17_08_31+00'!KSJ13</f>
        <v>0</v>
      </c>
      <c r="KSK3">
        <f>'[1]ASF JIRA 2020-04-08T17_08_31+00'!KSK13</f>
        <v>0</v>
      </c>
      <c r="KSL3">
        <f>'[1]ASF JIRA 2020-04-08T17_08_31+00'!KSL13</f>
        <v>0</v>
      </c>
      <c r="KSM3">
        <f>'[1]ASF JIRA 2020-04-08T17_08_31+00'!KSM13</f>
        <v>0</v>
      </c>
      <c r="KSN3">
        <f>'[1]ASF JIRA 2020-04-08T17_08_31+00'!KSN13</f>
        <v>0</v>
      </c>
      <c r="KSO3">
        <f>'[1]ASF JIRA 2020-04-08T17_08_31+00'!KSO13</f>
        <v>0</v>
      </c>
      <c r="KSP3">
        <f>'[1]ASF JIRA 2020-04-08T17_08_31+00'!KSP13</f>
        <v>0</v>
      </c>
      <c r="KSQ3">
        <f>'[1]ASF JIRA 2020-04-08T17_08_31+00'!KSQ13</f>
        <v>0</v>
      </c>
      <c r="KSR3">
        <f>'[1]ASF JIRA 2020-04-08T17_08_31+00'!KSR13</f>
        <v>0</v>
      </c>
      <c r="KSS3">
        <f>'[1]ASF JIRA 2020-04-08T17_08_31+00'!KSS13</f>
        <v>0</v>
      </c>
      <c r="KST3">
        <f>'[1]ASF JIRA 2020-04-08T17_08_31+00'!KST13</f>
        <v>0</v>
      </c>
      <c r="KSU3">
        <f>'[1]ASF JIRA 2020-04-08T17_08_31+00'!KSU13</f>
        <v>0</v>
      </c>
      <c r="KSV3">
        <f>'[1]ASF JIRA 2020-04-08T17_08_31+00'!KSV13</f>
        <v>0</v>
      </c>
      <c r="KSW3">
        <f>'[1]ASF JIRA 2020-04-08T17_08_31+00'!KSW13</f>
        <v>0</v>
      </c>
      <c r="KSX3">
        <f>'[1]ASF JIRA 2020-04-08T17_08_31+00'!KSX13</f>
        <v>0</v>
      </c>
      <c r="KSY3">
        <f>'[1]ASF JIRA 2020-04-08T17_08_31+00'!KSY13</f>
        <v>0</v>
      </c>
      <c r="KSZ3">
        <f>'[1]ASF JIRA 2020-04-08T17_08_31+00'!KSZ13</f>
        <v>0</v>
      </c>
      <c r="KTA3">
        <f>'[1]ASF JIRA 2020-04-08T17_08_31+00'!KTA13</f>
        <v>0</v>
      </c>
      <c r="KTB3">
        <f>'[1]ASF JIRA 2020-04-08T17_08_31+00'!KTB13</f>
        <v>0</v>
      </c>
      <c r="KTC3">
        <f>'[1]ASF JIRA 2020-04-08T17_08_31+00'!KTC13</f>
        <v>0</v>
      </c>
      <c r="KTD3">
        <f>'[1]ASF JIRA 2020-04-08T17_08_31+00'!KTD13</f>
        <v>0</v>
      </c>
      <c r="KTE3">
        <f>'[1]ASF JIRA 2020-04-08T17_08_31+00'!KTE13</f>
        <v>0</v>
      </c>
      <c r="KTF3">
        <f>'[1]ASF JIRA 2020-04-08T17_08_31+00'!KTF13</f>
        <v>0</v>
      </c>
      <c r="KTG3">
        <f>'[1]ASF JIRA 2020-04-08T17_08_31+00'!KTG13</f>
        <v>0</v>
      </c>
      <c r="KTH3">
        <f>'[1]ASF JIRA 2020-04-08T17_08_31+00'!KTH13</f>
        <v>0</v>
      </c>
      <c r="KTI3">
        <f>'[1]ASF JIRA 2020-04-08T17_08_31+00'!KTI13</f>
        <v>0</v>
      </c>
      <c r="KTJ3">
        <f>'[1]ASF JIRA 2020-04-08T17_08_31+00'!KTJ13</f>
        <v>0</v>
      </c>
      <c r="KTK3">
        <f>'[1]ASF JIRA 2020-04-08T17_08_31+00'!KTK13</f>
        <v>0</v>
      </c>
      <c r="KTL3">
        <f>'[1]ASF JIRA 2020-04-08T17_08_31+00'!KTL13</f>
        <v>0</v>
      </c>
      <c r="KTM3">
        <f>'[1]ASF JIRA 2020-04-08T17_08_31+00'!KTM13</f>
        <v>0</v>
      </c>
      <c r="KTN3">
        <f>'[1]ASF JIRA 2020-04-08T17_08_31+00'!KTN13</f>
        <v>0</v>
      </c>
      <c r="KTO3">
        <f>'[1]ASF JIRA 2020-04-08T17_08_31+00'!KTO13</f>
        <v>0</v>
      </c>
      <c r="KTP3">
        <f>'[1]ASF JIRA 2020-04-08T17_08_31+00'!KTP13</f>
        <v>0</v>
      </c>
      <c r="KTQ3">
        <f>'[1]ASF JIRA 2020-04-08T17_08_31+00'!KTQ13</f>
        <v>0</v>
      </c>
      <c r="KTR3">
        <f>'[1]ASF JIRA 2020-04-08T17_08_31+00'!KTR13</f>
        <v>0</v>
      </c>
      <c r="KTS3">
        <f>'[1]ASF JIRA 2020-04-08T17_08_31+00'!KTS13</f>
        <v>0</v>
      </c>
      <c r="KTT3">
        <f>'[1]ASF JIRA 2020-04-08T17_08_31+00'!KTT13</f>
        <v>0</v>
      </c>
      <c r="KTU3">
        <f>'[1]ASF JIRA 2020-04-08T17_08_31+00'!KTU13</f>
        <v>0</v>
      </c>
      <c r="KTV3">
        <f>'[1]ASF JIRA 2020-04-08T17_08_31+00'!KTV13</f>
        <v>0</v>
      </c>
      <c r="KTW3">
        <f>'[1]ASF JIRA 2020-04-08T17_08_31+00'!KTW13</f>
        <v>0</v>
      </c>
      <c r="KTX3">
        <f>'[1]ASF JIRA 2020-04-08T17_08_31+00'!KTX13</f>
        <v>0</v>
      </c>
      <c r="KTY3">
        <f>'[1]ASF JIRA 2020-04-08T17_08_31+00'!KTY13</f>
        <v>0</v>
      </c>
      <c r="KTZ3">
        <f>'[1]ASF JIRA 2020-04-08T17_08_31+00'!KTZ13</f>
        <v>0</v>
      </c>
      <c r="KUA3">
        <f>'[1]ASF JIRA 2020-04-08T17_08_31+00'!KUA13</f>
        <v>0</v>
      </c>
      <c r="KUB3">
        <f>'[1]ASF JIRA 2020-04-08T17_08_31+00'!KUB13</f>
        <v>0</v>
      </c>
      <c r="KUC3">
        <f>'[1]ASF JIRA 2020-04-08T17_08_31+00'!KUC13</f>
        <v>0</v>
      </c>
      <c r="KUD3">
        <f>'[1]ASF JIRA 2020-04-08T17_08_31+00'!KUD13</f>
        <v>0</v>
      </c>
      <c r="KUE3">
        <f>'[1]ASF JIRA 2020-04-08T17_08_31+00'!KUE13</f>
        <v>0</v>
      </c>
      <c r="KUF3">
        <f>'[1]ASF JIRA 2020-04-08T17_08_31+00'!KUF13</f>
        <v>0</v>
      </c>
      <c r="KUG3">
        <f>'[1]ASF JIRA 2020-04-08T17_08_31+00'!KUG13</f>
        <v>0</v>
      </c>
      <c r="KUH3">
        <f>'[1]ASF JIRA 2020-04-08T17_08_31+00'!KUH13</f>
        <v>0</v>
      </c>
      <c r="KUI3">
        <f>'[1]ASF JIRA 2020-04-08T17_08_31+00'!KUI13</f>
        <v>0</v>
      </c>
      <c r="KUJ3">
        <f>'[1]ASF JIRA 2020-04-08T17_08_31+00'!KUJ13</f>
        <v>0</v>
      </c>
      <c r="KUK3">
        <f>'[1]ASF JIRA 2020-04-08T17_08_31+00'!KUK13</f>
        <v>0</v>
      </c>
      <c r="KUL3">
        <f>'[1]ASF JIRA 2020-04-08T17_08_31+00'!KUL13</f>
        <v>0</v>
      </c>
      <c r="KUM3">
        <f>'[1]ASF JIRA 2020-04-08T17_08_31+00'!KUM13</f>
        <v>0</v>
      </c>
      <c r="KUN3">
        <f>'[1]ASF JIRA 2020-04-08T17_08_31+00'!KUN13</f>
        <v>0</v>
      </c>
      <c r="KUO3">
        <f>'[1]ASF JIRA 2020-04-08T17_08_31+00'!KUO13</f>
        <v>0</v>
      </c>
      <c r="KUP3">
        <f>'[1]ASF JIRA 2020-04-08T17_08_31+00'!KUP13</f>
        <v>0</v>
      </c>
      <c r="KUQ3">
        <f>'[1]ASF JIRA 2020-04-08T17_08_31+00'!KUQ13</f>
        <v>0</v>
      </c>
      <c r="KUR3">
        <f>'[1]ASF JIRA 2020-04-08T17_08_31+00'!KUR13</f>
        <v>0</v>
      </c>
      <c r="KUS3">
        <f>'[1]ASF JIRA 2020-04-08T17_08_31+00'!KUS13</f>
        <v>0</v>
      </c>
      <c r="KUT3">
        <f>'[1]ASF JIRA 2020-04-08T17_08_31+00'!KUT13</f>
        <v>0</v>
      </c>
      <c r="KUU3">
        <f>'[1]ASF JIRA 2020-04-08T17_08_31+00'!KUU13</f>
        <v>0</v>
      </c>
      <c r="KUV3">
        <f>'[1]ASF JIRA 2020-04-08T17_08_31+00'!KUV13</f>
        <v>0</v>
      </c>
      <c r="KUW3">
        <f>'[1]ASF JIRA 2020-04-08T17_08_31+00'!KUW13</f>
        <v>0</v>
      </c>
      <c r="KUX3">
        <f>'[1]ASF JIRA 2020-04-08T17_08_31+00'!KUX13</f>
        <v>0</v>
      </c>
      <c r="KUY3">
        <f>'[1]ASF JIRA 2020-04-08T17_08_31+00'!KUY13</f>
        <v>0</v>
      </c>
      <c r="KUZ3">
        <f>'[1]ASF JIRA 2020-04-08T17_08_31+00'!KUZ13</f>
        <v>0</v>
      </c>
      <c r="KVA3">
        <f>'[1]ASF JIRA 2020-04-08T17_08_31+00'!KVA13</f>
        <v>0</v>
      </c>
      <c r="KVB3">
        <f>'[1]ASF JIRA 2020-04-08T17_08_31+00'!KVB13</f>
        <v>0</v>
      </c>
      <c r="KVC3">
        <f>'[1]ASF JIRA 2020-04-08T17_08_31+00'!KVC13</f>
        <v>0</v>
      </c>
      <c r="KVD3">
        <f>'[1]ASF JIRA 2020-04-08T17_08_31+00'!KVD13</f>
        <v>0</v>
      </c>
      <c r="KVE3">
        <f>'[1]ASF JIRA 2020-04-08T17_08_31+00'!KVE13</f>
        <v>0</v>
      </c>
      <c r="KVF3">
        <f>'[1]ASF JIRA 2020-04-08T17_08_31+00'!KVF13</f>
        <v>0</v>
      </c>
      <c r="KVG3">
        <f>'[1]ASF JIRA 2020-04-08T17_08_31+00'!KVG13</f>
        <v>0</v>
      </c>
      <c r="KVH3">
        <f>'[1]ASF JIRA 2020-04-08T17_08_31+00'!KVH13</f>
        <v>0</v>
      </c>
      <c r="KVI3">
        <f>'[1]ASF JIRA 2020-04-08T17_08_31+00'!KVI13</f>
        <v>0</v>
      </c>
      <c r="KVJ3">
        <f>'[1]ASF JIRA 2020-04-08T17_08_31+00'!KVJ13</f>
        <v>0</v>
      </c>
      <c r="KVK3">
        <f>'[1]ASF JIRA 2020-04-08T17_08_31+00'!KVK13</f>
        <v>0</v>
      </c>
      <c r="KVL3">
        <f>'[1]ASF JIRA 2020-04-08T17_08_31+00'!KVL13</f>
        <v>0</v>
      </c>
      <c r="KVM3">
        <f>'[1]ASF JIRA 2020-04-08T17_08_31+00'!KVM13</f>
        <v>0</v>
      </c>
      <c r="KVN3">
        <f>'[1]ASF JIRA 2020-04-08T17_08_31+00'!KVN13</f>
        <v>0</v>
      </c>
      <c r="KVO3">
        <f>'[1]ASF JIRA 2020-04-08T17_08_31+00'!KVO13</f>
        <v>0</v>
      </c>
      <c r="KVP3">
        <f>'[1]ASF JIRA 2020-04-08T17_08_31+00'!KVP13</f>
        <v>0</v>
      </c>
      <c r="KVQ3">
        <f>'[1]ASF JIRA 2020-04-08T17_08_31+00'!KVQ13</f>
        <v>0</v>
      </c>
      <c r="KVR3">
        <f>'[1]ASF JIRA 2020-04-08T17_08_31+00'!KVR13</f>
        <v>0</v>
      </c>
      <c r="KVS3">
        <f>'[1]ASF JIRA 2020-04-08T17_08_31+00'!KVS13</f>
        <v>0</v>
      </c>
      <c r="KVT3">
        <f>'[1]ASF JIRA 2020-04-08T17_08_31+00'!KVT13</f>
        <v>0</v>
      </c>
      <c r="KVU3">
        <f>'[1]ASF JIRA 2020-04-08T17_08_31+00'!KVU13</f>
        <v>0</v>
      </c>
      <c r="KVV3">
        <f>'[1]ASF JIRA 2020-04-08T17_08_31+00'!KVV13</f>
        <v>0</v>
      </c>
      <c r="KVW3">
        <f>'[1]ASF JIRA 2020-04-08T17_08_31+00'!KVW13</f>
        <v>0</v>
      </c>
      <c r="KVX3">
        <f>'[1]ASF JIRA 2020-04-08T17_08_31+00'!KVX13</f>
        <v>0</v>
      </c>
      <c r="KVY3">
        <f>'[1]ASF JIRA 2020-04-08T17_08_31+00'!KVY13</f>
        <v>0</v>
      </c>
      <c r="KVZ3">
        <f>'[1]ASF JIRA 2020-04-08T17_08_31+00'!KVZ13</f>
        <v>0</v>
      </c>
      <c r="KWA3">
        <f>'[1]ASF JIRA 2020-04-08T17_08_31+00'!KWA13</f>
        <v>0</v>
      </c>
      <c r="KWB3">
        <f>'[1]ASF JIRA 2020-04-08T17_08_31+00'!KWB13</f>
        <v>0</v>
      </c>
      <c r="KWC3">
        <f>'[1]ASF JIRA 2020-04-08T17_08_31+00'!KWC13</f>
        <v>0</v>
      </c>
      <c r="KWD3">
        <f>'[1]ASF JIRA 2020-04-08T17_08_31+00'!KWD13</f>
        <v>0</v>
      </c>
      <c r="KWE3">
        <f>'[1]ASF JIRA 2020-04-08T17_08_31+00'!KWE13</f>
        <v>0</v>
      </c>
      <c r="KWF3">
        <f>'[1]ASF JIRA 2020-04-08T17_08_31+00'!KWF13</f>
        <v>0</v>
      </c>
      <c r="KWG3">
        <f>'[1]ASF JIRA 2020-04-08T17_08_31+00'!KWG13</f>
        <v>0</v>
      </c>
      <c r="KWH3">
        <f>'[1]ASF JIRA 2020-04-08T17_08_31+00'!KWH13</f>
        <v>0</v>
      </c>
      <c r="KWI3">
        <f>'[1]ASF JIRA 2020-04-08T17_08_31+00'!KWI13</f>
        <v>0</v>
      </c>
      <c r="KWJ3">
        <f>'[1]ASF JIRA 2020-04-08T17_08_31+00'!KWJ13</f>
        <v>0</v>
      </c>
      <c r="KWK3">
        <f>'[1]ASF JIRA 2020-04-08T17_08_31+00'!KWK13</f>
        <v>0</v>
      </c>
      <c r="KWL3">
        <f>'[1]ASF JIRA 2020-04-08T17_08_31+00'!KWL13</f>
        <v>0</v>
      </c>
      <c r="KWM3">
        <f>'[1]ASF JIRA 2020-04-08T17_08_31+00'!KWM13</f>
        <v>0</v>
      </c>
      <c r="KWN3">
        <f>'[1]ASF JIRA 2020-04-08T17_08_31+00'!KWN13</f>
        <v>0</v>
      </c>
      <c r="KWO3">
        <f>'[1]ASF JIRA 2020-04-08T17_08_31+00'!KWO13</f>
        <v>0</v>
      </c>
      <c r="KWP3">
        <f>'[1]ASF JIRA 2020-04-08T17_08_31+00'!KWP13</f>
        <v>0</v>
      </c>
      <c r="KWQ3">
        <f>'[1]ASF JIRA 2020-04-08T17_08_31+00'!KWQ13</f>
        <v>0</v>
      </c>
      <c r="KWR3">
        <f>'[1]ASF JIRA 2020-04-08T17_08_31+00'!KWR13</f>
        <v>0</v>
      </c>
      <c r="KWS3">
        <f>'[1]ASF JIRA 2020-04-08T17_08_31+00'!KWS13</f>
        <v>0</v>
      </c>
      <c r="KWT3">
        <f>'[1]ASF JIRA 2020-04-08T17_08_31+00'!KWT13</f>
        <v>0</v>
      </c>
      <c r="KWU3">
        <f>'[1]ASF JIRA 2020-04-08T17_08_31+00'!KWU13</f>
        <v>0</v>
      </c>
      <c r="KWV3">
        <f>'[1]ASF JIRA 2020-04-08T17_08_31+00'!KWV13</f>
        <v>0</v>
      </c>
      <c r="KWW3">
        <f>'[1]ASF JIRA 2020-04-08T17_08_31+00'!KWW13</f>
        <v>0</v>
      </c>
      <c r="KWX3">
        <f>'[1]ASF JIRA 2020-04-08T17_08_31+00'!KWX13</f>
        <v>0</v>
      </c>
      <c r="KWY3">
        <f>'[1]ASF JIRA 2020-04-08T17_08_31+00'!KWY13</f>
        <v>0</v>
      </c>
      <c r="KWZ3">
        <f>'[1]ASF JIRA 2020-04-08T17_08_31+00'!KWZ13</f>
        <v>0</v>
      </c>
      <c r="KXA3">
        <f>'[1]ASF JIRA 2020-04-08T17_08_31+00'!KXA13</f>
        <v>0</v>
      </c>
      <c r="KXB3">
        <f>'[1]ASF JIRA 2020-04-08T17_08_31+00'!KXB13</f>
        <v>0</v>
      </c>
      <c r="KXC3">
        <f>'[1]ASF JIRA 2020-04-08T17_08_31+00'!KXC13</f>
        <v>0</v>
      </c>
      <c r="KXD3">
        <f>'[1]ASF JIRA 2020-04-08T17_08_31+00'!KXD13</f>
        <v>0</v>
      </c>
      <c r="KXE3">
        <f>'[1]ASF JIRA 2020-04-08T17_08_31+00'!KXE13</f>
        <v>0</v>
      </c>
      <c r="KXF3">
        <f>'[1]ASF JIRA 2020-04-08T17_08_31+00'!KXF13</f>
        <v>0</v>
      </c>
      <c r="KXG3">
        <f>'[1]ASF JIRA 2020-04-08T17_08_31+00'!KXG13</f>
        <v>0</v>
      </c>
      <c r="KXH3">
        <f>'[1]ASF JIRA 2020-04-08T17_08_31+00'!KXH13</f>
        <v>0</v>
      </c>
      <c r="KXI3">
        <f>'[1]ASF JIRA 2020-04-08T17_08_31+00'!KXI13</f>
        <v>0</v>
      </c>
      <c r="KXJ3">
        <f>'[1]ASF JIRA 2020-04-08T17_08_31+00'!KXJ13</f>
        <v>0</v>
      </c>
      <c r="KXK3">
        <f>'[1]ASF JIRA 2020-04-08T17_08_31+00'!KXK13</f>
        <v>0</v>
      </c>
      <c r="KXL3">
        <f>'[1]ASF JIRA 2020-04-08T17_08_31+00'!KXL13</f>
        <v>0</v>
      </c>
      <c r="KXM3">
        <f>'[1]ASF JIRA 2020-04-08T17_08_31+00'!KXM13</f>
        <v>0</v>
      </c>
      <c r="KXN3">
        <f>'[1]ASF JIRA 2020-04-08T17_08_31+00'!KXN13</f>
        <v>0</v>
      </c>
      <c r="KXO3">
        <f>'[1]ASF JIRA 2020-04-08T17_08_31+00'!KXO13</f>
        <v>0</v>
      </c>
      <c r="KXP3">
        <f>'[1]ASF JIRA 2020-04-08T17_08_31+00'!KXP13</f>
        <v>0</v>
      </c>
      <c r="KXQ3">
        <f>'[1]ASF JIRA 2020-04-08T17_08_31+00'!KXQ13</f>
        <v>0</v>
      </c>
      <c r="KXR3">
        <f>'[1]ASF JIRA 2020-04-08T17_08_31+00'!KXR13</f>
        <v>0</v>
      </c>
      <c r="KXS3">
        <f>'[1]ASF JIRA 2020-04-08T17_08_31+00'!KXS13</f>
        <v>0</v>
      </c>
      <c r="KXT3">
        <f>'[1]ASF JIRA 2020-04-08T17_08_31+00'!KXT13</f>
        <v>0</v>
      </c>
      <c r="KXU3">
        <f>'[1]ASF JIRA 2020-04-08T17_08_31+00'!KXU13</f>
        <v>0</v>
      </c>
      <c r="KXV3">
        <f>'[1]ASF JIRA 2020-04-08T17_08_31+00'!KXV13</f>
        <v>0</v>
      </c>
      <c r="KXW3">
        <f>'[1]ASF JIRA 2020-04-08T17_08_31+00'!KXW13</f>
        <v>0</v>
      </c>
      <c r="KXX3">
        <f>'[1]ASF JIRA 2020-04-08T17_08_31+00'!KXX13</f>
        <v>0</v>
      </c>
      <c r="KXY3">
        <f>'[1]ASF JIRA 2020-04-08T17_08_31+00'!KXY13</f>
        <v>0</v>
      </c>
      <c r="KXZ3">
        <f>'[1]ASF JIRA 2020-04-08T17_08_31+00'!KXZ13</f>
        <v>0</v>
      </c>
      <c r="KYA3">
        <f>'[1]ASF JIRA 2020-04-08T17_08_31+00'!KYA13</f>
        <v>0</v>
      </c>
      <c r="KYB3">
        <f>'[1]ASF JIRA 2020-04-08T17_08_31+00'!KYB13</f>
        <v>0</v>
      </c>
      <c r="KYC3">
        <f>'[1]ASF JIRA 2020-04-08T17_08_31+00'!KYC13</f>
        <v>0</v>
      </c>
      <c r="KYD3">
        <f>'[1]ASF JIRA 2020-04-08T17_08_31+00'!KYD13</f>
        <v>0</v>
      </c>
      <c r="KYE3">
        <f>'[1]ASF JIRA 2020-04-08T17_08_31+00'!KYE13</f>
        <v>0</v>
      </c>
      <c r="KYF3">
        <f>'[1]ASF JIRA 2020-04-08T17_08_31+00'!KYF13</f>
        <v>0</v>
      </c>
      <c r="KYG3">
        <f>'[1]ASF JIRA 2020-04-08T17_08_31+00'!KYG13</f>
        <v>0</v>
      </c>
      <c r="KYH3">
        <f>'[1]ASF JIRA 2020-04-08T17_08_31+00'!KYH13</f>
        <v>0</v>
      </c>
      <c r="KYI3">
        <f>'[1]ASF JIRA 2020-04-08T17_08_31+00'!KYI13</f>
        <v>0</v>
      </c>
      <c r="KYJ3">
        <f>'[1]ASF JIRA 2020-04-08T17_08_31+00'!KYJ13</f>
        <v>0</v>
      </c>
      <c r="KYK3">
        <f>'[1]ASF JIRA 2020-04-08T17_08_31+00'!KYK13</f>
        <v>0</v>
      </c>
      <c r="KYL3">
        <f>'[1]ASF JIRA 2020-04-08T17_08_31+00'!KYL13</f>
        <v>0</v>
      </c>
      <c r="KYM3">
        <f>'[1]ASF JIRA 2020-04-08T17_08_31+00'!KYM13</f>
        <v>0</v>
      </c>
      <c r="KYN3">
        <f>'[1]ASF JIRA 2020-04-08T17_08_31+00'!KYN13</f>
        <v>0</v>
      </c>
      <c r="KYO3">
        <f>'[1]ASF JIRA 2020-04-08T17_08_31+00'!KYO13</f>
        <v>0</v>
      </c>
      <c r="KYP3">
        <f>'[1]ASF JIRA 2020-04-08T17_08_31+00'!KYP13</f>
        <v>0</v>
      </c>
      <c r="KYQ3">
        <f>'[1]ASF JIRA 2020-04-08T17_08_31+00'!KYQ13</f>
        <v>0</v>
      </c>
      <c r="KYR3">
        <f>'[1]ASF JIRA 2020-04-08T17_08_31+00'!KYR13</f>
        <v>0</v>
      </c>
      <c r="KYS3">
        <f>'[1]ASF JIRA 2020-04-08T17_08_31+00'!KYS13</f>
        <v>0</v>
      </c>
      <c r="KYT3">
        <f>'[1]ASF JIRA 2020-04-08T17_08_31+00'!KYT13</f>
        <v>0</v>
      </c>
      <c r="KYU3">
        <f>'[1]ASF JIRA 2020-04-08T17_08_31+00'!KYU13</f>
        <v>0</v>
      </c>
      <c r="KYV3">
        <f>'[1]ASF JIRA 2020-04-08T17_08_31+00'!KYV13</f>
        <v>0</v>
      </c>
      <c r="KYW3">
        <f>'[1]ASF JIRA 2020-04-08T17_08_31+00'!KYW13</f>
        <v>0</v>
      </c>
      <c r="KYX3">
        <f>'[1]ASF JIRA 2020-04-08T17_08_31+00'!KYX13</f>
        <v>0</v>
      </c>
      <c r="KYY3">
        <f>'[1]ASF JIRA 2020-04-08T17_08_31+00'!KYY13</f>
        <v>0</v>
      </c>
      <c r="KYZ3">
        <f>'[1]ASF JIRA 2020-04-08T17_08_31+00'!KYZ13</f>
        <v>0</v>
      </c>
      <c r="KZA3">
        <f>'[1]ASF JIRA 2020-04-08T17_08_31+00'!KZA13</f>
        <v>0</v>
      </c>
      <c r="KZB3">
        <f>'[1]ASF JIRA 2020-04-08T17_08_31+00'!KZB13</f>
        <v>0</v>
      </c>
      <c r="KZC3">
        <f>'[1]ASF JIRA 2020-04-08T17_08_31+00'!KZC13</f>
        <v>0</v>
      </c>
      <c r="KZD3">
        <f>'[1]ASF JIRA 2020-04-08T17_08_31+00'!KZD13</f>
        <v>0</v>
      </c>
      <c r="KZE3">
        <f>'[1]ASF JIRA 2020-04-08T17_08_31+00'!KZE13</f>
        <v>0</v>
      </c>
      <c r="KZF3">
        <f>'[1]ASF JIRA 2020-04-08T17_08_31+00'!KZF13</f>
        <v>0</v>
      </c>
      <c r="KZG3">
        <f>'[1]ASF JIRA 2020-04-08T17_08_31+00'!KZG13</f>
        <v>0</v>
      </c>
      <c r="KZH3">
        <f>'[1]ASF JIRA 2020-04-08T17_08_31+00'!KZH13</f>
        <v>0</v>
      </c>
      <c r="KZI3">
        <f>'[1]ASF JIRA 2020-04-08T17_08_31+00'!KZI13</f>
        <v>0</v>
      </c>
      <c r="KZJ3">
        <f>'[1]ASF JIRA 2020-04-08T17_08_31+00'!KZJ13</f>
        <v>0</v>
      </c>
      <c r="KZK3">
        <f>'[1]ASF JIRA 2020-04-08T17_08_31+00'!KZK13</f>
        <v>0</v>
      </c>
      <c r="KZL3">
        <f>'[1]ASF JIRA 2020-04-08T17_08_31+00'!KZL13</f>
        <v>0</v>
      </c>
      <c r="KZM3">
        <f>'[1]ASF JIRA 2020-04-08T17_08_31+00'!KZM13</f>
        <v>0</v>
      </c>
      <c r="KZN3">
        <f>'[1]ASF JIRA 2020-04-08T17_08_31+00'!KZN13</f>
        <v>0</v>
      </c>
      <c r="KZO3">
        <f>'[1]ASF JIRA 2020-04-08T17_08_31+00'!KZO13</f>
        <v>0</v>
      </c>
      <c r="KZP3">
        <f>'[1]ASF JIRA 2020-04-08T17_08_31+00'!KZP13</f>
        <v>0</v>
      </c>
      <c r="KZQ3">
        <f>'[1]ASF JIRA 2020-04-08T17_08_31+00'!KZQ13</f>
        <v>0</v>
      </c>
      <c r="KZR3">
        <f>'[1]ASF JIRA 2020-04-08T17_08_31+00'!KZR13</f>
        <v>0</v>
      </c>
      <c r="KZS3">
        <f>'[1]ASF JIRA 2020-04-08T17_08_31+00'!KZS13</f>
        <v>0</v>
      </c>
      <c r="KZT3">
        <f>'[1]ASF JIRA 2020-04-08T17_08_31+00'!KZT13</f>
        <v>0</v>
      </c>
      <c r="KZU3">
        <f>'[1]ASF JIRA 2020-04-08T17_08_31+00'!KZU13</f>
        <v>0</v>
      </c>
      <c r="KZV3">
        <f>'[1]ASF JIRA 2020-04-08T17_08_31+00'!KZV13</f>
        <v>0</v>
      </c>
      <c r="KZW3">
        <f>'[1]ASF JIRA 2020-04-08T17_08_31+00'!KZW13</f>
        <v>0</v>
      </c>
      <c r="KZX3">
        <f>'[1]ASF JIRA 2020-04-08T17_08_31+00'!KZX13</f>
        <v>0</v>
      </c>
      <c r="KZY3">
        <f>'[1]ASF JIRA 2020-04-08T17_08_31+00'!KZY13</f>
        <v>0</v>
      </c>
      <c r="KZZ3">
        <f>'[1]ASF JIRA 2020-04-08T17_08_31+00'!KZZ13</f>
        <v>0</v>
      </c>
      <c r="LAA3">
        <f>'[1]ASF JIRA 2020-04-08T17_08_31+00'!LAA13</f>
        <v>0</v>
      </c>
      <c r="LAB3">
        <f>'[1]ASF JIRA 2020-04-08T17_08_31+00'!LAB13</f>
        <v>0</v>
      </c>
      <c r="LAC3">
        <f>'[1]ASF JIRA 2020-04-08T17_08_31+00'!LAC13</f>
        <v>0</v>
      </c>
      <c r="LAD3">
        <f>'[1]ASF JIRA 2020-04-08T17_08_31+00'!LAD13</f>
        <v>0</v>
      </c>
      <c r="LAE3">
        <f>'[1]ASF JIRA 2020-04-08T17_08_31+00'!LAE13</f>
        <v>0</v>
      </c>
      <c r="LAF3">
        <f>'[1]ASF JIRA 2020-04-08T17_08_31+00'!LAF13</f>
        <v>0</v>
      </c>
      <c r="LAG3">
        <f>'[1]ASF JIRA 2020-04-08T17_08_31+00'!LAG13</f>
        <v>0</v>
      </c>
      <c r="LAH3">
        <f>'[1]ASF JIRA 2020-04-08T17_08_31+00'!LAH13</f>
        <v>0</v>
      </c>
      <c r="LAI3">
        <f>'[1]ASF JIRA 2020-04-08T17_08_31+00'!LAI13</f>
        <v>0</v>
      </c>
      <c r="LAJ3">
        <f>'[1]ASF JIRA 2020-04-08T17_08_31+00'!LAJ13</f>
        <v>0</v>
      </c>
      <c r="LAK3">
        <f>'[1]ASF JIRA 2020-04-08T17_08_31+00'!LAK13</f>
        <v>0</v>
      </c>
      <c r="LAL3">
        <f>'[1]ASF JIRA 2020-04-08T17_08_31+00'!LAL13</f>
        <v>0</v>
      </c>
      <c r="LAM3">
        <f>'[1]ASF JIRA 2020-04-08T17_08_31+00'!LAM13</f>
        <v>0</v>
      </c>
      <c r="LAN3">
        <f>'[1]ASF JIRA 2020-04-08T17_08_31+00'!LAN13</f>
        <v>0</v>
      </c>
      <c r="LAO3">
        <f>'[1]ASF JIRA 2020-04-08T17_08_31+00'!LAO13</f>
        <v>0</v>
      </c>
      <c r="LAP3">
        <f>'[1]ASF JIRA 2020-04-08T17_08_31+00'!LAP13</f>
        <v>0</v>
      </c>
      <c r="LAQ3">
        <f>'[1]ASF JIRA 2020-04-08T17_08_31+00'!LAQ13</f>
        <v>0</v>
      </c>
      <c r="LAR3">
        <f>'[1]ASF JIRA 2020-04-08T17_08_31+00'!LAR13</f>
        <v>0</v>
      </c>
      <c r="LAS3">
        <f>'[1]ASF JIRA 2020-04-08T17_08_31+00'!LAS13</f>
        <v>0</v>
      </c>
      <c r="LAT3">
        <f>'[1]ASF JIRA 2020-04-08T17_08_31+00'!LAT13</f>
        <v>0</v>
      </c>
      <c r="LAU3">
        <f>'[1]ASF JIRA 2020-04-08T17_08_31+00'!LAU13</f>
        <v>0</v>
      </c>
      <c r="LAV3">
        <f>'[1]ASF JIRA 2020-04-08T17_08_31+00'!LAV13</f>
        <v>0</v>
      </c>
      <c r="LAW3">
        <f>'[1]ASF JIRA 2020-04-08T17_08_31+00'!LAW13</f>
        <v>0</v>
      </c>
      <c r="LAX3">
        <f>'[1]ASF JIRA 2020-04-08T17_08_31+00'!LAX13</f>
        <v>0</v>
      </c>
      <c r="LAY3">
        <f>'[1]ASF JIRA 2020-04-08T17_08_31+00'!LAY13</f>
        <v>0</v>
      </c>
      <c r="LAZ3">
        <f>'[1]ASF JIRA 2020-04-08T17_08_31+00'!LAZ13</f>
        <v>0</v>
      </c>
      <c r="LBA3">
        <f>'[1]ASF JIRA 2020-04-08T17_08_31+00'!LBA13</f>
        <v>0</v>
      </c>
      <c r="LBB3">
        <f>'[1]ASF JIRA 2020-04-08T17_08_31+00'!LBB13</f>
        <v>0</v>
      </c>
      <c r="LBC3">
        <f>'[1]ASF JIRA 2020-04-08T17_08_31+00'!LBC13</f>
        <v>0</v>
      </c>
      <c r="LBD3">
        <f>'[1]ASF JIRA 2020-04-08T17_08_31+00'!LBD13</f>
        <v>0</v>
      </c>
      <c r="LBE3">
        <f>'[1]ASF JIRA 2020-04-08T17_08_31+00'!LBE13</f>
        <v>0</v>
      </c>
      <c r="LBF3">
        <f>'[1]ASF JIRA 2020-04-08T17_08_31+00'!LBF13</f>
        <v>0</v>
      </c>
      <c r="LBG3">
        <f>'[1]ASF JIRA 2020-04-08T17_08_31+00'!LBG13</f>
        <v>0</v>
      </c>
      <c r="LBH3">
        <f>'[1]ASF JIRA 2020-04-08T17_08_31+00'!LBH13</f>
        <v>0</v>
      </c>
      <c r="LBI3">
        <f>'[1]ASF JIRA 2020-04-08T17_08_31+00'!LBI13</f>
        <v>0</v>
      </c>
      <c r="LBJ3">
        <f>'[1]ASF JIRA 2020-04-08T17_08_31+00'!LBJ13</f>
        <v>0</v>
      </c>
      <c r="LBK3">
        <f>'[1]ASF JIRA 2020-04-08T17_08_31+00'!LBK13</f>
        <v>0</v>
      </c>
      <c r="LBL3">
        <f>'[1]ASF JIRA 2020-04-08T17_08_31+00'!LBL13</f>
        <v>0</v>
      </c>
      <c r="LBM3">
        <f>'[1]ASF JIRA 2020-04-08T17_08_31+00'!LBM13</f>
        <v>0</v>
      </c>
      <c r="LBN3">
        <f>'[1]ASF JIRA 2020-04-08T17_08_31+00'!LBN13</f>
        <v>0</v>
      </c>
      <c r="LBO3">
        <f>'[1]ASF JIRA 2020-04-08T17_08_31+00'!LBO13</f>
        <v>0</v>
      </c>
      <c r="LBP3">
        <f>'[1]ASF JIRA 2020-04-08T17_08_31+00'!LBP13</f>
        <v>0</v>
      </c>
      <c r="LBQ3">
        <f>'[1]ASF JIRA 2020-04-08T17_08_31+00'!LBQ13</f>
        <v>0</v>
      </c>
      <c r="LBR3">
        <f>'[1]ASF JIRA 2020-04-08T17_08_31+00'!LBR13</f>
        <v>0</v>
      </c>
      <c r="LBS3">
        <f>'[1]ASF JIRA 2020-04-08T17_08_31+00'!LBS13</f>
        <v>0</v>
      </c>
      <c r="LBT3">
        <f>'[1]ASF JIRA 2020-04-08T17_08_31+00'!LBT13</f>
        <v>0</v>
      </c>
      <c r="LBU3">
        <f>'[1]ASF JIRA 2020-04-08T17_08_31+00'!LBU13</f>
        <v>0</v>
      </c>
      <c r="LBV3">
        <f>'[1]ASF JIRA 2020-04-08T17_08_31+00'!LBV13</f>
        <v>0</v>
      </c>
      <c r="LBW3">
        <f>'[1]ASF JIRA 2020-04-08T17_08_31+00'!LBW13</f>
        <v>0</v>
      </c>
      <c r="LBX3">
        <f>'[1]ASF JIRA 2020-04-08T17_08_31+00'!LBX13</f>
        <v>0</v>
      </c>
      <c r="LBY3">
        <f>'[1]ASF JIRA 2020-04-08T17_08_31+00'!LBY13</f>
        <v>0</v>
      </c>
      <c r="LBZ3">
        <f>'[1]ASF JIRA 2020-04-08T17_08_31+00'!LBZ13</f>
        <v>0</v>
      </c>
      <c r="LCA3">
        <f>'[1]ASF JIRA 2020-04-08T17_08_31+00'!LCA13</f>
        <v>0</v>
      </c>
      <c r="LCB3">
        <f>'[1]ASF JIRA 2020-04-08T17_08_31+00'!LCB13</f>
        <v>0</v>
      </c>
      <c r="LCC3">
        <f>'[1]ASF JIRA 2020-04-08T17_08_31+00'!LCC13</f>
        <v>0</v>
      </c>
      <c r="LCD3">
        <f>'[1]ASF JIRA 2020-04-08T17_08_31+00'!LCD13</f>
        <v>0</v>
      </c>
      <c r="LCE3">
        <f>'[1]ASF JIRA 2020-04-08T17_08_31+00'!LCE13</f>
        <v>0</v>
      </c>
      <c r="LCF3">
        <f>'[1]ASF JIRA 2020-04-08T17_08_31+00'!LCF13</f>
        <v>0</v>
      </c>
      <c r="LCG3">
        <f>'[1]ASF JIRA 2020-04-08T17_08_31+00'!LCG13</f>
        <v>0</v>
      </c>
      <c r="LCH3">
        <f>'[1]ASF JIRA 2020-04-08T17_08_31+00'!LCH13</f>
        <v>0</v>
      </c>
      <c r="LCI3">
        <f>'[1]ASF JIRA 2020-04-08T17_08_31+00'!LCI13</f>
        <v>0</v>
      </c>
      <c r="LCJ3">
        <f>'[1]ASF JIRA 2020-04-08T17_08_31+00'!LCJ13</f>
        <v>0</v>
      </c>
      <c r="LCK3">
        <f>'[1]ASF JIRA 2020-04-08T17_08_31+00'!LCK13</f>
        <v>0</v>
      </c>
      <c r="LCL3">
        <f>'[1]ASF JIRA 2020-04-08T17_08_31+00'!LCL13</f>
        <v>0</v>
      </c>
      <c r="LCM3">
        <f>'[1]ASF JIRA 2020-04-08T17_08_31+00'!LCM13</f>
        <v>0</v>
      </c>
      <c r="LCN3">
        <f>'[1]ASF JIRA 2020-04-08T17_08_31+00'!LCN13</f>
        <v>0</v>
      </c>
      <c r="LCO3">
        <f>'[1]ASF JIRA 2020-04-08T17_08_31+00'!LCO13</f>
        <v>0</v>
      </c>
      <c r="LCP3">
        <f>'[1]ASF JIRA 2020-04-08T17_08_31+00'!LCP13</f>
        <v>0</v>
      </c>
      <c r="LCQ3">
        <f>'[1]ASF JIRA 2020-04-08T17_08_31+00'!LCQ13</f>
        <v>0</v>
      </c>
      <c r="LCR3">
        <f>'[1]ASF JIRA 2020-04-08T17_08_31+00'!LCR13</f>
        <v>0</v>
      </c>
      <c r="LCS3">
        <f>'[1]ASF JIRA 2020-04-08T17_08_31+00'!LCS13</f>
        <v>0</v>
      </c>
      <c r="LCT3">
        <f>'[1]ASF JIRA 2020-04-08T17_08_31+00'!LCT13</f>
        <v>0</v>
      </c>
      <c r="LCU3">
        <f>'[1]ASF JIRA 2020-04-08T17_08_31+00'!LCU13</f>
        <v>0</v>
      </c>
      <c r="LCV3">
        <f>'[1]ASF JIRA 2020-04-08T17_08_31+00'!LCV13</f>
        <v>0</v>
      </c>
      <c r="LCW3">
        <f>'[1]ASF JIRA 2020-04-08T17_08_31+00'!LCW13</f>
        <v>0</v>
      </c>
      <c r="LCX3">
        <f>'[1]ASF JIRA 2020-04-08T17_08_31+00'!LCX13</f>
        <v>0</v>
      </c>
      <c r="LCY3">
        <f>'[1]ASF JIRA 2020-04-08T17_08_31+00'!LCY13</f>
        <v>0</v>
      </c>
      <c r="LCZ3">
        <f>'[1]ASF JIRA 2020-04-08T17_08_31+00'!LCZ13</f>
        <v>0</v>
      </c>
      <c r="LDA3">
        <f>'[1]ASF JIRA 2020-04-08T17_08_31+00'!LDA13</f>
        <v>0</v>
      </c>
      <c r="LDB3">
        <f>'[1]ASF JIRA 2020-04-08T17_08_31+00'!LDB13</f>
        <v>0</v>
      </c>
      <c r="LDC3">
        <f>'[1]ASF JIRA 2020-04-08T17_08_31+00'!LDC13</f>
        <v>0</v>
      </c>
      <c r="LDD3">
        <f>'[1]ASF JIRA 2020-04-08T17_08_31+00'!LDD13</f>
        <v>0</v>
      </c>
      <c r="LDE3">
        <f>'[1]ASF JIRA 2020-04-08T17_08_31+00'!LDE13</f>
        <v>0</v>
      </c>
      <c r="LDF3">
        <f>'[1]ASF JIRA 2020-04-08T17_08_31+00'!LDF13</f>
        <v>0</v>
      </c>
      <c r="LDG3">
        <f>'[1]ASF JIRA 2020-04-08T17_08_31+00'!LDG13</f>
        <v>0</v>
      </c>
      <c r="LDH3">
        <f>'[1]ASF JIRA 2020-04-08T17_08_31+00'!LDH13</f>
        <v>0</v>
      </c>
      <c r="LDI3">
        <f>'[1]ASF JIRA 2020-04-08T17_08_31+00'!LDI13</f>
        <v>0</v>
      </c>
      <c r="LDJ3">
        <f>'[1]ASF JIRA 2020-04-08T17_08_31+00'!LDJ13</f>
        <v>0</v>
      </c>
      <c r="LDK3">
        <f>'[1]ASF JIRA 2020-04-08T17_08_31+00'!LDK13</f>
        <v>0</v>
      </c>
      <c r="LDL3">
        <f>'[1]ASF JIRA 2020-04-08T17_08_31+00'!LDL13</f>
        <v>0</v>
      </c>
      <c r="LDM3">
        <f>'[1]ASF JIRA 2020-04-08T17_08_31+00'!LDM13</f>
        <v>0</v>
      </c>
      <c r="LDN3">
        <f>'[1]ASF JIRA 2020-04-08T17_08_31+00'!LDN13</f>
        <v>0</v>
      </c>
      <c r="LDO3">
        <f>'[1]ASF JIRA 2020-04-08T17_08_31+00'!LDO13</f>
        <v>0</v>
      </c>
      <c r="LDP3">
        <f>'[1]ASF JIRA 2020-04-08T17_08_31+00'!LDP13</f>
        <v>0</v>
      </c>
      <c r="LDQ3">
        <f>'[1]ASF JIRA 2020-04-08T17_08_31+00'!LDQ13</f>
        <v>0</v>
      </c>
      <c r="LDR3">
        <f>'[1]ASF JIRA 2020-04-08T17_08_31+00'!LDR13</f>
        <v>0</v>
      </c>
      <c r="LDS3">
        <f>'[1]ASF JIRA 2020-04-08T17_08_31+00'!LDS13</f>
        <v>0</v>
      </c>
      <c r="LDT3">
        <f>'[1]ASF JIRA 2020-04-08T17_08_31+00'!LDT13</f>
        <v>0</v>
      </c>
      <c r="LDU3">
        <f>'[1]ASF JIRA 2020-04-08T17_08_31+00'!LDU13</f>
        <v>0</v>
      </c>
      <c r="LDV3">
        <f>'[1]ASF JIRA 2020-04-08T17_08_31+00'!LDV13</f>
        <v>0</v>
      </c>
      <c r="LDW3">
        <f>'[1]ASF JIRA 2020-04-08T17_08_31+00'!LDW13</f>
        <v>0</v>
      </c>
      <c r="LDX3">
        <f>'[1]ASF JIRA 2020-04-08T17_08_31+00'!LDX13</f>
        <v>0</v>
      </c>
      <c r="LDY3">
        <f>'[1]ASF JIRA 2020-04-08T17_08_31+00'!LDY13</f>
        <v>0</v>
      </c>
      <c r="LDZ3">
        <f>'[1]ASF JIRA 2020-04-08T17_08_31+00'!LDZ13</f>
        <v>0</v>
      </c>
      <c r="LEA3">
        <f>'[1]ASF JIRA 2020-04-08T17_08_31+00'!LEA13</f>
        <v>0</v>
      </c>
      <c r="LEB3">
        <f>'[1]ASF JIRA 2020-04-08T17_08_31+00'!LEB13</f>
        <v>0</v>
      </c>
      <c r="LEC3">
        <f>'[1]ASF JIRA 2020-04-08T17_08_31+00'!LEC13</f>
        <v>0</v>
      </c>
      <c r="LED3">
        <f>'[1]ASF JIRA 2020-04-08T17_08_31+00'!LED13</f>
        <v>0</v>
      </c>
      <c r="LEE3">
        <f>'[1]ASF JIRA 2020-04-08T17_08_31+00'!LEE13</f>
        <v>0</v>
      </c>
      <c r="LEF3">
        <f>'[1]ASF JIRA 2020-04-08T17_08_31+00'!LEF13</f>
        <v>0</v>
      </c>
      <c r="LEG3">
        <f>'[1]ASF JIRA 2020-04-08T17_08_31+00'!LEG13</f>
        <v>0</v>
      </c>
      <c r="LEH3">
        <f>'[1]ASF JIRA 2020-04-08T17_08_31+00'!LEH13</f>
        <v>0</v>
      </c>
      <c r="LEI3">
        <f>'[1]ASF JIRA 2020-04-08T17_08_31+00'!LEI13</f>
        <v>0</v>
      </c>
      <c r="LEJ3">
        <f>'[1]ASF JIRA 2020-04-08T17_08_31+00'!LEJ13</f>
        <v>0</v>
      </c>
      <c r="LEK3">
        <f>'[1]ASF JIRA 2020-04-08T17_08_31+00'!LEK13</f>
        <v>0</v>
      </c>
      <c r="LEL3">
        <f>'[1]ASF JIRA 2020-04-08T17_08_31+00'!LEL13</f>
        <v>0</v>
      </c>
      <c r="LEM3">
        <f>'[1]ASF JIRA 2020-04-08T17_08_31+00'!LEM13</f>
        <v>0</v>
      </c>
      <c r="LEN3">
        <f>'[1]ASF JIRA 2020-04-08T17_08_31+00'!LEN13</f>
        <v>0</v>
      </c>
      <c r="LEO3">
        <f>'[1]ASF JIRA 2020-04-08T17_08_31+00'!LEO13</f>
        <v>0</v>
      </c>
      <c r="LEP3">
        <f>'[1]ASF JIRA 2020-04-08T17_08_31+00'!LEP13</f>
        <v>0</v>
      </c>
      <c r="LEQ3">
        <f>'[1]ASF JIRA 2020-04-08T17_08_31+00'!LEQ13</f>
        <v>0</v>
      </c>
      <c r="LER3">
        <f>'[1]ASF JIRA 2020-04-08T17_08_31+00'!LER13</f>
        <v>0</v>
      </c>
      <c r="LES3">
        <f>'[1]ASF JIRA 2020-04-08T17_08_31+00'!LES13</f>
        <v>0</v>
      </c>
      <c r="LET3">
        <f>'[1]ASF JIRA 2020-04-08T17_08_31+00'!LET13</f>
        <v>0</v>
      </c>
      <c r="LEU3">
        <f>'[1]ASF JIRA 2020-04-08T17_08_31+00'!LEU13</f>
        <v>0</v>
      </c>
      <c r="LEV3">
        <f>'[1]ASF JIRA 2020-04-08T17_08_31+00'!LEV13</f>
        <v>0</v>
      </c>
      <c r="LEW3">
        <f>'[1]ASF JIRA 2020-04-08T17_08_31+00'!LEW13</f>
        <v>0</v>
      </c>
      <c r="LEX3">
        <f>'[1]ASF JIRA 2020-04-08T17_08_31+00'!LEX13</f>
        <v>0</v>
      </c>
      <c r="LEY3">
        <f>'[1]ASF JIRA 2020-04-08T17_08_31+00'!LEY13</f>
        <v>0</v>
      </c>
      <c r="LEZ3">
        <f>'[1]ASF JIRA 2020-04-08T17_08_31+00'!LEZ13</f>
        <v>0</v>
      </c>
      <c r="LFA3">
        <f>'[1]ASF JIRA 2020-04-08T17_08_31+00'!LFA13</f>
        <v>0</v>
      </c>
      <c r="LFB3">
        <f>'[1]ASF JIRA 2020-04-08T17_08_31+00'!LFB13</f>
        <v>0</v>
      </c>
      <c r="LFC3">
        <f>'[1]ASF JIRA 2020-04-08T17_08_31+00'!LFC13</f>
        <v>0</v>
      </c>
      <c r="LFD3">
        <f>'[1]ASF JIRA 2020-04-08T17_08_31+00'!LFD13</f>
        <v>0</v>
      </c>
      <c r="LFE3">
        <f>'[1]ASF JIRA 2020-04-08T17_08_31+00'!LFE13</f>
        <v>0</v>
      </c>
      <c r="LFF3">
        <f>'[1]ASF JIRA 2020-04-08T17_08_31+00'!LFF13</f>
        <v>0</v>
      </c>
      <c r="LFG3">
        <f>'[1]ASF JIRA 2020-04-08T17_08_31+00'!LFG13</f>
        <v>0</v>
      </c>
      <c r="LFH3">
        <f>'[1]ASF JIRA 2020-04-08T17_08_31+00'!LFH13</f>
        <v>0</v>
      </c>
      <c r="LFI3">
        <f>'[1]ASF JIRA 2020-04-08T17_08_31+00'!LFI13</f>
        <v>0</v>
      </c>
      <c r="LFJ3">
        <f>'[1]ASF JIRA 2020-04-08T17_08_31+00'!LFJ13</f>
        <v>0</v>
      </c>
      <c r="LFK3">
        <f>'[1]ASF JIRA 2020-04-08T17_08_31+00'!LFK13</f>
        <v>0</v>
      </c>
      <c r="LFL3">
        <f>'[1]ASF JIRA 2020-04-08T17_08_31+00'!LFL13</f>
        <v>0</v>
      </c>
      <c r="LFM3">
        <f>'[1]ASF JIRA 2020-04-08T17_08_31+00'!LFM13</f>
        <v>0</v>
      </c>
      <c r="LFN3">
        <f>'[1]ASF JIRA 2020-04-08T17_08_31+00'!LFN13</f>
        <v>0</v>
      </c>
      <c r="LFO3">
        <f>'[1]ASF JIRA 2020-04-08T17_08_31+00'!LFO13</f>
        <v>0</v>
      </c>
      <c r="LFP3">
        <f>'[1]ASF JIRA 2020-04-08T17_08_31+00'!LFP13</f>
        <v>0</v>
      </c>
      <c r="LFQ3">
        <f>'[1]ASF JIRA 2020-04-08T17_08_31+00'!LFQ13</f>
        <v>0</v>
      </c>
      <c r="LFR3">
        <f>'[1]ASF JIRA 2020-04-08T17_08_31+00'!LFR13</f>
        <v>0</v>
      </c>
      <c r="LFS3">
        <f>'[1]ASF JIRA 2020-04-08T17_08_31+00'!LFS13</f>
        <v>0</v>
      </c>
      <c r="LFT3">
        <f>'[1]ASF JIRA 2020-04-08T17_08_31+00'!LFT13</f>
        <v>0</v>
      </c>
      <c r="LFU3">
        <f>'[1]ASF JIRA 2020-04-08T17_08_31+00'!LFU13</f>
        <v>0</v>
      </c>
      <c r="LFV3">
        <f>'[1]ASF JIRA 2020-04-08T17_08_31+00'!LFV13</f>
        <v>0</v>
      </c>
      <c r="LFW3">
        <f>'[1]ASF JIRA 2020-04-08T17_08_31+00'!LFW13</f>
        <v>0</v>
      </c>
      <c r="LFX3">
        <f>'[1]ASF JIRA 2020-04-08T17_08_31+00'!LFX13</f>
        <v>0</v>
      </c>
      <c r="LFY3">
        <f>'[1]ASF JIRA 2020-04-08T17_08_31+00'!LFY13</f>
        <v>0</v>
      </c>
      <c r="LFZ3">
        <f>'[1]ASF JIRA 2020-04-08T17_08_31+00'!LFZ13</f>
        <v>0</v>
      </c>
      <c r="LGA3">
        <f>'[1]ASF JIRA 2020-04-08T17_08_31+00'!LGA13</f>
        <v>0</v>
      </c>
      <c r="LGB3">
        <f>'[1]ASF JIRA 2020-04-08T17_08_31+00'!LGB13</f>
        <v>0</v>
      </c>
      <c r="LGC3">
        <f>'[1]ASF JIRA 2020-04-08T17_08_31+00'!LGC13</f>
        <v>0</v>
      </c>
      <c r="LGD3">
        <f>'[1]ASF JIRA 2020-04-08T17_08_31+00'!LGD13</f>
        <v>0</v>
      </c>
      <c r="LGE3">
        <f>'[1]ASF JIRA 2020-04-08T17_08_31+00'!LGE13</f>
        <v>0</v>
      </c>
      <c r="LGF3">
        <f>'[1]ASF JIRA 2020-04-08T17_08_31+00'!LGF13</f>
        <v>0</v>
      </c>
      <c r="LGG3">
        <f>'[1]ASF JIRA 2020-04-08T17_08_31+00'!LGG13</f>
        <v>0</v>
      </c>
      <c r="LGH3">
        <f>'[1]ASF JIRA 2020-04-08T17_08_31+00'!LGH13</f>
        <v>0</v>
      </c>
      <c r="LGI3">
        <f>'[1]ASF JIRA 2020-04-08T17_08_31+00'!LGI13</f>
        <v>0</v>
      </c>
      <c r="LGJ3">
        <f>'[1]ASF JIRA 2020-04-08T17_08_31+00'!LGJ13</f>
        <v>0</v>
      </c>
      <c r="LGK3">
        <f>'[1]ASF JIRA 2020-04-08T17_08_31+00'!LGK13</f>
        <v>0</v>
      </c>
      <c r="LGL3">
        <f>'[1]ASF JIRA 2020-04-08T17_08_31+00'!LGL13</f>
        <v>0</v>
      </c>
      <c r="LGM3">
        <f>'[1]ASF JIRA 2020-04-08T17_08_31+00'!LGM13</f>
        <v>0</v>
      </c>
      <c r="LGN3">
        <f>'[1]ASF JIRA 2020-04-08T17_08_31+00'!LGN13</f>
        <v>0</v>
      </c>
      <c r="LGO3">
        <f>'[1]ASF JIRA 2020-04-08T17_08_31+00'!LGO13</f>
        <v>0</v>
      </c>
      <c r="LGP3">
        <f>'[1]ASF JIRA 2020-04-08T17_08_31+00'!LGP13</f>
        <v>0</v>
      </c>
      <c r="LGQ3">
        <f>'[1]ASF JIRA 2020-04-08T17_08_31+00'!LGQ13</f>
        <v>0</v>
      </c>
      <c r="LGR3">
        <f>'[1]ASF JIRA 2020-04-08T17_08_31+00'!LGR13</f>
        <v>0</v>
      </c>
      <c r="LGS3">
        <f>'[1]ASF JIRA 2020-04-08T17_08_31+00'!LGS13</f>
        <v>0</v>
      </c>
      <c r="LGT3">
        <f>'[1]ASF JIRA 2020-04-08T17_08_31+00'!LGT13</f>
        <v>0</v>
      </c>
      <c r="LGU3">
        <f>'[1]ASF JIRA 2020-04-08T17_08_31+00'!LGU13</f>
        <v>0</v>
      </c>
      <c r="LGV3">
        <f>'[1]ASF JIRA 2020-04-08T17_08_31+00'!LGV13</f>
        <v>0</v>
      </c>
      <c r="LGW3">
        <f>'[1]ASF JIRA 2020-04-08T17_08_31+00'!LGW13</f>
        <v>0</v>
      </c>
      <c r="LGX3">
        <f>'[1]ASF JIRA 2020-04-08T17_08_31+00'!LGX13</f>
        <v>0</v>
      </c>
      <c r="LGY3">
        <f>'[1]ASF JIRA 2020-04-08T17_08_31+00'!LGY13</f>
        <v>0</v>
      </c>
      <c r="LGZ3">
        <f>'[1]ASF JIRA 2020-04-08T17_08_31+00'!LGZ13</f>
        <v>0</v>
      </c>
      <c r="LHA3">
        <f>'[1]ASF JIRA 2020-04-08T17_08_31+00'!LHA13</f>
        <v>0</v>
      </c>
      <c r="LHB3">
        <f>'[1]ASF JIRA 2020-04-08T17_08_31+00'!LHB13</f>
        <v>0</v>
      </c>
      <c r="LHC3">
        <f>'[1]ASF JIRA 2020-04-08T17_08_31+00'!LHC13</f>
        <v>0</v>
      </c>
      <c r="LHD3">
        <f>'[1]ASF JIRA 2020-04-08T17_08_31+00'!LHD13</f>
        <v>0</v>
      </c>
      <c r="LHE3">
        <f>'[1]ASF JIRA 2020-04-08T17_08_31+00'!LHE13</f>
        <v>0</v>
      </c>
      <c r="LHF3">
        <f>'[1]ASF JIRA 2020-04-08T17_08_31+00'!LHF13</f>
        <v>0</v>
      </c>
      <c r="LHG3">
        <f>'[1]ASF JIRA 2020-04-08T17_08_31+00'!LHG13</f>
        <v>0</v>
      </c>
      <c r="LHH3">
        <f>'[1]ASF JIRA 2020-04-08T17_08_31+00'!LHH13</f>
        <v>0</v>
      </c>
      <c r="LHI3">
        <f>'[1]ASF JIRA 2020-04-08T17_08_31+00'!LHI13</f>
        <v>0</v>
      </c>
      <c r="LHJ3">
        <f>'[1]ASF JIRA 2020-04-08T17_08_31+00'!LHJ13</f>
        <v>0</v>
      </c>
      <c r="LHK3">
        <f>'[1]ASF JIRA 2020-04-08T17_08_31+00'!LHK13</f>
        <v>0</v>
      </c>
      <c r="LHL3">
        <f>'[1]ASF JIRA 2020-04-08T17_08_31+00'!LHL13</f>
        <v>0</v>
      </c>
      <c r="LHM3">
        <f>'[1]ASF JIRA 2020-04-08T17_08_31+00'!LHM13</f>
        <v>0</v>
      </c>
      <c r="LHN3">
        <f>'[1]ASF JIRA 2020-04-08T17_08_31+00'!LHN13</f>
        <v>0</v>
      </c>
      <c r="LHO3">
        <f>'[1]ASF JIRA 2020-04-08T17_08_31+00'!LHO13</f>
        <v>0</v>
      </c>
      <c r="LHP3">
        <f>'[1]ASF JIRA 2020-04-08T17_08_31+00'!LHP13</f>
        <v>0</v>
      </c>
      <c r="LHQ3">
        <f>'[1]ASF JIRA 2020-04-08T17_08_31+00'!LHQ13</f>
        <v>0</v>
      </c>
      <c r="LHR3">
        <f>'[1]ASF JIRA 2020-04-08T17_08_31+00'!LHR13</f>
        <v>0</v>
      </c>
      <c r="LHS3">
        <f>'[1]ASF JIRA 2020-04-08T17_08_31+00'!LHS13</f>
        <v>0</v>
      </c>
      <c r="LHT3">
        <f>'[1]ASF JIRA 2020-04-08T17_08_31+00'!LHT13</f>
        <v>0</v>
      </c>
      <c r="LHU3">
        <f>'[1]ASF JIRA 2020-04-08T17_08_31+00'!LHU13</f>
        <v>0</v>
      </c>
      <c r="LHV3">
        <f>'[1]ASF JIRA 2020-04-08T17_08_31+00'!LHV13</f>
        <v>0</v>
      </c>
      <c r="LHW3">
        <f>'[1]ASF JIRA 2020-04-08T17_08_31+00'!LHW13</f>
        <v>0</v>
      </c>
      <c r="LHX3">
        <f>'[1]ASF JIRA 2020-04-08T17_08_31+00'!LHX13</f>
        <v>0</v>
      </c>
      <c r="LHY3">
        <f>'[1]ASF JIRA 2020-04-08T17_08_31+00'!LHY13</f>
        <v>0</v>
      </c>
      <c r="LHZ3">
        <f>'[1]ASF JIRA 2020-04-08T17_08_31+00'!LHZ13</f>
        <v>0</v>
      </c>
      <c r="LIA3">
        <f>'[1]ASF JIRA 2020-04-08T17_08_31+00'!LIA13</f>
        <v>0</v>
      </c>
      <c r="LIB3">
        <f>'[1]ASF JIRA 2020-04-08T17_08_31+00'!LIB13</f>
        <v>0</v>
      </c>
      <c r="LIC3">
        <f>'[1]ASF JIRA 2020-04-08T17_08_31+00'!LIC13</f>
        <v>0</v>
      </c>
      <c r="LID3">
        <f>'[1]ASF JIRA 2020-04-08T17_08_31+00'!LID13</f>
        <v>0</v>
      </c>
      <c r="LIE3">
        <f>'[1]ASF JIRA 2020-04-08T17_08_31+00'!LIE13</f>
        <v>0</v>
      </c>
      <c r="LIF3">
        <f>'[1]ASF JIRA 2020-04-08T17_08_31+00'!LIF13</f>
        <v>0</v>
      </c>
      <c r="LIG3">
        <f>'[1]ASF JIRA 2020-04-08T17_08_31+00'!LIG13</f>
        <v>0</v>
      </c>
      <c r="LIH3">
        <f>'[1]ASF JIRA 2020-04-08T17_08_31+00'!LIH13</f>
        <v>0</v>
      </c>
      <c r="LII3">
        <f>'[1]ASF JIRA 2020-04-08T17_08_31+00'!LII13</f>
        <v>0</v>
      </c>
      <c r="LIJ3">
        <f>'[1]ASF JIRA 2020-04-08T17_08_31+00'!LIJ13</f>
        <v>0</v>
      </c>
      <c r="LIK3">
        <f>'[1]ASF JIRA 2020-04-08T17_08_31+00'!LIK13</f>
        <v>0</v>
      </c>
      <c r="LIL3">
        <f>'[1]ASF JIRA 2020-04-08T17_08_31+00'!LIL13</f>
        <v>0</v>
      </c>
      <c r="LIM3">
        <f>'[1]ASF JIRA 2020-04-08T17_08_31+00'!LIM13</f>
        <v>0</v>
      </c>
      <c r="LIN3">
        <f>'[1]ASF JIRA 2020-04-08T17_08_31+00'!LIN13</f>
        <v>0</v>
      </c>
      <c r="LIO3">
        <f>'[1]ASF JIRA 2020-04-08T17_08_31+00'!LIO13</f>
        <v>0</v>
      </c>
      <c r="LIP3">
        <f>'[1]ASF JIRA 2020-04-08T17_08_31+00'!LIP13</f>
        <v>0</v>
      </c>
      <c r="LIQ3">
        <f>'[1]ASF JIRA 2020-04-08T17_08_31+00'!LIQ13</f>
        <v>0</v>
      </c>
      <c r="LIR3">
        <f>'[1]ASF JIRA 2020-04-08T17_08_31+00'!LIR13</f>
        <v>0</v>
      </c>
      <c r="LIS3">
        <f>'[1]ASF JIRA 2020-04-08T17_08_31+00'!LIS13</f>
        <v>0</v>
      </c>
      <c r="LIT3">
        <f>'[1]ASF JIRA 2020-04-08T17_08_31+00'!LIT13</f>
        <v>0</v>
      </c>
      <c r="LIU3">
        <f>'[1]ASF JIRA 2020-04-08T17_08_31+00'!LIU13</f>
        <v>0</v>
      </c>
      <c r="LIV3">
        <f>'[1]ASF JIRA 2020-04-08T17_08_31+00'!LIV13</f>
        <v>0</v>
      </c>
      <c r="LIW3">
        <f>'[1]ASF JIRA 2020-04-08T17_08_31+00'!LIW13</f>
        <v>0</v>
      </c>
      <c r="LIX3">
        <f>'[1]ASF JIRA 2020-04-08T17_08_31+00'!LIX13</f>
        <v>0</v>
      </c>
      <c r="LIY3">
        <f>'[1]ASF JIRA 2020-04-08T17_08_31+00'!LIY13</f>
        <v>0</v>
      </c>
      <c r="LIZ3">
        <f>'[1]ASF JIRA 2020-04-08T17_08_31+00'!LIZ13</f>
        <v>0</v>
      </c>
      <c r="LJA3">
        <f>'[1]ASF JIRA 2020-04-08T17_08_31+00'!LJA13</f>
        <v>0</v>
      </c>
      <c r="LJB3">
        <f>'[1]ASF JIRA 2020-04-08T17_08_31+00'!LJB13</f>
        <v>0</v>
      </c>
      <c r="LJC3">
        <f>'[1]ASF JIRA 2020-04-08T17_08_31+00'!LJC13</f>
        <v>0</v>
      </c>
      <c r="LJD3">
        <f>'[1]ASF JIRA 2020-04-08T17_08_31+00'!LJD13</f>
        <v>0</v>
      </c>
      <c r="LJE3">
        <f>'[1]ASF JIRA 2020-04-08T17_08_31+00'!LJE13</f>
        <v>0</v>
      </c>
      <c r="LJF3">
        <f>'[1]ASF JIRA 2020-04-08T17_08_31+00'!LJF13</f>
        <v>0</v>
      </c>
      <c r="LJG3">
        <f>'[1]ASF JIRA 2020-04-08T17_08_31+00'!LJG13</f>
        <v>0</v>
      </c>
      <c r="LJH3">
        <f>'[1]ASF JIRA 2020-04-08T17_08_31+00'!LJH13</f>
        <v>0</v>
      </c>
      <c r="LJI3">
        <f>'[1]ASF JIRA 2020-04-08T17_08_31+00'!LJI13</f>
        <v>0</v>
      </c>
      <c r="LJJ3">
        <f>'[1]ASF JIRA 2020-04-08T17_08_31+00'!LJJ13</f>
        <v>0</v>
      </c>
      <c r="LJK3">
        <f>'[1]ASF JIRA 2020-04-08T17_08_31+00'!LJK13</f>
        <v>0</v>
      </c>
      <c r="LJL3">
        <f>'[1]ASF JIRA 2020-04-08T17_08_31+00'!LJL13</f>
        <v>0</v>
      </c>
      <c r="LJM3">
        <f>'[1]ASF JIRA 2020-04-08T17_08_31+00'!LJM13</f>
        <v>0</v>
      </c>
      <c r="LJN3">
        <f>'[1]ASF JIRA 2020-04-08T17_08_31+00'!LJN13</f>
        <v>0</v>
      </c>
      <c r="LJO3">
        <f>'[1]ASF JIRA 2020-04-08T17_08_31+00'!LJO13</f>
        <v>0</v>
      </c>
      <c r="LJP3">
        <f>'[1]ASF JIRA 2020-04-08T17_08_31+00'!LJP13</f>
        <v>0</v>
      </c>
      <c r="LJQ3">
        <f>'[1]ASF JIRA 2020-04-08T17_08_31+00'!LJQ13</f>
        <v>0</v>
      </c>
      <c r="LJR3">
        <f>'[1]ASF JIRA 2020-04-08T17_08_31+00'!LJR13</f>
        <v>0</v>
      </c>
      <c r="LJS3">
        <f>'[1]ASF JIRA 2020-04-08T17_08_31+00'!LJS13</f>
        <v>0</v>
      </c>
      <c r="LJT3">
        <f>'[1]ASF JIRA 2020-04-08T17_08_31+00'!LJT13</f>
        <v>0</v>
      </c>
      <c r="LJU3">
        <f>'[1]ASF JIRA 2020-04-08T17_08_31+00'!LJU13</f>
        <v>0</v>
      </c>
      <c r="LJV3">
        <f>'[1]ASF JIRA 2020-04-08T17_08_31+00'!LJV13</f>
        <v>0</v>
      </c>
      <c r="LJW3">
        <f>'[1]ASF JIRA 2020-04-08T17_08_31+00'!LJW13</f>
        <v>0</v>
      </c>
      <c r="LJX3">
        <f>'[1]ASF JIRA 2020-04-08T17_08_31+00'!LJX13</f>
        <v>0</v>
      </c>
      <c r="LJY3">
        <f>'[1]ASF JIRA 2020-04-08T17_08_31+00'!LJY13</f>
        <v>0</v>
      </c>
      <c r="LJZ3">
        <f>'[1]ASF JIRA 2020-04-08T17_08_31+00'!LJZ13</f>
        <v>0</v>
      </c>
      <c r="LKA3">
        <f>'[1]ASF JIRA 2020-04-08T17_08_31+00'!LKA13</f>
        <v>0</v>
      </c>
      <c r="LKB3">
        <f>'[1]ASF JIRA 2020-04-08T17_08_31+00'!LKB13</f>
        <v>0</v>
      </c>
      <c r="LKC3">
        <f>'[1]ASF JIRA 2020-04-08T17_08_31+00'!LKC13</f>
        <v>0</v>
      </c>
      <c r="LKD3">
        <f>'[1]ASF JIRA 2020-04-08T17_08_31+00'!LKD13</f>
        <v>0</v>
      </c>
      <c r="LKE3">
        <f>'[1]ASF JIRA 2020-04-08T17_08_31+00'!LKE13</f>
        <v>0</v>
      </c>
      <c r="LKF3">
        <f>'[1]ASF JIRA 2020-04-08T17_08_31+00'!LKF13</f>
        <v>0</v>
      </c>
      <c r="LKG3">
        <f>'[1]ASF JIRA 2020-04-08T17_08_31+00'!LKG13</f>
        <v>0</v>
      </c>
      <c r="LKH3">
        <f>'[1]ASF JIRA 2020-04-08T17_08_31+00'!LKH13</f>
        <v>0</v>
      </c>
      <c r="LKI3">
        <f>'[1]ASF JIRA 2020-04-08T17_08_31+00'!LKI13</f>
        <v>0</v>
      </c>
      <c r="LKJ3">
        <f>'[1]ASF JIRA 2020-04-08T17_08_31+00'!LKJ13</f>
        <v>0</v>
      </c>
      <c r="LKK3">
        <f>'[1]ASF JIRA 2020-04-08T17_08_31+00'!LKK13</f>
        <v>0</v>
      </c>
      <c r="LKL3">
        <f>'[1]ASF JIRA 2020-04-08T17_08_31+00'!LKL13</f>
        <v>0</v>
      </c>
      <c r="LKM3">
        <f>'[1]ASF JIRA 2020-04-08T17_08_31+00'!LKM13</f>
        <v>0</v>
      </c>
      <c r="LKN3">
        <f>'[1]ASF JIRA 2020-04-08T17_08_31+00'!LKN13</f>
        <v>0</v>
      </c>
      <c r="LKO3">
        <f>'[1]ASF JIRA 2020-04-08T17_08_31+00'!LKO13</f>
        <v>0</v>
      </c>
      <c r="LKP3">
        <f>'[1]ASF JIRA 2020-04-08T17_08_31+00'!LKP13</f>
        <v>0</v>
      </c>
      <c r="LKQ3">
        <f>'[1]ASF JIRA 2020-04-08T17_08_31+00'!LKQ13</f>
        <v>0</v>
      </c>
      <c r="LKR3">
        <f>'[1]ASF JIRA 2020-04-08T17_08_31+00'!LKR13</f>
        <v>0</v>
      </c>
      <c r="LKS3">
        <f>'[1]ASF JIRA 2020-04-08T17_08_31+00'!LKS13</f>
        <v>0</v>
      </c>
      <c r="LKT3">
        <f>'[1]ASF JIRA 2020-04-08T17_08_31+00'!LKT13</f>
        <v>0</v>
      </c>
      <c r="LKU3">
        <f>'[1]ASF JIRA 2020-04-08T17_08_31+00'!LKU13</f>
        <v>0</v>
      </c>
      <c r="LKV3">
        <f>'[1]ASF JIRA 2020-04-08T17_08_31+00'!LKV13</f>
        <v>0</v>
      </c>
      <c r="LKW3">
        <f>'[1]ASF JIRA 2020-04-08T17_08_31+00'!LKW13</f>
        <v>0</v>
      </c>
      <c r="LKX3">
        <f>'[1]ASF JIRA 2020-04-08T17_08_31+00'!LKX13</f>
        <v>0</v>
      </c>
      <c r="LKY3">
        <f>'[1]ASF JIRA 2020-04-08T17_08_31+00'!LKY13</f>
        <v>0</v>
      </c>
      <c r="LKZ3">
        <f>'[1]ASF JIRA 2020-04-08T17_08_31+00'!LKZ13</f>
        <v>0</v>
      </c>
      <c r="LLA3">
        <f>'[1]ASF JIRA 2020-04-08T17_08_31+00'!LLA13</f>
        <v>0</v>
      </c>
      <c r="LLB3">
        <f>'[1]ASF JIRA 2020-04-08T17_08_31+00'!LLB13</f>
        <v>0</v>
      </c>
      <c r="LLC3">
        <f>'[1]ASF JIRA 2020-04-08T17_08_31+00'!LLC13</f>
        <v>0</v>
      </c>
      <c r="LLD3">
        <f>'[1]ASF JIRA 2020-04-08T17_08_31+00'!LLD13</f>
        <v>0</v>
      </c>
      <c r="LLE3">
        <f>'[1]ASF JIRA 2020-04-08T17_08_31+00'!LLE13</f>
        <v>0</v>
      </c>
      <c r="LLF3">
        <f>'[1]ASF JIRA 2020-04-08T17_08_31+00'!LLF13</f>
        <v>0</v>
      </c>
      <c r="LLG3">
        <f>'[1]ASF JIRA 2020-04-08T17_08_31+00'!LLG13</f>
        <v>0</v>
      </c>
      <c r="LLH3">
        <f>'[1]ASF JIRA 2020-04-08T17_08_31+00'!LLH13</f>
        <v>0</v>
      </c>
      <c r="LLI3">
        <f>'[1]ASF JIRA 2020-04-08T17_08_31+00'!LLI13</f>
        <v>0</v>
      </c>
      <c r="LLJ3">
        <f>'[1]ASF JIRA 2020-04-08T17_08_31+00'!LLJ13</f>
        <v>0</v>
      </c>
      <c r="LLK3">
        <f>'[1]ASF JIRA 2020-04-08T17_08_31+00'!LLK13</f>
        <v>0</v>
      </c>
      <c r="LLL3">
        <f>'[1]ASF JIRA 2020-04-08T17_08_31+00'!LLL13</f>
        <v>0</v>
      </c>
      <c r="LLM3">
        <f>'[1]ASF JIRA 2020-04-08T17_08_31+00'!LLM13</f>
        <v>0</v>
      </c>
      <c r="LLN3">
        <f>'[1]ASF JIRA 2020-04-08T17_08_31+00'!LLN13</f>
        <v>0</v>
      </c>
      <c r="LLO3">
        <f>'[1]ASF JIRA 2020-04-08T17_08_31+00'!LLO13</f>
        <v>0</v>
      </c>
      <c r="LLP3">
        <f>'[1]ASF JIRA 2020-04-08T17_08_31+00'!LLP13</f>
        <v>0</v>
      </c>
      <c r="LLQ3">
        <f>'[1]ASF JIRA 2020-04-08T17_08_31+00'!LLQ13</f>
        <v>0</v>
      </c>
      <c r="LLR3">
        <f>'[1]ASF JIRA 2020-04-08T17_08_31+00'!LLR13</f>
        <v>0</v>
      </c>
      <c r="LLS3">
        <f>'[1]ASF JIRA 2020-04-08T17_08_31+00'!LLS13</f>
        <v>0</v>
      </c>
      <c r="LLT3">
        <f>'[1]ASF JIRA 2020-04-08T17_08_31+00'!LLT13</f>
        <v>0</v>
      </c>
      <c r="LLU3">
        <f>'[1]ASF JIRA 2020-04-08T17_08_31+00'!LLU13</f>
        <v>0</v>
      </c>
      <c r="LLV3">
        <f>'[1]ASF JIRA 2020-04-08T17_08_31+00'!LLV13</f>
        <v>0</v>
      </c>
      <c r="LLW3">
        <f>'[1]ASF JIRA 2020-04-08T17_08_31+00'!LLW13</f>
        <v>0</v>
      </c>
      <c r="LLX3">
        <f>'[1]ASF JIRA 2020-04-08T17_08_31+00'!LLX13</f>
        <v>0</v>
      </c>
      <c r="LLY3">
        <f>'[1]ASF JIRA 2020-04-08T17_08_31+00'!LLY13</f>
        <v>0</v>
      </c>
      <c r="LLZ3">
        <f>'[1]ASF JIRA 2020-04-08T17_08_31+00'!LLZ13</f>
        <v>0</v>
      </c>
      <c r="LMA3">
        <f>'[1]ASF JIRA 2020-04-08T17_08_31+00'!LMA13</f>
        <v>0</v>
      </c>
      <c r="LMB3">
        <f>'[1]ASF JIRA 2020-04-08T17_08_31+00'!LMB13</f>
        <v>0</v>
      </c>
      <c r="LMC3">
        <f>'[1]ASF JIRA 2020-04-08T17_08_31+00'!LMC13</f>
        <v>0</v>
      </c>
      <c r="LMD3">
        <f>'[1]ASF JIRA 2020-04-08T17_08_31+00'!LMD13</f>
        <v>0</v>
      </c>
      <c r="LME3">
        <f>'[1]ASF JIRA 2020-04-08T17_08_31+00'!LME13</f>
        <v>0</v>
      </c>
      <c r="LMF3">
        <f>'[1]ASF JIRA 2020-04-08T17_08_31+00'!LMF13</f>
        <v>0</v>
      </c>
      <c r="LMG3">
        <f>'[1]ASF JIRA 2020-04-08T17_08_31+00'!LMG13</f>
        <v>0</v>
      </c>
      <c r="LMH3">
        <f>'[1]ASF JIRA 2020-04-08T17_08_31+00'!LMH13</f>
        <v>0</v>
      </c>
      <c r="LMI3">
        <f>'[1]ASF JIRA 2020-04-08T17_08_31+00'!LMI13</f>
        <v>0</v>
      </c>
      <c r="LMJ3">
        <f>'[1]ASF JIRA 2020-04-08T17_08_31+00'!LMJ13</f>
        <v>0</v>
      </c>
      <c r="LMK3">
        <f>'[1]ASF JIRA 2020-04-08T17_08_31+00'!LMK13</f>
        <v>0</v>
      </c>
      <c r="LML3">
        <f>'[1]ASF JIRA 2020-04-08T17_08_31+00'!LML13</f>
        <v>0</v>
      </c>
      <c r="LMM3">
        <f>'[1]ASF JIRA 2020-04-08T17_08_31+00'!LMM13</f>
        <v>0</v>
      </c>
      <c r="LMN3">
        <f>'[1]ASF JIRA 2020-04-08T17_08_31+00'!LMN13</f>
        <v>0</v>
      </c>
      <c r="LMO3">
        <f>'[1]ASF JIRA 2020-04-08T17_08_31+00'!LMO13</f>
        <v>0</v>
      </c>
      <c r="LMP3">
        <f>'[1]ASF JIRA 2020-04-08T17_08_31+00'!LMP13</f>
        <v>0</v>
      </c>
      <c r="LMQ3">
        <f>'[1]ASF JIRA 2020-04-08T17_08_31+00'!LMQ13</f>
        <v>0</v>
      </c>
      <c r="LMR3">
        <f>'[1]ASF JIRA 2020-04-08T17_08_31+00'!LMR13</f>
        <v>0</v>
      </c>
      <c r="LMS3">
        <f>'[1]ASF JIRA 2020-04-08T17_08_31+00'!LMS13</f>
        <v>0</v>
      </c>
      <c r="LMT3">
        <f>'[1]ASF JIRA 2020-04-08T17_08_31+00'!LMT13</f>
        <v>0</v>
      </c>
      <c r="LMU3">
        <f>'[1]ASF JIRA 2020-04-08T17_08_31+00'!LMU13</f>
        <v>0</v>
      </c>
      <c r="LMV3">
        <f>'[1]ASF JIRA 2020-04-08T17_08_31+00'!LMV13</f>
        <v>0</v>
      </c>
      <c r="LMW3">
        <f>'[1]ASF JIRA 2020-04-08T17_08_31+00'!LMW13</f>
        <v>0</v>
      </c>
      <c r="LMX3">
        <f>'[1]ASF JIRA 2020-04-08T17_08_31+00'!LMX13</f>
        <v>0</v>
      </c>
      <c r="LMY3">
        <f>'[1]ASF JIRA 2020-04-08T17_08_31+00'!LMY13</f>
        <v>0</v>
      </c>
      <c r="LMZ3">
        <f>'[1]ASF JIRA 2020-04-08T17_08_31+00'!LMZ13</f>
        <v>0</v>
      </c>
      <c r="LNA3">
        <f>'[1]ASF JIRA 2020-04-08T17_08_31+00'!LNA13</f>
        <v>0</v>
      </c>
      <c r="LNB3">
        <f>'[1]ASF JIRA 2020-04-08T17_08_31+00'!LNB13</f>
        <v>0</v>
      </c>
      <c r="LNC3">
        <f>'[1]ASF JIRA 2020-04-08T17_08_31+00'!LNC13</f>
        <v>0</v>
      </c>
      <c r="LND3">
        <f>'[1]ASF JIRA 2020-04-08T17_08_31+00'!LND13</f>
        <v>0</v>
      </c>
      <c r="LNE3">
        <f>'[1]ASF JIRA 2020-04-08T17_08_31+00'!LNE13</f>
        <v>0</v>
      </c>
      <c r="LNF3">
        <f>'[1]ASF JIRA 2020-04-08T17_08_31+00'!LNF13</f>
        <v>0</v>
      </c>
      <c r="LNG3">
        <f>'[1]ASF JIRA 2020-04-08T17_08_31+00'!LNG13</f>
        <v>0</v>
      </c>
      <c r="LNH3">
        <f>'[1]ASF JIRA 2020-04-08T17_08_31+00'!LNH13</f>
        <v>0</v>
      </c>
      <c r="LNI3">
        <f>'[1]ASF JIRA 2020-04-08T17_08_31+00'!LNI13</f>
        <v>0</v>
      </c>
      <c r="LNJ3">
        <f>'[1]ASF JIRA 2020-04-08T17_08_31+00'!LNJ13</f>
        <v>0</v>
      </c>
      <c r="LNK3">
        <f>'[1]ASF JIRA 2020-04-08T17_08_31+00'!LNK13</f>
        <v>0</v>
      </c>
      <c r="LNL3">
        <f>'[1]ASF JIRA 2020-04-08T17_08_31+00'!LNL13</f>
        <v>0</v>
      </c>
      <c r="LNM3">
        <f>'[1]ASF JIRA 2020-04-08T17_08_31+00'!LNM13</f>
        <v>0</v>
      </c>
      <c r="LNN3">
        <f>'[1]ASF JIRA 2020-04-08T17_08_31+00'!LNN13</f>
        <v>0</v>
      </c>
      <c r="LNO3">
        <f>'[1]ASF JIRA 2020-04-08T17_08_31+00'!LNO13</f>
        <v>0</v>
      </c>
      <c r="LNP3">
        <f>'[1]ASF JIRA 2020-04-08T17_08_31+00'!LNP13</f>
        <v>0</v>
      </c>
      <c r="LNQ3">
        <f>'[1]ASF JIRA 2020-04-08T17_08_31+00'!LNQ13</f>
        <v>0</v>
      </c>
      <c r="LNR3">
        <f>'[1]ASF JIRA 2020-04-08T17_08_31+00'!LNR13</f>
        <v>0</v>
      </c>
      <c r="LNS3">
        <f>'[1]ASF JIRA 2020-04-08T17_08_31+00'!LNS13</f>
        <v>0</v>
      </c>
      <c r="LNT3">
        <f>'[1]ASF JIRA 2020-04-08T17_08_31+00'!LNT13</f>
        <v>0</v>
      </c>
      <c r="LNU3">
        <f>'[1]ASF JIRA 2020-04-08T17_08_31+00'!LNU13</f>
        <v>0</v>
      </c>
      <c r="LNV3">
        <f>'[1]ASF JIRA 2020-04-08T17_08_31+00'!LNV13</f>
        <v>0</v>
      </c>
      <c r="LNW3">
        <f>'[1]ASF JIRA 2020-04-08T17_08_31+00'!LNW13</f>
        <v>0</v>
      </c>
      <c r="LNX3">
        <f>'[1]ASF JIRA 2020-04-08T17_08_31+00'!LNX13</f>
        <v>0</v>
      </c>
      <c r="LNY3">
        <f>'[1]ASF JIRA 2020-04-08T17_08_31+00'!LNY13</f>
        <v>0</v>
      </c>
      <c r="LNZ3">
        <f>'[1]ASF JIRA 2020-04-08T17_08_31+00'!LNZ13</f>
        <v>0</v>
      </c>
      <c r="LOA3">
        <f>'[1]ASF JIRA 2020-04-08T17_08_31+00'!LOA13</f>
        <v>0</v>
      </c>
      <c r="LOB3">
        <f>'[1]ASF JIRA 2020-04-08T17_08_31+00'!LOB13</f>
        <v>0</v>
      </c>
      <c r="LOC3">
        <f>'[1]ASF JIRA 2020-04-08T17_08_31+00'!LOC13</f>
        <v>0</v>
      </c>
      <c r="LOD3">
        <f>'[1]ASF JIRA 2020-04-08T17_08_31+00'!LOD13</f>
        <v>0</v>
      </c>
      <c r="LOE3">
        <f>'[1]ASF JIRA 2020-04-08T17_08_31+00'!LOE13</f>
        <v>0</v>
      </c>
      <c r="LOF3">
        <f>'[1]ASF JIRA 2020-04-08T17_08_31+00'!LOF13</f>
        <v>0</v>
      </c>
      <c r="LOG3">
        <f>'[1]ASF JIRA 2020-04-08T17_08_31+00'!LOG13</f>
        <v>0</v>
      </c>
      <c r="LOH3">
        <f>'[1]ASF JIRA 2020-04-08T17_08_31+00'!LOH13</f>
        <v>0</v>
      </c>
      <c r="LOI3">
        <f>'[1]ASF JIRA 2020-04-08T17_08_31+00'!LOI13</f>
        <v>0</v>
      </c>
      <c r="LOJ3">
        <f>'[1]ASF JIRA 2020-04-08T17_08_31+00'!LOJ13</f>
        <v>0</v>
      </c>
      <c r="LOK3">
        <f>'[1]ASF JIRA 2020-04-08T17_08_31+00'!LOK13</f>
        <v>0</v>
      </c>
      <c r="LOL3">
        <f>'[1]ASF JIRA 2020-04-08T17_08_31+00'!LOL13</f>
        <v>0</v>
      </c>
      <c r="LOM3">
        <f>'[1]ASF JIRA 2020-04-08T17_08_31+00'!LOM13</f>
        <v>0</v>
      </c>
      <c r="LON3">
        <f>'[1]ASF JIRA 2020-04-08T17_08_31+00'!LON13</f>
        <v>0</v>
      </c>
      <c r="LOO3">
        <f>'[1]ASF JIRA 2020-04-08T17_08_31+00'!LOO13</f>
        <v>0</v>
      </c>
      <c r="LOP3">
        <f>'[1]ASF JIRA 2020-04-08T17_08_31+00'!LOP13</f>
        <v>0</v>
      </c>
      <c r="LOQ3">
        <f>'[1]ASF JIRA 2020-04-08T17_08_31+00'!LOQ13</f>
        <v>0</v>
      </c>
      <c r="LOR3">
        <f>'[1]ASF JIRA 2020-04-08T17_08_31+00'!LOR13</f>
        <v>0</v>
      </c>
      <c r="LOS3">
        <f>'[1]ASF JIRA 2020-04-08T17_08_31+00'!LOS13</f>
        <v>0</v>
      </c>
      <c r="LOT3">
        <f>'[1]ASF JIRA 2020-04-08T17_08_31+00'!LOT13</f>
        <v>0</v>
      </c>
      <c r="LOU3">
        <f>'[1]ASF JIRA 2020-04-08T17_08_31+00'!LOU13</f>
        <v>0</v>
      </c>
      <c r="LOV3">
        <f>'[1]ASF JIRA 2020-04-08T17_08_31+00'!LOV13</f>
        <v>0</v>
      </c>
      <c r="LOW3">
        <f>'[1]ASF JIRA 2020-04-08T17_08_31+00'!LOW13</f>
        <v>0</v>
      </c>
      <c r="LOX3">
        <f>'[1]ASF JIRA 2020-04-08T17_08_31+00'!LOX13</f>
        <v>0</v>
      </c>
      <c r="LOY3">
        <f>'[1]ASF JIRA 2020-04-08T17_08_31+00'!LOY13</f>
        <v>0</v>
      </c>
      <c r="LOZ3">
        <f>'[1]ASF JIRA 2020-04-08T17_08_31+00'!LOZ13</f>
        <v>0</v>
      </c>
      <c r="LPA3">
        <f>'[1]ASF JIRA 2020-04-08T17_08_31+00'!LPA13</f>
        <v>0</v>
      </c>
      <c r="LPB3">
        <f>'[1]ASF JIRA 2020-04-08T17_08_31+00'!LPB13</f>
        <v>0</v>
      </c>
      <c r="LPC3">
        <f>'[1]ASF JIRA 2020-04-08T17_08_31+00'!LPC13</f>
        <v>0</v>
      </c>
      <c r="LPD3">
        <f>'[1]ASF JIRA 2020-04-08T17_08_31+00'!LPD13</f>
        <v>0</v>
      </c>
      <c r="LPE3">
        <f>'[1]ASF JIRA 2020-04-08T17_08_31+00'!LPE13</f>
        <v>0</v>
      </c>
      <c r="LPF3">
        <f>'[1]ASF JIRA 2020-04-08T17_08_31+00'!LPF13</f>
        <v>0</v>
      </c>
      <c r="LPG3">
        <f>'[1]ASF JIRA 2020-04-08T17_08_31+00'!LPG13</f>
        <v>0</v>
      </c>
      <c r="LPH3">
        <f>'[1]ASF JIRA 2020-04-08T17_08_31+00'!LPH13</f>
        <v>0</v>
      </c>
      <c r="LPI3">
        <f>'[1]ASF JIRA 2020-04-08T17_08_31+00'!LPI13</f>
        <v>0</v>
      </c>
      <c r="LPJ3">
        <f>'[1]ASF JIRA 2020-04-08T17_08_31+00'!LPJ13</f>
        <v>0</v>
      </c>
      <c r="LPK3">
        <f>'[1]ASF JIRA 2020-04-08T17_08_31+00'!LPK13</f>
        <v>0</v>
      </c>
      <c r="LPL3">
        <f>'[1]ASF JIRA 2020-04-08T17_08_31+00'!LPL13</f>
        <v>0</v>
      </c>
      <c r="LPM3">
        <f>'[1]ASF JIRA 2020-04-08T17_08_31+00'!LPM13</f>
        <v>0</v>
      </c>
      <c r="LPN3">
        <f>'[1]ASF JIRA 2020-04-08T17_08_31+00'!LPN13</f>
        <v>0</v>
      </c>
      <c r="LPO3">
        <f>'[1]ASF JIRA 2020-04-08T17_08_31+00'!LPO13</f>
        <v>0</v>
      </c>
      <c r="LPP3">
        <f>'[1]ASF JIRA 2020-04-08T17_08_31+00'!LPP13</f>
        <v>0</v>
      </c>
      <c r="LPQ3">
        <f>'[1]ASF JIRA 2020-04-08T17_08_31+00'!LPQ13</f>
        <v>0</v>
      </c>
      <c r="LPR3">
        <f>'[1]ASF JIRA 2020-04-08T17_08_31+00'!LPR13</f>
        <v>0</v>
      </c>
      <c r="LPS3">
        <f>'[1]ASF JIRA 2020-04-08T17_08_31+00'!LPS13</f>
        <v>0</v>
      </c>
      <c r="LPT3">
        <f>'[1]ASF JIRA 2020-04-08T17_08_31+00'!LPT13</f>
        <v>0</v>
      </c>
      <c r="LPU3">
        <f>'[1]ASF JIRA 2020-04-08T17_08_31+00'!LPU13</f>
        <v>0</v>
      </c>
      <c r="LPV3">
        <f>'[1]ASF JIRA 2020-04-08T17_08_31+00'!LPV13</f>
        <v>0</v>
      </c>
      <c r="LPW3">
        <f>'[1]ASF JIRA 2020-04-08T17_08_31+00'!LPW13</f>
        <v>0</v>
      </c>
      <c r="LPX3">
        <f>'[1]ASF JIRA 2020-04-08T17_08_31+00'!LPX13</f>
        <v>0</v>
      </c>
      <c r="LPY3">
        <f>'[1]ASF JIRA 2020-04-08T17_08_31+00'!LPY13</f>
        <v>0</v>
      </c>
      <c r="LPZ3">
        <f>'[1]ASF JIRA 2020-04-08T17_08_31+00'!LPZ13</f>
        <v>0</v>
      </c>
      <c r="LQA3">
        <f>'[1]ASF JIRA 2020-04-08T17_08_31+00'!LQA13</f>
        <v>0</v>
      </c>
      <c r="LQB3">
        <f>'[1]ASF JIRA 2020-04-08T17_08_31+00'!LQB13</f>
        <v>0</v>
      </c>
      <c r="LQC3">
        <f>'[1]ASF JIRA 2020-04-08T17_08_31+00'!LQC13</f>
        <v>0</v>
      </c>
      <c r="LQD3">
        <f>'[1]ASF JIRA 2020-04-08T17_08_31+00'!LQD13</f>
        <v>0</v>
      </c>
      <c r="LQE3">
        <f>'[1]ASF JIRA 2020-04-08T17_08_31+00'!LQE13</f>
        <v>0</v>
      </c>
      <c r="LQF3">
        <f>'[1]ASF JIRA 2020-04-08T17_08_31+00'!LQF13</f>
        <v>0</v>
      </c>
      <c r="LQG3">
        <f>'[1]ASF JIRA 2020-04-08T17_08_31+00'!LQG13</f>
        <v>0</v>
      </c>
      <c r="LQH3">
        <f>'[1]ASF JIRA 2020-04-08T17_08_31+00'!LQH13</f>
        <v>0</v>
      </c>
      <c r="LQI3">
        <f>'[1]ASF JIRA 2020-04-08T17_08_31+00'!LQI13</f>
        <v>0</v>
      </c>
      <c r="LQJ3">
        <f>'[1]ASF JIRA 2020-04-08T17_08_31+00'!LQJ13</f>
        <v>0</v>
      </c>
      <c r="LQK3">
        <f>'[1]ASF JIRA 2020-04-08T17_08_31+00'!LQK13</f>
        <v>0</v>
      </c>
      <c r="LQL3">
        <f>'[1]ASF JIRA 2020-04-08T17_08_31+00'!LQL13</f>
        <v>0</v>
      </c>
      <c r="LQM3">
        <f>'[1]ASF JIRA 2020-04-08T17_08_31+00'!LQM13</f>
        <v>0</v>
      </c>
      <c r="LQN3">
        <f>'[1]ASF JIRA 2020-04-08T17_08_31+00'!LQN13</f>
        <v>0</v>
      </c>
      <c r="LQO3">
        <f>'[1]ASF JIRA 2020-04-08T17_08_31+00'!LQO13</f>
        <v>0</v>
      </c>
      <c r="LQP3">
        <f>'[1]ASF JIRA 2020-04-08T17_08_31+00'!LQP13</f>
        <v>0</v>
      </c>
      <c r="LQQ3">
        <f>'[1]ASF JIRA 2020-04-08T17_08_31+00'!LQQ13</f>
        <v>0</v>
      </c>
      <c r="LQR3">
        <f>'[1]ASF JIRA 2020-04-08T17_08_31+00'!LQR13</f>
        <v>0</v>
      </c>
      <c r="LQS3">
        <f>'[1]ASF JIRA 2020-04-08T17_08_31+00'!LQS13</f>
        <v>0</v>
      </c>
      <c r="LQT3">
        <f>'[1]ASF JIRA 2020-04-08T17_08_31+00'!LQT13</f>
        <v>0</v>
      </c>
      <c r="LQU3">
        <f>'[1]ASF JIRA 2020-04-08T17_08_31+00'!LQU13</f>
        <v>0</v>
      </c>
      <c r="LQV3">
        <f>'[1]ASF JIRA 2020-04-08T17_08_31+00'!LQV13</f>
        <v>0</v>
      </c>
      <c r="LQW3">
        <f>'[1]ASF JIRA 2020-04-08T17_08_31+00'!LQW13</f>
        <v>0</v>
      </c>
      <c r="LQX3">
        <f>'[1]ASF JIRA 2020-04-08T17_08_31+00'!LQX13</f>
        <v>0</v>
      </c>
      <c r="LQY3">
        <f>'[1]ASF JIRA 2020-04-08T17_08_31+00'!LQY13</f>
        <v>0</v>
      </c>
      <c r="LQZ3">
        <f>'[1]ASF JIRA 2020-04-08T17_08_31+00'!LQZ13</f>
        <v>0</v>
      </c>
      <c r="LRA3">
        <f>'[1]ASF JIRA 2020-04-08T17_08_31+00'!LRA13</f>
        <v>0</v>
      </c>
      <c r="LRB3">
        <f>'[1]ASF JIRA 2020-04-08T17_08_31+00'!LRB13</f>
        <v>0</v>
      </c>
      <c r="LRC3">
        <f>'[1]ASF JIRA 2020-04-08T17_08_31+00'!LRC13</f>
        <v>0</v>
      </c>
      <c r="LRD3">
        <f>'[1]ASF JIRA 2020-04-08T17_08_31+00'!LRD13</f>
        <v>0</v>
      </c>
      <c r="LRE3">
        <f>'[1]ASF JIRA 2020-04-08T17_08_31+00'!LRE13</f>
        <v>0</v>
      </c>
      <c r="LRF3">
        <f>'[1]ASF JIRA 2020-04-08T17_08_31+00'!LRF13</f>
        <v>0</v>
      </c>
      <c r="LRG3">
        <f>'[1]ASF JIRA 2020-04-08T17_08_31+00'!LRG13</f>
        <v>0</v>
      </c>
      <c r="LRH3">
        <f>'[1]ASF JIRA 2020-04-08T17_08_31+00'!LRH13</f>
        <v>0</v>
      </c>
      <c r="LRI3">
        <f>'[1]ASF JIRA 2020-04-08T17_08_31+00'!LRI13</f>
        <v>0</v>
      </c>
      <c r="LRJ3">
        <f>'[1]ASF JIRA 2020-04-08T17_08_31+00'!LRJ13</f>
        <v>0</v>
      </c>
      <c r="LRK3">
        <f>'[1]ASF JIRA 2020-04-08T17_08_31+00'!LRK13</f>
        <v>0</v>
      </c>
      <c r="LRL3">
        <f>'[1]ASF JIRA 2020-04-08T17_08_31+00'!LRL13</f>
        <v>0</v>
      </c>
      <c r="LRM3">
        <f>'[1]ASF JIRA 2020-04-08T17_08_31+00'!LRM13</f>
        <v>0</v>
      </c>
      <c r="LRN3">
        <f>'[1]ASF JIRA 2020-04-08T17_08_31+00'!LRN13</f>
        <v>0</v>
      </c>
      <c r="LRO3">
        <f>'[1]ASF JIRA 2020-04-08T17_08_31+00'!LRO13</f>
        <v>0</v>
      </c>
      <c r="LRP3">
        <f>'[1]ASF JIRA 2020-04-08T17_08_31+00'!LRP13</f>
        <v>0</v>
      </c>
      <c r="LRQ3">
        <f>'[1]ASF JIRA 2020-04-08T17_08_31+00'!LRQ13</f>
        <v>0</v>
      </c>
      <c r="LRR3">
        <f>'[1]ASF JIRA 2020-04-08T17_08_31+00'!LRR13</f>
        <v>0</v>
      </c>
      <c r="LRS3">
        <f>'[1]ASF JIRA 2020-04-08T17_08_31+00'!LRS13</f>
        <v>0</v>
      </c>
      <c r="LRT3">
        <f>'[1]ASF JIRA 2020-04-08T17_08_31+00'!LRT13</f>
        <v>0</v>
      </c>
      <c r="LRU3">
        <f>'[1]ASF JIRA 2020-04-08T17_08_31+00'!LRU13</f>
        <v>0</v>
      </c>
      <c r="LRV3">
        <f>'[1]ASF JIRA 2020-04-08T17_08_31+00'!LRV13</f>
        <v>0</v>
      </c>
      <c r="LRW3">
        <f>'[1]ASF JIRA 2020-04-08T17_08_31+00'!LRW13</f>
        <v>0</v>
      </c>
      <c r="LRX3">
        <f>'[1]ASF JIRA 2020-04-08T17_08_31+00'!LRX13</f>
        <v>0</v>
      </c>
      <c r="LRY3">
        <f>'[1]ASF JIRA 2020-04-08T17_08_31+00'!LRY13</f>
        <v>0</v>
      </c>
      <c r="LRZ3">
        <f>'[1]ASF JIRA 2020-04-08T17_08_31+00'!LRZ13</f>
        <v>0</v>
      </c>
      <c r="LSA3">
        <f>'[1]ASF JIRA 2020-04-08T17_08_31+00'!LSA13</f>
        <v>0</v>
      </c>
      <c r="LSB3">
        <f>'[1]ASF JIRA 2020-04-08T17_08_31+00'!LSB13</f>
        <v>0</v>
      </c>
      <c r="LSC3">
        <f>'[1]ASF JIRA 2020-04-08T17_08_31+00'!LSC13</f>
        <v>0</v>
      </c>
      <c r="LSD3">
        <f>'[1]ASF JIRA 2020-04-08T17_08_31+00'!LSD13</f>
        <v>0</v>
      </c>
      <c r="LSE3">
        <f>'[1]ASF JIRA 2020-04-08T17_08_31+00'!LSE13</f>
        <v>0</v>
      </c>
      <c r="LSF3">
        <f>'[1]ASF JIRA 2020-04-08T17_08_31+00'!LSF13</f>
        <v>0</v>
      </c>
      <c r="LSG3">
        <f>'[1]ASF JIRA 2020-04-08T17_08_31+00'!LSG13</f>
        <v>0</v>
      </c>
      <c r="LSH3">
        <f>'[1]ASF JIRA 2020-04-08T17_08_31+00'!LSH13</f>
        <v>0</v>
      </c>
      <c r="LSI3">
        <f>'[1]ASF JIRA 2020-04-08T17_08_31+00'!LSI13</f>
        <v>0</v>
      </c>
      <c r="LSJ3">
        <f>'[1]ASF JIRA 2020-04-08T17_08_31+00'!LSJ13</f>
        <v>0</v>
      </c>
      <c r="LSK3">
        <f>'[1]ASF JIRA 2020-04-08T17_08_31+00'!LSK13</f>
        <v>0</v>
      </c>
      <c r="LSL3">
        <f>'[1]ASF JIRA 2020-04-08T17_08_31+00'!LSL13</f>
        <v>0</v>
      </c>
      <c r="LSM3">
        <f>'[1]ASF JIRA 2020-04-08T17_08_31+00'!LSM13</f>
        <v>0</v>
      </c>
      <c r="LSN3">
        <f>'[1]ASF JIRA 2020-04-08T17_08_31+00'!LSN13</f>
        <v>0</v>
      </c>
      <c r="LSO3">
        <f>'[1]ASF JIRA 2020-04-08T17_08_31+00'!LSO13</f>
        <v>0</v>
      </c>
      <c r="LSP3">
        <f>'[1]ASF JIRA 2020-04-08T17_08_31+00'!LSP13</f>
        <v>0</v>
      </c>
      <c r="LSQ3">
        <f>'[1]ASF JIRA 2020-04-08T17_08_31+00'!LSQ13</f>
        <v>0</v>
      </c>
      <c r="LSR3">
        <f>'[1]ASF JIRA 2020-04-08T17_08_31+00'!LSR13</f>
        <v>0</v>
      </c>
      <c r="LSS3">
        <f>'[1]ASF JIRA 2020-04-08T17_08_31+00'!LSS13</f>
        <v>0</v>
      </c>
      <c r="LST3">
        <f>'[1]ASF JIRA 2020-04-08T17_08_31+00'!LST13</f>
        <v>0</v>
      </c>
      <c r="LSU3">
        <f>'[1]ASF JIRA 2020-04-08T17_08_31+00'!LSU13</f>
        <v>0</v>
      </c>
      <c r="LSV3">
        <f>'[1]ASF JIRA 2020-04-08T17_08_31+00'!LSV13</f>
        <v>0</v>
      </c>
      <c r="LSW3">
        <f>'[1]ASF JIRA 2020-04-08T17_08_31+00'!LSW13</f>
        <v>0</v>
      </c>
      <c r="LSX3">
        <f>'[1]ASF JIRA 2020-04-08T17_08_31+00'!LSX13</f>
        <v>0</v>
      </c>
      <c r="LSY3">
        <f>'[1]ASF JIRA 2020-04-08T17_08_31+00'!LSY13</f>
        <v>0</v>
      </c>
      <c r="LSZ3">
        <f>'[1]ASF JIRA 2020-04-08T17_08_31+00'!LSZ13</f>
        <v>0</v>
      </c>
      <c r="LTA3">
        <f>'[1]ASF JIRA 2020-04-08T17_08_31+00'!LTA13</f>
        <v>0</v>
      </c>
      <c r="LTB3">
        <f>'[1]ASF JIRA 2020-04-08T17_08_31+00'!LTB13</f>
        <v>0</v>
      </c>
      <c r="LTC3">
        <f>'[1]ASF JIRA 2020-04-08T17_08_31+00'!LTC13</f>
        <v>0</v>
      </c>
      <c r="LTD3">
        <f>'[1]ASF JIRA 2020-04-08T17_08_31+00'!LTD13</f>
        <v>0</v>
      </c>
      <c r="LTE3">
        <f>'[1]ASF JIRA 2020-04-08T17_08_31+00'!LTE13</f>
        <v>0</v>
      </c>
      <c r="LTF3">
        <f>'[1]ASF JIRA 2020-04-08T17_08_31+00'!LTF13</f>
        <v>0</v>
      </c>
      <c r="LTG3">
        <f>'[1]ASF JIRA 2020-04-08T17_08_31+00'!LTG13</f>
        <v>0</v>
      </c>
      <c r="LTH3">
        <f>'[1]ASF JIRA 2020-04-08T17_08_31+00'!LTH13</f>
        <v>0</v>
      </c>
      <c r="LTI3">
        <f>'[1]ASF JIRA 2020-04-08T17_08_31+00'!LTI13</f>
        <v>0</v>
      </c>
      <c r="LTJ3">
        <f>'[1]ASF JIRA 2020-04-08T17_08_31+00'!LTJ13</f>
        <v>0</v>
      </c>
      <c r="LTK3">
        <f>'[1]ASF JIRA 2020-04-08T17_08_31+00'!LTK13</f>
        <v>0</v>
      </c>
      <c r="LTL3">
        <f>'[1]ASF JIRA 2020-04-08T17_08_31+00'!LTL13</f>
        <v>0</v>
      </c>
      <c r="LTM3">
        <f>'[1]ASF JIRA 2020-04-08T17_08_31+00'!LTM13</f>
        <v>0</v>
      </c>
      <c r="LTN3">
        <f>'[1]ASF JIRA 2020-04-08T17_08_31+00'!LTN13</f>
        <v>0</v>
      </c>
      <c r="LTO3">
        <f>'[1]ASF JIRA 2020-04-08T17_08_31+00'!LTO13</f>
        <v>0</v>
      </c>
      <c r="LTP3">
        <f>'[1]ASF JIRA 2020-04-08T17_08_31+00'!LTP13</f>
        <v>0</v>
      </c>
      <c r="LTQ3">
        <f>'[1]ASF JIRA 2020-04-08T17_08_31+00'!LTQ13</f>
        <v>0</v>
      </c>
      <c r="LTR3">
        <f>'[1]ASF JIRA 2020-04-08T17_08_31+00'!LTR13</f>
        <v>0</v>
      </c>
      <c r="LTS3">
        <f>'[1]ASF JIRA 2020-04-08T17_08_31+00'!LTS13</f>
        <v>0</v>
      </c>
      <c r="LTT3">
        <f>'[1]ASF JIRA 2020-04-08T17_08_31+00'!LTT13</f>
        <v>0</v>
      </c>
      <c r="LTU3">
        <f>'[1]ASF JIRA 2020-04-08T17_08_31+00'!LTU13</f>
        <v>0</v>
      </c>
      <c r="LTV3">
        <f>'[1]ASF JIRA 2020-04-08T17_08_31+00'!LTV13</f>
        <v>0</v>
      </c>
      <c r="LTW3">
        <f>'[1]ASF JIRA 2020-04-08T17_08_31+00'!LTW13</f>
        <v>0</v>
      </c>
      <c r="LTX3">
        <f>'[1]ASF JIRA 2020-04-08T17_08_31+00'!LTX13</f>
        <v>0</v>
      </c>
      <c r="LTY3">
        <f>'[1]ASF JIRA 2020-04-08T17_08_31+00'!LTY13</f>
        <v>0</v>
      </c>
      <c r="LTZ3">
        <f>'[1]ASF JIRA 2020-04-08T17_08_31+00'!LTZ13</f>
        <v>0</v>
      </c>
      <c r="LUA3">
        <f>'[1]ASF JIRA 2020-04-08T17_08_31+00'!LUA13</f>
        <v>0</v>
      </c>
      <c r="LUB3">
        <f>'[1]ASF JIRA 2020-04-08T17_08_31+00'!LUB13</f>
        <v>0</v>
      </c>
      <c r="LUC3">
        <f>'[1]ASF JIRA 2020-04-08T17_08_31+00'!LUC13</f>
        <v>0</v>
      </c>
      <c r="LUD3">
        <f>'[1]ASF JIRA 2020-04-08T17_08_31+00'!LUD13</f>
        <v>0</v>
      </c>
      <c r="LUE3">
        <f>'[1]ASF JIRA 2020-04-08T17_08_31+00'!LUE13</f>
        <v>0</v>
      </c>
      <c r="LUF3">
        <f>'[1]ASF JIRA 2020-04-08T17_08_31+00'!LUF13</f>
        <v>0</v>
      </c>
      <c r="LUG3">
        <f>'[1]ASF JIRA 2020-04-08T17_08_31+00'!LUG13</f>
        <v>0</v>
      </c>
      <c r="LUH3">
        <f>'[1]ASF JIRA 2020-04-08T17_08_31+00'!LUH13</f>
        <v>0</v>
      </c>
      <c r="LUI3">
        <f>'[1]ASF JIRA 2020-04-08T17_08_31+00'!LUI13</f>
        <v>0</v>
      </c>
      <c r="LUJ3">
        <f>'[1]ASF JIRA 2020-04-08T17_08_31+00'!LUJ13</f>
        <v>0</v>
      </c>
      <c r="LUK3">
        <f>'[1]ASF JIRA 2020-04-08T17_08_31+00'!LUK13</f>
        <v>0</v>
      </c>
      <c r="LUL3">
        <f>'[1]ASF JIRA 2020-04-08T17_08_31+00'!LUL13</f>
        <v>0</v>
      </c>
      <c r="LUM3">
        <f>'[1]ASF JIRA 2020-04-08T17_08_31+00'!LUM13</f>
        <v>0</v>
      </c>
      <c r="LUN3">
        <f>'[1]ASF JIRA 2020-04-08T17_08_31+00'!LUN13</f>
        <v>0</v>
      </c>
      <c r="LUO3">
        <f>'[1]ASF JIRA 2020-04-08T17_08_31+00'!LUO13</f>
        <v>0</v>
      </c>
      <c r="LUP3">
        <f>'[1]ASF JIRA 2020-04-08T17_08_31+00'!LUP13</f>
        <v>0</v>
      </c>
      <c r="LUQ3">
        <f>'[1]ASF JIRA 2020-04-08T17_08_31+00'!LUQ13</f>
        <v>0</v>
      </c>
      <c r="LUR3">
        <f>'[1]ASF JIRA 2020-04-08T17_08_31+00'!LUR13</f>
        <v>0</v>
      </c>
      <c r="LUS3">
        <f>'[1]ASF JIRA 2020-04-08T17_08_31+00'!LUS13</f>
        <v>0</v>
      </c>
      <c r="LUT3">
        <f>'[1]ASF JIRA 2020-04-08T17_08_31+00'!LUT13</f>
        <v>0</v>
      </c>
      <c r="LUU3">
        <f>'[1]ASF JIRA 2020-04-08T17_08_31+00'!LUU13</f>
        <v>0</v>
      </c>
      <c r="LUV3">
        <f>'[1]ASF JIRA 2020-04-08T17_08_31+00'!LUV13</f>
        <v>0</v>
      </c>
      <c r="LUW3">
        <f>'[1]ASF JIRA 2020-04-08T17_08_31+00'!LUW13</f>
        <v>0</v>
      </c>
      <c r="LUX3">
        <f>'[1]ASF JIRA 2020-04-08T17_08_31+00'!LUX13</f>
        <v>0</v>
      </c>
      <c r="LUY3">
        <f>'[1]ASF JIRA 2020-04-08T17_08_31+00'!LUY13</f>
        <v>0</v>
      </c>
      <c r="LUZ3">
        <f>'[1]ASF JIRA 2020-04-08T17_08_31+00'!LUZ13</f>
        <v>0</v>
      </c>
      <c r="LVA3">
        <f>'[1]ASF JIRA 2020-04-08T17_08_31+00'!LVA13</f>
        <v>0</v>
      </c>
      <c r="LVB3">
        <f>'[1]ASF JIRA 2020-04-08T17_08_31+00'!LVB13</f>
        <v>0</v>
      </c>
      <c r="LVC3">
        <f>'[1]ASF JIRA 2020-04-08T17_08_31+00'!LVC13</f>
        <v>0</v>
      </c>
      <c r="LVD3">
        <f>'[1]ASF JIRA 2020-04-08T17_08_31+00'!LVD13</f>
        <v>0</v>
      </c>
      <c r="LVE3">
        <f>'[1]ASF JIRA 2020-04-08T17_08_31+00'!LVE13</f>
        <v>0</v>
      </c>
      <c r="LVF3">
        <f>'[1]ASF JIRA 2020-04-08T17_08_31+00'!LVF13</f>
        <v>0</v>
      </c>
      <c r="LVG3">
        <f>'[1]ASF JIRA 2020-04-08T17_08_31+00'!LVG13</f>
        <v>0</v>
      </c>
      <c r="LVH3">
        <f>'[1]ASF JIRA 2020-04-08T17_08_31+00'!LVH13</f>
        <v>0</v>
      </c>
      <c r="LVI3">
        <f>'[1]ASF JIRA 2020-04-08T17_08_31+00'!LVI13</f>
        <v>0</v>
      </c>
      <c r="LVJ3">
        <f>'[1]ASF JIRA 2020-04-08T17_08_31+00'!LVJ13</f>
        <v>0</v>
      </c>
      <c r="LVK3">
        <f>'[1]ASF JIRA 2020-04-08T17_08_31+00'!LVK13</f>
        <v>0</v>
      </c>
      <c r="LVL3">
        <f>'[1]ASF JIRA 2020-04-08T17_08_31+00'!LVL13</f>
        <v>0</v>
      </c>
      <c r="LVM3">
        <f>'[1]ASF JIRA 2020-04-08T17_08_31+00'!LVM13</f>
        <v>0</v>
      </c>
      <c r="LVN3">
        <f>'[1]ASF JIRA 2020-04-08T17_08_31+00'!LVN13</f>
        <v>0</v>
      </c>
      <c r="LVO3">
        <f>'[1]ASF JIRA 2020-04-08T17_08_31+00'!LVO13</f>
        <v>0</v>
      </c>
      <c r="LVP3">
        <f>'[1]ASF JIRA 2020-04-08T17_08_31+00'!LVP13</f>
        <v>0</v>
      </c>
      <c r="LVQ3">
        <f>'[1]ASF JIRA 2020-04-08T17_08_31+00'!LVQ13</f>
        <v>0</v>
      </c>
      <c r="LVR3">
        <f>'[1]ASF JIRA 2020-04-08T17_08_31+00'!LVR13</f>
        <v>0</v>
      </c>
      <c r="LVS3">
        <f>'[1]ASF JIRA 2020-04-08T17_08_31+00'!LVS13</f>
        <v>0</v>
      </c>
      <c r="LVT3">
        <f>'[1]ASF JIRA 2020-04-08T17_08_31+00'!LVT13</f>
        <v>0</v>
      </c>
      <c r="LVU3">
        <f>'[1]ASF JIRA 2020-04-08T17_08_31+00'!LVU13</f>
        <v>0</v>
      </c>
      <c r="LVV3">
        <f>'[1]ASF JIRA 2020-04-08T17_08_31+00'!LVV13</f>
        <v>0</v>
      </c>
      <c r="LVW3">
        <f>'[1]ASF JIRA 2020-04-08T17_08_31+00'!LVW13</f>
        <v>0</v>
      </c>
      <c r="LVX3">
        <f>'[1]ASF JIRA 2020-04-08T17_08_31+00'!LVX13</f>
        <v>0</v>
      </c>
      <c r="LVY3">
        <f>'[1]ASF JIRA 2020-04-08T17_08_31+00'!LVY13</f>
        <v>0</v>
      </c>
      <c r="LVZ3">
        <f>'[1]ASF JIRA 2020-04-08T17_08_31+00'!LVZ13</f>
        <v>0</v>
      </c>
      <c r="LWA3">
        <f>'[1]ASF JIRA 2020-04-08T17_08_31+00'!LWA13</f>
        <v>0</v>
      </c>
      <c r="LWB3">
        <f>'[1]ASF JIRA 2020-04-08T17_08_31+00'!LWB13</f>
        <v>0</v>
      </c>
      <c r="LWC3">
        <f>'[1]ASF JIRA 2020-04-08T17_08_31+00'!LWC13</f>
        <v>0</v>
      </c>
      <c r="LWD3">
        <f>'[1]ASF JIRA 2020-04-08T17_08_31+00'!LWD13</f>
        <v>0</v>
      </c>
      <c r="LWE3">
        <f>'[1]ASF JIRA 2020-04-08T17_08_31+00'!LWE13</f>
        <v>0</v>
      </c>
      <c r="LWF3">
        <f>'[1]ASF JIRA 2020-04-08T17_08_31+00'!LWF13</f>
        <v>0</v>
      </c>
      <c r="LWG3">
        <f>'[1]ASF JIRA 2020-04-08T17_08_31+00'!LWG13</f>
        <v>0</v>
      </c>
      <c r="LWH3">
        <f>'[1]ASF JIRA 2020-04-08T17_08_31+00'!LWH13</f>
        <v>0</v>
      </c>
      <c r="LWI3">
        <f>'[1]ASF JIRA 2020-04-08T17_08_31+00'!LWI13</f>
        <v>0</v>
      </c>
      <c r="LWJ3">
        <f>'[1]ASF JIRA 2020-04-08T17_08_31+00'!LWJ13</f>
        <v>0</v>
      </c>
      <c r="LWK3">
        <f>'[1]ASF JIRA 2020-04-08T17_08_31+00'!LWK13</f>
        <v>0</v>
      </c>
      <c r="LWL3">
        <f>'[1]ASF JIRA 2020-04-08T17_08_31+00'!LWL13</f>
        <v>0</v>
      </c>
      <c r="LWM3">
        <f>'[1]ASF JIRA 2020-04-08T17_08_31+00'!LWM13</f>
        <v>0</v>
      </c>
      <c r="LWN3">
        <f>'[1]ASF JIRA 2020-04-08T17_08_31+00'!LWN13</f>
        <v>0</v>
      </c>
      <c r="LWO3">
        <f>'[1]ASF JIRA 2020-04-08T17_08_31+00'!LWO13</f>
        <v>0</v>
      </c>
      <c r="LWP3">
        <f>'[1]ASF JIRA 2020-04-08T17_08_31+00'!LWP13</f>
        <v>0</v>
      </c>
      <c r="LWQ3">
        <f>'[1]ASF JIRA 2020-04-08T17_08_31+00'!LWQ13</f>
        <v>0</v>
      </c>
      <c r="LWR3">
        <f>'[1]ASF JIRA 2020-04-08T17_08_31+00'!LWR13</f>
        <v>0</v>
      </c>
      <c r="LWS3">
        <f>'[1]ASF JIRA 2020-04-08T17_08_31+00'!LWS13</f>
        <v>0</v>
      </c>
      <c r="LWT3">
        <f>'[1]ASF JIRA 2020-04-08T17_08_31+00'!LWT13</f>
        <v>0</v>
      </c>
      <c r="LWU3">
        <f>'[1]ASF JIRA 2020-04-08T17_08_31+00'!LWU13</f>
        <v>0</v>
      </c>
      <c r="LWV3">
        <f>'[1]ASF JIRA 2020-04-08T17_08_31+00'!LWV13</f>
        <v>0</v>
      </c>
      <c r="LWW3">
        <f>'[1]ASF JIRA 2020-04-08T17_08_31+00'!LWW13</f>
        <v>0</v>
      </c>
      <c r="LWX3">
        <f>'[1]ASF JIRA 2020-04-08T17_08_31+00'!LWX13</f>
        <v>0</v>
      </c>
      <c r="LWY3">
        <f>'[1]ASF JIRA 2020-04-08T17_08_31+00'!LWY13</f>
        <v>0</v>
      </c>
      <c r="LWZ3">
        <f>'[1]ASF JIRA 2020-04-08T17_08_31+00'!LWZ13</f>
        <v>0</v>
      </c>
      <c r="LXA3">
        <f>'[1]ASF JIRA 2020-04-08T17_08_31+00'!LXA13</f>
        <v>0</v>
      </c>
      <c r="LXB3">
        <f>'[1]ASF JIRA 2020-04-08T17_08_31+00'!LXB13</f>
        <v>0</v>
      </c>
      <c r="LXC3">
        <f>'[1]ASF JIRA 2020-04-08T17_08_31+00'!LXC13</f>
        <v>0</v>
      </c>
      <c r="LXD3">
        <f>'[1]ASF JIRA 2020-04-08T17_08_31+00'!LXD13</f>
        <v>0</v>
      </c>
      <c r="LXE3">
        <f>'[1]ASF JIRA 2020-04-08T17_08_31+00'!LXE13</f>
        <v>0</v>
      </c>
      <c r="LXF3">
        <f>'[1]ASF JIRA 2020-04-08T17_08_31+00'!LXF13</f>
        <v>0</v>
      </c>
      <c r="LXG3">
        <f>'[1]ASF JIRA 2020-04-08T17_08_31+00'!LXG13</f>
        <v>0</v>
      </c>
      <c r="LXH3">
        <f>'[1]ASF JIRA 2020-04-08T17_08_31+00'!LXH13</f>
        <v>0</v>
      </c>
      <c r="LXI3">
        <f>'[1]ASF JIRA 2020-04-08T17_08_31+00'!LXI13</f>
        <v>0</v>
      </c>
      <c r="LXJ3">
        <f>'[1]ASF JIRA 2020-04-08T17_08_31+00'!LXJ13</f>
        <v>0</v>
      </c>
      <c r="LXK3">
        <f>'[1]ASF JIRA 2020-04-08T17_08_31+00'!LXK13</f>
        <v>0</v>
      </c>
      <c r="LXL3">
        <f>'[1]ASF JIRA 2020-04-08T17_08_31+00'!LXL13</f>
        <v>0</v>
      </c>
      <c r="LXM3">
        <f>'[1]ASF JIRA 2020-04-08T17_08_31+00'!LXM13</f>
        <v>0</v>
      </c>
      <c r="LXN3">
        <f>'[1]ASF JIRA 2020-04-08T17_08_31+00'!LXN13</f>
        <v>0</v>
      </c>
      <c r="LXO3">
        <f>'[1]ASF JIRA 2020-04-08T17_08_31+00'!LXO13</f>
        <v>0</v>
      </c>
      <c r="LXP3">
        <f>'[1]ASF JIRA 2020-04-08T17_08_31+00'!LXP13</f>
        <v>0</v>
      </c>
      <c r="LXQ3">
        <f>'[1]ASF JIRA 2020-04-08T17_08_31+00'!LXQ13</f>
        <v>0</v>
      </c>
      <c r="LXR3">
        <f>'[1]ASF JIRA 2020-04-08T17_08_31+00'!LXR13</f>
        <v>0</v>
      </c>
      <c r="LXS3">
        <f>'[1]ASF JIRA 2020-04-08T17_08_31+00'!LXS13</f>
        <v>0</v>
      </c>
      <c r="LXT3">
        <f>'[1]ASF JIRA 2020-04-08T17_08_31+00'!LXT13</f>
        <v>0</v>
      </c>
      <c r="LXU3">
        <f>'[1]ASF JIRA 2020-04-08T17_08_31+00'!LXU13</f>
        <v>0</v>
      </c>
      <c r="LXV3">
        <f>'[1]ASF JIRA 2020-04-08T17_08_31+00'!LXV13</f>
        <v>0</v>
      </c>
      <c r="LXW3">
        <f>'[1]ASF JIRA 2020-04-08T17_08_31+00'!LXW13</f>
        <v>0</v>
      </c>
      <c r="LXX3">
        <f>'[1]ASF JIRA 2020-04-08T17_08_31+00'!LXX13</f>
        <v>0</v>
      </c>
      <c r="LXY3">
        <f>'[1]ASF JIRA 2020-04-08T17_08_31+00'!LXY13</f>
        <v>0</v>
      </c>
      <c r="LXZ3">
        <f>'[1]ASF JIRA 2020-04-08T17_08_31+00'!LXZ13</f>
        <v>0</v>
      </c>
      <c r="LYA3">
        <f>'[1]ASF JIRA 2020-04-08T17_08_31+00'!LYA13</f>
        <v>0</v>
      </c>
      <c r="LYB3">
        <f>'[1]ASF JIRA 2020-04-08T17_08_31+00'!LYB13</f>
        <v>0</v>
      </c>
      <c r="LYC3">
        <f>'[1]ASF JIRA 2020-04-08T17_08_31+00'!LYC13</f>
        <v>0</v>
      </c>
      <c r="LYD3">
        <f>'[1]ASF JIRA 2020-04-08T17_08_31+00'!LYD13</f>
        <v>0</v>
      </c>
      <c r="LYE3">
        <f>'[1]ASF JIRA 2020-04-08T17_08_31+00'!LYE13</f>
        <v>0</v>
      </c>
      <c r="LYF3">
        <f>'[1]ASF JIRA 2020-04-08T17_08_31+00'!LYF13</f>
        <v>0</v>
      </c>
      <c r="LYG3">
        <f>'[1]ASF JIRA 2020-04-08T17_08_31+00'!LYG13</f>
        <v>0</v>
      </c>
      <c r="LYH3">
        <f>'[1]ASF JIRA 2020-04-08T17_08_31+00'!LYH13</f>
        <v>0</v>
      </c>
      <c r="LYI3">
        <f>'[1]ASF JIRA 2020-04-08T17_08_31+00'!LYI13</f>
        <v>0</v>
      </c>
      <c r="LYJ3">
        <f>'[1]ASF JIRA 2020-04-08T17_08_31+00'!LYJ13</f>
        <v>0</v>
      </c>
      <c r="LYK3">
        <f>'[1]ASF JIRA 2020-04-08T17_08_31+00'!LYK13</f>
        <v>0</v>
      </c>
      <c r="LYL3">
        <f>'[1]ASF JIRA 2020-04-08T17_08_31+00'!LYL13</f>
        <v>0</v>
      </c>
      <c r="LYM3">
        <f>'[1]ASF JIRA 2020-04-08T17_08_31+00'!LYM13</f>
        <v>0</v>
      </c>
      <c r="LYN3">
        <f>'[1]ASF JIRA 2020-04-08T17_08_31+00'!LYN13</f>
        <v>0</v>
      </c>
      <c r="LYO3">
        <f>'[1]ASF JIRA 2020-04-08T17_08_31+00'!LYO13</f>
        <v>0</v>
      </c>
      <c r="LYP3">
        <f>'[1]ASF JIRA 2020-04-08T17_08_31+00'!LYP13</f>
        <v>0</v>
      </c>
      <c r="LYQ3">
        <f>'[1]ASF JIRA 2020-04-08T17_08_31+00'!LYQ13</f>
        <v>0</v>
      </c>
      <c r="LYR3">
        <f>'[1]ASF JIRA 2020-04-08T17_08_31+00'!LYR13</f>
        <v>0</v>
      </c>
      <c r="LYS3">
        <f>'[1]ASF JIRA 2020-04-08T17_08_31+00'!LYS13</f>
        <v>0</v>
      </c>
      <c r="LYT3">
        <f>'[1]ASF JIRA 2020-04-08T17_08_31+00'!LYT13</f>
        <v>0</v>
      </c>
      <c r="LYU3">
        <f>'[1]ASF JIRA 2020-04-08T17_08_31+00'!LYU13</f>
        <v>0</v>
      </c>
      <c r="LYV3">
        <f>'[1]ASF JIRA 2020-04-08T17_08_31+00'!LYV13</f>
        <v>0</v>
      </c>
      <c r="LYW3">
        <f>'[1]ASF JIRA 2020-04-08T17_08_31+00'!LYW13</f>
        <v>0</v>
      </c>
      <c r="LYX3">
        <f>'[1]ASF JIRA 2020-04-08T17_08_31+00'!LYX13</f>
        <v>0</v>
      </c>
      <c r="LYY3">
        <f>'[1]ASF JIRA 2020-04-08T17_08_31+00'!LYY13</f>
        <v>0</v>
      </c>
      <c r="LYZ3">
        <f>'[1]ASF JIRA 2020-04-08T17_08_31+00'!LYZ13</f>
        <v>0</v>
      </c>
      <c r="LZA3">
        <f>'[1]ASF JIRA 2020-04-08T17_08_31+00'!LZA13</f>
        <v>0</v>
      </c>
      <c r="LZB3">
        <f>'[1]ASF JIRA 2020-04-08T17_08_31+00'!LZB13</f>
        <v>0</v>
      </c>
      <c r="LZC3">
        <f>'[1]ASF JIRA 2020-04-08T17_08_31+00'!LZC13</f>
        <v>0</v>
      </c>
      <c r="LZD3">
        <f>'[1]ASF JIRA 2020-04-08T17_08_31+00'!LZD13</f>
        <v>0</v>
      </c>
      <c r="LZE3">
        <f>'[1]ASF JIRA 2020-04-08T17_08_31+00'!LZE13</f>
        <v>0</v>
      </c>
      <c r="LZF3">
        <f>'[1]ASF JIRA 2020-04-08T17_08_31+00'!LZF13</f>
        <v>0</v>
      </c>
      <c r="LZG3">
        <f>'[1]ASF JIRA 2020-04-08T17_08_31+00'!LZG13</f>
        <v>0</v>
      </c>
      <c r="LZH3">
        <f>'[1]ASF JIRA 2020-04-08T17_08_31+00'!LZH13</f>
        <v>0</v>
      </c>
      <c r="LZI3">
        <f>'[1]ASF JIRA 2020-04-08T17_08_31+00'!LZI13</f>
        <v>0</v>
      </c>
      <c r="LZJ3">
        <f>'[1]ASF JIRA 2020-04-08T17_08_31+00'!LZJ13</f>
        <v>0</v>
      </c>
      <c r="LZK3">
        <f>'[1]ASF JIRA 2020-04-08T17_08_31+00'!LZK13</f>
        <v>0</v>
      </c>
      <c r="LZL3">
        <f>'[1]ASF JIRA 2020-04-08T17_08_31+00'!LZL13</f>
        <v>0</v>
      </c>
      <c r="LZM3">
        <f>'[1]ASF JIRA 2020-04-08T17_08_31+00'!LZM13</f>
        <v>0</v>
      </c>
      <c r="LZN3">
        <f>'[1]ASF JIRA 2020-04-08T17_08_31+00'!LZN13</f>
        <v>0</v>
      </c>
      <c r="LZO3">
        <f>'[1]ASF JIRA 2020-04-08T17_08_31+00'!LZO13</f>
        <v>0</v>
      </c>
      <c r="LZP3">
        <f>'[1]ASF JIRA 2020-04-08T17_08_31+00'!LZP13</f>
        <v>0</v>
      </c>
      <c r="LZQ3">
        <f>'[1]ASF JIRA 2020-04-08T17_08_31+00'!LZQ13</f>
        <v>0</v>
      </c>
      <c r="LZR3">
        <f>'[1]ASF JIRA 2020-04-08T17_08_31+00'!LZR13</f>
        <v>0</v>
      </c>
      <c r="LZS3">
        <f>'[1]ASF JIRA 2020-04-08T17_08_31+00'!LZS13</f>
        <v>0</v>
      </c>
      <c r="LZT3">
        <f>'[1]ASF JIRA 2020-04-08T17_08_31+00'!LZT13</f>
        <v>0</v>
      </c>
      <c r="LZU3">
        <f>'[1]ASF JIRA 2020-04-08T17_08_31+00'!LZU13</f>
        <v>0</v>
      </c>
      <c r="LZV3">
        <f>'[1]ASF JIRA 2020-04-08T17_08_31+00'!LZV13</f>
        <v>0</v>
      </c>
      <c r="LZW3">
        <f>'[1]ASF JIRA 2020-04-08T17_08_31+00'!LZW13</f>
        <v>0</v>
      </c>
      <c r="LZX3">
        <f>'[1]ASF JIRA 2020-04-08T17_08_31+00'!LZX13</f>
        <v>0</v>
      </c>
      <c r="LZY3">
        <f>'[1]ASF JIRA 2020-04-08T17_08_31+00'!LZY13</f>
        <v>0</v>
      </c>
      <c r="LZZ3">
        <f>'[1]ASF JIRA 2020-04-08T17_08_31+00'!LZZ13</f>
        <v>0</v>
      </c>
      <c r="MAA3">
        <f>'[1]ASF JIRA 2020-04-08T17_08_31+00'!MAA13</f>
        <v>0</v>
      </c>
      <c r="MAB3">
        <f>'[1]ASF JIRA 2020-04-08T17_08_31+00'!MAB13</f>
        <v>0</v>
      </c>
      <c r="MAC3">
        <f>'[1]ASF JIRA 2020-04-08T17_08_31+00'!MAC13</f>
        <v>0</v>
      </c>
      <c r="MAD3">
        <f>'[1]ASF JIRA 2020-04-08T17_08_31+00'!MAD13</f>
        <v>0</v>
      </c>
      <c r="MAE3">
        <f>'[1]ASF JIRA 2020-04-08T17_08_31+00'!MAE13</f>
        <v>0</v>
      </c>
      <c r="MAF3">
        <f>'[1]ASF JIRA 2020-04-08T17_08_31+00'!MAF13</f>
        <v>0</v>
      </c>
      <c r="MAG3">
        <f>'[1]ASF JIRA 2020-04-08T17_08_31+00'!MAG13</f>
        <v>0</v>
      </c>
      <c r="MAH3">
        <f>'[1]ASF JIRA 2020-04-08T17_08_31+00'!MAH13</f>
        <v>0</v>
      </c>
      <c r="MAI3">
        <f>'[1]ASF JIRA 2020-04-08T17_08_31+00'!MAI13</f>
        <v>0</v>
      </c>
      <c r="MAJ3">
        <f>'[1]ASF JIRA 2020-04-08T17_08_31+00'!MAJ13</f>
        <v>0</v>
      </c>
      <c r="MAK3">
        <f>'[1]ASF JIRA 2020-04-08T17_08_31+00'!MAK13</f>
        <v>0</v>
      </c>
      <c r="MAL3">
        <f>'[1]ASF JIRA 2020-04-08T17_08_31+00'!MAL13</f>
        <v>0</v>
      </c>
      <c r="MAM3">
        <f>'[1]ASF JIRA 2020-04-08T17_08_31+00'!MAM13</f>
        <v>0</v>
      </c>
      <c r="MAN3">
        <f>'[1]ASF JIRA 2020-04-08T17_08_31+00'!MAN13</f>
        <v>0</v>
      </c>
      <c r="MAO3">
        <f>'[1]ASF JIRA 2020-04-08T17_08_31+00'!MAO13</f>
        <v>0</v>
      </c>
      <c r="MAP3">
        <f>'[1]ASF JIRA 2020-04-08T17_08_31+00'!MAP13</f>
        <v>0</v>
      </c>
      <c r="MAQ3">
        <f>'[1]ASF JIRA 2020-04-08T17_08_31+00'!MAQ13</f>
        <v>0</v>
      </c>
      <c r="MAR3">
        <f>'[1]ASF JIRA 2020-04-08T17_08_31+00'!MAR13</f>
        <v>0</v>
      </c>
      <c r="MAS3">
        <f>'[1]ASF JIRA 2020-04-08T17_08_31+00'!MAS13</f>
        <v>0</v>
      </c>
      <c r="MAT3">
        <f>'[1]ASF JIRA 2020-04-08T17_08_31+00'!MAT13</f>
        <v>0</v>
      </c>
      <c r="MAU3">
        <f>'[1]ASF JIRA 2020-04-08T17_08_31+00'!MAU13</f>
        <v>0</v>
      </c>
      <c r="MAV3">
        <f>'[1]ASF JIRA 2020-04-08T17_08_31+00'!MAV13</f>
        <v>0</v>
      </c>
      <c r="MAW3">
        <f>'[1]ASF JIRA 2020-04-08T17_08_31+00'!MAW13</f>
        <v>0</v>
      </c>
      <c r="MAX3">
        <f>'[1]ASF JIRA 2020-04-08T17_08_31+00'!MAX13</f>
        <v>0</v>
      </c>
      <c r="MAY3">
        <f>'[1]ASF JIRA 2020-04-08T17_08_31+00'!MAY13</f>
        <v>0</v>
      </c>
      <c r="MAZ3">
        <f>'[1]ASF JIRA 2020-04-08T17_08_31+00'!MAZ13</f>
        <v>0</v>
      </c>
      <c r="MBA3">
        <f>'[1]ASF JIRA 2020-04-08T17_08_31+00'!MBA13</f>
        <v>0</v>
      </c>
      <c r="MBB3">
        <f>'[1]ASF JIRA 2020-04-08T17_08_31+00'!MBB13</f>
        <v>0</v>
      </c>
      <c r="MBC3">
        <f>'[1]ASF JIRA 2020-04-08T17_08_31+00'!MBC13</f>
        <v>0</v>
      </c>
      <c r="MBD3">
        <f>'[1]ASF JIRA 2020-04-08T17_08_31+00'!MBD13</f>
        <v>0</v>
      </c>
      <c r="MBE3">
        <f>'[1]ASF JIRA 2020-04-08T17_08_31+00'!MBE13</f>
        <v>0</v>
      </c>
      <c r="MBF3">
        <f>'[1]ASF JIRA 2020-04-08T17_08_31+00'!MBF13</f>
        <v>0</v>
      </c>
      <c r="MBG3">
        <f>'[1]ASF JIRA 2020-04-08T17_08_31+00'!MBG13</f>
        <v>0</v>
      </c>
      <c r="MBH3">
        <f>'[1]ASF JIRA 2020-04-08T17_08_31+00'!MBH13</f>
        <v>0</v>
      </c>
      <c r="MBI3">
        <f>'[1]ASF JIRA 2020-04-08T17_08_31+00'!MBI13</f>
        <v>0</v>
      </c>
      <c r="MBJ3">
        <f>'[1]ASF JIRA 2020-04-08T17_08_31+00'!MBJ13</f>
        <v>0</v>
      </c>
      <c r="MBK3">
        <f>'[1]ASF JIRA 2020-04-08T17_08_31+00'!MBK13</f>
        <v>0</v>
      </c>
      <c r="MBL3">
        <f>'[1]ASF JIRA 2020-04-08T17_08_31+00'!MBL13</f>
        <v>0</v>
      </c>
      <c r="MBM3">
        <f>'[1]ASF JIRA 2020-04-08T17_08_31+00'!MBM13</f>
        <v>0</v>
      </c>
      <c r="MBN3">
        <f>'[1]ASF JIRA 2020-04-08T17_08_31+00'!MBN13</f>
        <v>0</v>
      </c>
      <c r="MBO3">
        <f>'[1]ASF JIRA 2020-04-08T17_08_31+00'!MBO13</f>
        <v>0</v>
      </c>
      <c r="MBP3">
        <f>'[1]ASF JIRA 2020-04-08T17_08_31+00'!MBP13</f>
        <v>0</v>
      </c>
      <c r="MBQ3">
        <f>'[1]ASF JIRA 2020-04-08T17_08_31+00'!MBQ13</f>
        <v>0</v>
      </c>
      <c r="MBR3">
        <f>'[1]ASF JIRA 2020-04-08T17_08_31+00'!MBR13</f>
        <v>0</v>
      </c>
      <c r="MBS3">
        <f>'[1]ASF JIRA 2020-04-08T17_08_31+00'!MBS13</f>
        <v>0</v>
      </c>
      <c r="MBT3">
        <f>'[1]ASF JIRA 2020-04-08T17_08_31+00'!MBT13</f>
        <v>0</v>
      </c>
      <c r="MBU3">
        <f>'[1]ASF JIRA 2020-04-08T17_08_31+00'!MBU13</f>
        <v>0</v>
      </c>
      <c r="MBV3">
        <f>'[1]ASF JIRA 2020-04-08T17_08_31+00'!MBV13</f>
        <v>0</v>
      </c>
      <c r="MBW3">
        <f>'[1]ASF JIRA 2020-04-08T17_08_31+00'!MBW13</f>
        <v>0</v>
      </c>
      <c r="MBX3">
        <f>'[1]ASF JIRA 2020-04-08T17_08_31+00'!MBX13</f>
        <v>0</v>
      </c>
      <c r="MBY3">
        <f>'[1]ASF JIRA 2020-04-08T17_08_31+00'!MBY13</f>
        <v>0</v>
      </c>
      <c r="MBZ3">
        <f>'[1]ASF JIRA 2020-04-08T17_08_31+00'!MBZ13</f>
        <v>0</v>
      </c>
      <c r="MCA3">
        <f>'[1]ASF JIRA 2020-04-08T17_08_31+00'!MCA13</f>
        <v>0</v>
      </c>
      <c r="MCB3">
        <f>'[1]ASF JIRA 2020-04-08T17_08_31+00'!MCB13</f>
        <v>0</v>
      </c>
      <c r="MCC3">
        <f>'[1]ASF JIRA 2020-04-08T17_08_31+00'!MCC13</f>
        <v>0</v>
      </c>
      <c r="MCD3">
        <f>'[1]ASF JIRA 2020-04-08T17_08_31+00'!MCD13</f>
        <v>0</v>
      </c>
      <c r="MCE3">
        <f>'[1]ASF JIRA 2020-04-08T17_08_31+00'!MCE13</f>
        <v>0</v>
      </c>
      <c r="MCF3">
        <f>'[1]ASF JIRA 2020-04-08T17_08_31+00'!MCF13</f>
        <v>0</v>
      </c>
      <c r="MCG3">
        <f>'[1]ASF JIRA 2020-04-08T17_08_31+00'!MCG13</f>
        <v>0</v>
      </c>
      <c r="MCH3">
        <f>'[1]ASF JIRA 2020-04-08T17_08_31+00'!MCH13</f>
        <v>0</v>
      </c>
      <c r="MCI3">
        <f>'[1]ASF JIRA 2020-04-08T17_08_31+00'!MCI13</f>
        <v>0</v>
      </c>
      <c r="MCJ3">
        <f>'[1]ASF JIRA 2020-04-08T17_08_31+00'!MCJ13</f>
        <v>0</v>
      </c>
      <c r="MCK3">
        <f>'[1]ASF JIRA 2020-04-08T17_08_31+00'!MCK13</f>
        <v>0</v>
      </c>
      <c r="MCL3">
        <f>'[1]ASF JIRA 2020-04-08T17_08_31+00'!MCL13</f>
        <v>0</v>
      </c>
      <c r="MCM3">
        <f>'[1]ASF JIRA 2020-04-08T17_08_31+00'!MCM13</f>
        <v>0</v>
      </c>
      <c r="MCN3">
        <f>'[1]ASF JIRA 2020-04-08T17_08_31+00'!MCN13</f>
        <v>0</v>
      </c>
      <c r="MCO3">
        <f>'[1]ASF JIRA 2020-04-08T17_08_31+00'!MCO13</f>
        <v>0</v>
      </c>
      <c r="MCP3">
        <f>'[1]ASF JIRA 2020-04-08T17_08_31+00'!MCP13</f>
        <v>0</v>
      </c>
      <c r="MCQ3">
        <f>'[1]ASF JIRA 2020-04-08T17_08_31+00'!MCQ13</f>
        <v>0</v>
      </c>
      <c r="MCR3">
        <f>'[1]ASF JIRA 2020-04-08T17_08_31+00'!MCR13</f>
        <v>0</v>
      </c>
      <c r="MCS3">
        <f>'[1]ASF JIRA 2020-04-08T17_08_31+00'!MCS13</f>
        <v>0</v>
      </c>
      <c r="MCT3">
        <f>'[1]ASF JIRA 2020-04-08T17_08_31+00'!MCT13</f>
        <v>0</v>
      </c>
      <c r="MCU3">
        <f>'[1]ASF JIRA 2020-04-08T17_08_31+00'!MCU13</f>
        <v>0</v>
      </c>
      <c r="MCV3">
        <f>'[1]ASF JIRA 2020-04-08T17_08_31+00'!MCV13</f>
        <v>0</v>
      </c>
      <c r="MCW3">
        <f>'[1]ASF JIRA 2020-04-08T17_08_31+00'!MCW13</f>
        <v>0</v>
      </c>
      <c r="MCX3">
        <f>'[1]ASF JIRA 2020-04-08T17_08_31+00'!MCX13</f>
        <v>0</v>
      </c>
      <c r="MCY3">
        <f>'[1]ASF JIRA 2020-04-08T17_08_31+00'!MCY13</f>
        <v>0</v>
      </c>
      <c r="MCZ3">
        <f>'[1]ASF JIRA 2020-04-08T17_08_31+00'!MCZ13</f>
        <v>0</v>
      </c>
      <c r="MDA3">
        <f>'[1]ASF JIRA 2020-04-08T17_08_31+00'!MDA13</f>
        <v>0</v>
      </c>
      <c r="MDB3">
        <f>'[1]ASF JIRA 2020-04-08T17_08_31+00'!MDB13</f>
        <v>0</v>
      </c>
      <c r="MDC3">
        <f>'[1]ASF JIRA 2020-04-08T17_08_31+00'!MDC13</f>
        <v>0</v>
      </c>
      <c r="MDD3">
        <f>'[1]ASF JIRA 2020-04-08T17_08_31+00'!MDD13</f>
        <v>0</v>
      </c>
      <c r="MDE3">
        <f>'[1]ASF JIRA 2020-04-08T17_08_31+00'!MDE13</f>
        <v>0</v>
      </c>
      <c r="MDF3">
        <f>'[1]ASF JIRA 2020-04-08T17_08_31+00'!MDF13</f>
        <v>0</v>
      </c>
      <c r="MDG3">
        <f>'[1]ASF JIRA 2020-04-08T17_08_31+00'!MDG13</f>
        <v>0</v>
      </c>
      <c r="MDH3">
        <f>'[1]ASF JIRA 2020-04-08T17_08_31+00'!MDH13</f>
        <v>0</v>
      </c>
      <c r="MDI3">
        <f>'[1]ASF JIRA 2020-04-08T17_08_31+00'!MDI13</f>
        <v>0</v>
      </c>
      <c r="MDJ3">
        <f>'[1]ASF JIRA 2020-04-08T17_08_31+00'!MDJ13</f>
        <v>0</v>
      </c>
      <c r="MDK3">
        <f>'[1]ASF JIRA 2020-04-08T17_08_31+00'!MDK13</f>
        <v>0</v>
      </c>
      <c r="MDL3">
        <f>'[1]ASF JIRA 2020-04-08T17_08_31+00'!MDL13</f>
        <v>0</v>
      </c>
      <c r="MDM3">
        <f>'[1]ASF JIRA 2020-04-08T17_08_31+00'!MDM13</f>
        <v>0</v>
      </c>
      <c r="MDN3">
        <f>'[1]ASF JIRA 2020-04-08T17_08_31+00'!MDN13</f>
        <v>0</v>
      </c>
      <c r="MDO3">
        <f>'[1]ASF JIRA 2020-04-08T17_08_31+00'!MDO13</f>
        <v>0</v>
      </c>
      <c r="MDP3">
        <f>'[1]ASF JIRA 2020-04-08T17_08_31+00'!MDP13</f>
        <v>0</v>
      </c>
      <c r="MDQ3">
        <f>'[1]ASF JIRA 2020-04-08T17_08_31+00'!MDQ13</f>
        <v>0</v>
      </c>
      <c r="MDR3">
        <f>'[1]ASF JIRA 2020-04-08T17_08_31+00'!MDR13</f>
        <v>0</v>
      </c>
      <c r="MDS3">
        <f>'[1]ASF JIRA 2020-04-08T17_08_31+00'!MDS13</f>
        <v>0</v>
      </c>
      <c r="MDT3">
        <f>'[1]ASF JIRA 2020-04-08T17_08_31+00'!MDT13</f>
        <v>0</v>
      </c>
      <c r="MDU3">
        <f>'[1]ASF JIRA 2020-04-08T17_08_31+00'!MDU13</f>
        <v>0</v>
      </c>
      <c r="MDV3">
        <f>'[1]ASF JIRA 2020-04-08T17_08_31+00'!MDV13</f>
        <v>0</v>
      </c>
      <c r="MDW3">
        <f>'[1]ASF JIRA 2020-04-08T17_08_31+00'!MDW13</f>
        <v>0</v>
      </c>
      <c r="MDX3">
        <f>'[1]ASF JIRA 2020-04-08T17_08_31+00'!MDX13</f>
        <v>0</v>
      </c>
      <c r="MDY3">
        <f>'[1]ASF JIRA 2020-04-08T17_08_31+00'!MDY13</f>
        <v>0</v>
      </c>
      <c r="MDZ3">
        <f>'[1]ASF JIRA 2020-04-08T17_08_31+00'!MDZ13</f>
        <v>0</v>
      </c>
      <c r="MEA3">
        <f>'[1]ASF JIRA 2020-04-08T17_08_31+00'!MEA13</f>
        <v>0</v>
      </c>
      <c r="MEB3">
        <f>'[1]ASF JIRA 2020-04-08T17_08_31+00'!MEB13</f>
        <v>0</v>
      </c>
      <c r="MEC3">
        <f>'[1]ASF JIRA 2020-04-08T17_08_31+00'!MEC13</f>
        <v>0</v>
      </c>
      <c r="MED3">
        <f>'[1]ASF JIRA 2020-04-08T17_08_31+00'!MED13</f>
        <v>0</v>
      </c>
      <c r="MEE3">
        <f>'[1]ASF JIRA 2020-04-08T17_08_31+00'!MEE13</f>
        <v>0</v>
      </c>
      <c r="MEF3">
        <f>'[1]ASF JIRA 2020-04-08T17_08_31+00'!MEF13</f>
        <v>0</v>
      </c>
      <c r="MEG3">
        <f>'[1]ASF JIRA 2020-04-08T17_08_31+00'!MEG13</f>
        <v>0</v>
      </c>
      <c r="MEH3">
        <f>'[1]ASF JIRA 2020-04-08T17_08_31+00'!MEH13</f>
        <v>0</v>
      </c>
      <c r="MEI3">
        <f>'[1]ASF JIRA 2020-04-08T17_08_31+00'!MEI13</f>
        <v>0</v>
      </c>
      <c r="MEJ3">
        <f>'[1]ASF JIRA 2020-04-08T17_08_31+00'!MEJ13</f>
        <v>0</v>
      </c>
      <c r="MEK3">
        <f>'[1]ASF JIRA 2020-04-08T17_08_31+00'!MEK13</f>
        <v>0</v>
      </c>
      <c r="MEL3">
        <f>'[1]ASF JIRA 2020-04-08T17_08_31+00'!MEL13</f>
        <v>0</v>
      </c>
      <c r="MEM3">
        <f>'[1]ASF JIRA 2020-04-08T17_08_31+00'!MEM13</f>
        <v>0</v>
      </c>
      <c r="MEN3">
        <f>'[1]ASF JIRA 2020-04-08T17_08_31+00'!MEN13</f>
        <v>0</v>
      </c>
      <c r="MEO3">
        <f>'[1]ASF JIRA 2020-04-08T17_08_31+00'!MEO13</f>
        <v>0</v>
      </c>
      <c r="MEP3">
        <f>'[1]ASF JIRA 2020-04-08T17_08_31+00'!MEP13</f>
        <v>0</v>
      </c>
      <c r="MEQ3">
        <f>'[1]ASF JIRA 2020-04-08T17_08_31+00'!MEQ13</f>
        <v>0</v>
      </c>
      <c r="MER3">
        <f>'[1]ASF JIRA 2020-04-08T17_08_31+00'!MER13</f>
        <v>0</v>
      </c>
      <c r="MES3">
        <f>'[1]ASF JIRA 2020-04-08T17_08_31+00'!MES13</f>
        <v>0</v>
      </c>
      <c r="MET3">
        <f>'[1]ASF JIRA 2020-04-08T17_08_31+00'!MET13</f>
        <v>0</v>
      </c>
      <c r="MEU3">
        <f>'[1]ASF JIRA 2020-04-08T17_08_31+00'!MEU13</f>
        <v>0</v>
      </c>
      <c r="MEV3">
        <f>'[1]ASF JIRA 2020-04-08T17_08_31+00'!MEV13</f>
        <v>0</v>
      </c>
      <c r="MEW3">
        <f>'[1]ASF JIRA 2020-04-08T17_08_31+00'!MEW13</f>
        <v>0</v>
      </c>
      <c r="MEX3">
        <f>'[1]ASF JIRA 2020-04-08T17_08_31+00'!MEX13</f>
        <v>0</v>
      </c>
      <c r="MEY3">
        <f>'[1]ASF JIRA 2020-04-08T17_08_31+00'!MEY13</f>
        <v>0</v>
      </c>
      <c r="MEZ3">
        <f>'[1]ASF JIRA 2020-04-08T17_08_31+00'!MEZ13</f>
        <v>0</v>
      </c>
      <c r="MFA3">
        <f>'[1]ASF JIRA 2020-04-08T17_08_31+00'!MFA13</f>
        <v>0</v>
      </c>
      <c r="MFB3">
        <f>'[1]ASF JIRA 2020-04-08T17_08_31+00'!MFB13</f>
        <v>0</v>
      </c>
      <c r="MFC3">
        <f>'[1]ASF JIRA 2020-04-08T17_08_31+00'!MFC13</f>
        <v>0</v>
      </c>
      <c r="MFD3">
        <f>'[1]ASF JIRA 2020-04-08T17_08_31+00'!MFD13</f>
        <v>0</v>
      </c>
      <c r="MFE3">
        <f>'[1]ASF JIRA 2020-04-08T17_08_31+00'!MFE13</f>
        <v>0</v>
      </c>
      <c r="MFF3">
        <f>'[1]ASF JIRA 2020-04-08T17_08_31+00'!MFF13</f>
        <v>0</v>
      </c>
      <c r="MFG3">
        <f>'[1]ASF JIRA 2020-04-08T17_08_31+00'!MFG13</f>
        <v>0</v>
      </c>
      <c r="MFH3">
        <f>'[1]ASF JIRA 2020-04-08T17_08_31+00'!MFH13</f>
        <v>0</v>
      </c>
      <c r="MFI3">
        <f>'[1]ASF JIRA 2020-04-08T17_08_31+00'!MFI13</f>
        <v>0</v>
      </c>
      <c r="MFJ3">
        <f>'[1]ASF JIRA 2020-04-08T17_08_31+00'!MFJ13</f>
        <v>0</v>
      </c>
      <c r="MFK3">
        <f>'[1]ASF JIRA 2020-04-08T17_08_31+00'!MFK13</f>
        <v>0</v>
      </c>
      <c r="MFL3">
        <f>'[1]ASF JIRA 2020-04-08T17_08_31+00'!MFL13</f>
        <v>0</v>
      </c>
      <c r="MFM3">
        <f>'[1]ASF JIRA 2020-04-08T17_08_31+00'!MFM13</f>
        <v>0</v>
      </c>
      <c r="MFN3">
        <f>'[1]ASF JIRA 2020-04-08T17_08_31+00'!MFN13</f>
        <v>0</v>
      </c>
      <c r="MFO3">
        <f>'[1]ASF JIRA 2020-04-08T17_08_31+00'!MFO13</f>
        <v>0</v>
      </c>
      <c r="MFP3">
        <f>'[1]ASF JIRA 2020-04-08T17_08_31+00'!MFP13</f>
        <v>0</v>
      </c>
      <c r="MFQ3">
        <f>'[1]ASF JIRA 2020-04-08T17_08_31+00'!MFQ13</f>
        <v>0</v>
      </c>
      <c r="MFR3">
        <f>'[1]ASF JIRA 2020-04-08T17_08_31+00'!MFR13</f>
        <v>0</v>
      </c>
      <c r="MFS3">
        <f>'[1]ASF JIRA 2020-04-08T17_08_31+00'!MFS13</f>
        <v>0</v>
      </c>
      <c r="MFT3">
        <f>'[1]ASF JIRA 2020-04-08T17_08_31+00'!MFT13</f>
        <v>0</v>
      </c>
      <c r="MFU3">
        <f>'[1]ASF JIRA 2020-04-08T17_08_31+00'!MFU13</f>
        <v>0</v>
      </c>
      <c r="MFV3">
        <f>'[1]ASF JIRA 2020-04-08T17_08_31+00'!MFV13</f>
        <v>0</v>
      </c>
      <c r="MFW3">
        <f>'[1]ASF JIRA 2020-04-08T17_08_31+00'!MFW13</f>
        <v>0</v>
      </c>
      <c r="MFX3">
        <f>'[1]ASF JIRA 2020-04-08T17_08_31+00'!MFX13</f>
        <v>0</v>
      </c>
      <c r="MFY3">
        <f>'[1]ASF JIRA 2020-04-08T17_08_31+00'!MFY13</f>
        <v>0</v>
      </c>
      <c r="MFZ3">
        <f>'[1]ASF JIRA 2020-04-08T17_08_31+00'!MFZ13</f>
        <v>0</v>
      </c>
      <c r="MGA3">
        <f>'[1]ASF JIRA 2020-04-08T17_08_31+00'!MGA13</f>
        <v>0</v>
      </c>
      <c r="MGB3">
        <f>'[1]ASF JIRA 2020-04-08T17_08_31+00'!MGB13</f>
        <v>0</v>
      </c>
      <c r="MGC3">
        <f>'[1]ASF JIRA 2020-04-08T17_08_31+00'!MGC13</f>
        <v>0</v>
      </c>
      <c r="MGD3">
        <f>'[1]ASF JIRA 2020-04-08T17_08_31+00'!MGD13</f>
        <v>0</v>
      </c>
      <c r="MGE3">
        <f>'[1]ASF JIRA 2020-04-08T17_08_31+00'!MGE13</f>
        <v>0</v>
      </c>
      <c r="MGF3">
        <f>'[1]ASF JIRA 2020-04-08T17_08_31+00'!MGF13</f>
        <v>0</v>
      </c>
      <c r="MGG3">
        <f>'[1]ASF JIRA 2020-04-08T17_08_31+00'!MGG13</f>
        <v>0</v>
      </c>
      <c r="MGH3">
        <f>'[1]ASF JIRA 2020-04-08T17_08_31+00'!MGH13</f>
        <v>0</v>
      </c>
      <c r="MGI3">
        <f>'[1]ASF JIRA 2020-04-08T17_08_31+00'!MGI13</f>
        <v>0</v>
      </c>
      <c r="MGJ3">
        <f>'[1]ASF JIRA 2020-04-08T17_08_31+00'!MGJ13</f>
        <v>0</v>
      </c>
      <c r="MGK3">
        <f>'[1]ASF JIRA 2020-04-08T17_08_31+00'!MGK13</f>
        <v>0</v>
      </c>
      <c r="MGL3">
        <f>'[1]ASF JIRA 2020-04-08T17_08_31+00'!MGL13</f>
        <v>0</v>
      </c>
      <c r="MGM3">
        <f>'[1]ASF JIRA 2020-04-08T17_08_31+00'!MGM13</f>
        <v>0</v>
      </c>
      <c r="MGN3">
        <f>'[1]ASF JIRA 2020-04-08T17_08_31+00'!MGN13</f>
        <v>0</v>
      </c>
      <c r="MGO3">
        <f>'[1]ASF JIRA 2020-04-08T17_08_31+00'!MGO13</f>
        <v>0</v>
      </c>
      <c r="MGP3">
        <f>'[1]ASF JIRA 2020-04-08T17_08_31+00'!MGP13</f>
        <v>0</v>
      </c>
      <c r="MGQ3">
        <f>'[1]ASF JIRA 2020-04-08T17_08_31+00'!MGQ13</f>
        <v>0</v>
      </c>
      <c r="MGR3">
        <f>'[1]ASF JIRA 2020-04-08T17_08_31+00'!MGR13</f>
        <v>0</v>
      </c>
      <c r="MGS3">
        <f>'[1]ASF JIRA 2020-04-08T17_08_31+00'!MGS13</f>
        <v>0</v>
      </c>
      <c r="MGT3">
        <f>'[1]ASF JIRA 2020-04-08T17_08_31+00'!MGT13</f>
        <v>0</v>
      </c>
      <c r="MGU3">
        <f>'[1]ASF JIRA 2020-04-08T17_08_31+00'!MGU13</f>
        <v>0</v>
      </c>
      <c r="MGV3">
        <f>'[1]ASF JIRA 2020-04-08T17_08_31+00'!MGV13</f>
        <v>0</v>
      </c>
      <c r="MGW3">
        <f>'[1]ASF JIRA 2020-04-08T17_08_31+00'!MGW13</f>
        <v>0</v>
      </c>
      <c r="MGX3">
        <f>'[1]ASF JIRA 2020-04-08T17_08_31+00'!MGX13</f>
        <v>0</v>
      </c>
      <c r="MGY3">
        <f>'[1]ASF JIRA 2020-04-08T17_08_31+00'!MGY13</f>
        <v>0</v>
      </c>
      <c r="MGZ3">
        <f>'[1]ASF JIRA 2020-04-08T17_08_31+00'!MGZ13</f>
        <v>0</v>
      </c>
      <c r="MHA3">
        <f>'[1]ASF JIRA 2020-04-08T17_08_31+00'!MHA13</f>
        <v>0</v>
      </c>
      <c r="MHB3">
        <f>'[1]ASF JIRA 2020-04-08T17_08_31+00'!MHB13</f>
        <v>0</v>
      </c>
      <c r="MHC3">
        <f>'[1]ASF JIRA 2020-04-08T17_08_31+00'!MHC13</f>
        <v>0</v>
      </c>
      <c r="MHD3">
        <f>'[1]ASF JIRA 2020-04-08T17_08_31+00'!MHD13</f>
        <v>0</v>
      </c>
      <c r="MHE3">
        <f>'[1]ASF JIRA 2020-04-08T17_08_31+00'!MHE13</f>
        <v>0</v>
      </c>
      <c r="MHF3">
        <f>'[1]ASF JIRA 2020-04-08T17_08_31+00'!MHF13</f>
        <v>0</v>
      </c>
      <c r="MHG3">
        <f>'[1]ASF JIRA 2020-04-08T17_08_31+00'!MHG13</f>
        <v>0</v>
      </c>
      <c r="MHH3">
        <f>'[1]ASF JIRA 2020-04-08T17_08_31+00'!MHH13</f>
        <v>0</v>
      </c>
      <c r="MHI3">
        <f>'[1]ASF JIRA 2020-04-08T17_08_31+00'!MHI13</f>
        <v>0</v>
      </c>
      <c r="MHJ3">
        <f>'[1]ASF JIRA 2020-04-08T17_08_31+00'!MHJ13</f>
        <v>0</v>
      </c>
      <c r="MHK3">
        <f>'[1]ASF JIRA 2020-04-08T17_08_31+00'!MHK13</f>
        <v>0</v>
      </c>
      <c r="MHL3">
        <f>'[1]ASF JIRA 2020-04-08T17_08_31+00'!MHL13</f>
        <v>0</v>
      </c>
      <c r="MHM3">
        <f>'[1]ASF JIRA 2020-04-08T17_08_31+00'!MHM13</f>
        <v>0</v>
      </c>
      <c r="MHN3">
        <f>'[1]ASF JIRA 2020-04-08T17_08_31+00'!MHN13</f>
        <v>0</v>
      </c>
      <c r="MHO3">
        <f>'[1]ASF JIRA 2020-04-08T17_08_31+00'!MHO13</f>
        <v>0</v>
      </c>
      <c r="MHP3">
        <f>'[1]ASF JIRA 2020-04-08T17_08_31+00'!MHP13</f>
        <v>0</v>
      </c>
      <c r="MHQ3">
        <f>'[1]ASF JIRA 2020-04-08T17_08_31+00'!MHQ13</f>
        <v>0</v>
      </c>
      <c r="MHR3">
        <f>'[1]ASF JIRA 2020-04-08T17_08_31+00'!MHR13</f>
        <v>0</v>
      </c>
      <c r="MHS3">
        <f>'[1]ASF JIRA 2020-04-08T17_08_31+00'!MHS13</f>
        <v>0</v>
      </c>
      <c r="MHT3">
        <f>'[1]ASF JIRA 2020-04-08T17_08_31+00'!MHT13</f>
        <v>0</v>
      </c>
      <c r="MHU3">
        <f>'[1]ASF JIRA 2020-04-08T17_08_31+00'!MHU13</f>
        <v>0</v>
      </c>
      <c r="MHV3">
        <f>'[1]ASF JIRA 2020-04-08T17_08_31+00'!MHV13</f>
        <v>0</v>
      </c>
      <c r="MHW3">
        <f>'[1]ASF JIRA 2020-04-08T17_08_31+00'!MHW13</f>
        <v>0</v>
      </c>
      <c r="MHX3">
        <f>'[1]ASF JIRA 2020-04-08T17_08_31+00'!MHX13</f>
        <v>0</v>
      </c>
      <c r="MHY3">
        <f>'[1]ASF JIRA 2020-04-08T17_08_31+00'!MHY13</f>
        <v>0</v>
      </c>
      <c r="MHZ3">
        <f>'[1]ASF JIRA 2020-04-08T17_08_31+00'!MHZ13</f>
        <v>0</v>
      </c>
      <c r="MIA3">
        <f>'[1]ASF JIRA 2020-04-08T17_08_31+00'!MIA13</f>
        <v>0</v>
      </c>
      <c r="MIB3">
        <f>'[1]ASF JIRA 2020-04-08T17_08_31+00'!MIB13</f>
        <v>0</v>
      </c>
      <c r="MIC3">
        <f>'[1]ASF JIRA 2020-04-08T17_08_31+00'!MIC13</f>
        <v>0</v>
      </c>
      <c r="MID3">
        <f>'[1]ASF JIRA 2020-04-08T17_08_31+00'!MID13</f>
        <v>0</v>
      </c>
      <c r="MIE3">
        <f>'[1]ASF JIRA 2020-04-08T17_08_31+00'!MIE13</f>
        <v>0</v>
      </c>
      <c r="MIF3">
        <f>'[1]ASF JIRA 2020-04-08T17_08_31+00'!MIF13</f>
        <v>0</v>
      </c>
      <c r="MIG3">
        <f>'[1]ASF JIRA 2020-04-08T17_08_31+00'!MIG13</f>
        <v>0</v>
      </c>
      <c r="MIH3">
        <f>'[1]ASF JIRA 2020-04-08T17_08_31+00'!MIH13</f>
        <v>0</v>
      </c>
      <c r="MII3">
        <f>'[1]ASF JIRA 2020-04-08T17_08_31+00'!MII13</f>
        <v>0</v>
      </c>
      <c r="MIJ3">
        <f>'[1]ASF JIRA 2020-04-08T17_08_31+00'!MIJ13</f>
        <v>0</v>
      </c>
      <c r="MIK3">
        <f>'[1]ASF JIRA 2020-04-08T17_08_31+00'!MIK13</f>
        <v>0</v>
      </c>
      <c r="MIL3">
        <f>'[1]ASF JIRA 2020-04-08T17_08_31+00'!MIL13</f>
        <v>0</v>
      </c>
      <c r="MIM3">
        <f>'[1]ASF JIRA 2020-04-08T17_08_31+00'!MIM13</f>
        <v>0</v>
      </c>
      <c r="MIN3">
        <f>'[1]ASF JIRA 2020-04-08T17_08_31+00'!MIN13</f>
        <v>0</v>
      </c>
      <c r="MIO3">
        <f>'[1]ASF JIRA 2020-04-08T17_08_31+00'!MIO13</f>
        <v>0</v>
      </c>
      <c r="MIP3">
        <f>'[1]ASF JIRA 2020-04-08T17_08_31+00'!MIP13</f>
        <v>0</v>
      </c>
      <c r="MIQ3">
        <f>'[1]ASF JIRA 2020-04-08T17_08_31+00'!MIQ13</f>
        <v>0</v>
      </c>
      <c r="MIR3">
        <f>'[1]ASF JIRA 2020-04-08T17_08_31+00'!MIR13</f>
        <v>0</v>
      </c>
      <c r="MIS3">
        <f>'[1]ASF JIRA 2020-04-08T17_08_31+00'!MIS13</f>
        <v>0</v>
      </c>
      <c r="MIT3">
        <f>'[1]ASF JIRA 2020-04-08T17_08_31+00'!MIT13</f>
        <v>0</v>
      </c>
      <c r="MIU3">
        <f>'[1]ASF JIRA 2020-04-08T17_08_31+00'!MIU13</f>
        <v>0</v>
      </c>
      <c r="MIV3">
        <f>'[1]ASF JIRA 2020-04-08T17_08_31+00'!MIV13</f>
        <v>0</v>
      </c>
      <c r="MIW3">
        <f>'[1]ASF JIRA 2020-04-08T17_08_31+00'!MIW13</f>
        <v>0</v>
      </c>
      <c r="MIX3">
        <f>'[1]ASF JIRA 2020-04-08T17_08_31+00'!MIX13</f>
        <v>0</v>
      </c>
      <c r="MIY3">
        <f>'[1]ASF JIRA 2020-04-08T17_08_31+00'!MIY13</f>
        <v>0</v>
      </c>
      <c r="MIZ3">
        <f>'[1]ASF JIRA 2020-04-08T17_08_31+00'!MIZ13</f>
        <v>0</v>
      </c>
      <c r="MJA3">
        <f>'[1]ASF JIRA 2020-04-08T17_08_31+00'!MJA13</f>
        <v>0</v>
      </c>
      <c r="MJB3">
        <f>'[1]ASF JIRA 2020-04-08T17_08_31+00'!MJB13</f>
        <v>0</v>
      </c>
      <c r="MJC3">
        <f>'[1]ASF JIRA 2020-04-08T17_08_31+00'!MJC13</f>
        <v>0</v>
      </c>
      <c r="MJD3">
        <f>'[1]ASF JIRA 2020-04-08T17_08_31+00'!MJD13</f>
        <v>0</v>
      </c>
      <c r="MJE3">
        <f>'[1]ASF JIRA 2020-04-08T17_08_31+00'!MJE13</f>
        <v>0</v>
      </c>
      <c r="MJF3">
        <f>'[1]ASF JIRA 2020-04-08T17_08_31+00'!MJF13</f>
        <v>0</v>
      </c>
      <c r="MJG3">
        <f>'[1]ASF JIRA 2020-04-08T17_08_31+00'!MJG13</f>
        <v>0</v>
      </c>
      <c r="MJH3">
        <f>'[1]ASF JIRA 2020-04-08T17_08_31+00'!MJH13</f>
        <v>0</v>
      </c>
      <c r="MJI3">
        <f>'[1]ASF JIRA 2020-04-08T17_08_31+00'!MJI13</f>
        <v>0</v>
      </c>
      <c r="MJJ3">
        <f>'[1]ASF JIRA 2020-04-08T17_08_31+00'!MJJ13</f>
        <v>0</v>
      </c>
      <c r="MJK3">
        <f>'[1]ASF JIRA 2020-04-08T17_08_31+00'!MJK13</f>
        <v>0</v>
      </c>
      <c r="MJL3">
        <f>'[1]ASF JIRA 2020-04-08T17_08_31+00'!MJL13</f>
        <v>0</v>
      </c>
      <c r="MJM3">
        <f>'[1]ASF JIRA 2020-04-08T17_08_31+00'!MJM13</f>
        <v>0</v>
      </c>
      <c r="MJN3">
        <f>'[1]ASF JIRA 2020-04-08T17_08_31+00'!MJN13</f>
        <v>0</v>
      </c>
      <c r="MJO3">
        <f>'[1]ASF JIRA 2020-04-08T17_08_31+00'!MJO13</f>
        <v>0</v>
      </c>
      <c r="MJP3">
        <f>'[1]ASF JIRA 2020-04-08T17_08_31+00'!MJP13</f>
        <v>0</v>
      </c>
      <c r="MJQ3">
        <f>'[1]ASF JIRA 2020-04-08T17_08_31+00'!MJQ13</f>
        <v>0</v>
      </c>
      <c r="MJR3">
        <f>'[1]ASF JIRA 2020-04-08T17_08_31+00'!MJR13</f>
        <v>0</v>
      </c>
      <c r="MJS3">
        <f>'[1]ASF JIRA 2020-04-08T17_08_31+00'!MJS13</f>
        <v>0</v>
      </c>
      <c r="MJT3">
        <f>'[1]ASF JIRA 2020-04-08T17_08_31+00'!MJT13</f>
        <v>0</v>
      </c>
      <c r="MJU3">
        <f>'[1]ASF JIRA 2020-04-08T17_08_31+00'!MJU13</f>
        <v>0</v>
      </c>
      <c r="MJV3">
        <f>'[1]ASF JIRA 2020-04-08T17_08_31+00'!MJV13</f>
        <v>0</v>
      </c>
      <c r="MJW3">
        <f>'[1]ASF JIRA 2020-04-08T17_08_31+00'!MJW13</f>
        <v>0</v>
      </c>
      <c r="MJX3">
        <f>'[1]ASF JIRA 2020-04-08T17_08_31+00'!MJX13</f>
        <v>0</v>
      </c>
      <c r="MJY3">
        <f>'[1]ASF JIRA 2020-04-08T17_08_31+00'!MJY13</f>
        <v>0</v>
      </c>
      <c r="MJZ3">
        <f>'[1]ASF JIRA 2020-04-08T17_08_31+00'!MJZ13</f>
        <v>0</v>
      </c>
      <c r="MKA3">
        <f>'[1]ASF JIRA 2020-04-08T17_08_31+00'!MKA13</f>
        <v>0</v>
      </c>
      <c r="MKB3">
        <f>'[1]ASF JIRA 2020-04-08T17_08_31+00'!MKB13</f>
        <v>0</v>
      </c>
      <c r="MKC3">
        <f>'[1]ASF JIRA 2020-04-08T17_08_31+00'!MKC13</f>
        <v>0</v>
      </c>
      <c r="MKD3">
        <f>'[1]ASF JIRA 2020-04-08T17_08_31+00'!MKD13</f>
        <v>0</v>
      </c>
      <c r="MKE3">
        <f>'[1]ASF JIRA 2020-04-08T17_08_31+00'!MKE13</f>
        <v>0</v>
      </c>
      <c r="MKF3">
        <f>'[1]ASF JIRA 2020-04-08T17_08_31+00'!MKF13</f>
        <v>0</v>
      </c>
      <c r="MKG3">
        <f>'[1]ASF JIRA 2020-04-08T17_08_31+00'!MKG13</f>
        <v>0</v>
      </c>
      <c r="MKH3">
        <f>'[1]ASF JIRA 2020-04-08T17_08_31+00'!MKH13</f>
        <v>0</v>
      </c>
      <c r="MKI3">
        <f>'[1]ASF JIRA 2020-04-08T17_08_31+00'!MKI13</f>
        <v>0</v>
      </c>
      <c r="MKJ3">
        <f>'[1]ASF JIRA 2020-04-08T17_08_31+00'!MKJ13</f>
        <v>0</v>
      </c>
      <c r="MKK3">
        <f>'[1]ASF JIRA 2020-04-08T17_08_31+00'!MKK13</f>
        <v>0</v>
      </c>
      <c r="MKL3">
        <f>'[1]ASF JIRA 2020-04-08T17_08_31+00'!MKL13</f>
        <v>0</v>
      </c>
      <c r="MKM3">
        <f>'[1]ASF JIRA 2020-04-08T17_08_31+00'!MKM13</f>
        <v>0</v>
      </c>
      <c r="MKN3">
        <f>'[1]ASF JIRA 2020-04-08T17_08_31+00'!MKN13</f>
        <v>0</v>
      </c>
      <c r="MKO3">
        <f>'[1]ASF JIRA 2020-04-08T17_08_31+00'!MKO13</f>
        <v>0</v>
      </c>
      <c r="MKP3">
        <f>'[1]ASF JIRA 2020-04-08T17_08_31+00'!MKP13</f>
        <v>0</v>
      </c>
      <c r="MKQ3">
        <f>'[1]ASF JIRA 2020-04-08T17_08_31+00'!MKQ13</f>
        <v>0</v>
      </c>
      <c r="MKR3">
        <f>'[1]ASF JIRA 2020-04-08T17_08_31+00'!MKR13</f>
        <v>0</v>
      </c>
      <c r="MKS3">
        <f>'[1]ASF JIRA 2020-04-08T17_08_31+00'!MKS13</f>
        <v>0</v>
      </c>
      <c r="MKT3">
        <f>'[1]ASF JIRA 2020-04-08T17_08_31+00'!MKT13</f>
        <v>0</v>
      </c>
      <c r="MKU3">
        <f>'[1]ASF JIRA 2020-04-08T17_08_31+00'!MKU13</f>
        <v>0</v>
      </c>
      <c r="MKV3">
        <f>'[1]ASF JIRA 2020-04-08T17_08_31+00'!MKV13</f>
        <v>0</v>
      </c>
      <c r="MKW3">
        <f>'[1]ASF JIRA 2020-04-08T17_08_31+00'!MKW13</f>
        <v>0</v>
      </c>
      <c r="MKX3">
        <f>'[1]ASF JIRA 2020-04-08T17_08_31+00'!MKX13</f>
        <v>0</v>
      </c>
      <c r="MKY3">
        <f>'[1]ASF JIRA 2020-04-08T17_08_31+00'!MKY13</f>
        <v>0</v>
      </c>
      <c r="MKZ3">
        <f>'[1]ASF JIRA 2020-04-08T17_08_31+00'!MKZ13</f>
        <v>0</v>
      </c>
      <c r="MLA3">
        <f>'[1]ASF JIRA 2020-04-08T17_08_31+00'!MLA13</f>
        <v>0</v>
      </c>
      <c r="MLB3">
        <f>'[1]ASF JIRA 2020-04-08T17_08_31+00'!MLB13</f>
        <v>0</v>
      </c>
      <c r="MLC3">
        <f>'[1]ASF JIRA 2020-04-08T17_08_31+00'!MLC13</f>
        <v>0</v>
      </c>
      <c r="MLD3">
        <f>'[1]ASF JIRA 2020-04-08T17_08_31+00'!MLD13</f>
        <v>0</v>
      </c>
      <c r="MLE3">
        <f>'[1]ASF JIRA 2020-04-08T17_08_31+00'!MLE13</f>
        <v>0</v>
      </c>
      <c r="MLF3">
        <f>'[1]ASF JIRA 2020-04-08T17_08_31+00'!MLF13</f>
        <v>0</v>
      </c>
      <c r="MLG3">
        <f>'[1]ASF JIRA 2020-04-08T17_08_31+00'!MLG13</f>
        <v>0</v>
      </c>
      <c r="MLH3">
        <f>'[1]ASF JIRA 2020-04-08T17_08_31+00'!MLH13</f>
        <v>0</v>
      </c>
      <c r="MLI3">
        <f>'[1]ASF JIRA 2020-04-08T17_08_31+00'!MLI13</f>
        <v>0</v>
      </c>
      <c r="MLJ3">
        <f>'[1]ASF JIRA 2020-04-08T17_08_31+00'!MLJ13</f>
        <v>0</v>
      </c>
      <c r="MLK3">
        <f>'[1]ASF JIRA 2020-04-08T17_08_31+00'!MLK13</f>
        <v>0</v>
      </c>
      <c r="MLL3">
        <f>'[1]ASF JIRA 2020-04-08T17_08_31+00'!MLL13</f>
        <v>0</v>
      </c>
      <c r="MLM3">
        <f>'[1]ASF JIRA 2020-04-08T17_08_31+00'!MLM13</f>
        <v>0</v>
      </c>
      <c r="MLN3">
        <f>'[1]ASF JIRA 2020-04-08T17_08_31+00'!MLN13</f>
        <v>0</v>
      </c>
      <c r="MLO3">
        <f>'[1]ASF JIRA 2020-04-08T17_08_31+00'!MLO13</f>
        <v>0</v>
      </c>
      <c r="MLP3">
        <f>'[1]ASF JIRA 2020-04-08T17_08_31+00'!MLP13</f>
        <v>0</v>
      </c>
      <c r="MLQ3">
        <f>'[1]ASF JIRA 2020-04-08T17_08_31+00'!MLQ13</f>
        <v>0</v>
      </c>
      <c r="MLR3">
        <f>'[1]ASF JIRA 2020-04-08T17_08_31+00'!MLR13</f>
        <v>0</v>
      </c>
      <c r="MLS3">
        <f>'[1]ASF JIRA 2020-04-08T17_08_31+00'!MLS13</f>
        <v>0</v>
      </c>
      <c r="MLT3">
        <f>'[1]ASF JIRA 2020-04-08T17_08_31+00'!MLT13</f>
        <v>0</v>
      </c>
      <c r="MLU3">
        <f>'[1]ASF JIRA 2020-04-08T17_08_31+00'!MLU13</f>
        <v>0</v>
      </c>
      <c r="MLV3">
        <f>'[1]ASF JIRA 2020-04-08T17_08_31+00'!MLV13</f>
        <v>0</v>
      </c>
      <c r="MLW3">
        <f>'[1]ASF JIRA 2020-04-08T17_08_31+00'!MLW13</f>
        <v>0</v>
      </c>
      <c r="MLX3">
        <f>'[1]ASF JIRA 2020-04-08T17_08_31+00'!MLX13</f>
        <v>0</v>
      </c>
      <c r="MLY3">
        <f>'[1]ASF JIRA 2020-04-08T17_08_31+00'!MLY13</f>
        <v>0</v>
      </c>
      <c r="MLZ3">
        <f>'[1]ASF JIRA 2020-04-08T17_08_31+00'!MLZ13</f>
        <v>0</v>
      </c>
      <c r="MMA3">
        <f>'[1]ASF JIRA 2020-04-08T17_08_31+00'!MMA13</f>
        <v>0</v>
      </c>
      <c r="MMB3">
        <f>'[1]ASF JIRA 2020-04-08T17_08_31+00'!MMB13</f>
        <v>0</v>
      </c>
      <c r="MMC3">
        <f>'[1]ASF JIRA 2020-04-08T17_08_31+00'!MMC13</f>
        <v>0</v>
      </c>
      <c r="MMD3">
        <f>'[1]ASF JIRA 2020-04-08T17_08_31+00'!MMD13</f>
        <v>0</v>
      </c>
      <c r="MME3">
        <f>'[1]ASF JIRA 2020-04-08T17_08_31+00'!MME13</f>
        <v>0</v>
      </c>
      <c r="MMF3">
        <f>'[1]ASF JIRA 2020-04-08T17_08_31+00'!MMF13</f>
        <v>0</v>
      </c>
      <c r="MMG3">
        <f>'[1]ASF JIRA 2020-04-08T17_08_31+00'!MMG13</f>
        <v>0</v>
      </c>
      <c r="MMH3">
        <f>'[1]ASF JIRA 2020-04-08T17_08_31+00'!MMH13</f>
        <v>0</v>
      </c>
      <c r="MMI3">
        <f>'[1]ASF JIRA 2020-04-08T17_08_31+00'!MMI13</f>
        <v>0</v>
      </c>
      <c r="MMJ3">
        <f>'[1]ASF JIRA 2020-04-08T17_08_31+00'!MMJ13</f>
        <v>0</v>
      </c>
      <c r="MMK3">
        <f>'[1]ASF JIRA 2020-04-08T17_08_31+00'!MMK13</f>
        <v>0</v>
      </c>
      <c r="MML3">
        <f>'[1]ASF JIRA 2020-04-08T17_08_31+00'!MML13</f>
        <v>0</v>
      </c>
      <c r="MMM3">
        <f>'[1]ASF JIRA 2020-04-08T17_08_31+00'!MMM13</f>
        <v>0</v>
      </c>
      <c r="MMN3">
        <f>'[1]ASF JIRA 2020-04-08T17_08_31+00'!MMN13</f>
        <v>0</v>
      </c>
      <c r="MMO3">
        <f>'[1]ASF JIRA 2020-04-08T17_08_31+00'!MMO13</f>
        <v>0</v>
      </c>
      <c r="MMP3">
        <f>'[1]ASF JIRA 2020-04-08T17_08_31+00'!MMP13</f>
        <v>0</v>
      </c>
      <c r="MMQ3">
        <f>'[1]ASF JIRA 2020-04-08T17_08_31+00'!MMQ13</f>
        <v>0</v>
      </c>
      <c r="MMR3">
        <f>'[1]ASF JIRA 2020-04-08T17_08_31+00'!MMR13</f>
        <v>0</v>
      </c>
      <c r="MMS3">
        <f>'[1]ASF JIRA 2020-04-08T17_08_31+00'!MMS13</f>
        <v>0</v>
      </c>
      <c r="MMT3">
        <f>'[1]ASF JIRA 2020-04-08T17_08_31+00'!MMT13</f>
        <v>0</v>
      </c>
      <c r="MMU3">
        <f>'[1]ASF JIRA 2020-04-08T17_08_31+00'!MMU13</f>
        <v>0</v>
      </c>
      <c r="MMV3">
        <f>'[1]ASF JIRA 2020-04-08T17_08_31+00'!MMV13</f>
        <v>0</v>
      </c>
      <c r="MMW3">
        <f>'[1]ASF JIRA 2020-04-08T17_08_31+00'!MMW13</f>
        <v>0</v>
      </c>
      <c r="MMX3">
        <f>'[1]ASF JIRA 2020-04-08T17_08_31+00'!MMX13</f>
        <v>0</v>
      </c>
      <c r="MMY3">
        <f>'[1]ASF JIRA 2020-04-08T17_08_31+00'!MMY13</f>
        <v>0</v>
      </c>
      <c r="MMZ3">
        <f>'[1]ASF JIRA 2020-04-08T17_08_31+00'!MMZ13</f>
        <v>0</v>
      </c>
      <c r="MNA3">
        <f>'[1]ASF JIRA 2020-04-08T17_08_31+00'!MNA13</f>
        <v>0</v>
      </c>
      <c r="MNB3">
        <f>'[1]ASF JIRA 2020-04-08T17_08_31+00'!MNB13</f>
        <v>0</v>
      </c>
      <c r="MNC3">
        <f>'[1]ASF JIRA 2020-04-08T17_08_31+00'!MNC13</f>
        <v>0</v>
      </c>
      <c r="MND3">
        <f>'[1]ASF JIRA 2020-04-08T17_08_31+00'!MND13</f>
        <v>0</v>
      </c>
      <c r="MNE3">
        <f>'[1]ASF JIRA 2020-04-08T17_08_31+00'!MNE13</f>
        <v>0</v>
      </c>
      <c r="MNF3">
        <f>'[1]ASF JIRA 2020-04-08T17_08_31+00'!MNF13</f>
        <v>0</v>
      </c>
      <c r="MNG3">
        <f>'[1]ASF JIRA 2020-04-08T17_08_31+00'!MNG13</f>
        <v>0</v>
      </c>
      <c r="MNH3">
        <f>'[1]ASF JIRA 2020-04-08T17_08_31+00'!MNH13</f>
        <v>0</v>
      </c>
      <c r="MNI3">
        <f>'[1]ASF JIRA 2020-04-08T17_08_31+00'!MNI13</f>
        <v>0</v>
      </c>
      <c r="MNJ3">
        <f>'[1]ASF JIRA 2020-04-08T17_08_31+00'!MNJ13</f>
        <v>0</v>
      </c>
      <c r="MNK3">
        <f>'[1]ASF JIRA 2020-04-08T17_08_31+00'!MNK13</f>
        <v>0</v>
      </c>
      <c r="MNL3">
        <f>'[1]ASF JIRA 2020-04-08T17_08_31+00'!MNL13</f>
        <v>0</v>
      </c>
      <c r="MNM3">
        <f>'[1]ASF JIRA 2020-04-08T17_08_31+00'!MNM13</f>
        <v>0</v>
      </c>
      <c r="MNN3">
        <f>'[1]ASF JIRA 2020-04-08T17_08_31+00'!MNN13</f>
        <v>0</v>
      </c>
      <c r="MNO3">
        <f>'[1]ASF JIRA 2020-04-08T17_08_31+00'!MNO13</f>
        <v>0</v>
      </c>
      <c r="MNP3">
        <f>'[1]ASF JIRA 2020-04-08T17_08_31+00'!MNP13</f>
        <v>0</v>
      </c>
      <c r="MNQ3">
        <f>'[1]ASF JIRA 2020-04-08T17_08_31+00'!MNQ13</f>
        <v>0</v>
      </c>
      <c r="MNR3">
        <f>'[1]ASF JIRA 2020-04-08T17_08_31+00'!MNR13</f>
        <v>0</v>
      </c>
      <c r="MNS3">
        <f>'[1]ASF JIRA 2020-04-08T17_08_31+00'!MNS13</f>
        <v>0</v>
      </c>
      <c r="MNT3">
        <f>'[1]ASF JIRA 2020-04-08T17_08_31+00'!MNT13</f>
        <v>0</v>
      </c>
      <c r="MNU3">
        <f>'[1]ASF JIRA 2020-04-08T17_08_31+00'!MNU13</f>
        <v>0</v>
      </c>
      <c r="MNV3">
        <f>'[1]ASF JIRA 2020-04-08T17_08_31+00'!MNV13</f>
        <v>0</v>
      </c>
      <c r="MNW3">
        <f>'[1]ASF JIRA 2020-04-08T17_08_31+00'!MNW13</f>
        <v>0</v>
      </c>
      <c r="MNX3">
        <f>'[1]ASF JIRA 2020-04-08T17_08_31+00'!MNX13</f>
        <v>0</v>
      </c>
      <c r="MNY3">
        <f>'[1]ASF JIRA 2020-04-08T17_08_31+00'!MNY13</f>
        <v>0</v>
      </c>
      <c r="MNZ3">
        <f>'[1]ASF JIRA 2020-04-08T17_08_31+00'!MNZ13</f>
        <v>0</v>
      </c>
      <c r="MOA3">
        <f>'[1]ASF JIRA 2020-04-08T17_08_31+00'!MOA13</f>
        <v>0</v>
      </c>
      <c r="MOB3">
        <f>'[1]ASF JIRA 2020-04-08T17_08_31+00'!MOB13</f>
        <v>0</v>
      </c>
      <c r="MOC3">
        <f>'[1]ASF JIRA 2020-04-08T17_08_31+00'!MOC13</f>
        <v>0</v>
      </c>
      <c r="MOD3">
        <f>'[1]ASF JIRA 2020-04-08T17_08_31+00'!MOD13</f>
        <v>0</v>
      </c>
      <c r="MOE3">
        <f>'[1]ASF JIRA 2020-04-08T17_08_31+00'!MOE13</f>
        <v>0</v>
      </c>
      <c r="MOF3">
        <f>'[1]ASF JIRA 2020-04-08T17_08_31+00'!MOF13</f>
        <v>0</v>
      </c>
      <c r="MOG3">
        <f>'[1]ASF JIRA 2020-04-08T17_08_31+00'!MOG13</f>
        <v>0</v>
      </c>
      <c r="MOH3">
        <f>'[1]ASF JIRA 2020-04-08T17_08_31+00'!MOH13</f>
        <v>0</v>
      </c>
      <c r="MOI3">
        <f>'[1]ASF JIRA 2020-04-08T17_08_31+00'!MOI13</f>
        <v>0</v>
      </c>
      <c r="MOJ3">
        <f>'[1]ASF JIRA 2020-04-08T17_08_31+00'!MOJ13</f>
        <v>0</v>
      </c>
      <c r="MOK3">
        <f>'[1]ASF JIRA 2020-04-08T17_08_31+00'!MOK13</f>
        <v>0</v>
      </c>
      <c r="MOL3">
        <f>'[1]ASF JIRA 2020-04-08T17_08_31+00'!MOL13</f>
        <v>0</v>
      </c>
      <c r="MOM3">
        <f>'[1]ASF JIRA 2020-04-08T17_08_31+00'!MOM13</f>
        <v>0</v>
      </c>
      <c r="MON3">
        <f>'[1]ASF JIRA 2020-04-08T17_08_31+00'!MON13</f>
        <v>0</v>
      </c>
      <c r="MOO3">
        <f>'[1]ASF JIRA 2020-04-08T17_08_31+00'!MOO13</f>
        <v>0</v>
      </c>
      <c r="MOP3">
        <f>'[1]ASF JIRA 2020-04-08T17_08_31+00'!MOP13</f>
        <v>0</v>
      </c>
      <c r="MOQ3">
        <f>'[1]ASF JIRA 2020-04-08T17_08_31+00'!MOQ13</f>
        <v>0</v>
      </c>
      <c r="MOR3">
        <f>'[1]ASF JIRA 2020-04-08T17_08_31+00'!MOR13</f>
        <v>0</v>
      </c>
      <c r="MOS3">
        <f>'[1]ASF JIRA 2020-04-08T17_08_31+00'!MOS13</f>
        <v>0</v>
      </c>
      <c r="MOT3">
        <f>'[1]ASF JIRA 2020-04-08T17_08_31+00'!MOT13</f>
        <v>0</v>
      </c>
      <c r="MOU3">
        <f>'[1]ASF JIRA 2020-04-08T17_08_31+00'!MOU13</f>
        <v>0</v>
      </c>
      <c r="MOV3">
        <f>'[1]ASF JIRA 2020-04-08T17_08_31+00'!MOV13</f>
        <v>0</v>
      </c>
      <c r="MOW3">
        <f>'[1]ASF JIRA 2020-04-08T17_08_31+00'!MOW13</f>
        <v>0</v>
      </c>
      <c r="MOX3">
        <f>'[1]ASF JIRA 2020-04-08T17_08_31+00'!MOX13</f>
        <v>0</v>
      </c>
      <c r="MOY3">
        <f>'[1]ASF JIRA 2020-04-08T17_08_31+00'!MOY13</f>
        <v>0</v>
      </c>
      <c r="MOZ3">
        <f>'[1]ASF JIRA 2020-04-08T17_08_31+00'!MOZ13</f>
        <v>0</v>
      </c>
      <c r="MPA3">
        <f>'[1]ASF JIRA 2020-04-08T17_08_31+00'!MPA13</f>
        <v>0</v>
      </c>
      <c r="MPB3">
        <f>'[1]ASF JIRA 2020-04-08T17_08_31+00'!MPB13</f>
        <v>0</v>
      </c>
      <c r="MPC3">
        <f>'[1]ASF JIRA 2020-04-08T17_08_31+00'!MPC13</f>
        <v>0</v>
      </c>
      <c r="MPD3">
        <f>'[1]ASF JIRA 2020-04-08T17_08_31+00'!MPD13</f>
        <v>0</v>
      </c>
      <c r="MPE3">
        <f>'[1]ASF JIRA 2020-04-08T17_08_31+00'!MPE13</f>
        <v>0</v>
      </c>
      <c r="MPF3">
        <f>'[1]ASF JIRA 2020-04-08T17_08_31+00'!MPF13</f>
        <v>0</v>
      </c>
      <c r="MPG3">
        <f>'[1]ASF JIRA 2020-04-08T17_08_31+00'!MPG13</f>
        <v>0</v>
      </c>
      <c r="MPH3">
        <f>'[1]ASF JIRA 2020-04-08T17_08_31+00'!MPH13</f>
        <v>0</v>
      </c>
      <c r="MPI3">
        <f>'[1]ASF JIRA 2020-04-08T17_08_31+00'!MPI13</f>
        <v>0</v>
      </c>
      <c r="MPJ3">
        <f>'[1]ASF JIRA 2020-04-08T17_08_31+00'!MPJ13</f>
        <v>0</v>
      </c>
      <c r="MPK3">
        <f>'[1]ASF JIRA 2020-04-08T17_08_31+00'!MPK13</f>
        <v>0</v>
      </c>
      <c r="MPL3">
        <f>'[1]ASF JIRA 2020-04-08T17_08_31+00'!MPL13</f>
        <v>0</v>
      </c>
      <c r="MPM3">
        <f>'[1]ASF JIRA 2020-04-08T17_08_31+00'!MPM13</f>
        <v>0</v>
      </c>
      <c r="MPN3">
        <f>'[1]ASF JIRA 2020-04-08T17_08_31+00'!MPN13</f>
        <v>0</v>
      </c>
      <c r="MPO3">
        <f>'[1]ASF JIRA 2020-04-08T17_08_31+00'!MPO13</f>
        <v>0</v>
      </c>
      <c r="MPP3">
        <f>'[1]ASF JIRA 2020-04-08T17_08_31+00'!MPP13</f>
        <v>0</v>
      </c>
      <c r="MPQ3">
        <f>'[1]ASF JIRA 2020-04-08T17_08_31+00'!MPQ13</f>
        <v>0</v>
      </c>
      <c r="MPR3">
        <f>'[1]ASF JIRA 2020-04-08T17_08_31+00'!MPR13</f>
        <v>0</v>
      </c>
      <c r="MPS3">
        <f>'[1]ASF JIRA 2020-04-08T17_08_31+00'!MPS13</f>
        <v>0</v>
      </c>
      <c r="MPT3">
        <f>'[1]ASF JIRA 2020-04-08T17_08_31+00'!MPT13</f>
        <v>0</v>
      </c>
      <c r="MPU3">
        <f>'[1]ASF JIRA 2020-04-08T17_08_31+00'!MPU13</f>
        <v>0</v>
      </c>
      <c r="MPV3">
        <f>'[1]ASF JIRA 2020-04-08T17_08_31+00'!MPV13</f>
        <v>0</v>
      </c>
      <c r="MPW3">
        <f>'[1]ASF JIRA 2020-04-08T17_08_31+00'!MPW13</f>
        <v>0</v>
      </c>
      <c r="MPX3">
        <f>'[1]ASF JIRA 2020-04-08T17_08_31+00'!MPX13</f>
        <v>0</v>
      </c>
      <c r="MPY3">
        <f>'[1]ASF JIRA 2020-04-08T17_08_31+00'!MPY13</f>
        <v>0</v>
      </c>
      <c r="MPZ3">
        <f>'[1]ASF JIRA 2020-04-08T17_08_31+00'!MPZ13</f>
        <v>0</v>
      </c>
      <c r="MQA3">
        <f>'[1]ASF JIRA 2020-04-08T17_08_31+00'!MQA13</f>
        <v>0</v>
      </c>
      <c r="MQB3">
        <f>'[1]ASF JIRA 2020-04-08T17_08_31+00'!MQB13</f>
        <v>0</v>
      </c>
      <c r="MQC3">
        <f>'[1]ASF JIRA 2020-04-08T17_08_31+00'!MQC13</f>
        <v>0</v>
      </c>
      <c r="MQD3">
        <f>'[1]ASF JIRA 2020-04-08T17_08_31+00'!MQD13</f>
        <v>0</v>
      </c>
      <c r="MQE3">
        <f>'[1]ASF JIRA 2020-04-08T17_08_31+00'!MQE13</f>
        <v>0</v>
      </c>
      <c r="MQF3">
        <f>'[1]ASF JIRA 2020-04-08T17_08_31+00'!MQF13</f>
        <v>0</v>
      </c>
      <c r="MQG3">
        <f>'[1]ASF JIRA 2020-04-08T17_08_31+00'!MQG13</f>
        <v>0</v>
      </c>
      <c r="MQH3">
        <f>'[1]ASF JIRA 2020-04-08T17_08_31+00'!MQH13</f>
        <v>0</v>
      </c>
      <c r="MQI3">
        <f>'[1]ASF JIRA 2020-04-08T17_08_31+00'!MQI13</f>
        <v>0</v>
      </c>
      <c r="MQJ3">
        <f>'[1]ASF JIRA 2020-04-08T17_08_31+00'!MQJ13</f>
        <v>0</v>
      </c>
      <c r="MQK3">
        <f>'[1]ASF JIRA 2020-04-08T17_08_31+00'!MQK13</f>
        <v>0</v>
      </c>
      <c r="MQL3">
        <f>'[1]ASF JIRA 2020-04-08T17_08_31+00'!MQL13</f>
        <v>0</v>
      </c>
      <c r="MQM3">
        <f>'[1]ASF JIRA 2020-04-08T17_08_31+00'!MQM13</f>
        <v>0</v>
      </c>
      <c r="MQN3">
        <f>'[1]ASF JIRA 2020-04-08T17_08_31+00'!MQN13</f>
        <v>0</v>
      </c>
      <c r="MQO3">
        <f>'[1]ASF JIRA 2020-04-08T17_08_31+00'!MQO13</f>
        <v>0</v>
      </c>
      <c r="MQP3">
        <f>'[1]ASF JIRA 2020-04-08T17_08_31+00'!MQP13</f>
        <v>0</v>
      </c>
      <c r="MQQ3">
        <f>'[1]ASF JIRA 2020-04-08T17_08_31+00'!MQQ13</f>
        <v>0</v>
      </c>
      <c r="MQR3">
        <f>'[1]ASF JIRA 2020-04-08T17_08_31+00'!MQR13</f>
        <v>0</v>
      </c>
      <c r="MQS3">
        <f>'[1]ASF JIRA 2020-04-08T17_08_31+00'!MQS13</f>
        <v>0</v>
      </c>
      <c r="MQT3">
        <f>'[1]ASF JIRA 2020-04-08T17_08_31+00'!MQT13</f>
        <v>0</v>
      </c>
      <c r="MQU3">
        <f>'[1]ASF JIRA 2020-04-08T17_08_31+00'!MQU13</f>
        <v>0</v>
      </c>
      <c r="MQV3">
        <f>'[1]ASF JIRA 2020-04-08T17_08_31+00'!MQV13</f>
        <v>0</v>
      </c>
      <c r="MQW3">
        <f>'[1]ASF JIRA 2020-04-08T17_08_31+00'!MQW13</f>
        <v>0</v>
      </c>
      <c r="MQX3">
        <f>'[1]ASF JIRA 2020-04-08T17_08_31+00'!MQX13</f>
        <v>0</v>
      </c>
      <c r="MQY3">
        <f>'[1]ASF JIRA 2020-04-08T17_08_31+00'!MQY13</f>
        <v>0</v>
      </c>
      <c r="MQZ3">
        <f>'[1]ASF JIRA 2020-04-08T17_08_31+00'!MQZ13</f>
        <v>0</v>
      </c>
      <c r="MRA3">
        <f>'[1]ASF JIRA 2020-04-08T17_08_31+00'!MRA13</f>
        <v>0</v>
      </c>
      <c r="MRB3">
        <f>'[1]ASF JIRA 2020-04-08T17_08_31+00'!MRB13</f>
        <v>0</v>
      </c>
      <c r="MRC3">
        <f>'[1]ASF JIRA 2020-04-08T17_08_31+00'!MRC13</f>
        <v>0</v>
      </c>
      <c r="MRD3">
        <f>'[1]ASF JIRA 2020-04-08T17_08_31+00'!MRD13</f>
        <v>0</v>
      </c>
      <c r="MRE3">
        <f>'[1]ASF JIRA 2020-04-08T17_08_31+00'!MRE13</f>
        <v>0</v>
      </c>
      <c r="MRF3">
        <f>'[1]ASF JIRA 2020-04-08T17_08_31+00'!MRF13</f>
        <v>0</v>
      </c>
      <c r="MRG3">
        <f>'[1]ASF JIRA 2020-04-08T17_08_31+00'!MRG13</f>
        <v>0</v>
      </c>
      <c r="MRH3">
        <f>'[1]ASF JIRA 2020-04-08T17_08_31+00'!MRH13</f>
        <v>0</v>
      </c>
      <c r="MRI3">
        <f>'[1]ASF JIRA 2020-04-08T17_08_31+00'!MRI13</f>
        <v>0</v>
      </c>
      <c r="MRJ3">
        <f>'[1]ASF JIRA 2020-04-08T17_08_31+00'!MRJ13</f>
        <v>0</v>
      </c>
      <c r="MRK3">
        <f>'[1]ASF JIRA 2020-04-08T17_08_31+00'!MRK13</f>
        <v>0</v>
      </c>
      <c r="MRL3">
        <f>'[1]ASF JIRA 2020-04-08T17_08_31+00'!MRL13</f>
        <v>0</v>
      </c>
      <c r="MRM3">
        <f>'[1]ASF JIRA 2020-04-08T17_08_31+00'!MRM13</f>
        <v>0</v>
      </c>
      <c r="MRN3">
        <f>'[1]ASF JIRA 2020-04-08T17_08_31+00'!MRN13</f>
        <v>0</v>
      </c>
      <c r="MRO3">
        <f>'[1]ASF JIRA 2020-04-08T17_08_31+00'!MRO13</f>
        <v>0</v>
      </c>
      <c r="MRP3">
        <f>'[1]ASF JIRA 2020-04-08T17_08_31+00'!MRP13</f>
        <v>0</v>
      </c>
      <c r="MRQ3">
        <f>'[1]ASF JIRA 2020-04-08T17_08_31+00'!MRQ13</f>
        <v>0</v>
      </c>
      <c r="MRR3">
        <f>'[1]ASF JIRA 2020-04-08T17_08_31+00'!MRR13</f>
        <v>0</v>
      </c>
      <c r="MRS3">
        <f>'[1]ASF JIRA 2020-04-08T17_08_31+00'!MRS13</f>
        <v>0</v>
      </c>
      <c r="MRT3">
        <f>'[1]ASF JIRA 2020-04-08T17_08_31+00'!MRT13</f>
        <v>0</v>
      </c>
      <c r="MRU3">
        <f>'[1]ASF JIRA 2020-04-08T17_08_31+00'!MRU13</f>
        <v>0</v>
      </c>
      <c r="MRV3">
        <f>'[1]ASF JIRA 2020-04-08T17_08_31+00'!MRV13</f>
        <v>0</v>
      </c>
      <c r="MRW3">
        <f>'[1]ASF JIRA 2020-04-08T17_08_31+00'!MRW13</f>
        <v>0</v>
      </c>
      <c r="MRX3">
        <f>'[1]ASF JIRA 2020-04-08T17_08_31+00'!MRX13</f>
        <v>0</v>
      </c>
      <c r="MRY3">
        <f>'[1]ASF JIRA 2020-04-08T17_08_31+00'!MRY13</f>
        <v>0</v>
      </c>
      <c r="MRZ3">
        <f>'[1]ASF JIRA 2020-04-08T17_08_31+00'!MRZ13</f>
        <v>0</v>
      </c>
      <c r="MSA3">
        <f>'[1]ASF JIRA 2020-04-08T17_08_31+00'!MSA13</f>
        <v>0</v>
      </c>
      <c r="MSB3">
        <f>'[1]ASF JIRA 2020-04-08T17_08_31+00'!MSB13</f>
        <v>0</v>
      </c>
      <c r="MSC3">
        <f>'[1]ASF JIRA 2020-04-08T17_08_31+00'!MSC13</f>
        <v>0</v>
      </c>
      <c r="MSD3">
        <f>'[1]ASF JIRA 2020-04-08T17_08_31+00'!MSD13</f>
        <v>0</v>
      </c>
      <c r="MSE3">
        <f>'[1]ASF JIRA 2020-04-08T17_08_31+00'!MSE13</f>
        <v>0</v>
      </c>
      <c r="MSF3">
        <f>'[1]ASF JIRA 2020-04-08T17_08_31+00'!MSF13</f>
        <v>0</v>
      </c>
      <c r="MSG3">
        <f>'[1]ASF JIRA 2020-04-08T17_08_31+00'!MSG13</f>
        <v>0</v>
      </c>
      <c r="MSH3">
        <f>'[1]ASF JIRA 2020-04-08T17_08_31+00'!MSH13</f>
        <v>0</v>
      </c>
      <c r="MSI3">
        <f>'[1]ASF JIRA 2020-04-08T17_08_31+00'!MSI13</f>
        <v>0</v>
      </c>
      <c r="MSJ3">
        <f>'[1]ASF JIRA 2020-04-08T17_08_31+00'!MSJ13</f>
        <v>0</v>
      </c>
      <c r="MSK3">
        <f>'[1]ASF JIRA 2020-04-08T17_08_31+00'!MSK13</f>
        <v>0</v>
      </c>
      <c r="MSL3">
        <f>'[1]ASF JIRA 2020-04-08T17_08_31+00'!MSL13</f>
        <v>0</v>
      </c>
      <c r="MSM3">
        <f>'[1]ASF JIRA 2020-04-08T17_08_31+00'!MSM13</f>
        <v>0</v>
      </c>
      <c r="MSN3">
        <f>'[1]ASF JIRA 2020-04-08T17_08_31+00'!MSN13</f>
        <v>0</v>
      </c>
      <c r="MSO3">
        <f>'[1]ASF JIRA 2020-04-08T17_08_31+00'!MSO13</f>
        <v>0</v>
      </c>
      <c r="MSP3">
        <f>'[1]ASF JIRA 2020-04-08T17_08_31+00'!MSP13</f>
        <v>0</v>
      </c>
      <c r="MSQ3">
        <f>'[1]ASF JIRA 2020-04-08T17_08_31+00'!MSQ13</f>
        <v>0</v>
      </c>
      <c r="MSR3">
        <f>'[1]ASF JIRA 2020-04-08T17_08_31+00'!MSR13</f>
        <v>0</v>
      </c>
      <c r="MSS3">
        <f>'[1]ASF JIRA 2020-04-08T17_08_31+00'!MSS13</f>
        <v>0</v>
      </c>
      <c r="MST3">
        <f>'[1]ASF JIRA 2020-04-08T17_08_31+00'!MST13</f>
        <v>0</v>
      </c>
      <c r="MSU3">
        <f>'[1]ASF JIRA 2020-04-08T17_08_31+00'!MSU13</f>
        <v>0</v>
      </c>
      <c r="MSV3">
        <f>'[1]ASF JIRA 2020-04-08T17_08_31+00'!MSV13</f>
        <v>0</v>
      </c>
      <c r="MSW3">
        <f>'[1]ASF JIRA 2020-04-08T17_08_31+00'!MSW13</f>
        <v>0</v>
      </c>
      <c r="MSX3">
        <f>'[1]ASF JIRA 2020-04-08T17_08_31+00'!MSX13</f>
        <v>0</v>
      </c>
      <c r="MSY3">
        <f>'[1]ASF JIRA 2020-04-08T17_08_31+00'!MSY13</f>
        <v>0</v>
      </c>
      <c r="MSZ3">
        <f>'[1]ASF JIRA 2020-04-08T17_08_31+00'!MSZ13</f>
        <v>0</v>
      </c>
      <c r="MTA3">
        <f>'[1]ASF JIRA 2020-04-08T17_08_31+00'!MTA13</f>
        <v>0</v>
      </c>
      <c r="MTB3">
        <f>'[1]ASF JIRA 2020-04-08T17_08_31+00'!MTB13</f>
        <v>0</v>
      </c>
      <c r="MTC3">
        <f>'[1]ASF JIRA 2020-04-08T17_08_31+00'!MTC13</f>
        <v>0</v>
      </c>
      <c r="MTD3">
        <f>'[1]ASF JIRA 2020-04-08T17_08_31+00'!MTD13</f>
        <v>0</v>
      </c>
      <c r="MTE3">
        <f>'[1]ASF JIRA 2020-04-08T17_08_31+00'!MTE13</f>
        <v>0</v>
      </c>
      <c r="MTF3">
        <f>'[1]ASF JIRA 2020-04-08T17_08_31+00'!MTF13</f>
        <v>0</v>
      </c>
      <c r="MTG3">
        <f>'[1]ASF JIRA 2020-04-08T17_08_31+00'!MTG13</f>
        <v>0</v>
      </c>
      <c r="MTH3">
        <f>'[1]ASF JIRA 2020-04-08T17_08_31+00'!MTH13</f>
        <v>0</v>
      </c>
      <c r="MTI3">
        <f>'[1]ASF JIRA 2020-04-08T17_08_31+00'!MTI13</f>
        <v>0</v>
      </c>
      <c r="MTJ3">
        <f>'[1]ASF JIRA 2020-04-08T17_08_31+00'!MTJ13</f>
        <v>0</v>
      </c>
      <c r="MTK3">
        <f>'[1]ASF JIRA 2020-04-08T17_08_31+00'!MTK13</f>
        <v>0</v>
      </c>
      <c r="MTL3">
        <f>'[1]ASF JIRA 2020-04-08T17_08_31+00'!MTL13</f>
        <v>0</v>
      </c>
      <c r="MTM3">
        <f>'[1]ASF JIRA 2020-04-08T17_08_31+00'!MTM13</f>
        <v>0</v>
      </c>
      <c r="MTN3">
        <f>'[1]ASF JIRA 2020-04-08T17_08_31+00'!MTN13</f>
        <v>0</v>
      </c>
      <c r="MTO3">
        <f>'[1]ASF JIRA 2020-04-08T17_08_31+00'!MTO13</f>
        <v>0</v>
      </c>
      <c r="MTP3">
        <f>'[1]ASF JIRA 2020-04-08T17_08_31+00'!MTP13</f>
        <v>0</v>
      </c>
      <c r="MTQ3">
        <f>'[1]ASF JIRA 2020-04-08T17_08_31+00'!MTQ13</f>
        <v>0</v>
      </c>
      <c r="MTR3">
        <f>'[1]ASF JIRA 2020-04-08T17_08_31+00'!MTR13</f>
        <v>0</v>
      </c>
      <c r="MTS3">
        <f>'[1]ASF JIRA 2020-04-08T17_08_31+00'!MTS13</f>
        <v>0</v>
      </c>
      <c r="MTT3">
        <f>'[1]ASF JIRA 2020-04-08T17_08_31+00'!MTT13</f>
        <v>0</v>
      </c>
      <c r="MTU3">
        <f>'[1]ASF JIRA 2020-04-08T17_08_31+00'!MTU13</f>
        <v>0</v>
      </c>
      <c r="MTV3">
        <f>'[1]ASF JIRA 2020-04-08T17_08_31+00'!MTV13</f>
        <v>0</v>
      </c>
      <c r="MTW3">
        <f>'[1]ASF JIRA 2020-04-08T17_08_31+00'!MTW13</f>
        <v>0</v>
      </c>
      <c r="MTX3">
        <f>'[1]ASF JIRA 2020-04-08T17_08_31+00'!MTX13</f>
        <v>0</v>
      </c>
      <c r="MTY3">
        <f>'[1]ASF JIRA 2020-04-08T17_08_31+00'!MTY13</f>
        <v>0</v>
      </c>
      <c r="MTZ3">
        <f>'[1]ASF JIRA 2020-04-08T17_08_31+00'!MTZ13</f>
        <v>0</v>
      </c>
      <c r="MUA3">
        <f>'[1]ASF JIRA 2020-04-08T17_08_31+00'!MUA13</f>
        <v>0</v>
      </c>
      <c r="MUB3">
        <f>'[1]ASF JIRA 2020-04-08T17_08_31+00'!MUB13</f>
        <v>0</v>
      </c>
      <c r="MUC3">
        <f>'[1]ASF JIRA 2020-04-08T17_08_31+00'!MUC13</f>
        <v>0</v>
      </c>
      <c r="MUD3">
        <f>'[1]ASF JIRA 2020-04-08T17_08_31+00'!MUD13</f>
        <v>0</v>
      </c>
      <c r="MUE3">
        <f>'[1]ASF JIRA 2020-04-08T17_08_31+00'!MUE13</f>
        <v>0</v>
      </c>
      <c r="MUF3">
        <f>'[1]ASF JIRA 2020-04-08T17_08_31+00'!MUF13</f>
        <v>0</v>
      </c>
      <c r="MUG3">
        <f>'[1]ASF JIRA 2020-04-08T17_08_31+00'!MUG13</f>
        <v>0</v>
      </c>
      <c r="MUH3">
        <f>'[1]ASF JIRA 2020-04-08T17_08_31+00'!MUH13</f>
        <v>0</v>
      </c>
      <c r="MUI3">
        <f>'[1]ASF JIRA 2020-04-08T17_08_31+00'!MUI13</f>
        <v>0</v>
      </c>
      <c r="MUJ3">
        <f>'[1]ASF JIRA 2020-04-08T17_08_31+00'!MUJ13</f>
        <v>0</v>
      </c>
      <c r="MUK3">
        <f>'[1]ASF JIRA 2020-04-08T17_08_31+00'!MUK13</f>
        <v>0</v>
      </c>
      <c r="MUL3">
        <f>'[1]ASF JIRA 2020-04-08T17_08_31+00'!MUL13</f>
        <v>0</v>
      </c>
      <c r="MUM3">
        <f>'[1]ASF JIRA 2020-04-08T17_08_31+00'!MUM13</f>
        <v>0</v>
      </c>
      <c r="MUN3">
        <f>'[1]ASF JIRA 2020-04-08T17_08_31+00'!MUN13</f>
        <v>0</v>
      </c>
      <c r="MUO3">
        <f>'[1]ASF JIRA 2020-04-08T17_08_31+00'!MUO13</f>
        <v>0</v>
      </c>
      <c r="MUP3">
        <f>'[1]ASF JIRA 2020-04-08T17_08_31+00'!MUP13</f>
        <v>0</v>
      </c>
      <c r="MUQ3">
        <f>'[1]ASF JIRA 2020-04-08T17_08_31+00'!MUQ13</f>
        <v>0</v>
      </c>
      <c r="MUR3">
        <f>'[1]ASF JIRA 2020-04-08T17_08_31+00'!MUR13</f>
        <v>0</v>
      </c>
      <c r="MUS3">
        <f>'[1]ASF JIRA 2020-04-08T17_08_31+00'!MUS13</f>
        <v>0</v>
      </c>
      <c r="MUT3">
        <f>'[1]ASF JIRA 2020-04-08T17_08_31+00'!MUT13</f>
        <v>0</v>
      </c>
      <c r="MUU3">
        <f>'[1]ASF JIRA 2020-04-08T17_08_31+00'!MUU13</f>
        <v>0</v>
      </c>
      <c r="MUV3">
        <f>'[1]ASF JIRA 2020-04-08T17_08_31+00'!MUV13</f>
        <v>0</v>
      </c>
      <c r="MUW3">
        <f>'[1]ASF JIRA 2020-04-08T17_08_31+00'!MUW13</f>
        <v>0</v>
      </c>
      <c r="MUX3">
        <f>'[1]ASF JIRA 2020-04-08T17_08_31+00'!MUX13</f>
        <v>0</v>
      </c>
      <c r="MUY3">
        <f>'[1]ASF JIRA 2020-04-08T17_08_31+00'!MUY13</f>
        <v>0</v>
      </c>
      <c r="MUZ3">
        <f>'[1]ASF JIRA 2020-04-08T17_08_31+00'!MUZ13</f>
        <v>0</v>
      </c>
      <c r="MVA3">
        <f>'[1]ASF JIRA 2020-04-08T17_08_31+00'!MVA13</f>
        <v>0</v>
      </c>
      <c r="MVB3">
        <f>'[1]ASF JIRA 2020-04-08T17_08_31+00'!MVB13</f>
        <v>0</v>
      </c>
      <c r="MVC3">
        <f>'[1]ASF JIRA 2020-04-08T17_08_31+00'!MVC13</f>
        <v>0</v>
      </c>
      <c r="MVD3">
        <f>'[1]ASF JIRA 2020-04-08T17_08_31+00'!MVD13</f>
        <v>0</v>
      </c>
      <c r="MVE3">
        <f>'[1]ASF JIRA 2020-04-08T17_08_31+00'!MVE13</f>
        <v>0</v>
      </c>
      <c r="MVF3">
        <f>'[1]ASF JIRA 2020-04-08T17_08_31+00'!MVF13</f>
        <v>0</v>
      </c>
      <c r="MVG3">
        <f>'[1]ASF JIRA 2020-04-08T17_08_31+00'!MVG13</f>
        <v>0</v>
      </c>
      <c r="MVH3">
        <f>'[1]ASF JIRA 2020-04-08T17_08_31+00'!MVH13</f>
        <v>0</v>
      </c>
      <c r="MVI3">
        <f>'[1]ASF JIRA 2020-04-08T17_08_31+00'!MVI13</f>
        <v>0</v>
      </c>
      <c r="MVJ3">
        <f>'[1]ASF JIRA 2020-04-08T17_08_31+00'!MVJ13</f>
        <v>0</v>
      </c>
      <c r="MVK3">
        <f>'[1]ASF JIRA 2020-04-08T17_08_31+00'!MVK13</f>
        <v>0</v>
      </c>
      <c r="MVL3">
        <f>'[1]ASF JIRA 2020-04-08T17_08_31+00'!MVL13</f>
        <v>0</v>
      </c>
      <c r="MVM3">
        <f>'[1]ASF JIRA 2020-04-08T17_08_31+00'!MVM13</f>
        <v>0</v>
      </c>
      <c r="MVN3">
        <f>'[1]ASF JIRA 2020-04-08T17_08_31+00'!MVN13</f>
        <v>0</v>
      </c>
      <c r="MVO3">
        <f>'[1]ASF JIRA 2020-04-08T17_08_31+00'!MVO13</f>
        <v>0</v>
      </c>
      <c r="MVP3">
        <f>'[1]ASF JIRA 2020-04-08T17_08_31+00'!MVP13</f>
        <v>0</v>
      </c>
      <c r="MVQ3">
        <f>'[1]ASF JIRA 2020-04-08T17_08_31+00'!MVQ13</f>
        <v>0</v>
      </c>
      <c r="MVR3">
        <f>'[1]ASF JIRA 2020-04-08T17_08_31+00'!MVR13</f>
        <v>0</v>
      </c>
      <c r="MVS3">
        <f>'[1]ASF JIRA 2020-04-08T17_08_31+00'!MVS13</f>
        <v>0</v>
      </c>
      <c r="MVT3">
        <f>'[1]ASF JIRA 2020-04-08T17_08_31+00'!MVT13</f>
        <v>0</v>
      </c>
      <c r="MVU3">
        <f>'[1]ASF JIRA 2020-04-08T17_08_31+00'!MVU13</f>
        <v>0</v>
      </c>
      <c r="MVV3">
        <f>'[1]ASF JIRA 2020-04-08T17_08_31+00'!MVV13</f>
        <v>0</v>
      </c>
      <c r="MVW3">
        <f>'[1]ASF JIRA 2020-04-08T17_08_31+00'!MVW13</f>
        <v>0</v>
      </c>
      <c r="MVX3">
        <f>'[1]ASF JIRA 2020-04-08T17_08_31+00'!MVX13</f>
        <v>0</v>
      </c>
      <c r="MVY3">
        <f>'[1]ASF JIRA 2020-04-08T17_08_31+00'!MVY13</f>
        <v>0</v>
      </c>
      <c r="MVZ3">
        <f>'[1]ASF JIRA 2020-04-08T17_08_31+00'!MVZ13</f>
        <v>0</v>
      </c>
      <c r="MWA3">
        <f>'[1]ASF JIRA 2020-04-08T17_08_31+00'!MWA13</f>
        <v>0</v>
      </c>
      <c r="MWB3">
        <f>'[1]ASF JIRA 2020-04-08T17_08_31+00'!MWB13</f>
        <v>0</v>
      </c>
      <c r="MWC3">
        <f>'[1]ASF JIRA 2020-04-08T17_08_31+00'!MWC13</f>
        <v>0</v>
      </c>
      <c r="MWD3">
        <f>'[1]ASF JIRA 2020-04-08T17_08_31+00'!MWD13</f>
        <v>0</v>
      </c>
      <c r="MWE3">
        <f>'[1]ASF JIRA 2020-04-08T17_08_31+00'!MWE13</f>
        <v>0</v>
      </c>
      <c r="MWF3">
        <f>'[1]ASF JIRA 2020-04-08T17_08_31+00'!MWF13</f>
        <v>0</v>
      </c>
      <c r="MWG3">
        <f>'[1]ASF JIRA 2020-04-08T17_08_31+00'!MWG13</f>
        <v>0</v>
      </c>
      <c r="MWH3">
        <f>'[1]ASF JIRA 2020-04-08T17_08_31+00'!MWH13</f>
        <v>0</v>
      </c>
      <c r="MWI3">
        <f>'[1]ASF JIRA 2020-04-08T17_08_31+00'!MWI13</f>
        <v>0</v>
      </c>
      <c r="MWJ3">
        <f>'[1]ASF JIRA 2020-04-08T17_08_31+00'!MWJ13</f>
        <v>0</v>
      </c>
      <c r="MWK3">
        <f>'[1]ASF JIRA 2020-04-08T17_08_31+00'!MWK13</f>
        <v>0</v>
      </c>
      <c r="MWL3">
        <f>'[1]ASF JIRA 2020-04-08T17_08_31+00'!MWL13</f>
        <v>0</v>
      </c>
      <c r="MWM3">
        <f>'[1]ASF JIRA 2020-04-08T17_08_31+00'!MWM13</f>
        <v>0</v>
      </c>
      <c r="MWN3">
        <f>'[1]ASF JIRA 2020-04-08T17_08_31+00'!MWN13</f>
        <v>0</v>
      </c>
      <c r="MWO3">
        <f>'[1]ASF JIRA 2020-04-08T17_08_31+00'!MWO13</f>
        <v>0</v>
      </c>
      <c r="MWP3">
        <f>'[1]ASF JIRA 2020-04-08T17_08_31+00'!MWP13</f>
        <v>0</v>
      </c>
      <c r="MWQ3">
        <f>'[1]ASF JIRA 2020-04-08T17_08_31+00'!MWQ13</f>
        <v>0</v>
      </c>
      <c r="MWR3">
        <f>'[1]ASF JIRA 2020-04-08T17_08_31+00'!MWR13</f>
        <v>0</v>
      </c>
      <c r="MWS3">
        <f>'[1]ASF JIRA 2020-04-08T17_08_31+00'!MWS13</f>
        <v>0</v>
      </c>
      <c r="MWT3">
        <f>'[1]ASF JIRA 2020-04-08T17_08_31+00'!MWT13</f>
        <v>0</v>
      </c>
      <c r="MWU3">
        <f>'[1]ASF JIRA 2020-04-08T17_08_31+00'!MWU13</f>
        <v>0</v>
      </c>
      <c r="MWV3">
        <f>'[1]ASF JIRA 2020-04-08T17_08_31+00'!MWV13</f>
        <v>0</v>
      </c>
      <c r="MWW3">
        <f>'[1]ASF JIRA 2020-04-08T17_08_31+00'!MWW13</f>
        <v>0</v>
      </c>
      <c r="MWX3">
        <f>'[1]ASF JIRA 2020-04-08T17_08_31+00'!MWX13</f>
        <v>0</v>
      </c>
      <c r="MWY3">
        <f>'[1]ASF JIRA 2020-04-08T17_08_31+00'!MWY13</f>
        <v>0</v>
      </c>
      <c r="MWZ3">
        <f>'[1]ASF JIRA 2020-04-08T17_08_31+00'!MWZ13</f>
        <v>0</v>
      </c>
      <c r="MXA3">
        <f>'[1]ASF JIRA 2020-04-08T17_08_31+00'!MXA13</f>
        <v>0</v>
      </c>
      <c r="MXB3">
        <f>'[1]ASF JIRA 2020-04-08T17_08_31+00'!MXB13</f>
        <v>0</v>
      </c>
      <c r="MXC3">
        <f>'[1]ASF JIRA 2020-04-08T17_08_31+00'!MXC13</f>
        <v>0</v>
      </c>
      <c r="MXD3">
        <f>'[1]ASF JIRA 2020-04-08T17_08_31+00'!MXD13</f>
        <v>0</v>
      </c>
      <c r="MXE3">
        <f>'[1]ASF JIRA 2020-04-08T17_08_31+00'!MXE13</f>
        <v>0</v>
      </c>
      <c r="MXF3">
        <f>'[1]ASF JIRA 2020-04-08T17_08_31+00'!MXF13</f>
        <v>0</v>
      </c>
      <c r="MXG3">
        <f>'[1]ASF JIRA 2020-04-08T17_08_31+00'!MXG13</f>
        <v>0</v>
      </c>
      <c r="MXH3">
        <f>'[1]ASF JIRA 2020-04-08T17_08_31+00'!MXH13</f>
        <v>0</v>
      </c>
      <c r="MXI3">
        <f>'[1]ASF JIRA 2020-04-08T17_08_31+00'!MXI13</f>
        <v>0</v>
      </c>
      <c r="MXJ3">
        <f>'[1]ASF JIRA 2020-04-08T17_08_31+00'!MXJ13</f>
        <v>0</v>
      </c>
      <c r="MXK3">
        <f>'[1]ASF JIRA 2020-04-08T17_08_31+00'!MXK13</f>
        <v>0</v>
      </c>
      <c r="MXL3">
        <f>'[1]ASF JIRA 2020-04-08T17_08_31+00'!MXL13</f>
        <v>0</v>
      </c>
      <c r="MXM3">
        <f>'[1]ASF JIRA 2020-04-08T17_08_31+00'!MXM13</f>
        <v>0</v>
      </c>
      <c r="MXN3">
        <f>'[1]ASF JIRA 2020-04-08T17_08_31+00'!MXN13</f>
        <v>0</v>
      </c>
      <c r="MXO3">
        <f>'[1]ASF JIRA 2020-04-08T17_08_31+00'!MXO13</f>
        <v>0</v>
      </c>
      <c r="MXP3">
        <f>'[1]ASF JIRA 2020-04-08T17_08_31+00'!MXP13</f>
        <v>0</v>
      </c>
      <c r="MXQ3">
        <f>'[1]ASF JIRA 2020-04-08T17_08_31+00'!MXQ13</f>
        <v>0</v>
      </c>
      <c r="MXR3">
        <f>'[1]ASF JIRA 2020-04-08T17_08_31+00'!MXR13</f>
        <v>0</v>
      </c>
      <c r="MXS3">
        <f>'[1]ASF JIRA 2020-04-08T17_08_31+00'!MXS13</f>
        <v>0</v>
      </c>
      <c r="MXT3">
        <f>'[1]ASF JIRA 2020-04-08T17_08_31+00'!MXT13</f>
        <v>0</v>
      </c>
      <c r="MXU3">
        <f>'[1]ASF JIRA 2020-04-08T17_08_31+00'!MXU13</f>
        <v>0</v>
      </c>
      <c r="MXV3">
        <f>'[1]ASF JIRA 2020-04-08T17_08_31+00'!MXV13</f>
        <v>0</v>
      </c>
      <c r="MXW3">
        <f>'[1]ASF JIRA 2020-04-08T17_08_31+00'!MXW13</f>
        <v>0</v>
      </c>
      <c r="MXX3">
        <f>'[1]ASF JIRA 2020-04-08T17_08_31+00'!MXX13</f>
        <v>0</v>
      </c>
      <c r="MXY3">
        <f>'[1]ASF JIRA 2020-04-08T17_08_31+00'!MXY13</f>
        <v>0</v>
      </c>
      <c r="MXZ3">
        <f>'[1]ASF JIRA 2020-04-08T17_08_31+00'!MXZ13</f>
        <v>0</v>
      </c>
      <c r="MYA3">
        <f>'[1]ASF JIRA 2020-04-08T17_08_31+00'!MYA13</f>
        <v>0</v>
      </c>
      <c r="MYB3">
        <f>'[1]ASF JIRA 2020-04-08T17_08_31+00'!MYB13</f>
        <v>0</v>
      </c>
      <c r="MYC3">
        <f>'[1]ASF JIRA 2020-04-08T17_08_31+00'!MYC13</f>
        <v>0</v>
      </c>
      <c r="MYD3">
        <f>'[1]ASF JIRA 2020-04-08T17_08_31+00'!MYD13</f>
        <v>0</v>
      </c>
      <c r="MYE3">
        <f>'[1]ASF JIRA 2020-04-08T17_08_31+00'!MYE13</f>
        <v>0</v>
      </c>
      <c r="MYF3">
        <f>'[1]ASF JIRA 2020-04-08T17_08_31+00'!MYF13</f>
        <v>0</v>
      </c>
      <c r="MYG3">
        <f>'[1]ASF JIRA 2020-04-08T17_08_31+00'!MYG13</f>
        <v>0</v>
      </c>
      <c r="MYH3">
        <f>'[1]ASF JIRA 2020-04-08T17_08_31+00'!MYH13</f>
        <v>0</v>
      </c>
      <c r="MYI3">
        <f>'[1]ASF JIRA 2020-04-08T17_08_31+00'!MYI13</f>
        <v>0</v>
      </c>
      <c r="MYJ3">
        <f>'[1]ASF JIRA 2020-04-08T17_08_31+00'!MYJ13</f>
        <v>0</v>
      </c>
      <c r="MYK3">
        <f>'[1]ASF JIRA 2020-04-08T17_08_31+00'!MYK13</f>
        <v>0</v>
      </c>
      <c r="MYL3">
        <f>'[1]ASF JIRA 2020-04-08T17_08_31+00'!MYL13</f>
        <v>0</v>
      </c>
      <c r="MYM3">
        <f>'[1]ASF JIRA 2020-04-08T17_08_31+00'!MYM13</f>
        <v>0</v>
      </c>
      <c r="MYN3">
        <f>'[1]ASF JIRA 2020-04-08T17_08_31+00'!MYN13</f>
        <v>0</v>
      </c>
      <c r="MYO3">
        <f>'[1]ASF JIRA 2020-04-08T17_08_31+00'!MYO13</f>
        <v>0</v>
      </c>
      <c r="MYP3">
        <f>'[1]ASF JIRA 2020-04-08T17_08_31+00'!MYP13</f>
        <v>0</v>
      </c>
      <c r="MYQ3">
        <f>'[1]ASF JIRA 2020-04-08T17_08_31+00'!MYQ13</f>
        <v>0</v>
      </c>
      <c r="MYR3">
        <f>'[1]ASF JIRA 2020-04-08T17_08_31+00'!MYR13</f>
        <v>0</v>
      </c>
      <c r="MYS3">
        <f>'[1]ASF JIRA 2020-04-08T17_08_31+00'!MYS13</f>
        <v>0</v>
      </c>
      <c r="MYT3">
        <f>'[1]ASF JIRA 2020-04-08T17_08_31+00'!MYT13</f>
        <v>0</v>
      </c>
      <c r="MYU3">
        <f>'[1]ASF JIRA 2020-04-08T17_08_31+00'!MYU13</f>
        <v>0</v>
      </c>
      <c r="MYV3">
        <f>'[1]ASF JIRA 2020-04-08T17_08_31+00'!MYV13</f>
        <v>0</v>
      </c>
      <c r="MYW3">
        <f>'[1]ASF JIRA 2020-04-08T17_08_31+00'!MYW13</f>
        <v>0</v>
      </c>
      <c r="MYX3">
        <f>'[1]ASF JIRA 2020-04-08T17_08_31+00'!MYX13</f>
        <v>0</v>
      </c>
      <c r="MYY3">
        <f>'[1]ASF JIRA 2020-04-08T17_08_31+00'!MYY13</f>
        <v>0</v>
      </c>
      <c r="MYZ3">
        <f>'[1]ASF JIRA 2020-04-08T17_08_31+00'!MYZ13</f>
        <v>0</v>
      </c>
      <c r="MZA3">
        <f>'[1]ASF JIRA 2020-04-08T17_08_31+00'!MZA13</f>
        <v>0</v>
      </c>
      <c r="MZB3">
        <f>'[1]ASF JIRA 2020-04-08T17_08_31+00'!MZB13</f>
        <v>0</v>
      </c>
      <c r="MZC3">
        <f>'[1]ASF JIRA 2020-04-08T17_08_31+00'!MZC13</f>
        <v>0</v>
      </c>
      <c r="MZD3">
        <f>'[1]ASF JIRA 2020-04-08T17_08_31+00'!MZD13</f>
        <v>0</v>
      </c>
      <c r="MZE3">
        <f>'[1]ASF JIRA 2020-04-08T17_08_31+00'!MZE13</f>
        <v>0</v>
      </c>
      <c r="MZF3">
        <f>'[1]ASF JIRA 2020-04-08T17_08_31+00'!MZF13</f>
        <v>0</v>
      </c>
      <c r="MZG3">
        <f>'[1]ASF JIRA 2020-04-08T17_08_31+00'!MZG13</f>
        <v>0</v>
      </c>
      <c r="MZH3">
        <f>'[1]ASF JIRA 2020-04-08T17_08_31+00'!MZH13</f>
        <v>0</v>
      </c>
      <c r="MZI3">
        <f>'[1]ASF JIRA 2020-04-08T17_08_31+00'!MZI13</f>
        <v>0</v>
      </c>
      <c r="MZJ3">
        <f>'[1]ASF JIRA 2020-04-08T17_08_31+00'!MZJ13</f>
        <v>0</v>
      </c>
      <c r="MZK3">
        <f>'[1]ASF JIRA 2020-04-08T17_08_31+00'!MZK13</f>
        <v>0</v>
      </c>
      <c r="MZL3">
        <f>'[1]ASF JIRA 2020-04-08T17_08_31+00'!MZL13</f>
        <v>0</v>
      </c>
      <c r="MZM3">
        <f>'[1]ASF JIRA 2020-04-08T17_08_31+00'!MZM13</f>
        <v>0</v>
      </c>
      <c r="MZN3">
        <f>'[1]ASF JIRA 2020-04-08T17_08_31+00'!MZN13</f>
        <v>0</v>
      </c>
      <c r="MZO3">
        <f>'[1]ASF JIRA 2020-04-08T17_08_31+00'!MZO13</f>
        <v>0</v>
      </c>
      <c r="MZP3">
        <f>'[1]ASF JIRA 2020-04-08T17_08_31+00'!MZP13</f>
        <v>0</v>
      </c>
      <c r="MZQ3">
        <f>'[1]ASF JIRA 2020-04-08T17_08_31+00'!MZQ13</f>
        <v>0</v>
      </c>
      <c r="MZR3">
        <f>'[1]ASF JIRA 2020-04-08T17_08_31+00'!MZR13</f>
        <v>0</v>
      </c>
      <c r="MZS3">
        <f>'[1]ASF JIRA 2020-04-08T17_08_31+00'!MZS13</f>
        <v>0</v>
      </c>
      <c r="MZT3">
        <f>'[1]ASF JIRA 2020-04-08T17_08_31+00'!MZT13</f>
        <v>0</v>
      </c>
      <c r="MZU3">
        <f>'[1]ASF JIRA 2020-04-08T17_08_31+00'!MZU13</f>
        <v>0</v>
      </c>
      <c r="MZV3">
        <f>'[1]ASF JIRA 2020-04-08T17_08_31+00'!MZV13</f>
        <v>0</v>
      </c>
      <c r="MZW3">
        <f>'[1]ASF JIRA 2020-04-08T17_08_31+00'!MZW13</f>
        <v>0</v>
      </c>
      <c r="MZX3">
        <f>'[1]ASF JIRA 2020-04-08T17_08_31+00'!MZX13</f>
        <v>0</v>
      </c>
      <c r="MZY3">
        <f>'[1]ASF JIRA 2020-04-08T17_08_31+00'!MZY13</f>
        <v>0</v>
      </c>
      <c r="MZZ3">
        <f>'[1]ASF JIRA 2020-04-08T17_08_31+00'!MZZ13</f>
        <v>0</v>
      </c>
      <c r="NAA3">
        <f>'[1]ASF JIRA 2020-04-08T17_08_31+00'!NAA13</f>
        <v>0</v>
      </c>
      <c r="NAB3">
        <f>'[1]ASF JIRA 2020-04-08T17_08_31+00'!NAB13</f>
        <v>0</v>
      </c>
      <c r="NAC3">
        <f>'[1]ASF JIRA 2020-04-08T17_08_31+00'!NAC13</f>
        <v>0</v>
      </c>
      <c r="NAD3">
        <f>'[1]ASF JIRA 2020-04-08T17_08_31+00'!NAD13</f>
        <v>0</v>
      </c>
      <c r="NAE3">
        <f>'[1]ASF JIRA 2020-04-08T17_08_31+00'!NAE13</f>
        <v>0</v>
      </c>
      <c r="NAF3">
        <f>'[1]ASF JIRA 2020-04-08T17_08_31+00'!NAF13</f>
        <v>0</v>
      </c>
      <c r="NAG3">
        <f>'[1]ASF JIRA 2020-04-08T17_08_31+00'!NAG13</f>
        <v>0</v>
      </c>
      <c r="NAH3">
        <f>'[1]ASF JIRA 2020-04-08T17_08_31+00'!NAH13</f>
        <v>0</v>
      </c>
      <c r="NAI3">
        <f>'[1]ASF JIRA 2020-04-08T17_08_31+00'!NAI13</f>
        <v>0</v>
      </c>
      <c r="NAJ3">
        <f>'[1]ASF JIRA 2020-04-08T17_08_31+00'!NAJ13</f>
        <v>0</v>
      </c>
      <c r="NAK3">
        <f>'[1]ASF JIRA 2020-04-08T17_08_31+00'!NAK13</f>
        <v>0</v>
      </c>
      <c r="NAL3">
        <f>'[1]ASF JIRA 2020-04-08T17_08_31+00'!NAL13</f>
        <v>0</v>
      </c>
      <c r="NAM3">
        <f>'[1]ASF JIRA 2020-04-08T17_08_31+00'!NAM13</f>
        <v>0</v>
      </c>
      <c r="NAN3">
        <f>'[1]ASF JIRA 2020-04-08T17_08_31+00'!NAN13</f>
        <v>0</v>
      </c>
      <c r="NAO3">
        <f>'[1]ASF JIRA 2020-04-08T17_08_31+00'!NAO13</f>
        <v>0</v>
      </c>
      <c r="NAP3">
        <f>'[1]ASF JIRA 2020-04-08T17_08_31+00'!NAP13</f>
        <v>0</v>
      </c>
      <c r="NAQ3">
        <f>'[1]ASF JIRA 2020-04-08T17_08_31+00'!NAQ13</f>
        <v>0</v>
      </c>
      <c r="NAR3">
        <f>'[1]ASF JIRA 2020-04-08T17_08_31+00'!NAR13</f>
        <v>0</v>
      </c>
      <c r="NAS3">
        <f>'[1]ASF JIRA 2020-04-08T17_08_31+00'!NAS13</f>
        <v>0</v>
      </c>
      <c r="NAT3">
        <f>'[1]ASF JIRA 2020-04-08T17_08_31+00'!NAT13</f>
        <v>0</v>
      </c>
      <c r="NAU3">
        <f>'[1]ASF JIRA 2020-04-08T17_08_31+00'!NAU13</f>
        <v>0</v>
      </c>
      <c r="NAV3">
        <f>'[1]ASF JIRA 2020-04-08T17_08_31+00'!NAV13</f>
        <v>0</v>
      </c>
      <c r="NAW3">
        <f>'[1]ASF JIRA 2020-04-08T17_08_31+00'!NAW13</f>
        <v>0</v>
      </c>
      <c r="NAX3">
        <f>'[1]ASF JIRA 2020-04-08T17_08_31+00'!NAX13</f>
        <v>0</v>
      </c>
      <c r="NAY3">
        <f>'[1]ASF JIRA 2020-04-08T17_08_31+00'!NAY13</f>
        <v>0</v>
      </c>
      <c r="NAZ3">
        <f>'[1]ASF JIRA 2020-04-08T17_08_31+00'!NAZ13</f>
        <v>0</v>
      </c>
      <c r="NBA3">
        <f>'[1]ASF JIRA 2020-04-08T17_08_31+00'!NBA13</f>
        <v>0</v>
      </c>
      <c r="NBB3">
        <f>'[1]ASF JIRA 2020-04-08T17_08_31+00'!NBB13</f>
        <v>0</v>
      </c>
      <c r="NBC3">
        <f>'[1]ASF JIRA 2020-04-08T17_08_31+00'!NBC13</f>
        <v>0</v>
      </c>
      <c r="NBD3">
        <f>'[1]ASF JIRA 2020-04-08T17_08_31+00'!NBD13</f>
        <v>0</v>
      </c>
      <c r="NBE3">
        <f>'[1]ASF JIRA 2020-04-08T17_08_31+00'!NBE13</f>
        <v>0</v>
      </c>
      <c r="NBF3">
        <f>'[1]ASF JIRA 2020-04-08T17_08_31+00'!NBF13</f>
        <v>0</v>
      </c>
      <c r="NBG3">
        <f>'[1]ASF JIRA 2020-04-08T17_08_31+00'!NBG13</f>
        <v>0</v>
      </c>
      <c r="NBH3">
        <f>'[1]ASF JIRA 2020-04-08T17_08_31+00'!NBH13</f>
        <v>0</v>
      </c>
      <c r="NBI3">
        <f>'[1]ASF JIRA 2020-04-08T17_08_31+00'!NBI13</f>
        <v>0</v>
      </c>
      <c r="NBJ3">
        <f>'[1]ASF JIRA 2020-04-08T17_08_31+00'!NBJ13</f>
        <v>0</v>
      </c>
      <c r="NBK3">
        <f>'[1]ASF JIRA 2020-04-08T17_08_31+00'!NBK13</f>
        <v>0</v>
      </c>
      <c r="NBL3">
        <f>'[1]ASF JIRA 2020-04-08T17_08_31+00'!NBL13</f>
        <v>0</v>
      </c>
      <c r="NBM3">
        <f>'[1]ASF JIRA 2020-04-08T17_08_31+00'!NBM13</f>
        <v>0</v>
      </c>
      <c r="NBN3">
        <f>'[1]ASF JIRA 2020-04-08T17_08_31+00'!NBN13</f>
        <v>0</v>
      </c>
      <c r="NBO3">
        <f>'[1]ASF JIRA 2020-04-08T17_08_31+00'!NBO13</f>
        <v>0</v>
      </c>
      <c r="NBP3">
        <f>'[1]ASF JIRA 2020-04-08T17_08_31+00'!NBP13</f>
        <v>0</v>
      </c>
      <c r="NBQ3">
        <f>'[1]ASF JIRA 2020-04-08T17_08_31+00'!NBQ13</f>
        <v>0</v>
      </c>
      <c r="NBR3">
        <f>'[1]ASF JIRA 2020-04-08T17_08_31+00'!NBR13</f>
        <v>0</v>
      </c>
      <c r="NBS3">
        <f>'[1]ASF JIRA 2020-04-08T17_08_31+00'!NBS13</f>
        <v>0</v>
      </c>
      <c r="NBT3">
        <f>'[1]ASF JIRA 2020-04-08T17_08_31+00'!NBT13</f>
        <v>0</v>
      </c>
      <c r="NBU3">
        <f>'[1]ASF JIRA 2020-04-08T17_08_31+00'!NBU13</f>
        <v>0</v>
      </c>
      <c r="NBV3">
        <f>'[1]ASF JIRA 2020-04-08T17_08_31+00'!NBV13</f>
        <v>0</v>
      </c>
      <c r="NBW3">
        <f>'[1]ASF JIRA 2020-04-08T17_08_31+00'!NBW13</f>
        <v>0</v>
      </c>
      <c r="NBX3">
        <f>'[1]ASF JIRA 2020-04-08T17_08_31+00'!NBX13</f>
        <v>0</v>
      </c>
      <c r="NBY3">
        <f>'[1]ASF JIRA 2020-04-08T17_08_31+00'!NBY13</f>
        <v>0</v>
      </c>
      <c r="NBZ3">
        <f>'[1]ASF JIRA 2020-04-08T17_08_31+00'!NBZ13</f>
        <v>0</v>
      </c>
      <c r="NCA3">
        <f>'[1]ASF JIRA 2020-04-08T17_08_31+00'!NCA13</f>
        <v>0</v>
      </c>
      <c r="NCB3">
        <f>'[1]ASF JIRA 2020-04-08T17_08_31+00'!NCB13</f>
        <v>0</v>
      </c>
      <c r="NCC3">
        <f>'[1]ASF JIRA 2020-04-08T17_08_31+00'!NCC13</f>
        <v>0</v>
      </c>
      <c r="NCD3">
        <f>'[1]ASF JIRA 2020-04-08T17_08_31+00'!NCD13</f>
        <v>0</v>
      </c>
      <c r="NCE3">
        <f>'[1]ASF JIRA 2020-04-08T17_08_31+00'!NCE13</f>
        <v>0</v>
      </c>
      <c r="NCF3">
        <f>'[1]ASF JIRA 2020-04-08T17_08_31+00'!NCF13</f>
        <v>0</v>
      </c>
      <c r="NCG3">
        <f>'[1]ASF JIRA 2020-04-08T17_08_31+00'!NCG13</f>
        <v>0</v>
      </c>
      <c r="NCH3">
        <f>'[1]ASF JIRA 2020-04-08T17_08_31+00'!NCH13</f>
        <v>0</v>
      </c>
      <c r="NCI3">
        <f>'[1]ASF JIRA 2020-04-08T17_08_31+00'!NCI13</f>
        <v>0</v>
      </c>
      <c r="NCJ3">
        <f>'[1]ASF JIRA 2020-04-08T17_08_31+00'!NCJ13</f>
        <v>0</v>
      </c>
      <c r="NCK3">
        <f>'[1]ASF JIRA 2020-04-08T17_08_31+00'!NCK13</f>
        <v>0</v>
      </c>
      <c r="NCL3">
        <f>'[1]ASF JIRA 2020-04-08T17_08_31+00'!NCL13</f>
        <v>0</v>
      </c>
      <c r="NCM3">
        <f>'[1]ASF JIRA 2020-04-08T17_08_31+00'!NCM13</f>
        <v>0</v>
      </c>
      <c r="NCN3">
        <f>'[1]ASF JIRA 2020-04-08T17_08_31+00'!NCN13</f>
        <v>0</v>
      </c>
      <c r="NCO3">
        <f>'[1]ASF JIRA 2020-04-08T17_08_31+00'!NCO13</f>
        <v>0</v>
      </c>
      <c r="NCP3">
        <f>'[1]ASF JIRA 2020-04-08T17_08_31+00'!NCP13</f>
        <v>0</v>
      </c>
      <c r="NCQ3">
        <f>'[1]ASF JIRA 2020-04-08T17_08_31+00'!NCQ13</f>
        <v>0</v>
      </c>
      <c r="NCR3">
        <f>'[1]ASF JIRA 2020-04-08T17_08_31+00'!NCR13</f>
        <v>0</v>
      </c>
      <c r="NCS3">
        <f>'[1]ASF JIRA 2020-04-08T17_08_31+00'!NCS13</f>
        <v>0</v>
      </c>
      <c r="NCT3">
        <f>'[1]ASF JIRA 2020-04-08T17_08_31+00'!NCT13</f>
        <v>0</v>
      </c>
      <c r="NCU3">
        <f>'[1]ASF JIRA 2020-04-08T17_08_31+00'!NCU13</f>
        <v>0</v>
      </c>
      <c r="NCV3">
        <f>'[1]ASF JIRA 2020-04-08T17_08_31+00'!NCV13</f>
        <v>0</v>
      </c>
      <c r="NCW3">
        <f>'[1]ASF JIRA 2020-04-08T17_08_31+00'!NCW13</f>
        <v>0</v>
      </c>
      <c r="NCX3">
        <f>'[1]ASF JIRA 2020-04-08T17_08_31+00'!NCX13</f>
        <v>0</v>
      </c>
      <c r="NCY3">
        <f>'[1]ASF JIRA 2020-04-08T17_08_31+00'!NCY13</f>
        <v>0</v>
      </c>
      <c r="NCZ3">
        <f>'[1]ASF JIRA 2020-04-08T17_08_31+00'!NCZ13</f>
        <v>0</v>
      </c>
      <c r="NDA3">
        <f>'[1]ASF JIRA 2020-04-08T17_08_31+00'!NDA13</f>
        <v>0</v>
      </c>
      <c r="NDB3">
        <f>'[1]ASF JIRA 2020-04-08T17_08_31+00'!NDB13</f>
        <v>0</v>
      </c>
      <c r="NDC3">
        <f>'[1]ASF JIRA 2020-04-08T17_08_31+00'!NDC13</f>
        <v>0</v>
      </c>
      <c r="NDD3">
        <f>'[1]ASF JIRA 2020-04-08T17_08_31+00'!NDD13</f>
        <v>0</v>
      </c>
      <c r="NDE3">
        <f>'[1]ASF JIRA 2020-04-08T17_08_31+00'!NDE13</f>
        <v>0</v>
      </c>
      <c r="NDF3">
        <f>'[1]ASF JIRA 2020-04-08T17_08_31+00'!NDF13</f>
        <v>0</v>
      </c>
      <c r="NDG3">
        <f>'[1]ASF JIRA 2020-04-08T17_08_31+00'!NDG13</f>
        <v>0</v>
      </c>
      <c r="NDH3">
        <f>'[1]ASF JIRA 2020-04-08T17_08_31+00'!NDH13</f>
        <v>0</v>
      </c>
      <c r="NDI3">
        <f>'[1]ASF JIRA 2020-04-08T17_08_31+00'!NDI13</f>
        <v>0</v>
      </c>
      <c r="NDJ3">
        <f>'[1]ASF JIRA 2020-04-08T17_08_31+00'!NDJ13</f>
        <v>0</v>
      </c>
      <c r="NDK3">
        <f>'[1]ASF JIRA 2020-04-08T17_08_31+00'!NDK13</f>
        <v>0</v>
      </c>
      <c r="NDL3">
        <f>'[1]ASF JIRA 2020-04-08T17_08_31+00'!NDL13</f>
        <v>0</v>
      </c>
      <c r="NDM3">
        <f>'[1]ASF JIRA 2020-04-08T17_08_31+00'!NDM13</f>
        <v>0</v>
      </c>
      <c r="NDN3">
        <f>'[1]ASF JIRA 2020-04-08T17_08_31+00'!NDN13</f>
        <v>0</v>
      </c>
      <c r="NDO3">
        <f>'[1]ASF JIRA 2020-04-08T17_08_31+00'!NDO13</f>
        <v>0</v>
      </c>
      <c r="NDP3">
        <f>'[1]ASF JIRA 2020-04-08T17_08_31+00'!NDP13</f>
        <v>0</v>
      </c>
      <c r="NDQ3">
        <f>'[1]ASF JIRA 2020-04-08T17_08_31+00'!NDQ13</f>
        <v>0</v>
      </c>
      <c r="NDR3">
        <f>'[1]ASF JIRA 2020-04-08T17_08_31+00'!NDR13</f>
        <v>0</v>
      </c>
      <c r="NDS3">
        <f>'[1]ASF JIRA 2020-04-08T17_08_31+00'!NDS13</f>
        <v>0</v>
      </c>
      <c r="NDT3">
        <f>'[1]ASF JIRA 2020-04-08T17_08_31+00'!NDT13</f>
        <v>0</v>
      </c>
      <c r="NDU3">
        <f>'[1]ASF JIRA 2020-04-08T17_08_31+00'!NDU13</f>
        <v>0</v>
      </c>
      <c r="NDV3">
        <f>'[1]ASF JIRA 2020-04-08T17_08_31+00'!NDV13</f>
        <v>0</v>
      </c>
      <c r="NDW3">
        <f>'[1]ASF JIRA 2020-04-08T17_08_31+00'!NDW13</f>
        <v>0</v>
      </c>
      <c r="NDX3">
        <f>'[1]ASF JIRA 2020-04-08T17_08_31+00'!NDX13</f>
        <v>0</v>
      </c>
      <c r="NDY3">
        <f>'[1]ASF JIRA 2020-04-08T17_08_31+00'!NDY13</f>
        <v>0</v>
      </c>
      <c r="NDZ3">
        <f>'[1]ASF JIRA 2020-04-08T17_08_31+00'!NDZ13</f>
        <v>0</v>
      </c>
      <c r="NEA3">
        <f>'[1]ASF JIRA 2020-04-08T17_08_31+00'!NEA13</f>
        <v>0</v>
      </c>
      <c r="NEB3">
        <f>'[1]ASF JIRA 2020-04-08T17_08_31+00'!NEB13</f>
        <v>0</v>
      </c>
      <c r="NEC3">
        <f>'[1]ASF JIRA 2020-04-08T17_08_31+00'!NEC13</f>
        <v>0</v>
      </c>
      <c r="NED3">
        <f>'[1]ASF JIRA 2020-04-08T17_08_31+00'!NED13</f>
        <v>0</v>
      </c>
      <c r="NEE3">
        <f>'[1]ASF JIRA 2020-04-08T17_08_31+00'!NEE13</f>
        <v>0</v>
      </c>
      <c r="NEF3">
        <f>'[1]ASF JIRA 2020-04-08T17_08_31+00'!NEF13</f>
        <v>0</v>
      </c>
      <c r="NEG3">
        <f>'[1]ASF JIRA 2020-04-08T17_08_31+00'!NEG13</f>
        <v>0</v>
      </c>
      <c r="NEH3">
        <f>'[1]ASF JIRA 2020-04-08T17_08_31+00'!NEH13</f>
        <v>0</v>
      </c>
      <c r="NEI3">
        <f>'[1]ASF JIRA 2020-04-08T17_08_31+00'!NEI13</f>
        <v>0</v>
      </c>
      <c r="NEJ3">
        <f>'[1]ASF JIRA 2020-04-08T17_08_31+00'!NEJ13</f>
        <v>0</v>
      </c>
      <c r="NEK3">
        <f>'[1]ASF JIRA 2020-04-08T17_08_31+00'!NEK13</f>
        <v>0</v>
      </c>
      <c r="NEL3">
        <f>'[1]ASF JIRA 2020-04-08T17_08_31+00'!NEL13</f>
        <v>0</v>
      </c>
      <c r="NEM3">
        <f>'[1]ASF JIRA 2020-04-08T17_08_31+00'!NEM13</f>
        <v>0</v>
      </c>
      <c r="NEN3">
        <f>'[1]ASF JIRA 2020-04-08T17_08_31+00'!NEN13</f>
        <v>0</v>
      </c>
      <c r="NEO3">
        <f>'[1]ASF JIRA 2020-04-08T17_08_31+00'!NEO13</f>
        <v>0</v>
      </c>
      <c r="NEP3">
        <f>'[1]ASF JIRA 2020-04-08T17_08_31+00'!NEP13</f>
        <v>0</v>
      </c>
      <c r="NEQ3">
        <f>'[1]ASF JIRA 2020-04-08T17_08_31+00'!NEQ13</f>
        <v>0</v>
      </c>
      <c r="NER3">
        <f>'[1]ASF JIRA 2020-04-08T17_08_31+00'!NER13</f>
        <v>0</v>
      </c>
      <c r="NES3">
        <f>'[1]ASF JIRA 2020-04-08T17_08_31+00'!NES13</f>
        <v>0</v>
      </c>
      <c r="NET3">
        <f>'[1]ASF JIRA 2020-04-08T17_08_31+00'!NET13</f>
        <v>0</v>
      </c>
      <c r="NEU3">
        <f>'[1]ASF JIRA 2020-04-08T17_08_31+00'!NEU13</f>
        <v>0</v>
      </c>
      <c r="NEV3">
        <f>'[1]ASF JIRA 2020-04-08T17_08_31+00'!NEV13</f>
        <v>0</v>
      </c>
      <c r="NEW3">
        <f>'[1]ASF JIRA 2020-04-08T17_08_31+00'!NEW13</f>
        <v>0</v>
      </c>
      <c r="NEX3">
        <f>'[1]ASF JIRA 2020-04-08T17_08_31+00'!NEX13</f>
        <v>0</v>
      </c>
      <c r="NEY3">
        <f>'[1]ASF JIRA 2020-04-08T17_08_31+00'!NEY13</f>
        <v>0</v>
      </c>
      <c r="NEZ3">
        <f>'[1]ASF JIRA 2020-04-08T17_08_31+00'!NEZ13</f>
        <v>0</v>
      </c>
      <c r="NFA3">
        <f>'[1]ASF JIRA 2020-04-08T17_08_31+00'!NFA13</f>
        <v>0</v>
      </c>
      <c r="NFB3">
        <f>'[1]ASF JIRA 2020-04-08T17_08_31+00'!NFB13</f>
        <v>0</v>
      </c>
      <c r="NFC3">
        <f>'[1]ASF JIRA 2020-04-08T17_08_31+00'!NFC13</f>
        <v>0</v>
      </c>
      <c r="NFD3">
        <f>'[1]ASF JIRA 2020-04-08T17_08_31+00'!NFD13</f>
        <v>0</v>
      </c>
      <c r="NFE3">
        <f>'[1]ASF JIRA 2020-04-08T17_08_31+00'!NFE13</f>
        <v>0</v>
      </c>
      <c r="NFF3">
        <f>'[1]ASF JIRA 2020-04-08T17_08_31+00'!NFF13</f>
        <v>0</v>
      </c>
      <c r="NFG3">
        <f>'[1]ASF JIRA 2020-04-08T17_08_31+00'!NFG13</f>
        <v>0</v>
      </c>
      <c r="NFH3">
        <f>'[1]ASF JIRA 2020-04-08T17_08_31+00'!NFH13</f>
        <v>0</v>
      </c>
      <c r="NFI3">
        <f>'[1]ASF JIRA 2020-04-08T17_08_31+00'!NFI13</f>
        <v>0</v>
      </c>
      <c r="NFJ3">
        <f>'[1]ASF JIRA 2020-04-08T17_08_31+00'!NFJ13</f>
        <v>0</v>
      </c>
      <c r="NFK3">
        <f>'[1]ASF JIRA 2020-04-08T17_08_31+00'!NFK13</f>
        <v>0</v>
      </c>
      <c r="NFL3">
        <f>'[1]ASF JIRA 2020-04-08T17_08_31+00'!NFL13</f>
        <v>0</v>
      </c>
      <c r="NFM3">
        <f>'[1]ASF JIRA 2020-04-08T17_08_31+00'!NFM13</f>
        <v>0</v>
      </c>
      <c r="NFN3">
        <f>'[1]ASF JIRA 2020-04-08T17_08_31+00'!NFN13</f>
        <v>0</v>
      </c>
      <c r="NFO3">
        <f>'[1]ASF JIRA 2020-04-08T17_08_31+00'!NFO13</f>
        <v>0</v>
      </c>
      <c r="NFP3">
        <f>'[1]ASF JIRA 2020-04-08T17_08_31+00'!NFP13</f>
        <v>0</v>
      </c>
      <c r="NFQ3">
        <f>'[1]ASF JIRA 2020-04-08T17_08_31+00'!NFQ13</f>
        <v>0</v>
      </c>
      <c r="NFR3">
        <f>'[1]ASF JIRA 2020-04-08T17_08_31+00'!NFR13</f>
        <v>0</v>
      </c>
      <c r="NFS3">
        <f>'[1]ASF JIRA 2020-04-08T17_08_31+00'!NFS13</f>
        <v>0</v>
      </c>
      <c r="NFT3">
        <f>'[1]ASF JIRA 2020-04-08T17_08_31+00'!NFT13</f>
        <v>0</v>
      </c>
      <c r="NFU3">
        <f>'[1]ASF JIRA 2020-04-08T17_08_31+00'!NFU13</f>
        <v>0</v>
      </c>
      <c r="NFV3">
        <f>'[1]ASF JIRA 2020-04-08T17_08_31+00'!NFV13</f>
        <v>0</v>
      </c>
      <c r="NFW3">
        <f>'[1]ASF JIRA 2020-04-08T17_08_31+00'!NFW13</f>
        <v>0</v>
      </c>
      <c r="NFX3">
        <f>'[1]ASF JIRA 2020-04-08T17_08_31+00'!NFX13</f>
        <v>0</v>
      </c>
      <c r="NFY3">
        <f>'[1]ASF JIRA 2020-04-08T17_08_31+00'!NFY13</f>
        <v>0</v>
      </c>
      <c r="NFZ3">
        <f>'[1]ASF JIRA 2020-04-08T17_08_31+00'!NFZ13</f>
        <v>0</v>
      </c>
      <c r="NGA3">
        <f>'[1]ASF JIRA 2020-04-08T17_08_31+00'!NGA13</f>
        <v>0</v>
      </c>
      <c r="NGB3">
        <f>'[1]ASF JIRA 2020-04-08T17_08_31+00'!NGB13</f>
        <v>0</v>
      </c>
      <c r="NGC3">
        <f>'[1]ASF JIRA 2020-04-08T17_08_31+00'!NGC13</f>
        <v>0</v>
      </c>
      <c r="NGD3">
        <f>'[1]ASF JIRA 2020-04-08T17_08_31+00'!NGD13</f>
        <v>0</v>
      </c>
      <c r="NGE3">
        <f>'[1]ASF JIRA 2020-04-08T17_08_31+00'!NGE13</f>
        <v>0</v>
      </c>
      <c r="NGF3">
        <f>'[1]ASF JIRA 2020-04-08T17_08_31+00'!NGF13</f>
        <v>0</v>
      </c>
      <c r="NGG3">
        <f>'[1]ASF JIRA 2020-04-08T17_08_31+00'!NGG13</f>
        <v>0</v>
      </c>
      <c r="NGH3">
        <f>'[1]ASF JIRA 2020-04-08T17_08_31+00'!NGH13</f>
        <v>0</v>
      </c>
      <c r="NGI3">
        <f>'[1]ASF JIRA 2020-04-08T17_08_31+00'!NGI13</f>
        <v>0</v>
      </c>
      <c r="NGJ3">
        <f>'[1]ASF JIRA 2020-04-08T17_08_31+00'!NGJ13</f>
        <v>0</v>
      </c>
      <c r="NGK3">
        <f>'[1]ASF JIRA 2020-04-08T17_08_31+00'!NGK13</f>
        <v>0</v>
      </c>
      <c r="NGL3">
        <f>'[1]ASF JIRA 2020-04-08T17_08_31+00'!NGL13</f>
        <v>0</v>
      </c>
      <c r="NGM3">
        <f>'[1]ASF JIRA 2020-04-08T17_08_31+00'!NGM13</f>
        <v>0</v>
      </c>
      <c r="NGN3">
        <f>'[1]ASF JIRA 2020-04-08T17_08_31+00'!NGN13</f>
        <v>0</v>
      </c>
      <c r="NGO3">
        <f>'[1]ASF JIRA 2020-04-08T17_08_31+00'!NGO13</f>
        <v>0</v>
      </c>
      <c r="NGP3">
        <f>'[1]ASF JIRA 2020-04-08T17_08_31+00'!NGP13</f>
        <v>0</v>
      </c>
      <c r="NGQ3">
        <f>'[1]ASF JIRA 2020-04-08T17_08_31+00'!NGQ13</f>
        <v>0</v>
      </c>
      <c r="NGR3">
        <f>'[1]ASF JIRA 2020-04-08T17_08_31+00'!NGR13</f>
        <v>0</v>
      </c>
      <c r="NGS3">
        <f>'[1]ASF JIRA 2020-04-08T17_08_31+00'!NGS13</f>
        <v>0</v>
      </c>
      <c r="NGT3">
        <f>'[1]ASF JIRA 2020-04-08T17_08_31+00'!NGT13</f>
        <v>0</v>
      </c>
      <c r="NGU3">
        <f>'[1]ASF JIRA 2020-04-08T17_08_31+00'!NGU13</f>
        <v>0</v>
      </c>
      <c r="NGV3">
        <f>'[1]ASF JIRA 2020-04-08T17_08_31+00'!NGV13</f>
        <v>0</v>
      </c>
      <c r="NGW3">
        <f>'[1]ASF JIRA 2020-04-08T17_08_31+00'!NGW13</f>
        <v>0</v>
      </c>
      <c r="NGX3">
        <f>'[1]ASF JIRA 2020-04-08T17_08_31+00'!NGX13</f>
        <v>0</v>
      </c>
      <c r="NGY3">
        <f>'[1]ASF JIRA 2020-04-08T17_08_31+00'!NGY13</f>
        <v>0</v>
      </c>
      <c r="NGZ3">
        <f>'[1]ASF JIRA 2020-04-08T17_08_31+00'!NGZ13</f>
        <v>0</v>
      </c>
      <c r="NHA3">
        <f>'[1]ASF JIRA 2020-04-08T17_08_31+00'!NHA13</f>
        <v>0</v>
      </c>
      <c r="NHB3">
        <f>'[1]ASF JIRA 2020-04-08T17_08_31+00'!NHB13</f>
        <v>0</v>
      </c>
      <c r="NHC3">
        <f>'[1]ASF JIRA 2020-04-08T17_08_31+00'!NHC13</f>
        <v>0</v>
      </c>
      <c r="NHD3">
        <f>'[1]ASF JIRA 2020-04-08T17_08_31+00'!NHD13</f>
        <v>0</v>
      </c>
      <c r="NHE3">
        <f>'[1]ASF JIRA 2020-04-08T17_08_31+00'!NHE13</f>
        <v>0</v>
      </c>
      <c r="NHF3">
        <f>'[1]ASF JIRA 2020-04-08T17_08_31+00'!NHF13</f>
        <v>0</v>
      </c>
      <c r="NHG3">
        <f>'[1]ASF JIRA 2020-04-08T17_08_31+00'!NHG13</f>
        <v>0</v>
      </c>
      <c r="NHH3">
        <f>'[1]ASF JIRA 2020-04-08T17_08_31+00'!NHH13</f>
        <v>0</v>
      </c>
      <c r="NHI3">
        <f>'[1]ASF JIRA 2020-04-08T17_08_31+00'!NHI13</f>
        <v>0</v>
      </c>
      <c r="NHJ3">
        <f>'[1]ASF JIRA 2020-04-08T17_08_31+00'!NHJ13</f>
        <v>0</v>
      </c>
      <c r="NHK3">
        <f>'[1]ASF JIRA 2020-04-08T17_08_31+00'!NHK13</f>
        <v>0</v>
      </c>
      <c r="NHL3">
        <f>'[1]ASF JIRA 2020-04-08T17_08_31+00'!NHL13</f>
        <v>0</v>
      </c>
      <c r="NHM3">
        <f>'[1]ASF JIRA 2020-04-08T17_08_31+00'!NHM13</f>
        <v>0</v>
      </c>
      <c r="NHN3">
        <f>'[1]ASF JIRA 2020-04-08T17_08_31+00'!NHN13</f>
        <v>0</v>
      </c>
      <c r="NHO3">
        <f>'[1]ASF JIRA 2020-04-08T17_08_31+00'!NHO13</f>
        <v>0</v>
      </c>
      <c r="NHP3">
        <f>'[1]ASF JIRA 2020-04-08T17_08_31+00'!NHP13</f>
        <v>0</v>
      </c>
      <c r="NHQ3">
        <f>'[1]ASF JIRA 2020-04-08T17_08_31+00'!NHQ13</f>
        <v>0</v>
      </c>
      <c r="NHR3">
        <f>'[1]ASF JIRA 2020-04-08T17_08_31+00'!NHR13</f>
        <v>0</v>
      </c>
      <c r="NHS3">
        <f>'[1]ASF JIRA 2020-04-08T17_08_31+00'!NHS13</f>
        <v>0</v>
      </c>
      <c r="NHT3">
        <f>'[1]ASF JIRA 2020-04-08T17_08_31+00'!NHT13</f>
        <v>0</v>
      </c>
      <c r="NHU3">
        <f>'[1]ASF JIRA 2020-04-08T17_08_31+00'!NHU13</f>
        <v>0</v>
      </c>
      <c r="NHV3">
        <f>'[1]ASF JIRA 2020-04-08T17_08_31+00'!NHV13</f>
        <v>0</v>
      </c>
      <c r="NHW3">
        <f>'[1]ASF JIRA 2020-04-08T17_08_31+00'!NHW13</f>
        <v>0</v>
      </c>
      <c r="NHX3">
        <f>'[1]ASF JIRA 2020-04-08T17_08_31+00'!NHX13</f>
        <v>0</v>
      </c>
      <c r="NHY3">
        <f>'[1]ASF JIRA 2020-04-08T17_08_31+00'!NHY13</f>
        <v>0</v>
      </c>
      <c r="NHZ3">
        <f>'[1]ASF JIRA 2020-04-08T17_08_31+00'!NHZ13</f>
        <v>0</v>
      </c>
      <c r="NIA3">
        <f>'[1]ASF JIRA 2020-04-08T17_08_31+00'!NIA13</f>
        <v>0</v>
      </c>
      <c r="NIB3">
        <f>'[1]ASF JIRA 2020-04-08T17_08_31+00'!NIB13</f>
        <v>0</v>
      </c>
      <c r="NIC3">
        <f>'[1]ASF JIRA 2020-04-08T17_08_31+00'!NIC13</f>
        <v>0</v>
      </c>
      <c r="NID3">
        <f>'[1]ASF JIRA 2020-04-08T17_08_31+00'!NID13</f>
        <v>0</v>
      </c>
      <c r="NIE3">
        <f>'[1]ASF JIRA 2020-04-08T17_08_31+00'!NIE13</f>
        <v>0</v>
      </c>
      <c r="NIF3">
        <f>'[1]ASF JIRA 2020-04-08T17_08_31+00'!NIF13</f>
        <v>0</v>
      </c>
      <c r="NIG3">
        <f>'[1]ASF JIRA 2020-04-08T17_08_31+00'!NIG13</f>
        <v>0</v>
      </c>
      <c r="NIH3">
        <f>'[1]ASF JIRA 2020-04-08T17_08_31+00'!NIH13</f>
        <v>0</v>
      </c>
      <c r="NII3">
        <f>'[1]ASF JIRA 2020-04-08T17_08_31+00'!NII13</f>
        <v>0</v>
      </c>
      <c r="NIJ3">
        <f>'[1]ASF JIRA 2020-04-08T17_08_31+00'!NIJ13</f>
        <v>0</v>
      </c>
      <c r="NIK3">
        <f>'[1]ASF JIRA 2020-04-08T17_08_31+00'!NIK13</f>
        <v>0</v>
      </c>
      <c r="NIL3">
        <f>'[1]ASF JIRA 2020-04-08T17_08_31+00'!NIL13</f>
        <v>0</v>
      </c>
      <c r="NIM3">
        <f>'[1]ASF JIRA 2020-04-08T17_08_31+00'!NIM13</f>
        <v>0</v>
      </c>
      <c r="NIN3">
        <f>'[1]ASF JIRA 2020-04-08T17_08_31+00'!NIN13</f>
        <v>0</v>
      </c>
      <c r="NIO3">
        <f>'[1]ASF JIRA 2020-04-08T17_08_31+00'!NIO13</f>
        <v>0</v>
      </c>
      <c r="NIP3">
        <f>'[1]ASF JIRA 2020-04-08T17_08_31+00'!NIP13</f>
        <v>0</v>
      </c>
      <c r="NIQ3">
        <f>'[1]ASF JIRA 2020-04-08T17_08_31+00'!NIQ13</f>
        <v>0</v>
      </c>
      <c r="NIR3">
        <f>'[1]ASF JIRA 2020-04-08T17_08_31+00'!NIR13</f>
        <v>0</v>
      </c>
      <c r="NIS3">
        <f>'[1]ASF JIRA 2020-04-08T17_08_31+00'!NIS13</f>
        <v>0</v>
      </c>
      <c r="NIT3">
        <f>'[1]ASF JIRA 2020-04-08T17_08_31+00'!NIT13</f>
        <v>0</v>
      </c>
      <c r="NIU3">
        <f>'[1]ASF JIRA 2020-04-08T17_08_31+00'!NIU13</f>
        <v>0</v>
      </c>
      <c r="NIV3">
        <f>'[1]ASF JIRA 2020-04-08T17_08_31+00'!NIV13</f>
        <v>0</v>
      </c>
      <c r="NIW3">
        <f>'[1]ASF JIRA 2020-04-08T17_08_31+00'!NIW13</f>
        <v>0</v>
      </c>
      <c r="NIX3">
        <f>'[1]ASF JIRA 2020-04-08T17_08_31+00'!NIX13</f>
        <v>0</v>
      </c>
      <c r="NIY3">
        <f>'[1]ASF JIRA 2020-04-08T17_08_31+00'!NIY13</f>
        <v>0</v>
      </c>
      <c r="NIZ3">
        <f>'[1]ASF JIRA 2020-04-08T17_08_31+00'!NIZ13</f>
        <v>0</v>
      </c>
      <c r="NJA3">
        <f>'[1]ASF JIRA 2020-04-08T17_08_31+00'!NJA13</f>
        <v>0</v>
      </c>
      <c r="NJB3">
        <f>'[1]ASF JIRA 2020-04-08T17_08_31+00'!NJB13</f>
        <v>0</v>
      </c>
      <c r="NJC3">
        <f>'[1]ASF JIRA 2020-04-08T17_08_31+00'!NJC13</f>
        <v>0</v>
      </c>
      <c r="NJD3">
        <f>'[1]ASF JIRA 2020-04-08T17_08_31+00'!NJD13</f>
        <v>0</v>
      </c>
      <c r="NJE3">
        <f>'[1]ASF JIRA 2020-04-08T17_08_31+00'!NJE13</f>
        <v>0</v>
      </c>
      <c r="NJF3">
        <f>'[1]ASF JIRA 2020-04-08T17_08_31+00'!NJF13</f>
        <v>0</v>
      </c>
      <c r="NJG3">
        <f>'[1]ASF JIRA 2020-04-08T17_08_31+00'!NJG13</f>
        <v>0</v>
      </c>
      <c r="NJH3">
        <f>'[1]ASF JIRA 2020-04-08T17_08_31+00'!NJH13</f>
        <v>0</v>
      </c>
      <c r="NJI3">
        <f>'[1]ASF JIRA 2020-04-08T17_08_31+00'!NJI13</f>
        <v>0</v>
      </c>
      <c r="NJJ3">
        <f>'[1]ASF JIRA 2020-04-08T17_08_31+00'!NJJ13</f>
        <v>0</v>
      </c>
      <c r="NJK3">
        <f>'[1]ASF JIRA 2020-04-08T17_08_31+00'!NJK13</f>
        <v>0</v>
      </c>
      <c r="NJL3">
        <f>'[1]ASF JIRA 2020-04-08T17_08_31+00'!NJL13</f>
        <v>0</v>
      </c>
      <c r="NJM3">
        <f>'[1]ASF JIRA 2020-04-08T17_08_31+00'!NJM13</f>
        <v>0</v>
      </c>
      <c r="NJN3">
        <f>'[1]ASF JIRA 2020-04-08T17_08_31+00'!NJN13</f>
        <v>0</v>
      </c>
      <c r="NJO3">
        <f>'[1]ASF JIRA 2020-04-08T17_08_31+00'!NJO13</f>
        <v>0</v>
      </c>
      <c r="NJP3">
        <f>'[1]ASF JIRA 2020-04-08T17_08_31+00'!NJP13</f>
        <v>0</v>
      </c>
      <c r="NJQ3">
        <f>'[1]ASF JIRA 2020-04-08T17_08_31+00'!NJQ13</f>
        <v>0</v>
      </c>
      <c r="NJR3">
        <f>'[1]ASF JIRA 2020-04-08T17_08_31+00'!NJR13</f>
        <v>0</v>
      </c>
      <c r="NJS3">
        <f>'[1]ASF JIRA 2020-04-08T17_08_31+00'!NJS13</f>
        <v>0</v>
      </c>
      <c r="NJT3">
        <f>'[1]ASF JIRA 2020-04-08T17_08_31+00'!NJT13</f>
        <v>0</v>
      </c>
      <c r="NJU3">
        <f>'[1]ASF JIRA 2020-04-08T17_08_31+00'!NJU13</f>
        <v>0</v>
      </c>
      <c r="NJV3">
        <f>'[1]ASF JIRA 2020-04-08T17_08_31+00'!NJV13</f>
        <v>0</v>
      </c>
      <c r="NJW3">
        <f>'[1]ASF JIRA 2020-04-08T17_08_31+00'!NJW13</f>
        <v>0</v>
      </c>
      <c r="NJX3">
        <f>'[1]ASF JIRA 2020-04-08T17_08_31+00'!NJX13</f>
        <v>0</v>
      </c>
      <c r="NJY3">
        <f>'[1]ASF JIRA 2020-04-08T17_08_31+00'!NJY13</f>
        <v>0</v>
      </c>
      <c r="NJZ3">
        <f>'[1]ASF JIRA 2020-04-08T17_08_31+00'!NJZ13</f>
        <v>0</v>
      </c>
      <c r="NKA3">
        <f>'[1]ASF JIRA 2020-04-08T17_08_31+00'!NKA13</f>
        <v>0</v>
      </c>
      <c r="NKB3">
        <f>'[1]ASF JIRA 2020-04-08T17_08_31+00'!NKB13</f>
        <v>0</v>
      </c>
      <c r="NKC3">
        <f>'[1]ASF JIRA 2020-04-08T17_08_31+00'!NKC13</f>
        <v>0</v>
      </c>
      <c r="NKD3">
        <f>'[1]ASF JIRA 2020-04-08T17_08_31+00'!NKD13</f>
        <v>0</v>
      </c>
      <c r="NKE3">
        <f>'[1]ASF JIRA 2020-04-08T17_08_31+00'!NKE13</f>
        <v>0</v>
      </c>
      <c r="NKF3">
        <f>'[1]ASF JIRA 2020-04-08T17_08_31+00'!NKF13</f>
        <v>0</v>
      </c>
      <c r="NKG3">
        <f>'[1]ASF JIRA 2020-04-08T17_08_31+00'!NKG13</f>
        <v>0</v>
      </c>
      <c r="NKH3">
        <f>'[1]ASF JIRA 2020-04-08T17_08_31+00'!NKH13</f>
        <v>0</v>
      </c>
      <c r="NKI3">
        <f>'[1]ASF JIRA 2020-04-08T17_08_31+00'!NKI13</f>
        <v>0</v>
      </c>
      <c r="NKJ3">
        <f>'[1]ASF JIRA 2020-04-08T17_08_31+00'!NKJ13</f>
        <v>0</v>
      </c>
      <c r="NKK3">
        <f>'[1]ASF JIRA 2020-04-08T17_08_31+00'!NKK13</f>
        <v>0</v>
      </c>
      <c r="NKL3">
        <f>'[1]ASF JIRA 2020-04-08T17_08_31+00'!NKL13</f>
        <v>0</v>
      </c>
      <c r="NKM3">
        <f>'[1]ASF JIRA 2020-04-08T17_08_31+00'!NKM13</f>
        <v>0</v>
      </c>
      <c r="NKN3">
        <f>'[1]ASF JIRA 2020-04-08T17_08_31+00'!NKN13</f>
        <v>0</v>
      </c>
      <c r="NKO3">
        <f>'[1]ASF JIRA 2020-04-08T17_08_31+00'!NKO13</f>
        <v>0</v>
      </c>
      <c r="NKP3">
        <f>'[1]ASF JIRA 2020-04-08T17_08_31+00'!NKP13</f>
        <v>0</v>
      </c>
      <c r="NKQ3">
        <f>'[1]ASF JIRA 2020-04-08T17_08_31+00'!NKQ13</f>
        <v>0</v>
      </c>
      <c r="NKR3">
        <f>'[1]ASF JIRA 2020-04-08T17_08_31+00'!NKR13</f>
        <v>0</v>
      </c>
      <c r="NKS3">
        <f>'[1]ASF JIRA 2020-04-08T17_08_31+00'!NKS13</f>
        <v>0</v>
      </c>
      <c r="NKT3">
        <f>'[1]ASF JIRA 2020-04-08T17_08_31+00'!NKT13</f>
        <v>0</v>
      </c>
      <c r="NKU3">
        <f>'[1]ASF JIRA 2020-04-08T17_08_31+00'!NKU13</f>
        <v>0</v>
      </c>
      <c r="NKV3">
        <f>'[1]ASF JIRA 2020-04-08T17_08_31+00'!NKV13</f>
        <v>0</v>
      </c>
      <c r="NKW3">
        <f>'[1]ASF JIRA 2020-04-08T17_08_31+00'!NKW13</f>
        <v>0</v>
      </c>
      <c r="NKX3">
        <f>'[1]ASF JIRA 2020-04-08T17_08_31+00'!NKX13</f>
        <v>0</v>
      </c>
      <c r="NKY3">
        <f>'[1]ASF JIRA 2020-04-08T17_08_31+00'!NKY13</f>
        <v>0</v>
      </c>
      <c r="NKZ3">
        <f>'[1]ASF JIRA 2020-04-08T17_08_31+00'!NKZ13</f>
        <v>0</v>
      </c>
      <c r="NLA3">
        <f>'[1]ASF JIRA 2020-04-08T17_08_31+00'!NLA13</f>
        <v>0</v>
      </c>
      <c r="NLB3">
        <f>'[1]ASF JIRA 2020-04-08T17_08_31+00'!NLB13</f>
        <v>0</v>
      </c>
      <c r="NLC3">
        <f>'[1]ASF JIRA 2020-04-08T17_08_31+00'!NLC13</f>
        <v>0</v>
      </c>
      <c r="NLD3">
        <f>'[1]ASF JIRA 2020-04-08T17_08_31+00'!NLD13</f>
        <v>0</v>
      </c>
      <c r="NLE3">
        <f>'[1]ASF JIRA 2020-04-08T17_08_31+00'!NLE13</f>
        <v>0</v>
      </c>
      <c r="NLF3">
        <f>'[1]ASF JIRA 2020-04-08T17_08_31+00'!NLF13</f>
        <v>0</v>
      </c>
      <c r="NLG3">
        <f>'[1]ASF JIRA 2020-04-08T17_08_31+00'!NLG13</f>
        <v>0</v>
      </c>
      <c r="NLH3">
        <f>'[1]ASF JIRA 2020-04-08T17_08_31+00'!NLH13</f>
        <v>0</v>
      </c>
      <c r="NLI3">
        <f>'[1]ASF JIRA 2020-04-08T17_08_31+00'!NLI13</f>
        <v>0</v>
      </c>
      <c r="NLJ3">
        <f>'[1]ASF JIRA 2020-04-08T17_08_31+00'!NLJ13</f>
        <v>0</v>
      </c>
      <c r="NLK3">
        <f>'[1]ASF JIRA 2020-04-08T17_08_31+00'!NLK13</f>
        <v>0</v>
      </c>
      <c r="NLL3">
        <f>'[1]ASF JIRA 2020-04-08T17_08_31+00'!NLL13</f>
        <v>0</v>
      </c>
      <c r="NLM3">
        <f>'[1]ASF JIRA 2020-04-08T17_08_31+00'!NLM13</f>
        <v>0</v>
      </c>
      <c r="NLN3">
        <f>'[1]ASF JIRA 2020-04-08T17_08_31+00'!NLN13</f>
        <v>0</v>
      </c>
      <c r="NLO3">
        <f>'[1]ASF JIRA 2020-04-08T17_08_31+00'!NLO13</f>
        <v>0</v>
      </c>
      <c r="NLP3">
        <f>'[1]ASF JIRA 2020-04-08T17_08_31+00'!NLP13</f>
        <v>0</v>
      </c>
      <c r="NLQ3">
        <f>'[1]ASF JIRA 2020-04-08T17_08_31+00'!NLQ13</f>
        <v>0</v>
      </c>
      <c r="NLR3">
        <f>'[1]ASF JIRA 2020-04-08T17_08_31+00'!NLR13</f>
        <v>0</v>
      </c>
      <c r="NLS3">
        <f>'[1]ASF JIRA 2020-04-08T17_08_31+00'!NLS13</f>
        <v>0</v>
      </c>
      <c r="NLT3">
        <f>'[1]ASF JIRA 2020-04-08T17_08_31+00'!NLT13</f>
        <v>0</v>
      </c>
      <c r="NLU3">
        <f>'[1]ASF JIRA 2020-04-08T17_08_31+00'!NLU13</f>
        <v>0</v>
      </c>
      <c r="NLV3">
        <f>'[1]ASF JIRA 2020-04-08T17_08_31+00'!NLV13</f>
        <v>0</v>
      </c>
      <c r="NLW3">
        <f>'[1]ASF JIRA 2020-04-08T17_08_31+00'!NLW13</f>
        <v>0</v>
      </c>
      <c r="NLX3">
        <f>'[1]ASF JIRA 2020-04-08T17_08_31+00'!NLX13</f>
        <v>0</v>
      </c>
      <c r="NLY3">
        <f>'[1]ASF JIRA 2020-04-08T17_08_31+00'!NLY13</f>
        <v>0</v>
      </c>
      <c r="NLZ3">
        <f>'[1]ASF JIRA 2020-04-08T17_08_31+00'!NLZ13</f>
        <v>0</v>
      </c>
      <c r="NMA3">
        <f>'[1]ASF JIRA 2020-04-08T17_08_31+00'!NMA13</f>
        <v>0</v>
      </c>
      <c r="NMB3">
        <f>'[1]ASF JIRA 2020-04-08T17_08_31+00'!NMB13</f>
        <v>0</v>
      </c>
      <c r="NMC3">
        <f>'[1]ASF JIRA 2020-04-08T17_08_31+00'!NMC13</f>
        <v>0</v>
      </c>
      <c r="NMD3">
        <f>'[1]ASF JIRA 2020-04-08T17_08_31+00'!NMD13</f>
        <v>0</v>
      </c>
      <c r="NME3">
        <f>'[1]ASF JIRA 2020-04-08T17_08_31+00'!NME13</f>
        <v>0</v>
      </c>
      <c r="NMF3">
        <f>'[1]ASF JIRA 2020-04-08T17_08_31+00'!NMF13</f>
        <v>0</v>
      </c>
      <c r="NMG3">
        <f>'[1]ASF JIRA 2020-04-08T17_08_31+00'!NMG13</f>
        <v>0</v>
      </c>
      <c r="NMH3">
        <f>'[1]ASF JIRA 2020-04-08T17_08_31+00'!NMH13</f>
        <v>0</v>
      </c>
      <c r="NMI3">
        <f>'[1]ASF JIRA 2020-04-08T17_08_31+00'!NMI13</f>
        <v>0</v>
      </c>
      <c r="NMJ3">
        <f>'[1]ASF JIRA 2020-04-08T17_08_31+00'!NMJ13</f>
        <v>0</v>
      </c>
      <c r="NMK3">
        <f>'[1]ASF JIRA 2020-04-08T17_08_31+00'!NMK13</f>
        <v>0</v>
      </c>
      <c r="NML3">
        <f>'[1]ASF JIRA 2020-04-08T17_08_31+00'!NML13</f>
        <v>0</v>
      </c>
      <c r="NMM3">
        <f>'[1]ASF JIRA 2020-04-08T17_08_31+00'!NMM13</f>
        <v>0</v>
      </c>
      <c r="NMN3">
        <f>'[1]ASF JIRA 2020-04-08T17_08_31+00'!NMN13</f>
        <v>0</v>
      </c>
      <c r="NMO3">
        <f>'[1]ASF JIRA 2020-04-08T17_08_31+00'!NMO13</f>
        <v>0</v>
      </c>
      <c r="NMP3">
        <f>'[1]ASF JIRA 2020-04-08T17_08_31+00'!NMP13</f>
        <v>0</v>
      </c>
      <c r="NMQ3">
        <f>'[1]ASF JIRA 2020-04-08T17_08_31+00'!NMQ13</f>
        <v>0</v>
      </c>
      <c r="NMR3">
        <f>'[1]ASF JIRA 2020-04-08T17_08_31+00'!NMR13</f>
        <v>0</v>
      </c>
      <c r="NMS3">
        <f>'[1]ASF JIRA 2020-04-08T17_08_31+00'!NMS13</f>
        <v>0</v>
      </c>
      <c r="NMT3">
        <f>'[1]ASF JIRA 2020-04-08T17_08_31+00'!NMT13</f>
        <v>0</v>
      </c>
      <c r="NMU3">
        <f>'[1]ASF JIRA 2020-04-08T17_08_31+00'!NMU13</f>
        <v>0</v>
      </c>
      <c r="NMV3">
        <f>'[1]ASF JIRA 2020-04-08T17_08_31+00'!NMV13</f>
        <v>0</v>
      </c>
      <c r="NMW3">
        <f>'[1]ASF JIRA 2020-04-08T17_08_31+00'!NMW13</f>
        <v>0</v>
      </c>
      <c r="NMX3">
        <f>'[1]ASF JIRA 2020-04-08T17_08_31+00'!NMX13</f>
        <v>0</v>
      </c>
      <c r="NMY3">
        <f>'[1]ASF JIRA 2020-04-08T17_08_31+00'!NMY13</f>
        <v>0</v>
      </c>
      <c r="NMZ3">
        <f>'[1]ASF JIRA 2020-04-08T17_08_31+00'!NMZ13</f>
        <v>0</v>
      </c>
      <c r="NNA3">
        <f>'[1]ASF JIRA 2020-04-08T17_08_31+00'!NNA13</f>
        <v>0</v>
      </c>
      <c r="NNB3">
        <f>'[1]ASF JIRA 2020-04-08T17_08_31+00'!NNB13</f>
        <v>0</v>
      </c>
      <c r="NNC3">
        <f>'[1]ASF JIRA 2020-04-08T17_08_31+00'!NNC13</f>
        <v>0</v>
      </c>
      <c r="NND3">
        <f>'[1]ASF JIRA 2020-04-08T17_08_31+00'!NND13</f>
        <v>0</v>
      </c>
      <c r="NNE3">
        <f>'[1]ASF JIRA 2020-04-08T17_08_31+00'!NNE13</f>
        <v>0</v>
      </c>
      <c r="NNF3">
        <f>'[1]ASF JIRA 2020-04-08T17_08_31+00'!NNF13</f>
        <v>0</v>
      </c>
      <c r="NNG3">
        <f>'[1]ASF JIRA 2020-04-08T17_08_31+00'!NNG13</f>
        <v>0</v>
      </c>
      <c r="NNH3">
        <f>'[1]ASF JIRA 2020-04-08T17_08_31+00'!NNH13</f>
        <v>0</v>
      </c>
      <c r="NNI3">
        <f>'[1]ASF JIRA 2020-04-08T17_08_31+00'!NNI13</f>
        <v>0</v>
      </c>
      <c r="NNJ3">
        <f>'[1]ASF JIRA 2020-04-08T17_08_31+00'!NNJ13</f>
        <v>0</v>
      </c>
      <c r="NNK3">
        <f>'[1]ASF JIRA 2020-04-08T17_08_31+00'!NNK13</f>
        <v>0</v>
      </c>
      <c r="NNL3">
        <f>'[1]ASF JIRA 2020-04-08T17_08_31+00'!NNL13</f>
        <v>0</v>
      </c>
      <c r="NNM3">
        <f>'[1]ASF JIRA 2020-04-08T17_08_31+00'!NNM13</f>
        <v>0</v>
      </c>
      <c r="NNN3">
        <f>'[1]ASF JIRA 2020-04-08T17_08_31+00'!NNN13</f>
        <v>0</v>
      </c>
      <c r="NNO3">
        <f>'[1]ASF JIRA 2020-04-08T17_08_31+00'!NNO13</f>
        <v>0</v>
      </c>
      <c r="NNP3">
        <f>'[1]ASF JIRA 2020-04-08T17_08_31+00'!NNP13</f>
        <v>0</v>
      </c>
      <c r="NNQ3">
        <f>'[1]ASF JIRA 2020-04-08T17_08_31+00'!NNQ13</f>
        <v>0</v>
      </c>
      <c r="NNR3">
        <f>'[1]ASF JIRA 2020-04-08T17_08_31+00'!NNR13</f>
        <v>0</v>
      </c>
      <c r="NNS3">
        <f>'[1]ASF JIRA 2020-04-08T17_08_31+00'!NNS13</f>
        <v>0</v>
      </c>
      <c r="NNT3">
        <f>'[1]ASF JIRA 2020-04-08T17_08_31+00'!NNT13</f>
        <v>0</v>
      </c>
      <c r="NNU3">
        <f>'[1]ASF JIRA 2020-04-08T17_08_31+00'!NNU13</f>
        <v>0</v>
      </c>
      <c r="NNV3">
        <f>'[1]ASF JIRA 2020-04-08T17_08_31+00'!NNV13</f>
        <v>0</v>
      </c>
      <c r="NNW3">
        <f>'[1]ASF JIRA 2020-04-08T17_08_31+00'!NNW13</f>
        <v>0</v>
      </c>
      <c r="NNX3">
        <f>'[1]ASF JIRA 2020-04-08T17_08_31+00'!NNX13</f>
        <v>0</v>
      </c>
      <c r="NNY3">
        <f>'[1]ASF JIRA 2020-04-08T17_08_31+00'!NNY13</f>
        <v>0</v>
      </c>
      <c r="NNZ3">
        <f>'[1]ASF JIRA 2020-04-08T17_08_31+00'!NNZ13</f>
        <v>0</v>
      </c>
      <c r="NOA3">
        <f>'[1]ASF JIRA 2020-04-08T17_08_31+00'!NOA13</f>
        <v>0</v>
      </c>
      <c r="NOB3">
        <f>'[1]ASF JIRA 2020-04-08T17_08_31+00'!NOB13</f>
        <v>0</v>
      </c>
      <c r="NOC3">
        <f>'[1]ASF JIRA 2020-04-08T17_08_31+00'!NOC13</f>
        <v>0</v>
      </c>
      <c r="NOD3">
        <f>'[1]ASF JIRA 2020-04-08T17_08_31+00'!NOD13</f>
        <v>0</v>
      </c>
      <c r="NOE3">
        <f>'[1]ASF JIRA 2020-04-08T17_08_31+00'!NOE13</f>
        <v>0</v>
      </c>
      <c r="NOF3">
        <f>'[1]ASF JIRA 2020-04-08T17_08_31+00'!NOF13</f>
        <v>0</v>
      </c>
      <c r="NOG3">
        <f>'[1]ASF JIRA 2020-04-08T17_08_31+00'!NOG13</f>
        <v>0</v>
      </c>
      <c r="NOH3">
        <f>'[1]ASF JIRA 2020-04-08T17_08_31+00'!NOH13</f>
        <v>0</v>
      </c>
      <c r="NOI3">
        <f>'[1]ASF JIRA 2020-04-08T17_08_31+00'!NOI13</f>
        <v>0</v>
      </c>
      <c r="NOJ3">
        <f>'[1]ASF JIRA 2020-04-08T17_08_31+00'!NOJ13</f>
        <v>0</v>
      </c>
      <c r="NOK3">
        <f>'[1]ASF JIRA 2020-04-08T17_08_31+00'!NOK13</f>
        <v>0</v>
      </c>
      <c r="NOL3">
        <f>'[1]ASF JIRA 2020-04-08T17_08_31+00'!NOL13</f>
        <v>0</v>
      </c>
      <c r="NOM3">
        <f>'[1]ASF JIRA 2020-04-08T17_08_31+00'!NOM13</f>
        <v>0</v>
      </c>
      <c r="NON3">
        <f>'[1]ASF JIRA 2020-04-08T17_08_31+00'!NON13</f>
        <v>0</v>
      </c>
      <c r="NOO3">
        <f>'[1]ASF JIRA 2020-04-08T17_08_31+00'!NOO13</f>
        <v>0</v>
      </c>
      <c r="NOP3">
        <f>'[1]ASF JIRA 2020-04-08T17_08_31+00'!NOP13</f>
        <v>0</v>
      </c>
      <c r="NOQ3">
        <f>'[1]ASF JIRA 2020-04-08T17_08_31+00'!NOQ13</f>
        <v>0</v>
      </c>
      <c r="NOR3">
        <f>'[1]ASF JIRA 2020-04-08T17_08_31+00'!NOR13</f>
        <v>0</v>
      </c>
      <c r="NOS3">
        <f>'[1]ASF JIRA 2020-04-08T17_08_31+00'!NOS13</f>
        <v>0</v>
      </c>
      <c r="NOT3">
        <f>'[1]ASF JIRA 2020-04-08T17_08_31+00'!NOT13</f>
        <v>0</v>
      </c>
      <c r="NOU3">
        <f>'[1]ASF JIRA 2020-04-08T17_08_31+00'!NOU13</f>
        <v>0</v>
      </c>
      <c r="NOV3">
        <f>'[1]ASF JIRA 2020-04-08T17_08_31+00'!NOV13</f>
        <v>0</v>
      </c>
      <c r="NOW3">
        <f>'[1]ASF JIRA 2020-04-08T17_08_31+00'!NOW13</f>
        <v>0</v>
      </c>
      <c r="NOX3">
        <f>'[1]ASF JIRA 2020-04-08T17_08_31+00'!NOX13</f>
        <v>0</v>
      </c>
      <c r="NOY3">
        <f>'[1]ASF JIRA 2020-04-08T17_08_31+00'!NOY13</f>
        <v>0</v>
      </c>
      <c r="NOZ3">
        <f>'[1]ASF JIRA 2020-04-08T17_08_31+00'!NOZ13</f>
        <v>0</v>
      </c>
      <c r="NPA3">
        <f>'[1]ASF JIRA 2020-04-08T17_08_31+00'!NPA13</f>
        <v>0</v>
      </c>
      <c r="NPB3">
        <f>'[1]ASF JIRA 2020-04-08T17_08_31+00'!NPB13</f>
        <v>0</v>
      </c>
      <c r="NPC3">
        <f>'[1]ASF JIRA 2020-04-08T17_08_31+00'!NPC13</f>
        <v>0</v>
      </c>
      <c r="NPD3">
        <f>'[1]ASF JIRA 2020-04-08T17_08_31+00'!NPD13</f>
        <v>0</v>
      </c>
      <c r="NPE3">
        <f>'[1]ASF JIRA 2020-04-08T17_08_31+00'!NPE13</f>
        <v>0</v>
      </c>
      <c r="NPF3">
        <f>'[1]ASF JIRA 2020-04-08T17_08_31+00'!NPF13</f>
        <v>0</v>
      </c>
      <c r="NPG3">
        <f>'[1]ASF JIRA 2020-04-08T17_08_31+00'!NPG13</f>
        <v>0</v>
      </c>
      <c r="NPH3">
        <f>'[1]ASF JIRA 2020-04-08T17_08_31+00'!NPH13</f>
        <v>0</v>
      </c>
      <c r="NPI3">
        <f>'[1]ASF JIRA 2020-04-08T17_08_31+00'!NPI13</f>
        <v>0</v>
      </c>
      <c r="NPJ3">
        <f>'[1]ASF JIRA 2020-04-08T17_08_31+00'!NPJ13</f>
        <v>0</v>
      </c>
      <c r="NPK3">
        <f>'[1]ASF JIRA 2020-04-08T17_08_31+00'!NPK13</f>
        <v>0</v>
      </c>
      <c r="NPL3">
        <f>'[1]ASF JIRA 2020-04-08T17_08_31+00'!NPL13</f>
        <v>0</v>
      </c>
      <c r="NPM3">
        <f>'[1]ASF JIRA 2020-04-08T17_08_31+00'!NPM13</f>
        <v>0</v>
      </c>
      <c r="NPN3">
        <f>'[1]ASF JIRA 2020-04-08T17_08_31+00'!NPN13</f>
        <v>0</v>
      </c>
      <c r="NPO3">
        <f>'[1]ASF JIRA 2020-04-08T17_08_31+00'!NPO13</f>
        <v>0</v>
      </c>
      <c r="NPP3">
        <f>'[1]ASF JIRA 2020-04-08T17_08_31+00'!NPP13</f>
        <v>0</v>
      </c>
      <c r="NPQ3">
        <f>'[1]ASF JIRA 2020-04-08T17_08_31+00'!NPQ13</f>
        <v>0</v>
      </c>
      <c r="NPR3">
        <f>'[1]ASF JIRA 2020-04-08T17_08_31+00'!NPR13</f>
        <v>0</v>
      </c>
      <c r="NPS3">
        <f>'[1]ASF JIRA 2020-04-08T17_08_31+00'!NPS13</f>
        <v>0</v>
      </c>
      <c r="NPT3">
        <f>'[1]ASF JIRA 2020-04-08T17_08_31+00'!NPT13</f>
        <v>0</v>
      </c>
      <c r="NPU3">
        <f>'[1]ASF JIRA 2020-04-08T17_08_31+00'!NPU13</f>
        <v>0</v>
      </c>
      <c r="NPV3">
        <f>'[1]ASF JIRA 2020-04-08T17_08_31+00'!NPV13</f>
        <v>0</v>
      </c>
      <c r="NPW3">
        <f>'[1]ASF JIRA 2020-04-08T17_08_31+00'!NPW13</f>
        <v>0</v>
      </c>
      <c r="NPX3">
        <f>'[1]ASF JIRA 2020-04-08T17_08_31+00'!NPX13</f>
        <v>0</v>
      </c>
      <c r="NPY3">
        <f>'[1]ASF JIRA 2020-04-08T17_08_31+00'!NPY13</f>
        <v>0</v>
      </c>
      <c r="NPZ3">
        <f>'[1]ASF JIRA 2020-04-08T17_08_31+00'!NPZ13</f>
        <v>0</v>
      </c>
      <c r="NQA3">
        <f>'[1]ASF JIRA 2020-04-08T17_08_31+00'!NQA13</f>
        <v>0</v>
      </c>
      <c r="NQB3">
        <f>'[1]ASF JIRA 2020-04-08T17_08_31+00'!NQB13</f>
        <v>0</v>
      </c>
      <c r="NQC3">
        <f>'[1]ASF JIRA 2020-04-08T17_08_31+00'!NQC13</f>
        <v>0</v>
      </c>
      <c r="NQD3">
        <f>'[1]ASF JIRA 2020-04-08T17_08_31+00'!NQD13</f>
        <v>0</v>
      </c>
      <c r="NQE3">
        <f>'[1]ASF JIRA 2020-04-08T17_08_31+00'!NQE13</f>
        <v>0</v>
      </c>
      <c r="NQF3">
        <f>'[1]ASF JIRA 2020-04-08T17_08_31+00'!NQF13</f>
        <v>0</v>
      </c>
      <c r="NQG3">
        <f>'[1]ASF JIRA 2020-04-08T17_08_31+00'!NQG13</f>
        <v>0</v>
      </c>
      <c r="NQH3">
        <f>'[1]ASF JIRA 2020-04-08T17_08_31+00'!NQH13</f>
        <v>0</v>
      </c>
      <c r="NQI3">
        <f>'[1]ASF JIRA 2020-04-08T17_08_31+00'!NQI13</f>
        <v>0</v>
      </c>
      <c r="NQJ3">
        <f>'[1]ASF JIRA 2020-04-08T17_08_31+00'!NQJ13</f>
        <v>0</v>
      </c>
      <c r="NQK3">
        <f>'[1]ASF JIRA 2020-04-08T17_08_31+00'!NQK13</f>
        <v>0</v>
      </c>
      <c r="NQL3">
        <f>'[1]ASF JIRA 2020-04-08T17_08_31+00'!NQL13</f>
        <v>0</v>
      </c>
      <c r="NQM3">
        <f>'[1]ASF JIRA 2020-04-08T17_08_31+00'!NQM13</f>
        <v>0</v>
      </c>
      <c r="NQN3">
        <f>'[1]ASF JIRA 2020-04-08T17_08_31+00'!NQN13</f>
        <v>0</v>
      </c>
      <c r="NQO3">
        <f>'[1]ASF JIRA 2020-04-08T17_08_31+00'!NQO13</f>
        <v>0</v>
      </c>
      <c r="NQP3">
        <f>'[1]ASF JIRA 2020-04-08T17_08_31+00'!NQP13</f>
        <v>0</v>
      </c>
      <c r="NQQ3">
        <f>'[1]ASF JIRA 2020-04-08T17_08_31+00'!NQQ13</f>
        <v>0</v>
      </c>
      <c r="NQR3">
        <f>'[1]ASF JIRA 2020-04-08T17_08_31+00'!NQR13</f>
        <v>0</v>
      </c>
      <c r="NQS3">
        <f>'[1]ASF JIRA 2020-04-08T17_08_31+00'!NQS13</f>
        <v>0</v>
      </c>
      <c r="NQT3">
        <f>'[1]ASF JIRA 2020-04-08T17_08_31+00'!NQT13</f>
        <v>0</v>
      </c>
      <c r="NQU3">
        <f>'[1]ASF JIRA 2020-04-08T17_08_31+00'!NQU13</f>
        <v>0</v>
      </c>
      <c r="NQV3">
        <f>'[1]ASF JIRA 2020-04-08T17_08_31+00'!NQV13</f>
        <v>0</v>
      </c>
      <c r="NQW3">
        <f>'[1]ASF JIRA 2020-04-08T17_08_31+00'!NQW13</f>
        <v>0</v>
      </c>
      <c r="NQX3">
        <f>'[1]ASF JIRA 2020-04-08T17_08_31+00'!NQX13</f>
        <v>0</v>
      </c>
      <c r="NQY3">
        <f>'[1]ASF JIRA 2020-04-08T17_08_31+00'!NQY13</f>
        <v>0</v>
      </c>
      <c r="NQZ3">
        <f>'[1]ASF JIRA 2020-04-08T17_08_31+00'!NQZ13</f>
        <v>0</v>
      </c>
      <c r="NRA3">
        <f>'[1]ASF JIRA 2020-04-08T17_08_31+00'!NRA13</f>
        <v>0</v>
      </c>
      <c r="NRB3">
        <f>'[1]ASF JIRA 2020-04-08T17_08_31+00'!NRB13</f>
        <v>0</v>
      </c>
      <c r="NRC3">
        <f>'[1]ASF JIRA 2020-04-08T17_08_31+00'!NRC13</f>
        <v>0</v>
      </c>
      <c r="NRD3">
        <f>'[1]ASF JIRA 2020-04-08T17_08_31+00'!NRD13</f>
        <v>0</v>
      </c>
      <c r="NRE3">
        <f>'[1]ASF JIRA 2020-04-08T17_08_31+00'!NRE13</f>
        <v>0</v>
      </c>
      <c r="NRF3">
        <f>'[1]ASF JIRA 2020-04-08T17_08_31+00'!NRF13</f>
        <v>0</v>
      </c>
      <c r="NRG3">
        <f>'[1]ASF JIRA 2020-04-08T17_08_31+00'!NRG13</f>
        <v>0</v>
      </c>
      <c r="NRH3">
        <f>'[1]ASF JIRA 2020-04-08T17_08_31+00'!NRH13</f>
        <v>0</v>
      </c>
      <c r="NRI3">
        <f>'[1]ASF JIRA 2020-04-08T17_08_31+00'!NRI13</f>
        <v>0</v>
      </c>
      <c r="NRJ3">
        <f>'[1]ASF JIRA 2020-04-08T17_08_31+00'!NRJ13</f>
        <v>0</v>
      </c>
      <c r="NRK3">
        <f>'[1]ASF JIRA 2020-04-08T17_08_31+00'!NRK13</f>
        <v>0</v>
      </c>
      <c r="NRL3">
        <f>'[1]ASF JIRA 2020-04-08T17_08_31+00'!NRL13</f>
        <v>0</v>
      </c>
      <c r="NRM3">
        <f>'[1]ASF JIRA 2020-04-08T17_08_31+00'!NRM13</f>
        <v>0</v>
      </c>
      <c r="NRN3">
        <f>'[1]ASF JIRA 2020-04-08T17_08_31+00'!NRN13</f>
        <v>0</v>
      </c>
      <c r="NRO3">
        <f>'[1]ASF JIRA 2020-04-08T17_08_31+00'!NRO13</f>
        <v>0</v>
      </c>
      <c r="NRP3">
        <f>'[1]ASF JIRA 2020-04-08T17_08_31+00'!NRP13</f>
        <v>0</v>
      </c>
      <c r="NRQ3">
        <f>'[1]ASF JIRA 2020-04-08T17_08_31+00'!NRQ13</f>
        <v>0</v>
      </c>
      <c r="NRR3">
        <f>'[1]ASF JIRA 2020-04-08T17_08_31+00'!NRR13</f>
        <v>0</v>
      </c>
      <c r="NRS3">
        <f>'[1]ASF JIRA 2020-04-08T17_08_31+00'!NRS13</f>
        <v>0</v>
      </c>
      <c r="NRT3">
        <f>'[1]ASF JIRA 2020-04-08T17_08_31+00'!NRT13</f>
        <v>0</v>
      </c>
      <c r="NRU3">
        <f>'[1]ASF JIRA 2020-04-08T17_08_31+00'!NRU13</f>
        <v>0</v>
      </c>
      <c r="NRV3">
        <f>'[1]ASF JIRA 2020-04-08T17_08_31+00'!NRV13</f>
        <v>0</v>
      </c>
      <c r="NRW3">
        <f>'[1]ASF JIRA 2020-04-08T17_08_31+00'!NRW13</f>
        <v>0</v>
      </c>
      <c r="NRX3">
        <f>'[1]ASF JIRA 2020-04-08T17_08_31+00'!NRX13</f>
        <v>0</v>
      </c>
      <c r="NRY3">
        <f>'[1]ASF JIRA 2020-04-08T17_08_31+00'!NRY13</f>
        <v>0</v>
      </c>
      <c r="NRZ3">
        <f>'[1]ASF JIRA 2020-04-08T17_08_31+00'!NRZ13</f>
        <v>0</v>
      </c>
      <c r="NSA3">
        <f>'[1]ASF JIRA 2020-04-08T17_08_31+00'!NSA13</f>
        <v>0</v>
      </c>
      <c r="NSB3">
        <f>'[1]ASF JIRA 2020-04-08T17_08_31+00'!NSB13</f>
        <v>0</v>
      </c>
      <c r="NSC3">
        <f>'[1]ASF JIRA 2020-04-08T17_08_31+00'!NSC13</f>
        <v>0</v>
      </c>
      <c r="NSD3">
        <f>'[1]ASF JIRA 2020-04-08T17_08_31+00'!NSD13</f>
        <v>0</v>
      </c>
      <c r="NSE3">
        <f>'[1]ASF JIRA 2020-04-08T17_08_31+00'!NSE13</f>
        <v>0</v>
      </c>
      <c r="NSF3">
        <f>'[1]ASF JIRA 2020-04-08T17_08_31+00'!NSF13</f>
        <v>0</v>
      </c>
      <c r="NSG3">
        <f>'[1]ASF JIRA 2020-04-08T17_08_31+00'!NSG13</f>
        <v>0</v>
      </c>
      <c r="NSH3">
        <f>'[1]ASF JIRA 2020-04-08T17_08_31+00'!NSH13</f>
        <v>0</v>
      </c>
      <c r="NSI3">
        <f>'[1]ASF JIRA 2020-04-08T17_08_31+00'!NSI13</f>
        <v>0</v>
      </c>
      <c r="NSJ3">
        <f>'[1]ASF JIRA 2020-04-08T17_08_31+00'!NSJ13</f>
        <v>0</v>
      </c>
      <c r="NSK3">
        <f>'[1]ASF JIRA 2020-04-08T17_08_31+00'!NSK13</f>
        <v>0</v>
      </c>
      <c r="NSL3">
        <f>'[1]ASF JIRA 2020-04-08T17_08_31+00'!NSL13</f>
        <v>0</v>
      </c>
      <c r="NSM3">
        <f>'[1]ASF JIRA 2020-04-08T17_08_31+00'!NSM13</f>
        <v>0</v>
      </c>
      <c r="NSN3">
        <f>'[1]ASF JIRA 2020-04-08T17_08_31+00'!NSN13</f>
        <v>0</v>
      </c>
      <c r="NSO3">
        <f>'[1]ASF JIRA 2020-04-08T17_08_31+00'!NSO13</f>
        <v>0</v>
      </c>
      <c r="NSP3">
        <f>'[1]ASF JIRA 2020-04-08T17_08_31+00'!NSP13</f>
        <v>0</v>
      </c>
      <c r="NSQ3">
        <f>'[1]ASF JIRA 2020-04-08T17_08_31+00'!NSQ13</f>
        <v>0</v>
      </c>
      <c r="NSR3">
        <f>'[1]ASF JIRA 2020-04-08T17_08_31+00'!NSR13</f>
        <v>0</v>
      </c>
      <c r="NSS3">
        <f>'[1]ASF JIRA 2020-04-08T17_08_31+00'!NSS13</f>
        <v>0</v>
      </c>
      <c r="NST3">
        <f>'[1]ASF JIRA 2020-04-08T17_08_31+00'!NST13</f>
        <v>0</v>
      </c>
      <c r="NSU3">
        <f>'[1]ASF JIRA 2020-04-08T17_08_31+00'!NSU13</f>
        <v>0</v>
      </c>
      <c r="NSV3">
        <f>'[1]ASF JIRA 2020-04-08T17_08_31+00'!NSV13</f>
        <v>0</v>
      </c>
      <c r="NSW3">
        <f>'[1]ASF JIRA 2020-04-08T17_08_31+00'!NSW13</f>
        <v>0</v>
      </c>
      <c r="NSX3">
        <f>'[1]ASF JIRA 2020-04-08T17_08_31+00'!NSX13</f>
        <v>0</v>
      </c>
      <c r="NSY3">
        <f>'[1]ASF JIRA 2020-04-08T17_08_31+00'!NSY13</f>
        <v>0</v>
      </c>
      <c r="NSZ3">
        <f>'[1]ASF JIRA 2020-04-08T17_08_31+00'!NSZ13</f>
        <v>0</v>
      </c>
      <c r="NTA3">
        <f>'[1]ASF JIRA 2020-04-08T17_08_31+00'!NTA13</f>
        <v>0</v>
      </c>
      <c r="NTB3">
        <f>'[1]ASF JIRA 2020-04-08T17_08_31+00'!NTB13</f>
        <v>0</v>
      </c>
      <c r="NTC3">
        <f>'[1]ASF JIRA 2020-04-08T17_08_31+00'!NTC13</f>
        <v>0</v>
      </c>
      <c r="NTD3">
        <f>'[1]ASF JIRA 2020-04-08T17_08_31+00'!NTD13</f>
        <v>0</v>
      </c>
      <c r="NTE3">
        <f>'[1]ASF JIRA 2020-04-08T17_08_31+00'!NTE13</f>
        <v>0</v>
      </c>
      <c r="NTF3">
        <f>'[1]ASF JIRA 2020-04-08T17_08_31+00'!NTF13</f>
        <v>0</v>
      </c>
      <c r="NTG3">
        <f>'[1]ASF JIRA 2020-04-08T17_08_31+00'!NTG13</f>
        <v>0</v>
      </c>
      <c r="NTH3">
        <f>'[1]ASF JIRA 2020-04-08T17_08_31+00'!NTH13</f>
        <v>0</v>
      </c>
      <c r="NTI3">
        <f>'[1]ASF JIRA 2020-04-08T17_08_31+00'!NTI13</f>
        <v>0</v>
      </c>
      <c r="NTJ3">
        <f>'[1]ASF JIRA 2020-04-08T17_08_31+00'!NTJ13</f>
        <v>0</v>
      </c>
      <c r="NTK3">
        <f>'[1]ASF JIRA 2020-04-08T17_08_31+00'!NTK13</f>
        <v>0</v>
      </c>
      <c r="NTL3">
        <f>'[1]ASF JIRA 2020-04-08T17_08_31+00'!NTL13</f>
        <v>0</v>
      </c>
      <c r="NTM3">
        <f>'[1]ASF JIRA 2020-04-08T17_08_31+00'!NTM13</f>
        <v>0</v>
      </c>
      <c r="NTN3">
        <f>'[1]ASF JIRA 2020-04-08T17_08_31+00'!NTN13</f>
        <v>0</v>
      </c>
      <c r="NTO3">
        <f>'[1]ASF JIRA 2020-04-08T17_08_31+00'!NTO13</f>
        <v>0</v>
      </c>
      <c r="NTP3">
        <f>'[1]ASF JIRA 2020-04-08T17_08_31+00'!NTP13</f>
        <v>0</v>
      </c>
      <c r="NTQ3">
        <f>'[1]ASF JIRA 2020-04-08T17_08_31+00'!NTQ13</f>
        <v>0</v>
      </c>
      <c r="NTR3">
        <f>'[1]ASF JIRA 2020-04-08T17_08_31+00'!NTR13</f>
        <v>0</v>
      </c>
      <c r="NTS3">
        <f>'[1]ASF JIRA 2020-04-08T17_08_31+00'!NTS13</f>
        <v>0</v>
      </c>
      <c r="NTT3">
        <f>'[1]ASF JIRA 2020-04-08T17_08_31+00'!NTT13</f>
        <v>0</v>
      </c>
      <c r="NTU3">
        <f>'[1]ASF JIRA 2020-04-08T17_08_31+00'!NTU13</f>
        <v>0</v>
      </c>
      <c r="NTV3">
        <f>'[1]ASF JIRA 2020-04-08T17_08_31+00'!NTV13</f>
        <v>0</v>
      </c>
      <c r="NTW3">
        <f>'[1]ASF JIRA 2020-04-08T17_08_31+00'!NTW13</f>
        <v>0</v>
      </c>
      <c r="NTX3">
        <f>'[1]ASF JIRA 2020-04-08T17_08_31+00'!NTX13</f>
        <v>0</v>
      </c>
      <c r="NTY3">
        <f>'[1]ASF JIRA 2020-04-08T17_08_31+00'!NTY13</f>
        <v>0</v>
      </c>
      <c r="NTZ3">
        <f>'[1]ASF JIRA 2020-04-08T17_08_31+00'!NTZ13</f>
        <v>0</v>
      </c>
      <c r="NUA3">
        <f>'[1]ASF JIRA 2020-04-08T17_08_31+00'!NUA13</f>
        <v>0</v>
      </c>
      <c r="NUB3">
        <f>'[1]ASF JIRA 2020-04-08T17_08_31+00'!NUB13</f>
        <v>0</v>
      </c>
      <c r="NUC3">
        <f>'[1]ASF JIRA 2020-04-08T17_08_31+00'!NUC13</f>
        <v>0</v>
      </c>
      <c r="NUD3">
        <f>'[1]ASF JIRA 2020-04-08T17_08_31+00'!NUD13</f>
        <v>0</v>
      </c>
      <c r="NUE3">
        <f>'[1]ASF JIRA 2020-04-08T17_08_31+00'!NUE13</f>
        <v>0</v>
      </c>
      <c r="NUF3">
        <f>'[1]ASF JIRA 2020-04-08T17_08_31+00'!NUF13</f>
        <v>0</v>
      </c>
      <c r="NUG3">
        <f>'[1]ASF JIRA 2020-04-08T17_08_31+00'!NUG13</f>
        <v>0</v>
      </c>
      <c r="NUH3">
        <f>'[1]ASF JIRA 2020-04-08T17_08_31+00'!NUH13</f>
        <v>0</v>
      </c>
      <c r="NUI3">
        <f>'[1]ASF JIRA 2020-04-08T17_08_31+00'!NUI13</f>
        <v>0</v>
      </c>
      <c r="NUJ3">
        <f>'[1]ASF JIRA 2020-04-08T17_08_31+00'!NUJ13</f>
        <v>0</v>
      </c>
      <c r="NUK3">
        <f>'[1]ASF JIRA 2020-04-08T17_08_31+00'!NUK13</f>
        <v>0</v>
      </c>
      <c r="NUL3">
        <f>'[1]ASF JIRA 2020-04-08T17_08_31+00'!NUL13</f>
        <v>0</v>
      </c>
      <c r="NUM3">
        <f>'[1]ASF JIRA 2020-04-08T17_08_31+00'!NUM13</f>
        <v>0</v>
      </c>
      <c r="NUN3">
        <f>'[1]ASF JIRA 2020-04-08T17_08_31+00'!NUN13</f>
        <v>0</v>
      </c>
      <c r="NUO3">
        <f>'[1]ASF JIRA 2020-04-08T17_08_31+00'!NUO13</f>
        <v>0</v>
      </c>
      <c r="NUP3">
        <f>'[1]ASF JIRA 2020-04-08T17_08_31+00'!NUP13</f>
        <v>0</v>
      </c>
      <c r="NUQ3">
        <f>'[1]ASF JIRA 2020-04-08T17_08_31+00'!NUQ13</f>
        <v>0</v>
      </c>
      <c r="NUR3">
        <f>'[1]ASF JIRA 2020-04-08T17_08_31+00'!NUR13</f>
        <v>0</v>
      </c>
      <c r="NUS3">
        <f>'[1]ASF JIRA 2020-04-08T17_08_31+00'!NUS13</f>
        <v>0</v>
      </c>
      <c r="NUT3">
        <f>'[1]ASF JIRA 2020-04-08T17_08_31+00'!NUT13</f>
        <v>0</v>
      </c>
      <c r="NUU3">
        <f>'[1]ASF JIRA 2020-04-08T17_08_31+00'!NUU13</f>
        <v>0</v>
      </c>
      <c r="NUV3">
        <f>'[1]ASF JIRA 2020-04-08T17_08_31+00'!NUV13</f>
        <v>0</v>
      </c>
      <c r="NUW3">
        <f>'[1]ASF JIRA 2020-04-08T17_08_31+00'!NUW13</f>
        <v>0</v>
      </c>
      <c r="NUX3">
        <f>'[1]ASF JIRA 2020-04-08T17_08_31+00'!NUX13</f>
        <v>0</v>
      </c>
      <c r="NUY3">
        <f>'[1]ASF JIRA 2020-04-08T17_08_31+00'!NUY13</f>
        <v>0</v>
      </c>
      <c r="NUZ3">
        <f>'[1]ASF JIRA 2020-04-08T17_08_31+00'!NUZ13</f>
        <v>0</v>
      </c>
      <c r="NVA3">
        <f>'[1]ASF JIRA 2020-04-08T17_08_31+00'!NVA13</f>
        <v>0</v>
      </c>
      <c r="NVB3">
        <f>'[1]ASF JIRA 2020-04-08T17_08_31+00'!NVB13</f>
        <v>0</v>
      </c>
      <c r="NVC3">
        <f>'[1]ASF JIRA 2020-04-08T17_08_31+00'!NVC13</f>
        <v>0</v>
      </c>
      <c r="NVD3">
        <f>'[1]ASF JIRA 2020-04-08T17_08_31+00'!NVD13</f>
        <v>0</v>
      </c>
      <c r="NVE3">
        <f>'[1]ASF JIRA 2020-04-08T17_08_31+00'!NVE13</f>
        <v>0</v>
      </c>
      <c r="NVF3">
        <f>'[1]ASF JIRA 2020-04-08T17_08_31+00'!NVF13</f>
        <v>0</v>
      </c>
      <c r="NVG3">
        <f>'[1]ASF JIRA 2020-04-08T17_08_31+00'!NVG13</f>
        <v>0</v>
      </c>
      <c r="NVH3">
        <f>'[1]ASF JIRA 2020-04-08T17_08_31+00'!NVH13</f>
        <v>0</v>
      </c>
      <c r="NVI3">
        <f>'[1]ASF JIRA 2020-04-08T17_08_31+00'!NVI13</f>
        <v>0</v>
      </c>
      <c r="NVJ3">
        <f>'[1]ASF JIRA 2020-04-08T17_08_31+00'!NVJ13</f>
        <v>0</v>
      </c>
      <c r="NVK3">
        <f>'[1]ASF JIRA 2020-04-08T17_08_31+00'!NVK13</f>
        <v>0</v>
      </c>
      <c r="NVL3">
        <f>'[1]ASF JIRA 2020-04-08T17_08_31+00'!NVL13</f>
        <v>0</v>
      </c>
      <c r="NVM3">
        <f>'[1]ASF JIRA 2020-04-08T17_08_31+00'!NVM13</f>
        <v>0</v>
      </c>
      <c r="NVN3">
        <f>'[1]ASF JIRA 2020-04-08T17_08_31+00'!NVN13</f>
        <v>0</v>
      </c>
      <c r="NVO3">
        <f>'[1]ASF JIRA 2020-04-08T17_08_31+00'!NVO13</f>
        <v>0</v>
      </c>
      <c r="NVP3">
        <f>'[1]ASF JIRA 2020-04-08T17_08_31+00'!NVP13</f>
        <v>0</v>
      </c>
      <c r="NVQ3">
        <f>'[1]ASF JIRA 2020-04-08T17_08_31+00'!NVQ13</f>
        <v>0</v>
      </c>
      <c r="NVR3">
        <f>'[1]ASF JIRA 2020-04-08T17_08_31+00'!NVR13</f>
        <v>0</v>
      </c>
      <c r="NVS3">
        <f>'[1]ASF JIRA 2020-04-08T17_08_31+00'!NVS13</f>
        <v>0</v>
      </c>
      <c r="NVT3">
        <f>'[1]ASF JIRA 2020-04-08T17_08_31+00'!NVT13</f>
        <v>0</v>
      </c>
      <c r="NVU3">
        <f>'[1]ASF JIRA 2020-04-08T17_08_31+00'!NVU13</f>
        <v>0</v>
      </c>
      <c r="NVV3">
        <f>'[1]ASF JIRA 2020-04-08T17_08_31+00'!NVV13</f>
        <v>0</v>
      </c>
      <c r="NVW3">
        <f>'[1]ASF JIRA 2020-04-08T17_08_31+00'!NVW13</f>
        <v>0</v>
      </c>
      <c r="NVX3">
        <f>'[1]ASF JIRA 2020-04-08T17_08_31+00'!NVX13</f>
        <v>0</v>
      </c>
      <c r="NVY3">
        <f>'[1]ASF JIRA 2020-04-08T17_08_31+00'!NVY13</f>
        <v>0</v>
      </c>
      <c r="NVZ3">
        <f>'[1]ASF JIRA 2020-04-08T17_08_31+00'!NVZ13</f>
        <v>0</v>
      </c>
      <c r="NWA3">
        <f>'[1]ASF JIRA 2020-04-08T17_08_31+00'!NWA13</f>
        <v>0</v>
      </c>
      <c r="NWB3">
        <f>'[1]ASF JIRA 2020-04-08T17_08_31+00'!NWB13</f>
        <v>0</v>
      </c>
      <c r="NWC3">
        <f>'[1]ASF JIRA 2020-04-08T17_08_31+00'!NWC13</f>
        <v>0</v>
      </c>
      <c r="NWD3">
        <f>'[1]ASF JIRA 2020-04-08T17_08_31+00'!NWD13</f>
        <v>0</v>
      </c>
      <c r="NWE3">
        <f>'[1]ASF JIRA 2020-04-08T17_08_31+00'!NWE13</f>
        <v>0</v>
      </c>
      <c r="NWF3">
        <f>'[1]ASF JIRA 2020-04-08T17_08_31+00'!NWF13</f>
        <v>0</v>
      </c>
      <c r="NWG3">
        <f>'[1]ASF JIRA 2020-04-08T17_08_31+00'!NWG13</f>
        <v>0</v>
      </c>
      <c r="NWH3">
        <f>'[1]ASF JIRA 2020-04-08T17_08_31+00'!NWH13</f>
        <v>0</v>
      </c>
      <c r="NWI3">
        <f>'[1]ASF JIRA 2020-04-08T17_08_31+00'!NWI13</f>
        <v>0</v>
      </c>
      <c r="NWJ3">
        <f>'[1]ASF JIRA 2020-04-08T17_08_31+00'!NWJ13</f>
        <v>0</v>
      </c>
      <c r="NWK3">
        <f>'[1]ASF JIRA 2020-04-08T17_08_31+00'!NWK13</f>
        <v>0</v>
      </c>
      <c r="NWL3">
        <f>'[1]ASF JIRA 2020-04-08T17_08_31+00'!NWL13</f>
        <v>0</v>
      </c>
      <c r="NWM3">
        <f>'[1]ASF JIRA 2020-04-08T17_08_31+00'!NWM13</f>
        <v>0</v>
      </c>
      <c r="NWN3">
        <f>'[1]ASF JIRA 2020-04-08T17_08_31+00'!NWN13</f>
        <v>0</v>
      </c>
      <c r="NWO3">
        <f>'[1]ASF JIRA 2020-04-08T17_08_31+00'!NWO13</f>
        <v>0</v>
      </c>
      <c r="NWP3">
        <f>'[1]ASF JIRA 2020-04-08T17_08_31+00'!NWP13</f>
        <v>0</v>
      </c>
      <c r="NWQ3">
        <f>'[1]ASF JIRA 2020-04-08T17_08_31+00'!NWQ13</f>
        <v>0</v>
      </c>
      <c r="NWR3">
        <f>'[1]ASF JIRA 2020-04-08T17_08_31+00'!NWR13</f>
        <v>0</v>
      </c>
      <c r="NWS3">
        <f>'[1]ASF JIRA 2020-04-08T17_08_31+00'!NWS13</f>
        <v>0</v>
      </c>
      <c r="NWT3">
        <f>'[1]ASF JIRA 2020-04-08T17_08_31+00'!NWT13</f>
        <v>0</v>
      </c>
      <c r="NWU3">
        <f>'[1]ASF JIRA 2020-04-08T17_08_31+00'!NWU13</f>
        <v>0</v>
      </c>
      <c r="NWV3">
        <f>'[1]ASF JIRA 2020-04-08T17_08_31+00'!NWV13</f>
        <v>0</v>
      </c>
      <c r="NWW3">
        <f>'[1]ASF JIRA 2020-04-08T17_08_31+00'!NWW13</f>
        <v>0</v>
      </c>
      <c r="NWX3">
        <f>'[1]ASF JIRA 2020-04-08T17_08_31+00'!NWX13</f>
        <v>0</v>
      </c>
      <c r="NWY3">
        <f>'[1]ASF JIRA 2020-04-08T17_08_31+00'!NWY13</f>
        <v>0</v>
      </c>
      <c r="NWZ3">
        <f>'[1]ASF JIRA 2020-04-08T17_08_31+00'!NWZ13</f>
        <v>0</v>
      </c>
      <c r="NXA3">
        <f>'[1]ASF JIRA 2020-04-08T17_08_31+00'!NXA13</f>
        <v>0</v>
      </c>
      <c r="NXB3">
        <f>'[1]ASF JIRA 2020-04-08T17_08_31+00'!NXB13</f>
        <v>0</v>
      </c>
      <c r="NXC3">
        <f>'[1]ASF JIRA 2020-04-08T17_08_31+00'!NXC13</f>
        <v>0</v>
      </c>
      <c r="NXD3">
        <f>'[1]ASF JIRA 2020-04-08T17_08_31+00'!NXD13</f>
        <v>0</v>
      </c>
      <c r="NXE3">
        <f>'[1]ASF JIRA 2020-04-08T17_08_31+00'!NXE13</f>
        <v>0</v>
      </c>
      <c r="NXF3">
        <f>'[1]ASF JIRA 2020-04-08T17_08_31+00'!NXF13</f>
        <v>0</v>
      </c>
      <c r="NXG3">
        <f>'[1]ASF JIRA 2020-04-08T17_08_31+00'!NXG13</f>
        <v>0</v>
      </c>
      <c r="NXH3">
        <f>'[1]ASF JIRA 2020-04-08T17_08_31+00'!NXH13</f>
        <v>0</v>
      </c>
      <c r="NXI3">
        <f>'[1]ASF JIRA 2020-04-08T17_08_31+00'!NXI13</f>
        <v>0</v>
      </c>
      <c r="NXJ3">
        <f>'[1]ASF JIRA 2020-04-08T17_08_31+00'!NXJ13</f>
        <v>0</v>
      </c>
      <c r="NXK3">
        <f>'[1]ASF JIRA 2020-04-08T17_08_31+00'!NXK13</f>
        <v>0</v>
      </c>
      <c r="NXL3">
        <f>'[1]ASF JIRA 2020-04-08T17_08_31+00'!NXL13</f>
        <v>0</v>
      </c>
      <c r="NXM3">
        <f>'[1]ASF JIRA 2020-04-08T17_08_31+00'!NXM13</f>
        <v>0</v>
      </c>
      <c r="NXN3">
        <f>'[1]ASF JIRA 2020-04-08T17_08_31+00'!NXN13</f>
        <v>0</v>
      </c>
      <c r="NXO3">
        <f>'[1]ASF JIRA 2020-04-08T17_08_31+00'!NXO13</f>
        <v>0</v>
      </c>
      <c r="NXP3">
        <f>'[1]ASF JIRA 2020-04-08T17_08_31+00'!NXP13</f>
        <v>0</v>
      </c>
      <c r="NXQ3">
        <f>'[1]ASF JIRA 2020-04-08T17_08_31+00'!NXQ13</f>
        <v>0</v>
      </c>
      <c r="NXR3">
        <f>'[1]ASF JIRA 2020-04-08T17_08_31+00'!NXR13</f>
        <v>0</v>
      </c>
      <c r="NXS3">
        <f>'[1]ASF JIRA 2020-04-08T17_08_31+00'!NXS13</f>
        <v>0</v>
      </c>
      <c r="NXT3">
        <f>'[1]ASF JIRA 2020-04-08T17_08_31+00'!NXT13</f>
        <v>0</v>
      </c>
      <c r="NXU3">
        <f>'[1]ASF JIRA 2020-04-08T17_08_31+00'!NXU13</f>
        <v>0</v>
      </c>
      <c r="NXV3">
        <f>'[1]ASF JIRA 2020-04-08T17_08_31+00'!NXV13</f>
        <v>0</v>
      </c>
      <c r="NXW3">
        <f>'[1]ASF JIRA 2020-04-08T17_08_31+00'!NXW13</f>
        <v>0</v>
      </c>
      <c r="NXX3">
        <f>'[1]ASF JIRA 2020-04-08T17_08_31+00'!NXX13</f>
        <v>0</v>
      </c>
      <c r="NXY3">
        <f>'[1]ASF JIRA 2020-04-08T17_08_31+00'!NXY13</f>
        <v>0</v>
      </c>
      <c r="NXZ3">
        <f>'[1]ASF JIRA 2020-04-08T17_08_31+00'!NXZ13</f>
        <v>0</v>
      </c>
      <c r="NYA3">
        <f>'[1]ASF JIRA 2020-04-08T17_08_31+00'!NYA13</f>
        <v>0</v>
      </c>
      <c r="NYB3">
        <f>'[1]ASF JIRA 2020-04-08T17_08_31+00'!NYB13</f>
        <v>0</v>
      </c>
      <c r="NYC3">
        <f>'[1]ASF JIRA 2020-04-08T17_08_31+00'!NYC13</f>
        <v>0</v>
      </c>
      <c r="NYD3">
        <f>'[1]ASF JIRA 2020-04-08T17_08_31+00'!NYD13</f>
        <v>0</v>
      </c>
      <c r="NYE3">
        <f>'[1]ASF JIRA 2020-04-08T17_08_31+00'!NYE13</f>
        <v>0</v>
      </c>
      <c r="NYF3">
        <f>'[1]ASF JIRA 2020-04-08T17_08_31+00'!NYF13</f>
        <v>0</v>
      </c>
      <c r="NYG3">
        <f>'[1]ASF JIRA 2020-04-08T17_08_31+00'!NYG13</f>
        <v>0</v>
      </c>
      <c r="NYH3">
        <f>'[1]ASF JIRA 2020-04-08T17_08_31+00'!NYH13</f>
        <v>0</v>
      </c>
      <c r="NYI3">
        <f>'[1]ASF JIRA 2020-04-08T17_08_31+00'!NYI13</f>
        <v>0</v>
      </c>
      <c r="NYJ3">
        <f>'[1]ASF JIRA 2020-04-08T17_08_31+00'!NYJ13</f>
        <v>0</v>
      </c>
      <c r="NYK3">
        <f>'[1]ASF JIRA 2020-04-08T17_08_31+00'!NYK13</f>
        <v>0</v>
      </c>
      <c r="NYL3">
        <f>'[1]ASF JIRA 2020-04-08T17_08_31+00'!NYL13</f>
        <v>0</v>
      </c>
      <c r="NYM3">
        <f>'[1]ASF JIRA 2020-04-08T17_08_31+00'!NYM13</f>
        <v>0</v>
      </c>
      <c r="NYN3">
        <f>'[1]ASF JIRA 2020-04-08T17_08_31+00'!NYN13</f>
        <v>0</v>
      </c>
      <c r="NYO3">
        <f>'[1]ASF JIRA 2020-04-08T17_08_31+00'!NYO13</f>
        <v>0</v>
      </c>
      <c r="NYP3">
        <f>'[1]ASF JIRA 2020-04-08T17_08_31+00'!NYP13</f>
        <v>0</v>
      </c>
      <c r="NYQ3">
        <f>'[1]ASF JIRA 2020-04-08T17_08_31+00'!NYQ13</f>
        <v>0</v>
      </c>
      <c r="NYR3">
        <f>'[1]ASF JIRA 2020-04-08T17_08_31+00'!NYR13</f>
        <v>0</v>
      </c>
      <c r="NYS3">
        <f>'[1]ASF JIRA 2020-04-08T17_08_31+00'!NYS13</f>
        <v>0</v>
      </c>
      <c r="NYT3">
        <f>'[1]ASF JIRA 2020-04-08T17_08_31+00'!NYT13</f>
        <v>0</v>
      </c>
      <c r="NYU3">
        <f>'[1]ASF JIRA 2020-04-08T17_08_31+00'!NYU13</f>
        <v>0</v>
      </c>
      <c r="NYV3">
        <f>'[1]ASF JIRA 2020-04-08T17_08_31+00'!NYV13</f>
        <v>0</v>
      </c>
      <c r="NYW3">
        <f>'[1]ASF JIRA 2020-04-08T17_08_31+00'!NYW13</f>
        <v>0</v>
      </c>
      <c r="NYX3">
        <f>'[1]ASF JIRA 2020-04-08T17_08_31+00'!NYX13</f>
        <v>0</v>
      </c>
      <c r="NYY3">
        <f>'[1]ASF JIRA 2020-04-08T17_08_31+00'!NYY13</f>
        <v>0</v>
      </c>
      <c r="NYZ3">
        <f>'[1]ASF JIRA 2020-04-08T17_08_31+00'!NYZ13</f>
        <v>0</v>
      </c>
      <c r="NZA3">
        <f>'[1]ASF JIRA 2020-04-08T17_08_31+00'!NZA13</f>
        <v>0</v>
      </c>
      <c r="NZB3">
        <f>'[1]ASF JIRA 2020-04-08T17_08_31+00'!NZB13</f>
        <v>0</v>
      </c>
      <c r="NZC3">
        <f>'[1]ASF JIRA 2020-04-08T17_08_31+00'!NZC13</f>
        <v>0</v>
      </c>
      <c r="NZD3">
        <f>'[1]ASF JIRA 2020-04-08T17_08_31+00'!NZD13</f>
        <v>0</v>
      </c>
      <c r="NZE3">
        <f>'[1]ASF JIRA 2020-04-08T17_08_31+00'!NZE13</f>
        <v>0</v>
      </c>
      <c r="NZF3">
        <f>'[1]ASF JIRA 2020-04-08T17_08_31+00'!NZF13</f>
        <v>0</v>
      </c>
      <c r="NZG3">
        <f>'[1]ASF JIRA 2020-04-08T17_08_31+00'!NZG13</f>
        <v>0</v>
      </c>
      <c r="NZH3">
        <f>'[1]ASF JIRA 2020-04-08T17_08_31+00'!NZH13</f>
        <v>0</v>
      </c>
      <c r="NZI3">
        <f>'[1]ASF JIRA 2020-04-08T17_08_31+00'!NZI13</f>
        <v>0</v>
      </c>
      <c r="NZJ3">
        <f>'[1]ASF JIRA 2020-04-08T17_08_31+00'!NZJ13</f>
        <v>0</v>
      </c>
      <c r="NZK3">
        <f>'[1]ASF JIRA 2020-04-08T17_08_31+00'!NZK13</f>
        <v>0</v>
      </c>
      <c r="NZL3">
        <f>'[1]ASF JIRA 2020-04-08T17_08_31+00'!NZL13</f>
        <v>0</v>
      </c>
      <c r="NZM3">
        <f>'[1]ASF JIRA 2020-04-08T17_08_31+00'!NZM13</f>
        <v>0</v>
      </c>
      <c r="NZN3">
        <f>'[1]ASF JIRA 2020-04-08T17_08_31+00'!NZN13</f>
        <v>0</v>
      </c>
      <c r="NZO3">
        <f>'[1]ASF JIRA 2020-04-08T17_08_31+00'!NZO13</f>
        <v>0</v>
      </c>
      <c r="NZP3">
        <f>'[1]ASF JIRA 2020-04-08T17_08_31+00'!NZP13</f>
        <v>0</v>
      </c>
      <c r="NZQ3">
        <f>'[1]ASF JIRA 2020-04-08T17_08_31+00'!NZQ13</f>
        <v>0</v>
      </c>
      <c r="NZR3">
        <f>'[1]ASF JIRA 2020-04-08T17_08_31+00'!NZR13</f>
        <v>0</v>
      </c>
      <c r="NZS3">
        <f>'[1]ASF JIRA 2020-04-08T17_08_31+00'!NZS13</f>
        <v>0</v>
      </c>
      <c r="NZT3">
        <f>'[1]ASF JIRA 2020-04-08T17_08_31+00'!NZT13</f>
        <v>0</v>
      </c>
      <c r="NZU3">
        <f>'[1]ASF JIRA 2020-04-08T17_08_31+00'!NZU13</f>
        <v>0</v>
      </c>
      <c r="NZV3">
        <f>'[1]ASF JIRA 2020-04-08T17_08_31+00'!NZV13</f>
        <v>0</v>
      </c>
      <c r="NZW3">
        <f>'[1]ASF JIRA 2020-04-08T17_08_31+00'!NZW13</f>
        <v>0</v>
      </c>
      <c r="NZX3">
        <f>'[1]ASF JIRA 2020-04-08T17_08_31+00'!NZX13</f>
        <v>0</v>
      </c>
      <c r="NZY3">
        <f>'[1]ASF JIRA 2020-04-08T17_08_31+00'!NZY13</f>
        <v>0</v>
      </c>
      <c r="NZZ3">
        <f>'[1]ASF JIRA 2020-04-08T17_08_31+00'!NZZ13</f>
        <v>0</v>
      </c>
      <c r="OAA3">
        <f>'[1]ASF JIRA 2020-04-08T17_08_31+00'!OAA13</f>
        <v>0</v>
      </c>
      <c r="OAB3">
        <f>'[1]ASF JIRA 2020-04-08T17_08_31+00'!OAB13</f>
        <v>0</v>
      </c>
      <c r="OAC3">
        <f>'[1]ASF JIRA 2020-04-08T17_08_31+00'!OAC13</f>
        <v>0</v>
      </c>
      <c r="OAD3">
        <f>'[1]ASF JIRA 2020-04-08T17_08_31+00'!OAD13</f>
        <v>0</v>
      </c>
      <c r="OAE3">
        <f>'[1]ASF JIRA 2020-04-08T17_08_31+00'!OAE13</f>
        <v>0</v>
      </c>
      <c r="OAF3">
        <f>'[1]ASF JIRA 2020-04-08T17_08_31+00'!OAF13</f>
        <v>0</v>
      </c>
      <c r="OAG3">
        <f>'[1]ASF JIRA 2020-04-08T17_08_31+00'!OAG13</f>
        <v>0</v>
      </c>
      <c r="OAH3">
        <f>'[1]ASF JIRA 2020-04-08T17_08_31+00'!OAH13</f>
        <v>0</v>
      </c>
      <c r="OAI3">
        <f>'[1]ASF JIRA 2020-04-08T17_08_31+00'!OAI13</f>
        <v>0</v>
      </c>
      <c r="OAJ3">
        <f>'[1]ASF JIRA 2020-04-08T17_08_31+00'!OAJ13</f>
        <v>0</v>
      </c>
      <c r="OAK3">
        <f>'[1]ASF JIRA 2020-04-08T17_08_31+00'!OAK13</f>
        <v>0</v>
      </c>
      <c r="OAL3">
        <f>'[1]ASF JIRA 2020-04-08T17_08_31+00'!OAL13</f>
        <v>0</v>
      </c>
      <c r="OAM3">
        <f>'[1]ASF JIRA 2020-04-08T17_08_31+00'!OAM13</f>
        <v>0</v>
      </c>
      <c r="OAN3">
        <f>'[1]ASF JIRA 2020-04-08T17_08_31+00'!OAN13</f>
        <v>0</v>
      </c>
      <c r="OAO3">
        <f>'[1]ASF JIRA 2020-04-08T17_08_31+00'!OAO13</f>
        <v>0</v>
      </c>
      <c r="OAP3">
        <f>'[1]ASF JIRA 2020-04-08T17_08_31+00'!OAP13</f>
        <v>0</v>
      </c>
      <c r="OAQ3">
        <f>'[1]ASF JIRA 2020-04-08T17_08_31+00'!OAQ13</f>
        <v>0</v>
      </c>
      <c r="OAR3">
        <f>'[1]ASF JIRA 2020-04-08T17_08_31+00'!OAR13</f>
        <v>0</v>
      </c>
      <c r="OAS3">
        <f>'[1]ASF JIRA 2020-04-08T17_08_31+00'!OAS13</f>
        <v>0</v>
      </c>
      <c r="OAT3">
        <f>'[1]ASF JIRA 2020-04-08T17_08_31+00'!OAT13</f>
        <v>0</v>
      </c>
      <c r="OAU3">
        <f>'[1]ASF JIRA 2020-04-08T17_08_31+00'!OAU13</f>
        <v>0</v>
      </c>
      <c r="OAV3">
        <f>'[1]ASF JIRA 2020-04-08T17_08_31+00'!OAV13</f>
        <v>0</v>
      </c>
      <c r="OAW3">
        <f>'[1]ASF JIRA 2020-04-08T17_08_31+00'!OAW13</f>
        <v>0</v>
      </c>
      <c r="OAX3">
        <f>'[1]ASF JIRA 2020-04-08T17_08_31+00'!OAX13</f>
        <v>0</v>
      </c>
      <c r="OAY3">
        <f>'[1]ASF JIRA 2020-04-08T17_08_31+00'!OAY13</f>
        <v>0</v>
      </c>
      <c r="OAZ3">
        <f>'[1]ASF JIRA 2020-04-08T17_08_31+00'!OAZ13</f>
        <v>0</v>
      </c>
      <c r="OBA3">
        <f>'[1]ASF JIRA 2020-04-08T17_08_31+00'!OBA13</f>
        <v>0</v>
      </c>
      <c r="OBB3">
        <f>'[1]ASF JIRA 2020-04-08T17_08_31+00'!OBB13</f>
        <v>0</v>
      </c>
      <c r="OBC3">
        <f>'[1]ASF JIRA 2020-04-08T17_08_31+00'!OBC13</f>
        <v>0</v>
      </c>
      <c r="OBD3">
        <f>'[1]ASF JIRA 2020-04-08T17_08_31+00'!OBD13</f>
        <v>0</v>
      </c>
      <c r="OBE3">
        <f>'[1]ASF JIRA 2020-04-08T17_08_31+00'!OBE13</f>
        <v>0</v>
      </c>
      <c r="OBF3">
        <f>'[1]ASF JIRA 2020-04-08T17_08_31+00'!OBF13</f>
        <v>0</v>
      </c>
      <c r="OBG3">
        <f>'[1]ASF JIRA 2020-04-08T17_08_31+00'!OBG13</f>
        <v>0</v>
      </c>
      <c r="OBH3">
        <f>'[1]ASF JIRA 2020-04-08T17_08_31+00'!OBH13</f>
        <v>0</v>
      </c>
      <c r="OBI3">
        <f>'[1]ASF JIRA 2020-04-08T17_08_31+00'!OBI13</f>
        <v>0</v>
      </c>
      <c r="OBJ3">
        <f>'[1]ASF JIRA 2020-04-08T17_08_31+00'!OBJ13</f>
        <v>0</v>
      </c>
      <c r="OBK3">
        <f>'[1]ASF JIRA 2020-04-08T17_08_31+00'!OBK13</f>
        <v>0</v>
      </c>
      <c r="OBL3">
        <f>'[1]ASF JIRA 2020-04-08T17_08_31+00'!OBL13</f>
        <v>0</v>
      </c>
      <c r="OBM3">
        <f>'[1]ASF JIRA 2020-04-08T17_08_31+00'!OBM13</f>
        <v>0</v>
      </c>
      <c r="OBN3">
        <f>'[1]ASF JIRA 2020-04-08T17_08_31+00'!OBN13</f>
        <v>0</v>
      </c>
      <c r="OBO3">
        <f>'[1]ASF JIRA 2020-04-08T17_08_31+00'!OBO13</f>
        <v>0</v>
      </c>
      <c r="OBP3">
        <f>'[1]ASF JIRA 2020-04-08T17_08_31+00'!OBP13</f>
        <v>0</v>
      </c>
      <c r="OBQ3">
        <f>'[1]ASF JIRA 2020-04-08T17_08_31+00'!OBQ13</f>
        <v>0</v>
      </c>
      <c r="OBR3">
        <f>'[1]ASF JIRA 2020-04-08T17_08_31+00'!OBR13</f>
        <v>0</v>
      </c>
      <c r="OBS3">
        <f>'[1]ASF JIRA 2020-04-08T17_08_31+00'!OBS13</f>
        <v>0</v>
      </c>
      <c r="OBT3">
        <f>'[1]ASF JIRA 2020-04-08T17_08_31+00'!OBT13</f>
        <v>0</v>
      </c>
      <c r="OBU3">
        <f>'[1]ASF JIRA 2020-04-08T17_08_31+00'!OBU13</f>
        <v>0</v>
      </c>
      <c r="OBV3">
        <f>'[1]ASF JIRA 2020-04-08T17_08_31+00'!OBV13</f>
        <v>0</v>
      </c>
      <c r="OBW3">
        <f>'[1]ASF JIRA 2020-04-08T17_08_31+00'!OBW13</f>
        <v>0</v>
      </c>
      <c r="OBX3">
        <f>'[1]ASF JIRA 2020-04-08T17_08_31+00'!OBX13</f>
        <v>0</v>
      </c>
      <c r="OBY3">
        <f>'[1]ASF JIRA 2020-04-08T17_08_31+00'!OBY13</f>
        <v>0</v>
      </c>
      <c r="OBZ3">
        <f>'[1]ASF JIRA 2020-04-08T17_08_31+00'!OBZ13</f>
        <v>0</v>
      </c>
      <c r="OCA3">
        <f>'[1]ASF JIRA 2020-04-08T17_08_31+00'!OCA13</f>
        <v>0</v>
      </c>
      <c r="OCB3">
        <f>'[1]ASF JIRA 2020-04-08T17_08_31+00'!OCB13</f>
        <v>0</v>
      </c>
      <c r="OCC3">
        <f>'[1]ASF JIRA 2020-04-08T17_08_31+00'!OCC13</f>
        <v>0</v>
      </c>
      <c r="OCD3">
        <f>'[1]ASF JIRA 2020-04-08T17_08_31+00'!OCD13</f>
        <v>0</v>
      </c>
      <c r="OCE3">
        <f>'[1]ASF JIRA 2020-04-08T17_08_31+00'!OCE13</f>
        <v>0</v>
      </c>
      <c r="OCF3">
        <f>'[1]ASF JIRA 2020-04-08T17_08_31+00'!OCF13</f>
        <v>0</v>
      </c>
      <c r="OCG3">
        <f>'[1]ASF JIRA 2020-04-08T17_08_31+00'!OCG13</f>
        <v>0</v>
      </c>
      <c r="OCH3">
        <f>'[1]ASF JIRA 2020-04-08T17_08_31+00'!OCH13</f>
        <v>0</v>
      </c>
      <c r="OCI3">
        <f>'[1]ASF JIRA 2020-04-08T17_08_31+00'!OCI13</f>
        <v>0</v>
      </c>
      <c r="OCJ3">
        <f>'[1]ASF JIRA 2020-04-08T17_08_31+00'!OCJ13</f>
        <v>0</v>
      </c>
      <c r="OCK3">
        <f>'[1]ASF JIRA 2020-04-08T17_08_31+00'!OCK13</f>
        <v>0</v>
      </c>
      <c r="OCL3">
        <f>'[1]ASF JIRA 2020-04-08T17_08_31+00'!OCL13</f>
        <v>0</v>
      </c>
      <c r="OCM3">
        <f>'[1]ASF JIRA 2020-04-08T17_08_31+00'!OCM13</f>
        <v>0</v>
      </c>
      <c r="OCN3">
        <f>'[1]ASF JIRA 2020-04-08T17_08_31+00'!OCN13</f>
        <v>0</v>
      </c>
      <c r="OCO3">
        <f>'[1]ASF JIRA 2020-04-08T17_08_31+00'!OCO13</f>
        <v>0</v>
      </c>
      <c r="OCP3">
        <f>'[1]ASF JIRA 2020-04-08T17_08_31+00'!OCP13</f>
        <v>0</v>
      </c>
      <c r="OCQ3">
        <f>'[1]ASF JIRA 2020-04-08T17_08_31+00'!OCQ13</f>
        <v>0</v>
      </c>
      <c r="OCR3">
        <f>'[1]ASF JIRA 2020-04-08T17_08_31+00'!OCR13</f>
        <v>0</v>
      </c>
      <c r="OCS3">
        <f>'[1]ASF JIRA 2020-04-08T17_08_31+00'!OCS13</f>
        <v>0</v>
      </c>
      <c r="OCT3">
        <f>'[1]ASF JIRA 2020-04-08T17_08_31+00'!OCT13</f>
        <v>0</v>
      </c>
      <c r="OCU3">
        <f>'[1]ASF JIRA 2020-04-08T17_08_31+00'!OCU13</f>
        <v>0</v>
      </c>
      <c r="OCV3">
        <f>'[1]ASF JIRA 2020-04-08T17_08_31+00'!OCV13</f>
        <v>0</v>
      </c>
      <c r="OCW3">
        <f>'[1]ASF JIRA 2020-04-08T17_08_31+00'!OCW13</f>
        <v>0</v>
      </c>
      <c r="OCX3">
        <f>'[1]ASF JIRA 2020-04-08T17_08_31+00'!OCX13</f>
        <v>0</v>
      </c>
      <c r="OCY3">
        <f>'[1]ASF JIRA 2020-04-08T17_08_31+00'!OCY13</f>
        <v>0</v>
      </c>
      <c r="OCZ3">
        <f>'[1]ASF JIRA 2020-04-08T17_08_31+00'!OCZ13</f>
        <v>0</v>
      </c>
      <c r="ODA3">
        <f>'[1]ASF JIRA 2020-04-08T17_08_31+00'!ODA13</f>
        <v>0</v>
      </c>
      <c r="ODB3">
        <f>'[1]ASF JIRA 2020-04-08T17_08_31+00'!ODB13</f>
        <v>0</v>
      </c>
      <c r="ODC3">
        <f>'[1]ASF JIRA 2020-04-08T17_08_31+00'!ODC13</f>
        <v>0</v>
      </c>
      <c r="ODD3">
        <f>'[1]ASF JIRA 2020-04-08T17_08_31+00'!ODD13</f>
        <v>0</v>
      </c>
      <c r="ODE3">
        <f>'[1]ASF JIRA 2020-04-08T17_08_31+00'!ODE13</f>
        <v>0</v>
      </c>
      <c r="ODF3">
        <f>'[1]ASF JIRA 2020-04-08T17_08_31+00'!ODF13</f>
        <v>0</v>
      </c>
      <c r="ODG3">
        <f>'[1]ASF JIRA 2020-04-08T17_08_31+00'!ODG13</f>
        <v>0</v>
      </c>
      <c r="ODH3">
        <f>'[1]ASF JIRA 2020-04-08T17_08_31+00'!ODH13</f>
        <v>0</v>
      </c>
      <c r="ODI3">
        <f>'[1]ASF JIRA 2020-04-08T17_08_31+00'!ODI13</f>
        <v>0</v>
      </c>
      <c r="ODJ3">
        <f>'[1]ASF JIRA 2020-04-08T17_08_31+00'!ODJ13</f>
        <v>0</v>
      </c>
      <c r="ODK3">
        <f>'[1]ASF JIRA 2020-04-08T17_08_31+00'!ODK13</f>
        <v>0</v>
      </c>
      <c r="ODL3">
        <f>'[1]ASF JIRA 2020-04-08T17_08_31+00'!ODL13</f>
        <v>0</v>
      </c>
      <c r="ODM3">
        <f>'[1]ASF JIRA 2020-04-08T17_08_31+00'!ODM13</f>
        <v>0</v>
      </c>
      <c r="ODN3">
        <f>'[1]ASF JIRA 2020-04-08T17_08_31+00'!ODN13</f>
        <v>0</v>
      </c>
      <c r="ODO3">
        <f>'[1]ASF JIRA 2020-04-08T17_08_31+00'!ODO13</f>
        <v>0</v>
      </c>
      <c r="ODP3">
        <f>'[1]ASF JIRA 2020-04-08T17_08_31+00'!ODP13</f>
        <v>0</v>
      </c>
      <c r="ODQ3">
        <f>'[1]ASF JIRA 2020-04-08T17_08_31+00'!ODQ13</f>
        <v>0</v>
      </c>
      <c r="ODR3">
        <f>'[1]ASF JIRA 2020-04-08T17_08_31+00'!ODR13</f>
        <v>0</v>
      </c>
      <c r="ODS3">
        <f>'[1]ASF JIRA 2020-04-08T17_08_31+00'!ODS13</f>
        <v>0</v>
      </c>
      <c r="ODT3">
        <f>'[1]ASF JIRA 2020-04-08T17_08_31+00'!ODT13</f>
        <v>0</v>
      </c>
      <c r="ODU3">
        <f>'[1]ASF JIRA 2020-04-08T17_08_31+00'!ODU13</f>
        <v>0</v>
      </c>
      <c r="ODV3">
        <f>'[1]ASF JIRA 2020-04-08T17_08_31+00'!ODV13</f>
        <v>0</v>
      </c>
      <c r="ODW3">
        <f>'[1]ASF JIRA 2020-04-08T17_08_31+00'!ODW13</f>
        <v>0</v>
      </c>
      <c r="ODX3">
        <f>'[1]ASF JIRA 2020-04-08T17_08_31+00'!ODX13</f>
        <v>0</v>
      </c>
      <c r="ODY3">
        <f>'[1]ASF JIRA 2020-04-08T17_08_31+00'!ODY13</f>
        <v>0</v>
      </c>
      <c r="ODZ3">
        <f>'[1]ASF JIRA 2020-04-08T17_08_31+00'!ODZ13</f>
        <v>0</v>
      </c>
      <c r="OEA3">
        <f>'[1]ASF JIRA 2020-04-08T17_08_31+00'!OEA13</f>
        <v>0</v>
      </c>
      <c r="OEB3">
        <f>'[1]ASF JIRA 2020-04-08T17_08_31+00'!OEB13</f>
        <v>0</v>
      </c>
      <c r="OEC3">
        <f>'[1]ASF JIRA 2020-04-08T17_08_31+00'!OEC13</f>
        <v>0</v>
      </c>
      <c r="OED3">
        <f>'[1]ASF JIRA 2020-04-08T17_08_31+00'!OED13</f>
        <v>0</v>
      </c>
      <c r="OEE3">
        <f>'[1]ASF JIRA 2020-04-08T17_08_31+00'!OEE13</f>
        <v>0</v>
      </c>
      <c r="OEF3">
        <f>'[1]ASF JIRA 2020-04-08T17_08_31+00'!OEF13</f>
        <v>0</v>
      </c>
      <c r="OEG3">
        <f>'[1]ASF JIRA 2020-04-08T17_08_31+00'!OEG13</f>
        <v>0</v>
      </c>
      <c r="OEH3">
        <f>'[1]ASF JIRA 2020-04-08T17_08_31+00'!OEH13</f>
        <v>0</v>
      </c>
      <c r="OEI3">
        <f>'[1]ASF JIRA 2020-04-08T17_08_31+00'!OEI13</f>
        <v>0</v>
      </c>
      <c r="OEJ3">
        <f>'[1]ASF JIRA 2020-04-08T17_08_31+00'!OEJ13</f>
        <v>0</v>
      </c>
      <c r="OEK3">
        <f>'[1]ASF JIRA 2020-04-08T17_08_31+00'!OEK13</f>
        <v>0</v>
      </c>
      <c r="OEL3">
        <f>'[1]ASF JIRA 2020-04-08T17_08_31+00'!OEL13</f>
        <v>0</v>
      </c>
      <c r="OEM3">
        <f>'[1]ASF JIRA 2020-04-08T17_08_31+00'!OEM13</f>
        <v>0</v>
      </c>
      <c r="OEN3">
        <f>'[1]ASF JIRA 2020-04-08T17_08_31+00'!OEN13</f>
        <v>0</v>
      </c>
      <c r="OEO3">
        <f>'[1]ASF JIRA 2020-04-08T17_08_31+00'!OEO13</f>
        <v>0</v>
      </c>
      <c r="OEP3">
        <f>'[1]ASF JIRA 2020-04-08T17_08_31+00'!OEP13</f>
        <v>0</v>
      </c>
      <c r="OEQ3">
        <f>'[1]ASF JIRA 2020-04-08T17_08_31+00'!OEQ13</f>
        <v>0</v>
      </c>
      <c r="OER3">
        <f>'[1]ASF JIRA 2020-04-08T17_08_31+00'!OER13</f>
        <v>0</v>
      </c>
      <c r="OES3">
        <f>'[1]ASF JIRA 2020-04-08T17_08_31+00'!OES13</f>
        <v>0</v>
      </c>
      <c r="OET3">
        <f>'[1]ASF JIRA 2020-04-08T17_08_31+00'!OET13</f>
        <v>0</v>
      </c>
      <c r="OEU3">
        <f>'[1]ASF JIRA 2020-04-08T17_08_31+00'!OEU13</f>
        <v>0</v>
      </c>
      <c r="OEV3">
        <f>'[1]ASF JIRA 2020-04-08T17_08_31+00'!OEV13</f>
        <v>0</v>
      </c>
      <c r="OEW3">
        <f>'[1]ASF JIRA 2020-04-08T17_08_31+00'!OEW13</f>
        <v>0</v>
      </c>
      <c r="OEX3">
        <f>'[1]ASF JIRA 2020-04-08T17_08_31+00'!OEX13</f>
        <v>0</v>
      </c>
      <c r="OEY3">
        <f>'[1]ASF JIRA 2020-04-08T17_08_31+00'!OEY13</f>
        <v>0</v>
      </c>
      <c r="OEZ3">
        <f>'[1]ASF JIRA 2020-04-08T17_08_31+00'!OEZ13</f>
        <v>0</v>
      </c>
      <c r="OFA3">
        <f>'[1]ASF JIRA 2020-04-08T17_08_31+00'!OFA13</f>
        <v>0</v>
      </c>
      <c r="OFB3">
        <f>'[1]ASF JIRA 2020-04-08T17_08_31+00'!OFB13</f>
        <v>0</v>
      </c>
      <c r="OFC3">
        <f>'[1]ASF JIRA 2020-04-08T17_08_31+00'!OFC13</f>
        <v>0</v>
      </c>
      <c r="OFD3">
        <f>'[1]ASF JIRA 2020-04-08T17_08_31+00'!OFD13</f>
        <v>0</v>
      </c>
      <c r="OFE3">
        <f>'[1]ASF JIRA 2020-04-08T17_08_31+00'!OFE13</f>
        <v>0</v>
      </c>
      <c r="OFF3">
        <f>'[1]ASF JIRA 2020-04-08T17_08_31+00'!OFF13</f>
        <v>0</v>
      </c>
      <c r="OFG3">
        <f>'[1]ASF JIRA 2020-04-08T17_08_31+00'!OFG13</f>
        <v>0</v>
      </c>
      <c r="OFH3">
        <f>'[1]ASF JIRA 2020-04-08T17_08_31+00'!OFH13</f>
        <v>0</v>
      </c>
      <c r="OFI3">
        <f>'[1]ASF JIRA 2020-04-08T17_08_31+00'!OFI13</f>
        <v>0</v>
      </c>
      <c r="OFJ3">
        <f>'[1]ASF JIRA 2020-04-08T17_08_31+00'!OFJ13</f>
        <v>0</v>
      </c>
      <c r="OFK3">
        <f>'[1]ASF JIRA 2020-04-08T17_08_31+00'!OFK13</f>
        <v>0</v>
      </c>
      <c r="OFL3">
        <f>'[1]ASF JIRA 2020-04-08T17_08_31+00'!OFL13</f>
        <v>0</v>
      </c>
      <c r="OFM3">
        <f>'[1]ASF JIRA 2020-04-08T17_08_31+00'!OFM13</f>
        <v>0</v>
      </c>
      <c r="OFN3">
        <f>'[1]ASF JIRA 2020-04-08T17_08_31+00'!OFN13</f>
        <v>0</v>
      </c>
      <c r="OFO3">
        <f>'[1]ASF JIRA 2020-04-08T17_08_31+00'!OFO13</f>
        <v>0</v>
      </c>
      <c r="OFP3">
        <f>'[1]ASF JIRA 2020-04-08T17_08_31+00'!OFP13</f>
        <v>0</v>
      </c>
      <c r="OFQ3">
        <f>'[1]ASF JIRA 2020-04-08T17_08_31+00'!OFQ13</f>
        <v>0</v>
      </c>
      <c r="OFR3">
        <f>'[1]ASF JIRA 2020-04-08T17_08_31+00'!OFR13</f>
        <v>0</v>
      </c>
      <c r="OFS3">
        <f>'[1]ASF JIRA 2020-04-08T17_08_31+00'!OFS13</f>
        <v>0</v>
      </c>
      <c r="OFT3">
        <f>'[1]ASF JIRA 2020-04-08T17_08_31+00'!OFT13</f>
        <v>0</v>
      </c>
      <c r="OFU3">
        <f>'[1]ASF JIRA 2020-04-08T17_08_31+00'!OFU13</f>
        <v>0</v>
      </c>
      <c r="OFV3">
        <f>'[1]ASF JIRA 2020-04-08T17_08_31+00'!OFV13</f>
        <v>0</v>
      </c>
      <c r="OFW3">
        <f>'[1]ASF JIRA 2020-04-08T17_08_31+00'!OFW13</f>
        <v>0</v>
      </c>
      <c r="OFX3">
        <f>'[1]ASF JIRA 2020-04-08T17_08_31+00'!OFX13</f>
        <v>0</v>
      </c>
      <c r="OFY3">
        <f>'[1]ASF JIRA 2020-04-08T17_08_31+00'!OFY13</f>
        <v>0</v>
      </c>
      <c r="OFZ3">
        <f>'[1]ASF JIRA 2020-04-08T17_08_31+00'!OFZ13</f>
        <v>0</v>
      </c>
      <c r="OGA3">
        <f>'[1]ASF JIRA 2020-04-08T17_08_31+00'!OGA13</f>
        <v>0</v>
      </c>
      <c r="OGB3">
        <f>'[1]ASF JIRA 2020-04-08T17_08_31+00'!OGB13</f>
        <v>0</v>
      </c>
      <c r="OGC3">
        <f>'[1]ASF JIRA 2020-04-08T17_08_31+00'!OGC13</f>
        <v>0</v>
      </c>
      <c r="OGD3">
        <f>'[1]ASF JIRA 2020-04-08T17_08_31+00'!OGD13</f>
        <v>0</v>
      </c>
      <c r="OGE3">
        <f>'[1]ASF JIRA 2020-04-08T17_08_31+00'!OGE13</f>
        <v>0</v>
      </c>
      <c r="OGF3">
        <f>'[1]ASF JIRA 2020-04-08T17_08_31+00'!OGF13</f>
        <v>0</v>
      </c>
      <c r="OGG3">
        <f>'[1]ASF JIRA 2020-04-08T17_08_31+00'!OGG13</f>
        <v>0</v>
      </c>
      <c r="OGH3">
        <f>'[1]ASF JIRA 2020-04-08T17_08_31+00'!OGH13</f>
        <v>0</v>
      </c>
      <c r="OGI3">
        <f>'[1]ASF JIRA 2020-04-08T17_08_31+00'!OGI13</f>
        <v>0</v>
      </c>
      <c r="OGJ3">
        <f>'[1]ASF JIRA 2020-04-08T17_08_31+00'!OGJ13</f>
        <v>0</v>
      </c>
      <c r="OGK3">
        <f>'[1]ASF JIRA 2020-04-08T17_08_31+00'!OGK13</f>
        <v>0</v>
      </c>
      <c r="OGL3">
        <f>'[1]ASF JIRA 2020-04-08T17_08_31+00'!OGL13</f>
        <v>0</v>
      </c>
      <c r="OGM3">
        <f>'[1]ASF JIRA 2020-04-08T17_08_31+00'!OGM13</f>
        <v>0</v>
      </c>
      <c r="OGN3">
        <f>'[1]ASF JIRA 2020-04-08T17_08_31+00'!OGN13</f>
        <v>0</v>
      </c>
      <c r="OGO3">
        <f>'[1]ASF JIRA 2020-04-08T17_08_31+00'!OGO13</f>
        <v>0</v>
      </c>
      <c r="OGP3">
        <f>'[1]ASF JIRA 2020-04-08T17_08_31+00'!OGP13</f>
        <v>0</v>
      </c>
      <c r="OGQ3">
        <f>'[1]ASF JIRA 2020-04-08T17_08_31+00'!OGQ13</f>
        <v>0</v>
      </c>
      <c r="OGR3">
        <f>'[1]ASF JIRA 2020-04-08T17_08_31+00'!OGR13</f>
        <v>0</v>
      </c>
      <c r="OGS3">
        <f>'[1]ASF JIRA 2020-04-08T17_08_31+00'!OGS13</f>
        <v>0</v>
      </c>
      <c r="OGT3">
        <f>'[1]ASF JIRA 2020-04-08T17_08_31+00'!OGT13</f>
        <v>0</v>
      </c>
      <c r="OGU3">
        <f>'[1]ASF JIRA 2020-04-08T17_08_31+00'!OGU13</f>
        <v>0</v>
      </c>
      <c r="OGV3">
        <f>'[1]ASF JIRA 2020-04-08T17_08_31+00'!OGV13</f>
        <v>0</v>
      </c>
      <c r="OGW3">
        <f>'[1]ASF JIRA 2020-04-08T17_08_31+00'!OGW13</f>
        <v>0</v>
      </c>
      <c r="OGX3">
        <f>'[1]ASF JIRA 2020-04-08T17_08_31+00'!OGX13</f>
        <v>0</v>
      </c>
      <c r="OGY3">
        <f>'[1]ASF JIRA 2020-04-08T17_08_31+00'!OGY13</f>
        <v>0</v>
      </c>
      <c r="OGZ3">
        <f>'[1]ASF JIRA 2020-04-08T17_08_31+00'!OGZ13</f>
        <v>0</v>
      </c>
      <c r="OHA3">
        <f>'[1]ASF JIRA 2020-04-08T17_08_31+00'!OHA13</f>
        <v>0</v>
      </c>
      <c r="OHB3">
        <f>'[1]ASF JIRA 2020-04-08T17_08_31+00'!OHB13</f>
        <v>0</v>
      </c>
      <c r="OHC3">
        <f>'[1]ASF JIRA 2020-04-08T17_08_31+00'!OHC13</f>
        <v>0</v>
      </c>
      <c r="OHD3">
        <f>'[1]ASF JIRA 2020-04-08T17_08_31+00'!OHD13</f>
        <v>0</v>
      </c>
      <c r="OHE3">
        <f>'[1]ASF JIRA 2020-04-08T17_08_31+00'!OHE13</f>
        <v>0</v>
      </c>
      <c r="OHF3">
        <f>'[1]ASF JIRA 2020-04-08T17_08_31+00'!OHF13</f>
        <v>0</v>
      </c>
      <c r="OHG3">
        <f>'[1]ASF JIRA 2020-04-08T17_08_31+00'!OHG13</f>
        <v>0</v>
      </c>
      <c r="OHH3">
        <f>'[1]ASF JIRA 2020-04-08T17_08_31+00'!OHH13</f>
        <v>0</v>
      </c>
      <c r="OHI3">
        <f>'[1]ASF JIRA 2020-04-08T17_08_31+00'!OHI13</f>
        <v>0</v>
      </c>
      <c r="OHJ3">
        <f>'[1]ASF JIRA 2020-04-08T17_08_31+00'!OHJ13</f>
        <v>0</v>
      </c>
      <c r="OHK3">
        <f>'[1]ASF JIRA 2020-04-08T17_08_31+00'!OHK13</f>
        <v>0</v>
      </c>
      <c r="OHL3">
        <f>'[1]ASF JIRA 2020-04-08T17_08_31+00'!OHL13</f>
        <v>0</v>
      </c>
      <c r="OHM3">
        <f>'[1]ASF JIRA 2020-04-08T17_08_31+00'!OHM13</f>
        <v>0</v>
      </c>
      <c r="OHN3">
        <f>'[1]ASF JIRA 2020-04-08T17_08_31+00'!OHN13</f>
        <v>0</v>
      </c>
      <c r="OHO3">
        <f>'[1]ASF JIRA 2020-04-08T17_08_31+00'!OHO13</f>
        <v>0</v>
      </c>
      <c r="OHP3">
        <f>'[1]ASF JIRA 2020-04-08T17_08_31+00'!OHP13</f>
        <v>0</v>
      </c>
      <c r="OHQ3">
        <f>'[1]ASF JIRA 2020-04-08T17_08_31+00'!OHQ13</f>
        <v>0</v>
      </c>
      <c r="OHR3">
        <f>'[1]ASF JIRA 2020-04-08T17_08_31+00'!OHR13</f>
        <v>0</v>
      </c>
      <c r="OHS3">
        <f>'[1]ASF JIRA 2020-04-08T17_08_31+00'!OHS13</f>
        <v>0</v>
      </c>
      <c r="OHT3">
        <f>'[1]ASF JIRA 2020-04-08T17_08_31+00'!OHT13</f>
        <v>0</v>
      </c>
      <c r="OHU3">
        <f>'[1]ASF JIRA 2020-04-08T17_08_31+00'!OHU13</f>
        <v>0</v>
      </c>
      <c r="OHV3">
        <f>'[1]ASF JIRA 2020-04-08T17_08_31+00'!OHV13</f>
        <v>0</v>
      </c>
      <c r="OHW3">
        <f>'[1]ASF JIRA 2020-04-08T17_08_31+00'!OHW13</f>
        <v>0</v>
      </c>
      <c r="OHX3">
        <f>'[1]ASF JIRA 2020-04-08T17_08_31+00'!OHX13</f>
        <v>0</v>
      </c>
      <c r="OHY3">
        <f>'[1]ASF JIRA 2020-04-08T17_08_31+00'!OHY13</f>
        <v>0</v>
      </c>
      <c r="OHZ3">
        <f>'[1]ASF JIRA 2020-04-08T17_08_31+00'!OHZ13</f>
        <v>0</v>
      </c>
      <c r="OIA3">
        <f>'[1]ASF JIRA 2020-04-08T17_08_31+00'!OIA13</f>
        <v>0</v>
      </c>
      <c r="OIB3">
        <f>'[1]ASF JIRA 2020-04-08T17_08_31+00'!OIB13</f>
        <v>0</v>
      </c>
      <c r="OIC3">
        <f>'[1]ASF JIRA 2020-04-08T17_08_31+00'!OIC13</f>
        <v>0</v>
      </c>
      <c r="OID3">
        <f>'[1]ASF JIRA 2020-04-08T17_08_31+00'!OID13</f>
        <v>0</v>
      </c>
      <c r="OIE3">
        <f>'[1]ASF JIRA 2020-04-08T17_08_31+00'!OIE13</f>
        <v>0</v>
      </c>
      <c r="OIF3">
        <f>'[1]ASF JIRA 2020-04-08T17_08_31+00'!OIF13</f>
        <v>0</v>
      </c>
      <c r="OIG3">
        <f>'[1]ASF JIRA 2020-04-08T17_08_31+00'!OIG13</f>
        <v>0</v>
      </c>
      <c r="OIH3">
        <f>'[1]ASF JIRA 2020-04-08T17_08_31+00'!OIH13</f>
        <v>0</v>
      </c>
      <c r="OII3">
        <f>'[1]ASF JIRA 2020-04-08T17_08_31+00'!OII13</f>
        <v>0</v>
      </c>
      <c r="OIJ3">
        <f>'[1]ASF JIRA 2020-04-08T17_08_31+00'!OIJ13</f>
        <v>0</v>
      </c>
      <c r="OIK3">
        <f>'[1]ASF JIRA 2020-04-08T17_08_31+00'!OIK13</f>
        <v>0</v>
      </c>
      <c r="OIL3">
        <f>'[1]ASF JIRA 2020-04-08T17_08_31+00'!OIL13</f>
        <v>0</v>
      </c>
      <c r="OIM3">
        <f>'[1]ASF JIRA 2020-04-08T17_08_31+00'!OIM13</f>
        <v>0</v>
      </c>
      <c r="OIN3">
        <f>'[1]ASF JIRA 2020-04-08T17_08_31+00'!OIN13</f>
        <v>0</v>
      </c>
      <c r="OIO3">
        <f>'[1]ASF JIRA 2020-04-08T17_08_31+00'!OIO13</f>
        <v>0</v>
      </c>
      <c r="OIP3">
        <f>'[1]ASF JIRA 2020-04-08T17_08_31+00'!OIP13</f>
        <v>0</v>
      </c>
      <c r="OIQ3">
        <f>'[1]ASF JIRA 2020-04-08T17_08_31+00'!OIQ13</f>
        <v>0</v>
      </c>
      <c r="OIR3">
        <f>'[1]ASF JIRA 2020-04-08T17_08_31+00'!OIR13</f>
        <v>0</v>
      </c>
      <c r="OIS3">
        <f>'[1]ASF JIRA 2020-04-08T17_08_31+00'!OIS13</f>
        <v>0</v>
      </c>
      <c r="OIT3">
        <f>'[1]ASF JIRA 2020-04-08T17_08_31+00'!OIT13</f>
        <v>0</v>
      </c>
      <c r="OIU3">
        <f>'[1]ASF JIRA 2020-04-08T17_08_31+00'!OIU13</f>
        <v>0</v>
      </c>
      <c r="OIV3">
        <f>'[1]ASF JIRA 2020-04-08T17_08_31+00'!OIV13</f>
        <v>0</v>
      </c>
      <c r="OIW3">
        <f>'[1]ASF JIRA 2020-04-08T17_08_31+00'!OIW13</f>
        <v>0</v>
      </c>
      <c r="OIX3">
        <f>'[1]ASF JIRA 2020-04-08T17_08_31+00'!OIX13</f>
        <v>0</v>
      </c>
      <c r="OIY3">
        <f>'[1]ASF JIRA 2020-04-08T17_08_31+00'!OIY13</f>
        <v>0</v>
      </c>
      <c r="OIZ3">
        <f>'[1]ASF JIRA 2020-04-08T17_08_31+00'!OIZ13</f>
        <v>0</v>
      </c>
      <c r="OJA3">
        <f>'[1]ASF JIRA 2020-04-08T17_08_31+00'!OJA13</f>
        <v>0</v>
      </c>
      <c r="OJB3">
        <f>'[1]ASF JIRA 2020-04-08T17_08_31+00'!OJB13</f>
        <v>0</v>
      </c>
      <c r="OJC3">
        <f>'[1]ASF JIRA 2020-04-08T17_08_31+00'!OJC13</f>
        <v>0</v>
      </c>
      <c r="OJD3">
        <f>'[1]ASF JIRA 2020-04-08T17_08_31+00'!OJD13</f>
        <v>0</v>
      </c>
      <c r="OJE3">
        <f>'[1]ASF JIRA 2020-04-08T17_08_31+00'!OJE13</f>
        <v>0</v>
      </c>
      <c r="OJF3">
        <f>'[1]ASF JIRA 2020-04-08T17_08_31+00'!OJF13</f>
        <v>0</v>
      </c>
      <c r="OJG3">
        <f>'[1]ASF JIRA 2020-04-08T17_08_31+00'!OJG13</f>
        <v>0</v>
      </c>
      <c r="OJH3">
        <f>'[1]ASF JIRA 2020-04-08T17_08_31+00'!OJH13</f>
        <v>0</v>
      </c>
      <c r="OJI3">
        <f>'[1]ASF JIRA 2020-04-08T17_08_31+00'!OJI13</f>
        <v>0</v>
      </c>
      <c r="OJJ3">
        <f>'[1]ASF JIRA 2020-04-08T17_08_31+00'!OJJ13</f>
        <v>0</v>
      </c>
      <c r="OJK3">
        <f>'[1]ASF JIRA 2020-04-08T17_08_31+00'!OJK13</f>
        <v>0</v>
      </c>
      <c r="OJL3">
        <f>'[1]ASF JIRA 2020-04-08T17_08_31+00'!OJL13</f>
        <v>0</v>
      </c>
      <c r="OJM3">
        <f>'[1]ASF JIRA 2020-04-08T17_08_31+00'!OJM13</f>
        <v>0</v>
      </c>
      <c r="OJN3">
        <f>'[1]ASF JIRA 2020-04-08T17_08_31+00'!OJN13</f>
        <v>0</v>
      </c>
      <c r="OJO3">
        <f>'[1]ASF JIRA 2020-04-08T17_08_31+00'!OJO13</f>
        <v>0</v>
      </c>
      <c r="OJP3">
        <f>'[1]ASF JIRA 2020-04-08T17_08_31+00'!OJP13</f>
        <v>0</v>
      </c>
      <c r="OJQ3">
        <f>'[1]ASF JIRA 2020-04-08T17_08_31+00'!OJQ13</f>
        <v>0</v>
      </c>
      <c r="OJR3">
        <f>'[1]ASF JIRA 2020-04-08T17_08_31+00'!OJR13</f>
        <v>0</v>
      </c>
      <c r="OJS3">
        <f>'[1]ASF JIRA 2020-04-08T17_08_31+00'!OJS13</f>
        <v>0</v>
      </c>
      <c r="OJT3">
        <f>'[1]ASF JIRA 2020-04-08T17_08_31+00'!OJT13</f>
        <v>0</v>
      </c>
      <c r="OJU3">
        <f>'[1]ASF JIRA 2020-04-08T17_08_31+00'!OJU13</f>
        <v>0</v>
      </c>
      <c r="OJV3">
        <f>'[1]ASF JIRA 2020-04-08T17_08_31+00'!OJV13</f>
        <v>0</v>
      </c>
      <c r="OJW3">
        <f>'[1]ASF JIRA 2020-04-08T17_08_31+00'!OJW13</f>
        <v>0</v>
      </c>
      <c r="OJX3">
        <f>'[1]ASF JIRA 2020-04-08T17_08_31+00'!OJX13</f>
        <v>0</v>
      </c>
      <c r="OJY3">
        <f>'[1]ASF JIRA 2020-04-08T17_08_31+00'!OJY13</f>
        <v>0</v>
      </c>
      <c r="OJZ3">
        <f>'[1]ASF JIRA 2020-04-08T17_08_31+00'!OJZ13</f>
        <v>0</v>
      </c>
      <c r="OKA3">
        <f>'[1]ASF JIRA 2020-04-08T17_08_31+00'!OKA13</f>
        <v>0</v>
      </c>
      <c r="OKB3">
        <f>'[1]ASF JIRA 2020-04-08T17_08_31+00'!OKB13</f>
        <v>0</v>
      </c>
      <c r="OKC3">
        <f>'[1]ASF JIRA 2020-04-08T17_08_31+00'!OKC13</f>
        <v>0</v>
      </c>
      <c r="OKD3">
        <f>'[1]ASF JIRA 2020-04-08T17_08_31+00'!OKD13</f>
        <v>0</v>
      </c>
      <c r="OKE3">
        <f>'[1]ASF JIRA 2020-04-08T17_08_31+00'!OKE13</f>
        <v>0</v>
      </c>
      <c r="OKF3">
        <f>'[1]ASF JIRA 2020-04-08T17_08_31+00'!OKF13</f>
        <v>0</v>
      </c>
      <c r="OKG3">
        <f>'[1]ASF JIRA 2020-04-08T17_08_31+00'!OKG13</f>
        <v>0</v>
      </c>
      <c r="OKH3">
        <f>'[1]ASF JIRA 2020-04-08T17_08_31+00'!OKH13</f>
        <v>0</v>
      </c>
      <c r="OKI3">
        <f>'[1]ASF JIRA 2020-04-08T17_08_31+00'!OKI13</f>
        <v>0</v>
      </c>
      <c r="OKJ3">
        <f>'[1]ASF JIRA 2020-04-08T17_08_31+00'!OKJ13</f>
        <v>0</v>
      </c>
      <c r="OKK3">
        <f>'[1]ASF JIRA 2020-04-08T17_08_31+00'!OKK13</f>
        <v>0</v>
      </c>
      <c r="OKL3">
        <f>'[1]ASF JIRA 2020-04-08T17_08_31+00'!OKL13</f>
        <v>0</v>
      </c>
      <c r="OKM3">
        <f>'[1]ASF JIRA 2020-04-08T17_08_31+00'!OKM13</f>
        <v>0</v>
      </c>
      <c r="OKN3">
        <f>'[1]ASF JIRA 2020-04-08T17_08_31+00'!OKN13</f>
        <v>0</v>
      </c>
      <c r="OKO3">
        <f>'[1]ASF JIRA 2020-04-08T17_08_31+00'!OKO13</f>
        <v>0</v>
      </c>
      <c r="OKP3">
        <f>'[1]ASF JIRA 2020-04-08T17_08_31+00'!OKP13</f>
        <v>0</v>
      </c>
      <c r="OKQ3">
        <f>'[1]ASF JIRA 2020-04-08T17_08_31+00'!OKQ13</f>
        <v>0</v>
      </c>
      <c r="OKR3">
        <f>'[1]ASF JIRA 2020-04-08T17_08_31+00'!OKR13</f>
        <v>0</v>
      </c>
      <c r="OKS3">
        <f>'[1]ASF JIRA 2020-04-08T17_08_31+00'!OKS13</f>
        <v>0</v>
      </c>
      <c r="OKT3">
        <f>'[1]ASF JIRA 2020-04-08T17_08_31+00'!OKT13</f>
        <v>0</v>
      </c>
      <c r="OKU3">
        <f>'[1]ASF JIRA 2020-04-08T17_08_31+00'!OKU13</f>
        <v>0</v>
      </c>
      <c r="OKV3">
        <f>'[1]ASF JIRA 2020-04-08T17_08_31+00'!OKV13</f>
        <v>0</v>
      </c>
      <c r="OKW3">
        <f>'[1]ASF JIRA 2020-04-08T17_08_31+00'!OKW13</f>
        <v>0</v>
      </c>
      <c r="OKX3">
        <f>'[1]ASF JIRA 2020-04-08T17_08_31+00'!OKX13</f>
        <v>0</v>
      </c>
      <c r="OKY3">
        <f>'[1]ASF JIRA 2020-04-08T17_08_31+00'!OKY13</f>
        <v>0</v>
      </c>
      <c r="OKZ3">
        <f>'[1]ASF JIRA 2020-04-08T17_08_31+00'!OKZ13</f>
        <v>0</v>
      </c>
      <c r="OLA3">
        <f>'[1]ASF JIRA 2020-04-08T17_08_31+00'!OLA13</f>
        <v>0</v>
      </c>
      <c r="OLB3">
        <f>'[1]ASF JIRA 2020-04-08T17_08_31+00'!OLB13</f>
        <v>0</v>
      </c>
      <c r="OLC3">
        <f>'[1]ASF JIRA 2020-04-08T17_08_31+00'!OLC13</f>
        <v>0</v>
      </c>
      <c r="OLD3">
        <f>'[1]ASF JIRA 2020-04-08T17_08_31+00'!OLD13</f>
        <v>0</v>
      </c>
      <c r="OLE3">
        <f>'[1]ASF JIRA 2020-04-08T17_08_31+00'!OLE13</f>
        <v>0</v>
      </c>
      <c r="OLF3">
        <f>'[1]ASF JIRA 2020-04-08T17_08_31+00'!OLF13</f>
        <v>0</v>
      </c>
      <c r="OLG3">
        <f>'[1]ASF JIRA 2020-04-08T17_08_31+00'!OLG13</f>
        <v>0</v>
      </c>
      <c r="OLH3">
        <f>'[1]ASF JIRA 2020-04-08T17_08_31+00'!OLH13</f>
        <v>0</v>
      </c>
      <c r="OLI3">
        <f>'[1]ASF JIRA 2020-04-08T17_08_31+00'!OLI13</f>
        <v>0</v>
      </c>
      <c r="OLJ3">
        <f>'[1]ASF JIRA 2020-04-08T17_08_31+00'!OLJ13</f>
        <v>0</v>
      </c>
      <c r="OLK3">
        <f>'[1]ASF JIRA 2020-04-08T17_08_31+00'!OLK13</f>
        <v>0</v>
      </c>
      <c r="OLL3">
        <f>'[1]ASF JIRA 2020-04-08T17_08_31+00'!OLL13</f>
        <v>0</v>
      </c>
      <c r="OLM3">
        <f>'[1]ASF JIRA 2020-04-08T17_08_31+00'!OLM13</f>
        <v>0</v>
      </c>
      <c r="OLN3">
        <f>'[1]ASF JIRA 2020-04-08T17_08_31+00'!OLN13</f>
        <v>0</v>
      </c>
      <c r="OLO3">
        <f>'[1]ASF JIRA 2020-04-08T17_08_31+00'!OLO13</f>
        <v>0</v>
      </c>
      <c r="OLP3">
        <f>'[1]ASF JIRA 2020-04-08T17_08_31+00'!OLP13</f>
        <v>0</v>
      </c>
      <c r="OLQ3">
        <f>'[1]ASF JIRA 2020-04-08T17_08_31+00'!OLQ13</f>
        <v>0</v>
      </c>
      <c r="OLR3">
        <f>'[1]ASF JIRA 2020-04-08T17_08_31+00'!OLR13</f>
        <v>0</v>
      </c>
      <c r="OLS3">
        <f>'[1]ASF JIRA 2020-04-08T17_08_31+00'!OLS13</f>
        <v>0</v>
      </c>
      <c r="OLT3">
        <f>'[1]ASF JIRA 2020-04-08T17_08_31+00'!OLT13</f>
        <v>0</v>
      </c>
      <c r="OLU3">
        <f>'[1]ASF JIRA 2020-04-08T17_08_31+00'!OLU13</f>
        <v>0</v>
      </c>
      <c r="OLV3">
        <f>'[1]ASF JIRA 2020-04-08T17_08_31+00'!OLV13</f>
        <v>0</v>
      </c>
      <c r="OLW3">
        <f>'[1]ASF JIRA 2020-04-08T17_08_31+00'!OLW13</f>
        <v>0</v>
      </c>
      <c r="OLX3">
        <f>'[1]ASF JIRA 2020-04-08T17_08_31+00'!OLX13</f>
        <v>0</v>
      </c>
      <c r="OLY3">
        <f>'[1]ASF JIRA 2020-04-08T17_08_31+00'!OLY13</f>
        <v>0</v>
      </c>
      <c r="OLZ3">
        <f>'[1]ASF JIRA 2020-04-08T17_08_31+00'!OLZ13</f>
        <v>0</v>
      </c>
      <c r="OMA3">
        <f>'[1]ASF JIRA 2020-04-08T17_08_31+00'!OMA13</f>
        <v>0</v>
      </c>
      <c r="OMB3">
        <f>'[1]ASF JIRA 2020-04-08T17_08_31+00'!OMB13</f>
        <v>0</v>
      </c>
      <c r="OMC3">
        <f>'[1]ASF JIRA 2020-04-08T17_08_31+00'!OMC13</f>
        <v>0</v>
      </c>
      <c r="OMD3">
        <f>'[1]ASF JIRA 2020-04-08T17_08_31+00'!OMD13</f>
        <v>0</v>
      </c>
      <c r="OME3">
        <f>'[1]ASF JIRA 2020-04-08T17_08_31+00'!OME13</f>
        <v>0</v>
      </c>
      <c r="OMF3">
        <f>'[1]ASF JIRA 2020-04-08T17_08_31+00'!OMF13</f>
        <v>0</v>
      </c>
      <c r="OMG3">
        <f>'[1]ASF JIRA 2020-04-08T17_08_31+00'!OMG13</f>
        <v>0</v>
      </c>
      <c r="OMH3">
        <f>'[1]ASF JIRA 2020-04-08T17_08_31+00'!OMH13</f>
        <v>0</v>
      </c>
      <c r="OMI3">
        <f>'[1]ASF JIRA 2020-04-08T17_08_31+00'!OMI13</f>
        <v>0</v>
      </c>
      <c r="OMJ3">
        <f>'[1]ASF JIRA 2020-04-08T17_08_31+00'!OMJ13</f>
        <v>0</v>
      </c>
      <c r="OMK3">
        <f>'[1]ASF JIRA 2020-04-08T17_08_31+00'!OMK13</f>
        <v>0</v>
      </c>
      <c r="OML3">
        <f>'[1]ASF JIRA 2020-04-08T17_08_31+00'!OML13</f>
        <v>0</v>
      </c>
      <c r="OMM3">
        <f>'[1]ASF JIRA 2020-04-08T17_08_31+00'!OMM13</f>
        <v>0</v>
      </c>
      <c r="OMN3">
        <f>'[1]ASF JIRA 2020-04-08T17_08_31+00'!OMN13</f>
        <v>0</v>
      </c>
      <c r="OMO3">
        <f>'[1]ASF JIRA 2020-04-08T17_08_31+00'!OMO13</f>
        <v>0</v>
      </c>
      <c r="OMP3">
        <f>'[1]ASF JIRA 2020-04-08T17_08_31+00'!OMP13</f>
        <v>0</v>
      </c>
      <c r="OMQ3">
        <f>'[1]ASF JIRA 2020-04-08T17_08_31+00'!OMQ13</f>
        <v>0</v>
      </c>
      <c r="OMR3">
        <f>'[1]ASF JIRA 2020-04-08T17_08_31+00'!OMR13</f>
        <v>0</v>
      </c>
      <c r="OMS3">
        <f>'[1]ASF JIRA 2020-04-08T17_08_31+00'!OMS13</f>
        <v>0</v>
      </c>
      <c r="OMT3">
        <f>'[1]ASF JIRA 2020-04-08T17_08_31+00'!OMT13</f>
        <v>0</v>
      </c>
      <c r="OMU3">
        <f>'[1]ASF JIRA 2020-04-08T17_08_31+00'!OMU13</f>
        <v>0</v>
      </c>
      <c r="OMV3">
        <f>'[1]ASF JIRA 2020-04-08T17_08_31+00'!OMV13</f>
        <v>0</v>
      </c>
      <c r="OMW3">
        <f>'[1]ASF JIRA 2020-04-08T17_08_31+00'!OMW13</f>
        <v>0</v>
      </c>
      <c r="OMX3">
        <f>'[1]ASF JIRA 2020-04-08T17_08_31+00'!OMX13</f>
        <v>0</v>
      </c>
      <c r="OMY3">
        <f>'[1]ASF JIRA 2020-04-08T17_08_31+00'!OMY13</f>
        <v>0</v>
      </c>
      <c r="OMZ3">
        <f>'[1]ASF JIRA 2020-04-08T17_08_31+00'!OMZ13</f>
        <v>0</v>
      </c>
      <c r="ONA3">
        <f>'[1]ASF JIRA 2020-04-08T17_08_31+00'!ONA13</f>
        <v>0</v>
      </c>
      <c r="ONB3">
        <f>'[1]ASF JIRA 2020-04-08T17_08_31+00'!ONB13</f>
        <v>0</v>
      </c>
      <c r="ONC3">
        <f>'[1]ASF JIRA 2020-04-08T17_08_31+00'!ONC13</f>
        <v>0</v>
      </c>
      <c r="OND3">
        <f>'[1]ASF JIRA 2020-04-08T17_08_31+00'!OND13</f>
        <v>0</v>
      </c>
      <c r="ONE3">
        <f>'[1]ASF JIRA 2020-04-08T17_08_31+00'!ONE13</f>
        <v>0</v>
      </c>
      <c r="ONF3">
        <f>'[1]ASF JIRA 2020-04-08T17_08_31+00'!ONF13</f>
        <v>0</v>
      </c>
      <c r="ONG3">
        <f>'[1]ASF JIRA 2020-04-08T17_08_31+00'!ONG13</f>
        <v>0</v>
      </c>
      <c r="ONH3">
        <f>'[1]ASF JIRA 2020-04-08T17_08_31+00'!ONH13</f>
        <v>0</v>
      </c>
      <c r="ONI3">
        <f>'[1]ASF JIRA 2020-04-08T17_08_31+00'!ONI13</f>
        <v>0</v>
      </c>
      <c r="ONJ3">
        <f>'[1]ASF JIRA 2020-04-08T17_08_31+00'!ONJ13</f>
        <v>0</v>
      </c>
      <c r="ONK3">
        <f>'[1]ASF JIRA 2020-04-08T17_08_31+00'!ONK13</f>
        <v>0</v>
      </c>
      <c r="ONL3">
        <f>'[1]ASF JIRA 2020-04-08T17_08_31+00'!ONL13</f>
        <v>0</v>
      </c>
      <c r="ONM3">
        <f>'[1]ASF JIRA 2020-04-08T17_08_31+00'!ONM13</f>
        <v>0</v>
      </c>
      <c r="ONN3">
        <f>'[1]ASF JIRA 2020-04-08T17_08_31+00'!ONN13</f>
        <v>0</v>
      </c>
      <c r="ONO3">
        <f>'[1]ASF JIRA 2020-04-08T17_08_31+00'!ONO13</f>
        <v>0</v>
      </c>
      <c r="ONP3">
        <f>'[1]ASF JIRA 2020-04-08T17_08_31+00'!ONP13</f>
        <v>0</v>
      </c>
      <c r="ONQ3">
        <f>'[1]ASF JIRA 2020-04-08T17_08_31+00'!ONQ13</f>
        <v>0</v>
      </c>
      <c r="ONR3">
        <f>'[1]ASF JIRA 2020-04-08T17_08_31+00'!ONR13</f>
        <v>0</v>
      </c>
      <c r="ONS3">
        <f>'[1]ASF JIRA 2020-04-08T17_08_31+00'!ONS13</f>
        <v>0</v>
      </c>
      <c r="ONT3">
        <f>'[1]ASF JIRA 2020-04-08T17_08_31+00'!ONT13</f>
        <v>0</v>
      </c>
      <c r="ONU3">
        <f>'[1]ASF JIRA 2020-04-08T17_08_31+00'!ONU13</f>
        <v>0</v>
      </c>
      <c r="ONV3">
        <f>'[1]ASF JIRA 2020-04-08T17_08_31+00'!ONV13</f>
        <v>0</v>
      </c>
      <c r="ONW3">
        <f>'[1]ASF JIRA 2020-04-08T17_08_31+00'!ONW13</f>
        <v>0</v>
      </c>
      <c r="ONX3">
        <f>'[1]ASF JIRA 2020-04-08T17_08_31+00'!ONX13</f>
        <v>0</v>
      </c>
      <c r="ONY3">
        <f>'[1]ASF JIRA 2020-04-08T17_08_31+00'!ONY13</f>
        <v>0</v>
      </c>
      <c r="ONZ3">
        <f>'[1]ASF JIRA 2020-04-08T17_08_31+00'!ONZ13</f>
        <v>0</v>
      </c>
      <c r="OOA3">
        <f>'[1]ASF JIRA 2020-04-08T17_08_31+00'!OOA13</f>
        <v>0</v>
      </c>
      <c r="OOB3">
        <f>'[1]ASF JIRA 2020-04-08T17_08_31+00'!OOB13</f>
        <v>0</v>
      </c>
      <c r="OOC3">
        <f>'[1]ASF JIRA 2020-04-08T17_08_31+00'!OOC13</f>
        <v>0</v>
      </c>
      <c r="OOD3">
        <f>'[1]ASF JIRA 2020-04-08T17_08_31+00'!OOD13</f>
        <v>0</v>
      </c>
      <c r="OOE3">
        <f>'[1]ASF JIRA 2020-04-08T17_08_31+00'!OOE13</f>
        <v>0</v>
      </c>
      <c r="OOF3">
        <f>'[1]ASF JIRA 2020-04-08T17_08_31+00'!OOF13</f>
        <v>0</v>
      </c>
      <c r="OOG3">
        <f>'[1]ASF JIRA 2020-04-08T17_08_31+00'!OOG13</f>
        <v>0</v>
      </c>
      <c r="OOH3">
        <f>'[1]ASF JIRA 2020-04-08T17_08_31+00'!OOH13</f>
        <v>0</v>
      </c>
      <c r="OOI3">
        <f>'[1]ASF JIRA 2020-04-08T17_08_31+00'!OOI13</f>
        <v>0</v>
      </c>
      <c r="OOJ3">
        <f>'[1]ASF JIRA 2020-04-08T17_08_31+00'!OOJ13</f>
        <v>0</v>
      </c>
      <c r="OOK3">
        <f>'[1]ASF JIRA 2020-04-08T17_08_31+00'!OOK13</f>
        <v>0</v>
      </c>
      <c r="OOL3">
        <f>'[1]ASF JIRA 2020-04-08T17_08_31+00'!OOL13</f>
        <v>0</v>
      </c>
      <c r="OOM3">
        <f>'[1]ASF JIRA 2020-04-08T17_08_31+00'!OOM13</f>
        <v>0</v>
      </c>
      <c r="OON3">
        <f>'[1]ASF JIRA 2020-04-08T17_08_31+00'!OON13</f>
        <v>0</v>
      </c>
      <c r="OOO3">
        <f>'[1]ASF JIRA 2020-04-08T17_08_31+00'!OOO13</f>
        <v>0</v>
      </c>
      <c r="OOP3">
        <f>'[1]ASF JIRA 2020-04-08T17_08_31+00'!OOP13</f>
        <v>0</v>
      </c>
      <c r="OOQ3">
        <f>'[1]ASF JIRA 2020-04-08T17_08_31+00'!OOQ13</f>
        <v>0</v>
      </c>
      <c r="OOR3">
        <f>'[1]ASF JIRA 2020-04-08T17_08_31+00'!OOR13</f>
        <v>0</v>
      </c>
      <c r="OOS3">
        <f>'[1]ASF JIRA 2020-04-08T17_08_31+00'!OOS13</f>
        <v>0</v>
      </c>
      <c r="OOT3">
        <f>'[1]ASF JIRA 2020-04-08T17_08_31+00'!OOT13</f>
        <v>0</v>
      </c>
      <c r="OOU3">
        <f>'[1]ASF JIRA 2020-04-08T17_08_31+00'!OOU13</f>
        <v>0</v>
      </c>
      <c r="OOV3">
        <f>'[1]ASF JIRA 2020-04-08T17_08_31+00'!OOV13</f>
        <v>0</v>
      </c>
      <c r="OOW3">
        <f>'[1]ASF JIRA 2020-04-08T17_08_31+00'!OOW13</f>
        <v>0</v>
      </c>
      <c r="OOX3">
        <f>'[1]ASF JIRA 2020-04-08T17_08_31+00'!OOX13</f>
        <v>0</v>
      </c>
      <c r="OOY3">
        <f>'[1]ASF JIRA 2020-04-08T17_08_31+00'!OOY13</f>
        <v>0</v>
      </c>
      <c r="OOZ3">
        <f>'[1]ASF JIRA 2020-04-08T17_08_31+00'!OOZ13</f>
        <v>0</v>
      </c>
      <c r="OPA3">
        <f>'[1]ASF JIRA 2020-04-08T17_08_31+00'!OPA13</f>
        <v>0</v>
      </c>
      <c r="OPB3">
        <f>'[1]ASF JIRA 2020-04-08T17_08_31+00'!OPB13</f>
        <v>0</v>
      </c>
      <c r="OPC3">
        <f>'[1]ASF JIRA 2020-04-08T17_08_31+00'!OPC13</f>
        <v>0</v>
      </c>
      <c r="OPD3">
        <f>'[1]ASF JIRA 2020-04-08T17_08_31+00'!OPD13</f>
        <v>0</v>
      </c>
      <c r="OPE3">
        <f>'[1]ASF JIRA 2020-04-08T17_08_31+00'!OPE13</f>
        <v>0</v>
      </c>
      <c r="OPF3">
        <f>'[1]ASF JIRA 2020-04-08T17_08_31+00'!OPF13</f>
        <v>0</v>
      </c>
      <c r="OPG3">
        <f>'[1]ASF JIRA 2020-04-08T17_08_31+00'!OPG13</f>
        <v>0</v>
      </c>
      <c r="OPH3">
        <f>'[1]ASF JIRA 2020-04-08T17_08_31+00'!OPH13</f>
        <v>0</v>
      </c>
      <c r="OPI3">
        <f>'[1]ASF JIRA 2020-04-08T17_08_31+00'!OPI13</f>
        <v>0</v>
      </c>
      <c r="OPJ3">
        <f>'[1]ASF JIRA 2020-04-08T17_08_31+00'!OPJ13</f>
        <v>0</v>
      </c>
      <c r="OPK3">
        <f>'[1]ASF JIRA 2020-04-08T17_08_31+00'!OPK13</f>
        <v>0</v>
      </c>
      <c r="OPL3">
        <f>'[1]ASF JIRA 2020-04-08T17_08_31+00'!OPL13</f>
        <v>0</v>
      </c>
      <c r="OPM3">
        <f>'[1]ASF JIRA 2020-04-08T17_08_31+00'!OPM13</f>
        <v>0</v>
      </c>
      <c r="OPN3">
        <f>'[1]ASF JIRA 2020-04-08T17_08_31+00'!OPN13</f>
        <v>0</v>
      </c>
      <c r="OPO3">
        <f>'[1]ASF JIRA 2020-04-08T17_08_31+00'!OPO13</f>
        <v>0</v>
      </c>
      <c r="OPP3">
        <f>'[1]ASF JIRA 2020-04-08T17_08_31+00'!OPP13</f>
        <v>0</v>
      </c>
      <c r="OPQ3">
        <f>'[1]ASF JIRA 2020-04-08T17_08_31+00'!OPQ13</f>
        <v>0</v>
      </c>
      <c r="OPR3">
        <f>'[1]ASF JIRA 2020-04-08T17_08_31+00'!OPR13</f>
        <v>0</v>
      </c>
      <c r="OPS3">
        <f>'[1]ASF JIRA 2020-04-08T17_08_31+00'!OPS13</f>
        <v>0</v>
      </c>
      <c r="OPT3">
        <f>'[1]ASF JIRA 2020-04-08T17_08_31+00'!OPT13</f>
        <v>0</v>
      </c>
      <c r="OPU3">
        <f>'[1]ASF JIRA 2020-04-08T17_08_31+00'!OPU13</f>
        <v>0</v>
      </c>
      <c r="OPV3">
        <f>'[1]ASF JIRA 2020-04-08T17_08_31+00'!OPV13</f>
        <v>0</v>
      </c>
      <c r="OPW3">
        <f>'[1]ASF JIRA 2020-04-08T17_08_31+00'!OPW13</f>
        <v>0</v>
      </c>
      <c r="OPX3">
        <f>'[1]ASF JIRA 2020-04-08T17_08_31+00'!OPX13</f>
        <v>0</v>
      </c>
      <c r="OPY3">
        <f>'[1]ASF JIRA 2020-04-08T17_08_31+00'!OPY13</f>
        <v>0</v>
      </c>
      <c r="OPZ3">
        <f>'[1]ASF JIRA 2020-04-08T17_08_31+00'!OPZ13</f>
        <v>0</v>
      </c>
      <c r="OQA3">
        <f>'[1]ASF JIRA 2020-04-08T17_08_31+00'!OQA13</f>
        <v>0</v>
      </c>
      <c r="OQB3">
        <f>'[1]ASF JIRA 2020-04-08T17_08_31+00'!OQB13</f>
        <v>0</v>
      </c>
      <c r="OQC3">
        <f>'[1]ASF JIRA 2020-04-08T17_08_31+00'!OQC13</f>
        <v>0</v>
      </c>
      <c r="OQD3">
        <f>'[1]ASF JIRA 2020-04-08T17_08_31+00'!OQD13</f>
        <v>0</v>
      </c>
      <c r="OQE3">
        <f>'[1]ASF JIRA 2020-04-08T17_08_31+00'!OQE13</f>
        <v>0</v>
      </c>
      <c r="OQF3">
        <f>'[1]ASF JIRA 2020-04-08T17_08_31+00'!OQF13</f>
        <v>0</v>
      </c>
      <c r="OQG3">
        <f>'[1]ASF JIRA 2020-04-08T17_08_31+00'!OQG13</f>
        <v>0</v>
      </c>
      <c r="OQH3">
        <f>'[1]ASF JIRA 2020-04-08T17_08_31+00'!OQH13</f>
        <v>0</v>
      </c>
      <c r="OQI3">
        <f>'[1]ASF JIRA 2020-04-08T17_08_31+00'!OQI13</f>
        <v>0</v>
      </c>
      <c r="OQJ3">
        <f>'[1]ASF JIRA 2020-04-08T17_08_31+00'!OQJ13</f>
        <v>0</v>
      </c>
      <c r="OQK3">
        <f>'[1]ASF JIRA 2020-04-08T17_08_31+00'!OQK13</f>
        <v>0</v>
      </c>
      <c r="OQL3">
        <f>'[1]ASF JIRA 2020-04-08T17_08_31+00'!OQL13</f>
        <v>0</v>
      </c>
      <c r="OQM3">
        <f>'[1]ASF JIRA 2020-04-08T17_08_31+00'!OQM13</f>
        <v>0</v>
      </c>
      <c r="OQN3">
        <f>'[1]ASF JIRA 2020-04-08T17_08_31+00'!OQN13</f>
        <v>0</v>
      </c>
      <c r="OQO3">
        <f>'[1]ASF JIRA 2020-04-08T17_08_31+00'!OQO13</f>
        <v>0</v>
      </c>
      <c r="OQP3">
        <f>'[1]ASF JIRA 2020-04-08T17_08_31+00'!OQP13</f>
        <v>0</v>
      </c>
      <c r="OQQ3">
        <f>'[1]ASF JIRA 2020-04-08T17_08_31+00'!OQQ13</f>
        <v>0</v>
      </c>
      <c r="OQR3">
        <f>'[1]ASF JIRA 2020-04-08T17_08_31+00'!OQR13</f>
        <v>0</v>
      </c>
      <c r="OQS3">
        <f>'[1]ASF JIRA 2020-04-08T17_08_31+00'!OQS13</f>
        <v>0</v>
      </c>
      <c r="OQT3">
        <f>'[1]ASF JIRA 2020-04-08T17_08_31+00'!OQT13</f>
        <v>0</v>
      </c>
      <c r="OQU3">
        <f>'[1]ASF JIRA 2020-04-08T17_08_31+00'!OQU13</f>
        <v>0</v>
      </c>
      <c r="OQV3">
        <f>'[1]ASF JIRA 2020-04-08T17_08_31+00'!OQV13</f>
        <v>0</v>
      </c>
      <c r="OQW3">
        <f>'[1]ASF JIRA 2020-04-08T17_08_31+00'!OQW13</f>
        <v>0</v>
      </c>
      <c r="OQX3">
        <f>'[1]ASF JIRA 2020-04-08T17_08_31+00'!OQX13</f>
        <v>0</v>
      </c>
      <c r="OQY3">
        <f>'[1]ASF JIRA 2020-04-08T17_08_31+00'!OQY13</f>
        <v>0</v>
      </c>
      <c r="OQZ3">
        <f>'[1]ASF JIRA 2020-04-08T17_08_31+00'!OQZ13</f>
        <v>0</v>
      </c>
      <c r="ORA3">
        <f>'[1]ASF JIRA 2020-04-08T17_08_31+00'!ORA13</f>
        <v>0</v>
      </c>
      <c r="ORB3">
        <f>'[1]ASF JIRA 2020-04-08T17_08_31+00'!ORB13</f>
        <v>0</v>
      </c>
      <c r="ORC3">
        <f>'[1]ASF JIRA 2020-04-08T17_08_31+00'!ORC13</f>
        <v>0</v>
      </c>
      <c r="ORD3">
        <f>'[1]ASF JIRA 2020-04-08T17_08_31+00'!ORD13</f>
        <v>0</v>
      </c>
      <c r="ORE3">
        <f>'[1]ASF JIRA 2020-04-08T17_08_31+00'!ORE13</f>
        <v>0</v>
      </c>
      <c r="ORF3">
        <f>'[1]ASF JIRA 2020-04-08T17_08_31+00'!ORF13</f>
        <v>0</v>
      </c>
      <c r="ORG3">
        <f>'[1]ASF JIRA 2020-04-08T17_08_31+00'!ORG13</f>
        <v>0</v>
      </c>
      <c r="ORH3">
        <f>'[1]ASF JIRA 2020-04-08T17_08_31+00'!ORH13</f>
        <v>0</v>
      </c>
      <c r="ORI3">
        <f>'[1]ASF JIRA 2020-04-08T17_08_31+00'!ORI13</f>
        <v>0</v>
      </c>
      <c r="ORJ3">
        <f>'[1]ASF JIRA 2020-04-08T17_08_31+00'!ORJ13</f>
        <v>0</v>
      </c>
      <c r="ORK3">
        <f>'[1]ASF JIRA 2020-04-08T17_08_31+00'!ORK13</f>
        <v>0</v>
      </c>
      <c r="ORL3">
        <f>'[1]ASF JIRA 2020-04-08T17_08_31+00'!ORL13</f>
        <v>0</v>
      </c>
      <c r="ORM3">
        <f>'[1]ASF JIRA 2020-04-08T17_08_31+00'!ORM13</f>
        <v>0</v>
      </c>
      <c r="ORN3">
        <f>'[1]ASF JIRA 2020-04-08T17_08_31+00'!ORN13</f>
        <v>0</v>
      </c>
      <c r="ORO3">
        <f>'[1]ASF JIRA 2020-04-08T17_08_31+00'!ORO13</f>
        <v>0</v>
      </c>
      <c r="ORP3">
        <f>'[1]ASF JIRA 2020-04-08T17_08_31+00'!ORP13</f>
        <v>0</v>
      </c>
      <c r="ORQ3">
        <f>'[1]ASF JIRA 2020-04-08T17_08_31+00'!ORQ13</f>
        <v>0</v>
      </c>
      <c r="ORR3">
        <f>'[1]ASF JIRA 2020-04-08T17_08_31+00'!ORR13</f>
        <v>0</v>
      </c>
      <c r="ORS3">
        <f>'[1]ASF JIRA 2020-04-08T17_08_31+00'!ORS13</f>
        <v>0</v>
      </c>
      <c r="ORT3">
        <f>'[1]ASF JIRA 2020-04-08T17_08_31+00'!ORT13</f>
        <v>0</v>
      </c>
      <c r="ORU3">
        <f>'[1]ASF JIRA 2020-04-08T17_08_31+00'!ORU13</f>
        <v>0</v>
      </c>
      <c r="ORV3">
        <f>'[1]ASF JIRA 2020-04-08T17_08_31+00'!ORV13</f>
        <v>0</v>
      </c>
      <c r="ORW3">
        <f>'[1]ASF JIRA 2020-04-08T17_08_31+00'!ORW13</f>
        <v>0</v>
      </c>
      <c r="ORX3">
        <f>'[1]ASF JIRA 2020-04-08T17_08_31+00'!ORX13</f>
        <v>0</v>
      </c>
      <c r="ORY3">
        <f>'[1]ASF JIRA 2020-04-08T17_08_31+00'!ORY13</f>
        <v>0</v>
      </c>
      <c r="ORZ3">
        <f>'[1]ASF JIRA 2020-04-08T17_08_31+00'!ORZ13</f>
        <v>0</v>
      </c>
      <c r="OSA3">
        <f>'[1]ASF JIRA 2020-04-08T17_08_31+00'!OSA13</f>
        <v>0</v>
      </c>
      <c r="OSB3">
        <f>'[1]ASF JIRA 2020-04-08T17_08_31+00'!OSB13</f>
        <v>0</v>
      </c>
      <c r="OSC3">
        <f>'[1]ASF JIRA 2020-04-08T17_08_31+00'!OSC13</f>
        <v>0</v>
      </c>
      <c r="OSD3">
        <f>'[1]ASF JIRA 2020-04-08T17_08_31+00'!OSD13</f>
        <v>0</v>
      </c>
      <c r="OSE3">
        <f>'[1]ASF JIRA 2020-04-08T17_08_31+00'!OSE13</f>
        <v>0</v>
      </c>
      <c r="OSF3">
        <f>'[1]ASF JIRA 2020-04-08T17_08_31+00'!OSF13</f>
        <v>0</v>
      </c>
      <c r="OSG3">
        <f>'[1]ASF JIRA 2020-04-08T17_08_31+00'!OSG13</f>
        <v>0</v>
      </c>
      <c r="OSH3">
        <f>'[1]ASF JIRA 2020-04-08T17_08_31+00'!OSH13</f>
        <v>0</v>
      </c>
      <c r="OSI3">
        <f>'[1]ASF JIRA 2020-04-08T17_08_31+00'!OSI13</f>
        <v>0</v>
      </c>
      <c r="OSJ3">
        <f>'[1]ASF JIRA 2020-04-08T17_08_31+00'!OSJ13</f>
        <v>0</v>
      </c>
      <c r="OSK3">
        <f>'[1]ASF JIRA 2020-04-08T17_08_31+00'!OSK13</f>
        <v>0</v>
      </c>
      <c r="OSL3">
        <f>'[1]ASF JIRA 2020-04-08T17_08_31+00'!OSL13</f>
        <v>0</v>
      </c>
      <c r="OSM3">
        <f>'[1]ASF JIRA 2020-04-08T17_08_31+00'!OSM13</f>
        <v>0</v>
      </c>
      <c r="OSN3">
        <f>'[1]ASF JIRA 2020-04-08T17_08_31+00'!OSN13</f>
        <v>0</v>
      </c>
      <c r="OSO3">
        <f>'[1]ASF JIRA 2020-04-08T17_08_31+00'!OSO13</f>
        <v>0</v>
      </c>
      <c r="OSP3">
        <f>'[1]ASF JIRA 2020-04-08T17_08_31+00'!OSP13</f>
        <v>0</v>
      </c>
      <c r="OSQ3">
        <f>'[1]ASF JIRA 2020-04-08T17_08_31+00'!OSQ13</f>
        <v>0</v>
      </c>
      <c r="OSR3">
        <f>'[1]ASF JIRA 2020-04-08T17_08_31+00'!OSR13</f>
        <v>0</v>
      </c>
      <c r="OSS3">
        <f>'[1]ASF JIRA 2020-04-08T17_08_31+00'!OSS13</f>
        <v>0</v>
      </c>
      <c r="OST3">
        <f>'[1]ASF JIRA 2020-04-08T17_08_31+00'!OST13</f>
        <v>0</v>
      </c>
      <c r="OSU3">
        <f>'[1]ASF JIRA 2020-04-08T17_08_31+00'!OSU13</f>
        <v>0</v>
      </c>
      <c r="OSV3">
        <f>'[1]ASF JIRA 2020-04-08T17_08_31+00'!OSV13</f>
        <v>0</v>
      </c>
      <c r="OSW3">
        <f>'[1]ASF JIRA 2020-04-08T17_08_31+00'!OSW13</f>
        <v>0</v>
      </c>
      <c r="OSX3">
        <f>'[1]ASF JIRA 2020-04-08T17_08_31+00'!OSX13</f>
        <v>0</v>
      </c>
      <c r="OSY3">
        <f>'[1]ASF JIRA 2020-04-08T17_08_31+00'!OSY13</f>
        <v>0</v>
      </c>
      <c r="OSZ3">
        <f>'[1]ASF JIRA 2020-04-08T17_08_31+00'!OSZ13</f>
        <v>0</v>
      </c>
      <c r="OTA3">
        <f>'[1]ASF JIRA 2020-04-08T17_08_31+00'!OTA13</f>
        <v>0</v>
      </c>
      <c r="OTB3">
        <f>'[1]ASF JIRA 2020-04-08T17_08_31+00'!OTB13</f>
        <v>0</v>
      </c>
      <c r="OTC3">
        <f>'[1]ASF JIRA 2020-04-08T17_08_31+00'!OTC13</f>
        <v>0</v>
      </c>
      <c r="OTD3">
        <f>'[1]ASF JIRA 2020-04-08T17_08_31+00'!OTD13</f>
        <v>0</v>
      </c>
      <c r="OTE3">
        <f>'[1]ASF JIRA 2020-04-08T17_08_31+00'!OTE13</f>
        <v>0</v>
      </c>
      <c r="OTF3">
        <f>'[1]ASF JIRA 2020-04-08T17_08_31+00'!OTF13</f>
        <v>0</v>
      </c>
      <c r="OTG3">
        <f>'[1]ASF JIRA 2020-04-08T17_08_31+00'!OTG13</f>
        <v>0</v>
      </c>
      <c r="OTH3">
        <f>'[1]ASF JIRA 2020-04-08T17_08_31+00'!OTH13</f>
        <v>0</v>
      </c>
      <c r="OTI3">
        <f>'[1]ASF JIRA 2020-04-08T17_08_31+00'!OTI13</f>
        <v>0</v>
      </c>
      <c r="OTJ3">
        <f>'[1]ASF JIRA 2020-04-08T17_08_31+00'!OTJ13</f>
        <v>0</v>
      </c>
      <c r="OTK3">
        <f>'[1]ASF JIRA 2020-04-08T17_08_31+00'!OTK13</f>
        <v>0</v>
      </c>
      <c r="OTL3">
        <f>'[1]ASF JIRA 2020-04-08T17_08_31+00'!OTL13</f>
        <v>0</v>
      </c>
      <c r="OTM3">
        <f>'[1]ASF JIRA 2020-04-08T17_08_31+00'!OTM13</f>
        <v>0</v>
      </c>
      <c r="OTN3">
        <f>'[1]ASF JIRA 2020-04-08T17_08_31+00'!OTN13</f>
        <v>0</v>
      </c>
      <c r="OTO3">
        <f>'[1]ASF JIRA 2020-04-08T17_08_31+00'!OTO13</f>
        <v>0</v>
      </c>
      <c r="OTP3">
        <f>'[1]ASF JIRA 2020-04-08T17_08_31+00'!OTP13</f>
        <v>0</v>
      </c>
      <c r="OTQ3">
        <f>'[1]ASF JIRA 2020-04-08T17_08_31+00'!OTQ13</f>
        <v>0</v>
      </c>
      <c r="OTR3">
        <f>'[1]ASF JIRA 2020-04-08T17_08_31+00'!OTR13</f>
        <v>0</v>
      </c>
      <c r="OTS3">
        <f>'[1]ASF JIRA 2020-04-08T17_08_31+00'!OTS13</f>
        <v>0</v>
      </c>
      <c r="OTT3">
        <f>'[1]ASF JIRA 2020-04-08T17_08_31+00'!OTT13</f>
        <v>0</v>
      </c>
      <c r="OTU3">
        <f>'[1]ASF JIRA 2020-04-08T17_08_31+00'!OTU13</f>
        <v>0</v>
      </c>
      <c r="OTV3">
        <f>'[1]ASF JIRA 2020-04-08T17_08_31+00'!OTV13</f>
        <v>0</v>
      </c>
      <c r="OTW3">
        <f>'[1]ASF JIRA 2020-04-08T17_08_31+00'!OTW13</f>
        <v>0</v>
      </c>
      <c r="OTX3">
        <f>'[1]ASF JIRA 2020-04-08T17_08_31+00'!OTX13</f>
        <v>0</v>
      </c>
      <c r="OTY3">
        <f>'[1]ASF JIRA 2020-04-08T17_08_31+00'!OTY13</f>
        <v>0</v>
      </c>
      <c r="OTZ3">
        <f>'[1]ASF JIRA 2020-04-08T17_08_31+00'!OTZ13</f>
        <v>0</v>
      </c>
      <c r="OUA3">
        <f>'[1]ASF JIRA 2020-04-08T17_08_31+00'!OUA13</f>
        <v>0</v>
      </c>
      <c r="OUB3">
        <f>'[1]ASF JIRA 2020-04-08T17_08_31+00'!OUB13</f>
        <v>0</v>
      </c>
      <c r="OUC3">
        <f>'[1]ASF JIRA 2020-04-08T17_08_31+00'!OUC13</f>
        <v>0</v>
      </c>
      <c r="OUD3">
        <f>'[1]ASF JIRA 2020-04-08T17_08_31+00'!OUD13</f>
        <v>0</v>
      </c>
      <c r="OUE3">
        <f>'[1]ASF JIRA 2020-04-08T17_08_31+00'!OUE13</f>
        <v>0</v>
      </c>
      <c r="OUF3">
        <f>'[1]ASF JIRA 2020-04-08T17_08_31+00'!OUF13</f>
        <v>0</v>
      </c>
      <c r="OUG3">
        <f>'[1]ASF JIRA 2020-04-08T17_08_31+00'!OUG13</f>
        <v>0</v>
      </c>
      <c r="OUH3">
        <f>'[1]ASF JIRA 2020-04-08T17_08_31+00'!OUH13</f>
        <v>0</v>
      </c>
      <c r="OUI3">
        <f>'[1]ASF JIRA 2020-04-08T17_08_31+00'!OUI13</f>
        <v>0</v>
      </c>
      <c r="OUJ3">
        <f>'[1]ASF JIRA 2020-04-08T17_08_31+00'!OUJ13</f>
        <v>0</v>
      </c>
      <c r="OUK3">
        <f>'[1]ASF JIRA 2020-04-08T17_08_31+00'!OUK13</f>
        <v>0</v>
      </c>
      <c r="OUL3">
        <f>'[1]ASF JIRA 2020-04-08T17_08_31+00'!OUL13</f>
        <v>0</v>
      </c>
      <c r="OUM3">
        <f>'[1]ASF JIRA 2020-04-08T17_08_31+00'!OUM13</f>
        <v>0</v>
      </c>
      <c r="OUN3">
        <f>'[1]ASF JIRA 2020-04-08T17_08_31+00'!OUN13</f>
        <v>0</v>
      </c>
      <c r="OUO3">
        <f>'[1]ASF JIRA 2020-04-08T17_08_31+00'!OUO13</f>
        <v>0</v>
      </c>
      <c r="OUP3">
        <f>'[1]ASF JIRA 2020-04-08T17_08_31+00'!OUP13</f>
        <v>0</v>
      </c>
      <c r="OUQ3">
        <f>'[1]ASF JIRA 2020-04-08T17_08_31+00'!OUQ13</f>
        <v>0</v>
      </c>
      <c r="OUR3">
        <f>'[1]ASF JIRA 2020-04-08T17_08_31+00'!OUR13</f>
        <v>0</v>
      </c>
      <c r="OUS3">
        <f>'[1]ASF JIRA 2020-04-08T17_08_31+00'!OUS13</f>
        <v>0</v>
      </c>
      <c r="OUT3">
        <f>'[1]ASF JIRA 2020-04-08T17_08_31+00'!OUT13</f>
        <v>0</v>
      </c>
      <c r="OUU3">
        <f>'[1]ASF JIRA 2020-04-08T17_08_31+00'!OUU13</f>
        <v>0</v>
      </c>
      <c r="OUV3">
        <f>'[1]ASF JIRA 2020-04-08T17_08_31+00'!OUV13</f>
        <v>0</v>
      </c>
      <c r="OUW3">
        <f>'[1]ASF JIRA 2020-04-08T17_08_31+00'!OUW13</f>
        <v>0</v>
      </c>
      <c r="OUX3">
        <f>'[1]ASF JIRA 2020-04-08T17_08_31+00'!OUX13</f>
        <v>0</v>
      </c>
      <c r="OUY3">
        <f>'[1]ASF JIRA 2020-04-08T17_08_31+00'!OUY13</f>
        <v>0</v>
      </c>
      <c r="OUZ3">
        <f>'[1]ASF JIRA 2020-04-08T17_08_31+00'!OUZ13</f>
        <v>0</v>
      </c>
      <c r="OVA3">
        <f>'[1]ASF JIRA 2020-04-08T17_08_31+00'!OVA13</f>
        <v>0</v>
      </c>
      <c r="OVB3">
        <f>'[1]ASF JIRA 2020-04-08T17_08_31+00'!OVB13</f>
        <v>0</v>
      </c>
      <c r="OVC3">
        <f>'[1]ASF JIRA 2020-04-08T17_08_31+00'!OVC13</f>
        <v>0</v>
      </c>
      <c r="OVD3">
        <f>'[1]ASF JIRA 2020-04-08T17_08_31+00'!OVD13</f>
        <v>0</v>
      </c>
      <c r="OVE3">
        <f>'[1]ASF JIRA 2020-04-08T17_08_31+00'!OVE13</f>
        <v>0</v>
      </c>
      <c r="OVF3">
        <f>'[1]ASF JIRA 2020-04-08T17_08_31+00'!OVF13</f>
        <v>0</v>
      </c>
      <c r="OVG3">
        <f>'[1]ASF JIRA 2020-04-08T17_08_31+00'!OVG13</f>
        <v>0</v>
      </c>
      <c r="OVH3">
        <f>'[1]ASF JIRA 2020-04-08T17_08_31+00'!OVH13</f>
        <v>0</v>
      </c>
      <c r="OVI3">
        <f>'[1]ASF JIRA 2020-04-08T17_08_31+00'!OVI13</f>
        <v>0</v>
      </c>
      <c r="OVJ3">
        <f>'[1]ASF JIRA 2020-04-08T17_08_31+00'!OVJ13</f>
        <v>0</v>
      </c>
      <c r="OVK3">
        <f>'[1]ASF JIRA 2020-04-08T17_08_31+00'!OVK13</f>
        <v>0</v>
      </c>
      <c r="OVL3">
        <f>'[1]ASF JIRA 2020-04-08T17_08_31+00'!OVL13</f>
        <v>0</v>
      </c>
      <c r="OVM3">
        <f>'[1]ASF JIRA 2020-04-08T17_08_31+00'!OVM13</f>
        <v>0</v>
      </c>
      <c r="OVN3">
        <f>'[1]ASF JIRA 2020-04-08T17_08_31+00'!OVN13</f>
        <v>0</v>
      </c>
      <c r="OVO3">
        <f>'[1]ASF JIRA 2020-04-08T17_08_31+00'!OVO13</f>
        <v>0</v>
      </c>
      <c r="OVP3">
        <f>'[1]ASF JIRA 2020-04-08T17_08_31+00'!OVP13</f>
        <v>0</v>
      </c>
      <c r="OVQ3">
        <f>'[1]ASF JIRA 2020-04-08T17_08_31+00'!OVQ13</f>
        <v>0</v>
      </c>
      <c r="OVR3">
        <f>'[1]ASF JIRA 2020-04-08T17_08_31+00'!OVR13</f>
        <v>0</v>
      </c>
      <c r="OVS3">
        <f>'[1]ASF JIRA 2020-04-08T17_08_31+00'!OVS13</f>
        <v>0</v>
      </c>
      <c r="OVT3">
        <f>'[1]ASF JIRA 2020-04-08T17_08_31+00'!OVT13</f>
        <v>0</v>
      </c>
      <c r="OVU3">
        <f>'[1]ASF JIRA 2020-04-08T17_08_31+00'!OVU13</f>
        <v>0</v>
      </c>
      <c r="OVV3">
        <f>'[1]ASF JIRA 2020-04-08T17_08_31+00'!OVV13</f>
        <v>0</v>
      </c>
      <c r="OVW3">
        <f>'[1]ASF JIRA 2020-04-08T17_08_31+00'!OVW13</f>
        <v>0</v>
      </c>
      <c r="OVX3">
        <f>'[1]ASF JIRA 2020-04-08T17_08_31+00'!OVX13</f>
        <v>0</v>
      </c>
      <c r="OVY3">
        <f>'[1]ASF JIRA 2020-04-08T17_08_31+00'!OVY13</f>
        <v>0</v>
      </c>
      <c r="OVZ3">
        <f>'[1]ASF JIRA 2020-04-08T17_08_31+00'!OVZ13</f>
        <v>0</v>
      </c>
      <c r="OWA3">
        <f>'[1]ASF JIRA 2020-04-08T17_08_31+00'!OWA13</f>
        <v>0</v>
      </c>
      <c r="OWB3">
        <f>'[1]ASF JIRA 2020-04-08T17_08_31+00'!OWB13</f>
        <v>0</v>
      </c>
      <c r="OWC3">
        <f>'[1]ASF JIRA 2020-04-08T17_08_31+00'!OWC13</f>
        <v>0</v>
      </c>
      <c r="OWD3">
        <f>'[1]ASF JIRA 2020-04-08T17_08_31+00'!OWD13</f>
        <v>0</v>
      </c>
      <c r="OWE3">
        <f>'[1]ASF JIRA 2020-04-08T17_08_31+00'!OWE13</f>
        <v>0</v>
      </c>
      <c r="OWF3">
        <f>'[1]ASF JIRA 2020-04-08T17_08_31+00'!OWF13</f>
        <v>0</v>
      </c>
      <c r="OWG3">
        <f>'[1]ASF JIRA 2020-04-08T17_08_31+00'!OWG13</f>
        <v>0</v>
      </c>
      <c r="OWH3">
        <f>'[1]ASF JIRA 2020-04-08T17_08_31+00'!OWH13</f>
        <v>0</v>
      </c>
      <c r="OWI3">
        <f>'[1]ASF JIRA 2020-04-08T17_08_31+00'!OWI13</f>
        <v>0</v>
      </c>
      <c r="OWJ3">
        <f>'[1]ASF JIRA 2020-04-08T17_08_31+00'!OWJ13</f>
        <v>0</v>
      </c>
      <c r="OWK3">
        <f>'[1]ASF JIRA 2020-04-08T17_08_31+00'!OWK13</f>
        <v>0</v>
      </c>
      <c r="OWL3">
        <f>'[1]ASF JIRA 2020-04-08T17_08_31+00'!OWL13</f>
        <v>0</v>
      </c>
      <c r="OWM3">
        <f>'[1]ASF JIRA 2020-04-08T17_08_31+00'!OWM13</f>
        <v>0</v>
      </c>
      <c r="OWN3">
        <f>'[1]ASF JIRA 2020-04-08T17_08_31+00'!OWN13</f>
        <v>0</v>
      </c>
      <c r="OWO3">
        <f>'[1]ASF JIRA 2020-04-08T17_08_31+00'!OWO13</f>
        <v>0</v>
      </c>
      <c r="OWP3">
        <f>'[1]ASF JIRA 2020-04-08T17_08_31+00'!OWP13</f>
        <v>0</v>
      </c>
      <c r="OWQ3">
        <f>'[1]ASF JIRA 2020-04-08T17_08_31+00'!OWQ13</f>
        <v>0</v>
      </c>
      <c r="OWR3">
        <f>'[1]ASF JIRA 2020-04-08T17_08_31+00'!OWR13</f>
        <v>0</v>
      </c>
      <c r="OWS3">
        <f>'[1]ASF JIRA 2020-04-08T17_08_31+00'!OWS13</f>
        <v>0</v>
      </c>
      <c r="OWT3">
        <f>'[1]ASF JIRA 2020-04-08T17_08_31+00'!OWT13</f>
        <v>0</v>
      </c>
      <c r="OWU3">
        <f>'[1]ASF JIRA 2020-04-08T17_08_31+00'!OWU13</f>
        <v>0</v>
      </c>
      <c r="OWV3">
        <f>'[1]ASF JIRA 2020-04-08T17_08_31+00'!OWV13</f>
        <v>0</v>
      </c>
      <c r="OWW3">
        <f>'[1]ASF JIRA 2020-04-08T17_08_31+00'!OWW13</f>
        <v>0</v>
      </c>
      <c r="OWX3">
        <f>'[1]ASF JIRA 2020-04-08T17_08_31+00'!OWX13</f>
        <v>0</v>
      </c>
      <c r="OWY3">
        <f>'[1]ASF JIRA 2020-04-08T17_08_31+00'!OWY13</f>
        <v>0</v>
      </c>
      <c r="OWZ3">
        <f>'[1]ASF JIRA 2020-04-08T17_08_31+00'!OWZ13</f>
        <v>0</v>
      </c>
      <c r="OXA3">
        <f>'[1]ASF JIRA 2020-04-08T17_08_31+00'!OXA13</f>
        <v>0</v>
      </c>
      <c r="OXB3">
        <f>'[1]ASF JIRA 2020-04-08T17_08_31+00'!OXB13</f>
        <v>0</v>
      </c>
      <c r="OXC3">
        <f>'[1]ASF JIRA 2020-04-08T17_08_31+00'!OXC13</f>
        <v>0</v>
      </c>
      <c r="OXD3">
        <f>'[1]ASF JIRA 2020-04-08T17_08_31+00'!OXD13</f>
        <v>0</v>
      </c>
      <c r="OXE3">
        <f>'[1]ASF JIRA 2020-04-08T17_08_31+00'!OXE13</f>
        <v>0</v>
      </c>
      <c r="OXF3">
        <f>'[1]ASF JIRA 2020-04-08T17_08_31+00'!OXF13</f>
        <v>0</v>
      </c>
      <c r="OXG3">
        <f>'[1]ASF JIRA 2020-04-08T17_08_31+00'!OXG13</f>
        <v>0</v>
      </c>
      <c r="OXH3">
        <f>'[1]ASF JIRA 2020-04-08T17_08_31+00'!OXH13</f>
        <v>0</v>
      </c>
      <c r="OXI3">
        <f>'[1]ASF JIRA 2020-04-08T17_08_31+00'!OXI13</f>
        <v>0</v>
      </c>
      <c r="OXJ3">
        <f>'[1]ASF JIRA 2020-04-08T17_08_31+00'!OXJ13</f>
        <v>0</v>
      </c>
      <c r="OXK3">
        <f>'[1]ASF JIRA 2020-04-08T17_08_31+00'!OXK13</f>
        <v>0</v>
      </c>
      <c r="OXL3">
        <f>'[1]ASF JIRA 2020-04-08T17_08_31+00'!OXL13</f>
        <v>0</v>
      </c>
      <c r="OXM3">
        <f>'[1]ASF JIRA 2020-04-08T17_08_31+00'!OXM13</f>
        <v>0</v>
      </c>
      <c r="OXN3">
        <f>'[1]ASF JIRA 2020-04-08T17_08_31+00'!OXN13</f>
        <v>0</v>
      </c>
      <c r="OXO3">
        <f>'[1]ASF JIRA 2020-04-08T17_08_31+00'!OXO13</f>
        <v>0</v>
      </c>
      <c r="OXP3">
        <f>'[1]ASF JIRA 2020-04-08T17_08_31+00'!OXP13</f>
        <v>0</v>
      </c>
      <c r="OXQ3">
        <f>'[1]ASF JIRA 2020-04-08T17_08_31+00'!OXQ13</f>
        <v>0</v>
      </c>
      <c r="OXR3">
        <f>'[1]ASF JIRA 2020-04-08T17_08_31+00'!OXR13</f>
        <v>0</v>
      </c>
      <c r="OXS3">
        <f>'[1]ASF JIRA 2020-04-08T17_08_31+00'!OXS13</f>
        <v>0</v>
      </c>
      <c r="OXT3">
        <f>'[1]ASF JIRA 2020-04-08T17_08_31+00'!OXT13</f>
        <v>0</v>
      </c>
      <c r="OXU3">
        <f>'[1]ASF JIRA 2020-04-08T17_08_31+00'!OXU13</f>
        <v>0</v>
      </c>
      <c r="OXV3">
        <f>'[1]ASF JIRA 2020-04-08T17_08_31+00'!OXV13</f>
        <v>0</v>
      </c>
      <c r="OXW3">
        <f>'[1]ASF JIRA 2020-04-08T17_08_31+00'!OXW13</f>
        <v>0</v>
      </c>
      <c r="OXX3">
        <f>'[1]ASF JIRA 2020-04-08T17_08_31+00'!OXX13</f>
        <v>0</v>
      </c>
      <c r="OXY3">
        <f>'[1]ASF JIRA 2020-04-08T17_08_31+00'!OXY13</f>
        <v>0</v>
      </c>
      <c r="OXZ3">
        <f>'[1]ASF JIRA 2020-04-08T17_08_31+00'!OXZ13</f>
        <v>0</v>
      </c>
      <c r="OYA3">
        <f>'[1]ASF JIRA 2020-04-08T17_08_31+00'!OYA13</f>
        <v>0</v>
      </c>
      <c r="OYB3">
        <f>'[1]ASF JIRA 2020-04-08T17_08_31+00'!OYB13</f>
        <v>0</v>
      </c>
      <c r="OYC3">
        <f>'[1]ASF JIRA 2020-04-08T17_08_31+00'!OYC13</f>
        <v>0</v>
      </c>
      <c r="OYD3">
        <f>'[1]ASF JIRA 2020-04-08T17_08_31+00'!OYD13</f>
        <v>0</v>
      </c>
      <c r="OYE3">
        <f>'[1]ASF JIRA 2020-04-08T17_08_31+00'!OYE13</f>
        <v>0</v>
      </c>
      <c r="OYF3">
        <f>'[1]ASF JIRA 2020-04-08T17_08_31+00'!OYF13</f>
        <v>0</v>
      </c>
      <c r="OYG3">
        <f>'[1]ASF JIRA 2020-04-08T17_08_31+00'!OYG13</f>
        <v>0</v>
      </c>
      <c r="OYH3">
        <f>'[1]ASF JIRA 2020-04-08T17_08_31+00'!OYH13</f>
        <v>0</v>
      </c>
      <c r="OYI3">
        <f>'[1]ASF JIRA 2020-04-08T17_08_31+00'!OYI13</f>
        <v>0</v>
      </c>
      <c r="OYJ3">
        <f>'[1]ASF JIRA 2020-04-08T17_08_31+00'!OYJ13</f>
        <v>0</v>
      </c>
      <c r="OYK3">
        <f>'[1]ASF JIRA 2020-04-08T17_08_31+00'!OYK13</f>
        <v>0</v>
      </c>
      <c r="OYL3">
        <f>'[1]ASF JIRA 2020-04-08T17_08_31+00'!OYL13</f>
        <v>0</v>
      </c>
      <c r="OYM3">
        <f>'[1]ASF JIRA 2020-04-08T17_08_31+00'!OYM13</f>
        <v>0</v>
      </c>
      <c r="OYN3">
        <f>'[1]ASF JIRA 2020-04-08T17_08_31+00'!OYN13</f>
        <v>0</v>
      </c>
      <c r="OYO3">
        <f>'[1]ASF JIRA 2020-04-08T17_08_31+00'!OYO13</f>
        <v>0</v>
      </c>
      <c r="OYP3">
        <f>'[1]ASF JIRA 2020-04-08T17_08_31+00'!OYP13</f>
        <v>0</v>
      </c>
      <c r="OYQ3">
        <f>'[1]ASF JIRA 2020-04-08T17_08_31+00'!OYQ13</f>
        <v>0</v>
      </c>
      <c r="OYR3">
        <f>'[1]ASF JIRA 2020-04-08T17_08_31+00'!OYR13</f>
        <v>0</v>
      </c>
      <c r="OYS3">
        <f>'[1]ASF JIRA 2020-04-08T17_08_31+00'!OYS13</f>
        <v>0</v>
      </c>
      <c r="OYT3">
        <f>'[1]ASF JIRA 2020-04-08T17_08_31+00'!OYT13</f>
        <v>0</v>
      </c>
      <c r="OYU3">
        <f>'[1]ASF JIRA 2020-04-08T17_08_31+00'!OYU13</f>
        <v>0</v>
      </c>
      <c r="OYV3">
        <f>'[1]ASF JIRA 2020-04-08T17_08_31+00'!OYV13</f>
        <v>0</v>
      </c>
      <c r="OYW3">
        <f>'[1]ASF JIRA 2020-04-08T17_08_31+00'!OYW13</f>
        <v>0</v>
      </c>
      <c r="OYX3">
        <f>'[1]ASF JIRA 2020-04-08T17_08_31+00'!OYX13</f>
        <v>0</v>
      </c>
      <c r="OYY3">
        <f>'[1]ASF JIRA 2020-04-08T17_08_31+00'!OYY13</f>
        <v>0</v>
      </c>
      <c r="OYZ3">
        <f>'[1]ASF JIRA 2020-04-08T17_08_31+00'!OYZ13</f>
        <v>0</v>
      </c>
      <c r="OZA3">
        <f>'[1]ASF JIRA 2020-04-08T17_08_31+00'!OZA13</f>
        <v>0</v>
      </c>
      <c r="OZB3">
        <f>'[1]ASF JIRA 2020-04-08T17_08_31+00'!OZB13</f>
        <v>0</v>
      </c>
      <c r="OZC3">
        <f>'[1]ASF JIRA 2020-04-08T17_08_31+00'!OZC13</f>
        <v>0</v>
      </c>
      <c r="OZD3">
        <f>'[1]ASF JIRA 2020-04-08T17_08_31+00'!OZD13</f>
        <v>0</v>
      </c>
      <c r="OZE3">
        <f>'[1]ASF JIRA 2020-04-08T17_08_31+00'!OZE13</f>
        <v>0</v>
      </c>
      <c r="OZF3">
        <f>'[1]ASF JIRA 2020-04-08T17_08_31+00'!OZF13</f>
        <v>0</v>
      </c>
      <c r="OZG3">
        <f>'[1]ASF JIRA 2020-04-08T17_08_31+00'!OZG13</f>
        <v>0</v>
      </c>
      <c r="OZH3">
        <f>'[1]ASF JIRA 2020-04-08T17_08_31+00'!OZH13</f>
        <v>0</v>
      </c>
      <c r="OZI3">
        <f>'[1]ASF JIRA 2020-04-08T17_08_31+00'!OZI13</f>
        <v>0</v>
      </c>
      <c r="OZJ3">
        <f>'[1]ASF JIRA 2020-04-08T17_08_31+00'!OZJ13</f>
        <v>0</v>
      </c>
      <c r="OZK3">
        <f>'[1]ASF JIRA 2020-04-08T17_08_31+00'!OZK13</f>
        <v>0</v>
      </c>
      <c r="OZL3">
        <f>'[1]ASF JIRA 2020-04-08T17_08_31+00'!OZL13</f>
        <v>0</v>
      </c>
      <c r="OZM3">
        <f>'[1]ASF JIRA 2020-04-08T17_08_31+00'!OZM13</f>
        <v>0</v>
      </c>
      <c r="OZN3">
        <f>'[1]ASF JIRA 2020-04-08T17_08_31+00'!OZN13</f>
        <v>0</v>
      </c>
      <c r="OZO3">
        <f>'[1]ASF JIRA 2020-04-08T17_08_31+00'!OZO13</f>
        <v>0</v>
      </c>
      <c r="OZP3">
        <f>'[1]ASF JIRA 2020-04-08T17_08_31+00'!OZP13</f>
        <v>0</v>
      </c>
      <c r="OZQ3">
        <f>'[1]ASF JIRA 2020-04-08T17_08_31+00'!OZQ13</f>
        <v>0</v>
      </c>
      <c r="OZR3">
        <f>'[1]ASF JIRA 2020-04-08T17_08_31+00'!OZR13</f>
        <v>0</v>
      </c>
      <c r="OZS3">
        <f>'[1]ASF JIRA 2020-04-08T17_08_31+00'!OZS13</f>
        <v>0</v>
      </c>
      <c r="OZT3">
        <f>'[1]ASF JIRA 2020-04-08T17_08_31+00'!OZT13</f>
        <v>0</v>
      </c>
      <c r="OZU3">
        <f>'[1]ASF JIRA 2020-04-08T17_08_31+00'!OZU13</f>
        <v>0</v>
      </c>
      <c r="OZV3">
        <f>'[1]ASF JIRA 2020-04-08T17_08_31+00'!OZV13</f>
        <v>0</v>
      </c>
      <c r="OZW3">
        <f>'[1]ASF JIRA 2020-04-08T17_08_31+00'!OZW13</f>
        <v>0</v>
      </c>
      <c r="OZX3">
        <f>'[1]ASF JIRA 2020-04-08T17_08_31+00'!OZX13</f>
        <v>0</v>
      </c>
      <c r="OZY3">
        <f>'[1]ASF JIRA 2020-04-08T17_08_31+00'!OZY13</f>
        <v>0</v>
      </c>
      <c r="OZZ3">
        <f>'[1]ASF JIRA 2020-04-08T17_08_31+00'!OZZ13</f>
        <v>0</v>
      </c>
      <c r="PAA3">
        <f>'[1]ASF JIRA 2020-04-08T17_08_31+00'!PAA13</f>
        <v>0</v>
      </c>
      <c r="PAB3">
        <f>'[1]ASF JIRA 2020-04-08T17_08_31+00'!PAB13</f>
        <v>0</v>
      </c>
      <c r="PAC3">
        <f>'[1]ASF JIRA 2020-04-08T17_08_31+00'!PAC13</f>
        <v>0</v>
      </c>
      <c r="PAD3">
        <f>'[1]ASF JIRA 2020-04-08T17_08_31+00'!PAD13</f>
        <v>0</v>
      </c>
      <c r="PAE3">
        <f>'[1]ASF JIRA 2020-04-08T17_08_31+00'!PAE13</f>
        <v>0</v>
      </c>
      <c r="PAF3">
        <f>'[1]ASF JIRA 2020-04-08T17_08_31+00'!PAF13</f>
        <v>0</v>
      </c>
      <c r="PAG3">
        <f>'[1]ASF JIRA 2020-04-08T17_08_31+00'!PAG13</f>
        <v>0</v>
      </c>
      <c r="PAH3">
        <f>'[1]ASF JIRA 2020-04-08T17_08_31+00'!PAH13</f>
        <v>0</v>
      </c>
      <c r="PAI3">
        <f>'[1]ASF JIRA 2020-04-08T17_08_31+00'!PAI13</f>
        <v>0</v>
      </c>
      <c r="PAJ3">
        <f>'[1]ASF JIRA 2020-04-08T17_08_31+00'!PAJ13</f>
        <v>0</v>
      </c>
      <c r="PAK3">
        <f>'[1]ASF JIRA 2020-04-08T17_08_31+00'!PAK13</f>
        <v>0</v>
      </c>
      <c r="PAL3">
        <f>'[1]ASF JIRA 2020-04-08T17_08_31+00'!PAL13</f>
        <v>0</v>
      </c>
      <c r="PAM3">
        <f>'[1]ASF JIRA 2020-04-08T17_08_31+00'!PAM13</f>
        <v>0</v>
      </c>
      <c r="PAN3">
        <f>'[1]ASF JIRA 2020-04-08T17_08_31+00'!PAN13</f>
        <v>0</v>
      </c>
      <c r="PAO3">
        <f>'[1]ASF JIRA 2020-04-08T17_08_31+00'!PAO13</f>
        <v>0</v>
      </c>
      <c r="PAP3">
        <f>'[1]ASF JIRA 2020-04-08T17_08_31+00'!PAP13</f>
        <v>0</v>
      </c>
      <c r="PAQ3">
        <f>'[1]ASF JIRA 2020-04-08T17_08_31+00'!PAQ13</f>
        <v>0</v>
      </c>
      <c r="PAR3">
        <f>'[1]ASF JIRA 2020-04-08T17_08_31+00'!PAR13</f>
        <v>0</v>
      </c>
      <c r="PAS3">
        <f>'[1]ASF JIRA 2020-04-08T17_08_31+00'!PAS13</f>
        <v>0</v>
      </c>
      <c r="PAT3">
        <f>'[1]ASF JIRA 2020-04-08T17_08_31+00'!PAT13</f>
        <v>0</v>
      </c>
      <c r="PAU3">
        <f>'[1]ASF JIRA 2020-04-08T17_08_31+00'!PAU13</f>
        <v>0</v>
      </c>
      <c r="PAV3">
        <f>'[1]ASF JIRA 2020-04-08T17_08_31+00'!PAV13</f>
        <v>0</v>
      </c>
      <c r="PAW3">
        <f>'[1]ASF JIRA 2020-04-08T17_08_31+00'!PAW13</f>
        <v>0</v>
      </c>
      <c r="PAX3">
        <f>'[1]ASF JIRA 2020-04-08T17_08_31+00'!PAX13</f>
        <v>0</v>
      </c>
      <c r="PAY3">
        <f>'[1]ASF JIRA 2020-04-08T17_08_31+00'!PAY13</f>
        <v>0</v>
      </c>
      <c r="PAZ3">
        <f>'[1]ASF JIRA 2020-04-08T17_08_31+00'!PAZ13</f>
        <v>0</v>
      </c>
      <c r="PBA3">
        <f>'[1]ASF JIRA 2020-04-08T17_08_31+00'!PBA13</f>
        <v>0</v>
      </c>
      <c r="PBB3">
        <f>'[1]ASF JIRA 2020-04-08T17_08_31+00'!PBB13</f>
        <v>0</v>
      </c>
      <c r="PBC3">
        <f>'[1]ASF JIRA 2020-04-08T17_08_31+00'!PBC13</f>
        <v>0</v>
      </c>
      <c r="PBD3">
        <f>'[1]ASF JIRA 2020-04-08T17_08_31+00'!PBD13</f>
        <v>0</v>
      </c>
      <c r="PBE3">
        <f>'[1]ASF JIRA 2020-04-08T17_08_31+00'!PBE13</f>
        <v>0</v>
      </c>
      <c r="PBF3">
        <f>'[1]ASF JIRA 2020-04-08T17_08_31+00'!PBF13</f>
        <v>0</v>
      </c>
      <c r="PBG3">
        <f>'[1]ASF JIRA 2020-04-08T17_08_31+00'!PBG13</f>
        <v>0</v>
      </c>
      <c r="PBH3">
        <f>'[1]ASF JIRA 2020-04-08T17_08_31+00'!PBH13</f>
        <v>0</v>
      </c>
      <c r="PBI3">
        <f>'[1]ASF JIRA 2020-04-08T17_08_31+00'!PBI13</f>
        <v>0</v>
      </c>
      <c r="PBJ3">
        <f>'[1]ASF JIRA 2020-04-08T17_08_31+00'!PBJ13</f>
        <v>0</v>
      </c>
      <c r="PBK3">
        <f>'[1]ASF JIRA 2020-04-08T17_08_31+00'!PBK13</f>
        <v>0</v>
      </c>
      <c r="PBL3">
        <f>'[1]ASF JIRA 2020-04-08T17_08_31+00'!PBL13</f>
        <v>0</v>
      </c>
      <c r="PBM3">
        <f>'[1]ASF JIRA 2020-04-08T17_08_31+00'!PBM13</f>
        <v>0</v>
      </c>
      <c r="PBN3">
        <f>'[1]ASF JIRA 2020-04-08T17_08_31+00'!PBN13</f>
        <v>0</v>
      </c>
      <c r="PBO3">
        <f>'[1]ASF JIRA 2020-04-08T17_08_31+00'!PBO13</f>
        <v>0</v>
      </c>
      <c r="PBP3">
        <f>'[1]ASF JIRA 2020-04-08T17_08_31+00'!PBP13</f>
        <v>0</v>
      </c>
      <c r="PBQ3">
        <f>'[1]ASF JIRA 2020-04-08T17_08_31+00'!PBQ13</f>
        <v>0</v>
      </c>
      <c r="PBR3">
        <f>'[1]ASF JIRA 2020-04-08T17_08_31+00'!PBR13</f>
        <v>0</v>
      </c>
      <c r="PBS3">
        <f>'[1]ASF JIRA 2020-04-08T17_08_31+00'!PBS13</f>
        <v>0</v>
      </c>
      <c r="PBT3">
        <f>'[1]ASF JIRA 2020-04-08T17_08_31+00'!PBT13</f>
        <v>0</v>
      </c>
      <c r="PBU3">
        <f>'[1]ASF JIRA 2020-04-08T17_08_31+00'!PBU13</f>
        <v>0</v>
      </c>
      <c r="PBV3">
        <f>'[1]ASF JIRA 2020-04-08T17_08_31+00'!PBV13</f>
        <v>0</v>
      </c>
      <c r="PBW3">
        <f>'[1]ASF JIRA 2020-04-08T17_08_31+00'!PBW13</f>
        <v>0</v>
      </c>
      <c r="PBX3">
        <f>'[1]ASF JIRA 2020-04-08T17_08_31+00'!PBX13</f>
        <v>0</v>
      </c>
      <c r="PBY3">
        <f>'[1]ASF JIRA 2020-04-08T17_08_31+00'!PBY13</f>
        <v>0</v>
      </c>
      <c r="PBZ3">
        <f>'[1]ASF JIRA 2020-04-08T17_08_31+00'!PBZ13</f>
        <v>0</v>
      </c>
      <c r="PCA3">
        <f>'[1]ASF JIRA 2020-04-08T17_08_31+00'!PCA13</f>
        <v>0</v>
      </c>
      <c r="PCB3">
        <f>'[1]ASF JIRA 2020-04-08T17_08_31+00'!PCB13</f>
        <v>0</v>
      </c>
      <c r="PCC3">
        <f>'[1]ASF JIRA 2020-04-08T17_08_31+00'!PCC13</f>
        <v>0</v>
      </c>
      <c r="PCD3">
        <f>'[1]ASF JIRA 2020-04-08T17_08_31+00'!PCD13</f>
        <v>0</v>
      </c>
      <c r="PCE3">
        <f>'[1]ASF JIRA 2020-04-08T17_08_31+00'!PCE13</f>
        <v>0</v>
      </c>
      <c r="PCF3">
        <f>'[1]ASF JIRA 2020-04-08T17_08_31+00'!PCF13</f>
        <v>0</v>
      </c>
      <c r="PCG3">
        <f>'[1]ASF JIRA 2020-04-08T17_08_31+00'!PCG13</f>
        <v>0</v>
      </c>
      <c r="PCH3">
        <f>'[1]ASF JIRA 2020-04-08T17_08_31+00'!PCH13</f>
        <v>0</v>
      </c>
      <c r="PCI3">
        <f>'[1]ASF JIRA 2020-04-08T17_08_31+00'!PCI13</f>
        <v>0</v>
      </c>
      <c r="PCJ3">
        <f>'[1]ASF JIRA 2020-04-08T17_08_31+00'!PCJ13</f>
        <v>0</v>
      </c>
      <c r="PCK3">
        <f>'[1]ASF JIRA 2020-04-08T17_08_31+00'!PCK13</f>
        <v>0</v>
      </c>
      <c r="PCL3">
        <f>'[1]ASF JIRA 2020-04-08T17_08_31+00'!PCL13</f>
        <v>0</v>
      </c>
      <c r="PCM3">
        <f>'[1]ASF JIRA 2020-04-08T17_08_31+00'!PCM13</f>
        <v>0</v>
      </c>
      <c r="PCN3">
        <f>'[1]ASF JIRA 2020-04-08T17_08_31+00'!PCN13</f>
        <v>0</v>
      </c>
      <c r="PCO3">
        <f>'[1]ASF JIRA 2020-04-08T17_08_31+00'!PCO13</f>
        <v>0</v>
      </c>
      <c r="PCP3">
        <f>'[1]ASF JIRA 2020-04-08T17_08_31+00'!PCP13</f>
        <v>0</v>
      </c>
      <c r="PCQ3">
        <f>'[1]ASF JIRA 2020-04-08T17_08_31+00'!PCQ13</f>
        <v>0</v>
      </c>
      <c r="PCR3">
        <f>'[1]ASF JIRA 2020-04-08T17_08_31+00'!PCR13</f>
        <v>0</v>
      </c>
      <c r="PCS3">
        <f>'[1]ASF JIRA 2020-04-08T17_08_31+00'!PCS13</f>
        <v>0</v>
      </c>
      <c r="PCT3">
        <f>'[1]ASF JIRA 2020-04-08T17_08_31+00'!PCT13</f>
        <v>0</v>
      </c>
      <c r="PCU3">
        <f>'[1]ASF JIRA 2020-04-08T17_08_31+00'!PCU13</f>
        <v>0</v>
      </c>
      <c r="PCV3">
        <f>'[1]ASF JIRA 2020-04-08T17_08_31+00'!PCV13</f>
        <v>0</v>
      </c>
      <c r="PCW3">
        <f>'[1]ASF JIRA 2020-04-08T17_08_31+00'!PCW13</f>
        <v>0</v>
      </c>
      <c r="PCX3">
        <f>'[1]ASF JIRA 2020-04-08T17_08_31+00'!PCX13</f>
        <v>0</v>
      </c>
      <c r="PCY3">
        <f>'[1]ASF JIRA 2020-04-08T17_08_31+00'!PCY13</f>
        <v>0</v>
      </c>
      <c r="PCZ3">
        <f>'[1]ASF JIRA 2020-04-08T17_08_31+00'!PCZ13</f>
        <v>0</v>
      </c>
      <c r="PDA3">
        <f>'[1]ASF JIRA 2020-04-08T17_08_31+00'!PDA13</f>
        <v>0</v>
      </c>
      <c r="PDB3">
        <f>'[1]ASF JIRA 2020-04-08T17_08_31+00'!PDB13</f>
        <v>0</v>
      </c>
      <c r="PDC3">
        <f>'[1]ASF JIRA 2020-04-08T17_08_31+00'!PDC13</f>
        <v>0</v>
      </c>
      <c r="PDD3">
        <f>'[1]ASF JIRA 2020-04-08T17_08_31+00'!PDD13</f>
        <v>0</v>
      </c>
      <c r="PDE3">
        <f>'[1]ASF JIRA 2020-04-08T17_08_31+00'!PDE13</f>
        <v>0</v>
      </c>
      <c r="PDF3">
        <f>'[1]ASF JIRA 2020-04-08T17_08_31+00'!PDF13</f>
        <v>0</v>
      </c>
      <c r="PDG3">
        <f>'[1]ASF JIRA 2020-04-08T17_08_31+00'!PDG13</f>
        <v>0</v>
      </c>
      <c r="PDH3">
        <f>'[1]ASF JIRA 2020-04-08T17_08_31+00'!PDH13</f>
        <v>0</v>
      </c>
      <c r="PDI3">
        <f>'[1]ASF JIRA 2020-04-08T17_08_31+00'!PDI13</f>
        <v>0</v>
      </c>
      <c r="PDJ3">
        <f>'[1]ASF JIRA 2020-04-08T17_08_31+00'!PDJ13</f>
        <v>0</v>
      </c>
      <c r="PDK3">
        <f>'[1]ASF JIRA 2020-04-08T17_08_31+00'!PDK13</f>
        <v>0</v>
      </c>
      <c r="PDL3">
        <f>'[1]ASF JIRA 2020-04-08T17_08_31+00'!PDL13</f>
        <v>0</v>
      </c>
      <c r="PDM3">
        <f>'[1]ASF JIRA 2020-04-08T17_08_31+00'!PDM13</f>
        <v>0</v>
      </c>
      <c r="PDN3">
        <f>'[1]ASF JIRA 2020-04-08T17_08_31+00'!PDN13</f>
        <v>0</v>
      </c>
      <c r="PDO3">
        <f>'[1]ASF JIRA 2020-04-08T17_08_31+00'!PDO13</f>
        <v>0</v>
      </c>
      <c r="PDP3">
        <f>'[1]ASF JIRA 2020-04-08T17_08_31+00'!PDP13</f>
        <v>0</v>
      </c>
      <c r="PDQ3">
        <f>'[1]ASF JIRA 2020-04-08T17_08_31+00'!PDQ13</f>
        <v>0</v>
      </c>
      <c r="PDR3">
        <f>'[1]ASF JIRA 2020-04-08T17_08_31+00'!PDR13</f>
        <v>0</v>
      </c>
      <c r="PDS3">
        <f>'[1]ASF JIRA 2020-04-08T17_08_31+00'!PDS13</f>
        <v>0</v>
      </c>
      <c r="PDT3">
        <f>'[1]ASF JIRA 2020-04-08T17_08_31+00'!PDT13</f>
        <v>0</v>
      </c>
      <c r="PDU3">
        <f>'[1]ASF JIRA 2020-04-08T17_08_31+00'!PDU13</f>
        <v>0</v>
      </c>
      <c r="PDV3">
        <f>'[1]ASF JIRA 2020-04-08T17_08_31+00'!PDV13</f>
        <v>0</v>
      </c>
      <c r="PDW3">
        <f>'[1]ASF JIRA 2020-04-08T17_08_31+00'!PDW13</f>
        <v>0</v>
      </c>
      <c r="PDX3">
        <f>'[1]ASF JIRA 2020-04-08T17_08_31+00'!PDX13</f>
        <v>0</v>
      </c>
      <c r="PDY3">
        <f>'[1]ASF JIRA 2020-04-08T17_08_31+00'!PDY13</f>
        <v>0</v>
      </c>
      <c r="PDZ3">
        <f>'[1]ASF JIRA 2020-04-08T17_08_31+00'!PDZ13</f>
        <v>0</v>
      </c>
      <c r="PEA3">
        <f>'[1]ASF JIRA 2020-04-08T17_08_31+00'!PEA13</f>
        <v>0</v>
      </c>
      <c r="PEB3">
        <f>'[1]ASF JIRA 2020-04-08T17_08_31+00'!PEB13</f>
        <v>0</v>
      </c>
      <c r="PEC3">
        <f>'[1]ASF JIRA 2020-04-08T17_08_31+00'!PEC13</f>
        <v>0</v>
      </c>
      <c r="PED3">
        <f>'[1]ASF JIRA 2020-04-08T17_08_31+00'!PED13</f>
        <v>0</v>
      </c>
      <c r="PEE3">
        <f>'[1]ASF JIRA 2020-04-08T17_08_31+00'!PEE13</f>
        <v>0</v>
      </c>
      <c r="PEF3">
        <f>'[1]ASF JIRA 2020-04-08T17_08_31+00'!PEF13</f>
        <v>0</v>
      </c>
      <c r="PEG3">
        <f>'[1]ASF JIRA 2020-04-08T17_08_31+00'!PEG13</f>
        <v>0</v>
      </c>
      <c r="PEH3">
        <f>'[1]ASF JIRA 2020-04-08T17_08_31+00'!PEH13</f>
        <v>0</v>
      </c>
      <c r="PEI3">
        <f>'[1]ASF JIRA 2020-04-08T17_08_31+00'!PEI13</f>
        <v>0</v>
      </c>
      <c r="PEJ3">
        <f>'[1]ASF JIRA 2020-04-08T17_08_31+00'!PEJ13</f>
        <v>0</v>
      </c>
      <c r="PEK3">
        <f>'[1]ASF JIRA 2020-04-08T17_08_31+00'!PEK13</f>
        <v>0</v>
      </c>
      <c r="PEL3">
        <f>'[1]ASF JIRA 2020-04-08T17_08_31+00'!PEL13</f>
        <v>0</v>
      </c>
      <c r="PEM3">
        <f>'[1]ASF JIRA 2020-04-08T17_08_31+00'!PEM13</f>
        <v>0</v>
      </c>
      <c r="PEN3">
        <f>'[1]ASF JIRA 2020-04-08T17_08_31+00'!PEN13</f>
        <v>0</v>
      </c>
      <c r="PEO3">
        <f>'[1]ASF JIRA 2020-04-08T17_08_31+00'!PEO13</f>
        <v>0</v>
      </c>
      <c r="PEP3">
        <f>'[1]ASF JIRA 2020-04-08T17_08_31+00'!PEP13</f>
        <v>0</v>
      </c>
      <c r="PEQ3">
        <f>'[1]ASF JIRA 2020-04-08T17_08_31+00'!PEQ13</f>
        <v>0</v>
      </c>
      <c r="PER3">
        <f>'[1]ASF JIRA 2020-04-08T17_08_31+00'!PER13</f>
        <v>0</v>
      </c>
      <c r="PES3">
        <f>'[1]ASF JIRA 2020-04-08T17_08_31+00'!PES13</f>
        <v>0</v>
      </c>
      <c r="PET3">
        <f>'[1]ASF JIRA 2020-04-08T17_08_31+00'!PET13</f>
        <v>0</v>
      </c>
      <c r="PEU3">
        <f>'[1]ASF JIRA 2020-04-08T17_08_31+00'!PEU13</f>
        <v>0</v>
      </c>
      <c r="PEV3">
        <f>'[1]ASF JIRA 2020-04-08T17_08_31+00'!PEV13</f>
        <v>0</v>
      </c>
      <c r="PEW3">
        <f>'[1]ASF JIRA 2020-04-08T17_08_31+00'!PEW13</f>
        <v>0</v>
      </c>
      <c r="PEX3">
        <f>'[1]ASF JIRA 2020-04-08T17_08_31+00'!PEX13</f>
        <v>0</v>
      </c>
      <c r="PEY3">
        <f>'[1]ASF JIRA 2020-04-08T17_08_31+00'!PEY13</f>
        <v>0</v>
      </c>
      <c r="PEZ3">
        <f>'[1]ASF JIRA 2020-04-08T17_08_31+00'!PEZ13</f>
        <v>0</v>
      </c>
      <c r="PFA3">
        <f>'[1]ASF JIRA 2020-04-08T17_08_31+00'!PFA13</f>
        <v>0</v>
      </c>
      <c r="PFB3">
        <f>'[1]ASF JIRA 2020-04-08T17_08_31+00'!PFB13</f>
        <v>0</v>
      </c>
      <c r="PFC3">
        <f>'[1]ASF JIRA 2020-04-08T17_08_31+00'!PFC13</f>
        <v>0</v>
      </c>
      <c r="PFD3">
        <f>'[1]ASF JIRA 2020-04-08T17_08_31+00'!PFD13</f>
        <v>0</v>
      </c>
      <c r="PFE3">
        <f>'[1]ASF JIRA 2020-04-08T17_08_31+00'!PFE13</f>
        <v>0</v>
      </c>
      <c r="PFF3">
        <f>'[1]ASF JIRA 2020-04-08T17_08_31+00'!PFF13</f>
        <v>0</v>
      </c>
      <c r="PFG3">
        <f>'[1]ASF JIRA 2020-04-08T17_08_31+00'!PFG13</f>
        <v>0</v>
      </c>
      <c r="PFH3">
        <f>'[1]ASF JIRA 2020-04-08T17_08_31+00'!PFH13</f>
        <v>0</v>
      </c>
      <c r="PFI3">
        <f>'[1]ASF JIRA 2020-04-08T17_08_31+00'!PFI13</f>
        <v>0</v>
      </c>
      <c r="PFJ3">
        <f>'[1]ASF JIRA 2020-04-08T17_08_31+00'!PFJ13</f>
        <v>0</v>
      </c>
      <c r="PFK3">
        <f>'[1]ASF JIRA 2020-04-08T17_08_31+00'!PFK13</f>
        <v>0</v>
      </c>
      <c r="PFL3">
        <f>'[1]ASF JIRA 2020-04-08T17_08_31+00'!PFL13</f>
        <v>0</v>
      </c>
      <c r="PFM3">
        <f>'[1]ASF JIRA 2020-04-08T17_08_31+00'!PFM13</f>
        <v>0</v>
      </c>
      <c r="PFN3">
        <f>'[1]ASF JIRA 2020-04-08T17_08_31+00'!PFN13</f>
        <v>0</v>
      </c>
      <c r="PFO3">
        <f>'[1]ASF JIRA 2020-04-08T17_08_31+00'!PFO13</f>
        <v>0</v>
      </c>
      <c r="PFP3">
        <f>'[1]ASF JIRA 2020-04-08T17_08_31+00'!PFP13</f>
        <v>0</v>
      </c>
      <c r="PFQ3">
        <f>'[1]ASF JIRA 2020-04-08T17_08_31+00'!PFQ13</f>
        <v>0</v>
      </c>
      <c r="PFR3">
        <f>'[1]ASF JIRA 2020-04-08T17_08_31+00'!PFR13</f>
        <v>0</v>
      </c>
      <c r="PFS3">
        <f>'[1]ASF JIRA 2020-04-08T17_08_31+00'!PFS13</f>
        <v>0</v>
      </c>
      <c r="PFT3">
        <f>'[1]ASF JIRA 2020-04-08T17_08_31+00'!PFT13</f>
        <v>0</v>
      </c>
      <c r="PFU3">
        <f>'[1]ASF JIRA 2020-04-08T17_08_31+00'!PFU13</f>
        <v>0</v>
      </c>
      <c r="PFV3">
        <f>'[1]ASF JIRA 2020-04-08T17_08_31+00'!PFV13</f>
        <v>0</v>
      </c>
      <c r="PFW3">
        <f>'[1]ASF JIRA 2020-04-08T17_08_31+00'!PFW13</f>
        <v>0</v>
      </c>
      <c r="PFX3">
        <f>'[1]ASF JIRA 2020-04-08T17_08_31+00'!PFX13</f>
        <v>0</v>
      </c>
      <c r="PFY3">
        <f>'[1]ASF JIRA 2020-04-08T17_08_31+00'!PFY13</f>
        <v>0</v>
      </c>
      <c r="PFZ3">
        <f>'[1]ASF JIRA 2020-04-08T17_08_31+00'!PFZ13</f>
        <v>0</v>
      </c>
      <c r="PGA3">
        <f>'[1]ASF JIRA 2020-04-08T17_08_31+00'!PGA13</f>
        <v>0</v>
      </c>
      <c r="PGB3">
        <f>'[1]ASF JIRA 2020-04-08T17_08_31+00'!PGB13</f>
        <v>0</v>
      </c>
      <c r="PGC3">
        <f>'[1]ASF JIRA 2020-04-08T17_08_31+00'!PGC13</f>
        <v>0</v>
      </c>
      <c r="PGD3">
        <f>'[1]ASF JIRA 2020-04-08T17_08_31+00'!PGD13</f>
        <v>0</v>
      </c>
      <c r="PGE3">
        <f>'[1]ASF JIRA 2020-04-08T17_08_31+00'!PGE13</f>
        <v>0</v>
      </c>
      <c r="PGF3">
        <f>'[1]ASF JIRA 2020-04-08T17_08_31+00'!PGF13</f>
        <v>0</v>
      </c>
      <c r="PGG3">
        <f>'[1]ASF JIRA 2020-04-08T17_08_31+00'!PGG13</f>
        <v>0</v>
      </c>
      <c r="PGH3">
        <f>'[1]ASF JIRA 2020-04-08T17_08_31+00'!PGH13</f>
        <v>0</v>
      </c>
      <c r="PGI3">
        <f>'[1]ASF JIRA 2020-04-08T17_08_31+00'!PGI13</f>
        <v>0</v>
      </c>
      <c r="PGJ3">
        <f>'[1]ASF JIRA 2020-04-08T17_08_31+00'!PGJ13</f>
        <v>0</v>
      </c>
      <c r="PGK3">
        <f>'[1]ASF JIRA 2020-04-08T17_08_31+00'!PGK13</f>
        <v>0</v>
      </c>
      <c r="PGL3">
        <f>'[1]ASF JIRA 2020-04-08T17_08_31+00'!PGL13</f>
        <v>0</v>
      </c>
      <c r="PGM3">
        <f>'[1]ASF JIRA 2020-04-08T17_08_31+00'!PGM13</f>
        <v>0</v>
      </c>
      <c r="PGN3">
        <f>'[1]ASF JIRA 2020-04-08T17_08_31+00'!PGN13</f>
        <v>0</v>
      </c>
      <c r="PGO3">
        <f>'[1]ASF JIRA 2020-04-08T17_08_31+00'!PGO13</f>
        <v>0</v>
      </c>
      <c r="PGP3">
        <f>'[1]ASF JIRA 2020-04-08T17_08_31+00'!PGP13</f>
        <v>0</v>
      </c>
      <c r="PGQ3">
        <f>'[1]ASF JIRA 2020-04-08T17_08_31+00'!PGQ13</f>
        <v>0</v>
      </c>
      <c r="PGR3">
        <f>'[1]ASF JIRA 2020-04-08T17_08_31+00'!PGR13</f>
        <v>0</v>
      </c>
      <c r="PGS3">
        <f>'[1]ASF JIRA 2020-04-08T17_08_31+00'!PGS13</f>
        <v>0</v>
      </c>
      <c r="PGT3">
        <f>'[1]ASF JIRA 2020-04-08T17_08_31+00'!PGT13</f>
        <v>0</v>
      </c>
      <c r="PGU3">
        <f>'[1]ASF JIRA 2020-04-08T17_08_31+00'!PGU13</f>
        <v>0</v>
      </c>
      <c r="PGV3">
        <f>'[1]ASF JIRA 2020-04-08T17_08_31+00'!PGV13</f>
        <v>0</v>
      </c>
      <c r="PGW3">
        <f>'[1]ASF JIRA 2020-04-08T17_08_31+00'!PGW13</f>
        <v>0</v>
      </c>
      <c r="PGX3">
        <f>'[1]ASF JIRA 2020-04-08T17_08_31+00'!PGX13</f>
        <v>0</v>
      </c>
      <c r="PGY3">
        <f>'[1]ASF JIRA 2020-04-08T17_08_31+00'!PGY13</f>
        <v>0</v>
      </c>
      <c r="PGZ3">
        <f>'[1]ASF JIRA 2020-04-08T17_08_31+00'!PGZ13</f>
        <v>0</v>
      </c>
      <c r="PHA3">
        <f>'[1]ASF JIRA 2020-04-08T17_08_31+00'!PHA13</f>
        <v>0</v>
      </c>
      <c r="PHB3">
        <f>'[1]ASF JIRA 2020-04-08T17_08_31+00'!PHB13</f>
        <v>0</v>
      </c>
      <c r="PHC3">
        <f>'[1]ASF JIRA 2020-04-08T17_08_31+00'!PHC13</f>
        <v>0</v>
      </c>
      <c r="PHD3">
        <f>'[1]ASF JIRA 2020-04-08T17_08_31+00'!PHD13</f>
        <v>0</v>
      </c>
      <c r="PHE3">
        <f>'[1]ASF JIRA 2020-04-08T17_08_31+00'!PHE13</f>
        <v>0</v>
      </c>
      <c r="PHF3">
        <f>'[1]ASF JIRA 2020-04-08T17_08_31+00'!PHF13</f>
        <v>0</v>
      </c>
      <c r="PHG3">
        <f>'[1]ASF JIRA 2020-04-08T17_08_31+00'!PHG13</f>
        <v>0</v>
      </c>
      <c r="PHH3">
        <f>'[1]ASF JIRA 2020-04-08T17_08_31+00'!PHH13</f>
        <v>0</v>
      </c>
      <c r="PHI3">
        <f>'[1]ASF JIRA 2020-04-08T17_08_31+00'!PHI13</f>
        <v>0</v>
      </c>
      <c r="PHJ3">
        <f>'[1]ASF JIRA 2020-04-08T17_08_31+00'!PHJ13</f>
        <v>0</v>
      </c>
      <c r="PHK3">
        <f>'[1]ASF JIRA 2020-04-08T17_08_31+00'!PHK13</f>
        <v>0</v>
      </c>
      <c r="PHL3">
        <f>'[1]ASF JIRA 2020-04-08T17_08_31+00'!PHL13</f>
        <v>0</v>
      </c>
      <c r="PHM3">
        <f>'[1]ASF JIRA 2020-04-08T17_08_31+00'!PHM13</f>
        <v>0</v>
      </c>
      <c r="PHN3">
        <f>'[1]ASF JIRA 2020-04-08T17_08_31+00'!PHN13</f>
        <v>0</v>
      </c>
      <c r="PHO3">
        <f>'[1]ASF JIRA 2020-04-08T17_08_31+00'!PHO13</f>
        <v>0</v>
      </c>
      <c r="PHP3">
        <f>'[1]ASF JIRA 2020-04-08T17_08_31+00'!PHP13</f>
        <v>0</v>
      </c>
      <c r="PHQ3">
        <f>'[1]ASF JIRA 2020-04-08T17_08_31+00'!PHQ13</f>
        <v>0</v>
      </c>
      <c r="PHR3">
        <f>'[1]ASF JIRA 2020-04-08T17_08_31+00'!PHR13</f>
        <v>0</v>
      </c>
      <c r="PHS3">
        <f>'[1]ASF JIRA 2020-04-08T17_08_31+00'!PHS13</f>
        <v>0</v>
      </c>
      <c r="PHT3">
        <f>'[1]ASF JIRA 2020-04-08T17_08_31+00'!PHT13</f>
        <v>0</v>
      </c>
      <c r="PHU3">
        <f>'[1]ASF JIRA 2020-04-08T17_08_31+00'!PHU13</f>
        <v>0</v>
      </c>
      <c r="PHV3">
        <f>'[1]ASF JIRA 2020-04-08T17_08_31+00'!PHV13</f>
        <v>0</v>
      </c>
      <c r="PHW3">
        <f>'[1]ASF JIRA 2020-04-08T17_08_31+00'!PHW13</f>
        <v>0</v>
      </c>
      <c r="PHX3">
        <f>'[1]ASF JIRA 2020-04-08T17_08_31+00'!PHX13</f>
        <v>0</v>
      </c>
      <c r="PHY3">
        <f>'[1]ASF JIRA 2020-04-08T17_08_31+00'!PHY13</f>
        <v>0</v>
      </c>
      <c r="PHZ3">
        <f>'[1]ASF JIRA 2020-04-08T17_08_31+00'!PHZ13</f>
        <v>0</v>
      </c>
      <c r="PIA3">
        <f>'[1]ASF JIRA 2020-04-08T17_08_31+00'!PIA13</f>
        <v>0</v>
      </c>
      <c r="PIB3">
        <f>'[1]ASF JIRA 2020-04-08T17_08_31+00'!PIB13</f>
        <v>0</v>
      </c>
      <c r="PIC3">
        <f>'[1]ASF JIRA 2020-04-08T17_08_31+00'!PIC13</f>
        <v>0</v>
      </c>
      <c r="PID3">
        <f>'[1]ASF JIRA 2020-04-08T17_08_31+00'!PID13</f>
        <v>0</v>
      </c>
      <c r="PIE3">
        <f>'[1]ASF JIRA 2020-04-08T17_08_31+00'!PIE13</f>
        <v>0</v>
      </c>
      <c r="PIF3">
        <f>'[1]ASF JIRA 2020-04-08T17_08_31+00'!PIF13</f>
        <v>0</v>
      </c>
      <c r="PIG3">
        <f>'[1]ASF JIRA 2020-04-08T17_08_31+00'!PIG13</f>
        <v>0</v>
      </c>
      <c r="PIH3">
        <f>'[1]ASF JIRA 2020-04-08T17_08_31+00'!PIH13</f>
        <v>0</v>
      </c>
      <c r="PII3">
        <f>'[1]ASF JIRA 2020-04-08T17_08_31+00'!PII13</f>
        <v>0</v>
      </c>
      <c r="PIJ3">
        <f>'[1]ASF JIRA 2020-04-08T17_08_31+00'!PIJ13</f>
        <v>0</v>
      </c>
      <c r="PIK3">
        <f>'[1]ASF JIRA 2020-04-08T17_08_31+00'!PIK13</f>
        <v>0</v>
      </c>
      <c r="PIL3">
        <f>'[1]ASF JIRA 2020-04-08T17_08_31+00'!PIL13</f>
        <v>0</v>
      </c>
      <c r="PIM3">
        <f>'[1]ASF JIRA 2020-04-08T17_08_31+00'!PIM13</f>
        <v>0</v>
      </c>
      <c r="PIN3">
        <f>'[1]ASF JIRA 2020-04-08T17_08_31+00'!PIN13</f>
        <v>0</v>
      </c>
      <c r="PIO3">
        <f>'[1]ASF JIRA 2020-04-08T17_08_31+00'!PIO13</f>
        <v>0</v>
      </c>
      <c r="PIP3">
        <f>'[1]ASF JIRA 2020-04-08T17_08_31+00'!PIP13</f>
        <v>0</v>
      </c>
      <c r="PIQ3">
        <f>'[1]ASF JIRA 2020-04-08T17_08_31+00'!PIQ13</f>
        <v>0</v>
      </c>
      <c r="PIR3">
        <f>'[1]ASF JIRA 2020-04-08T17_08_31+00'!PIR13</f>
        <v>0</v>
      </c>
      <c r="PIS3">
        <f>'[1]ASF JIRA 2020-04-08T17_08_31+00'!PIS13</f>
        <v>0</v>
      </c>
      <c r="PIT3">
        <f>'[1]ASF JIRA 2020-04-08T17_08_31+00'!PIT13</f>
        <v>0</v>
      </c>
      <c r="PIU3">
        <f>'[1]ASF JIRA 2020-04-08T17_08_31+00'!PIU13</f>
        <v>0</v>
      </c>
      <c r="PIV3">
        <f>'[1]ASF JIRA 2020-04-08T17_08_31+00'!PIV13</f>
        <v>0</v>
      </c>
      <c r="PIW3">
        <f>'[1]ASF JIRA 2020-04-08T17_08_31+00'!PIW13</f>
        <v>0</v>
      </c>
      <c r="PIX3">
        <f>'[1]ASF JIRA 2020-04-08T17_08_31+00'!PIX13</f>
        <v>0</v>
      </c>
      <c r="PIY3">
        <f>'[1]ASF JIRA 2020-04-08T17_08_31+00'!PIY13</f>
        <v>0</v>
      </c>
      <c r="PIZ3">
        <f>'[1]ASF JIRA 2020-04-08T17_08_31+00'!PIZ13</f>
        <v>0</v>
      </c>
      <c r="PJA3">
        <f>'[1]ASF JIRA 2020-04-08T17_08_31+00'!PJA13</f>
        <v>0</v>
      </c>
      <c r="PJB3">
        <f>'[1]ASF JIRA 2020-04-08T17_08_31+00'!PJB13</f>
        <v>0</v>
      </c>
      <c r="PJC3">
        <f>'[1]ASF JIRA 2020-04-08T17_08_31+00'!PJC13</f>
        <v>0</v>
      </c>
      <c r="PJD3">
        <f>'[1]ASF JIRA 2020-04-08T17_08_31+00'!PJD13</f>
        <v>0</v>
      </c>
      <c r="PJE3">
        <f>'[1]ASF JIRA 2020-04-08T17_08_31+00'!PJE13</f>
        <v>0</v>
      </c>
      <c r="PJF3">
        <f>'[1]ASF JIRA 2020-04-08T17_08_31+00'!PJF13</f>
        <v>0</v>
      </c>
      <c r="PJG3">
        <f>'[1]ASF JIRA 2020-04-08T17_08_31+00'!PJG13</f>
        <v>0</v>
      </c>
      <c r="PJH3">
        <f>'[1]ASF JIRA 2020-04-08T17_08_31+00'!PJH13</f>
        <v>0</v>
      </c>
      <c r="PJI3">
        <f>'[1]ASF JIRA 2020-04-08T17_08_31+00'!PJI13</f>
        <v>0</v>
      </c>
      <c r="PJJ3">
        <f>'[1]ASF JIRA 2020-04-08T17_08_31+00'!PJJ13</f>
        <v>0</v>
      </c>
      <c r="PJK3">
        <f>'[1]ASF JIRA 2020-04-08T17_08_31+00'!PJK13</f>
        <v>0</v>
      </c>
      <c r="PJL3">
        <f>'[1]ASF JIRA 2020-04-08T17_08_31+00'!PJL13</f>
        <v>0</v>
      </c>
      <c r="PJM3">
        <f>'[1]ASF JIRA 2020-04-08T17_08_31+00'!PJM13</f>
        <v>0</v>
      </c>
      <c r="PJN3">
        <f>'[1]ASF JIRA 2020-04-08T17_08_31+00'!PJN13</f>
        <v>0</v>
      </c>
      <c r="PJO3">
        <f>'[1]ASF JIRA 2020-04-08T17_08_31+00'!PJO13</f>
        <v>0</v>
      </c>
      <c r="PJP3">
        <f>'[1]ASF JIRA 2020-04-08T17_08_31+00'!PJP13</f>
        <v>0</v>
      </c>
      <c r="PJQ3">
        <f>'[1]ASF JIRA 2020-04-08T17_08_31+00'!PJQ13</f>
        <v>0</v>
      </c>
      <c r="PJR3">
        <f>'[1]ASF JIRA 2020-04-08T17_08_31+00'!PJR13</f>
        <v>0</v>
      </c>
      <c r="PJS3">
        <f>'[1]ASF JIRA 2020-04-08T17_08_31+00'!PJS13</f>
        <v>0</v>
      </c>
      <c r="PJT3">
        <f>'[1]ASF JIRA 2020-04-08T17_08_31+00'!PJT13</f>
        <v>0</v>
      </c>
      <c r="PJU3">
        <f>'[1]ASF JIRA 2020-04-08T17_08_31+00'!PJU13</f>
        <v>0</v>
      </c>
      <c r="PJV3">
        <f>'[1]ASF JIRA 2020-04-08T17_08_31+00'!PJV13</f>
        <v>0</v>
      </c>
      <c r="PJW3">
        <f>'[1]ASF JIRA 2020-04-08T17_08_31+00'!PJW13</f>
        <v>0</v>
      </c>
      <c r="PJX3">
        <f>'[1]ASF JIRA 2020-04-08T17_08_31+00'!PJX13</f>
        <v>0</v>
      </c>
      <c r="PJY3">
        <f>'[1]ASF JIRA 2020-04-08T17_08_31+00'!PJY13</f>
        <v>0</v>
      </c>
      <c r="PJZ3">
        <f>'[1]ASF JIRA 2020-04-08T17_08_31+00'!PJZ13</f>
        <v>0</v>
      </c>
      <c r="PKA3">
        <f>'[1]ASF JIRA 2020-04-08T17_08_31+00'!PKA13</f>
        <v>0</v>
      </c>
      <c r="PKB3">
        <f>'[1]ASF JIRA 2020-04-08T17_08_31+00'!PKB13</f>
        <v>0</v>
      </c>
      <c r="PKC3">
        <f>'[1]ASF JIRA 2020-04-08T17_08_31+00'!PKC13</f>
        <v>0</v>
      </c>
      <c r="PKD3">
        <f>'[1]ASF JIRA 2020-04-08T17_08_31+00'!PKD13</f>
        <v>0</v>
      </c>
      <c r="PKE3">
        <f>'[1]ASF JIRA 2020-04-08T17_08_31+00'!PKE13</f>
        <v>0</v>
      </c>
      <c r="PKF3">
        <f>'[1]ASF JIRA 2020-04-08T17_08_31+00'!PKF13</f>
        <v>0</v>
      </c>
      <c r="PKG3">
        <f>'[1]ASF JIRA 2020-04-08T17_08_31+00'!PKG13</f>
        <v>0</v>
      </c>
      <c r="PKH3">
        <f>'[1]ASF JIRA 2020-04-08T17_08_31+00'!PKH13</f>
        <v>0</v>
      </c>
      <c r="PKI3">
        <f>'[1]ASF JIRA 2020-04-08T17_08_31+00'!PKI13</f>
        <v>0</v>
      </c>
      <c r="PKJ3">
        <f>'[1]ASF JIRA 2020-04-08T17_08_31+00'!PKJ13</f>
        <v>0</v>
      </c>
      <c r="PKK3">
        <f>'[1]ASF JIRA 2020-04-08T17_08_31+00'!PKK13</f>
        <v>0</v>
      </c>
      <c r="PKL3">
        <f>'[1]ASF JIRA 2020-04-08T17_08_31+00'!PKL13</f>
        <v>0</v>
      </c>
      <c r="PKM3">
        <f>'[1]ASF JIRA 2020-04-08T17_08_31+00'!PKM13</f>
        <v>0</v>
      </c>
      <c r="PKN3">
        <f>'[1]ASF JIRA 2020-04-08T17_08_31+00'!PKN13</f>
        <v>0</v>
      </c>
      <c r="PKO3">
        <f>'[1]ASF JIRA 2020-04-08T17_08_31+00'!PKO13</f>
        <v>0</v>
      </c>
      <c r="PKP3">
        <f>'[1]ASF JIRA 2020-04-08T17_08_31+00'!PKP13</f>
        <v>0</v>
      </c>
      <c r="PKQ3">
        <f>'[1]ASF JIRA 2020-04-08T17_08_31+00'!PKQ13</f>
        <v>0</v>
      </c>
      <c r="PKR3">
        <f>'[1]ASF JIRA 2020-04-08T17_08_31+00'!PKR13</f>
        <v>0</v>
      </c>
      <c r="PKS3">
        <f>'[1]ASF JIRA 2020-04-08T17_08_31+00'!PKS13</f>
        <v>0</v>
      </c>
      <c r="PKT3">
        <f>'[1]ASF JIRA 2020-04-08T17_08_31+00'!PKT13</f>
        <v>0</v>
      </c>
      <c r="PKU3">
        <f>'[1]ASF JIRA 2020-04-08T17_08_31+00'!PKU13</f>
        <v>0</v>
      </c>
      <c r="PKV3">
        <f>'[1]ASF JIRA 2020-04-08T17_08_31+00'!PKV13</f>
        <v>0</v>
      </c>
      <c r="PKW3">
        <f>'[1]ASF JIRA 2020-04-08T17_08_31+00'!PKW13</f>
        <v>0</v>
      </c>
      <c r="PKX3">
        <f>'[1]ASF JIRA 2020-04-08T17_08_31+00'!PKX13</f>
        <v>0</v>
      </c>
      <c r="PKY3">
        <f>'[1]ASF JIRA 2020-04-08T17_08_31+00'!PKY13</f>
        <v>0</v>
      </c>
      <c r="PKZ3">
        <f>'[1]ASF JIRA 2020-04-08T17_08_31+00'!PKZ13</f>
        <v>0</v>
      </c>
      <c r="PLA3">
        <f>'[1]ASF JIRA 2020-04-08T17_08_31+00'!PLA13</f>
        <v>0</v>
      </c>
      <c r="PLB3">
        <f>'[1]ASF JIRA 2020-04-08T17_08_31+00'!PLB13</f>
        <v>0</v>
      </c>
      <c r="PLC3">
        <f>'[1]ASF JIRA 2020-04-08T17_08_31+00'!PLC13</f>
        <v>0</v>
      </c>
      <c r="PLD3">
        <f>'[1]ASF JIRA 2020-04-08T17_08_31+00'!PLD13</f>
        <v>0</v>
      </c>
      <c r="PLE3">
        <f>'[1]ASF JIRA 2020-04-08T17_08_31+00'!PLE13</f>
        <v>0</v>
      </c>
      <c r="PLF3">
        <f>'[1]ASF JIRA 2020-04-08T17_08_31+00'!PLF13</f>
        <v>0</v>
      </c>
      <c r="PLG3">
        <f>'[1]ASF JIRA 2020-04-08T17_08_31+00'!PLG13</f>
        <v>0</v>
      </c>
      <c r="PLH3">
        <f>'[1]ASF JIRA 2020-04-08T17_08_31+00'!PLH13</f>
        <v>0</v>
      </c>
      <c r="PLI3">
        <f>'[1]ASF JIRA 2020-04-08T17_08_31+00'!PLI13</f>
        <v>0</v>
      </c>
      <c r="PLJ3">
        <f>'[1]ASF JIRA 2020-04-08T17_08_31+00'!PLJ13</f>
        <v>0</v>
      </c>
      <c r="PLK3">
        <f>'[1]ASF JIRA 2020-04-08T17_08_31+00'!PLK13</f>
        <v>0</v>
      </c>
      <c r="PLL3">
        <f>'[1]ASF JIRA 2020-04-08T17_08_31+00'!PLL13</f>
        <v>0</v>
      </c>
      <c r="PLM3">
        <f>'[1]ASF JIRA 2020-04-08T17_08_31+00'!PLM13</f>
        <v>0</v>
      </c>
      <c r="PLN3">
        <f>'[1]ASF JIRA 2020-04-08T17_08_31+00'!PLN13</f>
        <v>0</v>
      </c>
      <c r="PLO3">
        <f>'[1]ASF JIRA 2020-04-08T17_08_31+00'!PLO13</f>
        <v>0</v>
      </c>
      <c r="PLP3">
        <f>'[1]ASF JIRA 2020-04-08T17_08_31+00'!PLP13</f>
        <v>0</v>
      </c>
      <c r="PLQ3">
        <f>'[1]ASF JIRA 2020-04-08T17_08_31+00'!PLQ13</f>
        <v>0</v>
      </c>
      <c r="PLR3">
        <f>'[1]ASF JIRA 2020-04-08T17_08_31+00'!PLR13</f>
        <v>0</v>
      </c>
      <c r="PLS3">
        <f>'[1]ASF JIRA 2020-04-08T17_08_31+00'!PLS13</f>
        <v>0</v>
      </c>
      <c r="PLT3">
        <f>'[1]ASF JIRA 2020-04-08T17_08_31+00'!PLT13</f>
        <v>0</v>
      </c>
      <c r="PLU3">
        <f>'[1]ASF JIRA 2020-04-08T17_08_31+00'!PLU13</f>
        <v>0</v>
      </c>
      <c r="PLV3">
        <f>'[1]ASF JIRA 2020-04-08T17_08_31+00'!PLV13</f>
        <v>0</v>
      </c>
      <c r="PLW3">
        <f>'[1]ASF JIRA 2020-04-08T17_08_31+00'!PLW13</f>
        <v>0</v>
      </c>
      <c r="PLX3">
        <f>'[1]ASF JIRA 2020-04-08T17_08_31+00'!PLX13</f>
        <v>0</v>
      </c>
      <c r="PLY3">
        <f>'[1]ASF JIRA 2020-04-08T17_08_31+00'!PLY13</f>
        <v>0</v>
      </c>
      <c r="PLZ3">
        <f>'[1]ASF JIRA 2020-04-08T17_08_31+00'!PLZ13</f>
        <v>0</v>
      </c>
      <c r="PMA3">
        <f>'[1]ASF JIRA 2020-04-08T17_08_31+00'!PMA13</f>
        <v>0</v>
      </c>
      <c r="PMB3">
        <f>'[1]ASF JIRA 2020-04-08T17_08_31+00'!PMB13</f>
        <v>0</v>
      </c>
      <c r="PMC3">
        <f>'[1]ASF JIRA 2020-04-08T17_08_31+00'!PMC13</f>
        <v>0</v>
      </c>
      <c r="PMD3">
        <f>'[1]ASF JIRA 2020-04-08T17_08_31+00'!PMD13</f>
        <v>0</v>
      </c>
      <c r="PME3">
        <f>'[1]ASF JIRA 2020-04-08T17_08_31+00'!PME13</f>
        <v>0</v>
      </c>
      <c r="PMF3">
        <f>'[1]ASF JIRA 2020-04-08T17_08_31+00'!PMF13</f>
        <v>0</v>
      </c>
      <c r="PMG3">
        <f>'[1]ASF JIRA 2020-04-08T17_08_31+00'!PMG13</f>
        <v>0</v>
      </c>
      <c r="PMH3">
        <f>'[1]ASF JIRA 2020-04-08T17_08_31+00'!PMH13</f>
        <v>0</v>
      </c>
      <c r="PMI3">
        <f>'[1]ASF JIRA 2020-04-08T17_08_31+00'!PMI13</f>
        <v>0</v>
      </c>
      <c r="PMJ3">
        <f>'[1]ASF JIRA 2020-04-08T17_08_31+00'!PMJ13</f>
        <v>0</v>
      </c>
      <c r="PMK3">
        <f>'[1]ASF JIRA 2020-04-08T17_08_31+00'!PMK13</f>
        <v>0</v>
      </c>
      <c r="PML3">
        <f>'[1]ASF JIRA 2020-04-08T17_08_31+00'!PML13</f>
        <v>0</v>
      </c>
      <c r="PMM3">
        <f>'[1]ASF JIRA 2020-04-08T17_08_31+00'!PMM13</f>
        <v>0</v>
      </c>
      <c r="PMN3">
        <f>'[1]ASF JIRA 2020-04-08T17_08_31+00'!PMN13</f>
        <v>0</v>
      </c>
      <c r="PMO3">
        <f>'[1]ASF JIRA 2020-04-08T17_08_31+00'!PMO13</f>
        <v>0</v>
      </c>
      <c r="PMP3">
        <f>'[1]ASF JIRA 2020-04-08T17_08_31+00'!PMP13</f>
        <v>0</v>
      </c>
      <c r="PMQ3">
        <f>'[1]ASF JIRA 2020-04-08T17_08_31+00'!PMQ13</f>
        <v>0</v>
      </c>
      <c r="PMR3">
        <f>'[1]ASF JIRA 2020-04-08T17_08_31+00'!PMR13</f>
        <v>0</v>
      </c>
      <c r="PMS3">
        <f>'[1]ASF JIRA 2020-04-08T17_08_31+00'!PMS13</f>
        <v>0</v>
      </c>
      <c r="PMT3">
        <f>'[1]ASF JIRA 2020-04-08T17_08_31+00'!PMT13</f>
        <v>0</v>
      </c>
      <c r="PMU3">
        <f>'[1]ASF JIRA 2020-04-08T17_08_31+00'!PMU13</f>
        <v>0</v>
      </c>
      <c r="PMV3">
        <f>'[1]ASF JIRA 2020-04-08T17_08_31+00'!PMV13</f>
        <v>0</v>
      </c>
      <c r="PMW3">
        <f>'[1]ASF JIRA 2020-04-08T17_08_31+00'!PMW13</f>
        <v>0</v>
      </c>
      <c r="PMX3">
        <f>'[1]ASF JIRA 2020-04-08T17_08_31+00'!PMX13</f>
        <v>0</v>
      </c>
      <c r="PMY3">
        <f>'[1]ASF JIRA 2020-04-08T17_08_31+00'!PMY13</f>
        <v>0</v>
      </c>
      <c r="PMZ3">
        <f>'[1]ASF JIRA 2020-04-08T17_08_31+00'!PMZ13</f>
        <v>0</v>
      </c>
      <c r="PNA3">
        <f>'[1]ASF JIRA 2020-04-08T17_08_31+00'!PNA13</f>
        <v>0</v>
      </c>
      <c r="PNB3">
        <f>'[1]ASF JIRA 2020-04-08T17_08_31+00'!PNB13</f>
        <v>0</v>
      </c>
      <c r="PNC3">
        <f>'[1]ASF JIRA 2020-04-08T17_08_31+00'!PNC13</f>
        <v>0</v>
      </c>
      <c r="PND3">
        <f>'[1]ASF JIRA 2020-04-08T17_08_31+00'!PND13</f>
        <v>0</v>
      </c>
      <c r="PNE3">
        <f>'[1]ASF JIRA 2020-04-08T17_08_31+00'!PNE13</f>
        <v>0</v>
      </c>
      <c r="PNF3">
        <f>'[1]ASF JIRA 2020-04-08T17_08_31+00'!PNF13</f>
        <v>0</v>
      </c>
      <c r="PNG3">
        <f>'[1]ASF JIRA 2020-04-08T17_08_31+00'!PNG13</f>
        <v>0</v>
      </c>
      <c r="PNH3">
        <f>'[1]ASF JIRA 2020-04-08T17_08_31+00'!PNH13</f>
        <v>0</v>
      </c>
      <c r="PNI3">
        <f>'[1]ASF JIRA 2020-04-08T17_08_31+00'!PNI13</f>
        <v>0</v>
      </c>
      <c r="PNJ3">
        <f>'[1]ASF JIRA 2020-04-08T17_08_31+00'!PNJ13</f>
        <v>0</v>
      </c>
      <c r="PNK3">
        <f>'[1]ASF JIRA 2020-04-08T17_08_31+00'!PNK13</f>
        <v>0</v>
      </c>
      <c r="PNL3">
        <f>'[1]ASF JIRA 2020-04-08T17_08_31+00'!PNL13</f>
        <v>0</v>
      </c>
      <c r="PNM3">
        <f>'[1]ASF JIRA 2020-04-08T17_08_31+00'!PNM13</f>
        <v>0</v>
      </c>
      <c r="PNN3">
        <f>'[1]ASF JIRA 2020-04-08T17_08_31+00'!PNN13</f>
        <v>0</v>
      </c>
      <c r="PNO3">
        <f>'[1]ASF JIRA 2020-04-08T17_08_31+00'!PNO13</f>
        <v>0</v>
      </c>
      <c r="PNP3">
        <f>'[1]ASF JIRA 2020-04-08T17_08_31+00'!PNP13</f>
        <v>0</v>
      </c>
      <c r="PNQ3">
        <f>'[1]ASF JIRA 2020-04-08T17_08_31+00'!PNQ13</f>
        <v>0</v>
      </c>
      <c r="PNR3">
        <f>'[1]ASF JIRA 2020-04-08T17_08_31+00'!PNR13</f>
        <v>0</v>
      </c>
      <c r="PNS3">
        <f>'[1]ASF JIRA 2020-04-08T17_08_31+00'!PNS13</f>
        <v>0</v>
      </c>
      <c r="PNT3">
        <f>'[1]ASF JIRA 2020-04-08T17_08_31+00'!PNT13</f>
        <v>0</v>
      </c>
      <c r="PNU3">
        <f>'[1]ASF JIRA 2020-04-08T17_08_31+00'!PNU13</f>
        <v>0</v>
      </c>
      <c r="PNV3">
        <f>'[1]ASF JIRA 2020-04-08T17_08_31+00'!PNV13</f>
        <v>0</v>
      </c>
      <c r="PNW3">
        <f>'[1]ASF JIRA 2020-04-08T17_08_31+00'!PNW13</f>
        <v>0</v>
      </c>
      <c r="PNX3">
        <f>'[1]ASF JIRA 2020-04-08T17_08_31+00'!PNX13</f>
        <v>0</v>
      </c>
      <c r="PNY3">
        <f>'[1]ASF JIRA 2020-04-08T17_08_31+00'!PNY13</f>
        <v>0</v>
      </c>
      <c r="PNZ3">
        <f>'[1]ASF JIRA 2020-04-08T17_08_31+00'!PNZ13</f>
        <v>0</v>
      </c>
      <c r="POA3">
        <f>'[1]ASF JIRA 2020-04-08T17_08_31+00'!POA13</f>
        <v>0</v>
      </c>
      <c r="POB3">
        <f>'[1]ASF JIRA 2020-04-08T17_08_31+00'!POB13</f>
        <v>0</v>
      </c>
      <c r="POC3">
        <f>'[1]ASF JIRA 2020-04-08T17_08_31+00'!POC13</f>
        <v>0</v>
      </c>
      <c r="POD3">
        <f>'[1]ASF JIRA 2020-04-08T17_08_31+00'!POD13</f>
        <v>0</v>
      </c>
      <c r="POE3">
        <f>'[1]ASF JIRA 2020-04-08T17_08_31+00'!POE13</f>
        <v>0</v>
      </c>
      <c r="POF3">
        <f>'[1]ASF JIRA 2020-04-08T17_08_31+00'!POF13</f>
        <v>0</v>
      </c>
      <c r="POG3">
        <f>'[1]ASF JIRA 2020-04-08T17_08_31+00'!POG13</f>
        <v>0</v>
      </c>
      <c r="POH3">
        <f>'[1]ASF JIRA 2020-04-08T17_08_31+00'!POH13</f>
        <v>0</v>
      </c>
      <c r="POI3">
        <f>'[1]ASF JIRA 2020-04-08T17_08_31+00'!POI13</f>
        <v>0</v>
      </c>
      <c r="POJ3">
        <f>'[1]ASF JIRA 2020-04-08T17_08_31+00'!POJ13</f>
        <v>0</v>
      </c>
      <c r="POK3">
        <f>'[1]ASF JIRA 2020-04-08T17_08_31+00'!POK13</f>
        <v>0</v>
      </c>
      <c r="POL3">
        <f>'[1]ASF JIRA 2020-04-08T17_08_31+00'!POL13</f>
        <v>0</v>
      </c>
      <c r="POM3">
        <f>'[1]ASF JIRA 2020-04-08T17_08_31+00'!POM13</f>
        <v>0</v>
      </c>
      <c r="PON3">
        <f>'[1]ASF JIRA 2020-04-08T17_08_31+00'!PON13</f>
        <v>0</v>
      </c>
      <c r="POO3">
        <f>'[1]ASF JIRA 2020-04-08T17_08_31+00'!POO13</f>
        <v>0</v>
      </c>
      <c r="POP3">
        <f>'[1]ASF JIRA 2020-04-08T17_08_31+00'!POP13</f>
        <v>0</v>
      </c>
      <c r="POQ3">
        <f>'[1]ASF JIRA 2020-04-08T17_08_31+00'!POQ13</f>
        <v>0</v>
      </c>
      <c r="POR3">
        <f>'[1]ASF JIRA 2020-04-08T17_08_31+00'!POR13</f>
        <v>0</v>
      </c>
      <c r="POS3">
        <f>'[1]ASF JIRA 2020-04-08T17_08_31+00'!POS13</f>
        <v>0</v>
      </c>
      <c r="POT3">
        <f>'[1]ASF JIRA 2020-04-08T17_08_31+00'!POT13</f>
        <v>0</v>
      </c>
      <c r="POU3">
        <f>'[1]ASF JIRA 2020-04-08T17_08_31+00'!POU13</f>
        <v>0</v>
      </c>
      <c r="POV3">
        <f>'[1]ASF JIRA 2020-04-08T17_08_31+00'!POV13</f>
        <v>0</v>
      </c>
      <c r="POW3">
        <f>'[1]ASF JIRA 2020-04-08T17_08_31+00'!POW13</f>
        <v>0</v>
      </c>
      <c r="POX3">
        <f>'[1]ASF JIRA 2020-04-08T17_08_31+00'!POX13</f>
        <v>0</v>
      </c>
      <c r="POY3">
        <f>'[1]ASF JIRA 2020-04-08T17_08_31+00'!POY13</f>
        <v>0</v>
      </c>
      <c r="POZ3">
        <f>'[1]ASF JIRA 2020-04-08T17_08_31+00'!POZ13</f>
        <v>0</v>
      </c>
      <c r="PPA3">
        <f>'[1]ASF JIRA 2020-04-08T17_08_31+00'!PPA13</f>
        <v>0</v>
      </c>
      <c r="PPB3">
        <f>'[1]ASF JIRA 2020-04-08T17_08_31+00'!PPB13</f>
        <v>0</v>
      </c>
      <c r="PPC3">
        <f>'[1]ASF JIRA 2020-04-08T17_08_31+00'!PPC13</f>
        <v>0</v>
      </c>
      <c r="PPD3">
        <f>'[1]ASF JIRA 2020-04-08T17_08_31+00'!PPD13</f>
        <v>0</v>
      </c>
      <c r="PPE3">
        <f>'[1]ASF JIRA 2020-04-08T17_08_31+00'!PPE13</f>
        <v>0</v>
      </c>
      <c r="PPF3">
        <f>'[1]ASF JIRA 2020-04-08T17_08_31+00'!PPF13</f>
        <v>0</v>
      </c>
      <c r="PPG3">
        <f>'[1]ASF JIRA 2020-04-08T17_08_31+00'!PPG13</f>
        <v>0</v>
      </c>
      <c r="PPH3">
        <f>'[1]ASF JIRA 2020-04-08T17_08_31+00'!PPH13</f>
        <v>0</v>
      </c>
      <c r="PPI3">
        <f>'[1]ASF JIRA 2020-04-08T17_08_31+00'!PPI13</f>
        <v>0</v>
      </c>
      <c r="PPJ3">
        <f>'[1]ASF JIRA 2020-04-08T17_08_31+00'!PPJ13</f>
        <v>0</v>
      </c>
      <c r="PPK3">
        <f>'[1]ASF JIRA 2020-04-08T17_08_31+00'!PPK13</f>
        <v>0</v>
      </c>
      <c r="PPL3">
        <f>'[1]ASF JIRA 2020-04-08T17_08_31+00'!PPL13</f>
        <v>0</v>
      </c>
      <c r="PPM3">
        <f>'[1]ASF JIRA 2020-04-08T17_08_31+00'!PPM13</f>
        <v>0</v>
      </c>
      <c r="PPN3">
        <f>'[1]ASF JIRA 2020-04-08T17_08_31+00'!PPN13</f>
        <v>0</v>
      </c>
      <c r="PPO3">
        <f>'[1]ASF JIRA 2020-04-08T17_08_31+00'!PPO13</f>
        <v>0</v>
      </c>
      <c r="PPP3">
        <f>'[1]ASF JIRA 2020-04-08T17_08_31+00'!PPP13</f>
        <v>0</v>
      </c>
      <c r="PPQ3">
        <f>'[1]ASF JIRA 2020-04-08T17_08_31+00'!PPQ13</f>
        <v>0</v>
      </c>
      <c r="PPR3">
        <f>'[1]ASF JIRA 2020-04-08T17_08_31+00'!PPR13</f>
        <v>0</v>
      </c>
      <c r="PPS3">
        <f>'[1]ASF JIRA 2020-04-08T17_08_31+00'!PPS13</f>
        <v>0</v>
      </c>
      <c r="PPT3">
        <f>'[1]ASF JIRA 2020-04-08T17_08_31+00'!PPT13</f>
        <v>0</v>
      </c>
      <c r="PPU3">
        <f>'[1]ASF JIRA 2020-04-08T17_08_31+00'!PPU13</f>
        <v>0</v>
      </c>
      <c r="PPV3">
        <f>'[1]ASF JIRA 2020-04-08T17_08_31+00'!PPV13</f>
        <v>0</v>
      </c>
      <c r="PPW3">
        <f>'[1]ASF JIRA 2020-04-08T17_08_31+00'!PPW13</f>
        <v>0</v>
      </c>
      <c r="PPX3">
        <f>'[1]ASF JIRA 2020-04-08T17_08_31+00'!PPX13</f>
        <v>0</v>
      </c>
      <c r="PPY3">
        <f>'[1]ASF JIRA 2020-04-08T17_08_31+00'!PPY13</f>
        <v>0</v>
      </c>
      <c r="PPZ3">
        <f>'[1]ASF JIRA 2020-04-08T17_08_31+00'!PPZ13</f>
        <v>0</v>
      </c>
      <c r="PQA3">
        <f>'[1]ASF JIRA 2020-04-08T17_08_31+00'!PQA13</f>
        <v>0</v>
      </c>
      <c r="PQB3">
        <f>'[1]ASF JIRA 2020-04-08T17_08_31+00'!PQB13</f>
        <v>0</v>
      </c>
      <c r="PQC3">
        <f>'[1]ASF JIRA 2020-04-08T17_08_31+00'!PQC13</f>
        <v>0</v>
      </c>
      <c r="PQD3">
        <f>'[1]ASF JIRA 2020-04-08T17_08_31+00'!PQD13</f>
        <v>0</v>
      </c>
      <c r="PQE3">
        <f>'[1]ASF JIRA 2020-04-08T17_08_31+00'!PQE13</f>
        <v>0</v>
      </c>
      <c r="PQF3">
        <f>'[1]ASF JIRA 2020-04-08T17_08_31+00'!PQF13</f>
        <v>0</v>
      </c>
      <c r="PQG3">
        <f>'[1]ASF JIRA 2020-04-08T17_08_31+00'!PQG13</f>
        <v>0</v>
      </c>
      <c r="PQH3">
        <f>'[1]ASF JIRA 2020-04-08T17_08_31+00'!PQH13</f>
        <v>0</v>
      </c>
      <c r="PQI3">
        <f>'[1]ASF JIRA 2020-04-08T17_08_31+00'!PQI13</f>
        <v>0</v>
      </c>
      <c r="PQJ3">
        <f>'[1]ASF JIRA 2020-04-08T17_08_31+00'!PQJ13</f>
        <v>0</v>
      </c>
      <c r="PQK3">
        <f>'[1]ASF JIRA 2020-04-08T17_08_31+00'!PQK13</f>
        <v>0</v>
      </c>
      <c r="PQL3">
        <f>'[1]ASF JIRA 2020-04-08T17_08_31+00'!PQL13</f>
        <v>0</v>
      </c>
      <c r="PQM3">
        <f>'[1]ASF JIRA 2020-04-08T17_08_31+00'!PQM13</f>
        <v>0</v>
      </c>
      <c r="PQN3">
        <f>'[1]ASF JIRA 2020-04-08T17_08_31+00'!PQN13</f>
        <v>0</v>
      </c>
      <c r="PQO3">
        <f>'[1]ASF JIRA 2020-04-08T17_08_31+00'!PQO13</f>
        <v>0</v>
      </c>
      <c r="PQP3">
        <f>'[1]ASF JIRA 2020-04-08T17_08_31+00'!PQP13</f>
        <v>0</v>
      </c>
      <c r="PQQ3">
        <f>'[1]ASF JIRA 2020-04-08T17_08_31+00'!PQQ13</f>
        <v>0</v>
      </c>
      <c r="PQR3">
        <f>'[1]ASF JIRA 2020-04-08T17_08_31+00'!PQR13</f>
        <v>0</v>
      </c>
      <c r="PQS3">
        <f>'[1]ASF JIRA 2020-04-08T17_08_31+00'!PQS13</f>
        <v>0</v>
      </c>
      <c r="PQT3">
        <f>'[1]ASF JIRA 2020-04-08T17_08_31+00'!PQT13</f>
        <v>0</v>
      </c>
      <c r="PQU3">
        <f>'[1]ASF JIRA 2020-04-08T17_08_31+00'!PQU13</f>
        <v>0</v>
      </c>
      <c r="PQV3">
        <f>'[1]ASF JIRA 2020-04-08T17_08_31+00'!PQV13</f>
        <v>0</v>
      </c>
      <c r="PQW3">
        <f>'[1]ASF JIRA 2020-04-08T17_08_31+00'!PQW13</f>
        <v>0</v>
      </c>
      <c r="PQX3">
        <f>'[1]ASF JIRA 2020-04-08T17_08_31+00'!PQX13</f>
        <v>0</v>
      </c>
      <c r="PQY3">
        <f>'[1]ASF JIRA 2020-04-08T17_08_31+00'!PQY13</f>
        <v>0</v>
      </c>
      <c r="PQZ3">
        <f>'[1]ASF JIRA 2020-04-08T17_08_31+00'!PQZ13</f>
        <v>0</v>
      </c>
      <c r="PRA3">
        <f>'[1]ASF JIRA 2020-04-08T17_08_31+00'!PRA13</f>
        <v>0</v>
      </c>
      <c r="PRB3">
        <f>'[1]ASF JIRA 2020-04-08T17_08_31+00'!PRB13</f>
        <v>0</v>
      </c>
      <c r="PRC3">
        <f>'[1]ASF JIRA 2020-04-08T17_08_31+00'!PRC13</f>
        <v>0</v>
      </c>
      <c r="PRD3">
        <f>'[1]ASF JIRA 2020-04-08T17_08_31+00'!PRD13</f>
        <v>0</v>
      </c>
      <c r="PRE3">
        <f>'[1]ASF JIRA 2020-04-08T17_08_31+00'!PRE13</f>
        <v>0</v>
      </c>
      <c r="PRF3">
        <f>'[1]ASF JIRA 2020-04-08T17_08_31+00'!PRF13</f>
        <v>0</v>
      </c>
      <c r="PRG3">
        <f>'[1]ASF JIRA 2020-04-08T17_08_31+00'!PRG13</f>
        <v>0</v>
      </c>
      <c r="PRH3">
        <f>'[1]ASF JIRA 2020-04-08T17_08_31+00'!PRH13</f>
        <v>0</v>
      </c>
      <c r="PRI3">
        <f>'[1]ASF JIRA 2020-04-08T17_08_31+00'!PRI13</f>
        <v>0</v>
      </c>
      <c r="PRJ3">
        <f>'[1]ASF JIRA 2020-04-08T17_08_31+00'!PRJ13</f>
        <v>0</v>
      </c>
      <c r="PRK3">
        <f>'[1]ASF JIRA 2020-04-08T17_08_31+00'!PRK13</f>
        <v>0</v>
      </c>
      <c r="PRL3">
        <f>'[1]ASF JIRA 2020-04-08T17_08_31+00'!PRL13</f>
        <v>0</v>
      </c>
      <c r="PRM3">
        <f>'[1]ASF JIRA 2020-04-08T17_08_31+00'!PRM13</f>
        <v>0</v>
      </c>
      <c r="PRN3">
        <f>'[1]ASF JIRA 2020-04-08T17_08_31+00'!PRN13</f>
        <v>0</v>
      </c>
      <c r="PRO3">
        <f>'[1]ASF JIRA 2020-04-08T17_08_31+00'!PRO13</f>
        <v>0</v>
      </c>
      <c r="PRP3">
        <f>'[1]ASF JIRA 2020-04-08T17_08_31+00'!PRP13</f>
        <v>0</v>
      </c>
      <c r="PRQ3">
        <f>'[1]ASF JIRA 2020-04-08T17_08_31+00'!PRQ13</f>
        <v>0</v>
      </c>
      <c r="PRR3">
        <f>'[1]ASF JIRA 2020-04-08T17_08_31+00'!PRR13</f>
        <v>0</v>
      </c>
      <c r="PRS3">
        <f>'[1]ASF JIRA 2020-04-08T17_08_31+00'!PRS13</f>
        <v>0</v>
      </c>
      <c r="PRT3">
        <f>'[1]ASF JIRA 2020-04-08T17_08_31+00'!PRT13</f>
        <v>0</v>
      </c>
      <c r="PRU3">
        <f>'[1]ASF JIRA 2020-04-08T17_08_31+00'!PRU13</f>
        <v>0</v>
      </c>
      <c r="PRV3">
        <f>'[1]ASF JIRA 2020-04-08T17_08_31+00'!PRV13</f>
        <v>0</v>
      </c>
      <c r="PRW3">
        <f>'[1]ASF JIRA 2020-04-08T17_08_31+00'!PRW13</f>
        <v>0</v>
      </c>
      <c r="PRX3">
        <f>'[1]ASF JIRA 2020-04-08T17_08_31+00'!PRX13</f>
        <v>0</v>
      </c>
      <c r="PRY3">
        <f>'[1]ASF JIRA 2020-04-08T17_08_31+00'!PRY13</f>
        <v>0</v>
      </c>
      <c r="PRZ3">
        <f>'[1]ASF JIRA 2020-04-08T17_08_31+00'!PRZ13</f>
        <v>0</v>
      </c>
      <c r="PSA3">
        <f>'[1]ASF JIRA 2020-04-08T17_08_31+00'!PSA13</f>
        <v>0</v>
      </c>
      <c r="PSB3">
        <f>'[1]ASF JIRA 2020-04-08T17_08_31+00'!PSB13</f>
        <v>0</v>
      </c>
      <c r="PSC3">
        <f>'[1]ASF JIRA 2020-04-08T17_08_31+00'!PSC13</f>
        <v>0</v>
      </c>
      <c r="PSD3">
        <f>'[1]ASF JIRA 2020-04-08T17_08_31+00'!PSD13</f>
        <v>0</v>
      </c>
      <c r="PSE3">
        <f>'[1]ASF JIRA 2020-04-08T17_08_31+00'!PSE13</f>
        <v>0</v>
      </c>
      <c r="PSF3">
        <f>'[1]ASF JIRA 2020-04-08T17_08_31+00'!PSF13</f>
        <v>0</v>
      </c>
      <c r="PSG3">
        <f>'[1]ASF JIRA 2020-04-08T17_08_31+00'!PSG13</f>
        <v>0</v>
      </c>
      <c r="PSH3">
        <f>'[1]ASF JIRA 2020-04-08T17_08_31+00'!PSH13</f>
        <v>0</v>
      </c>
      <c r="PSI3">
        <f>'[1]ASF JIRA 2020-04-08T17_08_31+00'!PSI13</f>
        <v>0</v>
      </c>
      <c r="PSJ3">
        <f>'[1]ASF JIRA 2020-04-08T17_08_31+00'!PSJ13</f>
        <v>0</v>
      </c>
      <c r="PSK3">
        <f>'[1]ASF JIRA 2020-04-08T17_08_31+00'!PSK13</f>
        <v>0</v>
      </c>
      <c r="PSL3">
        <f>'[1]ASF JIRA 2020-04-08T17_08_31+00'!PSL13</f>
        <v>0</v>
      </c>
      <c r="PSM3">
        <f>'[1]ASF JIRA 2020-04-08T17_08_31+00'!PSM13</f>
        <v>0</v>
      </c>
      <c r="PSN3">
        <f>'[1]ASF JIRA 2020-04-08T17_08_31+00'!PSN13</f>
        <v>0</v>
      </c>
      <c r="PSO3">
        <f>'[1]ASF JIRA 2020-04-08T17_08_31+00'!PSO13</f>
        <v>0</v>
      </c>
      <c r="PSP3">
        <f>'[1]ASF JIRA 2020-04-08T17_08_31+00'!PSP13</f>
        <v>0</v>
      </c>
      <c r="PSQ3">
        <f>'[1]ASF JIRA 2020-04-08T17_08_31+00'!PSQ13</f>
        <v>0</v>
      </c>
      <c r="PSR3">
        <f>'[1]ASF JIRA 2020-04-08T17_08_31+00'!PSR13</f>
        <v>0</v>
      </c>
      <c r="PSS3">
        <f>'[1]ASF JIRA 2020-04-08T17_08_31+00'!PSS13</f>
        <v>0</v>
      </c>
      <c r="PST3">
        <f>'[1]ASF JIRA 2020-04-08T17_08_31+00'!PST13</f>
        <v>0</v>
      </c>
      <c r="PSU3">
        <f>'[1]ASF JIRA 2020-04-08T17_08_31+00'!PSU13</f>
        <v>0</v>
      </c>
      <c r="PSV3">
        <f>'[1]ASF JIRA 2020-04-08T17_08_31+00'!PSV13</f>
        <v>0</v>
      </c>
      <c r="PSW3">
        <f>'[1]ASF JIRA 2020-04-08T17_08_31+00'!PSW13</f>
        <v>0</v>
      </c>
      <c r="PSX3">
        <f>'[1]ASF JIRA 2020-04-08T17_08_31+00'!PSX13</f>
        <v>0</v>
      </c>
      <c r="PSY3">
        <f>'[1]ASF JIRA 2020-04-08T17_08_31+00'!PSY13</f>
        <v>0</v>
      </c>
      <c r="PSZ3">
        <f>'[1]ASF JIRA 2020-04-08T17_08_31+00'!PSZ13</f>
        <v>0</v>
      </c>
      <c r="PTA3">
        <f>'[1]ASF JIRA 2020-04-08T17_08_31+00'!PTA13</f>
        <v>0</v>
      </c>
      <c r="PTB3">
        <f>'[1]ASF JIRA 2020-04-08T17_08_31+00'!PTB13</f>
        <v>0</v>
      </c>
      <c r="PTC3">
        <f>'[1]ASF JIRA 2020-04-08T17_08_31+00'!PTC13</f>
        <v>0</v>
      </c>
      <c r="PTD3">
        <f>'[1]ASF JIRA 2020-04-08T17_08_31+00'!PTD13</f>
        <v>0</v>
      </c>
      <c r="PTE3">
        <f>'[1]ASF JIRA 2020-04-08T17_08_31+00'!PTE13</f>
        <v>0</v>
      </c>
      <c r="PTF3">
        <f>'[1]ASF JIRA 2020-04-08T17_08_31+00'!PTF13</f>
        <v>0</v>
      </c>
      <c r="PTG3">
        <f>'[1]ASF JIRA 2020-04-08T17_08_31+00'!PTG13</f>
        <v>0</v>
      </c>
      <c r="PTH3">
        <f>'[1]ASF JIRA 2020-04-08T17_08_31+00'!PTH13</f>
        <v>0</v>
      </c>
      <c r="PTI3">
        <f>'[1]ASF JIRA 2020-04-08T17_08_31+00'!PTI13</f>
        <v>0</v>
      </c>
      <c r="PTJ3">
        <f>'[1]ASF JIRA 2020-04-08T17_08_31+00'!PTJ13</f>
        <v>0</v>
      </c>
      <c r="PTK3">
        <f>'[1]ASF JIRA 2020-04-08T17_08_31+00'!PTK13</f>
        <v>0</v>
      </c>
      <c r="PTL3">
        <f>'[1]ASF JIRA 2020-04-08T17_08_31+00'!PTL13</f>
        <v>0</v>
      </c>
      <c r="PTM3">
        <f>'[1]ASF JIRA 2020-04-08T17_08_31+00'!PTM13</f>
        <v>0</v>
      </c>
      <c r="PTN3">
        <f>'[1]ASF JIRA 2020-04-08T17_08_31+00'!PTN13</f>
        <v>0</v>
      </c>
      <c r="PTO3">
        <f>'[1]ASF JIRA 2020-04-08T17_08_31+00'!PTO13</f>
        <v>0</v>
      </c>
      <c r="PTP3">
        <f>'[1]ASF JIRA 2020-04-08T17_08_31+00'!PTP13</f>
        <v>0</v>
      </c>
      <c r="PTQ3">
        <f>'[1]ASF JIRA 2020-04-08T17_08_31+00'!PTQ13</f>
        <v>0</v>
      </c>
      <c r="PTR3">
        <f>'[1]ASF JIRA 2020-04-08T17_08_31+00'!PTR13</f>
        <v>0</v>
      </c>
      <c r="PTS3">
        <f>'[1]ASF JIRA 2020-04-08T17_08_31+00'!PTS13</f>
        <v>0</v>
      </c>
      <c r="PTT3">
        <f>'[1]ASF JIRA 2020-04-08T17_08_31+00'!PTT13</f>
        <v>0</v>
      </c>
      <c r="PTU3">
        <f>'[1]ASF JIRA 2020-04-08T17_08_31+00'!PTU13</f>
        <v>0</v>
      </c>
      <c r="PTV3">
        <f>'[1]ASF JIRA 2020-04-08T17_08_31+00'!PTV13</f>
        <v>0</v>
      </c>
      <c r="PTW3">
        <f>'[1]ASF JIRA 2020-04-08T17_08_31+00'!PTW13</f>
        <v>0</v>
      </c>
      <c r="PTX3">
        <f>'[1]ASF JIRA 2020-04-08T17_08_31+00'!PTX13</f>
        <v>0</v>
      </c>
      <c r="PTY3">
        <f>'[1]ASF JIRA 2020-04-08T17_08_31+00'!PTY13</f>
        <v>0</v>
      </c>
      <c r="PTZ3">
        <f>'[1]ASF JIRA 2020-04-08T17_08_31+00'!PTZ13</f>
        <v>0</v>
      </c>
      <c r="PUA3">
        <f>'[1]ASF JIRA 2020-04-08T17_08_31+00'!PUA13</f>
        <v>0</v>
      </c>
      <c r="PUB3">
        <f>'[1]ASF JIRA 2020-04-08T17_08_31+00'!PUB13</f>
        <v>0</v>
      </c>
      <c r="PUC3">
        <f>'[1]ASF JIRA 2020-04-08T17_08_31+00'!PUC13</f>
        <v>0</v>
      </c>
      <c r="PUD3">
        <f>'[1]ASF JIRA 2020-04-08T17_08_31+00'!PUD13</f>
        <v>0</v>
      </c>
      <c r="PUE3">
        <f>'[1]ASF JIRA 2020-04-08T17_08_31+00'!PUE13</f>
        <v>0</v>
      </c>
      <c r="PUF3">
        <f>'[1]ASF JIRA 2020-04-08T17_08_31+00'!PUF13</f>
        <v>0</v>
      </c>
      <c r="PUG3">
        <f>'[1]ASF JIRA 2020-04-08T17_08_31+00'!PUG13</f>
        <v>0</v>
      </c>
      <c r="PUH3">
        <f>'[1]ASF JIRA 2020-04-08T17_08_31+00'!PUH13</f>
        <v>0</v>
      </c>
      <c r="PUI3">
        <f>'[1]ASF JIRA 2020-04-08T17_08_31+00'!PUI13</f>
        <v>0</v>
      </c>
      <c r="PUJ3">
        <f>'[1]ASF JIRA 2020-04-08T17_08_31+00'!PUJ13</f>
        <v>0</v>
      </c>
      <c r="PUK3">
        <f>'[1]ASF JIRA 2020-04-08T17_08_31+00'!PUK13</f>
        <v>0</v>
      </c>
      <c r="PUL3">
        <f>'[1]ASF JIRA 2020-04-08T17_08_31+00'!PUL13</f>
        <v>0</v>
      </c>
      <c r="PUM3">
        <f>'[1]ASF JIRA 2020-04-08T17_08_31+00'!PUM13</f>
        <v>0</v>
      </c>
      <c r="PUN3">
        <f>'[1]ASF JIRA 2020-04-08T17_08_31+00'!PUN13</f>
        <v>0</v>
      </c>
      <c r="PUO3">
        <f>'[1]ASF JIRA 2020-04-08T17_08_31+00'!PUO13</f>
        <v>0</v>
      </c>
      <c r="PUP3">
        <f>'[1]ASF JIRA 2020-04-08T17_08_31+00'!PUP13</f>
        <v>0</v>
      </c>
      <c r="PUQ3">
        <f>'[1]ASF JIRA 2020-04-08T17_08_31+00'!PUQ13</f>
        <v>0</v>
      </c>
      <c r="PUR3">
        <f>'[1]ASF JIRA 2020-04-08T17_08_31+00'!PUR13</f>
        <v>0</v>
      </c>
      <c r="PUS3">
        <f>'[1]ASF JIRA 2020-04-08T17_08_31+00'!PUS13</f>
        <v>0</v>
      </c>
      <c r="PUT3">
        <f>'[1]ASF JIRA 2020-04-08T17_08_31+00'!PUT13</f>
        <v>0</v>
      </c>
      <c r="PUU3">
        <f>'[1]ASF JIRA 2020-04-08T17_08_31+00'!PUU13</f>
        <v>0</v>
      </c>
      <c r="PUV3">
        <f>'[1]ASF JIRA 2020-04-08T17_08_31+00'!PUV13</f>
        <v>0</v>
      </c>
      <c r="PUW3">
        <f>'[1]ASF JIRA 2020-04-08T17_08_31+00'!PUW13</f>
        <v>0</v>
      </c>
      <c r="PUX3">
        <f>'[1]ASF JIRA 2020-04-08T17_08_31+00'!PUX13</f>
        <v>0</v>
      </c>
      <c r="PUY3">
        <f>'[1]ASF JIRA 2020-04-08T17_08_31+00'!PUY13</f>
        <v>0</v>
      </c>
      <c r="PUZ3">
        <f>'[1]ASF JIRA 2020-04-08T17_08_31+00'!PUZ13</f>
        <v>0</v>
      </c>
      <c r="PVA3">
        <f>'[1]ASF JIRA 2020-04-08T17_08_31+00'!PVA13</f>
        <v>0</v>
      </c>
      <c r="PVB3">
        <f>'[1]ASF JIRA 2020-04-08T17_08_31+00'!PVB13</f>
        <v>0</v>
      </c>
      <c r="PVC3">
        <f>'[1]ASF JIRA 2020-04-08T17_08_31+00'!PVC13</f>
        <v>0</v>
      </c>
      <c r="PVD3">
        <f>'[1]ASF JIRA 2020-04-08T17_08_31+00'!PVD13</f>
        <v>0</v>
      </c>
      <c r="PVE3">
        <f>'[1]ASF JIRA 2020-04-08T17_08_31+00'!PVE13</f>
        <v>0</v>
      </c>
      <c r="PVF3">
        <f>'[1]ASF JIRA 2020-04-08T17_08_31+00'!PVF13</f>
        <v>0</v>
      </c>
      <c r="PVG3">
        <f>'[1]ASF JIRA 2020-04-08T17_08_31+00'!PVG13</f>
        <v>0</v>
      </c>
      <c r="PVH3">
        <f>'[1]ASF JIRA 2020-04-08T17_08_31+00'!PVH13</f>
        <v>0</v>
      </c>
      <c r="PVI3">
        <f>'[1]ASF JIRA 2020-04-08T17_08_31+00'!PVI13</f>
        <v>0</v>
      </c>
      <c r="PVJ3">
        <f>'[1]ASF JIRA 2020-04-08T17_08_31+00'!PVJ13</f>
        <v>0</v>
      </c>
      <c r="PVK3">
        <f>'[1]ASF JIRA 2020-04-08T17_08_31+00'!PVK13</f>
        <v>0</v>
      </c>
      <c r="PVL3">
        <f>'[1]ASF JIRA 2020-04-08T17_08_31+00'!PVL13</f>
        <v>0</v>
      </c>
      <c r="PVM3">
        <f>'[1]ASF JIRA 2020-04-08T17_08_31+00'!PVM13</f>
        <v>0</v>
      </c>
      <c r="PVN3">
        <f>'[1]ASF JIRA 2020-04-08T17_08_31+00'!PVN13</f>
        <v>0</v>
      </c>
      <c r="PVO3">
        <f>'[1]ASF JIRA 2020-04-08T17_08_31+00'!PVO13</f>
        <v>0</v>
      </c>
      <c r="PVP3">
        <f>'[1]ASF JIRA 2020-04-08T17_08_31+00'!PVP13</f>
        <v>0</v>
      </c>
      <c r="PVQ3">
        <f>'[1]ASF JIRA 2020-04-08T17_08_31+00'!PVQ13</f>
        <v>0</v>
      </c>
      <c r="PVR3">
        <f>'[1]ASF JIRA 2020-04-08T17_08_31+00'!PVR13</f>
        <v>0</v>
      </c>
      <c r="PVS3">
        <f>'[1]ASF JIRA 2020-04-08T17_08_31+00'!PVS13</f>
        <v>0</v>
      </c>
      <c r="PVT3">
        <f>'[1]ASF JIRA 2020-04-08T17_08_31+00'!PVT13</f>
        <v>0</v>
      </c>
      <c r="PVU3">
        <f>'[1]ASF JIRA 2020-04-08T17_08_31+00'!PVU13</f>
        <v>0</v>
      </c>
      <c r="PVV3">
        <f>'[1]ASF JIRA 2020-04-08T17_08_31+00'!PVV13</f>
        <v>0</v>
      </c>
      <c r="PVW3">
        <f>'[1]ASF JIRA 2020-04-08T17_08_31+00'!PVW13</f>
        <v>0</v>
      </c>
      <c r="PVX3">
        <f>'[1]ASF JIRA 2020-04-08T17_08_31+00'!PVX13</f>
        <v>0</v>
      </c>
      <c r="PVY3">
        <f>'[1]ASF JIRA 2020-04-08T17_08_31+00'!PVY13</f>
        <v>0</v>
      </c>
      <c r="PVZ3">
        <f>'[1]ASF JIRA 2020-04-08T17_08_31+00'!PVZ13</f>
        <v>0</v>
      </c>
      <c r="PWA3">
        <f>'[1]ASF JIRA 2020-04-08T17_08_31+00'!PWA13</f>
        <v>0</v>
      </c>
      <c r="PWB3">
        <f>'[1]ASF JIRA 2020-04-08T17_08_31+00'!PWB13</f>
        <v>0</v>
      </c>
      <c r="PWC3">
        <f>'[1]ASF JIRA 2020-04-08T17_08_31+00'!PWC13</f>
        <v>0</v>
      </c>
      <c r="PWD3">
        <f>'[1]ASF JIRA 2020-04-08T17_08_31+00'!PWD13</f>
        <v>0</v>
      </c>
      <c r="PWE3">
        <f>'[1]ASF JIRA 2020-04-08T17_08_31+00'!PWE13</f>
        <v>0</v>
      </c>
      <c r="PWF3">
        <f>'[1]ASF JIRA 2020-04-08T17_08_31+00'!PWF13</f>
        <v>0</v>
      </c>
      <c r="PWG3">
        <f>'[1]ASF JIRA 2020-04-08T17_08_31+00'!PWG13</f>
        <v>0</v>
      </c>
      <c r="PWH3">
        <f>'[1]ASF JIRA 2020-04-08T17_08_31+00'!PWH13</f>
        <v>0</v>
      </c>
      <c r="PWI3">
        <f>'[1]ASF JIRA 2020-04-08T17_08_31+00'!PWI13</f>
        <v>0</v>
      </c>
      <c r="PWJ3">
        <f>'[1]ASF JIRA 2020-04-08T17_08_31+00'!PWJ13</f>
        <v>0</v>
      </c>
      <c r="PWK3">
        <f>'[1]ASF JIRA 2020-04-08T17_08_31+00'!PWK13</f>
        <v>0</v>
      </c>
      <c r="PWL3">
        <f>'[1]ASF JIRA 2020-04-08T17_08_31+00'!PWL13</f>
        <v>0</v>
      </c>
      <c r="PWM3">
        <f>'[1]ASF JIRA 2020-04-08T17_08_31+00'!PWM13</f>
        <v>0</v>
      </c>
      <c r="PWN3">
        <f>'[1]ASF JIRA 2020-04-08T17_08_31+00'!PWN13</f>
        <v>0</v>
      </c>
      <c r="PWO3">
        <f>'[1]ASF JIRA 2020-04-08T17_08_31+00'!PWO13</f>
        <v>0</v>
      </c>
      <c r="PWP3">
        <f>'[1]ASF JIRA 2020-04-08T17_08_31+00'!PWP13</f>
        <v>0</v>
      </c>
      <c r="PWQ3">
        <f>'[1]ASF JIRA 2020-04-08T17_08_31+00'!PWQ13</f>
        <v>0</v>
      </c>
      <c r="PWR3">
        <f>'[1]ASF JIRA 2020-04-08T17_08_31+00'!PWR13</f>
        <v>0</v>
      </c>
      <c r="PWS3">
        <f>'[1]ASF JIRA 2020-04-08T17_08_31+00'!PWS13</f>
        <v>0</v>
      </c>
      <c r="PWT3">
        <f>'[1]ASF JIRA 2020-04-08T17_08_31+00'!PWT13</f>
        <v>0</v>
      </c>
      <c r="PWU3">
        <f>'[1]ASF JIRA 2020-04-08T17_08_31+00'!PWU13</f>
        <v>0</v>
      </c>
      <c r="PWV3">
        <f>'[1]ASF JIRA 2020-04-08T17_08_31+00'!PWV13</f>
        <v>0</v>
      </c>
      <c r="PWW3">
        <f>'[1]ASF JIRA 2020-04-08T17_08_31+00'!PWW13</f>
        <v>0</v>
      </c>
      <c r="PWX3">
        <f>'[1]ASF JIRA 2020-04-08T17_08_31+00'!PWX13</f>
        <v>0</v>
      </c>
      <c r="PWY3">
        <f>'[1]ASF JIRA 2020-04-08T17_08_31+00'!PWY13</f>
        <v>0</v>
      </c>
      <c r="PWZ3">
        <f>'[1]ASF JIRA 2020-04-08T17_08_31+00'!PWZ13</f>
        <v>0</v>
      </c>
      <c r="PXA3">
        <f>'[1]ASF JIRA 2020-04-08T17_08_31+00'!PXA13</f>
        <v>0</v>
      </c>
      <c r="PXB3">
        <f>'[1]ASF JIRA 2020-04-08T17_08_31+00'!PXB13</f>
        <v>0</v>
      </c>
      <c r="PXC3">
        <f>'[1]ASF JIRA 2020-04-08T17_08_31+00'!PXC13</f>
        <v>0</v>
      </c>
      <c r="PXD3">
        <f>'[1]ASF JIRA 2020-04-08T17_08_31+00'!PXD13</f>
        <v>0</v>
      </c>
      <c r="PXE3">
        <f>'[1]ASF JIRA 2020-04-08T17_08_31+00'!PXE13</f>
        <v>0</v>
      </c>
      <c r="PXF3">
        <f>'[1]ASF JIRA 2020-04-08T17_08_31+00'!PXF13</f>
        <v>0</v>
      </c>
      <c r="PXG3">
        <f>'[1]ASF JIRA 2020-04-08T17_08_31+00'!PXG13</f>
        <v>0</v>
      </c>
      <c r="PXH3">
        <f>'[1]ASF JIRA 2020-04-08T17_08_31+00'!PXH13</f>
        <v>0</v>
      </c>
      <c r="PXI3">
        <f>'[1]ASF JIRA 2020-04-08T17_08_31+00'!PXI13</f>
        <v>0</v>
      </c>
      <c r="PXJ3">
        <f>'[1]ASF JIRA 2020-04-08T17_08_31+00'!PXJ13</f>
        <v>0</v>
      </c>
      <c r="PXK3">
        <f>'[1]ASF JIRA 2020-04-08T17_08_31+00'!PXK13</f>
        <v>0</v>
      </c>
      <c r="PXL3">
        <f>'[1]ASF JIRA 2020-04-08T17_08_31+00'!PXL13</f>
        <v>0</v>
      </c>
      <c r="PXM3">
        <f>'[1]ASF JIRA 2020-04-08T17_08_31+00'!PXM13</f>
        <v>0</v>
      </c>
      <c r="PXN3">
        <f>'[1]ASF JIRA 2020-04-08T17_08_31+00'!PXN13</f>
        <v>0</v>
      </c>
      <c r="PXO3">
        <f>'[1]ASF JIRA 2020-04-08T17_08_31+00'!PXO13</f>
        <v>0</v>
      </c>
      <c r="PXP3">
        <f>'[1]ASF JIRA 2020-04-08T17_08_31+00'!PXP13</f>
        <v>0</v>
      </c>
      <c r="PXQ3">
        <f>'[1]ASF JIRA 2020-04-08T17_08_31+00'!PXQ13</f>
        <v>0</v>
      </c>
      <c r="PXR3">
        <f>'[1]ASF JIRA 2020-04-08T17_08_31+00'!PXR13</f>
        <v>0</v>
      </c>
      <c r="PXS3">
        <f>'[1]ASF JIRA 2020-04-08T17_08_31+00'!PXS13</f>
        <v>0</v>
      </c>
      <c r="PXT3">
        <f>'[1]ASF JIRA 2020-04-08T17_08_31+00'!PXT13</f>
        <v>0</v>
      </c>
      <c r="PXU3">
        <f>'[1]ASF JIRA 2020-04-08T17_08_31+00'!PXU13</f>
        <v>0</v>
      </c>
      <c r="PXV3">
        <f>'[1]ASF JIRA 2020-04-08T17_08_31+00'!PXV13</f>
        <v>0</v>
      </c>
      <c r="PXW3">
        <f>'[1]ASF JIRA 2020-04-08T17_08_31+00'!PXW13</f>
        <v>0</v>
      </c>
      <c r="PXX3">
        <f>'[1]ASF JIRA 2020-04-08T17_08_31+00'!PXX13</f>
        <v>0</v>
      </c>
      <c r="PXY3">
        <f>'[1]ASF JIRA 2020-04-08T17_08_31+00'!PXY13</f>
        <v>0</v>
      </c>
      <c r="PXZ3">
        <f>'[1]ASF JIRA 2020-04-08T17_08_31+00'!PXZ13</f>
        <v>0</v>
      </c>
      <c r="PYA3">
        <f>'[1]ASF JIRA 2020-04-08T17_08_31+00'!PYA13</f>
        <v>0</v>
      </c>
      <c r="PYB3">
        <f>'[1]ASF JIRA 2020-04-08T17_08_31+00'!PYB13</f>
        <v>0</v>
      </c>
      <c r="PYC3">
        <f>'[1]ASF JIRA 2020-04-08T17_08_31+00'!PYC13</f>
        <v>0</v>
      </c>
      <c r="PYD3">
        <f>'[1]ASF JIRA 2020-04-08T17_08_31+00'!PYD13</f>
        <v>0</v>
      </c>
      <c r="PYE3">
        <f>'[1]ASF JIRA 2020-04-08T17_08_31+00'!PYE13</f>
        <v>0</v>
      </c>
      <c r="PYF3">
        <f>'[1]ASF JIRA 2020-04-08T17_08_31+00'!PYF13</f>
        <v>0</v>
      </c>
      <c r="PYG3">
        <f>'[1]ASF JIRA 2020-04-08T17_08_31+00'!PYG13</f>
        <v>0</v>
      </c>
      <c r="PYH3">
        <f>'[1]ASF JIRA 2020-04-08T17_08_31+00'!PYH13</f>
        <v>0</v>
      </c>
      <c r="PYI3">
        <f>'[1]ASF JIRA 2020-04-08T17_08_31+00'!PYI13</f>
        <v>0</v>
      </c>
      <c r="PYJ3">
        <f>'[1]ASF JIRA 2020-04-08T17_08_31+00'!PYJ13</f>
        <v>0</v>
      </c>
      <c r="PYK3">
        <f>'[1]ASF JIRA 2020-04-08T17_08_31+00'!PYK13</f>
        <v>0</v>
      </c>
      <c r="PYL3">
        <f>'[1]ASF JIRA 2020-04-08T17_08_31+00'!PYL13</f>
        <v>0</v>
      </c>
      <c r="PYM3">
        <f>'[1]ASF JIRA 2020-04-08T17_08_31+00'!PYM13</f>
        <v>0</v>
      </c>
      <c r="PYN3">
        <f>'[1]ASF JIRA 2020-04-08T17_08_31+00'!PYN13</f>
        <v>0</v>
      </c>
      <c r="PYO3">
        <f>'[1]ASF JIRA 2020-04-08T17_08_31+00'!PYO13</f>
        <v>0</v>
      </c>
      <c r="PYP3">
        <f>'[1]ASF JIRA 2020-04-08T17_08_31+00'!PYP13</f>
        <v>0</v>
      </c>
      <c r="PYQ3">
        <f>'[1]ASF JIRA 2020-04-08T17_08_31+00'!PYQ13</f>
        <v>0</v>
      </c>
      <c r="PYR3">
        <f>'[1]ASF JIRA 2020-04-08T17_08_31+00'!PYR13</f>
        <v>0</v>
      </c>
      <c r="PYS3">
        <f>'[1]ASF JIRA 2020-04-08T17_08_31+00'!PYS13</f>
        <v>0</v>
      </c>
      <c r="PYT3">
        <f>'[1]ASF JIRA 2020-04-08T17_08_31+00'!PYT13</f>
        <v>0</v>
      </c>
      <c r="PYU3">
        <f>'[1]ASF JIRA 2020-04-08T17_08_31+00'!PYU13</f>
        <v>0</v>
      </c>
      <c r="PYV3">
        <f>'[1]ASF JIRA 2020-04-08T17_08_31+00'!PYV13</f>
        <v>0</v>
      </c>
      <c r="PYW3">
        <f>'[1]ASF JIRA 2020-04-08T17_08_31+00'!PYW13</f>
        <v>0</v>
      </c>
      <c r="PYX3">
        <f>'[1]ASF JIRA 2020-04-08T17_08_31+00'!PYX13</f>
        <v>0</v>
      </c>
      <c r="PYY3">
        <f>'[1]ASF JIRA 2020-04-08T17_08_31+00'!PYY13</f>
        <v>0</v>
      </c>
      <c r="PYZ3">
        <f>'[1]ASF JIRA 2020-04-08T17_08_31+00'!PYZ13</f>
        <v>0</v>
      </c>
      <c r="PZA3">
        <f>'[1]ASF JIRA 2020-04-08T17_08_31+00'!PZA13</f>
        <v>0</v>
      </c>
      <c r="PZB3">
        <f>'[1]ASF JIRA 2020-04-08T17_08_31+00'!PZB13</f>
        <v>0</v>
      </c>
      <c r="PZC3">
        <f>'[1]ASF JIRA 2020-04-08T17_08_31+00'!PZC13</f>
        <v>0</v>
      </c>
      <c r="PZD3">
        <f>'[1]ASF JIRA 2020-04-08T17_08_31+00'!PZD13</f>
        <v>0</v>
      </c>
      <c r="PZE3">
        <f>'[1]ASF JIRA 2020-04-08T17_08_31+00'!PZE13</f>
        <v>0</v>
      </c>
      <c r="PZF3">
        <f>'[1]ASF JIRA 2020-04-08T17_08_31+00'!PZF13</f>
        <v>0</v>
      </c>
      <c r="PZG3">
        <f>'[1]ASF JIRA 2020-04-08T17_08_31+00'!PZG13</f>
        <v>0</v>
      </c>
      <c r="PZH3">
        <f>'[1]ASF JIRA 2020-04-08T17_08_31+00'!PZH13</f>
        <v>0</v>
      </c>
      <c r="PZI3">
        <f>'[1]ASF JIRA 2020-04-08T17_08_31+00'!PZI13</f>
        <v>0</v>
      </c>
      <c r="PZJ3">
        <f>'[1]ASF JIRA 2020-04-08T17_08_31+00'!PZJ13</f>
        <v>0</v>
      </c>
      <c r="PZK3">
        <f>'[1]ASF JIRA 2020-04-08T17_08_31+00'!PZK13</f>
        <v>0</v>
      </c>
      <c r="PZL3">
        <f>'[1]ASF JIRA 2020-04-08T17_08_31+00'!PZL13</f>
        <v>0</v>
      </c>
      <c r="PZM3">
        <f>'[1]ASF JIRA 2020-04-08T17_08_31+00'!PZM13</f>
        <v>0</v>
      </c>
      <c r="PZN3">
        <f>'[1]ASF JIRA 2020-04-08T17_08_31+00'!PZN13</f>
        <v>0</v>
      </c>
      <c r="PZO3">
        <f>'[1]ASF JIRA 2020-04-08T17_08_31+00'!PZO13</f>
        <v>0</v>
      </c>
      <c r="PZP3">
        <f>'[1]ASF JIRA 2020-04-08T17_08_31+00'!PZP13</f>
        <v>0</v>
      </c>
      <c r="PZQ3">
        <f>'[1]ASF JIRA 2020-04-08T17_08_31+00'!PZQ13</f>
        <v>0</v>
      </c>
      <c r="PZR3">
        <f>'[1]ASF JIRA 2020-04-08T17_08_31+00'!PZR13</f>
        <v>0</v>
      </c>
      <c r="PZS3">
        <f>'[1]ASF JIRA 2020-04-08T17_08_31+00'!PZS13</f>
        <v>0</v>
      </c>
      <c r="PZT3">
        <f>'[1]ASF JIRA 2020-04-08T17_08_31+00'!PZT13</f>
        <v>0</v>
      </c>
      <c r="PZU3">
        <f>'[1]ASF JIRA 2020-04-08T17_08_31+00'!PZU13</f>
        <v>0</v>
      </c>
      <c r="PZV3">
        <f>'[1]ASF JIRA 2020-04-08T17_08_31+00'!PZV13</f>
        <v>0</v>
      </c>
      <c r="PZW3">
        <f>'[1]ASF JIRA 2020-04-08T17_08_31+00'!PZW13</f>
        <v>0</v>
      </c>
      <c r="PZX3">
        <f>'[1]ASF JIRA 2020-04-08T17_08_31+00'!PZX13</f>
        <v>0</v>
      </c>
      <c r="PZY3">
        <f>'[1]ASF JIRA 2020-04-08T17_08_31+00'!PZY13</f>
        <v>0</v>
      </c>
      <c r="PZZ3">
        <f>'[1]ASF JIRA 2020-04-08T17_08_31+00'!PZZ13</f>
        <v>0</v>
      </c>
      <c r="QAA3">
        <f>'[1]ASF JIRA 2020-04-08T17_08_31+00'!QAA13</f>
        <v>0</v>
      </c>
      <c r="QAB3">
        <f>'[1]ASF JIRA 2020-04-08T17_08_31+00'!QAB13</f>
        <v>0</v>
      </c>
      <c r="QAC3">
        <f>'[1]ASF JIRA 2020-04-08T17_08_31+00'!QAC13</f>
        <v>0</v>
      </c>
      <c r="QAD3">
        <f>'[1]ASF JIRA 2020-04-08T17_08_31+00'!QAD13</f>
        <v>0</v>
      </c>
      <c r="QAE3">
        <f>'[1]ASF JIRA 2020-04-08T17_08_31+00'!QAE13</f>
        <v>0</v>
      </c>
      <c r="QAF3">
        <f>'[1]ASF JIRA 2020-04-08T17_08_31+00'!QAF13</f>
        <v>0</v>
      </c>
      <c r="QAG3">
        <f>'[1]ASF JIRA 2020-04-08T17_08_31+00'!QAG13</f>
        <v>0</v>
      </c>
      <c r="QAH3">
        <f>'[1]ASF JIRA 2020-04-08T17_08_31+00'!QAH13</f>
        <v>0</v>
      </c>
      <c r="QAI3">
        <f>'[1]ASF JIRA 2020-04-08T17_08_31+00'!QAI13</f>
        <v>0</v>
      </c>
      <c r="QAJ3">
        <f>'[1]ASF JIRA 2020-04-08T17_08_31+00'!QAJ13</f>
        <v>0</v>
      </c>
      <c r="QAK3">
        <f>'[1]ASF JIRA 2020-04-08T17_08_31+00'!QAK13</f>
        <v>0</v>
      </c>
      <c r="QAL3">
        <f>'[1]ASF JIRA 2020-04-08T17_08_31+00'!QAL13</f>
        <v>0</v>
      </c>
      <c r="QAM3">
        <f>'[1]ASF JIRA 2020-04-08T17_08_31+00'!QAM13</f>
        <v>0</v>
      </c>
      <c r="QAN3">
        <f>'[1]ASF JIRA 2020-04-08T17_08_31+00'!QAN13</f>
        <v>0</v>
      </c>
      <c r="QAO3">
        <f>'[1]ASF JIRA 2020-04-08T17_08_31+00'!QAO13</f>
        <v>0</v>
      </c>
      <c r="QAP3">
        <f>'[1]ASF JIRA 2020-04-08T17_08_31+00'!QAP13</f>
        <v>0</v>
      </c>
      <c r="QAQ3">
        <f>'[1]ASF JIRA 2020-04-08T17_08_31+00'!QAQ13</f>
        <v>0</v>
      </c>
      <c r="QAR3">
        <f>'[1]ASF JIRA 2020-04-08T17_08_31+00'!QAR13</f>
        <v>0</v>
      </c>
      <c r="QAS3">
        <f>'[1]ASF JIRA 2020-04-08T17_08_31+00'!QAS13</f>
        <v>0</v>
      </c>
      <c r="QAT3">
        <f>'[1]ASF JIRA 2020-04-08T17_08_31+00'!QAT13</f>
        <v>0</v>
      </c>
      <c r="QAU3">
        <f>'[1]ASF JIRA 2020-04-08T17_08_31+00'!QAU13</f>
        <v>0</v>
      </c>
      <c r="QAV3">
        <f>'[1]ASF JIRA 2020-04-08T17_08_31+00'!QAV13</f>
        <v>0</v>
      </c>
      <c r="QAW3">
        <f>'[1]ASF JIRA 2020-04-08T17_08_31+00'!QAW13</f>
        <v>0</v>
      </c>
      <c r="QAX3">
        <f>'[1]ASF JIRA 2020-04-08T17_08_31+00'!QAX13</f>
        <v>0</v>
      </c>
      <c r="QAY3">
        <f>'[1]ASF JIRA 2020-04-08T17_08_31+00'!QAY13</f>
        <v>0</v>
      </c>
      <c r="QAZ3">
        <f>'[1]ASF JIRA 2020-04-08T17_08_31+00'!QAZ13</f>
        <v>0</v>
      </c>
      <c r="QBA3">
        <f>'[1]ASF JIRA 2020-04-08T17_08_31+00'!QBA13</f>
        <v>0</v>
      </c>
      <c r="QBB3">
        <f>'[1]ASF JIRA 2020-04-08T17_08_31+00'!QBB13</f>
        <v>0</v>
      </c>
      <c r="QBC3">
        <f>'[1]ASF JIRA 2020-04-08T17_08_31+00'!QBC13</f>
        <v>0</v>
      </c>
      <c r="QBD3">
        <f>'[1]ASF JIRA 2020-04-08T17_08_31+00'!QBD13</f>
        <v>0</v>
      </c>
      <c r="QBE3">
        <f>'[1]ASF JIRA 2020-04-08T17_08_31+00'!QBE13</f>
        <v>0</v>
      </c>
      <c r="QBF3">
        <f>'[1]ASF JIRA 2020-04-08T17_08_31+00'!QBF13</f>
        <v>0</v>
      </c>
      <c r="QBG3">
        <f>'[1]ASF JIRA 2020-04-08T17_08_31+00'!QBG13</f>
        <v>0</v>
      </c>
      <c r="QBH3">
        <f>'[1]ASF JIRA 2020-04-08T17_08_31+00'!QBH13</f>
        <v>0</v>
      </c>
      <c r="QBI3">
        <f>'[1]ASF JIRA 2020-04-08T17_08_31+00'!QBI13</f>
        <v>0</v>
      </c>
      <c r="QBJ3">
        <f>'[1]ASF JIRA 2020-04-08T17_08_31+00'!QBJ13</f>
        <v>0</v>
      </c>
      <c r="QBK3">
        <f>'[1]ASF JIRA 2020-04-08T17_08_31+00'!QBK13</f>
        <v>0</v>
      </c>
      <c r="QBL3">
        <f>'[1]ASF JIRA 2020-04-08T17_08_31+00'!QBL13</f>
        <v>0</v>
      </c>
      <c r="QBM3">
        <f>'[1]ASF JIRA 2020-04-08T17_08_31+00'!QBM13</f>
        <v>0</v>
      </c>
      <c r="QBN3">
        <f>'[1]ASF JIRA 2020-04-08T17_08_31+00'!QBN13</f>
        <v>0</v>
      </c>
      <c r="QBO3">
        <f>'[1]ASF JIRA 2020-04-08T17_08_31+00'!QBO13</f>
        <v>0</v>
      </c>
      <c r="QBP3">
        <f>'[1]ASF JIRA 2020-04-08T17_08_31+00'!QBP13</f>
        <v>0</v>
      </c>
      <c r="QBQ3">
        <f>'[1]ASF JIRA 2020-04-08T17_08_31+00'!QBQ13</f>
        <v>0</v>
      </c>
      <c r="QBR3">
        <f>'[1]ASF JIRA 2020-04-08T17_08_31+00'!QBR13</f>
        <v>0</v>
      </c>
      <c r="QBS3">
        <f>'[1]ASF JIRA 2020-04-08T17_08_31+00'!QBS13</f>
        <v>0</v>
      </c>
      <c r="QBT3">
        <f>'[1]ASF JIRA 2020-04-08T17_08_31+00'!QBT13</f>
        <v>0</v>
      </c>
      <c r="QBU3">
        <f>'[1]ASF JIRA 2020-04-08T17_08_31+00'!QBU13</f>
        <v>0</v>
      </c>
      <c r="QBV3">
        <f>'[1]ASF JIRA 2020-04-08T17_08_31+00'!QBV13</f>
        <v>0</v>
      </c>
      <c r="QBW3">
        <f>'[1]ASF JIRA 2020-04-08T17_08_31+00'!QBW13</f>
        <v>0</v>
      </c>
      <c r="QBX3">
        <f>'[1]ASF JIRA 2020-04-08T17_08_31+00'!QBX13</f>
        <v>0</v>
      </c>
      <c r="QBY3">
        <f>'[1]ASF JIRA 2020-04-08T17_08_31+00'!QBY13</f>
        <v>0</v>
      </c>
      <c r="QBZ3">
        <f>'[1]ASF JIRA 2020-04-08T17_08_31+00'!QBZ13</f>
        <v>0</v>
      </c>
      <c r="QCA3">
        <f>'[1]ASF JIRA 2020-04-08T17_08_31+00'!QCA13</f>
        <v>0</v>
      </c>
      <c r="QCB3">
        <f>'[1]ASF JIRA 2020-04-08T17_08_31+00'!QCB13</f>
        <v>0</v>
      </c>
      <c r="QCC3">
        <f>'[1]ASF JIRA 2020-04-08T17_08_31+00'!QCC13</f>
        <v>0</v>
      </c>
      <c r="QCD3">
        <f>'[1]ASF JIRA 2020-04-08T17_08_31+00'!QCD13</f>
        <v>0</v>
      </c>
      <c r="QCE3">
        <f>'[1]ASF JIRA 2020-04-08T17_08_31+00'!QCE13</f>
        <v>0</v>
      </c>
      <c r="QCF3">
        <f>'[1]ASF JIRA 2020-04-08T17_08_31+00'!QCF13</f>
        <v>0</v>
      </c>
      <c r="QCG3">
        <f>'[1]ASF JIRA 2020-04-08T17_08_31+00'!QCG13</f>
        <v>0</v>
      </c>
      <c r="QCH3">
        <f>'[1]ASF JIRA 2020-04-08T17_08_31+00'!QCH13</f>
        <v>0</v>
      </c>
      <c r="QCI3">
        <f>'[1]ASF JIRA 2020-04-08T17_08_31+00'!QCI13</f>
        <v>0</v>
      </c>
      <c r="QCJ3">
        <f>'[1]ASF JIRA 2020-04-08T17_08_31+00'!QCJ13</f>
        <v>0</v>
      </c>
      <c r="QCK3">
        <f>'[1]ASF JIRA 2020-04-08T17_08_31+00'!QCK13</f>
        <v>0</v>
      </c>
      <c r="QCL3">
        <f>'[1]ASF JIRA 2020-04-08T17_08_31+00'!QCL13</f>
        <v>0</v>
      </c>
      <c r="QCM3">
        <f>'[1]ASF JIRA 2020-04-08T17_08_31+00'!QCM13</f>
        <v>0</v>
      </c>
      <c r="QCN3">
        <f>'[1]ASF JIRA 2020-04-08T17_08_31+00'!QCN13</f>
        <v>0</v>
      </c>
      <c r="QCO3">
        <f>'[1]ASF JIRA 2020-04-08T17_08_31+00'!QCO13</f>
        <v>0</v>
      </c>
      <c r="QCP3">
        <f>'[1]ASF JIRA 2020-04-08T17_08_31+00'!QCP13</f>
        <v>0</v>
      </c>
      <c r="QCQ3">
        <f>'[1]ASF JIRA 2020-04-08T17_08_31+00'!QCQ13</f>
        <v>0</v>
      </c>
      <c r="QCR3">
        <f>'[1]ASF JIRA 2020-04-08T17_08_31+00'!QCR13</f>
        <v>0</v>
      </c>
      <c r="QCS3">
        <f>'[1]ASF JIRA 2020-04-08T17_08_31+00'!QCS13</f>
        <v>0</v>
      </c>
      <c r="QCT3">
        <f>'[1]ASF JIRA 2020-04-08T17_08_31+00'!QCT13</f>
        <v>0</v>
      </c>
      <c r="QCU3">
        <f>'[1]ASF JIRA 2020-04-08T17_08_31+00'!QCU13</f>
        <v>0</v>
      </c>
      <c r="QCV3">
        <f>'[1]ASF JIRA 2020-04-08T17_08_31+00'!QCV13</f>
        <v>0</v>
      </c>
      <c r="QCW3">
        <f>'[1]ASF JIRA 2020-04-08T17_08_31+00'!QCW13</f>
        <v>0</v>
      </c>
      <c r="QCX3">
        <f>'[1]ASF JIRA 2020-04-08T17_08_31+00'!QCX13</f>
        <v>0</v>
      </c>
      <c r="QCY3">
        <f>'[1]ASF JIRA 2020-04-08T17_08_31+00'!QCY13</f>
        <v>0</v>
      </c>
      <c r="QCZ3">
        <f>'[1]ASF JIRA 2020-04-08T17_08_31+00'!QCZ13</f>
        <v>0</v>
      </c>
      <c r="QDA3">
        <f>'[1]ASF JIRA 2020-04-08T17_08_31+00'!QDA13</f>
        <v>0</v>
      </c>
      <c r="QDB3">
        <f>'[1]ASF JIRA 2020-04-08T17_08_31+00'!QDB13</f>
        <v>0</v>
      </c>
      <c r="QDC3">
        <f>'[1]ASF JIRA 2020-04-08T17_08_31+00'!QDC13</f>
        <v>0</v>
      </c>
      <c r="QDD3">
        <f>'[1]ASF JIRA 2020-04-08T17_08_31+00'!QDD13</f>
        <v>0</v>
      </c>
      <c r="QDE3">
        <f>'[1]ASF JIRA 2020-04-08T17_08_31+00'!QDE13</f>
        <v>0</v>
      </c>
      <c r="QDF3">
        <f>'[1]ASF JIRA 2020-04-08T17_08_31+00'!QDF13</f>
        <v>0</v>
      </c>
      <c r="QDG3">
        <f>'[1]ASF JIRA 2020-04-08T17_08_31+00'!QDG13</f>
        <v>0</v>
      </c>
      <c r="QDH3">
        <f>'[1]ASF JIRA 2020-04-08T17_08_31+00'!QDH13</f>
        <v>0</v>
      </c>
      <c r="QDI3">
        <f>'[1]ASF JIRA 2020-04-08T17_08_31+00'!QDI13</f>
        <v>0</v>
      </c>
      <c r="QDJ3">
        <f>'[1]ASF JIRA 2020-04-08T17_08_31+00'!QDJ13</f>
        <v>0</v>
      </c>
      <c r="QDK3">
        <f>'[1]ASF JIRA 2020-04-08T17_08_31+00'!QDK13</f>
        <v>0</v>
      </c>
      <c r="QDL3">
        <f>'[1]ASF JIRA 2020-04-08T17_08_31+00'!QDL13</f>
        <v>0</v>
      </c>
      <c r="QDM3">
        <f>'[1]ASF JIRA 2020-04-08T17_08_31+00'!QDM13</f>
        <v>0</v>
      </c>
      <c r="QDN3">
        <f>'[1]ASF JIRA 2020-04-08T17_08_31+00'!QDN13</f>
        <v>0</v>
      </c>
      <c r="QDO3">
        <f>'[1]ASF JIRA 2020-04-08T17_08_31+00'!QDO13</f>
        <v>0</v>
      </c>
      <c r="QDP3">
        <f>'[1]ASF JIRA 2020-04-08T17_08_31+00'!QDP13</f>
        <v>0</v>
      </c>
      <c r="QDQ3">
        <f>'[1]ASF JIRA 2020-04-08T17_08_31+00'!QDQ13</f>
        <v>0</v>
      </c>
      <c r="QDR3">
        <f>'[1]ASF JIRA 2020-04-08T17_08_31+00'!QDR13</f>
        <v>0</v>
      </c>
      <c r="QDS3">
        <f>'[1]ASF JIRA 2020-04-08T17_08_31+00'!QDS13</f>
        <v>0</v>
      </c>
      <c r="QDT3">
        <f>'[1]ASF JIRA 2020-04-08T17_08_31+00'!QDT13</f>
        <v>0</v>
      </c>
      <c r="QDU3">
        <f>'[1]ASF JIRA 2020-04-08T17_08_31+00'!QDU13</f>
        <v>0</v>
      </c>
      <c r="QDV3">
        <f>'[1]ASF JIRA 2020-04-08T17_08_31+00'!QDV13</f>
        <v>0</v>
      </c>
      <c r="QDW3">
        <f>'[1]ASF JIRA 2020-04-08T17_08_31+00'!QDW13</f>
        <v>0</v>
      </c>
      <c r="QDX3">
        <f>'[1]ASF JIRA 2020-04-08T17_08_31+00'!QDX13</f>
        <v>0</v>
      </c>
      <c r="QDY3">
        <f>'[1]ASF JIRA 2020-04-08T17_08_31+00'!QDY13</f>
        <v>0</v>
      </c>
      <c r="QDZ3">
        <f>'[1]ASF JIRA 2020-04-08T17_08_31+00'!QDZ13</f>
        <v>0</v>
      </c>
      <c r="QEA3">
        <f>'[1]ASF JIRA 2020-04-08T17_08_31+00'!QEA13</f>
        <v>0</v>
      </c>
      <c r="QEB3">
        <f>'[1]ASF JIRA 2020-04-08T17_08_31+00'!QEB13</f>
        <v>0</v>
      </c>
      <c r="QEC3">
        <f>'[1]ASF JIRA 2020-04-08T17_08_31+00'!QEC13</f>
        <v>0</v>
      </c>
      <c r="QED3">
        <f>'[1]ASF JIRA 2020-04-08T17_08_31+00'!QED13</f>
        <v>0</v>
      </c>
      <c r="QEE3">
        <f>'[1]ASF JIRA 2020-04-08T17_08_31+00'!QEE13</f>
        <v>0</v>
      </c>
      <c r="QEF3">
        <f>'[1]ASF JIRA 2020-04-08T17_08_31+00'!QEF13</f>
        <v>0</v>
      </c>
      <c r="QEG3">
        <f>'[1]ASF JIRA 2020-04-08T17_08_31+00'!QEG13</f>
        <v>0</v>
      </c>
      <c r="QEH3">
        <f>'[1]ASF JIRA 2020-04-08T17_08_31+00'!QEH13</f>
        <v>0</v>
      </c>
      <c r="QEI3">
        <f>'[1]ASF JIRA 2020-04-08T17_08_31+00'!QEI13</f>
        <v>0</v>
      </c>
      <c r="QEJ3">
        <f>'[1]ASF JIRA 2020-04-08T17_08_31+00'!QEJ13</f>
        <v>0</v>
      </c>
      <c r="QEK3">
        <f>'[1]ASF JIRA 2020-04-08T17_08_31+00'!QEK13</f>
        <v>0</v>
      </c>
      <c r="QEL3">
        <f>'[1]ASF JIRA 2020-04-08T17_08_31+00'!QEL13</f>
        <v>0</v>
      </c>
      <c r="QEM3">
        <f>'[1]ASF JIRA 2020-04-08T17_08_31+00'!QEM13</f>
        <v>0</v>
      </c>
      <c r="QEN3">
        <f>'[1]ASF JIRA 2020-04-08T17_08_31+00'!QEN13</f>
        <v>0</v>
      </c>
      <c r="QEO3">
        <f>'[1]ASF JIRA 2020-04-08T17_08_31+00'!QEO13</f>
        <v>0</v>
      </c>
      <c r="QEP3">
        <f>'[1]ASF JIRA 2020-04-08T17_08_31+00'!QEP13</f>
        <v>0</v>
      </c>
      <c r="QEQ3">
        <f>'[1]ASF JIRA 2020-04-08T17_08_31+00'!QEQ13</f>
        <v>0</v>
      </c>
      <c r="QER3">
        <f>'[1]ASF JIRA 2020-04-08T17_08_31+00'!QER13</f>
        <v>0</v>
      </c>
      <c r="QES3">
        <f>'[1]ASF JIRA 2020-04-08T17_08_31+00'!QES13</f>
        <v>0</v>
      </c>
      <c r="QET3">
        <f>'[1]ASF JIRA 2020-04-08T17_08_31+00'!QET13</f>
        <v>0</v>
      </c>
      <c r="QEU3">
        <f>'[1]ASF JIRA 2020-04-08T17_08_31+00'!QEU13</f>
        <v>0</v>
      </c>
      <c r="QEV3">
        <f>'[1]ASF JIRA 2020-04-08T17_08_31+00'!QEV13</f>
        <v>0</v>
      </c>
      <c r="QEW3">
        <f>'[1]ASF JIRA 2020-04-08T17_08_31+00'!QEW13</f>
        <v>0</v>
      </c>
      <c r="QEX3">
        <f>'[1]ASF JIRA 2020-04-08T17_08_31+00'!QEX13</f>
        <v>0</v>
      </c>
      <c r="QEY3">
        <f>'[1]ASF JIRA 2020-04-08T17_08_31+00'!QEY13</f>
        <v>0</v>
      </c>
      <c r="QEZ3">
        <f>'[1]ASF JIRA 2020-04-08T17_08_31+00'!QEZ13</f>
        <v>0</v>
      </c>
      <c r="QFA3">
        <f>'[1]ASF JIRA 2020-04-08T17_08_31+00'!QFA13</f>
        <v>0</v>
      </c>
      <c r="QFB3">
        <f>'[1]ASF JIRA 2020-04-08T17_08_31+00'!QFB13</f>
        <v>0</v>
      </c>
      <c r="QFC3">
        <f>'[1]ASF JIRA 2020-04-08T17_08_31+00'!QFC13</f>
        <v>0</v>
      </c>
      <c r="QFD3">
        <f>'[1]ASF JIRA 2020-04-08T17_08_31+00'!QFD13</f>
        <v>0</v>
      </c>
      <c r="QFE3">
        <f>'[1]ASF JIRA 2020-04-08T17_08_31+00'!QFE13</f>
        <v>0</v>
      </c>
      <c r="QFF3">
        <f>'[1]ASF JIRA 2020-04-08T17_08_31+00'!QFF13</f>
        <v>0</v>
      </c>
      <c r="QFG3">
        <f>'[1]ASF JIRA 2020-04-08T17_08_31+00'!QFG13</f>
        <v>0</v>
      </c>
      <c r="QFH3">
        <f>'[1]ASF JIRA 2020-04-08T17_08_31+00'!QFH13</f>
        <v>0</v>
      </c>
      <c r="QFI3">
        <f>'[1]ASF JIRA 2020-04-08T17_08_31+00'!QFI13</f>
        <v>0</v>
      </c>
      <c r="QFJ3">
        <f>'[1]ASF JIRA 2020-04-08T17_08_31+00'!QFJ13</f>
        <v>0</v>
      </c>
      <c r="QFK3">
        <f>'[1]ASF JIRA 2020-04-08T17_08_31+00'!QFK13</f>
        <v>0</v>
      </c>
      <c r="QFL3">
        <f>'[1]ASF JIRA 2020-04-08T17_08_31+00'!QFL13</f>
        <v>0</v>
      </c>
      <c r="QFM3">
        <f>'[1]ASF JIRA 2020-04-08T17_08_31+00'!QFM13</f>
        <v>0</v>
      </c>
      <c r="QFN3">
        <f>'[1]ASF JIRA 2020-04-08T17_08_31+00'!QFN13</f>
        <v>0</v>
      </c>
      <c r="QFO3">
        <f>'[1]ASF JIRA 2020-04-08T17_08_31+00'!QFO13</f>
        <v>0</v>
      </c>
      <c r="QFP3">
        <f>'[1]ASF JIRA 2020-04-08T17_08_31+00'!QFP13</f>
        <v>0</v>
      </c>
      <c r="QFQ3">
        <f>'[1]ASF JIRA 2020-04-08T17_08_31+00'!QFQ13</f>
        <v>0</v>
      </c>
      <c r="QFR3">
        <f>'[1]ASF JIRA 2020-04-08T17_08_31+00'!QFR13</f>
        <v>0</v>
      </c>
      <c r="QFS3">
        <f>'[1]ASF JIRA 2020-04-08T17_08_31+00'!QFS13</f>
        <v>0</v>
      </c>
      <c r="QFT3">
        <f>'[1]ASF JIRA 2020-04-08T17_08_31+00'!QFT13</f>
        <v>0</v>
      </c>
      <c r="QFU3">
        <f>'[1]ASF JIRA 2020-04-08T17_08_31+00'!QFU13</f>
        <v>0</v>
      </c>
      <c r="QFV3">
        <f>'[1]ASF JIRA 2020-04-08T17_08_31+00'!QFV13</f>
        <v>0</v>
      </c>
      <c r="QFW3">
        <f>'[1]ASF JIRA 2020-04-08T17_08_31+00'!QFW13</f>
        <v>0</v>
      </c>
      <c r="QFX3">
        <f>'[1]ASF JIRA 2020-04-08T17_08_31+00'!QFX13</f>
        <v>0</v>
      </c>
      <c r="QFY3">
        <f>'[1]ASF JIRA 2020-04-08T17_08_31+00'!QFY13</f>
        <v>0</v>
      </c>
      <c r="QFZ3">
        <f>'[1]ASF JIRA 2020-04-08T17_08_31+00'!QFZ13</f>
        <v>0</v>
      </c>
      <c r="QGA3">
        <f>'[1]ASF JIRA 2020-04-08T17_08_31+00'!QGA13</f>
        <v>0</v>
      </c>
      <c r="QGB3">
        <f>'[1]ASF JIRA 2020-04-08T17_08_31+00'!QGB13</f>
        <v>0</v>
      </c>
      <c r="QGC3">
        <f>'[1]ASF JIRA 2020-04-08T17_08_31+00'!QGC13</f>
        <v>0</v>
      </c>
      <c r="QGD3">
        <f>'[1]ASF JIRA 2020-04-08T17_08_31+00'!QGD13</f>
        <v>0</v>
      </c>
      <c r="QGE3">
        <f>'[1]ASF JIRA 2020-04-08T17_08_31+00'!QGE13</f>
        <v>0</v>
      </c>
      <c r="QGF3">
        <f>'[1]ASF JIRA 2020-04-08T17_08_31+00'!QGF13</f>
        <v>0</v>
      </c>
      <c r="QGG3">
        <f>'[1]ASF JIRA 2020-04-08T17_08_31+00'!QGG13</f>
        <v>0</v>
      </c>
      <c r="QGH3">
        <f>'[1]ASF JIRA 2020-04-08T17_08_31+00'!QGH13</f>
        <v>0</v>
      </c>
      <c r="QGI3">
        <f>'[1]ASF JIRA 2020-04-08T17_08_31+00'!QGI13</f>
        <v>0</v>
      </c>
      <c r="QGJ3">
        <f>'[1]ASF JIRA 2020-04-08T17_08_31+00'!QGJ13</f>
        <v>0</v>
      </c>
      <c r="QGK3">
        <f>'[1]ASF JIRA 2020-04-08T17_08_31+00'!QGK13</f>
        <v>0</v>
      </c>
      <c r="QGL3">
        <f>'[1]ASF JIRA 2020-04-08T17_08_31+00'!QGL13</f>
        <v>0</v>
      </c>
      <c r="QGM3">
        <f>'[1]ASF JIRA 2020-04-08T17_08_31+00'!QGM13</f>
        <v>0</v>
      </c>
      <c r="QGN3">
        <f>'[1]ASF JIRA 2020-04-08T17_08_31+00'!QGN13</f>
        <v>0</v>
      </c>
      <c r="QGO3">
        <f>'[1]ASF JIRA 2020-04-08T17_08_31+00'!QGO13</f>
        <v>0</v>
      </c>
      <c r="QGP3">
        <f>'[1]ASF JIRA 2020-04-08T17_08_31+00'!QGP13</f>
        <v>0</v>
      </c>
      <c r="QGQ3">
        <f>'[1]ASF JIRA 2020-04-08T17_08_31+00'!QGQ13</f>
        <v>0</v>
      </c>
      <c r="QGR3">
        <f>'[1]ASF JIRA 2020-04-08T17_08_31+00'!QGR13</f>
        <v>0</v>
      </c>
      <c r="QGS3">
        <f>'[1]ASF JIRA 2020-04-08T17_08_31+00'!QGS13</f>
        <v>0</v>
      </c>
      <c r="QGT3">
        <f>'[1]ASF JIRA 2020-04-08T17_08_31+00'!QGT13</f>
        <v>0</v>
      </c>
      <c r="QGU3">
        <f>'[1]ASF JIRA 2020-04-08T17_08_31+00'!QGU13</f>
        <v>0</v>
      </c>
      <c r="QGV3">
        <f>'[1]ASF JIRA 2020-04-08T17_08_31+00'!QGV13</f>
        <v>0</v>
      </c>
      <c r="QGW3">
        <f>'[1]ASF JIRA 2020-04-08T17_08_31+00'!QGW13</f>
        <v>0</v>
      </c>
      <c r="QGX3">
        <f>'[1]ASF JIRA 2020-04-08T17_08_31+00'!QGX13</f>
        <v>0</v>
      </c>
      <c r="QGY3">
        <f>'[1]ASF JIRA 2020-04-08T17_08_31+00'!QGY13</f>
        <v>0</v>
      </c>
      <c r="QGZ3">
        <f>'[1]ASF JIRA 2020-04-08T17_08_31+00'!QGZ13</f>
        <v>0</v>
      </c>
      <c r="QHA3">
        <f>'[1]ASF JIRA 2020-04-08T17_08_31+00'!QHA13</f>
        <v>0</v>
      </c>
      <c r="QHB3">
        <f>'[1]ASF JIRA 2020-04-08T17_08_31+00'!QHB13</f>
        <v>0</v>
      </c>
      <c r="QHC3">
        <f>'[1]ASF JIRA 2020-04-08T17_08_31+00'!QHC13</f>
        <v>0</v>
      </c>
      <c r="QHD3">
        <f>'[1]ASF JIRA 2020-04-08T17_08_31+00'!QHD13</f>
        <v>0</v>
      </c>
      <c r="QHE3">
        <f>'[1]ASF JIRA 2020-04-08T17_08_31+00'!QHE13</f>
        <v>0</v>
      </c>
      <c r="QHF3">
        <f>'[1]ASF JIRA 2020-04-08T17_08_31+00'!QHF13</f>
        <v>0</v>
      </c>
      <c r="QHG3">
        <f>'[1]ASF JIRA 2020-04-08T17_08_31+00'!QHG13</f>
        <v>0</v>
      </c>
      <c r="QHH3">
        <f>'[1]ASF JIRA 2020-04-08T17_08_31+00'!QHH13</f>
        <v>0</v>
      </c>
      <c r="QHI3">
        <f>'[1]ASF JIRA 2020-04-08T17_08_31+00'!QHI13</f>
        <v>0</v>
      </c>
      <c r="QHJ3">
        <f>'[1]ASF JIRA 2020-04-08T17_08_31+00'!QHJ13</f>
        <v>0</v>
      </c>
      <c r="QHK3">
        <f>'[1]ASF JIRA 2020-04-08T17_08_31+00'!QHK13</f>
        <v>0</v>
      </c>
      <c r="QHL3">
        <f>'[1]ASF JIRA 2020-04-08T17_08_31+00'!QHL13</f>
        <v>0</v>
      </c>
      <c r="QHM3">
        <f>'[1]ASF JIRA 2020-04-08T17_08_31+00'!QHM13</f>
        <v>0</v>
      </c>
      <c r="QHN3">
        <f>'[1]ASF JIRA 2020-04-08T17_08_31+00'!QHN13</f>
        <v>0</v>
      </c>
      <c r="QHO3">
        <f>'[1]ASF JIRA 2020-04-08T17_08_31+00'!QHO13</f>
        <v>0</v>
      </c>
      <c r="QHP3">
        <f>'[1]ASF JIRA 2020-04-08T17_08_31+00'!QHP13</f>
        <v>0</v>
      </c>
      <c r="QHQ3">
        <f>'[1]ASF JIRA 2020-04-08T17_08_31+00'!QHQ13</f>
        <v>0</v>
      </c>
      <c r="QHR3">
        <f>'[1]ASF JIRA 2020-04-08T17_08_31+00'!QHR13</f>
        <v>0</v>
      </c>
      <c r="QHS3">
        <f>'[1]ASF JIRA 2020-04-08T17_08_31+00'!QHS13</f>
        <v>0</v>
      </c>
      <c r="QHT3">
        <f>'[1]ASF JIRA 2020-04-08T17_08_31+00'!QHT13</f>
        <v>0</v>
      </c>
      <c r="QHU3">
        <f>'[1]ASF JIRA 2020-04-08T17_08_31+00'!QHU13</f>
        <v>0</v>
      </c>
      <c r="QHV3">
        <f>'[1]ASF JIRA 2020-04-08T17_08_31+00'!QHV13</f>
        <v>0</v>
      </c>
      <c r="QHW3">
        <f>'[1]ASF JIRA 2020-04-08T17_08_31+00'!QHW13</f>
        <v>0</v>
      </c>
      <c r="QHX3">
        <f>'[1]ASF JIRA 2020-04-08T17_08_31+00'!QHX13</f>
        <v>0</v>
      </c>
      <c r="QHY3">
        <f>'[1]ASF JIRA 2020-04-08T17_08_31+00'!QHY13</f>
        <v>0</v>
      </c>
      <c r="QHZ3">
        <f>'[1]ASF JIRA 2020-04-08T17_08_31+00'!QHZ13</f>
        <v>0</v>
      </c>
      <c r="QIA3">
        <f>'[1]ASF JIRA 2020-04-08T17_08_31+00'!QIA13</f>
        <v>0</v>
      </c>
      <c r="QIB3">
        <f>'[1]ASF JIRA 2020-04-08T17_08_31+00'!QIB13</f>
        <v>0</v>
      </c>
      <c r="QIC3">
        <f>'[1]ASF JIRA 2020-04-08T17_08_31+00'!QIC13</f>
        <v>0</v>
      </c>
      <c r="QID3">
        <f>'[1]ASF JIRA 2020-04-08T17_08_31+00'!QID13</f>
        <v>0</v>
      </c>
      <c r="QIE3">
        <f>'[1]ASF JIRA 2020-04-08T17_08_31+00'!QIE13</f>
        <v>0</v>
      </c>
      <c r="QIF3">
        <f>'[1]ASF JIRA 2020-04-08T17_08_31+00'!QIF13</f>
        <v>0</v>
      </c>
      <c r="QIG3">
        <f>'[1]ASF JIRA 2020-04-08T17_08_31+00'!QIG13</f>
        <v>0</v>
      </c>
      <c r="QIH3">
        <f>'[1]ASF JIRA 2020-04-08T17_08_31+00'!QIH13</f>
        <v>0</v>
      </c>
      <c r="QII3">
        <f>'[1]ASF JIRA 2020-04-08T17_08_31+00'!QII13</f>
        <v>0</v>
      </c>
      <c r="QIJ3">
        <f>'[1]ASF JIRA 2020-04-08T17_08_31+00'!QIJ13</f>
        <v>0</v>
      </c>
      <c r="QIK3">
        <f>'[1]ASF JIRA 2020-04-08T17_08_31+00'!QIK13</f>
        <v>0</v>
      </c>
      <c r="QIL3">
        <f>'[1]ASF JIRA 2020-04-08T17_08_31+00'!QIL13</f>
        <v>0</v>
      </c>
      <c r="QIM3">
        <f>'[1]ASF JIRA 2020-04-08T17_08_31+00'!QIM13</f>
        <v>0</v>
      </c>
      <c r="QIN3">
        <f>'[1]ASF JIRA 2020-04-08T17_08_31+00'!QIN13</f>
        <v>0</v>
      </c>
      <c r="QIO3">
        <f>'[1]ASF JIRA 2020-04-08T17_08_31+00'!QIO13</f>
        <v>0</v>
      </c>
      <c r="QIP3">
        <f>'[1]ASF JIRA 2020-04-08T17_08_31+00'!QIP13</f>
        <v>0</v>
      </c>
      <c r="QIQ3">
        <f>'[1]ASF JIRA 2020-04-08T17_08_31+00'!QIQ13</f>
        <v>0</v>
      </c>
      <c r="QIR3">
        <f>'[1]ASF JIRA 2020-04-08T17_08_31+00'!QIR13</f>
        <v>0</v>
      </c>
      <c r="QIS3">
        <f>'[1]ASF JIRA 2020-04-08T17_08_31+00'!QIS13</f>
        <v>0</v>
      </c>
      <c r="QIT3">
        <f>'[1]ASF JIRA 2020-04-08T17_08_31+00'!QIT13</f>
        <v>0</v>
      </c>
      <c r="QIU3">
        <f>'[1]ASF JIRA 2020-04-08T17_08_31+00'!QIU13</f>
        <v>0</v>
      </c>
      <c r="QIV3">
        <f>'[1]ASF JIRA 2020-04-08T17_08_31+00'!QIV13</f>
        <v>0</v>
      </c>
      <c r="QIW3">
        <f>'[1]ASF JIRA 2020-04-08T17_08_31+00'!QIW13</f>
        <v>0</v>
      </c>
      <c r="QIX3">
        <f>'[1]ASF JIRA 2020-04-08T17_08_31+00'!QIX13</f>
        <v>0</v>
      </c>
      <c r="QIY3">
        <f>'[1]ASF JIRA 2020-04-08T17_08_31+00'!QIY13</f>
        <v>0</v>
      </c>
      <c r="QIZ3">
        <f>'[1]ASF JIRA 2020-04-08T17_08_31+00'!QIZ13</f>
        <v>0</v>
      </c>
      <c r="QJA3">
        <f>'[1]ASF JIRA 2020-04-08T17_08_31+00'!QJA13</f>
        <v>0</v>
      </c>
      <c r="QJB3">
        <f>'[1]ASF JIRA 2020-04-08T17_08_31+00'!QJB13</f>
        <v>0</v>
      </c>
      <c r="QJC3">
        <f>'[1]ASF JIRA 2020-04-08T17_08_31+00'!QJC13</f>
        <v>0</v>
      </c>
      <c r="QJD3">
        <f>'[1]ASF JIRA 2020-04-08T17_08_31+00'!QJD13</f>
        <v>0</v>
      </c>
      <c r="QJE3">
        <f>'[1]ASF JIRA 2020-04-08T17_08_31+00'!QJE13</f>
        <v>0</v>
      </c>
      <c r="QJF3">
        <f>'[1]ASF JIRA 2020-04-08T17_08_31+00'!QJF13</f>
        <v>0</v>
      </c>
      <c r="QJG3">
        <f>'[1]ASF JIRA 2020-04-08T17_08_31+00'!QJG13</f>
        <v>0</v>
      </c>
      <c r="QJH3">
        <f>'[1]ASF JIRA 2020-04-08T17_08_31+00'!QJH13</f>
        <v>0</v>
      </c>
      <c r="QJI3">
        <f>'[1]ASF JIRA 2020-04-08T17_08_31+00'!QJI13</f>
        <v>0</v>
      </c>
      <c r="QJJ3">
        <f>'[1]ASF JIRA 2020-04-08T17_08_31+00'!QJJ13</f>
        <v>0</v>
      </c>
      <c r="QJK3">
        <f>'[1]ASF JIRA 2020-04-08T17_08_31+00'!QJK13</f>
        <v>0</v>
      </c>
      <c r="QJL3">
        <f>'[1]ASF JIRA 2020-04-08T17_08_31+00'!QJL13</f>
        <v>0</v>
      </c>
      <c r="QJM3">
        <f>'[1]ASF JIRA 2020-04-08T17_08_31+00'!QJM13</f>
        <v>0</v>
      </c>
      <c r="QJN3">
        <f>'[1]ASF JIRA 2020-04-08T17_08_31+00'!QJN13</f>
        <v>0</v>
      </c>
      <c r="QJO3">
        <f>'[1]ASF JIRA 2020-04-08T17_08_31+00'!QJO13</f>
        <v>0</v>
      </c>
      <c r="QJP3">
        <f>'[1]ASF JIRA 2020-04-08T17_08_31+00'!QJP13</f>
        <v>0</v>
      </c>
      <c r="QJQ3">
        <f>'[1]ASF JIRA 2020-04-08T17_08_31+00'!QJQ13</f>
        <v>0</v>
      </c>
      <c r="QJR3">
        <f>'[1]ASF JIRA 2020-04-08T17_08_31+00'!QJR13</f>
        <v>0</v>
      </c>
      <c r="QJS3">
        <f>'[1]ASF JIRA 2020-04-08T17_08_31+00'!QJS13</f>
        <v>0</v>
      </c>
      <c r="QJT3">
        <f>'[1]ASF JIRA 2020-04-08T17_08_31+00'!QJT13</f>
        <v>0</v>
      </c>
      <c r="QJU3">
        <f>'[1]ASF JIRA 2020-04-08T17_08_31+00'!QJU13</f>
        <v>0</v>
      </c>
      <c r="QJV3">
        <f>'[1]ASF JIRA 2020-04-08T17_08_31+00'!QJV13</f>
        <v>0</v>
      </c>
      <c r="QJW3">
        <f>'[1]ASF JIRA 2020-04-08T17_08_31+00'!QJW13</f>
        <v>0</v>
      </c>
      <c r="QJX3">
        <f>'[1]ASF JIRA 2020-04-08T17_08_31+00'!QJX13</f>
        <v>0</v>
      </c>
      <c r="QJY3">
        <f>'[1]ASF JIRA 2020-04-08T17_08_31+00'!QJY13</f>
        <v>0</v>
      </c>
      <c r="QJZ3">
        <f>'[1]ASF JIRA 2020-04-08T17_08_31+00'!QJZ13</f>
        <v>0</v>
      </c>
      <c r="QKA3">
        <f>'[1]ASF JIRA 2020-04-08T17_08_31+00'!QKA13</f>
        <v>0</v>
      </c>
      <c r="QKB3">
        <f>'[1]ASF JIRA 2020-04-08T17_08_31+00'!QKB13</f>
        <v>0</v>
      </c>
      <c r="QKC3">
        <f>'[1]ASF JIRA 2020-04-08T17_08_31+00'!QKC13</f>
        <v>0</v>
      </c>
      <c r="QKD3">
        <f>'[1]ASF JIRA 2020-04-08T17_08_31+00'!QKD13</f>
        <v>0</v>
      </c>
      <c r="QKE3">
        <f>'[1]ASF JIRA 2020-04-08T17_08_31+00'!QKE13</f>
        <v>0</v>
      </c>
      <c r="QKF3">
        <f>'[1]ASF JIRA 2020-04-08T17_08_31+00'!QKF13</f>
        <v>0</v>
      </c>
      <c r="QKG3">
        <f>'[1]ASF JIRA 2020-04-08T17_08_31+00'!QKG13</f>
        <v>0</v>
      </c>
      <c r="QKH3">
        <f>'[1]ASF JIRA 2020-04-08T17_08_31+00'!QKH13</f>
        <v>0</v>
      </c>
      <c r="QKI3">
        <f>'[1]ASF JIRA 2020-04-08T17_08_31+00'!QKI13</f>
        <v>0</v>
      </c>
      <c r="QKJ3">
        <f>'[1]ASF JIRA 2020-04-08T17_08_31+00'!QKJ13</f>
        <v>0</v>
      </c>
      <c r="QKK3">
        <f>'[1]ASF JIRA 2020-04-08T17_08_31+00'!QKK13</f>
        <v>0</v>
      </c>
      <c r="QKL3">
        <f>'[1]ASF JIRA 2020-04-08T17_08_31+00'!QKL13</f>
        <v>0</v>
      </c>
      <c r="QKM3">
        <f>'[1]ASF JIRA 2020-04-08T17_08_31+00'!QKM13</f>
        <v>0</v>
      </c>
      <c r="QKN3">
        <f>'[1]ASF JIRA 2020-04-08T17_08_31+00'!QKN13</f>
        <v>0</v>
      </c>
      <c r="QKO3">
        <f>'[1]ASF JIRA 2020-04-08T17_08_31+00'!QKO13</f>
        <v>0</v>
      </c>
      <c r="QKP3">
        <f>'[1]ASF JIRA 2020-04-08T17_08_31+00'!QKP13</f>
        <v>0</v>
      </c>
      <c r="QKQ3">
        <f>'[1]ASF JIRA 2020-04-08T17_08_31+00'!QKQ13</f>
        <v>0</v>
      </c>
      <c r="QKR3">
        <f>'[1]ASF JIRA 2020-04-08T17_08_31+00'!QKR13</f>
        <v>0</v>
      </c>
      <c r="QKS3">
        <f>'[1]ASF JIRA 2020-04-08T17_08_31+00'!QKS13</f>
        <v>0</v>
      </c>
      <c r="QKT3">
        <f>'[1]ASF JIRA 2020-04-08T17_08_31+00'!QKT13</f>
        <v>0</v>
      </c>
      <c r="QKU3">
        <f>'[1]ASF JIRA 2020-04-08T17_08_31+00'!QKU13</f>
        <v>0</v>
      </c>
      <c r="QKV3">
        <f>'[1]ASF JIRA 2020-04-08T17_08_31+00'!QKV13</f>
        <v>0</v>
      </c>
      <c r="QKW3">
        <f>'[1]ASF JIRA 2020-04-08T17_08_31+00'!QKW13</f>
        <v>0</v>
      </c>
      <c r="QKX3">
        <f>'[1]ASF JIRA 2020-04-08T17_08_31+00'!QKX13</f>
        <v>0</v>
      </c>
      <c r="QKY3">
        <f>'[1]ASF JIRA 2020-04-08T17_08_31+00'!QKY13</f>
        <v>0</v>
      </c>
      <c r="QKZ3">
        <f>'[1]ASF JIRA 2020-04-08T17_08_31+00'!QKZ13</f>
        <v>0</v>
      </c>
      <c r="QLA3">
        <f>'[1]ASF JIRA 2020-04-08T17_08_31+00'!QLA13</f>
        <v>0</v>
      </c>
      <c r="QLB3">
        <f>'[1]ASF JIRA 2020-04-08T17_08_31+00'!QLB13</f>
        <v>0</v>
      </c>
      <c r="QLC3">
        <f>'[1]ASF JIRA 2020-04-08T17_08_31+00'!QLC13</f>
        <v>0</v>
      </c>
      <c r="QLD3">
        <f>'[1]ASF JIRA 2020-04-08T17_08_31+00'!QLD13</f>
        <v>0</v>
      </c>
      <c r="QLE3">
        <f>'[1]ASF JIRA 2020-04-08T17_08_31+00'!QLE13</f>
        <v>0</v>
      </c>
      <c r="QLF3">
        <f>'[1]ASF JIRA 2020-04-08T17_08_31+00'!QLF13</f>
        <v>0</v>
      </c>
      <c r="QLG3">
        <f>'[1]ASF JIRA 2020-04-08T17_08_31+00'!QLG13</f>
        <v>0</v>
      </c>
      <c r="QLH3">
        <f>'[1]ASF JIRA 2020-04-08T17_08_31+00'!QLH13</f>
        <v>0</v>
      </c>
      <c r="QLI3">
        <f>'[1]ASF JIRA 2020-04-08T17_08_31+00'!QLI13</f>
        <v>0</v>
      </c>
      <c r="QLJ3">
        <f>'[1]ASF JIRA 2020-04-08T17_08_31+00'!QLJ13</f>
        <v>0</v>
      </c>
      <c r="QLK3">
        <f>'[1]ASF JIRA 2020-04-08T17_08_31+00'!QLK13</f>
        <v>0</v>
      </c>
      <c r="QLL3">
        <f>'[1]ASF JIRA 2020-04-08T17_08_31+00'!QLL13</f>
        <v>0</v>
      </c>
      <c r="QLM3">
        <f>'[1]ASF JIRA 2020-04-08T17_08_31+00'!QLM13</f>
        <v>0</v>
      </c>
      <c r="QLN3">
        <f>'[1]ASF JIRA 2020-04-08T17_08_31+00'!QLN13</f>
        <v>0</v>
      </c>
      <c r="QLO3">
        <f>'[1]ASF JIRA 2020-04-08T17_08_31+00'!QLO13</f>
        <v>0</v>
      </c>
      <c r="QLP3">
        <f>'[1]ASF JIRA 2020-04-08T17_08_31+00'!QLP13</f>
        <v>0</v>
      </c>
      <c r="QLQ3">
        <f>'[1]ASF JIRA 2020-04-08T17_08_31+00'!QLQ13</f>
        <v>0</v>
      </c>
      <c r="QLR3">
        <f>'[1]ASF JIRA 2020-04-08T17_08_31+00'!QLR13</f>
        <v>0</v>
      </c>
      <c r="QLS3">
        <f>'[1]ASF JIRA 2020-04-08T17_08_31+00'!QLS13</f>
        <v>0</v>
      </c>
      <c r="QLT3">
        <f>'[1]ASF JIRA 2020-04-08T17_08_31+00'!QLT13</f>
        <v>0</v>
      </c>
      <c r="QLU3">
        <f>'[1]ASF JIRA 2020-04-08T17_08_31+00'!QLU13</f>
        <v>0</v>
      </c>
      <c r="QLV3">
        <f>'[1]ASF JIRA 2020-04-08T17_08_31+00'!QLV13</f>
        <v>0</v>
      </c>
      <c r="QLW3">
        <f>'[1]ASF JIRA 2020-04-08T17_08_31+00'!QLW13</f>
        <v>0</v>
      </c>
      <c r="QLX3">
        <f>'[1]ASF JIRA 2020-04-08T17_08_31+00'!QLX13</f>
        <v>0</v>
      </c>
      <c r="QLY3">
        <f>'[1]ASF JIRA 2020-04-08T17_08_31+00'!QLY13</f>
        <v>0</v>
      </c>
      <c r="QLZ3">
        <f>'[1]ASF JIRA 2020-04-08T17_08_31+00'!QLZ13</f>
        <v>0</v>
      </c>
      <c r="QMA3">
        <f>'[1]ASF JIRA 2020-04-08T17_08_31+00'!QMA13</f>
        <v>0</v>
      </c>
      <c r="QMB3">
        <f>'[1]ASF JIRA 2020-04-08T17_08_31+00'!QMB13</f>
        <v>0</v>
      </c>
      <c r="QMC3">
        <f>'[1]ASF JIRA 2020-04-08T17_08_31+00'!QMC13</f>
        <v>0</v>
      </c>
      <c r="QMD3">
        <f>'[1]ASF JIRA 2020-04-08T17_08_31+00'!QMD13</f>
        <v>0</v>
      </c>
      <c r="QME3">
        <f>'[1]ASF JIRA 2020-04-08T17_08_31+00'!QME13</f>
        <v>0</v>
      </c>
      <c r="QMF3">
        <f>'[1]ASF JIRA 2020-04-08T17_08_31+00'!QMF13</f>
        <v>0</v>
      </c>
      <c r="QMG3">
        <f>'[1]ASF JIRA 2020-04-08T17_08_31+00'!QMG13</f>
        <v>0</v>
      </c>
      <c r="QMH3">
        <f>'[1]ASF JIRA 2020-04-08T17_08_31+00'!QMH13</f>
        <v>0</v>
      </c>
      <c r="QMI3">
        <f>'[1]ASF JIRA 2020-04-08T17_08_31+00'!QMI13</f>
        <v>0</v>
      </c>
      <c r="QMJ3">
        <f>'[1]ASF JIRA 2020-04-08T17_08_31+00'!QMJ13</f>
        <v>0</v>
      </c>
      <c r="QMK3">
        <f>'[1]ASF JIRA 2020-04-08T17_08_31+00'!QMK13</f>
        <v>0</v>
      </c>
      <c r="QML3">
        <f>'[1]ASF JIRA 2020-04-08T17_08_31+00'!QML13</f>
        <v>0</v>
      </c>
      <c r="QMM3">
        <f>'[1]ASF JIRA 2020-04-08T17_08_31+00'!QMM13</f>
        <v>0</v>
      </c>
      <c r="QMN3">
        <f>'[1]ASF JIRA 2020-04-08T17_08_31+00'!QMN13</f>
        <v>0</v>
      </c>
      <c r="QMO3">
        <f>'[1]ASF JIRA 2020-04-08T17_08_31+00'!QMO13</f>
        <v>0</v>
      </c>
      <c r="QMP3">
        <f>'[1]ASF JIRA 2020-04-08T17_08_31+00'!QMP13</f>
        <v>0</v>
      </c>
      <c r="QMQ3">
        <f>'[1]ASF JIRA 2020-04-08T17_08_31+00'!QMQ13</f>
        <v>0</v>
      </c>
      <c r="QMR3">
        <f>'[1]ASF JIRA 2020-04-08T17_08_31+00'!QMR13</f>
        <v>0</v>
      </c>
      <c r="QMS3">
        <f>'[1]ASF JIRA 2020-04-08T17_08_31+00'!QMS13</f>
        <v>0</v>
      </c>
      <c r="QMT3">
        <f>'[1]ASF JIRA 2020-04-08T17_08_31+00'!QMT13</f>
        <v>0</v>
      </c>
      <c r="QMU3">
        <f>'[1]ASF JIRA 2020-04-08T17_08_31+00'!QMU13</f>
        <v>0</v>
      </c>
      <c r="QMV3">
        <f>'[1]ASF JIRA 2020-04-08T17_08_31+00'!QMV13</f>
        <v>0</v>
      </c>
      <c r="QMW3">
        <f>'[1]ASF JIRA 2020-04-08T17_08_31+00'!QMW13</f>
        <v>0</v>
      </c>
      <c r="QMX3">
        <f>'[1]ASF JIRA 2020-04-08T17_08_31+00'!QMX13</f>
        <v>0</v>
      </c>
      <c r="QMY3">
        <f>'[1]ASF JIRA 2020-04-08T17_08_31+00'!QMY13</f>
        <v>0</v>
      </c>
      <c r="QMZ3">
        <f>'[1]ASF JIRA 2020-04-08T17_08_31+00'!QMZ13</f>
        <v>0</v>
      </c>
      <c r="QNA3">
        <f>'[1]ASF JIRA 2020-04-08T17_08_31+00'!QNA13</f>
        <v>0</v>
      </c>
      <c r="QNB3">
        <f>'[1]ASF JIRA 2020-04-08T17_08_31+00'!QNB13</f>
        <v>0</v>
      </c>
      <c r="QNC3">
        <f>'[1]ASF JIRA 2020-04-08T17_08_31+00'!QNC13</f>
        <v>0</v>
      </c>
      <c r="QND3">
        <f>'[1]ASF JIRA 2020-04-08T17_08_31+00'!QND13</f>
        <v>0</v>
      </c>
      <c r="QNE3">
        <f>'[1]ASF JIRA 2020-04-08T17_08_31+00'!QNE13</f>
        <v>0</v>
      </c>
      <c r="QNF3">
        <f>'[1]ASF JIRA 2020-04-08T17_08_31+00'!QNF13</f>
        <v>0</v>
      </c>
      <c r="QNG3">
        <f>'[1]ASF JIRA 2020-04-08T17_08_31+00'!QNG13</f>
        <v>0</v>
      </c>
      <c r="QNH3">
        <f>'[1]ASF JIRA 2020-04-08T17_08_31+00'!QNH13</f>
        <v>0</v>
      </c>
      <c r="QNI3">
        <f>'[1]ASF JIRA 2020-04-08T17_08_31+00'!QNI13</f>
        <v>0</v>
      </c>
      <c r="QNJ3">
        <f>'[1]ASF JIRA 2020-04-08T17_08_31+00'!QNJ13</f>
        <v>0</v>
      </c>
      <c r="QNK3">
        <f>'[1]ASF JIRA 2020-04-08T17_08_31+00'!QNK13</f>
        <v>0</v>
      </c>
      <c r="QNL3">
        <f>'[1]ASF JIRA 2020-04-08T17_08_31+00'!QNL13</f>
        <v>0</v>
      </c>
      <c r="QNM3">
        <f>'[1]ASF JIRA 2020-04-08T17_08_31+00'!QNM13</f>
        <v>0</v>
      </c>
      <c r="QNN3">
        <f>'[1]ASF JIRA 2020-04-08T17_08_31+00'!QNN13</f>
        <v>0</v>
      </c>
      <c r="QNO3">
        <f>'[1]ASF JIRA 2020-04-08T17_08_31+00'!QNO13</f>
        <v>0</v>
      </c>
      <c r="QNP3">
        <f>'[1]ASF JIRA 2020-04-08T17_08_31+00'!QNP13</f>
        <v>0</v>
      </c>
      <c r="QNQ3">
        <f>'[1]ASF JIRA 2020-04-08T17_08_31+00'!QNQ13</f>
        <v>0</v>
      </c>
      <c r="QNR3">
        <f>'[1]ASF JIRA 2020-04-08T17_08_31+00'!QNR13</f>
        <v>0</v>
      </c>
      <c r="QNS3">
        <f>'[1]ASF JIRA 2020-04-08T17_08_31+00'!QNS13</f>
        <v>0</v>
      </c>
      <c r="QNT3">
        <f>'[1]ASF JIRA 2020-04-08T17_08_31+00'!QNT13</f>
        <v>0</v>
      </c>
      <c r="QNU3">
        <f>'[1]ASF JIRA 2020-04-08T17_08_31+00'!QNU13</f>
        <v>0</v>
      </c>
      <c r="QNV3">
        <f>'[1]ASF JIRA 2020-04-08T17_08_31+00'!QNV13</f>
        <v>0</v>
      </c>
      <c r="QNW3">
        <f>'[1]ASF JIRA 2020-04-08T17_08_31+00'!QNW13</f>
        <v>0</v>
      </c>
      <c r="QNX3">
        <f>'[1]ASF JIRA 2020-04-08T17_08_31+00'!QNX13</f>
        <v>0</v>
      </c>
      <c r="QNY3">
        <f>'[1]ASF JIRA 2020-04-08T17_08_31+00'!QNY13</f>
        <v>0</v>
      </c>
      <c r="QNZ3">
        <f>'[1]ASF JIRA 2020-04-08T17_08_31+00'!QNZ13</f>
        <v>0</v>
      </c>
      <c r="QOA3">
        <f>'[1]ASF JIRA 2020-04-08T17_08_31+00'!QOA13</f>
        <v>0</v>
      </c>
      <c r="QOB3">
        <f>'[1]ASF JIRA 2020-04-08T17_08_31+00'!QOB13</f>
        <v>0</v>
      </c>
      <c r="QOC3">
        <f>'[1]ASF JIRA 2020-04-08T17_08_31+00'!QOC13</f>
        <v>0</v>
      </c>
      <c r="QOD3">
        <f>'[1]ASF JIRA 2020-04-08T17_08_31+00'!QOD13</f>
        <v>0</v>
      </c>
      <c r="QOE3">
        <f>'[1]ASF JIRA 2020-04-08T17_08_31+00'!QOE13</f>
        <v>0</v>
      </c>
      <c r="QOF3">
        <f>'[1]ASF JIRA 2020-04-08T17_08_31+00'!QOF13</f>
        <v>0</v>
      </c>
      <c r="QOG3">
        <f>'[1]ASF JIRA 2020-04-08T17_08_31+00'!QOG13</f>
        <v>0</v>
      </c>
      <c r="QOH3">
        <f>'[1]ASF JIRA 2020-04-08T17_08_31+00'!QOH13</f>
        <v>0</v>
      </c>
      <c r="QOI3">
        <f>'[1]ASF JIRA 2020-04-08T17_08_31+00'!QOI13</f>
        <v>0</v>
      </c>
      <c r="QOJ3">
        <f>'[1]ASF JIRA 2020-04-08T17_08_31+00'!QOJ13</f>
        <v>0</v>
      </c>
      <c r="QOK3">
        <f>'[1]ASF JIRA 2020-04-08T17_08_31+00'!QOK13</f>
        <v>0</v>
      </c>
      <c r="QOL3">
        <f>'[1]ASF JIRA 2020-04-08T17_08_31+00'!QOL13</f>
        <v>0</v>
      </c>
      <c r="QOM3">
        <f>'[1]ASF JIRA 2020-04-08T17_08_31+00'!QOM13</f>
        <v>0</v>
      </c>
      <c r="QON3">
        <f>'[1]ASF JIRA 2020-04-08T17_08_31+00'!QON13</f>
        <v>0</v>
      </c>
      <c r="QOO3">
        <f>'[1]ASF JIRA 2020-04-08T17_08_31+00'!QOO13</f>
        <v>0</v>
      </c>
      <c r="QOP3">
        <f>'[1]ASF JIRA 2020-04-08T17_08_31+00'!QOP13</f>
        <v>0</v>
      </c>
      <c r="QOQ3">
        <f>'[1]ASF JIRA 2020-04-08T17_08_31+00'!QOQ13</f>
        <v>0</v>
      </c>
      <c r="QOR3">
        <f>'[1]ASF JIRA 2020-04-08T17_08_31+00'!QOR13</f>
        <v>0</v>
      </c>
      <c r="QOS3">
        <f>'[1]ASF JIRA 2020-04-08T17_08_31+00'!QOS13</f>
        <v>0</v>
      </c>
      <c r="QOT3">
        <f>'[1]ASF JIRA 2020-04-08T17_08_31+00'!QOT13</f>
        <v>0</v>
      </c>
      <c r="QOU3">
        <f>'[1]ASF JIRA 2020-04-08T17_08_31+00'!QOU13</f>
        <v>0</v>
      </c>
      <c r="QOV3">
        <f>'[1]ASF JIRA 2020-04-08T17_08_31+00'!QOV13</f>
        <v>0</v>
      </c>
      <c r="QOW3">
        <f>'[1]ASF JIRA 2020-04-08T17_08_31+00'!QOW13</f>
        <v>0</v>
      </c>
      <c r="QOX3">
        <f>'[1]ASF JIRA 2020-04-08T17_08_31+00'!QOX13</f>
        <v>0</v>
      </c>
      <c r="QOY3">
        <f>'[1]ASF JIRA 2020-04-08T17_08_31+00'!QOY13</f>
        <v>0</v>
      </c>
      <c r="QOZ3">
        <f>'[1]ASF JIRA 2020-04-08T17_08_31+00'!QOZ13</f>
        <v>0</v>
      </c>
      <c r="QPA3">
        <f>'[1]ASF JIRA 2020-04-08T17_08_31+00'!QPA13</f>
        <v>0</v>
      </c>
      <c r="QPB3">
        <f>'[1]ASF JIRA 2020-04-08T17_08_31+00'!QPB13</f>
        <v>0</v>
      </c>
      <c r="QPC3">
        <f>'[1]ASF JIRA 2020-04-08T17_08_31+00'!QPC13</f>
        <v>0</v>
      </c>
      <c r="QPD3">
        <f>'[1]ASF JIRA 2020-04-08T17_08_31+00'!QPD13</f>
        <v>0</v>
      </c>
      <c r="QPE3">
        <f>'[1]ASF JIRA 2020-04-08T17_08_31+00'!QPE13</f>
        <v>0</v>
      </c>
      <c r="QPF3">
        <f>'[1]ASF JIRA 2020-04-08T17_08_31+00'!QPF13</f>
        <v>0</v>
      </c>
      <c r="QPG3">
        <f>'[1]ASF JIRA 2020-04-08T17_08_31+00'!QPG13</f>
        <v>0</v>
      </c>
      <c r="QPH3">
        <f>'[1]ASF JIRA 2020-04-08T17_08_31+00'!QPH13</f>
        <v>0</v>
      </c>
      <c r="QPI3">
        <f>'[1]ASF JIRA 2020-04-08T17_08_31+00'!QPI13</f>
        <v>0</v>
      </c>
      <c r="QPJ3">
        <f>'[1]ASF JIRA 2020-04-08T17_08_31+00'!QPJ13</f>
        <v>0</v>
      </c>
      <c r="QPK3">
        <f>'[1]ASF JIRA 2020-04-08T17_08_31+00'!QPK13</f>
        <v>0</v>
      </c>
      <c r="QPL3">
        <f>'[1]ASF JIRA 2020-04-08T17_08_31+00'!QPL13</f>
        <v>0</v>
      </c>
      <c r="QPM3">
        <f>'[1]ASF JIRA 2020-04-08T17_08_31+00'!QPM13</f>
        <v>0</v>
      </c>
      <c r="QPN3">
        <f>'[1]ASF JIRA 2020-04-08T17_08_31+00'!QPN13</f>
        <v>0</v>
      </c>
      <c r="QPO3">
        <f>'[1]ASF JIRA 2020-04-08T17_08_31+00'!QPO13</f>
        <v>0</v>
      </c>
      <c r="QPP3">
        <f>'[1]ASF JIRA 2020-04-08T17_08_31+00'!QPP13</f>
        <v>0</v>
      </c>
      <c r="QPQ3">
        <f>'[1]ASF JIRA 2020-04-08T17_08_31+00'!QPQ13</f>
        <v>0</v>
      </c>
      <c r="QPR3">
        <f>'[1]ASF JIRA 2020-04-08T17_08_31+00'!QPR13</f>
        <v>0</v>
      </c>
      <c r="QPS3">
        <f>'[1]ASF JIRA 2020-04-08T17_08_31+00'!QPS13</f>
        <v>0</v>
      </c>
      <c r="QPT3">
        <f>'[1]ASF JIRA 2020-04-08T17_08_31+00'!QPT13</f>
        <v>0</v>
      </c>
      <c r="QPU3">
        <f>'[1]ASF JIRA 2020-04-08T17_08_31+00'!QPU13</f>
        <v>0</v>
      </c>
      <c r="QPV3">
        <f>'[1]ASF JIRA 2020-04-08T17_08_31+00'!QPV13</f>
        <v>0</v>
      </c>
      <c r="QPW3">
        <f>'[1]ASF JIRA 2020-04-08T17_08_31+00'!QPW13</f>
        <v>0</v>
      </c>
      <c r="QPX3">
        <f>'[1]ASF JIRA 2020-04-08T17_08_31+00'!QPX13</f>
        <v>0</v>
      </c>
      <c r="QPY3">
        <f>'[1]ASF JIRA 2020-04-08T17_08_31+00'!QPY13</f>
        <v>0</v>
      </c>
      <c r="QPZ3">
        <f>'[1]ASF JIRA 2020-04-08T17_08_31+00'!QPZ13</f>
        <v>0</v>
      </c>
      <c r="QQA3">
        <f>'[1]ASF JIRA 2020-04-08T17_08_31+00'!QQA13</f>
        <v>0</v>
      </c>
      <c r="QQB3">
        <f>'[1]ASF JIRA 2020-04-08T17_08_31+00'!QQB13</f>
        <v>0</v>
      </c>
      <c r="QQC3">
        <f>'[1]ASF JIRA 2020-04-08T17_08_31+00'!QQC13</f>
        <v>0</v>
      </c>
      <c r="QQD3">
        <f>'[1]ASF JIRA 2020-04-08T17_08_31+00'!QQD13</f>
        <v>0</v>
      </c>
      <c r="QQE3">
        <f>'[1]ASF JIRA 2020-04-08T17_08_31+00'!QQE13</f>
        <v>0</v>
      </c>
      <c r="QQF3">
        <f>'[1]ASF JIRA 2020-04-08T17_08_31+00'!QQF13</f>
        <v>0</v>
      </c>
      <c r="QQG3">
        <f>'[1]ASF JIRA 2020-04-08T17_08_31+00'!QQG13</f>
        <v>0</v>
      </c>
      <c r="QQH3">
        <f>'[1]ASF JIRA 2020-04-08T17_08_31+00'!QQH13</f>
        <v>0</v>
      </c>
      <c r="QQI3">
        <f>'[1]ASF JIRA 2020-04-08T17_08_31+00'!QQI13</f>
        <v>0</v>
      </c>
      <c r="QQJ3">
        <f>'[1]ASF JIRA 2020-04-08T17_08_31+00'!QQJ13</f>
        <v>0</v>
      </c>
      <c r="QQK3">
        <f>'[1]ASF JIRA 2020-04-08T17_08_31+00'!QQK13</f>
        <v>0</v>
      </c>
      <c r="QQL3">
        <f>'[1]ASF JIRA 2020-04-08T17_08_31+00'!QQL13</f>
        <v>0</v>
      </c>
      <c r="QQM3">
        <f>'[1]ASF JIRA 2020-04-08T17_08_31+00'!QQM13</f>
        <v>0</v>
      </c>
      <c r="QQN3">
        <f>'[1]ASF JIRA 2020-04-08T17_08_31+00'!QQN13</f>
        <v>0</v>
      </c>
      <c r="QQO3">
        <f>'[1]ASF JIRA 2020-04-08T17_08_31+00'!QQO13</f>
        <v>0</v>
      </c>
      <c r="QQP3">
        <f>'[1]ASF JIRA 2020-04-08T17_08_31+00'!QQP13</f>
        <v>0</v>
      </c>
      <c r="QQQ3">
        <f>'[1]ASF JIRA 2020-04-08T17_08_31+00'!QQQ13</f>
        <v>0</v>
      </c>
      <c r="QQR3">
        <f>'[1]ASF JIRA 2020-04-08T17_08_31+00'!QQR13</f>
        <v>0</v>
      </c>
      <c r="QQS3">
        <f>'[1]ASF JIRA 2020-04-08T17_08_31+00'!QQS13</f>
        <v>0</v>
      </c>
      <c r="QQT3">
        <f>'[1]ASF JIRA 2020-04-08T17_08_31+00'!QQT13</f>
        <v>0</v>
      </c>
      <c r="QQU3">
        <f>'[1]ASF JIRA 2020-04-08T17_08_31+00'!QQU13</f>
        <v>0</v>
      </c>
      <c r="QQV3">
        <f>'[1]ASF JIRA 2020-04-08T17_08_31+00'!QQV13</f>
        <v>0</v>
      </c>
      <c r="QQW3">
        <f>'[1]ASF JIRA 2020-04-08T17_08_31+00'!QQW13</f>
        <v>0</v>
      </c>
      <c r="QQX3">
        <f>'[1]ASF JIRA 2020-04-08T17_08_31+00'!QQX13</f>
        <v>0</v>
      </c>
      <c r="QQY3">
        <f>'[1]ASF JIRA 2020-04-08T17_08_31+00'!QQY13</f>
        <v>0</v>
      </c>
      <c r="QQZ3">
        <f>'[1]ASF JIRA 2020-04-08T17_08_31+00'!QQZ13</f>
        <v>0</v>
      </c>
      <c r="QRA3">
        <f>'[1]ASF JIRA 2020-04-08T17_08_31+00'!QRA13</f>
        <v>0</v>
      </c>
      <c r="QRB3">
        <f>'[1]ASF JIRA 2020-04-08T17_08_31+00'!QRB13</f>
        <v>0</v>
      </c>
      <c r="QRC3">
        <f>'[1]ASF JIRA 2020-04-08T17_08_31+00'!QRC13</f>
        <v>0</v>
      </c>
      <c r="QRD3">
        <f>'[1]ASF JIRA 2020-04-08T17_08_31+00'!QRD13</f>
        <v>0</v>
      </c>
      <c r="QRE3">
        <f>'[1]ASF JIRA 2020-04-08T17_08_31+00'!QRE13</f>
        <v>0</v>
      </c>
      <c r="QRF3">
        <f>'[1]ASF JIRA 2020-04-08T17_08_31+00'!QRF13</f>
        <v>0</v>
      </c>
      <c r="QRG3">
        <f>'[1]ASF JIRA 2020-04-08T17_08_31+00'!QRG13</f>
        <v>0</v>
      </c>
      <c r="QRH3">
        <f>'[1]ASF JIRA 2020-04-08T17_08_31+00'!QRH13</f>
        <v>0</v>
      </c>
      <c r="QRI3">
        <f>'[1]ASF JIRA 2020-04-08T17_08_31+00'!QRI13</f>
        <v>0</v>
      </c>
      <c r="QRJ3">
        <f>'[1]ASF JIRA 2020-04-08T17_08_31+00'!QRJ13</f>
        <v>0</v>
      </c>
      <c r="QRK3">
        <f>'[1]ASF JIRA 2020-04-08T17_08_31+00'!QRK13</f>
        <v>0</v>
      </c>
      <c r="QRL3">
        <f>'[1]ASF JIRA 2020-04-08T17_08_31+00'!QRL13</f>
        <v>0</v>
      </c>
      <c r="QRM3">
        <f>'[1]ASF JIRA 2020-04-08T17_08_31+00'!QRM13</f>
        <v>0</v>
      </c>
      <c r="QRN3">
        <f>'[1]ASF JIRA 2020-04-08T17_08_31+00'!QRN13</f>
        <v>0</v>
      </c>
      <c r="QRO3">
        <f>'[1]ASF JIRA 2020-04-08T17_08_31+00'!QRO13</f>
        <v>0</v>
      </c>
      <c r="QRP3">
        <f>'[1]ASF JIRA 2020-04-08T17_08_31+00'!QRP13</f>
        <v>0</v>
      </c>
      <c r="QRQ3">
        <f>'[1]ASF JIRA 2020-04-08T17_08_31+00'!QRQ13</f>
        <v>0</v>
      </c>
      <c r="QRR3">
        <f>'[1]ASF JIRA 2020-04-08T17_08_31+00'!QRR13</f>
        <v>0</v>
      </c>
      <c r="QRS3">
        <f>'[1]ASF JIRA 2020-04-08T17_08_31+00'!QRS13</f>
        <v>0</v>
      </c>
      <c r="QRT3">
        <f>'[1]ASF JIRA 2020-04-08T17_08_31+00'!QRT13</f>
        <v>0</v>
      </c>
      <c r="QRU3">
        <f>'[1]ASF JIRA 2020-04-08T17_08_31+00'!QRU13</f>
        <v>0</v>
      </c>
      <c r="QRV3">
        <f>'[1]ASF JIRA 2020-04-08T17_08_31+00'!QRV13</f>
        <v>0</v>
      </c>
      <c r="QRW3">
        <f>'[1]ASF JIRA 2020-04-08T17_08_31+00'!QRW13</f>
        <v>0</v>
      </c>
      <c r="QRX3">
        <f>'[1]ASF JIRA 2020-04-08T17_08_31+00'!QRX13</f>
        <v>0</v>
      </c>
      <c r="QRY3">
        <f>'[1]ASF JIRA 2020-04-08T17_08_31+00'!QRY13</f>
        <v>0</v>
      </c>
      <c r="QRZ3">
        <f>'[1]ASF JIRA 2020-04-08T17_08_31+00'!QRZ13</f>
        <v>0</v>
      </c>
      <c r="QSA3">
        <f>'[1]ASF JIRA 2020-04-08T17_08_31+00'!QSA13</f>
        <v>0</v>
      </c>
      <c r="QSB3">
        <f>'[1]ASF JIRA 2020-04-08T17_08_31+00'!QSB13</f>
        <v>0</v>
      </c>
      <c r="QSC3">
        <f>'[1]ASF JIRA 2020-04-08T17_08_31+00'!QSC13</f>
        <v>0</v>
      </c>
      <c r="QSD3">
        <f>'[1]ASF JIRA 2020-04-08T17_08_31+00'!QSD13</f>
        <v>0</v>
      </c>
      <c r="QSE3">
        <f>'[1]ASF JIRA 2020-04-08T17_08_31+00'!QSE13</f>
        <v>0</v>
      </c>
      <c r="QSF3">
        <f>'[1]ASF JIRA 2020-04-08T17_08_31+00'!QSF13</f>
        <v>0</v>
      </c>
      <c r="QSG3">
        <f>'[1]ASF JIRA 2020-04-08T17_08_31+00'!QSG13</f>
        <v>0</v>
      </c>
      <c r="QSH3">
        <f>'[1]ASF JIRA 2020-04-08T17_08_31+00'!QSH13</f>
        <v>0</v>
      </c>
      <c r="QSI3">
        <f>'[1]ASF JIRA 2020-04-08T17_08_31+00'!QSI13</f>
        <v>0</v>
      </c>
      <c r="QSJ3">
        <f>'[1]ASF JIRA 2020-04-08T17_08_31+00'!QSJ13</f>
        <v>0</v>
      </c>
      <c r="QSK3">
        <f>'[1]ASF JIRA 2020-04-08T17_08_31+00'!QSK13</f>
        <v>0</v>
      </c>
      <c r="QSL3">
        <f>'[1]ASF JIRA 2020-04-08T17_08_31+00'!QSL13</f>
        <v>0</v>
      </c>
      <c r="QSM3">
        <f>'[1]ASF JIRA 2020-04-08T17_08_31+00'!QSM13</f>
        <v>0</v>
      </c>
      <c r="QSN3">
        <f>'[1]ASF JIRA 2020-04-08T17_08_31+00'!QSN13</f>
        <v>0</v>
      </c>
      <c r="QSO3">
        <f>'[1]ASF JIRA 2020-04-08T17_08_31+00'!QSO13</f>
        <v>0</v>
      </c>
      <c r="QSP3">
        <f>'[1]ASF JIRA 2020-04-08T17_08_31+00'!QSP13</f>
        <v>0</v>
      </c>
      <c r="QSQ3">
        <f>'[1]ASF JIRA 2020-04-08T17_08_31+00'!QSQ13</f>
        <v>0</v>
      </c>
      <c r="QSR3">
        <f>'[1]ASF JIRA 2020-04-08T17_08_31+00'!QSR13</f>
        <v>0</v>
      </c>
      <c r="QSS3">
        <f>'[1]ASF JIRA 2020-04-08T17_08_31+00'!QSS13</f>
        <v>0</v>
      </c>
      <c r="QST3">
        <f>'[1]ASF JIRA 2020-04-08T17_08_31+00'!QST13</f>
        <v>0</v>
      </c>
      <c r="QSU3">
        <f>'[1]ASF JIRA 2020-04-08T17_08_31+00'!QSU13</f>
        <v>0</v>
      </c>
      <c r="QSV3">
        <f>'[1]ASF JIRA 2020-04-08T17_08_31+00'!QSV13</f>
        <v>0</v>
      </c>
      <c r="QSW3">
        <f>'[1]ASF JIRA 2020-04-08T17_08_31+00'!QSW13</f>
        <v>0</v>
      </c>
      <c r="QSX3">
        <f>'[1]ASF JIRA 2020-04-08T17_08_31+00'!QSX13</f>
        <v>0</v>
      </c>
      <c r="QSY3">
        <f>'[1]ASF JIRA 2020-04-08T17_08_31+00'!QSY13</f>
        <v>0</v>
      </c>
      <c r="QSZ3">
        <f>'[1]ASF JIRA 2020-04-08T17_08_31+00'!QSZ13</f>
        <v>0</v>
      </c>
      <c r="QTA3">
        <f>'[1]ASF JIRA 2020-04-08T17_08_31+00'!QTA13</f>
        <v>0</v>
      </c>
      <c r="QTB3">
        <f>'[1]ASF JIRA 2020-04-08T17_08_31+00'!QTB13</f>
        <v>0</v>
      </c>
      <c r="QTC3">
        <f>'[1]ASF JIRA 2020-04-08T17_08_31+00'!QTC13</f>
        <v>0</v>
      </c>
      <c r="QTD3">
        <f>'[1]ASF JIRA 2020-04-08T17_08_31+00'!QTD13</f>
        <v>0</v>
      </c>
      <c r="QTE3">
        <f>'[1]ASF JIRA 2020-04-08T17_08_31+00'!QTE13</f>
        <v>0</v>
      </c>
      <c r="QTF3">
        <f>'[1]ASF JIRA 2020-04-08T17_08_31+00'!QTF13</f>
        <v>0</v>
      </c>
      <c r="QTG3">
        <f>'[1]ASF JIRA 2020-04-08T17_08_31+00'!QTG13</f>
        <v>0</v>
      </c>
      <c r="QTH3">
        <f>'[1]ASF JIRA 2020-04-08T17_08_31+00'!QTH13</f>
        <v>0</v>
      </c>
      <c r="QTI3">
        <f>'[1]ASF JIRA 2020-04-08T17_08_31+00'!QTI13</f>
        <v>0</v>
      </c>
      <c r="QTJ3">
        <f>'[1]ASF JIRA 2020-04-08T17_08_31+00'!QTJ13</f>
        <v>0</v>
      </c>
      <c r="QTK3">
        <f>'[1]ASF JIRA 2020-04-08T17_08_31+00'!QTK13</f>
        <v>0</v>
      </c>
      <c r="QTL3">
        <f>'[1]ASF JIRA 2020-04-08T17_08_31+00'!QTL13</f>
        <v>0</v>
      </c>
      <c r="QTM3">
        <f>'[1]ASF JIRA 2020-04-08T17_08_31+00'!QTM13</f>
        <v>0</v>
      </c>
      <c r="QTN3">
        <f>'[1]ASF JIRA 2020-04-08T17_08_31+00'!QTN13</f>
        <v>0</v>
      </c>
      <c r="QTO3">
        <f>'[1]ASF JIRA 2020-04-08T17_08_31+00'!QTO13</f>
        <v>0</v>
      </c>
      <c r="QTP3">
        <f>'[1]ASF JIRA 2020-04-08T17_08_31+00'!QTP13</f>
        <v>0</v>
      </c>
      <c r="QTQ3">
        <f>'[1]ASF JIRA 2020-04-08T17_08_31+00'!QTQ13</f>
        <v>0</v>
      </c>
      <c r="QTR3">
        <f>'[1]ASF JIRA 2020-04-08T17_08_31+00'!QTR13</f>
        <v>0</v>
      </c>
      <c r="QTS3">
        <f>'[1]ASF JIRA 2020-04-08T17_08_31+00'!QTS13</f>
        <v>0</v>
      </c>
      <c r="QTT3">
        <f>'[1]ASF JIRA 2020-04-08T17_08_31+00'!QTT13</f>
        <v>0</v>
      </c>
      <c r="QTU3">
        <f>'[1]ASF JIRA 2020-04-08T17_08_31+00'!QTU13</f>
        <v>0</v>
      </c>
      <c r="QTV3">
        <f>'[1]ASF JIRA 2020-04-08T17_08_31+00'!QTV13</f>
        <v>0</v>
      </c>
      <c r="QTW3">
        <f>'[1]ASF JIRA 2020-04-08T17_08_31+00'!QTW13</f>
        <v>0</v>
      </c>
      <c r="QTX3">
        <f>'[1]ASF JIRA 2020-04-08T17_08_31+00'!QTX13</f>
        <v>0</v>
      </c>
      <c r="QTY3">
        <f>'[1]ASF JIRA 2020-04-08T17_08_31+00'!QTY13</f>
        <v>0</v>
      </c>
      <c r="QTZ3">
        <f>'[1]ASF JIRA 2020-04-08T17_08_31+00'!QTZ13</f>
        <v>0</v>
      </c>
      <c r="QUA3">
        <f>'[1]ASF JIRA 2020-04-08T17_08_31+00'!QUA13</f>
        <v>0</v>
      </c>
      <c r="QUB3">
        <f>'[1]ASF JIRA 2020-04-08T17_08_31+00'!QUB13</f>
        <v>0</v>
      </c>
      <c r="QUC3">
        <f>'[1]ASF JIRA 2020-04-08T17_08_31+00'!QUC13</f>
        <v>0</v>
      </c>
      <c r="QUD3">
        <f>'[1]ASF JIRA 2020-04-08T17_08_31+00'!QUD13</f>
        <v>0</v>
      </c>
      <c r="QUE3">
        <f>'[1]ASF JIRA 2020-04-08T17_08_31+00'!QUE13</f>
        <v>0</v>
      </c>
      <c r="QUF3">
        <f>'[1]ASF JIRA 2020-04-08T17_08_31+00'!QUF13</f>
        <v>0</v>
      </c>
      <c r="QUG3">
        <f>'[1]ASF JIRA 2020-04-08T17_08_31+00'!QUG13</f>
        <v>0</v>
      </c>
      <c r="QUH3">
        <f>'[1]ASF JIRA 2020-04-08T17_08_31+00'!QUH13</f>
        <v>0</v>
      </c>
      <c r="QUI3">
        <f>'[1]ASF JIRA 2020-04-08T17_08_31+00'!QUI13</f>
        <v>0</v>
      </c>
      <c r="QUJ3">
        <f>'[1]ASF JIRA 2020-04-08T17_08_31+00'!QUJ13</f>
        <v>0</v>
      </c>
      <c r="QUK3">
        <f>'[1]ASF JIRA 2020-04-08T17_08_31+00'!QUK13</f>
        <v>0</v>
      </c>
      <c r="QUL3">
        <f>'[1]ASF JIRA 2020-04-08T17_08_31+00'!QUL13</f>
        <v>0</v>
      </c>
      <c r="QUM3">
        <f>'[1]ASF JIRA 2020-04-08T17_08_31+00'!QUM13</f>
        <v>0</v>
      </c>
      <c r="QUN3">
        <f>'[1]ASF JIRA 2020-04-08T17_08_31+00'!QUN13</f>
        <v>0</v>
      </c>
      <c r="QUO3">
        <f>'[1]ASF JIRA 2020-04-08T17_08_31+00'!QUO13</f>
        <v>0</v>
      </c>
      <c r="QUP3">
        <f>'[1]ASF JIRA 2020-04-08T17_08_31+00'!QUP13</f>
        <v>0</v>
      </c>
      <c r="QUQ3">
        <f>'[1]ASF JIRA 2020-04-08T17_08_31+00'!QUQ13</f>
        <v>0</v>
      </c>
      <c r="QUR3">
        <f>'[1]ASF JIRA 2020-04-08T17_08_31+00'!QUR13</f>
        <v>0</v>
      </c>
      <c r="QUS3">
        <f>'[1]ASF JIRA 2020-04-08T17_08_31+00'!QUS13</f>
        <v>0</v>
      </c>
      <c r="QUT3">
        <f>'[1]ASF JIRA 2020-04-08T17_08_31+00'!QUT13</f>
        <v>0</v>
      </c>
      <c r="QUU3">
        <f>'[1]ASF JIRA 2020-04-08T17_08_31+00'!QUU13</f>
        <v>0</v>
      </c>
      <c r="QUV3">
        <f>'[1]ASF JIRA 2020-04-08T17_08_31+00'!QUV13</f>
        <v>0</v>
      </c>
      <c r="QUW3">
        <f>'[1]ASF JIRA 2020-04-08T17_08_31+00'!QUW13</f>
        <v>0</v>
      </c>
      <c r="QUX3">
        <f>'[1]ASF JIRA 2020-04-08T17_08_31+00'!QUX13</f>
        <v>0</v>
      </c>
      <c r="QUY3">
        <f>'[1]ASF JIRA 2020-04-08T17_08_31+00'!QUY13</f>
        <v>0</v>
      </c>
      <c r="QUZ3">
        <f>'[1]ASF JIRA 2020-04-08T17_08_31+00'!QUZ13</f>
        <v>0</v>
      </c>
      <c r="QVA3">
        <f>'[1]ASF JIRA 2020-04-08T17_08_31+00'!QVA13</f>
        <v>0</v>
      </c>
      <c r="QVB3">
        <f>'[1]ASF JIRA 2020-04-08T17_08_31+00'!QVB13</f>
        <v>0</v>
      </c>
      <c r="QVC3">
        <f>'[1]ASF JIRA 2020-04-08T17_08_31+00'!QVC13</f>
        <v>0</v>
      </c>
      <c r="QVD3">
        <f>'[1]ASF JIRA 2020-04-08T17_08_31+00'!QVD13</f>
        <v>0</v>
      </c>
      <c r="QVE3">
        <f>'[1]ASF JIRA 2020-04-08T17_08_31+00'!QVE13</f>
        <v>0</v>
      </c>
      <c r="QVF3">
        <f>'[1]ASF JIRA 2020-04-08T17_08_31+00'!QVF13</f>
        <v>0</v>
      </c>
      <c r="QVG3">
        <f>'[1]ASF JIRA 2020-04-08T17_08_31+00'!QVG13</f>
        <v>0</v>
      </c>
      <c r="QVH3">
        <f>'[1]ASF JIRA 2020-04-08T17_08_31+00'!QVH13</f>
        <v>0</v>
      </c>
      <c r="QVI3">
        <f>'[1]ASF JIRA 2020-04-08T17_08_31+00'!QVI13</f>
        <v>0</v>
      </c>
      <c r="QVJ3">
        <f>'[1]ASF JIRA 2020-04-08T17_08_31+00'!QVJ13</f>
        <v>0</v>
      </c>
      <c r="QVK3">
        <f>'[1]ASF JIRA 2020-04-08T17_08_31+00'!QVK13</f>
        <v>0</v>
      </c>
      <c r="QVL3">
        <f>'[1]ASF JIRA 2020-04-08T17_08_31+00'!QVL13</f>
        <v>0</v>
      </c>
      <c r="QVM3">
        <f>'[1]ASF JIRA 2020-04-08T17_08_31+00'!QVM13</f>
        <v>0</v>
      </c>
      <c r="QVN3">
        <f>'[1]ASF JIRA 2020-04-08T17_08_31+00'!QVN13</f>
        <v>0</v>
      </c>
      <c r="QVO3">
        <f>'[1]ASF JIRA 2020-04-08T17_08_31+00'!QVO13</f>
        <v>0</v>
      </c>
      <c r="QVP3">
        <f>'[1]ASF JIRA 2020-04-08T17_08_31+00'!QVP13</f>
        <v>0</v>
      </c>
      <c r="QVQ3">
        <f>'[1]ASF JIRA 2020-04-08T17_08_31+00'!QVQ13</f>
        <v>0</v>
      </c>
      <c r="QVR3">
        <f>'[1]ASF JIRA 2020-04-08T17_08_31+00'!QVR13</f>
        <v>0</v>
      </c>
      <c r="QVS3">
        <f>'[1]ASF JIRA 2020-04-08T17_08_31+00'!QVS13</f>
        <v>0</v>
      </c>
      <c r="QVT3">
        <f>'[1]ASF JIRA 2020-04-08T17_08_31+00'!QVT13</f>
        <v>0</v>
      </c>
      <c r="QVU3">
        <f>'[1]ASF JIRA 2020-04-08T17_08_31+00'!QVU13</f>
        <v>0</v>
      </c>
      <c r="QVV3">
        <f>'[1]ASF JIRA 2020-04-08T17_08_31+00'!QVV13</f>
        <v>0</v>
      </c>
      <c r="QVW3">
        <f>'[1]ASF JIRA 2020-04-08T17_08_31+00'!QVW13</f>
        <v>0</v>
      </c>
      <c r="QVX3">
        <f>'[1]ASF JIRA 2020-04-08T17_08_31+00'!QVX13</f>
        <v>0</v>
      </c>
      <c r="QVY3">
        <f>'[1]ASF JIRA 2020-04-08T17_08_31+00'!QVY13</f>
        <v>0</v>
      </c>
      <c r="QVZ3">
        <f>'[1]ASF JIRA 2020-04-08T17_08_31+00'!QVZ13</f>
        <v>0</v>
      </c>
      <c r="QWA3">
        <f>'[1]ASF JIRA 2020-04-08T17_08_31+00'!QWA13</f>
        <v>0</v>
      </c>
      <c r="QWB3">
        <f>'[1]ASF JIRA 2020-04-08T17_08_31+00'!QWB13</f>
        <v>0</v>
      </c>
      <c r="QWC3">
        <f>'[1]ASF JIRA 2020-04-08T17_08_31+00'!QWC13</f>
        <v>0</v>
      </c>
      <c r="QWD3">
        <f>'[1]ASF JIRA 2020-04-08T17_08_31+00'!QWD13</f>
        <v>0</v>
      </c>
      <c r="QWE3">
        <f>'[1]ASF JIRA 2020-04-08T17_08_31+00'!QWE13</f>
        <v>0</v>
      </c>
      <c r="QWF3">
        <f>'[1]ASF JIRA 2020-04-08T17_08_31+00'!QWF13</f>
        <v>0</v>
      </c>
      <c r="QWG3">
        <f>'[1]ASF JIRA 2020-04-08T17_08_31+00'!QWG13</f>
        <v>0</v>
      </c>
      <c r="QWH3">
        <f>'[1]ASF JIRA 2020-04-08T17_08_31+00'!QWH13</f>
        <v>0</v>
      </c>
      <c r="QWI3">
        <f>'[1]ASF JIRA 2020-04-08T17_08_31+00'!QWI13</f>
        <v>0</v>
      </c>
      <c r="QWJ3">
        <f>'[1]ASF JIRA 2020-04-08T17_08_31+00'!QWJ13</f>
        <v>0</v>
      </c>
      <c r="QWK3">
        <f>'[1]ASF JIRA 2020-04-08T17_08_31+00'!QWK13</f>
        <v>0</v>
      </c>
      <c r="QWL3">
        <f>'[1]ASF JIRA 2020-04-08T17_08_31+00'!QWL13</f>
        <v>0</v>
      </c>
      <c r="QWM3">
        <f>'[1]ASF JIRA 2020-04-08T17_08_31+00'!QWM13</f>
        <v>0</v>
      </c>
      <c r="QWN3">
        <f>'[1]ASF JIRA 2020-04-08T17_08_31+00'!QWN13</f>
        <v>0</v>
      </c>
      <c r="QWO3">
        <f>'[1]ASF JIRA 2020-04-08T17_08_31+00'!QWO13</f>
        <v>0</v>
      </c>
      <c r="QWP3">
        <f>'[1]ASF JIRA 2020-04-08T17_08_31+00'!QWP13</f>
        <v>0</v>
      </c>
      <c r="QWQ3">
        <f>'[1]ASF JIRA 2020-04-08T17_08_31+00'!QWQ13</f>
        <v>0</v>
      </c>
      <c r="QWR3">
        <f>'[1]ASF JIRA 2020-04-08T17_08_31+00'!QWR13</f>
        <v>0</v>
      </c>
      <c r="QWS3">
        <f>'[1]ASF JIRA 2020-04-08T17_08_31+00'!QWS13</f>
        <v>0</v>
      </c>
      <c r="QWT3">
        <f>'[1]ASF JIRA 2020-04-08T17_08_31+00'!QWT13</f>
        <v>0</v>
      </c>
      <c r="QWU3">
        <f>'[1]ASF JIRA 2020-04-08T17_08_31+00'!QWU13</f>
        <v>0</v>
      </c>
      <c r="QWV3">
        <f>'[1]ASF JIRA 2020-04-08T17_08_31+00'!QWV13</f>
        <v>0</v>
      </c>
      <c r="QWW3">
        <f>'[1]ASF JIRA 2020-04-08T17_08_31+00'!QWW13</f>
        <v>0</v>
      </c>
      <c r="QWX3">
        <f>'[1]ASF JIRA 2020-04-08T17_08_31+00'!QWX13</f>
        <v>0</v>
      </c>
      <c r="QWY3">
        <f>'[1]ASF JIRA 2020-04-08T17_08_31+00'!QWY13</f>
        <v>0</v>
      </c>
      <c r="QWZ3">
        <f>'[1]ASF JIRA 2020-04-08T17_08_31+00'!QWZ13</f>
        <v>0</v>
      </c>
      <c r="QXA3">
        <f>'[1]ASF JIRA 2020-04-08T17_08_31+00'!QXA13</f>
        <v>0</v>
      </c>
      <c r="QXB3">
        <f>'[1]ASF JIRA 2020-04-08T17_08_31+00'!QXB13</f>
        <v>0</v>
      </c>
      <c r="QXC3">
        <f>'[1]ASF JIRA 2020-04-08T17_08_31+00'!QXC13</f>
        <v>0</v>
      </c>
      <c r="QXD3">
        <f>'[1]ASF JIRA 2020-04-08T17_08_31+00'!QXD13</f>
        <v>0</v>
      </c>
      <c r="QXE3">
        <f>'[1]ASF JIRA 2020-04-08T17_08_31+00'!QXE13</f>
        <v>0</v>
      </c>
      <c r="QXF3">
        <f>'[1]ASF JIRA 2020-04-08T17_08_31+00'!QXF13</f>
        <v>0</v>
      </c>
      <c r="QXG3">
        <f>'[1]ASF JIRA 2020-04-08T17_08_31+00'!QXG13</f>
        <v>0</v>
      </c>
      <c r="QXH3">
        <f>'[1]ASF JIRA 2020-04-08T17_08_31+00'!QXH13</f>
        <v>0</v>
      </c>
      <c r="QXI3">
        <f>'[1]ASF JIRA 2020-04-08T17_08_31+00'!QXI13</f>
        <v>0</v>
      </c>
      <c r="QXJ3">
        <f>'[1]ASF JIRA 2020-04-08T17_08_31+00'!QXJ13</f>
        <v>0</v>
      </c>
      <c r="QXK3">
        <f>'[1]ASF JIRA 2020-04-08T17_08_31+00'!QXK13</f>
        <v>0</v>
      </c>
      <c r="QXL3">
        <f>'[1]ASF JIRA 2020-04-08T17_08_31+00'!QXL13</f>
        <v>0</v>
      </c>
      <c r="QXM3">
        <f>'[1]ASF JIRA 2020-04-08T17_08_31+00'!QXM13</f>
        <v>0</v>
      </c>
      <c r="QXN3">
        <f>'[1]ASF JIRA 2020-04-08T17_08_31+00'!QXN13</f>
        <v>0</v>
      </c>
      <c r="QXO3">
        <f>'[1]ASF JIRA 2020-04-08T17_08_31+00'!QXO13</f>
        <v>0</v>
      </c>
      <c r="QXP3">
        <f>'[1]ASF JIRA 2020-04-08T17_08_31+00'!QXP13</f>
        <v>0</v>
      </c>
      <c r="QXQ3">
        <f>'[1]ASF JIRA 2020-04-08T17_08_31+00'!QXQ13</f>
        <v>0</v>
      </c>
      <c r="QXR3">
        <f>'[1]ASF JIRA 2020-04-08T17_08_31+00'!QXR13</f>
        <v>0</v>
      </c>
      <c r="QXS3">
        <f>'[1]ASF JIRA 2020-04-08T17_08_31+00'!QXS13</f>
        <v>0</v>
      </c>
      <c r="QXT3">
        <f>'[1]ASF JIRA 2020-04-08T17_08_31+00'!QXT13</f>
        <v>0</v>
      </c>
      <c r="QXU3">
        <f>'[1]ASF JIRA 2020-04-08T17_08_31+00'!QXU13</f>
        <v>0</v>
      </c>
      <c r="QXV3">
        <f>'[1]ASF JIRA 2020-04-08T17_08_31+00'!QXV13</f>
        <v>0</v>
      </c>
      <c r="QXW3">
        <f>'[1]ASF JIRA 2020-04-08T17_08_31+00'!QXW13</f>
        <v>0</v>
      </c>
      <c r="QXX3">
        <f>'[1]ASF JIRA 2020-04-08T17_08_31+00'!QXX13</f>
        <v>0</v>
      </c>
      <c r="QXY3">
        <f>'[1]ASF JIRA 2020-04-08T17_08_31+00'!QXY13</f>
        <v>0</v>
      </c>
      <c r="QXZ3">
        <f>'[1]ASF JIRA 2020-04-08T17_08_31+00'!QXZ13</f>
        <v>0</v>
      </c>
      <c r="QYA3">
        <f>'[1]ASF JIRA 2020-04-08T17_08_31+00'!QYA13</f>
        <v>0</v>
      </c>
      <c r="QYB3">
        <f>'[1]ASF JIRA 2020-04-08T17_08_31+00'!QYB13</f>
        <v>0</v>
      </c>
      <c r="QYC3">
        <f>'[1]ASF JIRA 2020-04-08T17_08_31+00'!QYC13</f>
        <v>0</v>
      </c>
      <c r="QYD3">
        <f>'[1]ASF JIRA 2020-04-08T17_08_31+00'!QYD13</f>
        <v>0</v>
      </c>
      <c r="QYE3">
        <f>'[1]ASF JIRA 2020-04-08T17_08_31+00'!QYE13</f>
        <v>0</v>
      </c>
      <c r="QYF3">
        <f>'[1]ASF JIRA 2020-04-08T17_08_31+00'!QYF13</f>
        <v>0</v>
      </c>
      <c r="QYG3">
        <f>'[1]ASF JIRA 2020-04-08T17_08_31+00'!QYG13</f>
        <v>0</v>
      </c>
      <c r="QYH3">
        <f>'[1]ASF JIRA 2020-04-08T17_08_31+00'!QYH13</f>
        <v>0</v>
      </c>
      <c r="QYI3">
        <f>'[1]ASF JIRA 2020-04-08T17_08_31+00'!QYI13</f>
        <v>0</v>
      </c>
      <c r="QYJ3">
        <f>'[1]ASF JIRA 2020-04-08T17_08_31+00'!QYJ13</f>
        <v>0</v>
      </c>
      <c r="QYK3">
        <f>'[1]ASF JIRA 2020-04-08T17_08_31+00'!QYK13</f>
        <v>0</v>
      </c>
      <c r="QYL3">
        <f>'[1]ASF JIRA 2020-04-08T17_08_31+00'!QYL13</f>
        <v>0</v>
      </c>
      <c r="QYM3">
        <f>'[1]ASF JIRA 2020-04-08T17_08_31+00'!QYM13</f>
        <v>0</v>
      </c>
      <c r="QYN3">
        <f>'[1]ASF JIRA 2020-04-08T17_08_31+00'!QYN13</f>
        <v>0</v>
      </c>
      <c r="QYO3">
        <f>'[1]ASF JIRA 2020-04-08T17_08_31+00'!QYO13</f>
        <v>0</v>
      </c>
      <c r="QYP3">
        <f>'[1]ASF JIRA 2020-04-08T17_08_31+00'!QYP13</f>
        <v>0</v>
      </c>
      <c r="QYQ3">
        <f>'[1]ASF JIRA 2020-04-08T17_08_31+00'!QYQ13</f>
        <v>0</v>
      </c>
      <c r="QYR3">
        <f>'[1]ASF JIRA 2020-04-08T17_08_31+00'!QYR13</f>
        <v>0</v>
      </c>
      <c r="QYS3">
        <f>'[1]ASF JIRA 2020-04-08T17_08_31+00'!QYS13</f>
        <v>0</v>
      </c>
      <c r="QYT3">
        <f>'[1]ASF JIRA 2020-04-08T17_08_31+00'!QYT13</f>
        <v>0</v>
      </c>
      <c r="QYU3">
        <f>'[1]ASF JIRA 2020-04-08T17_08_31+00'!QYU13</f>
        <v>0</v>
      </c>
      <c r="QYV3">
        <f>'[1]ASF JIRA 2020-04-08T17_08_31+00'!QYV13</f>
        <v>0</v>
      </c>
      <c r="QYW3">
        <f>'[1]ASF JIRA 2020-04-08T17_08_31+00'!QYW13</f>
        <v>0</v>
      </c>
      <c r="QYX3">
        <f>'[1]ASF JIRA 2020-04-08T17_08_31+00'!QYX13</f>
        <v>0</v>
      </c>
      <c r="QYY3">
        <f>'[1]ASF JIRA 2020-04-08T17_08_31+00'!QYY13</f>
        <v>0</v>
      </c>
      <c r="QYZ3">
        <f>'[1]ASF JIRA 2020-04-08T17_08_31+00'!QYZ13</f>
        <v>0</v>
      </c>
      <c r="QZA3">
        <f>'[1]ASF JIRA 2020-04-08T17_08_31+00'!QZA13</f>
        <v>0</v>
      </c>
      <c r="QZB3">
        <f>'[1]ASF JIRA 2020-04-08T17_08_31+00'!QZB13</f>
        <v>0</v>
      </c>
      <c r="QZC3">
        <f>'[1]ASF JIRA 2020-04-08T17_08_31+00'!QZC13</f>
        <v>0</v>
      </c>
      <c r="QZD3">
        <f>'[1]ASF JIRA 2020-04-08T17_08_31+00'!QZD13</f>
        <v>0</v>
      </c>
      <c r="QZE3">
        <f>'[1]ASF JIRA 2020-04-08T17_08_31+00'!QZE13</f>
        <v>0</v>
      </c>
      <c r="QZF3">
        <f>'[1]ASF JIRA 2020-04-08T17_08_31+00'!QZF13</f>
        <v>0</v>
      </c>
      <c r="QZG3">
        <f>'[1]ASF JIRA 2020-04-08T17_08_31+00'!QZG13</f>
        <v>0</v>
      </c>
      <c r="QZH3">
        <f>'[1]ASF JIRA 2020-04-08T17_08_31+00'!QZH13</f>
        <v>0</v>
      </c>
      <c r="QZI3">
        <f>'[1]ASF JIRA 2020-04-08T17_08_31+00'!QZI13</f>
        <v>0</v>
      </c>
      <c r="QZJ3">
        <f>'[1]ASF JIRA 2020-04-08T17_08_31+00'!QZJ13</f>
        <v>0</v>
      </c>
      <c r="QZK3">
        <f>'[1]ASF JIRA 2020-04-08T17_08_31+00'!QZK13</f>
        <v>0</v>
      </c>
      <c r="QZL3">
        <f>'[1]ASF JIRA 2020-04-08T17_08_31+00'!QZL13</f>
        <v>0</v>
      </c>
      <c r="QZM3">
        <f>'[1]ASF JIRA 2020-04-08T17_08_31+00'!QZM13</f>
        <v>0</v>
      </c>
      <c r="QZN3">
        <f>'[1]ASF JIRA 2020-04-08T17_08_31+00'!QZN13</f>
        <v>0</v>
      </c>
      <c r="QZO3">
        <f>'[1]ASF JIRA 2020-04-08T17_08_31+00'!QZO13</f>
        <v>0</v>
      </c>
      <c r="QZP3">
        <f>'[1]ASF JIRA 2020-04-08T17_08_31+00'!QZP13</f>
        <v>0</v>
      </c>
      <c r="QZQ3">
        <f>'[1]ASF JIRA 2020-04-08T17_08_31+00'!QZQ13</f>
        <v>0</v>
      </c>
      <c r="QZR3">
        <f>'[1]ASF JIRA 2020-04-08T17_08_31+00'!QZR13</f>
        <v>0</v>
      </c>
      <c r="QZS3">
        <f>'[1]ASF JIRA 2020-04-08T17_08_31+00'!QZS13</f>
        <v>0</v>
      </c>
      <c r="QZT3">
        <f>'[1]ASF JIRA 2020-04-08T17_08_31+00'!QZT13</f>
        <v>0</v>
      </c>
      <c r="QZU3">
        <f>'[1]ASF JIRA 2020-04-08T17_08_31+00'!QZU13</f>
        <v>0</v>
      </c>
      <c r="QZV3">
        <f>'[1]ASF JIRA 2020-04-08T17_08_31+00'!QZV13</f>
        <v>0</v>
      </c>
      <c r="QZW3">
        <f>'[1]ASF JIRA 2020-04-08T17_08_31+00'!QZW13</f>
        <v>0</v>
      </c>
      <c r="QZX3">
        <f>'[1]ASF JIRA 2020-04-08T17_08_31+00'!QZX13</f>
        <v>0</v>
      </c>
      <c r="QZY3">
        <f>'[1]ASF JIRA 2020-04-08T17_08_31+00'!QZY13</f>
        <v>0</v>
      </c>
      <c r="QZZ3">
        <f>'[1]ASF JIRA 2020-04-08T17_08_31+00'!QZZ13</f>
        <v>0</v>
      </c>
      <c r="RAA3">
        <f>'[1]ASF JIRA 2020-04-08T17_08_31+00'!RAA13</f>
        <v>0</v>
      </c>
      <c r="RAB3">
        <f>'[1]ASF JIRA 2020-04-08T17_08_31+00'!RAB13</f>
        <v>0</v>
      </c>
      <c r="RAC3">
        <f>'[1]ASF JIRA 2020-04-08T17_08_31+00'!RAC13</f>
        <v>0</v>
      </c>
      <c r="RAD3">
        <f>'[1]ASF JIRA 2020-04-08T17_08_31+00'!RAD13</f>
        <v>0</v>
      </c>
      <c r="RAE3">
        <f>'[1]ASF JIRA 2020-04-08T17_08_31+00'!RAE13</f>
        <v>0</v>
      </c>
      <c r="RAF3">
        <f>'[1]ASF JIRA 2020-04-08T17_08_31+00'!RAF13</f>
        <v>0</v>
      </c>
      <c r="RAG3">
        <f>'[1]ASF JIRA 2020-04-08T17_08_31+00'!RAG13</f>
        <v>0</v>
      </c>
      <c r="RAH3">
        <f>'[1]ASF JIRA 2020-04-08T17_08_31+00'!RAH13</f>
        <v>0</v>
      </c>
      <c r="RAI3">
        <f>'[1]ASF JIRA 2020-04-08T17_08_31+00'!RAI13</f>
        <v>0</v>
      </c>
      <c r="RAJ3">
        <f>'[1]ASF JIRA 2020-04-08T17_08_31+00'!RAJ13</f>
        <v>0</v>
      </c>
      <c r="RAK3">
        <f>'[1]ASF JIRA 2020-04-08T17_08_31+00'!RAK13</f>
        <v>0</v>
      </c>
      <c r="RAL3">
        <f>'[1]ASF JIRA 2020-04-08T17_08_31+00'!RAL13</f>
        <v>0</v>
      </c>
      <c r="RAM3">
        <f>'[1]ASF JIRA 2020-04-08T17_08_31+00'!RAM13</f>
        <v>0</v>
      </c>
      <c r="RAN3">
        <f>'[1]ASF JIRA 2020-04-08T17_08_31+00'!RAN13</f>
        <v>0</v>
      </c>
      <c r="RAO3">
        <f>'[1]ASF JIRA 2020-04-08T17_08_31+00'!RAO13</f>
        <v>0</v>
      </c>
      <c r="RAP3">
        <f>'[1]ASF JIRA 2020-04-08T17_08_31+00'!RAP13</f>
        <v>0</v>
      </c>
      <c r="RAQ3">
        <f>'[1]ASF JIRA 2020-04-08T17_08_31+00'!RAQ13</f>
        <v>0</v>
      </c>
      <c r="RAR3">
        <f>'[1]ASF JIRA 2020-04-08T17_08_31+00'!RAR13</f>
        <v>0</v>
      </c>
      <c r="RAS3">
        <f>'[1]ASF JIRA 2020-04-08T17_08_31+00'!RAS13</f>
        <v>0</v>
      </c>
      <c r="RAT3">
        <f>'[1]ASF JIRA 2020-04-08T17_08_31+00'!RAT13</f>
        <v>0</v>
      </c>
      <c r="RAU3">
        <f>'[1]ASF JIRA 2020-04-08T17_08_31+00'!RAU13</f>
        <v>0</v>
      </c>
      <c r="RAV3">
        <f>'[1]ASF JIRA 2020-04-08T17_08_31+00'!RAV13</f>
        <v>0</v>
      </c>
      <c r="RAW3">
        <f>'[1]ASF JIRA 2020-04-08T17_08_31+00'!RAW13</f>
        <v>0</v>
      </c>
      <c r="RAX3">
        <f>'[1]ASF JIRA 2020-04-08T17_08_31+00'!RAX13</f>
        <v>0</v>
      </c>
      <c r="RAY3">
        <f>'[1]ASF JIRA 2020-04-08T17_08_31+00'!RAY13</f>
        <v>0</v>
      </c>
      <c r="RAZ3">
        <f>'[1]ASF JIRA 2020-04-08T17_08_31+00'!RAZ13</f>
        <v>0</v>
      </c>
      <c r="RBA3">
        <f>'[1]ASF JIRA 2020-04-08T17_08_31+00'!RBA13</f>
        <v>0</v>
      </c>
      <c r="RBB3">
        <f>'[1]ASF JIRA 2020-04-08T17_08_31+00'!RBB13</f>
        <v>0</v>
      </c>
      <c r="RBC3">
        <f>'[1]ASF JIRA 2020-04-08T17_08_31+00'!RBC13</f>
        <v>0</v>
      </c>
      <c r="RBD3">
        <f>'[1]ASF JIRA 2020-04-08T17_08_31+00'!RBD13</f>
        <v>0</v>
      </c>
      <c r="RBE3">
        <f>'[1]ASF JIRA 2020-04-08T17_08_31+00'!RBE13</f>
        <v>0</v>
      </c>
      <c r="RBF3">
        <f>'[1]ASF JIRA 2020-04-08T17_08_31+00'!RBF13</f>
        <v>0</v>
      </c>
      <c r="RBG3">
        <f>'[1]ASF JIRA 2020-04-08T17_08_31+00'!RBG13</f>
        <v>0</v>
      </c>
      <c r="RBH3">
        <f>'[1]ASF JIRA 2020-04-08T17_08_31+00'!RBH13</f>
        <v>0</v>
      </c>
      <c r="RBI3">
        <f>'[1]ASF JIRA 2020-04-08T17_08_31+00'!RBI13</f>
        <v>0</v>
      </c>
      <c r="RBJ3">
        <f>'[1]ASF JIRA 2020-04-08T17_08_31+00'!RBJ13</f>
        <v>0</v>
      </c>
      <c r="RBK3">
        <f>'[1]ASF JIRA 2020-04-08T17_08_31+00'!RBK13</f>
        <v>0</v>
      </c>
      <c r="RBL3">
        <f>'[1]ASF JIRA 2020-04-08T17_08_31+00'!RBL13</f>
        <v>0</v>
      </c>
      <c r="RBM3">
        <f>'[1]ASF JIRA 2020-04-08T17_08_31+00'!RBM13</f>
        <v>0</v>
      </c>
      <c r="RBN3">
        <f>'[1]ASF JIRA 2020-04-08T17_08_31+00'!RBN13</f>
        <v>0</v>
      </c>
      <c r="RBO3">
        <f>'[1]ASF JIRA 2020-04-08T17_08_31+00'!RBO13</f>
        <v>0</v>
      </c>
      <c r="RBP3">
        <f>'[1]ASF JIRA 2020-04-08T17_08_31+00'!RBP13</f>
        <v>0</v>
      </c>
      <c r="RBQ3">
        <f>'[1]ASF JIRA 2020-04-08T17_08_31+00'!RBQ13</f>
        <v>0</v>
      </c>
      <c r="RBR3">
        <f>'[1]ASF JIRA 2020-04-08T17_08_31+00'!RBR13</f>
        <v>0</v>
      </c>
      <c r="RBS3">
        <f>'[1]ASF JIRA 2020-04-08T17_08_31+00'!RBS13</f>
        <v>0</v>
      </c>
      <c r="RBT3">
        <f>'[1]ASF JIRA 2020-04-08T17_08_31+00'!RBT13</f>
        <v>0</v>
      </c>
      <c r="RBU3">
        <f>'[1]ASF JIRA 2020-04-08T17_08_31+00'!RBU13</f>
        <v>0</v>
      </c>
      <c r="RBV3">
        <f>'[1]ASF JIRA 2020-04-08T17_08_31+00'!RBV13</f>
        <v>0</v>
      </c>
      <c r="RBW3">
        <f>'[1]ASF JIRA 2020-04-08T17_08_31+00'!RBW13</f>
        <v>0</v>
      </c>
      <c r="RBX3">
        <f>'[1]ASF JIRA 2020-04-08T17_08_31+00'!RBX13</f>
        <v>0</v>
      </c>
      <c r="RBY3">
        <f>'[1]ASF JIRA 2020-04-08T17_08_31+00'!RBY13</f>
        <v>0</v>
      </c>
      <c r="RBZ3">
        <f>'[1]ASF JIRA 2020-04-08T17_08_31+00'!RBZ13</f>
        <v>0</v>
      </c>
      <c r="RCA3">
        <f>'[1]ASF JIRA 2020-04-08T17_08_31+00'!RCA13</f>
        <v>0</v>
      </c>
      <c r="RCB3">
        <f>'[1]ASF JIRA 2020-04-08T17_08_31+00'!RCB13</f>
        <v>0</v>
      </c>
      <c r="RCC3">
        <f>'[1]ASF JIRA 2020-04-08T17_08_31+00'!RCC13</f>
        <v>0</v>
      </c>
      <c r="RCD3">
        <f>'[1]ASF JIRA 2020-04-08T17_08_31+00'!RCD13</f>
        <v>0</v>
      </c>
      <c r="RCE3">
        <f>'[1]ASF JIRA 2020-04-08T17_08_31+00'!RCE13</f>
        <v>0</v>
      </c>
      <c r="RCF3">
        <f>'[1]ASF JIRA 2020-04-08T17_08_31+00'!RCF13</f>
        <v>0</v>
      </c>
      <c r="RCG3">
        <f>'[1]ASF JIRA 2020-04-08T17_08_31+00'!RCG13</f>
        <v>0</v>
      </c>
      <c r="RCH3">
        <f>'[1]ASF JIRA 2020-04-08T17_08_31+00'!RCH13</f>
        <v>0</v>
      </c>
      <c r="RCI3">
        <f>'[1]ASF JIRA 2020-04-08T17_08_31+00'!RCI13</f>
        <v>0</v>
      </c>
      <c r="RCJ3">
        <f>'[1]ASF JIRA 2020-04-08T17_08_31+00'!RCJ13</f>
        <v>0</v>
      </c>
      <c r="RCK3">
        <f>'[1]ASF JIRA 2020-04-08T17_08_31+00'!RCK13</f>
        <v>0</v>
      </c>
      <c r="RCL3">
        <f>'[1]ASF JIRA 2020-04-08T17_08_31+00'!RCL13</f>
        <v>0</v>
      </c>
      <c r="RCM3">
        <f>'[1]ASF JIRA 2020-04-08T17_08_31+00'!RCM13</f>
        <v>0</v>
      </c>
      <c r="RCN3">
        <f>'[1]ASF JIRA 2020-04-08T17_08_31+00'!RCN13</f>
        <v>0</v>
      </c>
      <c r="RCO3">
        <f>'[1]ASF JIRA 2020-04-08T17_08_31+00'!RCO13</f>
        <v>0</v>
      </c>
      <c r="RCP3">
        <f>'[1]ASF JIRA 2020-04-08T17_08_31+00'!RCP13</f>
        <v>0</v>
      </c>
      <c r="RCQ3">
        <f>'[1]ASF JIRA 2020-04-08T17_08_31+00'!RCQ13</f>
        <v>0</v>
      </c>
      <c r="RCR3">
        <f>'[1]ASF JIRA 2020-04-08T17_08_31+00'!RCR13</f>
        <v>0</v>
      </c>
      <c r="RCS3">
        <f>'[1]ASF JIRA 2020-04-08T17_08_31+00'!RCS13</f>
        <v>0</v>
      </c>
      <c r="RCT3">
        <f>'[1]ASF JIRA 2020-04-08T17_08_31+00'!RCT13</f>
        <v>0</v>
      </c>
      <c r="RCU3">
        <f>'[1]ASF JIRA 2020-04-08T17_08_31+00'!RCU13</f>
        <v>0</v>
      </c>
      <c r="RCV3">
        <f>'[1]ASF JIRA 2020-04-08T17_08_31+00'!RCV13</f>
        <v>0</v>
      </c>
      <c r="RCW3">
        <f>'[1]ASF JIRA 2020-04-08T17_08_31+00'!RCW13</f>
        <v>0</v>
      </c>
      <c r="RCX3">
        <f>'[1]ASF JIRA 2020-04-08T17_08_31+00'!RCX13</f>
        <v>0</v>
      </c>
      <c r="RCY3">
        <f>'[1]ASF JIRA 2020-04-08T17_08_31+00'!RCY13</f>
        <v>0</v>
      </c>
      <c r="RCZ3">
        <f>'[1]ASF JIRA 2020-04-08T17_08_31+00'!RCZ13</f>
        <v>0</v>
      </c>
      <c r="RDA3">
        <f>'[1]ASF JIRA 2020-04-08T17_08_31+00'!RDA13</f>
        <v>0</v>
      </c>
      <c r="RDB3">
        <f>'[1]ASF JIRA 2020-04-08T17_08_31+00'!RDB13</f>
        <v>0</v>
      </c>
      <c r="RDC3">
        <f>'[1]ASF JIRA 2020-04-08T17_08_31+00'!RDC13</f>
        <v>0</v>
      </c>
      <c r="RDD3">
        <f>'[1]ASF JIRA 2020-04-08T17_08_31+00'!RDD13</f>
        <v>0</v>
      </c>
      <c r="RDE3">
        <f>'[1]ASF JIRA 2020-04-08T17_08_31+00'!RDE13</f>
        <v>0</v>
      </c>
      <c r="RDF3">
        <f>'[1]ASF JIRA 2020-04-08T17_08_31+00'!RDF13</f>
        <v>0</v>
      </c>
      <c r="RDG3">
        <f>'[1]ASF JIRA 2020-04-08T17_08_31+00'!RDG13</f>
        <v>0</v>
      </c>
      <c r="RDH3">
        <f>'[1]ASF JIRA 2020-04-08T17_08_31+00'!RDH13</f>
        <v>0</v>
      </c>
      <c r="RDI3">
        <f>'[1]ASF JIRA 2020-04-08T17_08_31+00'!RDI13</f>
        <v>0</v>
      </c>
      <c r="RDJ3">
        <f>'[1]ASF JIRA 2020-04-08T17_08_31+00'!RDJ13</f>
        <v>0</v>
      </c>
      <c r="RDK3">
        <f>'[1]ASF JIRA 2020-04-08T17_08_31+00'!RDK13</f>
        <v>0</v>
      </c>
      <c r="RDL3">
        <f>'[1]ASF JIRA 2020-04-08T17_08_31+00'!RDL13</f>
        <v>0</v>
      </c>
      <c r="RDM3">
        <f>'[1]ASF JIRA 2020-04-08T17_08_31+00'!RDM13</f>
        <v>0</v>
      </c>
      <c r="RDN3">
        <f>'[1]ASF JIRA 2020-04-08T17_08_31+00'!RDN13</f>
        <v>0</v>
      </c>
      <c r="RDO3">
        <f>'[1]ASF JIRA 2020-04-08T17_08_31+00'!RDO13</f>
        <v>0</v>
      </c>
      <c r="RDP3">
        <f>'[1]ASF JIRA 2020-04-08T17_08_31+00'!RDP13</f>
        <v>0</v>
      </c>
      <c r="RDQ3">
        <f>'[1]ASF JIRA 2020-04-08T17_08_31+00'!RDQ13</f>
        <v>0</v>
      </c>
      <c r="RDR3">
        <f>'[1]ASF JIRA 2020-04-08T17_08_31+00'!RDR13</f>
        <v>0</v>
      </c>
      <c r="RDS3">
        <f>'[1]ASF JIRA 2020-04-08T17_08_31+00'!RDS13</f>
        <v>0</v>
      </c>
      <c r="RDT3">
        <f>'[1]ASF JIRA 2020-04-08T17_08_31+00'!RDT13</f>
        <v>0</v>
      </c>
      <c r="RDU3">
        <f>'[1]ASF JIRA 2020-04-08T17_08_31+00'!RDU13</f>
        <v>0</v>
      </c>
      <c r="RDV3">
        <f>'[1]ASF JIRA 2020-04-08T17_08_31+00'!RDV13</f>
        <v>0</v>
      </c>
      <c r="RDW3">
        <f>'[1]ASF JIRA 2020-04-08T17_08_31+00'!RDW13</f>
        <v>0</v>
      </c>
      <c r="RDX3">
        <f>'[1]ASF JIRA 2020-04-08T17_08_31+00'!RDX13</f>
        <v>0</v>
      </c>
      <c r="RDY3">
        <f>'[1]ASF JIRA 2020-04-08T17_08_31+00'!RDY13</f>
        <v>0</v>
      </c>
      <c r="RDZ3">
        <f>'[1]ASF JIRA 2020-04-08T17_08_31+00'!RDZ13</f>
        <v>0</v>
      </c>
      <c r="REA3">
        <f>'[1]ASF JIRA 2020-04-08T17_08_31+00'!REA13</f>
        <v>0</v>
      </c>
      <c r="REB3">
        <f>'[1]ASF JIRA 2020-04-08T17_08_31+00'!REB13</f>
        <v>0</v>
      </c>
      <c r="REC3">
        <f>'[1]ASF JIRA 2020-04-08T17_08_31+00'!REC13</f>
        <v>0</v>
      </c>
      <c r="RED3">
        <f>'[1]ASF JIRA 2020-04-08T17_08_31+00'!RED13</f>
        <v>0</v>
      </c>
      <c r="REE3">
        <f>'[1]ASF JIRA 2020-04-08T17_08_31+00'!REE13</f>
        <v>0</v>
      </c>
      <c r="REF3">
        <f>'[1]ASF JIRA 2020-04-08T17_08_31+00'!REF13</f>
        <v>0</v>
      </c>
      <c r="REG3">
        <f>'[1]ASF JIRA 2020-04-08T17_08_31+00'!REG13</f>
        <v>0</v>
      </c>
      <c r="REH3">
        <f>'[1]ASF JIRA 2020-04-08T17_08_31+00'!REH13</f>
        <v>0</v>
      </c>
      <c r="REI3">
        <f>'[1]ASF JIRA 2020-04-08T17_08_31+00'!REI13</f>
        <v>0</v>
      </c>
      <c r="REJ3">
        <f>'[1]ASF JIRA 2020-04-08T17_08_31+00'!REJ13</f>
        <v>0</v>
      </c>
      <c r="REK3">
        <f>'[1]ASF JIRA 2020-04-08T17_08_31+00'!REK13</f>
        <v>0</v>
      </c>
      <c r="REL3">
        <f>'[1]ASF JIRA 2020-04-08T17_08_31+00'!REL13</f>
        <v>0</v>
      </c>
      <c r="REM3">
        <f>'[1]ASF JIRA 2020-04-08T17_08_31+00'!REM13</f>
        <v>0</v>
      </c>
      <c r="REN3">
        <f>'[1]ASF JIRA 2020-04-08T17_08_31+00'!REN13</f>
        <v>0</v>
      </c>
      <c r="REO3">
        <f>'[1]ASF JIRA 2020-04-08T17_08_31+00'!REO13</f>
        <v>0</v>
      </c>
      <c r="REP3">
        <f>'[1]ASF JIRA 2020-04-08T17_08_31+00'!REP13</f>
        <v>0</v>
      </c>
      <c r="REQ3">
        <f>'[1]ASF JIRA 2020-04-08T17_08_31+00'!REQ13</f>
        <v>0</v>
      </c>
      <c r="RER3">
        <f>'[1]ASF JIRA 2020-04-08T17_08_31+00'!RER13</f>
        <v>0</v>
      </c>
      <c r="RES3">
        <f>'[1]ASF JIRA 2020-04-08T17_08_31+00'!RES13</f>
        <v>0</v>
      </c>
      <c r="RET3">
        <f>'[1]ASF JIRA 2020-04-08T17_08_31+00'!RET13</f>
        <v>0</v>
      </c>
      <c r="REU3">
        <f>'[1]ASF JIRA 2020-04-08T17_08_31+00'!REU13</f>
        <v>0</v>
      </c>
      <c r="REV3">
        <f>'[1]ASF JIRA 2020-04-08T17_08_31+00'!REV13</f>
        <v>0</v>
      </c>
      <c r="REW3">
        <f>'[1]ASF JIRA 2020-04-08T17_08_31+00'!REW13</f>
        <v>0</v>
      </c>
      <c r="REX3">
        <f>'[1]ASF JIRA 2020-04-08T17_08_31+00'!REX13</f>
        <v>0</v>
      </c>
      <c r="REY3">
        <f>'[1]ASF JIRA 2020-04-08T17_08_31+00'!REY13</f>
        <v>0</v>
      </c>
      <c r="REZ3">
        <f>'[1]ASF JIRA 2020-04-08T17_08_31+00'!REZ13</f>
        <v>0</v>
      </c>
      <c r="RFA3">
        <f>'[1]ASF JIRA 2020-04-08T17_08_31+00'!RFA13</f>
        <v>0</v>
      </c>
      <c r="RFB3">
        <f>'[1]ASF JIRA 2020-04-08T17_08_31+00'!RFB13</f>
        <v>0</v>
      </c>
      <c r="RFC3">
        <f>'[1]ASF JIRA 2020-04-08T17_08_31+00'!RFC13</f>
        <v>0</v>
      </c>
      <c r="RFD3">
        <f>'[1]ASF JIRA 2020-04-08T17_08_31+00'!RFD13</f>
        <v>0</v>
      </c>
      <c r="RFE3">
        <f>'[1]ASF JIRA 2020-04-08T17_08_31+00'!RFE13</f>
        <v>0</v>
      </c>
      <c r="RFF3">
        <f>'[1]ASF JIRA 2020-04-08T17_08_31+00'!RFF13</f>
        <v>0</v>
      </c>
      <c r="RFG3">
        <f>'[1]ASF JIRA 2020-04-08T17_08_31+00'!RFG13</f>
        <v>0</v>
      </c>
      <c r="RFH3">
        <f>'[1]ASF JIRA 2020-04-08T17_08_31+00'!RFH13</f>
        <v>0</v>
      </c>
      <c r="RFI3">
        <f>'[1]ASF JIRA 2020-04-08T17_08_31+00'!RFI13</f>
        <v>0</v>
      </c>
      <c r="RFJ3">
        <f>'[1]ASF JIRA 2020-04-08T17_08_31+00'!RFJ13</f>
        <v>0</v>
      </c>
      <c r="RFK3">
        <f>'[1]ASF JIRA 2020-04-08T17_08_31+00'!RFK13</f>
        <v>0</v>
      </c>
      <c r="RFL3">
        <f>'[1]ASF JIRA 2020-04-08T17_08_31+00'!RFL13</f>
        <v>0</v>
      </c>
      <c r="RFM3">
        <f>'[1]ASF JIRA 2020-04-08T17_08_31+00'!RFM13</f>
        <v>0</v>
      </c>
      <c r="RFN3">
        <f>'[1]ASF JIRA 2020-04-08T17_08_31+00'!RFN13</f>
        <v>0</v>
      </c>
      <c r="RFO3">
        <f>'[1]ASF JIRA 2020-04-08T17_08_31+00'!RFO13</f>
        <v>0</v>
      </c>
      <c r="RFP3">
        <f>'[1]ASF JIRA 2020-04-08T17_08_31+00'!RFP13</f>
        <v>0</v>
      </c>
      <c r="RFQ3">
        <f>'[1]ASF JIRA 2020-04-08T17_08_31+00'!RFQ13</f>
        <v>0</v>
      </c>
      <c r="RFR3">
        <f>'[1]ASF JIRA 2020-04-08T17_08_31+00'!RFR13</f>
        <v>0</v>
      </c>
      <c r="RFS3">
        <f>'[1]ASF JIRA 2020-04-08T17_08_31+00'!RFS13</f>
        <v>0</v>
      </c>
      <c r="RFT3">
        <f>'[1]ASF JIRA 2020-04-08T17_08_31+00'!RFT13</f>
        <v>0</v>
      </c>
      <c r="RFU3">
        <f>'[1]ASF JIRA 2020-04-08T17_08_31+00'!RFU13</f>
        <v>0</v>
      </c>
      <c r="RFV3">
        <f>'[1]ASF JIRA 2020-04-08T17_08_31+00'!RFV13</f>
        <v>0</v>
      </c>
      <c r="RFW3">
        <f>'[1]ASF JIRA 2020-04-08T17_08_31+00'!RFW13</f>
        <v>0</v>
      </c>
      <c r="RFX3">
        <f>'[1]ASF JIRA 2020-04-08T17_08_31+00'!RFX13</f>
        <v>0</v>
      </c>
      <c r="RFY3">
        <f>'[1]ASF JIRA 2020-04-08T17_08_31+00'!RFY13</f>
        <v>0</v>
      </c>
      <c r="RFZ3">
        <f>'[1]ASF JIRA 2020-04-08T17_08_31+00'!RFZ13</f>
        <v>0</v>
      </c>
      <c r="RGA3">
        <f>'[1]ASF JIRA 2020-04-08T17_08_31+00'!RGA13</f>
        <v>0</v>
      </c>
      <c r="RGB3">
        <f>'[1]ASF JIRA 2020-04-08T17_08_31+00'!RGB13</f>
        <v>0</v>
      </c>
      <c r="RGC3">
        <f>'[1]ASF JIRA 2020-04-08T17_08_31+00'!RGC13</f>
        <v>0</v>
      </c>
      <c r="RGD3">
        <f>'[1]ASF JIRA 2020-04-08T17_08_31+00'!RGD13</f>
        <v>0</v>
      </c>
      <c r="RGE3">
        <f>'[1]ASF JIRA 2020-04-08T17_08_31+00'!RGE13</f>
        <v>0</v>
      </c>
      <c r="RGF3">
        <f>'[1]ASF JIRA 2020-04-08T17_08_31+00'!RGF13</f>
        <v>0</v>
      </c>
      <c r="RGG3">
        <f>'[1]ASF JIRA 2020-04-08T17_08_31+00'!RGG13</f>
        <v>0</v>
      </c>
      <c r="RGH3">
        <f>'[1]ASF JIRA 2020-04-08T17_08_31+00'!RGH13</f>
        <v>0</v>
      </c>
      <c r="RGI3">
        <f>'[1]ASF JIRA 2020-04-08T17_08_31+00'!RGI13</f>
        <v>0</v>
      </c>
      <c r="RGJ3">
        <f>'[1]ASF JIRA 2020-04-08T17_08_31+00'!RGJ13</f>
        <v>0</v>
      </c>
      <c r="RGK3">
        <f>'[1]ASF JIRA 2020-04-08T17_08_31+00'!RGK13</f>
        <v>0</v>
      </c>
      <c r="RGL3">
        <f>'[1]ASF JIRA 2020-04-08T17_08_31+00'!RGL13</f>
        <v>0</v>
      </c>
      <c r="RGM3">
        <f>'[1]ASF JIRA 2020-04-08T17_08_31+00'!RGM13</f>
        <v>0</v>
      </c>
      <c r="RGN3">
        <f>'[1]ASF JIRA 2020-04-08T17_08_31+00'!RGN13</f>
        <v>0</v>
      </c>
      <c r="RGO3">
        <f>'[1]ASF JIRA 2020-04-08T17_08_31+00'!RGO13</f>
        <v>0</v>
      </c>
      <c r="RGP3">
        <f>'[1]ASF JIRA 2020-04-08T17_08_31+00'!RGP13</f>
        <v>0</v>
      </c>
      <c r="RGQ3">
        <f>'[1]ASF JIRA 2020-04-08T17_08_31+00'!RGQ13</f>
        <v>0</v>
      </c>
      <c r="RGR3">
        <f>'[1]ASF JIRA 2020-04-08T17_08_31+00'!RGR13</f>
        <v>0</v>
      </c>
      <c r="RGS3">
        <f>'[1]ASF JIRA 2020-04-08T17_08_31+00'!RGS13</f>
        <v>0</v>
      </c>
      <c r="RGT3">
        <f>'[1]ASF JIRA 2020-04-08T17_08_31+00'!RGT13</f>
        <v>0</v>
      </c>
      <c r="RGU3">
        <f>'[1]ASF JIRA 2020-04-08T17_08_31+00'!RGU13</f>
        <v>0</v>
      </c>
      <c r="RGV3">
        <f>'[1]ASF JIRA 2020-04-08T17_08_31+00'!RGV13</f>
        <v>0</v>
      </c>
      <c r="RGW3">
        <f>'[1]ASF JIRA 2020-04-08T17_08_31+00'!RGW13</f>
        <v>0</v>
      </c>
      <c r="RGX3">
        <f>'[1]ASF JIRA 2020-04-08T17_08_31+00'!RGX13</f>
        <v>0</v>
      </c>
      <c r="RGY3">
        <f>'[1]ASF JIRA 2020-04-08T17_08_31+00'!RGY13</f>
        <v>0</v>
      </c>
      <c r="RGZ3">
        <f>'[1]ASF JIRA 2020-04-08T17_08_31+00'!RGZ13</f>
        <v>0</v>
      </c>
      <c r="RHA3">
        <f>'[1]ASF JIRA 2020-04-08T17_08_31+00'!RHA13</f>
        <v>0</v>
      </c>
      <c r="RHB3">
        <f>'[1]ASF JIRA 2020-04-08T17_08_31+00'!RHB13</f>
        <v>0</v>
      </c>
      <c r="RHC3">
        <f>'[1]ASF JIRA 2020-04-08T17_08_31+00'!RHC13</f>
        <v>0</v>
      </c>
      <c r="RHD3">
        <f>'[1]ASF JIRA 2020-04-08T17_08_31+00'!RHD13</f>
        <v>0</v>
      </c>
      <c r="RHE3">
        <f>'[1]ASF JIRA 2020-04-08T17_08_31+00'!RHE13</f>
        <v>0</v>
      </c>
      <c r="RHF3">
        <f>'[1]ASF JIRA 2020-04-08T17_08_31+00'!RHF13</f>
        <v>0</v>
      </c>
      <c r="RHG3">
        <f>'[1]ASF JIRA 2020-04-08T17_08_31+00'!RHG13</f>
        <v>0</v>
      </c>
      <c r="RHH3">
        <f>'[1]ASF JIRA 2020-04-08T17_08_31+00'!RHH13</f>
        <v>0</v>
      </c>
      <c r="RHI3">
        <f>'[1]ASF JIRA 2020-04-08T17_08_31+00'!RHI13</f>
        <v>0</v>
      </c>
      <c r="RHJ3">
        <f>'[1]ASF JIRA 2020-04-08T17_08_31+00'!RHJ13</f>
        <v>0</v>
      </c>
      <c r="RHK3">
        <f>'[1]ASF JIRA 2020-04-08T17_08_31+00'!RHK13</f>
        <v>0</v>
      </c>
      <c r="RHL3">
        <f>'[1]ASF JIRA 2020-04-08T17_08_31+00'!RHL13</f>
        <v>0</v>
      </c>
      <c r="RHM3">
        <f>'[1]ASF JIRA 2020-04-08T17_08_31+00'!RHM13</f>
        <v>0</v>
      </c>
      <c r="RHN3">
        <f>'[1]ASF JIRA 2020-04-08T17_08_31+00'!RHN13</f>
        <v>0</v>
      </c>
      <c r="RHO3">
        <f>'[1]ASF JIRA 2020-04-08T17_08_31+00'!RHO13</f>
        <v>0</v>
      </c>
      <c r="RHP3">
        <f>'[1]ASF JIRA 2020-04-08T17_08_31+00'!RHP13</f>
        <v>0</v>
      </c>
      <c r="RHQ3">
        <f>'[1]ASF JIRA 2020-04-08T17_08_31+00'!RHQ13</f>
        <v>0</v>
      </c>
      <c r="RHR3">
        <f>'[1]ASF JIRA 2020-04-08T17_08_31+00'!RHR13</f>
        <v>0</v>
      </c>
      <c r="RHS3">
        <f>'[1]ASF JIRA 2020-04-08T17_08_31+00'!RHS13</f>
        <v>0</v>
      </c>
      <c r="RHT3">
        <f>'[1]ASF JIRA 2020-04-08T17_08_31+00'!RHT13</f>
        <v>0</v>
      </c>
      <c r="RHU3">
        <f>'[1]ASF JIRA 2020-04-08T17_08_31+00'!RHU13</f>
        <v>0</v>
      </c>
      <c r="RHV3">
        <f>'[1]ASF JIRA 2020-04-08T17_08_31+00'!RHV13</f>
        <v>0</v>
      </c>
      <c r="RHW3">
        <f>'[1]ASF JIRA 2020-04-08T17_08_31+00'!RHW13</f>
        <v>0</v>
      </c>
      <c r="RHX3">
        <f>'[1]ASF JIRA 2020-04-08T17_08_31+00'!RHX13</f>
        <v>0</v>
      </c>
      <c r="RHY3">
        <f>'[1]ASF JIRA 2020-04-08T17_08_31+00'!RHY13</f>
        <v>0</v>
      </c>
      <c r="RHZ3">
        <f>'[1]ASF JIRA 2020-04-08T17_08_31+00'!RHZ13</f>
        <v>0</v>
      </c>
      <c r="RIA3">
        <f>'[1]ASF JIRA 2020-04-08T17_08_31+00'!RIA13</f>
        <v>0</v>
      </c>
      <c r="RIB3">
        <f>'[1]ASF JIRA 2020-04-08T17_08_31+00'!RIB13</f>
        <v>0</v>
      </c>
      <c r="RIC3">
        <f>'[1]ASF JIRA 2020-04-08T17_08_31+00'!RIC13</f>
        <v>0</v>
      </c>
      <c r="RID3">
        <f>'[1]ASF JIRA 2020-04-08T17_08_31+00'!RID13</f>
        <v>0</v>
      </c>
      <c r="RIE3">
        <f>'[1]ASF JIRA 2020-04-08T17_08_31+00'!RIE13</f>
        <v>0</v>
      </c>
      <c r="RIF3">
        <f>'[1]ASF JIRA 2020-04-08T17_08_31+00'!RIF13</f>
        <v>0</v>
      </c>
      <c r="RIG3">
        <f>'[1]ASF JIRA 2020-04-08T17_08_31+00'!RIG13</f>
        <v>0</v>
      </c>
      <c r="RIH3">
        <f>'[1]ASF JIRA 2020-04-08T17_08_31+00'!RIH13</f>
        <v>0</v>
      </c>
      <c r="RII3">
        <f>'[1]ASF JIRA 2020-04-08T17_08_31+00'!RII13</f>
        <v>0</v>
      </c>
      <c r="RIJ3">
        <f>'[1]ASF JIRA 2020-04-08T17_08_31+00'!RIJ13</f>
        <v>0</v>
      </c>
      <c r="RIK3">
        <f>'[1]ASF JIRA 2020-04-08T17_08_31+00'!RIK13</f>
        <v>0</v>
      </c>
      <c r="RIL3">
        <f>'[1]ASF JIRA 2020-04-08T17_08_31+00'!RIL13</f>
        <v>0</v>
      </c>
      <c r="RIM3">
        <f>'[1]ASF JIRA 2020-04-08T17_08_31+00'!RIM13</f>
        <v>0</v>
      </c>
      <c r="RIN3">
        <f>'[1]ASF JIRA 2020-04-08T17_08_31+00'!RIN13</f>
        <v>0</v>
      </c>
      <c r="RIO3">
        <f>'[1]ASF JIRA 2020-04-08T17_08_31+00'!RIO13</f>
        <v>0</v>
      </c>
      <c r="RIP3">
        <f>'[1]ASF JIRA 2020-04-08T17_08_31+00'!RIP13</f>
        <v>0</v>
      </c>
      <c r="RIQ3">
        <f>'[1]ASF JIRA 2020-04-08T17_08_31+00'!RIQ13</f>
        <v>0</v>
      </c>
      <c r="RIR3">
        <f>'[1]ASF JIRA 2020-04-08T17_08_31+00'!RIR13</f>
        <v>0</v>
      </c>
      <c r="RIS3">
        <f>'[1]ASF JIRA 2020-04-08T17_08_31+00'!RIS13</f>
        <v>0</v>
      </c>
      <c r="RIT3">
        <f>'[1]ASF JIRA 2020-04-08T17_08_31+00'!RIT13</f>
        <v>0</v>
      </c>
      <c r="RIU3">
        <f>'[1]ASF JIRA 2020-04-08T17_08_31+00'!RIU13</f>
        <v>0</v>
      </c>
      <c r="RIV3">
        <f>'[1]ASF JIRA 2020-04-08T17_08_31+00'!RIV13</f>
        <v>0</v>
      </c>
      <c r="RIW3">
        <f>'[1]ASF JIRA 2020-04-08T17_08_31+00'!RIW13</f>
        <v>0</v>
      </c>
      <c r="RIX3">
        <f>'[1]ASF JIRA 2020-04-08T17_08_31+00'!RIX13</f>
        <v>0</v>
      </c>
      <c r="RIY3">
        <f>'[1]ASF JIRA 2020-04-08T17_08_31+00'!RIY13</f>
        <v>0</v>
      </c>
      <c r="RIZ3">
        <f>'[1]ASF JIRA 2020-04-08T17_08_31+00'!RIZ13</f>
        <v>0</v>
      </c>
      <c r="RJA3">
        <f>'[1]ASF JIRA 2020-04-08T17_08_31+00'!RJA13</f>
        <v>0</v>
      </c>
      <c r="RJB3">
        <f>'[1]ASF JIRA 2020-04-08T17_08_31+00'!RJB13</f>
        <v>0</v>
      </c>
      <c r="RJC3">
        <f>'[1]ASF JIRA 2020-04-08T17_08_31+00'!RJC13</f>
        <v>0</v>
      </c>
      <c r="RJD3">
        <f>'[1]ASF JIRA 2020-04-08T17_08_31+00'!RJD13</f>
        <v>0</v>
      </c>
      <c r="RJE3">
        <f>'[1]ASF JIRA 2020-04-08T17_08_31+00'!RJE13</f>
        <v>0</v>
      </c>
      <c r="RJF3">
        <f>'[1]ASF JIRA 2020-04-08T17_08_31+00'!RJF13</f>
        <v>0</v>
      </c>
      <c r="RJG3">
        <f>'[1]ASF JIRA 2020-04-08T17_08_31+00'!RJG13</f>
        <v>0</v>
      </c>
      <c r="RJH3">
        <f>'[1]ASF JIRA 2020-04-08T17_08_31+00'!RJH13</f>
        <v>0</v>
      </c>
      <c r="RJI3">
        <f>'[1]ASF JIRA 2020-04-08T17_08_31+00'!RJI13</f>
        <v>0</v>
      </c>
      <c r="RJJ3">
        <f>'[1]ASF JIRA 2020-04-08T17_08_31+00'!RJJ13</f>
        <v>0</v>
      </c>
      <c r="RJK3">
        <f>'[1]ASF JIRA 2020-04-08T17_08_31+00'!RJK13</f>
        <v>0</v>
      </c>
      <c r="RJL3">
        <f>'[1]ASF JIRA 2020-04-08T17_08_31+00'!RJL13</f>
        <v>0</v>
      </c>
      <c r="RJM3">
        <f>'[1]ASF JIRA 2020-04-08T17_08_31+00'!RJM13</f>
        <v>0</v>
      </c>
      <c r="RJN3">
        <f>'[1]ASF JIRA 2020-04-08T17_08_31+00'!RJN13</f>
        <v>0</v>
      </c>
      <c r="RJO3">
        <f>'[1]ASF JIRA 2020-04-08T17_08_31+00'!RJO13</f>
        <v>0</v>
      </c>
      <c r="RJP3">
        <f>'[1]ASF JIRA 2020-04-08T17_08_31+00'!RJP13</f>
        <v>0</v>
      </c>
      <c r="RJQ3">
        <f>'[1]ASF JIRA 2020-04-08T17_08_31+00'!RJQ13</f>
        <v>0</v>
      </c>
      <c r="RJR3">
        <f>'[1]ASF JIRA 2020-04-08T17_08_31+00'!RJR13</f>
        <v>0</v>
      </c>
      <c r="RJS3">
        <f>'[1]ASF JIRA 2020-04-08T17_08_31+00'!RJS13</f>
        <v>0</v>
      </c>
      <c r="RJT3">
        <f>'[1]ASF JIRA 2020-04-08T17_08_31+00'!RJT13</f>
        <v>0</v>
      </c>
      <c r="RJU3">
        <f>'[1]ASF JIRA 2020-04-08T17_08_31+00'!RJU13</f>
        <v>0</v>
      </c>
      <c r="RJV3">
        <f>'[1]ASF JIRA 2020-04-08T17_08_31+00'!RJV13</f>
        <v>0</v>
      </c>
      <c r="RJW3">
        <f>'[1]ASF JIRA 2020-04-08T17_08_31+00'!RJW13</f>
        <v>0</v>
      </c>
      <c r="RJX3">
        <f>'[1]ASF JIRA 2020-04-08T17_08_31+00'!RJX13</f>
        <v>0</v>
      </c>
      <c r="RJY3">
        <f>'[1]ASF JIRA 2020-04-08T17_08_31+00'!RJY13</f>
        <v>0</v>
      </c>
      <c r="RJZ3">
        <f>'[1]ASF JIRA 2020-04-08T17_08_31+00'!RJZ13</f>
        <v>0</v>
      </c>
      <c r="RKA3">
        <f>'[1]ASF JIRA 2020-04-08T17_08_31+00'!RKA13</f>
        <v>0</v>
      </c>
      <c r="RKB3">
        <f>'[1]ASF JIRA 2020-04-08T17_08_31+00'!RKB13</f>
        <v>0</v>
      </c>
      <c r="RKC3">
        <f>'[1]ASF JIRA 2020-04-08T17_08_31+00'!RKC13</f>
        <v>0</v>
      </c>
      <c r="RKD3">
        <f>'[1]ASF JIRA 2020-04-08T17_08_31+00'!RKD13</f>
        <v>0</v>
      </c>
      <c r="RKE3">
        <f>'[1]ASF JIRA 2020-04-08T17_08_31+00'!RKE13</f>
        <v>0</v>
      </c>
      <c r="RKF3">
        <f>'[1]ASF JIRA 2020-04-08T17_08_31+00'!RKF13</f>
        <v>0</v>
      </c>
      <c r="RKG3">
        <f>'[1]ASF JIRA 2020-04-08T17_08_31+00'!RKG13</f>
        <v>0</v>
      </c>
      <c r="RKH3">
        <f>'[1]ASF JIRA 2020-04-08T17_08_31+00'!RKH13</f>
        <v>0</v>
      </c>
      <c r="RKI3">
        <f>'[1]ASF JIRA 2020-04-08T17_08_31+00'!RKI13</f>
        <v>0</v>
      </c>
      <c r="RKJ3">
        <f>'[1]ASF JIRA 2020-04-08T17_08_31+00'!RKJ13</f>
        <v>0</v>
      </c>
      <c r="RKK3">
        <f>'[1]ASF JIRA 2020-04-08T17_08_31+00'!RKK13</f>
        <v>0</v>
      </c>
      <c r="RKL3">
        <f>'[1]ASF JIRA 2020-04-08T17_08_31+00'!RKL13</f>
        <v>0</v>
      </c>
      <c r="RKM3">
        <f>'[1]ASF JIRA 2020-04-08T17_08_31+00'!RKM13</f>
        <v>0</v>
      </c>
      <c r="RKN3">
        <f>'[1]ASF JIRA 2020-04-08T17_08_31+00'!RKN13</f>
        <v>0</v>
      </c>
      <c r="RKO3">
        <f>'[1]ASF JIRA 2020-04-08T17_08_31+00'!RKO13</f>
        <v>0</v>
      </c>
      <c r="RKP3">
        <f>'[1]ASF JIRA 2020-04-08T17_08_31+00'!RKP13</f>
        <v>0</v>
      </c>
      <c r="RKQ3">
        <f>'[1]ASF JIRA 2020-04-08T17_08_31+00'!RKQ13</f>
        <v>0</v>
      </c>
      <c r="RKR3">
        <f>'[1]ASF JIRA 2020-04-08T17_08_31+00'!RKR13</f>
        <v>0</v>
      </c>
      <c r="RKS3">
        <f>'[1]ASF JIRA 2020-04-08T17_08_31+00'!RKS13</f>
        <v>0</v>
      </c>
      <c r="RKT3">
        <f>'[1]ASF JIRA 2020-04-08T17_08_31+00'!RKT13</f>
        <v>0</v>
      </c>
      <c r="RKU3">
        <f>'[1]ASF JIRA 2020-04-08T17_08_31+00'!RKU13</f>
        <v>0</v>
      </c>
      <c r="RKV3">
        <f>'[1]ASF JIRA 2020-04-08T17_08_31+00'!RKV13</f>
        <v>0</v>
      </c>
      <c r="RKW3">
        <f>'[1]ASF JIRA 2020-04-08T17_08_31+00'!RKW13</f>
        <v>0</v>
      </c>
      <c r="RKX3">
        <f>'[1]ASF JIRA 2020-04-08T17_08_31+00'!RKX13</f>
        <v>0</v>
      </c>
      <c r="RKY3">
        <f>'[1]ASF JIRA 2020-04-08T17_08_31+00'!RKY13</f>
        <v>0</v>
      </c>
      <c r="RKZ3">
        <f>'[1]ASF JIRA 2020-04-08T17_08_31+00'!RKZ13</f>
        <v>0</v>
      </c>
      <c r="RLA3">
        <f>'[1]ASF JIRA 2020-04-08T17_08_31+00'!RLA13</f>
        <v>0</v>
      </c>
      <c r="RLB3">
        <f>'[1]ASF JIRA 2020-04-08T17_08_31+00'!RLB13</f>
        <v>0</v>
      </c>
      <c r="RLC3">
        <f>'[1]ASF JIRA 2020-04-08T17_08_31+00'!RLC13</f>
        <v>0</v>
      </c>
      <c r="RLD3">
        <f>'[1]ASF JIRA 2020-04-08T17_08_31+00'!RLD13</f>
        <v>0</v>
      </c>
      <c r="RLE3">
        <f>'[1]ASF JIRA 2020-04-08T17_08_31+00'!RLE13</f>
        <v>0</v>
      </c>
      <c r="RLF3">
        <f>'[1]ASF JIRA 2020-04-08T17_08_31+00'!RLF13</f>
        <v>0</v>
      </c>
      <c r="RLG3">
        <f>'[1]ASF JIRA 2020-04-08T17_08_31+00'!RLG13</f>
        <v>0</v>
      </c>
      <c r="RLH3">
        <f>'[1]ASF JIRA 2020-04-08T17_08_31+00'!RLH13</f>
        <v>0</v>
      </c>
      <c r="RLI3">
        <f>'[1]ASF JIRA 2020-04-08T17_08_31+00'!RLI13</f>
        <v>0</v>
      </c>
      <c r="RLJ3">
        <f>'[1]ASF JIRA 2020-04-08T17_08_31+00'!RLJ13</f>
        <v>0</v>
      </c>
      <c r="RLK3">
        <f>'[1]ASF JIRA 2020-04-08T17_08_31+00'!RLK13</f>
        <v>0</v>
      </c>
      <c r="RLL3">
        <f>'[1]ASF JIRA 2020-04-08T17_08_31+00'!RLL13</f>
        <v>0</v>
      </c>
      <c r="RLM3">
        <f>'[1]ASF JIRA 2020-04-08T17_08_31+00'!RLM13</f>
        <v>0</v>
      </c>
      <c r="RLN3">
        <f>'[1]ASF JIRA 2020-04-08T17_08_31+00'!RLN13</f>
        <v>0</v>
      </c>
      <c r="RLO3">
        <f>'[1]ASF JIRA 2020-04-08T17_08_31+00'!RLO13</f>
        <v>0</v>
      </c>
      <c r="RLP3">
        <f>'[1]ASF JIRA 2020-04-08T17_08_31+00'!RLP13</f>
        <v>0</v>
      </c>
      <c r="RLQ3">
        <f>'[1]ASF JIRA 2020-04-08T17_08_31+00'!RLQ13</f>
        <v>0</v>
      </c>
      <c r="RLR3">
        <f>'[1]ASF JIRA 2020-04-08T17_08_31+00'!RLR13</f>
        <v>0</v>
      </c>
      <c r="RLS3">
        <f>'[1]ASF JIRA 2020-04-08T17_08_31+00'!RLS13</f>
        <v>0</v>
      </c>
      <c r="RLT3">
        <f>'[1]ASF JIRA 2020-04-08T17_08_31+00'!RLT13</f>
        <v>0</v>
      </c>
      <c r="RLU3">
        <f>'[1]ASF JIRA 2020-04-08T17_08_31+00'!RLU13</f>
        <v>0</v>
      </c>
      <c r="RLV3">
        <f>'[1]ASF JIRA 2020-04-08T17_08_31+00'!RLV13</f>
        <v>0</v>
      </c>
      <c r="RLW3">
        <f>'[1]ASF JIRA 2020-04-08T17_08_31+00'!RLW13</f>
        <v>0</v>
      </c>
      <c r="RLX3">
        <f>'[1]ASF JIRA 2020-04-08T17_08_31+00'!RLX13</f>
        <v>0</v>
      </c>
      <c r="RLY3">
        <f>'[1]ASF JIRA 2020-04-08T17_08_31+00'!RLY13</f>
        <v>0</v>
      </c>
      <c r="RLZ3">
        <f>'[1]ASF JIRA 2020-04-08T17_08_31+00'!RLZ13</f>
        <v>0</v>
      </c>
      <c r="RMA3">
        <f>'[1]ASF JIRA 2020-04-08T17_08_31+00'!RMA13</f>
        <v>0</v>
      </c>
      <c r="RMB3">
        <f>'[1]ASF JIRA 2020-04-08T17_08_31+00'!RMB13</f>
        <v>0</v>
      </c>
      <c r="RMC3">
        <f>'[1]ASF JIRA 2020-04-08T17_08_31+00'!RMC13</f>
        <v>0</v>
      </c>
      <c r="RMD3">
        <f>'[1]ASF JIRA 2020-04-08T17_08_31+00'!RMD13</f>
        <v>0</v>
      </c>
      <c r="RME3">
        <f>'[1]ASF JIRA 2020-04-08T17_08_31+00'!RME13</f>
        <v>0</v>
      </c>
      <c r="RMF3">
        <f>'[1]ASF JIRA 2020-04-08T17_08_31+00'!RMF13</f>
        <v>0</v>
      </c>
      <c r="RMG3">
        <f>'[1]ASF JIRA 2020-04-08T17_08_31+00'!RMG13</f>
        <v>0</v>
      </c>
      <c r="RMH3">
        <f>'[1]ASF JIRA 2020-04-08T17_08_31+00'!RMH13</f>
        <v>0</v>
      </c>
      <c r="RMI3">
        <f>'[1]ASF JIRA 2020-04-08T17_08_31+00'!RMI13</f>
        <v>0</v>
      </c>
      <c r="RMJ3">
        <f>'[1]ASF JIRA 2020-04-08T17_08_31+00'!RMJ13</f>
        <v>0</v>
      </c>
      <c r="RMK3">
        <f>'[1]ASF JIRA 2020-04-08T17_08_31+00'!RMK13</f>
        <v>0</v>
      </c>
      <c r="RML3">
        <f>'[1]ASF JIRA 2020-04-08T17_08_31+00'!RML13</f>
        <v>0</v>
      </c>
      <c r="RMM3">
        <f>'[1]ASF JIRA 2020-04-08T17_08_31+00'!RMM13</f>
        <v>0</v>
      </c>
      <c r="RMN3">
        <f>'[1]ASF JIRA 2020-04-08T17_08_31+00'!RMN13</f>
        <v>0</v>
      </c>
      <c r="RMO3">
        <f>'[1]ASF JIRA 2020-04-08T17_08_31+00'!RMO13</f>
        <v>0</v>
      </c>
      <c r="RMP3">
        <f>'[1]ASF JIRA 2020-04-08T17_08_31+00'!RMP13</f>
        <v>0</v>
      </c>
      <c r="RMQ3">
        <f>'[1]ASF JIRA 2020-04-08T17_08_31+00'!RMQ13</f>
        <v>0</v>
      </c>
      <c r="RMR3">
        <f>'[1]ASF JIRA 2020-04-08T17_08_31+00'!RMR13</f>
        <v>0</v>
      </c>
      <c r="RMS3">
        <f>'[1]ASF JIRA 2020-04-08T17_08_31+00'!RMS13</f>
        <v>0</v>
      </c>
      <c r="RMT3">
        <f>'[1]ASF JIRA 2020-04-08T17_08_31+00'!RMT13</f>
        <v>0</v>
      </c>
      <c r="RMU3">
        <f>'[1]ASF JIRA 2020-04-08T17_08_31+00'!RMU13</f>
        <v>0</v>
      </c>
      <c r="RMV3">
        <f>'[1]ASF JIRA 2020-04-08T17_08_31+00'!RMV13</f>
        <v>0</v>
      </c>
      <c r="RMW3">
        <f>'[1]ASF JIRA 2020-04-08T17_08_31+00'!RMW13</f>
        <v>0</v>
      </c>
      <c r="RMX3">
        <f>'[1]ASF JIRA 2020-04-08T17_08_31+00'!RMX13</f>
        <v>0</v>
      </c>
      <c r="RMY3">
        <f>'[1]ASF JIRA 2020-04-08T17_08_31+00'!RMY13</f>
        <v>0</v>
      </c>
      <c r="RMZ3">
        <f>'[1]ASF JIRA 2020-04-08T17_08_31+00'!RMZ13</f>
        <v>0</v>
      </c>
      <c r="RNA3">
        <f>'[1]ASF JIRA 2020-04-08T17_08_31+00'!RNA13</f>
        <v>0</v>
      </c>
      <c r="RNB3">
        <f>'[1]ASF JIRA 2020-04-08T17_08_31+00'!RNB13</f>
        <v>0</v>
      </c>
      <c r="RNC3">
        <f>'[1]ASF JIRA 2020-04-08T17_08_31+00'!RNC13</f>
        <v>0</v>
      </c>
      <c r="RND3">
        <f>'[1]ASF JIRA 2020-04-08T17_08_31+00'!RND13</f>
        <v>0</v>
      </c>
      <c r="RNE3">
        <f>'[1]ASF JIRA 2020-04-08T17_08_31+00'!RNE13</f>
        <v>0</v>
      </c>
      <c r="RNF3">
        <f>'[1]ASF JIRA 2020-04-08T17_08_31+00'!RNF13</f>
        <v>0</v>
      </c>
      <c r="RNG3">
        <f>'[1]ASF JIRA 2020-04-08T17_08_31+00'!RNG13</f>
        <v>0</v>
      </c>
      <c r="RNH3">
        <f>'[1]ASF JIRA 2020-04-08T17_08_31+00'!RNH13</f>
        <v>0</v>
      </c>
      <c r="RNI3">
        <f>'[1]ASF JIRA 2020-04-08T17_08_31+00'!RNI13</f>
        <v>0</v>
      </c>
      <c r="RNJ3">
        <f>'[1]ASF JIRA 2020-04-08T17_08_31+00'!RNJ13</f>
        <v>0</v>
      </c>
      <c r="RNK3">
        <f>'[1]ASF JIRA 2020-04-08T17_08_31+00'!RNK13</f>
        <v>0</v>
      </c>
      <c r="RNL3">
        <f>'[1]ASF JIRA 2020-04-08T17_08_31+00'!RNL13</f>
        <v>0</v>
      </c>
      <c r="RNM3">
        <f>'[1]ASF JIRA 2020-04-08T17_08_31+00'!RNM13</f>
        <v>0</v>
      </c>
      <c r="RNN3">
        <f>'[1]ASF JIRA 2020-04-08T17_08_31+00'!RNN13</f>
        <v>0</v>
      </c>
      <c r="RNO3">
        <f>'[1]ASF JIRA 2020-04-08T17_08_31+00'!RNO13</f>
        <v>0</v>
      </c>
      <c r="RNP3">
        <f>'[1]ASF JIRA 2020-04-08T17_08_31+00'!RNP13</f>
        <v>0</v>
      </c>
      <c r="RNQ3">
        <f>'[1]ASF JIRA 2020-04-08T17_08_31+00'!RNQ13</f>
        <v>0</v>
      </c>
      <c r="RNR3">
        <f>'[1]ASF JIRA 2020-04-08T17_08_31+00'!RNR13</f>
        <v>0</v>
      </c>
      <c r="RNS3">
        <f>'[1]ASF JIRA 2020-04-08T17_08_31+00'!RNS13</f>
        <v>0</v>
      </c>
      <c r="RNT3">
        <f>'[1]ASF JIRA 2020-04-08T17_08_31+00'!RNT13</f>
        <v>0</v>
      </c>
      <c r="RNU3">
        <f>'[1]ASF JIRA 2020-04-08T17_08_31+00'!RNU13</f>
        <v>0</v>
      </c>
      <c r="RNV3">
        <f>'[1]ASF JIRA 2020-04-08T17_08_31+00'!RNV13</f>
        <v>0</v>
      </c>
      <c r="RNW3">
        <f>'[1]ASF JIRA 2020-04-08T17_08_31+00'!RNW13</f>
        <v>0</v>
      </c>
      <c r="RNX3">
        <f>'[1]ASF JIRA 2020-04-08T17_08_31+00'!RNX13</f>
        <v>0</v>
      </c>
      <c r="RNY3">
        <f>'[1]ASF JIRA 2020-04-08T17_08_31+00'!RNY13</f>
        <v>0</v>
      </c>
      <c r="RNZ3">
        <f>'[1]ASF JIRA 2020-04-08T17_08_31+00'!RNZ13</f>
        <v>0</v>
      </c>
      <c r="ROA3">
        <f>'[1]ASF JIRA 2020-04-08T17_08_31+00'!ROA13</f>
        <v>0</v>
      </c>
      <c r="ROB3">
        <f>'[1]ASF JIRA 2020-04-08T17_08_31+00'!ROB13</f>
        <v>0</v>
      </c>
      <c r="ROC3">
        <f>'[1]ASF JIRA 2020-04-08T17_08_31+00'!ROC13</f>
        <v>0</v>
      </c>
      <c r="ROD3">
        <f>'[1]ASF JIRA 2020-04-08T17_08_31+00'!ROD13</f>
        <v>0</v>
      </c>
      <c r="ROE3">
        <f>'[1]ASF JIRA 2020-04-08T17_08_31+00'!ROE13</f>
        <v>0</v>
      </c>
      <c r="ROF3">
        <f>'[1]ASF JIRA 2020-04-08T17_08_31+00'!ROF13</f>
        <v>0</v>
      </c>
      <c r="ROG3">
        <f>'[1]ASF JIRA 2020-04-08T17_08_31+00'!ROG13</f>
        <v>0</v>
      </c>
      <c r="ROH3">
        <f>'[1]ASF JIRA 2020-04-08T17_08_31+00'!ROH13</f>
        <v>0</v>
      </c>
      <c r="ROI3">
        <f>'[1]ASF JIRA 2020-04-08T17_08_31+00'!ROI13</f>
        <v>0</v>
      </c>
      <c r="ROJ3">
        <f>'[1]ASF JIRA 2020-04-08T17_08_31+00'!ROJ13</f>
        <v>0</v>
      </c>
      <c r="ROK3">
        <f>'[1]ASF JIRA 2020-04-08T17_08_31+00'!ROK13</f>
        <v>0</v>
      </c>
      <c r="ROL3">
        <f>'[1]ASF JIRA 2020-04-08T17_08_31+00'!ROL13</f>
        <v>0</v>
      </c>
      <c r="ROM3">
        <f>'[1]ASF JIRA 2020-04-08T17_08_31+00'!ROM13</f>
        <v>0</v>
      </c>
      <c r="RON3">
        <f>'[1]ASF JIRA 2020-04-08T17_08_31+00'!RON13</f>
        <v>0</v>
      </c>
      <c r="ROO3">
        <f>'[1]ASF JIRA 2020-04-08T17_08_31+00'!ROO13</f>
        <v>0</v>
      </c>
      <c r="ROP3">
        <f>'[1]ASF JIRA 2020-04-08T17_08_31+00'!ROP13</f>
        <v>0</v>
      </c>
      <c r="ROQ3">
        <f>'[1]ASF JIRA 2020-04-08T17_08_31+00'!ROQ13</f>
        <v>0</v>
      </c>
      <c r="ROR3">
        <f>'[1]ASF JIRA 2020-04-08T17_08_31+00'!ROR13</f>
        <v>0</v>
      </c>
      <c r="ROS3">
        <f>'[1]ASF JIRA 2020-04-08T17_08_31+00'!ROS13</f>
        <v>0</v>
      </c>
      <c r="ROT3">
        <f>'[1]ASF JIRA 2020-04-08T17_08_31+00'!ROT13</f>
        <v>0</v>
      </c>
      <c r="ROU3">
        <f>'[1]ASF JIRA 2020-04-08T17_08_31+00'!ROU13</f>
        <v>0</v>
      </c>
      <c r="ROV3">
        <f>'[1]ASF JIRA 2020-04-08T17_08_31+00'!ROV13</f>
        <v>0</v>
      </c>
      <c r="ROW3">
        <f>'[1]ASF JIRA 2020-04-08T17_08_31+00'!ROW13</f>
        <v>0</v>
      </c>
      <c r="ROX3">
        <f>'[1]ASF JIRA 2020-04-08T17_08_31+00'!ROX13</f>
        <v>0</v>
      </c>
      <c r="ROY3">
        <f>'[1]ASF JIRA 2020-04-08T17_08_31+00'!ROY13</f>
        <v>0</v>
      </c>
      <c r="ROZ3">
        <f>'[1]ASF JIRA 2020-04-08T17_08_31+00'!ROZ13</f>
        <v>0</v>
      </c>
      <c r="RPA3">
        <f>'[1]ASF JIRA 2020-04-08T17_08_31+00'!RPA13</f>
        <v>0</v>
      </c>
      <c r="RPB3">
        <f>'[1]ASF JIRA 2020-04-08T17_08_31+00'!RPB13</f>
        <v>0</v>
      </c>
      <c r="RPC3">
        <f>'[1]ASF JIRA 2020-04-08T17_08_31+00'!RPC13</f>
        <v>0</v>
      </c>
      <c r="RPD3">
        <f>'[1]ASF JIRA 2020-04-08T17_08_31+00'!RPD13</f>
        <v>0</v>
      </c>
      <c r="RPE3">
        <f>'[1]ASF JIRA 2020-04-08T17_08_31+00'!RPE13</f>
        <v>0</v>
      </c>
      <c r="RPF3">
        <f>'[1]ASF JIRA 2020-04-08T17_08_31+00'!RPF13</f>
        <v>0</v>
      </c>
      <c r="RPG3">
        <f>'[1]ASF JIRA 2020-04-08T17_08_31+00'!RPG13</f>
        <v>0</v>
      </c>
      <c r="RPH3">
        <f>'[1]ASF JIRA 2020-04-08T17_08_31+00'!RPH13</f>
        <v>0</v>
      </c>
      <c r="RPI3">
        <f>'[1]ASF JIRA 2020-04-08T17_08_31+00'!RPI13</f>
        <v>0</v>
      </c>
      <c r="RPJ3">
        <f>'[1]ASF JIRA 2020-04-08T17_08_31+00'!RPJ13</f>
        <v>0</v>
      </c>
      <c r="RPK3">
        <f>'[1]ASF JIRA 2020-04-08T17_08_31+00'!RPK13</f>
        <v>0</v>
      </c>
      <c r="RPL3">
        <f>'[1]ASF JIRA 2020-04-08T17_08_31+00'!RPL13</f>
        <v>0</v>
      </c>
      <c r="RPM3">
        <f>'[1]ASF JIRA 2020-04-08T17_08_31+00'!RPM13</f>
        <v>0</v>
      </c>
      <c r="RPN3">
        <f>'[1]ASF JIRA 2020-04-08T17_08_31+00'!RPN13</f>
        <v>0</v>
      </c>
      <c r="RPO3">
        <f>'[1]ASF JIRA 2020-04-08T17_08_31+00'!RPO13</f>
        <v>0</v>
      </c>
      <c r="RPP3">
        <f>'[1]ASF JIRA 2020-04-08T17_08_31+00'!RPP13</f>
        <v>0</v>
      </c>
      <c r="RPQ3">
        <f>'[1]ASF JIRA 2020-04-08T17_08_31+00'!RPQ13</f>
        <v>0</v>
      </c>
      <c r="RPR3">
        <f>'[1]ASF JIRA 2020-04-08T17_08_31+00'!RPR13</f>
        <v>0</v>
      </c>
      <c r="RPS3">
        <f>'[1]ASF JIRA 2020-04-08T17_08_31+00'!RPS13</f>
        <v>0</v>
      </c>
      <c r="RPT3">
        <f>'[1]ASF JIRA 2020-04-08T17_08_31+00'!RPT13</f>
        <v>0</v>
      </c>
      <c r="RPU3">
        <f>'[1]ASF JIRA 2020-04-08T17_08_31+00'!RPU13</f>
        <v>0</v>
      </c>
      <c r="RPV3">
        <f>'[1]ASF JIRA 2020-04-08T17_08_31+00'!RPV13</f>
        <v>0</v>
      </c>
      <c r="RPW3">
        <f>'[1]ASF JIRA 2020-04-08T17_08_31+00'!RPW13</f>
        <v>0</v>
      </c>
      <c r="RPX3">
        <f>'[1]ASF JIRA 2020-04-08T17_08_31+00'!RPX13</f>
        <v>0</v>
      </c>
      <c r="RPY3">
        <f>'[1]ASF JIRA 2020-04-08T17_08_31+00'!RPY13</f>
        <v>0</v>
      </c>
      <c r="RPZ3">
        <f>'[1]ASF JIRA 2020-04-08T17_08_31+00'!RPZ13</f>
        <v>0</v>
      </c>
      <c r="RQA3">
        <f>'[1]ASF JIRA 2020-04-08T17_08_31+00'!RQA13</f>
        <v>0</v>
      </c>
      <c r="RQB3">
        <f>'[1]ASF JIRA 2020-04-08T17_08_31+00'!RQB13</f>
        <v>0</v>
      </c>
      <c r="RQC3">
        <f>'[1]ASF JIRA 2020-04-08T17_08_31+00'!RQC13</f>
        <v>0</v>
      </c>
      <c r="RQD3">
        <f>'[1]ASF JIRA 2020-04-08T17_08_31+00'!RQD13</f>
        <v>0</v>
      </c>
      <c r="RQE3">
        <f>'[1]ASF JIRA 2020-04-08T17_08_31+00'!RQE13</f>
        <v>0</v>
      </c>
      <c r="RQF3">
        <f>'[1]ASF JIRA 2020-04-08T17_08_31+00'!RQF13</f>
        <v>0</v>
      </c>
      <c r="RQG3">
        <f>'[1]ASF JIRA 2020-04-08T17_08_31+00'!RQG13</f>
        <v>0</v>
      </c>
      <c r="RQH3">
        <f>'[1]ASF JIRA 2020-04-08T17_08_31+00'!RQH13</f>
        <v>0</v>
      </c>
      <c r="RQI3">
        <f>'[1]ASF JIRA 2020-04-08T17_08_31+00'!RQI13</f>
        <v>0</v>
      </c>
      <c r="RQJ3">
        <f>'[1]ASF JIRA 2020-04-08T17_08_31+00'!RQJ13</f>
        <v>0</v>
      </c>
      <c r="RQK3">
        <f>'[1]ASF JIRA 2020-04-08T17_08_31+00'!RQK13</f>
        <v>0</v>
      </c>
      <c r="RQL3">
        <f>'[1]ASF JIRA 2020-04-08T17_08_31+00'!RQL13</f>
        <v>0</v>
      </c>
      <c r="RQM3">
        <f>'[1]ASF JIRA 2020-04-08T17_08_31+00'!RQM13</f>
        <v>0</v>
      </c>
      <c r="RQN3">
        <f>'[1]ASF JIRA 2020-04-08T17_08_31+00'!RQN13</f>
        <v>0</v>
      </c>
      <c r="RQO3">
        <f>'[1]ASF JIRA 2020-04-08T17_08_31+00'!RQO13</f>
        <v>0</v>
      </c>
      <c r="RQP3">
        <f>'[1]ASF JIRA 2020-04-08T17_08_31+00'!RQP13</f>
        <v>0</v>
      </c>
      <c r="RQQ3">
        <f>'[1]ASF JIRA 2020-04-08T17_08_31+00'!RQQ13</f>
        <v>0</v>
      </c>
      <c r="RQR3">
        <f>'[1]ASF JIRA 2020-04-08T17_08_31+00'!RQR13</f>
        <v>0</v>
      </c>
      <c r="RQS3">
        <f>'[1]ASF JIRA 2020-04-08T17_08_31+00'!RQS13</f>
        <v>0</v>
      </c>
      <c r="RQT3">
        <f>'[1]ASF JIRA 2020-04-08T17_08_31+00'!RQT13</f>
        <v>0</v>
      </c>
      <c r="RQU3">
        <f>'[1]ASF JIRA 2020-04-08T17_08_31+00'!RQU13</f>
        <v>0</v>
      </c>
      <c r="RQV3">
        <f>'[1]ASF JIRA 2020-04-08T17_08_31+00'!RQV13</f>
        <v>0</v>
      </c>
      <c r="RQW3">
        <f>'[1]ASF JIRA 2020-04-08T17_08_31+00'!RQW13</f>
        <v>0</v>
      </c>
      <c r="RQX3">
        <f>'[1]ASF JIRA 2020-04-08T17_08_31+00'!RQX13</f>
        <v>0</v>
      </c>
      <c r="RQY3">
        <f>'[1]ASF JIRA 2020-04-08T17_08_31+00'!RQY13</f>
        <v>0</v>
      </c>
      <c r="RQZ3">
        <f>'[1]ASF JIRA 2020-04-08T17_08_31+00'!RQZ13</f>
        <v>0</v>
      </c>
      <c r="RRA3">
        <f>'[1]ASF JIRA 2020-04-08T17_08_31+00'!RRA13</f>
        <v>0</v>
      </c>
      <c r="RRB3">
        <f>'[1]ASF JIRA 2020-04-08T17_08_31+00'!RRB13</f>
        <v>0</v>
      </c>
      <c r="RRC3">
        <f>'[1]ASF JIRA 2020-04-08T17_08_31+00'!RRC13</f>
        <v>0</v>
      </c>
      <c r="RRD3">
        <f>'[1]ASF JIRA 2020-04-08T17_08_31+00'!RRD13</f>
        <v>0</v>
      </c>
      <c r="RRE3">
        <f>'[1]ASF JIRA 2020-04-08T17_08_31+00'!RRE13</f>
        <v>0</v>
      </c>
      <c r="RRF3">
        <f>'[1]ASF JIRA 2020-04-08T17_08_31+00'!RRF13</f>
        <v>0</v>
      </c>
      <c r="RRG3">
        <f>'[1]ASF JIRA 2020-04-08T17_08_31+00'!RRG13</f>
        <v>0</v>
      </c>
      <c r="RRH3">
        <f>'[1]ASF JIRA 2020-04-08T17_08_31+00'!RRH13</f>
        <v>0</v>
      </c>
      <c r="RRI3">
        <f>'[1]ASF JIRA 2020-04-08T17_08_31+00'!RRI13</f>
        <v>0</v>
      </c>
      <c r="RRJ3">
        <f>'[1]ASF JIRA 2020-04-08T17_08_31+00'!RRJ13</f>
        <v>0</v>
      </c>
      <c r="RRK3">
        <f>'[1]ASF JIRA 2020-04-08T17_08_31+00'!RRK13</f>
        <v>0</v>
      </c>
      <c r="RRL3">
        <f>'[1]ASF JIRA 2020-04-08T17_08_31+00'!RRL13</f>
        <v>0</v>
      </c>
      <c r="RRM3">
        <f>'[1]ASF JIRA 2020-04-08T17_08_31+00'!RRM13</f>
        <v>0</v>
      </c>
      <c r="RRN3">
        <f>'[1]ASF JIRA 2020-04-08T17_08_31+00'!RRN13</f>
        <v>0</v>
      </c>
      <c r="RRO3">
        <f>'[1]ASF JIRA 2020-04-08T17_08_31+00'!RRO13</f>
        <v>0</v>
      </c>
      <c r="RRP3">
        <f>'[1]ASF JIRA 2020-04-08T17_08_31+00'!RRP13</f>
        <v>0</v>
      </c>
      <c r="RRQ3">
        <f>'[1]ASF JIRA 2020-04-08T17_08_31+00'!RRQ13</f>
        <v>0</v>
      </c>
      <c r="RRR3">
        <f>'[1]ASF JIRA 2020-04-08T17_08_31+00'!RRR13</f>
        <v>0</v>
      </c>
      <c r="RRS3">
        <f>'[1]ASF JIRA 2020-04-08T17_08_31+00'!RRS13</f>
        <v>0</v>
      </c>
      <c r="RRT3">
        <f>'[1]ASF JIRA 2020-04-08T17_08_31+00'!RRT13</f>
        <v>0</v>
      </c>
      <c r="RRU3">
        <f>'[1]ASF JIRA 2020-04-08T17_08_31+00'!RRU13</f>
        <v>0</v>
      </c>
      <c r="RRV3">
        <f>'[1]ASF JIRA 2020-04-08T17_08_31+00'!RRV13</f>
        <v>0</v>
      </c>
      <c r="RRW3">
        <f>'[1]ASF JIRA 2020-04-08T17_08_31+00'!RRW13</f>
        <v>0</v>
      </c>
      <c r="RRX3">
        <f>'[1]ASF JIRA 2020-04-08T17_08_31+00'!RRX13</f>
        <v>0</v>
      </c>
      <c r="RRY3">
        <f>'[1]ASF JIRA 2020-04-08T17_08_31+00'!RRY13</f>
        <v>0</v>
      </c>
      <c r="RRZ3">
        <f>'[1]ASF JIRA 2020-04-08T17_08_31+00'!RRZ13</f>
        <v>0</v>
      </c>
      <c r="RSA3">
        <f>'[1]ASF JIRA 2020-04-08T17_08_31+00'!RSA13</f>
        <v>0</v>
      </c>
      <c r="RSB3">
        <f>'[1]ASF JIRA 2020-04-08T17_08_31+00'!RSB13</f>
        <v>0</v>
      </c>
      <c r="RSC3">
        <f>'[1]ASF JIRA 2020-04-08T17_08_31+00'!RSC13</f>
        <v>0</v>
      </c>
      <c r="RSD3">
        <f>'[1]ASF JIRA 2020-04-08T17_08_31+00'!RSD13</f>
        <v>0</v>
      </c>
      <c r="RSE3">
        <f>'[1]ASF JIRA 2020-04-08T17_08_31+00'!RSE13</f>
        <v>0</v>
      </c>
      <c r="RSF3">
        <f>'[1]ASF JIRA 2020-04-08T17_08_31+00'!RSF13</f>
        <v>0</v>
      </c>
      <c r="RSG3">
        <f>'[1]ASF JIRA 2020-04-08T17_08_31+00'!RSG13</f>
        <v>0</v>
      </c>
      <c r="RSH3">
        <f>'[1]ASF JIRA 2020-04-08T17_08_31+00'!RSH13</f>
        <v>0</v>
      </c>
      <c r="RSI3">
        <f>'[1]ASF JIRA 2020-04-08T17_08_31+00'!RSI13</f>
        <v>0</v>
      </c>
      <c r="RSJ3">
        <f>'[1]ASF JIRA 2020-04-08T17_08_31+00'!RSJ13</f>
        <v>0</v>
      </c>
      <c r="RSK3">
        <f>'[1]ASF JIRA 2020-04-08T17_08_31+00'!RSK13</f>
        <v>0</v>
      </c>
      <c r="RSL3">
        <f>'[1]ASF JIRA 2020-04-08T17_08_31+00'!RSL13</f>
        <v>0</v>
      </c>
      <c r="RSM3">
        <f>'[1]ASF JIRA 2020-04-08T17_08_31+00'!RSM13</f>
        <v>0</v>
      </c>
      <c r="RSN3">
        <f>'[1]ASF JIRA 2020-04-08T17_08_31+00'!RSN13</f>
        <v>0</v>
      </c>
      <c r="RSO3">
        <f>'[1]ASF JIRA 2020-04-08T17_08_31+00'!RSO13</f>
        <v>0</v>
      </c>
      <c r="RSP3">
        <f>'[1]ASF JIRA 2020-04-08T17_08_31+00'!RSP13</f>
        <v>0</v>
      </c>
      <c r="RSQ3">
        <f>'[1]ASF JIRA 2020-04-08T17_08_31+00'!RSQ13</f>
        <v>0</v>
      </c>
      <c r="RSR3">
        <f>'[1]ASF JIRA 2020-04-08T17_08_31+00'!RSR13</f>
        <v>0</v>
      </c>
      <c r="RSS3">
        <f>'[1]ASF JIRA 2020-04-08T17_08_31+00'!RSS13</f>
        <v>0</v>
      </c>
      <c r="RST3">
        <f>'[1]ASF JIRA 2020-04-08T17_08_31+00'!RST13</f>
        <v>0</v>
      </c>
      <c r="RSU3">
        <f>'[1]ASF JIRA 2020-04-08T17_08_31+00'!RSU13</f>
        <v>0</v>
      </c>
      <c r="RSV3">
        <f>'[1]ASF JIRA 2020-04-08T17_08_31+00'!RSV13</f>
        <v>0</v>
      </c>
      <c r="RSW3">
        <f>'[1]ASF JIRA 2020-04-08T17_08_31+00'!RSW13</f>
        <v>0</v>
      </c>
      <c r="RSX3">
        <f>'[1]ASF JIRA 2020-04-08T17_08_31+00'!RSX13</f>
        <v>0</v>
      </c>
      <c r="RSY3">
        <f>'[1]ASF JIRA 2020-04-08T17_08_31+00'!RSY13</f>
        <v>0</v>
      </c>
      <c r="RSZ3">
        <f>'[1]ASF JIRA 2020-04-08T17_08_31+00'!RSZ13</f>
        <v>0</v>
      </c>
      <c r="RTA3">
        <f>'[1]ASF JIRA 2020-04-08T17_08_31+00'!RTA13</f>
        <v>0</v>
      </c>
      <c r="RTB3">
        <f>'[1]ASF JIRA 2020-04-08T17_08_31+00'!RTB13</f>
        <v>0</v>
      </c>
      <c r="RTC3">
        <f>'[1]ASF JIRA 2020-04-08T17_08_31+00'!RTC13</f>
        <v>0</v>
      </c>
      <c r="RTD3">
        <f>'[1]ASF JIRA 2020-04-08T17_08_31+00'!RTD13</f>
        <v>0</v>
      </c>
      <c r="RTE3">
        <f>'[1]ASF JIRA 2020-04-08T17_08_31+00'!RTE13</f>
        <v>0</v>
      </c>
      <c r="RTF3">
        <f>'[1]ASF JIRA 2020-04-08T17_08_31+00'!RTF13</f>
        <v>0</v>
      </c>
      <c r="RTG3">
        <f>'[1]ASF JIRA 2020-04-08T17_08_31+00'!RTG13</f>
        <v>0</v>
      </c>
      <c r="RTH3">
        <f>'[1]ASF JIRA 2020-04-08T17_08_31+00'!RTH13</f>
        <v>0</v>
      </c>
      <c r="RTI3">
        <f>'[1]ASF JIRA 2020-04-08T17_08_31+00'!RTI13</f>
        <v>0</v>
      </c>
      <c r="RTJ3">
        <f>'[1]ASF JIRA 2020-04-08T17_08_31+00'!RTJ13</f>
        <v>0</v>
      </c>
      <c r="RTK3">
        <f>'[1]ASF JIRA 2020-04-08T17_08_31+00'!RTK13</f>
        <v>0</v>
      </c>
      <c r="RTL3">
        <f>'[1]ASF JIRA 2020-04-08T17_08_31+00'!RTL13</f>
        <v>0</v>
      </c>
      <c r="RTM3">
        <f>'[1]ASF JIRA 2020-04-08T17_08_31+00'!RTM13</f>
        <v>0</v>
      </c>
      <c r="RTN3">
        <f>'[1]ASF JIRA 2020-04-08T17_08_31+00'!RTN13</f>
        <v>0</v>
      </c>
      <c r="RTO3">
        <f>'[1]ASF JIRA 2020-04-08T17_08_31+00'!RTO13</f>
        <v>0</v>
      </c>
      <c r="RTP3">
        <f>'[1]ASF JIRA 2020-04-08T17_08_31+00'!RTP13</f>
        <v>0</v>
      </c>
      <c r="RTQ3">
        <f>'[1]ASF JIRA 2020-04-08T17_08_31+00'!RTQ13</f>
        <v>0</v>
      </c>
      <c r="RTR3">
        <f>'[1]ASF JIRA 2020-04-08T17_08_31+00'!RTR13</f>
        <v>0</v>
      </c>
      <c r="RTS3">
        <f>'[1]ASF JIRA 2020-04-08T17_08_31+00'!RTS13</f>
        <v>0</v>
      </c>
      <c r="RTT3">
        <f>'[1]ASF JIRA 2020-04-08T17_08_31+00'!RTT13</f>
        <v>0</v>
      </c>
      <c r="RTU3">
        <f>'[1]ASF JIRA 2020-04-08T17_08_31+00'!RTU13</f>
        <v>0</v>
      </c>
      <c r="RTV3">
        <f>'[1]ASF JIRA 2020-04-08T17_08_31+00'!RTV13</f>
        <v>0</v>
      </c>
      <c r="RTW3">
        <f>'[1]ASF JIRA 2020-04-08T17_08_31+00'!RTW13</f>
        <v>0</v>
      </c>
      <c r="RTX3">
        <f>'[1]ASF JIRA 2020-04-08T17_08_31+00'!RTX13</f>
        <v>0</v>
      </c>
      <c r="RTY3">
        <f>'[1]ASF JIRA 2020-04-08T17_08_31+00'!RTY13</f>
        <v>0</v>
      </c>
      <c r="RTZ3">
        <f>'[1]ASF JIRA 2020-04-08T17_08_31+00'!RTZ13</f>
        <v>0</v>
      </c>
      <c r="RUA3">
        <f>'[1]ASF JIRA 2020-04-08T17_08_31+00'!RUA13</f>
        <v>0</v>
      </c>
      <c r="RUB3">
        <f>'[1]ASF JIRA 2020-04-08T17_08_31+00'!RUB13</f>
        <v>0</v>
      </c>
      <c r="RUC3">
        <f>'[1]ASF JIRA 2020-04-08T17_08_31+00'!RUC13</f>
        <v>0</v>
      </c>
      <c r="RUD3">
        <f>'[1]ASF JIRA 2020-04-08T17_08_31+00'!RUD13</f>
        <v>0</v>
      </c>
      <c r="RUE3">
        <f>'[1]ASF JIRA 2020-04-08T17_08_31+00'!RUE13</f>
        <v>0</v>
      </c>
      <c r="RUF3">
        <f>'[1]ASF JIRA 2020-04-08T17_08_31+00'!RUF13</f>
        <v>0</v>
      </c>
      <c r="RUG3">
        <f>'[1]ASF JIRA 2020-04-08T17_08_31+00'!RUG13</f>
        <v>0</v>
      </c>
      <c r="RUH3">
        <f>'[1]ASF JIRA 2020-04-08T17_08_31+00'!RUH13</f>
        <v>0</v>
      </c>
      <c r="RUI3">
        <f>'[1]ASF JIRA 2020-04-08T17_08_31+00'!RUI13</f>
        <v>0</v>
      </c>
      <c r="RUJ3">
        <f>'[1]ASF JIRA 2020-04-08T17_08_31+00'!RUJ13</f>
        <v>0</v>
      </c>
      <c r="RUK3">
        <f>'[1]ASF JIRA 2020-04-08T17_08_31+00'!RUK13</f>
        <v>0</v>
      </c>
      <c r="RUL3">
        <f>'[1]ASF JIRA 2020-04-08T17_08_31+00'!RUL13</f>
        <v>0</v>
      </c>
      <c r="RUM3">
        <f>'[1]ASF JIRA 2020-04-08T17_08_31+00'!RUM13</f>
        <v>0</v>
      </c>
      <c r="RUN3">
        <f>'[1]ASF JIRA 2020-04-08T17_08_31+00'!RUN13</f>
        <v>0</v>
      </c>
      <c r="RUO3">
        <f>'[1]ASF JIRA 2020-04-08T17_08_31+00'!RUO13</f>
        <v>0</v>
      </c>
      <c r="RUP3">
        <f>'[1]ASF JIRA 2020-04-08T17_08_31+00'!RUP13</f>
        <v>0</v>
      </c>
      <c r="RUQ3">
        <f>'[1]ASF JIRA 2020-04-08T17_08_31+00'!RUQ13</f>
        <v>0</v>
      </c>
      <c r="RUR3">
        <f>'[1]ASF JIRA 2020-04-08T17_08_31+00'!RUR13</f>
        <v>0</v>
      </c>
      <c r="RUS3">
        <f>'[1]ASF JIRA 2020-04-08T17_08_31+00'!RUS13</f>
        <v>0</v>
      </c>
      <c r="RUT3">
        <f>'[1]ASF JIRA 2020-04-08T17_08_31+00'!RUT13</f>
        <v>0</v>
      </c>
      <c r="RUU3">
        <f>'[1]ASF JIRA 2020-04-08T17_08_31+00'!RUU13</f>
        <v>0</v>
      </c>
      <c r="RUV3">
        <f>'[1]ASF JIRA 2020-04-08T17_08_31+00'!RUV13</f>
        <v>0</v>
      </c>
      <c r="RUW3">
        <f>'[1]ASF JIRA 2020-04-08T17_08_31+00'!RUW13</f>
        <v>0</v>
      </c>
      <c r="RUX3">
        <f>'[1]ASF JIRA 2020-04-08T17_08_31+00'!RUX13</f>
        <v>0</v>
      </c>
      <c r="RUY3">
        <f>'[1]ASF JIRA 2020-04-08T17_08_31+00'!RUY13</f>
        <v>0</v>
      </c>
      <c r="RUZ3">
        <f>'[1]ASF JIRA 2020-04-08T17_08_31+00'!RUZ13</f>
        <v>0</v>
      </c>
      <c r="RVA3">
        <f>'[1]ASF JIRA 2020-04-08T17_08_31+00'!RVA13</f>
        <v>0</v>
      </c>
      <c r="RVB3">
        <f>'[1]ASF JIRA 2020-04-08T17_08_31+00'!RVB13</f>
        <v>0</v>
      </c>
      <c r="RVC3">
        <f>'[1]ASF JIRA 2020-04-08T17_08_31+00'!RVC13</f>
        <v>0</v>
      </c>
      <c r="RVD3">
        <f>'[1]ASF JIRA 2020-04-08T17_08_31+00'!RVD13</f>
        <v>0</v>
      </c>
      <c r="RVE3">
        <f>'[1]ASF JIRA 2020-04-08T17_08_31+00'!RVE13</f>
        <v>0</v>
      </c>
      <c r="RVF3">
        <f>'[1]ASF JIRA 2020-04-08T17_08_31+00'!RVF13</f>
        <v>0</v>
      </c>
      <c r="RVG3">
        <f>'[1]ASF JIRA 2020-04-08T17_08_31+00'!RVG13</f>
        <v>0</v>
      </c>
      <c r="RVH3">
        <f>'[1]ASF JIRA 2020-04-08T17_08_31+00'!RVH13</f>
        <v>0</v>
      </c>
      <c r="RVI3">
        <f>'[1]ASF JIRA 2020-04-08T17_08_31+00'!RVI13</f>
        <v>0</v>
      </c>
      <c r="RVJ3">
        <f>'[1]ASF JIRA 2020-04-08T17_08_31+00'!RVJ13</f>
        <v>0</v>
      </c>
      <c r="RVK3">
        <f>'[1]ASF JIRA 2020-04-08T17_08_31+00'!RVK13</f>
        <v>0</v>
      </c>
      <c r="RVL3">
        <f>'[1]ASF JIRA 2020-04-08T17_08_31+00'!RVL13</f>
        <v>0</v>
      </c>
      <c r="RVM3">
        <f>'[1]ASF JIRA 2020-04-08T17_08_31+00'!RVM13</f>
        <v>0</v>
      </c>
      <c r="RVN3">
        <f>'[1]ASF JIRA 2020-04-08T17_08_31+00'!RVN13</f>
        <v>0</v>
      </c>
      <c r="RVO3">
        <f>'[1]ASF JIRA 2020-04-08T17_08_31+00'!RVO13</f>
        <v>0</v>
      </c>
      <c r="RVP3">
        <f>'[1]ASF JIRA 2020-04-08T17_08_31+00'!RVP13</f>
        <v>0</v>
      </c>
      <c r="RVQ3">
        <f>'[1]ASF JIRA 2020-04-08T17_08_31+00'!RVQ13</f>
        <v>0</v>
      </c>
      <c r="RVR3">
        <f>'[1]ASF JIRA 2020-04-08T17_08_31+00'!RVR13</f>
        <v>0</v>
      </c>
      <c r="RVS3">
        <f>'[1]ASF JIRA 2020-04-08T17_08_31+00'!RVS13</f>
        <v>0</v>
      </c>
      <c r="RVT3">
        <f>'[1]ASF JIRA 2020-04-08T17_08_31+00'!RVT13</f>
        <v>0</v>
      </c>
      <c r="RVU3">
        <f>'[1]ASF JIRA 2020-04-08T17_08_31+00'!RVU13</f>
        <v>0</v>
      </c>
      <c r="RVV3">
        <f>'[1]ASF JIRA 2020-04-08T17_08_31+00'!RVV13</f>
        <v>0</v>
      </c>
      <c r="RVW3">
        <f>'[1]ASF JIRA 2020-04-08T17_08_31+00'!RVW13</f>
        <v>0</v>
      </c>
      <c r="RVX3">
        <f>'[1]ASF JIRA 2020-04-08T17_08_31+00'!RVX13</f>
        <v>0</v>
      </c>
      <c r="RVY3">
        <f>'[1]ASF JIRA 2020-04-08T17_08_31+00'!RVY13</f>
        <v>0</v>
      </c>
      <c r="RVZ3">
        <f>'[1]ASF JIRA 2020-04-08T17_08_31+00'!RVZ13</f>
        <v>0</v>
      </c>
      <c r="RWA3">
        <f>'[1]ASF JIRA 2020-04-08T17_08_31+00'!RWA13</f>
        <v>0</v>
      </c>
      <c r="RWB3">
        <f>'[1]ASF JIRA 2020-04-08T17_08_31+00'!RWB13</f>
        <v>0</v>
      </c>
      <c r="RWC3">
        <f>'[1]ASF JIRA 2020-04-08T17_08_31+00'!RWC13</f>
        <v>0</v>
      </c>
      <c r="RWD3">
        <f>'[1]ASF JIRA 2020-04-08T17_08_31+00'!RWD13</f>
        <v>0</v>
      </c>
      <c r="RWE3">
        <f>'[1]ASF JIRA 2020-04-08T17_08_31+00'!RWE13</f>
        <v>0</v>
      </c>
      <c r="RWF3">
        <f>'[1]ASF JIRA 2020-04-08T17_08_31+00'!RWF13</f>
        <v>0</v>
      </c>
      <c r="RWG3">
        <f>'[1]ASF JIRA 2020-04-08T17_08_31+00'!RWG13</f>
        <v>0</v>
      </c>
      <c r="RWH3">
        <f>'[1]ASF JIRA 2020-04-08T17_08_31+00'!RWH13</f>
        <v>0</v>
      </c>
      <c r="RWI3">
        <f>'[1]ASF JIRA 2020-04-08T17_08_31+00'!RWI13</f>
        <v>0</v>
      </c>
      <c r="RWJ3">
        <f>'[1]ASF JIRA 2020-04-08T17_08_31+00'!RWJ13</f>
        <v>0</v>
      </c>
      <c r="RWK3">
        <f>'[1]ASF JIRA 2020-04-08T17_08_31+00'!RWK13</f>
        <v>0</v>
      </c>
      <c r="RWL3">
        <f>'[1]ASF JIRA 2020-04-08T17_08_31+00'!RWL13</f>
        <v>0</v>
      </c>
      <c r="RWM3">
        <f>'[1]ASF JIRA 2020-04-08T17_08_31+00'!RWM13</f>
        <v>0</v>
      </c>
      <c r="RWN3">
        <f>'[1]ASF JIRA 2020-04-08T17_08_31+00'!RWN13</f>
        <v>0</v>
      </c>
      <c r="RWO3">
        <f>'[1]ASF JIRA 2020-04-08T17_08_31+00'!RWO13</f>
        <v>0</v>
      </c>
      <c r="RWP3">
        <f>'[1]ASF JIRA 2020-04-08T17_08_31+00'!RWP13</f>
        <v>0</v>
      </c>
      <c r="RWQ3">
        <f>'[1]ASF JIRA 2020-04-08T17_08_31+00'!RWQ13</f>
        <v>0</v>
      </c>
      <c r="RWR3">
        <f>'[1]ASF JIRA 2020-04-08T17_08_31+00'!RWR13</f>
        <v>0</v>
      </c>
      <c r="RWS3">
        <f>'[1]ASF JIRA 2020-04-08T17_08_31+00'!RWS13</f>
        <v>0</v>
      </c>
      <c r="RWT3">
        <f>'[1]ASF JIRA 2020-04-08T17_08_31+00'!RWT13</f>
        <v>0</v>
      </c>
      <c r="RWU3">
        <f>'[1]ASF JIRA 2020-04-08T17_08_31+00'!RWU13</f>
        <v>0</v>
      </c>
      <c r="RWV3">
        <f>'[1]ASF JIRA 2020-04-08T17_08_31+00'!RWV13</f>
        <v>0</v>
      </c>
      <c r="RWW3">
        <f>'[1]ASF JIRA 2020-04-08T17_08_31+00'!RWW13</f>
        <v>0</v>
      </c>
      <c r="RWX3">
        <f>'[1]ASF JIRA 2020-04-08T17_08_31+00'!RWX13</f>
        <v>0</v>
      </c>
      <c r="RWY3">
        <f>'[1]ASF JIRA 2020-04-08T17_08_31+00'!RWY13</f>
        <v>0</v>
      </c>
      <c r="RWZ3">
        <f>'[1]ASF JIRA 2020-04-08T17_08_31+00'!RWZ13</f>
        <v>0</v>
      </c>
      <c r="RXA3">
        <f>'[1]ASF JIRA 2020-04-08T17_08_31+00'!RXA13</f>
        <v>0</v>
      </c>
      <c r="RXB3">
        <f>'[1]ASF JIRA 2020-04-08T17_08_31+00'!RXB13</f>
        <v>0</v>
      </c>
      <c r="RXC3">
        <f>'[1]ASF JIRA 2020-04-08T17_08_31+00'!RXC13</f>
        <v>0</v>
      </c>
      <c r="RXD3">
        <f>'[1]ASF JIRA 2020-04-08T17_08_31+00'!RXD13</f>
        <v>0</v>
      </c>
      <c r="RXE3">
        <f>'[1]ASF JIRA 2020-04-08T17_08_31+00'!RXE13</f>
        <v>0</v>
      </c>
      <c r="RXF3">
        <f>'[1]ASF JIRA 2020-04-08T17_08_31+00'!RXF13</f>
        <v>0</v>
      </c>
      <c r="RXG3">
        <f>'[1]ASF JIRA 2020-04-08T17_08_31+00'!RXG13</f>
        <v>0</v>
      </c>
      <c r="RXH3">
        <f>'[1]ASF JIRA 2020-04-08T17_08_31+00'!RXH13</f>
        <v>0</v>
      </c>
      <c r="RXI3">
        <f>'[1]ASF JIRA 2020-04-08T17_08_31+00'!RXI13</f>
        <v>0</v>
      </c>
      <c r="RXJ3">
        <f>'[1]ASF JIRA 2020-04-08T17_08_31+00'!RXJ13</f>
        <v>0</v>
      </c>
      <c r="RXK3">
        <f>'[1]ASF JIRA 2020-04-08T17_08_31+00'!RXK13</f>
        <v>0</v>
      </c>
      <c r="RXL3">
        <f>'[1]ASF JIRA 2020-04-08T17_08_31+00'!RXL13</f>
        <v>0</v>
      </c>
      <c r="RXM3">
        <f>'[1]ASF JIRA 2020-04-08T17_08_31+00'!RXM13</f>
        <v>0</v>
      </c>
      <c r="RXN3">
        <f>'[1]ASF JIRA 2020-04-08T17_08_31+00'!RXN13</f>
        <v>0</v>
      </c>
      <c r="RXO3">
        <f>'[1]ASF JIRA 2020-04-08T17_08_31+00'!RXO13</f>
        <v>0</v>
      </c>
      <c r="RXP3">
        <f>'[1]ASF JIRA 2020-04-08T17_08_31+00'!RXP13</f>
        <v>0</v>
      </c>
      <c r="RXQ3">
        <f>'[1]ASF JIRA 2020-04-08T17_08_31+00'!RXQ13</f>
        <v>0</v>
      </c>
      <c r="RXR3">
        <f>'[1]ASF JIRA 2020-04-08T17_08_31+00'!RXR13</f>
        <v>0</v>
      </c>
      <c r="RXS3">
        <f>'[1]ASF JIRA 2020-04-08T17_08_31+00'!RXS13</f>
        <v>0</v>
      </c>
      <c r="RXT3">
        <f>'[1]ASF JIRA 2020-04-08T17_08_31+00'!RXT13</f>
        <v>0</v>
      </c>
      <c r="RXU3">
        <f>'[1]ASF JIRA 2020-04-08T17_08_31+00'!RXU13</f>
        <v>0</v>
      </c>
      <c r="RXV3">
        <f>'[1]ASF JIRA 2020-04-08T17_08_31+00'!RXV13</f>
        <v>0</v>
      </c>
      <c r="RXW3">
        <f>'[1]ASF JIRA 2020-04-08T17_08_31+00'!RXW13</f>
        <v>0</v>
      </c>
      <c r="RXX3">
        <f>'[1]ASF JIRA 2020-04-08T17_08_31+00'!RXX13</f>
        <v>0</v>
      </c>
      <c r="RXY3">
        <f>'[1]ASF JIRA 2020-04-08T17_08_31+00'!RXY13</f>
        <v>0</v>
      </c>
      <c r="RXZ3">
        <f>'[1]ASF JIRA 2020-04-08T17_08_31+00'!RXZ13</f>
        <v>0</v>
      </c>
      <c r="RYA3">
        <f>'[1]ASF JIRA 2020-04-08T17_08_31+00'!RYA13</f>
        <v>0</v>
      </c>
      <c r="RYB3">
        <f>'[1]ASF JIRA 2020-04-08T17_08_31+00'!RYB13</f>
        <v>0</v>
      </c>
      <c r="RYC3">
        <f>'[1]ASF JIRA 2020-04-08T17_08_31+00'!RYC13</f>
        <v>0</v>
      </c>
      <c r="RYD3">
        <f>'[1]ASF JIRA 2020-04-08T17_08_31+00'!RYD13</f>
        <v>0</v>
      </c>
      <c r="RYE3">
        <f>'[1]ASF JIRA 2020-04-08T17_08_31+00'!RYE13</f>
        <v>0</v>
      </c>
      <c r="RYF3">
        <f>'[1]ASF JIRA 2020-04-08T17_08_31+00'!RYF13</f>
        <v>0</v>
      </c>
      <c r="RYG3">
        <f>'[1]ASF JIRA 2020-04-08T17_08_31+00'!RYG13</f>
        <v>0</v>
      </c>
      <c r="RYH3">
        <f>'[1]ASF JIRA 2020-04-08T17_08_31+00'!RYH13</f>
        <v>0</v>
      </c>
      <c r="RYI3">
        <f>'[1]ASF JIRA 2020-04-08T17_08_31+00'!RYI13</f>
        <v>0</v>
      </c>
      <c r="RYJ3">
        <f>'[1]ASF JIRA 2020-04-08T17_08_31+00'!RYJ13</f>
        <v>0</v>
      </c>
      <c r="RYK3">
        <f>'[1]ASF JIRA 2020-04-08T17_08_31+00'!RYK13</f>
        <v>0</v>
      </c>
      <c r="RYL3">
        <f>'[1]ASF JIRA 2020-04-08T17_08_31+00'!RYL13</f>
        <v>0</v>
      </c>
      <c r="RYM3">
        <f>'[1]ASF JIRA 2020-04-08T17_08_31+00'!RYM13</f>
        <v>0</v>
      </c>
      <c r="RYN3">
        <f>'[1]ASF JIRA 2020-04-08T17_08_31+00'!RYN13</f>
        <v>0</v>
      </c>
      <c r="RYO3">
        <f>'[1]ASF JIRA 2020-04-08T17_08_31+00'!RYO13</f>
        <v>0</v>
      </c>
      <c r="RYP3">
        <f>'[1]ASF JIRA 2020-04-08T17_08_31+00'!RYP13</f>
        <v>0</v>
      </c>
      <c r="RYQ3">
        <f>'[1]ASF JIRA 2020-04-08T17_08_31+00'!RYQ13</f>
        <v>0</v>
      </c>
      <c r="RYR3">
        <f>'[1]ASF JIRA 2020-04-08T17_08_31+00'!RYR13</f>
        <v>0</v>
      </c>
      <c r="RYS3">
        <f>'[1]ASF JIRA 2020-04-08T17_08_31+00'!RYS13</f>
        <v>0</v>
      </c>
      <c r="RYT3">
        <f>'[1]ASF JIRA 2020-04-08T17_08_31+00'!RYT13</f>
        <v>0</v>
      </c>
      <c r="RYU3">
        <f>'[1]ASF JIRA 2020-04-08T17_08_31+00'!RYU13</f>
        <v>0</v>
      </c>
      <c r="RYV3">
        <f>'[1]ASF JIRA 2020-04-08T17_08_31+00'!RYV13</f>
        <v>0</v>
      </c>
      <c r="RYW3">
        <f>'[1]ASF JIRA 2020-04-08T17_08_31+00'!RYW13</f>
        <v>0</v>
      </c>
      <c r="RYX3">
        <f>'[1]ASF JIRA 2020-04-08T17_08_31+00'!RYX13</f>
        <v>0</v>
      </c>
      <c r="RYY3">
        <f>'[1]ASF JIRA 2020-04-08T17_08_31+00'!RYY13</f>
        <v>0</v>
      </c>
      <c r="RYZ3">
        <f>'[1]ASF JIRA 2020-04-08T17_08_31+00'!RYZ13</f>
        <v>0</v>
      </c>
      <c r="RZA3">
        <f>'[1]ASF JIRA 2020-04-08T17_08_31+00'!RZA13</f>
        <v>0</v>
      </c>
      <c r="RZB3">
        <f>'[1]ASF JIRA 2020-04-08T17_08_31+00'!RZB13</f>
        <v>0</v>
      </c>
      <c r="RZC3">
        <f>'[1]ASF JIRA 2020-04-08T17_08_31+00'!RZC13</f>
        <v>0</v>
      </c>
      <c r="RZD3">
        <f>'[1]ASF JIRA 2020-04-08T17_08_31+00'!RZD13</f>
        <v>0</v>
      </c>
      <c r="RZE3">
        <f>'[1]ASF JIRA 2020-04-08T17_08_31+00'!RZE13</f>
        <v>0</v>
      </c>
      <c r="RZF3">
        <f>'[1]ASF JIRA 2020-04-08T17_08_31+00'!RZF13</f>
        <v>0</v>
      </c>
      <c r="RZG3">
        <f>'[1]ASF JIRA 2020-04-08T17_08_31+00'!RZG13</f>
        <v>0</v>
      </c>
      <c r="RZH3">
        <f>'[1]ASF JIRA 2020-04-08T17_08_31+00'!RZH13</f>
        <v>0</v>
      </c>
      <c r="RZI3">
        <f>'[1]ASF JIRA 2020-04-08T17_08_31+00'!RZI13</f>
        <v>0</v>
      </c>
      <c r="RZJ3">
        <f>'[1]ASF JIRA 2020-04-08T17_08_31+00'!RZJ13</f>
        <v>0</v>
      </c>
      <c r="RZK3">
        <f>'[1]ASF JIRA 2020-04-08T17_08_31+00'!RZK13</f>
        <v>0</v>
      </c>
      <c r="RZL3">
        <f>'[1]ASF JIRA 2020-04-08T17_08_31+00'!RZL13</f>
        <v>0</v>
      </c>
      <c r="RZM3">
        <f>'[1]ASF JIRA 2020-04-08T17_08_31+00'!RZM13</f>
        <v>0</v>
      </c>
      <c r="RZN3">
        <f>'[1]ASF JIRA 2020-04-08T17_08_31+00'!RZN13</f>
        <v>0</v>
      </c>
      <c r="RZO3">
        <f>'[1]ASF JIRA 2020-04-08T17_08_31+00'!RZO13</f>
        <v>0</v>
      </c>
      <c r="RZP3">
        <f>'[1]ASF JIRA 2020-04-08T17_08_31+00'!RZP13</f>
        <v>0</v>
      </c>
      <c r="RZQ3">
        <f>'[1]ASF JIRA 2020-04-08T17_08_31+00'!RZQ13</f>
        <v>0</v>
      </c>
      <c r="RZR3">
        <f>'[1]ASF JIRA 2020-04-08T17_08_31+00'!RZR13</f>
        <v>0</v>
      </c>
      <c r="RZS3">
        <f>'[1]ASF JIRA 2020-04-08T17_08_31+00'!RZS13</f>
        <v>0</v>
      </c>
      <c r="RZT3">
        <f>'[1]ASF JIRA 2020-04-08T17_08_31+00'!RZT13</f>
        <v>0</v>
      </c>
      <c r="RZU3">
        <f>'[1]ASF JIRA 2020-04-08T17_08_31+00'!RZU13</f>
        <v>0</v>
      </c>
      <c r="RZV3">
        <f>'[1]ASF JIRA 2020-04-08T17_08_31+00'!RZV13</f>
        <v>0</v>
      </c>
      <c r="RZW3">
        <f>'[1]ASF JIRA 2020-04-08T17_08_31+00'!RZW13</f>
        <v>0</v>
      </c>
      <c r="RZX3">
        <f>'[1]ASF JIRA 2020-04-08T17_08_31+00'!RZX13</f>
        <v>0</v>
      </c>
      <c r="RZY3">
        <f>'[1]ASF JIRA 2020-04-08T17_08_31+00'!RZY13</f>
        <v>0</v>
      </c>
      <c r="RZZ3">
        <f>'[1]ASF JIRA 2020-04-08T17_08_31+00'!RZZ13</f>
        <v>0</v>
      </c>
      <c r="SAA3">
        <f>'[1]ASF JIRA 2020-04-08T17_08_31+00'!SAA13</f>
        <v>0</v>
      </c>
      <c r="SAB3">
        <f>'[1]ASF JIRA 2020-04-08T17_08_31+00'!SAB13</f>
        <v>0</v>
      </c>
      <c r="SAC3">
        <f>'[1]ASF JIRA 2020-04-08T17_08_31+00'!SAC13</f>
        <v>0</v>
      </c>
      <c r="SAD3">
        <f>'[1]ASF JIRA 2020-04-08T17_08_31+00'!SAD13</f>
        <v>0</v>
      </c>
      <c r="SAE3">
        <f>'[1]ASF JIRA 2020-04-08T17_08_31+00'!SAE13</f>
        <v>0</v>
      </c>
      <c r="SAF3">
        <f>'[1]ASF JIRA 2020-04-08T17_08_31+00'!SAF13</f>
        <v>0</v>
      </c>
      <c r="SAG3">
        <f>'[1]ASF JIRA 2020-04-08T17_08_31+00'!SAG13</f>
        <v>0</v>
      </c>
      <c r="SAH3">
        <f>'[1]ASF JIRA 2020-04-08T17_08_31+00'!SAH13</f>
        <v>0</v>
      </c>
      <c r="SAI3">
        <f>'[1]ASF JIRA 2020-04-08T17_08_31+00'!SAI13</f>
        <v>0</v>
      </c>
      <c r="SAJ3">
        <f>'[1]ASF JIRA 2020-04-08T17_08_31+00'!SAJ13</f>
        <v>0</v>
      </c>
      <c r="SAK3">
        <f>'[1]ASF JIRA 2020-04-08T17_08_31+00'!SAK13</f>
        <v>0</v>
      </c>
      <c r="SAL3">
        <f>'[1]ASF JIRA 2020-04-08T17_08_31+00'!SAL13</f>
        <v>0</v>
      </c>
      <c r="SAM3">
        <f>'[1]ASF JIRA 2020-04-08T17_08_31+00'!SAM13</f>
        <v>0</v>
      </c>
      <c r="SAN3">
        <f>'[1]ASF JIRA 2020-04-08T17_08_31+00'!SAN13</f>
        <v>0</v>
      </c>
      <c r="SAO3">
        <f>'[1]ASF JIRA 2020-04-08T17_08_31+00'!SAO13</f>
        <v>0</v>
      </c>
      <c r="SAP3">
        <f>'[1]ASF JIRA 2020-04-08T17_08_31+00'!SAP13</f>
        <v>0</v>
      </c>
      <c r="SAQ3">
        <f>'[1]ASF JIRA 2020-04-08T17_08_31+00'!SAQ13</f>
        <v>0</v>
      </c>
      <c r="SAR3">
        <f>'[1]ASF JIRA 2020-04-08T17_08_31+00'!SAR13</f>
        <v>0</v>
      </c>
      <c r="SAS3">
        <f>'[1]ASF JIRA 2020-04-08T17_08_31+00'!SAS13</f>
        <v>0</v>
      </c>
      <c r="SAT3">
        <f>'[1]ASF JIRA 2020-04-08T17_08_31+00'!SAT13</f>
        <v>0</v>
      </c>
      <c r="SAU3">
        <f>'[1]ASF JIRA 2020-04-08T17_08_31+00'!SAU13</f>
        <v>0</v>
      </c>
      <c r="SAV3">
        <f>'[1]ASF JIRA 2020-04-08T17_08_31+00'!SAV13</f>
        <v>0</v>
      </c>
      <c r="SAW3">
        <f>'[1]ASF JIRA 2020-04-08T17_08_31+00'!SAW13</f>
        <v>0</v>
      </c>
      <c r="SAX3">
        <f>'[1]ASF JIRA 2020-04-08T17_08_31+00'!SAX13</f>
        <v>0</v>
      </c>
      <c r="SAY3">
        <f>'[1]ASF JIRA 2020-04-08T17_08_31+00'!SAY13</f>
        <v>0</v>
      </c>
      <c r="SAZ3">
        <f>'[1]ASF JIRA 2020-04-08T17_08_31+00'!SAZ13</f>
        <v>0</v>
      </c>
      <c r="SBA3">
        <f>'[1]ASF JIRA 2020-04-08T17_08_31+00'!SBA13</f>
        <v>0</v>
      </c>
      <c r="SBB3">
        <f>'[1]ASF JIRA 2020-04-08T17_08_31+00'!SBB13</f>
        <v>0</v>
      </c>
      <c r="SBC3">
        <f>'[1]ASF JIRA 2020-04-08T17_08_31+00'!SBC13</f>
        <v>0</v>
      </c>
      <c r="SBD3">
        <f>'[1]ASF JIRA 2020-04-08T17_08_31+00'!SBD13</f>
        <v>0</v>
      </c>
      <c r="SBE3">
        <f>'[1]ASF JIRA 2020-04-08T17_08_31+00'!SBE13</f>
        <v>0</v>
      </c>
      <c r="SBF3">
        <f>'[1]ASF JIRA 2020-04-08T17_08_31+00'!SBF13</f>
        <v>0</v>
      </c>
      <c r="SBG3">
        <f>'[1]ASF JIRA 2020-04-08T17_08_31+00'!SBG13</f>
        <v>0</v>
      </c>
      <c r="SBH3">
        <f>'[1]ASF JIRA 2020-04-08T17_08_31+00'!SBH13</f>
        <v>0</v>
      </c>
      <c r="SBI3">
        <f>'[1]ASF JIRA 2020-04-08T17_08_31+00'!SBI13</f>
        <v>0</v>
      </c>
      <c r="SBJ3">
        <f>'[1]ASF JIRA 2020-04-08T17_08_31+00'!SBJ13</f>
        <v>0</v>
      </c>
      <c r="SBK3">
        <f>'[1]ASF JIRA 2020-04-08T17_08_31+00'!SBK13</f>
        <v>0</v>
      </c>
      <c r="SBL3">
        <f>'[1]ASF JIRA 2020-04-08T17_08_31+00'!SBL13</f>
        <v>0</v>
      </c>
      <c r="SBM3">
        <f>'[1]ASF JIRA 2020-04-08T17_08_31+00'!SBM13</f>
        <v>0</v>
      </c>
      <c r="SBN3">
        <f>'[1]ASF JIRA 2020-04-08T17_08_31+00'!SBN13</f>
        <v>0</v>
      </c>
      <c r="SBO3">
        <f>'[1]ASF JIRA 2020-04-08T17_08_31+00'!SBO13</f>
        <v>0</v>
      </c>
      <c r="SBP3">
        <f>'[1]ASF JIRA 2020-04-08T17_08_31+00'!SBP13</f>
        <v>0</v>
      </c>
      <c r="SBQ3">
        <f>'[1]ASF JIRA 2020-04-08T17_08_31+00'!SBQ13</f>
        <v>0</v>
      </c>
      <c r="SBR3">
        <f>'[1]ASF JIRA 2020-04-08T17_08_31+00'!SBR13</f>
        <v>0</v>
      </c>
      <c r="SBS3">
        <f>'[1]ASF JIRA 2020-04-08T17_08_31+00'!SBS13</f>
        <v>0</v>
      </c>
      <c r="SBT3">
        <f>'[1]ASF JIRA 2020-04-08T17_08_31+00'!SBT13</f>
        <v>0</v>
      </c>
      <c r="SBU3">
        <f>'[1]ASF JIRA 2020-04-08T17_08_31+00'!SBU13</f>
        <v>0</v>
      </c>
      <c r="SBV3">
        <f>'[1]ASF JIRA 2020-04-08T17_08_31+00'!SBV13</f>
        <v>0</v>
      </c>
      <c r="SBW3">
        <f>'[1]ASF JIRA 2020-04-08T17_08_31+00'!SBW13</f>
        <v>0</v>
      </c>
      <c r="SBX3">
        <f>'[1]ASF JIRA 2020-04-08T17_08_31+00'!SBX13</f>
        <v>0</v>
      </c>
      <c r="SBY3">
        <f>'[1]ASF JIRA 2020-04-08T17_08_31+00'!SBY13</f>
        <v>0</v>
      </c>
      <c r="SBZ3">
        <f>'[1]ASF JIRA 2020-04-08T17_08_31+00'!SBZ13</f>
        <v>0</v>
      </c>
      <c r="SCA3">
        <f>'[1]ASF JIRA 2020-04-08T17_08_31+00'!SCA13</f>
        <v>0</v>
      </c>
      <c r="SCB3">
        <f>'[1]ASF JIRA 2020-04-08T17_08_31+00'!SCB13</f>
        <v>0</v>
      </c>
      <c r="SCC3">
        <f>'[1]ASF JIRA 2020-04-08T17_08_31+00'!SCC13</f>
        <v>0</v>
      </c>
      <c r="SCD3">
        <f>'[1]ASF JIRA 2020-04-08T17_08_31+00'!SCD13</f>
        <v>0</v>
      </c>
      <c r="SCE3">
        <f>'[1]ASF JIRA 2020-04-08T17_08_31+00'!SCE13</f>
        <v>0</v>
      </c>
      <c r="SCF3">
        <f>'[1]ASF JIRA 2020-04-08T17_08_31+00'!SCF13</f>
        <v>0</v>
      </c>
      <c r="SCG3">
        <f>'[1]ASF JIRA 2020-04-08T17_08_31+00'!SCG13</f>
        <v>0</v>
      </c>
      <c r="SCH3">
        <f>'[1]ASF JIRA 2020-04-08T17_08_31+00'!SCH13</f>
        <v>0</v>
      </c>
      <c r="SCI3">
        <f>'[1]ASF JIRA 2020-04-08T17_08_31+00'!SCI13</f>
        <v>0</v>
      </c>
      <c r="SCJ3">
        <f>'[1]ASF JIRA 2020-04-08T17_08_31+00'!SCJ13</f>
        <v>0</v>
      </c>
      <c r="SCK3">
        <f>'[1]ASF JIRA 2020-04-08T17_08_31+00'!SCK13</f>
        <v>0</v>
      </c>
      <c r="SCL3">
        <f>'[1]ASF JIRA 2020-04-08T17_08_31+00'!SCL13</f>
        <v>0</v>
      </c>
      <c r="SCM3">
        <f>'[1]ASF JIRA 2020-04-08T17_08_31+00'!SCM13</f>
        <v>0</v>
      </c>
      <c r="SCN3">
        <f>'[1]ASF JIRA 2020-04-08T17_08_31+00'!SCN13</f>
        <v>0</v>
      </c>
      <c r="SCO3">
        <f>'[1]ASF JIRA 2020-04-08T17_08_31+00'!SCO13</f>
        <v>0</v>
      </c>
      <c r="SCP3">
        <f>'[1]ASF JIRA 2020-04-08T17_08_31+00'!SCP13</f>
        <v>0</v>
      </c>
      <c r="SCQ3">
        <f>'[1]ASF JIRA 2020-04-08T17_08_31+00'!SCQ13</f>
        <v>0</v>
      </c>
      <c r="SCR3">
        <f>'[1]ASF JIRA 2020-04-08T17_08_31+00'!SCR13</f>
        <v>0</v>
      </c>
      <c r="SCS3">
        <f>'[1]ASF JIRA 2020-04-08T17_08_31+00'!SCS13</f>
        <v>0</v>
      </c>
      <c r="SCT3">
        <f>'[1]ASF JIRA 2020-04-08T17_08_31+00'!SCT13</f>
        <v>0</v>
      </c>
      <c r="SCU3">
        <f>'[1]ASF JIRA 2020-04-08T17_08_31+00'!SCU13</f>
        <v>0</v>
      </c>
      <c r="SCV3">
        <f>'[1]ASF JIRA 2020-04-08T17_08_31+00'!SCV13</f>
        <v>0</v>
      </c>
      <c r="SCW3">
        <f>'[1]ASF JIRA 2020-04-08T17_08_31+00'!SCW13</f>
        <v>0</v>
      </c>
      <c r="SCX3">
        <f>'[1]ASF JIRA 2020-04-08T17_08_31+00'!SCX13</f>
        <v>0</v>
      </c>
      <c r="SCY3">
        <f>'[1]ASF JIRA 2020-04-08T17_08_31+00'!SCY13</f>
        <v>0</v>
      </c>
      <c r="SCZ3">
        <f>'[1]ASF JIRA 2020-04-08T17_08_31+00'!SCZ13</f>
        <v>0</v>
      </c>
      <c r="SDA3">
        <f>'[1]ASF JIRA 2020-04-08T17_08_31+00'!SDA13</f>
        <v>0</v>
      </c>
      <c r="SDB3">
        <f>'[1]ASF JIRA 2020-04-08T17_08_31+00'!SDB13</f>
        <v>0</v>
      </c>
      <c r="SDC3">
        <f>'[1]ASF JIRA 2020-04-08T17_08_31+00'!SDC13</f>
        <v>0</v>
      </c>
      <c r="SDD3">
        <f>'[1]ASF JIRA 2020-04-08T17_08_31+00'!SDD13</f>
        <v>0</v>
      </c>
      <c r="SDE3">
        <f>'[1]ASF JIRA 2020-04-08T17_08_31+00'!SDE13</f>
        <v>0</v>
      </c>
      <c r="SDF3">
        <f>'[1]ASF JIRA 2020-04-08T17_08_31+00'!SDF13</f>
        <v>0</v>
      </c>
      <c r="SDG3">
        <f>'[1]ASF JIRA 2020-04-08T17_08_31+00'!SDG13</f>
        <v>0</v>
      </c>
      <c r="SDH3">
        <f>'[1]ASF JIRA 2020-04-08T17_08_31+00'!SDH13</f>
        <v>0</v>
      </c>
      <c r="SDI3">
        <f>'[1]ASF JIRA 2020-04-08T17_08_31+00'!SDI13</f>
        <v>0</v>
      </c>
      <c r="SDJ3">
        <f>'[1]ASF JIRA 2020-04-08T17_08_31+00'!SDJ13</f>
        <v>0</v>
      </c>
      <c r="SDK3">
        <f>'[1]ASF JIRA 2020-04-08T17_08_31+00'!SDK13</f>
        <v>0</v>
      </c>
      <c r="SDL3">
        <f>'[1]ASF JIRA 2020-04-08T17_08_31+00'!SDL13</f>
        <v>0</v>
      </c>
      <c r="SDM3">
        <f>'[1]ASF JIRA 2020-04-08T17_08_31+00'!SDM13</f>
        <v>0</v>
      </c>
      <c r="SDN3">
        <f>'[1]ASF JIRA 2020-04-08T17_08_31+00'!SDN13</f>
        <v>0</v>
      </c>
      <c r="SDO3">
        <f>'[1]ASF JIRA 2020-04-08T17_08_31+00'!SDO13</f>
        <v>0</v>
      </c>
      <c r="SDP3">
        <f>'[1]ASF JIRA 2020-04-08T17_08_31+00'!SDP13</f>
        <v>0</v>
      </c>
      <c r="SDQ3">
        <f>'[1]ASF JIRA 2020-04-08T17_08_31+00'!SDQ13</f>
        <v>0</v>
      </c>
      <c r="SDR3">
        <f>'[1]ASF JIRA 2020-04-08T17_08_31+00'!SDR13</f>
        <v>0</v>
      </c>
      <c r="SDS3">
        <f>'[1]ASF JIRA 2020-04-08T17_08_31+00'!SDS13</f>
        <v>0</v>
      </c>
      <c r="SDT3">
        <f>'[1]ASF JIRA 2020-04-08T17_08_31+00'!SDT13</f>
        <v>0</v>
      </c>
      <c r="SDU3">
        <f>'[1]ASF JIRA 2020-04-08T17_08_31+00'!SDU13</f>
        <v>0</v>
      </c>
      <c r="SDV3">
        <f>'[1]ASF JIRA 2020-04-08T17_08_31+00'!SDV13</f>
        <v>0</v>
      </c>
      <c r="SDW3">
        <f>'[1]ASF JIRA 2020-04-08T17_08_31+00'!SDW13</f>
        <v>0</v>
      </c>
      <c r="SDX3">
        <f>'[1]ASF JIRA 2020-04-08T17_08_31+00'!SDX13</f>
        <v>0</v>
      </c>
      <c r="SDY3">
        <f>'[1]ASF JIRA 2020-04-08T17_08_31+00'!SDY13</f>
        <v>0</v>
      </c>
      <c r="SDZ3">
        <f>'[1]ASF JIRA 2020-04-08T17_08_31+00'!SDZ13</f>
        <v>0</v>
      </c>
      <c r="SEA3">
        <f>'[1]ASF JIRA 2020-04-08T17_08_31+00'!SEA13</f>
        <v>0</v>
      </c>
      <c r="SEB3">
        <f>'[1]ASF JIRA 2020-04-08T17_08_31+00'!SEB13</f>
        <v>0</v>
      </c>
      <c r="SEC3">
        <f>'[1]ASF JIRA 2020-04-08T17_08_31+00'!SEC13</f>
        <v>0</v>
      </c>
      <c r="SED3">
        <f>'[1]ASF JIRA 2020-04-08T17_08_31+00'!SED13</f>
        <v>0</v>
      </c>
      <c r="SEE3">
        <f>'[1]ASF JIRA 2020-04-08T17_08_31+00'!SEE13</f>
        <v>0</v>
      </c>
      <c r="SEF3">
        <f>'[1]ASF JIRA 2020-04-08T17_08_31+00'!SEF13</f>
        <v>0</v>
      </c>
      <c r="SEG3">
        <f>'[1]ASF JIRA 2020-04-08T17_08_31+00'!SEG13</f>
        <v>0</v>
      </c>
      <c r="SEH3">
        <f>'[1]ASF JIRA 2020-04-08T17_08_31+00'!SEH13</f>
        <v>0</v>
      </c>
      <c r="SEI3">
        <f>'[1]ASF JIRA 2020-04-08T17_08_31+00'!SEI13</f>
        <v>0</v>
      </c>
      <c r="SEJ3">
        <f>'[1]ASF JIRA 2020-04-08T17_08_31+00'!SEJ13</f>
        <v>0</v>
      </c>
      <c r="SEK3">
        <f>'[1]ASF JIRA 2020-04-08T17_08_31+00'!SEK13</f>
        <v>0</v>
      </c>
      <c r="SEL3">
        <f>'[1]ASF JIRA 2020-04-08T17_08_31+00'!SEL13</f>
        <v>0</v>
      </c>
      <c r="SEM3">
        <f>'[1]ASF JIRA 2020-04-08T17_08_31+00'!SEM13</f>
        <v>0</v>
      </c>
      <c r="SEN3">
        <f>'[1]ASF JIRA 2020-04-08T17_08_31+00'!SEN13</f>
        <v>0</v>
      </c>
      <c r="SEO3">
        <f>'[1]ASF JIRA 2020-04-08T17_08_31+00'!SEO13</f>
        <v>0</v>
      </c>
      <c r="SEP3">
        <f>'[1]ASF JIRA 2020-04-08T17_08_31+00'!SEP13</f>
        <v>0</v>
      </c>
      <c r="SEQ3">
        <f>'[1]ASF JIRA 2020-04-08T17_08_31+00'!SEQ13</f>
        <v>0</v>
      </c>
      <c r="SER3">
        <f>'[1]ASF JIRA 2020-04-08T17_08_31+00'!SER13</f>
        <v>0</v>
      </c>
      <c r="SES3">
        <f>'[1]ASF JIRA 2020-04-08T17_08_31+00'!SES13</f>
        <v>0</v>
      </c>
      <c r="SET3">
        <f>'[1]ASF JIRA 2020-04-08T17_08_31+00'!SET13</f>
        <v>0</v>
      </c>
      <c r="SEU3">
        <f>'[1]ASF JIRA 2020-04-08T17_08_31+00'!SEU13</f>
        <v>0</v>
      </c>
      <c r="SEV3">
        <f>'[1]ASF JIRA 2020-04-08T17_08_31+00'!SEV13</f>
        <v>0</v>
      </c>
      <c r="SEW3">
        <f>'[1]ASF JIRA 2020-04-08T17_08_31+00'!SEW13</f>
        <v>0</v>
      </c>
      <c r="SEX3">
        <f>'[1]ASF JIRA 2020-04-08T17_08_31+00'!SEX13</f>
        <v>0</v>
      </c>
      <c r="SEY3">
        <f>'[1]ASF JIRA 2020-04-08T17_08_31+00'!SEY13</f>
        <v>0</v>
      </c>
      <c r="SEZ3">
        <f>'[1]ASF JIRA 2020-04-08T17_08_31+00'!SEZ13</f>
        <v>0</v>
      </c>
      <c r="SFA3">
        <f>'[1]ASF JIRA 2020-04-08T17_08_31+00'!SFA13</f>
        <v>0</v>
      </c>
      <c r="SFB3">
        <f>'[1]ASF JIRA 2020-04-08T17_08_31+00'!SFB13</f>
        <v>0</v>
      </c>
      <c r="SFC3">
        <f>'[1]ASF JIRA 2020-04-08T17_08_31+00'!SFC13</f>
        <v>0</v>
      </c>
      <c r="SFD3">
        <f>'[1]ASF JIRA 2020-04-08T17_08_31+00'!SFD13</f>
        <v>0</v>
      </c>
      <c r="SFE3">
        <f>'[1]ASF JIRA 2020-04-08T17_08_31+00'!SFE13</f>
        <v>0</v>
      </c>
      <c r="SFF3">
        <f>'[1]ASF JIRA 2020-04-08T17_08_31+00'!SFF13</f>
        <v>0</v>
      </c>
      <c r="SFG3">
        <f>'[1]ASF JIRA 2020-04-08T17_08_31+00'!SFG13</f>
        <v>0</v>
      </c>
      <c r="SFH3">
        <f>'[1]ASF JIRA 2020-04-08T17_08_31+00'!SFH13</f>
        <v>0</v>
      </c>
      <c r="SFI3">
        <f>'[1]ASF JIRA 2020-04-08T17_08_31+00'!SFI13</f>
        <v>0</v>
      </c>
      <c r="SFJ3">
        <f>'[1]ASF JIRA 2020-04-08T17_08_31+00'!SFJ13</f>
        <v>0</v>
      </c>
      <c r="SFK3">
        <f>'[1]ASF JIRA 2020-04-08T17_08_31+00'!SFK13</f>
        <v>0</v>
      </c>
      <c r="SFL3">
        <f>'[1]ASF JIRA 2020-04-08T17_08_31+00'!SFL13</f>
        <v>0</v>
      </c>
      <c r="SFM3">
        <f>'[1]ASF JIRA 2020-04-08T17_08_31+00'!SFM13</f>
        <v>0</v>
      </c>
      <c r="SFN3">
        <f>'[1]ASF JIRA 2020-04-08T17_08_31+00'!SFN13</f>
        <v>0</v>
      </c>
      <c r="SFO3">
        <f>'[1]ASF JIRA 2020-04-08T17_08_31+00'!SFO13</f>
        <v>0</v>
      </c>
      <c r="SFP3">
        <f>'[1]ASF JIRA 2020-04-08T17_08_31+00'!SFP13</f>
        <v>0</v>
      </c>
      <c r="SFQ3">
        <f>'[1]ASF JIRA 2020-04-08T17_08_31+00'!SFQ13</f>
        <v>0</v>
      </c>
      <c r="SFR3">
        <f>'[1]ASF JIRA 2020-04-08T17_08_31+00'!SFR13</f>
        <v>0</v>
      </c>
      <c r="SFS3">
        <f>'[1]ASF JIRA 2020-04-08T17_08_31+00'!SFS13</f>
        <v>0</v>
      </c>
      <c r="SFT3">
        <f>'[1]ASF JIRA 2020-04-08T17_08_31+00'!SFT13</f>
        <v>0</v>
      </c>
      <c r="SFU3">
        <f>'[1]ASF JIRA 2020-04-08T17_08_31+00'!SFU13</f>
        <v>0</v>
      </c>
      <c r="SFV3">
        <f>'[1]ASF JIRA 2020-04-08T17_08_31+00'!SFV13</f>
        <v>0</v>
      </c>
      <c r="SFW3">
        <f>'[1]ASF JIRA 2020-04-08T17_08_31+00'!SFW13</f>
        <v>0</v>
      </c>
      <c r="SFX3">
        <f>'[1]ASF JIRA 2020-04-08T17_08_31+00'!SFX13</f>
        <v>0</v>
      </c>
      <c r="SFY3">
        <f>'[1]ASF JIRA 2020-04-08T17_08_31+00'!SFY13</f>
        <v>0</v>
      </c>
      <c r="SFZ3">
        <f>'[1]ASF JIRA 2020-04-08T17_08_31+00'!SFZ13</f>
        <v>0</v>
      </c>
      <c r="SGA3">
        <f>'[1]ASF JIRA 2020-04-08T17_08_31+00'!SGA13</f>
        <v>0</v>
      </c>
      <c r="SGB3">
        <f>'[1]ASF JIRA 2020-04-08T17_08_31+00'!SGB13</f>
        <v>0</v>
      </c>
      <c r="SGC3">
        <f>'[1]ASF JIRA 2020-04-08T17_08_31+00'!SGC13</f>
        <v>0</v>
      </c>
      <c r="SGD3">
        <f>'[1]ASF JIRA 2020-04-08T17_08_31+00'!SGD13</f>
        <v>0</v>
      </c>
      <c r="SGE3">
        <f>'[1]ASF JIRA 2020-04-08T17_08_31+00'!SGE13</f>
        <v>0</v>
      </c>
      <c r="SGF3">
        <f>'[1]ASF JIRA 2020-04-08T17_08_31+00'!SGF13</f>
        <v>0</v>
      </c>
      <c r="SGG3">
        <f>'[1]ASF JIRA 2020-04-08T17_08_31+00'!SGG13</f>
        <v>0</v>
      </c>
      <c r="SGH3">
        <f>'[1]ASF JIRA 2020-04-08T17_08_31+00'!SGH13</f>
        <v>0</v>
      </c>
      <c r="SGI3">
        <f>'[1]ASF JIRA 2020-04-08T17_08_31+00'!SGI13</f>
        <v>0</v>
      </c>
      <c r="SGJ3">
        <f>'[1]ASF JIRA 2020-04-08T17_08_31+00'!SGJ13</f>
        <v>0</v>
      </c>
      <c r="SGK3">
        <f>'[1]ASF JIRA 2020-04-08T17_08_31+00'!SGK13</f>
        <v>0</v>
      </c>
      <c r="SGL3">
        <f>'[1]ASF JIRA 2020-04-08T17_08_31+00'!SGL13</f>
        <v>0</v>
      </c>
      <c r="SGM3">
        <f>'[1]ASF JIRA 2020-04-08T17_08_31+00'!SGM13</f>
        <v>0</v>
      </c>
      <c r="SGN3">
        <f>'[1]ASF JIRA 2020-04-08T17_08_31+00'!SGN13</f>
        <v>0</v>
      </c>
      <c r="SGO3">
        <f>'[1]ASF JIRA 2020-04-08T17_08_31+00'!SGO13</f>
        <v>0</v>
      </c>
      <c r="SGP3">
        <f>'[1]ASF JIRA 2020-04-08T17_08_31+00'!SGP13</f>
        <v>0</v>
      </c>
      <c r="SGQ3">
        <f>'[1]ASF JIRA 2020-04-08T17_08_31+00'!SGQ13</f>
        <v>0</v>
      </c>
      <c r="SGR3">
        <f>'[1]ASF JIRA 2020-04-08T17_08_31+00'!SGR13</f>
        <v>0</v>
      </c>
      <c r="SGS3">
        <f>'[1]ASF JIRA 2020-04-08T17_08_31+00'!SGS13</f>
        <v>0</v>
      </c>
      <c r="SGT3">
        <f>'[1]ASF JIRA 2020-04-08T17_08_31+00'!SGT13</f>
        <v>0</v>
      </c>
      <c r="SGU3">
        <f>'[1]ASF JIRA 2020-04-08T17_08_31+00'!SGU13</f>
        <v>0</v>
      </c>
      <c r="SGV3">
        <f>'[1]ASF JIRA 2020-04-08T17_08_31+00'!SGV13</f>
        <v>0</v>
      </c>
      <c r="SGW3">
        <f>'[1]ASF JIRA 2020-04-08T17_08_31+00'!SGW13</f>
        <v>0</v>
      </c>
      <c r="SGX3">
        <f>'[1]ASF JIRA 2020-04-08T17_08_31+00'!SGX13</f>
        <v>0</v>
      </c>
      <c r="SGY3">
        <f>'[1]ASF JIRA 2020-04-08T17_08_31+00'!SGY13</f>
        <v>0</v>
      </c>
      <c r="SGZ3">
        <f>'[1]ASF JIRA 2020-04-08T17_08_31+00'!SGZ13</f>
        <v>0</v>
      </c>
      <c r="SHA3">
        <f>'[1]ASF JIRA 2020-04-08T17_08_31+00'!SHA13</f>
        <v>0</v>
      </c>
      <c r="SHB3">
        <f>'[1]ASF JIRA 2020-04-08T17_08_31+00'!SHB13</f>
        <v>0</v>
      </c>
      <c r="SHC3">
        <f>'[1]ASF JIRA 2020-04-08T17_08_31+00'!SHC13</f>
        <v>0</v>
      </c>
      <c r="SHD3">
        <f>'[1]ASF JIRA 2020-04-08T17_08_31+00'!SHD13</f>
        <v>0</v>
      </c>
      <c r="SHE3">
        <f>'[1]ASF JIRA 2020-04-08T17_08_31+00'!SHE13</f>
        <v>0</v>
      </c>
      <c r="SHF3">
        <f>'[1]ASF JIRA 2020-04-08T17_08_31+00'!SHF13</f>
        <v>0</v>
      </c>
      <c r="SHG3">
        <f>'[1]ASF JIRA 2020-04-08T17_08_31+00'!SHG13</f>
        <v>0</v>
      </c>
      <c r="SHH3">
        <f>'[1]ASF JIRA 2020-04-08T17_08_31+00'!SHH13</f>
        <v>0</v>
      </c>
      <c r="SHI3">
        <f>'[1]ASF JIRA 2020-04-08T17_08_31+00'!SHI13</f>
        <v>0</v>
      </c>
      <c r="SHJ3">
        <f>'[1]ASF JIRA 2020-04-08T17_08_31+00'!SHJ13</f>
        <v>0</v>
      </c>
      <c r="SHK3">
        <f>'[1]ASF JIRA 2020-04-08T17_08_31+00'!SHK13</f>
        <v>0</v>
      </c>
      <c r="SHL3">
        <f>'[1]ASF JIRA 2020-04-08T17_08_31+00'!SHL13</f>
        <v>0</v>
      </c>
      <c r="SHM3">
        <f>'[1]ASF JIRA 2020-04-08T17_08_31+00'!SHM13</f>
        <v>0</v>
      </c>
      <c r="SHN3">
        <f>'[1]ASF JIRA 2020-04-08T17_08_31+00'!SHN13</f>
        <v>0</v>
      </c>
      <c r="SHO3">
        <f>'[1]ASF JIRA 2020-04-08T17_08_31+00'!SHO13</f>
        <v>0</v>
      </c>
      <c r="SHP3">
        <f>'[1]ASF JIRA 2020-04-08T17_08_31+00'!SHP13</f>
        <v>0</v>
      </c>
      <c r="SHQ3">
        <f>'[1]ASF JIRA 2020-04-08T17_08_31+00'!SHQ13</f>
        <v>0</v>
      </c>
      <c r="SHR3">
        <f>'[1]ASF JIRA 2020-04-08T17_08_31+00'!SHR13</f>
        <v>0</v>
      </c>
      <c r="SHS3">
        <f>'[1]ASF JIRA 2020-04-08T17_08_31+00'!SHS13</f>
        <v>0</v>
      </c>
      <c r="SHT3">
        <f>'[1]ASF JIRA 2020-04-08T17_08_31+00'!SHT13</f>
        <v>0</v>
      </c>
      <c r="SHU3">
        <f>'[1]ASF JIRA 2020-04-08T17_08_31+00'!SHU13</f>
        <v>0</v>
      </c>
      <c r="SHV3">
        <f>'[1]ASF JIRA 2020-04-08T17_08_31+00'!SHV13</f>
        <v>0</v>
      </c>
      <c r="SHW3">
        <f>'[1]ASF JIRA 2020-04-08T17_08_31+00'!SHW13</f>
        <v>0</v>
      </c>
      <c r="SHX3">
        <f>'[1]ASF JIRA 2020-04-08T17_08_31+00'!SHX13</f>
        <v>0</v>
      </c>
      <c r="SHY3">
        <f>'[1]ASF JIRA 2020-04-08T17_08_31+00'!SHY13</f>
        <v>0</v>
      </c>
      <c r="SHZ3">
        <f>'[1]ASF JIRA 2020-04-08T17_08_31+00'!SHZ13</f>
        <v>0</v>
      </c>
      <c r="SIA3">
        <f>'[1]ASF JIRA 2020-04-08T17_08_31+00'!SIA13</f>
        <v>0</v>
      </c>
      <c r="SIB3">
        <f>'[1]ASF JIRA 2020-04-08T17_08_31+00'!SIB13</f>
        <v>0</v>
      </c>
      <c r="SIC3">
        <f>'[1]ASF JIRA 2020-04-08T17_08_31+00'!SIC13</f>
        <v>0</v>
      </c>
      <c r="SID3">
        <f>'[1]ASF JIRA 2020-04-08T17_08_31+00'!SID13</f>
        <v>0</v>
      </c>
      <c r="SIE3">
        <f>'[1]ASF JIRA 2020-04-08T17_08_31+00'!SIE13</f>
        <v>0</v>
      </c>
      <c r="SIF3">
        <f>'[1]ASF JIRA 2020-04-08T17_08_31+00'!SIF13</f>
        <v>0</v>
      </c>
      <c r="SIG3">
        <f>'[1]ASF JIRA 2020-04-08T17_08_31+00'!SIG13</f>
        <v>0</v>
      </c>
      <c r="SIH3">
        <f>'[1]ASF JIRA 2020-04-08T17_08_31+00'!SIH13</f>
        <v>0</v>
      </c>
      <c r="SII3">
        <f>'[1]ASF JIRA 2020-04-08T17_08_31+00'!SII13</f>
        <v>0</v>
      </c>
      <c r="SIJ3">
        <f>'[1]ASF JIRA 2020-04-08T17_08_31+00'!SIJ13</f>
        <v>0</v>
      </c>
      <c r="SIK3">
        <f>'[1]ASF JIRA 2020-04-08T17_08_31+00'!SIK13</f>
        <v>0</v>
      </c>
      <c r="SIL3">
        <f>'[1]ASF JIRA 2020-04-08T17_08_31+00'!SIL13</f>
        <v>0</v>
      </c>
      <c r="SIM3">
        <f>'[1]ASF JIRA 2020-04-08T17_08_31+00'!SIM13</f>
        <v>0</v>
      </c>
      <c r="SIN3">
        <f>'[1]ASF JIRA 2020-04-08T17_08_31+00'!SIN13</f>
        <v>0</v>
      </c>
      <c r="SIO3">
        <f>'[1]ASF JIRA 2020-04-08T17_08_31+00'!SIO13</f>
        <v>0</v>
      </c>
      <c r="SIP3">
        <f>'[1]ASF JIRA 2020-04-08T17_08_31+00'!SIP13</f>
        <v>0</v>
      </c>
      <c r="SIQ3">
        <f>'[1]ASF JIRA 2020-04-08T17_08_31+00'!SIQ13</f>
        <v>0</v>
      </c>
      <c r="SIR3">
        <f>'[1]ASF JIRA 2020-04-08T17_08_31+00'!SIR13</f>
        <v>0</v>
      </c>
      <c r="SIS3">
        <f>'[1]ASF JIRA 2020-04-08T17_08_31+00'!SIS13</f>
        <v>0</v>
      </c>
      <c r="SIT3">
        <f>'[1]ASF JIRA 2020-04-08T17_08_31+00'!SIT13</f>
        <v>0</v>
      </c>
      <c r="SIU3">
        <f>'[1]ASF JIRA 2020-04-08T17_08_31+00'!SIU13</f>
        <v>0</v>
      </c>
      <c r="SIV3">
        <f>'[1]ASF JIRA 2020-04-08T17_08_31+00'!SIV13</f>
        <v>0</v>
      </c>
      <c r="SIW3">
        <f>'[1]ASF JIRA 2020-04-08T17_08_31+00'!SIW13</f>
        <v>0</v>
      </c>
      <c r="SIX3">
        <f>'[1]ASF JIRA 2020-04-08T17_08_31+00'!SIX13</f>
        <v>0</v>
      </c>
      <c r="SIY3">
        <f>'[1]ASF JIRA 2020-04-08T17_08_31+00'!SIY13</f>
        <v>0</v>
      </c>
      <c r="SIZ3">
        <f>'[1]ASF JIRA 2020-04-08T17_08_31+00'!SIZ13</f>
        <v>0</v>
      </c>
      <c r="SJA3">
        <f>'[1]ASF JIRA 2020-04-08T17_08_31+00'!SJA13</f>
        <v>0</v>
      </c>
      <c r="SJB3">
        <f>'[1]ASF JIRA 2020-04-08T17_08_31+00'!SJB13</f>
        <v>0</v>
      </c>
      <c r="SJC3">
        <f>'[1]ASF JIRA 2020-04-08T17_08_31+00'!SJC13</f>
        <v>0</v>
      </c>
      <c r="SJD3">
        <f>'[1]ASF JIRA 2020-04-08T17_08_31+00'!SJD13</f>
        <v>0</v>
      </c>
      <c r="SJE3">
        <f>'[1]ASF JIRA 2020-04-08T17_08_31+00'!SJE13</f>
        <v>0</v>
      </c>
      <c r="SJF3">
        <f>'[1]ASF JIRA 2020-04-08T17_08_31+00'!SJF13</f>
        <v>0</v>
      </c>
      <c r="SJG3">
        <f>'[1]ASF JIRA 2020-04-08T17_08_31+00'!SJG13</f>
        <v>0</v>
      </c>
      <c r="SJH3">
        <f>'[1]ASF JIRA 2020-04-08T17_08_31+00'!SJH13</f>
        <v>0</v>
      </c>
      <c r="SJI3">
        <f>'[1]ASF JIRA 2020-04-08T17_08_31+00'!SJI13</f>
        <v>0</v>
      </c>
      <c r="SJJ3">
        <f>'[1]ASF JIRA 2020-04-08T17_08_31+00'!SJJ13</f>
        <v>0</v>
      </c>
      <c r="SJK3">
        <f>'[1]ASF JIRA 2020-04-08T17_08_31+00'!SJK13</f>
        <v>0</v>
      </c>
      <c r="SJL3">
        <f>'[1]ASF JIRA 2020-04-08T17_08_31+00'!SJL13</f>
        <v>0</v>
      </c>
      <c r="SJM3">
        <f>'[1]ASF JIRA 2020-04-08T17_08_31+00'!SJM13</f>
        <v>0</v>
      </c>
      <c r="SJN3">
        <f>'[1]ASF JIRA 2020-04-08T17_08_31+00'!SJN13</f>
        <v>0</v>
      </c>
      <c r="SJO3">
        <f>'[1]ASF JIRA 2020-04-08T17_08_31+00'!SJO13</f>
        <v>0</v>
      </c>
      <c r="SJP3">
        <f>'[1]ASF JIRA 2020-04-08T17_08_31+00'!SJP13</f>
        <v>0</v>
      </c>
      <c r="SJQ3">
        <f>'[1]ASF JIRA 2020-04-08T17_08_31+00'!SJQ13</f>
        <v>0</v>
      </c>
      <c r="SJR3">
        <f>'[1]ASF JIRA 2020-04-08T17_08_31+00'!SJR13</f>
        <v>0</v>
      </c>
      <c r="SJS3">
        <f>'[1]ASF JIRA 2020-04-08T17_08_31+00'!SJS13</f>
        <v>0</v>
      </c>
      <c r="SJT3">
        <f>'[1]ASF JIRA 2020-04-08T17_08_31+00'!SJT13</f>
        <v>0</v>
      </c>
      <c r="SJU3">
        <f>'[1]ASF JIRA 2020-04-08T17_08_31+00'!SJU13</f>
        <v>0</v>
      </c>
      <c r="SJV3">
        <f>'[1]ASF JIRA 2020-04-08T17_08_31+00'!SJV13</f>
        <v>0</v>
      </c>
      <c r="SJW3">
        <f>'[1]ASF JIRA 2020-04-08T17_08_31+00'!SJW13</f>
        <v>0</v>
      </c>
      <c r="SJX3">
        <f>'[1]ASF JIRA 2020-04-08T17_08_31+00'!SJX13</f>
        <v>0</v>
      </c>
      <c r="SJY3">
        <f>'[1]ASF JIRA 2020-04-08T17_08_31+00'!SJY13</f>
        <v>0</v>
      </c>
      <c r="SJZ3">
        <f>'[1]ASF JIRA 2020-04-08T17_08_31+00'!SJZ13</f>
        <v>0</v>
      </c>
      <c r="SKA3">
        <f>'[1]ASF JIRA 2020-04-08T17_08_31+00'!SKA13</f>
        <v>0</v>
      </c>
      <c r="SKB3">
        <f>'[1]ASF JIRA 2020-04-08T17_08_31+00'!SKB13</f>
        <v>0</v>
      </c>
      <c r="SKC3">
        <f>'[1]ASF JIRA 2020-04-08T17_08_31+00'!SKC13</f>
        <v>0</v>
      </c>
      <c r="SKD3">
        <f>'[1]ASF JIRA 2020-04-08T17_08_31+00'!SKD13</f>
        <v>0</v>
      </c>
      <c r="SKE3">
        <f>'[1]ASF JIRA 2020-04-08T17_08_31+00'!SKE13</f>
        <v>0</v>
      </c>
      <c r="SKF3">
        <f>'[1]ASF JIRA 2020-04-08T17_08_31+00'!SKF13</f>
        <v>0</v>
      </c>
      <c r="SKG3">
        <f>'[1]ASF JIRA 2020-04-08T17_08_31+00'!SKG13</f>
        <v>0</v>
      </c>
      <c r="SKH3">
        <f>'[1]ASF JIRA 2020-04-08T17_08_31+00'!SKH13</f>
        <v>0</v>
      </c>
      <c r="SKI3">
        <f>'[1]ASF JIRA 2020-04-08T17_08_31+00'!SKI13</f>
        <v>0</v>
      </c>
      <c r="SKJ3">
        <f>'[1]ASF JIRA 2020-04-08T17_08_31+00'!SKJ13</f>
        <v>0</v>
      </c>
      <c r="SKK3">
        <f>'[1]ASF JIRA 2020-04-08T17_08_31+00'!SKK13</f>
        <v>0</v>
      </c>
      <c r="SKL3">
        <f>'[1]ASF JIRA 2020-04-08T17_08_31+00'!SKL13</f>
        <v>0</v>
      </c>
      <c r="SKM3">
        <f>'[1]ASF JIRA 2020-04-08T17_08_31+00'!SKM13</f>
        <v>0</v>
      </c>
      <c r="SKN3">
        <f>'[1]ASF JIRA 2020-04-08T17_08_31+00'!SKN13</f>
        <v>0</v>
      </c>
      <c r="SKO3">
        <f>'[1]ASF JIRA 2020-04-08T17_08_31+00'!SKO13</f>
        <v>0</v>
      </c>
      <c r="SKP3">
        <f>'[1]ASF JIRA 2020-04-08T17_08_31+00'!SKP13</f>
        <v>0</v>
      </c>
      <c r="SKQ3">
        <f>'[1]ASF JIRA 2020-04-08T17_08_31+00'!SKQ13</f>
        <v>0</v>
      </c>
      <c r="SKR3">
        <f>'[1]ASF JIRA 2020-04-08T17_08_31+00'!SKR13</f>
        <v>0</v>
      </c>
      <c r="SKS3">
        <f>'[1]ASF JIRA 2020-04-08T17_08_31+00'!SKS13</f>
        <v>0</v>
      </c>
      <c r="SKT3">
        <f>'[1]ASF JIRA 2020-04-08T17_08_31+00'!SKT13</f>
        <v>0</v>
      </c>
      <c r="SKU3">
        <f>'[1]ASF JIRA 2020-04-08T17_08_31+00'!SKU13</f>
        <v>0</v>
      </c>
      <c r="SKV3">
        <f>'[1]ASF JIRA 2020-04-08T17_08_31+00'!SKV13</f>
        <v>0</v>
      </c>
      <c r="SKW3">
        <f>'[1]ASF JIRA 2020-04-08T17_08_31+00'!SKW13</f>
        <v>0</v>
      </c>
      <c r="SKX3">
        <f>'[1]ASF JIRA 2020-04-08T17_08_31+00'!SKX13</f>
        <v>0</v>
      </c>
      <c r="SKY3">
        <f>'[1]ASF JIRA 2020-04-08T17_08_31+00'!SKY13</f>
        <v>0</v>
      </c>
      <c r="SKZ3">
        <f>'[1]ASF JIRA 2020-04-08T17_08_31+00'!SKZ13</f>
        <v>0</v>
      </c>
      <c r="SLA3">
        <f>'[1]ASF JIRA 2020-04-08T17_08_31+00'!SLA13</f>
        <v>0</v>
      </c>
      <c r="SLB3">
        <f>'[1]ASF JIRA 2020-04-08T17_08_31+00'!SLB13</f>
        <v>0</v>
      </c>
      <c r="SLC3">
        <f>'[1]ASF JIRA 2020-04-08T17_08_31+00'!SLC13</f>
        <v>0</v>
      </c>
      <c r="SLD3">
        <f>'[1]ASF JIRA 2020-04-08T17_08_31+00'!SLD13</f>
        <v>0</v>
      </c>
      <c r="SLE3">
        <f>'[1]ASF JIRA 2020-04-08T17_08_31+00'!SLE13</f>
        <v>0</v>
      </c>
      <c r="SLF3">
        <f>'[1]ASF JIRA 2020-04-08T17_08_31+00'!SLF13</f>
        <v>0</v>
      </c>
      <c r="SLG3">
        <f>'[1]ASF JIRA 2020-04-08T17_08_31+00'!SLG13</f>
        <v>0</v>
      </c>
      <c r="SLH3">
        <f>'[1]ASF JIRA 2020-04-08T17_08_31+00'!SLH13</f>
        <v>0</v>
      </c>
      <c r="SLI3">
        <f>'[1]ASF JIRA 2020-04-08T17_08_31+00'!SLI13</f>
        <v>0</v>
      </c>
      <c r="SLJ3">
        <f>'[1]ASF JIRA 2020-04-08T17_08_31+00'!SLJ13</f>
        <v>0</v>
      </c>
      <c r="SLK3">
        <f>'[1]ASF JIRA 2020-04-08T17_08_31+00'!SLK13</f>
        <v>0</v>
      </c>
      <c r="SLL3">
        <f>'[1]ASF JIRA 2020-04-08T17_08_31+00'!SLL13</f>
        <v>0</v>
      </c>
      <c r="SLM3">
        <f>'[1]ASF JIRA 2020-04-08T17_08_31+00'!SLM13</f>
        <v>0</v>
      </c>
      <c r="SLN3">
        <f>'[1]ASF JIRA 2020-04-08T17_08_31+00'!SLN13</f>
        <v>0</v>
      </c>
      <c r="SLO3">
        <f>'[1]ASF JIRA 2020-04-08T17_08_31+00'!SLO13</f>
        <v>0</v>
      </c>
      <c r="SLP3">
        <f>'[1]ASF JIRA 2020-04-08T17_08_31+00'!SLP13</f>
        <v>0</v>
      </c>
      <c r="SLQ3">
        <f>'[1]ASF JIRA 2020-04-08T17_08_31+00'!SLQ13</f>
        <v>0</v>
      </c>
      <c r="SLR3">
        <f>'[1]ASF JIRA 2020-04-08T17_08_31+00'!SLR13</f>
        <v>0</v>
      </c>
      <c r="SLS3">
        <f>'[1]ASF JIRA 2020-04-08T17_08_31+00'!SLS13</f>
        <v>0</v>
      </c>
      <c r="SLT3">
        <f>'[1]ASF JIRA 2020-04-08T17_08_31+00'!SLT13</f>
        <v>0</v>
      </c>
      <c r="SLU3">
        <f>'[1]ASF JIRA 2020-04-08T17_08_31+00'!SLU13</f>
        <v>0</v>
      </c>
      <c r="SLV3">
        <f>'[1]ASF JIRA 2020-04-08T17_08_31+00'!SLV13</f>
        <v>0</v>
      </c>
      <c r="SLW3">
        <f>'[1]ASF JIRA 2020-04-08T17_08_31+00'!SLW13</f>
        <v>0</v>
      </c>
      <c r="SLX3">
        <f>'[1]ASF JIRA 2020-04-08T17_08_31+00'!SLX13</f>
        <v>0</v>
      </c>
      <c r="SLY3">
        <f>'[1]ASF JIRA 2020-04-08T17_08_31+00'!SLY13</f>
        <v>0</v>
      </c>
      <c r="SLZ3">
        <f>'[1]ASF JIRA 2020-04-08T17_08_31+00'!SLZ13</f>
        <v>0</v>
      </c>
      <c r="SMA3">
        <f>'[1]ASF JIRA 2020-04-08T17_08_31+00'!SMA13</f>
        <v>0</v>
      </c>
      <c r="SMB3">
        <f>'[1]ASF JIRA 2020-04-08T17_08_31+00'!SMB13</f>
        <v>0</v>
      </c>
      <c r="SMC3">
        <f>'[1]ASF JIRA 2020-04-08T17_08_31+00'!SMC13</f>
        <v>0</v>
      </c>
      <c r="SMD3">
        <f>'[1]ASF JIRA 2020-04-08T17_08_31+00'!SMD13</f>
        <v>0</v>
      </c>
      <c r="SME3">
        <f>'[1]ASF JIRA 2020-04-08T17_08_31+00'!SME13</f>
        <v>0</v>
      </c>
      <c r="SMF3">
        <f>'[1]ASF JIRA 2020-04-08T17_08_31+00'!SMF13</f>
        <v>0</v>
      </c>
      <c r="SMG3">
        <f>'[1]ASF JIRA 2020-04-08T17_08_31+00'!SMG13</f>
        <v>0</v>
      </c>
      <c r="SMH3">
        <f>'[1]ASF JIRA 2020-04-08T17_08_31+00'!SMH13</f>
        <v>0</v>
      </c>
      <c r="SMI3">
        <f>'[1]ASF JIRA 2020-04-08T17_08_31+00'!SMI13</f>
        <v>0</v>
      </c>
      <c r="SMJ3">
        <f>'[1]ASF JIRA 2020-04-08T17_08_31+00'!SMJ13</f>
        <v>0</v>
      </c>
      <c r="SMK3">
        <f>'[1]ASF JIRA 2020-04-08T17_08_31+00'!SMK13</f>
        <v>0</v>
      </c>
      <c r="SML3">
        <f>'[1]ASF JIRA 2020-04-08T17_08_31+00'!SML13</f>
        <v>0</v>
      </c>
      <c r="SMM3">
        <f>'[1]ASF JIRA 2020-04-08T17_08_31+00'!SMM13</f>
        <v>0</v>
      </c>
      <c r="SMN3">
        <f>'[1]ASF JIRA 2020-04-08T17_08_31+00'!SMN13</f>
        <v>0</v>
      </c>
      <c r="SMO3">
        <f>'[1]ASF JIRA 2020-04-08T17_08_31+00'!SMO13</f>
        <v>0</v>
      </c>
      <c r="SMP3">
        <f>'[1]ASF JIRA 2020-04-08T17_08_31+00'!SMP13</f>
        <v>0</v>
      </c>
      <c r="SMQ3">
        <f>'[1]ASF JIRA 2020-04-08T17_08_31+00'!SMQ13</f>
        <v>0</v>
      </c>
      <c r="SMR3">
        <f>'[1]ASF JIRA 2020-04-08T17_08_31+00'!SMR13</f>
        <v>0</v>
      </c>
      <c r="SMS3">
        <f>'[1]ASF JIRA 2020-04-08T17_08_31+00'!SMS13</f>
        <v>0</v>
      </c>
      <c r="SMT3">
        <f>'[1]ASF JIRA 2020-04-08T17_08_31+00'!SMT13</f>
        <v>0</v>
      </c>
      <c r="SMU3">
        <f>'[1]ASF JIRA 2020-04-08T17_08_31+00'!SMU13</f>
        <v>0</v>
      </c>
      <c r="SMV3">
        <f>'[1]ASF JIRA 2020-04-08T17_08_31+00'!SMV13</f>
        <v>0</v>
      </c>
      <c r="SMW3">
        <f>'[1]ASF JIRA 2020-04-08T17_08_31+00'!SMW13</f>
        <v>0</v>
      </c>
      <c r="SMX3">
        <f>'[1]ASF JIRA 2020-04-08T17_08_31+00'!SMX13</f>
        <v>0</v>
      </c>
      <c r="SMY3">
        <f>'[1]ASF JIRA 2020-04-08T17_08_31+00'!SMY13</f>
        <v>0</v>
      </c>
      <c r="SMZ3">
        <f>'[1]ASF JIRA 2020-04-08T17_08_31+00'!SMZ13</f>
        <v>0</v>
      </c>
      <c r="SNA3">
        <f>'[1]ASF JIRA 2020-04-08T17_08_31+00'!SNA13</f>
        <v>0</v>
      </c>
      <c r="SNB3">
        <f>'[1]ASF JIRA 2020-04-08T17_08_31+00'!SNB13</f>
        <v>0</v>
      </c>
      <c r="SNC3">
        <f>'[1]ASF JIRA 2020-04-08T17_08_31+00'!SNC13</f>
        <v>0</v>
      </c>
      <c r="SND3">
        <f>'[1]ASF JIRA 2020-04-08T17_08_31+00'!SND13</f>
        <v>0</v>
      </c>
      <c r="SNE3">
        <f>'[1]ASF JIRA 2020-04-08T17_08_31+00'!SNE13</f>
        <v>0</v>
      </c>
      <c r="SNF3">
        <f>'[1]ASF JIRA 2020-04-08T17_08_31+00'!SNF13</f>
        <v>0</v>
      </c>
      <c r="SNG3">
        <f>'[1]ASF JIRA 2020-04-08T17_08_31+00'!SNG13</f>
        <v>0</v>
      </c>
      <c r="SNH3">
        <f>'[1]ASF JIRA 2020-04-08T17_08_31+00'!SNH13</f>
        <v>0</v>
      </c>
      <c r="SNI3">
        <f>'[1]ASF JIRA 2020-04-08T17_08_31+00'!SNI13</f>
        <v>0</v>
      </c>
      <c r="SNJ3">
        <f>'[1]ASF JIRA 2020-04-08T17_08_31+00'!SNJ13</f>
        <v>0</v>
      </c>
      <c r="SNK3">
        <f>'[1]ASF JIRA 2020-04-08T17_08_31+00'!SNK13</f>
        <v>0</v>
      </c>
      <c r="SNL3">
        <f>'[1]ASF JIRA 2020-04-08T17_08_31+00'!SNL13</f>
        <v>0</v>
      </c>
      <c r="SNM3">
        <f>'[1]ASF JIRA 2020-04-08T17_08_31+00'!SNM13</f>
        <v>0</v>
      </c>
      <c r="SNN3">
        <f>'[1]ASF JIRA 2020-04-08T17_08_31+00'!SNN13</f>
        <v>0</v>
      </c>
      <c r="SNO3">
        <f>'[1]ASF JIRA 2020-04-08T17_08_31+00'!SNO13</f>
        <v>0</v>
      </c>
      <c r="SNP3">
        <f>'[1]ASF JIRA 2020-04-08T17_08_31+00'!SNP13</f>
        <v>0</v>
      </c>
      <c r="SNQ3">
        <f>'[1]ASF JIRA 2020-04-08T17_08_31+00'!SNQ13</f>
        <v>0</v>
      </c>
      <c r="SNR3">
        <f>'[1]ASF JIRA 2020-04-08T17_08_31+00'!SNR13</f>
        <v>0</v>
      </c>
      <c r="SNS3">
        <f>'[1]ASF JIRA 2020-04-08T17_08_31+00'!SNS13</f>
        <v>0</v>
      </c>
      <c r="SNT3">
        <f>'[1]ASF JIRA 2020-04-08T17_08_31+00'!SNT13</f>
        <v>0</v>
      </c>
      <c r="SNU3">
        <f>'[1]ASF JIRA 2020-04-08T17_08_31+00'!SNU13</f>
        <v>0</v>
      </c>
      <c r="SNV3">
        <f>'[1]ASF JIRA 2020-04-08T17_08_31+00'!SNV13</f>
        <v>0</v>
      </c>
      <c r="SNW3">
        <f>'[1]ASF JIRA 2020-04-08T17_08_31+00'!SNW13</f>
        <v>0</v>
      </c>
      <c r="SNX3">
        <f>'[1]ASF JIRA 2020-04-08T17_08_31+00'!SNX13</f>
        <v>0</v>
      </c>
      <c r="SNY3">
        <f>'[1]ASF JIRA 2020-04-08T17_08_31+00'!SNY13</f>
        <v>0</v>
      </c>
      <c r="SNZ3">
        <f>'[1]ASF JIRA 2020-04-08T17_08_31+00'!SNZ13</f>
        <v>0</v>
      </c>
      <c r="SOA3">
        <f>'[1]ASF JIRA 2020-04-08T17_08_31+00'!SOA13</f>
        <v>0</v>
      </c>
      <c r="SOB3">
        <f>'[1]ASF JIRA 2020-04-08T17_08_31+00'!SOB13</f>
        <v>0</v>
      </c>
      <c r="SOC3">
        <f>'[1]ASF JIRA 2020-04-08T17_08_31+00'!SOC13</f>
        <v>0</v>
      </c>
      <c r="SOD3">
        <f>'[1]ASF JIRA 2020-04-08T17_08_31+00'!SOD13</f>
        <v>0</v>
      </c>
      <c r="SOE3">
        <f>'[1]ASF JIRA 2020-04-08T17_08_31+00'!SOE13</f>
        <v>0</v>
      </c>
      <c r="SOF3">
        <f>'[1]ASF JIRA 2020-04-08T17_08_31+00'!SOF13</f>
        <v>0</v>
      </c>
      <c r="SOG3">
        <f>'[1]ASF JIRA 2020-04-08T17_08_31+00'!SOG13</f>
        <v>0</v>
      </c>
      <c r="SOH3">
        <f>'[1]ASF JIRA 2020-04-08T17_08_31+00'!SOH13</f>
        <v>0</v>
      </c>
      <c r="SOI3">
        <f>'[1]ASF JIRA 2020-04-08T17_08_31+00'!SOI13</f>
        <v>0</v>
      </c>
      <c r="SOJ3">
        <f>'[1]ASF JIRA 2020-04-08T17_08_31+00'!SOJ13</f>
        <v>0</v>
      </c>
      <c r="SOK3">
        <f>'[1]ASF JIRA 2020-04-08T17_08_31+00'!SOK13</f>
        <v>0</v>
      </c>
      <c r="SOL3">
        <f>'[1]ASF JIRA 2020-04-08T17_08_31+00'!SOL13</f>
        <v>0</v>
      </c>
      <c r="SOM3">
        <f>'[1]ASF JIRA 2020-04-08T17_08_31+00'!SOM13</f>
        <v>0</v>
      </c>
      <c r="SON3">
        <f>'[1]ASF JIRA 2020-04-08T17_08_31+00'!SON13</f>
        <v>0</v>
      </c>
      <c r="SOO3">
        <f>'[1]ASF JIRA 2020-04-08T17_08_31+00'!SOO13</f>
        <v>0</v>
      </c>
      <c r="SOP3">
        <f>'[1]ASF JIRA 2020-04-08T17_08_31+00'!SOP13</f>
        <v>0</v>
      </c>
      <c r="SOQ3">
        <f>'[1]ASF JIRA 2020-04-08T17_08_31+00'!SOQ13</f>
        <v>0</v>
      </c>
      <c r="SOR3">
        <f>'[1]ASF JIRA 2020-04-08T17_08_31+00'!SOR13</f>
        <v>0</v>
      </c>
      <c r="SOS3">
        <f>'[1]ASF JIRA 2020-04-08T17_08_31+00'!SOS13</f>
        <v>0</v>
      </c>
      <c r="SOT3">
        <f>'[1]ASF JIRA 2020-04-08T17_08_31+00'!SOT13</f>
        <v>0</v>
      </c>
      <c r="SOU3">
        <f>'[1]ASF JIRA 2020-04-08T17_08_31+00'!SOU13</f>
        <v>0</v>
      </c>
      <c r="SOV3">
        <f>'[1]ASF JIRA 2020-04-08T17_08_31+00'!SOV13</f>
        <v>0</v>
      </c>
      <c r="SOW3">
        <f>'[1]ASF JIRA 2020-04-08T17_08_31+00'!SOW13</f>
        <v>0</v>
      </c>
      <c r="SOX3">
        <f>'[1]ASF JIRA 2020-04-08T17_08_31+00'!SOX13</f>
        <v>0</v>
      </c>
      <c r="SOY3">
        <f>'[1]ASF JIRA 2020-04-08T17_08_31+00'!SOY13</f>
        <v>0</v>
      </c>
      <c r="SOZ3">
        <f>'[1]ASF JIRA 2020-04-08T17_08_31+00'!SOZ13</f>
        <v>0</v>
      </c>
      <c r="SPA3">
        <f>'[1]ASF JIRA 2020-04-08T17_08_31+00'!SPA13</f>
        <v>0</v>
      </c>
      <c r="SPB3">
        <f>'[1]ASF JIRA 2020-04-08T17_08_31+00'!SPB13</f>
        <v>0</v>
      </c>
      <c r="SPC3">
        <f>'[1]ASF JIRA 2020-04-08T17_08_31+00'!SPC13</f>
        <v>0</v>
      </c>
      <c r="SPD3">
        <f>'[1]ASF JIRA 2020-04-08T17_08_31+00'!SPD13</f>
        <v>0</v>
      </c>
      <c r="SPE3">
        <f>'[1]ASF JIRA 2020-04-08T17_08_31+00'!SPE13</f>
        <v>0</v>
      </c>
      <c r="SPF3">
        <f>'[1]ASF JIRA 2020-04-08T17_08_31+00'!SPF13</f>
        <v>0</v>
      </c>
      <c r="SPG3">
        <f>'[1]ASF JIRA 2020-04-08T17_08_31+00'!SPG13</f>
        <v>0</v>
      </c>
      <c r="SPH3">
        <f>'[1]ASF JIRA 2020-04-08T17_08_31+00'!SPH13</f>
        <v>0</v>
      </c>
      <c r="SPI3">
        <f>'[1]ASF JIRA 2020-04-08T17_08_31+00'!SPI13</f>
        <v>0</v>
      </c>
      <c r="SPJ3">
        <f>'[1]ASF JIRA 2020-04-08T17_08_31+00'!SPJ13</f>
        <v>0</v>
      </c>
      <c r="SPK3">
        <f>'[1]ASF JIRA 2020-04-08T17_08_31+00'!SPK13</f>
        <v>0</v>
      </c>
      <c r="SPL3">
        <f>'[1]ASF JIRA 2020-04-08T17_08_31+00'!SPL13</f>
        <v>0</v>
      </c>
      <c r="SPM3">
        <f>'[1]ASF JIRA 2020-04-08T17_08_31+00'!SPM13</f>
        <v>0</v>
      </c>
      <c r="SPN3">
        <f>'[1]ASF JIRA 2020-04-08T17_08_31+00'!SPN13</f>
        <v>0</v>
      </c>
      <c r="SPO3">
        <f>'[1]ASF JIRA 2020-04-08T17_08_31+00'!SPO13</f>
        <v>0</v>
      </c>
      <c r="SPP3">
        <f>'[1]ASF JIRA 2020-04-08T17_08_31+00'!SPP13</f>
        <v>0</v>
      </c>
      <c r="SPQ3">
        <f>'[1]ASF JIRA 2020-04-08T17_08_31+00'!SPQ13</f>
        <v>0</v>
      </c>
      <c r="SPR3">
        <f>'[1]ASF JIRA 2020-04-08T17_08_31+00'!SPR13</f>
        <v>0</v>
      </c>
      <c r="SPS3">
        <f>'[1]ASF JIRA 2020-04-08T17_08_31+00'!SPS13</f>
        <v>0</v>
      </c>
      <c r="SPT3">
        <f>'[1]ASF JIRA 2020-04-08T17_08_31+00'!SPT13</f>
        <v>0</v>
      </c>
      <c r="SPU3">
        <f>'[1]ASF JIRA 2020-04-08T17_08_31+00'!SPU13</f>
        <v>0</v>
      </c>
      <c r="SPV3">
        <f>'[1]ASF JIRA 2020-04-08T17_08_31+00'!SPV13</f>
        <v>0</v>
      </c>
      <c r="SPW3">
        <f>'[1]ASF JIRA 2020-04-08T17_08_31+00'!SPW13</f>
        <v>0</v>
      </c>
      <c r="SPX3">
        <f>'[1]ASF JIRA 2020-04-08T17_08_31+00'!SPX13</f>
        <v>0</v>
      </c>
      <c r="SPY3">
        <f>'[1]ASF JIRA 2020-04-08T17_08_31+00'!SPY13</f>
        <v>0</v>
      </c>
      <c r="SPZ3">
        <f>'[1]ASF JIRA 2020-04-08T17_08_31+00'!SPZ13</f>
        <v>0</v>
      </c>
      <c r="SQA3">
        <f>'[1]ASF JIRA 2020-04-08T17_08_31+00'!SQA13</f>
        <v>0</v>
      </c>
      <c r="SQB3">
        <f>'[1]ASF JIRA 2020-04-08T17_08_31+00'!SQB13</f>
        <v>0</v>
      </c>
      <c r="SQC3">
        <f>'[1]ASF JIRA 2020-04-08T17_08_31+00'!SQC13</f>
        <v>0</v>
      </c>
      <c r="SQD3">
        <f>'[1]ASF JIRA 2020-04-08T17_08_31+00'!SQD13</f>
        <v>0</v>
      </c>
      <c r="SQE3">
        <f>'[1]ASF JIRA 2020-04-08T17_08_31+00'!SQE13</f>
        <v>0</v>
      </c>
      <c r="SQF3">
        <f>'[1]ASF JIRA 2020-04-08T17_08_31+00'!SQF13</f>
        <v>0</v>
      </c>
      <c r="SQG3">
        <f>'[1]ASF JIRA 2020-04-08T17_08_31+00'!SQG13</f>
        <v>0</v>
      </c>
      <c r="SQH3">
        <f>'[1]ASF JIRA 2020-04-08T17_08_31+00'!SQH13</f>
        <v>0</v>
      </c>
      <c r="SQI3">
        <f>'[1]ASF JIRA 2020-04-08T17_08_31+00'!SQI13</f>
        <v>0</v>
      </c>
      <c r="SQJ3">
        <f>'[1]ASF JIRA 2020-04-08T17_08_31+00'!SQJ13</f>
        <v>0</v>
      </c>
      <c r="SQK3">
        <f>'[1]ASF JIRA 2020-04-08T17_08_31+00'!SQK13</f>
        <v>0</v>
      </c>
      <c r="SQL3">
        <f>'[1]ASF JIRA 2020-04-08T17_08_31+00'!SQL13</f>
        <v>0</v>
      </c>
      <c r="SQM3">
        <f>'[1]ASF JIRA 2020-04-08T17_08_31+00'!SQM13</f>
        <v>0</v>
      </c>
      <c r="SQN3">
        <f>'[1]ASF JIRA 2020-04-08T17_08_31+00'!SQN13</f>
        <v>0</v>
      </c>
      <c r="SQO3">
        <f>'[1]ASF JIRA 2020-04-08T17_08_31+00'!SQO13</f>
        <v>0</v>
      </c>
      <c r="SQP3">
        <f>'[1]ASF JIRA 2020-04-08T17_08_31+00'!SQP13</f>
        <v>0</v>
      </c>
      <c r="SQQ3">
        <f>'[1]ASF JIRA 2020-04-08T17_08_31+00'!SQQ13</f>
        <v>0</v>
      </c>
      <c r="SQR3">
        <f>'[1]ASF JIRA 2020-04-08T17_08_31+00'!SQR13</f>
        <v>0</v>
      </c>
      <c r="SQS3">
        <f>'[1]ASF JIRA 2020-04-08T17_08_31+00'!SQS13</f>
        <v>0</v>
      </c>
      <c r="SQT3">
        <f>'[1]ASF JIRA 2020-04-08T17_08_31+00'!SQT13</f>
        <v>0</v>
      </c>
      <c r="SQU3">
        <f>'[1]ASF JIRA 2020-04-08T17_08_31+00'!SQU13</f>
        <v>0</v>
      </c>
      <c r="SQV3">
        <f>'[1]ASF JIRA 2020-04-08T17_08_31+00'!SQV13</f>
        <v>0</v>
      </c>
      <c r="SQW3">
        <f>'[1]ASF JIRA 2020-04-08T17_08_31+00'!SQW13</f>
        <v>0</v>
      </c>
      <c r="SQX3">
        <f>'[1]ASF JIRA 2020-04-08T17_08_31+00'!SQX13</f>
        <v>0</v>
      </c>
      <c r="SQY3">
        <f>'[1]ASF JIRA 2020-04-08T17_08_31+00'!SQY13</f>
        <v>0</v>
      </c>
      <c r="SQZ3">
        <f>'[1]ASF JIRA 2020-04-08T17_08_31+00'!SQZ13</f>
        <v>0</v>
      </c>
      <c r="SRA3">
        <f>'[1]ASF JIRA 2020-04-08T17_08_31+00'!SRA13</f>
        <v>0</v>
      </c>
      <c r="SRB3">
        <f>'[1]ASF JIRA 2020-04-08T17_08_31+00'!SRB13</f>
        <v>0</v>
      </c>
      <c r="SRC3">
        <f>'[1]ASF JIRA 2020-04-08T17_08_31+00'!SRC13</f>
        <v>0</v>
      </c>
      <c r="SRD3">
        <f>'[1]ASF JIRA 2020-04-08T17_08_31+00'!SRD13</f>
        <v>0</v>
      </c>
      <c r="SRE3">
        <f>'[1]ASF JIRA 2020-04-08T17_08_31+00'!SRE13</f>
        <v>0</v>
      </c>
      <c r="SRF3">
        <f>'[1]ASF JIRA 2020-04-08T17_08_31+00'!SRF13</f>
        <v>0</v>
      </c>
      <c r="SRG3">
        <f>'[1]ASF JIRA 2020-04-08T17_08_31+00'!SRG13</f>
        <v>0</v>
      </c>
      <c r="SRH3">
        <f>'[1]ASF JIRA 2020-04-08T17_08_31+00'!SRH13</f>
        <v>0</v>
      </c>
      <c r="SRI3">
        <f>'[1]ASF JIRA 2020-04-08T17_08_31+00'!SRI13</f>
        <v>0</v>
      </c>
      <c r="SRJ3">
        <f>'[1]ASF JIRA 2020-04-08T17_08_31+00'!SRJ13</f>
        <v>0</v>
      </c>
      <c r="SRK3">
        <f>'[1]ASF JIRA 2020-04-08T17_08_31+00'!SRK13</f>
        <v>0</v>
      </c>
      <c r="SRL3">
        <f>'[1]ASF JIRA 2020-04-08T17_08_31+00'!SRL13</f>
        <v>0</v>
      </c>
      <c r="SRM3">
        <f>'[1]ASF JIRA 2020-04-08T17_08_31+00'!SRM13</f>
        <v>0</v>
      </c>
      <c r="SRN3">
        <f>'[1]ASF JIRA 2020-04-08T17_08_31+00'!SRN13</f>
        <v>0</v>
      </c>
      <c r="SRO3">
        <f>'[1]ASF JIRA 2020-04-08T17_08_31+00'!SRO13</f>
        <v>0</v>
      </c>
      <c r="SRP3">
        <f>'[1]ASF JIRA 2020-04-08T17_08_31+00'!SRP13</f>
        <v>0</v>
      </c>
      <c r="SRQ3">
        <f>'[1]ASF JIRA 2020-04-08T17_08_31+00'!SRQ13</f>
        <v>0</v>
      </c>
      <c r="SRR3">
        <f>'[1]ASF JIRA 2020-04-08T17_08_31+00'!SRR13</f>
        <v>0</v>
      </c>
      <c r="SRS3">
        <f>'[1]ASF JIRA 2020-04-08T17_08_31+00'!SRS13</f>
        <v>0</v>
      </c>
      <c r="SRT3">
        <f>'[1]ASF JIRA 2020-04-08T17_08_31+00'!SRT13</f>
        <v>0</v>
      </c>
      <c r="SRU3">
        <f>'[1]ASF JIRA 2020-04-08T17_08_31+00'!SRU13</f>
        <v>0</v>
      </c>
      <c r="SRV3">
        <f>'[1]ASF JIRA 2020-04-08T17_08_31+00'!SRV13</f>
        <v>0</v>
      </c>
      <c r="SRW3">
        <f>'[1]ASF JIRA 2020-04-08T17_08_31+00'!SRW13</f>
        <v>0</v>
      </c>
      <c r="SRX3">
        <f>'[1]ASF JIRA 2020-04-08T17_08_31+00'!SRX13</f>
        <v>0</v>
      </c>
      <c r="SRY3">
        <f>'[1]ASF JIRA 2020-04-08T17_08_31+00'!SRY13</f>
        <v>0</v>
      </c>
      <c r="SRZ3">
        <f>'[1]ASF JIRA 2020-04-08T17_08_31+00'!SRZ13</f>
        <v>0</v>
      </c>
      <c r="SSA3">
        <f>'[1]ASF JIRA 2020-04-08T17_08_31+00'!SSA13</f>
        <v>0</v>
      </c>
      <c r="SSB3">
        <f>'[1]ASF JIRA 2020-04-08T17_08_31+00'!SSB13</f>
        <v>0</v>
      </c>
      <c r="SSC3">
        <f>'[1]ASF JIRA 2020-04-08T17_08_31+00'!SSC13</f>
        <v>0</v>
      </c>
      <c r="SSD3">
        <f>'[1]ASF JIRA 2020-04-08T17_08_31+00'!SSD13</f>
        <v>0</v>
      </c>
      <c r="SSE3">
        <f>'[1]ASF JIRA 2020-04-08T17_08_31+00'!SSE13</f>
        <v>0</v>
      </c>
      <c r="SSF3">
        <f>'[1]ASF JIRA 2020-04-08T17_08_31+00'!SSF13</f>
        <v>0</v>
      </c>
      <c r="SSG3">
        <f>'[1]ASF JIRA 2020-04-08T17_08_31+00'!SSG13</f>
        <v>0</v>
      </c>
      <c r="SSH3">
        <f>'[1]ASF JIRA 2020-04-08T17_08_31+00'!SSH13</f>
        <v>0</v>
      </c>
      <c r="SSI3">
        <f>'[1]ASF JIRA 2020-04-08T17_08_31+00'!SSI13</f>
        <v>0</v>
      </c>
      <c r="SSJ3">
        <f>'[1]ASF JIRA 2020-04-08T17_08_31+00'!SSJ13</f>
        <v>0</v>
      </c>
      <c r="SSK3">
        <f>'[1]ASF JIRA 2020-04-08T17_08_31+00'!SSK13</f>
        <v>0</v>
      </c>
      <c r="SSL3">
        <f>'[1]ASF JIRA 2020-04-08T17_08_31+00'!SSL13</f>
        <v>0</v>
      </c>
      <c r="SSM3">
        <f>'[1]ASF JIRA 2020-04-08T17_08_31+00'!SSM13</f>
        <v>0</v>
      </c>
      <c r="SSN3">
        <f>'[1]ASF JIRA 2020-04-08T17_08_31+00'!SSN13</f>
        <v>0</v>
      </c>
      <c r="SSO3">
        <f>'[1]ASF JIRA 2020-04-08T17_08_31+00'!SSO13</f>
        <v>0</v>
      </c>
      <c r="SSP3">
        <f>'[1]ASF JIRA 2020-04-08T17_08_31+00'!SSP13</f>
        <v>0</v>
      </c>
      <c r="SSQ3">
        <f>'[1]ASF JIRA 2020-04-08T17_08_31+00'!SSQ13</f>
        <v>0</v>
      </c>
      <c r="SSR3">
        <f>'[1]ASF JIRA 2020-04-08T17_08_31+00'!SSR13</f>
        <v>0</v>
      </c>
      <c r="SSS3">
        <f>'[1]ASF JIRA 2020-04-08T17_08_31+00'!SSS13</f>
        <v>0</v>
      </c>
      <c r="SST3">
        <f>'[1]ASF JIRA 2020-04-08T17_08_31+00'!SST13</f>
        <v>0</v>
      </c>
      <c r="SSU3">
        <f>'[1]ASF JIRA 2020-04-08T17_08_31+00'!SSU13</f>
        <v>0</v>
      </c>
      <c r="SSV3">
        <f>'[1]ASF JIRA 2020-04-08T17_08_31+00'!SSV13</f>
        <v>0</v>
      </c>
      <c r="SSW3">
        <f>'[1]ASF JIRA 2020-04-08T17_08_31+00'!SSW13</f>
        <v>0</v>
      </c>
      <c r="SSX3">
        <f>'[1]ASF JIRA 2020-04-08T17_08_31+00'!SSX13</f>
        <v>0</v>
      </c>
      <c r="SSY3">
        <f>'[1]ASF JIRA 2020-04-08T17_08_31+00'!SSY13</f>
        <v>0</v>
      </c>
      <c r="SSZ3">
        <f>'[1]ASF JIRA 2020-04-08T17_08_31+00'!SSZ13</f>
        <v>0</v>
      </c>
      <c r="STA3">
        <f>'[1]ASF JIRA 2020-04-08T17_08_31+00'!STA13</f>
        <v>0</v>
      </c>
      <c r="STB3">
        <f>'[1]ASF JIRA 2020-04-08T17_08_31+00'!STB13</f>
        <v>0</v>
      </c>
      <c r="STC3">
        <f>'[1]ASF JIRA 2020-04-08T17_08_31+00'!STC13</f>
        <v>0</v>
      </c>
      <c r="STD3">
        <f>'[1]ASF JIRA 2020-04-08T17_08_31+00'!STD13</f>
        <v>0</v>
      </c>
      <c r="STE3">
        <f>'[1]ASF JIRA 2020-04-08T17_08_31+00'!STE13</f>
        <v>0</v>
      </c>
      <c r="STF3">
        <f>'[1]ASF JIRA 2020-04-08T17_08_31+00'!STF13</f>
        <v>0</v>
      </c>
      <c r="STG3">
        <f>'[1]ASF JIRA 2020-04-08T17_08_31+00'!STG13</f>
        <v>0</v>
      </c>
      <c r="STH3">
        <f>'[1]ASF JIRA 2020-04-08T17_08_31+00'!STH13</f>
        <v>0</v>
      </c>
      <c r="STI3">
        <f>'[1]ASF JIRA 2020-04-08T17_08_31+00'!STI13</f>
        <v>0</v>
      </c>
      <c r="STJ3">
        <f>'[1]ASF JIRA 2020-04-08T17_08_31+00'!STJ13</f>
        <v>0</v>
      </c>
      <c r="STK3">
        <f>'[1]ASF JIRA 2020-04-08T17_08_31+00'!STK13</f>
        <v>0</v>
      </c>
      <c r="STL3">
        <f>'[1]ASF JIRA 2020-04-08T17_08_31+00'!STL13</f>
        <v>0</v>
      </c>
      <c r="STM3">
        <f>'[1]ASF JIRA 2020-04-08T17_08_31+00'!STM13</f>
        <v>0</v>
      </c>
      <c r="STN3">
        <f>'[1]ASF JIRA 2020-04-08T17_08_31+00'!STN13</f>
        <v>0</v>
      </c>
      <c r="STO3">
        <f>'[1]ASF JIRA 2020-04-08T17_08_31+00'!STO13</f>
        <v>0</v>
      </c>
      <c r="STP3">
        <f>'[1]ASF JIRA 2020-04-08T17_08_31+00'!STP13</f>
        <v>0</v>
      </c>
      <c r="STQ3">
        <f>'[1]ASF JIRA 2020-04-08T17_08_31+00'!STQ13</f>
        <v>0</v>
      </c>
      <c r="STR3">
        <f>'[1]ASF JIRA 2020-04-08T17_08_31+00'!STR13</f>
        <v>0</v>
      </c>
      <c r="STS3">
        <f>'[1]ASF JIRA 2020-04-08T17_08_31+00'!STS13</f>
        <v>0</v>
      </c>
      <c r="STT3">
        <f>'[1]ASF JIRA 2020-04-08T17_08_31+00'!STT13</f>
        <v>0</v>
      </c>
      <c r="STU3">
        <f>'[1]ASF JIRA 2020-04-08T17_08_31+00'!STU13</f>
        <v>0</v>
      </c>
      <c r="STV3">
        <f>'[1]ASF JIRA 2020-04-08T17_08_31+00'!STV13</f>
        <v>0</v>
      </c>
      <c r="STW3">
        <f>'[1]ASF JIRA 2020-04-08T17_08_31+00'!STW13</f>
        <v>0</v>
      </c>
      <c r="STX3">
        <f>'[1]ASF JIRA 2020-04-08T17_08_31+00'!STX13</f>
        <v>0</v>
      </c>
      <c r="STY3">
        <f>'[1]ASF JIRA 2020-04-08T17_08_31+00'!STY13</f>
        <v>0</v>
      </c>
      <c r="STZ3">
        <f>'[1]ASF JIRA 2020-04-08T17_08_31+00'!STZ13</f>
        <v>0</v>
      </c>
      <c r="SUA3">
        <f>'[1]ASF JIRA 2020-04-08T17_08_31+00'!SUA13</f>
        <v>0</v>
      </c>
      <c r="SUB3">
        <f>'[1]ASF JIRA 2020-04-08T17_08_31+00'!SUB13</f>
        <v>0</v>
      </c>
      <c r="SUC3">
        <f>'[1]ASF JIRA 2020-04-08T17_08_31+00'!SUC13</f>
        <v>0</v>
      </c>
      <c r="SUD3">
        <f>'[1]ASF JIRA 2020-04-08T17_08_31+00'!SUD13</f>
        <v>0</v>
      </c>
      <c r="SUE3">
        <f>'[1]ASF JIRA 2020-04-08T17_08_31+00'!SUE13</f>
        <v>0</v>
      </c>
      <c r="SUF3">
        <f>'[1]ASF JIRA 2020-04-08T17_08_31+00'!SUF13</f>
        <v>0</v>
      </c>
      <c r="SUG3">
        <f>'[1]ASF JIRA 2020-04-08T17_08_31+00'!SUG13</f>
        <v>0</v>
      </c>
      <c r="SUH3">
        <f>'[1]ASF JIRA 2020-04-08T17_08_31+00'!SUH13</f>
        <v>0</v>
      </c>
      <c r="SUI3">
        <f>'[1]ASF JIRA 2020-04-08T17_08_31+00'!SUI13</f>
        <v>0</v>
      </c>
      <c r="SUJ3">
        <f>'[1]ASF JIRA 2020-04-08T17_08_31+00'!SUJ13</f>
        <v>0</v>
      </c>
      <c r="SUK3">
        <f>'[1]ASF JIRA 2020-04-08T17_08_31+00'!SUK13</f>
        <v>0</v>
      </c>
      <c r="SUL3">
        <f>'[1]ASF JIRA 2020-04-08T17_08_31+00'!SUL13</f>
        <v>0</v>
      </c>
      <c r="SUM3">
        <f>'[1]ASF JIRA 2020-04-08T17_08_31+00'!SUM13</f>
        <v>0</v>
      </c>
      <c r="SUN3">
        <f>'[1]ASF JIRA 2020-04-08T17_08_31+00'!SUN13</f>
        <v>0</v>
      </c>
      <c r="SUO3">
        <f>'[1]ASF JIRA 2020-04-08T17_08_31+00'!SUO13</f>
        <v>0</v>
      </c>
      <c r="SUP3">
        <f>'[1]ASF JIRA 2020-04-08T17_08_31+00'!SUP13</f>
        <v>0</v>
      </c>
      <c r="SUQ3">
        <f>'[1]ASF JIRA 2020-04-08T17_08_31+00'!SUQ13</f>
        <v>0</v>
      </c>
      <c r="SUR3">
        <f>'[1]ASF JIRA 2020-04-08T17_08_31+00'!SUR13</f>
        <v>0</v>
      </c>
      <c r="SUS3">
        <f>'[1]ASF JIRA 2020-04-08T17_08_31+00'!SUS13</f>
        <v>0</v>
      </c>
      <c r="SUT3">
        <f>'[1]ASF JIRA 2020-04-08T17_08_31+00'!SUT13</f>
        <v>0</v>
      </c>
      <c r="SUU3">
        <f>'[1]ASF JIRA 2020-04-08T17_08_31+00'!SUU13</f>
        <v>0</v>
      </c>
      <c r="SUV3">
        <f>'[1]ASF JIRA 2020-04-08T17_08_31+00'!SUV13</f>
        <v>0</v>
      </c>
      <c r="SUW3">
        <f>'[1]ASF JIRA 2020-04-08T17_08_31+00'!SUW13</f>
        <v>0</v>
      </c>
      <c r="SUX3">
        <f>'[1]ASF JIRA 2020-04-08T17_08_31+00'!SUX13</f>
        <v>0</v>
      </c>
      <c r="SUY3">
        <f>'[1]ASF JIRA 2020-04-08T17_08_31+00'!SUY13</f>
        <v>0</v>
      </c>
      <c r="SUZ3">
        <f>'[1]ASF JIRA 2020-04-08T17_08_31+00'!SUZ13</f>
        <v>0</v>
      </c>
      <c r="SVA3">
        <f>'[1]ASF JIRA 2020-04-08T17_08_31+00'!SVA13</f>
        <v>0</v>
      </c>
      <c r="SVB3">
        <f>'[1]ASF JIRA 2020-04-08T17_08_31+00'!SVB13</f>
        <v>0</v>
      </c>
      <c r="SVC3">
        <f>'[1]ASF JIRA 2020-04-08T17_08_31+00'!SVC13</f>
        <v>0</v>
      </c>
      <c r="SVD3">
        <f>'[1]ASF JIRA 2020-04-08T17_08_31+00'!SVD13</f>
        <v>0</v>
      </c>
      <c r="SVE3">
        <f>'[1]ASF JIRA 2020-04-08T17_08_31+00'!SVE13</f>
        <v>0</v>
      </c>
      <c r="SVF3">
        <f>'[1]ASF JIRA 2020-04-08T17_08_31+00'!SVF13</f>
        <v>0</v>
      </c>
      <c r="SVG3">
        <f>'[1]ASF JIRA 2020-04-08T17_08_31+00'!SVG13</f>
        <v>0</v>
      </c>
      <c r="SVH3">
        <f>'[1]ASF JIRA 2020-04-08T17_08_31+00'!SVH13</f>
        <v>0</v>
      </c>
      <c r="SVI3">
        <f>'[1]ASF JIRA 2020-04-08T17_08_31+00'!SVI13</f>
        <v>0</v>
      </c>
      <c r="SVJ3">
        <f>'[1]ASF JIRA 2020-04-08T17_08_31+00'!SVJ13</f>
        <v>0</v>
      </c>
      <c r="SVK3">
        <f>'[1]ASF JIRA 2020-04-08T17_08_31+00'!SVK13</f>
        <v>0</v>
      </c>
      <c r="SVL3">
        <f>'[1]ASF JIRA 2020-04-08T17_08_31+00'!SVL13</f>
        <v>0</v>
      </c>
      <c r="SVM3">
        <f>'[1]ASF JIRA 2020-04-08T17_08_31+00'!SVM13</f>
        <v>0</v>
      </c>
      <c r="SVN3">
        <f>'[1]ASF JIRA 2020-04-08T17_08_31+00'!SVN13</f>
        <v>0</v>
      </c>
      <c r="SVO3">
        <f>'[1]ASF JIRA 2020-04-08T17_08_31+00'!SVO13</f>
        <v>0</v>
      </c>
      <c r="SVP3">
        <f>'[1]ASF JIRA 2020-04-08T17_08_31+00'!SVP13</f>
        <v>0</v>
      </c>
      <c r="SVQ3">
        <f>'[1]ASF JIRA 2020-04-08T17_08_31+00'!SVQ13</f>
        <v>0</v>
      </c>
      <c r="SVR3">
        <f>'[1]ASF JIRA 2020-04-08T17_08_31+00'!SVR13</f>
        <v>0</v>
      </c>
      <c r="SVS3">
        <f>'[1]ASF JIRA 2020-04-08T17_08_31+00'!SVS13</f>
        <v>0</v>
      </c>
      <c r="SVT3">
        <f>'[1]ASF JIRA 2020-04-08T17_08_31+00'!SVT13</f>
        <v>0</v>
      </c>
      <c r="SVU3">
        <f>'[1]ASF JIRA 2020-04-08T17_08_31+00'!SVU13</f>
        <v>0</v>
      </c>
      <c r="SVV3">
        <f>'[1]ASF JIRA 2020-04-08T17_08_31+00'!SVV13</f>
        <v>0</v>
      </c>
      <c r="SVW3">
        <f>'[1]ASF JIRA 2020-04-08T17_08_31+00'!SVW13</f>
        <v>0</v>
      </c>
      <c r="SVX3">
        <f>'[1]ASF JIRA 2020-04-08T17_08_31+00'!SVX13</f>
        <v>0</v>
      </c>
      <c r="SVY3">
        <f>'[1]ASF JIRA 2020-04-08T17_08_31+00'!SVY13</f>
        <v>0</v>
      </c>
      <c r="SVZ3">
        <f>'[1]ASF JIRA 2020-04-08T17_08_31+00'!SVZ13</f>
        <v>0</v>
      </c>
      <c r="SWA3">
        <f>'[1]ASF JIRA 2020-04-08T17_08_31+00'!SWA13</f>
        <v>0</v>
      </c>
      <c r="SWB3">
        <f>'[1]ASF JIRA 2020-04-08T17_08_31+00'!SWB13</f>
        <v>0</v>
      </c>
      <c r="SWC3">
        <f>'[1]ASF JIRA 2020-04-08T17_08_31+00'!SWC13</f>
        <v>0</v>
      </c>
      <c r="SWD3">
        <f>'[1]ASF JIRA 2020-04-08T17_08_31+00'!SWD13</f>
        <v>0</v>
      </c>
      <c r="SWE3">
        <f>'[1]ASF JIRA 2020-04-08T17_08_31+00'!SWE13</f>
        <v>0</v>
      </c>
      <c r="SWF3">
        <f>'[1]ASF JIRA 2020-04-08T17_08_31+00'!SWF13</f>
        <v>0</v>
      </c>
      <c r="SWG3">
        <f>'[1]ASF JIRA 2020-04-08T17_08_31+00'!SWG13</f>
        <v>0</v>
      </c>
      <c r="SWH3">
        <f>'[1]ASF JIRA 2020-04-08T17_08_31+00'!SWH13</f>
        <v>0</v>
      </c>
      <c r="SWI3">
        <f>'[1]ASF JIRA 2020-04-08T17_08_31+00'!SWI13</f>
        <v>0</v>
      </c>
      <c r="SWJ3">
        <f>'[1]ASF JIRA 2020-04-08T17_08_31+00'!SWJ13</f>
        <v>0</v>
      </c>
      <c r="SWK3">
        <f>'[1]ASF JIRA 2020-04-08T17_08_31+00'!SWK13</f>
        <v>0</v>
      </c>
      <c r="SWL3">
        <f>'[1]ASF JIRA 2020-04-08T17_08_31+00'!SWL13</f>
        <v>0</v>
      </c>
      <c r="SWM3">
        <f>'[1]ASF JIRA 2020-04-08T17_08_31+00'!SWM13</f>
        <v>0</v>
      </c>
      <c r="SWN3">
        <f>'[1]ASF JIRA 2020-04-08T17_08_31+00'!SWN13</f>
        <v>0</v>
      </c>
      <c r="SWO3">
        <f>'[1]ASF JIRA 2020-04-08T17_08_31+00'!SWO13</f>
        <v>0</v>
      </c>
      <c r="SWP3">
        <f>'[1]ASF JIRA 2020-04-08T17_08_31+00'!SWP13</f>
        <v>0</v>
      </c>
      <c r="SWQ3">
        <f>'[1]ASF JIRA 2020-04-08T17_08_31+00'!SWQ13</f>
        <v>0</v>
      </c>
      <c r="SWR3">
        <f>'[1]ASF JIRA 2020-04-08T17_08_31+00'!SWR13</f>
        <v>0</v>
      </c>
      <c r="SWS3">
        <f>'[1]ASF JIRA 2020-04-08T17_08_31+00'!SWS13</f>
        <v>0</v>
      </c>
      <c r="SWT3">
        <f>'[1]ASF JIRA 2020-04-08T17_08_31+00'!SWT13</f>
        <v>0</v>
      </c>
      <c r="SWU3">
        <f>'[1]ASF JIRA 2020-04-08T17_08_31+00'!SWU13</f>
        <v>0</v>
      </c>
      <c r="SWV3">
        <f>'[1]ASF JIRA 2020-04-08T17_08_31+00'!SWV13</f>
        <v>0</v>
      </c>
      <c r="SWW3">
        <f>'[1]ASF JIRA 2020-04-08T17_08_31+00'!SWW13</f>
        <v>0</v>
      </c>
      <c r="SWX3">
        <f>'[1]ASF JIRA 2020-04-08T17_08_31+00'!SWX13</f>
        <v>0</v>
      </c>
      <c r="SWY3">
        <f>'[1]ASF JIRA 2020-04-08T17_08_31+00'!SWY13</f>
        <v>0</v>
      </c>
      <c r="SWZ3">
        <f>'[1]ASF JIRA 2020-04-08T17_08_31+00'!SWZ13</f>
        <v>0</v>
      </c>
      <c r="SXA3">
        <f>'[1]ASF JIRA 2020-04-08T17_08_31+00'!SXA13</f>
        <v>0</v>
      </c>
      <c r="SXB3">
        <f>'[1]ASF JIRA 2020-04-08T17_08_31+00'!SXB13</f>
        <v>0</v>
      </c>
      <c r="SXC3">
        <f>'[1]ASF JIRA 2020-04-08T17_08_31+00'!SXC13</f>
        <v>0</v>
      </c>
      <c r="SXD3">
        <f>'[1]ASF JIRA 2020-04-08T17_08_31+00'!SXD13</f>
        <v>0</v>
      </c>
      <c r="SXE3">
        <f>'[1]ASF JIRA 2020-04-08T17_08_31+00'!SXE13</f>
        <v>0</v>
      </c>
      <c r="SXF3">
        <f>'[1]ASF JIRA 2020-04-08T17_08_31+00'!SXF13</f>
        <v>0</v>
      </c>
      <c r="SXG3">
        <f>'[1]ASF JIRA 2020-04-08T17_08_31+00'!SXG13</f>
        <v>0</v>
      </c>
      <c r="SXH3">
        <f>'[1]ASF JIRA 2020-04-08T17_08_31+00'!SXH13</f>
        <v>0</v>
      </c>
      <c r="SXI3">
        <f>'[1]ASF JIRA 2020-04-08T17_08_31+00'!SXI13</f>
        <v>0</v>
      </c>
      <c r="SXJ3">
        <f>'[1]ASF JIRA 2020-04-08T17_08_31+00'!SXJ13</f>
        <v>0</v>
      </c>
      <c r="SXK3">
        <f>'[1]ASF JIRA 2020-04-08T17_08_31+00'!SXK13</f>
        <v>0</v>
      </c>
      <c r="SXL3">
        <f>'[1]ASF JIRA 2020-04-08T17_08_31+00'!SXL13</f>
        <v>0</v>
      </c>
      <c r="SXM3">
        <f>'[1]ASF JIRA 2020-04-08T17_08_31+00'!SXM13</f>
        <v>0</v>
      </c>
      <c r="SXN3">
        <f>'[1]ASF JIRA 2020-04-08T17_08_31+00'!SXN13</f>
        <v>0</v>
      </c>
      <c r="SXO3">
        <f>'[1]ASF JIRA 2020-04-08T17_08_31+00'!SXO13</f>
        <v>0</v>
      </c>
      <c r="SXP3">
        <f>'[1]ASF JIRA 2020-04-08T17_08_31+00'!SXP13</f>
        <v>0</v>
      </c>
      <c r="SXQ3">
        <f>'[1]ASF JIRA 2020-04-08T17_08_31+00'!SXQ13</f>
        <v>0</v>
      </c>
      <c r="SXR3">
        <f>'[1]ASF JIRA 2020-04-08T17_08_31+00'!SXR13</f>
        <v>0</v>
      </c>
      <c r="SXS3">
        <f>'[1]ASF JIRA 2020-04-08T17_08_31+00'!SXS13</f>
        <v>0</v>
      </c>
      <c r="SXT3">
        <f>'[1]ASF JIRA 2020-04-08T17_08_31+00'!SXT13</f>
        <v>0</v>
      </c>
      <c r="SXU3">
        <f>'[1]ASF JIRA 2020-04-08T17_08_31+00'!SXU13</f>
        <v>0</v>
      </c>
      <c r="SXV3">
        <f>'[1]ASF JIRA 2020-04-08T17_08_31+00'!SXV13</f>
        <v>0</v>
      </c>
      <c r="SXW3">
        <f>'[1]ASF JIRA 2020-04-08T17_08_31+00'!SXW13</f>
        <v>0</v>
      </c>
      <c r="SXX3">
        <f>'[1]ASF JIRA 2020-04-08T17_08_31+00'!SXX13</f>
        <v>0</v>
      </c>
      <c r="SXY3">
        <f>'[1]ASF JIRA 2020-04-08T17_08_31+00'!SXY13</f>
        <v>0</v>
      </c>
      <c r="SXZ3">
        <f>'[1]ASF JIRA 2020-04-08T17_08_31+00'!SXZ13</f>
        <v>0</v>
      </c>
      <c r="SYA3">
        <f>'[1]ASF JIRA 2020-04-08T17_08_31+00'!SYA13</f>
        <v>0</v>
      </c>
      <c r="SYB3">
        <f>'[1]ASF JIRA 2020-04-08T17_08_31+00'!SYB13</f>
        <v>0</v>
      </c>
      <c r="SYC3">
        <f>'[1]ASF JIRA 2020-04-08T17_08_31+00'!SYC13</f>
        <v>0</v>
      </c>
      <c r="SYD3">
        <f>'[1]ASF JIRA 2020-04-08T17_08_31+00'!SYD13</f>
        <v>0</v>
      </c>
      <c r="SYE3">
        <f>'[1]ASF JIRA 2020-04-08T17_08_31+00'!SYE13</f>
        <v>0</v>
      </c>
      <c r="SYF3">
        <f>'[1]ASF JIRA 2020-04-08T17_08_31+00'!SYF13</f>
        <v>0</v>
      </c>
      <c r="SYG3">
        <f>'[1]ASF JIRA 2020-04-08T17_08_31+00'!SYG13</f>
        <v>0</v>
      </c>
      <c r="SYH3">
        <f>'[1]ASF JIRA 2020-04-08T17_08_31+00'!SYH13</f>
        <v>0</v>
      </c>
      <c r="SYI3">
        <f>'[1]ASF JIRA 2020-04-08T17_08_31+00'!SYI13</f>
        <v>0</v>
      </c>
      <c r="SYJ3">
        <f>'[1]ASF JIRA 2020-04-08T17_08_31+00'!SYJ13</f>
        <v>0</v>
      </c>
      <c r="SYK3">
        <f>'[1]ASF JIRA 2020-04-08T17_08_31+00'!SYK13</f>
        <v>0</v>
      </c>
      <c r="SYL3">
        <f>'[1]ASF JIRA 2020-04-08T17_08_31+00'!SYL13</f>
        <v>0</v>
      </c>
      <c r="SYM3">
        <f>'[1]ASF JIRA 2020-04-08T17_08_31+00'!SYM13</f>
        <v>0</v>
      </c>
      <c r="SYN3">
        <f>'[1]ASF JIRA 2020-04-08T17_08_31+00'!SYN13</f>
        <v>0</v>
      </c>
      <c r="SYO3">
        <f>'[1]ASF JIRA 2020-04-08T17_08_31+00'!SYO13</f>
        <v>0</v>
      </c>
      <c r="SYP3">
        <f>'[1]ASF JIRA 2020-04-08T17_08_31+00'!SYP13</f>
        <v>0</v>
      </c>
      <c r="SYQ3">
        <f>'[1]ASF JIRA 2020-04-08T17_08_31+00'!SYQ13</f>
        <v>0</v>
      </c>
      <c r="SYR3">
        <f>'[1]ASF JIRA 2020-04-08T17_08_31+00'!SYR13</f>
        <v>0</v>
      </c>
      <c r="SYS3">
        <f>'[1]ASF JIRA 2020-04-08T17_08_31+00'!SYS13</f>
        <v>0</v>
      </c>
      <c r="SYT3">
        <f>'[1]ASF JIRA 2020-04-08T17_08_31+00'!SYT13</f>
        <v>0</v>
      </c>
      <c r="SYU3">
        <f>'[1]ASF JIRA 2020-04-08T17_08_31+00'!SYU13</f>
        <v>0</v>
      </c>
      <c r="SYV3">
        <f>'[1]ASF JIRA 2020-04-08T17_08_31+00'!SYV13</f>
        <v>0</v>
      </c>
      <c r="SYW3">
        <f>'[1]ASF JIRA 2020-04-08T17_08_31+00'!SYW13</f>
        <v>0</v>
      </c>
      <c r="SYX3">
        <f>'[1]ASF JIRA 2020-04-08T17_08_31+00'!SYX13</f>
        <v>0</v>
      </c>
      <c r="SYY3">
        <f>'[1]ASF JIRA 2020-04-08T17_08_31+00'!SYY13</f>
        <v>0</v>
      </c>
      <c r="SYZ3">
        <f>'[1]ASF JIRA 2020-04-08T17_08_31+00'!SYZ13</f>
        <v>0</v>
      </c>
      <c r="SZA3">
        <f>'[1]ASF JIRA 2020-04-08T17_08_31+00'!SZA13</f>
        <v>0</v>
      </c>
      <c r="SZB3">
        <f>'[1]ASF JIRA 2020-04-08T17_08_31+00'!SZB13</f>
        <v>0</v>
      </c>
      <c r="SZC3">
        <f>'[1]ASF JIRA 2020-04-08T17_08_31+00'!SZC13</f>
        <v>0</v>
      </c>
      <c r="SZD3">
        <f>'[1]ASF JIRA 2020-04-08T17_08_31+00'!SZD13</f>
        <v>0</v>
      </c>
      <c r="SZE3">
        <f>'[1]ASF JIRA 2020-04-08T17_08_31+00'!SZE13</f>
        <v>0</v>
      </c>
      <c r="SZF3">
        <f>'[1]ASF JIRA 2020-04-08T17_08_31+00'!SZF13</f>
        <v>0</v>
      </c>
      <c r="SZG3">
        <f>'[1]ASF JIRA 2020-04-08T17_08_31+00'!SZG13</f>
        <v>0</v>
      </c>
      <c r="SZH3">
        <f>'[1]ASF JIRA 2020-04-08T17_08_31+00'!SZH13</f>
        <v>0</v>
      </c>
      <c r="SZI3">
        <f>'[1]ASF JIRA 2020-04-08T17_08_31+00'!SZI13</f>
        <v>0</v>
      </c>
      <c r="SZJ3">
        <f>'[1]ASF JIRA 2020-04-08T17_08_31+00'!SZJ13</f>
        <v>0</v>
      </c>
      <c r="SZK3">
        <f>'[1]ASF JIRA 2020-04-08T17_08_31+00'!SZK13</f>
        <v>0</v>
      </c>
      <c r="SZL3">
        <f>'[1]ASF JIRA 2020-04-08T17_08_31+00'!SZL13</f>
        <v>0</v>
      </c>
      <c r="SZM3">
        <f>'[1]ASF JIRA 2020-04-08T17_08_31+00'!SZM13</f>
        <v>0</v>
      </c>
      <c r="SZN3">
        <f>'[1]ASF JIRA 2020-04-08T17_08_31+00'!SZN13</f>
        <v>0</v>
      </c>
      <c r="SZO3">
        <f>'[1]ASF JIRA 2020-04-08T17_08_31+00'!SZO13</f>
        <v>0</v>
      </c>
      <c r="SZP3">
        <f>'[1]ASF JIRA 2020-04-08T17_08_31+00'!SZP13</f>
        <v>0</v>
      </c>
      <c r="SZQ3">
        <f>'[1]ASF JIRA 2020-04-08T17_08_31+00'!SZQ13</f>
        <v>0</v>
      </c>
      <c r="SZR3">
        <f>'[1]ASF JIRA 2020-04-08T17_08_31+00'!SZR13</f>
        <v>0</v>
      </c>
      <c r="SZS3">
        <f>'[1]ASF JIRA 2020-04-08T17_08_31+00'!SZS13</f>
        <v>0</v>
      </c>
      <c r="SZT3">
        <f>'[1]ASF JIRA 2020-04-08T17_08_31+00'!SZT13</f>
        <v>0</v>
      </c>
      <c r="SZU3">
        <f>'[1]ASF JIRA 2020-04-08T17_08_31+00'!SZU13</f>
        <v>0</v>
      </c>
      <c r="SZV3">
        <f>'[1]ASF JIRA 2020-04-08T17_08_31+00'!SZV13</f>
        <v>0</v>
      </c>
      <c r="SZW3">
        <f>'[1]ASF JIRA 2020-04-08T17_08_31+00'!SZW13</f>
        <v>0</v>
      </c>
      <c r="SZX3">
        <f>'[1]ASF JIRA 2020-04-08T17_08_31+00'!SZX13</f>
        <v>0</v>
      </c>
      <c r="SZY3">
        <f>'[1]ASF JIRA 2020-04-08T17_08_31+00'!SZY13</f>
        <v>0</v>
      </c>
      <c r="SZZ3">
        <f>'[1]ASF JIRA 2020-04-08T17_08_31+00'!SZZ13</f>
        <v>0</v>
      </c>
      <c r="TAA3">
        <f>'[1]ASF JIRA 2020-04-08T17_08_31+00'!TAA13</f>
        <v>0</v>
      </c>
      <c r="TAB3">
        <f>'[1]ASF JIRA 2020-04-08T17_08_31+00'!TAB13</f>
        <v>0</v>
      </c>
      <c r="TAC3">
        <f>'[1]ASF JIRA 2020-04-08T17_08_31+00'!TAC13</f>
        <v>0</v>
      </c>
      <c r="TAD3">
        <f>'[1]ASF JIRA 2020-04-08T17_08_31+00'!TAD13</f>
        <v>0</v>
      </c>
      <c r="TAE3">
        <f>'[1]ASF JIRA 2020-04-08T17_08_31+00'!TAE13</f>
        <v>0</v>
      </c>
      <c r="TAF3">
        <f>'[1]ASF JIRA 2020-04-08T17_08_31+00'!TAF13</f>
        <v>0</v>
      </c>
      <c r="TAG3">
        <f>'[1]ASF JIRA 2020-04-08T17_08_31+00'!TAG13</f>
        <v>0</v>
      </c>
      <c r="TAH3">
        <f>'[1]ASF JIRA 2020-04-08T17_08_31+00'!TAH13</f>
        <v>0</v>
      </c>
      <c r="TAI3">
        <f>'[1]ASF JIRA 2020-04-08T17_08_31+00'!TAI13</f>
        <v>0</v>
      </c>
      <c r="TAJ3">
        <f>'[1]ASF JIRA 2020-04-08T17_08_31+00'!TAJ13</f>
        <v>0</v>
      </c>
      <c r="TAK3">
        <f>'[1]ASF JIRA 2020-04-08T17_08_31+00'!TAK13</f>
        <v>0</v>
      </c>
      <c r="TAL3">
        <f>'[1]ASF JIRA 2020-04-08T17_08_31+00'!TAL13</f>
        <v>0</v>
      </c>
      <c r="TAM3">
        <f>'[1]ASF JIRA 2020-04-08T17_08_31+00'!TAM13</f>
        <v>0</v>
      </c>
      <c r="TAN3">
        <f>'[1]ASF JIRA 2020-04-08T17_08_31+00'!TAN13</f>
        <v>0</v>
      </c>
      <c r="TAO3">
        <f>'[1]ASF JIRA 2020-04-08T17_08_31+00'!TAO13</f>
        <v>0</v>
      </c>
      <c r="TAP3">
        <f>'[1]ASF JIRA 2020-04-08T17_08_31+00'!TAP13</f>
        <v>0</v>
      </c>
      <c r="TAQ3">
        <f>'[1]ASF JIRA 2020-04-08T17_08_31+00'!TAQ13</f>
        <v>0</v>
      </c>
      <c r="TAR3">
        <f>'[1]ASF JIRA 2020-04-08T17_08_31+00'!TAR13</f>
        <v>0</v>
      </c>
      <c r="TAS3">
        <f>'[1]ASF JIRA 2020-04-08T17_08_31+00'!TAS13</f>
        <v>0</v>
      </c>
      <c r="TAT3">
        <f>'[1]ASF JIRA 2020-04-08T17_08_31+00'!TAT13</f>
        <v>0</v>
      </c>
      <c r="TAU3">
        <f>'[1]ASF JIRA 2020-04-08T17_08_31+00'!TAU13</f>
        <v>0</v>
      </c>
      <c r="TAV3">
        <f>'[1]ASF JIRA 2020-04-08T17_08_31+00'!TAV13</f>
        <v>0</v>
      </c>
      <c r="TAW3">
        <f>'[1]ASF JIRA 2020-04-08T17_08_31+00'!TAW13</f>
        <v>0</v>
      </c>
      <c r="TAX3">
        <f>'[1]ASF JIRA 2020-04-08T17_08_31+00'!TAX13</f>
        <v>0</v>
      </c>
      <c r="TAY3">
        <f>'[1]ASF JIRA 2020-04-08T17_08_31+00'!TAY13</f>
        <v>0</v>
      </c>
      <c r="TAZ3">
        <f>'[1]ASF JIRA 2020-04-08T17_08_31+00'!TAZ13</f>
        <v>0</v>
      </c>
      <c r="TBA3">
        <f>'[1]ASF JIRA 2020-04-08T17_08_31+00'!TBA13</f>
        <v>0</v>
      </c>
      <c r="TBB3">
        <f>'[1]ASF JIRA 2020-04-08T17_08_31+00'!TBB13</f>
        <v>0</v>
      </c>
      <c r="TBC3">
        <f>'[1]ASF JIRA 2020-04-08T17_08_31+00'!TBC13</f>
        <v>0</v>
      </c>
      <c r="TBD3">
        <f>'[1]ASF JIRA 2020-04-08T17_08_31+00'!TBD13</f>
        <v>0</v>
      </c>
      <c r="TBE3">
        <f>'[1]ASF JIRA 2020-04-08T17_08_31+00'!TBE13</f>
        <v>0</v>
      </c>
      <c r="TBF3">
        <f>'[1]ASF JIRA 2020-04-08T17_08_31+00'!TBF13</f>
        <v>0</v>
      </c>
      <c r="TBG3">
        <f>'[1]ASF JIRA 2020-04-08T17_08_31+00'!TBG13</f>
        <v>0</v>
      </c>
      <c r="TBH3">
        <f>'[1]ASF JIRA 2020-04-08T17_08_31+00'!TBH13</f>
        <v>0</v>
      </c>
      <c r="TBI3">
        <f>'[1]ASF JIRA 2020-04-08T17_08_31+00'!TBI13</f>
        <v>0</v>
      </c>
      <c r="TBJ3">
        <f>'[1]ASF JIRA 2020-04-08T17_08_31+00'!TBJ13</f>
        <v>0</v>
      </c>
      <c r="TBK3">
        <f>'[1]ASF JIRA 2020-04-08T17_08_31+00'!TBK13</f>
        <v>0</v>
      </c>
      <c r="TBL3">
        <f>'[1]ASF JIRA 2020-04-08T17_08_31+00'!TBL13</f>
        <v>0</v>
      </c>
      <c r="TBM3">
        <f>'[1]ASF JIRA 2020-04-08T17_08_31+00'!TBM13</f>
        <v>0</v>
      </c>
      <c r="TBN3">
        <f>'[1]ASF JIRA 2020-04-08T17_08_31+00'!TBN13</f>
        <v>0</v>
      </c>
      <c r="TBO3">
        <f>'[1]ASF JIRA 2020-04-08T17_08_31+00'!TBO13</f>
        <v>0</v>
      </c>
      <c r="TBP3">
        <f>'[1]ASF JIRA 2020-04-08T17_08_31+00'!TBP13</f>
        <v>0</v>
      </c>
      <c r="TBQ3">
        <f>'[1]ASF JIRA 2020-04-08T17_08_31+00'!TBQ13</f>
        <v>0</v>
      </c>
      <c r="TBR3">
        <f>'[1]ASF JIRA 2020-04-08T17_08_31+00'!TBR13</f>
        <v>0</v>
      </c>
      <c r="TBS3">
        <f>'[1]ASF JIRA 2020-04-08T17_08_31+00'!TBS13</f>
        <v>0</v>
      </c>
      <c r="TBT3">
        <f>'[1]ASF JIRA 2020-04-08T17_08_31+00'!TBT13</f>
        <v>0</v>
      </c>
      <c r="TBU3">
        <f>'[1]ASF JIRA 2020-04-08T17_08_31+00'!TBU13</f>
        <v>0</v>
      </c>
      <c r="TBV3">
        <f>'[1]ASF JIRA 2020-04-08T17_08_31+00'!TBV13</f>
        <v>0</v>
      </c>
      <c r="TBW3">
        <f>'[1]ASF JIRA 2020-04-08T17_08_31+00'!TBW13</f>
        <v>0</v>
      </c>
      <c r="TBX3">
        <f>'[1]ASF JIRA 2020-04-08T17_08_31+00'!TBX13</f>
        <v>0</v>
      </c>
      <c r="TBY3">
        <f>'[1]ASF JIRA 2020-04-08T17_08_31+00'!TBY13</f>
        <v>0</v>
      </c>
      <c r="TBZ3">
        <f>'[1]ASF JIRA 2020-04-08T17_08_31+00'!TBZ13</f>
        <v>0</v>
      </c>
      <c r="TCA3">
        <f>'[1]ASF JIRA 2020-04-08T17_08_31+00'!TCA13</f>
        <v>0</v>
      </c>
      <c r="TCB3">
        <f>'[1]ASF JIRA 2020-04-08T17_08_31+00'!TCB13</f>
        <v>0</v>
      </c>
      <c r="TCC3">
        <f>'[1]ASF JIRA 2020-04-08T17_08_31+00'!TCC13</f>
        <v>0</v>
      </c>
      <c r="TCD3">
        <f>'[1]ASF JIRA 2020-04-08T17_08_31+00'!TCD13</f>
        <v>0</v>
      </c>
      <c r="TCE3">
        <f>'[1]ASF JIRA 2020-04-08T17_08_31+00'!TCE13</f>
        <v>0</v>
      </c>
      <c r="TCF3">
        <f>'[1]ASF JIRA 2020-04-08T17_08_31+00'!TCF13</f>
        <v>0</v>
      </c>
      <c r="TCG3">
        <f>'[1]ASF JIRA 2020-04-08T17_08_31+00'!TCG13</f>
        <v>0</v>
      </c>
      <c r="TCH3">
        <f>'[1]ASF JIRA 2020-04-08T17_08_31+00'!TCH13</f>
        <v>0</v>
      </c>
      <c r="TCI3">
        <f>'[1]ASF JIRA 2020-04-08T17_08_31+00'!TCI13</f>
        <v>0</v>
      </c>
      <c r="TCJ3">
        <f>'[1]ASF JIRA 2020-04-08T17_08_31+00'!TCJ13</f>
        <v>0</v>
      </c>
      <c r="TCK3">
        <f>'[1]ASF JIRA 2020-04-08T17_08_31+00'!TCK13</f>
        <v>0</v>
      </c>
      <c r="TCL3">
        <f>'[1]ASF JIRA 2020-04-08T17_08_31+00'!TCL13</f>
        <v>0</v>
      </c>
      <c r="TCM3">
        <f>'[1]ASF JIRA 2020-04-08T17_08_31+00'!TCM13</f>
        <v>0</v>
      </c>
      <c r="TCN3">
        <f>'[1]ASF JIRA 2020-04-08T17_08_31+00'!TCN13</f>
        <v>0</v>
      </c>
      <c r="TCO3">
        <f>'[1]ASF JIRA 2020-04-08T17_08_31+00'!TCO13</f>
        <v>0</v>
      </c>
      <c r="TCP3">
        <f>'[1]ASF JIRA 2020-04-08T17_08_31+00'!TCP13</f>
        <v>0</v>
      </c>
      <c r="TCQ3">
        <f>'[1]ASF JIRA 2020-04-08T17_08_31+00'!TCQ13</f>
        <v>0</v>
      </c>
      <c r="TCR3">
        <f>'[1]ASF JIRA 2020-04-08T17_08_31+00'!TCR13</f>
        <v>0</v>
      </c>
      <c r="TCS3">
        <f>'[1]ASF JIRA 2020-04-08T17_08_31+00'!TCS13</f>
        <v>0</v>
      </c>
      <c r="TCT3">
        <f>'[1]ASF JIRA 2020-04-08T17_08_31+00'!TCT13</f>
        <v>0</v>
      </c>
      <c r="TCU3">
        <f>'[1]ASF JIRA 2020-04-08T17_08_31+00'!TCU13</f>
        <v>0</v>
      </c>
      <c r="TCV3">
        <f>'[1]ASF JIRA 2020-04-08T17_08_31+00'!TCV13</f>
        <v>0</v>
      </c>
      <c r="TCW3">
        <f>'[1]ASF JIRA 2020-04-08T17_08_31+00'!TCW13</f>
        <v>0</v>
      </c>
      <c r="TCX3">
        <f>'[1]ASF JIRA 2020-04-08T17_08_31+00'!TCX13</f>
        <v>0</v>
      </c>
      <c r="TCY3">
        <f>'[1]ASF JIRA 2020-04-08T17_08_31+00'!TCY13</f>
        <v>0</v>
      </c>
      <c r="TCZ3">
        <f>'[1]ASF JIRA 2020-04-08T17_08_31+00'!TCZ13</f>
        <v>0</v>
      </c>
      <c r="TDA3">
        <f>'[1]ASF JIRA 2020-04-08T17_08_31+00'!TDA13</f>
        <v>0</v>
      </c>
      <c r="TDB3">
        <f>'[1]ASF JIRA 2020-04-08T17_08_31+00'!TDB13</f>
        <v>0</v>
      </c>
      <c r="TDC3">
        <f>'[1]ASF JIRA 2020-04-08T17_08_31+00'!TDC13</f>
        <v>0</v>
      </c>
      <c r="TDD3">
        <f>'[1]ASF JIRA 2020-04-08T17_08_31+00'!TDD13</f>
        <v>0</v>
      </c>
      <c r="TDE3">
        <f>'[1]ASF JIRA 2020-04-08T17_08_31+00'!TDE13</f>
        <v>0</v>
      </c>
      <c r="TDF3">
        <f>'[1]ASF JIRA 2020-04-08T17_08_31+00'!TDF13</f>
        <v>0</v>
      </c>
      <c r="TDG3">
        <f>'[1]ASF JIRA 2020-04-08T17_08_31+00'!TDG13</f>
        <v>0</v>
      </c>
      <c r="TDH3">
        <f>'[1]ASF JIRA 2020-04-08T17_08_31+00'!TDH13</f>
        <v>0</v>
      </c>
      <c r="TDI3">
        <f>'[1]ASF JIRA 2020-04-08T17_08_31+00'!TDI13</f>
        <v>0</v>
      </c>
      <c r="TDJ3">
        <f>'[1]ASF JIRA 2020-04-08T17_08_31+00'!TDJ13</f>
        <v>0</v>
      </c>
      <c r="TDK3">
        <f>'[1]ASF JIRA 2020-04-08T17_08_31+00'!TDK13</f>
        <v>0</v>
      </c>
      <c r="TDL3">
        <f>'[1]ASF JIRA 2020-04-08T17_08_31+00'!TDL13</f>
        <v>0</v>
      </c>
      <c r="TDM3">
        <f>'[1]ASF JIRA 2020-04-08T17_08_31+00'!TDM13</f>
        <v>0</v>
      </c>
      <c r="TDN3">
        <f>'[1]ASF JIRA 2020-04-08T17_08_31+00'!TDN13</f>
        <v>0</v>
      </c>
      <c r="TDO3">
        <f>'[1]ASF JIRA 2020-04-08T17_08_31+00'!TDO13</f>
        <v>0</v>
      </c>
      <c r="TDP3">
        <f>'[1]ASF JIRA 2020-04-08T17_08_31+00'!TDP13</f>
        <v>0</v>
      </c>
      <c r="TDQ3">
        <f>'[1]ASF JIRA 2020-04-08T17_08_31+00'!TDQ13</f>
        <v>0</v>
      </c>
      <c r="TDR3">
        <f>'[1]ASF JIRA 2020-04-08T17_08_31+00'!TDR13</f>
        <v>0</v>
      </c>
      <c r="TDS3">
        <f>'[1]ASF JIRA 2020-04-08T17_08_31+00'!TDS13</f>
        <v>0</v>
      </c>
      <c r="TDT3">
        <f>'[1]ASF JIRA 2020-04-08T17_08_31+00'!TDT13</f>
        <v>0</v>
      </c>
      <c r="TDU3">
        <f>'[1]ASF JIRA 2020-04-08T17_08_31+00'!TDU13</f>
        <v>0</v>
      </c>
      <c r="TDV3">
        <f>'[1]ASF JIRA 2020-04-08T17_08_31+00'!TDV13</f>
        <v>0</v>
      </c>
      <c r="TDW3">
        <f>'[1]ASF JIRA 2020-04-08T17_08_31+00'!TDW13</f>
        <v>0</v>
      </c>
      <c r="TDX3">
        <f>'[1]ASF JIRA 2020-04-08T17_08_31+00'!TDX13</f>
        <v>0</v>
      </c>
      <c r="TDY3">
        <f>'[1]ASF JIRA 2020-04-08T17_08_31+00'!TDY13</f>
        <v>0</v>
      </c>
      <c r="TDZ3">
        <f>'[1]ASF JIRA 2020-04-08T17_08_31+00'!TDZ13</f>
        <v>0</v>
      </c>
      <c r="TEA3">
        <f>'[1]ASF JIRA 2020-04-08T17_08_31+00'!TEA13</f>
        <v>0</v>
      </c>
      <c r="TEB3">
        <f>'[1]ASF JIRA 2020-04-08T17_08_31+00'!TEB13</f>
        <v>0</v>
      </c>
      <c r="TEC3">
        <f>'[1]ASF JIRA 2020-04-08T17_08_31+00'!TEC13</f>
        <v>0</v>
      </c>
      <c r="TED3">
        <f>'[1]ASF JIRA 2020-04-08T17_08_31+00'!TED13</f>
        <v>0</v>
      </c>
      <c r="TEE3">
        <f>'[1]ASF JIRA 2020-04-08T17_08_31+00'!TEE13</f>
        <v>0</v>
      </c>
      <c r="TEF3">
        <f>'[1]ASF JIRA 2020-04-08T17_08_31+00'!TEF13</f>
        <v>0</v>
      </c>
      <c r="TEG3">
        <f>'[1]ASF JIRA 2020-04-08T17_08_31+00'!TEG13</f>
        <v>0</v>
      </c>
      <c r="TEH3">
        <f>'[1]ASF JIRA 2020-04-08T17_08_31+00'!TEH13</f>
        <v>0</v>
      </c>
      <c r="TEI3">
        <f>'[1]ASF JIRA 2020-04-08T17_08_31+00'!TEI13</f>
        <v>0</v>
      </c>
      <c r="TEJ3">
        <f>'[1]ASF JIRA 2020-04-08T17_08_31+00'!TEJ13</f>
        <v>0</v>
      </c>
      <c r="TEK3">
        <f>'[1]ASF JIRA 2020-04-08T17_08_31+00'!TEK13</f>
        <v>0</v>
      </c>
      <c r="TEL3">
        <f>'[1]ASF JIRA 2020-04-08T17_08_31+00'!TEL13</f>
        <v>0</v>
      </c>
      <c r="TEM3">
        <f>'[1]ASF JIRA 2020-04-08T17_08_31+00'!TEM13</f>
        <v>0</v>
      </c>
      <c r="TEN3">
        <f>'[1]ASF JIRA 2020-04-08T17_08_31+00'!TEN13</f>
        <v>0</v>
      </c>
      <c r="TEO3">
        <f>'[1]ASF JIRA 2020-04-08T17_08_31+00'!TEO13</f>
        <v>0</v>
      </c>
      <c r="TEP3">
        <f>'[1]ASF JIRA 2020-04-08T17_08_31+00'!TEP13</f>
        <v>0</v>
      </c>
      <c r="TEQ3">
        <f>'[1]ASF JIRA 2020-04-08T17_08_31+00'!TEQ13</f>
        <v>0</v>
      </c>
      <c r="TER3">
        <f>'[1]ASF JIRA 2020-04-08T17_08_31+00'!TER13</f>
        <v>0</v>
      </c>
      <c r="TES3">
        <f>'[1]ASF JIRA 2020-04-08T17_08_31+00'!TES13</f>
        <v>0</v>
      </c>
      <c r="TET3">
        <f>'[1]ASF JIRA 2020-04-08T17_08_31+00'!TET13</f>
        <v>0</v>
      </c>
      <c r="TEU3">
        <f>'[1]ASF JIRA 2020-04-08T17_08_31+00'!TEU13</f>
        <v>0</v>
      </c>
      <c r="TEV3">
        <f>'[1]ASF JIRA 2020-04-08T17_08_31+00'!TEV13</f>
        <v>0</v>
      </c>
      <c r="TEW3">
        <f>'[1]ASF JIRA 2020-04-08T17_08_31+00'!TEW13</f>
        <v>0</v>
      </c>
      <c r="TEX3">
        <f>'[1]ASF JIRA 2020-04-08T17_08_31+00'!TEX13</f>
        <v>0</v>
      </c>
      <c r="TEY3">
        <f>'[1]ASF JIRA 2020-04-08T17_08_31+00'!TEY13</f>
        <v>0</v>
      </c>
      <c r="TEZ3">
        <f>'[1]ASF JIRA 2020-04-08T17_08_31+00'!TEZ13</f>
        <v>0</v>
      </c>
      <c r="TFA3">
        <f>'[1]ASF JIRA 2020-04-08T17_08_31+00'!TFA13</f>
        <v>0</v>
      </c>
      <c r="TFB3">
        <f>'[1]ASF JIRA 2020-04-08T17_08_31+00'!TFB13</f>
        <v>0</v>
      </c>
      <c r="TFC3">
        <f>'[1]ASF JIRA 2020-04-08T17_08_31+00'!TFC13</f>
        <v>0</v>
      </c>
      <c r="TFD3">
        <f>'[1]ASF JIRA 2020-04-08T17_08_31+00'!TFD13</f>
        <v>0</v>
      </c>
      <c r="TFE3">
        <f>'[1]ASF JIRA 2020-04-08T17_08_31+00'!TFE13</f>
        <v>0</v>
      </c>
      <c r="TFF3">
        <f>'[1]ASF JIRA 2020-04-08T17_08_31+00'!TFF13</f>
        <v>0</v>
      </c>
      <c r="TFG3">
        <f>'[1]ASF JIRA 2020-04-08T17_08_31+00'!TFG13</f>
        <v>0</v>
      </c>
      <c r="TFH3">
        <f>'[1]ASF JIRA 2020-04-08T17_08_31+00'!TFH13</f>
        <v>0</v>
      </c>
      <c r="TFI3">
        <f>'[1]ASF JIRA 2020-04-08T17_08_31+00'!TFI13</f>
        <v>0</v>
      </c>
      <c r="TFJ3">
        <f>'[1]ASF JIRA 2020-04-08T17_08_31+00'!TFJ13</f>
        <v>0</v>
      </c>
      <c r="TFK3">
        <f>'[1]ASF JIRA 2020-04-08T17_08_31+00'!TFK13</f>
        <v>0</v>
      </c>
      <c r="TFL3">
        <f>'[1]ASF JIRA 2020-04-08T17_08_31+00'!TFL13</f>
        <v>0</v>
      </c>
      <c r="TFM3">
        <f>'[1]ASF JIRA 2020-04-08T17_08_31+00'!TFM13</f>
        <v>0</v>
      </c>
      <c r="TFN3">
        <f>'[1]ASF JIRA 2020-04-08T17_08_31+00'!TFN13</f>
        <v>0</v>
      </c>
      <c r="TFO3">
        <f>'[1]ASF JIRA 2020-04-08T17_08_31+00'!TFO13</f>
        <v>0</v>
      </c>
      <c r="TFP3">
        <f>'[1]ASF JIRA 2020-04-08T17_08_31+00'!TFP13</f>
        <v>0</v>
      </c>
      <c r="TFQ3">
        <f>'[1]ASF JIRA 2020-04-08T17_08_31+00'!TFQ13</f>
        <v>0</v>
      </c>
      <c r="TFR3">
        <f>'[1]ASF JIRA 2020-04-08T17_08_31+00'!TFR13</f>
        <v>0</v>
      </c>
      <c r="TFS3">
        <f>'[1]ASF JIRA 2020-04-08T17_08_31+00'!TFS13</f>
        <v>0</v>
      </c>
      <c r="TFT3">
        <f>'[1]ASF JIRA 2020-04-08T17_08_31+00'!TFT13</f>
        <v>0</v>
      </c>
      <c r="TFU3">
        <f>'[1]ASF JIRA 2020-04-08T17_08_31+00'!TFU13</f>
        <v>0</v>
      </c>
      <c r="TFV3">
        <f>'[1]ASF JIRA 2020-04-08T17_08_31+00'!TFV13</f>
        <v>0</v>
      </c>
      <c r="TFW3">
        <f>'[1]ASF JIRA 2020-04-08T17_08_31+00'!TFW13</f>
        <v>0</v>
      </c>
      <c r="TFX3">
        <f>'[1]ASF JIRA 2020-04-08T17_08_31+00'!TFX13</f>
        <v>0</v>
      </c>
      <c r="TFY3">
        <f>'[1]ASF JIRA 2020-04-08T17_08_31+00'!TFY13</f>
        <v>0</v>
      </c>
      <c r="TFZ3">
        <f>'[1]ASF JIRA 2020-04-08T17_08_31+00'!TFZ13</f>
        <v>0</v>
      </c>
      <c r="TGA3">
        <f>'[1]ASF JIRA 2020-04-08T17_08_31+00'!TGA13</f>
        <v>0</v>
      </c>
      <c r="TGB3">
        <f>'[1]ASF JIRA 2020-04-08T17_08_31+00'!TGB13</f>
        <v>0</v>
      </c>
      <c r="TGC3">
        <f>'[1]ASF JIRA 2020-04-08T17_08_31+00'!TGC13</f>
        <v>0</v>
      </c>
      <c r="TGD3">
        <f>'[1]ASF JIRA 2020-04-08T17_08_31+00'!TGD13</f>
        <v>0</v>
      </c>
      <c r="TGE3">
        <f>'[1]ASF JIRA 2020-04-08T17_08_31+00'!TGE13</f>
        <v>0</v>
      </c>
      <c r="TGF3">
        <f>'[1]ASF JIRA 2020-04-08T17_08_31+00'!TGF13</f>
        <v>0</v>
      </c>
      <c r="TGG3">
        <f>'[1]ASF JIRA 2020-04-08T17_08_31+00'!TGG13</f>
        <v>0</v>
      </c>
      <c r="TGH3">
        <f>'[1]ASF JIRA 2020-04-08T17_08_31+00'!TGH13</f>
        <v>0</v>
      </c>
      <c r="TGI3">
        <f>'[1]ASF JIRA 2020-04-08T17_08_31+00'!TGI13</f>
        <v>0</v>
      </c>
      <c r="TGJ3">
        <f>'[1]ASF JIRA 2020-04-08T17_08_31+00'!TGJ13</f>
        <v>0</v>
      </c>
      <c r="TGK3">
        <f>'[1]ASF JIRA 2020-04-08T17_08_31+00'!TGK13</f>
        <v>0</v>
      </c>
      <c r="TGL3">
        <f>'[1]ASF JIRA 2020-04-08T17_08_31+00'!TGL13</f>
        <v>0</v>
      </c>
      <c r="TGM3">
        <f>'[1]ASF JIRA 2020-04-08T17_08_31+00'!TGM13</f>
        <v>0</v>
      </c>
      <c r="TGN3">
        <f>'[1]ASF JIRA 2020-04-08T17_08_31+00'!TGN13</f>
        <v>0</v>
      </c>
      <c r="TGO3">
        <f>'[1]ASF JIRA 2020-04-08T17_08_31+00'!TGO13</f>
        <v>0</v>
      </c>
      <c r="TGP3">
        <f>'[1]ASF JIRA 2020-04-08T17_08_31+00'!TGP13</f>
        <v>0</v>
      </c>
      <c r="TGQ3">
        <f>'[1]ASF JIRA 2020-04-08T17_08_31+00'!TGQ13</f>
        <v>0</v>
      </c>
      <c r="TGR3">
        <f>'[1]ASF JIRA 2020-04-08T17_08_31+00'!TGR13</f>
        <v>0</v>
      </c>
      <c r="TGS3">
        <f>'[1]ASF JIRA 2020-04-08T17_08_31+00'!TGS13</f>
        <v>0</v>
      </c>
      <c r="TGT3">
        <f>'[1]ASF JIRA 2020-04-08T17_08_31+00'!TGT13</f>
        <v>0</v>
      </c>
      <c r="TGU3">
        <f>'[1]ASF JIRA 2020-04-08T17_08_31+00'!TGU13</f>
        <v>0</v>
      </c>
      <c r="TGV3">
        <f>'[1]ASF JIRA 2020-04-08T17_08_31+00'!TGV13</f>
        <v>0</v>
      </c>
      <c r="TGW3">
        <f>'[1]ASF JIRA 2020-04-08T17_08_31+00'!TGW13</f>
        <v>0</v>
      </c>
      <c r="TGX3">
        <f>'[1]ASF JIRA 2020-04-08T17_08_31+00'!TGX13</f>
        <v>0</v>
      </c>
      <c r="TGY3">
        <f>'[1]ASF JIRA 2020-04-08T17_08_31+00'!TGY13</f>
        <v>0</v>
      </c>
      <c r="TGZ3">
        <f>'[1]ASF JIRA 2020-04-08T17_08_31+00'!TGZ13</f>
        <v>0</v>
      </c>
      <c r="THA3">
        <f>'[1]ASF JIRA 2020-04-08T17_08_31+00'!THA13</f>
        <v>0</v>
      </c>
      <c r="THB3">
        <f>'[1]ASF JIRA 2020-04-08T17_08_31+00'!THB13</f>
        <v>0</v>
      </c>
      <c r="THC3">
        <f>'[1]ASF JIRA 2020-04-08T17_08_31+00'!THC13</f>
        <v>0</v>
      </c>
      <c r="THD3">
        <f>'[1]ASF JIRA 2020-04-08T17_08_31+00'!THD13</f>
        <v>0</v>
      </c>
      <c r="THE3">
        <f>'[1]ASF JIRA 2020-04-08T17_08_31+00'!THE13</f>
        <v>0</v>
      </c>
      <c r="THF3">
        <f>'[1]ASF JIRA 2020-04-08T17_08_31+00'!THF13</f>
        <v>0</v>
      </c>
      <c r="THG3">
        <f>'[1]ASF JIRA 2020-04-08T17_08_31+00'!THG13</f>
        <v>0</v>
      </c>
      <c r="THH3">
        <f>'[1]ASF JIRA 2020-04-08T17_08_31+00'!THH13</f>
        <v>0</v>
      </c>
      <c r="THI3">
        <f>'[1]ASF JIRA 2020-04-08T17_08_31+00'!THI13</f>
        <v>0</v>
      </c>
      <c r="THJ3">
        <f>'[1]ASF JIRA 2020-04-08T17_08_31+00'!THJ13</f>
        <v>0</v>
      </c>
      <c r="THK3">
        <f>'[1]ASF JIRA 2020-04-08T17_08_31+00'!THK13</f>
        <v>0</v>
      </c>
      <c r="THL3">
        <f>'[1]ASF JIRA 2020-04-08T17_08_31+00'!THL13</f>
        <v>0</v>
      </c>
      <c r="THM3">
        <f>'[1]ASF JIRA 2020-04-08T17_08_31+00'!THM13</f>
        <v>0</v>
      </c>
      <c r="THN3">
        <f>'[1]ASF JIRA 2020-04-08T17_08_31+00'!THN13</f>
        <v>0</v>
      </c>
      <c r="THO3">
        <f>'[1]ASF JIRA 2020-04-08T17_08_31+00'!THO13</f>
        <v>0</v>
      </c>
      <c r="THP3">
        <f>'[1]ASF JIRA 2020-04-08T17_08_31+00'!THP13</f>
        <v>0</v>
      </c>
      <c r="THQ3">
        <f>'[1]ASF JIRA 2020-04-08T17_08_31+00'!THQ13</f>
        <v>0</v>
      </c>
      <c r="THR3">
        <f>'[1]ASF JIRA 2020-04-08T17_08_31+00'!THR13</f>
        <v>0</v>
      </c>
      <c r="THS3">
        <f>'[1]ASF JIRA 2020-04-08T17_08_31+00'!THS13</f>
        <v>0</v>
      </c>
      <c r="THT3">
        <f>'[1]ASF JIRA 2020-04-08T17_08_31+00'!THT13</f>
        <v>0</v>
      </c>
      <c r="THU3">
        <f>'[1]ASF JIRA 2020-04-08T17_08_31+00'!THU13</f>
        <v>0</v>
      </c>
      <c r="THV3">
        <f>'[1]ASF JIRA 2020-04-08T17_08_31+00'!THV13</f>
        <v>0</v>
      </c>
      <c r="THW3">
        <f>'[1]ASF JIRA 2020-04-08T17_08_31+00'!THW13</f>
        <v>0</v>
      </c>
      <c r="THX3">
        <f>'[1]ASF JIRA 2020-04-08T17_08_31+00'!THX13</f>
        <v>0</v>
      </c>
      <c r="THY3">
        <f>'[1]ASF JIRA 2020-04-08T17_08_31+00'!THY13</f>
        <v>0</v>
      </c>
      <c r="THZ3">
        <f>'[1]ASF JIRA 2020-04-08T17_08_31+00'!THZ13</f>
        <v>0</v>
      </c>
      <c r="TIA3">
        <f>'[1]ASF JIRA 2020-04-08T17_08_31+00'!TIA13</f>
        <v>0</v>
      </c>
      <c r="TIB3">
        <f>'[1]ASF JIRA 2020-04-08T17_08_31+00'!TIB13</f>
        <v>0</v>
      </c>
      <c r="TIC3">
        <f>'[1]ASF JIRA 2020-04-08T17_08_31+00'!TIC13</f>
        <v>0</v>
      </c>
      <c r="TID3">
        <f>'[1]ASF JIRA 2020-04-08T17_08_31+00'!TID13</f>
        <v>0</v>
      </c>
      <c r="TIE3">
        <f>'[1]ASF JIRA 2020-04-08T17_08_31+00'!TIE13</f>
        <v>0</v>
      </c>
      <c r="TIF3">
        <f>'[1]ASF JIRA 2020-04-08T17_08_31+00'!TIF13</f>
        <v>0</v>
      </c>
      <c r="TIG3">
        <f>'[1]ASF JIRA 2020-04-08T17_08_31+00'!TIG13</f>
        <v>0</v>
      </c>
      <c r="TIH3">
        <f>'[1]ASF JIRA 2020-04-08T17_08_31+00'!TIH13</f>
        <v>0</v>
      </c>
      <c r="TII3">
        <f>'[1]ASF JIRA 2020-04-08T17_08_31+00'!TII13</f>
        <v>0</v>
      </c>
      <c r="TIJ3">
        <f>'[1]ASF JIRA 2020-04-08T17_08_31+00'!TIJ13</f>
        <v>0</v>
      </c>
      <c r="TIK3">
        <f>'[1]ASF JIRA 2020-04-08T17_08_31+00'!TIK13</f>
        <v>0</v>
      </c>
      <c r="TIL3">
        <f>'[1]ASF JIRA 2020-04-08T17_08_31+00'!TIL13</f>
        <v>0</v>
      </c>
      <c r="TIM3">
        <f>'[1]ASF JIRA 2020-04-08T17_08_31+00'!TIM13</f>
        <v>0</v>
      </c>
      <c r="TIN3">
        <f>'[1]ASF JIRA 2020-04-08T17_08_31+00'!TIN13</f>
        <v>0</v>
      </c>
      <c r="TIO3">
        <f>'[1]ASF JIRA 2020-04-08T17_08_31+00'!TIO13</f>
        <v>0</v>
      </c>
      <c r="TIP3">
        <f>'[1]ASF JIRA 2020-04-08T17_08_31+00'!TIP13</f>
        <v>0</v>
      </c>
      <c r="TIQ3">
        <f>'[1]ASF JIRA 2020-04-08T17_08_31+00'!TIQ13</f>
        <v>0</v>
      </c>
      <c r="TIR3">
        <f>'[1]ASF JIRA 2020-04-08T17_08_31+00'!TIR13</f>
        <v>0</v>
      </c>
      <c r="TIS3">
        <f>'[1]ASF JIRA 2020-04-08T17_08_31+00'!TIS13</f>
        <v>0</v>
      </c>
      <c r="TIT3">
        <f>'[1]ASF JIRA 2020-04-08T17_08_31+00'!TIT13</f>
        <v>0</v>
      </c>
      <c r="TIU3">
        <f>'[1]ASF JIRA 2020-04-08T17_08_31+00'!TIU13</f>
        <v>0</v>
      </c>
      <c r="TIV3">
        <f>'[1]ASF JIRA 2020-04-08T17_08_31+00'!TIV13</f>
        <v>0</v>
      </c>
      <c r="TIW3">
        <f>'[1]ASF JIRA 2020-04-08T17_08_31+00'!TIW13</f>
        <v>0</v>
      </c>
      <c r="TIX3">
        <f>'[1]ASF JIRA 2020-04-08T17_08_31+00'!TIX13</f>
        <v>0</v>
      </c>
      <c r="TIY3">
        <f>'[1]ASF JIRA 2020-04-08T17_08_31+00'!TIY13</f>
        <v>0</v>
      </c>
      <c r="TIZ3">
        <f>'[1]ASF JIRA 2020-04-08T17_08_31+00'!TIZ13</f>
        <v>0</v>
      </c>
      <c r="TJA3">
        <f>'[1]ASF JIRA 2020-04-08T17_08_31+00'!TJA13</f>
        <v>0</v>
      </c>
      <c r="TJB3">
        <f>'[1]ASF JIRA 2020-04-08T17_08_31+00'!TJB13</f>
        <v>0</v>
      </c>
      <c r="TJC3">
        <f>'[1]ASF JIRA 2020-04-08T17_08_31+00'!TJC13</f>
        <v>0</v>
      </c>
      <c r="TJD3">
        <f>'[1]ASF JIRA 2020-04-08T17_08_31+00'!TJD13</f>
        <v>0</v>
      </c>
      <c r="TJE3">
        <f>'[1]ASF JIRA 2020-04-08T17_08_31+00'!TJE13</f>
        <v>0</v>
      </c>
      <c r="TJF3">
        <f>'[1]ASF JIRA 2020-04-08T17_08_31+00'!TJF13</f>
        <v>0</v>
      </c>
      <c r="TJG3">
        <f>'[1]ASF JIRA 2020-04-08T17_08_31+00'!TJG13</f>
        <v>0</v>
      </c>
      <c r="TJH3">
        <f>'[1]ASF JIRA 2020-04-08T17_08_31+00'!TJH13</f>
        <v>0</v>
      </c>
      <c r="TJI3">
        <f>'[1]ASF JIRA 2020-04-08T17_08_31+00'!TJI13</f>
        <v>0</v>
      </c>
      <c r="TJJ3">
        <f>'[1]ASF JIRA 2020-04-08T17_08_31+00'!TJJ13</f>
        <v>0</v>
      </c>
      <c r="TJK3">
        <f>'[1]ASF JIRA 2020-04-08T17_08_31+00'!TJK13</f>
        <v>0</v>
      </c>
      <c r="TJL3">
        <f>'[1]ASF JIRA 2020-04-08T17_08_31+00'!TJL13</f>
        <v>0</v>
      </c>
      <c r="TJM3">
        <f>'[1]ASF JIRA 2020-04-08T17_08_31+00'!TJM13</f>
        <v>0</v>
      </c>
      <c r="TJN3">
        <f>'[1]ASF JIRA 2020-04-08T17_08_31+00'!TJN13</f>
        <v>0</v>
      </c>
      <c r="TJO3">
        <f>'[1]ASF JIRA 2020-04-08T17_08_31+00'!TJO13</f>
        <v>0</v>
      </c>
      <c r="TJP3">
        <f>'[1]ASF JIRA 2020-04-08T17_08_31+00'!TJP13</f>
        <v>0</v>
      </c>
      <c r="TJQ3">
        <f>'[1]ASF JIRA 2020-04-08T17_08_31+00'!TJQ13</f>
        <v>0</v>
      </c>
      <c r="TJR3">
        <f>'[1]ASF JIRA 2020-04-08T17_08_31+00'!TJR13</f>
        <v>0</v>
      </c>
      <c r="TJS3">
        <f>'[1]ASF JIRA 2020-04-08T17_08_31+00'!TJS13</f>
        <v>0</v>
      </c>
      <c r="TJT3">
        <f>'[1]ASF JIRA 2020-04-08T17_08_31+00'!TJT13</f>
        <v>0</v>
      </c>
      <c r="TJU3">
        <f>'[1]ASF JIRA 2020-04-08T17_08_31+00'!TJU13</f>
        <v>0</v>
      </c>
      <c r="TJV3">
        <f>'[1]ASF JIRA 2020-04-08T17_08_31+00'!TJV13</f>
        <v>0</v>
      </c>
      <c r="TJW3">
        <f>'[1]ASF JIRA 2020-04-08T17_08_31+00'!TJW13</f>
        <v>0</v>
      </c>
      <c r="TJX3">
        <f>'[1]ASF JIRA 2020-04-08T17_08_31+00'!TJX13</f>
        <v>0</v>
      </c>
      <c r="TJY3">
        <f>'[1]ASF JIRA 2020-04-08T17_08_31+00'!TJY13</f>
        <v>0</v>
      </c>
      <c r="TJZ3">
        <f>'[1]ASF JIRA 2020-04-08T17_08_31+00'!TJZ13</f>
        <v>0</v>
      </c>
      <c r="TKA3">
        <f>'[1]ASF JIRA 2020-04-08T17_08_31+00'!TKA13</f>
        <v>0</v>
      </c>
      <c r="TKB3">
        <f>'[1]ASF JIRA 2020-04-08T17_08_31+00'!TKB13</f>
        <v>0</v>
      </c>
      <c r="TKC3">
        <f>'[1]ASF JIRA 2020-04-08T17_08_31+00'!TKC13</f>
        <v>0</v>
      </c>
      <c r="TKD3">
        <f>'[1]ASF JIRA 2020-04-08T17_08_31+00'!TKD13</f>
        <v>0</v>
      </c>
      <c r="TKE3">
        <f>'[1]ASF JIRA 2020-04-08T17_08_31+00'!TKE13</f>
        <v>0</v>
      </c>
      <c r="TKF3">
        <f>'[1]ASF JIRA 2020-04-08T17_08_31+00'!TKF13</f>
        <v>0</v>
      </c>
      <c r="TKG3">
        <f>'[1]ASF JIRA 2020-04-08T17_08_31+00'!TKG13</f>
        <v>0</v>
      </c>
      <c r="TKH3">
        <f>'[1]ASF JIRA 2020-04-08T17_08_31+00'!TKH13</f>
        <v>0</v>
      </c>
      <c r="TKI3">
        <f>'[1]ASF JIRA 2020-04-08T17_08_31+00'!TKI13</f>
        <v>0</v>
      </c>
      <c r="TKJ3">
        <f>'[1]ASF JIRA 2020-04-08T17_08_31+00'!TKJ13</f>
        <v>0</v>
      </c>
      <c r="TKK3">
        <f>'[1]ASF JIRA 2020-04-08T17_08_31+00'!TKK13</f>
        <v>0</v>
      </c>
      <c r="TKL3">
        <f>'[1]ASF JIRA 2020-04-08T17_08_31+00'!TKL13</f>
        <v>0</v>
      </c>
      <c r="TKM3">
        <f>'[1]ASF JIRA 2020-04-08T17_08_31+00'!TKM13</f>
        <v>0</v>
      </c>
      <c r="TKN3">
        <f>'[1]ASF JIRA 2020-04-08T17_08_31+00'!TKN13</f>
        <v>0</v>
      </c>
      <c r="TKO3">
        <f>'[1]ASF JIRA 2020-04-08T17_08_31+00'!TKO13</f>
        <v>0</v>
      </c>
      <c r="TKP3">
        <f>'[1]ASF JIRA 2020-04-08T17_08_31+00'!TKP13</f>
        <v>0</v>
      </c>
      <c r="TKQ3">
        <f>'[1]ASF JIRA 2020-04-08T17_08_31+00'!TKQ13</f>
        <v>0</v>
      </c>
      <c r="TKR3">
        <f>'[1]ASF JIRA 2020-04-08T17_08_31+00'!TKR13</f>
        <v>0</v>
      </c>
      <c r="TKS3">
        <f>'[1]ASF JIRA 2020-04-08T17_08_31+00'!TKS13</f>
        <v>0</v>
      </c>
      <c r="TKT3">
        <f>'[1]ASF JIRA 2020-04-08T17_08_31+00'!TKT13</f>
        <v>0</v>
      </c>
      <c r="TKU3">
        <f>'[1]ASF JIRA 2020-04-08T17_08_31+00'!TKU13</f>
        <v>0</v>
      </c>
      <c r="TKV3">
        <f>'[1]ASF JIRA 2020-04-08T17_08_31+00'!TKV13</f>
        <v>0</v>
      </c>
      <c r="TKW3">
        <f>'[1]ASF JIRA 2020-04-08T17_08_31+00'!TKW13</f>
        <v>0</v>
      </c>
      <c r="TKX3">
        <f>'[1]ASF JIRA 2020-04-08T17_08_31+00'!TKX13</f>
        <v>0</v>
      </c>
      <c r="TKY3">
        <f>'[1]ASF JIRA 2020-04-08T17_08_31+00'!TKY13</f>
        <v>0</v>
      </c>
      <c r="TKZ3">
        <f>'[1]ASF JIRA 2020-04-08T17_08_31+00'!TKZ13</f>
        <v>0</v>
      </c>
      <c r="TLA3">
        <f>'[1]ASF JIRA 2020-04-08T17_08_31+00'!TLA13</f>
        <v>0</v>
      </c>
      <c r="TLB3">
        <f>'[1]ASF JIRA 2020-04-08T17_08_31+00'!TLB13</f>
        <v>0</v>
      </c>
      <c r="TLC3">
        <f>'[1]ASF JIRA 2020-04-08T17_08_31+00'!TLC13</f>
        <v>0</v>
      </c>
      <c r="TLD3">
        <f>'[1]ASF JIRA 2020-04-08T17_08_31+00'!TLD13</f>
        <v>0</v>
      </c>
      <c r="TLE3">
        <f>'[1]ASF JIRA 2020-04-08T17_08_31+00'!TLE13</f>
        <v>0</v>
      </c>
      <c r="TLF3">
        <f>'[1]ASF JIRA 2020-04-08T17_08_31+00'!TLF13</f>
        <v>0</v>
      </c>
      <c r="TLG3">
        <f>'[1]ASF JIRA 2020-04-08T17_08_31+00'!TLG13</f>
        <v>0</v>
      </c>
      <c r="TLH3">
        <f>'[1]ASF JIRA 2020-04-08T17_08_31+00'!TLH13</f>
        <v>0</v>
      </c>
      <c r="TLI3">
        <f>'[1]ASF JIRA 2020-04-08T17_08_31+00'!TLI13</f>
        <v>0</v>
      </c>
      <c r="TLJ3">
        <f>'[1]ASF JIRA 2020-04-08T17_08_31+00'!TLJ13</f>
        <v>0</v>
      </c>
      <c r="TLK3">
        <f>'[1]ASF JIRA 2020-04-08T17_08_31+00'!TLK13</f>
        <v>0</v>
      </c>
      <c r="TLL3">
        <f>'[1]ASF JIRA 2020-04-08T17_08_31+00'!TLL13</f>
        <v>0</v>
      </c>
      <c r="TLM3">
        <f>'[1]ASF JIRA 2020-04-08T17_08_31+00'!TLM13</f>
        <v>0</v>
      </c>
      <c r="TLN3">
        <f>'[1]ASF JIRA 2020-04-08T17_08_31+00'!TLN13</f>
        <v>0</v>
      </c>
      <c r="TLO3">
        <f>'[1]ASF JIRA 2020-04-08T17_08_31+00'!TLO13</f>
        <v>0</v>
      </c>
      <c r="TLP3">
        <f>'[1]ASF JIRA 2020-04-08T17_08_31+00'!TLP13</f>
        <v>0</v>
      </c>
      <c r="TLQ3">
        <f>'[1]ASF JIRA 2020-04-08T17_08_31+00'!TLQ13</f>
        <v>0</v>
      </c>
      <c r="TLR3">
        <f>'[1]ASF JIRA 2020-04-08T17_08_31+00'!TLR13</f>
        <v>0</v>
      </c>
      <c r="TLS3">
        <f>'[1]ASF JIRA 2020-04-08T17_08_31+00'!TLS13</f>
        <v>0</v>
      </c>
      <c r="TLT3">
        <f>'[1]ASF JIRA 2020-04-08T17_08_31+00'!TLT13</f>
        <v>0</v>
      </c>
      <c r="TLU3">
        <f>'[1]ASF JIRA 2020-04-08T17_08_31+00'!TLU13</f>
        <v>0</v>
      </c>
      <c r="TLV3">
        <f>'[1]ASF JIRA 2020-04-08T17_08_31+00'!TLV13</f>
        <v>0</v>
      </c>
      <c r="TLW3">
        <f>'[1]ASF JIRA 2020-04-08T17_08_31+00'!TLW13</f>
        <v>0</v>
      </c>
      <c r="TLX3">
        <f>'[1]ASF JIRA 2020-04-08T17_08_31+00'!TLX13</f>
        <v>0</v>
      </c>
      <c r="TLY3">
        <f>'[1]ASF JIRA 2020-04-08T17_08_31+00'!TLY13</f>
        <v>0</v>
      </c>
      <c r="TLZ3">
        <f>'[1]ASF JIRA 2020-04-08T17_08_31+00'!TLZ13</f>
        <v>0</v>
      </c>
      <c r="TMA3">
        <f>'[1]ASF JIRA 2020-04-08T17_08_31+00'!TMA13</f>
        <v>0</v>
      </c>
      <c r="TMB3">
        <f>'[1]ASF JIRA 2020-04-08T17_08_31+00'!TMB13</f>
        <v>0</v>
      </c>
      <c r="TMC3">
        <f>'[1]ASF JIRA 2020-04-08T17_08_31+00'!TMC13</f>
        <v>0</v>
      </c>
      <c r="TMD3">
        <f>'[1]ASF JIRA 2020-04-08T17_08_31+00'!TMD13</f>
        <v>0</v>
      </c>
      <c r="TME3">
        <f>'[1]ASF JIRA 2020-04-08T17_08_31+00'!TME13</f>
        <v>0</v>
      </c>
      <c r="TMF3">
        <f>'[1]ASF JIRA 2020-04-08T17_08_31+00'!TMF13</f>
        <v>0</v>
      </c>
      <c r="TMG3">
        <f>'[1]ASF JIRA 2020-04-08T17_08_31+00'!TMG13</f>
        <v>0</v>
      </c>
      <c r="TMH3">
        <f>'[1]ASF JIRA 2020-04-08T17_08_31+00'!TMH13</f>
        <v>0</v>
      </c>
      <c r="TMI3">
        <f>'[1]ASF JIRA 2020-04-08T17_08_31+00'!TMI13</f>
        <v>0</v>
      </c>
      <c r="TMJ3">
        <f>'[1]ASF JIRA 2020-04-08T17_08_31+00'!TMJ13</f>
        <v>0</v>
      </c>
      <c r="TMK3">
        <f>'[1]ASF JIRA 2020-04-08T17_08_31+00'!TMK13</f>
        <v>0</v>
      </c>
      <c r="TML3">
        <f>'[1]ASF JIRA 2020-04-08T17_08_31+00'!TML13</f>
        <v>0</v>
      </c>
      <c r="TMM3">
        <f>'[1]ASF JIRA 2020-04-08T17_08_31+00'!TMM13</f>
        <v>0</v>
      </c>
      <c r="TMN3">
        <f>'[1]ASF JIRA 2020-04-08T17_08_31+00'!TMN13</f>
        <v>0</v>
      </c>
      <c r="TMO3">
        <f>'[1]ASF JIRA 2020-04-08T17_08_31+00'!TMO13</f>
        <v>0</v>
      </c>
      <c r="TMP3">
        <f>'[1]ASF JIRA 2020-04-08T17_08_31+00'!TMP13</f>
        <v>0</v>
      </c>
      <c r="TMQ3">
        <f>'[1]ASF JIRA 2020-04-08T17_08_31+00'!TMQ13</f>
        <v>0</v>
      </c>
      <c r="TMR3">
        <f>'[1]ASF JIRA 2020-04-08T17_08_31+00'!TMR13</f>
        <v>0</v>
      </c>
      <c r="TMS3">
        <f>'[1]ASF JIRA 2020-04-08T17_08_31+00'!TMS13</f>
        <v>0</v>
      </c>
      <c r="TMT3">
        <f>'[1]ASF JIRA 2020-04-08T17_08_31+00'!TMT13</f>
        <v>0</v>
      </c>
      <c r="TMU3">
        <f>'[1]ASF JIRA 2020-04-08T17_08_31+00'!TMU13</f>
        <v>0</v>
      </c>
      <c r="TMV3">
        <f>'[1]ASF JIRA 2020-04-08T17_08_31+00'!TMV13</f>
        <v>0</v>
      </c>
      <c r="TMW3">
        <f>'[1]ASF JIRA 2020-04-08T17_08_31+00'!TMW13</f>
        <v>0</v>
      </c>
      <c r="TMX3">
        <f>'[1]ASF JIRA 2020-04-08T17_08_31+00'!TMX13</f>
        <v>0</v>
      </c>
      <c r="TMY3">
        <f>'[1]ASF JIRA 2020-04-08T17_08_31+00'!TMY13</f>
        <v>0</v>
      </c>
      <c r="TMZ3">
        <f>'[1]ASF JIRA 2020-04-08T17_08_31+00'!TMZ13</f>
        <v>0</v>
      </c>
      <c r="TNA3">
        <f>'[1]ASF JIRA 2020-04-08T17_08_31+00'!TNA13</f>
        <v>0</v>
      </c>
      <c r="TNB3">
        <f>'[1]ASF JIRA 2020-04-08T17_08_31+00'!TNB13</f>
        <v>0</v>
      </c>
      <c r="TNC3">
        <f>'[1]ASF JIRA 2020-04-08T17_08_31+00'!TNC13</f>
        <v>0</v>
      </c>
      <c r="TND3">
        <f>'[1]ASF JIRA 2020-04-08T17_08_31+00'!TND13</f>
        <v>0</v>
      </c>
      <c r="TNE3">
        <f>'[1]ASF JIRA 2020-04-08T17_08_31+00'!TNE13</f>
        <v>0</v>
      </c>
      <c r="TNF3">
        <f>'[1]ASF JIRA 2020-04-08T17_08_31+00'!TNF13</f>
        <v>0</v>
      </c>
      <c r="TNG3">
        <f>'[1]ASF JIRA 2020-04-08T17_08_31+00'!TNG13</f>
        <v>0</v>
      </c>
      <c r="TNH3">
        <f>'[1]ASF JIRA 2020-04-08T17_08_31+00'!TNH13</f>
        <v>0</v>
      </c>
      <c r="TNI3">
        <f>'[1]ASF JIRA 2020-04-08T17_08_31+00'!TNI13</f>
        <v>0</v>
      </c>
      <c r="TNJ3">
        <f>'[1]ASF JIRA 2020-04-08T17_08_31+00'!TNJ13</f>
        <v>0</v>
      </c>
      <c r="TNK3">
        <f>'[1]ASF JIRA 2020-04-08T17_08_31+00'!TNK13</f>
        <v>0</v>
      </c>
      <c r="TNL3">
        <f>'[1]ASF JIRA 2020-04-08T17_08_31+00'!TNL13</f>
        <v>0</v>
      </c>
      <c r="TNM3">
        <f>'[1]ASF JIRA 2020-04-08T17_08_31+00'!TNM13</f>
        <v>0</v>
      </c>
      <c r="TNN3">
        <f>'[1]ASF JIRA 2020-04-08T17_08_31+00'!TNN13</f>
        <v>0</v>
      </c>
      <c r="TNO3">
        <f>'[1]ASF JIRA 2020-04-08T17_08_31+00'!TNO13</f>
        <v>0</v>
      </c>
      <c r="TNP3">
        <f>'[1]ASF JIRA 2020-04-08T17_08_31+00'!TNP13</f>
        <v>0</v>
      </c>
      <c r="TNQ3">
        <f>'[1]ASF JIRA 2020-04-08T17_08_31+00'!TNQ13</f>
        <v>0</v>
      </c>
      <c r="TNR3">
        <f>'[1]ASF JIRA 2020-04-08T17_08_31+00'!TNR13</f>
        <v>0</v>
      </c>
      <c r="TNS3">
        <f>'[1]ASF JIRA 2020-04-08T17_08_31+00'!TNS13</f>
        <v>0</v>
      </c>
      <c r="TNT3">
        <f>'[1]ASF JIRA 2020-04-08T17_08_31+00'!TNT13</f>
        <v>0</v>
      </c>
      <c r="TNU3">
        <f>'[1]ASF JIRA 2020-04-08T17_08_31+00'!TNU13</f>
        <v>0</v>
      </c>
      <c r="TNV3">
        <f>'[1]ASF JIRA 2020-04-08T17_08_31+00'!TNV13</f>
        <v>0</v>
      </c>
      <c r="TNW3">
        <f>'[1]ASF JIRA 2020-04-08T17_08_31+00'!TNW13</f>
        <v>0</v>
      </c>
      <c r="TNX3">
        <f>'[1]ASF JIRA 2020-04-08T17_08_31+00'!TNX13</f>
        <v>0</v>
      </c>
      <c r="TNY3">
        <f>'[1]ASF JIRA 2020-04-08T17_08_31+00'!TNY13</f>
        <v>0</v>
      </c>
      <c r="TNZ3">
        <f>'[1]ASF JIRA 2020-04-08T17_08_31+00'!TNZ13</f>
        <v>0</v>
      </c>
      <c r="TOA3">
        <f>'[1]ASF JIRA 2020-04-08T17_08_31+00'!TOA13</f>
        <v>0</v>
      </c>
      <c r="TOB3">
        <f>'[1]ASF JIRA 2020-04-08T17_08_31+00'!TOB13</f>
        <v>0</v>
      </c>
      <c r="TOC3">
        <f>'[1]ASF JIRA 2020-04-08T17_08_31+00'!TOC13</f>
        <v>0</v>
      </c>
      <c r="TOD3">
        <f>'[1]ASF JIRA 2020-04-08T17_08_31+00'!TOD13</f>
        <v>0</v>
      </c>
      <c r="TOE3">
        <f>'[1]ASF JIRA 2020-04-08T17_08_31+00'!TOE13</f>
        <v>0</v>
      </c>
      <c r="TOF3">
        <f>'[1]ASF JIRA 2020-04-08T17_08_31+00'!TOF13</f>
        <v>0</v>
      </c>
      <c r="TOG3">
        <f>'[1]ASF JIRA 2020-04-08T17_08_31+00'!TOG13</f>
        <v>0</v>
      </c>
      <c r="TOH3">
        <f>'[1]ASF JIRA 2020-04-08T17_08_31+00'!TOH13</f>
        <v>0</v>
      </c>
      <c r="TOI3">
        <f>'[1]ASF JIRA 2020-04-08T17_08_31+00'!TOI13</f>
        <v>0</v>
      </c>
      <c r="TOJ3">
        <f>'[1]ASF JIRA 2020-04-08T17_08_31+00'!TOJ13</f>
        <v>0</v>
      </c>
      <c r="TOK3">
        <f>'[1]ASF JIRA 2020-04-08T17_08_31+00'!TOK13</f>
        <v>0</v>
      </c>
      <c r="TOL3">
        <f>'[1]ASF JIRA 2020-04-08T17_08_31+00'!TOL13</f>
        <v>0</v>
      </c>
      <c r="TOM3">
        <f>'[1]ASF JIRA 2020-04-08T17_08_31+00'!TOM13</f>
        <v>0</v>
      </c>
      <c r="TON3">
        <f>'[1]ASF JIRA 2020-04-08T17_08_31+00'!TON13</f>
        <v>0</v>
      </c>
      <c r="TOO3">
        <f>'[1]ASF JIRA 2020-04-08T17_08_31+00'!TOO13</f>
        <v>0</v>
      </c>
      <c r="TOP3">
        <f>'[1]ASF JIRA 2020-04-08T17_08_31+00'!TOP13</f>
        <v>0</v>
      </c>
      <c r="TOQ3">
        <f>'[1]ASF JIRA 2020-04-08T17_08_31+00'!TOQ13</f>
        <v>0</v>
      </c>
      <c r="TOR3">
        <f>'[1]ASF JIRA 2020-04-08T17_08_31+00'!TOR13</f>
        <v>0</v>
      </c>
      <c r="TOS3">
        <f>'[1]ASF JIRA 2020-04-08T17_08_31+00'!TOS13</f>
        <v>0</v>
      </c>
      <c r="TOT3">
        <f>'[1]ASF JIRA 2020-04-08T17_08_31+00'!TOT13</f>
        <v>0</v>
      </c>
      <c r="TOU3">
        <f>'[1]ASF JIRA 2020-04-08T17_08_31+00'!TOU13</f>
        <v>0</v>
      </c>
      <c r="TOV3">
        <f>'[1]ASF JIRA 2020-04-08T17_08_31+00'!TOV13</f>
        <v>0</v>
      </c>
      <c r="TOW3">
        <f>'[1]ASF JIRA 2020-04-08T17_08_31+00'!TOW13</f>
        <v>0</v>
      </c>
      <c r="TOX3">
        <f>'[1]ASF JIRA 2020-04-08T17_08_31+00'!TOX13</f>
        <v>0</v>
      </c>
      <c r="TOY3">
        <f>'[1]ASF JIRA 2020-04-08T17_08_31+00'!TOY13</f>
        <v>0</v>
      </c>
      <c r="TOZ3">
        <f>'[1]ASF JIRA 2020-04-08T17_08_31+00'!TOZ13</f>
        <v>0</v>
      </c>
      <c r="TPA3">
        <f>'[1]ASF JIRA 2020-04-08T17_08_31+00'!TPA13</f>
        <v>0</v>
      </c>
      <c r="TPB3">
        <f>'[1]ASF JIRA 2020-04-08T17_08_31+00'!TPB13</f>
        <v>0</v>
      </c>
      <c r="TPC3">
        <f>'[1]ASF JIRA 2020-04-08T17_08_31+00'!TPC13</f>
        <v>0</v>
      </c>
      <c r="TPD3">
        <f>'[1]ASF JIRA 2020-04-08T17_08_31+00'!TPD13</f>
        <v>0</v>
      </c>
      <c r="TPE3">
        <f>'[1]ASF JIRA 2020-04-08T17_08_31+00'!TPE13</f>
        <v>0</v>
      </c>
      <c r="TPF3">
        <f>'[1]ASF JIRA 2020-04-08T17_08_31+00'!TPF13</f>
        <v>0</v>
      </c>
      <c r="TPG3">
        <f>'[1]ASF JIRA 2020-04-08T17_08_31+00'!TPG13</f>
        <v>0</v>
      </c>
      <c r="TPH3">
        <f>'[1]ASF JIRA 2020-04-08T17_08_31+00'!TPH13</f>
        <v>0</v>
      </c>
      <c r="TPI3">
        <f>'[1]ASF JIRA 2020-04-08T17_08_31+00'!TPI13</f>
        <v>0</v>
      </c>
      <c r="TPJ3">
        <f>'[1]ASF JIRA 2020-04-08T17_08_31+00'!TPJ13</f>
        <v>0</v>
      </c>
      <c r="TPK3">
        <f>'[1]ASF JIRA 2020-04-08T17_08_31+00'!TPK13</f>
        <v>0</v>
      </c>
      <c r="TPL3">
        <f>'[1]ASF JIRA 2020-04-08T17_08_31+00'!TPL13</f>
        <v>0</v>
      </c>
      <c r="TPM3">
        <f>'[1]ASF JIRA 2020-04-08T17_08_31+00'!TPM13</f>
        <v>0</v>
      </c>
      <c r="TPN3">
        <f>'[1]ASF JIRA 2020-04-08T17_08_31+00'!TPN13</f>
        <v>0</v>
      </c>
      <c r="TPO3">
        <f>'[1]ASF JIRA 2020-04-08T17_08_31+00'!TPO13</f>
        <v>0</v>
      </c>
      <c r="TPP3">
        <f>'[1]ASF JIRA 2020-04-08T17_08_31+00'!TPP13</f>
        <v>0</v>
      </c>
      <c r="TPQ3">
        <f>'[1]ASF JIRA 2020-04-08T17_08_31+00'!TPQ13</f>
        <v>0</v>
      </c>
      <c r="TPR3">
        <f>'[1]ASF JIRA 2020-04-08T17_08_31+00'!TPR13</f>
        <v>0</v>
      </c>
      <c r="TPS3">
        <f>'[1]ASF JIRA 2020-04-08T17_08_31+00'!TPS13</f>
        <v>0</v>
      </c>
      <c r="TPT3">
        <f>'[1]ASF JIRA 2020-04-08T17_08_31+00'!TPT13</f>
        <v>0</v>
      </c>
      <c r="TPU3">
        <f>'[1]ASF JIRA 2020-04-08T17_08_31+00'!TPU13</f>
        <v>0</v>
      </c>
      <c r="TPV3">
        <f>'[1]ASF JIRA 2020-04-08T17_08_31+00'!TPV13</f>
        <v>0</v>
      </c>
      <c r="TPW3">
        <f>'[1]ASF JIRA 2020-04-08T17_08_31+00'!TPW13</f>
        <v>0</v>
      </c>
      <c r="TPX3">
        <f>'[1]ASF JIRA 2020-04-08T17_08_31+00'!TPX13</f>
        <v>0</v>
      </c>
      <c r="TPY3">
        <f>'[1]ASF JIRA 2020-04-08T17_08_31+00'!TPY13</f>
        <v>0</v>
      </c>
      <c r="TPZ3">
        <f>'[1]ASF JIRA 2020-04-08T17_08_31+00'!TPZ13</f>
        <v>0</v>
      </c>
      <c r="TQA3">
        <f>'[1]ASF JIRA 2020-04-08T17_08_31+00'!TQA13</f>
        <v>0</v>
      </c>
      <c r="TQB3">
        <f>'[1]ASF JIRA 2020-04-08T17_08_31+00'!TQB13</f>
        <v>0</v>
      </c>
      <c r="TQC3">
        <f>'[1]ASF JIRA 2020-04-08T17_08_31+00'!TQC13</f>
        <v>0</v>
      </c>
      <c r="TQD3">
        <f>'[1]ASF JIRA 2020-04-08T17_08_31+00'!TQD13</f>
        <v>0</v>
      </c>
      <c r="TQE3">
        <f>'[1]ASF JIRA 2020-04-08T17_08_31+00'!TQE13</f>
        <v>0</v>
      </c>
      <c r="TQF3">
        <f>'[1]ASF JIRA 2020-04-08T17_08_31+00'!TQF13</f>
        <v>0</v>
      </c>
      <c r="TQG3">
        <f>'[1]ASF JIRA 2020-04-08T17_08_31+00'!TQG13</f>
        <v>0</v>
      </c>
      <c r="TQH3">
        <f>'[1]ASF JIRA 2020-04-08T17_08_31+00'!TQH13</f>
        <v>0</v>
      </c>
      <c r="TQI3">
        <f>'[1]ASF JIRA 2020-04-08T17_08_31+00'!TQI13</f>
        <v>0</v>
      </c>
      <c r="TQJ3">
        <f>'[1]ASF JIRA 2020-04-08T17_08_31+00'!TQJ13</f>
        <v>0</v>
      </c>
      <c r="TQK3">
        <f>'[1]ASF JIRA 2020-04-08T17_08_31+00'!TQK13</f>
        <v>0</v>
      </c>
      <c r="TQL3">
        <f>'[1]ASF JIRA 2020-04-08T17_08_31+00'!TQL13</f>
        <v>0</v>
      </c>
      <c r="TQM3">
        <f>'[1]ASF JIRA 2020-04-08T17_08_31+00'!TQM13</f>
        <v>0</v>
      </c>
      <c r="TQN3">
        <f>'[1]ASF JIRA 2020-04-08T17_08_31+00'!TQN13</f>
        <v>0</v>
      </c>
      <c r="TQO3">
        <f>'[1]ASF JIRA 2020-04-08T17_08_31+00'!TQO13</f>
        <v>0</v>
      </c>
      <c r="TQP3">
        <f>'[1]ASF JIRA 2020-04-08T17_08_31+00'!TQP13</f>
        <v>0</v>
      </c>
      <c r="TQQ3">
        <f>'[1]ASF JIRA 2020-04-08T17_08_31+00'!TQQ13</f>
        <v>0</v>
      </c>
      <c r="TQR3">
        <f>'[1]ASF JIRA 2020-04-08T17_08_31+00'!TQR13</f>
        <v>0</v>
      </c>
      <c r="TQS3">
        <f>'[1]ASF JIRA 2020-04-08T17_08_31+00'!TQS13</f>
        <v>0</v>
      </c>
      <c r="TQT3">
        <f>'[1]ASF JIRA 2020-04-08T17_08_31+00'!TQT13</f>
        <v>0</v>
      </c>
      <c r="TQU3">
        <f>'[1]ASF JIRA 2020-04-08T17_08_31+00'!TQU13</f>
        <v>0</v>
      </c>
      <c r="TQV3">
        <f>'[1]ASF JIRA 2020-04-08T17_08_31+00'!TQV13</f>
        <v>0</v>
      </c>
      <c r="TQW3">
        <f>'[1]ASF JIRA 2020-04-08T17_08_31+00'!TQW13</f>
        <v>0</v>
      </c>
      <c r="TQX3">
        <f>'[1]ASF JIRA 2020-04-08T17_08_31+00'!TQX13</f>
        <v>0</v>
      </c>
      <c r="TQY3">
        <f>'[1]ASF JIRA 2020-04-08T17_08_31+00'!TQY13</f>
        <v>0</v>
      </c>
      <c r="TQZ3">
        <f>'[1]ASF JIRA 2020-04-08T17_08_31+00'!TQZ13</f>
        <v>0</v>
      </c>
      <c r="TRA3">
        <f>'[1]ASF JIRA 2020-04-08T17_08_31+00'!TRA13</f>
        <v>0</v>
      </c>
      <c r="TRB3">
        <f>'[1]ASF JIRA 2020-04-08T17_08_31+00'!TRB13</f>
        <v>0</v>
      </c>
      <c r="TRC3">
        <f>'[1]ASF JIRA 2020-04-08T17_08_31+00'!TRC13</f>
        <v>0</v>
      </c>
      <c r="TRD3">
        <f>'[1]ASF JIRA 2020-04-08T17_08_31+00'!TRD13</f>
        <v>0</v>
      </c>
      <c r="TRE3">
        <f>'[1]ASF JIRA 2020-04-08T17_08_31+00'!TRE13</f>
        <v>0</v>
      </c>
      <c r="TRF3">
        <f>'[1]ASF JIRA 2020-04-08T17_08_31+00'!TRF13</f>
        <v>0</v>
      </c>
      <c r="TRG3">
        <f>'[1]ASF JIRA 2020-04-08T17_08_31+00'!TRG13</f>
        <v>0</v>
      </c>
      <c r="TRH3">
        <f>'[1]ASF JIRA 2020-04-08T17_08_31+00'!TRH13</f>
        <v>0</v>
      </c>
      <c r="TRI3">
        <f>'[1]ASF JIRA 2020-04-08T17_08_31+00'!TRI13</f>
        <v>0</v>
      </c>
      <c r="TRJ3">
        <f>'[1]ASF JIRA 2020-04-08T17_08_31+00'!TRJ13</f>
        <v>0</v>
      </c>
      <c r="TRK3">
        <f>'[1]ASF JIRA 2020-04-08T17_08_31+00'!TRK13</f>
        <v>0</v>
      </c>
      <c r="TRL3">
        <f>'[1]ASF JIRA 2020-04-08T17_08_31+00'!TRL13</f>
        <v>0</v>
      </c>
      <c r="TRM3">
        <f>'[1]ASF JIRA 2020-04-08T17_08_31+00'!TRM13</f>
        <v>0</v>
      </c>
      <c r="TRN3">
        <f>'[1]ASF JIRA 2020-04-08T17_08_31+00'!TRN13</f>
        <v>0</v>
      </c>
      <c r="TRO3">
        <f>'[1]ASF JIRA 2020-04-08T17_08_31+00'!TRO13</f>
        <v>0</v>
      </c>
      <c r="TRP3">
        <f>'[1]ASF JIRA 2020-04-08T17_08_31+00'!TRP13</f>
        <v>0</v>
      </c>
      <c r="TRQ3">
        <f>'[1]ASF JIRA 2020-04-08T17_08_31+00'!TRQ13</f>
        <v>0</v>
      </c>
      <c r="TRR3">
        <f>'[1]ASF JIRA 2020-04-08T17_08_31+00'!TRR13</f>
        <v>0</v>
      </c>
      <c r="TRS3">
        <f>'[1]ASF JIRA 2020-04-08T17_08_31+00'!TRS13</f>
        <v>0</v>
      </c>
      <c r="TRT3">
        <f>'[1]ASF JIRA 2020-04-08T17_08_31+00'!TRT13</f>
        <v>0</v>
      </c>
      <c r="TRU3">
        <f>'[1]ASF JIRA 2020-04-08T17_08_31+00'!TRU13</f>
        <v>0</v>
      </c>
      <c r="TRV3">
        <f>'[1]ASF JIRA 2020-04-08T17_08_31+00'!TRV13</f>
        <v>0</v>
      </c>
      <c r="TRW3">
        <f>'[1]ASF JIRA 2020-04-08T17_08_31+00'!TRW13</f>
        <v>0</v>
      </c>
      <c r="TRX3">
        <f>'[1]ASF JIRA 2020-04-08T17_08_31+00'!TRX13</f>
        <v>0</v>
      </c>
      <c r="TRY3">
        <f>'[1]ASF JIRA 2020-04-08T17_08_31+00'!TRY13</f>
        <v>0</v>
      </c>
      <c r="TRZ3">
        <f>'[1]ASF JIRA 2020-04-08T17_08_31+00'!TRZ13</f>
        <v>0</v>
      </c>
      <c r="TSA3">
        <f>'[1]ASF JIRA 2020-04-08T17_08_31+00'!TSA13</f>
        <v>0</v>
      </c>
      <c r="TSB3">
        <f>'[1]ASF JIRA 2020-04-08T17_08_31+00'!TSB13</f>
        <v>0</v>
      </c>
      <c r="TSC3">
        <f>'[1]ASF JIRA 2020-04-08T17_08_31+00'!TSC13</f>
        <v>0</v>
      </c>
      <c r="TSD3">
        <f>'[1]ASF JIRA 2020-04-08T17_08_31+00'!TSD13</f>
        <v>0</v>
      </c>
      <c r="TSE3">
        <f>'[1]ASF JIRA 2020-04-08T17_08_31+00'!TSE13</f>
        <v>0</v>
      </c>
      <c r="TSF3">
        <f>'[1]ASF JIRA 2020-04-08T17_08_31+00'!TSF13</f>
        <v>0</v>
      </c>
      <c r="TSG3">
        <f>'[1]ASF JIRA 2020-04-08T17_08_31+00'!TSG13</f>
        <v>0</v>
      </c>
      <c r="TSH3">
        <f>'[1]ASF JIRA 2020-04-08T17_08_31+00'!TSH13</f>
        <v>0</v>
      </c>
      <c r="TSI3">
        <f>'[1]ASF JIRA 2020-04-08T17_08_31+00'!TSI13</f>
        <v>0</v>
      </c>
      <c r="TSJ3">
        <f>'[1]ASF JIRA 2020-04-08T17_08_31+00'!TSJ13</f>
        <v>0</v>
      </c>
      <c r="TSK3">
        <f>'[1]ASF JIRA 2020-04-08T17_08_31+00'!TSK13</f>
        <v>0</v>
      </c>
      <c r="TSL3">
        <f>'[1]ASF JIRA 2020-04-08T17_08_31+00'!TSL13</f>
        <v>0</v>
      </c>
      <c r="TSM3">
        <f>'[1]ASF JIRA 2020-04-08T17_08_31+00'!TSM13</f>
        <v>0</v>
      </c>
      <c r="TSN3">
        <f>'[1]ASF JIRA 2020-04-08T17_08_31+00'!TSN13</f>
        <v>0</v>
      </c>
      <c r="TSO3">
        <f>'[1]ASF JIRA 2020-04-08T17_08_31+00'!TSO13</f>
        <v>0</v>
      </c>
      <c r="TSP3">
        <f>'[1]ASF JIRA 2020-04-08T17_08_31+00'!TSP13</f>
        <v>0</v>
      </c>
      <c r="TSQ3">
        <f>'[1]ASF JIRA 2020-04-08T17_08_31+00'!TSQ13</f>
        <v>0</v>
      </c>
      <c r="TSR3">
        <f>'[1]ASF JIRA 2020-04-08T17_08_31+00'!TSR13</f>
        <v>0</v>
      </c>
      <c r="TSS3">
        <f>'[1]ASF JIRA 2020-04-08T17_08_31+00'!TSS13</f>
        <v>0</v>
      </c>
      <c r="TST3">
        <f>'[1]ASF JIRA 2020-04-08T17_08_31+00'!TST13</f>
        <v>0</v>
      </c>
      <c r="TSU3">
        <f>'[1]ASF JIRA 2020-04-08T17_08_31+00'!TSU13</f>
        <v>0</v>
      </c>
      <c r="TSV3">
        <f>'[1]ASF JIRA 2020-04-08T17_08_31+00'!TSV13</f>
        <v>0</v>
      </c>
      <c r="TSW3">
        <f>'[1]ASF JIRA 2020-04-08T17_08_31+00'!TSW13</f>
        <v>0</v>
      </c>
      <c r="TSX3">
        <f>'[1]ASF JIRA 2020-04-08T17_08_31+00'!TSX13</f>
        <v>0</v>
      </c>
      <c r="TSY3">
        <f>'[1]ASF JIRA 2020-04-08T17_08_31+00'!TSY13</f>
        <v>0</v>
      </c>
      <c r="TSZ3">
        <f>'[1]ASF JIRA 2020-04-08T17_08_31+00'!TSZ13</f>
        <v>0</v>
      </c>
      <c r="TTA3">
        <f>'[1]ASF JIRA 2020-04-08T17_08_31+00'!TTA13</f>
        <v>0</v>
      </c>
      <c r="TTB3">
        <f>'[1]ASF JIRA 2020-04-08T17_08_31+00'!TTB13</f>
        <v>0</v>
      </c>
      <c r="TTC3">
        <f>'[1]ASF JIRA 2020-04-08T17_08_31+00'!TTC13</f>
        <v>0</v>
      </c>
      <c r="TTD3">
        <f>'[1]ASF JIRA 2020-04-08T17_08_31+00'!TTD13</f>
        <v>0</v>
      </c>
      <c r="TTE3">
        <f>'[1]ASF JIRA 2020-04-08T17_08_31+00'!TTE13</f>
        <v>0</v>
      </c>
      <c r="TTF3">
        <f>'[1]ASF JIRA 2020-04-08T17_08_31+00'!TTF13</f>
        <v>0</v>
      </c>
      <c r="TTG3">
        <f>'[1]ASF JIRA 2020-04-08T17_08_31+00'!TTG13</f>
        <v>0</v>
      </c>
      <c r="TTH3">
        <f>'[1]ASF JIRA 2020-04-08T17_08_31+00'!TTH13</f>
        <v>0</v>
      </c>
      <c r="TTI3">
        <f>'[1]ASF JIRA 2020-04-08T17_08_31+00'!TTI13</f>
        <v>0</v>
      </c>
      <c r="TTJ3">
        <f>'[1]ASF JIRA 2020-04-08T17_08_31+00'!TTJ13</f>
        <v>0</v>
      </c>
      <c r="TTK3">
        <f>'[1]ASF JIRA 2020-04-08T17_08_31+00'!TTK13</f>
        <v>0</v>
      </c>
      <c r="TTL3">
        <f>'[1]ASF JIRA 2020-04-08T17_08_31+00'!TTL13</f>
        <v>0</v>
      </c>
      <c r="TTM3">
        <f>'[1]ASF JIRA 2020-04-08T17_08_31+00'!TTM13</f>
        <v>0</v>
      </c>
      <c r="TTN3">
        <f>'[1]ASF JIRA 2020-04-08T17_08_31+00'!TTN13</f>
        <v>0</v>
      </c>
      <c r="TTO3">
        <f>'[1]ASF JIRA 2020-04-08T17_08_31+00'!TTO13</f>
        <v>0</v>
      </c>
      <c r="TTP3">
        <f>'[1]ASF JIRA 2020-04-08T17_08_31+00'!TTP13</f>
        <v>0</v>
      </c>
      <c r="TTQ3">
        <f>'[1]ASF JIRA 2020-04-08T17_08_31+00'!TTQ13</f>
        <v>0</v>
      </c>
      <c r="TTR3">
        <f>'[1]ASF JIRA 2020-04-08T17_08_31+00'!TTR13</f>
        <v>0</v>
      </c>
      <c r="TTS3">
        <f>'[1]ASF JIRA 2020-04-08T17_08_31+00'!TTS13</f>
        <v>0</v>
      </c>
      <c r="TTT3">
        <f>'[1]ASF JIRA 2020-04-08T17_08_31+00'!TTT13</f>
        <v>0</v>
      </c>
      <c r="TTU3">
        <f>'[1]ASF JIRA 2020-04-08T17_08_31+00'!TTU13</f>
        <v>0</v>
      </c>
      <c r="TTV3">
        <f>'[1]ASF JIRA 2020-04-08T17_08_31+00'!TTV13</f>
        <v>0</v>
      </c>
      <c r="TTW3">
        <f>'[1]ASF JIRA 2020-04-08T17_08_31+00'!TTW13</f>
        <v>0</v>
      </c>
      <c r="TTX3">
        <f>'[1]ASF JIRA 2020-04-08T17_08_31+00'!TTX13</f>
        <v>0</v>
      </c>
      <c r="TTY3">
        <f>'[1]ASF JIRA 2020-04-08T17_08_31+00'!TTY13</f>
        <v>0</v>
      </c>
      <c r="TTZ3">
        <f>'[1]ASF JIRA 2020-04-08T17_08_31+00'!TTZ13</f>
        <v>0</v>
      </c>
      <c r="TUA3">
        <f>'[1]ASF JIRA 2020-04-08T17_08_31+00'!TUA13</f>
        <v>0</v>
      </c>
      <c r="TUB3">
        <f>'[1]ASF JIRA 2020-04-08T17_08_31+00'!TUB13</f>
        <v>0</v>
      </c>
      <c r="TUC3">
        <f>'[1]ASF JIRA 2020-04-08T17_08_31+00'!TUC13</f>
        <v>0</v>
      </c>
      <c r="TUD3">
        <f>'[1]ASF JIRA 2020-04-08T17_08_31+00'!TUD13</f>
        <v>0</v>
      </c>
      <c r="TUE3">
        <f>'[1]ASF JIRA 2020-04-08T17_08_31+00'!TUE13</f>
        <v>0</v>
      </c>
      <c r="TUF3">
        <f>'[1]ASF JIRA 2020-04-08T17_08_31+00'!TUF13</f>
        <v>0</v>
      </c>
      <c r="TUG3">
        <f>'[1]ASF JIRA 2020-04-08T17_08_31+00'!TUG13</f>
        <v>0</v>
      </c>
      <c r="TUH3">
        <f>'[1]ASF JIRA 2020-04-08T17_08_31+00'!TUH13</f>
        <v>0</v>
      </c>
      <c r="TUI3">
        <f>'[1]ASF JIRA 2020-04-08T17_08_31+00'!TUI13</f>
        <v>0</v>
      </c>
      <c r="TUJ3">
        <f>'[1]ASF JIRA 2020-04-08T17_08_31+00'!TUJ13</f>
        <v>0</v>
      </c>
      <c r="TUK3">
        <f>'[1]ASF JIRA 2020-04-08T17_08_31+00'!TUK13</f>
        <v>0</v>
      </c>
      <c r="TUL3">
        <f>'[1]ASF JIRA 2020-04-08T17_08_31+00'!TUL13</f>
        <v>0</v>
      </c>
      <c r="TUM3">
        <f>'[1]ASF JIRA 2020-04-08T17_08_31+00'!TUM13</f>
        <v>0</v>
      </c>
      <c r="TUN3">
        <f>'[1]ASF JIRA 2020-04-08T17_08_31+00'!TUN13</f>
        <v>0</v>
      </c>
      <c r="TUO3">
        <f>'[1]ASF JIRA 2020-04-08T17_08_31+00'!TUO13</f>
        <v>0</v>
      </c>
      <c r="TUP3">
        <f>'[1]ASF JIRA 2020-04-08T17_08_31+00'!TUP13</f>
        <v>0</v>
      </c>
      <c r="TUQ3">
        <f>'[1]ASF JIRA 2020-04-08T17_08_31+00'!TUQ13</f>
        <v>0</v>
      </c>
      <c r="TUR3">
        <f>'[1]ASF JIRA 2020-04-08T17_08_31+00'!TUR13</f>
        <v>0</v>
      </c>
      <c r="TUS3">
        <f>'[1]ASF JIRA 2020-04-08T17_08_31+00'!TUS13</f>
        <v>0</v>
      </c>
      <c r="TUT3">
        <f>'[1]ASF JIRA 2020-04-08T17_08_31+00'!TUT13</f>
        <v>0</v>
      </c>
      <c r="TUU3">
        <f>'[1]ASF JIRA 2020-04-08T17_08_31+00'!TUU13</f>
        <v>0</v>
      </c>
      <c r="TUV3">
        <f>'[1]ASF JIRA 2020-04-08T17_08_31+00'!TUV13</f>
        <v>0</v>
      </c>
      <c r="TUW3">
        <f>'[1]ASF JIRA 2020-04-08T17_08_31+00'!TUW13</f>
        <v>0</v>
      </c>
      <c r="TUX3">
        <f>'[1]ASF JIRA 2020-04-08T17_08_31+00'!TUX13</f>
        <v>0</v>
      </c>
      <c r="TUY3">
        <f>'[1]ASF JIRA 2020-04-08T17_08_31+00'!TUY13</f>
        <v>0</v>
      </c>
      <c r="TUZ3">
        <f>'[1]ASF JIRA 2020-04-08T17_08_31+00'!TUZ13</f>
        <v>0</v>
      </c>
      <c r="TVA3">
        <f>'[1]ASF JIRA 2020-04-08T17_08_31+00'!TVA13</f>
        <v>0</v>
      </c>
      <c r="TVB3">
        <f>'[1]ASF JIRA 2020-04-08T17_08_31+00'!TVB13</f>
        <v>0</v>
      </c>
      <c r="TVC3">
        <f>'[1]ASF JIRA 2020-04-08T17_08_31+00'!TVC13</f>
        <v>0</v>
      </c>
      <c r="TVD3">
        <f>'[1]ASF JIRA 2020-04-08T17_08_31+00'!TVD13</f>
        <v>0</v>
      </c>
      <c r="TVE3">
        <f>'[1]ASF JIRA 2020-04-08T17_08_31+00'!TVE13</f>
        <v>0</v>
      </c>
      <c r="TVF3">
        <f>'[1]ASF JIRA 2020-04-08T17_08_31+00'!TVF13</f>
        <v>0</v>
      </c>
      <c r="TVG3">
        <f>'[1]ASF JIRA 2020-04-08T17_08_31+00'!TVG13</f>
        <v>0</v>
      </c>
      <c r="TVH3">
        <f>'[1]ASF JIRA 2020-04-08T17_08_31+00'!TVH13</f>
        <v>0</v>
      </c>
      <c r="TVI3">
        <f>'[1]ASF JIRA 2020-04-08T17_08_31+00'!TVI13</f>
        <v>0</v>
      </c>
      <c r="TVJ3">
        <f>'[1]ASF JIRA 2020-04-08T17_08_31+00'!TVJ13</f>
        <v>0</v>
      </c>
      <c r="TVK3">
        <f>'[1]ASF JIRA 2020-04-08T17_08_31+00'!TVK13</f>
        <v>0</v>
      </c>
      <c r="TVL3">
        <f>'[1]ASF JIRA 2020-04-08T17_08_31+00'!TVL13</f>
        <v>0</v>
      </c>
      <c r="TVM3">
        <f>'[1]ASF JIRA 2020-04-08T17_08_31+00'!TVM13</f>
        <v>0</v>
      </c>
      <c r="TVN3">
        <f>'[1]ASF JIRA 2020-04-08T17_08_31+00'!TVN13</f>
        <v>0</v>
      </c>
      <c r="TVO3">
        <f>'[1]ASF JIRA 2020-04-08T17_08_31+00'!TVO13</f>
        <v>0</v>
      </c>
      <c r="TVP3">
        <f>'[1]ASF JIRA 2020-04-08T17_08_31+00'!TVP13</f>
        <v>0</v>
      </c>
      <c r="TVQ3">
        <f>'[1]ASF JIRA 2020-04-08T17_08_31+00'!TVQ13</f>
        <v>0</v>
      </c>
      <c r="TVR3">
        <f>'[1]ASF JIRA 2020-04-08T17_08_31+00'!TVR13</f>
        <v>0</v>
      </c>
      <c r="TVS3">
        <f>'[1]ASF JIRA 2020-04-08T17_08_31+00'!TVS13</f>
        <v>0</v>
      </c>
      <c r="TVT3">
        <f>'[1]ASF JIRA 2020-04-08T17_08_31+00'!TVT13</f>
        <v>0</v>
      </c>
      <c r="TVU3">
        <f>'[1]ASF JIRA 2020-04-08T17_08_31+00'!TVU13</f>
        <v>0</v>
      </c>
      <c r="TVV3">
        <f>'[1]ASF JIRA 2020-04-08T17_08_31+00'!TVV13</f>
        <v>0</v>
      </c>
      <c r="TVW3">
        <f>'[1]ASF JIRA 2020-04-08T17_08_31+00'!TVW13</f>
        <v>0</v>
      </c>
      <c r="TVX3">
        <f>'[1]ASF JIRA 2020-04-08T17_08_31+00'!TVX13</f>
        <v>0</v>
      </c>
      <c r="TVY3">
        <f>'[1]ASF JIRA 2020-04-08T17_08_31+00'!TVY13</f>
        <v>0</v>
      </c>
      <c r="TVZ3">
        <f>'[1]ASF JIRA 2020-04-08T17_08_31+00'!TVZ13</f>
        <v>0</v>
      </c>
      <c r="TWA3">
        <f>'[1]ASF JIRA 2020-04-08T17_08_31+00'!TWA13</f>
        <v>0</v>
      </c>
      <c r="TWB3">
        <f>'[1]ASF JIRA 2020-04-08T17_08_31+00'!TWB13</f>
        <v>0</v>
      </c>
      <c r="TWC3">
        <f>'[1]ASF JIRA 2020-04-08T17_08_31+00'!TWC13</f>
        <v>0</v>
      </c>
      <c r="TWD3">
        <f>'[1]ASF JIRA 2020-04-08T17_08_31+00'!TWD13</f>
        <v>0</v>
      </c>
      <c r="TWE3">
        <f>'[1]ASF JIRA 2020-04-08T17_08_31+00'!TWE13</f>
        <v>0</v>
      </c>
      <c r="TWF3">
        <f>'[1]ASF JIRA 2020-04-08T17_08_31+00'!TWF13</f>
        <v>0</v>
      </c>
      <c r="TWG3">
        <f>'[1]ASF JIRA 2020-04-08T17_08_31+00'!TWG13</f>
        <v>0</v>
      </c>
      <c r="TWH3">
        <f>'[1]ASF JIRA 2020-04-08T17_08_31+00'!TWH13</f>
        <v>0</v>
      </c>
      <c r="TWI3">
        <f>'[1]ASF JIRA 2020-04-08T17_08_31+00'!TWI13</f>
        <v>0</v>
      </c>
      <c r="TWJ3">
        <f>'[1]ASF JIRA 2020-04-08T17_08_31+00'!TWJ13</f>
        <v>0</v>
      </c>
      <c r="TWK3">
        <f>'[1]ASF JIRA 2020-04-08T17_08_31+00'!TWK13</f>
        <v>0</v>
      </c>
      <c r="TWL3">
        <f>'[1]ASF JIRA 2020-04-08T17_08_31+00'!TWL13</f>
        <v>0</v>
      </c>
      <c r="TWM3">
        <f>'[1]ASF JIRA 2020-04-08T17_08_31+00'!TWM13</f>
        <v>0</v>
      </c>
      <c r="TWN3">
        <f>'[1]ASF JIRA 2020-04-08T17_08_31+00'!TWN13</f>
        <v>0</v>
      </c>
      <c r="TWO3">
        <f>'[1]ASF JIRA 2020-04-08T17_08_31+00'!TWO13</f>
        <v>0</v>
      </c>
      <c r="TWP3">
        <f>'[1]ASF JIRA 2020-04-08T17_08_31+00'!TWP13</f>
        <v>0</v>
      </c>
      <c r="TWQ3">
        <f>'[1]ASF JIRA 2020-04-08T17_08_31+00'!TWQ13</f>
        <v>0</v>
      </c>
      <c r="TWR3">
        <f>'[1]ASF JIRA 2020-04-08T17_08_31+00'!TWR13</f>
        <v>0</v>
      </c>
      <c r="TWS3">
        <f>'[1]ASF JIRA 2020-04-08T17_08_31+00'!TWS13</f>
        <v>0</v>
      </c>
      <c r="TWT3">
        <f>'[1]ASF JIRA 2020-04-08T17_08_31+00'!TWT13</f>
        <v>0</v>
      </c>
      <c r="TWU3">
        <f>'[1]ASF JIRA 2020-04-08T17_08_31+00'!TWU13</f>
        <v>0</v>
      </c>
      <c r="TWV3">
        <f>'[1]ASF JIRA 2020-04-08T17_08_31+00'!TWV13</f>
        <v>0</v>
      </c>
      <c r="TWW3">
        <f>'[1]ASF JIRA 2020-04-08T17_08_31+00'!TWW13</f>
        <v>0</v>
      </c>
      <c r="TWX3">
        <f>'[1]ASF JIRA 2020-04-08T17_08_31+00'!TWX13</f>
        <v>0</v>
      </c>
      <c r="TWY3">
        <f>'[1]ASF JIRA 2020-04-08T17_08_31+00'!TWY13</f>
        <v>0</v>
      </c>
      <c r="TWZ3">
        <f>'[1]ASF JIRA 2020-04-08T17_08_31+00'!TWZ13</f>
        <v>0</v>
      </c>
      <c r="TXA3">
        <f>'[1]ASF JIRA 2020-04-08T17_08_31+00'!TXA13</f>
        <v>0</v>
      </c>
      <c r="TXB3">
        <f>'[1]ASF JIRA 2020-04-08T17_08_31+00'!TXB13</f>
        <v>0</v>
      </c>
      <c r="TXC3">
        <f>'[1]ASF JIRA 2020-04-08T17_08_31+00'!TXC13</f>
        <v>0</v>
      </c>
      <c r="TXD3">
        <f>'[1]ASF JIRA 2020-04-08T17_08_31+00'!TXD13</f>
        <v>0</v>
      </c>
      <c r="TXE3">
        <f>'[1]ASF JIRA 2020-04-08T17_08_31+00'!TXE13</f>
        <v>0</v>
      </c>
      <c r="TXF3">
        <f>'[1]ASF JIRA 2020-04-08T17_08_31+00'!TXF13</f>
        <v>0</v>
      </c>
      <c r="TXG3">
        <f>'[1]ASF JIRA 2020-04-08T17_08_31+00'!TXG13</f>
        <v>0</v>
      </c>
      <c r="TXH3">
        <f>'[1]ASF JIRA 2020-04-08T17_08_31+00'!TXH13</f>
        <v>0</v>
      </c>
      <c r="TXI3">
        <f>'[1]ASF JIRA 2020-04-08T17_08_31+00'!TXI13</f>
        <v>0</v>
      </c>
      <c r="TXJ3">
        <f>'[1]ASF JIRA 2020-04-08T17_08_31+00'!TXJ13</f>
        <v>0</v>
      </c>
      <c r="TXK3">
        <f>'[1]ASF JIRA 2020-04-08T17_08_31+00'!TXK13</f>
        <v>0</v>
      </c>
      <c r="TXL3">
        <f>'[1]ASF JIRA 2020-04-08T17_08_31+00'!TXL13</f>
        <v>0</v>
      </c>
      <c r="TXM3">
        <f>'[1]ASF JIRA 2020-04-08T17_08_31+00'!TXM13</f>
        <v>0</v>
      </c>
      <c r="TXN3">
        <f>'[1]ASF JIRA 2020-04-08T17_08_31+00'!TXN13</f>
        <v>0</v>
      </c>
      <c r="TXO3">
        <f>'[1]ASF JIRA 2020-04-08T17_08_31+00'!TXO13</f>
        <v>0</v>
      </c>
      <c r="TXP3">
        <f>'[1]ASF JIRA 2020-04-08T17_08_31+00'!TXP13</f>
        <v>0</v>
      </c>
      <c r="TXQ3">
        <f>'[1]ASF JIRA 2020-04-08T17_08_31+00'!TXQ13</f>
        <v>0</v>
      </c>
      <c r="TXR3">
        <f>'[1]ASF JIRA 2020-04-08T17_08_31+00'!TXR13</f>
        <v>0</v>
      </c>
      <c r="TXS3">
        <f>'[1]ASF JIRA 2020-04-08T17_08_31+00'!TXS13</f>
        <v>0</v>
      </c>
      <c r="TXT3">
        <f>'[1]ASF JIRA 2020-04-08T17_08_31+00'!TXT13</f>
        <v>0</v>
      </c>
      <c r="TXU3">
        <f>'[1]ASF JIRA 2020-04-08T17_08_31+00'!TXU13</f>
        <v>0</v>
      </c>
      <c r="TXV3">
        <f>'[1]ASF JIRA 2020-04-08T17_08_31+00'!TXV13</f>
        <v>0</v>
      </c>
      <c r="TXW3">
        <f>'[1]ASF JIRA 2020-04-08T17_08_31+00'!TXW13</f>
        <v>0</v>
      </c>
      <c r="TXX3">
        <f>'[1]ASF JIRA 2020-04-08T17_08_31+00'!TXX13</f>
        <v>0</v>
      </c>
      <c r="TXY3">
        <f>'[1]ASF JIRA 2020-04-08T17_08_31+00'!TXY13</f>
        <v>0</v>
      </c>
      <c r="TXZ3">
        <f>'[1]ASF JIRA 2020-04-08T17_08_31+00'!TXZ13</f>
        <v>0</v>
      </c>
      <c r="TYA3">
        <f>'[1]ASF JIRA 2020-04-08T17_08_31+00'!TYA13</f>
        <v>0</v>
      </c>
      <c r="TYB3">
        <f>'[1]ASF JIRA 2020-04-08T17_08_31+00'!TYB13</f>
        <v>0</v>
      </c>
      <c r="TYC3">
        <f>'[1]ASF JIRA 2020-04-08T17_08_31+00'!TYC13</f>
        <v>0</v>
      </c>
      <c r="TYD3">
        <f>'[1]ASF JIRA 2020-04-08T17_08_31+00'!TYD13</f>
        <v>0</v>
      </c>
      <c r="TYE3">
        <f>'[1]ASF JIRA 2020-04-08T17_08_31+00'!TYE13</f>
        <v>0</v>
      </c>
      <c r="TYF3">
        <f>'[1]ASF JIRA 2020-04-08T17_08_31+00'!TYF13</f>
        <v>0</v>
      </c>
      <c r="TYG3">
        <f>'[1]ASF JIRA 2020-04-08T17_08_31+00'!TYG13</f>
        <v>0</v>
      </c>
      <c r="TYH3">
        <f>'[1]ASF JIRA 2020-04-08T17_08_31+00'!TYH13</f>
        <v>0</v>
      </c>
      <c r="TYI3">
        <f>'[1]ASF JIRA 2020-04-08T17_08_31+00'!TYI13</f>
        <v>0</v>
      </c>
      <c r="TYJ3">
        <f>'[1]ASF JIRA 2020-04-08T17_08_31+00'!TYJ13</f>
        <v>0</v>
      </c>
      <c r="TYK3">
        <f>'[1]ASF JIRA 2020-04-08T17_08_31+00'!TYK13</f>
        <v>0</v>
      </c>
      <c r="TYL3">
        <f>'[1]ASF JIRA 2020-04-08T17_08_31+00'!TYL13</f>
        <v>0</v>
      </c>
      <c r="TYM3">
        <f>'[1]ASF JIRA 2020-04-08T17_08_31+00'!TYM13</f>
        <v>0</v>
      </c>
      <c r="TYN3">
        <f>'[1]ASF JIRA 2020-04-08T17_08_31+00'!TYN13</f>
        <v>0</v>
      </c>
      <c r="TYO3">
        <f>'[1]ASF JIRA 2020-04-08T17_08_31+00'!TYO13</f>
        <v>0</v>
      </c>
      <c r="TYP3">
        <f>'[1]ASF JIRA 2020-04-08T17_08_31+00'!TYP13</f>
        <v>0</v>
      </c>
      <c r="TYQ3">
        <f>'[1]ASF JIRA 2020-04-08T17_08_31+00'!TYQ13</f>
        <v>0</v>
      </c>
      <c r="TYR3">
        <f>'[1]ASF JIRA 2020-04-08T17_08_31+00'!TYR13</f>
        <v>0</v>
      </c>
      <c r="TYS3">
        <f>'[1]ASF JIRA 2020-04-08T17_08_31+00'!TYS13</f>
        <v>0</v>
      </c>
      <c r="TYT3">
        <f>'[1]ASF JIRA 2020-04-08T17_08_31+00'!TYT13</f>
        <v>0</v>
      </c>
      <c r="TYU3">
        <f>'[1]ASF JIRA 2020-04-08T17_08_31+00'!TYU13</f>
        <v>0</v>
      </c>
      <c r="TYV3">
        <f>'[1]ASF JIRA 2020-04-08T17_08_31+00'!TYV13</f>
        <v>0</v>
      </c>
      <c r="TYW3">
        <f>'[1]ASF JIRA 2020-04-08T17_08_31+00'!TYW13</f>
        <v>0</v>
      </c>
      <c r="TYX3">
        <f>'[1]ASF JIRA 2020-04-08T17_08_31+00'!TYX13</f>
        <v>0</v>
      </c>
      <c r="TYY3">
        <f>'[1]ASF JIRA 2020-04-08T17_08_31+00'!TYY13</f>
        <v>0</v>
      </c>
      <c r="TYZ3">
        <f>'[1]ASF JIRA 2020-04-08T17_08_31+00'!TYZ13</f>
        <v>0</v>
      </c>
      <c r="TZA3">
        <f>'[1]ASF JIRA 2020-04-08T17_08_31+00'!TZA13</f>
        <v>0</v>
      </c>
      <c r="TZB3">
        <f>'[1]ASF JIRA 2020-04-08T17_08_31+00'!TZB13</f>
        <v>0</v>
      </c>
      <c r="TZC3">
        <f>'[1]ASF JIRA 2020-04-08T17_08_31+00'!TZC13</f>
        <v>0</v>
      </c>
      <c r="TZD3">
        <f>'[1]ASF JIRA 2020-04-08T17_08_31+00'!TZD13</f>
        <v>0</v>
      </c>
      <c r="TZE3">
        <f>'[1]ASF JIRA 2020-04-08T17_08_31+00'!TZE13</f>
        <v>0</v>
      </c>
      <c r="TZF3">
        <f>'[1]ASF JIRA 2020-04-08T17_08_31+00'!TZF13</f>
        <v>0</v>
      </c>
      <c r="TZG3">
        <f>'[1]ASF JIRA 2020-04-08T17_08_31+00'!TZG13</f>
        <v>0</v>
      </c>
      <c r="TZH3">
        <f>'[1]ASF JIRA 2020-04-08T17_08_31+00'!TZH13</f>
        <v>0</v>
      </c>
      <c r="TZI3">
        <f>'[1]ASF JIRA 2020-04-08T17_08_31+00'!TZI13</f>
        <v>0</v>
      </c>
      <c r="TZJ3">
        <f>'[1]ASF JIRA 2020-04-08T17_08_31+00'!TZJ13</f>
        <v>0</v>
      </c>
      <c r="TZK3">
        <f>'[1]ASF JIRA 2020-04-08T17_08_31+00'!TZK13</f>
        <v>0</v>
      </c>
      <c r="TZL3">
        <f>'[1]ASF JIRA 2020-04-08T17_08_31+00'!TZL13</f>
        <v>0</v>
      </c>
      <c r="TZM3">
        <f>'[1]ASF JIRA 2020-04-08T17_08_31+00'!TZM13</f>
        <v>0</v>
      </c>
      <c r="TZN3">
        <f>'[1]ASF JIRA 2020-04-08T17_08_31+00'!TZN13</f>
        <v>0</v>
      </c>
      <c r="TZO3">
        <f>'[1]ASF JIRA 2020-04-08T17_08_31+00'!TZO13</f>
        <v>0</v>
      </c>
      <c r="TZP3">
        <f>'[1]ASF JIRA 2020-04-08T17_08_31+00'!TZP13</f>
        <v>0</v>
      </c>
      <c r="TZQ3">
        <f>'[1]ASF JIRA 2020-04-08T17_08_31+00'!TZQ13</f>
        <v>0</v>
      </c>
      <c r="TZR3">
        <f>'[1]ASF JIRA 2020-04-08T17_08_31+00'!TZR13</f>
        <v>0</v>
      </c>
      <c r="TZS3">
        <f>'[1]ASF JIRA 2020-04-08T17_08_31+00'!TZS13</f>
        <v>0</v>
      </c>
      <c r="TZT3">
        <f>'[1]ASF JIRA 2020-04-08T17_08_31+00'!TZT13</f>
        <v>0</v>
      </c>
      <c r="TZU3">
        <f>'[1]ASF JIRA 2020-04-08T17_08_31+00'!TZU13</f>
        <v>0</v>
      </c>
      <c r="TZV3">
        <f>'[1]ASF JIRA 2020-04-08T17_08_31+00'!TZV13</f>
        <v>0</v>
      </c>
      <c r="TZW3">
        <f>'[1]ASF JIRA 2020-04-08T17_08_31+00'!TZW13</f>
        <v>0</v>
      </c>
      <c r="TZX3">
        <f>'[1]ASF JIRA 2020-04-08T17_08_31+00'!TZX13</f>
        <v>0</v>
      </c>
      <c r="TZY3">
        <f>'[1]ASF JIRA 2020-04-08T17_08_31+00'!TZY13</f>
        <v>0</v>
      </c>
      <c r="TZZ3">
        <f>'[1]ASF JIRA 2020-04-08T17_08_31+00'!TZZ13</f>
        <v>0</v>
      </c>
      <c r="UAA3">
        <f>'[1]ASF JIRA 2020-04-08T17_08_31+00'!UAA13</f>
        <v>0</v>
      </c>
      <c r="UAB3">
        <f>'[1]ASF JIRA 2020-04-08T17_08_31+00'!UAB13</f>
        <v>0</v>
      </c>
      <c r="UAC3">
        <f>'[1]ASF JIRA 2020-04-08T17_08_31+00'!UAC13</f>
        <v>0</v>
      </c>
      <c r="UAD3">
        <f>'[1]ASF JIRA 2020-04-08T17_08_31+00'!UAD13</f>
        <v>0</v>
      </c>
      <c r="UAE3">
        <f>'[1]ASF JIRA 2020-04-08T17_08_31+00'!UAE13</f>
        <v>0</v>
      </c>
      <c r="UAF3">
        <f>'[1]ASF JIRA 2020-04-08T17_08_31+00'!UAF13</f>
        <v>0</v>
      </c>
      <c r="UAG3">
        <f>'[1]ASF JIRA 2020-04-08T17_08_31+00'!UAG13</f>
        <v>0</v>
      </c>
      <c r="UAH3">
        <f>'[1]ASF JIRA 2020-04-08T17_08_31+00'!UAH13</f>
        <v>0</v>
      </c>
      <c r="UAI3">
        <f>'[1]ASF JIRA 2020-04-08T17_08_31+00'!UAI13</f>
        <v>0</v>
      </c>
      <c r="UAJ3">
        <f>'[1]ASF JIRA 2020-04-08T17_08_31+00'!UAJ13</f>
        <v>0</v>
      </c>
      <c r="UAK3">
        <f>'[1]ASF JIRA 2020-04-08T17_08_31+00'!UAK13</f>
        <v>0</v>
      </c>
      <c r="UAL3">
        <f>'[1]ASF JIRA 2020-04-08T17_08_31+00'!UAL13</f>
        <v>0</v>
      </c>
      <c r="UAM3">
        <f>'[1]ASF JIRA 2020-04-08T17_08_31+00'!UAM13</f>
        <v>0</v>
      </c>
      <c r="UAN3">
        <f>'[1]ASF JIRA 2020-04-08T17_08_31+00'!UAN13</f>
        <v>0</v>
      </c>
      <c r="UAO3">
        <f>'[1]ASF JIRA 2020-04-08T17_08_31+00'!UAO13</f>
        <v>0</v>
      </c>
      <c r="UAP3">
        <f>'[1]ASF JIRA 2020-04-08T17_08_31+00'!UAP13</f>
        <v>0</v>
      </c>
      <c r="UAQ3">
        <f>'[1]ASF JIRA 2020-04-08T17_08_31+00'!UAQ13</f>
        <v>0</v>
      </c>
      <c r="UAR3">
        <f>'[1]ASF JIRA 2020-04-08T17_08_31+00'!UAR13</f>
        <v>0</v>
      </c>
      <c r="UAS3">
        <f>'[1]ASF JIRA 2020-04-08T17_08_31+00'!UAS13</f>
        <v>0</v>
      </c>
      <c r="UAT3">
        <f>'[1]ASF JIRA 2020-04-08T17_08_31+00'!UAT13</f>
        <v>0</v>
      </c>
      <c r="UAU3">
        <f>'[1]ASF JIRA 2020-04-08T17_08_31+00'!UAU13</f>
        <v>0</v>
      </c>
      <c r="UAV3">
        <f>'[1]ASF JIRA 2020-04-08T17_08_31+00'!UAV13</f>
        <v>0</v>
      </c>
      <c r="UAW3">
        <f>'[1]ASF JIRA 2020-04-08T17_08_31+00'!UAW13</f>
        <v>0</v>
      </c>
      <c r="UAX3">
        <f>'[1]ASF JIRA 2020-04-08T17_08_31+00'!UAX13</f>
        <v>0</v>
      </c>
      <c r="UAY3">
        <f>'[1]ASF JIRA 2020-04-08T17_08_31+00'!UAY13</f>
        <v>0</v>
      </c>
      <c r="UAZ3">
        <f>'[1]ASF JIRA 2020-04-08T17_08_31+00'!UAZ13</f>
        <v>0</v>
      </c>
      <c r="UBA3">
        <f>'[1]ASF JIRA 2020-04-08T17_08_31+00'!UBA13</f>
        <v>0</v>
      </c>
      <c r="UBB3">
        <f>'[1]ASF JIRA 2020-04-08T17_08_31+00'!UBB13</f>
        <v>0</v>
      </c>
      <c r="UBC3">
        <f>'[1]ASF JIRA 2020-04-08T17_08_31+00'!UBC13</f>
        <v>0</v>
      </c>
      <c r="UBD3">
        <f>'[1]ASF JIRA 2020-04-08T17_08_31+00'!UBD13</f>
        <v>0</v>
      </c>
      <c r="UBE3">
        <f>'[1]ASF JIRA 2020-04-08T17_08_31+00'!UBE13</f>
        <v>0</v>
      </c>
      <c r="UBF3">
        <f>'[1]ASF JIRA 2020-04-08T17_08_31+00'!UBF13</f>
        <v>0</v>
      </c>
      <c r="UBG3">
        <f>'[1]ASF JIRA 2020-04-08T17_08_31+00'!UBG13</f>
        <v>0</v>
      </c>
      <c r="UBH3">
        <f>'[1]ASF JIRA 2020-04-08T17_08_31+00'!UBH13</f>
        <v>0</v>
      </c>
      <c r="UBI3">
        <f>'[1]ASF JIRA 2020-04-08T17_08_31+00'!UBI13</f>
        <v>0</v>
      </c>
      <c r="UBJ3">
        <f>'[1]ASF JIRA 2020-04-08T17_08_31+00'!UBJ13</f>
        <v>0</v>
      </c>
      <c r="UBK3">
        <f>'[1]ASF JIRA 2020-04-08T17_08_31+00'!UBK13</f>
        <v>0</v>
      </c>
      <c r="UBL3">
        <f>'[1]ASF JIRA 2020-04-08T17_08_31+00'!UBL13</f>
        <v>0</v>
      </c>
      <c r="UBM3">
        <f>'[1]ASF JIRA 2020-04-08T17_08_31+00'!UBM13</f>
        <v>0</v>
      </c>
      <c r="UBN3">
        <f>'[1]ASF JIRA 2020-04-08T17_08_31+00'!UBN13</f>
        <v>0</v>
      </c>
      <c r="UBO3">
        <f>'[1]ASF JIRA 2020-04-08T17_08_31+00'!UBO13</f>
        <v>0</v>
      </c>
      <c r="UBP3">
        <f>'[1]ASF JIRA 2020-04-08T17_08_31+00'!UBP13</f>
        <v>0</v>
      </c>
      <c r="UBQ3">
        <f>'[1]ASF JIRA 2020-04-08T17_08_31+00'!UBQ13</f>
        <v>0</v>
      </c>
      <c r="UBR3">
        <f>'[1]ASF JIRA 2020-04-08T17_08_31+00'!UBR13</f>
        <v>0</v>
      </c>
      <c r="UBS3">
        <f>'[1]ASF JIRA 2020-04-08T17_08_31+00'!UBS13</f>
        <v>0</v>
      </c>
      <c r="UBT3">
        <f>'[1]ASF JIRA 2020-04-08T17_08_31+00'!UBT13</f>
        <v>0</v>
      </c>
      <c r="UBU3">
        <f>'[1]ASF JIRA 2020-04-08T17_08_31+00'!UBU13</f>
        <v>0</v>
      </c>
      <c r="UBV3">
        <f>'[1]ASF JIRA 2020-04-08T17_08_31+00'!UBV13</f>
        <v>0</v>
      </c>
      <c r="UBW3">
        <f>'[1]ASF JIRA 2020-04-08T17_08_31+00'!UBW13</f>
        <v>0</v>
      </c>
      <c r="UBX3">
        <f>'[1]ASF JIRA 2020-04-08T17_08_31+00'!UBX13</f>
        <v>0</v>
      </c>
      <c r="UBY3">
        <f>'[1]ASF JIRA 2020-04-08T17_08_31+00'!UBY13</f>
        <v>0</v>
      </c>
      <c r="UBZ3">
        <f>'[1]ASF JIRA 2020-04-08T17_08_31+00'!UBZ13</f>
        <v>0</v>
      </c>
      <c r="UCA3">
        <f>'[1]ASF JIRA 2020-04-08T17_08_31+00'!UCA13</f>
        <v>0</v>
      </c>
      <c r="UCB3">
        <f>'[1]ASF JIRA 2020-04-08T17_08_31+00'!UCB13</f>
        <v>0</v>
      </c>
      <c r="UCC3">
        <f>'[1]ASF JIRA 2020-04-08T17_08_31+00'!UCC13</f>
        <v>0</v>
      </c>
      <c r="UCD3">
        <f>'[1]ASF JIRA 2020-04-08T17_08_31+00'!UCD13</f>
        <v>0</v>
      </c>
      <c r="UCE3">
        <f>'[1]ASF JIRA 2020-04-08T17_08_31+00'!UCE13</f>
        <v>0</v>
      </c>
      <c r="UCF3">
        <f>'[1]ASF JIRA 2020-04-08T17_08_31+00'!UCF13</f>
        <v>0</v>
      </c>
      <c r="UCG3">
        <f>'[1]ASF JIRA 2020-04-08T17_08_31+00'!UCG13</f>
        <v>0</v>
      </c>
      <c r="UCH3">
        <f>'[1]ASF JIRA 2020-04-08T17_08_31+00'!UCH13</f>
        <v>0</v>
      </c>
      <c r="UCI3">
        <f>'[1]ASF JIRA 2020-04-08T17_08_31+00'!UCI13</f>
        <v>0</v>
      </c>
      <c r="UCJ3">
        <f>'[1]ASF JIRA 2020-04-08T17_08_31+00'!UCJ13</f>
        <v>0</v>
      </c>
      <c r="UCK3">
        <f>'[1]ASF JIRA 2020-04-08T17_08_31+00'!UCK13</f>
        <v>0</v>
      </c>
      <c r="UCL3">
        <f>'[1]ASF JIRA 2020-04-08T17_08_31+00'!UCL13</f>
        <v>0</v>
      </c>
      <c r="UCM3">
        <f>'[1]ASF JIRA 2020-04-08T17_08_31+00'!UCM13</f>
        <v>0</v>
      </c>
      <c r="UCN3">
        <f>'[1]ASF JIRA 2020-04-08T17_08_31+00'!UCN13</f>
        <v>0</v>
      </c>
      <c r="UCO3">
        <f>'[1]ASF JIRA 2020-04-08T17_08_31+00'!UCO13</f>
        <v>0</v>
      </c>
      <c r="UCP3">
        <f>'[1]ASF JIRA 2020-04-08T17_08_31+00'!UCP13</f>
        <v>0</v>
      </c>
      <c r="UCQ3">
        <f>'[1]ASF JIRA 2020-04-08T17_08_31+00'!UCQ13</f>
        <v>0</v>
      </c>
      <c r="UCR3">
        <f>'[1]ASF JIRA 2020-04-08T17_08_31+00'!UCR13</f>
        <v>0</v>
      </c>
      <c r="UCS3">
        <f>'[1]ASF JIRA 2020-04-08T17_08_31+00'!UCS13</f>
        <v>0</v>
      </c>
      <c r="UCT3">
        <f>'[1]ASF JIRA 2020-04-08T17_08_31+00'!UCT13</f>
        <v>0</v>
      </c>
      <c r="UCU3">
        <f>'[1]ASF JIRA 2020-04-08T17_08_31+00'!UCU13</f>
        <v>0</v>
      </c>
      <c r="UCV3">
        <f>'[1]ASF JIRA 2020-04-08T17_08_31+00'!UCV13</f>
        <v>0</v>
      </c>
      <c r="UCW3">
        <f>'[1]ASF JIRA 2020-04-08T17_08_31+00'!UCW13</f>
        <v>0</v>
      </c>
      <c r="UCX3">
        <f>'[1]ASF JIRA 2020-04-08T17_08_31+00'!UCX13</f>
        <v>0</v>
      </c>
      <c r="UCY3">
        <f>'[1]ASF JIRA 2020-04-08T17_08_31+00'!UCY13</f>
        <v>0</v>
      </c>
      <c r="UCZ3">
        <f>'[1]ASF JIRA 2020-04-08T17_08_31+00'!UCZ13</f>
        <v>0</v>
      </c>
      <c r="UDA3">
        <f>'[1]ASF JIRA 2020-04-08T17_08_31+00'!UDA13</f>
        <v>0</v>
      </c>
      <c r="UDB3">
        <f>'[1]ASF JIRA 2020-04-08T17_08_31+00'!UDB13</f>
        <v>0</v>
      </c>
      <c r="UDC3">
        <f>'[1]ASF JIRA 2020-04-08T17_08_31+00'!UDC13</f>
        <v>0</v>
      </c>
      <c r="UDD3">
        <f>'[1]ASF JIRA 2020-04-08T17_08_31+00'!UDD13</f>
        <v>0</v>
      </c>
      <c r="UDE3">
        <f>'[1]ASF JIRA 2020-04-08T17_08_31+00'!UDE13</f>
        <v>0</v>
      </c>
      <c r="UDF3">
        <f>'[1]ASF JIRA 2020-04-08T17_08_31+00'!UDF13</f>
        <v>0</v>
      </c>
      <c r="UDG3">
        <f>'[1]ASF JIRA 2020-04-08T17_08_31+00'!UDG13</f>
        <v>0</v>
      </c>
      <c r="UDH3">
        <f>'[1]ASF JIRA 2020-04-08T17_08_31+00'!UDH13</f>
        <v>0</v>
      </c>
      <c r="UDI3">
        <f>'[1]ASF JIRA 2020-04-08T17_08_31+00'!UDI13</f>
        <v>0</v>
      </c>
      <c r="UDJ3">
        <f>'[1]ASF JIRA 2020-04-08T17_08_31+00'!UDJ13</f>
        <v>0</v>
      </c>
      <c r="UDK3">
        <f>'[1]ASF JIRA 2020-04-08T17_08_31+00'!UDK13</f>
        <v>0</v>
      </c>
      <c r="UDL3">
        <f>'[1]ASF JIRA 2020-04-08T17_08_31+00'!UDL13</f>
        <v>0</v>
      </c>
      <c r="UDM3">
        <f>'[1]ASF JIRA 2020-04-08T17_08_31+00'!UDM13</f>
        <v>0</v>
      </c>
      <c r="UDN3">
        <f>'[1]ASF JIRA 2020-04-08T17_08_31+00'!UDN13</f>
        <v>0</v>
      </c>
      <c r="UDO3">
        <f>'[1]ASF JIRA 2020-04-08T17_08_31+00'!UDO13</f>
        <v>0</v>
      </c>
      <c r="UDP3">
        <f>'[1]ASF JIRA 2020-04-08T17_08_31+00'!UDP13</f>
        <v>0</v>
      </c>
      <c r="UDQ3">
        <f>'[1]ASF JIRA 2020-04-08T17_08_31+00'!UDQ13</f>
        <v>0</v>
      </c>
      <c r="UDR3">
        <f>'[1]ASF JIRA 2020-04-08T17_08_31+00'!UDR13</f>
        <v>0</v>
      </c>
      <c r="UDS3">
        <f>'[1]ASF JIRA 2020-04-08T17_08_31+00'!UDS13</f>
        <v>0</v>
      </c>
      <c r="UDT3">
        <f>'[1]ASF JIRA 2020-04-08T17_08_31+00'!UDT13</f>
        <v>0</v>
      </c>
      <c r="UDU3">
        <f>'[1]ASF JIRA 2020-04-08T17_08_31+00'!UDU13</f>
        <v>0</v>
      </c>
      <c r="UDV3">
        <f>'[1]ASF JIRA 2020-04-08T17_08_31+00'!UDV13</f>
        <v>0</v>
      </c>
      <c r="UDW3">
        <f>'[1]ASF JIRA 2020-04-08T17_08_31+00'!UDW13</f>
        <v>0</v>
      </c>
      <c r="UDX3">
        <f>'[1]ASF JIRA 2020-04-08T17_08_31+00'!UDX13</f>
        <v>0</v>
      </c>
      <c r="UDY3">
        <f>'[1]ASF JIRA 2020-04-08T17_08_31+00'!UDY13</f>
        <v>0</v>
      </c>
      <c r="UDZ3">
        <f>'[1]ASF JIRA 2020-04-08T17_08_31+00'!UDZ13</f>
        <v>0</v>
      </c>
      <c r="UEA3">
        <f>'[1]ASF JIRA 2020-04-08T17_08_31+00'!UEA13</f>
        <v>0</v>
      </c>
      <c r="UEB3">
        <f>'[1]ASF JIRA 2020-04-08T17_08_31+00'!UEB13</f>
        <v>0</v>
      </c>
      <c r="UEC3">
        <f>'[1]ASF JIRA 2020-04-08T17_08_31+00'!UEC13</f>
        <v>0</v>
      </c>
      <c r="UED3">
        <f>'[1]ASF JIRA 2020-04-08T17_08_31+00'!UED13</f>
        <v>0</v>
      </c>
      <c r="UEE3">
        <f>'[1]ASF JIRA 2020-04-08T17_08_31+00'!UEE13</f>
        <v>0</v>
      </c>
      <c r="UEF3">
        <f>'[1]ASF JIRA 2020-04-08T17_08_31+00'!UEF13</f>
        <v>0</v>
      </c>
      <c r="UEG3">
        <f>'[1]ASF JIRA 2020-04-08T17_08_31+00'!UEG13</f>
        <v>0</v>
      </c>
      <c r="UEH3">
        <f>'[1]ASF JIRA 2020-04-08T17_08_31+00'!UEH13</f>
        <v>0</v>
      </c>
      <c r="UEI3">
        <f>'[1]ASF JIRA 2020-04-08T17_08_31+00'!UEI13</f>
        <v>0</v>
      </c>
      <c r="UEJ3">
        <f>'[1]ASF JIRA 2020-04-08T17_08_31+00'!UEJ13</f>
        <v>0</v>
      </c>
      <c r="UEK3">
        <f>'[1]ASF JIRA 2020-04-08T17_08_31+00'!UEK13</f>
        <v>0</v>
      </c>
      <c r="UEL3">
        <f>'[1]ASF JIRA 2020-04-08T17_08_31+00'!UEL13</f>
        <v>0</v>
      </c>
      <c r="UEM3">
        <f>'[1]ASF JIRA 2020-04-08T17_08_31+00'!UEM13</f>
        <v>0</v>
      </c>
      <c r="UEN3">
        <f>'[1]ASF JIRA 2020-04-08T17_08_31+00'!UEN13</f>
        <v>0</v>
      </c>
      <c r="UEO3">
        <f>'[1]ASF JIRA 2020-04-08T17_08_31+00'!UEO13</f>
        <v>0</v>
      </c>
      <c r="UEP3">
        <f>'[1]ASF JIRA 2020-04-08T17_08_31+00'!UEP13</f>
        <v>0</v>
      </c>
      <c r="UEQ3">
        <f>'[1]ASF JIRA 2020-04-08T17_08_31+00'!UEQ13</f>
        <v>0</v>
      </c>
      <c r="UER3">
        <f>'[1]ASF JIRA 2020-04-08T17_08_31+00'!UER13</f>
        <v>0</v>
      </c>
      <c r="UES3">
        <f>'[1]ASF JIRA 2020-04-08T17_08_31+00'!UES13</f>
        <v>0</v>
      </c>
      <c r="UET3">
        <f>'[1]ASF JIRA 2020-04-08T17_08_31+00'!UET13</f>
        <v>0</v>
      </c>
      <c r="UEU3">
        <f>'[1]ASF JIRA 2020-04-08T17_08_31+00'!UEU13</f>
        <v>0</v>
      </c>
      <c r="UEV3">
        <f>'[1]ASF JIRA 2020-04-08T17_08_31+00'!UEV13</f>
        <v>0</v>
      </c>
      <c r="UEW3">
        <f>'[1]ASF JIRA 2020-04-08T17_08_31+00'!UEW13</f>
        <v>0</v>
      </c>
      <c r="UEX3">
        <f>'[1]ASF JIRA 2020-04-08T17_08_31+00'!UEX13</f>
        <v>0</v>
      </c>
      <c r="UEY3">
        <f>'[1]ASF JIRA 2020-04-08T17_08_31+00'!UEY13</f>
        <v>0</v>
      </c>
      <c r="UEZ3">
        <f>'[1]ASF JIRA 2020-04-08T17_08_31+00'!UEZ13</f>
        <v>0</v>
      </c>
      <c r="UFA3">
        <f>'[1]ASF JIRA 2020-04-08T17_08_31+00'!UFA13</f>
        <v>0</v>
      </c>
      <c r="UFB3">
        <f>'[1]ASF JIRA 2020-04-08T17_08_31+00'!UFB13</f>
        <v>0</v>
      </c>
      <c r="UFC3">
        <f>'[1]ASF JIRA 2020-04-08T17_08_31+00'!UFC13</f>
        <v>0</v>
      </c>
      <c r="UFD3">
        <f>'[1]ASF JIRA 2020-04-08T17_08_31+00'!UFD13</f>
        <v>0</v>
      </c>
      <c r="UFE3">
        <f>'[1]ASF JIRA 2020-04-08T17_08_31+00'!UFE13</f>
        <v>0</v>
      </c>
      <c r="UFF3">
        <f>'[1]ASF JIRA 2020-04-08T17_08_31+00'!UFF13</f>
        <v>0</v>
      </c>
      <c r="UFG3">
        <f>'[1]ASF JIRA 2020-04-08T17_08_31+00'!UFG13</f>
        <v>0</v>
      </c>
      <c r="UFH3">
        <f>'[1]ASF JIRA 2020-04-08T17_08_31+00'!UFH13</f>
        <v>0</v>
      </c>
      <c r="UFI3">
        <f>'[1]ASF JIRA 2020-04-08T17_08_31+00'!UFI13</f>
        <v>0</v>
      </c>
      <c r="UFJ3">
        <f>'[1]ASF JIRA 2020-04-08T17_08_31+00'!UFJ13</f>
        <v>0</v>
      </c>
      <c r="UFK3">
        <f>'[1]ASF JIRA 2020-04-08T17_08_31+00'!UFK13</f>
        <v>0</v>
      </c>
      <c r="UFL3">
        <f>'[1]ASF JIRA 2020-04-08T17_08_31+00'!UFL13</f>
        <v>0</v>
      </c>
      <c r="UFM3">
        <f>'[1]ASF JIRA 2020-04-08T17_08_31+00'!UFM13</f>
        <v>0</v>
      </c>
      <c r="UFN3">
        <f>'[1]ASF JIRA 2020-04-08T17_08_31+00'!UFN13</f>
        <v>0</v>
      </c>
      <c r="UFO3">
        <f>'[1]ASF JIRA 2020-04-08T17_08_31+00'!UFO13</f>
        <v>0</v>
      </c>
      <c r="UFP3">
        <f>'[1]ASF JIRA 2020-04-08T17_08_31+00'!UFP13</f>
        <v>0</v>
      </c>
      <c r="UFQ3">
        <f>'[1]ASF JIRA 2020-04-08T17_08_31+00'!UFQ13</f>
        <v>0</v>
      </c>
      <c r="UFR3">
        <f>'[1]ASF JIRA 2020-04-08T17_08_31+00'!UFR13</f>
        <v>0</v>
      </c>
      <c r="UFS3">
        <f>'[1]ASF JIRA 2020-04-08T17_08_31+00'!UFS13</f>
        <v>0</v>
      </c>
      <c r="UFT3">
        <f>'[1]ASF JIRA 2020-04-08T17_08_31+00'!UFT13</f>
        <v>0</v>
      </c>
      <c r="UFU3">
        <f>'[1]ASF JIRA 2020-04-08T17_08_31+00'!UFU13</f>
        <v>0</v>
      </c>
      <c r="UFV3">
        <f>'[1]ASF JIRA 2020-04-08T17_08_31+00'!UFV13</f>
        <v>0</v>
      </c>
      <c r="UFW3">
        <f>'[1]ASF JIRA 2020-04-08T17_08_31+00'!UFW13</f>
        <v>0</v>
      </c>
      <c r="UFX3">
        <f>'[1]ASF JIRA 2020-04-08T17_08_31+00'!UFX13</f>
        <v>0</v>
      </c>
      <c r="UFY3">
        <f>'[1]ASF JIRA 2020-04-08T17_08_31+00'!UFY13</f>
        <v>0</v>
      </c>
      <c r="UFZ3">
        <f>'[1]ASF JIRA 2020-04-08T17_08_31+00'!UFZ13</f>
        <v>0</v>
      </c>
      <c r="UGA3">
        <f>'[1]ASF JIRA 2020-04-08T17_08_31+00'!UGA13</f>
        <v>0</v>
      </c>
      <c r="UGB3">
        <f>'[1]ASF JIRA 2020-04-08T17_08_31+00'!UGB13</f>
        <v>0</v>
      </c>
      <c r="UGC3">
        <f>'[1]ASF JIRA 2020-04-08T17_08_31+00'!UGC13</f>
        <v>0</v>
      </c>
      <c r="UGD3">
        <f>'[1]ASF JIRA 2020-04-08T17_08_31+00'!UGD13</f>
        <v>0</v>
      </c>
      <c r="UGE3">
        <f>'[1]ASF JIRA 2020-04-08T17_08_31+00'!UGE13</f>
        <v>0</v>
      </c>
      <c r="UGF3">
        <f>'[1]ASF JIRA 2020-04-08T17_08_31+00'!UGF13</f>
        <v>0</v>
      </c>
      <c r="UGG3">
        <f>'[1]ASF JIRA 2020-04-08T17_08_31+00'!UGG13</f>
        <v>0</v>
      </c>
      <c r="UGH3">
        <f>'[1]ASF JIRA 2020-04-08T17_08_31+00'!UGH13</f>
        <v>0</v>
      </c>
      <c r="UGI3">
        <f>'[1]ASF JIRA 2020-04-08T17_08_31+00'!UGI13</f>
        <v>0</v>
      </c>
      <c r="UGJ3">
        <f>'[1]ASF JIRA 2020-04-08T17_08_31+00'!UGJ13</f>
        <v>0</v>
      </c>
      <c r="UGK3">
        <f>'[1]ASF JIRA 2020-04-08T17_08_31+00'!UGK13</f>
        <v>0</v>
      </c>
      <c r="UGL3">
        <f>'[1]ASF JIRA 2020-04-08T17_08_31+00'!UGL13</f>
        <v>0</v>
      </c>
      <c r="UGM3">
        <f>'[1]ASF JIRA 2020-04-08T17_08_31+00'!UGM13</f>
        <v>0</v>
      </c>
      <c r="UGN3">
        <f>'[1]ASF JIRA 2020-04-08T17_08_31+00'!UGN13</f>
        <v>0</v>
      </c>
      <c r="UGO3">
        <f>'[1]ASF JIRA 2020-04-08T17_08_31+00'!UGO13</f>
        <v>0</v>
      </c>
      <c r="UGP3">
        <f>'[1]ASF JIRA 2020-04-08T17_08_31+00'!UGP13</f>
        <v>0</v>
      </c>
      <c r="UGQ3">
        <f>'[1]ASF JIRA 2020-04-08T17_08_31+00'!UGQ13</f>
        <v>0</v>
      </c>
      <c r="UGR3">
        <f>'[1]ASF JIRA 2020-04-08T17_08_31+00'!UGR13</f>
        <v>0</v>
      </c>
      <c r="UGS3">
        <f>'[1]ASF JIRA 2020-04-08T17_08_31+00'!UGS13</f>
        <v>0</v>
      </c>
      <c r="UGT3">
        <f>'[1]ASF JIRA 2020-04-08T17_08_31+00'!UGT13</f>
        <v>0</v>
      </c>
      <c r="UGU3">
        <f>'[1]ASF JIRA 2020-04-08T17_08_31+00'!UGU13</f>
        <v>0</v>
      </c>
      <c r="UGV3">
        <f>'[1]ASF JIRA 2020-04-08T17_08_31+00'!UGV13</f>
        <v>0</v>
      </c>
      <c r="UGW3">
        <f>'[1]ASF JIRA 2020-04-08T17_08_31+00'!UGW13</f>
        <v>0</v>
      </c>
      <c r="UGX3">
        <f>'[1]ASF JIRA 2020-04-08T17_08_31+00'!UGX13</f>
        <v>0</v>
      </c>
      <c r="UGY3">
        <f>'[1]ASF JIRA 2020-04-08T17_08_31+00'!UGY13</f>
        <v>0</v>
      </c>
      <c r="UGZ3">
        <f>'[1]ASF JIRA 2020-04-08T17_08_31+00'!UGZ13</f>
        <v>0</v>
      </c>
      <c r="UHA3">
        <f>'[1]ASF JIRA 2020-04-08T17_08_31+00'!UHA13</f>
        <v>0</v>
      </c>
      <c r="UHB3">
        <f>'[1]ASF JIRA 2020-04-08T17_08_31+00'!UHB13</f>
        <v>0</v>
      </c>
      <c r="UHC3">
        <f>'[1]ASF JIRA 2020-04-08T17_08_31+00'!UHC13</f>
        <v>0</v>
      </c>
      <c r="UHD3">
        <f>'[1]ASF JIRA 2020-04-08T17_08_31+00'!UHD13</f>
        <v>0</v>
      </c>
      <c r="UHE3">
        <f>'[1]ASF JIRA 2020-04-08T17_08_31+00'!UHE13</f>
        <v>0</v>
      </c>
      <c r="UHF3">
        <f>'[1]ASF JIRA 2020-04-08T17_08_31+00'!UHF13</f>
        <v>0</v>
      </c>
      <c r="UHG3">
        <f>'[1]ASF JIRA 2020-04-08T17_08_31+00'!UHG13</f>
        <v>0</v>
      </c>
      <c r="UHH3">
        <f>'[1]ASF JIRA 2020-04-08T17_08_31+00'!UHH13</f>
        <v>0</v>
      </c>
      <c r="UHI3">
        <f>'[1]ASF JIRA 2020-04-08T17_08_31+00'!UHI13</f>
        <v>0</v>
      </c>
      <c r="UHJ3">
        <f>'[1]ASF JIRA 2020-04-08T17_08_31+00'!UHJ13</f>
        <v>0</v>
      </c>
      <c r="UHK3">
        <f>'[1]ASF JIRA 2020-04-08T17_08_31+00'!UHK13</f>
        <v>0</v>
      </c>
      <c r="UHL3">
        <f>'[1]ASF JIRA 2020-04-08T17_08_31+00'!UHL13</f>
        <v>0</v>
      </c>
      <c r="UHM3">
        <f>'[1]ASF JIRA 2020-04-08T17_08_31+00'!UHM13</f>
        <v>0</v>
      </c>
      <c r="UHN3">
        <f>'[1]ASF JIRA 2020-04-08T17_08_31+00'!UHN13</f>
        <v>0</v>
      </c>
      <c r="UHO3">
        <f>'[1]ASF JIRA 2020-04-08T17_08_31+00'!UHO13</f>
        <v>0</v>
      </c>
      <c r="UHP3">
        <f>'[1]ASF JIRA 2020-04-08T17_08_31+00'!UHP13</f>
        <v>0</v>
      </c>
      <c r="UHQ3">
        <f>'[1]ASF JIRA 2020-04-08T17_08_31+00'!UHQ13</f>
        <v>0</v>
      </c>
      <c r="UHR3">
        <f>'[1]ASF JIRA 2020-04-08T17_08_31+00'!UHR13</f>
        <v>0</v>
      </c>
      <c r="UHS3">
        <f>'[1]ASF JIRA 2020-04-08T17_08_31+00'!UHS13</f>
        <v>0</v>
      </c>
      <c r="UHT3">
        <f>'[1]ASF JIRA 2020-04-08T17_08_31+00'!UHT13</f>
        <v>0</v>
      </c>
      <c r="UHU3">
        <f>'[1]ASF JIRA 2020-04-08T17_08_31+00'!UHU13</f>
        <v>0</v>
      </c>
      <c r="UHV3">
        <f>'[1]ASF JIRA 2020-04-08T17_08_31+00'!UHV13</f>
        <v>0</v>
      </c>
      <c r="UHW3">
        <f>'[1]ASF JIRA 2020-04-08T17_08_31+00'!UHW13</f>
        <v>0</v>
      </c>
      <c r="UHX3">
        <f>'[1]ASF JIRA 2020-04-08T17_08_31+00'!UHX13</f>
        <v>0</v>
      </c>
      <c r="UHY3">
        <f>'[1]ASF JIRA 2020-04-08T17_08_31+00'!UHY13</f>
        <v>0</v>
      </c>
      <c r="UHZ3">
        <f>'[1]ASF JIRA 2020-04-08T17_08_31+00'!UHZ13</f>
        <v>0</v>
      </c>
      <c r="UIA3">
        <f>'[1]ASF JIRA 2020-04-08T17_08_31+00'!UIA13</f>
        <v>0</v>
      </c>
      <c r="UIB3">
        <f>'[1]ASF JIRA 2020-04-08T17_08_31+00'!UIB13</f>
        <v>0</v>
      </c>
      <c r="UIC3">
        <f>'[1]ASF JIRA 2020-04-08T17_08_31+00'!UIC13</f>
        <v>0</v>
      </c>
      <c r="UID3">
        <f>'[1]ASF JIRA 2020-04-08T17_08_31+00'!UID13</f>
        <v>0</v>
      </c>
      <c r="UIE3">
        <f>'[1]ASF JIRA 2020-04-08T17_08_31+00'!UIE13</f>
        <v>0</v>
      </c>
      <c r="UIF3">
        <f>'[1]ASF JIRA 2020-04-08T17_08_31+00'!UIF13</f>
        <v>0</v>
      </c>
      <c r="UIG3">
        <f>'[1]ASF JIRA 2020-04-08T17_08_31+00'!UIG13</f>
        <v>0</v>
      </c>
      <c r="UIH3">
        <f>'[1]ASF JIRA 2020-04-08T17_08_31+00'!UIH13</f>
        <v>0</v>
      </c>
      <c r="UII3">
        <f>'[1]ASF JIRA 2020-04-08T17_08_31+00'!UII13</f>
        <v>0</v>
      </c>
      <c r="UIJ3">
        <f>'[1]ASF JIRA 2020-04-08T17_08_31+00'!UIJ13</f>
        <v>0</v>
      </c>
      <c r="UIK3">
        <f>'[1]ASF JIRA 2020-04-08T17_08_31+00'!UIK13</f>
        <v>0</v>
      </c>
      <c r="UIL3">
        <f>'[1]ASF JIRA 2020-04-08T17_08_31+00'!UIL13</f>
        <v>0</v>
      </c>
      <c r="UIM3">
        <f>'[1]ASF JIRA 2020-04-08T17_08_31+00'!UIM13</f>
        <v>0</v>
      </c>
      <c r="UIN3">
        <f>'[1]ASF JIRA 2020-04-08T17_08_31+00'!UIN13</f>
        <v>0</v>
      </c>
      <c r="UIO3">
        <f>'[1]ASF JIRA 2020-04-08T17_08_31+00'!UIO13</f>
        <v>0</v>
      </c>
      <c r="UIP3">
        <f>'[1]ASF JIRA 2020-04-08T17_08_31+00'!UIP13</f>
        <v>0</v>
      </c>
      <c r="UIQ3">
        <f>'[1]ASF JIRA 2020-04-08T17_08_31+00'!UIQ13</f>
        <v>0</v>
      </c>
      <c r="UIR3">
        <f>'[1]ASF JIRA 2020-04-08T17_08_31+00'!UIR13</f>
        <v>0</v>
      </c>
      <c r="UIS3">
        <f>'[1]ASF JIRA 2020-04-08T17_08_31+00'!UIS13</f>
        <v>0</v>
      </c>
      <c r="UIT3">
        <f>'[1]ASF JIRA 2020-04-08T17_08_31+00'!UIT13</f>
        <v>0</v>
      </c>
      <c r="UIU3">
        <f>'[1]ASF JIRA 2020-04-08T17_08_31+00'!UIU13</f>
        <v>0</v>
      </c>
      <c r="UIV3">
        <f>'[1]ASF JIRA 2020-04-08T17_08_31+00'!UIV13</f>
        <v>0</v>
      </c>
      <c r="UIW3">
        <f>'[1]ASF JIRA 2020-04-08T17_08_31+00'!UIW13</f>
        <v>0</v>
      </c>
      <c r="UIX3">
        <f>'[1]ASF JIRA 2020-04-08T17_08_31+00'!UIX13</f>
        <v>0</v>
      </c>
      <c r="UIY3">
        <f>'[1]ASF JIRA 2020-04-08T17_08_31+00'!UIY13</f>
        <v>0</v>
      </c>
      <c r="UIZ3">
        <f>'[1]ASF JIRA 2020-04-08T17_08_31+00'!UIZ13</f>
        <v>0</v>
      </c>
      <c r="UJA3">
        <f>'[1]ASF JIRA 2020-04-08T17_08_31+00'!UJA13</f>
        <v>0</v>
      </c>
      <c r="UJB3">
        <f>'[1]ASF JIRA 2020-04-08T17_08_31+00'!UJB13</f>
        <v>0</v>
      </c>
      <c r="UJC3">
        <f>'[1]ASF JIRA 2020-04-08T17_08_31+00'!UJC13</f>
        <v>0</v>
      </c>
      <c r="UJD3">
        <f>'[1]ASF JIRA 2020-04-08T17_08_31+00'!UJD13</f>
        <v>0</v>
      </c>
      <c r="UJE3">
        <f>'[1]ASF JIRA 2020-04-08T17_08_31+00'!UJE13</f>
        <v>0</v>
      </c>
      <c r="UJF3">
        <f>'[1]ASF JIRA 2020-04-08T17_08_31+00'!UJF13</f>
        <v>0</v>
      </c>
      <c r="UJG3">
        <f>'[1]ASF JIRA 2020-04-08T17_08_31+00'!UJG13</f>
        <v>0</v>
      </c>
      <c r="UJH3">
        <f>'[1]ASF JIRA 2020-04-08T17_08_31+00'!UJH13</f>
        <v>0</v>
      </c>
      <c r="UJI3">
        <f>'[1]ASF JIRA 2020-04-08T17_08_31+00'!UJI13</f>
        <v>0</v>
      </c>
      <c r="UJJ3">
        <f>'[1]ASF JIRA 2020-04-08T17_08_31+00'!UJJ13</f>
        <v>0</v>
      </c>
      <c r="UJK3">
        <f>'[1]ASF JIRA 2020-04-08T17_08_31+00'!UJK13</f>
        <v>0</v>
      </c>
      <c r="UJL3">
        <f>'[1]ASF JIRA 2020-04-08T17_08_31+00'!UJL13</f>
        <v>0</v>
      </c>
      <c r="UJM3">
        <f>'[1]ASF JIRA 2020-04-08T17_08_31+00'!UJM13</f>
        <v>0</v>
      </c>
      <c r="UJN3">
        <f>'[1]ASF JIRA 2020-04-08T17_08_31+00'!UJN13</f>
        <v>0</v>
      </c>
      <c r="UJO3">
        <f>'[1]ASF JIRA 2020-04-08T17_08_31+00'!UJO13</f>
        <v>0</v>
      </c>
      <c r="UJP3">
        <f>'[1]ASF JIRA 2020-04-08T17_08_31+00'!UJP13</f>
        <v>0</v>
      </c>
      <c r="UJQ3">
        <f>'[1]ASF JIRA 2020-04-08T17_08_31+00'!UJQ13</f>
        <v>0</v>
      </c>
      <c r="UJR3">
        <f>'[1]ASF JIRA 2020-04-08T17_08_31+00'!UJR13</f>
        <v>0</v>
      </c>
      <c r="UJS3">
        <f>'[1]ASF JIRA 2020-04-08T17_08_31+00'!UJS13</f>
        <v>0</v>
      </c>
      <c r="UJT3">
        <f>'[1]ASF JIRA 2020-04-08T17_08_31+00'!UJT13</f>
        <v>0</v>
      </c>
      <c r="UJU3">
        <f>'[1]ASF JIRA 2020-04-08T17_08_31+00'!UJU13</f>
        <v>0</v>
      </c>
      <c r="UJV3">
        <f>'[1]ASF JIRA 2020-04-08T17_08_31+00'!UJV13</f>
        <v>0</v>
      </c>
      <c r="UJW3">
        <f>'[1]ASF JIRA 2020-04-08T17_08_31+00'!UJW13</f>
        <v>0</v>
      </c>
      <c r="UJX3">
        <f>'[1]ASF JIRA 2020-04-08T17_08_31+00'!UJX13</f>
        <v>0</v>
      </c>
      <c r="UJY3">
        <f>'[1]ASF JIRA 2020-04-08T17_08_31+00'!UJY13</f>
        <v>0</v>
      </c>
      <c r="UJZ3">
        <f>'[1]ASF JIRA 2020-04-08T17_08_31+00'!UJZ13</f>
        <v>0</v>
      </c>
      <c r="UKA3">
        <f>'[1]ASF JIRA 2020-04-08T17_08_31+00'!UKA13</f>
        <v>0</v>
      </c>
      <c r="UKB3">
        <f>'[1]ASF JIRA 2020-04-08T17_08_31+00'!UKB13</f>
        <v>0</v>
      </c>
      <c r="UKC3">
        <f>'[1]ASF JIRA 2020-04-08T17_08_31+00'!UKC13</f>
        <v>0</v>
      </c>
      <c r="UKD3">
        <f>'[1]ASF JIRA 2020-04-08T17_08_31+00'!UKD13</f>
        <v>0</v>
      </c>
      <c r="UKE3">
        <f>'[1]ASF JIRA 2020-04-08T17_08_31+00'!UKE13</f>
        <v>0</v>
      </c>
      <c r="UKF3">
        <f>'[1]ASF JIRA 2020-04-08T17_08_31+00'!UKF13</f>
        <v>0</v>
      </c>
      <c r="UKG3">
        <f>'[1]ASF JIRA 2020-04-08T17_08_31+00'!UKG13</f>
        <v>0</v>
      </c>
      <c r="UKH3">
        <f>'[1]ASF JIRA 2020-04-08T17_08_31+00'!UKH13</f>
        <v>0</v>
      </c>
      <c r="UKI3">
        <f>'[1]ASF JIRA 2020-04-08T17_08_31+00'!UKI13</f>
        <v>0</v>
      </c>
      <c r="UKJ3">
        <f>'[1]ASF JIRA 2020-04-08T17_08_31+00'!UKJ13</f>
        <v>0</v>
      </c>
      <c r="UKK3">
        <f>'[1]ASF JIRA 2020-04-08T17_08_31+00'!UKK13</f>
        <v>0</v>
      </c>
      <c r="UKL3">
        <f>'[1]ASF JIRA 2020-04-08T17_08_31+00'!UKL13</f>
        <v>0</v>
      </c>
      <c r="UKM3">
        <f>'[1]ASF JIRA 2020-04-08T17_08_31+00'!UKM13</f>
        <v>0</v>
      </c>
      <c r="UKN3">
        <f>'[1]ASF JIRA 2020-04-08T17_08_31+00'!UKN13</f>
        <v>0</v>
      </c>
      <c r="UKO3">
        <f>'[1]ASF JIRA 2020-04-08T17_08_31+00'!UKO13</f>
        <v>0</v>
      </c>
      <c r="UKP3">
        <f>'[1]ASF JIRA 2020-04-08T17_08_31+00'!UKP13</f>
        <v>0</v>
      </c>
      <c r="UKQ3">
        <f>'[1]ASF JIRA 2020-04-08T17_08_31+00'!UKQ13</f>
        <v>0</v>
      </c>
      <c r="UKR3">
        <f>'[1]ASF JIRA 2020-04-08T17_08_31+00'!UKR13</f>
        <v>0</v>
      </c>
      <c r="UKS3">
        <f>'[1]ASF JIRA 2020-04-08T17_08_31+00'!UKS13</f>
        <v>0</v>
      </c>
      <c r="UKT3">
        <f>'[1]ASF JIRA 2020-04-08T17_08_31+00'!UKT13</f>
        <v>0</v>
      </c>
      <c r="UKU3">
        <f>'[1]ASF JIRA 2020-04-08T17_08_31+00'!UKU13</f>
        <v>0</v>
      </c>
      <c r="UKV3">
        <f>'[1]ASF JIRA 2020-04-08T17_08_31+00'!UKV13</f>
        <v>0</v>
      </c>
      <c r="UKW3">
        <f>'[1]ASF JIRA 2020-04-08T17_08_31+00'!UKW13</f>
        <v>0</v>
      </c>
      <c r="UKX3">
        <f>'[1]ASF JIRA 2020-04-08T17_08_31+00'!UKX13</f>
        <v>0</v>
      </c>
      <c r="UKY3">
        <f>'[1]ASF JIRA 2020-04-08T17_08_31+00'!UKY13</f>
        <v>0</v>
      </c>
      <c r="UKZ3">
        <f>'[1]ASF JIRA 2020-04-08T17_08_31+00'!UKZ13</f>
        <v>0</v>
      </c>
      <c r="ULA3">
        <f>'[1]ASF JIRA 2020-04-08T17_08_31+00'!ULA13</f>
        <v>0</v>
      </c>
      <c r="ULB3">
        <f>'[1]ASF JIRA 2020-04-08T17_08_31+00'!ULB13</f>
        <v>0</v>
      </c>
      <c r="ULC3">
        <f>'[1]ASF JIRA 2020-04-08T17_08_31+00'!ULC13</f>
        <v>0</v>
      </c>
      <c r="ULD3">
        <f>'[1]ASF JIRA 2020-04-08T17_08_31+00'!ULD13</f>
        <v>0</v>
      </c>
      <c r="ULE3">
        <f>'[1]ASF JIRA 2020-04-08T17_08_31+00'!ULE13</f>
        <v>0</v>
      </c>
      <c r="ULF3">
        <f>'[1]ASF JIRA 2020-04-08T17_08_31+00'!ULF13</f>
        <v>0</v>
      </c>
      <c r="ULG3">
        <f>'[1]ASF JIRA 2020-04-08T17_08_31+00'!ULG13</f>
        <v>0</v>
      </c>
      <c r="ULH3">
        <f>'[1]ASF JIRA 2020-04-08T17_08_31+00'!ULH13</f>
        <v>0</v>
      </c>
      <c r="ULI3">
        <f>'[1]ASF JIRA 2020-04-08T17_08_31+00'!ULI13</f>
        <v>0</v>
      </c>
      <c r="ULJ3">
        <f>'[1]ASF JIRA 2020-04-08T17_08_31+00'!ULJ13</f>
        <v>0</v>
      </c>
      <c r="ULK3">
        <f>'[1]ASF JIRA 2020-04-08T17_08_31+00'!ULK13</f>
        <v>0</v>
      </c>
      <c r="ULL3">
        <f>'[1]ASF JIRA 2020-04-08T17_08_31+00'!ULL13</f>
        <v>0</v>
      </c>
      <c r="ULM3">
        <f>'[1]ASF JIRA 2020-04-08T17_08_31+00'!ULM13</f>
        <v>0</v>
      </c>
      <c r="ULN3">
        <f>'[1]ASF JIRA 2020-04-08T17_08_31+00'!ULN13</f>
        <v>0</v>
      </c>
      <c r="ULO3">
        <f>'[1]ASF JIRA 2020-04-08T17_08_31+00'!ULO13</f>
        <v>0</v>
      </c>
      <c r="ULP3">
        <f>'[1]ASF JIRA 2020-04-08T17_08_31+00'!ULP13</f>
        <v>0</v>
      </c>
      <c r="ULQ3">
        <f>'[1]ASF JIRA 2020-04-08T17_08_31+00'!ULQ13</f>
        <v>0</v>
      </c>
      <c r="ULR3">
        <f>'[1]ASF JIRA 2020-04-08T17_08_31+00'!ULR13</f>
        <v>0</v>
      </c>
      <c r="ULS3">
        <f>'[1]ASF JIRA 2020-04-08T17_08_31+00'!ULS13</f>
        <v>0</v>
      </c>
      <c r="ULT3">
        <f>'[1]ASF JIRA 2020-04-08T17_08_31+00'!ULT13</f>
        <v>0</v>
      </c>
      <c r="ULU3">
        <f>'[1]ASF JIRA 2020-04-08T17_08_31+00'!ULU13</f>
        <v>0</v>
      </c>
      <c r="ULV3">
        <f>'[1]ASF JIRA 2020-04-08T17_08_31+00'!ULV13</f>
        <v>0</v>
      </c>
      <c r="ULW3">
        <f>'[1]ASF JIRA 2020-04-08T17_08_31+00'!ULW13</f>
        <v>0</v>
      </c>
      <c r="ULX3">
        <f>'[1]ASF JIRA 2020-04-08T17_08_31+00'!ULX13</f>
        <v>0</v>
      </c>
      <c r="ULY3">
        <f>'[1]ASF JIRA 2020-04-08T17_08_31+00'!ULY13</f>
        <v>0</v>
      </c>
      <c r="ULZ3">
        <f>'[1]ASF JIRA 2020-04-08T17_08_31+00'!ULZ13</f>
        <v>0</v>
      </c>
      <c r="UMA3">
        <f>'[1]ASF JIRA 2020-04-08T17_08_31+00'!UMA13</f>
        <v>0</v>
      </c>
      <c r="UMB3">
        <f>'[1]ASF JIRA 2020-04-08T17_08_31+00'!UMB13</f>
        <v>0</v>
      </c>
      <c r="UMC3">
        <f>'[1]ASF JIRA 2020-04-08T17_08_31+00'!UMC13</f>
        <v>0</v>
      </c>
      <c r="UMD3">
        <f>'[1]ASF JIRA 2020-04-08T17_08_31+00'!UMD13</f>
        <v>0</v>
      </c>
      <c r="UME3">
        <f>'[1]ASF JIRA 2020-04-08T17_08_31+00'!UME13</f>
        <v>0</v>
      </c>
      <c r="UMF3">
        <f>'[1]ASF JIRA 2020-04-08T17_08_31+00'!UMF13</f>
        <v>0</v>
      </c>
      <c r="UMG3">
        <f>'[1]ASF JIRA 2020-04-08T17_08_31+00'!UMG13</f>
        <v>0</v>
      </c>
      <c r="UMH3">
        <f>'[1]ASF JIRA 2020-04-08T17_08_31+00'!UMH13</f>
        <v>0</v>
      </c>
      <c r="UMI3">
        <f>'[1]ASF JIRA 2020-04-08T17_08_31+00'!UMI13</f>
        <v>0</v>
      </c>
      <c r="UMJ3">
        <f>'[1]ASF JIRA 2020-04-08T17_08_31+00'!UMJ13</f>
        <v>0</v>
      </c>
      <c r="UMK3">
        <f>'[1]ASF JIRA 2020-04-08T17_08_31+00'!UMK13</f>
        <v>0</v>
      </c>
      <c r="UML3">
        <f>'[1]ASF JIRA 2020-04-08T17_08_31+00'!UML13</f>
        <v>0</v>
      </c>
      <c r="UMM3">
        <f>'[1]ASF JIRA 2020-04-08T17_08_31+00'!UMM13</f>
        <v>0</v>
      </c>
      <c r="UMN3">
        <f>'[1]ASF JIRA 2020-04-08T17_08_31+00'!UMN13</f>
        <v>0</v>
      </c>
      <c r="UMO3">
        <f>'[1]ASF JIRA 2020-04-08T17_08_31+00'!UMO13</f>
        <v>0</v>
      </c>
      <c r="UMP3">
        <f>'[1]ASF JIRA 2020-04-08T17_08_31+00'!UMP13</f>
        <v>0</v>
      </c>
      <c r="UMQ3">
        <f>'[1]ASF JIRA 2020-04-08T17_08_31+00'!UMQ13</f>
        <v>0</v>
      </c>
      <c r="UMR3">
        <f>'[1]ASF JIRA 2020-04-08T17_08_31+00'!UMR13</f>
        <v>0</v>
      </c>
      <c r="UMS3">
        <f>'[1]ASF JIRA 2020-04-08T17_08_31+00'!UMS13</f>
        <v>0</v>
      </c>
      <c r="UMT3">
        <f>'[1]ASF JIRA 2020-04-08T17_08_31+00'!UMT13</f>
        <v>0</v>
      </c>
      <c r="UMU3">
        <f>'[1]ASF JIRA 2020-04-08T17_08_31+00'!UMU13</f>
        <v>0</v>
      </c>
      <c r="UMV3">
        <f>'[1]ASF JIRA 2020-04-08T17_08_31+00'!UMV13</f>
        <v>0</v>
      </c>
      <c r="UMW3">
        <f>'[1]ASF JIRA 2020-04-08T17_08_31+00'!UMW13</f>
        <v>0</v>
      </c>
      <c r="UMX3">
        <f>'[1]ASF JIRA 2020-04-08T17_08_31+00'!UMX13</f>
        <v>0</v>
      </c>
      <c r="UMY3">
        <f>'[1]ASF JIRA 2020-04-08T17_08_31+00'!UMY13</f>
        <v>0</v>
      </c>
      <c r="UMZ3">
        <f>'[1]ASF JIRA 2020-04-08T17_08_31+00'!UMZ13</f>
        <v>0</v>
      </c>
      <c r="UNA3">
        <f>'[1]ASF JIRA 2020-04-08T17_08_31+00'!UNA13</f>
        <v>0</v>
      </c>
      <c r="UNB3">
        <f>'[1]ASF JIRA 2020-04-08T17_08_31+00'!UNB13</f>
        <v>0</v>
      </c>
      <c r="UNC3">
        <f>'[1]ASF JIRA 2020-04-08T17_08_31+00'!UNC13</f>
        <v>0</v>
      </c>
      <c r="UND3">
        <f>'[1]ASF JIRA 2020-04-08T17_08_31+00'!UND13</f>
        <v>0</v>
      </c>
      <c r="UNE3">
        <f>'[1]ASF JIRA 2020-04-08T17_08_31+00'!UNE13</f>
        <v>0</v>
      </c>
      <c r="UNF3">
        <f>'[1]ASF JIRA 2020-04-08T17_08_31+00'!UNF13</f>
        <v>0</v>
      </c>
      <c r="UNG3">
        <f>'[1]ASF JIRA 2020-04-08T17_08_31+00'!UNG13</f>
        <v>0</v>
      </c>
      <c r="UNH3">
        <f>'[1]ASF JIRA 2020-04-08T17_08_31+00'!UNH13</f>
        <v>0</v>
      </c>
      <c r="UNI3">
        <f>'[1]ASF JIRA 2020-04-08T17_08_31+00'!UNI13</f>
        <v>0</v>
      </c>
      <c r="UNJ3">
        <f>'[1]ASF JIRA 2020-04-08T17_08_31+00'!UNJ13</f>
        <v>0</v>
      </c>
      <c r="UNK3">
        <f>'[1]ASF JIRA 2020-04-08T17_08_31+00'!UNK13</f>
        <v>0</v>
      </c>
      <c r="UNL3">
        <f>'[1]ASF JIRA 2020-04-08T17_08_31+00'!UNL13</f>
        <v>0</v>
      </c>
      <c r="UNM3">
        <f>'[1]ASF JIRA 2020-04-08T17_08_31+00'!UNM13</f>
        <v>0</v>
      </c>
      <c r="UNN3">
        <f>'[1]ASF JIRA 2020-04-08T17_08_31+00'!UNN13</f>
        <v>0</v>
      </c>
      <c r="UNO3">
        <f>'[1]ASF JIRA 2020-04-08T17_08_31+00'!UNO13</f>
        <v>0</v>
      </c>
      <c r="UNP3">
        <f>'[1]ASF JIRA 2020-04-08T17_08_31+00'!UNP13</f>
        <v>0</v>
      </c>
      <c r="UNQ3">
        <f>'[1]ASF JIRA 2020-04-08T17_08_31+00'!UNQ13</f>
        <v>0</v>
      </c>
      <c r="UNR3">
        <f>'[1]ASF JIRA 2020-04-08T17_08_31+00'!UNR13</f>
        <v>0</v>
      </c>
      <c r="UNS3">
        <f>'[1]ASF JIRA 2020-04-08T17_08_31+00'!UNS13</f>
        <v>0</v>
      </c>
      <c r="UNT3">
        <f>'[1]ASF JIRA 2020-04-08T17_08_31+00'!UNT13</f>
        <v>0</v>
      </c>
      <c r="UNU3">
        <f>'[1]ASF JIRA 2020-04-08T17_08_31+00'!UNU13</f>
        <v>0</v>
      </c>
      <c r="UNV3">
        <f>'[1]ASF JIRA 2020-04-08T17_08_31+00'!UNV13</f>
        <v>0</v>
      </c>
      <c r="UNW3">
        <f>'[1]ASF JIRA 2020-04-08T17_08_31+00'!UNW13</f>
        <v>0</v>
      </c>
      <c r="UNX3">
        <f>'[1]ASF JIRA 2020-04-08T17_08_31+00'!UNX13</f>
        <v>0</v>
      </c>
      <c r="UNY3">
        <f>'[1]ASF JIRA 2020-04-08T17_08_31+00'!UNY13</f>
        <v>0</v>
      </c>
      <c r="UNZ3">
        <f>'[1]ASF JIRA 2020-04-08T17_08_31+00'!UNZ13</f>
        <v>0</v>
      </c>
      <c r="UOA3">
        <f>'[1]ASF JIRA 2020-04-08T17_08_31+00'!UOA13</f>
        <v>0</v>
      </c>
      <c r="UOB3">
        <f>'[1]ASF JIRA 2020-04-08T17_08_31+00'!UOB13</f>
        <v>0</v>
      </c>
      <c r="UOC3">
        <f>'[1]ASF JIRA 2020-04-08T17_08_31+00'!UOC13</f>
        <v>0</v>
      </c>
      <c r="UOD3">
        <f>'[1]ASF JIRA 2020-04-08T17_08_31+00'!UOD13</f>
        <v>0</v>
      </c>
      <c r="UOE3">
        <f>'[1]ASF JIRA 2020-04-08T17_08_31+00'!UOE13</f>
        <v>0</v>
      </c>
      <c r="UOF3">
        <f>'[1]ASF JIRA 2020-04-08T17_08_31+00'!UOF13</f>
        <v>0</v>
      </c>
      <c r="UOG3">
        <f>'[1]ASF JIRA 2020-04-08T17_08_31+00'!UOG13</f>
        <v>0</v>
      </c>
      <c r="UOH3">
        <f>'[1]ASF JIRA 2020-04-08T17_08_31+00'!UOH13</f>
        <v>0</v>
      </c>
      <c r="UOI3">
        <f>'[1]ASF JIRA 2020-04-08T17_08_31+00'!UOI13</f>
        <v>0</v>
      </c>
      <c r="UOJ3">
        <f>'[1]ASF JIRA 2020-04-08T17_08_31+00'!UOJ13</f>
        <v>0</v>
      </c>
      <c r="UOK3">
        <f>'[1]ASF JIRA 2020-04-08T17_08_31+00'!UOK13</f>
        <v>0</v>
      </c>
      <c r="UOL3">
        <f>'[1]ASF JIRA 2020-04-08T17_08_31+00'!UOL13</f>
        <v>0</v>
      </c>
      <c r="UOM3">
        <f>'[1]ASF JIRA 2020-04-08T17_08_31+00'!UOM13</f>
        <v>0</v>
      </c>
      <c r="UON3">
        <f>'[1]ASF JIRA 2020-04-08T17_08_31+00'!UON13</f>
        <v>0</v>
      </c>
      <c r="UOO3">
        <f>'[1]ASF JIRA 2020-04-08T17_08_31+00'!UOO13</f>
        <v>0</v>
      </c>
      <c r="UOP3">
        <f>'[1]ASF JIRA 2020-04-08T17_08_31+00'!UOP13</f>
        <v>0</v>
      </c>
      <c r="UOQ3">
        <f>'[1]ASF JIRA 2020-04-08T17_08_31+00'!UOQ13</f>
        <v>0</v>
      </c>
      <c r="UOR3">
        <f>'[1]ASF JIRA 2020-04-08T17_08_31+00'!UOR13</f>
        <v>0</v>
      </c>
      <c r="UOS3">
        <f>'[1]ASF JIRA 2020-04-08T17_08_31+00'!UOS13</f>
        <v>0</v>
      </c>
      <c r="UOT3">
        <f>'[1]ASF JIRA 2020-04-08T17_08_31+00'!UOT13</f>
        <v>0</v>
      </c>
      <c r="UOU3">
        <f>'[1]ASF JIRA 2020-04-08T17_08_31+00'!UOU13</f>
        <v>0</v>
      </c>
      <c r="UOV3">
        <f>'[1]ASF JIRA 2020-04-08T17_08_31+00'!UOV13</f>
        <v>0</v>
      </c>
      <c r="UOW3">
        <f>'[1]ASF JIRA 2020-04-08T17_08_31+00'!UOW13</f>
        <v>0</v>
      </c>
      <c r="UOX3">
        <f>'[1]ASF JIRA 2020-04-08T17_08_31+00'!UOX13</f>
        <v>0</v>
      </c>
      <c r="UOY3">
        <f>'[1]ASF JIRA 2020-04-08T17_08_31+00'!UOY13</f>
        <v>0</v>
      </c>
      <c r="UOZ3">
        <f>'[1]ASF JIRA 2020-04-08T17_08_31+00'!UOZ13</f>
        <v>0</v>
      </c>
      <c r="UPA3">
        <f>'[1]ASF JIRA 2020-04-08T17_08_31+00'!UPA13</f>
        <v>0</v>
      </c>
      <c r="UPB3">
        <f>'[1]ASF JIRA 2020-04-08T17_08_31+00'!UPB13</f>
        <v>0</v>
      </c>
      <c r="UPC3">
        <f>'[1]ASF JIRA 2020-04-08T17_08_31+00'!UPC13</f>
        <v>0</v>
      </c>
      <c r="UPD3">
        <f>'[1]ASF JIRA 2020-04-08T17_08_31+00'!UPD13</f>
        <v>0</v>
      </c>
      <c r="UPE3">
        <f>'[1]ASF JIRA 2020-04-08T17_08_31+00'!UPE13</f>
        <v>0</v>
      </c>
      <c r="UPF3">
        <f>'[1]ASF JIRA 2020-04-08T17_08_31+00'!UPF13</f>
        <v>0</v>
      </c>
      <c r="UPG3">
        <f>'[1]ASF JIRA 2020-04-08T17_08_31+00'!UPG13</f>
        <v>0</v>
      </c>
      <c r="UPH3">
        <f>'[1]ASF JIRA 2020-04-08T17_08_31+00'!UPH13</f>
        <v>0</v>
      </c>
      <c r="UPI3">
        <f>'[1]ASF JIRA 2020-04-08T17_08_31+00'!UPI13</f>
        <v>0</v>
      </c>
      <c r="UPJ3">
        <f>'[1]ASF JIRA 2020-04-08T17_08_31+00'!UPJ13</f>
        <v>0</v>
      </c>
      <c r="UPK3">
        <f>'[1]ASF JIRA 2020-04-08T17_08_31+00'!UPK13</f>
        <v>0</v>
      </c>
      <c r="UPL3">
        <f>'[1]ASF JIRA 2020-04-08T17_08_31+00'!UPL13</f>
        <v>0</v>
      </c>
      <c r="UPM3">
        <f>'[1]ASF JIRA 2020-04-08T17_08_31+00'!UPM13</f>
        <v>0</v>
      </c>
      <c r="UPN3">
        <f>'[1]ASF JIRA 2020-04-08T17_08_31+00'!UPN13</f>
        <v>0</v>
      </c>
      <c r="UPO3">
        <f>'[1]ASF JIRA 2020-04-08T17_08_31+00'!UPO13</f>
        <v>0</v>
      </c>
      <c r="UPP3">
        <f>'[1]ASF JIRA 2020-04-08T17_08_31+00'!UPP13</f>
        <v>0</v>
      </c>
      <c r="UPQ3">
        <f>'[1]ASF JIRA 2020-04-08T17_08_31+00'!UPQ13</f>
        <v>0</v>
      </c>
      <c r="UPR3">
        <f>'[1]ASF JIRA 2020-04-08T17_08_31+00'!UPR13</f>
        <v>0</v>
      </c>
      <c r="UPS3">
        <f>'[1]ASF JIRA 2020-04-08T17_08_31+00'!UPS13</f>
        <v>0</v>
      </c>
      <c r="UPT3">
        <f>'[1]ASF JIRA 2020-04-08T17_08_31+00'!UPT13</f>
        <v>0</v>
      </c>
      <c r="UPU3">
        <f>'[1]ASF JIRA 2020-04-08T17_08_31+00'!UPU13</f>
        <v>0</v>
      </c>
      <c r="UPV3">
        <f>'[1]ASF JIRA 2020-04-08T17_08_31+00'!UPV13</f>
        <v>0</v>
      </c>
      <c r="UPW3">
        <f>'[1]ASF JIRA 2020-04-08T17_08_31+00'!UPW13</f>
        <v>0</v>
      </c>
      <c r="UPX3">
        <f>'[1]ASF JIRA 2020-04-08T17_08_31+00'!UPX13</f>
        <v>0</v>
      </c>
      <c r="UPY3">
        <f>'[1]ASF JIRA 2020-04-08T17_08_31+00'!UPY13</f>
        <v>0</v>
      </c>
      <c r="UPZ3">
        <f>'[1]ASF JIRA 2020-04-08T17_08_31+00'!UPZ13</f>
        <v>0</v>
      </c>
      <c r="UQA3">
        <f>'[1]ASF JIRA 2020-04-08T17_08_31+00'!UQA13</f>
        <v>0</v>
      </c>
      <c r="UQB3">
        <f>'[1]ASF JIRA 2020-04-08T17_08_31+00'!UQB13</f>
        <v>0</v>
      </c>
      <c r="UQC3">
        <f>'[1]ASF JIRA 2020-04-08T17_08_31+00'!UQC13</f>
        <v>0</v>
      </c>
      <c r="UQD3">
        <f>'[1]ASF JIRA 2020-04-08T17_08_31+00'!UQD13</f>
        <v>0</v>
      </c>
      <c r="UQE3">
        <f>'[1]ASF JIRA 2020-04-08T17_08_31+00'!UQE13</f>
        <v>0</v>
      </c>
      <c r="UQF3">
        <f>'[1]ASF JIRA 2020-04-08T17_08_31+00'!UQF13</f>
        <v>0</v>
      </c>
      <c r="UQG3">
        <f>'[1]ASF JIRA 2020-04-08T17_08_31+00'!UQG13</f>
        <v>0</v>
      </c>
      <c r="UQH3">
        <f>'[1]ASF JIRA 2020-04-08T17_08_31+00'!UQH13</f>
        <v>0</v>
      </c>
      <c r="UQI3">
        <f>'[1]ASF JIRA 2020-04-08T17_08_31+00'!UQI13</f>
        <v>0</v>
      </c>
      <c r="UQJ3">
        <f>'[1]ASF JIRA 2020-04-08T17_08_31+00'!UQJ13</f>
        <v>0</v>
      </c>
      <c r="UQK3">
        <f>'[1]ASF JIRA 2020-04-08T17_08_31+00'!UQK13</f>
        <v>0</v>
      </c>
      <c r="UQL3">
        <f>'[1]ASF JIRA 2020-04-08T17_08_31+00'!UQL13</f>
        <v>0</v>
      </c>
      <c r="UQM3">
        <f>'[1]ASF JIRA 2020-04-08T17_08_31+00'!UQM13</f>
        <v>0</v>
      </c>
      <c r="UQN3">
        <f>'[1]ASF JIRA 2020-04-08T17_08_31+00'!UQN13</f>
        <v>0</v>
      </c>
      <c r="UQO3">
        <f>'[1]ASF JIRA 2020-04-08T17_08_31+00'!UQO13</f>
        <v>0</v>
      </c>
      <c r="UQP3">
        <f>'[1]ASF JIRA 2020-04-08T17_08_31+00'!UQP13</f>
        <v>0</v>
      </c>
      <c r="UQQ3">
        <f>'[1]ASF JIRA 2020-04-08T17_08_31+00'!UQQ13</f>
        <v>0</v>
      </c>
      <c r="UQR3">
        <f>'[1]ASF JIRA 2020-04-08T17_08_31+00'!UQR13</f>
        <v>0</v>
      </c>
      <c r="UQS3">
        <f>'[1]ASF JIRA 2020-04-08T17_08_31+00'!UQS13</f>
        <v>0</v>
      </c>
      <c r="UQT3">
        <f>'[1]ASF JIRA 2020-04-08T17_08_31+00'!UQT13</f>
        <v>0</v>
      </c>
      <c r="UQU3">
        <f>'[1]ASF JIRA 2020-04-08T17_08_31+00'!UQU13</f>
        <v>0</v>
      </c>
      <c r="UQV3">
        <f>'[1]ASF JIRA 2020-04-08T17_08_31+00'!UQV13</f>
        <v>0</v>
      </c>
      <c r="UQW3">
        <f>'[1]ASF JIRA 2020-04-08T17_08_31+00'!UQW13</f>
        <v>0</v>
      </c>
      <c r="UQX3">
        <f>'[1]ASF JIRA 2020-04-08T17_08_31+00'!UQX13</f>
        <v>0</v>
      </c>
      <c r="UQY3">
        <f>'[1]ASF JIRA 2020-04-08T17_08_31+00'!UQY13</f>
        <v>0</v>
      </c>
      <c r="UQZ3">
        <f>'[1]ASF JIRA 2020-04-08T17_08_31+00'!UQZ13</f>
        <v>0</v>
      </c>
      <c r="URA3">
        <f>'[1]ASF JIRA 2020-04-08T17_08_31+00'!URA13</f>
        <v>0</v>
      </c>
      <c r="URB3">
        <f>'[1]ASF JIRA 2020-04-08T17_08_31+00'!URB13</f>
        <v>0</v>
      </c>
      <c r="URC3">
        <f>'[1]ASF JIRA 2020-04-08T17_08_31+00'!URC13</f>
        <v>0</v>
      </c>
      <c r="URD3">
        <f>'[1]ASF JIRA 2020-04-08T17_08_31+00'!URD13</f>
        <v>0</v>
      </c>
      <c r="URE3">
        <f>'[1]ASF JIRA 2020-04-08T17_08_31+00'!URE13</f>
        <v>0</v>
      </c>
      <c r="URF3">
        <f>'[1]ASF JIRA 2020-04-08T17_08_31+00'!URF13</f>
        <v>0</v>
      </c>
      <c r="URG3">
        <f>'[1]ASF JIRA 2020-04-08T17_08_31+00'!URG13</f>
        <v>0</v>
      </c>
      <c r="URH3">
        <f>'[1]ASF JIRA 2020-04-08T17_08_31+00'!URH13</f>
        <v>0</v>
      </c>
      <c r="URI3">
        <f>'[1]ASF JIRA 2020-04-08T17_08_31+00'!URI13</f>
        <v>0</v>
      </c>
      <c r="URJ3">
        <f>'[1]ASF JIRA 2020-04-08T17_08_31+00'!URJ13</f>
        <v>0</v>
      </c>
      <c r="URK3">
        <f>'[1]ASF JIRA 2020-04-08T17_08_31+00'!URK13</f>
        <v>0</v>
      </c>
      <c r="URL3">
        <f>'[1]ASF JIRA 2020-04-08T17_08_31+00'!URL13</f>
        <v>0</v>
      </c>
      <c r="URM3">
        <f>'[1]ASF JIRA 2020-04-08T17_08_31+00'!URM13</f>
        <v>0</v>
      </c>
      <c r="URN3">
        <f>'[1]ASF JIRA 2020-04-08T17_08_31+00'!URN13</f>
        <v>0</v>
      </c>
      <c r="URO3">
        <f>'[1]ASF JIRA 2020-04-08T17_08_31+00'!URO13</f>
        <v>0</v>
      </c>
      <c r="URP3">
        <f>'[1]ASF JIRA 2020-04-08T17_08_31+00'!URP13</f>
        <v>0</v>
      </c>
      <c r="URQ3">
        <f>'[1]ASF JIRA 2020-04-08T17_08_31+00'!URQ13</f>
        <v>0</v>
      </c>
      <c r="URR3">
        <f>'[1]ASF JIRA 2020-04-08T17_08_31+00'!URR13</f>
        <v>0</v>
      </c>
      <c r="URS3">
        <f>'[1]ASF JIRA 2020-04-08T17_08_31+00'!URS13</f>
        <v>0</v>
      </c>
      <c r="URT3">
        <f>'[1]ASF JIRA 2020-04-08T17_08_31+00'!URT13</f>
        <v>0</v>
      </c>
      <c r="URU3">
        <f>'[1]ASF JIRA 2020-04-08T17_08_31+00'!URU13</f>
        <v>0</v>
      </c>
      <c r="URV3">
        <f>'[1]ASF JIRA 2020-04-08T17_08_31+00'!URV13</f>
        <v>0</v>
      </c>
      <c r="URW3">
        <f>'[1]ASF JIRA 2020-04-08T17_08_31+00'!URW13</f>
        <v>0</v>
      </c>
      <c r="URX3">
        <f>'[1]ASF JIRA 2020-04-08T17_08_31+00'!URX13</f>
        <v>0</v>
      </c>
      <c r="URY3">
        <f>'[1]ASF JIRA 2020-04-08T17_08_31+00'!URY13</f>
        <v>0</v>
      </c>
      <c r="URZ3">
        <f>'[1]ASF JIRA 2020-04-08T17_08_31+00'!URZ13</f>
        <v>0</v>
      </c>
      <c r="USA3">
        <f>'[1]ASF JIRA 2020-04-08T17_08_31+00'!USA13</f>
        <v>0</v>
      </c>
      <c r="USB3">
        <f>'[1]ASF JIRA 2020-04-08T17_08_31+00'!USB13</f>
        <v>0</v>
      </c>
      <c r="USC3">
        <f>'[1]ASF JIRA 2020-04-08T17_08_31+00'!USC13</f>
        <v>0</v>
      </c>
      <c r="USD3">
        <f>'[1]ASF JIRA 2020-04-08T17_08_31+00'!USD13</f>
        <v>0</v>
      </c>
      <c r="USE3">
        <f>'[1]ASF JIRA 2020-04-08T17_08_31+00'!USE13</f>
        <v>0</v>
      </c>
      <c r="USF3">
        <f>'[1]ASF JIRA 2020-04-08T17_08_31+00'!USF13</f>
        <v>0</v>
      </c>
      <c r="USG3">
        <f>'[1]ASF JIRA 2020-04-08T17_08_31+00'!USG13</f>
        <v>0</v>
      </c>
      <c r="USH3">
        <f>'[1]ASF JIRA 2020-04-08T17_08_31+00'!USH13</f>
        <v>0</v>
      </c>
      <c r="USI3">
        <f>'[1]ASF JIRA 2020-04-08T17_08_31+00'!USI13</f>
        <v>0</v>
      </c>
      <c r="USJ3">
        <f>'[1]ASF JIRA 2020-04-08T17_08_31+00'!USJ13</f>
        <v>0</v>
      </c>
      <c r="USK3">
        <f>'[1]ASF JIRA 2020-04-08T17_08_31+00'!USK13</f>
        <v>0</v>
      </c>
      <c r="USL3">
        <f>'[1]ASF JIRA 2020-04-08T17_08_31+00'!USL13</f>
        <v>0</v>
      </c>
      <c r="USM3">
        <f>'[1]ASF JIRA 2020-04-08T17_08_31+00'!USM13</f>
        <v>0</v>
      </c>
      <c r="USN3">
        <f>'[1]ASF JIRA 2020-04-08T17_08_31+00'!USN13</f>
        <v>0</v>
      </c>
      <c r="USO3">
        <f>'[1]ASF JIRA 2020-04-08T17_08_31+00'!USO13</f>
        <v>0</v>
      </c>
      <c r="USP3">
        <f>'[1]ASF JIRA 2020-04-08T17_08_31+00'!USP13</f>
        <v>0</v>
      </c>
      <c r="USQ3">
        <f>'[1]ASF JIRA 2020-04-08T17_08_31+00'!USQ13</f>
        <v>0</v>
      </c>
      <c r="USR3">
        <f>'[1]ASF JIRA 2020-04-08T17_08_31+00'!USR13</f>
        <v>0</v>
      </c>
      <c r="USS3">
        <f>'[1]ASF JIRA 2020-04-08T17_08_31+00'!USS13</f>
        <v>0</v>
      </c>
      <c r="UST3">
        <f>'[1]ASF JIRA 2020-04-08T17_08_31+00'!UST13</f>
        <v>0</v>
      </c>
      <c r="USU3">
        <f>'[1]ASF JIRA 2020-04-08T17_08_31+00'!USU13</f>
        <v>0</v>
      </c>
      <c r="USV3">
        <f>'[1]ASF JIRA 2020-04-08T17_08_31+00'!USV13</f>
        <v>0</v>
      </c>
      <c r="USW3">
        <f>'[1]ASF JIRA 2020-04-08T17_08_31+00'!USW13</f>
        <v>0</v>
      </c>
      <c r="USX3">
        <f>'[1]ASF JIRA 2020-04-08T17_08_31+00'!USX13</f>
        <v>0</v>
      </c>
      <c r="USY3">
        <f>'[1]ASF JIRA 2020-04-08T17_08_31+00'!USY13</f>
        <v>0</v>
      </c>
      <c r="USZ3">
        <f>'[1]ASF JIRA 2020-04-08T17_08_31+00'!USZ13</f>
        <v>0</v>
      </c>
      <c r="UTA3">
        <f>'[1]ASF JIRA 2020-04-08T17_08_31+00'!UTA13</f>
        <v>0</v>
      </c>
      <c r="UTB3">
        <f>'[1]ASF JIRA 2020-04-08T17_08_31+00'!UTB13</f>
        <v>0</v>
      </c>
      <c r="UTC3">
        <f>'[1]ASF JIRA 2020-04-08T17_08_31+00'!UTC13</f>
        <v>0</v>
      </c>
      <c r="UTD3">
        <f>'[1]ASF JIRA 2020-04-08T17_08_31+00'!UTD13</f>
        <v>0</v>
      </c>
      <c r="UTE3">
        <f>'[1]ASF JIRA 2020-04-08T17_08_31+00'!UTE13</f>
        <v>0</v>
      </c>
      <c r="UTF3">
        <f>'[1]ASF JIRA 2020-04-08T17_08_31+00'!UTF13</f>
        <v>0</v>
      </c>
      <c r="UTG3">
        <f>'[1]ASF JIRA 2020-04-08T17_08_31+00'!UTG13</f>
        <v>0</v>
      </c>
      <c r="UTH3">
        <f>'[1]ASF JIRA 2020-04-08T17_08_31+00'!UTH13</f>
        <v>0</v>
      </c>
      <c r="UTI3">
        <f>'[1]ASF JIRA 2020-04-08T17_08_31+00'!UTI13</f>
        <v>0</v>
      </c>
      <c r="UTJ3">
        <f>'[1]ASF JIRA 2020-04-08T17_08_31+00'!UTJ13</f>
        <v>0</v>
      </c>
      <c r="UTK3">
        <f>'[1]ASF JIRA 2020-04-08T17_08_31+00'!UTK13</f>
        <v>0</v>
      </c>
      <c r="UTL3">
        <f>'[1]ASF JIRA 2020-04-08T17_08_31+00'!UTL13</f>
        <v>0</v>
      </c>
      <c r="UTM3">
        <f>'[1]ASF JIRA 2020-04-08T17_08_31+00'!UTM13</f>
        <v>0</v>
      </c>
      <c r="UTN3">
        <f>'[1]ASF JIRA 2020-04-08T17_08_31+00'!UTN13</f>
        <v>0</v>
      </c>
      <c r="UTO3">
        <f>'[1]ASF JIRA 2020-04-08T17_08_31+00'!UTO13</f>
        <v>0</v>
      </c>
      <c r="UTP3">
        <f>'[1]ASF JIRA 2020-04-08T17_08_31+00'!UTP13</f>
        <v>0</v>
      </c>
      <c r="UTQ3">
        <f>'[1]ASF JIRA 2020-04-08T17_08_31+00'!UTQ13</f>
        <v>0</v>
      </c>
      <c r="UTR3">
        <f>'[1]ASF JIRA 2020-04-08T17_08_31+00'!UTR13</f>
        <v>0</v>
      </c>
      <c r="UTS3">
        <f>'[1]ASF JIRA 2020-04-08T17_08_31+00'!UTS13</f>
        <v>0</v>
      </c>
      <c r="UTT3">
        <f>'[1]ASF JIRA 2020-04-08T17_08_31+00'!UTT13</f>
        <v>0</v>
      </c>
      <c r="UTU3">
        <f>'[1]ASF JIRA 2020-04-08T17_08_31+00'!UTU13</f>
        <v>0</v>
      </c>
      <c r="UTV3">
        <f>'[1]ASF JIRA 2020-04-08T17_08_31+00'!UTV13</f>
        <v>0</v>
      </c>
      <c r="UTW3">
        <f>'[1]ASF JIRA 2020-04-08T17_08_31+00'!UTW13</f>
        <v>0</v>
      </c>
      <c r="UTX3">
        <f>'[1]ASF JIRA 2020-04-08T17_08_31+00'!UTX13</f>
        <v>0</v>
      </c>
      <c r="UTY3">
        <f>'[1]ASF JIRA 2020-04-08T17_08_31+00'!UTY13</f>
        <v>0</v>
      </c>
      <c r="UTZ3">
        <f>'[1]ASF JIRA 2020-04-08T17_08_31+00'!UTZ13</f>
        <v>0</v>
      </c>
      <c r="UUA3">
        <f>'[1]ASF JIRA 2020-04-08T17_08_31+00'!UUA13</f>
        <v>0</v>
      </c>
      <c r="UUB3">
        <f>'[1]ASF JIRA 2020-04-08T17_08_31+00'!UUB13</f>
        <v>0</v>
      </c>
      <c r="UUC3">
        <f>'[1]ASF JIRA 2020-04-08T17_08_31+00'!UUC13</f>
        <v>0</v>
      </c>
      <c r="UUD3">
        <f>'[1]ASF JIRA 2020-04-08T17_08_31+00'!UUD13</f>
        <v>0</v>
      </c>
      <c r="UUE3">
        <f>'[1]ASF JIRA 2020-04-08T17_08_31+00'!UUE13</f>
        <v>0</v>
      </c>
      <c r="UUF3">
        <f>'[1]ASF JIRA 2020-04-08T17_08_31+00'!UUF13</f>
        <v>0</v>
      </c>
      <c r="UUG3">
        <f>'[1]ASF JIRA 2020-04-08T17_08_31+00'!UUG13</f>
        <v>0</v>
      </c>
      <c r="UUH3">
        <f>'[1]ASF JIRA 2020-04-08T17_08_31+00'!UUH13</f>
        <v>0</v>
      </c>
      <c r="UUI3">
        <f>'[1]ASF JIRA 2020-04-08T17_08_31+00'!UUI13</f>
        <v>0</v>
      </c>
      <c r="UUJ3">
        <f>'[1]ASF JIRA 2020-04-08T17_08_31+00'!UUJ13</f>
        <v>0</v>
      </c>
      <c r="UUK3">
        <f>'[1]ASF JIRA 2020-04-08T17_08_31+00'!UUK13</f>
        <v>0</v>
      </c>
      <c r="UUL3">
        <f>'[1]ASF JIRA 2020-04-08T17_08_31+00'!UUL13</f>
        <v>0</v>
      </c>
      <c r="UUM3">
        <f>'[1]ASF JIRA 2020-04-08T17_08_31+00'!UUM13</f>
        <v>0</v>
      </c>
      <c r="UUN3">
        <f>'[1]ASF JIRA 2020-04-08T17_08_31+00'!UUN13</f>
        <v>0</v>
      </c>
      <c r="UUO3">
        <f>'[1]ASF JIRA 2020-04-08T17_08_31+00'!UUO13</f>
        <v>0</v>
      </c>
      <c r="UUP3">
        <f>'[1]ASF JIRA 2020-04-08T17_08_31+00'!UUP13</f>
        <v>0</v>
      </c>
      <c r="UUQ3">
        <f>'[1]ASF JIRA 2020-04-08T17_08_31+00'!UUQ13</f>
        <v>0</v>
      </c>
      <c r="UUR3">
        <f>'[1]ASF JIRA 2020-04-08T17_08_31+00'!UUR13</f>
        <v>0</v>
      </c>
      <c r="UUS3">
        <f>'[1]ASF JIRA 2020-04-08T17_08_31+00'!UUS13</f>
        <v>0</v>
      </c>
      <c r="UUT3">
        <f>'[1]ASF JIRA 2020-04-08T17_08_31+00'!UUT13</f>
        <v>0</v>
      </c>
      <c r="UUU3">
        <f>'[1]ASF JIRA 2020-04-08T17_08_31+00'!UUU13</f>
        <v>0</v>
      </c>
      <c r="UUV3">
        <f>'[1]ASF JIRA 2020-04-08T17_08_31+00'!UUV13</f>
        <v>0</v>
      </c>
      <c r="UUW3">
        <f>'[1]ASF JIRA 2020-04-08T17_08_31+00'!UUW13</f>
        <v>0</v>
      </c>
      <c r="UUX3">
        <f>'[1]ASF JIRA 2020-04-08T17_08_31+00'!UUX13</f>
        <v>0</v>
      </c>
      <c r="UUY3">
        <f>'[1]ASF JIRA 2020-04-08T17_08_31+00'!UUY13</f>
        <v>0</v>
      </c>
      <c r="UUZ3">
        <f>'[1]ASF JIRA 2020-04-08T17_08_31+00'!UUZ13</f>
        <v>0</v>
      </c>
      <c r="UVA3">
        <f>'[1]ASF JIRA 2020-04-08T17_08_31+00'!UVA13</f>
        <v>0</v>
      </c>
      <c r="UVB3">
        <f>'[1]ASF JIRA 2020-04-08T17_08_31+00'!UVB13</f>
        <v>0</v>
      </c>
      <c r="UVC3">
        <f>'[1]ASF JIRA 2020-04-08T17_08_31+00'!UVC13</f>
        <v>0</v>
      </c>
      <c r="UVD3">
        <f>'[1]ASF JIRA 2020-04-08T17_08_31+00'!UVD13</f>
        <v>0</v>
      </c>
      <c r="UVE3">
        <f>'[1]ASF JIRA 2020-04-08T17_08_31+00'!UVE13</f>
        <v>0</v>
      </c>
      <c r="UVF3">
        <f>'[1]ASF JIRA 2020-04-08T17_08_31+00'!UVF13</f>
        <v>0</v>
      </c>
      <c r="UVG3">
        <f>'[1]ASF JIRA 2020-04-08T17_08_31+00'!UVG13</f>
        <v>0</v>
      </c>
      <c r="UVH3">
        <f>'[1]ASF JIRA 2020-04-08T17_08_31+00'!UVH13</f>
        <v>0</v>
      </c>
      <c r="UVI3">
        <f>'[1]ASF JIRA 2020-04-08T17_08_31+00'!UVI13</f>
        <v>0</v>
      </c>
      <c r="UVJ3">
        <f>'[1]ASF JIRA 2020-04-08T17_08_31+00'!UVJ13</f>
        <v>0</v>
      </c>
      <c r="UVK3">
        <f>'[1]ASF JIRA 2020-04-08T17_08_31+00'!UVK13</f>
        <v>0</v>
      </c>
      <c r="UVL3">
        <f>'[1]ASF JIRA 2020-04-08T17_08_31+00'!UVL13</f>
        <v>0</v>
      </c>
      <c r="UVM3">
        <f>'[1]ASF JIRA 2020-04-08T17_08_31+00'!UVM13</f>
        <v>0</v>
      </c>
      <c r="UVN3">
        <f>'[1]ASF JIRA 2020-04-08T17_08_31+00'!UVN13</f>
        <v>0</v>
      </c>
      <c r="UVO3">
        <f>'[1]ASF JIRA 2020-04-08T17_08_31+00'!UVO13</f>
        <v>0</v>
      </c>
      <c r="UVP3">
        <f>'[1]ASF JIRA 2020-04-08T17_08_31+00'!UVP13</f>
        <v>0</v>
      </c>
      <c r="UVQ3">
        <f>'[1]ASF JIRA 2020-04-08T17_08_31+00'!UVQ13</f>
        <v>0</v>
      </c>
      <c r="UVR3">
        <f>'[1]ASF JIRA 2020-04-08T17_08_31+00'!UVR13</f>
        <v>0</v>
      </c>
      <c r="UVS3">
        <f>'[1]ASF JIRA 2020-04-08T17_08_31+00'!UVS13</f>
        <v>0</v>
      </c>
      <c r="UVT3">
        <f>'[1]ASF JIRA 2020-04-08T17_08_31+00'!UVT13</f>
        <v>0</v>
      </c>
      <c r="UVU3">
        <f>'[1]ASF JIRA 2020-04-08T17_08_31+00'!UVU13</f>
        <v>0</v>
      </c>
      <c r="UVV3">
        <f>'[1]ASF JIRA 2020-04-08T17_08_31+00'!UVV13</f>
        <v>0</v>
      </c>
      <c r="UVW3">
        <f>'[1]ASF JIRA 2020-04-08T17_08_31+00'!UVW13</f>
        <v>0</v>
      </c>
      <c r="UVX3">
        <f>'[1]ASF JIRA 2020-04-08T17_08_31+00'!UVX13</f>
        <v>0</v>
      </c>
      <c r="UVY3">
        <f>'[1]ASF JIRA 2020-04-08T17_08_31+00'!UVY13</f>
        <v>0</v>
      </c>
      <c r="UVZ3">
        <f>'[1]ASF JIRA 2020-04-08T17_08_31+00'!UVZ13</f>
        <v>0</v>
      </c>
      <c r="UWA3">
        <f>'[1]ASF JIRA 2020-04-08T17_08_31+00'!UWA13</f>
        <v>0</v>
      </c>
      <c r="UWB3">
        <f>'[1]ASF JIRA 2020-04-08T17_08_31+00'!UWB13</f>
        <v>0</v>
      </c>
      <c r="UWC3">
        <f>'[1]ASF JIRA 2020-04-08T17_08_31+00'!UWC13</f>
        <v>0</v>
      </c>
      <c r="UWD3">
        <f>'[1]ASF JIRA 2020-04-08T17_08_31+00'!UWD13</f>
        <v>0</v>
      </c>
      <c r="UWE3">
        <f>'[1]ASF JIRA 2020-04-08T17_08_31+00'!UWE13</f>
        <v>0</v>
      </c>
      <c r="UWF3">
        <f>'[1]ASF JIRA 2020-04-08T17_08_31+00'!UWF13</f>
        <v>0</v>
      </c>
      <c r="UWG3">
        <f>'[1]ASF JIRA 2020-04-08T17_08_31+00'!UWG13</f>
        <v>0</v>
      </c>
      <c r="UWH3">
        <f>'[1]ASF JIRA 2020-04-08T17_08_31+00'!UWH13</f>
        <v>0</v>
      </c>
      <c r="UWI3">
        <f>'[1]ASF JIRA 2020-04-08T17_08_31+00'!UWI13</f>
        <v>0</v>
      </c>
      <c r="UWJ3">
        <f>'[1]ASF JIRA 2020-04-08T17_08_31+00'!UWJ13</f>
        <v>0</v>
      </c>
      <c r="UWK3">
        <f>'[1]ASF JIRA 2020-04-08T17_08_31+00'!UWK13</f>
        <v>0</v>
      </c>
      <c r="UWL3">
        <f>'[1]ASF JIRA 2020-04-08T17_08_31+00'!UWL13</f>
        <v>0</v>
      </c>
      <c r="UWM3">
        <f>'[1]ASF JIRA 2020-04-08T17_08_31+00'!UWM13</f>
        <v>0</v>
      </c>
      <c r="UWN3">
        <f>'[1]ASF JIRA 2020-04-08T17_08_31+00'!UWN13</f>
        <v>0</v>
      </c>
      <c r="UWO3">
        <f>'[1]ASF JIRA 2020-04-08T17_08_31+00'!UWO13</f>
        <v>0</v>
      </c>
      <c r="UWP3">
        <f>'[1]ASF JIRA 2020-04-08T17_08_31+00'!UWP13</f>
        <v>0</v>
      </c>
      <c r="UWQ3">
        <f>'[1]ASF JIRA 2020-04-08T17_08_31+00'!UWQ13</f>
        <v>0</v>
      </c>
      <c r="UWR3">
        <f>'[1]ASF JIRA 2020-04-08T17_08_31+00'!UWR13</f>
        <v>0</v>
      </c>
      <c r="UWS3">
        <f>'[1]ASF JIRA 2020-04-08T17_08_31+00'!UWS13</f>
        <v>0</v>
      </c>
      <c r="UWT3">
        <f>'[1]ASF JIRA 2020-04-08T17_08_31+00'!UWT13</f>
        <v>0</v>
      </c>
      <c r="UWU3">
        <f>'[1]ASF JIRA 2020-04-08T17_08_31+00'!UWU13</f>
        <v>0</v>
      </c>
      <c r="UWV3">
        <f>'[1]ASF JIRA 2020-04-08T17_08_31+00'!UWV13</f>
        <v>0</v>
      </c>
      <c r="UWW3">
        <f>'[1]ASF JIRA 2020-04-08T17_08_31+00'!UWW13</f>
        <v>0</v>
      </c>
      <c r="UWX3">
        <f>'[1]ASF JIRA 2020-04-08T17_08_31+00'!UWX13</f>
        <v>0</v>
      </c>
      <c r="UWY3">
        <f>'[1]ASF JIRA 2020-04-08T17_08_31+00'!UWY13</f>
        <v>0</v>
      </c>
      <c r="UWZ3">
        <f>'[1]ASF JIRA 2020-04-08T17_08_31+00'!UWZ13</f>
        <v>0</v>
      </c>
      <c r="UXA3">
        <f>'[1]ASF JIRA 2020-04-08T17_08_31+00'!UXA13</f>
        <v>0</v>
      </c>
      <c r="UXB3">
        <f>'[1]ASF JIRA 2020-04-08T17_08_31+00'!UXB13</f>
        <v>0</v>
      </c>
      <c r="UXC3">
        <f>'[1]ASF JIRA 2020-04-08T17_08_31+00'!UXC13</f>
        <v>0</v>
      </c>
      <c r="UXD3">
        <f>'[1]ASF JIRA 2020-04-08T17_08_31+00'!UXD13</f>
        <v>0</v>
      </c>
      <c r="UXE3">
        <f>'[1]ASF JIRA 2020-04-08T17_08_31+00'!UXE13</f>
        <v>0</v>
      </c>
      <c r="UXF3">
        <f>'[1]ASF JIRA 2020-04-08T17_08_31+00'!UXF13</f>
        <v>0</v>
      </c>
      <c r="UXG3">
        <f>'[1]ASF JIRA 2020-04-08T17_08_31+00'!UXG13</f>
        <v>0</v>
      </c>
      <c r="UXH3">
        <f>'[1]ASF JIRA 2020-04-08T17_08_31+00'!UXH13</f>
        <v>0</v>
      </c>
      <c r="UXI3">
        <f>'[1]ASF JIRA 2020-04-08T17_08_31+00'!UXI13</f>
        <v>0</v>
      </c>
      <c r="UXJ3">
        <f>'[1]ASF JIRA 2020-04-08T17_08_31+00'!UXJ13</f>
        <v>0</v>
      </c>
      <c r="UXK3">
        <f>'[1]ASF JIRA 2020-04-08T17_08_31+00'!UXK13</f>
        <v>0</v>
      </c>
      <c r="UXL3">
        <f>'[1]ASF JIRA 2020-04-08T17_08_31+00'!UXL13</f>
        <v>0</v>
      </c>
      <c r="UXM3">
        <f>'[1]ASF JIRA 2020-04-08T17_08_31+00'!UXM13</f>
        <v>0</v>
      </c>
      <c r="UXN3">
        <f>'[1]ASF JIRA 2020-04-08T17_08_31+00'!UXN13</f>
        <v>0</v>
      </c>
      <c r="UXO3">
        <f>'[1]ASF JIRA 2020-04-08T17_08_31+00'!UXO13</f>
        <v>0</v>
      </c>
      <c r="UXP3">
        <f>'[1]ASF JIRA 2020-04-08T17_08_31+00'!UXP13</f>
        <v>0</v>
      </c>
      <c r="UXQ3">
        <f>'[1]ASF JIRA 2020-04-08T17_08_31+00'!UXQ13</f>
        <v>0</v>
      </c>
      <c r="UXR3">
        <f>'[1]ASF JIRA 2020-04-08T17_08_31+00'!UXR13</f>
        <v>0</v>
      </c>
      <c r="UXS3">
        <f>'[1]ASF JIRA 2020-04-08T17_08_31+00'!UXS13</f>
        <v>0</v>
      </c>
      <c r="UXT3">
        <f>'[1]ASF JIRA 2020-04-08T17_08_31+00'!UXT13</f>
        <v>0</v>
      </c>
      <c r="UXU3">
        <f>'[1]ASF JIRA 2020-04-08T17_08_31+00'!UXU13</f>
        <v>0</v>
      </c>
      <c r="UXV3">
        <f>'[1]ASF JIRA 2020-04-08T17_08_31+00'!UXV13</f>
        <v>0</v>
      </c>
      <c r="UXW3">
        <f>'[1]ASF JIRA 2020-04-08T17_08_31+00'!UXW13</f>
        <v>0</v>
      </c>
      <c r="UXX3">
        <f>'[1]ASF JIRA 2020-04-08T17_08_31+00'!UXX13</f>
        <v>0</v>
      </c>
      <c r="UXY3">
        <f>'[1]ASF JIRA 2020-04-08T17_08_31+00'!UXY13</f>
        <v>0</v>
      </c>
      <c r="UXZ3">
        <f>'[1]ASF JIRA 2020-04-08T17_08_31+00'!UXZ13</f>
        <v>0</v>
      </c>
      <c r="UYA3">
        <f>'[1]ASF JIRA 2020-04-08T17_08_31+00'!UYA13</f>
        <v>0</v>
      </c>
      <c r="UYB3">
        <f>'[1]ASF JIRA 2020-04-08T17_08_31+00'!UYB13</f>
        <v>0</v>
      </c>
      <c r="UYC3">
        <f>'[1]ASF JIRA 2020-04-08T17_08_31+00'!UYC13</f>
        <v>0</v>
      </c>
      <c r="UYD3">
        <f>'[1]ASF JIRA 2020-04-08T17_08_31+00'!UYD13</f>
        <v>0</v>
      </c>
      <c r="UYE3">
        <f>'[1]ASF JIRA 2020-04-08T17_08_31+00'!UYE13</f>
        <v>0</v>
      </c>
      <c r="UYF3">
        <f>'[1]ASF JIRA 2020-04-08T17_08_31+00'!UYF13</f>
        <v>0</v>
      </c>
      <c r="UYG3">
        <f>'[1]ASF JIRA 2020-04-08T17_08_31+00'!UYG13</f>
        <v>0</v>
      </c>
      <c r="UYH3">
        <f>'[1]ASF JIRA 2020-04-08T17_08_31+00'!UYH13</f>
        <v>0</v>
      </c>
      <c r="UYI3">
        <f>'[1]ASF JIRA 2020-04-08T17_08_31+00'!UYI13</f>
        <v>0</v>
      </c>
      <c r="UYJ3">
        <f>'[1]ASF JIRA 2020-04-08T17_08_31+00'!UYJ13</f>
        <v>0</v>
      </c>
      <c r="UYK3">
        <f>'[1]ASF JIRA 2020-04-08T17_08_31+00'!UYK13</f>
        <v>0</v>
      </c>
      <c r="UYL3">
        <f>'[1]ASF JIRA 2020-04-08T17_08_31+00'!UYL13</f>
        <v>0</v>
      </c>
      <c r="UYM3">
        <f>'[1]ASF JIRA 2020-04-08T17_08_31+00'!UYM13</f>
        <v>0</v>
      </c>
      <c r="UYN3">
        <f>'[1]ASF JIRA 2020-04-08T17_08_31+00'!UYN13</f>
        <v>0</v>
      </c>
      <c r="UYO3">
        <f>'[1]ASF JIRA 2020-04-08T17_08_31+00'!UYO13</f>
        <v>0</v>
      </c>
      <c r="UYP3">
        <f>'[1]ASF JIRA 2020-04-08T17_08_31+00'!UYP13</f>
        <v>0</v>
      </c>
      <c r="UYQ3">
        <f>'[1]ASF JIRA 2020-04-08T17_08_31+00'!UYQ13</f>
        <v>0</v>
      </c>
      <c r="UYR3">
        <f>'[1]ASF JIRA 2020-04-08T17_08_31+00'!UYR13</f>
        <v>0</v>
      </c>
      <c r="UYS3">
        <f>'[1]ASF JIRA 2020-04-08T17_08_31+00'!UYS13</f>
        <v>0</v>
      </c>
      <c r="UYT3">
        <f>'[1]ASF JIRA 2020-04-08T17_08_31+00'!UYT13</f>
        <v>0</v>
      </c>
      <c r="UYU3">
        <f>'[1]ASF JIRA 2020-04-08T17_08_31+00'!UYU13</f>
        <v>0</v>
      </c>
      <c r="UYV3">
        <f>'[1]ASF JIRA 2020-04-08T17_08_31+00'!UYV13</f>
        <v>0</v>
      </c>
      <c r="UYW3">
        <f>'[1]ASF JIRA 2020-04-08T17_08_31+00'!UYW13</f>
        <v>0</v>
      </c>
      <c r="UYX3">
        <f>'[1]ASF JIRA 2020-04-08T17_08_31+00'!UYX13</f>
        <v>0</v>
      </c>
      <c r="UYY3">
        <f>'[1]ASF JIRA 2020-04-08T17_08_31+00'!UYY13</f>
        <v>0</v>
      </c>
      <c r="UYZ3">
        <f>'[1]ASF JIRA 2020-04-08T17_08_31+00'!UYZ13</f>
        <v>0</v>
      </c>
      <c r="UZA3">
        <f>'[1]ASF JIRA 2020-04-08T17_08_31+00'!UZA13</f>
        <v>0</v>
      </c>
      <c r="UZB3">
        <f>'[1]ASF JIRA 2020-04-08T17_08_31+00'!UZB13</f>
        <v>0</v>
      </c>
      <c r="UZC3">
        <f>'[1]ASF JIRA 2020-04-08T17_08_31+00'!UZC13</f>
        <v>0</v>
      </c>
      <c r="UZD3">
        <f>'[1]ASF JIRA 2020-04-08T17_08_31+00'!UZD13</f>
        <v>0</v>
      </c>
      <c r="UZE3">
        <f>'[1]ASF JIRA 2020-04-08T17_08_31+00'!UZE13</f>
        <v>0</v>
      </c>
      <c r="UZF3">
        <f>'[1]ASF JIRA 2020-04-08T17_08_31+00'!UZF13</f>
        <v>0</v>
      </c>
      <c r="UZG3">
        <f>'[1]ASF JIRA 2020-04-08T17_08_31+00'!UZG13</f>
        <v>0</v>
      </c>
      <c r="UZH3">
        <f>'[1]ASF JIRA 2020-04-08T17_08_31+00'!UZH13</f>
        <v>0</v>
      </c>
      <c r="UZI3">
        <f>'[1]ASF JIRA 2020-04-08T17_08_31+00'!UZI13</f>
        <v>0</v>
      </c>
      <c r="UZJ3">
        <f>'[1]ASF JIRA 2020-04-08T17_08_31+00'!UZJ13</f>
        <v>0</v>
      </c>
      <c r="UZK3">
        <f>'[1]ASF JIRA 2020-04-08T17_08_31+00'!UZK13</f>
        <v>0</v>
      </c>
      <c r="UZL3">
        <f>'[1]ASF JIRA 2020-04-08T17_08_31+00'!UZL13</f>
        <v>0</v>
      </c>
      <c r="UZM3">
        <f>'[1]ASF JIRA 2020-04-08T17_08_31+00'!UZM13</f>
        <v>0</v>
      </c>
      <c r="UZN3">
        <f>'[1]ASF JIRA 2020-04-08T17_08_31+00'!UZN13</f>
        <v>0</v>
      </c>
      <c r="UZO3">
        <f>'[1]ASF JIRA 2020-04-08T17_08_31+00'!UZO13</f>
        <v>0</v>
      </c>
      <c r="UZP3">
        <f>'[1]ASF JIRA 2020-04-08T17_08_31+00'!UZP13</f>
        <v>0</v>
      </c>
      <c r="UZQ3">
        <f>'[1]ASF JIRA 2020-04-08T17_08_31+00'!UZQ13</f>
        <v>0</v>
      </c>
      <c r="UZR3">
        <f>'[1]ASF JIRA 2020-04-08T17_08_31+00'!UZR13</f>
        <v>0</v>
      </c>
      <c r="UZS3">
        <f>'[1]ASF JIRA 2020-04-08T17_08_31+00'!UZS13</f>
        <v>0</v>
      </c>
      <c r="UZT3">
        <f>'[1]ASF JIRA 2020-04-08T17_08_31+00'!UZT13</f>
        <v>0</v>
      </c>
      <c r="UZU3">
        <f>'[1]ASF JIRA 2020-04-08T17_08_31+00'!UZU13</f>
        <v>0</v>
      </c>
      <c r="UZV3">
        <f>'[1]ASF JIRA 2020-04-08T17_08_31+00'!UZV13</f>
        <v>0</v>
      </c>
      <c r="UZW3">
        <f>'[1]ASF JIRA 2020-04-08T17_08_31+00'!UZW13</f>
        <v>0</v>
      </c>
      <c r="UZX3">
        <f>'[1]ASF JIRA 2020-04-08T17_08_31+00'!UZX13</f>
        <v>0</v>
      </c>
      <c r="UZY3">
        <f>'[1]ASF JIRA 2020-04-08T17_08_31+00'!UZY13</f>
        <v>0</v>
      </c>
      <c r="UZZ3">
        <f>'[1]ASF JIRA 2020-04-08T17_08_31+00'!UZZ13</f>
        <v>0</v>
      </c>
      <c r="VAA3">
        <f>'[1]ASF JIRA 2020-04-08T17_08_31+00'!VAA13</f>
        <v>0</v>
      </c>
      <c r="VAB3">
        <f>'[1]ASF JIRA 2020-04-08T17_08_31+00'!VAB13</f>
        <v>0</v>
      </c>
      <c r="VAC3">
        <f>'[1]ASF JIRA 2020-04-08T17_08_31+00'!VAC13</f>
        <v>0</v>
      </c>
      <c r="VAD3">
        <f>'[1]ASF JIRA 2020-04-08T17_08_31+00'!VAD13</f>
        <v>0</v>
      </c>
      <c r="VAE3">
        <f>'[1]ASF JIRA 2020-04-08T17_08_31+00'!VAE13</f>
        <v>0</v>
      </c>
      <c r="VAF3">
        <f>'[1]ASF JIRA 2020-04-08T17_08_31+00'!VAF13</f>
        <v>0</v>
      </c>
      <c r="VAG3">
        <f>'[1]ASF JIRA 2020-04-08T17_08_31+00'!VAG13</f>
        <v>0</v>
      </c>
      <c r="VAH3">
        <f>'[1]ASF JIRA 2020-04-08T17_08_31+00'!VAH13</f>
        <v>0</v>
      </c>
      <c r="VAI3">
        <f>'[1]ASF JIRA 2020-04-08T17_08_31+00'!VAI13</f>
        <v>0</v>
      </c>
      <c r="VAJ3">
        <f>'[1]ASF JIRA 2020-04-08T17_08_31+00'!VAJ13</f>
        <v>0</v>
      </c>
      <c r="VAK3">
        <f>'[1]ASF JIRA 2020-04-08T17_08_31+00'!VAK13</f>
        <v>0</v>
      </c>
      <c r="VAL3">
        <f>'[1]ASF JIRA 2020-04-08T17_08_31+00'!VAL13</f>
        <v>0</v>
      </c>
      <c r="VAM3">
        <f>'[1]ASF JIRA 2020-04-08T17_08_31+00'!VAM13</f>
        <v>0</v>
      </c>
      <c r="VAN3">
        <f>'[1]ASF JIRA 2020-04-08T17_08_31+00'!VAN13</f>
        <v>0</v>
      </c>
      <c r="VAO3">
        <f>'[1]ASF JIRA 2020-04-08T17_08_31+00'!VAO13</f>
        <v>0</v>
      </c>
      <c r="VAP3">
        <f>'[1]ASF JIRA 2020-04-08T17_08_31+00'!VAP13</f>
        <v>0</v>
      </c>
      <c r="VAQ3">
        <f>'[1]ASF JIRA 2020-04-08T17_08_31+00'!VAQ13</f>
        <v>0</v>
      </c>
      <c r="VAR3">
        <f>'[1]ASF JIRA 2020-04-08T17_08_31+00'!VAR13</f>
        <v>0</v>
      </c>
      <c r="VAS3">
        <f>'[1]ASF JIRA 2020-04-08T17_08_31+00'!VAS13</f>
        <v>0</v>
      </c>
      <c r="VAT3">
        <f>'[1]ASF JIRA 2020-04-08T17_08_31+00'!VAT13</f>
        <v>0</v>
      </c>
      <c r="VAU3">
        <f>'[1]ASF JIRA 2020-04-08T17_08_31+00'!VAU13</f>
        <v>0</v>
      </c>
      <c r="VAV3">
        <f>'[1]ASF JIRA 2020-04-08T17_08_31+00'!VAV13</f>
        <v>0</v>
      </c>
      <c r="VAW3">
        <f>'[1]ASF JIRA 2020-04-08T17_08_31+00'!VAW13</f>
        <v>0</v>
      </c>
      <c r="VAX3">
        <f>'[1]ASF JIRA 2020-04-08T17_08_31+00'!VAX13</f>
        <v>0</v>
      </c>
      <c r="VAY3">
        <f>'[1]ASF JIRA 2020-04-08T17_08_31+00'!VAY13</f>
        <v>0</v>
      </c>
      <c r="VAZ3">
        <f>'[1]ASF JIRA 2020-04-08T17_08_31+00'!VAZ13</f>
        <v>0</v>
      </c>
      <c r="VBA3">
        <f>'[1]ASF JIRA 2020-04-08T17_08_31+00'!VBA13</f>
        <v>0</v>
      </c>
      <c r="VBB3">
        <f>'[1]ASF JIRA 2020-04-08T17_08_31+00'!VBB13</f>
        <v>0</v>
      </c>
      <c r="VBC3">
        <f>'[1]ASF JIRA 2020-04-08T17_08_31+00'!VBC13</f>
        <v>0</v>
      </c>
      <c r="VBD3">
        <f>'[1]ASF JIRA 2020-04-08T17_08_31+00'!VBD13</f>
        <v>0</v>
      </c>
      <c r="VBE3">
        <f>'[1]ASF JIRA 2020-04-08T17_08_31+00'!VBE13</f>
        <v>0</v>
      </c>
      <c r="VBF3">
        <f>'[1]ASF JIRA 2020-04-08T17_08_31+00'!VBF13</f>
        <v>0</v>
      </c>
      <c r="VBG3">
        <f>'[1]ASF JIRA 2020-04-08T17_08_31+00'!VBG13</f>
        <v>0</v>
      </c>
      <c r="VBH3">
        <f>'[1]ASF JIRA 2020-04-08T17_08_31+00'!VBH13</f>
        <v>0</v>
      </c>
      <c r="VBI3">
        <f>'[1]ASF JIRA 2020-04-08T17_08_31+00'!VBI13</f>
        <v>0</v>
      </c>
      <c r="VBJ3">
        <f>'[1]ASF JIRA 2020-04-08T17_08_31+00'!VBJ13</f>
        <v>0</v>
      </c>
      <c r="VBK3">
        <f>'[1]ASF JIRA 2020-04-08T17_08_31+00'!VBK13</f>
        <v>0</v>
      </c>
      <c r="VBL3">
        <f>'[1]ASF JIRA 2020-04-08T17_08_31+00'!VBL13</f>
        <v>0</v>
      </c>
      <c r="VBM3">
        <f>'[1]ASF JIRA 2020-04-08T17_08_31+00'!VBM13</f>
        <v>0</v>
      </c>
      <c r="VBN3">
        <f>'[1]ASF JIRA 2020-04-08T17_08_31+00'!VBN13</f>
        <v>0</v>
      </c>
      <c r="VBO3">
        <f>'[1]ASF JIRA 2020-04-08T17_08_31+00'!VBO13</f>
        <v>0</v>
      </c>
      <c r="VBP3">
        <f>'[1]ASF JIRA 2020-04-08T17_08_31+00'!VBP13</f>
        <v>0</v>
      </c>
      <c r="VBQ3">
        <f>'[1]ASF JIRA 2020-04-08T17_08_31+00'!VBQ13</f>
        <v>0</v>
      </c>
      <c r="VBR3">
        <f>'[1]ASF JIRA 2020-04-08T17_08_31+00'!VBR13</f>
        <v>0</v>
      </c>
      <c r="VBS3">
        <f>'[1]ASF JIRA 2020-04-08T17_08_31+00'!VBS13</f>
        <v>0</v>
      </c>
      <c r="VBT3">
        <f>'[1]ASF JIRA 2020-04-08T17_08_31+00'!VBT13</f>
        <v>0</v>
      </c>
      <c r="VBU3">
        <f>'[1]ASF JIRA 2020-04-08T17_08_31+00'!VBU13</f>
        <v>0</v>
      </c>
      <c r="VBV3">
        <f>'[1]ASF JIRA 2020-04-08T17_08_31+00'!VBV13</f>
        <v>0</v>
      </c>
      <c r="VBW3">
        <f>'[1]ASF JIRA 2020-04-08T17_08_31+00'!VBW13</f>
        <v>0</v>
      </c>
      <c r="VBX3">
        <f>'[1]ASF JIRA 2020-04-08T17_08_31+00'!VBX13</f>
        <v>0</v>
      </c>
      <c r="VBY3">
        <f>'[1]ASF JIRA 2020-04-08T17_08_31+00'!VBY13</f>
        <v>0</v>
      </c>
      <c r="VBZ3">
        <f>'[1]ASF JIRA 2020-04-08T17_08_31+00'!VBZ13</f>
        <v>0</v>
      </c>
      <c r="VCA3">
        <f>'[1]ASF JIRA 2020-04-08T17_08_31+00'!VCA13</f>
        <v>0</v>
      </c>
      <c r="VCB3">
        <f>'[1]ASF JIRA 2020-04-08T17_08_31+00'!VCB13</f>
        <v>0</v>
      </c>
      <c r="VCC3">
        <f>'[1]ASF JIRA 2020-04-08T17_08_31+00'!VCC13</f>
        <v>0</v>
      </c>
      <c r="VCD3">
        <f>'[1]ASF JIRA 2020-04-08T17_08_31+00'!VCD13</f>
        <v>0</v>
      </c>
      <c r="VCE3">
        <f>'[1]ASF JIRA 2020-04-08T17_08_31+00'!VCE13</f>
        <v>0</v>
      </c>
      <c r="VCF3">
        <f>'[1]ASF JIRA 2020-04-08T17_08_31+00'!VCF13</f>
        <v>0</v>
      </c>
      <c r="VCG3">
        <f>'[1]ASF JIRA 2020-04-08T17_08_31+00'!VCG13</f>
        <v>0</v>
      </c>
      <c r="VCH3">
        <f>'[1]ASF JIRA 2020-04-08T17_08_31+00'!VCH13</f>
        <v>0</v>
      </c>
      <c r="VCI3">
        <f>'[1]ASF JIRA 2020-04-08T17_08_31+00'!VCI13</f>
        <v>0</v>
      </c>
      <c r="VCJ3">
        <f>'[1]ASF JIRA 2020-04-08T17_08_31+00'!VCJ13</f>
        <v>0</v>
      </c>
      <c r="VCK3">
        <f>'[1]ASF JIRA 2020-04-08T17_08_31+00'!VCK13</f>
        <v>0</v>
      </c>
      <c r="VCL3">
        <f>'[1]ASF JIRA 2020-04-08T17_08_31+00'!VCL13</f>
        <v>0</v>
      </c>
      <c r="VCM3">
        <f>'[1]ASF JIRA 2020-04-08T17_08_31+00'!VCM13</f>
        <v>0</v>
      </c>
      <c r="VCN3">
        <f>'[1]ASF JIRA 2020-04-08T17_08_31+00'!VCN13</f>
        <v>0</v>
      </c>
      <c r="VCO3">
        <f>'[1]ASF JIRA 2020-04-08T17_08_31+00'!VCO13</f>
        <v>0</v>
      </c>
      <c r="VCP3">
        <f>'[1]ASF JIRA 2020-04-08T17_08_31+00'!VCP13</f>
        <v>0</v>
      </c>
      <c r="VCQ3">
        <f>'[1]ASF JIRA 2020-04-08T17_08_31+00'!VCQ13</f>
        <v>0</v>
      </c>
      <c r="VCR3">
        <f>'[1]ASF JIRA 2020-04-08T17_08_31+00'!VCR13</f>
        <v>0</v>
      </c>
      <c r="VCS3">
        <f>'[1]ASF JIRA 2020-04-08T17_08_31+00'!VCS13</f>
        <v>0</v>
      </c>
      <c r="VCT3">
        <f>'[1]ASF JIRA 2020-04-08T17_08_31+00'!VCT13</f>
        <v>0</v>
      </c>
      <c r="VCU3">
        <f>'[1]ASF JIRA 2020-04-08T17_08_31+00'!VCU13</f>
        <v>0</v>
      </c>
      <c r="VCV3">
        <f>'[1]ASF JIRA 2020-04-08T17_08_31+00'!VCV13</f>
        <v>0</v>
      </c>
      <c r="VCW3">
        <f>'[1]ASF JIRA 2020-04-08T17_08_31+00'!VCW13</f>
        <v>0</v>
      </c>
      <c r="VCX3">
        <f>'[1]ASF JIRA 2020-04-08T17_08_31+00'!VCX13</f>
        <v>0</v>
      </c>
      <c r="VCY3">
        <f>'[1]ASF JIRA 2020-04-08T17_08_31+00'!VCY13</f>
        <v>0</v>
      </c>
      <c r="VCZ3">
        <f>'[1]ASF JIRA 2020-04-08T17_08_31+00'!VCZ13</f>
        <v>0</v>
      </c>
      <c r="VDA3">
        <f>'[1]ASF JIRA 2020-04-08T17_08_31+00'!VDA13</f>
        <v>0</v>
      </c>
      <c r="VDB3">
        <f>'[1]ASF JIRA 2020-04-08T17_08_31+00'!VDB13</f>
        <v>0</v>
      </c>
      <c r="VDC3">
        <f>'[1]ASF JIRA 2020-04-08T17_08_31+00'!VDC13</f>
        <v>0</v>
      </c>
      <c r="VDD3">
        <f>'[1]ASF JIRA 2020-04-08T17_08_31+00'!VDD13</f>
        <v>0</v>
      </c>
      <c r="VDE3">
        <f>'[1]ASF JIRA 2020-04-08T17_08_31+00'!VDE13</f>
        <v>0</v>
      </c>
      <c r="VDF3">
        <f>'[1]ASF JIRA 2020-04-08T17_08_31+00'!VDF13</f>
        <v>0</v>
      </c>
      <c r="VDG3">
        <f>'[1]ASF JIRA 2020-04-08T17_08_31+00'!VDG13</f>
        <v>0</v>
      </c>
      <c r="VDH3">
        <f>'[1]ASF JIRA 2020-04-08T17_08_31+00'!VDH13</f>
        <v>0</v>
      </c>
      <c r="VDI3">
        <f>'[1]ASF JIRA 2020-04-08T17_08_31+00'!VDI13</f>
        <v>0</v>
      </c>
      <c r="VDJ3">
        <f>'[1]ASF JIRA 2020-04-08T17_08_31+00'!VDJ13</f>
        <v>0</v>
      </c>
      <c r="VDK3">
        <f>'[1]ASF JIRA 2020-04-08T17_08_31+00'!VDK13</f>
        <v>0</v>
      </c>
      <c r="VDL3">
        <f>'[1]ASF JIRA 2020-04-08T17_08_31+00'!VDL13</f>
        <v>0</v>
      </c>
      <c r="VDM3">
        <f>'[1]ASF JIRA 2020-04-08T17_08_31+00'!VDM13</f>
        <v>0</v>
      </c>
      <c r="VDN3">
        <f>'[1]ASF JIRA 2020-04-08T17_08_31+00'!VDN13</f>
        <v>0</v>
      </c>
      <c r="VDO3">
        <f>'[1]ASF JIRA 2020-04-08T17_08_31+00'!VDO13</f>
        <v>0</v>
      </c>
      <c r="VDP3">
        <f>'[1]ASF JIRA 2020-04-08T17_08_31+00'!VDP13</f>
        <v>0</v>
      </c>
      <c r="VDQ3">
        <f>'[1]ASF JIRA 2020-04-08T17_08_31+00'!VDQ13</f>
        <v>0</v>
      </c>
      <c r="VDR3">
        <f>'[1]ASF JIRA 2020-04-08T17_08_31+00'!VDR13</f>
        <v>0</v>
      </c>
      <c r="VDS3">
        <f>'[1]ASF JIRA 2020-04-08T17_08_31+00'!VDS13</f>
        <v>0</v>
      </c>
      <c r="VDT3">
        <f>'[1]ASF JIRA 2020-04-08T17_08_31+00'!VDT13</f>
        <v>0</v>
      </c>
      <c r="VDU3">
        <f>'[1]ASF JIRA 2020-04-08T17_08_31+00'!VDU13</f>
        <v>0</v>
      </c>
      <c r="VDV3">
        <f>'[1]ASF JIRA 2020-04-08T17_08_31+00'!VDV13</f>
        <v>0</v>
      </c>
      <c r="VDW3">
        <f>'[1]ASF JIRA 2020-04-08T17_08_31+00'!VDW13</f>
        <v>0</v>
      </c>
      <c r="VDX3">
        <f>'[1]ASF JIRA 2020-04-08T17_08_31+00'!VDX13</f>
        <v>0</v>
      </c>
      <c r="VDY3">
        <f>'[1]ASF JIRA 2020-04-08T17_08_31+00'!VDY13</f>
        <v>0</v>
      </c>
      <c r="VDZ3">
        <f>'[1]ASF JIRA 2020-04-08T17_08_31+00'!VDZ13</f>
        <v>0</v>
      </c>
      <c r="VEA3">
        <f>'[1]ASF JIRA 2020-04-08T17_08_31+00'!VEA13</f>
        <v>0</v>
      </c>
      <c r="VEB3">
        <f>'[1]ASF JIRA 2020-04-08T17_08_31+00'!VEB13</f>
        <v>0</v>
      </c>
      <c r="VEC3">
        <f>'[1]ASF JIRA 2020-04-08T17_08_31+00'!VEC13</f>
        <v>0</v>
      </c>
      <c r="VED3">
        <f>'[1]ASF JIRA 2020-04-08T17_08_31+00'!VED13</f>
        <v>0</v>
      </c>
      <c r="VEE3">
        <f>'[1]ASF JIRA 2020-04-08T17_08_31+00'!VEE13</f>
        <v>0</v>
      </c>
      <c r="VEF3">
        <f>'[1]ASF JIRA 2020-04-08T17_08_31+00'!VEF13</f>
        <v>0</v>
      </c>
      <c r="VEG3">
        <f>'[1]ASF JIRA 2020-04-08T17_08_31+00'!VEG13</f>
        <v>0</v>
      </c>
      <c r="VEH3">
        <f>'[1]ASF JIRA 2020-04-08T17_08_31+00'!VEH13</f>
        <v>0</v>
      </c>
      <c r="VEI3">
        <f>'[1]ASF JIRA 2020-04-08T17_08_31+00'!VEI13</f>
        <v>0</v>
      </c>
      <c r="VEJ3">
        <f>'[1]ASF JIRA 2020-04-08T17_08_31+00'!VEJ13</f>
        <v>0</v>
      </c>
      <c r="VEK3">
        <f>'[1]ASF JIRA 2020-04-08T17_08_31+00'!VEK13</f>
        <v>0</v>
      </c>
      <c r="VEL3">
        <f>'[1]ASF JIRA 2020-04-08T17_08_31+00'!VEL13</f>
        <v>0</v>
      </c>
      <c r="VEM3">
        <f>'[1]ASF JIRA 2020-04-08T17_08_31+00'!VEM13</f>
        <v>0</v>
      </c>
      <c r="VEN3">
        <f>'[1]ASF JIRA 2020-04-08T17_08_31+00'!VEN13</f>
        <v>0</v>
      </c>
      <c r="VEO3">
        <f>'[1]ASF JIRA 2020-04-08T17_08_31+00'!VEO13</f>
        <v>0</v>
      </c>
      <c r="VEP3">
        <f>'[1]ASF JIRA 2020-04-08T17_08_31+00'!VEP13</f>
        <v>0</v>
      </c>
      <c r="VEQ3">
        <f>'[1]ASF JIRA 2020-04-08T17_08_31+00'!VEQ13</f>
        <v>0</v>
      </c>
      <c r="VER3">
        <f>'[1]ASF JIRA 2020-04-08T17_08_31+00'!VER13</f>
        <v>0</v>
      </c>
      <c r="VES3">
        <f>'[1]ASF JIRA 2020-04-08T17_08_31+00'!VES13</f>
        <v>0</v>
      </c>
      <c r="VET3">
        <f>'[1]ASF JIRA 2020-04-08T17_08_31+00'!VET13</f>
        <v>0</v>
      </c>
      <c r="VEU3">
        <f>'[1]ASF JIRA 2020-04-08T17_08_31+00'!VEU13</f>
        <v>0</v>
      </c>
      <c r="VEV3">
        <f>'[1]ASF JIRA 2020-04-08T17_08_31+00'!VEV13</f>
        <v>0</v>
      </c>
      <c r="VEW3">
        <f>'[1]ASF JIRA 2020-04-08T17_08_31+00'!VEW13</f>
        <v>0</v>
      </c>
      <c r="VEX3">
        <f>'[1]ASF JIRA 2020-04-08T17_08_31+00'!VEX13</f>
        <v>0</v>
      </c>
      <c r="VEY3">
        <f>'[1]ASF JIRA 2020-04-08T17_08_31+00'!VEY13</f>
        <v>0</v>
      </c>
      <c r="VEZ3">
        <f>'[1]ASF JIRA 2020-04-08T17_08_31+00'!VEZ13</f>
        <v>0</v>
      </c>
      <c r="VFA3">
        <f>'[1]ASF JIRA 2020-04-08T17_08_31+00'!VFA13</f>
        <v>0</v>
      </c>
      <c r="VFB3">
        <f>'[1]ASF JIRA 2020-04-08T17_08_31+00'!VFB13</f>
        <v>0</v>
      </c>
      <c r="VFC3">
        <f>'[1]ASF JIRA 2020-04-08T17_08_31+00'!VFC13</f>
        <v>0</v>
      </c>
      <c r="VFD3">
        <f>'[1]ASF JIRA 2020-04-08T17_08_31+00'!VFD13</f>
        <v>0</v>
      </c>
      <c r="VFE3">
        <f>'[1]ASF JIRA 2020-04-08T17_08_31+00'!VFE13</f>
        <v>0</v>
      </c>
      <c r="VFF3">
        <f>'[1]ASF JIRA 2020-04-08T17_08_31+00'!VFF13</f>
        <v>0</v>
      </c>
      <c r="VFG3">
        <f>'[1]ASF JIRA 2020-04-08T17_08_31+00'!VFG13</f>
        <v>0</v>
      </c>
      <c r="VFH3">
        <f>'[1]ASF JIRA 2020-04-08T17_08_31+00'!VFH13</f>
        <v>0</v>
      </c>
      <c r="VFI3">
        <f>'[1]ASF JIRA 2020-04-08T17_08_31+00'!VFI13</f>
        <v>0</v>
      </c>
      <c r="VFJ3">
        <f>'[1]ASF JIRA 2020-04-08T17_08_31+00'!VFJ13</f>
        <v>0</v>
      </c>
      <c r="VFK3">
        <f>'[1]ASF JIRA 2020-04-08T17_08_31+00'!VFK13</f>
        <v>0</v>
      </c>
      <c r="VFL3">
        <f>'[1]ASF JIRA 2020-04-08T17_08_31+00'!VFL13</f>
        <v>0</v>
      </c>
      <c r="VFM3">
        <f>'[1]ASF JIRA 2020-04-08T17_08_31+00'!VFM13</f>
        <v>0</v>
      </c>
      <c r="VFN3">
        <f>'[1]ASF JIRA 2020-04-08T17_08_31+00'!VFN13</f>
        <v>0</v>
      </c>
      <c r="VFO3">
        <f>'[1]ASF JIRA 2020-04-08T17_08_31+00'!VFO13</f>
        <v>0</v>
      </c>
      <c r="VFP3">
        <f>'[1]ASF JIRA 2020-04-08T17_08_31+00'!VFP13</f>
        <v>0</v>
      </c>
      <c r="VFQ3">
        <f>'[1]ASF JIRA 2020-04-08T17_08_31+00'!VFQ13</f>
        <v>0</v>
      </c>
      <c r="VFR3">
        <f>'[1]ASF JIRA 2020-04-08T17_08_31+00'!VFR13</f>
        <v>0</v>
      </c>
      <c r="VFS3">
        <f>'[1]ASF JIRA 2020-04-08T17_08_31+00'!VFS13</f>
        <v>0</v>
      </c>
      <c r="VFT3">
        <f>'[1]ASF JIRA 2020-04-08T17_08_31+00'!VFT13</f>
        <v>0</v>
      </c>
      <c r="VFU3">
        <f>'[1]ASF JIRA 2020-04-08T17_08_31+00'!VFU13</f>
        <v>0</v>
      </c>
      <c r="VFV3">
        <f>'[1]ASF JIRA 2020-04-08T17_08_31+00'!VFV13</f>
        <v>0</v>
      </c>
      <c r="VFW3">
        <f>'[1]ASF JIRA 2020-04-08T17_08_31+00'!VFW13</f>
        <v>0</v>
      </c>
      <c r="VFX3">
        <f>'[1]ASF JIRA 2020-04-08T17_08_31+00'!VFX13</f>
        <v>0</v>
      </c>
      <c r="VFY3">
        <f>'[1]ASF JIRA 2020-04-08T17_08_31+00'!VFY13</f>
        <v>0</v>
      </c>
      <c r="VFZ3">
        <f>'[1]ASF JIRA 2020-04-08T17_08_31+00'!VFZ13</f>
        <v>0</v>
      </c>
      <c r="VGA3">
        <f>'[1]ASF JIRA 2020-04-08T17_08_31+00'!VGA13</f>
        <v>0</v>
      </c>
      <c r="VGB3">
        <f>'[1]ASF JIRA 2020-04-08T17_08_31+00'!VGB13</f>
        <v>0</v>
      </c>
      <c r="VGC3">
        <f>'[1]ASF JIRA 2020-04-08T17_08_31+00'!VGC13</f>
        <v>0</v>
      </c>
      <c r="VGD3">
        <f>'[1]ASF JIRA 2020-04-08T17_08_31+00'!VGD13</f>
        <v>0</v>
      </c>
      <c r="VGE3">
        <f>'[1]ASF JIRA 2020-04-08T17_08_31+00'!VGE13</f>
        <v>0</v>
      </c>
      <c r="VGF3">
        <f>'[1]ASF JIRA 2020-04-08T17_08_31+00'!VGF13</f>
        <v>0</v>
      </c>
      <c r="VGG3">
        <f>'[1]ASF JIRA 2020-04-08T17_08_31+00'!VGG13</f>
        <v>0</v>
      </c>
      <c r="VGH3">
        <f>'[1]ASF JIRA 2020-04-08T17_08_31+00'!VGH13</f>
        <v>0</v>
      </c>
      <c r="VGI3">
        <f>'[1]ASF JIRA 2020-04-08T17_08_31+00'!VGI13</f>
        <v>0</v>
      </c>
      <c r="VGJ3">
        <f>'[1]ASF JIRA 2020-04-08T17_08_31+00'!VGJ13</f>
        <v>0</v>
      </c>
      <c r="VGK3">
        <f>'[1]ASF JIRA 2020-04-08T17_08_31+00'!VGK13</f>
        <v>0</v>
      </c>
      <c r="VGL3">
        <f>'[1]ASF JIRA 2020-04-08T17_08_31+00'!VGL13</f>
        <v>0</v>
      </c>
      <c r="VGM3">
        <f>'[1]ASF JIRA 2020-04-08T17_08_31+00'!VGM13</f>
        <v>0</v>
      </c>
      <c r="VGN3">
        <f>'[1]ASF JIRA 2020-04-08T17_08_31+00'!VGN13</f>
        <v>0</v>
      </c>
      <c r="VGO3">
        <f>'[1]ASF JIRA 2020-04-08T17_08_31+00'!VGO13</f>
        <v>0</v>
      </c>
      <c r="VGP3">
        <f>'[1]ASF JIRA 2020-04-08T17_08_31+00'!VGP13</f>
        <v>0</v>
      </c>
      <c r="VGQ3">
        <f>'[1]ASF JIRA 2020-04-08T17_08_31+00'!VGQ13</f>
        <v>0</v>
      </c>
      <c r="VGR3">
        <f>'[1]ASF JIRA 2020-04-08T17_08_31+00'!VGR13</f>
        <v>0</v>
      </c>
      <c r="VGS3">
        <f>'[1]ASF JIRA 2020-04-08T17_08_31+00'!VGS13</f>
        <v>0</v>
      </c>
      <c r="VGT3">
        <f>'[1]ASF JIRA 2020-04-08T17_08_31+00'!VGT13</f>
        <v>0</v>
      </c>
      <c r="VGU3">
        <f>'[1]ASF JIRA 2020-04-08T17_08_31+00'!VGU13</f>
        <v>0</v>
      </c>
      <c r="VGV3">
        <f>'[1]ASF JIRA 2020-04-08T17_08_31+00'!VGV13</f>
        <v>0</v>
      </c>
      <c r="VGW3">
        <f>'[1]ASF JIRA 2020-04-08T17_08_31+00'!VGW13</f>
        <v>0</v>
      </c>
      <c r="VGX3">
        <f>'[1]ASF JIRA 2020-04-08T17_08_31+00'!VGX13</f>
        <v>0</v>
      </c>
      <c r="VGY3">
        <f>'[1]ASF JIRA 2020-04-08T17_08_31+00'!VGY13</f>
        <v>0</v>
      </c>
      <c r="VGZ3">
        <f>'[1]ASF JIRA 2020-04-08T17_08_31+00'!VGZ13</f>
        <v>0</v>
      </c>
      <c r="VHA3">
        <f>'[1]ASF JIRA 2020-04-08T17_08_31+00'!VHA13</f>
        <v>0</v>
      </c>
      <c r="VHB3">
        <f>'[1]ASF JIRA 2020-04-08T17_08_31+00'!VHB13</f>
        <v>0</v>
      </c>
      <c r="VHC3">
        <f>'[1]ASF JIRA 2020-04-08T17_08_31+00'!VHC13</f>
        <v>0</v>
      </c>
      <c r="VHD3">
        <f>'[1]ASF JIRA 2020-04-08T17_08_31+00'!VHD13</f>
        <v>0</v>
      </c>
      <c r="VHE3">
        <f>'[1]ASF JIRA 2020-04-08T17_08_31+00'!VHE13</f>
        <v>0</v>
      </c>
      <c r="VHF3">
        <f>'[1]ASF JIRA 2020-04-08T17_08_31+00'!VHF13</f>
        <v>0</v>
      </c>
      <c r="VHG3">
        <f>'[1]ASF JIRA 2020-04-08T17_08_31+00'!VHG13</f>
        <v>0</v>
      </c>
      <c r="VHH3">
        <f>'[1]ASF JIRA 2020-04-08T17_08_31+00'!VHH13</f>
        <v>0</v>
      </c>
      <c r="VHI3">
        <f>'[1]ASF JIRA 2020-04-08T17_08_31+00'!VHI13</f>
        <v>0</v>
      </c>
      <c r="VHJ3">
        <f>'[1]ASF JIRA 2020-04-08T17_08_31+00'!VHJ13</f>
        <v>0</v>
      </c>
      <c r="VHK3">
        <f>'[1]ASF JIRA 2020-04-08T17_08_31+00'!VHK13</f>
        <v>0</v>
      </c>
      <c r="VHL3">
        <f>'[1]ASF JIRA 2020-04-08T17_08_31+00'!VHL13</f>
        <v>0</v>
      </c>
      <c r="VHM3">
        <f>'[1]ASF JIRA 2020-04-08T17_08_31+00'!VHM13</f>
        <v>0</v>
      </c>
      <c r="VHN3">
        <f>'[1]ASF JIRA 2020-04-08T17_08_31+00'!VHN13</f>
        <v>0</v>
      </c>
      <c r="VHO3">
        <f>'[1]ASF JIRA 2020-04-08T17_08_31+00'!VHO13</f>
        <v>0</v>
      </c>
      <c r="VHP3">
        <f>'[1]ASF JIRA 2020-04-08T17_08_31+00'!VHP13</f>
        <v>0</v>
      </c>
      <c r="VHQ3">
        <f>'[1]ASF JIRA 2020-04-08T17_08_31+00'!VHQ13</f>
        <v>0</v>
      </c>
      <c r="VHR3">
        <f>'[1]ASF JIRA 2020-04-08T17_08_31+00'!VHR13</f>
        <v>0</v>
      </c>
      <c r="VHS3">
        <f>'[1]ASF JIRA 2020-04-08T17_08_31+00'!VHS13</f>
        <v>0</v>
      </c>
      <c r="VHT3">
        <f>'[1]ASF JIRA 2020-04-08T17_08_31+00'!VHT13</f>
        <v>0</v>
      </c>
      <c r="VHU3">
        <f>'[1]ASF JIRA 2020-04-08T17_08_31+00'!VHU13</f>
        <v>0</v>
      </c>
      <c r="VHV3">
        <f>'[1]ASF JIRA 2020-04-08T17_08_31+00'!VHV13</f>
        <v>0</v>
      </c>
      <c r="VHW3">
        <f>'[1]ASF JIRA 2020-04-08T17_08_31+00'!VHW13</f>
        <v>0</v>
      </c>
      <c r="VHX3">
        <f>'[1]ASF JIRA 2020-04-08T17_08_31+00'!VHX13</f>
        <v>0</v>
      </c>
      <c r="VHY3">
        <f>'[1]ASF JIRA 2020-04-08T17_08_31+00'!VHY13</f>
        <v>0</v>
      </c>
      <c r="VHZ3">
        <f>'[1]ASF JIRA 2020-04-08T17_08_31+00'!VHZ13</f>
        <v>0</v>
      </c>
      <c r="VIA3">
        <f>'[1]ASF JIRA 2020-04-08T17_08_31+00'!VIA13</f>
        <v>0</v>
      </c>
      <c r="VIB3">
        <f>'[1]ASF JIRA 2020-04-08T17_08_31+00'!VIB13</f>
        <v>0</v>
      </c>
      <c r="VIC3">
        <f>'[1]ASF JIRA 2020-04-08T17_08_31+00'!VIC13</f>
        <v>0</v>
      </c>
      <c r="VID3">
        <f>'[1]ASF JIRA 2020-04-08T17_08_31+00'!VID13</f>
        <v>0</v>
      </c>
      <c r="VIE3">
        <f>'[1]ASF JIRA 2020-04-08T17_08_31+00'!VIE13</f>
        <v>0</v>
      </c>
      <c r="VIF3">
        <f>'[1]ASF JIRA 2020-04-08T17_08_31+00'!VIF13</f>
        <v>0</v>
      </c>
      <c r="VIG3">
        <f>'[1]ASF JIRA 2020-04-08T17_08_31+00'!VIG13</f>
        <v>0</v>
      </c>
      <c r="VIH3">
        <f>'[1]ASF JIRA 2020-04-08T17_08_31+00'!VIH13</f>
        <v>0</v>
      </c>
      <c r="VII3">
        <f>'[1]ASF JIRA 2020-04-08T17_08_31+00'!VII13</f>
        <v>0</v>
      </c>
      <c r="VIJ3">
        <f>'[1]ASF JIRA 2020-04-08T17_08_31+00'!VIJ13</f>
        <v>0</v>
      </c>
      <c r="VIK3">
        <f>'[1]ASF JIRA 2020-04-08T17_08_31+00'!VIK13</f>
        <v>0</v>
      </c>
      <c r="VIL3">
        <f>'[1]ASF JIRA 2020-04-08T17_08_31+00'!VIL13</f>
        <v>0</v>
      </c>
      <c r="VIM3">
        <f>'[1]ASF JIRA 2020-04-08T17_08_31+00'!VIM13</f>
        <v>0</v>
      </c>
      <c r="VIN3">
        <f>'[1]ASF JIRA 2020-04-08T17_08_31+00'!VIN13</f>
        <v>0</v>
      </c>
      <c r="VIO3">
        <f>'[1]ASF JIRA 2020-04-08T17_08_31+00'!VIO13</f>
        <v>0</v>
      </c>
      <c r="VIP3">
        <f>'[1]ASF JIRA 2020-04-08T17_08_31+00'!VIP13</f>
        <v>0</v>
      </c>
      <c r="VIQ3">
        <f>'[1]ASF JIRA 2020-04-08T17_08_31+00'!VIQ13</f>
        <v>0</v>
      </c>
      <c r="VIR3">
        <f>'[1]ASF JIRA 2020-04-08T17_08_31+00'!VIR13</f>
        <v>0</v>
      </c>
      <c r="VIS3">
        <f>'[1]ASF JIRA 2020-04-08T17_08_31+00'!VIS13</f>
        <v>0</v>
      </c>
      <c r="VIT3">
        <f>'[1]ASF JIRA 2020-04-08T17_08_31+00'!VIT13</f>
        <v>0</v>
      </c>
      <c r="VIU3">
        <f>'[1]ASF JIRA 2020-04-08T17_08_31+00'!VIU13</f>
        <v>0</v>
      </c>
      <c r="VIV3">
        <f>'[1]ASF JIRA 2020-04-08T17_08_31+00'!VIV13</f>
        <v>0</v>
      </c>
      <c r="VIW3">
        <f>'[1]ASF JIRA 2020-04-08T17_08_31+00'!VIW13</f>
        <v>0</v>
      </c>
      <c r="VIX3">
        <f>'[1]ASF JIRA 2020-04-08T17_08_31+00'!VIX13</f>
        <v>0</v>
      </c>
      <c r="VIY3">
        <f>'[1]ASF JIRA 2020-04-08T17_08_31+00'!VIY13</f>
        <v>0</v>
      </c>
      <c r="VIZ3">
        <f>'[1]ASF JIRA 2020-04-08T17_08_31+00'!VIZ13</f>
        <v>0</v>
      </c>
      <c r="VJA3">
        <f>'[1]ASF JIRA 2020-04-08T17_08_31+00'!VJA13</f>
        <v>0</v>
      </c>
      <c r="VJB3">
        <f>'[1]ASF JIRA 2020-04-08T17_08_31+00'!VJB13</f>
        <v>0</v>
      </c>
      <c r="VJC3">
        <f>'[1]ASF JIRA 2020-04-08T17_08_31+00'!VJC13</f>
        <v>0</v>
      </c>
      <c r="VJD3">
        <f>'[1]ASF JIRA 2020-04-08T17_08_31+00'!VJD13</f>
        <v>0</v>
      </c>
      <c r="VJE3">
        <f>'[1]ASF JIRA 2020-04-08T17_08_31+00'!VJE13</f>
        <v>0</v>
      </c>
      <c r="VJF3">
        <f>'[1]ASF JIRA 2020-04-08T17_08_31+00'!VJF13</f>
        <v>0</v>
      </c>
      <c r="VJG3">
        <f>'[1]ASF JIRA 2020-04-08T17_08_31+00'!VJG13</f>
        <v>0</v>
      </c>
      <c r="VJH3">
        <f>'[1]ASF JIRA 2020-04-08T17_08_31+00'!VJH13</f>
        <v>0</v>
      </c>
      <c r="VJI3">
        <f>'[1]ASF JIRA 2020-04-08T17_08_31+00'!VJI13</f>
        <v>0</v>
      </c>
      <c r="VJJ3">
        <f>'[1]ASF JIRA 2020-04-08T17_08_31+00'!VJJ13</f>
        <v>0</v>
      </c>
      <c r="VJK3">
        <f>'[1]ASF JIRA 2020-04-08T17_08_31+00'!VJK13</f>
        <v>0</v>
      </c>
      <c r="VJL3">
        <f>'[1]ASF JIRA 2020-04-08T17_08_31+00'!VJL13</f>
        <v>0</v>
      </c>
      <c r="VJM3">
        <f>'[1]ASF JIRA 2020-04-08T17_08_31+00'!VJM13</f>
        <v>0</v>
      </c>
      <c r="VJN3">
        <f>'[1]ASF JIRA 2020-04-08T17_08_31+00'!VJN13</f>
        <v>0</v>
      </c>
      <c r="VJO3">
        <f>'[1]ASF JIRA 2020-04-08T17_08_31+00'!VJO13</f>
        <v>0</v>
      </c>
      <c r="VJP3">
        <f>'[1]ASF JIRA 2020-04-08T17_08_31+00'!VJP13</f>
        <v>0</v>
      </c>
      <c r="VJQ3">
        <f>'[1]ASF JIRA 2020-04-08T17_08_31+00'!VJQ13</f>
        <v>0</v>
      </c>
      <c r="VJR3">
        <f>'[1]ASF JIRA 2020-04-08T17_08_31+00'!VJR13</f>
        <v>0</v>
      </c>
      <c r="VJS3">
        <f>'[1]ASF JIRA 2020-04-08T17_08_31+00'!VJS13</f>
        <v>0</v>
      </c>
      <c r="VJT3">
        <f>'[1]ASF JIRA 2020-04-08T17_08_31+00'!VJT13</f>
        <v>0</v>
      </c>
      <c r="VJU3">
        <f>'[1]ASF JIRA 2020-04-08T17_08_31+00'!VJU13</f>
        <v>0</v>
      </c>
      <c r="VJV3">
        <f>'[1]ASF JIRA 2020-04-08T17_08_31+00'!VJV13</f>
        <v>0</v>
      </c>
      <c r="VJW3">
        <f>'[1]ASF JIRA 2020-04-08T17_08_31+00'!VJW13</f>
        <v>0</v>
      </c>
      <c r="VJX3">
        <f>'[1]ASF JIRA 2020-04-08T17_08_31+00'!VJX13</f>
        <v>0</v>
      </c>
      <c r="VJY3">
        <f>'[1]ASF JIRA 2020-04-08T17_08_31+00'!VJY13</f>
        <v>0</v>
      </c>
      <c r="VJZ3">
        <f>'[1]ASF JIRA 2020-04-08T17_08_31+00'!VJZ13</f>
        <v>0</v>
      </c>
      <c r="VKA3">
        <f>'[1]ASF JIRA 2020-04-08T17_08_31+00'!VKA13</f>
        <v>0</v>
      </c>
      <c r="VKB3">
        <f>'[1]ASF JIRA 2020-04-08T17_08_31+00'!VKB13</f>
        <v>0</v>
      </c>
      <c r="VKC3">
        <f>'[1]ASF JIRA 2020-04-08T17_08_31+00'!VKC13</f>
        <v>0</v>
      </c>
      <c r="VKD3">
        <f>'[1]ASF JIRA 2020-04-08T17_08_31+00'!VKD13</f>
        <v>0</v>
      </c>
      <c r="VKE3">
        <f>'[1]ASF JIRA 2020-04-08T17_08_31+00'!VKE13</f>
        <v>0</v>
      </c>
      <c r="VKF3">
        <f>'[1]ASF JIRA 2020-04-08T17_08_31+00'!VKF13</f>
        <v>0</v>
      </c>
      <c r="VKG3">
        <f>'[1]ASF JIRA 2020-04-08T17_08_31+00'!VKG13</f>
        <v>0</v>
      </c>
      <c r="VKH3">
        <f>'[1]ASF JIRA 2020-04-08T17_08_31+00'!VKH13</f>
        <v>0</v>
      </c>
      <c r="VKI3">
        <f>'[1]ASF JIRA 2020-04-08T17_08_31+00'!VKI13</f>
        <v>0</v>
      </c>
      <c r="VKJ3">
        <f>'[1]ASF JIRA 2020-04-08T17_08_31+00'!VKJ13</f>
        <v>0</v>
      </c>
      <c r="VKK3">
        <f>'[1]ASF JIRA 2020-04-08T17_08_31+00'!VKK13</f>
        <v>0</v>
      </c>
      <c r="VKL3">
        <f>'[1]ASF JIRA 2020-04-08T17_08_31+00'!VKL13</f>
        <v>0</v>
      </c>
      <c r="VKM3">
        <f>'[1]ASF JIRA 2020-04-08T17_08_31+00'!VKM13</f>
        <v>0</v>
      </c>
      <c r="VKN3">
        <f>'[1]ASF JIRA 2020-04-08T17_08_31+00'!VKN13</f>
        <v>0</v>
      </c>
      <c r="VKO3">
        <f>'[1]ASF JIRA 2020-04-08T17_08_31+00'!VKO13</f>
        <v>0</v>
      </c>
      <c r="VKP3">
        <f>'[1]ASF JIRA 2020-04-08T17_08_31+00'!VKP13</f>
        <v>0</v>
      </c>
      <c r="VKQ3">
        <f>'[1]ASF JIRA 2020-04-08T17_08_31+00'!VKQ13</f>
        <v>0</v>
      </c>
      <c r="VKR3">
        <f>'[1]ASF JIRA 2020-04-08T17_08_31+00'!VKR13</f>
        <v>0</v>
      </c>
      <c r="VKS3">
        <f>'[1]ASF JIRA 2020-04-08T17_08_31+00'!VKS13</f>
        <v>0</v>
      </c>
      <c r="VKT3">
        <f>'[1]ASF JIRA 2020-04-08T17_08_31+00'!VKT13</f>
        <v>0</v>
      </c>
      <c r="VKU3">
        <f>'[1]ASF JIRA 2020-04-08T17_08_31+00'!VKU13</f>
        <v>0</v>
      </c>
      <c r="VKV3">
        <f>'[1]ASF JIRA 2020-04-08T17_08_31+00'!VKV13</f>
        <v>0</v>
      </c>
      <c r="VKW3">
        <f>'[1]ASF JIRA 2020-04-08T17_08_31+00'!VKW13</f>
        <v>0</v>
      </c>
      <c r="VKX3">
        <f>'[1]ASF JIRA 2020-04-08T17_08_31+00'!VKX13</f>
        <v>0</v>
      </c>
      <c r="VKY3">
        <f>'[1]ASF JIRA 2020-04-08T17_08_31+00'!VKY13</f>
        <v>0</v>
      </c>
      <c r="VKZ3">
        <f>'[1]ASF JIRA 2020-04-08T17_08_31+00'!VKZ13</f>
        <v>0</v>
      </c>
      <c r="VLA3">
        <f>'[1]ASF JIRA 2020-04-08T17_08_31+00'!VLA13</f>
        <v>0</v>
      </c>
      <c r="VLB3">
        <f>'[1]ASF JIRA 2020-04-08T17_08_31+00'!VLB13</f>
        <v>0</v>
      </c>
      <c r="VLC3">
        <f>'[1]ASF JIRA 2020-04-08T17_08_31+00'!VLC13</f>
        <v>0</v>
      </c>
      <c r="VLD3">
        <f>'[1]ASF JIRA 2020-04-08T17_08_31+00'!VLD13</f>
        <v>0</v>
      </c>
      <c r="VLE3">
        <f>'[1]ASF JIRA 2020-04-08T17_08_31+00'!VLE13</f>
        <v>0</v>
      </c>
      <c r="VLF3">
        <f>'[1]ASF JIRA 2020-04-08T17_08_31+00'!VLF13</f>
        <v>0</v>
      </c>
      <c r="VLG3">
        <f>'[1]ASF JIRA 2020-04-08T17_08_31+00'!VLG13</f>
        <v>0</v>
      </c>
      <c r="VLH3">
        <f>'[1]ASF JIRA 2020-04-08T17_08_31+00'!VLH13</f>
        <v>0</v>
      </c>
      <c r="VLI3">
        <f>'[1]ASF JIRA 2020-04-08T17_08_31+00'!VLI13</f>
        <v>0</v>
      </c>
      <c r="VLJ3">
        <f>'[1]ASF JIRA 2020-04-08T17_08_31+00'!VLJ13</f>
        <v>0</v>
      </c>
      <c r="VLK3">
        <f>'[1]ASF JIRA 2020-04-08T17_08_31+00'!VLK13</f>
        <v>0</v>
      </c>
      <c r="VLL3">
        <f>'[1]ASF JIRA 2020-04-08T17_08_31+00'!VLL13</f>
        <v>0</v>
      </c>
      <c r="VLM3">
        <f>'[1]ASF JIRA 2020-04-08T17_08_31+00'!VLM13</f>
        <v>0</v>
      </c>
      <c r="VLN3">
        <f>'[1]ASF JIRA 2020-04-08T17_08_31+00'!VLN13</f>
        <v>0</v>
      </c>
      <c r="VLO3">
        <f>'[1]ASF JIRA 2020-04-08T17_08_31+00'!VLO13</f>
        <v>0</v>
      </c>
      <c r="VLP3">
        <f>'[1]ASF JIRA 2020-04-08T17_08_31+00'!VLP13</f>
        <v>0</v>
      </c>
      <c r="VLQ3">
        <f>'[1]ASF JIRA 2020-04-08T17_08_31+00'!VLQ13</f>
        <v>0</v>
      </c>
      <c r="VLR3">
        <f>'[1]ASF JIRA 2020-04-08T17_08_31+00'!VLR13</f>
        <v>0</v>
      </c>
      <c r="VLS3">
        <f>'[1]ASF JIRA 2020-04-08T17_08_31+00'!VLS13</f>
        <v>0</v>
      </c>
      <c r="VLT3">
        <f>'[1]ASF JIRA 2020-04-08T17_08_31+00'!VLT13</f>
        <v>0</v>
      </c>
      <c r="VLU3">
        <f>'[1]ASF JIRA 2020-04-08T17_08_31+00'!VLU13</f>
        <v>0</v>
      </c>
      <c r="VLV3">
        <f>'[1]ASF JIRA 2020-04-08T17_08_31+00'!VLV13</f>
        <v>0</v>
      </c>
      <c r="VLW3">
        <f>'[1]ASF JIRA 2020-04-08T17_08_31+00'!VLW13</f>
        <v>0</v>
      </c>
      <c r="VLX3">
        <f>'[1]ASF JIRA 2020-04-08T17_08_31+00'!VLX13</f>
        <v>0</v>
      </c>
      <c r="VLY3">
        <f>'[1]ASF JIRA 2020-04-08T17_08_31+00'!VLY13</f>
        <v>0</v>
      </c>
      <c r="VLZ3">
        <f>'[1]ASF JIRA 2020-04-08T17_08_31+00'!VLZ13</f>
        <v>0</v>
      </c>
      <c r="VMA3">
        <f>'[1]ASF JIRA 2020-04-08T17_08_31+00'!VMA13</f>
        <v>0</v>
      </c>
      <c r="VMB3">
        <f>'[1]ASF JIRA 2020-04-08T17_08_31+00'!VMB13</f>
        <v>0</v>
      </c>
      <c r="VMC3">
        <f>'[1]ASF JIRA 2020-04-08T17_08_31+00'!VMC13</f>
        <v>0</v>
      </c>
      <c r="VMD3">
        <f>'[1]ASF JIRA 2020-04-08T17_08_31+00'!VMD13</f>
        <v>0</v>
      </c>
      <c r="VME3">
        <f>'[1]ASF JIRA 2020-04-08T17_08_31+00'!VME13</f>
        <v>0</v>
      </c>
      <c r="VMF3">
        <f>'[1]ASF JIRA 2020-04-08T17_08_31+00'!VMF13</f>
        <v>0</v>
      </c>
      <c r="VMG3">
        <f>'[1]ASF JIRA 2020-04-08T17_08_31+00'!VMG13</f>
        <v>0</v>
      </c>
      <c r="VMH3">
        <f>'[1]ASF JIRA 2020-04-08T17_08_31+00'!VMH13</f>
        <v>0</v>
      </c>
      <c r="VMI3">
        <f>'[1]ASF JIRA 2020-04-08T17_08_31+00'!VMI13</f>
        <v>0</v>
      </c>
      <c r="VMJ3">
        <f>'[1]ASF JIRA 2020-04-08T17_08_31+00'!VMJ13</f>
        <v>0</v>
      </c>
      <c r="VMK3">
        <f>'[1]ASF JIRA 2020-04-08T17_08_31+00'!VMK13</f>
        <v>0</v>
      </c>
      <c r="VML3">
        <f>'[1]ASF JIRA 2020-04-08T17_08_31+00'!VML13</f>
        <v>0</v>
      </c>
      <c r="VMM3">
        <f>'[1]ASF JIRA 2020-04-08T17_08_31+00'!VMM13</f>
        <v>0</v>
      </c>
      <c r="VMN3">
        <f>'[1]ASF JIRA 2020-04-08T17_08_31+00'!VMN13</f>
        <v>0</v>
      </c>
      <c r="VMO3">
        <f>'[1]ASF JIRA 2020-04-08T17_08_31+00'!VMO13</f>
        <v>0</v>
      </c>
      <c r="VMP3">
        <f>'[1]ASF JIRA 2020-04-08T17_08_31+00'!VMP13</f>
        <v>0</v>
      </c>
      <c r="VMQ3">
        <f>'[1]ASF JIRA 2020-04-08T17_08_31+00'!VMQ13</f>
        <v>0</v>
      </c>
      <c r="VMR3">
        <f>'[1]ASF JIRA 2020-04-08T17_08_31+00'!VMR13</f>
        <v>0</v>
      </c>
      <c r="VMS3">
        <f>'[1]ASF JIRA 2020-04-08T17_08_31+00'!VMS13</f>
        <v>0</v>
      </c>
      <c r="VMT3">
        <f>'[1]ASF JIRA 2020-04-08T17_08_31+00'!VMT13</f>
        <v>0</v>
      </c>
      <c r="VMU3">
        <f>'[1]ASF JIRA 2020-04-08T17_08_31+00'!VMU13</f>
        <v>0</v>
      </c>
      <c r="VMV3">
        <f>'[1]ASF JIRA 2020-04-08T17_08_31+00'!VMV13</f>
        <v>0</v>
      </c>
      <c r="VMW3">
        <f>'[1]ASF JIRA 2020-04-08T17_08_31+00'!VMW13</f>
        <v>0</v>
      </c>
      <c r="VMX3">
        <f>'[1]ASF JIRA 2020-04-08T17_08_31+00'!VMX13</f>
        <v>0</v>
      </c>
      <c r="VMY3">
        <f>'[1]ASF JIRA 2020-04-08T17_08_31+00'!VMY13</f>
        <v>0</v>
      </c>
      <c r="VMZ3">
        <f>'[1]ASF JIRA 2020-04-08T17_08_31+00'!VMZ13</f>
        <v>0</v>
      </c>
      <c r="VNA3">
        <f>'[1]ASF JIRA 2020-04-08T17_08_31+00'!VNA13</f>
        <v>0</v>
      </c>
      <c r="VNB3">
        <f>'[1]ASF JIRA 2020-04-08T17_08_31+00'!VNB13</f>
        <v>0</v>
      </c>
      <c r="VNC3">
        <f>'[1]ASF JIRA 2020-04-08T17_08_31+00'!VNC13</f>
        <v>0</v>
      </c>
      <c r="VND3">
        <f>'[1]ASF JIRA 2020-04-08T17_08_31+00'!VND13</f>
        <v>0</v>
      </c>
      <c r="VNE3">
        <f>'[1]ASF JIRA 2020-04-08T17_08_31+00'!VNE13</f>
        <v>0</v>
      </c>
      <c r="VNF3">
        <f>'[1]ASF JIRA 2020-04-08T17_08_31+00'!VNF13</f>
        <v>0</v>
      </c>
      <c r="VNG3">
        <f>'[1]ASF JIRA 2020-04-08T17_08_31+00'!VNG13</f>
        <v>0</v>
      </c>
      <c r="VNH3">
        <f>'[1]ASF JIRA 2020-04-08T17_08_31+00'!VNH13</f>
        <v>0</v>
      </c>
      <c r="VNI3">
        <f>'[1]ASF JIRA 2020-04-08T17_08_31+00'!VNI13</f>
        <v>0</v>
      </c>
      <c r="VNJ3">
        <f>'[1]ASF JIRA 2020-04-08T17_08_31+00'!VNJ13</f>
        <v>0</v>
      </c>
      <c r="VNK3">
        <f>'[1]ASF JIRA 2020-04-08T17_08_31+00'!VNK13</f>
        <v>0</v>
      </c>
      <c r="VNL3">
        <f>'[1]ASF JIRA 2020-04-08T17_08_31+00'!VNL13</f>
        <v>0</v>
      </c>
      <c r="VNM3">
        <f>'[1]ASF JIRA 2020-04-08T17_08_31+00'!VNM13</f>
        <v>0</v>
      </c>
      <c r="VNN3">
        <f>'[1]ASF JIRA 2020-04-08T17_08_31+00'!VNN13</f>
        <v>0</v>
      </c>
      <c r="VNO3">
        <f>'[1]ASF JIRA 2020-04-08T17_08_31+00'!VNO13</f>
        <v>0</v>
      </c>
      <c r="VNP3">
        <f>'[1]ASF JIRA 2020-04-08T17_08_31+00'!VNP13</f>
        <v>0</v>
      </c>
      <c r="VNQ3">
        <f>'[1]ASF JIRA 2020-04-08T17_08_31+00'!VNQ13</f>
        <v>0</v>
      </c>
      <c r="VNR3">
        <f>'[1]ASF JIRA 2020-04-08T17_08_31+00'!VNR13</f>
        <v>0</v>
      </c>
      <c r="VNS3">
        <f>'[1]ASF JIRA 2020-04-08T17_08_31+00'!VNS13</f>
        <v>0</v>
      </c>
      <c r="VNT3">
        <f>'[1]ASF JIRA 2020-04-08T17_08_31+00'!VNT13</f>
        <v>0</v>
      </c>
      <c r="VNU3">
        <f>'[1]ASF JIRA 2020-04-08T17_08_31+00'!VNU13</f>
        <v>0</v>
      </c>
      <c r="VNV3">
        <f>'[1]ASF JIRA 2020-04-08T17_08_31+00'!VNV13</f>
        <v>0</v>
      </c>
      <c r="VNW3">
        <f>'[1]ASF JIRA 2020-04-08T17_08_31+00'!VNW13</f>
        <v>0</v>
      </c>
      <c r="VNX3">
        <f>'[1]ASF JIRA 2020-04-08T17_08_31+00'!VNX13</f>
        <v>0</v>
      </c>
      <c r="VNY3">
        <f>'[1]ASF JIRA 2020-04-08T17_08_31+00'!VNY13</f>
        <v>0</v>
      </c>
      <c r="VNZ3">
        <f>'[1]ASF JIRA 2020-04-08T17_08_31+00'!VNZ13</f>
        <v>0</v>
      </c>
      <c r="VOA3">
        <f>'[1]ASF JIRA 2020-04-08T17_08_31+00'!VOA13</f>
        <v>0</v>
      </c>
      <c r="VOB3">
        <f>'[1]ASF JIRA 2020-04-08T17_08_31+00'!VOB13</f>
        <v>0</v>
      </c>
      <c r="VOC3">
        <f>'[1]ASF JIRA 2020-04-08T17_08_31+00'!VOC13</f>
        <v>0</v>
      </c>
      <c r="VOD3">
        <f>'[1]ASF JIRA 2020-04-08T17_08_31+00'!VOD13</f>
        <v>0</v>
      </c>
      <c r="VOE3">
        <f>'[1]ASF JIRA 2020-04-08T17_08_31+00'!VOE13</f>
        <v>0</v>
      </c>
      <c r="VOF3">
        <f>'[1]ASF JIRA 2020-04-08T17_08_31+00'!VOF13</f>
        <v>0</v>
      </c>
      <c r="VOG3">
        <f>'[1]ASF JIRA 2020-04-08T17_08_31+00'!VOG13</f>
        <v>0</v>
      </c>
      <c r="VOH3">
        <f>'[1]ASF JIRA 2020-04-08T17_08_31+00'!VOH13</f>
        <v>0</v>
      </c>
      <c r="VOI3">
        <f>'[1]ASF JIRA 2020-04-08T17_08_31+00'!VOI13</f>
        <v>0</v>
      </c>
      <c r="VOJ3">
        <f>'[1]ASF JIRA 2020-04-08T17_08_31+00'!VOJ13</f>
        <v>0</v>
      </c>
      <c r="VOK3">
        <f>'[1]ASF JIRA 2020-04-08T17_08_31+00'!VOK13</f>
        <v>0</v>
      </c>
      <c r="VOL3">
        <f>'[1]ASF JIRA 2020-04-08T17_08_31+00'!VOL13</f>
        <v>0</v>
      </c>
      <c r="VOM3">
        <f>'[1]ASF JIRA 2020-04-08T17_08_31+00'!VOM13</f>
        <v>0</v>
      </c>
      <c r="VON3">
        <f>'[1]ASF JIRA 2020-04-08T17_08_31+00'!VON13</f>
        <v>0</v>
      </c>
      <c r="VOO3">
        <f>'[1]ASF JIRA 2020-04-08T17_08_31+00'!VOO13</f>
        <v>0</v>
      </c>
      <c r="VOP3">
        <f>'[1]ASF JIRA 2020-04-08T17_08_31+00'!VOP13</f>
        <v>0</v>
      </c>
      <c r="VOQ3">
        <f>'[1]ASF JIRA 2020-04-08T17_08_31+00'!VOQ13</f>
        <v>0</v>
      </c>
      <c r="VOR3">
        <f>'[1]ASF JIRA 2020-04-08T17_08_31+00'!VOR13</f>
        <v>0</v>
      </c>
      <c r="VOS3">
        <f>'[1]ASF JIRA 2020-04-08T17_08_31+00'!VOS13</f>
        <v>0</v>
      </c>
      <c r="VOT3">
        <f>'[1]ASF JIRA 2020-04-08T17_08_31+00'!VOT13</f>
        <v>0</v>
      </c>
      <c r="VOU3">
        <f>'[1]ASF JIRA 2020-04-08T17_08_31+00'!VOU13</f>
        <v>0</v>
      </c>
      <c r="VOV3">
        <f>'[1]ASF JIRA 2020-04-08T17_08_31+00'!VOV13</f>
        <v>0</v>
      </c>
      <c r="VOW3">
        <f>'[1]ASF JIRA 2020-04-08T17_08_31+00'!VOW13</f>
        <v>0</v>
      </c>
      <c r="VOX3">
        <f>'[1]ASF JIRA 2020-04-08T17_08_31+00'!VOX13</f>
        <v>0</v>
      </c>
      <c r="VOY3">
        <f>'[1]ASF JIRA 2020-04-08T17_08_31+00'!VOY13</f>
        <v>0</v>
      </c>
      <c r="VOZ3">
        <f>'[1]ASF JIRA 2020-04-08T17_08_31+00'!VOZ13</f>
        <v>0</v>
      </c>
      <c r="VPA3">
        <f>'[1]ASF JIRA 2020-04-08T17_08_31+00'!VPA13</f>
        <v>0</v>
      </c>
      <c r="VPB3">
        <f>'[1]ASF JIRA 2020-04-08T17_08_31+00'!VPB13</f>
        <v>0</v>
      </c>
      <c r="VPC3">
        <f>'[1]ASF JIRA 2020-04-08T17_08_31+00'!VPC13</f>
        <v>0</v>
      </c>
      <c r="VPD3">
        <f>'[1]ASF JIRA 2020-04-08T17_08_31+00'!VPD13</f>
        <v>0</v>
      </c>
      <c r="VPE3">
        <f>'[1]ASF JIRA 2020-04-08T17_08_31+00'!VPE13</f>
        <v>0</v>
      </c>
      <c r="VPF3">
        <f>'[1]ASF JIRA 2020-04-08T17_08_31+00'!VPF13</f>
        <v>0</v>
      </c>
      <c r="VPG3">
        <f>'[1]ASF JIRA 2020-04-08T17_08_31+00'!VPG13</f>
        <v>0</v>
      </c>
      <c r="VPH3">
        <f>'[1]ASF JIRA 2020-04-08T17_08_31+00'!VPH13</f>
        <v>0</v>
      </c>
      <c r="VPI3">
        <f>'[1]ASF JIRA 2020-04-08T17_08_31+00'!VPI13</f>
        <v>0</v>
      </c>
      <c r="VPJ3">
        <f>'[1]ASF JIRA 2020-04-08T17_08_31+00'!VPJ13</f>
        <v>0</v>
      </c>
      <c r="VPK3">
        <f>'[1]ASF JIRA 2020-04-08T17_08_31+00'!VPK13</f>
        <v>0</v>
      </c>
      <c r="VPL3">
        <f>'[1]ASF JIRA 2020-04-08T17_08_31+00'!VPL13</f>
        <v>0</v>
      </c>
      <c r="VPM3">
        <f>'[1]ASF JIRA 2020-04-08T17_08_31+00'!VPM13</f>
        <v>0</v>
      </c>
      <c r="VPN3">
        <f>'[1]ASF JIRA 2020-04-08T17_08_31+00'!VPN13</f>
        <v>0</v>
      </c>
      <c r="VPO3">
        <f>'[1]ASF JIRA 2020-04-08T17_08_31+00'!VPO13</f>
        <v>0</v>
      </c>
      <c r="VPP3">
        <f>'[1]ASF JIRA 2020-04-08T17_08_31+00'!VPP13</f>
        <v>0</v>
      </c>
      <c r="VPQ3">
        <f>'[1]ASF JIRA 2020-04-08T17_08_31+00'!VPQ13</f>
        <v>0</v>
      </c>
      <c r="VPR3">
        <f>'[1]ASF JIRA 2020-04-08T17_08_31+00'!VPR13</f>
        <v>0</v>
      </c>
      <c r="VPS3">
        <f>'[1]ASF JIRA 2020-04-08T17_08_31+00'!VPS13</f>
        <v>0</v>
      </c>
      <c r="VPT3">
        <f>'[1]ASF JIRA 2020-04-08T17_08_31+00'!VPT13</f>
        <v>0</v>
      </c>
      <c r="VPU3">
        <f>'[1]ASF JIRA 2020-04-08T17_08_31+00'!VPU13</f>
        <v>0</v>
      </c>
      <c r="VPV3">
        <f>'[1]ASF JIRA 2020-04-08T17_08_31+00'!VPV13</f>
        <v>0</v>
      </c>
      <c r="VPW3">
        <f>'[1]ASF JIRA 2020-04-08T17_08_31+00'!VPW13</f>
        <v>0</v>
      </c>
      <c r="VPX3">
        <f>'[1]ASF JIRA 2020-04-08T17_08_31+00'!VPX13</f>
        <v>0</v>
      </c>
      <c r="VPY3">
        <f>'[1]ASF JIRA 2020-04-08T17_08_31+00'!VPY13</f>
        <v>0</v>
      </c>
      <c r="VPZ3">
        <f>'[1]ASF JIRA 2020-04-08T17_08_31+00'!VPZ13</f>
        <v>0</v>
      </c>
      <c r="VQA3">
        <f>'[1]ASF JIRA 2020-04-08T17_08_31+00'!VQA13</f>
        <v>0</v>
      </c>
      <c r="VQB3">
        <f>'[1]ASF JIRA 2020-04-08T17_08_31+00'!VQB13</f>
        <v>0</v>
      </c>
      <c r="VQC3">
        <f>'[1]ASF JIRA 2020-04-08T17_08_31+00'!VQC13</f>
        <v>0</v>
      </c>
      <c r="VQD3">
        <f>'[1]ASF JIRA 2020-04-08T17_08_31+00'!VQD13</f>
        <v>0</v>
      </c>
      <c r="VQE3">
        <f>'[1]ASF JIRA 2020-04-08T17_08_31+00'!VQE13</f>
        <v>0</v>
      </c>
      <c r="VQF3">
        <f>'[1]ASF JIRA 2020-04-08T17_08_31+00'!VQF13</f>
        <v>0</v>
      </c>
      <c r="VQG3">
        <f>'[1]ASF JIRA 2020-04-08T17_08_31+00'!VQG13</f>
        <v>0</v>
      </c>
      <c r="VQH3">
        <f>'[1]ASF JIRA 2020-04-08T17_08_31+00'!VQH13</f>
        <v>0</v>
      </c>
      <c r="VQI3">
        <f>'[1]ASF JIRA 2020-04-08T17_08_31+00'!VQI13</f>
        <v>0</v>
      </c>
      <c r="VQJ3">
        <f>'[1]ASF JIRA 2020-04-08T17_08_31+00'!VQJ13</f>
        <v>0</v>
      </c>
      <c r="VQK3">
        <f>'[1]ASF JIRA 2020-04-08T17_08_31+00'!VQK13</f>
        <v>0</v>
      </c>
      <c r="VQL3">
        <f>'[1]ASF JIRA 2020-04-08T17_08_31+00'!VQL13</f>
        <v>0</v>
      </c>
      <c r="VQM3">
        <f>'[1]ASF JIRA 2020-04-08T17_08_31+00'!VQM13</f>
        <v>0</v>
      </c>
      <c r="VQN3">
        <f>'[1]ASF JIRA 2020-04-08T17_08_31+00'!VQN13</f>
        <v>0</v>
      </c>
      <c r="VQO3">
        <f>'[1]ASF JIRA 2020-04-08T17_08_31+00'!VQO13</f>
        <v>0</v>
      </c>
      <c r="VQP3">
        <f>'[1]ASF JIRA 2020-04-08T17_08_31+00'!VQP13</f>
        <v>0</v>
      </c>
      <c r="VQQ3">
        <f>'[1]ASF JIRA 2020-04-08T17_08_31+00'!VQQ13</f>
        <v>0</v>
      </c>
      <c r="VQR3">
        <f>'[1]ASF JIRA 2020-04-08T17_08_31+00'!VQR13</f>
        <v>0</v>
      </c>
      <c r="VQS3">
        <f>'[1]ASF JIRA 2020-04-08T17_08_31+00'!VQS13</f>
        <v>0</v>
      </c>
      <c r="VQT3">
        <f>'[1]ASF JIRA 2020-04-08T17_08_31+00'!VQT13</f>
        <v>0</v>
      </c>
      <c r="VQU3">
        <f>'[1]ASF JIRA 2020-04-08T17_08_31+00'!VQU13</f>
        <v>0</v>
      </c>
      <c r="VQV3">
        <f>'[1]ASF JIRA 2020-04-08T17_08_31+00'!VQV13</f>
        <v>0</v>
      </c>
      <c r="VQW3">
        <f>'[1]ASF JIRA 2020-04-08T17_08_31+00'!VQW13</f>
        <v>0</v>
      </c>
      <c r="VQX3">
        <f>'[1]ASF JIRA 2020-04-08T17_08_31+00'!VQX13</f>
        <v>0</v>
      </c>
      <c r="VQY3">
        <f>'[1]ASF JIRA 2020-04-08T17_08_31+00'!VQY13</f>
        <v>0</v>
      </c>
      <c r="VQZ3">
        <f>'[1]ASF JIRA 2020-04-08T17_08_31+00'!VQZ13</f>
        <v>0</v>
      </c>
      <c r="VRA3">
        <f>'[1]ASF JIRA 2020-04-08T17_08_31+00'!VRA13</f>
        <v>0</v>
      </c>
      <c r="VRB3">
        <f>'[1]ASF JIRA 2020-04-08T17_08_31+00'!VRB13</f>
        <v>0</v>
      </c>
      <c r="VRC3">
        <f>'[1]ASF JIRA 2020-04-08T17_08_31+00'!VRC13</f>
        <v>0</v>
      </c>
      <c r="VRD3">
        <f>'[1]ASF JIRA 2020-04-08T17_08_31+00'!VRD13</f>
        <v>0</v>
      </c>
      <c r="VRE3">
        <f>'[1]ASF JIRA 2020-04-08T17_08_31+00'!VRE13</f>
        <v>0</v>
      </c>
      <c r="VRF3">
        <f>'[1]ASF JIRA 2020-04-08T17_08_31+00'!VRF13</f>
        <v>0</v>
      </c>
      <c r="VRG3">
        <f>'[1]ASF JIRA 2020-04-08T17_08_31+00'!VRG13</f>
        <v>0</v>
      </c>
      <c r="VRH3">
        <f>'[1]ASF JIRA 2020-04-08T17_08_31+00'!VRH13</f>
        <v>0</v>
      </c>
      <c r="VRI3">
        <f>'[1]ASF JIRA 2020-04-08T17_08_31+00'!VRI13</f>
        <v>0</v>
      </c>
      <c r="VRJ3">
        <f>'[1]ASF JIRA 2020-04-08T17_08_31+00'!VRJ13</f>
        <v>0</v>
      </c>
      <c r="VRK3">
        <f>'[1]ASF JIRA 2020-04-08T17_08_31+00'!VRK13</f>
        <v>0</v>
      </c>
      <c r="VRL3">
        <f>'[1]ASF JIRA 2020-04-08T17_08_31+00'!VRL13</f>
        <v>0</v>
      </c>
      <c r="VRM3">
        <f>'[1]ASF JIRA 2020-04-08T17_08_31+00'!VRM13</f>
        <v>0</v>
      </c>
      <c r="VRN3">
        <f>'[1]ASF JIRA 2020-04-08T17_08_31+00'!VRN13</f>
        <v>0</v>
      </c>
      <c r="VRO3">
        <f>'[1]ASF JIRA 2020-04-08T17_08_31+00'!VRO13</f>
        <v>0</v>
      </c>
      <c r="VRP3">
        <f>'[1]ASF JIRA 2020-04-08T17_08_31+00'!VRP13</f>
        <v>0</v>
      </c>
      <c r="VRQ3">
        <f>'[1]ASF JIRA 2020-04-08T17_08_31+00'!VRQ13</f>
        <v>0</v>
      </c>
      <c r="VRR3">
        <f>'[1]ASF JIRA 2020-04-08T17_08_31+00'!VRR13</f>
        <v>0</v>
      </c>
      <c r="VRS3">
        <f>'[1]ASF JIRA 2020-04-08T17_08_31+00'!VRS13</f>
        <v>0</v>
      </c>
      <c r="VRT3">
        <f>'[1]ASF JIRA 2020-04-08T17_08_31+00'!VRT13</f>
        <v>0</v>
      </c>
      <c r="VRU3">
        <f>'[1]ASF JIRA 2020-04-08T17_08_31+00'!VRU13</f>
        <v>0</v>
      </c>
      <c r="VRV3">
        <f>'[1]ASF JIRA 2020-04-08T17_08_31+00'!VRV13</f>
        <v>0</v>
      </c>
      <c r="VRW3">
        <f>'[1]ASF JIRA 2020-04-08T17_08_31+00'!VRW13</f>
        <v>0</v>
      </c>
      <c r="VRX3">
        <f>'[1]ASF JIRA 2020-04-08T17_08_31+00'!VRX13</f>
        <v>0</v>
      </c>
      <c r="VRY3">
        <f>'[1]ASF JIRA 2020-04-08T17_08_31+00'!VRY13</f>
        <v>0</v>
      </c>
      <c r="VRZ3">
        <f>'[1]ASF JIRA 2020-04-08T17_08_31+00'!VRZ13</f>
        <v>0</v>
      </c>
      <c r="VSA3">
        <f>'[1]ASF JIRA 2020-04-08T17_08_31+00'!VSA13</f>
        <v>0</v>
      </c>
      <c r="VSB3">
        <f>'[1]ASF JIRA 2020-04-08T17_08_31+00'!VSB13</f>
        <v>0</v>
      </c>
      <c r="VSC3">
        <f>'[1]ASF JIRA 2020-04-08T17_08_31+00'!VSC13</f>
        <v>0</v>
      </c>
      <c r="VSD3">
        <f>'[1]ASF JIRA 2020-04-08T17_08_31+00'!VSD13</f>
        <v>0</v>
      </c>
      <c r="VSE3">
        <f>'[1]ASF JIRA 2020-04-08T17_08_31+00'!VSE13</f>
        <v>0</v>
      </c>
      <c r="VSF3">
        <f>'[1]ASF JIRA 2020-04-08T17_08_31+00'!VSF13</f>
        <v>0</v>
      </c>
      <c r="VSG3">
        <f>'[1]ASF JIRA 2020-04-08T17_08_31+00'!VSG13</f>
        <v>0</v>
      </c>
      <c r="VSH3">
        <f>'[1]ASF JIRA 2020-04-08T17_08_31+00'!VSH13</f>
        <v>0</v>
      </c>
      <c r="VSI3">
        <f>'[1]ASF JIRA 2020-04-08T17_08_31+00'!VSI13</f>
        <v>0</v>
      </c>
      <c r="VSJ3">
        <f>'[1]ASF JIRA 2020-04-08T17_08_31+00'!VSJ13</f>
        <v>0</v>
      </c>
      <c r="VSK3">
        <f>'[1]ASF JIRA 2020-04-08T17_08_31+00'!VSK13</f>
        <v>0</v>
      </c>
      <c r="VSL3">
        <f>'[1]ASF JIRA 2020-04-08T17_08_31+00'!VSL13</f>
        <v>0</v>
      </c>
      <c r="VSM3">
        <f>'[1]ASF JIRA 2020-04-08T17_08_31+00'!VSM13</f>
        <v>0</v>
      </c>
      <c r="VSN3">
        <f>'[1]ASF JIRA 2020-04-08T17_08_31+00'!VSN13</f>
        <v>0</v>
      </c>
      <c r="VSO3">
        <f>'[1]ASF JIRA 2020-04-08T17_08_31+00'!VSO13</f>
        <v>0</v>
      </c>
      <c r="VSP3">
        <f>'[1]ASF JIRA 2020-04-08T17_08_31+00'!VSP13</f>
        <v>0</v>
      </c>
      <c r="VSQ3">
        <f>'[1]ASF JIRA 2020-04-08T17_08_31+00'!VSQ13</f>
        <v>0</v>
      </c>
      <c r="VSR3">
        <f>'[1]ASF JIRA 2020-04-08T17_08_31+00'!VSR13</f>
        <v>0</v>
      </c>
      <c r="VSS3">
        <f>'[1]ASF JIRA 2020-04-08T17_08_31+00'!VSS13</f>
        <v>0</v>
      </c>
      <c r="VST3">
        <f>'[1]ASF JIRA 2020-04-08T17_08_31+00'!VST13</f>
        <v>0</v>
      </c>
      <c r="VSU3">
        <f>'[1]ASF JIRA 2020-04-08T17_08_31+00'!VSU13</f>
        <v>0</v>
      </c>
      <c r="VSV3">
        <f>'[1]ASF JIRA 2020-04-08T17_08_31+00'!VSV13</f>
        <v>0</v>
      </c>
      <c r="VSW3">
        <f>'[1]ASF JIRA 2020-04-08T17_08_31+00'!VSW13</f>
        <v>0</v>
      </c>
      <c r="VSX3">
        <f>'[1]ASF JIRA 2020-04-08T17_08_31+00'!VSX13</f>
        <v>0</v>
      </c>
      <c r="VSY3">
        <f>'[1]ASF JIRA 2020-04-08T17_08_31+00'!VSY13</f>
        <v>0</v>
      </c>
      <c r="VSZ3">
        <f>'[1]ASF JIRA 2020-04-08T17_08_31+00'!VSZ13</f>
        <v>0</v>
      </c>
      <c r="VTA3">
        <f>'[1]ASF JIRA 2020-04-08T17_08_31+00'!VTA13</f>
        <v>0</v>
      </c>
      <c r="VTB3">
        <f>'[1]ASF JIRA 2020-04-08T17_08_31+00'!VTB13</f>
        <v>0</v>
      </c>
      <c r="VTC3">
        <f>'[1]ASF JIRA 2020-04-08T17_08_31+00'!VTC13</f>
        <v>0</v>
      </c>
      <c r="VTD3">
        <f>'[1]ASF JIRA 2020-04-08T17_08_31+00'!VTD13</f>
        <v>0</v>
      </c>
      <c r="VTE3">
        <f>'[1]ASF JIRA 2020-04-08T17_08_31+00'!VTE13</f>
        <v>0</v>
      </c>
      <c r="VTF3">
        <f>'[1]ASF JIRA 2020-04-08T17_08_31+00'!VTF13</f>
        <v>0</v>
      </c>
      <c r="VTG3">
        <f>'[1]ASF JIRA 2020-04-08T17_08_31+00'!VTG13</f>
        <v>0</v>
      </c>
      <c r="VTH3">
        <f>'[1]ASF JIRA 2020-04-08T17_08_31+00'!VTH13</f>
        <v>0</v>
      </c>
      <c r="VTI3">
        <f>'[1]ASF JIRA 2020-04-08T17_08_31+00'!VTI13</f>
        <v>0</v>
      </c>
      <c r="VTJ3">
        <f>'[1]ASF JIRA 2020-04-08T17_08_31+00'!VTJ13</f>
        <v>0</v>
      </c>
      <c r="VTK3">
        <f>'[1]ASF JIRA 2020-04-08T17_08_31+00'!VTK13</f>
        <v>0</v>
      </c>
      <c r="VTL3">
        <f>'[1]ASF JIRA 2020-04-08T17_08_31+00'!VTL13</f>
        <v>0</v>
      </c>
      <c r="VTM3">
        <f>'[1]ASF JIRA 2020-04-08T17_08_31+00'!VTM13</f>
        <v>0</v>
      </c>
      <c r="VTN3">
        <f>'[1]ASF JIRA 2020-04-08T17_08_31+00'!VTN13</f>
        <v>0</v>
      </c>
      <c r="VTO3">
        <f>'[1]ASF JIRA 2020-04-08T17_08_31+00'!VTO13</f>
        <v>0</v>
      </c>
      <c r="VTP3">
        <f>'[1]ASF JIRA 2020-04-08T17_08_31+00'!VTP13</f>
        <v>0</v>
      </c>
      <c r="VTQ3">
        <f>'[1]ASF JIRA 2020-04-08T17_08_31+00'!VTQ13</f>
        <v>0</v>
      </c>
      <c r="VTR3">
        <f>'[1]ASF JIRA 2020-04-08T17_08_31+00'!VTR13</f>
        <v>0</v>
      </c>
      <c r="VTS3">
        <f>'[1]ASF JIRA 2020-04-08T17_08_31+00'!VTS13</f>
        <v>0</v>
      </c>
      <c r="VTT3">
        <f>'[1]ASF JIRA 2020-04-08T17_08_31+00'!VTT13</f>
        <v>0</v>
      </c>
      <c r="VTU3">
        <f>'[1]ASF JIRA 2020-04-08T17_08_31+00'!VTU13</f>
        <v>0</v>
      </c>
      <c r="VTV3">
        <f>'[1]ASF JIRA 2020-04-08T17_08_31+00'!VTV13</f>
        <v>0</v>
      </c>
      <c r="VTW3">
        <f>'[1]ASF JIRA 2020-04-08T17_08_31+00'!VTW13</f>
        <v>0</v>
      </c>
      <c r="VTX3">
        <f>'[1]ASF JIRA 2020-04-08T17_08_31+00'!VTX13</f>
        <v>0</v>
      </c>
      <c r="VTY3">
        <f>'[1]ASF JIRA 2020-04-08T17_08_31+00'!VTY13</f>
        <v>0</v>
      </c>
      <c r="VTZ3">
        <f>'[1]ASF JIRA 2020-04-08T17_08_31+00'!VTZ13</f>
        <v>0</v>
      </c>
      <c r="VUA3">
        <f>'[1]ASF JIRA 2020-04-08T17_08_31+00'!VUA13</f>
        <v>0</v>
      </c>
      <c r="VUB3">
        <f>'[1]ASF JIRA 2020-04-08T17_08_31+00'!VUB13</f>
        <v>0</v>
      </c>
      <c r="VUC3">
        <f>'[1]ASF JIRA 2020-04-08T17_08_31+00'!VUC13</f>
        <v>0</v>
      </c>
      <c r="VUD3">
        <f>'[1]ASF JIRA 2020-04-08T17_08_31+00'!VUD13</f>
        <v>0</v>
      </c>
      <c r="VUE3">
        <f>'[1]ASF JIRA 2020-04-08T17_08_31+00'!VUE13</f>
        <v>0</v>
      </c>
      <c r="VUF3">
        <f>'[1]ASF JIRA 2020-04-08T17_08_31+00'!VUF13</f>
        <v>0</v>
      </c>
      <c r="VUG3">
        <f>'[1]ASF JIRA 2020-04-08T17_08_31+00'!VUG13</f>
        <v>0</v>
      </c>
      <c r="VUH3">
        <f>'[1]ASF JIRA 2020-04-08T17_08_31+00'!VUH13</f>
        <v>0</v>
      </c>
      <c r="VUI3">
        <f>'[1]ASF JIRA 2020-04-08T17_08_31+00'!VUI13</f>
        <v>0</v>
      </c>
      <c r="VUJ3">
        <f>'[1]ASF JIRA 2020-04-08T17_08_31+00'!VUJ13</f>
        <v>0</v>
      </c>
      <c r="VUK3">
        <f>'[1]ASF JIRA 2020-04-08T17_08_31+00'!VUK13</f>
        <v>0</v>
      </c>
      <c r="VUL3">
        <f>'[1]ASF JIRA 2020-04-08T17_08_31+00'!VUL13</f>
        <v>0</v>
      </c>
      <c r="VUM3">
        <f>'[1]ASF JIRA 2020-04-08T17_08_31+00'!VUM13</f>
        <v>0</v>
      </c>
      <c r="VUN3">
        <f>'[1]ASF JIRA 2020-04-08T17_08_31+00'!VUN13</f>
        <v>0</v>
      </c>
      <c r="VUO3">
        <f>'[1]ASF JIRA 2020-04-08T17_08_31+00'!VUO13</f>
        <v>0</v>
      </c>
      <c r="VUP3">
        <f>'[1]ASF JIRA 2020-04-08T17_08_31+00'!VUP13</f>
        <v>0</v>
      </c>
      <c r="VUQ3">
        <f>'[1]ASF JIRA 2020-04-08T17_08_31+00'!VUQ13</f>
        <v>0</v>
      </c>
      <c r="VUR3">
        <f>'[1]ASF JIRA 2020-04-08T17_08_31+00'!VUR13</f>
        <v>0</v>
      </c>
      <c r="VUS3">
        <f>'[1]ASF JIRA 2020-04-08T17_08_31+00'!VUS13</f>
        <v>0</v>
      </c>
      <c r="VUT3">
        <f>'[1]ASF JIRA 2020-04-08T17_08_31+00'!VUT13</f>
        <v>0</v>
      </c>
      <c r="VUU3">
        <f>'[1]ASF JIRA 2020-04-08T17_08_31+00'!VUU13</f>
        <v>0</v>
      </c>
      <c r="VUV3">
        <f>'[1]ASF JIRA 2020-04-08T17_08_31+00'!VUV13</f>
        <v>0</v>
      </c>
      <c r="VUW3">
        <f>'[1]ASF JIRA 2020-04-08T17_08_31+00'!VUW13</f>
        <v>0</v>
      </c>
      <c r="VUX3">
        <f>'[1]ASF JIRA 2020-04-08T17_08_31+00'!VUX13</f>
        <v>0</v>
      </c>
      <c r="VUY3">
        <f>'[1]ASF JIRA 2020-04-08T17_08_31+00'!VUY13</f>
        <v>0</v>
      </c>
      <c r="VUZ3">
        <f>'[1]ASF JIRA 2020-04-08T17_08_31+00'!VUZ13</f>
        <v>0</v>
      </c>
      <c r="VVA3">
        <f>'[1]ASF JIRA 2020-04-08T17_08_31+00'!VVA13</f>
        <v>0</v>
      </c>
      <c r="VVB3">
        <f>'[1]ASF JIRA 2020-04-08T17_08_31+00'!VVB13</f>
        <v>0</v>
      </c>
      <c r="VVC3">
        <f>'[1]ASF JIRA 2020-04-08T17_08_31+00'!VVC13</f>
        <v>0</v>
      </c>
      <c r="VVD3">
        <f>'[1]ASF JIRA 2020-04-08T17_08_31+00'!VVD13</f>
        <v>0</v>
      </c>
      <c r="VVE3">
        <f>'[1]ASF JIRA 2020-04-08T17_08_31+00'!VVE13</f>
        <v>0</v>
      </c>
      <c r="VVF3">
        <f>'[1]ASF JIRA 2020-04-08T17_08_31+00'!VVF13</f>
        <v>0</v>
      </c>
      <c r="VVG3">
        <f>'[1]ASF JIRA 2020-04-08T17_08_31+00'!VVG13</f>
        <v>0</v>
      </c>
      <c r="VVH3">
        <f>'[1]ASF JIRA 2020-04-08T17_08_31+00'!VVH13</f>
        <v>0</v>
      </c>
      <c r="VVI3">
        <f>'[1]ASF JIRA 2020-04-08T17_08_31+00'!VVI13</f>
        <v>0</v>
      </c>
      <c r="VVJ3">
        <f>'[1]ASF JIRA 2020-04-08T17_08_31+00'!VVJ13</f>
        <v>0</v>
      </c>
      <c r="VVK3">
        <f>'[1]ASF JIRA 2020-04-08T17_08_31+00'!VVK13</f>
        <v>0</v>
      </c>
      <c r="VVL3">
        <f>'[1]ASF JIRA 2020-04-08T17_08_31+00'!VVL13</f>
        <v>0</v>
      </c>
      <c r="VVM3">
        <f>'[1]ASF JIRA 2020-04-08T17_08_31+00'!VVM13</f>
        <v>0</v>
      </c>
      <c r="VVN3">
        <f>'[1]ASF JIRA 2020-04-08T17_08_31+00'!VVN13</f>
        <v>0</v>
      </c>
      <c r="VVO3">
        <f>'[1]ASF JIRA 2020-04-08T17_08_31+00'!VVO13</f>
        <v>0</v>
      </c>
      <c r="VVP3">
        <f>'[1]ASF JIRA 2020-04-08T17_08_31+00'!VVP13</f>
        <v>0</v>
      </c>
      <c r="VVQ3">
        <f>'[1]ASF JIRA 2020-04-08T17_08_31+00'!VVQ13</f>
        <v>0</v>
      </c>
      <c r="VVR3">
        <f>'[1]ASF JIRA 2020-04-08T17_08_31+00'!VVR13</f>
        <v>0</v>
      </c>
      <c r="VVS3">
        <f>'[1]ASF JIRA 2020-04-08T17_08_31+00'!VVS13</f>
        <v>0</v>
      </c>
      <c r="VVT3">
        <f>'[1]ASF JIRA 2020-04-08T17_08_31+00'!VVT13</f>
        <v>0</v>
      </c>
      <c r="VVU3">
        <f>'[1]ASF JIRA 2020-04-08T17_08_31+00'!VVU13</f>
        <v>0</v>
      </c>
      <c r="VVV3">
        <f>'[1]ASF JIRA 2020-04-08T17_08_31+00'!VVV13</f>
        <v>0</v>
      </c>
      <c r="VVW3">
        <f>'[1]ASF JIRA 2020-04-08T17_08_31+00'!VVW13</f>
        <v>0</v>
      </c>
      <c r="VVX3">
        <f>'[1]ASF JIRA 2020-04-08T17_08_31+00'!VVX13</f>
        <v>0</v>
      </c>
      <c r="VVY3">
        <f>'[1]ASF JIRA 2020-04-08T17_08_31+00'!VVY13</f>
        <v>0</v>
      </c>
      <c r="VVZ3">
        <f>'[1]ASF JIRA 2020-04-08T17_08_31+00'!VVZ13</f>
        <v>0</v>
      </c>
      <c r="VWA3">
        <f>'[1]ASF JIRA 2020-04-08T17_08_31+00'!VWA13</f>
        <v>0</v>
      </c>
      <c r="VWB3">
        <f>'[1]ASF JIRA 2020-04-08T17_08_31+00'!VWB13</f>
        <v>0</v>
      </c>
      <c r="VWC3">
        <f>'[1]ASF JIRA 2020-04-08T17_08_31+00'!VWC13</f>
        <v>0</v>
      </c>
      <c r="VWD3">
        <f>'[1]ASF JIRA 2020-04-08T17_08_31+00'!VWD13</f>
        <v>0</v>
      </c>
      <c r="VWE3">
        <f>'[1]ASF JIRA 2020-04-08T17_08_31+00'!VWE13</f>
        <v>0</v>
      </c>
      <c r="VWF3">
        <f>'[1]ASF JIRA 2020-04-08T17_08_31+00'!VWF13</f>
        <v>0</v>
      </c>
      <c r="VWG3">
        <f>'[1]ASF JIRA 2020-04-08T17_08_31+00'!VWG13</f>
        <v>0</v>
      </c>
      <c r="VWH3">
        <f>'[1]ASF JIRA 2020-04-08T17_08_31+00'!VWH13</f>
        <v>0</v>
      </c>
      <c r="VWI3">
        <f>'[1]ASF JIRA 2020-04-08T17_08_31+00'!VWI13</f>
        <v>0</v>
      </c>
      <c r="VWJ3">
        <f>'[1]ASF JIRA 2020-04-08T17_08_31+00'!VWJ13</f>
        <v>0</v>
      </c>
      <c r="VWK3">
        <f>'[1]ASF JIRA 2020-04-08T17_08_31+00'!VWK13</f>
        <v>0</v>
      </c>
      <c r="VWL3">
        <f>'[1]ASF JIRA 2020-04-08T17_08_31+00'!VWL13</f>
        <v>0</v>
      </c>
      <c r="VWM3">
        <f>'[1]ASF JIRA 2020-04-08T17_08_31+00'!VWM13</f>
        <v>0</v>
      </c>
      <c r="VWN3">
        <f>'[1]ASF JIRA 2020-04-08T17_08_31+00'!VWN13</f>
        <v>0</v>
      </c>
      <c r="VWO3">
        <f>'[1]ASF JIRA 2020-04-08T17_08_31+00'!VWO13</f>
        <v>0</v>
      </c>
      <c r="VWP3">
        <f>'[1]ASF JIRA 2020-04-08T17_08_31+00'!VWP13</f>
        <v>0</v>
      </c>
      <c r="VWQ3">
        <f>'[1]ASF JIRA 2020-04-08T17_08_31+00'!VWQ13</f>
        <v>0</v>
      </c>
      <c r="VWR3">
        <f>'[1]ASF JIRA 2020-04-08T17_08_31+00'!VWR13</f>
        <v>0</v>
      </c>
      <c r="VWS3">
        <f>'[1]ASF JIRA 2020-04-08T17_08_31+00'!VWS13</f>
        <v>0</v>
      </c>
      <c r="VWT3">
        <f>'[1]ASF JIRA 2020-04-08T17_08_31+00'!VWT13</f>
        <v>0</v>
      </c>
      <c r="VWU3">
        <f>'[1]ASF JIRA 2020-04-08T17_08_31+00'!VWU13</f>
        <v>0</v>
      </c>
      <c r="VWV3">
        <f>'[1]ASF JIRA 2020-04-08T17_08_31+00'!VWV13</f>
        <v>0</v>
      </c>
      <c r="VWW3">
        <f>'[1]ASF JIRA 2020-04-08T17_08_31+00'!VWW13</f>
        <v>0</v>
      </c>
      <c r="VWX3">
        <f>'[1]ASF JIRA 2020-04-08T17_08_31+00'!VWX13</f>
        <v>0</v>
      </c>
      <c r="VWY3">
        <f>'[1]ASF JIRA 2020-04-08T17_08_31+00'!VWY13</f>
        <v>0</v>
      </c>
      <c r="VWZ3">
        <f>'[1]ASF JIRA 2020-04-08T17_08_31+00'!VWZ13</f>
        <v>0</v>
      </c>
      <c r="VXA3">
        <f>'[1]ASF JIRA 2020-04-08T17_08_31+00'!VXA13</f>
        <v>0</v>
      </c>
      <c r="VXB3">
        <f>'[1]ASF JIRA 2020-04-08T17_08_31+00'!VXB13</f>
        <v>0</v>
      </c>
      <c r="VXC3">
        <f>'[1]ASF JIRA 2020-04-08T17_08_31+00'!VXC13</f>
        <v>0</v>
      </c>
      <c r="VXD3">
        <f>'[1]ASF JIRA 2020-04-08T17_08_31+00'!VXD13</f>
        <v>0</v>
      </c>
      <c r="VXE3">
        <f>'[1]ASF JIRA 2020-04-08T17_08_31+00'!VXE13</f>
        <v>0</v>
      </c>
      <c r="VXF3">
        <f>'[1]ASF JIRA 2020-04-08T17_08_31+00'!VXF13</f>
        <v>0</v>
      </c>
      <c r="VXG3">
        <f>'[1]ASF JIRA 2020-04-08T17_08_31+00'!VXG13</f>
        <v>0</v>
      </c>
      <c r="VXH3">
        <f>'[1]ASF JIRA 2020-04-08T17_08_31+00'!VXH13</f>
        <v>0</v>
      </c>
      <c r="VXI3">
        <f>'[1]ASF JIRA 2020-04-08T17_08_31+00'!VXI13</f>
        <v>0</v>
      </c>
      <c r="VXJ3">
        <f>'[1]ASF JIRA 2020-04-08T17_08_31+00'!VXJ13</f>
        <v>0</v>
      </c>
      <c r="VXK3">
        <f>'[1]ASF JIRA 2020-04-08T17_08_31+00'!VXK13</f>
        <v>0</v>
      </c>
      <c r="VXL3">
        <f>'[1]ASF JIRA 2020-04-08T17_08_31+00'!VXL13</f>
        <v>0</v>
      </c>
      <c r="VXM3">
        <f>'[1]ASF JIRA 2020-04-08T17_08_31+00'!VXM13</f>
        <v>0</v>
      </c>
      <c r="VXN3">
        <f>'[1]ASF JIRA 2020-04-08T17_08_31+00'!VXN13</f>
        <v>0</v>
      </c>
      <c r="VXO3">
        <f>'[1]ASF JIRA 2020-04-08T17_08_31+00'!VXO13</f>
        <v>0</v>
      </c>
      <c r="VXP3">
        <f>'[1]ASF JIRA 2020-04-08T17_08_31+00'!VXP13</f>
        <v>0</v>
      </c>
      <c r="VXQ3">
        <f>'[1]ASF JIRA 2020-04-08T17_08_31+00'!VXQ13</f>
        <v>0</v>
      </c>
      <c r="VXR3">
        <f>'[1]ASF JIRA 2020-04-08T17_08_31+00'!VXR13</f>
        <v>0</v>
      </c>
      <c r="VXS3">
        <f>'[1]ASF JIRA 2020-04-08T17_08_31+00'!VXS13</f>
        <v>0</v>
      </c>
      <c r="VXT3">
        <f>'[1]ASF JIRA 2020-04-08T17_08_31+00'!VXT13</f>
        <v>0</v>
      </c>
      <c r="VXU3">
        <f>'[1]ASF JIRA 2020-04-08T17_08_31+00'!VXU13</f>
        <v>0</v>
      </c>
      <c r="VXV3">
        <f>'[1]ASF JIRA 2020-04-08T17_08_31+00'!VXV13</f>
        <v>0</v>
      </c>
      <c r="VXW3">
        <f>'[1]ASF JIRA 2020-04-08T17_08_31+00'!VXW13</f>
        <v>0</v>
      </c>
      <c r="VXX3">
        <f>'[1]ASF JIRA 2020-04-08T17_08_31+00'!VXX13</f>
        <v>0</v>
      </c>
      <c r="VXY3">
        <f>'[1]ASF JIRA 2020-04-08T17_08_31+00'!VXY13</f>
        <v>0</v>
      </c>
      <c r="VXZ3">
        <f>'[1]ASF JIRA 2020-04-08T17_08_31+00'!VXZ13</f>
        <v>0</v>
      </c>
      <c r="VYA3">
        <f>'[1]ASF JIRA 2020-04-08T17_08_31+00'!VYA13</f>
        <v>0</v>
      </c>
      <c r="VYB3">
        <f>'[1]ASF JIRA 2020-04-08T17_08_31+00'!VYB13</f>
        <v>0</v>
      </c>
      <c r="VYC3">
        <f>'[1]ASF JIRA 2020-04-08T17_08_31+00'!VYC13</f>
        <v>0</v>
      </c>
      <c r="VYD3">
        <f>'[1]ASF JIRA 2020-04-08T17_08_31+00'!VYD13</f>
        <v>0</v>
      </c>
      <c r="VYE3">
        <f>'[1]ASF JIRA 2020-04-08T17_08_31+00'!VYE13</f>
        <v>0</v>
      </c>
      <c r="VYF3">
        <f>'[1]ASF JIRA 2020-04-08T17_08_31+00'!VYF13</f>
        <v>0</v>
      </c>
      <c r="VYG3">
        <f>'[1]ASF JIRA 2020-04-08T17_08_31+00'!VYG13</f>
        <v>0</v>
      </c>
      <c r="VYH3">
        <f>'[1]ASF JIRA 2020-04-08T17_08_31+00'!VYH13</f>
        <v>0</v>
      </c>
      <c r="VYI3">
        <f>'[1]ASF JIRA 2020-04-08T17_08_31+00'!VYI13</f>
        <v>0</v>
      </c>
      <c r="VYJ3">
        <f>'[1]ASF JIRA 2020-04-08T17_08_31+00'!VYJ13</f>
        <v>0</v>
      </c>
      <c r="VYK3">
        <f>'[1]ASF JIRA 2020-04-08T17_08_31+00'!VYK13</f>
        <v>0</v>
      </c>
      <c r="VYL3">
        <f>'[1]ASF JIRA 2020-04-08T17_08_31+00'!VYL13</f>
        <v>0</v>
      </c>
      <c r="VYM3">
        <f>'[1]ASF JIRA 2020-04-08T17_08_31+00'!VYM13</f>
        <v>0</v>
      </c>
      <c r="VYN3">
        <f>'[1]ASF JIRA 2020-04-08T17_08_31+00'!VYN13</f>
        <v>0</v>
      </c>
      <c r="VYO3">
        <f>'[1]ASF JIRA 2020-04-08T17_08_31+00'!VYO13</f>
        <v>0</v>
      </c>
      <c r="VYP3">
        <f>'[1]ASF JIRA 2020-04-08T17_08_31+00'!VYP13</f>
        <v>0</v>
      </c>
      <c r="VYQ3">
        <f>'[1]ASF JIRA 2020-04-08T17_08_31+00'!VYQ13</f>
        <v>0</v>
      </c>
      <c r="VYR3">
        <f>'[1]ASF JIRA 2020-04-08T17_08_31+00'!VYR13</f>
        <v>0</v>
      </c>
      <c r="VYS3">
        <f>'[1]ASF JIRA 2020-04-08T17_08_31+00'!VYS13</f>
        <v>0</v>
      </c>
      <c r="VYT3">
        <f>'[1]ASF JIRA 2020-04-08T17_08_31+00'!VYT13</f>
        <v>0</v>
      </c>
      <c r="VYU3">
        <f>'[1]ASF JIRA 2020-04-08T17_08_31+00'!VYU13</f>
        <v>0</v>
      </c>
      <c r="VYV3">
        <f>'[1]ASF JIRA 2020-04-08T17_08_31+00'!VYV13</f>
        <v>0</v>
      </c>
      <c r="VYW3">
        <f>'[1]ASF JIRA 2020-04-08T17_08_31+00'!VYW13</f>
        <v>0</v>
      </c>
      <c r="VYX3">
        <f>'[1]ASF JIRA 2020-04-08T17_08_31+00'!VYX13</f>
        <v>0</v>
      </c>
      <c r="VYY3">
        <f>'[1]ASF JIRA 2020-04-08T17_08_31+00'!VYY13</f>
        <v>0</v>
      </c>
      <c r="VYZ3">
        <f>'[1]ASF JIRA 2020-04-08T17_08_31+00'!VYZ13</f>
        <v>0</v>
      </c>
      <c r="VZA3">
        <f>'[1]ASF JIRA 2020-04-08T17_08_31+00'!VZA13</f>
        <v>0</v>
      </c>
      <c r="VZB3">
        <f>'[1]ASF JIRA 2020-04-08T17_08_31+00'!VZB13</f>
        <v>0</v>
      </c>
      <c r="VZC3">
        <f>'[1]ASF JIRA 2020-04-08T17_08_31+00'!VZC13</f>
        <v>0</v>
      </c>
      <c r="VZD3">
        <f>'[1]ASF JIRA 2020-04-08T17_08_31+00'!VZD13</f>
        <v>0</v>
      </c>
      <c r="VZE3">
        <f>'[1]ASF JIRA 2020-04-08T17_08_31+00'!VZE13</f>
        <v>0</v>
      </c>
      <c r="VZF3">
        <f>'[1]ASF JIRA 2020-04-08T17_08_31+00'!VZF13</f>
        <v>0</v>
      </c>
      <c r="VZG3">
        <f>'[1]ASF JIRA 2020-04-08T17_08_31+00'!VZG13</f>
        <v>0</v>
      </c>
      <c r="VZH3">
        <f>'[1]ASF JIRA 2020-04-08T17_08_31+00'!VZH13</f>
        <v>0</v>
      </c>
      <c r="VZI3">
        <f>'[1]ASF JIRA 2020-04-08T17_08_31+00'!VZI13</f>
        <v>0</v>
      </c>
      <c r="VZJ3">
        <f>'[1]ASF JIRA 2020-04-08T17_08_31+00'!VZJ13</f>
        <v>0</v>
      </c>
      <c r="VZK3">
        <f>'[1]ASF JIRA 2020-04-08T17_08_31+00'!VZK13</f>
        <v>0</v>
      </c>
      <c r="VZL3">
        <f>'[1]ASF JIRA 2020-04-08T17_08_31+00'!VZL13</f>
        <v>0</v>
      </c>
      <c r="VZM3">
        <f>'[1]ASF JIRA 2020-04-08T17_08_31+00'!VZM13</f>
        <v>0</v>
      </c>
      <c r="VZN3">
        <f>'[1]ASF JIRA 2020-04-08T17_08_31+00'!VZN13</f>
        <v>0</v>
      </c>
      <c r="VZO3">
        <f>'[1]ASF JIRA 2020-04-08T17_08_31+00'!VZO13</f>
        <v>0</v>
      </c>
      <c r="VZP3">
        <f>'[1]ASF JIRA 2020-04-08T17_08_31+00'!VZP13</f>
        <v>0</v>
      </c>
      <c r="VZQ3">
        <f>'[1]ASF JIRA 2020-04-08T17_08_31+00'!VZQ13</f>
        <v>0</v>
      </c>
      <c r="VZR3">
        <f>'[1]ASF JIRA 2020-04-08T17_08_31+00'!VZR13</f>
        <v>0</v>
      </c>
      <c r="VZS3">
        <f>'[1]ASF JIRA 2020-04-08T17_08_31+00'!VZS13</f>
        <v>0</v>
      </c>
      <c r="VZT3">
        <f>'[1]ASF JIRA 2020-04-08T17_08_31+00'!VZT13</f>
        <v>0</v>
      </c>
      <c r="VZU3">
        <f>'[1]ASF JIRA 2020-04-08T17_08_31+00'!VZU13</f>
        <v>0</v>
      </c>
      <c r="VZV3">
        <f>'[1]ASF JIRA 2020-04-08T17_08_31+00'!VZV13</f>
        <v>0</v>
      </c>
      <c r="VZW3">
        <f>'[1]ASF JIRA 2020-04-08T17_08_31+00'!VZW13</f>
        <v>0</v>
      </c>
      <c r="VZX3">
        <f>'[1]ASF JIRA 2020-04-08T17_08_31+00'!VZX13</f>
        <v>0</v>
      </c>
      <c r="VZY3">
        <f>'[1]ASF JIRA 2020-04-08T17_08_31+00'!VZY13</f>
        <v>0</v>
      </c>
      <c r="VZZ3">
        <f>'[1]ASF JIRA 2020-04-08T17_08_31+00'!VZZ13</f>
        <v>0</v>
      </c>
      <c r="WAA3">
        <f>'[1]ASF JIRA 2020-04-08T17_08_31+00'!WAA13</f>
        <v>0</v>
      </c>
      <c r="WAB3">
        <f>'[1]ASF JIRA 2020-04-08T17_08_31+00'!WAB13</f>
        <v>0</v>
      </c>
      <c r="WAC3">
        <f>'[1]ASF JIRA 2020-04-08T17_08_31+00'!WAC13</f>
        <v>0</v>
      </c>
      <c r="WAD3">
        <f>'[1]ASF JIRA 2020-04-08T17_08_31+00'!WAD13</f>
        <v>0</v>
      </c>
      <c r="WAE3">
        <f>'[1]ASF JIRA 2020-04-08T17_08_31+00'!WAE13</f>
        <v>0</v>
      </c>
      <c r="WAF3">
        <f>'[1]ASF JIRA 2020-04-08T17_08_31+00'!WAF13</f>
        <v>0</v>
      </c>
      <c r="WAG3">
        <f>'[1]ASF JIRA 2020-04-08T17_08_31+00'!WAG13</f>
        <v>0</v>
      </c>
      <c r="WAH3">
        <f>'[1]ASF JIRA 2020-04-08T17_08_31+00'!WAH13</f>
        <v>0</v>
      </c>
      <c r="WAI3">
        <f>'[1]ASF JIRA 2020-04-08T17_08_31+00'!WAI13</f>
        <v>0</v>
      </c>
      <c r="WAJ3">
        <f>'[1]ASF JIRA 2020-04-08T17_08_31+00'!WAJ13</f>
        <v>0</v>
      </c>
      <c r="WAK3">
        <f>'[1]ASF JIRA 2020-04-08T17_08_31+00'!WAK13</f>
        <v>0</v>
      </c>
      <c r="WAL3">
        <f>'[1]ASF JIRA 2020-04-08T17_08_31+00'!WAL13</f>
        <v>0</v>
      </c>
      <c r="WAM3">
        <f>'[1]ASF JIRA 2020-04-08T17_08_31+00'!WAM13</f>
        <v>0</v>
      </c>
      <c r="WAN3">
        <f>'[1]ASF JIRA 2020-04-08T17_08_31+00'!WAN13</f>
        <v>0</v>
      </c>
      <c r="WAO3">
        <f>'[1]ASF JIRA 2020-04-08T17_08_31+00'!WAO13</f>
        <v>0</v>
      </c>
      <c r="WAP3">
        <f>'[1]ASF JIRA 2020-04-08T17_08_31+00'!WAP13</f>
        <v>0</v>
      </c>
      <c r="WAQ3">
        <f>'[1]ASF JIRA 2020-04-08T17_08_31+00'!WAQ13</f>
        <v>0</v>
      </c>
      <c r="WAR3">
        <f>'[1]ASF JIRA 2020-04-08T17_08_31+00'!WAR13</f>
        <v>0</v>
      </c>
      <c r="WAS3">
        <f>'[1]ASF JIRA 2020-04-08T17_08_31+00'!WAS13</f>
        <v>0</v>
      </c>
      <c r="WAT3">
        <f>'[1]ASF JIRA 2020-04-08T17_08_31+00'!WAT13</f>
        <v>0</v>
      </c>
      <c r="WAU3">
        <f>'[1]ASF JIRA 2020-04-08T17_08_31+00'!WAU13</f>
        <v>0</v>
      </c>
      <c r="WAV3">
        <f>'[1]ASF JIRA 2020-04-08T17_08_31+00'!WAV13</f>
        <v>0</v>
      </c>
      <c r="WAW3">
        <f>'[1]ASF JIRA 2020-04-08T17_08_31+00'!WAW13</f>
        <v>0</v>
      </c>
      <c r="WAX3">
        <f>'[1]ASF JIRA 2020-04-08T17_08_31+00'!WAX13</f>
        <v>0</v>
      </c>
      <c r="WAY3">
        <f>'[1]ASF JIRA 2020-04-08T17_08_31+00'!WAY13</f>
        <v>0</v>
      </c>
      <c r="WAZ3">
        <f>'[1]ASF JIRA 2020-04-08T17_08_31+00'!WAZ13</f>
        <v>0</v>
      </c>
      <c r="WBA3">
        <f>'[1]ASF JIRA 2020-04-08T17_08_31+00'!WBA13</f>
        <v>0</v>
      </c>
      <c r="WBB3">
        <f>'[1]ASF JIRA 2020-04-08T17_08_31+00'!WBB13</f>
        <v>0</v>
      </c>
      <c r="WBC3">
        <f>'[1]ASF JIRA 2020-04-08T17_08_31+00'!WBC13</f>
        <v>0</v>
      </c>
      <c r="WBD3">
        <f>'[1]ASF JIRA 2020-04-08T17_08_31+00'!WBD13</f>
        <v>0</v>
      </c>
      <c r="WBE3">
        <f>'[1]ASF JIRA 2020-04-08T17_08_31+00'!WBE13</f>
        <v>0</v>
      </c>
      <c r="WBF3">
        <f>'[1]ASF JIRA 2020-04-08T17_08_31+00'!WBF13</f>
        <v>0</v>
      </c>
      <c r="WBG3">
        <f>'[1]ASF JIRA 2020-04-08T17_08_31+00'!WBG13</f>
        <v>0</v>
      </c>
      <c r="WBH3">
        <f>'[1]ASF JIRA 2020-04-08T17_08_31+00'!WBH13</f>
        <v>0</v>
      </c>
      <c r="WBI3">
        <f>'[1]ASF JIRA 2020-04-08T17_08_31+00'!WBI13</f>
        <v>0</v>
      </c>
      <c r="WBJ3">
        <f>'[1]ASF JIRA 2020-04-08T17_08_31+00'!WBJ13</f>
        <v>0</v>
      </c>
      <c r="WBK3">
        <f>'[1]ASF JIRA 2020-04-08T17_08_31+00'!WBK13</f>
        <v>0</v>
      </c>
      <c r="WBL3">
        <f>'[1]ASF JIRA 2020-04-08T17_08_31+00'!WBL13</f>
        <v>0</v>
      </c>
      <c r="WBM3">
        <f>'[1]ASF JIRA 2020-04-08T17_08_31+00'!WBM13</f>
        <v>0</v>
      </c>
      <c r="WBN3">
        <f>'[1]ASF JIRA 2020-04-08T17_08_31+00'!WBN13</f>
        <v>0</v>
      </c>
      <c r="WBO3">
        <f>'[1]ASF JIRA 2020-04-08T17_08_31+00'!WBO13</f>
        <v>0</v>
      </c>
      <c r="WBP3">
        <f>'[1]ASF JIRA 2020-04-08T17_08_31+00'!WBP13</f>
        <v>0</v>
      </c>
      <c r="WBQ3">
        <f>'[1]ASF JIRA 2020-04-08T17_08_31+00'!WBQ13</f>
        <v>0</v>
      </c>
      <c r="WBR3">
        <f>'[1]ASF JIRA 2020-04-08T17_08_31+00'!WBR13</f>
        <v>0</v>
      </c>
      <c r="WBS3">
        <f>'[1]ASF JIRA 2020-04-08T17_08_31+00'!WBS13</f>
        <v>0</v>
      </c>
      <c r="WBT3">
        <f>'[1]ASF JIRA 2020-04-08T17_08_31+00'!WBT13</f>
        <v>0</v>
      </c>
      <c r="WBU3">
        <f>'[1]ASF JIRA 2020-04-08T17_08_31+00'!WBU13</f>
        <v>0</v>
      </c>
      <c r="WBV3">
        <f>'[1]ASF JIRA 2020-04-08T17_08_31+00'!WBV13</f>
        <v>0</v>
      </c>
      <c r="WBW3">
        <f>'[1]ASF JIRA 2020-04-08T17_08_31+00'!WBW13</f>
        <v>0</v>
      </c>
      <c r="WBX3">
        <f>'[1]ASF JIRA 2020-04-08T17_08_31+00'!WBX13</f>
        <v>0</v>
      </c>
      <c r="WBY3">
        <f>'[1]ASF JIRA 2020-04-08T17_08_31+00'!WBY13</f>
        <v>0</v>
      </c>
      <c r="WBZ3">
        <f>'[1]ASF JIRA 2020-04-08T17_08_31+00'!WBZ13</f>
        <v>0</v>
      </c>
      <c r="WCA3">
        <f>'[1]ASF JIRA 2020-04-08T17_08_31+00'!WCA13</f>
        <v>0</v>
      </c>
      <c r="WCB3">
        <f>'[1]ASF JIRA 2020-04-08T17_08_31+00'!WCB13</f>
        <v>0</v>
      </c>
      <c r="WCC3">
        <f>'[1]ASF JIRA 2020-04-08T17_08_31+00'!WCC13</f>
        <v>0</v>
      </c>
      <c r="WCD3">
        <f>'[1]ASF JIRA 2020-04-08T17_08_31+00'!WCD13</f>
        <v>0</v>
      </c>
      <c r="WCE3">
        <f>'[1]ASF JIRA 2020-04-08T17_08_31+00'!WCE13</f>
        <v>0</v>
      </c>
      <c r="WCF3">
        <f>'[1]ASF JIRA 2020-04-08T17_08_31+00'!WCF13</f>
        <v>0</v>
      </c>
      <c r="WCG3">
        <f>'[1]ASF JIRA 2020-04-08T17_08_31+00'!WCG13</f>
        <v>0</v>
      </c>
      <c r="WCH3">
        <f>'[1]ASF JIRA 2020-04-08T17_08_31+00'!WCH13</f>
        <v>0</v>
      </c>
      <c r="WCI3">
        <f>'[1]ASF JIRA 2020-04-08T17_08_31+00'!WCI13</f>
        <v>0</v>
      </c>
      <c r="WCJ3">
        <f>'[1]ASF JIRA 2020-04-08T17_08_31+00'!WCJ13</f>
        <v>0</v>
      </c>
      <c r="WCK3">
        <f>'[1]ASF JIRA 2020-04-08T17_08_31+00'!WCK13</f>
        <v>0</v>
      </c>
      <c r="WCL3">
        <f>'[1]ASF JIRA 2020-04-08T17_08_31+00'!WCL13</f>
        <v>0</v>
      </c>
      <c r="WCM3">
        <f>'[1]ASF JIRA 2020-04-08T17_08_31+00'!WCM13</f>
        <v>0</v>
      </c>
      <c r="WCN3">
        <f>'[1]ASF JIRA 2020-04-08T17_08_31+00'!WCN13</f>
        <v>0</v>
      </c>
      <c r="WCO3">
        <f>'[1]ASF JIRA 2020-04-08T17_08_31+00'!WCO13</f>
        <v>0</v>
      </c>
      <c r="WCP3">
        <f>'[1]ASF JIRA 2020-04-08T17_08_31+00'!WCP13</f>
        <v>0</v>
      </c>
      <c r="WCQ3">
        <f>'[1]ASF JIRA 2020-04-08T17_08_31+00'!WCQ13</f>
        <v>0</v>
      </c>
      <c r="WCR3">
        <f>'[1]ASF JIRA 2020-04-08T17_08_31+00'!WCR13</f>
        <v>0</v>
      </c>
      <c r="WCS3">
        <f>'[1]ASF JIRA 2020-04-08T17_08_31+00'!WCS13</f>
        <v>0</v>
      </c>
      <c r="WCT3">
        <f>'[1]ASF JIRA 2020-04-08T17_08_31+00'!WCT13</f>
        <v>0</v>
      </c>
      <c r="WCU3">
        <f>'[1]ASF JIRA 2020-04-08T17_08_31+00'!WCU13</f>
        <v>0</v>
      </c>
      <c r="WCV3">
        <f>'[1]ASF JIRA 2020-04-08T17_08_31+00'!WCV13</f>
        <v>0</v>
      </c>
      <c r="WCW3">
        <f>'[1]ASF JIRA 2020-04-08T17_08_31+00'!WCW13</f>
        <v>0</v>
      </c>
      <c r="WCX3">
        <f>'[1]ASF JIRA 2020-04-08T17_08_31+00'!WCX13</f>
        <v>0</v>
      </c>
      <c r="WCY3">
        <f>'[1]ASF JIRA 2020-04-08T17_08_31+00'!WCY13</f>
        <v>0</v>
      </c>
      <c r="WCZ3">
        <f>'[1]ASF JIRA 2020-04-08T17_08_31+00'!WCZ13</f>
        <v>0</v>
      </c>
      <c r="WDA3">
        <f>'[1]ASF JIRA 2020-04-08T17_08_31+00'!WDA13</f>
        <v>0</v>
      </c>
      <c r="WDB3">
        <f>'[1]ASF JIRA 2020-04-08T17_08_31+00'!WDB13</f>
        <v>0</v>
      </c>
      <c r="WDC3">
        <f>'[1]ASF JIRA 2020-04-08T17_08_31+00'!WDC13</f>
        <v>0</v>
      </c>
      <c r="WDD3">
        <f>'[1]ASF JIRA 2020-04-08T17_08_31+00'!WDD13</f>
        <v>0</v>
      </c>
      <c r="WDE3">
        <f>'[1]ASF JIRA 2020-04-08T17_08_31+00'!WDE13</f>
        <v>0</v>
      </c>
      <c r="WDF3">
        <f>'[1]ASF JIRA 2020-04-08T17_08_31+00'!WDF13</f>
        <v>0</v>
      </c>
      <c r="WDG3">
        <f>'[1]ASF JIRA 2020-04-08T17_08_31+00'!WDG13</f>
        <v>0</v>
      </c>
      <c r="WDH3">
        <f>'[1]ASF JIRA 2020-04-08T17_08_31+00'!WDH13</f>
        <v>0</v>
      </c>
      <c r="WDI3">
        <f>'[1]ASF JIRA 2020-04-08T17_08_31+00'!WDI13</f>
        <v>0</v>
      </c>
      <c r="WDJ3">
        <f>'[1]ASF JIRA 2020-04-08T17_08_31+00'!WDJ13</f>
        <v>0</v>
      </c>
      <c r="WDK3">
        <f>'[1]ASF JIRA 2020-04-08T17_08_31+00'!WDK13</f>
        <v>0</v>
      </c>
      <c r="WDL3">
        <f>'[1]ASF JIRA 2020-04-08T17_08_31+00'!WDL13</f>
        <v>0</v>
      </c>
      <c r="WDM3">
        <f>'[1]ASF JIRA 2020-04-08T17_08_31+00'!WDM13</f>
        <v>0</v>
      </c>
      <c r="WDN3">
        <f>'[1]ASF JIRA 2020-04-08T17_08_31+00'!WDN13</f>
        <v>0</v>
      </c>
      <c r="WDO3">
        <f>'[1]ASF JIRA 2020-04-08T17_08_31+00'!WDO13</f>
        <v>0</v>
      </c>
      <c r="WDP3">
        <f>'[1]ASF JIRA 2020-04-08T17_08_31+00'!WDP13</f>
        <v>0</v>
      </c>
      <c r="WDQ3">
        <f>'[1]ASF JIRA 2020-04-08T17_08_31+00'!WDQ13</f>
        <v>0</v>
      </c>
      <c r="WDR3">
        <f>'[1]ASF JIRA 2020-04-08T17_08_31+00'!WDR13</f>
        <v>0</v>
      </c>
      <c r="WDS3">
        <f>'[1]ASF JIRA 2020-04-08T17_08_31+00'!WDS13</f>
        <v>0</v>
      </c>
      <c r="WDT3">
        <f>'[1]ASF JIRA 2020-04-08T17_08_31+00'!WDT13</f>
        <v>0</v>
      </c>
      <c r="WDU3">
        <f>'[1]ASF JIRA 2020-04-08T17_08_31+00'!WDU13</f>
        <v>0</v>
      </c>
      <c r="WDV3">
        <f>'[1]ASF JIRA 2020-04-08T17_08_31+00'!WDV13</f>
        <v>0</v>
      </c>
      <c r="WDW3">
        <f>'[1]ASF JIRA 2020-04-08T17_08_31+00'!WDW13</f>
        <v>0</v>
      </c>
      <c r="WDX3">
        <f>'[1]ASF JIRA 2020-04-08T17_08_31+00'!WDX13</f>
        <v>0</v>
      </c>
      <c r="WDY3">
        <f>'[1]ASF JIRA 2020-04-08T17_08_31+00'!WDY13</f>
        <v>0</v>
      </c>
      <c r="WDZ3">
        <f>'[1]ASF JIRA 2020-04-08T17_08_31+00'!WDZ13</f>
        <v>0</v>
      </c>
      <c r="WEA3">
        <f>'[1]ASF JIRA 2020-04-08T17_08_31+00'!WEA13</f>
        <v>0</v>
      </c>
      <c r="WEB3">
        <f>'[1]ASF JIRA 2020-04-08T17_08_31+00'!WEB13</f>
        <v>0</v>
      </c>
      <c r="WEC3">
        <f>'[1]ASF JIRA 2020-04-08T17_08_31+00'!WEC13</f>
        <v>0</v>
      </c>
      <c r="WED3">
        <f>'[1]ASF JIRA 2020-04-08T17_08_31+00'!WED13</f>
        <v>0</v>
      </c>
      <c r="WEE3">
        <f>'[1]ASF JIRA 2020-04-08T17_08_31+00'!WEE13</f>
        <v>0</v>
      </c>
      <c r="WEF3">
        <f>'[1]ASF JIRA 2020-04-08T17_08_31+00'!WEF13</f>
        <v>0</v>
      </c>
      <c r="WEG3">
        <f>'[1]ASF JIRA 2020-04-08T17_08_31+00'!WEG13</f>
        <v>0</v>
      </c>
      <c r="WEH3">
        <f>'[1]ASF JIRA 2020-04-08T17_08_31+00'!WEH13</f>
        <v>0</v>
      </c>
      <c r="WEI3">
        <f>'[1]ASF JIRA 2020-04-08T17_08_31+00'!WEI13</f>
        <v>0</v>
      </c>
      <c r="WEJ3">
        <f>'[1]ASF JIRA 2020-04-08T17_08_31+00'!WEJ13</f>
        <v>0</v>
      </c>
      <c r="WEK3">
        <f>'[1]ASF JIRA 2020-04-08T17_08_31+00'!WEK13</f>
        <v>0</v>
      </c>
      <c r="WEL3">
        <f>'[1]ASF JIRA 2020-04-08T17_08_31+00'!WEL13</f>
        <v>0</v>
      </c>
      <c r="WEM3">
        <f>'[1]ASF JIRA 2020-04-08T17_08_31+00'!WEM13</f>
        <v>0</v>
      </c>
      <c r="WEN3">
        <f>'[1]ASF JIRA 2020-04-08T17_08_31+00'!WEN13</f>
        <v>0</v>
      </c>
      <c r="WEO3">
        <f>'[1]ASF JIRA 2020-04-08T17_08_31+00'!WEO13</f>
        <v>0</v>
      </c>
      <c r="WEP3">
        <f>'[1]ASF JIRA 2020-04-08T17_08_31+00'!WEP13</f>
        <v>0</v>
      </c>
      <c r="WEQ3">
        <f>'[1]ASF JIRA 2020-04-08T17_08_31+00'!WEQ13</f>
        <v>0</v>
      </c>
      <c r="WER3">
        <f>'[1]ASF JIRA 2020-04-08T17_08_31+00'!WER13</f>
        <v>0</v>
      </c>
      <c r="WES3">
        <f>'[1]ASF JIRA 2020-04-08T17_08_31+00'!WES13</f>
        <v>0</v>
      </c>
      <c r="WET3">
        <f>'[1]ASF JIRA 2020-04-08T17_08_31+00'!WET13</f>
        <v>0</v>
      </c>
      <c r="WEU3">
        <f>'[1]ASF JIRA 2020-04-08T17_08_31+00'!WEU13</f>
        <v>0</v>
      </c>
      <c r="WEV3">
        <f>'[1]ASF JIRA 2020-04-08T17_08_31+00'!WEV13</f>
        <v>0</v>
      </c>
      <c r="WEW3">
        <f>'[1]ASF JIRA 2020-04-08T17_08_31+00'!WEW13</f>
        <v>0</v>
      </c>
      <c r="WEX3">
        <f>'[1]ASF JIRA 2020-04-08T17_08_31+00'!WEX13</f>
        <v>0</v>
      </c>
      <c r="WEY3">
        <f>'[1]ASF JIRA 2020-04-08T17_08_31+00'!WEY13</f>
        <v>0</v>
      </c>
      <c r="WEZ3">
        <f>'[1]ASF JIRA 2020-04-08T17_08_31+00'!WEZ13</f>
        <v>0</v>
      </c>
      <c r="WFA3">
        <f>'[1]ASF JIRA 2020-04-08T17_08_31+00'!WFA13</f>
        <v>0</v>
      </c>
      <c r="WFB3">
        <f>'[1]ASF JIRA 2020-04-08T17_08_31+00'!WFB13</f>
        <v>0</v>
      </c>
      <c r="WFC3">
        <f>'[1]ASF JIRA 2020-04-08T17_08_31+00'!WFC13</f>
        <v>0</v>
      </c>
      <c r="WFD3">
        <f>'[1]ASF JIRA 2020-04-08T17_08_31+00'!WFD13</f>
        <v>0</v>
      </c>
      <c r="WFE3">
        <f>'[1]ASF JIRA 2020-04-08T17_08_31+00'!WFE13</f>
        <v>0</v>
      </c>
      <c r="WFF3">
        <f>'[1]ASF JIRA 2020-04-08T17_08_31+00'!WFF13</f>
        <v>0</v>
      </c>
      <c r="WFG3">
        <f>'[1]ASF JIRA 2020-04-08T17_08_31+00'!WFG13</f>
        <v>0</v>
      </c>
      <c r="WFH3">
        <f>'[1]ASF JIRA 2020-04-08T17_08_31+00'!WFH13</f>
        <v>0</v>
      </c>
      <c r="WFI3">
        <f>'[1]ASF JIRA 2020-04-08T17_08_31+00'!WFI13</f>
        <v>0</v>
      </c>
      <c r="WFJ3">
        <f>'[1]ASF JIRA 2020-04-08T17_08_31+00'!WFJ13</f>
        <v>0</v>
      </c>
      <c r="WFK3">
        <f>'[1]ASF JIRA 2020-04-08T17_08_31+00'!WFK13</f>
        <v>0</v>
      </c>
      <c r="WFL3">
        <f>'[1]ASF JIRA 2020-04-08T17_08_31+00'!WFL13</f>
        <v>0</v>
      </c>
      <c r="WFM3">
        <f>'[1]ASF JIRA 2020-04-08T17_08_31+00'!WFM13</f>
        <v>0</v>
      </c>
      <c r="WFN3">
        <f>'[1]ASF JIRA 2020-04-08T17_08_31+00'!WFN13</f>
        <v>0</v>
      </c>
      <c r="WFO3">
        <f>'[1]ASF JIRA 2020-04-08T17_08_31+00'!WFO13</f>
        <v>0</v>
      </c>
      <c r="WFP3">
        <f>'[1]ASF JIRA 2020-04-08T17_08_31+00'!WFP13</f>
        <v>0</v>
      </c>
      <c r="WFQ3">
        <f>'[1]ASF JIRA 2020-04-08T17_08_31+00'!WFQ13</f>
        <v>0</v>
      </c>
      <c r="WFR3">
        <f>'[1]ASF JIRA 2020-04-08T17_08_31+00'!WFR13</f>
        <v>0</v>
      </c>
      <c r="WFS3">
        <f>'[1]ASF JIRA 2020-04-08T17_08_31+00'!WFS13</f>
        <v>0</v>
      </c>
      <c r="WFT3">
        <f>'[1]ASF JIRA 2020-04-08T17_08_31+00'!WFT13</f>
        <v>0</v>
      </c>
      <c r="WFU3">
        <f>'[1]ASF JIRA 2020-04-08T17_08_31+00'!WFU13</f>
        <v>0</v>
      </c>
      <c r="WFV3">
        <f>'[1]ASF JIRA 2020-04-08T17_08_31+00'!WFV13</f>
        <v>0</v>
      </c>
      <c r="WFW3">
        <f>'[1]ASF JIRA 2020-04-08T17_08_31+00'!WFW13</f>
        <v>0</v>
      </c>
      <c r="WFX3">
        <f>'[1]ASF JIRA 2020-04-08T17_08_31+00'!WFX13</f>
        <v>0</v>
      </c>
      <c r="WFY3">
        <f>'[1]ASF JIRA 2020-04-08T17_08_31+00'!WFY13</f>
        <v>0</v>
      </c>
      <c r="WFZ3">
        <f>'[1]ASF JIRA 2020-04-08T17_08_31+00'!WFZ13</f>
        <v>0</v>
      </c>
      <c r="WGA3">
        <f>'[1]ASF JIRA 2020-04-08T17_08_31+00'!WGA13</f>
        <v>0</v>
      </c>
      <c r="WGB3">
        <f>'[1]ASF JIRA 2020-04-08T17_08_31+00'!WGB13</f>
        <v>0</v>
      </c>
      <c r="WGC3">
        <f>'[1]ASF JIRA 2020-04-08T17_08_31+00'!WGC13</f>
        <v>0</v>
      </c>
      <c r="WGD3">
        <f>'[1]ASF JIRA 2020-04-08T17_08_31+00'!WGD13</f>
        <v>0</v>
      </c>
      <c r="WGE3">
        <f>'[1]ASF JIRA 2020-04-08T17_08_31+00'!WGE13</f>
        <v>0</v>
      </c>
      <c r="WGF3">
        <f>'[1]ASF JIRA 2020-04-08T17_08_31+00'!WGF13</f>
        <v>0</v>
      </c>
      <c r="WGG3">
        <f>'[1]ASF JIRA 2020-04-08T17_08_31+00'!WGG13</f>
        <v>0</v>
      </c>
      <c r="WGH3">
        <f>'[1]ASF JIRA 2020-04-08T17_08_31+00'!WGH13</f>
        <v>0</v>
      </c>
      <c r="WGI3">
        <f>'[1]ASF JIRA 2020-04-08T17_08_31+00'!WGI13</f>
        <v>0</v>
      </c>
      <c r="WGJ3">
        <f>'[1]ASF JIRA 2020-04-08T17_08_31+00'!WGJ13</f>
        <v>0</v>
      </c>
      <c r="WGK3">
        <f>'[1]ASF JIRA 2020-04-08T17_08_31+00'!WGK13</f>
        <v>0</v>
      </c>
      <c r="WGL3">
        <f>'[1]ASF JIRA 2020-04-08T17_08_31+00'!WGL13</f>
        <v>0</v>
      </c>
      <c r="WGM3">
        <f>'[1]ASF JIRA 2020-04-08T17_08_31+00'!WGM13</f>
        <v>0</v>
      </c>
      <c r="WGN3">
        <f>'[1]ASF JIRA 2020-04-08T17_08_31+00'!WGN13</f>
        <v>0</v>
      </c>
      <c r="WGO3">
        <f>'[1]ASF JIRA 2020-04-08T17_08_31+00'!WGO13</f>
        <v>0</v>
      </c>
      <c r="WGP3">
        <f>'[1]ASF JIRA 2020-04-08T17_08_31+00'!WGP13</f>
        <v>0</v>
      </c>
      <c r="WGQ3">
        <f>'[1]ASF JIRA 2020-04-08T17_08_31+00'!WGQ13</f>
        <v>0</v>
      </c>
      <c r="WGR3">
        <f>'[1]ASF JIRA 2020-04-08T17_08_31+00'!WGR13</f>
        <v>0</v>
      </c>
      <c r="WGS3">
        <f>'[1]ASF JIRA 2020-04-08T17_08_31+00'!WGS13</f>
        <v>0</v>
      </c>
      <c r="WGT3">
        <f>'[1]ASF JIRA 2020-04-08T17_08_31+00'!WGT13</f>
        <v>0</v>
      </c>
      <c r="WGU3">
        <f>'[1]ASF JIRA 2020-04-08T17_08_31+00'!WGU13</f>
        <v>0</v>
      </c>
      <c r="WGV3">
        <f>'[1]ASF JIRA 2020-04-08T17_08_31+00'!WGV13</f>
        <v>0</v>
      </c>
      <c r="WGW3">
        <f>'[1]ASF JIRA 2020-04-08T17_08_31+00'!WGW13</f>
        <v>0</v>
      </c>
      <c r="WGX3">
        <f>'[1]ASF JIRA 2020-04-08T17_08_31+00'!WGX13</f>
        <v>0</v>
      </c>
      <c r="WGY3">
        <f>'[1]ASF JIRA 2020-04-08T17_08_31+00'!WGY13</f>
        <v>0</v>
      </c>
      <c r="WGZ3">
        <f>'[1]ASF JIRA 2020-04-08T17_08_31+00'!WGZ13</f>
        <v>0</v>
      </c>
      <c r="WHA3">
        <f>'[1]ASF JIRA 2020-04-08T17_08_31+00'!WHA13</f>
        <v>0</v>
      </c>
      <c r="WHB3">
        <f>'[1]ASF JIRA 2020-04-08T17_08_31+00'!WHB13</f>
        <v>0</v>
      </c>
      <c r="WHC3">
        <f>'[1]ASF JIRA 2020-04-08T17_08_31+00'!WHC13</f>
        <v>0</v>
      </c>
      <c r="WHD3">
        <f>'[1]ASF JIRA 2020-04-08T17_08_31+00'!WHD13</f>
        <v>0</v>
      </c>
      <c r="WHE3">
        <f>'[1]ASF JIRA 2020-04-08T17_08_31+00'!WHE13</f>
        <v>0</v>
      </c>
      <c r="WHF3">
        <f>'[1]ASF JIRA 2020-04-08T17_08_31+00'!WHF13</f>
        <v>0</v>
      </c>
      <c r="WHG3">
        <f>'[1]ASF JIRA 2020-04-08T17_08_31+00'!WHG13</f>
        <v>0</v>
      </c>
      <c r="WHH3">
        <f>'[1]ASF JIRA 2020-04-08T17_08_31+00'!WHH13</f>
        <v>0</v>
      </c>
      <c r="WHI3">
        <f>'[1]ASF JIRA 2020-04-08T17_08_31+00'!WHI13</f>
        <v>0</v>
      </c>
      <c r="WHJ3">
        <f>'[1]ASF JIRA 2020-04-08T17_08_31+00'!WHJ13</f>
        <v>0</v>
      </c>
      <c r="WHK3">
        <f>'[1]ASF JIRA 2020-04-08T17_08_31+00'!WHK13</f>
        <v>0</v>
      </c>
      <c r="WHL3">
        <f>'[1]ASF JIRA 2020-04-08T17_08_31+00'!WHL13</f>
        <v>0</v>
      </c>
      <c r="WHM3">
        <f>'[1]ASF JIRA 2020-04-08T17_08_31+00'!WHM13</f>
        <v>0</v>
      </c>
      <c r="WHN3">
        <f>'[1]ASF JIRA 2020-04-08T17_08_31+00'!WHN13</f>
        <v>0</v>
      </c>
      <c r="WHO3">
        <f>'[1]ASF JIRA 2020-04-08T17_08_31+00'!WHO13</f>
        <v>0</v>
      </c>
      <c r="WHP3">
        <f>'[1]ASF JIRA 2020-04-08T17_08_31+00'!WHP13</f>
        <v>0</v>
      </c>
      <c r="WHQ3">
        <f>'[1]ASF JIRA 2020-04-08T17_08_31+00'!WHQ13</f>
        <v>0</v>
      </c>
      <c r="WHR3">
        <f>'[1]ASF JIRA 2020-04-08T17_08_31+00'!WHR13</f>
        <v>0</v>
      </c>
      <c r="WHS3">
        <f>'[1]ASF JIRA 2020-04-08T17_08_31+00'!WHS13</f>
        <v>0</v>
      </c>
      <c r="WHT3">
        <f>'[1]ASF JIRA 2020-04-08T17_08_31+00'!WHT13</f>
        <v>0</v>
      </c>
      <c r="WHU3">
        <f>'[1]ASF JIRA 2020-04-08T17_08_31+00'!WHU13</f>
        <v>0</v>
      </c>
      <c r="WHV3">
        <f>'[1]ASF JIRA 2020-04-08T17_08_31+00'!WHV13</f>
        <v>0</v>
      </c>
      <c r="WHW3">
        <f>'[1]ASF JIRA 2020-04-08T17_08_31+00'!WHW13</f>
        <v>0</v>
      </c>
      <c r="WHX3">
        <f>'[1]ASF JIRA 2020-04-08T17_08_31+00'!WHX13</f>
        <v>0</v>
      </c>
      <c r="WHY3">
        <f>'[1]ASF JIRA 2020-04-08T17_08_31+00'!WHY13</f>
        <v>0</v>
      </c>
      <c r="WHZ3">
        <f>'[1]ASF JIRA 2020-04-08T17_08_31+00'!WHZ13</f>
        <v>0</v>
      </c>
      <c r="WIA3">
        <f>'[1]ASF JIRA 2020-04-08T17_08_31+00'!WIA13</f>
        <v>0</v>
      </c>
      <c r="WIB3">
        <f>'[1]ASF JIRA 2020-04-08T17_08_31+00'!WIB13</f>
        <v>0</v>
      </c>
      <c r="WIC3">
        <f>'[1]ASF JIRA 2020-04-08T17_08_31+00'!WIC13</f>
        <v>0</v>
      </c>
      <c r="WID3">
        <f>'[1]ASF JIRA 2020-04-08T17_08_31+00'!WID13</f>
        <v>0</v>
      </c>
      <c r="WIE3">
        <f>'[1]ASF JIRA 2020-04-08T17_08_31+00'!WIE13</f>
        <v>0</v>
      </c>
      <c r="WIF3">
        <f>'[1]ASF JIRA 2020-04-08T17_08_31+00'!WIF13</f>
        <v>0</v>
      </c>
      <c r="WIG3">
        <f>'[1]ASF JIRA 2020-04-08T17_08_31+00'!WIG13</f>
        <v>0</v>
      </c>
      <c r="WIH3">
        <f>'[1]ASF JIRA 2020-04-08T17_08_31+00'!WIH13</f>
        <v>0</v>
      </c>
      <c r="WII3">
        <f>'[1]ASF JIRA 2020-04-08T17_08_31+00'!WII13</f>
        <v>0</v>
      </c>
      <c r="WIJ3">
        <f>'[1]ASF JIRA 2020-04-08T17_08_31+00'!WIJ13</f>
        <v>0</v>
      </c>
      <c r="WIK3">
        <f>'[1]ASF JIRA 2020-04-08T17_08_31+00'!WIK13</f>
        <v>0</v>
      </c>
      <c r="WIL3">
        <f>'[1]ASF JIRA 2020-04-08T17_08_31+00'!WIL13</f>
        <v>0</v>
      </c>
      <c r="WIM3">
        <f>'[1]ASF JIRA 2020-04-08T17_08_31+00'!WIM13</f>
        <v>0</v>
      </c>
      <c r="WIN3">
        <f>'[1]ASF JIRA 2020-04-08T17_08_31+00'!WIN13</f>
        <v>0</v>
      </c>
      <c r="WIO3">
        <f>'[1]ASF JIRA 2020-04-08T17_08_31+00'!WIO13</f>
        <v>0</v>
      </c>
      <c r="WIP3">
        <f>'[1]ASF JIRA 2020-04-08T17_08_31+00'!WIP13</f>
        <v>0</v>
      </c>
      <c r="WIQ3">
        <f>'[1]ASF JIRA 2020-04-08T17_08_31+00'!WIQ13</f>
        <v>0</v>
      </c>
      <c r="WIR3">
        <f>'[1]ASF JIRA 2020-04-08T17_08_31+00'!WIR13</f>
        <v>0</v>
      </c>
      <c r="WIS3">
        <f>'[1]ASF JIRA 2020-04-08T17_08_31+00'!WIS13</f>
        <v>0</v>
      </c>
      <c r="WIT3">
        <f>'[1]ASF JIRA 2020-04-08T17_08_31+00'!WIT13</f>
        <v>0</v>
      </c>
      <c r="WIU3">
        <f>'[1]ASF JIRA 2020-04-08T17_08_31+00'!WIU13</f>
        <v>0</v>
      </c>
      <c r="WIV3">
        <f>'[1]ASF JIRA 2020-04-08T17_08_31+00'!WIV13</f>
        <v>0</v>
      </c>
      <c r="WIW3">
        <f>'[1]ASF JIRA 2020-04-08T17_08_31+00'!WIW13</f>
        <v>0</v>
      </c>
      <c r="WIX3">
        <f>'[1]ASF JIRA 2020-04-08T17_08_31+00'!WIX13</f>
        <v>0</v>
      </c>
      <c r="WIY3">
        <f>'[1]ASF JIRA 2020-04-08T17_08_31+00'!WIY13</f>
        <v>0</v>
      </c>
      <c r="WIZ3">
        <f>'[1]ASF JIRA 2020-04-08T17_08_31+00'!WIZ13</f>
        <v>0</v>
      </c>
      <c r="WJA3">
        <f>'[1]ASF JIRA 2020-04-08T17_08_31+00'!WJA13</f>
        <v>0</v>
      </c>
      <c r="WJB3">
        <f>'[1]ASF JIRA 2020-04-08T17_08_31+00'!WJB13</f>
        <v>0</v>
      </c>
      <c r="WJC3">
        <f>'[1]ASF JIRA 2020-04-08T17_08_31+00'!WJC13</f>
        <v>0</v>
      </c>
      <c r="WJD3">
        <f>'[1]ASF JIRA 2020-04-08T17_08_31+00'!WJD13</f>
        <v>0</v>
      </c>
      <c r="WJE3">
        <f>'[1]ASF JIRA 2020-04-08T17_08_31+00'!WJE13</f>
        <v>0</v>
      </c>
      <c r="WJF3">
        <f>'[1]ASF JIRA 2020-04-08T17_08_31+00'!WJF13</f>
        <v>0</v>
      </c>
      <c r="WJG3">
        <f>'[1]ASF JIRA 2020-04-08T17_08_31+00'!WJG13</f>
        <v>0</v>
      </c>
      <c r="WJH3">
        <f>'[1]ASF JIRA 2020-04-08T17_08_31+00'!WJH13</f>
        <v>0</v>
      </c>
      <c r="WJI3">
        <f>'[1]ASF JIRA 2020-04-08T17_08_31+00'!WJI13</f>
        <v>0</v>
      </c>
      <c r="WJJ3">
        <f>'[1]ASF JIRA 2020-04-08T17_08_31+00'!WJJ13</f>
        <v>0</v>
      </c>
      <c r="WJK3">
        <f>'[1]ASF JIRA 2020-04-08T17_08_31+00'!WJK13</f>
        <v>0</v>
      </c>
      <c r="WJL3">
        <f>'[1]ASF JIRA 2020-04-08T17_08_31+00'!WJL13</f>
        <v>0</v>
      </c>
      <c r="WJM3">
        <f>'[1]ASF JIRA 2020-04-08T17_08_31+00'!WJM13</f>
        <v>0</v>
      </c>
      <c r="WJN3">
        <f>'[1]ASF JIRA 2020-04-08T17_08_31+00'!WJN13</f>
        <v>0</v>
      </c>
      <c r="WJO3">
        <f>'[1]ASF JIRA 2020-04-08T17_08_31+00'!WJO13</f>
        <v>0</v>
      </c>
      <c r="WJP3">
        <f>'[1]ASF JIRA 2020-04-08T17_08_31+00'!WJP13</f>
        <v>0</v>
      </c>
      <c r="WJQ3">
        <f>'[1]ASF JIRA 2020-04-08T17_08_31+00'!WJQ13</f>
        <v>0</v>
      </c>
      <c r="WJR3">
        <f>'[1]ASF JIRA 2020-04-08T17_08_31+00'!WJR13</f>
        <v>0</v>
      </c>
      <c r="WJS3">
        <f>'[1]ASF JIRA 2020-04-08T17_08_31+00'!WJS13</f>
        <v>0</v>
      </c>
      <c r="WJT3">
        <f>'[1]ASF JIRA 2020-04-08T17_08_31+00'!WJT13</f>
        <v>0</v>
      </c>
      <c r="WJU3">
        <f>'[1]ASF JIRA 2020-04-08T17_08_31+00'!WJU13</f>
        <v>0</v>
      </c>
      <c r="WJV3">
        <f>'[1]ASF JIRA 2020-04-08T17_08_31+00'!WJV13</f>
        <v>0</v>
      </c>
      <c r="WJW3">
        <f>'[1]ASF JIRA 2020-04-08T17_08_31+00'!WJW13</f>
        <v>0</v>
      </c>
      <c r="WJX3">
        <f>'[1]ASF JIRA 2020-04-08T17_08_31+00'!WJX13</f>
        <v>0</v>
      </c>
      <c r="WJY3">
        <f>'[1]ASF JIRA 2020-04-08T17_08_31+00'!WJY13</f>
        <v>0</v>
      </c>
      <c r="WJZ3">
        <f>'[1]ASF JIRA 2020-04-08T17_08_31+00'!WJZ13</f>
        <v>0</v>
      </c>
      <c r="WKA3">
        <f>'[1]ASF JIRA 2020-04-08T17_08_31+00'!WKA13</f>
        <v>0</v>
      </c>
      <c r="WKB3">
        <f>'[1]ASF JIRA 2020-04-08T17_08_31+00'!WKB13</f>
        <v>0</v>
      </c>
      <c r="WKC3">
        <f>'[1]ASF JIRA 2020-04-08T17_08_31+00'!WKC13</f>
        <v>0</v>
      </c>
      <c r="WKD3">
        <f>'[1]ASF JIRA 2020-04-08T17_08_31+00'!WKD13</f>
        <v>0</v>
      </c>
      <c r="WKE3">
        <f>'[1]ASF JIRA 2020-04-08T17_08_31+00'!WKE13</f>
        <v>0</v>
      </c>
      <c r="WKF3">
        <f>'[1]ASF JIRA 2020-04-08T17_08_31+00'!WKF13</f>
        <v>0</v>
      </c>
      <c r="WKG3">
        <f>'[1]ASF JIRA 2020-04-08T17_08_31+00'!WKG13</f>
        <v>0</v>
      </c>
      <c r="WKH3">
        <f>'[1]ASF JIRA 2020-04-08T17_08_31+00'!WKH13</f>
        <v>0</v>
      </c>
      <c r="WKI3">
        <f>'[1]ASF JIRA 2020-04-08T17_08_31+00'!WKI13</f>
        <v>0</v>
      </c>
      <c r="WKJ3">
        <f>'[1]ASF JIRA 2020-04-08T17_08_31+00'!WKJ13</f>
        <v>0</v>
      </c>
      <c r="WKK3">
        <f>'[1]ASF JIRA 2020-04-08T17_08_31+00'!WKK13</f>
        <v>0</v>
      </c>
      <c r="WKL3">
        <f>'[1]ASF JIRA 2020-04-08T17_08_31+00'!WKL13</f>
        <v>0</v>
      </c>
      <c r="WKM3">
        <f>'[1]ASF JIRA 2020-04-08T17_08_31+00'!WKM13</f>
        <v>0</v>
      </c>
      <c r="WKN3">
        <f>'[1]ASF JIRA 2020-04-08T17_08_31+00'!WKN13</f>
        <v>0</v>
      </c>
      <c r="WKO3">
        <f>'[1]ASF JIRA 2020-04-08T17_08_31+00'!WKO13</f>
        <v>0</v>
      </c>
      <c r="WKP3">
        <f>'[1]ASF JIRA 2020-04-08T17_08_31+00'!WKP13</f>
        <v>0</v>
      </c>
      <c r="WKQ3">
        <f>'[1]ASF JIRA 2020-04-08T17_08_31+00'!WKQ13</f>
        <v>0</v>
      </c>
      <c r="WKR3">
        <f>'[1]ASF JIRA 2020-04-08T17_08_31+00'!WKR13</f>
        <v>0</v>
      </c>
      <c r="WKS3">
        <f>'[1]ASF JIRA 2020-04-08T17_08_31+00'!WKS13</f>
        <v>0</v>
      </c>
      <c r="WKT3">
        <f>'[1]ASF JIRA 2020-04-08T17_08_31+00'!WKT13</f>
        <v>0</v>
      </c>
      <c r="WKU3">
        <f>'[1]ASF JIRA 2020-04-08T17_08_31+00'!WKU13</f>
        <v>0</v>
      </c>
      <c r="WKV3">
        <f>'[1]ASF JIRA 2020-04-08T17_08_31+00'!WKV13</f>
        <v>0</v>
      </c>
      <c r="WKW3">
        <f>'[1]ASF JIRA 2020-04-08T17_08_31+00'!WKW13</f>
        <v>0</v>
      </c>
      <c r="WKX3">
        <f>'[1]ASF JIRA 2020-04-08T17_08_31+00'!WKX13</f>
        <v>0</v>
      </c>
      <c r="WKY3">
        <f>'[1]ASF JIRA 2020-04-08T17_08_31+00'!WKY13</f>
        <v>0</v>
      </c>
      <c r="WKZ3">
        <f>'[1]ASF JIRA 2020-04-08T17_08_31+00'!WKZ13</f>
        <v>0</v>
      </c>
      <c r="WLA3">
        <f>'[1]ASF JIRA 2020-04-08T17_08_31+00'!WLA13</f>
        <v>0</v>
      </c>
      <c r="WLB3">
        <f>'[1]ASF JIRA 2020-04-08T17_08_31+00'!WLB13</f>
        <v>0</v>
      </c>
      <c r="WLC3">
        <f>'[1]ASF JIRA 2020-04-08T17_08_31+00'!WLC13</f>
        <v>0</v>
      </c>
      <c r="WLD3">
        <f>'[1]ASF JIRA 2020-04-08T17_08_31+00'!WLD13</f>
        <v>0</v>
      </c>
      <c r="WLE3">
        <f>'[1]ASF JIRA 2020-04-08T17_08_31+00'!WLE13</f>
        <v>0</v>
      </c>
      <c r="WLF3">
        <f>'[1]ASF JIRA 2020-04-08T17_08_31+00'!WLF13</f>
        <v>0</v>
      </c>
      <c r="WLG3">
        <f>'[1]ASF JIRA 2020-04-08T17_08_31+00'!WLG13</f>
        <v>0</v>
      </c>
      <c r="WLH3">
        <f>'[1]ASF JIRA 2020-04-08T17_08_31+00'!WLH13</f>
        <v>0</v>
      </c>
      <c r="WLI3">
        <f>'[1]ASF JIRA 2020-04-08T17_08_31+00'!WLI13</f>
        <v>0</v>
      </c>
      <c r="WLJ3">
        <f>'[1]ASF JIRA 2020-04-08T17_08_31+00'!WLJ13</f>
        <v>0</v>
      </c>
      <c r="WLK3">
        <f>'[1]ASF JIRA 2020-04-08T17_08_31+00'!WLK13</f>
        <v>0</v>
      </c>
      <c r="WLL3">
        <f>'[1]ASF JIRA 2020-04-08T17_08_31+00'!WLL13</f>
        <v>0</v>
      </c>
      <c r="WLM3">
        <f>'[1]ASF JIRA 2020-04-08T17_08_31+00'!WLM13</f>
        <v>0</v>
      </c>
      <c r="WLN3">
        <f>'[1]ASF JIRA 2020-04-08T17_08_31+00'!WLN13</f>
        <v>0</v>
      </c>
      <c r="WLO3">
        <f>'[1]ASF JIRA 2020-04-08T17_08_31+00'!WLO13</f>
        <v>0</v>
      </c>
      <c r="WLP3">
        <f>'[1]ASF JIRA 2020-04-08T17_08_31+00'!WLP13</f>
        <v>0</v>
      </c>
      <c r="WLQ3">
        <f>'[1]ASF JIRA 2020-04-08T17_08_31+00'!WLQ13</f>
        <v>0</v>
      </c>
      <c r="WLR3">
        <f>'[1]ASF JIRA 2020-04-08T17_08_31+00'!WLR13</f>
        <v>0</v>
      </c>
      <c r="WLS3">
        <f>'[1]ASF JIRA 2020-04-08T17_08_31+00'!WLS13</f>
        <v>0</v>
      </c>
      <c r="WLT3">
        <f>'[1]ASF JIRA 2020-04-08T17_08_31+00'!WLT13</f>
        <v>0</v>
      </c>
      <c r="WLU3">
        <f>'[1]ASF JIRA 2020-04-08T17_08_31+00'!WLU13</f>
        <v>0</v>
      </c>
      <c r="WLV3">
        <f>'[1]ASF JIRA 2020-04-08T17_08_31+00'!WLV13</f>
        <v>0</v>
      </c>
      <c r="WLW3">
        <f>'[1]ASF JIRA 2020-04-08T17_08_31+00'!WLW13</f>
        <v>0</v>
      </c>
      <c r="WLX3">
        <f>'[1]ASF JIRA 2020-04-08T17_08_31+00'!WLX13</f>
        <v>0</v>
      </c>
      <c r="WLY3">
        <f>'[1]ASF JIRA 2020-04-08T17_08_31+00'!WLY13</f>
        <v>0</v>
      </c>
      <c r="WLZ3">
        <f>'[1]ASF JIRA 2020-04-08T17_08_31+00'!WLZ13</f>
        <v>0</v>
      </c>
      <c r="WMA3">
        <f>'[1]ASF JIRA 2020-04-08T17_08_31+00'!WMA13</f>
        <v>0</v>
      </c>
      <c r="WMB3">
        <f>'[1]ASF JIRA 2020-04-08T17_08_31+00'!WMB13</f>
        <v>0</v>
      </c>
      <c r="WMC3">
        <f>'[1]ASF JIRA 2020-04-08T17_08_31+00'!WMC13</f>
        <v>0</v>
      </c>
      <c r="WMD3">
        <f>'[1]ASF JIRA 2020-04-08T17_08_31+00'!WMD13</f>
        <v>0</v>
      </c>
      <c r="WME3">
        <f>'[1]ASF JIRA 2020-04-08T17_08_31+00'!WME13</f>
        <v>0</v>
      </c>
      <c r="WMF3">
        <f>'[1]ASF JIRA 2020-04-08T17_08_31+00'!WMF13</f>
        <v>0</v>
      </c>
      <c r="WMG3">
        <f>'[1]ASF JIRA 2020-04-08T17_08_31+00'!WMG13</f>
        <v>0</v>
      </c>
      <c r="WMH3">
        <f>'[1]ASF JIRA 2020-04-08T17_08_31+00'!WMH13</f>
        <v>0</v>
      </c>
      <c r="WMI3">
        <f>'[1]ASF JIRA 2020-04-08T17_08_31+00'!WMI13</f>
        <v>0</v>
      </c>
      <c r="WMJ3">
        <f>'[1]ASF JIRA 2020-04-08T17_08_31+00'!WMJ13</f>
        <v>0</v>
      </c>
      <c r="WMK3">
        <f>'[1]ASF JIRA 2020-04-08T17_08_31+00'!WMK13</f>
        <v>0</v>
      </c>
      <c r="WML3">
        <f>'[1]ASF JIRA 2020-04-08T17_08_31+00'!WML13</f>
        <v>0</v>
      </c>
      <c r="WMM3">
        <f>'[1]ASF JIRA 2020-04-08T17_08_31+00'!WMM13</f>
        <v>0</v>
      </c>
      <c r="WMN3">
        <f>'[1]ASF JIRA 2020-04-08T17_08_31+00'!WMN13</f>
        <v>0</v>
      </c>
      <c r="WMO3">
        <f>'[1]ASF JIRA 2020-04-08T17_08_31+00'!WMO13</f>
        <v>0</v>
      </c>
      <c r="WMP3">
        <f>'[1]ASF JIRA 2020-04-08T17_08_31+00'!WMP13</f>
        <v>0</v>
      </c>
      <c r="WMQ3">
        <f>'[1]ASF JIRA 2020-04-08T17_08_31+00'!WMQ13</f>
        <v>0</v>
      </c>
      <c r="WMR3">
        <f>'[1]ASF JIRA 2020-04-08T17_08_31+00'!WMR13</f>
        <v>0</v>
      </c>
      <c r="WMS3">
        <f>'[1]ASF JIRA 2020-04-08T17_08_31+00'!WMS13</f>
        <v>0</v>
      </c>
      <c r="WMT3">
        <f>'[1]ASF JIRA 2020-04-08T17_08_31+00'!WMT13</f>
        <v>0</v>
      </c>
      <c r="WMU3">
        <f>'[1]ASF JIRA 2020-04-08T17_08_31+00'!WMU13</f>
        <v>0</v>
      </c>
      <c r="WMV3">
        <f>'[1]ASF JIRA 2020-04-08T17_08_31+00'!WMV13</f>
        <v>0</v>
      </c>
      <c r="WMW3">
        <f>'[1]ASF JIRA 2020-04-08T17_08_31+00'!WMW13</f>
        <v>0</v>
      </c>
      <c r="WMX3">
        <f>'[1]ASF JIRA 2020-04-08T17_08_31+00'!WMX13</f>
        <v>0</v>
      </c>
      <c r="WMY3">
        <f>'[1]ASF JIRA 2020-04-08T17_08_31+00'!WMY13</f>
        <v>0</v>
      </c>
      <c r="WMZ3">
        <f>'[1]ASF JIRA 2020-04-08T17_08_31+00'!WMZ13</f>
        <v>0</v>
      </c>
      <c r="WNA3">
        <f>'[1]ASF JIRA 2020-04-08T17_08_31+00'!WNA13</f>
        <v>0</v>
      </c>
      <c r="WNB3">
        <f>'[1]ASF JIRA 2020-04-08T17_08_31+00'!WNB13</f>
        <v>0</v>
      </c>
      <c r="WNC3">
        <f>'[1]ASF JIRA 2020-04-08T17_08_31+00'!WNC13</f>
        <v>0</v>
      </c>
      <c r="WND3">
        <f>'[1]ASF JIRA 2020-04-08T17_08_31+00'!WND13</f>
        <v>0</v>
      </c>
      <c r="WNE3">
        <f>'[1]ASF JIRA 2020-04-08T17_08_31+00'!WNE13</f>
        <v>0</v>
      </c>
      <c r="WNF3">
        <f>'[1]ASF JIRA 2020-04-08T17_08_31+00'!WNF13</f>
        <v>0</v>
      </c>
      <c r="WNG3">
        <f>'[1]ASF JIRA 2020-04-08T17_08_31+00'!WNG13</f>
        <v>0</v>
      </c>
      <c r="WNH3">
        <f>'[1]ASF JIRA 2020-04-08T17_08_31+00'!WNH13</f>
        <v>0</v>
      </c>
      <c r="WNI3">
        <f>'[1]ASF JIRA 2020-04-08T17_08_31+00'!WNI13</f>
        <v>0</v>
      </c>
      <c r="WNJ3">
        <f>'[1]ASF JIRA 2020-04-08T17_08_31+00'!WNJ13</f>
        <v>0</v>
      </c>
      <c r="WNK3">
        <f>'[1]ASF JIRA 2020-04-08T17_08_31+00'!WNK13</f>
        <v>0</v>
      </c>
      <c r="WNL3">
        <f>'[1]ASF JIRA 2020-04-08T17_08_31+00'!WNL13</f>
        <v>0</v>
      </c>
      <c r="WNM3">
        <f>'[1]ASF JIRA 2020-04-08T17_08_31+00'!WNM13</f>
        <v>0</v>
      </c>
      <c r="WNN3">
        <f>'[1]ASF JIRA 2020-04-08T17_08_31+00'!WNN13</f>
        <v>0</v>
      </c>
      <c r="WNO3">
        <f>'[1]ASF JIRA 2020-04-08T17_08_31+00'!WNO13</f>
        <v>0</v>
      </c>
      <c r="WNP3">
        <f>'[1]ASF JIRA 2020-04-08T17_08_31+00'!WNP13</f>
        <v>0</v>
      </c>
      <c r="WNQ3">
        <f>'[1]ASF JIRA 2020-04-08T17_08_31+00'!WNQ13</f>
        <v>0</v>
      </c>
      <c r="WNR3">
        <f>'[1]ASF JIRA 2020-04-08T17_08_31+00'!WNR13</f>
        <v>0</v>
      </c>
      <c r="WNS3">
        <f>'[1]ASF JIRA 2020-04-08T17_08_31+00'!WNS13</f>
        <v>0</v>
      </c>
      <c r="WNT3">
        <f>'[1]ASF JIRA 2020-04-08T17_08_31+00'!WNT13</f>
        <v>0</v>
      </c>
      <c r="WNU3">
        <f>'[1]ASF JIRA 2020-04-08T17_08_31+00'!WNU13</f>
        <v>0</v>
      </c>
      <c r="WNV3">
        <f>'[1]ASF JIRA 2020-04-08T17_08_31+00'!WNV13</f>
        <v>0</v>
      </c>
      <c r="WNW3">
        <f>'[1]ASF JIRA 2020-04-08T17_08_31+00'!WNW13</f>
        <v>0</v>
      </c>
      <c r="WNX3">
        <f>'[1]ASF JIRA 2020-04-08T17_08_31+00'!WNX13</f>
        <v>0</v>
      </c>
      <c r="WNY3">
        <f>'[1]ASF JIRA 2020-04-08T17_08_31+00'!WNY13</f>
        <v>0</v>
      </c>
      <c r="WNZ3">
        <f>'[1]ASF JIRA 2020-04-08T17_08_31+00'!WNZ13</f>
        <v>0</v>
      </c>
      <c r="WOA3">
        <f>'[1]ASF JIRA 2020-04-08T17_08_31+00'!WOA13</f>
        <v>0</v>
      </c>
      <c r="WOB3">
        <f>'[1]ASF JIRA 2020-04-08T17_08_31+00'!WOB13</f>
        <v>0</v>
      </c>
      <c r="WOC3">
        <f>'[1]ASF JIRA 2020-04-08T17_08_31+00'!WOC13</f>
        <v>0</v>
      </c>
      <c r="WOD3">
        <f>'[1]ASF JIRA 2020-04-08T17_08_31+00'!WOD13</f>
        <v>0</v>
      </c>
      <c r="WOE3">
        <f>'[1]ASF JIRA 2020-04-08T17_08_31+00'!WOE13</f>
        <v>0</v>
      </c>
      <c r="WOF3">
        <f>'[1]ASF JIRA 2020-04-08T17_08_31+00'!WOF13</f>
        <v>0</v>
      </c>
      <c r="WOG3">
        <f>'[1]ASF JIRA 2020-04-08T17_08_31+00'!WOG13</f>
        <v>0</v>
      </c>
      <c r="WOH3">
        <f>'[1]ASF JIRA 2020-04-08T17_08_31+00'!WOH13</f>
        <v>0</v>
      </c>
      <c r="WOI3">
        <f>'[1]ASF JIRA 2020-04-08T17_08_31+00'!WOI13</f>
        <v>0</v>
      </c>
      <c r="WOJ3">
        <f>'[1]ASF JIRA 2020-04-08T17_08_31+00'!WOJ13</f>
        <v>0</v>
      </c>
      <c r="WOK3">
        <f>'[1]ASF JIRA 2020-04-08T17_08_31+00'!WOK13</f>
        <v>0</v>
      </c>
      <c r="WOL3">
        <f>'[1]ASF JIRA 2020-04-08T17_08_31+00'!WOL13</f>
        <v>0</v>
      </c>
      <c r="WOM3">
        <f>'[1]ASF JIRA 2020-04-08T17_08_31+00'!WOM13</f>
        <v>0</v>
      </c>
      <c r="WON3">
        <f>'[1]ASF JIRA 2020-04-08T17_08_31+00'!WON13</f>
        <v>0</v>
      </c>
      <c r="WOO3">
        <f>'[1]ASF JIRA 2020-04-08T17_08_31+00'!WOO13</f>
        <v>0</v>
      </c>
      <c r="WOP3">
        <f>'[1]ASF JIRA 2020-04-08T17_08_31+00'!WOP13</f>
        <v>0</v>
      </c>
      <c r="WOQ3">
        <f>'[1]ASF JIRA 2020-04-08T17_08_31+00'!WOQ13</f>
        <v>0</v>
      </c>
      <c r="WOR3">
        <f>'[1]ASF JIRA 2020-04-08T17_08_31+00'!WOR13</f>
        <v>0</v>
      </c>
      <c r="WOS3">
        <f>'[1]ASF JIRA 2020-04-08T17_08_31+00'!WOS13</f>
        <v>0</v>
      </c>
      <c r="WOT3">
        <f>'[1]ASF JIRA 2020-04-08T17_08_31+00'!WOT13</f>
        <v>0</v>
      </c>
      <c r="WOU3">
        <f>'[1]ASF JIRA 2020-04-08T17_08_31+00'!WOU13</f>
        <v>0</v>
      </c>
      <c r="WOV3">
        <f>'[1]ASF JIRA 2020-04-08T17_08_31+00'!WOV13</f>
        <v>0</v>
      </c>
      <c r="WOW3">
        <f>'[1]ASF JIRA 2020-04-08T17_08_31+00'!WOW13</f>
        <v>0</v>
      </c>
      <c r="WOX3">
        <f>'[1]ASF JIRA 2020-04-08T17_08_31+00'!WOX13</f>
        <v>0</v>
      </c>
      <c r="WOY3">
        <f>'[1]ASF JIRA 2020-04-08T17_08_31+00'!WOY13</f>
        <v>0</v>
      </c>
      <c r="WOZ3">
        <f>'[1]ASF JIRA 2020-04-08T17_08_31+00'!WOZ13</f>
        <v>0</v>
      </c>
      <c r="WPA3">
        <f>'[1]ASF JIRA 2020-04-08T17_08_31+00'!WPA13</f>
        <v>0</v>
      </c>
      <c r="WPB3">
        <f>'[1]ASF JIRA 2020-04-08T17_08_31+00'!WPB13</f>
        <v>0</v>
      </c>
      <c r="WPC3">
        <f>'[1]ASF JIRA 2020-04-08T17_08_31+00'!WPC13</f>
        <v>0</v>
      </c>
      <c r="WPD3">
        <f>'[1]ASF JIRA 2020-04-08T17_08_31+00'!WPD13</f>
        <v>0</v>
      </c>
      <c r="WPE3">
        <f>'[1]ASF JIRA 2020-04-08T17_08_31+00'!WPE13</f>
        <v>0</v>
      </c>
      <c r="WPF3">
        <f>'[1]ASF JIRA 2020-04-08T17_08_31+00'!WPF13</f>
        <v>0</v>
      </c>
      <c r="WPG3">
        <f>'[1]ASF JIRA 2020-04-08T17_08_31+00'!WPG13</f>
        <v>0</v>
      </c>
      <c r="WPH3">
        <f>'[1]ASF JIRA 2020-04-08T17_08_31+00'!WPH13</f>
        <v>0</v>
      </c>
      <c r="WPI3">
        <f>'[1]ASF JIRA 2020-04-08T17_08_31+00'!WPI13</f>
        <v>0</v>
      </c>
      <c r="WPJ3">
        <f>'[1]ASF JIRA 2020-04-08T17_08_31+00'!WPJ13</f>
        <v>0</v>
      </c>
      <c r="WPK3">
        <f>'[1]ASF JIRA 2020-04-08T17_08_31+00'!WPK13</f>
        <v>0</v>
      </c>
      <c r="WPL3">
        <f>'[1]ASF JIRA 2020-04-08T17_08_31+00'!WPL13</f>
        <v>0</v>
      </c>
      <c r="WPM3">
        <f>'[1]ASF JIRA 2020-04-08T17_08_31+00'!WPM13</f>
        <v>0</v>
      </c>
      <c r="WPN3">
        <f>'[1]ASF JIRA 2020-04-08T17_08_31+00'!WPN13</f>
        <v>0</v>
      </c>
      <c r="WPO3">
        <f>'[1]ASF JIRA 2020-04-08T17_08_31+00'!WPO13</f>
        <v>0</v>
      </c>
      <c r="WPP3">
        <f>'[1]ASF JIRA 2020-04-08T17_08_31+00'!WPP13</f>
        <v>0</v>
      </c>
      <c r="WPQ3">
        <f>'[1]ASF JIRA 2020-04-08T17_08_31+00'!WPQ13</f>
        <v>0</v>
      </c>
      <c r="WPR3">
        <f>'[1]ASF JIRA 2020-04-08T17_08_31+00'!WPR13</f>
        <v>0</v>
      </c>
      <c r="WPS3">
        <f>'[1]ASF JIRA 2020-04-08T17_08_31+00'!WPS13</f>
        <v>0</v>
      </c>
      <c r="WPT3">
        <f>'[1]ASF JIRA 2020-04-08T17_08_31+00'!WPT13</f>
        <v>0</v>
      </c>
      <c r="WPU3">
        <f>'[1]ASF JIRA 2020-04-08T17_08_31+00'!WPU13</f>
        <v>0</v>
      </c>
      <c r="WPV3">
        <f>'[1]ASF JIRA 2020-04-08T17_08_31+00'!WPV13</f>
        <v>0</v>
      </c>
      <c r="WPW3">
        <f>'[1]ASF JIRA 2020-04-08T17_08_31+00'!WPW13</f>
        <v>0</v>
      </c>
      <c r="WPX3">
        <f>'[1]ASF JIRA 2020-04-08T17_08_31+00'!WPX13</f>
        <v>0</v>
      </c>
      <c r="WPY3">
        <f>'[1]ASF JIRA 2020-04-08T17_08_31+00'!WPY13</f>
        <v>0</v>
      </c>
      <c r="WPZ3">
        <f>'[1]ASF JIRA 2020-04-08T17_08_31+00'!WPZ13</f>
        <v>0</v>
      </c>
      <c r="WQA3">
        <f>'[1]ASF JIRA 2020-04-08T17_08_31+00'!WQA13</f>
        <v>0</v>
      </c>
      <c r="WQB3">
        <f>'[1]ASF JIRA 2020-04-08T17_08_31+00'!WQB13</f>
        <v>0</v>
      </c>
      <c r="WQC3">
        <f>'[1]ASF JIRA 2020-04-08T17_08_31+00'!WQC13</f>
        <v>0</v>
      </c>
      <c r="WQD3">
        <f>'[1]ASF JIRA 2020-04-08T17_08_31+00'!WQD13</f>
        <v>0</v>
      </c>
      <c r="WQE3">
        <f>'[1]ASF JIRA 2020-04-08T17_08_31+00'!WQE13</f>
        <v>0</v>
      </c>
      <c r="WQF3">
        <f>'[1]ASF JIRA 2020-04-08T17_08_31+00'!WQF13</f>
        <v>0</v>
      </c>
      <c r="WQG3">
        <f>'[1]ASF JIRA 2020-04-08T17_08_31+00'!WQG13</f>
        <v>0</v>
      </c>
      <c r="WQH3">
        <f>'[1]ASF JIRA 2020-04-08T17_08_31+00'!WQH13</f>
        <v>0</v>
      </c>
      <c r="WQI3">
        <f>'[1]ASF JIRA 2020-04-08T17_08_31+00'!WQI13</f>
        <v>0</v>
      </c>
      <c r="WQJ3">
        <f>'[1]ASF JIRA 2020-04-08T17_08_31+00'!WQJ13</f>
        <v>0</v>
      </c>
      <c r="WQK3">
        <f>'[1]ASF JIRA 2020-04-08T17_08_31+00'!WQK13</f>
        <v>0</v>
      </c>
      <c r="WQL3">
        <f>'[1]ASF JIRA 2020-04-08T17_08_31+00'!WQL13</f>
        <v>0</v>
      </c>
      <c r="WQM3">
        <f>'[1]ASF JIRA 2020-04-08T17_08_31+00'!WQM13</f>
        <v>0</v>
      </c>
      <c r="WQN3">
        <f>'[1]ASF JIRA 2020-04-08T17_08_31+00'!WQN13</f>
        <v>0</v>
      </c>
      <c r="WQO3">
        <f>'[1]ASF JIRA 2020-04-08T17_08_31+00'!WQO13</f>
        <v>0</v>
      </c>
      <c r="WQP3">
        <f>'[1]ASF JIRA 2020-04-08T17_08_31+00'!WQP13</f>
        <v>0</v>
      </c>
      <c r="WQQ3">
        <f>'[1]ASF JIRA 2020-04-08T17_08_31+00'!WQQ13</f>
        <v>0</v>
      </c>
      <c r="WQR3">
        <f>'[1]ASF JIRA 2020-04-08T17_08_31+00'!WQR13</f>
        <v>0</v>
      </c>
      <c r="WQS3">
        <f>'[1]ASF JIRA 2020-04-08T17_08_31+00'!WQS13</f>
        <v>0</v>
      </c>
      <c r="WQT3">
        <f>'[1]ASF JIRA 2020-04-08T17_08_31+00'!WQT13</f>
        <v>0</v>
      </c>
      <c r="WQU3">
        <f>'[1]ASF JIRA 2020-04-08T17_08_31+00'!WQU13</f>
        <v>0</v>
      </c>
      <c r="WQV3">
        <f>'[1]ASF JIRA 2020-04-08T17_08_31+00'!WQV13</f>
        <v>0</v>
      </c>
      <c r="WQW3">
        <f>'[1]ASF JIRA 2020-04-08T17_08_31+00'!WQW13</f>
        <v>0</v>
      </c>
      <c r="WQX3">
        <f>'[1]ASF JIRA 2020-04-08T17_08_31+00'!WQX13</f>
        <v>0</v>
      </c>
      <c r="WQY3">
        <f>'[1]ASF JIRA 2020-04-08T17_08_31+00'!WQY13</f>
        <v>0</v>
      </c>
      <c r="WQZ3">
        <f>'[1]ASF JIRA 2020-04-08T17_08_31+00'!WQZ13</f>
        <v>0</v>
      </c>
      <c r="WRA3">
        <f>'[1]ASF JIRA 2020-04-08T17_08_31+00'!WRA13</f>
        <v>0</v>
      </c>
      <c r="WRB3">
        <f>'[1]ASF JIRA 2020-04-08T17_08_31+00'!WRB13</f>
        <v>0</v>
      </c>
      <c r="WRC3">
        <f>'[1]ASF JIRA 2020-04-08T17_08_31+00'!WRC13</f>
        <v>0</v>
      </c>
      <c r="WRD3">
        <f>'[1]ASF JIRA 2020-04-08T17_08_31+00'!WRD13</f>
        <v>0</v>
      </c>
      <c r="WRE3">
        <f>'[1]ASF JIRA 2020-04-08T17_08_31+00'!WRE13</f>
        <v>0</v>
      </c>
      <c r="WRF3">
        <f>'[1]ASF JIRA 2020-04-08T17_08_31+00'!WRF13</f>
        <v>0</v>
      </c>
      <c r="WRG3">
        <f>'[1]ASF JIRA 2020-04-08T17_08_31+00'!WRG13</f>
        <v>0</v>
      </c>
      <c r="WRH3">
        <f>'[1]ASF JIRA 2020-04-08T17_08_31+00'!WRH13</f>
        <v>0</v>
      </c>
      <c r="WRI3">
        <f>'[1]ASF JIRA 2020-04-08T17_08_31+00'!WRI13</f>
        <v>0</v>
      </c>
      <c r="WRJ3">
        <f>'[1]ASF JIRA 2020-04-08T17_08_31+00'!WRJ13</f>
        <v>0</v>
      </c>
      <c r="WRK3">
        <f>'[1]ASF JIRA 2020-04-08T17_08_31+00'!WRK13</f>
        <v>0</v>
      </c>
      <c r="WRL3">
        <f>'[1]ASF JIRA 2020-04-08T17_08_31+00'!WRL13</f>
        <v>0</v>
      </c>
      <c r="WRM3">
        <f>'[1]ASF JIRA 2020-04-08T17_08_31+00'!WRM13</f>
        <v>0</v>
      </c>
      <c r="WRN3">
        <f>'[1]ASF JIRA 2020-04-08T17_08_31+00'!WRN13</f>
        <v>0</v>
      </c>
      <c r="WRO3">
        <f>'[1]ASF JIRA 2020-04-08T17_08_31+00'!WRO13</f>
        <v>0</v>
      </c>
      <c r="WRP3">
        <f>'[1]ASF JIRA 2020-04-08T17_08_31+00'!WRP13</f>
        <v>0</v>
      </c>
      <c r="WRQ3">
        <f>'[1]ASF JIRA 2020-04-08T17_08_31+00'!WRQ13</f>
        <v>0</v>
      </c>
      <c r="WRR3">
        <f>'[1]ASF JIRA 2020-04-08T17_08_31+00'!WRR13</f>
        <v>0</v>
      </c>
      <c r="WRS3">
        <f>'[1]ASF JIRA 2020-04-08T17_08_31+00'!WRS13</f>
        <v>0</v>
      </c>
      <c r="WRT3">
        <f>'[1]ASF JIRA 2020-04-08T17_08_31+00'!WRT13</f>
        <v>0</v>
      </c>
      <c r="WRU3">
        <f>'[1]ASF JIRA 2020-04-08T17_08_31+00'!WRU13</f>
        <v>0</v>
      </c>
      <c r="WRV3">
        <f>'[1]ASF JIRA 2020-04-08T17_08_31+00'!WRV13</f>
        <v>0</v>
      </c>
      <c r="WRW3">
        <f>'[1]ASF JIRA 2020-04-08T17_08_31+00'!WRW13</f>
        <v>0</v>
      </c>
      <c r="WRX3">
        <f>'[1]ASF JIRA 2020-04-08T17_08_31+00'!WRX13</f>
        <v>0</v>
      </c>
      <c r="WRY3">
        <f>'[1]ASF JIRA 2020-04-08T17_08_31+00'!WRY13</f>
        <v>0</v>
      </c>
      <c r="WRZ3">
        <f>'[1]ASF JIRA 2020-04-08T17_08_31+00'!WRZ13</f>
        <v>0</v>
      </c>
      <c r="WSA3">
        <f>'[1]ASF JIRA 2020-04-08T17_08_31+00'!WSA13</f>
        <v>0</v>
      </c>
      <c r="WSB3">
        <f>'[1]ASF JIRA 2020-04-08T17_08_31+00'!WSB13</f>
        <v>0</v>
      </c>
      <c r="WSC3">
        <f>'[1]ASF JIRA 2020-04-08T17_08_31+00'!WSC13</f>
        <v>0</v>
      </c>
      <c r="WSD3">
        <f>'[1]ASF JIRA 2020-04-08T17_08_31+00'!WSD13</f>
        <v>0</v>
      </c>
      <c r="WSE3">
        <f>'[1]ASF JIRA 2020-04-08T17_08_31+00'!WSE13</f>
        <v>0</v>
      </c>
      <c r="WSF3">
        <f>'[1]ASF JIRA 2020-04-08T17_08_31+00'!WSF13</f>
        <v>0</v>
      </c>
      <c r="WSG3">
        <f>'[1]ASF JIRA 2020-04-08T17_08_31+00'!WSG13</f>
        <v>0</v>
      </c>
      <c r="WSH3">
        <f>'[1]ASF JIRA 2020-04-08T17_08_31+00'!WSH13</f>
        <v>0</v>
      </c>
      <c r="WSI3">
        <f>'[1]ASF JIRA 2020-04-08T17_08_31+00'!WSI13</f>
        <v>0</v>
      </c>
      <c r="WSJ3">
        <f>'[1]ASF JIRA 2020-04-08T17_08_31+00'!WSJ13</f>
        <v>0</v>
      </c>
      <c r="WSK3">
        <f>'[1]ASF JIRA 2020-04-08T17_08_31+00'!WSK13</f>
        <v>0</v>
      </c>
      <c r="WSL3">
        <f>'[1]ASF JIRA 2020-04-08T17_08_31+00'!WSL13</f>
        <v>0</v>
      </c>
      <c r="WSM3">
        <f>'[1]ASF JIRA 2020-04-08T17_08_31+00'!WSM13</f>
        <v>0</v>
      </c>
      <c r="WSN3">
        <f>'[1]ASF JIRA 2020-04-08T17_08_31+00'!WSN13</f>
        <v>0</v>
      </c>
      <c r="WSO3">
        <f>'[1]ASF JIRA 2020-04-08T17_08_31+00'!WSO13</f>
        <v>0</v>
      </c>
      <c r="WSP3">
        <f>'[1]ASF JIRA 2020-04-08T17_08_31+00'!WSP13</f>
        <v>0</v>
      </c>
      <c r="WSQ3">
        <f>'[1]ASF JIRA 2020-04-08T17_08_31+00'!WSQ13</f>
        <v>0</v>
      </c>
      <c r="WSR3">
        <f>'[1]ASF JIRA 2020-04-08T17_08_31+00'!WSR13</f>
        <v>0</v>
      </c>
      <c r="WSS3">
        <f>'[1]ASF JIRA 2020-04-08T17_08_31+00'!WSS13</f>
        <v>0</v>
      </c>
      <c r="WST3">
        <f>'[1]ASF JIRA 2020-04-08T17_08_31+00'!WST13</f>
        <v>0</v>
      </c>
      <c r="WSU3">
        <f>'[1]ASF JIRA 2020-04-08T17_08_31+00'!WSU13</f>
        <v>0</v>
      </c>
      <c r="WSV3">
        <f>'[1]ASF JIRA 2020-04-08T17_08_31+00'!WSV13</f>
        <v>0</v>
      </c>
      <c r="WSW3">
        <f>'[1]ASF JIRA 2020-04-08T17_08_31+00'!WSW13</f>
        <v>0</v>
      </c>
      <c r="WSX3">
        <f>'[1]ASF JIRA 2020-04-08T17_08_31+00'!WSX13</f>
        <v>0</v>
      </c>
      <c r="WSY3">
        <f>'[1]ASF JIRA 2020-04-08T17_08_31+00'!WSY13</f>
        <v>0</v>
      </c>
      <c r="WSZ3">
        <f>'[1]ASF JIRA 2020-04-08T17_08_31+00'!WSZ13</f>
        <v>0</v>
      </c>
      <c r="WTA3">
        <f>'[1]ASF JIRA 2020-04-08T17_08_31+00'!WTA13</f>
        <v>0</v>
      </c>
      <c r="WTB3">
        <f>'[1]ASF JIRA 2020-04-08T17_08_31+00'!WTB13</f>
        <v>0</v>
      </c>
      <c r="WTC3">
        <f>'[1]ASF JIRA 2020-04-08T17_08_31+00'!WTC13</f>
        <v>0</v>
      </c>
      <c r="WTD3">
        <f>'[1]ASF JIRA 2020-04-08T17_08_31+00'!WTD13</f>
        <v>0</v>
      </c>
      <c r="WTE3">
        <f>'[1]ASF JIRA 2020-04-08T17_08_31+00'!WTE13</f>
        <v>0</v>
      </c>
      <c r="WTF3">
        <f>'[1]ASF JIRA 2020-04-08T17_08_31+00'!WTF13</f>
        <v>0</v>
      </c>
      <c r="WTG3">
        <f>'[1]ASF JIRA 2020-04-08T17_08_31+00'!WTG13</f>
        <v>0</v>
      </c>
      <c r="WTH3">
        <f>'[1]ASF JIRA 2020-04-08T17_08_31+00'!WTH13</f>
        <v>0</v>
      </c>
      <c r="WTI3">
        <f>'[1]ASF JIRA 2020-04-08T17_08_31+00'!WTI13</f>
        <v>0</v>
      </c>
      <c r="WTJ3">
        <f>'[1]ASF JIRA 2020-04-08T17_08_31+00'!WTJ13</f>
        <v>0</v>
      </c>
      <c r="WTK3">
        <f>'[1]ASF JIRA 2020-04-08T17_08_31+00'!WTK13</f>
        <v>0</v>
      </c>
      <c r="WTL3">
        <f>'[1]ASF JIRA 2020-04-08T17_08_31+00'!WTL13</f>
        <v>0</v>
      </c>
      <c r="WTM3">
        <f>'[1]ASF JIRA 2020-04-08T17_08_31+00'!WTM13</f>
        <v>0</v>
      </c>
      <c r="WTN3">
        <f>'[1]ASF JIRA 2020-04-08T17_08_31+00'!WTN13</f>
        <v>0</v>
      </c>
      <c r="WTO3">
        <f>'[1]ASF JIRA 2020-04-08T17_08_31+00'!WTO13</f>
        <v>0</v>
      </c>
      <c r="WTP3">
        <f>'[1]ASF JIRA 2020-04-08T17_08_31+00'!WTP13</f>
        <v>0</v>
      </c>
      <c r="WTQ3">
        <f>'[1]ASF JIRA 2020-04-08T17_08_31+00'!WTQ13</f>
        <v>0</v>
      </c>
      <c r="WTR3">
        <f>'[1]ASF JIRA 2020-04-08T17_08_31+00'!WTR13</f>
        <v>0</v>
      </c>
      <c r="WTS3">
        <f>'[1]ASF JIRA 2020-04-08T17_08_31+00'!WTS13</f>
        <v>0</v>
      </c>
      <c r="WTT3">
        <f>'[1]ASF JIRA 2020-04-08T17_08_31+00'!WTT13</f>
        <v>0</v>
      </c>
      <c r="WTU3">
        <f>'[1]ASF JIRA 2020-04-08T17_08_31+00'!WTU13</f>
        <v>0</v>
      </c>
      <c r="WTV3">
        <f>'[1]ASF JIRA 2020-04-08T17_08_31+00'!WTV13</f>
        <v>0</v>
      </c>
      <c r="WTW3">
        <f>'[1]ASF JIRA 2020-04-08T17_08_31+00'!WTW13</f>
        <v>0</v>
      </c>
      <c r="WTX3">
        <f>'[1]ASF JIRA 2020-04-08T17_08_31+00'!WTX13</f>
        <v>0</v>
      </c>
      <c r="WTY3">
        <f>'[1]ASF JIRA 2020-04-08T17_08_31+00'!WTY13</f>
        <v>0</v>
      </c>
      <c r="WTZ3">
        <f>'[1]ASF JIRA 2020-04-08T17_08_31+00'!WTZ13</f>
        <v>0</v>
      </c>
      <c r="WUA3">
        <f>'[1]ASF JIRA 2020-04-08T17_08_31+00'!WUA13</f>
        <v>0</v>
      </c>
      <c r="WUB3">
        <f>'[1]ASF JIRA 2020-04-08T17_08_31+00'!WUB13</f>
        <v>0</v>
      </c>
      <c r="WUC3">
        <f>'[1]ASF JIRA 2020-04-08T17_08_31+00'!WUC13</f>
        <v>0</v>
      </c>
      <c r="WUD3">
        <f>'[1]ASF JIRA 2020-04-08T17_08_31+00'!WUD13</f>
        <v>0</v>
      </c>
      <c r="WUE3">
        <f>'[1]ASF JIRA 2020-04-08T17_08_31+00'!WUE13</f>
        <v>0</v>
      </c>
      <c r="WUF3">
        <f>'[1]ASF JIRA 2020-04-08T17_08_31+00'!WUF13</f>
        <v>0</v>
      </c>
      <c r="WUG3">
        <f>'[1]ASF JIRA 2020-04-08T17_08_31+00'!WUG13</f>
        <v>0</v>
      </c>
      <c r="WUH3">
        <f>'[1]ASF JIRA 2020-04-08T17_08_31+00'!WUH13</f>
        <v>0</v>
      </c>
      <c r="WUI3">
        <f>'[1]ASF JIRA 2020-04-08T17_08_31+00'!WUI13</f>
        <v>0</v>
      </c>
      <c r="WUJ3">
        <f>'[1]ASF JIRA 2020-04-08T17_08_31+00'!WUJ13</f>
        <v>0</v>
      </c>
      <c r="WUK3">
        <f>'[1]ASF JIRA 2020-04-08T17_08_31+00'!WUK13</f>
        <v>0</v>
      </c>
      <c r="WUL3">
        <f>'[1]ASF JIRA 2020-04-08T17_08_31+00'!WUL13</f>
        <v>0</v>
      </c>
      <c r="WUM3">
        <f>'[1]ASF JIRA 2020-04-08T17_08_31+00'!WUM13</f>
        <v>0</v>
      </c>
      <c r="WUN3">
        <f>'[1]ASF JIRA 2020-04-08T17_08_31+00'!WUN13</f>
        <v>0</v>
      </c>
      <c r="WUO3">
        <f>'[1]ASF JIRA 2020-04-08T17_08_31+00'!WUO13</f>
        <v>0</v>
      </c>
      <c r="WUP3">
        <f>'[1]ASF JIRA 2020-04-08T17_08_31+00'!WUP13</f>
        <v>0</v>
      </c>
      <c r="WUQ3">
        <f>'[1]ASF JIRA 2020-04-08T17_08_31+00'!WUQ13</f>
        <v>0</v>
      </c>
      <c r="WUR3">
        <f>'[1]ASF JIRA 2020-04-08T17_08_31+00'!WUR13</f>
        <v>0</v>
      </c>
      <c r="WUS3">
        <f>'[1]ASF JIRA 2020-04-08T17_08_31+00'!WUS13</f>
        <v>0</v>
      </c>
      <c r="WUT3">
        <f>'[1]ASF JIRA 2020-04-08T17_08_31+00'!WUT13</f>
        <v>0</v>
      </c>
      <c r="WUU3">
        <f>'[1]ASF JIRA 2020-04-08T17_08_31+00'!WUU13</f>
        <v>0</v>
      </c>
      <c r="WUV3">
        <f>'[1]ASF JIRA 2020-04-08T17_08_31+00'!WUV13</f>
        <v>0</v>
      </c>
      <c r="WUW3">
        <f>'[1]ASF JIRA 2020-04-08T17_08_31+00'!WUW13</f>
        <v>0</v>
      </c>
      <c r="WUX3">
        <f>'[1]ASF JIRA 2020-04-08T17_08_31+00'!WUX13</f>
        <v>0</v>
      </c>
      <c r="WUY3">
        <f>'[1]ASF JIRA 2020-04-08T17_08_31+00'!WUY13</f>
        <v>0</v>
      </c>
      <c r="WUZ3">
        <f>'[1]ASF JIRA 2020-04-08T17_08_31+00'!WUZ13</f>
        <v>0</v>
      </c>
      <c r="WVA3">
        <f>'[1]ASF JIRA 2020-04-08T17_08_31+00'!WVA13</f>
        <v>0</v>
      </c>
      <c r="WVB3">
        <f>'[1]ASF JIRA 2020-04-08T17_08_31+00'!WVB13</f>
        <v>0</v>
      </c>
      <c r="WVC3">
        <f>'[1]ASF JIRA 2020-04-08T17_08_31+00'!WVC13</f>
        <v>0</v>
      </c>
      <c r="WVD3">
        <f>'[1]ASF JIRA 2020-04-08T17_08_31+00'!WVD13</f>
        <v>0</v>
      </c>
      <c r="WVE3">
        <f>'[1]ASF JIRA 2020-04-08T17_08_31+00'!WVE13</f>
        <v>0</v>
      </c>
      <c r="WVF3">
        <f>'[1]ASF JIRA 2020-04-08T17_08_31+00'!WVF13</f>
        <v>0</v>
      </c>
      <c r="WVG3">
        <f>'[1]ASF JIRA 2020-04-08T17_08_31+00'!WVG13</f>
        <v>0</v>
      </c>
      <c r="WVH3">
        <f>'[1]ASF JIRA 2020-04-08T17_08_31+00'!WVH13</f>
        <v>0</v>
      </c>
      <c r="WVI3">
        <f>'[1]ASF JIRA 2020-04-08T17_08_31+00'!WVI13</f>
        <v>0</v>
      </c>
      <c r="WVJ3">
        <f>'[1]ASF JIRA 2020-04-08T17_08_31+00'!WVJ13</f>
        <v>0</v>
      </c>
      <c r="WVK3">
        <f>'[1]ASF JIRA 2020-04-08T17_08_31+00'!WVK13</f>
        <v>0</v>
      </c>
      <c r="WVL3">
        <f>'[1]ASF JIRA 2020-04-08T17_08_31+00'!WVL13</f>
        <v>0</v>
      </c>
      <c r="WVM3">
        <f>'[1]ASF JIRA 2020-04-08T17_08_31+00'!WVM13</f>
        <v>0</v>
      </c>
      <c r="WVN3">
        <f>'[1]ASF JIRA 2020-04-08T17_08_31+00'!WVN13</f>
        <v>0</v>
      </c>
      <c r="WVO3">
        <f>'[1]ASF JIRA 2020-04-08T17_08_31+00'!WVO13</f>
        <v>0</v>
      </c>
      <c r="WVP3">
        <f>'[1]ASF JIRA 2020-04-08T17_08_31+00'!WVP13</f>
        <v>0</v>
      </c>
      <c r="WVQ3">
        <f>'[1]ASF JIRA 2020-04-08T17_08_31+00'!WVQ13</f>
        <v>0</v>
      </c>
      <c r="WVR3">
        <f>'[1]ASF JIRA 2020-04-08T17_08_31+00'!WVR13</f>
        <v>0</v>
      </c>
      <c r="WVS3">
        <f>'[1]ASF JIRA 2020-04-08T17_08_31+00'!WVS13</f>
        <v>0</v>
      </c>
      <c r="WVT3">
        <f>'[1]ASF JIRA 2020-04-08T17_08_31+00'!WVT13</f>
        <v>0</v>
      </c>
      <c r="WVU3">
        <f>'[1]ASF JIRA 2020-04-08T17_08_31+00'!WVU13</f>
        <v>0</v>
      </c>
      <c r="WVV3">
        <f>'[1]ASF JIRA 2020-04-08T17_08_31+00'!WVV13</f>
        <v>0</v>
      </c>
      <c r="WVW3">
        <f>'[1]ASF JIRA 2020-04-08T17_08_31+00'!WVW13</f>
        <v>0</v>
      </c>
      <c r="WVX3">
        <f>'[1]ASF JIRA 2020-04-08T17_08_31+00'!WVX13</f>
        <v>0</v>
      </c>
      <c r="WVY3">
        <f>'[1]ASF JIRA 2020-04-08T17_08_31+00'!WVY13</f>
        <v>0</v>
      </c>
      <c r="WVZ3">
        <f>'[1]ASF JIRA 2020-04-08T17_08_31+00'!WVZ13</f>
        <v>0</v>
      </c>
      <c r="WWA3">
        <f>'[1]ASF JIRA 2020-04-08T17_08_31+00'!WWA13</f>
        <v>0</v>
      </c>
      <c r="WWB3">
        <f>'[1]ASF JIRA 2020-04-08T17_08_31+00'!WWB13</f>
        <v>0</v>
      </c>
      <c r="WWC3">
        <f>'[1]ASF JIRA 2020-04-08T17_08_31+00'!WWC13</f>
        <v>0</v>
      </c>
      <c r="WWD3">
        <f>'[1]ASF JIRA 2020-04-08T17_08_31+00'!WWD13</f>
        <v>0</v>
      </c>
      <c r="WWE3">
        <f>'[1]ASF JIRA 2020-04-08T17_08_31+00'!WWE13</f>
        <v>0</v>
      </c>
      <c r="WWF3">
        <f>'[1]ASF JIRA 2020-04-08T17_08_31+00'!WWF13</f>
        <v>0</v>
      </c>
      <c r="WWG3">
        <f>'[1]ASF JIRA 2020-04-08T17_08_31+00'!WWG13</f>
        <v>0</v>
      </c>
      <c r="WWH3">
        <f>'[1]ASF JIRA 2020-04-08T17_08_31+00'!WWH13</f>
        <v>0</v>
      </c>
      <c r="WWI3">
        <f>'[1]ASF JIRA 2020-04-08T17_08_31+00'!WWI13</f>
        <v>0</v>
      </c>
      <c r="WWJ3">
        <f>'[1]ASF JIRA 2020-04-08T17_08_31+00'!WWJ13</f>
        <v>0</v>
      </c>
      <c r="WWK3">
        <f>'[1]ASF JIRA 2020-04-08T17_08_31+00'!WWK13</f>
        <v>0</v>
      </c>
      <c r="WWL3">
        <f>'[1]ASF JIRA 2020-04-08T17_08_31+00'!WWL13</f>
        <v>0</v>
      </c>
      <c r="WWM3">
        <f>'[1]ASF JIRA 2020-04-08T17_08_31+00'!WWM13</f>
        <v>0</v>
      </c>
      <c r="WWN3">
        <f>'[1]ASF JIRA 2020-04-08T17_08_31+00'!WWN13</f>
        <v>0</v>
      </c>
      <c r="WWO3">
        <f>'[1]ASF JIRA 2020-04-08T17_08_31+00'!WWO13</f>
        <v>0</v>
      </c>
      <c r="WWP3">
        <f>'[1]ASF JIRA 2020-04-08T17_08_31+00'!WWP13</f>
        <v>0</v>
      </c>
      <c r="WWQ3">
        <f>'[1]ASF JIRA 2020-04-08T17_08_31+00'!WWQ13</f>
        <v>0</v>
      </c>
      <c r="WWR3">
        <f>'[1]ASF JIRA 2020-04-08T17_08_31+00'!WWR13</f>
        <v>0</v>
      </c>
      <c r="WWS3">
        <f>'[1]ASF JIRA 2020-04-08T17_08_31+00'!WWS13</f>
        <v>0</v>
      </c>
      <c r="WWT3">
        <f>'[1]ASF JIRA 2020-04-08T17_08_31+00'!WWT13</f>
        <v>0</v>
      </c>
      <c r="WWU3">
        <f>'[1]ASF JIRA 2020-04-08T17_08_31+00'!WWU13</f>
        <v>0</v>
      </c>
      <c r="WWV3">
        <f>'[1]ASF JIRA 2020-04-08T17_08_31+00'!WWV13</f>
        <v>0</v>
      </c>
      <c r="WWW3">
        <f>'[1]ASF JIRA 2020-04-08T17_08_31+00'!WWW13</f>
        <v>0</v>
      </c>
      <c r="WWX3">
        <f>'[1]ASF JIRA 2020-04-08T17_08_31+00'!WWX13</f>
        <v>0</v>
      </c>
      <c r="WWY3">
        <f>'[1]ASF JIRA 2020-04-08T17_08_31+00'!WWY13</f>
        <v>0</v>
      </c>
      <c r="WWZ3">
        <f>'[1]ASF JIRA 2020-04-08T17_08_31+00'!WWZ13</f>
        <v>0</v>
      </c>
      <c r="WXA3">
        <f>'[1]ASF JIRA 2020-04-08T17_08_31+00'!WXA13</f>
        <v>0</v>
      </c>
      <c r="WXB3">
        <f>'[1]ASF JIRA 2020-04-08T17_08_31+00'!WXB13</f>
        <v>0</v>
      </c>
      <c r="WXC3">
        <f>'[1]ASF JIRA 2020-04-08T17_08_31+00'!WXC13</f>
        <v>0</v>
      </c>
      <c r="WXD3">
        <f>'[1]ASF JIRA 2020-04-08T17_08_31+00'!WXD13</f>
        <v>0</v>
      </c>
      <c r="WXE3">
        <f>'[1]ASF JIRA 2020-04-08T17_08_31+00'!WXE13</f>
        <v>0</v>
      </c>
      <c r="WXF3">
        <f>'[1]ASF JIRA 2020-04-08T17_08_31+00'!WXF13</f>
        <v>0</v>
      </c>
      <c r="WXG3">
        <f>'[1]ASF JIRA 2020-04-08T17_08_31+00'!WXG13</f>
        <v>0</v>
      </c>
      <c r="WXH3">
        <f>'[1]ASF JIRA 2020-04-08T17_08_31+00'!WXH13</f>
        <v>0</v>
      </c>
      <c r="WXI3">
        <f>'[1]ASF JIRA 2020-04-08T17_08_31+00'!WXI13</f>
        <v>0</v>
      </c>
      <c r="WXJ3">
        <f>'[1]ASF JIRA 2020-04-08T17_08_31+00'!WXJ13</f>
        <v>0</v>
      </c>
      <c r="WXK3">
        <f>'[1]ASF JIRA 2020-04-08T17_08_31+00'!WXK13</f>
        <v>0</v>
      </c>
      <c r="WXL3">
        <f>'[1]ASF JIRA 2020-04-08T17_08_31+00'!WXL13</f>
        <v>0</v>
      </c>
      <c r="WXM3">
        <f>'[1]ASF JIRA 2020-04-08T17_08_31+00'!WXM13</f>
        <v>0</v>
      </c>
      <c r="WXN3">
        <f>'[1]ASF JIRA 2020-04-08T17_08_31+00'!WXN13</f>
        <v>0</v>
      </c>
      <c r="WXO3">
        <f>'[1]ASF JIRA 2020-04-08T17_08_31+00'!WXO13</f>
        <v>0</v>
      </c>
      <c r="WXP3">
        <f>'[1]ASF JIRA 2020-04-08T17_08_31+00'!WXP13</f>
        <v>0</v>
      </c>
      <c r="WXQ3">
        <f>'[1]ASF JIRA 2020-04-08T17_08_31+00'!WXQ13</f>
        <v>0</v>
      </c>
      <c r="WXR3">
        <f>'[1]ASF JIRA 2020-04-08T17_08_31+00'!WXR13</f>
        <v>0</v>
      </c>
      <c r="WXS3">
        <f>'[1]ASF JIRA 2020-04-08T17_08_31+00'!WXS13</f>
        <v>0</v>
      </c>
      <c r="WXT3">
        <f>'[1]ASF JIRA 2020-04-08T17_08_31+00'!WXT13</f>
        <v>0</v>
      </c>
      <c r="WXU3">
        <f>'[1]ASF JIRA 2020-04-08T17_08_31+00'!WXU13</f>
        <v>0</v>
      </c>
      <c r="WXV3">
        <f>'[1]ASF JIRA 2020-04-08T17_08_31+00'!WXV13</f>
        <v>0</v>
      </c>
      <c r="WXW3">
        <f>'[1]ASF JIRA 2020-04-08T17_08_31+00'!WXW13</f>
        <v>0</v>
      </c>
      <c r="WXX3">
        <f>'[1]ASF JIRA 2020-04-08T17_08_31+00'!WXX13</f>
        <v>0</v>
      </c>
      <c r="WXY3">
        <f>'[1]ASF JIRA 2020-04-08T17_08_31+00'!WXY13</f>
        <v>0</v>
      </c>
      <c r="WXZ3">
        <f>'[1]ASF JIRA 2020-04-08T17_08_31+00'!WXZ13</f>
        <v>0</v>
      </c>
      <c r="WYA3">
        <f>'[1]ASF JIRA 2020-04-08T17_08_31+00'!WYA13</f>
        <v>0</v>
      </c>
      <c r="WYB3">
        <f>'[1]ASF JIRA 2020-04-08T17_08_31+00'!WYB13</f>
        <v>0</v>
      </c>
      <c r="WYC3">
        <f>'[1]ASF JIRA 2020-04-08T17_08_31+00'!WYC13</f>
        <v>0</v>
      </c>
      <c r="WYD3">
        <f>'[1]ASF JIRA 2020-04-08T17_08_31+00'!WYD13</f>
        <v>0</v>
      </c>
      <c r="WYE3">
        <f>'[1]ASF JIRA 2020-04-08T17_08_31+00'!WYE13</f>
        <v>0</v>
      </c>
      <c r="WYF3">
        <f>'[1]ASF JIRA 2020-04-08T17_08_31+00'!WYF13</f>
        <v>0</v>
      </c>
      <c r="WYG3">
        <f>'[1]ASF JIRA 2020-04-08T17_08_31+00'!WYG13</f>
        <v>0</v>
      </c>
      <c r="WYH3">
        <f>'[1]ASF JIRA 2020-04-08T17_08_31+00'!WYH13</f>
        <v>0</v>
      </c>
      <c r="WYI3">
        <f>'[1]ASF JIRA 2020-04-08T17_08_31+00'!WYI13</f>
        <v>0</v>
      </c>
      <c r="WYJ3">
        <f>'[1]ASF JIRA 2020-04-08T17_08_31+00'!WYJ13</f>
        <v>0</v>
      </c>
      <c r="WYK3">
        <f>'[1]ASF JIRA 2020-04-08T17_08_31+00'!WYK13</f>
        <v>0</v>
      </c>
      <c r="WYL3">
        <f>'[1]ASF JIRA 2020-04-08T17_08_31+00'!WYL13</f>
        <v>0</v>
      </c>
      <c r="WYM3">
        <f>'[1]ASF JIRA 2020-04-08T17_08_31+00'!WYM13</f>
        <v>0</v>
      </c>
      <c r="WYN3">
        <f>'[1]ASF JIRA 2020-04-08T17_08_31+00'!WYN13</f>
        <v>0</v>
      </c>
      <c r="WYO3">
        <f>'[1]ASF JIRA 2020-04-08T17_08_31+00'!WYO13</f>
        <v>0</v>
      </c>
      <c r="WYP3">
        <f>'[1]ASF JIRA 2020-04-08T17_08_31+00'!WYP13</f>
        <v>0</v>
      </c>
      <c r="WYQ3">
        <f>'[1]ASF JIRA 2020-04-08T17_08_31+00'!WYQ13</f>
        <v>0</v>
      </c>
      <c r="WYR3">
        <f>'[1]ASF JIRA 2020-04-08T17_08_31+00'!WYR13</f>
        <v>0</v>
      </c>
      <c r="WYS3">
        <f>'[1]ASF JIRA 2020-04-08T17_08_31+00'!WYS13</f>
        <v>0</v>
      </c>
      <c r="WYT3">
        <f>'[1]ASF JIRA 2020-04-08T17_08_31+00'!WYT13</f>
        <v>0</v>
      </c>
      <c r="WYU3">
        <f>'[1]ASF JIRA 2020-04-08T17_08_31+00'!WYU13</f>
        <v>0</v>
      </c>
      <c r="WYV3">
        <f>'[1]ASF JIRA 2020-04-08T17_08_31+00'!WYV13</f>
        <v>0</v>
      </c>
      <c r="WYW3">
        <f>'[1]ASF JIRA 2020-04-08T17_08_31+00'!WYW13</f>
        <v>0</v>
      </c>
      <c r="WYX3">
        <f>'[1]ASF JIRA 2020-04-08T17_08_31+00'!WYX13</f>
        <v>0</v>
      </c>
      <c r="WYY3">
        <f>'[1]ASF JIRA 2020-04-08T17_08_31+00'!WYY13</f>
        <v>0</v>
      </c>
      <c r="WYZ3">
        <f>'[1]ASF JIRA 2020-04-08T17_08_31+00'!WYZ13</f>
        <v>0</v>
      </c>
      <c r="WZA3">
        <f>'[1]ASF JIRA 2020-04-08T17_08_31+00'!WZA13</f>
        <v>0</v>
      </c>
      <c r="WZB3">
        <f>'[1]ASF JIRA 2020-04-08T17_08_31+00'!WZB13</f>
        <v>0</v>
      </c>
      <c r="WZC3">
        <f>'[1]ASF JIRA 2020-04-08T17_08_31+00'!WZC13</f>
        <v>0</v>
      </c>
      <c r="WZD3">
        <f>'[1]ASF JIRA 2020-04-08T17_08_31+00'!WZD13</f>
        <v>0</v>
      </c>
      <c r="WZE3">
        <f>'[1]ASF JIRA 2020-04-08T17_08_31+00'!WZE13</f>
        <v>0</v>
      </c>
      <c r="WZF3">
        <f>'[1]ASF JIRA 2020-04-08T17_08_31+00'!WZF13</f>
        <v>0</v>
      </c>
      <c r="WZG3">
        <f>'[1]ASF JIRA 2020-04-08T17_08_31+00'!WZG13</f>
        <v>0</v>
      </c>
      <c r="WZH3">
        <f>'[1]ASF JIRA 2020-04-08T17_08_31+00'!WZH13</f>
        <v>0</v>
      </c>
      <c r="WZI3">
        <f>'[1]ASF JIRA 2020-04-08T17_08_31+00'!WZI13</f>
        <v>0</v>
      </c>
      <c r="WZJ3">
        <f>'[1]ASF JIRA 2020-04-08T17_08_31+00'!WZJ13</f>
        <v>0</v>
      </c>
      <c r="WZK3">
        <f>'[1]ASF JIRA 2020-04-08T17_08_31+00'!WZK13</f>
        <v>0</v>
      </c>
      <c r="WZL3">
        <f>'[1]ASF JIRA 2020-04-08T17_08_31+00'!WZL13</f>
        <v>0</v>
      </c>
      <c r="WZM3">
        <f>'[1]ASF JIRA 2020-04-08T17_08_31+00'!WZM13</f>
        <v>0</v>
      </c>
      <c r="WZN3">
        <f>'[1]ASF JIRA 2020-04-08T17_08_31+00'!WZN13</f>
        <v>0</v>
      </c>
      <c r="WZO3">
        <f>'[1]ASF JIRA 2020-04-08T17_08_31+00'!WZO13</f>
        <v>0</v>
      </c>
      <c r="WZP3">
        <f>'[1]ASF JIRA 2020-04-08T17_08_31+00'!WZP13</f>
        <v>0</v>
      </c>
      <c r="WZQ3">
        <f>'[1]ASF JIRA 2020-04-08T17_08_31+00'!WZQ13</f>
        <v>0</v>
      </c>
      <c r="WZR3">
        <f>'[1]ASF JIRA 2020-04-08T17_08_31+00'!WZR13</f>
        <v>0</v>
      </c>
      <c r="WZS3">
        <f>'[1]ASF JIRA 2020-04-08T17_08_31+00'!WZS13</f>
        <v>0</v>
      </c>
      <c r="WZT3">
        <f>'[1]ASF JIRA 2020-04-08T17_08_31+00'!WZT13</f>
        <v>0</v>
      </c>
      <c r="WZU3">
        <f>'[1]ASF JIRA 2020-04-08T17_08_31+00'!WZU13</f>
        <v>0</v>
      </c>
      <c r="WZV3">
        <f>'[1]ASF JIRA 2020-04-08T17_08_31+00'!WZV13</f>
        <v>0</v>
      </c>
      <c r="WZW3">
        <f>'[1]ASF JIRA 2020-04-08T17_08_31+00'!WZW13</f>
        <v>0</v>
      </c>
      <c r="WZX3">
        <f>'[1]ASF JIRA 2020-04-08T17_08_31+00'!WZX13</f>
        <v>0</v>
      </c>
      <c r="WZY3">
        <f>'[1]ASF JIRA 2020-04-08T17_08_31+00'!WZY13</f>
        <v>0</v>
      </c>
      <c r="WZZ3">
        <f>'[1]ASF JIRA 2020-04-08T17_08_31+00'!WZZ13</f>
        <v>0</v>
      </c>
      <c r="XAA3">
        <f>'[1]ASF JIRA 2020-04-08T17_08_31+00'!XAA13</f>
        <v>0</v>
      </c>
      <c r="XAB3">
        <f>'[1]ASF JIRA 2020-04-08T17_08_31+00'!XAB13</f>
        <v>0</v>
      </c>
      <c r="XAC3">
        <f>'[1]ASF JIRA 2020-04-08T17_08_31+00'!XAC13</f>
        <v>0</v>
      </c>
      <c r="XAD3">
        <f>'[1]ASF JIRA 2020-04-08T17_08_31+00'!XAD13</f>
        <v>0</v>
      </c>
      <c r="XAE3">
        <f>'[1]ASF JIRA 2020-04-08T17_08_31+00'!XAE13</f>
        <v>0</v>
      </c>
      <c r="XAF3">
        <f>'[1]ASF JIRA 2020-04-08T17_08_31+00'!XAF13</f>
        <v>0</v>
      </c>
      <c r="XAG3">
        <f>'[1]ASF JIRA 2020-04-08T17_08_31+00'!XAG13</f>
        <v>0</v>
      </c>
      <c r="XAH3">
        <f>'[1]ASF JIRA 2020-04-08T17_08_31+00'!XAH13</f>
        <v>0</v>
      </c>
      <c r="XAI3">
        <f>'[1]ASF JIRA 2020-04-08T17_08_31+00'!XAI13</f>
        <v>0</v>
      </c>
      <c r="XAJ3">
        <f>'[1]ASF JIRA 2020-04-08T17_08_31+00'!XAJ13</f>
        <v>0</v>
      </c>
      <c r="XAK3">
        <f>'[1]ASF JIRA 2020-04-08T17_08_31+00'!XAK13</f>
        <v>0</v>
      </c>
      <c r="XAL3">
        <f>'[1]ASF JIRA 2020-04-08T17_08_31+00'!XAL13</f>
        <v>0</v>
      </c>
      <c r="XAM3">
        <f>'[1]ASF JIRA 2020-04-08T17_08_31+00'!XAM13</f>
        <v>0</v>
      </c>
      <c r="XAN3">
        <f>'[1]ASF JIRA 2020-04-08T17_08_31+00'!XAN13</f>
        <v>0</v>
      </c>
      <c r="XAO3">
        <f>'[1]ASF JIRA 2020-04-08T17_08_31+00'!XAO13</f>
        <v>0</v>
      </c>
      <c r="XAP3">
        <f>'[1]ASF JIRA 2020-04-08T17_08_31+00'!XAP13</f>
        <v>0</v>
      </c>
      <c r="XAQ3">
        <f>'[1]ASF JIRA 2020-04-08T17_08_31+00'!XAQ13</f>
        <v>0</v>
      </c>
      <c r="XAR3">
        <f>'[1]ASF JIRA 2020-04-08T17_08_31+00'!XAR13</f>
        <v>0</v>
      </c>
      <c r="XAS3">
        <f>'[1]ASF JIRA 2020-04-08T17_08_31+00'!XAS13</f>
        <v>0</v>
      </c>
      <c r="XAT3">
        <f>'[1]ASF JIRA 2020-04-08T17_08_31+00'!XAT13</f>
        <v>0</v>
      </c>
      <c r="XAU3">
        <f>'[1]ASF JIRA 2020-04-08T17_08_31+00'!XAU13</f>
        <v>0</v>
      </c>
      <c r="XAV3">
        <f>'[1]ASF JIRA 2020-04-08T17_08_31+00'!XAV13</f>
        <v>0</v>
      </c>
      <c r="XAW3">
        <f>'[1]ASF JIRA 2020-04-08T17_08_31+00'!XAW13</f>
        <v>0</v>
      </c>
      <c r="XAX3">
        <f>'[1]ASF JIRA 2020-04-08T17_08_31+00'!XAX13</f>
        <v>0</v>
      </c>
      <c r="XAY3">
        <f>'[1]ASF JIRA 2020-04-08T17_08_31+00'!XAY13</f>
        <v>0</v>
      </c>
      <c r="XAZ3">
        <f>'[1]ASF JIRA 2020-04-08T17_08_31+00'!XAZ13</f>
        <v>0</v>
      </c>
      <c r="XBA3">
        <f>'[1]ASF JIRA 2020-04-08T17_08_31+00'!XBA13</f>
        <v>0</v>
      </c>
      <c r="XBB3">
        <f>'[1]ASF JIRA 2020-04-08T17_08_31+00'!XBB13</f>
        <v>0</v>
      </c>
      <c r="XBC3">
        <f>'[1]ASF JIRA 2020-04-08T17_08_31+00'!XBC13</f>
        <v>0</v>
      </c>
      <c r="XBD3">
        <f>'[1]ASF JIRA 2020-04-08T17_08_31+00'!XBD13</f>
        <v>0</v>
      </c>
      <c r="XBE3">
        <f>'[1]ASF JIRA 2020-04-08T17_08_31+00'!XBE13</f>
        <v>0</v>
      </c>
      <c r="XBF3">
        <f>'[1]ASF JIRA 2020-04-08T17_08_31+00'!XBF13</f>
        <v>0</v>
      </c>
      <c r="XBG3">
        <f>'[1]ASF JIRA 2020-04-08T17_08_31+00'!XBG13</f>
        <v>0</v>
      </c>
      <c r="XBH3">
        <f>'[1]ASF JIRA 2020-04-08T17_08_31+00'!XBH13</f>
        <v>0</v>
      </c>
      <c r="XBI3">
        <f>'[1]ASF JIRA 2020-04-08T17_08_31+00'!XBI13</f>
        <v>0</v>
      </c>
      <c r="XBJ3">
        <f>'[1]ASF JIRA 2020-04-08T17_08_31+00'!XBJ13</f>
        <v>0</v>
      </c>
      <c r="XBK3">
        <f>'[1]ASF JIRA 2020-04-08T17_08_31+00'!XBK13</f>
        <v>0</v>
      </c>
      <c r="XBL3">
        <f>'[1]ASF JIRA 2020-04-08T17_08_31+00'!XBL13</f>
        <v>0</v>
      </c>
      <c r="XBM3">
        <f>'[1]ASF JIRA 2020-04-08T17_08_31+00'!XBM13</f>
        <v>0</v>
      </c>
      <c r="XBN3">
        <f>'[1]ASF JIRA 2020-04-08T17_08_31+00'!XBN13</f>
        <v>0</v>
      </c>
      <c r="XBO3">
        <f>'[1]ASF JIRA 2020-04-08T17_08_31+00'!XBO13</f>
        <v>0</v>
      </c>
      <c r="XBP3">
        <f>'[1]ASF JIRA 2020-04-08T17_08_31+00'!XBP13</f>
        <v>0</v>
      </c>
      <c r="XBQ3">
        <f>'[1]ASF JIRA 2020-04-08T17_08_31+00'!XBQ13</f>
        <v>0</v>
      </c>
      <c r="XBR3">
        <f>'[1]ASF JIRA 2020-04-08T17_08_31+00'!XBR13</f>
        <v>0</v>
      </c>
      <c r="XBS3">
        <f>'[1]ASF JIRA 2020-04-08T17_08_31+00'!XBS13</f>
        <v>0</v>
      </c>
      <c r="XBT3">
        <f>'[1]ASF JIRA 2020-04-08T17_08_31+00'!XBT13</f>
        <v>0</v>
      </c>
      <c r="XBU3">
        <f>'[1]ASF JIRA 2020-04-08T17_08_31+00'!XBU13</f>
        <v>0</v>
      </c>
      <c r="XBV3">
        <f>'[1]ASF JIRA 2020-04-08T17_08_31+00'!XBV13</f>
        <v>0</v>
      </c>
      <c r="XBW3">
        <f>'[1]ASF JIRA 2020-04-08T17_08_31+00'!XBW13</f>
        <v>0</v>
      </c>
      <c r="XBX3">
        <f>'[1]ASF JIRA 2020-04-08T17_08_31+00'!XBX13</f>
        <v>0</v>
      </c>
      <c r="XBY3">
        <f>'[1]ASF JIRA 2020-04-08T17_08_31+00'!XBY13</f>
        <v>0</v>
      </c>
      <c r="XBZ3">
        <f>'[1]ASF JIRA 2020-04-08T17_08_31+00'!XBZ13</f>
        <v>0</v>
      </c>
      <c r="XCA3">
        <f>'[1]ASF JIRA 2020-04-08T17_08_31+00'!XCA13</f>
        <v>0</v>
      </c>
      <c r="XCB3">
        <f>'[1]ASF JIRA 2020-04-08T17_08_31+00'!XCB13</f>
        <v>0</v>
      </c>
      <c r="XCC3">
        <f>'[1]ASF JIRA 2020-04-08T17_08_31+00'!XCC13</f>
        <v>0</v>
      </c>
      <c r="XCD3">
        <f>'[1]ASF JIRA 2020-04-08T17_08_31+00'!XCD13</f>
        <v>0</v>
      </c>
      <c r="XCE3">
        <f>'[1]ASF JIRA 2020-04-08T17_08_31+00'!XCE13</f>
        <v>0</v>
      </c>
      <c r="XCF3">
        <f>'[1]ASF JIRA 2020-04-08T17_08_31+00'!XCF13</f>
        <v>0</v>
      </c>
      <c r="XCG3">
        <f>'[1]ASF JIRA 2020-04-08T17_08_31+00'!XCG13</f>
        <v>0</v>
      </c>
      <c r="XCH3">
        <f>'[1]ASF JIRA 2020-04-08T17_08_31+00'!XCH13</f>
        <v>0</v>
      </c>
      <c r="XCI3">
        <f>'[1]ASF JIRA 2020-04-08T17_08_31+00'!XCI13</f>
        <v>0</v>
      </c>
      <c r="XCJ3">
        <f>'[1]ASF JIRA 2020-04-08T17_08_31+00'!XCJ13</f>
        <v>0</v>
      </c>
      <c r="XCK3">
        <f>'[1]ASF JIRA 2020-04-08T17_08_31+00'!XCK13</f>
        <v>0</v>
      </c>
      <c r="XCL3">
        <f>'[1]ASF JIRA 2020-04-08T17_08_31+00'!XCL13</f>
        <v>0</v>
      </c>
      <c r="XCM3">
        <f>'[1]ASF JIRA 2020-04-08T17_08_31+00'!XCM13</f>
        <v>0</v>
      </c>
      <c r="XCN3">
        <f>'[1]ASF JIRA 2020-04-08T17_08_31+00'!XCN13</f>
        <v>0</v>
      </c>
      <c r="XCO3">
        <f>'[1]ASF JIRA 2020-04-08T17_08_31+00'!XCO13</f>
        <v>0</v>
      </c>
      <c r="XCP3">
        <f>'[1]ASF JIRA 2020-04-08T17_08_31+00'!XCP13</f>
        <v>0</v>
      </c>
      <c r="XCQ3">
        <f>'[1]ASF JIRA 2020-04-08T17_08_31+00'!XCQ13</f>
        <v>0</v>
      </c>
      <c r="XCR3">
        <f>'[1]ASF JIRA 2020-04-08T17_08_31+00'!XCR13</f>
        <v>0</v>
      </c>
      <c r="XCS3">
        <f>'[1]ASF JIRA 2020-04-08T17_08_31+00'!XCS13</f>
        <v>0</v>
      </c>
      <c r="XCT3">
        <f>'[1]ASF JIRA 2020-04-08T17_08_31+00'!XCT13</f>
        <v>0</v>
      </c>
      <c r="XCU3">
        <f>'[1]ASF JIRA 2020-04-08T17_08_31+00'!XCU13</f>
        <v>0</v>
      </c>
      <c r="XCV3">
        <f>'[1]ASF JIRA 2020-04-08T17_08_31+00'!XCV13</f>
        <v>0</v>
      </c>
      <c r="XCW3">
        <f>'[1]ASF JIRA 2020-04-08T17_08_31+00'!XCW13</f>
        <v>0</v>
      </c>
      <c r="XCX3">
        <f>'[1]ASF JIRA 2020-04-08T17_08_31+00'!XCX13</f>
        <v>0</v>
      </c>
      <c r="XCY3">
        <f>'[1]ASF JIRA 2020-04-08T17_08_31+00'!XCY13</f>
        <v>0</v>
      </c>
      <c r="XCZ3">
        <f>'[1]ASF JIRA 2020-04-08T17_08_31+00'!XCZ13</f>
        <v>0</v>
      </c>
      <c r="XDA3">
        <f>'[1]ASF JIRA 2020-04-08T17_08_31+00'!XDA13</f>
        <v>0</v>
      </c>
      <c r="XDB3">
        <f>'[1]ASF JIRA 2020-04-08T17_08_31+00'!XDB13</f>
        <v>0</v>
      </c>
      <c r="XDC3">
        <f>'[1]ASF JIRA 2020-04-08T17_08_31+00'!XDC13</f>
        <v>0</v>
      </c>
      <c r="XDD3">
        <f>'[1]ASF JIRA 2020-04-08T17_08_31+00'!XDD13</f>
        <v>0</v>
      </c>
      <c r="XDE3">
        <f>'[1]ASF JIRA 2020-04-08T17_08_31+00'!XDE13</f>
        <v>0</v>
      </c>
      <c r="XDF3">
        <f>'[1]ASF JIRA 2020-04-08T17_08_31+00'!XDF13</f>
        <v>0</v>
      </c>
      <c r="XDG3">
        <f>'[1]ASF JIRA 2020-04-08T17_08_31+00'!XDG13</f>
        <v>0</v>
      </c>
      <c r="XDH3">
        <f>'[1]ASF JIRA 2020-04-08T17_08_31+00'!XDH13</f>
        <v>0</v>
      </c>
      <c r="XDI3">
        <f>'[1]ASF JIRA 2020-04-08T17_08_31+00'!XDI13</f>
        <v>0</v>
      </c>
      <c r="XDJ3">
        <f>'[1]ASF JIRA 2020-04-08T17_08_31+00'!XDJ13</f>
        <v>0</v>
      </c>
      <c r="XDK3">
        <f>'[1]ASF JIRA 2020-04-08T17_08_31+00'!XDK13</f>
        <v>0</v>
      </c>
      <c r="XDL3">
        <f>'[1]ASF JIRA 2020-04-08T17_08_31+00'!XDL13</f>
        <v>0</v>
      </c>
      <c r="XDM3">
        <f>'[1]ASF JIRA 2020-04-08T17_08_31+00'!XDM13</f>
        <v>0</v>
      </c>
      <c r="XDN3">
        <f>'[1]ASF JIRA 2020-04-08T17_08_31+00'!XDN13</f>
        <v>0</v>
      </c>
      <c r="XDO3">
        <f>'[1]ASF JIRA 2020-04-08T17_08_31+00'!XDO13</f>
        <v>0</v>
      </c>
      <c r="XDP3">
        <f>'[1]ASF JIRA 2020-04-08T17_08_31+00'!XDP13</f>
        <v>0</v>
      </c>
      <c r="XDQ3">
        <f>'[1]ASF JIRA 2020-04-08T17_08_31+00'!XDQ13</f>
        <v>0</v>
      </c>
      <c r="XDR3">
        <f>'[1]ASF JIRA 2020-04-08T17_08_31+00'!XDR13</f>
        <v>0</v>
      </c>
      <c r="XDS3">
        <f>'[1]ASF JIRA 2020-04-08T17_08_31+00'!XDS13</f>
        <v>0</v>
      </c>
      <c r="XDT3">
        <f>'[1]ASF JIRA 2020-04-08T17_08_31+00'!XDT13</f>
        <v>0</v>
      </c>
      <c r="XDU3">
        <f>'[1]ASF JIRA 2020-04-08T17_08_31+00'!XDU13</f>
        <v>0</v>
      </c>
      <c r="XDV3">
        <f>'[1]ASF JIRA 2020-04-08T17_08_31+00'!XDV13</f>
        <v>0</v>
      </c>
      <c r="XDW3">
        <f>'[1]ASF JIRA 2020-04-08T17_08_31+00'!XDW13</f>
        <v>0</v>
      </c>
      <c r="XDX3">
        <f>'[1]ASF JIRA 2020-04-08T17_08_31+00'!XDX13</f>
        <v>0</v>
      </c>
      <c r="XDY3">
        <f>'[1]ASF JIRA 2020-04-08T17_08_31+00'!XDY13</f>
        <v>0</v>
      </c>
      <c r="XDZ3">
        <f>'[1]ASF JIRA 2020-04-08T17_08_31+00'!XDZ13</f>
        <v>0</v>
      </c>
      <c r="XEA3">
        <f>'[1]ASF JIRA 2020-04-08T17_08_31+00'!XEA13</f>
        <v>0</v>
      </c>
      <c r="XEB3">
        <f>'[1]ASF JIRA 2020-04-08T17_08_31+00'!XEB13</f>
        <v>0</v>
      </c>
      <c r="XEC3">
        <f>'[1]ASF JIRA 2020-04-08T17_08_31+00'!XEC13</f>
        <v>0</v>
      </c>
      <c r="XED3">
        <f>'[1]ASF JIRA 2020-04-08T17_08_31+00'!XED13</f>
        <v>0</v>
      </c>
      <c r="XEE3">
        <f>'[1]ASF JIRA 2020-04-08T17_08_31+00'!XEE13</f>
        <v>0</v>
      </c>
      <c r="XEF3">
        <f>'[1]ASF JIRA 2020-04-08T17_08_31+00'!XEF13</f>
        <v>0</v>
      </c>
      <c r="XEG3">
        <f>'[1]ASF JIRA 2020-04-08T17_08_31+00'!XEG13</f>
        <v>0</v>
      </c>
      <c r="XEH3">
        <f>'[1]ASF JIRA 2020-04-08T17_08_31+00'!XEH13</f>
        <v>0</v>
      </c>
      <c r="XEI3">
        <f>'[1]ASF JIRA 2020-04-08T17_08_31+00'!XEI13</f>
        <v>0</v>
      </c>
      <c r="XEJ3">
        <f>'[1]ASF JIRA 2020-04-08T17_08_31+00'!XEJ13</f>
        <v>0</v>
      </c>
      <c r="XEK3">
        <f>'[1]ASF JIRA 2020-04-08T17_08_31+00'!XEK13</f>
        <v>0</v>
      </c>
      <c r="XEL3">
        <f>'[1]ASF JIRA 2020-04-08T17_08_31+00'!XEL13</f>
        <v>0</v>
      </c>
      <c r="XEM3">
        <f>'[1]ASF JIRA 2020-04-08T17_08_31+00'!XEM13</f>
        <v>0</v>
      </c>
      <c r="XEN3">
        <f>'[1]ASF JIRA 2020-04-08T17_08_31+00'!XEN13</f>
        <v>0</v>
      </c>
      <c r="XEO3">
        <f>'[1]ASF JIRA 2020-04-08T17_08_31+00'!XEO13</f>
        <v>0</v>
      </c>
      <c r="XEP3">
        <f>'[1]ASF JIRA 2020-04-08T17_08_31+00'!XEP13</f>
        <v>0</v>
      </c>
      <c r="XEQ3">
        <f>'[1]ASF JIRA 2020-04-08T17_08_31+00'!XEQ13</f>
        <v>0</v>
      </c>
      <c r="XER3">
        <f>'[1]ASF JIRA 2020-04-08T17_08_31+00'!XER13</f>
        <v>0</v>
      </c>
      <c r="XES3">
        <f>'[1]ASF JIRA 2020-04-08T17_08_31+00'!XES13</f>
        <v>0</v>
      </c>
      <c r="XET3">
        <f>'[1]ASF JIRA 2020-04-08T17_08_31+00'!XET13</f>
        <v>0</v>
      </c>
      <c r="XEU3">
        <f>'[1]ASF JIRA 2020-04-08T17_08_31+00'!XEU13</f>
        <v>0</v>
      </c>
      <c r="XEV3">
        <f>'[1]ASF JIRA 2020-04-08T17_08_31+00'!XEV13</f>
        <v>0</v>
      </c>
      <c r="XEW3">
        <f>'[1]ASF JIRA 2020-04-08T17_08_31+00'!XEW13</f>
        <v>0</v>
      </c>
      <c r="XEX3">
        <f>'[1]ASF JIRA 2020-04-08T17_08_31+00'!XEX13</f>
        <v>0</v>
      </c>
      <c r="XEY3">
        <f>'[1]ASF JIRA 2020-04-08T17_08_31+00'!XEY13</f>
        <v>0</v>
      </c>
      <c r="XEZ3">
        <f>'[1]ASF JIRA 2020-04-08T17_08_31+00'!XEZ13</f>
        <v>0</v>
      </c>
      <c r="XFA3">
        <f>'[1]ASF JIRA 2020-04-08T17_08_31+00'!XFA13</f>
        <v>0</v>
      </c>
      <c r="XFB3">
        <f>'[1]ASF JIRA 2020-04-08T17_08_31+00'!XFB13</f>
        <v>0</v>
      </c>
      <c r="XFC3">
        <f>'[1]ASF JIRA 2020-04-08T17_08_31+00'!XFC13</f>
        <v>0</v>
      </c>
      <c r="XFD3">
        <f>'[1]ASF JIRA 2020-04-08T17_08_31+00'!XFD13</f>
        <v>0</v>
      </c>
    </row>
    <row r="4" spans="1:16384" hidden="1" x14ac:dyDescent="0.35">
      <c r="A4" t="str">
        <f>'[1]ASF JIRA 2020-04-08T17_08_31+00'!A18</f>
        <v>Create new method in CollectionUtils to return first element if not null</v>
      </c>
      <c r="B4" t="str">
        <f>'[1]ASF JIRA 2020-04-08T17_08_31+00'!B18</f>
        <v>COLLECTIONS-742</v>
      </c>
      <c r="C4">
        <f>'[1]ASF JIRA 2020-04-08T17_08_31+00'!C18</f>
        <v>13275578</v>
      </c>
      <c r="D4">
        <f>'[1]ASF JIRA 2020-04-08T17_08_31+00'!D18</f>
        <v>0</v>
      </c>
      <c r="E4" t="str">
        <f>'[1]ASF JIRA 2020-04-08T17_08_31+00'!E18</f>
        <v>New Feature</v>
      </c>
      <c r="F4" t="str">
        <f>'[1]ASF JIRA 2020-04-08T17_08_31+00'!F18</f>
        <v>Open</v>
      </c>
      <c r="G4" t="str">
        <f>'[1]ASF JIRA 2020-04-08T17_08_31+00'!G18</f>
        <v>COLLECTIONS</v>
      </c>
      <c r="H4" t="str">
        <f>'[1]ASF JIRA 2020-04-08T17_08_31+00'!H18</f>
        <v>Commons Collections</v>
      </c>
      <c r="I4" t="str">
        <f>'[1]ASF JIRA 2020-04-08T17_08_31+00'!I18</f>
        <v>software</v>
      </c>
      <c r="J4" t="str">
        <f>'[1]ASF JIRA 2020-04-08T17_08_31+00'!J18</f>
        <v>issues@commons.apache.org</v>
      </c>
      <c r="K4">
        <f>'[1]ASF JIRA 2020-04-08T17_08_31+00'!K18</f>
        <v>0</v>
      </c>
      <c r="L4" t="str">
        <f>'[1]ASF JIRA 2020-04-08T17_08_31+00'!L18</f>
        <v>http://commons.apache.org/collections/</v>
      </c>
      <c r="M4" t="str">
        <f>'[1]ASF JIRA 2020-04-08T17_08_31+00'!M18</f>
        <v>Minor</v>
      </c>
      <c r="N4">
        <f>'[1]ASF JIRA 2020-04-08T17_08_31+00'!N18</f>
        <v>0</v>
      </c>
      <c r="O4">
        <f>'[1]ASF JIRA 2020-04-08T17_08_31+00'!O18</f>
        <v>0</v>
      </c>
      <c r="P4" t="str">
        <f>'[1]ASF JIRA 2020-04-08T17_08_31+00'!P18</f>
        <v>wesllhey</v>
      </c>
      <c r="Q4" t="str">
        <f>'[1]ASF JIRA 2020-04-08T17_08_31+00'!Q18</f>
        <v>wesllhey</v>
      </c>
      <c r="R4">
        <f>'[1]ASF JIRA 2020-04-08T17_08_31+00'!R18</f>
        <v>43818.797222222223</v>
      </c>
      <c r="S4">
        <f>'[1]ASF JIRA 2020-04-08T17_08_31+00'!S18</f>
        <v>43822.112500000003</v>
      </c>
      <c r="T4">
        <f>'[1]ASF JIRA 2020-04-08T17_08_31+00'!T18</f>
        <v>43929.714583333334</v>
      </c>
      <c r="U4">
        <f>'[1]ASF JIRA 2020-04-08T17_08_31+00'!U18</f>
        <v>0</v>
      </c>
      <c r="V4">
        <f>'[1]ASF JIRA 2020-04-08T17_08_31+00'!V18</f>
        <v>4.4000000000000004</v>
      </c>
      <c r="W4">
        <f>'[1]ASF JIRA 2020-04-08T17_08_31+00'!W18</f>
        <v>0</v>
      </c>
      <c r="X4">
        <f>'[1]ASF JIRA 2020-04-08T17_08_31+00'!X18</f>
        <v>0</v>
      </c>
      <c r="Y4">
        <f>'[1]ASF JIRA 2020-04-08T17_08_31+00'!Y18</f>
        <v>0</v>
      </c>
      <c r="Z4">
        <f>'[1]ASF JIRA 2020-04-08T17_08_31+00'!Z18</f>
        <v>0</v>
      </c>
      <c r="AA4">
        <f>'[1]ASF JIRA 2020-04-08T17_08_31+00'!AA18</f>
        <v>0</v>
      </c>
      <c r="AB4">
        <f>'[1]ASF JIRA 2020-04-08T17_08_31+00'!AB18</f>
        <v>0</v>
      </c>
      <c r="AC4">
        <f>'[1]ASF JIRA 2020-04-08T17_08_31+00'!AC18</f>
        <v>0</v>
      </c>
      <c r="AD4">
        <f>'[1]ASF JIRA 2020-04-08T17_08_31+00'!AD18</f>
        <v>0</v>
      </c>
      <c r="AE4">
        <f>'[1]ASF JIRA 2020-04-08T17_08_31+00'!AE18</f>
        <v>0</v>
      </c>
      <c r="AF4" t="str">
        <f>'[1]ASF JIRA 2020-04-08T17_08_31+00'!AF18</f>
        <v>Collection</v>
      </c>
      <c r="AG4">
        <f>'[1]ASF JIRA 2020-04-08T17_08_31+00'!AG18</f>
        <v>0</v>
      </c>
      <c r="AH4">
        <f>'[1]ASF JIRA 2020-04-08T17_08_31+00'!AH18</f>
        <v>0</v>
      </c>
      <c r="AI4">
        <f>'[1]ASF JIRA 2020-04-08T17_08_31+00'!AI18</f>
        <v>0</v>
      </c>
      <c r="AJ4">
        <f>'[1]ASF JIRA 2020-04-08T17_08_31+00'!AJ18</f>
        <v>0</v>
      </c>
      <c r="AK4">
        <f>'[1]ASF JIRA 2020-04-08T17_08_31+00'!AK18</f>
        <v>0</v>
      </c>
      <c r="AL4">
        <f>'[1]ASF JIRA 2020-04-08T17_08_31+00'!AL18</f>
        <v>0</v>
      </c>
      <c r="AM4">
        <f>'[1]ASF JIRA 2020-04-08T17_08_31+00'!AM18</f>
        <v>0</v>
      </c>
      <c r="AN4">
        <f>'[1]ASF JIRA 2020-04-08T17_08_31+00'!AN18</f>
        <v>0</v>
      </c>
      <c r="AO4">
        <f>'[1]ASF JIRA 2020-04-08T17_08_31+00'!AO18</f>
        <v>0</v>
      </c>
      <c r="AP4">
        <f>'[1]ASF JIRA 2020-04-08T17_08_31+00'!AP18</f>
        <v>0</v>
      </c>
      <c r="AQ4">
        <f>'[1]ASF JIRA 2020-04-08T17_08_31+00'!AQ18</f>
        <v>0</v>
      </c>
      <c r="AR4">
        <f>'[1]ASF JIRA 2020-04-08T17_08_31+00'!AR18</f>
        <v>0</v>
      </c>
      <c r="AS4">
        <f>'[1]ASF JIRA 2020-04-08T17_08_31+00'!AS18</f>
        <v>0</v>
      </c>
      <c r="AT4">
        <f>'[1]ASF JIRA 2020-04-08T17_08_31+00'!AT18</f>
        <v>0</v>
      </c>
      <c r="AU4">
        <f>'[1]ASF JIRA 2020-04-08T17_08_31+00'!AU18</f>
        <v>0</v>
      </c>
      <c r="AV4">
        <f>'[1]ASF JIRA 2020-04-08T17_08_31+00'!AV18</f>
        <v>0</v>
      </c>
      <c r="AW4" t="str">
        <f>'[1]ASF JIRA 2020-04-08T17_08_31+00'!AW18</f>
        <v>When we try to get the first element into collection, we have to lead with null point exception. So with this method, when the collection is null or empty, the method will return null, and when not, the method will return the first element._x000D_
_x000D_
In this way, the user don't need to write nothing to lead with null point exception._x000D_
_x000D_
Â </v>
      </c>
      <c r="AX4">
        <f>'[1]ASF JIRA 2020-04-08T17_08_31+00'!AX18</f>
        <v>0</v>
      </c>
      <c r="AY4" t="str">
        <f>'[1]ASF JIRA 2020-04-08T17_08_31+00'!AY18</f>
        <v>Guoping</v>
      </c>
      <c r="AZ4" t="str">
        <f>'[1]ASF JIRA 2020-04-08T17_08_31+00'!AZ18</f>
        <v>wesllhey</v>
      </c>
      <c r="BA4">
        <f>'[1]ASF JIRA 2020-04-08T17_08_31+00'!BA18</f>
        <v>0</v>
      </c>
      <c r="BB4">
        <f>'[1]ASF JIRA 2020-04-08T17_08_31+00'!BB18</f>
        <v>0</v>
      </c>
      <c r="BC4">
        <f>'[1]ASF JIRA 2020-04-08T17_08_31+00'!BC18</f>
        <v>0</v>
      </c>
      <c r="BD4">
        <f>'[1]ASF JIRA 2020-04-08T17_08_31+00'!BD18</f>
        <v>0</v>
      </c>
      <c r="BE4">
        <f>'[1]ASF JIRA 2020-04-08T17_08_31+00'!BE18</f>
        <v>0</v>
      </c>
      <c r="BF4">
        <f>'[1]ASF JIRA 2020-04-08T17_08_31+00'!BF18</f>
        <v>0</v>
      </c>
      <c r="BG4">
        <f>'[1]ASF JIRA 2020-04-08T17_08_31+00'!BG18</f>
        <v>0</v>
      </c>
      <c r="BH4">
        <f>'[1]ASF JIRA 2020-04-08T17_08_31+00'!BH18</f>
        <v>0</v>
      </c>
      <c r="BI4">
        <f>'[1]ASF JIRA 2020-04-08T17_08_31+00'!BI18</f>
        <v>0</v>
      </c>
      <c r="BJ4">
        <f>'[1]ASF JIRA 2020-04-08T17_08_31+00'!BJ18</f>
        <v>0</v>
      </c>
      <c r="BK4">
        <f>'[1]ASF JIRA 2020-04-08T17_08_31+00'!BK18</f>
        <v>0</v>
      </c>
      <c r="BL4">
        <f>'[1]ASF JIRA 2020-04-08T17_08_31+00'!BL18</f>
        <v>0</v>
      </c>
      <c r="BM4">
        <f>'[1]ASF JIRA 2020-04-08T17_08_31+00'!BM18</f>
        <v>0</v>
      </c>
      <c r="BN4">
        <f>'[1]ASF JIRA 2020-04-08T17_08_31+00'!BN18</f>
        <v>0</v>
      </c>
      <c r="BO4">
        <f>'[1]ASF JIRA 2020-04-08T17_08_31+00'!BO18</f>
        <v>0</v>
      </c>
      <c r="BP4">
        <f>'[1]ASF JIRA 2020-04-08T17_08_31+00'!BP18</f>
        <v>0</v>
      </c>
      <c r="BQ4">
        <f>'[1]ASF JIRA 2020-04-08T17_08_31+00'!BQ18</f>
        <v>0</v>
      </c>
      <c r="BR4">
        <f>'[1]ASF JIRA 2020-04-08T17_08_31+00'!BR18</f>
        <v>0</v>
      </c>
      <c r="BS4">
        <f>'[1]ASF JIRA 2020-04-08T17_08_31+00'!BS18</f>
        <v>0</v>
      </c>
      <c r="BT4">
        <f>'[1]ASF JIRA 2020-04-08T17_08_31+00'!BT18</f>
        <v>0</v>
      </c>
      <c r="BU4">
        <f>'[1]ASF JIRA 2020-04-08T17_08_31+00'!BU18</f>
        <v>0</v>
      </c>
      <c r="BV4">
        <f>'[1]ASF JIRA 2020-04-08T17_08_31+00'!BV18</f>
        <v>0</v>
      </c>
      <c r="BW4">
        <f>'[1]ASF JIRA 2020-04-08T17_08_31+00'!BW18</f>
        <v>0</v>
      </c>
      <c r="BX4">
        <f>'[1]ASF JIRA 2020-04-08T17_08_31+00'!BX18</f>
        <v>0</v>
      </c>
      <c r="BY4">
        <f>'[1]ASF JIRA 2020-04-08T17_08_31+00'!BY18</f>
        <v>0</v>
      </c>
      <c r="BZ4">
        <f>'[1]ASF JIRA 2020-04-08T17_08_31+00'!BZ18</f>
        <v>0</v>
      </c>
      <c r="CA4">
        <f>'[1]ASF JIRA 2020-04-08T17_08_31+00'!CA18</f>
        <v>0</v>
      </c>
      <c r="CB4">
        <f>'[1]ASF JIRA 2020-04-08T17_08_31+00'!CB18</f>
        <v>0</v>
      </c>
      <c r="CC4">
        <f>'[1]ASF JIRA 2020-04-08T17_08_31+00'!CC18</f>
        <v>0</v>
      </c>
      <c r="CD4">
        <f>'[1]ASF JIRA 2020-04-08T17_08_31+00'!CD18</f>
        <v>0</v>
      </c>
      <c r="CE4">
        <f>'[1]ASF JIRA 2020-04-08T17_08_31+00'!CE18</f>
        <v>0</v>
      </c>
      <c r="CF4">
        <f>'[1]ASF JIRA 2020-04-08T17_08_31+00'!CF18</f>
        <v>0</v>
      </c>
      <c r="CG4">
        <f>'[1]ASF JIRA 2020-04-08T17_08_31+00'!CG18</f>
        <v>0</v>
      </c>
      <c r="CH4">
        <f>'[1]ASF JIRA 2020-04-08T17_08_31+00'!CH18</f>
        <v>0</v>
      </c>
      <c r="CI4">
        <f>'[1]ASF JIRA 2020-04-08T17_08_31+00'!CI18</f>
        <v>0</v>
      </c>
      <c r="CJ4">
        <f>'[1]ASF JIRA 2020-04-08T17_08_31+00'!CJ18</f>
        <v>0</v>
      </c>
      <c r="CK4">
        <f>'[1]ASF JIRA 2020-04-08T17_08_31+00'!CK18</f>
        <v>0</v>
      </c>
      <c r="CL4">
        <f>'[1]ASF JIRA 2020-04-08T17_08_31+00'!CL18</f>
        <v>0</v>
      </c>
      <c r="CM4">
        <f>'[1]ASF JIRA 2020-04-08T17_08_31+00'!CM18</f>
        <v>0</v>
      </c>
      <c r="CN4">
        <f>'[1]ASF JIRA 2020-04-08T17_08_31+00'!CN18</f>
        <v>0</v>
      </c>
      <c r="CO4">
        <f>'[1]ASF JIRA 2020-04-08T17_08_31+00'!CO18</f>
        <v>0</v>
      </c>
      <c r="CP4">
        <f>'[1]ASF JIRA 2020-04-08T17_08_31+00'!CP18</f>
        <v>0</v>
      </c>
      <c r="CQ4">
        <f>'[1]ASF JIRA 2020-04-08T17_08_31+00'!CQ18</f>
        <v>0</v>
      </c>
      <c r="CR4">
        <f>'[1]ASF JIRA 2020-04-08T17_08_31+00'!CR18</f>
        <v>0</v>
      </c>
      <c r="CS4">
        <f>'[1]ASF JIRA 2020-04-08T17_08_31+00'!CS18</f>
        <v>0</v>
      </c>
      <c r="CT4">
        <f>'[1]ASF JIRA 2020-04-08T17_08_31+00'!CT18</f>
        <v>0</v>
      </c>
      <c r="CU4">
        <f>'[1]ASF JIRA 2020-04-08T17_08_31+00'!CU18</f>
        <v>0</v>
      </c>
      <c r="CV4">
        <f>'[1]ASF JIRA 2020-04-08T17_08_31+00'!CV18</f>
        <v>0</v>
      </c>
      <c r="CW4">
        <f>'[1]ASF JIRA 2020-04-08T17_08_31+00'!CW18</f>
        <v>0</v>
      </c>
      <c r="CX4">
        <f>'[1]ASF JIRA 2020-04-08T17_08_31+00'!CX18</f>
        <v>0</v>
      </c>
      <c r="CY4">
        <f>'[1]ASF JIRA 2020-04-08T17_08_31+00'!CY18</f>
        <v>0</v>
      </c>
      <c r="CZ4">
        <f>'[1]ASF JIRA 2020-04-08T17_08_31+00'!CZ18</f>
        <v>0</v>
      </c>
      <c r="DA4">
        <f>'[1]ASF JIRA 2020-04-08T17_08_31+00'!DA18</f>
        <v>0</v>
      </c>
      <c r="DB4">
        <f>'[1]ASF JIRA 2020-04-08T17_08_31+00'!DB18</f>
        <v>0</v>
      </c>
      <c r="DC4">
        <f>'[1]ASF JIRA 2020-04-08T17_08_31+00'!DC18</f>
        <v>0</v>
      </c>
      <c r="DD4">
        <f>'[1]ASF JIRA 2020-04-08T17_08_31+00'!DD18</f>
        <v>0</v>
      </c>
      <c r="DE4">
        <f>'[1]ASF JIRA 2020-04-08T17_08_31+00'!DE18</f>
        <v>0</v>
      </c>
      <c r="DF4">
        <f>'[1]ASF JIRA 2020-04-08T17_08_31+00'!DF18</f>
        <v>0</v>
      </c>
      <c r="DG4">
        <f>'[1]ASF JIRA 2020-04-08T17_08_31+00'!DG18</f>
        <v>0</v>
      </c>
      <c r="DH4">
        <f>'[1]ASF JIRA 2020-04-08T17_08_31+00'!DH18</f>
        <v>0</v>
      </c>
      <c r="DI4">
        <f>'[1]ASF JIRA 2020-04-08T17_08_31+00'!DI18</f>
        <v>0</v>
      </c>
      <c r="DJ4">
        <f>'[1]ASF JIRA 2020-04-08T17_08_31+00'!DJ18</f>
        <v>0</v>
      </c>
      <c r="DK4">
        <f>'[1]ASF JIRA 2020-04-08T17_08_31+00'!DK18</f>
        <v>0</v>
      </c>
      <c r="DL4">
        <f>'[1]ASF JIRA 2020-04-08T17_08_31+00'!DL18</f>
        <v>0</v>
      </c>
      <c r="DM4">
        <f>'[1]ASF JIRA 2020-04-08T17_08_31+00'!DM18</f>
        <v>0</v>
      </c>
      <c r="DN4">
        <f>'[1]ASF JIRA 2020-04-08T17_08_31+00'!DN18</f>
        <v>0</v>
      </c>
      <c r="DO4">
        <f>'[1]ASF JIRA 2020-04-08T17_08_31+00'!DO18</f>
        <v>0</v>
      </c>
      <c r="DP4">
        <f>'[1]ASF JIRA 2020-04-08T17_08_31+00'!DP18</f>
        <v>0</v>
      </c>
      <c r="DQ4">
        <f>'[1]ASF JIRA 2020-04-08T17_08_31+00'!DQ18</f>
        <v>0</v>
      </c>
      <c r="DR4">
        <f>'[1]ASF JIRA 2020-04-08T17_08_31+00'!DR18</f>
        <v>0</v>
      </c>
      <c r="DS4">
        <f>'[1]ASF JIRA 2020-04-08T17_08_31+00'!DS18</f>
        <v>0</v>
      </c>
      <c r="DT4">
        <f>'[1]ASF JIRA 2020-04-08T17_08_31+00'!DT18</f>
        <v>0</v>
      </c>
      <c r="DU4">
        <f>'[1]ASF JIRA 2020-04-08T17_08_31+00'!DU18</f>
        <v>0</v>
      </c>
      <c r="DV4">
        <f>'[1]ASF JIRA 2020-04-08T17_08_31+00'!DV18</f>
        <v>0</v>
      </c>
      <c r="DW4">
        <f>'[1]ASF JIRA 2020-04-08T17_08_31+00'!DW18</f>
        <v>0</v>
      </c>
      <c r="DX4">
        <f>'[1]ASF JIRA 2020-04-08T17_08_31+00'!DX18</f>
        <v>0</v>
      </c>
      <c r="DY4">
        <f>'[1]ASF JIRA 2020-04-08T17_08_31+00'!DY18</f>
        <v>0</v>
      </c>
      <c r="DZ4">
        <f>'[1]ASF JIRA 2020-04-08T17_08_31+00'!DZ18</f>
        <v>0</v>
      </c>
      <c r="EA4">
        <f>'[1]ASF JIRA 2020-04-08T17_08_31+00'!EA18</f>
        <v>0</v>
      </c>
      <c r="EB4">
        <f>'[1]ASF JIRA 2020-04-08T17_08_31+00'!EB18</f>
        <v>0</v>
      </c>
      <c r="EC4">
        <f>'[1]ASF JIRA 2020-04-08T17_08_31+00'!EC18</f>
        <v>0</v>
      </c>
      <c r="ED4">
        <f>'[1]ASF JIRA 2020-04-08T17_08_31+00'!ED18</f>
        <v>0</v>
      </c>
      <c r="EE4">
        <f>'[1]ASF JIRA 2020-04-08T17_08_31+00'!EE18</f>
        <v>0</v>
      </c>
      <c r="EF4">
        <f>'[1]ASF JIRA 2020-04-08T17_08_31+00'!EF18</f>
        <v>0</v>
      </c>
      <c r="EG4">
        <f>'[1]ASF JIRA 2020-04-08T17_08_31+00'!EG18</f>
        <v>0</v>
      </c>
      <c r="EH4">
        <f>'[1]ASF JIRA 2020-04-08T17_08_31+00'!EH18</f>
        <v>0</v>
      </c>
      <c r="EI4">
        <f>'[1]ASF JIRA 2020-04-08T17_08_31+00'!EI18</f>
        <v>0</v>
      </c>
      <c r="EJ4">
        <f>'[1]ASF JIRA 2020-04-08T17_08_31+00'!EJ18</f>
        <v>0</v>
      </c>
      <c r="EK4">
        <f>'[1]ASF JIRA 2020-04-08T17_08_31+00'!EK18</f>
        <v>0</v>
      </c>
      <c r="EL4">
        <f>'[1]ASF JIRA 2020-04-08T17_08_31+00'!EL18</f>
        <v>0</v>
      </c>
      <c r="EM4">
        <f>'[1]ASF JIRA 2020-04-08T17_08_31+00'!EM18</f>
        <v>0</v>
      </c>
      <c r="EN4">
        <f>'[1]ASF JIRA 2020-04-08T17_08_31+00'!EN18</f>
        <v>0</v>
      </c>
      <c r="EO4">
        <f>'[1]ASF JIRA 2020-04-08T17_08_31+00'!EO18</f>
        <v>0</v>
      </c>
      <c r="EP4">
        <f>'[1]ASF JIRA 2020-04-08T17_08_31+00'!EP18</f>
        <v>0</v>
      </c>
      <c r="EQ4">
        <f>'[1]ASF JIRA 2020-04-08T17_08_31+00'!EQ18</f>
        <v>0</v>
      </c>
      <c r="ER4">
        <f>'[1]ASF JIRA 2020-04-08T17_08_31+00'!ER18</f>
        <v>0</v>
      </c>
      <c r="ES4">
        <f>'[1]ASF JIRA 2020-04-08T17_08_31+00'!ES18</f>
        <v>0</v>
      </c>
      <c r="ET4">
        <f>'[1]ASF JIRA 2020-04-08T17_08_31+00'!ET18</f>
        <v>0</v>
      </c>
      <c r="EU4">
        <f>'[1]ASF JIRA 2020-04-08T17_08_31+00'!EU18</f>
        <v>0</v>
      </c>
      <c r="EV4">
        <f>'[1]ASF JIRA 2020-04-08T17_08_31+00'!EV18</f>
        <v>0</v>
      </c>
      <c r="EW4">
        <f>'[1]ASF JIRA 2020-04-08T17_08_31+00'!EW18</f>
        <v>0</v>
      </c>
      <c r="EX4">
        <f>'[1]ASF JIRA 2020-04-08T17_08_31+00'!EX18</f>
        <v>0</v>
      </c>
      <c r="EY4">
        <f>'[1]ASF JIRA 2020-04-08T17_08_31+00'!EY18</f>
        <v>0</v>
      </c>
      <c r="EZ4">
        <f>'[1]ASF JIRA 2020-04-08T17_08_31+00'!EZ18</f>
        <v>0</v>
      </c>
      <c r="FA4">
        <f>'[1]ASF JIRA 2020-04-08T17_08_31+00'!FA18</f>
        <v>0</v>
      </c>
      <c r="FB4">
        <f>'[1]ASF JIRA 2020-04-08T17_08_31+00'!FB18</f>
        <v>0</v>
      </c>
      <c r="FC4">
        <f>'[1]ASF JIRA 2020-04-08T17_08_31+00'!FC18</f>
        <v>0</v>
      </c>
      <c r="FD4">
        <f>'[1]ASF JIRA 2020-04-08T17_08_31+00'!FD18</f>
        <v>0</v>
      </c>
      <c r="FE4">
        <f>'[1]ASF JIRA 2020-04-08T17_08_31+00'!FE18</f>
        <v>0</v>
      </c>
      <c r="FF4">
        <f>'[1]ASF JIRA 2020-04-08T17_08_31+00'!FF18</f>
        <v>0</v>
      </c>
      <c r="FG4">
        <f>'[1]ASF JIRA 2020-04-08T17_08_31+00'!FG18</f>
        <v>0</v>
      </c>
      <c r="FH4">
        <f>'[1]ASF JIRA 2020-04-08T17_08_31+00'!FH18</f>
        <v>0</v>
      </c>
      <c r="FI4">
        <f>'[1]ASF JIRA 2020-04-08T17_08_31+00'!FI18</f>
        <v>0</v>
      </c>
      <c r="FJ4">
        <f>'[1]ASF JIRA 2020-04-08T17_08_31+00'!FJ18</f>
        <v>0</v>
      </c>
      <c r="FK4">
        <f>'[1]ASF JIRA 2020-04-08T17_08_31+00'!FK18</f>
        <v>0</v>
      </c>
      <c r="FL4">
        <f>'[1]ASF JIRA 2020-04-08T17_08_31+00'!FL18</f>
        <v>0</v>
      </c>
      <c r="FM4">
        <f>'[1]ASF JIRA 2020-04-08T17_08_31+00'!FM18</f>
        <v>0</v>
      </c>
      <c r="FN4">
        <f>'[1]ASF JIRA 2020-04-08T17_08_31+00'!FN18</f>
        <v>0</v>
      </c>
      <c r="FO4">
        <f>'[1]ASF JIRA 2020-04-08T17_08_31+00'!FO18</f>
        <v>28800</v>
      </c>
      <c r="FP4">
        <f>'[1]ASF JIRA 2020-04-08T17_08_31+00'!FP18</f>
        <v>28800</v>
      </c>
      <c r="FQ4">
        <f>'[1]ASF JIRA 2020-04-08T17_08_31+00'!FQ18</f>
        <v>0</v>
      </c>
      <c r="FR4">
        <f>'[1]ASF JIRA 2020-04-08T17_08_31+00'!FR18</f>
        <v>0</v>
      </c>
      <c r="FS4">
        <f>'[1]ASF JIRA 2020-04-08T17_08_31+00'!FS18</f>
        <v>28800</v>
      </c>
      <c r="FT4">
        <f>'[1]ASF JIRA 2020-04-08T17_08_31+00'!FT18</f>
        <v>28800</v>
      </c>
      <c r="FU4">
        <f>'[1]ASF JIRA 2020-04-08T17_08_31+00'!FU18</f>
        <v>0</v>
      </c>
      <c r="FV4">
        <f>'[1]ASF JIRA 2020-04-08T17_08_31+00'!FV18</f>
        <v>0</v>
      </c>
      <c r="FW4">
        <f>'[1]ASF JIRA 2020-04-08T17_08_31+00'!FW18</f>
        <v>0</v>
      </c>
      <c r="FX4">
        <f>'[1]ASF JIRA 2020-04-08T17_08_31+00'!FX18</f>
        <v>0</v>
      </c>
      <c r="FY4">
        <f>'[1]ASF JIRA 2020-04-08T17_08_31+00'!FY18</f>
        <v>0</v>
      </c>
      <c r="FZ4">
        <f>'[1]ASF JIRA 2020-04-08T17_08_31+00'!FZ18</f>
        <v>0</v>
      </c>
      <c r="GA4">
        <f>'[1]ASF JIRA 2020-04-08T17_08_31+00'!GA18</f>
        <v>0</v>
      </c>
      <c r="GB4">
        <f>'[1]ASF JIRA 2020-04-08T17_08_31+00'!GB18</f>
        <v>0</v>
      </c>
      <c r="GC4">
        <f>'[1]ASF JIRA 2020-04-08T17_08_31+00'!GC18</f>
        <v>0</v>
      </c>
      <c r="GD4">
        <f>'[1]ASF JIRA 2020-04-08T17_08_31+00'!GD18</f>
        <v>0</v>
      </c>
      <c r="GE4">
        <f>'[1]ASF JIRA 2020-04-08T17_08_31+00'!GE18</f>
        <v>0</v>
      </c>
      <c r="GF4">
        <f>'[1]ASF JIRA 2020-04-08T17_08_31+00'!GF18</f>
        <v>0</v>
      </c>
      <c r="GG4">
        <f>'[1]ASF JIRA 2020-04-08T17_08_31+00'!GG18</f>
        <v>0</v>
      </c>
      <c r="GH4">
        <f>'[1]ASF JIRA 2020-04-08T17_08_31+00'!GH18</f>
        <v>0</v>
      </c>
      <c r="GI4">
        <f>'[1]ASF JIRA 2020-04-08T17_08_31+00'!GI18</f>
        <v>0</v>
      </c>
      <c r="GJ4">
        <f>'[1]ASF JIRA 2020-04-08T17_08_31+00'!GJ18</f>
        <v>0</v>
      </c>
      <c r="GK4">
        <f>'[1]ASF JIRA 2020-04-08T17_08_31+00'!GK18</f>
        <v>0</v>
      </c>
      <c r="GL4">
        <f>'[1]ASF JIRA 2020-04-08T17_08_31+00'!GL18</f>
        <v>0</v>
      </c>
      <c r="GM4">
        <f>'[1]ASF JIRA 2020-04-08T17_08_31+00'!GM18</f>
        <v>0</v>
      </c>
      <c r="GN4">
        <f>'[1]ASF JIRA 2020-04-08T17_08_31+00'!GN18</f>
        <v>0</v>
      </c>
      <c r="GO4">
        <f>'[1]ASF JIRA 2020-04-08T17_08_31+00'!GO18</f>
        <v>0</v>
      </c>
      <c r="GP4">
        <f>'[1]ASF JIRA 2020-04-08T17_08_31+00'!GP18</f>
        <v>0</v>
      </c>
      <c r="GQ4">
        <f>'[1]ASF JIRA 2020-04-08T17_08_31+00'!GQ18</f>
        <v>0</v>
      </c>
      <c r="GR4">
        <f>'[1]ASF JIRA 2020-04-08T17_08_31+00'!GR18</f>
        <v>0</v>
      </c>
      <c r="GS4">
        <f>'[1]ASF JIRA 2020-04-08T17_08_31+00'!GS18</f>
        <v>0</v>
      </c>
      <c r="GT4">
        <f>'[1]ASF JIRA 2020-04-08T17_08_31+00'!GT18</f>
        <v>0</v>
      </c>
      <c r="GU4">
        <f>'[1]ASF JIRA 2020-04-08T17_08_31+00'!GU18</f>
        <v>0</v>
      </c>
      <c r="GV4">
        <f>'[1]ASF JIRA 2020-04-08T17_08_31+00'!GV18</f>
        <v>0</v>
      </c>
      <c r="GW4">
        <f>'[1]ASF JIRA 2020-04-08T17_08_31+00'!GW18</f>
        <v>0</v>
      </c>
      <c r="GX4">
        <f>'[1]ASF JIRA 2020-04-08T17_08_31+00'!GX18</f>
        <v>0</v>
      </c>
      <c r="GY4">
        <f>'[1]ASF JIRA 2020-04-08T17_08_31+00'!GY18</f>
        <v>0</v>
      </c>
      <c r="GZ4">
        <f>'[1]ASF JIRA 2020-04-08T17_08_31+00'!GZ18</f>
        <v>0</v>
      </c>
      <c r="HA4">
        <f>'[1]ASF JIRA 2020-04-08T17_08_31+00'!HA18</f>
        <v>0</v>
      </c>
      <c r="HB4">
        <f>'[1]ASF JIRA 2020-04-08T17_08_31+00'!HB18</f>
        <v>0</v>
      </c>
      <c r="HC4">
        <f>'[1]ASF JIRA 2020-04-08T17_08_31+00'!HC18</f>
        <v>0</v>
      </c>
      <c r="HD4">
        <f>'[1]ASF JIRA 2020-04-08T17_08_31+00'!HD18</f>
        <v>0</v>
      </c>
      <c r="HE4">
        <f>'[1]ASF JIRA 2020-04-08T17_08_31+00'!HE18</f>
        <v>0</v>
      </c>
      <c r="HF4">
        <f>'[1]ASF JIRA 2020-04-08T17_08_31+00'!HF18</f>
        <v>0</v>
      </c>
      <c r="HG4">
        <f>'[1]ASF JIRA 2020-04-08T17_08_31+00'!HG18</f>
        <v>0</v>
      </c>
      <c r="HH4">
        <f>'[1]ASF JIRA 2020-04-08T17_08_31+00'!HH18</f>
        <v>0</v>
      </c>
      <c r="HI4">
        <f>'[1]ASF JIRA 2020-04-08T17_08_31+00'!HI18</f>
        <v>0</v>
      </c>
      <c r="HJ4">
        <f>'[1]ASF JIRA 2020-04-08T17_08_31+00'!HJ18</f>
        <v>0</v>
      </c>
      <c r="HK4">
        <f>'[1]ASF JIRA 2020-04-08T17_08_31+00'!HK18</f>
        <v>0</v>
      </c>
      <c r="HL4">
        <f>'[1]ASF JIRA 2020-04-08T17_08_31+00'!HL18</f>
        <v>0</v>
      </c>
      <c r="HM4">
        <f>'[1]ASF JIRA 2020-04-08T17_08_31+00'!HM18</f>
        <v>0</v>
      </c>
      <c r="HN4">
        <f>'[1]ASF JIRA 2020-04-08T17_08_31+00'!HN18</f>
        <v>0</v>
      </c>
      <c r="HO4">
        <f>'[1]ASF JIRA 2020-04-08T17_08_31+00'!HO18</f>
        <v>0</v>
      </c>
      <c r="HP4">
        <f>'[1]ASF JIRA 2020-04-08T17_08_31+00'!HP18</f>
        <v>43819.348575601849</v>
      </c>
      <c r="HQ4">
        <f>'[1]ASF JIRA 2020-04-08T17_08_31+00'!HQ18</f>
        <v>0</v>
      </c>
      <c r="HR4">
        <f>'[1]ASF JIRA 2020-04-08T17_08_31+00'!HR18</f>
        <v>0</v>
      </c>
      <c r="HS4" t="b">
        <f>'[1]ASF JIRA 2020-04-08T17_08_31+00'!HS18</f>
        <v>0</v>
      </c>
      <c r="HT4">
        <f>'[1]ASF JIRA 2020-04-08T17_08_31+00'!HT18</f>
        <v>0</v>
      </c>
      <c r="HU4">
        <f>'[1]ASF JIRA 2020-04-08T17_08_31+00'!HU18</f>
        <v>0</v>
      </c>
      <c r="HV4">
        <f>'[1]ASF JIRA 2020-04-08T17_08_31+00'!HV18</f>
        <v>0</v>
      </c>
      <c r="HW4">
        <f>'[1]ASF JIRA 2020-04-08T17_08_31+00'!HW18</f>
        <v>0</v>
      </c>
      <c r="HX4">
        <f>'[1]ASF JIRA 2020-04-08T17_08_31+00'!HX18</f>
        <v>0</v>
      </c>
      <c r="HY4">
        <f>'[1]ASF JIRA 2020-04-08T17_08_31+00'!HY18</f>
        <v>0</v>
      </c>
      <c r="HZ4">
        <f>'[1]ASF JIRA 2020-04-08T17_08_31+00'!HZ18</f>
        <v>0</v>
      </c>
      <c r="IA4">
        <f>'[1]ASF JIRA 2020-04-08T17_08_31+00'!IA18</f>
        <v>0</v>
      </c>
      <c r="IB4">
        <f>'[1]ASF JIRA 2020-04-08T17_08_31+00'!IB18</f>
        <v>0</v>
      </c>
      <c r="IC4">
        <f>'[1]ASF JIRA 2020-04-08T17_08_31+00'!IC18</f>
        <v>0</v>
      </c>
      <c r="ID4">
        <f>'[1]ASF JIRA 2020-04-08T17_08_31+00'!ID18</f>
        <v>0</v>
      </c>
      <c r="IE4">
        <f>'[1]ASF JIRA 2020-04-08T17_08_31+00'!IE18</f>
        <v>0</v>
      </c>
      <c r="IF4" t="str">
        <f>'[1]ASF JIRA 2020-04-08T17_08_31+00'!IF18</f>
        <v>Patch</v>
      </c>
      <c r="IG4">
        <f>'[1]ASF JIRA 2020-04-08T17_08_31+00'!IG18</f>
        <v>0</v>
      </c>
      <c r="IH4">
        <f>'[1]ASF JIRA 2020-04-08T17_08_31+00'!IH18</f>
        <v>0</v>
      </c>
      <c r="II4">
        <f>'[1]ASF JIRA 2020-04-08T17_08_31+00'!II18</f>
        <v>0</v>
      </c>
      <c r="IJ4">
        <f>'[1]ASF JIRA 2020-04-08T17_08_31+00'!IJ18</f>
        <v>0</v>
      </c>
      <c r="IK4">
        <f>'[1]ASF JIRA 2020-04-08T17_08_31+00'!IK18</f>
        <v>0</v>
      </c>
      <c r="IL4">
        <f>'[1]ASF JIRA 2020-04-08T17_08_31+00'!IL18</f>
        <v>0</v>
      </c>
      <c r="IM4">
        <f>'[1]ASF JIRA 2020-04-08T17_08_31+00'!IM18</f>
        <v>0</v>
      </c>
      <c r="IN4">
        <f>'[1]ASF JIRA 2020-04-08T17_08_31+00'!IN18</f>
        <v>0</v>
      </c>
      <c r="IO4">
        <f>'[1]ASF JIRA 2020-04-08T17_08_31+00'!IO18</f>
        <v>9.2233720368547697E+18</v>
      </c>
      <c r="IP4">
        <f>'[1]ASF JIRA 2020-04-08T17_08_31+00'!IP18</f>
        <v>0</v>
      </c>
      <c r="IQ4">
        <f>'[1]ASF JIRA 2020-04-08T17_08_31+00'!IQ18</f>
        <v>0</v>
      </c>
      <c r="IR4" t="str">
        <f>'[1]ASF JIRA 2020-04-08T17_08_31+00'!IR18</f>
        <v>Mon Dec 23 02:42:52 UTC 2019</v>
      </c>
      <c r="IS4">
        <f>'[1]ASF JIRA 2020-04-08T17_08_31+00'!IS18</f>
        <v>0</v>
      </c>
      <c r="IT4">
        <f>'[1]ASF JIRA 2020-04-08T17_08_31+00'!IT18</f>
        <v>0</v>
      </c>
      <c r="IU4">
        <f>'[1]ASF JIRA 2020-04-08T17_08_31+00'!IU18</f>
        <v>0</v>
      </c>
      <c r="IV4">
        <f>'[1]ASF JIRA 2020-04-08T17_08_31+00'!IV18</f>
        <v>0</v>
      </c>
      <c r="IW4">
        <f>'[1]ASF JIRA 2020-04-08T17_08_31+00'!IW18</f>
        <v>0</v>
      </c>
      <c r="IX4">
        <f>'[1]ASF JIRA 2020-04-08T17_08_31+00'!IX18</f>
        <v>0</v>
      </c>
      <c r="IY4" t="str">
        <f>'[1]ASF JIRA 2020-04-08T17_08_31+00'!IY18</f>
        <v>0|z09uvs:</v>
      </c>
      <c r="IZ4">
        <f>'[1]ASF JIRA 2020-04-08T17_08_31+00'!IZ18</f>
        <v>9.2233720368547697E+18</v>
      </c>
      <c r="JA4">
        <f>'[1]ASF JIRA 2020-04-08T17_08_31+00'!JA18</f>
        <v>0</v>
      </c>
      <c r="JB4">
        <f>'[1]ASF JIRA 2020-04-08T17_08_31+00'!JB18</f>
        <v>0</v>
      </c>
      <c r="JC4">
        <f>'[1]ASF JIRA 2020-04-08T17_08_31+00'!JC18</f>
        <v>0</v>
      </c>
      <c r="JD4">
        <f>'[1]ASF JIRA 2020-04-08T17_08_31+00'!JD18</f>
        <v>0</v>
      </c>
      <c r="JE4">
        <f>'[1]ASF JIRA 2020-04-08T17_08_31+00'!JE18</f>
        <v>0</v>
      </c>
      <c r="JF4">
        <f>'[1]ASF JIRA 2020-04-08T17_08_31+00'!JF18</f>
        <v>0</v>
      </c>
      <c r="JG4">
        <f>'[1]ASF JIRA 2020-04-08T17_08_31+00'!JG18</f>
        <v>0</v>
      </c>
      <c r="JH4">
        <f>'[1]ASF JIRA 2020-04-08T17_08_31+00'!JH18</f>
        <v>0</v>
      </c>
      <c r="JI4">
        <f>'[1]ASF JIRA 2020-04-08T17_08_31+00'!JI18</f>
        <v>0</v>
      </c>
      <c r="JJ4">
        <f>'[1]ASF JIRA 2020-04-08T17_08_31+00'!JJ18</f>
        <v>0</v>
      </c>
      <c r="JK4">
        <f>'[1]ASF JIRA 2020-04-08T17_08_31+00'!JK18</f>
        <v>0</v>
      </c>
      <c r="JL4">
        <f>'[1]ASF JIRA 2020-04-08T17_08_31+00'!JL18</f>
        <v>0</v>
      </c>
      <c r="JM4">
        <f>'[1]ASF JIRA 2020-04-08T17_08_31+00'!JM18</f>
        <v>0</v>
      </c>
      <c r="JN4">
        <f>'[1]ASF JIRA 2020-04-08T17_08_31+00'!JN18</f>
        <v>0</v>
      </c>
      <c r="JO4">
        <f>'[1]ASF JIRA 2020-04-08T17_08_31+00'!JO18</f>
        <v>0</v>
      </c>
      <c r="JP4" t="str">
        <f>'[1]ASF JIRA 2020-04-08T17_08_31+00'!JP18</f>
        <v>20/Dec/19 08:21;Guoping;HelloÂ Â Wesllhey Holanda,_x000D_
_x000D_
Â What aboutÂ  the CollectionUtils.get(Object object, int index) with index=0 ?_x000D_
_x000D_
Line 1316:_x000D_
{code:java}_x000D_
 /**_x000D_
 * Returns the {@code index}-th value in {@code object}, throwing_x000D_
 * {@code IndexOutOfBoundsException} if there is no such element or_x000D_
 * {@code IllegalArgumentException} if {@code object} is not an_x000D_
 * instance of one of the supported types._x000D_
 * &lt;p&gt;_x000D_
 * The supported types, and associated semantics are:_x000D_
 * &lt;/p&gt;_x000D_
 * &lt;ul&gt;_x000D_
 * &lt;li&gt; Map -- the value returned is the {@code Map.Entry} in position_x000D_
 * {@code index} in the map's {@code entrySet} iterator,_x000D_
 * if there is such an entry.&lt;/li&gt;_x000D_
 * &lt;li&gt; List -- this method is equivalent to the list's get method.&lt;/li&gt;_x000D_
 * &lt;li&gt; Array -- the {@code index}-th array entry is returned,_x000D_
 * if there is such an entry; otherwise an {@code IndexOutOfBoundsException}_x000D_
 * is thrown.&lt;/li&gt;_x000D_
 * &lt;li&gt; Collection -- the value returned is the {@code index}-th object_x000D_
 * returned by the collection's default iterator, if there is such an element.&lt;/li&gt;_x000D_
 * &lt;li&gt; Iterator or Enumeration -- the value returned is the_x000D_
 * {@code index}-th object in the Iterator/Enumeration, if there_x000D_
 * is such an element. The Iterator/Enumeration is advanced to_x000D_
 * {@code index} (or to the end, if {@code index} exceeds the_x000D_
 * number of entries) as a side effect of this method.&lt;/li&gt;_x000D_
 * &lt;/ul&gt;_x000D_
 *_x000D_
 * @param object the object to get a value from_x000D_
 * @param index the index to get_x000D_
 * @return the object at the specified index_x000D_
 * @throws IndexOutOfBoundsException if the index is invalid_x000D_
 * @throws IllegalArgumentException if the object type is invalid_x000D_
 */_x000D_
 public static Object get(final Object object, final int index) {_x000D_
 final int i = index;_x000D_
 if (i &lt; 0) {_x000D_
 throw new IndexOutOfBoundsException("Index cannot be negative: " + i);_x000D_
 }_x000D_
 if (object instanceof Map&lt;?,?&gt;) {_x000D_
 final Map&lt;?, ?&gt; map = (Map&lt;?, ?&gt;) object;_x000D_
 final Iterator&lt;?&gt; iterator = map.entrySet().iterator(); {code}</v>
      </c>
      <c r="JQ4" t="str">
        <f>'[1]ASF JIRA 2020-04-08T17_08_31+00'!JQ18</f>
        <v>20/Dec/19 13:40;wesllhey;Hello, Chen Guopin,_x000D_
_x000D_
The "problem" of it, is when the collection is null, it will return an exception, and not null._x000D_
_x000D_
I think that with a method that return null when the collection is null, it will avoid to deal with null point exception before the method call.Â </v>
      </c>
      <c r="JR4" t="str">
        <f>'[1]ASF JIRA 2020-04-08T17_08_31+00'!JR18</f>
        <v>23/Dec/19 02:42;Guoping;Hello Wesllhey Holanda,_x000D_
_x000D_
When we call the CollectionUtils.get(Object object, int index) with index=0 and the collection is null, maybe it's better to throw theÂ _x000D_
_x000D_
IllegalArgumentException("Unsupported object type: null") than with just returning with nothing.</v>
      </c>
      <c r="JS4">
        <f>'[1]ASF JIRA 2020-04-08T17_08_31+00'!JS18</f>
        <v>0</v>
      </c>
      <c r="JT4">
        <f>'[1]ASF JIRA 2020-04-08T17_08_31+00'!JT18</f>
        <v>0</v>
      </c>
      <c r="JU4">
        <f>'[1]ASF JIRA 2020-04-08T17_08_31+00'!JU18</f>
        <v>0</v>
      </c>
      <c r="JV4">
        <f>'[1]ASF JIRA 2020-04-08T17_08_31+00'!JV18</f>
        <v>0</v>
      </c>
      <c r="JW4">
        <f>'[1]ASF JIRA 2020-04-08T17_08_31+00'!JW18</f>
        <v>0</v>
      </c>
      <c r="JX4">
        <f>'[1]ASF JIRA 2020-04-08T17_08_31+00'!JX18</f>
        <v>0</v>
      </c>
      <c r="JY4">
        <f>'[1]ASF JIRA 2020-04-08T17_08_31+00'!JY18</f>
        <v>0</v>
      </c>
      <c r="JZ4">
        <f>'[1]ASF JIRA 2020-04-08T17_08_31+00'!JZ18</f>
        <v>0</v>
      </c>
      <c r="KA4">
        <f>'[1]ASF JIRA 2020-04-08T17_08_31+00'!KA18</f>
        <v>0</v>
      </c>
      <c r="KB4">
        <f>'[1]ASF JIRA 2020-04-08T17_08_31+00'!KB18</f>
        <v>0</v>
      </c>
      <c r="KC4">
        <f>'[1]ASF JIRA 2020-04-08T17_08_31+00'!KC18</f>
        <v>0</v>
      </c>
      <c r="KD4">
        <f>'[1]ASF JIRA 2020-04-08T17_08_31+00'!KD18</f>
        <v>0</v>
      </c>
      <c r="KE4">
        <f>'[1]ASF JIRA 2020-04-08T17_08_31+00'!KE18</f>
        <v>0</v>
      </c>
      <c r="KF4">
        <f>'[1]ASF JIRA 2020-04-08T17_08_31+00'!KF18</f>
        <v>0</v>
      </c>
      <c r="KG4">
        <f>'[1]ASF JIRA 2020-04-08T17_08_31+00'!KG18</f>
        <v>0</v>
      </c>
      <c r="KH4">
        <f>'[1]ASF JIRA 2020-04-08T17_08_31+00'!KH18</f>
        <v>0</v>
      </c>
      <c r="KI4">
        <f>'[1]ASF JIRA 2020-04-08T17_08_31+00'!KI18</f>
        <v>0</v>
      </c>
      <c r="KJ4">
        <f>'[1]ASF JIRA 2020-04-08T17_08_31+00'!KJ18</f>
        <v>0</v>
      </c>
      <c r="KK4">
        <f>'[1]ASF JIRA 2020-04-08T17_08_31+00'!KK18</f>
        <v>0</v>
      </c>
      <c r="KL4">
        <f>'[1]ASF JIRA 2020-04-08T17_08_31+00'!KL18</f>
        <v>0</v>
      </c>
      <c r="KM4">
        <f>'[1]ASF JIRA 2020-04-08T17_08_31+00'!KM18</f>
        <v>0</v>
      </c>
      <c r="KN4">
        <f>'[1]ASF JIRA 2020-04-08T17_08_31+00'!KN18</f>
        <v>0</v>
      </c>
      <c r="KO4">
        <f>'[1]ASF JIRA 2020-04-08T17_08_31+00'!KO18</f>
        <v>0</v>
      </c>
      <c r="KP4">
        <f>'[1]ASF JIRA 2020-04-08T17_08_31+00'!KP18</f>
        <v>0</v>
      </c>
      <c r="KQ4">
        <f>'[1]ASF JIRA 2020-04-08T17_08_31+00'!KQ18</f>
        <v>0</v>
      </c>
      <c r="KR4">
        <f>'[1]ASF JIRA 2020-04-08T17_08_31+00'!KR18</f>
        <v>0</v>
      </c>
      <c r="KS4">
        <f>'[1]ASF JIRA 2020-04-08T17_08_31+00'!KS18</f>
        <v>0</v>
      </c>
      <c r="KT4">
        <f>'[1]ASF JIRA 2020-04-08T17_08_31+00'!KT18</f>
        <v>0</v>
      </c>
      <c r="KU4">
        <f>'[1]ASF JIRA 2020-04-08T17_08_31+00'!KU18</f>
        <v>0</v>
      </c>
      <c r="KV4">
        <f>'[1]ASF JIRA 2020-04-08T17_08_31+00'!KV18</f>
        <v>0</v>
      </c>
      <c r="KW4">
        <f>'[1]ASF JIRA 2020-04-08T17_08_31+00'!KW18</f>
        <v>0</v>
      </c>
      <c r="KX4">
        <f>'[1]ASF JIRA 2020-04-08T17_08_31+00'!KX18</f>
        <v>0</v>
      </c>
      <c r="KY4">
        <f>'[1]ASF JIRA 2020-04-08T17_08_31+00'!KY18</f>
        <v>0</v>
      </c>
      <c r="KZ4">
        <f>'[1]ASF JIRA 2020-04-08T17_08_31+00'!KZ18</f>
        <v>0</v>
      </c>
      <c r="LA4">
        <f>'[1]ASF JIRA 2020-04-08T17_08_31+00'!LA18</f>
        <v>0</v>
      </c>
      <c r="LB4">
        <f>'[1]ASF JIRA 2020-04-08T17_08_31+00'!LB18</f>
        <v>0</v>
      </c>
      <c r="LC4">
        <f>'[1]ASF JIRA 2020-04-08T17_08_31+00'!LC18</f>
        <v>0</v>
      </c>
      <c r="LD4">
        <f>'[1]ASF JIRA 2020-04-08T17_08_31+00'!LD18</f>
        <v>0</v>
      </c>
      <c r="LE4">
        <f>'[1]ASF JIRA 2020-04-08T17_08_31+00'!LE18</f>
        <v>0</v>
      </c>
      <c r="LF4">
        <f>'[1]ASF JIRA 2020-04-08T17_08_31+00'!LF18</f>
        <v>0</v>
      </c>
      <c r="LG4">
        <f>'[1]ASF JIRA 2020-04-08T17_08_31+00'!LG18</f>
        <v>0</v>
      </c>
      <c r="LH4">
        <f>'[1]ASF JIRA 2020-04-08T17_08_31+00'!LH18</f>
        <v>0</v>
      </c>
      <c r="LI4">
        <f>'[1]ASF JIRA 2020-04-08T17_08_31+00'!LI18</f>
        <v>0</v>
      </c>
      <c r="LJ4">
        <f>'[1]ASF JIRA 2020-04-08T17_08_31+00'!LJ18</f>
        <v>0</v>
      </c>
      <c r="LK4">
        <f>'[1]ASF JIRA 2020-04-08T17_08_31+00'!LK18</f>
        <v>0</v>
      </c>
      <c r="LL4">
        <f>'[1]ASF JIRA 2020-04-08T17_08_31+00'!LL18</f>
        <v>0</v>
      </c>
      <c r="LM4">
        <f>'[1]ASF JIRA 2020-04-08T17_08_31+00'!LM18</f>
        <v>0</v>
      </c>
      <c r="LN4">
        <f>'[1]ASF JIRA 2020-04-08T17_08_31+00'!LN18</f>
        <v>0</v>
      </c>
      <c r="LO4">
        <f>'[1]ASF JIRA 2020-04-08T17_08_31+00'!LO18</f>
        <v>0</v>
      </c>
      <c r="LP4">
        <f>'[1]ASF JIRA 2020-04-08T17_08_31+00'!LP18</f>
        <v>0</v>
      </c>
      <c r="LQ4">
        <f>'[1]ASF JIRA 2020-04-08T17_08_31+00'!LQ18</f>
        <v>0</v>
      </c>
      <c r="LR4">
        <f>'[1]ASF JIRA 2020-04-08T17_08_31+00'!LR18</f>
        <v>0</v>
      </c>
      <c r="LS4">
        <f>'[1]ASF JIRA 2020-04-08T17_08_31+00'!LS18</f>
        <v>0</v>
      </c>
      <c r="LT4">
        <f>'[1]ASF JIRA 2020-04-08T17_08_31+00'!LT18</f>
        <v>0</v>
      </c>
      <c r="LU4">
        <f>'[1]ASF JIRA 2020-04-08T17_08_31+00'!LU18</f>
        <v>0</v>
      </c>
      <c r="LV4">
        <f>'[1]ASF JIRA 2020-04-08T17_08_31+00'!LV18</f>
        <v>0</v>
      </c>
      <c r="LW4">
        <f>'[1]ASF JIRA 2020-04-08T17_08_31+00'!LW18</f>
        <v>0</v>
      </c>
      <c r="LX4">
        <f>'[1]ASF JIRA 2020-04-08T17_08_31+00'!LX18</f>
        <v>0</v>
      </c>
      <c r="LY4">
        <f>'[1]ASF JIRA 2020-04-08T17_08_31+00'!LY18</f>
        <v>0</v>
      </c>
      <c r="LZ4">
        <f>'[1]ASF JIRA 2020-04-08T17_08_31+00'!LZ18</f>
        <v>0</v>
      </c>
      <c r="MA4">
        <f>'[1]ASF JIRA 2020-04-08T17_08_31+00'!MA18</f>
        <v>0</v>
      </c>
      <c r="MB4">
        <f>'[1]ASF JIRA 2020-04-08T17_08_31+00'!MB18</f>
        <v>0</v>
      </c>
      <c r="MC4">
        <f>'[1]ASF JIRA 2020-04-08T17_08_31+00'!MC18</f>
        <v>0</v>
      </c>
      <c r="MD4">
        <f>'[1]ASF JIRA 2020-04-08T17_08_31+00'!MD18</f>
        <v>0</v>
      </c>
      <c r="ME4">
        <f>'[1]ASF JIRA 2020-04-08T17_08_31+00'!ME18</f>
        <v>0</v>
      </c>
      <c r="MF4">
        <f>'[1]ASF JIRA 2020-04-08T17_08_31+00'!MF18</f>
        <v>0</v>
      </c>
      <c r="MG4">
        <f>'[1]ASF JIRA 2020-04-08T17_08_31+00'!MG18</f>
        <v>0</v>
      </c>
      <c r="MH4">
        <f>'[1]ASF JIRA 2020-04-08T17_08_31+00'!MH18</f>
        <v>0</v>
      </c>
      <c r="MI4">
        <f>'[1]ASF JIRA 2020-04-08T17_08_31+00'!MI18</f>
        <v>0</v>
      </c>
      <c r="MJ4">
        <f>'[1]ASF JIRA 2020-04-08T17_08_31+00'!MJ18</f>
        <v>0</v>
      </c>
      <c r="MK4">
        <f>'[1]ASF JIRA 2020-04-08T17_08_31+00'!MK18</f>
        <v>0</v>
      </c>
      <c r="ML4">
        <f>'[1]ASF JIRA 2020-04-08T17_08_31+00'!ML18</f>
        <v>0</v>
      </c>
      <c r="MM4">
        <f>'[1]ASF JIRA 2020-04-08T17_08_31+00'!MM18</f>
        <v>0</v>
      </c>
      <c r="MN4">
        <f>'[1]ASF JIRA 2020-04-08T17_08_31+00'!MN18</f>
        <v>0</v>
      </c>
      <c r="MO4">
        <f>'[1]ASF JIRA 2020-04-08T17_08_31+00'!MO18</f>
        <v>0</v>
      </c>
      <c r="MP4">
        <f>'[1]ASF JIRA 2020-04-08T17_08_31+00'!MP18</f>
        <v>0</v>
      </c>
      <c r="MQ4">
        <f>'[1]ASF JIRA 2020-04-08T17_08_31+00'!MQ18</f>
        <v>0</v>
      </c>
      <c r="MR4">
        <f>'[1]ASF JIRA 2020-04-08T17_08_31+00'!MR18</f>
        <v>0</v>
      </c>
      <c r="MS4">
        <f>'[1]ASF JIRA 2020-04-08T17_08_31+00'!MS18</f>
        <v>0</v>
      </c>
      <c r="MT4">
        <f>'[1]ASF JIRA 2020-04-08T17_08_31+00'!MT18</f>
        <v>0</v>
      </c>
      <c r="MU4">
        <f>'[1]ASF JIRA 2020-04-08T17_08_31+00'!MU18</f>
        <v>0</v>
      </c>
      <c r="MV4">
        <f>'[1]ASF JIRA 2020-04-08T17_08_31+00'!MV18</f>
        <v>0</v>
      </c>
      <c r="MW4">
        <f>'[1]ASF JIRA 2020-04-08T17_08_31+00'!MW18</f>
        <v>0</v>
      </c>
      <c r="MX4">
        <f>'[1]ASF JIRA 2020-04-08T17_08_31+00'!MX18</f>
        <v>0</v>
      </c>
      <c r="MY4">
        <f>'[1]ASF JIRA 2020-04-08T17_08_31+00'!MY18</f>
        <v>0</v>
      </c>
      <c r="MZ4">
        <f>'[1]ASF JIRA 2020-04-08T17_08_31+00'!MZ18</f>
        <v>0</v>
      </c>
      <c r="NA4">
        <f>'[1]ASF JIRA 2020-04-08T17_08_31+00'!NA18</f>
        <v>0</v>
      </c>
      <c r="NB4">
        <f>'[1]ASF JIRA 2020-04-08T17_08_31+00'!NB18</f>
        <v>0</v>
      </c>
      <c r="NC4">
        <f>'[1]ASF JIRA 2020-04-08T17_08_31+00'!NC18</f>
        <v>0</v>
      </c>
      <c r="ND4">
        <f>'[1]ASF JIRA 2020-04-08T17_08_31+00'!ND18</f>
        <v>0</v>
      </c>
      <c r="NE4">
        <f>'[1]ASF JIRA 2020-04-08T17_08_31+00'!NE18</f>
        <v>0</v>
      </c>
      <c r="NF4">
        <f>'[1]ASF JIRA 2020-04-08T17_08_31+00'!NF18</f>
        <v>0</v>
      </c>
      <c r="NG4">
        <f>'[1]ASF JIRA 2020-04-08T17_08_31+00'!NG18</f>
        <v>0</v>
      </c>
      <c r="NH4">
        <f>'[1]ASF JIRA 2020-04-08T17_08_31+00'!NH18</f>
        <v>0</v>
      </c>
      <c r="NI4">
        <f>'[1]ASF JIRA 2020-04-08T17_08_31+00'!NI18</f>
        <v>0</v>
      </c>
      <c r="NJ4">
        <f>'[1]ASF JIRA 2020-04-08T17_08_31+00'!NJ18</f>
        <v>0</v>
      </c>
      <c r="NK4">
        <f>'[1]ASF JIRA 2020-04-08T17_08_31+00'!NK18</f>
        <v>0</v>
      </c>
      <c r="NL4">
        <f>'[1]ASF JIRA 2020-04-08T17_08_31+00'!NL18</f>
        <v>0</v>
      </c>
      <c r="NM4">
        <f>'[1]ASF JIRA 2020-04-08T17_08_31+00'!NM18</f>
        <v>0</v>
      </c>
      <c r="NN4">
        <f>'[1]ASF JIRA 2020-04-08T17_08_31+00'!NN18</f>
        <v>0</v>
      </c>
      <c r="NO4">
        <f>'[1]ASF JIRA 2020-04-08T17_08_31+00'!NO18</f>
        <v>0</v>
      </c>
      <c r="NP4">
        <f>'[1]ASF JIRA 2020-04-08T17_08_31+00'!NP18</f>
        <v>0</v>
      </c>
      <c r="NQ4">
        <f>'[1]ASF JIRA 2020-04-08T17_08_31+00'!NQ18</f>
        <v>0</v>
      </c>
      <c r="NR4">
        <f>'[1]ASF JIRA 2020-04-08T17_08_31+00'!NR18</f>
        <v>0</v>
      </c>
      <c r="NS4">
        <f>'[1]ASF JIRA 2020-04-08T17_08_31+00'!NS18</f>
        <v>0</v>
      </c>
      <c r="NT4">
        <f>'[1]ASF JIRA 2020-04-08T17_08_31+00'!NT18</f>
        <v>0</v>
      </c>
      <c r="NU4">
        <f>'[1]ASF JIRA 2020-04-08T17_08_31+00'!NU18</f>
        <v>0</v>
      </c>
      <c r="NV4">
        <f>'[1]ASF JIRA 2020-04-08T17_08_31+00'!NV18</f>
        <v>0</v>
      </c>
      <c r="NW4">
        <f>'[1]ASF JIRA 2020-04-08T17_08_31+00'!NW18</f>
        <v>0</v>
      </c>
      <c r="NX4">
        <f>'[1]ASF JIRA 2020-04-08T17_08_31+00'!NX18</f>
        <v>0</v>
      </c>
      <c r="NY4">
        <f>'[1]ASF JIRA 2020-04-08T17_08_31+00'!NY18</f>
        <v>0</v>
      </c>
      <c r="NZ4">
        <f>'[1]ASF JIRA 2020-04-08T17_08_31+00'!NZ18</f>
        <v>0</v>
      </c>
      <c r="OA4">
        <f>'[1]ASF JIRA 2020-04-08T17_08_31+00'!OA18</f>
        <v>0</v>
      </c>
      <c r="OB4">
        <f>'[1]ASF JIRA 2020-04-08T17_08_31+00'!OB18</f>
        <v>0</v>
      </c>
      <c r="OC4">
        <f>'[1]ASF JIRA 2020-04-08T17_08_31+00'!OC18</f>
        <v>0</v>
      </c>
      <c r="OD4">
        <f>'[1]ASF JIRA 2020-04-08T17_08_31+00'!OD18</f>
        <v>0</v>
      </c>
      <c r="OE4">
        <f>'[1]ASF JIRA 2020-04-08T17_08_31+00'!OE18</f>
        <v>0</v>
      </c>
      <c r="OF4">
        <f>'[1]ASF JIRA 2020-04-08T17_08_31+00'!OF18</f>
        <v>0</v>
      </c>
      <c r="OG4">
        <f>'[1]ASF JIRA 2020-04-08T17_08_31+00'!OG18</f>
        <v>0</v>
      </c>
      <c r="OH4">
        <f>'[1]ASF JIRA 2020-04-08T17_08_31+00'!OH18</f>
        <v>0</v>
      </c>
      <c r="OI4">
        <f>'[1]ASF JIRA 2020-04-08T17_08_31+00'!OI18</f>
        <v>0</v>
      </c>
      <c r="OJ4">
        <f>'[1]ASF JIRA 2020-04-08T17_08_31+00'!OJ18</f>
        <v>0</v>
      </c>
      <c r="OK4">
        <f>'[1]ASF JIRA 2020-04-08T17_08_31+00'!OK18</f>
        <v>0</v>
      </c>
      <c r="OL4">
        <f>'[1]ASF JIRA 2020-04-08T17_08_31+00'!OL18</f>
        <v>0</v>
      </c>
      <c r="OM4">
        <f>'[1]ASF JIRA 2020-04-08T17_08_31+00'!OM18</f>
        <v>0</v>
      </c>
      <c r="ON4">
        <f>'[1]ASF JIRA 2020-04-08T17_08_31+00'!ON18</f>
        <v>0</v>
      </c>
      <c r="OO4">
        <f>'[1]ASF JIRA 2020-04-08T17_08_31+00'!OO18</f>
        <v>0</v>
      </c>
      <c r="OP4">
        <f>'[1]ASF JIRA 2020-04-08T17_08_31+00'!OP18</f>
        <v>0</v>
      </c>
      <c r="OQ4">
        <f>'[1]ASF JIRA 2020-04-08T17_08_31+00'!OQ18</f>
        <v>0</v>
      </c>
      <c r="OR4">
        <f>'[1]ASF JIRA 2020-04-08T17_08_31+00'!OR18</f>
        <v>0</v>
      </c>
      <c r="OS4">
        <f>'[1]ASF JIRA 2020-04-08T17_08_31+00'!OS18</f>
        <v>0</v>
      </c>
      <c r="OT4">
        <f>'[1]ASF JIRA 2020-04-08T17_08_31+00'!OT18</f>
        <v>0</v>
      </c>
      <c r="OU4">
        <f>'[1]ASF JIRA 2020-04-08T17_08_31+00'!OU18</f>
        <v>0</v>
      </c>
      <c r="OV4">
        <f>'[1]ASF JIRA 2020-04-08T17_08_31+00'!OV18</f>
        <v>0</v>
      </c>
      <c r="OW4">
        <f>'[1]ASF JIRA 2020-04-08T17_08_31+00'!OW18</f>
        <v>0</v>
      </c>
      <c r="OX4">
        <f>'[1]ASF JIRA 2020-04-08T17_08_31+00'!OX18</f>
        <v>0</v>
      </c>
      <c r="OY4">
        <f>'[1]ASF JIRA 2020-04-08T17_08_31+00'!OY18</f>
        <v>0</v>
      </c>
      <c r="OZ4">
        <f>'[1]ASF JIRA 2020-04-08T17_08_31+00'!OZ18</f>
        <v>0</v>
      </c>
      <c r="PA4">
        <f>'[1]ASF JIRA 2020-04-08T17_08_31+00'!PA18</f>
        <v>0</v>
      </c>
      <c r="PB4">
        <f>'[1]ASF JIRA 2020-04-08T17_08_31+00'!PB18</f>
        <v>0</v>
      </c>
      <c r="PC4">
        <f>'[1]ASF JIRA 2020-04-08T17_08_31+00'!PC18</f>
        <v>0</v>
      </c>
      <c r="PD4">
        <f>'[1]ASF JIRA 2020-04-08T17_08_31+00'!PD18</f>
        <v>0</v>
      </c>
      <c r="PE4">
        <f>'[1]ASF JIRA 2020-04-08T17_08_31+00'!PE18</f>
        <v>0</v>
      </c>
      <c r="PF4">
        <f>'[1]ASF JIRA 2020-04-08T17_08_31+00'!PF18</f>
        <v>0</v>
      </c>
      <c r="PG4">
        <f>'[1]ASF JIRA 2020-04-08T17_08_31+00'!PG18</f>
        <v>0</v>
      </c>
      <c r="PH4">
        <f>'[1]ASF JIRA 2020-04-08T17_08_31+00'!PH18</f>
        <v>0</v>
      </c>
      <c r="PI4">
        <f>'[1]ASF JIRA 2020-04-08T17_08_31+00'!PI18</f>
        <v>0</v>
      </c>
      <c r="PJ4">
        <f>'[1]ASF JIRA 2020-04-08T17_08_31+00'!PJ18</f>
        <v>0</v>
      </c>
      <c r="PK4">
        <f>'[1]ASF JIRA 2020-04-08T17_08_31+00'!PK18</f>
        <v>0</v>
      </c>
      <c r="PL4">
        <f>'[1]ASF JIRA 2020-04-08T17_08_31+00'!PL18</f>
        <v>0</v>
      </c>
      <c r="PM4">
        <f>'[1]ASF JIRA 2020-04-08T17_08_31+00'!PM18</f>
        <v>0</v>
      </c>
      <c r="PN4">
        <f>'[1]ASF JIRA 2020-04-08T17_08_31+00'!PN18</f>
        <v>0</v>
      </c>
      <c r="PO4">
        <f>'[1]ASF JIRA 2020-04-08T17_08_31+00'!PO18</f>
        <v>0</v>
      </c>
      <c r="PP4">
        <f>'[1]ASF JIRA 2020-04-08T17_08_31+00'!PP18</f>
        <v>0</v>
      </c>
      <c r="PQ4">
        <f>'[1]ASF JIRA 2020-04-08T17_08_31+00'!PQ18</f>
        <v>0</v>
      </c>
      <c r="PR4">
        <f>'[1]ASF JIRA 2020-04-08T17_08_31+00'!PR18</f>
        <v>0</v>
      </c>
      <c r="PS4">
        <f>'[1]ASF JIRA 2020-04-08T17_08_31+00'!PS18</f>
        <v>0</v>
      </c>
      <c r="PT4">
        <f>'[1]ASF JIRA 2020-04-08T17_08_31+00'!PT18</f>
        <v>0</v>
      </c>
      <c r="PU4">
        <f>'[1]ASF JIRA 2020-04-08T17_08_31+00'!PU18</f>
        <v>0</v>
      </c>
      <c r="PV4">
        <f>'[1]ASF JIRA 2020-04-08T17_08_31+00'!PV18</f>
        <v>0</v>
      </c>
      <c r="PW4">
        <f>'[1]ASF JIRA 2020-04-08T17_08_31+00'!PW18</f>
        <v>0</v>
      </c>
      <c r="PX4">
        <f>'[1]ASF JIRA 2020-04-08T17_08_31+00'!PX18</f>
        <v>0</v>
      </c>
      <c r="PY4">
        <f>'[1]ASF JIRA 2020-04-08T17_08_31+00'!PY18</f>
        <v>0</v>
      </c>
      <c r="PZ4">
        <f>'[1]ASF JIRA 2020-04-08T17_08_31+00'!PZ18</f>
        <v>0</v>
      </c>
      <c r="QA4">
        <f>'[1]ASF JIRA 2020-04-08T17_08_31+00'!QA18</f>
        <v>0</v>
      </c>
      <c r="QB4">
        <f>'[1]ASF JIRA 2020-04-08T17_08_31+00'!QB18</f>
        <v>0</v>
      </c>
      <c r="QC4">
        <f>'[1]ASF JIRA 2020-04-08T17_08_31+00'!QC18</f>
        <v>0</v>
      </c>
      <c r="QD4">
        <f>'[1]ASF JIRA 2020-04-08T17_08_31+00'!QD18</f>
        <v>0</v>
      </c>
      <c r="QE4">
        <f>'[1]ASF JIRA 2020-04-08T17_08_31+00'!QE18</f>
        <v>0</v>
      </c>
      <c r="QF4">
        <f>'[1]ASF JIRA 2020-04-08T17_08_31+00'!QF18</f>
        <v>0</v>
      </c>
      <c r="QG4">
        <f>'[1]ASF JIRA 2020-04-08T17_08_31+00'!QG18</f>
        <v>0</v>
      </c>
      <c r="QH4">
        <f>'[1]ASF JIRA 2020-04-08T17_08_31+00'!QH18</f>
        <v>0</v>
      </c>
      <c r="QI4">
        <f>'[1]ASF JIRA 2020-04-08T17_08_31+00'!QI18</f>
        <v>0</v>
      </c>
      <c r="QJ4">
        <f>'[1]ASF JIRA 2020-04-08T17_08_31+00'!QJ18</f>
        <v>0</v>
      </c>
      <c r="QK4">
        <f>'[1]ASF JIRA 2020-04-08T17_08_31+00'!QK18</f>
        <v>0</v>
      </c>
      <c r="QL4">
        <f>'[1]ASF JIRA 2020-04-08T17_08_31+00'!QL18</f>
        <v>0</v>
      </c>
      <c r="QM4">
        <f>'[1]ASF JIRA 2020-04-08T17_08_31+00'!QM18</f>
        <v>0</v>
      </c>
      <c r="QN4">
        <f>'[1]ASF JIRA 2020-04-08T17_08_31+00'!QN18</f>
        <v>0</v>
      </c>
      <c r="QO4">
        <f>'[1]ASF JIRA 2020-04-08T17_08_31+00'!QO18</f>
        <v>0</v>
      </c>
      <c r="QP4">
        <f>'[1]ASF JIRA 2020-04-08T17_08_31+00'!QP18</f>
        <v>0</v>
      </c>
      <c r="QQ4">
        <f>'[1]ASF JIRA 2020-04-08T17_08_31+00'!QQ18</f>
        <v>0</v>
      </c>
      <c r="QR4">
        <f>'[1]ASF JIRA 2020-04-08T17_08_31+00'!QR18</f>
        <v>0</v>
      </c>
      <c r="QS4">
        <f>'[1]ASF JIRA 2020-04-08T17_08_31+00'!QS18</f>
        <v>0</v>
      </c>
      <c r="QT4">
        <f>'[1]ASF JIRA 2020-04-08T17_08_31+00'!QT18</f>
        <v>0</v>
      </c>
      <c r="QU4">
        <f>'[1]ASF JIRA 2020-04-08T17_08_31+00'!QU18</f>
        <v>0</v>
      </c>
      <c r="QV4">
        <f>'[1]ASF JIRA 2020-04-08T17_08_31+00'!QV18</f>
        <v>0</v>
      </c>
      <c r="QW4">
        <f>'[1]ASF JIRA 2020-04-08T17_08_31+00'!QW18</f>
        <v>0</v>
      </c>
      <c r="QX4">
        <f>'[1]ASF JIRA 2020-04-08T17_08_31+00'!QX18</f>
        <v>0</v>
      </c>
      <c r="QY4">
        <f>'[1]ASF JIRA 2020-04-08T17_08_31+00'!QY18</f>
        <v>0</v>
      </c>
      <c r="QZ4">
        <f>'[1]ASF JIRA 2020-04-08T17_08_31+00'!QZ18</f>
        <v>0</v>
      </c>
      <c r="RA4">
        <f>'[1]ASF JIRA 2020-04-08T17_08_31+00'!RA18</f>
        <v>0</v>
      </c>
      <c r="RB4">
        <f>'[1]ASF JIRA 2020-04-08T17_08_31+00'!RB18</f>
        <v>0</v>
      </c>
      <c r="RC4">
        <f>'[1]ASF JIRA 2020-04-08T17_08_31+00'!RC18</f>
        <v>0</v>
      </c>
      <c r="RD4">
        <f>'[1]ASF JIRA 2020-04-08T17_08_31+00'!RD18</f>
        <v>0</v>
      </c>
      <c r="RE4">
        <f>'[1]ASF JIRA 2020-04-08T17_08_31+00'!RE18</f>
        <v>0</v>
      </c>
      <c r="RF4">
        <f>'[1]ASF JIRA 2020-04-08T17_08_31+00'!RF18</f>
        <v>0</v>
      </c>
      <c r="RG4">
        <f>'[1]ASF JIRA 2020-04-08T17_08_31+00'!RG18</f>
        <v>0</v>
      </c>
      <c r="RH4">
        <f>'[1]ASF JIRA 2020-04-08T17_08_31+00'!RH18</f>
        <v>0</v>
      </c>
      <c r="RI4">
        <f>'[1]ASF JIRA 2020-04-08T17_08_31+00'!RI18</f>
        <v>0</v>
      </c>
      <c r="RJ4">
        <f>'[1]ASF JIRA 2020-04-08T17_08_31+00'!RJ18</f>
        <v>0</v>
      </c>
      <c r="RK4">
        <f>'[1]ASF JIRA 2020-04-08T17_08_31+00'!RK18</f>
        <v>0</v>
      </c>
      <c r="RL4">
        <f>'[1]ASF JIRA 2020-04-08T17_08_31+00'!RL18</f>
        <v>0</v>
      </c>
      <c r="RM4">
        <f>'[1]ASF JIRA 2020-04-08T17_08_31+00'!RM18</f>
        <v>0</v>
      </c>
      <c r="RN4">
        <f>'[1]ASF JIRA 2020-04-08T17_08_31+00'!RN18</f>
        <v>0</v>
      </c>
      <c r="RO4">
        <f>'[1]ASF JIRA 2020-04-08T17_08_31+00'!RO18</f>
        <v>0</v>
      </c>
      <c r="RP4">
        <f>'[1]ASF JIRA 2020-04-08T17_08_31+00'!RP18</f>
        <v>0</v>
      </c>
      <c r="RQ4">
        <f>'[1]ASF JIRA 2020-04-08T17_08_31+00'!RQ18</f>
        <v>0</v>
      </c>
      <c r="RR4">
        <f>'[1]ASF JIRA 2020-04-08T17_08_31+00'!RR18</f>
        <v>0</v>
      </c>
      <c r="RS4">
        <f>'[1]ASF JIRA 2020-04-08T17_08_31+00'!RS18</f>
        <v>0</v>
      </c>
      <c r="RT4">
        <f>'[1]ASF JIRA 2020-04-08T17_08_31+00'!RT18</f>
        <v>0</v>
      </c>
      <c r="RU4">
        <f>'[1]ASF JIRA 2020-04-08T17_08_31+00'!RU18</f>
        <v>0</v>
      </c>
      <c r="RV4">
        <f>'[1]ASF JIRA 2020-04-08T17_08_31+00'!RV18</f>
        <v>0</v>
      </c>
      <c r="RW4">
        <f>'[1]ASF JIRA 2020-04-08T17_08_31+00'!RW18</f>
        <v>0</v>
      </c>
      <c r="RX4">
        <f>'[1]ASF JIRA 2020-04-08T17_08_31+00'!RX18</f>
        <v>0</v>
      </c>
      <c r="RY4">
        <f>'[1]ASF JIRA 2020-04-08T17_08_31+00'!RY18</f>
        <v>0</v>
      </c>
      <c r="RZ4">
        <f>'[1]ASF JIRA 2020-04-08T17_08_31+00'!RZ18</f>
        <v>0</v>
      </c>
      <c r="SA4">
        <f>'[1]ASF JIRA 2020-04-08T17_08_31+00'!SA18</f>
        <v>0</v>
      </c>
      <c r="SB4">
        <f>'[1]ASF JIRA 2020-04-08T17_08_31+00'!SB18</f>
        <v>0</v>
      </c>
      <c r="SC4">
        <f>'[1]ASF JIRA 2020-04-08T17_08_31+00'!SC18</f>
        <v>0</v>
      </c>
      <c r="SD4">
        <f>'[1]ASF JIRA 2020-04-08T17_08_31+00'!SD18</f>
        <v>0</v>
      </c>
      <c r="SE4">
        <f>'[1]ASF JIRA 2020-04-08T17_08_31+00'!SE18</f>
        <v>0</v>
      </c>
      <c r="SF4">
        <f>'[1]ASF JIRA 2020-04-08T17_08_31+00'!SF18</f>
        <v>0</v>
      </c>
      <c r="SG4">
        <f>'[1]ASF JIRA 2020-04-08T17_08_31+00'!SG18</f>
        <v>0</v>
      </c>
      <c r="SH4">
        <f>'[1]ASF JIRA 2020-04-08T17_08_31+00'!SH18</f>
        <v>0</v>
      </c>
      <c r="SI4">
        <f>'[1]ASF JIRA 2020-04-08T17_08_31+00'!SI18</f>
        <v>0</v>
      </c>
      <c r="SJ4">
        <f>'[1]ASF JIRA 2020-04-08T17_08_31+00'!SJ18</f>
        <v>0</v>
      </c>
      <c r="SK4">
        <f>'[1]ASF JIRA 2020-04-08T17_08_31+00'!SK18</f>
        <v>0</v>
      </c>
      <c r="SL4">
        <f>'[1]ASF JIRA 2020-04-08T17_08_31+00'!SL18</f>
        <v>0</v>
      </c>
      <c r="SM4">
        <f>'[1]ASF JIRA 2020-04-08T17_08_31+00'!SM18</f>
        <v>0</v>
      </c>
      <c r="SN4">
        <f>'[1]ASF JIRA 2020-04-08T17_08_31+00'!SN18</f>
        <v>0</v>
      </c>
      <c r="SO4">
        <f>'[1]ASF JIRA 2020-04-08T17_08_31+00'!SO18</f>
        <v>0</v>
      </c>
      <c r="SP4">
        <f>'[1]ASF JIRA 2020-04-08T17_08_31+00'!SP18</f>
        <v>0</v>
      </c>
      <c r="SQ4">
        <f>'[1]ASF JIRA 2020-04-08T17_08_31+00'!SQ18</f>
        <v>0</v>
      </c>
      <c r="SR4">
        <f>'[1]ASF JIRA 2020-04-08T17_08_31+00'!SR18</f>
        <v>0</v>
      </c>
      <c r="SS4">
        <f>'[1]ASF JIRA 2020-04-08T17_08_31+00'!SS18</f>
        <v>0</v>
      </c>
      <c r="ST4">
        <f>'[1]ASF JIRA 2020-04-08T17_08_31+00'!ST18</f>
        <v>0</v>
      </c>
      <c r="SU4">
        <f>'[1]ASF JIRA 2020-04-08T17_08_31+00'!SU18</f>
        <v>0</v>
      </c>
      <c r="SV4">
        <f>'[1]ASF JIRA 2020-04-08T17_08_31+00'!SV18</f>
        <v>0</v>
      </c>
      <c r="SW4">
        <f>'[1]ASF JIRA 2020-04-08T17_08_31+00'!SW18</f>
        <v>0</v>
      </c>
      <c r="SX4">
        <f>'[1]ASF JIRA 2020-04-08T17_08_31+00'!SX18</f>
        <v>0</v>
      </c>
      <c r="SY4">
        <f>'[1]ASF JIRA 2020-04-08T17_08_31+00'!SY18</f>
        <v>0</v>
      </c>
      <c r="SZ4">
        <f>'[1]ASF JIRA 2020-04-08T17_08_31+00'!SZ18</f>
        <v>0</v>
      </c>
      <c r="TA4">
        <f>'[1]ASF JIRA 2020-04-08T17_08_31+00'!TA18</f>
        <v>0</v>
      </c>
      <c r="TB4">
        <f>'[1]ASF JIRA 2020-04-08T17_08_31+00'!TB18</f>
        <v>0</v>
      </c>
      <c r="TC4">
        <f>'[1]ASF JIRA 2020-04-08T17_08_31+00'!TC18</f>
        <v>0</v>
      </c>
      <c r="TD4">
        <f>'[1]ASF JIRA 2020-04-08T17_08_31+00'!TD18</f>
        <v>0</v>
      </c>
      <c r="TE4">
        <f>'[1]ASF JIRA 2020-04-08T17_08_31+00'!TE18</f>
        <v>0</v>
      </c>
      <c r="TF4">
        <f>'[1]ASF JIRA 2020-04-08T17_08_31+00'!TF18</f>
        <v>0</v>
      </c>
      <c r="TG4">
        <f>'[1]ASF JIRA 2020-04-08T17_08_31+00'!TG18</f>
        <v>0</v>
      </c>
      <c r="TH4">
        <f>'[1]ASF JIRA 2020-04-08T17_08_31+00'!TH18</f>
        <v>0</v>
      </c>
      <c r="TI4">
        <f>'[1]ASF JIRA 2020-04-08T17_08_31+00'!TI18</f>
        <v>0</v>
      </c>
      <c r="TJ4">
        <f>'[1]ASF JIRA 2020-04-08T17_08_31+00'!TJ18</f>
        <v>0</v>
      </c>
      <c r="TK4">
        <f>'[1]ASF JIRA 2020-04-08T17_08_31+00'!TK18</f>
        <v>0</v>
      </c>
      <c r="TL4">
        <f>'[1]ASF JIRA 2020-04-08T17_08_31+00'!TL18</f>
        <v>0</v>
      </c>
      <c r="TM4">
        <f>'[1]ASF JIRA 2020-04-08T17_08_31+00'!TM18</f>
        <v>0</v>
      </c>
      <c r="TN4">
        <f>'[1]ASF JIRA 2020-04-08T17_08_31+00'!TN18</f>
        <v>0</v>
      </c>
      <c r="TO4">
        <f>'[1]ASF JIRA 2020-04-08T17_08_31+00'!TO18</f>
        <v>0</v>
      </c>
      <c r="TP4">
        <f>'[1]ASF JIRA 2020-04-08T17_08_31+00'!TP18</f>
        <v>0</v>
      </c>
      <c r="TQ4">
        <f>'[1]ASF JIRA 2020-04-08T17_08_31+00'!TQ18</f>
        <v>0</v>
      </c>
      <c r="TR4">
        <f>'[1]ASF JIRA 2020-04-08T17_08_31+00'!TR18</f>
        <v>0</v>
      </c>
      <c r="TS4">
        <f>'[1]ASF JIRA 2020-04-08T17_08_31+00'!TS18</f>
        <v>0</v>
      </c>
      <c r="TT4">
        <f>'[1]ASF JIRA 2020-04-08T17_08_31+00'!TT18</f>
        <v>0</v>
      </c>
      <c r="TU4">
        <f>'[1]ASF JIRA 2020-04-08T17_08_31+00'!TU18</f>
        <v>0</v>
      </c>
      <c r="TV4">
        <f>'[1]ASF JIRA 2020-04-08T17_08_31+00'!TV18</f>
        <v>0</v>
      </c>
      <c r="TW4">
        <f>'[1]ASF JIRA 2020-04-08T17_08_31+00'!TW18</f>
        <v>0</v>
      </c>
      <c r="TX4">
        <f>'[1]ASF JIRA 2020-04-08T17_08_31+00'!TX18</f>
        <v>0</v>
      </c>
      <c r="TY4">
        <f>'[1]ASF JIRA 2020-04-08T17_08_31+00'!TY18</f>
        <v>0</v>
      </c>
      <c r="TZ4">
        <f>'[1]ASF JIRA 2020-04-08T17_08_31+00'!TZ18</f>
        <v>0</v>
      </c>
      <c r="UA4">
        <f>'[1]ASF JIRA 2020-04-08T17_08_31+00'!UA18</f>
        <v>0</v>
      </c>
      <c r="UB4">
        <f>'[1]ASF JIRA 2020-04-08T17_08_31+00'!UB18</f>
        <v>0</v>
      </c>
      <c r="UC4">
        <f>'[1]ASF JIRA 2020-04-08T17_08_31+00'!UC18</f>
        <v>0</v>
      </c>
      <c r="UD4">
        <f>'[1]ASF JIRA 2020-04-08T17_08_31+00'!UD18</f>
        <v>0</v>
      </c>
      <c r="UE4">
        <f>'[1]ASF JIRA 2020-04-08T17_08_31+00'!UE18</f>
        <v>0</v>
      </c>
      <c r="UF4">
        <f>'[1]ASF JIRA 2020-04-08T17_08_31+00'!UF18</f>
        <v>0</v>
      </c>
      <c r="UG4">
        <f>'[1]ASF JIRA 2020-04-08T17_08_31+00'!UG18</f>
        <v>0</v>
      </c>
      <c r="UH4">
        <f>'[1]ASF JIRA 2020-04-08T17_08_31+00'!UH18</f>
        <v>0</v>
      </c>
      <c r="UI4">
        <f>'[1]ASF JIRA 2020-04-08T17_08_31+00'!UI18</f>
        <v>0</v>
      </c>
      <c r="UJ4">
        <f>'[1]ASF JIRA 2020-04-08T17_08_31+00'!UJ18</f>
        <v>0</v>
      </c>
      <c r="UK4">
        <f>'[1]ASF JIRA 2020-04-08T17_08_31+00'!UK18</f>
        <v>0</v>
      </c>
      <c r="UL4">
        <f>'[1]ASF JIRA 2020-04-08T17_08_31+00'!UL18</f>
        <v>0</v>
      </c>
      <c r="UM4">
        <f>'[1]ASF JIRA 2020-04-08T17_08_31+00'!UM18</f>
        <v>0</v>
      </c>
      <c r="UN4">
        <f>'[1]ASF JIRA 2020-04-08T17_08_31+00'!UN18</f>
        <v>0</v>
      </c>
      <c r="UO4">
        <f>'[1]ASF JIRA 2020-04-08T17_08_31+00'!UO18</f>
        <v>0</v>
      </c>
      <c r="UP4">
        <f>'[1]ASF JIRA 2020-04-08T17_08_31+00'!UP18</f>
        <v>0</v>
      </c>
      <c r="UQ4">
        <f>'[1]ASF JIRA 2020-04-08T17_08_31+00'!UQ18</f>
        <v>0</v>
      </c>
      <c r="UR4">
        <f>'[1]ASF JIRA 2020-04-08T17_08_31+00'!UR18</f>
        <v>0</v>
      </c>
      <c r="US4">
        <f>'[1]ASF JIRA 2020-04-08T17_08_31+00'!US18</f>
        <v>0</v>
      </c>
      <c r="UT4">
        <f>'[1]ASF JIRA 2020-04-08T17_08_31+00'!UT18</f>
        <v>0</v>
      </c>
      <c r="UU4">
        <f>'[1]ASF JIRA 2020-04-08T17_08_31+00'!UU18</f>
        <v>0</v>
      </c>
      <c r="UV4">
        <f>'[1]ASF JIRA 2020-04-08T17_08_31+00'!UV18</f>
        <v>0</v>
      </c>
      <c r="UW4">
        <f>'[1]ASF JIRA 2020-04-08T17_08_31+00'!UW18</f>
        <v>0</v>
      </c>
      <c r="UX4">
        <f>'[1]ASF JIRA 2020-04-08T17_08_31+00'!UX18</f>
        <v>0</v>
      </c>
      <c r="UY4">
        <f>'[1]ASF JIRA 2020-04-08T17_08_31+00'!UY18</f>
        <v>0</v>
      </c>
      <c r="UZ4">
        <f>'[1]ASF JIRA 2020-04-08T17_08_31+00'!UZ18</f>
        <v>0</v>
      </c>
      <c r="VA4">
        <f>'[1]ASF JIRA 2020-04-08T17_08_31+00'!VA18</f>
        <v>0</v>
      </c>
      <c r="VB4">
        <f>'[1]ASF JIRA 2020-04-08T17_08_31+00'!VB18</f>
        <v>0</v>
      </c>
      <c r="VC4">
        <f>'[1]ASF JIRA 2020-04-08T17_08_31+00'!VC18</f>
        <v>0</v>
      </c>
      <c r="VD4">
        <f>'[1]ASF JIRA 2020-04-08T17_08_31+00'!VD18</f>
        <v>0</v>
      </c>
      <c r="VE4">
        <f>'[1]ASF JIRA 2020-04-08T17_08_31+00'!VE18</f>
        <v>0</v>
      </c>
      <c r="VF4">
        <f>'[1]ASF JIRA 2020-04-08T17_08_31+00'!VF18</f>
        <v>0</v>
      </c>
      <c r="VG4">
        <f>'[1]ASF JIRA 2020-04-08T17_08_31+00'!VG18</f>
        <v>0</v>
      </c>
      <c r="VH4">
        <f>'[1]ASF JIRA 2020-04-08T17_08_31+00'!VH18</f>
        <v>0</v>
      </c>
      <c r="VI4">
        <f>'[1]ASF JIRA 2020-04-08T17_08_31+00'!VI18</f>
        <v>0</v>
      </c>
      <c r="VJ4">
        <f>'[1]ASF JIRA 2020-04-08T17_08_31+00'!VJ18</f>
        <v>0</v>
      </c>
      <c r="VK4">
        <f>'[1]ASF JIRA 2020-04-08T17_08_31+00'!VK18</f>
        <v>0</v>
      </c>
      <c r="VL4">
        <f>'[1]ASF JIRA 2020-04-08T17_08_31+00'!VL18</f>
        <v>0</v>
      </c>
      <c r="VM4">
        <f>'[1]ASF JIRA 2020-04-08T17_08_31+00'!VM18</f>
        <v>0</v>
      </c>
      <c r="VN4">
        <f>'[1]ASF JIRA 2020-04-08T17_08_31+00'!VN18</f>
        <v>0</v>
      </c>
      <c r="VO4">
        <f>'[1]ASF JIRA 2020-04-08T17_08_31+00'!VO18</f>
        <v>0</v>
      </c>
      <c r="VP4">
        <f>'[1]ASF JIRA 2020-04-08T17_08_31+00'!VP18</f>
        <v>0</v>
      </c>
      <c r="VQ4">
        <f>'[1]ASF JIRA 2020-04-08T17_08_31+00'!VQ18</f>
        <v>0</v>
      </c>
      <c r="VR4">
        <f>'[1]ASF JIRA 2020-04-08T17_08_31+00'!VR18</f>
        <v>0</v>
      </c>
      <c r="VS4">
        <f>'[1]ASF JIRA 2020-04-08T17_08_31+00'!VS18</f>
        <v>0</v>
      </c>
      <c r="VT4">
        <f>'[1]ASF JIRA 2020-04-08T17_08_31+00'!VT18</f>
        <v>0</v>
      </c>
      <c r="VU4">
        <f>'[1]ASF JIRA 2020-04-08T17_08_31+00'!VU18</f>
        <v>0</v>
      </c>
      <c r="VV4">
        <f>'[1]ASF JIRA 2020-04-08T17_08_31+00'!VV18</f>
        <v>0</v>
      </c>
      <c r="VW4">
        <f>'[1]ASF JIRA 2020-04-08T17_08_31+00'!VW18</f>
        <v>0</v>
      </c>
      <c r="VX4">
        <f>'[1]ASF JIRA 2020-04-08T17_08_31+00'!VX18</f>
        <v>0</v>
      </c>
      <c r="VY4">
        <f>'[1]ASF JIRA 2020-04-08T17_08_31+00'!VY18</f>
        <v>0</v>
      </c>
      <c r="VZ4">
        <f>'[1]ASF JIRA 2020-04-08T17_08_31+00'!VZ18</f>
        <v>0</v>
      </c>
      <c r="WA4">
        <f>'[1]ASF JIRA 2020-04-08T17_08_31+00'!WA18</f>
        <v>0</v>
      </c>
      <c r="WB4">
        <f>'[1]ASF JIRA 2020-04-08T17_08_31+00'!WB18</f>
        <v>0</v>
      </c>
      <c r="WC4">
        <f>'[1]ASF JIRA 2020-04-08T17_08_31+00'!WC18</f>
        <v>0</v>
      </c>
      <c r="WD4">
        <f>'[1]ASF JIRA 2020-04-08T17_08_31+00'!WD18</f>
        <v>0</v>
      </c>
      <c r="WE4">
        <f>'[1]ASF JIRA 2020-04-08T17_08_31+00'!WE18</f>
        <v>0</v>
      </c>
      <c r="WF4">
        <f>'[1]ASF JIRA 2020-04-08T17_08_31+00'!WF18</f>
        <v>0</v>
      </c>
      <c r="WG4">
        <f>'[1]ASF JIRA 2020-04-08T17_08_31+00'!WG18</f>
        <v>0</v>
      </c>
      <c r="WH4">
        <f>'[1]ASF JIRA 2020-04-08T17_08_31+00'!WH18</f>
        <v>0</v>
      </c>
      <c r="WI4">
        <f>'[1]ASF JIRA 2020-04-08T17_08_31+00'!WI18</f>
        <v>0</v>
      </c>
      <c r="WJ4">
        <f>'[1]ASF JIRA 2020-04-08T17_08_31+00'!WJ18</f>
        <v>0</v>
      </c>
      <c r="WK4">
        <f>'[1]ASF JIRA 2020-04-08T17_08_31+00'!WK18</f>
        <v>0</v>
      </c>
      <c r="WL4">
        <f>'[1]ASF JIRA 2020-04-08T17_08_31+00'!WL18</f>
        <v>0</v>
      </c>
      <c r="WM4">
        <f>'[1]ASF JIRA 2020-04-08T17_08_31+00'!WM18</f>
        <v>0</v>
      </c>
      <c r="WN4">
        <f>'[1]ASF JIRA 2020-04-08T17_08_31+00'!WN18</f>
        <v>0</v>
      </c>
      <c r="WO4">
        <f>'[1]ASF JIRA 2020-04-08T17_08_31+00'!WO18</f>
        <v>0</v>
      </c>
      <c r="WP4">
        <f>'[1]ASF JIRA 2020-04-08T17_08_31+00'!WP18</f>
        <v>0</v>
      </c>
      <c r="WQ4">
        <f>'[1]ASF JIRA 2020-04-08T17_08_31+00'!WQ18</f>
        <v>0</v>
      </c>
      <c r="WR4">
        <f>'[1]ASF JIRA 2020-04-08T17_08_31+00'!WR18</f>
        <v>0</v>
      </c>
      <c r="WS4">
        <f>'[1]ASF JIRA 2020-04-08T17_08_31+00'!WS18</f>
        <v>0</v>
      </c>
      <c r="WT4">
        <f>'[1]ASF JIRA 2020-04-08T17_08_31+00'!WT18</f>
        <v>0</v>
      </c>
      <c r="WU4">
        <f>'[1]ASF JIRA 2020-04-08T17_08_31+00'!WU18</f>
        <v>0</v>
      </c>
      <c r="WV4">
        <f>'[1]ASF JIRA 2020-04-08T17_08_31+00'!WV18</f>
        <v>0</v>
      </c>
      <c r="WW4">
        <f>'[1]ASF JIRA 2020-04-08T17_08_31+00'!WW18</f>
        <v>0</v>
      </c>
      <c r="WX4">
        <f>'[1]ASF JIRA 2020-04-08T17_08_31+00'!WX18</f>
        <v>0</v>
      </c>
      <c r="WY4">
        <f>'[1]ASF JIRA 2020-04-08T17_08_31+00'!WY18</f>
        <v>0</v>
      </c>
      <c r="WZ4">
        <f>'[1]ASF JIRA 2020-04-08T17_08_31+00'!WZ18</f>
        <v>0</v>
      </c>
      <c r="XA4">
        <f>'[1]ASF JIRA 2020-04-08T17_08_31+00'!XA18</f>
        <v>0</v>
      </c>
      <c r="XB4">
        <f>'[1]ASF JIRA 2020-04-08T17_08_31+00'!XB18</f>
        <v>0</v>
      </c>
      <c r="XC4">
        <f>'[1]ASF JIRA 2020-04-08T17_08_31+00'!XC18</f>
        <v>0</v>
      </c>
      <c r="XD4">
        <f>'[1]ASF JIRA 2020-04-08T17_08_31+00'!XD18</f>
        <v>0</v>
      </c>
      <c r="XE4">
        <f>'[1]ASF JIRA 2020-04-08T17_08_31+00'!XE18</f>
        <v>0</v>
      </c>
      <c r="XF4">
        <f>'[1]ASF JIRA 2020-04-08T17_08_31+00'!XF18</f>
        <v>0</v>
      </c>
      <c r="XG4">
        <f>'[1]ASF JIRA 2020-04-08T17_08_31+00'!XG18</f>
        <v>0</v>
      </c>
      <c r="XH4">
        <f>'[1]ASF JIRA 2020-04-08T17_08_31+00'!XH18</f>
        <v>0</v>
      </c>
      <c r="XI4">
        <f>'[1]ASF JIRA 2020-04-08T17_08_31+00'!XI18</f>
        <v>0</v>
      </c>
      <c r="XJ4">
        <f>'[1]ASF JIRA 2020-04-08T17_08_31+00'!XJ18</f>
        <v>0</v>
      </c>
      <c r="XK4">
        <f>'[1]ASF JIRA 2020-04-08T17_08_31+00'!XK18</f>
        <v>0</v>
      </c>
      <c r="XL4">
        <f>'[1]ASF JIRA 2020-04-08T17_08_31+00'!XL18</f>
        <v>0</v>
      </c>
      <c r="XM4">
        <f>'[1]ASF JIRA 2020-04-08T17_08_31+00'!XM18</f>
        <v>0</v>
      </c>
      <c r="XN4">
        <f>'[1]ASF JIRA 2020-04-08T17_08_31+00'!XN18</f>
        <v>0</v>
      </c>
      <c r="XO4">
        <f>'[1]ASF JIRA 2020-04-08T17_08_31+00'!XO18</f>
        <v>0</v>
      </c>
      <c r="XP4">
        <f>'[1]ASF JIRA 2020-04-08T17_08_31+00'!XP18</f>
        <v>0</v>
      </c>
      <c r="XQ4">
        <f>'[1]ASF JIRA 2020-04-08T17_08_31+00'!XQ18</f>
        <v>0</v>
      </c>
      <c r="XR4">
        <f>'[1]ASF JIRA 2020-04-08T17_08_31+00'!XR18</f>
        <v>0</v>
      </c>
      <c r="XS4">
        <f>'[1]ASF JIRA 2020-04-08T17_08_31+00'!XS18</f>
        <v>0</v>
      </c>
      <c r="XT4">
        <f>'[1]ASF JIRA 2020-04-08T17_08_31+00'!XT18</f>
        <v>0</v>
      </c>
      <c r="XU4">
        <f>'[1]ASF JIRA 2020-04-08T17_08_31+00'!XU18</f>
        <v>0</v>
      </c>
      <c r="XV4">
        <f>'[1]ASF JIRA 2020-04-08T17_08_31+00'!XV18</f>
        <v>0</v>
      </c>
      <c r="XW4">
        <f>'[1]ASF JIRA 2020-04-08T17_08_31+00'!XW18</f>
        <v>0</v>
      </c>
      <c r="XX4">
        <f>'[1]ASF JIRA 2020-04-08T17_08_31+00'!XX18</f>
        <v>0</v>
      </c>
      <c r="XY4">
        <f>'[1]ASF JIRA 2020-04-08T17_08_31+00'!XY18</f>
        <v>0</v>
      </c>
      <c r="XZ4">
        <f>'[1]ASF JIRA 2020-04-08T17_08_31+00'!XZ18</f>
        <v>0</v>
      </c>
      <c r="YA4">
        <f>'[1]ASF JIRA 2020-04-08T17_08_31+00'!YA18</f>
        <v>0</v>
      </c>
      <c r="YB4">
        <f>'[1]ASF JIRA 2020-04-08T17_08_31+00'!YB18</f>
        <v>0</v>
      </c>
      <c r="YC4">
        <f>'[1]ASF JIRA 2020-04-08T17_08_31+00'!YC18</f>
        <v>0</v>
      </c>
      <c r="YD4">
        <f>'[1]ASF JIRA 2020-04-08T17_08_31+00'!YD18</f>
        <v>0</v>
      </c>
      <c r="YE4">
        <f>'[1]ASF JIRA 2020-04-08T17_08_31+00'!YE18</f>
        <v>0</v>
      </c>
      <c r="YF4">
        <f>'[1]ASF JIRA 2020-04-08T17_08_31+00'!YF18</f>
        <v>0</v>
      </c>
      <c r="YG4">
        <f>'[1]ASF JIRA 2020-04-08T17_08_31+00'!YG18</f>
        <v>0</v>
      </c>
      <c r="YH4">
        <f>'[1]ASF JIRA 2020-04-08T17_08_31+00'!YH18</f>
        <v>0</v>
      </c>
      <c r="YI4">
        <f>'[1]ASF JIRA 2020-04-08T17_08_31+00'!YI18</f>
        <v>0</v>
      </c>
      <c r="YJ4">
        <f>'[1]ASF JIRA 2020-04-08T17_08_31+00'!YJ18</f>
        <v>0</v>
      </c>
      <c r="YK4">
        <f>'[1]ASF JIRA 2020-04-08T17_08_31+00'!YK18</f>
        <v>0</v>
      </c>
      <c r="YL4">
        <f>'[1]ASF JIRA 2020-04-08T17_08_31+00'!YL18</f>
        <v>0</v>
      </c>
      <c r="YM4">
        <f>'[1]ASF JIRA 2020-04-08T17_08_31+00'!YM18</f>
        <v>0</v>
      </c>
      <c r="YN4">
        <f>'[1]ASF JIRA 2020-04-08T17_08_31+00'!YN18</f>
        <v>0</v>
      </c>
      <c r="YO4">
        <f>'[1]ASF JIRA 2020-04-08T17_08_31+00'!YO18</f>
        <v>0</v>
      </c>
      <c r="YP4">
        <f>'[1]ASF JIRA 2020-04-08T17_08_31+00'!YP18</f>
        <v>0</v>
      </c>
      <c r="YQ4">
        <f>'[1]ASF JIRA 2020-04-08T17_08_31+00'!YQ18</f>
        <v>0</v>
      </c>
      <c r="YR4">
        <f>'[1]ASF JIRA 2020-04-08T17_08_31+00'!YR18</f>
        <v>0</v>
      </c>
      <c r="YS4">
        <f>'[1]ASF JIRA 2020-04-08T17_08_31+00'!YS18</f>
        <v>0</v>
      </c>
      <c r="YT4">
        <f>'[1]ASF JIRA 2020-04-08T17_08_31+00'!YT18</f>
        <v>0</v>
      </c>
      <c r="YU4">
        <f>'[1]ASF JIRA 2020-04-08T17_08_31+00'!YU18</f>
        <v>0</v>
      </c>
      <c r="YV4">
        <f>'[1]ASF JIRA 2020-04-08T17_08_31+00'!YV18</f>
        <v>0</v>
      </c>
      <c r="YW4">
        <f>'[1]ASF JIRA 2020-04-08T17_08_31+00'!YW18</f>
        <v>0</v>
      </c>
      <c r="YX4">
        <f>'[1]ASF JIRA 2020-04-08T17_08_31+00'!YX18</f>
        <v>0</v>
      </c>
      <c r="YY4">
        <f>'[1]ASF JIRA 2020-04-08T17_08_31+00'!YY18</f>
        <v>0</v>
      </c>
      <c r="YZ4">
        <f>'[1]ASF JIRA 2020-04-08T17_08_31+00'!YZ18</f>
        <v>0</v>
      </c>
      <c r="ZA4">
        <f>'[1]ASF JIRA 2020-04-08T17_08_31+00'!ZA18</f>
        <v>0</v>
      </c>
      <c r="ZB4">
        <f>'[1]ASF JIRA 2020-04-08T17_08_31+00'!ZB18</f>
        <v>0</v>
      </c>
      <c r="ZC4">
        <f>'[1]ASF JIRA 2020-04-08T17_08_31+00'!ZC18</f>
        <v>0</v>
      </c>
      <c r="ZD4">
        <f>'[1]ASF JIRA 2020-04-08T17_08_31+00'!ZD18</f>
        <v>0</v>
      </c>
      <c r="ZE4">
        <f>'[1]ASF JIRA 2020-04-08T17_08_31+00'!ZE18</f>
        <v>0</v>
      </c>
      <c r="ZF4">
        <f>'[1]ASF JIRA 2020-04-08T17_08_31+00'!ZF18</f>
        <v>0</v>
      </c>
      <c r="ZG4">
        <f>'[1]ASF JIRA 2020-04-08T17_08_31+00'!ZG18</f>
        <v>0</v>
      </c>
      <c r="ZH4">
        <f>'[1]ASF JIRA 2020-04-08T17_08_31+00'!ZH18</f>
        <v>0</v>
      </c>
      <c r="ZI4">
        <f>'[1]ASF JIRA 2020-04-08T17_08_31+00'!ZI18</f>
        <v>0</v>
      </c>
      <c r="ZJ4">
        <f>'[1]ASF JIRA 2020-04-08T17_08_31+00'!ZJ18</f>
        <v>0</v>
      </c>
      <c r="ZK4">
        <f>'[1]ASF JIRA 2020-04-08T17_08_31+00'!ZK18</f>
        <v>0</v>
      </c>
      <c r="ZL4">
        <f>'[1]ASF JIRA 2020-04-08T17_08_31+00'!ZL18</f>
        <v>0</v>
      </c>
      <c r="ZM4">
        <f>'[1]ASF JIRA 2020-04-08T17_08_31+00'!ZM18</f>
        <v>0</v>
      </c>
      <c r="ZN4">
        <f>'[1]ASF JIRA 2020-04-08T17_08_31+00'!ZN18</f>
        <v>0</v>
      </c>
      <c r="ZO4">
        <f>'[1]ASF JIRA 2020-04-08T17_08_31+00'!ZO18</f>
        <v>0</v>
      </c>
      <c r="ZP4">
        <f>'[1]ASF JIRA 2020-04-08T17_08_31+00'!ZP18</f>
        <v>0</v>
      </c>
      <c r="ZQ4">
        <f>'[1]ASF JIRA 2020-04-08T17_08_31+00'!ZQ18</f>
        <v>0</v>
      </c>
      <c r="ZR4">
        <f>'[1]ASF JIRA 2020-04-08T17_08_31+00'!ZR18</f>
        <v>0</v>
      </c>
      <c r="ZS4">
        <f>'[1]ASF JIRA 2020-04-08T17_08_31+00'!ZS18</f>
        <v>0</v>
      </c>
      <c r="ZT4">
        <f>'[1]ASF JIRA 2020-04-08T17_08_31+00'!ZT18</f>
        <v>0</v>
      </c>
      <c r="ZU4">
        <f>'[1]ASF JIRA 2020-04-08T17_08_31+00'!ZU18</f>
        <v>0</v>
      </c>
      <c r="ZV4">
        <f>'[1]ASF JIRA 2020-04-08T17_08_31+00'!ZV18</f>
        <v>0</v>
      </c>
      <c r="ZW4">
        <f>'[1]ASF JIRA 2020-04-08T17_08_31+00'!ZW18</f>
        <v>0</v>
      </c>
      <c r="ZX4">
        <f>'[1]ASF JIRA 2020-04-08T17_08_31+00'!ZX18</f>
        <v>0</v>
      </c>
      <c r="ZY4">
        <f>'[1]ASF JIRA 2020-04-08T17_08_31+00'!ZY18</f>
        <v>0</v>
      </c>
      <c r="ZZ4">
        <f>'[1]ASF JIRA 2020-04-08T17_08_31+00'!ZZ18</f>
        <v>0</v>
      </c>
      <c r="AAA4">
        <f>'[1]ASF JIRA 2020-04-08T17_08_31+00'!AAA18</f>
        <v>0</v>
      </c>
      <c r="AAB4">
        <f>'[1]ASF JIRA 2020-04-08T17_08_31+00'!AAB18</f>
        <v>0</v>
      </c>
      <c r="AAC4">
        <f>'[1]ASF JIRA 2020-04-08T17_08_31+00'!AAC18</f>
        <v>0</v>
      </c>
      <c r="AAD4">
        <f>'[1]ASF JIRA 2020-04-08T17_08_31+00'!AAD18</f>
        <v>0</v>
      </c>
      <c r="AAE4">
        <f>'[1]ASF JIRA 2020-04-08T17_08_31+00'!AAE18</f>
        <v>0</v>
      </c>
      <c r="AAF4">
        <f>'[1]ASF JIRA 2020-04-08T17_08_31+00'!AAF18</f>
        <v>0</v>
      </c>
      <c r="AAG4">
        <f>'[1]ASF JIRA 2020-04-08T17_08_31+00'!AAG18</f>
        <v>0</v>
      </c>
      <c r="AAH4">
        <f>'[1]ASF JIRA 2020-04-08T17_08_31+00'!AAH18</f>
        <v>0</v>
      </c>
      <c r="AAI4">
        <f>'[1]ASF JIRA 2020-04-08T17_08_31+00'!AAI18</f>
        <v>0</v>
      </c>
      <c r="AAJ4">
        <f>'[1]ASF JIRA 2020-04-08T17_08_31+00'!AAJ18</f>
        <v>0</v>
      </c>
      <c r="AAK4">
        <f>'[1]ASF JIRA 2020-04-08T17_08_31+00'!AAK18</f>
        <v>0</v>
      </c>
      <c r="AAL4">
        <f>'[1]ASF JIRA 2020-04-08T17_08_31+00'!AAL18</f>
        <v>0</v>
      </c>
      <c r="AAM4">
        <f>'[1]ASF JIRA 2020-04-08T17_08_31+00'!AAM18</f>
        <v>0</v>
      </c>
      <c r="AAN4">
        <f>'[1]ASF JIRA 2020-04-08T17_08_31+00'!AAN18</f>
        <v>0</v>
      </c>
      <c r="AAO4">
        <f>'[1]ASF JIRA 2020-04-08T17_08_31+00'!AAO18</f>
        <v>0</v>
      </c>
      <c r="AAP4">
        <f>'[1]ASF JIRA 2020-04-08T17_08_31+00'!AAP18</f>
        <v>0</v>
      </c>
      <c r="AAQ4">
        <f>'[1]ASF JIRA 2020-04-08T17_08_31+00'!AAQ18</f>
        <v>0</v>
      </c>
      <c r="AAR4">
        <f>'[1]ASF JIRA 2020-04-08T17_08_31+00'!AAR18</f>
        <v>0</v>
      </c>
      <c r="AAS4">
        <f>'[1]ASF JIRA 2020-04-08T17_08_31+00'!AAS18</f>
        <v>0</v>
      </c>
      <c r="AAT4">
        <f>'[1]ASF JIRA 2020-04-08T17_08_31+00'!AAT18</f>
        <v>0</v>
      </c>
      <c r="AAU4">
        <f>'[1]ASF JIRA 2020-04-08T17_08_31+00'!AAU18</f>
        <v>0</v>
      </c>
      <c r="AAV4">
        <f>'[1]ASF JIRA 2020-04-08T17_08_31+00'!AAV18</f>
        <v>0</v>
      </c>
      <c r="AAW4">
        <f>'[1]ASF JIRA 2020-04-08T17_08_31+00'!AAW18</f>
        <v>0</v>
      </c>
      <c r="AAX4">
        <f>'[1]ASF JIRA 2020-04-08T17_08_31+00'!AAX18</f>
        <v>0</v>
      </c>
      <c r="AAY4">
        <f>'[1]ASF JIRA 2020-04-08T17_08_31+00'!AAY18</f>
        <v>0</v>
      </c>
      <c r="AAZ4">
        <f>'[1]ASF JIRA 2020-04-08T17_08_31+00'!AAZ18</f>
        <v>0</v>
      </c>
      <c r="ABA4">
        <f>'[1]ASF JIRA 2020-04-08T17_08_31+00'!ABA18</f>
        <v>0</v>
      </c>
      <c r="ABB4">
        <f>'[1]ASF JIRA 2020-04-08T17_08_31+00'!ABB18</f>
        <v>0</v>
      </c>
      <c r="ABC4">
        <f>'[1]ASF JIRA 2020-04-08T17_08_31+00'!ABC18</f>
        <v>0</v>
      </c>
      <c r="ABD4">
        <f>'[1]ASF JIRA 2020-04-08T17_08_31+00'!ABD18</f>
        <v>0</v>
      </c>
      <c r="ABE4">
        <f>'[1]ASF JIRA 2020-04-08T17_08_31+00'!ABE18</f>
        <v>0</v>
      </c>
      <c r="ABF4">
        <f>'[1]ASF JIRA 2020-04-08T17_08_31+00'!ABF18</f>
        <v>0</v>
      </c>
      <c r="ABG4">
        <f>'[1]ASF JIRA 2020-04-08T17_08_31+00'!ABG18</f>
        <v>0</v>
      </c>
      <c r="ABH4">
        <f>'[1]ASF JIRA 2020-04-08T17_08_31+00'!ABH18</f>
        <v>0</v>
      </c>
      <c r="ABI4">
        <f>'[1]ASF JIRA 2020-04-08T17_08_31+00'!ABI18</f>
        <v>0</v>
      </c>
      <c r="ABJ4">
        <f>'[1]ASF JIRA 2020-04-08T17_08_31+00'!ABJ18</f>
        <v>0</v>
      </c>
      <c r="ABK4">
        <f>'[1]ASF JIRA 2020-04-08T17_08_31+00'!ABK18</f>
        <v>0</v>
      </c>
      <c r="ABL4">
        <f>'[1]ASF JIRA 2020-04-08T17_08_31+00'!ABL18</f>
        <v>0</v>
      </c>
      <c r="ABM4">
        <f>'[1]ASF JIRA 2020-04-08T17_08_31+00'!ABM18</f>
        <v>0</v>
      </c>
      <c r="ABN4">
        <f>'[1]ASF JIRA 2020-04-08T17_08_31+00'!ABN18</f>
        <v>0</v>
      </c>
      <c r="ABO4">
        <f>'[1]ASF JIRA 2020-04-08T17_08_31+00'!ABO18</f>
        <v>0</v>
      </c>
      <c r="ABP4">
        <f>'[1]ASF JIRA 2020-04-08T17_08_31+00'!ABP18</f>
        <v>0</v>
      </c>
      <c r="ABQ4">
        <f>'[1]ASF JIRA 2020-04-08T17_08_31+00'!ABQ18</f>
        <v>0</v>
      </c>
      <c r="ABR4">
        <f>'[1]ASF JIRA 2020-04-08T17_08_31+00'!ABR18</f>
        <v>0</v>
      </c>
      <c r="ABS4">
        <f>'[1]ASF JIRA 2020-04-08T17_08_31+00'!ABS18</f>
        <v>0</v>
      </c>
      <c r="ABT4">
        <f>'[1]ASF JIRA 2020-04-08T17_08_31+00'!ABT18</f>
        <v>0</v>
      </c>
      <c r="ABU4">
        <f>'[1]ASF JIRA 2020-04-08T17_08_31+00'!ABU18</f>
        <v>0</v>
      </c>
      <c r="ABV4">
        <f>'[1]ASF JIRA 2020-04-08T17_08_31+00'!ABV18</f>
        <v>0</v>
      </c>
      <c r="ABW4">
        <f>'[1]ASF JIRA 2020-04-08T17_08_31+00'!ABW18</f>
        <v>0</v>
      </c>
      <c r="ABX4">
        <f>'[1]ASF JIRA 2020-04-08T17_08_31+00'!ABX18</f>
        <v>0</v>
      </c>
      <c r="ABY4">
        <f>'[1]ASF JIRA 2020-04-08T17_08_31+00'!ABY18</f>
        <v>0</v>
      </c>
      <c r="ABZ4">
        <f>'[1]ASF JIRA 2020-04-08T17_08_31+00'!ABZ18</f>
        <v>0</v>
      </c>
      <c r="ACA4">
        <f>'[1]ASF JIRA 2020-04-08T17_08_31+00'!ACA18</f>
        <v>0</v>
      </c>
      <c r="ACB4">
        <f>'[1]ASF JIRA 2020-04-08T17_08_31+00'!ACB18</f>
        <v>0</v>
      </c>
      <c r="ACC4">
        <f>'[1]ASF JIRA 2020-04-08T17_08_31+00'!ACC18</f>
        <v>0</v>
      </c>
      <c r="ACD4">
        <f>'[1]ASF JIRA 2020-04-08T17_08_31+00'!ACD18</f>
        <v>0</v>
      </c>
      <c r="ACE4">
        <f>'[1]ASF JIRA 2020-04-08T17_08_31+00'!ACE18</f>
        <v>0</v>
      </c>
      <c r="ACF4">
        <f>'[1]ASF JIRA 2020-04-08T17_08_31+00'!ACF18</f>
        <v>0</v>
      </c>
      <c r="ACG4">
        <f>'[1]ASF JIRA 2020-04-08T17_08_31+00'!ACG18</f>
        <v>0</v>
      </c>
      <c r="ACH4">
        <f>'[1]ASF JIRA 2020-04-08T17_08_31+00'!ACH18</f>
        <v>0</v>
      </c>
      <c r="ACI4">
        <f>'[1]ASF JIRA 2020-04-08T17_08_31+00'!ACI18</f>
        <v>0</v>
      </c>
      <c r="ACJ4">
        <f>'[1]ASF JIRA 2020-04-08T17_08_31+00'!ACJ18</f>
        <v>0</v>
      </c>
      <c r="ACK4">
        <f>'[1]ASF JIRA 2020-04-08T17_08_31+00'!ACK18</f>
        <v>0</v>
      </c>
      <c r="ACL4">
        <f>'[1]ASF JIRA 2020-04-08T17_08_31+00'!ACL18</f>
        <v>0</v>
      </c>
      <c r="ACM4">
        <f>'[1]ASF JIRA 2020-04-08T17_08_31+00'!ACM18</f>
        <v>0</v>
      </c>
      <c r="ACN4">
        <f>'[1]ASF JIRA 2020-04-08T17_08_31+00'!ACN18</f>
        <v>0</v>
      </c>
      <c r="ACO4">
        <f>'[1]ASF JIRA 2020-04-08T17_08_31+00'!ACO18</f>
        <v>0</v>
      </c>
      <c r="ACP4">
        <f>'[1]ASF JIRA 2020-04-08T17_08_31+00'!ACP18</f>
        <v>0</v>
      </c>
      <c r="ACQ4">
        <f>'[1]ASF JIRA 2020-04-08T17_08_31+00'!ACQ18</f>
        <v>0</v>
      </c>
      <c r="ACR4">
        <f>'[1]ASF JIRA 2020-04-08T17_08_31+00'!ACR18</f>
        <v>0</v>
      </c>
      <c r="ACS4">
        <f>'[1]ASF JIRA 2020-04-08T17_08_31+00'!ACS18</f>
        <v>0</v>
      </c>
      <c r="ACT4">
        <f>'[1]ASF JIRA 2020-04-08T17_08_31+00'!ACT18</f>
        <v>0</v>
      </c>
      <c r="ACU4">
        <f>'[1]ASF JIRA 2020-04-08T17_08_31+00'!ACU18</f>
        <v>0</v>
      </c>
      <c r="ACV4">
        <f>'[1]ASF JIRA 2020-04-08T17_08_31+00'!ACV18</f>
        <v>0</v>
      </c>
      <c r="ACW4">
        <f>'[1]ASF JIRA 2020-04-08T17_08_31+00'!ACW18</f>
        <v>0</v>
      </c>
      <c r="ACX4">
        <f>'[1]ASF JIRA 2020-04-08T17_08_31+00'!ACX18</f>
        <v>0</v>
      </c>
      <c r="ACY4">
        <f>'[1]ASF JIRA 2020-04-08T17_08_31+00'!ACY18</f>
        <v>0</v>
      </c>
      <c r="ACZ4">
        <f>'[1]ASF JIRA 2020-04-08T17_08_31+00'!ACZ18</f>
        <v>0</v>
      </c>
      <c r="ADA4">
        <f>'[1]ASF JIRA 2020-04-08T17_08_31+00'!ADA18</f>
        <v>0</v>
      </c>
      <c r="ADB4">
        <f>'[1]ASF JIRA 2020-04-08T17_08_31+00'!ADB18</f>
        <v>0</v>
      </c>
      <c r="ADC4">
        <f>'[1]ASF JIRA 2020-04-08T17_08_31+00'!ADC18</f>
        <v>0</v>
      </c>
      <c r="ADD4">
        <f>'[1]ASF JIRA 2020-04-08T17_08_31+00'!ADD18</f>
        <v>0</v>
      </c>
      <c r="ADE4">
        <f>'[1]ASF JIRA 2020-04-08T17_08_31+00'!ADE18</f>
        <v>0</v>
      </c>
      <c r="ADF4">
        <f>'[1]ASF JIRA 2020-04-08T17_08_31+00'!ADF18</f>
        <v>0</v>
      </c>
      <c r="ADG4">
        <f>'[1]ASF JIRA 2020-04-08T17_08_31+00'!ADG18</f>
        <v>0</v>
      </c>
      <c r="ADH4">
        <f>'[1]ASF JIRA 2020-04-08T17_08_31+00'!ADH18</f>
        <v>0</v>
      </c>
      <c r="ADI4">
        <f>'[1]ASF JIRA 2020-04-08T17_08_31+00'!ADI18</f>
        <v>0</v>
      </c>
      <c r="ADJ4">
        <f>'[1]ASF JIRA 2020-04-08T17_08_31+00'!ADJ18</f>
        <v>0</v>
      </c>
      <c r="ADK4">
        <f>'[1]ASF JIRA 2020-04-08T17_08_31+00'!ADK18</f>
        <v>0</v>
      </c>
      <c r="ADL4">
        <f>'[1]ASF JIRA 2020-04-08T17_08_31+00'!ADL18</f>
        <v>0</v>
      </c>
      <c r="ADM4">
        <f>'[1]ASF JIRA 2020-04-08T17_08_31+00'!ADM18</f>
        <v>0</v>
      </c>
      <c r="ADN4">
        <f>'[1]ASF JIRA 2020-04-08T17_08_31+00'!ADN18</f>
        <v>0</v>
      </c>
      <c r="ADO4">
        <f>'[1]ASF JIRA 2020-04-08T17_08_31+00'!ADO18</f>
        <v>0</v>
      </c>
      <c r="ADP4">
        <f>'[1]ASF JIRA 2020-04-08T17_08_31+00'!ADP18</f>
        <v>0</v>
      </c>
      <c r="ADQ4">
        <f>'[1]ASF JIRA 2020-04-08T17_08_31+00'!ADQ18</f>
        <v>0</v>
      </c>
      <c r="ADR4">
        <f>'[1]ASF JIRA 2020-04-08T17_08_31+00'!ADR18</f>
        <v>0</v>
      </c>
      <c r="ADS4">
        <f>'[1]ASF JIRA 2020-04-08T17_08_31+00'!ADS18</f>
        <v>0</v>
      </c>
      <c r="ADT4">
        <f>'[1]ASF JIRA 2020-04-08T17_08_31+00'!ADT18</f>
        <v>0</v>
      </c>
      <c r="ADU4">
        <f>'[1]ASF JIRA 2020-04-08T17_08_31+00'!ADU18</f>
        <v>0</v>
      </c>
      <c r="ADV4">
        <f>'[1]ASF JIRA 2020-04-08T17_08_31+00'!ADV18</f>
        <v>0</v>
      </c>
      <c r="ADW4">
        <f>'[1]ASF JIRA 2020-04-08T17_08_31+00'!ADW18</f>
        <v>0</v>
      </c>
      <c r="ADX4">
        <f>'[1]ASF JIRA 2020-04-08T17_08_31+00'!ADX18</f>
        <v>0</v>
      </c>
      <c r="ADY4">
        <f>'[1]ASF JIRA 2020-04-08T17_08_31+00'!ADY18</f>
        <v>0</v>
      </c>
      <c r="ADZ4">
        <f>'[1]ASF JIRA 2020-04-08T17_08_31+00'!ADZ18</f>
        <v>0</v>
      </c>
      <c r="AEA4">
        <f>'[1]ASF JIRA 2020-04-08T17_08_31+00'!AEA18</f>
        <v>0</v>
      </c>
      <c r="AEB4">
        <f>'[1]ASF JIRA 2020-04-08T17_08_31+00'!AEB18</f>
        <v>0</v>
      </c>
      <c r="AEC4">
        <f>'[1]ASF JIRA 2020-04-08T17_08_31+00'!AEC18</f>
        <v>0</v>
      </c>
      <c r="AED4">
        <f>'[1]ASF JIRA 2020-04-08T17_08_31+00'!AED18</f>
        <v>0</v>
      </c>
      <c r="AEE4">
        <f>'[1]ASF JIRA 2020-04-08T17_08_31+00'!AEE18</f>
        <v>0</v>
      </c>
      <c r="AEF4">
        <f>'[1]ASF JIRA 2020-04-08T17_08_31+00'!AEF18</f>
        <v>0</v>
      </c>
      <c r="AEG4">
        <f>'[1]ASF JIRA 2020-04-08T17_08_31+00'!AEG18</f>
        <v>0</v>
      </c>
      <c r="AEH4">
        <f>'[1]ASF JIRA 2020-04-08T17_08_31+00'!AEH18</f>
        <v>0</v>
      </c>
      <c r="AEI4">
        <f>'[1]ASF JIRA 2020-04-08T17_08_31+00'!AEI18</f>
        <v>0</v>
      </c>
      <c r="AEJ4">
        <f>'[1]ASF JIRA 2020-04-08T17_08_31+00'!AEJ18</f>
        <v>0</v>
      </c>
      <c r="AEK4">
        <f>'[1]ASF JIRA 2020-04-08T17_08_31+00'!AEK18</f>
        <v>0</v>
      </c>
      <c r="AEL4">
        <f>'[1]ASF JIRA 2020-04-08T17_08_31+00'!AEL18</f>
        <v>0</v>
      </c>
      <c r="AEM4">
        <f>'[1]ASF JIRA 2020-04-08T17_08_31+00'!AEM18</f>
        <v>0</v>
      </c>
      <c r="AEN4">
        <f>'[1]ASF JIRA 2020-04-08T17_08_31+00'!AEN18</f>
        <v>0</v>
      </c>
      <c r="AEO4">
        <f>'[1]ASF JIRA 2020-04-08T17_08_31+00'!AEO18</f>
        <v>0</v>
      </c>
      <c r="AEP4">
        <f>'[1]ASF JIRA 2020-04-08T17_08_31+00'!AEP18</f>
        <v>0</v>
      </c>
      <c r="AEQ4">
        <f>'[1]ASF JIRA 2020-04-08T17_08_31+00'!AEQ18</f>
        <v>0</v>
      </c>
      <c r="AER4">
        <f>'[1]ASF JIRA 2020-04-08T17_08_31+00'!AER18</f>
        <v>0</v>
      </c>
      <c r="AES4">
        <f>'[1]ASF JIRA 2020-04-08T17_08_31+00'!AES18</f>
        <v>0</v>
      </c>
      <c r="AET4">
        <f>'[1]ASF JIRA 2020-04-08T17_08_31+00'!AET18</f>
        <v>0</v>
      </c>
      <c r="AEU4">
        <f>'[1]ASF JIRA 2020-04-08T17_08_31+00'!AEU18</f>
        <v>0</v>
      </c>
      <c r="AEV4">
        <f>'[1]ASF JIRA 2020-04-08T17_08_31+00'!AEV18</f>
        <v>0</v>
      </c>
      <c r="AEW4">
        <f>'[1]ASF JIRA 2020-04-08T17_08_31+00'!AEW18</f>
        <v>0</v>
      </c>
      <c r="AEX4">
        <f>'[1]ASF JIRA 2020-04-08T17_08_31+00'!AEX18</f>
        <v>0</v>
      </c>
      <c r="AEY4">
        <f>'[1]ASF JIRA 2020-04-08T17_08_31+00'!AEY18</f>
        <v>0</v>
      </c>
      <c r="AEZ4">
        <f>'[1]ASF JIRA 2020-04-08T17_08_31+00'!AEZ18</f>
        <v>0</v>
      </c>
      <c r="AFA4">
        <f>'[1]ASF JIRA 2020-04-08T17_08_31+00'!AFA18</f>
        <v>0</v>
      </c>
      <c r="AFB4">
        <f>'[1]ASF JIRA 2020-04-08T17_08_31+00'!AFB18</f>
        <v>0</v>
      </c>
      <c r="AFC4">
        <f>'[1]ASF JIRA 2020-04-08T17_08_31+00'!AFC18</f>
        <v>0</v>
      </c>
      <c r="AFD4">
        <f>'[1]ASF JIRA 2020-04-08T17_08_31+00'!AFD18</f>
        <v>0</v>
      </c>
      <c r="AFE4">
        <f>'[1]ASF JIRA 2020-04-08T17_08_31+00'!AFE18</f>
        <v>0</v>
      </c>
      <c r="AFF4">
        <f>'[1]ASF JIRA 2020-04-08T17_08_31+00'!AFF18</f>
        <v>0</v>
      </c>
      <c r="AFG4">
        <f>'[1]ASF JIRA 2020-04-08T17_08_31+00'!AFG18</f>
        <v>0</v>
      </c>
      <c r="AFH4">
        <f>'[1]ASF JIRA 2020-04-08T17_08_31+00'!AFH18</f>
        <v>0</v>
      </c>
      <c r="AFI4">
        <f>'[1]ASF JIRA 2020-04-08T17_08_31+00'!AFI18</f>
        <v>0</v>
      </c>
      <c r="AFJ4">
        <f>'[1]ASF JIRA 2020-04-08T17_08_31+00'!AFJ18</f>
        <v>0</v>
      </c>
      <c r="AFK4">
        <f>'[1]ASF JIRA 2020-04-08T17_08_31+00'!AFK18</f>
        <v>0</v>
      </c>
      <c r="AFL4">
        <f>'[1]ASF JIRA 2020-04-08T17_08_31+00'!AFL18</f>
        <v>0</v>
      </c>
      <c r="AFM4">
        <f>'[1]ASF JIRA 2020-04-08T17_08_31+00'!AFM18</f>
        <v>0</v>
      </c>
      <c r="AFN4">
        <f>'[1]ASF JIRA 2020-04-08T17_08_31+00'!AFN18</f>
        <v>0</v>
      </c>
      <c r="AFO4">
        <f>'[1]ASF JIRA 2020-04-08T17_08_31+00'!AFO18</f>
        <v>0</v>
      </c>
      <c r="AFP4">
        <f>'[1]ASF JIRA 2020-04-08T17_08_31+00'!AFP18</f>
        <v>0</v>
      </c>
      <c r="AFQ4">
        <f>'[1]ASF JIRA 2020-04-08T17_08_31+00'!AFQ18</f>
        <v>0</v>
      </c>
      <c r="AFR4">
        <f>'[1]ASF JIRA 2020-04-08T17_08_31+00'!AFR18</f>
        <v>0</v>
      </c>
      <c r="AFS4">
        <f>'[1]ASF JIRA 2020-04-08T17_08_31+00'!AFS18</f>
        <v>0</v>
      </c>
      <c r="AFT4">
        <f>'[1]ASF JIRA 2020-04-08T17_08_31+00'!AFT18</f>
        <v>0</v>
      </c>
      <c r="AFU4">
        <f>'[1]ASF JIRA 2020-04-08T17_08_31+00'!AFU18</f>
        <v>0</v>
      </c>
      <c r="AFV4">
        <f>'[1]ASF JIRA 2020-04-08T17_08_31+00'!AFV18</f>
        <v>0</v>
      </c>
      <c r="AFW4">
        <f>'[1]ASF JIRA 2020-04-08T17_08_31+00'!AFW18</f>
        <v>0</v>
      </c>
      <c r="AFX4">
        <f>'[1]ASF JIRA 2020-04-08T17_08_31+00'!AFX18</f>
        <v>0</v>
      </c>
      <c r="AFY4">
        <f>'[1]ASF JIRA 2020-04-08T17_08_31+00'!AFY18</f>
        <v>0</v>
      </c>
      <c r="AFZ4">
        <f>'[1]ASF JIRA 2020-04-08T17_08_31+00'!AFZ18</f>
        <v>0</v>
      </c>
      <c r="AGA4">
        <f>'[1]ASF JIRA 2020-04-08T17_08_31+00'!AGA18</f>
        <v>0</v>
      </c>
      <c r="AGB4">
        <f>'[1]ASF JIRA 2020-04-08T17_08_31+00'!AGB18</f>
        <v>0</v>
      </c>
      <c r="AGC4">
        <f>'[1]ASF JIRA 2020-04-08T17_08_31+00'!AGC18</f>
        <v>0</v>
      </c>
      <c r="AGD4">
        <f>'[1]ASF JIRA 2020-04-08T17_08_31+00'!AGD18</f>
        <v>0</v>
      </c>
      <c r="AGE4">
        <f>'[1]ASF JIRA 2020-04-08T17_08_31+00'!AGE18</f>
        <v>0</v>
      </c>
      <c r="AGF4">
        <f>'[1]ASF JIRA 2020-04-08T17_08_31+00'!AGF18</f>
        <v>0</v>
      </c>
      <c r="AGG4">
        <f>'[1]ASF JIRA 2020-04-08T17_08_31+00'!AGG18</f>
        <v>0</v>
      </c>
      <c r="AGH4">
        <f>'[1]ASF JIRA 2020-04-08T17_08_31+00'!AGH18</f>
        <v>0</v>
      </c>
      <c r="AGI4">
        <f>'[1]ASF JIRA 2020-04-08T17_08_31+00'!AGI18</f>
        <v>0</v>
      </c>
      <c r="AGJ4">
        <f>'[1]ASF JIRA 2020-04-08T17_08_31+00'!AGJ18</f>
        <v>0</v>
      </c>
      <c r="AGK4">
        <f>'[1]ASF JIRA 2020-04-08T17_08_31+00'!AGK18</f>
        <v>0</v>
      </c>
      <c r="AGL4">
        <f>'[1]ASF JIRA 2020-04-08T17_08_31+00'!AGL18</f>
        <v>0</v>
      </c>
      <c r="AGM4">
        <f>'[1]ASF JIRA 2020-04-08T17_08_31+00'!AGM18</f>
        <v>0</v>
      </c>
      <c r="AGN4">
        <f>'[1]ASF JIRA 2020-04-08T17_08_31+00'!AGN18</f>
        <v>0</v>
      </c>
      <c r="AGO4">
        <f>'[1]ASF JIRA 2020-04-08T17_08_31+00'!AGO18</f>
        <v>0</v>
      </c>
      <c r="AGP4">
        <f>'[1]ASF JIRA 2020-04-08T17_08_31+00'!AGP18</f>
        <v>0</v>
      </c>
      <c r="AGQ4">
        <f>'[1]ASF JIRA 2020-04-08T17_08_31+00'!AGQ18</f>
        <v>0</v>
      </c>
      <c r="AGR4">
        <f>'[1]ASF JIRA 2020-04-08T17_08_31+00'!AGR18</f>
        <v>0</v>
      </c>
      <c r="AGS4">
        <f>'[1]ASF JIRA 2020-04-08T17_08_31+00'!AGS18</f>
        <v>0</v>
      </c>
      <c r="AGT4">
        <f>'[1]ASF JIRA 2020-04-08T17_08_31+00'!AGT18</f>
        <v>0</v>
      </c>
      <c r="AGU4">
        <f>'[1]ASF JIRA 2020-04-08T17_08_31+00'!AGU18</f>
        <v>0</v>
      </c>
      <c r="AGV4">
        <f>'[1]ASF JIRA 2020-04-08T17_08_31+00'!AGV18</f>
        <v>0</v>
      </c>
      <c r="AGW4">
        <f>'[1]ASF JIRA 2020-04-08T17_08_31+00'!AGW18</f>
        <v>0</v>
      </c>
      <c r="AGX4">
        <f>'[1]ASF JIRA 2020-04-08T17_08_31+00'!AGX18</f>
        <v>0</v>
      </c>
      <c r="AGY4">
        <f>'[1]ASF JIRA 2020-04-08T17_08_31+00'!AGY18</f>
        <v>0</v>
      </c>
      <c r="AGZ4">
        <f>'[1]ASF JIRA 2020-04-08T17_08_31+00'!AGZ18</f>
        <v>0</v>
      </c>
      <c r="AHA4">
        <f>'[1]ASF JIRA 2020-04-08T17_08_31+00'!AHA18</f>
        <v>0</v>
      </c>
      <c r="AHB4">
        <f>'[1]ASF JIRA 2020-04-08T17_08_31+00'!AHB18</f>
        <v>0</v>
      </c>
      <c r="AHC4">
        <f>'[1]ASF JIRA 2020-04-08T17_08_31+00'!AHC18</f>
        <v>0</v>
      </c>
      <c r="AHD4">
        <f>'[1]ASF JIRA 2020-04-08T17_08_31+00'!AHD18</f>
        <v>0</v>
      </c>
      <c r="AHE4">
        <f>'[1]ASF JIRA 2020-04-08T17_08_31+00'!AHE18</f>
        <v>0</v>
      </c>
      <c r="AHF4">
        <f>'[1]ASF JIRA 2020-04-08T17_08_31+00'!AHF18</f>
        <v>0</v>
      </c>
      <c r="AHG4">
        <f>'[1]ASF JIRA 2020-04-08T17_08_31+00'!AHG18</f>
        <v>0</v>
      </c>
      <c r="AHH4">
        <f>'[1]ASF JIRA 2020-04-08T17_08_31+00'!AHH18</f>
        <v>0</v>
      </c>
      <c r="AHI4">
        <f>'[1]ASF JIRA 2020-04-08T17_08_31+00'!AHI18</f>
        <v>0</v>
      </c>
      <c r="AHJ4">
        <f>'[1]ASF JIRA 2020-04-08T17_08_31+00'!AHJ18</f>
        <v>0</v>
      </c>
      <c r="AHK4">
        <f>'[1]ASF JIRA 2020-04-08T17_08_31+00'!AHK18</f>
        <v>0</v>
      </c>
      <c r="AHL4">
        <f>'[1]ASF JIRA 2020-04-08T17_08_31+00'!AHL18</f>
        <v>0</v>
      </c>
      <c r="AHM4">
        <f>'[1]ASF JIRA 2020-04-08T17_08_31+00'!AHM18</f>
        <v>0</v>
      </c>
      <c r="AHN4">
        <f>'[1]ASF JIRA 2020-04-08T17_08_31+00'!AHN18</f>
        <v>0</v>
      </c>
      <c r="AHO4">
        <f>'[1]ASF JIRA 2020-04-08T17_08_31+00'!AHO18</f>
        <v>0</v>
      </c>
      <c r="AHP4">
        <f>'[1]ASF JIRA 2020-04-08T17_08_31+00'!AHP18</f>
        <v>0</v>
      </c>
      <c r="AHQ4">
        <f>'[1]ASF JIRA 2020-04-08T17_08_31+00'!AHQ18</f>
        <v>0</v>
      </c>
      <c r="AHR4">
        <f>'[1]ASF JIRA 2020-04-08T17_08_31+00'!AHR18</f>
        <v>0</v>
      </c>
      <c r="AHS4">
        <f>'[1]ASF JIRA 2020-04-08T17_08_31+00'!AHS18</f>
        <v>0</v>
      </c>
      <c r="AHT4">
        <f>'[1]ASF JIRA 2020-04-08T17_08_31+00'!AHT18</f>
        <v>0</v>
      </c>
      <c r="AHU4">
        <f>'[1]ASF JIRA 2020-04-08T17_08_31+00'!AHU18</f>
        <v>0</v>
      </c>
      <c r="AHV4">
        <f>'[1]ASF JIRA 2020-04-08T17_08_31+00'!AHV18</f>
        <v>0</v>
      </c>
      <c r="AHW4">
        <f>'[1]ASF JIRA 2020-04-08T17_08_31+00'!AHW18</f>
        <v>0</v>
      </c>
      <c r="AHX4">
        <f>'[1]ASF JIRA 2020-04-08T17_08_31+00'!AHX18</f>
        <v>0</v>
      </c>
      <c r="AHY4">
        <f>'[1]ASF JIRA 2020-04-08T17_08_31+00'!AHY18</f>
        <v>0</v>
      </c>
      <c r="AHZ4">
        <f>'[1]ASF JIRA 2020-04-08T17_08_31+00'!AHZ18</f>
        <v>0</v>
      </c>
      <c r="AIA4">
        <f>'[1]ASF JIRA 2020-04-08T17_08_31+00'!AIA18</f>
        <v>0</v>
      </c>
      <c r="AIB4">
        <f>'[1]ASF JIRA 2020-04-08T17_08_31+00'!AIB18</f>
        <v>0</v>
      </c>
      <c r="AIC4">
        <f>'[1]ASF JIRA 2020-04-08T17_08_31+00'!AIC18</f>
        <v>0</v>
      </c>
      <c r="AID4">
        <f>'[1]ASF JIRA 2020-04-08T17_08_31+00'!AID18</f>
        <v>0</v>
      </c>
      <c r="AIE4">
        <f>'[1]ASF JIRA 2020-04-08T17_08_31+00'!AIE18</f>
        <v>0</v>
      </c>
      <c r="AIF4">
        <f>'[1]ASF JIRA 2020-04-08T17_08_31+00'!AIF18</f>
        <v>0</v>
      </c>
      <c r="AIG4">
        <f>'[1]ASF JIRA 2020-04-08T17_08_31+00'!AIG18</f>
        <v>0</v>
      </c>
      <c r="AIH4">
        <f>'[1]ASF JIRA 2020-04-08T17_08_31+00'!AIH18</f>
        <v>0</v>
      </c>
      <c r="AII4">
        <f>'[1]ASF JIRA 2020-04-08T17_08_31+00'!AII18</f>
        <v>0</v>
      </c>
      <c r="AIJ4">
        <f>'[1]ASF JIRA 2020-04-08T17_08_31+00'!AIJ18</f>
        <v>0</v>
      </c>
      <c r="AIK4">
        <f>'[1]ASF JIRA 2020-04-08T17_08_31+00'!AIK18</f>
        <v>0</v>
      </c>
      <c r="AIL4">
        <f>'[1]ASF JIRA 2020-04-08T17_08_31+00'!AIL18</f>
        <v>0</v>
      </c>
      <c r="AIM4">
        <f>'[1]ASF JIRA 2020-04-08T17_08_31+00'!AIM18</f>
        <v>0</v>
      </c>
      <c r="AIN4">
        <f>'[1]ASF JIRA 2020-04-08T17_08_31+00'!AIN18</f>
        <v>0</v>
      </c>
      <c r="AIO4">
        <f>'[1]ASF JIRA 2020-04-08T17_08_31+00'!AIO18</f>
        <v>0</v>
      </c>
      <c r="AIP4">
        <f>'[1]ASF JIRA 2020-04-08T17_08_31+00'!AIP18</f>
        <v>0</v>
      </c>
      <c r="AIQ4">
        <f>'[1]ASF JIRA 2020-04-08T17_08_31+00'!AIQ18</f>
        <v>0</v>
      </c>
      <c r="AIR4">
        <f>'[1]ASF JIRA 2020-04-08T17_08_31+00'!AIR18</f>
        <v>0</v>
      </c>
      <c r="AIS4">
        <f>'[1]ASF JIRA 2020-04-08T17_08_31+00'!AIS18</f>
        <v>0</v>
      </c>
      <c r="AIT4">
        <f>'[1]ASF JIRA 2020-04-08T17_08_31+00'!AIT18</f>
        <v>0</v>
      </c>
      <c r="AIU4">
        <f>'[1]ASF JIRA 2020-04-08T17_08_31+00'!AIU18</f>
        <v>0</v>
      </c>
      <c r="AIV4">
        <f>'[1]ASF JIRA 2020-04-08T17_08_31+00'!AIV18</f>
        <v>0</v>
      </c>
      <c r="AIW4">
        <f>'[1]ASF JIRA 2020-04-08T17_08_31+00'!AIW18</f>
        <v>0</v>
      </c>
      <c r="AIX4">
        <f>'[1]ASF JIRA 2020-04-08T17_08_31+00'!AIX18</f>
        <v>0</v>
      </c>
      <c r="AIY4">
        <f>'[1]ASF JIRA 2020-04-08T17_08_31+00'!AIY18</f>
        <v>0</v>
      </c>
      <c r="AIZ4">
        <f>'[1]ASF JIRA 2020-04-08T17_08_31+00'!AIZ18</f>
        <v>0</v>
      </c>
      <c r="AJA4">
        <f>'[1]ASF JIRA 2020-04-08T17_08_31+00'!AJA18</f>
        <v>0</v>
      </c>
      <c r="AJB4">
        <f>'[1]ASF JIRA 2020-04-08T17_08_31+00'!AJB18</f>
        <v>0</v>
      </c>
      <c r="AJC4">
        <f>'[1]ASF JIRA 2020-04-08T17_08_31+00'!AJC18</f>
        <v>0</v>
      </c>
      <c r="AJD4">
        <f>'[1]ASF JIRA 2020-04-08T17_08_31+00'!AJD18</f>
        <v>0</v>
      </c>
      <c r="AJE4">
        <f>'[1]ASF JIRA 2020-04-08T17_08_31+00'!AJE18</f>
        <v>0</v>
      </c>
      <c r="AJF4">
        <f>'[1]ASF JIRA 2020-04-08T17_08_31+00'!AJF18</f>
        <v>0</v>
      </c>
      <c r="AJG4">
        <f>'[1]ASF JIRA 2020-04-08T17_08_31+00'!AJG18</f>
        <v>0</v>
      </c>
      <c r="AJH4">
        <f>'[1]ASF JIRA 2020-04-08T17_08_31+00'!AJH18</f>
        <v>0</v>
      </c>
      <c r="AJI4">
        <f>'[1]ASF JIRA 2020-04-08T17_08_31+00'!AJI18</f>
        <v>0</v>
      </c>
      <c r="AJJ4">
        <f>'[1]ASF JIRA 2020-04-08T17_08_31+00'!AJJ18</f>
        <v>0</v>
      </c>
      <c r="AJK4">
        <f>'[1]ASF JIRA 2020-04-08T17_08_31+00'!AJK18</f>
        <v>0</v>
      </c>
      <c r="AJL4">
        <f>'[1]ASF JIRA 2020-04-08T17_08_31+00'!AJL18</f>
        <v>0</v>
      </c>
      <c r="AJM4">
        <f>'[1]ASF JIRA 2020-04-08T17_08_31+00'!AJM18</f>
        <v>0</v>
      </c>
      <c r="AJN4">
        <f>'[1]ASF JIRA 2020-04-08T17_08_31+00'!AJN18</f>
        <v>0</v>
      </c>
      <c r="AJO4">
        <f>'[1]ASF JIRA 2020-04-08T17_08_31+00'!AJO18</f>
        <v>0</v>
      </c>
      <c r="AJP4">
        <f>'[1]ASF JIRA 2020-04-08T17_08_31+00'!AJP18</f>
        <v>0</v>
      </c>
      <c r="AJQ4">
        <f>'[1]ASF JIRA 2020-04-08T17_08_31+00'!AJQ18</f>
        <v>0</v>
      </c>
      <c r="AJR4">
        <f>'[1]ASF JIRA 2020-04-08T17_08_31+00'!AJR18</f>
        <v>0</v>
      </c>
      <c r="AJS4">
        <f>'[1]ASF JIRA 2020-04-08T17_08_31+00'!AJS18</f>
        <v>0</v>
      </c>
      <c r="AJT4">
        <f>'[1]ASF JIRA 2020-04-08T17_08_31+00'!AJT18</f>
        <v>0</v>
      </c>
      <c r="AJU4">
        <f>'[1]ASF JIRA 2020-04-08T17_08_31+00'!AJU18</f>
        <v>0</v>
      </c>
      <c r="AJV4">
        <f>'[1]ASF JIRA 2020-04-08T17_08_31+00'!AJV18</f>
        <v>0</v>
      </c>
      <c r="AJW4">
        <f>'[1]ASF JIRA 2020-04-08T17_08_31+00'!AJW18</f>
        <v>0</v>
      </c>
      <c r="AJX4">
        <f>'[1]ASF JIRA 2020-04-08T17_08_31+00'!AJX18</f>
        <v>0</v>
      </c>
      <c r="AJY4">
        <f>'[1]ASF JIRA 2020-04-08T17_08_31+00'!AJY18</f>
        <v>0</v>
      </c>
      <c r="AJZ4">
        <f>'[1]ASF JIRA 2020-04-08T17_08_31+00'!AJZ18</f>
        <v>0</v>
      </c>
      <c r="AKA4">
        <f>'[1]ASF JIRA 2020-04-08T17_08_31+00'!AKA18</f>
        <v>0</v>
      </c>
      <c r="AKB4">
        <f>'[1]ASF JIRA 2020-04-08T17_08_31+00'!AKB18</f>
        <v>0</v>
      </c>
      <c r="AKC4">
        <f>'[1]ASF JIRA 2020-04-08T17_08_31+00'!AKC18</f>
        <v>0</v>
      </c>
      <c r="AKD4">
        <f>'[1]ASF JIRA 2020-04-08T17_08_31+00'!AKD18</f>
        <v>0</v>
      </c>
      <c r="AKE4">
        <f>'[1]ASF JIRA 2020-04-08T17_08_31+00'!AKE18</f>
        <v>0</v>
      </c>
      <c r="AKF4">
        <f>'[1]ASF JIRA 2020-04-08T17_08_31+00'!AKF18</f>
        <v>0</v>
      </c>
      <c r="AKG4">
        <f>'[1]ASF JIRA 2020-04-08T17_08_31+00'!AKG18</f>
        <v>0</v>
      </c>
      <c r="AKH4">
        <f>'[1]ASF JIRA 2020-04-08T17_08_31+00'!AKH18</f>
        <v>0</v>
      </c>
      <c r="AKI4">
        <f>'[1]ASF JIRA 2020-04-08T17_08_31+00'!AKI18</f>
        <v>0</v>
      </c>
      <c r="AKJ4">
        <f>'[1]ASF JIRA 2020-04-08T17_08_31+00'!AKJ18</f>
        <v>0</v>
      </c>
      <c r="AKK4">
        <f>'[1]ASF JIRA 2020-04-08T17_08_31+00'!AKK18</f>
        <v>0</v>
      </c>
      <c r="AKL4">
        <f>'[1]ASF JIRA 2020-04-08T17_08_31+00'!AKL18</f>
        <v>0</v>
      </c>
      <c r="AKM4">
        <f>'[1]ASF JIRA 2020-04-08T17_08_31+00'!AKM18</f>
        <v>0</v>
      </c>
      <c r="AKN4">
        <f>'[1]ASF JIRA 2020-04-08T17_08_31+00'!AKN18</f>
        <v>0</v>
      </c>
      <c r="AKO4">
        <f>'[1]ASF JIRA 2020-04-08T17_08_31+00'!AKO18</f>
        <v>0</v>
      </c>
      <c r="AKP4">
        <f>'[1]ASF JIRA 2020-04-08T17_08_31+00'!AKP18</f>
        <v>0</v>
      </c>
      <c r="AKQ4">
        <f>'[1]ASF JIRA 2020-04-08T17_08_31+00'!AKQ18</f>
        <v>0</v>
      </c>
      <c r="AKR4">
        <f>'[1]ASF JIRA 2020-04-08T17_08_31+00'!AKR18</f>
        <v>0</v>
      </c>
      <c r="AKS4">
        <f>'[1]ASF JIRA 2020-04-08T17_08_31+00'!AKS18</f>
        <v>0</v>
      </c>
      <c r="AKT4">
        <f>'[1]ASF JIRA 2020-04-08T17_08_31+00'!AKT18</f>
        <v>0</v>
      </c>
      <c r="AKU4">
        <f>'[1]ASF JIRA 2020-04-08T17_08_31+00'!AKU18</f>
        <v>0</v>
      </c>
      <c r="AKV4">
        <f>'[1]ASF JIRA 2020-04-08T17_08_31+00'!AKV18</f>
        <v>0</v>
      </c>
      <c r="AKW4">
        <f>'[1]ASF JIRA 2020-04-08T17_08_31+00'!AKW18</f>
        <v>0</v>
      </c>
      <c r="AKX4">
        <f>'[1]ASF JIRA 2020-04-08T17_08_31+00'!AKX18</f>
        <v>0</v>
      </c>
      <c r="AKY4">
        <f>'[1]ASF JIRA 2020-04-08T17_08_31+00'!AKY18</f>
        <v>0</v>
      </c>
      <c r="AKZ4">
        <f>'[1]ASF JIRA 2020-04-08T17_08_31+00'!AKZ18</f>
        <v>0</v>
      </c>
      <c r="ALA4">
        <f>'[1]ASF JIRA 2020-04-08T17_08_31+00'!ALA18</f>
        <v>0</v>
      </c>
      <c r="ALB4">
        <f>'[1]ASF JIRA 2020-04-08T17_08_31+00'!ALB18</f>
        <v>0</v>
      </c>
      <c r="ALC4">
        <f>'[1]ASF JIRA 2020-04-08T17_08_31+00'!ALC18</f>
        <v>0</v>
      </c>
      <c r="ALD4">
        <f>'[1]ASF JIRA 2020-04-08T17_08_31+00'!ALD18</f>
        <v>0</v>
      </c>
      <c r="ALE4">
        <f>'[1]ASF JIRA 2020-04-08T17_08_31+00'!ALE18</f>
        <v>0</v>
      </c>
      <c r="ALF4">
        <f>'[1]ASF JIRA 2020-04-08T17_08_31+00'!ALF18</f>
        <v>0</v>
      </c>
      <c r="ALG4">
        <f>'[1]ASF JIRA 2020-04-08T17_08_31+00'!ALG18</f>
        <v>0</v>
      </c>
      <c r="ALH4">
        <f>'[1]ASF JIRA 2020-04-08T17_08_31+00'!ALH18</f>
        <v>0</v>
      </c>
      <c r="ALI4">
        <f>'[1]ASF JIRA 2020-04-08T17_08_31+00'!ALI18</f>
        <v>0</v>
      </c>
      <c r="ALJ4">
        <f>'[1]ASF JIRA 2020-04-08T17_08_31+00'!ALJ18</f>
        <v>0</v>
      </c>
      <c r="ALK4">
        <f>'[1]ASF JIRA 2020-04-08T17_08_31+00'!ALK18</f>
        <v>0</v>
      </c>
      <c r="ALL4">
        <f>'[1]ASF JIRA 2020-04-08T17_08_31+00'!ALL18</f>
        <v>0</v>
      </c>
      <c r="ALM4">
        <f>'[1]ASF JIRA 2020-04-08T17_08_31+00'!ALM18</f>
        <v>0</v>
      </c>
      <c r="ALN4">
        <f>'[1]ASF JIRA 2020-04-08T17_08_31+00'!ALN18</f>
        <v>0</v>
      </c>
      <c r="ALO4">
        <f>'[1]ASF JIRA 2020-04-08T17_08_31+00'!ALO18</f>
        <v>0</v>
      </c>
      <c r="ALP4">
        <f>'[1]ASF JIRA 2020-04-08T17_08_31+00'!ALP18</f>
        <v>0</v>
      </c>
      <c r="ALQ4">
        <f>'[1]ASF JIRA 2020-04-08T17_08_31+00'!ALQ18</f>
        <v>0</v>
      </c>
      <c r="ALR4">
        <f>'[1]ASF JIRA 2020-04-08T17_08_31+00'!ALR18</f>
        <v>0</v>
      </c>
      <c r="ALS4">
        <f>'[1]ASF JIRA 2020-04-08T17_08_31+00'!ALS18</f>
        <v>0</v>
      </c>
      <c r="ALT4">
        <f>'[1]ASF JIRA 2020-04-08T17_08_31+00'!ALT18</f>
        <v>0</v>
      </c>
      <c r="ALU4">
        <f>'[1]ASF JIRA 2020-04-08T17_08_31+00'!ALU18</f>
        <v>0</v>
      </c>
      <c r="ALV4">
        <f>'[1]ASF JIRA 2020-04-08T17_08_31+00'!ALV18</f>
        <v>0</v>
      </c>
      <c r="ALW4">
        <f>'[1]ASF JIRA 2020-04-08T17_08_31+00'!ALW18</f>
        <v>0</v>
      </c>
      <c r="ALX4">
        <f>'[1]ASF JIRA 2020-04-08T17_08_31+00'!ALX18</f>
        <v>0</v>
      </c>
      <c r="ALY4">
        <f>'[1]ASF JIRA 2020-04-08T17_08_31+00'!ALY18</f>
        <v>0</v>
      </c>
      <c r="ALZ4">
        <f>'[1]ASF JIRA 2020-04-08T17_08_31+00'!ALZ18</f>
        <v>0</v>
      </c>
      <c r="AMA4">
        <f>'[1]ASF JIRA 2020-04-08T17_08_31+00'!AMA18</f>
        <v>0</v>
      </c>
      <c r="AMB4">
        <f>'[1]ASF JIRA 2020-04-08T17_08_31+00'!AMB18</f>
        <v>0</v>
      </c>
      <c r="AMC4">
        <f>'[1]ASF JIRA 2020-04-08T17_08_31+00'!AMC18</f>
        <v>0</v>
      </c>
      <c r="AMD4">
        <f>'[1]ASF JIRA 2020-04-08T17_08_31+00'!AMD18</f>
        <v>0</v>
      </c>
      <c r="AME4">
        <f>'[1]ASF JIRA 2020-04-08T17_08_31+00'!AME18</f>
        <v>0</v>
      </c>
      <c r="AMF4">
        <f>'[1]ASF JIRA 2020-04-08T17_08_31+00'!AMF18</f>
        <v>0</v>
      </c>
      <c r="AMG4">
        <f>'[1]ASF JIRA 2020-04-08T17_08_31+00'!AMG18</f>
        <v>0</v>
      </c>
      <c r="AMH4">
        <f>'[1]ASF JIRA 2020-04-08T17_08_31+00'!AMH18</f>
        <v>0</v>
      </c>
      <c r="AMI4">
        <f>'[1]ASF JIRA 2020-04-08T17_08_31+00'!AMI18</f>
        <v>0</v>
      </c>
      <c r="AMJ4">
        <f>'[1]ASF JIRA 2020-04-08T17_08_31+00'!AMJ18</f>
        <v>0</v>
      </c>
      <c r="AMK4">
        <f>'[1]ASF JIRA 2020-04-08T17_08_31+00'!AMK18</f>
        <v>0</v>
      </c>
      <c r="AML4">
        <f>'[1]ASF JIRA 2020-04-08T17_08_31+00'!AML18</f>
        <v>0</v>
      </c>
      <c r="AMM4">
        <f>'[1]ASF JIRA 2020-04-08T17_08_31+00'!AMM18</f>
        <v>0</v>
      </c>
      <c r="AMN4">
        <f>'[1]ASF JIRA 2020-04-08T17_08_31+00'!AMN18</f>
        <v>0</v>
      </c>
      <c r="AMO4">
        <f>'[1]ASF JIRA 2020-04-08T17_08_31+00'!AMO18</f>
        <v>0</v>
      </c>
      <c r="AMP4">
        <f>'[1]ASF JIRA 2020-04-08T17_08_31+00'!AMP18</f>
        <v>0</v>
      </c>
      <c r="AMQ4">
        <f>'[1]ASF JIRA 2020-04-08T17_08_31+00'!AMQ18</f>
        <v>0</v>
      </c>
      <c r="AMR4">
        <f>'[1]ASF JIRA 2020-04-08T17_08_31+00'!AMR18</f>
        <v>0</v>
      </c>
      <c r="AMS4">
        <f>'[1]ASF JIRA 2020-04-08T17_08_31+00'!AMS18</f>
        <v>0</v>
      </c>
      <c r="AMT4">
        <f>'[1]ASF JIRA 2020-04-08T17_08_31+00'!AMT18</f>
        <v>0</v>
      </c>
      <c r="AMU4">
        <f>'[1]ASF JIRA 2020-04-08T17_08_31+00'!AMU18</f>
        <v>0</v>
      </c>
      <c r="AMV4">
        <f>'[1]ASF JIRA 2020-04-08T17_08_31+00'!AMV18</f>
        <v>0</v>
      </c>
      <c r="AMW4">
        <f>'[1]ASF JIRA 2020-04-08T17_08_31+00'!AMW18</f>
        <v>0</v>
      </c>
      <c r="AMX4">
        <f>'[1]ASF JIRA 2020-04-08T17_08_31+00'!AMX18</f>
        <v>0</v>
      </c>
      <c r="AMY4">
        <f>'[1]ASF JIRA 2020-04-08T17_08_31+00'!AMY18</f>
        <v>0</v>
      </c>
      <c r="AMZ4">
        <f>'[1]ASF JIRA 2020-04-08T17_08_31+00'!AMZ18</f>
        <v>0</v>
      </c>
      <c r="ANA4">
        <f>'[1]ASF JIRA 2020-04-08T17_08_31+00'!ANA18</f>
        <v>0</v>
      </c>
      <c r="ANB4">
        <f>'[1]ASF JIRA 2020-04-08T17_08_31+00'!ANB18</f>
        <v>0</v>
      </c>
      <c r="ANC4">
        <f>'[1]ASF JIRA 2020-04-08T17_08_31+00'!ANC18</f>
        <v>0</v>
      </c>
      <c r="AND4">
        <f>'[1]ASF JIRA 2020-04-08T17_08_31+00'!AND18</f>
        <v>0</v>
      </c>
      <c r="ANE4">
        <f>'[1]ASF JIRA 2020-04-08T17_08_31+00'!ANE18</f>
        <v>0</v>
      </c>
      <c r="ANF4">
        <f>'[1]ASF JIRA 2020-04-08T17_08_31+00'!ANF18</f>
        <v>0</v>
      </c>
      <c r="ANG4">
        <f>'[1]ASF JIRA 2020-04-08T17_08_31+00'!ANG18</f>
        <v>0</v>
      </c>
      <c r="ANH4">
        <f>'[1]ASF JIRA 2020-04-08T17_08_31+00'!ANH18</f>
        <v>0</v>
      </c>
      <c r="ANI4">
        <f>'[1]ASF JIRA 2020-04-08T17_08_31+00'!ANI18</f>
        <v>0</v>
      </c>
      <c r="ANJ4">
        <f>'[1]ASF JIRA 2020-04-08T17_08_31+00'!ANJ18</f>
        <v>0</v>
      </c>
      <c r="ANK4">
        <f>'[1]ASF JIRA 2020-04-08T17_08_31+00'!ANK18</f>
        <v>0</v>
      </c>
      <c r="ANL4">
        <f>'[1]ASF JIRA 2020-04-08T17_08_31+00'!ANL18</f>
        <v>0</v>
      </c>
      <c r="ANM4">
        <f>'[1]ASF JIRA 2020-04-08T17_08_31+00'!ANM18</f>
        <v>0</v>
      </c>
      <c r="ANN4">
        <f>'[1]ASF JIRA 2020-04-08T17_08_31+00'!ANN18</f>
        <v>0</v>
      </c>
      <c r="ANO4">
        <f>'[1]ASF JIRA 2020-04-08T17_08_31+00'!ANO18</f>
        <v>0</v>
      </c>
      <c r="ANP4">
        <f>'[1]ASF JIRA 2020-04-08T17_08_31+00'!ANP18</f>
        <v>0</v>
      </c>
      <c r="ANQ4">
        <f>'[1]ASF JIRA 2020-04-08T17_08_31+00'!ANQ18</f>
        <v>0</v>
      </c>
      <c r="ANR4">
        <f>'[1]ASF JIRA 2020-04-08T17_08_31+00'!ANR18</f>
        <v>0</v>
      </c>
      <c r="ANS4">
        <f>'[1]ASF JIRA 2020-04-08T17_08_31+00'!ANS18</f>
        <v>0</v>
      </c>
      <c r="ANT4">
        <f>'[1]ASF JIRA 2020-04-08T17_08_31+00'!ANT18</f>
        <v>0</v>
      </c>
      <c r="ANU4">
        <f>'[1]ASF JIRA 2020-04-08T17_08_31+00'!ANU18</f>
        <v>0</v>
      </c>
      <c r="ANV4">
        <f>'[1]ASF JIRA 2020-04-08T17_08_31+00'!ANV18</f>
        <v>0</v>
      </c>
      <c r="ANW4">
        <f>'[1]ASF JIRA 2020-04-08T17_08_31+00'!ANW18</f>
        <v>0</v>
      </c>
      <c r="ANX4">
        <f>'[1]ASF JIRA 2020-04-08T17_08_31+00'!ANX18</f>
        <v>0</v>
      </c>
      <c r="ANY4">
        <f>'[1]ASF JIRA 2020-04-08T17_08_31+00'!ANY18</f>
        <v>0</v>
      </c>
      <c r="ANZ4">
        <f>'[1]ASF JIRA 2020-04-08T17_08_31+00'!ANZ18</f>
        <v>0</v>
      </c>
      <c r="AOA4">
        <f>'[1]ASF JIRA 2020-04-08T17_08_31+00'!AOA18</f>
        <v>0</v>
      </c>
      <c r="AOB4">
        <f>'[1]ASF JIRA 2020-04-08T17_08_31+00'!AOB18</f>
        <v>0</v>
      </c>
      <c r="AOC4">
        <f>'[1]ASF JIRA 2020-04-08T17_08_31+00'!AOC18</f>
        <v>0</v>
      </c>
      <c r="AOD4">
        <f>'[1]ASF JIRA 2020-04-08T17_08_31+00'!AOD18</f>
        <v>0</v>
      </c>
      <c r="AOE4">
        <f>'[1]ASF JIRA 2020-04-08T17_08_31+00'!AOE18</f>
        <v>0</v>
      </c>
      <c r="AOF4">
        <f>'[1]ASF JIRA 2020-04-08T17_08_31+00'!AOF18</f>
        <v>0</v>
      </c>
      <c r="AOG4">
        <f>'[1]ASF JIRA 2020-04-08T17_08_31+00'!AOG18</f>
        <v>0</v>
      </c>
      <c r="AOH4">
        <f>'[1]ASF JIRA 2020-04-08T17_08_31+00'!AOH18</f>
        <v>0</v>
      </c>
      <c r="AOI4">
        <f>'[1]ASF JIRA 2020-04-08T17_08_31+00'!AOI18</f>
        <v>0</v>
      </c>
      <c r="AOJ4">
        <f>'[1]ASF JIRA 2020-04-08T17_08_31+00'!AOJ18</f>
        <v>0</v>
      </c>
      <c r="AOK4">
        <f>'[1]ASF JIRA 2020-04-08T17_08_31+00'!AOK18</f>
        <v>0</v>
      </c>
      <c r="AOL4">
        <f>'[1]ASF JIRA 2020-04-08T17_08_31+00'!AOL18</f>
        <v>0</v>
      </c>
      <c r="AOM4">
        <f>'[1]ASF JIRA 2020-04-08T17_08_31+00'!AOM18</f>
        <v>0</v>
      </c>
      <c r="AON4">
        <f>'[1]ASF JIRA 2020-04-08T17_08_31+00'!AON18</f>
        <v>0</v>
      </c>
      <c r="AOO4">
        <f>'[1]ASF JIRA 2020-04-08T17_08_31+00'!AOO18</f>
        <v>0</v>
      </c>
      <c r="AOP4">
        <f>'[1]ASF JIRA 2020-04-08T17_08_31+00'!AOP18</f>
        <v>0</v>
      </c>
      <c r="AOQ4">
        <f>'[1]ASF JIRA 2020-04-08T17_08_31+00'!AOQ18</f>
        <v>0</v>
      </c>
      <c r="AOR4">
        <f>'[1]ASF JIRA 2020-04-08T17_08_31+00'!AOR18</f>
        <v>0</v>
      </c>
      <c r="AOS4">
        <f>'[1]ASF JIRA 2020-04-08T17_08_31+00'!AOS18</f>
        <v>0</v>
      </c>
      <c r="AOT4">
        <f>'[1]ASF JIRA 2020-04-08T17_08_31+00'!AOT18</f>
        <v>0</v>
      </c>
      <c r="AOU4">
        <f>'[1]ASF JIRA 2020-04-08T17_08_31+00'!AOU18</f>
        <v>0</v>
      </c>
      <c r="AOV4">
        <f>'[1]ASF JIRA 2020-04-08T17_08_31+00'!AOV18</f>
        <v>0</v>
      </c>
      <c r="AOW4">
        <f>'[1]ASF JIRA 2020-04-08T17_08_31+00'!AOW18</f>
        <v>0</v>
      </c>
      <c r="AOX4">
        <f>'[1]ASF JIRA 2020-04-08T17_08_31+00'!AOX18</f>
        <v>0</v>
      </c>
      <c r="AOY4">
        <f>'[1]ASF JIRA 2020-04-08T17_08_31+00'!AOY18</f>
        <v>0</v>
      </c>
      <c r="AOZ4">
        <f>'[1]ASF JIRA 2020-04-08T17_08_31+00'!AOZ18</f>
        <v>0</v>
      </c>
      <c r="APA4">
        <f>'[1]ASF JIRA 2020-04-08T17_08_31+00'!APA18</f>
        <v>0</v>
      </c>
      <c r="APB4">
        <f>'[1]ASF JIRA 2020-04-08T17_08_31+00'!APB18</f>
        <v>0</v>
      </c>
      <c r="APC4">
        <f>'[1]ASF JIRA 2020-04-08T17_08_31+00'!APC18</f>
        <v>0</v>
      </c>
      <c r="APD4">
        <f>'[1]ASF JIRA 2020-04-08T17_08_31+00'!APD18</f>
        <v>0</v>
      </c>
      <c r="APE4">
        <f>'[1]ASF JIRA 2020-04-08T17_08_31+00'!APE18</f>
        <v>0</v>
      </c>
      <c r="APF4">
        <f>'[1]ASF JIRA 2020-04-08T17_08_31+00'!APF18</f>
        <v>0</v>
      </c>
      <c r="APG4">
        <f>'[1]ASF JIRA 2020-04-08T17_08_31+00'!APG18</f>
        <v>0</v>
      </c>
      <c r="APH4">
        <f>'[1]ASF JIRA 2020-04-08T17_08_31+00'!APH18</f>
        <v>0</v>
      </c>
      <c r="API4">
        <f>'[1]ASF JIRA 2020-04-08T17_08_31+00'!API18</f>
        <v>0</v>
      </c>
      <c r="APJ4">
        <f>'[1]ASF JIRA 2020-04-08T17_08_31+00'!APJ18</f>
        <v>0</v>
      </c>
      <c r="APK4">
        <f>'[1]ASF JIRA 2020-04-08T17_08_31+00'!APK18</f>
        <v>0</v>
      </c>
      <c r="APL4">
        <f>'[1]ASF JIRA 2020-04-08T17_08_31+00'!APL18</f>
        <v>0</v>
      </c>
      <c r="APM4">
        <f>'[1]ASF JIRA 2020-04-08T17_08_31+00'!APM18</f>
        <v>0</v>
      </c>
      <c r="APN4">
        <f>'[1]ASF JIRA 2020-04-08T17_08_31+00'!APN18</f>
        <v>0</v>
      </c>
      <c r="APO4">
        <f>'[1]ASF JIRA 2020-04-08T17_08_31+00'!APO18</f>
        <v>0</v>
      </c>
      <c r="APP4">
        <f>'[1]ASF JIRA 2020-04-08T17_08_31+00'!APP18</f>
        <v>0</v>
      </c>
      <c r="APQ4">
        <f>'[1]ASF JIRA 2020-04-08T17_08_31+00'!APQ18</f>
        <v>0</v>
      </c>
      <c r="APR4">
        <f>'[1]ASF JIRA 2020-04-08T17_08_31+00'!APR18</f>
        <v>0</v>
      </c>
      <c r="APS4">
        <f>'[1]ASF JIRA 2020-04-08T17_08_31+00'!APS18</f>
        <v>0</v>
      </c>
      <c r="APT4">
        <f>'[1]ASF JIRA 2020-04-08T17_08_31+00'!APT18</f>
        <v>0</v>
      </c>
      <c r="APU4">
        <f>'[1]ASF JIRA 2020-04-08T17_08_31+00'!APU18</f>
        <v>0</v>
      </c>
      <c r="APV4">
        <f>'[1]ASF JIRA 2020-04-08T17_08_31+00'!APV18</f>
        <v>0</v>
      </c>
      <c r="APW4">
        <f>'[1]ASF JIRA 2020-04-08T17_08_31+00'!APW18</f>
        <v>0</v>
      </c>
      <c r="APX4">
        <f>'[1]ASF JIRA 2020-04-08T17_08_31+00'!APX18</f>
        <v>0</v>
      </c>
      <c r="APY4">
        <f>'[1]ASF JIRA 2020-04-08T17_08_31+00'!APY18</f>
        <v>0</v>
      </c>
      <c r="APZ4">
        <f>'[1]ASF JIRA 2020-04-08T17_08_31+00'!APZ18</f>
        <v>0</v>
      </c>
      <c r="AQA4">
        <f>'[1]ASF JIRA 2020-04-08T17_08_31+00'!AQA18</f>
        <v>0</v>
      </c>
      <c r="AQB4">
        <f>'[1]ASF JIRA 2020-04-08T17_08_31+00'!AQB18</f>
        <v>0</v>
      </c>
      <c r="AQC4">
        <f>'[1]ASF JIRA 2020-04-08T17_08_31+00'!AQC18</f>
        <v>0</v>
      </c>
      <c r="AQD4">
        <f>'[1]ASF JIRA 2020-04-08T17_08_31+00'!AQD18</f>
        <v>0</v>
      </c>
      <c r="AQE4">
        <f>'[1]ASF JIRA 2020-04-08T17_08_31+00'!AQE18</f>
        <v>0</v>
      </c>
      <c r="AQF4">
        <f>'[1]ASF JIRA 2020-04-08T17_08_31+00'!AQF18</f>
        <v>0</v>
      </c>
      <c r="AQG4">
        <f>'[1]ASF JIRA 2020-04-08T17_08_31+00'!AQG18</f>
        <v>0</v>
      </c>
      <c r="AQH4">
        <f>'[1]ASF JIRA 2020-04-08T17_08_31+00'!AQH18</f>
        <v>0</v>
      </c>
      <c r="AQI4">
        <f>'[1]ASF JIRA 2020-04-08T17_08_31+00'!AQI18</f>
        <v>0</v>
      </c>
      <c r="AQJ4">
        <f>'[1]ASF JIRA 2020-04-08T17_08_31+00'!AQJ18</f>
        <v>0</v>
      </c>
      <c r="AQK4">
        <f>'[1]ASF JIRA 2020-04-08T17_08_31+00'!AQK18</f>
        <v>0</v>
      </c>
      <c r="AQL4">
        <f>'[1]ASF JIRA 2020-04-08T17_08_31+00'!AQL18</f>
        <v>0</v>
      </c>
      <c r="AQM4">
        <f>'[1]ASF JIRA 2020-04-08T17_08_31+00'!AQM18</f>
        <v>0</v>
      </c>
      <c r="AQN4">
        <f>'[1]ASF JIRA 2020-04-08T17_08_31+00'!AQN18</f>
        <v>0</v>
      </c>
      <c r="AQO4">
        <f>'[1]ASF JIRA 2020-04-08T17_08_31+00'!AQO18</f>
        <v>0</v>
      </c>
      <c r="AQP4">
        <f>'[1]ASF JIRA 2020-04-08T17_08_31+00'!AQP18</f>
        <v>0</v>
      </c>
      <c r="AQQ4">
        <f>'[1]ASF JIRA 2020-04-08T17_08_31+00'!AQQ18</f>
        <v>0</v>
      </c>
      <c r="AQR4">
        <f>'[1]ASF JIRA 2020-04-08T17_08_31+00'!AQR18</f>
        <v>0</v>
      </c>
      <c r="AQS4">
        <f>'[1]ASF JIRA 2020-04-08T17_08_31+00'!AQS18</f>
        <v>0</v>
      </c>
      <c r="AQT4">
        <f>'[1]ASF JIRA 2020-04-08T17_08_31+00'!AQT18</f>
        <v>0</v>
      </c>
      <c r="AQU4">
        <f>'[1]ASF JIRA 2020-04-08T17_08_31+00'!AQU18</f>
        <v>0</v>
      </c>
      <c r="AQV4">
        <f>'[1]ASF JIRA 2020-04-08T17_08_31+00'!AQV18</f>
        <v>0</v>
      </c>
      <c r="AQW4">
        <f>'[1]ASF JIRA 2020-04-08T17_08_31+00'!AQW18</f>
        <v>0</v>
      </c>
      <c r="AQX4">
        <f>'[1]ASF JIRA 2020-04-08T17_08_31+00'!AQX18</f>
        <v>0</v>
      </c>
      <c r="AQY4">
        <f>'[1]ASF JIRA 2020-04-08T17_08_31+00'!AQY18</f>
        <v>0</v>
      </c>
      <c r="AQZ4">
        <f>'[1]ASF JIRA 2020-04-08T17_08_31+00'!AQZ18</f>
        <v>0</v>
      </c>
      <c r="ARA4">
        <f>'[1]ASF JIRA 2020-04-08T17_08_31+00'!ARA18</f>
        <v>0</v>
      </c>
      <c r="ARB4">
        <f>'[1]ASF JIRA 2020-04-08T17_08_31+00'!ARB18</f>
        <v>0</v>
      </c>
      <c r="ARC4">
        <f>'[1]ASF JIRA 2020-04-08T17_08_31+00'!ARC18</f>
        <v>0</v>
      </c>
      <c r="ARD4">
        <f>'[1]ASF JIRA 2020-04-08T17_08_31+00'!ARD18</f>
        <v>0</v>
      </c>
      <c r="ARE4">
        <f>'[1]ASF JIRA 2020-04-08T17_08_31+00'!ARE18</f>
        <v>0</v>
      </c>
      <c r="ARF4">
        <f>'[1]ASF JIRA 2020-04-08T17_08_31+00'!ARF18</f>
        <v>0</v>
      </c>
      <c r="ARG4">
        <f>'[1]ASF JIRA 2020-04-08T17_08_31+00'!ARG18</f>
        <v>0</v>
      </c>
      <c r="ARH4">
        <f>'[1]ASF JIRA 2020-04-08T17_08_31+00'!ARH18</f>
        <v>0</v>
      </c>
      <c r="ARI4">
        <f>'[1]ASF JIRA 2020-04-08T17_08_31+00'!ARI18</f>
        <v>0</v>
      </c>
      <c r="ARJ4">
        <f>'[1]ASF JIRA 2020-04-08T17_08_31+00'!ARJ18</f>
        <v>0</v>
      </c>
      <c r="ARK4">
        <f>'[1]ASF JIRA 2020-04-08T17_08_31+00'!ARK18</f>
        <v>0</v>
      </c>
      <c r="ARL4">
        <f>'[1]ASF JIRA 2020-04-08T17_08_31+00'!ARL18</f>
        <v>0</v>
      </c>
      <c r="ARM4">
        <f>'[1]ASF JIRA 2020-04-08T17_08_31+00'!ARM18</f>
        <v>0</v>
      </c>
      <c r="ARN4">
        <f>'[1]ASF JIRA 2020-04-08T17_08_31+00'!ARN18</f>
        <v>0</v>
      </c>
      <c r="ARO4">
        <f>'[1]ASF JIRA 2020-04-08T17_08_31+00'!ARO18</f>
        <v>0</v>
      </c>
      <c r="ARP4">
        <f>'[1]ASF JIRA 2020-04-08T17_08_31+00'!ARP18</f>
        <v>0</v>
      </c>
      <c r="ARQ4">
        <f>'[1]ASF JIRA 2020-04-08T17_08_31+00'!ARQ18</f>
        <v>0</v>
      </c>
      <c r="ARR4">
        <f>'[1]ASF JIRA 2020-04-08T17_08_31+00'!ARR18</f>
        <v>0</v>
      </c>
      <c r="ARS4">
        <f>'[1]ASF JIRA 2020-04-08T17_08_31+00'!ARS18</f>
        <v>0</v>
      </c>
      <c r="ART4">
        <f>'[1]ASF JIRA 2020-04-08T17_08_31+00'!ART18</f>
        <v>0</v>
      </c>
      <c r="ARU4">
        <f>'[1]ASF JIRA 2020-04-08T17_08_31+00'!ARU18</f>
        <v>0</v>
      </c>
      <c r="ARV4">
        <f>'[1]ASF JIRA 2020-04-08T17_08_31+00'!ARV18</f>
        <v>0</v>
      </c>
      <c r="ARW4">
        <f>'[1]ASF JIRA 2020-04-08T17_08_31+00'!ARW18</f>
        <v>0</v>
      </c>
      <c r="ARX4">
        <f>'[1]ASF JIRA 2020-04-08T17_08_31+00'!ARX18</f>
        <v>0</v>
      </c>
      <c r="ARY4">
        <f>'[1]ASF JIRA 2020-04-08T17_08_31+00'!ARY18</f>
        <v>0</v>
      </c>
      <c r="ARZ4">
        <f>'[1]ASF JIRA 2020-04-08T17_08_31+00'!ARZ18</f>
        <v>0</v>
      </c>
      <c r="ASA4">
        <f>'[1]ASF JIRA 2020-04-08T17_08_31+00'!ASA18</f>
        <v>0</v>
      </c>
      <c r="ASB4">
        <f>'[1]ASF JIRA 2020-04-08T17_08_31+00'!ASB18</f>
        <v>0</v>
      </c>
      <c r="ASC4">
        <f>'[1]ASF JIRA 2020-04-08T17_08_31+00'!ASC18</f>
        <v>0</v>
      </c>
      <c r="ASD4">
        <f>'[1]ASF JIRA 2020-04-08T17_08_31+00'!ASD18</f>
        <v>0</v>
      </c>
      <c r="ASE4">
        <f>'[1]ASF JIRA 2020-04-08T17_08_31+00'!ASE18</f>
        <v>0</v>
      </c>
      <c r="ASF4">
        <f>'[1]ASF JIRA 2020-04-08T17_08_31+00'!ASF18</f>
        <v>0</v>
      </c>
      <c r="ASG4">
        <f>'[1]ASF JIRA 2020-04-08T17_08_31+00'!ASG18</f>
        <v>0</v>
      </c>
      <c r="ASH4">
        <f>'[1]ASF JIRA 2020-04-08T17_08_31+00'!ASH18</f>
        <v>0</v>
      </c>
      <c r="ASI4">
        <f>'[1]ASF JIRA 2020-04-08T17_08_31+00'!ASI18</f>
        <v>0</v>
      </c>
      <c r="ASJ4">
        <f>'[1]ASF JIRA 2020-04-08T17_08_31+00'!ASJ18</f>
        <v>0</v>
      </c>
      <c r="ASK4">
        <f>'[1]ASF JIRA 2020-04-08T17_08_31+00'!ASK18</f>
        <v>0</v>
      </c>
      <c r="ASL4">
        <f>'[1]ASF JIRA 2020-04-08T17_08_31+00'!ASL18</f>
        <v>0</v>
      </c>
      <c r="ASM4">
        <f>'[1]ASF JIRA 2020-04-08T17_08_31+00'!ASM18</f>
        <v>0</v>
      </c>
      <c r="ASN4">
        <f>'[1]ASF JIRA 2020-04-08T17_08_31+00'!ASN18</f>
        <v>0</v>
      </c>
      <c r="ASO4">
        <f>'[1]ASF JIRA 2020-04-08T17_08_31+00'!ASO18</f>
        <v>0</v>
      </c>
      <c r="ASP4">
        <f>'[1]ASF JIRA 2020-04-08T17_08_31+00'!ASP18</f>
        <v>0</v>
      </c>
      <c r="ASQ4">
        <f>'[1]ASF JIRA 2020-04-08T17_08_31+00'!ASQ18</f>
        <v>0</v>
      </c>
      <c r="ASR4">
        <f>'[1]ASF JIRA 2020-04-08T17_08_31+00'!ASR18</f>
        <v>0</v>
      </c>
      <c r="ASS4">
        <f>'[1]ASF JIRA 2020-04-08T17_08_31+00'!ASS18</f>
        <v>0</v>
      </c>
      <c r="AST4">
        <f>'[1]ASF JIRA 2020-04-08T17_08_31+00'!AST18</f>
        <v>0</v>
      </c>
      <c r="ASU4">
        <f>'[1]ASF JIRA 2020-04-08T17_08_31+00'!ASU18</f>
        <v>0</v>
      </c>
      <c r="ASV4">
        <f>'[1]ASF JIRA 2020-04-08T17_08_31+00'!ASV18</f>
        <v>0</v>
      </c>
      <c r="ASW4">
        <f>'[1]ASF JIRA 2020-04-08T17_08_31+00'!ASW18</f>
        <v>0</v>
      </c>
      <c r="ASX4">
        <f>'[1]ASF JIRA 2020-04-08T17_08_31+00'!ASX18</f>
        <v>0</v>
      </c>
      <c r="ASY4">
        <f>'[1]ASF JIRA 2020-04-08T17_08_31+00'!ASY18</f>
        <v>0</v>
      </c>
      <c r="ASZ4">
        <f>'[1]ASF JIRA 2020-04-08T17_08_31+00'!ASZ18</f>
        <v>0</v>
      </c>
      <c r="ATA4">
        <f>'[1]ASF JIRA 2020-04-08T17_08_31+00'!ATA18</f>
        <v>0</v>
      </c>
      <c r="ATB4">
        <f>'[1]ASF JIRA 2020-04-08T17_08_31+00'!ATB18</f>
        <v>0</v>
      </c>
      <c r="ATC4">
        <f>'[1]ASF JIRA 2020-04-08T17_08_31+00'!ATC18</f>
        <v>0</v>
      </c>
      <c r="ATD4">
        <f>'[1]ASF JIRA 2020-04-08T17_08_31+00'!ATD18</f>
        <v>0</v>
      </c>
      <c r="ATE4">
        <f>'[1]ASF JIRA 2020-04-08T17_08_31+00'!ATE18</f>
        <v>0</v>
      </c>
      <c r="ATF4">
        <f>'[1]ASF JIRA 2020-04-08T17_08_31+00'!ATF18</f>
        <v>0</v>
      </c>
      <c r="ATG4">
        <f>'[1]ASF JIRA 2020-04-08T17_08_31+00'!ATG18</f>
        <v>0</v>
      </c>
      <c r="ATH4">
        <f>'[1]ASF JIRA 2020-04-08T17_08_31+00'!ATH18</f>
        <v>0</v>
      </c>
      <c r="ATI4">
        <f>'[1]ASF JIRA 2020-04-08T17_08_31+00'!ATI18</f>
        <v>0</v>
      </c>
      <c r="ATJ4">
        <f>'[1]ASF JIRA 2020-04-08T17_08_31+00'!ATJ18</f>
        <v>0</v>
      </c>
      <c r="ATK4">
        <f>'[1]ASF JIRA 2020-04-08T17_08_31+00'!ATK18</f>
        <v>0</v>
      </c>
      <c r="ATL4">
        <f>'[1]ASF JIRA 2020-04-08T17_08_31+00'!ATL18</f>
        <v>0</v>
      </c>
      <c r="ATM4">
        <f>'[1]ASF JIRA 2020-04-08T17_08_31+00'!ATM18</f>
        <v>0</v>
      </c>
      <c r="ATN4">
        <f>'[1]ASF JIRA 2020-04-08T17_08_31+00'!ATN18</f>
        <v>0</v>
      </c>
      <c r="ATO4">
        <f>'[1]ASF JIRA 2020-04-08T17_08_31+00'!ATO18</f>
        <v>0</v>
      </c>
      <c r="ATP4">
        <f>'[1]ASF JIRA 2020-04-08T17_08_31+00'!ATP18</f>
        <v>0</v>
      </c>
      <c r="ATQ4">
        <f>'[1]ASF JIRA 2020-04-08T17_08_31+00'!ATQ18</f>
        <v>0</v>
      </c>
      <c r="ATR4">
        <f>'[1]ASF JIRA 2020-04-08T17_08_31+00'!ATR18</f>
        <v>0</v>
      </c>
      <c r="ATS4">
        <f>'[1]ASF JIRA 2020-04-08T17_08_31+00'!ATS18</f>
        <v>0</v>
      </c>
      <c r="ATT4">
        <f>'[1]ASF JIRA 2020-04-08T17_08_31+00'!ATT18</f>
        <v>0</v>
      </c>
      <c r="ATU4">
        <f>'[1]ASF JIRA 2020-04-08T17_08_31+00'!ATU18</f>
        <v>0</v>
      </c>
      <c r="ATV4">
        <f>'[1]ASF JIRA 2020-04-08T17_08_31+00'!ATV18</f>
        <v>0</v>
      </c>
      <c r="ATW4">
        <f>'[1]ASF JIRA 2020-04-08T17_08_31+00'!ATW18</f>
        <v>0</v>
      </c>
      <c r="ATX4">
        <f>'[1]ASF JIRA 2020-04-08T17_08_31+00'!ATX18</f>
        <v>0</v>
      </c>
      <c r="ATY4">
        <f>'[1]ASF JIRA 2020-04-08T17_08_31+00'!ATY18</f>
        <v>0</v>
      </c>
      <c r="ATZ4">
        <f>'[1]ASF JIRA 2020-04-08T17_08_31+00'!ATZ18</f>
        <v>0</v>
      </c>
      <c r="AUA4">
        <f>'[1]ASF JIRA 2020-04-08T17_08_31+00'!AUA18</f>
        <v>0</v>
      </c>
      <c r="AUB4">
        <f>'[1]ASF JIRA 2020-04-08T17_08_31+00'!AUB18</f>
        <v>0</v>
      </c>
      <c r="AUC4">
        <f>'[1]ASF JIRA 2020-04-08T17_08_31+00'!AUC18</f>
        <v>0</v>
      </c>
      <c r="AUD4">
        <f>'[1]ASF JIRA 2020-04-08T17_08_31+00'!AUD18</f>
        <v>0</v>
      </c>
      <c r="AUE4">
        <f>'[1]ASF JIRA 2020-04-08T17_08_31+00'!AUE18</f>
        <v>0</v>
      </c>
      <c r="AUF4">
        <f>'[1]ASF JIRA 2020-04-08T17_08_31+00'!AUF18</f>
        <v>0</v>
      </c>
      <c r="AUG4">
        <f>'[1]ASF JIRA 2020-04-08T17_08_31+00'!AUG18</f>
        <v>0</v>
      </c>
      <c r="AUH4">
        <f>'[1]ASF JIRA 2020-04-08T17_08_31+00'!AUH18</f>
        <v>0</v>
      </c>
      <c r="AUI4">
        <f>'[1]ASF JIRA 2020-04-08T17_08_31+00'!AUI18</f>
        <v>0</v>
      </c>
      <c r="AUJ4">
        <f>'[1]ASF JIRA 2020-04-08T17_08_31+00'!AUJ18</f>
        <v>0</v>
      </c>
      <c r="AUK4">
        <f>'[1]ASF JIRA 2020-04-08T17_08_31+00'!AUK18</f>
        <v>0</v>
      </c>
      <c r="AUL4">
        <f>'[1]ASF JIRA 2020-04-08T17_08_31+00'!AUL18</f>
        <v>0</v>
      </c>
      <c r="AUM4">
        <f>'[1]ASF JIRA 2020-04-08T17_08_31+00'!AUM18</f>
        <v>0</v>
      </c>
      <c r="AUN4">
        <f>'[1]ASF JIRA 2020-04-08T17_08_31+00'!AUN18</f>
        <v>0</v>
      </c>
      <c r="AUO4">
        <f>'[1]ASF JIRA 2020-04-08T17_08_31+00'!AUO18</f>
        <v>0</v>
      </c>
      <c r="AUP4">
        <f>'[1]ASF JIRA 2020-04-08T17_08_31+00'!AUP18</f>
        <v>0</v>
      </c>
      <c r="AUQ4">
        <f>'[1]ASF JIRA 2020-04-08T17_08_31+00'!AUQ18</f>
        <v>0</v>
      </c>
      <c r="AUR4">
        <f>'[1]ASF JIRA 2020-04-08T17_08_31+00'!AUR18</f>
        <v>0</v>
      </c>
      <c r="AUS4">
        <f>'[1]ASF JIRA 2020-04-08T17_08_31+00'!AUS18</f>
        <v>0</v>
      </c>
      <c r="AUT4">
        <f>'[1]ASF JIRA 2020-04-08T17_08_31+00'!AUT18</f>
        <v>0</v>
      </c>
      <c r="AUU4">
        <f>'[1]ASF JIRA 2020-04-08T17_08_31+00'!AUU18</f>
        <v>0</v>
      </c>
      <c r="AUV4">
        <f>'[1]ASF JIRA 2020-04-08T17_08_31+00'!AUV18</f>
        <v>0</v>
      </c>
      <c r="AUW4">
        <f>'[1]ASF JIRA 2020-04-08T17_08_31+00'!AUW18</f>
        <v>0</v>
      </c>
      <c r="AUX4">
        <f>'[1]ASF JIRA 2020-04-08T17_08_31+00'!AUX18</f>
        <v>0</v>
      </c>
      <c r="AUY4">
        <f>'[1]ASF JIRA 2020-04-08T17_08_31+00'!AUY18</f>
        <v>0</v>
      </c>
      <c r="AUZ4">
        <f>'[1]ASF JIRA 2020-04-08T17_08_31+00'!AUZ18</f>
        <v>0</v>
      </c>
      <c r="AVA4">
        <f>'[1]ASF JIRA 2020-04-08T17_08_31+00'!AVA18</f>
        <v>0</v>
      </c>
      <c r="AVB4">
        <f>'[1]ASF JIRA 2020-04-08T17_08_31+00'!AVB18</f>
        <v>0</v>
      </c>
      <c r="AVC4">
        <f>'[1]ASF JIRA 2020-04-08T17_08_31+00'!AVC18</f>
        <v>0</v>
      </c>
      <c r="AVD4">
        <f>'[1]ASF JIRA 2020-04-08T17_08_31+00'!AVD18</f>
        <v>0</v>
      </c>
      <c r="AVE4">
        <f>'[1]ASF JIRA 2020-04-08T17_08_31+00'!AVE18</f>
        <v>0</v>
      </c>
      <c r="AVF4">
        <f>'[1]ASF JIRA 2020-04-08T17_08_31+00'!AVF18</f>
        <v>0</v>
      </c>
      <c r="AVG4">
        <f>'[1]ASF JIRA 2020-04-08T17_08_31+00'!AVG18</f>
        <v>0</v>
      </c>
      <c r="AVH4">
        <f>'[1]ASF JIRA 2020-04-08T17_08_31+00'!AVH18</f>
        <v>0</v>
      </c>
      <c r="AVI4">
        <f>'[1]ASF JIRA 2020-04-08T17_08_31+00'!AVI18</f>
        <v>0</v>
      </c>
      <c r="AVJ4">
        <f>'[1]ASF JIRA 2020-04-08T17_08_31+00'!AVJ18</f>
        <v>0</v>
      </c>
      <c r="AVK4">
        <f>'[1]ASF JIRA 2020-04-08T17_08_31+00'!AVK18</f>
        <v>0</v>
      </c>
      <c r="AVL4">
        <f>'[1]ASF JIRA 2020-04-08T17_08_31+00'!AVL18</f>
        <v>0</v>
      </c>
      <c r="AVM4">
        <f>'[1]ASF JIRA 2020-04-08T17_08_31+00'!AVM18</f>
        <v>0</v>
      </c>
      <c r="AVN4">
        <f>'[1]ASF JIRA 2020-04-08T17_08_31+00'!AVN18</f>
        <v>0</v>
      </c>
      <c r="AVO4">
        <f>'[1]ASF JIRA 2020-04-08T17_08_31+00'!AVO18</f>
        <v>0</v>
      </c>
      <c r="AVP4">
        <f>'[1]ASF JIRA 2020-04-08T17_08_31+00'!AVP18</f>
        <v>0</v>
      </c>
      <c r="AVQ4">
        <f>'[1]ASF JIRA 2020-04-08T17_08_31+00'!AVQ18</f>
        <v>0</v>
      </c>
      <c r="AVR4">
        <f>'[1]ASF JIRA 2020-04-08T17_08_31+00'!AVR18</f>
        <v>0</v>
      </c>
      <c r="AVS4">
        <f>'[1]ASF JIRA 2020-04-08T17_08_31+00'!AVS18</f>
        <v>0</v>
      </c>
      <c r="AVT4">
        <f>'[1]ASF JIRA 2020-04-08T17_08_31+00'!AVT18</f>
        <v>0</v>
      </c>
      <c r="AVU4">
        <f>'[1]ASF JIRA 2020-04-08T17_08_31+00'!AVU18</f>
        <v>0</v>
      </c>
      <c r="AVV4">
        <f>'[1]ASF JIRA 2020-04-08T17_08_31+00'!AVV18</f>
        <v>0</v>
      </c>
      <c r="AVW4">
        <f>'[1]ASF JIRA 2020-04-08T17_08_31+00'!AVW18</f>
        <v>0</v>
      </c>
      <c r="AVX4">
        <f>'[1]ASF JIRA 2020-04-08T17_08_31+00'!AVX18</f>
        <v>0</v>
      </c>
      <c r="AVY4">
        <f>'[1]ASF JIRA 2020-04-08T17_08_31+00'!AVY18</f>
        <v>0</v>
      </c>
      <c r="AVZ4">
        <f>'[1]ASF JIRA 2020-04-08T17_08_31+00'!AVZ18</f>
        <v>0</v>
      </c>
      <c r="AWA4">
        <f>'[1]ASF JIRA 2020-04-08T17_08_31+00'!AWA18</f>
        <v>0</v>
      </c>
      <c r="AWB4">
        <f>'[1]ASF JIRA 2020-04-08T17_08_31+00'!AWB18</f>
        <v>0</v>
      </c>
      <c r="AWC4">
        <f>'[1]ASF JIRA 2020-04-08T17_08_31+00'!AWC18</f>
        <v>0</v>
      </c>
      <c r="AWD4">
        <f>'[1]ASF JIRA 2020-04-08T17_08_31+00'!AWD18</f>
        <v>0</v>
      </c>
      <c r="AWE4">
        <f>'[1]ASF JIRA 2020-04-08T17_08_31+00'!AWE18</f>
        <v>0</v>
      </c>
      <c r="AWF4">
        <f>'[1]ASF JIRA 2020-04-08T17_08_31+00'!AWF18</f>
        <v>0</v>
      </c>
      <c r="AWG4">
        <f>'[1]ASF JIRA 2020-04-08T17_08_31+00'!AWG18</f>
        <v>0</v>
      </c>
      <c r="AWH4">
        <f>'[1]ASF JIRA 2020-04-08T17_08_31+00'!AWH18</f>
        <v>0</v>
      </c>
      <c r="AWI4">
        <f>'[1]ASF JIRA 2020-04-08T17_08_31+00'!AWI18</f>
        <v>0</v>
      </c>
      <c r="AWJ4">
        <f>'[1]ASF JIRA 2020-04-08T17_08_31+00'!AWJ18</f>
        <v>0</v>
      </c>
      <c r="AWK4">
        <f>'[1]ASF JIRA 2020-04-08T17_08_31+00'!AWK18</f>
        <v>0</v>
      </c>
      <c r="AWL4">
        <f>'[1]ASF JIRA 2020-04-08T17_08_31+00'!AWL18</f>
        <v>0</v>
      </c>
      <c r="AWM4">
        <f>'[1]ASF JIRA 2020-04-08T17_08_31+00'!AWM18</f>
        <v>0</v>
      </c>
      <c r="AWN4">
        <f>'[1]ASF JIRA 2020-04-08T17_08_31+00'!AWN18</f>
        <v>0</v>
      </c>
      <c r="AWO4">
        <f>'[1]ASF JIRA 2020-04-08T17_08_31+00'!AWO18</f>
        <v>0</v>
      </c>
      <c r="AWP4">
        <f>'[1]ASF JIRA 2020-04-08T17_08_31+00'!AWP18</f>
        <v>0</v>
      </c>
      <c r="AWQ4">
        <f>'[1]ASF JIRA 2020-04-08T17_08_31+00'!AWQ18</f>
        <v>0</v>
      </c>
      <c r="AWR4">
        <f>'[1]ASF JIRA 2020-04-08T17_08_31+00'!AWR18</f>
        <v>0</v>
      </c>
      <c r="AWS4">
        <f>'[1]ASF JIRA 2020-04-08T17_08_31+00'!AWS18</f>
        <v>0</v>
      </c>
      <c r="AWT4">
        <f>'[1]ASF JIRA 2020-04-08T17_08_31+00'!AWT18</f>
        <v>0</v>
      </c>
      <c r="AWU4">
        <f>'[1]ASF JIRA 2020-04-08T17_08_31+00'!AWU18</f>
        <v>0</v>
      </c>
      <c r="AWV4">
        <f>'[1]ASF JIRA 2020-04-08T17_08_31+00'!AWV18</f>
        <v>0</v>
      </c>
      <c r="AWW4">
        <f>'[1]ASF JIRA 2020-04-08T17_08_31+00'!AWW18</f>
        <v>0</v>
      </c>
      <c r="AWX4">
        <f>'[1]ASF JIRA 2020-04-08T17_08_31+00'!AWX18</f>
        <v>0</v>
      </c>
      <c r="AWY4">
        <f>'[1]ASF JIRA 2020-04-08T17_08_31+00'!AWY18</f>
        <v>0</v>
      </c>
      <c r="AWZ4">
        <f>'[1]ASF JIRA 2020-04-08T17_08_31+00'!AWZ18</f>
        <v>0</v>
      </c>
      <c r="AXA4">
        <f>'[1]ASF JIRA 2020-04-08T17_08_31+00'!AXA18</f>
        <v>0</v>
      </c>
      <c r="AXB4">
        <f>'[1]ASF JIRA 2020-04-08T17_08_31+00'!AXB18</f>
        <v>0</v>
      </c>
      <c r="AXC4">
        <f>'[1]ASF JIRA 2020-04-08T17_08_31+00'!AXC18</f>
        <v>0</v>
      </c>
      <c r="AXD4">
        <f>'[1]ASF JIRA 2020-04-08T17_08_31+00'!AXD18</f>
        <v>0</v>
      </c>
      <c r="AXE4">
        <f>'[1]ASF JIRA 2020-04-08T17_08_31+00'!AXE18</f>
        <v>0</v>
      </c>
      <c r="AXF4">
        <f>'[1]ASF JIRA 2020-04-08T17_08_31+00'!AXF18</f>
        <v>0</v>
      </c>
      <c r="AXG4">
        <f>'[1]ASF JIRA 2020-04-08T17_08_31+00'!AXG18</f>
        <v>0</v>
      </c>
      <c r="AXH4">
        <f>'[1]ASF JIRA 2020-04-08T17_08_31+00'!AXH18</f>
        <v>0</v>
      </c>
      <c r="AXI4">
        <f>'[1]ASF JIRA 2020-04-08T17_08_31+00'!AXI18</f>
        <v>0</v>
      </c>
      <c r="AXJ4">
        <f>'[1]ASF JIRA 2020-04-08T17_08_31+00'!AXJ18</f>
        <v>0</v>
      </c>
      <c r="AXK4">
        <f>'[1]ASF JIRA 2020-04-08T17_08_31+00'!AXK18</f>
        <v>0</v>
      </c>
      <c r="AXL4">
        <f>'[1]ASF JIRA 2020-04-08T17_08_31+00'!AXL18</f>
        <v>0</v>
      </c>
      <c r="AXM4">
        <f>'[1]ASF JIRA 2020-04-08T17_08_31+00'!AXM18</f>
        <v>0</v>
      </c>
      <c r="AXN4">
        <f>'[1]ASF JIRA 2020-04-08T17_08_31+00'!AXN18</f>
        <v>0</v>
      </c>
      <c r="AXO4">
        <f>'[1]ASF JIRA 2020-04-08T17_08_31+00'!AXO18</f>
        <v>0</v>
      </c>
      <c r="AXP4">
        <f>'[1]ASF JIRA 2020-04-08T17_08_31+00'!AXP18</f>
        <v>0</v>
      </c>
      <c r="AXQ4">
        <f>'[1]ASF JIRA 2020-04-08T17_08_31+00'!AXQ18</f>
        <v>0</v>
      </c>
      <c r="AXR4">
        <f>'[1]ASF JIRA 2020-04-08T17_08_31+00'!AXR18</f>
        <v>0</v>
      </c>
      <c r="AXS4">
        <f>'[1]ASF JIRA 2020-04-08T17_08_31+00'!AXS18</f>
        <v>0</v>
      </c>
      <c r="AXT4">
        <f>'[1]ASF JIRA 2020-04-08T17_08_31+00'!AXT18</f>
        <v>0</v>
      </c>
      <c r="AXU4">
        <f>'[1]ASF JIRA 2020-04-08T17_08_31+00'!AXU18</f>
        <v>0</v>
      </c>
      <c r="AXV4">
        <f>'[1]ASF JIRA 2020-04-08T17_08_31+00'!AXV18</f>
        <v>0</v>
      </c>
      <c r="AXW4">
        <f>'[1]ASF JIRA 2020-04-08T17_08_31+00'!AXW18</f>
        <v>0</v>
      </c>
      <c r="AXX4">
        <f>'[1]ASF JIRA 2020-04-08T17_08_31+00'!AXX18</f>
        <v>0</v>
      </c>
      <c r="AXY4">
        <f>'[1]ASF JIRA 2020-04-08T17_08_31+00'!AXY18</f>
        <v>0</v>
      </c>
      <c r="AXZ4">
        <f>'[1]ASF JIRA 2020-04-08T17_08_31+00'!AXZ18</f>
        <v>0</v>
      </c>
      <c r="AYA4">
        <f>'[1]ASF JIRA 2020-04-08T17_08_31+00'!AYA18</f>
        <v>0</v>
      </c>
      <c r="AYB4">
        <f>'[1]ASF JIRA 2020-04-08T17_08_31+00'!AYB18</f>
        <v>0</v>
      </c>
      <c r="AYC4">
        <f>'[1]ASF JIRA 2020-04-08T17_08_31+00'!AYC18</f>
        <v>0</v>
      </c>
      <c r="AYD4">
        <f>'[1]ASF JIRA 2020-04-08T17_08_31+00'!AYD18</f>
        <v>0</v>
      </c>
      <c r="AYE4">
        <f>'[1]ASF JIRA 2020-04-08T17_08_31+00'!AYE18</f>
        <v>0</v>
      </c>
      <c r="AYF4">
        <f>'[1]ASF JIRA 2020-04-08T17_08_31+00'!AYF18</f>
        <v>0</v>
      </c>
      <c r="AYG4">
        <f>'[1]ASF JIRA 2020-04-08T17_08_31+00'!AYG18</f>
        <v>0</v>
      </c>
      <c r="AYH4">
        <f>'[1]ASF JIRA 2020-04-08T17_08_31+00'!AYH18</f>
        <v>0</v>
      </c>
      <c r="AYI4">
        <f>'[1]ASF JIRA 2020-04-08T17_08_31+00'!AYI18</f>
        <v>0</v>
      </c>
      <c r="AYJ4">
        <f>'[1]ASF JIRA 2020-04-08T17_08_31+00'!AYJ18</f>
        <v>0</v>
      </c>
      <c r="AYK4">
        <f>'[1]ASF JIRA 2020-04-08T17_08_31+00'!AYK18</f>
        <v>0</v>
      </c>
      <c r="AYL4">
        <f>'[1]ASF JIRA 2020-04-08T17_08_31+00'!AYL18</f>
        <v>0</v>
      </c>
      <c r="AYM4">
        <f>'[1]ASF JIRA 2020-04-08T17_08_31+00'!AYM18</f>
        <v>0</v>
      </c>
      <c r="AYN4">
        <f>'[1]ASF JIRA 2020-04-08T17_08_31+00'!AYN18</f>
        <v>0</v>
      </c>
      <c r="AYO4">
        <f>'[1]ASF JIRA 2020-04-08T17_08_31+00'!AYO18</f>
        <v>0</v>
      </c>
      <c r="AYP4">
        <f>'[1]ASF JIRA 2020-04-08T17_08_31+00'!AYP18</f>
        <v>0</v>
      </c>
      <c r="AYQ4">
        <f>'[1]ASF JIRA 2020-04-08T17_08_31+00'!AYQ18</f>
        <v>0</v>
      </c>
      <c r="AYR4">
        <f>'[1]ASF JIRA 2020-04-08T17_08_31+00'!AYR18</f>
        <v>0</v>
      </c>
      <c r="AYS4">
        <f>'[1]ASF JIRA 2020-04-08T17_08_31+00'!AYS18</f>
        <v>0</v>
      </c>
      <c r="AYT4">
        <f>'[1]ASF JIRA 2020-04-08T17_08_31+00'!AYT18</f>
        <v>0</v>
      </c>
      <c r="AYU4">
        <f>'[1]ASF JIRA 2020-04-08T17_08_31+00'!AYU18</f>
        <v>0</v>
      </c>
      <c r="AYV4">
        <f>'[1]ASF JIRA 2020-04-08T17_08_31+00'!AYV18</f>
        <v>0</v>
      </c>
      <c r="AYW4">
        <f>'[1]ASF JIRA 2020-04-08T17_08_31+00'!AYW18</f>
        <v>0</v>
      </c>
      <c r="AYX4">
        <f>'[1]ASF JIRA 2020-04-08T17_08_31+00'!AYX18</f>
        <v>0</v>
      </c>
      <c r="AYY4">
        <f>'[1]ASF JIRA 2020-04-08T17_08_31+00'!AYY18</f>
        <v>0</v>
      </c>
      <c r="AYZ4">
        <f>'[1]ASF JIRA 2020-04-08T17_08_31+00'!AYZ18</f>
        <v>0</v>
      </c>
      <c r="AZA4">
        <f>'[1]ASF JIRA 2020-04-08T17_08_31+00'!AZA18</f>
        <v>0</v>
      </c>
      <c r="AZB4">
        <f>'[1]ASF JIRA 2020-04-08T17_08_31+00'!AZB18</f>
        <v>0</v>
      </c>
      <c r="AZC4">
        <f>'[1]ASF JIRA 2020-04-08T17_08_31+00'!AZC18</f>
        <v>0</v>
      </c>
      <c r="AZD4">
        <f>'[1]ASF JIRA 2020-04-08T17_08_31+00'!AZD18</f>
        <v>0</v>
      </c>
      <c r="AZE4">
        <f>'[1]ASF JIRA 2020-04-08T17_08_31+00'!AZE18</f>
        <v>0</v>
      </c>
      <c r="AZF4">
        <f>'[1]ASF JIRA 2020-04-08T17_08_31+00'!AZF18</f>
        <v>0</v>
      </c>
      <c r="AZG4">
        <f>'[1]ASF JIRA 2020-04-08T17_08_31+00'!AZG18</f>
        <v>0</v>
      </c>
      <c r="AZH4">
        <f>'[1]ASF JIRA 2020-04-08T17_08_31+00'!AZH18</f>
        <v>0</v>
      </c>
      <c r="AZI4">
        <f>'[1]ASF JIRA 2020-04-08T17_08_31+00'!AZI18</f>
        <v>0</v>
      </c>
      <c r="AZJ4">
        <f>'[1]ASF JIRA 2020-04-08T17_08_31+00'!AZJ18</f>
        <v>0</v>
      </c>
      <c r="AZK4">
        <f>'[1]ASF JIRA 2020-04-08T17_08_31+00'!AZK18</f>
        <v>0</v>
      </c>
      <c r="AZL4">
        <f>'[1]ASF JIRA 2020-04-08T17_08_31+00'!AZL18</f>
        <v>0</v>
      </c>
      <c r="AZM4">
        <f>'[1]ASF JIRA 2020-04-08T17_08_31+00'!AZM18</f>
        <v>0</v>
      </c>
      <c r="AZN4">
        <f>'[1]ASF JIRA 2020-04-08T17_08_31+00'!AZN18</f>
        <v>0</v>
      </c>
      <c r="AZO4">
        <f>'[1]ASF JIRA 2020-04-08T17_08_31+00'!AZO18</f>
        <v>0</v>
      </c>
      <c r="AZP4">
        <f>'[1]ASF JIRA 2020-04-08T17_08_31+00'!AZP18</f>
        <v>0</v>
      </c>
      <c r="AZQ4">
        <f>'[1]ASF JIRA 2020-04-08T17_08_31+00'!AZQ18</f>
        <v>0</v>
      </c>
      <c r="AZR4">
        <f>'[1]ASF JIRA 2020-04-08T17_08_31+00'!AZR18</f>
        <v>0</v>
      </c>
      <c r="AZS4">
        <f>'[1]ASF JIRA 2020-04-08T17_08_31+00'!AZS18</f>
        <v>0</v>
      </c>
      <c r="AZT4">
        <f>'[1]ASF JIRA 2020-04-08T17_08_31+00'!AZT18</f>
        <v>0</v>
      </c>
      <c r="AZU4">
        <f>'[1]ASF JIRA 2020-04-08T17_08_31+00'!AZU18</f>
        <v>0</v>
      </c>
      <c r="AZV4">
        <f>'[1]ASF JIRA 2020-04-08T17_08_31+00'!AZV18</f>
        <v>0</v>
      </c>
      <c r="AZW4">
        <f>'[1]ASF JIRA 2020-04-08T17_08_31+00'!AZW18</f>
        <v>0</v>
      </c>
      <c r="AZX4">
        <f>'[1]ASF JIRA 2020-04-08T17_08_31+00'!AZX18</f>
        <v>0</v>
      </c>
      <c r="AZY4">
        <f>'[1]ASF JIRA 2020-04-08T17_08_31+00'!AZY18</f>
        <v>0</v>
      </c>
      <c r="AZZ4">
        <f>'[1]ASF JIRA 2020-04-08T17_08_31+00'!AZZ18</f>
        <v>0</v>
      </c>
      <c r="BAA4">
        <f>'[1]ASF JIRA 2020-04-08T17_08_31+00'!BAA18</f>
        <v>0</v>
      </c>
      <c r="BAB4">
        <f>'[1]ASF JIRA 2020-04-08T17_08_31+00'!BAB18</f>
        <v>0</v>
      </c>
      <c r="BAC4">
        <f>'[1]ASF JIRA 2020-04-08T17_08_31+00'!BAC18</f>
        <v>0</v>
      </c>
      <c r="BAD4">
        <f>'[1]ASF JIRA 2020-04-08T17_08_31+00'!BAD18</f>
        <v>0</v>
      </c>
      <c r="BAE4">
        <f>'[1]ASF JIRA 2020-04-08T17_08_31+00'!BAE18</f>
        <v>0</v>
      </c>
      <c r="BAF4">
        <f>'[1]ASF JIRA 2020-04-08T17_08_31+00'!BAF18</f>
        <v>0</v>
      </c>
      <c r="BAG4">
        <f>'[1]ASF JIRA 2020-04-08T17_08_31+00'!BAG18</f>
        <v>0</v>
      </c>
      <c r="BAH4">
        <f>'[1]ASF JIRA 2020-04-08T17_08_31+00'!BAH18</f>
        <v>0</v>
      </c>
      <c r="BAI4">
        <f>'[1]ASF JIRA 2020-04-08T17_08_31+00'!BAI18</f>
        <v>0</v>
      </c>
      <c r="BAJ4">
        <f>'[1]ASF JIRA 2020-04-08T17_08_31+00'!BAJ18</f>
        <v>0</v>
      </c>
      <c r="BAK4">
        <f>'[1]ASF JIRA 2020-04-08T17_08_31+00'!BAK18</f>
        <v>0</v>
      </c>
      <c r="BAL4">
        <f>'[1]ASF JIRA 2020-04-08T17_08_31+00'!BAL18</f>
        <v>0</v>
      </c>
      <c r="BAM4">
        <f>'[1]ASF JIRA 2020-04-08T17_08_31+00'!BAM18</f>
        <v>0</v>
      </c>
      <c r="BAN4">
        <f>'[1]ASF JIRA 2020-04-08T17_08_31+00'!BAN18</f>
        <v>0</v>
      </c>
      <c r="BAO4">
        <f>'[1]ASF JIRA 2020-04-08T17_08_31+00'!BAO18</f>
        <v>0</v>
      </c>
      <c r="BAP4">
        <f>'[1]ASF JIRA 2020-04-08T17_08_31+00'!BAP18</f>
        <v>0</v>
      </c>
      <c r="BAQ4">
        <f>'[1]ASF JIRA 2020-04-08T17_08_31+00'!BAQ18</f>
        <v>0</v>
      </c>
      <c r="BAR4">
        <f>'[1]ASF JIRA 2020-04-08T17_08_31+00'!BAR18</f>
        <v>0</v>
      </c>
      <c r="BAS4">
        <f>'[1]ASF JIRA 2020-04-08T17_08_31+00'!BAS18</f>
        <v>0</v>
      </c>
      <c r="BAT4">
        <f>'[1]ASF JIRA 2020-04-08T17_08_31+00'!BAT18</f>
        <v>0</v>
      </c>
      <c r="BAU4">
        <f>'[1]ASF JIRA 2020-04-08T17_08_31+00'!BAU18</f>
        <v>0</v>
      </c>
      <c r="BAV4">
        <f>'[1]ASF JIRA 2020-04-08T17_08_31+00'!BAV18</f>
        <v>0</v>
      </c>
      <c r="BAW4">
        <f>'[1]ASF JIRA 2020-04-08T17_08_31+00'!BAW18</f>
        <v>0</v>
      </c>
      <c r="BAX4">
        <f>'[1]ASF JIRA 2020-04-08T17_08_31+00'!BAX18</f>
        <v>0</v>
      </c>
      <c r="BAY4">
        <f>'[1]ASF JIRA 2020-04-08T17_08_31+00'!BAY18</f>
        <v>0</v>
      </c>
      <c r="BAZ4">
        <f>'[1]ASF JIRA 2020-04-08T17_08_31+00'!BAZ18</f>
        <v>0</v>
      </c>
      <c r="BBA4">
        <f>'[1]ASF JIRA 2020-04-08T17_08_31+00'!BBA18</f>
        <v>0</v>
      </c>
      <c r="BBB4">
        <f>'[1]ASF JIRA 2020-04-08T17_08_31+00'!BBB18</f>
        <v>0</v>
      </c>
      <c r="BBC4">
        <f>'[1]ASF JIRA 2020-04-08T17_08_31+00'!BBC18</f>
        <v>0</v>
      </c>
      <c r="BBD4">
        <f>'[1]ASF JIRA 2020-04-08T17_08_31+00'!BBD18</f>
        <v>0</v>
      </c>
      <c r="BBE4">
        <f>'[1]ASF JIRA 2020-04-08T17_08_31+00'!BBE18</f>
        <v>0</v>
      </c>
      <c r="BBF4">
        <f>'[1]ASF JIRA 2020-04-08T17_08_31+00'!BBF18</f>
        <v>0</v>
      </c>
      <c r="BBG4">
        <f>'[1]ASF JIRA 2020-04-08T17_08_31+00'!BBG18</f>
        <v>0</v>
      </c>
      <c r="BBH4">
        <f>'[1]ASF JIRA 2020-04-08T17_08_31+00'!BBH18</f>
        <v>0</v>
      </c>
      <c r="BBI4">
        <f>'[1]ASF JIRA 2020-04-08T17_08_31+00'!BBI18</f>
        <v>0</v>
      </c>
      <c r="BBJ4">
        <f>'[1]ASF JIRA 2020-04-08T17_08_31+00'!BBJ18</f>
        <v>0</v>
      </c>
      <c r="BBK4">
        <f>'[1]ASF JIRA 2020-04-08T17_08_31+00'!BBK18</f>
        <v>0</v>
      </c>
      <c r="BBL4">
        <f>'[1]ASF JIRA 2020-04-08T17_08_31+00'!BBL18</f>
        <v>0</v>
      </c>
      <c r="BBM4">
        <f>'[1]ASF JIRA 2020-04-08T17_08_31+00'!BBM18</f>
        <v>0</v>
      </c>
      <c r="BBN4">
        <f>'[1]ASF JIRA 2020-04-08T17_08_31+00'!BBN18</f>
        <v>0</v>
      </c>
      <c r="BBO4">
        <f>'[1]ASF JIRA 2020-04-08T17_08_31+00'!BBO18</f>
        <v>0</v>
      </c>
      <c r="BBP4">
        <f>'[1]ASF JIRA 2020-04-08T17_08_31+00'!BBP18</f>
        <v>0</v>
      </c>
      <c r="BBQ4">
        <f>'[1]ASF JIRA 2020-04-08T17_08_31+00'!BBQ18</f>
        <v>0</v>
      </c>
      <c r="BBR4">
        <f>'[1]ASF JIRA 2020-04-08T17_08_31+00'!BBR18</f>
        <v>0</v>
      </c>
      <c r="BBS4">
        <f>'[1]ASF JIRA 2020-04-08T17_08_31+00'!BBS18</f>
        <v>0</v>
      </c>
      <c r="BBT4">
        <f>'[1]ASF JIRA 2020-04-08T17_08_31+00'!BBT18</f>
        <v>0</v>
      </c>
      <c r="BBU4">
        <f>'[1]ASF JIRA 2020-04-08T17_08_31+00'!BBU18</f>
        <v>0</v>
      </c>
      <c r="BBV4">
        <f>'[1]ASF JIRA 2020-04-08T17_08_31+00'!BBV18</f>
        <v>0</v>
      </c>
      <c r="BBW4">
        <f>'[1]ASF JIRA 2020-04-08T17_08_31+00'!BBW18</f>
        <v>0</v>
      </c>
      <c r="BBX4">
        <f>'[1]ASF JIRA 2020-04-08T17_08_31+00'!BBX18</f>
        <v>0</v>
      </c>
      <c r="BBY4">
        <f>'[1]ASF JIRA 2020-04-08T17_08_31+00'!BBY18</f>
        <v>0</v>
      </c>
      <c r="BBZ4">
        <f>'[1]ASF JIRA 2020-04-08T17_08_31+00'!BBZ18</f>
        <v>0</v>
      </c>
      <c r="BCA4">
        <f>'[1]ASF JIRA 2020-04-08T17_08_31+00'!BCA18</f>
        <v>0</v>
      </c>
      <c r="BCB4">
        <f>'[1]ASF JIRA 2020-04-08T17_08_31+00'!BCB18</f>
        <v>0</v>
      </c>
      <c r="BCC4">
        <f>'[1]ASF JIRA 2020-04-08T17_08_31+00'!BCC18</f>
        <v>0</v>
      </c>
      <c r="BCD4">
        <f>'[1]ASF JIRA 2020-04-08T17_08_31+00'!BCD18</f>
        <v>0</v>
      </c>
      <c r="BCE4">
        <f>'[1]ASF JIRA 2020-04-08T17_08_31+00'!BCE18</f>
        <v>0</v>
      </c>
      <c r="BCF4">
        <f>'[1]ASF JIRA 2020-04-08T17_08_31+00'!BCF18</f>
        <v>0</v>
      </c>
      <c r="BCG4">
        <f>'[1]ASF JIRA 2020-04-08T17_08_31+00'!BCG18</f>
        <v>0</v>
      </c>
      <c r="BCH4">
        <f>'[1]ASF JIRA 2020-04-08T17_08_31+00'!BCH18</f>
        <v>0</v>
      </c>
      <c r="BCI4">
        <f>'[1]ASF JIRA 2020-04-08T17_08_31+00'!BCI18</f>
        <v>0</v>
      </c>
      <c r="BCJ4">
        <f>'[1]ASF JIRA 2020-04-08T17_08_31+00'!BCJ18</f>
        <v>0</v>
      </c>
      <c r="BCK4">
        <f>'[1]ASF JIRA 2020-04-08T17_08_31+00'!BCK18</f>
        <v>0</v>
      </c>
      <c r="BCL4">
        <f>'[1]ASF JIRA 2020-04-08T17_08_31+00'!BCL18</f>
        <v>0</v>
      </c>
      <c r="BCM4">
        <f>'[1]ASF JIRA 2020-04-08T17_08_31+00'!BCM18</f>
        <v>0</v>
      </c>
      <c r="BCN4">
        <f>'[1]ASF JIRA 2020-04-08T17_08_31+00'!BCN18</f>
        <v>0</v>
      </c>
      <c r="BCO4">
        <f>'[1]ASF JIRA 2020-04-08T17_08_31+00'!BCO18</f>
        <v>0</v>
      </c>
      <c r="BCP4">
        <f>'[1]ASF JIRA 2020-04-08T17_08_31+00'!BCP18</f>
        <v>0</v>
      </c>
      <c r="BCQ4">
        <f>'[1]ASF JIRA 2020-04-08T17_08_31+00'!BCQ18</f>
        <v>0</v>
      </c>
      <c r="BCR4">
        <f>'[1]ASF JIRA 2020-04-08T17_08_31+00'!BCR18</f>
        <v>0</v>
      </c>
      <c r="BCS4">
        <f>'[1]ASF JIRA 2020-04-08T17_08_31+00'!BCS18</f>
        <v>0</v>
      </c>
      <c r="BCT4">
        <f>'[1]ASF JIRA 2020-04-08T17_08_31+00'!BCT18</f>
        <v>0</v>
      </c>
      <c r="BCU4">
        <f>'[1]ASF JIRA 2020-04-08T17_08_31+00'!BCU18</f>
        <v>0</v>
      </c>
      <c r="BCV4">
        <f>'[1]ASF JIRA 2020-04-08T17_08_31+00'!BCV18</f>
        <v>0</v>
      </c>
      <c r="BCW4">
        <f>'[1]ASF JIRA 2020-04-08T17_08_31+00'!BCW18</f>
        <v>0</v>
      </c>
      <c r="BCX4">
        <f>'[1]ASF JIRA 2020-04-08T17_08_31+00'!BCX18</f>
        <v>0</v>
      </c>
      <c r="BCY4">
        <f>'[1]ASF JIRA 2020-04-08T17_08_31+00'!BCY18</f>
        <v>0</v>
      </c>
      <c r="BCZ4">
        <f>'[1]ASF JIRA 2020-04-08T17_08_31+00'!BCZ18</f>
        <v>0</v>
      </c>
      <c r="BDA4">
        <f>'[1]ASF JIRA 2020-04-08T17_08_31+00'!BDA18</f>
        <v>0</v>
      </c>
      <c r="BDB4">
        <f>'[1]ASF JIRA 2020-04-08T17_08_31+00'!BDB18</f>
        <v>0</v>
      </c>
      <c r="BDC4">
        <f>'[1]ASF JIRA 2020-04-08T17_08_31+00'!BDC18</f>
        <v>0</v>
      </c>
      <c r="BDD4">
        <f>'[1]ASF JIRA 2020-04-08T17_08_31+00'!BDD18</f>
        <v>0</v>
      </c>
      <c r="BDE4">
        <f>'[1]ASF JIRA 2020-04-08T17_08_31+00'!BDE18</f>
        <v>0</v>
      </c>
      <c r="BDF4">
        <f>'[1]ASF JIRA 2020-04-08T17_08_31+00'!BDF18</f>
        <v>0</v>
      </c>
      <c r="BDG4">
        <f>'[1]ASF JIRA 2020-04-08T17_08_31+00'!BDG18</f>
        <v>0</v>
      </c>
      <c r="BDH4">
        <f>'[1]ASF JIRA 2020-04-08T17_08_31+00'!BDH18</f>
        <v>0</v>
      </c>
      <c r="BDI4">
        <f>'[1]ASF JIRA 2020-04-08T17_08_31+00'!BDI18</f>
        <v>0</v>
      </c>
      <c r="BDJ4">
        <f>'[1]ASF JIRA 2020-04-08T17_08_31+00'!BDJ18</f>
        <v>0</v>
      </c>
      <c r="BDK4">
        <f>'[1]ASF JIRA 2020-04-08T17_08_31+00'!BDK18</f>
        <v>0</v>
      </c>
      <c r="BDL4">
        <f>'[1]ASF JIRA 2020-04-08T17_08_31+00'!BDL18</f>
        <v>0</v>
      </c>
      <c r="BDM4">
        <f>'[1]ASF JIRA 2020-04-08T17_08_31+00'!BDM18</f>
        <v>0</v>
      </c>
      <c r="BDN4">
        <f>'[1]ASF JIRA 2020-04-08T17_08_31+00'!BDN18</f>
        <v>0</v>
      </c>
      <c r="BDO4">
        <f>'[1]ASF JIRA 2020-04-08T17_08_31+00'!BDO18</f>
        <v>0</v>
      </c>
      <c r="BDP4">
        <f>'[1]ASF JIRA 2020-04-08T17_08_31+00'!BDP18</f>
        <v>0</v>
      </c>
      <c r="BDQ4">
        <f>'[1]ASF JIRA 2020-04-08T17_08_31+00'!BDQ18</f>
        <v>0</v>
      </c>
      <c r="BDR4">
        <f>'[1]ASF JIRA 2020-04-08T17_08_31+00'!BDR18</f>
        <v>0</v>
      </c>
      <c r="BDS4">
        <f>'[1]ASF JIRA 2020-04-08T17_08_31+00'!BDS18</f>
        <v>0</v>
      </c>
      <c r="BDT4">
        <f>'[1]ASF JIRA 2020-04-08T17_08_31+00'!BDT18</f>
        <v>0</v>
      </c>
      <c r="BDU4">
        <f>'[1]ASF JIRA 2020-04-08T17_08_31+00'!BDU18</f>
        <v>0</v>
      </c>
      <c r="BDV4">
        <f>'[1]ASF JIRA 2020-04-08T17_08_31+00'!BDV18</f>
        <v>0</v>
      </c>
      <c r="BDW4">
        <f>'[1]ASF JIRA 2020-04-08T17_08_31+00'!BDW18</f>
        <v>0</v>
      </c>
      <c r="BDX4">
        <f>'[1]ASF JIRA 2020-04-08T17_08_31+00'!BDX18</f>
        <v>0</v>
      </c>
      <c r="BDY4">
        <f>'[1]ASF JIRA 2020-04-08T17_08_31+00'!BDY18</f>
        <v>0</v>
      </c>
      <c r="BDZ4">
        <f>'[1]ASF JIRA 2020-04-08T17_08_31+00'!BDZ18</f>
        <v>0</v>
      </c>
      <c r="BEA4">
        <f>'[1]ASF JIRA 2020-04-08T17_08_31+00'!BEA18</f>
        <v>0</v>
      </c>
      <c r="BEB4">
        <f>'[1]ASF JIRA 2020-04-08T17_08_31+00'!BEB18</f>
        <v>0</v>
      </c>
      <c r="BEC4">
        <f>'[1]ASF JIRA 2020-04-08T17_08_31+00'!BEC18</f>
        <v>0</v>
      </c>
      <c r="BED4">
        <f>'[1]ASF JIRA 2020-04-08T17_08_31+00'!BED18</f>
        <v>0</v>
      </c>
      <c r="BEE4">
        <f>'[1]ASF JIRA 2020-04-08T17_08_31+00'!BEE18</f>
        <v>0</v>
      </c>
      <c r="BEF4">
        <f>'[1]ASF JIRA 2020-04-08T17_08_31+00'!BEF18</f>
        <v>0</v>
      </c>
      <c r="BEG4">
        <f>'[1]ASF JIRA 2020-04-08T17_08_31+00'!BEG18</f>
        <v>0</v>
      </c>
      <c r="BEH4">
        <f>'[1]ASF JIRA 2020-04-08T17_08_31+00'!BEH18</f>
        <v>0</v>
      </c>
      <c r="BEI4">
        <f>'[1]ASF JIRA 2020-04-08T17_08_31+00'!BEI18</f>
        <v>0</v>
      </c>
      <c r="BEJ4">
        <f>'[1]ASF JIRA 2020-04-08T17_08_31+00'!BEJ18</f>
        <v>0</v>
      </c>
      <c r="BEK4">
        <f>'[1]ASF JIRA 2020-04-08T17_08_31+00'!BEK18</f>
        <v>0</v>
      </c>
      <c r="BEL4">
        <f>'[1]ASF JIRA 2020-04-08T17_08_31+00'!BEL18</f>
        <v>0</v>
      </c>
      <c r="BEM4">
        <f>'[1]ASF JIRA 2020-04-08T17_08_31+00'!BEM18</f>
        <v>0</v>
      </c>
      <c r="BEN4">
        <f>'[1]ASF JIRA 2020-04-08T17_08_31+00'!BEN18</f>
        <v>0</v>
      </c>
      <c r="BEO4">
        <f>'[1]ASF JIRA 2020-04-08T17_08_31+00'!BEO18</f>
        <v>0</v>
      </c>
      <c r="BEP4">
        <f>'[1]ASF JIRA 2020-04-08T17_08_31+00'!BEP18</f>
        <v>0</v>
      </c>
      <c r="BEQ4">
        <f>'[1]ASF JIRA 2020-04-08T17_08_31+00'!BEQ18</f>
        <v>0</v>
      </c>
      <c r="BER4">
        <f>'[1]ASF JIRA 2020-04-08T17_08_31+00'!BER18</f>
        <v>0</v>
      </c>
      <c r="BES4">
        <f>'[1]ASF JIRA 2020-04-08T17_08_31+00'!BES18</f>
        <v>0</v>
      </c>
      <c r="BET4">
        <f>'[1]ASF JIRA 2020-04-08T17_08_31+00'!BET18</f>
        <v>0</v>
      </c>
      <c r="BEU4">
        <f>'[1]ASF JIRA 2020-04-08T17_08_31+00'!BEU18</f>
        <v>0</v>
      </c>
      <c r="BEV4">
        <f>'[1]ASF JIRA 2020-04-08T17_08_31+00'!BEV18</f>
        <v>0</v>
      </c>
      <c r="BEW4">
        <f>'[1]ASF JIRA 2020-04-08T17_08_31+00'!BEW18</f>
        <v>0</v>
      </c>
      <c r="BEX4">
        <f>'[1]ASF JIRA 2020-04-08T17_08_31+00'!BEX18</f>
        <v>0</v>
      </c>
      <c r="BEY4">
        <f>'[1]ASF JIRA 2020-04-08T17_08_31+00'!BEY18</f>
        <v>0</v>
      </c>
      <c r="BEZ4">
        <f>'[1]ASF JIRA 2020-04-08T17_08_31+00'!BEZ18</f>
        <v>0</v>
      </c>
      <c r="BFA4">
        <f>'[1]ASF JIRA 2020-04-08T17_08_31+00'!BFA18</f>
        <v>0</v>
      </c>
      <c r="BFB4">
        <f>'[1]ASF JIRA 2020-04-08T17_08_31+00'!BFB18</f>
        <v>0</v>
      </c>
      <c r="BFC4">
        <f>'[1]ASF JIRA 2020-04-08T17_08_31+00'!BFC18</f>
        <v>0</v>
      </c>
      <c r="BFD4">
        <f>'[1]ASF JIRA 2020-04-08T17_08_31+00'!BFD18</f>
        <v>0</v>
      </c>
      <c r="BFE4">
        <f>'[1]ASF JIRA 2020-04-08T17_08_31+00'!BFE18</f>
        <v>0</v>
      </c>
      <c r="BFF4">
        <f>'[1]ASF JIRA 2020-04-08T17_08_31+00'!BFF18</f>
        <v>0</v>
      </c>
      <c r="BFG4">
        <f>'[1]ASF JIRA 2020-04-08T17_08_31+00'!BFG18</f>
        <v>0</v>
      </c>
      <c r="BFH4">
        <f>'[1]ASF JIRA 2020-04-08T17_08_31+00'!BFH18</f>
        <v>0</v>
      </c>
      <c r="BFI4">
        <f>'[1]ASF JIRA 2020-04-08T17_08_31+00'!BFI18</f>
        <v>0</v>
      </c>
      <c r="BFJ4">
        <f>'[1]ASF JIRA 2020-04-08T17_08_31+00'!BFJ18</f>
        <v>0</v>
      </c>
      <c r="BFK4">
        <f>'[1]ASF JIRA 2020-04-08T17_08_31+00'!BFK18</f>
        <v>0</v>
      </c>
      <c r="BFL4">
        <f>'[1]ASF JIRA 2020-04-08T17_08_31+00'!BFL18</f>
        <v>0</v>
      </c>
      <c r="BFM4">
        <f>'[1]ASF JIRA 2020-04-08T17_08_31+00'!BFM18</f>
        <v>0</v>
      </c>
      <c r="BFN4">
        <f>'[1]ASF JIRA 2020-04-08T17_08_31+00'!BFN18</f>
        <v>0</v>
      </c>
      <c r="BFO4">
        <f>'[1]ASF JIRA 2020-04-08T17_08_31+00'!BFO18</f>
        <v>0</v>
      </c>
      <c r="BFP4">
        <f>'[1]ASF JIRA 2020-04-08T17_08_31+00'!BFP18</f>
        <v>0</v>
      </c>
      <c r="BFQ4">
        <f>'[1]ASF JIRA 2020-04-08T17_08_31+00'!BFQ18</f>
        <v>0</v>
      </c>
      <c r="BFR4">
        <f>'[1]ASF JIRA 2020-04-08T17_08_31+00'!BFR18</f>
        <v>0</v>
      </c>
      <c r="BFS4">
        <f>'[1]ASF JIRA 2020-04-08T17_08_31+00'!BFS18</f>
        <v>0</v>
      </c>
      <c r="BFT4">
        <f>'[1]ASF JIRA 2020-04-08T17_08_31+00'!BFT18</f>
        <v>0</v>
      </c>
      <c r="BFU4">
        <f>'[1]ASF JIRA 2020-04-08T17_08_31+00'!BFU18</f>
        <v>0</v>
      </c>
      <c r="BFV4">
        <f>'[1]ASF JIRA 2020-04-08T17_08_31+00'!BFV18</f>
        <v>0</v>
      </c>
      <c r="BFW4">
        <f>'[1]ASF JIRA 2020-04-08T17_08_31+00'!BFW18</f>
        <v>0</v>
      </c>
      <c r="BFX4">
        <f>'[1]ASF JIRA 2020-04-08T17_08_31+00'!BFX18</f>
        <v>0</v>
      </c>
      <c r="BFY4">
        <f>'[1]ASF JIRA 2020-04-08T17_08_31+00'!BFY18</f>
        <v>0</v>
      </c>
      <c r="BFZ4">
        <f>'[1]ASF JIRA 2020-04-08T17_08_31+00'!BFZ18</f>
        <v>0</v>
      </c>
      <c r="BGA4">
        <f>'[1]ASF JIRA 2020-04-08T17_08_31+00'!BGA18</f>
        <v>0</v>
      </c>
      <c r="BGB4">
        <f>'[1]ASF JIRA 2020-04-08T17_08_31+00'!BGB18</f>
        <v>0</v>
      </c>
      <c r="BGC4">
        <f>'[1]ASF JIRA 2020-04-08T17_08_31+00'!BGC18</f>
        <v>0</v>
      </c>
      <c r="BGD4">
        <f>'[1]ASF JIRA 2020-04-08T17_08_31+00'!BGD18</f>
        <v>0</v>
      </c>
      <c r="BGE4">
        <f>'[1]ASF JIRA 2020-04-08T17_08_31+00'!BGE18</f>
        <v>0</v>
      </c>
      <c r="BGF4">
        <f>'[1]ASF JIRA 2020-04-08T17_08_31+00'!BGF18</f>
        <v>0</v>
      </c>
      <c r="BGG4">
        <f>'[1]ASF JIRA 2020-04-08T17_08_31+00'!BGG18</f>
        <v>0</v>
      </c>
      <c r="BGH4">
        <f>'[1]ASF JIRA 2020-04-08T17_08_31+00'!BGH18</f>
        <v>0</v>
      </c>
      <c r="BGI4">
        <f>'[1]ASF JIRA 2020-04-08T17_08_31+00'!BGI18</f>
        <v>0</v>
      </c>
      <c r="BGJ4">
        <f>'[1]ASF JIRA 2020-04-08T17_08_31+00'!BGJ18</f>
        <v>0</v>
      </c>
      <c r="BGK4">
        <f>'[1]ASF JIRA 2020-04-08T17_08_31+00'!BGK18</f>
        <v>0</v>
      </c>
      <c r="BGL4">
        <f>'[1]ASF JIRA 2020-04-08T17_08_31+00'!BGL18</f>
        <v>0</v>
      </c>
      <c r="BGM4">
        <f>'[1]ASF JIRA 2020-04-08T17_08_31+00'!BGM18</f>
        <v>0</v>
      </c>
      <c r="BGN4">
        <f>'[1]ASF JIRA 2020-04-08T17_08_31+00'!BGN18</f>
        <v>0</v>
      </c>
      <c r="BGO4">
        <f>'[1]ASF JIRA 2020-04-08T17_08_31+00'!BGO18</f>
        <v>0</v>
      </c>
      <c r="BGP4">
        <f>'[1]ASF JIRA 2020-04-08T17_08_31+00'!BGP18</f>
        <v>0</v>
      </c>
      <c r="BGQ4">
        <f>'[1]ASF JIRA 2020-04-08T17_08_31+00'!BGQ18</f>
        <v>0</v>
      </c>
      <c r="BGR4">
        <f>'[1]ASF JIRA 2020-04-08T17_08_31+00'!BGR18</f>
        <v>0</v>
      </c>
      <c r="BGS4">
        <f>'[1]ASF JIRA 2020-04-08T17_08_31+00'!BGS18</f>
        <v>0</v>
      </c>
      <c r="BGT4">
        <f>'[1]ASF JIRA 2020-04-08T17_08_31+00'!BGT18</f>
        <v>0</v>
      </c>
      <c r="BGU4">
        <f>'[1]ASF JIRA 2020-04-08T17_08_31+00'!BGU18</f>
        <v>0</v>
      </c>
      <c r="BGV4">
        <f>'[1]ASF JIRA 2020-04-08T17_08_31+00'!BGV18</f>
        <v>0</v>
      </c>
      <c r="BGW4">
        <f>'[1]ASF JIRA 2020-04-08T17_08_31+00'!BGW18</f>
        <v>0</v>
      </c>
      <c r="BGX4">
        <f>'[1]ASF JIRA 2020-04-08T17_08_31+00'!BGX18</f>
        <v>0</v>
      </c>
      <c r="BGY4">
        <f>'[1]ASF JIRA 2020-04-08T17_08_31+00'!BGY18</f>
        <v>0</v>
      </c>
      <c r="BGZ4">
        <f>'[1]ASF JIRA 2020-04-08T17_08_31+00'!BGZ18</f>
        <v>0</v>
      </c>
      <c r="BHA4">
        <f>'[1]ASF JIRA 2020-04-08T17_08_31+00'!BHA18</f>
        <v>0</v>
      </c>
      <c r="BHB4">
        <f>'[1]ASF JIRA 2020-04-08T17_08_31+00'!BHB18</f>
        <v>0</v>
      </c>
      <c r="BHC4">
        <f>'[1]ASF JIRA 2020-04-08T17_08_31+00'!BHC18</f>
        <v>0</v>
      </c>
      <c r="BHD4">
        <f>'[1]ASF JIRA 2020-04-08T17_08_31+00'!BHD18</f>
        <v>0</v>
      </c>
      <c r="BHE4">
        <f>'[1]ASF JIRA 2020-04-08T17_08_31+00'!BHE18</f>
        <v>0</v>
      </c>
      <c r="BHF4">
        <f>'[1]ASF JIRA 2020-04-08T17_08_31+00'!BHF18</f>
        <v>0</v>
      </c>
      <c r="BHG4">
        <f>'[1]ASF JIRA 2020-04-08T17_08_31+00'!BHG18</f>
        <v>0</v>
      </c>
      <c r="BHH4">
        <f>'[1]ASF JIRA 2020-04-08T17_08_31+00'!BHH18</f>
        <v>0</v>
      </c>
      <c r="BHI4">
        <f>'[1]ASF JIRA 2020-04-08T17_08_31+00'!BHI18</f>
        <v>0</v>
      </c>
      <c r="BHJ4">
        <f>'[1]ASF JIRA 2020-04-08T17_08_31+00'!BHJ18</f>
        <v>0</v>
      </c>
      <c r="BHK4">
        <f>'[1]ASF JIRA 2020-04-08T17_08_31+00'!BHK18</f>
        <v>0</v>
      </c>
      <c r="BHL4">
        <f>'[1]ASF JIRA 2020-04-08T17_08_31+00'!BHL18</f>
        <v>0</v>
      </c>
      <c r="BHM4">
        <f>'[1]ASF JIRA 2020-04-08T17_08_31+00'!BHM18</f>
        <v>0</v>
      </c>
      <c r="BHN4">
        <f>'[1]ASF JIRA 2020-04-08T17_08_31+00'!BHN18</f>
        <v>0</v>
      </c>
      <c r="BHO4">
        <f>'[1]ASF JIRA 2020-04-08T17_08_31+00'!BHO18</f>
        <v>0</v>
      </c>
      <c r="BHP4">
        <f>'[1]ASF JIRA 2020-04-08T17_08_31+00'!BHP18</f>
        <v>0</v>
      </c>
      <c r="BHQ4">
        <f>'[1]ASF JIRA 2020-04-08T17_08_31+00'!BHQ18</f>
        <v>0</v>
      </c>
      <c r="BHR4">
        <f>'[1]ASF JIRA 2020-04-08T17_08_31+00'!BHR18</f>
        <v>0</v>
      </c>
      <c r="BHS4">
        <f>'[1]ASF JIRA 2020-04-08T17_08_31+00'!BHS18</f>
        <v>0</v>
      </c>
      <c r="BHT4">
        <f>'[1]ASF JIRA 2020-04-08T17_08_31+00'!BHT18</f>
        <v>0</v>
      </c>
      <c r="BHU4">
        <f>'[1]ASF JIRA 2020-04-08T17_08_31+00'!BHU18</f>
        <v>0</v>
      </c>
      <c r="BHV4">
        <f>'[1]ASF JIRA 2020-04-08T17_08_31+00'!BHV18</f>
        <v>0</v>
      </c>
      <c r="BHW4">
        <f>'[1]ASF JIRA 2020-04-08T17_08_31+00'!BHW18</f>
        <v>0</v>
      </c>
      <c r="BHX4">
        <f>'[1]ASF JIRA 2020-04-08T17_08_31+00'!BHX18</f>
        <v>0</v>
      </c>
      <c r="BHY4">
        <f>'[1]ASF JIRA 2020-04-08T17_08_31+00'!BHY18</f>
        <v>0</v>
      </c>
      <c r="BHZ4">
        <f>'[1]ASF JIRA 2020-04-08T17_08_31+00'!BHZ18</f>
        <v>0</v>
      </c>
      <c r="BIA4">
        <f>'[1]ASF JIRA 2020-04-08T17_08_31+00'!BIA18</f>
        <v>0</v>
      </c>
      <c r="BIB4">
        <f>'[1]ASF JIRA 2020-04-08T17_08_31+00'!BIB18</f>
        <v>0</v>
      </c>
      <c r="BIC4">
        <f>'[1]ASF JIRA 2020-04-08T17_08_31+00'!BIC18</f>
        <v>0</v>
      </c>
      <c r="BID4">
        <f>'[1]ASF JIRA 2020-04-08T17_08_31+00'!BID18</f>
        <v>0</v>
      </c>
      <c r="BIE4">
        <f>'[1]ASF JIRA 2020-04-08T17_08_31+00'!BIE18</f>
        <v>0</v>
      </c>
      <c r="BIF4">
        <f>'[1]ASF JIRA 2020-04-08T17_08_31+00'!BIF18</f>
        <v>0</v>
      </c>
      <c r="BIG4">
        <f>'[1]ASF JIRA 2020-04-08T17_08_31+00'!BIG18</f>
        <v>0</v>
      </c>
      <c r="BIH4">
        <f>'[1]ASF JIRA 2020-04-08T17_08_31+00'!BIH18</f>
        <v>0</v>
      </c>
      <c r="BII4">
        <f>'[1]ASF JIRA 2020-04-08T17_08_31+00'!BII18</f>
        <v>0</v>
      </c>
      <c r="BIJ4">
        <f>'[1]ASF JIRA 2020-04-08T17_08_31+00'!BIJ18</f>
        <v>0</v>
      </c>
      <c r="BIK4">
        <f>'[1]ASF JIRA 2020-04-08T17_08_31+00'!BIK18</f>
        <v>0</v>
      </c>
      <c r="BIL4">
        <f>'[1]ASF JIRA 2020-04-08T17_08_31+00'!BIL18</f>
        <v>0</v>
      </c>
      <c r="BIM4">
        <f>'[1]ASF JIRA 2020-04-08T17_08_31+00'!BIM18</f>
        <v>0</v>
      </c>
      <c r="BIN4">
        <f>'[1]ASF JIRA 2020-04-08T17_08_31+00'!BIN18</f>
        <v>0</v>
      </c>
      <c r="BIO4">
        <f>'[1]ASF JIRA 2020-04-08T17_08_31+00'!BIO18</f>
        <v>0</v>
      </c>
      <c r="BIP4">
        <f>'[1]ASF JIRA 2020-04-08T17_08_31+00'!BIP18</f>
        <v>0</v>
      </c>
      <c r="BIQ4">
        <f>'[1]ASF JIRA 2020-04-08T17_08_31+00'!BIQ18</f>
        <v>0</v>
      </c>
      <c r="BIR4">
        <f>'[1]ASF JIRA 2020-04-08T17_08_31+00'!BIR18</f>
        <v>0</v>
      </c>
      <c r="BIS4">
        <f>'[1]ASF JIRA 2020-04-08T17_08_31+00'!BIS18</f>
        <v>0</v>
      </c>
      <c r="BIT4">
        <f>'[1]ASF JIRA 2020-04-08T17_08_31+00'!BIT18</f>
        <v>0</v>
      </c>
      <c r="BIU4">
        <f>'[1]ASF JIRA 2020-04-08T17_08_31+00'!BIU18</f>
        <v>0</v>
      </c>
      <c r="BIV4">
        <f>'[1]ASF JIRA 2020-04-08T17_08_31+00'!BIV18</f>
        <v>0</v>
      </c>
      <c r="BIW4">
        <f>'[1]ASF JIRA 2020-04-08T17_08_31+00'!BIW18</f>
        <v>0</v>
      </c>
      <c r="BIX4">
        <f>'[1]ASF JIRA 2020-04-08T17_08_31+00'!BIX18</f>
        <v>0</v>
      </c>
      <c r="BIY4">
        <f>'[1]ASF JIRA 2020-04-08T17_08_31+00'!BIY18</f>
        <v>0</v>
      </c>
      <c r="BIZ4">
        <f>'[1]ASF JIRA 2020-04-08T17_08_31+00'!BIZ18</f>
        <v>0</v>
      </c>
      <c r="BJA4">
        <f>'[1]ASF JIRA 2020-04-08T17_08_31+00'!BJA18</f>
        <v>0</v>
      </c>
      <c r="BJB4">
        <f>'[1]ASF JIRA 2020-04-08T17_08_31+00'!BJB18</f>
        <v>0</v>
      </c>
      <c r="BJC4">
        <f>'[1]ASF JIRA 2020-04-08T17_08_31+00'!BJC18</f>
        <v>0</v>
      </c>
      <c r="BJD4">
        <f>'[1]ASF JIRA 2020-04-08T17_08_31+00'!BJD18</f>
        <v>0</v>
      </c>
      <c r="BJE4">
        <f>'[1]ASF JIRA 2020-04-08T17_08_31+00'!BJE18</f>
        <v>0</v>
      </c>
      <c r="BJF4">
        <f>'[1]ASF JIRA 2020-04-08T17_08_31+00'!BJF18</f>
        <v>0</v>
      </c>
      <c r="BJG4">
        <f>'[1]ASF JIRA 2020-04-08T17_08_31+00'!BJG18</f>
        <v>0</v>
      </c>
      <c r="BJH4">
        <f>'[1]ASF JIRA 2020-04-08T17_08_31+00'!BJH18</f>
        <v>0</v>
      </c>
      <c r="BJI4">
        <f>'[1]ASF JIRA 2020-04-08T17_08_31+00'!BJI18</f>
        <v>0</v>
      </c>
      <c r="BJJ4">
        <f>'[1]ASF JIRA 2020-04-08T17_08_31+00'!BJJ18</f>
        <v>0</v>
      </c>
      <c r="BJK4">
        <f>'[1]ASF JIRA 2020-04-08T17_08_31+00'!BJK18</f>
        <v>0</v>
      </c>
      <c r="BJL4">
        <f>'[1]ASF JIRA 2020-04-08T17_08_31+00'!BJL18</f>
        <v>0</v>
      </c>
      <c r="BJM4">
        <f>'[1]ASF JIRA 2020-04-08T17_08_31+00'!BJM18</f>
        <v>0</v>
      </c>
      <c r="BJN4">
        <f>'[1]ASF JIRA 2020-04-08T17_08_31+00'!BJN18</f>
        <v>0</v>
      </c>
      <c r="BJO4">
        <f>'[1]ASF JIRA 2020-04-08T17_08_31+00'!BJO18</f>
        <v>0</v>
      </c>
      <c r="BJP4">
        <f>'[1]ASF JIRA 2020-04-08T17_08_31+00'!BJP18</f>
        <v>0</v>
      </c>
      <c r="BJQ4">
        <f>'[1]ASF JIRA 2020-04-08T17_08_31+00'!BJQ18</f>
        <v>0</v>
      </c>
      <c r="BJR4">
        <f>'[1]ASF JIRA 2020-04-08T17_08_31+00'!BJR18</f>
        <v>0</v>
      </c>
      <c r="BJS4">
        <f>'[1]ASF JIRA 2020-04-08T17_08_31+00'!BJS18</f>
        <v>0</v>
      </c>
      <c r="BJT4">
        <f>'[1]ASF JIRA 2020-04-08T17_08_31+00'!BJT18</f>
        <v>0</v>
      </c>
      <c r="BJU4">
        <f>'[1]ASF JIRA 2020-04-08T17_08_31+00'!BJU18</f>
        <v>0</v>
      </c>
      <c r="BJV4">
        <f>'[1]ASF JIRA 2020-04-08T17_08_31+00'!BJV18</f>
        <v>0</v>
      </c>
      <c r="BJW4">
        <f>'[1]ASF JIRA 2020-04-08T17_08_31+00'!BJW18</f>
        <v>0</v>
      </c>
      <c r="BJX4">
        <f>'[1]ASF JIRA 2020-04-08T17_08_31+00'!BJX18</f>
        <v>0</v>
      </c>
      <c r="BJY4">
        <f>'[1]ASF JIRA 2020-04-08T17_08_31+00'!BJY18</f>
        <v>0</v>
      </c>
      <c r="BJZ4">
        <f>'[1]ASF JIRA 2020-04-08T17_08_31+00'!BJZ18</f>
        <v>0</v>
      </c>
      <c r="BKA4">
        <f>'[1]ASF JIRA 2020-04-08T17_08_31+00'!BKA18</f>
        <v>0</v>
      </c>
      <c r="BKB4">
        <f>'[1]ASF JIRA 2020-04-08T17_08_31+00'!BKB18</f>
        <v>0</v>
      </c>
      <c r="BKC4">
        <f>'[1]ASF JIRA 2020-04-08T17_08_31+00'!BKC18</f>
        <v>0</v>
      </c>
      <c r="BKD4">
        <f>'[1]ASF JIRA 2020-04-08T17_08_31+00'!BKD18</f>
        <v>0</v>
      </c>
      <c r="BKE4">
        <f>'[1]ASF JIRA 2020-04-08T17_08_31+00'!BKE18</f>
        <v>0</v>
      </c>
      <c r="BKF4">
        <f>'[1]ASF JIRA 2020-04-08T17_08_31+00'!BKF18</f>
        <v>0</v>
      </c>
      <c r="BKG4">
        <f>'[1]ASF JIRA 2020-04-08T17_08_31+00'!BKG18</f>
        <v>0</v>
      </c>
      <c r="BKH4">
        <f>'[1]ASF JIRA 2020-04-08T17_08_31+00'!BKH18</f>
        <v>0</v>
      </c>
      <c r="BKI4">
        <f>'[1]ASF JIRA 2020-04-08T17_08_31+00'!BKI18</f>
        <v>0</v>
      </c>
      <c r="BKJ4">
        <f>'[1]ASF JIRA 2020-04-08T17_08_31+00'!BKJ18</f>
        <v>0</v>
      </c>
      <c r="BKK4">
        <f>'[1]ASF JIRA 2020-04-08T17_08_31+00'!BKK18</f>
        <v>0</v>
      </c>
      <c r="BKL4">
        <f>'[1]ASF JIRA 2020-04-08T17_08_31+00'!BKL18</f>
        <v>0</v>
      </c>
      <c r="BKM4">
        <f>'[1]ASF JIRA 2020-04-08T17_08_31+00'!BKM18</f>
        <v>0</v>
      </c>
      <c r="BKN4">
        <f>'[1]ASF JIRA 2020-04-08T17_08_31+00'!BKN18</f>
        <v>0</v>
      </c>
      <c r="BKO4">
        <f>'[1]ASF JIRA 2020-04-08T17_08_31+00'!BKO18</f>
        <v>0</v>
      </c>
      <c r="BKP4">
        <f>'[1]ASF JIRA 2020-04-08T17_08_31+00'!BKP18</f>
        <v>0</v>
      </c>
      <c r="BKQ4">
        <f>'[1]ASF JIRA 2020-04-08T17_08_31+00'!BKQ18</f>
        <v>0</v>
      </c>
      <c r="BKR4">
        <f>'[1]ASF JIRA 2020-04-08T17_08_31+00'!BKR18</f>
        <v>0</v>
      </c>
      <c r="BKS4">
        <f>'[1]ASF JIRA 2020-04-08T17_08_31+00'!BKS18</f>
        <v>0</v>
      </c>
      <c r="BKT4">
        <f>'[1]ASF JIRA 2020-04-08T17_08_31+00'!BKT18</f>
        <v>0</v>
      </c>
      <c r="BKU4">
        <f>'[1]ASF JIRA 2020-04-08T17_08_31+00'!BKU18</f>
        <v>0</v>
      </c>
      <c r="BKV4">
        <f>'[1]ASF JIRA 2020-04-08T17_08_31+00'!BKV18</f>
        <v>0</v>
      </c>
      <c r="BKW4">
        <f>'[1]ASF JIRA 2020-04-08T17_08_31+00'!BKW18</f>
        <v>0</v>
      </c>
      <c r="BKX4">
        <f>'[1]ASF JIRA 2020-04-08T17_08_31+00'!BKX18</f>
        <v>0</v>
      </c>
      <c r="BKY4">
        <f>'[1]ASF JIRA 2020-04-08T17_08_31+00'!BKY18</f>
        <v>0</v>
      </c>
      <c r="BKZ4">
        <f>'[1]ASF JIRA 2020-04-08T17_08_31+00'!BKZ18</f>
        <v>0</v>
      </c>
      <c r="BLA4">
        <f>'[1]ASF JIRA 2020-04-08T17_08_31+00'!BLA18</f>
        <v>0</v>
      </c>
      <c r="BLB4">
        <f>'[1]ASF JIRA 2020-04-08T17_08_31+00'!BLB18</f>
        <v>0</v>
      </c>
      <c r="BLC4">
        <f>'[1]ASF JIRA 2020-04-08T17_08_31+00'!BLC18</f>
        <v>0</v>
      </c>
      <c r="BLD4">
        <f>'[1]ASF JIRA 2020-04-08T17_08_31+00'!BLD18</f>
        <v>0</v>
      </c>
      <c r="BLE4">
        <f>'[1]ASF JIRA 2020-04-08T17_08_31+00'!BLE18</f>
        <v>0</v>
      </c>
      <c r="BLF4">
        <f>'[1]ASF JIRA 2020-04-08T17_08_31+00'!BLF18</f>
        <v>0</v>
      </c>
      <c r="BLG4">
        <f>'[1]ASF JIRA 2020-04-08T17_08_31+00'!BLG18</f>
        <v>0</v>
      </c>
      <c r="BLH4">
        <f>'[1]ASF JIRA 2020-04-08T17_08_31+00'!BLH18</f>
        <v>0</v>
      </c>
      <c r="BLI4">
        <f>'[1]ASF JIRA 2020-04-08T17_08_31+00'!BLI18</f>
        <v>0</v>
      </c>
      <c r="BLJ4">
        <f>'[1]ASF JIRA 2020-04-08T17_08_31+00'!BLJ18</f>
        <v>0</v>
      </c>
      <c r="BLK4">
        <f>'[1]ASF JIRA 2020-04-08T17_08_31+00'!BLK18</f>
        <v>0</v>
      </c>
      <c r="BLL4">
        <f>'[1]ASF JIRA 2020-04-08T17_08_31+00'!BLL18</f>
        <v>0</v>
      </c>
      <c r="BLM4">
        <f>'[1]ASF JIRA 2020-04-08T17_08_31+00'!BLM18</f>
        <v>0</v>
      </c>
      <c r="BLN4">
        <f>'[1]ASF JIRA 2020-04-08T17_08_31+00'!BLN18</f>
        <v>0</v>
      </c>
      <c r="BLO4">
        <f>'[1]ASF JIRA 2020-04-08T17_08_31+00'!BLO18</f>
        <v>0</v>
      </c>
      <c r="BLP4">
        <f>'[1]ASF JIRA 2020-04-08T17_08_31+00'!BLP18</f>
        <v>0</v>
      </c>
      <c r="BLQ4">
        <f>'[1]ASF JIRA 2020-04-08T17_08_31+00'!BLQ18</f>
        <v>0</v>
      </c>
      <c r="BLR4">
        <f>'[1]ASF JIRA 2020-04-08T17_08_31+00'!BLR18</f>
        <v>0</v>
      </c>
      <c r="BLS4">
        <f>'[1]ASF JIRA 2020-04-08T17_08_31+00'!BLS18</f>
        <v>0</v>
      </c>
      <c r="BLT4">
        <f>'[1]ASF JIRA 2020-04-08T17_08_31+00'!BLT18</f>
        <v>0</v>
      </c>
      <c r="BLU4">
        <f>'[1]ASF JIRA 2020-04-08T17_08_31+00'!BLU18</f>
        <v>0</v>
      </c>
      <c r="BLV4">
        <f>'[1]ASF JIRA 2020-04-08T17_08_31+00'!BLV18</f>
        <v>0</v>
      </c>
      <c r="BLW4">
        <f>'[1]ASF JIRA 2020-04-08T17_08_31+00'!BLW18</f>
        <v>0</v>
      </c>
      <c r="BLX4">
        <f>'[1]ASF JIRA 2020-04-08T17_08_31+00'!BLX18</f>
        <v>0</v>
      </c>
      <c r="BLY4">
        <f>'[1]ASF JIRA 2020-04-08T17_08_31+00'!BLY18</f>
        <v>0</v>
      </c>
      <c r="BLZ4">
        <f>'[1]ASF JIRA 2020-04-08T17_08_31+00'!BLZ18</f>
        <v>0</v>
      </c>
      <c r="BMA4">
        <f>'[1]ASF JIRA 2020-04-08T17_08_31+00'!BMA18</f>
        <v>0</v>
      </c>
      <c r="BMB4">
        <f>'[1]ASF JIRA 2020-04-08T17_08_31+00'!BMB18</f>
        <v>0</v>
      </c>
      <c r="BMC4">
        <f>'[1]ASF JIRA 2020-04-08T17_08_31+00'!BMC18</f>
        <v>0</v>
      </c>
      <c r="BMD4">
        <f>'[1]ASF JIRA 2020-04-08T17_08_31+00'!BMD18</f>
        <v>0</v>
      </c>
      <c r="BME4">
        <f>'[1]ASF JIRA 2020-04-08T17_08_31+00'!BME18</f>
        <v>0</v>
      </c>
      <c r="BMF4">
        <f>'[1]ASF JIRA 2020-04-08T17_08_31+00'!BMF18</f>
        <v>0</v>
      </c>
      <c r="BMG4">
        <f>'[1]ASF JIRA 2020-04-08T17_08_31+00'!BMG18</f>
        <v>0</v>
      </c>
      <c r="BMH4">
        <f>'[1]ASF JIRA 2020-04-08T17_08_31+00'!BMH18</f>
        <v>0</v>
      </c>
      <c r="BMI4">
        <f>'[1]ASF JIRA 2020-04-08T17_08_31+00'!BMI18</f>
        <v>0</v>
      </c>
      <c r="BMJ4">
        <f>'[1]ASF JIRA 2020-04-08T17_08_31+00'!BMJ18</f>
        <v>0</v>
      </c>
      <c r="BMK4">
        <f>'[1]ASF JIRA 2020-04-08T17_08_31+00'!BMK18</f>
        <v>0</v>
      </c>
      <c r="BML4">
        <f>'[1]ASF JIRA 2020-04-08T17_08_31+00'!BML18</f>
        <v>0</v>
      </c>
      <c r="BMM4">
        <f>'[1]ASF JIRA 2020-04-08T17_08_31+00'!BMM18</f>
        <v>0</v>
      </c>
      <c r="BMN4">
        <f>'[1]ASF JIRA 2020-04-08T17_08_31+00'!BMN18</f>
        <v>0</v>
      </c>
      <c r="BMO4">
        <f>'[1]ASF JIRA 2020-04-08T17_08_31+00'!BMO18</f>
        <v>0</v>
      </c>
      <c r="BMP4">
        <f>'[1]ASF JIRA 2020-04-08T17_08_31+00'!BMP18</f>
        <v>0</v>
      </c>
      <c r="BMQ4">
        <f>'[1]ASF JIRA 2020-04-08T17_08_31+00'!BMQ18</f>
        <v>0</v>
      </c>
      <c r="BMR4">
        <f>'[1]ASF JIRA 2020-04-08T17_08_31+00'!BMR18</f>
        <v>0</v>
      </c>
      <c r="BMS4">
        <f>'[1]ASF JIRA 2020-04-08T17_08_31+00'!BMS18</f>
        <v>0</v>
      </c>
      <c r="BMT4">
        <f>'[1]ASF JIRA 2020-04-08T17_08_31+00'!BMT18</f>
        <v>0</v>
      </c>
      <c r="BMU4">
        <f>'[1]ASF JIRA 2020-04-08T17_08_31+00'!BMU18</f>
        <v>0</v>
      </c>
      <c r="BMV4">
        <f>'[1]ASF JIRA 2020-04-08T17_08_31+00'!BMV18</f>
        <v>0</v>
      </c>
      <c r="BMW4">
        <f>'[1]ASF JIRA 2020-04-08T17_08_31+00'!BMW18</f>
        <v>0</v>
      </c>
      <c r="BMX4">
        <f>'[1]ASF JIRA 2020-04-08T17_08_31+00'!BMX18</f>
        <v>0</v>
      </c>
      <c r="BMY4">
        <f>'[1]ASF JIRA 2020-04-08T17_08_31+00'!BMY18</f>
        <v>0</v>
      </c>
      <c r="BMZ4">
        <f>'[1]ASF JIRA 2020-04-08T17_08_31+00'!BMZ18</f>
        <v>0</v>
      </c>
      <c r="BNA4">
        <f>'[1]ASF JIRA 2020-04-08T17_08_31+00'!BNA18</f>
        <v>0</v>
      </c>
      <c r="BNB4">
        <f>'[1]ASF JIRA 2020-04-08T17_08_31+00'!BNB18</f>
        <v>0</v>
      </c>
      <c r="BNC4">
        <f>'[1]ASF JIRA 2020-04-08T17_08_31+00'!BNC18</f>
        <v>0</v>
      </c>
      <c r="BND4">
        <f>'[1]ASF JIRA 2020-04-08T17_08_31+00'!BND18</f>
        <v>0</v>
      </c>
      <c r="BNE4">
        <f>'[1]ASF JIRA 2020-04-08T17_08_31+00'!BNE18</f>
        <v>0</v>
      </c>
      <c r="BNF4">
        <f>'[1]ASF JIRA 2020-04-08T17_08_31+00'!BNF18</f>
        <v>0</v>
      </c>
      <c r="BNG4">
        <f>'[1]ASF JIRA 2020-04-08T17_08_31+00'!BNG18</f>
        <v>0</v>
      </c>
      <c r="BNH4">
        <f>'[1]ASF JIRA 2020-04-08T17_08_31+00'!BNH18</f>
        <v>0</v>
      </c>
      <c r="BNI4">
        <f>'[1]ASF JIRA 2020-04-08T17_08_31+00'!BNI18</f>
        <v>0</v>
      </c>
      <c r="BNJ4">
        <f>'[1]ASF JIRA 2020-04-08T17_08_31+00'!BNJ18</f>
        <v>0</v>
      </c>
      <c r="BNK4">
        <f>'[1]ASF JIRA 2020-04-08T17_08_31+00'!BNK18</f>
        <v>0</v>
      </c>
      <c r="BNL4">
        <f>'[1]ASF JIRA 2020-04-08T17_08_31+00'!BNL18</f>
        <v>0</v>
      </c>
      <c r="BNM4">
        <f>'[1]ASF JIRA 2020-04-08T17_08_31+00'!BNM18</f>
        <v>0</v>
      </c>
      <c r="BNN4">
        <f>'[1]ASF JIRA 2020-04-08T17_08_31+00'!BNN18</f>
        <v>0</v>
      </c>
      <c r="BNO4">
        <f>'[1]ASF JIRA 2020-04-08T17_08_31+00'!BNO18</f>
        <v>0</v>
      </c>
      <c r="BNP4">
        <f>'[1]ASF JIRA 2020-04-08T17_08_31+00'!BNP18</f>
        <v>0</v>
      </c>
      <c r="BNQ4">
        <f>'[1]ASF JIRA 2020-04-08T17_08_31+00'!BNQ18</f>
        <v>0</v>
      </c>
      <c r="BNR4">
        <f>'[1]ASF JIRA 2020-04-08T17_08_31+00'!BNR18</f>
        <v>0</v>
      </c>
      <c r="BNS4">
        <f>'[1]ASF JIRA 2020-04-08T17_08_31+00'!BNS18</f>
        <v>0</v>
      </c>
      <c r="BNT4">
        <f>'[1]ASF JIRA 2020-04-08T17_08_31+00'!BNT18</f>
        <v>0</v>
      </c>
      <c r="BNU4">
        <f>'[1]ASF JIRA 2020-04-08T17_08_31+00'!BNU18</f>
        <v>0</v>
      </c>
      <c r="BNV4">
        <f>'[1]ASF JIRA 2020-04-08T17_08_31+00'!BNV18</f>
        <v>0</v>
      </c>
      <c r="BNW4">
        <f>'[1]ASF JIRA 2020-04-08T17_08_31+00'!BNW18</f>
        <v>0</v>
      </c>
      <c r="BNX4">
        <f>'[1]ASF JIRA 2020-04-08T17_08_31+00'!BNX18</f>
        <v>0</v>
      </c>
      <c r="BNY4">
        <f>'[1]ASF JIRA 2020-04-08T17_08_31+00'!BNY18</f>
        <v>0</v>
      </c>
      <c r="BNZ4">
        <f>'[1]ASF JIRA 2020-04-08T17_08_31+00'!BNZ18</f>
        <v>0</v>
      </c>
      <c r="BOA4">
        <f>'[1]ASF JIRA 2020-04-08T17_08_31+00'!BOA18</f>
        <v>0</v>
      </c>
      <c r="BOB4">
        <f>'[1]ASF JIRA 2020-04-08T17_08_31+00'!BOB18</f>
        <v>0</v>
      </c>
      <c r="BOC4">
        <f>'[1]ASF JIRA 2020-04-08T17_08_31+00'!BOC18</f>
        <v>0</v>
      </c>
      <c r="BOD4">
        <f>'[1]ASF JIRA 2020-04-08T17_08_31+00'!BOD18</f>
        <v>0</v>
      </c>
      <c r="BOE4">
        <f>'[1]ASF JIRA 2020-04-08T17_08_31+00'!BOE18</f>
        <v>0</v>
      </c>
      <c r="BOF4">
        <f>'[1]ASF JIRA 2020-04-08T17_08_31+00'!BOF18</f>
        <v>0</v>
      </c>
      <c r="BOG4">
        <f>'[1]ASF JIRA 2020-04-08T17_08_31+00'!BOG18</f>
        <v>0</v>
      </c>
      <c r="BOH4">
        <f>'[1]ASF JIRA 2020-04-08T17_08_31+00'!BOH18</f>
        <v>0</v>
      </c>
      <c r="BOI4">
        <f>'[1]ASF JIRA 2020-04-08T17_08_31+00'!BOI18</f>
        <v>0</v>
      </c>
      <c r="BOJ4">
        <f>'[1]ASF JIRA 2020-04-08T17_08_31+00'!BOJ18</f>
        <v>0</v>
      </c>
      <c r="BOK4">
        <f>'[1]ASF JIRA 2020-04-08T17_08_31+00'!BOK18</f>
        <v>0</v>
      </c>
      <c r="BOL4">
        <f>'[1]ASF JIRA 2020-04-08T17_08_31+00'!BOL18</f>
        <v>0</v>
      </c>
      <c r="BOM4">
        <f>'[1]ASF JIRA 2020-04-08T17_08_31+00'!BOM18</f>
        <v>0</v>
      </c>
      <c r="BON4">
        <f>'[1]ASF JIRA 2020-04-08T17_08_31+00'!BON18</f>
        <v>0</v>
      </c>
      <c r="BOO4">
        <f>'[1]ASF JIRA 2020-04-08T17_08_31+00'!BOO18</f>
        <v>0</v>
      </c>
      <c r="BOP4">
        <f>'[1]ASF JIRA 2020-04-08T17_08_31+00'!BOP18</f>
        <v>0</v>
      </c>
      <c r="BOQ4">
        <f>'[1]ASF JIRA 2020-04-08T17_08_31+00'!BOQ18</f>
        <v>0</v>
      </c>
      <c r="BOR4">
        <f>'[1]ASF JIRA 2020-04-08T17_08_31+00'!BOR18</f>
        <v>0</v>
      </c>
      <c r="BOS4">
        <f>'[1]ASF JIRA 2020-04-08T17_08_31+00'!BOS18</f>
        <v>0</v>
      </c>
      <c r="BOT4">
        <f>'[1]ASF JIRA 2020-04-08T17_08_31+00'!BOT18</f>
        <v>0</v>
      </c>
      <c r="BOU4">
        <f>'[1]ASF JIRA 2020-04-08T17_08_31+00'!BOU18</f>
        <v>0</v>
      </c>
      <c r="BOV4">
        <f>'[1]ASF JIRA 2020-04-08T17_08_31+00'!BOV18</f>
        <v>0</v>
      </c>
      <c r="BOW4">
        <f>'[1]ASF JIRA 2020-04-08T17_08_31+00'!BOW18</f>
        <v>0</v>
      </c>
      <c r="BOX4">
        <f>'[1]ASF JIRA 2020-04-08T17_08_31+00'!BOX18</f>
        <v>0</v>
      </c>
      <c r="BOY4">
        <f>'[1]ASF JIRA 2020-04-08T17_08_31+00'!BOY18</f>
        <v>0</v>
      </c>
      <c r="BOZ4">
        <f>'[1]ASF JIRA 2020-04-08T17_08_31+00'!BOZ18</f>
        <v>0</v>
      </c>
      <c r="BPA4">
        <f>'[1]ASF JIRA 2020-04-08T17_08_31+00'!BPA18</f>
        <v>0</v>
      </c>
      <c r="BPB4">
        <f>'[1]ASF JIRA 2020-04-08T17_08_31+00'!BPB18</f>
        <v>0</v>
      </c>
      <c r="BPC4">
        <f>'[1]ASF JIRA 2020-04-08T17_08_31+00'!BPC18</f>
        <v>0</v>
      </c>
      <c r="BPD4">
        <f>'[1]ASF JIRA 2020-04-08T17_08_31+00'!BPD18</f>
        <v>0</v>
      </c>
      <c r="BPE4">
        <f>'[1]ASF JIRA 2020-04-08T17_08_31+00'!BPE18</f>
        <v>0</v>
      </c>
      <c r="BPF4">
        <f>'[1]ASF JIRA 2020-04-08T17_08_31+00'!BPF18</f>
        <v>0</v>
      </c>
      <c r="BPG4">
        <f>'[1]ASF JIRA 2020-04-08T17_08_31+00'!BPG18</f>
        <v>0</v>
      </c>
      <c r="BPH4">
        <f>'[1]ASF JIRA 2020-04-08T17_08_31+00'!BPH18</f>
        <v>0</v>
      </c>
      <c r="BPI4">
        <f>'[1]ASF JIRA 2020-04-08T17_08_31+00'!BPI18</f>
        <v>0</v>
      </c>
      <c r="BPJ4">
        <f>'[1]ASF JIRA 2020-04-08T17_08_31+00'!BPJ18</f>
        <v>0</v>
      </c>
      <c r="BPK4">
        <f>'[1]ASF JIRA 2020-04-08T17_08_31+00'!BPK18</f>
        <v>0</v>
      </c>
      <c r="BPL4">
        <f>'[1]ASF JIRA 2020-04-08T17_08_31+00'!BPL18</f>
        <v>0</v>
      </c>
      <c r="BPM4">
        <f>'[1]ASF JIRA 2020-04-08T17_08_31+00'!BPM18</f>
        <v>0</v>
      </c>
      <c r="BPN4">
        <f>'[1]ASF JIRA 2020-04-08T17_08_31+00'!BPN18</f>
        <v>0</v>
      </c>
      <c r="BPO4">
        <f>'[1]ASF JIRA 2020-04-08T17_08_31+00'!BPO18</f>
        <v>0</v>
      </c>
      <c r="BPP4">
        <f>'[1]ASF JIRA 2020-04-08T17_08_31+00'!BPP18</f>
        <v>0</v>
      </c>
      <c r="BPQ4">
        <f>'[1]ASF JIRA 2020-04-08T17_08_31+00'!BPQ18</f>
        <v>0</v>
      </c>
      <c r="BPR4">
        <f>'[1]ASF JIRA 2020-04-08T17_08_31+00'!BPR18</f>
        <v>0</v>
      </c>
      <c r="BPS4">
        <f>'[1]ASF JIRA 2020-04-08T17_08_31+00'!BPS18</f>
        <v>0</v>
      </c>
      <c r="BPT4">
        <f>'[1]ASF JIRA 2020-04-08T17_08_31+00'!BPT18</f>
        <v>0</v>
      </c>
      <c r="BPU4">
        <f>'[1]ASF JIRA 2020-04-08T17_08_31+00'!BPU18</f>
        <v>0</v>
      </c>
      <c r="BPV4">
        <f>'[1]ASF JIRA 2020-04-08T17_08_31+00'!BPV18</f>
        <v>0</v>
      </c>
      <c r="BPW4">
        <f>'[1]ASF JIRA 2020-04-08T17_08_31+00'!BPW18</f>
        <v>0</v>
      </c>
      <c r="BPX4">
        <f>'[1]ASF JIRA 2020-04-08T17_08_31+00'!BPX18</f>
        <v>0</v>
      </c>
      <c r="BPY4">
        <f>'[1]ASF JIRA 2020-04-08T17_08_31+00'!BPY18</f>
        <v>0</v>
      </c>
      <c r="BPZ4">
        <f>'[1]ASF JIRA 2020-04-08T17_08_31+00'!BPZ18</f>
        <v>0</v>
      </c>
      <c r="BQA4">
        <f>'[1]ASF JIRA 2020-04-08T17_08_31+00'!BQA18</f>
        <v>0</v>
      </c>
      <c r="BQB4">
        <f>'[1]ASF JIRA 2020-04-08T17_08_31+00'!BQB18</f>
        <v>0</v>
      </c>
      <c r="BQC4">
        <f>'[1]ASF JIRA 2020-04-08T17_08_31+00'!BQC18</f>
        <v>0</v>
      </c>
      <c r="BQD4">
        <f>'[1]ASF JIRA 2020-04-08T17_08_31+00'!BQD18</f>
        <v>0</v>
      </c>
      <c r="BQE4">
        <f>'[1]ASF JIRA 2020-04-08T17_08_31+00'!BQE18</f>
        <v>0</v>
      </c>
      <c r="BQF4">
        <f>'[1]ASF JIRA 2020-04-08T17_08_31+00'!BQF18</f>
        <v>0</v>
      </c>
      <c r="BQG4">
        <f>'[1]ASF JIRA 2020-04-08T17_08_31+00'!BQG18</f>
        <v>0</v>
      </c>
      <c r="BQH4">
        <f>'[1]ASF JIRA 2020-04-08T17_08_31+00'!BQH18</f>
        <v>0</v>
      </c>
      <c r="BQI4">
        <f>'[1]ASF JIRA 2020-04-08T17_08_31+00'!BQI18</f>
        <v>0</v>
      </c>
      <c r="BQJ4">
        <f>'[1]ASF JIRA 2020-04-08T17_08_31+00'!BQJ18</f>
        <v>0</v>
      </c>
      <c r="BQK4">
        <f>'[1]ASF JIRA 2020-04-08T17_08_31+00'!BQK18</f>
        <v>0</v>
      </c>
      <c r="BQL4">
        <f>'[1]ASF JIRA 2020-04-08T17_08_31+00'!BQL18</f>
        <v>0</v>
      </c>
      <c r="BQM4">
        <f>'[1]ASF JIRA 2020-04-08T17_08_31+00'!BQM18</f>
        <v>0</v>
      </c>
      <c r="BQN4">
        <f>'[1]ASF JIRA 2020-04-08T17_08_31+00'!BQN18</f>
        <v>0</v>
      </c>
      <c r="BQO4">
        <f>'[1]ASF JIRA 2020-04-08T17_08_31+00'!BQO18</f>
        <v>0</v>
      </c>
      <c r="BQP4">
        <f>'[1]ASF JIRA 2020-04-08T17_08_31+00'!BQP18</f>
        <v>0</v>
      </c>
      <c r="BQQ4">
        <f>'[1]ASF JIRA 2020-04-08T17_08_31+00'!BQQ18</f>
        <v>0</v>
      </c>
      <c r="BQR4">
        <f>'[1]ASF JIRA 2020-04-08T17_08_31+00'!BQR18</f>
        <v>0</v>
      </c>
      <c r="BQS4">
        <f>'[1]ASF JIRA 2020-04-08T17_08_31+00'!BQS18</f>
        <v>0</v>
      </c>
      <c r="BQT4">
        <f>'[1]ASF JIRA 2020-04-08T17_08_31+00'!BQT18</f>
        <v>0</v>
      </c>
      <c r="BQU4">
        <f>'[1]ASF JIRA 2020-04-08T17_08_31+00'!BQU18</f>
        <v>0</v>
      </c>
      <c r="BQV4">
        <f>'[1]ASF JIRA 2020-04-08T17_08_31+00'!BQV18</f>
        <v>0</v>
      </c>
      <c r="BQW4">
        <f>'[1]ASF JIRA 2020-04-08T17_08_31+00'!BQW18</f>
        <v>0</v>
      </c>
      <c r="BQX4">
        <f>'[1]ASF JIRA 2020-04-08T17_08_31+00'!BQX18</f>
        <v>0</v>
      </c>
      <c r="BQY4">
        <f>'[1]ASF JIRA 2020-04-08T17_08_31+00'!BQY18</f>
        <v>0</v>
      </c>
      <c r="BQZ4">
        <f>'[1]ASF JIRA 2020-04-08T17_08_31+00'!BQZ18</f>
        <v>0</v>
      </c>
      <c r="BRA4">
        <f>'[1]ASF JIRA 2020-04-08T17_08_31+00'!BRA18</f>
        <v>0</v>
      </c>
      <c r="BRB4">
        <f>'[1]ASF JIRA 2020-04-08T17_08_31+00'!BRB18</f>
        <v>0</v>
      </c>
      <c r="BRC4">
        <f>'[1]ASF JIRA 2020-04-08T17_08_31+00'!BRC18</f>
        <v>0</v>
      </c>
      <c r="BRD4">
        <f>'[1]ASF JIRA 2020-04-08T17_08_31+00'!BRD18</f>
        <v>0</v>
      </c>
      <c r="BRE4">
        <f>'[1]ASF JIRA 2020-04-08T17_08_31+00'!BRE18</f>
        <v>0</v>
      </c>
      <c r="BRF4">
        <f>'[1]ASF JIRA 2020-04-08T17_08_31+00'!BRF18</f>
        <v>0</v>
      </c>
      <c r="BRG4">
        <f>'[1]ASF JIRA 2020-04-08T17_08_31+00'!BRG18</f>
        <v>0</v>
      </c>
      <c r="BRH4">
        <f>'[1]ASF JIRA 2020-04-08T17_08_31+00'!BRH18</f>
        <v>0</v>
      </c>
      <c r="BRI4">
        <f>'[1]ASF JIRA 2020-04-08T17_08_31+00'!BRI18</f>
        <v>0</v>
      </c>
      <c r="BRJ4">
        <f>'[1]ASF JIRA 2020-04-08T17_08_31+00'!BRJ18</f>
        <v>0</v>
      </c>
      <c r="BRK4">
        <f>'[1]ASF JIRA 2020-04-08T17_08_31+00'!BRK18</f>
        <v>0</v>
      </c>
      <c r="BRL4">
        <f>'[1]ASF JIRA 2020-04-08T17_08_31+00'!BRL18</f>
        <v>0</v>
      </c>
      <c r="BRM4">
        <f>'[1]ASF JIRA 2020-04-08T17_08_31+00'!BRM18</f>
        <v>0</v>
      </c>
      <c r="BRN4">
        <f>'[1]ASF JIRA 2020-04-08T17_08_31+00'!BRN18</f>
        <v>0</v>
      </c>
      <c r="BRO4">
        <f>'[1]ASF JIRA 2020-04-08T17_08_31+00'!BRO18</f>
        <v>0</v>
      </c>
      <c r="BRP4">
        <f>'[1]ASF JIRA 2020-04-08T17_08_31+00'!BRP18</f>
        <v>0</v>
      </c>
      <c r="BRQ4">
        <f>'[1]ASF JIRA 2020-04-08T17_08_31+00'!BRQ18</f>
        <v>0</v>
      </c>
      <c r="BRR4">
        <f>'[1]ASF JIRA 2020-04-08T17_08_31+00'!BRR18</f>
        <v>0</v>
      </c>
      <c r="BRS4">
        <f>'[1]ASF JIRA 2020-04-08T17_08_31+00'!BRS18</f>
        <v>0</v>
      </c>
      <c r="BRT4">
        <f>'[1]ASF JIRA 2020-04-08T17_08_31+00'!BRT18</f>
        <v>0</v>
      </c>
      <c r="BRU4">
        <f>'[1]ASF JIRA 2020-04-08T17_08_31+00'!BRU18</f>
        <v>0</v>
      </c>
      <c r="BRV4">
        <f>'[1]ASF JIRA 2020-04-08T17_08_31+00'!BRV18</f>
        <v>0</v>
      </c>
      <c r="BRW4">
        <f>'[1]ASF JIRA 2020-04-08T17_08_31+00'!BRW18</f>
        <v>0</v>
      </c>
      <c r="BRX4">
        <f>'[1]ASF JIRA 2020-04-08T17_08_31+00'!BRX18</f>
        <v>0</v>
      </c>
      <c r="BRY4">
        <f>'[1]ASF JIRA 2020-04-08T17_08_31+00'!BRY18</f>
        <v>0</v>
      </c>
      <c r="BRZ4">
        <f>'[1]ASF JIRA 2020-04-08T17_08_31+00'!BRZ18</f>
        <v>0</v>
      </c>
      <c r="BSA4">
        <f>'[1]ASF JIRA 2020-04-08T17_08_31+00'!BSA18</f>
        <v>0</v>
      </c>
      <c r="BSB4">
        <f>'[1]ASF JIRA 2020-04-08T17_08_31+00'!BSB18</f>
        <v>0</v>
      </c>
      <c r="BSC4">
        <f>'[1]ASF JIRA 2020-04-08T17_08_31+00'!BSC18</f>
        <v>0</v>
      </c>
      <c r="BSD4">
        <f>'[1]ASF JIRA 2020-04-08T17_08_31+00'!BSD18</f>
        <v>0</v>
      </c>
      <c r="BSE4">
        <f>'[1]ASF JIRA 2020-04-08T17_08_31+00'!BSE18</f>
        <v>0</v>
      </c>
      <c r="BSF4">
        <f>'[1]ASF JIRA 2020-04-08T17_08_31+00'!BSF18</f>
        <v>0</v>
      </c>
      <c r="BSG4">
        <f>'[1]ASF JIRA 2020-04-08T17_08_31+00'!BSG18</f>
        <v>0</v>
      </c>
      <c r="BSH4">
        <f>'[1]ASF JIRA 2020-04-08T17_08_31+00'!BSH18</f>
        <v>0</v>
      </c>
      <c r="BSI4">
        <f>'[1]ASF JIRA 2020-04-08T17_08_31+00'!BSI18</f>
        <v>0</v>
      </c>
      <c r="BSJ4">
        <f>'[1]ASF JIRA 2020-04-08T17_08_31+00'!BSJ18</f>
        <v>0</v>
      </c>
      <c r="BSK4">
        <f>'[1]ASF JIRA 2020-04-08T17_08_31+00'!BSK18</f>
        <v>0</v>
      </c>
      <c r="BSL4">
        <f>'[1]ASF JIRA 2020-04-08T17_08_31+00'!BSL18</f>
        <v>0</v>
      </c>
      <c r="BSM4">
        <f>'[1]ASF JIRA 2020-04-08T17_08_31+00'!BSM18</f>
        <v>0</v>
      </c>
      <c r="BSN4">
        <f>'[1]ASF JIRA 2020-04-08T17_08_31+00'!BSN18</f>
        <v>0</v>
      </c>
      <c r="BSO4">
        <f>'[1]ASF JIRA 2020-04-08T17_08_31+00'!BSO18</f>
        <v>0</v>
      </c>
      <c r="BSP4">
        <f>'[1]ASF JIRA 2020-04-08T17_08_31+00'!BSP18</f>
        <v>0</v>
      </c>
      <c r="BSQ4">
        <f>'[1]ASF JIRA 2020-04-08T17_08_31+00'!BSQ18</f>
        <v>0</v>
      </c>
      <c r="BSR4">
        <f>'[1]ASF JIRA 2020-04-08T17_08_31+00'!BSR18</f>
        <v>0</v>
      </c>
      <c r="BSS4">
        <f>'[1]ASF JIRA 2020-04-08T17_08_31+00'!BSS18</f>
        <v>0</v>
      </c>
      <c r="BST4">
        <f>'[1]ASF JIRA 2020-04-08T17_08_31+00'!BST18</f>
        <v>0</v>
      </c>
      <c r="BSU4">
        <f>'[1]ASF JIRA 2020-04-08T17_08_31+00'!BSU18</f>
        <v>0</v>
      </c>
      <c r="BSV4">
        <f>'[1]ASF JIRA 2020-04-08T17_08_31+00'!BSV18</f>
        <v>0</v>
      </c>
      <c r="BSW4">
        <f>'[1]ASF JIRA 2020-04-08T17_08_31+00'!BSW18</f>
        <v>0</v>
      </c>
      <c r="BSX4">
        <f>'[1]ASF JIRA 2020-04-08T17_08_31+00'!BSX18</f>
        <v>0</v>
      </c>
      <c r="BSY4">
        <f>'[1]ASF JIRA 2020-04-08T17_08_31+00'!BSY18</f>
        <v>0</v>
      </c>
      <c r="BSZ4">
        <f>'[1]ASF JIRA 2020-04-08T17_08_31+00'!BSZ18</f>
        <v>0</v>
      </c>
      <c r="BTA4">
        <f>'[1]ASF JIRA 2020-04-08T17_08_31+00'!BTA18</f>
        <v>0</v>
      </c>
      <c r="BTB4">
        <f>'[1]ASF JIRA 2020-04-08T17_08_31+00'!BTB18</f>
        <v>0</v>
      </c>
      <c r="BTC4">
        <f>'[1]ASF JIRA 2020-04-08T17_08_31+00'!BTC18</f>
        <v>0</v>
      </c>
      <c r="BTD4">
        <f>'[1]ASF JIRA 2020-04-08T17_08_31+00'!BTD18</f>
        <v>0</v>
      </c>
      <c r="BTE4">
        <f>'[1]ASF JIRA 2020-04-08T17_08_31+00'!BTE18</f>
        <v>0</v>
      </c>
      <c r="BTF4">
        <f>'[1]ASF JIRA 2020-04-08T17_08_31+00'!BTF18</f>
        <v>0</v>
      </c>
      <c r="BTG4">
        <f>'[1]ASF JIRA 2020-04-08T17_08_31+00'!BTG18</f>
        <v>0</v>
      </c>
      <c r="BTH4">
        <f>'[1]ASF JIRA 2020-04-08T17_08_31+00'!BTH18</f>
        <v>0</v>
      </c>
      <c r="BTI4">
        <f>'[1]ASF JIRA 2020-04-08T17_08_31+00'!BTI18</f>
        <v>0</v>
      </c>
      <c r="BTJ4">
        <f>'[1]ASF JIRA 2020-04-08T17_08_31+00'!BTJ18</f>
        <v>0</v>
      </c>
      <c r="BTK4">
        <f>'[1]ASF JIRA 2020-04-08T17_08_31+00'!BTK18</f>
        <v>0</v>
      </c>
      <c r="BTL4">
        <f>'[1]ASF JIRA 2020-04-08T17_08_31+00'!BTL18</f>
        <v>0</v>
      </c>
      <c r="BTM4">
        <f>'[1]ASF JIRA 2020-04-08T17_08_31+00'!BTM18</f>
        <v>0</v>
      </c>
      <c r="BTN4">
        <f>'[1]ASF JIRA 2020-04-08T17_08_31+00'!BTN18</f>
        <v>0</v>
      </c>
      <c r="BTO4">
        <f>'[1]ASF JIRA 2020-04-08T17_08_31+00'!BTO18</f>
        <v>0</v>
      </c>
      <c r="BTP4">
        <f>'[1]ASF JIRA 2020-04-08T17_08_31+00'!BTP18</f>
        <v>0</v>
      </c>
      <c r="BTQ4">
        <f>'[1]ASF JIRA 2020-04-08T17_08_31+00'!BTQ18</f>
        <v>0</v>
      </c>
      <c r="BTR4">
        <f>'[1]ASF JIRA 2020-04-08T17_08_31+00'!BTR18</f>
        <v>0</v>
      </c>
      <c r="BTS4">
        <f>'[1]ASF JIRA 2020-04-08T17_08_31+00'!BTS18</f>
        <v>0</v>
      </c>
      <c r="BTT4">
        <f>'[1]ASF JIRA 2020-04-08T17_08_31+00'!BTT18</f>
        <v>0</v>
      </c>
      <c r="BTU4">
        <f>'[1]ASF JIRA 2020-04-08T17_08_31+00'!BTU18</f>
        <v>0</v>
      </c>
      <c r="BTV4">
        <f>'[1]ASF JIRA 2020-04-08T17_08_31+00'!BTV18</f>
        <v>0</v>
      </c>
      <c r="BTW4">
        <f>'[1]ASF JIRA 2020-04-08T17_08_31+00'!BTW18</f>
        <v>0</v>
      </c>
      <c r="BTX4">
        <f>'[1]ASF JIRA 2020-04-08T17_08_31+00'!BTX18</f>
        <v>0</v>
      </c>
      <c r="BTY4">
        <f>'[1]ASF JIRA 2020-04-08T17_08_31+00'!BTY18</f>
        <v>0</v>
      </c>
      <c r="BTZ4">
        <f>'[1]ASF JIRA 2020-04-08T17_08_31+00'!BTZ18</f>
        <v>0</v>
      </c>
      <c r="BUA4">
        <f>'[1]ASF JIRA 2020-04-08T17_08_31+00'!BUA18</f>
        <v>0</v>
      </c>
      <c r="BUB4">
        <f>'[1]ASF JIRA 2020-04-08T17_08_31+00'!BUB18</f>
        <v>0</v>
      </c>
      <c r="BUC4">
        <f>'[1]ASF JIRA 2020-04-08T17_08_31+00'!BUC18</f>
        <v>0</v>
      </c>
      <c r="BUD4">
        <f>'[1]ASF JIRA 2020-04-08T17_08_31+00'!BUD18</f>
        <v>0</v>
      </c>
      <c r="BUE4">
        <f>'[1]ASF JIRA 2020-04-08T17_08_31+00'!BUE18</f>
        <v>0</v>
      </c>
      <c r="BUF4">
        <f>'[1]ASF JIRA 2020-04-08T17_08_31+00'!BUF18</f>
        <v>0</v>
      </c>
      <c r="BUG4">
        <f>'[1]ASF JIRA 2020-04-08T17_08_31+00'!BUG18</f>
        <v>0</v>
      </c>
      <c r="BUH4">
        <f>'[1]ASF JIRA 2020-04-08T17_08_31+00'!BUH18</f>
        <v>0</v>
      </c>
      <c r="BUI4">
        <f>'[1]ASF JIRA 2020-04-08T17_08_31+00'!BUI18</f>
        <v>0</v>
      </c>
      <c r="BUJ4">
        <f>'[1]ASF JIRA 2020-04-08T17_08_31+00'!BUJ18</f>
        <v>0</v>
      </c>
      <c r="BUK4">
        <f>'[1]ASF JIRA 2020-04-08T17_08_31+00'!BUK18</f>
        <v>0</v>
      </c>
      <c r="BUL4">
        <f>'[1]ASF JIRA 2020-04-08T17_08_31+00'!BUL18</f>
        <v>0</v>
      </c>
      <c r="BUM4">
        <f>'[1]ASF JIRA 2020-04-08T17_08_31+00'!BUM18</f>
        <v>0</v>
      </c>
      <c r="BUN4">
        <f>'[1]ASF JIRA 2020-04-08T17_08_31+00'!BUN18</f>
        <v>0</v>
      </c>
      <c r="BUO4">
        <f>'[1]ASF JIRA 2020-04-08T17_08_31+00'!BUO18</f>
        <v>0</v>
      </c>
      <c r="BUP4">
        <f>'[1]ASF JIRA 2020-04-08T17_08_31+00'!BUP18</f>
        <v>0</v>
      </c>
      <c r="BUQ4">
        <f>'[1]ASF JIRA 2020-04-08T17_08_31+00'!BUQ18</f>
        <v>0</v>
      </c>
      <c r="BUR4">
        <f>'[1]ASF JIRA 2020-04-08T17_08_31+00'!BUR18</f>
        <v>0</v>
      </c>
      <c r="BUS4">
        <f>'[1]ASF JIRA 2020-04-08T17_08_31+00'!BUS18</f>
        <v>0</v>
      </c>
      <c r="BUT4">
        <f>'[1]ASF JIRA 2020-04-08T17_08_31+00'!BUT18</f>
        <v>0</v>
      </c>
      <c r="BUU4">
        <f>'[1]ASF JIRA 2020-04-08T17_08_31+00'!BUU18</f>
        <v>0</v>
      </c>
      <c r="BUV4">
        <f>'[1]ASF JIRA 2020-04-08T17_08_31+00'!BUV18</f>
        <v>0</v>
      </c>
      <c r="BUW4">
        <f>'[1]ASF JIRA 2020-04-08T17_08_31+00'!BUW18</f>
        <v>0</v>
      </c>
      <c r="BUX4">
        <f>'[1]ASF JIRA 2020-04-08T17_08_31+00'!BUX18</f>
        <v>0</v>
      </c>
      <c r="BUY4">
        <f>'[1]ASF JIRA 2020-04-08T17_08_31+00'!BUY18</f>
        <v>0</v>
      </c>
      <c r="BUZ4">
        <f>'[1]ASF JIRA 2020-04-08T17_08_31+00'!BUZ18</f>
        <v>0</v>
      </c>
      <c r="BVA4">
        <f>'[1]ASF JIRA 2020-04-08T17_08_31+00'!BVA18</f>
        <v>0</v>
      </c>
      <c r="BVB4">
        <f>'[1]ASF JIRA 2020-04-08T17_08_31+00'!BVB18</f>
        <v>0</v>
      </c>
      <c r="BVC4">
        <f>'[1]ASF JIRA 2020-04-08T17_08_31+00'!BVC18</f>
        <v>0</v>
      </c>
      <c r="BVD4">
        <f>'[1]ASF JIRA 2020-04-08T17_08_31+00'!BVD18</f>
        <v>0</v>
      </c>
      <c r="BVE4">
        <f>'[1]ASF JIRA 2020-04-08T17_08_31+00'!BVE18</f>
        <v>0</v>
      </c>
      <c r="BVF4">
        <f>'[1]ASF JIRA 2020-04-08T17_08_31+00'!BVF18</f>
        <v>0</v>
      </c>
      <c r="BVG4">
        <f>'[1]ASF JIRA 2020-04-08T17_08_31+00'!BVG18</f>
        <v>0</v>
      </c>
      <c r="BVH4">
        <f>'[1]ASF JIRA 2020-04-08T17_08_31+00'!BVH18</f>
        <v>0</v>
      </c>
      <c r="BVI4">
        <f>'[1]ASF JIRA 2020-04-08T17_08_31+00'!BVI18</f>
        <v>0</v>
      </c>
      <c r="BVJ4">
        <f>'[1]ASF JIRA 2020-04-08T17_08_31+00'!BVJ18</f>
        <v>0</v>
      </c>
      <c r="BVK4">
        <f>'[1]ASF JIRA 2020-04-08T17_08_31+00'!BVK18</f>
        <v>0</v>
      </c>
      <c r="BVL4">
        <f>'[1]ASF JIRA 2020-04-08T17_08_31+00'!BVL18</f>
        <v>0</v>
      </c>
      <c r="BVM4">
        <f>'[1]ASF JIRA 2020-04-08T17_08_31+00'!BVM18</f>
        <v>0</v>
      </c>
      <c r="BVN4">
        <f>'[1]ASF JIRA 2020-04-08T17_08_31+00'!BVN18</f>
        <v>0</v>
      </c>
      <c r="BVO4">
        <f>'[1]ASF JIRA 2020-04-08T17_08_31+00'!BVO18</f>
        <v>0</v>
      </c>
      <c r="BVP4">
        <f>'[1]ASF JIRA 2020-04-08T17_08_31+00'!BVP18</f>
        <v>0</v>
      </c>
      <c r="BVQ4">
        <f>'[1]ASF JIRA 2020-04-08T17_08_31+00'!BVQ18</f>
        <v>0</v>
      </c>
      <c r="BVR4">
        <f>'[1]ASF JIRA 2020-04-08T17_08_31+00'!BVR18</f>
        <v>0</v>
      </c>
      <c r="BVS4">
        <f>'[1]ASF JIRA 2020-04-08T17_08_31+00'!BVS18</f>
        <v>0</v>
      </c>
      <c r="BVT4">
        <f>'[1]ASF JIRA 2020-04-08T17_08_31+00'!BVT18</f>
        <v>0</v>
      </c>
      <c r="BVU4">
        <f>'[1]ASF JIRA 2020-04-08T17_08_31+00'!BVU18</f>
        <v>0</v>
      </c>
      <c r="BVV4">
        <f>'[1]ASF JIRA 2020-04-08T17_08_31+00'!BVV18</f>
        <v>0</v>
      </c>
      <c r="BVW4">
        <f>'[1]ASF JIRA 2020-04-08T17_08_31+00'!BVW18</f>
        <v>0</v>
      </c>
      <c r="BVX4">
        <f>'[1]ASF JIRA 2020-04-08T17_08_31+00'!BVX18</f>
        <v>0</v>
      </c>
      <c r="BVY4">
        <f>'[1]ASF JIRA 2020-04-08T17_08_31+00'!BVY18</f>
        <v>0</v>
      </c>
      <c r="BVZ4">
        <f>'[1]ASF JIRA 2020-04-08T17_08_31+00'!BVZ18</f>
        <v>0</v>
      </c>
      <c r="BWA4">
        <f>'[1]ASF JIRA 2020-04-08T17_08_31+00'!BWA18</f>
        <v>0</v>
      </c>
      <c r="BWB4">
        <f>'[1]ASF JIRA 2020-04-08T17_08_31+00'!BWB18</f>
        <v>0</v>
      </c>
      <c r="BWC4">
        <f>'[1]ASF JIRA 2020-04-08T17_08_31+00'!BWC18</f>
        <v>0</v>
      </c>
      <c r="BWD4">
        <f>'[1]ASF JIRA 2020-04-08T17_08_31+00'!BWD18</f>
        <v>0</v>
      </c>
      <c r="BWE4">
        <f>'[1]ASF JIRA 2020-04-08T17_08_31+00'!BWE18</f>
        <v>0</v>
      </c>
      <c r="BWF4">
        <f>'[1]ASF JIRA 2020-04-08T17_08_31+00'!BWF18</f>
        <v>0</v>
      </c>
      <c r="BWG4">
        <f>'[1]ASF JIRA 2020-04-08T17_08_31+00'!BWG18</f>
        <v>0</v>
      </c>
      <c r="BWH4">
        <f>'[1]ASF JIRA 2020-04-08T17_08_31+00'!BWH18</f>
        <v>0</v>
      </c>
      <c r="BWI4">
        <f>'[1]ASF JIRA 2020-04-08T17_08_31+00'!BWI18</f>
        <v>0</v>
      </c>
      <c r="BWJ4">
        <f>'[1]ASF JIRA 2020-04-08T17_08_31+00'!BWJ18</f>
        <v>0</v>
      </c>
      <c r="BWK4">
        <f>'[1]ASF JIRA 2020-04-08T17_08_31+00'!BWK18</f>
        <v>0</v>
      </c>
      <c r="BWL4">
        <f>'[1]ASF JIRA 2020-04-08T17_08_31+00'!BWL18</f>
        <v>0</v>
      </c>
      <c r="BWM4">
        <f>'[1]ASF JIRA 2020-04-08T17_08_31+00'!BWM18</f>
        <v>0</v>
      </c>
      <c r="BWN4">
        <f>'[1]ASF JIRA 2020-04-08T17_08_31+00'!BWN18</f>
        <v>0</v>
      </c>
      <c r="BWO4">
        <f>'[1]ASF JIRA 2020-04-08T17_08_31+00'!BWO18</f>
        <v>0</v>
      </c>
      <c r="BWP4">
        <f>'[1]ASF JIRA 2020-04-08T17_08_31+00'!BWP18</f>
        <v>0</v>
      </c>
      <c r="BWQ4">
        <f>'[1]ASF JIRA 2020-04-08T17_08_31+00'!BWQ18</f>
        <v>0</v>
      </c>
      <c r="BWR4">
        <f>'[1]ASF JIRA 2020-04-08T17_08_31+00'!BWR18</f>
        <v>0</v>
      </c>
      <c r="BWS4">
        <f>'[1]ASF JIRA 2020-04-08T17_08_31+00'!BWS18</f>
        <v>0</v>
      </c>
      <c r="BWT4">
        <f>'[1]ASF JIRA 2020-04-08T17_08_31+00'!BWT18</f>
        <v>0</v>
      </c>
      <c r="BWU4">
        <f>'[1]ASF JIRA 2020-04-08T17_08_31+00'!BWU18</f>
        <v>0</v>
      </c>
      <c r="BWV4">
        <f>'[1]ASF JIRA 2020-04-08T17_08_31+00'!BWV18</f>
        <v>0</v>
      </c>
      <c r="BWW4">
        <f>'[1]ASF JIRA 2020-04-08T17_08_31+00'!BWW18</f>
        <v>0</v>
      </c>
      <c r="BWX4">
        <f>'[1]ASF JIRA 2020-04-08T17_08_31+00'!BWX18</f>
        <v>0</v>
      </c>
      <c r="BWY4">
        <f>'[1]ASF JIRA 2020-04-08T17_08_31+00'!BWY18</f>
        <v>0</v>
      </c>
      <c r="BWZ4">
        <f>'[1]ASF JIRA 2020-04-08T17_08_31+00'!BWZ18</f>
        <v>0</v>
      </c>
      <c r="BXA4">
        <f>'[1]ASF JIRA 2020-04-08T17_08_31+00'!BXA18</f>
        <v>0</v>
      </c>
      <c r="BXB4">
        <f>'[1]ASF JIRA 2020-04-08T17_08_31+00'!BXB18</f>
        <v>0</v>
      </c>
      <c r="BXC4">
        <f>'[1]ASF JIRA 2020-04-08T17_08_31+00'!BXC18</f>
        <v>0</v>
      </c>
      <c r="BXD4">
        <f>'[1]ASF JIRA 2020-04-08T17_08_31+00'!BXD18</f>
        <v>0</v>
      </c>
      <c r="BXE4">
        <f>'[1]ASF JIRA 2020-04-08T17_08_31+00'!BXE18</f>
        <v>0</v>
      </c>
      <c r="BXF4">
        <f>'[1]ASF JIRA 2020-04-08T17_08_31+00'!BXF18</f>
        <v>0</v>
      </c>
      <c r="BXG4">
        <f>'[1]ASF JIRA 2020-04-08T17_08_31+00'!BXG18</f>
        <v>0</v>
      </c>
      <c r="BXH4">
        <f>'[1]ASF JIRA 2020-04-08T17_08_31+00'!BXH18</f>
        <v>0</v>
      </c>
      <c r="BXI4">
        <f>'[1]ASF JIRA 2020-04-08T17_08_31+00'!BXI18</f>
        <v>0</v>
      </c>
      <c r="BXJ4">
        <f>'[1]ASF JIRA 2020-04-08T17_08_31+00'!BXJ18</f>
        <v>0</v>
      </c>
      <c r="BXK4">
        <f>'[1]ASF JIRA 2020-04-08T17_08_31+00'!BXK18</f>
        <v>0</v>
      </c>
      <c r="BXL4">
        <f>'[1]ASF JIRA 2020-04-08T17_08_31+00'!BXL18</f>
        <v>0</v>
      </c>
      <c r="BXM4">
        <f>'[1]ASF JIRA 2020-04-08T17_08_31+00'!BXM18</f>
        <v>0</v>
      </c>
      <c r="BXN4">
        <f>'[1]ASF JIRA 2020-04-08T17_08_31+00'!BXN18</f>
        <v>0</v>
      </c>
      <c r="BXO4">
        <f>'[1]ASF JIRA 2020-04-08T17_08_31+00'!BXO18</f>
        <v>0</v>
      </c>
      <c r="BXP4">
        <f>'[1]ASF JIRA 2020-04-08T17_08_31+00'!BXP18</f>
        <v>0</v>
      </c>
      <c r="BXQ4">
        <f>'[1]ASF JIRA 2020-04-08T17_08_31+00'!BXQ18</f>
        <v>0</v>
      </c>
      <c r="BXR4">
        <f>'[1]ASF JIRA 2020-04-08T17_08_31+00'!BXR18</f>
        <v>0</v>
      </c>
      <c r="BXS4">
        <f>'[1]ASF JIRA 2020-04-08T17_08_31+00'!BXS18</f>
        <v>0</v>
      </c>
      <c r="BXT4">
        <f>'[1]ASF JIRA 2020-04-08T17_08_31+00'!BXT18</f>
        <v>0</v>
      </c>
      <c r="BXU4">
        <f>'[1]ASF JIRA 2020-04-08T17_08_31+00'!BXU18</f>
        <v>0</v>
      </c>
      <c r="BXV4">
        <f>'[1]ASF JIRA 2020-04-08T17_08_31+00'!BXV18</f>
        <v>0</v>
      </c>
      <c r="BXW4">
        <f>'[1]ASF JIRA 2020-04-08T17_08_31+00'!BXW18</f>
        <v>0</v>
      </c>
      <c r="BXX4">
        <f>'[1]ASF JIRA 2020-04-08T17_08_31+00'!BXX18</f>
        <v>0</v>
      </c>
      <c r="BXY4">
        <f>'[1]ASF JIRA 2020-04-08T17_08_31+00'!BXY18</f>
        <v>0</v>
      </c>
      <c r="BXZ4">
        <f>'[1]ASF JIRA 2020-04-08T17_08_31+00'!BXZ18</f>
        <v>0</v>
      </c>
      <c r="BYA4">
        <f>'[1]ASF JIRA 2020-04-08T17_08_31+00'!BYA18</f>
        <v>0</v>
      </c>
      <c r="BYB4">
        <f>'[1]ASF JIRA 2020-04-08T17_08_31+00'!BYB18</f>
        <v>0</v>
      </c>
      <c r="BYC4">
        <f>'[1]ASF JIRA 2020-04-08T17_08_31+00'!BYC18</f>
        <v>0</v>
      </c>
      <c r="BYD4">
        <f>'[1]ASF JIRA 2020-04-08T17_08_31+00'!BYD18</f>
        <v>0</v>
      </c>
      <c r="BYE4">
        <f>'[1]ASF JIRA 2020-04-08T17_08_31+00'!BYE18</f>
        <v>0</v>
      </c>
      <c r="BYF4">
        <f>'[1]ASF JIRA 2020-04-08T17_08_31+00'!BYF18</f>
        <v>0</v>
      </c>
      <c r="BYG4">
        <f>'[1]ASF JIRA 2020-04-08T17_08_31+00'!BYG18</f>
        <v>0</v>
      </c>
      <c r="BYH4">
        <f>'[1]ASF JIRA 2020-04-08T17_08_31+00'!BYH18</f>
        <v>0</v>
      </c>
      <c r="BYI4">
        <f>'[1]ASF JIRA 2020-04-08T17_08_31+00'!BYI18</f>
        <v>0</v>
      </c>
      <c r="BYJ4">
        <f>'[1]ASF JIRA 2020-04-08T17_08_31+00'!BYJ18</f>
        <v>0</v>
      </c>
      <c r="BYK4">
        <f>'[1]ASF JIRA 2020-04-08T17_08_31+00'!BYK18</f>
        <v>0</v>
      </c>
      <c r="BYL4">
        <f>'[1]ASF JIRA 2020-04-08T17_08_31+00'!BYL18</f>
        <v>0</v>
      </c>
      <c r="BYM4">
        <f>'[1]ASF JIRA 2020-04-08T17_08_31+00'!BYM18</f>
        <v>0</v>
      </c>
      <c r="BYN4">
        <f>'[1]ASF JIRA 2020-04-08T17_08_31+00'!BYN18</f>
        <v>0</v>
      </c>
      <c r="BYO4">
        <f>'[1]ASF JIRA 2020-04-08T17_08_31+00'!BYO18</f>
        <v>0</v>
      </c>
      <c r="BYP4">
        <f>'[1]ASF JIRA 2020-04-08T17_08_31+00'!BYP18</f>
        <v>0</v>
      </c>
      <c r="BYQ4">
        <f>'[1]ASF JIRA 2020-04-08T17_08_31+00'!BYQ18</f>
        <v>0</v>
      </c>
      <c r="BYR4">
        <f>'[1]ASF JIRA 2020-04-08T17_08_31+00'!BYR18</f>
        <v>0</v>
      </c>
      <c r="BYS4">
        <f>'[1]ASF JIRA 2020-04-08T17_08_31+00'!BYS18</f>
        <v>0</v>
      </c>
      <c r="BYT4">
        <f>'[1]ASF JIRA 2020-04-08T17_08_31+00'!BYT18</f>
        <v>0</v>
      </c>
      <c r="BYU4">
        <f>'[1]ASF JIRA 2020-04-08T17_08_31+00'!BYU18</f>
        <v>0</v>
      </c>
      <c r="BYV4">
        <f>'[1]ASF JIRA 2020-04-08T17_08_31+00'!BYV18</f>
        <v>0</v>
      </c>
      <c r="BYW4">
        <f>'[1]ASF JIRA 2020-04-08T17_08_31+00'!BYW18</f>
        <v>0</v>
      </c>
      <c r="BYX4">
        <f>'[1]ASF JIRA 2020-04-08T17_08_31+00'!BYX18</f>
        <v>0</v>
      </c>
      <c r="BYY4">
        <f>'[1]ASF JIRA 2020-04-08T17_08_31+00'!BYY18</f>
        <v>0</v>
      </c>
      <c r="BYZ4">
        <f>'[1]ASF JIRA 2020-04-08T17_08_31+00'!BYZ18</f>
        <v>0</v>
      </c>
      <c r="BZA4">
        <f>'[1]ASF JIRA 2020-04-08T17_08_31+00'!BZA18</f>
        <v>0</v>
      </c>
      <c r="BZB4">
        <f>'[1]ASF JIRA 2020-04-08T17_08_31+00'!BZB18</f>
        <v>0</v>
      </c>
      <c r="BZC4">
        <f>'[1]ASF JIRA 2020-04-08T17_08_31+00'!BZC18</f>
        <v>0</v>
      </c>
      <c r="BZD4">
        <f>'[1]ASF JIRA 2020-04-08T17_08_31+00'!BZD18</f>
        <v>0</v>
      </c>
      <c r="BZE4">
        <f>'[1]ASF JIRA 2020-04-08T17_08_31+00'!BZE18</f>
        <v>0</v>
      </c>
      <c r="BZF4">
        <f>'[1]ASF JIRA 2020-04-08T17_08_31+00'!BZF18</f>
        <v>0</v>
      </c>
      <c r="BZG4">
        <f>'[1]ASF JIRA 2020-04-08T17_08_31+00'!BZG18</f>
        <v>0</v>
      </c>
      <c r="BZH4">
        <f>'[1]ASF JIRA 2020-04-08T17_08_31+00'!BZH18</f>
        <v>0</v>
      </c>
      <c r="BZI4">
        <f>'[1]ASF JIRA 2020-04-08T17_08_31+00'!BZI18</f>
        <v>0</v>
      </c>
      <c r="BZJ4">
        <f>'[1]ASF JIRA 2020-04-08T17_08_31+00'!BZJ18</f>
        <v>0</v>
      </c>
      <c r="BZK4">
        <f>'[1]ASF JIRA 2020-04-08T17_08_31+00'!BZK18</f>
        <v>0</v>
      </c>
      <c r="BZL4">
        <f>'[1]ASF JIRA 2020-04-08T17_08_31+00'!BZL18</f>
        <v>0</v>
      </c>
      <c r="BZM4">
        <f>'[1]ASF JIRA 2020-04-08T17_08_31+00'!BZM18</f>
        <v>0</v>
      </c>
      <c r="BZN4">
        <f>'[1]ASF JIRA 2020-04-08T17_08_31+00'!BZN18</f>
        <v>0</v>
      </c>
      <c r="BZO4">
        <f>'[1]ASF JIRA 2020-04-08T17_08_31+00'!BZO18</f>
        <v>0</v>
      </c>
      <c r="BZP4">
        <f>'[1]ASF JIRA 2020-04-08T17_08_31+00'!BZP18</f>
        <v>0</v>
      </c>
      <c r="BZQ4">
        <f>'[1]ASF JIRA 2020-04-08T17_08_31+00'!BZQ18</f>
        <v>0</v>
      </c>
      <c r="BZR4">
        <f>'[1]ASF JIRA 2020-04-08T17_08_31+00'!BZR18</f>
        <v>0</v>
      </c>
      <c r="BZS4">
        <f>'[1]ASF JIRA 2020-04-08T17_08_31+00'!BZS18</f>
        <v>0</v>
      </c>
      <c r="BZT4">
        <f>'[1]ASF JIRA 2020-04-08T17_08_31+00'!BZT18</f>
        <v>0</v>
      </c>
      <c r="BZU4">
        <f>'[1]ASF JIRA 2020-04-08T17_08_31+00'!BZU18</f>
        <v>0</v>
      </c>
      <c r="BZV4">
        <f>'[1]ASF JIRA 2020-04-08T17_08_31+00'!BZV18</f>
        <v>0</v>
      </c>
      <c r="BZW4">
        <f>'[1]ASF JIRA 2020-04-08T17_08_31+00'!BZW18</f>
        <v>0</v>
      </c>
      <c r="BZX4">
        <f>'[1]ASF JIRA 2020-04-08T17_08_31+00'!BZX18</f>
        <v>0</v>
      </c>
      <c r="BZY4">
        <f>'[1]ASF JIRA 2020-04-08T17_08_31+00'!BZY18</f>
        <v>0</v>
      </c>
      <c r="BZZ4">
        <f>'[1]ASF JIRA 2020-04-08T17_08_31+00'!BZZ18</f>
        <v>0</v>
      </c>
      <c r="CAA4">
        <f>'[1]ASF JIRA 2020-04-08T17_08_31+00'!CAA18</f>
        <v>0</v>
      </c>
      <c r="CAB4">
        <f>'[1]ASF JIRA 2020-04-08T17_08_31+00'!CAB18</f>
        <v>0</v>
      </c>
      <c r="CAC4">
        <f>'[1]ASF JIRA 2020-04-08T17_08_31+00'!CAC18</f>
        <v>0</v>
      </c>
      <c r="CAD4">
        <f>'[1]ASF JIRA 2020-04-08T17_08_31+00'!CAD18</f>
        <v>0</v>
      </c>
      <c r="CAE4">
        <f>'[1]ASF JIRA 2020-04-08T17_08_31+00'!CAE18</f>
        <v>0</v>
      </c>
      <c r="CAF4">
        <f>'[1]ASF JIRA 2020-04-08T17_08_31+00'!CAF18</f>
        <v>0</v>
      </c>
      <c r="CAG4">
        <f>'[1]ASF JIRA 2020-04-08T17_08_31+00'!CAG18</f>
        <v>0</v>
      </c>
      <c r="CAH4">
        <f>'[1]ASF JIRA 2020-04-08T17_08_31+00'!CAH18</f>
        <v>0</v>
      </c>
      <c r="CAI4">
        <f>'[1]ASF JIRA 2020-04-08T17_08_31+00'!CAI18</f>
        <v>0</v>
      </c>
      <c r="CAJ4">
        <f>'[1]ASF JIRA 2020-04-08T17_08_31+00'!CAJ18</f>
        <v>0</v>
      </c>
      <c r="CAK4">
        <f>'[1]ASF JIRA 2020-04-08T17_08_31+00'!CAK18</f>
        <v>0</v>
      </c>
      <c r="CAL4">
        <f>'[1]ASF JIRA 2020-04-08T17_08_31+00'!CAL18</f>
        <v>0</v>
      </c>
      <c r="CAM4">
        <f>'[1]ASF JIRA 2020-04-08T17_08_31+00'!CAM18</f>
        <v>0</v>
      </c>
      <c r="CAN4">
        <f>'[1]ASF JIRA 2020-04-08T17_08_31+00'!CAN18</f>
        <v>0</v>
      </c>
      <c r="CAO4">
        <f>'[1]ASF JIRA 2020-04-08T17_08_31+00'!CAO18</f>
        <v>0</v>
      </c>
      <c r="CAP4">
        <f>'[1]ASF JIRA 2020-04-08T17_08_31+00'!CAP18</f>
        <v>0</v>
      </c>
      <c r="CAQ4">
        <f>'[1]ASF JIRA 2020-04-08T17_08_31+00'!CAQ18</f>
        <v>0</v>
      </c>
      <c r="CAR4">
        <f>'[1]ASF JIRA 2020-04-08T17_08_31+00'!CAR18</f>
        <v>0</v>
      </c>
      <c r="CAS4">
        <f>'[1]ASF JIRA 2020-04-08T17_08_31+00'!CAS18</f>
        <v>0</v>
      </c>
      <c r="CAT4">
        <f>'[1]ASF JIRA 2020-04-08T17_08_31+00'!CAT18</f>
        <v>0</v>
      </c>
      <c r="CAU4">
        <f>'[1]ASF JIRA 2020-04-08T17_08_31+00'!CAU18</f>
        <v>0</v>
      </c>
      <c r="CAV4">
        <f>'[1]ASF JIRA 2020-04-08T17_08_31+00'!CAV18</f>
        <v>0</v>
      </c>
      <c r="CAW4">
        <f>'[1]ASF JIRA 2020-04-08T17_08_31+00'!CAW18</f>
        <v>0</v>
      </c>
      <c r="CAX4">
        <f>'[1]ASF JIRA 2020-04-08T17_08_31+00'!CAX18</f>
        <v>0</v>
      </c>
      <c r="CAY4">
        <f>'[1]ASF JIRA 2020-04-08T17_08_31+00'!CAY18</f>
        <v>0</v>
      </c>
      <c r="CAZ4">
        <f>'[1]ASF JIRA 2020-04-08T17_08_31+00'!CAZ18</f>
        <v>0</v>
      </c>
      <c r="CBA4">
        <f>'[1]ASF JIRA 2020-04-08T17_08_31+00'!CBA18</f>
        <v>0</v>
      </c>
      <c r="CBB4">
        <f>'[1]ASF JIRA 2020-04-08T17_08_31+00'!CBB18</f>
        <v>0</v>
      </c>
      <c r="CBC4">
        <f>'[1]ASF JIRA 2020-04-08T17_08_31+00'!CBC18</f>
        <v>0</v>
      </c>
      <c r="CBD4">
        <f>'[1]ASF JIRA 2020-04-08T17_08_31+00'!CBD18</f>
        <v>0</v>
      </c>
      <c r="CBE4">
        <f>'[1]ASF JIRA 2020-04-08T17_08_31+00'!CBE18</f>
        <v>0</v>
      </c>
      <c r="CBF4">
        <f>'[1]ASF JIRA 2020-04-08T17_08_31+00'!CBF18</f>
        <v>0</v>
      </c>
      <c r="CBG4">
        <f>'[1]ASF JIRA 2020-04-08T17_08_31+00'!CBG18</f>
        <v>0</v>
      </c>
      <c r="CBH4">
        <f>'[1]ASF JIRA 2020-04-08T17_08_31+00'!CBH18</f>
        <v>0</v>
      </c>
      <c r="CBI4">
        <f>'[1]ASF JIRA 2020-04-08T17_08_31+00'!CBI18</f>
        <v>0</v>
      </c>
      <c r="CBJ4">
        <f>'[1]ASF JIRA 2020-04-08T17_08_31+00'!CBJ18</f>
        <v>0</v>
      </c>
      <c r="CBK4">
        <f>'[1]ASF JIRA 2020-04-08T17_08_31+00'!CBK18</f>
        <v>0</v>
      </c>
      <c r="CBL4">
        <f>'[1]ASF JIRA 2020-04-08T17_08_31+00'!CBL18</f>
        <v>0</v>
      </c>
      <c r="CBM4">
        <f>'[1]ASF JIRA 2020-04-08T17_08_31+00'!CBM18</f>
        <v>0</v>
      </c>
      <c r="CBN4">
        <f>'[1]ASF JIRA 2020-04-08T17_08_31+00'!CBN18</f>
        <v>0</v>
      </c>
      <c r="CBO4">
        <f>'[1]ASF JIRA 2020-04-08T17_08_31+00'!CBO18</f>
        <v>0</v>
      </c>
      <c r="CBP4">
        <f>'[1]ASF JIRA 2020-04-08T17_08_31+00'!CBP18</f>
        <v>0</v>
      </c>
      <c r="CBQ4">
        <f>'[1]ASF JIRA 2020-04-08T17_08_31+00'!CBQ18</f>
        <v>0</v>
      </c>
      <c r="CBR4">
        <f>'[1]ASF JIRA 2020-04-08T17_08_31+00'!CBR18</f>
        <v>0</v>
      </c>
      <c r="CBS4">
        <f>'[1]ASF JIRA 2020-04-08T17_08_31+00'!CBS18</f>
        <v>0</v>
      </c>
      <c r="CBT4">
        <f>'[1]ASF JIRA 2020-04-08T17_08_31+00'!CBT18</f>
        <v>0</v>
      </c>
      <c r="CBU4">
        <f>'[1]ASF JIRA 2020-04-08T17_08_31+00'!CBU18</f>
        <v>0</v>
      </c>
      <c r="CBV4">
        <f>'[1]ASF JIRA 2020-04-08T17_08_31+00'!CBV18</f>
        <v>0</v>
      </c>
      <c r="CBW4">
        <f>'[1]ASF JIRA 2020-04-08T17_08_31+00'!CBW18</f>
        <v>0</v>
      </c>
      <c r="CBX4">
        <f>'[1]ASF JIRA 2020-04-08T17_08_31+00'!CBX18</f>
        <v>0</v>
      </c>
      <c r="CBY4">
        <f>'[1]ASF JIRA 2020-04-08T17_08_31+00'!CBY18</f>
        <v>0</v>
      </c>
      <c r="CBZ4">
        <f>'[1]ASF JIRA 2020-04-08T17_08_31+00'!CBZ18</f>
        <v>0</v>
      </c>
      <c r="CCA4">
        <f>'[1]ASF JIRA 2020-04-08T17_08_31+00'!CCA18</f>
        <v>0</v>
      </c>
      <c r="CCB4">
        <f>'[1]ASF JIRA 2020-04-08T17_08_31+00'!CCB18</f>
        <v>0</v>
      </c>
      <c r="CCC4">
        <f>'[1]ASF JIRA 2020-04-08T17_08_31+00'!CCC18</f>
        <v>0</v>
      </c>
      <c r="CCD4">
        <f>'[1]ASF JIRA 2020-04-08T17_08_31+00'!CCD18</f>
        <v>0</v>
      </c>
      <c r="CCE4">
        <f>'[1]ASF JIRA 2020-04-08T17_08_31+00'!CCE18</f>
        <v>0</v>
      </c>
      <c r="CCF4">
        <f>'[1]ASF JIRA 2020-04-08T17_08_31+00'!CCF18</f>
        <v>0</v>
      </c>
      <c r="CCG4">
        <f>'[1]ASF JIRA 2020-04-08T17_08_31+00'!CCG18</f>
        <v>0</v>
      </c>
      <c r="CCH4">
        <f>'[1]ASF JIRA 2020-04-08T17_08_31+00'!CCH18</f>
        <v>0</v>
      </c>
      <c r="CCI4">
        <f>'[1]ASF JIRA 2020-04-08T17_08_31+00'!CCI18</f>
        <v>0</v>
      </c>
      <c r="CCJ4">
        <f>'[1]ASF JIRA 2020-04-08T17_08_31+00'!CCJ18</f>
        <v>0</v>
      </c>
      <c r="CCK4">
        <f>'[1]ASF JIRA 2020-04-08T17_08_31+00'!CCK18</f>
        <v>0</v>
      </c>
      <c r="CCL4">
        <f>'[1]ASF JIRA 2020-04-08T17_08_31+00'!CCL18</f>
        <v>0</v>
      </c>
      <c r="CCM4">
        <f>'[1]ASF JIRA 2020-04-08T17_08_31+00'!CCM18</f>
        <v>0</v>
      </c>
      <c r="CCN4">
        <f>'[1]ASF JIRA 2020-04-08T17_08_31+00'!CCN18</f>
        <v>0</v>
      </c>
      <c r="CCO4">
        <f>'[1]ASF JIRA 2020-04-08T17_08_31+00'!CCO18</f>
        <v>0</v>
      </c>
      <c r="CCP4">
        <f>'[1]ASF JIRA 2020-04-08T17_08_31+00'!CCP18</f>
        <v>0</v>
      </c>
      <c r="CCQ4">
        <f>'[1]ASF JIRA 2020-04-08T17_08_31+00'!CCQ18</f>
        <v>0</v>
      </c>
      <c r="CCR4">
        <f>'[1]ASF JIRA 2020-04-08T17_08_31+00'!CCR18</f>
        <v>0</v>
      </c>
      <c r="CCS4">
        <f>'[1]ASF JIRA 2020-04-08T17_08_31+00'!CCS18</f>
        <v>0</v>
      </c>
      <c r="CCT4">
        <f>'[1]ASF JIRA 2020-04-08T17_08_31+00'!CCT18</f>
        <v>0</v>
      </c>
      <c r="CCU4">
        <f>'[1]ASF JIRA 2020-04-08T17_08_31+00'!CCU18</f>
        <v>0</v>
      </c>
      <c r="CCV4">
        <f>'[1]ASF JIRA 2020-04-08T17_08_31+00'!CCV18</f>
        <v>0</v>
      </c>
      <c r="CCW4">
        <f>'[1]ASF JIRA 2020-04-08T17_08_31+00'!CCW18</f>
        <v>0</v>
      </c>
      <c r="CCX4">
        <f>'[1]ASF JIRA 2020-04-08T17_08_31+00'!CCX18</f>
        <v>0</v>
      </c>
      <c r="CCY4">
        <f>'[1]ASF JIRA 2020-04-08T17_08_31+00'!CCY18</f>
        <v>0</v>
      </c>
      <c r="CCZ4">
        <f>'[1]ASF JIRA 2020-04-08T17_08_31+00'!CCZ18</f>
        <v>0</v>
      </c>
      <c r="CDA4">
        <f>'[1]ASF JIRA 2020-04-08T17_08_31+00'!CDA18</f>
        <v>0</v>
      </c>
      <c r="CDB4">
        <f>'[1]ASF JIRA 2020-04-08T17_08_31+00'!CDB18</f>
        <v>0</v>
      </c>
      <c r="CDC4">
        <f>'[1]ASF JIRA 2020-04-08T17_08_31+00'!CDC18</f>
        <v>0</v>
      </c>
      <c r="CDD4">
        <f>'[1]ASF JIRA 2020-04-08T17_08_31+00'!CDD18</f>
        <v>0</v>
      </c>
      <c r="CDE4">
        <f>'[1]ASF JIRA 2020-04-08T17_08_31+00'!CDE18</f>
        <v>0</v>
      </c>
      <c r="CDF4">
        <f>'[1]ASF JIRA 2020-04-08T17_08_31+00'!CDF18</f>
        <v>0</v>
      </c>
      <c r="CDG4">
        <f>'[1]ASF JIRA 2020-04-08T17_08_31+00'!CDG18</f>
        <v>0</v>
      </c>
      <c r="CDH4">
        <f>'[1]ASF JIRA 2020-04-08T17_08_31+00'!CDH18</f>
        <v>0</v>
      </c>
      <c r="CDI4">
        <f>'[1]ASF JIRA 2020-04-08T17_08_31+00'!CDI18</f>
        <v>0</v>
      </c>
      <c r="CDJ4">
        <f>'[1]ASF JIRA 2020-04-08T17_08_31+00'!CDJ18</f>
        <v>0</v>
      </c>
      <c r="CDK4">
        <f>'[1]ASF JIRA 2020-04-08T17_08_31+00'!CDK18</f>
        <v>0</v>
      </c>
      <c r="CDL4">
        <f>'[1]ASF JIRA 2020-04-08T17_08_31+00'!CDL18</f>
        <v>0</v>
      </c>
      <c r="CDM4">
        <f>'[1]ASF JIRA 2020-04-08T17_08_31+00'!CDM18</f>
        <v>0</v>
      </c>
      <c r="CDN4">
        <f>'[1]ASF JIRA 2020-04-08T17_08_31+00'!CDN18</f>
        <v>0</v>
      </c>
      <c r="CDO4">
        <f>'[1]ASF JIRA 2020-04-08T17_08_31+00'!CDO18</f>
        <v>0</v>
      </c>
      <c r="CDP4">
        <f>'[1]ASF JIRA 2020-04-08T17_08_31+00'!CDP18</f>
        <v>0</v>
      </c>
      <c r="CDQ4">
        <f>'[1]ASF JIRA 2020-04-08T17_08_31+00'!CDQ18</f>
        <v>0</v>
      </c>
      <c r="CDR4">
        <f>'[1]ASF JIRA 2020-04-08T17_08_31+00'!CDR18</f>
        <v>0</v>
      </c>
      <c r="CDS4">
        <f>'[1]ASF JIRA 2020-04-08T17_08_31+00'!CDS18</f>
        <v>0</v>
      </c>
      <c r="CDT4">
        <f>'[1]ASF JIRA 2020-04-08T17_08_31+00'!CDT18</f>
        <v>0</v>
      </c>
      <c r="CDU4">
        <f>'[1]ASF JIRA 2020-04-08T17_08_31+00'!CDU18</f>
        <v>0</v>
      </c>
      <c r="CDV4">
        <f>'[1]ASF JIRA 2020-04-08T17_08_31+00'!CDV18</f>
        <v>0</v>
      </c>
      <c r="CDW4">
        <f>'[1]ASF JIRA 2020-04-08T17_08_31+00'!CDW18</f>
        <v>0</v>
      </c>
      <c r="CDX4">
        <f>'[1]ASF JIRA 2020-04-08T17_08_31+00'!CDX18</f>
        <v>0</v>
      </c>
      <c r="CDY4">
        <f>'[1]ASF JIRA 2020-04-08T17_08_31+00'!CDY18</f>
        <v>0</v>
      </c>
      <c r="CDZ4">
        <f>'[1]ASF JIRA 2020-04-08T17_08_31+00'!CDZ18</f>
        <v>0</v>
      </c>
      <c r="CEA4">
        <f>'[1]ASF JIRA 2020-04-08T17_08_31+00'!CEA18</f>
        <v>0</v>
      </c>
      <c r="CEB4">
        <f>'[1]ASF JIRA 2020-04-08T17_08_31+00'!CEB18</f>
        <v>0</v>
      </c>
      <c r="CEC4">
        <f>'[1]ASF JIRA 2020-04-08T17_08_31+00'!CEC18</f>
        <v>0</v>
      </c>
      <c r="CED4">
        <f>'[1]ASF JIRA 2020-04-08T17_08_31+00'!CED18</f>
        <v>0</v>
      </c>
      <c r="CEE4">
        <f>'[1]ASF JIRA 2020-04-08T17_08_31+00'!CEE18</f>
        <v>0</v>
      </c>
      <c r="CEF4">
        <f>'[1]ASF JIRA 2020-04-08T17_08_31+00'!CEF18</f>
        <v>0</v>
      </c>
      <c r="CEG4">
        <f>'[1]ASF JIRA 2020-04-08T17_08_31+00'!CEG18</f>
        <v>0</v>
      </c>
      <c r="CEH4">
        <f>'[1]ASF JIRA 2020-04-08T17_08_31+00'!CEH18</f>
        <v>0</v>
      </c>
      <c r="CEI4">
        <f>'[1]ASF JIRA 2020-04-08T17_08_31+00'!CEI18</f>
        <v>0</v>
      </c>
      <c r="CEJ4">
        <f>'[1]ASF JIRA 2020-04-08T17_08_31+00'!CEJ18</f>
        <v>0</v>
      </c>
      <c r="CEK4">
        <f>'[1]ASF JIRA 2020-04-08T17_08_31+00'!CEK18</f>
        <v>0</v>
      </c>
      <c r="CEL4">
        <f>'[1]ASF JIRA 2020-04-08T17_08_31+00'!CEL18</f>
        <v>0</v>
      </c>
      <c r="CEM4">
        <f>'[1]ASF JIRA 2020-04-08T17_08_31+00'!CEM18</f>
        <v>0</v>
      </c>
      <c r="CEN4">
        <f>'[1]ASF JIRA 2020-04-08T17_08_31+00'!CEN18</f>
        <v>0</v>
      </c>
      <c r="CEO4">
        <f>'[1]ASF JIRA 2020-04-08T17_08_31+00'!CEO18</f>
        <v>0</v>
      </c>
      <c r="CEP4">
        <f>'[1]ASF JIRA 2020-04-08T17_08_31+00'!CEP18</f>
        <v>0</v>
      </c>
      <c r="CEQ4">
        <f>'[1]ASF JIRA 2020-04-08T17_08_31+00'!CEQ18</f>
        <v>0</v>
      </c>
      <c r="CER4">
        <f>'[1]ASF JIRA 2020-04-08T17_08_31+00'!CER18</f>
        <v>0</v>
      </c>
      <c r="CES4">
        <f>'[1]ASF JIRA 2020-04-08T17_08_31+00'!CES18</f>
        <v>0</v>
      </c>
      <c r="CET4">
        <f>'[1]ASF JIRA 2020-04-08T17_08_31+00'!CET18</f>
        <v>0</v>
      </c>
      <c r="CEU4">
        <f>'[1]ASF JIRA 2020-04-08T17_08_31+00'!CEU18</f>
        <v>0</v>
      </c>
      <c r="CEV4">
        <f>'[1]ASF JIRA 2020-04-08T17_08_31+00'!CEV18</f>
        <v>0</v>
      </c>
      <c r="CEW4">
        <f>'[1]ASF JIRA 2020-04-08T17_08_31+00'!CEW18</f>
        <v>0</v>
      </c>
      <c r="CEX4">
        <f>'[1]ASF JIRA 2020-04-08T17_08_31+00'!CEX18</f>
        <v>0</v>
      </c>
      <c r="CEY4">
        <f>'[1]ASF JIRA 2020-04-08T17_08_31+00'!CEY18</f>
        <v>0</v>
      </c>
      <c r="CEZ4">
        <f>'[1]ASF JIRA 2020-04-08T17_08_31+00'!CEZ18</f>
        <v>0</v>
      </c>
      <c r="CFA4">
        <f>'[1]ASF JIRA 2020-04-08T17_08_31+00'!CFA18</f>
        <v>0</v>
      </c>
      <c r="CFB4">
        <f>'[1]ASF JIRA 2020-04-08T17_08_31+00'!CFB18</f>
        <v>0</v>
      </c>
      <c r="CFC4">
        <f>'[1]ASF JIRA 2020-04-08T17_08_31+00'!CFC18</f>
        <v>0</v>
      </c>
      <c r="CFD4">
        <f>'[1]ASF JIRA 2020-04-08T17_08_31+00'!CFD18</f>
        <v>0</v>
      </c>
      <c r="CFE4">
        <f>'[1]ASF JIRA 2020-04-08T17_08_31+00'!CFE18</f>
        <v>0</v>
      </c>
      <c r="CFF4">
        <f>'[1]ASF JIRA 2020-04-08T17_08_31+00'!CFF18</f>
        <v>0</v>
      </c>
      <c r="CFG4">
        <f>'[1]ASF JIRA 2020-04-08T17_08_31+00'!CFG18</f>
        <v>0</v>
      </c>
      <c r="CFH4">
        <f>'[1]ASF JIRA 2020-04-08T17_08_31+00'!CFH18</f>
        <v>0</v>
      </c>
      <c r="CFI4">
        <f>'[1]ASF JIRA 2020-04-08T17_08_31+00'!CFI18</f>
        <v>0</v>
      </c>
      <c r="CFJ4">
        <f>'[1]ASF JIRA 2020-04-08T17_08_31+00'!CFJ18</f>
        <v>0</v>
      </c>
      <c r="CFK4">
        <f>'[1]ASF JIRA 2020-04-08T17_08_31+00'!CFK18</f>
        <v>0</v>
      </c>
      <c r="CFL4">
        <f>'[1]ASF JIRA 2020-04-08T17_08_31+00'!CFL18</f>
        <v>0</v>
      </c>
      <c r="CFM4">
        <f>'[1]ASF JIRA 2020-04-08T17_08_31+00'!CFM18</f>
        <v>0</v>
      </c>
      <c r="CFN4">
        <f>'[1]ASF JIRA 2020-04-08T17_08_31+00'!CFN18</f>
        <v>0</v>
      </c>
      <c r="CFO4">
        <f>'[1]ASF JIRA 2020-04-08T17_08_31+00'!CFO18</f>
        <v>0</v>
      </c>
      <c r="CFP4">
        <f>'[1]ASF JIRA 2020-04-08T17_08_31+00'!CFP18</f>
        <v>0</v>
      </c>
      <c r="CFQ4">
        <f>'[1]ASF JIRA 2020-04-08T17_08_31+00'!CFQ18</f>
        <v>0</v>
      </c>
      <c r="CFR4">
        <f>'[1]ASF JIRA 2020-04-08T17_08_31+00'!CFR18</f>
        <v>0</v>
      </c>
      <c r="CFS4">
        <f>'[1]ASF JIRA 2020-04-08T17_08_31+00'!CFS18</f>
        <v>0</v>
      </c>
      <c r="CFT4">
        <f>'[1]ASF JIRA 2020-04-08T17_08_31+00'!CFT18</f>
        <v>0</v>
      </c>
      <c r="CFU4">
        <f>'[1]ASF JIRA 2020-04-08T17_08_31+00'!CFU18</f>
        <v>0</v>
      </c>
      <c r="CFV4">
        <f>'[1]ASF JIRA 2020-04-08T17_08_31+00'!CFV18</f>
        <v>0</v>
      </c>
      <c r="CFW4">
        <f>'[1]ASF JIRA 2020-04-08T17_08_31+00'!CFW18</f>
        <v>0</v>
      </c>
      <c r="CFX4">
        <f>'[1]ASF JIRA 2020-04-08T17_08_31+00'!CFX18</f>
        <v>0</v>
      </c>
      <c r="CFY4">
        <f>'[1]ASF JIRA 2020-04-08T17_08_31+00'!CFY18</f>
        <v>0</v>
      </c>
      <c r="CFZ4">
        <f>'[1]ASF JIRA 2020-04-08T17_08_31+00'!CFZ18</f>
        <v>0</v>
      </c>
      <c r="CGA4">
        <f>'[1]ASF JIRA 2020-04-08T17_08_31+00'!CGA18</f>
        <v>0</v>
      </c>
      <c r="CGB4">
        <f>'[1]ASF JIRA 2020-04-08T17_08_31+00'!CGB18</f>
        <v>0</v>
      </c>
      <c r="CGC4">
        <f>'[1]ASF JIRA 2020-04-08T17_08_31+00'!CGC18</f>
        <v>0</v>
      </c>
      <c r="CGD4">
        <f>'[1]ASF JIRA 2020-04-08T17_08_31+00'!CGD18</f>
        <v>0</v>
      </c>
      <c r="CGE4">
        <f>'[1]ASF JIRA 2020-04-08T17_08_31+00'!CGE18</f>
        <v>0</v>
      </c>
      <c r="CGF4">
        <f>'[1]ASF JIRA 2020-04-08T17_08_31+00'!CGF18</f>
        <v>0</v>
      </c>
      <c r="CGG4">
        <f>'[1]ASF JIRA 2020-04-08T17_08_31+00'!CGG18</f>
        <v>0</v>
      </c>
      <c r="CGH4">
        <f>'[1]ASF JIRA 2020-04-08T17_08_31+00'!CGH18</f>
        <v>0</v>
      </c>
      <c r="CGI4">
        <f>'[1]ASF JIRA 2020-04-08T17_08_31+00'!CGI18</f>
        <v>0</v>
      </c>
      <c r="CGJ4">
        <f>'[1]ASF JIRA 2020-04-08T17_08_31+00'!CGJ18</f>
        <v>0</v>
      </c>
      <c r="CGK4">
        <f>'[1]ASF JIRA 2020-04-08T17_08_31+00'!CGK18</f>
        <v>0</v>
      </c>
      <c r="CGL4">
        <f>'[1]ASF JIRA 2020-04-08T17_08_31+00'!CGL18</f>
        <v>0</v>
      </c>
      <c r="CGM4">
        <f>'[1]ASF JIRA 2020-04-08T17_08_31+00'!CGM18</f>
        <v>0</v>
      </c>
      <c r="CGN4">
        <f>'[1]ASF JIRA 2020-04-08T17_08_31+00'!CGN18</f>
        <v>0</v>
      </c>
      <c r="CGO4">
        <f>'[1]ASF JIRA 2020-04-08T17_08_31+00'!CGO18</f>
        <v>0</v>
      </c>
      <c r="CGP4">
        <f>'[1]ASF JIRA 2020-04-08T17_08_31+00'!CGP18</f>
        <v>0</v>
      </c>
      <c r="CGQ4">
        <f>'[1]ASF JIRA 2020-04-08T17_08_31+00'!CGQ18</f>
        <v>0</v>
      </c>
      <c r="CGR4">
        <f>'[1]ASF JIRA 2020-04-08T17_08_31+00'!CGR18</f>
        <v>0</v>
      </c>
      <c r="CGS4">
        <f>'[1]ASF JIRA 2020-04-08T17_08_31+00'!CGS18</f>
        <v>0</v>
      </c>
      <c r="CGT4">
        <f>'[1]ASF JIRA 2020-04-08T17_08_31+00'!CGT18</f>
        <v>0</v>
      </c>
      <c r="CGU4">
        <f>'[1]ASF JIRA 2020-04-08T17_08_31+00'!CGU18</f>
        <v>0</v>
      </c>
      <c r="CGV4">
        <f>'[1]ASF JIRA 2020-04-08T17_08_31+00'!CGV18</f>
        <v>0</v>
      </c>
      <c r="CGW4">
        <f>'[1]ASF JIRA 2020-04-08T17_08_31+00'!CGW18</f>
        <v>0</v>
      </c>
      <c r="CGX4">
        <f>'[1]ASF JIRA 2020-04-08T17_08_31+00'!CGX18</f>
        <v>0</v>
      </c>
      <c r="CGY4">
        <f>'[1]ASF JIRA 2020-04-08T17_08_31+00'!CGY18</f>
        <v>0</v>
      </c>
      <c r="CGZ4">
        <f>'[1]ASF JIRA 2020-04-08T17_08_31+00'!CGZ18</f>
        <v>0</v>
      </c>
      <c r="CHA4">
        <f>'[1]ASF JIRA 2020-04-08T17_08_31+00'!CHA18</f>
        <v>0</v>
      </c>
      <c r="CHB4">
        <f>'[1]ASF JIRA 2020-04-08T17_08_31+00'!CHB18</f>
        <v>0</v>
      </c>
      <c r="CHC4">
        <f>'[1]ASF JIRA 2020-04-08T17_08_31+00'!CHC18</f>
        <v>0</v>
      </c>
      <c r="CHD4">
        <f>'[1]ASF JIRA 2020-04-08T17_08_31+00'!CHD18</f>
        <v>0</v>
      </c>
      <c r="CHE4">
        <f>'[1]ASF JIRA 2020-04-08T17_08_31+00'!CHE18</f>
        <v>0</v>
      </c>
      <c r="CHF4">
        <f>'[1]ASF JIRA 2020-04-08T17_08_31+00'!CHF18</f>
        <v>0</v>
      </c>
      <c r="CHG4">
        <f>'[1]ASF JIRA 2020-04-08T17_08_31+00'!CHG18</f>
        <v>0</v>
      </c>
      <c r="CHH4">
        <f>'[1]ASF JIRA 2020-04-08T17_08_31+00'!CHH18</f>
        <v>0</v>
      </c>
      <c r="CHI4">
        <f>'[1]ASF JIRA 2020-04-08T17_08_31+00'!CHI18</f>
        <v>0</v>
      </c>
      <c r="CHJ4">
        <f>'[1]ASF JIRA 2020-04-08T17_08_31+00'!CHJ18</f>
        <v>0</v>
      </c>
      <c r="CHK4">
        <f>'[1]ASF JIRA 2020-04-08T17_08_31+00'!CHK18</f>
        <v>0</v>
      </c>
      <c r="CHL4">
        <f>'[1]ASF JIRA 2020-04-08T17_08_31+00'!CHL18</f>
        <v>0</v>
      </c>
      <c r="CHM4">
        <f>'[1]ASF JIRA 2020-04-08T17_08_31+00'!CHM18</f>
        <v>0</v>
      </c>
      <c r="CHN4">
        <f>'[1]ASF JIRA 2020-04-08T17_08_31+00'!CHN18</f>
        <v>0</v>
      </c>
      <c r="CHO4">
        <f>'[1]ASF JIRA 2020-04-08T17_08_31+00'!CHO18</f>
        <v>0</v>
      </c>
      <c r="CHP4">
        <f>'[1]ASF JIRA 2020-04-08T17_08_31+00'!CHP18</f>
        <v>0</v>
      </c>
      <c r="CHQ4">
        <f>'[1]ASF JIRA 2020-04-08T17_08_31+00'!CHQ18</f>
        <v>0</v>
      </c>
      <c r="CHR4">
        <f>'[1]ASF JIRA 2020-04-08T17_08_31+00'!CHR18</f>
        <v>0</v>
      </c>
      <c r="CHS4">
        <f>'[1]ASF JIRA 2020-04-08T17_08_31+00'!CHS18</f>
        <v>0</v>
      </c>
      <c r="CHT4">
        <f>'[1]ASF JIRA 2020-04-08T17_08_31+00'!CHT18</f>
        <v>0</v>
      </c>
      <c r="CHU4">
        <f>'[1]ASF JIRA 2020-04-08T17_08_31+00'!CHU18</f>
        <v>0</v>
      </c>
      <c r="CHV4">
        <f>'[1]ASF JIRA 2020-04-08T17_08_31+00'!CHV18</f>
        <v>0</v>
      </c>
      <c r="CHW4">
        <f>'[1]ASF JIRA 2020-04-08T17_08_31+00'!CHW18</f>
        <v>0</v>
      </c>
      <c r="CHX4">
        <f>'[1]ASF JIRA 2020-04-08T17_08_31+00'!CHX18</f>
        <v>0</v>
      </c>
      <c r="CHY4">
        <f>'[1]ASF JIRA 2020-04-08T17_08_31+00'!CHY18</f>
        <v>0</v>
      </c>
      <c r="CHZ4">
        <f>'[1]ASF JIRA 2020-04-08T17_08_31+00'!CHZ18</f>
        <v>0</v>
      </c>
      <c r="CIA4">
        <f>'[1]ASF JIRA 2020-04-08T17_08_31+00'!CIA18</f>
        <v>0</v>
      </c>
      <c r="CIB4">
        <f>'[1]ASF JIRA 2020-04-08T17_08_31+00'!CIB18</f>
        <v>0</v>
      </c>
      <c r="CIC4">
        <f>'[1]ASF JIRA 2020-04-08T17_08_31+00'!CIC18</f>
        <v>0</v>
      </c>
      <c r="CID4">
        <f>'[1]ASF JIRA 2020-04-08T17_08_31+00'!CID18</f>
        <v>0</v>
      </c>
      <c r="CIE4">
        <f>'[1]ASF JIRA 2020-04-08T17_08_31+00'!CIE18</f>
        <v>0</v>
      </c>
      <c r="CIF4">
        <f>'[1]ASF JIRA 2020-04-08T17_08_31+00'!CIF18</f>
        <v>0</v>
      </c>
      <c r="CIG4">
        <f>'[1]ASF JIRA 2020-04-08T17_08_31+00'!CIG18</f>
        <v>0</v>
      </c>
      <c r="CIH4">
        <f>'[1]ASF JIRA 2020-04-08T17_08_31+00'!CIH18</f>
        <v>0</v>
      </c>
      <c r="CII4">
        <f>'[1]ASF JIRA 2020-04-08T17_08_31+00'!CII18</f>
        <v>0</v>
      </c>
      <c r="CIJ4">
        <f>'[1]ASF JIRA 2020-04-08T17_08_31+00'!CIJ18</f>
        <v>0</v>
      </c>
      <c r="CIK4">
        <f>'[1]ASF JIRA 2020-04-08T17_08_31+00'!CIK18</f>
        <v>0</v>
      </c>
      <c r="CIL4">
        <f>'[1]ASF JIRA 2020-04-08T17_08_31+00'!CIL18</f>
        <v>0</v>
      </c>
      <c r="CIM4">
        <f>'[1]ASF JIRA 2020-04-08T17_08_31+00'!CIM18</f>
        <v>0</v>
      </c>
      <c r="CIN4">
        <f>'[1]ASF JIRA 2020-04-08T17_08_31+00'!CIN18</f>
        <v>0</v>
      </c>
      <c r="CIO4">
        <f>'[1]ASF JIRA 2020-04-08T17_08_31+00'!CIO18</f>
        <v>0</v>
      </c>
      <c r="CIP4">
        <f>'[1]ASF JIRA 2020-04-08T17_08_31+00'!CIP18</f>
        <v>0</v>
      </c>
      <c r="CIQ4">
        <f>'[1]ASF JIRA 2020-04-08T17_08_31+00'!CIQ18</f>
        <v>0</v>
      </c>
      <c r="CIR4">
        <f>'[1]ASF JIRA 2020-04-08T17_08_31+00'!CIR18</f>
        <v>0</v>
      </c>
      <c r="CIS4">
        <f>'[1]ASF JIRA 2020-04-08T17_08_31+00'!CIS18</f>
        <v>0</v>
      </c>
      <c r="CIT4">
        <f>'[1]ASF JIRA 2020-04-08T17_08_31+00'!CIT18</f>
        <v>0</v>
      </c>
      <c r="CIU4">
        <f>'[1]ASF JIRA 2020-04-08T17_08_31+00'!CIU18</f>
        <v>0</v>
      </c>
      <c r="CIV4">
        <f>'[1]ASF JIRA 2020-04-08T17_08_31+00'!CIV18</f>
        <v>0</v>
      </c>
      <c r="CIW4">
        <f>'[1]ASF JIRA 2020-04-08T17_08_31+00'!CIW18</f>
        <v>0</v>
      </c>
      <c r="CIX4">
        <f>'[1]ASF JIRA 2020-04-08T17_08_31+00'!CIX18</f>
        <v>0</v>
      </c>
      <c r="CIY4">
        <f>'[1]ASF JIRA 2020-04-08T17_08_31+00'!CIY18</f>
        <v>0</v>
      </c>
      <c r="CIZ4">
        <f>'[1]ASF JIRA 2020-04-08T17_08_31+00'!CIZ18</f>
        <v>0</v>
      </c>
      <c r="CJA4">
        <f>'[1]ASF JIRA 2020-04-08T17_08_31+00'!CJA18</f>
        <v>0</v>
      </c>
      <c r="CJB4">
        <f>'[1]ASF JIRA 2020-04-08T17_08_31+00'!CJB18</f>
        <v>0</v>
      </c>
      <c r="CJC4">
        <f>'[1]ASF JIRA 2020-04-08T17_08_31+00'!CJC18</f>
        <v>0</v>
      </c>
      <c r="CJD4">
        <f>'[1]ASF JIRA 2020-04-08T17_08_31+00'!CJD18</f>
        <v>0</v>
      </c>
      <c r="CJE4">
        <f>'[1]ASF JIRA 2020-04-08T17_08_31+00'!CJE18</f>
        <v>0</v>
      </c>
      <c r="CJF4">
        <f>'[1]ASF JIRA 2020-04-08T17_08_31+00'!CJF18</f>
        <v>0</v>
      </c>
      <c r="CJG4">
        <f>'[1]ASF JIRA 2020-04-08T17_08_31+00'!CJG18</f>
        <v>0</v>
      </c>
      <c r="CJH4">
        <f>'[1]ASF JIRA 2020-04-08T17_08_31+00'!CJH18</f>
        <v>0</v>
      </c>
      <c r="CJI4">
        <f>'[1]ASF JIRA 2020-04-08T17_08_31+00'!CJI18</f>
        <v>0</v>
      </c>
      <c r="CJJ4">
        <f>'[1]ASF JIRA 2020-04-08T17_08_31+00'!CJJ18</f>
        <v>0</v>
      </c>
      <c r="CJK4">
        <f>'[1]ASF JIRA 2020-04-08T17_08_31+00'!CJK18</f>
        <v>0</v>
      </c>
      <c r="CJL4">
        <f>'[1]ASF JIRA 2020-04-08T17_08_31+00'!CJL18</f>
        <v>0</v>
      </c>
      <c r="CJM4">
        <f>'[1]ASF JIRA 2020-04-08T17_08_31+00'!CJM18</f>
        <v>0</v>
      </c>
      <c r="CJN4">
        <f>'[1]ASF JIRA 2020-04-08T17_08_31+00'!CJN18</f>
        <v>0</v>
      </c>
      <c r="CJO4">
        <f>'[1]ASF JIRA 2020-04-08T17_08_31+00'!CJO18</f>
        <v>0</v>
      </c>
      <c r="CJP4">
        <f>'[1]ASF JIRA 2020-04-08T17_08_31+00'!CJP18</f>
        <v>0</v>
      </c>
      <c r="CJQ4">
        <f>'[1]ASF JIRA 2020-04-08T17_08_31+00'!CJQ18</f>
        <v>0</v>
      </c>
      <c r="CJR4">
        <f>'[1]ASF JIRA 2020-04-08T17_08_31+00'!CJR18</f>
        <v>0</v>
      </c>
      <c r="CJS4">
        <f>'[1]ASF JIRA 2020-04-08T17_08_31+00'!CJS18</f>
        <v>0</v>
      </c>
      <c r="CJT4">
        <f>'[1]ASF JIRA 2020-04-08T17_08_31+00'!CJT18</f>
        <v>0</v>
      </c>
      <c r="CJU4">
        <f>'[1]ASF JIRA 2020-04-08T17_08_31+00'!CJU18</f>
        <v>0</v>
      </c>
      <c r="CJV4">
        <f>'[1]ASF JIRA 2020-04-08T17_08_31+00'!CJV18</f>
        <v>0</v>
      </c>
      <c r="CJW4">
        <f>'[1]ASF JIRA 2020-04-08T17_08_31+00'!CJW18</f>
        <v>0</v>
      </c>
      <c r="CJX4">
        <f>'[1]ASF JIRA 2020-04-08T17_08_31+00'!CJX18</f>
        <v>0</v>
      </c>
      <c r="CJY4">
        <f>'[1]ASF JIRA 2020-04-08T17_08_31+00'!CJY18</f>
        <v>0</v>
      </c>
      <c r="CJZ4">
        <f>'[1]ASF JIRA 2020-04-08T17_08_31+00'!CJZ18</f>
        <v>0</v>
      </c>
      <c r="CKA4">
        <f>'[1]ASF JIRA 2020-04-08T17_08_31+00'!CKA18</f>
        <v>0</v>
      </c>
      <c r="CKB4">
        <f>'[1]ASF JIRA 2020-04-08T17_08_31+00'!CKB18</f>
        <v>0</v>
      </c>
      <c r="CKC4">
        <f>'[1]ASF JIRA 2020-04-08T17_08_31+00'!CKC18</f>
        <v>0</v>
      </c>
      <c r="CKD4">
        <f>'[1]ASF JIRA 2020-04-08T17_08_31+00'!CKD18</f>
        <v>0</v>
      </c>
      <c r="CKE4">
        <f>'[1]ASF JIRA 2020-04-08T17_08_31+00'!CKE18</f>
        <v>0</v>
      </c>
      <c r="CKF4">
        <f>'[1]ASF JIRA 2020-04-08T17_08_31+00'!CKF18</f>
        <v>0</v>
      </c>
      <c r="CKG4">
        <f>'[1]ASF JIRA 2020-04-08T17_08_31+00'!CKG18</f>
        <v>0</v>
      </c>
      <c r="CKH4">
        <f>'[1]ASF JIRA 2020-04-08T17_08_31+00'!CKH18</f>
        <v>0</v>
      </c>
      <c r="CKI4">
        <f>'[1]ASF JIRA 2020-04-08T17_08_31+00'!CKI18</f>
        <v>0</v>
      </c>
      <c r="CKJ4">
        <f>'[1]ASF JIRA 2020-04-08T17_08_31+00'!CKJ18</f>
        <v>0</v>
      </c>
      <c r="CKK4">
        <f>'[1]ASF JIRA 2020-04-08T17_08_31+00'!CKK18</f>
        <v>0</v>
      </c>
      <c r="CKL4">
        <f>'[1]ASF JIRA 2020-04-08T17_08_31+00'!CKL18</f>
        <v>0</v>
      </c>
      <c r="CKM4">
        <f>'[1]ASF JIRA 2020-04-08T17_08_31+00'!CKM18</f>
        <v>0</v>
      </c>
      <c r="CKN4">
        <f>'[1]ASF JIRA 2020-04-08T17_08_31+00'!CKN18</f>
        <v>0</v>
      </c>
      <c r="CKO4">
        <f>'[1]ASF JIRA 2020-04-08T17_08_31+00'!CKO18</f>
        <v>0</v>
      </c>
      <c r="CKP4">
        <f>'[1]ASF JIRA 2020-04-08T17_08_31+00'!CKP18</f>
        <v>0</v>
      </c>
      <c r="CKQ4">
        <f>'[1]ASF JIRA 2020-04-08T17_08_31+00'!CKQ18</f>
        <v>0</v>
      </c>
      <c r="CKR4">
        <f>'[1]ASF JIRA 2020-04-08T17_08_31+00'!CKR18</f>
        <v>0</v>
      </c>
      <c r="CKS4">
        <f>'[1]ASF JIRA 2020-04-08T17_08_31+00'!CKS18</f>
        <v>0</v>
      </c>
      <c r="CKT4">
        <f>'[1]ASF JIRA 2020-04-08T17_08_31+00'!CKT18</f>
        <v>0</v>
      </c>
      <c r="CKU4">
        <f>'[1]ASF JIRA 2020-04-08T17_08_31+00'!CKU18</f>
        <v>0</v>
      </c>
      <c r="CKV4">
        <f>'[1]ASF JIRA 2020-04-08T17_08_31+00'!CKV18</f>
        <v>0</v>
      </c>
      <c r="CKW4">
        <f>'[1]ASF JIRA 2020-04-08T17_08_31+00'!CKW18</f>
        <v>0</v>
      </c>
      <c r="CKX4">
        <f>'[1]ASF JIRA 2020-04-08T17_08_31+00'!CKX18</f>
        <v>0</v>
      </c>
      <c r="CKY4">
        <f>'[1]ASF JIRA 2020-04-08T17_08_31+00'!CKY18</f>
        <v>0</v>
      </c>
      <c r="CKZ4">
        <f>'[1]ASF JIRA 2020-04-08T17_08_31+00'!CKZ18</f>
        <v>0</v>
      </c>
      <c r="CLA4">
        <f>'[1]ASF JIRA 2020-04-08T17_08_31+00'!CLA18</f>
        <v>0</v>
      </c>
      <c r="CLB4">
        <f>'[1]ASF JIRA 2020-04-08T17_08_31+00'!CLB18</f>
        <v>0</v>
      </c>
      <c r="CLC4">
        <f>'[1]ASF JIRA 2020-04-08T17_08_31+00'!CLC18</f>
        <v>0</v>
      </c>
      <c r="CLD4">
        <f>'[1]ASF JIRA 2020-04-08T17_08_31+00'!CLD18</f>
        <v>0</v>
      </c>
      <c r="CLE4">
        <f>'[1]ASF JIRA 2020-04-08T17_08_31+00'!CLE18</f>
        <v>0</v>
      </c>
      <c r="CLF4">
        <f>'[1]ASF JIRA 2020-04-08T17_08_31+00'!CLF18</f>
        <v>0</v>
      </c>
      <c r="CLG4">
        <f>'[1]ASF JIRA 2020-04-08T17_08_31+00'!CLG18</f>
        <v>0</v>
      </c>
      <c r="CLH4">
        <f>'[1]ASF JIRA 2020-04-08T17_08_31+00'!CLH18</f>
        <v>0</v>
      </c>
      <c r="CLI4">
        <f>'[1]ASF JIRA 2020-04-08T17_08_31+00'!CLI18</f>
        <v>0</v>
      </c>
      <c r="CLJ4">
        <f>'[1]ASF JIRA 2020-04-08T17_08_31+00'!CLJ18</f>
        <v>0</v>
      </c>
      <c r="CLK4">
        <f>'[1]ASF JIRA 2020-04-08T17_08_31+00'!CLK18</f>
        <v>0</v>
      </c>
      <c r="CLL4">
        <f>'[1]ASF JIRA 2020-04-08T17_08_31+00'!CLL18</f>
        <v>0</v>
      </c>
      <c r="CLM4">
        <f>'[1]ASF JIRA 2020-04-08T17_08_31+00'!CLM18</f>
        <v>0</v>
      </c>
      <c r="CLN4">
        <f>'[1]ASF JIRA 2020-04-08T17_08_31+00'!CLN18</f>
        <v>0</v>
      </c>
      <c r="CLO4">
        <f>'[1]ASF JIRA 2020-04-08T17_08_31+00'!CLO18</f>
        <v>0</v>
      </c>
      <c r="CLP4">
        <f>'[1]ASF JIRA 2020-04-08T17_08_31+00'!CLP18</f>
        <v>0</v>
      </c>
      <c r="CLQ4">
        <f>'[1]ASF JIRA 2020-04-08T17_08_31+00'!CLQ18</f>
        <v>0</v>
      </c>
      <c r="CLR4">
        <f>'[1]ASF JIRA 2020-04-08T17_08_31+00'!CLR18</f>
        <v>0</v>
      </c>
      <c r="CLS4">
        <f>'[1]ASF JIRA 2020-04-08T17_08_31+00'!CLS18</f>
        <v>0</v>
      </c>
      <c r="CLT4">
        <f>'[1]ASF JIRA 2020-04-08T17_08_31+00'!CLT18</f>
        <v>0</v>
      </c>
      <c r="CLU4">
        <f>'[1]ASF JIRA 2020-04-08T17_08_31+00'!CLU18</f>
        <v>0</v>
      </c>
      <c r="CLV4">
        <f>'[1]ASF JIRA 2020-04-08T17_08_31+00'!CLV18</f>
        <v>0</v>
      </c>
      <c r="CLW4">
        <f>'[1]ASF JIRA 2020-04-08T17_08_31+00'!CLW18</f>
        <v>0</v>
      </c>
      <c r="CLX4">
        <f>'[1]ASF JIRA 2020-04-08T17_08_31+00'!CLX18</f>
        <v>0</v>
      </c>
      <c r="CLY4">
        <f>'[1]ASF JIRA 2020-04-08T17_08_31+00'!CLY18</f>
        <v>0</v>
      </c>
      <c r="CLZ4">
        <f>'[1]ASF JIRA 2020-04-08T17_08_31+00'!CLZ18</f>
        <v>0</v>
      </c>
      <c r="CMA4">
        <f>'[1]ASF JIRA 2020-04-08T17_08_31+00'!CMA18</f>
        <v>0</v>
      </c>
      <c r="CMB4">
        <f>'[1]ASF JIRA 2020-04-08T17_08_31+00'!CMB18</f>
        <v>0</v>
      </c>
      <c r="CMC4">
        <f>'[1]ASF JIRA 2020-04-08T17_08_31+00'!CMC18</f>
        <v>0</v>
      </c>
      <c r="CMD4">
        <f>'[1]ASF JIRA 2020-04-08T17_08_31+00'!CMD18</f>
        <v>0</v>
      </c>
      <c r="CME4">
        <f>'[1]ASF JIRA 2020-04-08T17_08_31+00'!CME18</f>
        <v>0</v>
      </c>
      <c r="CMF4">
        <f>'[1]ASF JIRA 2020-04-08T17_08_31+00'!CMF18</f>
        <v>0</v>
      </c>
      <c r="CMG4">
        <f>'[1]ASF JIRA 2020-04-08T17_08_31+00'!CMG18</f>
        <v>0</v>
      </c>
      <c r="CMH4">
        <f>'[1]ASF JIRA 2020-04-08T17_08_31+00'!CMH18</f>
        <v>0</v>
      </c>
      <c r="CMI4">
        <f>'[1]ASF JIRA 2020-04-08T17_08_31+00'!CMI18</f>
        <v>0</v>
      </c>
      <c r="CMJ4">
        <f>'[1]ASF JIRA 2020-04-08T17_08_31+00'!CMJ18</f>
        <v>0</v>
      </c>
      <c r="CMK4">
        <f>'[1]ASF JIRA 2020-04-08T17_08_31+00'!CMK18</f>
        <v>0</v>
      </c>
      <c r="CML4">
        <f>'[1]ASF JIRA 2020-04-08T17_08_31+00'!CML18</f>
        <v>0</v>
      </c>
      <c r="CMM4">
        <f>'[1]ASF JIRA 2020-04-08T17_08_31+00'!CMM18</f>
        <v>0</v>
      </c>
      <c r="CMN4">
        <f>'[1]ASF JIRA 2020-04-08T17_08_31+00'!CMN18</f>
        <v>0</v>
      </c>
      <c r="CMO4">
        <f>'[1]ASF JIRA 2020-04-08T17_08_31+00'!CMO18</f>
        <v>0</v>
      </c>
      <c r="CMP4">
        <f>'[1]ASF JIRA 2020-04-08T17_08_31+00'!CMP18</f>
        <v>0</v>
      </c>
      <c r="CMQ4">
        <f>'[1]ASF JIRA 2020-04-08T17_08_31+00'!CMQ18</f>
        <v>0</v>
      </c>
      <c r="CMR4">
        <f>'[1]ASF JIRA 2020-04-08T17_08_31+00'!CMR18</f>
        <v>0</v>
      </c>
      <c r="CMS4">
        <f>'[1]ASF JIRA 2020-04-08T17_08_31+00'!CMS18</f>
        <v>0</v>
      </c>
      <c r="CMT4">
        <f>'[1]ASF JIRA 2020-04-08T17_08_31+00'!CMT18</f>
        <v>0</v>
      </c>
      <c r="CMU4">
        <f>'[1]ASF JIRA 2020-04-08T17_08_31+00'!CMU18</f>
        <v>0</v>
      </c>
      <c r="CMV4">
        <f>'[1]ASF JIRA 2020-04-08T17_08_31+00'!CMV18</f>
        <v>0</v>
      </c>
      <c r="CMW4">
        <f>'[1]ASF JIRA 2020-04-08T17_08_31+00'!CMW18</f>
        <v>0</v>
      </c>
      <c r="CMX4">
        <f>'[1]ASF JIRA 2020-04-08T17_08_31+00'!CMX18</f>
        <v>0</v>
      </c>
      <c r="CMY4">
        <f>'[1]ASF JIRA 2020-04-08T17_08_31+00'!CMY18</f>
        <v>0</v>
      </c>
      <c r="CMZ4">
        <f>'[1]ASF JIRA 2020-04-08T17_08_31+00'!CMZ18</f>
        <v>0</v>
      </c>
      <c r="CNA4">
        <f>'[1]ASF JIRA 2020-04-08T17_08_31+00'!CNA18</f>
        <v>0</v>
      </c>
      <c r="CNB4">
        <f>'[1]ASF JIRA 2020-04-08T17_08_31+00'!CNB18</f>
        <v>0</v>
      </c>
      <c r="CNC4">
        <f>'[1]ASF JIRA 2020-04-08T17_08_31+00'!CNC18</f>
        <v>0</v>
      </c>
      <c r="CND4">
        <f>'[1]ASF JIRA 2020-04-08T17_08_31+00'!CND18</f>
        <v>0</v>
      </c>
      <c r="CNE4">
        <f>'[1]ASF JIRA 2020-04-08T17_08_31+00'!CNE18</f>
        <v>0</v>
      </c>
      <c r="CNF4">
        <f>'[1]ASF JIRA 2020-04-08T17_08_31+00'!CNF18</f>
        <v>0</v>
      </c>
      <c r="CNG4">
        <f>'[1]ASF JIRA 2020-04-08T17_08_31+00'!CNG18</f>
        <v>0</v>
      </c>
      <c r="CNH4">
        <f>'[1]ASF JIRA 2020-04-08T17_08_31+00'!CNH18</f>
        <v>0</v>
      </c>
      <c r="CNI4">
        <f>'[1]ASF JIRA 2020-04-08T17_08_31+00'!CNI18</f>
        <v>0</v>
      </c>
      <c r="CNJ4">
        <f>'[1]ASF JIRA 2020-04-08T17_08_31+00'!CNJ18</f>
        <v>0</v>
      </c>
      <c r="CNK4">
        <f>'[1]ASF JIRA 2020-04-08T17_08_31+00'!CNK18</f>
        <v>0</v>
      </c>
      <c r="CNL4">
        <f>'[1]ASF JIRA 2020-04-08T17_08_31+00'!CNL18</f>
        <v>0</v>
      </c>
      <c r="CNM4">
        <f>'[1]ASF JIRA 2020-04-08T17_08_31+00'!CNM18</f>
        <v>0</v>
      </c>
      <c r="CNN4">
        <f>'[1]ASF JIRA 2020-04-08T17_08_31+00'!CNN18</f>
        <v>0</v>
      </c>
      <c r="CNO4">
        <f>'[1]ASF JIRA 2020-04-08T17_08_31+00'!CNO18</f>
        <v>0</v>
      </c>
      <c r="CNP4">
        <f>'[1]ASF JIRA 2020-04-08T17_08_31+00'!CNP18</f>
        <v>0</v>
      </c>
      <c r="CNQ4">
        <f>'[1]ASF JIRA 2020-04-08T17_08_31+00'!CNQ18</f>
        <v>0</v>
      </c>
      <c r="CNR4">
        <f>'[1]ASF JIRA 2020-04-08T17_08_31+00'!CNR18</f>
        <v>0</v>
      </c>
      <c r="CNS4">
        <f>'[1]ASF JIRA 2020-04-08T17_08_31+00'!CNS18</f>
        <v>0</v>
      </c>
      <c r="CNT4">
        <f>'[1]ASF JIRA 2020-04-08T17_08_31+00'!CNT18</f>
        <v>0</v>
      </c>
      <c r="CNU4">
        <f>'[1]ASF JIRA 2020-04-08T17_08_31+00'!CNU18</f>
        <v>0</v>
      </c>
      <c r="CNV4">
        <f>'[1]ASF JIRA 2020-04-08T17_08_31+00'!CNV18</f>
        <v>0</v>
      </c>
      <c r="CNW4">
        <f>'[1]ASF JIRA 2020-04-08T17_08_31+00'!CNW18</f>
        <v>0</v>
      </c>
      <c r="CNX4">
        <f>'[1]ASF JIRA 2020-04-08T17_08_31+00'!CNX18</f>
        <v>0</v>
      </c>
      <c r="CNY4">
        <f>'[1]ASF JIRA 2020-04-08T17_08_31+00'!CNY18</f>
        <v>0</v>
      </c>
      <c r="CNZ4">
        <f>'[1]ASF JIRA 2020-04-08T17_08_31+00'!CNZ18</f>
        <v>0</v>
      </c>
      <c r="COA4">
        <f>'[1]ASF JIRA 2020-04-08T17_08_31+00'!COA18</f>
        <v>0</v>
      </c>
      <c r="COB4">
        <f>'[1]ASF JIRA 2020-04-08T17_08_31+00'!COB18</f>
        <v>0</v>
      </c>
      <c r="COC4">
        <f>'[1]ASF JIRA 2020-04-08T17_08_31+00'!COC18</f>
        <v>0</v>
      </c>
      <c r="COD4">
        <f>'[1]ASF JIRA 2020-04-08T17_08_31+00'!COD18</f>
        <v>0</v>
      </c>
      <c r="COE4">
        <f>'[1]ASF JIRA 2020-04-08T17_08_31+00'!COE18</f>
        <v>0</v>
      </c>
      <c r="COF4">
        <f>'[1]ASF JIRA 2020-04-08T17_08_31+00'!COF18</f>
        <v>0</v>
      </c>
      <c r="COG4">
        <f>'[1]ASF JIRA 2020-04-08T17_08_31+00'!COG18</f>
        <v>0</v>
      </c>
      <c r="COH4">
        <f>'[1]ASF JIRA 2020-04-08T17_08_31+00'!COH18</f>
        <v>0</v>
      </c>
      <c r="COI4">
        <f>'[1]ASF JIRA 2020-04-08T17_08_31+00'!COI18</f>
        <v>0</v>
      </c>
      <c r="COJ4">
        <f>'[1]ASF JIRA 2020-04-08T17_08_31+00'!COJ18</f>
        <v>0</v>
      </c>
      <c r="COK4">
        <f>'[1]ASF JIRA 2020-04-08T17_08_31+00'!COK18</f>
        <v>0</v>
      </c>
      <c r="COL4">
        <f>'[1]ASF JIRA 2020-04-08T17_08_31+00'!COL18</f>
        <v>0</v>
      </c>
      <c r="COM4">
        <f>'[1]ASF JIRA 2020-04-08T17_08_31+00'!COM18</f>
        <v>0</v>
      </c>
      <c r="CON4">
        <f>'[1]ASF JIRA 2020-04-08T17_08_31+00'!CON18</f>
        <v>0</v>
      </c>
      <c r="COO4">
        <f>'[1]ASF JIRA 2020-04-08T17_08_31+00'!COO18</f>
        <v>0</v>
      </c>
      <c r="COP4">
        <f>'[1]ASF JIRA 2020-04-08T17_08_31+00'!COP18</f>
        <v>0</v>
      </c>
      <c r="COQ4">
        <f>'[1]ASF JIRA 2020-04-08T17_08_31+00'!COQ18</f>
        <v>0</v>
      </c>
      <c r="COR4">
        <f>'[1]ASF JIRA 2020-04-08T17_08_31+00'!COR18</f>
        <v>0</v>
      </c>
      <c r="COS4">
        <f>'[1]ASF JIRA 2020-04-08T17_08_31+00'!COS18</f>
        <v>0</v>
      </c>
      <c r="COT4">
        <f>'[1]ASF JIRA 2020-04-08T17_08_31+00'!COT18</f>
        <v>0</v>
      </c>
      <c r="COU4">
        <f>'[1]ASF JIRA 2020-04-08T17_08_31+00'!COU18</f>
        <v>0</v>
      </c>
      <c r="COV4">
        <f>'[1]ASF JIRA 2020-04-08T17_08_31+00'!COV18</f>
        <v>0</v>
      </c>
      <c r="COW4">
        <f>'[1]ASF JIRA 2020-04-08T17_08_31+00'!COW18</f>
        <v>0</v>
      </c>
      <c r="COX4">
        <f>'[1]ASF JIRA 2020-04-08T17_08_31+00'!COX18</f>
        <v>0</v>
      </c>
      <c r="COY4">
        <f>'[1]ASF JIRA 2020-04-08T17_08_31+00'!COY18</f>
        <v>0</v>
      </c>
      <c r="COZ4">
        <f>'[1]ASF JIRA 2020-04-08T17_08_31+00'!COZ18</f>
        <v>0</v>
      </c>
      <c r="CPA4">
        <f>'[1]ASF JIRA 2020-04-08T17_08_31+00'!CPA18</f>
        <v>0</v>
      </c>
      <c r="CPB4">
        <f>'[1]ASF JIRA 2020-04-08T17_08_31+00'!CPB18</f>
        <v>0</v>
      </c>
      <c r="CPC4">
        <f>'[1]ASF JIRA 2020-04-08T17_08_31+00'!CPC18</f>
        <v>0</v>
      </c>
      <c r="CPD4">
        <f>'[1]ASF JIRA 2020-04-08T17_08_31+00'!CPD18</f>
        <v>0</v>
      </c>
      <c r="CPE4">
        <f>'[1]ASF JIRA 2020-04-08T17_08_31+00'!CPE18</f>
        <v>0</v>
      </c>
      <c r="CPF4">
        <f>'[1]ASF JIRA 2020-04-08T17_08_31+00'!CPF18</f>
        <v>0</v>
      </c>
      <c r="CPG4">
        <f>'[1]ASF JIRA 2020-04-08T17_08_31+00'!CPG18</f>
        <v>0</v>
      </c>
      <c r="CPH4">
        <f>'[1]ASF JIRA 2020-04-08T17_08_31+00'!CPH18</f>
        <v>0</v>
      </c>
      <c r="CPI4">
        <f>'[1]ASF JIRA 2020-04-08T17_08_31+00'!CPI18</f>
        <v>0</v>
      </c>
      <c r="CPJ4">
        <f>'[1]ASF JIRA 2020-04-08T17_08_31+00'!CPJ18</f>
        <v>0</v>
      </c>
      <c r="CPK4">
        <f>'[1]ASF JIRA 2020-04-08T17_08_31+00'!CPK18</f>
        <v>0</v>
      </c>
      <c r="CPL4">
        <f>'[1]ASF JIRA 2020-04-08T17_08_31+00'!CPL18</f>
        <v>0</v>
      </c>
      <c r="CPM4">
        <f>'[1]ASF JIRA 2020-04-08T17_08_31+00'!CPM18</f>
        <v>0</v>
      </c>
      <c r="CPN4">
        <f>'[1]ASF JIRA 2020-04-08T17_08_31+00'!CPN18</f>
        <v>0</v>
      </c>
      <c r="CPO4">
        <f>'[1]ASF JIRA 2020-04-08T17_08_31+00'!CPO18</f>
        <v>0</v>
      </c>
      <c r="CPP4">
        <f>'[1]ASF JIRA 2020-04-08T17_08_31+00'!CPP18</f>
        <v>0</v>
      </c>
      <c r="CPQ4">
        <f>'[1]ASF JIRA 2020-04-08T17_08_31+00'!CPQ18</f>
        <v>0</v>
      </c>
      <c r="CPR4">
        <f>'[1]ASF JIRA 2020-04-08T17_08_31+00'!CPR18</f>
        <v>0</v>
      </c>
      <c r="CPS4">
        <f>'[1]ASF JIRA 2020-04-08T17_08_31+00'!CPS18</f>
        <v>0</v>
      </c>
      <c r="CPT4">
        <f>'[1]ASF JIRA 2020-04-08T17_08_31+00'!CPT18</f>
        <v>0</v>
      </c>
      <c r="CPU4">
        <f>'[1]ASF JIRA 2020-04-08T17_08_31+00'!CPU18</f>
        <v>0</v>
      </c>
      <c r="CPV4">
        <f>'[1]ASF JIRA 2020-04-08T17_08_31+00'!CPV18</f>
        <v>0</v>
      </c>
      <c r="CPW4">
        <f>'[1]ASF JIRA 2020-04-08T17_08_31+00'!CPW18</f>
        <v>0</v>
      </c>
      <c r="CPX4">
        <f>'[1]ASF JIRA 2020-04-08T17_08_31+00'!CPX18</f>
        <v>0</v>
      </c>
      <c r="CPY4">
        <f>'[1]ASF JIRA 2020-04-08T17_08_31+00'!CPY18</f>
        <v>0</v>
      </c>
      <c r="CPZ4">
        <f>'[1]ASF JIRA 2020-04-08T17_08_31+00'!CPZ18</f>
        <v>0</v>
      </c>
      <c r="CQA4">
        <f>'[1]ASF JIRA 2020-04-08T17_08_31+00'!CQA18</f>
        <v>0</v>
      </c>
      <c r="CQB4">
        <f>'[1]ASF JIRA 2020-04-08T17_08_31+00'!CQB18</f>
        <v>0</v>
      </c>
      <c r="CQC4">
        <f>'[1]ASF JIRA 2020-04-08T17_08_31+00'!CQC18</f>
        <v>0</v>
      </c>
      <c r="CQD4">
        <f>'[1]ASF JIRA 2020-04-08T17_08_31+00'!CQD18</f>
        <v>0</v>
      </c>
      <c r="CQE4">
        <f>'[1]ASF JIRA 2020-04-08T17_08_31+00'!CQE18</f>
        <v>0</v>
      </c>
      <c r="CQF4">
        <f>'[1]ASF JIRA 2020-04-08T17_08_31+00'!CQF18</f>
        <v>0</v>
      </c>
      <c r="CQG4">
        <f>'[1]ASF JIRA 2020-04-08T17_08_31+00'!CQG18</f>
        <v>0</v>
      </c>
      <c r="CQH4">
        <f>'[1]ASF JIRA 2020-04-08T17_08_31+00'!CQH18</f>
        <v>0</v>
      </c>
      <c r="CQI4">
        <f>'[1]ASF JIRA 2020-04-08T17_08_31+00'!CQI18</f>
        <v>0</v>
      </c>
      <c r="CQJ4">
        <f>'[1]ASF JIRA 2020-04-08T17_08_31+00'!CQJ18</f>
        <v>0</v>
      </c>
      <c r="CQK4">
        <f>'[1]ASF JIRA 2020-04-08T17_08_31+00'!CQK18</f>
        <v>0</v>
      </c>
      <c r="CQL4">
        <f>'[1]ASF JIRA 2020-04-08T17_08_31+00'!CQL18</f>
        <v>0</v>
      </c>
      <c r="CQM4">
        <f>'[1]ASF JIRA 2020-04-08T17_08_31+00'!CQM18</f>
        <v>0</v>
      </c>
      <c r="CQN4">
        <f>'[1]ASF JIRA 2020-04-08T17_08_31+00'!CQN18</f>
        <v>0</v>
      </c>
      <c r="CQO4">
        <f>'[1]ASF JIRA 2020-04-08T17_08_31+00'!CQO18</f>
        <v>0</v>
      </c>
      <c r="CQP4">
        <f>'[1]ASF JIRA 2020-04-08T17_08_31+00'!CQP18</f>
        <v>0</v>
      </c>
      <c r="CQQ4">
        <f>'[1]ASF JIRA 2020-04-08T17_08_31+00'!CQQ18</f>
        <v>0</v>
      </c>
      <c r="CQR4">
        <f>'[1]ASF JIRA 2020-04-08T17_08_31+00'!CQR18</f>
        <v>0</v>
      </c>
      <c r="CQS4">
        <f>'[1]ASF JIRA 2020-04-08T17_08_31+00'!CQS18</f>
        <v>0</v>
      </c>
      <c r="CQT4">
        <f>'[1]ASF JIRA 2020-04-08T17_08_31+00'!CQT18</f>
        <v>0</v>
      </c>
      <c r="CQU4">
        <f>'[1]ASF JIRA 2020-04-08T17_08_31+00'!CQU18</f>
        <v>0</v>
      </c>
      <c r="CQV4">
        <f>'[1]ASF JIRA 2020-04-08T17_08_31+00'!CQV18</f>
        <v>0</v>
      </c>
      <c r="CQW4">
        <f>'[1]ASF JIRA 2020-04-08T17_08_31+00'!CQW18</f>
        <v>0</v>
      </c>
      <c r="CQX4">
        <f>'[1]ASF JIRA 2020-04-08T17_08_31+00'!CQX18</f>
        <v>0</v>
      </c>
      <c r="CQY4">
        <f>'[1]ASF JIRA 2020-04-08T17_08_31+00'!CQY18</f>
        <v>0</v>
      </c>
      <c r="CQZ4">
        <f>'[1]ASF JIRA 2020-04-08T17_08_31+00'!CQZ18</f>
        <v>0</v>
      </c>
      <c r="CRA4">
        <f>'[1]ASF JIRA 2020-04-08T17_08_31+00'!CRA18</f>
        <v>0</v>
      </c>
      <c r="CRB4">
        <f>'[1]ASF JIRA 2020-04-08T17_08_31+00'!CRB18</f>
        <v>0</v>
      </c>
      <c r="CRC4">
        <f>'[1]ASF JIRA 2020-04-08T17_08_31+00'!CRC18</f>
        <v>0</v>
      </c>
      <c r="CRD4">
        <f>'[1]ASF JIRA 2020-04-08T17_08_31+00'!CRD18</f>
        <v>0</v>
      </c>
      <c r="CRE4">
        <f>'[1]ASF JIRA 2020-04-08T17_08_31+00'!CRE18</f>
        <v>0</v>
      </c>
      <c r="CRF4">
        <f>'[1]ASF JIRA 2020-04-08T17_08_31+00'!CRF18</f>
        <v>0</v>
      </c>
      <c r="CRG4">
        <f>'[1]ASF JIRA 2020-04-08T17_08_31+00'!CRG18</f>
        <v>0</v>
      </c>
      <c r="CRH4">
        <f>'[1]ASF JIRA 2020-04-08T17_08_31+00'!CRH18</f>
        <v>0</v>
      </c>
      <c r="CRI4">
        <f>'[1]ASF JIRA 2020-04-08T17_08_31+00'!CRI18</f>
        <v>0</v>
      </c>
      <c r="CRJ4">
        <f>'[1]ASF JIRA 2020-04-08T17_08_31+00'!CRJ18</f>
        <v>0</v>
      </c>
      <c r="CRK4">
        <f>'[1]ASF JIRA 2020-04-08T17_08_31+00'!CRK18</f>
        <v>0</v>
      </c>
      <c r="CRL4">
        <f>'[1]ASF JIRA 2020-04-08T17_08_31+00'!CRL18</f>
        <v>0</v>
      </c>
      <c r="CRM4">
        <f>'[1]ASF JIRA 2020-04-08T17_08_31+00'!CRM18</f>
        <v>0</v>
      </c>
      <c r="CRN4">
        <f>'[1]ASF JIRA 2020-04-08T17_08_31+00'!CRN18</f>
        <v>0</v>
      </c>
      <c r="CRO4">
        <f>'[1]ASF JIRA 2020-04-08T17_08_31+00'!CRO18</f>
        <v>0</v>
      </c>
      <c r="CRP4">
        <f>'[1]ASF JIRA 2020-04-08T17_08_31+00'!CRP18</f>
        <v>0</v>
      </c>
      <c r="CRQ4">
        <f>'[1]ASF JIRA 2020-04-08T17_08_31+00'!CRQ18</f>
        <v>0</v>
      </c>
      <c r="CRR4">
        <f>'[1]ASF JIRA 2020-04-08T17_08_31+00'!CRR18</f>
        <v>0</v>
      </c>
      <c r="CRS4">
        <f>'[1]ASF JIRA 2020-04-08T17_08_31+00'!CRS18</f>
        <v>0</v>
      </c>
      <c r="CRT4">
        <f>'[1]ASF JIRA 2020-04-08T17_08_31+00'!CRT18</f>
        <v>0</v>
      </c>
      <c r="CRU4">
        <f>'[1]ASF JIRA 2020-04-08T17_08_31+00'!CRU18</f>
        <v>0</v>
      </c>
      <c r="CRV4">
        <f>'[1]ASF JIRA 2020-04-08T17_08_31+00'!CRV18</f>
        <v>0</v>
      </c>
      <c r="CRW4">
        <f>'[1]ASF JIRA 2020-04-08T17_08_31+00'!CRW18</f>
        <v>0</v>
      </c>
      <c r="CRX4">
        <f>'[1]ASF JIRA 2020-04-08T17_08_31+00'!CRX18</f>
        <v>0</v>
      </c>
      <c r="CRY4">
        <f>'[1]ASF JIRA 2020-04-08T17_08_31+00'!CRY18</f>
        <v>0</v>
      </c>
      <c r="CRZ4">
        <f>'[1]ASF JIRA 2020-04-08T17_08_31+00'!CRZ18</f>
        <v>0</v>
      </c>
      <c r="CSA4">
        <f>'[1]ASF JIRA 2020-04-08T17_08_31+00'!CSA18</f>
        <v>0</v>
      </c>
      <c r="CSB4">
        <f>'[1]ASF JIRA 2020-04-08T17_08_31+00'!CSB18</f>
        <v>0</v>
      </c>
      <c r="CSC4">
        <f>'[1]ASF JIRA 2020-04-08T17_08_31+00'!CSC18</f>
        <v>0</v>
      </c>
      <c r="CSD4">
        <f>'[1]ASF JIRA 2020-04-08T17_08_31+00'!CSD18</f>
        <v>0</v>
      </c>
      <c r="CSE4">
        <f>'[1]ASF JIRA 2020-04-08T17_08_31+00'!CSE18</f>
        <v>0</v>
      </c>
      <c r="CSF4">
        <f>'[1]ASF JIRA 2020-04-08T17_08_31+00'!CSF18</f>
        <v>0</v>
      </c>
      <c r="CSG4">
        <f>'[1]ASF JIRA 2020-04-08T17_08_31+00'!CSG18</f>
        <v>0</v>
      </c>
      <c r="CSH4">
        <f>'[1]ASF JIRA 2020-04-08T17_08_31+00'!CSH18</f>
        <v>0</v>
      </c>
      <c r="CSI4">
        <f>'[1]ASF JIRA 2020-04-08T17_08_31+00'!CSI18</f>
        <v>0</v>
      </c>
      <c r="CSJ4">
        <f>'[1]ASF JIRA 2020-04-08T17_08_31+00'!CSJ18</f>
        <v>0</v>
      </c>
      <c r="CSK4">
        <f>'[1]ASF JIRA 2020-04-08T17_08_31+00'!CSK18</f>
        <v>0</v>
      </c>
      <c r="CSL4">
        <f>'[1]ASF JIRA 2020-04-08T17_08_31+00'!CSL18</f>
        <v>0</v>
      </c>
      <c r="CSM4">
        <f>'[1]ASF JIRA 2020-04-08T17_08_31+00'!CSM18</f>
        <v>0</v>
      </c>
      <c r="CSN4">
        <f>'[1]ASF JIRA 2020-04-08T17_08_31+00'!CSN18</f>
        <v>0</v>
      </c>
      <c r="CSO4">
        <f>'[1]ASF JIRA 2020-04-08T17_08_31+00'!CSO18</f>
        <v>0</v>
      </c>
      <c r="CSP4">
        <f>'[1]ASF JIRA 2020-04-08T17_08_31+00'!CSP18</f>
        <v>0</v>
      </c>
      <c r="CSQ4">
        <f>'[1]ASF JIRA 2020-04-08T17_08_31+00'!CSQ18</f>
        <v>0</v>
      </c>
      <c r="CSR4">
        <f>'[1]ASF JIRA 2020-04-08T17_08_31+00'!CSR18</f>
        <v>0</v>
      </c>
      <c r="CSS4">
        <f>'[1]ASF JIRA 2020-04-08T17_08_31+00'!CSS18</f>
        <v>0</v>
      </c>
      <c r="CST4">
        <f>'[1]ASF JIRA 2020-04-08T17_08_31+00'!CST18</f>
        <v>0</v>
      </c>
      <c r="CSU4">
        <f>'[1]ASF JIRA 2020-04-08T17_08_31+00'!CSU18</f>
        <v>0</v>
      </c>
      <c r="CSV4">
        <f>'[1]ASF JIRA 2020-04-08T17_08_31+00'!CSV18</f>
        <v>0</v>
      </c>
      <c r="CSW4">
        <f>'[1]ASF JIRA 2020-04-08T17_08_31+00'!CSW18</f>
        <v>0</v>
      </c>
      <c r="CSX4">
        <f>'[1]ASF JIRA 2020-04-08T17_08_31+00'!CSX18</f>
        <v>0</v>
      </c>
      <c r="CSY4">
        <f>'[1]ASF JIRA 2020-04-08T17_08_31+00'!CSY18</f>
        <v>0</v>
      </c>
      <c r="CSZ4">
        <f>'[1]ASF JIRA 2020-04-08T17_08_31+00'!CSZ18</f>
        <v>0</v>
      </c>
      <c r="CTA4">
        <f>'[1]ASF JIRA 2020-04-08T17_08_31+00'!CTA18</f>
        <v>0</v>
      </c>
      <c r="CTB4">
        <f>'[1]ASF JIRA 2020-04-08T17_08_31+00'!CTB18</f>
        <v>0</v>
      </c>
      <c r="CTC4">
        <f>'[1]ASF JIRA 2020-04-08T17_08_31+00'!CTC18</f>
        <v>0</v>
      </c>
      <c r="CTD4">
        <f>'[1]ASF JIRA 2020-04-08T17_08_31+00'!CTD18</f>
        <v>0</v>
      </c>
      <c r="CTE4">
        <f>'[1]ASF JIRA 2020-04-08T17_08_31+00'!CTE18</f>
        <v>0</v>
      </c>
      <c r="CTF4">
        <f>'[1]ASF JIRA 2020-04-08T17_08_31+00'!CTF18</f>
        <v>0</v>
      </c>
      <c r="CTG4">
        <f>'[1]ASF JIRA 2020-04-08T17_08_31+00'!CTG18</f>
        <v>0</v>
      </c>
      <c r="CTH4">
        <f>'[1]ASF JIRA 2020-04-08T17_08_31+00'!CTH18</f>
        <v>0</v>
      </c>
      <c r="CTI4">
        <f>'[1]ASF JIRA 2020-04-08T17_08_31+00'!CTI18</f>
        <v>0</v>
      </c>
      <c r="CTJ4">
        <f>'[1]ASF JIRA 2020-04-08T17_08_31+00'!CTJ18</f>
        <v>0</v>
      </c>
      <c r="CTK4">
        <f>'[1]ASF JIRA 2020-04-08T17_08_31+00'!CTK18</f>
        <v>0</v>
      </c>
      <c r="CTL4">
        <f>'[1]ASF JIRA 2020-04-08T17_08_31+00'!CTL18</f>
        <v>0</v>
      </c>
      <c r="CTM4">
        <f>'[1]ASF JIRA 2020-04-08T17_08_31+00'!CTM18</f>
        <v>0</v>
      </c>
      <c r="CTN4">
        <f>'[1]ASF JIRA 2020-04-08T17_08_31+00'!CTN18</f>
        <v>0</v>
      </c>
      <c r="CTO4">
        <f>'[1]ASF JIRA 2020-04-08T17_08_31+00'!CTO18</f>
        <v>0</v>
      </c>
      <c r="CTP4">
        <f>'[1]ASF JIRA 2020-04-08T17_08_31+00'!CTP18</f>
        <v>0</v>
      </c>
      <c r="CTQ4">
        <f>'[1]ASF JIRA 2020-04-08T17_08_31+00'!CTQ18</f>
        <v>0</v>
      </c>
      <c r="CTR4">
        <f>'[1]ASF JIRA 2020-04-08T17_08_31+00'!CTR18</f>
        <v>0</v>
      </c>
      <c r="CTS4">
        <f>'[1]ASF JIRA 2020-04-08T17_08_31+00'!CTS18</f>
        <v>0</v>
      </c>
      <c r="CTT4">
        <f>'[1]ASF JIRA 2020-04-08T17_08_31+00'!CTT18</f>
        <v>0</v>
      </c>
      <c r="CTU4">
        <f>'[1]ASF JIRA 2020-04-08T17_08_31+00'!CTU18</f>
        <v>0</v>
      </c>
      <c r="CTV4">
        <f>'[1]ASF JIRA 2020-04-08T17_08_31+00'!CTV18</f>
        <v>0</v>
      </c>
      <c r="CTW4">
        <f>'[1]ASF JIRA 2020-04-08T17_08_31+00'!CTW18</f>
        <v>0</v>
      </c>
      <c r="CTX4">
        <f>'[1]ASF JIRA 2020-04-08T17_08_31+00'!CTX18</f>
        <v>0</v>
      </c>
      <c r="CTY4">
        <f>'[1]ASF JIRA 2020-04-08T17_08_31+00'!CTY18</f>
        <v>0</v>
      </c>
      <c r="CTZ4">
        <f>'[1]ASF JIRA 2020-04-08T17_08_31+00'!CTZ18</f>
        <v>0</v>
      </c>
      <c r="CUA4">
        <f>'[1]ASF JIRA 2020-04-08T17_08_31+00'!CUA18</f>
        <v>0</v>
      </c>
      <c r="CUB4">
        <f>'[1]ASF JIRA 2020-04-08T17_08_31+00'!CUB18</f>
        <v>0</v>
      </c>
      <c r="CUC4">
        <f>'[1]ASF JIRA 2020-04-08T17_08_31+00'!CUC18</f>
        <v>0</v>
      </c>
      <c r="CUD4">
        <f>'[1]ASF JIRA 2020-04-08T17_08_31+00'!CUD18</f>
        <v>0</v>
      </c>
      <c r="CUE4">
        <f>'[1]ASF JIRA 2020-04-08T17_08_31+00'!CUE18</f>
        <v>0</v>
      </c>
      <c r="CUF4">
        <f>'[1]ASF JIRA 2020-04-08T17_08_31+00'!CUF18</f>
        <v>0</v>
      </c>
      <c r="CUG4">
        <f>'[1]ASF JIRA 2020-04-08T17_08_31+00'!CUG18</f>
        <v>0</v>
      </c>
      <c r="CUH4">
        <f>'[1]ASF JIRA 2020-04-08T17_08_31+00'!CUH18</f>
        <v>0</v>
      </c>
      <c r="CUI4">
        <f>'[1]ASF JIRA 2020-04-08T17_08_31+00'!CUI18</f>
        <v>0</v>
      </c>
      <c r="CUJ4">
        <f>'[1]ASF JIRA 2020-04-08T17_08_31+00'!CUJ18</f>
        <v>0</v>
      </c>
      <c r="CUK4">
        <f>'[1]ASF JIRA 2020-04-08T17_08_31+00'!CUK18</f>
        <v>0</v>
      </c>
      <c r="CUL4">
        <f>'[1]ASF JIRA 2020-04-08T17_08_31+00'!CUL18</f>
        <v>0</v>
      </c>
      <c r="CUM4">
        <f>'[1]ASF JIRA 2020-04-08T17_08_31+00'!CUM18</f>
        <v>0</v>
      </c>
      <c r="CUN4">
        <f>'[1]ASF JIRA 2020-04-08T17_08_31+00'!CUN18</f>
        <v>0</v>
      </c>
      <c r="CUO4">
        <f>'[1]ASF JIRA 2020-04-08T17_08_31+00'!CUO18</f>
        <v>0</v>
      </c>
      <c r="CUP4">
        <f>'[1]ASF JIRA 2020-04-08T17_08_31+00'!CUP18</f>
        <v>0</v>
      </c>
      <c r="CUQ4">
        <f>'[1]ASF JIRA 2020-04-08T17_08_31+00'!CUQ18</f>
        <v>0</v>
      </c>
      <c r="CUR4">
        <f>'[1]ASF JIRA 2020-04-08T17_08_31+00'!CUR18</f>
        <v>0</v>
      </c>
      <c r="CUS4">
        <f>'[1]ASF JIRA 2020-04-08T17_08_31+00'!CUS18</f>
        <v>0</v>
      </c>
      <c r="CUT4">
        <f>'[1]ASF JIRA 2020-04-08T17_08_31+00'!CUT18</f>
        <v>0</v>
      </c>
      <c r="CUU4">
        <f>'[1]ASF JIRA 2020-04-08T17_08_31+00'!CUU18</f>
        <v>0</v>
      </c>
      <c r="CUV4">
        <f>'[1]ASF JIRA 2020-04-08T17_08_31+00'!CUV18</f>
        <v>0</v>
      </c>
      <c r="CUW4">
        <f>'[1]ASF JIRA 2020-04-08T17_08_31+00'!CUW18</f>
        <v>0</v>
      </c>
      <c r="CUX4">
        <f>'[1]ASF JIRA 2020-04-08T17_08_31+00'!CUX18</f>
        <v>0</v>
      </c>
      <c r="CUY4">
        <f>'[1]ASF JIRA 2020-04-08T17_08_31+00'!CUY18</f>
        <v>0</v>
      </c>
      <c r="CUZ4">
        <f>'[1]ASF JIRA 2020-04-08T17_08_31+00'!CUZ18</f>
        <v>0</v>
      </c>
      <c r="CVA4">
        <f>'[1]ASF JIRA 2020-04-08T17_08_31+00'!CVA18</f>
        <v>0</v>
      </c>
      <c r="CVB4">
        <f>'[1]ASF JIRA 2020-04-08T17_08_31+00'!CVB18</f>
        <v>0</v>
      </c>
      <c r="CVC4">
        <f>'[1]ASF JIRA 2020-04-08T17_08_31+00'!CVC18</f>
        <v>0</v>
      </c>
      <c r="CVD4">
        <f>'[1]ASF JIRA 2020-04-08T17_08_31+00'!CVD18</f>
        <v>0</v>
      </c>
      <c r="CVE4">
        <f>'[1]ASF JIRA 2020-04-08T17_08_31+00'!CVE18</f>
        <v>0</v>
      </c>
      <c r="CVF4">
        <f>'[1]ASF JIRA 2020-04-08T17_08_31+00'!CVF18</f>
        <v>0</v>
      </c>
      <c r="CVG4">
        <f>'[1]ASF JIRA 2020-04-08T17_08_31+00'!CVG18</f>
        <v>0</v>
      </c>
      <c r="CVH4">
        <f>'[1]ASF JIRA 2020-04-08T17_08_31+00'!CVH18</f>
        <v>0</v>
      </c>
      <c r="CVI4">
        <f>'[1]ASF JIRA 2020-04-08T17_08_31+00'!CVI18</f>
        <v>0</v>
      </c>
      <c r="CVJ4">
        <f>'[1]ASF JIRA 2020-04-08T17_08_31+00'!CVJ18</f>
        <v>0</v>
      </c>
      <c r="CVK4">
        <f>'[1]ASF JIRA 2020-04-08T17_08_31+00'!CVK18</f>
        <v>0</v>
      </c>
      <c r="CVL4">
        <f>'[1]ASF JIRA 2020-04-08T17_08_31+00'!CVL18</f>
        <v>0</v>
      </c>
      <c r="CVM4">
        <f>'[1]ASF JIRA 2020-04-08T17_08_31+00'!CVM18</f>
        <v>0</v>
      </c>
      <c r="CVN4">
        <f>'[1]ASF JIRA 2020-04-08T17_08_31+00'!CVN18</f>
        <v>0</v>
      </c>
      <c r="CVO4">
        <f>'[1]ASF JIRA 2020-04-08T17_08_31+00'!CVO18</f>
        <v>0</v>
      </c>
      <c r="CVP4">
        <f>'[1]ASF JIRA 2020-04-08T17_08_31+00'!CVP18</f>
        <v>0</v>
      </c>
      <c r="CVQ4">
        <f>'[1]ASF JIRA 2020-04-08T17_08_31+00'!CVQ18</f>
        <v>0</v>
      </c>
      <c r="CVR4">
        <f>'[1]ASF JIRA 2020-04-08T17_08_31+00'!CVR18</f>
        <v>0</v>
      </c>
      <c r="CVS4">
        <f>'[1]ASF JIRA 2020-04-08T17_08_31+00'!CVS18</f>
        <v>0</v>
      </c>
      <c r="CVT4">
        <f>'[1]ASF JIRA 2020-04-08T17_08_31+00'!CVT18</f>
        <v>0</v>
      </c>
      <c r="CVU4">
        <f>'[1]ASF JIRA 2020-04-08T17_08_31+00'!CVU18</f>
        <v>0</v>
      </c>
      <c r="CVV4">
        <f>'[1]ASF JIRA 2020-04-08T17_08_31+00'!CVV18</f>
        <v>0</v>
      </c>
      <c r="CVW4">
        <f>'[1]ASF JIRA 2020-04-08T17_08_31+00'!CVW18</f>
        <v>0</v>
      </c>
      <c r="CVX4">
        <f>'[1]ASF JIRA 2020-04-08T17_08_31+00'!CVX18</f>
        <v>0</v>
      </c>
      <c r="CVY4">
        <f>'[1]ASF JIRA 2020-04-08T17_08_31+00'!CVY18</f>
        <v>0</v>
      </c>
      <c r="CVZ4">
        <f>'[1]ASF JIRA 2020-04-08T17_08_31+00'!CVZ18</f>
        <v>0</v>
      </c>
      <c r="CWA4">
        <f>'[1]ASF JIRA 2020-04-08T17_08_31+00'!CWA18</f>
        <v>0</v>
      </c>
      <c r="CWB4">
        <f>'[1]ASF JIRA 2020-04-08T17_08_31+00'!CWB18</f>
        <v>0</v>
      </c>
      <c r="CWC4">
        <f>'[1]ASF JIRA 2020-04-08T17_08_31+00'!CWC18</f>
        <v>0</v>
      </c>
      <c r="CWD4">
        <f>'[1]ASF JIRA 2020-04-08T17_08_31+00'!CWD18</f>
        <v>0</v>
      </c>
      <c r="CWE4">
        <f>'[1]ASF JIRA 2020-04-08T17_08_31+00'!CWE18</f>
        <v>0</v>
      </c>
      <c r="CWF4">
        <f>'[1]ASF JIRA 2020-04-08T17_08_31+00'!CWF18</f>
        <v>0</v>
      </c>
      <c r="CWG4">
        <f>'[1]ASF JIRA 2020-04-08T17_08_31+00'!CWG18</f>
        <v>0</v>
      </c>
      <c r="CWH4">
        <f>'[1]ASF JIRA 2020-04-08T17_08_31+00'!CWH18</f>
        <v>0</v>
      </c>
      <c r="CWI4">
        <f>'[1]ASF JIRA 2020-04-08T17_08_31+00'!CWI18</f>
        <v>0</v>
      </c>
      <c r="CWJ4">
        <f>'[1]ASF JIRA 2020-04-08T17_08_31+00'!CWJ18</f>
        <v>0</v>
      </c>
      <c r="CWK4">
        <f>'[1]ASF JIRA 2020-04-08T17_08_31+00'!CWK18</f>
        <v>0</v>
      </c>
      <c r="CWL4">
        <f>'[1]ASF JIRA 2020-04-08T17_08_31+00'!CWL18</f>
        <v>0</v>
      </c>
      <c r="CWM4">
        <f>'[1]ASF JIRA 2020-04-08T17_08_31+00'!CWM18</f>
        <v>0</v>
      </c>
      <c r="CWN4">
        <f>'[1]ASF JIRA 2020-04-08T17_08_31+00'!CWN18</f>
        <v>0</v>
      </c>
      <c r="CWO4">
        <f>'[1]ASF JIRA 2020-04-08T17_08_31+00'!CWO18</f>
        <v>0</v>
      </c>
      <c r="CWP4">
        <f>'[1]ASF JIRA 2020-04-08T17_08_31+00'!CWP18</f>
        <v>0</v>
      </c>
      <c r="CWQ4">
        <f>'[1]ASF JIRA 2020-04-08T17_08_31+00'!CWQ18</f>
        <v>0</v>
      </c>
      <c r="CWR4">
        <f>'[1]ASF JIRA 2020-04-08T17_08_31+00'!CWR18</f>
        <v>0</v>
      </c>
      <c r="CWS4">
        <f>'[1]ASF JIRA 2020-04-08T17_08_31+00'!CWS18</f>
        <v>0</v>
      </c>
      <c r="CWT4">
        <f>'[1]ASF JIRA 2020-04-08T17_08_31+00'!CWT18</f>
        <v>0</v>
      </c>
      <c r="CWU4">
        <f>'[1]ASF JIRA 2020-04-08T17_08_31+00'!CWU18</f>
        <v>0</v>
      </c>
      <c r="CWV4">
        <f>'[1]ASF JIRA 2020-04-08T17_08_31+00'!CWV18</f>
        <v>0</v>
      </c>
      <c r="CWW4">
        <f>'[1]ASF JIRA 2020-04-08T17_08_31+00'!CWW18</f>
        <v>0</v>
      </c>
      <c r="CWX4">
        <f>'[1]ASF JIRA 2020-04-08T17_08_31+00'!CWX18</f>
        <v>0</v>
      </c>
      <c r="CWY4">
        <f>'[1]ASF JIRA 2020-04-08T17_08_31+00'!CWY18</f>
        <v>0</v>
      </c>
      <c r="CWZ4">
        <f>'[1]ASF JIRA 2020-04-08T17_08_31+00'!CWZ18</f>
        <v>0</v>
      </c>
      <c r="CXA4">
        <f>'[1]ASF JIRA 2020-04-08T17_08_31+00'!CXA18</f>
        <v>0</v>
      </c>
      <c r="CXB4">
        <f>'[1]ASF JIRA 2020-04-08T17_08_31+00'!CXB18</f>
        <v>0</v>
      </c>
      <c r="CXC4">
        <f>'[1]ASF JIRA 2020-04-08T17_08_31+00'!CXC18</f>
        <v>0</v>
      </c>
      <c r="CXD4">
        <f>'[1]ASF JIRA 2020-04-08T17_08_31+00'!CXD18</f>
        <v>0</v>
      </c>
      <c r="CXE4">
        <f>'[1]ASF JIRA 2020-04-08T17_08_31+00'!CXE18</f>
        <v>0</v>
      </c>
      <c r="CXF4">
        <f>'[1]ASF JIRA 2020-04-08T17_08_31+00'!CXF18</f>
        <v>0</v>
      </c>
      <c r="CXG4">
        <f>'[1]ASF JIRA 2020-04-08T17_08_31+00'!CXG18</f>
        <v>0</v>
      </c>
      <c r="CXH4">
        <f>'[1]ASF JIRA 2020-04-08T17_08_31+00'!CXH18</f>
        <v>0</v>
      </c>
      <c r="CXI4">
        <f>'[1]ASF JIRA 2020-04-08T17_08_31+00'!CXI18</f>
        <v>0</v>
      </c>
      <c r="CXJ4">
        <f>'[1]ASF JIRA 2020-04-08T17_08_31+00'!CXJ18</f>
        <v>0</v>
      </c>
      <c r="CXK4">
        <f>'[1]ASF JIRA 2020-04-08T17_08_31+00'!CXK18</f>
        <v>0</v>
      </c>
      <c r="CXL4">
        <f>'[1]ASF JIRA 2020-04-08T17_08_31+00'!CXL18</f>
        <v>0</v>
      </c>
      <c r="CXM4">
        <f>'[1]ASF JIRA 2020-04-08T17_08_31+00'!CXM18</f>
        <v>0</v>
      </c>
      <c r="CXN4">
        <f>'[1]ASF JIRA 2020-04-08T17_08_31+00'!CXN18</f>
        <v>0</v>
      </c>
      <c r="CXO4">
        <f>'[1]ASF JIRA 2020-04-08T17_08_31+00'!CXO18</f>
        <v>0</v>
      </c>
      <c r="CXP4">
        <f>'[1]ASF JIRA 2020-04-08T17_08_31+00'!CXP18</f>
        <v>0</v>
      </c>
      <c r="CXQ4">
        <f>'[1]ASF JIRA 2020-04-08T17_08_31+00'!CXQ18</f>
        <v>0</v>
      </c>
      <c r="CXR4">
        <f>'[1]ASF JIRA 2020-04-08T17_08_31+00'!CXR18</f>
        <v>0</v>
      </c>
      <c r="CXS4">
        <f>'[1]ASF JIRA 2020-04-08T17_08_31+00'!CXS18</f>
        <v>0</v>
      </c>
      <c r="CXT4">
        <f>'[1]ASF JIRA 2020-04-08T17_08_31+00'!CXT18</f>
        <v>0</v>
      </c>
      <c r="CXU4">
        <f>'[1]ASF JIRA 2020-04-08T17_08_31+00'!CXU18</f>
        <v>0</v>
      </c>
      <c r="CXV4">
        <f>'[1]ASF JIRA 2020-04-08T17_08_31+00'!CXV18</f>
        <v>0</v>
      </c>
      <c r="CXW4">
        <f>'[1]ASF JIRA 2020-04-08T17_08_31+00'!CXW18</f>
        <v>0</v>
      </c>
      <c r="CXX4">
        <f>'[1]ASF JIRA 2020-04-08T17_08_31+00'!CXX18</f>
        <v>0</v>
      </c>
      <c r="CXY4">
        <f>'[1]ASF JIRA 2020-04-08T17_08_31+00'!CXY18</f>
        <v>0</v>
      </c>
      <c r="CXZ4">
        <f>'[1]ASF JIRA 2020-04-08T17_08_31+00'!CXZ18</f>
        <v>0</v>
      </c>
      <c r="CYA4">
        <f>'[1]ASF JIRA 2020-04-08T17_08_31+00'!CYA18</f>
        <v>0</v>
      </c>
      <c r="CYB4">
        <f>'[1]ASF JIRA 2020-04-08T17_08_31+00'!CYB18</f>
        <v>0</v>
      </c>
      <c r="CYC4">
        <f>'[1]ASF JIRA 2020-04-08T17_08_31+00'!CYC18</f>
        <v>0</v>
      </c>
      <c r="CYD4">
        <f>'[1]ASF JIRA 2020-04-08T17_08_31+00'!CYD18</f>
        <v>0</v>
      </c>
      <c r="CYE4">
        <f>'[1]ASF JIRA 2020-04-08T17_08_31+00'!CYE18</f>
        <v>0</v>
      </c>
      <c r="CYF4">
        <f>'[1]ASF JIRA 2020-04-08T17_08_31+00'!CYF18</f>
        <v>0</v>
      </c>
      <c r="CYG4">
        <f>'[1]ASF JIRA 2020-04-08T17_08_31+00'!CYG18</f>
        <v>0</v>
      </c>
      <c r="CYH4">
        <f>'[1]ASF JIRA 2020-04-08T17_08_31+00'!CYH18</f>
        <v>0</v>
      </c>
      <c r="CYI4">
        <f>'[1]ASF JIRA 2020-04-08T17_08_31+00'!CYI18</f>
        <v>0</v>
      </c>
      <c r="CYJ4">
        <f>'[1]ASF JIRA 2020-04-08T17_08_31+00'!CYJ18</f>
        <v>0</v>
      </c>
      <c r="CYK4">
        <f>'[1]ASF JIRA 2020-04-08T17_08_31+00'!CYK18</f>
        <v>0</v>
      </c>
      <c r="CYL4">
        <f>'[1]ASF JIRA 2020-04-08T17_08_31+00'!CYL18</f>
        <v>0</v>
      </c>
      <c r="CYM4">
        <f>'[1]ASF JIRA 2020-04-08T17_08_31+00'!CYM18</f>
        <v>0</v>
      </c>
      <c r="CYN4">
        <f>'[1]ASF JIRA 2020-04-08T17_08_31+00'!CYN18</f>
        <v>0</v>
      </c>
      <c r="CYO4">
        <f>'[1]ASF JIRA 2020-04-08T17_08_31+00'!CYO18</f>
        <v>0</v>
      </c>
      <c r="CYP4">
        <f>'[1]ASF JIRA 2020-04-08T17_08_31+00'!CYP18</f>
        <v>0</v>
      </c>
      <c r="CYQ4">
        <f>'[1]ASF JIRA 2020-04-08T17_08_31+00'!CYQ18</f>
        <v>0</v>
      </c>
      <c r="CYR4">
        <f>'[1]ASF JIRA 2020-04-08T17_08_31+00'!CYR18</f>
        <v>0</v>
      </c>
      <c r="CYS4">
        <f>'[1]ASF JIRA 2020-04-08T17_08_31+00'!CYS18</f>
        <v>0</v>
      </c>
      <c r="CYT4">
        <f>'[1]ASF JIRA 2020-04-08T17_08_31+00'!CYT18</f>
        <v>0</v>
      </c>
      <c r="CYU4">
        <f>'[1]ASF JIRA 2020-04-08T17_08_31+00'!CYU18</f>
        <v>0</v>
      </c>
      <c r="CYV4">
        <f>'[1]ASF JIRA 2020-04-08T17_08_31+00'!CYV18</f>
        <v>0</v>
      </c>
      <c r="CYW4">
        <f>'[1]ASF JIRA 2020-04-08T17_08_31+00'!CYW18</f>
        <v>0</v>
      </c>
      <c r="CYX4">
        <f>'[1]ASF JIRA 2020-04-08T17_08_31+00'!CYX18</f>
        <v>0</v>
      </c>
      <c r="CYY4">
        <f>'[1]ASF JIRA 2020-04-08T17_08_31+00'!CYY18</f>
        <v>0</v>
      </c>
      <c r="CYZ4">
        <f>'[1]ASF JIRA 2020-04-08T17_08_31+00'!CYZ18</f>
        <v>0</v>
      </c>
      <c r="CZA4">
        <f>'[1]ASF JIRA 2020-04-08T17_08_31+00'!CZA18</f>
        <v>0</v>
      </c>
      <c r="CZB4">
        <f>'[1]ASF JIRA 2020-04-08T17_08_31+00'!CZB18</f>
        <v>0</v>
      </c>
      <c r="CZC4">
        <f>'[1]ASF JIRA 2020-04-08T17_08_31+00'!CZC18</f>
        <v>0</v>
      </c>
      <c r="CZD4">
        <f>'[1]ASF JIRA 2020-04-08T17_08_31+00'!CZD18</f>
        <v>0</v>
      </c>
      <c r="CZE4">
        <f>'[1]ASF JIRA 2020-04-08T17_08_31+00'!CZE18</f>
        <v>0</v>
      </c>
      <c r="CZF4">
        <f>'[1]ASF JIRA 2020-04-08T17_08_31+00'!CZF18</f>
        <v>0</v>
      </c>
      <c r="CZG4">
        <f>'[1]ASF JIRA 2020-04-08T17_08_31+00'!CZG18</f>
        <v>0</v>
      </c>
      <c r="CZH4">
        <f>'[1]ASF JIRA 2020-04-08T17_08_31+00'!CZH18</f>
        <v>0</v>
      </c>
      <c r="CZI4">
        <f>'[1]ASF JIRA 2020-04-08T17_08_31+00'!CZI18</f>
        <v>0</v>
      </c>
      <c r="CZJ4">
        <f>'[1]ASF JIRA 2020-04-08T17_08_31+00'!CZJ18</f>
        <v>0</v>
      </c>
      <c r="CZK4">
        <f>'[1]ASF JIRA 2020-04-08T17_08_31+00'!CZK18</f>
        <v>0</v>
      </c>
      <c r="CZL4">
        <f>'[1]ASF JIRA 2020-04-08T17_08_31+00'!CZL18</f>
        <v>0</v>
      </c>
      <c r="CZM4">
        <f>'[1]ASF JIRA 2020-04-08T17_08_31+00'!CZM18</f>
        <v>0</v>
      </c>
      <c r="CZN4">
        <f>'[1]ASF JIRA 2020-04-08T17_08_31+00'!CZN18</f>
        <v>0</v>
      </c>
      <c r="CZO4">
        <f>'[1]ASF JIRA 2020-04-08T17_08_31+00'!CZO18</f>
        <v>0</v>
      </c>
      <c r="CZP4">
        <f>'[1]ASF JIRA 2020-04-08T17_08_31+00'!CZP18</f>
        <v>0</v>
      </c>
      <c r="CZQ4">
        <f>'[1]ASF JIRA 2020-04-08T17_08_31+00'!CZQ18</f>
        <v>0</v>
      </c>
      <c r="CZR4">
        <f>'[1]ASF JIRA 2020-04-08T17_08_31+00'!CZR18</f>
        <v>0</v>
      </c>
      <c r="CZS4">
        <f>'[1]ASF JIRA 2020-04-08T17_08_31+00'!CZS18</f>
        <v>0</v>
      </c>
      <c r="CZT4">
        <f>'[1]ASF JIRA 2020-04-08T17_08_31+00'!CZT18</f>
        <v>0</v>
      </c>
      <c r="CZU4">
        <f>'[1]ASF JIRA 2020-04-08T17_08_31+00'!CZU18</f>
        <v>0</v>
      </c>
      <c r="CZV4">
        <f>'[1]ASF JIRA 2020-04-08T17_08_31+00'!CZV18</f>
        <v>0</v>
      </c>
      <c r="CZW4">
        <f>'[1]ASF JIRA 2020-04-08T17_08_31+00'!CZW18</f>
        <v>0</v>
      </c>
      <c r="CZX4">
        <f>'[1]ASF JIRA 2020-04-08T17_08_31+00'!CZX18</f>
        <v>0</v>
      </c>
      <c r="CZY4">
        <f>'[1]ASF JIRA 2020-04-08T17_08_31+00'!CZY18</f>
        <v>0</v>
      </c>
      <c r="CZZ4">
        <f>'[1]ASF JIRA 2020-04-08T17_08_31+00'!CZZ18</f>
        <v>0</v>
      </c>
      <c r="DAA4">
        <f>'[1]ASF JIRA 2020-04-08T17_08_31+00'!DAA18</f>
        <v>0</v>
      </c>
      <c r="DAB4">
        <f>'[1]ASF JIRA 2020-04-08T17_08_31+00'!DAB18</f>
        <v>0</v>
      </c>
      <c r="DAC4">
        <f>'[1]ASF JIRA 2020-04-08T17_08_31+00'!DAC18</f>
        <v>0</v>
      </c>
      <c r="DAD4">
        <f>'[1]ASF JIRA 2020-04-08T17_08_31+00'!DAD18</f>
        <v>0</v>
      </c>
      <c r="DAE4">
        <f>'[1]ASF JIRA 2020-04-08T17_08_31+00'!DAE18</f>
        <v>0</v>
      </c>
      <c r="DAF4">
        <f>'[1]ASF JIRA 2020-04-08T17_08_31+00'!DAF18</f>
        <v>0</v>
      </c>
      <c r="DAG4">
        <f>'[1]ASF JIRA 2020-04-08T17_08_31+00'!DAG18</f>
        <v>0</v>
      </c>
      <c r="DAH4">
        <f>'[1]ASF JIRA 2020-04-08T17_08_31+00'!DAH18</f>
        <v>0</v>
      </c>
      <c r="DAI4">
        <f>'[1]ASF JIRA 2020-04-08T17_08_31+00'!DAI18</f>
        <v>0</v>
      </c>
      <c r="DAJ4">
        <f>'[1]ASF JIRA 2020-04-08T17_08_31+00'!DAJ18</f>
        <v>0</v>
      </c>
      <c r="DAK4">
        <f>'[1]ASF JIRA 2020-04-08T17_08_31+00'!DAK18</f>
        <v>0</v>
      </c>
      <c r="DAL4">
        <f>'[1]ASF JIRA 2020-04-08T17_08_31+00'!DAL18</f>
        <v>0</v>
      </c>
      <c r="DAM4">
        <f>'[1]ASF JIRA 2020-04-08T17_08_31+00'!DAM18</f>
        <v>0</v>
      </c>
      <c r="DAN4">
        <f>'[1]ASF JIRA 2020-04-08T17_08_31+00'!DAN18</f>
        <v>0</v>
      </c>
      <c r="DAO4">
        <f>'[1]ASF JIRA 2020-04-08T17_08_31+00'!DAO18</f>
        <v>0</v>
      </c>
      <c r="DAP4">
        <f>'[1]ASF JIRA 2020-04-08T17_08_31+00'!DAP18</f>
        <v>0</v>
      </c>
      <c r="DAQ4">
        <f>'[1]ASF JIRA 2020-04-08T17_08_31+00'!DAQ18</f>
        <v>0</v>
      </c>
      <c r="DAR4">
        <f>'[1]ASF JIRA 2020-04-08T17_08_31+00'!DAR18</f>
        <v>0</v>
      </c>
      <c r="DAS4">
        <f>'[1]ASF JIRA 2020-04-08T17_08_31+00'!DAS18</f>
        <v>0</v>
      </c>
      <c r="DAT4">
        <f>'[1]ASF JIRA 2020-04-08T17_08_31+00'!DAT18</f>
        <v>0</v>
      </c>
      <c r="DAU4">
        <f>'[1]ASF JIRA 2020-04-08T17_08_31+00'!DAU18</f>
        <v>0</v>
      </c>
      <c r="DAV4">
        <f>'[1]ASF JIRA 2020-04-08T17_08_31+00'!DAV18</f>
        <v>0</v>
      </c>
      <c r="DAW4">
        <f>'[1]ASF JIRA 2020-04-08T17_08_31+00'!DAW18</f>
        <v>0</v>
      </c>
      <c r="DAX4">
        <f>'[1]ASF JIRA 2020-04-08T17_08_31+00'!DAX18</f>
        <v>0</v>
      </c>
      <c r="DAY4">
        <f>'[1]ASF JIRA 2020-04-08T17_08_31+00'!DAY18</f>
        <v>0</v>
      </c>
      <c r="DAZ4">
        <f>'[1]ASF JIRA 2020-04-08T17_08_31+00'!DAZ18</f>
        <v>0</v>
      </c>
      <c r="DBA4">
        <f>'[1]ASF JIRA 2020-04-08T17_08_31+00'!DBA18</f>
        <v>0</v>
      </c>
      <c r="DBB4">
        <f>'[1]ASF JIRA 2020-04-08T17_08_31+00'!DBB18</f>
        <v>0</v>
      </c>
      <c r="DBC4">
        <f>'[1]ASF JIRA 2020-04-08T17_08_31+00'!DBC18</f>
        <v>0</v>
      </c>
      <c r="DBD4">
        <f>'[1]ASF JIRA 2020-04-08T17_08_31+00'!DBD18</f>
        <v>0</v>
      </c>
      <c r="DBE4">
        <f>'[1]ASF JIRA 2020-04-08T17_08_31+00'!DBE18</f>
        <v>0</v>
      </c>
      <c r="DBF4">
        <f>'[1]ASF JIRA 2020-04-08T17_08_31+00'!DBF18</f>
        <v>0</v>
      </c>
      <c r="DBG4">
        <f>'[1]ASF JIRA 2020-04-08T17_08_31+00'!DBG18</f>
        <v>0</v>
      </c>
      <c r="DBH4">
        <f>'[1]ASF JIRA 2020-04-08T17_08_31+00'!DBH18</f>
        <v>0</v>
      </c>
      <c r="DBI4">
        <f>'[1]ASF JIRA 2020-04-08T17_08_31+00'!DBI18</f>
        <v>0</v>
      </c>
      <c r="DBJ4">
        <f>'[1]ASF JIRA 2020-04-08T17_08_31+00'!DBJ18</f>
        <v>0</v>
      </c>
      <c r="DBK4">
        <f>'[1]ASF JIRA 2020-04-08T17_08_31+00'!DBK18</f>
        <v>0</v>
      </c>
      <c r="DBL4">
        <f>'[1]ASF JIRA 2020-04-08T17_08_31+00'!DBL18</f>
        <v>0</v>
      </c>
      <c r="DBM4">
        <f>'[1]ASF JIRA 2020-04-08T17_08_31+00'!DBM18</f>
        <v>0</v>
      </c>
      <c r="DBN4">
        <f>'[1]ASF JIRA 2020-04-08T17_08_31+00'!DBN18</f>
        <v>0</v>
      </c>
      <c r="DBO4">
        <f>'[1]ASF JIRA 2020-04-08T17_08_31+00'!DBO18</f>
        <v>0</v>
      </c>
      <c r="DBP4">
        <f>'[1]ASF JIRA 2020-04-08T17_08_31+00'!DBP18</f>
        <v>0</v>
      </c>
      <c r="DBQ4">
        <f>'[1]ASF JIRA 2020-04-08T17_08_31+00'!DBQ18</f>
        <v>0</v>
      </c>
      <c r="DBR4">
        <f>'[1]ASF JIRA 2020-04-08T17_08_31+00'!DBR18</f>
        <v>0</v>
      </c>
      <c r="DBS4">
        <f>'[1]ASF JIRA 2020-04-08T17_08_31+00'!DBS18</f>
        <v>0</v>
      </c>
      <c r="DBT4">
        <f>'[1]ASF JIRA 2020-04-08T17_08_31+00'!DBT18</f>
        <v>0</v>
      </c>
      <c r="DBU4">
        <f>'[1]ASF JIRA 2020-04-08T17_08_31+00'!DBU18</f>
        <v>0</v>
      </c>
      <c r="DBV4">
        <f>'[1]ASF JIRA 2020-04-08T17_08_31+00'!DBV18</f>
        <v>0</v>
      </c>
      <c r="DBW4">
        <f>'[1]ASF JIRA 2020-04-08T17_08_31+00'!DBW18</f>
        <v>0</v>
      </c>
      <c r="DBX4">
        <f>'[1]ASF JIRA 2020-04-08T17_08_31+00'!DBX18</f>
        <v>0</v>
      </c>
      <c r="DBY4">
        <f>'[1]ASF JIRA 2020-04-08T17_08_31+00'!DBY18</f>
        <v>0</v>
      </c>
      <c r="DBZ4">
        <f>'[1]ASF JIRA 2020-04-08T17_08_31+00'!DBZ18</f>
        <v>0</v>
      </c>
      <c r="DCA4">
        <f>'[1]ASF JIRA 2020-04-08T17_08_31+00'!DCA18</f>
        <v>0</v>
      </c>
      <c r="DCB4">
        <f>'[1]ASF JIRA 2020-04-08T17_08_31+00'!DCB18</f>
        <v>0</v>
      </c>
      <c r="DCC4">
        <f>'[1]ASF JIRA 2020-04-08T17_08_31+00'!DCC18</f>
        <v>0</v>
      </c>
      <c r="DCD4">
        <f>'[1]ASF JIRA 2020-04-08T17_08_31+00'!DCD18</f>
        <v>0</v>
      </c>
      <c r="DCE4">
        <f>'[1]ASF JIRA 2020-04-08T17_08_31+00'!DCE18</f>
        <v>0</v>
      </c>
      <c r="DCF4">
        <f>'[1]ASF JIRA 2020-04-08T17_08_31+00'!DCF18</f>
        <v>0</v>
      </c>
      <c r="DCG4">
        <f>'[1]ASF JIRA 2020-04-08T17_08_31+00'!DCG18</f>
        <v>0</v>
      </c>
      <c r="DCH4">
        <f>'[1]ASF JIRA 2020-04-08T17_08_31+00'!DCH18</f>
        <v>0</v>
      </c>
      <c r="DCI4">
        <f>'[1]ASF JIRA 2020-04-08T17_08_31+00'!DCI18</f>
        <v>0</v>
      </c>
      <c r="DCJ4">
        <f>'[1]ASF JIRA 2020-04-08T17_08_31+00'!DCJ18</f>
        <v>0</v>
      </c>
      <c r="DCK4">
        <f>'[1]ASF JIRA 2020-04-08T17_08_31+00'!DCK18</f>
        <v>0</v>
      </c>
      <c r="DCL4">
        <f>'[1]ASF JIRA 2020-04-08T17_08_31+00'!DCL18</f>
        <v>0</v>
      </c>
      <c r="DCM4">
        <f>'[1]ASF JIRA 2020-04-08T17_08_31+00'!DCM18</f>
        <v>0</v>
      </c>
      <c r="DCN4">
        <f>'[1]ASF JIRA 2020-04-08T17_08_31+00'!DCN18</f>
        <v>0</v>
      </c>
      <c r="DCO4">
        <f>'[1]ASF JIRA 2020-04-08T17_08_31+00'!DCO18</f>
        <v>0</v>
      </c>
      <c r="DCP4">
        <f>'[1]ASF JIRA 2020-04-08T17_08_31+00'!DCP18</f>
        <v>0</v>
      </c>
      <c r="DCQ4">
        <f>'[1]ASF JIRA 2020-04-08T17_08_31+00'!DCQ18</f>
        <v>0</v>
      </c>
      <c r="DCR4">
        <f>'[1]ASF JIRA 2020-04-08T17_08_31+00'!DCR18</f>
        <v>0</v>
      </c>
      <c r="DCS4">
        <f>'[1]ASF JIRA 2020-04-08T17_08_31+00'!DCS18</f>
        <v>0</v>
      </c>
      <c r="DCT4">
        <f>'[1]ASF JIRA 2020-04-08T17_08_31+00'!DCT18</f>
        <v>0</v>
      </c>
      <c r="DCU4">
        <f>'[1]ASF JIRA 2020-04-08T17_08_31+00'!DCU18</f>
        <v>0</v>
      </c>
      <c r="DCV4">
        <f>'[1]ASF JIRA 2020-04-08T17_08_31+00'!DCV18</f>
        <v>0</v>
      </c>
      <c r="DCW4">
        <f>'[1]ASF JIRA 2020-04-08T17_08_31+00'!DCW18</f>
        <v>0</v>
      </c>
      <c r="DCX4">
        <f>'[1]ASF JIRA 2020-04-08T17_08_31+00'!DCX18</f>
        <v>0</v>
      </c>
      <c r="DCY4">
        <f>'[1]ASF JIRA 2020-04-08T17_08_31+00'!DCY18</f>
        <v>0</v>
      </c>
      <c r="DCZ4">
        <f>'[1]ASF JIRA 2020-04-08T17_08_31+00'!DCZ18</f>
        <v>0</v>
      </c>
      <c r="DDA4">
        <f>'[1]ASF JIRA 2020-04-08T17_08_31+00'!DDA18</f>
        <v>0</v>
      </c>
      <c r="DDB4">
        <f>'[1]ASF JIRA 2020-04-08T17_08_31+00'!DDB18</f>
        <v>0</v>
      </c>
      <c r="DDC4">
        <f>'[1]ASF JIRA 2020-04-08T17_08_31+00'!DDC18</f>
        <v>0</v>
      </c>
      <c r="DDD4">
        <f>'[1]ASF JIRA 2020-04-08T17_08_31+00'!DDD18</f>
        <v>0</v>
      </c>
      <c r="DDE4">
        <f>'[1]ASF JIRA 2020-04-08T17_08_31+00'!DDE18</f>
        <v>0</v>
      </c>
      <c r="DDF4">
        <f>'[1]ASF JIRA 2020-04-08T17_08_31+00'!DDF18</f>
        <v>0</v>
      </c>
      <c r="DDG4">
        <f>'[1]ASF JIRA 2020-04-08T17_08_31+00'!DDG18</f>
        <v>0</v>
      </c>
      <c r="DDH4">
        <f>'[1]ASF JIRA 2020-04-08T17_08_31+00'!DDH18</f>
        <v>0</v>
      </c>
      <c r="DDI4">
        <f>'[1]ASF JIRA 2020-04-08T17_08_31+00'!DDI18</f>
        <v>0</v>
      </c>
      <c r="DDJ4">
        <f>'[1]ASF JIRA 2020-04-08T17_08_31+00'!DDJ18</f>
        <v>0</v>
      </c>
      <c r="DDK4">
        <f>'[1]ASF JIRA 2020-04-08T17_08_31+00'!DDK18</f>
        <v>0</v>
      </c>
      <c r="DDL4">
        <f>'[1]ASF JIRA 2020-04-08T17_08_31+00'!DDL18</f>
        <v>0</v>
      </c>
      <c r="DDM4">
        <f>'[1]ASF JIRA 2020-04-08T17_08_31+00'!DDM18</f>
        <v>0</v>
      </c>
      <c r="DDN4">
        <f>'[1]ASF JIRA 2020-04-08T17_08_31+00'!DDN18</f>
        <v>0</v>
      </c>
      <c r="DDO4">
        <f>'[1]ASF JIRA 2020-04-08T17_08_31+00'!DDO18</f>
        <v>0</v>
      </c>
      <c r="DDP4">
        <f>'[1]ASF JIRA 2020-04-08T17_08_31+00'!DDP18</f>
        <v>0</v>
      </c>
      <c r="DDQ4">
        <f>'[1]ASF JIRA 2020-04-08T17_08_31+00'!DDQ18</f>
        <v>0</v>
      </c>
      <c r="DDR4">
        <f>'[1]ASF JIRA 2020-04-08T17_08_31+00'!DDR18</f>
        <v>0</v>
      </c>
      <c r="DDS4">
        <f>'[1]ASF JIRA 2020-04-08T17_08_31+00'!DDS18</f>
        <v>0</v>
      </c>
      <c r="DDT4">
        <f>'[1]ASF JIRA 2020-04-08T17_08_31+00'!DDT18</f>
        <v>0</v>
      </c>
      <c r="DDU4">
        <f>'[1]ASF JIRA 2020-04-08T17_08_31+00'!DDU18</f>
        <v>0</v>
      </c>
      <c r="DDV4">
        <f>'[1]ASF JIRA 2020-04-08T17_08_31+00'!DDV18</f>
        <v>0</v>
      </c>
      <c r="DDW4">
        <f>'[1]ASF JIRA 2020-04-08T17_08_31+00'!DDW18</f>
        <v>0</v>
      </c>
      <c r="DDX4">
        <f>'[1]ASF JIRA 2020-04-08T17_08_31+00'!DDX18</f>
        <v>0</v>
      </c>
      <c r="DDY4">
        <f>'[1]ASF JIRA 2020-04-08T17_08_31+00'!DDY18</f>
        <v>0</v>
      </c>
      <c r="DDZ4">
        <f>'[1]ASF JIRA 2020-04-08T17_08_31+00'!DDZ18</f>
        <v>0</v>
      </c>
      <c r="DEA4">
        <f>'[1]ASF JIRA 2020-04-08T17_08_31+00'!DEA18</f>
        <v>0</v>
      </c>
      <c r="DEB4">
        <f>'[1]ASF JIRA 2020-04-08T17_08_31+00'!DEB18</f>
        <v>0</v>
      </c>
      <c r="DEC4">
        <f>'[1]ASF JIRA 2020-04-08T17_08_31+00'!DEC18</f>
        <v>0</v>
      </c>
      <c r="DED4">
        <f>'[1]ASF JIRA 2020-04-08T17_08_31+00'!DED18</f>
        <v>0</v>
      </c>
      <c r="DEE4">
        <f>'[1]ASF JIRA 2020-04-08T17_08_31+00'!DEE18</f>
        <v>0</v>
      </c>
      <c r="DEF4">
        <f>'[1]ASF JIRA 2020-04-08T17_08_31+00'!DEF18</f>
        <v>0</v>
      </c>
      <c r="DEG4">
        <f>'[1]ASF JIRA 2020-04-08T17_08_31+00'!DEG18</f>
        <v>0</v>
      </c>
      <c r="DEH4">
        <f>'[1]ASF JIRA 2020-04-08T17_08_31+00'!DEH18</f>
        <v>0</v>
      </c>
      <c r="DEI4">
        <f>'[1]ASF JIRA 2020-04-08T17_08_31+00'!DEI18</f>
        <v>0</v>
      </c>
      <c r="DEJ4">
        <f>'[1]ASF JIRA 2020-04-08T17_08_31+00'!DEJ18</f>
        <v>0</v>
      </c>
      <c r="DEK4">
        <f>'[1]ASF JIRA 2020-04-08T17_08_31+00'!DEK18</f>
        <v>0</v>
      </c>
      <c r="DEL4">
        <f>'[1]ASF JIRA 2020-04-08T17_08_31+00'!DEL18</f>
        <v>0</v>
      </c>
      <c r="DEM4">
        <f>'[1]ASF JIRA 2020-04-08T17_08_31+00'!DEM18</f>
        <v>0</v>
      </c>
      <c r="DEN4">
        <f>'[1]ASF JIRA 2020-04-08T17_08_31+00'!DEN18</f>
        <v>0</v>
      </c>
      <c r="DEO4">
        <f>'[1]ASF JIRA 2020-04-08T17_08_31+00'!DEO18</f>
        <v>0</v>
      </c>
      <c r="DEP4">
        <f>'[1]ASF JIRA 2020-04-08T17_08_31+00'!DEP18</f>
        <v>0</v>
      </c>
      <c r="DEQ4">
        <f>'[1]ASF JIRA 2020-04-08T17_08_31+00'!DEQ18</f>
        <v>0</v>
      </c>
      <c r="DER4">
        <f>'[1]ASF JIRA 2020-04-08T17_08_31+00'!DER18</f>
        <v>0</v>
      </c>
      <c r="DES4">
        <f>'[1]ASF JIRA 2020-04-08T17_08_31+00'!DES18</f>
        <v>0</v>
      </c>
      <c r="DET4">
        <f>'[1]ASF JIRA 2020-04-08T17_08_31+00'!DET18</f>
        <v>0</v>
      </c>
      <c r="DEU4">
        <f>'[1]ASF JIRA 2020-04-08T17_08_31+00'!DEU18</f>
        <v>0</v>
      </c>
      <c r="DEV4">
        <f>'[1]ASF JIRA 2020-04-08T17_08_31+00'!DEV18</f>
        <v>0</v>
      </c>
      <c r="DEW4">
        <f>'[1]ASF JIRA 2020-04-08T17_08_31+00'!DEW18</f>
        <v>0</v>
      </c>
      <c r="DEX4">
        <f>'[1]ASF JIRA 2020-04-08T17_08_31+00'!DEX18</f>
        <v>0</v>
      </c>
      <c r="DEY4">
        <f>'[1]ASF JIRA 2020-04-08T17_08_31+00'!DEY18</f>
        <v>0</v>
      </c>
      <c r="DEZ4">
        <f>'[1]ASF JIRA 2020-04-08T17_08_31+00'!DEZ18</f>
        <v>0</v>
      </c>
      <c r="DFA4">
        <f>'[1]ASF JIRA 2020-04-08T17_08_31+00'!DFA18</f>
        <v>0</v>
      </c>
      <c r="DFB4">
        <f>'[1]ASF JIRA 2020-04-08T17_08_31+00'!DFB18</f>
        <v>0</v>
      </c>
      <c r="DFC4">
        <f>'[1]ASF JIRA 2020-04-08T17_08_31+00'!DFC18</f>
        <v>0</v>
      </c>
      <c r="DFD4">
        <f>'[1]ASF JIRA 2020-04-08T17_08_31+00'!DFD18</f>
        <v>0</v>
      </c>
      <c r="DFE4">
        <f>'[1]ASF JIRA 2020-04-08T17_08_31+00'!DFE18</f>
        <v>0</v>
      </c>
      <c r="DFF4">
        <f>'[1]ASF JIRA 2020-04-08T17_08_31+00'!DFF18</f>
        <v>0</v>
      </c>
      <c r="DFG4">
        <f>'[1]ASF JIRA 2020-04-08T17_08_31+00'!DFG18</f>
        <v>0</v>
      </c>
      <c r="DFH4">
        <f>'[1]ASF JIRA 2020-04-08T17_08_31+00'!DFH18</f>
        <v>0</v>
      </c>
      <c r="DFI4">
        <f>'[1]ASF JIRA 2020-04-08T17_08_31+00'!DFI18</f>
        <v>0</v>
      </c>
      <c r="DFJ4">
        <f>'[1]ASF JIRA 2020-04-08T17_08_31+00'!DFJ18</f>
        <v>0</v>
      </c>
      <c r="DFK4">
        <f>'[1]ASF JIRA 2020-04-08T17_08_31+00'!DFK18</f>
        <v>0</v>
      </c>
      <c r="DFL4">
        <f>'[1]ASF JIRA 2020-04-08T17_08_31+00'!DFL18</f>
        <v>0</v>
      </c>
      <c r="DFM4">
        <f>'[1]ASF JIRA 2020-04-08T17_08_31+00'!DFM18</f>
        <v>0</v>
      </c>
      <c r="DFN4">
        <f>'[1]ASF JIRA 2020-04-08T17_08_31+00'!DFN18</f>
        <v>0</v>
      </c>
      <c r="DFO4">
        <f>'[1]ASF JIRA 2020-04-08T17_08_31+00'!DFO18</f>
        <v>0</v>
      </c>
      <c r="DFP4">
        <f>'[1]ASF JIRA 2020-04-08T17_08_31+00'!DFP18</f>
        <v>0</v>
      </c>
      <c r="DFQ4">
        <f>'[1]ASF JIRA 2020-04-08T17_08_31+00'!DFQ18</f>
        <v>0</v>
      </c>
      <c r="DFR4">
        <f>'[1]ASF JIRA 2020-04-08T17_08_31+00'!DFR18</f>
        <v>0</v>
      </c>
      <c r="DFS4">
        <f>'[1]ASF JIRA 2020-04-08T17_08_31+00'!DFS18</f>
        <v>0</v>
      </c>
      <c r="DFT4">
        <f>'[1]ASF JIRA 2020-04-08T17_08_31+00'!DFT18</f>
        <v>0</v>
      </c>
      <c r="DFU4">
        <f>'[1]ASF JIRA 2020-04-08T17_08_31+00'!DFU18</f>
        <v>0</v>
      </c>
      <c r="DFV4">
        <f>'[1]ASF JIRA 2020-04-08T17_08_31+00'!DFV18</f>
        <v>0</v>
      </c>
      <c r="DFW4">
        <f>'[1]ASF JIRA 2020-04-08T17_08_31+00'!DFW18</f>
        <v>0</v>
      </c>
      <c r="DFX4">
        <f>'[1]ASF JIRA 2020-04-08T17_08_31+00'!DFX18</f>
        <v>0</v>
      </c>
      <c r="DFY4">
        <f>'[1]ASF JIRA 2020-04-08T17_08_31+00'!DFY18</f>
        <v>0</v>
      </c>
      <c r="DFZ4">
        <f>'[1]ASF JIRA 2020-04-08T17_08_31+00'!DFZ18</f>
        <v>0</v>
      </c>
      <c r="DGA4">
        <f>'[1]ASF JIRA 2020-04-08T17_08_31+00'!DGA18</f>
        <v>0</v>
      </c>
      <c r="DGB4">
        <f>'[1]ASF JIRA 2020-04-08T17_08_31+00'!DGB18</f>
        <v>0</v>
      </c>
      <c r="DGC4">
        <f>'[1]ASF JIRA 2020-04-08T17_08_31+00'!DGC18</f>
        <v>0</v>
      </c>
      <c r="DGD4">
        <f>'[1]ASF JIRA 2020-04-08T17_08_31+00'!DGD18</f>
        <v>0</v>
      </c>
      <c r="DGE4">
        <f>'[1]ASF JIRA 2020-04-08T17_08_31+00'!DGE18</f>
        <v>0</v>
      </c>
      <c r="DGF4">
        <f>'[1]ASF JIRA 2020-04-08T17_08_31+00'!DGF18</f>
        <v>0</v>
      </c>
      <c r="DGG4">
        <f>'[1]ASF JIRA 2020-04-08T17_08_31+00'!DGG18</f>
        <v>0</v>
      </c>
      <c r="DGH4">
        <f>'[1]ASF JIRA 2020-04-08T17_08_31+00'!DGH18</f>
        <v>0</v>
      </c>
      <c r="DGI4">
        <f>'[1]ASF JIRA 2020-04-08T17_08_31+00'!DGI18</f>
        <v>0</v>
      </c>
      <c r="DGJ4">
        <f>'[1]ASF JIRA 2020-04-08T17_08_31+00'!DGJ18</f>
        <v>0</v>
      </c>
      <c r="DGK4">
        <f>'[1]ASF JIRA 2020-04-08T17_08_31+00'!DGK18</f>
        <v>0</v>
      </c>
      <c r="DGL4">
        <f>'[1]ASF JIRA 2020-04-08T17_08_31+00'!DGL18</f>
        <v>0</v>
      </c>
      <c r="DGM4">
        <f>'[1]ASF JIRA 2020-04-08T17_08_31+00'!DGM18</f>
        <v>0</v>
      </c>
      <c r="DGN4">
        <f>'[1]ASF JIRA 2020-04-08T17_08_31+00'!DGN18</f>
        <v>0</v>
      </c>
      <c r="DGO4">
        <f>'[1]ASF JIRA 2020-04-08T17_08_31+00'!DGO18</f>
        <v>0</v>
      </c>
      <c r="DGP4">
        <f>'[1]ASF JIRA 2020-04-08T17_08_31+00'!DGP18</f>
        <v>0</v>
      </c>
      <c r="DGQ4">
        <f>'[1]ASF JIRA 2020-04-08T17_08_31+00'!DGQ18</f>
        <v>0</v>
      </c>
      <c r="DGR4">
        <f>'[1]ASF JIRA 2020-04-08T17_08_31+00'!DGR18</f>
        <v>0</v>
      </c>
      <c r="DGS4">
        <f>'[1]ASF JIRA 2020-04-08T17_08_31+00'!DGS18</f>
        <v>0</v>
      </c>
      <c r="DGT4">
        <f>'[1]ASF JIRA 2020-04-08T17_08_31+00'!DGT18</f>
        <v>0</v>
      </c>
      <c r="DGU4">
        <f>'[1]ASF JIRA 2020-04-08T17_08_31+00'!DGU18</f>
        <v>0</v>
      </c>
      <c r="DGV4">
        <f>'[1]ASF JIRA 2020-04-08T17_08_31+00'!DGV18</f>
        <v>0</v>
      </c>
      <c r="DGW4">
        <f>'[1]ASF JIRA 2020-04-08T17_08_31+00'!DGW18</f>
        <v>0</v>
      </c>
      <c r="DGX4">
        <f>'[1]ASF JIRA 2020-04-08T17_08_31+00'!DGX18</f>
        <v>0</v>
      </c>
      <c r="DGY4">
        <f>'[1]ASF JIRA 2020-04-08T17_08_31+00'!DGY18</f>
        <v>0</v>
      </c>
      <c r="DGZ4">
        <f>'[1]ASF JIRA 2020-04-08T17_08_31+00'!DGZ18</f>
        <v>0</v>
      </c>
      <c r="DHA4">
        <f>'[1]ASF JIRA 2020-04-08T17_08_31+00'!DHA18</f>
        <v>0</v>
      </c>
      <c r="DHB4">
        <f>'[1]ASF JIRA 2020-04-08T17_08_31+00'!DHB18</f>
        <v>0</v>
      </c>
      <c r="DHC4">
        <f>'[1]ASF JIRA 2020-04-08T17_08_31+00'!DHC18</f>
        <v>0</v>
      </c>
      <c r="DHD4">
        <f>'[1]ASF JIRA 2020-04-08T17_08_31+00'!DHD18</f>
        <v>0</v>
      </c>
      <c r="DHE4">
        <f>'[1]ASF JIRA 2020-04-08T17_08_31+00'!DHE18</f>
        <v>0</v>
      </c>
      <c r="DHF4">
        <f>'[1]ASF JIRA 2020-04-08T17_08_31+00'!DHF18</f>
        <v>0</v>
      </c>
      <c r="DHG4">
        <f>'[1]ASF JIRA 2020-04-08T17_08_31+00'!DHG18</f>
        <v>0</v>
      </c>
      <c r="DHH4">
        <f>'[1]ASF JIRA 2020-04-08T17_08_31+00'!DHH18</f>
        <v>0</v>
      </c>
      <c r="DHI4">
        <f>'[1]ASF JIRA 2020-04-08T17_08_31+00'!DHI18</f>
        <v>0</v>
      </c>
      <c r="DHJ4">
        <f>'[1]ASF JIRA 2020-04-08T17_08_31+00'!DHJ18</f>
        <v>0</v>
      </c>
      <c r="DHK4">
        <f>'[1]ASF JIRA 2020-04-08T17_08_31+00'!DHK18</f>
        <v>0</v>
      </c>
      <c r="DHL4">
        <f>'[1]ASF JIRA 2020-04-08T17_08_31+00'!DHL18</f>
        <v>0</v>
      </c>
      <c r="DHM4">
        <f>'[1]ASF JIRA 2020-04-08T17_08_31+00'!DHM18</f>
        <v>0</v>
      </c>
      <c r="DHN4">
        <f>'[1]ASF JIRA 2020-04-08T17_08_31+00'!DHN18</f>
        <v>0</v>
      </c>
      <c r="DHO4">
        <f>'[1]ASF JIRA 2020-04-08T17_08_31+00'!DHO18</f>
        <v>0</v>
      </c>
      <c r="DHP4">
        <f>'[1]ASF JIRA 2020-04-08T17_08_31+00'!DHP18</f>
        <v>0</v>
      </c>
      <c r="DHQ4">
        <f>'[1]ASF JIRA 2020-04-08T17_08_31+00'!DHQ18</f>
        <v>0</v>
      </c>
      <c r="DHR4">
        <f>'[1]ASF JIRA 2020-04-08T17_08_31+00'!DHR18</f>
        <v>0</v>
      </c>
      <c r="DHS4">
        <f>'[1]ASF JIRA 2020-04-08T17_08_31+00'!DHS18</f>
        <v>0</v>
      </c>
      <c r="DHT4">
        <f>'[1]ASF JIRA 2020-04-08T17_08_31+00'!DHT18</f>
        <v>0</v>
      </c>
      <c r="DHU4">
        <f>'[1]ASF JIRA 2020-04-08T17_08_31+00'!DHU18</f>
        <v>0</v>
      </c>
      <c r="DHV4">
        <f>'[1]ASF JIRA 2020-04-08T17_08_31+00'!DHV18</f>
        <v>0</v>
      </c>
      <c r="DHW4">
        <f>'[1]ASF JIRA 2020-04-08T17_08_31+00'!DHW18</f>
        <v>0</v>
      </c>
      <c r="DHX4">
        <f>'[1]ASF JIRA 2020-04-08T17_08_31+00'!DHX18</f>
        <v>0</v>
      </c>
      <c r="DHY4">
        <f>'[1]ASF JIRA 2020-04-08T17_08_31+00'!DHY18</f>
        <v>0</v>
      </c>
      <c r="DHZ4">
        <f>'[1]ASF JIRA 2020-04-08T17_08_31+00'!DHZ18</f>
        <v>0</v>
      </c>
      <c r="DIA4">
        <f>'[1]ASF JIRA 2020-04-08T17_08_31+00'!DIA18</f>
        <v>0</v>
      </c>
      <c r="DIB4">
        <f>'[1]ASF JIRA 2020-04-08T17_08_31+00'!DIB18</f>
        <v>0</v>
      </c>
      <c r="DIC4">
        <f>'[1]ASF JIRA 2020-04-08T17_08_31+00'!DIC18</f>
        <v>0</v>
      </c>
      <c r="DID4">
        <f>'[1]ASF JIRA 2020-04-08T17_08_31+00'!DID18</f>
        <v>0</v>
      </c>
      <c r="DIE4">
        <f>'[1]ASF JIRA 2020-04-08T17_08_31+00'!DIE18</f>
        <v>0</v>
      </c>
      <c r="DIF4">
        <f>'[1]ASF JIRA 2020-04-08T17_08_31+00'!DIF18</f>
        <v>0</v>
      </c>
      <c r="DIG4">
        <f>'[1]ASF JIRA 2020-04-08T17_08_31+00'!DIG18</f>
        <v>0</v>
      </c>
      <c r="DIH4">
        <f>'[1]ASF JIRA 2020-04-08T17_08_31+00'!DIH18</f>
        <v>0</v>
      </c>
      <c r="DII4">
        <f>'[1]ASF JIRA 2020-04-08T17_08_31+00'!DII18</f>
        <v>0</v>
      </c>
      <c r="DIJ4">
        <f>'[1]ASF JIRA 2020-04-08T17_08_31+00'!DIJ18</f>
        <v>0</v>
      </c>
      <c r="DIK4">
        <f>'[1]ASF JIRA 2020-04-08T17_08_31+00'!DIK18</f>
        <v>0</v>
      </c>
      <c r="DIL4">
        <f>'[1]ASF JIRA 2020-04-08T17_08_31+00'!DIL18</f>
        <v>0</v>
      </c>
      <c r="DIM4">
        <f>'[1]ASF JIRA 2020-04-08T17_08_31+00'!DIM18</f>
        <v>0</v>
      </c>
      <c r="DIN4">
        <f>'[1]ASF JIRA 2020-04-08T17_08_31+00'!DIN18</f>
        <v>0</v>
      </c>
      <c r="DIO4">
        <f>'[1]ASF JIRA 2020-04-08T17_08_31+00'!DIO18</f>
        <v>0</v>
      </c>
      <c r="DIP4">
        <f>'[1]ASF JIRA 2020-04-08T17_08_31+00'!DIP18</f>
        <v>0</v>
      </c>
      <c r="DIQ4">
        <f>'[1]ASF JIRA 2020-04-08T17_08_31+00'!DIQ18</f>
        <v>0</v>
      </c>
      <c r="DIR4">
        <f>'[1]ASF JIRA 2020-04-08T17_08_31+00'!DIR18</f>
        <v>0</v>
      </c>
      <c r="DIS4">
        <f>'[1]ASF JIRA 2020-04-08T17_08_31+00'!DIS18</f>
        <v>0</v>
      </c>
      <c r="DIT4">
        <f>'[1]ASF JIRA 2020-04-08T17_08_31+00'!DIT18</f>
        <v>0</v>
      </c>
      <c r="DIU4">
        <f>'[1]ASF JIRA 2020-04-08T17_08_31+00'!DIU18</f>
        <v>0</v>
      </c>
      <c r="DIV4">
        <f>'[1]ASF JIRA 2020-04-08T17_08_31+00'!DIV18</f>
        <v>0</v>
      </c>
      <c r="DIW4">
        <f>'[1]ASF JIRA 2020-04-08T17_08_31+00'!DIW18</f>
        <v>0</v>
      </c>
      <c r="DIX4">
        <f>'[1]ASF JIRA 2020-04-08T17_08_31+00'!DIX18</f>
        <v>0</v>
      </c>
      <c r="DIY4">
        <f>'[1]ASF JIRA 2020-04-08T17_08_31+00'!DIY18</f>
        <v>0</v>
      </c>
      <c r="DIZ4">
        <f>'[1]ASF JIRA 2020-04-08T17_08_31+00'!DIZ18</f>
        <v>0</v>
      </c>
      <c r="DJA4">
        <f>'[1]ASF JIRA 2020-04-08T17_08_31+00'!DJA18</f>
        <v>0</v>
      </c>
      <c r="DJB4">
        <f>'[1]ASF JIRA 2020-04-08T17_08_31+00'!DJB18</f>
        <v>0</v>
      </c>
      <c r="DJC4">
        <f>'[1]ASF JIRA 2020-04-08T17_08_31+00'!DJC18</f>
        <v>0</v>
      </c>
      <c r="DJD4">
        <f>'[1]ASF JIRA 2020-04-08T17_08_31+00'!DJD18</f>
        <v>0</v>
      </c>
      <c r="DJE4">
        <f>'[1]ASF JIRA 2020-04-08T17_08_31+00'!DJE18</f>
        <v>0</v>
      </c>
      <c r="DJF4">
        <f>'[1]ASF JIRA 2020-04-08T17_08_31+00'!DJF18</f>
        <v>0</v>
      </c>
      <c r="DJG4">
        <f>'[1]ASF JIRA 2020-04-08T17_08_31+00'!DJG18</f>
        <v>0</v>
      </c>
      <c r="DJH4">
        <f>'[1]ASF JIRA 2020-04-08T17_08_31+00'!DJH18</f>
        <v>0</v>
      </c>
      <c r="DJI4">
        <f>'[1]ASF JIRA 2020-04-08T17_08_31+00'!DJI18</f>
        <v>0</v>
      </c>
      <c r="DJJ4">
        <f>'[1]ASF JIRA 2020-04-08T17_08_31+00'!DJJ18</f>
        <v>0</v>
      </c>
      <c r="DJK4">
        <f>'[1]ASF JIRA 2020-04-08T17_08_31+00'!DJK18</f>
        <v>0</v>
      </c>
      <c r="DJL4">
        <f>'[1]ASF JIRA 2020-04-08T17_08_31+00'!DJL18</f>
        <v>0</v>
      </c>
      <c r="DJM4">
        <f>'[1]ASF JIRA 2020-04-08T17_08_31+00'!DJM18</f>
        <v>0</v>
      </c>
      <c r="DJN4">
        <f>'[1]ASF JIRA 2020-04-08T17_08_31+00'!DJN18</f>
        <v>0</v>
      </c>
      <c r="DJO4">
        <f>'[1]ASF JIRA 2020-04-08T17_08_31+00'!DJO18</f>
        <v>0</v>
      </c>
      <c r="DJP4">
        <f>'[1]ASF JIRA 2020-04-08T17_08_31+00'!DJP18</f>
        <v>0</v>
      </c>
      <c r="DJQ4">
        <f>'[1]ASF JIRA 2020-04-08T17_08_31+00'!DJQ18</f>
        <v>0</v>
      </c>
      <c r="DJR4">
        <f>'[1]ASF JIRA 2020-04-08T17_08_31+00'!DJR18</f>
        <v>0</v>
      </c>
      <c r="DJS4">
        <f>'[1]ASF JIRA 2020-04-08T17_08_31+00'!DJS18</f>
        <v>0</v>
      </c>
      <c r="DJT4">
        <f>'[1]ASF JIRA 2020-04-08T17_08_31+00'!DJT18</f>
        <v>0</v>
      </c>
      <c r="DJU4">
        <f>'[1]ASF JIRA 2020-04-08T17_08_31+00'!DJU18</f>
        <v>0</v>
      </c>
      <c r="DJV4">
        <f>'[1]ASF JIRA 2020-04-08T17_08_31+00'!DJV18</f>
        <v>0</v>
      </c>
      <c r="DJW4">
        <f>'[1]ASF JIRA 2020-04-08T17_08_31+00'!DJW18</f>
        <v>0</v>
      </c>
      <c r="DJX4">
        <f>'[1]ASF JIRA 2020-04-08T17_08_31+00'!DJX18</f>
        <v>0</v>
      </c>
      <c r="DJY4">
        <f>'[1]ASF JIRA 2020-04-08T17_08_31+00'!DJY18</f>
        <v>0</v>
      </c>
      <c r="DJZ4">
        <f>'[1]ASF JIRA 2020-04-08T17_08_31+00'!DJZ18</f>
        <v>0</v>
      </c>
      <c r="DKA4">
        <f>'[1]ASF JIRA 2020-04-08T17_08_31+00'!DKA18</f>
        <v>0</v>
      </c>
      <c r="DKB4">
        <f>'[1]ASF JIRA 2020-04-08T17_08_31+00'!DKB18</f>
        <v>0</v>
      </c>
      <c r="DKC4">
        <f>'[1]ASF JIRA 2020-04-08T17_08_31+00'!DKC18</f>
        <v>0</v>
      </c>
      <c r="DKD4">
        <f>'[1]ASF JIRA 2020-04-08T17_08_31+00'!DKD18</f>
        <v>0</v>
      </c>
      <c r="DKE4">
        <f>'[1]ASF JIRA 2020-04-08T17_08_31+00'!DKE18</f>
        <v>0</v>
      </c>
      <c r="DKF4">
        <f>'[1]ASF JIRA 2020-04-08T17_08_31+00'!DKF18</f>
        <v>0</v>
      </c>
      <c r="DKG4">
        <f>'[1]ASF JIRA 2020-04-08T17_08_31+00'!DKG18</f>
        <v>0</v>
      </c>
      <c r="DKH4">
        <f>'[1]ASF JIRA 2020-04-08T17_08_31+00'!DKH18</f>
        <v>0</v>
      </c>
      <c r="DKI4">
        <f>'[1]ASF JIRA 2020-04-08T17_08_31+00'!DKI18</f>
        <v>0</v>
      </c>
      <c r="DKJ4">
        <f>'[1]ASF JIRA 2020-04-08T17_08_31+00'!DKJ18</f>
        <v>0</v>
      </c>
      <c r="DKK4">
        <f>'[1]ASF JIRA 2020-04-08T17_08_31+00'!DKK18</f>
        <v>0</v>
      </c>
      <c r="DKL4">
        <f>'[1]ASF JIRA 2020-04-08T17_08_31+00'!DKL18</f>
        <v>0</v>
      </c>
      <c r="DKM4">
        <f>'[1]ASF JIRA 2020-04-08T17_08_31+00'!DKM18</f>
        <v>0</v>
      </c>
      <c r="DKN4">
        <f>'[1]ASF JIRA 2020-04-08T17_08_31+00'!DKN18</f>
        <v>0</v>
      </c>
      <c r="DKO4">
        <f>'[1]ASF JIRA 2020-04-08T17_08_31+00'!DKO18</f>
        <v>0</v>
      </c>
      <c r="DKP4">
        <f>'[1]ASF JIRA 2020-04-08T17_08_31+00'!DKP18</f>
        <v>0</v>
      </c>
      <c r="DKQ4">
        <f>'[1]ASF JIRA 2020-04-08T17_08_31+00'!DKQ18</f>
        <v>0</v>
      </c>
      <c r="DKR4">
        <f>'[1]ASF JIRA 2020-04-08T17_08_31+00'!DKR18</f>
        <v>0</v>
      </c>
      <c r="DKS4">
        <f>'[1]ASF JIRA 2020-04-08T17_08_31+00'!DKS18</f>
        <v>0</v>
      </c>
      <c r="DKT4">
        <f>'[1]ASF JIRA 2020-04-08T17_08_31+00'!DKT18</f>
        <v>0</v>
      </c>
      <c r="DKU4">
        <f>'[1]ASF JIRA 2020-04-08T17_08_31+00'!DKU18</f>
        <v>0</v>
      </c>
      <c r="DKV4">
        <f>'[1]ASF JIRA 2020-04-08T17_08_31+00'!DKV18</f>
        <v>0</v>
      </c>
      <c r="DKW4">
        <f>'[1]ASF JIRA 2020-04-08T17_08_31+00'!DKW18</f>
        <v>0</v>
      </c>
      <c r="DKX4">
        <f>'[1]ASF JIRA 2020-04-08T17_08_31+00'!DKX18</f>
        <v>0</v>
      </c>
      <c r="DKY4">
        <f>'[1]ASF JIRA 2020-04-08T17_08_31+00'!DKY18</f>
        <v>0</v>
      </c>
      <c r="DKZ4">
        <f>'[1]ASF JIRA 2020-04-08T17_08_31+00'!DKZ18</f>
        <v>0</v>
      </c>
      <c r="DLA4">
        <f>'[1]ASF JIRA 2020-04-08T17_08_31+00'!DLA18</f>
        <v>0</v>
      </c>
      <c r="DLB4">
        <f>'[1]ASF JIRA 2020-04-08T17_08_31+00'!DLB18</f>
        <v>0</v>
      </c>
      <c r="DLC4">
        <f>'[1]ASF JIRA 2020-04-08T17_08_31+00'!DLC18</f>
        <v>0</v>
      </c>
      <c r="DLD4">
        <f>'[1]ASF JIRA 2020-04-08T17_08_31+00'!DLD18</f>
        <v>0</v>
      </c>
      <c r="DLE4">
        <f>'[1]ASF JIRA 2020-04-08T17_08_31+00'!DLE18</f>
        <v>0</v>
      </c>
      <c r="DLF4">
        <f>'[1]ASF JIRA 2020-04-08T17_08_31+00'!DLF18</f>
        <v>0</v>
      </c>
      <c r="DLG4">
        <f>'[1]ASF JIRA 2020-04-08T17_08_31+00'!DLG18</f>
        <v>0</v>
      </c>
      <c r="DLH4">
        <f>'[1]ASF JIRA 2020-04-08T17_08_31+00'!DLH18</f>
        <v>0</v>
      </c>
      <c r="DLI4">
        <f>'[1]ASF JIRA 2020-04-08T17_08_31+00'!DLI18</f>
        <v>0</v>
      </c>
      <c r="DLJ4">
        <f>'[1]ASF JIRA 2020-04-08T17_08_31+00'!DLJ18</f>
        <v>0</v>
      </c>
      <c r="DLK4">
        <f>'[1]ASF JIRA 2020-04-08T17_08_31+00'!DLK18</f>
        <v>0</v>
      </c>
      <c r="DLL4">
        <f>'[1]ASF JIRA 2020-04-08T17_08_31+00'!DLL18</f>
        <v>0</v>
      </c>
      <c r="DLM4">
        <f>'[1]ASF JIRA 2020-04-08T17_08_31+00'!DLM18</f>
        <v>0</v>
      </c>
      <c r="DLN4">
        <f>'[1]ASF JIRA 2020-04-08T17_08_31+00'!DLN18</f>
        <v>0</v>
      </c>
      <c r="DLO4">
        <f>'[1]ASF JIRA 2020-04-08T17_08_31+00'!DLO18</f>
        <v>0</v>
      </c>
      <c r="DLP4">
        <f>'[1]ASF JIRA 2020-04-08T17_08_31+00'!DLP18</f>
        <v>0</v>
      </c>
      <c r="DLQ4">
        <f>'[1]ASF JIRA 2020-04-08T17_08_31+00'!DLQ18</f>
        <v>0</v>
      </c>
      <c r="DLR4">
        <f>'[1]ASF JIRA 2020-04-08T17_08_31+00'!DLR18</f>
        <v>0</v>
      </c>
      <c r="DLS4">
        <f>'[1]ASF JIRA 2020-04-08T17_08_31+00'!DLS18</f>
        <v>0</v>
      </c>
      <c r="DLT4">
        <f>'[1]ASF JIRA 2020-04-08T17_08_31+00'!DLT18</f>
        <v>0</v>
      </c>
      <c r="DLU4">
        <f>'[1]ASF JIRA 2020-04-08T17_08_31+00'!DLU18</f>
        <v>0</v>
      </c>
      <c r="DLV4">
        <f>'[1]ASF JIRA 2020-04-08T17_08_31+00'!DLV18</f>
        <v>0</v>
      </c>
      <c r="DLW4">
        <f>'[1]ASF JIRA 2020-04-08T17_08_31+00'!DLW18</f>
        <v>0</v>
      </c>
      <c r="DLX4">
        <f>'[1]ASF JIRA 2020-04-08T17_08_31+00'!DLX18</f>
        <v>0</v>
      </c>
      <c r="DLY4">
        <f>'[1]ASF JIRA 2020-04-08T17_08_31+00'!DLY18</f>
        <v>0</v>
      </c>
      <c r="DLZ4">
        <f>'[1]ASF JIRA 2020-04-08T17_08_31+00'!DLZ18</f>
        <v>0</v>
      </c>
      <c r="DMA4">
        <f>'[1]ASF JIRA 2020-04-08T17_08_31+00'!DMA18</f>
        <v>0</v>
      </c>
      <c r="DMB4">
        <f>'[1]ASF JIRA 2020-04-08T17_08_31+00'!DMB18</f>
        <v>0</v>
      </c>
      <c r="DMC4">
        <f>'[1]ASF JIRA 2020-04-08T17_08_31+00'!DMC18</f>
        <v>0</v>
      </c>
      <c r="DMD4">
        <f>'[1]ASF JIRA 2020-04-08T17_08_31+00'!DMD18</f>
        <v>0</v>
      </c>
      <c r="DME4">
        <f>'[1]ASF JIRA 2020-04-08T17_08_31+00'!DME18</f>
        <v>0</v>
      </c>
      <c r="DMF4">
        <f>'[1]ASF JIRA 2020-04-08T17_08_31+00'!DMF18</f>
        <v>0</v>
      </c>
      <c r="DMG4">
        <f>'[1]ASF JIRA 2020-04-08T17_08_31+00'!DMG18</f>
        <v>0</v>
      </c>
      <c r="DMH4">
        <f>'[1]ASF JIRA 2020-04-08T17_08_31+00'!DMH18</f>
        <v>0</v>
      </c>
      <c r="DMI4">
        <f>'[1]ASF JIRA 2020-04-08T17_08_31+00'!DMI18</f>
        <v>0</v>
      </c>
      <c r="DMJ4">
        <f>'[1]ASF JIRA 2020-04-08T17_08_31+00'!DMJ18</f>
        <v>0</v>
      </c>
      <c r="DMK4">
        <f>'[1]ASF JIRA 2020-04-08T17_08_31+00'!DMK18</f>
        <v>0</v>
      </c>
      <c r="DML4">
        <f>'[1]ASF JIRA 2020-04-08T17_08_31+00'!DML18</f>
        <v>0</v>
      </c>
      <c r="DMM4">
        <f>'[1]ASF JIRA 2020-04-08T17_08_31+00'!DMM18</f>
        <v>0</v>
      </c>
      <c r="DMN4">
        <f>'[1]ASF JIRA 2020-04-08T17_08_31+00'!DMN18</f>
        <v>0</v>
      </c>
      <c r="DMO4">
        <f>'[1]ASF JIRA 2020-04-08T17_08_31+00'!DMO18</f>
        <v>0</v>
      </c>
      <c r="DMP4">
        <f>'[1]ASF JIRA 2020-04-08T17_08_31+00'!DMP18</f>
        <v>0</v>
      </c>
      <c r="DMQ4">
        <f>'[1]ASF JIRA 2020-04-08T17_08_31+00'!DMQ18</f>
        <v>0</v>
      </c>
      <c r="DMR4">
        <f>'[1]ASF JIRA 2020-04-08T17_08_31+00'!DMR18</f>
        <v>0</v>
      </c>
      <c r="DMS4">
        <f>'[1]ASF JIRA 2020-04-08T17_08_31+00'!DMS18</f>
        <v>0</v>
      </c>
      <c r="DMT4">
        <f>'[1]ASF JIRA 2020-04-08T17_08_31+00'!DMT18</f>
        <v>0</v>
      </c>
      <c r="DMU4">
        <f>'[1]ASF JIRA 2020-04-08T17_08_31+00'!DMU18</f>
        <v>0</v>
      </c>
      <c r="DMV4">
        <f>'[1]ASF JIRA 2020-04-08T17_08_31+00'!DMV18</f>
        <v>0</v>
      </c>
      <c r="DMW4">
        <f>'[1]ASF JIRA 2020-04-08T17_08_31+00'!DMW18</f>
        <v>0</v>
      </c>
      <c r="DMX4">
        <f>'[1]ASF JIRA 2020-04-08T17_08_31+00'!DMX18</f>
        <v>0</v>
      </c>
      <c r="DMY4">
        <f>'[1]ASF JIRA 2020-04-08T17_08_31+00'!DMY18</f>
        <v>0</v>
      </c>
      <c r="DMZ4">
        <f>'[1]ASF JIRA 2020-04-08T17_08_31+00'!DMZ18</f>
        <v>0</v>
      </c>
      <c r="DNA4">
        <f>'[1]ASF JIRA 2020-04-08T17_08_31+00'!DNA18</f>
        <v>0</v>
      </c>
      <c r="DNB4">
        <f>'[1]ASF JIRA 2020-04-08T17_08_31+00'!DNB18</f>
        <v>0</v>
      </c>
      <c r="DNC4">
        <f>'[1]ASF JIRA 2020-04-08T17_08_31+00'!DNC18</f>
        <v>0</v>
      </c>
      <c r="DND4">
        <f>'[1]ASF JIRA 2020-04-08T17_08_31+00'!DND18</f>
        <v>0</v>
      </c>
      <c r="DNE4">
        <f>'[1]ASF JIRA 2020-04-08T17_08_31+00'!DNE18</f>
        <v>0</v>
      </c>
      <c r="DNF4">
        <f>'[1]ASF JIRA 2020-04-08T17_08_31+00'!DNF18</f>
        <v>0</v>
      </c>
      <c r="DNG4">
        <f>'[1]ASF JIRA 2020-04-08T17_08_31+00'!DNG18</f>
        <v>0</v>
      </c>
      <c r="DNH4">
        <f>'[1]ASF JIRA 2020-04-08T17_08_31+00'!DNH18</f>
        <v>0</v>
      </c>
      <c r="DNI4">
        <f>'[1]ASF JIRA 2020-04-08T17_08_31+00'!DNI18</f>
        <v>0</v>
      </c>
      <c r="DNJ4">
        <f>'[1]ASF JIRA 2020-04-08T17_08_31+00'!DNJ18</f>
        <v>0</v>
      </c>
      <c r="DNK4">
        <f>'[1]ASF JIRA 2020-04-08T17_08_31+00'!DNK18</f>
        <v>0</v>
      </c>
      <c r="DNL4">
        <f>'[1]ASF JIRA 2020-04-08T17_08_31+00'!DNL18</f>
        <v>0</v>
      </c>
      <c r="DNM4">
        <f>'[1]ASF JIRA 2020-04-08T17_08_31+00'!DNM18</f>
        <v>0</v>
      </c>
      <c r="DNN4">
        <f>'[1]ASF JIRA 2020-04-08T17_08_31+00'!DNN18</f>
        <v>0</v>
      </c>
      <c r="DNO4">
        <f>'[1]ASF JIRA 2020-04-08T17_08_31+00'!DNO18</f>
        <v>0</v>
      </c>
      <c r="DNP4">
        <f>'[1]ASF JIRA 2020-04-08T17_08_31+00'!DNP18</f>
        <v>0</v>
      </c>
      <c r="DNQ4">
        <f>'[1]ASF JIRA 2020-04-08T17_08_31+00'!DNQ18</f>
        <v>0</v>
      </c>
      <c r="DNR4">
        <f>'[1]ASF JIRA 2020-04-08T17_08_31+00'!DNR18</f>
        <v>0</v>
      </c>
      <c r="DNS4">
        <f>'[1]ASF JIRA 2020-04-08T17_08_31+00'!DNS18</f>
        <v>0</v>
      </c>
      <c r="DNT4">
        <f>'[1]ASF JIRA 2020-04-08T17_08_31+00'!DNT18</f>
        <v>0</v>
      </c>
      <c r="DNU4">
        <f>'[1]ASF JIRA 2020-04-08T17_08_31+00'!DNU18</f>
        <v>0</v>
      </c>
      <c r="DNV4">
        <f>'[1]ASF JIRA 2020-04-08T17_08_31+00'!DNV18</f>
        <v>0</v>
      </c>
      <c r="DNW4">
        <f>'[1]ASF JIRA 2020-04-08T17_08_31+00'!DNW18</f>
        <v>0</v>
      </c>
      <c r="DNX4">
        <f>'[1]ASF JIRA 2020-04-08T17_08_31+00'!DNX18</f>
        <v>0</v>
      </c>
      <c r="DNY4">
        <f>'[1]ASF JIRA 2020-04-08T17_08_31+00'!DNY18</f>
        <v>0</v>
      </c>
      <c r="DNZ4">
        <f>'[1]ASF JIRA 2020-04-08T17_08_31+00'!DNZ18</f>
        <v>0</v>
      </c>
      <c r="DOA4">
        <f>'[1]ASF JIRA 2020-04-08T17_08_31+00'!DOA18</f>
        <v>0</v>
      </c>
      <c r="DOB4">
        <f>'[1]ASF JIRA 2020-04-08T17_08_31+00'!DOB18</f>
        <v>0</v>
      </c>
      <c r="DOC4">
        <f>'[1]ASF JIRA 2020-04-08T17_08_31+00'!DOC18</f>
        <v>0</v>
      </c>
      <c r="DOD4">
        <f>'[1]ASF JIRA 2020-04-08T17_08_31+00'!DOD18</f>
        <v>0</v>
      </c>
      <c r="DOE4">
        <f>'[1]ASF JIRA 2020-04-08T17_08_31+00'!DOE18</f>
        <v>0</v>
      </c>
      <c r="DOF4">
        <f>'[1]ASF JIRA 2020-04-08T17_08_31+00'!DOF18</f>
        <v>0</v>
      </c>
      <c r="DOG4">
        <f>'[1]ASF JIRA 2020-04-08T17_08_31+00'!DOG18</f>
        <v>0</v>
      </c>
      <c r="DOH4">
        <f>'[1]ASF JIRA 2020-04-08T17_08_31+00'!DOH18</f>
        <v>0</v>
      </c>
      <c r="DOI4">
        <f>'[1]ASF JIRA 2020-04-08T17_08_31+00'!DOI18</f>
        <v>0</v>
      </c>
      <c r="DOJ4">
        <f>'[1]ASF JIRA 2020-04-08T17_08_31+00'!DOJ18</f>
        <v>0</v>
      </c>
      <c r="DOK4">
        <f>'[1]ASF JIRA 2020-04-08T17_08_31+00'!DOK18</f>
        <v>0</v>
      </c>
      <c r="DOL4">
        <f>'[1]ASF JIRA 2020-04-08T17_08_31+00'!DOL18</f>
        <v>0</v>
      </c>
      <c r="DOM4">
        <f>'[1]ASF JIRA 2020-04-08T17_08_31+00'!DOM18</f>
        <v>0</v>
      </c>
      <c r="DON4">
        <f>'[1]ASF JIRA 2020-04-08T17_08_31+00'!DON18</f>
        <v>0</v>
      </c>
      <c r="DOO4">
        <f>'[1]ASF JIRA 2020-04-08T17_08_31+00'!DOO18</f>
        <v>0</v>
      </c>
      <c r="DOP4">
        <f>'[1]ASF JIRA 2020-04-08T17_08_31+00'!DOP18</f>
        <v>0</v>
      </c>
      <c r="DOQ4">
        <f>'[1]ASF JIRA 2020-04-08T17_08_31+00'!DOQ18</f>
        <v>0</v>
      </c>
      <c r="DOR4">
        <f>'[1]ASF JIRA 2020-04-08T17_08_31+00'!DOR18</f>
        <v>0</v>
      </c>
      <c r="DOS4">
        <f>'[1]ASF JIRA 2020-04-08T17_08_31+00'!DOS18</f>
        <v>0</v>
      </c>
      <c r="DOT4">
        <f>'[1]ASF JIRA 2020-04-08T17_08_31+00'!DOT18</f>
        <v>0</v>
      </c>
      <c r="DOU4">
        <f>'[1]ASF JIRA 2020-04-08T17_08_31+00'!DOU18</f>
        <v>0</v>
      </c>
      <c r="DOV4">
        <f>'[1]ASF JIRA 2020-04-08T17_08_31+00'!DOV18</f>
        <v>0</v>
      </c>
      <c r="DOW4">
        <f>'[1]ASF JIRA 2020-04-08T17_08_31+00'!DOW18</f>
        <v>0</v>
      </c>
      <c r="DOX4">
        <f>'[1]ASF JIRA 2020-04-08T17_08_31+00'!DOX18</f>
        <v>0</v>
      </c>
      <c r="DOY4">
        <f>'[1]ASF JIRA 2020-04-08T17_08_31+00'!DOY18</f>
        <v>0</v>
      </c>
      <c r="DOZ4">
        <f>'[1]ASF JIRA 2020-04-08T17_08_31+00'!DOZ18</f>
        <v>0</v>
      </c>
      <c r="DPA4">
        <f>'[1]ASF JIRA 2020-04-08T17_08_31+00'!DPA18</f>
        <v>0</v>
      </c>
      <c r="DPB4">
        <f>'[1]ASF JIRA 2020-04-08T17_08_31+00'!DPB18</f>
        <v>0</v>
      </c>
      <c r="DPC4">
        <f>'[1]ASF JIRA 2020-04-08T17_08_31+00'!DPC18</f>
        <v>0</v>
      </c>
      <c r="DPD4">
        <f>'[1]ASF JIRA 2020-04-08T17_08_31+00'!DPD18</f>
        <v>0</v>
      </c>
      <c r="DPE4">
        <f>'[1]ASF JIRA 2020-04-08T17_08_31+00'!DPE18</f>
        <v>0</v>
      </c>
      <c r="DPF4">
        <f>'[1]ASF JIRA 2020-04-08T17_08_31+00'!DPF18</f>
        <v>0</v>
      </c>
      <c r="DPG4">
        <f>'[1]ASF JIRA 2020-04-08T17_08_31+00'!DPG18</f>
        <v>0</v>
      </c>
      <c r="DPH4">
        <f>'[1]ASF JIRA 2020-04-08T17_08_31+00'!DPH18</f>
        <v>0</v>
      </c>
      <c r="DPI4">
        <f>'[1]ASF JIRA 2020-04-08T17_08_31+00'!DPI18</f>
        <v>0</v>
      </c>
      <c r="DPJ4">
        <f>'[1]ASF JIRA 2020-04-08T17_08_31+00'!DPJ18</f>
        <v>0</v>
      </c>
      <c r="DPK4">
        <f>'[1]ASF JIRA 2020-04-08T17_08_31+00'!DPK18</f>
        <v>0</v>
      </c>
      <c r="DPL4">
        <f>'[1]ASF JIRA 2020-04-08T17_08_31+00'!DPL18</f>
        <v>0</v>
      </c>
      <c r="DPM4">
        <f>'[1]ASF JIRA 2020-04-08T17_08_31+00'!DPM18</f>
        <v>0</v>
      </c>
      <c r="DPN4">
        <f>'[1]ASF JIRA 2020-04-08T17_08_31+00'!DPN18</f>
        <v>0</v>
      </c>
      <c r="DPO4">
        <f>'[1]ASF JIRA 2020-04-08T17_08_31+00'!DPO18</f>
        <v>0</v>
      </c>
      <c r="DPP4">
        <f>'[1]ASF JIRA 2020-04-08T17_08_31+00'!DPP18</f>
        <v>0</v>
      </c>
      <c r="DPQ4">
        <f>'[1]ASF JIRA 2020-04-08T17_08_31+00'!DPQ18</f>
        <v>0</v>
      </c>
      <c r="DPR4">
        <f>'[1]ASF JIRA 2020-04-08T17_08_31+00'!DPR18</f>
        <v>0</v>
      </c>
      <c r="DPS4">
        <f>'[1]ASF JIRA 2020-04-08T17_08_31+00'!DPS18</f>
        <v>0</v>
      </c>
      <c r="DPT4">
        <f>'[1]ASF JIRA 2020-04-08T17_08_31+00'!DPT18</f>
        <v>0</v>
      </c>
      <c r="DPU4">
        <f>'[1]ASF JIRA 2020-04-08T17_08_31+00'!DPU18</f>
        <v>0</v>
      </c>
      <c r="DPV4">
        <f>'[1]ASF JIRA 2020-04-08T17_08_31+00'!DPV18</f>
        <v>0</v>
      </c>
      <c r="DPW4">
        <f>'[1]ASF JIRA 2020-04-08T17_08_31+00'!DPW18</f>
        <v>0</v>
      </c>
      <c r="DPX4">
        <f>'[1]ASF JIRA 2020-04-08T17_08_31+00'!DPX18</f>
        <v>0</v>
      </c>
      <c r="DPY4">
        <f>'[1]ASF JIRA 2020-04-08T17_08_31+00'!DPY18</f>
        <v>0</v>
      </c>
      <c r="DPZ4">
        <f>'[1]ASF JIRA 2020-04-08T17_08_31+00'!DPZ18</f>
        <v>0</v>
      </c>
      <c r="DQA4">
        <f>'[1]ASF JIRA 2020-04-08T17_08_31+00'!DQA18</f>
        <v>0</v>
      </c>
      <c r="DQB4">
        <f>'[1]ASF JIRA 2020-04-08T17_08_31+00'!DQB18</f>
        <v>0</v>
      </c>
      <c r="DQC4">
        <f>'[1]ASF JIRA 2020-04-08T17_08_31+00'!DQC18</f>
        <v>0</v>
      </c>
      <c r="DQD4">
        <f>'[1]ASF JIRA 2020-04-08T17_08_31+00'!DQD18</f>
        <v>0</v>
      </c>
      <c r="DQE4">
        <f>'[1]ASF JIRA 2020-04-08T17_08_31+00'!DQE18</f>
        <v>0</v>
      </c>
      <c r="DQF4">
        <f>'[1]ASF JIRA 2020-04-08T17_08_31+00'!DQF18</f>
        <v>0</v>
      </c>
      <c r="DQG4">
        <f>'[1]ASF JIRA 2020-04-08T17_08_31+00'!DQG18</f>
        <v>0</v>
      </c>
      <c r="DQH4">
        <f>'[1]ASF JIRA 2020-04-08T17_08_31+00'!DQH18</f>
        <v>0</v>
      </c>
      <c r="DQI4">
        <f>'[1]ASF JIRA 2020-04-08T17_08_31+00'!DQI18</f>
        <v>0</v>
      </c>
      <c r="DQJ4">
        <f>'[1]ASF JIRA 2020-04-08T17_08_31+00'!DQJ18</f>
        <v>0</v>
      </c>
      <c r="DQK4">
        <f>'[1]ASF JIRA 2020-04-08T17_08_31+00'!DQK18</f>
        <v>0</v>
      </c>
      <c r="DQL4">
        <f>'[1]ASF JIRA 2020-04-08T17_08_31+00'!DQL18</f>
        <v>0</v>
      </c>
      <c r="DQM4">
        <f>'[1]ASF JIRA 2020-04-08T17_08_31+00'!DQM18</f>
        <v>0</v>
      </c>
      <c r="DQN4">
        <f>'[1]ASF JIRA 2020-04-08T17_08_31+00'!DQN18</f>
        <v>0</v>
      </c>
      <c r="DQO4">
        <f>'[1]ASF JIRA 2020-04-08T17_08_31+00'!DQO18</f>
        <v>0</v>
      </c>
      <c r="DQP4">
        <f>'[1]ASF JIRA 2020-04-08T17_08_31+00'!DQP18</f>
        <v>0</v>
      </c>
      <c r="DQQ4">
        <f>'[1]ASF JIRA 2020-04-08T17_08_31+00'!DQQ18</f>
        <v>0</v>
      </c>
      <c r="DQR4">
        <f>'[1]ASF JIRA 2020-04-08T17_08_31+00'!DQR18</f>
        <v>0</v>
      </c>
      <c r="DQS4">
        <f>'[1]ASF JIRA 2020-04-08T17_08_31+00'!DQS18</f>
        <v>0</v>
      </c>
      <c r="DQT4">
        <f>'[1]ASF JIRA 2020-04-08T17_08_31+00'!DQT18</f>
        <v>0</v>
      </c>
      <c r="DQU4">
        <f>'[1]ASF JIRA 2020-04-08T17_08_31+00'!DQU18</f>
        <v>0</v>
      </c>
      <c r="DQV4">
        <f>'[1]ASF JIRA 2020-04-08T17_08_31+00'!DQV18</f>
        <v>0</v>
      </c>
      <c r="DQW4">
        <f>'[1]ASF JIRA 2020-04-08T17_08_31+00'!DQW18</f>
        <v>0</v>
      </c>
      <c r="DQX4">
        <f>'[1]ASF JIRA 2020-04-08T17_08_31+00'!DQX18</f>
        <v>0</v>
      </c>
      <c r="DQY4">
        <f>'[1]ASF JIRA 2020-04-08T17_08_31+00'!DQY18</f>
        <v>0</v>
      </c>
      <c r="DQZ4">
        <f>'[1]ASF JIRA 2020-04-08T17_08_31+00'!DQZ18</f>
        <v>0</v>
      </c>
      <c r="DRA4">
        <f>'[1]ASF JIRA 2020-04-08T17_08_31+00'!DRA18</f>
        <v>0</v>
      </c>
      <c r="DRB4">
        <f>'[1]ASF JIRA 2020-04-08T17_08_31+00'!DRB18</f>
        <v>0</v>
      </c>
      <c r="DRC4">
        <f>'[1]ASF JIRA 2020-04-08T17_08_31+00'!DRC18</f>
        <v>0</v>
      </c>
      <c r="DRD4">
        <f>'[1]ASF JIRA 2020-04-08T17_08_31+00'!DRD18</f>
        <v>0</v>
      </c>
      <c r="DRE4">
        <f>'[1]ASF JIRA 2020-04-08T17_08_31+00'!DRE18</f>
        <v>0</v>
      </c>
      <c r="DRF4">
        <f>'[1]ASF JIRA 2020-04-08T17_08_31+00'!DRF18</f>
        <v>0</v>
      </c>
      <c r="DRG4">
        <f>'[1]ASF JIRA 2020-04-08T17_08_31+00'!DRG18</f>
        <v>0</v>
      </c>
      <c r="DRH4">
        <f>'[1]ASF JIRA 2020-04-08T17_08_31+00'!DRH18</f>
        <v>0</v>
      </c>
      <c r="DRI4">
        <f>'[1]ASF JIRA 2020-04-08T17_08_31+00'!DRI18</f>
        <v>0</v>
      </c>
      <c r="DRJ4">
        <f>'[1]ASF JIRA 2020-04-08T17_08_31+00'!DRJ18</f>
        <v>0</v>
      </c>
      <c r="DRK4">
        <f>'[1]ASF JIRA 2020-04-08T17_08_31+00'!DRK18</f>
        <v>0</v>
      </c>
      <c r="DRL4">
        <f>'[1]ASF JIRA 2020-04-08T17_08_31+00'!DRL18</f>
        <v>0</v>
      </c>
      <c r="DRM4">
        <f>'[1]ASF JIRA 2020-04-08T17_08_31+00'!DRM18</f>
        <v>0</v>
      </c>
      <c r="DRN4">
        <f>'[1]ASF JIRA 2020-04-08T17_08_31+00'!DRN18</f>
        <v>0</v>
      </c>
      <c r="DRO4">
        <f>'[1]ASF JIRA 2020-04-08T17_08_31+00'!DRO18</f>
        <v>0</v>
      </c>
      <c r="DRP4">
        <f>'[1]ASF JIRA 2020-04-08T17_08_31+00'!DRP18</f>
        <v>0</v>
      </c>
      <c r="DRQ4">
        <f>'[1]ASF JIRA 2020-04-08T17_08_31+00'!DRQ18</f>
        <v>0</v>
      </c>
      <c r="DRR4">
        <f>'[1]ASF JIRA 2020-04-08T17_08_31+00'!DRR18</f>
        <v>0</v>
      </c>
      <c r="DRS4">
        <f>'[1]ASF JIRA 2020-04-08T17_08_31+00'!DRS18</f>
        <v>0</v>
      </c>
      <c r="DRT4">
        <f>'[1]ASF JIRA 2020-04-08T17_08_31+00'!DRT18</f>
        <v>0</v>
      </c>
      <c r="DRU4">
        <f>'[1]ASF JIRA 2020-04-08T17_08_31+00'!DRU18</f>
        <v>0</v>
      </c>
      <c r="DRV4">
        <f>'[1]ASF JIRA 2020-04-08T17_08_31+00'!DRV18</f>
        <v>0</v>
      </c>
      <c r="DRW4">
        <f>'[1]ASF JIRA 2020-04-08T17_08_31+00'!DRW18</f>
        <v>0</v>
      </c>
      <c r="DRX4">
        <f>'[1]ASF JIRA 2020-04-08T17_08_31+00'!DRX18</f>
        <v>0</v>
      </c>
      <c r="DRY4">
        <f>'[1]ASF JIRA 2020-04-08T17_08_31+00'!DRY18</f>
        <v>0</v>
      </c>
      <c r="DRZ4">
        <f>'[1]ASF JIRA 2020-04-08T17_08_31+00'!DRZ18</f>
        <v>0</v>
      </c>
      <c r="DSA4">
        <f>'[1]ASF JIRA 2020-04-08T17_08_31+00'!DSA18</f>
        <v>0</v>
      </c>
      <c r="DSB4">
        <f>'[1]ASF JIRA 2020-04-08T17_08_31+00'!DSB18</f>
        <v>0</v>
      </c>
      <c r="DSC4">
        <f>'[1]ASF JIRA 2020-04-08T17_08_31+00'!DSC18</f>
        <v>0</v>
      </c>
      <c r="DSD4">
        <f>'[1]ASF JIRA 2020-04-08T17_08_31+00'!DSD18</f>
        <v>0</v>
      </c>
      <c r="DSE4">
        <f>'[1]ASF JIRA 2020-04-08T17_08_31+00'!DSE18</f>
        <v>0</v>
      </c>
      <c r="DSF4">
        <f>'[1]ASF JIRA 2020-04-08T17_08_31+00'!DSF18</f>
        <v>0</v>
      </c>
      <c r="DSG4">
        <f>'[1]ASF JIRA 2020-04-08T17_08_31+00'!DSG18</f>
        <v>0</v>
      </c>
      <c r="DSH4">
        <f>'[1]ASF JIRA 2020-04-08T17_08_31+00'!DSH18</f>
        <v>0</v>
      </c>
      <c r="DSI4">
        <f>'[1]ASF JIRA 2020-04-08T17_08_31+00'!DSI18</f>
        <v>0</v>
      </c>
      <c r="DSJ4">
        <f>'[1]ASF JIRA 2020-04-08T17_08_31+00'!DSJ18</f>
        <v>0</v>
      </c>
      <c r="DSK4">
        <f>'[1]ASF JIRA 2020-04-08T17_08_31+00'!DSK18</f>
        <v>0</v>
      </c>
      <c r="DSL4">
        <f>'[1]ASF JIRA 2020-04-08T17_08_31+00'!DSL18</f>
        <v>0</v>
      </c>
      <c r="DSM4">
        <f>'[1]ASF JIRA 2020-04-08T17_08_31+00'!DSM18</f>
        <v>0</v>
      </c>
      <c r="DSN4">
        <f>'[1]ASF JIRA 2020-04-08T17_08_31+00'!DSN18</f>
        <v>0</v>
      </c>
      <c r="DSO4">
        <f>'[1]ASF JIRA 2020-04-08T17_08_31+00'!DSO18</f>
        <v>0</v>
      </c>
      <c r="DSP4">
        <f>'[1]ASF JIRA 2020-04-08T17_08_31+00'!DSP18</f>
        <v>0</v>
      </c>
      <c r="DSQ4">
        <f>'[1]ASF JIRA 2020-04-08T17_08_31+00'!DSQ18</f>
        <v>0</v>
      </c>
      <c r="DSR4">
        <f>'[1]ASF JIRA 2020-04-08T17_08_31+00'!DSR18</f>
        <v>0</v>
      </c>
      <c r="DSS4">
        <f>'[1]ASF JIRA 2020-04-08T17_08_31+00'!DSS18</f>
        <v>0</v>
      </c>
      <c r="DST4">
        <f>'[1]ASF JIRA 2020-04-08T17_08_31+00'!DST18</f>
        <v>0</v>
      </c>
      <c r="DSU4">
        <f>'[1]ASF JIRA 2020-04-08T17_08_31+00'!DSU18</f>
        <v>0</v>
      </c>
      <c r="DSV4">
        <f>'[1]ASF JIRA 2020-04-08T17_08_31+00'!DSV18</f>
        <v>0</v>
      </c>
      <c r="DSW4">
        <f>'[1]ASF JIRA 2020-04-08T17_08_31+00'!DSW18</f>
        <v>0</v>
      </c>
      <c r="DSX4">
        <f>'[1]ASF JIRA 2020-04-08T17_08_31+00'!DSX18</f>
        <v>0</v>
      </c>
      <c r="DSY4">
        <f>'[1]ASF JIRA 2020-04-08T17_08_31+00'!DSY18</f>
        <v>0</v>
      </c>
      <c r="DSZ4">
        <f>'[1]ASF JIRA 2020-04-08T17_08_31+00'!DSZ18</f>
        <v>0</v>
      </c>
      <c r="DTA4">
        <f>'[1]ASF JIRA 2020-04-08T17_08_31+00'!DTA18</f>
        <v>0</v>
      </c>
      <c r="DTB4">
        <f>'[1]ASF JIRA 2020-04-08T17_08_31+00'!DTB18</f>
        <v>0</v>
      </c>
      <c r="DTC4">
        <f>'[1]ASF JIRA 2020-04-08T17_08_31+00'!DTC18</f>
        <v>0</v>
      </c>
      <c r="DTD4">
        <f>'[1]ASF JIRA 2020-04-08T17_08_31+00'!DTD18</f>
        <v>0</v>
      </c>
      <c r="DTE4">
        <f>'[1]ASF JIRA 2020-04-08T17_08_31+00'!DTE18</f>
        <v>0</v>
      </c>
      <c r="DTF4">
        <f>'[1]ASF JIRA 2020-04-08T17_08_31+00'!DTF18</f>
        <v>0</v>
      </c>
      <c r="DTG4">
        <f>'[1]ASF JIRA 2020-04-08T17_08_31+00'!DTG18</f>
        <v>0</v>
      </c>
      <c r="DTH4">
        <f>'[1]ASF JIRA 2020-04-08T17_08_31+00'!DTH18</f>
        <v>0</v>
      </c>
      <c r="DTI4">
        <f>'[1]ASF JIRA 2020-04-08T17_08_31+00'!DTI18</f>
        <v>0</v>
      </c>
      <c r="DTJ4">
        <f>'[1]ASF JIRA 2020-04-08T17_08_31+00'!DTJ18</f>
        <v>0</v>
      </c>
      <c r="DTK4">
        <f>'[1]ASF JIRA 2020-04-08T17_08_31+00'!DTK18</f>
        <v>0</v>
      </c>
      <c r="DTL4">
        <f>'[1]ASF JIRA 2020-04-08T17_08_31+00'!DTL18</f>
        <v>0</v>
      </c>
      <c r="DTM4">
        <f>'[1]ASF JIRA 2020-04-08T17_08_31+00'!DTM18</f>
        <v>0</v>
      </c>
      <c r="DTN4">
        <f>'[1]ASF JIRA 2020-04-08T17_08_31+00'!DTN18</f>
        <v>0</v>
      </c>
      <c r="DTO4">
        <f>'[1]ASF JIRA 2020-04-08T17_08_31+00'!DTO18</f>
        <v>0</v>
      </c>
      <c r="DTP4">
        <f>'[1]ASF JIRA 2020-04-08T17_08_31+00'!DTP18</f>
        <v>0</v>
      </c>
      <c r="DTQ4">
        <f>'[1]ASF JIRA 2020-04-08T17_08_31+00'!DTQ18</f>
        <v>0</v>
      </c>
      <c r="DTR4">
        <f>'[1]ASF JIRA 2020-04-08T17_08_31+00'!DTR18</f>
        <v>0</v>
      </c>
      <c r="DTS4">
        <f>'[1]ASF JIRA 2020-04-08T17_08_31+00'!DTS18</f>
        <v>0</v>
      </c>
      <c r="DTT4">
        <f>'[1]ASF JIRA 2020-04-08T17_08_31+00'!DTT18</f>
        <v>0</v>
      </c>
      <c r="DTU4">
        <f>'[1]ASF JIRA 2020-04-08T17_08_31+00'!DTU18</f>
        <v>0</v>
      </c>
      <c r="DTV4">
        <f>'[1]ASF JIRA 2020-04-08T17_08_31+00'!DTV18</f>
        <v>0</v>
      </c>
      <c r="DTW4">
        <f>'[1]ASF JIRA 2020-04-08T17_08_31+00'!DTW18</f>
        <v>0</v>
      </c>
      <c r="DTX4">
        <f>'[1]ASF JIRA 2020-04-08T17_08_31+00'!DTX18</f>
        <v>0</v>
      </c>
      <c r="DTY4">
        <f>'[1]ASF JIRA 2020-04-08T17_08_31+00'!DTY18</f>
        <v>0</v>
      </c>
      <c r="DTZ4">
        <f>'[1]ASF JIRA 2020-04-08T17_08_31+00'!DTZ18</f>
        <v>0</v>
      </c>
      <c r="DUA4">
        <f>'[1]ASF JIRA 2020-04-08T17_08_31+00'!DUA18</f>
        <v>0</v>
      </c>
      <c r="DUB4">
        <f>'[1]ASF JIRA 2020-04-08T17_08_31+00'!DUB18</f>
        <v>0</v>
      </c>
      <c r="DUC4">
        <f>'[1]ASF JIRA 2020-04-08T17_08_31+00'!DUC18</f>
        <v>0</v>
      </c>
      <c r="DUD4">
        <f>'[1]ASF JIRA 2020-04-08T17_08_31+00'!DUD18</f>
        <v>0</v>
      </c>
      <c r="DUE4">
        <f>'[1]ASF JIRA 2020-04-08T17_08_31+00'!DUE18</f>
        <v>0</v>
      </c>
      <c r="DUF4">
        <f>'[1]ASF JIRA 2020-04-08T17_08_31+00'!DUF18</f>
        <v>0</v>
      </c>
      <c r="DUG4">
        <f>'[1]ASF JIRA 2020-04-08T17_08_31+00'!DUG18</f>
        <v>0</v>
      </c>
      <c r="DUH4">
        <f>'[1]ASF JIRA 2020-04-08T17_08_31+00'!DUH18</f>
        <v>0</v>
      </c>
      <c r="DUI4">
        <f>'[1]ASF JIRA 2020-04-08T17_08_31+00'!DUI18</f>
        <v>0</v>
      </c>
      <c r="DUJ4">
        <f>'[1]ASF JIRA 2020-04-08T17_08_31+00'!DUJ18</f>
        <v>0</v>
      </c>
      <c r="DUK4">
        <f>'[1]ASF JIRA 2020-04-08T17_08_31+00'!DUK18</f>
        <v>0</v>
      </c>
      <c r="DUL4">
        <f>'[1]ASF JIRA 2020-04-08T17_08_31+00'!DUL18</f>
        <v>0</v>
      </c>
      <c r="DUM4">
        <f>'[1]ASF JIRA 2020-04-08T17_08_31+00'!DUM18</f>
        <v>0</v>
      </c>
      <c r="DUN4">
        <f>'[1]ASF JIRA 2020-04-08T17_08_31+00'!DUN18</f>
        <v>0</v>
      </c>
      <c r="DUO4">
        <f>'[1]ASF JIRA 2020-04-08T17_08_31+00'!DUO18</f>
        <v>0</v>
      </c>
      <c r="DUP4">
        <f>'[1]ASF JIRA 2020-04-08T17_08_31+00'!DUP18</f>
        <v>0</v>
      </c>
      <c r="DUQ4">
        <f>'[1]ASF JIRA 2020-04-08T17_08_31+00'!DUQ18</f>
        <v>0</v>
      </c>
      <c r="DUR4">
        <f>'[1]ASF JIRA 2020-04-08T17_08_31+00'!DUR18</f>
        <v>0</v>
      </c>
      <c r="DUS4">
        <f>'[1]ASF JIRA 2020-04-08T17_08_31+00'!DUS18</f>
        <v>0</v>
      </c>
      <c r="DUT4">
        <f>'[1]ASF JIRA 2020-04-08T17_08_31+00'!DUT18</f>
        <v>0</v>
      </c>
      <c r="DUU4">
        <f>'[1]ASF JIRA 2020-04-08T17_08_31+00'!DUU18</f>
        <v>0</v>
      </c>
      <c r="DUV4">
        <f>'[1]ASF JIRA 2020-04-08T17_08_31+00'!DUV18</f>
        <v>0</v>
      </c>
      <c r="DUW4">
        <f>'[1]ASF JIRA 2020-04-08T17_08_31+00'!DUW18</f>
        <v>0</v>
      </c>
      <c r="DUX4">
        <f>'[1]ASF JIRA 2020-04-08T17_08_31+00'!DUX18</f>
        <v>0</v>
      </c>
      <c r="DUY4">
        <f>'[1]ASF JIRA 2020-04-08T17_08_31+00'!DUY18</f>
        <v>0</v>
      </c>
      <c r="DUZ4">
        <f>'[1]ASF JIRA 2020-04-08T17_08_31+00'!DUZ18</f>
        <v>0</v>
      </c>
      <c r="DVA4">
        <f>'[1]ASF JIRA 2020-04-08T17_08_31+00'!DVA18</f>
        <v>0</v>
      </c>
      <c r="DVB4">
        <f>'[1]ASF JIRA 2020-04-08T17_08_31+00'!DVB18</f>
        <v>0</v>
      </c>
      <c r="DVC4">
        <f>'[1]ASF JIRA 2020-04-08T17_08_31+00'!DVC18</f>
        <v>0</v>
      </c>
      <c r="DVD4">
        <f>'[1]ASF JIRA 2020-04-08T17_08_31+00'!DVD18</f>
        <v>0</v>
      </c>
      <c r="DVE4">
        <f>'[1]ASF JIRA 2020-04-08T17_08_31+00'!DVE18</f>
        <v>0</v>
      </c>
      <c r="DVF4">
        <f>'[1]ASF JIRA 2020-04-08T17_08_31+00'!DVF18</f>
        <v>0</v>
      </c>
      <c r="DVG4">
        <f>'[1]ASF JIRA 2020-04-08T17_08_31+00'!DVG18</f>
        <v>0</v>
      </c>
      <c r="DVH4">
        <f>'[1]ASF JIRA 2020-04-08T17_08_31+00'!DVH18</f>
        <v>0</v>
      </c>
      <c r="DVI4">
        <f>'[1]ASF JIRA 2020-04-08T17_08_31+00'!DVI18</f>
        <v>0</v>
      </c>
      <c r="DVJ4">
        <f>'[1]ASF JIRA 2020-04-08T17_08_31+00'!DVJ18</f>
        <v>0</v>
      </c>
      <c r="DVK4">
        <f>'[1]ASF JIRA 2020-04-08T17_08_31+00'!DVK18</f>
        <v>0</v>
      </c>
      <c r="DVL4">
        <f>'[1]ASF JIRA 2020-04-08T17_08_31+00'!DVL18</f>
        <v>0</v>
      </c>
      <c r="DVM4">
        <f>'[1]ASF JIRA 2020-04-08T17_08_31+00'!DVM18</f>
        <v>0</v>
      </c>
      <c r="DVN4">
        <f>'[1]ASF JIRA 2020-04-08T17_08_31+00'!DVN18</f>
        <v>0</v>
      </c>
      <c r="DVO4">
        <f>'[1]ASF JIRA 2020-04-08T17_08_31+00'!DVO18</f>
        <v>0</v>
      </c>
      <c r="DVP4">
        <f>'[1]ASF JIRA 2020-04-08T17_08_31+00'!DVP18</f>
        <v>0</v>
      </c>
      <c r="DVQ4">
        <f>'[1]ASF JIRA 2020-04-08T17_08_31+00'!DVQ18</f>
        <v>0</v>
      </c>
      <c r="DVR4">
        <f>'[1]ASF JIRA 2020-04-08T17_08_31+00'!DVR18</f>
        <v>0</v>
      </c>
      <c r="DVS4">
        <f>'[1]ASF JIRA 2020-04-08T17_08_31+00'!DVS18</f>
        <v>0</v>
      </c>
      <c r="DVT4">
        <f>'[1]ASF JIRA 2020-04-08T17_08_31+00'!DVT18</f>
        <v>0</v>
      </c>
      <c r="DVU4">
        <f>'[1]ASF JIRA 2020-04-08T17_08_31+00'!DVU18</f>
        <v>0</v>
      </c>
      <c r="DVV4">
        <f>'[1]ASF JIRA 2020-04-08T17_08_31+00'!DVV18</f>
        <v>0</v>
      </c>
      <c r="DVW4">
        <f>'[1]ASF JIRA 2020-04-08T17_08_31+00'!DVW18</f>
        <v>0</v>
      </c>
      <c r="DVX4">
        <f>'[1]ASF JIRA 2020-04-08T17_08_31+00'!DVX18</f>
        <v>0</v>
      </c>
      <c r="DVY4">
        <f>'[1]ASF JIRA 2020-04-08T17_08_31+00'!DVY18</f>
        <v>0</v>
      </c>
      <c r="DVZ4">
        <f>'[1]ASF JIRA 2020-04-08T17_08_31+00'!DVZ18</f>
        <v>0</v>
      </c>
      <c r="DWA4">
        <f>'[1]ASF JIRA 2020-04-08T17_08_31+00'!DWA18</f>
        <v>0</v>
      </c>
      <c r="DWB4">
        <f>'[1]ASF JIRA 2020-04-08T17_08_31+00'!DWB18</f>
        <v>0</v>
      </c>
      <c r="DWC4">
        <f>'[1]ASF JIRA 2020-04-08T17_08_31+00'!DWC18</f>
        <v>0</v>
      </c>
      <c r="DWD4">
        <f>'[1]ASF JIRA 2020-04-08T17_08_31+00'!DWD18</f>
        <v>0</v>
      </c>
      <c r="DWE4">
        <f>'[1]ASF JIRA 2020-04-08T17_08_31+00'!DWE18</f>
        <v>0</v>
      </c>
      <c r="DWF4">
        <f>'[1]ASF JIRA 2020-04-08T17_08_31+00'!DWF18</f>
        <v>0</v>
      </c>
      <c r="DWG4">
        <f>'[1]ASF JIRA 2020-04-08T17_08_31+00'!DWG18</f>
        <v>0</v>
      </c>
      <c r="DWH4">
        <f>'[1]ASF JIRA 2020-04-08T17_08_31+00'!DWH18</f>
        <v>0</v>
      </c>
      <c r="DWI4">
        <f>'[1]ASF JIRA 2020-04-08T17_08_31+00'!DWI18</f>
        <v>0</v>
      </c>
      <c r="DWJ4">
        <f>'[1]ASF JIRA 2020-04-08T17_08_31+00'!DWJ18</f>
        <v>0</v>
      </c>
      <c r="DWK4">
        <f>'[1]ASF JIRA 2020-04-08T17_08_31+00'!DWK18</f>
        <v>0</v>
      </c>
      <c r="DWL4">
        <f>'[1]ASF JIRA 2020-04-08T17_08_31+00'!DWL18</f>
        <v>0</v>
      </c>
      <c r="DWM4">
        <f>'[1]ASF JIRA 2020-04-08T17_08_31+00'!DWM18</f>
        <v>0</v>
      </c>
      <c r="DWN4">
        <f>'[1]ASF JIRA 2020-04-08T17_08_31+00'!DWN18</f>
        <v>0</v>
      </c>
      <c r="DWO4">
        <f>'[1]ASF JIRA 2020-04-08T17_08_31+00'!DWO18</f>
        <v>0</v>
      </c>
      <c r="DWP4">
        <f>'[1]ASF JIRA 2020-04-08T17_08_31+00'!DWP18</f>
        <v>0</v>
      </c>
      <c r="DWQ4">
        <f>'[1]ASF JIRA 2020-04-08T17_08_31+00'!DWQ18</f>
        <v>0</v>
      </c>
      <c r="DWR4">
        <f>'[1]ASF JIRA 2020-04-08T17_08_31+00'!DWR18</f>
        <v>0</v>
      </c>
      <c r="DWS4">
        <f>'[1]ASF JIRA 2020-04-08T17_08_31+00'!DWS18</f>
        <v>0</v>
      </c>
      <c r="DWT4">
        <f>'[1]ASF JIRA 2020-04-08T17_08_31+00'!DWT18</f>
        <v>0</v>
      </c>
      <c r="DWU4">
        <f>'[1]ASF JIRA 2020-04-08T17_08_31+00'!DWU18</f>
        <v>0</v>
      </c>
      <c r="DWV4">
        <f>'[1]ASF JIRA 2020-04-08T17_08_31+00'!DWV18</f>
        <v>0</v>
      </c>
      <c r="DWW4">
        <f>'[1]ASF JIRA 2020-04-08T17_08_31+00'!DWW18</f>
        <v>0</v>
      </c>
      <c r="DWX4">
        <f>'[1]ASF JIRA 2020-04-08T17_08_31+00'!DWX18</f>
        <v>0</v>
      </c>
      <c r="DWY4">
        <f>'[1]ASF JIRA 2020-04-08T17_08_31+00'!DWY18</f>
        <v>0</v>
      </c>
      <c r="DWZ4">
        <f>'[1]ASF JIRA 2020-04-08T17_08_31+00'!DWZ18</f>
        <v>0</v>
      </c>
      <c r="DXA4">
        <f>'[1]ASF JIRA 2020-04-08T17_08_31+00'!DXA18</f>
        <v>0</v>
      </c>
      <c r="DXB4">
        <f>'[1]ASF JIRA 2020-04-08T17_08_31+00'!DXB18</f>
        <v>0</v>
      </c>
      <c r="DXC4">
        <f>'[1]ASF JIRA 2020-04-08T17_08_31+00'!DXC18</f>
        <v>0</v>
      </c>
      <c r="DXD4">
        <f>'[1]ASF JIRA 2020-04-08T17_08_31+00'!DXD18</f>
        <v>0</v>
      </c>
      <c r="DXE4">
        <f>'[1]ASF JIRA 2020-04-08T17_08_31+00'!DXE18</f>
        <v>0</v>
      </c>
      <c r="DXF4">
        <f>'[1]ASF JIRA 2020-04-08T17_08_31+00'!DXF18</f>
        <v>0</v>
      </c>
      <c r="DXG4">
        <f>'[1]ASF JIRA 2020-04-08T17_08_31+00'!DXG18</f>
        <v>0</v>
      </c>
      <c r="DXH4">
        <f>'[1]ASF JIRA 2020-04-08T17_08_31+00'!DXH18</f>
        <v>0</v>
      </c>
      <c r="DXI4">
        <f>'[1]ASF JIRA 2020-04-08T17_08_31+00'!DXI18</f>
        <v>0</v>
      </c>
      <c r="DXJ4">
        <f>'[1]ASF JIRA 2020-04-08T17_08_31+00'!DXJ18</f>
        <v>0</v>
      </c>
      <c r="DXK4">
        <f>'[1]ASF JIRA 2020-04-08T17_08_31+00'!DXK18</f>
        <v>0</v>
      </c>
      <c r="DXL4">
        <f>'[1]ASF JIRA 2020-04-08T17_08_31+00'!DXL18</f>
        <v>0</v>
      </c>
      <c r="DXM4">
        <f>'[1]ASF JIRA 2020-04-08T17_08_31+00'!DXM18</f>
        <v>0</v>
      </c>
      <c r="DXN4">
        <f>'[1]ASF JIRA 2020-04-08T17_08_31+00'!DXN18</f>
        <v>0</v>
      </c>
      <c r="DXO4">
        <f>'[1]ASF JIRA 2020-04-08T17_08_31+00'!DXO18</f>
        <v>0</v>
      </c>
      <c r="DXP4">
        <f>'[1]ASF JIRA 2020-04-08T17_08_31+00'!DXP18</f>
        <v>0</v>
      </c>
      <c r="DXQ4">
        <f>'[1]ASF JIRA 2020-04-08T17_08_31+00'!DXQ18</f>
        <v>0</v>
      </c>
      <c r="DXR4">
        <f>'[1]ASF JIRA 2020-04-08T17_08_31+00'!DXR18</f>
        <v>0</v>
      </c>
      <c r="DXS4">
        <f>'[1]ASF JIRA 2020-04-08T17_08_31+00'!DXS18</f>
        <v>0</v>
      </c>
      <c r="DXT4">
        <f>'[1]ASF JIRA 2020-04-08T17_08_31+00'!DXT18</f>
        <v>0</v>
      </c>
      <c r="DXU4">
        <f>'[1]ASF JIRA 2020-04-08T17_08_31+00'!DXU18</f>
        <v>0</v>
      </c>
      <c r="DXV4">
        <f>'[1]ASF JIRA 2020-04-08T17_08_31+00'!DXV18</f>
        <v>0</v>
      </c>
      <c r="DXW4">
        <f>'[1]ASF JIRA 2020-04-08T17_08_31+00'!DXW18</f>
        <v>0</v>
      </c>
      <c r="DXX4">
        <f>'[1]ASF JIRA 2020-04-08T17_08_31+00'!DXX18</f>
        <v>0</v>
      </c>
      <c r="DXY4">
        <f>'[1]ASF JIRA 2020-04-08T17_08_31+00'!DXY18</f>
        <v>0</v>
      </c>
      <c r="DXZ4">
        <f>'[1]ASF JIRA 2020-04-08T17_08_31+00'!DXZ18</f>
        <v>0</v>
      </c>
      <c r="DYA4">
        <f>'[1]ASF JIRA 2020-04-08T17_08_31+00'!DYA18</f>
        <v>0</v>
      </c>
      <c r="DYB4">
        <f>'[1]ASF JIRA 2020-04-08T17_08_31+00'!DYB18</f>
        <v>0</v>
      </c>
      <c r="DYC4">
        <f>'[1]ASF JIRA 2020-04-08T17_08_31+00'!DYC18</f>
        <v>0</v>
      </c>
      <c r="DYD4">
        <f>'[1]ASF JIRA 2020-04-08T17_08_31+00'!DYD18</f>
        <v>0</v>
      </c>
      <c r="DYE4">
        <f>'[1]ASF JIRA 2020-04-08T17_08_31+00'!DYE18</f>
        <v>0</v>
      </c>
      <c r="DYF4">
        <f>'[1]ASF JIRA 2020-04-08T17_08_31+00'!DYF18</f>
        <v>0</v>
      </c>
      <c r="DYG4">
        <f>'[1]ASF JIRA 2020-04-08T17_08_31+00'!DYG18</f>
        <v>0</v>
      </c>
      <c r="DYH4">
        <f>'[1]ASF JIRA 2020-04-08T17_08_31+00'!DYH18</f>
        <v>0</v>
      </c>
      <c r="DYI4">
        <f>'[1]ASF JIRA 2020-04-08T17_08_31+00'!DYI18</f>
        <v>0</v>
      </c>
      <c r="DYJ4">
        <f>'[1]ASF JIRA 2020-04-08T17_08_31+00'!DYJ18</f>
        <v>0</v>
      </c>
      <c r="DYK4">
        <f>'[1]ASF JIRA 2020-04-08T17_08_31+00'!DYK18</f>
        <v>0</v>
      </c>
      <c r="DYL4">
        <f>'[1]ASF JIRA 2020-04-08T17_08_31+00'!DYL18</f>
        <v>0</v>
      </c>
      <c r="DYM4">
        <f>'[1]ASF JIRA 2020-04-08T17_08_31+00'!DYM18</f>
        <v>0</v>
      </c>
      <c r="DYN4">
        <f>'[1]ASF JIRA 2020-04-08T17_08_31+00'!DYN18</f>
        <v>0</v>
      </c>
      <c r="DYO4">
        <f>'[1]ASF JIRA 2020-04-08T17_08_31+00'!DYO18</f>
        <v>0</v>
      </c>
      <c r="DYP4">
        <f>'[1]ASF JIRA 2020-04-08T17_08_31+00'!DYP18</f>
        <v>0</v>
      </c>
      <c r="DYQ4">
        <f>'[1]ASF JIRA 2020-04-08T17_08_31+00'!DYQ18</f>
        <v>0</v>
      </c>
      <c r="DYR4">
        <f>'[1]ASF JIRA 2020-04-08T17_08_31+00'!DYR18</f>
        <v>0</v>
      </c>
      <c r="DYS4">
        <f>'[1]ASF JIRA 2020-04-08T17_08_31+00'!DYS18</f>
        <v>0</v>
      </c>
      <c r="DYT4">
        <f>'[1]ASF JIRA 2020-04-08T17_08_31+00'!DYT18</f>
        <v>0</v>
      </c>
      <c r="DYU4">
        <f>'[1]ASF JIRA 2020-04-08T17_08_31+00'!DYU18</f>
        <v>0</v>
      </c>
      <c r="DYV4">
        <f>'[1]ASF JIRA 2020-04-08T17_08_31+00'!DYV18</f>
        <v>0</v>
      </c>
      <c r="DYW4">
        <f>'[1]ASF JIRA 2020-04-08T17_08_31+00'!DYW18</f>
        <v>0</v>
      </c>
      <c r="DYX4">
        <f>'[1]ASF JIRA 2020-04-08T17_08_31+00'!DYX18</f>
        <v>0</v>
      </c>
      <c r="DYY4">
        <f>'[1]ASF JIRA 2020-04-08T17_08_31+00'!DYY18</f>
        <v>0</v>
      </c>
      <c r="DYZ4">
        <f>'[1]ASF JIRA 2020-04-08T17_08_31+00'!DYZ18</f>
        <v>0</v>
      </c>
      <c r="DZA4">
        <f>'[1]ASF JIRA 2020-04-08T17_08_31+00'!DZA18</f>
        <v>0</v>
      </c>
      <c r="DZB4">
        <f>'[1]ASF JIRA 2020-04-08T17_08_31+00'!DZB18</f>
        <v>0</v>
      </c>
      <c r="DZC4">
        <f>'[1]ASF JIRA 2020-04-08T17_08_31+00'!DZC18</f>
        <v>0</v>
      </c>
      <c r="DZD4">
        <f>'[1]ASF JIRA 2020-04-08T17_08_31+00'!DZD18</f>
        <v>0</v>
      </c>
      <c r="DZE4">
        <f>'[1]ASF JIRA 2020-04-08T17_08_31+00'!DZE18</f>
        <v>0</v>
      </c>
      <c r="DZF4">
        <f>'[1]ASF JIRA 2020-04-08T17_08_31+00'!DZF18</f>
        <v>0</v>
      </c>
      <c r="DZG4">
        <f>'[1]ASF JIRA 2020-04-08T17_08_31+00'!DZG18</f>
        <v>0</v>
      </c>
      <c r="DZH4">
        <f>'[1]ASF JIRA 2020-04-08T17_08_31+00'!DZH18</f>
        <v>0</v>
      </c>
      <c r="DZI4">
        <f>'[1]ASF JIRA 2020-04-08T17_08_31+00'!DZI18</f>
        <v>0</v>
      </c>
      <c r="DZJ4">
        <f>'[1]ASF JIRA 2020-04-08T17_08_31+00'!DZJ18</f>
        <v>0</v>
      </c>
      <c r="DZK4">
        <f>'[1]ASF JIRA 2020-04-08T17_08_31+00'!DZK18</f>
        <v>0</v>
      </c>
      <c r="DZL4">
        <f>'[1]ASF JIRA 2020-04-08T17_08_31+00'!DZL18</f>
        <v>0</v>
      </c>
      <c r="DZM4">
        <f>'[1]ASF JIRA 2020-04-08T17_08_31+00'!DZM18</f>
        <v>0</v>
      </c>
      <c r="DZN4">
        <f>'[1]ASF JIRA 2020-04-08T17_08_31+00'!DZN18</f>
        <v>0</v>
      </c>
      <c r="DZO4">
        <f>'[1]ASF JIRA 2020-04-08T17_08_31+00'!DZO18</f>
        <v>0</v>
      </c>
      <c r="DZP4">
        <f>'[1]ASF JIRA 2020-04-08T17_08_31+00'!DZP18</f>
        <v>0</v>
      </c>
      <c r="DZQ4">
        <f>'[1]ASF JIRA 2020-04-08T17_08_31+00'!DZQ18</f>
        <v>0</v>
      </c>
      <c r="DZR4">
        <f>'[1]ASF JIRA 2020-04-08T17_08_31+00'!DZR18</f>
        <v>0</v>
      </c>
      <c r="DZS4">
        <f>'[1]ASF JIRA 2020-04-08T17_08_31+00'!DZS18</f>
        <v>0</v>
      </c>
      <c r="DZT4">
        <f>'[1]ASF JIRA 2020-04-08T17_08_31+00'!DZT18</f>
        <v>0</v>
      </c>
      <c r="DZU4">
        <f>'[1]ASF JIRA 2020-04-08T17_08_31+00'!DZU18</f>
        <v>0</v>
      </c>
      <c r="DZV4">
        <f>'[1]ASF JIRA 2020-04-08T17_08_31+00'!DZV18</f>
        <v>0</v>
      </c>
      <c r="DZW4">
        <f>'[1]ASF JIRA 2020-04-08T17_08_31+00'!DZW18</f>
        <v>0</v>
      </c>
      <c r="DZX4">
        <f>'[1]ASF JIRA 2020-04-08T17_08_31+00'!DZX18</f>
        <v>0</v>
      </c>
      <c r="DZY4">
        <f>'[1]ASF JIRA 2020-04-08T17_08_31+00'!DZY18</f>
        <v>0</v>
      </c>
      <c r="DZZ4">
        <f>'[1]ASF JIRA 2020-04-08T17_08_31+00'!DZZ18</f>
        <v>0</v>
      </c>
      <c r="EAA4">
        <f>'[1]ASF JIRA 2020-04-08T17_08_31+00'!EAA18</f>
        <v>0</v>
      </c>
      <c r="EAB4">
        <f>'[1]ASF JIRA 2020-04-08T17_08_31+00'!EAB18</f>
        <v>0</v>
      </c>
      <c r="EAC4">
        <f>'[1]ASF JIRA 2020-04-08T17_08_31+00'!EAC18</f>
        <v>0</v>
      </c>
      <c r="EAD4">
        <f>'[1]ASF JIRA 2020-04-08T17_08_31+00'!EAD18</f>
        <v>0</v>
      </c>
      <c r="EAE4">
        <f>'[1]ASF JIRA 2020-04-08T17_08_31+00'!EAE18</f>
        <v>0</v>
      </c>
      <c r="EAF4">
        <f>'[1]ASF JIRA 2020-04-08T17_08_31+00'!EAF18</f>
        <v>0</v>
      </c>
      <c r="EAG4">
        <f>'[1]ASF JIRA 2020-04-08T17_08_31+00'!EAG18</f>
        <v>0</v>
      </c>
      <c r="EAH4">
        <f>'[1]ASF JIRA 2020-04-08T17_08_31+00'!EAH18</f>
        <v>0</v>
      </c>
      <c r="EAI4">
        <f>'[1]ASF JIRA 2020-04-08T17_08_31+00'!EAI18</f>
        <v>0</v>
      </c>
      <c r="EAJ4">
        <f>'[1]ASF JIRA 2020-04-08T17_08_31+00'!EAJ18</f>
        <v>0</v>
      </c>
      <c r="EAK4">
        <f>'[1]ASF JIRA 2020-04-08T17_08_31+00'!EAK18</f>
        <v>0</v>
      </c>
      <c r="EAL4">
        <f>'[1]ASF JIRA 2020-04-08T17_08_31+00'!EAL18</f>
        <v>0</v>
      </c>
      <c r="EAM4">
        <f>'[1]ASF JIRA 2020-04-08T17_08_31+00'!EAM18</f>
        <v>0</v>
      </c>
      <c r="EAN4">
        <f>'[1]ASF JIRA 2020-04-08T17_08_31+00'!EAN18</f>
        <v>0</v>
      </c>
      <c r="EAO4">
        <f>'[1]ASF JIRA 2020-04-08T17_08_31+00'!EAO18</f>
        <v>0</v>
      </c>
      <c r="EAP4">
        <f>'[1]ASF JIRA 2020-04-08T17_08_31+00'!EAP18</f>
        <v>0</v>
      </c>
      <c r="EAQ4">
        <f>'[1]ASF JIRA 2020-04-08T17_08_31+00'!EAQ18</f>
        <v>0</v>
      </c>
      <c r="EAR4">
        <f>'[1]ASF JIRA 2020-04-08T17_08_31+00'!EAR18</f>
        <v>0</v>
      </c>
      <c r="EAS4">
        <f>'[1]ASF JIRA 2020-04-08T17_08_31+00'!EAS18</f>
        <v>0</v>
      </c>
      <c r="EAT4">
        <f>'[1]ASF JIRA 2020-04-08T17_08_31+00'!EAT18</f>
        <v>0</v>
      </c>
      <c r="EAU4">
        <f>'[1]ASF JIRA 2020-04-08T17_08_31+00'!EAU18</f>
        <v>0</v>
      </c>
      <c r="EAV4">
        <f>'[1]ASF JIRA 2020-04-08T17_08_31+00'!EAV18</f>
        <v>0</v>
      </c>
      <c r="EAW4">
        <f>'[1]ASF JIRA 2020-04-08T17_08_31+00'!EAW18</f>
        <v>0</v>
      </c>
      <c r="EAX4">
        <f>'[1]ASF JIRA 2020-04-08T17_08_31+00'!EAX18</f>
        <v>0</v>
      </c>
      <c r="EAY4">
        <f>'[1]ASF JIRA 2020-04-08T17_08_31+00'!EAY18</f>
        <v>0</v>
      </c>
      <c r="EAZ4">
        <f>'[1]ASF JIRA 2020-04-08T17_08_31+00'!EAZ18</f>
        <v>0</v>
      </c>
      <c r="EBA4">
        <f>'[1]ASF JIRA 2020-04-08T17_08_31+00'!EBA18</f>
        <v>0</v>
      </c>
      <c r="EBB4">
        <f>'[1]ASF JIRA 2020-04-08T17_08_31+00'!EBB18</f>
        <v>0</v>
      </c>
      <c r="EBC4">
        <f>'[1]ASF JIRA 2020-04-08T17_08_31+00'!EBC18</f>
        <v>0</v>
      </c>
      <c r="EBD4">
        <f>'[1]ASF JIRA 2020-04-08T17_08_31+00'!EBD18</f>
        <v>0</v>
      </c>
      <c r="EBE4">
        <f>'[1]ASF JIRA 2020-04-08T17_08_31+00'!EBE18</f>
        <v>0</v>
      </c>
      <c r="EBF4">
        <f>'[1]ASF JIRA 2020-04-08T17_08_31+00'!EBF18</f>
        <v>0</v>
      </c>
      <c r="EBG4">
        <f>'[1]ASF JIRA 2020-04-08T17_08_31+00'!EBG18</f>
        <v>0</v>
      </c>
      <c r="EBH4">
        <f>'[1]ASF JIRA 2020-04-08T17_08_31+00'!EBH18</f>
        <v>0</v>
      </c>
      <c r="EBI4">
        <f>'[1]ASF JIRA 2020-04-08T17_08_31+00'!EBI18</f>
        <v>0</v>
      </c>
      <c r="EBJ4">
        <f>'[1]ASF JIRA 2020-04-08T17_08_31+00'!EBJ18</f>
        <v>0</v>
      </c>
      <c r="EBK4">
        <f>'[1]ASF JIRA 2020-04-08T17_08_31+00'!EBK18</f>
        <v>0</v>
      </c>
      <c r="EBL4">
        <f>'[1]ASF JIRA 2020-04-08T17_08_31+00'!EBL18</f>
        <v>0</v>
      </c>
      <c r="EBM4">
        <f>'[1]ASF JIRA 2020-04-08T17_08_31+00'!EBM18</f>
        <v>0</v>
      </c>
      <c r="EBN4">
        <f>'[1]ASF JIRA 2020-04-08T17_08_31+00'!EBN18</f>
        <v>0</v>
      </c>
      <c r="EBO4">
        <f>'[1]ASF JIRA 2020-04-08T17_08_31+00'!EBO18</f>
        <v>0</v>
      </c>
      <c r="EBP4">
        <f>'[1]ASF JIRA 2020-04-08T17_08_31+00'!EBP18</f>
        <v>0</v>
      </c>
      <c r="EBQ4">
        <f>'[1]ASF JIRA 2020-04-08T17_08_31+00'!EBQ18</f>
        <v>0</v>
      </c>
      <c r="EBR4">
        <f>'[1]ASF JIRA 2020-04-08T17_08_31+00'!EBR18</f>
        <v>0</v>
      </c>
      <c r="EBS4">
        <f>'[1]ASF JIRA 2020-04-08T17_08_31+00'!EBS18</f>
        <v>0</v>
      </c>
      <c r="EBT4">
        <f>'[1]ASF JIRA 2020-04-08T17_08_31+00'!EBT18</f>
        <v>0</v>
      </c>
      <c r="EBU4">
        <f>'[1]ASF JIRA 2020-04-08T17_08_31+00'!EBU18</f>
        <v>0</v>
      </c>
      <c r="EBV4">
        <f>'[1]ASF JIRA 2020-04-08T17_08_31+00'!EBV18</f>
        <v>0</v>
      </c>
      <c r="EBW4">
        <f>'[1]ASF JIRA 2020-04-08T17_08_31+00'!EBW18</f>
        <v>0</v>
      </c>
      <c r="EBX4">
        <f>'[1]ASF JIRA 2020-04-08T17_08_31+00'!EBX18</f>
        <v>0</v>
      </c>
      <c r="EBY4">
        <f>'[1]ASF JIRA 2020-04-08T17_08_31+00'!EBY18</f>
        <v>0</v>
      </c>
      <c r="EBZ4">
        <f>'[1]ASF JIRA 2020-04-08T17_08_31+00'!EBZ18</f>
        <v>0</v>
      </c>
      <c r="ECA4">
        <f>'[1]ASF JIRA 2020-04-08T17_08_31+00'!ECA18</f>
        <v>0</v>
      </c>
      <c r="ECB4">
        <f>'[1]ASF JIRA 2020-04-08T17_08_31+00'!ECB18</f>
        <v>0</v>
      </c>
      <c r="ECC4">
        <f>'[1]ASF JIRA 2020-04-08T17_08_31+00'!ECC18</f>
        <v>0</v>
      </c>
      <c r="ECD4">
        <f>'[1]ASF JIRA 2020-04-08T17_08_31+00'!ECD18</f>
        <v>0</v>
      </c>
      <c r="ECE4">
        <f>'[1]ASF JIRA 2020-04-08T17_08_31+00'!ECE18</f>
        <v>0</v>
      </c>
      <c r="ECF4">
        <f>'[1]ASF JIRA 2020-04-08T17_08_31+00'!ECF18</f>
        <v>0</v>
      </c>
      <c r="ECG4">
        <f>'[1]ASF JIRA 2020-04-08T17_08_31+00'!ECG18</f>
        <v>0</v>
      </c>
      <c r="ECH4">
        <f>'[1]ASF JIRA 2020-04-08T17_08_31+00'!ECH18</f>
        <v>0</v>
      </c>
      <c r="ECI4">
        <f>'[1]ASF JIRA 2020-04-08T17_08_31+00'!ECI18</f>
        <v>0</v>
      </c>
      <c r="ECJ4">
        <f>'[1]ASF JIRA 2020-04-08T17_08_31+00'!ECJ18</f>
        <v>0</v>
      </c>
      <c r="ECK4">
        <f>'[1]ASF JIRA 2020-04-08T17_08_31+00'!ECK18</f>
        <v>0</v>
      </c>
      <c r="ECL4">
        <f>'[1]ASF JIRA 2020-04-08T17_08_31+00'!ECL18</f>
        <v>0</v>
      </c>
      <c r="ECM4">
        <f>'[1]ASF JIRA 2020-04-08T17_08_31+00'!ECM18</f>
        <v>0</v>
      </c>
      <c r="ECN4">
        <f>'[1]ASF JIRA 2020-04-08T17_08_31+00'!ECN18</f>
        <v>0</v>
      </c>
      <c r="ECO4">
        <f>'[1]ASF JIRA 2020-04-08T17_08_31+00'!ECO18</f>
        <v>0</v>
      </c>
      <c r="ECP4">
        <f>'[1]ASF JIRA 2020-04-08T17_08_31+00'!ECP18</f>
        <v>0</v>
      </c>
      <c r="ECQ4">
        <f>'[1]ASF JIRA 2020-04-08T17_08_31+00'!ECQ18</f>
        <v>0</v>
      </c>
      <c r="ECR4">
        <f>'[1]ASF JIRA 2020-04-08T17_08_31+00'!ECR18</f>
        <v>0</v>
      </c>
      <c r="ECS4">
        <f>'[1]ASF JIRA 2020-04-08T17_08_31+00'!ECS18</f>
        <v>0</v>
      </c>
      <c r="ECT4">
        <f>'[1]ASF JIRA 2020-04-08T17_08_31+00'!ECT18</f>
        <v>0</v>
      </c>
      <c r="ECU4">
        <f>'[1]ASF JIRA 2020-04-08T17_08_31+00'!ECU18</f>
        <v>0</v>
      </c>
      <c r="ECV4">
        <f>'[1]ASF JIRA 2020-04-08T17_08_31+00'!ECV18</f>
        <v>0</v>
      </c>
      <c r="ECW4">
        <f>'[1]ASF JIRA 2020-04-08T17_08_31+00'!ECW18</f>
        <v>0</v>
      </c>
      <c r="ECX4">
        <f>'[1]ASF JIRA 2020-04-08T17_08_31+00'!ECX18</f>
        <v>0</v>
      </c>
      <c r="ECY4">
        <f>'[1]ASF JIRA 2020-04-08T17_08_31+00'!ECY18</f>
        <v>0</v>
      </c>
      <c r="ECZ4">
        <f>'[1]ASF JIRA 2020-04-08T17_08_31+00'!ECZ18</f>
        <v>0</v>
      </c>
      <c r="EDA4">
        <f>'[1]ASF JIRA 2020-04-08T17_08_31+00'!EDA18</f>
        <v>0</v>
      </c>
      <c r="EDB4">
        <f>'[1]ASF JIRA 2020-04-08T17_08_31+00'!EDB18</f>
        <v>0</v>
      </c>
      <c r="EDC4">
        <f>'[1]ASF JIRA 2020-04-08T17_08_31+00'!EDC18</f>
        <v>0</v>
      </c>
      <c r="EDD4">
        <f>'[1]ASF JIRA 2020-04-08T17_08_31+00'!EDD18</f>
        <v>0</v>
      </c>
      <c r="EDE4">
        <f>'[1]ASF JIRA 2020-04-08T17_08_31+00'!EDE18</f>
        <v>0</v>
      </c>
      <c r="EDF4">
        <f>'[1]ASF JIRA 2020-04-08T17_08_31+00'!EDF18</f>
        <v>0</v>
      </c>
      <c r="EDG4">
        <f>'[1]ASF JIRA 2020-04-08T17_08_31+00'!EDG18</f>
        <v>0</v>
      </c>
      <c r="EDH4">
        <f>'[1]ASF JIRA 2020-04-08T17_08_31+00'!EDH18</f>
        <v>0</v>
      </c>
      <c r="EDI4">
        <f>'[1]ASF JIRA 2020-04-08T17_08_31+00'!EDI18</f>
        <v>0</v>
      </c>
      <c r="EDJ4">
        <f>'[1]ASF JIRA 2020-04-08T17_08_31+00'!EDJ18</f>
        <v>0</v>
      </c>
      <c r="EDK4">
        <f>'[1]ASF JIRA 2020-04-08T17_08_31+00'!EDK18</f>
        <v>0</v>
      </c>
      <c r="EDL4">
        <f>'[1]ASF JIRA 2020-04-08T17_08_31+00'!EDL18</f>
        <v>0</v>
      </c>
      <c r="EDM4">
        <f>'[1]ASF JIRA 2020-04-08T17_08_31+00'!EDM18</f>
        <v>0</v>
      </c>
      <c r="EDN4">
        <f>'[1]ASF JIRA 2020-04-08T17_08_31+00'!EDN18</f>
        <v>0</v>
      </c>
      <c r="EDO4">
        <f>'[1]ASF JIRA 2020-04-08T17_08_31+00'!EDO18</f>
        <v>0</v>
      </c>
      <c r="EDP4">
        <f>'[1]ASF JIRA 2020-04-08T17_08_31+00'!EDP18</f>
        <v>0</v>
      </c>
      <c r="EDQ4">
        <f>'[1]ASF JIRA 2020-04-08T17_08_31+00'!EDQ18</f>
        <v>0</v>
      </c>
      <c r="EDR4">
        <f>'[1]ASF JIRA 2020-04-08T17_08_31+00'!EDR18</f>
        <v>0</v>
      </c>
      <c r="EDS4">
        <f>'[1]ASF JIRA 2020-04-08T17_08_31+00'!EDS18</f>
        <v>0</v>
      </c>
      <c r="EDT4">
        <f>'[1]ASF JIRA 2020-04-08T17_08_31+00'!EDT18</f>
        <v>0</v>
      </c>
      <c r="EDU4">
        <f>'[1]ASF JIRA 2020-04-08T17_08_31+00'!EDU18</f>
        <v>0</v>
      </c>
      <c r="EDV4">
        <f>'[1]ASF JIRA 2020-04-08T17_08_31+00'!EDV18</f>
        <v>0</v>
      </c>
      <c r="EDW4">
        <f>'[1]ASF JIRA 2020-04-08T17_08_31+00'!EDW18</f>
        <v>0</v>
      </c>
      <c r="EDX4">
        <f>'[1]ASF JIRA 2020-04-08T17_08_31+00'!EDX18</f>
        <v>0</v>
      </c>
      <c r="EDY4">
        <f>'[1]ASF JIRA 2020-04-08T17_08_31+00'!EDY18</f>
        <v>0</v>
      </c>
      <c r="EDZ4">
        <f>'[1]ASF JIRA 2020-04-08T17_08_31+00'!EDZ18</f>
        <v>0</v>
      </c>
      <c r="EEA4">
        <f>'[1]ASF JIRA 2020-04-08T17_08_31+00'!EEA18</f>
        <v>0</v>
      </c>
      <c r="EEB4">
        <f>'[1]ASF JIRA 2020-04-08T17_08_31+00'!EEB18</f>
        <v>0</v>
      </c>
      <c r="EEC4">
        <f>'[1]ASF JIRA 2020-04-08T17_08_31+00'!EEC18</f>
        <v>0</v>
      </c>
      <c r="EED4">
        <f>'[1]ASF JIRA 2020-04-08T17_08_31+00'!EED18</f>
        <v>0</v>
      </c>
      <c r="EEE4">
        <f>'[1]ASF JIRA 2020-04-08T17_08_31+00'!EEE18</f>
        <v>0</v>
      </c>
      <c r="EEF4">
        <f>'[1]ASF JIRA 2020-04-08T17_08_31+00'!EEF18</f>
        <v>0</v>
      </c>
      <c r="EEG4">
        <f>'[1]ASF JIRA 2020-04-08T17_08_31+00'!EEG18</f>
        <v>0</v>
      </c>
      <c r="EEH4">
        <f>'[1]ASF JIRA 2020-04-08T17_08_31+00'!EEH18</f>
        <v>0</v>
      </c>
      <c r="EEI4">
        <f>'[1]ASF JIRA 2020-04-08T17_08_31+00'!EEI18</f>
        <v>0</v>
      </c>
      <c r="EEJ4">
        <f>'[1]ASF JIRA 2020-04-08T17_08_31+00'!EEJ18</f>
        <v>0</v>
      </c>
      <c r="EEK4">
        <f>'[1]ASF JIRA 2020-04-08T17_08_31+00'!EEK18</f>
        <v>0</v>
      </c>
      <c r="EEL4">
        <f>'[1]ASF JIRA 2020-04-08T17_08_31+00'!EEL18</f>
        <v>0</v>
      </c>
      <c r="EEM4">
        <f>'[1]ASF JIRA 2020-04-08T17_08_31+00'!EEM18</f>
        <v>0</v>
      </c>
      <c r="EEN4">
        <f>'[1]ASF JIRA 2020-04-08T17_08_31+00'!EEN18</f>
        <v>0</v>
      </c>
      <c r="EEO4">
        <f>'[1]ASF JIRA 2020-04-08T17_08_31+00'!EEO18</f>
        <v>0</v>
      </c>
      <c r="EEP4">
        <f>'[1]ASF JIRA 2020-04-08T17_08_31+00'!EEP18</f>
        <v>0</v>
      </c>
      <c r="EEQ4">
        <f>'[1]ASF JIRA 2020-04-08T17_08_31+00'!EEQ18</f>
        <v>0</v>
      </c>
      <c r="EER4">
        <f>'[1]ASF JIRA 2020-04-08T17_08_31+00'!EER18</f>
        <v>0</v>
      </c>
      <c r="EES4">
        <f>'[1]ASF JIRA 2020-04-08T17_08_31+00'!EES18</f>
        <v>0</v>
      </c>
      <c r="EET4">
        <f>'[1]ASF JIRA 2020-04-08T17_08_31+00'!EET18</f>
        <v>0</v>
      </c>
      <c r="EEU4">
        <f>'[1]ASF JIRA 2020-04-08T17_08_31+00'!EEU18</f>
        <v>0</v>
      </c>
      <c r="EEV4">
        <f>'[1]ASF JIRA 2020-04-08T17_08_31+00'!EEV18</f>
        <v>0</v>
      </c>
      <c r="EEW4">
        <f>'[1]ASF JIRA 2020-04-08T17_08_31+00'!EEW18</f>
        <v>0</v>
      </c>
      <c r="EEX4">
        <f>'[1]ASF JIRA 2020-04-08T17_08_31+00'!EEX18</f>
        <v>0</v>
      </c>
      <c r="EEY4">
        <f>'[1]ASF JIRA 2020-04-08T17_08_31+00'!EEY18</f>
        <v>0</v>
      </c>
      <c r="EEZ4">
        <f>'[1]ASF JIRA 2020-04-08T17_08_31+00'!EEZ18</f>
        <v>0</v>
      </c>
      <c r="EFA4">
        <f>'[1]ASF JIRA 2020-04-08T17_08_31+00'!EFA18</f>
        <v>0</v>
      </c>
      <c r="EFB4">
        <f>'[1]ASF JIRA 2020-04-08T17_08_31+00'!EFB18</f>
        <v>0</v>
      </c>
      <c r="EFC4">
        <f>'[1]ASF JIRA 2020-04-08T17_08_31+00'!EFC18</f>
        <v>0</v>
      </c>
      <c r="EFD4">
        <f>'[1]ASF JIRA 2020-04-08T17_08_31+00'!EFD18</f>
        <v>0</v>
      </c>
      <c r="EFE4">
        <f>'[1]ASF JIRA 2020-04-08T17_08_31+00'!EFE18</f>
        <v>0</v>
      </c>
      <c r="EFF4">
        <f>'[1]ASF JIRA 2020-04-08T17_08_31+00'!EFF18</f>
        <v>0</v>
      </c>
      <c r="EFG4">
        <f>'[1]ASF JIRA 2020-04-08T17_08_31+00'!EFG18</f>
        <v>0</v>
      </c>
      <c r="EFH4">
        <f>'[1]ASF JIRA 2020-04-08T17_08_31+00'!EFH18</f>
        <v>0</v>
      </c>
      <c r="EFI4">
        <f>'[1]ASF JIRA 2020-04-08T17_08_31+00'!EFI18</f>
        <v>0</v>
      </c>
      <c r="EFJ4">
        <f>'[1]ASF JIRA 2020-04-08T17_08_31+00'!EFJ18</f>
        <v>0</v>
      </c>
      <c r="EFK4">
        <f>'[1]ASF JIRA 2020-04-08T17_08_31+00'!EFK18</f>
        <v>0</v>
      </c>
      <c r="EFL4">
        <f>'[1]ASF JIRA 2020-04-08T17_08_31+00'!EFL18</f>
        <v>0</v>
      </c>
      <c r="EFM4">
        <f>'[1]ASF JIRA 2020-04-08T17_08_31+00'!EFM18</f>
        <v>0</v>
      </c>
      <c r="EFN4">
        <f>'[1]ASF JIRA 2020-04-08T17_08_31+00'!EFN18</f>
        <v>0</v>
      </c>
      <c r="EFO4">
        <f>'[1]ASF JIRA 2020-04-08T17_08_31+00'!EFO18</f>
        <v>0</v>
      </c>
      <c r="EFP4">
        <f>'[1]ASF JIRA 2020-04-08T17_08_31+00'!EFP18</f>
        <v>0</v>
      </c>
      <c r="EFQ4">
        <f>'[1]ASF JIRA 2020-04-08T17_08_31+00'!EFQ18</f>
        <v>0</v>
      </c>
      <c r="EFR4">
        <f>'[1]ASF JIRA 2020-04-08T17_08_31+00'!EFR18</f>
        <v>0</v>
      </c>
      <c r="EFS4">
        <f>'[1]ASF JIRA 2020-04-08T17_08_31+00'!EFS18</f>
        <v>0</v>
      </c>
      <c r="EFT4">
        <f>'[1]ASF JIRA 2020-04-08T17_08_31+00'!EFT18</f>
        <v>0</v>
      </c>
      <c r="EFU4">
        <f>'[1]ASF JIRA 2020-04-08T17_08_31+00'!EFU18</f>
        <v>0</v>
      </c>
      <c r="EFV4">
        <f>'[1]ASF JIRA 2020-04-08T17_08_31+00'!EFV18</f>
        <v>0</v>
      </c>
      <c r="EFW4">
        <f>'[1]ASF JIRA 2020-04-08T17_08_31+00'!EFW18</f>
        <v>0</v>
      </c>
      <c r="EFX4">
        <f>'[1]ASF JIRA 2020-04-08T17_08_31+00'!EFX18</f>
        <v>0</v>
      </c>
      <c r="EFY4">
        <f>'[1]ASF JIRA 2020-04-08T17_08_31+00'!EFY18</f>
        <v>0</v>
      </c>
      <c r="EFZ4">
        <f>'[1]ASF JIRA 2020-04-08T17_08_31+00'!EFZ18</f>
        <v>0</v>
      </c>
      <c r="EGA4">
        <f>'[1]ASF JIRA 2020-04-08T17_08_31+00'!EGA18</f>
        <v>0</v>
      </c>
      <c r="EGB4">
        <f>'[1]ASF JIRA 2020-04-08T17_08_31+00'!EGB18</f>
        <v>0</v>
      </c>
      <c r="EGC4">
        <f>'[1]ASF JIRA 2020-04-08T17_08_31+00'!EGC18</f>
        <v>0</v>
      </c>
      <c r="EGD4">
        <f>'[1]ASF JIRA 2020-04-08T17_08_31+00'!EGD18</f>
        <v>0</v>
      </c>
      <c r="EGE4">
        <f>'[1]ASF JIRA 2020-04-08T17_08_31+00'!EGE18</f>
        <v>0</v>
      </c>
      <c r="EGF4">
        <f>'[1]ASF JIRA 2020-04-08T17_08_31+00'!EGF18</f>
        <v>0</v>
      </c>
      <c r="EGG4">
        <f>'[1]ASF JIRA 2020-04-08T17_08_31+00'!EGG18</f>
        <v>0</v>
      </c>
      <c r="EGH4">
        <f>'[1]ASF JIRA 2020-04-08T17_08_31+00'!EGH18</f>
        <v>0</v>
      </c>
      <c r="EGI4">
        <f>'[1]ASF JIRA 2020-04-08T17_08_31+00'!EGI18</f>
        <v>0</v>
      </c>
      <c r="EGJ4">
        <f>'[1]ASF JIRA 2020-04-08T17_08_31+00'!EGJ18</f>
        <v>0</v>
      </c>
      <c r="EGK4">
        <f>'[1]ASF JIRA 2020-04-08T17_08_31+00'!EGK18</f>
        <v>0</v>
      </c>
      <c r="EGL4">
        <f>'[1]ASF JIRA 2020-04-08T17_08_31+00'!EGL18</f>
        <v>0</v>
      </c>
      <c r="EGM4">
        <f>'[1]ASF JIRA 2020-04-08T17_08_31+00'!EGM18</f>
        <v>0</v>
      </c>
      <c r="EGN4">
        <f>'[1]ASF JIRA 2020-04-08T17_08_31+00'!EGN18</f>
        <v>0</v>
      </c>
      <c r="EGO4">
        <f>'[1]ASF JIRA 2020-04-08T17_08_31+00'!EGO18</f>
        <v>0</v>
      </c>
      <c r="EGP4">
        <f>'[1]ASF JIRA 2020-04-08T17_08_31+00'!EGP18</f>
        <v>0</v>
      </c>
      <c r="EGQ4">
        <f>'[1]ASF JIRA 2020-04-08T17_08_31+00'!EGQ18</f>
        <v>0</v>
      </c>
      <c r="EGR4">
        <f>'[1]ASF JIRA 2020-04-08T17_08_31+00'!EGR18</f>
        <v>0</v>
      </c>
      <c r="EGS4">
        <f>'[1]ASF JIRA 2020-04-08T17_08_31+00'!EGS18</f>
        <v>0</v>
      </c>
      <c r="EGT4">
        <f>'[1]ASF JIRA 2020-04-08T17_08_31+00'!EGT18</f>
        <v>0</v>
      </c>
      <c r="EGU4">
        <f>'[1]ASF JIRA 2020-04-08T17_08_31+00'!EGU18</f>
        <v>0</v>
      </c>
      <c r="EGV4">
        <f>'[1]ASF JIRA 2020-04-08T17_08_31+00'!EGV18</f>
        <v>0</v>
      </c>
      <c r="EGW4">
        <f>'[1]ASF JIRA 2020-04-08T17_08_31+00'!EGW18</f>
        <v>0</v>
      </c>
      <c r="EGX4">
        <f>'[1]ASF JIRA 2020-04-08T17_08_31+00'!EGX18</f>
        <v>0</v>
      </c>
      <c r="EGY4">
        <f>'[1]ASF JIRA 2020-04-08T17_08_31+00'!EGY18</f>
        <v>0</v>
      </c>
      <c r="EGZ4">
        <f>'[1]ASF JIRA 2020-04-08T17_08_31+00'!EGZ18</f>
        <v>0</v>
      </c>
      <c r="EHA4">
        <f>'[1]ASF JIRA 2020-04-08T17_08_31+00'!EHA18</f>
        <v>0</v>
      </c>
      <c r="EHB4">
        <f>'[1]ASF JIRA 2020-04-08T17_08_31+00'!EHB18</f>
        <v>0</v>
      </c>
      <c r="EHC4">
        <f>'[1]ASF JIRA 2020-04-08T17_08_31+00'!EHC18</f>
        <v>0</v>
      </c>
      <c r="EHD4">
        <f>'[1]ASF JIRA 2020-04-08T17_08_31+00'!EHD18</f>
        <v>0</v>
      </c>
      <c r="EHE4">
        <f>'[1]ASF JIRA 2020-04-08T17_08_31+00'!EHE18</f>
        <v>0</v>
      </c>
      <c r="EHF4">
        <f>'[1]ASF JIRA 2020-04-08T17_08_31+00'!EHF18</f>
        <v>0</v>
      </c>
      <c r="EHG4">
        <f>'[1]ASF JIRA 2020-04-08T17_08_31+00'!EHG18</f>
        <v>0</v>
      </c>
      <c r="EHH4">
        <f>'[1]ASF JIRA 2020-04-08T17_08_31+00'!EHH18</f>
        <v>0</v>
      </c>
      <c r="EHI4">
        <f>'[1]ASF JIRA 2020-04-08T17_08_31+00'!EHI18</f>
        <v>0</v>
      </c>
      <c r="EHJ4">
        <f>'[1]ASF JIRA 2020-04-08T17_08_31+00'!EHJ18</f>
        <v>0</v>
      </c>
      <c r="EHK4">
        <f>'[1]ASF JIRA 2020-04-08T17_08_31+00'!EHK18</f>
        <v>0</v>
      </c>
      <c r="EHL4">
        <f>'[1]ASF JIRA 2020-04-08T17_08_31+00'!EHL18</f>
        <v>0</v>
      </c>
      <c r="EHM4">
        <f>'[1]ASF JIRA 2020-04-08T17_08_31+00'!EHM18</f>
        <v>0</v>
      </c>
      <c r="EHN4">
        <f>'[1]ASF JIRA 2020-04-08T17_08_31+00'!EHN18</f>
        <v>0</v>
      </c>
      <c r="EHO4">
        <f>'[1]ASF JIRA 2020-04-08T17_08_31+00'!EHO18</f>
        <v>0</v>
      </c>
      <c r="EHP4">
        <f>'[1]ASF JIRA 2020-04-08T17_08_31+00'!EHP18</f>
        <v>0</v>
      </c>
      <c r="EHQ4">
        <f>'[1]ASF JIRA 2020-04-08T17_08_31+00'!EHQ18</f>
        <v>0</v>
      </c>
      <c r="EHR4">
        <f>'[1]ASF JIRA 2020-04-08T17_08_31+00'!EHR18</f>
        <v>0</v>
      </c>
      <c r="EHS4">
        <f>'[1]ASF JIRA 2020-04-08T17_08_31+00'!EHS18</f>
        <v>0</v>
      </c>
      <c r="EHT4">
        <f>'[1]ASF JIRA 2020-04-08T17_08_31+00'!EHT18</f>
        <v>0</v>
      </c>
      <c r="EHU4">
        <f>'[1]ASF JIRA 2020-04-08T17_08_31+00'!EHU18</f>
        <v>0</v>
      </c>
      <c r="EHV4">
        <f>'[1]ASF JIRA 2020-04-08T17_08_31+00'!EHV18</f>
        <v>0</v>
      </c>
      <c r="EHW4">
        <f>'[1]ASF JIRA 2020-04-08T17_08_31+00'!EHW18</f>
        <v>0</v>
      </c>
      <c r="EHX4">
        <f>'[1]ASF JIRA 2020-04-08T17_08_31+00'!EHX18</f>
        <v>0</v>
      </c>
      <c r="EHY4">
        <f>'[1]ASF JIRA 2020-04-08T17_08_31+00'!EHY18</f>
        <v>0</v>
      </c>
      <c r="EHZ4">
        <f>'[1]ASF JIRA 2020-04-08T17_08_31+00'!EHZ18</f>
        <v>0</v>
      </c>
      <c r="EIA4">
        <f>'[1]ASF JIRA 2020-04-08T17_08_31+00'!EIA18</f>
        <v>0</v>
      </c>
      <c r="EIB4">
        <f>'[1]ASF JIRA 2020-04-08T17_08_31+00'!EIB18</f>
        <v>0</v>
      </c>
      <c r="EIC4">
        <f>'[1]ASF JIRA 2020-04-08T17_08_31+00'!EIC18</f>
        <v>0</v>
      </c>
      <c r="EID4">
        <f>'[1]ASF JIRA 2020-04-08T17_08_31+00'!EID18</f>
        <v>0</v>
      </c>
      <c r="EIE4">
        <f>'[1]ASF JIRA 2020-04-08T17_08_31+00'!EIE18</f>
        <v>0</v>
      </c>
      <c r="EIF4">
        <f>'[1]ASF JIRA 2020-04-08T17_08_31+00'!EIF18</f>
        <v>0</v>
      </c>
      <c r="EIG4">
        <f>'[1]ASF JIRA 2020-04-08T17_08_31+00'!EIG18</f>
        <v>0</v>
      </c>
      <c r="EIH4">
        <f>'[1]ASF JIRA 2020-04-08T17_08_31+00'!EIH18</f>
        <v>0</v>
      </c>
      <c r="EII4">
        <f>'[1]ASF JIRA 2020-04-08T17_08_31+00'!EII18</f>
        <v>0</v>
      </c>
      <c r="EIJ4">
        <f>'[1]ASF JIRA 2020-04-08T17_08_31+00'!EIJ18</f>
        <v>0</v>
      </c>
      <c r="EIK4">
        <f>'[1]ASF JIRA 2020-04-08T17_08_31+00'!EIK18</f>
        <v>0</v>
      </c>
      <c r="EIL4">
        <f>'[1]ASF JIRA 2020-04-08T17_08_31+00'!EIL18</f>
        <v>0</v>
      </c>
      <c r="EIM4">
        <f>'[1]ASF JIRA 2020-04-08T17_08_31+00'!EIM18</f>
        <v>0</v>
      </c>
      <c r="EIN4">
        <f>'[1]ASF JIRA 2020-04-08T17_08_31+00'!EIN18</f>
        <v>0</v>
      </c>
      <c r="EIO4">
        <f>'[1]ASF JIRA 2020-04-08T17_08_31+00'!EIO18</f>
        <v>0</v>
      </c>
      <c r="EIP4">
        <f>'[1]ASF JIRA 2020-04-08T17_08_31+00'!EIP18</f>
        <v>0</v>
      </c>
      <c r="EIQ4">
        <f>'[1]ASF JIRA 2020-04-08T17_08_31+00'!EIQ18</f>
        <v>0</v>
      </c>
      <c r="EIR4">
        <f>'[1]ASF JIRA 2020-04-08T17_08_31+00'!EIR18</f>
        <v>0</v>
      </c>
      <c r="EIS4">
        <f>'[1]ASF JIRA 2020-04-08T17_08_31+00'!EIS18</f>
        <v>0</v>
      </c>
      <c r="EIT4">
        <f>'[1]ASF JIRA 2020-04-08T17_08_31+00'!EIT18</f>
        <v>0</v>
      </c>
      <c r="EIU4">
        <f>'[1]ASF JIRA 2020-04-08T17_08_31+00'!EIU18</f>
        <v>0</v>
      </c>
      <c r="EIV4">
        <f>'[1]ASF JIRA 2020-04-08T17_08_31+00'!EIV18</f>
        <v>0</v>
      </c>
      <c r="EIW4">
        <f>'[1]ASF JIRA 2020-04-08T17_08_31+00'!EIW18</f>
        <v>0</v>
      </c>
      <c r="EIX4">
        <f>'[1]ASF JIRA 2020-04-08T17_08_31+00'!EIX18</f>
        <v>0</v>
      </c>
      <c r="EIY4">
        <f>'[1]ASF JIRA 2020-04-08T17_08_31+00'!EIY18</f>
        <v>0</v>
      </c>
      <c r="EIZ4">
        <f>'[1]ASF JIRA 2020-04-08T17_08_31+00'!EIZ18</f>
        <v>0</v>
      </c>
      <c r="EJA4">
        <f>'[1]ASF JIRA 2020-04-08T17_08_31+00'!EJA18</f>
        <v>0</v>
      </c>
      <c r="EJB4">
        <f>'[1]ASF JIRA 2020-04-08T17_08_31+00'!EJB18</f>
        <v>0</v>
      </c>
      <c r="EJC4">
        <f>'[1]ASF JIRA 2020-04-08T17_08_31+00'!EJC18</f>
        <v>0</v>
      </c>
      <c r="EJD4">
        <f>'[1]ASF JIRA 2020-04-08T17_08_31+00'!EJD18</f>
        <v>0</v>
      </c>
      <c r="EJE4">
        <f>'[1]ASF JIRA 2020-04-08T17_08_31+00'!EJE18</f>
        <v>0</v>
      </c>
      <c r="EJF4">
        <f>'[1]ASF JIRA 2020-04-08T17_08_31+00'!EJF18</f>
        <v>0</v>
      </c>
      <c r="EJG4">
        <f>'[1]ASF JIRA 2020-04-08T17_08_31+00'!EJG18</f>
        <v>0</v>
      </c>
      <c r="EJH4">
        <f>'[1]ASF JIRA 2020-04-08T17_08_31+00'!EJH18</f>
        <v>0</v>
      </c>
      <c r="EJI4">
        <f>'[1]ASF JIRA 2020-04-08T17_08_31+00'!EJI18</f>
        <v>0</v>
      </c>
      <c r="EJJ4">
        <f>'[1]ASF JIRA 2020-04-08T17_08_31+00'!EJJ18</f>
        <v>0</v>
      </c>
      <c r="EJK4">
        <f>'[1]ASF JIRA 2020-04-08T17_08_31+00'!EJK18</f>
        <v>0</v>
      </c>
      <c r="EJL4">
        <f>'[1]ASF JIRA 2020-04-08T17_08_31+00'!EJL18</f>
        <v>0</v>
      </c>
      <c r="EJM4">
        <f>'[1]ASF JIRA 2020-04-08T17_08_31+00'!EJM18</f>
        <v>0</v>
      </c>
      <c r="EJN4">
        <f>'[1]ASF JIRA 2020-04-08T17_08_31+00'!EJN18</f>
        <v>0</v>
      </c>
      <c r="EJO4">
        <f>'[1]ASF JIRA 2020-04-08T17_08_31+00'!EJO18</f>
        <v>0</v>
      </c>
      <c r="EJP4">
        <f>'[1]ASF JIRA 2020-04-08T17_08_31+00'!EJP18</f>
        <v>0</v>
      </c>
      <c r="EJQ4">
        <f>'[1]ASF JIRA 2020-04-08T17_08_31+00'!EJQ18</f>
        <v>0</v>
      </c>
      <c r="EJR4">
        <f>'[1]ASF JIRA 2020-04-08T17_08_31+00'!EJR18</f>
        <v>0</v>
      </c>
      <c r="EJS4">
        <f>'[1]ASF JIRA 2020-04-08T17_08_31+00'!EJS18</f>
        <v>0</v>
      </c>
      <c r="EJT4">
        <f>'[1]ASF JIRA 2020-04-08T17_08_31+00'!EJT18</f>
        <v>0</v>
      </c>
      <c r="EJU4">
        <f>'[1]ASF JIRA 2020-04-08T17_08_31+00'!EJU18</f>
        <v>0</v>
      </c>
      <c r="EJV4">
        <f>'[1]ASF JIRA 2020-04-08T17_08_31+00'!EJV18</f>
        <v>0</v>
      </c>
      <c r="EJW4">
        <f>'[1]ASF JIRA 2020-04-08T17_08_31+00'!EJW18</f>
        <v>0</v>
      </c>
      <c r="EJX4">
        <f>'[1]ASF JIRA 2020-04-08T17_08_31+00'!EJX18</f>
        <v>0</v>
      </c>
      <c r="EJY4">
        <f>'[1]ASF JIRA 2020-04-08T17_08_31+00'!EJY18</f>
        <v>0</v>
      </c>
      <c r="EJZ4">
        <f>'[1]ASF JIRA 2020-04-08T17_08_31+00'!EJZ18</f>
        <v>0</v>
      </c>
      <c r="EKA4">
        <f>'[1]ASF JIRA 2020-04-08T17_08_31+00'!EKA18</f>
        <v>0</v>
      </c>
      <c r="EKB4">
        <f>'[1]ASF JIRA 2020-04-08T17_08_31+00'!EKB18</f>
        <v>0</v>
      </c>
      <c r="EKC4">
        <f>'[1]ASF JIRA 2020-04-08T17_08_31+00'!EKC18</f>
        <v>0</v>
      </c>
      <c r="EKD4">
        <f>'[1]ASF JIRA 2020-04-08T17_08_31+00'!EKD18</f>
        <v>0</v>
      </c>
      <c r="EKE4">
        <f>'[1]ASF JIRA 2020-04-08T17_08_31+00'!EKE18</f>
        <v>0</v>
      </c>
      <c r="EKF4">
        <f>'[1]ASF JIRA 2020-04-08T17_08_31+00'!EKF18</f>
        <v>0</v>
      </c>
      <c r="EKG4">
        <f>'[1]ASF JIRA 2020-04-08T17_08_31+00'!EKG18</f>
        <v>0</v>
      </c>
      <c r="EKH4">
        <f>'[1]ASF JIRA 2020-04-08T17_08_31+00'!EKH18</f>
        <v>0</v>
      </c>
      <c r="EKI4">
        <f>'[1]ASF JIRA 2020-04-08T17_08_31+00'!EKI18</f>
        <v>0</v>
      </c>
      <c r="EKJ4">
        <f>'[1]ASF JIRA 2020-04-08T17_08_31+00'!EKJ18</f>
        <v>0</v>
      </c>
      <c r="EKK4">
        <f>'[1]ASF JIRA 2020-04-08T17_08_31+00'!EKK18</f>
        <v>0</v>
      </c>
      <c r="EKL4">
        <f>'[1]ASF JIRA 2020-04-08T17_08_31+00'!EKL18</f>
        <v>0</v>
      </c>
      <c r="EKM4">
        <f>'[1]ASF JIRA 2020-04-08T17_08_31+00'!EKM18</f>
        <v>0</v>
      </c>
      <c r="EKN4">
        <f>'[1]ASF JIRA 2020-04-08T17_08_31+00'!EKN18</f>
        <v>0</v>
      </c>
      <c r="EKO4">
        <f>'[1]ASF JIRA 2020-04-08T17_08_31+00'!EKO18</f>
        <v>0</v>
      </c>
      <c r="EKP4">
        <f>'[1]ASF JIRA 2020-04-08T17_08_31+00'!EKP18</f>
        <v>0</v>
      </c>
      <c r="EKQ4">
        <f>'[1]ASF JIRA 2020-04-08T17_08_31+00'!EKQ18</f>
        <v>0</v>
      </c>
      <c r="EKR4">
        <f>'[1]ASF JIRA 2020-04-08T17_08_31+00'!EKR18</f>
        <v>0</v>
      </c>
      <c r="EKS4">
        <f>'[1]ASF JIRA 2020-04-08T17_08_31+00'!EKS18</f>
        <v>0</v>
      </c>
      <c r="EKT4">
        <f>'[1]ASF JIRA 2020-04-08T17_08_31+00'!EKT18</f>
        <v>0</v>
      </c>
      <c r="EKU4">
        <f>'[1]ASF JIRA 2020-04-08T17_08_31+00'!EKU18</f>
        <v>0</v>
      </c>
      <c r="EKV4">
        <f>'[1]ASF JIRA 2020-04-08T17_08_31+00'!EKV18</f>
        <v>0</v>
      </c>
      <c r="EKW4">
        <f>'[1]ASF JIRA 2020-04-08T17_08_31+00'!EKW18</f>
        <v>0</v>
      </c>
      <c r="EKX4">
        <f>'[1]ASF JIRA 2020-04-08T17_08_31+00'!EKX18</f>
        <v>0</v>
      </c>
      <c r="EKY4">
        <f>'[1]ASF JIRA 2020-04-08T17_08_31+00'!EKY18</f>
        <v>0</v>
      </c>
      <c r="EKZ4">
        <f>'[1]ASF JIRA 2020-04-08T17_08_31+00'!EKZ18</f>
        <v>0</v>
      </c>
      <c r="ELA4">
        <f>'[1]ASF JIRA 2020-04-08T17_08_31+00'!ELA18</f>
        <v>0</v>
      </c>
      <c r="ELB4">
        <f>'[1]ASF JIRA 2020-04-08T17_08_31+00'!ELB18</f>
        <v>0</v>
      </c>
      <c r="ELC4">
        <f>'[1]ASF JIRA 2020-04-08T17_08_31+00'!ELC18</f>
        <v>0</v>
      </c>
      <c r="ELD4">
        <f>'[1]ASF JIRA 2020-04-08T17_08_31+00'!ELD18</f>
        <v>0</v>
      </c>
      <c r="ELE4">
        <f>'[1]ASF JIRA 2020-04-08T17_08_31+00'!ELE18</f>
        <v>0</v>
      </c>
      <c r="ELF4">
        <f>'[1]ASF JIRA 2020-04-08T17_08_31+00'!ELF18</f>
        <v>0</v>
      </c>
      <c r="ELG4">
        <f>'[1]ASF JIRA 2020-04-08T17_08_31+00'!ELG18</f>
        <v>0</v>
      </c>
      <c r="ELH4">
        <f>'[1]ASF JIRA 2020-04-08T17_08_31+00'!ELH18</f>
        <v>0</v>
      </c>
      <c r="ELI4">
        <f>'[1]ASF JIRA 2020-04-08T17_08_31+00'!ELI18</f>
        <v>0</v>
      </c>
      <c r="ELJ4">
        <f>'[1]ASF JIRA 2020-04-08T17_08_31+00'!ELJ18</f>
        <v>0</v>
      </c>
      <c r="ELK4">
        <f>'[1]ASF JIRA 2020-04-08T17_08_31+00'!ELK18</f>
        <v>0</v>
      </c>
      <c r="ELL4">
        <f>'[1]ASF JIRA 2020-04-08T17_08_31+00'!ELL18</f>
        <v>0</v>
      </c>
      <c r="ELM4">
        <f>'[1]ASF JIRA 2020-04-08T17_08_31+00'!ELM18</f>
        <v>0</v>
      </c>
      <c r="ELN4">
        <f>'[1]ASF JIRA 2020-04-08T17_08_31+00'!ELN18</f>
        <v>0</v>
      </c>
      <c r="ELO4">
        <f>'[1]ASF JIRA 2020-04-08T17_08_31+00'!ELO18</f>
        <v>0</v>
      </c>
      <c r="ELP4">
        <f>'[1]ASF JIRA 2020-04-08T17_08_31+00'!ELP18</f>
        <v>0</v>
      </c>
      <c r="ELQ4">
        <f>'[1]ASF JIRA 2020-04-08T17_08_31+00'!ELQ18</f>
        <v>0</v>
      </c>
      <c r="ELR4">
        <f>'[1]ASF JIRA 2020-04-08T17_08_31+00'!ELR18</f>
        <v>0</v>
      </c>
      <c r="ELS4">
        <f>'[1]ASF JIRA 2020-04-08T17_08_31+00'!ELS18</f>
        <v>0</v>
      </c>
      <c r="ELT4">
        <f>'[1]ASF JIRA 2020-04-08T17_08_31+00'!ELT18</f>
        <v>0</v>
      </c>
      <c r="ELU4">
        <f>'[1]ASF JIRA 2020-04-08T17_08_31+00'!ELU18</f>
        <v>0</v>
      </c>
      <c r="ELV4">
        <f>'[1]ASF JIRA 2020-04-08T17_08_31+00'!ELV18</f>
        <v>0</v>
      </c>
      <c r="ELW4">
        <f>'[1]ASF JIRA 2020-04-08T17_08_31+00'!ELW18</f>
        <v>0</v>
      </c>
      <c r="ELX4">
        <f>'[1]ASF JIRA 2020-04-08T17_08_31+00'!ELX18</f>
        <v>0</v>
      </c>
      <c r="ELY4">
        <f>'[1]ASF JIRA 2020-04-08T17_08_31+00'!ELY18</f>
        <v>0</v>
      </c>
      <c r="ELZ4">
        <f>'[1]ASF JIRA 2020-04-08T17_08_31+00'!ELZ18</f>
        <v>0</v>
      </c>
      <c r="EMA4">
        <f>'[1]ASF JIRA 2020-04-08T17_08_31+00'!EMA18</f>
        <v>0</v>
      </c>
      <c r="EMB4">
        <f>'[1]ASF JIRA 2020-04-08T17_08_31+00'!EMB18</f>
        <v>0</v>
      </c>
      <c r="EMC4">
        <f>'[1]ASF JIRA 2020-04-08T17_08_31+00'!EMC18</f>
        <v>0</v>
      </c>
      <c r="EMD4">
        <f>'[1]ASF JIRA 2020-04-08T17_08_31+00'!EMD18</f>
        <v>0</v>
      </c>
      <c r="EME4">
        <f>'[1]ASF JIRA 2020-04-08T17_08_31+00'!EME18</f>
        <v>0</v>
      </c>
      <c r="EMF4">
        <f>'[1]ASF JIRA 2020-04-08T17_08_31+00'!EMF18</f>
        <v>0</v>
      </c>
      <c r="EMG4">
        <f>'[1]ASF JIRA 2020-04-08T17_08_31+00'!EMG18</f>
        <v>0</v>
      </c>
      <c r="EMH4">
        <f>'[1]ASF JIRA 2020-04-08T17_08_31+00'!EMH18</f>
        <v>0</v>
      </c>
      <c r="EMI4">
        <f>'[1]ASF JIRA 2020-04-08T17_08_31+00'!EMI18</f>
        <v>0</v>
      </c>
      <c r="EMJ4">
        <f>'[1]ASF JIRA 2020-04-08T17_08_31+00'!EMJ18</f>
        <v>0</v>
      </c>
      <c r="EMK4">
        <f>'[1]ASF JIRA 2020-04-08T17_08_31+00'!EMK18</f>
        <v>0</v>
      </c>
      <c r="EML4">
        <f>'[1]ASF JIRA 2020-04-08T17_08_31+00'!EML18</f>
        <v>0</v>
      </c>
      <c r="EMM4">
        <f>'[1]ASF JIRA 2020-04-08T17_08_31+00'!EMM18</f>
        <v>0</v>
      </c>
      <c r="EMN4">
        <f>'[1]ASF JIRA 2020-04-08T17_08_31+00'!EMN18</f>
        <v>0</v>
      </c>
      <c r="EMO4">
        <f>'[1]ASF JIRA 2020-04-08T17_08_31+00'!EMO18</f>
        <v>0</v>
      </c>
      <c r="EMP4">
        <f>'[1]ASF JIRA 2020-04-08T17_08_31+00'!EMP18</f>
        <v>0</v>
      </c>
      <c r="EMQ4">
        <f>'[1]ASF JIRA 2020-04-08T17_08_31+00'!EMQ18</f>
        <v>0</v>
      </c>
      <c r="EMR4">
        <f>'[1]ASF JIRA 2020-04-08T17_08_31+00'!EMR18</f>
        <v>0</v>
      </c>
      <c r="EMS4">
        <f>'[1]ASF JIRA 2020-04-08T17_08_31+00'!EMS18</f>
        <v>0</v>
      </c>
      <c r="EMT4">
        <f>'[1]ASF JIRA 2020-04-08T17_08_31+00'!EMT18</f>
        <v>0</v>
      </c>
      <c r="EMU4">
        <f>'[1]ASF JIRA 2020-04-08T17_08_31+00'!EMU18</f>
        <v>0</v>
      </c>
      <c r="EMV4">
        <f>'[1]ASF JIRA 2020-04-08T17_08_31+00'!EMV18</f>
        <v>0</v>
      </c>
      <c r="EMW4">
        <f>'[1]ASF JIRA 2020-04-08T17_08_31+00'!EMW18</f>
        <v>0</v>
      </c>
      <c r="EMX4">
        <f>'[1]ASF JIRA 2020-04-08T17_08_31+00'!EMX18</f>
        <v>0</v>
      </c>
      <c r="EMY4">
        <f>'[1]ASF JIRA 2020-04-08T17_08_31+00'!EMY18</f>
        <v>0</v>
      </c>
      <c r="EMZ4">
        <f>'[1]ASF JIRA 2020-04-08T17_08_31+00'!EMZ18</f>
        <v>0</v>
      </c>
      <c r="ENA4">
        <f>'[1]ASF JIRA 2020-04-08T17_08_31+00'!ENA18</f>
        <v>0</v>
      </c>
      <c r="ENB4">
        <f>'[1]ASF JIRA 2020-04-08T17_08_31+00'!ENB18</f>
        <v>0</v>
      </c>
      <c r="ENC4">
        <f>'[1]ASF JIRA 2020-04-08T17_08_31+00'!ENC18</f>
        <v>0</v>
      </c>
      <c r="END4">
        <f>'[1]ASF JIRA 2020-04-08T17_08_31+00'!END18</f>
        <v>0</v>
      </c>
      <c r="ENE4">
        <f>'[1]ASF JIRA 2020-04-08T17_08_31+00'!ENE18</f>
        <v>0</v>
      </c>
      <c r="ENF4">
        <f>'[1]ASF JIRA 2020-04-08T17_08_31+00'!ENF18</f>
        <v>0</v>
      </c>
      <c r="ENG4">
        <f>'[1]ASF JIRA 2020-04-08T17_08_31+00'!ENG18</f>
        <v>0</v>
      </c>
      <c r="ENH4">
        <f>'[1]ASF JIRA 2020-04-08T17_08_31+00'!ENH18</f>
        <v>0</v>
      </c>
      <c r="ENI4">
        <f>'[1]ASF JIRA 2020-04-08T17_08_31+00'!ENI18</f>
        <v>0</v>
      </c>
      <c r="ENJ4">
        <f>'[1]ASF JIRA 2020-04-08T17_08_31+00'!ENJ18</f>
        <v>0</v>
      </c>
      <c r="ENK4">
        <f>'[1]ASF JIRA 2020-04-08T17_08_31+00'!ENK18</f>
        <v>0</v>
      </c>
      <c r="ENL4">
        <f>'[1]ASF JIRA 2020-04-08T17_08_31+00'!ENL18</f>
        <v>0</v>
      </c>
      <c r="ENM4">
        <f>'[1]ASF JIRA 2020-04-08T17_08_31+00'!ENM18</f>
        <v>0</v>
      </c>
      <c r="ENN4">
        <f>'[1]ASF JIRA 2020-04-08T17_08_31+00'!ENN18</f>
        <v>0</v>
      </c>
      <c r="ENO4">
        <f>'[1]ASF JIRA 2020-04-08T17_08_31+00'!ENO18</f>
        <v>0</v>
      </c>
      <c r="ENP4">
        <f>'[1]ASF JIRA 2020-04-08T17_08_31+00'!ENP18</f>
        <v>0</v>
      </c>
      <c r="ENQ4">
        <f>'[1]ASF JIRA 2020-04-08T17_08_31+00'!ENQ18</f>
        <v>0</v>
      </c>
      <c r="ENR4">
        <f>'[1]ASF JIRA 2020-04-08T17_08_31+00'!ENR18</f>
        <v>0</v>
      </c>
      <c r="ENS4">
        <f>'[1]ASF JIRA 2020-04-08T17_08_31+00'!ENS18</f>
        <v>0</v>
      </c>
      <c r="ENT4">
        <f>'[1]ASF JIRA 2020-04-08T17_08_31+00'!ENT18</f>
        <v>0</v>
      </c>
      <c r="ENU4">
        <f>'[1]ASF JIRA 2020-04-08T17_08_31+00'!ENU18</f>
        <v>0</v>
      </c>
      <c r="ENV4">
        <f>'[1]ASF JIRA 2020-04-08T17_08_31+00'!ENV18</f>
        <v>0</v>
      </c>
      <c r="ENW4">
        <f>'[1]ASF JIRA 2020-04-08T17_08_31+00'!ENW18</f>
        <v>0</v>
      </c>
      <c r="ENX4">
        <f>'[1]ASF JIRA 2020-04-08T17_08_31+00'!ENX18</f>
        <v>0</v>
      </c>
      <c r="ENY4">
        <f>'[1]ASF JIRA 2020-04-08T17_08_31+00'!ENY18</f>
        <v>0</v>
      </c>
      <c r="ENZ4">
        <f>'[1]ASF JIRA 2020-04-08T17_08_31+00'!ENZ18</f>
        <v>0</v>
      </c>
      <c r="EOA4">
        <f>'[1]ASF JIRA 2020-04-08T17_08_31+00'!EOA18</f>
        <v>0</v>
      </c>
      <c r="EOB4">
        <f>'[1]ASF JIRA 2020-04-08T17_08_31+00'!EOB18</f>
        <v>0</v>
      </c>
      <c r="EOC4">
        <f>'[1]ASF JIRA 2020-04-08T17_08_31+00'!EOC18</f>
        <v>0</v>
      </c>
      <c r="EOD4">
        <f>'[1]ASF JIRA 2020-04-08T17_08_31+00'!EOD18</f>
        <v>0</v>
      </c>
      <c r="EOE4">
        <f>'[1]ASF JIRA 2020-04-08T17_08_31+00'!EOE18</f>
        <v>0</v>
      </c>
      <c r="EOF4">
        <f>'[1]ASF JIRA 2020-04-08T17_08_31+00'!EOF18</f>
        <v>0</v>
      </c>
      <c r="EOG4">
        <f>'[1]ASF JIRA 2020-04-08T17_08_31+00'!EOG18</f>
        <v>0</v>
      </c>
      <c r="EOH4">
        <f>'[1]ASF JIRA 2020-04-08T17_08_31+00'!EOH18</f>
        <v>0</v>
      </c>
      <c r="EOI4">
        <f>'[1]ASF JIRA 2020-04-08T17_08_31+00'!EOI18</f>
        <v>0</v>
      </c>
      <c r="EOJ4">
        <f>'[1]ASF JIRA 2020-04-08T17_08_31+00'!EOJ18</f>
        <v>0</v>
      </c>
      <c r="EOK4">
        <f>'[1]ASF JIRA 2020-04-08T17_08_31+00'!EOK18</f>
        <v>0</v>
      </c>
      <c r="EOL4">
        <f>'[1]ASF JIRA 2020-04-08T17_08_31+00'!EOL18</f>
        <v>0</v>
      </c>
      <c r="EOM4">
        <f>'[1]ASF JIRA 2020-04-08T17_08_31+00'!EOM18</f>
        <v>0</v>
      </c>
      <c r="EON4">
        <f>'[1]ASF JIRA 2020-04-08T17_08_31+00'!EON18</f>
        <v>0</v>
      </c>
      <c r="EOO4">
        <f>'[1]ASF JIRA 2020-04-08T17_08_31+00'!EOO18</f>
        <v>0</v>
      </c>
      <c r="EOP4">
        <f>'[1]ASF JIRA 2020-04-08T17_08_31+00'!EOP18</f>
        <v>0</v>
      </c>
      <c r="EOQ4">
        <f>'[1]ASF JIRA 2020-04-08T17_08_31+00'!EOQ18</f>
        <v>0</v>
      </c>
      <c r="EOR4">
        <f>'[1]ASF JIRA 2020-04-08T17_08_31+00'!EOR18</f>
        <v>0</v>
      </c>
      <c r="EOS4">
        <f>'[1]ASF JIRA 2020-04-08T17_08_31+00'!EOS18</f>
        <v>0</v>
      </c>
      <c r="EOT4">
        <f>'[1]ASF JIRA 2020-04-08T17_08_31+00'!EOT18</f>
        <v>0</v>
      </c>
      <c r="EOU4">
        <f>'[1]ASF JIRA 2020-04-08T17_08_31+00'!EOU18</f>
        <v>0</v>
      </c>
      <c r="EOV4">
        <f>'[1]ASF JIRA 2020-04-08T17_08_31+00'!EOV18</f>
        <v>0</v>
      </c>
      <c r="EOW4">
        <f>'[1]ASF JIRA 2020-04-08T17_08_31+00'!EOW18</f>
        <v>0</v>
      </c>
      <c r="EOX4">
        <f>'[1]ASF JIRA 2020-04-08T17_08_31+00'!EOX18</f>
        <v>0</v>
      </c>
      <c r="EOY4">
        <f>'[1]ASF JIRA 2020-04-08T17_08_31+00'!EOY18</f>
        <v>0</v>
      </c>
      <c r="EOZ4">
        <f>'[1]ASF JIRA 2020-04-08T17_08_31+00'!EOZ18</f>
        <v>0</v>
      </c>
      <c r="EPA4">
        <f>'[1]ASF JIRA 2020-04-08T17_08_31+00'!EPA18</f>
        <v>0</v>
      </c>
      <c r="EPB4">
        <f>'[1]ASF JIRA 2020-04-08T17_08_31+00'!EPB18</f>
        <v>0</v>
      </c>
      <c r="EPC4">
        <f>'[1]ASF JIRA 2020-04-08T17_08_31+00'!EPC18</f>
        <v>0</v>
      </c>
      <c r="EPD4">
        <f>'[1]ASF JIRA 2020-04-08T17_08_31+00'!EPD18</f>
        <v>0</v>
      </c>
      <c r="EPE4">
        <f>'[1]ASF JIRA 2020-04-08T17_08_31+00'!EPE18</f>
        <v>0</v>
      </c>
      <c r="EPF4">
        <f>'[1]ASF JIRA 2020-04-08T17_08_31+00'!EPF18</f>
        <v>0</v>
      </c>
      <c r="EPG4">
        <f>'[1]ASF JIRA 2020-04-08T17_08_31+00'!EPG18</f>
        <v>0</v>
      </c>
      <c r="EPH4">
        <f>'[1]ASF JIRA 2020-04-08T17_08_31+00'!EPH18</f>
        <v>0</v>
      </c>
      <c r="EPI4">
        <f>'[1]ASF JIRA 2020-04-08T17_08_31+00'!EPI18</f>
        <v>0</v>
      </c>
      <c r="EPJ4">
        <f>'[1]ASF JIRA 2020-04-08T17_08_31+00'!EPJ18</f>
        <v>0</v>
      </c>
      <c r="EPK4">
        <f>'[1]ASF JIRA 2020-04-08T17_08_31+00'!EPK18</f>
        <v>0</v>
      </c>
      <c r="EPL4">
        <f>'[1]ASF JIRA 2020-04-08T17_08_31+00'!EPL18</f>
        <v>0</v>
      </c>
      <c r="EPM4">
        <f>'[1]ASF JIRA 2020-04-08T17_08_31+00'!EPM18</f>
        <v>0</v>
      </c>
      <c r="EPN4">
        <f>'[1]ASF JIRA 2020-04-08T17_08_31+00'!EPN18</f>
        <v>0</v>
      </c>
      <c r="EPO4">
        <f>'[1]ASF JIRA 2020-04-08T17_08_31+00'!EPO18</f>
        <v>0</v>
      </c>
      <c r="EPP4">
        <f>'[1]ASF JIRA 2020-04-08T17_08_31+00'!EPP18</f>
        <v>0</v>
      </c>
      <c r="EPQ4">
        <f>'[1]ASF JIRA 2020-04-08T17_08_31+00'!EPQ18</f>
        <v>0</v>
      </c>
      <c r="EPR4">
        <f>'[1]ASF JIRA 2020-04-08T17_08_31+00'!EPR18</f>
        <v>0</v>
      </c>
      <c r="EPS4">
        <f>'[1]ASF JIRA 2020-04-08T17_08_31+00'!EPS18</f>
        <v>0</v>
      </c>
      <c r="EPT4">
        <f>'[1]ASF JIRA 2020-04-08T17_08_31+00'!EPT18</f>
        <v>0</v>
      </c>
      <c r="EPU4">
        <f>'[1]ASF JIRA 2020-04-08T17_08_31+00'!EPU18</f>
        <v>0</v>
      </c>
      <c r="EPV4">
        <f>'[1]ASF JIRA 2020-04-08T17_08_31+00'!EPV18</f>
        <v>0</v>
      </c>
      <c r="EPW4">
        <f>'[1]ASF JIRA 2020-04-08T17_08_31+00'!EPW18</f>
        <v>0</v>
      </c>
      <c r="EPX4">
        <f>'[1]ASF JIRA 2020-04-08T17_08_31+00'!EPX18</f>
        <v>0</v>
      </c>
      <c r="EPY4">
        <f>'[1]ASF JIRA 2020-04-08T17_08_31+00'!EPY18</f>
        <v>0</v>
      </c>
      <c r="EPZ4">
        <f>'[1]ASF JIRA 2020-04-08T17_08_31+00'!EPZ18</f>
        <v>0</v>
      </c>
      <c r="EQA4">
        <f>'[1]ASF JIRA 2020-04-08T17_08_31+00'!EQA18</f>
        <v>0</v>
      </c>
      <c r="EQB4">
        <f>'[1]ASF JIRA 2020-04-08T17_08_31+00'!EQB18</f>
        <v>0</v>
      </c>
      <c r="EQC4">
        <f>'[1]ASF JIRA 2020-04-08T17_08_31+00'!EQC18</f>
        <v>0</v>
      </c>
      <c r="EQD4">
        <f>'[1]ASF JIRA 2020-04-08T17_08_31+00'!EQD18</f>
        <v>0</v>
      </c>
      <c r="EQE4">
        <f>'[1]ASF JIRA 2020-04-08T17_08_31+00'!EQE18</f>
        <v>0</v>
      </c>
      <c r="EQF4">
        <f>'[1]ASF JIRA 2020-04-08T17_08_31+00'!EQF18</f>
        <v>0</v>
      </c>
      <c r="EQG4">
        <f>'[1]ASF JIRA 2020-04-08T17_08_31+00'!EQG18</f>
        <v>0</v>
      </c>
      <c r="EQH4">
        <f>'[1]ASF JIRA 2020-04-08T17_08_31+00'!EQH18</f>
        <v>0</v>
      </c>
      <c r="EQI4">
        <f>'[1]ASF JIRA 2020-04-08T17_08_31+00'!EQI18</f>
        <v>0</v>
      </c>
      <c r="EQJ4">
        <f>'[1]ASF JIRA 2020-04-08T17_08_31+00'!EQJ18</f>
        <v>0</v>
      </c>
      <c r="EQK4">
        <f>'[1]ASF JIRA 2020-04-08T17_08_31+00'!EQK18</f>
        <v>0</v>
      </c>
      <c r="EQL4">
        <f>'[1]ASF JIRA 2020-04-08T17_08_31+00'!EQL18</f>
        <v>0</v>
      </c>
      <c r="EQM4">
        <f>'[1]ASF JIRA 2020-04-08T17_08_31+00'!EQM18</f>
        <v>0</v>
      </c>
      <c r="EQN4">
        <f>'[1]ASF JIRA 2020-04-08T17_08_31+00'!EQN18</f>
        <v>0</v>
      </c>
      <c r="EQO4">
        <f>'[1]ASF JIRA 2020-04-08T17_08_31+00'!EQO18</f>
        <v>0</v>
      </c>
      <c r="EQP4">
        <f>'[1]ASF JIRA 2020-04-08T17_08_31+00'!EQP18</f>
        <v>0</v>
      </c>
      <c r="EQQ4">
        <f>'[1]ASF JIRA 2020-04-08T17_08_31+00'!EQQ18</f>
        <v>0</v>
      </c>
      <c r="EQR4">
        <f>'[1]ASF JIRA 2020-04-08T17_08_31+00'!EQR18</f>
        <v>0</v>
      </c>
      <c r="EQS4">
        <f>'[1]ASF JIRA 2020-04-08T17_08_31+00'!EQS18</f>
        <v>0</v>
      </c>
      <c r="EQT4">
        <f>'[1]ASF JIRA 2020-04-08T17_08_31+00'!EQT18</f>
        <v>0</v>
      </c>
      <c r="EQU4">
        <f>'[1]ASF JIRA 2020-04-08T17_08_31+00'!EQU18</f>
        <v>0</v>
      </c>
      <c r="EQV4">
        <f>'[1]ASF JIRA 2020-04-08T17_08_31+00'!EQV18</f>
        <v>0</v>
      </c>
      <c r="EQW4">
        <f>'[1]ASF JIRA 2020-04-08T17_08_31+00'!EQW18</f>
        <v>0</v>
      </c>
      <c r="EQX4">
        <f>'[1]ASF JIRA 2020-04-08T17_08_31+00'!EQX18</f>
        <v>0</v>
      </c>
      <c r="EQY4">
        <f>'[1]ASF JIRA 2020-04-08T17_08_31+00'!EQY18</f>
        <v>0</v>
      </c>
      <c r="EQZ4">
        <f>'[1]ASF JIRA 2020-04-08T17_08_31+00'!EQZ18</f>
        <v>0</v>
      </c>
      <c r="ERA4">
        <f>'[1]ASF JIRA 2020-04-08T17_08_31+00'!ERA18</f>
        <v>0</v>
      </c>
      <c r="ERB4">
        <f>'[1]ASF JIRA 2020-04-08T17_08_31+00'!ERB18</f>
        <v>0</v>
      </c>
      <c r="ERC4">
        <f>'[1]ASF JIRA 2020-04-08T17_08_31+00'!ERC18</f>
        <v>0</v>
      </c>
      <c r="ERD4">
        <f>'[1]ASF JIRA 2020-04-08T17_08_31+00'!ERD18</f>
        <v>0</v>
      </c>
      <c r="ERE4">
        <f>'[1]ASF JIRA 2020-04-08T17_08_31+00'!ERE18</f>
        <v>0</v>
      </c>
      <c r="ERF4">
        <f>'[1]ASF JIRA 2020-04-08T17_08_31+00'!ERF18</f>
        <v>0</v>
      </c>
      <c r="ERG4">
        <f>'[1]ASF JIRA 2020-04-08T17_08_31+00'!ERG18</f>
        <v>0</v>
      </c>
      <c r="ERH4">
        <f>'[1]ASF JIRA 2020-04-08T17_08_31+00'!ERH18</f>
        <v>0</v>
      </c>
      <c r="ERI4">
        <f>'[1]ASF JIRA 2020-04-08T17_08_31+00'!ERI18</f>
        <v>0</v>
      </c>
      <c r="ERJ4">
        <f>'[1]ASF JIRA 2020-04-08T17_08_31+00'!ERJ18</f>
        <v>0</v>
      </c>
      <c r="ERK4">
        <f>'[1]ASF JIRA 2020-04-08T17_08_31+00'!ERK18</f>
        <v>0</v>
      </c>
      <c r="ERL4">
        <f>'[1]ASF JIRA 2020-04-08T17_08_31+00'!ERL18</f>
        <v>0</v>
      </c>
      <c r="ERM4">
        <f>'[1]ASF JIRA 2020-04-08T17_08_31+00'!ERM18</f>
        <v>0</v>
      </c>
      <c r="ERN4">
        <f>'[1]ASF JIRA 2020-04-08T17_08_31+00'!ERN18</f>
        <v>0</v>
      </c>
      <c r="ERO4">
        <f>'[1]ASF JIRA 2020-04-08T17_08_31+00'!ERO18</f>
        <v>0</v>
      </c>
      <c r="ERP4">
        <f>'[1]ASF JIRA 2020-04-08T17_08_31+00'!ERP18</f>
        <v>0</v>
      </c>
      <c r="ERQ4">
        <f>'[1]ASF JIRA 2020-04-08T17_08_31+00'!ERQ18</f>
        <v>0</v>
      </c>
      <c r="ERR4">
        <f>'[1]ASF JIRA 2020-04-08T17_08_31+00'!ERR18</f>
        <v>0</v>
      </c>
      <c r="ERS4">
        <f>'[1]ASF JIRA 2020-04-08T17_08_31+00'!ERS18</f>
        <v>0</v>
      </c>
      <c r="ERT4">
        <f>'[1]ASF JIRA 2020-04-08T17_08_31+00'!ERT18</f>
        <v>0</v>
      </c>
      <c r="ERU4">
        <f>'[1]ASF JIRA 2020-04-08T17_08_31+00'!ERU18</f>
        <v>0</v>
      </c>
      <c r="ERV4">
        <f>'[1]ASF JIRA 2020-04-08T17_08_31+00'!ERV18</f>
        <v>0</v>
      </c>
      <c r="ERW4">
        <f>'[1]ASF JIRA 2020-04-08T17_08_31+00'!ERW18</f>
        <v>0</v>
      </c>
      <c r="ERX4">
        <f>'[1]ASF JIRA 2020-04-08T17_08_31+00'!ERX18</f>
        <v>0</v>
      </c>
      <c r="ERY4">
        <f>'[1]ASF JIRA 2020-04-08T17_08_31+00'!ERY18</f>
        <v>0</v>
      </c>
      <c r="ERZ4">
        <f>'[1]ASF JIRA 2020-04-08T17_08_31+00'!ERZ18</f>
        <v>0</v>
      </c>
      <c r="ESA4">
        <f>'[1]ASF JIRA 2020-04-08T17_08_31+00'!ESA18</f>
        <v>0</v>
      </c>
      <c r="ESB4">
        <f>'[1]ASF JIRA 2020-04-08T17_08_31+00'!ESB18</f>
        <v>0</v>
      </c>
      <c r="ESC4">
        <f>'[1]ASF JIRA 2020-04-08T17_08_31+00'!ESC18</f>
        <v>0</v>
      </c>
      <c r="ESD4">
        <f>'[1]ASF JIRA 2020-04-08T17_08_31+00'!ESD18</f>
        <v>0</v>
      </c>
      <c r="ESE4">
        <f>'[1]ASF JIRA 2020-04-08T17_08_31+00'!ESE18</f>
        <v>0</v>
      </c>
      <c r="ESF4">
        <f>'[1]ASF JIRA 2020-04-08T17_08_31+00'!ESF18</f>
        <v>0</v>
      </c>
      <c r="ESG4">
        <f>'[1]ASF JIRA 2020-04-08T17_08_31+00'!ESG18</f>
        <v>0</v>
      </c>
      <c r="ESH4">
        <f>'[1]ASF JIRA 2020-04-08T17_08_31+00'!ESH18</f>
        <v>0</v>
      </c>
      <c r="ESI4">
        <f>'[1]ASF JIRA 2020-04-08T17_08_31+00'!ESI18</f>
        <v>0</v>
      </c>
      <c r="ESJ4">
        <f>'[1]ASF JIRA 2020-04-08T17_08_31+00'!ESJ18</f>
        <v>0</v>
      </c>
      <c r="ESK4">
        <f>'[1]ASF JIRA 2020-04-08T17_08_31+00'!ESK18</f>
        <v>0</v>
      </c>
      <c r="ESL4">
        <f>'[1]ASF JIRA 2020-04-08T17_08_31+00'!ESL18</f>
        <v>0</v>
      </c>
      <c r="ESM4">
        <f>'[1]ASF JIRA 2020-04-08T17_08_31+00'!ESM18</f>
        <v>0</v>
      </c>
      <c r="ESN4">
        <f>'[1]ASF JIRA 2020-04-08T17_08_31+00'!ESN18</f>
        <v>0</v>
      </c>
      <c r="ESO4">
        <f>'[1]ASF JIRA 2020-04-08T17_08_31+00'!ESO18</f>
        <v>0</v>
      </c>
      <c r="ESP4">
        <f>'[1]ASF JIRA 2020-04-08T17_08_31+00'!ESP18</f>
        <v>0</v>
      </c>
      <c r="ESQ4">
        <f>'[1]ASF JIRA 2020-04-08T17_08_31+00'!ESQ18</f>
        <v>0</v>
      </c>
      <c r="ESR4">
        <f>'[1]ASF JIRA 2020-04-08T17_08_31+00'!ESR18</f>
        <v>0</v>
      </c>
      <c r="ESS4">
        <f>'[1]ASF JIRA 2020-04-08T17_08_31+00'!ESS18</f>
        <v>0</v>
      </c>
      <c r="EST4">
        <f>'[1]ASF JIRA 2020-04-08T17_08_31+00'!EST18</f>
        <v>0</v>
      </c>
      <c r="ESU4">
        <f>'[1]ASF JIRA 2020-04-08T17_08_31+00'!ESU18</f>
        <v>0</v>
      </c>
      <c r="ESV4">
        <f>'[1]ASF JIRA 2020-04-08T17_08_31+00'!ESV18</f>
        <v>0</v>
      </c>
      <c r="ESW4">
        <f>'[1]ASF JIRA 2020-04-08T17_08_31+00'!ESW18</f>
        <v>0</v>
      </c>
      <c r="ESX4">
        <f>'[1]ASF JIRA 2020-04-08T17_08_31+00'!ESX18</f>
        <v>0</v>
      </c>
      <c r="ESY4">
        <f>'[1]ASF JIRA 2020-04-08T17_08_31+00'!ESY18</f>
        <v>0</v>
      </c>
      <c r="ESZ4">
        <f>'[1]ASF JIRA 2020-04-08T17_08_31+00'!ESZ18</f>
        <v>0</v>
      </c>
      <c r="ETA4">
        <f>'[1]ASF JIRA 2020-04-08T17_08_31+00'!ETA18</f>
        <v>0</v>
      </c>
      <c r="ETB4">
        <f>'[1]ASF JIRA 2020-04-08T17_08_31+00'!ETB18</f>
        <v>0</v>
      </c>
      <c r="ETC4">
        <f>'[1]ASF JIRA 2020-04-08T17_08_31+00'!ETC18</f>
        <v>0</v>
      </c>
      <c r="ETD4">
        <f>'[1]ASF JIRA 2020-04-08T17_08_31+00'!ETD18</f>
        <v>0</v>
      </c>
      <c r="ETE4">
        <f>'[1]ASF JIRA 2020-04-08T17_08_31+00'!ETE18</f>
        <v>0</v>
      </c>
      <c r="ETF4">
        <f>'[1]ASF JIRA 2020-04-08T17_08_31+00'!ETF18</f>
        <v>0</v>
      </c>
      <c r="ETG4">
        <f>'[1]ASF JIRA 2020-04-08T17_08_31+00'!ETG18</f>
        <v>0</v>
      </c>
      <c r="ETH4">
        <f>'[1]ASF JIRA 2020-04-08T17_08_31+00'!ETH18</f>
        <v>0</v>
      </c>
      <c r="ETI4">
        <f>'[1]ASF JIRA 2020-04-08T17_08_31+00'!ETI18</f>
        <v>0</v>
      </c>
      <c r="ETJ4">
        <f>'[1]ASF JIRA 2020-04-08T17_08_31+00'!ETJ18</f>
        <v>0</v>
      </c>
      <c r="ETK4">
        <f>'[1]ASF JIRA 2020-04-08T17_08_31+00'!ETK18</f>
        <v>0</v>
      </c>
      <c r="ETL4">
        <f>'[1]ASF JIRA 2020-04-08T17_08_31+00'!ETL18</f>
        <v>0</v>
      </c>
      <c r="ETM4">
        <f>'[1]ASF JIRA 2020-04-08T17_08_31+00'!ETM18</f>
        <v>0</v>
      </c>
      <c r="ETN4">
        <f>'[1]ASF JIRA 2020-04-08T17_08_31+00'!ETN18</f>
        <v>0</v>
      </c>
      <c r="ETO4">
        <f>'[1]ASF JIRA 2020-04-08T17_08_31+00'!ETO18</f>
        <v>0</v>
      </c>
      <c r="ETP4">
        <f>'[1]ASF JIRA 2020-04-08T17_08_31+00'!ETP18</f>
        <v>0</v>
      </c>
      <c r="ETQ4">
        <f>'[1]ASF JIRA 2020-04-08T17_08_31+00'!ETQ18</f>
        <v>0</v>
      </c>
      <c r="ETR4">
        <f>'[1]ASF JIRA 2020-04-08T17_08_31+00'!ETR18</f>
        <v>0</v>
      </c>
      <c r="ETS4">
        <f>'[1]ASF JIRA 2020-04-08T17_08_31+00'!ETS18</f>
        <v>0</v>
      </c>
      <c r="ETT4">
        <f>'[1]ASF JIRA 2020-04-08T17_08_31+00'!ETT18</f>
        <v>0</v>
      </c>
      <c r="ETU4">
        <f>'[1]ASF JIRA 2020-04-08T17_08_31+00'!ETU18</f>
        <v>0</v>
      </c>
      <c r="ETV4">
        <f>'[1]ASF JIRA 2020-04-08T17_08_31+00'!ETV18</f>
        <v>0</v>
      </c>
      <c r="ETW4">
        <f>'[1]ASF JIRA 2020-04-08T17_08_31+00'!ETW18</f>
        <v>0</v>
      </c>
      <c r="ETX4">
        <f>'[1]ASF JIRA 2020-04-08T17_08_31+00'!ETX18</f>
        <v>0</v>
      </c>
      <c r="ETY4">
        <f>'[1]ASF JIRA 2020-04-08T17_08_31+00'!ETY18</f>
        <v>0</v>
      </c>
      <c r="ETZ4">
        <f>'[1]ASF JIRA 2020-04-08T17_08_31+00'!ETZ18</f>
        <v>0</v>
      </c>
      <c r="EUA4">
        <f>'[1]ASF JIRA 2020-04-08T17_08_31+00'!EUA18</f>
        <v>0</v>
      </c>
      <c r="EUB4">
        <f>'[1]ASF JIRA 2020-04-08T17_08_31+00'!EUB18</f>
        <v>0</v>
      </c>
      <c r="EUC4">
        <f>'[1]ASF JIRA 2020-04-08T17_08_31+00'!EUC18</f>
        <v>0</v>
      </c>
      <c r="EUD4">
        <f>'[1]ASF JIRA 2020-04-08T17_08_31+00'!EUD18</f>
        <v>0</v>
      </c>
      <c r="EUE4">
        <f>'[1]ASF JIRA 2020-04-08T17_08_31+00'!EUE18</f>
        <v>0</v>
      </c>
      <c r="EUF4">
        <f>'[1]ASF JIRA 2020-04-08T17_08_31+00'!EUF18</f>
        <v>0</v>
      </c>
      <c r="EUG4">
        <f>'[1]ASF JIRA 2020-04-08T17_08_31+00'!EUG18</f>
        <v>0</v>
      </c>
      <c r="EUH4">
        <f>'[1]ASF JIRA 2020-04-08T17_08_31+00'!EUH18</f>
        <v>0</v>
      </c>
      <c r="EUI4">
        <f>'[1]ASF JIRA 2020-04-08T17_08_31+00'!EUI18</f>
        <v>0</v>
      </c>
      <c r="EUJ4">
        <f>'[1]ASF JIRA 2020-04-08T17_08_31+00'!EUJ18</f>
        <v>0</v>
      </c>
      <c r="EUK4">
        <f>'[1]ASF JIRA 2020-04-08T17_08_31+00'!EUK18</f>
        <v>0</v>
      </c>
      <c r="EUL4">
        <f>'[1]ASF JIRA 2020-04-08T17_08_31+00'!EUL18</f>
        <v>0</v>
      </c>
      <c r="EUM4">
        <f>'[1]ASF JIRA 2020-04-08T17_08_31+00'!EUM18</f>
        <v>0</v>
      </c>
      <c r="EUN4">
        <f>'[1]ASF JIRA 2020-04-08T17_08_31+00'!EUN18</f>
        <v>0</v>
      </c>
      <c r="EUO4">
        <f>'[1]ASF JIRA 2020-04-08T17_08_31+00'!EUO18</f>
        <v>0</v>
      </c>
      <c r="EUP4">
        <f>'[1]ASF JIRA 2020-04-08T17_08_31+00'!EUP18</f>
        <v>0</v>
      </c>
      <c r="EUQ4">
        <f>'[1]ASF JIRA 2020-04-08T17_08_31+00'!EUQ18</f>
        <v>0</v>
      </c>
      <c r="EUR4">
        <f>'[1]ASF JIRA 2020-04-08T17_08_31+00'!EUR18</f>
        <v>0</v>
      </c>
      <c r="EUS4">
        <f>'[1]ASF JIRA 2020-04-08T17_08_31+00'!EUS18</f>
        <v>0</v>
      </c>
      <c r="EUT4">
        <f>'[1]ASF JIRA 2020-04-08T17_08_31+00'!EUT18</f>
        <v>0</v>
      </c>
      <c r="EUU4">
        <f>'[1]ASF JIRA 2020-04-08T17_08_31+00'!EUU18</f>
        <v>0</v>
      </c>
      <c r="EUV4">
        <f>'[1]ASF JIRA 2020-04-08T17_08_31+00'!EUV18</f>
        <v>0</v>
      </c>
      <c r="EUW4">
        <f>'[1]ASF JIRA 2020-04-08T17_08_31+00'!EUW18</f>
        <v>0</v>
      </c>
      <c r="EUX4">
        <f>'[1]ASF JIRA 2020-04-08T17_08_31+00'!EUX18</f>
        <v>0</v>
      </c>
      <c r="EUY4">
        <f>'[1]ASF JIRA 2020-04-08T17_08_31+00'!EUY18</f>
        <v>0</v>
      </c>
      <c r="EUZ4">
        <f>'[1]ASF JIRA 2020-04-08T17_08_31+00'!EUZ18</f>
        <v>0</v>
      </c>
      <c r="EVA4">
        <f>'[1]ASF JIRA 2020-04-08T17_08_31+00'!EVA18</f>
        <v>0</v>
      </c>
      <c r="EVB4">
        <f>'[1]ASF JIRA 2020-04-08T17_08_31+00'!EVB18</f>
        <v>0</v>
      </c>
      <c r="EVC4">
        <f>'[1]ASF JIRA 2020-04-08T17_08_31+00'!EVC18</f>
        <v>0</v>
      </c>
      <c r="EVD4">
        <f>'[1]ASF JIRA 2020-04-08T17_08_31+00'!EVD18</f>
        <v>0</v>
      </c>
      <c r="EVE4">
        <f>'[1]ASF JIRA 2020-04-08T17_08_31+00'!EVE18</f>
        <v>0</v>
      </c>
      <c r="EVF4">
        <f>'[1]ASF JIRA 2020-04-08T17_08_31+00'!EVF18</f>
        <v>0</v>
      </c>
      <c r="EVG4">
        <f>'[1]ASF JIRA 2020-04-08T17_08_31+00'!EVG18</f>
        <v>0</v>
      </c>
      <c r="EVH4">
        <f>'[1]ASF JIRA 2020-04-08T17_08_31+00'!EVH18</f>
        <v>0</v>
      </c>
      <c r="EVI4">
        <f>'[1]ASF JIRA 2020-04-08T17_08_31+00'!EVI18</f>
        <v>0</v>
      </c>
      <c r="EVJ4">
        <f>'[1]ASF JIRA 2020-04-08T17_08_31+00'!EVJ18</f>
        <v>0</v>
      </c>
      <c r="EVK4">
        <f>'[1]ASF JIRA 2020-04-08T17_08_31+00'!EVK18</f>
        <v>0</v>
      </c>
      <c r="EVL4">
        <f>'[1]ASF JIRA 2020-04-08T17_08_31+00'!EVL18</f>
        <v>0</v>
      </c>
      <c r="EVM4">
        <f>'[1]ASF JIRA 2020-04-08T17_08_31+00'!EVM18</f>
        <v>0</v>
      </c>
      <c r="EVN4">
        <f>'[1]ASF JIRA 2020-04-08T17_08_31+00'!EVN18</f>
        <v>0</v>
      </c>
      <c r="EVO4">
        <f>'[1]ASF JIRA 2020-04-08T17_08_31+00'!EVO18</f>
        <v>0</v>
      </c>
      <c r="EVP4">
        <f>'[1]ASF JIRA 2020-04-08T17_08_31+00'!EVP18</f>
        <v>0</v>
      </c>
      <c r="EVQ4">
        <f>'[1]ASF JIRA 2020-04-08T17_08_31+00'!EVQ18</f>
        <v>0</v>
      </c>
      <c r="EVR4">
        <f>'[1]ASF JIRA 2020-04-08T17_08_31+00'!EVR18</f>
        <v>0</v>
      </c>
      <c r="EVS4">
        <f>'[1]ASF JIRA 2020-04-08T17_08_31+00'!EVS18</f>
        <v>0</v>
      </c>
      <c r="EVT4">
        <f>'[1]ASF JIRA 2020-04-08T17_08_31+00'!EVT18</f>
        <v>0</v>
      </c>
      <c r="EVU4">
        <f>'[1]ASF JIRA 2020-04-08T17_08_31+00'!EVU18</f>
        <v>0</v>
      </c>
      <c r="EVV4">
        <f>'[1]ASF JIRA 2020-04-08T17_08_31+00'!EVV18</f>
        <v>0</v>
      </c>
      <c r="EVW4">
        <f>'[1]ASF JIRA 2020-04-08T17_08_31+00'!EVW18</f>
        <v>0</v>
      </c>
      <c r="EVX4">
        <f>'[1]ASF JIRA 2020-04-08T17_08_31+00'!EVX18</f>
        <v>0</v>
      </c>
      <c r="EVY4">
        <f>'[1]ASF JIRA 2020-04-08T17_08_31+00'!EVY18</f>
        <v>0</v>
      </c>
      <c r="EVZ4">
        <f>'[1]ASF JIRA 2020-04-08T17_08_31+00'!EVZ18</f>
        <v>0</v>
      </c>
      <c r="EWA4">
        <f>'[1]ASF JIRA 2020-04-08T17_08_31+00'!EWA18</f>
        <v>0</v>
      </c>
      <c r="EWB4">
        <f>'[1]ASF JIRA 2020-04-08T17_08_31+00'!EWB18</f>
        <v>0</v>
      </c>
      <c r="EWC4">
        <f>'[1]ASF JIRA 2020-04-08T17_08_31+00'!EWC18</f>
        <v>0</v>
      </c>
      <c r="EWD4">
        <f>'[1]ASF JIRA 2020-04-08T17_08_31+00'!EWD18</f>
        <v>0</v>
      </c>
      <c r="EWE4">
        <f>'[1]ASF JIRA 2020-04-08T17_08_31+00'!EWE18</f>
        <v>0</v>
      </c>
      <c r="EWF4">
        <f>'[1]ASF JIRA 2020-04-08T17_08_31+00'!EWF18</f>
        <v>0</v>
      </c>
      <c r="EWG4">
        <f>'[1]ASF JIRA 2020-04-08T17_08_31+00'!EWG18</f>
        <v>0</v>
      </c>
      <c r="EWH4">
        <f>'[1]ASF JIRA 2020-04-08T17_08_31+00'!EWH18</f>
        <v>0</v>
      </c>
      <c r="EWI4">
        <f>'[1]ASF JIRA 2020-04-08T17_08_31+00'!EWI18</f>
        <v>0</v>
      </c>
      <c r="EWJ4">
        <f>'[1]ASF JIRA 2020-04-08T17_08_31+00'!EWJ18</f>
        <v>0</v>
      </c>
      <c r="EWK4">
        <f>'[1]ASF JIRA 2020-04-08T17_08_31+00'!EWK18</f>
        <v>0</v>
      </c>
      <c r="EWL4">
        <f>'[1]ASF JIRA 2020-04-08T17_08_31+00'!EWL18</f>
        <v>0</v>
      </c>
      <c r="EWM4">
        <f>'[1]ASF JIRA 2020-04-08T17_08_31+00'!EWM18</f>
        <v>0</v>
      </c>
      <c r="EWN4">
        <f>'[1]ASF JIRA 2020-04-08T17_08_31+00'!EWN18</f>
        <v>0</v>
      </c>
      <c r="EWO4">
        <f>'[1]ASF JIRA 2020-04-08T17_08_31+00'!EWO18</f>
        <v>0</v>
      </c>
      <c r="EWP4">
        <f>'[1]ASF JIRA 2020-04-08T17_08_31+00'!EWP18</f>
        <v>0</v>
      </c>
      <c r="EWQ4">
        <f>'[1]ASF JIRA 2020-04-08T17_08_31+00'!EWQ18</f>
        <v>0</v>
      </c>
      <c r="EWR4">
        <f>'[1]ASF JIRA 2020-04-08T17_08_31+00'!EWR18</f>
        <v>0</v>
      </c>
      <c r="EWS4">
        <f>'[1]ASF JIRA 2020-04-08T17_08_31+00'!EWS18</f>
        <v>0</v>
      </c>
      <c r="EWT4">
        <f>'[1]ASF JIRA 2020-04-08T17_08_31+00'!EWT18</f>
        <v>0</v>
      </c>
      <c r="EWU4">
        <f>'[1]ASF JIRA 2020-04-08T17_08_31+00'!EWU18</f>
        <v>0</v>
      </c>
      <c r="EWV4">
        <f>'[1]ASF JIRA 2020-04-08T17_08_31+00'!EWV18</f>
        <v>0</v>
      </c>
      <c r="EWW4">
        <f>'[1]ASF JIRA 2020-04-08T17_08_31+00'!EWW18</f>
        <v>0</v>
      </c>
      <c r="EWX4">
        <f>'[1]ASF JIRA 2020-04-08T17_08_31+00'!EWX18</f>
        <v>0</v>
      </c>
      <c r="EWY4">
        <f>'[1]ASF JIRA 2020-04-08T17_08_31+00'!EWY18</f>
        <v>0</v>
      </c>
      <c r="EWZ4">
        <f>'[1]ASF JIRA 2020-04-08T17_08_31+00'!EWZ18</f>
        <v>0</v>
      </c>
      <c r="EXA4">
        <f>'[1]ASF JIRA 2020-04-08T17_08_31+00'!EXA18</f>
        <v>0</v>
      </c>
      <c r="EXB4">
        <f>'[1]ASF JIRA 2020-04-08T17_08_31+00'!EXB18</f>
        <v>0</v>
      </c>
      <c r="EXC4">
        <f>'[1]ASF JIRA 2020-04-08T17_08_31+00'!EXC18</f>
        <v>0</v>
      </c>
      <c r="EXD4">
        <f>'[1]ASF JIRA 2020-04-08T17_08_31+00'!EXD18</f>
        <v>0</v>
      </c>
      <c r="EXE4">
        <f>'[1]ASF JIRA 2020-04-08T17_08_31+00'!EXE18</f>
        <v>0</v>
      </c>
      <c r="EXF4">
        <f>'[1]ASF JIRA 2020-04-08T17_08_31+00'!EXF18</f>
        <v>0</v>
      </c>
      <c r="EXG4">
        <f>'[1]ASF JIRA 2020-04-08T17_08_31+00'!EXG18</f>
        <v>0</v>
      </c>
      <c r="EXH4">
        <f>'[1]ASF JIRA 2020-04-08T17_08_31+00'!EXH18</f>
        <v>0</v>
      </c>
      <c r="EXI4">
        <f>'[1]ASF JIRA 2020-04-08T17_08_31+00'!EXI18</f>
        <v>0</v>
      </c>
      <c r="EXJ4">
        <f>'[1]ASF JIRA 2020-04-08T17_08_31+00'!EXJ18</f>
        <v>0</v>
      </c>
      <c r="EXK4">
        <f>'[1]ASF JIRA 2020-04-08T17_08_31+00'!EXK18</f>
        <v>0</v>
      </c>
      <c r="EXL4">
        <f>'[1]ASF JIRA 2020-04-08T17_08_31+00'!EXL18</f>
        <v>0</v>
      </c>
      <c r="EXM4">
        <f>'[1]ASF JIRA 2020-04-08T17_08_31+00'!EXM18</f>
        <v>0</v>
      </c>
      <c r="EXN4">
        <f>'[1]ASF JIRA 2020-04-08T17_08_31+00'!EXN18</f>
        <v>0</v>
      </c>
      <c r="EXO4">
        <f>'[1]ASF JIRA 2020-04-08T17_08_31+00'!EXO18</f>
        <v>0</v>
      </c>
      <c r="EXP4">
        <f>'[1]ASF JIRA 2020-04-08T17_08_31+00'!EXP18</f>
        <v>0</v>
      </c>
      <c r="EXQ4">
        <f>'[1]ASF JIRA 2020-04-08T17_08_31+00'!EXQ18</f>
        <v>0</v>
      </c>
      <c r="EXR4">
        <f>'[1]ASF JIRA 2020-04-08T17_08_31+00'!EXR18</f>
        <v>0</v>
      </c>
      <c r="EXS4">
        <f>'[1]ASF JIRA 2020-04-08T17_08_31+00'!EXS18</f>
        <v>0</v>
      </c>
      <c r="EXT4">
        <f>'[1]ASF JIRA 2020-04-08T17_08_31+00'!EXT18</f>
        <v>0</v>
      </c>
      <c r="EXU4">
        <f>'[1]ASF JIRA 2020-04-08T17_08_31+00'!EXU18</f>
        <v>0</v>
      </c>
      <c r="EXV4">
        <f>'[1]ASF JIRA 2020-04-08T17_08_31+00'!EXV18</f>
        <v>0</v>
      </c>
      <c r="EXW4">
        <f>'[1]ASF JIRA 2020-04-08T17_08_31+00'!EXW18</f>
        <v>0</v>
      </c>
      <c r="EXX4">
        <f>'[1]ASF JIRA 2020-04-08T17_08_31+00'!EXX18</f>
        <v>0</v>
      </c>
      <c r="EXY4">
        <f>'[1]ASF JIRA 2020-04-08T17_08_31+00'!EXY18</f>
        <v>0</v>
      </c>
      <c r="EXZ4">
        <f>'[1]ASF JIRA 2020-04-08T17_08_31+00'!EXZ18</f>
        <v>0</v>
      </c>
      <c r="EYA4">
        <f>'[1]ASF JIRA 2020-04-08T17_08_31+00'!EYA18</f>
        <v>0</v>
      </c>
      <c r="EYB4">
        <f>'[1]ASF JIRA 2020-04-08T17_08_31+00'!EYB18</f>
        <v>0</v>
      </c>
      <c r="EYC4">
        <f>'[1]ASF JIRA 2020-04-08T17_08_31+00'!EYC18</f>
        <v>0</v>
      </c>
      <c r="EYD4">
        <f>'[1]ASF JIRA 2020-04-08T17_08_31+00'!EYD18</f>
        <v>0</v>
      </c>
      <c r="EYE4">
        <f>'[1]ASF JIRA 2020-04-08T17_08_31+00'!EYE18</f>
        <v>0</v>
      </c>
      <c r="EYF4">
        <f>'[1]ASF JIRA 2020-04-08T17_08_31+00'!EYF18</f>
        <v>0</v>
      </c>
      <c r="EYG4">
        <f>'[1]ASF JIRA 2020-04-08T17_08_31+00'!EYG18</f>
        <v>0</v>
      </c>
      <c r="EYH4">
        <f>'[1]ASF JIRA 2020-04-08T17_08_31+00'!EYH18</f>
        <v>0</v>
      </c>
      <c r="EYI4">
        <f>'[1]ASF JIRA 2020-04-08T17_08_31+00'!EYI18</f>
        <v>0</v>
      </c>
      <c r="EYJ4">
        <f>'[1]ASF JIRA 2020-04-08T17_08_31+00'!EYJ18</f>
        <v>0</v>
      </c>
      <c r="EYK4">
        <f>'[1]ASF JIRA 2020-04-08T17_08_31+00'!EYK18</f>
        <v>0</v>
      </c>
      <c r="EYL4">
        <f>'[1]ASF JIRA 2020-04-08T17_08_31+00'!EYL18</f>
        <v>0</v>
      </c>
      <c r="EYM4">
        <f>'[1]ASF JIRA 2020-04-08T17_08_31+00'!EYM18</f>
        <v>0</v>
      </c>
      <c r="EYN4">
        <f>'[1]ASF JIRA 2020-04-08T17_08_31+00'!EYN18</f>
        <v>0</v>
      </c>
      <c r="EYO4">
        <f>'[1]ASF JIRA 2020-04-08T17_08_31+00'!EYO18</f>
        <v>0</v>
      </c>
      <c r="EYP4">
        <f>'[1]ASF JIRA 2020-04-08T17_08_31+00'!EYP18</f>
        <v>0</v>
      </c>
      <c r="EYQ4">
        <f>'[1]ASF JIRA 2020-04-08T17_08_31+00'!EYQ18</f>
        <v>0</v>
      </c>
      <c r="EYR4">
        <f>'[1]ASF JIRA 2020-04-08T17_08_31+00'!EYR18</f>
        <v>0</v>
      </c>
      <c r="EYS4">
        <f>'[1]ASF JIRA 2020-04-08T17_08_31+00'!EYS18</f>
        <v>0</v>
      </c>
      <c r="EYT4">
        <f>'[1]ASF JIRA 2020-04-08T17_08_31+00'!EYT18</f>
        <v>0</v>
      </c>
      <c r="EYU4">
        <f>'[1]ASF JIRA 2020-04-08T17_08_31+00'!EYU18</f>
        <v>0</v>
      </c>
      <c r="EYV4">
        <f>'[1]ASF JIRA 2020-04-08T17_08_31+00'!EYV18</f>
        <v>0</v>
      </c>
      <c r="EYW4">
        <f>'[1]ASF JIRA 2020-04-08T17_08_31+00'!EYW18</f>
        <v>0</v>
      </c>
      <c r="EYX4">
        <f>'[1]ASF JIRA 2020-04-08T17_08_31+00'!EYX18</f>
        <v>0</v>
      </c>
      <c r="EYY4">
        <f>'[1]ASF JIRA 2020-04-08T17_08_31+00'!EYY18</f>
        <v>0</v>
      </c>
      <c r="EYZ4">
        <f>'[1]ASF JIRA 2020-04-08T17_08_31+00'!EYZ18</f>
        <v>0</v>
      </c>
      <c r="EZA4">
        <f>'[1]ASF JIRA 2020-04-08T17_08_31+00'!EZA18</f>
        <v>0</v>
      </c>
      <c r="EZB4">
        <f>'[1]ASF JIRA 2020-04-08T17_08_31+00'!EZB18</f>
        <v>0</v>
      </c>
      <c r="EZC4">
        <f>'[1]ASF JIRA 2020-04-08T17_08_31+00'!EZC18</f>
        <v>0</v>
      </c>
      <c r="EZD4">
        <f>'[1]ASF JIRA 2020-04-08T17_08_31+00'!EZD18</f>
        <v>0</v>
      </c>
      <c r="EZE4">
        <f>'[1]ASF JIRA 2020-04-08T17_08_31+00'!EZE18</f>
        <v>0</v>
      </c>
      <c r="EZF4">
        <f>'[1]ASF JIRA 2020-04-08T17_08_31+00'!EZF18</f>
        <v>0</v>
      </c>
      <c r="EZG4">
        <f>'[1]ASF JIRA 2020-04-08T17_08_31+00'!EZG18</f>
        <v>0</v>
      </c>
      <c r="EZH4">
        <f>'[1]ASF JIRA 2020-04-08T17_08_31+00'!EZH18</f>
        <v>0</v>
      </c>
      <c r="EZI4">
        <f>'[1]ASF JIRA 2020-04-08T17_08_31+00'!EZI18</f>
        <v>0</v>
      </c>
      <c r="EZJ4">
        <f>'[1]ASF JIRA 2020-04-08T17_08_31+00'!EZJ18</f>
        <v>0</v>
      </c>
      <c r="EZK4">
        <f>'[1]ASF JIRA 2020-04-08T17_08_31+00'!EZK18</f>
        <v>0</v>
      </c>
      <c r="EZL4">
        <f>'[1]ASF JIRA 2020-04-08T17_08_31+00'!EZL18</f>
        <v>0</v>
      </c>
      <c r="EZM4">
        <f>'[1]ASF JIRA 2020-04-08T17_08_31+00'!EZM18</f>
        <v>0</v>
      </c>
      <c r="EZN4">
        <f>'[1]ASF JIRA 2020-04-08T17_08_31+00'!EZN18</f>
        <v>0</v>
      </c>
      <c r="EZO4">
        <f>'[1]ASF JIRA 2020-04-08T17_08_31+00'!EZO18</f>
        <v>0</v>
      </c>
      <c r="EZP4">
        <f>'[1]ASF JIRA 2020-04-08T17_08_31+00'!EZP18</f>
        <v>0</v>
      </c>
      <c r="EZQ4">
        <f>'[1]ASF JIRA 2020-04-08T17_08_31+00'!EZQ18</f>
        <v>0</v>
      </c>
      <c r="EZR4">
        <f>'[1]ASF JIRA 2020-04-08T17_08_31+00'!EZR18</f>
        <v>0</v>
      </c>
      <c r="EZS4">
        <f>'[1]ASF JIRA 2020-04-08T17_08_31+00'!EZS18</f>
        <v>0</v>
      </c>
      <c r="EZT4">
        <f>'[1]ASF JIRA 2020-04-08T17_08_31+00'!EZT18</f>
        <v>0</v>
      </c>
      <c r="EZU4">
        <f>'[1]ASF JIRA 2020-04-08T17_08_31+00'!EZU18</f>
        <v>0</v>
      </c>
      <c r="EZV4">
        <f>'[1]ASF JIRA 2020-04-08T17_08_31+00'!EZV18</f>
        <v>0</v>
      </c>
      <c r="EZW4">
        <f>'[1]ASF JIRA 2020-04-08T17_08_31+00'!EZW18</f>
        <v>0</v>
      </c>
      <c r="EZX4">
        <f>'[1]ASF JIRA 2020-04-08T17_08_31+00'!EZX18</f>
        <v>0</v>
      </c>
      <c r="EZY4">
        <f>'[1]ASF JIRA 2020-04-08T17_08_31+00'!EZY18</f>
        <v>0</v>
      </c>
      <c r="EZZ4">
        <f>'[1]ASF JIRA 2020-04-08T17_08_31+00'!EZZ18</f>
        <v>0</v>
      </c>
      <c r="FAA4">
        <f>'[1]ASF JIRA 2020-04-08T17_08_31+00'!FAA18</f>
        <v>0</v>
      </c>
      <c r="FAB4">
        <f>'[1]ASF JIRA 2020-04-08T17_08_31+00'!FAB18</f>
        <v>0</v>
      </c>
      <c r="FAC4">
        <f>'[1]ASF JIRA 2020-04-08T17_08_31+00'!FAC18</f>
        <v>0</v>
      </c>
      <c r="FAD4">
        <f>'[1]ASF JIRA 2020-04-08T17_08_31+00'!FAD18</f>
        <v>0</v>
      </c>
      <c r="FAE4">
        <f>'[1]ASF JIRA 2020-04-08T17_08_31+00'!FAE18</f>
        <v>0</v>
      </c>
      <c r="FAF4">
        <f>'[1]ASF JIRA 2020-04-08T17_08_31+00'!FAF18</f>
        <v>0</v>
      </c>
      <c r="FAG4">
        <f>'[1]ASF JIRA 2020-04-08T17_08_31+00'!FAG18</f>
        <v>0</v>
      </c>
      <c r="FAH4">
        <f>'[1]ASF JIRA 2020-04-08T17_08_31+00'!FAH18</f>
        <v>0</v>
      </c>
      <c r="FAI4">
        <f>'[1]ASF JIRA 2020-04-08T17_08_31+00'!FAI18</f>
        <v>0</v>
      </c>
      <c r="FAJ4">
        <f>'[1]ASF JIRA 2020-04-08T17_08_31+00'!FAJ18</f>
        <v>0</v>
      </c>
      <c r="FAK4">
        <f>'[1]ASF JIRA 2020-04-08T17_08_31+00'!FAK18</f>
        <v>0</v>
      </c>
      <c r="FAL4">
        <f>'[1]ASF JIRA 2020-04-08T17_08_31+00'!FAL18</f>
        <v>0</v>
      </c>
      <c r="FAM4">
        <f>'[1]ASF JIRA 2020-04-08T17_08_31+00'!FAM18</f>
        <v>0</v>
      </c>
      <c r="FAN4">
        <f>'[1]ASF JIRA 2020-04-08T17_08_31+00'!FAN18</f>
        <v>0</v>
      </c>
      <c r="FAO4">
        <f>'[1]ASF JIRA 2020-04-08T17_08_31+00'!FAO18</f>
        <v>0</v>
      </c>
      <c r="FAP4">
        <f>'[1]ASF JIRA 2020-04-08T17_08_31+00'!FAP18</f>
        <v>0</v>
      </c>
      <c r="FAQ4">
        <f>'[1]ASF JIRA 2020-04-08T17_08_31+00'!FAQ18</f>
        <v>0</v>
      </c>
      <c r="FAR4">
        <f>'[1]ASF JIRA 2020-04-08T17_08_31+00'!FAR18</f>
        <v>0</v>
      </c>
      <c r="FAS4">
        <f>'[1]ASF JIRA 2020-04-08T17_08_31+00'!FAS18</f>
        <v>0</v>
      </c>
      <c r="FAT4">
        <f>'[1]ASF JIRA 2020-04-08T17_08_31+00'!FAT18</f>
        <v>0</v>
      </c>
      <c r="FAU4">
        <f>'[1]ASF JIRA 2020-04-08T17_08_31+00'!FAU18</f>
        <v>0</v>
      </c>
      <c r="FAV4">
        <f>'[1]ASF JIRA 2020-04-08T17_08_31+00'!FAV18</f>
        <v>0</v>
      </c>
      <c r="FAW4">
        <f>'[1]ASF JIRA 2020-04-08T17_08_31+00'!FAW18</f>
        <v>0</v>
      </c>
      <c r="FAX4">
        <f>'[1]ASF JIRA 2020-04-08T17_08_31+00'!FAX18</f>
        <v>0</v>
      </c>
      <c r="FAY4">
        <f>'[1]ASF JIRA 2020-04-08T17_08_31+00'!FAY18</f>
        <v>0</v>
      </c>
      <c r="FAZ4">
        <f>'[1]ASF JIRA 2020-04-08T17_08_31+00'!FAZ18</f>
        <v>0</v>
      </c>
      <c r="FBA4">
        <f>'[1]ASF JIRA 2020-04-08T17_08_31+00'!FBA18</f>
        <v>0</v>
      </c>
      <c r="FBB4">
        <f>'[1]ASF JIRA 2020-04-08T17_08_31+00'!FBB18</f>
        <v>0</v>
      </c>
      <c r="FBC4">
        <f>'[1]ASF JIRA 2020-04-08T17_08_31+00'!FBC18</f>
        <v>0</v>
      </c>
      <c r="FBD4">
        <f>'[1]ASF JIRA 2020-04-08T17_08_31+00'!FBD18</f>
        <v>0</v>
      </c>
      <c r="FBE4">
        <f>'[1]ASF JIRA 2020-04-08T17_08_31+00'!FBE18</f>
        <v>0</v>
      </c>
      <c r="FBF4">
        <f>'[1]ASF JIRA 2020-04-08T17_08_31+00'!FBF18</f>
        <v>0</v>
      </c>
      <c r="FBG4">
        <f>'[1]ASF JIRA 2020-04-08T17_08_31+00'!FBG18</f>
        <v>0</v>
      </c>
      <c r="FBH4">
        <f>'[1]ASF JIRA 2020-04-08T17_08_31+00'!FBH18</f>
        <v>0</v>
      </c>
      <c r="FBI4">
        <f>'[1]ASF JIRA 2020-04-08T17_08_31+00'!FBI18</f>
        <v>0</v>
      </c>
      <c r="FBJ4">
        <f>'[1]ASF JIRA 2020-04-08T17_08_31+00'!FBJ18</f>
        <v>0</v>
      </c>
      <c r="FBK4">
        <f>'[1]ASF JIRA 2020-04-08T17_08_31+00'!FBK18</f>
        <v>0</v>
      </c>
      <c r="FBL4">
        <f>'[1]ASF JIRA 2020-04-08T17_08_31+00'!FBL18</f>
        <v>0</v>
      </c>
      <c r="FBM4">
        <f>'[1]ASF JIRA 2020-04-08T17_08_31+00'!FBM18</f>
        <v>0</v>
      </c>
      <c r="FBN4">
        <f>'[1]ASF JIRA 2020-04-08T17_08_31+00'!FBN18</f>
        <v>0</v>
      </c>
      <c r="FBO4">
        <f>'[1]ASF JIRA 2020-04-08T17_08_31+00'!FBO18</f>
        <v>0</v>
      </c>
      <c r="FBP4">
        <f>'[1]ASF JIRA 2020-04-08T17_08_31+00'!FBP18</f>
        <v>0</v>
      </c>
      <c r="FBQ4">
        <f>'[1]ASF JIRA 2020-04-08T17_08_31+00'!FBQ18</f>
        <v>0</v>
      </c>
      <c r="FBR4">
        <f>'[1]ASF JIRA 2020-04-08T17_08_31+00'!FBR18</f>
        <v>0</v>
      </c>
      <c r="FBS4">
        <f>'[1]ASF JIRA 2020-04-08T17_08_31+00'!FBS18</f>
        <v>0</v>
      </c>
      <c r="FBT4">
        <f>'[1]ASF JIRA 2020-04-08T17_08_31+00'!FBT18</f>
        <v>0</v>
      </c>
      <c r="FBU4">
        <f>'[1]ASF JIRA 2020-04-08T17_08_31+00'!FBU18</f>
        <v>0</v>
      </c>
      <c r="FBV4">
        <f>'[1]ASF JIRA 2020-04-08T17_08_31+00'!FBV18</f>
        <v>0</v>
      </c>
      <c r="FBW4">
        <f>'[1]ASF JIRA 2020-04-08T17_08_31+00'!FBW18</f>
        <v>0</v>
      </c>
      <c r="FBX4">
        <f>'[1]ASF JIRA 2020-04-08T17_08_31+00'!FBX18</f>
        <v>0</v>
      </c>
      <c r="FBY4">
        <f>'[1]ASF JIRA 2020-04-08T17_08_31+00'!FBY18</f>
        <v>0</v>
      </c>
      <c r="FBZ4">
        <f>'[1]ASF JIRA 2020-04-08T17_08_31+00'!FBZ18</f>
        <v>0</v>
      </c>
      <c r="FCA4">
        <f>'[1]ASF JIRA 2020-04-08T17_08_31+00'!FCA18</f>
        <v>0</v>
      </c>
      <c r="FCB4">
        <f>'[1]ASF JIRA 2020-04-08T17_08_31+00'!FCB18</f>
        <v>0</v>
      </c>
      <c r="FCC4">
        <f>'[1]ASF JIRA 2020-04-08T17_08_31+00'!FCC18</f>
        <v>0</v>
      </c>
      <c r="FCD4">
        <f>'[1]ASF JIRA 2020-04-08T17_08_31+00'!FCD18</f>
        <v>0</v>
      </c>
      <c r="FCE4">
        <f>'[1]ASF JIRA 2020-04-08T17_08_31+00'!FCE18</f>
        <v>0</v>
      </c>
      <c r="FCF4">
        <f>'[1]ASF JIRA 2020-04-08T17_08_31+00'!FCF18</f>
        <v>0</v>
      </c>
      <c r="FCG4">
        <f>'[1]ASF JIRA 2020-04-08T17_08_31+00'!FCG18</f>
        <v>0</v>
      </c>
      <c r="FCH4">
        <f>'[1]ASF JIRA 2020-04-08T17_08_31+00'!FCH18</f>
        <v>0</v>
      </c>
      <c r="FCI4">
        <f>'[1]ASF JIRA 2020-04-08T17_08_31+00'!FCI18</f>
        <v>0</v>
      </c>
      <c r="FCJ4">
        <f>'[1]ASF JIRA 2020-04-08T17_08_31+00'!FCJ18</f>
        <v>0</v>
      </c>
      <c r="FCK4">
        <f>'[1]ASF JIRA 2020-04-08T17_08_31+00'!FCK18</f>
        <v>0</v>
      </c>
      <c r="FCL4">
        <f>'[1]ASF JIRA 2020-04-08T17_08_31+00'!FCL18</f>
        <v>0</v>
      </c>
      <c r="FCM4">
        <f>'[1]ASF JIRA 2020-04-08T17_08_31+00'!FCM18</f>
        <v>0</v>
      </c>
      <c r="FCN4">
        <f>'[1]ASF JIRA 2020-04-08T17_08_31+00'!FCN18</f>
        <v>0</v>
      </c>
      <c r="FCO4">
        <f>'[1]ASF JIRA 2020-04-08T17_08_31+00'!FCO18</f>
        <v>0</v>
      </c>
      <c r="FCP4">
        <f>'[1]ASF JIRA 2020-04-08T17_08_31+00'!FCP18</f>
        <v>0</v>
      </c>
      <c r="FCQ4">
        <f>'[1]ASF JIRA 2020-04-08T17_08_31+00'!FCQ18</f>
        <v>0</v>
      </c>
      <c r="FCR4">
        <f>'[1]ASF JIRA 2020-04-08T17_08_31+00'!FCR18</f>
        <v>0</v>
      </c>
      <c r="FCS4">
        <f>'[1]ASF JIRA 2020-04-08T17_08_31+00'!FCS18</f>
        <v>0</v>
      </c>
      <c r="FCT4">
        <f>'[1]ASF JIRA 2020-04-08T17_08_31+00'!FCT18</f>
        <v>0</v>
      </c>
      <c r="FCU4">
        <f>'[1]ASF JIRA 2020-04-08T17_08_31+00'!FCU18</f>
        <v>0</v>
      </c>
      <c r="FCV4">
        <f>'[1]ASF JIRA 2020-04-08T17_08_31+00'!FCV18</f>
        <v>0</v>
      </c>
      <c r="FCW4">
        <f>'[1]ASF JIRA 2020-04-08T17_08_31+00'!FCW18</f>
        <v>0</v>
      </c>
      <c r="FCX4">
        <f>'[1]ASF JIRA 2020-04-08T17_08_31+00'!FCX18</f>
        <v>0</v>
      </c>
      <c r="FCY4">
        <f>'[1]ASF JIRA 2020-04-08T17_08_31+00'!FCY18</f>
        <v>0</v>
      </c>
      <c r="FCZ4">
        <f>'[1]ASF JIRA 2020-04-08T17_08_31+00'!FCZ18</f>
        <v>0</v>
      </c>
      <c r="FDA4">
        <f>'[1]ASF JIRA 2020-04-08T17_08_31+00'!FDA18</f>
        <v>0</v>
      </c>
      <c r="FDB4">
        <f>'[1]ASF JIRA 2020-04-08T17_08_31+00'!FDB18</f>
        <v>0</v>
      </c>
      <c r="FDC4">
        <f>'[1]ASF JIRA 2020-04-08T17_08_31+00'!FDC18</f>
        <v>0</v>
      </c>
      <c r="FDD4">
        <f>'[1]ASF JIRA 2020-04-08T17_08_31+00'!FDD18</f>
        <v>0</v>
      </c>
      <c r="FDE4">
        <f>'[1]ASF JIRA 2020-04-08T17_08_31+00'!FDE18</f>
        <v>0</v>
      </c>
      <c r="FDF4">
        <f>'[1]ASF JIRA 2020-04-08T17_08_31+00'!FDF18</f>
        <v>0</v>
      </c>
      <c r="FDG4">
        <f>'[1]ASF JIRA 2020-04-08T17_08_31+00'!FDG18</f>
        <v>0</v>
      </c>
      <c r="FDH4">
        <f>'[1]ASF JIRA 2020-04-08T17_08_31+00'!FDH18</f>
        <v>0</v>
      </c>
      <c r="FDI4">
        <f>'[1]ASF JIRA 2020-04-08T17_08_31+00'!FDI18</f>
        <v>0</v>
      </c>
      <c r="FDJ4">
        <f>'[1]ASF JIRA 2020-04-08T17_08_31+00'!FDJ18</f>
        <v>0</v>
      </c>
      <c r="FDK4">
        <f>'[1]ASF JIRA 2020-04-08T17_08_31+00'!FDK18</f>
        <v>0</v>
      </c>
      <c r="FDL4">
        <f>'[1]ASF JIRA 2020-04-08T17_08_31+00'!FDL18</f>
        <v>0</v>
      </c>
      <c r="FDM4">
        <f>'[1]ASF JIRA 2020-04-08T17_08_31+00'!FDM18</f>
        <v>0</v>
      </c>
      <c r="FDN4">
        <f>'[1]ASF JIRA 2020-04-08T17_08_31+00'!FDN18</f>
        <v>0</v>
      </c>
      <c r="FDO4">
        <f>'[1]ASF JIRA 2020-04-08T17_08_31+00'!FDO18</f>
        <v>0</v>
      </c>
      <c r="FDP4">
        <f>'[1]ASF JIRA 2020-04-08T17_08_31+00'!FDP18</f>
        <v>0</v>
      </c>
      <c r="FDQ4">
        <f>'[1]ASF JIRA 2020-04-08T17_08_31+00'!FDQ18</f>
        <v>0</v>
      </c>
      <c r="FDR4">
        <f>'[1]ASF JIRA 2020-04-08T17_08_31+00'!FDR18</f>
        <v>0</v>
      </c>
      <c r="FDS4">
        <f>'[1]ASF JIRA 2020-04-08T17_08_31+00'!FDS18</f>
        <v>0</v>
      </c>
      <c r="FDT4">
        <f>'[1]ASF JIRA 2020-04-08T17_08_31+00'!FDT18</f>
        <v>0</v>
      </c>
      <c r="FDU4">
        <f>'[1]ASF JIRA 2020-04-08T17_08_31+00'!FDU18</f>
        <v>0</v>
      </c>
      <c r="FDV4">
        <f>'[1]ASF JIRA 2020-04-08T17_08_31+00'!FDV18</f>
        <v>0</v>
      </c>
      <c r="FDW4">
        <f>'[1]ASF JIRA 2020-04-08T17_08_31+00'!FDW18</f>
        <v>0</v>
      </c>
      <c r="FDX4">
        <f>'[1]ASF JIRA 2020-04-08T17_08_31+00'!FDX18</f>
        <v>0</v>
      </c>
      <c r="FDY4">
        <f>'[1]ASF JIRA 2020-04-08T17_08_31+00'!FDY18</f>
        <v>0</v>
      </c>
      <c r="FDZ4">
        <f>'[1]ASF JIRA 2020-04-08T17_08_31+00'!FDZ18</f>
        <v>0</v>
      </c>
      <c r="FEA4">
        <f>'[1]ASF JIRA 2020-04-08T17_08_31+00'!FEA18</f>
        <v>0</v>
      </c>
      <c r="FEB4">
        <f>'[1]ASF JIRA 2020-04-08T17_08_31+00'!FEB18</f>
        <v>0</v>
      </c>
      <c r="FEC4">
        <f>'[1]ASF JIRA 2020-04-08T17_08_31+00'!FEC18</f>
        <v>0</v>
      </c>
      <c r="FED4">
        <f>'[1]ASF JIRA 2020-04-08T17_08_31+00'!FED18</f>
        <v>0</v>
      </c>
      <c r="FEE4">
        <f>'[1]ASF JIRA 2020-04-08T17_08_31+00'!FEE18</f>
        <v>0</v>
      </c>
      <c r="FEF4">
        <f>'[1]ASF JIRA 2020-04-08T17_08_31+00'!FEF18</f>
        <v>0</v>
      </c>
      <c r="FEG4">
        <f>'[1]ASF JIRA 2020-04-08T17_08_31+00'!FEG18</f>
        <v>0</v>
      </c>
      <c r="FEH4">
        <f>'[1]ASF JIRA 2020-04-08T17_08_31+00'!FEH18</f>
        <v>0</v>
      </c>
      <c r="FEI4">
        <f>'[1]ASF JIRA 2020-04-08T17_08_31+00'!FEI18</f>
        <v>0</v>
      </c>
      <c r="FEJ4">
        <f>'[1]ASF JIRA 2020-04-08T17_08_31+00'!FEJ18</f>
        <v>0</v>
      </c>
      <c r="FEK4">
        <f>'[1]ASF JIRA 2020-04-08T17_08_31+00'!FEK18</f>
        <v>0</v>
      </c>
      <c r="FEL4">
        <f>'[1]ASF JIRA 2020-04-08T17_08_31+00'!FEL18</f>
        <v>0</v>
      </c>
      <c r="FEM4">
        <f>'[1]ASF JIRA 2020-04-08T17_08_31+00'!FEM18</f>
        <v>0</v>
      </c>
      <c r="FEN4">
        <f>'[1]ASF JIRA 2020-04-08T17_08_31+00'!FEN18</f>
        <v>0</v>
      </c>
      <c r="FEO4">
        <f>'[1]ASF JIRA 2020-04-08T17_08_31+00'!FEO18</f>
        <v>0</v>
      </c>
      <c r="FEP4">
        <f>'[1]ASF JIRA 2020-04-08T17_08_31+00'!FEP18</f>
        <v>0</v>
      </c>
      <c r="FEQ4">
        <f>'[1]ASF JIRA 2020-04-08T17_08_31+00'!FEQ18</f>
        <v>0</v>
      </c>
      <c r="FER4">
        <f>'[1]ASF JIRA 2020-04-08T17_08_31+00'!FER18</f>
        <v>0</v>
      </c>
      <c r="FES4">
        <f>'[1]ASF JIRA 2020-04-08T17_08_31+00'!FES18</f>
        <v>0</v>
      </c>
      <c r="FET4">
        <f>'[1]ASF JIRA 2020-04-08T17_08_31+00'!FET18</f>
        <v>0</v>
      </c>
      <c r="FEU4">
        <f>'[1]ASF JIRA 2020-04-08T17_08_31+00'!FEU18</f>
        <v>0</v>
      </c>
      <c r="FEV4">
        <f>'[1]ASF JIRA 2020-04-08T17_08_31+00'!FEV18</f>
        <v>0</v>
      </c>
      <c r="FEW4">
        <f>'[1]ASF JIRA 2020-04-08T17_08_31+00'!FEW18</f>
        <v>0</v>
      </c>
      <c r="FEX4">
        <f>'[1]ASF JIRA 2020-04-08T17_08_31+00'!FEX18</f>
        <v>0</v>
      </c>
      <c r="FEY4">
        <f>'[1]ASF JIRA 2020-04-08T17_08_31+00'!FEY18</f>
        <v>0</v>
      </c>
      <c r="FEZ4">
        <f>'[1]ASF JIRA 2020-04-08T17_08_31+00'!FEZ18</f>
        <v>0</v>
      </c>
      <c r="FFA4">
        <f>'[1]ASF JIRA 2020-04-08T17_08_31+00'!FFA18</f>
        <v>0</v>
      </c>
      <c r="FFB4">
        <f>'[1]ASF JIRA 2020-04-08T17_08_31+00'!FFB18</f>
        <v>0</v>
      </c>
      <c r="FFC4">
        <f>'[1]ASF JIRA 2020-04-08T17_08_31+00'!FFC18</f>
        <v>0</v>
      </c>
      <c r="FFD4">
        <f>'[1]ASF JIRA 2020-04-08T17_08_31+00'!FFD18</f>
        <v>0</v>
      </c>
      <c r="FFE4">
        <f>'[1]ASF JIRA 2020-04-08T17_08_31+00'!FFE18</f>
        <v>0</v>
      </c>
      <c r="FFF4">
        <f>'[1]ASF JIRA 2020-04-08T17_08_31+00'!FFF18</f>
        <v>0</v>
      </c>
      <c r="FFG4">
        <f>'[1]ASF JIRA 2020-04-08T17_08_31+00'!FFG18</f>
        <v>0</v>
      </c>
      <c r="FFH4">
        <f>'[1]ASF JIRA 2020-04-08T17_08_31+00'!FFH18</f>
        <v>0</v>
      </c>
      <c r="FFI4">
        <f>'[1]ASF JIRA 2020-04-08T17_08_31+00'!FFI18</f>
        <v>0</v>
      </c>
      <c r="FFJ4">
        <f>'[1]ASF JIRA 2020-04-08T17_08_31+00'!FFJ18</f>
        <v>0</v>
      </c>
      <c r="FFK4">
        <f>'[1]ASF JIRA 2020-04-08T17_08_31+00'!FFK18</f>
        <v>0</v>
      </c>
      <c r="FFL4">
        <f>'[1]ASF JIRA 2020-04-08T17_08_31+00'!FFL18</f>
        <v>0</v>
      </c>
      <c r="FFM4">
        <f>'[1]ASF JIRA 2020-04-08T17_08_31+00'!FFM18</f>
        <v>0</v>
      </c>
      <c r="FFN4">
        <f>'[1]ASF JIRA 2020-04-08T17_08_31+00'!FFN18</f>
        <v>0</v>
      </c>
      <c r="FFO4">
        <f>'[1]ASF JIRA 2020-04-08T17_08_31+00'!FFO18</f>
        <v>0</v>
      </c>
      <c r="FFP4">
        <f>'[1]ASF JIRA 2020-04-08T17_08_31+00'!FFP18</f>
        <v>0</v>
      </c>
      <c r="FFQ4">
        <f>'[1]ASF JIRA 2020-04-08T17_08_31+00'!FFQ18</f>
        <v>0</v>
      </c>
      <c r="FFR4">
        <f>'[1]ASF JIRA 2020-04-08T17_08_31+00'!FFR18</f>
        <v>0</v>
      </c>
      <c r="FFS4">
        <f>'[1]ASF JIRA 2020-04-08T17_08_31+00'!FFS18</f>
        <v>0</v>
      </c>
      <c r="FFT4">
        <f>'[1]ASF JIRA 2020-04-08T17_08_31+00'!FFT18</f>
        <v>0</v>
      </c>
      <c r="FFU4">
        <f>'[1]ASF JIRA 2020-04-08T17_08_31+00'!FFU18</f>
        <v>0</v>
      </c>
      <c r="FFV4">
        <f>'[1]ASF JIRA 2020-04-08T17_08_31+00'!FFV18</f>
        <v>0</v>
      </c>
      <c r="FFW4">
        <f>'[1]ASF JIRA 2020-04-08T17_08_31+00'!FFW18</f>
        <v>0</v>
      </c>
      <c r="FFX4">
        <f>'[1]ASF JIRA 2020-04-08T17_08_31+00'!FFX18</f>
        <v>0</v>
      </c>
      <c r="FFY4">
        <f>'[1]ASF JIRA 2020-04-08T17_08_31+00'!FFY18</f>
        <v>0</v>
      </c>
      <c r="FFZ4">
        <f>'[1]ASF JIRA 2020-04-08T17_08_31+00'!FFZ18</f>
        <v>0</v>
      </c>
      <c r="FGA4">
        <f>'[1]ASF JIRA 2020-04-08T17_08_31+00'!FGA18</f>
        <v>0</v>
      </c>
      <c r="FGB4">
        <f>'[1]ASF JIRA 2020-04-08T17_08_31+00'!FGB18</f>
        <v>0</v>
      </c>
      <c r="FGC4">
        <f>'[1]ASF JIRA 2020-04-08T17_08_31+00'!FGC18</f>
        <v>0</v>
      </c>
      <c r="FGD4">
        <f>'[1]ASF JIRA 2020-04-08T17_08_31+00'!FGD18</f>
        <v>0</v>
      </c>
      <c r="FGE4">
        <f>'[1]ASF JIRA 2020-04-08T17_08_31+00'!FGE18</f>
        <v>0</v>
      </c>
      <c r="FGF4">
        <f>'[1]ASF JIRA 2020-04-08T17_08_31+00'!FGF18</f>
        <v>0</v>
      </c>
      <c r="FGG4">
        <f>'[1]ASF JIRA 2020-04-08T17_08_31+00'!FGG18</f>
        <v>0</v>
      </c>
      <c r="FGH4">
        <f>'[1]ASF JIRA 2020-04-08T17_08_31+00'!FGH18</f>
        <v>0</v>
      </c>
      <c r="FGI4">
        <f>'[1]ASF JIRA 2020-04-08T17_08_31+00'!FGI18</f>
        <v>0</v>
      </c>
      <c r="FGJ4">
        <f>'[1]ASF JIRA 2020-04-08T17_08_31+00'!FGJ18</f>
        <v>0</v>
      </c>
      <c r="FGK4">
        <f>'[1]ASF JIRA 2020-04-08T17_08_31+00'!FGK18</f>
        <v>0</v>
      </c>
      <c r="FGL4">
        <f>'[1]ASF JIRA 2020-04-08T17_08_31+00'!FGL18</f>
        <v>0</v>
      </c>
      <c r="FGM4">
        <f>'[1]ASF JIRA 2020-04-08T17_08_31+00'!FGM18</f>
        <v>0</v>
      </c>
      <c r="FGN4">
        <f>'[1]ASF JIRA 2020-04-08T17_08_31+00'!FGN18</f>
        <v>0</v>
      </c>
      <c r="FGO4">
        <f>'[1]ASF JIRA 2020-04-08T17_08_31+00'!FGO18</f>
        <v>0</v>
      </c>
      <c r="FGP4">
        <f>'[1]ASF JIRA 2020-04-08T17_08_31+00'!FGP18</f>
        <v>0</v>
      </c>
      <c r="FGQ4">
        <f>'[1]ASF JIRA 2020-04-08T17_08_31+00'!FGQ18</f>
        <v>0</v>
      </c>
      <c r="FGR4">
        <f>'[1]ASF JIRA 2020-04-08T17_08_31+00'!FGR18</f>
        <v>0</v>
      </c>
      <c r="FGS4">
        <f>'[1]ASF JIRA 2020-04-08T17_08_31+00'!FGS18</f>
        <v>0</v>
      </c>
      <c r="FGT4">
        <f>'[1]ASF JIRA 2020-04-08T17_08_31+00'!FGT18</f>
        <v>0</v>
      </c>
      <c r="FGU4">
        <f>'[1]ASF JIRA 2020-04-08T17_08_31+00'!FGU18</f>
        <v>0</v>
      </c>
      <c r="FGV4">
        <f>'[1]ASF JIRA 2020-04-08T17_08_31+00'!FGV18</f>
        <v>0</v>
      </c>
      <c r="FGW4">
        <f>'[1]ASF JIRA 2020-04-08T17_08_31+00'!FGW18</f>
        <v>0</v>
      </c>
      <c r="FGX4">
        <f>'[1]ASF JIRA 2020-04-08T17_08_31+00'!FGX18</f>
        <v>0</v>
      </c>
      <c r="FGY4">
        <f>'[1]ASF JIRA 2020-04-08T17_08_31+00'!FGY18</f>
        <v>0</v>
      </c>
      <c r="FGZ4">
        <f>'[1]ASF JIRA 2020-04-08T17_08_31+00'!FGZ18</f>
        <v>0</v>
      </c>
      <c r="FHA4">
        <f>'[1]ASF JIRA 2020-04-08T17_08_31+00'!FHA18</f>
        <v>0</v>
      </c>
      <c r="FHB4">
        <f>'[1]ASF JIRA 2020-04-08T17_08_31+00'!FHB18</f>
        <v>0</v>
      </c>
      <c r="FHC4">
        <f>'[1]ASF JIRA 2020-04-08T17_08_31+00'!FHC18</f>
        <v>0</v>
      </c>
      <c r="FHD4">
        <f>'[1]ASF JIRA 2020-04-08T17_08_31+00'!FHD18</f>
        <v>0</v>
      </c>
      <c r="FHE4">
        <f>'[1]ASF JIRA 2020-04-08T17_08_31+00'!FHE18</f>
        <v>0</v>
      </c>
      <c r="FHF4">
        <f>'[1]ASF JIRA 2020-04-08T17_08_31+00'!FHF18</f>
        <v>0</v>
      </c>
      <c r="FHG4">
        <f>'[1]ASF JIRA 2020-04-08T17_08_31+00'!FHG18</f>
        <v>0</v>
      </c>
      <c r="FHH4">
        <f>'[1]ASF JIRA 2020-04-08T17_08_31+00'!FHH18</f>
        <v>0</v>
      </c>
      <c r="FHI4">
        <f>'[1]ASF JIRA 2020-04-08T17_08_31+00'!FHI18</f>
        <v>0</v>
      </c>
      <c r="FHJ4">
        <f>'[1]ASF JIRA 2020-04-08T17_08_31+00'!FHJ18</f>
        <v>0</v>
      </c>
      <c r="FHK4">
        <f>'[1]ASF JIRA 2020-04-08T17_08_31+00'!FHK18</f>
        <v>0</v>
      </c>
      <c r="FHL4">
        <f>'[1]ASF JIRA 2020-04-08T17_08_31+00'!FHL18</f>
        <v>0</v>
      </c>
      <c r="FHM4">
        <f>'[1]ASF JIRA 2020-04-08T17_08_31+00'!FHM18</f>
        <v>0</v>
      </c>
      <c r="FHN4">
        <f>'[1]ASF JIRA 2020-04-08T17_08_31+00'!FHN18</f>
        <v>0</v>
      </c>
      <c r="FHO4">
        <f>'[1]ASF JIRA 2020-04-08T17_08_31+00'!FHO18</f>
        <v>0</v>
      </c>
      <c r="FHP4">
        <f>'[1]ASF JIRA 2020-04-08T17_08_31+00'!FHP18</f>
        <v>0</v>
      </c>
      <c r="FHQ4">
        <f>'[1]ASF JIRA 2020-04-08T17_08_31+00'!FHQ18</f>
        <v>0</v>
      </c>
      <c r="FHR4">
        <f>'[1]ASF JIRA 2020-04-08T17_08_31+00'!FHR18</f>
        <v>0</v>
      </c>
      <c r="FHS4">
        <f>'[1]ASF JIRA 2020-04-08T17_08_31+00'!FHS18</f>
        <v>0</v>
      </c>
      <c r="FHT4">
        <f>'[1]ASF JIRA 2020-04-08T17_08_31+00'!FHT18</f>
        <v>0</v>
      </c>
      <c r="FHU4">
        <f>'[1]ASF JIRA 2020-04-08T17_08_31+00'!FHU18</f>
        <v>0</v>
      </c>
      <c r="FHV4">
        <f>'[1]ASF JIRA 2020-04-08T17_08_31+00'!FHV18</f>
        <v>0</v>
      </c>
      <c r="FHW4">
        <f>'[1]ASF JIRA 2020-04-08T17_08_31+00'!FHW18</f>
        <v>0</v>
      </c>
      <c r="FHX4">
        <f>'[1]ASF JIRA 2020-04-08T17_08_31+00'!FHX18</f>
        <v>0</v>
      </c>
      <c r="FHY4">
        <f>'[1]ASF JIRA 2020-04-08T17_08_31+00'!FHY18</f>
        <v>0</v>
      </c>
      <c r="FHZ4">
        <f>'[1]ASF JIRA 2020-04-08T17_08_31+00'!FHZ18</f>
        <v>0</v>
      </c>
      <c r="FIA4">
        <f>'[1]ASF JIRA 2020-04-08T17_08_31+00'!FIA18</f>
        <v>0</v>
      </c>
      <c r="FIB4">
        <f>'[1]ASF JIRA 2020-04-08T17_08_31+00'!FIB18</f>
        <v>0</v>
      </c>
      <c r="FIC4">
        <f>'[1]ASF JIRA 2020-04-08T17_08_31+00'!FIC18</f>
        <v>0</v>
      </c>
      <c r="FID4">
        <f>'[1]ASF JIRA 2020-04-08T17_08_31+00'!FID18</f>
        <v>0</v>
      </c>
      <c r="FIE4">
        <f>'[1]ASF JIRA 2020-04-08T17_08_31+00'!FIE18</f>
        <v>0</v>
      </c>
      <c r="FIF4">
        <f>'[1]ASF JIRA 2020-04-08T17_08_31+00'!FIF18</f>
        <v>0</v>
      </c>
      <c r="FIG4">
        <f>'[1]ASF JIRA 2020-04-08T17_08_31+00'!FIG18</f>
        <v>0</v>
      </c>
      <c r="FIH4">
        <f>'[1]ASF JIRA 2020-04-08T17_08_31+00'!FIH18</f>
        <v>0</v>
      </c>
      <c r="FII4">
        <f>'[1]ASF JIRA 2020-04-08T17_08_31+00'!FII18</f>
        <v>0</v>
      </c>
      <c r="FIJ4">
        <f>'[1]ASF JIRA 2020-04-08T17_08_31+00'!FIJ18</f>
        <v>0</v>
      </c>
      <c r="FIK4">
        <f>'[1]ASF JIRA 2020-04-08T17_08_31+00'!FIK18</f>
        <v>0</v>
      </c>
      <c r="FIL4">
        <f>'[1]ASF JIRA 2020-04-08T17_08_31+00'!FIL18</f>
        <v>0</v>
      </c>
      <c r="FIM4">
        <f>'[1]ASF JIRA 2020-04-08T17_08_31+00'!FIM18</f>
        <v>0</v>
      </c>
      <c r="FIN4">
        <f>'[1]ASF JIRA 2020-04-08T17_08_31+00'!FIN18</f>
        <v>0</v>
      </c>
      <c r="FIO4">
        <f>'[1]ASF JIRA 2020-04-08T17_08_31+00'!FIO18</f>
        <v>0</v>
      </c>
      <c r="FIP4">
        <f>'[1]ASF JIRA 2020-04-08T17_08_31+00'!FIP18</f>
        <v>0</v>
      </c>
      <c r="FIQ4">
        <f>'[1]ASF JIRA 2020-04-08T17_08_31+00'!FIQ18</f>
        <v>0</v>
      </c>
      <c r="FIR4">
        <f>'[1]ASF JIRA 2020-04-08T17_08_31+00'!FIR18</f>
        <v>0</v>
      </c>
      <c r="FIS4">
        <f>'[1]ASF JIRA 2020-04-08T17_08_31+00'!FIS18</f>
        <v>0</v>
      </c>
      <c r="FIT4">
        <f>'[1]ASF JIRA 2020-04-08T17_08_31+00'!FIT18</f>
        <v>0</v>
      </c>
      <c r="FIU4">
        <f>'[1]ASF JIRA 2020-04-08T17_08_31+00'!FIU18</f>
        <v>0</v>
      </c>
      <c r="FIV4">
        <f>'[1]ASF JIRA 2020-04-08T17_08_31+00'!FIV18</f>
        <v>0</v>
      </c>
      <c r="FIW4">
        <f>'[1]ASF JIRA 2020-04-08T17_08_31+00'!FIW18</f>
        <v>0</v>
      </c>
      <c r="FIX4">
        <f>'[1]ASF JIRA 2020-04-08T17_08_31+00'!FIX18</f>
        <v>0</v>
      </c>
      <c r="FIY4">
        <f>'[1]ASF JIRA 2020-04-08T17_08_31+00'!FIY18</f>
        <v>0</v>
      </c>
      <c r="FIZ4">
        <f>'[1]ASF JIRA 2020-04-08T17_08_31+00'!FIZ18</f>
        <v>0</v>
      </c>
      <c r="FJA4">
        <f>'[1]ASF JIRA 2020-04-08T17_08_31+00'!FJA18</f>
        <v>0</v>
      </c>
      <c r="FJB4">
        <f>'[1]ASF JIRA 2020-04-08T17_08_31+00'!FJB18</f>
        <v>0</v>
      </c>
      <c r="FJC4">
        <f>'[1]ASF JIRA 2020-04-08T17_08_31+00'!FJC18</f>
        <v>0</v>
      </c>
      <c r="FJD4">
        <f>'[1]ASF JIRA 2020-04-08T17_08_31+00'!FJD18</f>
        <v>0</v>
      </c>
      <c r="FJE4">
        <f>'[1]ASF JIRA 2020-04-08T17_08_31+00'!FJE18</f>
        <v>0</v>
      </c>
      <c r="FJF4">
        <f>'[1]ASF JIRA 2020-04-08T17_08_31+00'!FJF18</f>
        <v>0</v>
      </c>
      <c r="FJG4">
        <f>'[1]ASF JIRA 2020-04-08T17_08_31+00'!FJG18</f>
        <v>0</v>
      </c>
      <c r="FJH4">
        <f>'[1]ASF JIRA 2020-04-08T17_08_31+00'!FJH18</f>
        <v>0</v>
      </c>
      <c r="FJI4">
        <f>'[1]ASF JIRA 2020-04-08T17_08_31+00'!FJI18</f>
        <v>0</v>
      </c>
      <c r="FJJ4">
        <f>'[1]ASF JIRA 2020-04-08T17_08_31+00'!FJJ18</f>
        <v>0</v>
      </c>
      <c r="FJK4">
        <f>'[1]ASF JIRA 2020-04-08T17_08_31+00'!FJK18</f>
        <v>0</v>
      </c>
      <c r="FJL4">
        <f>'[1]ASF JIRA 2020-04-08T17_08_31+00'!FJL18</f>
        <v>0</v>
      </c>
      <c r="FJM4">
        <f>'[1]ASF JIRA 2020-04-08T17_08_31+00'!FJM18</f>
        <v>0</v>
      </c>
      <c r="FJN4">
        <f>'[1]ASF JIRA 2020-04-08T17_08_31+00'!FJN18</f>
        <v>0</v>
      </c>
      <c r="FJO4">
        <f>'[1]ASF JIRA 2020-04-08T17_08_31+00'!FJO18</f>
        <v>0</v>
      </c>
      <c r="FJP4">
        <f>'[1]ASF JIRA 2020-04-08T17_08_31+00'!FJP18</f>
        <v>0</v>
      </c>
      <c r="FJQ4">
        <f>'[1]ASF JIRA 2020-04-08T17_08_31+00'!FJQ18</f>
        <v>0</v>
      </c>
      <c r="FJR4">
        <f>'[1]ASF JIRA 2020-04-08T17_08_31+00'!FJR18</f>
        <v>0</v>
      </c>
      <c r="FJS4">
        <f>'[1]ASF JIRA 2020-04-08T17_08_31+00'!FJS18</f>
        <v>0</v>
      </c>
      <c r="FJT4">
        <f>'[1]ASF JIRA 2020-04-08T17_08_31+00'!FJT18</f>
        <v>0</v>
      </c>
      <c r="FJU4">
        <f>'[1]ASF JIRA 2020-04-08T17_08_31+00'!FJU18</f>
        <v>0</v>
      </c>
      <c r="FJV4">
        <f>'[1]ASF JIRA 2020-04-08T17_08_31+00'!FJV18</f>
        <v>0</v>
      </c>
      <c r="FJW4">
        <f>'[1]ASF JIRA 2020-04-08T17_08_31+00'!FJW18</f>
        <v>0</v>
      </c>
      <c r="FJX4">
        <f>'[1]ASF JIRA 2020-04-08T17_08_31+00'!FJX18</f>
        <v>0</v>
      </c>
      <c r="FJY4">
        <f>'[1]ASF JIRA 2020-04-08T17_08_31+00'!FJY18</f>
        <v>0</v>
      </c>
      <c r="FJZ4">
        <f>'[1]ASF JIRA 2020-04-08T17_08_31+00'!FJZ18</f>
        <v>0</v>
      </c>
      <c r="FKA4">
        <f>'[1]ASF JIRA 2020-04-08T17_08_31+00'!FKA18</f>
        <v>0</v>
      </c>
      <c r="FKB4">
        <f>'[1]ASF JIRA 2020-04-08T17_08_31+00'!FKB18</f>
        <v>0</v>
      </c>
      <c r="FKC4">
        <f>'[1]ASF JIRA 2020-04-08T17_08_31+00'!FKC18</f>
        <v>0</v>
      </c>
      <c r="FKD4">
        <f>'[1]ASF JIRA 2020-04-08T17_08_31+00'!FKD18</f>
        <v>0</v>
      </c>
      <c r="FKE4">
        <f>'[1]ASF JIRA 2020-04-08T17_08_31+00'!FKE18</f>
        <v>0</v>
      </c>
      <c r="FKF4">
        <f>'[1]ASF JIRA 2020-04-08T17_08_31+00'!FKF18</f>
        <v>0</v>
      </c>
      <c r="FKG4">
        <f>'[1]ASF JIRA 2020-04-08T17_08_31+00'!FKG18</f>
        <v>0</v>
      </c>
      <c r="FKH4">
        <f>'[1]ASF JIRA 2020-04-08T17_08_31+00'!FKH18</f>
        <v>0</v>
      </c>
      <c r="FKI4">
        <f>'[1]ASF JIRA 2020-04-08T17_08_31+00'!FKI18</f>
        <v>0</v>
      </c>
      <c r="FKJ4">
        <f>'[1]ASF JIRA 2020-04-08T17_08_31+00'!FKJ18</f>
        <v>0</v>
      </c>
      <c r="FKK4">
        <f>'[1]ASF JIRA 2020-04-08T17_08_31+00'!FKK18</f>
        <v>0</v>
      </c>
      <c r="FKL4">
        <f>'[1]ASF JIRA 2020-04-08T17_08_31+00'!FKL18</f>
        <v>0</v>
      </c>
      <c r="FKM4">
        <f>'[1]ASF JIRA 2020-04-08T17_08_31+00'!FKM18</f>
        <v>0</v>
      </c>
      <c r="FKN4">
        <f>'[1]ASF JIRA 2020-04-08T17_08_31+00'!FKN18</f>
        <v>0</v>
      </c>
      <c r="FKO4">
        <f>'[1]ASF JIRA 2020-04-08T17_08_31+00'!FKO18</f>
        <v>0</v>
      </c>
      <c r="FKP4">
        <f>'[1]ASF JIRA 2020-04-08T17_08_31+00'!FKP18</f>
        <v>0</v>
      </c>
      <c r="FKQ4">
        <f>'[1]ASF JIRA 2020-04-08T17_08_31+00'!FKQ18</f>
        <v>0</v>
      </c>
      <c r="FKR4">
        <f>'[1]ASF JIRA 2020-04-08T17_08_31+00'!FKR18</f>
        <v>0</v>
      </c>
      <c r="FKS4">
        <f>'[1]ASF JIRA 2020-04-08T17_08_31+00'!FKS18</f>
        <v>0</v>
      </c>
      <c r="FKT4">
        <f>'[1]ASF JIRA 2020-04-08T17_08_31+00'!FKT18</f>
        <v>0</v>
      </c>
      <c r="FKU4">
        <f>'[1]ASF JIRA 2020-04-08T17_08_31+00'!FKU18</f>
        <v>0</v>
      </c>
      <c r="FKV4">
        <f>'[1]ASF JIRA 2020-04-08T17_08_31+00'!FKV18</f>
        <v>0</v>
      </c>
      <c r="FKW4">
        <f>'[1]ASF JIRA 2020-04-08T17_08_31+00'!FKW18</f>
        <v>0</v>
      </c>
      <c r="FKX4">
        <f>'[1]ASF JIRA 2020-04-08T17_08_31+00'!FKX18</f>
        <v>0</v>
      </c>
      <c r="FKY4">
        <f>'[1]ASF JIRA 2020-04-08T17_08_31+00'!FKY18</f>
        <v>0</v>
      </c>
      <c r="FKZ4">
        <f>'[1]ASF JIRA 2020-04-08T17_08_31+00'!FKZ18</f>
        <v>0</v>
      </c>
      <c r="FLA4">
        <f>'[1]ASF JIRA 2020-04-08T17_08_31+00'!FLA18</f>
        <v>0</v>
      </c>
      <c r="FLB4">
        <f>'[1]ASF JIRA 2020-04-08T17_08_31+00'!FLB18</f>
        <v>0</v>
      </c>
      <c r="FLC4">
        <f>'[1]ASF JIRA 2020-04-08T17_08_31+00'!FLC18</f>
        <v>0</v>
      </c>
      <c r="FLD4">
        <f>'[1]ASF JIRA 2020-04-08T17_08_31+00'!FLD18</f>
        <v>0</v>
      </c>
      <c r="FLE4">
        <f>'[1]ASF JIRA 2020-04-08T17_08_31+00'!FLE18</f>
        <v>0</v>
      </c>
      <c r="FLF4">
        <f>'[1]ASF JIRA 2020-04-08T17_08_31+00'!FLF18</f>
        <v>0</v>
      </c>
      <c r="FLG4">
        <f>'[1]ASF JIRA 2020-04-08T17_08_31+00'!FLG18</f>
        <v>0</v>
      </c>
      <c r="FLH4">
        <f>'[1]ASF JIRA 2020-04-08T17_08_31+00'!FLH18</f>
        <v>0</v>
      </c>
      <c r="FLI4">
        <f>'[1]ASF JIRA 2020-04-08T17_08_31+00'!FLI18</f>
        <v>0</v>
      </c>
      <c r="FLJ4">
        <f>'[1]ASF JIRA 2020-04-08T17_08_31+00'!FLJ18</f>
        <v>0</v>
      </c>
      <c r="FLK4">
        <f>'[1]ASF JIRA 2020-04-08T17_08_31+00'!FLK18</f>
        <v>0</v>
      </c>
      <c r="FLL4">
        <f>'[1]ASF JIRA 2020-04-08T17_08_31+00'!FLL18</f>
        <v>0</v>
      </c>
      <c r="FLM4">
        <f>'[1]ASF JIRA 2020-04-08T17_08_31+00'!FLM18</f>
        <v>0</v>
      </c>
      <c r="FLN4">
        <f>'[1]ASF JIRA 2020-04-08T17_08_31+00'!FLN18</f>
        <v>0</v>
      </c>
      <c r="FLO4">
        <f>'[1]ASF JIRA 2020-04-08T17_08_31+00'!FLO18</f>
        <v>0</v>
      </c>
      <c r="FLP4">
        <f>'[1]ASF JIRA 2020-04-08T17_08_31+00'!FLP18</f>
        <v>0</v>
      </c>
      <c r="FLQ4">
        <f>'[1]ASF JIRA 2020-04-08T17_08_31+00'!FLQ18</f>
        <v>0</v>
      </c>
      <c r="FLR4">
        <f>'[1]ASF JIRA 2020-04-08T17_08_31+00'!FLR18</f>
        <v>0</v>
      </c>
      <c r="FLS4">
        <f>'[1]ASF JIRA 2020-04-08T17_08_31+00'!FLS18</f>
        <v>0</v>
      </c>
      <c r="FLT4">
        <f>'[1]ASF JIRA 2020-04-08T17_08_31+00'!FLT18</f>
        <v>0</v>
      </c>
      <c r="FLU4">
        <f>'[1]ASF JIRA 2020-04-08T17_08_31+00'!FLU18</f>
        <v>0</v>
      </c>
      <c r="FLV4">
        <f>'[1]ASF JIRA 2020-04-08T17_08_31+00'!FLV18</f>
        <v>0</v>
      </c>
      <c r="FLW4">
        <f>'[1]ASF JIRA 2020-04-08T17_08_31+00'!FLW18</f>
        <v>0</v>
      </c>
      <c r="FLX4">
        <f>'[1]ASF JIRA 2020-04-08T17_08_31+00'!FLX18</f>
        <v>0</v>
      </c>
      <c r="FLY4">
        <f>'[1]ASF JIRA 2020-04-08T17_08_31+00'!FLY18</f>
        <v>0</v>
      </c>
      <c r="FLZ4">
        <f>'[1]ASF JIRA 2020-04-08T17_08_31+00'!FLZ18</f>
        <v>0</v>
      </c>
      <c r="FMA4">
        <f>'[1]ASF JIRA 2020-04-08T17_08_31+00'!FMA18</f>
        <v>0</v>
      </c>
      <c r="FMB4">
        <f>'[1]ASF JIRA 2020-04-08T17_08_31+00'!FMB18</f>
        <v>0</v>
      </c>
      <c r="FMC4">
        <f>'[1]ASF JIRA 2020-04-08T17_08_31+00'!FMC18</f>
        <v>0</v>
      </c>
      <c r="FMD4">
        <f>'[1]ASF JIRA 2020-04-08T17_08_31+00'!FMD18</f>
        <v>0</v>
      </c>
      <c r="FME4">
        <f>'[1]ASF JIRA 2020-04-08T17_08_31+00'!FME18</f>
        <v>0</v>
      </c>
      <c r="FMF4">
        <f>'[1]ASF JIRA 2020-04-08T17_08_31+00'!FMF18</f>
        <v>0</v>
      </c>
      <c r="FMG4">
        <f>'[1]ASF JIRA 2020-04-08T17_08_31+00'!FMG18</f>
        <v>0</v>
      </c>
      <c r="FMH4">
        <f>'[1]ASF JIRA 2020-04-08T17_08_31+00'!FMH18</f>
        <v>0</v>
      </c>
      <c r="FMI4">
        <f>'[1]ASF JIRA 2020-04-08T17_08_31+00'!FMI18</f>
        <v>0</v>
      </c>
      <c r="FMJ4">
        <f>'[1]ASF JIRA 2020-04-08T17_08_31+00'!FMJ18</f>
        <v>0</v>
      </c>
      <c r="FMK4">
        <f>'[1]ASF JIRA 2020-04-08T17_08_31+00'!FMK18</f>
        <v>0</v>
      </c>
      <c r="FML4">
        <f>'[1]ASF JIRA 2020-04-08T17_08_31+00'!FML18</f>
        <v>0</v>
      </c>
      <c r="FMM4">
        <f>'[1]ASF JIRA 2020-04-08T17_08_31+00'!FMM18</f>
        <v>0</v>
      </c>
      <c r="FMN4">
        <f>'[1]ASF JIRA 2020-04-08T17_08_31+00'!FMN18</f>
        <v>0</v>
      </c>
      <c r="FMO4">
        <f>'[1]ASF JIRA 2020-04-08T17_08_31+00'!FMO18</f>
        <v>0</v>
      </c>
      <c r="FMP4">
        <f>'[1]ASF JIRA 2020-04-08T17_08_31+00'!FMP18</f>
        <v>0</v>
      </c>
      <c r="FMQ4">
        <f>'[1]ASF JIRA 2020-04-08T17_08_31+00'!FMQ18</f>
        <v>0</v>
      </c>
      <c r="FMR4">
        <f>'[1]ASF JIRA 2020-04-08T17_08_31+00'!FMR18</f>
        <v>0</v>
      </c>
      <c r="FMS4">
        <f>'[1]ASF JIRA 2020-04-08T17_08_31+00'!FMS18</f>
        <v>0</v>
      </c>
      <c r="FMT4">
        <f>'[1]ASF JIRA 2020-04-08T17_08_31+00'!FMT18</f>
        <v>0</v>
      </c>
      <c r="FMU4">
        <f>'[1]ASF JIRA 2020-04-08T17_08_31+00'!FMU18</f>
        <v>0</v>
      </c>
      <c r="FMV4">
        <f>'[1]ASF JIRA 2020-04-08T17_08_31+00'!FMV18</f>
        <v>0</v>
      </c>
      <c r="FMW4">
        <f>'[1]ASF JIRA 2020-04-08T17_08_31+00'!FMW18</f>
        <v>0</v>
      </c>
      <c r="FMX4">
        <f>'[1]ASF JIRA 2020-04-08T17_08_31+00'!FMX18</f>
        <v>0</v>
      </c>
      <c r="FMY4">
        <f>'[1]ASF JIRA 2020-04-08T17_08_31+00'!FMY18</f>
        <v>0</v>
      </c>
      <c r="FMZ4">
        <f>'[1]ASF JIRA 2020-04-08T17_08_31+00'!FMZ18</f>
        <v>0</v>
      </c>
      <c r="FNA4">
        <f>'[1]ASF JIRA 2020-04-08T17_08_31+00'!FNA18</f>
        <v>0</v>
      </c>
      <c r="FNB4">
        <f>'[1]ASF JIRA 2020-04-08T17_08_31+00'!FNB18</f>
        <v>0</v>
      </c>
      <c r="FNC4">
        <f>'[1]ASF JIRA 2020-04-08T17_08_31+00'!FNC18</f>
        <v>0</v>
      </c>
      <c r="FND4">
        <f>'[1]ASF JIRA 2020-04-08T17_08_31+00'!FND18</f>
        <v>0</v>
      </c>
      <c r="FNE4">
        <f>'[1]ASF JIRA 2020-04-08T17_08_31+00'!FNE18</f>
        <v>0</v>
      </c>
      <c r="FNF4">
        <f>'[1]ASF JIRA 2020-04-08T17_08_31+00'!FNF18</f>
        <v>0</v>
      </c>
      <c r="FNG4">
        <f>'[1]ASF JIRA 2020-04-08T17_08_31+00'!FNG18</f>
        <v>0</v>
      </c>
      <c r="FNH4">
        <f>'[1]ASF JIRA 2020-04-08T17_08_31+00'!FNH18</f>
        <v>0</v>
      </c>
      <c r="FNI4">
        <f>'[1]ASF JIRA 2020-04-08T17_08_31+00'!FNI18</f>
        <v>0</v>
      </c>
      <c r="FNJ4">
        <f>'[1]ASF JIRA 2020-04-08T17_08_31+00'!FNJ18</f>
        <v>0</v>
      </c>
      <c r="FNK4">
        <f>'[1]ASF JIRA 2020-04-08T17_08_31+00'!FNK18</f>
        <v>0</v>
      </c>
      <c r="FNL4">
        <f>'[1]ASF JIRA 2020-04-08T17_08_31+00'!FNL18</f>
        <v>0</v>
      </c>
      <c r="FNM4">
        <f>'[1]ASF JIRA 2020-04-08T17_08_31+00'!FNM18</f>
        <v>0</v>
      </c>
      <c r="FNN4">
        <f>'[1]ASF JIRA 2020-04-08T17_08_31+00'!FNN18</f>
        <v>0</v>
      </c>
      <c r="FNO4">
        <f>'[1]ASF JIRA 2020-04-08T17_08_31+00'!FNO18</f>
        <v>0</v>
      </c>
      <c r="FNP4">
        <f>'[1]ASF JIRA 2020-04-08T17_08_31+00'!FNP18</f>
        <v>0</v>
      </c>
      <c r="FNQ4">
        <f>'[1]ASF JIRA 2020-04-08T17_08_31+00'!FNQ18</f>
        <v>0</v>
      </c>
      <c r="FNR4">
        <f>'[1]ASF JIRA 2020-04-08T17_08_31+00'!FNR18</f>
        <v>0</v>
      </c>
      <c r="FNS4">
        <f>'[1]ASF JIRA 2020-04-08T17_08_31+00'!FNS18</f>
        <v>0</v>
      </c>
      <c r="FNT4">
        <f>'[1]ASF JIRA 2020-04-08T17_08_31+00'!FNT18</f>
        <v>0</v>
      </c>
      <c r="FNU4">
        <f>'[1]ASF JIRA 2020-04-08T17_08_31+00'!FNU18</f>
        <v>0</v>
      </c>
      <c r="FNV4">
        <f>'[1]ASF JIRA 2020-04-08T17_08_31+00'!FNV18</f>
        <v>0</v>
      </c>
      <c r="FNW4">
        <f>'[1]ASF JIRA 2020-04-08T17_08_31+00'!FNW18</f>
        <v>0</v>
      </c>
      <c r="FNX4">
        <f>'[1]ASF JIRA 2020-04-08T17_08_31+00'!FNX18</f>
        <v>0</v>
      </c>
      <c r="FNY4">
        <f>'[1]ASF JIRA 2020-04-08T17_08_31+00'!FNY18</f>
        <v>0</v>
      </c>
      <c r="FNZ4">
        <f>'[1]ASF JIRA 2020-04-08T17_08_31+00'!FNZ18</f>
        <v>0</v>
      </c>
      <c r="FOA4">
        <f>'[1]ASF JIRA 2020-04-08T17_08_31+00'!FOA18</f>
        <v>0</v>
      </c>
      <c r="FOB4">
        <f>'[1]ASF JIRA 2020-04-08T17_08_31+00'!FOB18</f>
        <v>0</v>
      </c>
      <c r="FOC4">
        <f>'[1]ASF JIRA 2020-04-08T17_08_31+00'!FOC18</f>
        <v>0</v>
      </c>
      <c r="FOD4">
        <f>'[1]ASF JIRA 2020-04-08T17_08_31+00'!FOD18</f>
        <v>0</v>
      </c>
      <c r="FOE4">
        <f>'[1]ASF JIRA 2020-04-08T17_08_31+00'!FOE18</f>
        <v>0</v>
      </c>
      <c r="FOF4">
        <f>'[1]ASF JIRA 2020-04-08T17_08_31+00'!FOF18</f>
        <v>0</v>
      </c>
      <c r="FOG4">
        <f>'[1]ASF JIRA 2020-04-08T17_08_31+00'!FOG18</f>
        <v>0</v>
      </c>
      <c r="FOH4">
        <f>'[1]ASF JIRA 2020-04-08T17_08_31+00'!FOH18</f>
        <v>0</v>
      </c>
      <c r="FOI4">
        <f>'[1]ASF JIRA 2020-04-08T17_08_31+00'!FOI18</f>
        <v>0</v>
      </c>
      <c r="FOJ4">
        <f>'[1]ASF JIRA 2020-04-08T17_08_31+00'!FOJ18</f>
        <v>0</v>
      </c>
      <c r="FOK4">
        <f>'[1]ASF JIRA 2020-04-08T17_08_31+00'!FOK18</f>
        <v>0</v>
      </c>
      <c r="FOL4">
        <f>'[1]ASF JIRA 2020-04-08T17_08_31+00'!FOL18</f>
        <v>0</v>
      </c>
      <c r="FOM4">
        <f>'[1]ASF JIRA 2020-04-08T17_08_31+00'!FOM18</f>
        <v>0</v>
      </c>
      <c r="FON4">
        <f>'[1]ASF JIRA 2020-04-08T17_08_31+00'!FON18</f>
        <v>0</v>
      </c>
      <c r="FOO4">
        <f>'[1]ASF JIRA 2020-04-08T17_08_31+00'!FOO18</f>
        <v>0</v>
      </c>
      <c r="FOP4">
        <f>'[1]ASF JIRA 2020-04-08T17_08_31+00'!FOP18</f>
        <v>0</v>
      </c>
      <c r="FOQ4">
        <f>'[1]ASF JIRA 2020-04-08T17_08_31+00'!FOQ18</f>
        <v>0</v>
      </c>
      <c r="FOR4">
        <f>'[1]ASF JIRA 2020-04-08T17_08_31+00'!FOR18</f>
        <v>0</v>
      </c>
      <c r="FOS4">
        <f>'[1]ASF JIRA 2020-04-08T17_08_31+00'!FOS18</f>
        <v>0</v>
      </c>
      <c r="FOT4">
        <f>'[1]ASF JIRA 2020-04-08T17_08_31+00'!FOT18</f>
        <v>0</v>
      </c>
      <c r="FOU4">
        <f>'[1]ASF JIRA 2020-04-08T17_08_31+00'!FOU18</f>
        <v>0</v>
      </c>
      <c r="FOV4">
        <f>'[1]ASF JIRA 2020-04-08T17_08_31+00'!FOV18</f>
        <v>0</v>
      </c>
      <c r="FOW4">
        <f>'[1]ASF JIRA 2020-04-08T17_08_31+00'!FOW18</f>
        <v>0</v>
      </c>
      <c r="FOX4">
        <f>'[1]ASF JIRA 2020-04-08T17_08_31+00'!FOX18</f>
        <v>0</v>
      </c>
      <c r="FOY4">
        <f>'[1]ASF JIRA 2020-04-08T17_08_31+00'!FOY18</f>
        <v>0</v>
      </c>
      <c r="FOZ4">
        <f>'[1]ASF JIRA 2020-04-08T17_08_31+00'!FOZ18</f>
        <v>0</v>
      </c>
      <c r="FPA4">
        <f>'[1]ASF JIRA 2020-04-08T17_08_31+00'!FPA18</f>
        <v>0</v>
      </c>
      <c r="FPB4">
        <f>'[1]ASF JIRA 2020-04-08T17_08_31+00'!FPB18</f>
        <v>0</v>
      </c>
      <c r="FPC4">
        <f>'[1]ASF JIRA 2020-04-08T17_08_31+00'!FPC18</f>
        <v>0</v>
      </c>
      <c r="FPD4">
        <f>'[1]ASF JIRA 2020-04-08T17_08_31+00'!FPD18</f>
        <v>0</v>
      </c>
      <c r="FPE4">
        <f>'[1]ASF JIRA 2020-04-08T17_08_31+00'!FPE18</f>
        <v>0</v>
      </c>
      <c r="FPF4">
        <f>'[1]ASF JIRA 2020-04-08T17_08_31+00'!FPF18</f>
        <v>0</v>
      </c>
      <c r="FPG4">
        <f>'[1]ASF JIRA 2020-04-08T17_08_31+00'!FPG18</f>
        <v>0</v>
      </c>
      <c r="FPH4">
        <f>'[1]ASF JIRA 2020-04-08T17_08_31+00'!FPH18</f>
        <v>0</v>
      </c>
      <c r="FPI4">
        <f>'[1]ASF JIRA 2020-04-08T17_08_31+00'!FPI18</f>
        <v>0</v>
      </c>
      <c r="FPJ4">
        <f>'[1]ASF JIRA 2020-04-08T17_08_31+00'!FPJ18</f>
        <v>0</v>
      </c>
      <c r="FPK4">
        <f>'[1]ASF JIRA 2020-04-08T17_08_31+00'!FPK18</f>
        <v>0</v>
      </c>
      <c r="FPL4">
        <f>'[1]ASF JIRA 2020-04-08T17_08_31+00'!FPL18</f>
        <v>0</v>
      </c>
      <c r="FPM4">
        <f>'[1]ASF JIRA 2020-04-08T17_08_31+00'!FPM18</f>
        <v>0</v>
      </c>
      <c r="FPN4">
        <f>'[1]ASF JIRA 2020-04-08T17_08_31+00'!FPN18</f>
        <v>0</v>
      </c>
      <c r="FPO4">
        <f>'[1]ASF JIRA 2020-04-08T17_08_31+00'!FPO18</f>
        <v>0</v>
      </c>
      <c r="FPP4">
        <f>'[1]ASF JIRA 2020-04-08T17_08_31+00'!FPP18</f>
        <v>0</v>
      </c>
      <c r="FPQ4">
        <f>'[1]ASF JIRA 2020-04-08T17_08_31+00'!FPQ18</f>
        <v>0</v>
      </c>
      <c r="FPR4">
        <f>'[1]ASF JIRA 2020-04-08T17_08_31+00'!FPR18</f>
        <v>0</v>
      </c>
      <c r="FPS4">
        <f>'[1]ASF JIRA 2020-04-08T17_08_31+00'!FPS18</f>
        <v>0</v>
      </c>
      <c r="FPT4">
        <f>'[1]ASF JIRA 2020-04-08T17_08_31+00'!FPT18</f>
        <v>0</v>
      </c>
      <c r="FPU4">
        <f>'[1]ASF JIRA 2020-04-08T17_08_31+00'!FPU18</f>
        <v>0</v>
      </c>
      <c r="FPV4">
        <f>'[1]ASF JIRA 2020-04-08T17_08_31+00'!FPV18</f>
        <v>0</v>
      </c>
      <c r="FPW4">
        <f>'[1]ASF JIRA 2020-04-08T17_08_31+00'!FPW18</f>
        <v>0</v>
      </c>
      <c r="FPX4">
        <f>'[1]ASF JIRA 2020-04-08T17_08_31+00'!FPX18</f>
        <v>0</v>
      </c>
      <c r="FPY4">
        <f>'[1]ASF JIRA 2020-04-08T17_08_31+00'!FPY18</f>
        <v>0</v>
      </c>
      <c r="FPZ4">
        <f>'[1]ASF JIRA 2020-04-08T17_08_31+00'!FPZ18</f>
        <v>0</v>
      </c>
      <c r="FQA4">
        <f>'[1]ASF JIRA 2020-04-08T17_08_31+00'!FQA18</f>
        <v>0</v>
      </c>
      <c r="FQB4">
        <f>'[1]ASF JIRA 2020-04-08T17_08_31+00'!FQB18</f>
        <v>0</v>
      </c>
      <c r="FQC4">
        <f>'[1]ASF JIRA 2020-04-08T17_08_31+00'!FQC18</f>
        <v>0</v>
      </c>
      <c r="FQD4">
        <f>'[1]ASF JIRA 2020-04-08T17_08_31+00'!FQD18</f>
        <v>0</v>
      </c>
      <c r="FQE4">
        <f>'[1]ASF JIRA 2020-04-08T17_08_31+00'!FQE18</f>
        <v>0</v>
      </c>
      <c r="FQF4">
        <f>'[1]ASF JIRA 2020-04-08T17_08_31+00'!FQF18</f>
        <v>0</v>
      </c>
      <c r="FQG4">
        <f>'[1]ASF JIRA 2020-04-08T17_08_31+00'!FQG18</f>
        <v>0</v>
      </c>
      <c r="FQH4">
        <f>'[1]ASF JIRA 2020-04-08T17_08_31+00'!FQH18</f>
        <v>0</v>
      </c>
      <c r="FQI4">
        <f>'[1]ASF JIRA 2020-04-08T17_08_31+00'!FQI18</f>
        <v>0</v>
      </c>
      <c r="FQJ4">
        <f>'[1]ASF JIRA 2020-04-08T17_08_31+00'!FQJ18</f>
        <v>0</v>
      </c>
      <c r="FQK4">
        <f>'[1]ASF JIRA 2020-04-08T17_08_31+00'!FQK18</f>
        <v>0</v>
      </c>
      <c r="FQL4">
        <f>'[1]ASF JIRA 2020-04-08T17_08_31+00'!FQL18</f>
        <v>0</v>
      </c>
      <c r="FQM4">
        <f>'[1]ASF JIRA 2020-04-08T17_08_31+00'!FQM18</f>
        <v>0</v>
      </c>
      <c r="FQN4">
        <f>'[1]ASF JIRA 2020-04-08T17_08_31+00'!FQN18</f>
        <v>0</v>
      </c>
      <c r="FQO4">
        <f>'[1]ASF JIRA 2020-04-08T17_08_31+00'!FQO18</f>
        <v>0</v>
      </c>
      <c r="FQP4">
        <f>'[1]ASF JIRA 2020-04-08T17_08_31+00'!FQP18</f>
        <v>0</v>
      </c>
      <c r="FQQ4">
        <f>'[1]ASF JIRA 2020-04-08T17_08_31+00'!FQQ18</f>
        <v>0</v>
      </c>
      <c r="FQR4">
        <f>'[1]ASF JIRA 2020-04-08T17_08_31+00'!FQR18</f>
        <v>0</v>
      </c>
      <c r="FQS4">
        <f>'[1]ASF JIRA 2020-04-08T17_08_31+00'!FQS18</f>
        <v>0</v>
      </c>
      <c r="FQT4">
        <f>'[1]ASF JIRA 2020-04-08T17_08_31+00'!FQT18</f>
        <v>0</v>
      </c>
      <c r="FQU4">
        <f>'[1]ASF JIRA 2020-04-08T17_08_31+00'!FQU18</f>
        <v>0</v>
      </c>
      <c r="FQV4">
        <f>'[1]ASF JIRA 2020-04-08T17_08_31+00'!FQV18</f>
        <v>0</v>
      </c>
      <c r="FQW4">
        <f>'[1]ASF JIRA 2020-04-08T17_08_31+00'!FQW18</f>
        <v>0</v>
      </c>
      <c r="FQX4">
        <f>'[1]ASF JIRA 2020-04-08T17_08_31+00'!FQX18</f>
        <v>0</v>
      </c>
      <c r="FQY4">
        <f>'[1]ASF JIRA 2020-04-08T17_08_31+00'!FQY18</f>
        <v>0</v>
      </c>
      <c r="FQZ4">
        <f>'[1]ASF JIRA 2020-04-08T17_08_31+00'!FQZ18</f>
        <v>0</v>
      </c>
      <c r="FRA4">
        <f>'[1]ASF JIRA 2020-04-08T17_08_31+00'!FRA18</f>
        <v>0</v>
      </c>
      <c r="FRB4">
        <f>'[1]ASF JIRA 2020-04-08T17_08_31+00'!FRB18</f>
        <v>0</v>
      </c>
      <c r="FRC4">
        <f>'[1]ASF JIRA 2020-04-08T17_08_31+00'!FRC18</f>
        <v>0</v>
      </c>
      <c r="FRD4">
        <f>'[1]ASF JIRA 2020-04-08T17_08_31+00'!FRD18</f>
        <v>0</v>
      </c>
      <c r="FRE4">
        <f>'[1]ASF JIRA 2020-04-08T17_08_31+00'!FRE18</f>
        <v>0</v>
      </c>
      <c r="FRF4">
        <f>'[1]ASF JIRA 2020-04-08T17_08_31+00'!FRF18</f>
        <v>0</v>
      </c>
      <c r="FRG4">
        <f>'[1]ASF JIRA 2020-04-08T17_08_31+00'!FRG18</f>
        <v>0</v>
      </c>
      <c r="FRH4">
        <f>'[1]ASF JIRA 2020-04-08T17_08_31+00'!FRH18</f>
        <v>0</v>
      </c>
      <c r="FRI4">
        <f>'[1]ASF JIRA 2020-04-08T17_08_31+00'!FRI18</f>
        <v>0</v>
      </c>
      <c r="FRJ4">
        <f>'[1]ASF JIRA 2020-04-08T17_08_31+00'!FRJ18</f>
        <v>0</v>
      </c>
      <c r="FRK4">
        <f>'[1]ASF JIRA 2020-04-08T17_08_31+00'!FRK18</f>
        <v>0</v>
      </c>
      <c r="FRL4">
        <f>'[1]ASF JIRA 2020-04-08T17_08_31+00'!FRL18</f>
        <v>0</v>
      </c>
      <c r="FRM4">
        <f>'[1]ASF JIRA 2020-04-08T17_08_31+00'!FRM18</f>
        <v>0</v>
      </c>
      <c r="FRN4">
        <f>'[1]ASF JIRA 2020-04-08T17_08_31+00'!FRN18</f>
        <v>0</v>
      </c>
      <c r="FRO4">
        <f>'[1]ASF JIRA 2020-04-08T17_08_31+00'!FRO18</f>
        <v>0</v>
      </c>
      <c r="FRP4">
        <f>'[1]ASF JIRA 2020-04-08T17_08_31+00'!FRP18</f>
        <v>0</v>
      </c>
      <c r="FRQ4">
        <f>'[1]ASF JIRA 2020-04-08T17_08_31+00'!FRQ18</f>
        <v>0</v>
      </c>
      <c r="FRR4">
        <f>'[1]ASF JIRA 2020-04-08T17_08_31+00'!FRR18</f>
        <v>0</v>
      </c>
      <c r="FRS4">
        <f>'[1]ASF JIRA 2020-04-08T17_08_31+00'!FRS18</f>
        <v>0</v>
      </c>
      <c r="FRT4">
        <f>'[1]ASF JIRA 2020-04-08T17_08_31+00'!FRT18</f>
        <v>0</v>
      </c>
      <c r="FRU4">
        <f>'[1]ASF JIRA 2020-04-08T17_08_31+00'!FRU18</f>
        <v>0</v>
      </c>
      <c r="FRV4">
        <f>'[1]ASF JIRA 2020-04-08T17_08_31+00'!FRV18</f>
        <v>0</v>
      </c>
      <c r="FRW4">
        <f>'[1]ASF JIRA 2020-04-08T17_08_31+00'!FRW18</f>
        <v>0</v>
      </c>
      <c r="FRX4">
        <f>'[1]ASF JIRA 2020-04-08T17_08_31+00'!FRX18</f>
        <v>0</v>
      </c>
      <c r="FRY4">
        <f>'[1]ASF JIRA 2020-04-08T17_08_31+00'!FRY18</f>
        <v>0</v>
      </c>
      <c r="FRZ4">
        <f>'[1]ASF JIRA 2020-04-08T17_08_31+00'!FRZ18</f>
        <v>0</v>
      </c>
      <c r="FSA4">
        <f>'[1]ASF JIRA 2020-04-08T17_08_31+00'!FSA18</f>
        <v>0</v>
      </c>
      <c r="FSB4">
        <f>'[1]ASF JIRA 2020-04-08T17_08_31+00'!FSB18</f>
        <v>0</v>
      </c>
      <c r="FSC4">
        <f>'[1]ASF JIRA 2020-04-08T17_08_31+00'!FSC18</f>
        <v>0</v>
      </c>
      <c r="FSD4">
        <f>'[1]ASF JIRA 2020-04-08T17_08_31+00'!FSD18</f>
        <v>0</v>
      </c>
      <c r="FSE4">
        <f>'[1]ASF JIRA 2020-04-08T17_08_31+00'!FSE18</f>
        <v>0</v>
      </c>
      <c r="FSF4">
        <f>'[1]ASF JIRA 2020-04-08T17_08_31+00'!FSF18</f>
        <v>0</v>
      </c>
      <c r="FSG4">
        <f>'[1]ASF JIRA 2020-04-08T17_08_31+00'!FSG18</f>
        <v>0</v>
      </c>
      <c r="FSH4">
        <f>'[1]ASF JIRA 2020-04-08T17_08_31+00'!FSH18</f>
        <v>0</v>
      </c>
      <c r="FSI4">
        <f>'[1]ASF JIRA 2020-04-08T17_08_31+00'!FSI18</f>
        <v>0</v>
      </c>
      <c r="FSJ4">
        <f>'[1]ASF JIRA 2020-04-08T17_08_31+00'!FSJ18</f>
        <v>0</v>
      </c>
      <c r="FSK4">
        <f>'[1]ASF JIRA 2020-04-08T17_08_31+00'!FSK18</f>
        <v>0</v>
      </c>
      <c r="FSL4">
        <f>'[1]ASF JIRA 2020-04-08T17_08_31+00'!FSL18</f>
        <v>0</v>
      </c>
      <c r="FSM4">
        <f>'[1]ASF JIRA 2020-04-08T17_08_31+00'!FSM18</f>
        <v>0</v>
      </c>
      <c r="FSN4">
        <f>'[1]ASF JIRA 2020-04-08T17_08_31+00'!FSN18</f>
        <v>0</v>
      </c>
      <c r="FSO4">
        <f>'[1]ASF JIRA 2020-04-08T17_08_31+00'!FSO18</f>
        <v>0</v>
      </c>
      <c r="FSP4">
        <f>'[1]ASF JIRA 2020-04-08T17_08_31+00'!FSP18</f>
        <v>0</v>
      </c>
      <c r="FSQ4">
        <f>'[1]ASF JIRA 2020-04-08T17_08_31+00'!FSQ18</f>
        <v>0</v>
      </c>
      <c r="FSR4">
        <f>'[1]ASF JIRA 2020-04-08T17_08_31+00'!FSR18</f>
        <v>0</v>
      </c>
      <c r="FSS4">
        <f>'[1]ASF JIRA 2020-04-08T17_08_31+00'!FSS18</f>
        <v>0</v>
      </c>
      <c r="FST4">
        <f>'[1]ASF JIRA 2020-04-08T17_08_31+00'!FST18</f>
        <v>0</v>
      </c>
      <c r="FSU4">
        <f>'[1]ASF JIRA 2020-04-08T17_08_31+00'!FSU18</f>
        <v>0</v>
      </c>
      <c r="FSV4">
        <f>'[1]ASF JIRA 2020-04-08T17_08_31+00'!FSV18</f>
        <v>0</v>
      </c>
      <c r="FSW4">
        <f>'[1]ASF JIRA 2020-04-08T17_08_31+00'!FSW18</f>
        <v>0</v>
      </c>
      <c r="FSX4">
        <f>'[1]ASF JIRA 2020-04-08T17_08_31+00'!FSX18</f>
        <v>0</v>
      </c>
      <c r="FSY4">
        <f>'[1]ASF JIRA 2020-04-08T17_08_31+00'!FSY18</f>
        <v>0</v>
      </c>
      <c r="FSZ4">
        <f>'[1]ASF JIRA 2020-04-08T17_08_31+00'!FSZ18</f>
        <v>0</v>
      </c>
      <c r="FTA4">
        <f>'[1]ASF JIRA 2020-04-08T17_08_31+00'!FTA18</f>
        <v>0</v>
      </c>
      <c r="FTB4">
        <f>'[1]ASF JIRA 2020-04-08T17_08_31+00'!FTB18</f>
        <v>0</v>
      </c>
      <c r="FTC4">
        <f>'[1]ASF JIRA 2020-04-08T17_08_31+00'!FTC18</f>
        <v>0</v>
      </c>
      <c r="FTD4">
        <f>'[1]ASF JIRA 2020-04-08T17_08_31+00'!FTD18</f>
        <v>0</v>
      </c>
      <c r="FTE4">
        <f>'[1]ASF JIRA 2020-04-08T17_08_31+00'!FTE18</f>
        <v>0</v>
      </c>
      <c r="FTF4">
        <f>'[1]ASF JIRA 2020-04-08T17_08_31+00'!FTF18</f>
        <v>0</v>
      </c>
      <c r="FTG4">
        <f>'[1]ASF JIRA 2020-04-08T17_08_31+00'!FTG18</f>
        <v>0</v>
      </c>
      <c r="FTH4">
        <f>'[1]ASF JIRA 2020-04-08T17_08_31+00'!FTH18</f>
        <v>0</v>
      </c>
      <c r="FTI4">
        <f>'[1]ASF JIRA 2020-04-08T17_08_31+00'!FTI18</f>
        <v>0</v>
      </c>
      <c r="FTJ4">
        <f>'[1]ASF JIRA 2020-04-08T17_08_31+00'!FTJ18</f>
        <v>0</v>
      </c>
      <c r="FTK4">
        <f>'[1]ASF JIRA 2020-04-08T17_08_31+00'!FTK18</f>
        <v>0</v>
      </c>
      <c r="FTL4">
        <f>'[1]ASF JIRA 2020-04-08T17_08_31+00'!FTL18</f>
        <v>0</v>
      </c>
      <c r="FTM4">
        <f>'[1]ASF JIRA 2020-04-08T17_08_31+00'!FTM18</f>
        <v>0</v>
      </c>
      <c r="FTN4">
        <f>'[1]ASF JIRA 2020-04-08T17_08_31+00'!FTN18</f>
        <v>0</v>
      </c>
      <c r="FTO4">
        <f>'[1]ASF JIRA 2020-04-08T17_08_31+00'!FTO18</f>
        <v>0</v>
      </c>
      <c r="FTP4">
        <f>'[1]ASF JIRA 2020-04-08T17_08_31+00'!FTP18</f>
        <v>0</v>
      </c>
      <c r="FTQ4">
        <f>'[1]ASF JIRA 2020-04-08T17_08_31+00'!FTQ18</f>
        <v>0</v>
      </c>
      <c r="FTR4">
        <f>'[1]ASF JIRA 2020-04-08T17_08_31+00'!FTR18</f>
        <v>0</v>
      </c>
      <c r="FTS4">
        <f>'[1]ASF JIRA 2020-04-08T17_08_31+00'!FTS18</f>
        <v>0</v>
      </c>
      <c r="FTT4">
        <f>'[1]ASF JIRA 2020-04-08T17_08_31+00'!FTT18</f>
        <v>0</v>
      </c>
      <c r="FTU4">
        <f>'[1]ASF JIRA 2020-04-08T17_08_31+00'!FTU18</f>
        <v>0</v>
      </c>
      <c r="FTV4">
        <f>'[1]ASF JIRA 2020-04-08T17_08_31+00'!FTV18</f>
        <v>0</v>
      </c>
      <c r="FTW4">
        <f>'[1]ASF JIRA 2020-04-08T17_08_31+00'!FTW18</f>
        <v>0</v>
      </c>
      <c r="FTX4">
        <f>'[1]ASF JIRA 2020-04-08T17_08_31+00'!FTX18</f>
        <v>0</v>
      </c>
      <c r="FTY4">
        <f>'[1]ASF JIRA 2020-04-08T17_08_31+00'!FTY18</f>
        <v>0</v>
      </c>
      <c r="FTZ4">
        <f>'[1]ASF JIRA 2020-04-08T17_08_31+00'!FTZ18</f>
        <v>0</v>
      </c>
      <c r="FUA4">
        <f>'[1]ASF JIRA 2020-04-08T17_08_31+00'!FUA18</f>
        <v>0</v>
      </c>
      <c r="FUB4">
        <f>'[1]ASF JIRA 2020-04-08T17_08_31+00'!FUB18</f>
        <v>0</v>
      </c>
      <c r="FUC4">
        <f>'[1]ASF JIRA 2020-04-08T17_08_31+00'!FUC18</f>
        <v>0</v>
      </c>
      <c r="FUD4">
        <f>'[1]ASF JIRA 2020-04-08T17_08_31+00'!FUD18</f>
        <v>0</v>
      </c>
      <c r="FUE4">
        <f>'[1]ASF JIRA 2020-04-08T17_08_31+00'!FUE18</f>
        <v>0</v>
      </c>
      <c r="FUF4">
        <f>'[1]ASF JIRA 2020-04-08T17_08_31+00'!FUF18</f>
        <v>0</v>
      </c>
      <c r="FUG4">
        <f>'[1]ASF JIRA 2020-04-08T17_08_31+00'!FUG18</f>
        <v>0</v>
      </c>
      <c r="FUH4">
        <f>'[1]ASF JIRA 2020-04-08T17_08_31+00'!FUH18</f>
        <v>0</v>
      </c>
      <c r="FUI4">
        <f>'[1]ASF JIRA 2020-04-08T17_08_31+00'!FUI18</f>
        <v>0</v>
      </c>
      <c r="FUJ4">
        <f>'[1]ASF JIRA 2020-04-08T17_08_31+00'!FUJ18</f>
        <v>0</v>
      </c>
      <c r="FUK4">
        <f>'[1]ASF JIRA 2020-04-08T17_08_31+00'!FUK18</f>
        <v>0</v>
      </c>
      <c r="FUL4">
        <f>'[1]ASF JIRA 2020-04-08T17_08_31+00'!FUL18</f>
        <v>0</v>
      </c>
      <c r="FUM4">
        <f>'[1]ASF JIRA 2020-04-08T17_08_31+00'!FUM18</f>
        <v>0</v>
      </c>
      <c r="FUN4">
        <f>'[1]ASF JIRA 2020-04-08T17_08_31+00'!FUN18</f>
        <v>0</v>
      </c>
      <c r="FUO4">
        <f>'[1]ASF JIRA 2020-04-08T17_08_31+00'!FUO18</f>
        <v>0</v>
      </c>
      <c r="FUP4">
        <f>'[1]ASF JIRA 2020-04-08T17_08_31+00'!FUP18</f>
        <v>0</v>
      </c>
      <c r="FUQ4">
        <f>'[1]ASF JIRA 2020-04-08T17_08_31+00'!FUQ18</f>
        <v>0</v>
      </c>
      <c r="FUR4">
        <f>'[1]ASF JIRA 2020-04-08T17_08_31+00'!FUR18</f>
        <v>0</v>
      </c>
      <c r="FUS4">
        <f>'[1]ASF JIRA 2020-04-08T17_08_31+00'!FUS18</f>
        <v>0</v>
      </c>
      <c r="FUT4">
        <f>'[1]ASF JIRA 2020-04-08T17_08_31+00'!FUT18</f>
        <v>0</v>
      </c>
      <c r="FUU4">
        <f>'[1]ASF JIRA 2020-04-08T17_08_31+00'!FUU18</f>
        <v>0</v>
      </c>
      <c r="FUV4">
        <f>'[1]ASF JIRA 2020-04-08T17_08_31+00'!FUV18</f>
        <v>0</v>
      </c>
      <c r="FUW4">
        <f>'[1]ASF JIRA 2020-04-08T17_08_31+00'!FUW18</f>
        <v>0</v>
      </c>
      <c r="FUX4">
        <f>'[1]ASF JIRA 2020-04-08T17_08_31+00'!FUX18</f>
        <v>0</v>
      </c>
      <c r="FUY4">
        <f>'[1]ASF JIRA 2020-04-08T17_08_31+00'!FUY18</f>
        <v>0</v>
      </c>
      <c r="FUZ4">
        <f>'[1]ASF JIRA 2020-04-08T17_08_31+00'!FUZ18</f>
        <v>0</v>
      </c>
      <c r="FVA4">
        <f>'[1]ASF JIRA 2020-04-08T17_08_31+00'!FVA18</f>
        <v>0</v>
      </c>
      <c r="FVB4">
        <f>'[1]ASF JIRA 2020-04-08T17_08_31+00'!FVB18</f>
        <v>0</v>
      </c>
      <c r="FVC4">
        <f>'[1]ASF JIRA 2020-04-08T17_08_31+00'!FVC18</f>
        <v>0</v>
      </c>
      <c r="FVD4">
        <f>'[1]ASF JIRA 2020-04-08T17_08_31+00'!FVD18</f>
        <v>0</v>
      </c>
      <c r="FVE4">
        <f>'[1]ASF JIRA 2020-04-08T17_08_31+00'!FVE18</f>
        <v>0</v>
      </c>
      <c r="FVF4">
        <f>'[1]ASF JIRA 2020-04-08T17_08_31+00'!FVF18</f>
        <v>0</v>
      </c>
      <c r="FVG4">
        <f>'[1]ASF JIRA 2020-04-08T17_08_31+00'!FVG18</f>
        <v>0</v>
      </c>
      <c r="FVH4">
        <f>'[1]ASF JIRA 2020-04-08T17_08_31+00'!FVH18</f>
        <v>0</v>
      </c>
      <c r="FVI4">
        <f>'[1]ASF JIRA 2020-04-08T17_08_31+00'!FVI18</f>
        <v>0</v>
      </c>
      <c r="FVJ4">
        <f>'[1]ASF JIRA 2020-04-08T17_08_31+00'!FVJ18</f>
        <v>0</v>
      </c>
      <c r="FVK4">
        <f>'[1]ASF JIRA 2020-04-08T17_08_31+00'!FVK18</f>
        <v>0</v>
      </c>
      <c r="FVL4">
        <f>'[1]ASF JIRA 2020-04-08T17_08_31+00'!FVL18</f>
        <v>0</v>
      </c>
      <c r="FVM4">
        <f>'[1]ASF JIRA 2020-04-08T17_08_31+00'!FVM18</f>
        <v>0</v>
      </c>
      <c r="FVN4">
        <f>'[1]ASF JIRA 2020-04-08T17_08_31+00'!FVN18</f>
        <v>0</v>
      </c>
      <c r="FVO4">
        <f>'[1]ASF JIRA 2020-04-08T17_08_31+00'!FVO18</f>
        <v>0</v>
      </c>
      <c r="FVP4">
        <f>'[1]ASF JIRA 2020-04-08T17_08_31+00'!FVP18</f>
        <v>0</v>
      </c>
      <c r="FVQ4">
        <f>'[1]ASF JIRA 2020-04-08T17_08_31+00'!FVQ18</f>
        <v>0</v>
      </c>
      <c r="FVR4">
        <f>'[1]ASF JIRA 2020-04-08T17_08_31+00'!FVR18</f>
        <v>0</v>
      </c>
      <c r="FVS4">
        <f>'[1]ASF JIRA 2020-04-08T17_08_31+00'!FVS18</f>
        <v>0</v>
      </c>
      <c r="FVT4">
        <f>'[1]ASF JIRA 2020-04-08T17_08_31+00'!FVT18</f>
        <v>0</v>
      </c>
      <c r="FVU4">
        <f>'[1]ASF JIRA 2020-04-08T17_08_31+00'!FVU18</f>
        <v>0</v>
      </c>
      <c r="FVV4">
        <f>'[1]ASF JIRA 2020-04-08T17_08_31+00'!FVV18</f>
        <v>0</v>
      </c>
      <c r="FVW4">
        <f>'[1]ASF JIRA 2020-04-08T17_08_31+00'!FVW18</f>
        <v>0</v>
      </c>
      <c r="FVX4">
        <f>'[1]ASF JIRA 2020-04-08T17_08_31+00'!FVX18</f>
        <v>0</v>
      </c>
      <c r="FVY4">
        <f>'[1]ASF JIRA 2020-04-08T17_08_31+00'!FVY18</f>
        <v>0</v>
      </c>
      <c r="FVZ4">
        <f>'[1]ASF JIRA 2020-04-08T17_08_31+00'!FVZ18</f>
        <v>0</v>
      </c>
      <c r="FWA4">
        <f>'[1]ASF JIRA 2020-04-08T17_08_31+00'!FWA18</f>
        <v>0</v>
      </c>
      <c r="FWB4">
        <f>'[1]ASF JIRA 2020-04-08T17_08_31+00'!FWB18</f>
        <v>0</v>
      </c>
      <c r="FWC4">
        <f>'[1]ASF JIRA 2020-04-08T17_08_31+00'!FWC18</f>
        <v>0</v>
      </c>
      <c r="FWD4">
        <f>'[1]ASF JIRA 2020-04-08T17_08_31+00'!FWD18</f>
        <v>0</v>
      </c>
      <c r="FWE4">
        <f>'[1]ASF JIRA 2020-04-08T17_08_31+00'!FWE18</f>
        <v>0</v>
      </c>
      <c r="FWF4">
        <f>'[1]ASF JIRA 2020-04-08T17_08_31+00'!FWF18</f>
        <v>0</v>
      </c>
      <c r="FWG4">
        <f>'[1]ASF JIRA 2020-04-08T17_08_31+00'!FWG18</f>
        <v>0</v>
      </c>
      <c r="FWH4">
        <f>'[1]ASF JIRA 2020-04-08T17_08_31+00'!FWH18</f>
        <v>0</v>
      </c>
      <c r="FWI4">
        <f>'[1]ASF JIRA 2020-04-08T17_08_31+00'!FWI18</f>
        <v>0</v>
      </c>
      <c r="FWJ4">
        <f>'[1]ASF JIRA 2020-04-08T17_08_31+00'!FWJ18</f>
        <v>0</v>
      </c>
      <c r="FWK4">
        <f>'[1]ASF JIRA 2020-04-08T17_08_31+00'!FWK18</f>
        <v>0</v>
      </c>
      <c r="FWL4">
        <f>'[1]ASF JIRA 2020-04-08T17_08_31+00'!FWL18</f>
        <v>0</v>
      </c>
      <c r="FWM4">
        <f>'[1]ASF JIRA 2020-04-08T17_08_31+00'!FWM18</f>
        <v>0</v>
      </c>
      <c r="FWN4">
        <f>'[1]ASF JIRA 2020-04-08T17_08_31+00'!FWN18</f>
        <v>0</v>
      </c>
      <c r="FWO4">
        <f>'[1]ASF JIRA 2020-04-08T17_08_31+00'!FWO18</f>
        <v>0</v>
      </c>
      <c r="FWP4">
        <f>'[1]ASF JIRA 2020-04-08T17_08_31+00'!FWP18</f>
        <v>0</v>
      </c>
      <c r="FWQ4">
        <f>'[1]ASF JIRA 2020-04-08T17_08_31+00'!FWQ18</f>
        <v>0</v>
      </c>
      <c r="FWR4">
        <f>'[1]ASF JIRA 2020-04-08T17_08_31+00'!FWR18</f>
        <v>0</v>
      </c>
      <c r="FWS4">
        <f>'[1]ASF JIRA 2020-04-08T17_08_31+00'!FWS18</f>
        <v>0</v>
      </c>
      <c r="FWT4">
        <f>'[1]ASF JIRA 2020-04-08T17_08_31+00'!FWT18</f>
        <v>0</v>
      </c>
      <c r="FWU4">
        <f>'[1]ASF JIRA 2020-04-08T17_08_31+00'!FWU18</f>
        <v>0</v>
      </c>
      <c r="FWV4">
        <f>'[1]ASF JIRA 2020-04-08T17_08_31+00'!FWV18</f>
        <v>0</v>
      </c>
      <c r="FWW4">
        <f>'[1]ASF JIRA 2020-04-08T17_08_31+00'!FWW18</f>
        <v>0</v>
      </c>
      <c r="FWX4">
        <f>'[1]ASF JIRA 2020-04-08T17_08_31+00'!FWX18</f>
        <v>0</v>
      </c>
      <c r="FWY4">
        <f>'[1]ASF JIRA 2020-04-08T17_08_31+00'!FWY18</f>
        <v>0</v>
      </c>
      <c r="FWZ4">
        <f>'[1]ASF JIRA 2020-04-08T17_08_31+00'!FWZ18</f>
        <v>0</v>
      </c>
      <c r="FXA4">
        <f>'[1]ASF JIRA 2020-04-08T17_08_31+00'!FXA18</f>
        <v>0</v>
      </c>
      <c r="FXB4">
        <f>'[1]ASF JIRA 2020-04-08T17_08_31+00'!FXB18</f>
        <v>0</v>
      </c>
      <c r="FXC4">
        <f>'[1]ASF JIRA 2020-04-08T17_08_31+00'!FXC18</f>
        <v>0</v>
      </c>
      <c r="FXD4">
        <f>'[1]ASF JIRA 2020-04-08T17_08_31+00'!FXD18</f>
        <v>0</v>
      </c>
      <c r="FXE4">
        <f>'[1]ASF JIRA 2020-04-08T17_08_31+00'!FXE18</f>
        <v>0</v>
      </c>
      <c r="FXF4">
        <f>'[1]ASF JIRA 2020-04-08T17_08_31+00'!FXF18</f>
        <v>0</v>
      </c>
      <c r="FXG4">
        <f>'[1]ASF JIRA 2020-04-08T17_08_31+00'!FXG18</f>
        <v>0</v>
      </c>
      <c r="FXH4">
        <f>'[1]ASF JIRA 2020-04-08T17_08_31+00'!FXH18</f>
        <v>0</v>
      </c>
      <c r="FXI4">
        <f>'[1]ASF JIRA 2020-04-08T17_08_31+00'!FXI18</f>
        <v>0</v>
      </c>
      <c r="FXJ4">
        <f>'[1]ASF JIRA 2020-04-08T17_08_31+00'!FXJ18</f>
        <v>0</v>
      </c>
      <c r="FXK4">
        <f>'[1]ASF JIRA 2020-04-08T17_08_31+00'!FXK18</f>
        <v>0</v>
      </c>
      <c r="FXL4">
        <f>'[1]ASF JIRA 2020-04-08T17_08_31+00'!FXL18</f>
        <v>0</v>
      </c>
      <c r="FXM4">
        <f>'[1]ASF JIRA 2020-04-08T17_08_31+00'!FXM18</f>
        <v>0</v>
      </c>
      <c r="FXN4">
        <f>'[1]ASF JIRA 2020-04-08T17_08_31+00'!FXN18</f>
        <v>0</v>
      </c>
      <c r="FXO4">
        <f>'[1]ASF JIRA 2020-04-08T17_08_31+00'!FXO18</f>
        <v>0</v>
      </c>
      <c r="FXP4">
        <f>'[1]ASF JIRA 2020-04-08T17_08_31+00'!FXP18</f>
        <v>0</v>
      </c>
      <c r="FXQ4">
        <f>'[1]ASF JIRA 2020-04-08T17_08_31+00'!FXQ18</f>
        <v>0</v>
      </c>
      <c r="FXR4">
        <f>'[1]ASF JIRA 2020-04-08T17_08_31+00'!FXR18</f>
        <v>0</v>
      </c>
      <c r="FXS4">
        <f>'[1]ASF JIRA 2020-04-08T17_08_31+00'!FXS18</f>
        <v>0</v>
      </c>
      <c r="FXT4">
        <f>'[1]ASF JIRA 2020-04-08T17_08_31+00'!FXT18</f>
        <v>0</v>
      </c>
      <c r="FXU4">
        <f>'[1]ASF JIRA 2020-04-08T17_08_31+00'!FXU18</f>
        <v>0</v>
      </c>
      <c r="FXV4">
        <f>'[1]ASF JIRA 2020-04-08T17_08_31+00'!FXV18</f>
        <v>0</v>
      </c>
      <c r="FXW4">
        <f>'[1]ASF JIRA 2020-04-08T17_08_31+00'!FXW18</f>
        <v>0</v>
      </c>
      <c r="FXX4">
        <f>'[1]ASF JIRA 2020-04-08T17_08_31+00'!FXX18</f>
        <v>0</v>
      </c>
      <c r="FXY4">
        <f>'[1]ASF JIRA 2020-04-08T17_08_31+00'!FXY18</f>
        <v>0</v>
      </c>
      <c r="FXZ4">
        <f>'[1]ASF JIRA 2020-04-08T17_08_31+00'!FXZ18</f>
        <v>0</v>
      </c>
      <c r="FYA4">
        <f>'[1]ASF JIRA 2020-04-08T17_08_31+00'!FYA18</f>
        <v>0</v>
      </c>
      <c r="FYB4">
        <f>'[1]ASF JIRA 2020-04-08T17_08_31+00'!FYB18</f>
        <v>0</v>
      </c>
      <c r="FYC4">
        <f>'[1]ASF JIRA 2020-04-08T17_08_31+00'!FYC18</f>
        <v>0</v>
      </c>
      <c r="FYD4">
        <f>'[1]ASF JIRA 2020-04-08T17_08_31+00'!FYD18</f>
        <v>0</v>
      </c>
      <c r="FYE4">
        <f>'[1]ASF JIRA 2020-04-08T17_08_31+00'!FYE18</f>
        <v>0</v>
      </c>
      <c r="FYF4">
        <f>'[1]ASF JIRA 2020-04-08T17_08_31+00'!FYF18</f>
        <v>0</v>
      </c>
      <c r="FYG4">
        <f>'[1]ASF JIRA 2020-04-08T17_08_31+00'!FYG18</f>
        <v>0</v>
      </c>
      <c r="FYH4">
        <f>'[1]ASF JIRA 2020-04-08T17_08_31+00'!FYH18</f>
        <v>0</v>
      </c>
      <c r="FYI4">
        <f>'[1]ASF JIRA 2020-04-08T17_08_31+00'!FYI18</f>
        <v>0</v>
      </c>
      <c r="FYJ4">
        <f>'[1]ASF JIRA 2020-04-08T17_08_31+00'!FYJ18</f>
        <v>0</v>
      </c>
      <c r="FYK4">
        <f>'[1]ASF JIRA 2020-04-08T17_08_31+00'!FYK18</f>
        <v>0</v>
      </c>
      <c r="FYL4">
        <f>'[1]ASF JIRA 2020-04-08T17_08_31+00'!FYL18</f>
        <v>0</v>
      </c>
      <c r="FYM4">
        <f>'[1]ASF JIRA 2020-04-08T17_08_31+00'!FYM18</f>
        <v>0</v>
      </c>
      <c r="FYN4">
        <f>'[1]ASF JIRA 2020-04-08T17_08_31+00'!FYN18</f>
        <v>0</v>
      </c>
      <c r="FYO4">
        <f>'[1]ASF JIRA 2020-04-08T17_08_31+00'!FYO18</f>
        <v>0</v>
      </c>
      <c r="FYP4">
        <f>'[1]ASF JIRA 2020-04-08T17_08_31+00'!FYP18</f>
        <v>0</v>
      </c>
      <c r="FYQ4">
        <f>'[1]ASF JIRA 2020-04-08T17_08_31+00'!FYQ18</f>
        <v>0</v>
      </c>
      <c r="FYR4">
        <f>'[1]ASF JIRA 2020-04-08T17_08_31+00'!FYR18</f>
        <v>0</v>
      </c>
      <c r="FYS4">
        <f>'[1]ASF JIRA 2020-04-08T17_08_31+00'!FYS18</f>
        <v>0</v>
      </c>
      <c r="FYT4">
        <f>'[1]ASF JIRA 2020-04-08T17_08_31+00'!FYT18</f>
        <v>0</v>
      </c>
      <c r="FYU4">
        <f>'[1]ASF JIRA 2020-04-08T17_08_31+00'!FYU18</f>
        <v>0</v>
      </c>
      <c r="FYV4">
        <f>'[1]ASF JIRA 2020-04-08T17_08_31+00'!FYV18</f>
        <v>0</v>
      </c>
      <c r="FYW4">
        <f>'[1]ASF JIRA 2020-04-08T17_08_31+00'!FYW18</f>
        <v>0</v>
      </c>
      <c r="FYX4">
        <f>'[1]ASF JIRA 2020-04-08T17_08_31+00'!FYX18</f>
        <v>0</v>
      </c>
      <c r="FYY4">
        <f>'[1]ASF JIRA 2020-04-08T17_08_31+00'!FYY18</f>
        <v>0</v>
      </c>
      <c r="FYZ4">
        <f>'[1]ASF JIRA 2020-04-08T17_08_31+00'!FYZ18</f>
        <v>0</v>
      </c>
      <c r="FZA4">
        <f>'[1]ASF JIRA 2020-04-08T17_08_31+00'!FZA18</f>
        <v>0</v>
      </c>
      <c r="FZB4">
        <f>'[1]ASF JIRA 2020-04-08T17_08_31+00'!FZB18</f>
        <v>0</v>
      </c>
      <c r="FZC4">
        <f>'[1]ASF JIRA 2020-04-08T17_08_31+00'!FZC18</f>
        <v>0</v>
      </c>
      <c r="FZD4">
        <f>'[1]ASF JIRA 2020-04-08T17_08_31+00'!FZD18</f>
        <v>0</v>
      </c>
      <c r="FZE4">
        <f>'[1]ASF JIRA 2020-04-08T17_08_31+00'!FZE18</f>
        <v>0</v>
      </c>
      <c r="FZF4">
        <f>'[1]ASF JIRA 2020-04-08T17_08_31+00'!FZF18</f>
        <v>0</v>
      </c>
      <c r="FZG4">
        <f>'[1]ASF JIRA 2020-04-08T17_08_31+00'!FZG18</f>
        <v>0</v>
      </c>
      <c r="FZH4">
        <f>'[1]ASF JIRA 2020-04-08T17_08_31+00'!FZH18</f>
        <v>0</v>
      </c>
      <c r="FZI4">
        <f>'[1]ASF JIRA 2020-04-08T17_08_31+00'!FZI18</f>
        <v>0</v>
      </c>
      <c r="FZJ4">
        <f>'[1]ASF JIRA 2020-04-08T17_08_31+00'!FZJ18</f>
        <v>0</v>
      </c>
      <c r="FZK4">
        <f>'[1]ASF JIRA 2020-04-08T17_08_31+00'!FZK18</f>
        <v>0</v>
      </c>
      <c r="FZL4">
        <f>'[1]ASF JIRA 2020-04-08T17_08_31+00'!FZL18</f>
        <v>0</v>
      </c>
      <c r="FZM4">
        <f>'[1]ASF JIRA 2020-04-08T17_08_31+00'!FZM18</f>
        <v>0</v>
      </c>
      <c r="FZN4">
        <f>'[1]ASF JIRA 2020-04-08T17_08_31+00'!FZN18</f>
        <v>0</v>
      </c>
      <c r="FZO4">
        <f>'[1]ASF JIRA 2020-04-08T17_08_31+00'!FZO18</f>
        <v>0</v>
      </c>
      <c r="FZP4">
        <f>'[1]ASF JIRA 2020-04-08T17_08_31+00'!FZP18</f>
        <v>0</v>
      </c>
      <c r="FZQ4">
        <f>'[1]ASF JIRA 2020-04-08T17_08_31+00'!FZQ18</f>
        <v>0</v>
      </c>
      <c r="FZR4">
        <f>'[1]ASF JIRA 2020-04-08T17_08_31+00'!FZR18</f>
        <v>0</v>
      </c>
      <c r="FZS4">
        <f>'[1]ASF JIRA 2020-04-08T17_08_31+00'!FZS18</f>
        <v>0</v>
      </c>
      <c r="FZT4">
        <f>'[1]ASF JIRA 2020-04-08T17_08_31+00'!FZT18</f>
        <v>0</v>
      </c>
      <c r="FZU4">
        <f>'[1]ASF JIRA 2020-04-08T17_08_31+00'!FZU18</f>
        <v>0</v>
      </c>
      <c r="FZV4">
        <f>'[1]ASF JIRA 2020-04-08T17_08_31+00'!FZV18</f>
        <v>0</v>
      </c>
      <c r="FZW4">
        <f>'[1]ASF JIRA 2020-04-08T17_08_31+00'!FZW18</f>
        <v>0</v>
      </c>
      <c r="FZX4">
        <f>'[1]ASF JIRA 2020-04-08T17_08_31+00'!FZX18</f>
        <v>0</v>
      </c>
      <c r="FZY4">
        <f>'[1]ASF JIRA 2020-04-08T17_08_31+00'!FZY18</f>
        <v>0</v>
      </c>
      <c r="FZZ4">
        <f>'[1]ASF JIRA 2020-04-08T17_08_31+00'!FZZ18</f>
        <v>0</v>
      </c>
      <c r="GAA4">
        <f>'[1]ASF JIRA 2020-04-08T17_08_31+00'!GAA18</f>
        <v>0</v>
      </c>
      <c r="GAB4">
        <f>'[1]ASF JIRA 2020-04-08T17_08_31+00'!GAB18</f>
        <v>0</v>
      </c>
      <c r="GAC4">
        <f>'[1]ASF JIRA 2020-04-08T17_08_31+00'!GAC18</f>
        <v>0</v>
      </c>
      <c r="GAD4">
        <f>'[1]ASF JIRA 2020-04-08T17_08_31+00'!GAD18</f>
        <v>0</v>
      </c>
      <c r="GAE4">
        <f>'[1]ASF JIRA 2020-04-08T17_08_31+00'!GAE18</f>
        <v>0</v>
      </c>
      <c r="GAF4">
        <f>'[1]ASF JIRA 2020-04-08T17_08_31+00'!GAF18</f>
        <v>0</v>
      </c>
      <c r="GAG4">
        <f>'[1]ASF JIRA 2020-04-08T17_08_31+00'!GAG18</f>
        <v>0</v>
      </c>
      <c r="GAH4">
        <f>'[1]ASF JIRA 2020-04-08T17_08_31+00'!GAH18</f>
        <v>0</v>
      </c>
      <c r="GAI4">
        <f>'[1]ASF JIRA 2020-04-08T17_08_31+00'!GAI18</f>
        <v>0</v>
      </c>
      <c r="GAJ4">
        <f>'[1]ASF JIRA 2020-04-08T17_08_31+00'!GAJ18</f>
        <v>0</v>
      </c>
      <c r="GAK4">
        <f>'[1]ASF JIRA 2020-04-08T17_08_31+00'!GAK18</f>
        <v>0</v>
      </c>
      <c r="GAL4">
        <f>'[1]ASF JIRA 2020-04-08T17_08_31+00'!GAL18</f>
        <v>0</v>
      </c>
      <c r="GAM4">
        <f>'[1]ASF JIRA 2020-04-08T17_08_31+00'!GAM18</f>
        <v>0</v>
      </c>
      <c r="GAN4">
        <f>'[1]ASF JIRA 2020-04-08T17_08_31+00'!GAN18</f>
        <v>0</v>
      </c>
      <c r="GAO4">
        <f>'[1]ASF JIRA 2020-04-08T17_08_31+00'!GAO18</f>
        <v>0</v>
      </c>
      <c r="GAP4">
        <f>'[1]ASF JIRA 2020-04-08T17_08_31+00'!GAP18</f>
        <v>0</v>
      </c>
      <c r="GAQ4">
        <f>'[1]ASF JIRA 2020-04-08T17_08_31+00'!GAQ18</f>
        <v>0</v>
      </c>
      <c r="GAR4">
        <f>'[1]ASF JIRA 2020-04-08T17_08_31+00'!GAR18</f>
        <v>0</v>
      </c>
      <c r="GAS4">
        <f>'[1]ASF JIRA 2020-04-08T17_08_31+00'!GAS18</f>
        <v>0</v>
      </c>
      <c r="GAT4">
        <f>'[1]ASF JIRA 2020-04-08T17_08_31+00'!GAT18</f>
        <v>0</v>
      </c>
      <c r="GAU4">
        <f>'[1]ASF JIRA 2020-04-08T17_08_31+00'!GAU18</f>
        <v>0</v>
      </c>
      <c r="GAV4">
        <f>'[1]ASF JIRA 2020-04-08T17_08_31+00'!GAV18</f>
        <v>0</v>
      </c>
      <c r="GAW4">
        <f>'[1]ASF JIRA 2020-04-08T17_08_31+00'!GAW18</f>
        <v>0</v>
      </c>
      <c r="GAX4">
        <f>'[1]ASF JIRA 2020-04-08T17_08_31+00'!GAX18</f>
        <v>0</v>
      </c>
      <c r="GAY4">
        <f>'[1]ASF JIRA 2020-04-08T17_08_31+00'!GAY18</f>
        <v>0</v>
      </c>
      <c r="GAZ4">
        <f>'[1]ASF JIRA 2020-04-08T17_08_31+00'!GAZ18</f>
        <v>0</v>
      </c>
      <c r="GBA4">
        <f>'[1]ASF JIRA 2020-04-08T17_08_31+00'!GBA18</f>
        <v>0</v>
      </c>
      <c r="GBB4">
        <f>'[1]ASF JIRA 2020-04-08T17_08_31+00'!GBB18</f>
        <v>0</v>
      </c>
      <c r="GBC4">
        <f>'[1]ASF JIRA 2020-04-08T17_08_31+00'!GBC18</f>
        <v>0</v>
      </c>
      <c r="GBD4">
        <f>'[1]ASF JIRA 2020-04-08T17_08_31+00'!GBD18</f>
        <v>0</v>
      </c>
      <c r="GBE4">
        <f>'[1]ASF JIRA 2020-04-08T17_08_31+00'!GBE18</f>
        <v>0</v>
      </c>
      <c r="GBF4">
        <f>'[1]ASF JIRA 2020-04-08T17_08_31+00'!GBF18</f>
        <v>0</v>
      </c>
      <c r="GBG4">
        <f>'[1]ASF JIRA 2020-04-08T17_08_31+00'!GBG18</f>
        <v>0</v>
      </c>
      <c r="GBH4">
        <f>'[1]ASF JIRA 2020-04-08T17_08_31+00'!GBH18</f>
        <v>0</v>
      </c>
      <c r="GBI4">
        <f>'[1]ASF JIRA 2020-04-08T17_08_31+00'!GBI18</f>
        <v>0</v>
      </c>
      <c r="GBJ4">
        <f>'[1]ASF JIRA 2020-04-08T17_08_31+00'!GBJ18</f>
        <v>0</v>
      </c>
      <c r="GBK4">
        <f>'[1]ASF JIRA 2020-04-08T17_08_31+00'!GBK18</f>
        <v>0</v>
      </c>
      <c r="GBL4">
        <f>'[1]ASF JIRA 2020-04-08T17_08_31+00'!GBL18</f>
        <v>0</v>
      </c>
      <c r="GBM4">
        <f>'[1]ASF JIRA 2020-04-08T17_08_31+00'!GBM18</f>
        <v>0</v>
      </c>
      <c r="GBN4">
        <f>'[1]ASF JIRA 2020-04-08T17_08_31+00'!GBN18</f>
        <v>0</v>
      </c>
      <c r="GBO4">
        <f>'[1]ASF JIRA 2020-04-08T17_08_31+00'!GBO18</f>
        <v>0</v>
      </c>
      <c r="GBP4">
        <f>'[1]ASF JIRA 2020-04-08T17_08_31+00'!GBP18</f>
        <v>0</v>
      </c>
      <c r="GBQ4">
        <f>'[1]ASF JIRA 2020-04-08T17_08_31+00'!GBQ18</f>
        <v>0</v>
      </c>
      <c r="GBR4">
        <f>'[1]ASF JIRA 2020-04-08T17_08_31+00'!GBR18</f>
        <v>0</v>
      </c>
      <c r="GBS4">
        <f>'[1]ASF JIRA 2020-04-08T17_08_31+00'!GBS18</f>
        <v>0</v>
      </c>
      <c r="GBT4">
        <f>'[1]ASF JIRA 2020-04-08T17_08_31+00'!GBT18</f>
        <v>0</v>
      </c>
      <c r="GBU4">
        <f>'[1]ASF JIRA 2020-04-08T17_08_31+00'!GBU18</f>
        <v>0</v>
      </c>
      <c r="GBV4">
        <f>'[1]ASF JIRA 2020-04-08T17_08_31+00'!GBV18</f>
        <v>0</v>
      </c>
      <c r="GBW4">
        <f>'[1]ASF JIRA 2020-04-08T17_08_31+00'!GBW18</f>
        <v>0</v>
      </c>
      <c r="GBX4">
        <f>'[1]ASF JIRA 2020-04-08T17_08_31+00'!GBX18</f>
        <v>0</v>
      </c>
      <c r="GBY4">
        <f>'[1]ASF JIRA 2020-04-08T17_08_31+00'!GBY18</f>
        <v>0</v>
      </c>
      <c r="GBZ4">
        <f>'[1]ASF JIRA 2020-04-08T17_08_31+00'!GBZ18</f>
        <v>0</v>
      </c>
      <c r="GCA4">
        <f>'[1]ASF JIRA 2020-04-08T17_08_31+00'!GCA18</f>
        <v>0</v>
      </c>
      <c r="GCB4">
        <f>'[1]ASF JIRA 2020-04-08T17_08_31+00'!GCB18</f>
        <v>0</v>
      </c>
      <c r="GCC4">
        <f>'[1]ASF JIRA 2020-04-08T17_08_31+00'!GCC18</f>
        <v>0</v>
      </c>
      <c r="GCD4">
        <f>'[1]ASF JIRA 2020-04-08T17_08_31+00'!GCD18</f>
        <v>0</v>
      </c>
      <c r="GCE4">
        <f>'[1]ASF JIRA 2020-04-08T17_08_31+00'!GCE18</f>
        <v>0</v>
      </c>
      <c r="GCF4">
        <f>'[1]ASF JIRA 2020-04-08T17_08_31+00'!GCF18</f>
        <v>0</v>
      </c>
      <c r="GCG4">
        <f>'[1]ASF JIRA 2020-04-08T17_08_31+00'!GCG18</f>
        <v>0</v>
      </c>
      <c r="GCH4">
        <f>'[1]ASF JIRA 2020-04-08T17_08_31+00'!GCH18</f>
        <v>0</v>
      </c>
      <c r="GCI4">
        <f>'[1]ASF JIRA 2020-04-08T17_08_31+00'!GCI18</f>
        <v>0</v>
      </c>
      <c r="GCJ4">
        <f>'[1]ASF JIRA 2020-04-08T17_08_31+00'!GCJ18</f>
        <v>0</v>
      </c>
      <c r="GCK4">
        <f>'[1]ASF JIRA 2020-04-08T17_08_31+00'!GCK18</f>
        <v>0</v>
      </c>
      <c r="GCL4">
        <f>'[1]ASF JIRA 2020-04-08T17_08_31+00'!GCL18</f>
        <v>0</v>
      </c>
      <c r="GCM4">
        <f>'[1]ASF JIRA 2020-04-08T17_08_31+00'!GCM18</f>
        <v>0</v>
      </c>
      <c r="GCN4">
        <f>'[1]ASF JIRA 2020-04-08T17_08_31+00'!GCN18</f>
        <v>0</v>
      </c>
      <c r="GCO4">
        <f>'[1]ASF JIRA 2020-04-08T17_08_31+00'!GCO18</f>
        <v>0</v>
      </c>
      <c r="GCP4">
        <f>'[1]ASF JIRA 2020-04-08T17_08_31+00'!GCP18</f>
        <v>0</v>
      </c>
      <c r="GCQ4">
        <f>'[1]ASF JIRA 2020-04-08T17_08_31+00'!GCQ18</f>
        <v>0</v>
      </c>
      <c r="GCR4">
        <f>'[1]ASF JIRA 2020-04-08T17_08_31+00'!GCR18</f>
        <v>0</v>
      </c>
      <c r="GCS4">
        <f>'[1]ASF JIRA 2020-04-08T17_08_31+00'!GCS18</f>
        <v>0</v>
      </c>
      <c r="GCT4">
        <f>'[1]ASF JIRA 2020-04-08T17_08_31+00'!GCT18</f>
        <v>0</v>
      </c>
      <c r="GCU4">
        <f>'[1]ASF JIRA 2020-04-08T17_08_31+00'!GCU18</f>
        <v>0</v>
      </c>
      <c r="GCV4">
        <f>'[1]ASF JIRA 2020-04-08T17_08_31+00'!GCV18</f>
        <v>0</v>
      </c>
      <c r="GCW4">
        <f>'[1]ASF JIRA 2020-04-08T17_08_31+00'!GCW18</f>
        <v>0</v>
      </c>
      <c r="GCX4">
        <f>'[1]ASF JIRA 2020-04-08T17_08_31+00'!GCX18</f>
        <v>0</v>
      </c>
      <c r="GCY4">
        <f>'[1]ASF JIRA 2020-04-08T17_08_31+00'!GCY18</f>
        <v>0</v>
      </c>
      <c r="GCZ4">
        <f>'[1]ASF JIRA 2020-04-08T17_08_31+00'!GCZ18</f>
        <v>0</v>
      </c>
      <c r="GDA4">
        <f>'[1]ASF JIRA 2020-04-08T17_08_31+00'!GDA18</f>
        <v>0</v>
      </c>
      <c r="GDB4">
        <f>'[1]ASF JIRA 2020-04-08T17_08_31+00'!GDB18</f>
        <v>0</v>
      </c>
      <c r="GDC4">
        <f>'[1]ASF JIRA 2020-04-08T17_08_31+00'!GDC18</f>
        <v>0</v>
      </c>
      <c r="GDD4">
        <f>'[1]ASF JIRA 2020-04-08T17_08_31+00'!GDD18</f>
        <v>0</v>
      </c>
      <c r="GDE4">
        <f>'[1]ASF JIRA 2020-04-08T17_08_31+00'!GDE18</f>
        <v>0</v>
      </c>
      <c r="GDF4">
        <f>'[1]ASF JIRA 2020-04-08T17_08_31+00'!GDF18</f>
        <v>0</v>
      </c>
      <c r="GDG4">
        <f>'[1]ASF JIRA 2020-04-08T17_08_31+00'!GDG18</f>
        <v>0</v>
      </c>
      <c r="GDH4">
        <f>'[1]ASF JIRA 2020-04-08T17_08_31+00'!GDH18</f>
        <v>0</v>
      </c>
      <c r="GDI4">
        <f>'[1]ASF JIRA 2020-04-08T17_08_31+00'!GDI18</f>
        <v>0</v>
      </c>
      <c r="GDJ4">
        <f>'[1]ASF JIRA 2020-04-08T17_08_31+00'!GDJ18</f>
        <v>0</v>
      </c>
      <c r="GDK4">
        <f>'[1]ASF JIRA 2020-04-08T17_08_31+00'!GDK18</f>
        <v>0</v>
      </c>
      <c r="GDL4">
        <f>'[1]ASF JIRA 2020-04-08T17_08_31+00'!GDL18</f>
        <v>0</v>
      </c>
      <c r="GDM4">
        <f>'[1]ASF JIRA 2020-04-08T17_08_31+00'!GDM18</f>
        <v>0</v>
      </c>
      <c r="GDN4">
        <f>'[1]ASF JIRA 2020-04-08T17_08_31+00'!GDN18</f>
        <v>0</v>
      </c>
      <c r="GDO4">
        <f>'[1]ASF JIRA 2020-04-08T17_08_31+00'!GDO18</f>
        <v>0</v>
      </c>
      <c r="GDP4">
        <f>'[1]ASF JIRA 2020-04-08T17_08_31+00'!GDP18</f>
        <v>0</v>
      </c>
      <c r="GDQ4">
        <f>'[1]ASF JIRA 2020-04-08T17_08_31+00'!GDQ18</f>
        <v>0</v>
      </c>
      <c r="GDR4">
        <f>'[1]ASF JIRA 2020-04-08T17_08_31+00'!GDR18</f>
        <v>0</v>
      </c>
      <c r="GDS4">
        <f>'[1]ASF JIRA 2020-04-08T17_08_31+00'!GDS18</f>
        <v>0</v>
      </c>
      <c r="GDT4">
        <f>'[1]ASF JIRA 2020-04-08T17_08_31+00'!GDT18</f>
        <v>0</v>
      </c>
      <c r="GDU4">
        <f>'[1]ASF JIRA 2020-04-08T17_08_31+00'!GDU18</f>
        <v>0</v>
      </c>
      <c r="GDV4">
        <f>'[1]ASF JIRA 2020-04-08T17_08_31+00'!GDV18</f>
        <v>0</v>
      </c>
      <c r="GDW4">
        <f>'[1]ASF JIRA 2020-04-08T17_08_31+00'!GDW18</f>
        <v>0</v>
      </c>
      <c r="GDX4">
        <f>'[1]ASF JIRA 2020-04-08T17_08_31+00'!GDX18</f>
        <v>0</v>
      </c>
      <c r="GDY4">
        <f>'[1]ASF JIRA 2020-04-08T17_08_31+00'!GDY18</f>
        <v>0</v>
      </c>
      <c r="GDZ4">
        <f>'[1]ASF JIRA 2020-04-08T17_08_31+00'!GDZ18</f>
        <v>0</v>
      </c>
      <c r="GEA4">
        <f>'[1]ASF JIRA 2020-04-08T17_08_31+00'!GEA18</f>
        <v>0</v>
      </c>
      <c r="GEB4">
        <f>'[1]ASF JIRA 2020-04-08T17_08_31+00'!GEB18</f>
        <v>0</v>
      </c>
      <c r="GEC4">
        <f>'[1]ASF JIRA 2020-04-08T17_08_31+00'!GEC18</f>
        <v>0</v>
      </c>
      <c r="GED4">
        <f>'[1]ASF JIRA 2020-04-08T17_08_31+00'!GED18</f>
        <v>0</v>
      </c>
      <c r="GEE4">
        <f>'[1]ASF JIRA 2020-04-08T17_08_31+00'!GEE18</f>
        <v>0</v>
      </c>
      <c r="GEF4">
        <f>'[1]ASF JIRA 2020-04-08T17_08_31+00'!GEF18</f>
        <v>0</v>
      </c>
      <c r="GEG4">
        <f>'[1]ASF JIRA 2020-04-08T17_08_31+00'!GEG18</f>
        <v>0</v>
      </c>
      <c r="GEH4">
        <f>'[1]ASF JIRA 2020-04-08T17_08_31+00'!GEH18</f>
        <v>0</v>
      </c>
      <c r="GEI4">
        <f>'[1]ASF JIRA 2020-04-08T17_08_31+00'!GEI18</f>
        <v>0</v>
      </c>
      <c r="GEJ4">
        <f>'[1]ASF JIRA 2020-04-08T17_08_31+00'!GEJ18</f>
        <v>0</v>
      </c>
      <c r="GEK4">
        <f>'[1]ASF JIRA 2020-04-08T17_08_31+00'!GEK18</f>
        <v>0</v>
      </c>
      <c r="GEL4">
        <f>'[1]ASF JIRA 2020-04-08T17_08_31+00'!GEL18</f>
        <v>0</v>
      </c>
      <c r="GEM4">
        <f>'[1]ASF JIRA 2020-04-08T17_08_31+00'!GEM18</f>
        <v>0</v>
      </c>
      <c r="GEN4">
        <f>'[1]ASF JIRA 2020-04-08T17_08_31+00'!GEN18</f>
        <v>0</v>
      </c>
      <c r="GEO4">
        <f>'[1]ASF JIRA 2020-04-08T17_08_31+00'!GEO18</f>
        <v>0</v>
      </c>
      <c r="GEP4">
        <f>'[1]ASF JIRA 2020-04-08T17_08_31+00'!GEP18</f>
        <v>0</v>
      </c>
      <c r="GEQ4">
        <f>'[1]ASF JIRA 2020-04-08T17_08_31+00'!GEQ18</f>
        <v>0</v>
      </c>
      <c r="GER4">
        <f>'[1]ASF JIRA 2020-04-08T17_08_31+00'!GER18</f>
        <v>0</v>
      </c>
      <c r="GES4">
        <f>'[1]ASF JIRA 2020-04-08T17_08_31+00'!GES18</f>
        <v>0</v>
      </c>
      <c r="GET4">
        <f>'[1]ASF JIRA 2020-04-08T17_08_31+00'!GET18</f>
        <v>0</v>
      </c>
      <c r="GEU4">
        <f>'[1]ASF JIRA 2020-04-08T17_08_31+00'!GEU18</f>
        <v>0</v>
      </c>
      <c r="GEV4">
        <f>'[1]ASF JIRA 2020-04-08T17_08_31+00'!GEV18</f>
        <v>0</v>
      </c>
      <c r="GEW4">
        <f>'[1]ASF JIRA 2020-04-08T17_08_31+00'!GEW18</f>
        <v>0</v>
      </c>
      <c r="GEX4">
        <f>'[1]ASF JIRA 2020-04-08T17_08_31+00'!GEX18</f>
        <v>0</v>
      </c>
      <c r="GEY4">
        <f>'[1]ASF JIRA 2020-04-08T17_08_31+00'!GEY18</f>
        <v>0</v>
      </c>
      <c r="GEZ4">
        <f>'[1]ASF JIRA 2020-04-08T17_08_31+00'!GEZ18</f>
        <v>0</v>
      </c>
      <c r="GFA4">
        <f>'[1]ASF JIRA 2020-04-08T17_08_31+00'!GFA18</f>
        <v>0</v>
      </c>
      <c r="GFB4">
        <f>'[1]ASF JIRA 2020-04-08T17_08_31+00'!GFB18</f>
        <v>0</v>
      </c>
      <c r="GFC4">
        <f>'[1]ASF JIRA 2020-04-08T17_08_31+00'!GFC18</f>
        <v>0</v>
      </c>
      <c r="GFD4">
        <f>'[1]ASF JIRA 2020-04-08T17_08_31+00'!GFD18</f>
        <v>0</v>
      </c>
      <c r="GFE4">
        <f>'[1]ASF JIRA 2020-04-08T17_08_31+00'!GFE18</f>
        <v>0</v>
      </c>
      <c r="GFF4">
        <f>'[1]ASF JIRA 2020-04-08T17_08_31+00'!GFF18</f>
        <v>0</v>
      </c>
      <c r="GFG4">
        <f>'[1]ASF JIRA 2020-04-08T17_08_31+00'!GFG18</f>
        <v>0</v>
      </c>
      <c r="GFH4">
        <f>'[1]ASF JIRA 2020-04-08T17_08_31+00'!GFH18</f>
        <v>0</v>
      </c>
      <c r="GFI4">
        <f>'[1]ASF JIRA 2020-04-08T17_08_31+00'!GFI18</f>
        <v>0</v>
      </c>
      <c r="GFJ4">
        <f>'[1]ASF JIRA 2020-04-08T17_08_31+00'!GFJ18</f>
        <v>0</v>
      </c>
      <c r="GFK4">
        <f>'[1]ASF JIRA 2020-04-08T17_08_31+00'!GFK18</f>
        <v>0</v>
      </c>
      <c r="GFL4">
        <f>'[1]ASF JIRA 2020-04-08T17_08_31+00'!GFL18</f>
        <v>0</v>
      </c>
      <c r="GFM4">
        <f>'[1]ASF JIRA 2020-04-08T17_08_31+00'!GFM18</f>
        <v>0</v>
      </c>
      <c r="GFN4">
        <f>'[1]ASF JIRA 2020-04-08T17_08_31+00'!GFN18</f>
        <v>0</v>
      </c>
      <c r="GFO4">
        <f>'[1]ASF JIRA 2020-04-08T17_08_31+00'!GFO18</f>
        <v>0</v>
      </c>
      <c r="GFP4">
        <f>'[1]ASF JIRA 2020-04-08T17_08_31+00'!GFP18</f>
        <v>0</v>
      </c>
      <c r="GFQ4">
        <f>'[1]ASF JIRA 2020-04-08T17_08_31+00'!GFQ18</f>
        <v>0</v>
      </c>
      <c r="GFR4">
        <f>'[1]ASF JIRA 2020-04-08T17_08_31+00'!GFR18</f>
        <v>0</v>
      </c>
      <c r="GFS4">
        <f>'[1]ASF JIRA 2020-04-08T17_08_31+00'!GFS18</f>
        <v>0</v>
      </c>
      <c r="GFT4">
        <f>'[1]ASF JIRA 2020-04-08T17_08_31+00'!GFT18</f>
        <v>0</v>
      </c>
      <c r="GFU4">
        <f>'[1]ASF JIRA 2020-04-08T17_08_31+00'!GFU18</f>
        <v>0</v>
      </c>
      <c r="GFV4">
        <f>'[1]ASF JIRA 2020-04-08T17_08_31+00'!GFV18</f>
        <v>0</v>
      </c>
      <c r="GFW4">
        <f>'[1]ASF JIRA 2020-04-08T17_08_31+00'!GFW18</f>
        <v>0</v>
      </c>
      <c r="GFX4">
        <f>'[1]ASF JIRA 2020-04-08T17_08_31+00'!GFX18</f>
        <v>0</v>
      </c>
      <c r="GFY4">
        <f>'[1]ASF JIRA 2020-04-08T17_08_31+00'!GFY18</f>
        <v>0</v>
      </c>
      <c r="GFZ4">
        <f>'[1]ASF JIRA 2020-04-08T17_08_31+00'!GFZ18</f>
        <v>0</v>
      </c>
      <c r="GGA4">
        <f>'[1]ASF JIRA 2020-04-08T17_08_31+00'!GGA18</f>
        <v>0</v>
      </c>
      <c r="GGB4">
        <f>'[1]ASF JIRA 2020-04-08T17_08_31+00'!GGB18</f>
        <v>0</v>
      </c>
      <c r="GGC4">
        <f>'[1]ASF JIRA 2020-04-08T17_08_31+00'!GGC18</f>
        <v>0</v>
      </c>
      <c r="GGD4">
        <f>'[1]ASF JIRA 2020-04-08T17_08_31+00'!GGD18</f>
        <v>0</v>
      </c>
      <c r="GGE4">
        <f>'[1]ASF JIRA 2020-04-08T17_08_31+00'!GGE18</f>
        <v>0</v>
      </c>
      <c r="GGF4">
        <f>'[1]ASF JIRA 2020-04-08T17_08_31+00'!GGF18</f>
        <v>0</v>
      </c>
      <c r="GGG4">
        <f>'[1]ASF JIRA 2020-04-08T17_08_31+00'!GGG18</f>
        <v>0</v>
      </c>
      <c r="GGH4">
        <f>'[1]ASF JIRA 2020-04-08T17_08_31+00'!GGH18</f>
        <v>0</v>
      </c>
      <c r="GGI4">
        <f>'[1]ASF JIRA 2020-04-08T17_08_31+00'!GGI18</f>
        <v>0</v>
      </c>
      <c r="GGJ4">
        <f>'[1]ASF JIRA 2020-04-08T17_08_31+00'!GGJ18</f>
        <v>0</v>
      </c>
      <c r="GGK4">
        <f>'[1]ASF JIRA 2020-04-08T17_08_31+00'!GGK18</f>
        <v>0</v>
      </c>
      <c r="GGL4">
        <f>'[1]ASF JIRA 2020-04-08T17_08_31+00'!GGL18</f>
        <v>0</v>
      </c>
      <c r="GGM4">
        <f>'[1]ASF JIRA 2020-04-08T17_08_31+00'!GGM18</f>
        <v>0</v>
      </c>
      <c r="GGN4">
        <f>'[1]ASF JIRA 2020-04-08T17_08_31+00'!GGN18</f>
        <v>0</v>
      </c>
      <c r="GGO4">
        <f>'[1]ASF JIRA 2020-04-08T17_08_31+00'!GGO18</f>
        <v>0</v>
      </c>
      <c r="GGP4">
        <f>'[1]ASF JIRA 2020-04-08T17_08_31+00'!GGP18</f>
        <v>0</v>
      </c>
      <c r="GGQ4">
        <f>'[1]ASF JIRA 2020-04-08T17_08_31+00'!GGQ18</f>
        <v>0</v>
      </c>
      <c r="GGR4">
        <f>'[1]ASF JIRA 2020-04-08T17_08_31+00'!GGR18</f>
        <v>0</v>
      </c>
      <c r="GGS4">
        <f>'[1]ASF JIRA 2020-04-08T17_08_31+00'!GGS18</f>
        <v>0</v>
      </c>
      <c r="GGT4">
        <f>'[1]ASF JIRA 2020-04-08T17_08_31+00'!GGT18</f>
        <v>0</v>
      </c>
      <c r="GGU4">
        <f>'[1]ASF JIRA 2020-04-08T17_08_31+00'!GGU18</f>
        <v>0</v>
      </c>
      <c r="GGV4">
        <f>'[1]ASF JIRA 2020-04-08T17_08_31+00'!GGV18</f>
        <v>0</v>
      </c>
      <c r="GGW4">
        <f>'[1]ASF JIRA 2020-04-08T17_08_31+00'!GGW18</f>
        <v>0</v>
      </c>
      <c r="GGX4">
        <f>'[1]ASF JIRA 2020-04-08T17_08_31+00'!GGX18</f>
        <v>0</v>
      </c>
      <c r="GGY4">
        <f>'[1]ASF JIRA 2020-04-08T17_08_31+00'!GGY18</f>
        <v>0</v>
      </c>
      <c r="GGZ4">
        <f>'[1]ASF JIRA 2020-04-08T17_08_31+00'!GGZ18</f>
        <v>0</v>
      </c>
      <c r="GHA4">
        <f>'[1]ASF JIRA 2020-04-08T17_08_31+00'!GHA18</f>
        <v>0</v>
      </c>
      <c r="GHB4">
        <f>'[1]ASF JIRA 2020-04-08T17_08_31+00'!GHB18</f>
        <v>0</v>
      </c>
      <c r="GHC4">
        <f>'[1]ASF JIRA 2020-04-08T17_08_31+00'!GHC18</f>
        <v>0</v>
      </c>
      <c r="GHD4">
        <f>'[1]ASF JIRA 2020-04-08T17_08_31+00'!GHD18</f>
        <v>0</v>
      </c>
      <c r="GHE4">
        <f>'[1]ASF JIRA 2020-04-08T17_08_31+00'!GHE18</f>
        <v>0</v>
      </c>
      <c r="GHF4">
        <f>'[1]ASF JIRA 2020-04-08T17_08_31+00'!GHF18</f>
        <v>0</v>
      </c>
      <c r="GHG4">
        <f>'[1]ASF JIRA 2020-04-08T17_08_31+00'!GHG18</f>
        <v>0</v>
      </c>
      <c r="GHH4">
        <f>'[1]ASF JIRA 2020-04-08T17_08_31+00'!GHH18</f>
        <v>0</v>
      </c>
      <c r="GHI4">
        <f>'[1]ASF JIRA 2020-04-08T17_08_31+00'!GHI18</f>
        <v>0</v>
      </c>
      <c r="GHJ4">
        <f>'[1]ASF JIRA 2020-04-08T17_08_31+00'!GHJ18</f>
        <v>0</v>
      </c>
      <c r="GHK4">
        <f>'[1]ASF JIRA 2020-04-08T17_08_31+00'!GHK18</f>
        <v>0</v>
      </c>
      <c r="GHL4">
        <f>'[1]ASF JIRA 2020-04-08T17_08_31+00'!GHL18</f>
        <v>0</v>
      </c>
      <c r="GHM4">
        <f>'[1]ASF JIRA 2020-04-08T17_08_31+00'!GHM18</f>
        <v>0</v>
      </c>
      <c r="GHN4">
        <f>'[1]ASF JIRA 2020-04-08T17_08_31+00'!GHN18</f>
        <v>0</v>
      </c>
      <c r="GHO4">
        <f>'[1]ASF JIRA 2020-04-08T17_08_31+00'!GHO18</f>
        <v>0</v>
      </c>
      <c r="GHP4">
        <f>'[1]ASF JIRA 2020-04-08T17_08_31+00'!GHP18</f>
        <v>0</v>
      </c>
      <c r="GHQ4">
        <f>'[1]ASF JIRA 2020-04-08T17_08_31+00'!GHQ18</f>
        <v>0</v>
      </c>
      <c r="GHR4">
        <f>'[1]ASF JIRA 2020-04-08T17_08_31+00'!GHR18</f>
        <v>0</v>
      </c>
      <c r="GHS4">
        <f>'[1]ASF JIRA 2020-04-08T17_08_31+00'!GHS18</f>
        <v>0</v>
      </c>
      <c r="GHT4">
        <f>'[1]ASF JIRA 2020-04-08T17_08_31+00'!GHT18</f>
        <v>0</v>
      </c>
      <c r="GHU4">
        <f>'[1]ASF JIRA 2020-04-08T17_08_31+00'!GHU18</f>
        <v>0</v>
      </c>
      <c r="GHV4">
        <f>'[1]ASF JIRA 2020-04-08T17_08_31+00'!GHV18</f>
        <v>0</v>
      </c>
      <c r="GHW4">
        <f>'[1]ASF JIRA 2020-04-08T17_08_31+00'!GHW18</f>
        <v>0</v>
      </c>
      <c r="GHX4">
        <f>'[1]ASF JIRA 2020-04-08T17_08_31+00'!GHX18</f>
        <v>0</v>
      </c>
      <c r="GHY4">
        <f>'[1]ASF JIRA 2020-04-08T17_08_31+00'!GHY18</f>
        <v>0</v>
      </c>
      <c r="GHZ4">
        <f>'[1]ASF JIRA 2020-04-08T17_08_31+00'!GHZ18</f>
        <v>0</v>
      </c>
      <c r="GIA4">
        <f>'[1]ASF JIRA 2020-04-08T17_08_31+00'!GIA18</f>
        <v>0</v>
      </c>
      <c r="GIB4">
        <f>'[1]ASF JIRA 2020-04-08T17_08_31+00'!GIB18</f>
        <v>0</v>
      </c>
      <c r="GIC4">
        <f>'[1]ASF JIRA 2020-04-08T17_08_31+00'!GIC18</f>
        <v>0</v>
      </c>
      <c r="GID4">
        <f>'[1]ASF JIRA 2020-04-08T17_08_31+00'!GID18</f>
        <v>0</v>
      </c>
      <c r="GIE4">
        <f>'[1]ASF JIRA 2020-04-08T17_08_31+00'!GIE18</f>
        <v>0</v>
      </c>
      <c r="GIF4">
        <f>'[1]ASF JIRA 2020-04-08T17_08_31+00'!GIF18</f>
        <v>0</v>
      </c>
      <c r="GIG4">
        <f>'[1]ASF JIRA 2020-04-08T17_08_31+00'!GIG18</f>
        <v>0</v>
      </c>
      <c r="GIH4">
        <f>'[1]ASF JIRA 2020-04-08T17_08_31+00'!GIH18</f>
        <v>0</v>
      </c>
      <c r="GII4">
        <f>'[1]ASF JIRA 2020-04-08T17_08_31+00'!GII18</f>
        <v>0</v>
      </c>
      <c r="GIJ4">
        <f>'[1]ASF JIRA 2020-04-08T17_08_31+00'!GIJ18</f>
        <v>0</v>
      </c>
      <c r="GIK4">
        <f>'[1]ASF JIRA 2020-04-08T17_08_31+00'!GIK18</f>
        <v>0</v>
      </c>
      <c r="GIL4">
        <f>'[1]ASF JIRA 2020-04-08T17_08_31+00'!GIL18</f>
        <v>0</v>
      </c>
      <c r="GIM4">
        <f>'[1]ASF JIRA 2020-04-08T17_08_31+00'!GIM18</f>
        <v>0</v>
      </c>
      <c r="GIN4">
        <f>'[1]ASF JIRA 2020-04-08T17_08_31+00'!GIN18</f>
        <v>0</v>
      </c>
      <c r="GIO4">
        <f>'[1]ASF JIRA 2020-04-08T17_08_31+00'!GIO18</f>
        <v>0</v>
      </c>
      <c r="GIP4">
        <f>'[1]ASF JIRA 2020-04-08T17_08_31+00'!GIP18</f>
        <v>0</v>
      </c>
      <c r="GIQ4">
        <f>'[1]ASF JIRA 2020-04-08T17_08_31+00'!GIQ18</f>
        <v>0</v>
      </c>
      <c r="GIR4">
        <f>'[1]ASF JIRA 2020-04-08T17_08_31+00'!GIR18</f>
        <v>0</v>
      </c>
      <c r="GIS4">
        <f>'[1]ASF JIRA 2020-04-08T17_08_31+00'!GIS18</f>
        <v>0</v>
      </c>
      <c r="GIT4">
        <f>'[1]ASF JIRA 2020-04-08T17_08_31+00'!GIT18</f>
        <v>0</v>
      </c>
      <c r="GIU4">
        <f>'[1]ASF JIRA 2020-04-08T17_08_31+00'!GIU18</f>
        <v>0</v>
      </c>
      <c r="GIV4">
        <f>'[1]ASF JIRA 2020-04-08T17_08_31+00'!GIV18</f>
        <v>0</v>
      </c>
      <c r="GIW4">
        <f>'[1]ASF JIRA 2020-04-08T17_08_31+00'!GIW18</f>
        <v>0</v>
      </c>
      <c r="GIX4">
        <f>'[1]ASF JIRA 2020-04-08T17_08_31+00'!GIX18</f>
        <v>0</v>
      </c>
      <c r="GIY4">
        <f>'[1]ASF JIRA 2020-04-08T17_08_31+00'!GIY18</f>
        <v>0</v>
      </c>
      <c r="GIZ4">
        <f>'[1]ASF JIRA 2020-04-08T17_08_31+00'!GIZ18</f>
        <v>0</v>
      </c>
      <c r="GJA4">
        <f>'[1]ASF JIRA 2020-04-08T17_08_31+00'!GJA18</f>
        <v>0</v>
      </c>
      <c r="GJB4">
        <f>'[1]ASF JIRA 2020-04-08T17_08_31+00'!GJB18</f>
        <v>0</v>
      </c>
      <c r="GJC4">
        <f>'[1]ASF JIRA 2020-04-08T17_08_31+00'!GJC18</f>
        <v>0</v>
      </c>
      <c r="GJD4">
        <f>'[1]ASF JIRA 2020-04-08T17_08_31+00'!GJD18</f>
        <v>0</v>
      </c>
      <c r="GJE4">
        <f>'[1]ASF JIRA 2020-04-08T17_08_31+00'!GJE18</f>
        <v>0</v>
      </c>
      <c r="GJF4">
        <f>'[1]ASF JIRA 2020-04-08T17_08_31+00'!GJF18</f>
        <v>0</v>
      </c>
      <c r="GJG4">
        <f>'[1]ASF JIRA 2020-04-08T17_08_31+00'!GJG18</f>
        <v>0</v>
      </c>
      <c r="GJH4">
        <f>'[1]ASF JIRA 2020-04-08T17_08_31+00'!GJH18</f>
        <v>0</v>
      </c>
      <c r="GJI4">
        <f>'[1]ASF JIRA 2020-04-08T17_08_31+00'!GJI18</f>
        <v>0</v>
      </c>
      <c r="GJJ4">
        <f>'[1]ASF JIRA 2020-04-08T17_08_31+00'!GJJ18</f>
        <v>0</v>
      </c>
      <c r="GJK4">
        <f>'[1]ASF JIRA 2020-04-08T17_08_31+00'!GJK18</f>
        <v>0</v>
      </c>
      <c r="GJL4">
        <f>'[1]ASF JIRA 2020-04-08T17_08_31+00'!GJL18</f>
        <v>0</v>
      </c>
      <c r="GJM4">
        <f>'[1]ASF JIRA 2020-04-08T17_08_31+00'!GJM18</f>
        <v>0</v>
      </c>
      <c r="GJN4">
        <f>'[1]ASF JIRA 2020-04-08T17_08_31+00'!GJN18</f>
        <v>0</v>
      </c>
      <c r="GJO4">
        <f>'[1]ASF JIRA 2020-04-08T17_08_31+00'!GJO18</f>
        <v>0</v>
      </c>
      <c r="GJP4">
        <f>'[1]ASF JIRA 2020-04-08T17_08_31+00'!GJP18</f>
        <v>0</v>
      </c>
      <c r="GJQ4">
        <f>'[1]ASF JIRA 2020-04-08T17_08_31+00'!GJQ18</f>
        <v>0</v>
      </c>
      <c r="GJR4">
        <f>'[1]ASF JIRA 2020-04-08T17_08_31+00'!GJR18</f>
        <v>0</v>
      </c>
      <c r="GJS4">
        <f>'[1]ASF JIRA 2020-04-08T17_08_31+00'!GJS18</f>
        <v>0</v>
      </c>
      <c r="GJT4">
        <f>'[1]ASF JIRA 2020-04-08T17_08_31+00'!GJT18</f>
        <v>0</v>
      </c>
      <c r="GJU4">
        <f>'[1]ASF JIRA 2020-04-08T17_08_31+00'!GJU18</f>
        <v>0</v>
      </c>
      <c r="GJV4">
        <f>'[1]ASF JIRA 2020-04-08T17_08_31+00'!GJV18</f>
        <v>0</v>
      </c>
      <c r="GJW4">
        <f>'[1]ASF JIRA 2020-04-08T17_08_31+00'!GJW18</f>
        <v>0</v>
      </c>
      <c r="GJX4">
        <f>'[1]ASF JIRA 2020-04-08T17_08_31+00'!GJX18</f>
        <v>0</v>
      </c>
      <c r="GJY4">
        <f>'[1]ASF JIRA 2020-04-08T17_08_31+00'!GJY18</f>
        <v>0</v>
      </c>
      <c r="GJZ4">
        <f>'[1]ASF JIRA 2020-04-08T17_08_31+00'!GJZ18</f>
        <v>0</v>
      </c>
      <c r="GKA4">
        <f>'[1]ASF JIRA 2020-04-08T17_08_31+00'!GKA18</f>
        <v>0</v>
      </c>
      <c r="GKB4">
        <f>'[1]ASF JIRA 2020-04-08T17_08_31+00'!GKB18</f>
        <v>0</v>
      </c>
      <c r="GKC4">
        <f>'[1]ASF JIRA 2020-04-08T17_08_31+00'!GKC18</f>
        <v>0</v>
      </c>
      <c r="GKD4">
        <f>'[1]ASF JIRA 2020-04-08T17_08_31+00'!GKD18</f>
        <v>0</v>
      </c>
      <c r="GKE4">
        <f>'[1]ASF JIRA 2020-04-08T17_08_31+00'!GKE18</f>
        <v>0</v>
      </c>
      <c r="GKF4">
        <f>'[1]ASF JIRA 2020-04-08T17_08_31+00'!GKF18</f>
        <v>0</v>
      </c>
      <c r="GKG4">
        <f>'[1]ASF JIRA 2020-04-08T17_08_31+00'!GKG18</f>
        <v>0</v>
      </c>
      <c r="GKH4">
        <f>'[1]ASF JIRA 2020-04-08T17_08_31+00'!GKH18</f>
        <v>0</v>
      </c>
      <c r="GKI4">
        <f>'[1]ASF JIRA 2020-04-08T17_08_31+00'!GKI18</f>
        <v>0</v>
      </c>
      <c r="GKJ4">
        <f>'[1]ASF JIRA 2020-04-08T17_08_31+00'!GKJ18</f>
        <v>0</v>
      </c>
      <c r="GKK4">
        <f>'[1]ASF JIRA 2020-04-08T17_08_31+00'!GKK18</f>
        <v>0</v>
      </c>
      <c r="GKL4">
        <f>'[1]ASF JIRA 2020-04-08T17_08_31+00'!GKL18</f>
        <v>0</v>
      </c>
      <c r="GKM4">
        <f>'[1]ASF JIRA 2020-04-08T17_08_31+00'!GKM18</f>
        <v>0</v>
      </c>
      <c r="GKN4">
        <f>'[1]ASF JIRA 2020-04-08T17_08_31+00'!GKN18</f>
        <v>0</v>
      </c>
      <c r="GKO4">
        <f>'[1]ASF JIRA 2020-04-08T17_08_31+00'!GKO18</f>
        <v>0</v>
      </c>
      <c r="GKP4">
        <f>'[1]ASF JIRA 2020-04-08T17_08_31+00'!GKP18</f>
        <v>0</v>
      </c>
      <c r="GKQ4">
        <f>'[1]ASF JIRA 2020-04-08T17_08_31+00'!GKQ18</f>
        <v>0</v>
      </c>
      <c r="GKR4">
        <f>'[1]ASF JIRA 2020-04-08T17_08_31+00'!GKR18</f>
        <v>0</v>
      </c>
      <c r="GKS4">
        <f>'[1]ASF JIRA 2020-04-08T17_08_31+00'!GKS18</f>
        <v>0</v>
      </c>
      <c r="GKT4">
        <f>'[1]ASF JIRA 2020-04-08T17_08_31+00'!GKT18</f>
        <v>0</v>
      </c>
      <c r="GKU4">
        <f>'[1]ASF JIRA 2020-04-08T17_08_31+00'!GKU18</f>
        <v>0</v>
      </c>
      <c r="GKV4">
        <f>'[1]ASF JIRA 2020-04-08T17_08_31+00'!GKV18</f>
        <v>0</v>
      </c>
      <c r="GKW4">
        <f>'[1]ASF JIRA 2020-04-08T17_08_31+00'!GKW18</f>
        <v>0</v>
      </c>
      <c r="GKX4">
        <f>'[1]ASF JIRA 2020-04-08T17_08_31+00'!GKX18</f>
        <v>0</v>
      </c>
      <c r="GKY4">
        <f>'[1]ASF JIRA 2020-04-08T17_08_31+00'!GKY18</f>
        <v>0</v>
      </c>
      <c r="GKZ4">
        <f>'[1]ASF JIRA 2020-04-08T17_08_31+00'!GKZ18</f>
        <v>0</v>
      </c>
      <c r="GLA4">
        <f>'[1]ASF JIRA 2020-04-08T17_08_31+00'!GLA18</f>
        <v>0</v>
      </c>
      <c r="GLB4">
        <f>'[1]ASF JIRA 2020-04-08T17_08_31+00'!GLB18</f>
        <v>0</v>
      </c>
      <c r="GLC4">
        <f>'[1]ASF JIRA 2020-04-08T17_08_31+00'!GLC18</f>
        <v>0</v>
      </c>
      <c r="GLD4">
        <f>'[1]ASF JIRA 2020-04-08T17_08_31+00'!GLD18</f>
        <v>0</v>
      </c>
      <c r="GLE4">
        <f>'[1]ASF JIRA 2020-04-08T17_08_31+00'!GLE18</f>
        <v>0</v>
      </c>
      <c r="GLF4">
        <f>'[1]ASF JIRA 2020-04-08T17_08_31+00'!GLF18</f>
        <v>0</v>
      </c>
      <c r="GLG4">
        <f>'[1]ASF JIRA 2020-04-08T17_08_31+00'!GLG18</f>
        <v>0</v>
      </c>
      <c r="GLH4">
        <f>'[1]ASF JIRA 2020-04-08T17_08_31+00'!GLH18</f>
        <v>0</v>
      </c>
      <c r="GLI4">
        <f>'[1]ASF JIRA 2020-04-08T17_08_31+00'!GLI18</f>
        <v>0</v>
      </c>
      <c r="GLJ4">
        <f>'[1]ASF JIRA 2020-04-08T17_08_31+00'!GLJ18</f>
        <v>0</v>
      </c>
      <c r="GLK4">
        <f>'[1]ASF JIRA 2020-04-08T17_08_31+00'!GLK18</f>
        <v>0</v>
      </c>
      <c r="GLL4">
        <f>'[1]ASF JIRA 2020-04-08T17_08_31+00'!GLL18</f>
        <v>0</v>
      </c>
      <c r="GLM4">
        <f>'[1]ASF JIRA 2020-04-08T17_08_31+00'!GLM18</f>
        <v>0</v>
      </c>
      <c r="GLN4">
        <f>'[1]ASF JIRA 2020-04-08T17_08_31+00'!GLN18</f>
        <v>0</v>
      </c>
      <c r="GLO4">
        <f>'[1]ASF JIRA 2020-04-08T17_08_31+00'!GLO18</f>
        <v>0</v>
      </c>
      <c r="GLP4">
        <f>'[1]ASF JIRA 2020-04-08T17_08_31+00'!GLP18</f>
        <v>0</v>
      </c>
      <c r="GLQ4">
        <f>'[1]ASF JIRA 2020-04-08T17_08_31+00'!GLQ18</f>
        <v>0</v>
      </c>
      <c r="GLR4">
        <f>'[1]ASF JIRA 2020-04-08T17_08_31+00'!GLR18</f>
        <v>0</v>
      </c>
      <c r="GLS4">
        <f>'[1]ASF JIRA 2020-04-08T17_08_31+00'!GLS18</f>
        <v>0</v>
      </c>
      <c r="GLT4">
        <f>'[1]ASF JIRA 2020-04-08T17_08_31+00'!GLT18</f>
        <v>0</v>
      </c>
      <c r="GLU4">
        <f>'[1]ASF JIRA 2020-04-08T17_08_31+00'!GLU18</f>
        <v>0</v>
      </c>
      <c r="GLV4">
        <f>'[1]ASF JIRA 2020-04-08T17_08_31+00'!GLV18</f>
        <v>0</v>
      </c>
      <c r="GLW4">
        <f>'[1]ASF JIRA 2020-04-08T17_08_31+00'!GLW18</f>
        <v>0</v>
      </c>
      <c r="GLX4">
        <f>'[1]ASF JIRA 2020-04-08T17_08_31+00'!GLX18</f>
        <v>0</v>
      </c>
      <c r="GLY4">
        <f>'[1]ASF JIRA 2020-04-08T17_08_31+00'!GLY18</f>
        <v>0</v>
      </c>
      <c r="GLZ4">
        <f>'[1]ASF JIRA 2020-04-08T17_08_31+00'!GLZ18</f>
        <v>0</v>
      </c>
      <c r="GMA4">
        <f>'[1]ASF JIRA 2020-04-08T17_08_31+00'!GMA18</f>
        <v>0</v>
      </c>
      <c r="GMB4">
        <f>'[1]ASF JIRA 2020-04-08T17_08_31+00'!GMB18</f>
        <v>0</v>
      </c>
      <c r="GMC4">
        <f>'[1]ASF JIRA 2020-04-08T17_08_31+00'!GMC18</f>
        <v>0</v>
      </c>
      <c r="GMD4">
        <f>'[1]ASF JIRA 2020-04-08T17_08_31+00'!GMD18</f>
        <v>0</v>
      </c>
      <c r="GME4">
        <f>'[1]ASF JIRA 2020-04-08T17_08_31+00'!GME18</f>
        <v>0</v>
      </c>
      <c r="GMF4">
        <f>'[1]ASF JIRA 2020-04-08T17_08_31+00'!GMF18</f>
        <v>0</v>
      </c>
      <c r="GMG4">
        <f>'[1]ASF JIRA 2020-04-08T17_08_31+00'!GMG18</f>
        <v>0</v>
      </c>
      <c r="GMH4">
        <f>'[1]ASF JIRA 2020-04-08T17_08_31+00'!GMH18</f>
        <v>0</v>
      </c>
      <c r="GMI4">
        <f>'[1]ASF JIRA 2020-04-08T17_08_31+00'!GMI18</f>
        <v>0</v>
      </c>
      <c r="GMJ4">
        <f>'[1]ASF JIRA 2020-04-08T17_08_31+00'!GMJ18</f>
        <v>0</v>
      </c>
      <c r="GMK4">
        <f>'[1]ASF JIRA 2020-04-08T17_08_31+00'!GMK18</f>
        <v>0</v>
      </c>
      <c r="GML4">
        <f>'[1]ASF JIRA 2020-04-08T17_08_31+00'!GML18</f>
        <v>0</v>
      </c>
      <c r="GMM4">
        <f>'[1]ASF JIRA 2020-04-08T17_08_31+00'!GMM18</f>
        <v>0</v>
      </c>
      <c r="GMN4">
        <f>'[1]ASF JIRA 2020-04-08T17_08_31+00'!GMN18</f>
        <v>0</v>
      </c>
      <c r="GMO4">
        <f>'[1]ASF JIRA 2020-04-08T17_08_31+00'!GMO18</f>
        <v>0</v>
      </c>
      <c r="GMP4">
        <f>'[1]ASF JIRA 2020-04-08T17_08_31+00'!GMP18</f>
        <v>0</v>
      </c>
      <c r="GMQ4">
        <f>'[1]ASF JIRA 2020-04-08T17_08_31+00'!GMQ18</f>
        <v>0</v>
      </c>
      <c r="GMR4">
        <f>'[1]ASF JIRA 2020-04-08T17_08_31+00'!GMR18</f>
        <v>0</v>
      </c>
      <c r="GMS4">
        <f>'[1]ASF JIRA 2020-04-08T17_08_31+00'!GMS18</f>
        <v>0</v>
      </c>
      <c r="GMT4">
        <f>'[1]ASF JIRA 2020-04-08T17_08_31+00'!GMT18</f>
        <v>0</v>
      </c>
      <c r="GMU4">
        <f>'[1]ASF JIRA 2020-04-08T17_08_31+00'!GMU18</f>
        <v>0</v>
      </c>
      <c r="GMV4">
        <f>'[1]ASF JIRA 2020-04-08T17_08_31+00'!GMV18</f>
        <v>0</v>
      </c>
      <c r="GMW4">
        <f>'[1]ASF JIRA 2020-04-08T17_08_31+00'!GMW18</f>
        <v>0</v>
      </c>
      <c r="GMX4">
        <f>'[1]ASF JIRA 2020-04-08T17_08_31+00'!GMX18</f>
        <v>0</v>
      </c>
      <c r="GMY4">
        <f>'[1]ASF JIRA 2020-04-08T17_08_31+00'!GMY18</f>
        <v>0</v>
      </c>
      <c r="GMZ4">
        <f>'[1]ASF JIRA 2020-04-08T17_08_31+00'!GMZ18</f>
        <v>0</v>
      </c>
      <c r="GNA4">
        <f>'[1]ASF JIRA 2020-04-08T17_08_31+00'!GNA18</f>
        <v>0</v>
      </c>
      <c r="GNB4">
        <f>'[1]ASF JIRA 2020-04-08T17_08_31+00'!GNB18</f>
        <v>0</v>
      </c>
      <c r="GNC4">
        <f>'[1]ASF JIRA 2020-04-08T17_08_31+00'!GNC18</f>
        <v>0</v>
      </c>
      <c r="GND4">
        <f>'[1]ASF JIRA 2020-04-08T17_08_31+00'!GND18</f>
        <v>0</v>
      </c>
      <c r="GNE4">
        <f>'[1]ASF JIRA 2020-04-08T17_08_31+00'!GNE18</f>
        <v>0</v>
      </c>
      <c r="GNF4">
        <f>'[1]ASF JIRA 2020-04-08T17_08_31+00'!GNF18</f>
        <v>0</v>
      </c>
      <c r="GNG4">
        <f>'[1]ASF JIRA 2020-04-08T17_08_31+00'!GNG18</f>
        <v>0</v>
      </c>
      <c r="GNH4">
        <f>'[1]ASF JIRA 2020-04-08T17_08_31+00'!GNH18</f>
        <v>0</v>
      </c>
      <c r="GNI4">
        <f>'[1]ASF JIRA 2020-04-08T17_08_31+00'!GNI18</f>
        <v>0</v>
      </c>
      <c r="GNJ4">
        <f>'[1]ASF JIRA 2020-04-08T17_08_31+00'!GNJ18</f>
        <v>0</v>
      </c>
      <c r="GNK4">
        <f>'[1]ASF JIRA 2020-04-08T17_08_31+00'!GNK18</f>
        <v>0</v>
      </c>
      <c r="GNL4">
        <f>'[1]ASF JIRA 2020-04-08T17_08_31+00'!GNL18</f>
        <v>0</v>
      </c>
      <c r="GNM4">
        <f>'[1]ASF JIRA 2020-04-08T17_08_31+00'!GNM18</f>
        <v>0</v>
      </c>
      <c r="GNN4">
        <f>'[1]ASF JIRA 2020-04-08T17_08_31+00'!GNN18</f>
        <v>0</v>
      </c>
      <c r="GNO4">
        <f>'[1]ASF JIRA 2020-04-08T17_08_31+00'!GNO18</f>
        <v>0</v>
      </c>
      <c r="GNP4">
        <f>'[1]ASF JIRA 2020-04-08T17_08_31+00'!GNP18</f>
        <v>0</v>
      </c>
      <c r="GNQ4">
        <f>'[1]ASF JIRA 2020-04-08T17_08_31+00'!GNQ18</f>
        <v>0</v>
      </c>
      <c r="GNR4">
        <f>'[1]ASF JIRA 2020-04-08T17_08_31+00'!GNR18</f>
        <v>0</v>
      </c>
      <c r="GNS4">
        <f>'[1]ASF JIRA 2020-04-08T17_08_31+00'!GNS18</f>
        <v>0</v>
      </c>
      <c r="GNT4">
        <f>'[1]ASF JIRA 2020-04-08T17_08_31+00'!GNT18</f>
        <v>0</v>
      </c>
      <c r="GNU4">
        <f>'[1]ASF JIRA 2020-04-08T17_08_31+00'!GNU18</f>
        <v>0</v>
      </c>
      <c r="GNV4">
        <f>'[1]ASF JIRA 2020-04-08T17_08_31+00'!GNV18</f>
        <v>0</v>
      </c>
      <c r="GNW4">
        <f>'[1]ASF JIRA 2020-04-08T17_08_31+00'!GNW18</f>
        <v>0</v>
      </c>
      <c r="GNX4">
        <f>'[1]ASF JIRA 2020-04-08T17_08_31+00'!GNX18</f>
        <v>0</v>
      </c>
      <c r="GNY4">
        <f>'[1]ASF JIRA 2020-04-08T17_08_31+00'!GNY18</f>
        <v>0</v>
      </c>
      <c r="GNZ4">
        <f>'[1]ASF JIRA 2020-04-08T17_08_31+00'!GNZ18</f>
        <v>0</v>
      </c>
      <c r="GOA4">
        <f>'[1]ASF JIRA 2020-04-08T17_08_31+00'!GOA18</f>
        <v>0</v>
      </c>
      <c r="GOB4">
        <f>'[1]ASF JIRA 2020-04-08T17_08_31+00'!GOB18</f>
        <v>0</v>
      </c>
      <c r="GOC4">
        <f>'[1]ASF JIRA 2020-04-08T17_08_31+00'!GOC18</f>
        <v>0</v>
      </c>
      <c r="GOD4">
        <f>'[1]ASF JIRA 2020-04-08T17_08_31+00'!GOD18</f>
        <v>0</v>
      </c>
      <c r="GOE4">
        <f>'[1]ASF JIRA 2020-04-08T17_08_31+00'!GOE18</f>
        <v>0</v>
      </c>
      <c r="GOF4">
        <f>'[1]ASF JIRA 2020-04-08T17_08_31+00'!GOF18</f>
        <v>0</v>
      </c>
      <c r="GOG4">
        <f>'[1]ASF JIRA 2020-04-08T17_08_31+00'!GOG18</f>
        <v>0</v>
      </c>
      <c r="GOH4">
        <f>'[1]ASF JIRA 2020-04-08T17_08_31+00'!GOH18</f>
        <v>0</v>
      </c>
      <c r="GOI4">
        <f>'[1]ASF JIRA 2020-04-08T17_08_31+00'!GOI18</f>
        <v>0</v>
      </c>
      <c r="GOJ4">
        <f>'[1]ASF JIRA 2020-04-08T17_08_31+00'!GOJ18</f>
        <v>0</v>
      </c>
      <c r="GOK4">
        <f>'[1]ASF JIRA 2020-04-08T17_08_31+00'!GOK18</f>
        <v>0</v>
      </c>
      <c r="GOL4">
        <f>'[1]ASF JIRA 2020-04-08T17_08_31+00'!GOL18</f>
        <v>0</v>
      </c>
      <c r="GOM4">
        <f>'[1]ASF JIRA 2020-04-08T17_08_31+00'!GOM18</f>
        <v>0</v>
      </c>
      <c r="GON4">
        <f>'[1]ASF JIRA 2020-04-08T17_08_31+00'!GON18</f>
        <v>0</v>
      </c>
      <c r="GOO4">
        <f>'[1]ASF JIRA 2020-04-08T17_08_31+00'!GOO18</f>
        <v>0</v>
      </c>
      <c r="GOP4">
        <f>'[1]ASF JIRA 2020-04-08T17_08_31+00'!GOP18</f>
        <v>0</v>
      </c>
      <c r="GOQ4">
        <f>'[1]ASF JIRA 2020-04-08T17_08_31+00'!GOQ18</f>
        <v>0</v>
      </c>
      <c r="GOR4">
        <f>'[1]ASF JIRA 2020-04-08T17_08_31+00'!GOR18</f>
        <v>0</v>
      </c>
      <c r="GOS4">
        <f>'[1]ASF JIRA 2020-04-08T17_08_31+00'!GOS18</f>
        <v>0</v>
      </c>
      <c r="GOT4">
        <f>'[1]ASF JIRA 2020-04-08T17_08_31+00'!GOT18</f>
        <v>0</v>
      </c>
      <c r="GOU4">
        <f>'[1]ASF JIRA 2020-04-08T17_08_31+00'!GOU18</f>
        <v>0</v>
      </c>
      <c r="GOV4">
        <f>'[1]ASF JIRA 2020-04-08T17_08_31+00'!GOV18</f>
        <v>0</v>
      </c>
      <c r="GOW4">
        <f>'[1]ASF JIRA 2020-04-08T17_08_31+00'!GOW18</f>
        <v>0</v>
      </c>
      <c r="GOX4">
        <f>'[1]ASF JIRA 2020-04-08T17_08_31+00'!GOX18</f>
        <v>0</v>
      </c>
      <c r="GOY4">
        <f>'[1]ASF JIRA 2020-04-08T17_08_31+00'!GOY18</f>
        <v>0</v>
      </c>
      <c r="GOZ4">
        <f>'[1]ASF JIRA 2020-04-08T17_08_31+00'!GOZ18</f>
        <v>0</v>
      </c>
      <c r="GPA4">
        <f>'[1]ASF JIRA 2020-04-08T17_08_31+00'!GPA18</f>
        <v>0</v>
      </c>
      <c r="GPB4">
        <f>'[1]ASF JIRA 2020-04-08T17_08_31+00'!GPB18</f>
        <v>0</v>
      </c>
      <c r="GPC4">
        <f>'[1]ASF JIRA 2020-04-08T17_08_31+00'!GPC18</f>
        <v>0</v>
      </c>
      <c r="GPD4">
        <f>'[1]ASF JIRA 2020-04-08T17_08_31+00'!GPD18</f>
        <v>0</v>
      </c>
      <c r="GPE4">
        <f>'[1]ASF JIRA 2020-04-08T17_08_31+00'!GPE18</f>
        <v>0</v>
      </c>
      <c r="GPF4">
        <f>'[1]ASF JIRA 2020-04-08T17_08_31+00'!GPF18</f>
        <v>0</v>
      </c>
      <c r="GPG4">
        <f>'[1]ASF JIRA 2020-04-08T17_08_31+00'!GPG18</f>
        <v>0</v>
      </c>
      <c r="GPH4">
        <f>'[1]ASF JIRA 2020-04-08T17_08_31+00'!GPH18</f>
        <v>0</v>
      </c>
      <c r="GPI4">
        <f>'[1]ASF JIRA 2020-04-08T17_08_31+00'!GPI18</f>
        <v>0</v>
      </c>
      <c r="GPJ4">
        <f>'[1]ASF JIRA 2020-04-08T17_08_31+00'!GPJ18</f>
        <v>0</v>
      </c>
      <c r="GPK4">
        <f>'[1]ASF JIRA 2020-04-08T17_08_31+00'!GPK18</f>
        <v>0</v>
      </c>
      <c r="GPL4">
        <f>'[1]ASF JIRA 2020-04-08T17_08_31+00'!GPL18</f>
        <v>0</v>
      </c>
      <c r="GPM4">
        <f>'[1]ASF JIRA 2020-04-08T17_08_31+00'!GPM18</f>
        <v>0</v>
      </c>
      <c r="GPN4">
        <f>'[1]ASF JIRA 2020-04-08T17_08_31+00'!GPN18</f>
        <v>0</v>
      </c>
      <c r="GPO4">
        <f>'[1]ASF JIRA 2020-04-08T17_08_31+00'!GPO18</f>
        <v>0</v>
      </c>
      <c r="GPP4">
        <f>'[1]ASF JIRA 2020-04-08T17_08_31+00'!GPP18</f>
        <v>0</v>
      </c>
      <c r="GPQ4">
        <f>'[1]ASF JIRA 2020-04-08T17_08_31+00'!GPQ18</f>
        <v>0</v>
      </c>
      <c r="GPR4">
        <f>'[1]ASF JIRA 2020-04-08T17_08_31+00'!GPR18</f>
        <v>0</v>
      </c>
      <c r="GPS4">
        <f>'[1]ASF JIRA 2020-04-08T17_08_31+00'!GPS18</f>
        <v>0</v>
      </c>
      <c r="GPT4">
        <f>'[1]ASF JIRA 2020-04-08T17_08_31+00'!GPT18</f>
        <v>0</v>
      </c>
      <c r="GPU4">
        <f>'[1]ASF JIRA 2020-04-08T17_08_31+00'!GPU18</f>
        <v>0</v>
      </c>
      <c r="GPV4">
        <f>'[1]ASF JIRA 2020-04-08T17_08_31+00'!GPV18</f>
        <v>0</v>
      </c>
      <c r="GPW4">
        <f>'[1]ASF JIRA 2020-04-08T17_08_31+00'!GPW18</f>
        <v>0</v>
      </c>
      <c r="GPX4">
        <f>'[1]ASF JIRA 2020-04-08T17_08_31+00'!GPX18</f>
        <v>0</v>
      </c>
      <c r="GPY4">
        <f>'[1]ASF JIRA 2020-04-08T17_08_31+00'!GPY18</f>
        <v>0</v>
      </c>
      <c r="GPZ4">
        <f>'[1]ASF JIRA 2020-04-08T17_08_31+00'!GPZ18</f>
        <v>0</v>
      </c>
      <c r="GQA4">
        <f>'[1]ASF JIRA 2020-04-08T17_08_31+00'!GQA18</f>
        <v>0</v>
      </c>
      <c r="GQB4">
        <f>'[1]ASF JIRA 2020-04-08T17_08_31+00'!GQB18</f>
        <v>0</v>
      </c>
      <c r="GQC4">
        <f>'[1]ASF JIRA 2020-04-08T17_08_31+00'!GQC18</f>
        <v>0</v>
      </c>
      <c r="GQD4">
        <f>'[1]ASF JIRA 2020-04-08T17_08_31+00'!GQD18</f>
        <v>0</v>
      </c>
      <c r="GQE4">
        <f>'[1]ASF JIRA 2020-04-08T17_08_31+00'!GQE18</f>
        <v>0</v>
      </c>
      <c r="GQF4">
        <f>'[1]ASF JIRA 2020-04-08T17_08_31+00'!GQF18</f>
        <v>0</v>
      </c>
      <c r="GQG4">
        <f>'[1]ASF JIRA 2020-04-08T17_08_31+00'!GQG18</f>
        <v>0</v>
      </c>
      <c r="GQH4">
        <f>'[1]ASF JIRA 2020-04-08T17_08_31+00'!GQH18</f>
        <v>0</v>
      </c>
      <c r="GQI4">
        <f>'[1]ASF JIRA 2020-04-08T17_08_31+00'!GQI18</f>
        <v>0</v>
      </c>
      <c r="GQJ4">
        <f>'[1]ASF JIRA 2020-04-08T17_08_31+00'!GQJ18</f>
        <v>0</v>
      </c>
      <c r="GQK4">
        <f>'[1]ASF JIRA 2020-04-08T17_08_31+00'!GQK18</f>
        <v>0</v>
      </c>
      <c r="GQL4">
        <f>'[1]ASF JIRA 2020-04-08T17_08_31+00'!GQL18</f>
        <v>0</v>
      </c>
      <c r="GQM4">
        <f>'[1]ASF JIRA 2020-04-08T17_08_31+00'!GQM18</f>
        <v>0</v>
      </c>
      <c r="GQN4">
        <f>'[1]ASF JIRA 2020-04-08T17_08_31+00'!GQN18</f>
        <v>0</v>
      </c>
      <c r="GQO4">
        <f>'[1]ASF JIRA 2020-04-08T17_08_31+00'!GQO18</f>
        <v>0</v>
      </c>
      <c r="GQP4">
        <f>'[1]ASF JIRA 2020-04-08T17_08_31+00'!GQP18</f>
        <v>0</v>
      </c>
      <c r="GQQ4">
        <f>'[1]ASF JIRA 2020-04-08T17_08_31+00'!GQQ18</f>
        <v>0</v>
      </c>
      <c r="GQR4">
        <f>'[1]ASF JIRA 2020-04-08T17_08_31+00'!GQR18</f>
        <v>0</v>
      </c>
      <c r="GQS4">
        <f>'[1]ASF JIRA 2020-04-08T17_08_31+00'!GQS18</f>
        <v>0</v>
      </c>
      <c r="GQT4">
        <f>'[1]ASF JIRA 2020-04-08T17_08_31+00'!GQT18</f>
        <v>0</v>
      </c>
      <c r="GQU4">
        <f>'[1]ASF JIRA 2020-04-08T17_08_31+00'!GQU18</f>
        <v>0</v>
      </c>
      <c r="GQV4">
        <f>'[1]ASF JIRA 2020-04-08T17_08_31+00'!GQV18</f>
        <v>0</v>
      </c>
      <c r="GQW4">
        <f>'[1]ASF JIRA 2020-04-08T17_08_31+00'!GQW18</f>
        <v>0</v>
      </c>
      <c r="GQX4">
        <f>'[1]ASF JIRA 2020-04-08T17_08_31+00'!GQX18</f>
        <v>0</v>
      </c>
      <c r="GQY4">
        <f>'[1]ASF JIRA 2020-04-08T17_08_31+00'!GQY18</f>
        <v>0</v>
      </c>
      <c r="GQZ4">
        <f>'[1]ASF JIRA 2020-04-08T17_08_31+00'!GQZ18</f>
        <v>0</v>
      </c>
      <c r="GRA4">
        <f>'[1]ASF JIRA 2020-04-08T17_08_31+00'!GRA18</f>
        <v>0</v>
      </c>
      <c r="GRB4">
        <f>'[1]ASF JIRA 2020-04-08T17_08_31+00'!GRB18</f>
        <v>0</v>
      </c>
      <c r="GRC4">
        <f>'[1]ASF JIRA 2020-04-08T17_08_31+00'!GRC18</f>
        <v>0</v>
      </c>
      <c r="GRD4">
        <f>'[1]ASF JIRA 2020-04-08T17_08_31+00'!GRD18</f>
        <v>0</v>
      </c>
      <c r="GRE4">
        <f>'[1]ASF JIRA 2020-04-08T17_08_31+00'!GRE18</f>
        <v>0</v>
      </c>
      <c r="GRF4">
        <f>'[1]ASF JIRA 2020-04-08T17_08_31+00'!GRF18</f>
        <v>0</v>
      </c>
      <c r="GRG4">
        <f>'[1]ASF JIRA 2020-04-08T17_08_31+00'!GRG18</f>
        <v>0</v>
      </c>
      <c r="GRH4">
        <f>'[1]ASF JIRA 2020-04-08T17_08_31+00'!GRH18</f>
        <v>0</v>
      </c>
      <c r="GRI4">
        <f>'[1]ASF JIRA 2020-04-08T17_08_31+00'!GRI18</f>
        <v>0</v>
      </c>
      <c r="GRJ4">
        <f>'[1]ASF JIRA 2020-04-08T17_08_31+00'!GRJ18</f>
        <v>0</v>
      </c>
      <c r="GRK4">
        <f>'[1]ASF JIRA 2020-04-08T17_08_31+00'!GRK18</f>
        <v>0</v>
      </c>
      <c r="GRL4">
        <f>'[1]ASF JIRA 2020-04-08T17_08_31+00'!GRL18</f>
        <v>0</v>
      </c>
      <c r="GRM4">
        <f>'[1]ASF JIRA 2020-04-08T17_08_31+00'!GRM18</f>
        <v>0</v>
      </c>
      <c r="GRN4">
        <f>'[1]ASF JIRA 2020-04-08T17_08_31+00'!GRN18</f>
        <v>0</v>
      </c>
      <c r="GRO4">
        <f>'[1]ASF JIRA 2020-04-08T17_08_31+00'!GRO18</f>
        <v>0</v>
      </c>
      <c r="GRP4">
        <f>'[1]ASF JIRA 2020-04-08T17_08_31+00'!GRP18</f>
        <v>0</v>
      </c>
      <c r="GRQ4">
        <f>'[1]ASF JIRA 2020-04-08T17_08_31+00'!GRQ18</f>
        <v>0</v>
      </c>
      <c r="GRR4">
        <f>'[1]ASF JIRA 2020-04-08T17_08_31+00'!GRR18</f>
        <v>0</v>
      </c>
      <c r="GRS4">
        <f>'[1]ASF JIRA 2020-04-08T17_08_31+00'!GRS18</f>
        <v>0</v>
      </c>
      <c r="GRT4">
        <f>'[1]ASF JIRA 2020-04-08T17_08_31+00'!GRT18</f>
        <v>0</v>
      </c>
      <c r="GRU4">
        <f>'[1]ASF JIRA 2020-04-08T17_08_31+00'!GRU18</f>
        <v>0</v>
      </c>
      <c r="GRV4">
        <f>'[1]ASF JIRA 2020-04-08T17_08_31+00'!GRV18</f>
        <v>0</v>
      </c>
      <c r="GRW4">
        <f>'[1]ASF JIRA 2020-04-08T17_08_31+00'!GRW18</f>
        <v>0</v>
      </c>
      <c r="GRX4">
        <f>'[1]ASF JIRA 2020-04-08T17_08_31+00'!GRX18</f>
        <v>0</v>
      </c>
      <c r="GRY4">
        <f>'[1]ASF JIRA 2020-04-08T17_08_31+00'!GRY18</f>
        <v>0</v>
      </c>
      <c r="GRZ4">
        <f>'[1]ASF JIRA 2020-04-08T17_08_31+00'!GRZ18</f>
        <v>0</v>
      </c>
      <c r="GSA4">
        <f>'[1]ASF JIRA 2020-04-08T17_08_31+00'!GSA18</f>
        <v>0</v>
      </c>
      <c r="GSB4">
        <f>'[1]ASF JIRA 2020-04-08T17_08_31+00'!GSB18</f>
        <v>0</v>
      </c>
      <c r="GSC4">
        <f>'[1]ASF JIRA 2020-04-08T17_08_31+00'!GSC18</f>
        <v>0</v>
      </c>
      <c r="GSD4">
        <f>'[1]ASF JIRA 2020-04-08T17_08_31+00'!GSD18</f>
        <v>0</v>
      </c>
      <c r="GSE4">
        <f>'[1]ASF JIRA 2020-04-08T17_08_31+00'!GSE18</f>
        <v>0</v>
      </c>
      <c r="GSF4">
        <f>'[1]ASF JIRA 2020-04-08T17_08_31+00'!GSF18</f>
        <v>0</v>
      </c>
      <c r="GSG4">
        <f>'[1]ASF JIRA 2020-04-08T17_08_31+00'!GSG18</f>
        <v>0</v>
      </c>
      <c r="GSH4">
        <f>'[1]ASF JIRA 2020-04-08T17_08_31+00'!GSH18</f>
        <v>0</v>
      </c>
      <c r="GSI4">
        <f>'[1]ASF JIRA 2020-04-08T17_08_31+00'!GSI18</f>
        <v>0</v>
      </c>
      <c r="GSJ4">
        <f>'[1]ASF JIRA 2020-04-08T17_08_31+00'!GSJ18</f>
        <v>0</v>
      </c>
      <c r="GSK4">
        <f>'[1]ASF JIRA 2020-04-08T17_08_31+00'!GSK18</f>
        <v>0</v>
      </c>
      <c r="GSL4">
        <f>'[1]ASF JIRA 2020-04-08T17_08_31+00'!GSL18</f>
        <v>0</v>
      </c>
      <c r="GSM4">
        <f>'[1]ASF JIRA 2020-04-08T17_08_31+00'!GSM18</f>
        <v>0</v>
      </c>
      <c r="GSN4">
        <f>'[1]ASF JIRA 2020-04-08T17_08_31+00'!GSN18</f>
        <v>0</v>
      </c>
      <c r="GSO4">
        <f>'[1]ASF JIRA 2020-04-08T17_08_31+00'!GSO18</f>
        <v>0</v>
      </c>
      <c r="GSP4">
        <f>'[1]ASF JIRA 2020-04-08T17_08_31+00'!GSP18</f>
        <v>0</v>
      </c>
      <c r="GSQ4">
        <f>'[1]ASF JIRA 2020-04-08T17_08_31+00'!GSQ18</f>
        <v>0</v>
      </c>
      <c r="GSR4">
        <f>'[1]ASF JIRA 2020-04-08T17_08_31+00'!GSR18</f>
        <v>0</v>
      </c>
      <c r="GSS4">
        <f>'[1]ASF JIRA 2020-04-08T17_08_31+00'!GSS18</f>
        <v>0</v>
      </c>
      <c r="GST4">
        <f>'[1]ASF JIRA 2020-04-08T17_08_31+00'!GST18</f>
        <v>0</v>
      </c>
      <c r="GSU4">
        <f>'[1]ASF JIRA 2020-04-08T17_08_31+00'!GSU18</f>
        <v>0</v>
      </c>
      <c r="GSV4">
        <f>'[1]ASF JIRA 2020-04-08T17_08_31+00'!GSV18</f>
        <v>0</v>
      </c>
      <c r="GSW4">
        <f>'[1]ASF JIRA 2020-04-08T17_08_31+00'!GSW18</f>
        <v>0</v>
      </c>
      <c r="GSX4">
        <f>'[1]ASF JIRA 2020-04-08T17_08_31+00'!GSX18</f>
        <v>0</v>
      </c>
      <c r="GSY4">
        <f>'[1]ASF JIRA 2020-04-08T17_08_31+00'!GSY18</f>
        <v>0</v>
      </c>
      <c r="GSZ4">
        <f>'[1]ASF JIRA 2020-04-08T17_08_31+00'!GSZ18</f>
        <v>0</v>
      </c>
      <c r="GTA4">
        <f>'[1]ASF JIRA 2020-04-08T17_08_31+00'!GTA18</f>
        <v>0</v>
      </c>
      <c r="GTB4">
        <f>'[1]ASF JIRA 2020-04-08T17_08_31+00'!GTB18</f>
        <v>0</v>
      </c>
      <c r="GTC4">
        <f>'[1]ASF JIRA 2020-04-08T17_08_31+00'!GTC18</f>
        <v>0</v>
      </c>
      <c r="GTD4">
        <f>'[1]ASF JIRA 2020-04-08T17_08_31+00'!GTD18</f>
        <v>0</v>
      </c>
      <c r="GTE4">
        <f>'[1]ASF JIRA 2020-04-08T17_08_31+00'!GTE18</f>
        <v>0</v>
      </c>
      <c r="GTF4">
        <f>'[1]ASF JIRA 2020-04-08T17_08_31+00'!GTF18</f>
        <v>0</v>
      </c>
      <c r="GTG4">
        <f>'[1]ASF JIRA 2020-04-08T17_08_31+00'!GTG18</f>
        <v>0</v>
      </c>
      <c r="GTH4">
        <f>'[1]ASF JIRA 2020-04-08T17_08_31+00'!GTH18</f>
        <v>0</v>
      </c>
      <c r="GTI4">
        <f>'[1]ASF JIRA 2020-04-08T17_08_31+00'!GTI18</f>
        <v>0</v>
      </c>
      <c r="GTJ4">
        <f>'[1]ASF JIRA 2020-04-08T17_08_31+00'!GTJ18</f>
        <v>0</v>
      </c>
      <c r="GTK4">
        <f>'[1]ASF JIRA 2020-04-08T17_08_31+00'!GTK18</f>
        <v>0</v>
      </c>
      <c r="GTL4">
        <f>'[1]ASF JIRA 2020-04-08T17_08_31+00'!GTL18</f>
        <v>0</v>
      </c>
      <c r="GTM4">
        <f>'[1]ASF JIRA 2020-04-08T17_08_31+00'!GTM18</f>
        <v>0</v>
      </c>
      <c r="GTN4">
        <f>'[1]ASF JIRA 2020-04-08T17_08_31+00'!GTN18</f>
        <v>0</v>
      </c>
      <c r="GTO4">
        <f>'[1]ASF JIRA 2020-04-08T17_08_31+00'!GTO18</f>
        <v>0</v>
      </c>
      <c r="GTP4">
        <f>'[1]ASF JIRA 2020-04-08T17_08_31+00'!GTP18</f>
        <v>0</v>
      </c>
      <c r="GTQ4">
        <f>'[1]ASF JIRA 2020-04-08T17_08_31+00'!GTQ18</f>
        <v>0</v>
      </c>
      <c r="GTR4">
        <f>'[1]ASF JIRA 2020-04-08T17_08_31+00'!GTR18</f>
        <v>0</v>
      </c>
      <c r="GTS4">
        <f>'[1]ASF JIRA 2020-04-08T17_08_31+00'!GTS18</f>
        <v>0</v>
      </c>
      <c r="GTT4">
        <f>'[1]ASF JIRA 2020-04-08T17_08_31+00'!GTT18</f>
        <v>0</v>
      </c>
      <c r="GTU4">
        <f>'[1]ASF JIRA 2020-04-08T17_08_31+00'!GTU18</f>
        <v>0</v>
      </c>
      <c r="GTV4">
        <f>'[1]ASF JIRA 2020-04-08T17_08_31+00'!GTV18</f>
        <v>0</v>
      </c>
      <c r="GTW4">
        <f>'[1]ASF JIRA 2020-04-08T17_08_31+00'!GTW18</f>
        <v>0</v>
      </c>
      <c r="GTX4">
        <f>'[1]ASF JIRA 2020-04-08T17_08_31+00'!GTX18</f>
        <v>0</v>
      </c>
      <c r="GTY4">
        <f>'[1]ASF JIRA 2020-04-08T17_08_31+00'!GTY18</f>
        <v>0</v>
      </c>
      <c r="GTZ4">
        <f>'[1]ASF JIRA 2020-04-08T17_08_31+00'!GTZ18</f>
        <v>0</v>
      </c>
      <c r="GUA4">
        <f>'[1]ASF JIRA 2020-04-08T17_08_31+00'!GUA18</f>
        <v>0</v>
      </c>
      <c r="GUB4">
        <f>'[1]ASF JIRA 2020-04-08T17_08_31+00'!GUB18</f>
        <v>0</v>
      </c>
      <c r="GUC4">
        <f>'[1]ASF JIRA 2020-04-08T17_08_31+00'!GUC18</f>
        <v>0</v>
      </c>
      <c r="GUD4">
        <f>'[1]ASF JIRA 2020-04-08T17_08_31+00'!GUD18</f>
        <v>0</v>
      </c>
      <c r="GUE4">
        <f>'[1]ASF JIRA 2020-04-08T17_08_31+00'!GUE18</f>
        <v>0</v>
      </c>
      <c r="GUF4">
        <f>'[1]ASF JIRA 2020-04-08T17_08_31+00'!GUF18</f>
        <v>0</v>
      </c>
      <c r="GUG4">
        <f>'[1]ASF JIRA 2020-04-08T17_08_31+00'!GUG18</f>
        <v>0</v>
      </c>
      <c r="GUH4">
        <f>'[1]ASF JIRA 2020-04-08T17_08_31+00'!GUH18</f>
        <v>0</v>
      </c>
      <c r="GUI4">
        <f>'[1]ASF JIRA 2020-04-08T17_08_31+00'!GUI18</f>
        <v>0</v>
      </c>
      <c r="GUJ4">
        <f>'[1]ASF JIRA 2020-04-08T17_08_31+00'!GUJ18</f>
        <v>0</v>
      </c>
      <c r="GUK4">
        <f>'[1]ASF JIRA 2020-04-08T17_08_31+00'!GUK18</f>
        <v>0</v>
      </c>
      <c r="GUL4">
        <f>'[1]ASF JIRA 2020-04-08T17_08_31+00'!GUL18</f>
        <v>0</v>
      </c>
      <c r="GUM4">
        <f>'[1]ASF JIRA 2020-04-08T17_08_31+00'!GUM18</f>
        <v>0</v>
      </c>
      <c r="GUN4">
        <f>'[1]ASF JIRA 2020-04-08T17_08_31+00'!GUN18</f>
        <v>0</v>
      </c>
      <c r="GUO4">
        <f>'[1]ASF JIRA 2020-04-08T17_08_31+00'!GUO18</f>
        <v>0</v>
      </c>
      <c r="GUP4">
        <f>'[1]ASF JIRA 2020-04-08T17_08_31+00'!GUP18</f>
        <v>0</v>
      </c>
      <c r="GUQ4">
        <f>'[1]ASF JIRA 2020-04-08T17_08_31+00'!GUQ18</f>
        <v>0</v>
      </c>
      <c r="GUR4">
        <f>'[1]ASF JIRA 2020-04-08T17_08_31+00'!GUR18</f>
        <v>0</v>
      </c>
      <c r="GUS4">
        <f>'[1]ASF JIRA 2020-04-08T17_08_31+00'!GUS18</f>
        <v>0</v>
      </c>
      <c r="GUT4">
        <f>'[1]ASF JIRA 2020-04-08T17_08_31+00'!GUT18</f>
        <v>0</v>
      </c>
      <c r="GUU4">
        <f>'[1]ASF JIRA 2020-04-08T17_08_31+00'!GUU18</f>
        <v>0</v>
      </c>
      <c r="GUV4">
        <f>'[1]ASF JIRA 2020-04-08T17_08_31+00'!GUV18</f>
        <v>0</v>
      </c>
      <c r="GUW4">
        <f>'[1]ASF JIRA 2020-04-08T17_08_31+00'!GUW18</f>
        <v>0</v>
      </c>
      <c r="GUX4">
        <f>'[1]ASF JIRA 2020-04-08T17_08_31+00'!GUX18</f>
        <v>0</v>
      </c>
      <c r="GUY4">
        <f>'[1]ASF JIRA 2020-04-08T17_08_31+00'!GUY18</f>
        <v>0</v>
      </c>
      <c r="GUZ4">
        <f>'[1]ASF JIRA 2020-04-08T17_08_31+00'!GUZ18</f>
        <v>0</v>
      </c>
      <c r="GVA4">
        <f>'[1]ASF JIRA 2020-04-08T17_08_31+00'!GVA18</f>
        <v>0</v>
      </c>
      <c r="GVB4">
        <f>'[1]ASF JIRA 2020-04-08T17_08_31+00'!GVB18</f>
        <v>0</v>
      </c>
      <c r="GVC4">
        <f>'[1]ASF JIRA 2020-04-08T17_08_31+00'!GVC18</f>
        <v>0</v>
      </c>
      <c r="GVD4">
        <f>'[1]ASF JIRA 2020-04-08T17_08_31+00'!GVD18</f>
        <v>0</v>
      </c>
      <c r="GVE4">
        <f>'[1]ASF JIRA 2020-04-08T17_08_31+00'!GVE18</f>
        <v>0</v>
      </c>
      <c r="GVF4">
        <f>'[1]ASF JIRA 2020-04-08T17_08_31+00'!GVF18</f>
        <v>0</v>
      </c>
      <c r="GVG4">
        <f>'[1]ASF JIRA 2020-04-08T17_08_31+00'!GVG18</f>
        <v>0</v>
      </c>
      <c r="GVH4">
        <f>'[1]ASF JIRA 2020-04-08T17_08_31+00'!GVH18</f>
        <v>0</v>
      </c>
      <c r="GVI4">
        <f>'[1]ASF JIRA 2020-04-08T17_08_31+00'!GVI18</f>
        <v>0</v>
      </c>
      <c r="GVJ4">
        <f>'[1]ASF JIRA 2020-04-08T17_08_31+00'!GVJ18</f>
        <v>0</v>
      </c>
      <c r="GVK4">
        <f>'[1]ASF JIRA 2020-04-08T17_08_31+00'!GVK18</f>
        <v>0</v>
      </c>
      <c r="GVL4">
        <f>'[1]ASF JIRA 2020-04-08T17_08_31+00'!GVL18</f>
        <v>0</v>
      </c>
      <c r="GVM4">
        <f>'[1]ASF JIRA 2020-04-08T17_08_31+00'!GVM18</f>
        <v>0</v>
      </c>
      <c r="GVN4">
        <f>'[1]ASF JIRA 2020-04-08T17_08_31+00'!GVN18</f>
        <v>0</v>
      </c>
      <c r="GVO4">
        <f>'[1]ASF JIRA 2020-04-08T17_08_31+00'!GVO18</f>
        <v>0</v>
      </c>
      <c r="GVP4">
        <f>'[1]ASF JIRA 2020-04-08T17_08_31+00'!GVP18</f>
        <v>0</v>
      </c>
      <c r="GVQ4">
        <f>'[1]ASF JIRA 2020-04-08T17_08_31+00'!GVQ18</f>
        <v>0</v>
      </c>
      <c r="GVR4">
        <f>'[1]ASF JIRA 2020-04-08T17_08_31+00'!GVR18</f>
        <v>0</v>
      </c>
      <c r="GVS4">
        <f>'[1]ASF JIRA 2020-04-08T17_08_31+00'!GVS18</f>
        <v>0</v>
      </c>
      <c r="GVT4">
        <f>'[1]ASF JIRA 2020-04-08T17_08_31+00'!GVT18</f>
        <v>0</v>
      </c>
      <c r="GVU4">
        <f>'[1]ASF JIRA 2020-04-08T17_08_31+00'!GVU18</f>
        <v>0</v>
      </c>
      <c r="GVV4">
        <f>'[1]ASF JIRA 2020-04-08T17_08_31+00'!GVV18</f>
        <v>0</v>
      </c>
      <c r="GVW4">
        <f>'[1]ASF JIRA 2020-04-08T17_08_31+00'!GVW18</f>
        <v>0</v>
      </c>
      <c r="GVX4">
        <f>'[1]ASF JIRA 2020-04-08T17_08_31+00'!GVX18</f>
        <v>0</v>
      </c>
      <c r="GVY4">
        <f>'[1]ASF JIRA 2020-04-08T17_08_31+00'!GVY18</f>
        <v>0</v>
      </c>
      <c r="GVZ4">
        <f>'[1]ASF JIRA 2020-04-08T17_08_31+00'!GVZ18</f>
        <v>0</v>
      </c>
      <c r="GWA4">
        <f>'[1]ASF JIRA 2020-04-08T17_08_31+00'!GWA18</f>
        <v>0</v>
      </c>
      <c r="GWB4">
        <f>'[1]ASF JIRA 2020-04-08T17_08_31+00'!GWB18</f>
        <v>0</v>
      </c>
      <c r="GWC4">
        <f>'[1]ASF JIRA 2020-04-08T17_08_31+00'!GWC18</f>
        <v>0</v>
      </c>
      <c r="GWD4">
        <f>'[1]ASF JIRA 2020-04-08T17_08_31+00'!GWD18</f>
        <v>0</v>
      </c>
      <c r="GWE4">
        <f>'[1]ASF JIRA 2020-04-08T17_08_31+00'!GWE18</f>
        <v>0</v>
      </c>
      <c r="GWF4">
        <f>'[1]ASF JIRA 2020-04-08T17_08_31+00'!GWF18</f>
        <v>0</v>
      </c>
      <c r="GWG4">
        <f>'[1]ASF JIRA 2020-04-08T17_08_31+00'!GWG18</f>
        <v>0</v>
      </c>
      <c r="GWH4">
        <f>'[1]ASF JIRA 2020-04-08T17_08_31+00'!GWH18</f>
        <v>0</v>
      </c>
      <c r="GWI4">
        <f>'[1]ASF JIRA 2020-04-08T17_08_31+00'!GWI18</f>
        <v>0</v>
      </c>
      <c r="GWJ4">
        <f>'[1]ASF JIRA 2020-04-08T17_08_31+00'!GWJ18</f>
        <v>0</v>
      </c>
      <c r="GWK4">
        <f>'[1]ASF JIRA 2020-04-08T17_08_31+00'!GWK18</f>
        <v>0</v>
      </c>
      <c r="GWL4">
        <f>'[1]ASF JIRA 2020-04-08T17_08_31+00'!GWL18</f>
        <v>0</v>
      </c>
      <c r="GWM4">
        <f>'[1]ASF JIRA 2020-04-08T17_08_31+00'!GWM18</f>
        <v>0</v>
      </c>
      <c r="GWN4">
        <f>'[1]ASF JIRA 2020-04-08T17_08_31+00'!GWN18</f>
        <v>0</v>
      </c>
      <c r="GWO4">
        <f>'[1]ASF JIRA 2020-04-08T17_08_31+00'!GWO18</f>
        <v>0</v>
      </c>
      <c r="GWP4">
        <f>'[1]ASF JIRA 2020-04-08T17_08_31+00'!GWP18</f>
        <v>0</v>
      </c>
      <c r="GWQ4">
        <f>'[1]ASF JIRA 2020-04-08T17_08_31+00'!GWQ18</f>
        <v>0</v>
      </c>
      <c r="GWR4">
        <f>'[1]ASF JIRA 2020-04-08T17_08_31+00'!GWR18</f>
        <v>0</v>
      </c>
      <c r="GWS4">
        <f>'[1]ASF JIRA 2020-04-08T17_08_31+00'!GWS18</f>
        <v>0</v>
      </c>
      <c r="GWT4">
        <f>'[1]ASF JIRA 2020-04-08T17_08_31+00'!GWT18</f>
        <v>0</v>
      </c>
      <c r="GWU4">
        <f>'[1]ASF JIRA 2020-04-08T17_08_31+00'!GWU18</f>
        <v>0</v>
      </c>
      <c r="GWV4">
        <f>'[1]ASF JIRA 2020-04-08T17_08_31+00'!GWV18</f>
        <v>0</v>
      </c>
      <c r="GWW4">
        <f>'[1]ASF JIRA 2020-04-08T17_08_31+00'!GWW18</f>
        <v>0</v>
      </c>
      <c r="GWX4">
        <f>'[1]ASF JIRA 2020-04-08T17_08_31+00'!GWX18</f>
        <v>0</v>
      </c>
      <c r="GWY4">
        <f>'[1]ASF JIRA 2020-04-08T17_08_31+00'!GWY18</f>
        <v>0</v>
      </c>
      <c r="GWZ4">
        <f>'[1]ASF JIRA 2020-04-08T17_08_31+00'!GWZ18</f>
        <v>0</v>
      </c>
      <c r="GXA4">
        <f>'[1]ASF JIRA 2020-04-08T17_08_31+00'!GXA18</f>
        <v>0</v>
      </c>
      <c r="GXB4">
        <f>'[1]ASF JIRA 2020-04-08T17_08_31+00'!GXB18</f>
        <v>0</v>
      </c>
      <c r="GXC4">
        <f>'[1]ASF JIRA 2020-04-08T17_08_31+00'!GXC18</f>
        <v>0</v>
      </c>
      <c r="GXD4">
        <f>'[1]ASF JIRA 2020-04-08T17_08_31+00'!GXD18</f>
        <v>0</v>
      </c>
      <c r="GXE4">
        <f>'[1]ASF JIRA 2020-04-08T17_08_31+00'!GXE18</f>
        <v>0</v>
      </c>
      <c r="GXF4">
        <f>'[1]ASF JIRA 2020-04-08T17_08_31+00'!GXF18</f>
        <v>0</v>
      </c>
      <c r="GXG4">
        <f>'[1]ASF JIRA 2020-04-08T17_08_31+00'!GXG18</f>
        <v>0</v>
      </c>
      <c r="GXH4">
        <f>'[1]ASF JIRA 2020-04-08T17_08_31+00'!GXH18</f>
        <v>0</v>
      </c>
      <c r="GXI4">
        <f>'[1]ASF JIRA 2020-04-08T17_08_31+00'!GXI18</f>
        <v>0</v>
      </c>
      <c r="GXJ4">
        <f>'[1]ASF JIRA 2020-04-08T17_08_31+00'!GXJ18</f>
        <v>0</v>
      </c>
      <c r="GXK4">
        <f>'[1]ASF JIRA 2020-04-08T17_08_31+00'!GXK18</f>
        <v>0</v>
      </c>
      <c r="GXL4">
        <f>'[1]ASF JIRA 2020-04-08T17_08_31+00'!GXL18</f>
        <v>0</v>
      </c>
      <c r="GXM4">
        <f>'[1]ASF JIRA 2020-04-08T17_08_31+00'!GXM18</f>
        <v>0</v>
      </c>
      <c r="GXN4">
        <f>'[1]ASF JIRA 2020-04-08T17_08_31+00'!GXN18</f>
        <v>0</v>
      </c>
      <c r="GXO4">
        <f>'[1]ASF JIRA 2020-04-08T17_08_31+00'!GXO18</f>
        <v>0</v>
      </c>
      <c r="GXP4">
        <f>'[1]ASF JIRA 2020-04-08T17_08_31+00'!GXP18</f>
        <v>0</v>
      </c>
      <c r="GXQ4">
        <f>'[1]ASF JIRA 2020-04-08T17_08_31+00'!GXQ18</f>
        <v>0</v>
      </c>
      <c r="GXR4">
        <f>'[1]ASF JIRA 2020-04-08T17_08_31+00'!GXR18</f>
        <v>0</v>
      </c>
      <c r="GXS4">
        <f>'[1]ASF JIRA 2020-04-08T17_08_31+00'!GXS18</f>
        <v>0</v>
      </c>
      <c r="GXT4">
        <f>'[1]ASF JIRA 2020-04-08T17_08_31+00'!GXT18</f>
        <v>0</v>
      </c>
      <c r="GXU4">
        <f>'[1]ASF JIRA 2020-04-08T17_08_31+00'!GXU18</f>
        <v>0</v>
      </c>
      <c r="GXV4">
        <f>'[1]ASF JIRA 2020-04-08T17_08_31+00'!GXV18</f>
        <v>0</v>
      </c>
      <c r="GXW4">
        <f>'[1]ASF JIRA 2020-04-08T17_08_31+00'!GXW18</f>
        <v>0</v>
      </c>
      <c r="GXX4">
        <f>'[1]ASF JIRA 2020-04-08T17_08_31+00'!GXX18</f>
        <v>0</v>
      </c>
      <c r="GXY4">
        <f>'[1]ASF JIRA 2020-04-08T17_08_31+00'!GXY18</f>
        <v>0</v>
      </c>
      <c r="GXZ4">
        <f>'[1]ASF JIRA 2020-04-08T17_08_31+00'!GXZ18</f>
        <v>0</v>
      </c>
      <c r="GYA4">
        <f>'[1]ASF JIRA 2020-04-08T17_08_31+00'!GYA18</f>
        <v>0</v>
      </c>
      <c r="GYB4">
        <f>'[1]ASF JIRA 2020-04-08T17_08_31+00'!GYB18</f>
        <v>0</v>
      </c>
      <c r="GYC4">
        <f>'[1]ASF JIRA 2020-04-08T17_08_31+00'!GYC18</f>
        <v>0</v>
      </c>
      <c r="GYD4">
        <f>'[1]ASF JIRA 2020-04-08T17_08_31+00'!GYD18</f>
        <v>0</v>
      </c>
      <c r="GYE4">
        <f>'[1]ASF JIRA 2020-04-08T17_08_31+00'!GYE18</f>
        <v>0</v>
      </c>
      <c r="GYF4">
        <f>'[1]ASF JIRA 2020-04-08T17_08_31+00'!GYF18</f>
        <v>0</v>
      </c>
      <c r="GYG4">
        <f>'[1]ASF JIRA 2020-04-08T17_08_31+00'!GYG18</f>
        <v>0</v>
      </c>
      <c r="GYH4">
        <f>'[1]ASF JIRA 2020-04-08T17_08_31+00'!GYH18</f>
        <v>0</v>
      </c>
      <c r="GYI4">
        <f>'[1]ASF JIRA 2020-04-08T17_08_31+00'!GYI18</f>
        <v>0</v>
      </c>
      <c r="GYJ4">
        <f>'[1]ASF JIRA 2020-04-08T17_08_31+00'!GYJ18</f>
        <v>0</v>
      </c>
      <c r="GYK4">
        <f>'[1]ASF JIRA 2020-04-08T17_08_31+00'!GYK18</f>
        <v>0</v>
      </c>
      <c r="GYL4">
        <f>'[1]ASF JIRA 2020-04-08T17_08_31+00'!GYL18</f>
        <v>0</v>
      </c>
      <c r="GYM4">
        <f>'[1]ASF JIRA 2020-04-08T17_08_31+00'!GYM18</f>
        <v>0</v>
      </c>
      <c r="GYN4">
        <f>'[1]ASF JIRA 2020-04-08T17_08_31+00'!GYN18</f>
        <v>0</v>
      </c>
      <c r="GYO4">
        <f>'[1]ASF JIRA 2020-04-08T17_08_31+00'!GYO18</f>
        <v>0</v>
      </c>
      <c r="GYP4">
        <f>'[1]ASF JIRA 2020-04-08T17_08_31+00'!GYP18</f>
        <v>0</v>
      </c>
      <c r="GYQ4">
        <f>'[1]ASF JIRA 2020-04-08T17_08_31+00'!GYQ18</f>
        <v>0</v>
      </c>
      <c r="GYR4">
        <f>'[1]ASF JIRA 2020-04-08T17_08_31+00'!GYR18</f>
        <v>0</v>
      </c>
      <c r="GYS4">
        <f>'[1]ASF JIRA 2020-04-08T17_08_31+00'!GYS18</f>
        <v>0</v>
      </c>
      <c r="GYT4">
        <f>'[1]ASF JIRA 2020-04-08T17_08_31+00'!GYT18</f>
        <v>0</v>
      </c>
      <c r="GYU4">
        <f>'[1]ASF JIRA 2020-04-08T17_08_31+00'!GYU18</f>
        <v>0</v>
      </c>
      <c r="GYV4">
        <f>'[1]ASF JIRA 2020-04-08T17_08_31+00'!GYV18</f>
        <v>0</v>
      </c>
      <c r="GYW4">
        <f>'[1]ASF JIRA 2020-04-08T17_08_31+00'!GYW18</f>
        <v>0</v>
      </c>
      <c r="GYX4">
        <f>'[1]ASF JIRA 2020-04-08T17_08_31+00'!GYX18</f>
        <v>0</v>
      </c>
      <c r="GYY4">
        <f>'[1]ASF JIRA 2020-04-08T17_08_31+00'!GYY18</f>
        <v>0</v>
      </c>
      <c r="GYZ4">
        <f>'[1]ASF JIRA 2020-04-08T17_08_31+00'!GYZ18</f>
        <v>0</v>
      </c>
      <c r="GZA4">
        <f>'[1]ASF JIRA 2020-04-08T17_08_31+00'!GZA18</f>
        <v>0</v>
      </c>
      <c r="GZB4">
        <f>'[1]ASF JIRA 2020-04-08T17_08_31+00'!GZB18</f>
        <v>0</v>
      </c>
      <c r="GZC4">
        <f>'[1]ASF JIRA 2020-04-08T17_08_31+00'!GZC18</f>
        <v>0</v>
      </c>
      <c r="GZD4">
        <f>'[1]ASF JIRA 2020-04-08T17_08_31+00'!GZD18</f>
        <v>0</v>
      </c>
      <c r="GZE4">
        <f>'[1]ASF JIRA 2020-04-08T17_08_31+00'!GZE18</f>
        <v>0</v>
      </c>
      <c r="GZF4">
        <f>'[1]ASF JIRA 2020-04-08T17_08_31+00'!GZF18</f>
        <v>0</v>
      </c>
      <c r="GZG4">
        <f>'[1]ASF JIRA 2020-04-08T17_08_31+00'!GZG18</f>
        <v>0</v>
      </c>
      <c r="GZH4">
        <f>'[1]ASF JIRA 2020-04-08T17_08_31+00'!GZH18</f>
        <v>0</v>
      </c>
      <c r="GZI4">
        <f>'[1]ASF JIRA 2020-04-08T17_08_31+00'!GZI18</f>
        <v>0</v>
      </c>
      <c r="GZJ4">
        <f>'[1]ASF JIRA 2020-04-08T17_08_31+00'!GZJ18</f>
        <v>0</v>
      </c>
      <c r="GZK4">
        <f>'[1]ASF JIRA 2020-04-08T17_08_31+00'!GZK18</f>
        <v>0</v>
      </c>
      <c r="GZL4">
        <f>'[1]ASF JIRA 2020-04-08T17_08_31+00'!GZL18</f>
        <v>0</v>
      </c>
      <c r="GZM4">
        <f>'[1]ASF JIRA 2020-04-08T17_08_31+00'!GZM18</f>
        <v>0</v>
      </c>
      <c r="GZN4">
        <f>'[1]ASF JIRA 2020-04-08T17_08_31+00'!GZN18</f>
        <v>0</v>
      </c>
      <c r="GZO4">
        <f>'[1]ASF JIRA 2020-04-08T17_08_31+00'!GZO18</f>
        <v>0</v>
      </c>
      <c r="GZP4">
        <f>'[1]ASF JIRA 2020-04-08T17_08_31+00'!GZP18</f>
        <v>0</v>
      </c>
      <c r="GZQ4">
        <f>'[1]ASF JIRA 2020-04-08T17_08_31+00'!GZQ18</f>
        <v>0</v>
      </c>
      <c r="GZR4">
        <f>'[1]ASF JIRA 2020-04-08T17_08_31+00'!GZR18</f>
        <v>0</v>
      </c>
      <c r="GZS4">
        <f>'[1]ASF JIRA 2020-04-08T17_08_31+00'!GZS18</f>
        <v>0</v>
      </c>
      <c r="GZT4">
        <f>'[1]ASF JIRA 2020-04-08T17_08_31+00'!GZT18</f>
        <v>0</v>
      </c>
      <c r="GZU4">
        <f>'[1]ASF JIRA 2020-04-08T17_08_31+00'!GZU18</f>
        <v>0</v>
      </c>
      <c r="GZV4">
        <f>'[1]ASF JIRA 2020-04-08T17_08_31+00'!GZV18</f>
        <v>0</v>
      </c>
      <c r="GZW4">
        <f>'[1]ASF JIRA 2020-04-08T17_08_31+00'!GZW18</f>
        <v>0</v>
      </c>
      <c r="GZX4">
        <f>'[1]ASF JIRA 2020-04-08T17_08_31+00'!GZX18</f>
        <v>0</v>
      </c>
      <c r="GZY4">
        <f>'[1]ASF JIRA 2020-04-08T17_08_31+00'!GZY18</f>
        <v>0</v>
      </c>
      <c r="GZZ4">
        <f>'[1]ASF JIRA 2020-04-08T17_08_31+00'!GZZ18</f>
        <v>0</v>
      </c>
      <c r="HAA4">
        <f>'[1]ASF JIRA 2020-04-08T17_08_31+00'!HAA18</f>
        <v>0</v>
      </c>
      <c r="HAB4">
        <f>'[1]ASF JIRA 2020-04-08T17_08_31+00'!HAB18</f>
        <v>0</v>
      </c>
      <c r="HAC4">
        <f>'[1]ASF JIRA 2020-04-08T17_08_31+00'!HAC18</f>
        <v>0</v>
      </c>
      <c r="HAD4">
        <f>'[1]ASF JIRA 2020-04-08T17_08_31+00'!HAD18</f>
        <v>0</v>
      </c>
      <c r="HAE4">
        <f>'[1]ASF JIRA 2020-04-08T17_08_31+00'!HAE18</f>
        <v>0</v>
      </c>
      <c r="HAF4">
        <f>'[1]ASF JIRA 2020-04-08T17_08_31+00'!HAF18</f>
        <v>0</v>
      </c>
      <c r="HAG4">
        <f>'[1]ASF JIRA 2020-04-08T17_08_31+00'!HAG18</f>
        <v>0</v>
      </c>
      <c r="HAH4">
        <f>'[1]ASF JIRA 2020-04-08T17_08_31+00'!HAH18</f>
        <v>0</v>
      </c>
      <c r="HAI4">
        <f>'[1]ASF JIRA 2020-04-08T17_08_31+00'!HAI18</f>
        <v>0</v>
      </c>
      <c r="HAJ4">
        <f>'[1]ASF JIRA 2020-04-08T17_08_31+00'!HAJ18</f>
        <v>0</v>
      </c>
      <c r="HAK4">
        <f>'[1]ASF JIRA 2020-04-08T17_08_31+00'!HAK18</f>
        <v>0</v>
      </c>
      <c r="HAL4">
        <f>'[1]ASF JIRA 2020-04-08T17_08_31+00'!HAL18</f>
        <v>0</v>
      </c>
      <c r="HAM4">
        <f>'[1]ASF JIRA 2020-04-08T17_08_31+00'!HAM18</f>
        <v>0</v>
      </c>
      <c r="HAN4">
        <f>'[1]ASF JIRA 2020-04-08T17_08_31+00'!HAN18</f>
        <v>0</v>
      </c>
      <c r="HAO4">
        <f>'[1]ASF JIRA 2020-04-08T17_08_31+00'!HAO18</f>
        <v>0</v>
      </c>
      <c r="HAP4">
        <f>'[1]ASF JIRA 2020-04-08T17_08_31+00'!HAP18</f>
        <v>0</v>
      </c>
      <c r="HAQ4">
        <f>'[1]ASF JIRA 2020-04-08T17_08_31+00'!HAQ18</f>
        <v>0</v>
      </c>
      <c r="HAR4">
        <f>'[1]ASF JIRA 2020-04-08T17_08_31+00'!HAR18</f>
        <v>0</v>
      </c>
      <c r="HAS4">
        <f>'[1]ASF JIRA 2020-04-08T17_08_31+00'!HAS18</f>
        <v>0</v>
      </c>
      <c r="HAT4">
        <f>'[1]ASF JIRA 2020-04-08T17_08_31+00'!HAT18</f>
        <v>0</v>
      </c>
      <c r="HAU4">
        <f>'[1]ASF JIRA 2020-04-08T17_08_31+00'!HAU18</f>
        <v>0</v>
      </c>
      <c r="HAV4">
        <f>'[1]ASF JIRA 2020-04-08T17_08_31+00'!HAV18</f>
        <v>0</v>
      </c>
      <c r="HAW4">
        <f>'[1]ASF JIRA 2020-04-08T17_08_31+00'!HAW18</f>
        <v>0</v>
      </c>
      <c r="HAX4">
        <f>'[1]ASF JIRA 2020-04-08T17_08_31+00'!HAX18</f>
        <v>0</v>
      </c>
      <c r="HAY4">
        <f>'[1]ASF JIRA 2020-04-08T17_08_31+00'!HAY18</f>
        <v>0</v>
      </c>
      <c r="HAZ4">
        <f>'[1]ASF JIRA 2020-04-08T17_08_31+00'!HAZ18</f>
        <v>0</v>
      </c>
      <c r="HBA4">
        <f>'[1]ASF JIRA 2020-04-08T17_08_31+00'!HBA18</f>
        <v>0</v>
      </c>
      <c r="HBB4">
        <f>'[1]ASF JIRA 2020-04-08T17_08_31+00'!HBB18</f>
        <v>0</v>
      </c>
      <c r="HBC4">
        <f>'[1]ASF JIRA 2020-04-08T17_08_31+00'!HBC18</f>
        <v>0</v>
      </c>
      <c r="HBD4">
        <f>'[1]ASF JIRA 2020-04-08T17_08_31+00'!HBD18</f>
        <v>0</v>
      </c>
      <c r="HBE4">
        <f>'[1]ASF JIRA 2020-04-08T17_08_31+00'!HBE18</f>
        <v>0</v>
      </c>
      <c r="HBF4">
        <f>'[1]ASF JIRA 2020-04-08T17_08_31+00'!HBF18</f>
        <v>0</v>
      </c>
      <c r="HBG4">
        <f>'[1]ASF JIRA 2020-04-08T17_08_31+00'!HBG18</f>
        <v>0</v>
      </c>
      <c r="HBH4">
        <f>'[1]ASF JIRA 2020-04-08T17_08_31+00'!HBH18</f>
        <v>0</v>
      </c>
      <c r="HBI4">
        <f>'[1]ASF JIRA 2020-04-08T17_08_31+00'!HBI18</f>
        <v>0</v>
      </c>
      <c r="HBJ4">
        <f>'[1]ASF JIRA 2020-04-08T17_08_31+00'!HBJ18</f>
        <v>0</v>
      </c>
      <c r="HBK4">
        <f>'[1]ASF JIRA 2020-04-08T17_08_31+00'!HBK18</f>
        <v>0</v>
      </c>
      <c r="HBL4">
        <f>'[1]ASF JIRA 2020-04-08T17_08_31+00'!HBL18</f>
        <v>0</v>
      </c>
      <c r="HBM4">
        <f>'[1]ASF JIRA 2020-04-08T17_08_31+00'!HBM18</f>
        <v>0</v>
      </c>
      <c r="HBN4">
        <f>'[1]ASF JIRA 2020-04-08T17_08_31+00'!HBN18</f>
        <v>0</v>
      </c>
      <c r="HBO4">
        <f>'[1]ASF JIRA 2020-04-08T17_08_31+00'!HBO18</f>
        <v>0</v>
      </c>
      <c r="HBP4">
        <f>'[1]ASF JIRA 2020-04-08T17_08_31+00'!HBP18</f>
        <v>0</v>
      </c>
      <c r="HBQ4">
        <f>'[1]ASF JIRA 2020-04-08T17_08_31+00'!HBQ18</f>
        <v>0</v>
      </c>
      <c r="HBR4">
        <f>'[1]ASF JIRA 2020-04-08T17_08_31+00'!HBR18</f>
        <v>0</v>
      </c>
      <c r="HBS4">
        <f>'[1]ASF JIRA 2020-04-08T17_08_31+00'!HBS18</f>
        <v>0</v>
      </c>
      <c r="HBT4">
        <f>'[1]ASF JIRA 2020-04-08T17_08_31+00'!HBT18</f>
        <v>0</v>
      </c>
      <c r="HBU4">
        <f>'[1]ASF JIRA 2020-04-08T17_08_31+00'!HBU18</f>
        <v>0</v>
      </c>
      <c r="HBV4">
        <f>'[1]ASF JIRA 2020-04-08T17_08_31+00'!HBV18</f>
        <v>0</v>
      </c>
      <c r="HBW4">
        <f>'[1]ASF JIRA 2020-04-08T17_08_31+00'!HBW18</f>
        <v>0</v>
      </c>
      <c r="HBX4">
        <f>'[1]ASF JIRA 2020-04-08T17_08_31+00'!HBX18</f>
        <v>0</v>
      </c>
      <c r="HBY4">
        <f>'[1]ASF JIRA 2020-04-08T17_08_31+00'!HBY18</f>
        <v>0</v>
      </c>
      <c r="HBZ4">
        <f>'[1]ASF JIRA 2020-04-08T17_08_31+00'!HBZ18</f>
        <v>0</v>
      </c>
      <c r="HCA4">
        <f>'[1]ASF JIRA 2020-04-08T17_08_31+00'!HCA18</f>
        <v>0</v>
      </c>
      <c r="HCB4">
        <f>'[1]ASF JIRA 2020-04-08T17_08_31+00'!HCB18</f>
        <v>0</v>
      </c>
      <c r="HCC4">
        <f>'[1]ASF JIRA 2020-04-08T17_08_31+00'!HCC18</f>
        <v>0</v>
      </c>
      <c r="HCD4">
        <f>'[1]ASF JIRA 2020-04-08T17_08_31+00'!HCD18</f>
        <v>0</v>
      </c>
      <c r="HCE4">
        <f>'[1]ASF JIRA 2020-04-08T17_08_31+00'!HCE18</f>
        <v>0</v>
      </c>
      <c r="HCF4">
        <f>'[1]ASF JIRA 2020-04-08T17_08_31+00'!HCF18</f>
        <v>0</v>
      </c>
      <c r="HCG4">
        <f>'[1]ASF JIRA 2020-04-08T17_08_31+00'!HCG18</f>
        <v>0</v>
      </c>
      <c r="HCH4">
        <f>'[1]ASF JIRA 2020-04-08T17_08_31+00'!HCH18</f>
        <v>0</v>
      </c>
      <c r="HCI4">
        <f>'[1]ASF JIRA 2020-04-08T17_08_31+00'!HCI18</f>
        <v>0</v>
      </c>
      <c r="HCJ4">
        <f>'[1]ASF JIRA 2020-04-08T17_08_31+00'!HCJ18</f>
        <v>0</v>
      </c>
      <c r="HCK4">
        <f>'[1]ASF JIRA 2020-04-08T17_08_31+00'!HCK18</f>
        <v>0</v>
      </c>
      <c r="HCL4">
        <f>'[1]ASF JIRA 2020-04-08T17_08_31+00'!HCL18</f>
        <v>0</v>
      </c>
      <c r="HCM4">
        <f>'[1]ASF JIRA 2020-04-08T17_08_31+00'!HCM18</f>
        <v>0</v>
      </c>
      <c r="HCN4">
        <f>'[1]ASF JIRA 2020-04-08T17_08_31+00'!HCN18</f>
        <v>0</v>
      </c>
      <c r="HCO4">
        <f>'[1]ASF JIRA 2020-04-08T17_08_31+00'!HCO18</f>
        <v>0</v>
      </c>
      <c r="HCP4">
        <f>'[1]ASF JIRA 2020-04-08T17_08_31+00'!HCP18</f>
        <v>0</v>
      </c>
      <c r="HCQ4">
        <f>'[1]ASF JIRA 2020-04-08T17_08_31+00'!HCQ18</f>
        <v>0</v>
      </c>
      <c r="HCR4">
        <f>'[1]ASF JIRA 2020-04-08T17_08_31+00'!HCR18</f>
        <v>0</v>
      </c>
      <c r="HCS4">
        <f>'[1]ASF JIRA 2020-04-08T17_08_31+00'!HCS18</f>
        <v>0</v>
      </c>
      <c r="HCT4">
        <f>'[1]ASF JIRA 2020-04-08T17_08_31+00'!HCT18</f>
        <v>0</v>
      </c>
      <c r="HCU4">
        <f>'[1]ASF JIRA 2020-04-08T17_08_31+00'!HCU18</f>
        <v>0</v>
      </c>
      <c r="HCV4">
        <f>'[1]ASF JIRA 2020-04-08T17_08_31+00'!HCV18</f>
        <v>0</v>
      </c>
      <c r="HCW4">
        <f>'[1]ASF JIRA 2020-04-08T17_08_31+00'!HCW18</f>
        <v>0</v>
      </c>
      <c r="HCX4">
        <f>'[1]ASF JIRA 2020-04-08T17_08_31+00'!HCX18</f>
        <v>0</v>
      </c>
      <c r="HCY4">
        <f>'[1]ASF JIRA 2020-04-08T17_08_31+00'!HCY18</f>
        <v>0</v>
      </c>
      <c r="HCZ4">
        <f>'[1]ASF JIRA 2020-04-08T17_08_31+00'!HCZ18</f>
        <v>0</v>
      </c>
      <c r="HDA4">
        <f>'[1]ASF JIRA 2020-04-08T17_08_31+00'!HDA18</f>
        <v>0</v>
      </c>
      <c r="HDB4">
        <f>'[1]ASF JIRA 2020-04-08T17_08_31+00'!HDB18</f>
        <v>0</v>
      </c>
      <c r="HDC4">
        <f>'[1]ASF JIRA 2020-04-08T17_08_31+00'!HDC18</f>
        <v>0</v>
      </c>
      <c r="HDD4">
        <f>'[1]ASF JIRA 2020-04-08T17_08_31+00'!HDD18</f>
        <v>0</v>
      </c>
      <c r="HDE4">
        <f>'[1]ASF JIRA 2020-04-08T17_08_31+00'!HDE18</f>
        <v>0</v>
      </c>
      <c r="HDF4">
        <f>'[1]ASF JIRA 2020-04-08T17_08_31+00'!HDF18</f>
        <v>0</v>
      </c>
      <c r="HDG4">
        <f>'[1]ASF JIRA 2020-04-08T17_08_31+00'!HDG18</f>
        <v>0</v>
      </c>
      <c r="HDH4">
        <f>'[1]ASF JIRA 2020-04-08T17_08_31+00'!HDH18</f>
        <v>0</v>
      </c>
      <c r="HDI4">
        <f>'[1]ASF JIRA 2020-04-08T17_08_31+00'!HDI18</f>
        <v>0</v>
      </c>
      <c r="HDJ4">
        <f>'[1]ASF JIRA 2020-04-08T17_08_31+00'!HDJ18</f>
        <v>0</v>
      </c>
      <c r="HDK4">
        <f>'[1]ASF JIRA 2020-04-08T17_08_31+00'!HDK18</f>
        <v>0</v>
      </c>
      <c r="HDL4">
        <f>'[1]ASF JIRA 2020-04-08T17_08_31+00'!HDL18</f>
        <v>0</v>
      </c>
      <c r="HDM4">
        <f>'[1]ASF JIRA 2020-04-08T17_08_31+00'!HDM18</f>
        <v>0</v>
      </c>
      <c r="HDN4">
        <f>'[1]ASF JIRA 2020-04-08T17_08_31+00'!HDN18</f>
        <v>0</v>
      </c>
      <c r="HDO4">
        <f>'[1]ASF JIRA 2020-04-08T17_08_31+00'!HDO18</f>
        <v>0</v>
      </c>
      <c r="HDP4">
        <f>'[1]ASF JIRA 2020-04-08T17_08_31+00'!HDP18</f>
        <v>0</v>
      </c>
      <c r="HDQ4">
        <f>'[1]ASF JIRA 2020-04-08T17_08_31+00'!HDQ18</f>
        <v>0</v>
      </c>
      <c r="HDR4">
        <f>'[1]ASF JIRA 2020-04-08T17_08_31+00'!HDR18</f>
        <v>0</v>
      </c>
      <c r="HDS4">
        <f>'[1]ASF JIRA 2020-04-08T17_08_31+00'!HDS18</f>
        <v>0</v>
      </c>
      <c r="HDT4">
        <f>'[1]ASF JIRA 2020-04-08T17_08_31+00'!HDT18</f>
        <v>0</v>
      </c>
      <c r="HDU4">
        <f>'[1]ASF JIRA 2020-04-08T17_08_31+00'!HDU18</f>
        <v>0</v>
      </c>
      <c r="HDV4">
        <f>'[1]ASF JIRA 2020-04-08T17_08_31+00'!HDV18</f>
        <v>0</v>
      </c>
      <c r="HDW4">
        <f>'[1]ASF JIRA 2020-04-08T17_08_31+00'!HDW18</f>
        <v>0</v>
      </c>
      <c r="HDX4">
        <f>'[1]ASF JIRA 2020-04-08T17_08_31+00'!HDX18</f>
        <v>0</v>
      </c>
      <c r="HDY4">
        <f>'[1]ASF JIRA 2020-04-08T17_08_31+00'!HDY18</f>
        <v>0</v>
      </c>
      <c r="HDZ4">
        <f>'[1]ASF JIRA 2020-04-08T17_08_31+00'!HDZ18</f>
        <v>0</v>
      </c>
      <c r="HEA4">
        <f>'[1]ASF JIRA 2020-04-08T17_08_31+00'!HEA18</f>
        <v>0</v>
      </c>
      <c r="HEB4">
        <f>'[1]ASF JIRA 2020-04-08T17_08_31+00'!HEB18</f>
        <v>0</v>
      </c>
      <c r="HEC4">
        <f>'[1]ASF JIRA 2020-04-08T17_08_31+00'!HEC18</f>
        <v>0</v>
      </c>
      <c r="HED4">
        <f>'[1]ASF JIRA 2020-04-08T17_08_31+00'!HED18</f>
        <v>0</v>
      </c>
      <c r="HEE4">
        <f>'[1]ASF JIRA 2020-04-08T17_08_31+00'!HEE18</f>
        <v>0</v>
      </c>
      <c r="HEF4">
        <f>'[1]ASF JIRA 2020-04-08T17_08_31+00'!HEF18</f>
        <v>0</v>
      </c>
      <c r="HEG4">
        <f>'[1]ASF JIRA 2020-04-08T17_08_31+00'!HEG18</f>
        <v>0</v>
      </c>
      <c r="HEH4">
        <f>'[1]ASF JIRA 2020-04-08T17_08_31+00'!HEH18</f>
        <v>0</v>
      </c>
      <c r="HEI4">
        <f>'[1]ASF JIRA 2020-04-08T17_08_31+00'!HEI18</f>
        <v>0</v>
      </c>
      <c r="HEJ4">
        <f>'[1]ASF JIRA 2020-04-08T17_08_31+00'!HEJ18</f>
        <v>0</v>
      </c>
      <c r="HEK4">
        <f>'[1]ASF JIRA 2020-04-08T17_08_31+00'!HEK18</f>
        <v>0</v>
      </c>
      <c r="HEL4">
        <f>'[1]ASF JIRA 2020-04-08T17_08_31+00'!HEL18</f>
        <v>0</v>
      </c>
      <c r="HEM4">
        <f>'[1]ASF JIRA 2020-04-08T17_08_31+00'!HEM18</f>
        <v>0</v>
      </c>
      <c r="HEN4">
        <f>'[1]ASF JIRA 2020-04-08T17_08_31+00'!HEN18</f>
        <v>0</v>
      </c>
      <c r="HEO4">
        <f>'[1]ASF JIRA 2020-04-08T17_08_31+00'!HEO18</f>
        <v>0</v>
      </c>
      <c r="HEP4">
        <f>'[1]ASF JIRA 2020-04-08T17_08_31+00'!HEP18</f>
        <v>0</v>
      </c>
      <c r="HEQ4">
        <f>'[1]ASF JIRA 2020-04-08T17_08_31+00'!HEQ18</f>
        <v>0</v>
      </c>
      <c r="HER4">
        <f>'[1]ASF JIRA 2020-04-08T17_08_31+00'!HER18</f>
        <v>0</v>
      </c>
      <c r="HES4">
        <f>'[1]ASF JIRA 2020-04-08T17_08_31+00'!HES18</f>
        <v>0</v>
      </c>
      <c r="HET4">
        <f>'[1]ASF JIRA 2020-04-08T17_08_31+00'!HET18</f>
        <v>0</v>
      </c>
      <c r="HEU4">
        <f>'[1]ASF JIRA 2020-04-08T17_08_31+00'!HEU18</f>
        <v>0</v>
      </c>
      <c r="HEV4">
        <f>'[1]ASF JIRA 2020-04-08T17_08_31+00'!HEV18</f>
        <v>0</v>
      </c>
      <c r="HEW4">
        <f>'[1]ASF JIRA 2020-04-08T17_08_31+00'!HEW18</f>
        <v>0</v>
      </c>
      <c r="HEX4">
        <f>'[1]ASF JIRA 2020-04-08T17_08_31+00'!HEX18</f>
        <v>0</v>
      </c>
      <c r="HEY4">
        <f>'[1]ASF JIRA 2020-04-08T17_08_31+00'!HEY18</f>
        <v>0</v>
      </c>
      <c r="HEZ4">
        <f>'[1]ASF JIRA 2020-04-08T17_08_31+00'!HEZ18</f>
        <v>0</v>
      </c>
      <c r="HFA4">
        <f>'[1]ASF JIRA 2020-04-08T17_08_31+00'!HFA18</f>
        <v>0</v>
      </c>
      <c r="HFB4">
        <f>'[1]ASF JIRA 2020-04-08T17_08_31+00'!HFB18</f>
        <v>0</v>
      </c>
      <c r="HFC4">
        <f>'[1]ASF JIRA 2020-04-08T17_08_31+00'!HFC18</f>
        <v>0</v>
      </c>
      <c r="HFD4">
        <f>'[1]ASF JIRA 2020-04-08T17_08_31+00'!HFD18</f>
        <v>0</v>
      </c>
      <c r="HFE4">
        <f>'[1]ASF JIRA 2020-04-08T17_08_31+00'!HFE18</f>
        <v>0</v>
      </c>
      <c r="HFF4">
        <f>'[1]ASF JIRA 2020-04-08T17_08_31+00'!HFF18</f>
        <v>0</v>
      </c>
      <c r="HFG4">
        <f>'[1]ASF JIRA 2020-04-08T17_08_31+00'!HFG18</f>
        <v>0</v>
      </c>
      <c r="HFH4">
        <f>'[1]ASF JIRA 2020-04-08T17_08_31+00'!HFH18</f>
        <v>0</v>
      </c>
      <c r="HFI4">
        <f>'[1]ASF JIRA 2020-04-08T17_08_31+00'!HFI18</f>
        <v>0</v>
      </c>
      <c r="HFJ4">
        <f>'[1]ASF JIRA 2020-04-08T17_08_31+00'!HFJ18</f>
        <v>0</v>
      </c>
      <c r="HFK4">
        <f>'[1]ASF JIRA 2020-04-08T17_08_31+00'!HFK18</f>
        <v>0</v>
      </c>
      <c r="HFL4">
        <f>'[1]ASF JIRA 2020-04-08T17_08_31+00'!HFL18</f>
        <v>0</v>
      </c>
      <c r="HFM4">
        <f>'[1]ASF JIRA 2020-04-08T17_08_31+00'!HFM18</f>
        <v>0</v>
      </c>
      <c r="HFN4">
        <f>'[1]ASF JIRA 2020-04-08T17_08_31+00'!HFN18</f>
        <v>0</v>
      </c>
      <c r="HFO4">
        <f>'[1]ASF JIRA 2020-04-08T17_08_31+00'!HFO18</f>
        <v>0</v>
      </c>
      <c r="HFP4">
        <f>'[1]ASF JIRA 2020-04-08T17_08_31+00'!HFP18</f>
        <v>0</v>
      </c>
      <c r="HFQ4">
        <f>'[1]ASF JIRA 2020-04-08T17_08_31+00'!HFQ18</f>
        <v>0</v>
      </c>
      <c r="HFR4">
        <f>'[1]ASF JIRA 2020-04-08T17_08_31+00'!HFR18</f>
        <v>0</v>
      </c>
      <c r="HFS4">
        <f>'[1]ASF JIRA 2020-04-08T17_08_31+00'!HFS18</f>
        <v>0</v>
      </c>
      <c r="HFT4">
        <f>'[1]ASF JIRA 2020-04-08T17_08_31+00'!HFT18</f>
        <v>0</v>
      </c>
      <c r="HFU4">
        <f>'[1]ASF JIRA 2020-04-08T17_08_31+00'!HFU18</f>
        <v>0</v>
      </c>
      <c r="HFV4">
        <f>'[1]ASF JIRA 2020-04-08T17_08_31+00'!HFV18</f>
        <v>0</v>
      </c>
      <c r="HFW4">
        <f>'[1]ASF JIRA 2020-04-08T17_08_31+00'!HFW18</f>
        <v>0</v>
      </c>
      <c r="HFX4">
        <f>'[1]ASF JIRA 2020-04-08T17_08_31+00'!HFX18</f>
        <v>0</v>
      </c>
      <c r="HFY4">
        <f>'[1]ASF JIRA 2020-04-08T17_08_31+00'!HFY18</f>
        <v>0</v>
      </c>
      <c r="HFZ4">
        <f>'[1]ASF JIRA 2020-04-08T17_08_31+00'!HFZ18</f>
        <v>0</v>
      </c>
      <c r="HGA4">
        <f>'[1]ASF JIRA 2020-04-08T17_08_31+00'!HGA18</f>
        <v>0</v>
      </c>
      <c r="HGB4">
        <f>'[1]ASF JIRA 2020-04-08T17_08_31+00'!HGB18</f>
        <v>0</v>
      </c>
      <c r="HGC4">
        <f>'[1]ASF JIRA 2020-04-08T17_08_31+00'!HGC18</f>
        <v>0</v>
      </c>
      <c r="HGD4">
        <f>'[1]ASF JIRA 2020-04-08T17_08_31+00'!HGD18</f>
        <v>0</v>
      </c>
      <c r="HGE4">
        <f>'[1]ASF JIRA 2020-04-08T17_08_31+00'!HGE18</f>
        <v>0</v>
      </c>
      <c r="HGF4">
        <f>'[1]ASF JIRA 2020-04-08T17_08_31+00'!HGF18</f>
        <v>0</v>
      </c>
      <c r="HGG4">
        <f>'[1]ASF JIRA 2020-04-08T17_08_31+00'!HGG18</f>
        <v>0</v>
      </c>
      <c r="HGH4">
        <f>'[1]ASF JIRA 2020-04-08T17_08_31+00'!HGH18</f>
        <v>0</v>
      </c>
      <c r="HGI4">
        <f>'[1]ASF JIRA 2020-04-08T17_08_31+00'!HGI18</f>
        <v>0</v>
      </c>
      <c r="HGJ4">
        <f>'[1]ASF JIRA 2020-04-08T17_08_31+00'!HGJ18</f>
        <v>0</v>
      </c>
      <c r="HGK4">
        <f>'[1]ASF JIRA 2020-04-08T17_08_31+00'!HGK18</f>
        <v>0</v>
      </c>
      <c r="HGL4">
        <f>'[1]ASF JIRA 2020-04-08T17_08_31+00'!HGL18</f>
        <v>0</v>
      </c>
      <c r="HGM4">
        <f>'[1]ASF JIRA 2020-04-08T17_08_31+00'!HGM18</f>
        <v>0</v>
      </c>
      <c r="HGN4">
        <f>'[1]ASF JIRA 2020-04-08T17_08_31+00'!HGN18</f>
        <v>0</v>
      </c>
      <c r="HGO4">
        <f>'[1]ASF JIRA 2020-04-08T17_08_31+00'!HGO18</f>
        <v>0</v>
      </c>
      <c r="HGP4">
        <f>'[1]ASF JIRA 2020-04-08T17_08_31+00'!HGP18</f>
        <v>0</v>
      </c>
      <c r="HGQ4">
        <f>'[1]ASF JIRA 2020-04-08T17_08_31+00'!HGQ18</f>
        <v>0</v>
      </c>
      <c r="HGR4">
        <f>'[1]ASF JIRA 2020-04-08T17_08_31+00'!HGR18</f>
        <v>0</v>
      </c>
      <c r="HGS4">
        <f>'[1]ASF JIRA 2020-04-08T17_08_31+00'!HGS18</f>
        <v>0</v>
      </c>
      <c r="HGT4">
        <f>'[1]ASF JIRA 2020-04-08T17_08_31+00'!HGT18</f>
        <v>0</v>
      </c>
      <c r="HGU4">
        <f>'[1]ASF JIRA 2020-04-08T17_08_31+00'!HGU18</f>
        <v>0</v>
      </c>
      <c r="HGV4">
        <f>'[1]ASF JIRA 2020-04-08T17_08_31+00'!HGV18</f>
        <v>0</v>
      </c>
      <c r="HGW4">
        <f>'[1]ASF JIRA 2020-04-08T17_08_31+00'!HGW18</f>
        <v>0</v>
      </c>
      <c r="HGX4">
        <f>'[1]ASF JIRA 2020-04-08T17_08_31+00'!HGX18</f>
        <v>0</v>
      </c>
      <c r="HGY4">
        <f>'[1]ASF JIRA 2020-04-08T17_08_31+00'!HGY18</f>
        <v>0</v>
      </c>
      <c r="HGZ4">
        <f>'[1]ASF JIRA 2020-04-08T17_08_31+00'!HGZ18</f>
        <v>0</v>
      </c>
      <c r="HHA4">
        <f>'[1]ASF JIRA 2020-04-08T17_08_31+00'!HHA18</f>
        <v>0</v>
      </c>
      <c r="HHB4">
        <f>'[1]ASF JIRA 2020-04-08T17_08_31+00'!HHB18</f>
        <v>0</v>
      </c>
      <c r="HHC4">
        <f>'[1]ASF JIRA 2020-04-08T17_08_31+00'!HHC18</f>
        <v>0</v>
      </c>
      <c r="HHD4">
        <f>'[1]ASF JIRA 2020-04-08T17_08_31+00'!HHD18</f>
        <v>0</v>
      </c>
      <c r="HHE4">
        <f>'[1]ASF JIRA 2020-04-08T17_08_31+00'!HHE18</f>
        <v>0</v>
      </c>
      <c r="HHF4">
        <f>'[1]ASF JIRA 2020-04-08T17_08_31+00'!HHF18</f>
        <v>0</v>
      </c>
      <c r="HHG4">
        <f>'[1]ASF JIRA 2020-04-08T17_08_31+00'!HHG18</f>
        <v>0</v>
      </c>
      <c r="HHH4">
        <f>'[1]ASF JIRA 2020-04-08T17_08_31+00'!HHH18</f>
        <v>0</v>
      </c>
      <c r="HHI4">
        <f>'[1]ASF JIRA 2020-04-08T17_08_31+00'!HHI18</f>
        <v>0</v>
      </c>
      <c r="HHJ4">
        <f>'[1]ASF JIRA 2020-04-08T17_08_31+00'!HHJ18</f>
        <v>0</v>
      </c>
      <c r="HHK4">
        <f>'[1]ASF JIRA 2020-04-08T17_08_31+00'!HHK18</f>
        <v>0</v>
      </c>
      <c r="HHL4">
        <f>'[1]ASF JIRA 2020-04-08T17_08_31+00'!HHL18</f>
        <v>0</v>
      </c>
      <c r="HHM4">
        <f>'[1]ASF JIRA 2020-04-08T17_08_31+00'!HHM18</f>
        <v>0</v>
      </c>
      <c r="HHN4">
        <f>'[1]ASF JIRA 2020-04-08T17_08_31+00'!HHN18</f>
        <v>0</v>
      </c>
      <c r="HHO4">
        <f>'[1]ASF JIRA 2020-04-08T17_08_31+00'!HHO18</f>
        <v>0</v>
      </c>
      <c r="HHP4">
        <f>'[1]ASF JIRA 2020-04-08T17_08_31+00'!HHP18</f>
        <v>0</v>
      </c>
      <c r="HHQ4">
        <f>'[1]ASF JIRA 2020-04-08T17_08_31+00'!HHQ18</f>
        <v>0</v>
      </c>
      <c r="HHR4">
        <f>'[1]ASF JIRA 2020-04-08T17_08_31+00'!HHR18</f>
        <v>0</v>
      </c>
      <c r="HHS4">
        <f>'[1]ASF JIRA 2020-04-08T17_08_31+00'!HHS18</f>
        <v>0</v>
      </c>
      <c r="HHT4">
        <f>'[1]ASF JIRA 2020-04-08T17_08_31+00'!HHT18</f>
        <v>0</v>
      </c>
      <c r="HHU4">
        <f>'[1]ASF JIRA 2020-04-08T17_08_31+00'!HHU18</f>
        <v>0</v>
      </c>
      <c r="HHV4">
        <f>'[1]ASF JIRA 2020-04-08T17_08_31+00'!HHV18</f>
        <v>0</v>
      </c>
      <c r="HHW4">
        <f>'[1]ASF JIRA 2020-04-08T17_08_31+00'!HHW18</f>
        <v>0</v>
      </c>
      <c r="HHX4">
        <f>'[1]ASF JIRA 2020-04-08T17_08_31+00'!HHX18</f>
        <v>0</v>
      </c>
      <c r="HHY4">
        <f>'[1]ASF JIRA 2020-04-08T17_08_31+00'!HHY18</f>
        <v>0</v>
      </c>
      <c r="HHZ4">
        <f>'[1]ASF JIRA 2020-04-08T17_08_31+00'!HHZ18</f>
        <v>0</v>
      </c>
      <c r="HIA4">
        <f>'[1]ASF JIRA 2020-04-08T17_08_31+00'!HIA18</f>
        <v>0</v>
      </c>
      <c r="HIB4">
        <f>'[1]ASF JIRA 2020-04-08T17_08_31+00'!HIB18</f>
        <v>0</v>
      </c>
      <c r="HIC4">
        <f>'[1]ASF JIRA 2020-04-08T17_08_31+00'!HIC18</f>
        <v>0</v>
      </c>
      <c r="HID4">
        <f>'[1]ASF JIRA 2020-04-08T17_08_31+00'!HID18</f>
        <v>0</v>
      </c>
      <c r="HIE4">
        <f>'[1]ASF JIRA 2020-04-08T17_08_31+00'!HIE18</f>
        <v>0</v>
      </c>
      <c r="HIF4">
        <f>'[1]ASF JIRA 2020-04-08T17_08_31+00'!HIF18</f>
        <v>0</v>
      </c>
      <c r="HIG4">
        <f>'[1]ASF JIRA 2020-04-08T17_08_31+00'!HIG18</f>
        <v>0</v>
      </c>
      <c r="HIH4">
        <f>'[1]ASF JIRA 2020-04-08T17_08_31+00'!HIH18</f>
        <v>0</v>
      </c>
      <c r="HII4">
        <f>'[1]ASF JIRA 2020-04-08T17_08_31+00'!HII18</f>
        <v>0</v>
      </c>
      <c r="HIJ4">
        <f>'[1]ASF JIRA 2020-04-08T17_08_31+00'!HIJ18</f>
        <v>0</v>
      </c>
      <c r="HIK4">
        <f>'[1]ASF JIRA 2020-04-08T17_08_31+00'!HIK18</f>
        <v>0</v>
      </c>
      <c r="HIL4">
        <f>'[1]ASF JIRA 2020-04-08T17_08_31+00'!HIL18</f>
        <v>0</v>
      </c>
      <c r="HIM4">
        <f>'[1]ASF JIRA 2020-04-08T17_08_31+00'!HIM18</f>
        <v>0</v>
      </c>
      <c r="HIN4">
        <f>'[1]ASF JIRA 2020-04-08T17_08_31+00'!HIN18</f>
        <v>0</v>
      </c>
      <c r="HIO4">
        <f>'[1]ASF JIRA 2020-04-08T17_08_31+00'!HIO18</f>
        <v>0</v>
      </c>
      <c r="HIP4">
        <f>'[1]ASF JIRA 2020-04-08T17_08_31+00'!HIP18</f>
        <v>0</v>
      </c>
      <c r="HIQ4">
        <f>'[1]ASF JIRA 2020-04-08T17_08_31+00'!HIQ18</f>
        <v>0</v>
      </c>
      <c r="HIR4">
        <f>'[1]ASF JIRA 2020-04-08T17_08_31+00'!HIR18</f>
        <v>0</v>
      </c>
      <c r="HIS4">
        <f>'[1]ASF JIRA 2020-04-08T17_08_31+00'!HIS18</f>
        <v>0</v>
      </c>
      <c r="HIT4">
        <f>'[1]ASF JIRA 2020-04-08T17_08_31+00'!HIT18</f>
        <v>0</v>
      </c>
      <c r="HIU4">
        <f>'[1]ASF JIRA 2020-04-08T17_08_31+00'!HIU18</f>
        <v>0</v>
      </c>
      <c r="HIV4">
        <f>'[1]ASF JIRA 2020-04-08T17_08_31+00'!HIV18</f>
        <v>0</v>
      </c>
      <c r="HIW4">
        <f>'[1]ASF JIRA 2020-04-08T17_08_31+00'!HIW18</f>
        <v>0</v>
      </c>
      <c r="HIX4">
        <f>'[1]ASF JIRA 2020-04-08T17_08_31+00'!HIX18</f>
        <v>0</v>
      </c>
      <c r="HIY4">
        <f>'[1]ASF JIRA 2020-04-08T17_08_31+00'!HIY18</f>
        <v>0</v>
      </c>
      <c r="HIZ4">
        <f>'[1]ASF JIRA 2020-04-08T17_08_31+00'!HIZ18</f>
        <v>0</v>
      </c>
      <c r="HJA4">
        <f>'[1]ASF JIRA 2020-04-08T17_08_31+00'!HJA18</f>
        <v>0</v>
      </c>
      <c r="HJB4">
        <f>'[1]ASF JIRA 2020-04-08T17_08_31+00'!HJB18</f>
        <v>0</v>
      </c>
      <c r="HJC4">
        <f>'[1]ASF JIRA 2020-04-08T17_08_31+00'!HJC18</f>
        <v>0</v>
      </c>
      <c r="HJD4">
        <f>'[1]ASF JIRA 2020-04-08T17_08_31+00'!HJD18</f>
        <v>0</v>
      </c>
      <c r="HJE4">
        <f>'[1]ASF JIRA 2020-04-08T17_08_31+00'!HJE18</f>
        <v>0</v>
      </c>
      <c r="HJF4">
        <f>'[1]ASF JIRA 2020-04-08T17_08_31+00'!HJF18</f>
        <v>0</v>
      </c>
      <c r="HJG4">
        <f>'[1]ASF JIRA 2020-04-08T17_08_31+00'!HJG18</f>
        <v>0</v>
      </c>
      <c r="HJH4">
        <f>'[1]ASF JIRA 2020-04-08T17_08_31+00'!HJH18</f>
        <v>0</v>
      </c>
      <c r="HJI4">
        <f>'[1]ASF JIRA 2020-04-08T17_08_31+00'!HJI18</f>
        <v>0</v>
      </c>
      <c r="HJJ4">
        <f>'[1]ASF JIRA 2020-04-08T17_08_31+00'!HJJ18</f>
        <v>0</v>
      </c>
      <c r="HJK4">
        <f>'[1]ASF JIRA 2020-04-08T17_08_31+00'!HJK18</f>
        <v>0</v>
      </c>
      <c r="HJL4">
        <f>'[1]ASF JIRA 2020-04-08T17_08_31+00'!HJL18</f>
        <v>0</v>
      </c>
      <c r="HJM4">
        <f>'[1]ASF JIRA 2020-04-08T17_08_31+00'!HJM18</f>
        <v>0</v>
      </c>
      <c r="HJN4">
        <f>'[1]ASF JIRA 2020-04-08T17_08_31+00'!HJN18</f>
        <v>0</v>
      </c>
      <c r="HJO4">
        <f>'[1]ASF JIRA 2020-04-08T17_08_31+00'!HJO18</f>
        <v>0</v>
      </c>
      <c r="HJP4">
        <f>'[1]ASF JIRA 2020-04-08T17_08_31+00'!HJP18</f>
        <v>0</v>
      </c>
      <c r="HJQ4">
        <f>'[1]ASF JIRA 2020-04-08T17_08_31+00'!HJQ18</f>
        <v>0</v>
      </c>
      <c r="HJR4">
        <f>'[1]ASF JIRA 2020-04-08T17_08_31+00'!HJR18</f>
        <v>0</v>
      </c>
      <c r="HJS4">
        <f>'[1]ASF JIRA 2020-04-08T17_08_31+00'!HJS18</f>
        <v>0</v>
      </c>
      <c r="HJT4">
        <f>'[1]ASF JIRA 2020-04-08T17_08_31+00'!HJT18</f>
        <v>0</v>
      </c>
      <c r="HJU4">
        <f>'[1]ASF JIRA 2020-04-08T17_08_31+00'!HJU18</f>
        <v>0</v>
      </c>
      <c r="HJV4">
        <f>'[1]ASF JIRA 2020-04-08T17_08_31+00'!HJV18</f>
        <v>0</v>
      </c>
      <c r="HJW4">
        <f>'[1]ASF JIRA 2020-04-08T17_08_31+00'!HJW18</f>
        <v>0</v>
      </c>
      <c r="HJX4">
        <f>'[1]ASF JIRA 2020-04-08T17_08_31+00'!HJX18</f>
        <v>0</v>
      </c>
      <c r="HJY4">
        <f>'[1]ASF JIRA 2020-04-08T17_08_31+00'!HJY18</f>
        <v>0</v>
      </c>
      <c r="HJZ4">
        <f>'[1]ASF JIRA 2020-04-08T17_08_31+00'!HJZ18</f>
        <v>0</v>
      </c>
      <c r="HKA4">
        <f>'[1]ASF JIRA 2020-04-08T17_08_31+00'!HKA18</f>
        <v>0</v>
      </c>
      <c r="HKB4">
        <f>'[1]ASF JIRA 2020-04-08T17_08_31+00'!HKB18</f>
        <v>0</v>
      </c>
      <c r="HKC4">
        <f>'[1]ASF JIRA 2020-04-08T17_08_31+00'!HKC18</f>
        <v>0</v>
      </c>
      <c r="HKD4">
        <f>'[1]ASF JIRA 2020-04-08T17_08_31+00'!HKD18</f>
        <v>0</v>
      </c>
      <c r="HKE4">
        <f>'[1]ASF JIRA 2020-04-08T17_08_31+00'!HKE18</f>
        <v>0</v>
      </c>
      <c r="HKF4">
        <f>'[1]ASF JIRA 2020-04-08T17_08_31+00'!HKF18</f>
        <v>0</v>
      </c>
      <c r="HKG4">
        <f>'[1]ASF JIRA 2020-04-08T17_08_31+00'!HKG18</f>
        <v>0</v>
      </c>
      <c r="HKH4">
        <f>'[1]ASF JIRA 2020-04-08T17_08_31+00'!HKH18</f>
        <v>0</v>
      </c>
      <c r="HKI4">
        <f>'[1]ASF JIRA 2020-04-08T17_08_31+00'!HKI18</f>
        <v>0</v>
      </c>
      <c r="HKJ4">
        <f>'[1]ASF JIRA 2020-04-08T17_08_31+00'!HKJ18</f>
        <v>0</v>
      </c>
      <c r="HKK4">
        <f>'[1]ASF JIRA 2020-04-08T17_08_31+00'!HKK18</f>
        <v>0</v>
      </c>
      <c r="HKL4">
        <f>'[1]ASF JIRA 2020-04-08T17_08_31+00'!HKL18</f>
        <v>0</v>
      </c>
      <c r="HKM4">
        <f>'[1]ASF JIRA 2020-04-08T17_08_31+00'!HKM18</f>
        <v>0</v>
      </c>
      <c r="HKN4">
        <f>'[1]ASF JIRA 2020-04-08T17_08_31+00'!HKN18</f>
        <v>0</v>
      </c>
      <c r="HKO4">
        <f>'[1]ASF JIRA 2020-04-08T17_08_31+00'!HKO18</f>
        <v>0</v>
      </c>
      <c r="HKP4">
        <f>'[1]ASF JIRA 2020-04-08T17_08_31+00'!HKP18</f>
        <v>0</v>
      </c>
      <c r="HKQ4">
        <f>'[1]ASF JIRA 2020-04-08T17_08_31+00'!HKQ18</f>
        <v>0</v>
      </c>
      <c r="HKR4">
        <f>'[1]ASF JIRA 2020-04-08T17_08_31+00'!HKR18</f>
        <v>0</v>
      </c>
      <c r="HKS4">
        <f>'[1]ASF JIRA 2020-04-08T17_08_31+00'!HKS18</f>
        <v>0</v>
      </c>
      <c r="HKT4">
        <f>'[1]ASF JIRA 2020-04-08T17_08_31+00'!HKT18</f>
        <v>0</v>
      </c>
      <c r="HKU4">
        <f>'[1]ASF JIRA 2020-04-08T17_08_31+00'!HKU18</f>
        <v>0</v>
      </c>
      <c r="HKV4">
        <f>'[1]ASF JIRA 2020-04-08T17_08_31+00'!HKV18</f>
        <v>0</v>
      </c>
      <c r="HKW4">
        <f>'[1]ASF JIRA 2020-04-08T17_08_31+00'!HKW18</f>
        <v>0</v>
      </c>
      <c r="HKX4">
        <f>'[1]ASF JIRA 2020-04-08T17_08_31+00'!HKX18</f>
        <v>0</v>
      </c>
      <c r="HKY4">
        <f>'[1]ASF JIRA 2020-04-08T17_08_31+00'!HKY18</f>
        <v>0</v>
      </c>
      <c r="HKZ4">
        <f>'[1]ASF JIRA 2020-04-08T17_08_31+00'!HKZ18</f>
        <v>0</v>
      </c>
      <c r="HLA4">
        <f>'[1]ASF JIRA 2020-04-08T17_08_31+00'!HLA18</f>
        <v>0</v>
      </c>
      <c r="HLB4">
        <f>'[1]ASF JIRA 2020-04-08T17_08_31+00'!HLB18</f>
        <v>0</v>
      </c>
      <c r="HLC4">
        <f>'[1]ASF JIRA 2020-04-08T17_08_31+00'!HLC18</f>
        <v>0</v>
      </c>
      <c r="HLD4">
        <f>'[1]ASF JIRA 2020-04-08T17_08_31+00'!HLD18</f>
        <v>0</v>
      </c>
      <c r="HLE4">
        <f>'[1]ASF JIRA 2020-04-08T17_08_31+00'!HLE18</f>
        <v>0</v>
      </c>
      <c r="HLF4">
        <f>'[1]ASF JIRA 2020-04-08T17_08_31+00'!HLF18</f>
        <v>0</v>
      </c>
      <c r="HLG4">
        <f>'[1]ASF JIRA 2020-04-08T17_08_31+00'!HLG18</f>
        <v>0</v>
      </c>
      <c r="HLH4">
        <f>'[1]ASF JIRA 2020-04-08T17_08_31+00'!HLH18</f>
        <v>0</v>
      </c>
      <c r="HLI4">
        <f>'[1]ASF JIRA 2020-04-08T17_08_31+00'!HLI18</f>
        <v>0</v>
      </c>
      <c r="HLJ4">
        <f>'[1]ASF JIRA 2020-04-08T17_08_31+00'!HLJ18</f>
        <v>0</v>
      </c>
      <c r="HLK4">
        <f>'[1]ASF JIRA 2020-04-08T17_08_31+00'!HLK18</f>
        <v>0</v>
      </c>
      <c r="HLL4">
        <f>'[1]ASF JIRA 2020-04-08T17_08_31+00'!HLL18</f>
        <v>0</v>
      </c>
      <c r="HLM4">
        <f>'[1]ASF JIRA 2020-04-08T17_08_31+00'!HLM18</f>
        <v>0</v>
      </c>
      <c r="HLN4">
        <f>'[1]ASF JIRA 2020-04-08T17_08_31+00'!HLN18</f>
        <v>0</v>
      </c>
      <c r="HLO4">
        <f>'[1]ASF JIRA 2020-04-08T17_08_31+00'!HLO18</f>
        <v>0</v>
      </c>
      <c r="HLP4">
        <f>'[1]ASF JIRA 2020-04-08T17_08_31+00'!HLP18</f>
        <v>0</v>
      </c>
      <c r="HLQ4">
        <f>'[1]ASF JIRA 2020-04-08T17_08_31+00'!HLQ18</f>
        <v>0</v>
      </c>
      <c r="HLR4">
        <f>'[1]ASF JIRA 2020-04-08T17_08_31+00'!HLR18</f>
        <v>0</v>
      </c>
      <c r="HLS4">
        <f>'[1]ASF JIRA 2020-04-08T17_08_31+00'!HLS18</f>
        <v>0</v>
      </c>
      <c r="HLT4">
        <f>'[1]ASF JIRA 2020-04-08T17_08_31+00'!HLT18</f>
        <v>0</v>
      </c>
      <c r="HLU4">
        <f>'[1]ASF JIRA 2020-04-08T17_08_31+00'!HLU18</f>
        <v>0</v>
      </c>
      <c r="HLV4">
        <f>'[1]ASF JIRA 2020-04-08T17_08_31+00'!HLV18</f>
        <v>0</v>
      </c>
      <c r="HLW4">
        <f>'[1]ASF JIRA 2020-04-08T17_08_31+00'!HLW18</f>
        <v>0</v>
      </c>
      <c r="HLX4">
        <f>'[1]ASF JIRA 2020-04-08T17_08_31+00'!HLX18</f>
        <v>0</v>
      </c>
      <c r="HLY4">
        <f>'[1]ASF JIRA 2020-04-08T17_08_31+00'!HLY18</f>
        <v>0</v>
      </c>
      <c r="HLZ4">
        <f>'[1]ASF JIRA 2020-04-08T17_08_31+00'!HLZ18</f>
        <v>0</v>
      </c>
      <c r="HMA4">
        <f>'[1]ASF JIRA 2020-04-08T17_08_31+00'!HMA18</f>
        <v>0</v>
      </c>
      <c r="HMB4">
        <f>'[1]ASF JIRA 2020-04-08T17_08_31+00'!HMB18</f>
        <v>0</v>
      </c>
      <c r="HMC4">
        <f>'[1]ASF JIRA 2020-04-08T17_08_31+00'!HMC18</f>
        <v>0</v>
      </c>
      <c r="HMD4">
        <f>'[1]ASF JIRA 2020-04-08T17_08_31+00'!HMD18</f>
        <v>0</v>
      </c>
      <c r="HME4">
        <f>'[1]ASF JIRA 2020-04-08T17_08_31+00'!HME18</f>
        <v>0</v>
      </c>
      <c r="HMF4">
        <f>'[1]ASF JIRA 2020-04-08T17_08_31+00'!HMF18</f>
        <v>0</v>
      </c>
      <c r="HMG4">
        <f>'[1]ASF JIRA 2020-04-08T17_08_31+00'!HMG18</f>
        <v>0</v>
      </c>
      <c r="HMH4">
        <f>'[1]ASF JIRA 2020-04-08T17_08_31+00'!HMH18</f>
        <v>0</v>
      </c>
      <c r="HMI4">
        <f>'[1]ASF JIRA 2020-04-08T17_08_31+00'!HMI18</f>
        <v>0</v>
      </c>
      <c r="HMJ4">
        <f>'[1]ASF JIRA 2020-04-08T17_08_31+00'!HMJ18</f>
        <v>0</v>
      </c>
      <c r="HMK4">
        <f>'[1]ASF JIRA 2020-04-08T17_08_31+00'!HMK18</f>
        <v>0</v>
      </c>
      <c r="HML4">
        <f>'[1]ASF JIRA 2020-04-08T17_08_31+00'!HML18</f>
        <v>0</v>
      </c>
      <c r="HMM4">
        <f>'[1]ASF JIRA 2020-04-08T17_08_31+00'!HMM18</f>
        <v>0</v>
      </c>
      <c r="HMN4">
        <f>'[1]ASF JIRA 2020-04-08T17_08_31+00'!HMN18</f>
        <v>0</v>
      </c>
      <c r="HMO4">
        <f>'[1]ASF JIRA 2020-04-08T17_08_31+00'!HMO18</f>
        <v>0</v>
      </c>
      <c r="HMP4">
        <f>'[1]ASF JIRA 2020-04-08T17_08_31+00'!HMP18</f>
        <v>0</v>
      </c>
      <c r="HMQ4">
        <f>'[1]ASF JIRA 2020-04-08T17_08_31+00'!HMQ18</f>
        <v>0</v>
      </c>
      <c r="HMR4">
        <f>'[1]ASF JIRA 2020-04-08T17_08_31+00'!HMR18</f>
        <v>0</v>
      </c>
      <c r="HMS4">
        <f>'[1]ASF JIRA 2020-04-08T17_08_31+00'!HMS18</f>
        <v>0</v>
      </c>
      <c r="HMT4">
        <f>'[1]ASF JIRA 2020-04-08T17_08_31+00'!HMT18</f>
        <v>0</v>
      </c>
      <c r="HMU4">
        <f>'[1]ASF JIRA 2020-04-08T17_08_31+00'!HMU18</f>
        <v>0</v>
      </c>
      <c r="HMV4">
        <f>'[1]ASF JIRA 2020-04-08T17_08_31+00'!HMV18</f>
        <v>0</v>
      </c>
      <c r="HMW4">
        <f>'[1]ASF JIRA 2020-04-08T17_08_31+00'!HMW18</f>
        <v>0</v>
      </c>
      <c r="HMX4">
        <f>'[1]ASF JIRA 2020-04-08T17_08_31+00'!HMX18</f>
        <v>0</v>
      </c>
      <c r="HMY4">
        <f>'[1]ASF JIRA 2020-04-08T17_08_31+00'!HMY18</f>
        <v>0</v>
      </c>
      <c r="HMZ4">
        <f>'[1]ASF JIRA 2020-04-08T17_08_31+00'!HMZ18</f>
        <v>0</v>
      </c>
      <c r="HNA4">
        <f>'[1]ASF JIRA 2020-04-08T17_08_31+00'!HNA18</f>
        <v>0</v>
      </c>
      <c r="HNB4">
        <f>'[1]ASF JIRA 2020-04-08T17_08_31+00'!HNB18</f>
        <v>0</v>
      </c>
      <c r="HNC4">
        <f>'[1]ASF JIRA 2020-04-08T17_08_31+00'!HNC18</f>
        <v>0</v>
      </c>
      <c r="HND4">
        <f>'[1]ASF JIRA 2020-04-08T17_08_31+00'!HND18</f>
        <v>0</v>
      </c>
      <c r="HNE4">
        <f>'[1]ASF JIRA 2020-04-08T17_08_31+00'!HNE18</f>
        <v>0</v>
      </c>
      <c r="HNF4">
        <f>'[1]ASF JIRA 2020-04-08T17_08_31+00'!HNF18</f>
        <v>0</v>
      </c>
      <c r="HNG4">
        <f>'[1]ASF JIRA 2020-04-08T17_08_31+00'!HNG18</f>
        <v>0</v>
      </c>
      <c r="HNH4">
        <f>'[1]ASF JIRA 2020-04-08T17_08_31+00'!HNH18</f>
        <v>0</v>
      </c>
      <c r="HNI4">
        <f>'[1]ASF JIRA 2020-04-08T17_08_31+00'!HNI18</f>
        <v>0</v>
      </c>
      <c r="HNJ4">
        <f>'[1]ASF JIRA 2020-04-08T17_08_31+00'!HNJ18</f>
        <v>0</v>
      </c>
      <c r="HNK4">
        <f>'[1]ASF JIRA 2020-04-08T17_08_31+00'!HNK18</f>
        <v>0</v>
      </c>
      <c r="HNL4">
        <f>'[1]ASF JIRA 2020-04-08T17_08_31+00'!HNL18</f>
        <v>0</v>
      </c>
      <c r="HNM4">
        <f>'[1]ASF JIRA 2020-04-08T17_08_31+00'!HNM18</f>
        <v>0</v>
      </c>
      <c r="HNN4">
        <f>'[1]ASF JIRA 2020-04-08T17_08_31+00'!HNN18</f>
        <v>0</v>
      </c>
      <c r="HNO4">
        <f>'[1]ASF JIRA 2020-04-08T17_08_31+00'!HNO18</f>
        <v>0</v>
      </c>
      <c r="HNP4">
        <f>'[1]ASF JIRA 2020-04-08T17_08_31+00'!HNP18</f>
        <v>0</v>
      </c>
      <c r="HNQ4">
        <f>'[1]ASF JIRA 2020-04-08T17_08_31+00'!HNQ18</f>
        <v>0</v>
      </c>
      <c r="HNR4">
        <f>'[1]ASF JIRA 2020-04-08T17_08_31+00'!HNR18</f>
        <v>0</v>
      </c>
      <c r="HNS4">
        <f>'[1]ASF JIRA 2020-04-08T17_08_31+00'!HNS18</f>
        <v>0</v>
      </c>
      <c r="HNT4">
        <f>'[1]ASF JIRA 2020-04-08T17_08_31+00'!HNT18</f>
        <v>0</v>
      </c>
      <c r="HNU4">
        <f>'[1]ASF JIRA 2020-04-08T17_08_31+00'!HNU18</f>
        <v>0</v>
      </c>
      <c r="HNV4">
        <f>'[1]ASF JIRA 2020-04-08T17_08_31+00'!HNV18</f>
        <v>0</v>
      </c>
      <c r="HNW4">
        <f>'[1]ASF JIRA 2020-04-08T17_08_31+00'!HNW18</f>
        <v>0</v>
      </c>
      <c r="HNX4">
        <f>'[1]ASF JIRA 2020-04-08T17_08_31+00'!HNX18</f>
        <v>0</v>
      </c>
      <c r="HNY4">
        <f>'[1]ASF JIRA 2020-04-08T17_08_31+00'!HNY18</f>
        <v>0</v>
      </c>
      <c r="HNZ4">
        <f>'[1]ASF JIRA 2020-04-08T17_08_31+00'!HNZ18</f>
        <v>0</v>
      </c>
      <c r="HOA4">
        <f>'[1]ASF JIRA 2020-04-08T17_08_31+00'!HOA18</f>
        <v>0</v>
      </c>
      <c r="HOB4">
        <f>'[1]ASF JIRA 2020-04-08T17_08_31+00'!HOB18</f>
        <v>0</v>
      </c>
      <c r="HOC4">
        <f>'[1]ASF JIRA 2020-04-08T17_08_31+00'!HOC18</f>
        <v>0</v>
      </c>
      <c r="HOD4">
        <f>'[1]ASF JIRA 2020-04-08T17_08_31+00'!HOD18</f>
        <v>0</v>
      </c>
      <c r="HOE4">
        <f>'[1]ASF JIRA 2020-04-08T17_08_31+00'!HOE18</f>
        <v>0</v>
      </c>
      <c r="HOF4">
        <f>'[1]ASF JIRA 2020-04-08T17_08_31+00'!HOF18</f>
        <v>0</v>
      </c>
      <c r="HOG4">
        <f>'[1]ASF JIRA 2020-04-08T17_08_31+00'!HOG18</f>
        <v>0</v>
      </c>
      <c r="HOH4">
        <f>'[1]ASF JIRA 2020-04-08T17_08_31+00'!HOH18</f>
        <v>0</v>
      </c>
      <c r="HOI4">
        <f>'[1]ASF JIRA 2020-04-08T17_08_31+00'!HOI18</f>
        <v>0</v>
      </c>
      <c r="HOJ4">
        <f>'[1]ASF JIRA 2020-04-08T17_08_31+00'!HOJ18</f>
        <v>0</v>
      </c>
      <c r="HOK4">
        <f>'[1]ASF JIRA 2020-04-08T17_08_31+00'!HOK18</f>
        <v>0</v>
      </c>
      <c r="HOL4">
        <f>'[1]ASF JIRA 2020-04-08T17_08_31+00'!HOL18</f>
        <v>0</v>
      </c>
      <c r="HOM4">
        <f>'[1]ASF JIRA 2020-04-08T17_08_31+00'!HOM18</f>
        <v>0</v>
      </c>
      <c r="HON4">
        <f>'[1]ASF JIRA 2020-04-08T17_08_31+00'!HON18</f>
        <v>0</v>
      </c>
      <c r="HOO4">
        <f>'[1]ASF JIRA 2020-04-08T17_08_31+00'!HOO18</f>
        <v>0</v>
      </c>
      <c r="HOP4">
        <f>'[1]ASF JIRA 2020-04-08T17_08_31+00'!HOP18</f>
        <v>0</v>
      </c>
      <c r="HOQ4">
        <f>'[1]ASF JIRA 2020-04-08T17_08_31+00'!HOQ18</f>
        <v>0</v>
      </c>
      <c r="HOR4">
        <f>'[1]ASF JIRA 2020-04-08T17_08_31+00'!HOR18</f>
        <v>0</v>
      </c>
      <c r="HOS4">
        <f>'[1]ASF JIRA 2020-04-08T17_08_31+00'!HOS18</f>
        <v>0</v>
      </c>
      <c r="HOT4">
        <f>'[1]ASF JIRA 2020-04-08T17_08_31+00'!HOT18</f>
        <v>0</v>
      </c>
      <c r="HOU4">
        <f>'[1]ASF JIRA 2020-04-08T17_08_31+00'!HOU18</f>
        <v>0</v>
      </c>
      <c r="HOV4">
        <f>'[1]ASF JIRA 2020-04-08T17_08_31+00'!HOV18</f>
        <v>0</v>
      </c>
      <c r="HOW4">
        <f>'[1]ASF JIRA 2020-04-08T17_08_31+00'!HOW18</f>
        <v>0</v>
      </c>
      <c r="HOX4">
        <f>'[1]ASF JIRA 2020-04-08T17_08_31+00'!HOX18</f>
        <v>0</v>
      </c>
      <c r="HOY4">
        <f>'[1]ASF JIRA 2020-04-08T17_08_31+00'!HOY18</f>
        <v>0</v>
      </c>
      <c r="HOZ4">
        <f>'[1]ASF JIRA 2020-04-08T17_08_31+00'!HOZ18</f>
        <v>0</v>
      </c>
      <c r="HPA4">
        <f>'[1]ASF JIRA 2020-04-08T17_08_31+00'!HPA18</f>
        <v>0</v>
      </c>
      <c r="HPB4">
        <f>'[1]ASF JIRA 2020-04-08T17_08_31+00'!HPB18</f>
        <v>0</v>
      </c>
      <c r="HPC4">
        <f>'[1]ASF JIRA 2020-04-08T17_08_31+00'!HPC18</f>
        <v>0</v>
      </c>
      <c r="HPD4">
        <f>'[1]ASF JIRA 2020-04-08T17_08_31+00'!HPD18</f>
        <v>0</v>
      </c>
      <c r="HPE4">
        <f>'[1]ASF JIRA 2020-04-08T17_08_31+00'!HPE18</f>
        <v>0</v>
      </c>
      <c r="HPF4">
        <f>'[1]ASF JIRA 2020-04-08T17_08_31+00'!HPF18</f>
        <v>0</v>
      </c>
      <c r="HPG4">
        <f>'[1]ASF JIRA 2020-04-08T17_08_31+00'!HPG18</f>
        <v>0</v>
      </c>
      <c r="HPH4">
        <f>'[1]ASF JIRA 2020-04-08T17_08_31+00'!HPH18</f>
        <v>0</v>
      </c>
      <c r="HPI4">
        <f>'[1]ASF JIRA 2020-04-08T17_08_31+00'!HPI18</f>
        <v>0</v>
      </c>
      <c r="HPJ4">
        <f>'[1]ASF JIRA 2020-04-08T17_08_31+00'!HPJ18</f>
        <v>0</v>
      </c>
      <c r="HPK4">
        <f>'[1]ASF JIRA 2020-04-08T17_08_31+00'!HPK18</f>
        <v>0</v>
      </c>
      <c r="HPL4">
        <f>'[1]ASF JIRA 2020-04-08T17_08_31+00'!HPL18</f>
        <v>0</v>
      </c>
      <c r="HPM4">
        <f>'[1]ASF JIRA 2020-04-08T17_08_31+00'!HPM18</f>
        <v>0</v>
      </c>
      <c r="HPN4">
        <f>'[1]ASF JIRA 2020-04-08T17_08_31+00'!HPN18</f>
        <v>0</v>
      </c>
      <c r="HPO4">
        <f>'[1]ASF JIRA 2020-04-08T17_08_31+00'!HPO18</f>
        <v>0</v>
      </c>
      <c r="HPP4">
        <f>'[1]ASF JIRA 2020-04-08T17_08_31+00'!HPP18</f>
        <v>0</v>
      </c>
      <c r="HPQ4">
        <f>'[1]ASF JIRA 2020-04-08T17_08_31+00'!HPQ18</f>
        <v>0</v>
      </c>
      <c r="HPR4">
        <f>'[1]ASF JIRA 2020-04-08T17_08_31+00'!HPR18</f>
        <v>0</v>
      </c>
      <c r="HPS4">
        <f>'[1]ASF JIRA 2020-04-08T17_08_31+00'!HPS18</f>
        <v>0</v>
      </c>
      <c r="HPT4">
        <f>'[1]ASF JIRA 2020-04-08T17_08_31+00'!HPT18</f>
        <v>0</v>
      </c>
      <c r="HPU4">
        <f>'[1]ASF JIRA 2020-04-08T17_08_31+00'!HPU18</f>
        <v>0</v>
      </c>
      <c r="HPV4">
        <f>'[1]ASF JIRA 2020-04-08T17_08_31+00'!HPV18</f>
        <v>0</v>
      </c>
      <c r="HPW4">
        <f>'[1]ASF JIRA 2020-04-08T17_08_31+00'!HPW18</f>
        <v>0</v>
      </c>
      <c r="HPX4">
        <f>'[1]ASF JIRA 2020-04-08T17_08_31+00'!HPX18</f>
        <v>0</v>
      </c>
      <c r="HPY4">
        <f>'[1]ASF JIRA 2020-04-08T17_08_31+00'!HPY18</f>
        <v>0</v>
      </c>
      <c r="HPZ4">
        <f>'[1]ASF JIRA 2020-04-08T17_08_31+00'!HPZ18</f>
        <v>0</v>
      </c>
      <c r="HQA4">
        <f>'[1]ASF JIRA 2020-04-08T17_08_31+00'!HQA18</f>
        <v>0</v>
      </c>
      <c r="HQB4">
        <f>'[1]ASF JIRA 2020-04-08T17_08_31+00'!HQB18</f>
        <v>0</v>
      </c>
      <c r="HQC4">
        <f>'[1]ASF JIRA 2020-04-08T17_08_31+00'!HQC18</f>
        <v>0</v>
      </c>
      <c r="HQD4">
        <f>'[1]ASF JIRA 2020-04-08T17_08_31+00'!HQD18</f>
        <v>0</v>
      </c>
      <c r="HQE4">
        <f>'[1]ASF JIRA 2020-04-08T17_08_31+00'!HQE18</f>
        <v>0</v>
      </c>
      <c r="HQF4">
        <f>'[1]ASF JIRA 2020-04-08T17_08_31+00'!HQF18</f>
        <v>0</v>
      </c>
      <c r="HQG4">
        <f>'[1]ASF JIRA 2020-04-08T17_08_31+00'!HQG18</f>
        <v>0</v>
      </c>
      <c r="HQH4">
        <f>'[1]ASF JIRA 2020-04-08T17_08_31+00'!HQH18</f>
        <v>0</v>
      </c>
      <c r="HQI4">
        <f>'[1]ASF JIRA 2020-04-08T17_08_31+00'!HQI18</f>
        <v>0</v>
      </c>
      <c r="HQJ4">
        <f>'[1]ASF JIRA 2020-04-08T17_08_31+00'!HQJ18</f>
        <v>0</v>
      </c>
      <c r="HQK4">
        <f>'[1]ASF JIRA 2020-04-08T17_08_31+00'!HQK18</f>
        <v>0</v>
      </c>
      <c r="HQL4">
        <f>'[1]ASF JIRA 2020-04-08T17_08_31+00'!HQL18</f>
        <v>0</v>
      </c>
      <c r="HQM4">
        <f>'[1]ASF JIRA 2020-04-08T17_08_31+00'!HQM18</f>
        <v>0</v>
      </c>
      <c r="HQN4">
        <f>'[1]ASF JIRA 2020-04-08T17_08_31+00'!HQN18</f>
        <v>0</v>
      </c>
      <c r="HQO4">
        <f>'[1]ASF JIRA 2020-04-08T17_08_31+00'!HQO18</f>
        <v>0</v>
      </c>
      <c r="HQP4">
        <f>'[1]ASF JIRA 2020-04-08T17_08_31+00'!HQP18</f>
        <v>0</v>
      </c>
      <c r="HQQ4">
        <f>'[1]ASF JIRA 2020-04-08T17_08_31+00'!HQQ18</f>
        <v>0</v>
      </c>
      <c r="HQR4">
        <f>'[1]ASF JIRA 2020-04-08T17_08_31+00'!HQR18</f>
        <v>0</v>
      </c>
      <c r="HQS4">
        <f>'[1]ASF JIRA 2020-04-08T17_08_31+00'!HQS18</f>
        <v>0</v>
      </c>
      <c r="HQT4">
        <f>'[1]ASF JIRA 2020-04-08T17_08_31+00'!HQT18</f>
        <v>0</v>
      </c>
      <c r="HQU4">
        <f>'[1]ASF JIRA 2020-04-08T17_08_31+00'!HQU18</f>
        <v>0</v>
      </c>
      <c r="HQV4">
        <f>'[1]ASF JIRA 2020-04-08T17_08_31+00'!HQV18</f>
        <v>0</v>
      </c>
      <c r="HQW4">
        <f>'[1]ASF JIRA 2020-04-08T17_08_31+00'!HQW18</f>
        <v>0</v>
      </c>
      <c r="HQX4">
        <f>'[1]ASF JIRA 2020-04-08T17_08_31+00'!HQX18</f>
        <v>0</v>
      </c>
      <c r="HQY4">
        <f>'[1]ASF JIRA 2020-04-08T17_08_31+00'!HQY18</f>
        <v>0</v>
      </c>
      <c r="HQZ4">
        <f>'[1]ASF JIRA 2020-04-08T17_08_31+00'!HQZ18</f>
        <v>0</v>
      </c>
      <c r="HRA4">
        <f>'[1]ASF JIRA 2020-04-08T17_08_31+00'!HRA18</f>
        <v>0</v>
      </c>
      <c r="HRB4">
        <f>'[1]ASF JIRA 2020-04-08T17_08_31+00'!HRB18</f>
        <v>0</v>
      </c>
      <c r="HRC4">
        <f>'[1]ASF JIRA 2020-04-08T17_08_31+00'!HRC18</f>
        <v>0</v>
      </c>
      <c r="HRD4">
        <f>'[1]ASF JIRA 2020-04-08T17_08_31+00'!HRD18</f>
        <v>0</v>
      </c>
      <c r="HRE4">
        <f>'[1]ASF JIRA 2020-04-08T17_08_31+00'!HRE18</f>
        <v>0</v>
      </c>
      <c r="HRF4">
        <f>'[1]ASF JIRA 2020-04-08T17_08_31+00'!HRF18</f>
        <v>0</v>
      </c>
      <c r="HRG4">
        <f>'[1]ASF JIRA 2020-04-08T17_08_31+00'!HRG18</f>
        <v>0</v>
      </c>
      <c r="HRH4">
        <f>'[1]ASF JIRA 2020-04-08T17_08_31+00'!HRH18</f>
        <v>0</v>
      </c>
      <c r="HRI4">
        <f>'[1]ASF JIRA 2020-04-08T17_08_31+00'!HRI18</f>
        <v>0</v>
      </c>
      <c r="HRJ4">
        <f>'[1]ASF JIRA 2020-04-08T17_08_31+00'!HRJ18</f>
        <v>0</v>
      </c>
      <c r="HRK4">
        <f>'[1]ASF JIRA 2020-04-08T17_08_31+00'!HRK18</f>
        <v>0</v>
      </c>
      <c r="HRL4">
        <f>'[1]ASF JIRA 2020-04-08T17_08_31+00'!HRL18</f>
        <v>0</v>
      </c>
      <c r="HRM4">
        <f>'[1]ASF JIRA 2020-04-08T17_08_31+00'!HRM18</f>
        <v>0</v>
      </c>
      <c r="HRN4">
        <f>'[1]ASF JIRA 2020-04-08T17_08_31+00'!HRN18</f>
        <v>0</v>
      </c>
      <c r="HRO4">
        <f>'[1]ASF JIRA 2020-04-08T17_08_31+00'!HRO18</f>
        <v>0</v>
      </c>
      <c r="HRP4">
        <f>'[1]ASF JIRA 2020-04-08T17_08_31+00'!HRP18</f>
        <v>0</v>
      </c>
      <c r="HRQ4">
        <f>'[1]ASF JIRA 2020-04-08T17_08_31+00'!HRQ18</f>
        <v>0</v>
      </c>
      <c r="HRR4">
        <f>'[1]ASF JIRA 2020-04-08T17_08_31+00'!HRR18</f>
        <v>0</v>
      </c>
      <c r="HRS4">
        <f>'[1]ASF JIRA 2020-04-08T17_08_31+00'!HRS18</f>
        <v>0</v>
      </c>
      <c r="HRT4">
        <f>'[1]ASF JIRA 2020-04-08T17_08_31+00'!HRT18</f>
        <v>0</v>
      </c>
      <c r="HRU4">
        <f>'[1]ASF JIRA 2020-04-08T17_08_31+00'!HRU18</f>
        <v>0</v>
      </c>
      <c r="HRV4">
        <f>'[1]ASF JIRA 2020-04-08T17_08_31+00'!HRV18</f>
        <v>0</v>
      </c>
      <c r="HRW4">
        <f>'[1]ASF JIRA 2020-04-08T17_08_31+00'!HRW18</f>
        <v>0</v>
      </c>
      <c r="HRX4">
        <f>'[1]ASF JIRA 2020-04-08T17_08_31+00'!HRX18</f>
        <v>0</v>
      </c>
      <c r="HRY4">
        <f>'[1]ASF JIRA 2020-04-08T17_08_31+00'!HRY18</f>
        <v>0</v>
      </c>
      <c r="HRZ4">
        <f>'[1]ASF JIRA 2020-04-08T17_08_31+00'!HRZ18</f>
        <v>0</v>
      </c>
      <c r="HSA4">
        <f>'[1]ASF JIRA 2020-04-08T17_08_31+00'!HSA18</f>
        <v>0</v>
      </c>
      <c r="HSB4">
        <f>'[1]ASF JIRA 2020-04-08T17_08_31+00'!HSB18</f>
        <v>0</v>
      </c>
      <c r="HSC4">
        <f>'[1]ASF JIRA 2020-04-08T17_08_31+00'!HSC18</f>
        <v>0</v>
      </c>
      <c r="HSD4">
        <f>'[1]ASF JIRA 2020-04-08T17_08_31+00'!HSD18</f>
        <v>0</v>
      </c>
      <c r="HSE4">
        <f>'[1]ASF JIRA 2020-04-08T17_08_31+00'!HSE18</f>
        <v>0</v>
      </c>
      <c r="HSF4">
        <f>'[1]ASF JIRA 2020-04-08T17_08_31+00'!HSF18</f>
        <v>0</v>
      </c>
      <c r="HSG4">
        <f>'[1]ASF JIRA 2020-04-08T17_08_31+00'!HSG18</f>
        <v>0</v>
      </c>
      <c r="HSH4">
        <f>'[1]ASF JIRA 2020-04-08T17_08_31+00'!HSH18</f>
        <v>0</v>
      </c>
      <c r="HSI4">
        <f>'[1]ASF JIRA 2020-04-08T17_08_31+00'!HSI18</f>
        <v>0</v>
      </c>
      <c r="HSJ4">
        <f>'[1]ASF JIRA 2020-04-08T17_08_31+00'!HSJ18</f>
        <v>0</v>
      </c>
      <c r="HSK4">
        <f>'[1]ASF JIRA 2020-04-08T17_08_31+00'!HSK18</f>
        <v>0</v>
      </c>
      <c r="HSL4">
        <f>'[1]ASF JIRA 2020-04-08T17_08_31+00'!HSL18</f>
        <v>0</v>
      </c>
      <c r="HSM4">
        <f>'[1]ASF JIRA 2020-04-08T17_08_31+00'!HSM18</f>
        <v>0</v>
      </c>
      <c r="HSN4">
        <f>'[1]ASF JIRA 2020-04-08T17_08_31+00'!HSN18</f>
        <v>0</v>
      </c>
      <c r="HSO4">
        <f>'[1]ASF JIRA 2020-04-08T17_08_31+00'!HSO18</f>
        <v>0</v>
      </c>
      <c r="HSP4">
        <f>'[1]ASF JIRA 2020-04-08T17_08_31+00'!HSP18</f>
        <v>0</v>
      </c>
      <c r="HSQ4">
        <f>'[1]ASF JIRA 2020-04-08T17_08_31+00'!HSQ18</f>
        <v>0</v>
      </c>
      <c r="HSR4">
        <f>'[1]ASF JIRA 2020-04-08T17_08_31+00'!HSR18</f>
        <v>0</v>
      </c>
      <c r="HSS4">
        <f>'[1]ASF JIRA 2020-04-08T17_08_31+00'!HSS18</f>
        <v>0</v>
      </c>
      <c r="HST4">
        <f>'[1]ASF JIRA 2020-04-08T17_08_31+00'!HST18</f>
        <v>0</v>
      </c>
      <c r="HSU4">
        <f>'[1]ASF JIRA 2020-04-08T17_08_31+00'!HSU18</f>
        <v>0</v>
      </c>
      <c r="HSV4">
        <f>'[1]ASF JIRA 2020-04-08T17_08_31+00'!HSV18</f>
        <v>0</v>
      </c>
      <c r="HSW4">
        <f>'[1]ASF JIRA 2020-04-08T17_08_31+00'!HSW18</f>
        <v>0</v>
      </c>
      <c r="HSX4">
        <f>'[1]ASF JIRA 2020-04-08T17_08_31+00'!HSX18</f>
        <v>0</v>
      </c>
      <c r="HSY4">
        <f>'[1]ASF JIRA 2020-04-08T17_08_31+00'!HSY18</f>
        <v>0</v>
      </c>
      <c r="HSZ4">
        <f>'[1]ASF JIRA 2020-04-08T17_08_31+00'!HSZ18</f>
        <v>0</v>
      </c>
      <c r="HTA4">
        <f>'[1]ASF JIRA 2020-04-08T17_08_31+00'!HTA18</f>
        <v>0</v>
      </c>
      <c r="HTB4">
        <f>'[1]ASF JIRA 2020-04-08T17_08_31+00'!HTB18</f>
        <v>0</v>
      </c>
      <c r="HTC4">
        <f>'[1]ASF JIRA 2020-04-08T17_08_31+00'!HTC18</f>
        <v>0</v>
      </c>
      <c r="HTD4">
        <f>'[1]ASF JIRA 2020-04-08T17_08_31+00'!HTD18</f>
        <v>0</v>
      </c>
      <c r="HTE4">
        <f>'[1]ASF JIRA 2020-04-08T17_08_31+00'!HTE18</f>
        <v>0</v>
      </c>
      <c r="HTF4">
        <f>'[1]ASF JIRA 2020-04-08T17_08_31+00'!HTF18</f>
        <v>0</v>
      </c>
      <c r="HTG4">
        <f>'[1]ASF JIRA 2020-04-08T17_08_31+00'!HTG18</f>
        <v>0</v>
      </c>
      <c r="HTH4">
        <f>'[1]ASF JIRA 2020-04-08T17_08_31+00'!HTH18</f>
        <v>0</v>
      </c>
      <c r="HTI4">
        <f>'[1]ASF JIRA 2020-04-08T17_08_31+00'!HTI18</f>
        <v>0</v>
      </c>
      <c r="HTJ4">
        <f>'[1]ASF JIRA 2020-04-08T17_08_31+00'!HTJ18</f>
        <v>0</v>
      </c>
      <c r="HTK4">
        <f>'[1]ASF JIRA 2020-04-08T17_08_31+00'!HTK18</f>
        <v>0</v>
      </c>
      <c r="HTL4">
        <f>'[1]ASF JIRA 2020-04-08T17_08_31+00'!HTL18</f>
        <v>0</v>
      </c>
      <c r="HTM4">
        <f>'[1]ASF JIRA 2020-04-08T17_08_31+00'!HTM18</f>
        <v>0</v>
      </c>
      <c r="HTN4">
        <f>'[1]ASF JIRA 2020-04-08T17_08_31+00'!HTN18</f>
        <v>0</v>
      </c>
      <c r="HTO4">
        <f>'[1]ASF JIRA 2020-04-08T17_08_31+00'!HTO18</f>
        <v>0</v>
      </c>
      <c r="HTP4">
        <f>'[1]ASF JIRA 2020-04-08T17_08_31+00'!HTP18</f>
        <v>0</v>
      </c>
      <c r="HTQ4">
        <f>'[1]ASF JIRA 2020-04-08T17_08_31+00'!HTQ18</f>
        <v>0</v>
      </c>
      <c r="HTR4">
        <f>'[1]ASF JIRA 2020-04-08T17_08_31+00'!HTR18</f>
        <v>0</v>
      </c>
      <c r="HTS4">
        <f>'[1]ASF JIRA 2020-04-08T17_08_31+00'!HTS18</f>
        <v>0</v>
      </c>
      <c r="HTT4">
        <f>'[1]ASF JIRA 2020-04-08T17_08_31+00'!HTT18</f>
        <v>0</v>
      </c>
      <c r="HTU4">
        <f>'[1]ASF JIRA 2020-04-08T17_08_31+00'!HTU18</f>
        <v>0</v>
      </c>
      <c r="HTV4">
        <f>'[1]ASF JIRA 2020-04-08T17_08_31+00'!HTV18</f>
        <v>0</v>
      </c>
      <c r="HTW4">
        <f>'[1]ASF JIRA 2020-04-08T17_08_31+00'!HTW18</f>
        <v>0</v>
      </c>
      <c r="HTX4">
        <f>'[1]ASF JIRA 2020-04-08T17_08_31+00'!HTX18</f>
        <v>0</v>
      </c>
      <c r="HTY4">
        <f>'[1]ASF JIRA 2020-04-08T17_08_31+00'!HTY18</f>
        <v>0</v>
      </c>
      <c r="HTZ4">
        <f>'[1]ASF JIRA 2020-04-08T17_08_31+00'!HTZ18</f>
        <v>0</v>
      </c>
      <c r="HUA4">
        <f>'[1]ASF JIRA 2020-04-08T17_08_31+00'!HUA18</f>
        <v>0</v>
      </c>
      <c r="HUB4">
        <f>'[1]ASF JIRA 2020-04-08T17_08_31+00'!HUB18</f>
        <v>0</v>
      </c>
      <c r="HUC4">
        <f>'[1]ASF JIRA 2020-04-08T17_08_31+00'!HUC18</f>
        <v>0</v>
      </c>
      <c r="HUD4">
        <f>'[1]ASF JIRA 2020-04-08T17_08_31+00'!HUD18</f>
        <v>0</v>
      </c>
      <c r="HUE4">
        <f>'[1]ASF JIRA 2020-04-08T17_08_31+00'!HUE18</f>
        <v>0</v>
      </c>
      <c r="HUF4">
        <f>'[1]ASF JIRA 2020-04-08T17_08_31+00'!HUF18</f>
        <v>0</v>
      </c>
      <c r="HUG4">
        <f>'[1]ASF JIRA 2020-04-08T17_08_31+00'!HUG18</f>
        <v>0</v>
      </c>
      <c r="HUH4">
        <f>'[1]ASF JIRA 2020-04-08T17_08_31+00'!HUH18</f>
        <v>0</v>
      </c>
      <c r="HUI4">
        <f>'[1]ASF JIRA 2020-04-08T17_08_31+00'!HUI18</f>
        <v>0</v>
      </c>
      <c r="HUJ4">
        <f>'[1]ASF JIRA 2020-04-08T17_08_31+00'!HUJ18</f>
        <v>0</v>
      </c>
      <c r="HUK4">
        <f>'[1]ASF JIRA 2020-04-08T17_08_31+00'!HUK18</f>
        <v>0</v>
      </c>
      <c r="HUL4">
        <f>'[1]ASF JIRA 2020-04-08T17_08_31+00'!HUL18</f>
        <v>0</v>
      </c>
      <c r="HUM4">
        <f>'[1]ASF JIRA 2020-04-08T17_08_31+00'!HUM18</f>
        <v>0</v>
      </c>
      <c r="HUN4">
        <f>'[1]ASF JIRA 2020-04-08T17_08_31+00'!HUN18</f>
        <v>0</v>
      </c>
      <c r="HUO4">
        <f>'[1]ASF JIRA 2020-04-08T17_08_31+00'!HUO18</f>
        <v>0</v>
      </c>
      <c r="HUP4">
        <f>'[1]ASF JIRA 2020-04-08T17_08_31+00'!HUP18</f>
        <v>0</v>
      </c>
      <c r="HUQ4">
        <f>'[1]ASF JIRA 2020-04-08T17_08_31+00'!HUQ18</f>
        <v>0</v>
      </c>
      <c r="HUR4">
        <f>'[1]ASF JIRA 2020-04-08T17_08_31+00'!HUR18</f>
        <v>0</v>
      </c>
      <c r="HUS4">
        <f>'[1]ASF JIRA 2020-04-08T17_08_31+00'!HUS18</f>
        <v>0</v>
      </c>
      <c r="HUT4">
        <f>'[1]ASF JIRA 2020-04-08T17_08_31+00'!HUT18</f>
        <v>0</v>
      </c>
      <c r="HUU4">
        <f>'[1]ASF JIRA 2020-04-08T17_08_31+00'!HUU18</f>
        <v>0</v>
      </c>
      <c r="HUV4">
        <f>'[1]ASF JIRA 2020-04-08T17_08_31+00'!HUV18</f>
        <v>0</v>
      </c>
      <c r="HUW4">
        <f>'[1]ASF JIRA 2020-04-08T17_08_31+00'!HUW18</f>
        <v>0</v>
      </c>
      <c r="HUX4">
        <f>'[1]ASF JIRA 2020-04-08T17_08_31+00'!HUX18</f>
        <v>0</v>
      </c>
      <c r="HUY4">
        <f>'[1]ASF JIRA 2020-04-08T17_08_31+00'!HUY18</f>
        <v>0</v>
      </c>
      <c r="HUZ4">
        <f>'[1]ASF JIRA 2020-04-08T17_08_31+00'!HUZ18</f>
        <v>0</v>
      </c>
      <c r="HVA4">
        <f>'[1]ASF JIRA 2020-04-08T17_08_31+00'!HVA18</f>
        <v>0</v>
      </c>
      <c r="HVB4">
        <f>'[1]ASF JIRA 2020-04-08T17_08_31+00'!HVB18</f>
        <v>0</v>
      </c>
      <c r="HVC4">
        <f>'[1]ASF JIRA 2020-04-08T17_08_31+00'!HVC18</f>
        <v>0</v>
      </c>
      <c r="HVD4">
        <f>'[1]ASF JIRA 2020-04-08T17_08_31+00'!HVD18</f>
        <v>0</v>
      </c>
      <c r="HVE4">
        <f>'[1]ASF JIRA 2020-04-08T17_08_31+00'!HVE18</f>
        <v>0</v>
      </c>
      <c r="HVF4">
        <f>'[1]ASF JIRA 2020-04-08T17_08_31+00'!HVF18</f>
        <v>0</v>
      </c>
      <c r="HVG4">
        <f>'[1]ASF JIRA 2020-04-08T17_08_31+00'!HVG18</f>
        <v>0</v>
      </c>
      <c r="HVH4">
        <f>'[1]ASF JIRA 2020-04-08T17_08_31+00'!HVH18</f>
        <v>0</v>
      </c>
      <c r="HVI4">
        <f>'[1]ASF JIRA 2020-04-08T17_08_31+00'!HVI18</f>
        <v>0</v>
      </c>
      <c r="HVJ4">
        <f>'[1]ASF JIRA 2020-04-08T17_08_31+00'!HVJ18</f>
        <v>0</v>
      </c>
      <c r="HVK4">
        <f>'[1]ASF JIRA 2020-04-08T17_08_31+00'!HVK18</f>
        <v>0</v>
      </c>
      <c r="HVL4">
        <f>'[1]ASF JIRA 2020-04-08T17_08_31+00'!HVL18</f>
        <v>0</v>
      </c>
      <c r="HVM4">
        <f>'[1]ASF JIRA 2020-04-08T17_08_31+00'!HVM18</f>
        <v>0</v>
      </c>
      <c r="HVN4">
        <f>'[1]ASF JIRA 2020-04-08T17_08_31+00'!HVN18</f>
        <v>0</v>
      </c>
      <c r="HVO4">
        <f>'[1]ASF JIRA 2020-04-08T17_08_31+00'!HVO18</f>
        <v>0</v>
      </c>
      <c r="HVP4">
        <f>'[1]ASF JIRA 2020-04-08T17_08_31+00'!HVP18</f>
        <v>0</v>
      </c>
      <c r="HVQ4">
        <f>'[1]ASF JIRA 2020-04-08T17_08_31+00'!HVQ18</f>
        <v>0</v>
      </c>
      <c r="HVR4">
        <f>'[1]ASF JIRA 2020-04-08T17_08_31+00'!HVR18</f>
        <v>0</v>
      </c>
      <c r="HVS4">
        <f>'[1]ASF JIRA 2020-04-08T17_08_31+00'!HVS18</f>
        <v>0</v>
      </c>
      <c r="HVT4">
        <f>'[1]ASF JIRA 2020-04-08T17_08_31+00'!HVT18</f>
        <v>0</v>
      </c>
      <c r="HVU4">
        <f>'[1]ASF JIRA 2020-04-08T17_08_31+00'!HVU18</f>
        <v>0</v>
      </c>
      <c r="HVV4">
        <f>'[1]ASF JIRA 2020-04-08T17_08_31+00'!HVV18</f>
        <v>0</v>
      </c>
      <c r="HVW4">
        <f>'[1]ASF JIRA 2020-04-08T17_08_31+00'!HVW18</f>
        <v>0</v>
      </c>
      <c r="HVX4">
        <f>'[1]ASF JIRA 2020-04-08T17_08_31+00'!HVX18</f>
        <v>0</v>
      </c>
      <c r="HVY4">
        <f>'[1]ASF JIRA 2020-04-08T17_08_31+00'!HVY18</f>
        <v>0</v>
      </c>
      <c r="HVZ4">
        <f>'[1]ASF JIRA 2020-04-08T17_08_31+00'!HVZ18</f>
        <v>0</v>
      </c>
      <c r="HWA4">
        <f>'[1]ASF JIRA 2020-04-08T17_08_31+00'!HWA18</f>
        <v>0</v>
      </c>
      <c r="HWB4">
        <f>'[1]ASF JIRA 2020-04-08T17_08_31+00'!HWB18</f>
        <v>0</v>
      </c>
      <c r="HWC4">
        <f>'[1]ASF JIRA 2020-04-08T17_08_31+00'!HWC18</f>
        <v>0</v>
      </c>
      <c r="HWD4">
        <f>'[1]ASF JIRA 2020-04-08T17_08_31+00'!HWD18</f>
        <v>0</v>
      </c>
      <c r="HWE4">
        <f>'[1]ASF JIRA 2020-04-08T17_08_31+00'!HWE18</f>
        <v>0</v>
      </c>
      <c r="HWF4">
        <f>'[1]ASF JIRA 2020-04-08T17_08_31+00'!HWF18</f>
        <v>0</v>
      </c>
      <c r="HWG4">
        <f>'[1]ASF JIRA 2020-04-08T17_08_31+00'!HWG18</f>
        <v>0</v>
      </c>
      <c r="HWH4">
        <f>'[1]ASF JIRA 2020-04-08T17_08_31+00'!HWH18</f>
        <v>0</v>
      </c>
      <c r="HWI4">
        <f>'[1]ASF JIRA 2020-04-08T17_08_31+00'!HWI18</f>
        <v>0</v>
      </c>
      <c r="HWJ4">
        <f>'[1]ASF JIRA 2020-04-08T17_08_31+00'!HWJ18</f>
        <v>0</v>
      </c>
      <c r="HWK4">
        <f>'[1]ASF JIRA 2020-04-08T17_08_31+00'!HWK18</f>
        <v>0</v>
      </c>
      <c r="HWL4">
        <f>'[1]ASF JIRA 2020-04-08T17_08_31+00'!HWL18</f>
        <v>0</v>
      </c>
      <c r="HWM4">
        <f>'[1]ASF JIRA 2020-04-08T17_08_31+00'!HWM18</f>
        <v>0</v>
      </c>
      <c r="HWN4">
        <f>'[1]ASF JIRA 2020-04-08T17_08_31+00'!HWN18</f>
        <v>0</v>
      </c>
      <c r="HWO4">
        <f>'[1]ASF JIRA 2020-04-08T17_08_31+00'!HWO18</f>
        <v>0</v>
      </c>
      <c r="HWP4">
        <f>'[1]ASF JIRA 2020-04-08T17_08_31+00'!HWP18</f>
        <v>0</v>
      </c>
      <c r="HWQ4">
        <f>'[1]ASF JIRA 2020-04-08T17_08_31+00'!HWQ18</f>
        <v>0</v>
      </c>
      <c r="HWR4">
        <f>'[1]ASF JIRA 2020-04-08T17_08_31+00'!HWR18</f>
        <v>0</v>
      </c>
      <c r="HWS4">
        <f>'[1]ASF JIRA 2020-04-08T17_08_31+00'!HWS18</f>
        <v>0</v>
      </c>
      <c r="HWT4">
        <f>'[1]ASF JIRA 2020-04-08T17_08_31+00'!HWT18</f>
        <v>0</v>
      </c>
      <c r="HWU4">
        <f>'[1]ASF JIRA 2020-04-08T17_08_31+00'!HWU18</f>
        <v>0</v>
      </c>
      <c r="HWV4">
        <f>'[1]ASF JIRA 2020-04-08T17_08_31+00'!HWV18</f>
        <v>0</v>
      </c>
      <c r="HWW4">
        <f>'[1]ASF JIRA 2020-04-08T17_08_31+00'!HWW18</f>
        <v>0</v>
      </c>
      <c r="HWX4">
        <f>'[1]ASF JIRA 2020-04-08T17_08_31+00'!HWX18</f>
        <v>0</v>
      </c>
      <c r="HWY4">
        <f>'[1]ASF JIRA 2020-04-08T17_08_31+00'!HWY18</f>
        <v>0</v>
      </c>
      <c r="HWZ4">
        <f>'[1]ASF JIRA 2020-04-08T17_08_31+00'!HWZ18</f>
        <v>0</v>
      </c>
      <c r="HXA4">
        <f>'[1]ASF JIRA 2020-04-08T17_08_31+00'!HXA18</f>
        <v>0</v>
      </c>
      <c r="HXB4">
        <f>'[1]ASF JIRA 2020-04-08T17_08_31+00'!HXB18</f>
        <v>0</v>
      </c>
      <c r="HXC4">
        <f>'[1]ASF JIRA 2020-04-08T17_08_31+00'!HXC18</f>
        <v>0</v>
      </c>
      <c r="HXD4">
        <f>'[1]ASF JIRA 2020-04-08T17_08_31+00'!HXD18</f>
        <v>0</v>
      </c>
      <c r="HXE4">
        <f>'[1]ASF JIRA 2020-04-08T17_08_31+00'!HXE18</f>
        <v>0</v>
      </c>
      <c r="HXF4">
        <f>'[1]ASF JIRA 2020-04-08T17_08_31+00'!HXF18</f>
        <v>0</v>
      </c>
      <c r="HXG4">
        <f>'[1]ASF JIRA 2020-04-08T17_08_31+00'!HXG18</f>
        <v>0</v>
      </c>
      <c r="HXH4">
        <f>'[1]ASF JIRA 2020-04-08T17_08_31+00'!HXH18</f>
        <v>0</v>
      </c>
      <c r="HXI4">
        <f>'[1]ASF JIRA 2020-04-08T17_08_31+00'!HXI18</f>
        <v>0</v>
      </c>
      <c r="HXJ4">
        <f>'[1]ASF JIRA 2020-04-08T17_08_31+00'!HXJ18</f>
        <v>0</v>
      </c>
      <c r="HXK4">
        <f>'[1]ASF JIRA 2020-04-08T17_08_31+00'!HXK18</f>
        <v>0</v>
      </c>
      <c r="HXL4">
        <f>'[1]ASF JIRA 2020-04-08T17_08_31+00'!HXL18</f>
        <v>0</v>
      </c>
      <c r="HXM4">
        <f>'[1]ASF JIRA 2020-04-08T17_08_31+00'!HXM18</f>
        <v>0</v>
      </c>
      <c r="HXN4">
        <f>'[1]ASF JIRA 2020-04-08T17_08_31+00'!HXN18</f>
        <v>0</v>
      </c>
      <c r="HXO4">
        <f>'[1]ASF JIRA 2020-04-08T17_08_31+00'!HXO18</f>
        <v>0</v>
      </c>
      <c r="HXP4">
        <f>'[1]ASF JIRA 2020-04-08T17_08_31+00'!HXP18</f>
        <v>0</v>
      </c>
      <c r="HXQ4">
        <f>'[1]ASF JIRA 2020-04-08T17_08_31+00'!HXQ18</f>
        <v>0</v>
      </c>
      <c r="HXR4">
        <f>'[1]ASF JIRA 2020-04-08T17_08_31+00'!HXR18</f>
        <v>0</v>
      </c>
      <c r="HXS4">
        <f>'[1]ASF JIRA 2020-04-08T17_08_31+00'!HXS18</f>
        <v>0</v>
      </c>
      <c r="HXT4">
        <f>'[1]ASF JIRA 2020-04-08T17_08_31+00'!HXT18</f>
        <v>0</v>
      </c>
      <c r="HXU4">
        <f>'[1]ASF JIRA 2020-04-08T17_08_31+00'!HXU18</f>
        <v>0</v>
      </c>
      <c r="HXV4">
        <f>'[1]ASF JIRA 2020-04-08T17_08_31+00'!HXV18</f>
        <v>0</v>
      </c>
      <c r="HXW4">
        <f>'[1]ASF JIRA 2020-04-08T17_08_31+00'!HXW18</f>
        <v>0</v>
      </c>
      <c r="HXX4">
        <f>'[1]ASF JIRA 2020-04-08T17_08_31+00'!HXX18</f>
        <v>0</v>
      </c>
      <c r="HXY4">
        <f>'[1]ASF JIRA 2020-04-08T17_08_31+00'!HXY18</f>
        <v>0</v>
      </c>
      <c r="HXZ4">
        <f>'[1]ASF JIRA 2020-04-08T17_08_31+00'!HXZ18</f>
        <v>0</v>
      </c>
      <c r="HYA4">
        <f>'[1]ASF JIRA 2020-04-08T17_08_31+00'!HYA18</f>
        <v>0</v>
      </c>
      <c r="HYB4">
        <f>'[1]ASF JIRA 2020-04-08T17_08_31+00'!HYB18</f>
        <v>0</v>
      </c>
      <c r="HYC4">
        <f>'[1]ASF JIRA 2020-04-08T17_08_31+00'!HYC18</f>
        <v>0</v>
      </c>
      <c r="HYD4">
        <f>'[1]ASF JIRA 2020-04-08T17_08_31+00'!HYD18</f>
        <v>0</v>
      </c>
      <c r="HYE4">
        <f>'[1]ASF JIRA 2020-04-08T17_08_31+00'!HYE18</f>
        <v>0</v>
      </c>
      <c r="HYF4">
        <f>'[1]ASF JIRA 2020-04-08T17_08_31+00'!HYF18</f>
        <v>0</v>
      </c>
      <c r="HYG4">
        <f>'[1]ASF JIRA 2020-04-08T17_08_31+00'!HYG18</f>
        <v>0</v>
      </c>
      <c r="HYH4">
        <f>'[1]ASF JIRA 2020-04-08T17_08_31+00'!HYH18</f>
        <v>0</v>
      </c>
      <c r="HYI4">
        <f>'[1]ASF JIRA 2020-04-08T17_08_31+00'!HYI18</f>
        <v>0</v>
      </c>
      <c r="HYJ4">
        <f>'[1]ASF JIRA 2020-04-08T17_08_31+00'!HYJ18</f>
        <v>0</v>
      </c>
      <c r="HYK4">
        <f>'[1]ASF JIRA 2020-04-08T17_08_31+00'!HYK18</f>
        <v>0</v>
      </c>
      <c r="HYL4">
        <f>'[1]ASF JIRA 2020-04-08T17_08_31+00'!HYL18</f>
        <v>0</v>
      </c>
      <c r="HYM4">
        <f>'[1]ASF JIRA 2020-04-08T17_08_31+00'!HYM18</f>
        <v>0</v>
      </c>
      <c r="HYN4">
        <f>'[1]ASF JIRA 2020-04-08T17_08_31+00'!HYN18</f>
        <v>0</v>
      </c>
      <c r="HYO4">
        <f>'[1]ASF JIRA 2020-04-08T17_08_31+00'!HYO18</f>
        <v>0</v>
      </c>
      <c r="HYP4">
        <f>'[1]ASF JIRA 2020-04-08T17_08_31+00'!HYP18</f>
        <v>0</v>
      </c>
      <c r="HYQ4">
        <f>'[1]ASF JIRA 2020-04-08T17_08_31+00'!HYQ18</f>
        <v>0</v>
      </c>
      <c r="HYR4">
        <f>'[1]ASF JIRA 2020-04-08T17_08_31+00'!HYR18</f>
        <v>0</v>
      </c>
      <c r="HYS4">
        <f>'[1]ASF JIRA 2020-04-08T17_08_31+00'!HYS18</f>
        <v>0</v>
      </c>
      <c r="HYT4">
        <f>'[1]ASF JIRA 2020-04-08T17_08_31+00'!HYT18</f>
        <v>0</v>
      </c>
      <c r="HYU4">
        <f>'[1]ASF JIRA 2020-04-08T17_08_31+00'!HYU18</f>
        <v>0</v>
      </c>
      <c r="HYV4">
        <f>'[1]ASF JIRA 2020-04-08T17_08_31+00'!HYV18</f>
        <v>0</v>
      </c>
      <c r="HYW4">
        <f>'[1]ASF JIRA 2020-04-08T17_08_31+00'!HYW18</f>
        <v>0</v>
      </c>
      <c r="HYX4">
        <f>'[1]ASF JIRA 2020-04-08T17_08_31+00'!HYX18</f>
        <v>0</v>
      </c>
      <c r="HYY4">
        <f>'[1]ASF JIRA 2020-04-08T17_08_31+00'!HYY18</f>
        <v>0</v>
      </c>
      <c r="HYZ4">
        <f>'[1]ASF JIRA 2020-04-08T17_08_31+00'!HYZ18</f>
        <v>0</v>
      </c>
      <c r="HZA4">
        <f>'[1]ASF JIRA 2020-04-08T17_08_31+00'!HZA18</f>
        <v>0</v>
      </c>
      <c r="HZB4">
        <f>'[1]ASF JIRA 2020-04-08T17_08_31+00'!HZB18</f>
        <v>0</v>
      </c>
      <c r="HZC4">
        <f>'[1]ASF JIRA 2020-04-08T17_08_31+00'!HZC18</f>
        <v>0</v>
      </c>
      <c r="HZD4">
        <f>'[1]ASF JIRA 2020-04-08T17_08_31+00'!HZD18</f>
        <v>0</v>
      </c>
      <c r="HZE4">
        <f>'[1]ASF JIRA 2020-04-08T17_08_31+00'!HZE18</f>
        <v>0</v>
      </c>
      <c r="HZF4">
        <f>'[1]ASF JIRA 2020-04-08T17_08_31+00'!HZF18</f>
        <v>0</v>
      </c>
      <c r="HZG4">
        <f>'[1]ASF JIRA 2020-04-08T17_08_31+00'!HZG18</f>
        <v>0</v>
      </c>
      <c r="HZH4">
        <f>'[1]ASF JIRA 2020-04-08T17_08_31+00'!HZH18</f>
        <v>0</v>
      </c>
      <c r="HZI4">
        <f>'[1]ASF JIRA 2020-04-08T17_08_31+00'!HZI18</f>
        <v>0</v>
      </c>
      <c r="HZJ4">
        <f>'[1]ASF JIRA 2020-04-08T17_08_31+00'!HZJ18</f>
        <v>0</v>
      </c>
      <c r="HZK4">
        <f>'[1]ASF JIRA 2020-04-08T17_08_31+00'!HZK18</f>
        <v>0</v>
      </c>
      <c r="HZL4">
        <f>'[1]ASF JIRA 2020-04-08T17_08_31+00'!HZL18</f>
        <v>0</v>
      </c>
      <c r="HZM4">
        <f>'[1]ASF JIRA 2020-04-08T17_08_31+00'!HZM18</f>
        <v>0</v>
      </c>
      <c r="HZN4">
        <f>'[1]ASF JIRA 2020-04-08T17_08_31+00'!HZN18</f>
        <v>0</v>
      </c>
      <c r="HZO4">
        <f>'[1]ASF JIRA 2020-04-08T17_08_31+00'!HZO18</f>
        <v>0</v>
      </c>
      <c r="HZP4">
        <f>'[1]ASF JIRA 2020-04-08T17_08_31+00'!HZP18</f>
        <v>0</v>
      </c>
      <c r="HZQ4">
        <f>'[1]ASF JIRA 2020-04-08T17_08_31+00'!HZQ18</f>
        <v>0</v>
      </c>
      <c r="HZR4">
        <f>'[1]ASF JIRA 2020-04-08T17_08_31+00'!HZR18</f>
        <v>0</v>
      </c>
      <c r="HZS4">
        <f>'[1]ASF JIRA 2020-04-08T17_08_31+00'!HZS18</f>
        <v>0</v>
      </c>
      <c r="HZT4">
        <f>'[1]ASF JIRA 2020-04-08T17_08_31+00'!HZT18</f>
        <v>0</v>
      </c>
      <c r="HZU4">
        <f>'[1]ASF JIRA 2020-04-08T17_08_31+00'!HZU18</f>
        <v>0</v>
      </c>
      <c r="HZV4">
        <f>'[1]ASF JIRA 2020-04-08T17_08_31+00'!HZV18</f>
        <v>0</v>
      </c>
      <c r="HZW4">
        <f>'[1]ASF JIRA 2020-04-08T17_08_31+00'!HZW18</f>
        <v>0</v>
      </c>
      <c r="HZX4">
        <f>'[1]ASF JIRA 2020-04-08T17_08_31+00'!HZX18</f>
        <v>0</v>
      </c>
      <c r="HZY4">
        <f>'[1]ASF JIRA 2020-04-08T17_08_31+00'!HZY18</f>
        <v>0</v>
      </c>
      <c r="HZZ4">
        <f>'[1]ASF JIRA 2020-04-08T17_08_31+00'!HZZ18</f>
        <v>0</v>
      </c>
      <c r="IAA4">
        <f>'[1]ASF JIRA 2020-04-08T17_08_31+00'!IAA18</f>
        <v>0</v>
      </c>
      <c r="IAB4">
        <f>'[1]ASF JIRA 2020-04-08T17_08_31+00'!IAB18</f>
        <v>0</v>
      </c>
      <c r="IAC4">
        <f>'[1]ASF JIRA 2020-04-08T17_08_31+00'!IAC18</f>
        <v>0</v>
      </c>
      <c r="IAD4">
        <f>'[1]ASF JIRA 2020-04-08T17_08_31+00'!IAD18</f>
        <v>0</v>
      </c>
      <c r="IAE4">
        <f>'[1]ASF JIRA 2020-04-08T17_08_31+00'!IAE18</f>
        <v>0</v>
      </c>
      <c r="IAF4">
        <f>'[1]ASF JIRA 2020-04-08T17_08_31+00'!IAF18</f>
        <v>0</v>
      </c>
      <c r="IAG4">
        <f>'[1]ASF JIRA 2020-04-08T17_08_31+00'!IAG18</f>
        <v>0</v>
      </c>
      <c r="IAH4">
        <f>'[1]ASF JIRA 2020-04-08T17_08_31+00'!IAH18</f>
        <v>0</v>
      </c>
      <c r="IAI4">
        <f>'[1]ASF JIRA 2020-04-08T17_08_31+00'!IAI18</f>
        <v>0</v>
      </c>
      <c r="IAJ4">
        <f>'[1]ASF JIRA 2020-04-08T17_08_31+00'!IAJ18</f>
        <v>0</v>
      </c>
      <c r="IAK4">
        <f>'[1]ASF JIRA 2020-04-08T17_08_31+00'!IAK18</f>
        <v>0</v>
      </c>
      <c r="IAL4">
        <f>'[1]ASF JIRA 2020-04-08T17_08_31+00'!IAL18</f>
        <v>0</v>
      </c>
      <c r="IAM4">
        <f>'[1]ASF JIRA 2020-04-08T17_08_31+00'!IAM18</f>
        <v>0</v>
      </c>
      <c r="IAN4">
        <f>'[1]ASF JIRA 2020-04-08T17_08_31+00'!IAN18</f>
        <v>0</v>
      </c>
      <c r="IAO4">
        <f>'[1]ASF JIRA 2020-04-08T17_08_31+00'!IAO18</f>
        <v>0</v>
      </c>
      <c r="IAP4">
        <f>'[1]ASF JIRA 2020-04-08T17_08_31+00'!IAP18</f>
        <v>0</v>
      </c>
      <c r="IAQ4">
        <f>'[1]ASF JIRA 2020-04-08T17_08_31+00'!IAQ18</f>
        <v>0</v>
      </c>
      <c r="IAR4">
        <f>'[1]ASF JIRA 2020-04-08T17_08_31+00'!IAR18</f>
        <v>0</v>
      </c>
      <c r="IAS4">
        <f>'[1]ASF JIRA 2020-04-08T17_08_31+00'!IAS18</f>
        <v>0</v>
      </c>
      <c r="IAT4">
        <f>'[1]ASF JIRA 2020-04-08T17_08_31+00'!IAT18</f>
        <v>0</v>
      </c>
      <c r="IAU4">
        <f>'[1]ASF JIRA 2020-04-08T17_08_31+00'!IAU18</f>
        <v>0</v>
      </c>
      <c r="IAV4">
        <f>'[1]ASF JIRA 2020-04-08T17_08_31+00'!IAV18</f>
        <v>0</v>
      </c>
      <c r="IAW4">
        <f>'[1]ASF JIRA 2020-04-08T17_08_31+00'!IAW18</f>
        <v>0</v>
      </c>
      <c r="IAX4">
        <f>'[1]ASF JIRA 2020-04-08T17_08_31+00'!IAX18</f>
        <v>0</v>
      </c>
      <c r="IAY4">
        <f>'[1]ASF JIRA 2020-04-08T17_08_31+00'!IAY18</f>
        <v>0</v>
      </c>
      <c r="IAZ4">
        <f>'[1]ASF JIRA 2020-04-08T17_08_31+00'!IAZ18</f>
        <v>0</v>
      </c>
      <c r="IBA4">
        <f>'[1]ASF JIRA 2020-04-08T17_08_31+00'!IBA18</f>
        <v>0</v>
      </c>
      <c r="IBB4">
        <f>'[1]ASF JIRA 2020-04-08T17_08_31+00'!IBB18</f>
        <v>0</v>
      </c>
      <c r="IBC4">
        <f>'[1]ASF JIRA 2020-04-08T17_08_31+00'!IBC18</f>
        <v>0</v>
      </c>
      <c r="IBD4">
        <f>'[1]ASF JIRA 2020-04-08T17_08_31+00'!IBD18</f>
        <v>0</v>
      </c>
      <c r="IBE4">
        <f>'[1]ASF JIRA 2020-04-08T17_08_31+00'!IBE18</f>
        <v>0</v>
      </c>
      <c r="IBF4">
        <f>'[1]ASF JIRA 2020-04-08T17_08_31+00'!IBF18</f>
        <v>0</v>
      </c>
      <c r="IBG4">
        <f>'[1]ASF JIRA 2020-04-08T17_08_31+00'!IBG18</f>
        <v>0</v>
      </c>
      <c r="IBH4">
        <f>'[1]ASF JIRA 2020-04-08T17_08_31+00'!IBH18</f>
        <v>0</v>
      </c>
      <c r="IBI4">
        <f>'[1]ASF JIRA 2020-04-08T17_08_31+00'!IBI18</f>
        <v>0</v>
      </c>
      <c r="IBJ4">
        <f>'[1]ASF JIRA 2020-04-08T17_08_31+00'!IBJ18</f>
        <v>0</v>
      </c>
      <c r="IBK4">
        <f>'[1]ASF JIRA 2020-04-08T17_08_31+00'!IBK18</f>
        <v>0</v>
      </c>
      <c r="IBL4">
        <f>'[1]ASF JIRA 2020-04-08T17_08_31+00'!IBL18</f>
        <v>0</v>
      </c>
      <c r="IBM4">
        <f>'[1]ASF JIRA 2020-04-08T17_08_31+00'!IBM18</f>
        <v>0</v>
      </c>
      <c r="IBN4">
        <f>'[1]ASF JIRA 2020-04-08T17_08_31+00'!IBN18</f>
        <v>0</v>
      </c>
      <c r="IBO4">
        <f>'[1]ASF JIRA 2020-04-08T17_08_31+00'!IBO18</f>
        <v>0</v>
      </c>
      <c r="IBP4">
        <f>'[1]ASF JIRA 2020-04-08T17_08_31+00'!IBP18</f>
        <v>0</v>
      </c>
      <c r="IBQ4">
        <f>'[1]ASF JIRA 2020-04-08T17_08_31+00'!IBQ18</f>
        <v>0</v>
      </c>
      <c r="IBR4">
        <f>'[1]ASF JIRA 2020-04-08T17_08_31+00'!IBR18</f>
        <v>0</v>
      </c>
      <c r="IBS4">
        <f>'[1]ASF JIRA 2020-04-08T17_08_31+00'!IBS18</f>
        <v>0</v>
      </c>
      <c r="IBT4">
        <f>'[1]ASF JIRA 2020-04-08T17_08_31+00'!IBT18</f>
        <v>0</v>
      </c>
      <c r="IBU4">
        <f>'[1]ASF JIRA 2020-04-08T17_08_31+00'!IBU18</f>
        <v>0</v>
      </c>
      <c r="IBV4">
        <f>'[1]ASF JIRA 2020-04-08T17_08_31+00'!IBV18</f>
        <v>0</v>
      </c>
      <c r="IBW4">
        <f>'[1]ASF JIRA 2020-04-08T17_08_31+00'!IBW18</f>
        <v>0</v>
      </c>
      <c r="IBX4">
        <f>'[1]ASF JIRA 2020-04-08T17_08_31+00'!IBX18</f>
        <v>0</v>
      </c>
      <c r="IBY4">
        <f>'[1]ASF JIRA 2020-04-08T17_08_31+00'!IBY18</f>
        <v>0</v>
      </c>
      <c r="IBZ4">
        <f>'[1]ASF JIRA 2020-04-08T17_08_31+00'!IBZ18</f>
        <v>0</v>
      </c>
      <c r="ICA4">
        <f>'[1]ASF JIRA 2020-04-08T17_08_31+00'!ICA18</f>
        <v>0</v>
      </c>
      <c r="ICB4">
        <f>'[1]ASF JIRA 2020-04-08T17_08_31+00'!ICB18</f>
        <v>0</v>
      </c>
      <c r="ICC4">
        <f>'[1]ASF JIRA 2020-04-08T17_08_31+00'!ICC18</f>
        <v>0</v>
      </c>
      <c r="ICD4">
        <f>'[1]ASF JIRA 2020-04-08T17_08_31+00'!ICD18</f>
        <v>0</v>
      </c>
      <c r="ICE4">
        <f>'[1]ASF JIRA 2020-04-08T17_08_31+00'!ICE18</f>
        <v>0</v>
      </c>
      <c r="ICF4">
        <f>'[1]ASF JIRA 2020-04-08T17_08_31+00'!ICF18</f>
        <v>0</v>
      </c>
      <c r="ICG4">
        <f>'[1]ASF JIRA 2020-04-08T17_08_31+00'!ICG18</f>
        <v>0</v>
      </c>
      <c r="ICH4">
        <f>'[1]ASF JIRA 2020-04-08T17_08_31+00'!ICH18</f>
        <v>0</v>
      </c>
      <c r="ICI4">
        <f>'[1]ASF JIRA 2020-04-08T17_08_31+00'!ICI18</f>
        <v>0</v>
      </c>
      <c r="ICJ4">
        <f>'[1]ASF JIRA 2020-04-08T17_08_31+00'!ICJ18</f>
        <v>0</v>
      </c>
      <c r="ICK4">
        <f>'[1]ASF JIRA 2020-04-08T17_08_31+00'!ICK18</f>
        <v>0</v>
      </c>
      <c r="ICL4">
        <f>'[1]ASF JIRA 2020-04-08T17_08_31+00'!ICL18</f>
        <v>0</v>
      </c>
      <c r="ICM4">
        <f>'[1]ASF JIRA 2020-04-08T17_08_31+00'!ICM18</f>
        <v>0</v>
      </c>
      <c r="ICN4">
        <f>'[1]ASF JIRA 2020-04-08T17_08_31+00'!ICN18</f>
        <v>0</v>
      </c>
      <c r="ICO4">
        <f>'[1]ASF JIRA 2020-04-08T17_08_31+00'!ICO18</f>
        <v>0</v>
      </c>
      <c r="ICP4">
        <f>'[1]ASF JIRA 2020-04-08T17_08_31+00'!ICP18</f>
        <v>0</v>
      </c>
      <c r="ICQ4">
        <f>'[1]ASF JIRA 2020-04-08T17_08_31+00'!ICQ18</f>
        <v>0</v>
      </c>
      <c r="ICR4">
        <f>'[1]ASF JIRA 2020-04-08T17_08_31+00'!ICR18</f>
        <v>0</v>
      </c>
      <c r="ICS4">
        <f>'[1]ASF JIRA 2020-04-08T17_08_31+00'!ICS18</f>
        <v>0</v>
      </c>
      <c r="ICT4">
        <f>'[1]ASF JIRA 2020-04-08T17_08_31+00'!ICT18</f>
        <v>0</v>
      </c>
      <c r="ICU4">
        <f>'[1]ASF JIRA 2020-04-08T17_08_31+00'!ICU18</f>
        <v>0</v>
      </c>
      <c r="ICV4">
        <f>'[1]ASF JIRA 2020-04-08T17_08_31+00'!ICV18</f>
        <v>0</v>
      </c>
      <c r="ICW4">
        <f>'[1]ASF JIRA 2020-04-08T17_08_31+00'!ICW18</f>
        <v>0</v>
      </c>
      <c r="ICX4">
        <f>'[1]ASF JIRA 2020-04-08T17_08_31+00'!ICX18</f>
        <v>0</v>
      </c>
      <c r="ICY4">
        <f>'[1]ASF JIRA 2020-04-08T17_08_31+00'!ICY18</f>
        <v>0</v>
      </c>
      <c r="ICZ4">
        <f>'[1]ASF JIRA 2020-04-08T17_08_31+00'!ICZ18</f>
        <v>0</v>
      </c>
      <c r="IDA4">
        <f>'[1]ASF JIRA 2020-04-08T17_08_31+00'!IDA18</f>
        <v>0</v>
      </c>
      <c r="IDB4">
        <f>'[1]ASF JIRA 2020-04-08T17_08_31+00'!IDB18</f>
        <v>0</v>
      </c>
      <c r="IDC4">
        <f>'[1]ASF JIRA 2020-04-08T17_08_31+00'!IDC18</f>
        <v>0</v>
      </c>
      <c r="IDD4">
        <f>'[1]ASF JIRA 2020-04-08T17_08_31+00'!IDD18</f>
        <v>0</v>
      </c>
      <c r="IDE4">
        <f>'[1]ASF JIRA 2020-04-08T17_08_31+00'!IDE18</f>
        <v>0</v>
      </c>
      <c r="IDF4">
        <f>'[1]ASF JIRA 2020-04-08T17_08_31+00'!IDF18</f>
        <v>0</v>
      </c>
      <c r="IDG4">
        <f>'[1]ASF JIRA 2020-04-08T17_08_31+00'!IDG18</f>
        <v>0</v>
      </c>
      <c r="IDH4">
        <f>'[1]ASF JIRA 2020-04-08T17_08_31+00'!IDH18</f>
        <v>0</v>
      </c>
      <c r="IDI4">
        <f>'[1]ASF JIRA 2020-04-08T17_08_31+00'!IDI18</f>
        <v>0</v>
      </c>
      <c r="IDJ4">
        <f>'[1]ASF JIRA 2020-04-08T17_08_31+00'!IDJ18</f>
        <v>0</v>
      </c>
      <c r="IDK4">
        <f>'[1]ASF JIRA 2020-04-08T17_08_31+00'!IDK18</f>
        <v>0</v>
      </c>
      <c r="IDL4">
        <f>'[1]ASF JIRA 2020-04-08T17_08_31+00'!IDL18</f>
        <v>0</v>
      </c>
      <c r="IDM4">
        <f>'[1]ASF JIRA 2020-04-08T17_08_31+00'!IDM18</f>
        <v>0</v>
      </c>
      <c r="IDN4">
        <f>'[1]ASF JIRA 2020-04-08T17_08_31+00'!IDN18</f>
        <v>0</v>
      </c>
      <c r="IDO4">
        <f>'[1]ASF JIRA 2020-04-08T17_08_31+00'!IDO18</f>
        <v>0</v>
      </c>
      <c r="IDP4">
        <f>'[1]ASF JIRA 2020-04-08T17_08_31+00'!IDP18</f>
        <v>0</v>
      </c>
      <c r="IDQ4">
        <f>'[1]ASF JIRA 2020-04-08T17_08_31+00'!IDQ18</f>
        <v>0</v>
      </c>
      <c r="IDR4">
        <f>'[1]ASF JIRA 2020-04-08T17_08_31+00'!IDR18</f>
        <v>0</v>
      </c>
      <c r="IDS4">
        <f>'[1]ASF JIRA 2020-04-08T17_08_31+00'!IDS18</f>
        <v>0</v>
      </c>
      <c r="IDT4">
        <f>'[1]ASF JIRA 2020-04-08T17_08_31+00'!IDT18</f>
        <v>0</v>
      </c>
      <c r="IDU4">
        <f>'[1]ASF JIRA 2020-04-08T17_08_31+00'!IDU18</f>
        <v>0</v>
      </c>
      <c r="IDV4">
        <f>'[1]ASF JIRA 2020-04-08T17_08_31+00'!IDV18</f>
        <v>0</v>
      </c>
      <c r="IDW4">
        <f>'[1]ASF JIRA 2020-04-08T17_08_31+00'!IDW18</f>
        <v>0</v>
      </c>
      <c r="IDX4">
        <f>'[1]ASF JIRA 2020-04-08T17_08_31+00'!IDX18</f>
        <v>0</v>
      </c>
      <c r="IDY4">
        <f>'[1]ASF JIRA 2020-04-08T17_08_31+00'!IDY18</f>
        <v>0</v>
      </c>
      <c r="IDZ4">
        <f>'[1]ASF JIRA 2020-04-08T17_08_31+00'!IDZ18</f>
        <v>0</v>
      </c>
      <c r="IEA4">
        <f>'[1]ASF JIRA 2020-04-08T17_08_31+00'!IEA18</f>
        <v>0</v>
      </c>
      <c r="IEB4">
        <f>'[1]ASF JIRA 2020-04-08T17_08_31+00'!IEB18</f>
        <v>0</v>
      </c>
      <c r="IEC4">
        <f>'[1]ASF JIRA 2020-04-08T17_08_31+00'!IEC18</f>
        <v>0</v>
      </c>
      <c r="IED4">
        <f>'[1]ASF JIRA 2020-04-08T17_08_31+00'!IED18</f>
        <v>0</v>
      </c>
      <c r="IEE4">
        <f>'[1]ASF JIRA 2020-04-08T17_08_31+00'!IEE18</f>
        <v>0</v>
      </c>
      <c r="IEF4">
        <f>'[1]ASF JIRA 2020-04-08T17_08_31+00'!IEF18</f>
        <v>0</v>
      </c>
      <c r="IEG4">
        <f>'[1]ASF JIRA 2020-04-08T17_08_31+00'!IEG18</f>
        <v>0</v>
      </c>
      <c r="IEH4">
        <f>'[1]ASF JIRA 2020-04-08T17_08_31+00'!IEH18</f>
        <v>0</v>
      </c>
      <c r="IEI4">
        <f>'[1]ASF JIRA 2020-04-08T17_08_31+00'!IEI18</f>
        <v>0</v>
      </c>
      <c r="IEJ4">
        <f>'[1]ASF JIRA 2020-04-08T17_08_31+00'!IEJ18</f>
        <v>0</v>
      </c>
      <c r="IEK4">
        <f>'[1]ASF JIRA 2020-04-08T17_08_31+00'!IEK18</f>
        <v>0</v>
      </c>
      <c r="IEL4">
        <f>'[1]ASF JIRA 2020-04-08T17_08_31+00'!IEL18</f>
        <v>0</v>
      </c>
      <c r="IEM4">
        <f>'[1]ASF JIRA 2020-04-08T17_08_31+00'!IEM18</f>
        <v>0</v>
      </c>
      <c r="IEN4">
        <f>'[1]ASF JIRA 2020-04-08T17_08_31+00'!IEN18</f>
        <v>0</v>
      </c>
      <c r="IEO4">
        <f>'[1]ASF JIRA 2020-04-08T17_08_31+00'!IEO18</f>
        <v>0</v>
      </c>
      <c r="IEP4">
        <f>'[1]ASF JIRA 2020-04-08T17_08_31+00'!IEP18</f>
        <v>0</v>
      </c>
      <c r="IEQ4">
        <f>'[1]ASF JIRA 2020-04-08T17_08_31+00'!IEQ18</f>
        <v>0</v>
      </c>
      <c r="IER4">
        <f>'[1]ASF JIRA 2020-04-08T17_08_31+00'!IER18</f>
        <v>0</v>
      </c>
      <c r="IES4">
        <f>'[1]ASF JIRA 2020-04-08T17_08_31+00'!IES18</f>
        <v>0</v>
      </c>
      <c r="IET4">
        <f>'[1]ASF JIRA 2020-04-08T17_08_31+00'!IET18</f>
        <v>0</v>
      </c>
      <c r="IEU4">
        <f>'[1]ASF JIRA 2020-04-08T17_08_31+00'!IEU18</f>
        <v>0</v>
      </c>
      <c r="IEV4">
        <f>'[1]ASF JIRA 2020-04-08T17_08_31+00'!IEV18</f>
        <v>0</v>
      </c>
      <c r="IEW4">
        <f>'[1]ASF JIRA 2020-04-08T17_08_31+00'!IEW18</f>
        <v>0</v>
      </c>
      <c r="IEX4">
        <f>'[1]ASF JIRA 2020-04-08T17_08_31+00'!IEX18</f>
        <v>0</v>
      </c>
      <c r="IEY4">
        <f>'[1]ASF JIRA 2020-04-08T17_08_31+00'!IEY18</f>
        <v>0</v>
      </c>
      <c r="IEZ4">
        <f>'[1]ASF JIRA 2020-04-08T17_08_31+00'!IEZ18</f>
        <v>0</v>
      </c>
      <c r="IFA4">
        <f>'[1]ASF JIRA 2020-04-08T17_08_31+00'!IFA18</f>
        <v>0</v>
      </c>
      <c r="IFB4">
        <f>'[1]ASF JIRA 2020-04-08T17_08_31+00'!IFB18</f>
        <v>0</v>
      </c>
      <c r="IFC4">
        <f>'[1]ASF JIRA 2020-04-08T17_08_31+00'!IFC18</f>
        <v>0</v>
      </c>
      <c r="IFD4">
        <f>'[1]ASF JIRA 2020-04-08T17_08_31+00'!IFD18</f>
        <v>0</v>
      </c>
      <c r="IFE4">
        <f>'[1]ASF JIRA 2020-04-08T17_08_31+00'!IFE18</f>
        <v>0</v>
      </c>
      <c r="IFF4">
        <f>'[1]ASF JIRA 2020-04-08T17_08_31+00'!IFF18</f>
        <v>0</v>
      </c>
      <c r="IFG4">
        <f>'[1]ASF JIRA 2020-04-08T17_08_31+00'!IFG18</f>
        <v>0</v>
      </c>
      <c r="IFH4">
        <f>'[1]ASF JIRA 2020-04-08T17_08_31+00'!IFH18</f>
        <v>0</v>
      </c>
      <c r="IFI4">
        <f>'[1]ASF JIRA 2020-04-08T17_08_31+00'!IFI18</f>
        <v>0</v>
      </c>
      <c r="IFJ4">
        <f>'[1]ASF JIRA 2020-04-08T17_08_31+00'!IFJ18</f>
        <v>0</v>
      </c>
      <c r="IFK4">
        <f>'[1]ASF JIRA 2020-04-08T17_08_31+00'!IFK18</f>
        <v>0</v>
      </c>
      <c r="IFL4">
        <f>'[1]ASF JIRA 2020-04-08T17_08_31+00'!IFL18</f>
        <v>0</v>
      </c>
      <c r="IFM4">
        <f>'[1]ASF JIRA 2020-04-08T17_08_31+00'!IFM18</f>
        <v>0</v>
      </c>
      <c r="IFN4">
        <f>'[1]ASF JIRA 2020-04-08T17_08_31+00'!IFN18</f>
        <v>0</v>
      </c>
      <c r="IFO4">
        <f>'[1]ASF JIRA 2020-04-08T17_08_31+00'!IFO18</f>
        <v>0</v>
      </c>
      <c r="IFP4">
        <f>'[1]ASF JIRA 2020-04-08T17_08_31+00'!IFP18</f>
        <v>0</v>
      </c>
      <c r="IFQ4">
        <f>'[1]ASF JIRA 2020-04-08T17_08_31+00'!IFQ18</f>
        <v>0</v>
      </c>
      <c r="IFR4">
        <f>'[1]ASF JIRA 2020-04-08T17_08_31+00'!IFR18</f>
        <v>0</v>
      </c>
      <c r="IFS4">
        <f>'[1]ASF JIRA 2020-04-08T17_08_31+00'!IFS18</f>
        <v>0</v>
      </c>
      <c r="IFT4">
        <f>'[1]ASF JIRA 2020-04-08T17_08_31+00'!IFT18</f>
        <v>0</v>
      </c>
      <c r="IFU4">
        <f>'[1]ASF JIRA 2020-04-08T17_08_31+00'!IFU18</f>
        <v>0</v>
      </c>
      <c r="IFV4">
        <f>'[1]ASF JIRA 2020-04-08T17_08_31+00'!IFV18</f>
        <v>0</v>
      </c>
      <c r="IFW4">
        <f>'[1]ASF JIRA 2020-04-08T17_08_31+00'!IFW18</f>
        <v>0</v>
      </c>
      <c r="IFX4">
        <f>'[1]ASF JIRA 2020-04-08T17_08_31+00'!IFX18</f>
        <v>0</v>
      </c>
      <c r="IFY4">
        <f>'[1]ASF JIRA 2020-04-08T17_08_31+00'!IFY18</f>
        <v>0</v>
      </c>
      <c r="IFZ4">
        <f>'[1]ASF JIRA 2020-04-08T17_08_31+00'!IFZ18</f>
        <v>0</v>
      </c>
      <c r="IGA4">
        <f>'[1]ASF JIRA 2020-04-08T17_08_31+00'!IGA18</f>
        <v>0</v>
      </c>
      <c r="IGB4">
        <f>'[1]ASF JIRA 2020-04-08T17_08_31+00'!IGB18</f>
        <v>0</v>
      </c>
      <c r="IGC4">
        <f>'[1]ASF JIRA 2020-04-08T17_08_31+00'!IGC18</f>
        <v>0</v>
      </c>
      <c r="IGD4">
        <f>'[1]ASF JIRA 2020-04-08T17_08_31+00'!IGD18</f>
        <v>0</v>
      </c>
      <c r="IGE4">
        <f>'[1]ASF JIRA 2020-04-08T17_08_31+00'!IGE18</f>
        <v>0</v>
      </c>
      <c r="IGF4">
        <f>'[1]ASF JIRA 2020-04-08T17_08_31+00'!IGF18</f>
        <v>0</v>
      </c>
      <c r="IGG4">
        <f>'[1]ASF JIRA 2020-04-08T17_08_31+00'!IGG18</f>
        <v>0</v>
      </c>
      <c r="IGH4">
        <f>'[1]ASF JIRA 2020-04-08T17_08_31+00'!IGH18</f>
        <v>0</v>
      </c>
      <c r="IGI4">
        <f>'[1]ASF JIRA 2020-04-08T17_08_31+00'!IGI18</f>
        <v>0</v>
      </c>
      <c r="IGJ4">
        <f>'[1]ASF JIRA 2020-04-08T17_08_31+00'!IGJ18</f>
        <v>0</v>
      </c>
      <c r="IGK4">
        <f>'[1]ASF JIRA 2020-04-08T17_08_31+00'!IGK18</f>
        <v>0</v>
      </c>
      <c r="IGL4">
        <f>'[1]ASF JIRA 2020-04-08T17_08_31+00'!IGL18</f>
        <v>0</v>
      </c>
      <c r="IGM4">
        <f>'[1]ASF JIRA 2020-04-08T17_08_31+00'!IGM18</f>
        <v>0</v>
      </c>
      <c r="IGN4">
        <f>'[1]ASF JIRA 2020-04-08T17_08_31+00'!IGN18</f>
        <v>0</v>
      </c>
      <c r="IGO4">
        <f>'[1]ASF JIRA 2020-04-08T17_08_31+00'!IGO18</f>
        <v>0</v>
      </c>
      <c r="IGP4">
        <f>'[1]ASF JIRA 2020-04-08T17_08_31+00'!IGP18</f>
        <v>0</v>
      </c>
      <c r="IGQ4">
        <f>'[1]ASF JIRA 2020-04-08T17_08_31+00'!IGQ18</f>
        <v>0</v>
      </c>
      <c r="IGR4">
        <f>'[1]ASF JIRA 2020-04-08T17_08_31+00'!IGR18</f>
        <v>0</v>
      </c>
      <c r="IGS4">
        <f>'[1]ASF JIRA 2020-04-08T17_08_31+00'!IGS18</f>
        <v>0</v>
      </c>
      <c r="IGT4">
        <f>'[1]ASF JIRA 2020-04-08T17_08_31+00'!IGT18</f>
        <v>0</v>
      </c>
      <c r="IGU4">
        <f>'[1]ASF JIRA 2020-04-08T17_08_31+00'!IGU18</f>
        <v>0</v>
      </c>
      <c r="IGV4">
        <f>'[1]ASF JIRA 2020-04-08T17_08_31+00'!IGV18</f>
        <v>0</v>
      </c>
      <c r="IGW4">
        <f>'[1]ASF JIRA 2020-04-08T17_08_31+00'!IGW18</f>
        <v>0</v>
      </c>
      <c r="IGX4">
        <f>'[1]ASF JIRA 2020-04-08T17_08_31+00'!IGX18</f>
        <v>0</v>
      </c>
      <c r="IGY4">
        <f>'[1]ASF JIRA 2020-04-08T17_08_31+00'!IGY18</f>
        <v>0</v>
      </c>
      <c r="IGZ4">
        <f>'[1]ASF JIRA 2020-04-08T17_08_31+00'!IGZ18</f>
        <v>0</v>
      </c>
      <c r="IHA4">
        <f>'[1]ASF JIRA 2020-04-08T17_08_31+00'!IHA18</f>
        <v>0</v>
      </c>
      <c r="IHB4">
        <f>'[1]ASF JIRA 2020-04-08T17_08_31+00'!IHB18</f>
        <v>0</v>
      </c>
      <c r="IHC4">
        <f>'[1]ASF JIRA 2020-04-08T17_08_31+00'!IHC18</f>
        <v>0</v>
      </c>
      <c r="IHD4">
        <f>'[1]ASF JIRA 2020-04-08T17_08_31+00'!IHD18</f>
        <v>0</v>
      </c>
      <c r="IHE4">
        <f>'[1]ASF JIRA 2020-04-08T17_08_31+00'!IHE18</f>
        <v>0</v>
      </c>
      <c r="IHF4">
        <f>'[1]ASF JIRA 2020-04-08T17_08_31+00'!IHF18</f>
        <v>0</v>
      </c>
      <c r="IHG4">
        <f>'[1]ASF JIRA 2020-04-08T17_08_31+00'!IHG18</f>
        <v>0</v>
      </c>
      <c r="IHH4">
        <f>'[1]ASF JIRA 2020-04-08T17_08_31+00'!IHH18</f>
        <v>0</v>
      </c>
      <c r="IHI4">
        <f>'[1]ASF JIRA 2020-04-08T17_08_31+00'!IHI18</f>
        <v>0</v>
      </c>
      <c r="IHJ4">
        <f>'[1]ASF JIRA 2020-04-08T17_08_31+00'!IHJ18</f>
        <v>0</v>
      </c>
      <c r="IHK4">
        <f>'[1]ASF JIRA 2020-04-08T17_08_31+00'!IHK18</f>
        <v>0</v>
      </c>
      <c r="IHL4">
        <f>'[1]ASF JIRA 2020-04-08T17_08_31+00'!IHL18</f>
        <v>0</v>
      </c>
      <c r="IHM4">
        <f>'[1]ASF JIRA 2020-04-08T17_08_31+00'!IHM18</f>
        <v>0</v>
      </c>
      <c r="IHN4">
        <f>'[1]ASF JIRA 2020-04-08T17_08_31+00'!IHN18</f>
        <v>0</v>
      </c>
      <c r="IHO4">
        <f>'[1]ASF JIRA 2020-04-08T17_08_31+00'!IHO18</f>
        <v>0</v>
      </c>
      <c r="IHP4">
        <f>'[1]ASF JIRA 2020-04-08T17_08_31+00'!IHP18</f>
        <v>0</v>
      </c>
      <c r="IHQ4">
        <f>'[1]ASF JIRA 2020-04-08T17_08_31+00'!IHQ18</f>
        <v>0</v>
      </c>
      <c r="IHR4">
        <f>'[1]ASF JIRA 2020-04-08T17_08_31+00'!IHR18</f>
        <v>0</v>
      </c>
      <c r="IHS4">
        <f>'[1]ASF JIRA 2020-04-08T17_08_31+00'!IHS18</f>
        <v>0</v>
      </c>
      <c r="IHT4">
        <f>'[1]ASF JIRA 2020-04-08T17_08_31+00'!IHT18</f>
        <v>0</v>
      </c>
      <c r="IHU4">
        <f>'[1]ASF JIRA 2020-04-08T17_08_31+00'!IHU18</f>
        <v>0</v>
      </c>
      <c r="IHV4">
        <f>'[1]ASF JIRA 2020-04-08T17_08_31+00'!IHV18</f>
        <v>0</v>
      </c>
      <c r="IHW4">
        <f>'[1]ASF JIRA 2020-04-08T17_08_31+00'!IHW18</f>
        <v>0</v>
      </c>
      <c r="IHX4">
        <f>'[1]ASF JIRA 2020-04-08T17_08_31+00'!IHX18</f>
        <v>0</v>
      </c>
      <c r="IHY4">
        <f>'[1]ASF JIRA 2020-04-08T17_08_31+00'!IHY18</f>
        <v>0</v>
      </c>
      <c r="IHZ4">
        <f>'[1]ASF JIRA 2020-04-08T17_08_31+00'!IHZ18</f>
        <v>0</v>
      </c>
      <c r="IIA4">
        <f>'[1]ASF JIRA 2020-04-08T17_08_31+00'!IIA18</f>
        <v>0</v>
      </c>
      <c r="IIB4">
        <f>'[1]ASF JIRA 2020-04-08T17_08_31+00'!IIB18</f>
        <v>0</v>
      </c>
      <c r="IIC4">
        <f>'[1]ASF JIRA 2020-04-08T17_08_31+00'!IIC18</f>
        <v>0</v>
      </c>
      <c r="IID4">
        <f>'[1]ASF JIRA 2020-04-08T17_08_31+00'!IID18</f>
        <v>0</v>
      </c>
      <c r="IIE4">
        <f>'[1]ASF JIRA 2020-04-08T17_08_31+00'!IIE18</f>
        <v>0</v>
      </c>
      <c r="IIF4">
        <f>'[1]ASF JIRA 2020-04-08T17_08_31+00'!IIF18</f>
        <v>0</v>
      </c>
      <c r="IIG4">
        <f>'[1]ASF JIRA 2020-04-08T17_08_31+00'!IIG18</f>
        <v>0</v>
      </c>
      <c r="IIH4">
        <f>'[1]ASF JIRA 2020-04-08T17_08_31+00'!IIH18</f>
        <v>0</v>
      </c>
      <c r="III4">
        <f>'[1]ASF JIRA 2020-04-08T17_08_31+00'!III18</f>
        <v>0</v>
      </c>
      <c r="IIJ4">
        <f>'[1]ASF JIRA 2020-04-08T17_08_31+00'!IIJ18</f>
        <v>0</v>
      </c>
      <c r="IIK4">
        <f>'[1]ASF JIRA 2020-04-08T17_08_31+00'!IIK18</f>
        <v>0</v>
      </c>
      <c r="IIL4">
        <f>'[1]ASF JIRA 2020-04-08T17_08_31+00'!IIL18</f>
        <v>0</v>
      </c>
      <c r="IIM4">
        <f>'[1]ASF JIRA 2020-04-08T17_08_31+00'!IIM18</f>
        <v>0</v>
      </c>
      <c r="IIN4">
        <f>'[1]ASF JIRA 2020-04-08T17_08_31+00'!IIN18</f>
        <v>0</v>
      </c>
      <c r="IIO4">
        <f>'[1]ASF JIRA 2020-04-08T17_08_31+00'!IIO18</f>
        <v>0</v>
      </c>
      <c r="IIP4">
        <f>'[1]ASF JIRA 2020-04-08T17_08_31+00'!IIP18</f>
        <v>0</v>
      </c>
      <c r="IIQ4">
        <f>'[1]ASF JIRA 2020-04-08T17_08_31+00'!IIQ18</f>
        <v>0</v>
      </c>
      <c r="IIR4">
        <f>'[1]ASF JIRA 2020-04-08T17_08_31+00'!IIR18</f>
        <v>0</v>
      </c>
      <c r="IIS4">
        <f>'[1]ASF JIRA 2020-04-08T17_08_31+00'!IIS18</f>
        <v>0</v>
      </c>
      <c r="IIT4">
        <f>'[1]ASF JIRA 2020-04-08T17_08_31+00'!IIT18</f>
        <v>0</v>
      </c>
      <c r="IIU4">
        <f>'[1]ASF JIRA 2020-04-08T17_08_31+00'!IIU18</f>
        <v>0</v>
      </c>
      <c r="IIV4">
        <f>'[1]ASF JIRA 2020-04-08T17_08_31+00'!IIV18</f>
        <v>0</v>
      </c>
      <c r="IIW4">
        <f>'[1]ASF JIRA 2020-04-08T17_08_31+00'!IIW18</f>
        <v>0</v>
      </c>
      <c r="IIX4">
        <f>'[1]ASF JIRA 2020-04-08T17_08_31+00'!IIX18</f>
        <v>0</v>
      </c>
      <c r="IIY4">
        <f>'[1]ASF JIRA 2020-04-08T17_08_31+00'!IIY18</f>
        <v>0</v>
      </c>
      <c r="IIZ4">
        <f>'[1]ASF JIRA 2020-04-08T17_08_31+00'!IIZ18</f>
        <v>0</v>
      </c>
      <c r="IJA4">
        <f>'[1]ASF JIRA 2020-04-08T17_08_31+00'!IJA18</f>
        <v>0</v>
      </c>
      <c r="IJB4">
        <f>'[1]ASF JIRA 2020-04-08T17_08_31+00'!IJB18</f>
        <v>0</v>
      </c>
      <c r="IJC4">
        <f>'[1]ASF JIRA 2020-04-08T17_08_31+00'!IJC18</f>
        <v>0</v>
      </c>
      <c r="IJD4">
        <f>'[1]ASF JIRA 2020-04-08T17_08_31+00'!IJD18</f>
        <v>0</v>
      </c>
      <c r="IJE4">
        <f>'[1]ASF JIRA 2020-04-08T17_08_31+00'!IJE18</f>
        <v>0</v>
      </c>
      <c r="IJF4">
        <f>'[1]ASF JIRA 2020-04-08T17_08_31+00'!IJF18</f>
        <v>0</v>
      </c>
      <c r="IJG4">
        <f>'[1]ASF JIRA 2020-04-08T17_08_31+00'!IJG18</f>
        <v>0</v>
      </c>
      <c r="IJH4">
        <f>'[1]ASF JIRA 2020-04-08T17_08_31+00'!IJH18</f>
        <v>0</v>
      </c>
      <c r="IJI4">
        <f>'[1]ASF JIRA 2020-04-08T17_08_31+00'!IJI18</f>
        <v>0</v>
      </c>
      <c r="IJJ4">
        <f>'[1]ASF JIRA 2020-04-08T17_08_31+00'!IJJ18</f>
        <v>0</v>
      </c>
      <c r="IJK4">
        <f>'[1]ASF JIRA 2020-04-08T17_08_31+00'!IJK18</f>
        <v>0</v>
      </c>
      <c r="IJL4">
        <f>'[1]ASF JIRA 2020-04-08T17_08_31+00'!IJL18</f>
        <v>0</v>
      </c>
      <c r="IJM4">
        <f>'[1]ASF JIRA 2020-04-08T17_08_31+00'!IJM18</f>
        <v>0</v>
      </c>
      <c r="IJN4">
        <f>'[1]ASF JIRA 2020-04-08T17_08_31+00'!IJN18</f>
        <v>0</v>
      </c>
      <c r="IJO4">
        <f>'[1]ASF JIRA 2020-04-08T17_08_31+00'!IJO18</f>
        <v>0</v>
      </c>
      <c r="IJP4">
        <f>'[1]ASF JIRA 2020-04-08T17_08_31+00'!IJP18</f>
        <v>0</v>
      </c>
      <c r="IJQ4">
        <f>'[1]ASF JIRA 2020-04-08T17_08_31+00'!IJQ18</f>
        <v>0</v>
      </c>
      <c r="IJR4">
        <f>'[1]ASF JIRA 2020-04-08T17_08_31+00'!IJR18</f>
        <v>0</v>
      </c>
      <c r="IJS4">
        <f>'[1]ASF JIRA 2020-04-08T17_08_31+00'!IJS18</f>
        <v>0</v>
      </c>
      <c r="IJT4">
        <f>'[1]ASF JIRA 2020-04-08T17_08_31+00'!IJT18</f>
        <v>0</v>
      </c>
      <c r="IJU4">
        <f>'[1]ASF JIRA 2020-04-08T17_08_31+00'!IJU18</f>
        <v>0</v>
      </c>
      <c r="IJV4">
        <f>'[1]ASF JIRA 2020-04-08T17_08_31+00'!IJV18</f>
        <v>0</v>
      </c>
      <c r="IJW4">
        <f>'[1]ASF JIRA 2020-04-08T17_08_31+00'!IJW18</f>
        <v>0</v>
      </c>
      <c r="IJX4">
        <f>'[1]ASF JIRA 2020-04-08T17_08_31+00'!IJX18</f>
        <v>0</v>
      </c>
      <c r="IJY4">
        <f>'[1]ASF JIRA 2020-04-08T17_08_31+00'!IJY18</f>
        <v>0</v>
      </c>
      <c r="IJZ4">
        <f>'[1]ASF JIRA 2020-04-08T17_08_31+00'!IJZ18</f>
        <v>0</v>
      </c>
      <c r="IKA4">
        <f>'[1]ASF JIRA 2020-04-08T17_08_31+00'!IKA18</f>
        <v>0</v>
      </c>
      <c r="IKB4">
        <f>'[1]ASF JIRA 2020-04-08T17_08_31+00'!IKB18</f>
        <v>0</v>
      </c>
      <c r="IKC4">
        <f>'[1]ASF JIRA 2020-04-08T17_08_31+00'!IKC18</f>
        <v>0</v>
      </c>
      <c r="IKD4">
        <f>'[1]ASF JIRA 2020-04-08T17_08_31+00'!IKD18</f>
        <v>0</v>
      </c>
      <c r="IKE4">
        <f>'[1]ASF JIRA 2020-04-08T17_08_31+00'!IKE18</f>
        <v>0</v>
      </c>
      <c r="IKF4">
        <f>'[1]ASF JIRA 2020-04-08T17_08_31+00'!IKF18</f>
        <v>0</v>
      </c>
      <c r="IKG4">
        <f>'[1]ASF JIRA 2020-04-08T17_08_31+00'!IKG18</f>
        <v>0</v>
      </c>
      <c r="IKH4">
        <f>'[1]ASF JIRA 2020-04-08T17_08_31+00'!IKH18</f>
        <v>0</v>
      </c>
      <c r="IKI4">
        <f>'[1]ASF JIRA 2020-04-08T17_08_31+00'!IKI18</f>
        <v>0</v>
      </c>
      <c r="IKJ4">
        <f>'[1]ASF JIRA 2020-04-08T17_08_31+00'!IKJ18</f>
        <v>0</v>
      </c>
      <c r="IKK4">
        <f>'[1]ASF JIRA 2020-04-08T17_08_31+00'!IKK18</f>
        <v>0</v>
      </c>
      <c r="IKL4">
        <f>'[1]ASF JIRA 2020-04-08T17_08_31+00'!IKL18</f>
        <v>0</v>
      </c>
      <c r="IKM4">
        <f>'[1]ASF JIRA 2020-04-08T17_08_31+00'!IKM18</f>
        <v>0</v>
      </c>
      <c r="IKN4">
        <f>'[1]ASF JIRA 2020-04-08T17_08_31+00'!IKN18</f>
        <v>0</v>
      </c>
      <c r="IKO4">
        <f>'[1]ASF JIRA 2020-04-08T17_08_31+00'!IKO18</f>
        <v>0</v>
      </c>
      <c r="IKP4">
        <f>'[1]ASF JIRA 2020-04-08T17_08_31+00'!IKP18</f>
        <v>0</v>
      </c>
      <c r="IKQ4">
        <f>'[1]ASF JIRA 2020-04-08T17_08_31+00'!IKQ18</f>
        <v>0</v>
      </c>
      <c r="IKR4">
        <f>'[1]ASF JIRA 2020-04-08T17_08_31+00'!IKR18</f>
        <v>0</v>
      </c>
      <c r="IKS4">
        <f>'[1]ASF JIRA 2020-04-08T17_08_31+00'!IKS18</f>
        <v>0</v>
      </c>
      <c r="IKT4">
        <f>'[1]ASF JIRA 2020-04-08T17_08_31+00'!IKT18</f>
        <v>0</v>
      </c>
      <c r="IKU4">
        <f>'[1]ASF JIRA 2020-04-08T17_08_31+00'!IKU18</f>
        <v>0</v>
      </c>
      <c r="IKV4">
        <f>'[1]ASF JIRA 2020-04-08T17_08_31+00'!IKV18</f>
        <v>0</v>
      </c>
      <c r="IKW4">
        <f>'[1]ASF JIRA 2020-04-08T17_08_31+00'!IKW18</f>
        <v>0</v>
      </c>
      <c r="IKX4">
        <f>'[1]ASF JIRA 2020-04-08T17_08_31+00'!IKX18</f>
        <v>0</v>
      </c>
      <c r="IKY4">
        <f>'[1]ASF JIRA 2020-04-08T17_08_31+00'!IKY18</f>
        <v>0</v>
      </c>
      <c r="IKZ4">
        <f>'[1]ASF JIRA 2020-04-08T17_08_31+00'!IKZ18</f>
        <v>0</v>
      </c>
      <c r="ILA4">
        <f>'[1]ASF JIRA 2020-04-08T17_08_31+00'!ILA18</f>
        <v>0</v>
      </c>
      <c r="ILB4">
        <f>'[1]ASF JIRA 2020-04-08T17_08_31+00'!ILB18</f>
        <v>0</v>
      </c>
      <c r="ILC4">
        <f>'[1]ASF JIRA 2020-04-08T17_08_31+00'!ILC18</f>
        <v>0</v>
      </c>
      <c r="ILD4">
        <f>'[1]ASF JIRA 2020-04-08T17_08_31+00'!ILD18</f>
        <v>0</v>
      </c>
      <c r="ILE4">
        <f>'[1]ASF JIRA 2020-04-08T17_08_31+00'!ILE18</f>
        <v>0</v>
      </c>
      <c r="ILF4">
        <f>'[1]ASF JIRA 2020-04-08T17_08_31+00'!ILF18</f>
        <v>0</v>
      </c>
      <c r="ILG4">
        <f>'[1]ASF JIRA 2020-04-08T17_08_31+00'!ILG18</f>
        <v>0</v>
      </c>
      <c r="ILH4">
        <f>'[1]ASF JIRA 2020-04-08T17_08_31+00'!ILH18</f>
        <v>0</v>
      </c>
      <c r="ILI4">
        <f>'[1]ASF JIRA 2020-04-08T17_08_31+00'!ILI18</f>
        <v>0</v>
      </c>
      <c r="ILJ4">
        <f>'[1]ASF JIRA 2020-04-08T17_08_31+00'!ILJ18</f>
        <v>0</v>
      </c>
      <c r="ILK4">
        <f>'[1]ASF JIRA 2020-04-08T17_08_31+00'!ILK18</f>
        <v>0</v>
      </c>
      <c r="ILL4">
        <f>'[1]ASF JIRA 2020-04-08T17_08_31+00'!ILL18</f>
        <v>0</v>
      </c>
      <c r="ILM4">
        <f>'[1]ASF JIRA 2020-04-08T17_08_31+00'!ILM18</f>
        <v>0</v>
      </c>
      <c r="ILN4">
        <f>'[1]ASF JIRA 2020-04-08T17_08_31+00'!ILN18</f>
        <v>0</v>
      </c>
      <c r="ILO4">
        <f>'[1]ASF JIRA 2020-04-08T17_08_31+00'!ILO18</f>
        <v>0</v>
      </c>
      <c r="ILP4">
        <f>'[1]ASF JIRA 2020-04-08T17_08_31+00'!ILP18</f>
        <v>0</v>
      </c>
      <c r="ILQ4">
        <f>'[1]ASF JIRA 2020-04-08T17_08_31+00'!ILQ18</f>
        <v>0</v>
      </c>
      <c r="ILR4">
        <f>'[1]ASF JIRA 2020-04-08T17_08_31+00'!ILR18</f>
        <v>0</v>
      </c>
      <c r="ILS4">
        <f>'[1]ASF JIRA 2020-04-08T17_08_31+00'!ILS18</f>
        <v>0</v>
      </c>
      <c r="ILT4">
        <f>'[1]ASF JIRA 2020-04-08T17_08_31+00'!ILT18</f>
        <v>0</v>
      </c>
      <c r="ILU4">
        <f>'[1]ASF JIRA 2020-04-08T17_08_31+00'!ILU18</f>
        <v>0</v>
      </c>
      <c r="ILV4">
        <f>'[1]ASF JIRA 2020-04-08T17_08_31+00'!ILV18</f>
        <v>0</v>
      </c>
      <c r="ILW4">
        <f>'[1]ASF JIRA 2020-04-08T17_08_31+00'!ILW18</f>
        <v>0</v>
      </c>
      <c r="ILX4">
        <f>'[1]ASF JIRA 2020-04-08T17_08_31+00'!ILX18</f>
        <v>0</v>
      </c>
      <c r="ILY4">
        <f>'[1]ASF JIRA 2020-04-08T17_08_31+00'!ILY18</f>
        <v>0</v>
      </c>
      <c r="ILZ4">
        <f>'[1]ASF JIRA 2020-04-08T17_08_31+00'!ILZ18</f>
        <v>0</v>
      </c>
      <c r="IMA4">
        <f>'[1]ASF JIRA 2020-04-08T17_08_31+00'!IMA18</f>
        <v>0</v>
      </c>
      <c r="IMB4">
        <f>'[1]ASF JIRA 2020-04-08T17_08_31+00'!IMB18</f>
        <v>0</v>
      </c>
      <c r="IMC4">
        <f>'[1]ASF JIRA 2020-04-08T17_08_31+00'!IMC18</f>
        <v>0</v>
      </c>
      <c r="IMD4">
        <f>'[1]ASF JIRA 2020-04-08T17_08_31+00'!IMD18</f>
        <v>0</v>
      </c>
      <c r="IME4">
        <f>'[1]ASF JIRA 2020-04-08T17_08_31+00'!IME18</f>
        <v>0</v>
      </c>
      <c r="IMF4">
        <f>'[1]ASF JIRA 2020-04-08T17_08_31+00'!IMF18</f>
        <v>0</v>
      </c>
      <c r="IMG4">
        <f>'[1]ASF JIRA 2020-04-08T17_08_31+00'!IMG18</f>
        <v>0</v>
      </c>
      <c r="IMH4">
        <f>'[1]ASF JIRA 2020-04-08T17_08_31+00'!IMH18</f>
        <v>0</v>
      </c>
      <c r="IMI4">
        <f>'[1]ASF JIRA 2020-04-08T17_08_31+00'!IMI18</f>
        <v>0</v>
      </c>
      <c r="IMJ4">
        <f>'[1]ASF JIRA 2020-04-08T17_08_31+00'!IMJ18</f>
        <v>0</v>
      </c>
      <c r="IMK4">
        <f>'[1]ASF JIRA 2020-04-08T17_08_31+00'!IMK18</f>
        <v>0</v>
      </c>
      <c r="IML4">
        <f>'[1]ASF JIRA 2020-04-08T17_08_31+00'!IML18</f>
        <v>0</v>
      </c>
      <c r="IMM4">
        <f>'[1]ASF JIRA 2020-04-08T17_08_31+00'!IMM18</f>
        <v>0</v>
      </c>
      <c r="IMN4">
        <f>'[1]ASF JIRA 2020-04-08T17_08_31+00'!IMN18</f>
        <v>0</v>
      </c>
      <c r="IMO4">
        <f>'[1]ASF JIRA 2020-04-08T17_08_31+00'!IMO18</f>
        <v>0</v>
      </c>
      <c r="IMP4">
        <f>'[1]ASF JIRA 2020-04-08T17_08_31+00'!IMP18</f>
        <v>0</v>
      </c>
      <c r="IMQ4">
        <f>'[1]ASF JIRA 2020-04-08T17_08_31+00'!IMQ18</f>
        <v>0</v>
      </c>
      <c r="IMR4">
        <f>'[1]ASF JIRA 2020-04-08T17_08_31+00'!IMR18</f>
        <v>0</v>
      </c>
      <c r="IMS4">
        <f>'[1]ASF JIRA 2020-04-08T17_08_31+00'!IMS18</f>
        <v>0</v>
      </c>
      <c r="IMT4">
        <f>'[1]ASF JIRA 2020-04-08T17_08_31+00'!IMT18</f>
        <v>0</v>
      </c>
      <c r="IMU4">
        <f>'[1]ASF JIRA 2020-04-08T17_08_31+00'!IMU18</f>
        <v>0</v>
      </c>
      <c r="IMV4">
        <f>'[1]ASF JIRA 2020-04-08T17_08_31+00'!IMV18</f>
        <v>0</v>
      </c>
      <c r="IMW4">
        <f>'[1]ASF JIRA 2020-04-08T17_08_31+00'!IMW18</f>
        <v>0</v>
      </c>
      <c r="IMX4">
        <f>'[1]ASF JIRA 2020-04-08T17_08_31+00'!IMX18</f>
        <v>0</v>
      </c>
      <c r="IMY4">
        <f>'[1]ASF JIRA 2020-04-08T17_08_31+00'!IMY18</f>
        <v>0</v>
      </c>
      <c r="IMZ4">
        <f>'[1]ASF JIRA 2020-04-08T17_08_31+00'!IMZ18</f>
        <v>0</v>
      </c>
      <c r="INA4">
        <f>'[1]ASF JIRA 2020-04-08T17_08_31+00'!INA18</f>
        <v>0</v>
      </c>
      <c r="INB4">
        <f>'[1]ASF JIRA 2020-04-08T17_08_31+00'!INB18</f>
        <v>0</v>
      </c>
      <c r="INC4">
        <f>'[1]ASF JIRA 2020-04-08T17_08_31+00'!INC18</f>
        <v>0</v>
      </c>
      <c r="IND4">
        <f>'[1]ASF JIRA 2020-04-08T17_08_31+00'!IND18</f>
        <v>0</v>
      </c>
      <c r="INE4">
        <f>'[1]ASF JIRA 2020-04-08T17_08_31+00'!INE18</f>
        <v>0</v>
      </c>
      <c r="INF4">
        <f>'[1]ASF JIRA 2020-04-08T17_08_31+00'!INF18</f>
        <v>0</v>
      </c>
      <c r="ING4">
        <f>'[1]ASF JIRA 2020-04-08T17_08_31+00'!ING18</f>
        <v>0</v>
      </c>
      <c r="INH4">
        <f>'[1]ASF JIRA 2020-04-08T17_08_31+00'!INH18</f>
        <v>0</v>
      </c>
      <c r="INI4">
        <f>'[1]ASF JIRA 2020-04-08T17_08_31+00'!INI18</f>
        <v>0</v>
      </c>
      <c r="INJ4">
        <f>'[1]ASF JIRA 2020-04-08T17_08_31+00'!INJ18</f>
        <v>0</v>
      </c>
      <c r="INK4">
        <f>'[1]ASF JIRA 2020-04-08T17_08_31+00'!INK18</f>
        <v>0</v>
      </c>
      <c r="INL4">
        <f>'[1]ASF JIRA 2020-04-08T17_08_31+00'!INL18</f>
        <v>0</v>
      </c>
      <c r="INM4">
        <f>'[1]ASF JIRA 2020-04-08T17_08_31+00'!INM18</f>
        <v>0</v>
      </c>
      <c r="INN4">
        <f>'[1]ASF JIRA 2020-04-08T17_08_31+00'!INN18</f>
        <v>0</v>
      </c>
      <c r="INO4">
        <f>'[1]ASF JIRA 2020-04-08T17_08_31+00'!INO18</f>
        <v>0</v>
      </c>
      <c r="INP4">
        <f>'[1]ASF JIRA 2020-04-08T17_08_31+00'!INP18</f>
        <v>0</v>
      </c>
      <c r="INQ4">
        <f>'[1]ASF JIRA 2020-04-08T17_08_31+00'!INQ18</f>
        <v>0</v>
      </c>
      <c r="INR4">
        <f>'[1]ASF JIRA 2020-04-08T17_08_31+00'!INR18</f>
        <v>0</v>
      </c>
      <c r="INS4">
        <f>'[1]ASF JIRA 2020-04-08T17_08_31+00'!INS18</f>
        <v>0</v>
      </c>
      <c r="INT4">
        <f>'[1]ASF JIRA 2020-04-08T17_08_31+00'!INT18</f>
        <v>0</v>
      </c>
      <c r="INU4">
        <f>'[1]ASF JIRA 2020-04-08T17_08_31+00'!INU18</f>
        <v>0</v>
      </c>
      <c r="INV4">
        <f>'[1]ASF JIRA 2020-04-08T17_08_31+00'!INV18</f>
        <v>0</v>
      </c>
      <c r="INW4">
        <f>'[1]ASF JIRA 2020-04-08T17_08_31+00'!INW18</f>
        <v>0</v>
      </c>
      <c r="INX4">
        <f>'[1]ASF JIRA 2020-04-08T17_08_31+00'!INX18</f>
        <v>0</v>
      </c>
      <c r="INY4">
        <f>'[1]ASF JIRA 2020-04-08T17_08_31+00'!INY18</f>
        <v>0</v>
      </c>
      <c r="INZ4">
        <f>'[1]ASF JIRA 2020-04-08T17_08_31+00'!INZ18</f>
        <v>0</v>
      </c>
      <c r="IOA4">
        <f>'[1]ASF JIRA 2020-04-08T17_08_31+00'!IOA18</f>
        <v>0</v>
      </c>
      <c r="IOB4">
        <f>'[1]ASF JIRA 2020-04-08T17_08_31+00'!IOB18</f>
        <v>0</v>
      </c>
      <c r="IOC4">
        <f>'[1]ASF JIRA 2020-04-08T17_08_31+00'!IOC18</f>
        <v>0</v>
      </c>
      <c r="IOD4">
        <f>'[1]ASF JIRA 2020-04-08T17_08_31+00'!IOD18</f>
        <v>0</v>
      </c>
      <c r="IOE4">
        <f>'[1]ASF JIRA 2020-04-08T17_08_31+00'!IOE18</f>
        <v>0</v>
      </c>
      <c r="IOF4">
        <f>'[1]ASF JIRA 2020-04-08T17_08_31+00'!IOF18</f>
        <v>0</v>
      </c>
      <c r="IOG4">
        <f>'[1]ASF JIRA 2020-04-08T17_08_31+00'!IOG18</f>
        <v>0</v>
      </c>
      <c r="IOH4">
        <f>'[1]ASF JIRA 2020-04-08T17_08_31+00'!IOH18</f>
        <v>0</v>
      </c>
      <c r="IOI4">
        <f>'[1]ASF JIRA 2020-04-08T17_08_31+00'!IOI18</f>
        <v>0</v>
      </c>
      <c r="IOJ4">
        <f>'[1]ASF JIRA 2020-04-08T17_08_31+00'!IOJ18</f>
        <v>0</v>
      </c>
      <c r="IOK4">
        <f>'[1]ASF JIRA 2020-04-08T17_08_31+00'!IOK18</f>
        <v>0</v>
      </c>
      <c r="IOL4">
        <f>'[1]ASF JIRA 2020-04-08T17_08_31+00'!IOL18</f>
        <v>0</v>
      </c>
      <c r="IOM4">
        <f>'[1]ASF JIRA 2020-04-08T17_08_31+00'!IOM18</f>
        <v>0</v>
      </c>
      <c r="ION4">
        <f>'[1]ASF JIRA 2020-04-08T17_08_31+00'!ION18</f>
        <v>0</v>
      </c>
      <c r="IOO4">
        <f>'[1]ASF JIRA 2020-04-08T17_08_31+00'!IOO18</f>
        <v>0</v>
      </c>
      <c r="IOP4">
        <f>'[1]ASF JIRA 2020-04-08T17_08_31+00'!IOP18</f>
        <v>0</v>
      </c>
      <c r="IOQ4">
        <f>'[1]ASF JIRA 2020-04-08T17_08_31+00'!IOQ18</f>
        <v>0</v>
      </c>
      <c r="IOR4">
        <f>'[1]ASF JIRA 2020-04-08T17_08_31+00'!IOR18</f>
        <v>0</v>
      </c>
      <c r="IOS4">
        <f>'[1]ASF JIRA 2020-04-08T17_08_31+00'!IOS18</f>
        <v>0</v>
      </c>
      <c r="IOT4">
        <f>'[1]ASF JIRA 2020-04-08T17_08_31+00'!IOT18</f>
        <v>0</v>
      </c>
      <c r="IOU4">
        <f>'[1]ASF JIRA 2020-04-08T17_08_31+00'!IOU18</f>
        <v>0</v>
      </c>
      <c r="IOV4">
        <f>'[1]ASF JIRA 2020-04-08T17_08_31+00'!IOV18</f>
        <v>0</v>
      </c>
      <c r="IOW4">
        <f>'[1]ASF JIRA 2020-04-08T17_08_31+00'!IOW18</f>
        <v>0</v>
      </c>
      <c r="IOX4">
        <f>'[1]ASF JIRA 2020-04-08T17_08_31+00'!IOX18</f>
        <v>0</v>
      </c>
      <c r="IOY4">
        <f>'[1]ASF JIRA 2020-04-08T17_08_31+00'!IOY18</f>
        <v>0</v>
      </c>
      <c r="IOZ4">
        <f>'[1]ASF JIRA 2020-04-08T17_08_31+00'!IOZ18</f>
        <v>0</v>
      </c>
      <c r="IPA4">
        <f>'[1]ASF JIRA 2020-04-08T17_08_31+00'!IPA18</f>
        <v>0</v>
      </c>
      <c r="IPB4">
        <f>'[1]ASF JIRA 2020-04-08T17_08_31+00'!IPB18</f>
        <v>0</v>
      </c>
      <c r="IPC4">
        <f>'[1]ASF JIRA 2020-04-08T17_08_31+00'!IPC18</f>
        <v>0</v>
      </c>
      <c r="IPD4">
        <f>'[1]ASF JIRA 2020-04-08T17_08_31+00'!IPD18</f>
        <v>0</v>
      </c>
      <c r="IPE4">
        <f>'[1]ASF JIRA 2020-04-08T17_08_31+00'!IPE18</f>
        <v>0</v>
      </c>
      <c r="IPF4">
        <f>'[1]ASF JIRA 2020-04-08T17_08_31+00'!IPF18</f>
        <v>0</v>
      </c>
      <c r="IPG4">
        <f>'[1]ASF JIRA 2020-04-08T17_08_31+00'!IPG18</f>
        <v>0</v>
      </c>
      <c r="IPH4">
        <f>'[1]ASF JIRA 2020-04-08T17_08_31+00'!IPH18</f>
        <v>0</v>
      </c>
      <c r="IPI4">
        <f>'[1]ASF JIRA 2020-04-08T17_08_31+00'!IPI18</f>
        <v>0</v>
      </c>
      <c r="IPJ4">
        <f>'[1]ASF JIRA 2020-04-08T17_08_31+00'!IPJ18</f>
        <v>0</v>
      </c>
      <c r="IPK4">
        <f>'[1]ASF JIRA 2020-04-08T17_08_31+00'!IPK18</f>
        <v>0</v>
      </c>
      <c r="IPL4">
        <f>'[1]ASF JIRA 2020-04-08T17_08_31+00'!IPL18</f>
        <v>0</v>
      </c>
      <c r="IPM4">
        <f>'[1]ASF JIRA 2020-04-08T17_08_31+00'!IPM18</f>
        <v>0</v>
      </c>
      <c r="IPN4">
        <f>'[1]ASF JIRA 2020-04-08T17_08_31+00'!IPN18</f>
        <v>0</v>
      </c>
      <c r="IPO4">
        <f>'[1]ASF JIRA 2020-04-08T17_08_31+00'!IPO18</f>
        <v>0</v>
      </c>
      <c r="IPP4">
        <f>'[1]ASF JIRA 2020-04-08T17_08_31+00'!IPP18</f>
        <v>0</v>
      </c>
      <c r="IPQ4">
        <f>'[1]ASF JIRA 2020-04-08T17_08_31+00'!IPQ18</f>
        <v>0</v>
      </c>
      <c r="IPR4">
        <f>'[1]ASF JIRA 2020-04-08T17_08_31+00'!IPR18</f>
        <v>0</v>
      </c>
      <c r="IPS4">
        <f>'[1]ASF JIRA 2020-04-08T17_08_31+00'!IPS18</f>
        <v>0</v>
      </c>
      <c r="IPT4">
        <f>'[1]ASF JIRA 2020-04-08T17_08_31+00'!IPT18</f>
        <v>0</v>
      </c>
      <c r="IPU4">
        <f>'[1]ASF JIRA 2020-04-08T17_08_31+00'!IPU18</f>
        <v>0</v>
      </c>
      <c r="IPV4">
        <f>'[1]ASF JIRA 2020-04-08T17_08_31+00'!IPV18</f>
        <v>0</v>
      </c>
      <c r="IPW4">
        <f>'[1]ASF JIRA 2020-04-08T17_08_31+00'!IPW18</f>
        <v>0</v>
      </c>
      <c r="IPX4">
        <f>'[1]ASF JIRA 2020-04-08T17_08_31+00'!IPX18</f>
        <v>0</v>
      </c>
      <c r="IPY4">
        <f>'[1]ASF JIRA 2020-04-08T17_08_31+00'!IPY18</f>
        <v>0</v>
      </c>
      <c r="IPZ4">
        <f>'[1]ASF JIRA 2020-04-08T17_08_31+00'!IPZ18</f>
        <v>0</v>
      </c>
      <c r="IQA4">
        <f>'[1]ASF JIRA 2020-04-08T17_08_31+00'!IQA18</f>
        <v>0</v>
      </c>
      <c r="IQB4">
        <f>'[1]ASF JIRA 2020-04-08T17_08_31+00'!IQB18</f>
        <v>0</v>
      </c>
      <c r="IQC4">
        <f>'[1]ASF JIRA 2020-04-08T17_08_31+00'!IQC18</f>
        <v>0</v>
      </c>
      <c r="IQD4">
        <f>'[1]ASF JIRA 2020-04-08T17_08_31+00'!IQD18</f>
        <v>0</v>
      </c>
      <c r="IQE4">
        <f>'[1]ASF JIRA 2020-04-08T17_08_31+00'!IQE18</f>
        <v>0</v>
      </c>
      <c r="IQF4">
        <f>'[1]ASF JIRA 2020-04-08T17_08_31+00'!IQF18</f>
        <v>0</v>
      </c>
      <c r="IQG4">
        <f>'[1]ASF JIRA 2020-04-08T17_08_31+00'!IQG18</f>
        <v>0</v>
      </c>
      <c r="IQH4">
        <f>'[1]ASF JIRA 2020-04-08T17_08_31+00'!IQH18</f>
        <v>0</v>
      </c>
      <c r="IQI4">
        <f>'[1]ASF JIRA 2020-04-08T17_08_31+00'!IQI18</f>
        <v>0</v>
      </c>
      <c r="IQJ4">
        <f>'[1]ASF JIRA 2020-04-08T17_08_31+00'!IQJ18</f>
        <v>0</v>
      </c>
      <c r="IQK4">
        <f>'[1]ASF JIRA 2020-04-08T17_08_31+00'!IQK18</f>
        <v>0</v>
      </c>
      <c r="IQL4">
        <f>'[1]ASF JIRA 2020-04-08T17_08_31+00'!IQL18</f>
        <v>0</v>
      </c>
      <c r="IQM4">
        <f>'[1]ASF JIRA 2020-04-08T17_08_31+00'!IQM18</f>
        <v>0</v>
      </c>
      <c r="IQN4">
        <f>'[1]ASF JIRA 2020-04-08T17_08_31+00'!IQN18</f>
        <v>0</v>
      </c>
      <c r="IQO4">
        <f>'[1]ASF JIRA 2020-04-08T17_08_31+00'!IQO18</f>
        <v>0</v>
      </c>
      <c r="IQP4">
        <f>'[1]ASF JIRA 2020-04-08T17_08_31+00'!IQP18</f>
        <v>0</v>
      </c>
      <c r="IQQ4">
        <f>'[1]ASF JIRA 2020-04-08T17_08_31+00'!IQQ18</f>
        <v>0</v>
      </c>
      <c r="IQR4">
        <f>'[1]ASF JIRA 2020-04-08T17_08_31+00'!IQR18</f>
        <v>0</v>
      </c>
      <c r="IQS4">
        <f>'[1]ASF JIRA 2020-04-08T17_08_31+00'!IQS18</f>
        <v>0</v>
      </c>
      <c r="IQT4">
        <f>'[1]ASF JIRA 2020-04-08T17_08_31+00'!IQT18</f>
        <v>0</v>
      </c>
      <c r="IQU4">
        <f>'[1]ASF JIRA 2020-04-08T17_08_31+00'!IQU18</f>
        <v>0</v>
      </c>
      <c r="IQV4">
        <f>'[1]ASF JIRA 2020-04-08T17_08_31+00'!IQV18</f>
        <v>0</v>
      </c>
      <c r="IQW4">
        <f>'[1]ASF JIRA 2020-04-08T17_08_31+00'!IQW18</f>
        <v>0</v>
      </c>
      <c r="IQX4">
        <f>'[1]ASF JIRA 2020-04-08T17_08_31+00'!IQX18</f>
        <v>0</v>
      </c>
      <c r="IQY4">
        <f>'[1]ASF JIRA 2020-04-08T17_08_31+00'!IQY18</f>
        <v>0</v>
      </c>
      <c r="IQZ4">
        <f>'[1]ASF JIRA 2020-04-08T17_08_31+00'!IQZ18</f>
        <v>0</v>
      </c>
      <c r="IRA4">
        <f>'[1]ASF JIRA 2020-04-08T17_08_31+00'!IRA18</f>
        <v>0</v>
      </c>
      <c r="IRB4">
        <f>'[1]ASF JIRA 2020-04-08T17_08_31+00'!IRB18</f>
        <v>0</v>
      </c>
      <c r="IRC4">
        <f>'[1]ASF JIRA 2020-04-08T17_08_31+00'!IRC18</f>
        <v>0</v>
      </c>
      <c r="IRD4">
        <f>'[1]ASF JIRA 2020-04-08T17_08_31+00'!IRD18</f>
        <v>0</v>
      </c>
      <c r="IRE4">
        <f>'[1]ASF JIRA 2020-04-08T17_08_31+00'!IRE18</f>
        <v>0</v>
      </c>
      <c r="IRF4">
        <f>'[1]ASF JIRA 2020-04-08T17_08_31+00'!IRF18</f>
        <v>0</v>
      </c>
      <c r="IRG4">
        <f>'[1]ASF JIRA 2020-04-08T17_08_31+00'!IRG18</f>
        <v>0</v>
      </c>
      <c r="IRH4">
        <f>'[1]ASF JIRA 2020-04-08T17_08_31+00'!IRH18</f>
        <v>0</v>
      </c>
      <c r="IRI4">
        <f>'[1]ASF JIRA 2020-04-08T17_08_31+00'!IRI18</f>
        <v>0</v>
      </c>
      <c r="IRJ4">
        <f>'[1]ASF JIRA 2020-04-08T17_08_31+00'!IRJ18</f>
        <v>0</v>
      </c>
      <c r="IRK4">
        <f>'[1]ASF JIRA 2020-04-08T17_08_31+00'!IRK18</f>
        <v>0</v>
      </c>
      <c r="IRL4">
        <f>'[1]ASF JIRA 2020-04-08T17_08_31+00'!IRL18</f>
        <v>0</v>
      </c>
      <c r="IRM4">
        <f>'[1]ASF JIRA 2020-04-08T17_08_31+00'!IRM18</f>
        <v>0</v>
      </c>
      <c r="IRN4">
        <f>'[1]ASF JIRA 2020-04-08T17_08_31+00'!IRN18</f>
        <v>0</v>
      </c>
      <c r="IRO4">
        <f>'[1]ASF JIRA 2020-04-08T17_08_31+00'!IRO18</f>
        <v>0</v>
      </c>
      <c r="IRP4">
        <f>'[1]ASF JIRA 2020-04-08T17_08_31+00'!IRP18</f>
        <v>0</v>
      </c>
      <c r="IRQ4">
        <f>'[1]ASF JIRA 2020-04-08T17_08_31+00'!IRQ18</f>
        <v>0</v>
      </c>
      <c r="IRR4">
        <f>'[1]ASF JIRA 2020-04-08T17_08_31+00'!IRR18</f>
        <v>0</v>
      </c>
      <c r="IRS4">
        <f>'[1]ASF JIRA 2020-04-08T17_08_31+00'!IRS18</f>
        <v>0</v>
      </c>
      <c r="IRT4">
        <f>'[1]ASF JIRA 2020-04-08T17_08_31+00'!IRT18</f>
        <v>0</v>
      </c>
      <c r="IRU4">
        <f>'[1]ASF JIRA 2020-04-08T17_08_31+00'!IRU18</f>
        <v>0</v>
      </c>
      <c r="IRV4">
        <f>'[1]ASF JIRA 2020-04-08T17_08_31+00'!IRV18</f>
        <v>0</v>
      </c>
      <c r="IRW4">
        <f>'[1]ASF JIRA 2020-04-08T17_08_31+00'!IRW18</f>
        <v>0</v>
      </c>
      <c r="IRX4">
        <f>'[1]ASF JIRA 2020-04-08T17_08_31+00'!IRX18</f>
        <v>0</v>
      </c>
      <c r="IRY4">
        <f>'[1]ASF JIRA 2020-04-08T17_08_31+00'!IRY18</f>
        <v>0</v>
      </c>
      <c r="IRZ4">
        <f>'[1]ASF JIRA 2020-04-08T17_08_31+00'!IRZ18</f>
        <v>0</v>
      </c>
      <c r="ISA4">
        <f>'[1]ASF JIRA 2020-04-08T17_08_31+00'!ISA18</f>
        <v>0</v>
      </c>
      <c r="ISB4">
        <f>'[1]ASF JIRA 2020-04-08T17_08_31+00'!ISB18</f>
        <v>0</v>
      </c>
      <c r="ISC4">
        <f>'[1]ASF JIRA 2020-04-08T17_08_31+00'!ISC18</f>
        <v>0</v>
      </c>
      <c r="ISD4">
        <f>'[1]ASF JIRA 2020-04-08T17_08_31+00'!ISD18</f>
        <v>0</v>
      </c>
      <c r="ISE4">
        <f>'[1]ASF JIRA 2020-04-08T17_08_31+00'!ISE18</f>
        <v>0</v>
      </c>
      <c r="ISF4">
        <f>'[1]ASF JIRA 2020-04-08T17_08_31+00'!ISF18</f>
        <v>0</v>
      </c>
      <c r="ISG4">
        <f>'[1]ASF JIRA 2020-04-08T17_08_31+00'!ISG18</f>
        <v>0</v>
      </c>
      <c r="ISH4">
        <f>'[1]ASF JIRA 2020-04-08T17_08_31+00'!ISH18</f>
        <v>0</v>
      </c>
      <c r="ISI4">
        <f>'[1]ASF JIRA 2020-04-08T17_08_31+00'!ISI18</f>
        <v>0</v>
      </c>
      <c r="ISJ4">
        <f>'[1]ASF JIRA 2020-04-08T17_08_31+00'!ISJ18</f>
        <v>0</v>
      </c>
      <c r="ISK4">
        <f>'[1]ASF JIRA 2020-04-08T17_08_31+00'!ISK18</f>
        <v>0</v>
      </c>
      <c r="ISL4">
        <f>'[1]ASF JIRA 2020-04-08T17_08_31+00'!ISL18</f>
        <v>0</v>
      </c>
      <c r="ISM4">
        <f>'[1]ASF JIRA 2020-04-08T17_08_31+00'!ISM18</f>
        <v>0</v>
      </c>
      <c r="ISN4">
        <f>'[1]ASF JIRA 2020-04-08T17_08_31+00'!ISN18</f>
        <v>0</v>
      </c>
      <c r="ISO4">
        <f>'[1]ASF JIRA 2020-04-08T17_08_31+00'!ISO18</f>
        <v>0</v>
      </c>
      <c r="ISP4">
        <f>'[1]ASF JIRA 2020-04-08T17_08_31+00'!ISP18</f>
        <v>0</v>
      </c>
      <c r="ISQ4">
        <f>'[1]ASF JIRA 2020-04-08T17_08_31+00'!ISQ18</f>
        <v>0</v>
      </c>
      <c r="ISR4">
        <f>'[1]ASF JIRA 2020-04-08T17_08_31+00'!ISR18</f>
        <v>0</v>
      </c>
      <c r="ISS4">
        <f>'[1]ASF JIRA 2020-04-08T17_08_31+00'!ISS18</f>
        <v>0</v>
      </c>
      <c r="IST4">
        <f>'[1]ASF JIRA 2020-04-08T17_08_31+00'!IST18</f>
        <v>0</v>
      </c>
      <c r="ISU4">
        <f>'[1]ASF JIRA 2020-04-08T17_08_31+00'!ISU18</f>
        <v>0</v>
      </c>
      <c r="ISV4">
        <f>'[1]ASF JIRA 2020-04-08T17_08_31+00'!ISV18</f>
        <v>0</v>
      </c>
      <c r="ISW4">
        <f>'[1]ASF JIRA 2020-04-08T17_08_31+00'!ISW18</f>
        <v>0</v>
      </c>
      <c r="ISX4">
        <f>'[1]ASF JIRA 2020-04-08T17_08_31+00'!ISX18</f>
        <v>0</v>
      </c>
      <c r="ISY4">
        <f>'[1]ASF JIRA 2020-04-08T17_08_31+00'!ISY18</f>
        <v>0</v>
      </c>
      <c r="ISZ4">
        <f>'[1]ASF JIRA 2020-04-08T17_08_31+00'!ISZ18</f>
        <v>0</v>
      </c>
      <c r="ITA4">
        <f>'[1]ASF JIRA 2020-04-08T17_08_31+00'!ITA18</f>
        <v>0</v>
      </c>
      <c r="ITB4">
        <f>'[1]ASF JIRA 2020-04-08T17_08_31+00'!ITB18</f>
        <v>0</v>
      </c>
      <c r="ITC4">
        <f>'[1]ASF JIRA 2020-04-08T17_08_31+00'!ITC18</f>
        <v>0</v>
      </c>
      <c r="ITD4">
        <f>'[1]ASF JIRA 2020-04-08T17_08_31+00'!ITD18</f>
        <v>0</v>
      </c>
      <c r="ITE4">
        <f>'[1]ASF JIRA 2020-04-08T17_08_31+00'!ITE18</f>
        <v>0</v>
      </c>
      <c r="ITF4">
        <f>'[1]ASF JIRA 2020-04-08T17_08_31+00'!ITF18</f>
        <v>0</v>
      </c>
      <c r="ITG4">
        <f>'[1]ASF JIRA 2020-04-08T17_08_31+00'!ITG18</f>
        <v>0</v>
      </c>
      <c r="ITH4">
        <f>'[1]ASF JIRA 2020-04-08T17_08_31+00'!ITH18</f>
        <v>0</v>
      </c>
      <c r="ITI4">
        <f>'[1]ASF JIRA 2020-04-08T17_08_31+00'!ITI18</f>
        <v>0</v>
      </c>
      <c r="ITJ4">
        <f>'[1]ASF JIRA 2020-04-08T17_08_31+00'!ITJ18</f>
        <v>0</v>
      </c>
      <c r="ITK4">
        <f>'[1]ASF JIRA 2020-04-08T17_08_31+00'!ITK18</f>
        <v>0</v>
      </c>
      <c r="ITL4">
        <f>'[1]ASF JIRA 2020-04-08T17_08_31+00'!ITL18</f>
        <v>0</v>
      </c>
      <c r="ITM4">
        <f>'[1]ASF JIRA 2020-04-08T17_08_31+00'!ITM18</f>
        <v>0</v>
      </c>
      <c r="ITN4">
        <f>'[1]ASF JIRA 2020-04-08T17_08_31+00'!ITN18</f>
        <v>0</v>
      </c>
      <c r="ITO4">
        <f>'[1]ASF JIRA 2020-04-08T17_08_31+00'!ITO18</f>
        <v>0</v>
      </c>
      <c r="ITP4">
        <f>'[1]ASF JIRA 2020-04-08T17_08_31+00'!ITP18</f>
        <v>0</v>
      </c>
      <c r="ITQ4">
        <f>'[1]ASF JIRA 2020-04-08T17_08_31+00'!ITQ18</f>
        <v>0</v>
      </c>
      <c r="ITR4">
        <f>'[1]ASF JIRA 2020-04-08T17_08_31+00'!ITR18</f>
        <v>0</v>
      </c>
      <c r="ITS4">
        <f>'[1]ASF JIRA 2020-04-08T17_08_31+00'!ITS18</f>
        <v>0</v>
      </c>
      <c r="ITT4">
        <f>'[1]ASF JIRA 2020-04-08T17_08_31+00'!ITT18</f>
        <v>0</v>
      </c>
      <c r="ITU4">
        <f>'[1]ASF JIRA 2020-04-08T17_08_31+00'!ITU18</f>
        <v>0</v>
      </c>
      <c r="ITV4">
        <f>'[1]ASF JIRA 2020-04-08T17_08_31+00'!ITV18</f>
        <v>0</v>
      </c>
      <c r="ITW4">
        <f>'[1]ASF JIRA 2020-04-08T17_08_31+00'!ITW18</f>
        <v>0</v>
      </c>
      <c r="ITX4">
        <f>'[1]ASF JIRA 2020-04-08T17_08_31+00'!ITX18</f>
        <v>0</v>
      </c>
      <c r="ITY4">
        <f>'[1]ASF JIRA 2020-04-08T17_08_31+00'!ITY18</f>
        <v>0</v>
      </c>
      <c r="ITZ4">
        <f>'[1]ASF JIRA 2020-04-08T17_08_31+00'!ITZ18</f>
        <v>0</v>
      </c>
      <c r="IUA4">
        <f>'[1]ASF JIRA 2020-04-08T17_08_31+00'!IUA18</f>
        <v>0</v>
      </c>
      <c r="IUB4">
        <f>'[1]ASF JIRA 2020-04-08T17_08_31+00'!IUB18</f>
        <v>0</v>
      </c>
      <c r="IUC4">
        <f>'[1]ASF JIRA 2020-04-08T17_08_31+00'!IUC18</f>
        <v>0</v>
      </c>
      <c r="IUD4">
        <f>'[1]ASF JIRA 2020-04-08T17_08_31+00'!IUD18</f>
        <v>0</v>
      </c>
      <c r="IUE4">
        <f>'[1]ASF JIRA 2020-04-08T17_08_31+00'!IUE18</f>
        <v>0</v>
      </c>
      <c r="IUF4">
        <f>'[1]ASF JIRA 2020-04-08T17_08_31+00'!IUF18</f>
        <v>0</v>
      </c>
      <c r="IUG4">
        <f>'[1]ASF JIRA 2020-04-08T17_08_31+00'!IUG18</f>
        <v>0</v>
      </c>
      <c r="IUH4">
        <f>'[1]ASF JIRA 2020-04-08T17_08_31+00'!IUH18</f>
        <v>0</v>
      </c>
      <c r="IUI4">
        <f>'[1]ASF JIRA 2020-04-08T17_08_31+00'!IUI18</f>
        <v>0</v>
      </c>
      <c r="IUJ4">
        <f>'[1]ASF JIRA 2020-04-08T17_08_31+00'!IUJ18</f>
        <v>0</v>
      </c>
      <c r="IUK4">
        <f>'[1]ASF JIRA 2020-04-08T17_08_31+00'!IUK18</f>
        <v>0</v>
      </c>
      <c r="IUL4">
        <f>'[1]ASF JIRA 2020-04-08T17_08_31+00'!IUL18</f>
        <v>0</v>
      </c>
      <c r="IUM4">
        <f>'[1]ASF JIRA 2020-04-08T17_08_31+00'!IUM18</f>
        <v>0</v>
      </c>
      <c r="IUN4">
        <f>'[1]ASF JIRA 2020-04-08T17_08_31+00'!IUN18</f>
        <v>0</v>
      </c>
      <c r="IUO4">
        <f>'[1]ASF JIRA 2020-04-08T17_08_31+00'!IUO18</f>
        <v>0</v>
      </c>
      <c r="IUP4">
        <f>'[1]ASF JIRA 2020-04-08T17_08_31+00'!IUP18</f>
        <v>0</v>
      </c>
      <c r="IUQ4">
        <f>'[1]ASF JIRA 2020-04-08T17_08_31+00'!IUQ18</f>
        <v>0</v>
      </c>
      <c r="IUR4">
        <f>'[1]ASF JIRA 2020-04-08T17_08_31+00'!IUR18</f>
        <v>0</v>
      </c>
      <c r="IUS4">
        <f>'[1]ASF JIRA 2020-04-08T17_08_31+00'!IUS18</f>
        <v>0</v>
      </c>
      <c r="IUT4">
        <f>'[1]ASF JIRA 2020-04-08T17_08_31+00'!IUT18</f>
        <v>0</v>
      </c>
      <c r="IUU4">
        <f>'[1]ASF JIRA 2020-04-08T17_08_31+00'!IUU18</f>
        <v>0</v>
      </c>
      <c r="IUV4">
        <f>'[1]ASF JIRA 2020-04-08T17_08_31+00'!IUV18</f>
        <v>0</v>
      </c>
      <c r="IUW4">
        <f>'[1]ASF JIRA 2020-04-08T17_08_31+00'!IUW18</f>
        <v>0</v>
      </c>
      <c r="IUX4">
        <f>'[1]ASF JIRA 2020-04-08T17_08_31+00'!IUX18</f>
        <v>0</v>
      </c>
      <c r="IUY4">
        <f>'[1]ASF JIRA 2020-04-08T17_08_31+00'!IUY18</f>
        <v>0</v>
      </c>
      <c r="IUZ4">
        <f>'[1]ASF JIRA 2020-04-08T17_08_31+00'!IUZ18</f>
        <v>0</v>
      </c>
      <c r="IVA4">
        <f>'[1]ASF JIRA 2020-04-08T17_08_31+00'!IVA18</f>
        <v>0</v>
      </c>
      <c r="IVB4">
        <f>'[1]ASF JIRA 2020-04-08T17_08_31+00'!IVB18</f>
        <v>0</v>
      </c>
      <c r="IVC4">
        <f>'[1]ASF JIRA 2020-04-08T17_08_31+00'!IVC18</f>
        <v>0</v>
      </c>
      <c r="IVD4">
        <f>'[1]ASF JIRA 2020-04-08T17_08_31+00'!IVD18</f>
        <v>0</v>
      </c>
      <c r="IVE4">
        <f>'[1]ASF JIRA 2020-04-08T17_08_31+00'!IVE18</f>
        <v>0</v>
      </c>
      <c r="IVF4">
        <f>'[1]ASF JIRA 2020-04-08T17_08_31+00'!IVF18</f>
        <v>0</v>
      </c>
      <c r="IVG4">
        <f>'[1]ASF JIRA 2020-04-08T17_08_31+00'!IVG18</f>
        <v>0</v>
      </c>
      <c r="IVH4">
        <f>'[1]ASF JIRA 2020-04-08T17_08_31+00'!IVH18</f>
        <v>0</v>
      </c>
      <c r="IVI4">
        <f>'[1]ASF JIRA 2020-04-08T17_08_31+00'!IVI18</f>
        <v>0</v>
      </c>
      <c r="IVJ4">
        <f>'[1]ASF JIRA 2020-04-08T17_08_31+00'!IVJ18</f>
        <v>0</v>
      </c>
      <c r="IVK4">
        <f>'[1]ASF JIRA 2020-04-08T17_08_31+00'!IVK18</f>
        <v>0</v>
      </c>
      <c r="IVL4">
        <f>'[1]ASF JIRA 2020-04-08T17_08_31+00'!IVL18</f>
        <v>0</v>
      </c>
      <c r="IVM4">
        <f>'[1]ASF JIRA 2020-04-08T17_08_31+00'!IVM18</f>
        <v>0</v>
      </c>
      <c r="IVN4">
        <f>'[1]ASF JIRA 2020-04-08T17_08_31+00'!IVN18</f>
        <v>0</v>
      </c>
      <c r="IVO4">
        <f>'[1]ASF JIRA 2020-04-08T17_08_31+00'!IVO18</f>
        <v>0</v>
      </c>
      <c r="IVP4">
        <f>'[1]ASF JIRA 2020-04-08T17_08_31+00'!IVP18</f>
        <v>0</v>
      </c>
      <c r="IVQ4">
        <f>'[1]ASF JIRA 2020-04-08T17_08_31+00'!IVQ18</f>
        <v>0</v>
      </c>
      <c r="IVR4">
        <f>'[1]ASF JIRA 2020-04-08T17_08_31+00'!IVR18</f>
        <v>0</v>
      </c>
      <c r="IVS4">
        <f>'[1]ASF JIRA 2020-04-08T17_08_31+00'!IVS18</f>
        <v>0</v>
      </c>
      <c r="IVT4">
        <f>'[1]ASF JIRA 2020-04-08T17_08_31+00'!IVT18</f>
        <v>0</v>
      </c>
      <c r="IVU4">
        <f>'[1]ASF JIRA 2020-04-08T17_08_31+00'!IVU18</f>
        <v>0</v>
      </c>
      <c r="IVV4">
        <f>'[1]ASF JIRA 2020-04-08T17_08_31+00'!IVV18</f>
        <v>0</v>
      </c>
      <c r="IVW4">
        <f>'[1]ASF JIRA 2020-04-08T17_08_31+00'!IVW18</f>
        <v>0</v>
      </c>
      <c r="IVX4">
        <f>'[1]ASF JIRA 2020-04-08T17_08_31+00'!IVX18</f>
        <v>0</v>
      </c>
      <c r="IVY4">
        <f>'[1]ASF JIRA 2020-04-08T17_08_31+00'!IVY18</f>
        <v>0</v>
      </c>
      <c r="IVZ4">
        <f>'[1]ASF JIRA 2020-04-08T17_08_31+00'!IVZ18</f>
        <v>0</v>
      </c>
      <c r="IWA4">
        <f>'[1]ASF JIRA 2020-04-08T17_08_31+00'!IWA18</f>
        <v>0</v>
      </c>
      <c r="IWB4">
        <f>'[1]ASF JIRA 2020-04-08T17_08_31+00'!IWB18</f>
        <v>0</v>
      </c>
      <c r="IWC4">
        <f>'[1]ASF JIRA 2020-04-08T17_08_31+00'!IWC18</f>
        <v>0</v>
      </c>
      <c r="IWD4">
        <f>'[1]ASF JIRA 2020-04-08T17_08_31+00'!IWD18</f>
        <v>0</v>
      </c>
      <c r="IWE4">
        <f>'[1]ASF JIRA 2020-04-08T17_08_31+00'!IWE18</f>
        <v>0</v>
      </c>
      <c r="IWF4">
        <f>'[1]ASF JIRA 2020-04-08T17_08_31+00'!IWF18</f>
        <v>0</v>
      </c>
      <c r="IWG4">
        <f>'[1]ASF JIRA 2020-04-08T17_08_31+00'!IWG18</f>
        <v>0</v>
      </c>
      <c r="IWH4">
        <f>'[1]ASF JIRA 2020-04-08T17_08_31+00'!IWH18</f>
        <v>0</v>
      </c>
      <c r="IWI4">
        <f>'[1]ASF JIRA 2020-04-08T17_08_31+00'!IWI18</f>
        <v>0</v>
      </c>
      <c r="IWJ4">
        <f>'[1]ASF JIRA 2020-04-08T17_08_31+00'!IWJ18</f>
        <v>0</v>
      </c>
      <c r="IWK4">
        <f>'[1]ASF JIRA 2020-04-08T17_08_31+00'!IWK18</f>
        <v>0</v>
      </c>
      <c r="IWL4">
        <f>'[1]ASF JIRA 2020-04-08T17_08_31+00'!IWL18</f>
        <v>0</v>
      </c>
      <c r="IWM4">
        <f>'[1]ASF JIRA 2020-04-08T17_08_31+00'!IWM18</f>
        <v>0</v>
      </c>
      <c r="IWN4">
        <f>'[1]ASF JIRA 2020-04-08T17_08_31+00'!IWN18</f>
        <v>0</v>
      </c>
      <c r="IWO4">
        <f>'[1]ASF JIRA 2020-04-08T17_08_31+00'!IWO18</f>
        <v>0</v>
      </c>
      <c r="IWP4">
        <f>'[1]ASF JIRA 2020-04-08T17_08_31+00'!IWP18</f>
        <v>0</v>
      </c>
      <c r="IWQ4">
        <f>'[1]ASF JIRA 2020-04-08T17_08_31+00'!IWQ18</f>
        <v>0</v>
      </c>
      <c r="IWR4">
        <f>'[1]ASF JIRA 2020-04-08T17_08_31+00'!IWR18</f>
        <v>0</v>
      </c>
      <c r="IWS4">
        <f>'[1]ASF JIRA 2020-04-08T17_08_31+00'!IWS18</f>
        <v>0</v>
      </c>
      <c r="IWT4">
        <f>'[1]ASF JIRA 2020-04-08T17_08_31+00'!IWT18</f>
        <v>0</v>
      </c>
      <c r="IWU4">
        <f>'[1]ASF JIRA 2020-04-08T17_08_31+00'!IWU18</f>
        <v>0</v>
      </c>
      <c r="IWV4">
        <f>'[1]ASF JIRA 2020-04-08T17_08_31+00'!IWV18</f>
        <v>0</v>
      </c>
      <c r="IWW4">
        <f>'[1]ASF JIRA 2020-04-08T17_08_31+00'!IWW18</f>
        <v>0</v>
      </c>
      <c r="IWX4">
        <f>'[1]ASF JIRA 2020-04-08T17_08_31+00'!IWX18</f>
        <v>0</v>
      </c>
      <c r="IWY4">
        <f>'[1]ASF JIRA 2020-04-08T17_08_31+00'!IWY18</f>
        <v>0</v>
      </c>
      <c r="IWZ4">
        <f>'[1]ASF JIRA 2020-04-08T17_08_31+00'!IWZ18</f>
        <v>0</v>
      </c>
      <c r="IXA4">
        <f>'[1]ASF JIRA 2020-04-08T17_08_31+00'!IXA18</f>
        <v>0</v>
      </c>
      <c r="IXB4">
        <f>'[1]ASF JIRA 2020-04-08T17_08_31+00'!IXB18</f>
        <v>0</v>
      </c>
      <c r="IXC4">
        <f>'[1]ASF JIRA 2020-04-08T17_08_31+00'!IXC18</f>
        <v>0</v>
      </c>
      <c r="IXD4">
        <f>'[1]ASF JIRA 2020-04-08T17_08_31+00'!IXD18</f>
        <v>0</v>
      </c>
      <c r="IXE4">
        <f>'[1]ASF JIRA 2020-04-08T17_08_31+00'!IXE18</f>
        <v>0</v>
      </c>
      <c r="IXF4">
        <f>'[1]ASF JIRA 2020-04-08T17_08_31+00'!IXF18</f>
        <v>0</v>
      </c>
      <c r="IXG4">
        <f>'[1]ASF JIRA 2020-04-08T17_08_31+00'!IXG18</f>
        <v>0</v>
      </c>
      <c r="IXH4">
        <f>'[1]ASF JIRA 2020-04-08T17_08_31+00'!IXH18</f>
        <v>0</v>
      </c>
      <c r="IXI4">
        <f>'[1]ASF JIRA 2020-04-08T17_08_31+00'!IXI18</f>
        <v>0</v>
      </c>
      <c r="IXJ4">
        <f>'[1]ASF JIRA 2020-04-08T17_08_31+00'!IXJ18</f>
        <v>0</v>
      </c>
      <c r="IXK4">
        <f>'[1]ASF JIRA 2020-04-08T17_08_31+00'!IXK18</f>
        <v>0</v>
      </c>
      <c r="IXL4">
        <f>'[1]ASF JIRA 2020-04-08T17_08_31+00'!IXL18</f>
        <v>0</v>
      </c>
      <c r="IXM4">
        <f>'[1]ASF JIRA 2020-04-08T17_08_31+00'!IXM18</f>
        <v>0</v>
      </c>
      <c r="IXN4">
        <f>'[1]ASF JIRA 2020-04-08T17_08_31+00'!IXN18</f>
        <v>0</v>
      </c>
      <c r="IXO4">
        <f>'[1]ASF JIRA 2020-04-08T17_08_31+00'!IXO18</f>
        <v>0</v>
      </c>
      <c r="IXP4">
        <f>'[1]ASF JIRA 2020-04-08T17_08_31+00'!IXP18</f>
        <v>0</v>
      </c>
      <c r="IXQ4">
        <f>'[1]ASF JIRA 2020-04-08T17_08_31+00'!IXQ18</f>
        <v>0</v>
      </c>
      <c r="IXR4">
        <f>'[1]ASF JIRA 2020-04-08T17_08_31+00'!IXR18</f>
        <v>0</v>
      </c>
      <c r="IXS4">
        <f>'[1]ASF JIRA 2020-04-08T17_08_31+00'!IXS18</f>
        <v>0</v>
      </c>
      <c r="IXT4">
        <f>'[1]ASF JIRA 2020-04-08T17_08_31+00'!IXT18</f>
        <v>0</v>
      </c>
      <c r="IXU4">
        <f>'[1]ASF JIRA 2020-04-08T17_08_31+00'!IXU18</f>
        <v>0</v>
      </c>
      <c r="IXV4">
        <f>'[1]ASF JIRA 2020-04-08T17_08_31+00'!IXV18</f>
        <v>0</v>
      </c>
      <c r="IXW4">
        <f>'[1]ASF JIRA 2020-04-08T17_08_31+00'!IXW18</f>
        <v>0</v>
      </c>
      <c r="IXX4">
        <f>'[1]ASF JIRA 2020-04-08T17_08_31+00'!IXX18</f>
        <v>0</v>
      </c>
      <c r="IXY4">
        <f>'[1]ASF JIRA 2020-04-08T17_08_31+00'!IXY18</f>
        <v>0</v>
      </c>
      <c r="IXZ4">
        <f>'[1]ASF JIRA 2020-04-08T17_08_31+00'!IXZ18</f>
        <v>0</v>
      </c>
      <c r="IYA4">
        <f>'[1]ASF JIRA 2020-04-08T17_08_31+00'!IYA18</f>
        <v>0</v>
      </c>
      <c r="IYB4">
        <f>'[1]ASF JIRA 2020-04-08T17_08_31+00'!IYB18</f>
        <v>0</v>
      </c>
      <c r="IYC4">
        <f>'[1]ASF JIRA 2020-04-08T17_08_31+00'!IYC18</f>
        <v>0</v>
      </c>
      <c r="IYD4">
        <f>'[1]ASF JIRA 2020-04-08T17_08_31+00'!IYD18</f>
        <v>0</v>
      </c>
      <c r="IYE4">
        <f>'[1]ASF JIRA 2020-04-08T17_08_31+00'!IYE18</f>
        <v>0</v>
      </c>
      <c r="IYF4">
        <f>'[1]ASF JIRA 2020-04-08T17_08_31+00'!IYF18</f>
        <v>0</v>
      </c>
      <c r="IYG4">
        <f>'[1]ASF JIRA 2020-04-08T17_08_31+00'!IYG18</f>
        <v>0</v>
      </c>
      <c r="IYH4">
        <f>'[1]ASF JIRA 2020-04-08T17_08_31+00'!IYH18</f>
        <v>0</v>
      </c>
      <c r="IYI4">
        <f>'[1]ASF JIRA 2020-04-08T17_08_31+00'!IYI18</f>
        <v>0</v>
      </c>
      <c r="IYJ4">
        <f>'[1]ASF JIRA 2020-04-08T17_08_31+00'!IYJ18</f>
        <v>0</v>
      </c>
      <c r="IYK4">
        <f>'[1]ASF JIRA 2020-04-08T17_08_31+00'!IYK18</f>
        <v>0</v>
      </c>
      <c r="IYL4">
        <f>'[1]ASF JIRA 2020-04-08T17_08_31+00'!IYL18</f>
        <v>0</v>
      </c>
      <c r="IYM4">
        <f>'[1]ASF JIRA 2020-04-08T17_08_31+00'!IYM18</f>
        <v>0</v>
      </c>
      <c r="IYN4">
        <f>'[1]ASF JIRA 2020-04-08T17_08_31+00'!IYN18</f>
        <v>0</v>
      </c>
      <c r="IYO4">
        <f>'[1]ASF JIRA 2020-04-08T17_08_31+00'!IYO18</f>
        <v>0</v>
      </c>
      <c r="IYP4">
        <f>'[1]ASF JIRA 2020-04-08T17_08_31+00'!IYP18</f>
        <v>0</v>
      </c>
      <c r="IYQ4">
        <f>'[1]ASF JIRA 2020-04-08T17_08_31+00'!IYQ18</f>
        <v>0</v>
      </c>
      <c r="IYR4">
        <f>'[1]ASF JIRA 2020-04-08T17_08_31+00'!IYR18</f>
        <v>0</v>
      </c>
      <c r="IYS4">
        <f>'[1]ASF JIRA 2020-04-08T17_08_31+00'!IYS18</f>
        <v>0</v>
      </c>
      <c r="IYT4">
        <f>'[1]ASF JIRA 2020-04-08T17_08_31+00'!IYT18</f>
        <v>0</v>
      </c>
      <c r="IYU4">
        <f>'[1]ASF JIRA 2020-04-08T17_08_31+00'!IYU18</f>
        <v>0</v>
      </c>
      <c r="IYV4">
        <f>'[1]ASF JIRA 2020-04-08T17_08_31+00'!IYV18</f>
        <v>0</v>
      </c>
      <c r="IYW4">
        <f>'[1]ASF JIRA 2020-04-08T17_08_31+00'!IYW18</f>
        <v>0</v>
      </c>
      <c r="IYX4">
        <f>'[1]ASF JIRA 2020-04-08T17_08_31+00'!IYX18</f>
        <v>0</v>
      </c>
      <c r="IYY4">
        <f>'[1]ASF JIRA 2020-04-08T17_08_31+00'!IYY18</f>
        <v>0</v>
      </c>
      <c r="IYZ4">
        <f>'[1]ASF JIRA 2020-04-08T17_08_31+00'!IYZ18</f>
        <v>0</v>
      </c>
      <c r="IZA4">
        <f>'[1]ASF JIRA 2020-04-08T17_08_31+00'!IZA18</f>
        <v>0</v>
      </c>
      <c r="IZB4">
        <f>'[1]ASF JIRA 2020-04-08T17_08_31+00'!IZB18</f>
        <v>0</v>
      </c>
      <c r="IZC4">
        <f>'[1]ASF JIRA 2020-04-08T17_08_31+00'!IZC18</f>
        <v>0</v>
      </c>
      <c r="IZD4">
        <f>'[1]ASF JIRA 2020-04-08T17_08_31+00'!IZD18</f>
        <v>0</v>
      </c>
      <c r="IZE4">
        <f>'[1]ASF JIRA 2020-04-08T17_08_31+00'!IZE18</f>
        <v>0</v>
      </c>
      <c r="IZF4">
        <f>'[1]ASF JIRA 2020-04-08T17_08_31+00'!IZF18</f>
        <v>0</v>
      </c>
      <c r="IZG4">
        <f>'[1]ASF JIRA 2020-04-08T17_08_31+00'!IZG18</f>
        <v>0</v>
      </c>
      <c r="IZH4">
        <f>'[1]ASF JIRA 2020-04-08T17_08_31+00'!IZH18</f>
        <v>0</v>
      </c>
      <c r="IZI4">
        <f>'[1]ASF JIRA 2020-04-08T17_08_31+00'!IZI18</f>
        <v>0</v>
      </c>
      <c r="IZJ4">
        <f>'[1]ASF JIRA 2020-04-08T17_08_31+00'!IZJ18</f>
        <v>0</v>
      </c>
      <c r="IZK4">
        <f>'[1]ASF JIRA 2020-04-08T17_08_31+00'!IZK18</f>
        <v>0</v>
      </c>
      <c r="IZL4">
        <f>'[1]ASF JIRA 2020-04-08T17_08_31+00'!IZL18</f>
        <v>0</v>
      </c>
      <c r="IZM4">
        <f>'[1]ASF JIRA 2020-04-08T17_08_31+00'!IZM18</f>
        <v>0</v>
      </c>
      <c r="IZN4">
        <f>'[1]ASF JIRA 2020-04-08T17_08_31+00'!IZN18</f>
        <v>0</v>
      </c>
      <c r="IZO4">
        <f>'[1]ASF JIRA 2020-04-08T17_08_31+00'!IZO18</f>
        <v>0</v>
      </c>
      <c r="IZP4">
        <f>'[1]ASF JIRA 2020-04-08T17_08_31+00'!IZP18</f>
        <v>0</v>
      </c>
      <c r="IZQ4">
        <f>'[1]ASF JIRA 2020-04-08T17_08_31+00'!IZQ18</f>
        <v>0</v>
      </c>
      <c r="IZR4">
        <f>'[1]ASF JIRA 2020-04-08T17_08_31+00'!IZR18</f>
        <v>0</v>
      </c>
      <c r="IZS4">
        <f>'[1]ASF JIRA 2020-04-08T17_08_31+00'!IZS18</f>
        <v>0</v>
      </c>
      <c r="IZT4">
        <f>'[1]ASF JIRA 2020-04-08T17_08_31+00'!IZT18</f>
        <v>0</v>
      </c>
      <c r="IZU4">
        <f>'[1]ASF JIRA 2020-04-08T17_08_31+00'!IZU18</f>
        <v>0</v>
      </c>
      <c r="IZV4">
        <f>'[1]ASF JIRA 2020-04-08T17_08_31+00'!IZV18</f>
        <v>0</v>
      </c>
      <c r="IZW4">
        <f>'[1]ASF JIRA 2020-04-08T17_08_31+00'!IZW18</f>
        <v>0</v>
      </c>
      <c r="IZX4">
        <f>'[1]ASF JIRA 2020-04-08T17_08_31+00'!IZX18</f>
        <v>0</v>
      </c>
      <c r="IZY4">
        <f>'[1]ASF JIRA 2020-04-08T17_08_31+00'!IZY18</f>
        <v>0</v>
      </c>
      <c r="IZZ4">
        <f>'[1]ASF JIRA 2020-04-08T17_08_31+00'!IZZ18</f>
        <v>0</v>
      </c>
      <c r="JAA4">
        <f>'[1]ASF JIRA 2020-04-08T17_08_31+00'!JAA18</f>
        <v>0</v>
      </c>
      <c r="JAB4">
        <f>'[1]ASF JIRA 2020-04-08T17_08_31+00'!JAB18</f>
        <v>0</v>
      </c>
      <c r="JAC4">
        <f>'[1]ASF JIRA 2020-04-08T17_08_31+00'!JAC18</f>
        <v>0</v>
      </c>
      <c r="JAD4">
        <f>'[1]ASF JIRA 2020-04-08T17_08_31+00'!JAD18</f>
        <v>0</v>
      </c>
      <c r="JAE4">
        <f>'[1]ASF JIRA 2020-04-08T17_08_31+00'!JAE18</f>
        <v>0</v>
      </c>
      <c r="JAF4">
        <f>'[1]ASF JIRA 2020-04-08T17_08_31+00'!JAF18</f>
        <v>0</v>
      </c>
      <c r="JAG4">
        <f>'[1]ASF JIRA 2020-04-08T17_08_31+00'!JAG18</f>
        <v>0</v>
      </c>
      <c r="JAH4">
        <f>'[1]ASF JIRA 2020-04-08T17_08_31+00'!JAH18</f>
        <v>0</v>
      </c>
      <c r="JAI4">
        <f>'[1]ASF JIRA 2020-04-08T17_08_31+00'!JAI18</f>
        <v>0</v>
      </c>
      <c r="JAJ4">
        <f>'[1]ASF JIRA 2020-04-08T17_08_31+00'!JAJ18</f>
        <v>0</v>
      </c>
      <c r="JAK4">
        <f>'[1]ASF JIRA 2020-04-08T17_08_31+00'!JAK18</f>
        <v>0</v>
      </c>
      <c r="JAL4">
        <f>'[1]ASF JIRA 2020-04-08T17_08_31+00'!JAL18</f>
        <v>0</v>
      </c>
      <c r="JAM4">
        <f>'[1]ASF JIRA 2020-04-08T17_08_31+00'!JAM18</f>
        <v>0</v>
      </c>
      <c r="JAN4">
        <f>'[1]ASF JIRA 2020-04-08T17_08_31+00'!JAN18</f>
        <v>0</v>
      </c>
      <c r="JAO4">
        <f>'[1]ASF JIRA 2020-04-08T17_08_31+00'!JAO18</f>
        <v>0</v>
      </c>
      <c r="JAP4">
        <f>'[1]ASF JIRA 2020-04-08T17_08_31+00'!JAP18</f>
        <v>0</v>
      </c>
      <c r="JAQ4">
        <f>'[1]ASF JIRA 2020-04-08T17_08_31+00'!JAQ18</f>
        <v>0</v>
      </c>
      <c r="JAR4">
        <f>'[1]ASF JIRA 2020-04-08T17_08_31+00'!JAR18</f>
        <v>0</v>
      </c>
      <c r="JAS4">
        <f>'[1]ASF JIRA 2020-04-08T17_08_31+00'!JAS18</f>
        <v>0</v>
      </c>
      <c r="JAT4">
        <f>'[1]ASF JIRA 2020-04-08T17_08_31+00'!JAT18</f>
        <v>0</v>
      </c>
      <c r="JAU4">
        <f>'[1]ASF JIRA 2020-04-08T17_08_31+00'!JAU18</f>
        <v>0</v>
      </c>
      <c r="JAV4">
        <f>'[1]ASF JIRA 2020-04-08T17_08_31+00'!JAV18</f>
        <v>0</v>
      </c>
      <c r="JAW4">
        <f>'[1]ASF JIRA 2020-04-08T17_08_31+00'!JAW18</f>
        <v>0</v>
      </c>
      <c r="JAX4">
        <f>'[1]ASF JIRA 2020-04-08T17_08_31+00'!JAX18</f>
        <v>0</v>
      </c>
      <c r="JAY4">
        <f>'[1]ASF JIRA 2020-04-08T17_08_31+00'!JAY18</f>
        <v>0</v>
      </c>
      <c r="JAZ4">
        <f>'[1]ASF JIRA 2020-04-08T17_08_31+00'!JAZ18</f>
        <v>0</v>
      </c>
      <c r="JBA4">
        <f>'[1]ASF JIRA 2020-04-08T17_08_31+00'!JBA18</f>
        <v>0</v>
      </c>
      <c r="JBB4">
        <f>'[1]ASF JIRA 2020-04-08T17_08_31+00'!JBB18</f>
        <v>0</v>
      </c>
      <c r="JBC4">
        <f>'[1]ASF JIRA 2020-04-08T17_08_31+00'!JBC18</f>
        <v>0</v>
      </c>
      <c r="JBD4">
        <f>'[1]ASF JIRA 2020-04-08T17_08_31+00'!JBD18</f>
        <v>0</v>
      </c>
      <c r="JBE4">
        <f>'[1]ASF JIRA 2020-04-08T17_08_31+00'!JBE18</f>
        <v>0</v>
      </c>
      <c r="JBF4">
        <f>'[1]ASF JIRA 2020-04-08T17_08_31+00'!JBF18</f>
        <v>0</v>
      </c>
      <c r="JBG4">
        <f>'[1]ASF JIRA 2020-04-08T17_08_31+00'!JBG18</f>
        <v>0</v>
      </c>
      <c r="JBH4">
        <f>'[1]ASF JIRA 2020-04-08T17_08_31+00'!JBH18</f>
        <v>0</v>
      </c>
      <c r="JBI4">
        <f>'[1]ASF JIRA 2020-04-08T17_08_31+00'!JBI18</f>
        <v>0</v>
      </c>
      <c r="JBJ4">
        <f>'[1]ASF JIRA 2020-04-08T17_08_31+00'!JBJ18</f>
        <v>0</v>
      </c>
      <c r="JBK4">
        <f>'[1]ASF JIRA 2020-04-08T17_08_31+00'!JBK18</f>
        <v>0</v>
      </c>
      <c r="JBL4">
        <f>'[1]ASF JIRA 2020-04-08T17_08_31+00'!JBL18</f>
        <v>0</v>
      </c>
      <c r="JBM4">
        <f>'[1]ASF JIRA 2020-04-08T17_08_31+00'!JBM18</f>
        <v>0</v>
      </c>
      <c r="JBN4">
        <f>'[1]ASF JIRA 2020-04-08T17_08_31+00'!JBN18</f>
        <v>0</v>
      </c>
      <c r="JBO4">
        <f>'[1]ASF JIRA 2020-04-08T17_08_31+00'!JBO18</f>
        <v>0</v>
      </c>
      <c r="JBP4">
        <f>'[1]ASF JIRA 2020-04-08T17_08_31+00'!JBP18</f>
        <v>0</v>
      </c>
      <c r="JBQ4">
        <f>'[1]ASF JIRA 2020-04-08T17_08_31+00'!JBQ18</f>
        <v>0</v>
      </c>
      <c r="JBR4">
        <f>'[1]ASF JIRA 2020-04-08T17_08_31+00'!JBR18</f>
        <v>0</v>
      </c>
      <c r="JBS4">
        <f>'[1]ASF JIRA 2020-04-08T17_08_31+00'!JBS18</f>
        <v>0</v>
      </c>
      <c r="JBT4">
        <f>'[1]ASF JIRA 2020-04-08T17_08_31+00'!JBT18</f>
        <v>0</v>
      </c>
      <c r="JBU4">
        <f>'[1]ASF JIRA 2020-04-08T17_08_31+00'!JBU18</f>
        <v>0</v>
      </c>
      <c r="JBV4">
        <f>'[1]ASF JIRA 2020-04-08T17_08_31+00'!JBV18</f>
        <v>0</v>
      </c>
      <c r="JBW4">
        <f>'[1]ASF JIRA 2020-04-08T17_08_31+00'!JBW18</f>
        <v>0</v>
      </c>
      <c r="JBX4">
        <f>'[1]ASF JIRA 2020-04-08T17_08_31+00'!JBX18</f>
        <v>0</v>
      </c>
      <c r="JBY4">
        <f>'[1]ASF JIRA 2020-04-08T17_08_31+00'!JBY18</f>
        <v>0</v>
      </c>
      <c r="JBZ4">
        <f>'[1]ASF JIRA 2020-04-08T17_08_31+00'!JBZ18</f>
        <v>0</v>
      </c>
      <c r="JCA4">
        <f>'[1]ASF JIRA 2020-04-08T17_08_31+00'!JCA18</f>
        <v>0</v>
      </c>
      <c r="JCB4">
        <f>'[1]ASF JIRA 2020-04-08T17_08_31+00'!JCB18</f>
        <v>0</v>
      </c>
      <c r="JCC4">
        <f>'[1]ASF JIRA 2020-04-08T17_08_31+00'!JCC18</f>
        <v>0</v>
      </c>
      <c r="JCD4">
        <f>'[1]ASF JIRA 2020-04-08T17_08_31+00'!JCD18</f>
        <v>0</v>
      </c>
      <c r="JCE4">
        <f>'[1]ASF JIRA 2020-04-08T17_08_31+00'!JCE18</f>
        <v>0</v>
      </c>
      <c r="JCF4">
        <f>'[1]ASF JIRA 2020-04-08T17_08_31+00'!JCF18</f>
        <v>0</v>
      </c>
      <c r="JCG4">
        <f>'[1]ASF JIRA 2020-04-08T17_08_31+00'!JCG18</f>
        <v>0</v>
      </c>
      <c r="JCH4">
        <f>'[1]ASF JIRA 2020-04-08T17_08_31+00'!JCH18</f>
        <v>0</v>
      </c>
      <c r="JCI4">
        <f>'[1]ASF JIRA 2020-04-08T17_08_31+00'!JCI18</f>
        <v>0</v>
      </c>
      <c r="JCJ4">
        <f>'[1]ASF JIRA 2020-04-08T17_08_31+00'!JCJ18</f>
        <v>0</v>
      </c>
      <c r="JCK4">
        <f>'[1]ASF JIRA 2020-04-08T17_08_31+00'!JCK18</f>
        <v>0</v>
      </c>
      <c r="JCL4">
        <f>'[1]ASF JIRA 2020-04-08T17_08_31+00'!JCL18</f>
        <v>0</v>
      </c>
      <c r="JCM4">
        <f>'[1]ASF JIRA 2020-04-08T17_08_31+00'!JCM18</f>
        <v>0</v>
      </c>
      <c r="JCN4">
        <f>'[1]ASF JIRA 2020-04-08T17_08_31+00'!JCN18</f>
        <v>0</v>
      </c>
      <c r="JCO4">
        <f>'[1]ASF JIRA 2020-04-08T17_08_31+00'!JCO18</f>
        <v>0</v>
      </c>
      <c r="JCP4">
        <f>'[1]ASF JIRA 2020-04-08T17_08_31+00'!JCP18</f>
        <v>0</v>
      </c>
      <c r="JCQ4">
        <f>'[1]ASF JIRA 2020-04-08T17_08_31+00'!JCQ18</f>
        <v>0</v>
      </c>
      <c r="JCR4">
        <f>'[1]ASF JIRA 2020-04-08T17_08_31+00'!JCR18</f>
        <v>0</v>
      </c>
      <c r="JCS4">
        <f>'[1]ASF JIRA 2020-04-08T17_08_31+00'!JCS18</f>
        <v>0</v>
      </c>
      <c r="JCT4">
        <f>'[1]ASF JIRA 2020-04-08T17_08_31+00'!JCT18</f>
        <v>0</v>
      </c>
      <c r="JCU4">
        <f>'[1]ASF JIRA 2020-04-08T17_08_31+00'!JCU18</f>
        <v>0</v>
      </c>
      <c r="JCV4">
        <f>'[1]ASF JIRA 2020-04-08T17_08_31+00'!JCV18</f>
        <v>0</v>
      </c>
      <c r="JCW4">
        <f>'[1]ASF JIRA 2020-04-08T17_08_31+00'!JCW18</f>
        <v>0</v>
      </c>
      <c r="JCX4">
        <f>'[1]ASF JIRA 2020-04-08T17_08_31+00'!JCX18</f>
        <v>0</v>
      </c>
      <c r="JCY4">
        <f>'[1]ASF JIRA 2020-04-08T17_08_31+00'!JCY18</f>
        <v>0</v>
      </c>
      <c r="JCZ4">
        <f>'[1]ASF JIRA 2020-04-08T17_08_31+00'!JCZ18</f>
        <v>0</v>
      </c>
      <c r="JDA4">
        <f>'[1]ASF JIRA 2020-04-08T17_08_31+00'!JDA18</f>
        <v>0</v>
      </c>
      <c r="JDB4">
        <f>'[1]ASF JIRA 2020-04-08T17_08_31+00'!JDB18</f>
        <v>0</v>
      </c>
      <c r="JDC4">
        <f>'[1]ASF JIRA 2020-04-08T17_08_31+00'!JDC18</f>
        <v>0</v>
      </c>
      <c r="JDD4">
        <f>'[1]ASF JIRA 2020-04-08T17_08_31+00'!JDD18</f>
        <v>0</v>
      </c>
      <c r="JDE4">
        <f>'[1]ASF JIRA 2020-04-08T17_08_31+00'!JDE18</f>
        <v>0</v>
      </c>
      <c r="JDF4">
        <f>'[1]ASF JIRA 2020-04-08T17_08_31+00'!JDF18</f>
        <v>0</v>
      </c>
      <c r="JDG4">
        <f>'[1]ASF JIRA 2020-04-08T17_08_31+00'!JDG18</f>
        <v>0</v>
      </c>
      <c r="JDH4">
        <f>'[1]ASF JIRA 2020-04-08T17_08_31+00'!JDH18</f>
        <v>0</v>
      </c>
      <c r="JDI4">
        <f>'[1]ASF JIRA 2020-04-08T17_08_31+00'!JDI18</f>
        <v>0</v>
      </c>
      <c r="JDJ4">
        <f>'[1]ASF JIRA 2020-04-08T17_08_31+00'!JDJ18</f>
        <v>0</v>
      </c>
      <c r="JDK4">
        <f>'[1]ASF JIRA 2020-04-08T17_08_31+00'!JDK18</f>
        <v>0</v>
      </c>
      <c r="JDL4">
        <f>'[1]ASF JIRA 2020-04-08T17_08_31+00'!JDL18</f>
        <v>0</v>
      </c>
      <c r="JDM4">
        <f>'[1]ASF JIRA 2020-04-08T17_08_31+00'!JDM18</f>
        <v>0</v>
      </c>
      <c r="JDN4">
        <f>'[1]ASF JIRA 2020-04-08T17_08_31+00'!JDN18</f>
        <v>0</v>
      </c>
      <c r="JDO4">
        <f>'[1]ASF JIRA 2020-04-08T17_08_31+00'!JDO18</f>
        <v>0</v>
      </c>
      <c r="JDP4">
        <f>'[1]ASF JIRA 2020-04-08T17_08_31+00'!JDP18</f>
        <v>0</v>
      </c>
      <c r="JDQ4">
        <f>'[1]ASF JIRA 2020-04-08T17_08_31+00'!JDQ18</f>
        <v>0</v>
      </c>
      <c r="JDR4">
        <f>'[1]ASF JIRA 2020-04-08T17_08_31+00'!JDR18</f>
        <v>0</v>
      </c>
      <c r="JDS4">
        <f>'[1]ASF JIRA 2020-04-08T17_08_31+00'!JDS18</f>
        <v>0</v>
      </c>
      <c r="JDT4">
        <f>'[1]ASF JIRA 2020-04-08T17_08_31+00'!JDT18</f>
        <v>0</v>
      </c>
      <c r="JDU4">
        <f>'[1]ASF JIRA 2020-04-08T17_08_31+00'!JDU18</f>
        <v>0</v>
      </c>
      <c r="JDV4">
        <f>'[1]ASF JIRA 2020-04-08T17_08_31+00'!JDV18</f>
        <v>0</v>
      </c>
      <c r="JDW4">
        <f>'[1]ASF JIRA 2020-04-08T17_08_31+00'!JDW18</f>
        <v>0</v>
      </c>
      <c r="JDX4">
        <f>'[1]ASF JIRA 2020-04-08T17_08_31+00'!JDX18</f>
        <v>0</v>
      </c>
      <c r="JDY4">
        <f>'[1]ASF JIRA 2020-04-08T17_08_31+00'!JDY18</f>
        <v>0</v>
      </c>
      <c r="JDZ4">
        <f>'[1]ASF JIRA 2020-04-08T17_08_31+00'!JDZ18</f>
        <v>0</v>
      </c>
      <c r="JEA4">
        <f>'[1]ASF JIRA 2020-04-08T17_08_31+00'!JEA18</f>
        <v>0</v>
      </c>
      <c r="JEB4">
        <f>'[1]ASF JIRA 2020-04-08T17_08_31+00'!JEB18</f>
        <v>0</v>
      </c>
      <c r="JEC4">
        <f>'[1]ASF JIRA 2020-04-08T17_08_31+00'!JEC18</f>
        <v>0</v>
      </c>
      <c r="JED4">
        <f>'[1]ASF JIRA 2020-04-08T17_08_31+00'!JED18</f>
        <v>0</v>
      </c>
      <c r="JEE4">
        <f>'[1]ASF JIRA 2020-04-08T17_08_31+00'!JEE18</f>
        <v>0</v>
      </c>
      <c r="JEF4">
        <f>'[1]ASF JIRA 2020-04-08T17_08_31+00'!JEF18</f>
        <v>0</v>
      </c>
      <c r="JEG4">
        <f>'[1]ASF JIRA 2020-04-08T17_08_31+00'!JEG18</f>
        <v>0</v>
      </c>
      <c r="JEH4">
        <f>'[1]ASF JIRA 2020-04-08T17_08_31+00'!JEH18</f>
        <v>0</v>
      </c>
      <c r="JEI4">
        <f>'[1]ASF JIRA 2020-04-08T17_08_31+00'!JEI18</f>
        <v>0</v>
      </c>
      <c r="JEJ4">
        <f>'[1]ASF JIRA 2020-04-08T17_08_31+00'!JEJ18</f>
        <v>0</v>
      </c>
      <c r="JEK4">
        <f>'[1]ASF JIRA 2020-04-08T17_08_31+00'!JEK18</f>
        <v>0</v>
      </c>
      <c r="JEL4">
        <f>'[1]ASF JIRA 2020-04-08T17_08_31+00'!JEL18</f>
        <v>0</v>
      </c>
      <c r="JEM4">
        <f>'[1]ASF JIRA 2020-04-08T17_08_31+00'!JEM18</f>
        <v>0</v>
      </c>
      <c r="JEN4">
        <f>'[1]ASF JIRA 2020-04-08T17_08_31+00'!JEN18</f>
        <v>0</v>
      </c>
      <c r="JEO4">
        <f>'[1]ASF JIRA 2020-04-08T17_08_31+00'!JEO18</f>
        <v>0</v>
      </c>
      <c r="JEP4">
        <f>'[1]ASF JIRA 2020-04-08T17_08_31+00'!JEP18</f>
        <v>0</v>
      </c>
      <c r="JEQ4">
        <f>'[1]ASF JIRA 2020-04-08T17_08_31+00'!JEQ18</f>
        <v>0</v>
      </c>
      <c r="JER4">
        <f>'[1]ASF JIRA 2020-04-08T17_08_31+00'!JER18</f>
        <v>0</v>
      </c>
      <c r="JES4">
        <f>'[1]ASF JIRA 2020-04-08T17_08_31+00'!JES18</f>
        <v>0</v>
      </c>
      <c r="JET4">
        <f>'[1]ASF JIRA 2020-04-08T17_08_31+00'!JET18</f>
        <v>0</v>
      </c>
      <c r="JEU4">
        <f>'[1]ASF JIRA 2020-04-08T17_08_31+00'!JEU18</f>
        <v>0</v>
      </c>
      <c r="JEV4">
        <f>'[1]ASF JIRA 2020-04-08T17_08_31+00'!JEV18</f>
        <v>0</v>
      </c>
      <c r="JEW4">
        <f>'[1]ASF JIRA 2020-04-08T17_08_31+00'!JEW18</f>
        <v>0</v>
      </c>
      <c r="JEX4">
        <f>'[1]ASF JIRA 2020-04-08T17_08_31+00'!JEX18</f>
        <v>0</v>
      </c>
      <c r="JEY4">
        <f>'[1]ASF JIRA 2020-04-08T17_08_31+00'!JEY18</f>
        <v>0</v>
      </c>
      <c r="JEZ4">
        <f>'[1]ASF JIRA 2020-04-08T17_08_31+00'!JEZ18</f>
        <v>0</v>
      </c>
      <c r="JFA4">
        <f>'[1]ASF JIRA 2020-04-08T17_08_31+00'!JFA18</f>
        <v>0</v>
      </c>
      <c r="JFB4">
        <f>'[1]ASF JIRA 2020-04-08T17_08_31+00'!JFB18</f>
        <v>0</v>
      </c>
      <c r="JFC4">
        <f>'[1]ASF JIRA 2020-04-08T17_08_31+00'!JFC18</f>
        <v>0</v>
      </c>
      <c r="JFD4">
        <f>'[1]ASF JIRA 2020-04-08T17_08_31+00'!JFD18</f>
        <v>0</v>
      </c>
      <c r="JFE4">
        <f>'[1]ASF JIRA 2020-04-08T17_08_31+00'!JFE18</f>
        <v>0</v>
      </c>
      <c r="JFF4">
        <f>'[1]ASF JIRA 2020-04-08T17_08_31+00'!JFF18</f>
        <v>0</v>
      </c>
      <c r="JFG4">
        <f>'[1]ASF JIRA 2020-04-08T17_08_31+00'!JFG18</f>
        <v>0</v>
      </c>
      <c r="JFH4">
        <f>'[1]ASF JIRA 2020-04-08T17_08_31+00'!JFH18</f>
        <v>0</v>
      </c>
      <c r="JFI4">
        <f>'[1]ASF JIRA 2020-04-08T17_08_31+00'!JFI18</f>
        <v>0</v>
      </c>
      <c r="JFJ4">
        <f>'[1]ASF JIRA 2020-04-08T17_08_31+00'!JFJ18</f>
        <v>0</v>
      </c>
      <c r="JFK4">
        <f>'[1]ASF JIRA 2020-04-08T17_08_31+00'!JFK18</f>
        <v>0</v>
      </c>
      <c r="JFL4">
        <f>'[1]ASF JIRA 2020-04-08T17_08_31+00'!JFL18</f>
        <v>0</v>
      </c>
      <c r="JFM4">
        <f>'[1]ASF JIRA 2020-04-08T17_08_31+00'!JFM18</f>
        <v>0</v>
      </c>
      <c r="JFN4">
        <f>'[1]ASF JIRA 2020-04-08T17_08_31+00'!JFN18</f>
        <v>0</v>
      </c>
      <c r="JFO4">
        <f>'[1]ASF JIRA 2020-04-08T17_08_31+00'!JFO18</f>
        <v>0</v>
      </c>
      <c r="JFP4">
        <f>'[1]ASF JIRA 2020-04-08T17_08_31+00'!JFP18</f>
        <v>0</v>
      </c>
      <c r="JFQ4">
        <f>'[1]ASF JIRA 2020-04-08T17_08_31+00'!JFQ18</f>
        <v>0</v>
      </c>
      <c r="JFR4">
        <f>'[1]ASF JIRA 2020-04-08T17_08_31+00'!JFR18</f>
        <v>0</v>
      </c>
      <c r="JFS4">
        <f>'[1]ASF JIRA 2020-04-08T17_08_31+00'!JFS18</f>
        <v>0</v>
      </c>
      <c r="JFT4">
        <f>'[1]ASF JIRA 2020-04-08T17_08_31+00'!JFT18</f>
        <v>0</v>
      </c>
      <c r="JFU4">
        <f>'[1]ASF JIRA 2020-04-08T17_08_31+00'!JFU18</f>
        <v>0</v>
      </c>
      <c r="JFV4">
        <f>'[1]ASF JIRA 2020-04-08T17_08_31+00'!JFV18</f>
        <v>0</v>
      </c>
      <c r="JFW4">
        <f>'[1]ASF JIRA 2020-04-08T17_08_31+00'!JFW18</f>
        <v>0</v>
      </c>
      <c r="JFX4">
        <f>'[1]ASF JIRA 2020-04-08T17_08_31+00'!JFX18</f>
        <v>0</v>
      </c>
      <c r="JFY4">
        <f>'[1]ASF JIRA 2020-04-08T17_08_31+00'!JFY18</f>
        <v>0</v>
      </c>
      <c r="JFZ4">
        <f>'[1]ASF JIRA 2020-04-08T17_08_31+00'!JFZ18</f>
        <v>0</v>
      </c>
      <c r="JGA4">
        <f>'[1]ASF JIRA 2020-04-08T17_08_31+00'!JGA18</f>
        <v>0</v>
      </c>
      <c r="JGB4">
        <f>'[1]ASF JIRA 2020-04-08T17_08_31+00'!JGB18</f>
        <v>0</v>
      </c>
      <c r="JGC4">
        <f>'[1]ASF JIRA 2020-04-08T17_08_31+00'!JGC18</f>
        <v>0</v>
      </c>
      <c r="JGD4">
        <f>'[1]ASF JIRA 2020-04-08T17_08_31+00'!JGD18</f>
        <v>0</v>
      </c>
      <c r="JGE4">
        <f>'[1]ASF JIRA 2020-04-08T17_08_31+00'!JGE18</f>
        <v>0</v>
      </c>
      <c r="JGF4">
        <f>'[1]ASF JIRA 2020-04-08T17_08_31+00'!JGF18</f>
        <v>0</v>
      </c>
      <c r="JGG4">
        <f>'[1]ASF JIRA 2020-04-08T17_08_31+00'!JGG18</f>
        <v>0</v>
      </c>
      <c r="JGH4">
        <f>'[1]ASF JIRA 2020-04-08T17_08_31+00'!JGH18</f>
        <v>0</v>
      </c>
      <c r="JGI4">
        <f>'[1]ASF JIRA 2020-04-08T17_08_31+00'!JGI18</f>
        <v>0</v>
      </c>
      <c r="JGJ4">
        <f>'[1]ASF JIRA 2020-04-08T17_08_31+00'!JGJ18</f>
        <v>0</v>
      </c>
      <c r="JGK4">
        <f>'[1]ASF JIRA 2020-04-08T17_08_31+00'!JGK18</f>
        <v>0</v>
      </c>
      <c r="JGL4">
        <f>'[1]ASF JIRA 2020-04-08T17_08_31+00'!JGL18</f>
        <v>0</v>
      </c>
      <c r="JGM4">
        <f>'[1]ASF JIRA 2020-04-08T17_08_31+00'!JGM18</f>
        <v>0</v>
      </c>
      <c r="JGN4">
        <f>'[1]ASF JIRA 2020-04-08T17_08_31+00'!JGN18</f>
        <v>0</v>
      </c>
      <c r="JGO4">
        <f>'[1]ASF JIRA 2020-04-08T17_08_31+00'!JGO18</f>
        <v>0</v>
      </c>
      <c r="JGP4">
        <f>'[1]ASF JIRA 2020-04-08T17_08_31+00'!JGP18</f>
        <v>0</v>
      </c>
      <c r="JGQ4">
        <f>'[1]ASF JIRA 2020-04-08T17_08_31+00'!JGQ18</f>
        <v>0</v>
      </c>
      <c r="JGR4">
        <f>'[1]ASF JIRA 2020-04-08T17_08_31+00'!JGR18</f>
        <v>0</v>
      </c>
      <c r="JGS4">
        <f>'[1]ASF JIRA 2020-04-08T17_08_31+00'!JGS18</f>
        <v>0</v>
      </c>
      <c r="JGT4">
        <f>'[1]ASF JIRA 2020-04-08T17_08_31+00'!JGT18</f>
        <v>0</v>
      </c>
      <c r="JGU4">
        <f>'[1]ASF JIRA 2020-04-08T17_08_31+00'!JGU18</f>
        <v>0</v>
      </c>
      <c r="JGV4">
        <f>'[1]ASF JIRA 2020-04-08T17_08_31+00'!JGV18</f>
        <v>0</v>
      </c>
      <c r="JGW4">
        <f>'[1]ASF JIRA 2020-04-08T17_08_31+00'!JGW18</f>
        <v>0</v>
      </c>
      <c r="JGX4">
        <f>'[1]ASF JIRA 2020-04-08T17_08_31+00'!JGX18</f>
        <v>0</v>
      </c>
      <c r="JGY4">
        <f>'[1]ASF JIRA 2020-04-08T17_08_31+00'!JGY18</f>
        <v>0</v>
      </c>
      <c r="JGZ4">
        <f>'[1]ASF JIRA 2020-04-08T17_08_31+00'!JGZ18</f>
        <v>0</v>
      </c>
      <c r="JHA4">
        <f>'[1]ASF JIRA 2020-04-08T17_08_31+00'!JHA18</f>
        <v>0</v>
      </c>
      <c r="JHB4">
        <f>'[1]ASF JIRA 2020-04-08T17_08_31+00'!JHB18</f>
        <v>0</v>
      </c>
      <c r="JHC4">
        <f>'[1]ASF JIRA 2020-04-08T17_08_31+00'!JHC18</f>
        <v>0</v>
      </c>
      <c r="JHD4">
        <f>'[1]ASF JIRA 2020-04-08T17_08_31+00'!JHD18</f>
        <v>0</v>
      </c>
      <c r="JHE4">
        <f>'[1]ASF JIRA 2020-04-08T17_08_31+00'!JHE18</f>
        <v>0</v>
      </c>
      <c r="JHF4">
        <f>'[1]ASF JIRA 2020-04-08T17_08_31+00'!JHF18</f>
        <v>0</v>
      </c>
      <c r="JHG4">
        <f>'[1]ASF JIRA 2020-04-08T17_08_31+00'!JHG18</f>
        <v>0</v>
      </c>
      <c r="JHH4">
        <f>'[1]ASF JIRA 2020-04-08T17_08_31+00'!JHH18</f>
        <v>0</v>
      </c>
      <c r="JHI4">
        <f>'[1]ASF JIRA 2020-04-08T17_08_31+00'!JHI18</f>
        <v>0</v>
      </c>
      <c r="JHJ4">
        <f>'[1]ASF JIRA 2020-04-08T17_08_31+00'!JHJ18</f>
        <v>0</v>
      </c>
      <c r="JHK4">
        <f>'[1]ASF JIRA 2020-04-08T17_08_31+00'!JHK18</f>
        <v>0</v>
      </c>
      <c r="JHL4">
        <f>'[1]ASF JIRA 2020-04-08T17_08_31+00'!JHL18</f>
        <v>0</v>
      </c>
      <c r="JHM4">
        <f>'[1]ASF JIRA 2020-04-08T17_08_31+00'!JHM18</f>
        <v>0</v>
      </c>
      <c r="JHN4">
        <f>'[1]ASF JIRA 2020-04-08T17_08_31+00'!JHN18</f>
        <v>0</v>
      </c>
      <c r="JHO4">
        <f>'[1]ASF JIRA 2020-04-08T17_08_31+00'!JHO18</f>
        <v>0</v>
      </c>
      <c r="JHP4">
        <f>'[1]ASF JIRA 2020-04-08T17_08_31+00'!JHP18</f>
        <v>0</v>
      </c>
      <c r="JHQ4">
        <f>'[1]ASF JIRA 2020-04-08T17_08_31+00'!JHQ18</f>
        <v>0</v>
      </c>
      <c r="JHR4">
        <f>'[1]ASF JIRA 2020-04-08T17_08_31+00'!JHR18</f>
        <v>0</v>
      </c>
      <c r="JHS4">
        <f>'[1]ASF JIRA 2020-04-08T17_08_31+00'!JHS18</f>
        <v>0</v>
      </c>
      <c r="JHT4">
        <f>'[1]ASF JIRA 2020-04-08T17_08_31+00'!JHT18</f>
        <v>0</v>
      </c>
      <c r="JHU4">
        <f>'[1]ASF JIRA 2020-04-08T17_08_31+00'!JHU18</f>
        <v>0</v>
      </c>
      <c r="JHV4">
        <f>'[1]ASF JIRA 2020-04-08T17_08_31+00'!JHV18</f>
        <v>0</v>
      </c>
      <c r="JHW4">
        <f>'[1]ASF JIRA 2020-04-08T17_08_31+00'!JHW18</f>
        <v>0</v>
      </c>
      <c r="JHX4">
        <f>'[1]ASF JIRA 2020-04-08T17_08_31+00'!JHX18</f>
        <v>0</v>
      </c>
      <c r="JHY4">
        <f>'[1]ASF JIRA 2020-04-08T17_08_31+00'!JHY18</f>
        <v>0</v>
      </c>
      <c r="JHZ4">
        <f>'[1]ASF JIRA 2020-04-08T17_08_31+00'!JHZ18</f>
        <v>0</v>
      </c>
      <c r="JIA4">
        <f>'[1]ASF JIRA 2020-04-08T17_08_31+00'!JIA18</f>
        <v>0</v>
      </c>
      <c r="JIB4">
        <f>'[1]ASF JIRA 2020-04-08T17_08_31+00'!JIB18</f>
        <v>0</v>
      </c>
      <c r="JIC4">
        <f>'[1]ASF JIRA 2020-04-08T17_08_31+00'!JIC18</f>
        <v>0</v>
      </c>
      <c r="JID4">
        <f>'[1]ASF JIRA 2020-04-08T17_08_31+00'!JID18</f>
        <v>0</v>
      </c>
      <c r="JIE4">
        <f>'[1]ASF JIRA 2020-04-08T17_08_31+00'!JIE18</f>
        <v>0</v>
      </c>
      <c r="JIF4">
        <f>'[1]ASF JIRA 2020-04-08T17_08_31+00'!JIF18</f>
        <v>0</v>
      </c>
      <c r="JIG4">
        <f>'[1]ASF JIRA 2020-04-08T17_08_31+00'!JIG18</f>
        <v>0</v>
      </c>
      <c r="JIH4">
        <f>'[1]ASF JIRA 2020-04-08T17_08_31+00'!JIH18</f>
        <v>0</v>
      </c>
      <c r="JII4">
        <f>'[1]ASF JIRA 2020-04-08T17_08_31+00'!JII18</f>
        <v>0</v>
      </c>
      <c r="JIJ4">
        <f>'[1]ASF JIRA 2020-04-08T17_08_31+00'!JIJ18</f>
        <v>0</v>
      </c>
      <c r="JIK4">
        <f>'[1]ASF JIRA 2020-04-08T17_08_31+00'!JIK18</f>
        <v>0</v>
      </c>
      <c r="JIL4">
        <f>'[1]ASF JIRA 2020-04-08T17_08_31+00'!JIL18</f>
        <v>0</v>
      </c>
      <c r="JIM4">
        <f>'[1]ASF JIRA 2020-04-08T17_08_31+00'!JIM18</f>
        <v>0</v>
      </c>
      <c r="JIN4">
        <f>'[1]ASF JIRA 2020-04-08T17_08_31+00'!JIN18</f>
        <v>0</v>
      </c>
      <c r="JIO4">
        <f>'[1]ASF JIRA 2020-04-08T17_08_31+00'!JIO18</f>
        <v>0</v>
      </c>
      <c r="JIP4">
        <f>'[1]ASF JIRA 2020-04-08T17_08_31+00'!JIP18</f>
        <v>0</v>
      </c>
      <c r="JIQ4">
        <f>'[1]ASF JIRA 2020-04-08T17_08_31+00'!JIQ18</f>
        <v>0</v>
      </c>
      <c r="JIR4">
        <f>'[1]ASF JIRA 2020-04-08T17_08_31+00'!JIR18</f>
        <v>0</v>
      </c>
      <c r="JIS4">
        <f>'[1]ASF JIRA 2020-04-08T17_08_31+00'!JIS18</f>
        <v>0</v>
      </c>
      <c r="JIT4">
        <f>'[1]ASF JIRA 2020-04-08T17_08_31+00'!JIT18</f>
        <v>0</v>
      </c>
      <c r="JIU4">
        <f>'[1]ASF JIRA 2020-04-08T17_08_31+00'!JIU18</f>
        <v>0</v>
      </c>
      <c r="JIV4">
        <f>'[1]ASF JIRA 2020-04-08T17_08_31+00'!JIV18</f>
        <v>0</v>
      </c>
      <c r="JIW4">
        <f>'[1]ASF JIRA 2020-04-08T17_08_31+00'!JIW18</f>
        <v>0</v>
      </c>
      <c r="JIX4">
        <f>'[1]ASF JIRA 2020-04-08T17_08_31+00'!JIX18</f>
        <v>0</v>
      </c>
      <c r="JIY4">
        <f>'[1]ASF JIRA 2020-04-08T17_08_31+00'!JIY18</f>
        <v>0</v>
      </c>
      <c r="JIZ4">
        <f>'[1]ASF JIRA 2020-04-08T17_08_31+00'!JIZ18</f>
        <v>0</v>
      </c>
      <c r="JJA4">
        <f>'[1]ASF JIRA 2020-04-08T17_08_31+00'!JJA18</f>
        <v>0</v>
      </c>
      <c r="JJB4">
        <f>'[1]ASF JIRA 2020-04-08T17_08_31+00'!JJB18</f>
        <v>0</v>
      </c>
      <c r="JJC4">
        <f>'[1]ASF JIRA 2020-04-08T17_08_31+00'!JJC18</f>
        <v>0</v>
      </c>
      <c r="JJD4">
        <f>'[1]ASF JIRA 2020-04-08T17_08_31+00'!JJD18</f>
        <v>0</v>
      </c>
      <c r="JJE4">
        <f>'[1]ASF JIRA 2020-04-08T17_08_31+00'!JJE18</f>
        <v>0</v>
      </c>
      <c r="JJF4">
        <f>'[1]ASF JIRA 2020-04-08T17_08_31+00'!JJF18</f>
        <v>0</v>
      </c>
      <c r="JJG4">
        <f>'[1]ASF JIRA 2020-04-08T17_08_31+00'!JJG18</f>
        <v>0</v>
      </c>
      <c r="JJH4">
        <f>'[1]ASF JIRA 2020-04-08T17_08_31+00'!JJH18</f>
        <v>0</v>
      </c>
      <c r="JJI4">
        <f>'[1]ASF JIRA 2020-04-08T17_08_31+00'!JJI18</f>
        <v>0</v>
      </c>
      <c r="JJJ4">
        <f>'[1]ASF JIRA 2020-04-08T17_08_31+00'!JJJ18</f>
        <v>0</v>
      </c>
      <c r="JJK4">
        <f>'[1]ASF JIRA 2020-04-08T17_08_31+00'!JJK18</f>
        <v>0</v>
      </c>
      <c r="JJL4">
        <f>'[1]ASF JIRA 2020-04-08T17_08_31+00'!JJL18</f>
        <v>0</v>
      </c>
      <c r="JJM4">
        <f>'[1]ASF JIRA 2020-04-08T17_08_31+00'!JJM18</f>
        <v>0</v>
      </c>
      <c r="JJN4">
        <f>'[1]ASF JIRA 2020-04-08T17_08_31+00'!JJN18</f>
        <v>0</v>
      </c>
      <c r="JJO4">
        <f>'[1]ASF JIRA 2020-04-08T17_08_31+00'!JJO18</f>
        <v>0</v>
      </c>
      <c r="JJP4">
        <f>'[1]ASF JIRA 2020-04-08T17_08_31+00'!JJP18</f>
        <v>0</v>
      </c>
      <c r="JJQ4">
        <f>'[1]ASF JIRA 2020-04-08T17_08_31+00'!JJQ18</f>
        <v>0</v>
      </c>
      <c r="JJR4">
        <f>'[1]ASF JIRA 2020-04-08T17_08_31+00'!JJR18</f>
        <v>0</v>
      </c>
      <c r="JJS4">
        <f>'[1]ASF JIRA 2020-04-08T17_08_31+00'!JJS18</f>
        <v>0</v>
      </c>
      <c r="JJT4">
        <f>'[1]ASF JIRA 2020-04-08T17_08_31+00'!JJT18</f>
        <v>0</v>
      </c>
      <c r="JJU4">
        <f>'[1]ASF JIRA 2020-04-08T17_08_31+00'!JJU18</f>
        <v>0</v>
      </c>
      <c r="JJV4">
        <f>'[1]ASF JIRA 2020-04-08T17_08_31+00'!JJV18</f>
        <v>0</v>
      </c>
      <c r="JJW4">
        <f>'[1]ASF JIRA 2020-04-08T17_08_31+00'!JJW18</f>
        <v>0</v>
      </c>
      <c r="JJX4">
        <f>'[1]ASF JIRA 2020-04-08T17_08_31+00'!JJX18</f>
        <v>0</v>
      </c>
      <c r="JJY4">
        <f>'[1]ASF JIRA 2020-04-08T17_08_31+00'!JJY18</f>
        <v>0</v>
      </c>
      <c r="JJZ4">
        <f>'[1]ASF JIRA 2020-04-08T17_08_31+00'!JJZ18</f>
        <v>0</v>
      </c>
      <c r="JKA4">
        <f>'[1]ASF JIRA 2020-04-08T17_08_31+00'!JKA18</f>
        <v>0</v>
      </c>
      <c r="JKB4">
        <f>'[1]ASF JIRA 2020-04-08T17_08_31+00'!JKB18</f>
        <v>0</v>
      </c>
      <c r="JKC4">
        <f>'[1]ASF JIRA 2020-04-08T17_08_31+00'!JKC18</f>
        <v>0</v>
      </c>
      <c r="JKD4">
        <f>'[1]ASF JIRA 2020-04-08T17_08_31+00'!JKD18</f>
        <v>0</v>
      </c>
      <c r="JKE4">
        <f>'[1]ASF JIRA 2020-04-08T17_08_31+00'!JKE18</f>
        <v>0</v>
      </c>
      <c r="JKF4">
        <f>'[1]ASF JIRA 2020-04-08T17_08_31+00'!JKF18</f>
        <v>0</v>
      </c>
      <c r="JKG4">
        <f>'[1]ASF JIRA 2020-04-08T17_08_31+00'!JKG18</f>
        <v>0</v>
      </c>
      <c r="JKH4">
        <f>'[1]ASF JIRA 2020-04-08T17_08_31+00'!JKH18</f>
        <v>0</v>
      </c>
      <c r="JKI4">
        <f>'[1]ASF JIRA 2020-04-08T17_08_31+00'!JKI18</f>
        <v>0</v>
      </c>
      <c r="JKJ4">
        <f>'[1]ASF JIRA 2020-04-08T17_08_31+00'!JKJ18</f>
        <v>0</v>
      </c>
      <c r="JKK4">
        <f>'[1]ASF JIRA 2020-04-08T17_08_31+00'!JKK18</f>
        <v>0</v>
      </c>
      <c r="JKL4">
        <f>'[1]ASF JIRA 2020-04-08T17_08_31+00'!JKL18</f>
        <v>0</v>
      </c>
      <c r="JKM4">
        <f>'[1]ASF JIRA 2020-04-08T17_08_31+00'!JKM18</f>
        <v>0</v>
      </c>
      <c r="JKN4">
        <f>'[1]ASF JIRA 2020-04-08T17_08_31+00'!JKN18</f>
        <v>0</v>
      </c>
      <c r="JKO4">
        <f>'[1]ASF JIRA 2020-04-08T17_08_31+00'!JKO18</f>
        <v>0</v>
      </c>
      <c r="JKP4">
        <f>'[1]ASF JIRA 2020-04-08T17_08_31+00'!JKP18</f>
        <v>0</v>
      </c>
      <c r="JKQ4">
        <f>'[1]ASF JIRA 2020-04-08T17_08_31+00'!JKQ18</f>
        <v>0</v>
      </c>
      <c r="JKR4">
        <f>'[1]ASF JIRA 2020-04-08T17_08_31+00'!JKR18</f>
        <v>0</v>
      </c>
      <c r="JKS4">
        <f>'[1]ASF JIRA 2020-04-08T17_08_31+00'!JKS18</f>
        <v>0</v>
      </c>
      <c r="JKT4">
        <f>'[1]ASF JIRA 2020-04-08T17_08_31+00'!JKT18</f>
        <v>0</v>
      </c>
      <c r="JKU4">
        <f>'[1]ASF JIRA 2020-04-08T17_08_31+00'!JKU18</f>
        <v>0</v>
      </c>
      <c r="JKV4">
        <f>'[1]ASF JIRA 2020-04-08T17_08_31+00'!JKV18</f>
        <v>0</v>
      </c>
      <c r="JKW4">
        <f>'[1]ASF JIRA 2020-04-08T17_08_31+00'!JKW18</f>
        <v>0</v>
      </c>
      <c r="JKX4">
        <f>'[1]ASF JIRA 2020-04-08T17_08_31+00'!JKX18</f>
        <v>0</v>
      </c>
      <c r="JKY4">
        <f>'[1]ASF JIRA 2020-04-08T17_08_31+00'!JKY18</f>
        <v>0</v>
      </c>
      <c r="JKZ4">
        <f>'[1]ASF JIRA 2020-04-08T17_08_31+00'!JKZ18</f>
        <v>0</v>
      </c>
      <c r="JLA4">
        <f>'[1]ASF JIRA 2020-04-08T17_08_31+00'!JLA18</f>
        <v>0</v>
      </c>
      <c r="JLB4">
        <f>'[1]ASF JIRA 2020-04-08T17_08_31+00'!JLB18</f>
        <v>0</v>
      </c>
      <c r="JLC4">
        <f>'[1]ASF JIRA 2020-04-08T17_08_31+00'!JLC18</f>
        <v>0</v>
      </c>
      <c r="JLD4">
        <f>'[1]ASF JIRA 2020-04-08T17_08_31+00'!JLD18</f>
        <v>0</v>
      </c>
      <c r="JLE4">
        <f>'[1]ASF JIRA 2020-04-08T17_08_31+00'!JLE18</f>
        <v>0</v>
      </c>
      <c r="JLF4">
        <f>'[1]ASF JIRA 2020-04-08T17_08_31+00'!JLF18</f>
        <v>0</v>
      </c>
      <c r="JLG4">
        <f>'[1]ASF JIRA 2020-04-08T17_08_31+00'!JLG18</f>
        <v>0</v>
      </c>
      <c r="JLH4">
        <f>'[1]ASF JIRA 2020-04-08T17_08_31+00'!JLH18</f>
        <v>0</v>
      </c>
      <c r="JLI4">
        <f>'[1]ASF JIRA 2020-04-08T17_08_31+00'!JLI18</f>
        <v>0</v>
      </c>
      <c r="JLJ4">
        <f>'[1]ASF JIRA 2020-04-08T17_08_31+00'!JLJ18</f>
        <v>0</v>
      </c>
      <c r="JLK4">
        <f>'[1]ASF JIRA 2020-04-08T17_08_31+00'!JLK18</f>
        <v>0</v>
      </c>
      <c r="JLL4">
        <f>'[1]ASF JIRA 2020-04-08T17_08_31+00'!JLL18</f>
        <v>0</v>
      </c>
      <c r="JLM4">
        <f>'[1]ASF JIRA 2020-04-08T17_08_31+00'!JLM18</f>
        <v>0</v>
      </c>
      <c r="JLN4">
        <f>'[1]ASF JIRA 2020-04-08T17_08_31+00'!JLN18</f>
        <v>0</v>
      </c>
      <c r="JLO4">
        <f>'[1]ASF JIRA 2020-04-08T17_08_31+00'!JLO18</f>
        <v>0</v>
      </c>
      <c r="JLP4">
        <f>'[1]ASF JIRA 2020-04-08T17_08_31+00'!JLP18</f>
        <v>0</v>
      </c>
      <c r="JLQ4">
        <f>'[1]ASF JIRA 2020-04-08T17_08_31+00'!JLQ18</f>
        <v>0</v>
      </c>
      <c r="JLR4">
        <f>'[1]ASF JIRA 2020-04-08T17_08_31+00'!JLR18</f>
        <v>0</v>
      </c>
      <c r="JLS4">
        <f>'[1]ASF JIRA 2020-04-08T17_08_31+00'!JLS18</f>
        <v>0</v>
      </c>
      <c r="JLT4">
        <f>'[1]ASF JIRA 2020-04-08T17_08_31+00'!JLT18</f>
        <v>0</v>
      </c>
      <c r="JLU4">
        <f>'[1]ASF JIRA 2020-04-08T17_08_31+00'!JLU18</f>
        <v>0</v>
      </c>
      <c r="JLV4">
        <f>'[1]ASF JIRA 2020-04-08T17_08_31+00'!JLV18</f>
        <v>0</v>
      </c>
      <c r="JLW4">
        <f>'[1]ASF JIRA 2020-04-08T17_08_31+00'!JLW18</f>
        <v>0</v>
      </c>
      <c r="JLX4">
        <f>'[1]ASF JIRA 2020-04-08T17_08_31+00'!JLX18</f>
        <v>0</v>
      </c>
      <c r="JLY4">
        <f>'[1]ASF JIRA 2020-04-08T17_08_31+00'!JLY18</f>
        <v>0</v>
      </c>
      <c r="JLZ4">
        <f>'[1]ASF JIRA 2020-04-08T17_08_31+00'!JLZ18</f>
        <v>0</v>
      </c>
      <c r="JMA4">
        <f>'[1]ASF JIRA 2020-04-08T17_08_31+00'!JMA18</f>
        <v>0</v>
      </c>
      <c r="JMB4">
        <f>'[1]ASF JIRA 2020-04-08T17_08_31+00'!JMB18</f>
        <v>0</v>
      </c>
      <c r="JMC4">
        <f>'[1]ASF JIRA 2020-04-08T17_08_31+00'!JMC18</f>
        <v>0</v>
      </c>
      <c r="JMD4">
        <f>'[1]ASF JIRA 2020-04-08T17_08_31+00'!JMD18</f>
        <v>0</v>
      </c>
      <c r="JME4">
        <f>'[1]ASF JIRA 2020-04-08T17_08_31+00'!JME18</f>
        <v>0</v>
      </c>
      <c r="JMF4">
        <f>'[1]ASF JIRA 2020-04-08T17_08_31+00'!JMF18</f>
        <v>0</v>
      </c>
      <c r="JMG4">
        <f>'[1]ASF JIRA 2020-04-08T17_08_31+00'!JMG18</f>
        <v>0</v>
      </c>
      <c r="JMH4">
        <f>'[1]ASF JIRA 2020-04-08T17_08_31+00'!JMH18</f>
        <v>0</v>
      </c>
      <c r="JMI4">
        <f>'[1]ASF JIRA 2020-04-08T17_08_31+00'!JMI18</f>
        <v>0</v>
      </c>
      <c r="JMJ4">
        <f>'[1]ASF JIRA 2020-04-08T17_08_31+00'!JMJ18</f>
        <v>0</v>
      </c>
      <c r="JMK4">
        <f>'[1]ASF JIRA 2020-04-08T17_08_31+00'!JMK18</f>
        <v>0</v>
      </c>
      <c r="JML4">
        <f>'[1]ASF JIRA 2020-04-08T17_08_31+00'!JML18</f>
        <v>0</v>
      </c>
      <c r="JMM4">
        <f>'[1]ASF JIRA 2020-04-08T17_08_31+00'!JMM18</f>
        <v>0</v>
      </c>
      <c r="JMN4">
        <f>'[1]ASF JIRA 2020-04-08T17_08_31+00'!JMN18</f>
        <v>0</v>
      </c>
      <c r="JMO4">
        <f>'[1]ASF JIRA 2020-04-08T17_08_31+00'!JMO18</f>
        <v>0</v>
      </c>
      <c r="JMP4">
        <f>'[1]ASF JIRA 2020-04-08T17_08_31+00'!JMP18</f>
        <v>0</v>
      </c>
      <c r="JMQ4">
        <f>'[1]ASF JIRA 2020-04-08T17_08_31+00'!JMQ18</f>
        <v>0</v>
      </c>
      <c r="JMR4">
        <f>'[1]ASF JIRA 2020-04-08T17_08_31+00'!JMR18</f>
        <v>0</v>
      </c>
      <c r="JMS4">
        <f>'[1]ASF JIRA 2020-04-08T17_08_31+00'!JMS18</f>
        <v>0</v>
      </c>
      <c r="JMT4">
        <f>'[1]ASF JIRA 2020-04-08T17_08_31+00'!JMT18</f>
        <v>0</v>
      </c>
      <c r="JMU4">
        <f>'[1]ASF JIRA 2020-04-08T17_08_31+00'!JMU18</f>
        <v>0</v>
      </c>
      <c r="JMV4">
        <f>'[1]ASF JIRA 2020-04-08T17_08_31+00'!JMV18</f>
        <v>0</v>
      </c>
      <c r="JMW4">
        <f>'[1]ASF JIRA 2020-04-08T17_08_31+00'!JMW18</f>
        <v>0</v>
      </c>
      <c r="JMX4">
        <f>'[1]ASF JIRA 2020-04-08T17_08_31+00'!JMX18</f>
        <v>0</v>
      </c>
      <c r="JMY4">
        <f>'[1]ASF JIRA 2020-04-08T17_08_31+00'!JMY18</f>
        <v>0</v>
      </c>
      <c r="JMZ4">
        <f>'[1]ASF JIRA 2020-04-08T17_08_31+00'!JMZ18</f>
        <v>0</v>
      </c>
      <c r="JNA4">
        <f>'[1]ASF JIRA 2020-04-08T17_08_31+00'!JNA18</f>
        <v>0</v>
      </c>
      <c r="JNB4">
        <f>'[1]ASF JIRA 2020-04-08T17_08_31+00'!JNB18</f>
        <v>0</v>
      </c>
      <c r="JNC4">
        <f>'[1]ASF JIRA 2020-04-08T17_08_31+00'!JNC18</f>
        <v>0</v>
      </c>
      <c r="JND4">
        <f>'[1]ASF JIRA 2020-04-08T17_08_31+00'!JND18</f>
        <v>0</v>
      </c>
      <c r="JNE4">
        <f>'[1]ASF JIRA 2020-04-08T17_08_31+00'!JNE18</f>
        <v>0</v>
      </c>
      <c r="JNF4">
        <f>'[1]ASF JIRA 2020-04-08T17_08_31+00'!JNF18</f>
        <v>0</v>
      </c>
      <c r="JNG4">
        <f>'[1]ASF JIRA 2020-04-08T17_08_31+00'!JNG18</f>
        <v>0</v>
      </c>
      <c r="JNH4">
        <f>'[1]ASF JIRA 2020-04-08T17_08_31+00'!JNH18</f>
        <v>0</v>
      </c>
      <c r="JNI4">
        <f>'[1]ASF JIRA 2020-04-08T17_08_31+00'!JNI18</f>
        <v>0</v>
      </c>
      <c r="JNJ4">
        <f>'[1]ASF JIRA 2020-04-08T17_08_31+00'!JNJ18</f>
        <v>0</v>
      </c>
      <c r="JNK4">
        <f>'[1]ASF JIRA 2020-04-08T17_08_31+00'!JNK18</f>
        <v>0</v>
      </c>
      <c r="JNL4">
        <f>'[1]ASF JIRA 2020-04-08T17_08_31+00'!JNL18</f>
        <v>0</v>
      </c>
      <c r="JNM4">
        <f>'[1]ASF JIRA 2020-04-08T17_08_31+00'!JNM18</f>
        <v>0</v>
      </c>
      <c r="JNN4">
        <f>'[1]ASF JIRA 2020-04-08T17_08_31+00'!JNN18</f>
        <v>0</v>
      </c>
      <c r="JNO4">
        <f>'[1]ASF JIRA 2020-04-08T17_08_31+00'!JNO18</f>
        <v>0</v>
      </c>
      <c r="JNP4">
        <f>'[1]ASF JIRA 2020-04-08T17_08_31+00'!JNP18</f>
        <v>0</v>
      </c>
      <c r="JNQ4">
        <f>'[1]ASF JIRA 2020-04-08T17_08_31+00'!JNQ18</f>
        <v>0</v>
      </c>
      <c r="JNR4">
        <f>'[1]ASF JIRA 2020-04-08T17_08_31+00'!JNR18</f>
        <v>0</v>
      </c>
      <c r="JNS4">
        <f>'[1]ASF JIRA 2020-04-08T17_08_31+00'!JNS18</f>
        <v>0</v>
      </c>
      <c r="JNT4">
        <f>'[1]ASF JIRA 2020-04-08T17_08_31+00'!JNT18</f>
        <v>0</v>
      </c>
      <c r="JNU4">
        <f>'[1]ASF JIRA 2020-04-08T17_08_31+00'!JNU18</f>
        <v>0</v>
      </c>
      <c r="JNV4">
        <f>'[1]ASF JIRA 2020-04-08T17_08_31+00'!JNV18</f>
        <v>0</v>
      </c>
      <c r="JNW4">
        <f>'[1]ASF JIRA 2020-04-08T17_08_31+00'!JNW18</f>
        <v>0</v>
      </c>
      <c r="JNX4">
        <f>'[1]ASF JIRA 2020-04-08T17_08_31+00'!JNX18</f>
        <v>0</v>
      </c>
      <c r="JNY4">
        <f>'[1]ASF JIRA 2020-04-08T17_08_31+00'!JNY18</f>
        <v>0</v>
      </c>
      <c r="JNZ4">
        <f>'[1]ASF JIRA 2020-04-08T17_08_31+00'!JNZ18</f>
        <v>0</v>
      </c>
      <c r="JOA4">
        <f>'[1]ASF JIRA 2020-04-08T17_08_31+00'!JOA18</f>
        <v>0</v>
      </c>
      <c r="JOB4">
        <f>'[1]ASF JIRA 2020-04-08T17_08_31+00'!JOB18</f>
        <v>0</v>
      </c>
      <c r="JOC4">
        <f>'[1]ASF JIRA 2020-04-08T17_08_31+00'!JOC18</f>
        <v>0</v>
      </c>
      <c r="JOD4">
        <f>'[1]ASF JIRA 2020-04-08T17_08_31+00'!JOD18</f>
        <v>0</v>
      </c>
      <c r="JOE4">
        <f>'[1]ASF JIRA 2020-04-08T17_08_31+00'!JOE18</f>
        <v>0</v>
      </c>
      <c r="JOF4">
        <f>'[1]ASF JIRA 2020-04-08T17_08_31+00'!JOF18</f>
        <v>0</v>
      </c>
      <c r="JOG4">
        <f>'[1]ASF JIRA 2020-04-08T17_08_31+00'!JOG18</f>
        <v>0</v>
      </c>
      <c r="JOH4">
        <f>'[1]ASF JIRA 2020-04-08T17_08_31+00'!JOH18</f>
        <v>0</v>
      </c>
      <c r="JOI4">
        <f>'[1]ASF JIRA 2020-04-08T17_08_31+00'!JOI18</f>
        <v>0</v>
      </c>
      <c r="JOJ4">
        <f>'[1]ASF JIRA 2020-04-08T17_08_31+00'!JOJ18</f>
        <v>0</v>
      </c>
      <c r="JOK4">
        <f>'[1]ASF JIRA 2020-04-08T17_08_31+00'!JOK18</f>
        <v>0</v>
      </c>
      <c r="JOL4">
        <f>'[1]ASF JIRA 2020-04-08T17_08_31+00'!JOL18</f>
        <v>0</v>
      </c>
      <c r="JOM4">
        <f>'[1]ASF JIRA 2020-04-08T17_08_31+00'!JOM18</f>
        <v>0</v>
      </c>
      <c r="JON4">
        <f>'[1]ASF JIRA 2020-04-08T17_08_31+00'!JON18</f>
        <v>0</v>
      </c>
      <c r="JOO4">
        <f>'[1]ASF JIRA 2020-04-08T17_08_31+00'!JOO18</f>
        <v>0</v>
      </c>
      <c r="JOP4">
        <f>'[1]ASF JIRA 2020-04-08T17_08_31+00'!JOP18</f>
        <v>0</v>
      </c>
      <c r="JOQ4">
        <f>'[1]ASF JIRA 2020-04-08T17_08_31+00'!JOQ18</f>
        <v>0</v>
      </c>
      <c r="JOR4">
        <f>'[1]ASF JIRA 2020-04-08T17_08_31+00'!JOR18</f>
        <v>0</v>
      </c>
      <c r="JOS4">
        <f>'[1]ASF JIRA 2020-04-08T17_08_31+00'!JOS18</f>
        <v>0</v>
      </c>
      <c r="JOT4">
        <f>'[1]ASF JIRA 2020-04-08T17_08_31+00'!JOT18</f>
        <v>0</v>
      </c>
      <c r="JOU4">
        <f>'[1]ASF JIRA 2020-04-08T17_08_31+00'!JOU18</f>
        <v>0</v>
      </c>
      <c r="JOV4">
        <f>'[1]ASF JIRA 2020-04-08T17_08_31+00'!JOV18</f>
        <v>0</v>
      </c>
      <c r="JOW4">
        <f>'[1]ASF JIRA 2020-04-08T17_08_31+00'!JOW18</f>
        <v>0</v>
      </c>
      <c r="JOX4">
        <f>'[1]ASF JIRA 2020-04-08T17_08_31+00'!JOX18</f>
        <v>0</v>
      </c>
      <c r="JOY4">
        <f>'[1]ASF JIRA 2020-04-08T17_08_31+00'!JOY18</f>
        <v>0</v>
      </c>
      <c r="JOZ4">
        <f>'[1]ASF JIRA 2020-04-08T17_08_31+00'!JOZ18</f>
        <v>0</v>
      </c>
      <c r="JPA4">
        <f>'[1]ASF JIRA 2020-04-08T17_08_31+00'!JPA18</f>
        <v>0</v>
      </c>
      <c r="JPB4">
        <f>'[1]ASF JIRA 2020-04-08T17_08_31+00'!JPB18</f>
        <v>0</v>
      </c>
      <c r="JPC4">
        <f>'[1]ASF JIRA 2020-04-08T17_08_31+00'!JPC18</f>
        <v>0</v>
      </c>
      <c r="JPD4">
        <f>'[1]ASF JIRA 2020-04-08T17_08_31+00'!JPD18</f>
        <v>0</v>
      </c>
      <c r="JPE4">
        <f>'[1]ASF JIRA 2020-04-08T17_08_31+00'!JPE18</f>
        <v>0</v>
      </c>
      <c r="JPF4">
        <f>'[1]ASF JIRA 2020-04-08T17_08_31+00'!JPF18</f>
        <v>0</v>
      </c>
      <c r="JPG4">
        <f>'[1]ASF JIRA 2020-04-08T17_08_31+00'!JPG18</f>
        <v>0</v>
      </c>
      <c r="JPH4">
        <f>'[1]ASF JIRA 2020-04-08T17_08_31+00'!JPH18</f>
        <v>0</v>
      </c>
      <c r="JPI4">
        <f>'[1]ASF JIRA 2020-04-08T17_08_31+00'!JPI18</f>
        <v>0</v>
      </c>
      <c r="JPJ4">
        <f>'[1]ASF JIRA 2020-04-08T17_08_31+00'!JPJ18</f>
        <v>0</v>
      </c>
      <c r="JPK4">
        <f>'[1]ASF JIRA 2020-04-08T17_08_31+00'!JPK18</f>
        <v>0</v>
      </c>
      <c r="JPL4">
        <f>'[1]ASF JIRA 2020-04-08T17_08_31+00'!JPL18</f>
        <v>0</v>
      </c>
      <c r="JPM4">
        <f>'[1]ASF JIRA 2020-04-08T17_08_31+00'!JPM18</f>
        <v>0</v>
      </c>
      <c r="JPN4">
        <f>'[1]ASF JIRA 2020-04-08T17_08_31+00'!JPN18</f>
        <v>0</v>
      </c>
      <c r="JPO4">
        <f>'[1]ASF JIRA 2020-04-08T17_08_31+00'!JPO18</f>
        <v>0</v>
      </c>
      <c r="JPP4">
        <f>'[1]ASF JIRA 2020-04-08T17_08_31+00'!JPP18</f>
        <v>0</v>
      </c>
      <c r="JPQ4">
        <f>'[1]ASF JIRA 2020-04-08T17_08_31+00'!JPQ18</f>
        <v>0</v>
      </c>
      <c r="JPR4">
        <f>'[1]ASF JIRA 2020-04-08T17_08_31+00'!JPR18</f>
        <v>0</v>
      </c>
      <c r="JPS4">
        <f>'[1]ASF JIRA 2020-04-08T17_08_31+00'!JPS18</f>
        <v>0</v>
      </c>
      <c r="JPT4">
        <f>'[1]ASF JIRA 2020-04-08T17_08_31+00'!JPT18</f>
        <v>0</v>
      </c>
      <c r="JPU4">
        <f>'[1]ASF JIRA 2020-04-08T17_08_31+00'!JPU18</f>
        <v>0</v>
      </c>
      <c r="JPV4">
        <f>'[1]ASF JIRA 2020-04-08T17_08_31+00'!JPV18</f>
        <v>0</v>
      </c>
      <c r="JPW4">
        <f>'[1]ASF JIRA 2020-04-08T17_08_31+00'!JPW18</f>
        <v>0</v>
      </c>
      <c r="JPX4">
        <f>'[1]ASF JIRA 2020-04-08T17_08_31+00'!JPX18</f>
        <v>0</v>
      </c>
      <c r="JPY4">
        <f>'[1]ASF JIRA 2020-04-08T17_08_31+00'!JPY18</f>
        <v>0</v>
      </c>
      <c r="JPZ4">
        <f>'[1]ASF JIRA 2020-04-08T17_08_31+00'!JPZ18</f>
        <v>0</v>
      </c>
      <c r="JQA4">
        <f>'[1]ASF JIRA 2020-04-08T17_08_31+00'!JQA18</f>
        <v>0</v>
      </c>
      <c r="JQB4">
        <f>'[1]ASF JIRA 2020-04-08T17_08_31+00'!JQB18</f>
        <v>0</v>
      </c>
      <c r="JQC4">
        <f>'[1]ASF JIRA 2020-04-08T17_08_31+00'!JQC18</f>
        <v>0</v>
      </c>
      <c r="JQD4">
        <f>'[1]ASF JIRA 2020-04-08T17_08_31+00'!JQD18</f>
        <v>0</v>
      </c>
      <c r="JQE4">
        <f>'[1]ASF JIRA 2020-04-08T17_08_31+00'!JQE18</f>
        <v>0</v>
      </c>
      <c r="JQF4">
        <f>'[1]ASF JIRA 2020-04-08T17_08_31+00'!JQF18</f>
        <v>0</v>
      </c>
      <c r="JQG4">
        <f>'[1]ASF JIRA 2020-04-08T17_08_31+00'!JQG18</f>
        <v>0</v>
      </c>
      <c r="JQH4">
        <f>'[1]ASF JIRA 2020-04-08T17_08_31+00'!JQH18</f>
        <v>0</v>
      </c>
      <c r="JQI4">
        <f>'[1]ASF JIRA 2020-04-08T17_08_31+00'!JQI18</f>
        <v>0</v>
      </c>
      <c r="JQJ4">
        <f>'[1]ASF JIRA 2020-04-08T17_08_31+00'!JQJ18</f>
        <v>0</v>
      </c>
      <c r="JQK4">
        <f>'[1]ASF JIRA 2020-04-08T17_08_31+00'!JQK18</f>
        <v>0</v>
      </c>
      <c r="JQL4">
        <f>'[1]ASF JIRA 2020-04-08T17_08_31+00'!JQL18</f>
        <v>0</v>
      </c>
      <c r="JQM4">
        <f>'[1]ASF JIRA 2020-04-08T17_08_31+00'!JQM18</f>
        <v>0</v>
      </c>
      <c r="JQN4">
        <f>'[1]ASF JIRA 2020-04-08T17_08_31+00'!JQN18</f>
        <v>0</v>
      </c>
      <c r="JQO4">
        <f>'[1]ASF JIRA 2020-04-08T17_08_31+00'!JQO18</f>
        <v>0</v>
      </c>
      <c r="JQP4">
        <f>'[1]ASF JIRA 2020-04-08T17_08_31+00'!JQP18</f>
        <v>0</v>
      </c>
      <c r="JQQ4">
        <f>'[1]ASF JIRA 2020-04-08T17_08_31+00'!JQQ18</f>
        <v>0</v>
      </c>
      <c r="JQR4">
        <f>'[1]ASF JIRA 2020-04-08T17_08_31+00'!JQR18</f>
        <v>0</v>
      </c>
      <c r="JQS4">
        <f>'[1]ASF JIRA 2020-04-08T17_08_31+00'!JQS18</f>
        <v>0</v>
      </c>
      <c r="JQT4">
        <f>'[1]ASF JIRA 2020-04-08T17_08_31+00'!JQT18</f>
        <v>0</v>
      </c>
      <c r="JQU4">
        <f>'[1]ASF JIRA 2020-04-08T17_08_31+00'!JQU18</f>
        <v>0</v>
      </c>
      <c r="JQV4">
        <f>'[1]ASF JIRA 2020-04-08T17_08_31+00'!JQV18</f>
        <v>0</v>
      </c>
      <c r="JQW4">
        <f>'[1]ASF JIRA 2020-04-08T17_08_31+00'!JQW18</f>
        <v>0</v>
      </c>
      <c r="JQX4">
        <f>'[1]ASF JIRA 2020-04-08T17_08_31+00'!JQX18</f>
        <v>0</v>
      </c>
      <c r="JQY4">
        <f>'[1]ASF JIRA 2020-04-08T17_08_31+00'!JQY18</f>
        <v>0</v>
      </c>
      <c r="JQZ4">
        <f>'[1]ASF JIRA 2020-04-08T17_08_31+00'!JQZ18</f>
        <v>0</v>
      </c>
      <c r="JRA4">
        <f>'[1]ASF JIRA 2020-04-08T17_08_31+00'!JRA18</f>
        <v>0</v>
      </c>
      <c r="JRB4">
        <f>'[1]ASF JIRA 2020-04-08T17_08_31+00'!JRB18</f>
        <v>0</v>
      </c>
      <c r="JRC4">
        <f>'[1]ASF JIRA 2020-04-08T17_08_31+00'!JRC18</f>
        <v>0</v>
      </c>
      <c r="JRD4">
        <f>'[1]ASF JIRA 2020-04-08T17_08_31+00'!JRD18</f>
        <v>0</v>
      </c>
      <c r="JRE4">
        <f>'[1]ASF JIRA 2020-04-08T17_08_31+00'!JRE18</f>
        <v>0</v>
      </c>
      <c r="JRF4">
        <f>'[1]ASF JIRA 2020-04-08T17_08_31+00'!JRF18</f>
        <v>0</v>
      </c>
      <c r="JRG4">
        <f>'[1]ASF JIRA 2020-04-08T17_08_31+00'!JRG18</f>
        <v>0</v>
      </c>
      <c r="JRH4">
        <f>'[1]ASF JIRA 2020-04-08T17_08_31+00'!JRH18</f>
        <v>0</v>
      </c>
      <c r="JRI4">
        <f>'[1]ASF JIRA 2020-04-08T17_08_31+00'!JRI18</f>
        <v>0</v>
      </c>
      <c r="JRJ4">
        <f>'[1]ASF JIRA 2020-04-08T17_08_31+00'!JRJ18</f>
        <v>0</v>
      </c>
      <c r="JRK4">
        <f>'[1]ASF JIRA 2020-04-08T17_08_31+00'!JRK18</f>
        <v>0</v>
      </c>
      <c r="JRL4">
        <f>'[1]ASF JIRA 2020-04-08T17_08_31+00'!JRL18</f>
        <v>0</v>
      </c>
      <c r="JRM4">
        <f>'[1]ASF JIRA 2020-04-08T17_08_31+00'!JRM18</f>
        <v>0</v>
      </c>
      <c r="JRN4">
        <f>'[1]ASF JIRA 2020-04-08T17_08_31+00'!JRN18</f>
        <v>0</v>
      </c>
      <c r="JRO4">
        <f>'[1]ASF JIRA 2020-04-08T17_08_31+00'!JRO18</f>
        <v>0</v>
      </c>
      <c r="JRP4">
        <f>'[1]ASF JIRA 2020-04-08T17_08_31+00'!JRP18</f>
        <v>0</v>
      </c>
      <c r="JRQ4">
        <f>'[1]ASF JIRA 2020-04-08T17_08_31+00'!JRQ18</f>
        <v>0</v>
      </c>
      <c r="JRR4">
        <f>'[1]ASF JIRA 2020-04-08T17_08_31+00'!JRR18</f>
        <v>0</v>
      </c>
      <c r="JRS4">
        <f>'[1]ASF JIRA 2020-04-08T17_08_31+00'!JRS18</f>
        <v>0</v>
      </c>
      <c r="JRT4">
        <f>'[1]ASF JIRA 2020-04-08T17_08_31+00'!JRT18</f>
        <v>0</v>
      </c>
      <c r="JRU4">
        <f>'[1]ASF JIRA 2020-04-08T17_08_31+00'!JRU18</f>
        <v>0</v>
      </c>
      <c r="JRV4">
        <f>'[1]ASF JIRA 2020-04-08T17_08_31+00'!JRV18</f>
        <v>0</v>
      </c>
      <c r="JRW4">
        <f>'[1]ASF JIRA 2020-04-08T17_08_31+00'!JRW18</f>
        <v>0</v>
      </c>
      <c r="JRX4">
        <f>'[1]ASF JIRA 2020-04-08T17_08_31+00'!JRX18</f>
        <v>0</v>
      </c>
      <c r="JRY4">
        <f>'[1]ASF JIRA 2020-04-08T17_08_31+00'!JRY18</f>
        <v>0</v>
      </c>
      <c r="JRZ4">
        <f>'[1]ASF JIRA 2020-04-08T17_08_31+00'!JRZ18</f>
        <v>0</v>
      </c>
      <c r="JSA4">
        <f>'[1]ASF JIRA 2020-04-08T17_08_31+00'!JSA18</f>
        <v>0</v>
      </c>
      <c r="JSB4">
        <f>'[1]ASF JIRA 2020-04-08T17_08_31+00'!JSB18</f>
        <v>0</v>
      </c>
      <c r="JSC4">
        <f>'[1]ASF JIRA 2020-04-08T17_08_31+00'!JSC18</f>
        <v>0</v>
      </c>
      <c r="JSD4">
        <f>'[1]ASF JIRA 2020-04-08T17_08_31+00'!JSD18</f>
        <v>0</v>
      </c>
      <c r="JSE4">
        <f>'[1]ASF JIRA 2020-04-08T17_08_31+00'!JSE18</f>
        <v>0</v>
      </c>
      <c r="JSF4">
        <f>'[1]ASF JIRA 2020-04-08T17_08_31+00'!JSF18</f>
        <v>0</v>
      </c>
      <c r="JSG4">
        <f>'[1]ASF JIRA 2020-04-08T17_08_31+00'!JSG18</f>
        <v>0</v>
      </c>
      <c r="JSH4">
        <f>'[1]ASF JIRA 2020-04-08T17_08_31+00'!JSH18</f>
        <v>0</v>
      </c>
      <c r="JSI4">
        <f>'[1]ASF JIRA 2020-04-08T17_08_31+00'!JSI18</f>
        <v>0</v>
      </c>
      <c r="JSJ4">
        <f>'[1]ASF JIRA 2020-04-08T17_08_31+00'!JSJ18</f>
        <v>0</v>
      </c>
      <c r="JSK4">
        <f>'[1]ASF JIRA 2020-04-08T17_08_31+00'!JSK18</f>
        <v>0</v>
      </c>
      <c r="JSL4">
        <f>'[1]ASF JIRA 2020-04-08T17_08_31+00'!JSL18</f>
        <v>0</v>
      </c>
      <c r="JSM4">
        <f>'[1]ASF JIRA 2020-04-08T17_08_31+00'!JSM18</f>
        <v>0</v>
      </c>
      <c r="JSN4">
        <f>'[1]ASF JIRA 2020-04-08T17_08_31+00'!JSN18</f>
        <v>0</v>
      </c>
      <c r="JSO4">
        <f>'[1]ASF JIRA 2020-04-08T17_08_31+00'!JSO18</f>
        <v>0</v>
      </c>
      <c r="JSP4">
        <f>'[1]ASF JIRA 2020-04-08T17_08_31+00'!JSP18</f>
        <v>0</v>
      </c>
      <c r="JSQ4">
        <f>'[1]ASF JIRA 2020-04-08T17_08_31+00'!JSQ18</f>
        <v>0</v>
      </c>
      <c r="JSR4">
        <f>'[1]ASF JIRA 2020-04-08T17_08_31+00'!JSR18</f>
        <v>0</v>
      </c>
      <c r="JSS4">
        <f>'[1]ASF JIRA 2020-04-08T17_08_31+00'!JSS18</f>
        <v>0</v>
      </c>
      <c r="JST4">
        <f>'[1]ASF JIRA 2020-04-08T17_08_31+00'!JST18</f>
        <v>0</v>
      </c>
      <c r="JSU4">
        <f>'[1]ASF JIRA 2020-04-08T17_08_31+00'!JSU18</f>
        <v>0</v>
      </c>
      <c r="JSV4">
        <f>'[1]ASF JIRA 2020-04-08T17_08_31+00'!JSV18</f>
        <v>0</v>
      </c>
      <c r="JSW4">
        <f>'[1]ASF JIRA 2020-04-08T17_08_31+00'!JSW18</f>
        <v>0</v>
      </c>
      <c r="JSX4">
        <f>'[1]ASF JIRA 2020-04-08T17_08_31+00'!JSX18</f>
        <v>0</v>
      </c>
      <c r="JSY4">
        <f>'[1]ASF JIRA 2020-04-08T17_08_31+00'!JSY18</f>
        <v>0</v>
      </c>
      <c r="JSZ4">
        <f>'[1]ASF JIRA 2020-04-08T17_08_31+00'!JSZ18</f>
        <v>0</v>
      </c>
      <c r="JTA4">
        <f>'[1]ASF JIRA 2020-04-08T17_08_31+00'!JTA18</f>
        <v>0</v>
      </c>
      <c r="JTB4">
        <f>'[1]ASF JIRA 2020-04-08T17_08_31+00'!JTB18</f>
        <v>0</v>
      </c>
      <c r="JTC4">
        <f>'[1]ASF JIRA 2020-04-08T17_08_31+00'!JTC18</f>
        <v>0</v>
      </c>
      <c r="JTD4">
        <f>'[1]ASF JIRA 2020-04-08T17_08_31+00'!JTD18</f>
        <v>0</v>
      </c>
      <c r="JTE4">
        <f>'[1]ASF JIRA 2020-04-08T17_08_31+00'!JTE18</f>
        <v>0</v>
      </c>
      <c r="JTF4">
        <f>'[1]ASF JIRA 2020-04-08T17_08_31+00'!JTF18</f>
        <v>0</v>
      </c>
      <c r="JTG4">
        <f>'[1]ASF JIRA 2020-04-08T17_08_31+00'!JTG18</f>
        <v>0</v>
      </c>
      <c r="JTH4">
        <f>'[1]ASF JIRA 2020-04-08T17_08_31+00'!JTH18</f>
        <v>0</v>
      </c>
      <c r="JTI4">
        <f>'[1]ASF JIRA 2020-04-08T17_08_31+00'!JTI18</f>
        <v>0</v>
      </c>
      <c r="JTJ4">
        <f>'[1]ASF JIRA 2020-04-08T17_08_31+00'!JTJ18</f>
        <v>0</v>
      </c>
      <c r="JTK4">
        <f>'[1]ASF JIRA 2020-04-08T17_08_31+00'!JTK18</f>
        <v>0</v>
      </c>
      <c r="JTL4">
        <f>'[1]ASF JIRA 2020-04-08T17_08_31+00'!JTL18</f>
        <v>0</v>
      </c>
      <c r="JTM4">
        <f>'[1]ASF JIRA 2020-04-08T17_08_31+00'!JTM18</f>
        <v>0</v>
      </c>
      <c r="JTN4">
        <f>'[1]ASF JIRA 2020-04-08T17_08_31+00'!JTN18</f>
        <v>0</v>
      </c>
      <c r="JTO4">
        <f>'[1]ASF JIRA 2020-04-08T17_08_31+00'!JTO18</f>
        <v>0</v>
      </c>
      <c r="JTP4">
        <f>'[1]ASF JIRA 2020-04-08T17_08_31+00'!JTP18</f>
        <v>0</v>
      </c>
      <c r="JTQ4">
        <f>'[1]ASF JIRA 2020-04-08T17_08_31+00'!JTQ18</f>
        <v>0</v>
      </c>
      <c r="JTR4">
        <f>'[1]ASF JIRA 2020-04-08T17_08_31+00'!JTR18</f>
        <v>0</v>
      </c>
      <c r="JTS4">
        <f>'[1]ASF JIRA 2020-04-08T17_08_31+00'!JTS18</f>
        <v>0</v>
      </c>
      <c r="JTT4">
        <f>'[1]ASF JIRA 2020-04-08T17_08_31+00'!JTT18</f>
        <v>0</v>
      </c>
      <c r="JTU4">
        <f>'[1]ASF JIRA 2020-04-08T17_08_31+00'!JTU18</f>
        <v>0</v>
      </c>
      <c r="JTV4">
        <f>'[1]ASF JIRA 2020-04-08T17_08_31+00'!JTV18</f>
        <v>0</v>
      </c>
      <c r="JTW4">
        <f>'[1]ASF JIRA 2020-04-08T17_08_31+00'!JTW18</f>
        <v>0</v>
      </c>
      <c r="JTX4">
        <f>'[1]ASF JIRA 2020-04-08T17_08_31+00'!JTX18</f>
        <v>0</v>
      </c>
      <c r="JTY4">
        <f>'[1]ASF JIRA 2020-04-08T17_08_31+00'!JTY18</f>
        <v>0</v>
      </c>
      <c r="JTZ4">
        <f>'[1]ASF JIRA 2020-04-08T17_08_31+00'!JTZ18</f>
        <v>0</v>
      </c>
      <c r="JUA4">
        <f>'[1]ASF JIRA 2020-04-08T17_08_31+00'!JUA18</f>
        <v>0</v>
      </c>
      <c r="JUB4">
        <f>'[1]ASF JIRA 2020-04-08T17_08_31+00'!JUB18</f>
        <v>0</v>
      </c>
      <c r="JUC4">
        <f>'[1]ASF JIRA 2020-04-08T17_08_31+00'!JUC18</f>
        <v>0</v>
      </c>
      <c r="JUD4">
        <f>'[1]ASF JIRA 2020-04-08T17_08_31+00'!JUD18</f>
        <v>0</v>
      </c>
      <c r="JUE4">
        <f>'[1]ASF JIRA 2020-04-08T17_08_31+00'!JUE18</f>
        <v>0</v>
      </c>
      <c r="JUF4">
        <f>'[1]ASF JIRA 2020-04-08T17_08_31+00'!JUF18</f>
        <v>0</v>
      </c>
      <c r="JUG4">
        <f>'[1]ASF JIRA 2020-04-08T17_08_31+00'!JUG18</f>
        <v>0</v>
      </c>
      <c r="JUH4">
        <f>'[1]ASF JIRA 2020-04-08T17_08_31+00'!JUH18</f>
        <v>0</v>
      </c>
      <c r="JUI4">
        <f>'[1]ASF JIRA 2020-04-08T17_08_31+00'!JUI18</f>
        <v>0</v>
      </c>
      <c r="JUJ4">
        <f>'[1]ASF JIRA 2020-04-08T17_08_31+00'!JUJ18</f>
        <v>0</v>
      </c>
      <c r="JUK4">
        <f>'[1]ASF JIRA 2020-04-08T17_08_31+00'!JUK18</f>
        <v>0</v>
      </c>
      <c r="JUL4">
        <f>'[1]ASF JIRA 2020-04-08T17_08_31+00'!JUL18</f>
        <v>0</v>
      </c>
      <c r="JUM4">
        <f>'[1]ASF JIRA 2020-04-08T17_08_31+00'!JUM18</f>
        <v>0</v>
      </c>
      <c r="JUN4">
        <f>'[1]ASF JIRA 2020-04-08T17_08_31+00'!JUN18</f>
        <v>0</v>
      </c>
      <c r="JUO4">
        <f>'[1]ASF JIRA 2020-04-08T17_08_31+00'!JUO18</f>
        <v>0</v>
      </c>
      <c r="JUP4">
        <f>'[1]ASF JIRA 2020-04-08T17_08_31+00'!JUP18</f>
        <v>0</v>
      </c>
      <c r="JUQ4">
        <f>'[1]ASF JIRA 2020-04-08T17_08_31+00'!JUQ18</f>
        <v>0</v>
      </c>
      <c r="JUR4">
        <f>'[1]ASF JIRA 2020-04-08T17_08_31+00'!JUR18</f>
        <v>0</v>
      </c>
      <c r="JUS4">
        <f>'[1]ASF JIRA 2020-04-08T17_08_31+00'!JUS18</f>
        <v>0</v>
      </c>
      <c r="JUT4">
        <f>'[1]ASF JIRA 2020-04-08T17_08_31+00'!JUT18</f>
        <v>0</v>
      </c>
      <c r="JUU4">
        <f>'[1]ASF JIRA 2020-04-08T17_08_31+00'!JUU18</f>
        <v>0</v>
      </c>
      <c r="JUV4">
        <f>'[1]ASF JIRA 2020-04-08T17_08_31+00'!JUV18</f>
        <v>0</v>
      </c>
      <c r="JUW4">
        <f>'[1]ASF JIRA 2020-04-08T17_08_31+00'!JUW18</f>
        <v>0</v>
      </c>
      <c r="JUX4">
        <f>'[1]ASF JIRA 2020-04-08T17_08_31+00'!JUX18</f>
        <v>0</v>
      </c>
      <c r="JUY4">
        <f>'[1]ASF JIRA 2020-04-08T17_08_31+00'!JUY18</f>
        <v>0</v>
      </c>
      <c r="JUZ4">
        <f>'[1]ASF JIRA 2020-04-08T17_08_31+00'!JUZ18</f>
        <v>0</v>
      </c>
      <c r="JVA4">
        <f>'[1]ASF JIRA 2020-04-08T17_08_31+00'!JVA18</f>
        <v>0</v>
      </c>
      <c r="JVB4">
        <f>'[1]ASF JIRA 2020-04-08T17_08_31+00'!JVB18</f>
        <v>0</v>
      </c>
      <c r="JVC4">
        <f>'[1]ASF JIRA 2020-04-08T17_08_31+00'!JVC18</f>
        <v>0</v>
      </c>
      <c r="JVD4">
        <f>'[1]ASF JIRA 2020-04-08T17_08_31+00'!JVD18</f>
        <v>0</v>
      </c>
      <c r="JVE4">
        <f>'[1]ASF JIRA 2020-04-08T17_08_31+00'!JVE18</f>
        <v>0</v>
      </c>
      <c r="JVF4">
        <f>'[1]ASF JIRA 2020-04-08T17_08_31+00'!JVF18</f>
        <v>0</v>
      </c>
      <c r="JVG4">
        <f>'[1]ASF JIRA 2020-04-08T17_08_31+00'!JVG18</f>
        <v>0</v>
      </c>
      <c r="JVH4">
        <f>'[1]ASF JIRA 2020-04-08T17_08_31+00'!JVH18</f>
        <v>0</v>
      </c>
      <c r="JVI4">
        <f>'[1]ASF JIRA 2020-04-08T17_08_31+00'!JVI18</f>
        <v>0</v>
      </c>
      <c r="JVJ4">
        <f>'[1]ASF JIRA 2020-04-08T17_08_31+00'!JVJ18</f>
        <v>0</v>
      </c>
      <c r="JVK4">
        <f>'[1]ASF JIRA 2020-04-08T17_08_31+00'!JVK18</f>
        <v>0</v>
      </c>
      <c r="JVL4">
        <f>'[1]ASF JIRA 2020-04-08T17_08_31+00'!JVL18</f>
        <v>0</v>
      </c>
      <c r="JVM4">
        <f>'[1]ASF JIRA 2020-04-08T17_08_31+00'!JVM18</f>
        <v>0</v>
      </c>
      <c r="JVN4">
        <f>'[1]ASF JIRA 2020-04-08T17_08_31+00'!JVN18</f>
        <v>0</v>
      </c>
      <c r="JVO4">
        <f>'[1]ASF JIRA 2020-04-08T17_08_31+00'!JVO18</f>
        <v>0</v>
      </c>
      <c r="JVP4">
        <f>'[1]ASF JIRA 2020-04-08T17_08_31+00'!JVP18</f>
        <v>0</v>
      </c>
      <c r="JVQ4">
        <f>'[1]ASF JIRA 2020-04-08T17_08_31+00'!JVQ18</f>
        <v>0</v>
      </c>
      <c r="JVR4">
        <f>'[1]ASF JIRA 2020-04-08T17_08_31+00'!JVR18</f>
        <v>0</v>
      </c>
      <c r="JVS4">
        <f>'[1]ASF JIRA 2020-04-08T17_08_31+00'!JVS18</f>
        <v>0</v>
      </c>
      <c r="JVT4">
        <f>'[1]ASF JIRA 2020-04-08T17_08_31+00'!JVT18</f>
        <v>0</v>
      </c>
      <c r="JVU4">
        <f>'[1]ASF JIRA 2020-04-08T17_08_31+00'!JVU18</f>
        <v>0</v>
      </c>
      <c r="JVV4">
        <f>'[1]ASF JIRA 2020-04-08T17_08_31+00'!JVV18</f>
        <v>0</v>
      </c>
      <c r="JVW4">
        <f>'[1]ASF JIRA 2020-04-08T17_08_31+00'!JVW18</f>
        <v>0</v>
      </c>
      <c r="JVX4">
        <f>'[1]ASF JIRA 2020-04-08T17_08_31+00'!JVX18</f>
        <v>0</v>
      </c>
      <c r="JVY4">
        <f>'[1]ASF JIRA 2020-04-08T17_08_31+00'!JVY18</f>
        <v>0</v>
      </c>
      <c r="JVZ4">
        <f>'[1]ASF JIRA 2020-04-08T17_08_31+00'!JVZ18</f>
        <v>0</v>
      </c>
      <c r="JWA4">
        <f>'[1]ASF JIRA 2020-04-08T17_08_31+00'!JWA18</f>
        <v>0</v>
      </c>
      <c r="JWB4">
        <f>'[1]ASF JIRA 2020-04-08T17_08_31+00'!JWB18</f>
        <v>0</v>
      </c>
      <c r="JWC4">
        <f>'[1]ASF JIRA 2020-04-08T17_08_31+00'!JWC18</f>
        <v>0</v>
      </c>
      <c r="JWD4">
        <f>'[1]ASF JIRA 2020-04-08T17_08_31+00'!JWD18</f>
        <v>0</v>
      </c>
      <c r="JWE4">
        <f>'[1]ASF JIRA 2020-04-08T17_08_31+00'!JWE18</f>
        <v>0</v>
      </c>
      <c r="JWF4">
        <f>'[1]ASF JIRA 2020-04-08T17_08_31+00'!JWF18</f>
        <v>0</v>
      </c>
      <c r="JWG4">
        <f>'[1]ASF JIRA 2020-04-08T17_08_31+00'!JWG18</f>
        <v>0</v>
      </c>
      <c r="JWH4">
        <f>'[1]ASF JIRA 2020-04-08T17_08_31+00'!JWH18</f>
        <v>0</v>
      </c>
      <c r="JWI4">
        <f>'[1]ASF JIRA 2020-04-08T17_08_31+00'!JWI18</f>
        <v>0</v>
      </c>
      <c r="JWJ4">
        <f>'[1]ASF JIRA 2020-04-08T17_08_31+00'!JWJ18</f>
        <v>0</v>
      </c>
      <c r="JWK4">
        <f>'[1]ASF JIRA 2020-04-08T17_08_31+00'!JWK18</f>
        <v>0</v>
      </c>
      <c r="JWL4">
        <f>'[1]ASF JIRA 2020-04-08T17_08_31+00'!JWL18</f>
        <v>0</v>
      </c>
      <c r="JWM4">
        <f>'[1]ASF JIRA 2020-04-08T17_08_31+00'!JWM18</f>
        <v>0</v>
      </c>
      <c r="JWN4">
        <f>'[1]ASF JIRA 2020-04-08T17_08_31+00'!JWN18</f>
        <v>0</v>
      </c>
      <c r="JWO4">
        <f>'[1]ASF JIRA 2020-04-08T17_08_31+00'!JWO18</f>
        <v>0</v>
      </c>
      <c r="JWP4">
        <f>'[1]ASF JIRA 2020-04-08T17_08_31+00'!JWP18</f>
        <v>0</v>
      </c>
      <c r="JWQ4">
        <f>'[1]ASF JIRA 2020-04-08T17_08_31+00'!JWQ18</f>
        <v>0</v>
      </c>
      <c r="JWR4">
        <f>'[1]ASF JIRA 2020-04-08T17_08_31+00'!JWR18</f>
        <v>0</v>
      </c>
      <c r="JWS4">
        <f>'[1]ASF JIRA 2020-04-08T17_08_31+00'!JWS18</f>
        <v>0</v>
      </c>
      <c r="JWT4">
        <f>'[1]ASF JIRA 2020-04-08T17_08_31+00'!JWT18</f>
        <v>0</v>
      </c>
      <c r="JWU4">
        <f>'[1]ASF JIRA 2020-04-08T17_08_31+00'!JWU18</f>
        <v>0</v>
      </c>
      <c r="JWV4">
        <f>'[1]ASF JIRA 2020-04-08T17_08_31+00'!JWV18</f>
        <v>0</v>
      </c>
      <c r="JWW4">
        <f>'[1]ASF JIRA 2020-04-08T17_08_31+00'!JWW18</f>
        <v>0</v>
      </c>
      <c r="JWX4">
        <f>'[1]ASF JIRA 2020-04-08T17_08_31+00'!JWX18</f>
        <v>0</v>
      </c>
      <c r="JWY4">
        <f>'[1]ASF JIRA 2020-04-08T17_08_31+00'!JWY18</f>
        <v>0</v>
      </c>
      <c r="JWZ4">
        <f>'[1]ASF JIRA 2020-04-08T17_08_31+00'!JWZ18</f>
        <v>0</v>
      </c>
      <c r="JXA4">
        <f>'[1]ASF JIRA 2020-04-08T17_08_31+00'!JXA18</f>
        <v>0</v>
      </c>
      <c r="JXB4">
        <f>'[1]ASF JIRA 2020-04-08T17_08_31+00'!JXB18</f>
        <v>0</v>
      </c>
      <c r="JXC4">
        <f>'[1]ASF JIRA 2020-04-08T17_08_31+00'!JXC18</f>
        <v>0</v>
      </c>
      <c r="JXD4">
        <f>'[1]ASF JIRA 2020-04-08T17_08_31+00'!JXD18</f>
        <v>0</v>
      </c>
      <c r="JXE4">
        <f>'[1]ASF JIRA 2020-04-08T17_08_31+00'!JXE18</f>
        <v>0</v>
      </c>
      <c r="JXF4">
        <f>'[1]ASF JIRA 2020-04-08T17_08_31+00'!JXF18</f>
        <v>0</v>
      </c>
      <c r="JXG4">
        <f>'[1]ASF JIRA 2020-04-08T17_08_31+00'!JXG18</f>
        <v>0</v>
      </c>
      <c r="JXH4">
        <f>'[1]ASF JIRA 2020-04-08T17_08_31+00'!JXH18</f>
        <v>0</v>
      </c>
      <c r="JXI4">
        <f>'[1]ASF JIRA 2020-04-08T17_08_31+00'!JXI18</f>
        <v>0</v>
      </c>
      <c r="JXJ4">
        <f>'[1]ASF JIRA 2020-04-08T17_08_31+00'!JXJ18</f>
        <v>0</v>
      </c>
      <c r="JXK4">
        <f>'[1]ASF JIRA 2020-04-08T17_08_31+00'!JXK18</f>
        <v>0</v>
      </c>
      <c r="JXL4">
        <f>'[1]ASF JIRA 2020-04-08T17_08_31+00'!JXL18</f>
        <v>0</v>
      </c>
      <c r="JXM4">
        <f>'[1]ASF JIRA 2020-04-08T17_08_31+00'!JXM18</f>
        <v>0</v>
      </c>
      <c r="JXN4">
        <f>'[1]ASF JIRA 2020-04-08T17_08_31+00'!JXN18</f>
        <v>0</v>
      </c>
      <c r="JXO4">
        <f>'[1]ASF JIRA 2020-04-08T17_08_31+00'!JXO18</f>
        <v>0</v>
      </c>
      <c r="JXP4">
        <f>'[1]ASF JIRA 2020-04-08T17_08_31+00'!JXP18</f>
        <v>0</v>
      </c>
      <c r="JXQ4">
        <f>'[1]ASF JIRA 2020-04-08T17_08_31+00'!JXQ18</f>
        <v>0</v>
      </c>
      <c r="JXR4">
        <f>'[1]ASF JIRA 2020-04-08T17_08_31+00'!JXR18</f>
        <v>0</v>
      </c>
      <c r="JXS4">
        <f>'[1]ASF JIRA 2020-04-08T17_08_31+00'!JXS18</f>
        <v>0</v>
      </c>
      <c r="JXT4">
        <f>'[1]ASF JIRA 2020-04-08T17_08_31+00'!JXT18</f>
        <v>0</v>
      </c>
      <c r="JXU4">
        <f>'[1]ASF JIRA 2020-04-08T17_08_31+00'!JXU18</f>
        <v>0</v>
      </c>
      <c r="JXV4">
        <f>'[1]ASF JIRA 2020-04-08T17_08_31+00'!JXV18</f>
        <v>0</v>
      </c>
      <c r="JXW4">
        <f>'[1]ASF JIRA 2020-04-08T17_08_31+00'!JXW18</f>
        <v>0</v>
      </c>
      <c r="JXX4">
        <f>'[1]ASF JIRA 2020-04-08T17_08_31+00'!JXX18</f>
        <v>0</v>
      </c>
      <c r="JXY4">
        <f>'[1]ASF JIRA 2020-04-08T17_08_31+00'!JXY18</f>
        <v>0</v>
      </c>
      <c r="JXZ4">
        <f>'[1]ASF JIRA 2020-04-08T17_08_31+00'!JXZ18</f>
        <v>0</v>
      </c>
      <c r="JYA4">
        <f>'[1]ASF JIRA 2020-04-08T17_08_31+00'!JYA18</f>
        <v>0</v>
      </c>
      <c r="JYB4">
        <f>'[1]ASF JIRA 2020-04-08T17_08_31+00'!JYB18</f>
        <v>0</v>
      </c>
      <c r="JYC4">
        <f>'[1]ASF JIRA 2020-04-08T17_08_31+00'!JYC18</f>
        <v>0</v>
      </c>
      <c r="JYD4">
        <f>'[1]ASF JIRA 2020-04-08T17_08_31+00'!JYD18</f>
        <v>0</v>
      </c>
      <c r="JYE4">
        <f>'[1]ASF JIRA 2020-04-08T17_08_31+00'!JYE18</f>
        <v>0</v>
      </c>
      <c r="JYF4">
        <f>'[1]ASF JIRA 2020-04-08T17_08_31+00'!JYF18</f>
        <v>0</v>
      </c>
      <c r="JYG4">
        <f>'[1]ASF JIRA 2020-04-08T17_08_31+00'!JYG18</f>
        <v>0</v>
      </c>
      <c r="JYH4">
        <f>'[1]ASF JIRA 2020-04-08T17_08_31+00'!JYH18</f>
        <v>0</v>
      </c>
      <c r="JYI4">
        <f>'[1]ASF JIRA 2020-04-08T17_08_31+00'!JYI18</f>
        <v>0</v>
      </c>
      <c r="JYJ4">
        <f>'[1]ASF JIRA 2020-04-08T17_08_31+00'!JYJ18</f>
        <v>0</v>
      </c>
      <c r="JYK4">
        <f>'[1]ASF JIRA 2020-04-08T17_08_31+00'!JYK18</f>
        <v>0</v>
      </c>
      <c r="JYL4">
        <f>'[1]ASF JIRA 2020-04-08T17_08_31+00'!JYL18</f>
        <v>0</v>
      </c>
      <c r="JYM4">
        <f>'[1]ASF JIRA 2020-04-08T17_08_31+00'!JYM18</f>
        <v>0</v>
      </c>
      <c r="JYN4">
        <f>'[1]ASF JIRA 2020-04-08T17_08_31+00'!JYN18</f>
        <v>0</v>
      </c>
      <c r="JYO4">
        <f>'[1]ASF JIRA 2020-04-08T17_08_31+00'!JYO18</f>
        <v>0</v>
      </c>
      <c r="JYP4">
        <f>'[1]ASF JIRA 2020-04-08T17_08_31+00'!JYP18</f>
        <v>0</v>
      </c>
      <c r="JYQ4">
        <f>'[1]ASF JIRA 2020-04-08T17_08_31+00'!JYQ18</f>
        <v>0</v>
      </c>
      <c r="JYR4">
        <f>'[1]ASF JIRA 2020-04-08T17_08_31+00'!JYR18</f>
        <v>0</v>
      </c>
      <c r="JYS4">
        <f>'[1]ASF JIRA 2020-04-08T17_08_31+00'!JYS18</f>
        <v>0</v>
      </c>
      <c r="JYT4">
        <f>'[1]ASF JIRA 2020-04-08T17_08_31+00'!JYT18</f>
        <v>0</v>
      </c>
      <c r="JYU4">
        <f>'[1]ASF JIRA 2020-04-08T17_08_31+00'!JYU18</f>
        <v>0</v>
      </c>
      <c r="JYV4">
        <f>'[1]ASF JIRA 2020-04-08T17_08_31+00'!JYV18</f>
        <v>0</v>
      </c>
      <c r="JYW4">
        <f>'[1]ASF JIRA 2020-04-08T17_08_31+00'!JYW18</f>
        <v>0</v>
      </c>
      <c r="JYX4">
        <f>'[1]ASF JIRA 2020-04-08T17_08_31+00'!JYX18</f>
        <v>0</v>
      </c>
      <c r="JYY4">
        <f>'[1]ASF JIRA 2020-04-08T17_08_31+00'!JYY18</f>
        <v>0</v>
      </c>
      <c r="JYZ4">
        <f>'[1]ASF JIRA 2020-04-08T17_08_31+00'!JYZ18</f>
        <v>0</v>
      </c>
      <c r="JZA4">
        <f>'[1]ASF JIRA 2020-04-08T17_08_31+00'!JZA18</f>
        <v>0</v>
      </c>
      <c r="JZB4">
        <f>'[1]ASF JIRA 2020-04-08T17_08_31+00'!JZB18</f>
        <v>0</v>
      </c>
      <c r="JZC4">
        <f>'[1]ASF JIRA 2020-04-08T17_08_31+00'!JZC18</f>
        <v>0</v>
      </c>
      <c r="JZD4">
        <f>'[1]ASF JIRA 2020-04-08T17_08_31+00'!JZD18</f>
        <v>0</v>
      </c>
      <c r="JZE4">
        <f>'[1]ASF JIRA 2020-04-08T17_08_31+00'!JZE18</f>
        <v>0</v>
      </c>
      <c r="JZF4">
        <f>'[1]ASF JIRA 2020-04-08T17_08_31+00'!JZF18</f>
        <v>0</v>
      </c>
      <c r="JZG4">
        <f>'[1]ASF JIRA 2020-04-08T17_08_31+00'!JZG18</f>
        <v>0</v>
      </c>
      <c r="JZH4">
        <f>'[1]ASF JIRA 2020-04-08T17_08_31+00'!JZH18</f>
        <v>0</v>
      </c>
      <c r="JZI4">
        <f>'[1]ASF JIRA 2020-04-08T17_08_31+00'!JZI18</f>
        <v>0</v>
      </c>
      <c r="JZJ4">
        <f>'[1]ASF JIRA 2020-04-08T17_08_31+00'!JZJ18</f>
        <v>0</v>
      </c>
      <c r="JZK4">
        <f>'[1]ASF JIRA 2020-04-08T17_08_31+00'!JZK18</f>
        <v>0</v>
      </c>
      <c r="JZL4">
        <f>'[1]ASF JIRA 2020-04-08T17_08_31+00'!JZL18</f>
        <v>0</v>
      </c>
      <c r="JZM4">
        <f>'[1]ASF JIRA 2020-04-08T17_08_31+00'!JZM18</f>
        <v>0</v>
      </c>
      <c r="JZN4">
        <f>'[1]ASF JIRA 2020-04-08T17_08_31+00'!JZN18</f>
        <v>0</v>
      </c>
      <c r="JZO4">
        <f>'[1]ASF JIRA 2020-04-08T17_08_31+00'!JZO18</f>
        <v>0</v>
      </c>
      <c r="JZP4">
        <f>'[1]ASF JIRA 2020-04-08T17_08_31+00'!JZP18</f>
        <v>0</v>
      </c>
      <c r="JZQ4">
        <f>'[1]ASF JIRA 2020-04-08T17_08_31+00'!JZQ18</f>
        <v>0</v>
      </c>
      <c r="JZR4">
        <f>'[1]ASF JIRA 2020-04-08T17_08_31+00'!JZR18</f>
        <v>0</v>
      </c>
      <c r="JZS4">
        <f>'[1]ASF JIRA 2020-04-08T17_08_31+00'!JZS18</f>
        <v>0</v>
      </c>
      <c r="JZT4">
        <f>'[1]ASF JIRA 2020-04-08T17_08_31+00'!JZT18</f>
        <v>0</v>
      </c>
      <c r="JZU4">
        <f>'[1]ASF JIRA 2020-04-08T17_08_31+00'!JZU18</f>
        <v>0</v>
      </c>
      <c r="JZV4">
        <f>'[1]ASF JIRA 2020-04-08T17_08_31+00'!JZV18</f>
        <v>0</v>
      </c>
      <c r="JZW4">
        <f>'[1]ASF JIRA 2020-04-08T17_08_31+00'!JZW18</f>
        <v>0</v>
      </c>
      <c r="JZX4">
        <f>'[1]ASF JIRA 2020-04-08T17_08_31+00'!JZX18</f>
        <v>0</v>
      </c>
      <c r="JZY4">
        <f>'[1]ASF JIRA 2020-04-08T17_08_31+00'!JZY18</f>
        <v>0</v>
      </c>
      <c r="JZZ4">
        <f>'[1]ASF JIRA 2020-04-08T17_08_31+00'!JZZ18</f>
        <v>0</v>
      </c>
      <c r="KAA4">
        <f>'[1]ASF JIRA 2020-04-08T17_08_31+00'!KAA18</f>
        <v>0</v>
      </c>
      <c r="KAB4">
        <f>'[1]ASF JIRA 2020-04-08T17_08_31+00'!KAB18</f>
        <v>0</v>
      </c>
      <c r="KAC4">
        <f>'[1]ASF JIRA 2020-04-08T17_08_31+00'!KAC18</f>
        <v>0</v>
      </c>
      <c r="KAD4">
        <f>'[1]ASF JIRA 2020-04-08T17_08_31+00'!KAD18</f>
        <v>0</v>
      </c>
      <c r="KAE4">
        <f>'[1]ASF JIRA 2020-04-08T17_08_31+00'!KAE18</f>
        <v>0</v>
      </c>
      <c r="KAF4">
        <f>'[1]ASF JIRA 2020-04-08T17_08_31+00'!KAF18</f>
        <v>0</v>
      </c>
      <c r="KAG4">
        <f>'[1]ASF JIRA 2020-04-08T17_08_31+00'!KAG18</f>
        <v>0</v>
      </c>
      <c r="KAH4">
        <f>'[1]ASF JIRA 2020-04-08T17_08_31+00'!KAH18</f>
        <v>0</v>
      </c>
      <c r="KAI4">
        <f>'[1]ASF JIRA 2020-04-08T17_08_31+00'!KAI18</f>
        <v>0</v>
      </c>
      <c r="KAJ4">
        <f>'[1]ASF JIRA 2020-04-08T17_08_31+00'!KAJ18</f>
        <v>0</v>
      </c>
      <c r="KAK4">
        <f>'[1]ASF JIRA 2020-04-08T17_08_31+00'!KAK18</f>
        <v>0</v>
      </c>
      <c r="KAL4">
        <f>'[1]ASF JIRA 2020-04-08T17_08_31+00'!KAL18</f>
        <v>0</v>
      </c>
      <c r="KAM4">
        <f>'[1]ASF JIRA 2020-04-08T17_08_31+00'!KAM18</f>
        <v>0</v>
      </c>
      <c r="KAN4">
        <f>'[1]ASF JIRA 2020-04-08T17_08_31+00'!KAN18</f>
        <v>0</v>
      </c>
      <c r="KAO4">
        <f>'[1]ASF JIRA 2020-04-08T17_08_31+00'!KAO18</f>
        <v>0</v>
      </c>
      <c r="KAP4">
        <f>'[1]ASF JIRA 2020-04-08T17_08_31+00'!KAP18</f>
        <v>0</v>
      </c>
      <c r="KAQ4">
        <f>'[1]ASF JIRA 2020-04-08T17_08_31+00'!KAQ18</f>
        <v>0</v>
      </c>
      <c r="KAR4">
        <f>'[1]ASF JIRA 2020-04-08T17_08_31+00'!KAR18</f>
        <v>0</v>
      </c>
      <c r="KAS4">
        <f>'[1]ASF JIRA 2020-04-08T17_08_31+00'!KAS18</f>
        <v>0</v>
      </c>
      <c r="KAT4">
        <f>'[1]ASF JIRA 2020-04-08T17_08_31+00'!KAT18</f>
        <v>0</v>
      </c>
      <c r="KAU4">
        <f>'[1]ASF JIRA 2020-04-08T17_08_31+00'!KAU18</f>
        <v>0</v>
      </c>
      <c r="KAV4">
        <f>'[1]ASF JIRA 2020-04-08T17_08_31+00'!KAV18</f>
        <v>0</v>
      </c>
      <c r="KAW4">
        <f>'[1]ASF JIRA 2020-04-08T17_08_31+00'!KAW18</f>
        <v>0</v>
      </c>
      <c r="KAX4">
        <f>'[1]ASF JIRA 2020-04-08T17_08_31+00'!KAX18</f>
        <v>0</v>
      </c>
      <c r="KAY4">
        <f>'[1]ASF JIRA 2020-04-08T17_08_31+00'!KAY18</f>
        <v>0</v>
      </c>
      <c r="KAZ4">
        <f>'[1]ASF JIRA 2020-04-08T17_08_31+00'!KAZ18</f>
        <v>0</v>
      </c>
      <c r="KBA4">
        <f>'[1]ASF JIRA 2020-04-08T17_08_31+00'!KBA18</f>
        <v>0</v>
      </c>
      <c r="KBB4">
        <f>'[1]ASF JIRA 2020-04-08T17_08_31+00'!KBB18</f>
        <v>0</v>
      </c>
      <c r="KBC4">
        <f>'[1]ASF JIRA 2020-04-08T17_08_31+00'!KBC18</f>
        <v>0</v>
      </c>
      <c r="KBD4">
        <f>'[1]ASF JIRA 2020-04-08T17_08_31+00'!KBD18</f>
        <v>0</v>
      </c>
      <c r="KBE4">
        <f>'[1]ASF JIRA 2020-04-08T17_08_31+00'!KBE18</f>
        <v>0</v>
      </c>
      <c r="KBF4">
        <f>'[1]ASF JIRA 2020-04-08T17_08_31+00'!KBF18</f>
        <v>0</v>
      </c>
      <c r="KBG4">
        <f>'[1]ASF JIRA 2020-04-08T17_08_31+00'!KBG18</f>
        <v>0</v>
      </c>
      <c r="KBH4">
        <f>'[1]ASF JIRA 2020-04-08T17_08_31+00'!KBH18</f>
        <v>0</v>
      </c>
      <c r="KBI4">
        <f>'[1]ASF JIRA 2020-04-08T17_08_31+00'!KBI18</f>
        <v>0</v>
      </c>
      <c r="KBJ4">
        <f>'[1]ASF JIRA 2020-04-08T17_08_31+00'!KBJ18</f>
        <v>0</v>
      </c>
      <c r="KBK4">
        <f>'[1]ASF JIRA 2020-04-08T17_08_31+00'!KBK18</f>
        <v>0</v>
      </c>
      <c r="KBL4">
        <f>'[1]ASF JIRA 2020-04-08T17_08_31+00'!KBL18</f>
        <v>0</v>
      </c>
      <c r="KBM4">
        <f>'[1]ASF JIRA 2020-04-08T17_08_31+00'!KBM18</f>
        <v>0</v>
      </c>
      <c r="KBN4">
        <f>'[1]ASF JIRA 2020-04-08T17_08_31+00'!KBN18</f>
        <v>0</v>
      </c>
      <c r="KBO4">
        <f>'[1]ASF JIRA 2020-04-08T17_08_31+00'!KBO18</f>
        <v>0</v>
      </c>
      <c r="KBP4">
        <f>'[1]ASF JIRA 2020-04-08T17_08_31+00'!KBP18</f>
        <v>0</v>
      </c>
      <c r="KBQ4">
        <f>'[1]ASF JIRA 2020-04-08T17_08_31+00'!KBQ18</f>
        <v>0</v>
      </c>
      <c r="KBR4">
        <f>'[1]ASF JIRA 2020-04-08T17_08_31+00'!KBR18</f>
        <v>0</v>
      </c>
      <c r="KBS4">
        <f>'[1]ASF JIRA 2020-04-08T17_08_31+00'!KBS18</f>
        <v>0</v>
      </c>
      <c r="KBT4">
        <f>'[1]ASF JIRA 2020-04-08T17_08_31+00'!KBT18</f>
        <v>0</v>
      </c>
      <c r="KBU4">
        <f>'[1]ASF JIRA 2020-04-08T17_08_31+00'!KBU18</f>
        <v>0</v>
      </c>
      <c r="KBV4">
        <f>'[1]ASF JIRA 2020-04-08T17_08_31+00'!KBV18</f>
        <v>0</v>
      </c>
      <c r="KBW4">
        <f>'[1]ASF JIRA 2020-04-08T17_08_31+00'!KBW18</f>
        <v>0</v>
      </c>
      <c r="KBX4">
        <f>'[1]ASF JIRA 2020-04-08T17_08_31+00'!KBX18</f>
        <v>0</v>
      </c>
      <c r="KBY4">
        <f>'[1]ASF JIRA 2020-04-08T17_08_31+00'!KBY18</f>
        <v>0</v>
      </c>
      <c r="KBZ4">
        <f>'[1]ASF JIRA 2020-04-08T17_08_31+00'!KBZ18</f>
        <v>0</v>
      </c>
      <c r="KCA4">
        <f>'[1]ASF JIRA 2020-04-08T17_08_31+00'!KCA18</f>
        <v>0</v>
      </c>
      <c r="KCB4">
        <f>'[1]ASF JIRA 2020-04-08T17_08_31+00'!KCB18</f>
        <v>0</v>
      </c>
      <c r="KCC4">
        <f>'[1]ASF JIRA 2020-04-08T17_08_31+00'!KCC18</f>
        <v>0</v>
      </c>
      <c r="KCD4">
        <f>'[1]ASF JIRA 2020-04-08T17_08_31+00'!KCD18</f>
        <v>0</v>
      </c>
      <c r="KCE4">
        <f>'[1]ASF JIRA 2020-04-08T17_08_31+00'!KCE18</f>
        <v>0</v>
      </c>
      <c r="KCF4">
        <f>'[1]ASF JIRA 2020-04-08T17_08_31+00'!KCF18</f>
        <v>0</v>
      </c>
      <c r="KCG4">
        <f>'[1]ASF JIRA 2020-04-08T17_08_31+00'!KCG18</f>
        <v>0</v>
      </c>
      <c r="KCH4">
        <f>'[1]ASF JIRA 2020-04-08T17_08_31+00'!KCH18</f>
        <v>0</v>
      </c>
      <c r="KCI4">
        <f>'[1]ASF JIRA 2020-04-08T17_08_31+00'!KCI18</f>
        <v>0</v>
      </c>
      <c r="KCJ4">
        <f>'[1]ASF JIRA 2020-04-08T17_08_31+00'!KCJ18</f>
        <v>0</v>
      </c>
      <c r="KCK4">
        <f>'[1]ASF JIRA 2020-04-08T17_08_31+00'!KCK18</f>
        <v>0</v>
      </c>
      <c r="KCL4">
        <f>'[1]ASF JIRA 2020-04-08T17_08_31+00'!KCL18</f>
        <v>0</v>
      </c>
      <c r="KCM4">
        <f>'[1]ASF JIRA 2020-04-08T17_08_31+00'!KCM18</f>
        <v>0</v>
      </c>
      <c r="KCN4">
        <f>'[1]ASF JIRA 2020-04-08T17_08_31+00'!KCN18</f>
        <v>0</v>
      </c>
      <c r="KCO4">
        <f>'[1]ASF JIRA 2020-04-08T17_08_31+00'!KCO18</f>
        <v>0</v>
      </c>
      <c r="KCP4">
        <f>'[1]ASF JIRA 2020-04-08T17_08_31+00'!KCP18</f>
        <v>0</v>
      </c>
      <c r="KCQ4">
        <f>'[1]ASF JIRA 2020-04-08T17_08_31+00'!KCQ18</f>
        <v>0</v>
      </c>
      <c r="KCR4">
        <f>'[1]ASF JIRA 2020-04-08T17_08_31+00'!KCR18</f>
        <v>0</v>
      </c>
      <c r="KCS4">
        <f>'[1]ASF JIRA 2020-04-08T17_08_31+00'!KCS18</f>
        <v>0</v>
      </c>
      <c r="KCT4">
        <f>'[1]ASF JIRA 2020-04-08T17_08_31+00'!KCT18</f>
        <v>0</v>
      </c>
      <c r="KCU4">
        <f>'[1]ASF JIRA 2020-04-08T17_08_31+00'!KCU18</f>
        <v>0</v>
      </c>
      <c r="KCV4">
        <f>'[1]ASF JIRA 2020-04-08T17_08_31+00'!KCV18</f>
        <v>0</v>
      </c>
      <c r="KCW4">
        <f>'[1]ASF JIRA 2020-04-08T17_08_31+00'!KCW18</f>
        <v>0</v>
      </c>
      <c r="KCX4">
        <f>'[1]ASF JIRA 2020-04-08T17_08_31+00'!KCX18</f>
        <v>0</v>
      </c>
      <c r="KCY4">
        <f>'[1]ASF JIRA 2020-04-08T17_08_31+00'!KCY18</f>
        <v>0</v>
      </c>
      <c r="KCZ4">
        <f>'[1]ASF JIRA 2020-04-08T17_08_31+00'!KCZ18</f>
        <v>0</v>
      </c>
      <c r="KDA4">
        <f>'[1]ASF JIRA 2020-04-08T17_08_31+00'!KDA18</f>
        <v>0</v>
      </c>
      <c r="KDB4">
        <f>'[1]ASF JIRA 2020-04-08T17_08_31+00'!KDB18</f>
        <v>0</v>
      </c>
      <c r="KDC4">
        <f>'[1]ASF JIRA 2020-04-08T17_08_31+00'!KDC18</f>
        <v>0</v>
      </c>
      <c r="KDD4">
        <f>'[1]ASF JIRA 2020-04-08T17_08_31+00'!KDD18</f>
        <v>0</v>
      </c>
      <c r="KDE4">
        <f>'[1]ASF JIRA 2020-04-08T17_08_31+00'!KDE18</f>
        <v>0</v>
      </c>
      <c r="KDF4">
        <f>'[1]ASF JIRA 2020-04-08T17_08_31+00'!KDF18</f>
        <v>0</v>
      </c>
      <c r="KDG4">
        <f>'[1]ASF JIRA 2020-04-08T17_08_31+00'!KDG18</f>
        <v>0</v>
      </c>
      <c r="KDH4">
        <f>'[1]ASF JIRA 2020-04-08T17_08_31+00'!KDH18</f>
        <v>0</v>
      </c>
      <c r="KDI4">
        <f>'[1]ASF JIRA 2020-04-08T17_08_31+00'!KDI18</f>
        <v>0</v>
      </c>
      <c r="KDJ4">
        <f>'[1]ASF JIRA 2020-04-08T17_08_31+00'!KDJ18</f>
        <v>0</v>
      </c>
      <c r="KDK4">
        <f>'[1]ASF JIRA 2020-04-08T17_08_31+00'!KDK18</f>
        <v>0</v>
      </c>
      <c r="KDL4">
        <f>'[1]ASF JIRA 2020-04-08T17_08_31+00'!KDL18</f>
        <v>0</v>
      </c>
      <c r="KDM4">
        <f>'[1]ASF JIRA 2020-04-08T17_08_31+00'!KDM18</f>
        <v>0</v>
      </c>
      <c r="KDN4">
        <f>'[1]ASF JIRA 2020-04-08T17_08_31+00'!KDN18</f>
        <v>0</v>
      </c>
      <c r="KDO4">
        <f>'[1]ASF JIRA 2020-04-08T17_08_31+00'!KDO18</f>
        <v>0</v>
      </c>
      <c r="KDP4">
        <f>'[1]ASF JIRA 2020-04-08T17_08_31+00'!KDP18</f>
        <v>0</v>
      </c>
      <c r="KDQ4">
        <f>'[1]ASF JIRA 2020-04-08T17_08_31+00'!KDQ18</f>
        <v>0</v>
      </c>
      <c r="KDR4">
        <f>'[1]ASF JIRA 2020-04-08T17_08_31+00'!KDR18</f>
        <v>0</v>
      </c>
      <c r="KDS4">
        <f>'[1]ASF JIRA 2020-04-08T17_08_31+00'!KDS18</f>
        <v>0</v>
      </c>
      <c r="KDT4">
        <f>'[1]ASF JIRA 2020-04-08T17_08_31+00'!KDT18</f>
        <v>0</v>
      </c>
      <c r="KDU4">
        <f>'[1]ASF JIRA 2020-04-08T17_08_31+00'!KDU18</f>
        <v>0</v>
      </c>
      <c r="KDV4">
        <f>'[1]ASF JIRA 2020-04-08T17_08_31+00'!KDV18</f>
        <v>0</v>
      </c>
      <c r="KDW4">
        <f>'[1]ASF JIRA 2020-04-08T17_08_31+00'!KDW18</f>
        <v>0</v>
      </c>
      <c r="KDX4">
        <f>'[1]ASF JIRA 2020-04-08T17_08_31+00'!KDX18</f>
        <v>0</v>
      </c>
      <c r="KDY4">
        <f>'[1]ASF JIRA 2020-04-08T17_08_31+00'!KDY18</f>
        <v>0</v>
      </c>
      <c r="KDZ4">
        <f>'[1]ASF JIRA 2020-04-08T17_08_31+00'!KDZ18</f>
        <v>0</v>
      </c>
      <c r="KEA4">
        <f>'[1]ASF JIRA 2020-04-08T17_08_31+00'!KEA18</f>
        <v>0</v>
      </c>
      <c r="KEB4">
        <f>'[1]ASF JIRA 2020-04-08T17_08_31+00'!KEB18</f>
        <v>0</v>
      </c>
      <c r="KEC4">
        <f>'[1]ASF JIRA 2020-04-08T17_08_31+00'!KEC18</f>
        <v>0</v>
      </c>
      <c r="KED4">
        <f>'[1]ASF JIRA 2020-04-08T17_08_31+00'!KED18</f>
        <v>0</v>
      </c>
      <c r="KEE4">
        <f>'[1]ASF JIRA 2020-04-08T17_08_31+00'!KEE18</f>
        <v>0</v>
      </c>
      <c r="KEF4">
        <f>'[1]ASF JIRA 2020-04-08T17_08_31+00'!KEF18</f>
        <v>0</v>
      </c>
      <c r="KEG4">
        <f>'[1]ASF JIRA 2020-04-08T17_08_31+00'!KEG18</f>
        <v>0</v>
      </c>
      <c r="KEH4">
        <f>'[1]ASF JIRA 2020-04-08T17_08_31+00'!KEH18</f>
        <v>0</v>
      </c>
      <c r="KEI4">
        <f>'[1]ASF JIRA 2020-04-08T17_08_31+00'!KEI18</f>
        <v>0</v>
      </c>
      <c r="KEJ4">
        <f>'[1]ASF JIRA 2020-04-08T17_08_31+00'!KEJ18</f>
        <v>0</v>
      </c>
      <c r="KEK4">
        <f>'[1]ASF JIRA 2020-04-08T17_08_31+00'!KEK18</f>
        <v>0</v>
      </c>
      <c r="KEL4">
        <f>'[1]ASF JIRA 2020-04-08T17_08_31+00'!KEL18</f>
        <v>0</v>
      </c>
      <c r="KEM4">
        <f>'[1]ASF JIRA 2020-04-08T17_08_31+00'!KEM18</f>
        <v>0</v>
      </c>
      <c r="KEN4">
        <f>'[1]ASF JIRA 2020-04-08T17_08_31+00'!KEN18</f>
        <v>0</v>
      </c>
      <c r="KEO4">
        <f>'[1]ASF JIRA 2020-04-08T17_08_31+00'!KEO18</f>
        <v>0</v>
      </c>
      <c r="KEP4">
        <f>'[1]ASF JIRA 2020-04-08T17_08_31+00'!KEP18</f>
        <v>0</v>
      </c>
      <c r="KEQ4">
        <f>'[1]ASF JIRA 2020-04-08T17_08_31+00'!KEQ18</f>
        <v>0</v>
      </c>
      <c r="KER4">
        <f>'[1]ASF JIRA 2020-04-08T17_08_31+00'!KER18</f>
        <v>0</v>
      </c>
      <c r="KES4">
        <f>'[1]ASF JIRA 2020-04-08T17_08_31+00'!KES18</f>
        <v>0</v>
      </c>
      <c r="KET4">
        <f>'[1]ASF JIRA 2020-04-08T17_08_31+00'!KET18</f>
        <v>0</v>
      </c>
      <c r="KEU4">
        <f>'[1]ASF JIRA 2020-04-08T17_08_31+00'!KEU18</f>
        <v>0</v>
      </c>
      <c r="KEV4">
        <f>'[1]ASF JIRA 2020-04-08T17_08_31+00'!KEV18</f>
        <v>0</v>
      </c>
      <c r="KEW4">
        <f>'[1]ASF JIRA 2020-04-08T17_08_31+00'!KEW18</f>
        <v>0</v>
      </c>
      <c r="KEX4">
        <f>'[1]ASF JIRA 2020-04-08T17_08_31+00'!KEX18</f>
        <v>0</v>
      </c>
      <c r="KEY4">
        <f>'[1]ASF JIRA 2020-04-08T17_08_31+00'!KEY18</f>
        <v>0</v>
      </c>
      <c r="KEZ4">
        <f>'[1]ASF JIRA 2020-04-08T17_08_31+00'!KEZ18</f>
        <v>0</v>
      </c>
      <c r="KFA4">
        <f>'[1]ASF JIRA 2020-04-08T17_08_31+00'!KFA18</f>
        <v>0</v>
      </c>
      <c r="KFB4">
        <f>'[1]ASF JIRA 2020-04-08T17_08_31+00'!KFB18</f>
        <v>0</v>
      </c>
      <c r="KFC4">
        <f>'[1]ASF JIRA 2020-04-08T17_08_31+00'!KFC18</f>
        <v>0</v>
      </c>
      <c r="KFD4">
        <f>'[1]ASF JIRA 2020-04-08T17_08_31+00'!KFD18</f>
        <v>0</v>
      </c>
      <c r="KFE4">
        <f>'[1]ASF JIRA 2020-04-08T17_08_31+00'!KFE18</f>
        <v>0</v>
      </c>
      <c r="KFF4">
        <f>'[1]ASF JIRA 2020-04-08T17_08_31+00'!KFF18</f>
        <v>0</v>
      </c>
      <c r="KFG4">
        <f>'[1]ASF JIRA 2020-04-08T17_08_31+00'!KFG18</f>
        <v>0</v>
      </c>
      <c r="KFH4">
        <f>'[1]ASF JIRA 2020-04-08T17_08_31+00'!KFH18</f>
        <v>0</v>
      </c>
      <c r="KFI4">
        <f>'[1]ASF JIRA 2020-04-08T17_08_31+00'!KFI18</f>
        <v>0</v>
      </c>
      <c r="KFJ4">
        <f>'[1]ASF JIRA 2020-04-08T17_08_31+00'!KFJ18</f>
        <v>0</v>
      </c>
      <c r="KFK4">
        <f>'[1]ASF JIRA 2020-04-08T17_08_31+00'!KFK18</f>
        <v>0</v>
      </c>
      <c r="KFL4">
        <f>'[1]ASF JIRA 2020-04-08T17_08_31+00'!KFL18</f>
        <v>0</v>
      </c>
      <c r="KFM4">
        <f>'[1]ASF JIRA 2020-04-08T17_08_31+00'!KFM18</f>
        <v>0</v>
      </c>
      <c r="KFN4">
        <f>'[1]ASF JIRA 2020-04-08T17_08_31+00'!KFN18</f>
        <v>0</v>
      </c>
      <c r="KFO4">
        <f>'[1]ASF JIRA 2020-04-08T17_08_31+00'!KFO18</f>
        <v>0</v>
      </c>
      <c r="KFP4">
        <f>'[1]ASF JIRA 2020-04-08T17_08_31+00'!KFP18</f>
        <v>0</v>
      </c>
      <c r="KFQ4">
        <f>'[1]ASF JIRA 2020-04-08T17_08_31+00'!KFQ18</f>
        <v>0</v>
      </c>
      <c r="KFR4">
        <f>'[1]ASF JIRA 2020-04-08T17_08_31+00'!KFR18</f>
        <v>0</v>
      </c>
      <c r="KFS4">
        <f>'[1]ASF JIRA 2020-04-08T17_08_31+00'!KFS18</f>
        <v>0</v>
      </c>
      <c r="KFT4">
        <f>'[1]ASF JIRA 2020-04-08T17_08_31+00'!KFT18</f>
        <v>0</v>
      </c>
      <c r="KFU4">
        <f>'[1]ASF JIRA 2020-04-08T17_08_31+00'!KFU18</f>
        <v>0</v>
      </c>
      <c r="KFV4">
        <f>'[1]ASF JIRA 2020-04-08T17_08_31+00'!KFV18</f>
        <v>0</v>
      </c>
      <c r="KFW4">
        <f>'[1]ASF JIRA 2020-04-08T17_08_31+00'!KFW18</f>
        <v>0</v>
      </c>
      <c r="KFX4">
        <f>'[1]ASF JIRA 2020-04-08T17_08_31+00'!KFX18</f>
        <v>0</v>
      </c>
      <c r="KFY4">
        <f>'[1]ASF JIRA 2020-04-08T17_08_31+00'!KFY18</f>
        <v>0</v>
      </c>
      <c r="KFZ4">
        <f>'[1]ASF JIRA 2020-04-08T17_08_31+00'!KFZ18</f>
        <v>0</v>
      </c>
      <c r="KGA4">
        <f>'[1]ASF JIRA 2020-04-08T17_08_31+00'!KGA18</f>
        <v>0</v>
      </c>
      <c r="KGB4">
        <f>'[1]ASF JIRA 2020-04-08T17_08_31+00'!KGB18</f>
        <v>0</v>
      </c>
      <c r="KGC4">
        <f>'[1]ASF JIRA 2020-04-08T17_08_31+00'!KGC18</f>
        <v>0</v>
      </c>
      <c r="KGD4">
        <f>'[1]ASF JIRA 2020-04-08T17_08_31+00'!KGD18</f>
        <v>0</v>
      </c>
      <c r="KGE4">
        <f>'[1]ASF JIRA 2020-04-08T17_08_31+00'!KGE18</f>
        <v>0</v>
      </c>
      <c r="KGF4">
        <f>'[1]ASF JIRA 2020-04-08T17_08_31+00'!KGF18</f>
        <v>0</v>
      </c>
      <c r="KGG4">
        <f>'[1]ASF JIRA 2020-04-08T17_08_31+00'!KGG18</f>
        <v>0</v>
      </c>
      <c r="KGH4">
        <f>'[1]ASF JIRA 2020-04-08T17_08_31+00'!KGH18</f>
        <v>0</v>
      </c>
      <c r="KGI4">
        <f>'[1]ASF JIRA 2020-04-08T17_08_31+00'!KGI18</f>
        <v>0</v>
      </c>
      <c r="KGJ4">
        <f>'[1]ASF JIRA 2020-04-08T17_08_31+00'!KGJ18</f>
        <v>0</v>
      </c>
      <c r="KGK4">
        <f>'[1]ASF JIRA 2020-04-08T17_08_31+00'!KGK18</f>
        <v>0</v>
      </c>
      <c r="KGL4">
        <f>'[1]ASF JIRA 2020-04-08T17_08_31+00'!KGL18</f>
        <v>0</v>
      </c>
      <c r="KGM4">
        <f>'[1]ASF JIRA 2020-04-08T17_08_31+00'!KGM18</f>
        <v>0</v>
      </c>
      <c r="KGN4">
        <f>'[1]ASF JIRA 2020-04-08T17_08_31+00'!KGN18</f>
        <v>0</v>
      </c>
      <c r="KGO4">
        <f>'[1]ASF JIRA 2020-04-08T17_08_31+00'!KGO18</f>
        <v>0</v>
      </c>
      <c r="KGP4">
        <f>'[1]ASF JIRA 2020-04-08T17_08_31+00'!KGP18</f>
        <v>0</v>
      </c>
      <c r="KGQ4">
        <f>'[1]ASF JIRA 2020-04-08T17_08_31+00'!KGQ18</f>
        <v>0</v>
      </c>
      <c r="KGR4">
        <f>'[1]ASF JIRA 2020-04-08T17_08_31+00'!KGR18</f>
        <v>0</v>
      </c>
      <c r="KGS4">
        <f>'[1]ASF JIRA 2020-04-08T17_08_31+00'!KGS18</f>
        <v>0</v>
      </c>
      <c r="KGT4">
        <f>'[1]ASF JIRA 2020-04-08T17_08_31+00'!KGT18</f>
        <v>0</v>
      </c>
      <c r="KGU4">
        <f>'[1]ASF JIRA 2020-04-08T17_08_31+00'!KGU18</f>
        <v>0</v>
      </c>
      <c r="KGV4">
        <f>'[1]ASF JIRA 2020-04-08T17_08_31+00'!KGV18</f>
        <v>0</v>
      </c>
      <c r="KGW4">
        <f>'[1]ASF JIRA 2020-04-08T17_08_31+00'!KGW18</f>
        <v>0</v>
      </c>
      <c r="KGX4">
        <f>'[1]ASF JIRA 2020-04-08T17_08_31+00'!KGX18</f>
        <v>0</v>
      </c>
      <c r="KGY4">
        <f>'[1]ASF JIRA 2020-04-08T17_08_31+00'!KGY18</f>
        <v>0</v>
      </c>
      <c r="KGZ4">
        <f>'[1]ASF JIRA 2020-04-08T17_08_31+00'!KGZ18</f>
        <v>0</v>
      </c>
      <c r="KHA4">
        <f>'[1]ASF JIRA 2020-04-08T17_08_31+00'!KHA18</f>
        <v>0</v>
      </c>
      <c r="KHB4">
        <f>'[1]ASF JIRA 2020-04-08T17_08_31+00'!KHB18</f>
        <v>0</v>
      </c>
      <c r="KHC4">
        <f>'[1]ASF JIRA 2020-04-08T17_08_31+00'!KHC18</f>
        <v>0</v>
      </c>
      <c r="KHD4">
        <f>'[1]ASF JIRA 2020-04-08T17_08_31+00'!KHD18</f>
        <v>0</v>
      </c>
      <c r="KHE4">
        <f>'[1]ASF JIRA 2020-04-08T17_08_31+00'!KHE18</f>
        <v>0</v>
      </c>
      <c r="KHF4">
        <f>'[1]ASF JIRA 2020-04-08T17_08_31+00'!KHF18</f>
        <v>0</v>
      </c>
      <c r="KHG4">
        <f>'[1]ASF JIRA 2020-04-08T17_08_31+00'!KHG18</f>
        <v>0</v>
      </c>
      <c r="KHH4">
        <f>'[1]ASF JIRA 2020-04-08T17_08_31+00'!KHH18</f>
        <v>0</v>
      </c>
      <c r="KHI4">
        <f>'[1]ASF JIRA 2020-04-08T17_08_31+00'!KHI18</f>
        <v>0</v>
      </c>
      <c r="KHJ4">
        <f>'[1]ASF JIRA 2020-04-08T17_08_31+00'!KHJ18</f>
        <v>0</v>
      </c>
      <c r="KHK4">
        <f>'[1]ASF JIRA 2020-04-08T17_08_31+00'!KHK18</f>
        <v>0</v>
      </c>
      <c r="KHL4">
        <f>'[1]ASF JIRA 2020-04-08T17_08_31+00'!KHL18</f>
        <v>0</v>
      </c>
      <c r="KHM4">
        <f>'[1]ASF JIRA 2020-04-08T17_08_31+00'!KHM18</f>
        <v>0</v>
      </c>
      <c r="KHN4">
        <f>'[1]ASF JIRA 2020-04-08T17_08_31+00'!KHN18</f>
        <v>0</v>
      </c>
      <c r="KHO4">
        <f>'[1]ASF JIRA 2020-04-08T17_08_31+00'!KHO18</f>
        <v>0</v>
      </c>
      <c r="KHP4">
        <f>'[1]ASF JIRA 2020-04-08T17_08_31+00'!KHP18</f>
        <v>0</v>
      </c>
      <c r="KHQ4">
        <f>'[1]ASF JIRA 2020-04-08T17_08_31+00'!KHQ18</f>
        <v>0</v>
      </c>
      <c r="KHR4">
        <f>'[1]ASF JIRA 2020-04-08T17_08_31+00'!KHR18</f>
        <v>0</v>
      </c>
      <c r="KHS4">
        <f>'[1]ASF JIRA 2020-04-08T17_08_31+00'!KHS18</f>
        <v>0</v>
      </c>
      <c r="KHT4">
        <f>'[1]ASF JIRA 2020-04-08T17_08_31+00'!KHT18</f>
        <v>0</v>
      </c>
      <c r="KHU4">
        <f>'[1]ASF JIRA 2020-04-08T17_08_31+00'!KHU18</f>
        <v>0</v>
      </c>
      <c r="KHV4">
        <f>'[1]ASF JIRA 2020-04-08T17_08_31+00'!KHV18</f>
        <v>0</v>
      </c>
      <c r="KHW4">
        <f>'[1]ASF JIRA 2020-04-08T17_08_31+00'!KHW18</f>
        <v>0</v>
      </c>
      <c r="KHX4">
        <f>'[1]ASF JIRA 2020-04-08T17_08_31+00'!KHX18</f>
        <v>0</v>
      </c>
      <c r="KHY4">
        <f>'[1]ASF JIRA 2020-04-08T17_08_31+00'!KHY18</f>
        <v>0</v>
      </c>
      <c r="KHZ4">
        <f>'[1]ASF JIRA 2020-04-08T17_08_31+00'!KHZ18</f>
        <v>0</v>
      </c>
      <c r="KIA4">
        <f>'[1]ASF JIRA 2020-04-08T17_08_31+00'!KIA18</f>
        <v>0</v>
      </c>
      <c r="KIB4">
        <f>'[1]ASF JIRA 2020-04-08T17_08_31+00'!KIB18</f>
        <v>0</v>
      </c>
      <c r="KIC4">
        <f>'[1]ASF JIRA 2020-04-08T17_08_31+00'!KIC18</f>
        <v>0</v>
      </c>
      <c r="KID4">
        <f>'[1]ASF JIRA 2020-04-08T17_08_31+00'!KID18</f>
        <v>0</v>
      </c>
      <c r="KIE4">
        <f>'[1]ASF JIRA 2020-04-08T17_08_31+00'!KIE18</f>
        <v>0</v>
      </c>
      <c r="KIF4">
        <f>'[1]ASF JIRA 2020-04-08T17_08_31+00'!KIF18</f>
        <v>0</v>
      </c>
      <c r="KIG4">
        <f>'[1]ASF JIRA 2020-04-08T17_08_31+00'!KIG18</f>
        <v>0</v>
      </c>
      <c r="KIH4">
        <f>'[1]ASF JIRA 2020-04-08T17_08_31+00'!KIH18</f>
        <v>0</v>
      </c>
      <c r="KII4">
        <f>'[1]ASF JIRA 2020-04-08T17_08_31+00'!KII18</f>
        <v>0</v>
      </c>
      <c r="KIJ4">
        <f>'[1]ASF JIRA 2020-04-08T17_08_31+00'!KIJ18</f>
        <v>0</v>
      </c>
      <c r="KIK4">
        <f>'[1]ASF JIRA 2020-04-08T17_08_31+00'!KIK18</f>
        <v>0</v>
      </c>
      <c r="KIL4">
        <f>'[1]ASF JIRA 2020-04-08T17_08_31+00'!KIL18</f>
        <v>0</v>
      </c>
      <c r="KIM4">
        <f>'[1]ASF JIRA 2020-04-08T17_08_31+00'!KIM18</f>
        <v>0</v>
      </c>
      <c r="KIN4">
        <f>'[1]ASF JIRA 2020-04-08T17_08_31+00'!KIN18</f>
        <v>0</v>
      </c>
      <c r="KIO4">
        <f>'[1]ASF JIRA 2020-04-08T17_08_31+00'!KIO18</f>
        <v>0</v>
      </c>
      <c r="KIP4">
        <f>'[1]ASF JIRA 2020-04-08T17_08_31+00'!KIP18</f>
        <v>0</v>
      </c>
      <c r="KIQ4">
        <f>'[1]ASF JIRA 2020-04-08T17_08_31+00'!KIQ18</f>
        <v>0</v>
      </c>
      <c r="KIR4">
        <f>'[1]ASF JIRA 2020-04-08T17_08_31+00'!KIR18</f>
        <v>0</v>
      </c>
      <c r="KIS4">
        <f>'[1]ASF JIRA 2020-04-08T17_08_31+00'!KIS18</f>
        <v>0</v>
      </c>
      <c r="KIT4">
        <f>'[1]ASF JIRA 2020-04-08T17_08_31+00'!KIT18</f>
        <v>0</v>
      </c>
      <c r="KIU4">
        <f>'[1]ASF JIRA 2020-04-08T17_08_31+00'!KIU18</f>
        <v>0</v>
      </c>
      <c r="KIV4">
        <f>'[1]ASF JIRA 2020-04-08T17_08_31+00'!KIV18</f>
        <v>0</v>
      </c>
      <c r="KIW4">
        <f>'[1]ASF JIRA 2020-04-08T17_08_31+00'!KIW18</f>
        <v>0</v>
      </c>
      <c r="KIX4">
        <f>'[1]ASF JIRA 2020-04-08T17_08_31+00'!KIX18</f>
        <v>0</v>
      </c>
      <c r="KIY4">
        <f>'[1]ASF JIRA 2020-04-08T17_08_31+00'!KIY18</f>
        <v>0</v>
      </c>
      <c r="KIZ4">
        <f>'[1]ASF JIRA 2020-04-08T17_08_31+00'!KIZ18</f>
        <v>0</v>
      </c>
      <c r="KJA4">
        <f>'[1]ASF JIRA 2020-04-08T17_08_31+00'!KJA18</f>
        <v>0</v>
      </c>
      <c r="KJB4">
        <f>'[1]ASF JIRA 2020-04-08T17_08_31+00'!KJB18</f>
        <v>0</v>
      </c>
      <c r="KJC4">
        <f>'[1]ASF JIRA 2020-04-08T17_08_31+00'!KJC18</f>
        <v>0</v>
      </c>
      <c r="KJD4">
        <f>'[1]ASF JIRA 2020-04-08T17_08_31+00'!KJD18</f>
        <v>0</v>
      </c>
      <c r="KJE4">
        <f>'[1]ASF JIRA 2020-04-08T17_08_31+00'!KJE18</f>
        <v>0</v>
      </c>
      <c r="KJF4">
        <f>'[1]ASF JIRA 2020-04-08T17_08_31+00'!KJF18</f>
        <v>0</v>
      </c>
      <c r="KJG4">
        <f>'[1]ASF JIRA 2020-04-08T17_08_31+00'!KJG18</f>
        <v>0</v>
      </c>
      <c r="KJH4">
        <f>'[1]ASF JIRA 2020-04-08T17_08_31+00'!KJH18</f>
        <v>0</v>
      </c>
      <c r="KJI4">
        <f>'[1]ASF JIRA 2020-04-08T17_08_31+00'!KJI18</f>
        <v>0</v>
      </c>
      <c r="KJJ4">
        <f>'[1]ASF JIRA 2020-04-08T17_08_31+00'!KJJ18</f>
        <v>0</v>
      </c>
      <c r="KJK4">
        <f>'[1]ASF JIRA 2020-04-08T17_08_31+00'!KJK18</f>
        <v>0</v>
      </c>
      <c r="KJL4">
        <f>'[1]ASF JIRA 2020-04-08T17_08_31+00'!KJL18</f>
        <v>0</v>
      </c>
      <c r="KJM4">
        <f>'[1]ASF JIRA 2020-04-08T17_08_31+00'!KJM18</f>
        <v>0</v>
      </c>
      <c r="KJN4">
        <f>'[1]ASF JIRA 2020-04-08T17_08_31+00'!KJN18</f>
        <v>0</v>
      </c>
      <c r="KJO4">
        <f>'[1]ASF JIRA 2020-04-08T17_08_31+00'!KJO18</f>
        <v>0</v>
      </c>
      <c r="KJP4">
        <f>'[1]ASF JIRA 2020-04-08T17_08_31+00'!KJP18</f>
        <v>0</v>
      </c>
      <c r="KJQ4">
        <f>'[1]ASF JIRA 2020-04-08T17_08_31+00'!KJQ18</f>
        <v>0</v>
      </c>
      <c r="KJR4">
        <f>'[1]ASF JIRA 2020-04-08T17_08_31+00'!KJR18</f>
        <v>0</v>
      </c>
      <c r="KJS4">
        <f>'[1]ASF JIRA 2020-04-08T17_08_31+00'!KJS18</f>
        <v>0</v>
      </c>
      <c r="KJT4">
        <f>'[1]ASF JIRA 2020-04-08T17_08_31+00'!KJT18</f>
        <v>0</v>
      </c>
      <c r="KJU4">
        <f>'[1]ASF JIRA 2020-04-08T17_08_31+00'!KJU18</f>
        <v>0</v>
      </c>
      <c r="KJV4">
        <f>'[1]ASF JIRA 2020-04-08T17_08_31+00'!KJV18</f>
        <v>0</v>
      </c>
      <c r="KJW4">
        <f>'[1]ASF JIRA 2020-04-08T17_08_31+00'!KJW18</f>
        <v>0</v>
      </c>
      <c r="KJX4">
        <f>'[1]ASF JIRA 2020-04-08T17_08_31+00'!KJX18</f>
        <v>0</v>
      </c>
      <c r="KJY4">
        <f>'[1]ASF JIRA 2020-04-08T17_08_31+00'!KJY18</f>
        <v>0</v>
      </c>
      <c r="KJZ4">
        <f>'[1]ASF JIRA 2020-04-08T17_08_31+00'!KJZ18</f>
        <v>0</v>
      </c>
      <c r="KKA4">
        <f>'[1]ASF JIRA 2020-04-08T17_08_31+00'!KKA18</f>
        <v>0</v>
      </c>
      <c r="KKB4">
        <f>'[1]ASF JIRA 2020-04-08T17_08_31+00'!KKB18</f>
        <v>0</v>
      </c>
      <c r="KKC4">
        <f>'[1]ASF JIRA 2020-04-08T17_08_31+00'!KKC18</f>
        <v>0</v>
      </c>
      <c r="KKD4">
        <f>'[1]ASF JIRA 2020-04-08T17_08_31+00'!KKD18</f>
        <v>0</v>
      </c>
      <c r="KKE4">
        <f>'[1]ASF JIRA 2020-04-08T17_08_31+00'!KKE18</f>
        <v>0</v>
      </c>
      <c r="KKF4">
        <f>'[1]ASF JIRA 2020-04-08T17_08_31+00'!KKF18</f>
        <v>0</v>
      </c>
      <c r="KKG4">
        <f>'[1]ASF JIRA 2020-04-08T17_08_31+00'!KKG18</f>
        <v>0</v>
      </c>
      <c r="KKH4">
        <f>'[1]ASF JIRA 2020-04-08T17_08_31+00'!KKH18</f>
        <v>0</v>
      </c>
      <c r="KKI4">
        <f>'[1]ASF JIRA 2020-04-08T17_08_31+00'!KKI18</f>
        <v>0</v>
      </c>
      <c r="KKJ4">
        <f>'[1]ASF JIRA 2020-04-08T17_08_31+00'!KKJ18</f>
        <v>0</v>
      </c>
      <c r="KKK4">
        <f>'[1]ASF JIRA 2020-04-08T17_08_31+00'!KKK18</f>
        <v>0</v>
      </c>
      <c r="KKL4">
        <f>'[1]ASF JIRA 2020-04-08T17_08_31+00'!KKL18</f>
        <v>0</v>
      </c>
      <c r="KKM4">
        <f>'[1]ASF JIRA 2020-04-08T17_08_31+00'!KKM18</f>
        <v>0</v>
      </c>
      <c r="KKN4">
        <f>'[1]ASF JIRA 2020-04-08T17_08_31+00'!KKN18</f>
        <v>0</v>
      </c>
      <c r="KKO4">
        <f>'[1]ASF JIRA 2020-04-08T17_08_31+00'!KKO18</f>
        <v>0</v>
      </c>
      <c r="KKP4">
        <f>'[1]ASF JIRA 2020-04-08T17_08_31+00'!KKP18</f>
        <v>0</v>
      </c>
      <c r="KKQ4">
        <f>'[1]ASF JIRA 2020-04-08T17_08_31+00'!KKQ18</f>
        <v>0</v>
      </c>
      <c r="KKR4">
        <f>'[1]ASF JIRA 2020-04-08T17_08_31+00'!KKR18</f>
        <v>0</v>
      </c>
      <c r="KKS4">
        <f>'[1]ASF JIRA 2020-04-08T17_08_31+00'!KKS18</f>
        <v>0</v>
      </c>
      <c r="KKT4">
        <f>'[1]ASF JIRA 2020-04-08T17_08_31+00'!KKT18</f>
        <v>0</v>
      </c>
      <c r="KKU4">
        <f>'[1]ASF JIRA 2020-04-08T17_08_31+00'!KKU18</f>
        <v>0</v>
      </c>
      <c r="KKV4">
        <f>'[1]ASF JIRA 2020-04-08T17_08_31+00'!KKV18</f>
        <v>0</v>
      </c>
      <c r="KKW4">
        <f>'[1]ASF JIRA 2020-04-08T17_08_31+00'!KKW18</f>
        <v>0</v>
      </c>
      <c r="KKX4">
        <f>'[1]ASF JIRA 2020-04-08T17_08_31+00'!KKX18</f>
        <v>0</v>
      </c>
      <c r="KKY4">
        <f>'[1]ASF JIRA 2020-04-08T17_08_31+00'!KKY18</f>
        <v>0</v>
      </c>
      <c r="KKZ4">
        <f>'[1]ASF JIRA 2020-04-08T17_08_31+00'!KKZ18</f>
        <v>0</v>
      </c>
      <c r="KLA4">
        <f>'[1]ASF JIRA 2020-04-08T17_08_31+00'!KLA18</f>
        <v>0</v>
      </c>
      <c r="KLB4">
        <f>'[1]ASF JIRA 2020-04-08T17_08_31+00'!KLB18</f>
        <v>0</v>
      </c>
      <c r="KLC4">
        <f>'[1]ASF JIRA 2020-04-08T17_08_31+00'!KLC18</f>
        <v>0</v>
      </c>
      <c r="KLD4">
        <f>'[1]ASF JIRA 2020-04-08T17_08_31+00'!KLD18</f>
        <v>0</v>
      </c>
      <c r="KLE4">
        <f>'[1]ASF JIRA 2020-04-08T17_08_31+00'!KLE18</f>
        <v>0</v>
      </c>
      <c r="KLF4">
        <f>'[1]ASF JIRA 2020-04-08T17_08_31+00'!KLF18</f>
        <v>0</v>
      </c>
      <c r="KLG4">
        <f>'[1]ASF JIRA 2020-04-08T17_08_31+00'!KLG18</f>
        <v>0</v>
      </c>
      <c r="KLH4">
        <f>'[1]ASF JIRA 2020-04-08T17_08_31+00'!KLH18</f>
        <v>0</v>
      </c>
      <c r="KLI4">
        <f>'[1]ASF JIRA 2020-04-08T17_08_31+00'!KLI18</f>
        <v>0</v>
      </c>
      <c r="KLJ4">
        <f>'[1]ASF JIRA 2020-04-08T17_08_31+00'!KLJ18</f>
        <v>0</v>
      </c>
      <c r="KLK4">
        <f>'[1]ASF JIRA 2020-04-08T17_08_31+00'!KLK18</f>
        <v>0</v>
      </c>
      <c r="KLL4">
        <f>'[1]ASF JIRA 2020-04-08T17_08_31+00'!KLL18</f>
        <v>0</v>
      </c>
      <c r="KLM4">
        <f>'[1]ASF JIRA 2020-04-08T17_08_31+00'!KLM18</f>
        <v>0</v>
      </c>
      <c r="KLN4">
        <f>'[1]ASF JIRA 2020-04-08T17_08_31+00'!KLN18</f>
        <v>0</v>
      </c>
      <c r="KLO4">
        <f>'[1]ASF JIRA 2020-04-08T17_08_31+00'!KLO18</f>
        <v>0</v>
      </c>
      <c r="KLP4">
        <f>'[1]ASF JIRA 2020-04-08T17_08_31+00'!KLP18</f>
        <v>0</v>
      </c>
      <c r="KLQ4">
        <f>'[1]ASF JIRA 2020-04-08T17_08_31+00'!KLQ18</f>
        <v>0</v>
      </c>
      <c r="KLR4">
        <f>'[1]ASF JIRA 2020-04-08T17_08_31+00'!KLR18</f>
        <v>0</v>
      </c>
      <c r="KLS4">
        <f>'[1]ASF JIRA 2020-04-08T17_08_31+00'!KLS18</f>
        <v>0</v>
      </c>
      <c r="KLT4">
        <f>'[1]ASF JIRA 2020-04-08T17_08_31+00'!KLT18</f>
        <v>0</v>
      </c>
      <c r="KLU4">
        <f>'[1]ASF JIRA 2020-04-08T17_08_31+00'!KLU18</f>
        <v>0</v>
      </c>
      <c r="KLV4">
        <f>'[1]ASF JIRA 2020-04-08T17_08_31+00'!KLV18</f>
        <v>0</v>
      </c>
      <c r="KLW4">
        <f>'[1]ASF JIRA 2020-04-08T17_08_31+00'!KLW18</f>
        <v>0</v>
      </c>
      <c r="KLX4">
        <f>'[1]ASF JIRA 2020-04-08T17_08_31+00'!KLX18</f>
        <v>0</v>
      </c>
      <c r="KLY4">
        <f>'[1]ASF JIRA 2020-04-08T17_08_31+00'!KLY18</f>
        <v>0</v>
      </c>
      <c r="KLZ4">
        <f>'[1]ASF JIRA 2020-04-08T17_08_31+00'!KLZ18</f>
        <v>0</v>
      </c>
      <c r="KMA4">
        <f>'[1]ASF JIRA 2020-04-08T17_08_31+00'!KMA18</f>
        <v>0</v>
      </c>
      <c r="KMB4">
        <f>'[1]ASF JIRA 2020-04-08T17_08_31+00'!KMB18</f>
        <v>0</v>
      </c>
      <c r="KMC4">
        <f>'[1]ASF JIRA 2020-04-08T17_08_31+00'!KMC18</f>
        <v>0</v>
      </c>
      <c r="KMD4">
        <f>'[1]ASF JIRA 2020-04-08T17_08_31+00'!KMD18</f>
        <v>0</v>
      </c>
      <c r="KME4">
        <f>'[1]ASF JIRA 2020-04-08T17_08_31+00'!KME18</f>
        <v>0</v>
      </c>
      <c r="KMF4">
        <f>'[1]ASF JIRA 2020-04-08T17_08_31+00'!KMF18</f>
        <v>0</v>
      </c>
      <c r="KMG4">
        <f>'[1]ASF JIRA 2020-04-08T17_08_31+00'!KMG18</f>
        <v>0</v>
      </c>
      <c r="KMH4">
        <f>'[1]ASF JIRA 2020-04-08T17_08_31+00'!KMH18</f>
        <v>0</v>
      </c>
      <c r="KMI4">
        <f>'[1]ASF JIRA 2020-04-08T17_08_31+00'!KMI18</f>
        <v>0</v>
      </c>
      <c r="KMJ4">
        <f>'[1]ASF JIRA 2020-04-08T17_08_31+00'!KMJ18</f>
        <v>0</v>
      </c>
      <c r="KMK4">
        <f>'[1]ASF JIRA 2020-04-08T17_08_31+00'!KMK18</f>
        <v>0</v>
      </c>
      <c r="KML4">
        <f>'[1]ASF JIRA 2020-04-08T17_08_31+00'!KML18</f>
        <v>0</v>
      </c>
      <c r="KMM4">
        <f>'[1]ASF JIRA 2020-04-08T17_08_31+00'!KMM18</f>
        <v>0</v>
      </c>
      <c r="KMN4">
        <f>'[1]ASF JIRA 2020-04-08T17_08_31+00'!KMN18</f>
        <v>0</v>
      </c>
      <c r="KMO4">
        <f>'[1]ASF JIRA 2020-04-08T17_08_31+00'!KMO18</f>
        <v>0</v>
      </c>
      <c r="KMP4">
        <f>'[1]ASF JIRA 2020-04-08T17_08_31+00'!KMP18</f>
        <v>0</v>
      </c>
      <c r="KMQ4">
        <f>'[1]ASF JIRA 2020-04-08T17_08_31+00'!KMQ18</f>
        <v>0</v>
      </c>
      <c r="KMR4">
        <f>'[1]ASF JIRA 2020-04-08T17_08_31+00'!KMR18</f>
        <v>0</v>
      </c>
      <c r="KMS4">
        <f>'[1]ASF JIRA 2020-04-08T17_08_31+00'!KMS18</f>
        <v>0</v>
      </c>
      <c r="KMT4">
        <f>'[1]ASF JIRA 2020-04-08T17_08_31+00'!KMT18</f>
        <v>0</v>
      </c>
      <c r="KMU4">
        <f>'[1]ASF JIRA 2020-04-08T17_08_31+00'!KMU18</f>
        <v>0</v>
      </c>
      <c r="KMV4">
        <f>'[1]ASF JIRA 2020-04-08T17_08_31+00'!KMV18</f>
        <v>0</v>
      </c>
      <c r="KMW4">
        <f>'[1]ASF JIRA 2020-04-08T17_08_31+00'!KMW18</f>
        <v>0</v>
      </c>
      <c r="KMX4">
        <f>'[1]ASF JIRA 2020-04-08T17_08_31+00'!KMX18</f>
        <v>0</v>
      </c>
      <c r="KMY4">
        <f>'[1]ASF JIRA 2020-04-08T17_08_31+00'!KMY18</f>
        <v>0</v>
      </c>
      <c r="KMZ4">
        <f>'[1]ASF JIRA 2020-04-08T17_08_31+00'!KMZ18</f>
        <v>0</v>
      </c>
      <c r="KNA4">
        <f>'[1]ASF JIRA 2020-04-08T17_08_31+00'!KNA18</f>
        <v>0</v>
      </c>
      <c r="KNB4">
        <f>'[1]ASF JIRA 2020-04-08T17_08_31+00'!KNB18</f>
        <v>0</v>
      </c>
      <c r="KNC4">
        <f>'[1]ASF JIRA 2020-04-08T17_08_31+00'!KNC18</f>
        <v>0</v>
      </c>
      <c r="KND4">
        <f>'[1]ASF JIRA 2020-04-08T17_08_31+00'!KND18</f>
        <v>0</v>
      </c>
      <c r="KNE4">
        <f>'[1]ASF JIRA 2020-04-08T17_08_31+00'!KNE18</f>
        <v>0</v>
      </c>
      <c r="KNF4">
        <f>'[1]ASF JIRA 2020-04-08T17_08_31+00'!KNF18</f>
        <v>0</v>
      </c>
      <c r="KNG4">
        <f>'[1]ASF JIRA 2020-04-08T17_08_31+00'!KNG18</f>
        <v>0</v>
      </c>
      <c r="KNH4">
        <f>'[1]ASF JIRA 2020-04-08T17_08_31+00'!KNH18</f>
        <v>0</v>
      </c>
      <c r="KNI4">
        <f>'[1]ASF JIRA 2020-04-08T17_08_31+00'!KNI18</f>
        <v>0</v>
      </c>
      <c r="KNJ4">
        <f>'[1]ASF JIRA 2020-04-08T17_08_31+00'!KNJ18</f>
        <v>0</v>
      </c>
      <c r="KNK4">
        <f>'[1]ASF JIRA 2020-04-08T17_08_31+00'!KNK18</f>
        <v>0</v>
      </c>
      <c r="KNL4">
        <f>'[1]ASF JIRA 2020-04-08T17_08_31+00'!KNL18</f>
        <v>0</v>
      </c>
      <c r="KNM4">
        <f>'[1]ASF JIRA 2020-04-08T17_08_31+00'!KNM18</f>
        <v>0</v>
      </c>
      <c r="KNN4">
        <f>'[1]ASF JIRA 2020-04-08T17_08_31+00'!KNN18</f>
        <v>0</v>
      </c>
      <c r="KNO4">
        <f>'[1]ASF JIRA 2020-04-08T17_08_31+00'!KNO18</f>
        <v>0</v>
      </c>
      <c r="KNP4">
        <f>'[1]ASF JIRA 2020-04-08T17_08_31+00'!KNP18</f>
        <v>0</v>
      </c>
      <c r="KNQ4">
        <f>'[1]ASF JIRA 2020-04-08T17_08_31+00'!KNQ18</f>
        <v>0</v>
      </c>
      <c r="KNR4">
        <f>'[1]ASF JIRA 2020-04-08T17_08_31+00'!KNR18</f>
        <v>0</v>
      </c>
      <c r="KNS4">
        <f>'[1]ASF JIRA 2020-04-08T17_08_31+00'!KNS18</f>
        <v>0</v>
      </c>
      <c r="KNT4">
        <f>'[1]ASF JIRA 2020-04-08T17_08_31+00'!KNT18</f>
        <v>0</v>
      </c>
      <c r="KNU4">
        <f>'[1]ASF JIRA 2020-04-08T17_08_31+00'!KNU18</f>
        <v>0</v>
      </c>
      <c r="KNV4">
        <f>'[1]ASF JIRA 2020-04-08T17_08_31+00'!KNV18</f>
        <v>0</v>
      </c>
      <c r="KNW4">
        <f>'[1]ASF JIRA 2020-04-08T17_08_31+00'!KNW18</f>
        <v>0</v>
      </c>
      <c r="KNX4">
        <f>'[1]ASF JIRA 2020-04-08T17_08_31+00'!KNX18</f>
        <v>0</v>
      </c>
      <c r="KNY4">
        <f>'[1]ASF JIRA 2020-04-08T17_08_31+00'!KNY18</f>
        <v>0</v>
      </c>
      <c r="KNZ4">
        <f>'[1]ASF JIRA 2020-04-08T17_08_31+00'!KNZ18</f>
        <v>0</v>
      </c>
      <c r="KOA4">
        <f>'[1]ASF JIRA 2020-04-08T17_08_31+00'!KOA18</f>
        <v>0</v>
      </c>
      <c r="KOB4">
        <f>'[1]ASF JIRA 2020-04-08T17_08_31+00'!KOB18</f>
        <v>0</v>
      </c>
      <c r="KOC4">
        <f>'[1]ASF JIRA 2020-04-08T17_08_31+00'!KOC18</f>
        <v>0</v>
      </c>
      <c r="KOD4">
        <f>'[1]ASF JIRA 2020-04-08T17_08_31+00'!KOD18</f>
        <v>0</v>
      </c>
      <c r="KOE4">
        <f>'[1]ASF JIRA 2020-04-08T17_08_31+00'!KOE18</f>
        <v>0</v>
      </c>
      <c r="KOF4">
        <f>'[1]ASF JIRA 2020-04-08T17_08_31+00'!KOF18</f>
        <v>0</v>
      </c>
      <c r="KOG4">
        <f>'[1]ASF JIRA 2020-04-08T17_08_31+00'!KOG18</f>
        <v>0</v>
      </c>
      <c r="KOH4">
        <f>'[1]ASF JIRA 2020-04-08T17_08_31+00'!KOH18</f>
        <v>0</v>
      </c>
      <c r="KOI4">
        <f>'[1]ASF JIRA 2020-04-08T17_08_31+00'!KOI18</f>
        <v>0</v>
      </c>
      <c r="KOJ4">
        <f>'[1]ASF JIRA 2020-04-08T17_08_31+00'!KOJ18</f>
        <v>0</v>
      </c>
      <c r="KOK4">
        <f>'[1]ASF JIRA 2020-04-08T17_08_31+00'!KOK18</f>
        <v>0</v>
      </c>
      <c r="KOL4">
        <f>'[1]ASF JIRA 2020-04-08T17_08_31+00'!KOL18</f>
        <v>0</v>
      </c>
      <c r="KOM4">
        <f>'[1]ASF JIRA 2020-04-08T17_08_31+00'!KOM18</f>
        <v>0</v>
      </c>
      <c r="KON4">
        <f>'[1]ASF JIRA 2020-04-08T17_08_31+00'!KON18</f>
        <v>0</v>
      </c>
      <c r="KOO4">
        <f>'[1]ASF JIRA 2020-04-08T17_08_31+00'!KOO18</f>
        <v>0</v>
      </c>
      <c r="KOP4">
        <f>'[1]ASF JIRA 2020-04-08T17_08_31+00'!KOP18</f>
        <v>0</v>
      </c>
      <c r="KOQ4">
        <f>'[1]ASF JIRA 2020-04-08T17_08_31+00'!KOQ18</f>
        <v>0</v>
      </c>
      <c r="KOR4">
        <f>'[1]ASF JIRA 2020-04-08T17_08_31+00'!KOR18</f>
        <v>0</v>
      </c>
      <c r="KOS4">
        <f>'[1]ASF JIRA 2020-04-08T17_08_31+00'!KOS18</f>
        <v>0</v>
      </c>
      <c r="KOT4">
        <f>'[1]ASF JIRA 2020-04-08T17_08_31+00'!KOT18</f>
        <v>0</v>
      </c>
      <c r="KOU4">
        <f>'[1]ASF JIRA 2020-04-08T17_08_31+00'!KOU18</f>
        <v>0</v>
      </c>
      <c r="KOV4">
        <f>'[1]ASF JIRA 2020-04-08T17_08_31+00'!KOV18</f>
        <v>0</v>
      </c>
      <c r="KOW4">
        <f>'[1]ASF JIRA 2020-04-08T17_08_31+00'!KOW18</f>
        <v>0</v>
      </c>
      <c r="KOX4">
        <f>'[1]ASF JIRA 2020-04-08T17_08_31+00'!KOX18</f>
        <v>0</v>
      </c>
      <c r="KOY4">
        <f>'[1]ASF JIRA 2020-04-08T17_08_31+00'!KOY18</f>
        <v>0</v>
      </c>
      <c r="KOZ4">
        <f>'[1]ASF JIRA 2020-04-08T17_08_31+00'!KOZ18</f>
        <v>0</v>
      </c>
      <c r="KPA4">
        <f>'[1]ASF JIRA 2020-04-08T17_08_31+00'!KPA18</f>
        <v>0</v>
      </c>
      <c r="KPB4">
        <f>'[1]ASF JIRA 2020-04-08T17_08_31+00'!KPB18</f>
        <v>0</v>
      </c>
      <c r="KPC4">
        <f>'[1]ASF JIRA 2020-04-08T17_08_31+00'!KPC18</f>
        <v>0</v>
      </c>
      <c r="KPD4">
        <f>'[1]ASF JIRA 2020-04-08T17_08_31+00'!KPD18</f>
        <v>0</v>
      </c>
      <c r="KPE4">
        <f>'[1]ASF JIRA 2020-04-08T17_08_31+00'!KPE18</f>
        <v>0</v>
      </c>
      <c r="KPF4">
        <f>'[1]ASF JIRA 2020-04-08T17_08_31+00'!KPF18</f>
        <v>0</v>
      </c>
      <c r="KPG4">
        <f>'[1]ASF JIRA 2020-04-08T17_08_31+00'!KPG18</f>
        <v>0</v>
      </c>
      <c r="KPH4">
        <f>'[1]ASF JIRA 2020-04-08T17_08_31+00'!KPH18</f>
        <v>0</v>
      </c>
      <c r="KPI4">
        <f>'[1]ASF JIRA 2020-04-08T17_08_31+00'!KPI18</f>
        <v>0</v>
      </c>
      <c r="KPJ4">
        <f>'[1]ASF JIRA 2020-04-08T17_08_31+00'!KPJ18</f>
        <v>0</v>
      </c>
      <c r="KPK4">
        <f>'[1]ASF JIRA 2020-04-08T17_08_31+00'!KPK18</f>
        <v>0</v>
      </c>
      <c r="KPL4">
        <f>'[1]ASF JIRA 2020-04-08T17_08_31+00'!KPL18</f>
        <v>0</v>
      </c>
      <c r="KPM4">
        <f>'[1]ASF JIRA 2020-04-08T17_08_31+00'!KPM18</f>
        <v>0</v>
      </c>
      <c r="KPN4">
        <f>'[1]ASF JIRA 2020-04-08T17_08_31+00'!KPN18</f>
        <v>0</v>
      </c>
      <c r="KPO4">
        <f>'[1]ASF JIRA 2020-04-08T17_08_31+00'!KPO18</f>
        <v>0</v>
      </c>
      <c r="KPP4">
        <f>'[1]ASF JIRA 2020-04-08T17_08_31+00'!KPP18</f>
        <v>0</v>
      </c>
      <c r="KPQ4">
        <f>'[1]ASF JIRA 2020-04-08T17_08_31+00'!KPQ18</f>
        <v>0</v>
      </c>
      <c r="KPR4">
        <f>'[1]ASF JIRA 2020-04-08T17_08_31+00'!KPR18</f>
        <v>0</v>
      </c>
      <c r="KPS4">
        <f>'[1]ASF JIRA 2020-04-08T17_08_31+00'!KPS18</f>
        <v>0</v>
      </c>
      <c r="KPT4">
        <f>'[1]ASF JIRA 2020-04-08T17_08_31+00'!KPT18</f>
        <v>0</v>
      </c>
      <c r="KPU4">
        <f>'[1]ASF JIRA 2020-04-08T17_08_31+00'!KPU18</f>
        <v>0</v>
      </c>
      <c r="KPV4">
        <f>'[1]ASF JIRA 2020-04-08T17_08_31+00'!KPV18</f>
        <v>0</v>
      </c>
      <c r="KPW4">
        <f>'[1]ASF JIRA 2020-04-08T17_08_31+00'!KPW18</f>
        <v>0</v>
      </c>
      <c r="KPX4">
        <f>'[1]ASF JIRA 2020-04-08T17_08_31+00'!KPX18</f>
        <v>0</v>
      </c>
      <c r="KPY4">
        <f>'[1]ASF JIRA 2020-04-08T17_08_31+00'!KPY18</f>
        <v>0</v>
      </c>
      <c r="KPZ4">
        <f>'[1]ASF JIRA 2020-04-08T17_08_31+00'!KPZ18</f>
        <v>0</v>
      </c>
      <c r="KQA4">
        <f>'[1]ASF JIRA 2020-04-08T17_08_31+00'!KQA18</f>
        <v>0</v>
      </c>
      <c r="KQB4">
        <f>'[1]ASF JIRA 2020-04-08T17_08_31+00'!KQB18</f>
        <v>0</v>
      </c>
      <c r="KQC4">
        <f>'[1]ASF JIRA 2020-04-08T17_08_31+00'!KQC18</f>
        <v>0</v>
      </c>
      <c r="KQD4">
        <f>'[1]ASF JIRA 2020-04-08T17_08_31+00'!KQD18</f>
        <v>0</v>
      </c>
      <c r="KQE4">
        <f>'[1]ASF JIRA 2020-04-08T17_08_31+00'!KQE18</f>
        <v>0</v>
      </c>
      <c r="KQF4">
        <f>'[1]ASF JIRA 2020-04-08T17_08_31+00'!KQF18</f>
        <v>0</v>
      </c>
      <c r="KQG4">
        <f>'[1]ASF JIRA 2020-04-08T17_08_31+00'!KQG18</f>
        <v>0</v>
      </c>
      <c r="KQH4">
        <f>'[1]ASF JIRA 2020-04-08T17_08_31+00'!KQH18</f>
        <v>0</v>
      </c>
      <c r="KQI4">
        <f>'[1]ASF JIRA 2020-04-08T17_08_31+00'!KQI18</f>
        <v>0</v>
      </c>
      <c r="KQJ4">
        <f>'[1]ASF JIRA 2020-04-08T17_08_31+00'!KQJ18</f>
        <v>0</v>
      </c>
      <c r="KQK4">
        <f>'[1]ASF JIRA 2020-04-08T17_08_31+00'!KQK18</f>
        <v>0</v>
      </c>
      <c r="KQL4">
        <f>'[1]ASF JIRA 2020-04-08T17_08_31+00'!KQL18</f>
        <v>0</v>
      </c>
      <c r="KQM4">
        <f>'[1]ASF JIRA 2020-04-08T17_08_31+00'!KQM18</f>
        <v>0</v>
      </c>
      <c r="KQN4">
        <f>'[1]ASF JIRA 2020-04-08T17_08_31+00'!KQN18</f>
        <v>0</v>
      </c>
      <c r="KQO4">
        <f>'[1]ASF JIRA 2020-04-08T17_08_31+00'!KQO18</f>
        <v>0</v>
      </c>
      <c r="KQP4">
        <f>'[1]ASF JIRA 2020-04-08T17_08_31+00'!KQP18</f>
        <v>0</v>
      </c>
      <c r="KQQ4">
        <f>'[1]ASF JIRA 2020-04-08T17_08_31+00'!KQQ18</f>
        <v>0</v>
      </c>
      <c r="KQR4">
        <f>'[1]ASF JIRA 2020-04-08T17_08_31+00'!KQR18</f>
        <v>0</v>
      </c>
      <c r="KQS4">
        <f>'[1]ASF JIRA 2020-04-08T17_08_31+00'!KQS18</f>
        <v>0</v>
      </c>
      <c r="KQT4">
        <f>'[1]ASF JIRA 2020-04-08T17_08_31+00'!KQT18</f>
        <v>0</v>
      </c>
      <c r="KQU4">
        <f>'[1]ASF JIRA 2020-04-08T17_08_31+00'!KQU18</f>
        <v>0</v>
      </c>
      <c r="KQV4">
        <f>'[1]ASF JIRA 2020-04-08T17_08_31+00'!KQV18</f>
        <v>0</v>
      </c>
      <c r="KQW4">
        <f>'[1]ASF JIRA 2020-04-08T17_08_31+00'!KQW18</f>
        <v>0</v>
      </c>
      <c r="KQX4">
        <f>'[1]ASF JIRA 2020-04-08T17_08_31+00'!KQX18</f>
        <v>0</v>
      </c>
      <c r="KQY4">
        <f>'[1]ASF JIRA 2020-04-08T17_08_31+00'!KQY18</f>
        <v>0</v>
      </c>
      <c r="KQZ4">
        <f>'[1]ASF JIRA 2020-04-08T17_08_31+00'!KQZ18</f>
        <v>0</v>
      </c>
      <c r="KRA4">
        <f>'[1]ASF JIRA 2020-04-08T17_08_31+00'!KRA18</f>
        <v>0</v>
      </c>
      <c r="KRB4">
        <f>'[1]ASF JIRA 2020-04-08T17_08_31+00'!KRB18</f>
        <v>0</v>
      </c>
      <c r="KRC4">
        <f>'[1]ASF JIRA 2020-04-08T17_08_31+00'!KRC18</f>
        <v>0</v>
      </c>
      <c r="KRD4">
        <f>'[1]ASF JIRA 2020-04-08T17_08_31+00'!KRD18</f>
        <v>0</v>
      </c>
      <c r="KRE4">
        <f>'[1]ASF JIRA 2020-04-08T17_08_31+00'!KRE18</f>
        <v>0</v>
      </c>
      <c r="KRF4">
        <f>'[1]ASF JIRA 2020-04-08T17_08_31+00'!KRF18</f>
        <v>0</v>
      </c>
      <c r="KRG4">
        <f>'[1]ASF JIRA 2020-04-08T17_08_31+00'!KRG18</f>
        <v>0</v>
      </c>
      <c r="KRH4">
        <f>'[1]ASF JIRA 2020-04-08T17_08_31+00'!KRH18</f>
        <v>0</v>
      </c>
      <c r="KRI4">
        <f>'[1]ASF JIRA 2020-04-08T17_08_31+00'!KRI18</f>
        <v>0</v>
      </c>
      <c r="KRJ4">
        <f>'[1]ASF JIRA 2020-04-08T17_08_31+00'!KRJ18</f>
        <v>0</v>
      </c>
      <c r="KRK4">
        <f>'[1]ASF JIRA 2020-04-08T17_08_31+00'!KRK18</f>
        <v>0</v>
      </c>
      <c r="KRL4">
        <f>'[1]ASF JIRA 2020-04-08T17_08_31+00'!KRL18</f>
        <v>0</v>
      </c>
      <c r="KRM4">
        <f>'[1]ASF JIRA 2020-04-08T17_08_31+00'!KRM18</f>
        <v>0</v>
      </c>
      <c r="KRN4">
        <f>'[1]ASF JIRA 2020-04-08T17_08_31+00'!KRN18</f>
        <v>0</v>
      </c>
      <c r="KRO4">
        <f>'[1]ASF JIRA 2020-04-08T17_08_31+00'!KRO18</f>
        <v>0</v>
      </c>
      <c r="KRP4">
        <f>'[1]ASF JIRA 2020-04-08T17_08_31+00'!KRP18</f>
        <v>0</v>
      </c>
      <c r="KRQ4">
        <f>'[1]ASF JIRA 2020-04-08T17_08_31+00'!KRQ18</f>
        <v>0</v>
      </c>
      <c r="KRR4">
        <f>'[1]ASF JIRA 2020-04-08T17_08_31+00'!KRR18</f>
        <v>0</v>
      </c>
      <c r="KRS4">
        <f>'[1]ASF JIRA 2020-04-08T17_08_31+00'!KRS18</f>
        <v>0</v>
      </c>
      <c r="KRT4">
        <f>'[1]ASF JIRA 2020-04-08T17_08_31+00'!KRT18</f>
        <v>0</v>
      </c>
      <c r="KRU4">
        <f>'[1]ASF JIRA 2020-04-08T17_08_31+00'!KRU18</f>
        <v>0</v>
      </c>
      <c r="KRV4">
        <f>'[1]ASF JIRA 2020-04-08T17_08_31+00'!KRV18</f>
        <v>0</v>
      </c>
      <c r="KRW4">
        <f>'[1]ASF JIRA 2020-04-08T17_08_31+00'!KRW18</f>
        <v>0</v>
      </c>
      <c r="KRX4">
        <f>'[1]ASF JIRA 2020-04-08T17_08_31+00'!KRX18</f>
        <v>0</v>
      </c>
      <c r="KRY4">
        <f>'[1]ASF JIRA 2020-04-08T17_08_31+00'!KRY18</f>
        <v>0</v>
      </c>
      <c r="KRZ4">
        <f>'[1]ASF JIRA 2020-04-08T17_08_31+00'!KRZ18</f>
        <v>0</v>
      </c>
      <c r="KSA4">
        <f>'[1]ASF JIRA 2020-04-08T17_08_31+00'!KSA18</f>
        <v>0</v>
      </c>
      <c r="KSB4">
        <f>'[1]ASF JIRA 2020-04-08T17_08_31+00'!KSB18</f>
        <v>0</v>
      </c>
      <c r="KSC4">
        <f>'[1]ASF JIRA 2020-04-08T17_08_31+00'!KSC18</f>
        <v>0</v>
      </c>
      <c r="KSD4">
        <f>'[1]ASF JIRA 2020-04-08T17_08_31+00'!KSD18</f>
        <v>0</v>
      </c>
      <c r="KSE4">
        <f>'[1]ASF JIRA 2020-04-08T17_08_31+00'!KSE18</f>
        <v>0</v>
      </c>
      <c r="KSF4">
        <f>'[1]ASF JIRA 2020-04-08T17_08_31+00'!KSF18</f>
        <v>0</v>
      </c>
      <c r="KSG4">
        <f>'[1]ASF JIRA 2020-04-08T17_08_31+00'!KSG18</f>
        <v>0</v>
      </c>
      <c r="KSH4">
        <f>'[1]ASF JIRA 2020-04-08T17_08_31+00'!KSH18</f>
        <v>0</v>
      </c>
      <c r="KSI4">
        <f>'[1]ASF JIRA 2020-04-08T17_08_31+00'!KSI18</f>
        <v>0</v>
      </c>
      <c r="KSJ4">
        <f>'[1]ASF JIRA 2020-04-08T17_08_31+00'!KSJ18</f>
        <v>0</v>
      </c>
      <c r="KSK4">
        <f>'[1]ASF JIRA 2020-04-08T17_08_31+00'!KSK18</f>
        <v>0</v>
      </c>
      <c r="KSL4">
        <f>'[1]ASF JIRA 2020-04-08T17_08_31+00'!KSL18</f>
        <v>0</v>
      </c>
      <c r="KSM4">
        <f>'[1]ASF JIRA 2020-04-08T17_08_31+00'!KSM18</f>
        <v>0</v>
      </c>
      <c r="KSN4">
        <f>'[1]ASF JIRA 2020-04-08T17_08_31+00'!KSN18</f>
        <v>0</v>
      </c>
      <c r="KSO4">
        <f>'[1]ASF JIRA 2020-04-08T17_08_31+00'!KSO18</f>
        <v>0</v>
      </c>
      <c r="KSP4">
        <f>'[1]ASF JIRA 2020-04-08T17_08_31+00'!KSP18</f>
        <v>0</v>
      </c>
      <c r="KSQ4">
        <f>'[1]ASF JIRA 2020-04-08T17_08_31+00'!KSQ18</f>
        <v>0</v>
      </c>
      <c r="KSR4">
        <f>'[1]ASF JIRA 2020-04-08T17_08_31+00'!KSR18</f>
        <v>0</v>
      </c>
      <c r="KSS4">
        <f>'[1]ASF JIRA 2020-04-08T17_08_31+00'!KSS18</f>
        <v>0</v>
      </c>
      <c r="KST4">
        <f>'[1]ASF JIRA 2020-04-08T17_08_31+00'!KST18</f>
        <v>0</v>
      </c>
      <c r="KSU4">
        <f>'[1]ASF JIRA 2020-04-08T17_08_31+00'!KSU18</f>
        <v>0</v>
      </c>
      <c r="KSV4">
        <f>'[1]ASF JIRA 2020-04-08T17_08_31+00'!KSV18</f>
        <v>0</v>
      </c>
      <c r="KSW4">
        <f>'[1]ASF JIRA 2020-04-08T17_08_31+00'!KSW18</f>
        <v>0</v>
      </c>
      <c r="KSX4">
        <f>'[1]ASF JIRA 2020-04-08T17_08_31+00'!KSX18</f>
        <v>0</v>
      </c>
      <c r="KSY4">
        <f>'[1]ASF JIRA 2020-04-08T17_08_31+00'!KSY18</f>
        <v>0</v>
      </c>
      <c r="KSZ4">
        <f>'[1]ASF JIRA 2020-04-08T17_08_31+00'!KSZ18</f>
        <v>0</v>
      </c>
      <c r="KTA4">
        <f>'[1]ASF JIRA 2020-04-08T17_08_31+00'!KTA18</f>
        <v>0</v>
      </c>
      <c r="KTB4">
        <f>'[1]ASF JIRA 2020-04-08T17_08_31+00'!KTB18</f>
        <v>0</v>
      </c>
      <c r="KTC4">
        <f>'[1]ASF JIRA 2020-04-08T17_08_31+00'!KTC18</f>
        <v>0</v>
      </c>
      <c r="KTD4">
        <f>'[1]ASF JIRA 2020-04-08T17_08_31+00'!KTD18</f>
        <v>0</v>
      </c>
      <c r="KTE4">
        <f>'[1]ASF JIRA 2020-04-08T17_08_31+00'!KTE18</f>
        <v>0</v>
      </c>
      <c r="KTF4">
        <f>'[1]ASF JIRA 2020-04-08T17_08_31+00'!KTF18</f>
        <v>0</v>
      </c>
      <c r="KTG4">
        <f>'[1]ASF JIRA 2020-04-08T17_08_31+00'!KTG18</f>
        <v>0</v>
      </c>
      <c r="KTH4">
        <f>'[1]ASF JIRA 2020-04-08T17_08_31+00'!KTH18</f>
        <v>0</v>
      </c>
      <c r="KTI4">
        <f>'[1]ASF JIRA 2020-04-08T17_08_31+00'!KTI18</f>
        <v>0</v>
      </c>
      <c r="KTJ4">
        <f>'[1]ASF JIRA 2020-04-08T17_08_31+00'!KTJ18</f>
        <v>0</v>
      </c>
      <c r="KTK4">
        <f>'[1]ASF JIRA 2020-04-08T17_08_31+00'!KTK18</f>
        <v>0</v>
      </c>
      <c r="KTL4">
        <f>'[1]ASF JIRA 2020-04-08T17_08_31+00'!KTL18</f>
        <v>0</v>
      </c>
      <c r="KTM4">
        <f>'[1]ASF JIRA 2020-04-08T17_08_31+00'!KTM18</f>
        <v>0</v>
      </c>
      <c r="KTN4">
        <f>'[1]ASF JIRA 2020-04-08T17_08_31+00'!KTN18</f>
        <v>0</v>
      </c>
      <c r="KTO4">
        <f>'[1]ASF JIRA 2020-04-08T17_08_31+00'!KTO18</f>
        <v>0</v>
      </c>
      <c r="KTP4">
        <f>'[1]ASF JIRA 2020-04-08T17_08_31+00'!KTP18</f>
        <v>0</v>
      </c>
      <c r="KTQ4">
        <f>'[1]ASF JIRA 2020-04-08T17_08_31+00'!KTQ18</f>
        <v>0</v>
      </c>
      <c r="KTR4">
        <f>'[1]ASF JIRA 2020-04-08T17_08_31+00'!KTR18</f>
        <v>0</v>
      </c>
      <c r="KTS4">
        <f>'[1]ASF JIRA 2020-04-08T17_08_31+00'!KTS18</f>
        <v>0</v>
      </c>
      <c r="KTT4">
        <f>'[1]ASF JIRA 2020-04-08T17_08_31+00'!KTT18</f>
        <v>0</v>
      </c>
      <c r="KTU4">
        <f>'[1]ASF JIRA 2020-04-08T17_08_31+00'!KTU18</f>
        <v>0</v>
      </c>
      <c r="KTV4">
        <f>'[1]ASF JIRA 2020-04-08T17_08_31+00'!KTV18</f>
        <v>0</v>
      </c>
      <c r="KTW4">
        <f>'[1]ASF JIRA 2020-04-08T17_08_31+00'!KTW18</f>
        <v>0</v>
      </c>
      <c r="KTX4">
        <f>'[1]ASF JIRA 2020-04-08T17_08_31+00'!KTX18</f>
        <v>0</v>
      </c>
      <c r="KTY4">
        <f>'[1]ASF JIRA 2020-04-08T17_08_31+00'!KTY18</f>
        <v>0</v>
      </c>
      <c r="KTZ4">
        <f>'[1]ASF JIRA 2020-04-08T17_08_31+00'!KTZ18</f>
        <v>0</v>
      </c>
      <c r="KUA4">
        <f>'[1]ASF JIRA 2020-04-08T17_08_31+00'!KUA18</f>
        <v>0</v>
      </c>
      <c r="KUB4">
        <f>'[1]ASF JIRA 2020-04-08T17_08_31+00'!KUB18</f>
        <v>0</v>
      </c>
      <c r="KUC4">
        <f>'[1]ASF JIRA 2020-04-08T17_08_31+00'!KUC18</f>
        <v>0</v>
      </c>
      <c r="KUD4">
        <f>'[1]ASF JIRA 2020-04-08T17_08_31+00'!KUD18</f>
        <v>0</v>
      </c>
      <c r="KUE4">
        <f>'[1]ASF JIRA 2020-04-08T17_08_31+00'!KUE18</f>
        <v>0</v>
      </c>
      <c r="KUF4">
        <f>'[1]ASF JIRA 2020-04-08T17_08_31+00'!KUF18</f>
        <v>0</v>
      </c>
      <c r="KUG4">
        <f>'[1]ASF JIRA 2020-04-08T17_08_31+00'!KUG18</f>
        <v>0</v>
      </c>
      <c r="KUH4">
        <f>'[1]ASF JIRA 2020-04-08T17_08_31+00'!KUH18</f>
        <v>0</v>
      </c>
      <c r="KUI4">
        <f>'[1]ASF JIRA 2020-04-08T17_08_31+00'!KUI18</f>
        <v>0</v>
      </c>
      <c r="KUJ4">
        <f>'[1]ASF JIRA 2020-04-08T17_08_31+00'!KUJ18</f>
        <v>0</v>
      </c>
      <c r="KUK4">
        <f>'[1]ASF JIRA 2020-04-08T17_08_31+00'!KUK18</f>
        <v>0</v>
      </c>
      <c r="KUL4">
        <f>'[1]ASF JIRA 2020-04-08T17_08_31+00'!KUL18</f>
        <v>0</v>
      </c>
      <c r="KUM4">
        <f>'[1]ASF JIRA 2020-04-08T17_08_31+00'!KUM18</f>
        <v>0</v>
      </c>
      <c r="KUN4">
        <f>'[1]ASF JIRA 2020-04-08T17_08_31+00'!KUN18</f>
        <v>0</v>
      </c>
      <c r="KUO4">
        <f>'[1]ASF JIRA 2020-04-08T17_08_31+00'!KUO18</f>
        <v>0</v>
      </c>
      <c r="KUP4">
        <f>'[1]ASF JIRA 2020-04-08T17_08_31+00'!KUP18</f>
        <v>0</v>
      </c>
      <c r="KUQ4">
        <f>'[1]ASF JIRA 2020-04-08T17_08_31+00'!KUQ18</f>
        <v>0</v>
      </c>
      <c r="KUR4">
        <f>'[1]ASF JIRA 2020-04-08T17_08_31+00'!KUR18</f>
        <v>0</v>
      </c>
      <c r="KUS4">
        <f>'[1]ASF JIRA 2020-04-08T17_08_31+00'!KUS18</f>
        <v>0</v>
      </c>
      <c r="KUT4">
        <f>'[1]ASF JIRA 2020-04-08T17_08_31+00'!KUT18</f>
        <v>0</v>
      </c>
      <c r="KUU4">
        <f>'[1]ASF JIRA 2020-04-08T17_08_31+00'!KUU18</f>
        <v>0</v>
      </c>
      <c r="KUV4">
        <f>'[1]ASF JIRA 2020-04-08T17_08_31+00'!KUV18</f>
        <v>0</v>
      </c>
      <c r="KUW4">
        <f>'[1]ASF JIRA 2020-04-08T17_08_31+00'!KUW18</f>
        <v>0</v>
      </c>
      <c r="KUX4">
        <f>'[1]ASF JIRA 2020-04-08T17_08_31+00'!KUX18</f>
        <v>0</v>
      </c>
      <c r="KUY4">
        <f>'[1]ASF JIRA 2020-04-08T17_08_31+00'!KUY18</f>
        <v>0</v>
      </c>
      <c r="KUZ4">
        <f>'[1]ASF JIRA 2020-04-08T17_08_31+00'!KUZ18</f>
        <v>0</v>
      </c>
      <c r="KVA4">
        <f>'[1]ASF JIRA 2020-04-08T17_08_31+00'!KVA18</f>
        <v>0</v>
      </c>
      <c r="KVB4">
        <f>'[1]ASF JIRA 2020-04-08T17_08_31+00'!KVB18</f>
        <v>0</v>
      </c>
      <c r="KVC4">
        <f>'[1]ASF JIRA 2020-04-08T17_08_31+00'!KVC18</f>
        <v>0</v>
      </c>
      <c r="KVD4">
        <f>'[1]ASF JIRA 2020-04-08T17_08_31+00'!KVD18</f>
        <v>0</v>
      </c>
      <c r="KVE4">
        <f>'[1]ASF JIRA 2020-04-08T17_08_31+00'!KVE18</f>
        <v>0</v>
      </c>
      <c r="KVF4">
        <f>'[1]ASF JIRA 2020-04-08T17_08_31+00'!KVF18</f>
        <v>0</v>
      </c>
      <c r="KVG4">
        <f>'[1]ASF JIRA 2020-04-08T17_08_31+00'!KVG18</f>
        <v>0</v>
      </c>
      <c r="KVH4">
        <f>'[1]ASF JIRA 2020-04-08T17_08_31+00'!KVH18</f>
        <v>0</v>
      </c>
      <c r="KVI4">
        <f>'[1]ASF JIRA 2020-04-08T17_08_31+00'!KVI18</f>
        <v>0</v>
      </c>
      <c r="KVJ4">
        <f>'[1]ASF JIRA 2020-04-08T17_08_31+00'!KVJ18</f>
        <v>0</v>
      </c>
      <c r="KVK4">
        <f>'[1]ASF JIRA 2020-04-08T17_08_31+00'!KVK18</f>
        <v>0</v>
      </c>
      <c r="KVL4">
        <f>'[1]ASF JIRA 2020-04-08T17_08_31+00'!KVL18</f>
        <v>0</v>
      </c>
      <c r="KVM4">
        <f>'[1]ASF JIRA 2020-04-08T17_08_31+00'!KVM18</f>
        <v>0</v>
      </c>
      <c r="KVN4">
        <f>'[1]ASF JIRA 2020-04-08T17_08_31+00'!KVN18</f>
        <v>0</v>
      </c>
      <c r="KVO4">
        <f>'[1]ASF JIRA 2020-04-08T17_08_31+00'!KVO18</f>
        <v>0</v>
      </c>
      <c r="KVP4">
        <f>'[1]ASF JIRA 2020-04-08T17_08_31+00'!KVP18</f>
        <v>0</v>
      </c>
      <c r="KVQ4">
        <f>'[1]ASF JIRA 2020-04-08T17_08_31+00'!KVQ18</f>
        <v>0</v>
      </c>
      <c r="KVR4">
        <f>'[1]ASF JIRA 2020-04-08T17_08_31+00'!KVR18</f>
        <v>0</v>
      </c>
      <c r="KVS4">
        <f>'[1]ASF JIRA 2020-04-08T17_08_31+00'!KVS18</f>
        <v>0</v>
      </c>
      <c r="KVT4">
        <f>'[1]ASF JIRA 2020-04-08T17_08_31+00'!KVT18</f>
        <v>0</v>
      </c>
      <c r="KVU4">
        <f>'[1]ASF JIRA 2020-04-08T17_08_31+00'!KVU18</f>
        <v>0</v>
      </c>
      <c r="KVV4">
        <f>'[1]ASF JIRA 2020-04-08T17_08_31+00'!KVV18</f>
        <v>0</v>
      </c>
      <c r="KVW4">
        <f>'[1]ASF JIRA 2020-04-08T17_08_31+00'!KVW18</f>
        <v>0</v>
      </c>
      <c r="KVX4">
        <f>'[1]ASF JIRA 2020-04-08T17_08_31+00'!KVX18</f>
        <v>0</v>
      </c>
      <c r="KVY4">
        <f>'[1]ASF JIRA 2020-04-08T17_08_31+00'!KVY18</f>
        <v>0</v>
      </c>
      <c r="KVZ4">
        <f>'[1]ASF JIRA 2020-04-08T17_08_31+00'!KVZ18</f>
        <v>0</v>
      </c>
      <c r="KWA4">
        <f>'[1]ASF JIRA 2020-04-08T17_08_31+00'!KWA18</f>
        <v>0</v>
      </c>
      <c r="KWB4">
        <f>'[1]ASF JIRA 2020-04-08T17_08_31+00'!KWB18</f>
        <v>0</v>
      </c>
      <c r="KWC4">
        <f>'[1]ASF JIRA 2020-04-08T17_08_31+00'!KWC18</f>
        <v>0</v>
      </c>
      <c r="KWD4">
        <f>'[1]ASF JIRA 2020-04-08T17_08_31+00'!KWD18</f>
        <v>0</v>
      </c>
      <c r="KWE4">
        <f>'[1]ASF JIRA 2020-04-08T17_08_31+00'!KWE18</f>
        <v>0</v>
      </c>
      <c r="KWF4">
        <f>'[1]ASF JIRA 2020-04-08T17_08_31+00'!KWF18</f>
        <v>0</v>
      </c>
      <c r="KWG4">
        <f>'[1]ASF JIRA 2020-04-08T17_08_31+00'!KWG18</f>
        <v>0</v>
      </c>
      <c r="KWH4">
        <f>'[1]ASF JIRA 2020-04-08T17_08_31+00'!KWH18</f>
        <v>0</v>
      </c>
      <c r="KWI4">
        <f>'[1]ASF JIRA 2020-04-08T17_08_31+00'!KWI18</f>
        <v>0</v>
      </c>
      <c r="KWJ4">
        <f>'[1]ASF JIRA 2020-04-08T17_08_31+00'!KWJ18</f>
        <v>0</v>
      </c>
      <c r="KWK4">
        <f>'[1]ASF JIRA 2020-04-08T17_08_31+00'!KWK18</f>
        <v>0</v>
      </c>
      <c r="KWL4">
        <f>'[1]ASF JIRA 2020-04-08T17_08_31+00'!KWL18</f>
        <v>0</v>
      </c>
      <c r="KWM4">
        <f>'[1]ASF JIRA 2020-04-08T17_08_31+00'!KWM18</f>
        <v>0</v>
      </c>
      <c r="KWN4">
        <f>'[1]ASF JIRA 2020-04-08T17_08_31+00'!KWN18</f>
        <v>0</v>
      </c>
      <c r="KWO4">
        <f>'[1]ASF JIRA 2020-04-08T17_08_31+00'!KWO18</f>
        <v>0</v>
      </c>
      <c r="KWP4">
        <f>'[1]ASF JIRA 2020-04-08T17_08_31+00'!KWP18</f>
        <v>0</v>
      </c>
      <c r="KWQ4">
        <f>'[1]ASF JIRA 2020-04-08T17_08_31+00'!KWQ18</f>
        <v>0</v>
      </c>
      <c r="KWR4">
        <f>'[1]ASF JIRA 2020-04-08T17_08_31+00'!KWR18</f>
        <v>0</v>
      </c>
      <c r="KWS4">
        <f>'[1]ASF JIRA 2020-04-08T17_08_31+00'!KWS18</f>
        <v>0</v>
      </c>
      <c r="KWT4">
        <f>'[1]ASF JIRA 2020-04-08T17_08_31+00'!KWT18</f>
        <v>0</v>
      </c>
      <c r="KWU4">
        <f>'[1]ASF JIRA 2020-04-08T17_08_31+00'!KWU18</f>
        <v>0</v>
      </c>
      <c r="KWV4">
        <f>'[1]ASF JIRA 2020-04-08T17_08_31+00'!KWV18</f>
        <v>0</v>
      </c>
      <c r="KWW4">
        <f>'[1]ASF JIRA 2020-04-08T17_08_31+00'!KWW18</f>
        <v>0</v>
      </c>
      <c r="KWX4">
        <f>'[1]ASF JIRA 2020-04-08T17_08_31+00'!KWX18</f>
        <v>0</v>
      </c>
      <c r="KWY4">
        <f>'[1]ASF JIRA 2020-04-08T17_08_31+00'!KWY18</f>
        <v>0</v>
      </c>
      <c r="KWZ4">
        <f>'[1]ASF JIRA 2020-04-08T17_08_31+00'!KWZ18</f>
        <v>0</v>
      </c>
      <c r="KXA4">
        <f>'[1]ASF JIRA 2020-04-08T17_08_31+00'!KXA18</f>
        <v>0</v>
      </c>
      <c r="KXB4">
        <f>'[1]ASF JIRA 2020-04-08T17_08_31+00'!KXB18</f>
        <v>0</v>
      </c>
      <c r="KXC4">
        <f>'[1]ASF JIRA 2020-04-08T17_08_31+00'!KXC18</f>
        <v>0</v>
      </c>
      <c r="KXD4">
        <f>'[1]ASF JIRA 2020-04-08T17_08_31+00'!KXD18</f>
        <v>0</v>
      </c>
      <c r="KXE4">
        <f>'[1]ASF JIRA 2020-04-08T17_08_31+00'!KXE18</f>
        <v>0</v>
      </c>
      <c r="KXF4">
        <f>'[1]ASF JIRA 2020-04-08T17_08_31+00'!KXF18</f>
        <v>0</v>
      </c>
      <c r="KXG4">
        <f>'[1]ASF JIRA 2020-04-08T17_08_31+00'!KXG18</f>
        <v>0</v>
      </c>
      <c r="KXH4">
        <f>'[1]ASF JIRA 2020-04-08T17_08_31+00'!KXH18</f>
        <v>0</v>
      </c>
      <c r="KXI4">
        <f>'[1]ASF JIRA 2020-04-08T17_08_31+00'!KXI18</f>
        <v>0</v>
      </c>
      <c r="KXJ4">
        <f>'[1]ASF JIRA 2020-04-08T17_08_31+00'!KXJ18</f>
        <v>0</v>
      </c>
      <c r="KXK4">
        <f>'[1]ASF JIRA 2020-04-08T17_08_31+00'!KXK18</f>
        <v>0</v>
      </c>
      <c r="KXL4">
        <f>'[1]ASF JIRA 2020-04-08T17_08_31+00'!KXL18</f>
        <v>0</v>
      </c>
      <c r="KXM4">
        <f>'[1]ASF JIRA 2020-04-08T17_08_31+00'!KXM18</f>
        <v>0</v>
      </c>
      <c r="KXN4">
        <f>'[1]ASF JIRA 2020-04-08T17_08_31+00'!KXN18</f>
        <v>0</v>
      </c>
      <c r="KXO4">
        <f>'[1]ASF JIRA 2020-04-08T17_08_31+00'!KXO18</f>
        <v>0</v>
      </c>
      <c r="KXP4">
        <f>'[1]ASF JIRA 2020-04-08T17_08_31+00'!KXP18</f>
        <v>0</v>
      </c>
      <c r="KXQ4">
        <f>'[1]ASF JIRA 2020-04-08T17_08_31+00'!KXQ18</f>
        <v>0</v>
      </c>
      <c r="KXR4">
        <f>'[1]ASF JIRA 2020-04-08T17_08_31+00'!KXR18</f>
        <v>0</v>
      </c>
      <c r="KXS4">
        <f>'[1]ASF JIRA 2020-04-08T17_08_31+00'!KXS18</f>
        <v>0</v>
      </c>
      <c r="KXT4">
        <f>'[1]ASF JIRA 2020-04-08T17_08_31+00'!KXT18</f>
        <v>0</v>
      </c>
      <c r="KXU4">
        <f>'[1]ASF JIRA 2020-04-08T17_08_31+00'!KXU18</f>
        <v>0</v>
      </c>
      <c r="KXV4">
        <f>'[1]ASF JIRA 2020-04-08T17_08_31+00'!KXV18</f>
        <v>0</v>
      </c>
      <c r="KXW4">
        <f>'[1]ASF JIRA 2020-04-08T17_08_31+00'!KXW18</f>
        <v>0</v>
      </c>
      <c r="KXX4">
        <f>'[1]ASF JIRA 2020-04-08T17_08_31+00'!KXX18</f>
        <v>0</v>
      </c>
      <c r="KXY4">
        <f>'[1]ASF JIRA 2020-04-08T17_08_31+00'!KXY18</f>
        <v>0</v>
      </c>
      <c r="KXZ4">
        <f>'[1]ASF JIRA 2020-04-08T17_08_31+00'!KXZ18</f>
        <v>0</v>
      </c>
      <c r="KYA4">
        <f>'[1]ASF JIRA 2020-04-08T17_08_31+00'!KYA18</f>
        <v>0</v>
      </c>
      <c r="KYB4">
        <f>'[1]ASF JIRA 2020-04-08T17_08_31+00'!KYB18</f>
        <v>0</v>
      </c>
      <c r="KYC4">
        <f>'[1]ASF JIRA 2020-04-08T17_08_31+00'!KYC18</f>
        <v>0</v>
      </c>
      <c r="KYD4">
        <f>'[1]ASF JIRA 2020-04-08T17_08_31+00'!KYD18</f>
        <v>0</v>
      </c>
      <c r="KYE4">
        <f>'[1]ASF JIRA 2020-04-08T17_08_31+00'!KYE18</f>
        <v>0</v>
      </c>
      <c r="KYF4">
        <f>'[1]ASF JIRA 2020-04-08T17_08_31+00'!KYF18</f>
        <v>0</v>
      </c>
      <c r="KYG4">
        <f>'[1]ASF JIRA 2020-04-08T17_08_31+00'!KYG18</f>
        <v>0</v>
      </c>
      <c r="KYH4">
        <f>'[1]ASF JIRA 2020-04-08T17_08_31+00'!KYH18</f>
        <v>0</v>
      </c>
      <c r="KYI4">
        <f>'[1]ASF JIRA 2020-04-08T17_08_31+00'!KYI18</f>
        <v>0</v>
      </c>
      <c r="KYJ4">
        <f>'[1]ASF JIRA 2020-04-08T17_08_31+00'!KYJ18</f>
        <v>0</v>
      </c>
      <c r="KYK4">
        <f>'[1]ASF JIRA 2020-04-08T17_08_31+00'!KYK18</f>
        <v>0</v>
      </c>
      <c r="KYL4">
        <f>'[1]ASF JIRA 2020-04-08T17_08_31+00'!KYL18</f>
        <v>0</v>
      </c>
      <c r="KYM4">
        <f>'[1]ASF JIRA 2020-04-08T17_08_31+00'!KYM18</f>
        <v>0</v>
      </c>
      <c r="KYN4">
        <f>'[1]ASF JIRA 2020-04-08T17_08_31+00'!KYN18</f>
        <v>0</v>
      </c>
      <c r="KYO4">
        <f>'[1]ASF JIRA 2020-04-08T17_08_31+00'!KYO18</f>
        <v>0</v>
      </c>
      <c r="KYP4">
        <f>'[1]ASF JIRA 2020-04-08T17_08_31+00'!KYP18</f>
        <v>0</v>
      </c>
      <c r="KYQ4">
        <f>'[1]ASF JIRA 2020-04-08T17_08_31+00'!KYQ18</f>
        <v>0</v>
      </c>
      <c r="KYR4">
        <f>'[1]ASF JIRA 2020-04-08T17_08_31+00'!KYR18</f>
        <v>0</v>
      </c>
      <c r="KYS4">
        <f>'[1]ASF JIRA 2020-04-08T17_08_31+00'!KYS18</f>
        <v>0</v>
      </c>
      <c r="KYT4">
        <f>'[1]ASF JIRA 2020-04-08T17_08_31+00'!KYT18</f>
        <v>0</v>
      </c>
      <c r="KYU4">
        <f>'[1]ASF JIRA 2020-04-08T17_08_31+00'!KYU18</f>
        <v>0</v>
      </c>
      <c r="KYV4">
        <f>'[1]ASF JIRA 2020-04-08T17_08_31+00'!KYV18</f>
        <v>0</v>
      </c>
      <c r="KYW4">
        <f>'[1]ASF JIRA 2020-04-08T17_08_31+00'!KYW18</f>
        <v>0</v>
      </c>
      <c r="KYX4">
        <f>'[1]ASF JIRA 2020-04-08T17_08_31+00'!KYX18</f>
        <v>0</v>
      </c>
      <c r="KYY4">
        <f>'[1]ASF JIRA 2020-04-08T17_08_31+00'!KYY18</f>
        <v>0</v>
      </c>
      <c r="KYZ4">
        <f>'[1]ASF JIRA 2020-04-08T17_08_31+00'!KYZ18</f>
        <v>0</v>
      </c>
      <c r="KZA4">
        <f>'[1]ASF JIRA 2020-04-08T17_08_31+00'!KZA18</f>
        <v>0</v>
      </c>
      <c r="KZB4">
        <f>'[1]ASF JIRA 2020-04-08T17_08_31+00'!KZB18</f>
        <v>0</v>
      </c>
      <c r="KZC4">
        <f>'[1]ASF JIRA 2020-04-08T17_08_31+00'!KZC18</f>
        <v>0</v>
      </c>
      <c r="KZD4">
        <f>'[1]ASF JIRA 2020-04-08T17_08_31+00'!KZD18</f>
        <v>0</v>
      </c>
      <c r="KZE4">
        <f>'[1]ASF JIRA 2020-04-08T17_08_31+00'!KZE18</f>
        <v>0</v>
      </c>
      <c r="KZF4">
        <f>'[1]ASF JIRA 2020-04-08T17_08_31+00'!KZF18</f>
        <v>0</v>
      </c>
      <c r="KZG4">
        <f>'[1]ASF JIRA 2020-04-08T17_08_31+00'!KZG18</f>
        <v>0</v>
      </c>
      <c r="KZH4">
        <f>'[1]ASF JIRA 2020-04-08T17_08_31+00'!KZH18</f>
        <v>0</v>
      </c>
      <c r="KZI4">
        <f>'[1]ASF JIRA 2020-04-08T17_08_31+00'!KZI18</f>
        <v>0</v>
      </c>
      <c r="KZJ4">
        <f>'[1]ASF JIRA 2020-04-08T17_08_31+00'!KZJ18</f>
        <v>0</v>
      </c>
      <c r="KZK4">
        <f>'[1]ASF JIRA 2020-04-08T17_08_31+00'!KZK18</f>
        <v>0</v>
      </c>
      <c r="KZL4">
        <f>'[1]ASF JIRA 2020-04-08T17_08_31+00'!KZL18</f>
        <v>0</v>
      </c>
      <c r="KZM4">
        <f>'[1]ASF JIRA 2020-04-08T17_08_31+00'!KZM18</f>
        <v>0</v>
      </c>
      <c r="KZN4">
        <f>'[1]ASF JIRA 2020-04-08T17_08_31+00'!KZN18</f>
        <v>0</v>
      </c>
      <c r="KZO4">
        <f>'[1]ASF JIRA 2020-04-08T17_08_31+00'!KZO18</f>
        <v>0</v>
      </c>
      <c r="KZP4">
        <f>'[1]ASF JIRA 2020-04-08T17_08_31+00'!KZP18</f>
        <v>0</v>
      </c>
      <c r="KZQ4">
        <f>'[1]ASF JIRA 2020-04-08T17_08_31+00'!KZQ18</f>
        <v>0</v>
      </c>
      <c r="KZR4">
        <f>'[1]ASF JIRA 2020-04-08T17_08_31+00'!KZR18</f>
        <v>0</v>
      </c>
      <c r="KZS4">
        <f>'[1]ASF JIRA 2020-04-08T17_08_31+00'!KZS18</f>
        <v>0</v>
      </c>
      <c r="KZT4">
        <f>'[1]ASF JIRA 2020-04-08T17_08_31+00'!KZT18</f>
        <v>0</v>
      </c>
      <c r="KZU4">
        <f>'[1]ASF JIRA 2020-04-08T17_08_31+00'!KZU18</f>
        <v>0</v>
      </c>
      <c r="KZV4">
        <f>'[1]ASF JIRA 2020-04-08T17_08_31+00'!KZV18</f>
        <v>0</v>
      </c>
      <c r="KZW4">
        <f>'[1]ASF JIRA 2020-04-08T17_08_31+00'!KZW18</f>
        <v>0</v>
      </c>
      <c r="KZX4">
        <f>'[1]ASF JIRA 2020-04-08T17_08_31+00'!KZX18</f>
        <v>0</v>
      </c>
      <c r="KZY4">
        <f>'[1]ASF JIRA 2020-04-08T17_08_31+00'!KZY18</f>
        <v>0</v>
      </c>
      <c r="KZZ4">
        <f>'[1]ASF JIRA 2020-04-08T17_08_31+00'!KZZ18</f>
        <v>0</v>
      </c>
      <c r="LAA4">
        <f>'[1]ASF JIRA 2020-04-08T17_08_31+00'!LAA18</f>
        <v>0</v>
      </c>
      <c r="LAB4">
        <f>'[1]ASF JIRA 2020-04-08T17_08_31+00'!LAB18</f>
        <v>0</v>
      </c>
      <c r="LAC4">
        <f>'[1]ASF JIRA 2020-04-08T17_08_31+00'!LAC18</f>
        <v>0</v>
      </c>
      <c r="LAD4">
        <f>'[1]ASF JIRA 2020-04-08T17_08_31+00'!LAD18</f>
        <v>0</v>
      </c>
      <c r="LAE4">
        <f>'[1]ASF JIRA 2020-04-08T17_08_31+00'!LAE18</f>
        <v>0</v>
      </c>
      <c r="LAF4">
        <f>'[1]ASF JIRA 2020-04-08T17_08_31+00'!LAF18</f>
        <v>0</v>
      </c>
      <c r="LAG4">
        <f>'[1]ASF JIRA 2020-04-08T17_08_31+00'!LAG18</f>
        <v>0</v>
      </c>
      <c r="LAH4">
        <f>'[1]ASF JIRA 2020-04-08T17_08_31+00'!LAH18</f>
        <v>0</v>
      </c>
      <c r="LAI4">
        <f>'[1]ASF JIRA 2020-04-08T17_08_31+00'!LAI18</f>
        <v>0</v>
      </c>
      <c r="LAJ4">
        <f>'[1]ASF JIRA 2020-04-08T17_08_31+00'!LAJ18</f>
        <v>0</v>
      </c>
      <c r="LAK4">
        <f>'[1]ASF JIRA 2020-04-08T17_08_31+00'!LAK18</f>
        <v>0</v>
      </c>
      <c r="LAL4">
        <f>'[1]ASF JIRA 2020-04-08T17_08_31+00'!LAL18</f>
        <v>0</v>
      </c>
      <c r="LAM4">
        <f>'[1]ASF JIRA 2020-04-08T17_08_31+00'!LAM18</f>
        <v>0</v>
      </c>
      <c r="LAN4">
        <f>'[1]ASF JIRA 2020-04-08T17_08_31+00'!LAN18</f>
        <v>0</v>
      </c>
      <c r="LAO4">
        <f>'[1]ASF JIRA 2020-04-08T17_08_31+00'!LAO18</f>
        <v>0</v>
      </c>
      <c r="LAP4">
        <f>'[1]ASF JIRA 2020-04-08T17_08_31+00'!LAP18</f>
        <v>0</v>
      </c>
      <c r="LAQ4">
        <f>'[1]ASF JIRA 2020-04-08T17_08_31+00'!LAQ18</f>
        <v>0</v>
      </c>
      <c r="LAR4">
        <f>'[1]ASF JIRA 2020-04-08T17_08_31+00'!LAR18</f>
        <v>0</v>
      </c>
      <c r="LAS4">
        <f>'[1]ASF JIRA 2020-04-08T17_08_31+00'!LAS18</f>
        <v>0</v>
      </c>
      <c r="LAT4">
        <f>'[1]ASF JIRA 2020-04-08T17_08_31+00'!LAT18</f>
        <v>0</v>
      </c>
      <c r="LAU4">
        <f>'[1]ASF JIRA 2020-04-08T17_08_31+00'!LAU18</f>
        <v>0</v>
      </c>
      <c r="LAV4">
        <f>'[1]ASF JIRA 2020-04-08T17_08_31+00'!LAV18</f>
        <v>0</v>
      </c>
      <c r="LAW4">
        <f>'[1]ASF JIRA 2020-04-08T17_08_31+00'!LAW18</f>
        <v>0</v>
      </c>
      <c r="LAX4">
        <f>'[1]ASF JIRA 2020-04-08T17_08_31+00'!LAX18</f>
        <v>0</v>
      </c>
      <c r="LAY4">
        <f>'[1]ASF JIRA 2020-04-08T17_08_31+00'!LAY18</f>
        <v>0</v>
      </c>
      <c r="LAZ4">
        <f>'[1]ASF JIRA 2020-04-08T17_08_31+00'!LAZ18</f>
        <v>0</v>
      </c>
      <c r="LBA4">
        <f>'[1]ASF JIRA 2020-04-08T17_08_31+00'!LBA18</f>
        <v>0</v>
      </c>
      <c r="LBB4">
        <f>'[1]ASF JIRA 2020-04-08T17_08_31+00'!LBB18</f>
        <v>0</v>
      </c>
      <c r="LBC4">
        <f>'[1]ASF JIRA 2020-04-08T17_08_31+00'!LBC18</f>
        <v>0</v>
      </c>
      <c r="LBD4">
        <f>'[1]ASF JIRA 2020-04-08T17_08_31+00'!LBD18</f>
        <v>0</v>
      </c>
      <c r="LBE4">
        <f>'[1]ASF JIRA 2020-04-08T17_08_31+00'!LBE18</f>
        <v>0</v>
      </c>
      <c r="LBF4">
        <f>'[1]ASF JIRA 2020-04-08T17_08_31+00'!LBF18</f>
        <v>0</v>
      </c>
      <c r="LBG4">
        <f>'[1]ASF JIRA 2020-04-08T17_08_31+00'!LBG18</f>
        <v>0</v>
      </c>
      <c r="LBH4">
        <f>'[1]ASF JIRA 2020-04-08T17_08_31+00'!LBH18</f>
        <v>0</v>
      </c>
      <c r="LBI4">
        <f>'[1]ASF JIRA 2020-04-08T17_08_31+00'!LBI18</f>
        <v>0</v>
      </c>
      <c r="LBJ4">
        <f>'[1]ASF JIRA 2020-04-08T17_08_31+00'!LBJ18</f>
        <v>0</v>
      </c>
      <c r="LBK4">
        <f>'[1]ASF JIRA 2020-04-08T17_08_31+00'!LBK18</f>
        <v>0</v>
      </c>
      <c r="LBL4">
        <f>'[1]ASF JIRA 2020-04-08T17_08_31+00'!LBL18</f>
        <v>0</v>
      </c>
      <c r="LBM4">
        <f>'[1]ASF JIRA 2020-04-08T17_08_31+00'!LBM18</f>
        <v>0</v>
      </c>
      <c r="LBN4">
        <f>'[1]ASF JIRA 2020-04-08T17_08_31+00'!LBN18</f>
        <v>0</v>
      </c>
      <c r="LBO4">
        <f>'[1]ASF JIRA 2020-04-08T17_08_31+00'!LBO18</f>
        <v>0</v>
      </c>
      <c r="LBP4">
        <f>'[1]ASF JIRA 2020-04-08T17_08_31+00'!LBP18</f>
        <v>0</v>
      </c>
      <c r="LBQ4">
        <f>'[1]ASF JIRA 2020-04-08T17_08_31+00'!LBQ18</f>
        <v>0</v>
      </c>
      <c r="LBR4">
        <f>'[1]ASF JIRA 2020-04-08T17_08_31+00'!LBR18</f>
        <v>0</v>
      </c>
      <c r="LBS4">
        <f>'[1]ASF JIRA 2020-04-08T17_08_31+00'!LBS18</f>
        <v>0</v>
      </c>
      <c r="LBT4">
        <f>'[1]ASF JIRA 2020-04-08T17_08_31+00'!LBT18</f>
        <v>0</v>
      </c>
      <c r="LBU4">
        <f>'[1]ASF JIRA 2020-04-08T17_08_31+00'!LBU18</f>
        <v>0</v>
      </c>
      <c r="LBV4">
        <f>'[1]ASF JIRA 2020-04-08T17_08_31+00'!LBV18</f>
        <v>0</v>
      </c>
      <c r="LBW4">
        <f>'[1]ASF JIRA 2020-04-08T17_08_31+00'!LBW18</f>
        <v>0</v>
      </c>
      <c r="LBX4">
        <f>'[1]ASF JIRA 2020-04-08T17_08_31+00'!LBX18</f>
        <v>0</v>
      </c>
      <c r="LBY4">
        <f>'[1]ASF JIRA 2020-04-08T17_08_31+00'!LBY18</f>
        <v>0</v>
      </c>
      <c r="LBZ4">
        <f>'[1]ASF JIRA 2020-04-08T17_08_31+00'!LBZ18</f>
        <v>0</v>
      </c>
      <c r="LCA4">
        <f>'[1]ASF JIRA 2020-04-08T17_08_31+00'!LCA18</f>
        <v>0</v>
      </c>
      <c r="LCB4">
        <f>'[1]ASF JIRA 2020-04-08T17_08_31+00'!LCB18</f>
        <v>0</v>
      </c>
      <c r="LCC4">
        <f>'[1]ASF JIRA 2020-04-08T17_08_31+00'!LCC18</f>
        <v>0</v>
      </c>
      <c r="LCD4">
        <f>'[1]ASF JIRA 2020-04-08T17_08_31+00'!LCD18</f>
        <v>0</v>
      </c>
      <c r="LCE4">
        <f>'[1]ASF JIRA 2020-04-08T17_08_31+00'!LCE18</f>
        <v>0</v>
      </c>
      <c r="LCF4">
        <f>'[1]ASF JIRA 2020-04-08T17_08_31+00'!LCF18</f>
        <v>0</v>
      </c>
      <c r="LCG4">
        <f>'[1]ASF JIRA 2020-04-08T17_08_31+00'!LCG18</f>
        <v>0</v>
      </c>
      <c r="LCH4">
        <f>'[1]ASF JIRA 2020-04-08T17_08_31+00'!LCH18</f>
        <v>0</v>
      </c>
      <c r="LCI4">
        <f>'[1]ASF JIRA 2020-04-08T17_08_31+00'!LCI18</f>
        <v>0</v>
      </c>
      <c r="LCJ4">
        <f>'[1]ASF JIRA 2020-04-08T17_08_31+00'!LCJ18</f>
        <v>0</v>
      </c>
      <c r="LCK4">
        <f>'[1]ASF JIRA 2020-04-08T17_08_31+00'!LCK18</f>
        <v>0</v>
      </c>
      <c r="LCL4">
        <f>'[1]ASF JIRA 2020-04-08T17_08_31+00'!LCL18</f>
        <v>0</v>
      </c>
      <c r="LCM4">
        <f>'[1]ASF JIRA 2020-04-08T17_08_31+00'!LCM18</f>
        <v>0</v>
      </c>
      <c r="LCN4">
        <f>'[1]ASF JIRA 2020-04-08T17_08_31+00'!LCN18</f>
        <v>0</v>
      </c>
      <c r="LCO4">
        <f>'[1]ASF JIRA 2020-04-08T17_08_31+00'!LCO18</f>
        <v>0</v>
      </c>
      <c r="LCP4">
        <f>'[1]ASF JIRA 2020-04-08T17_08_31+00'!LCP18</f>
        <v>0</v>
      </c>
      <c r="LCQ4">
        <f>'[1]ASF JIRA 2020-04-08T17_08_31+00'!LCQ18</f>
        <v>0</v>
      </c>
      <c r="LCR4">
        <f>'[1]ASF JIRA 2020-04-08T17_08_31+00'!LCR18</f>
        <v>0</v>
      </c>
      <c r="LCS4">
        <f>'[1]ASF JIRA 2020-04-08T17_08_31+00'!LCS18</f>
        <v>0</v>
      </c>
      <c r="LCT4">
        <f>'[1]ASF JIRA 2020-04-08T17_08_31+00'!LCT18</f>
        <v>0</v>
      </c>
      <c r="LCU4">
        <f>'[1]ASF JIRA 2020-04-08T17_08_31+00'!LCU18</f>
        <v>0</v>
      </c>
      <c r="LCV4">
        <f>'[1]ASF JIRA 2020-04-08T17_08_31+00'!LCV18</f>
        <v>0</v>
      </c>
      <c r="LCW4">
        <f>'[1]ASF JIRA 2020-04-08T17_08_31+00'!LCW18</f>
        <v>0</v>
      </c>
      <c r="LCX4">
        <f>'[1]ASF JIRA 2020-04-08T17_08_31+00'!LCX18</f>
        <v>0</v>
      </c>
      <c r="LCY4">
        <f>'[1]ASF JIRA 2020-04-08T17_08_31+00'!LCY18</f>
        <v>0</v>
      </c>
      <c r="LCZ4">
        <f>'[1]ASF JIRA 2020-04-08T17_08_31+00'!LCZ18</f>
        <v>0</v>
      </c>
      <c r="LDA4">
        <f>'[1]ASF JIRA 2020-04-08T17_08_31+00'!LDA18</f>
        <v>0</v>
      </c>
      <c r="LDB4">
        <f>'[1]ASF JIRA 2020-04-08T17_08_31+00'!LDB18</f>
        <v>0</v>
      </c>
      <c r="LDC4">
        <f>'[1]ASF JIRA 2020-04-08T17_08_31+00'!LDC18</f>
        <v>0</v>
      </c>
      <c r="LDD4">
        <f>'[1]ASF JIRA 2020-04-08T17_08_31+00'!LDD18</f>
        <v>0</v>
      </c>
      <c r="LDE4">
        <f>'[1]ASF JIRA 2020-04-08T17_08_31+00'!LDE18</f>
        <v>0</v>
      </c>
      <c r="LDF4">
        <f>'[1]ASF JIRA 2020-04-08T17_08_31+00'!LDF18</f>
        <v>0</v>
      </c>
      <c r="LDG4">
        <f>'[1]ASF JIRA 2020-04-08T17_08_31+00'!LDG18</f>
        <v>0</v>
      </c>
      <c r="LDH4">
        <f>'[1]ASF JIRA 2020-04-08T17_08_31+00'!LDH18</f>
        <v>0</v>
      </c>
      <c r="LDI4">
        <f>'[1]ASF JIRA 2020-04-08T17_08_31+00'!LDI18</f>
        <v>0</v>
      </c>
      <c r="LDJ4">
        <f>'[1]ASF JIRA 2020-04-08T17_08_31+00'!LDJ18</f>
        <v>0</v>
      </c>
      <c r="LDK4">
        <f>'[1]ASF JIRA 2020-04-08T17_08_31+00'!LDK18</f>
        <v>0</v>
      </c>
      <c r="LDL4">
        <f>'[1]ASF JIRA 2020-04-08T17_08_31+00'!LDL18</f>
        <v>0</v>
      </c>
      <c r="LDM4">
        <f>'[1]ASF JIRA 2020-04-08T17_08_31+00'!LDM18</f>
        <v>0</v>
      </c>
      <c r="LDN4">
        <f>'[1]ASF JIRA 2020-04-08T17_08_31+00'!LDN18</f>
        <v>0</v>
      </c>
      <c r="LDO4">
        <f>'[1]ASF JIRA 2020-04-08T17_08_31+00'!LDO18</f>
        <v>0</v>
      </c>
      <c r="LDP4">
        <f>'[1]ASF JIRA 2020-04-08T17_08_31+00'!LDP18</f>
        <v>0</v>
      </c>
      <c r="LDQ4">
        <f>'[1]ASF JIRA 2020-04-08T17_08_31+00'!LDQ18</f>
        <v>0</v>
      </c>
      <c r="LDR4">
        <f>'[1]ASF JIRA 2020-04-08T17_08_31+00'!LDR18</f>
        <v>0</v>
      </c>
      <c r="LDS4">
        <f>'[1]ASF JIRA 2020-04-08T17_08_31+00'!LDS18</f>
        <v>0</v>
      </c>
      <c r="LDT4">
        <f>'[1]ASF JIRA 2020-04-08T17_08_31+00'!LDT18</f>
        <v>0</v>
      </c>
      <c r="LDU4">
        <f>'[1]ASF JIRA 2020-04-08T17_08_31+00'!LDU18</f>
        <v>0</v>
      </c>
      <c r="LDV4">
        <f>'[1]ASF JIRA 2020-04-08T17_08_31+00'!LDV18</f>
        <v>0</v>
      </c>
      <c r="LDW4">
        <f>'[1]ASF JIRA 2020-04-08T17_08_31+00'!LDW18</f>
        <v>0</v>
      </c>
      <c r="LDX4">
        <f>'[1]ASF JIRA 2020-04-08T17_08_31+00'!LDX18</f>
        <v>0</v>
      </c>
      <c r="LDY4">
        <f>'[1]ASF JIRA 2020-04-08T17_08_31+00'!LDY18</f>
        <v>0</v>
      </c>
      <c r="LDZ4">
        <f>'[1]ASF JIRA 2020-04-08T17_08_31+00'!LDZ18</f>
        <v>0</v>
      </c>
      <c r="LEA4">
        <f>'[1]ASF JIRA 2020-04-08T17_08_31+00'!LEA18</f>
        <v>0</v>
      </c>
      <c r="LEB4">
        <f>'[1]ASF JIRA 2020-04-08T17_08_31+00'!LEB18</f>
        <v>0</v>
      </c>
      <c r="LEC4">
        <f>'[1]ASF JIRA 2020-04-08T17_08_31+00'!LEC18</f>
        <v>0</v>
      </c>
      <c r="LED4">
        <f>'[1]ASF JIRA 2020-04-08T17_08_31+00'!LED18</f>
        <v>0</v>
      </c>
      <c r="LEE4">
        <f>'[1]ASF JIRA 2020-04-08T17_08_31+00'!LEE18</f>
        <v>0</v>
      </c>
      <c r="LEF4">
        <f>'[1]ASF JIRA 2020-04-08T17_08_31+00'!LEF18</f>
        <v>0</v>
      </c>
      <c r="LEG4">
        <f>'[1]ASF JIRA 2020-04-08T17_08_31+00'!LEG18</f>
        <v>0</v>
      </c>
      <c r="LEH4">
        <f>'[1]ASF JIRA 2020-04-08T17_08_31+00'!LEH18</f>
        <v>0</v>
      </c>
      <c r="LEI4">
        <f>'[1]ASF JIRA 2020-04-08T17_08_31+00'!LEI18</f>
        <v>0</v>
      </c>
      <c r="LEJ4">
        <f>'[1]ASF JIRA 2020-04-08T17_08_31+00'!LEJ18</f>
        <v>0</v>
      </c>
      <c r="LEK4">
        <f>'[1]ASF JIRA 2020-04-08T17_08_31+00'!LEK18</f>
        <v>0</v>
      </c>
      <c r="LEL4">
        <f>'[1]ASF JIRA 2020-04-08T17_08_31+00'!LEL18</f>
        <v>0</v>
      </c>
      <c r="LEM4">
        <f>'[1]ASF JIRA 2020-04-08T17_08_31+00'!LEM18</f>
        <v>0</v>
      </c>
      <c r="LEN4">
        <f>'[1]ASF JIRA 2020-04-08T17_08_31+00'!LEN18</f>
        <v>0</v>
      </c>
      <c r="LEO4">
        <f>'[1]ASF JIRA 2020-04-08T17_08_31+00'!LEO18</f>
        <v>0</v>
      </c>
      <c r="LEP4">
        <f>'[1]ASF JIRA 2020-04-08T17_08_31+00'!LEP18</f>
        <v>0</v>
      </c>
      <c r="LEQ4">
        <f>'[1]ASF JIRA 2020-04-08T17_08_31+00'!LEQ18</f>
        <v>0</v>
      </c>
      <c r="LER4">
        <f>'[1]ASF JIRA 2020-04-08T17_08_31+00'!LER18</f>
        <v>0</v>
      </c>
      <c r="LES4">
        <f>'[1]ASF JIRA 2020-04-08T17_08_31+00'!LES18</f>
        <v>0</v>
      </c>
      <c r="LET4">
        <f>'[1]ASF JIRA 2020-04-08T17_08_31+00'!LET18</f>
        <v>0</v>
      </c>
      <c r="LEU4">
        <f>'[1]ASF JIRA 2020-04-08T17_08_31+00'!LEU18</f>
        <v>0</v>
      </c>
      <c r="LEV4">
        <f>'[1]ASF JIRA 2020-04-08T17_08_31+00'!LEV18</f>
        <v>0</v>
      </c>
      <c r="LEW4">
        <f>'[1]ASF JIRA 2020-04-08T17_08_31+00'!LEW18</f>
        <v>0</v>
      </c>
      <c r="LEX4">
        <f>'[1]ASF JIRA 2020-04-08T17_08_31+00'!LEX18</f>
        <v>0</v>
      </c>
      <c r="LEY4">
        <f>'[1]ASF JIRA 2020-04-08T17_08_31+00'!LEY18</f>
        <v>0</v>
      </c>
      <c r="LEZ4">
        <f>'[1]ASF JIRA 2020-04-08T17_08_31+00'!LEZ18</f>
        <v>0</v>
      </c>
      <c r="LFA4">
        <f>'[1]ASF JIRA 2020-04-08T17_08_31+00'!LFA18</f>
        <v>0</v>
      </c>
      <c r="LFB4">
        <f>'[1]ASF JIRA 2020-04-08T17_08_31+00'!LFB18</f>
        <v>0</v>
      </c>
      <c r="LFC4">
        <f>'[1]ASF JIRA 2020-04-08T17_08_31+00'!LFC18</f>
        <v>0</v>
      </c>
      <c r="LFD4">
        <f>'[1]ASF JIRA 2020-04-08T17_08_31+00'!LFD18</f>
        <v>0</v>
      </c>
      <c r="LFE4">
        <f>'[1]ASF JIRA 2020-04-08T17_08_31+00'!LFE18</f>
        <v>0</v>
      </c>
      <c r="LFF4">
        <f>'[1]ASF JIRA 2020-04-08T17_08_31+00'!LFF18</f>
        <v>0</v>
      </c>
      <c r="LFG4">
        <f>'[1]ASF JIRA 2020-04-08T17_08_31+00'!LFG18</f>
        <v>0</v>
      </c>
      <c r="LFH4">
        <f>'[1]ASF JIRA 2020-04-08T17_08_31+00'!LFH18</f>
        <v>0</v>
      </c>
      <c r="LFI4">
        <f>'[1]ASF JIRA 2020-04-08T17_08_31+00'!LFI18</f>
        <v>0</v>
      </c>
      <c r="LFJ4">
        <f>'[1]ASF JIRA 2020-04-08T17_08_31+00'!LFJ18</f>
        <v>0</v>
      </c>
      <c r="LFK4">
        <f>'[1]ASF JIRA 2020-04-08T17_08_31+00'!LFK18</f>
        <v>0</v>
      </c>
      <c r="LFL4">
        <f>'[1]ASF JIRA 2020-04-08T17_08_31+00'!LFL18</f>
        <v>0</v>
      </c>
      <c r="LFM4">
        <f>'[1]ASF JIRA 2020-04-08T17_08_31+00'!LFM18</f>
        <v>0</v>
      </c>
      <c r="LFN4">
        <f>'[1]ASF JIRA 2020-04-08T17_08_31+00'!LFN18</f>
        <v>0</v>
      </c>
      <c r="LFO4">
        <f>'[1]ASF JIRA 2020-04-08T17_08_31+00'!LFO18</f>
        <v>0</v>
      </c>
      <c r="LFP4">
        <f>'[1]ASF JIRA 2020-04-08T17_08_31+00'!LFP18</f>
        <v>0</v>
      </c>
      <c r="LFQ4">
        <f>'[1]ASF JIRA 2020-04-08T17_08_31+00'!LFQ18</f>
        <v>0</v>
      </c>
      <c r="LFR4">
        <f>'[1]ASF JIRA 2020-04-08T17_08_31+00'!LFR18</f>
        <v>0</v>
      </c>
      <c r="LFS4">
        <f>'[1]ASF JIRA 2020-04-08T17_08_31+00'!LFS18</f>
        <v>0</v>
      </c>
      <c r="LFT4">
        <f>'[1]ASF JIRA 2020-04-08T17_08_31+00'!LFT18</f>
        <v>0</v>
      </c>
      <c r="LFU4">
        <f>'[1]ASF JIRA 2020-04-08T17_08_31+00'!LFU18</f>
        <v>0</v>
      </c>
      <c r="LFV4">
        <f>'[1]ASF JIRA 2020-04-08T17_08_31+00'!LFV18</f>
        <v>0</v>
      </c>
      <c r="LFW4">
        <f>'[1]ASF JIRA 2020-04-08T17_08_31+00'!LFW18</f>
        <v>0</v>
      </c>
      <c r="LFX4">
        <f>'[1]ASF JIRA 2020-04-08T17_08_31+00'!LFX18</f>
        <v>0</v>
      </c>
      <c r="LFY4">
        <f>'[1]ASF JIRA 2020-04-08T17_08_31+00'!LFY18</f>
        <v>0</v>
      </c>
      <c r="LFZ4">
        <f>'[1]ASF JIRA 2020-04-08T17_08_31+00'!LFZ18</f>
        <v>0</v>
      </c>
      <c r="LGA4">
        <f>'[1]ASF JIRA 2020-04-08T17_08_31+00'!LGA18</f>
        <v>0</v>
      </c>
      <c r="LGB4">
        <f>'[1]ASF JIRA 2020-04-08T17_08_31+00'!LGB18</f>
        <v>0</v>
      </c>
      <c r="LGC4">
        <f>'[1]ASF JIRA 2020-04-08T17_08_31+00'!LGC18</f>
        <v>0</v>
      </c>
      <c r="LGD4">
        <f>'[1]ASF JIRA 2020-04-08T17_08_31+00'!LGD18</f>
        <v>0</v>
      </c>
      <c r="LGE4">
        <f>'[1]ASF JIRA 2020-04-08T17_08_31+00'!LGE18</f>
        <v>0</v>
      </c>
      <c r="LGF4">
        <f>'[1]ASF JIRA 2020-04-08T17_08_31+00'!LGF18</f>
        <v>0</v>
      </c>
      <c r="LGG4">
        <f>'[1]ASF JIRA 2020-04-08T17_08_31+00'!LGG18</f>
        <v>0</v>
      </c>
      <c r="LGH4">
        <f>'[1]ASF JIRA 2020-04-08T17_08_31+00'!LGH18</f>
        <v>0</v>
      </c>
      <c r="LGI4">
        <f>'[1]ASF JIRA 2020-04-08T17_08_31+00'!LGI18</f>
        <v>0</v>
      </c>
      <c r="LGJ4">
        <f>'[1]ASF JIRA 2020-04-08T17_08_31+00'!LGJ18</f>
        <v>0</v>
      </c>
      <c r="LGK4">
        <f>'[1]ASF JIRA 2020-04-08T17_08_31+00'!LGK18</f>
        <v>0</v>
      </c>
      <c r="LGL4">
        <f>'[1]ASF JIRA 2020-04-08T17_08_31+00'!LGL18</f>
        <v>0</v>
      </c>
      <c r="LGM4">
        <f>'[1]ASF JIRA 2020-04-08T17_08_31+00'!LGM18</f>
        <v>0</v>
      </c>
      <c r="LGN4">
        <f>'[1]ASF JIRA 2020-04-08T17_08_31+00'!LGN18</f>
        <v>0</v>
      </c>
      <c r="LGO4">
        <f>'[1]ASF JIRA 2020-04-08T17_08_31+00'!LGO18</f>
        <v>0</v>
      </c>
      <c r="LGP4">
        <f>'[1]ASF JIRA 2020-04-08T17_08_31+00'!LGP18</f>
        <v>0</v>
      </c>
      <c r="LGQ4">
        <f>'[1]ASF JIRA 2020-04-08T17_08_31+00'!LGQ18</f>
        <v>0</v>
      </c>
      <c r="LGR4">
        <f>'[1]ASF JIRA 2020-04-08T17_08_31+00'!LGR18</f>
        <v>0</v>
      </c>
      <c r="LGS4">
        <f>'[1]ASF JIRA 2020-04-08T17_08_31+00'!LGS18</f>
        <v>0</v>
      </c>
      <c r="LGT4">
        <f>'[1]ASF JIRA 2020-04-08T17_08_31+00'!LGT18</f>
        <v>0</v>
      </c>
      <c r="LGU4">
        <f>'[1]ASF JIRA 2020-04-08T17_08_31+00'!LGU18</f>
        <v>0</v>
      </c>
      <c r="LGV4">
        <f>'[1]ASF JIRA 2020-04-08T17_08_31+00'!LGV18</f>
        <v>0</v>
      </c>
      <c r="LGW4">
        <f>'[1]ASF JIRA 2020-04-08T17_08_31+00'!LGW18</f>
        <v>0</v>
      </c>
      <c r="LGX4">
        <f>'[1]ASF JIRA 2020-04-08T17_08_31+00'!LGX18</f>
        <v>0</v>
      </c>
      <c r="LGY4">
        <f>'[1]ASF JIRA 2020-04-08T17_08_31+00'!LGY18</f>
        <v>0</v>
      </c>
      <c r="LGZ4">
        <f>'[1]ASF JIRA 2020-04-08T17_08_31+00'!LGZ18</f>
        <v>0</v>
      </c>
      <c r="LHA4">
        <f>'[1]ASF JIRA 2020-04-08T17_08_31+00'!LHA18</f>
        <v>0</v>
      </c>
      <c r="LHB4">
        <f>'[1]ASF JIRA 2020-04-08T17_08_31+00'!LHB18</f>
        <v>0</v>
      </c>
      <c r="LHC4">
        <f>'[1]ASF JIRA 2020-04-08T17_08_31+00'!LHC18</f>
        <v>0</v>
      </c>
      <c r="LHD4">
        <f>'[1]ASF JIRA 2020-04-08T17_08_31+00'!LHD18</f>
        <v>0</v>
      </c>
      <c r="LHE4">
        <f>'[1]ASF JIRA 2020-04-08T17_08_31+00'!LHE18</f>
        <v>0</v>
      </c>
      <c r="LHF4">
        <f>'[1]ASF JIRA 2020-04-08T17_08_31+00'!LHF18</f>
        <v>0</v>
      </c>
      <c r="LHG4">
        <f>'[1]ASF JIRA 2020-04-08T17_08_31+00'!LHG18</f>
        <v>0</v>
      </c>
      <c r="LHH4">
        <f>'[1]ASF JIRA 2020-04-08T17_08_31+00'!LHH18</f>
        <v>0</v>
      </c>
      <c r="LHI4">
        <f>'[1]ASF JIRA 2020-04-08T17_08_31+00'!LHI18</f>
        <v>0</v>
      </c>
      <c r="LHJ4">
        <f>'[1]ASF JIRA 2020-04-08T17_08_31+00'!LHJ18</f>
        <v>0</v>
      </c>
      <c r="LHK4">
        <f>'[1]ASF JIRA 2020-04-08T17_08_31+00'!LHK18</f>
        <v>0</v>
      </c>
      <c r="LHL4">
        <f>'[1]ASF JIRA 2020-04-08T17_08_31+00'!LHL18</f>
        <v>0</v>
      </c>
      <c r="LHM4">
        <f>'[1]ASF JIRA 2020-04-08T17_08_31+00'!LHM18</f>
        <v>0</v>
      </c>
      <c r="LHN4">
        <f>'[1]ASF JIRA 2020-04-08T17_08_31+00'!LHN18</f>
        <v>0</v>
      </c>
      <c r="LHO4">
        <f>'[1]ASF JIRA 2020-04-08T17_08_31+00'!LHO18</f>
        <v>0</v>
      </c>
      <c r="LHP4">
        <f>'[1]ASF JIRA 2020-04-08T17_08_31+00'!LHP18</f>
        <v>0</v>
      </c>
      <c r="LHQ4">
        <f>'[1]ASF JIRA 2020-04-08T17_08_31+00'!LHQ18</f>
        <v>0</v>
      </c>
      <c r="LHR4">
        <f>'[1]ASF JIRA 2020-04-08T17_08_31+00'!LHR18</f>
        <v>0</v>
      </c>
      <c r="LHS4">
        <f>'[1]ASF JIRA 2020-04-08T17_08_31+00'!LHS18</f>
        <v>0</v>
      </c>
      <c r="LHT4">
        <f>'[1]ASF JIRA 2020-04-08T17_08_31+00'!LHT18</f>
        <v>0</v>
      </c>
      <c r="LHU4">
        <f>'[1]ASF JIRA 2020-04-08T17_08_31+00'!LHU18</f>
        <v>0</v>
      </c>
      <c r="LHV4">
        <f>'[1]ASF JIRA 2020-04-08T17_08_31+00'!LHV18</f>
        <v>0</v>
      </c>
      <c r="LHW4">
        <f>'[1]ASF JIRA 2020-04-08T17_08_31+00'!LHW18</f>
        <v>0</v>
      </c>
      <c r="LHX4">
        <f>'[1]ASF JIRA 2020-04-08T17_08_31+00'!LHX18</f>
        <v>0</v>
      </c>
      <c r="LHY4">
        <f>'[1]ASF JIRA 2020-04-08T17_08_31+00'!LHY18</f>
        <v>0</v>
      </c>
      <c r="LHZ4">
        <f>'[1]ASF JIRA 2020-04-08T17_08_31+00'!LHZ18</f>
        <v>0</v>
      </c>
      <c r="LIA4">
        <f>'[1]ASF JIRA 2020-04-08T17_08_31+00'!LIA18</f>
        <v>0</v>
      </c>
      <c r="LIB4">
        <f>'[1]ASF JIRA 2020-04-08T17_08_31+00'!LIB18</f>
        <v>0</v>
      </c>
      <c r="LIC4">
        <f>'[1]ASF JIRA 2020-04-08T17_08_31+00'!LIC18</f>
        <v>0</v>
      </c>
      <c r="LID4">
        <f>'[1]ASF JIRA 2020-04-08T17_08_31+00'!LID18</f>
        <v>0</v>
      </c>
      <c r="LIE4">
        <f>'[1]ASF JIRA 2020-04-08T17_08_31+00'!LIE18</f>
        <v>0</v>
      </c>
      <c r="LIF4">
        <f>'[1]ASF JIRA 2020-04-08T17_08_31+00'!LIF18</f>
        <v>0</v>
      </c>
      <c r="LIG4">
        <f>'[1]ASF JIRA 2020-04-08T17_08_31+00'!LIG18</f>
        <v>0</v>
      </c>
      <c r="LIH4">
        <f>'[1]ASF JIRA 2020-04-08T17_08_31+00'!LIH18</f>
        <v>0</v>
      </c>
      <c r="LII4">
        <f>'[1]ASF JIRA 2020-04-08T17_08_31+00'!LII18</f>
        <v>0</v>
      </c>
      <c r="LIJ4">
        <f>'[1]ASF JIRA 2020-04-08T17_08_31+00'!LIJ18</f>
        <v>0</v>
      </c>
      <c r="LIK4">
        <f>'[1]ASF JIRA 2020-04-08T17_08_31+00'!LIK18</f>
        <v>0</v>
      </c>
      <c r="LIL4">
        <f>'[1]ASF JIRA 2020-04-08T17_08_31+00'!LIL18</f>
        <v>0</v>
      </c>
      <c r="LIM4">
        <f>'[1]ASF JIRA 2020-04-08T17_08_31+00'!LIM18</f>
        <v>0</v>
      </c>
      <c r="LIN4">
        <f>'[1]ASF JIRA 2020-04-08T17_08_31+00'!LIN18</f>
        <v>0</v>
      </c>
      <c r="LIO4">
        <f>'[1]ASF JIRA 2020-04-08T17_08_31+00'!LIO18</f>
        <v>0</v>
      </c>
      <c r="LIP4">
        <f>'[1]ASF JIRA 2020-04-08T17_08_31+00'!LIP18</f>
        <v>0</v>
      </c>
      <c r="LIQ4">
        <f>'[1]ASF JIRA 2020-04-08T17_08_31+00'!LIQ18</f>
        <v>0</v>
      </c>
      <c r="LIR4">
        <f>'[1]ASF JIRA 2020-04-08T17_08_31+00'!LIR18</f>
        <v>0</v>
      </c>
      <c r="LIS4">
        <f>'[1]ASF JIRA 2020-04-08T17_08_31+00'!LIS18</f>
        <v>0</v>
      </c>
      <c r="LIT4">
        <f>'[1]ASF JIRA 2020-04-08T17_08_31+00'!LIT18</f>
        <v>0</v>
      </c>
      <c r="LIU4">
        <f>'[1]ASF JIRA 2020-04-08T17_08_31+00'!LIU18</f>
        <v>0</v>
      </c>
      <c r="LIV4">
        <f>'[1]ASF JIRA 2020-04-08T17_08_31+00'!LIV18</f>
        <v>0</v>
      </c>
      <c r="LIW4">
        <f>'[1]ASF JIRA 2020-04-08T17_08_31+00'!LIW18</f>
        <v>0</v>
      </c>
      <c r="LIX4">
        <f>'[1]ASF JIRA 2020-04-08T17_08_31+00'!LIX18</f>
        <v>0</v>
      </c>
      <c r="LIY4">
        <f>'[1]ASF JIRA 2020-04-08T17_08_31+00'!LIY18</f>
        <v>0</v>
      </c>
      <c r="LIZ4">
        <f>'[1]ASF JIRA 2020-04-08T17_08_31+00'!LIZ18</f>
        <v>0</v>
      </c>
      <c r="LJA4">
        <f>'[1]ASF JIRA 2020-04-08T17_08_31+00'!LJA18</f>
        <v>0</v>
      </c>
      <c r="LJB4">
        <f>'[1]ASF JIRA 2020-04-08T17_08_31+00'!LJB18</f>
        <v>0</v>
      </c>
      <c r="LJC4">
        <f>'[1]ASF JIRA 2020-04-08T17_08_31+00'!LJC18</f>
        <v>0</v>
      </c>
      <c r="LJD4">
        <f>'[1]ASF JIRA 2020-04-08T17_08_31+00'!LJD18</f>
        <v>0</v>
      </c>
      <c r="LJE4">
        <f>'[1]ASF JIRA 2020-04-08T17_08_31+00'!LJE18</f>
        <v>0</v>
      </c>
      <c r="LJF4">
        <f>'[1]ASF JIRA 2020-04-08T17_08_31+00'!LJF18</f>
        <v>0</v>
      </c>
      <c r="LJG4">
        <f>'[1]ASF JIRA 2020-04-08T17_08_31+00'!LJG18</f>
        <v>0</v>
      </c>
      <c r="LJH4">
        <f>'[1]ASF JIRA 2020-04-08T17_08_31+00'!LJH18</f>
        <v>0</v>
      </c>
      <c r="LJI4">
        <f>'[1]ASF JIRA 2020-04-08T17_08_31+00'!LJI18</f>
        <v>0</v>
      </c>
      <c r="LJJ4">
        <f>'[1]ASF JIRA 2020-04-08T17_08_31+00'!LJJ18</f>
        <v>0</v>
      </c>
      <c r="LJK4">
        <f>'[1]ASF JIRA 2020-04-08T17_08_31+00'!LJK18</f>
        <v>0</v>
      </c>
      <c r="LJL4">
        <f>'[1]ASF JIRA 2020-04-08T17_08_31+00'!LJL18</f>
        <v>0</v>
      </c>
      <c r="LJM4">
        <f>'[1]ASF JIRA 2020-04-08T17_08_31+00'!LJM18</f>
        <v>0</v>
      </c>
      <c r="LJN4">
        <f>'[1]ASF JIRA 2020-04-08T17_08_31+00'!LJN18</f>
        <v>0</v>
      </c>
      <c r="LJO4">
        <f>'[1]ASF JIRA 2020-04-08T17_08_31+00'!LJO18</f>
        <v>0</v>
      </c>
      <c r="LJP4">
        <f>'[1]ASF JIRA 2020-04-08T17_08_31+00'!LJP18</f>
        <v>0</v>
      </c>
      <c r="LJQ4">
        <f>'[1]ASF JIRA 2020-04-08T17_08_31+00'!LJQ18</f>
        <v>0</v>
      </c>
      <c r="LJR4">
        <f>'[1]ASF JIRA 2020-04-08T17_08_31+00'!LJR18</f>
        <v>0</v>
      </c>
      <c r="LJS4">
        <f>'[1]ASF JIRA 2020-04-08T17_08_31+00'!LJS18</f>
        <v>0</v>
      </c>
      <c r="LJT4">
        <f>'[1]ASF JIRA 2020-04-08T17_08_31+00'!LJT18</f>
        <v>0</v>
      </c>
      <c r="LJU4">
        <f>'[1]ASF JIRA 2020-04-08T17_08_31+00'!LJU18</f>
        <v>0</v>
      </c>
      <c r="LJV4">
        <f>'[1]ASF JIRA 2020-04-08T17_08_31+00'!LJV18</f>
        <v>0</v>
      </c>
      <c r="LJW4">
        <f>'[1]ASF JIRA 2020-04-08T17_08_31+00'!LJW18</f>
        <v>0</v>
      </c>
      <c r="LJX4">
        <f>'[1]ASF JIRA 2020-04-08T17_08_31+00'!LJX18</f>
        <v>0</v>
      </c>
      <c r="LJY4">
        <f>'[1]ASF JIRA 2020-04-08T17_08_31+00'!LJY18</f>
        <v>0</v>
      </c>
      <c r="LJZ4">
        <f>'[1]ASF JIRA 2020-04-08T17_08_31+00'!LJZ18</f>
        <v>0</v>
      </c>
      <c r="LKA4">
        <f>'[1]ASF JIRA 2020-04-08T17_08_31+00'!LKA18</f>
        <v>0</v>
      </c>
      <c r="LKB4">
        <f>'[1]ASF JIRA 2020-04-08T17_08_31+00'!LKB18</f>
        <v>0</v>
      </c>
      <c r="LKC4">
        <f>'[1]ASF JIRA 2020-04-08T17_08_31+00'!LKC18</f>
        <v>0</v>
      </c>
      <c r="LKD4">
        <f>'[1]ASF JIRA 2020-04-08T17_08_31+00'!LKD18</f>
        <v>0</v>
      </c>
      <c r="LKE4">
        <f>'[1]ASF JIRA 2020-04-08T17_08_31+00'!LKE18</f>
        <v>0</v>
      </c>
      <c r="LKF4">
        <f>'[1]ASF JIRA 2020-04-08T17_08_31+00'!LKF18</f>
        <v>0</v>
      </c>
      <c r="LKG4">
        <f>'[1]ASF JIRA 2020-04-08T17_08_31+00'!LKG18</f>
        <v>0</v>
      </c>
      <c r="LKH4">
        <f>'[1]ASF JIRA 2020-04-08T17_08_31+00'!LKH18</f>
        <v>0</v>
      </c>
      <c r="LKI4">
        <f>'[1]ASF JIRA 2020-04-08T17_08_31+00'!LKI18</f>
        <v>0</v>
      </c>
      <c r="LKJ4">
        <f>'[1]ASF JIRA 2020-04-08T17_08_31+00'!LKJ18</f>
        <v>0</v>
      </c>
      <c r="LKK4">
        <f>'[1]ASF JIRA 2020-04-08T17_08_31+00'!LKK18</f>
        <v>0</v>
      </c>
      <c r="LKL4">
        <f>'[1]ASF JIRA 2020-04-08T17_08_31+00'!LKL18</f>
        <v>0</v>
      </c>
      <c r="LKM4">
        <f>'[1]ASF JIRA 2020-04-08T17_08_31+00'!LKM18</f>
        <v>0</v>
      </c>
      <c r="LKN4">
        <f>'[1]ASF JIRA 2020-04-08T17_08_31+00'!LKN18</f>
        <v>0</v>
      </c>
      <c r="LKO4">
        <f>'[1]ASF JIRA 2020-04-08T17_08_31+00'!LKO18</f>
        <v>0</v>
      </c>
      <c r="LKP4">
        <f>'[1]ASF JIRA 2020-04-08T17_08_31+00'!LKP18</f>
        <v>0</v>
      </c>
      <c r="LKQ4">
        <f>'[1]ASF JIRA 2020-04-08T17_08_31+00'!LKQ18</f>
        <v>0</v>
      </c>
      <c r="LKR4">
        <f>'[1]ASF JIRA 2020-04-08T17_08_31+00'!LKR18</f>
        <v>0</v>
      </c>
      <c r="LKS4">
        <f>'[1]ASF JIRA 2020-04-08T17_08_31+00'!LKS18</f>
        <v>0</v>
      </c>
      <c r="LKT4">
        <f>'[1]ASF JIRA 2020-04-08T17_08_31+00'!LKT18</f>
        <v>0</v>
      </c>
      <c r="LKU4">
        <f>'[1]ASF JIRA 2020-04-08T17_08_31+00'!LKU18</f>
        <v>0</v>
      </c>
      <c r="LKV4">
        <f>'[1]ASF JIRA 2020-04-08T17_08_31+00'!LKV18</f>
        <v>0</v>
      </c>
      <c r="LKW4">
        <f>'[1]ASF JIRA 2020-04-08T17_08_31+00'!LKW18</f>
        <v>0</v>
      </c>
      <c r="LKX4">
        <f>'[1]ASF JIRA 2020-04-08T17_08_31+00'!LKX18</f>
        <v>0</v>
      </c>
      <c r="LKY4">
        <f>'[1]ASF JIRA 2020-04-08T17_08_31+00'!LKY18</f>
        <v>0</v>
      </c>
      <c r="LKZ4">
        <f>'[1]ASF JIRA 2020-04-08T17_08_31+00'!LKZ18</f>
        <v>0</v>
      </c>
      <c r="LLA4">
        <f>'[1]ASF JIRA 2020-04-08T17_08_31+00'!LLA18</f>
        <v>0</v>
      </c>
      <c r="LLB4">
        <f>'[1]ASF JIRA 2020-04-08T17_08_31+00'!LLB18</f>
        <v>0</v>
      </c>
      <c r="LLC4">
        <f>'[1]ASF JIRA 2020-04-08T17_08_31+00'!LLC18</f>
        <v>0</v>
      </c>
      <c r="LLD4">
        <f>'[1]ASF JIRA 2020-04-08T17_08_31+00'!LLD18</f>
        <v>0</v>
      </c>
      <c r="LLE4">
        <f>'[1]ASF JIRA 2020-04-08T17_08_31+00'!LLE18</f>
        <v>0</v>
      </c>
      <c r="LLF4">
        <f>'[1]ASF JIRA 2020-04-08T17_08_31+00'!LLF18</f>
        <v>0</v>
      </c>
      <c r="LLG4">
        <f>'[1]ASF JIRA 2020-04-08T17_08_31+00'!LLG18</f>
        <v>0</v>
      </c>
      <c r="LLH4">
        <f>'[1]ASF JIRA 2020-04-08T17_08_31+00'!LLH18</f>
        <v>0</v>
      </c>
      <c r="LLI4">
        <f>'[1]ASF JIRA 2020-04-08T17_08_31+00'!LLI18</f>
        <v>0</v>
      </c>
      <c r="LLJ4">
        <f>'[1]ASF JIRA 2020-04-08T17_08_31+00'!LLJ18</f>
        <v>0</v>
      </c>
      <c r="LLK4">
        <f>'[1]ASF JIRA 2020-04-08T17_08_31+00'!LLK18</f>
        <v>0</v>
      </c>
      <c r="LLL4">
        <f>'[1]ASF JIRA 2020-04-08T17_08_31+00'!LLL18</f>
        <v>0</v>
      </c>
      <c r="LLM4">
        <f>'[1]ASF JIRA 2020-04-08T17_08_31+00'!LLM18</f>
        <v>0</v>
      </c>
      <c r="LLN4">
        <f>'[1]ASF JIRA 2020-04-08T17_08_31+00'!LLN18</f>
        <v>0</v>
      </c>
      <c r="LLO4">
        <f>'[1]ASF JIRA 2020-04-08T17_08_31+00'!LLO18</f>
        <v>0</v>
      </c>
      <c r="LLP4">
        <f>'[1]ASF JIRA 2020-04-08T17_08_31+00'!LLP18</f>
        <v>0</v>
      </c>
      <c r="LLQ4">
        <f>'[1]ASF JIRA 2020-04-08T17_08_31+00'!LLQ18</f>
        <v>0</v>
      </c>
      <c r="LLR4">
        <f>'[1]ASF JIRA 2020-04-08T17_08_31+00'!LLR18</f>
        <v>0</v>
      </c>
      <c r="LLS4">
        <f>'[1]ASF JIRA 2020-04-08T17_08_31+00'!LLS18</f>
        <v>0</v>
      </c>
      <c r="LLT4">
        <f>'[1]ASF JIRA 2020-04-08T17_08_31+00'!LLT18</f>
        <v>0</v>
      </c>
      <c r="LLU4">
        <f>'[1]ASF JIRA 2020-04-08T17_08_31+00'!LLU18</f>
        <v>0</v>
      </c>
      <c r="LLV4">
        <f>'[1]ASF JIRA 2020-04-08T17_08_31+00'!LLV18</f>
        <v>0</v>
      </c>
      <c r="LLW4">
        <f>'[1]ASF JIRA 2020-04-08T17_08_31+00'!LLW18</f>
        <v>0</v>
      </c>
      <c r="LLX4">
        <f>'[1]ASF JIRA 2020-04-08T17_08_31+00'!LLX18</f>
        <v>0</v>
      </c>
      <c r="LLY4">
        <f>'[1]ASF JIRA 2020-04-08T17_08_31+00'!LLY18</f>
        <v>0</v>
      </c>
      <c r="LLZ4">
        <f>'[1]ASF JIRA 2020-04-08T17_08_31+00'!LLZ18</f>
        <v>0</v>
      </c>
      <c r="LMA4">
        <f>'[1]ASF JIRA 2020-04-08T17_08_31+00'!LMA18</f>
        <v>0</v>
      </c>
      <c r="LMB4">
        <f>'[1]ASF JIRA 2020-04-08T17_08_31+00'!LMB18</f>
        <v>0</v>
      </c>
      <c r="LMC4">
        <f>'[1]ASF JIRA 2020-04-08T17_08_31+00'!LMC18</f>
        <v>0</v>
      </c>
      <c r="LMD4">
        <f>'[1]ASF JIRA 2020-04-08T17_08_31+00'!LMD18</f>
        <v>0</v>
      </c>
      <c r="LME4">
        <f>'[1]ASF JIRA 2020-04-08T17_08_31+00'!LME18</f>
        <v>0</v>
      </c>
      <c r="LMF4">
        <f>'[1]ASF JIRA 2020-04-08T17_08_31+00'!LMF18</f>
        <v>0</v>
      </c>
      <c r="LMG4">
        <f>'[1]ASF JIRA 2020-04-08T17_08_31+00'!LMG18</f>
        <v>0</v>
      </c>
      <c r="LMH4">
        <f>'[1]ASF JIRA 2020-04-08T17_08_31+00'!LMH18</f>
        <v>0</v>
      </c>
      <c r="LMI4">
        <f>'[1]ASF JIRA 2020-04-08T17_08_31+00'!LMI18</f>
        <v>0</v>
      </c>
      <c r="LMJ4">
        <f>'[1]ASF JIRA 2020-04-08T17_08_31+00'!LMJ18</f>
        <v>0</v>
      </c>
      <c r="LMK4">
        <f>'[1]ASF JIRA 2020-04-08T17_08_31+00'!LMK18</f>
        <v>0</v>
      </c>
      <c r="LML4">
        <f>'[1]ASF JIRA 2020-04-08T17_08_31+00'!LML18</f>
        <v>0</v>
      </c>
      <c r="LMM4">
        <f>'[1]ASF JIRA 2020-04-08T17_08_31+00'!LMM18</f>
        <v>0</v>
      </c>
      <c r="LMN4">
        <f>'[1]ASF JIRA 2020-04-08T17_08_31+00'!LMN18</f>
        <v>0</v>
      </c>
      <c r="LMO4">
        <f>'[1]ASF JIRA 2020-04-08T17_08_31+00'!LMO18</f>
        <v>0</v>
      </c>
      <c r="LMP4">
        <f>'[1]ASF JIRA 2020-04-08T17_08_31+00'!LMP18</f>
        <v>0</v>
      </c>
      <c r="LMQ4">
        <f>'[1]ASF JIRA 2020-04-08T17_08_31+00'!LMQ18</f>
        <v>0</v>
      </c>
      <c r="LMR4">
        <f>'[1]ASF JIRA 2020-04-08T17_08_31+00'!LMR18</f>
        <v>0</v>
      </c>
      <c r="LMS4">
        <f>'[1]ASF JIRA 2020-04-08T17_08_31+00'!LMS18</f>
        <v>0</v>
      </c>
      <c r="LMT4">
        <f>'[1]ASF JIRA 2020-04-08T17_08_31+00'!LMT18</f>
        <v>0</v>
      </c>
      <c r="LMU4">
        <f>'[1]ASF JIRA 2020-04-08T17_08_31+00'!LMU18</f>
        <v>0</v>
      </c>
      <c r="LMV4">
        <f>'[1]ASF JIRA 2020-04-08T17_08_31+00'!LMV18</f>
        <v>0</v>
      </c>
      <c r="LMW4">
        <f>'[1]ASF JIRA 2020-04-08T17_08_31+00'!LMW18</f>
        <v>0</v>
      </c>
      <c r="LMX4">
        <f>'[1]ASF JIRA 2020-04-08T17_08_31+00'!LMX18</f>
        <v>0</v>
      </c>
      <c r="LMY4">
        <f>'[1]ASF JIRA 2020-04-08T17_08_31+00'!LMY18</f>
        <v>0</v>
      </c>
      <c r="LMZ4">
        <f>'[1]ASF JIRA 2020-04-08T17_08_31+00'!LMZ18</f>
        <v>0</v>
      </c>
      <c r="LNA4">
        <f>'[1]ASF JIRA 2020-04-08T17_08_31+00'!LNA18</f>
        <v>0</v>
      </c>
      <c r="LNB4">
        <f>'[1]ASF JIRA 2020-04-08T17_08_31+00'!LNB18</f>
        <v>0</v>
      </c>
      <c r="LNC4">
        <f>'[1]ASF JIRA 2020-04-08T17_08_31+00'!LNC18</f>
        <v>0</v>
      </c>
      <c r="LND4">
        <f>'[1]ASF JIRA 2020-04-08T17_08_31+00'!LND18</f>
        <v>0</v>
      </c>
      <c r="LNE4">
        <f>'[1]ASF JIRA 2020-04-08T17_08_31+00'!LNE18</f>
        <v>0</v>
      </c>
      <c r="LNF4">
        <f>'[1]ASF JIRA 2020-04-08T17_08_31+00'!LNF18</f>
        <v>0</v>
      </c>
      <c r="LNG4">
        <f>'[1]ASF JIRA 2020-04-08T17_08_31+00'!LNG18</f>
        <v>0</v>
      </c>
      <c r="LNH4">
        <f>'[1]ASF JIRA 2020-04-08T17_08_31+00'!LNH18</f>
        <v>0</v>
      </c>
      <c r="LNI4">
        <f>'[1]ASF JIRA 2020-04-08T17_08_31+00'!LNI18</f>
        <v>0</v>
      </c>
      <c r="LNJ4">
        <f>'[1]ASF JIRA 2020-04-08T17_08_31+00'!LNJ18</f>
        <v>0</v>
      </c>
      <c r="LNK4">
        <f>'[1]ASF JIRA 2020-04-08T17_08_31+00'!LNK18</f>
        <v>0</v>
      </c>
      <c r="LNL4">
        <f>'[1]ASF JIRA 2020-04-08T17_08_31+00'!LNL18</f>
        <v>0</v>
      </c>
      <c r="LNM4">
        <f>'[1]ASF JIRA 2020-04-08T17_08_31+00'!LNM18</f>
        <v>0</v>
      </c>
      <c r="LNN4">
        <f>'[1]ASF JIRA 2020-04-08T17_08_31+00'!LNN18</f>
        <v>0</v>
      </c>
      <c r="LNO4">
        <f>'[1]ASF JIRA 2020-04-08T17_08_31+00'!LNO18</f>
        <v>0</v>
      </c>
      <c r="LNP4">
        <f>'[1]ASF JIRA 2020-04-08T17_08_31+00'!LNP18</f>
        <v>0</v>
      </c>
      <c r="LNQ4">
        <f>'[1]ASF JIRA 2020-04-08T17_08_31+00'!LNQ18</f>
        <v>0</v>
      </c>
      <c r="LNR4">
        <f>'[1]ASF JIRA 2020-04-08T17_08_31+00'!LNR18</f>
        <v>0</v>
      </c>
      <c r="LNS4">
        <f>'[1]ASF JIRA 2020-04-08T17_08_31+00'!LNS18</f>
        <v>0</v>
      </c>
      <c r="LNT4">
        <f>'[1]ASF JIRA 2020-04-08T17_08_31+00'!LNT18</f>
        <v>0</v>
      </c>
      <c r="LNU4">
        <f>'[1]ASF JIRA 2020-04-08T17_08_31+00'!LNU18</f>
        <v>0</v>
      </c>
      <c r="LNV4">
        <f>'[1]ASF JIRA 2020-04-08T17_08_31+00'!LNV18</f>
        <v>0</v>
      </c>
      <c r="LNW4">
        <f>'[1]ASF JIRA 2020-04-08T17_08_31+00'!LNW18</f>
        <v>0</v>
      </c>
      <c r="LNX4">
        <f>'[1]ASF JIRA 2020-04-08T17_08_31+00'!LNX18</f>
        <v>0</v>
      </c>
      <c r="LNY4">
        <f>'[1]ASF JIRA 2020-04-08T17_08_31+00'!LNY18</f>
        <v>0</v>
      </c>
      <c r="LNZ4">
        <f>'[1]ASF JIRA 2020-04-08T17_08_31+00'!LNZ18</f>
        <v>0</v>
      </c>
      <c r="LOA4">
        <f>'[1]ASF JIRA 2020-04-08T17_08_31+00'!LOA18</f>
        <v>0</v>
      </c>
      <c r="LOB4">
        <f>'[1]ASF JIRA 2020-04-08T17_08_31+00'!LOB18</f>
        <v>0</v>
      </c>
      <c r="LOC4">
        <f>'[1]ASF JIRA 2020-04-08T17_08_31+00'!LOC18</f>
        <v>0</v>
      </c>
      <c r="LOD4">
        <f>'[1]ASF JIRA 2020-04-08T17_08_31+00'!LOD18</f>
        <v>0</v>
      </c>
      <c r="LOE4">
        <f>'[1]ASF JIRA 2020-04-08T17_08_31+00'!LOE18</f>
        <v>0</v>
      </c>
      <c r="LOF4">
        <f>'[1]ASF JIRA 2020-04-08T17_08_31+00'!LOF18</f>
        <v>0</v>
      </c>
      <c r="LOG4">
        <f>'[1]ASF JIRA 2020-04-08T17_08_31+00'!LOG18</f>
        <v>0</v>
      </c>
      <c r="LOH4">
        <f>'[1]ASF JIRA 2020-04-08T17_08_31+00'!LOH18</f>
        <v>0</v>
      </c>
      <c r="LOI4">
        <f>'[1]ASF JIRA 2020-04-08T17_08_31+00'!LOI18</f>
        <v>0</v>
      </c>
      <c r="LOJ4">
        <f>'[1]ASF JIRA 2020-04-08T17_08_31+00'!LOJ18</f>
        <v>0</v>
      </c>
      <c r="LOK4">
        <f>'[1]ASF JIRA 2020-04-08T17_08_31+00'!LOK18</f>
        <v>0</v>
      </c>
      <c r="LOL4">
        <f>'[1]ASF JIRA 2020-04-08T17_08_31+00'!LOL18</f>
        <v>0</v>
      </c>
      <c r="LOM4">
        <f>'[1]ASF JIRA 2020-04-08T17_08_31+00'!LOM18</f>
        <v>0</v>
      </c>
      <c r="LON4">
        <f>'[1]ASF JIRA 2020-04-08T17_08_31+00'!LON18</f>
        <v>0</v>
      </c>
      <c r="LOO4">
        <f>'[1]ASF JIRA 2020-04-08T17_08_31+00'!LOO18</f>
        <v>0</v>
      </c>
      <c r="LOP4">
        <f>'[1]ASF JIRA 2020-04-08T17_08_31+00'!LOP18</f>
        <v>0</v>
      </c>
      <c r="LOQ4">
        <f>'[1]ASF JIRA 2020-04-08T17_08_31+00'!LOQ18</f>
        <v>0</v>
      </c>
      <c r="LOR4">
        <f>'[1]ASF JIRA 2020-04-08T17_08_31+00'!LOR18</f>
        <v>0</v>
      </c>
      <c r="LOS4">
        <f>'[1]ASF JIRA 2020-04-08T17_08_31+00'!LOS18</f>
        <v>0</v>
      </c>
      <c r="LOT4">
        <f>'[1]ASF JIRA 2020-04-08T17_08_31+00'!LOT18</f>
        <v>0</v>
      </c>
      <c r="LOU4">
        <f>'[1]ASF JIRA 2020-04-08T17_08_31+00'!LOU18</f>
        <v>0</v>
      </c>
      <c r="LOV4">
        <f>'[1]ASF JIRA 2020-04-08T17_08_31+00'!LOV18</f>
        <v>0</v>
      </c>
      <c r="LOW4">
        <f>'[1]ASF JIRA 2020-04-08T17_08_31+00'!LOW18</f>
        <v>0</v>
      </c>
      <c r="LOX4">
        <f>'[1]ASF JIRA 2020-04-08T17_08_31+00'!LOX18</f>
        <v>0</v>
      </c>
      <c r="LOY4">
        <f>'[1]ASF JIRA 2020-04-08T17_08_31+00'!LOY18</f>
        <v>0</v>
      </c>
      <c r="LOZ4">
        <f>'[1]ASF JIRA 2020-04-08T17_08_31+00'!LOZ18</f>
        <v>0</v>
      </c>
      <c r="LPA4">
        <f>'[1]ASF JIRA 2020-04-08T17_08_31+00'!LPA18</f>
        <v>0</v>
      </c>
      <c r="LPB4">
        <f>'[1]ASF JIRA 2020-04-08T17_08_31+00'!LPB18</f>
        <v>0</v>
      </c>
      <c r="LPC4">
        <f>'[1]ASF JIRA 2020-04-08T17_08_31+00'!LPC18</f>
        <v>0</v>
      </c>
      <c r="LPD4">
        <f>'[1]ASF JIRA 2020-04-08T17_08_31+00'!LPD18</f>
        <v>0</v>
      </c>
      <c r="LPE4">
        <f>'[1]ASF JIRA 2020-04-08T17_08_31+00'!LPE18</f>
        <v>0</v>
      </c>
      <c r="LPF4">
        <f>'[1]ASF JIRA 2020-04-08T17_08_31+00'!LPF18</f>
        <v>0</v>
      </c>
      <c r="LPG4">
        <f>'[1]ASF JIRA 2020-04-08T17_08_31+00'!LPG18</f>
        <v>0</v>
      </c>
      <c r="LPH4">
        <f>'[1]ASF JIRA 2020-04-08T17_08_31+00'!LPH18</f>
        <v>0</v>
      </c>
      <c r="LPI4">
        <f>'[1]ASF JIRA 2020-04-08T17_08_31+00'!LPI18</f>
        <v>0</v>
      </c>
      <c r="LPJ4">
        <f>'[1]ASF JIRA 2020-04-08T17_08_31+00'!LPJ18</f>
        <v>0</v>
      </c>
      <c r="LPK4">
        <f>'[1]ASF JIRA 2020-04-08T17_08_31+00'!LPK18</f>
        <v>0</v>
      </c>
      <c r="LPL4">
        <f>'[1]ASF JIRA 2020-04-08T17_08_31+00'!LPL18</f>
        <v>0</v>
      </c>
      <c r="LPM4">
        <f>'[1]ASF JIRA 2020-04-08T17_08_31+00'!LPM18</f>
        <v>0</v>
      </c>
      <c r="LPN4">
        <f>'[1]ASF JIRA 2020-04-08T17_08_31+00'!LPN18</f>
        <v>0</v>
      </c>
      <c r="LPO4">
        <f>'[1]ASF JIRA 2020-04-08T17_08_31+00'!LPO18</f>
        <v>0</v>
      </c>
      <c r="LPP4">
        <f>'[1]ASF JIRA 2020-04-08T17_08_31+00'!LPP18</f>
        <v>0</v>
      </c>
      <c r="LPQ4">
        <f>'[1]ASF JIRA 2020-04-08T17_08_31+00'!LPQ18</f>
        <v>0</v>
      </c>
      <c r="LPR4">
        <f>'[1]ASF JIRA 2020-04-08T17_08_31+00'!LPR18</f>
        <v>0</v>
      </c>
      <c r="LPS4">
        <f>'[1]ASF JIRA 2020-04-08T17_08_31+00'!LPS18</f>
        <v>0</v>
      </c>
      <c r="LPT4">
        <f>'[1]ASF JIRA 2020-04-08T17_08_31+00'!LPT18</f>
        <v>0</v>
      </c>
      <c r="LPU4">
        <f>'[1]ASF JIRA 2020-04-08T17_08_31+00'!LPU18</f>
        <v>0</v>
      </c>
      <c r="LPV4">
        <f>'[1]ASF JIRA 2020-04-08T17_08_31+00'!LPV18</f>
        <v>0</v>
      </c>
      <c r="LPW4">
        <f>'[1]ASF JIRA 2020-04-08T17_08_31+00'!LPW18</f>
        <v>0</v>
      </c>
      <c r="LPX4">
        <f>'[1]ASF JIRA 2020-04-08T17_08_31+00'!LPX18</f>
        <v>0</v>
      </c>
      <c r="LPY4">
        <f>'[1]ASF JIRA 2020-04-08T17_08_31+00'!LPY18</f>
        <v>0</v>
      </c>
      <c r="LPZ4">
        <f>'[1]ASF JIRA 2020-04-08T17_08_31+00'!LPZ18</f>
        <v>0</v>
      </c>
      <c r="LQA4">
        <f>'[1]ASF JIRA 2020-04-08T17_08_31+00'!LQA18</f>
        <v>0</v>
      </c>
      <c r="LQB4">
        <f>'[1]ASF JIRA 2020-04-08T17_08_31+00'!LQB18</f>
        <v>0</v>
      </c>
      <c r="LQC4">
        <f>'[1]ASF JIRA 2020-04-08T17_08_31+00'!LQC18</f>
        <v>0</v>
      </c>
      <c r="LQD4">
        <f>'[1]ASF JIRA 2020-04-08T17_08_31+00'!LQD18</f>
        <v>0</v>
      </c>
      <c r="LQE4">
        <f>'[1]ASF JIRA 2020-04-08T17_08_31+00'!LQE18</f>
        <v>0</v>
      </c>
      <c r="LQF4">
        <f>'[1]ASF JIRA 2020-04-08T17_08_31+00'!LQF18</f>
        <v>0</v>
      </c>
      <c r="LQG4">
        <f>'[1]ASF JIRA 2020-04-08T17_08_31+00'!LQG18</f>
        <v>0</v>
      </c>
      <c r="LQH4">
        <f>'[1]ASF JIRA 2020-04-08T17_08_31+00'!LQH18</f>
        <v>0</v>
      </c>
      <c r="LQI4">
        <f>'[1]ASF JIRA 2020-04-08T17_08_31+00'!LQI18</f>
        <v>0</v>
      </c>
      <c r="LQJ4">
        <f>'[1]ASF JIRA 2020-04-08T17_08_31+00'!LQJ18</f>
        <v>0</v>
      </c>
      <c r="LQK4">
        <f>'[1]ASF JIRA 2020-04-08T17_08_31+00'!LQK18</f>
        <v>0</v>
      </c>
      <c r="LQL4">
        <f>'[1]ASF JIRA 2020-04-08T17_08_31+00'!LQL18</f>
        <v>0</v>
      </c>
      <c r="LQM4">
        <f>'[1]ASF JIRA 2020-04-08T17_08_31+00'!LQM18</f>
        <v>0</v>
      </c>
      <c r="LQN4">
        <f>'[1]ASF JIRA 2020-04-08T17_08_31+00'!LQN18</f>
        <v>0</v>
      </c>
      <c r="LQO4">
        <f>'[1]ASF JIRA 2020-04-08T17_08_31+00'!LQO18</f>
        <v>0</v>
      </c>
      <c r="LQP4">
        <f>'[1]ASF JIRA 2020-04-08T17_08_31+00'!LQP18</f>
        <v>0</v>
      </c>
      <c r="LQQ4">
        <f>'[1]ASF JIRA 2020-04-08T17_08_31+00'!LQQ18</f>
        <v>0</v>
      </c>
      <c r="LQR4">
        <f>'[1]ASF JIRA 2020-04-08T17_08_31+00'!LQR18</f>
        <v>0</v>
      </c>
      <c r="LQS4">
        <f>'[1]ASF JIRA 2020-04-08T17_08_31+00'!LQS18</f>
        <v>0</v>
      </c>
      <c r="LQT4">
        <f>'[1]ASF JIRA 2020-04-08T17_08_31+00'!LQT18</f>
        <v>0</v>
      </c>
      <c r="LQU4">
        <f>'[1]ASF JIRA 2020-04-08T17_08_31+00'!LQU18</f>
        <v>0</v>
      </c>
      <c r="LQV4">
        <f>'[1]ASF JIRA 2020-04-08T17_08_31+00'!LQV18</f>
        <v>0</v>
      </c>
      <c r="LQW4">
        <f>'[1]ASF JIRA 2020-04-08T17_08_31+00'!LQW18</f>
        <v>0</v>
      </c>
      <c r="LQX4">
        <f>'[1]ASF JIRA 2020-04-08T17_08_31+00'!LQX18</f>
        <v>0</v>
      </c>
      <c r="LQY4">
        <f>'[1]ASF JIRA 2020-04-08T17_08_31+00'!LQY18</f>
        <v>0</v>
      </c>
      <c r="LQZ4">
        <f>'[1]ASF JIRA 2020-04-08T17_08_31+00'!LQZ18</f>
        <v>0</v>
      </c>
      <c r="LRA4">
        <f>'[1]ASF JIRA 2020-04-08T17_08_31+00'!LRA18</f>
        <v>0</v>
      </c>
      <c r="LRB4">
        <f>'[1]ASF JIRA 2020-04-08T17_08_31+00'!LRB18</f>
        <v>0</v>
      </c>
      <c r="LRC4">
        <f>'[1]ASF JIRA 2020-04-08T17_08_31+00'!LRC18</f>
        <v>0</v>
      </c>
      <c r="LRD4">
        <f>'[1]ASF JIRA 2020-04-08T17_08_31+00'!LRD18</f>
        <v>0</v>
      </c>
      <c r="LRE4">
        <f>'[1]ASF JIRA 2020-04-08T17_08_31+00'!LRE18</f>
        <v>0</v>
      </c>
      <c r="LRF4">
        <f>'[1]ASF JIRA 2020-04-08T17_08_31+00'!LRF18</f>
        <v>0</v>
      </c>
      <c r="LRG4">
        <f>'[1]ASF JIRA 2020-04-08T17_08_31+00'!LRG18</f>
        <v>0</v>
      </c>
      <c r="LRH4">
        <f>'[1]ASF JIRA 2020-04-08T17_08_31+00'!LRH18</f>
        <v>0</v>
      </c>
      <c r="LRI4">
        <f>'[1]ASF JIRA 2020-04-08T17_08_31+00'!LRI18</f>
        <v>0</v>
      </c>
      <c r="LRJ4">
        <f>'[1]ASF JIRA 2020-04-08T17_08_31+00'!LRJ18</f>
        <v>0</v>
      </c>
      <c r="LRK4">
        <f>'[1]ASF JIRA 2020-04-08T17_08_31+00'!LRK18</f>
        <v>0</v>
      </c>
      <c r="LRL4">
        <f>'[1]ASF JIRA 2020-04-08T17_08_31+00'!LRL18</f>
        <v>0</v>
      </c>
      <c r="LRM4">
        <f>'[1]ASF JIRA 2020-04-08T17_08_31+00'!LRM18</f>
        <v>0</v>
      </c>
      <c r="LRN4">
        <f>'[1]ASF JIRA 2020-04-08T17_08_31+00'!LRN18</f>
        <v>0</v>
      </c>
      <c r="LRO4">
        <f>'[1]ASF JIRA 2020-04-08T17_08_31+00'!LRO18</f>
        <v>0</v>
      </c>
      <c r="LRP4">
        <f>'[1]ASF JIRA 2020-04-08T17_08_31+00'!LRP18</f>
        <v>0</v>
      </c>
      <c r="LRQ4">
        <f>'[1]ASF JIRA 2020-04-08T17_08_31+00'!LRQ18</f>
        <v>0</v>
      </c>
      <c r="LRR4">
        <f>'[1]ASF JIRA 2020-04-08T17_08_31+00'!LRR18</f>
        <v>0</v>
      </c>
      <c r="LRS4">
        <f>'[1]ASF JIRA 2020-04-08T17_08_31+00'!LRS18</f>
        <v>0</v>
      </c>
      <c r="LRT4">
        <f>'[1]ASF JIRA 2020-04-08T17_08_31+00'!LRT18</f>
        <v>0</v>
      </c>
      <c r="LRU4">
        <f>'[1]ASF JIRA 2020-04-08T17_08_31+00'!LRU18</f>
        <v>0</v>
      </c>
      <c r="LRV4">
        <f>'[1]ASF JIRA 2020-04-08T17_08_31+00'!LRV18</f>
        <v>0</v>
      </c>
      <c r="LRW4">
        <f>'[1]ASF JIRA 2020-04-08T17_08_31+00'!LRW18</f>
        <v>0</v>
      </c>
      <c r="LRX4">
        <f>'[1]ASF JIRA 2020-04-08T17_08_31+00'!LRX18</f>
        <v>0</v>
      </c>
      <c r="LRY4">
        <f>'[1]ASF JIRA 2020-04-08T17_08_31+00'!LRY18</f>
        <v>0</v>
      </c>
      <c r="LRZ4">
        <f>'[1]ASF JIRA 2020-04-08T17_08_31+00'!LRZ18</f>
        <v>0</v>
      </c>
      <c r="LSA4">
        <f>'[1]ASF JIRA 2020-04-08T17_08_31+00'!LSA18</f>
        <v>0</v>
      </c>
      <c r="LSB4">
        <f>'[1]ASF JIRA 2020-04-08T17_08_31+00'!LSB18</f>
        <v>0</v>
      </c>
      <c r="LSC4">
        <f>'[1]ASF JIRA 2020-04-08T17_08_31+00'!LSC18</f>
        <v>0</v>
      </c>
      <c r="LSD4">
        <f>'[1]ASF JIRA 2020-04-08T17_08_31+00'!LSD18</f>
        <v>0</v>
      </c>
      <c r="LSE4">
        <f>'[1]ASF JIRA 2020-04-08T17_08_31+00'!LSE18</f>
        <v>0</v>
      </c>
      <c r="LSF4">
        <f>'[1]ASF JIRA 2020-04-08T17_08_31+00'!LSF18</f>
        <v>0</v>
      </c>
      <c r="LSG4">
        <f>'[1]ASF JIRA 2020-04-08T17_08_31+00'!LSG18</f>
        <v>0</v>
      </c>
      <c r="LSH4">
        <f>'[1]ASF JIRA 2020-04-08T17_08_31+00'!LSH18</f>
        <v>0</v>
      </c>
      <c r="LSI4">
        <f>'[1]ASF JIRA 2020-04-08T17_08_31+00'!LSI18</f>
        <v>0</v>
      </c>
      <c r="LSJ4">
        <f>'[1]ASF JIRA 2020-04-08T17_08_31+00'!LSJ18</f>
        <v>0</v>
      </c>
      <c r="LSK4">
        <f>'[1]ASF JIRA 2020-04-08T17_08_31+00'!LSK18</f>
        <v>0</v>
      </c>
      <c r="LSL4">
        <f>'[1]ASF JIRA 2020-04-08T17_08_31+00'!LSL18</f>
        <v>0</v>
      </c>
      <c r="LSM4">
        <f>'[1]ASF JIRA 2020-04-08T17_08_31+00'!LSM18</f>
        <v>0</v>
      </c>
      <c r="LSN4">
        <f>'[1]ASF JIRA 2020-04-08T17_08_31+00'!LSN18</f>
        <v>0</v>
      </c>
      <c r="LSO4">
        <f>'[1]ASF JIRA 2020-04-08T17_08_31+00'!LSO18</f>
        <v>0</v>
      </c>
      <c r="LSP4">
        <f>'[1]ASF JIRA 2020-04-08T17_08_31+00'!LSP18</f>
        <v>0</v>
      </c>
      <c r="LSQ4">
        <f>'[1]ASF JIRA 2020-04-08T17_08_31+00'!LSQ18</f>
        <v>0</v>
      </c>
      <c r="LSR4">
        <f>'[1]ASF JIRA 2020-04-08T17_08_31+00'!LSR18</f>
        <v>0</v>
      </c>
      <c r="LSS4">
        <f>'[1]ASF JIRA 2020-04-08T17_08_31+00'!LSS18</f>
        <v>0</v>
      </c>
      <c r="LST4">
        <f>'[1]ASF JIRA 2020-04-08T17_08_31+00'!LST18</f>
        <v>0</v>
      </c>
      <c r="LSU4">
        <f>'[1]ASF JIRA 2020-04-08T17_08_31+00'!LSU18</f>
        <v>0</v>
      </c>
      <c r="LSV4">
        <f>'[1]ASF JIRA 2020-04-08T17_08_31+00'!LSV18</f>
        <v>0</v>
      </c>
      <c r="LSW4">
        <f>'[1]ASF JIRA 2020-04-08T17_08_31+00'!LSW18</f>
        <v>0</v>
      </c>
      <c r="LSX4">
        <f>'[1]ASF JIRA 2020-04-08T17_08_31+00'!LSX18</f>
        <v>0</v>
      </c>
      <c r="LSY4">
        <f>'[1]ASF JIRA 2020-04-08T17_08_31+00'!LSY18</f>
        <v>0</v>
      </c>
      <c r="LSZ4">
        <f>'[1]ASF JIRA 2020-04-08T17_08_31+00'!LSZ18</f>
        <v>0</v>
      </c>
      <c r="LTA4">
        <f>'[1]ASF JIRA 2020-04-08T17_08_31+00'!LTA18</f>
        <v>0</v>
      </c>
      <c r="LTB4">
        <f>'[1]ASF JIRA 2020-04-08T17_08_31+00'!LTB18</f>
        <v>0</v>
      </c>
      <c r="LTC4">
        <f>'[1]ASF JIRA 2020-04-08T17_08_31+00'!LTC18</f>
        <v>0</v>
      </c>
      <c r="LTD4">
        <f>'[1]ASF JIRA 2020-04-08T17_08_31+00'!LTD18</f>
        <v>0</v>
      </c>
      <c r="LTE4">
        <f>'[1]ASF JIRA 2020-04-08T17_08_31+00'!LTE18</f>
        <v>0</v>
      </c>
      <c r="LTF4">
        <f>'[1]ASF JIRA 2020-04-08T17_08_31+00'!LTF18</f>
        <v>0</v>
      </c>
      <c r="LTG4">
        <f>'[1]ASF JIRA 2020-04-08T17_08_31+00'!LTG18</f>
        <v>0</v>
      </c>
      <c r="LTH4">
        <f>'[1]ASF JIRA 2020-04-08T17_08_31+00'!LTH18</f>
        <v>0</v>
      </c>
      <c r="LTI4">
        <f>'[1]ASF JIRA 2020-04-08T17_08_31+00'!LTI18</f>
        <v>0</v>
      </c>
      <c r="LTJ4">
        <f>'[1]ASF JIRA 2020-04-08T17_08_31+00'!LTJ18</f>
        <v>0</v>
      </c>
      <c r="LTK4">
        <f>'[1]ASF JIRA 2020-04-08T17_08_31+00'!LTK18</f>
        <v>0</v>
      </c>
      <c r="LTL4">
        <f>'[1]ASF JIRA 2020-04-08T17_08_31+00'!LTL18</f>
        <v>0</v>
      </c>
      <c r="LTM4">
        <f>'[1]ASF JIRA 2020-04-08T17_08_31+00'!LTM18</f>
        <v>0</v>
      </c>
      <c r="LTN4">
        <f>'[1]ASF JIRA 2020-04-08T17_08_31+00'!LTN18</f>
        <v>0</v>
      </c>
      <c r="LTO4">
        <f>'[1]ASF JIRA 2020-04-08T17_08_31+00'!LTO18</f>
        <v>0</v>
      </c>
      <c r="LTP4">
        <f>'[1]ASF JIRA 2020-04-08T17_08_31+00'!LTP18</f>
        <v>0</v>
      </c>
      <c r="LTQ4">
        <f>'[1]ASF JIRA 2020-04-08T17_08_31+00'!LTQ18</f>
        <v>0</v>
      </c>
      <c r="LTR4">
        <f>'[1]ASF JIRA 2020-04-08T17_08_31+00'!LTR18</f>
        <v>0</v>
      </c>
      <c r="LTS4">
        <f>'[1]ASF JIRA 2020-04-08T17_08_31+00'!LTS18</f>
        <v>0</v>
      </c>
      <c r="LTT4">
        <f>'[1]ASF JIRA 2020-04-08T17_08_31+00'!LTT18</f>
        <v>0</v>
      </c>
      <c r="LTU4">
        <f>'[1]ASF JIRA 2020-04-08T17_08_31+00'!LTU18</f>
        <v>0</v>
      </c>
      <c r="LTV4">
        <f>'[1]ASF JIRA 2020-04-08T17_08_31+00'!LTV18</f>
        <v>0</v>
      </c>
      <c r="LTW4">
        <f>'[1]ASF JIRA 2020-04-08T17_08_31+00'!LTW18</f>
        <v>0</v>
      </c>
      <c r="LTX4">
        <f>'[1]ASF JIRA 2020-04-08T17_08_31+00'!LTX18</f>
        <v>0</v>
      </c>
      <c r="LTY4">
        <f>'[1]ASF JIRA 2020-04-08T17_08_31+00'!LTY18</f>
        <v>0</v>
      </c>
      <c r="LTZ4">
        <f>'[1]ASF JIRA 2020-04-08T17_08_31+00'!LTZ18</f>
        <v>0</v>
      </c>
      <c r="LUA4">
        <f>'[1]ASF JIRA 2020-04-08T17_08_31+00'!LUA18</f>
        <v>0</v>
      </c>
      <c r="LUB4">
        <f>'[1]ASF JIRA 2020-04-08T17_08_31+00'!LUB18</f>
        <v>0</v>
      </c>
      <c r="LUC4">
        <f>'[1]ASF JIRA 2020-04-08T17_08_31+00'!LUC18</f>
        <v>0</v>
      </c>
      <c r="LUD4">
        <f>'[1]ASF JIRA 2020-04-08T17_08_31+00'!LUD18</f>
        <v>0</v>
      </c>
      <c r="LUE4">
        <f>'[1]ASF JIRA 2020-04-08T17_08_31+00'!LUE18</f>
        <v>0</v>
      </c>
      <c r="LUF4">
        <f>'[1]ASF JIRA 2020-04-08T17_08_31+00'!LUF18</f>
        <v>0</v>
      </c>
      <c r="LUG4">
        <f>'[1]ASF JIRA 2020-04-08T17_08_31+00'!LUG18</f>
        <v>0</v>
      </c>
      <c r="LUH4">
        <f>'[1]ASF JIRA 2020-04-08T17_08_31+00'!LUH18</f>
        <v>0</v>
      </c>
      <c r="LUI4">
        <f>'[1]ASF JIRA 2020-04-08T17_08_31+00'!LUI18</f>
        <v>0</v>
      </c>
      <c r="LUJ4">
        <f>'[1]ASF JIRA 2020-04-08T17_08_31+00'!LUJ18</f>
        <v>0</v>
      </c>
      <c r="LUK4">
        <f>'[1]ASF JIRA 2020-04-08T17_08_31+00'!LUK18</f>
        <v>0</v>
      </c>
      <c r="LUL4">
        <f>'[1]ASF JIRA 2020-04-08T17_08_31+00'!LUL18</f>
        <v>0</v>
      </c>
      <c r="LUM4">
        <f>'[1]ASF JIRA 2020-04-08T17_08_31+00'!LUM18</f>
        <v>0</v>
      </c>
      <c r="LUN4">
        <f>'[1]ASF JIRA 2020-04-08T17_08_31+00'!LUN18</f>
        <v>0</v>
      </c>
      <c r="LUO4">
        <f>'[1]ASF JIRA 2020-04-08T17_08_31+00'!LUO18</f>
        <v>0</v>
      </c>
      <c r="LUP4">
        <f>'[1]ASF JIRA 2020-04-08T17_08_31+00'!LUP18</f>
        <v>0</v>
      </c>
      <c r="LUQ4">
        <f>'[1]ASF JIRA 2020-04-08T17_08_31+00'!LUQ18</f>
        <v>0</v>
      </c>
      <c r="LUR4">
        <f>'[1]ASF JIRA 2020-04-08T17_08_31+00'!LUR18</f>
        <v>0</v>
      </c>
      <c r="LUS4">
        <f>'[1]ASF JIRA 2020-04-08T17_08_31+00'!LUS18</f>
        <v>0</v>
      </c>
      <c r="LUT4">
        <f>'[1]ASF JIRA 2020-04-08T17_08_31+00'!LUT18</f>
        <v>0</v>
      </c>
      <c r="LUU4">
        <f>'[1]ASF JIRA 2020-04-08T17_08_31+00'!LUU18</f>
        <v>0</v>
      </c>
      <c r="LUV4">
        <f>'[1]ASF JIRA 2020-04-08T17_08_31+00'!LUV18</f>
        <v>0</v>
      </c>
      <c r="LUW4">
        <f>'[1]ASF JIRA 2020-04-08T17_08_31+00'!LUW18</f>
        <v>0</v>
      </c>
      <c r="LUX4">
        <f>'[1]ASF JIRA 2020-04-08T17_08_31+00'!LUX18</f>
        <v>0</v>
      </c>
      <c r="LUY4">
        <f>'[1]ASF JIRA 2020-04-08T17_08_31+00'!LUY18</f>
        <v>0</v>
      </c>
      <c r="LUZ4">
        <f>'[1]ASF JIRA 2020-04-08T17_08_31+00'!LUZ18</f>
        <v>0</v>
      </c>
      <c r="LVA4">
        <f>'[1]ASF JIRA 2020-04-08T17_08_31+00'!LVA18</f>
        <v>0</v>
      </c>
      <c r="LVB4">
        <f>'[1]ASF JIRA 2020-04-08T17_08_31+00'!LVB18</f>
        <v>0</v>
      </c>
      <c r="LVC4">
        <f>'[1]ASF JIRA 2020-04-08T17_08_31+00'!LVC18</f>
        <v>0</v>
      </c>
      <c r="LVD4">
        <f>'[1]ASF JIRA 2020-04-08T17_08_31+00'!LVD18</f>
        <v>0</v>
      </c>
      <c r="LVE4">
        <f>'[1]ASF JIRA 2020-04-08T17_08_31+00'!LVE18</f>
        <v>0</v>
      </c>
      <c r="LVF4">
        <f>'[1]ASF JIRA 2020-04-08T17_08_31+00'!LVF18</f>
        <v>0</v>
      </c>
      <c r="LVG4">
        <f>'[1]ASF JIRA 2020-04-08T17_08_31+00'!LVG18</f>
        <v>0</v>
      </c>
      <c r="LVH4">
        <f>'[1]ASF JIRA 2020-04-08T17_08_31+00'!LVH18</f>
        <v>0</v>
      </c>
      <c r="LVI4">
        <f>'[1]ASF JIRA 2020-04-08T17_08_31+00'!LVI18</f>
        <v>0</v>
      </c>
      <c r="LVJ4">
        <f>'[1]ASF JIRA 2020-04-08T17_08_31+00'!LVJ18</f>
        <v>0</v>
      </c>
      <c r="LVK4">
        <f>'[1]ASF JIRA 2020-04-08T17_08_31+00'!LVK18</f>
        <v>0</v>
      </c>
      <c r="LVL4">
        <f>'[1]ASF JIRA 2020-04-08T17_08_31+00'!LVL18</f>
        <v>0</v>
      </c>
      <c r="LVM4">
        <f>'[1]ASF JIRA 2020-04-08T17_08_31+00'!LVM18</f>
        <v>0</v>
      </c>
      <c r="LVN4">
        <f>'[1]ASF JIRA 2020-04-08T17_08_31+00'!LVN18</f>
        <v>0</v>
      </c>
      <c r="LVO4">
        <f>'[1]ASF JIRA 2020-04-08T17_08_31+00'!LVO18</f>
        <v>0</v>
      </c>
      <c r="LVP4">
        <f>'[1]ASF JIRA 2020-04-08T17_08_31+00'!LVP18</f>
        <v>0</v>
      </c>
      <c r="LVQ4">
        <f>'[1]ASF JIRA 2020-04-08T17_08_31+00'!LVQ18</f>
        <v>0</v>
      </c>
      <c r="LVR4">
        <f>'[1]ASF JIRA 2020-04-08T17_08_31+00'!LVR18</f>
        <v>0</v>
      </c>
      <c r="LVS4">
        <f>'[1]ASF JIRA 2020-04-08T17_08_31+00'!LVS18</f>
        <v>0</v>
      </c>
      <c r="LVT4">
        <f>'[1]ASF JIRA 2020-04-08T17_08_31+00'!LVT18</f>
        <v>0</v>
      </c>
      <c r="LVU4">
        <f>'[1]ASF JIRA 2020-04-08T17_08_31+00'!LVU18</f>
        <v>0</v>
      </c>
      <c r="LVV4">
        <f>'[1]ASF JIRA 2020-04-08T17_08_31+00'!LVV18</f>
        <v>0</v>
      </c>
      <c r="LVW4">
        <f>'[1]ASF JIRA 2020-04-08T17_08_31+00'!LVW18</f>
        <v>0</v>
      </c>
      <c r="LVX4">
        <f>'[1]ASF JIRA 2020-04-08T17_08_31+00'!LVX18</f>
        <v>0</v>
      </c>
      <c r="LVY4">
        <f>'[1]ASF JIRA 2020-04-08T17_08_31+00'!LVY18</f>
        <v>0</v>
      </c>
      <c r="LVZ4">
        <f>'[1]ASF JIRA 2020-04-08T17_08_31+00'!LVZ18</f>
        <v>0</v>
      </c>
      <c r="LWA4">
        <f>'[1]ASF JIRA 2020-04-08T17_08_31+00'!LWA18</f>
        <v>0</v>
      </c>
      <c r="LWB4">
        <f>'[1]ASF JIRA 2020-04-08T17_08_31+00'!LWB18</f>
        <v>0</v>
      </c>
      <c r="LWC4">
        <f>'[1]ASF JIRA 2020-04-08T17_08_31+00'!LWC18</f>
        <v>0</v>
      </c>
      <c r="LWD4">
        <f>'[1]ASF JIRA 2020-04-08T17_08_31+00'!LWD18</f>
        <v>0</v>
      </c>
      <c r="LWE4">
        <f>'[1]ASF JIRA 2020-04-08T17_08_31+00'!LWE18</f>
        <v>0</v>
      </c>
      <c r="LWF4">
        <f>'[1]ASF JIRA 2020-04-08T17_08_31+00'!LWF18</f>
        <v>0</v>
      </c>
      <c r="LWG4">
        <f>'[1]ASF JIRA 2020-04-08T17_08_31+00'!LWG18</f>
        <v>0</v>
      </c>
      <c r="LWH4">
        <f>'[1]ASF JIRA 2020-04-08T17_08_31+00'!LWH18</f>
        <v>0</v>
      </c>
      <c r="LWI4">
        <f>'[1]ASF JIRA 2020-04-08T17_08_31+00'!LWI18</f>
        <v>0</v>
      </c>
      <c r="LWJ4">
        <f>'[1]ASF JIRA 2020-04-08T17_08_31+00'!LWJ18</f>
        <v>0</v>
      </c>
      <c r="LWK4">
        <f>'[1]ASF JIRA 2020-04-08T17_08_31+00'!LWK18</f>
        <v>0</v>
      </c>
      <c r="LWL4">
        <f>'[1]ASF JIRA 2020-04-08T17_08_31+00'!LWL18</f>
        <v>0</v>
      </c>
      <c r="LWM4">
        <f>'[1]ASF JIRA 2020-04-08T17_08_31+00'!LWM18</f>
        <v>0</v>
      </c>
      <c r="LWN4">
        <f>'[1]ASF JIRA 2020-04-08T17_08_31+00'!LWN18</f>
        <v>0</v>
      </c>
      <c r="LWO4">
        <f>'[1]ASF JIRA 2020-04-08T17_08_31+00'!LWO18</f>
        <v>0</v>
      </c>
      <c r="LWP4">
        <f>'[1]ASF JIRA 2020-04-08T17_08_31+00'!LWP18</f>
        <v>0</v>
      </c>
      <c r="LWQ4">
        <f>'[1]ASF JIRA 2020-04-08T17_08_31+00'!LWQ18</f>
        <v>0</v>
      </c>
      <c r="LWR4">
        <f>'[1]ASF JIRA 2020-04-08T17_08_31+00'!LWR18</f>
        <v>0</v>
      </c>
      <c r="LWS4">
        <f>'[1]ASF JIRA 2020-04-08T17_08_31+00'!LWS18</f>
        <v>0</v>
      </c>
      <c r="LWT4">
        <f>'[1]ASF JIRA 2020-04-08T17_08_31+00'!LWT18</f>
        <v>0</v>
      </c>
      <c r="LWU4">
        <f>'[1]ASF JIRA 2020-04-08T17_08_31+00'!LWU18</f>
        <v>0</v>
      </c>
      <c r="LWV4">
        <f>'[1]ASF JIRA 2020-04-08T17_08_31+00'!LWV18</f>
        <v>0</v>
      </c>
      <c r="LWW4">
        <f>'[1]ASF JIRA 2020-04-08T17_08_31+00'!LWW18</f>
        <v>0</v>
      </c>
      <c r="LWX4">
        <f>'[1]ASF JIRA 2020-04-08T17_08_31+00'!LWX18</f>
        <v>0</v>
      </c>
      <c r="LWY4">
        <f>'[1]ASF JIRA 2020-04-08T17_08_31+00'!LWY18</f>
        <v>0</v>
      </c>
      <c r="LWZ4">
        <f>'[1]ASF JIRA 2020-04-08T17_08_31+00'!LWZ18</f>
        <v>0</v>
      </c>
      <c r="LXA4">
        <f>'[1]ASF JIRA 2020-04-08T17_08_31+00'!LXA18</f>
        <v>0</v>
      </c>
      <c r="LXB4">
        <f>'[1]ASF JIRA 2020-04-08T17_08_31+00'!LXB18</f>
        <v>0</v>
      </c>
      <c r="LXC4">
        <f>'[1]ASF JIRA 2020-04-08T17_08_31+00'!LXC18</f>
        <v>0</v>
      </c>
      <c r="LXD4">
        <f>'[1]ASF JIRA 2020-04-08T17_08_31+00'!LXD18</f>
        <v>0</v>
      </c>
      <c r="LXE4">
        <f>'[1]ASF JIRA 2020-04-08T17_08_31+00'!LXE18</f>
        <v>0</v>
      </c>
      <c r="LXF4">
        <f>'[1]ASF JIRA 2020-04-08T17_08_31+00'!LXF18</f>
        <v>0</v>
      </c>
      <c r="LXG4">
        <f>'[1]ASF JIRA 2020-04-08T17_08_31+00'!LXG18</f>
        <v>0</v>
      </c>
      <c r="LXH4">
        <f>'[1]ASF JIRA 2020-04-08T17_08_31+00'!LXH18</f>
        <v>0</v>
      </c>
      <c r="LXI4">
        <f>'[1]ASF JIRA 2020-04-08T17_08_31+00'!LXI18</f>
        <v>0</v>
      </c>
      <c r="LXJ4">
        <f>'[1]ASF JIRA 2020-04-08T17_08_31+00'!LXJ18</f>
        <v>0</v>
      </c>
      <c r="LXK4">
        <f>'[1]ASF JIRA 2020-04-08T17_08_31+00'!LXK18</f>
        <v>0</v>
      </c>
      <c r="LXL4">
        <f>'[1]ASF JIRA 2020-04-08T17_08_31+00'!LXL18</f>
        <v>0</v>
      </c>
      <c r="LXM4">
        <f>'[1]ASF JIRA 2020-04-08T17_08_31+00'!LXM18</f>
        <v>0</v>
      </c>
      <c r="LXN4">
        <f>'[1]ASF JIRA 2020-04-08T17_08_31+00'!LXN18</f>
        <v>0</v>
      </c>
      <c r="LXO4">
        <f>'[1]ASF JIRA 2020-04-08T17_08_31+00'!LXO18</f>
        <v>0</v>
      </c>
      <c r="LXP4">
        <f>'[1]ASF JIRA 2020-04-08T17_08_31+00'!LXP18</f>
        <v>0</v>
      </c>
      <c r="LXQ4">
        <f>'[1]ASF JIRA 2020-04-08T17_08_31+00'!LXQ18</f>
        <v>0</v>
      </c>
      <c r="LXR4">
        <f>'[1]ASF JIRA 2020-04-08T17_08_31+00'!LXR18</f>
        <v>0</v>
      </c>
      <c r="LXS4">
        <f>'[1]ASF JIRA 2020-04-08T17_08_31+00'!LXS18</f>
        <v>0</v>
      </c>
      <c r="LXT4">
        <f>'[1]ASF JIRA 2020-04-08T17_08_31+00'!LXT18</f>
        <v>0</v>
      </c>
      <c r="LXU4">
        <f>'[1]ASF JIRA 2020-04-08T17_08_31+00'!LXU18</f>
        <v>0</v>
      </c>
      <c r="LXV4">
        <f>'[1]ASF JIRA 2020-04-08T17_08_31+00'!LXV18</f>
        <v>0</v>
      </c>
      <c r="LXW4">
        <f>'[1]ASF JIRA 2020-04-08T17_08_31+00'!LXW18</f>
        <v>0</v>
      </c>
      <c r="LXX4">
        <f>'[1]ASF JIRA 2020-04-08T17_08_31+00'!LXX18</f>
        <v>0</v>
      </c>
      <c r="LXY4">
        <f>'[1]ASF JIRA 2020-04-08T17_08_31+00'!LXY18</f>
        <v>0</v>
      </c>
      <c r="LXZ4">
        <f>'[1]ASF JIRA 2020-04-08T17_08_31+00'!LXZ18</f>
        <v>0</v>
      </c>
      <c r="LYA4">
        <f>'[1]ASF JIRA 2020-04-08T17_08_31+00'!LYA18</f>
        <v>0</v>
      </c>
      <c r="LYB4">
        <f>'[1]ASF JIRA 2020-04-08T17_08_31+00'!LYB18</f>
        <v>0</v>
      </c>
      <c r="LYC4">
        <f>'[1]ASF JIRA 2020-04-08T17_08_31+00'!LYC18</f>
        <v>0</v>
      </c>
      <c r="LYD4">
        <f>'[1]ASF JIRA 2020-04-08T17_08_31+00'!LYD18</f>
        <v>0</v>
      </c>
      <c r="LYE4">
        <f>'[1]ASF JIRA 2020-04-08T17_08_31+00'!LYE18</f>
        <v>0</v>
      </c>
      <c r="LYF4">
        <f>'[1]ASF JIRA 2020-04-08T17_08_31+00'!LYF18</f>
        <v>0</v>
      </c>
      <c r="LYG4">
        <f>'[1]ASF JIRA 2020-04-08T17_08_31+00'!LYG18</f>
        <v>0</v>
      </c>
      <c r="LYH4">
        <f>'[1]ASF JIRA 2020-04-08T17_08_31+00'!LYH18</f>
        <v>0</v>
      </c>
      <c r="LYI4">
        <f>'[1]ASF JIRA 2020-04-08T17_08_31+00'!LYI18</f>
        <v>0</v>
      </c>
      <c r="LYJ4">
        <f>'[1]ASF JIRA 2020-04-08T17_08_31+00'!LYJ18</f>
        <v>0</v>
      </c>
      <c r="LYK4">
        <f>'[1]ASF JIRA 2020-04-08T17_08_31+00'!LYK18</f>
        <v>0</v>
      </c>
      <c r="LYL4">
        <f>'[1]ASF JIRA 2020-04-08T17_08_31+00'!LYL18</f>
        <v>0</v>
      </c>
      <c r="LYM4">
        <f>'[1]ASF JIRA 2020-04-08T17_08_31+00'!LYM18</f>
        <v>0</v>
      </c>
      <c r="LYN4">
        <f>'[1]ASF JIRA 2020-04-08T17_08_31+00'!LYN18</f>
        <v>0</v>
      </c>
      <c r="LYO4">
        <f>'[1]ASF JIRA 2020-04-08T17_08_31+00'!LYO18</f>
        <v>0</v>
      </c>
      <c r="LYP4">
        <f>'[1]ASF JIRA 2020-04-08T17_08_31+00'!LYP18</f>
        <v>0</v>
      </c>
      <c r="LYQ4">
        <f>'[1]ASF JIRA 2020-04-08T17_08_31+00'!LYQ18</f>
        <v>0</v>
      </c>
      <c r="LYR4">
        <f>'[1]ASF JIRA 2020-04-08T17_08_31+00'!LYR18</f>
        <v>0</v>
      </c>
      <c r="LYS4">
        <f>'[1]ASF JIRA 2020-04-08T17_08_31+00'!LYS18</f>
        <v>0</v>
      </c>
      <c r="LYT4">
        <f>'[1]ASF JIRA 2020-04-08T17_08_31+00'!LYT18</f>
        <v>0</v>
      </c>
      <c r="LYU4">
        <f>'[1]ASF JIRA 2020-04-08T17_08_31+00'!LYU18</f>
        <v>0</v>
      </c>
      <c r="LYV4">
        <f>'[1]ASF JIRA 2020-04-08T17_08_31+00'!LYV18</f>
        <v>0</v>
      </c>
      <c r="LYW4">
        <f>'[1]ASF JIRA 2020-04-08T17_08_31+00'!LYW18</f>
        <v>0</v>
      </c>
      <c r="LYX4">
        <f>'[1]ASF JIRA 2020-04-08T17_08_31+00'!LYX18</f>
        <v>0</v>
      </c>
      <c r="LYY4">
        <f>'[1]ASF JIRA 2020-04-08T17_08_31+00'!LYY18</f>
        <v>0</v>
      </c>
      <c r="LYZ4">
        <f>'[1]ASF JIRA 2020-04-08T17_08_31+00'!LYZ18</f>
        <v>0</v>
      </c>
      <c r="LZA4">
        <f>'[1]ASF JIRA 2020-04-08T17_08_31+00'!LZA18</f>
        <v>0</v>
      </c>
      <c r="LZB4">
        <f>'[1]ASF JIRA 2020-04-08T17_08_31+00'!LZB18</f>
        <v>0</v>
      </c>
      <c r="LZC4">
        <f>'[1]ASF JIRA 2020-04-08T17_08_31+00'!LZC18</f>
        <v>0</v>
      </c>
      <c r="LZD4">
        <f>'[1]ASF JIRA 2020-04-08T17_08_31+00'!LZD18</f>
        <v>0</v>
      </c>
      <c r="LZE4">
        <f>'[1]ASF JIRA 2020-04-08T17_08_31+00'!LZE18</f>
        <v>0</v>
      </c>
      <c r="LZF4">
        <f>'[1]ASF JIRA 2020-04-08T17_08_31+00'!LZF18</f>
        <v>0</v>
      </c>
      <c r="LZG4">
        <f>'[1]ASF JIRA 2020-04-08T17_08_31+00'!LZG18</f>
        <v>0</v>
      </c>
      <c r="LZH4">
        <f>'[1]ASF JIRA 2020-04-08T17_08_31+00'!LZH18</f>
        <v>0</v>
      </c>
      <c r="LZI4">
        <f>'[1]ASF JIRA 2020-04-08T17_08_31+00'!LZI18</f>
        <v>0</v>
      </c>
      <c r="LZJ4">
        <f>'[1]ASF JIRA 2020-04-08T17_08_31+00'!LZJ18</f>
        <v>0</v>
      </c>
      <c r="LZK4">
        <f>'[1]ASF JIRA 2020-04-08T17_08_31+00'!LZK18</f>
        <v>0</v>
      </c>
      <c r="LZL4">
        <f>'[1]ASF JIRA 2020-04-08T17_08_31+00'!LZL18</f>
        <v>0</v>
      </c>
      <c r="LZM4">
        <f>'[1]ASF JIRA 2020-04-08T17_08_31+00'!LZM18</f>
        <v>0</v>
      </c>
      <c r="LZN4">
        <f>'[1]ASF JIRA 2020-04-08T17_08_31+00'!LZN18</f>
        <v>0</v>
      </c>
      <c r="LZO4">
        <f>'[1]ASF JIRA 2020-04-08T17_08_31+00'!LZO18</f>
        <v>0</v>
      </c>
      <c r="LZP4">
        <f>'[1]ASF JIRA 2020-04-08T17_08_31+00'!LZP18</f>
        <v>0</v>
      </c>
      <c r="LZQ4">
        <f>'[1]ASF JIRA 2020-04-08T17_08_31+00'!LZQ18</f>
        <v>0</v>
      </c>
      <c r="LZR4">
        <f>'[1]ASF JIRA 2020-04-08T17_08_31+00'!LZR18</f>
        <v>0</v>
      </c>
      <c r="LZS4">
        <f>'[1]ASF JIRA 2020-04-08T17_08_31+00'!LZS18</f>
        <v>0</v>
      </c>
      <c r="LZT4">
        <f>'[1]ASF JIRA 2020-04-08T17_08_31+00'!LZT18</f>
        <v>0</v>
      </c>
      <c r="LZU4">
        <f>'[1]ASF JIRA 2020-04-08T17_08_31+00'!LZU18</f>
        <v>0</v>
      </c>
      <c r="LZV4">
        <f>'[1]ASF JIRA 2020-04-08T17_08_31+00'!LZV18</f>
        <v>0</v>
      </c>
      <c r="LZW4">
        <f>'[1]ASF JIRA 2020-04-08T17_08_31+00'!LZW18</f>
        <v>0</v>
      </c>
      <c r="LZX4">
        <f>'[1]ASF JIRA 2020-04-08T17_08_31+00'!LZX18</f>
        <v>0</v>
      </c>
      <c r="LZY4">
        <f>'[1]ASF JIRA 2020-04-08T17_08_31+00'!LZY18</f>
        <v>0</v>
      </c>
      <c r="LZZ4">
        <f>'[1]ASF JIRA 2020-04-08T17_08_31+00'!LZZ18</f>
        <v>0</v>
      </c>
      <c r="MAA4">
        <f>'[1]ASF JIRA 2020-04-08T17_08_31+00'!MAA18</f>
        <v>0</v>
      </c>
      <c r="MAB4">
        <f>'[1]ASF JIRA 2020-04-08T17_08_31+00'!MAB18</f>
        <v>0</v>
      </c>
      <c r="MAC4">
        <f>'[1]ASF JIRA 2020-04-08T17_08_31+00'!MAC18</f>
        <v>0</v>
      </c>
      <c r="MAD4">
        <f>'[1]ASF JIRA 2020-04-08T17_08_31+00'!MAD18</f>
        <v>0</v>
      </c>
      <c r="MAE4">
        <f>'[1]ASF JIRA 2020-04-08T17_08_31+00'!MAE18</f>
        <v>0</v>
      </c>
      <c r="MAF4">
        <f>'[1]ASF JIRA 2020-04-08T17_08_31+00'!MAF18</f>
        <v>0</v>
      </c>
      <c r="MAG4">
        <f>'[1]ASF JIRA 2020-04-08T17_08_31+00'!MAG18</f>
        <v>0</v>
      </c>
      <c r="MAH4">
        <f>'[1]ASF JIRA 2020-04-08T17_08_31+00'!MAH18</f>
        <v>0</v>
      </c>
      <c r="MAI4">
        <f>'[1]ASF JIRA 2020-04-08T17_08_31+00'!MAI18</f>
        <v>0</v>
      </c>
      <c r="MAJ4">
        <f>'[1]ASF JIRA 2020-04-08T17_08_31+00'!MAJ18</f>
        <v>0</v>
      </c>
      <c r="MAK4">
        <f>'[1]ASF JIRA 2020-04-08T17_08_31+00'!MAK18</f>
        <v>0</v>
      </c>
      <c r="MAL4">
        <f>'[1]ASF JIRA 2020-04-08T17_08_31+00'!MAL18</f>
        <v>0</v>
      </c>
      <c r="MAM4">
        <f>'[1]ASF JIRA 2020-04-08T17_08_31+00'!MAM18</f>
        <v>0</v>
      </c>
      <c r="MAN4">
        <f>'[1]ASF JIRA 2020-04-08T17_08_31+00'!MAN18</f>
        <v>0</v>
      </c>
      <c r="MAO4">
        <f>'[1]ASF JIRA 2020-04-08T17_08_31+00'!MAO18</f>
        <v>0</v>
      </c>
      <c r="MAP4">
        <f>'[1]ASF JIRA 2020-04-08T17_08_31+00'!MAP18</f>
        <v>0</v>
      </c>
      <c r="MAQ4">
        <f>'[1]ASF JIRA 2020-04-08T17_08_31+00'!MAQ18</f>
        <v>0</v>
      </c>
      <c r="MAR4">
        <f>'[1]ASF JIRA 2020-04-08T17_08_31+00'!MAR18</f>
        <v>0</v>
      </c>
      <c r="MAS4">
        <f>'[1]ASF JIRA 2020-04-08T17_08_31+00'!MAS18</f>
        <v>0</v>
      </c>
      <c r="MAT4">
        <f>'[1]ASF JIRA 2020-04-08T17_08_31+00'!MAT18</f>
        <v>0</v>
      </c>
      <c r="MAU4">
        <f>'[1]ASF JIRA 2020-04-08T17_08_31+00'!MAU18</f>
        <v>0</v>
      </c>
      <c r="MAV4">
        <f>'[1]ASF JIRA 2020-04-08T17_08_31+00'!MAV18</f>
        <v>0</v>
      </c>
      <c r="MAW4">
        <f>'[1]ASF JIRA 2020-04-08T17_08_31+00'!MAW18</f>
        <v>0</v>
      </c>
      <c r="MAX4">
        <f>'[1]ASF JIRA 2020-04-08T17_08_31+00'!MAX18</f>
        <v>0</v>
      </c>
      <c r="MAY4">
        <f>'[1]ASF JIRA 2020-04-08T17_08_31+00'!MAY18</f>
        <v>0</v>
      </c>
      <c r="MAZ4">
        <f>'[1]ASF JIRA 2020-04-08T17_08_31+00'!MAZ18</f>
        <v>0</v>
      </c>
      <c r="MBA4">
        <f>'[1]ASF JIRA 2020-04-08T17_08_31+00'!MBA18</f>
        <v>0</v>
      </c>
      <c r="MBB4">
        <f>'[1]ASF JIRA 2020-04-08T17_08_31+00'!MBB18</f>
        <v>0</v>
      </c>
      <c r="MBC4">
        <f>'[1]ASF JIRA 2020-04-08T17_08_31+00'!MBC18</f>
        <v>0</v>
      </c>
      <c r="MBD4">
        <f>'[1]ASF JIRA 2020-04-08T17_08_31+00'!MBD18</f>
        <v>0</v>
      </c>
      <c r="MBE4">
        <f>'[1]ASF JIRA 2020-04-08T17_08_31+00'!MBE18</f>
        <v>0</v>
      </c>
      <c r="MBF4">
        <f>'[1]ASF JIRA 2020-04-08T17_08_31+00'!MBF18</f>
        <v>0</v>
      </c>
      <c r="MBG4">
        <f>'[1]ASF JIRA 2020-04-08T17_08_31+00'!MBG18</f>
        <v>0</v>
      </c>
      <c r="MBH4">
        <f>'[1]ASF JIRA 2020-04-08T17_08_31+00'!MBH18</f>
        <v>0</v>
      </c>
      <c r="MBI4">
        <f>'[1]ASF JIRA 2020-04-08T17_08_31+00'!MBI18</f>
        <v>0</v>
      </c>
      <c r="MBJ4">
        <f>'[1]ASF JIRA 2020-04-08T17_08_31+00'!MBJ18</f>
        <v>0</v>
      </c>
      <c r="MBK4">
        <f>'[1]ASF JIRA 2020-04-08T17_08_31+00'!MBK18</f>
        <v>0</v>
      </c>
      <c r="MBL4">
        <f>'[1]ASF JIRA 2020-04-08T17_08_31+00'!MBL18</f>
        <v>0</v>
      </c>
      <c r="MBM4">
        <f>'[1]ASF JIRA 2020-04-08T17_08_31+00'!MBM18</f>
        <v>0</v>
      </c>
      <c r="MBN4">
        <f>'[1]ASF JIRA 2020-04-08T17_08_31+00'!MBN18</f>
        <v>0</v>
      </c>
      <c r="MBO4">
        <f>'[1]ASF JIRA 2020-04-08T17_08_31+00'!MBO18</f>
        <v>0</v>
      </c>
      <c r="MBP4">
        <f>'[1]ASF JIRA 2020-04-08T17_08_31+00'!MBP18</f>
        <v>0</v>
      </c>
      <c r="MBQ4">
        <f>'[1]ASF JIRA 2020-04-08T17_08_31+00'!MBQ18</f>
        <v>0</v>
      </c>
      <c r="MBR4">
        <f>'[1]ASF JIRA 2020-04-08T17_08_31+00'!MBR18</f>
        <v>0</v>
      </c>
      <c r="MBS4">
        <f>'[1]ASF JIRA 2020-04-08T17_08_31+00'!MBS18</f>
        <v>0</v>
      </c>
      <c r="MBT4">
        <f>'[1]ASF JIRA 2020-04-08T17_08_31+00'!MBT18</f>
        <v>0</v>
      </c>
      <c r="MBU4">
        <f>'[1]ASF JIRA 2020-04-08T17_08_31+00'!MBU18</f>
        <v>0</v>
      </c>
      <c r="MBV4">
        <f>'[1]ASF JIRA 2020-04-08T17_08_31+00'!MBV18</f>
        <v>0</v>
      </c>
      <c r="MBW4">
        <f>'[1]ASF JIRA 2020-04-08T17_08_31+00'!MBW18</f>
        <v>0</v>
      </c>
      <c r="MBX4">
        <f>'[1]ASF JIRA 2020-04-08T17_08_31+00'!MBX18</f>
        <v>0</v>
      </c>
      <c r="MBY4">
        <f>'[1]ASF JIRA 2020-04-08T17_08_31+00'!MBY18</f>
        <v>0</v>
      </c>
      <c r="MBZ4">
        <f>'[1]ASF JIRA 2020-04-08T17_08_31+00'!MBZ18</f>
        <v>0</v>
      </c>
      <c r="MCA4">
        <f>'[1]ASF JIRA 2020-04-08T17_08_31+00'!MCA18</f>
        <v>0</v>
      </c>
      <c r="MCB4">
        <f>'[1]ASF JIRA 2020-04-08T17_08_31+00'!MCB18</f>
        <v>0</v>
      </c>
      <c r="MCC4">
        <f>'[1]ASF JIRA 2020-04-08T17_08_31+00'!MCC18</f>
        <v>0</v>
      </c>
      <c r="MCD4">
        <f>'[1]ASF JIRA 2020-04-08T17_08_31+00'!MCD18</f>
        <v>0</v>
      </c>
      <c r="MCE4">
        <f>'[1]ASF JIRA 2020-04-08T17_08_31+00'!MCE18</f>
        <v>0</v>
      </c>
      <c r="MCF4">
        <f>'[1]ASF JIRA 2020-04-08T17_08_31+00'!MCF18</f>
        <v>0</v>
      </c>
      <c r="MCG4">
        <f>'[1]ASF JIRA 2020-04-08T17_08_31+00'!MCG18</f>
        <v>0</v>
      </c>
      <c r="MCH4">
        <f>'[1]ASF JIRA 2020-04-08T17_08_31+00'!MCH18</f>
        <v>0</v>
      </c>
      <c r="MCI4">
        <f>'[1]ASF JIRA 2020-04-08T17_08_31+00'!MCI18</f>
        <v>0</v>
      </c>
      <c r="MCJ4">
        <f>'[1]ASF JIRA 2020-04-08T17_08_31+00'!MCJ18</f>
        <v>0</v>
      </c>
      <c r="MCK4">
        <f>'[1]ASF JIRA 2020-04-08T17_08_31+00'!MCK18</f>
        <v>0</v>
      </c>
      <c r="MCL4">
        <f>'[1]ASF JIRA 2020-04-08T17_08_31+00'!MCL18</f>
        <v>0</v>
      </c>
      <c r="MCM4">
        <f>'[1]ASF JIRA 2020-04-08T17_08_31+00'!MCM18</f>
        <v>0</v>
      </c>
      <c r="MCN4">
        <f>'[1]ASF JIRA 2020-04-08T17_08_31+00'!MCN18</f>
        <v>0</v>
      </c>
      <c r="MCO4">
        <f>'[1]ASF JIRA 2020-04-08T17_08_31+00'!MCO18</f>
        <v>0</v>
      </c>
      <c r="MCP4">
        <f>'[1]ASF JIRA 2020-04-08T17_08_31+00'!MCP18</f>
        <v>0</v>
      </c>
      <c r="MCQ4">
        <f>'[1]ASF JIRA 2020-04-08T17_08_31+00'!MCQ18</f>
        <v>0</v>
      </c>
      <c r="MCR4">
        <f>'[1]ASF JIRA 2020-04-08T17_08_31+00'!MCR18</f>
        <v>0</v>
      </c>
      <c r="MCS4">
        <f>'[1]ASF JIRA 2020-04-08T17_08_31+00'!MCS18</f>
        <v>0</v>
      </c>
      <c r="MCT4">
        <f>'[1]ASF JIRA 2020-04-08T17_08_31+00'!MCT18</f>
        <v>0</v>
      </c>
      <c r="MCU4">
        <f>'[1]ASF JIRA 2020-04-08T17_08_31+00'!MCU18</f>
        <v>0</v>
      </c>
      <c r="MCV4">
        <f>'[1]ASF JIRA 2020-04-08T17_08_31+00'!MCV18</f>
        <v>0</v>
      </c>
      <c r="MCW4">
        <f>'[1]ASF JIRA 2020-04-08T17_08_31+00'!MCW18</f>
        <v>0</v>
      </c>
      <c r="MCX4">
        <f>'[1]ASF JIRA 2020-04-08T17_08_31+00'!MCX18</f>
        <v>0</v>
      </c>
      <c r="MCY4">
        <f>'[1]ASF JIRA 2020-04-08T17_08_31+00'!MCY18</f>
        <v>0</v>
      </c>
      <c r="MCZ4">
        <f>'[1]ASF JIRA 2020-04-08T17_08_31+00'!MCZ18</f>
        <v>0</v>
      </c>
      <c r="MDA4">
        <f>'[1]ASF JIRA 2020-04-08T17_08_31+00'!MDA18</f>
        <v>0</v>
      </c>
      <c r="MDB4">
        <f>'[1]ASF JIRA 2020-04-08T17_08_31+00'!MDB18</f>
        <v>0</v>
      </c>
      <c r="MDC4">
        <f>'[1]ASF JIRA 2020-04-08T17_08_31+00'!MDC18</f>
        <v>0</v>
      </c>
      <c r="MDD4">
        <f>'[1]ASF JIRA 2020-04-08T17_08_31+00'!MDD18</f>
        <v>0</v>
      </c>
      <c r="MDE4">
        <f>'[1]ASF JIRA 2020-04-08T17_08_31+00'!MDE18</f>
        <v>0</v>
      </c>
      <c r="MDF4">
        <f>'[1]ASF JIRA 2020-04-08T17_08_31+00'!MDF18</f>
        <v>0</v>
      </c>
      <c r="MDG4">
        <f>'[1]ASF JIRA 2020-04-08T17_08_31+00'!MDG18</f>
        <v>0</v>
      </c>
      <c r="MDH4">
        <f>'[1]ASF JIRA 2020-04-08T17_08_31+00'!MDH18</f>
        <v>0</v>
      </c>
      <c r="MDI4">
        <f>'[1]ASF JIRA 2020-04-08T17_08_31+00'!MDI18</f>
        <v>0</v>
      </c>
      <c r="MDJ4">
        <f>'[1]ASF JIRA 2020-04-08T17_08_31+00'!MDJ18</f>
        <v>0</v>
      </c>
      <c r="MDK4">
        <f>'[1]ASF JIRA 2020-04-08T17_08_31+00'!MDK18</f>
        <v>0</v>
      </c>
      <c r="MDL4">
        <f>'[1]ASF JIRA 2020-04-08T17_08_31+00'!MDL18</f>
        <v>0</v>
      </c>
      <c r="MDM4">
        <f>'[1]ASF JIRA 2020-04-08T17_08_31+00'!MDM18</f>
        <v>0</v>
      </c>
      <c r="MDN4">
        <f>'[1]ASF JIRA 2020-04-08T17_08_31+00'!MDN18</f>
        <v>0</v>
      </c>
      <c r="MDO4">
        <f>'[1]ASF JIRA 2020-04-08T17_08_31+00'!MDO18</f>
        <v>0</v>
      </c>
      <c r="MDP4">
        <f>'[1]ASF JIRA 2020-04-08T17_08_31+00'!MDP18</f>
        <v>0</v>
      </c>
      <c r="MDQ4">
        <f>'[1]ASF JIRA 2020-04-08T17_08_31+00'!MDQ18</f>
        <v>0</v>
      </c>
      <c r="MDR4">
        <f>'[1]ASF JIRA 2020-04-08T17_08_31+00'!MDR18</f>
        <v>0</v>
      </c>
      <c r="MDS4">
        <f>'[1]ASF JIRA 2020-04-08T17_08_31+00'!MDS18</f>
        <v>0</v>
      </c>
      <c r="MDT4">
        <f>'[1]ASF JIRA 2020-04-08T17_08_31+00'!MDT18</f>
        <v>0</v>
      </c>
      <c r="MDU4">
        <f>'[1]ASF JIRA 2020-04-08T17_08_31+00'!MDU18</f>
        <v>0</v>
      </c>
      <c r="MDV4">
        <f>'[1]ASF JIRA 2020-04-08T17_08_31+00'!MDV18</f>
        <v>0</v>
      </c>
      <c r="MDW4">
        <f>'[1]ASF JIRA 2020-04-08T17_08_31+00'!MDW18</f>
        <v>0</v>
      </c>
      <c r="MDX4">
        <f>'[1]ASF JIRA 2020-04-08T17_08_31+00'!MDX18</f>
        <v>0</v>
      </c>
      <c r="MDY4">
        <f>'[1]ASF JIRA 2020-04-08T17_08_31+00'!MDY18</f>
        <v>0</v>
      </c>
      <c r="MDZ4">
        <f>'[1]ASF JIRA 2020-04-08T17_08_31+00'!MDZ18</f>
        <v>0</v>
      </c>
      <c r="MEA4">
        <f>'[1]ASF JIRA 2020-04-08T17_08_31+00'!MEA18</f>
        <v>0</v>
      </c>
      <c r="MEB4">
        <f>'[1]ASF JIRA 2020-04-08T17_08_31+00'!MEB18</f>
        <v>0</v>
      </c>
      <c r="MEC4">
        <f>'[1]ASF JIRA 2020-04-08T17_08_31+00'!MEC18</f>
        <v>0</v>
      </c>
      <c r="MED4">
        <f>'[1]ASF JIRA 2020-04-08T17_08_31+00'!MED18</f>
        <v>0</v>
      </c>
      <c r="MEE4">
        <f>'[1]ASF JIRA 2020-04-08T17_08_31+00'!MEE18</f>
        <v>0</v>
      </c>
      <c r="MEF4">
        <f>'[1]ASF JIRA 2020-04-08T17_08_31+00'!MEF18</f>
        <v>0</v>
      </c>
      <c r="MEG4">
        <f>'[1]ASF JIRA 2020-04-08T17_08_31+00'!MEG18</f>
        <v>0</v>
      </c>
      <c r="MEH4">
        <f>'[1]ASF JIRA 2020-04-08T17_08_31+00'!MEH18</f>
        <v>0</v>
      </c>
      <c r="MEI4">
        <f>'[1]ASF JIRA 2020-04-08T17_08_31+00'!MEI18</f>
        <v>0</v>
      </c>
      <c r="MEJ4">
        <f>'[1]ASF JIRA 2020-04-08T17_08_31+00'!MEJ18</f>
        <v>0</v>
      </c>
      <c r="MEK4">
        <f>'[1]ASF JIRA 2020-04-08T17_08_31+00'!MEK18</f>
        <v>0</v>
      </c>
      <c r="MEL4">
        <f>'[1]ASF JIRA 2020-04-08T17_08_31+00'!MEL18</f>
        <v>0</v>
      </c>
      <c r="MEM4">
        <f>'[1]ASF JIRA 2020-04-08T17_08_31+00'!MEM18</f>
        <v>0</v>
      </c>
      <c r="MEN4">
        <f>'[1]ASF JIRA 2020-04-08T17_08_31+00'!MEN18</f>
        <v>0</v>
      </c>
      <c r="MEO4">
        <f>'[1]ASF JIRA 2020-04-08T17_08_31+00'!MEO18</f>
        <v>0</v>
      </c>
      <c r="MEP4">
        <f>'[1]ASF JIRA 2020-04-08T17_08_31+00'!MEP18</f>
        <v>0</v>
      </c>
      <c r="MEQ4">
        <f>'[1]ASF JIRA 2020-04-08T17_08_31+00'!MEQ18</f>
        <v>0</v>
      </c>
      <c r="MER4">
        <f>'[1]ASF JIRA 2020-04-08T17_08_31+00'!MER18</f>
        <v>0</v>
      </c>
      <c r="MES4">
        <f>'[1]ASF JIRA 2020-04-08T17_08_31+00'!MES18</f>
        <v>0</v>
      </c>
      <c r="MET4">
        <f>'[1]ASF JIRA 2020-04-08T17_08_31+00'!MET18</f>
        <v>0</v>
      </c>
      <c r="MEU4">
        <f>'[1]ASF JIRA 2020-04-08T17_08_31+00'!MEU18</f>
        <v>0</v>
      </c>
      <c r="MEV4">
        <f>'[1]ASF JIRA 2020-04-08T17_08_31+00'!MEV18</f>
        <v>0</v>
      </c>
      <c r="MEW4">
        <f>'[1]ASF JIRA 2020-04-08T17_08_31+00'!MEW18</f>
        <v>0</v>
      </c>
      <c r="MEX4">
        <f>'[1]ASF JIRA 2020-04-08T17_08_31+00'!MEX18</f>
        <v>0</v>
      </c>
      <c r="MEY4">
        <f>'[1]ASF JIRA 2020-04-08T17_08_31+00'!MEY18</f>
        <v>0</v>
      </c>
      <c r="MEZ4">
        <f>'[1]ASF JIRA 2020-04-08T17_08_31+00'!MEZ18</f>
        <v>0</v>
      </c>
      <c r="MFA4">
        <f>'[1]ASF JIRA 2020-04-08T17_08_31+00'!MFA18</f>
        <v>0</v>
      </c>
      <c r="MFB4">
        <f>'[1]ASF JIRA 2020-04-08T17_08_31+00'!MFB18</f>
        <v>0</v>
      </c>
      <c r="MFC4">
        <f>'[1]ASF JIRA 2020-04-08T17_08_31+00'!MFC18</f>
        <v>0</v>
      </c>
      <c r="MFD4">
        <f>'[1]ASF JIRA 2020-04-08T17_08_31+00'!MFD18</f>
        <v>0</v>
      </c>
      <c r="MFE4">
        <f>'[1]ASF JIRA 2020-04-08T17_08_31+00'!MFE18</f>
        <v>0</v>
      </c>
      <c r="MFF4">
        <f>'[1]ASF JIRA 2020-04-08T17_08_31+00'!MFF18</f>
        <v>0</v>
      </c>
      <c r="MFG4">
        <f>'[1]ASF JIRA 2020-04-08T17_08_31+00'!MFG18</f>
        <v>0</v>
      </c>
      <c r="MFH4">
        <f>'[1]ASF JIRA 2020-04-08T17_08_31+00'!MFH18</f>
        <v>0</v>
      </c>
      <c r="MFI4">
        <f>'[1]ASF JIRA 2020-04-08T17_08_31+00'!MFI18</f>
        <v>0</v>
      </c>
      <c r="MFJ4">
        <f>'[1]ASF JIRA 2020-04-08T17_08_31+00'!MFJ18</f>
        <v>0</v>
      </c>
      <c r="MFK4">
        <f>'[1]ASF JIRA 2020-04-08T17_08_31+00'!MFK18</f>
        <v>0</v>
      </c>
      <c r="MFL4">
        <f>'[1]ASF JIRA 2020-04-08T17_08_31+00'!MFL18</f>
        <v>0</v>
      </c>
      <c r="MFM4">
        <f>'[1]ASF JIRA 2020-04-08T17_08_31+00'!MFM18</f>
        <v>0</v>
      </c>
      <c r="MFN4">
        <f>'[1]ASF JIRA 2020-04-08T17_08_31+00'!MFN18</f>
        <v>0</v>
      </c>
      <c r="MFO4">
        <f>'[1]ASF JIRA 2020-04-08T17_08_31+00'!MFO18</f>
        <v>0</v>
      </c>
      <c r="MFP4">
        <f>'[1]ASF JIRA 2020-04-08T17_08_31+00'!MFP18</f>
        <v>0</v>
      </c>
      <c r="MFQ4">
        <f>'[1]ASF JIRA 2020-04-08T17_08_31+00'!MFQ18</f>
        <v>0</v>
      </c>
      <c r="MFR4">
        <f>'[1]ASF JIRA 2020-04-08T17_08_31+00'!MFR18</f>
        <v>0</v>
      </c>
      <c r="MFS4">
        <f>'[1]ASF JIRA 2020-04-08T17_08_31+00'!MFS18</f>
        <v>0</v>
      </c>
      <c r="MFT4">
        <f>'[1]ASF JIRA 2020-04-08T17_08_31+00'!MFT18</f>
        <v>0</v>
      </c>
      <c r="MFU4">
        <f>'[1]ASF JIRA 2020-04-08T17_08_31+00'!MFU18</f>
        <v>0</v>
      </c>
      <c r="MFV4">
        <f>'[1]ASF JIRA 2020-04-08T17_08_31+00'!MFV18</f>
        <v>0</v>
      </c>
      <c r="MFW4">
        <f>'[1]ASF JIRA 2020-04-08T17_08_31+00'!MFW18</f>
        <v>0</v>
      </c>
      <c r="MFX4">
        <f>'[1]ASF JIRA 2020-04-08T17_08_31+00'!MFX18</f>
        <v>0</v>
      </c>
      <c r="MFY4">
        <f>'[1]ASF JIRA 2020-04-08T17_08_31+00'!MFY18</f>
        <v>0</v>
      </c>
      <c r="MFZ4">
        <f>'[1]ASF JIRA 2020-04-08T17_08_31+00'!MFZ18</f>
        <v>0</v>
      </c>
      <c r="MGA4">
        <f>'[1]ASF JIRA 2020-04-08T17_08_31+00'!MGA18</f>
        <v>0</v>
      </c>
      <c r="MGB4">
        <f>'[1]ASF JIRA 2020-04-08T17_08_31+00'!MGB18</f>
        <v>0</v>
      </c>
      <c r="MGC4">
        <f>'[1]ASF JIRA 2020-04-08T17_08_31+00'!MGC18</f>
        <v>0</v>
      </c>
      <c r="MGD4">
        <f>'[1]ASF JIRA 2020-04-08T17_08_31+00'!MGD18</f>
        <v>0</v>
      </c>
      <c r="MGE4">
        <f>'[1]ASF JIRA 2020-04-08T17_08_31+00'!MGE18</f>
        <v>0</v>
      </c>
      <c r="MGF4">
        <f>'[1]ASF JIRA 2020-04-08T17_08_31+00'!MGF18</f>
        <v>0</v>
      </c>
      <c r="MGG4">
        <f>'[1]ASF JIRA 2020-04-08T17_08_31+00'!MGG18</f>
        <v>0</v>
      </c>
      <c r="MGH4">
        <f>'[1]ASF JIRA 2020-04-08T17_08_31+00'!MGH18</f>
        <v>0</v>
      </c>
      <c r="MGI4">
        <f>'[1]ASF JIRA 2020-04-08T17_08_31+00'!MGI18</f>
        <v>0</v>
      </c>
      <c r="MGJ4">
        <f>'[1]ASF JIRA 2020-04-08T17_08_31+00'!MGJ18</f>
        <v>0</v>
      </c>
      <c r="MGK4">
        <f>'[1]ASF JIRA 2020-04-08T17_08_31+00'!MGK18</f>
        <v>0</v>
      </c>
      <c r="MGL4">
        <f>'[1]ASF JIRA 2020-04-08T17_08_31+00'!MGL18</f>
        <v>0</v>
      </c>
      <c r="MGM4">
        <f>'[1]ASF JIRA 2020-04-08T17_08_31+00'!MGM18</f>
        <v>0</v>
      </c>
      <c r="MGN4">
        <f>'[1]ASF JIRA 2020-04-08T17_08_31+00'!MGN18</f>
        <v>0</v>
      </c>
      <c r="MGO4">
        <f>'[1]ASF JIRA 2020-04-08T17_08_31+00'!MGO18</f>
        <v>0</v>
      </c>
      <c r="MGP4">
        <f>'[1]ASF JIRA 2020-04-08T17_08_31+00'!MGP18</f>
        <v>0</v>
      </c>
      <c r="MGQ4">
        <f>'[1]ASF JIRA 2020-04-08T17_08_31+00'!MGQ18</f>
        <v>0</v>
      </c>
      <c r="MGR4">
        <f>'[1]ASF JIRA 2020-04-08T17_08_31+00'!MGR18</f>
        <v>0</v>
      </c>
      <c r="MGS4">
        <f>'[1]ASF JIRA 2020-04-08T17_08_31+00'!MGS18</f>
        <v>0</v>
      </c>
      <c r="MGT4">
        <f>'[1]ASF JIRA 2020-04-08T17_08_31+00'!MGT18</f>
        <v>0</v>
      </c>
      <c r="MGU4">
        <f>'[1]ASF JIRA 2020-04-08T17_08_31+00'!MGU18</f>
        <v>0</v>
      </c>
      <c r="MGV4">
        <f>'[1]ASF JIRA 2020-04-08T17_08_31+00'!MGV18</f>
        <v>0</v>
      </c>
      <c r="MGW4">
        <f>'[1]ASF JIRA 2020-04-08T17_08_31+00'!MGW18</f>
        <v>0</v>
      </c>
      <c r="MGX4">
        <f>'[1]ASF JIRA 2020-04-08T17_08_31+00'!MGX18</f>
        <v>0</v>
      </c>
      <c r="MGY4">
        <f>'[1]ASF JIRA 2020-04-08T17_08_31+00'!MGY18</f>
        <v>0</v>
      </c>
      <c r="MGZ4">
        <f>'[1]ASF JIRA 2020-04-08T17_08_31+00'!MGZ18</f>
        <v>0</v>
      </c>
      <c r="MHA4">
        <f>'[1]ASF JIRA 2020-04-08T17_08_31+00'!MHA18</f>
        <v>0</v>
      </c>
      <c r="MHB4">
        <f>'[1]ASF JIRA 2020-04-08T17_08_31+00'!MHB18</f>
        <v>0</v>
      </c>
      <c r="MHC4">
        <f>'[1]ASF JIRA 2020-04-08T17_08_31+00'!MHC18</f>
        <v>0</v>
      </c>
      <c r="MHD4">
        <f>'[1]ASF JIRA 2020-04-08T17_08_31+00'!MHD18</f>
        <v>0</v>
      </c>
      <c r="MHE4">
        <f>'[1]ASF JIRA 2020-04-08T17_08_31+00'!MHE18</f>
        <v>0</v>
      </c>
      <c r="MHF4">
        <f>'[1]ASF JIRA 2020-04-08T17_08_31+00'!MHF18</f>
        <v>0</v>
      </c>
      <c r="MHG4">
        <f>'[1]ASF JIRA 2020-04-08T17_08_31+00'!MHG18</f>
        <v>0</v>
      </c>
      <c r="MHH4">
        <f>'[1]ASF JIRA 2020-04-08T17_08_31+00'!MHH18</f>
        <v>0</v>
      </c>
      <c r="MHI4">
        <f>'[1]ASF JIRA 2020-04-08T17_08_31+00'!MHI18</f>
        <v>0</v>
      </c>
      <c r="MHJ4">
        <f>'[1]ASF JIRA 2020-04-08T17_08_31+00'!MHJ18</f>
        <v>0</v>
      </c>
      <c r="MHK4">
        <f>'[1]ASF JIRA 2020-04-08T17_08_31+00'!MHK18</f>
        <v>0</v>
      </c>
      <c r="MHL4">
        <f>'[1]ASF JIRA 2020-04-08T17_08_31+00'!MHL18</f>
        <v>0</v>
      </c>
      <c r="MHM4">
        <f>'[1]ASF JIRA 2020-04-08T17_08_31+00'!MHM18</f>
        <v>0</v>
      </c>
      <c r="MHN4">
        <f>'[1]ASF JIRA 2020-04-08T17_08_31+00'!MHN18</f>
        <v>0</v>
      </c>
      <c r="MHO4">
        <f>'[1]ASF JIRA 2020-04-08T17_08_31+00'!MHO18</f>
        <v>0</v>
      </c>
      <c r="MHP4">
        <f>'[1]ASF JIRA 2020-04-08T17_08_31+00'!MHP18</f>
        <v>0</v>
      </c>
      <c r="MHQ4">
        <f>'[1]ASF JIRA 2020-04-08T17_08_31+00'!MHQ18</f>
        <v>0</v>
      </c>
      <c r="MHR4">
        <f>'[1]ASF JIRA 2020-04-08T17_08_31+00'!MHR18</f>
        <v>0</v>
      </c>
      <c r="MHS4">
        <f>'[1]ASF JIRA 2020-04-08T17_08_31+00'!MHS18</f>
        <v>0</v>
      </c>
      <c r="MHT4">
        <f>'[1]ASF JIRA 2020-04-08T17_08_31+00'!MHT18</f>
        <v>0</v>
      </c>
      <c r="MHU4">
        <f>'[1]ASF JIRA 2020-04-08T17_08_31+00'!MHU18</f>
        <v>0</v>
      </c>
      <c r="MHV4">
        <f>'[1]ASF JIRA 2020-04-08T17_08_31+00'!MHV18</f>
        <v>0</v>
      </c>
      <c r="MHW4">
        <f>'[1]ASF JIRA 2020-04-08T17_08_31+00'!MHW18</f>
        <v>0</v>
      </c>
      <c r="MHX4">
        <f>'[1]ASF JIRA 2020-04-08T17_08_31+00'!MHX18</f>
        <v>0</v>
      </c>
      <c r="MHY4">
        <f>'[1]ASF JIRA 2020-04-08T17_08_31+00'!MHY18</f>
        <v>0</v>
      </c>
      <c r="MHZ4">
        <f>'[1]ASF JIRA 2020-04-08T17_08_31+00'!MHZ18</f>
        <v>0</v>
      </c>
      <c r="MIA4">
        <f>'[1]ASF JIRA 2020-04-08T17_08_31+00'!MIA18</f>
        <v>0</v>
      </c>
      <c r="MIB4">
        <f>'[1]ASF JIRA 2020-04-08T17_08_31+00'!MIB18</f>
        <v>0</v>
      </c>
      <c r="MIC4">
        <f>'[1]ASF JIRA 2020-04-08T17_08_31+00'!MIC18</f>
        <v>0</v>
      </c>
      <c r="MID4">
        <f>'[1]ASF JIRA 2020-04-08T17_08_31+00'!MID18</f>
        <v>0</v>
      </c>
      <c r="MIE4">
        <f>'[1]ASF JIRA 2020-04-08T17_08_31+00'!MIE18</f>
        <v>0</v>
      </c>
      <c r="MIF4">
        <f>'[1]ASF JIRA 2020-04-08T17_08_31+00'!MIF18</f>
        <v>0</v>
      </c>
      <c r="MIG4">
        <f>'[1]ASF JIRA 2020-04-08T17_08_31+00'!MIG18</f>
        <v>0</v>
      </c>
      <c r="MIH4">
        <f>'[1]ASF JIRA 2020-04-08T17_08_31+00'!MIH18</f>
        <v>0</v>
      </c>
      <c r="MII4">
        <f>'[1]ASF JIRA 2020-04-08T17_08_31+00'!MII18</f>
        <v>0</v>
      </c>
      <c r="MIJ4">
        <f>'[1]ASF JIRA 2020-04-08T17_08_31+00'!MIJ18</f>
        <v>0</v>
      </c>
      <c r="MIK4">
        <f>'[1]ASF JIRA 2020-04-08T17_08_31+00'!MIK18</f>
        <v>0</v>
      </c>
      <c r="MIL4">
        <f>'[1]ASF JIRA 2020-04-08T17_08_31+00'!MIL18</f>
        <v>0</v>
      </c>
      <c r="MIM4">
        <f>'[1]ASF JIRA 2020-04-08T17_08_31+00'!MIM18</f>
        <v>0</v>
      </c>
      <c r="MIN4">
        <f>'[1]ASF JIRA 2020-04-08T17_08_31+00'!MIN18</f>
        <v>0</v>
      </c>
      <c r="MIO4">
        <f>'[1]ASF JIRA 2020-04-08T17_08_31+00'!MIO18</f>
        <v>0</v>
      </c>
      <c r="MIP4">
        <f>'[1]ASF JIRA 2020-04-08T17_08_31+00'!MIP18</f>
        <v>0</v>
      </c>
      <c r="MIQ4">
        <f>'[1]ASF JIRA 2020-04-08T17_08_31+00'!MIQ18</f>
        <v>0</v>
      </c>
      <c r="MIR4">
        <f>'[1]ASF JIRA 2020-04-08T17_08_31+00'!MIR18</f>
        <v>0</v>
      </c>
      <c r="MIS4">
        <f>'[1]ASF JIRA 2020-04-08T17_08_31+00'!MIS18</f>
        <v>0</v>
      </c>
      <c r="MIT4">
        <f>'[1]ASF JIRA 2020-04-08T17_08_31+00'!MIT18</f>
        <v>0</v>
      </c>
      <c r="MIU4">
        <f>'[1]ASF JIRA 2020-04-08T17_08_31+00'!MIU18</f>
        <v>0</v>
      </c>
      <c r="MIV4">
        <f>'[1]ASF JIRA 2020-04-08T17_08_31+00'!MIV18</f>
        <v>0</v>
      </c>
      <c r="MIW4">
        <f>'[1]ASF JIRA 2020-04-08T17_08_31+00'!MIW18</f>
        <v>0</v>
      </c>
      <c r="MIX4">
        <f>'[1]ASF JIRA 2020-04-08T17_08_31+00'!MIX18</f>
        <v>0</v>
      </c>
      <c r="MIY4">
        <f>'[1]ASF JIRA 2020-04-08T17_08_31+00'!MIY18</f>
        <v>0</v>
      </c>
      <c r="MIZ4">
        <f>'[1]ASF JIRA 2020-04-08T17_08_31+00'!MIZ18</f>
        <v>0</v>
      </c>
      <c r="MJA4">
        <f>'[1]ASF JIRA 2020-04-08T17_08_31+00'!MJA18</f>
        <v>0</v>
      </c>
      <c r="MJB4">
        <f>'[1]ASF JIRA 2020-04-08T17_08_31+00'!MJB18</f>
        <v>0</v>
      </c>
      <c r="MJC4">
        <f>'[1]ASF JIRA 2020-04-08T17_08_31+00'!MJC18</f>
        <v>0</v>
      </c>
      <c r="MJD4">
        <f>'[1]ASF JIRA 2020-04-08T17_08_31+00'!MJD18</f>
        <v>0</v>
      </c>
      <c r="MJE4">
        <f>'[1]ASF JIRA 2020-04-08T17_08_31+00'!MJE18</f>
        <v>0</v>
      </c>
      <c r="MJF4">
        <f>'[1]ASF JIRA 2020-04-08T17_08_31+00'!MJF18</f>
        <v>0</v>
      </c>
      <c r="MJG4">
        <f>'[1]ASF JIRA 2020-04-08T17_08_31+00'!MJG18</f>
        <v>0</v>
      </c>
      <c r="MJH4">
        <f>'[1]ASF JIRA 2020-04-08T17_08_31+00'!MJH18</f>
        <v>0</v>
      </c>
      <c r="MJI4">
        <f>'[1]ASF JIRA 2020-04-08T17_08_31+00'!MJI18</f>
        <v>0</v>
      </c>
      <c r="MJJ4">
        <f>'[1]ASF JIRA 2020-04-08T17_08_31+00'!MJJ18</f>
        <v>0</v>
      </c>
      <c r="MJK4">
        <f>'[1]ASF JIRA 2020-04-08T17_08_31+00'!MJK18</f>
        <v>0</v>
      </c>
      <c r="MJL4">
        <f>'[1]ASF JIRA 2020-04-08T17_08_31+00'!MJL18</f>
        <v>0</v>
      </c>
      <c r="MJM4">
        <f>'[1]ASF JIRA 2020-04-08T17_08_31+00'!MJM18</f>
        <v>0</v>
      </c>
      <c r="MJN4">
        <f>'[1]ASF JIRA 2020-04-08T17_08_31+00'!MJN18</f>
        <v>0</v>
      </c>
      <c r="MJO4">
        <f>'[1]ASF JIRA 2020-04-08T17_08_31+00'!MJO18</f>
        <v>0</v>
      </c>
      <c r="MJP4">
        <f>'[1]ASF JIRA 2020-04-08T17_08_31+00'!MJP18</f>
        <v>0</v>
      </c>
      <c r="MJQ4">
        <f>'[1]ASF JIRA 2020-04-08T17_08_31+00'!MJQ18</f>
        <v>0</v>
      </c>
      <c r="MJR4">
        <f>'[1]ASF JIRA 2020-04-08T17_08_31+00'!MJR18</f>
        <v>0</v>
      </c>
      <c r="MJS4">
        <f>'[1]ASF JIRA 2020-04-08T17_08_31+00'!MJS18</f>
        <v>0</v>
      </c>
      <c r="MJT4">
        <f>'[1]ASF JIRA 2020-04-08T17_08_31+00'!MJT18</f>
        <v>0</v>
      </c>
      <c r="MJU4">
        <f>'[1]ASF JIRA 2020-04-08T17_08_31+00'!MJU18</f>
        <v>0</v>
      </c>
      <c r="MJV4">
        <f>'[1]ASF JIRA 2020-04-08T17_08_31+00'!MJV18</f>
        <v>0</v>
      </c>
      <c r="MJW4">
        <f>'[1]ASF JIRA 2020-04-08T17_08_31+00'!MJW18</f>
        <v>0</v>
      </c>
      <c r="MJX4">
        <f>'[1]ASF JIRA 2020-04-08T17_08_31+00'!MJX18</f>
        <v>0</v>
      </c>
      <c r="MJY4">
        <f>'[1]ASF JIRA 2020-04-08T17_08_31+00'!MJY18</f>
        <v>0</v>
      </c>
      <c r="MJZ4">
        <f>'[1]ASF JIRA 2020-04-08T17_08_31+00'!MJZ18</f>
        <v>0</v>
      </c>
      <c r="MKA4">
        <f>'[1]ASF JIRA 2020-04-08T17_08_31+00'!MKA18</f>
        <v>0</v>
      </c>
      <c r="MKB4">
        <f>'[1]ASF JIRA 2020-04-08T17_08_31+00'!MKB18</f>
        <v>0</v>
      </c>
      <c r="MKC4">
        <f>'[1]ASF JIRA 2020-04-08T17_08_31+00'!MKC18</f>
        <v>0</v>
      </c>
      <c r="MKD4">
        <f>'[1]ASF JIRA 2020-04-08T17_08_31+00'!MKD18</f>
        <v>0</v>
      </c>
      <c r="MKE4">
        <f>'[1]ASF JIRA 2020-04-08T17_08_31+00'!MKE18</f>
        <v>0</v>
      </c>
      <c r="MKF4">
        <f>'[1]ASF JIRA 2020-04-08T17_08_31+00'!MKF18</f>
        <v>0</v>
      </c>
      <c r="MKG4">
        <f>'[1]ASF JIRA 2020-04-08T17_08_31+00'!MKG18</f>
        <v>0</v>
      </c>
      <c r="MKH4">
        <f>'[1]ASF JIRA 2020-04-08T17_08_31+00'!MKH18</f>
        <v>0</v>
      </c>
      <c r="MKI4">
        <f>'[1]ASF JIRA 2020-04-08T17_08_31+00'!MKI18</f>
        <v>0</v>
      </c>
      <c r="MKJ4">
        <f>'[1]ASF JIRA 2020-04-08T17_08_31+00'!MKJ18</f>
        <v>0</v>
      </c>
      <c r="MKK4">
        <f>'[1]ASF JIRA 2020-04-08T17_08_31+00'!MKK18</f>
        <v>0</v>
      </c>
      <c r="MKL4">
        <f>'[1]ASF JIRA 2020-04-08T17_08_31+00'!MKL18</f>
        <v>0</v>
      </c>
      <c r="MKM4">
        <f>'[1]ASF JIRA 2020-04-08T17_08_31+00'!MKM18</f>
        <v>0</v>
      </c>
      <c r="MKN4">
        <f>'[1]ASF JIRA 2020-04-08T17_08_31+00'!MKN18</f>
        <v>0</v>
      </c>
      <c r="MKO4">
        <f>'[1]ASF JIRA 2020-04-08T17_08_31+00'!MKO18</f>
        <v>0</v>
      </c>
      <c r="MKP4">
        <f>'[1]ASF JIRA 2020-04-08T17_08_31+00'!MKP18</f>
        <v>0</v>
      </c>
      <c r="MKQ4">
        <f>'[1]ASF JIRA 2020-04-08T17_08_31+00'!MKQ18</f>
        <v>0</v>
      </c>
      <c r="MKR4">
        <f>'[1]ASF JIRA 2020-04-08T17_08_31+00'!MKR18</f>
        <v>0</v>
      </c>
      <c r="MKS4">
        <f>'[1]ASF JIRA 2020-04-08T17_08_31+00'!MKS18</f>
        <v>0</v>
      </c>
      <c r="MKT4">
        <f>'[1]ASF JIRA 2020-04-08T17_08_31+00'!MKT18</f>
        <v>0</v>
      </c>
      <c r="MKU4">
        <f>'[1]ASF JIRA 2020-04-08T17_08_31+00'!MKU18</f>
        <v>0</v>
      </c>
      <c r="MKV4">
        <f>'[1]ASF JIRA 2020-04-08T17_08_31+00'!MKV18</f>
        <v>0</v>
      </c>
      <c r="MKW4">
        <f>'[1]ASF JIRA 2020-04-08T17_08_31+00'!MKW18</f>
        <v>0</v>
      </c>
      <c r="MKX4">
        <f>'[1]ASF JIRA 2020-04-08T17_08_31+00'!MKX18</f>
        <v>0</v>
      </c>
      <c r="MKY4">
        <f>'[1]ASF JIRA 2020-04-08T17_08_31+00'!MKY18</f>
        <v>0</v>
      </c>
      <c r="MKZ4">
        <f>'[1]ASF JIRA 2020-04-08T17_08_31+00'!MKZ18</f>
        <v>0</v>
      </c>
      <c r="MLA4">
        <f>'[1]ASF JIRA 2020-04-08T17_08_31+00'!MLA18</f>
        <v>0</v>
      </c>
      <c r="MLB4">
        <f>'[1]ASF JIRA 2020-04-08T17_08_31+00'!MLB18</f>
        <v>0</v>
      </c>
      <c r="MLC4">
        <f>'[1]ASF JIRA 2020-04-08T17_08_31+00'!MLC18</f>
        <v>0</v>
      </c>
      <c r="MLD4">
        <f>'[1]ASF JIRA 2020-04-08T17_08_31+00'!MLD18</f>
        <v>0</v>
      </c>
      <c r="MLE4">
        <f>'[1]ASF JIRA 2020-04-08T17_08_31+00'!MLE18</f>
        <v>0</v>
      </c>
      <c r="MLF4">
        <f>'[1]ASF JIRA 2020-04-08T17_08_31+00'!MLF18</f>
        <v>0</v>
      </c>
      <c r="MLG4">
        <f>'[1]ASF JIRA 2020-04-08T17_08_31+00'!MLG18</f>
        <v>0</v>
      </c>
      <c r="MLH4">
        <f>'[1]ASF JIRA 2020-04-08T17_08_31+00'!MLH18</f>
        <v>0</v>
      </c>
      <c r="MLI4">
        <f>'[1]ASF JIRA 2020-04-08T17_08_31+00'!MLI18</f>
        <v>0</v>
      </c>
      <c r="MLJ4">
        <f>'[1]ASF JIRA 2020-04-08T17_08_31+00'!MLJ18</f>
        <v>0</v>
      </c>
      <c r="MLK4">
        <f>'[1]ASF JIRA 2020-04-08T17_08_31+00'!MLK18</f>
        <v>0</v>
      </c>
      <c r="MLL4">
        <f>'[1]ASF JIRA 2020-04-08T17_08_31+00'!MLL18</f>
        <v>0</v>
      </c>
      <c r="MLM4">
        <f>'[1]ASF JIRA 2020-04-08T17_08_31+00'!MLM18</f>
        <v>0</v>
      </c>
      <c r="MLN4">
        <f>'[1]ASF JIRA 2020-04-08T17_08_31+00'!MLN18</f>
        <v>0</v>
      </c>
      <c r="MLO4">
        <f>'[1]ASF JIRA 2020-04-08T17_08_31+00'!MLO18</f>
        <v>0</v>
      </c>
      <c r="MLP4">
        <f>'[1]ASF JIRA 2020-04-08T17_08_31+00'!MLP18</f>
        <v>0</v>
      </c>
      <c r="MLQ4">
        <f>'[1]ASF JIRA 2020-04-08T17_08_31+00'!MLQ18</f>
        <v>0</v>
      </c>
      <c r="MLR4">
        <f>'[1]ASF JIRA 2020-04-08T17_08_31+00'!MLR18</f>
        <v>0</v>
      </c>
      <c r="MLS4">
        <f>'[1]ASF JIRA 2020-04-08T17_08_31+00'!MLS18</f>
        <v>0</v>
      </c>
      <c r="MLT4">
        <f>'[1]ASF JIRA 2020-04-08T17_08_31+00'!MLT18</f>
        <v>0</v>
      </c>
      <c r="MLU4">
        <f>'[1]ASF JIRA 2020-04-08T17_08_31+00'!MLU18</f>
        <v>0</v>
      </c>
      <c r="MLV4">
        <f>'[1]ASF JIRA 2020-04-08T17_08_31+00'!MLV18</f>
        <v>0</v>
      </c>
      <c r="MLW4">
        <f>'[1]ASF JIRA 2020-04-08T17_08_31+00'!MLW18</f>
        <v>0</v>
      </c>
      <c r="MLX4">
        <f>'[1]ASF JIRA 2020-04-08T17_08_31+00'!MLX18</f>
        <v>0</v>
      </c>
      <c r="MLY4">
        <f>'[1]ASF JIRA 2020-04-08T17_08_31+00'!MLY18</f>
        <v>0</v>
      </c>
      <c r="MLZ4">
        <f>'[1]ASF JIRA 2020-04-08T17_08_31+00'!MLZ18</f>
        <v>0</v>
      </c>
      <c r="MMA4">
        <f>'[1]ASF JIRA 2020-04-08T17_08_31+00'!MMA18</f>
        <v>0</v>
      </c>
      <c r="MMB4">
        <f>'[1]ASF JIRA 2020-04-08T17_08_31+00'!MMB18</f>
        <v>0</v>
      </c>
      <c r="MMC4">
        <f>'[1]ASF JIRA 2020-04-08T17_08_31+00'!MMC18</f>
        <v>0</v>
      </c>
      <c r="MMD4">
        <f>'[1]ASF JIRA 2020-04-08T17_08_31+00'!MMD18</f>
        <v>0</v>
      </c>
      <c r="MME4">
        <f>'[1]ASF JIRA 2020-04-08T17_08_31+00'!MME18</f>
        <v>0</v>
      </c>
      <c r="MMF4">
        <f>'[1]ASF JIRA 2020-04-08T17_08_31+00'!MMF18</f>
        <v>0</v>
      </c>
      <c r="MMG4">
        <f>'[1]ASF JIRA 2020-04-08T17_08_31+00'!MMG18</f>
        <v>0</v>
      </c>
      <c r="MMH4">
        <f>'[1]ASF JIRA 2020-04-08T17_08_31+00'!MMH18</f>
        <v>0</v>
      </c>
      <c r="MMI4">
        <f>'[1]ASF JIRA 2020-04-08T17_08_31+00'!MMI18</f>
        <v>0</v>
      </c>
      <c r="MMJ4">
        <f>'[1]ASF JIRA 2020-04-08T17_08_31+00'!MMJ18</f>
        <v>0</v>
      </c>
      <c r="MMK4">
        <f>'[1]ASF JIRA 2020-04-08T17_08_31+00'!MMK18</f>
        <v>0</v>
      </c>
      <c r="MML4">
        <f>'[1]ASF JIRA 2020-04-08T17_08_31+00'!MML18</f>
        <v>0</v>
      </c>
      <c r="MMM4">
        <f>'[1]ASF JIRA 2020-04-08T17_08_31+00'!MMM18</f>
        <v>0</v>
      </c>
      <c r="MMN4">
        <f>'[1]ASF JIRA 2020-04-08T17_08_31+00'!MMN18</f>
        <v>0</v>
      </c>
      <c r="MMO4">
        <f>'[1]ASF JIRA 2020-04-08T17_08_31+00'!MMO18</f>
        <v>0</v>
      </c>
      <c r="MMP4">
        <f>'[1]ASF JIRA 2020-04-08T17_08_31+00'!MMP18</f>
        <v>0</v>
      </c>
      <c r="MMQ4">
        <f>'[1]ASF JIRA 2020-04-08T17_08_31+00'!MMQ18</f>
        <v>0</v>
      </c>
      <c r="MMR4">
        <f>'[1]ASF JIRA 2020-04-08T17_08_31+00'!MMR18</f>
        <v>0</v>
      </c>
      <c r="MMS4">
        <f>'[1]ASF JIRA 2020-04-08T17_08_31+00'!MMS18</f>
        <v>0</v>
      </c>
      <c r="MMT4">
        <f>'[1]ASF JIRA 2020-04-08T17_08_31+00'!MMT18</f>
        <v>0</v>
      </c>
      <c r="MMU4">
        <f>'[1]ASF JIRA 2020-04-08T17_08_31+00'!MMU18</f>
        <v>0</v>
      </c>
      <c r="MMV4">
        <f>'[1]ASF JIRA 2020-04-08T17_08_31+00'!MMV18</f>
        <v>0</v>
      </c>
      <c r="MMW4">
        <f>'[1]ASF JIRA 2020-04-08T17_08_31+00'!MMW18</f>
        <v>0</v>
      </c>
      <c r="MMX4">
        <f>'[1]ASF JIRA 2020-04-08T17_08_31+00'!MMX18</f>
        <v>0</v>
      </c>
      <c r="MMY4">
        <f>'[1]ASF JIRA 2020-04-08T17_08_31+00'!MMY18</f>
        <v>0</v>
      </c>
      <c r="MMZ4">
        <f>'[1]ASF JIRA 2020-04-08T17_08_31+00'!MMZ18</f>
        <v>0</v>
      </c>
      <c r="MNA4">
        <f>'[1]ASF JIRA 2020-04-08T17_08_31+00'!MNA18</f>
        <v>0</v>
      </c>
      <c r="MNB4">
        <f>'[1]ASF JIRA 2020-04-08T17_08_31+00'!MNB18</f>
        <v>0</v>
      </c>
      <c r="MNC4">
        <f>'[1]ASF JIRA 2020-04-08T17_08_31+00'!MNC18</f>
        <v>0</v>
      </c>
      <c r="MND4">
        <f>'[1]ASF JIRA 2020-04-08T17_08_31+00'!MND18</f>
        <v>0</v>
      </c>
      <c r="MNE4">
        <f>'[1]ASF JIRA 2020-04-08T17_08_31+00'!MNE18</f>
        <v>0</v>
      </c>
      <c r="MNF4">
        <f>'[1]ASF JIRA 2020-04-08T17_08_31+00'!MNF18</f>
        <v>0</v>
      </c>
      <c r="MNG4">
        <f>'[1]ASF JIRA 2020-04-08T17_08_31+00'!MNG18</f>
        <v>0</v>
      </c>
      <c r="MNH4">
        <f>'[1]ASF JIRA 2020-04-08T17_08_31+00'!MNH18</f>
        <v>0</v>
      </c>
      <c r="MNI4">
        <f>'[1]ASF JIRA 2020-04-08T17_08_31+00'!MNI18</f>
        <v>0</v>
      </c>
      <c r="MNJ4">
        <f>'[1]ASF JIRA 2020-04-08T17_08_31+00'!MNJ18</f>
        <v>0</v>
      </c>
      <c r="MNK4">
        <f>'[1]ASF JIRA 2020-04-08T17_08_31+00'!MNK18</f>
        <v>0</v>
      </c>
      <c r="MNL4">
        <f>'[1]ASF JIRA 2020-04-08T17_08_31+00'!MNL18</f>
        <v>0</v>
      </c>
      <c r="MNM4">
        <f>'[1]ASF JIRA 2020-04-08T17_08_31+00'!MNM18</f>
        <v>0</v>
      </c>
      <c r="MNN4">
        <f>'[1]ASF JIRA 2020-04-08T17_08_31+00'!MNN18</f>
        <v>0</v>
      </c>
      <c r="MNO4">
        <f>'[1]ASF JIRA 2020-04-08T17_08_31+00'!MNO18</f>
        <v>0</v>
      </c>
      <c r="MNP4">
        <f>'[1]ASF JIRA 2020-04-08T17_08_31+00'!MNP18</f>
        <v>0</v>
      </c>
      <c r="MNQ4">
        <f>'[1]ASF JIRA 2020-04-08T17_08_31+00'!MNQ18</f>
        <v>0</v>
      </c>
      <c r="MNR4">
        <f>'[1]ASF JIRA 2020-04-08T17_08_31+00'!MNR18</f>
        <v>0</v>
      </c>
      <c r="MNS4">
        <f>'[1]ASF JIRA 2020-04-08T17_08_31+00'!MNS18</f>
        <v>0</v>
      </c>
      <c r="MNT4">
        <f>'[1]ASF JIRA 2020-04-08T17_08_31+00'!MNT18</f>
        <v>0</v>
      </c>
      <c r="MNU4">
        <f>'[1]ASF JIRA 2020-04-08T17_08_31+00'!MNU18</f>
        <v>0</v>
      </c>
      <c r="MNV4">
        <f>'[1]ASF JIRA 2020-04-08T17_08_31+00'!MNV18</f>
        <v>0</v>
      </c>
      <c r="MNW4">
        <f>'[1]ASF JIRA 2020-04-08T17_08_31+00'!MNW18</f>
        <v>0</v>
      </c>
      <c r="MNX4">
        <f>'[1]ASF JIRA 2020-04-08T17_08_31+00'!MNX18</f>
        <v>0</v>
      </c>
      <c r="MNY4">
        <f>'[1]ASF JIRA 2020-04-08T17_08_31+00'!MNY18</f>
        <v>0</v>
      </c>
      <c r="MNZ4">
        <f>'[1]ASF JIRA 2020-04-08T17_08_31+00'!MNZ18</f>
        <v>0</v>
      </c>
      <c r="MOA4">
        <f>'[1]ASF JIRA 2020-04-08T17_08_31+00'!MOA18</f>
        <v>0</v>
      </c>
      <c r="MOB4">
        <f>'[1]ASF JIRA 2020-04-08T17_08_31+00'!MOB18</f>
        <v>0</v>
      </c>
      <c r="MOC4">
        <f>'[1]ASF JIRA 2020-04-08T17_08_31+00'!MOC18</f>
        <v>0</v>
      </c>
      <c r="MOD4">
        <f>'[1]ASF JIRA 2020-04-08T17_08_31+00'!MOD18</f>
        <v>0</v>
      </c>
      <c r="MOE4">
        <f>'[1]ASF JIRA 2020-04-08T17_08_31+00'!MOE18</f>
        <v>0</v>
      </c>
      <c r="MOF4">
        <f>'[1]ASF JIRA 2020-04-08T17_08_31+00'!MOF18</f>
        <v>0</v>
      </c>
      <c r="MOG4">
        <f>'[1]ASF JIRA 2020-04-08T17_08_31+00'!MOG18</f>
        <v>0</v>
      </c>
      <c r="MOH4">
        <f>'[1]ASF JIRA 2020-04-08T17_08_31+00'!MOH18</f>
        <v>0</v>
      </c>
      <c r="MOI4">
        <f>'[1]ASF JIRA 2020-04-08T17_08_31+00'!MOI18</f>
        <v>0</v>
      </c>
      <c r="MOJ4">
        <f>'[1]ASF JIRA 2020-04-08T17_08_31+00'!MOJ18</f>
        <v>0</v>
      </c>
      <c r="MOK4">
        <f>'[1]ASF JIRA 2020-04-08T17_08_31+00'!MOK18</f>
        <v>0</v>
      </c>
      <c r="MOL4">
        <f>'[1]ASF JIRA 2020-04-08T17_08_31+00'!MOL18</f>
        <v>0</v>
      </c>
      <c r="MOM4">
        <f>'[1]ASF JIRA 2020-04-08T17_08_31+00'!MOM18</f>
        <v>0</v>
      </c>
      <c r="MON4">
        <f>'[1]ASF JIRA 2020-04-08T17_08_31+00'!MON18</f>
        <v>0</v>
      </c>
      <c r="MOO4">
        <f>'[1]ASF JIRA 2020-04-08T17_08_31+00'!MOO18</f>
        <v>0</v>
      </c>
      <c r="MOP4">
        <f>'[1]ASF JIRA 2020-04-08T17_08_31+00'!MOP18</f>
        <v>0</v>
      </c>
      <c r="MOQ4">
        <f>'[1]ASF JIRA 2020-04-08T17_08_31+00'!MOQ18</f>
        <v>0</v>
      </c>
      <c r="MOR4">
        <f>'[1]ASF JIRA 2020-04-08T17_08_31+00'!MOR18</f>
        <v>0</v>
      </c>
      <c r="MOS4">
        <f>'[1]ASF JIRA 2020-04-08T17_08_31+00'!MOS18</f>
        <v>0</v>
      </c>
      <c r="MOT4">
        <f>'[1]ASF JIRA 2020-04-08T17_08_31+00'!MOT18</f>
        <v>0</v>
      </c>
      <c r="MOU4">
        <f>'[1]ASF JIRA 2020-04-08T17_08_31+00'!MOU18</f>
        <v>0</v>
      </c>
      <c r="MOV4">
        <f>'[1]ASF JIRA 2020-04-08T17_08_31+00'!MOV18</f>
        <v>0</v>
      </c>
      <c r="MOW4">
        <f>'[1]ASF JIRA 2020-04-08T17_08_31+00'!MOW18</f>
        <v>0</v>
      </c>
      <c r="MOX4">
        <f>'[1]ASF JIRA 2020-04-08T17_08_31+00'!MOX18</f>
        <v>0</v>
      </c>
      <c r="MOY4">
        <f>'[1]ASF JIRA 2020-04-08T17_08_31+00'!MOY18</f>
        <v>0</v>
      </c>
      <c r="MOZ4">
        <f>'[1]ASF JIRA 2020-04-08T17_08_31+00'!MOZ18</f>
        <v>0</v>
      </c>
      <c r="MPA4">
        <f>'[1]ASF JIRA 2020-04-08T17_08_31+00'!MPA18</f>
        <v>0</v>
      </c>
      <c r="MPB4">
        <f>'[1]ASF JIRA 2020-04-08T17_08_31+00'!MPB18</f>
        <v>0</v>
      </c>
      <c r="MPC4">
        <f>'[1]ASF JIRA 2020-04-08T17_08_31+00'!MPC18</f>
        <v>0</v>
      </c>
      <c r="MPD4">
        <f>'[1]ASF JIRA 2020-04-08T17_08_31+00'!MPD18</f>
        <v>0</v>
      </c>
      <c r="MPE4">
        <f>'[1]ASF JIRA 2020-04-08T17_08_31+00'!MPE18</f>
        <v>0</v>
      </c>
      <c r="MPF4">
        <f>'[1]ASF JIRA 2020-04-08T17_08_31+00'!MPF18</f>
        <v>0</v>
      </c>
      <c r="MPG4">
        <f>'[1]ASF JIRA 2020-04-08T17_08_31+00'!MPG18</f>
        <v>0</v>
      </c>
      <c r="MPH4">
        <f>'[1]ASF JIRA 2020-04-08T17_08_31+00'!MPH18</f>
        <v>0</v>
      </c>
      <c r="MPI4">
        <f>'[1]ASF JIRA 2020-04-08T17_08_31+00'!MPI18</f>
        <v>0</v>
      </c>
      <c r="MPJ4">
        <f>'[1]ASF JIRA 2020-04-08T17_08_31+00'!MPJ18</f>
        <v>0</v>
      </c>
      <c r="MPK4">
        <f>'[1]ASF JIRA 2020-04-08T17_08_31+00'!MPK18</f>
        <v>0</v>
      </c>
      <c r="MPL4">
        <f>'[1]ASF JIRA 2020-04-08T17_08_31+00'!MPL18</f>
        <v>0</v>
      </c>
      <c r="MPM4">
        <f>'[1]ASF JIRA 2020-04-08T17_08_31+00'!MPM18</f>
        <v>0</v>
      </c>
      <c r="MPN4">
        <f>'[1]ASF JIRA 2020-04-08T17_08_31+00'!MPN18</f>
        <v>0</v>
      </c>
      <c r="MPO4">
        <f>'[1]ASF JIRA 2020-04-08T17_08_31+00'!MPO18</f>
        <v>0</v>
      </c>
      <c r="MPP4">
        <f>'[1]ASF JIRA 2020-04-08T17_08_31+00'!MPP18</f>
        <v>0</v>
      </c>
      <c r="MPQ4">
        <f>'[1]ASF JIRA 2020-04-08T17_08_31+00'!MPQ18</f>
        <v>0</v>
      </c>
      <c r="MPR4">
        <f>'[1]ASF JIRA 2020-04-08T17_08_31+00'!MPR18</f>
        <v>0</v>
      </c>
      <c r="MPS4">
        <f>'[1]ASF JIRA 2020-04-08T17_08_31+00'!MPS18</f>
        <v>0</v>
      </c>
      <c r="MPT4">
        <f>'[1]ASF JIRA 2020-04-08T17_08_31+00'!MPT18</f>
        <v>0</v>
      </c>
      <c r="MPU4">
        <f>'[1]ASF JIRA 2020-04-08T17_08_31+00'!MPU18</f>
        <v>0</v>
      </c>
      <c r="MPV4">
        <f>'[1]ASF JIRA 2020-04-08T17_08_31+00'!MPV18</f>
        <v>0</v>
      </c>
      <c r="MPW4">
        <f>'[1]ASF JIRA 2020-04-08T17_08_31+00'!MPW18</f>
        <v>0</v>
      </c>
      <c r="MPX4">
        <f>'[1]ASF JIRA 2020-04-08T17_08_31+00'!MPX18</f>
        <v>0</v>
      </c>
      <c r="MPY4">
        <f>'[1]ASF JIRA 2020-04-08T17_08_31+00'!MPY18</f>
        <v>0</v>
      </c>
      <c r="MPZ4">
        <f>'[1]ASF JIRA 2020-04-08T17_08_31+00'!MPZ18</f>
        <v>0</v>
      </c>
      <c r="MQA4">
        <f>'[1]ASF JIRA 2020-04-08T17_08_31+00'!MQA18</f>
        <v>0</v>
      </c>
      <c r="MQB4">
        <f>'[1]ASF JIRA 2020-04-08T17_08_31+00'!MQB18</f>
        <v>0</v>
      </c>
      <c r="MQC4">
        <f>'[1]ASF JIRA 2020-04-08T17_08_31+00'!MQC18</f>
        <v>0</v>
      </c>
      <c r="MQD4">
        <f>'[1]ASF JIRA 2020-04-08T17_08_31+00'!MQD18</f>
        <v>0</v>
      </c>
      <c r="MQE4">
        <f>'[1]ASF JIRA 2020-04-08T17_08_31+00'!MQE18</f>
        <v>0</v>
      </c>
      <c r="MQF4">
        <f>'[1]ASF JIRA 2020-04-08T17_08_31+00'!MQF18</f>
        <v>0</v>
      </c>
      <c r="MQG4">
        <f>'[1]ASF JIRA 2020-04-08T17_08_31+00'!MQG18</f>
        <v>0</v>
      </c>
      <c r="MQH4">
        <f>'[1]ASF JIRA 2020-04-08T17_08_31+00'!MQH18</f>
        <v>0</v>
      </c>
      <c r="MQI4">
        <f>'[1]ASF JIRA 2020-04-08T17_08_31+00'!MQI18</f>
        <v>0</v>
      </c>
      <c r="MQJ4">
        <f>'[1]ASF JIRA 2020-04-08T17_08_31+00'!MQJ18</f>
        <v>0</v>
      </c>
      <c r="MQK4">
        <f>'[1]ASF JIRA 2020-04-08T17_08_31+00'!MQK18</f>
        <v>0</v>
      </c>
      <c r="MQL4">
        <f>'[1]ASF JIRA 2020-04-08T17_08_31+00'!MQL18</f>
        <v>0</v>
      </c>
      <c r="MQM4">
        <f>'[1]ASF JIRA 2020-04-08T17_08_31+00'!MQM18</f>
        <v>0</v>
      </c>
      <c r="MQN4">
        <f>'[1]ASF JIRA 2020-04-08T17_08_31+00'!MQN18</f>
        <v>0</v>
      </c>
      <c r="MQO4">
        <f>'[1]ASF JIRA 2020-04-08T17_08_31+00'!MQO18</f>
        <v>0</v>
      </c>
      <c r="MQP4">
        <f>'[1]ASF JIRA 2020-04-08T17_08_31+00'!MQP18</f>
        <v>0</v>
      </c>
      <c r="MQQ4">
        <f>'[1]ASF JIRA 2020-04-08T17_08_31+00'!MQQ18</f>
        <v>0</v>
      </c>
      <c r="MQR4">
        <f>'[1]ASF JIRA 2020-04-08T17_08_31+00'!MQR18</f>
        <v>0</v>
      </c>
      <c r="MQS4">
        <f>'[1]ASF JIRA 2020-04-08T17_08_31+00'!MQS18</f>
        <v>0</v>
      </c>
      <c r="MQT4">
        <f>'[1]ASF JIRA 2020-04-08T17_08_31+00'!MQT18</f>
        <v>0</v>
      </c>
      <c r="MQU4">
        <f>'[1]ASF JIRA 2020-04-08T17_08_31+00'!MQU18</f>
        <v>0</v>
      </c>
      <c r="MQV4">
        <f>'[1]ASF JIRA 2020-04-08T17_08_31+00'!MQV18</f>
        <v>0</v>
      </c>
      <c r="MQW4">
        <f>'[1]ASF JIRA 2020-04-08T17_08_31+00'!MQW18</f>
        <v>0</v>
      </c>
      <c r="MQX4">
        <f>'[1]ASF JIRA 2020-04-08T17_08_31+00'!MQX18</f>
        <v>0</v>
      </c>
      <c r="MQY4">
        <f>'[1]ASF JIRA 2020-04-08T17_08_31+00'!MQY18</f>
        <v>0</v>
      </c>
      <c r="MQZ4">
        <f>'[1]ASF JIRA 2020-04-08T17_08_31+00'!MQZ18</f>
        <v>0</v>
      </c>
      <c r="MRA4">
        <f>'[1]ASF JIRA 2020-04-08T17_08_31+00'!MRA18</f>
        <v>0</v>
      </c>
      <c r="MRB4">
        <f>'[1]ASF JIRA 2020-04-08T17_08_31+00'!MRB18</f>
        <v>0</v>
      </c>
      <c r="MRC4">
        <f>'[1]ASF JIRA 2020-04-08T17_08_31+00'!MRC18</f>
        <v>0</v>
      </c>
      <c r="MRD4">
        <f>'[1]ASF JIRA 2020-04-08T17_08_31+00'!MRD18</f>
        <v>0</v>
      </c>
      <c r="MRE4">
        <f>'[1]ASF JIRA 2020-04-08T17_08_31+00'!MRE18</f>
        <v>0</v>
      </c>
      <c r="MRF4">
        <f>'[1]ASF JIRA 2020-04-08T17_08_31+00'!MRF18</f>
        <v>0</v>
      </c>
      <c r="MRG4">
        <f>'[1]ASF JIRA 2020-04-08T17_08_31+00'!MRG18</f>
        <v>0</v>
      </c>
      <c r="MRH4">
        <f>'[1]ASF JIRA 2020-04-08T17_08_31+00'!MRH18</f>
        <v>0</v>
      </c>
      <c r="MRI4">
        <f>'[1]ASF JIRA 2020-04-08T17_08_31+00'!MRI18</f>
        <v>0</v>
      </c>
      <c r="MRJ4">
        <f>'[1]ASF JIRA 2020-04-08T17_08_31+00'!MRJ18</f>
        <v>0</v>
      </c>
      <c r="MRK4">
        <f>'[1]ASF JIRA 2020-04-08T17_08_31+00'!MRK18</f>
        <v>0</v>
      </c>
      <c r="MRL4">
        <f>'[1]ASF JIRA 2020-04-08T17_08_31+00'!MRL18</f>
        <v>0</v>
      </c>
      <c r="MRM4">
        <f>'[1]ASF JIRA 2020-04-08T17_08_31+00'!MRM18</f>
        <v>0</v>
      </c>
      <c r="MRN4">
        <f>'[1]ASF JIRA 2020-04-08T17_08_31+00'!MRN18</f>
        <v>0</v>
      </c>
      <c r="MRO4">
        <f>'[1]ASF JIRA 2020-04-08T17_08_31+00'!MRO18</f>
        <v>0</v>
      </c>
      <c r="MRP4">
        <f>'[1]ASF JIRA 2020-04-08T17_08_31+00'!MRP18</f>
        <v>0</v>
      </c>
      <c r="MRQ4">
        <f>'[1]ASF JIRA 2020-04-08T17_08_31+00'!MRQ18</f>
        <v>0</v>
      </c>
      <c r="MRR4">
        <f>'[1]ASF JIRA 2020-04-08T17_08_31+00'!MRR18</f>
        <v>0</v>
      </c>
      <c r="MRS4">
        <f>'[1]ASF JIRA 2020-04-08T17_08_31+00'!MRS18</f>
        <v>0</v>
      </c>
      <c r="MRT4">
        <f>'[1]ASF JIRA 2020-04-08T17_08_31+00'!MRT18</f>
        <v>0</v>
      </c>
      <c r="MRU4">
        <f>'[1]ASF JIRA 2020-04-08T17_08_31+00'!MRU18</f>
        <v>0</v>
      </c>
      <c r="MRV4">
        <f>'[1]ASF JIRA 2020-04-08T17_08_31+00'!MRV18</f>
        <v>0</v>
      </c>
      <c r="MRW4">
        <f>'[1]ASF JIRA 2020-04-08T17_08_31+00'!MRW18</f>
        <v>0</v>
      </c>
      <c r="MRX4">
        <f>'[1]ASF JIRA 2020-04-08T17_08_31+00'!MRX18</f>
        <v>0</v>
      </c>
      <c r="MRY4">
        <f>'[1]ASF JIRA 2020-04-08T17_08_31+00'!MRY18</f>
        <v>0</v>
      </c>
      <c r="MRZ4">
        <f>'[1]ASF JIRA 2020-04-08T17_08_31+00'!MRZ18</f>
        <v>0</v>
      </c>
      <c r="MSA4">
        <f>'[1]ASF JIRA 2020-04-08T17_08_31+00'!MSA18</f>
        <v>0</v>
      </c>
      <c r="MSB4">
        <f>'[1]ASF JIRA 2020-04-08T17_08_31+00'!MSB18</f>
        <v>0</v>
      </c>
      <c r="MSC4">
        <f>'[1]ASF JIRA 2020-04-08T17_08_31+00'!MSC18</f>
        <v>0</v>
      </c>
      <c r="MSD4">
        <f>'[1]ASF JIRA 2020-04-08T17_08_31+00'!MSD18</f>
        <v>0</v>
      </c>
      <c r="MSE4">
        <f>'[1]ASF JIRA 2020-04-08T17_08_31+00'!MSE18</f>
        <v>0</v>
      </c>
      <c r="MSF4">
        <f>'[1]ASF JIRA 2020-04-08T17_08_31+00'!MSF18</f>
        <v>0</v>
      </c>
      <c r="MSG4">
        <f>'[1]ASF JIRA 2020-04-08T17_08_31+00'!MSG18</f>
        <v>0</v>
      </c>
      <c r="MSH4">
        <f>'[1]ASF JIRA 2020-04-08T17_08_31+00'!MSH18</f>
        <v>0</v>
      </c>
      <c r="MSI4">
        <f>'[1]ASF JIRA 2020-04-08T17_08_31+00'!MSI18</f>
        <v>0</v>
      </c>
      <c r="MSJ4">
        <f>'[1]ASF JIRA 2020-04-08T17_08_31+00'!MSJ18</f>
        <v>0</v>
      </c>
      <c r="MSK4">
        <f>'[1]ASF JIRA 2020-04-08T17_08_31+00'!MSK18</f>
        <v>0</v>
      </c>
      <c r="MSL4">
        <f>'[1]ASF JIRA 2020-04-08T17_08_31+00'!MSL18</f>
        <v>0</v>
      </c>
      <c r="MSM4">
        <f>'[1]ASF JIRA 2020-04-08T17_08_31+00'!MSM18</f>
        <v>0</v>
      </c>
      <c r="MSN4">
        <f>'[1]ASF JIRA 2020-04-08T17_08_31+00'!MSN18</f>
        <v>0</v>
      </c>
      <c r="MSO4">
        <f>'[1]ASF JIRA 2020-04-08T17_08_31+00'!MSO18</f>
        <v>0</v>
      </c>
      <c r="MSP4">
        <f>'[1]ASF JIRA 2020-04-08T17_08_31+00'!MSP18</f>
        <v>0</v>
      </c>
      <c r="MSQ4">
        <f>'[1]ASF JIRA 2020-04-08T17_08_31+00'!MSQ18</f>
        <v>0</v>
      </c>
      <c r="MSR4">
        <f>'[1]ASF JIRA 2020-04-08T17_08_31+00'!MSR18</f>
        <v>0</v>
      </c>
      <c r="MSS4">
        <f>'[1]ASF JIRA 2020-04-08T17_08_31+00'!MSS18</f>
        <v>0</v>
      </c>
      <c r="MST4">
        <f>'[1]ASF JIRA 2020-04-08T17_08_31+00'!MST18</f>
        <v>0</v>
      </c>
      <c r="MSU4">
        <f>'[1]ASF JIRA 2020-04-08T17_08_31+00'!MSU18</f>
        <v>0</v>
      </c>
      <c r="MSV4">
        <f>'[1]ASF JIRA 2020-04-08T17_08_31+00'!MSV18</f>
        <v>0</v>
      </c>
      <c r="MSW4">
        <f>'[1]ASF JIRA 2020-04-08T17_08_31+00'!MSW18</f>
        <v>0</v>
      </c>
      <c r="MSX4">
        <f>'[1]ASF JIRA 2020-04-08T17_08_31+00'!MSX18</f>
        <v>0</v>
      </c>
      <c r="MSY4">
        <f>'[1]ASF JIRA 2020-04-08T17_08_31+00'!MSY18</f>
        <v>0</v>
      </c>
      <c r="MSZ4">
        <f>'[1]ASF JIRA 2020-04-08T17_08_31+00'!MSZ18</f>
        <v>0</v>
      </c>
      <c r="MTA4">
        <f>'[1]ASF JIRA 2020-04-08T17_08_31+00'!MTA18</f>
        <v>0</v>
      </c>
      <c r="MTB4">
        <f>'[1]ASF JIRA 2020-04-08T17_08_31+00'!MTB18</f>
        <v>0</v>
      </c>
      <c r="MTC4">
        <f>'[1]ASF JIRA 2020-04-08T17_08_31+00'!MTC18</f>
        <v>0</v>
      </c>
      <c r="MTD4">
        <f>'[1]ASF JIRA 2020-04-08T17_08_31+00'!MTD18</f>
        <v>0</v>
      </c>
      <c r="MTE4">
        <f>'[1]ASF JIRA 2020-04-08T17_08_31+00'!MTE18</f>
        <v>0</v>
      </c>
      <c r="MTF4">
        <f>'[1]ASF JIRA 2020-04-08T17_08_31+00'!MTF18</f>
        <v>0</v>
      </c>
      <c r="MTG4">
        <f>'[1]ASF JIRA 2020-04-08T17_08_31+00'!MTG18</f>
        <v>0</v>
      </c>
      <c r="MTH4">
        <f>'[1]ASF JIRA 2020-04-08T17_08_31+00'!MTH18</f>
        <v>0</v>
      </c>
      <c r="MTI4">
        <f>'[1]ASF JIRA 2020-04-08T17_08_31+00'!MTI18</f>
        <v>0</v>
      </c>
      <c r="MTJ4">
        <f>'[1]ASF JIRA 2020-04-08T17_08_31+00'!MTJ18</f>
        <v>0</v>
      </c>
      <c r="MTK4">
        <f>'[1]ASF JIRA 2020-04-08T17_08_31+00'!MTK18</f>
        <v>0</v>
      </c>
      <c r="MTL4">
        <f>'[1]ASF JIRA 2020-04-08T17_08_31+00'!MTL18</f>
        <v>0</v>
      </c>
      <c r="MTM4">
        <f>'[1]ASF JIRA 2020-04-08T17_08_31+00'!MTM18</f>
        <v>0</v>
      </c>
      <c r="MTN4">
        <f>'[1]ASF JIRA 2020-04-08T17_08_31+00'!MTN18</f>
        <v>0</v>
      </c>
      <c r="MTO4">
        <f>'[1]ASF JIRA 2020-04-08T17_08_31+00'!MTO18</f>
        <v>0</v>
      </c>
      <c r="MTP4">
        <f>'[1]ASF JIRA 2020-04-08T17_08_31+00'!MTP18</f>
        <v>0</v>
      </c>
      <c r="MTQ4">
        <f>'[1]ASF JIRA 2020-04-08T17_08_31+00'!MTQ18</f>
        <v>0</v>
      </c>
      <c r="MTR4">
        <f>'[1]ASF JIRA 2020-04-08T17_08_31+00'!MTR18</f>
        <v>0</v>
      </c>
      <c r="MTS4">
        <f>'[1]ASF JIRA 2020-04-08T17_08_31+00'!MTS18</f>
        <v>0</v>
      </c>
      <c r="MTT4">
        <f>'[1]ASF JIRA 2020-04-08T17_08_31+00'!MTT18</f>
        <v>0</v>
      </c>
      <c r="MTU4">
        <f>'[1]ASF JIRA 2020-04-08T17_08_31+00'!MTU18</f>
        <v>0</v>
      </c>
      <c r="MTV4">
        <f>'[1]ASF JIRA 2020-04-08T17_08_31+00'!MTV18</f>
        <v>0</v>
      </c>
      <c r="MTW4">
        <f>'[1]ASF JIRA 2020-04-08T17_08_31+00'!MTW18</f>
        <v>0</v>
      </c>
      <c r="MTX4">
        <f>'[1]ASF JIRA 2020-04-08T17_08_31+00'!MTX18</f>
        <v>0</v>
      </c>
      <c r="MTY4">
        <f>'[1]ASF JIRA 2020-04-08T17_08_31+00'!MTY18</f>
        <v>0</v>
      </c>
      <c r="MTZ4">
        <f>'[1]ASF JIRA 2020-04-08T17_08_31+00'!MTZ18</f>
        <v>0</v>
      </c>
      <c r="MUA4">
        <f>'[1]ASF JIRA 2020-04-08T17_08_31+00'!MUA18</f>
        <v>0</v>
      </c>
      <c r="MUB4">
        <f>'[1]ASF JIRA 2020-04-08T17_08_31+00'!MUB18</f>
        <v>0</v>
      </c>
      <c r="MUC4">
        <f>'[1]ASF JIRA 2020-04-08T17_08_31+00'!MUC18</f>
        <v>0</v>
      </c>
      <c r="MUD4">
        <f>'[1]ASF JIRA 2020-04-08T17_08_31+00'!MUD18</f>
        <v>0</v>
      </c>
      <c r="MUE4">
        <f>'[1]ASF JIRA 2020-04-08T17_08_31+00'!MUE18</f>
        <v>0</v>
      </c>
      <c r="MUF4">
        <f>'[1]ASF JIRA 2020-04-08T17_08_31+00'!MUF18</f>
        <v>0</v>
      </c>
      <c r="MUG4">
        <f>'[1]ASF JIRA 2020-04-08T17_08_31+00'!MUG18</f>
        <v>0</v>
      </c>
      <c r="MUH4">
        <f>'[1]ASF JIRA 2020-04-08T17_08_31+00'!MUH18</f>
        <v>0</v>
      </c>
      <c r="MUI4">
        <f>'[1]ASF JIRA 2020-04-08T17_08_31+00'!MUI18</f>
        <v>0</v>
      </c>
      <c r="MUJ4">
        <f>'[1]ASF JIRA 2020-04-08T17_08_31+00'!MUJ18</f>
        <v>0</v>
      </c>
      <c r="MUK4">
        <f>'[1]ASF JIRA 2020-04-08T17_08_31+00'!MUK18</f>
        <v>0</v>
      </c>
      <c r="MUL4">
        <f>'[1]ASF JIRA 2020-04-08T17_08_31+00'!MUL18</f>
        <v>0</v>
      </c>
      <c r="MUM4">
        <f>'[1]ASF JIRA 2020-04-08T17_08_31+00'!MUM18</f>
        <v>0</v>
      </c>
      <c r="MUN4">
        <f>'[1]ASF JIRA 2020-04-08T17_08_31+00'!MUN18</f>
        <v>0</v>
      </c>
      <c r="MUO4">
        <f>'[1]ASF JIRA 2020-04-08T17_08_31+00'!MUO18</f>
        <v>0</v>
      </c>
      <c r="MUP4">
        <f>'[1]ASF JIRA 2020-04-08T17_08_31+00'!MUP18</f>
        <v>0</v>
      </c>
      <c r="MUQ4">
        <f>'[1]ASF JIRA 2020-04-08T17_08_31+00'!MUQ18</f>
        <v>0</v>
      </c>
      <c r="MUR4">
        <f>'[1]ASF JIRA 2020-04-08T17_08_31+00'!MUR18</f>
        <v>0</v>
      </c>
      <c r="MUS4">
        <f>'[1]ASF JIRA 2020-04-08T17_08_31+00'!MUS18</f>
        <v>0</v>
      </c>
      <c r="MUT4">
        <f>'[1]ASF JIRA 2020-04-08T17_08_31+00'!MUT18</f>
        <v>0</v>
      </c>
      <c r="MUU4">
        <f>'[1]ASF JIRA 2020-04-08T17_08_31+00'!MUU18</f>
        <v>0</v>
      </c>
      <c r="MUV4">
        <f>'[1]ASF JIRA 2020-04-08T17_08_31+00'!MUV18</f>
        <v>0</v>
      </c>
      <c r="MUW4">
        <f>'[1]ASF JIRA 2020-04-08T17_08_31+00'!MUW18</f>
        <v>0</v>
      </c>
      <c r="MUX4">
        <f>'[1]ASF JIRA 2020-04-08T17_08_31+00'!MUX18</f>
        <v>0</v>
      </c>
      <c r="MUY4">
        <f>'[1]ASF JIRA 2020-04-08T17_08_31+00'!MUY18</f>
        <v>0</v>
      </c>
      <c r="MUZ4">
        <f>'[1]ASF JIRA 2020-04-08T17_08_31+00'!MUZ18</f>
        <v>0</v>
      </c>
      <c r="MVA4">
        <f>'[1]ASF JIRA 2020-04-08T17_08_31+00'!MVA18</f>
        <v>0</v>
      </c>
      <c r="MVB4">
        <f>'[1]ASF JIRA 2020-04-08T17_08_31+00'!MVB18</f>
        <v>0</v>
      </c>
      <c r="MVC4">
        <f>'[1]ASF JIRA 2020-04-08T17_08_31+00'!MVC18</f>
        <v>0</v>
      </c>
      <c r="MVD4">
        <f>'[1]ASF JIRA 2020-04-08T17_08_31+00'!MVD18</f>
        <v>0</v>
      </c>
      <c r="MVE4">
        <f>'[1]ASF JIRA 2020-04-08T17_08_31+00'!MVE18</f>
        <v>0</v>
      </c>
      <c r="MVF4">
        <f>'[1]ASF JIRA 2020-04-08T17_08_31+00'!MVF18</f>
        <v>0</v>
      </c>
      <c r="MVG4">
        <f>'[1]ASF JIRA 2020-04-08T17_08_31+00'!MVG18</f>
        <v>0</v>
      </c>
      <c r="MVH4">
        <f>'[1]ASF JIRA 2020-04-08T17_08_31+00'!MVH18</f>
        <v>0</v>
      </c>
      <c r="MVI4">
        <f>'[1]ASF JIRA 2020-04-08T17_08_31+00'!MVI18</f>
        <v>0</v>
      </c>
      <c r="MVJ4">
        <f>'[1]ASF JIRA 2020-04-08T17_08_31+00'!MVJ18</f>
        <v>0</v>
      </c>
      <c r="MVK4">
        <f>'[1]ASF JIRA 2020-04-08T17_08_31+00'!MVK18</f>
        <v>0</v>
      </c>
      <c r="MVL4">
        <f>'[1]ASF JIRA 2020-04-08T17_08_31+00'!MVL18</f>
        <v>0</v>
      </c>
      <c r="MVM4">
        <f>'[1]ASF JIRA 2020-04-08T17_08_31+00'!MVM18</f>
        <v>0</v>
      </c>
      <c r="MVN4">
        <f>'[1]ASF JIRA 2020-04-08T17_08_31+00'!MVN18</f>
        <v>0</v>
      </c>
      <c r="MVO4">
        <f>'[1]ASF JIRA 2020-04-08T17_08_31+00'!MVO18</f>
        <v>0</v>
      </c>
      <c r="MVP4">
        <f>'[1]ASF JIRA 2020-04-08T17_08_31+00'!MVP18</f>
        <v>0</v>
      </c>
      <c r="MVQ4">
        <f>'[1]ASF JIRA 2020-04-08T17_08_31+00'!MVQ18</f>
        <v>0</v>
      </c>
      <c r="MVR4">
        <f>'[1]ASF JIRA 2020-04-08T17_08_31+00'!MVR18</f>
        <v>0</v>
      </c>
      <c r="MVS4">
        <f>'[1]ASF JIRA 2020-04-08T17_08_31+00'!MVS18</f>
        <v>0</v>
      </c>
      <c r="MVT4">
        <f>'[1]ASF JIRA 2020-04-08T17_08_31+00'!MVT18</f>
        <v>0</v>
      </c>
      <c r="MVU4">
        <f>'[1]ASF JIRA 2020-04-08T17_08_31+00'!MVU18</f>
        <v>0</v>
      </c>
      <c r="MVV4">
        <f>'[1]ASF JIRA 2020-04-08T17_08_31+00'!MVV18</f>
        <v>0</v>
      </c>
      <c r="MVW4">
        <f>'[1]ASF JIRA 2020-04-08T17_08_31+00'!MVW18</f>
        <v>0</v>
      </c>
      <c r="MVX4">
        <f>'[1]ASF JIRA 2020-04-08T17_08_31+00'!MVX18</f>
        <v>0</v>
      </c>
      <c r="MVY4">
        <f>'[1]ASF JIRA 2020-04-08T17_08_31+00'!MVY18</f>
        <v>0</v>
      </c>
      <c r="MVZ4">
        <f>'[1]ASF JIRA 2020-04-08T17_08_31+00'!MVZ18</f>
        <v>0</v>
      </c>
      <c r="MWA4">
        <f>'[1]ASF JIRA 2020-04-08T17_08_31+00'!MWA18</f>
        <v>0</v>
      </c>
      <c r="MWB4">
        <f>'[1]ASF JIRA 2020-04-08T17_08_31+00'!MWB18</f>
        <v>0</v>
      </c>
      <c r="MWC4">
        <f>'[1]ASF JIRA 2020-04-08T17_08_31+00'!MWC18</f>
        <v>0</v>
      </c>
      <c r="MWD4">
        <f>'[1]ASF JIRA 2020-04-08T17_08_31+00'!MWD18</f>
        <v>0</v>
      </c>
      <c r="MWE4">
        <f>'[1]ASF JIRA 2020-04-08T17_08_31+00'!MWE18</f>
        <v>0</v>
      </c>
      <c r="MWF4">
        <f>'[1]ASF JIRA 2020-04-08T17_08_31+00'!MWF18</f>
        <v>0</v>
      </c>
      <c r="MWG4">
        <f>'[1]ASF JIRA 2020-04-08T17_08_31+00'!MWG18</f>
        <v>0</v>
      </c>
      <c r="MWH4">
        <f>'[1]ASF JIRA 2020-04-08T17_08_31+00'!MWH18</f>
        <v>0</v>
      </c>
      <c r="MWI4">
        <f>'[1]ASF JIRA 2020-04-08T17_08_31+00'!MWI18</f>
        <v>0</v>
      </c>
      <c r="MWJ4">
        <f>'[1]ASF JIRA 2020-04-08T17_08_31+00'!MWJ18</f>
        <v>0</v>
      </c>
      <c r="MWK4">
        <f>'[1]ASF JIRA 2020-04-08T17_08_31+00'!MWK18</f>
        <v>0</v>
      </c>
      <c r="MWL4">
        <f>'[1]ASF JIRA 2020-04-08T17_08_31+00'!MWL18</f>
        <v>0</v>
      </c>
      <c r="MWM4">
        <f>'[1]ASF JIRA 2020-04-08T17_08_31+00'!MWM18</f>
        <v>0</v>
      </c>
      <c r="MWN4">
        <f>'[1]ASF JIRA 2020-04-08T17_08_31+00'!MWN18</f>
        <v>0</v>
      </c>
      <c r="MWO4">
        <f>'[1]ASF JIRA 2020-04-08T17_08_31+00'!MWO18</f>
        <v>0</v>
      </c>
      <c r="MWP4">
        <f>'[1]ASF JIRA 2020-04-08T17_08_31+00'!MWP18</f>
        <v>0</v>
      </c>
      <c r="MWQ4">
        <f>'[1]ASF JIRA 2020-04-08T17_08_31+00'!MWQ18</f>
        <v>0</v>
      </c>
      <c r="MWR4">
        <f>'[1]ASF JIRA 2020-04-08T17_08_31+00'!MWR18</f>
        <v>0</v>
      </c>
      <c r="MWS4">
        <f>'[1]ASF JIRA 2020-04-08T17_08_31+00'!MWS18</f>
        <v>0</v>
      </c>
      <c r="MWT4">
        <f>'[1]ASF JIRA 2020-04-08T17_08_31+00'!MWT18</f>
        <v>0</v>
      </c>
      <c r="MWU4">
        <f>'[1]ASF JIRA 2020-04-08T17_08_31+00'!MWU18</f>
        <v>0</v>
      </c>
      <c r="MWV4">
        <f>'[1]ASF JIRA 2020-04-08T17_08_31+00'!MWV18</f>
        <v>0</v>
      </c>
      <c r="MWW4">
        <f>'[1]ASF JIRA 2020-04-08T17_08_31+00'!MWW18</f>
        <v>0</v>
      </c>
      <c r="MWX4">
        <f>'[1]ASF JIRA 2020-04-08T17_08_31+00'!MWX18</f>
        <v>0</v>
      </c>
      <c r="MWY4">
        <f>'[1]ASF JIRA 2020-04-08T17_08_31+00'!MWY18</f>
        <v>0</v>
      </c>
      <c r="MWZ4">
        <f>'[1]ASF JIRA 2020-04-08T17_08_31+00'!MWZ18</f>
        <v>0</v>
      </c>
      <c r="MXA4">
        <f>'[1]ASF JIRA 2020-04-08T17_08_31+00'!MXA18</f>
        <v>0</v>
      </c>
      <c r="MXB4">
        <f>'[1]ASF JIRA 2020-04-08T17_08_31+00'!MXB18</f>
        <v>0</v>
      </c>
      <c r="MXC4">
        <f>'[1]ASF JIRA 2020-04-08T17_08_31+00'!MXC18</f>
        <v>0</v>
      </c>
      <c r="MXD4">
        <f>'[1]ASF JIRA 2020-04-08T17_08_31+00'!MXD18</f>
        <v>0</v>
      </c>
      <c r="MXE4">
        <f>'[1]ASF JIRA 2020-04-08T17_08_31+00'!MXE18</f>
        <v>0</v>
      </c>
      <c r="MXF4">
        <f>'[1]ASF JIRA 2020-04-08T17_08_31+00'!MXF18</f>
        <v>0</v>
      </c>
      <c r="MXG4">
        <f>'[1]ASF JIRA 2020-04-08T17_08_31+00'!MXG18</f>
        <v>0</v>
      </c>
      <c r="MXH4">
        <f>'[1]ASF JIRA 2020-04-08T17_08_31+00'!MXH18</f>
        <v>0</v>
      </c>
      <c r="MXI4">
        <f>'[1]ASF JIRA 2020-04-08T17_08_31+00'!MXI18</f>
        <v>0</v>
      </c>
      <c r="MXJ4">
        <f>'[1]ASF JIRA 2020-04-08T17_08_31+00'!MXJ18</f>
        <v>0</v>
      </c>
      <c r="MXK4">
        <f>'[1]ASF JIRA 2020-04-08T17_08_31+00'!MXK18</f>
        <v>0</v>
      </c>
      <c r="MXL4">
        <f>'[1]ASF JIRA 2020-04-08T17_08_31+00'!MXL18</f>
        <v>0</v>
      </c>
      <c r="MXM4">
        <f>'[1]ASF JIRA 2020-04-08T17_08_31+00'!MXM18</f>
        <v>0</v>
      </c>
      <c r="MXN4">
        <f>'[1]ASF JIRA 2020-04-08T17_08_31+00'!MXN18</f>
        <v>0</v>
      </c>
      <c r="MXO4">
        <f>'[1]ASF JIRA 2020-04-08T17_08_31+00'!MXO18</f>
        <v>0</v>
      </c>
      <c r="MXP4">
        <f>'[1]ASF JIRA 2020-04-08T17_08_31+00'!MXP18</f>
        <v>0</v>
      </c>
      <c r="MXQ4">
        <f>'[1]ASF JIRA 2020-04-08T17_08_31+00'!MXQ18</f>
        <v>0</v>
      </c>
      <c r="MXR4">
        <f>'[1]ASF JIRA 2020-04-08T17_08_31+00'!MXR18</f>
        <v>0</v>
      </c>
      <c r="MXS4">
        <f>'[1]ASF JIRA 2020-04-08T17_08_31+00'!MXS18</f>
        <v>0</v>
      </c>
      <c r="MXT4">
        <f>'[1]ASF JIRA 2020-04-08T17_08_31+00'!MXT18</f>
        <v>0</v>
      </c>
      <c r="MXU4">
        <f>'[1]ASF JIRA 2020-04-08T17_08_31+00'!MXU18</f>
        <v>0</v>
      </c>
      <c r="MXV4">
        <f>'[1]ASF JIRA 2020-04-08T17_08_31+00'!MXV18</f>
        <v>0</v>
      </c>
      <c r="MXW4">
        <f>'[1]ASF JIRA 2020-04-08T17_08_31+00'!MXW18</f>
        <v>0</v>
      </c>
      <c r="MXX4">
        <f>'[1]ASF JIRA 2020-04-08T17_08_31+00'!MXX18</f>
        <v>0</v>
      </c>
      <c r="MXY4">
        <f>'[1]ASF JIRA 2020-04-08T17_08_31+00'!MXY18</f>
        <v>0</v>
      </c>
      <c r="MXZ4">
        <f>'[1]ASF JIRA 2020-04-08T17_08_31+00'!MXZ18</f>
        <v>0</v>
      </c>
      <c r="MYA4">
        <f>'[1]ASF JIRA 2020-04-08T17_08_31+00'!MYA18</f>
        <v>0</v>
      </c>
      <c r="MYB4">
        <f>'[1]ASF JIRA 2020-04-08T17_08_31+00'!MYB18</f>
        <v>0</v>
      </c>
      <c r="MYC4">
        <f>'[1]ASF JIRA 2020-04-08T17_08_31+00'!MYC18</f>
        <v>0</v>
      </c>
      <c r="MYD4">
        <f>'[1]ASF JIRA 2020-04-08T17_08_31+00'!MYD18</f>
        <v>0</v>
      </c>
      <c r="MYE4">
        <f>'[1]ASF JIRA 2020-04-08T17_08_31+00'!MYE18</f>
        <v>0</v>
      </c>
      <c r="MYF4">
        <f>'[1]ASF JIRA 2020-04-08T17_08_31+00'!MYF18</f>
        <v>0</v>
      </c>
      <c r="MYG4">
        <f>'[1]ASF JIRA 2020-04-08T17_08_31+00'!MYG18</f>
        <v>0</v>
      </c>
      <c r="MYH4">
        <f>'[1]ASF JIRA 2020-04-08T17_08_31+00'!MYH18</f>
        <v>0</v>
      </c>
      <c r="MYI4">
        <f>'[1]ASF JIRA 2020-04-08T17_08_31+00'!MYI18</f>
        <v>0</v>
      </c>
      <c r="MYJ4">
        <f>'[1]ASF JIRA 2020-04-08T17_08_31+00'!MYJ18</f>
        <v>0</v>
      </c>
      <c r="MYK4">
        <f>'[1]ASF JIRA 2020-04-08T17_08_31+00'!MYK18</f>
        <v>0</v>
      </c>
      <c r="MYL4">
        <f>'[1]ASF JIRA 2020-04-08T17_08_31+00'!MYL18</f>
        <v>0</v>
      </c>
      <c r="MYM4">
        <f>'[1]ASF JIRA 2020-04-08T17_08_31+00'!MYM18</f>
        <v>0</v>
      </c>
      <c r="MYN4">
        <f>'[1]ASF JIRA 2020-04-08T17_08_31+00'!MYN18</f>
        <v>0</v>
      </c>
      <c r="MYO4">
        <f>'[1]ASF JIRA 2020-04-08T17_08_31+00'!MYO18</f>
        <v>0</v>
      </c>
      <c r="MYP4">
        <f>'[1]ASF JIRA 2020-04-08T17_08_31+00'!MYP18</f>
        <v>0</v>
      </c>
      <c r="MYQ4">
        <f>'[1]ASF JIRA 2020-04-08T17_08_31+00'!MYQ18</f>
        <v>0</v>
      </c>
      <c r="MYR4">
        <f>'[1]ASF JIRA 2020-04-08T17_08_31+00'!MYR18</f>
        <v>0</v>
      </c>
      <c r="MYS4">
        <f>'[1]ASF JIRA 2020-04-08T17_08_31+00'!MYS18</f>
        <v>0</v>
      </c>
      <c r="MYT4">
        <f>'[1]ASF JIRA 2020-04-08T17_08_31+00'!MYT18</f>
        <v>0</v>
      </c>
      <c r="MYU4">
        <f>'[1]ASF JIRA 2020-04-08T17_08_31+00'!MYU18</f>
        <v>0</v>
      </c>
      <c r="MYV4">
        <f>'[1]ASF JIRA 2020-04-08T17_08_31+00'!MYV18</f>
        <v>0</v>
      </c>
      <c r="MYW4">
        <f>'[1]ASF JIRA 2020-04-08T17_08_31+00'!MYW18</f>
        <v>0</v>
      </c>
      <c r="MYX4">
        <f>'[1]ASF JIRA 2020-04-08T17_08_31+00'!MYX18</f>
        <v>0</v>
      </c>
      <c r="MYY4">
        <f>'[1]ASF JIRA 2020-04-08T17_08_31+00'!MYY18</f>
        <v>0</v>
      </c>
      <c r="MYZ4">
        <f>'[1]ASF JIRA 2020-04-08T17_08_31+00'!MYZ18</f>
        <v>0</v>
      </c>
      <c r="MZA4">
        <f>'[1]ASF JIRA 2020-04-08T17_08_31+00'!MZA18</f>
        <v>0</v>
      </c>
      <c r="MZB4">
        <f>'[1]ASF JIRA 2020-04-08T17_08_31+00'!MZB18</f>
        <v>0</v>
      </c>
      <c r="MZC4">
        <f>'[1]ASF JIRA 2020-04-08T17_08_31+00'!MZC18</f>
        <v>0</v>
      </c>
      <c r="MZD4">
        <f>'[1]ASF JIRA 2020-04-08T17_08_31+00'!MZD18</f>
        <v>0</v>
      </c>
      <c r="MZE4">
        <f>'[1]ASF JIRA 2020-04-08T17_08_31+00'!MZE18</f>
        <v>0</v>
      </c>
      <c r="MZF4">
        <f>'[1]ASF JIRA 2020-04-08T17_08_31+00'!MZF18</f>
        <v>0</v>
      </c>
      <c r="MZG4">
        <f>'[1]ASF JIRA 2020-04-08T17_08_31+00'!MZG18</f>
        <v>0</v>
      </c>
      <c r="MZH4">
        <f>'[1]ASF JIRA 2020-04-08T17_08_31+00'!MZH18</f>
        <v>0</v>
      </c>
      <c r="MZI4">
        <f>'[1]ASF JIRA 2020-04-08T17_08_31+00'!MZI18</f>
        <v>0</v>
      </c>
      <c r="MZJ4">
        <f>'[1]ASF JIRA 2020-04-08T17_08_31+00'!MZJ18</f>
        <v>0</v>
      </c>
      <c r="MZK4">
        <f>'[1]ASF JIRA 2020-04-08T17_08_31+00'!MZK18</f>
        <v>0</v>
      </c>
      <c r="MZL4">
        <f>'[1]ASF JIRA 2020-04-08T17_08_31+00'!MZL18</f>
        <v>0</v>
      </c>
      <c r="MZM4">
        <f>'[1]ASF JIRA 2020-04-08T17_08_31+00'!MZM18</f>
        <v>0</v>
      </c>
      <c r="MZN4">
        <f>'[1]ASF JIRA 2020-04-08T17_08_31+00'!MZN18</f>
        <v>0</v>
      </c>
      <c r="MZO4">
        <f>'[1]ASF JIRA 2020-04-08T17_08_31+00'!MZO18</f>
        <v>0</v>
      </c>
      <c r="MZP4">
        <f>'[1]ASF JIRA 2020-04-08T17_08_31+00'!MZP18</f>
        <v>0</v>
      </c>
      <c r="MZQ4">
        <f>'[1]ASF JIRA 2020-04-08T17_08_31+00'!MZQ18</f>
        <v>0</v>
      </c>
      <c r="MZR4">
        <f>'[1]ASF JIRA 2020-04-08T17_08_31+00'!MZR18</f>
        <v>0</v>
      </c>
      <c r="MZS4">
        <f>'[1]ASF JIRA 2020-04-08T17_08_31+00'!MZS18</f>
        <v>0</v>
      </c>
      <c r="MZT4">
        <f>'[1]ASF JIRA 2020-04-08T17_08_31+00'!MZT18</f>
        <v>0</v>
      </c>
      <c r="MZU4">
        <f>'[1]ASF JIRA 2020-04-08T17_08_31+00'!MZU18</f>
        <v>0</v>
      </c>
      <c r="MZV4">
        <f>'[1]ASF JIRA 2020-04-08T17_08_31+00'!MZV18</f>
        <v>0</v>
      </c>
      <c r="MZW4">
        <f>'[1]ASF JIRA 2020-04-08T17_08_31+00'!MZW18</f>
        <v>0</v>
      </c>
      <c r="MZX4">
        <f>'[1]ASF JIRA 2020-04-08T17_08_31+00'!MZX18</f>
        <v>0</v>
      </c>
      <c r="MZY4">
        <f>'[1]ASF JIRA 2020-04-08T17_08_31+00'!MZY18</f>
        <v>0</v>
      </c>
      <c r="MZZ4">
        <f>'[1]ASF JIRA 2020-04-08T17_08_31+00'!MZZ18</f>
        <v>0</v>
      </c>
      <c r="NAA4">
        <f>'[1]ASF JIRA 2020-04-08T17_08_31+00'!NAA18</f>
        <v>0</v>
      </c>
      <c r="NAB4">
        <f>'[1]ASF JIRA 2020-04-08T17_08_31+00'!NAB18</f>
        <v>0</v>
      </c>
      <c r="NAC4">
        <f>'[1]ASF JIRA 2020-04-08T17_08_31+00'!NAC18</f>
        <v>0</v>
      </c>
      <c r="NAD4">
        <f>'[1]ASF JIRA 2020-04-08T17_08_31+00'!NAD18</f>
        <v>0</v>
      </c>
      <c r="NAE4">
        <f>'[1]ASF JIRA 2020-04-08T17_08_31+00'!NAE18</f>
        <v>0</v>
      </c>
      <c r="NAF4">
        <f>'[1]ASF JIRA 2020-04-08T17_08_31+00'!NAF18</f>
        <v>0</v>
      </c>
      <c r="NAG4">
        <f>'[1]ASF JIRA 2020-04-08T17_08_31+00'!NAG18</f>
        <v>0</v>
      </c>
      <c r="NAH4">
        <f>'[1]ASF JIRA 2020-04-08T17_08_31+00'!NAH18</f>
        <v>0</v>
      </c>
      <c r="NAI4">
        <f>'[1]ASF JIRA 2020-04-08T17_08_31+00'!NAI18</f>
        <v>0</v>
      </c>
      <c r="NAJ4">
        <f>'[1]ASF JIRA 2020-04-08T17_08_31+00'!NAJ18</f>
        <v>0</v>
      </c>
      <c r="NAK4">
        <f>'[1]ASF JIRA 2020-04-08T17_08_31+00'!NAK18</f>
        <v>0</v>
      </c>
      <c r="NAL4">
        <f>'[1]ASF JIRA 2020-04-08T17_08_31+00'!NAL18</f>
        <v>0</v>
      </c>
      <c r="NAM4">
        <f>'[1]ASF JIRA 2020-04-08T17_08_31+00'!NAM18</f>
        <v>0</v>
      </c>
      <c r="NAN4">
        <f>'[1]ASF JIRA 2020-04-08T17_08_31+00'!NAN18</f>
        <v>0</v>
      </c>
      <c r="NAO4">
        <f>'[1]ASF JIRA 2020-04-08T17_08_31+00'!NAO18</f>
        <v>0</v>
      </c>
      <c r="NAP4">
        <f>'[1]ASF JIRA 2020-04-08T17_08_31+00'!NAP18</f>
        <v>0</v>
      </c>
      <c r="NAQ4">
        <f>'[1]ASF JIRA 2020-04-08T17_08_31+00'!NAQ18</f>
        <v>0</v>
      </c>
      <c r="NAR4">
        <f>'[1]ASF JIRA 2020-04-08T17_08_31+00'!NAR18</f>
        <v>0</v>
      </c>
      <c r="NAS4">
        <f>'[1]ASF JIRA 2020-04-08T17_08_31+00'!NAS18</f>
        <v>0</v>
      </c>
      <c r="NAT4">
        <f>'[1]ASF JIRA 2020-04-08T17_08_31+00'!NAT18</f>
        <v>0</v>
      </c>
      <c r="NAU4">
        <f>'[1]ASF JIRA 2020-04-08T17_08_31+00'!NAU18</f>
        <v>0</v>
      </c>
      <c r="NAV4">
        <f>'[1]ASF JIRA 2020-04-08T17_08_31+00'!NAV18</f>
        <v>0</v>
      </c>
      <c r="NAW4">
        <f>'[1]ASF JIRA 2020-04-08T17_08_31+00'!NAW18</f>
        <v>0</v>
      </c>
      <c r="NAX4">
        <f>'[1]ASF JIRA 2020-04-08T17_08_31+00'!NAX18</f>
        <v>0</v>
      </c>
      <c r="NAY4">
        <f>'[1]ASF JIRA 2020-04-08T17_08_31+00'!NAY18</f>
        <v>0</v>
      </c>
      <c r="NAZ4">
        <f>'[1]ASF JIRA 2020-04-08T17_08_31+00'!NAZ18</f>
        <v>0</v>
      </c>
      <c r="NBA4">
        <f>'[1]ASF JIRA 2020-04-08T17_08_31+00'!NBA18</f>
        <v>0</v>
      </c>
      <c r="NBB4">
        <f>'[1]ASF JIRA 2020-04-08T17_08_31+00'!NBB18</f>
        <v>0</v>
      </c>
      <c r="NBC4">
        <f>'[1]ASF JIRA 2020-04-08T17_08_31+00'!NBC18</f>
        <v>0</v>
      </c>
      <c r="NBD4">
        <f>'[1]ASF JIRA 2020-04-08T17_08_31+00'!NBD18</f>
        <v>0</v>
      </c>
      <c r="NBE4">
        <f>'[1]ASF JIRA 2020-04-08T17_08_31+00'!NBE18</f>
        <v>0</v>
      </c>
      <c r="NBF4">
        <f>'[1]ASF JIRA 2020-04-08T17_08_31+00'!NBF18</f>
        <v>0</v>
      </c>
      <c r="NBG4">
        <f>'[1]ASF JIRA 2020-04-08T17_08_31+00'!NBG18</f>
        <v>0</v>
      </c>
      <c r="NBH4">
        <f>'[1]ASF JIRA 2020-04-08T17_08_31+00'!NBH18</f>
        <v>0</v>
      </c>
      <c r="NBI4">
        <f>'[1]ASF JIRA 2020-04-08T17_08_31+00'!NBI18</f>
        <v>0</v>
      </c>
      <c r="NBJ4">
        <f>'[1]ASF JIRA 2020-04-08T17_08_31+00'!NBJ18</f>
        <v>0</v>
      </c>
      <c r="NBK4">
        <f>'[1]ASF JIRA 2020-04-08T17_08_31+00'!NBK18</f>
        <v>0</v>
      </c>
      <c r="NBL4">
        <f>'[1]ASF JIRA 2020-04-08T17_08_31+00'!NBL18</f>
        <v>0</v>
      </c>
      <c r="NBM4">
        <f>'[1]ASF JIRA 2020-04-08T17_08_31+00'!NBM18</f>
        <v>0</v>
      </c>
      <c r="NBN4">
        <f>'[1]ASF JIRA 2020-04-08T17_08_31+00'!NBN18</f>
        <v>0</v>
      </c>
      <c r="NBO4">
        <f>'[1]ASF JIRA 2020-04-08T17_08_31+00'!NBO18</f>
        <v>0</v>
      </c>
      <c r="NBP4">
        <f>'[1]ASF JIRA 2020-04-08T17_08_31+00'!NBP18</f>
        <v>0</v>
      </c>
      <c r="NBQ4">
        <f>'[1]ASF JIRA 2020-04-08T17_08_31+00'!NBQ18</f>
        <v>0</v>
      </c>
      <c r="NBR4">
        <f>'[1]ASF JIRA 2020-04-08T17_08_31+00'!NBR18</f>
        <v>0</v>
      </c>
      <c r="NBS4">
        <f>'[1]ASF JIRA 2020-04-08T17_08_31+00'!NBS18</f>
        <v>0</v>
      </c>
      <c r="NBT4">
        <f>'[1]ASF JIRA 2020-04-08T17_08_31+00'!NBT18</f>
        <v>0</v>
      </c>
      <c r="NBU4">
        <f>'[1]ASF JIRA 2020-04-08T17_08_31+00'!NBU18</f>
        <v>0</v>
      </c>
      <c r="NBV4">
        <f>'[1]ASF JIRA 2020-04-08T17_08_31+00'!NBV18</f>
        <v>0</v>
      </c>
      <c r="NBW4">
        <f>'[1]ASF JIRA 2020-04-08T17_08_31+00'!NBW18</f>
        <v>0</v>
      </c>
      <c r="NBX4">
        <f>'[1]ASF JIRA 2020-04-08T17_08_31+00'!NBX18</f>
        <v>0</v>
      </c>
      <c r="NBY4">
        <f>'[1]ASF JIRA 2020-04-08T17_08_31+00'!NBY18</f>
        <v>0</v>
      </c>
      <c r="NBZ4">
        <f>'[1]ASF JIRA 2020-04-08T17_08_31+00'!NBZ18</f>
        <v>0</v>
      </c>
      <c r="NCA4">
        <f>'[1]ASF JIRA 2020-04-08T17_08_31+00'!NCA18</f>
        <v>0</v>
      </c>
      <c r="NCB4">
        <f>'[1]ASF JIRA 2020-04-08T17_08_31+00'!NCB18</f>
        <v>0</v>
      </c>
      <c r="NCC4">
        <f>'[1]ASF JIRA 2020-04-08T17_08_31+00'!NCC18</f>
        <v>0</v>
      </c>
      <c r="NCD4">
        <f>'[1]ASF JIRA 2020-04-08T17_08_31+00'!NCD18</f>
        <v>0</v>
      </c>
      <c r="NCE4">
        <f>'[1]ASF JIRA 2020-04-08T17_08_31+00'!NCE18</f>
        <v>0</v>
      </c>
      <c r="NCF4">
        <f>'[1]ASF JIRA 2020-04-08T17_08_31+00'!NCF18</f>
        <v>0</v>
      </c>
      <c r="NCG4">
        <f>'[1]ASF JIRA 2020-04-08T17_08_31+00'!NCG18</f>
        <v>0</v>
      </c>
      <c r="NCH4">
        <f>'[1]ASF JIRA 2020-04-08T17_08_31+00'!NCH18</f>
        <v>0</v>
      </c>
      <c r="NCI4">
        <f>'[1]ASF JIRA 2020-04-08T17_08_31+00'!NCI18</f>
        <v>0</v>
      </c>
      <c r="NCJ4">
        <f>'[1]ASF JIRA 2020-04-08T17_08_31+00'!NCJ18</f>
        <v>0</v>
      </c>
      <c r="NCK4">
        <f>'[1]ASF JIRA 2020-04-08T17_08_31+00'!NCK18</f>
        <v>0</v>
      </c>
      <c r="NCL4">
        <f>'[1]ASF JIRA 2020-04-08T17_08_31+00'!NCL18</f>
        <v>0</v>
      </c>
      <c r="NCM4">
        <f>'[1]ASF JIRA 2020-04-08T17_08_31+00'!NCM18</f>
        <v>0</v>
      </c>
      <c r="NCN4">
        <f>'[1]ASF JIRA 2020-04-08T17_08_31+00'!NCN18</f>
        <v>0</v>
      </c>
      <c r="NCO4">
        <f>'[1]ASF JIRA 2020-04-08T17_08_31+00'!NCO18</f>
        <v>0</v>
      </c>
      <c r="NCP4">
        <f>'[1]ASF JIRA 2020-04-08T17_08_31+00'!NCP18</f>
        <v>0</v>
      </c>
      <c r="NCQ4">
        <f>'[1]ASF JIRA 2020-04-08T17_08_31+00'!NCQ18</f>
        <v>0</v>
      </c>
      <c r="NCR4">
        <f>'[1]ASF JIRA 2020-04-08T17_08_31+00'!NCR18</f>
        <v>0</v>
      </c>
      <c r="NCS4">
        <f>'[1]ASF JIRA 2020-04-08T17_08_31+00'!NCS18</f>
        <v>0</v>
      </c>
      <c r="NCT4">
        <f>'[1]ASF JIRA 2020-04-08T17_08_31+00'!NCT18</f>
        <v>0</v>
      </c>
      <c r="NCU4">
        <f>'[1]ASF JIRA 2020-04-08T17_08_31+00'!NCU18</f>
        <v>0</v>
      </c>
      <c r="NCV4">
        <f>'[1]ASF JIRA 2020-04-08T17_08_31+00'!NCV18</f>
        <v>0</v>
      </c>
      <c r="NCW4">
        <f>'[1]ASF JIRA 2020-04-08T17_08_31+00'!NCW18</f>
        <v>0</v>
      </c>
      <c r="NCX4">
        <f>'[1]ASF JIRA 2020-04-08T17_08_31+00'!NCX18</f>
        <v>0</v>
      </c>
      <c r="NCY4">
        <f>'[1]ASF JIRA 2020-04-08T17_08_31+00'!NCY18</f>
        <v>0</v>
      </c>
      <c r="NCZ4">
        <f>'[1]ASF JIRA 2020-04-08T17_08_31+00'!NCZ18</f>
        <v>0</v>
      </c>
      <c r="NDA4">
        <f>'[1]ASF JIRA 2020-04-08T17_08_31+00'!NDA18</f>
        <v>0</v>
      </c>
      <c r="NDB4">
        <f>'[1]ASF JIRA 2020-04-08T17_08_31+00'!NDB18</f>
        <v>0</v>
      </c>
      <c r="NDC4">
        <f>'[1]ASF JIRA 2020-04-08T17_08_31+00'!NDC18</f>
        <v>0</v>
      </c>
      <c r="NDD4">
        <f>'[1]ASF JIRA 2020-04-08T17_08_31+00'!NDD18</f>
        <v>0</v>
      </c>
      <c r="NDE4">
        <f>'[1]ASF JIRA 2020-04-08T17_08_31+00'!NDE18</f>
        <v>0</v>
      </c>
      <c r="NDF4">
        <f>'[1]ASF JIRA 2020-04-08T17_08_31+00'!NDF18</f>
        <v>0</v>
      </c>
      <c r="NDG4">
        <f>'[1]ASF JIRA 2020-04-08T17_08_31+00'!NDG18</f>
        <v>0</v>
      </c>
      <c r="NDH4">
        <f>'[1]ASF JIRA 2020-04-08T17_08_31+00'!NDH18</f>
        <v>0</v>
      </c>
      <c r="NDI4">
        <f>'[1]ASF JIRA 2020-04-08T17_08_31+00'!NDI18</f>
        <v>0</v>
      </c>
      <c r="NDJ4">
        <f>'[1]ASF JIRA 2020-04-08T17_08_31+00'!NDJ18</f>
        <v>0</v>
      </c>
      <c r="NDK4">
        <f>'[1]ASF JIRA 2020-04-08T17_08_31+00'!NDK18</f>
        <v>0</v>
      </c>
      <c r="NDL4">
        <f>'[1]ASF JIRA 2020-04-08T17_08_31+00'!NDL18</f>
        <v>0</v>
      </c>
      <c r="NDM4">
        <f>'[1]ASF JIRA 2020-04-08T17_08_31+00'!NDM18</f>
        <v>0</v>
      </c>
      <c r="NDN4">
        <f>'[1]ASF JIRA 2020-04-08T17_08_31+00'!NDN18</f>
        <v>0</v>
      </c>
      <c r="NDO4">
        <f>'[1]ASF JIRA 2020-04-08T17_08_31+00'!NDO18</f>
        <v>0</v>
      </c>
      <c r="NDP4">
        <f>'[1]ASF JIRA 2020-04-08T17_08_31+00'!NDP18</f>
        <v>0</v>
      </c>
      <c r="NDQ4">
        <f>'[1]ASF JIRA 2020-04-08T17_08_31+00'!NDQ18</f>
        <v>0</v>
      </c>
      <c r="NDR4">
        <f>'[1]ASF JIRA 2020-04-08T17_08_31+00'!NDR18</f>
        <v>0</v>
      </c>
      <c r="NDS4">
        <f>'[1]ASF JIRA 2020-04-08T17_08_31+00'!NDS18</f>
        <v>0</v>
      </c>
      <c r="NDT4">
        <f>'[1]ASF JIRA 2020-04-08T17_08_31+00'!NDT18</f>
        <v>0</v>
      </c>
      <c r="NDU4">
        <f>'[1]ASF JIRA 2020-04-08T17_08_31+00'!NDU18</f>
        <v>0</v>
      </c>
      <c r="NDV4">
        <f>'[1]ASF JIRA 2020-04-08T17_08_31+00'!NDV18</f>
        <v>0</v>
      </c>
      <c r="NDW4">
        <f>'[1]ASF JIRA 2020-04-08T17_08_31+00'!NDW18</f>
        <v>0</v>
      </c>
      <c r="NDX4">
        <f>'[1]ASF JIRA 2020-04-08T17_08_31+00'!NDX18</f>
        <v>0</v>
      </c>
      <c r="NDY4">
        <f>'[1]ASF JIRA 2020-04-08T17_08_31+00'!NDY18</f>
        <v>0</v>
      </c>
      <c r="NDZ4">
        <f>'[1]ASF JIRA 2020-04-08T17_08_31+00'!NDZ18</f>
        <v>0</v>
      </c>
      <c r="NEA4">
        <f>'[1]ASF JIRA 2020-04-08T17_08_31+00'!NEA18</f>
        <v>0</v>
      </c>
      <c r="NEB4">
        <f>'[1]ASF JIRA 2020-04-08T17_08_31+00'!NEB18</f>
        <v>0</v>
      </c>
      <c r="NEC4">
        <f>'[1]ASF JIRA 2020-04-08T17_08_31+00'!NEC18</f>
        <v>0</v>
      </c>
      <c r="NED4">
        <f>'[1]ASF JIRA 2020-04-08T17_08_31+00'!NED18</f>
        <v>0</v>
      </c>
      <c r="NEE4">
        <f>'[1]ASF JIRA 2020-04-08T17_08_31+00'!NEE18</f>
        <v>0</v>
      </c>
      <c r="NEF4">
        <f>'[1]ASF JIRA 2020-04-08T17_08_31+00'!NEF18</f>
        <v>0</v>
      </c>
      <c r="NEG4">
        <f>'[1]ASF JIRA 2020-04-08T17_08_31+00'!NEG18</f>
        <v>0</v>
      </c>
      <c r="NEH4">
        <f>'[1]ASF JIRA 2020-04-08T17_08_31+00'!NEH18</f>
        <v>0</v>
      </c>
      <c r="NEI4">
        <f>'[1]ASF JIRA 2020-04-08T17_08_31+00'!NEI18</f>
        <v>0</v>
      </c>
      <c r="NEJ4">
        <f>'[1]ASF JIRA 2020-04-08T17_08_31+00'!NEJ18</f>
        <v>0</v>
      </c>
      <c r="NEK4">
        <f>'[1]ASF JIRA 2020-04-08T17_08_31+00'!NEK18</f>
        <v>0</v>
      </c>
      <c r="NEL4">
        <f>'[1]ASF JIRA 2020-04-08T17_08_31+00'!NEL18</f>
        <v>0</v>
      </c>
      <c r="NEM4">
        <f>'[1]ASF JIRA 2020-04-08T17_08_31+00'!NEM18</f>
        <v>0</v>
      </c>
      <c r="NEN4">
        <f>'[1]ASF JIRA 2020-04-08T17_08_31+00'!NEN18</f>
        <v>0</v>
      </c>
      <c r="NEO4">
        <f>'[1]ASF JIRA 2020-04-08T17_08_31+00'!NEO18</f>
        <v>0</v>
      </c>
      <c r="NEP4">
        <f>'[1]ASF JIRA 2020-04-08T17_08_31+00'!NEP18</f>
        <v>0</v>
      </c>
      <c r="NEQ4">
        <f>'[1]ASF JIRA 2020-04-08T17_08_31+00'!NEQ18</f>
        <v>0</v>
      </c>
      <c r="NER4">
        <f>'[1]ASF JIRA 2020-04-08T17_08_31+00'!NER18</f>
        <v>0</v>
      </c>
      <c r="NES4">
        <f>'[1]ASF JIRA 2020-04-08T17_08_31+00'!NES18</f>
        <v>0</v>
      </c>
      <c r="NET4">
        <f>'[1]ASF JIRA 2020-04-08T17_08_31+00'!NET18</f>
        <v>0</v>
      </c>
      <c r="NEU4">
        <f>'[1]ASF JIRA 2020-04-08T17_08_31+00'!NEU18</f>
        <v>0</v>
      </c>
      <c r="NEV4">
        <f>'[1]ASF JIRA 2020-04-08T17_08_31+00'!NEV18</f>
        <v>0</v>
      </c>
      <c r="NEW4">
        <f>'[1]ASF JIRA 2020-04-08T17_08_31+00'!NEW18</f>
        <v>0</v>
      </c>
      <c r="NEX4">
        <f>'[1]ASF JIRA 2020-04-08T17_08_31+00'!NEX18</f>
        <v>0</v>
      </c>
      <c r="NEY4">
        <f>'[1]ASF JIRA 2020-04-08T17_08_31+00'!NEY18</f>
        <v>0</v>
      </c>
      <c r="NEZ4">
        <f>'[1]ASF JIRA 2020-04-08T17_08_31+00'!NEZ18</f>
        <v>0</v>
      </c>
      <c r="NFA4">
        <f>'[1]ASF JIRA 2020-04-08T17_08_31+00'!NFA18</f>
        <v>0</v>
      </c>
      <c r="NFB4">
        <f>'[1]ASF JIRA 2020-04-08T17_08_31+00'!NFB18</f>
        <v>0</v>
      </c>
      <c r="NFC4">
        <f>'[1]ASF JIRA 2020-04-08T17_08_31+00'!NFC18</f>
        <v>0</v>
      </c>
      <c r="NFD4">
        <f>'[1]ASF JIRA 2020-04-08T17_08_31+00'!NFD18</f>
        <v>0</v>
      </c>
      <c r="NFE4">
        <f>'[1]ASF JIRA 2020-04-08T17_08_31+00'!NFE18</f>
        <v>0</v>
      </c>
      <c r="NFF4">
        <f>'[1]ASF JIRA 2020-04-08T17_08_31+00'!NFF18</f>
        <v>0</v>
      </c>
      <c r="NFG4">
        <f>'[1]ASF JIRA 2020-04-08T17_08_31+00'!NFG18</f>
        <v>0</v>
      </c>
      <c r="NFH4">
        <f>'[1]ASF JIRA 2020-04-08T17_08_31+00'!NFH18</f>
        <v>0</v>
      </c>
      <c r="NFI4">
        <f>'[1]ASF JIRA 2020-04-08T17_08_31+00'!NFI18</f>
        <v>0</v>
      </c>
      <c r="NFJ4">
        <f>'[1]ASF JIRA 2020-04-08T17_08_31+00'!NFJ18</f>
        <v>0</v>
      </c>
      <c r="NFK4">
        <f>'[1]ASF JIRA 2020-04-08T17_08_31+00'!NFK18</f>
        <v>0</v>
      </c>
      <c r="NFL4">
        <f>'[1]ASF JIRA 2020-04-08T17_08_31+00'!NFL18</f>
        <v>0</v>
      </c>
      <c r="NFM4">
        <f>'[1]ASF JIRA 2020-04-08T17_08_31+00'!NFM18</f>
        <v>0</v>
      </c>
      <c r="NFN4">
        <f>'[1]ASF JIRA 2020-04-08T17_08_31+00'!NFN18</f>
        <v>0</v>
      </c>
      <c r="NFO4">
        <f>'[1]ASF JIRA 2020-04-08T17_08_31+00'!NFO18</f>
        <v>0</v>
      </c>
      <c r="NFP4">
        <f>'[1]ASF JIRA 2020-04-08T17_08_31+00'!NFP18</f>
        <v>0</v>
      </c>
      <c r="NFQ4">
        <f>'[1]ASF JIRA 2020-04-08T17_08_31+00'!NFQ18</f>
        <v>0</v>
      </c>
      <c r="NFR4">
        <f>'[1]ASF JIRA 2020-04-08T17_08_31+00'!NFR18</f>
        <v>0</v>
      </c>
      <c r="NFS4">
        <f>'[1]ASF JIRA 2020-04-08T17_08_31+00'!NFS18</f>
        <v>0</v>
      </c>
      <c r="NFT4">
        <f>'[1]ASF JIRA 2020-04-08T17_08_31+00'!NFT18</f>
        <v>0</v>
      </c>
      <c r="NFU4">
        <f>'[1]ASF JIRA 2020-04-08T17_08_31+00'!NFU18</f>
        <v>0</v>
      </c>
      <c r="NFV4">
        <f>'[1]ASF JIRA 2020-04-08T17_08_31+00'!NFV18</f>
        <v>0</v>
      </c>
      <c r="NFW4">
        <f>'[1]ASF JIRA 2020-04-08T17_08_31+00'!NFW18</f>
        <v>0</v>
      </c>
      <c r="NFX4">
        <f>'[1]ASF JIRA 2020-04-08T17_08_31+00'!NFX18</f>
        <v>0</v>
      </c>
      <c r="NFY4">
        <f>'[1]ASF JIRA 2020-04-08T17_08_31+00'!NFY18</f>
        <v>0</v>
      </c>
      <c r="NFZ4">
        <f>'[1]ASF JIRA 2020-04-08T17_08_31+00'!NFZ18</f>
        <v>0</v>
      </c>
      <c r="NGA4">
        <f>'[1]ASF JIRA 2020-04-08T17_08_31+00'!NGA18</f>
        <v>0</v>
      </c>
      <c r="NGB4">
        <f>'[1]ASF JIRA 2020-04-08T17_08_31+00'!NGB18</f>
        <v>0</v>
      </c>
      <c r="NGC4">
        <f>'[1]ASF JIRA 2020-04-08T17_08_31+00'!NGC18</f>
        <v>0</v>
      </c>
      <c r="NGD4">
        <f>'[1]ASF JIRA 2020-04-08T17_08_31+00'!NGD18</f>
        <v>0</v>
      </c>
      <c r="NGE4">
        <f>'[1]ASF JIRA 2020-04-08T17_08_31+00'!NGE18</f>
        <v>0</v>
      </c>
      <c r="NGF4">
        <f>'[1]ASF JIRA 2020-04-08T17_08_31+00'!NGF18</f>
        <v>0</v>
      </c>
      <c r="NGG4">
        <f>'[1]ASF JIRA 2020-04-08T17_08_31+00'!NGG18</f>
        <v>0</v>
      </c>
      <c r="NGH4">
        <f>'[1]ASF JIRA 2020-04-08T17_08_31+00'!NGH18</f>
        <v>0</v>
      </c>
      <c r="NGI4">
        <f>'[1]ASF JIRA 2020-04-08T17_08_31+00'!NGI18</f>
        <v>0</v>
      </c>
      <c r="NGJ4">
        <f>'[1]ASF JIRA 2020-04-08T17_08_31+00'!NGJ18</f>
        <v>0</v>
      </c>
      <c r="NGK4">
        <f>'[1]ASF JIRA 2020-04-08T17_08_31+00'!NGK18</f>
        <v>0</v>
      </c>
      <c r="NGL4">
        <f>'[1]ASF JIRA 2020-04-08T17_08_31+00'!NGL18</f>
        <v>0</v>
      </c>
      <c r="NGM4">
        <f>'[1]ASF JIRA 2020-04-08T17_08_31+00'!NGM18</f>
        <v>0</v>
      </c>
      <c r="NGN4">
        <f>'[1]ASF JIRA 2020-04-08T17_08_31+00'!NGN18</f>
        <v>0</v>
      </c>
      <c r="NGO4">
        <f>'[1]ASF JIRA 2020-04-08T17_08_31+00'!NGO18</f>
        <v>0</v>
      </c>
      <c r="NGP4">
        <f>'[1]ASF JIRA 2020-04-08T17_08_31+00'!NGP18</f>
        <v>0</v>
      </c>
      <c r="NGQ4">
        <f>'[1]ASF JIRA 2020-04-08T17_08_31+00'!NGQ18</f>
        <v>0</v>
      </c>
      <c r="NGR4">
        <f>'[1]ASF JIRA 2020-04-08T17_08_31+00'!NGR18</f>
        <v>0</v>
      </c>
      <c r="NGS4">
        <f>'[1]ASF JIRA 2020-04-08T17_08_31+00'!NGS18</f>
        <v>0</v>
      </c>
      <c r="NGT4">
        <f>'[1]ASF JIRA 2020-04-08T17_08_31+00'!NGT18</f>
        <v>0</v>
      </c>
      <c r="NGU4">
        <f>'[1]ASF JIRA 2020-04-08T17_08_31+00'!NGU18</f>
        <v>0</v>
      </c>
      <c r="NGV4">
        <f>'[1]ASF JIRA 2020-04-08T17_08_31+00'!NGV18</f>
        <v>0</v>
      </c>
      <c r="NGW4">
        <f>'[1]ASF JIRA 2020-04-08T17_08_31+00'!NGW18</f>
        <v>0</v>
      </c>
      <c r="NGX4">
        <f>'[1]ASF JIRA 2020-04-08T17_08_31+00'!NGX18</f>
        <v>0</v>
      </c>
      <c r="NGY4">
        <f>'[1]ASF JIRA 2020-04-08T17_08_31+00'!NGY18</f>
        <v>0</v>
      </c>
      <c r="NGZ4">
        <f>'[1]ASF JIRA 2020-04-08T17_08_31+00'!NGZ18</f>
        <v>0</v>
      </c>
      <c r="NHA4">
        <f>'[1]ASF JIRA 2020-04-08T17_08_31+00'!NHA18</f>
        <v>0</v>
      </c>
      <c r="NHB4">
        <f>'[1]ASF JIRA 2020-04-08T17_08_31+00'!NHB18</f>
        <v>0</v>
      </c>
      <c r="NHC4">
        <f>'[1]ASF JIRA 2020-04-08T17_08_31+00'!NHC18</f>
        <v>0</v>
      </c>
      <c r="NHD4">
        <f>'[1]ASF JIRA 2020-04-08T17_08_31+00'!NHD18</f>
        <v>0</v>
      </c>
      <c r="NHE4">
        <f>'[1]ASF JIRA 2020-04-08T17_08_31+00'!NHE18</f>
        <v>0</v>
      </c>
      <c r="NHF4">
        <f>'[1]ASF JIRA 2020-04-08T17_08_31+00'!NHF18</f>
        <v>0</v>
      </c>
      <c r="NHG4">
        <f>'[1]ASF JIRA 2020-04-08T17_08_31+00'!NHG18</f>
        <v>0</v>
      </c>
      <c r="NHH4">
        <f>'[1]ASF JIRA 2020-04-08T17_08_31+00'!NHH18</f>
        <v>0</v>
      </c>
      <c r="NHI4">
        <f>'[1]ASF JIRA 2020-04-08T17_08_31+00'!NHI18</f>
        <v>0</v>
      </c>
      <c r="NHJ4">
        <f>'[1]ASF JIRA 2020-04-08T17_08_31+00'!NHJ18</f>
        <v>0</v>
      </c>
      <c r="NHK4">
        <f>'[1]ASF JIRA 2020-04-08T17_08_31+00'!NHK18</f>
        <v>0</v>
      </c>
      <c r="NHL4">
        <f>'[1]ASF JIRA 2020-04-08T17_08_31+00'!NHL18</f>
        <v>0</v>
      </c>
      <c r="NHM4">
        <f>'[1]ASF JIRA 2020-04-08T17_08_31+00'!NHM18</f>
        <v>0</v>
      </c>
      <c r="NHN4">
        <f>'[1]ASF JIRA 2020-04-08T17_08_31+00'!NHN18</f>
        <v>0</v>
      </c>
      <c r="NHO4">
        <f>'[1]ASF JIRA 2020-04-08T17_08_31+00'!NHO18</f>
        <v>0</v>
      </c>
      <c r="NHP4">
        <f>'[1]ASF JIRA 2020-04-08T17_08_31+00'!NHP18</f>
        <v>0</v>
      </c>
      <c r="NHQ4">
        <f>'[1]ASF JIRA 2020-04-08T17_08_31+00'!NHQ18</f>
        <v>0</v>
      </c>
      <c r="NHR4">
        <f>'[1]ASF JIRA 2020-04-08T17_08_31+00'!NHR18</f>
        <v>0</v>
      </c>
      <c r="NHS4">
        <f>'[1]ASF JIRA 2020-04-08T17_08_31+00'!NHS18</f>
        <v>0</v>
      </c>
      <c r="NHT4">
        <f>'[1]ASF JIRA 2020-04-08T17_08_31+00'!NHT18</f>
        <v>0</v>
      </c>
      <c r="NHU4">
        <f>'[1]ASF JIRA 2020-04-08T17_08_31+00'!NHU18</f>
        <v>0</v>
      </c>
      <c r="NHV4">
        <f>'[1]ASF JIRA 2020-04-08T17_08_31+00'!NHV18</f>
        <v>0</v>
      </c>
      <c r="NHW4">
        <f>'[1]ASF JIRA 2020-04-08T17_08_31+00'!NHW18</f>
        <v>0</v>
      </c>
      <c r="NHX4">
        <f>'[1]ASF JIRA 2020-04-08T17_08_31+00'!NHX18</f>
        <v>0</v>
      </c>
      <c r="NHY4">
        <f>'[1]ASF JIRA 2020-04-08T17_08_31+00'!NHY18</f>
        <v>0</v>
      </c>
      <c r="NHZ4">
        <f>'[1]ASF JIRA 2020-04-08T17_08_31+00'!NHZ18</f>
        <v>0</v>
      </c>
      <c r="NIA4">
        <f>'[1]ASF JIRA 2020-04-08T17_08_31+00'!NIA18</f>
        <v>0</v>
      </c>
      <c r="NIB4">
        <f>'[1]ASF JIRA 2020-04-08T17_08_31+00'!NIB18</f>
        <v>0</v>
      </c>
      <c r="NIC4">
        <f>'[1]ASF JIRA 2020-04-08T17_08_31+00'!NIC18</f>
        <v>0</v>
      </c>
      <c r="NID4">
        <f>'[1]ASF JIRA 2020-04-08T17_08_31+00'!NID18</f>
        <v>0</v>
      </c>
      <c r="NIE4">
        <f>'[1]ASF JIRA 2020-04-08T17_08_31+00'!NIE18</f>
        <v>0</v>
      </c>
      <c r="NIF4">
        <f>'[1]ASF JIRA 2020-04-08T17_08_31+00'!NIF18</f>
        <v>0</v>
      </c>
      <c r="NIG4">
        <f>'[1]ASF JIRA 2020-04-08T17_08_31+00'!NIG18</f>
        <v>0</v>
      </c>
      <c r="NIH4">
        <f>'[1]ASF JIRA 2020-04-08T17_08_31+00'!NIH18</f>
        <v>0</v>
      </c>
      <c r="NII4">
        <f>'[1]ASF JIRA 2020-04-08T17_08_31+00'!NII18</f>
        <v>0</v>
      </c>
      <c r="NIJ4">
        <f>'[1]ASF JIRA 2020-04-08T17_08_31+00'!NIJ18</f>
        <v>0</v>
      </c>
      <c r="NIK4">
        <f>'[1]ASF JIRA 2020-04-08T17_08_31+00'!NIK18</f>
        <v>0</v>
      </c>
      <c r="NIL4">
        <f>'[1]ASF JIRA 2020-04-08T17_08_31+00'!NIL18</f>
        <v>0</v>
      </c>
      <c r="NIM4">
        <f>'[1]ASF JIRA 2020-04-08T17_08_31+00'!NIM18</f>
        <v>0</v>
      </c>
      <c r="NIN4">
        <f>'[1]ASF JIRA 2020-04-08T17_08_31+00'!NIN18</f>
        <v>0</v>
      </c>
      <c r="NIO4">
        <f>'[1]ASF JIRA 2020-04-08T17_08_31+00'!NIO18</f>
        <v>0</v>
      </c>
      <c r="NIP4">
        <f>'[1]ASF JIRA 2020-04-08T17_08_31+00'!NIP18</f>
        <v>0</v>
      </c>
      <c r="NIQ4">
        <f>'[1]ASF JIRA 2020-04-08T17_08_31+00'!NIQ18</f>
        <v>0</v>
      </c>
      <c r="NIR4">
        <f>'[1]ASF JIRA 2020-04-08T17_08_31+00'!NIR18</f>
        <v>0</v>
      </c>
      <c r="NIS4">
        <f>'[1]ASF JIRA 2020-04-08T17_08_31+00'!NIS18</f>
        <v>0</v>
      </c>
      <c r="NIT4">
        <f>'[1]ASF JIRA 2020-04-08T17_08_31+00'!NIT18</f>
        <v>0</v>
      </c>
      <c r="NIU4">
        <f>'[1]ASF JIRA 2020-04-08T17_08_31+00'!NIU18</f>
        <v>0</v>
      </c>
      <c r="NIV4">
        <f>'[1]ASF JIRA 2020-04-08T17_08_31+00'!NIV18</f>
        <v>0</v>
      </c>
      <c r="NIW4">
        <f>'[1]ASF JIRA 2020-04-08T17_08_31+00'!NIW18</f>
        <v>0</v>
      </c>
      <c r="NIX4">
        <f>'[1]ASF JIRA 2020-04-08T17_08_31+00'!NIX18</f>
        <v>0</v>
      </c>
      <c r="NIY4">
        <f>'[1]ASF JIRA 2020-04-08T17_08_31+00'!NIY18</f>
        <v>0</v>
      </c>
      <c r="NIZ4">
        <f>'[1]ASF JIRA 2020-04-08T17_08_31+00'!NIZ18</f>
        <v>0</v>
      </c>
      <c r="NJA4">
        <f>'[1]ASF JIRA 2020-04-08T17_08_31+00'!NJA18</f>
        <v>0</v>
      </c>
      <c r="NJB4">
        <f>'[1]ASF JIRA 2020-04-08T17_08_31+00'!NJB18</f>
        <v>0</v>
      </c>
      <c r="NJC4">
        <f>'[1]ASF JIRA 2020-04-08T17_08_31+00'!NJC18</f>
        <v>0</v>
      </c>
      <c r="NJD4">
        <f>'[1]ASF JIRA 2020-04-08T17_08_31+00'!NJD18</f>
        <v>0</v>
      </c>
      <c r="NJE4">
        <f>'[1]ASF JIRA 2020-04-08T17_08_31+00'!NJE18</f>
        <v>0</v>
      </c>
      <c r="NJF4">
        <f>'[1]ASF JIRA 2020-04-08T17_08_31+00'!NJF18</f>
        <v>0</v>
      </c>
      <c r="NJG4">
        <f>'[1]ASF JIRA 2020-04-08T17_08_31+00'!NJG18</f>
        <v>0</v>
      </c>
      <c r="NJH4">
        <f>'[1]ASF JIRA 2020-04-08T17_08_31+00'!NJH18</f>
        <v>0</v>
      </c>
      <c r="NJI4">
        <f>'[1]ASF JIRA 2020-04-08T17_08_31+00'!NJI18</f>
        <v>0</v>
      </c>
      <c r="NJJ4">
        <f>'[1]ASF JIRA 2020-04-08T17_08_31+00'!NJJ18</f>
        <v>0</v>
      </c>
      <c r="NJK4">
        <f>'[1]ASF JIRA 2020-04-08T17_08_31+00'!NJK18</f>
        <v>0</v>
      </c>
      <c r="NJL4">
        <f>'[1]ASF JIRA 2020-04-08T17_08_31+00'!NJL18</f>
        <v>0</v>
      </c>
      <c r="NJM4">
        <f>'[1]ASF JIRA 2020-04-08T17_08_31+00'!NJM18</f>
        <v>0</v>
      </c>
      <c r="NJN4">
        <f>'[1]ASF JIRA 2020-04-08T17_08_31+00'!NJN18</f>
        <v>0</v>
      </c>
      <c r="NJO4">
        <f>'[1]ASF JIRA 2020-04-08T17_08_31+00'!NJO18</f>
        <v>0</v>
      </c>
      <c r="NJP4">
        <f>'[1]ASF JIRA 2020-04-08T17_08_31+00'!NJP18</f>
        <v>0</v>
      </c>
      <c r="NJQ4">
        <f>'[1]ASF JIRA 2020-04-08T17_08_31+00'!NJQ18</f>
        <v>0</v>
      </c>
      <c r="NJR4">
        <f>'[1]ASF JIRA 2020-04-08T17_08_31+00'!NJR18</f>
        <v>0</v>
      </c>
      <c r="NJS4">
        <f>'[1]ASF JIRA 2020-04-08T17_08_31+00'!NJS18</f>
        <v>0</v>
      </c>
      <c r="NJT4">
        <f>'[1]ASF JIRA 2020-04-08T17_08_31+00'!NJT18</f>
        <v>0</v>
      </c>
      <c r="NJU4">
        <f>'[1]ASF JIRA 2020-04-08T17_08_31+00'!NJU18</f>
        <v>0</v>
      </c>
      <c r="NJV4">
        <f>'[1]ASF JIRA 2020-04-08T17_08_31+00'!NJV18</f>
        <v>0</v>
      </c>
      <c r="NJW4">
        <f>'[1]ASF JIRA 2020-04-08T17_08_31+00'!NJW18</f>
        <v>0</v>
      </c>
      <c r="NJX4">
        <f>'[1]ASF JIRA 2020-04-08T17_08_31+00'!NJX18</f>
        <v>0</v>
      </c>
      <c r="NJY4">
        <f>'[1]ASF JIRA 2020-04-08T17_08_31+00'!NJY18</f>
        <v>0</v>
      </c>
      <c r="NJZ4">
        <f>'[1]ASF JIRA 2020-04-08T17_08_31+00'!NJZ18</f>
        <v>0</v>
      </c>
      <c r="NKA4">
        <f>'[1]ASF JIRA 2020-04-08T17_08_31+00'!NKA18</f>
        <v>0</v>
      </c>
      <c r="NKB4">
        <f>'[1]ASF JIRA 2020-04-08T17_08_31+00'!NKB18</f>
        <v>0</v>
      </c>
      <c r="NKC4">
        <f>'[1]ASF JIRA 2020-04-08T17_08_31+00'!NKC18</f>
        <v>0</v>
      </c>
      <c r="NKD4">
        <f>'[1]ASF JIRA 2020-04-08T17_08_31+00'!NKD18</f>
        <v>0</v>
      </c>
      <c r="NKE4">
        <f>'[1]ASF JIRA 2020-04-08T17_08_31+00'!NKE18</f>
        <v>0</v>
      </c>
      <c r="NKF4">
        <f>'[1]ASF JIRA 2020-04-08T17_08_31+00'!NKF18</f>
        <v>0</v>
      </c>
      <c r="NKG4">
        <f>'[1]ASF JIRA 2020-04-08T17_08_31+00'!NKG18</f>
        <v>0</v>
      </c>
      <c r="NKH4">
        <f>'[1]ASF JIRA 2020-04-08T17_08_31+00'!NKH18</f>
        <v>0</v>
      </c>
      <c r="NKI4">
        <f>'[1]ASF JIRA 2020-04-08T17_08_31+00'!NKI18</f>
        <v>0</v>
      </c>
      <c r="NKJ4">
        <f>'[1]ASF JIRA 2020-04-08T17_08_31+00'!NKJ18</f>
        <v>0</v>
      </c>
      <c r="NKK4">
        <f>'[1]ASF JIRA 2020-04-08T17_08_31+00'!NKK18</f>
        <v>0</v>
      </c>
      <c r="NKL4">
        <f>'[1]ASF JIRA 2020-04-08T17_08_31+00'!NKL18</f>
        <v>0</v>
      </c>
      <c r="NKM4">
        <f>'[1]ASF JIRA 2020-04-08T17_08_31+00'!NKM18</f>
        <v>0</v>
      </c>
      <c r="NKN4">
        <f>'[1]ASF JIRA 2020-04-08T17_08_31+00'!NKN18</f>
        <v>0</v>
      </c>
      <c r="NKO4">
        <f>'[1]ASF JIRA 2020-04-08T17_08_31+00'!NKO18</f>
        <v>0</v>
      </c>
      <c r="NKP4">
        <f>'[1]ASF JIRA 2020-04-08T17_08_31+00'!NKP18</f>
        <v>0</v>
      </c>
      <c r="NKQ4">
        <f>'[1]ASF JIRA 2020-04-08T17_08_31+00'!NKQ18</f>
        <v>0</v>
      </c>
      <c r="NKR4">
        <f>'[1]ASF JIRA 2020-04-08T17_08_31+00'!NKR18</f>
        <v>0</v>
      </c>
      <c r="NKS4">
        <f>'[1]ASF JIRA 2020-04-08T17_08_31+00'!NKS18</f>
        <v>0</v>
      </c>
      <c r="NKT4">
        <f>'[1]ASF JIRA 2020-04-08T17_08_31+00'!NKT18</f>
        <v>0</v>
      </c>
      <c r="NKU4">
        <f>'[1]ASF JIRA 2020-04-08T17_08_31+00'!NKU18</f>
        <v>0</v>
      </c>
      <c r="NKV4">
        <f>'[1]ASF JIRA 2020-04-08T17_08_31+00'!NKV18</f>
        <v>0</v>
      </c>
      <c r="NKW4">
        <f>'[1]ASF JIRA 2020-04-08T17_08_31+00'!NKW18</f>
        <v>0</v>
      </c>
      <c r="NKX4">
        <f>'[1]ASF JIRA 2020-04-08T17_08_31+00'!NKX18</f>
        <v>0</v>
      </c>
      <c r="NKY4">
        <f>'[1]ASF JIRA 2020-04-08T17_08_31+00'!NKY18</f>
        <v>0</v>
      </c>
      <c r="NKZ4">
        <f>'[1]ASF JIRA 2020-04-08T17_08_31+00'!NKZ18</f>
        <v>0</v>
      </c>
      <c r="NLA4">
        <f>'[1]ASF JIRA 2020-04-08T17_08_31+00'!NLA18</f>
        <v>0</v>
      </c>
      <c r="NLB4">
        <f>'[1]ASF JIRA 2020-04-08T17_08_31+00'!NLB18</f>
        <v>0</v>
      </c>
      <c r="NLC4">
        <f>'[1]ASF JIRA 2020-04-08T17_08_31+00'!NLC18</f>
        <v>0</v>
      </c>
      <c r="NLD4">
        <f>'[1]ASF JIRA 2020-04-08T17_08_31+00'!NLD18</f>
        <v>0</v>
      </c>
      <c r="NLE4">
        <f>'[1]ASF JIRA 2020-04-08T17_08_31+00'!NLE18</f>
        <v>0</v>
      </c>
      <c r="NLF4">
        <f>'[1]ASF JIRA 2020-04-08T17_08_31+00'!NLF18</f>
        <v>0</v>
      </c>
      <c r="NLG4">
        <f>'[1]ASF JIRA 2020-04-08T17_08_31+00'!NLG18</f>
        <v>0</v>
      </c>
      <c r="NLH4">
        <f>'[1]ASF JIRA 2020-04-08T17_08_31+00'!NLH18</f>
        <v>0</v>
      </c>
      <c r="NLI4">
        <f>'[1]ASF JIRA 2020-04-08T17_08_31+00'!NLI18</f>
        <v>0</v>
      </c>
      <c r="NLJ4">
        <f>'[1]ASF JIRA 2020-04-08T17_08_31+00'!NLJ18</f>
        <v>0</v>
      </c>
      <c r="NLK4">
        <f>'[1]ASF JIRA 2020-04-08T17_08_31+00'!NLK18</f>
        <v>0</v>
      </c>
      <c r="NLL4">
        <f>'[1]ASF JIRA 2020-04-08T17_08_31+00'!NLL18</f>
        <v>0</v>
      </c>
      <c r="NLM4">
        <f>'[1]ASF JIRA 2020-04-08T17_08_31+00'!NLM18</f>
        <v>0</v>
      </c>
      <c r="NLN4">
        <f>'[1]ASF JIRA 2020-04-08T17_08_31+00'!NLN18</f>
        <v>0</v>
      </c>
      <c r="NLO4">
        <f>'[1]ASF JIRA 2020-04-08T17_08_31+00'!NLO18</f>
        <v>0</v>
      </c>
      <c r="NLP4">
        <f>'[1]ASF JIRA 2020-04-08T17_08_31+00'!NLP18</f>
        <v>0</v>
      </c>
      <c r="NLQ4">
        <f>'[1]ASF JIRA 2020-04-08T17_08_31+00'!NLQ18</f>
        <v>0</v>
      </c>
      <c r="NLR4">
        <f>'[1]ASF JIRA 2020-04-08T17_08_31+00'!NLR18</f>
        <v>0</v>
      </c>
      <c r="NLS4">
        <f>'[1]ASF JIRA 2020-04-08T17_08_31+00'!NLS18</f>
        <v>0</v>
      </c>
      <c r="NLT4">
        <f>'[1]ASF JIRA 2020-04-08T17_08_31+00'!NLT18</f>
        <v>0</v>
      </c>
      <c r="NLU4">
        <f>'[1]ASF JIRA 2020-04-08T17_08_31+00'!NLU18</f>
        <v>0</v>
      </c>
      <c r="NLV4">
        <f>'[1]ASF JIRA 2020-04-08T17_08_31+00'!NLV18</f>
        <v>0</v>
      </c>
      <c r="NLW4">
        <f>'[1]ASF JIRA 2020-04-08T17_08_31+00'!NLW18</f>
        <v>0</v>
      </c>
      <c r="NLX4">
        <f>'[1]ASF JIRA 2020-04-08T17_08_31+00'!NLX18</f>
        <v>0</v>
      </c>
      <c r="NLY4">
        <f>'[1]ASF JIRA 2020-04-08T17_08_31+00'!NLY18</f>
        <v>0</v>
      </c>
      <c r="NLZ4">
        <f>'[1]ASF JIRA 2020-04-08T17_08_31+00'!NLZ18</f>
        <v>0</v>
      </c>
      <c r="NMA4">
        <f>'[1]ASF JIRA 2020-04-08T17_08_31+00'!NMA18</f>
        <v>0</v>
      </c>
      <c r="NMB4">
        <f>'[1]ASF JIRA 2020-04-08T17_08_31+00'!NMB18</f>
        <v>0</v>
      </c>
      <c r="NMC4">
        <f>'[1]ASF JIRA 2020-04-08T17_08_31+00'!NMC18</f>
        <v>0</v>
      </c>
      <c r="NMD4">
        <f>'[1]ASF JIRA 2020-04-08T17_08_31+00'!NMD18</f>
        <v>0</v>
      </c>
      <c r="NME4">
        <f>'[1]ASF JIRA 2020-04-08T17_08_31+00'!NME18</f>
        <v>0</v>
      </c>
      <c r="NMF4">
        <f>'[1]ASF JIRA 2020-04-08T17_08_31+00'!NMF18</f>
        <v>0</v>
      </c>
      <c r="NMG4">
        <f>'[1]ASF JIRA 2020-04-08T17_08_31+00'!NMG18</f>
        <v>0</v>
      </c>
      <c r="NMH4">
        <f>'[1]ASF JIRA 2020-04-08T17_08_31+00'!NMH18</f>
        <v>0</v>
      </c>
      <c r="NMI4">
        <f>'[1]ASF JIRA 2020-04-08T17_08_31+00'!NMI18</f>
        <v>0</v>
      </c>
      <c r="NMJ4">
        <f>'[1]ASF JIRA 2020-04-08T17_08_31+00'!NMJ18</f>
        <v>0</v>
      </c>
      <c r="NMK4">
        <f>'[1]ASF JIRA 2020-04-08T17_08_31+00'!NMK18</f>
        <v>0</v>
      </c>
      <c r="NML4">
        <f>'[1]ASF JIRA 2020-04-08T17_08_31+00'!NML18</f>
        <v>0</v>
      </c>
      <c r="NMM4">
        <f>'[1]ASF JIRA 2020-04-08T17_08_31+00'!NMM18</f>
        <v>0</v>
      </c>
      <c r="NMN4">
        <f>'[1]ASF JIRA 2020-04-08T17_08_31+00'!NMN18</f>
        <v>0</v>
      </c>
      <c r="NMO4">
        <f>'[1]ASF JIRA 2020-04-08T17_08_31+00'!NMO18</f>
        <v>0</v>
      </c>
      <c r="NMP4">
        <f>'[1]ASF JIRA 2020-04-08T17_08_31+00'!NMP18</f>
        <v>0</v>
      </c>
      <c r="NMQ4">
        <f>'[1]ASF JIRA 2020-04-08T17_08_31+00'!NMQ18</f>
        <v>0</v>
      </c>
      <c r="NMR4">
        <f>'[1]ASF JIRA 2020-04-08T17_08_31+00'!NMR18</f>
        <v>0</v>
      </c>
      <c r="NMS4">
        <f>'[1]ASF JIRA 2020-04-08T17_08_31+00'!NMS18</f>
        <v>0</v>
      </c>
      <c r="NMT4">
        <f>'[1]ASF JIRA 2020-04-08T17_08_31+00'!NMT18</f>
        <v>0</v>
      </c>
      <c r="NMU4">
        <f>'[1]ASF JIRA 2020-04-08T17_08_31+00'!NMU18</f>
        <v>0</v>
      </c>
      <c r="NMV4">
        <f>'[1]ASF JIRA 2020-04-08T17_08_31+00'!NMV18</f>
        <v>0</v>
      </c>
      <c r="NMW4">
        <f>'[1]ASF JIRA 2020-04-08T17_08_31+00'!NMW18</f>
        <v>0</v>
      </c>
      <c r="NMX4">
        <f>'[1]ASF JIRA 2020-04-08T17_08_31+00'!NMX18</f>
        <v>0</v>
      </c>
      <c r="NMY4">
        <f>'[1]ASF JIRA 2020-04-08T17_08_31+00'!NMY18</f>
        <v>0</v>
      </c>
      <c r="NMZ4">
        <f>'[1]ASF JIRA 2020-04-08T17_08_31+00'!NMZ18</f>
        <v>0</v>
      </c>
      <c r="NNA4">
        <f>'[1]ASF JIRA 2020-04-08T17_08_31+00'!NNA18</f>
        <v>0</v>
      </c>
      <c r="NNB4">
        <f>'[1]ASF JIRA 2020-04-08T17_08_31+00'!NNB18</f>
        <v>0</v>
      </c>
      <c r="NNC4">
        <f>'[1]ASF JIRA 2020-04-08T17_08_31+00'!NNC18</f>
        <v>0</v>
      </c>
      <c r="NND4">
        <f>'[1]ASF JIRA 2020-04-08T17_08_31+00'!NND18</f>
        <v>0</v>
      </c>
      <c r="NNE4">
        <f>'[1]ASF JIRA 2020-04-08T17_08_31+00'!NNE18</f>
        <v>0</v>
      </c>
      <c r="NNF4">
        <f>'[1]ASF JIRA 2020-04-08T17_08_31+00'!NNF18</f>
        <v>0</v>
      </c>
      <c r="NNG4">
        <f>'[1]ASF JIRA 2020-04-08T17_08_31+00'!NNG18</f>
        <v>0</v>
      </c>
      <c r="NNH4">
        <f>'[1]ASF JIRA 2020-04-08T17_08_31+00'!NNH18</f>
        <v>0</v>
      </c>
      <c r="NNI4">
        <f>'[1]ASF JIRA 2020-04-08T17_08_31+00'!NNI18</f>
        <v>0</v>
      </c>
      <c r="NNJ4">
        <f>'[1]ASF JIRA 2020-04-08T17_08_31+00'!NNJ18</f>
        <v>0</v>
      </c>
      <c r="NNK4">
        <f>'[1]ASF JIRA 2020-04-08T17_08_31+00'!NNK18</f>
        <v>0</v>
      </c>
      <c r="NNL4">
        <f>'[1]ASF JIRA 2020-04-08T17_08_31+00'!NNL18</f>
        <v>0</v>
      </c>
      <c r="NNM4">
        <f>'[1]ASF JIRA 2020-04-08T17_08_31+00'!NNM18</f>
        <v>0</v>
      </c>
      <c r="NNN4">
        <f>'[1]ASF JIRA 2020-04-08T17_08_31+00'!NNN18</f>
        <v>0</v>
      </c>
      <c r="NNO4">
        <f>'[1]ASF JIRA 2020-04-08T17_08_31+00'!NNO18</f>
        <v>0</v>
      </c>
      <c r="NNP4">
        <f>'[1]ASF JIRA 2020-04-08T17_08_31+00'!NNP18</f>
        <v>0</v>
      </c>
      <c r="NNQ4">
        <f>'[1]ASF JIRA 2020-04-08T17_08_31+00'!NNQ18</f>
        <v>0</v>
      </c>
      <c r="NNR4">
        <f>'[1]ASF JIRA 2020-04-08T17_08_31+00'!NNR18</f>
        <v>0</v>
      </c>
      <c r="NNS4">
        <f>'[1]ASF JIRA 2020-04-08T17_08_31+00'!NNS18</f>
        <v>0</v>
      </c>
      <c r="NNT4">
        <f>'[1]ASF JIRA 2020-04-08T17_08_31+00'!NNT18</f>
        <v>0</v>
      </c>
      <c r="NNU4">
        <f>'[1]ASF JIRA 2020-04-08T17_08_31+00'!NNU18</f>
        <v>0</v>
      </c>
      <c r="NNV4">
        <f>'[1]ASF JIRA 2020-04-08T17_08_31+00'!NNV18</f>
        <v>0</v>
      </c>
      <c r="NNW4">
        <f>'[1]ASF JIRA 2020-04-08T17_08_31+00'!NNW18</f>
        <v>0</v>
      </c>
      <c r="NNX4">
        <f>'[1]ASF JIRA 2020-04-08T17_08_31+00'!NNX18</f>
        <v>0</v>
      </c>
      <c r="NNY4">
        <f>'[1]ASF JIRA 2020-04-08T17_08_31+00'!NNY18</f>
        <v>0</v>
      </c>
      <c r="NNZ4">
        <f>'[1]ASF JIRA 2020-04-08T17_08_31+00'!NNZ18</f>
        <v>0</v>
      </c>
      <c r="NOA4">
        <f>'[1]ASF JIRA 2020-04-08T17_08_31+00'!NOA18</f>
        <v>0</v>
      </c>
      <c r="NOB4">
        <f>'[1]ASF JIRA 2020-04-08T17_08_31+00'!NOB18</f>
        <v>0</v>
      </c>
      <c r="NOC4">
        <f>'[1]ASF JIRA 2020-04-08T17_08_31+00'!NOC18</f>
        <v>0</v>
      </c>
      <c r="NOD4">
        <f>'[1]ASF JIRA 2020-04-08T17_08_31+00'!NOD18</f>
        <v>0</v>
      </c>
      <c r="NOE4">
        <f>'[1]ASF JIRA 2020-04-08T17_08_31+00'!NOE18</f>
        <v>0</v>
      </c>
      <c r="NOF4">
        <f>'[1]ASF JIRA 2020-04-08T17_08_31+00'!NOF18</f>
        <v>0</v>
      </c>
      <c r="NOG4">
        <f>'[1]ASF JIRA 2020-04-08T17_08_31+00'!NOG18</f>
        <v>0</v>
      </c>
      <c r="NOH4">
        <f>'[1]ASF JIRA 2020-04-08T17_08_31+00'!NOH18</f>
        <v>0</v>
      </c>
      <c r="NOI4">
        <f>'[1]ASF JIRA 2020-04-08T17_08_31+00'!NOI18</f>
        <v>0</v>
      </c>
      <c r="NOJ4">
        <f>'[1]ASF JIRA 2020-04-08T17_08_31+00'!NOJ18</f>
        <v>0</v>
      </c>
      <c r="NOK4">
        <f>'[1]ASF JIRA 2020-04-08T17_08_31+00'!NOK18</f>
        <v>0</v>
      </c>
      <c r="NOL4">
        <f>'[1]ASF JIRA 2020-04-08T17_08_31+00'!NOL18</f>
        <v>0</v>
      </c>
      <c r="NOM4">
        <f>'[1]ASF JIRA 2020-04-08T17_08_31+00'!NOM18</f>
        <v>0</v>
      </c>
      <c r="NON4">
        <f>'[1]ASF JIRA 2020-04-08T17_08_31+00'!NON18</f>
        <v>0</v>
      </c>
      <c r="NOO4">
        <f>'[1]ASF JIRA 2020-04-08T17_08_31+00'!NOO18</f>
        <v>0</v>
      </c>
      <c r="NOP4">
        <f>'[1]ASF JIRA 2020-04-08T17_08_31+00'!NOP18</f>
        <v>0</v>
      </c>
      <c r="NOQ4">
        <f>'[1]ASF JIRA 2020-04-08T17_08_31+00'!NOQ18</f>
        <v>0</v>
      </c>
      <c r="NOR4">
        <f>'[1]ASF JIRA 2020-04-08T17_08_31+00'!NOR18</f>
        <v>0</v>
      </c>
      <c r="NOS4">
        <f>'[1]ASF JIRA 2020-04-08T17_08_31+00'!NOS18</f>
        <v>0</v>
      </c>
      <c r="NOT4">
        <f>'[1]ASF JIRA 2020-04-08T17_08_31+00'!NOT18</f>
        <v>0</v>
      </c>
      <c r="NOU4">
        <f>'[1]ASF JIRA 2020-04-08T17_08_31+00'!NOU18</f>
        <v>0</v>
      </c>
      <c r="NOV4">
        <f>'[1]ASF JIRA 2020-04-08T17_08_31+00'!NOV18</f>
        <v>0</v>
      </c>
      <c r="NOW4">
        <f>'[1]ASF JIRA 2020-04-08T17_08_31+00'!NOW18</f>
        <v>0</v>
      </c>
      <c r="NOX4">
        <f>'[1]ASF JIRA 2020-04-08T17_08_31+00'!NOX18</f>
        <v>0</v>
      </c>
      <c r="NOY4">
        <f>'[1]ASF JIRA 2020-04-08T17_08_31+00'!NOY18</f>
        <v>0</v>
      </c>
      <c r="NOZ4">
        <f>'[1]ASF JIRA 2020-04-08T17_08_31+00'!NOZ18</f>
        <v>0</v>
      </c>
      <c r="NPA4">
        <f>'[1]ASF JIRA 2020-04-08T17_08_31+00'!NPA18</f>
        <v>0</v>
      </c>
      <c r="NPB4">
        <f>'[1]ASF JIRA 2020-04-08T17_08_31+00'!NPB18</f>
        <v>0</v>
      </c>
      <c r="NPC4">
        <f>'[1]ASF JIRA 2020-04-08T17_08_31+00'!NPC18</f>
        <v>0</v>
      </c>
      <c r="NPD4">
        <f>'[1]ASF JIRA 2020-04-08T17_08_31+00'!NPD18</f>
        <v>0</v>
      </c>
      <c r="NPE4">
        <f>'[1]ASF JIRA 2020-04-08T17_08_31+00'!NPE18</f>
        <v>0</v>
      </c>
      <c r="NPF4">
        <f>'[1]ASF JIRA 2020-04-08T17_08_31+00'!NPF18</f>
        <v>0</v>
      </c>
      <c r="NPG4">
        <f>'[1]ASF JIRA 2020-04-08T17_08_31+00'!NPG18</f>
        <v>0</v>
      </c>
      <c r="NPH4">
        <f>'[1]ASF JIRA 2020-04-08T17_08_31+00'!NPH18</f>
        <v>0</v>
      </c>
      <c r="NPI4">
        <f>'[1]ASF JIRA 2020-04-08T17_08_31+00'!NPI18</f>
        <v>0</v>
      </c>
      <c r="NPJ4">
        <f>'[1]ASF JIRA 2020-04-08T17_08_31+00'!NPJ18</f>
        <v>0</v>
      </c>
      <c r="NPK4">
        <f>'[1]ASF JIRA 2020-04-08T17_08_31+00'!NPK18</f>
        <v>0</v>
      </c>
      <c r="NPL4">
        <f>'[1]ASF JIRA 2020-04-08T17_08_31+00'!NPL18</f>
        <v>0</v>
      </c>
      <c r="NPM4">
        <f>'[1]ASF JIRA 2020-04-08T17_08_31+00'!NPM18</f>
        <v>0</v>
      </c>
      <c r="NPN4">
        <f>'[1]ASF JIRA 2020-04-08T17_08_31+00'!NPN18</f>
        <v>0</v>
      </c>
      <c r="NPO4">
        <f>'[1]ASF JIRA 2020-04-08T17_08_31+00'!NPO18</f>
        <v>0</v>
      </c>
      <c r="NPP4">
        <f>'[1]ASF JIRA 2020-04-08T17_08_31+00'!NPP18</f>
        <v>0</v>
      </c>
      <c r="NPQ4">
        <f>'[1]ASF JIRA 2020-04-08T17_08_31+00'!NPQ18</f>
        <v>0</v>
      </c>
      <c r="NPR4">
        <f>'[1]ASF JIRA 2020-04-08T17_08_31+00'!NPR18</f>
        <v>0</v>
      </c>
      <c r="NPS4">
        <f>'[1]ASF JIRA 2020-04-08T17_08_31+00'!NPS18</f>
        <v>0</v>
      </c>
      <c r="NPT4">
        <f>'[1]ASF JIRA 2020-04-08T17_08_31+00'!NPT18</f>
        <v>0</v>
      </c>
      <c r="NPU4">
        <f>'[1]ASF JIRA 2020-04-08T17_08_31+00'!NPU18</f>
        <v>0</v>
      </c>
      <c r="NPV4">
        <f>'[1]ASF JIRA 2020-04-08T17_08_31+00'!NPV18</f>
        <v>0</v>
      </c>
      <c r="NPW4">
        <f>'[1]ASF JIRA 2020-04-08T17_08_31+00'!NPW18</f>
        <v>0</v>
      </c>
      <c r="NPX4">
        <f>'[1]ASF JIRA 2020-04-08T17_08_31+00'!NPX18</f>
        <v>0</v>
      </c>
      <c r="NPY4">
        <f>'[1]ASF JIRA 2020-04-08T17_08_31+00'!NPY18</f>
        <v>0</v>
      </c>
      <c r="NPZ4">
        <f>'[1]ASF JIRA 2020-04-08T17_08_31+00'!NPZ18</f>
        <v>0</v>
      </c>
      <c r="NQA4">
        <f>'[1]ASF JIRA 2020-04-08T17_08_31+00'!NQA18</f>
        <v>0</v>
      </c>
      <c r="NQB4">
        <f>'[1]ASF JIRA 2020-04-08T17_08_31+00'!NQB18</f>
        <v>0</v>
      </c>
      <c r="NQC4">
        <f>'[1]ASF JIRA 2020-04-08T17_08_31+00'!NQC18</f>
        <v>0</v>
      </c>
      <c r="NQD4">
        <f>'[1]ASF JIRA 2020-04-08T17_08_31+00'!NQD18</f>
        <v>0</v>
      </c>
      <c r="NQE4">
        <f>'[1]ASF JIRA 2020-04-08T17_08_31+00'!NQE18</f>
        <v>0</v>
      </c>
      <c r="NQF4">
        <f>'[1]ASF JIRA 2020-04-08T17_08_31+00'!NQF18</f>
        <v>0</v>
      </c>
      <c r="NQG4">
        <f>'[1]ASF JIRA 2020-04-08T17_08_31+00'!NQG18</f>
        <v>0</v>
      </c>
      <c r="NQH4">
        <f>'[1]ASF JIRA 2020-04-08T17_08_31+00'!NQH18</f>
        <v>0</v>
      </c>
      <c r="NQI4">
        <f>'[1]ASF JIRA 2020-04-08T17_08_31+00'!NQI18</f>
        <v>0</v>
      </c>
      <c r="NQJ4">
        <f>'[1]ASF JIRA 2020-04-08T17_08_31+00'!NQJ18</f>
        <v>0</v>
      </c>
      <c r="NQK4">
        <f>'[1]ASF JIRA 2020-04-08T17_08_31+00'!NQK18</f>
        <v>0</v>
      </c>
      <c r="NQL4">
        <f>'[1]ASF JIRA 2020-04-08T17_08_31+00'!NQL18</f>
        <v>0</v>
      </c>
      <c r="NQM4">
        <f>'[1]ASF JIRA 2020-04-08T17_08_31+00'!NQM18</f>
        <v>0</v>
      </c>
      <c r="NQN4">
        <f>'[1]ASF JIRA 2020-04-08T17_08_31+00'!NQN18</f>
        <v>0</v>
      </c>
      <c r="NQO4">
        <f>'[1]ASF JIRA 2020-04-08T17_08_31+00'!NQO18</f>
        <v>0</v>
      </c>
      <c r="NQP4">
        <f>'[1]ASF JIRA 2020-04-08T17_08_31+00'!NQP18</f>
        <v>0</v>
      </c>
      <c r="NQQ4">
        <f>'[1]ASF JIRA 2020-04-08T17_08_31+00'!NQQ18</f>
        <v>0</v>
      </c>
      <c r="NQR4">
        <f>'[1]ASF JIRA 2020-04-08T17_08_31+00'!NQR18</f>
        <v>0</v>
      </c>
      <c r="NQS4">
        <f>'[1]ASF JIRA 2020-04-08T17_08_31+00'!NQS18</f>
        <v>0</v>
      </c>
      <c r="NQT4">
        <f>'[1]ASF JIRA 2020-04-08T17_08_31+00'!NQT18</f>
        <v>0</v>
      </c>
      <c r="NQU4">
        <f>'[1]ASF JIRA 2020-04-08T17_08_31+00'!NQU18</f>
        <v>0</v>
      </c>
      <c r="NQV4">
        <f>'[1]ASF JIRA 2020-04-08T17_08_31+00'!NQV18</f>
        <v>0</v>
      </c>
      <c r="NQW4">
        <f>'[1]ASF JIRA 2020-04-08T17_08_31+00'!NQW18</f>
        <v>0</v>
      </c>
      <c r="NQX4">
        <f>'[1]ASF JIRA 2020-04-08T17_08_31+00'!NQX18</f>
        <v>0</v>
      </c>
      <c r="NQY4">
        <f>'[1]ASF JIRA 2020-04-08T17_08_31+00'!NQY18</f>
        <v>0</v>
      </c>
      <c r="NQZ4">
        <f>'[1]ASF JIRA 2020-04-08T17_08_31+00'!NQZ18</f>
        <v>0</v>
      </c>
      <c r="NRA4">
        <f>'[1]ASF JIRA 2020-04-08T17_08_31+00'!NRA18</f>
        <v>0</v>
      </c>
      <c r="NRB4">
        <f>'[1]ASF JIRA 2020-04-08T17_08_31+00'!NRB18</f>
        <v>0</v>
      </c>
      <c r="NRC4">
        <f>'[1]ASF JIRA 2020-04-08T17_08_31+00'!NRC18</f>
        <v>0</v>
      </c>
      <c r="NRD4">
        <f>'[1]ASF JIRA 2020-04-08T17_08_31+00'!NRD18</f>
        <v>0</v>
      </c>
      <c r="NRE4">
        <f>'[1]ASF JIRA 2020-04-08T17_08_31+00'!NRE18</f>
        <v>0</v>
      </c>
      <c r="NRF4">
        <f>'[1]ASF JIRA 2020-04-08T17_08_31+00'!NRF18</f>
        <v>0</v>
      </c>
      <c r="NRG4">
        <f>'[1]ASF JIRA 2020-04-08T17_08_31+00'!NRG18</f>
        <v>0</v>
      </c>
      <c r="NRH4">
        <f>'[1]ASF JIRA 2020-04-08T17_08_31+00'!NRH18</f>
        <v>0</v>
      </c>
      <c r="NRI4">
        <f>'[1]ASF JIRA 2020-04-08T17_08_31+00'!NRI18</f>
        <v>0</v>
      </c>
      <c r="NRJ4">
        <f>'[1]ASF JIRA 2020-04-08T17_08_31+00'!NRJ18</f>
        <v>0</v>
      </c>
      <c r="NRK4">
        <f>'[1]ASF JIRA 2020-04-08T17_08_31+00'!NRK18</f>
        <v>0</v>
      </c>
      <c r="NRL4">
        <f>'[1]ASF JIRA 2020-04-08T17_08_31+00'!NRL18</f>
        <v>0</v>
      </c>
      <c r="NRM4">
        <f>'[1]ASF JIRA 2020-04-08T17_08_31+00'!NRM18</f>
        <v>0</v>
      </c>
      <c r="NRN4">
        <f>'[1]ASF JIRA 2020-04-08T17_08_31+00'!NRN18</f>
        <v>0</v>
      </c>
      <c r="NRO4">
        <f>'[1]ASF JIRA 2020-04-08T17_08_31+00'!NRO18</f>
        <v>0</v>
      </c>
      <c r="NRP4">
        <f>'[1]ASF JIRA 2020-04-08T17_08_31+00'!NRP18</f>
        <v>0</v>
      </c>
      <c r="NRQ4">
        <f>'[1]ASF JIRA 2020-04-08T17_08_31+00'!NRQ18</f>
        <v>0</v>
      </c>
      <c r="NRR4">
        <f>'[1]ASF JIRA 2020-04-08T17_08_31+00'!NRR18</f>
        <v>0</v>
      </c>
      <c r="NRS4">
        <f>'[1]ASF JIRA 2020-04-08T17_08_31+00'!NRS18</f>
        <v>0</v>
      </c>
      <c r="NRT4">
        <f>'[1]ASF JIRA 2020-04-08T17_08_31+00'!NRT18</f>
        <v>0</v>
      </c>
      <c r="NRU4">
        <f>'[1]ASF JIRA 2020-04-08T17_08_31+00'!NRU18</f>
        <v>0</v>
      </c>
      <c r="NRV4">
        <f>'[1]ASF JIRA 2020-04-08T17_08_31+00'!NRV18</f>
        <v>0</v>
      </c>
      <c r="NRW4">
        <f>'[1]ASF JIRA 2020-04-08T17_08_31+00'!NRW18</f>
        <v>0</v>
      </c>
      <c r="NRX4">
        <f>'[1]ASF JIRA 2020-04-08T17_08_31+00'!NRX18</f>
        <v>0</v>
      </c>
      <c r="NRY4">
        <f>'[1]ASF JIRA 2020-04-08T17_08_31+00'!NRY18</f>
        <v>0</v>
      </c>
      <c r="NRZ4">
        <f>'[1]ASF JIRA 2020-04-08T17_08_31+00'!NRZ18</f>
        <v>0</v>
      </c>
      <c r="NSA4">
        <f>'[1]ASF JIRA 2020-04-08T17_08_31+00'!NSA18</f>
        <v>0</v>
      </c>
      <c r="NSB4">
        <f>'[1]ASF JIRA 2020-04-08T17_08_31+00'!NSB18</f>
        <v>0</v>
      </c>
      <c r="NSC4">
        <f>'[1]ASF JIRA 2020-04-08T17_08_31+00'!NSC18</f>
        <v>0</v>
      </c>
      <c r="NSD4">
        <f>'[1]ASF JIRA 2020-04-08T17_08_31+00'!NSD18</f>
        <v>0</v>
      </c>
      <c r="NSE4">
        <f>'[1]ASF JIRA 2020-04-08T17_08_31+00'!NSE18</f>
        <v>0</v>
      </c>
      <c r="NSF4">
        <f>'[1]ASF JIRA 2020-04-08T17_08_31+00'!NSF18</f>
        <v>0</v>
      </c>
      <c r="NSG4">
        <f>'[1]ASF JIRA 2020-04-08T17_08_31+00'!NSG18</f>
        <v>0</v>
      </c>
      <c r="NSH4">
        <f>'[1]ASF JIRA 2020-04-08T17_08_31+00'!NSH18</f>
        <v>0</v>
      </c>
      <c r="NSI4">
        <f>'[1]ASF JIRA 2020-04-08T17_08_31+00'!NSI18</f>
        <v>0</v>
      </c>
      <c r="NSJ4">
        <f>'[1]ASF JIRA 2020-04-08T17_08_31+00'!NSJ18</f>
        <v>0</v>
      </c>
      <c r="NSK4">
        <f>'[1]ASF JIRA 2020-04-08T17_08_31+00'!NSK18</f>
        <v>0</v>
      </c>
      <c r="NSL4">
        <f>'[1]ASF JIRA 2020-04-08T17_08_31+00'!NSL18</f>
        <v>0</v>
      </c>
      <c r="NSM4">
        <f>'[1]ASF JIRA 2020-04-08T17_08_31+00'!NSM18</f>
        <v>0</v>
      </c>
      <c r="NSN4">
        <f>'[1]ASF JIRA 2020-04-08T17_08_31+00'!NSN18</f>
        <v>0</v>
      </c>
      <c r="NSO4">
        <f>'[1]ASF JIRA 2020-04-08T17_08_31+00'!NSO18</f>
        <v>0</v>
      </c>
      <c r="NSP4">
        <f>'[1]ASF JIRA 2020-04-08T17_08_31+00'!NSP18</f>
        <v>0</v>
      </c>
      <c r="NSQ4">
        <f>'[1]ASF JIRA 2020-04-08T17_08_31+00'!NSQ18</f>
        <v>0</v>
      </c>
      <c r="NSR4">
        <f>'[1]ASF JIRA 2020-04-08T17_08_31+00'!NSR18</f>
        <v>0</v>
      </c>
      <c r="NSS4">
        <f>'[1]ASF JIRA 2020-04-08T17_08_31+00'!NSS18</f>
        <v>0</v>
      </c>
      <c r="NST4">
        <f>'[1]ASF JIRA 2020-04-08T17_08_31+00'!NST18</f>
        <v>0</v>
      </c>
      <c r="NSU4">
        <f>'[1]ASF JIRA 2020-04-08T17_08_31+00'!NSU18</f>
        <v>0</v>
      </c>
      <c r="NSV4">
        <f>'[1]ASF JIRA 2020-04-08T17_08_31+00'!NSV18</f>
        <v>0</v>
      </c>
      <c r="NSW4">
        <f>'[1]ASF JIRA 2020-04-08T17_08_31+00'!NSW18</f>
        <v>0</v>
      </c>
      <c r="NSX4">
        <f>'[1]ASF JIRA 2020-04-08T17_08_31+00'!NSX18</f>
        <v>0</v>
      </c>
      <c r="NSY4">
        <f>'[1]ASF JIRA 2020-04-08T17_08_31+00'!NSY18</f>
        <v>0</v>
      </c>
      <c r="NSZ4">
        <f>'[1]ASF JIRA 2020-04-08T17_08_31+00'!NSZ18</f>
        <v>0</v>
      </c>
      <c r="NTA4">
        <f>'[1]ASF JIRA 2020-04-08T17_08_31+00'!NTA18</f>
        <v>0</v>
      </c>
      <c r="NTB4">
        <f>'[1]ASF JIRA 2020-04-08T17_08_31+00'!NTB18</f>
        <v>0</v>
      </c>
      <c r="NTC4">
        <f>'[1]ASF JIRA 2020-04-08T17_08_31+00'!NTC18</f>
        <v>0</v>
      </c>
      <c r="NTD4">
        <f>'[1]ASF JIRA 2020-04-08T17_08_31+00'!NTD18</f>
        <v>0</v>
      </c>
      <c r="NTE4">
        <f>'[1]ASF JIRA 2020-04-08T17_08_31+00'!NTE18</f>
        <v>0</v>
      </c>
      <c r="NTF4">
        <f>'[1]ASF JIRA 2020-04-08T17_08_31+00'!NTF18</f>
        <v>0</v>
      </c>
      <c r="NTG4">
        <f>'[1]ASF JIRA 2020-04-08T17_08_31+00'!NTG18</f>
        <v>0</v>
      </c>
      <c r="NTH4">
        <f>'[1]ASF JIRA 2020-04-08T17_08_31+00'!NTH18</f>
        <v>0</v>
      </c>
      <c r="NTI4">
        <f>'[1]ASF JIRA 2020-04-08T17_08_31+00'!NTI18</f>
        <v>0</v>
      </c>
      <c r="NTJ4">
        <f>'[1]ASF JIRA 2020-04-08T17_08_31+00'!NTJ18</f>
        <v>0</v>
      </c>
      <c r="NTK4">
        <f>'[1]ASF JIRA 2020-04-08T17_08_31+00'!NTK18</f>
        <v>0</v>
      </c>
      <c r="NTL4">
        <f>'[1]ASF JIRA 2020-04-08T17_08_31+00'!NTL18</f>
        <v>0</v>
      </c>
      <c r="NTM4">
        <f>'[1]ASF JIRA 2020-04-08T17_08_31+00'!NTM18</f>
        <v>0</v>
      </c>
      <c r="NTN4">
        <f>'[1]ASF JIRA 2020-04-08T17_08_31+00'!NTN18</f>
        <v>0</v>
      </c>
      <c r="NTO4">
        <f>'[1]ASF JIRA 2020-04-08T17_08_31+00'!NTO18</f>
        <v>0</v>
      </c>
      <c r="NTP4">
        <f>'[1]ASF JIRA 2020-04-08T17_08_31+00'!NTP18</f>
        <v>0</v>
      </c>
      <c r="NTQ4">
        <f>'[1]ASF JIRA 2020-04-08T17_08_31+00'!NTQ18</f>
        <v>0</v>
      </c>
      <c r="NTR4">
        <f>'[1]ASF JIRA 2020-04-08T17_08_31+00'!NTR18</f>
        <v>0</v>
      </c>
      <c r="NTS4">
        <f>'[1]ASF JIRA 2020-04-08T17_08_31+00'!NTS18</f>
        <v>0</v>
      </c>
      <c r="NTT4">
        <f>'[1]ASF JIRA 2020-04-08T17_08_31+00'!NTT18</f>
        <v>0</v>
      </c>
      <c r="NTU4">
        <f>'[1]ASF JIRA 2020-04-08T17_08_31+00'!NTU18</f>
        <v>0</v>
      </c>
      <c r="NTV4">
        <f>'[1]ASF JIRA 2020-04-08T17_08_31+00'!NTV18</f>
        <v>0</v>
      </c>
      <c r="NTW4">
        <f>'[1]ASF JIRA 2020-04-08T17_08_31+00'!NTW18</f>
        <v>0</v>
      </c>
      <c r="NTX4">
        <f>'[1]ASF JIRA 2020-04-08T17_08_31+00'!NTX18</f>
        <v>0</v>
      </c>
      <c r="NTY4">
        <f>'[1]ASF JIRA 2020-04-08T17_08_31+00'!NTY18</f>
        <v>0</v>
      </c>
      <c r="NTZ4">
        <f>'[1]ASF JIRA 2020-04-08T17_08_31+00'!NTZ18</f>
        <v>0</v>
      </c>
      <c r="NUA4">
        <f>'[1]ASF JIRA 2020-04-08T17_08_31+00'!NUA18</f>
        <v>0</v>
      </c>
      <c r="NUB4">
        <f>'[1]ASF JIRA 2020-04-08T17_08_31+00'!NUB18</f>
        <v>0</v>
      </c>
      <c r="NUC4">
        <f>'[1]ASF JIRA 2020-04-08T17_08_31+00'!NUC18</f>
        <v>0</v>
      </c>
      <c r="NUD4">
        <f>'[1]ASF JIRA 2020-04-08T17_08_31+00'!NUD18</f>
        <v>0</v>
      </c>
      <c r="NUE4">
        <f>'[1]ASF JIRA 2020-04-08T17_08_31+00'!NUE18</f>
        <v>0</v>
      </c>
      <c r="NUF4">
        <f>'[1]ASF JIRA 2020-04-08T17_08_31+00'!NUF18</f>
        <v>0</v>
      </c>
      <c r="NUG4">
        <f>'[1]ASF JIRA 2020-04-08T17_08_31+00'!NUG18</f>
        <v>0</v>
      </c>
      <c r="NUH4">
        <f>'[1]ASF JIRA 2020-04-08T17_08_31+00'!NUH18</f>
        <v>0</v>
      </c>
      <c r="NUI4">
        <f>'[1]ASF JIRA 2020-04-08T17_08_31+00'!NUI18</f>
        <v>0</v>
      </c>
      <c r="NUJ4">
        <f>'[1]ASF JIRA 2020-04-08T17_08_31+00'!NUJ18</f>
        <v>0</v>
      </c>
      <c r="NUK4">
        <f>'[1]ASF JIRA 2020-04-08T17_08_31+00'!NUK18</f>
        <v>0</v>
      </c>
      <c r="NUL4">
        <f>'[1]ASF JIRA 2020-04-08T17_08_31+00'!NUL18</f>
        <v>0</v>
      </c>
      <c r="NUM4">
        <f>'[1]ASF JIRA 2020-04-08T17_08_31+00'!NUM18</f>
        <v>0</v>
      </c>
      <c r="NUN4">
        <f>'[1]ASF JIRA 2020-04-08T17_08_31+00'!NUN18</f>
        <v>0</v>
      </c>
      <c r="NUO4">
        <f>'[1]ASF JIRA 2020-04-08T17_08_31+00'!NUO18</f>
        <v>0</v>
      </c>
      <c r="NUP4">
        <f>'[1]ASF JIRA 2020-04-08T17_08_31+00'!NUP18</f>
        <v>0</v>
      </c>
      <c r="NUQ4">
        <f>'[1]ASF JIRA 2020-04-08T17_08_31+00'!NUQ18</f>
        <v>0</v>
      </c>
      <c r="NUR4">
        <f>'[1]ASF JIRA 2020-04-08T17_08_31+00'!NUR18</f>
        <v>0</v>
      </c>
      <c r="NUS4">
        <f>'[1]ASF JIRA 2020-04-08T17_08_31+00'!NUS18</f>
        <v>0</v>
      </c>
      <c r="NUT4">
        <f>'[1]ASF JIRA 2020-04-08T17_08_31+00'!NUT18</f>
        <v>0</v>
      </c>
      <c r="NUU4">
        <f>'[1]ASF JIRA 2020-04-08T17_08_31+00'!NUU18</f>
        <v>0</v>
      </c>
      <c r="NUV4">
        <f>'[1]ASF JIRA 2020-04-08T17_08_31+00'!NUV18</f>
        <v>0</v>
      </c>
      <c r="NUW4">
        <f>'[1]ASF JIRA 2020-04-08T17_08_31+00'!NUW18</f>
        <v>0</v>
      </c>
      <c r="NUX4">
        <f>'[1]ASF JIRA 2020-04-08T17_08_31+00'!NUX18</f>
        <v>0</v>
      </c>
      <c r="NUY4">
        <f>'[1]ASF JIRA 2020-04-08T17_08_31+00'!NUY18</f>
        <v>0</v>
      </c>
      <c r="NUZ4">
        <f>'[1]ASF JIRA 2020-04-08T17_08_31+00'!NUZ18</f>
        <v>0</v>
      </c>
      <c r="NVA4">
        <f>'[1]ASF JIRA 2020-04-08T17_08_31+00'!NVA18</f>
        <v>0</v>
      </c>
      <c r="NVB4">
        <f>'[1]ASF JIRA 2020-04-08T17_08_31+00'!NVB18</f>
        <v>0</v>
      </c>
      <c r="NVC4">
        <f>'[1]ASF JIRA 2020-04-08T17_08_31+00'!NVC18</f>
        <v>0</v>
      </c>
      <c r="NVD4">
        <f>'[1]ASF JIRA 2020-04-08T17_08_31+00'!NVD18</f>
        <v>0</v>
      </c>
      <c r="NVE4">
        <f>'[1]ASF JIRA 2020-04-08T17_08_31+00'!NVE18</f>
        <v>0</v>
      </c>
      <c r="NVF4">
        <f>'[1]ASF JIRA 2020-04-08T17_08_31+00'!NVF18</f>
        <v>0</v>
      </c>
      <c r="NVG4">
        <f>'[1]ASF JIRA 2020-04-08T17_08_31+00'!NVG18</f>
        <v>0</v>
      </c>
      <c r="NVH4">
        <f>'[1]ASF JIRA 2020-04-08T17_08_31+00'!NVH18</f>
        <v>0</v>
      </c>
      <c r="NVI4">
        <f>'[1]ASF JIRA 2020-04-08T17_08_31+00'!NVI18</f>
        <v>0</v>
      </c>
      <c r="NVJ4">
        <f>'[1]ASF JIRA 2020-04-08T17_08_31+00'!NVJ18</f>
        <v>0</v>
      </c>
      <c r="NVK4">
        <f>'[1]ASF JIRA 2020-04-08T17_08_31+00'!NVK18</f>
        <v>0</v>
      </c>
      <c r="NVL4">
        <f>'[1]ASF JIRA 2020-04-08T17_08_31+00'!NVL18</f>
        <v>0</v>
      </c>
      <c r="NVM4">
        <f>'[1]ASF JIRA 2020-04-08T17_08_31+00'!NVM18</f>
        <v>0</v>
      </c>
      <c r="NVN4">
        <f>'[1]ASF JIRA 2020-04-08T17_08_31+00'!NVN18</f>
        <v>0</v>
      </c>
      <c r="NVO4">
        <f>'[1]ASF JIRA 2020-04-08T17_08_31+00'!NVO18</f>
        <v>0</v>
      </c>
      <c r="NVP4">
        <f>'[1]ASF JIRA 2020-04-08T17_08_31+00'!NVP18</f>
        <v>0</v>
      </c>
      <c r="NVQ4">
        <f>'[1]ASF JIRA 2020-04-08T17_08_31+00'!NVQ18</f>
        <v>0</v>
      </c>
      <c r="NVR4">
        <f>'[1]ASF JIRA 2020-04-08T17_08_31+00'!NVR18</f>
        <v>0</v>
      </c>
      <c r="NVS4">
        <f>'[1]ASF JIRA 2020-04-08T17_08_31+00'!NVS18</f>
        <v>0</v>
      </c>
      <c r="NVT4">
        <f>'[1]ASF JIRA 2020-04-08T17_08_31+00'!NVT18</f>
        <v>0</v>
      </c>
      <c r="NVU4">
        <f>'[1]ASF JIRA 2020-04-08T17_08_31+00'!NVU18</f>
        <v>0</v>
      </c>
      <c r="NVV4">
        <f>'[1]ASF JIRA 2020-04-08T17_08_31+00'!NVV18</f>
        <v>0</v>
      </c>
      <c r="NVW4">
        <f>'[1]ASF JIRA 2020-04-08T17_08_31+00'!NVW18</f>
        <v>0</v>
      </c>
      <c r="NVX4">
        <f>'[1]ASF JIRA 2020-04-08T17_08_31+00'!NVX18</f>
        <v>0</v>
      </c>
      <c r="NVY4">
        <f>'[1]ASF JIRA 2020-04-08T17_08_31+00'!NVY18</f>
        <v>0</v>
      </c>
      <c r="NVZ4">
        <f>'[1]ASF JIRA 2020-04-08T17_08_31+00'!NVZ18</f>
        <v>0</v>
      </c>
      <c r="NWA4">
        <f>'[1]ASF JIRA 2020-04-08T17_08_31+00'!NWA18</f>
        <v>0</v>
      </c>
      <c r="NWB4">
        <f>'[1]ASF JIRA 2020-04-08T17_08_31+00'!NWB18</f>
        <v>0</v>
      </c>
      <c r="NWC4">
        <f>'[1]ASF JIRA 2020-04-08T17_08_31+00'!NWC18</f>
        <v>0</v>
      </c>
      <c r="NWD4">
        <f>'[1]ASF JIRA 2020-04-08T17_08_31+00'!NWD18</f>
        <v>0</v>
      </c>
      <c r="NWE4">
        <f>'[1]ASF JIRA 2020-04-08T17_08_31+00'!NWE18</f>
        <v>0</v>
      </c>
      <c r="NWF4">
        <f>'[1]ASF JIRA 2020-04-08T17_08_31+00'!NWF18</f>
        <v>0</v>
      </c>
      <c r="NWG4">
        <f>'[1]ASF JIRA 2020-04-08T17_08_31+00'!NWG18</f>
        <v>0</v>
      </c>
      <c r="NWH4">
        <f>'[1]ASF JIRA 2020-04-08T17_08_31+00'!NWH18</f>
        <v>0</v>
      </c>
      <c r="NWI4">
        <f>'[1]ASF JIRA 2020-04-08T17_08_31+00'!NWI18</f>
        <v>0</v>
      </c>
      <c r="NWJ4">
        <f>'[1]ASF JIRA 2020-04-08T17_08_31+00'!NWJ18</f>
        <v>0</v>
      </c>
      <c r="NWK4">
        <f>'[1]ASF JIRA 2020-04-08T17_08_31+00'!NWK18</f>
        <v>0</v>
      </c>
      <c r="NWL4">
        <f>'[1]ASF JIRA 2020-04-08T17_08_31+00'!NWL18</f>
        <v>0</v>
      </c>
      <c r="NWM4">
        <f>'[1]ASF JIRA 2020-04-08T17_08_31+00'!NWM18</f>
        <v>0</v>
      </c>
      <c r="NWN4">
        <f>'[1]ASF JIRA 2020-04-08T17_08_31+00'!NWN18</f>
        <v>0</v>
      </c>
      <c r="NWO4">
        <f>'[1]ASF JIRA 2020-04-08T17_08_31+00'!NWO18</f>
        <v>0</v>
      </c>
      <c r="NWP4">
        <f>'[1]ASF JIRA 2020-04-08T17_08_31+00'!NWP18</f>
        <v>0</v>
      </c>
      <c r="NWQ4">
        <f>'[1]ASF JIRA 2020-04-08T17_08_31+00'!NWQ18</f>
        <v>0</v>
      </c>
      <c r="NWR4">
        <f>'[1]ASF JIRA 2020-04-08T17_08_31+00'!NWR18</f>
        <v>0</v>
      </c>
      <c r="NWS4">
        <f>'[1]ASF JIRA 2020-04-08T17_08_31+00'!NWS18</f>
        <v>0</v>
      </c>
      <c r="NWT4">
        <f>'[1]ASF JIRA 2020-04-08T17_08_31+00'!NWT18</f>
        <v>0</v>
      </c>
      <c r="NWU4">
        <f>'[1]ASF JIRA 2020-04-08T17_08_31+00'!NWU18</f>
        <v>0</v>
      </c>
      <c r="NWV4">
        <f>'[1]ASF JIRA 2020-04-08T17_08_31+00'!NWV18</f>
        <v>0</v>
      </c>
      <c r="NWW4">
        <f>'[1]ASF JIRA 2020-04-08T17_08_31+00'!NWW18</f>
        <v>0</v>
      </c>
      <c r="NWX4">
        <f>'[1]ASF JIRA 2020-04-08T17_08_31+00'!NWX18</f>
        <v>0</v>
      </c>
      <c r="NWY4">
        <f>'[1]ASF JIRA 2020-04-08T17_08_31+00'!NWY18</f>
        <v>0</v>
      </c>
      <c r="NWZ4">
        <f>'[1]ASF JIRA 2020-04-08T17_08_31+00'!NWZ18</f>
        <v>0</v>
      </c>
      <c r="NXA4">
        <f>'[1]ASF JIRA 2020-04-08T17_08_31+00'!NXA18</f>
        <v>0</v>
      </c>
      <c r="NXB4">
        <f>'[1]ASF JIRA 2020-04-08T17_08_31+00'!NXB18</f>
        <v>0</v>
      </c>
      <c r="NXC4">
        <f>'[1]ASF JIRA 2020-04-08T17_08_31+00'!NXC18</f>
        <v>0</v>
      </c>
      <c r="NXD4">
        <f>'[1]ASF JIRA 2020-04-08T17_08_31+00'!NXD18</f>
        <v>0</v>
      </c>
      <c r="NXE4">
        <f>'[1]ASF JIRA 2020-04-08T17_08_31+00'!NXE18</f>
        <v>0</v>
      </c>
      <c r="NXF4">
        <f>'[1]ASF JIRA 2020-04-08T17_08_31+00'!NXF18</f>
        <v>0</v>
      </c>
      <c r="NXG4">
        <f>'[1]ASF JIRA 2020-04-08T17_08_31+00'!NXG18</f>
        <v>0</v>
      </c>
      <c r="NXH4">
        <f>'[1]ASF JIRA 2020-04-08T17_08_31+00'!NXH18</f>
        <v>0</v>
      </c>
      <c r="NXI4">
        <f>'[1]ASF JIRA 2020-04-08T17_08_31+00'!NXI18</f>
        <v>0</v>
      </c>
      <c r="NXJ4">
        <f>'[1]ASF JIRA 2020-04-08T17_08_31+00'!NXJ18</f>
        <v>0</v>
      </c>
      <c r="NXK4">
        <f>'[1]ASF JIRA 2020-04-08T17_08_31+00'!NXK18</f>
        <v>0</v>
      </c>
      <c r="NXL4">
        <f>'[1]ASF JIRA 2020-04-08T17_08_31+00'!NXL18</f>
        <v>0</v>
      </c>
      <c r="NXM4">
        <f>'[1]ASF JIRA 2020-04-08T17_08_31+00'!NXM18</f>
        <v>0</v>
      </c>
      <c r="NXN4">
        <f>'[1]ASF JIRA 2020-04-08T17_08_31+00'!NXN18</f>
        <v>0</v>
      </c>
      <c r="NXO4">
        <f>'[1]ASF JIRA 2020-04-08T17_08_31+00'!NXO18</f>
        <v>0</v>
      </c>
      <c r="NXP4">
        <f>'[1]ASF JIRA 2020-04-08T17_08_31+00'!NXP18</f>
        <v>0</v>
      </c>
      <c r="NXQ4">
        <f>'[1]ASF JIRA 2020-04-08T17_08_31+00'!NXQ18</f>
        <v>0</v>
      </c>
      <c r="NXR4">
        <f>'[1]ASF JIRA 2020-04-08T17_08_31+00'!NXR18</f>
        <v>0</v>
      </c>
      <c r="NXS4">
        <f>'[1]ASF JIRA 2020-04-08T17_08_31+00'!NXS18</f>
        <v>0</v>
      </c>
      <c r="NXT4">
        <f>'[1]ASF JIRA 2020-04-08T17_08_31+00'!NXT18</f>
        <v>0</v>
      </c>
      <c r="NXU4">
        <f>'[1]ASF JIRA 2020-04-08T17_08_31+00'!NXU18</f>
        <v>0</v>
      </c>
      <c r="NXV4">
        <f>'[1]ASF JIRA 2020-04-08T17_08_31+00'!NXV18</f>
        <v>0</v>
      </c>
      <c r="NXW4">
        <f>'[1]ASF JIRA 2020-04-08T17_08_31+00'!NXW18</f>
        <v>0</v>
      </c>
      <c r="NXX4">
        <f>'[1]ASF JIRA 2020-04-08T17_08_31+00'!NXX18</f>
        <v>0</v>
      </c>
      <c r="NXY4">
        <f>'[1]ASF JIRA 2020-04-08T17_08_31+00'!NXY18</f>
        <v>0</v>
      </c>
      <c r="NXZ4">
        <f>'[1]ASF JIRA 2020-04-08T17_08_31+00'!NXZ18</f>
        <v>0</v>
      </c>
      <c r="NYA4">
        <f>'[1]ASF JIRA 2020-04-08T17_08_31+00'!NYA18</f>
        <v>0</v>
      </c>
      <c r="NYB4">
        <f>'[1]ASF JIRA 2020-04-08T17_08_31+00'!NYB18</f>
        <v>0</v>
      </c>
      <c r="NYC4">
        <f>'[1]ASF JIRA 2020-04-08T17_08_31+00'!NYC18</f>
        <v>0</v>
      </c>
      <c r="NYD4">
        <f>'[1]ASF JIRA 2020-04-08T17_08_31+00'!NYD18</f>
        <v>0</v>
      </c>
      <c r="NYE4">
        <f>'[1]ASF JIRA 2020-04-08T17_08_31+00'!NYE18</f>
        <v>0</v>
      </c>
      <c r="NYF4">
        <f>'[1]ASF JIRA 2020-04-08T17_08_31+00'!NYF18</f>
        <v>0</v>
      </c>
      <c r="NYG4">
        <f>'[1]ASF JIRA 2020-04-08T17_08_31+00'!NYG18</f>
        <v>0</v>
      </c>
      <c r="NYH4">
        <f>'[1]ASF JIRA 2020-04-08T17_08_31+00'!NYH18</f>
        <v>0</v>
      </c>
      <c r="NYI4">
        <f>'[1]ASF JIRA 2020-04-08T17_08_31+00'!NYI18</f>
        <v>0</v>
      </c>
      <c r="NYJ4">
        <f>'[1]ASF JIRA 2020-04-08T17_08_31+00'!NYJ18</f>
        <v>0</v>
      </c>
      <c r="NYK4">
        <f>'[1]ASF JIRA 2020-04-08T17_08_31+00'!NYK18</f>
        <v>0</v>
      </c>
      <c r="NYL4">
        <f>'[1]ASF JIRA 2020-04-08T17_08_31+00'!NYL18</f>
        <v>0</v>
      </c>
      <c r="NYM4">
        <f>'[1]ASF JIRA 2020-04-08T17_08_31+00'!NYM18</f>
        <v>0</v>
      </c>
      <c r="NYN4">
        <f>'[1]ASF JIRA 2020-04-08T17_08_31+00'!NYN18</f>
        <v>0</v>
      </c>
      <c r="NYO4">
        <f>'[1]ASF JIRA 2020-04-08T17_08_31+00'!NYO18</f>
        <v>0</v>
      </c>
      <c r="NYP4">
        <f>'[1]ASF JIRA 2020-04-08T17_08_31+00'!NYP18</f>
        <v>0</v>
      </c>
      <c r="NYQ4">
        <f>'[1]ASF JIRA 2020-04-08T17_08_31+00'!NYQ18</f>
        <v>0</v>
      </c>
      <c r="NYR4">
        <f>'[1]ASF JIRA 2020-04-08T17_08_31+00'!NYR18</f>
        <v>0</v>
      </c>
      <c r="NYS4">
        <f>'[1]ASF JIRA 2020-04-08T17_08_31+00'!NYS18</f>
        <v>0</v>
      </c>
      <c r="NYT4">
        <f>'[1]ASF JIRA 2020-04-08T17_08_31+00'!NYT18</f>
        <v>0</v>
      </c>
      <c r="NYU4">
        <f>'[1]ASF JIRA 2020-04-08T17_08_31+00'!NYU18</f>
        <v>0</v>
      </c>
      <c r="NYV4">
        <f>'[1]ASF JIRA 2020-04-08T17_08_31+00'!NYV18</f>
        <v>0</v>
      </c>
      <c r="NYW4">
        <f>'[1]ASF JIRA 2020-04-08T17_08_31+00'!NYW18</f>
        <v>0</v>
      </c>
      <c r="NYX4">
        <f>'[1]ASF JIRA 2020-04-08T17_08_31+00'!NYX18</f>
        <v>0</v>
      </c>
      <c r="NYY4">
        <f>'[1]ASF JIRA 2020-04-08T17_08_31+00'!NYY18</f>
        <v>0</v>
      </c>
      <c r="NYZ4">
        <f>'[1]ASF JIRA 2020-04-08T17_08_31+00'!NYZ18</f>
        <v>0</v>
      </c>
      <c r="NZA4">
        <f>'[1]ASF JIRA 2020-04-08T17_08_31+00'!NZA18</f>
        <v>0</v>
      </c>
      <c r="NZB4">
        <f>'[1]ASF JIRA 2020-04-08T17_08_31+00'!NZB18</f>
        <v>0</v>
      </c>
      <c r="NZC4">
        <f>'[1]ASF JIRA 2020-04-08T17_08_31+00'!NZC18</f>
        <v>0</v>
      </c>
      <c r="NZD4">
        <f>'[1]ASF JIRA 2020-04-08T17_08_31+00'!NZD18</f>
        <v>0</v>
      </c>
      <c r="NZE4">
        <f>'[1]ASF JIRA 2020-04-08T17_08_31+00'!NZE18</f>
        <v>0</v>
      </c>
      <c r="NZF4">
        <f>'[1]ASF JIRA 2020-04-08T17_08_31+00'!NZF18</f>
        <v>0</v>
      </c>
      <c r="NZG4">
        <f>'[1]ASF JIRA 2020-04-08T17_08_31+00'!NZG18</f>
        <v>0</v>
      </c>
      <c r="NZH4">
        <f>'[1]ASF JIRA 2020-04-08T17_08_31+00'!NZH18</f>
        <v>0</v>
      </c>
      <c r="NZI4">
        <f>'[1]ASF JIRA 2020-04-08T17_08_31+00'!NZI18</f>
        <v>0</v>
      </c>
      <c r="NZJ4">
        <f>'[1]ASF JIRA 2020-04-08T17_08_31+00'!NZJ18</f>
        <v>0</v>
      </c>
      <c r="NZK4">
        <f>'[1]ASF JIRA 2020-04-08T17_08_31+00'!NZK18</f>
        <v>0</v>
      </c>
      <c r="NZL4">
        <f>'[1]ASF JIRA 2020-04-08T17_08_31+00'!NZL18</f>
        <v>0</v>
      </c>
      <c r="NZM4">
        <f>'[1]ASF JIRA 2020-04-08T17_08_31+00'!NZM18</f>
        <v>0</v>
      </c>
      <c r="NZN4">
        <f>'[1]ASF JIRA 2020-04-08T17_08_31+00'!NZN18</f>
        <v>0</v>
      </c>
      <c r="NZO4">
        <f>'[1]ASF JIRA 2020-04-08T17_08_31+00'!NZO18</f>
        <v>0</v>
      </c>
      <c r="NZP4">
        <f>'[1]ASF JIRA 2020-04-08T17_08_31+00'!NZP18</f>
        <v>0</v>
      </c>
      <c r="NZQ4">
        <f>'[1]ASF JIRA 2020-04-08T17_08_31+00'!NZQ18</f>
        <v>0</v>
      </c>
      <c r="NZR4">
        <f>'[1]ASF JIRA 2020-04-08T17_08_31+00'!NZR18</f>
        <v>0</v>
      </c>
      <c r="NZS4">
        <f>'[1]ASF JIRA 2020-04-08T17_08_31+00'!NZS18</f>
        <v>0</v>
      </c>
      <c r="NZT4">
        <f>'[1]ASF JIRA 2020-04-08T17_08_31+00'!NZT18</f>
        <v>0</v>
      </c>
      <c r="NZU4">
        <f>'[1]ASF JIRA 2020-04-08T17_08_31+00'!NZU18</f>
        <v>0</v>
      </c>
      <c r="NZV4">
        <f>'[1]ASF JIRA 2020-04-08T17_08_31+00'!NZV18</f>
        <v>0</v>
      </c>
      <c r="NZW4">
        <f>'[1]ASF JIRA 2020-04-08T17_08_31+00'!NZW18</f>
        <v>0</v>
      </c>
      <c r="NZX4">
        <f>'[1]ASF JIRA 2020-04-08T17_08_31+00'!NZX18</f>
        <v>0</v>
      </c>
      <c r="NZY4">
        <f>'[1]ASF JIRA 2020-04-08T17_08_31+00'!NZY18</f>
        <v>0</v>
      </c>
      <c r="NZZ4">
        <f>'[1]ASF JIRA 2020-04-08T17_08_31+00'!NZZ18</f>
        <v>0</v>
      </c>
      <c r="OAA4">
        <f>'[1]ASF JIRA 2020-04-08T17_08_31+00'!OAA18</f>
        <v>0</v>
      </c>
      <c r="OAB4">
        <f>'[1]ASF JIRA 2020-04-08T17_08_31+00'!OAB18</f>
        <v>0</v>
      </c>
      <c r="OAC4">
        <f>'[1]ASF JIRA 2020-04-08T17_08_31+00'!OAC18</f>
        <v>0</v>
      </c>
      <c r="OAD4">
        <f>'[1]ASF JIRA 2020-04-08T17_08_31+00'!OAD18</f>
        <v>0</v>
      </c>
      <c r="OAE4">
        <f>'[1]ASF JIRA 2020-04-08T17_08_31+00'!OAE18</f>
        <v>0</v>
      </c>
      <c r="OAF4">
        <f>'[1]ASF JIRA 2020-04-08T17_08_31+00'!OAF18</f>
        <v>0</v>
      </c>
      <c r="OAG4">
        <f>'[1]ASF JIRA 2020-04-08T17_08_31+00'!OAG18</f>
        <v>0</v>
      </c>
      <c r="OAH4">
        <f>'[1]ASF JIRA 2020-04-08T17_08_31+00'!OAH18</f>
        <v>0</v>
      </c>
      <c r="OAI4">
        <f>'[1]ASF JIRA 2020-04-08T17_08_31+00'!OAI18</f>
        <v>0</v>
      </c>
      <c r="OAJ4">
        <f>'[1]ASF JIRA 2020-04-08T17_08_31+00'!OAJ18</f>
        <v>0</v>
      </c>
      <c r="OAK4">
        <f>'[1]ASF JIRA 2020-04-08T17_08_31+00'!OAK18</f>
        <v>0</v>
      </c>
      <c r="OAL4">
        <f>'[1]ASF JIRA 2020-04-08T17_08_31+00'!OAL18</f>
        <v>0</v>
      </c>
      <c r="OAM4">
        <f>'[1]ASF JIRA 2020-04-08T17_08_31+00'!OAM18</f>
        <v>0</v>
      </c>
      <c r="OAN4">
        <f>'[1]ASF JIRA 2020-04-08T17_08_31+00'!OAN18</f>
        <v>0</v>
      </c>
      <c r="OAO4">
        <f>'[1]ASF JIRA 2020-04-08T17_08_31+00'!OAO18</f>
        <v>0</v>
      </c>
      <c r="OAP4">
        <f>'[1]ASF JIRA 2020-04-08T17_08_31+00'!OAP18</f>
        <v>0</v>
      </c>
      <c r="OAQ4">
        <f>'[1]ASF JIRA 2020-04-08T17_08_31+00'!OAQ18</f>
        <v>0</v>
      </c>
      <c r="OAR4">
        <f>'[1]ASF JIRA 2020-04-08T17_08_31+00'!OAR18</f>
        <v>0</v>
      </c>
      <c r="OAS4">
        <f>'[1]ASF JIRA 2020-04-08T17_08_31+00'!OAS18</f>
        <v>0</v>
      </c>
      <c r="OAT4">
        <f>'[1]ASF JIRA 2020-04-08T17_08_31+00'!OAT18</f>
        <v>0</v>
      </c>
      <c r="OAU4">
        <f>'[1]ASF JIRA 2020-04-08T17_08_31+00'!OAU18</f>
        <v>0</v>
      </c>
      <c r="OAV4">
        <f>'[1]ASF JIRA 2020-04-08T17_08_31+00'!OAV18</f>
        <v>0</v>
      </c>
      <c r="OAW4">
        <f>'[1]ASF JIRA 2020-04-08T17_08_31+00'!OAW18</f>
        <v>0</v>
      </c>
      <c r="OAX4">
        <f>'[1]ASF JIRA 2020-04-08T17_08_31+00'!OAX18</f>
        <v>0</v>
      </c>
      <c r="OAY4">
        <f>'[1]ASF JIRA 2020-04-08T17_08_31+00'!OAY18</f>
        <v>0</v>
      </c>
      <c r="OAZ4">
        <f>'[1]ASF JIRA 2020-04-08T17_08_31+00'!OAZ18</f>
        <v>0</v>
      </c>
      <c r="OBA4">
        <f>'[1]ASF JIRA 2020-04-08T17_08_31+00'!OBA18</f>
        <v>0</v>
      </c>
      <c r="OBB4">
        <f>'[1]ASF JIRA 2020-04-08T17_08_31+00'!OBB18</f>
        <v>0</v>
      </c>
      <c r="OBC4">
        <f>'[1]ASF JIRA 2020-04-08T17_08_31+00'!OBC18</f>
        <v>0</v>
      </c>
      <c r="OBD4">
        <f>'[1]ASF JIRA 2020-04-08T17_08_31+00'!OBD18</f>
        <v>0</v>
      </c>
      <c r="OBE4">
        <f>'[1]ASF JIRA 2020-04-08T17_08_31+00'!OBE18</f>
        <v>0</v>
      </c>
      <c r="OBF4">
        <f>'[1]ASF JIRA 2020-04-08T17_08_31+00'!OBF18</f>
        <v>0</v>
      </c>
      <c r="OBG4">
        <f>'[1]ASF JIRA 2020-04-08T17_08_31+00'!OBG18</f>
        <v>0</v>
      </c>
      <c r="OBH4">
        <f>'[1]ASF JIRA 2020-04-08T17_08_31+00'!OBH18</f>
        <v>0</v>
      </c>
      <c r="OBI4">
        <f>'[1]ASF JIRA 2020-04-08T17_08_31+00'!OBI18</f>
        <v>0</v>
      </c>
      <c r="OBJ4">
        <f>'[1]ASF JIRA 2020-04-08T17_08_31+00'!OBJ18</f>
        <v>0</v>
      </c>
      <c r="OBK4">
        <f>'[1]ASF JIRA 2020-04-08T17_08_31+00'!OBK18</f>
        <v>0</v>
      </c>
      <c r="OBL4">
        <f>'[1]ASF JIRA 2020-04-08T17_08_31+00'!OBL18</f>
        <v>0</v>
      </c>
      <c r="OBM4">
        <f>'[1]ASF JIRA 2020-04-08T17_08_31+00'!OBM18</f>
        <v>0</v>
      </c>
      <c r="OBN4">
        <f>'[1]ASF JIRA 2020-04-08T17_08_31+00'!OBN18</f>
        <v>0</v>
      </c>
      <c r="OBO4">
        <f>'[1]ASF JIRA 2020-04-08T17_08_31+00'!OBO18</f>
        <v>0</v>
      </c>
      <c r="OBP4">
        <f>'[1]ASF JIRA 2020-04-08T17_08_31+00'!OBP18</f>
        <v>0</v>
      </c>
      <c r="OBQ4">
        <f>'[1]ASF JIRA 2020-04-08T17_08_31+00'!OBQ18</f>
        <v>0</v>
      </c>
      <c r="OBR4">
        <f>'[1]ASF JIRA 2020-04-08T17_08_31+00'!OBR18</f>
        <v>0</v>
      </c>
      <c r="OBS4">
        <f>'[1]ASF JIRA 2020-04-08T17_08_31+00'!OBS18</f>
        <v>0</v>
      </c>
      <c r="OBT4">
        <f>'[1]ASF JIRA 2020-04-08T17_08_31+00'!OBT18</f>
        <v>0</v>
      </c>
      <c r="OBU4">
        <f>'[1]ASF JIRA 2020-04-08T17_08_31+00'!OBU18</f>
        <v>0</v>
      </c>
      <c r="OBV4">
        <f>'[1]ASF JIRA 2020-04-08T17_08_31+00'!OBV18</f>
        <v>0</v>
      </c>
      <c r="OBW4">
        <f>'[1]ASF JIRA 2020-04-08T17_08_31+00'!OBW18</f>
        <v>0</v>
      </c>
      <c r="OBX4">
        <f>'[1]ASF JIRA 2020-04-08T17_08_31+00'!OBX18</f>
        <v>0</v>
      </c>
      <c r="OBY4">
        <f>'[1]ASF JIRA 2020-04-08T17_08_31+00'!OBY18</f>
        <v>0</v>
      </c>
      <c r="OBZ4">
        <f>'[1]ASF JIRA 2020-04-08T17_08_31+00'!OBZ18</f>
        <v>0</v>
      </c>
      <c r="OCA4">
        <f>'[1]ASF JIRA 2020-04-08T17_08_31+00'!OCA18</f>
        <v>0</v>
      </c>
      <c r="OCB4">
        <f>'[1]ASF JIRA 2020-04-08T17_08_31+00'!OCB18</f>
        <v>0</v>
      </c>
      <c r="OCC4">
        <f>'[1]ASF JIRA 2020-04-08T17_08_31+00'!OCC18</f>
        <v>0</v>
      </c>
      <c r="OCD4">
        <f>'[1]ASF JIRA 2020-04-08T17_08_31+00'!OCD18</f>
        <v>0</v>
      </c>
      <c r="OCE4">
        <f>'[1]ASF JIRA 2020-04-08T17_08_31+00'!OCE18</f>
        <v>0</v>
      </c>
      <c r="OCF4">
        <f>'[1]ASF JIRA 2020-04-08T17_08_31+00'!OCF18</f>
        <v>0</v>
      </c>
      <c r="OCG4">
        <f>'[1]ASF JIRA 2020-04-08T17_08_31+00'!OCG18</f>
        <v>0</v>
      </c>
      <c r="OCH4">
        <f>'[1]ASF JIRA 2020-04-08T17_08_31+00'!OCH18</f>
        <v>0</v>
      </c>
      <c r="OCI4">
        <f>'[1]ASF JIRA 2020-04-08T17_08_31+00'!OCI18</f>
        <v>0</v>
      </c>
      <c r="OCJ4">
        <f>'[1]ASF JIRA 2020-04-08T17_08_31+00'!OCJ18</f>
        <v>0</v>
      </c>
      <c r="OCK4">
        <f>'[1]ASF JIRA 2020-04-08T17_08_31+00'!OCK18</f>
        <v>0</v>
      </c>
      <c r="OCL4">
        <f>'[1]ASF JIRA 2020-04-08T17_08_31+00'!OCL18</f>
        <v>0</v>
      </c>
      <c r="OCM4">
        <f>'[1]ASF JIRA 2020-04-08T17_08_31+00'!OCM18</f>
        <v>0</v>
      </c>
      <c r="OCN4">
        <f>'[1]ASF JIRA 2020-04-08T17_08_31+00'!OCN18</f>
        <v>0</v>
      </c>
      <c r="OCO4">
        <f>'[1]ASF JIRA 2020-04-08T17_08_31+00'!OCO18</f>
        <v>0</v>
      </c>
      <c r="OCP4">
        <f>'[1]ASF JIRA 2020-04-08T17_08_31+00'!OCP18</f>
        <v>0</v>
      </c>
      <c r="OCQ4">
        <f>'[1]ASF JIRA 2020-04-08T17_08_31+00'!OCQ18</f>
        <v>0</v>
      </c>
      <c r="OCR4">
        <f>'[1]ASF JIRA 2020-04-08T17_08_31+00'!OCR18</f>
        <v>0</v>
      </c>
      <c r="OCS4">
        <f>'[1]ASF JIRA 2020-04-08T17_08_31+00'!OCS18</f>
        <v>0</v>
      </c>
      <c r="OCT4">
        <f>'[1]ASF JIRA 2020-04-08T17_08_31+00'!OCT18</f>
        <v>0</v>
      </c>
      <c r="OCU4">
        <f>'[1]ASF JIRA 2020-04-08T17_08_31+00'!OCU18</f>
        <v>0</v>
      </c>
      <c r="OCV4">
        <f>'[1]ASF JIRA 2020-04-08T17_08_31+00'!OCV18</f>
        <v>0</v>
      </c>
      <c r="OCW4">
        <f>'[1]ASF JIRA 2020-04-08T17_08_31+00'!OCW18</f>
        <v>0</v>
      </c>
      <c r="OCX4">
        <f>'[1]ASF JIRA 2020-04-08T17_08_31+00'!OCX18</f>
        <v>0</v>
      </c>
      <c r="OCY4">
        <f>'[1]ASF JIRA 2020-04-08T17_08_31+00'!OCY18</f>
        <v>0</v>
      </c>
      <c r="OCZ4">
        <f>'[1]ASF JIRA 2020-04-08T17_08_31+00'!OCZ18</f>
        <v>0</v>
      </c>
      <c r="ODA4">
        <f>'[1]ASF JIRA 2020-04-08T17_08_31+00'!ODA18</f>
        <v>0</v>
      </c>
      <c r="ODB4">
        <f>'[1]ASF JIRA 2020-04-08T17_08_31+00'!ODB18</f>
        <v>0</v>
      </c>
      <c r="ODC4">
        <f>'[1]ASF JIRA 2020-04-08T17_08_31+00'!ODC18</f>
        <v>0</v>
      </c>
      <c r="ODD4">
        <f>'[1]ASF JIRA 2020-04-08T17_08_31+00'!ODD18</f>
        <v>0</v>
      </c>
      <c r="ODE4">
        <f>'[1]ASF JIRA 2020-04-08T17_08_31+00'!ODE18</f>
        <v>0</v>
      </c>
      <c r="ODF4">
        <f>'[1]ASF JIRA 2020-04-08T17_08_31+00'!ODF18</f>
        <v>0</v>
      </c>
      <c r="ODG4">
        <f>'[1]ASF JIRA 2020-04-08T17_08_31+00'!ODG18</f>
        <v>0</v>
      </c>
      <c r="ODH4">
        <f>'[1]ASF JIRA 2020-04-08T17_08_31+00'!ODH18</f>
        <v>0</v>
      </c>
      <c r="ODI4">
        <f>'[1]ASF JIRA 2020-04-08T17_08_31+00'!ODI18</f>
        <v>0</v>
      </c>
      <c r="ODJ4">
        <f>'[1]ASF JIRA 2020-04-08T17_08_31+00'!ODJ18</f>
        <v>0</v>
      </c>
      <c r="ODK4">
        <f>'[1]ASF JIRA 2020-04-08T17_08_31+00'!ODK18</f>
        <v>0</v>
      </c>
      <c r="ODL4">
        <f>'[1]ASF JIRA 2020-04-08T17_08_31+00'!ODL18</f>
        <v>0</v>
      </c>
      <c r="ODM4">
        <f>'[1]ASF JIRA 2020-04-08T17_08_31+00'!ODM18</f>
        <v>0</v>
      </c>
      <c r="ODN4">
        <f>'[1]ASF JIRA 2020-04-08T17_08_31+00'!ODN18</f>
        <v>0</v>
      </c>
      <c r="ODO4">
        <f>'[1]ASF JIRA 2020-04-08T17_08_31+00'!ODO18</f>
        <v>0</v>
      </c>
      <c r="ODP4">
        <f>'[1]ASF JIRA 2020-04-08T17_08_31+00'!ODP18</f>
        <v>0</v>
      </c>
      <c r="ODQ4">
        <f>'[1]ASF JIRA 2020-04-08T17_08_31+00'!ODQ18</f>
        <v>0</v>
      </c>
      <c r="ODR4">
        <f>'[1]ASF JIRA 2020-04-08T17_08_31+00'!ODR18</f>
        <v>0</v>
      </c>
      <c r="ODS4">
        <f>'[1]ASF JIRA 2020-04-08T17_08_31+00'!ODS18</f>
        <v>0</v>
      </c>
      <c r="ODT4">
        <f>'[1]ASF JIRA 2020-04-08T17_08_31+00'!ODT18</f>
        <v>0</v>
      </c>
      <c r="ODU4">
        <f>'[1]ASF JIRA 2020-04-08T17_08_31+00'!ODU18</f>
        <v>0</v>
      </c>
      <c r="ODV4">
        <f>'[1]ASF JIRA 2020-04-08T17_08_31+00'!ODV18</f>
        <v>0</v>
      </c>
      <c r="ODW4">
        <f>'[1]ASF JIRA 2020-04-08T17_08_31+00'!ODW18</f>
        <v>0</v>
      </c>
      <c r="ODX4">
        <f>'[1]ASF JIRA 2020-04-08T17_08_31+00'!ODX18</f>
        <v>0</v>
      </c>
      <c r="ODY4">
        <f>'[1]ASF JIRA 2020-04-08T17_08_31+00'!ODY18</f>
        <v>0</v>
      </c>
      <c r="ODZ4">
        <f>'[1]ASF JIRA 2020-04-08T17_08_31+00'!ODZ18</f>
        <v>0</v>
      </c>
      <c r="OEA4">
        <f>'[1]ASF JIRA 2020-04-08T17_08_31+00'!OEA18</f>
        <v>0</v>
      </c>
      <c r="OEB4">
        <f>'[1]ASF JIRA 2020-04-08T17_08_31+00'!OEB18</f>
        <v>0</v>
      </c>
      <c r="OEC4">
        <f>'[1]ASF JIRA 2020-04-08T17_08_31+00'!OEC18</f>
        <v>0</v>
      </c>
      <c r="OED4">
        <f>'[1]ASF JIRA 2020-04-08T17_08_31+00'!OED18</f>
        <v>0</v>
      </c>
      <c r="OEE4">
        <f>'[1]ASF JIRA 2020-04-08T17_08_31+00'!OEE18</f>
        <v>0</v>
      </c>
      <c r="OEF4">
        <f>'[1]ASF JIRA 2020-04-08T17_08_31+00'!OEF18</f>
        <v>0</v>
      </c>
      <c r="OEG4">
        <f>'[1]ASF JIRA 2020-04-08T17_08_31+00'!OEG18</f>
        <v>0</v>
      </c>
      <c r="OEH4">
        <f>'[1]ASF JIRA 2020-04-08T17_08_31+00'!OEH18</f>
        <v>0</v>
      </c>
      <c r="OEI4">
        <f>'[1]ASF JIRA 2020-04-08T17_08_31+00'!OEI18</f>
        <v>0</v>
      </c>
      <c r="OEJ4">
        <f>'[1]ASF JIRA 2020-04-08T17_08_31+00'!OEJ18</f>
        <v>0</v>
      </c>
      <c r="OEK4">
        <f>'[1]ASF JIRA 2020-04-08T17_08_31+00'!OEK18</f>
        <v>0</v>
      </c>
      <c r="OEL4">
        <f>'[1]ASF JIRA 2020-04-08T17_08_31+00'!OEL18</f>
        <v>0</v>
      </c>
      <c r="OEM4">
        <f>'[1]ASF JIRA 2020-04-08T17_08_31+00'!OEM18</f>
        <v>0</v>
      </c>
      <c r="OEN4">
        <f>'[1]ASF JIRA 2020-04-08T17_08_31+00'!OEN18</f>
        <v>0</v>
      </c>
      <c r="OEO4">
        <f>'[1]ASF JIRA 2020-04-08T17_08_31+00'!OEO18</f>
        <v>0</v>
      </c>
      <c r="OEP4">
        <f>'[1]ASF JIRA 2020-04-08T17_08_31+00'!OEP18</f>
        <v>0</v>
      </c>
      <c r="OEQ4">
        <f>'[1]ASF JIRA 2020-04-08T17_08_31+00'!OEQ18</f>
        <v>0</v>
      </c>
      <c r="OER4">
        <f>'[1]ASF JIRA 2020-04-08T17_08_31+00'!OER18</f>
        <v>0</v>
      </c>
      <c r="OES4">
        <f>'[1]ASF JIRA 2020-04-08T17_08_31+00'!OES18</f>
        <v>0</v>
      </c>
      <c r="OET4">
        <f>'[1]ASF JIRA 2020-04-08T17_08_31+00'!OET18</f>
        <v>0</v>
      </c>
      <c r="OEU4">
        <f>'[1]ASF JIRA 2020-04-08T17_08_31+00'!OEU18</f>
        <v>0</v>
      </c>
      <c r="OEV4">
        <f>'[1]ASF JIRA 2020-04-08T17_08_31+00'!OEV18</f>
        <v>0</v>
      </c>
      <c r="OEW4">
        <f>'[1]ASF JIRA 2020-04-08T17_08_31+00'!OEW18</f>
        <v>0</v>
      </c>
      <c r="OEX4">
        <f>'[1]ASF JIRA 2020-04-08T17_08_31+00'!OEX18</f>
        <v>0</v>
      </c>
      <c r="OEY4">
        <f>'[1]ASF JIRA 2020-04-08T17_08_31+00'!OEY18</f>
        <v>0</v>
      </c>
      <c r="OEZ4">
        <f>'[1]ASF JIRA 2020-04-08T17_08_31+00'!OEZ18</f>
        <v>0</v>
      </c>
      <c r="OFA4">
        <f>'[1]ASF JIRA 2020-04-08T17_08_31+00'!OFA18</f>
        <v>0</v>
      </c>
      <c r="OFB4">
        <f>'[1]ASF JIRA 2020-04-08T17_08_31+00'!OFB18</f>
        <v>0</v>
      </c>
      <c r="OFC4">
        <f>'[1]ASF JIRA 2020-04-08T17_08_31+00'!OFC18</f>
        <v>0</v>
      </c>
      <c r="OFD4">
        <f>'[1]ASF JIRA 2020-04-08T17_08_31+00'!OFD18</f>
        <v>0</v>
      </c>
      <c r="OFE4">
        <f>'[1]ASF JIRA 2020-04-08T17_08_31+00'!OFE18</f>
        <v>0</v>
      </c>
      <c r="OFF4">
        <f>'[1]ASF JIRA 2020-04-08T17_08_31+00'!OFF18</f>
        <v>0</v>
      </c>
      <c r="OFG4">
        <f>'[1]ASF JIRA 2020-04-08T17_08_31+00'!OFG18</f>
        <v>0</v>
      </c>
      <c r="OFH4">
        <f>'[1]ASF JIRA 2020-04-08T17_08_31+00'!OFH18</f>
        <v>0</v>
      </c>
      <c r="OFI4">
        <f>'[1]ASF JIRA 2020-04-08T17_08_31+00'!OFI18</f>
        <v>0</v>
      </c>
      <c r="OFJ4">
        <f>'[1]ASF JIRA 2020-04-08T17_08_31+00'!OFJ18</f>
        <v>0</v>
      </c>
      <c r="OFK4">
        <f>'[1]ASF JIRA 2020-04-08T17_08_31+00'!OFK18</f>
        <v>0</v>
      </c>
      <c r="OFL4">
        <f>'[1]ASF JIRA 2020-04-08T17_08_31+00'!OFL18</f>
        <v>0</v>
      </c>
      <c r="OFM4">
        <f>'[1]ASF JIRA 2020-04-08T17_08_31+00'!OFM18</f>
        <v>0</v>
      </c>
      <c r="OFN4">
        <f>'[1]ASF JIRA 2020-04-08T17_08_31+00'!OFN18</f>
        <v>0</v>
      </c>
      <c r="OFO4">
        <f>'[1]ASF JIRA 2020-04-08T17_08_31+00'!OFO18</f>
        <v>0</v>
      </c>
      <c r="OFP4">
        <f>'[1]ASF JIRA 2020-04-08T17_08_31+00'!OFP18</f>
        <v>0</v>
      </c>
      <c r="OFQ4">
        <f>'[1]ASF JIRA 2020-04-08T17_08_31+00'!OFQ18</f>
        <v>0</v>
      </c>
      <c r="OFR4">
        <f>'[1]ASF JIRA 2020-04-08T17_08_31+00'!OFR18</f>
        <v>0</v>
      </c>
      <c r="OFS4">
        <f>'[1]ASF JIRA 2020-04-08T17_08_31+00'!OFS18</f>
        <v>0</v>
      </c>
      <c r="OFT4">
        <f>'[1]ASF JIRA 2020-04-08T17_08_31+00'!OFT18</f>
        <v>0</v>
      </c>
      <c r="OFU4">
        <f>'[1]ASF JIRA 2020-04-08T17_08_31+00'!OFU18</f>
        <v>0</v>
      </c>
      <c r="OFV4">
        <f>'[1]ASF JIRA 2020-04-08T17_08_31+00'!OFV18</f>
        <v>0</v>
      </c>
      <c r="OFW4">
        <f>'[1]ASF JIRA 2020-04-08T17_08_31+00'!OFW18</f>
        <v>0</v>
      </c>
      <c r="OFX4">
        <f>'[1]ASF JIRA 2020-04-08T17_08_31+00'!OFX18</f>
        <v>0</v>
      </c>
      <c r="OFY4">
        <f>'[1]ASF JIRA 2020-04-08T17_08_31+00'!OFY18</f>
        <v>0</v>
      </c>
      <c r="OFZ4">
        <f>'[1]ASF JIRA 2020-04-08T17_08_31+00'!OFZ18</f>
        <v>0</v>
      </c>
      <c r="OGA4">
        <f>'[1]ASF JIRA 2020-04-08T17_08_31+00'!OGA18</f>
        <v>0</v>
      </c>
      <c r="OGB4">
        <f>'[1]ASF JIRA 2020-04-08T17_08_31+00'!OGB18</f>
        <v>0</v>
      </c>
      <c r="OGC4">
        <f>'[1]ASF JIRA 2020-04-08T17_08_31+00'!OGC18</f>
        <v>0</v>
      </c>
      <c r="OGD4">
        <f>'[1]ASF JIRA 2020-04-08T17_08_31+00'!OGD18</f>
        <v>0</v>
      </c>
      <c r="OGE4">
        <f>'[1]ASF JIRA 2020-04-08T17_08_31+00'!OGE18</f>
        <v>0</v>
      </c>
      <c r="OGF4">
        <f>'[1]ASF JIRA 2020-04-08T17_08_31+00'!OGF18</f>
        <v>0</v>
      </c>
      <c r="OGG4">
        <f>'[1]ASF JIRA 2020-04-08T17_08_31+00'!OGG18</f>
        <v>0</v>
      </c>
      <c r="OGH4">
        <f>'[1]ASF JIRA 2020-04-08T17_08_31+00'!OGH18</f>
        <v>0</v>
      </c>
      <c r="OGI4">
        <f>'[1]ASF JIRA 2020-04-08T17_08_31+00'!OGI18</f>
        <v>0</v>
      </c>
      <c r="OGJ4">
        <f>'[1]ASF JIRA 2020-04-08T17_08_31+00'!OGJ18</f>
        <v>0</v>
      </c>
      <c r="OGK4">
        <f>'[1]ASF JIRA 2020-04-08T17_08_31+00'!OGK18</f>
        <v>0</v>
      </c>
      <c r="OGL4">
        <f>'[1]ASF JIRA 2020-04-08T17_08_31+00'!OGL18</f>
        <v>0</v>
      </c>
      <c r="OGM4">
        <f>'[1]ASF JIRA 2020-04-08T17_08_31+00'!OGM18</f>
        <v>0</v>
      </c>
      <c r="OGN4">
        <f>'[1]ASF JIRA 2020-04-08T17_08_31+00'!OGN18</f>
        <v>0</v>
      </c>
      <c r="OGO4">
        <f>'[1]ASF JIRA 2020-04-08T17_08_31+00'!OGO18</f>
        <v>0</v>
      </c>
      <c r="OGP4">
        <f>'[1]ASF JIRA 2020-04-08T17_08_31+00'!OGP18</f>
        <v>0</v>
      </c>
      <c r="OGQ4">
        <f>'[1]ASF JIRA 2020-04-08T17_08_31+00'!OGQ18</f>
        <v>0</v>
      </c>
      <c r="OGR4">
        <f>'[1]ASF JIRA 2020-04-08T17_08_31+00'!OGR18</f>
        <v>0</v>
      </c>
      <c r="OGS4">
        <f>'[1]ASF JIRA 2020-04-08T17_08_31+00'!OGS18</f>
        <v>0</v>
      </c>
      <c r="OGT4">
        <f>'[1]ASF JIRA 2020-04-08T17_08_31+00'!OGT18</f>
        <v>0</v>
      </c>
      <c r="OGU4">
        <f>'[1]ASF JIRA 2020-04-08T17_08_31+00'!OGU18</f>
        <v>0</v>
      </c>
      <c r="OGV4">
        <f>'[1]ASF JIRA 2020-04-08T17_08_31+00'!OGV18</f>
        <v>0</v>
      </c>
      <c r="OGW4">
        <f>'[1]ASF JIRA 2020-04-08T17_08_31+00'!OGW18</f>
        <v>0</v>
      </c>
      <c r="OGX4">
        <f>'[1]ASF JIRA 2020-04-08T17_08_31+00'!OGX18</f>
        <v>0</v>
      </c>
      <c r="OGY4">
        <f>'[1]ASF JIRA 2020-04-08T17_08_31+00'!OGY18</f>
        <v>0</v>
      </c>
      <c r="OGZ4">
        <f>'[1]ASF JIRA 2020-04-08T17_08_31+00'!OGZ18</f>
        <v>0</v>
      </c>
      <c r="OHA4">
        <f>'[1]ASF JIRA 2020-04-08T17_08_31+00'!OHA18</f>
        <v>0</v>
      </c>
      <c r="OHB4">
        <f>'[1]ASF JIRA 2020-04-08T17_08_31+00'!OHB18</f>
        <v>0</v>
      </c>
      <c r="OHC4">
        <f>'[1]ASF JIRA 2020-04-08T17_08_31+00'!OHC18</f>
        <v>0</v>
      </c>
      <c r="OHD4">
        <f>'[1]ASF JIRA 2020-04-08T17_08_31+00'!OHD18</f>
        <v>0</v>
      </c>
      <c r="OHE4">
        <f>'[1]ASF JIRA 2020-04-08T17_08_31+00'!OHE18</f>
        <v>0</v>
      </c>
      <c r="OHF4">
        <f>'[1]ASF JIRA 2020-04-08T17_08_31+00'!OHF18</f>
        <v>0</v>
      </c>
      <c r="OHG4">
        <f>'[1]ASF JIRA 2020-04-08T17_08_31+00'!OHG18</f>
        <v>0</v>
      </c>
      <c r="OHH4">
        <f>'[1]ASF JIRA 2020-04-08T17_08_31+00'!OHH18</f>
        <v>0</v>
      </c>
      <c r="OHI4">
        <f>'[1]ASF JIRA 2020-04-08T17_08_31+00'!OHI18</f>
        <v>0</v>
      </c>
      <c r="OHJ4">
        <f>'[1]ASF JIRA 2020-04-08T17_08_31+00'!OHJ18</f>
        <v>0</v>
      </c>
      <c r="OHK4">
        <f>'[1]ASF JIRA 2020-04-08T17_08_31+00'!OHK18</f>
        <v>0</v>
      </c>
      <c r="OHL4">
        <f>'[1]ASF JIRA 2020-04-08T17_08_31+00'!OHL18</f>
        <v>0</v>
      </c>
      <c r="OHM4">
        <f>'[1]ASF JIRA 2020-04-08T17_08_31+00'!OHM18</f>
        <v>0</v>
      </c>
      <c r="OHN4">
        <f>'[1]ASF JIRA 2020-04-08T17_08_31+00'!OHN18</f>
        <v>0</v>
      </c>
      <c r="OHO4">
        <f>'[1]ASF JIRA 2020-04-08T17_08_31+00'!OHO18</f>
        <v>0</v>
      </c>
      <c r="OHP4">
        <f>'[1]ASF JIRA 2020-04-08T17_08_31+00'!OHP18</f>
        <v>0</v>
      </c>
      <c r="OHQ4">
        <f>'[1]ASF JIRA 2020-04-08T17_08_31+00'!OHQ18</f>
        <v>0</v>
      </c>
      <c r="OHR4">
        <f>'[1]ASF JIRA 2020-04-08T17_08_31+00'!OHR18</f>
        <v>0</v>
      </c>
      <c r="OHS4">
        <f>'[1]ASF JIRA 2020-04-08T17_08_31+00'!OHS18</f>
        <v>0</v>
      </c>
      <c r="OHT4">
        <f>'[1]ASF JIRA 2020-04-08T17_08_31+00'!OHT18</f>
        <v>0</v>
      </c>
      <c r="OHU4">
        <f>'[1]ASF JIRA 2020-04-08T17_08_31+00'!OHU18</f>
        <v>0</v>
      </c>
      <c r="OHV4">
        <f>'[1]ASF JIRA 2020-04-08T17_08_31+00'!OHV18</f>
        <v>0</v>
      </c>
      <c r="OHW4">
        <f>'[1]ASF JIRA 2020-04-08T17_08_31+00'!OHW18</f>
        <v>0</v>
      </c>
      <c r="OHX4">
        <f>'[1]ASF JIRA 2020-04-08T17_08_31+00'!OHX18</f>
        <v>0</v>
      </c>
      <c r="OHY4">
        <f>'[1]ASF JIRA 2020-04-08T17_08_31+00'!OHY18</f>
        <v>0</v>
      </c>
      <c r="OHZ4">
        <f>'[1]ASF JIRA 2020-04-08T17_08_31+00'!OHZ18</f>
        <v>0</v>
      </c>
      <c r="OIA4">
        <f>'[1]ASF JIRA 2020-04-08T17_08_31+00'!OIA18</f>
        <v>0</v>
      </c>
      <c r="OIB4">
        <f>'[1]ASF JIRA 2020-04-08T17_08_31+00'!OIB18</f>
        <v>0</v>
      </c>
      <c r="OIC4">
        <f>'[1]ASF JIRA 2020-04-08T17_08_31+00'!OIC18</f>
        <v>0</v>
      </c>
      <c r="OID4">
        <f>'[1]ASF JIRA 2020-04-08T17_08_31+00'!OID18</f>
        <v>0</v>
      </c>
      <c r="OIE4">
        <f>'[1]ASF JIRA 2020-04-08T17_08_31+00'!OIE18</f>
        <v>0</v>
      </c>
      <c r="OIF4">
        <f>'[1]ASF JIRA 2020-04-08T17_08_31+00'!OIF18</f>
        <v>0</v>
      </c>
      <c r="OIG4">
        <f>'[1]ASF JIRA 2020-04-08T17_08_31+00'!OIG18</f>
        <v>0</v>
      </c>
      <c r="OIH4">
        <f>'[1]ASF JIRA 2020-04-08T17_08_31+00'!OIH18</f>
        <v>0</v>
      </c>
      <c r="OII4">
        <f>'[1]ASF JIRA 2020-04-08T17_08_31+00'!OII18</f>
        <v>0</v>
      </c>
      <c r="OIJ4">
        <f>'[1]ASF JIRA 2020-04-08T17_08_31+00'!OIJ18</f>
        <v>0</v>
      </c>
      <c r="OIK4">
        <f>'[1]ASF JIRA 2020-04-08T17_08_31+00'!OIK18</f>
        <v>0</v>
      </c>
      <c r="OIL4">
        <f>'[1]ASF JIRA 2020-04-08T17_08_31+00'!OIL18</f>
        <v>0</v>
      </c>
      <c r="OIM4">
        <f>'[1]ASF JIRA 2020-04-08T17_08_31+00'!OIM18</f>
        <v>0</v>
      </c>
      <c r="OIN4">
        <f>'[1]ASF JIRA 2020-04-08T17_08_31+00'!OIN18</f>
        <v>0</v>
      </c>
      <c r="OIO4">
        <f>'[1]ASF JIRA 2020-04-08T17_08_31+00'!OIO18</f>
        <v>0</v>
      </c>
      <c r="OIP4">
        <f>'[1]ASF JIRA 2020-04-08T17_08_31+00'!OIP18</f>
        <v>0</v>
      </c>
      <c r="OIQ4">
        <f>'[1]ASF JIRA 2020-04-08T17_08_31+00'!OIQ18</f>
        <v>0</v>
      </c>
      <c r="OIR4">
        <f>'[1]ASF JIRA 2020-04-08T17_08_31+00'!OIR18</f>
        <v>0</v>
      </c>
      <c r="OIS4">
        <f>'[1]ASF JIRA 2020-04-08T17_08_31+00'!OIS18</f>
        <v>0</v>
      </c>
      <c r="OIT4">
        <f>'[1]ASF JIRA 2020-04-08T17_08_31+00'!OIT18</f>
        <v>0</v>
      </c>
      <c r="OIU4">
        <f>'[1]ASF JIRA 2020-04-08T17_08_31+00'!OIU18</f>
        <v>0</v>
      </c>
      <c r="OIV4">
        <f>'[1]ASF JIRA 2020-04-08T17_08_31+00'!OIV18</f>
        <v>0</v>
      </c>
      <c r="OIW4">
        <f>'[1]ASF JIRA 2020-04-08T17_08_31+00'!OIW18</f>
        <v>0</v>
      </c>
      <c r="OIX4">
        <f>'[1]ASF JIRA 2020-04-08T17_08_31+00'!OIX18</f>
        <v>0</v>
      </c>
      <c r="OIY4">
        <f>'[1]ASF JIRA 2020-04-08T17_08_31+00'!OIY18</f>
        <v>0</v>
      </c>
      <c r="OIZ4">
        <f>'[1]ASF JIRA 2020-04-08T17_08_31+00'!OIZ18</f>
        <v>0</v>
      </c>
      <c r="OJA4">
        <f>'[1]ASF JIRA 2020-04-08T17_08_31+00'!OJA18</f>
        <v>0</v>
      </c>
      <c r="OJB4">
        <f>'[1]ASF JIRA 2020-04-08T17_08_31+00'!OJB18</f>
        <v>0</v>
      </c>
      <c r="OJC4">
        <f>'[1]ASF JIRA 2020-04-08T17_08_31+00'!OJC18</f>
        <v>0</v>
      </c>
      <c r="OJD4">
        <f>'[1]ASF JIRA 2020-04-08T17_08_31+00'!OJD18</f>
        <v>0</v>
      </c>
      <c r="OJE4">
        <f>'[1]ASF JIRA 2020-04-08T17_08_31+00'!OJE18</f>
        <v>0</v>
      </c>
      <c r="OJF4">
        <f>'[1]ASF JIRA 2020-04-08T17_08_31+00'!OJF18</f>
        <v>0</v>
      </c>
      <c r="OJG4">
        <f>'[1]ASF JIRA 2020-04-08T17_08_31+00'!OJG18</f>
        <v>0</v>
      </c>
      <c r="OJH4">
        <f>'[1]ASF JIRA 2020-04-08T17_08_31+00'!OJH18</f>
        <v>0</v>
      </c>
      <c r="OJI4">
        <f>'[1]ASF JIRA 2020-04-08T17_08_31+00'!OJI18</f>
        <v>0</v>
      </c>
      <c r="OJJ4">
        <f>'[1]ASF JIRA 2020-04-08T17_08_31+00'!OJJ18</f>
        <v>0</v>
      </c>
      <c r="OJK4">
        <f>'[1]ASF JIRA 2020-04-08T17_08_31+00'!OJK18</f>
        <v>0</v>
      </c>
      <c r="OJL4">
        <f>'[1]ASF JIRA 2020-04-08T17_08_31+00'!OJL18</f>
        <v>0</v>
      </c>
      <c r="OJM4">
        <f>'[1]ASF JIRA 2020-04-08T17_08_31+00'!OJM18</f>
        <v>0</v>
      </c>
      <c r="OJN4">
        <f>'[1]ASF JIRA 2020-04-08T17_08_31+00'!OJN18</f>
        <v>0</v>
      </c>
      <c r="OJO4">
        <f>'[1]ASF JIRA 2020-04-08T17_08_31+00'!OJO18</f>
        <v>0</v>
      </c>
      <c r="OJP4">
        <f>'[1]ASF JIRA 2020-04-08T17_08_31+00'!OJP18</f>
        <v>0</v>
      </c>
      <c r="OJQ4">
        <f>'[1]ASF JIRA 2020-04-08T17_08_31+00'!OJQ18</f>
        <v>0</v>
      </c>
      <c r="OJR4">
        <f>'[1]ASF JIRA 2020-04-08T17_08_31+00'!OJR18</f>
        <v>0</v>
      </c>
      <c r="OJS4">
        <f>'[1]ASF JIRA 2020-04-08T17_08_31+00'!OJS18</f>
        <v>0</v>
      </c>
      <c r="OJT4">
        <f>'[1]ASF JIRA 2020-04-08T17_08_31+00'!OJT18</f>
        <v>0</v>
      </c>
      <c r="OJU4">
        <f>'[1]ASF JIRA 2020-04-08T17_08_31+00'!OJU18</f>
        <v>0</v>
      </c>
      <c r="OJV4">
        <f>'[1]ASF JIRA 2020-04-08T17_08_31+00'!OJV18</f>
        <v>0</v>
      </c>
      <c r="OJW4">
        <f>'[1]ASF JIRA 2020-04-08T17_08_31+00'!OJW18</f>
        <v>0</v>
      </c>
      <c r="OJX4">
        <f>'[1]ASF JIRA 2020-04-08T17_08_31+00'!OJX18</f>
        <v>0</v>
      </c>
      <c r="OJY4">
        <f>'[1]ASF JIRA 2020-04-08T17_08_31+00'!OJY18</f>
        <v>0</v>
      </c>
      <c r="OJZ4">
        <f>'[1]ASF JIRA 2020-04-08T17_08_31+00'!OJZ18</f>
        <v>0</v>
      </c>
      <c r="OKA4">
        <f>'[1]ASF JIRA 2020-04-08T17_08_31+00'!OKA18</f>
        <v>0</v>
      </c>
      <c r="OKB4">
        <f>'[1]ASF JIRA 2020-04-08T17_08_31+00'!OKB18</f>
        <v>0</v>
      </c>
      <c r="OKC4">
        <f>'[1]ASF JIRA 2020-04-08T17_08_31+00'!OKC18</f>
        <v>0</v>
      </c>
      <c r="OKD4">
        <f>'[1]ASF JIRA 2020-04-08T17_08_31+00'!OKD18</f>
        <v>0</v>
      </c>
      <c r="OKE4">
        <f>'[1]ASF JIRA 2020-04-08T17_08_31+00'!OKE18</f>
        <v>0</v>
      </c>
      <c r="OKF4">
        <f>'[1]ASF JIRA 2020-04-08T17_08_31+00'!OKF18</f>
        <v>0</v>
      </c>
      <c r="OKG4">
        <f>'[1]ASF JIRA 2020-04-08T17_08_31+00'!OKG18</f>
        <v>0</v>
      </c>
      <c r="OKH4">
        <f>'[1]ASF JIRA 2020-04-08T17_08_31+00'!OKH18</f>
        <v>0</v>
      </c>
      <c r="OKI4">
        <f>'[1]ASF JIRA 2020-04-08T17_08_31+00'!OKI18</f>
        <v>0</v>
      </c>
      <c r="OKJ4">
        <f>'[1]ASF JIRA 2020-04-08T17_08_31+00'!OKJ18</f>
        <v>0</v>
      </c>
      <c r="OKK4">
        <f>'[1]ASF JIRA 2020-04-08T17_08_31+00'!OKK18</f>
        <v>0</v>
      </c>
      <c r="OKL4">
        <f>'[1]ASF JIRA 2020-04-08T17_08_31+00'!OKL18</f>
        <v>0</v>
      </c>
      <c r="OKM4">
        <f>'[1]ASF JIRA 2020-04-08T17_08_31+00'!OKM18</f>
        <v>0</v>
      </c>
      <c r="OKN4">
        <f>'[1]ASF JIRA 2020-04-08T17_08_31+00'!OKN18</f>
        <v>0</v>
      </c>
      <c r="OKO4">
        <f>'[1]ASF JIRA 2020-04-08T17_08_31+00'!OKO18</f>
        <v>0</v>
      </c>
      <c r="OKP4">
        <f>'[1]ASF JIRA 2020-04-08T17_08_31+00'!OKP18</f>
        <v>0</v>
      </c>
      <c r="OKQ4">
        <f>'[1]ASF JIRA 2020-04-08T17_08_31+00'!OKQ18</f>
        <v>0</v>
      </c>
      <c r="OKR4">
        <f>'[1]ASF JIRA 2020-04-08T17_08_31+00'!OKR18</f>
        <v>0</v>
      </c>
      <c r="OKS4">
        <f>'[1]ASF JIRA 2020-04-08T17_08_31+00'!OKS18</f>
        <v>0</v>
      </c>
      <c r="OKT4">
        <f>'[1]ASF JIRA 2020-04-08T17_08_31+00'!OKT18</f>
        <v>0</v>
      </c>
      <c r="OKU4">
        <f>'[1]ASF JIRA 2020-04-08T17_08_31+00'!OKU18</f>
        <v>0</v>
      </c>
      <c r="OKV4">
        <f>'[1]ASF JIRA 2020-04-08T17_08_31+00'!OKV18</f>
        <v>0</v>
      </c>
      <c r="OKW4">
        <f>'[1]ASF JIRA 2020-04-08T17_08_31+00'!OKW18</f>
        <v>0</v>
      </c>
      <c r="OKX4">
        <f>'[1]ASF JIRA 2020-04-08T17_08_31+00'!OKX18</f>
        <v>0</v>
      </c>
      <c r="OKY4">
        <f>'[1]ASF JIRA 2020-04-08T17_08_31+00'!OKY18</f>
        <v>0</v>
      </c>
      <c r="OKZ4">
        <f>'[1]ASF JIRA 2020-04-08T17_08_31+00'!OKZ18</f>
        <v>0</v>
      </c>
      <c r="OLA4">
        <f>'[1]ASF JIRA 2020-04-08T17_08_31+00'!OLA18</f>
        <v>0</v>
      </c>
      <c r="OLB4">
        <f>'[1]ASF JIRA 2020-04-08T17_08_31+00'!OLB18</f>
        <v>0</v>
      </c>
      <c r="OLC4">
        <f>'[1]ASF JIRA 2020-04-08T17_08_31+00'!OLC18</f>
        <v>0</v>
      </c>
      <c r="OLD4">
        <f>'[1]ASF JIRA 2020-04-08T17_08_31+00'!OLD18</f>
        <v>0</v>
      </c>
      <c r="OLE4">
        <f>'[1]ASF JIRA 2020-04-08T17_08_31+00'!OLE18</f>
        <v>0</v>
      </c>
      <c r="OLF4">
        <f>'[1]ASF JIRA 2020-04-08T17_08_31+00'!OLF18</f>
        <v>0</v>
      </c>
      <c r="OLG4">
        <f>'[1]ASF JIRA 2020-04-08T17_08_31+00'!OLG18</f>
        <v>0</v>
      </c>
      <c r="OLH4">
        <f>'[1]ASF JIRA 2020-04-08T17_08_31+00'!OLH18</f>
        <v>0</v>
      </c>
      <c r="OLI4">
        <f>'[1]ASF JIRA 2020-04-08T17_08_31+00'!OLI18</f>
        <v>0</v>
      </c>
      <c r="OLJ4">
        <f>'[1]ASF JIRA 2020-04-08T17_08_31+00'!OLJ18</f>
        <v>0</v>
      </c>
      <c r="OLK4">
        <f>'[1]ASF JIRA 2020-04-08T17_08_31+00'!OLK18</f>
        <v>0</v>
      </c>
      <c r="OLL4">
        <f>'[1]ASF JIRA 2020-04-08T17_08_31+00'!OLL18</f>
        <v>0</v>
      </c>
      <c r="OLM4">
        <f>'[1]ASF JIRA 2020-04-08T17_08_31+00'!OLM18</f>
        <v>0</v>
      </c>
      <c r="OLN4">
        <f>'[1]ASF JIRA 2020-04-08T17_08_31+00'!OLN18</f>
        <v>0</v>
      </c>
      <c r="OLO4">
        <f>'[1]ASF JIRA 2020-04-08T17_08_31+00'!OLO18</f>
        <v>0</v>
      </c>
      <c r="OLP4">
        <f>'[1]ASF JIRA 2020-04-08T17_08_31+00'!OLP18</f>
        <v>0</v>
      </c>
      <c r="OLQ4">
        <f>'[1]ASF JIRA 2020-04-08T17_08_31+00'!OLQ18</f>
        <v>0</v>
      </c>
      <c r="OLR4">
        <f>'[1]ASF JIRA 2020-04-08T17_08_31+00'!OLR18</f>
        <v>0</v>
      </c>
      <c r="OLS4">
        <f>'[1]ASF JIRA 2020-04-08T17_08_31+00'!OLS18</f>
        <v>0</v>
      </c>
      <c r="OLT4">
        <f>'[1]ASF JIRA 2020-04-08T17_08_31+00'!OLT18</f>
        <v>0</v>
      </c>
      <c r="OLU4">
        <f>'[1]ASF JIRA 2020-04-08T17_08_31+00'!OLU18</f>
        <v>0</v>
      </c>
      <c r="OLV4">
        <f>'[1]ASF JIRA 2020-04-08T17_08_31+00'!OLV18</f>
        <v>0</v>
      </c>
      <c r="OLW4">
        <f>'[1]ASF JIRA 2020-04-08T17_08_31+00'!OLW18</f>
        <v>0</v>
      </c>
      <c r="OLX4">
        <f>'[1]ASF JIRA 2020-04-08T17_08_31+00'!OLX18</f>
        <v>0</v>
      </c>
      <c r="OLY4">
        <f>'[1]ASF JIRA 2020-04-08T17_08_31+00'!OLY18</f>
        <v>0</v>
      </c>
      <c r="OLZ4">
        <f>'[1]ASF JIRA 2020-04-08T17_08_31+00'!OLZ18</f>
        <v>0</v>
      </c>
      <c r="OMA4">
        <f>'[1]ASF JIRA 2020-04-08T17_08_31+00'!OMA18</f>
        <v>0</v>
      </c>
      <c r="OMB4">
        <f>'[1]ASF JIRA 2020-04-08T17_08_31+00'!OMB18</f>
        <v>0</v>
      </c>
      <c r="OMC4">
        <f>'[1]ASF JIRA 2020-04-08T17_08_31+00'!OMC18</f>
        <v>0</v>
      </c>
      <c r="OMD4">
        <f>'[1]ASF JIRA 2020-04-08T17_08_31+00'!OMD18</f>
        <v>0</v>
      </c>
      <c r="OME4">
        <f>'[1]ASF JIRA 2020-04-08T17_08_31+00'!OME18</f>
        <v>0</v>
      </c>
      <c r="OMF4">
        <f>'[1]ASF JIRA 2020-04-08T17_08_31+00'!OMF18</f>
        <v>0</v>
      </c>
      <c r="OMG4">
        <f>'[1]ASF JIRA 2020-04-08T17_08_31+00'!OMG18</f>
        <v>0</v>
      </c>
      <c r="OMH4">
        <f>'[1]ASF JIRA 2020-04-08T17_08_31+00'!OMH18</f>
        <v>0</v>
      </c>
      <c r="OMI4">
        <f>'[1]ASF JIRA 2020-04-08T17_08_31+00'!OMI18</f>
        <v>0</v>
      </c>
      <c r="OMJ4">
        <f>'[1]ASF JIRA 2020-04-08T17_08_31+00'!OMJ18</f>
        <v>0</v>
      </c>
      <c r="OMK4">
        <f>'[1]ASF JIRA 2020-04-08T17_08_31+00'!OMK18</f>
        <v>0</v>
      </c>
      <c r="OML4">
        <f>'[1]ASF JIRA 2020-04-08T17_08_31+00'!OML18</f>
        <v>0</v>
      </c>
      <c r="OMM4">
        <f>'[1]ASF JIRA 2020-04-08T17_08_31+00'!OMM18</f>
        <v>0</v>
      </c>
      <c r="OMN4">
        <f>'[1]ASF JIRA 2020-04-08T17_08_31+00'!OMN18</f>
        <v>0</v>
      </c>
      <c r="OMO4">
        <f>'[1]ASF JIRA 2020-04-08T17_08_31+00'!OMO18</f>
        <v>0</v>
      </c>
      <c r="OMP4">
        <f>'[1]ASF JIRA 2020-04-08T17_08_31+00'!OMP18</f>
        <v>0</v>
      </c>
      <c r="OMQ4">
        <f>'[1]ASF JIRA 2020-04-08T17_08_31+00'!OMQ18</f>
        <v>0</v>
      </c>
      <c r="OMR4">
        <f>'[1]ASF JIRA 2020-04-08T17_08_31+00'!OMR18</f>
        <v>0</v>
      </c>
      <c r="OMS4">
        <f>'[1]ASF JIRA 2020-04-08T17_08_31+00'!OMS18</f>
        <v>0</v>
      </c>
      <c r="OMT4">
        <f>'[1]ASF JIRA 2020-04-08T17_08_31+00'!OMT18</f>
        <v>0</v>
      </c>
      <c r="OMU4">
        <f>'[1]ASF JIRA 2020-04-08T17_08_31+00'!OMU18</f>
        <v>0</v>
      </c>
      <c r="OMV4">
        <f>'[1]ASF JIRA 2020-04-08T17_08_31+00'!OMV18</f>
        <v>0</v>
      </c>
      <c r="OMW4">
        <f>'[1]ASF JIRA 2020-04-08T17_08_31+00'!OMW18</f>
        <v>0</v>
      </c>
      <c r="OMX4">
        <f>'[1]ASF JIRA 2020-04-08T17_08_31+00'!OMX18</f>
        <v>0</v>
      </c>
      <c r="OMY4">
        <f>'[1]ASF JIRA 2020-04-08T17_08_31+00'!OMY18</f>
        <v>0</v>
      </c>
      <c r="OMZ4">
        <f>'[1]ASF JIRA 2020-04-08T17_08_31+00'!OMZ18</f>
        <v>0</v>
      </c>
      <c r="ONA4">
        <f>'[1]ASF JIRA 2020-04-08T17_08_31+00'!ONA18</f>
        <v>0</v>
      </c>
      <c r="ONB4">
        <f>'[1]ASF JIRA 2020-04-08T17_08_31+00'!ONB18</f>
        <v>0</v>
      </c>
      <c r="ONC4">
        <f>'[1]ASF JIRA 2020-04-08T17_08_31+00'!ONC18</f>
        <v>0</v>
      </c>
      <c r="OND4">
        <f>'[1]ASF JIRA 2020-04-08T17_08_31+00'!OND18</f>
        <v>0</v>
      </c>
      <c r="ONE4">
        <f>'[1]ASF JIRA 2020-04-08T17_08_31+00'!ONE18</f>
        <v>0</v>
      </c>
      <c r="ONF4">
        <f>'[1]ASF JIRA 2020-04-08T17_08_31+00'!ONF18</f>
        <v>0</v>
      </c>
      <c r="ONG4">
        <f>'[1]ASF JIRA 2020-04-08T17_08_31+00'!ONG18</f>
        <v>0</v>
      </c>
      <c r="ONH4">
        <f>'[1]ASF JIRA 2020-04-08T17_08_31+00'!ONH18</f>
        <v>0</v>
      </c>
      <c r="ONI4">
        <f>'[1]ASF JIRA 2020-04-08T17_08_31+00'!ONI18</f>
        <v>0</v>
      </c>
      <c r="ONJ4">
        <f>'[1]ASF JIRA 2020-04-08T17_08_31+00'!ONJ18</f>
        <v>0</v>
      </c>
      <c r="ONK4">
        <f>'[1]ASF JIRA 2020-04-08T17_08_31+00'!ONK18</f>
        <v>0</v>
      </c>
      <c r="ONL4">
        <f>'[1]ASF JIRA 2020-04-08T17_08_31+00'!ONL18</f>
        <v>0</v>
      </c>
      <c r="ONM4">
        <f>'[1]ASF JIRA 2020-04-08T17_08_31+00'!ONM18</f>
        <v>0</v>
      </c>
      <c r="ONN4">
        <f>'[1]ASF JIRA 2020-04-08T17_08_31+00'!ONN18</f>
        <v>0</v>
      </c>
      <c r="ONO4">
        <f>'[1]ASF JIRA 2020-04-08T17_08_31+00'!ONO18</f>
        <v>0</v>
      </c>
      <c r="ONP4">
        <f>'[1]ASF JIRA 2020-04-08T17_08_31+00'!ONP18</f>
        <v>0</v>
      </c>
      <c r="ONQ4">
        <f>'[1]ASF JIRA 2020-04-08T17_08_31+00'!ONQ18</f>
        <v>0</v>
      </c>
      <c r="ONR4">
        <f>'[1]ASF JIRA 2020-04-08T17_08_31+00'!ONR18</f>
        <v>0</v>
      </c>
      <c r="ONS4">
        <f>'[1]ASF JIRA 2020-04-08T17_08_31+00'!ONS18</f>
        <v>0</v>
      </c>
      <c r="ONT4">
        <f>'[1]ASF JIRA 2020-04-08T17_08_31+00'!ONT18</f>
        <v>0</v>
      </c>
      <c r="ONU4">
        <f>'[1]ASF JIRA 2020-04-08T17_08_31+00'!ONU18</f>
        <v>0</v>
      </c>
      <c r="ONV4">
        <f>'[1]ASF JIRA 2020-04-08T17_08_31+00'!ONV18</f>
        <v>0</v>
      </c>
      <c r="ONW4">
        <f>'[1]ASF JIRA 2020-04-08T17_08_31+00'!ONW18</f>
        <v>0</v>
      </c>
      <c r="ONX4">
        <f>'[1]ASF JIRA 2020-04-08T17_08_31+00'!ONX18</f>
        <v>0</v>
      </c>
      <c r="ONY4">
        <f>'[1]ASF JIRA 2020-04-08T17_08_31+00'!ONY18</f>
        <v>0</v>
      </c>
      <c r="ONZ4">
        <f>'[1]ASF JIRA 2020-04-08T17_08_31+00'!ONZ18</f>
        <v>0</v>
      </c>
      <c r="OOA4">
        <f>'[1]ASF JIRA 2020-04-08T17_08_31+00'!OOA18</f>
        <v>0</v>
      </c>
      <c r="OOB4">
        <f>'[1]ASF JIRA 2020-04-08T17_08_31+00'!OOB18</f>
        <v>0</v>
      </c>
      <c r="OOC4">
        <f>'[1]ASF JIRA 2020-04-08T17_08_31+00'!OOC18</f>
        <v>0</v>
      </c>
      <c r="OOD4">
        <f>'[1]ASF JIRA 2020-04-08T17_08_31+00'!OOD18</f>
        <v>0</v>
      </c>
      <c r="OOE4">
        <f>'[1]ASF JIRA 2020-04-08T17_08_31+00'!OOE18</f>
        <v>0</v>
      </c>
      <c r="OOF4">
        <f>'[1]ASF JIRA 2020-04-08T17_08_31+00'!OOF18</f>
        <v>0</v>
      </c>
      <c r="OOG4">
        <f>'[1]ASF JIRA 2020-04-08T17_08_31+00'!OOG18</f>
        <v>0</v>
      </c>
      <c r="OOH4">
        <f>'[1]ASF JIRA 2020-04-08T17_08_31+00'!OOH18</f>
        <v>0</v>
      </c>
      <c r="OOI4">
        <f>'[1]ASF JIRA 2020-04-08T17_08_31+00'!OOI18</f>
        <v>0</v>
      </c>
      <c r="OOJ4">
        <f>'[1]ASF JIRA 2020-04-08T17_08_31+00'!OOJ18</f>
        <v>0</v>
      </c>
      <c r="OOK4">
        <f>'[1]ASF JIRA 2020-04-08T17_08_31+00'!OOK18</f>
        <v>0</v>
      </c>
      <c r="OOL4">
        <f>'[1]ASF JIRA 2020-04-08T17_08_31+00'!OOL18</f>
        <v>0</v>
      </c>
      <c r="OOM4">
        <f>'[1]ASF JIRA 2020-04-08T17_08_31+00'!OOM18</f>
        <v>0</v>
      </c>
      <c r="OON4">
        <f>'[1]ASF JIRA 2020-04-08T17_08_31+00'!OON18</f>
        <v>0</v>
      </c>
      <c r="OOO4">
        <f>'[1]ASF JIRA 2020-04-08T17_08_31+00'!OOO18</f>
        <v>0</v>
      </c>
      <c r="OOP4">
        <f>'[1]ASF JIRA 2020-04-08T17_08_31+00'!OOP18</f>
        <v>0</v>
      </c>
      <c r="OOQ4">
        <f>'[1]ASF JIRA 2020-04-08T17_08_31+00'!OOQ18</f>
        <v>0</v>
      </c>
      <c r="OOR4">
        <f>'[1]ASF JIRA 2020-04-08T17_08_31+00'!OOR18</f>
        <v>0</v>
      </c>
      <c r="OOS4">
        <f>'[1]ASF JIRA 2020-04-08T17_08_31+00'!OOS18</f>
        <v>0</v>
      </c>
      <c r="OOT4">
        <f>'[1]ASF JIRA 2020-04-08T17_08_31+00'!OOT18</f>
        <v>0</v>
      </c>
      <c r="OOU4">
        <f>'[1]ASF JIRA 2020-04-08T17_08_31+00'!OOU18</f>
        <v>0</v>
      </c>
      <c r="OOV4">
        <f>'[1]ASF JIRA 2020-04-08T17_08_31+00'!OOV18</f>
        <v>0</v>
      </c>
      <c r="OOW4">
        <f>'[1]ASF JIRA 2020-04-08T17_08_31+00'!OOW18</f>
        <v>0</v>
      </c>
      <c r="OOX4">
        <f>'[1]ASF JIRA 2020-04-08T17_08_31+00'!OOX18</f>
        <v>0</v>
      </c>
      <c r="OOY4">
        <f>'[1]ASF JIRA 2020-04-08T17_08_31+00'!OOY18</f>
        <v>0</v>
      </c>
      <c r="OOZ4">
        <f>'[1]ASF JIRA 2020-04-08T17_08_31+00'!OOZ18</f>
        <v>0</v>
      </c>
      <c r="OPA4">
        <f>'[1]ASF JIRA 2020-04-08T17_08_31+00'!OPA18</f>
        <v>0</v>
      </c>
      <c r="OPB4">
        <f>'[1]ASF JIRA 2020-04-08T17_08_31+00'!OPB18</f>
        <v>0</v>
      </c>
      <c r="OPC4">
        <f>'[1]ASF JIRA 2020-04-08T17_08_31+00'!OPC18</f>
        <v>0</v>
      </c>
      <c r="OPD4">
        <f>'[1]ASF JIRA 2020-04-08T17_08_31+00'!OPD18</f>
        <v>0</v>
      </c>
      <c r="OPE4">
        <f>'[1]ASF JIRA 2020-04-08T17_08_31+00'!OPE18</f>
        <v>0</v>
      </c>
      <c r="OPF4">
        <f>'[1]ASF JIRA 2020-04-08T17_08_31+00'!OPF18</f>
        <v>0</v>
      </c>
      <c r="OPG4">
        <f>'[1]ASF JIRA 2020-04-08T17_08_31+00'!OPG18</f>
        <v>0</v>
      </c>
      <c r="OPH4">
        <f>'[1]ASF JIRA 2020-04-08T17_08_31+00'!OPH18</f>
        <v>0</v>
      </c>
      <c r="OPI4">
        <f>'[1]ASF JIRA 2020-04-08T17_08_31+00'!OPI18</f>
        <v>0</v>
      </c>
      <c r="OPJ4">
        <f>'[1]ASF JIRA 2020-04-08T17_08_31+00'!OPJ18</f>
        <v>0</v>
      </c>
      <c r="OPK4">
        <f>'[1]ASF JIRA 2020-04-08T17_08_31+00'!OPK18</f>
        <v>0</v>
      </c>
      <c r="OPL4">
        <f>'[1]ASF JIRA 2020-04-08T17_08_31+00'!OPL18</f>
        <v>0</v>
      </c>
      <c r="OPM4">
        <f>'[1]ASF JIRA 2020-04-08T17_08_31+00'!OPM18</f>
        <v>0</v>
      </c>
      <c r="OPN4">
        <f>'[1]ASF JIRA 2020-04-08T17_08_31+00'!OPN18</f>
        <v>0</v>
      </c>
      <c r="OPO4">
        <f>'[1]ASF JIRA 2020-04-08T17_08_31+00'!OPO18</f>
        <v>0</v>
      </c>
      <c r="OPP4">
        <f>'[1]ASF JIRA 2020-04-08T17_08_31+00'!OPP18</f>
        <v>0</v>
      </c>
      <c r="OPQ4">
        <f>'[1]ASF JIRA 2020-04-08T17_08_31+00'!OPQ18</f>
        <v>0</v>
      </c>
      <c r="OPR4">
        <f>'[1]ASF JIRA 2020-04-08T17_08_31+00'!OPR18</f>
        <v>0</v>
      </c>
      <c r="OPS4">
        <f>'[1]ASF JIRA 2020-04-08T17_08_31+00'!OPS18</f>
        <v>0</v>
      </c>
      <c r="OPT4">
        <f>'[1]ASF JIRA 2020-04-08T17_08_31+00'!OPT18</f>
        <v>0</v>
      </c>
      <c r="OPU4">
        <f>'[1]ASF JIRA 2020-04-08T17_08_31+00'!OPU18</f>
        <v>0</v>
      </c>
      <c r="OPV4">
        <f>'[1]ASF JIRA 2020-04-08T17_08_31+00'!OPV18</f>
        <v>0</v>
      </c>
      <c r="OPW4">
        <f>'[1]ASF JIRA 2020-04-08T17_08_31+00'!OPW18</f>
        <v>0</v>
      </c>
      <c r="OPX4">
        <f>'[1]ASF JIRA 2020-04-08T17_08_31+00'!OPX18</f>
        <v>0</v>
      </c>
      <c r="OPY4">
        <f>'[1]ASF JIRA 2020-04-08T17_08_31+00'!OPY18</f>
        <v>0</v>
      </c>
      <c r="OPZ4">
        <f>'[1]ASF JIRA 2020-04-08T17_08_31+00'!OPZ18</f>
        <v>0</v>
      </c>
      <c r="OQA4">
        <f>'[1]ASF JIRA 2020-04-08T17_08_31+00'!OQA18</f>
        <v>0</v>
      </c>
      <c r="OQB4">
        <f>'[1]ASF JIRA 2020-04-08T17_08_31+00'!OQB18</f>
        <v>0</v>
      </c>
      <c r="OQC4">
        <f>'[1]ASF JIRA 2020-04-08T17_08_31+00'!OQC18</f>
        <v>0</v>
      </c>
      <c r="OQD4">
        <f>'[1]ASF JIRA 2020-04-08T17_08_31+00'!OQD18</f>
        <v>0</v>
      </c>
      <c r="OQE4">
        <f>'[1]ASF JIRA 2020-04-08T17_08_31+00'!OQE18</f>
        <v>0</v>
      </c>
      <c r="OQF4">
        <f>'[1]ASF JIRA 2020-04-08T17_08_31+00'!OQF18</f>
        <v>0</v>
      </c>
      <c r="OQG4">
        <f>'[1]ASF JIRA 2020-04-08T17_08_31+00'!OQG18</f>
        <v>0</v>
      </c>
      <c r="OQH4">
        <f>'[1]ASF JIRA 2020-04-08T17_08_31+00'!OQH18</f>
        <v>0</v>
      </c>
      <c r="OQI4">
        <f>'[1]ASF JIRA 2020-04-08T17_08_31+00'!OQI18</f>
        <v>0</v>
      </c>
      <c r="OQJ4">
        <f>'[1]ASF JIRA 2020-04-08T17_08_31+00'!OQJ18</f>
        <v>0</v>
      </c>
      <c r="OQK4">
        <f>'[1]ASF JIRA 2020-04-08T17_08_31+00'!OQK18</f>
        <v>0</v>
      </c>
      <c r="OQL4">
        <f>'[1]ASF JIRA 2020-04-08T17_08_31+00'!OQL18</f>
        <v>0</v>
      </c>
      <c r="OQM4">
        <f>'[1]ASF JIRA 2020-04-08T17_08_31+00'!OQM18</f>
        <v>0</v>
      </c>
      <c r="OQN4">
        <f>'[1]ASF JIRA 2020-04-08T17_08_31+00'!OQN18</f>
        <v>0</v>
      </c>
      <c r="OQO4">
        <f>'[1]ASF JIRA 2020-04-08T17_08_31+00'!OQO18</f>
        <v>0</v>
      </c>
      <c r="OQP4">
        <f>'[1]ASF JIRA 2020-04-08T17_08_31+00'!OQP18</f>
        <v>0</v>
      </c>
      <c r="OQQ4">
        <f>'[1]ASF JIRA 2020-04-08T17_08_31+00'!OQQ18</f>
        <v>0</v>
      </c>
      <c r="OQR4">
        <f>'[1]ASF JIRA 2020-04-08T17_08_31+00'!OQR18</f>
        <v>0</v>
      </c>
      <c r="OQS4">
        <f>'[1]ASF JIRA 2020-04-08T17_08_31+00'!OQS18</f>
        <v>0</v>
      </c>
      <c r="OQT4">
        <f>'[1]ASF JIRA 2020-04-08T17_08_31+00'!OQT18</f>
        <v>0</v>
      </c>
      <c r="OQU4">
        <f>'[1]ASF JIRA 2020-04-08T17_08_31+00'!OQU18</f>
        <v>0</v>
      </c>
      <c r="OQV4">
        <f>'[1]ASF JIRA 2020-04-08T17_08_31+00'!OQV18</f>
        <v>0</v>
      </c>
      <c r="OQW4">
        <f>'[1]ASF JIRA 2020-04-08T17_08_31+00'!OQW18</f>
        <v>0</v>
      </c>
      <c r="OQX4">
        <f>'[1]ASF JIRA 2020-04-08T17_08_31+00'!OQX18</f>
        <v>0</v>
      </c>
      <c r="OQY4">
        <f>'[1]ASF JIRA 2020-04-08T17_08_31+00'!OQY18</f>
        <v>0</v>
      </c>
      <c r="OQZ4">
        <f>'[1]ASF JIRA 2020-04-08T17_08_31+00'!OQZ18</f>
        <v>0</v>
      </c>
      <c r="ORA4">
        <f>'[1]ASF JIRA 2020-04-08T17_08_31+00'!ORA18</f>
        <v>0</v>
      </c>
      <c r="ORB4">
        <f>'[1]ASF JIRA 2020-04-08T17_08_31+00'!ORB18</f>
        <v>0</v>
      </c>
      <c r="ORC4">
        <f>'[1]ASF JIRA 2020-04-08T17_08_31+00'!ORC18</f>
        <v>0</v>
      </c>
      <c r="ORD4">
        <f>'[1]ASF JIRA 2020-04-08T17_08_31+00'!ORD18</f>
        <v>0</v>
      </c>
      <c r="ORE4">
        <f>'[1]ASF JIRA 2020-04-08T17_08_31+00'!ORE18</f>
        <v>0</v>
      </c>
      <c r="ORF4">
        <f>'[1]ASF JIRA 2020-04-08T17_08_31+00'!ORF18</f>
        <v>0</v>
      </c>
      <c r="ORG4">
        <f>'[1]ASF JIRA 2020-04-08T17_08_31+00'!ORG18</f>
        <v>0</v>
      </c>
      <c r="ORH4">
        <f>'[1]ASF JIRA 2020-04-08T17_08_31+00'!ORH18</f>
        <v>0</v>
      </c>
      <c r="ORI4">
        <f>'[1]ASF JIRA 2020-04-08T17_08_31+00'!ORI18</f>
        <v>0</v>
      </c>
      <c r="ORJ4">
        <f>'[1]ASF JIRA 2020-04-08T17_08_31+00'!ORJ18</f>
        <v>0</v>
      </c>
      <c r="ORK4">
        <f>'[1]ASF JIRA 2020-04-08T17_08_31+00'!ORK18</f>
        <v>0</v>
      </c>
      <c r="ORL4">
        <f>'[1]ASF JIRA 2020-04-08T17_08_31+00'!ORL18</f>
        <v>0</v>
      </c>
      <c r="ORM4">
        <f>'[1]ASF JIRA 2020-04-08T17_08_31+00'!ORM18</f>
        <v>0</v>
      </c>
      <c r="ORN4">
        <f>'[1]ASF JIRA 2020-04-08T17_08_31+00'!ORN18</f>
        <v>0</v>
      </c>
      <c r="ORO4">
        <f>'[1]ASF JIRA 2020-04-08T17_08_31+00'!ORO18</f>
        <v>0</v>
      </c>
      <c r="ORP4">
        <f>'[1]ASF JIRA 2020-04-08T17_08_31+00'!ORP18</f>
        <v>0</v>
      </c>
      <c r="ORQ4">
        <f>'[1]ASF JIRA 2020-04-08T17_08_31+00'!ORQ18</f>
        <v>0</v>
      </c>
      <c r="ORR4">
        <f>'[1]ASF JIRA 2020-04-08T17_08_31+00'!ORR18</f>
        <v>0</v>
      </c>
      <c r="ORS4">
        <f>'[1]ASF JIRA 2020-04-08T17_08_31+00'!ORS18</f>
        <v>0</v>
      </c>
      <c r="ORT4">
        <f>'[1]ASF JIRA 2020-04-08T17_08_31+00'!ORT18</f>
        <v>0</v>
      </c>
      <c r="ORU4">
        <f>'[1]ASF JIRA 2020-04-08T17_08_31+00'!ORU18</f>
        <v>0</v>
      </c>
      <c r="ORV4">
        <f>'[1]ASF JIRA 2020-04-08T17_08_31+00'!ORV18</f>
        <v>0</v>
      </c>
      <c r="ORW4">
        <f>'[1]ASF JIRA 2020-04-08T17_08_31+00'!ORW18</f>
        <v>0</v>
      </c>
      <c r="ORX4">
        <f>'[1]ASF JIRA 2020-04-08T17_08_31+00'!ORX18</f>
        <v>0</v>
      </c>
      <c r="ORY4">
        <f>'[1]ASF JIRA 2020-04-08T17_08_31+00'!ORY18</f>
        <v>0</v>
      </c>
      <c r="ORZ4">
        <f>'[1]ASF JIRA 2020-04-08T17_08_31+00'!ORZ18</f>
        <v>0</v>
      </c>
      <c r="OSA4">
        <f>'[1]ASF JIRA 2020-04-08T17_08_31+00'!OSA18</f>
        <v>0</v>
      </c>
      <c r="OSB4">
        <f>'[1]ASF JIRA 2020-04-08T17_08_31+00'!OSB18</f>
        <v>0</v>
      </c>
      <c r="OSC4">
        <f>'[1]ASF JIRA 2020-04-08T17_08_31+00'!OSC18</f>
        <v>0</v>
      </c>
      <c r="OSD4">
        <f>'[1]ASF JIRA 2020-04-08T17_08_31+00'!OSD18</f>
        <v>0</v>
      </c>
      <c r="OSE4">
        <f>'[1]ASF JIRA 2020-04-08T17_08_31+00'!OSE18</f>
        <v>0</v>
      </c>
      <c r="OSF4">
        <f>'[1]ASF JIRA 2020-04-08T17_08_31+00'!OSF18</f>
        <v>0</v>
      </c>
      <c r="OSG4">
        <f>'[1]ASF JIRA 2020-04-08T17_08_31+00'!OSG18</f>
        <v>0</v>
      </c>
      <c r="OSH4">
        <f>'[1]ASF JIRA 2020-04-08T17_08_31+00'!OSH18</f>
        <v>0</v>
      </c>
      <c r="OSI4">
        <f>'[1]ASF JIRA 2020-04-08T17_08_31+00'!OSI18</f>
        <v>0</v>
      </c>
      <c r="OSJ4">
        <f>'[1]ASF JIRA 2020-04-08T17_08_31+00'!OSJ18</f>
        <v>0</v>
      </c>
      <c r="OSK4">
        <f>'[1]ASF JIRA 2020-04-08T17_08_31+00'!OSK18</f>
        <v>0</v>
      </c>
      <c r="OSL4">
        <f>'[1]ASF JIRA 2020-04-08T17_08_31+00'!OSL18</f>
        <v>0</v>
      </c>
      <c r="OSM4">
        <f>'[1]ASF JIRA 2020-04-08T17_08_31+00'!OSM18</f>
        <v>0</v>
      </c>
      <c r="OSN4">
        <f>'[1]ASF JIRA 2020-04-08T17_08_31+00'!OSN18</f>
        <v>0</v>
      </c>
      <c r="OSO4">
        <f>'[1]ASF JIRA 2020-04-08T17_08_31+00'!OSO18</f>
        <v>0</v>
      </c>
      <c r="OSP4">
        <f>'[1]ASF JIRA 2020-04-08T17_08_31+00'!OSP18</f>
        <v>0</v>
      </c>
      <c r="OSQ4">
        <f>'[1]ASF JIRA 2020-04-08T17_08_31+00'!OSQ18</f>
        <v>0</v>
      </c>
      <c r="OSR4">
        <f>'[1]ASF JIRA 2020-04-08T17_08_31+00'!OSR18</f>
        <v>0</v>
      </c>
      <c r="OSS4">
        <f>'[1]ASF JIRA 2020-04-08T17_08_31+00'!OSS18</f>
        <v>0</v>
      </c>
      <c r="OST4">
        <f>'[1]ASF JIRA 2020-04-08T17_08_31+00'!OST18</f>
        <v>0</v>
      </c>
      <c r="OSU4">
        <f>'[1]ASF JIRA 2020-04-08T17_08_31+00'!OSU18</f>
        <v>0</v>
      </c>
      <c r="OSV4">
        <f>'[1]ASF JIRA 2020-04-08T17_08_31+00'!OSV18</f>
        <v>0</v>
      </c>
      <c r="OSW4">
        <f>'[1]ASF JIRA 2020-04-08T17_08_31+00'!OSW18</f>
        <v>0</v>
      </c>
      <c r="OSX4">
        <f>'[1]ASF JIRA 2020-04-08T17_08_31+00'!OSX18</f>
        <v>0</v>
      </c>
      <c r="OSY4">
        <f>'[1]ASF JIRA 2020-04-08T17_08_31+00'!OSY18</f>
        <v>0</v>
      </c>
      <c r="OSZ4">
        <f>'[1]ASF JIRA 2020-04-08T17_08_31+00'!OSZ18</f>
        <v>0</v>
      </c>
      <c r="OTA4">
        <f>'[1]ASF JIRA 2020-04-08T17_08_31+00'!OTA18</f>
        <v>0</v>
      </c>
      <c r="OTB4">
        <f>'[1]ASF JIRA 2020-04-08T17_08_31+00'!OTB18</f>
        <v>0</v>
      </c>
      <c r="OTC4">
        <f>'[1]ASF JIRA 2020-04-08T17_08_31+00'!OTC18</f>
        <v>0</v>
      </c>
      <c r="OTD4">
        <f>'[1]ASF JIRA 2020-04-08T17_08_31+00'!OTD18</f>
        <v>0</v>
      </c>
      <c r="OTE4">
        <f>'[1]ASF JIRA 2020-04-08T17_08_31+00'!OTE18</f>
        <v>0</v>
      </c>
      <c r="OTF4">
        <f>'[1]ASF JIRA 2020-04-08T17_08_31+00'!OTF18</f>
        <v>0</v>
      </c>
      <c r="OTG4">
        <f>'[1]ASF JIRA 2020-04-08T17_08_31+00'!OTG18</f>
        <v>0</v>
      </c>
      <c r="OTH4">
        <f>'[1]ASF JIRA 2020-04-08T17_08_31+00'!OTH18</f>
        <v>0</v>
      </c>
      <c r="OTI4">
        <f>'[1]ASF JIRA 2020-04-08T17_08_31+00'!OTI18</f>
        <v>0</v>
      </c>
      <c r="OTJ4">
        <f>'[1]ASF JIRA 2020-04-08T17_08_31+00'!OTJ18</f>
        <v>0</v>
      </c>
      <c r="OTK4">
        <f>'[1]ASF JIRA 2020-04-08T17_08_31+00'!OTK18</f>
        <v>0</v>
      </c>
      <c r="OTL4">
        <f>'[1]ASF JIRA 2020-04-08T17_08_31+00'!OTL18</f>
        <v>0</v>
      </c>
      <c r="OTM4">
        <f>'[1]ASF JIRA 2020-04-08T17_08_31+00'!OTM18</f>
        <v>0</v>
      </c>
      <c r="OTN4">
        <f>'[1]ASF JIRA 2020-04-08T17_08_31+00'!OTN18</f>
        <v>0</v>
      </c>
      <c r="OTO4">
        <f>'[1]ASF JIRA 2020-04-08T17_08_31+00'!OTO18</f>
        <v>0</v>
      </c>
      <c r="OTP4">
        <f>'[1]ASF JIRA 2020-04-08T17_08_31+00'!OTP18</f>
        <v>0</v>
      </c>
      <c r="OTQ4">
        <f>'[1]ASF JIRA 2020-04-08T17_08_31+00'!OTQ18</f>
        <v>0</v>
      </c>
      <c r="OTR4">
        <f>'[1]ASF JIRA 2020-04-08T17_08_31+00'!OTR18</f>
        <v>0</v>
      </c>
      <c r="OTS4">
        <f>'[1]ASF JIRA 2020-04-08T17_08_31+00'!OTS18</f>
        <v>0</v>
      </c>
      <c r="OTT4">
        <f>'[1]ASF JIRA 2020-04-08T17_08_31+00'!OTT18</f>
        <v>0</v>
      </c>
      <c r="OTU4">
        <f>'[1]ASF JIRA 2020-04-08T17_08_31+00'!OTU18</f>
        <v>0</v>
      </c>
      <c r="OTV4">
        <f>'[1]ASF JIRA 2020-04-08T17_08_31+00'!OTV18</f>
        <v>0</v>
      </c>
      <c r="OTW4">
        <f>'[1]ASF JIRA 2020-04-08T17_08_31+00'!OTW18</f>
        <v>0</v>
      </c>
      <c r="OTX4">
        <f>'[1]ASF JIRA 2020-04-08T17_08_31+00'!OTX18</f>
        <v>0</v>
      </c>
      <c r="OTY4">
        <f>'[1]ASF JIRA 2020-04-08T17_08_31+00'!OTY18</f>
        <v>0</v>
      </c>
      <c r="OTZ4">
        <f>'[1]ASF JIRA 2020-04-08T17_08_31+00'!OTZ18</f>
        <v>0</v>
      </c>
      <c r="OUA4">
        <f>'[1]ASF JIRA 2020-04-08T17_08_31+00'!OUA18</f>
        <v>0</v>
      </c>
      <c r="OUB4">
        <f>'[1]ASF JIRA 2020-04-08T17_08_31+00'!OUB18</f>
        <v>0</v>
      </c>
      <c r="OUC4">
        <f>'[1]ASF JIRA 2020-04-08T17_08_31+00'!OUC18</f>
        <v>0</v>
      </c>
      <c r="OUD4">
        <f>'[1]ASF JIRA 2020-04-08T17_08_31+00'!OUD18</f>
        <v>0</v>
      </c>
      <c r="OUE4">
        <f>'[1]ASF JIRA 2020-04-08T17_08_31+00'!OUE18</f>
        <v>0</v>
      </c>
      <c r="OUF4">
        <f>'[1]ASF JIRA 2020-04-08T17_08_31+00'!OUF18</f>
        <v>0</v>
      </c>
      <c r="OUG4">
        <f>'[1]ASF JIRA 2020-04-08T17_08_31+00'!OUG18</f>
        <v>0</v>
      </c>
      <c r="OUH4">
        <f>'[1]ASF JIRA 2020-04-08T17_08_31+00'!OUH18</f>
        <v>0</v>
      </c>
      <c r="OUI4">
        <f>'[1]ASF JIRA 2020-04-08T17_08_31+00'!OUI18</f>
        <v>0</v>
      </c>
      <c r="OUJ4">
        <f>'[1]ASF JIRA 2020-04-08T17_08_31+00'!OUJ18</f>
        <v>0</v>
      </c>
      <c r="OUK4">
        <f>'[1]ASF JIRA 2020-04-08T17_08_31+00'!OUK18</f>
        <v>0</v>
      </c>
      <c r="OUL4">
        <f>'[1]ASF JIRA 2020-04-08T17_08_31+00'!OUL18</f>
        <v>0</v>
      </c>
      <c r="OUM4">
        <f>'[1]ASF JIRA 2020-04-08T17_08_31+00'!OUM18</f>
        <v>0</v>
      </c>
      <c r="OUN4">
        <f>'[1]ASF JIRA 2020-04-08T17_08_31+00'!OUN18</f>
        <v>0</v>
      </c>
      <c r="OUO4">
        <f>'[1]ASF JIRA 2020-04-08T17_08_31+00'!OUO18</f>
        <v>0</v>
      </c>
      <c r="OUP4">
        <f>'[1]ASF JIRA 2020-04-08T17_08_31+00'!OUP18</f>
        <v>0</v>
      </c>
      <c r="OUQ4">
        <f>'[1]ASF JIRA 2020-04-08T17_08_31+00'!OUQ18</f>
        <v>0</v>
      </c>
      <c r="OUR4">
        <f>'[1]ASF JIRA 2020-04-08T17_08_31+00'!OUR18</f>
        <v>0</v>
      </c>
      <c r="OUS4">
        <f>'[1]ASF JIRA 2020-04-08T17_08_31+00'!OUS18</f>
        <v>0</v>
      </c>
      <c r="OUT4">
        <f>'[1]ASF JIRA 2020-04-08T17_08_31+00'!OUT18</f>
        <v>0</v>
      </c>
      <c r="OUU4">
        <f>'[1]ASF JIRA 2020-04-08T17_08_31+00'!OUU18</f>
        <v>0</v>
      </c>
      <c r="OUV4">
        <f>'[1]ASF JIRA 2020-04-08T17_08_31+00'!OUV18</f>
        <v>0</v>
      </c>
      <c r="OUW4">
        <f>'[1]ASF JIRA 2020-04-08T17_08_31+00'!OUW18</f>
        <v>0</v>
      </c>
      <c r="OUX4">
        <f>'[1]ASF JIRA 2020-04-08T17_08_31+00'!OUX18</f>
        <v>0</v>
      </c>
      <c r="OUY4">
        <f>'[1]ASF JIRA 2020-04-08T17_08_31+00'!OUY18</f>
        <v>0</v>
      </c>
      <c r="OUZ4">
        <f>'[1]ASF JIRA 2020-04-08T17_08_31+00'!OUZ18</f>
        <v>0</v>
      </c>
      <c r="OVA4">
        <f>'[1]ASF JIRA 2020-04-08T17_08_31+00'!OVA18</f>
        <v>0</v>
      </c>
      <c r="OVB4">
        <f>'[1]ASF JIRA 2020-04-08T17_08_31+00'!OVB18</f>
        <v>0</v>
      </c>
      <c r="OVC4">
        <f>'[1]ASF JIRA 2020-04-08T17_08_31+00'!OVC18</f>
        <v>0</v>
      </c>
      <c r="OVD4">
        <f>'[1]ASF JIRA 2020-04-08T17_08_31+00'!OVD18</f>
        <v>0</v>
      </c>
      <c r="OVE4">
        <f>'[1]ASF JIRA 2020-04-08T17_08_31+00'!OVE18</f>
        <v>0</v>
      </c>
      <c r="OVF4">
        <f>'[1]ASF JIRA 2020-04-08T17_08_31+00'!OVF18</f>
        <v>0</v>
      </c>
      <c r="OVG4">
        <f>'[1]ASF JIRA 2020-04-08T17_08_31+00'!OVG18</f>
        <v>0</v>
      </c>
      <c r="OVH4">
        <f>'[1]ASF JIRA 2020-04-08T17_08_31+00'!OVH18</f>
        <v>0</v>
      </c>
      <c r="OVI4">
        <f>'[1]ASF JIRA 2020-04-08T17_08_31+00'!OVI18</f>
        <v>0</v>
      </c>
      <c r="OVJ4">
        <f>'[1]ASF JIRA 2020-04-08T17_08_31+00'!OVJ18</f>
        <v>0</v>
      </c>
      <c r="OVK4">
        <f>'[1]ASF JIRA 2020-04-08T17_08_31+00'!OVK18</f>
        <v>0</v>
      </c>
      <c r="OVL4">
        <f>'[1]ASF JIRA 2020-04-08T17_08_31+00'!OVL18</f>
        <v>0</v>
      </c>
      <c r="OVM4">
        <f>'[1]ASF JIRA 2020-04-08T17_08_31+00'!OVM18</f>
        <v>0</v>
      </c>
      <c r="OVN4">
        <f>'[1]ASF JIRA 2020-04-08T17_08_31+00'!OVN18</f>
        <v>0</v>
      </c>
      <c r="OVO4">
        <f>'[1]ASF JIRA 2020-04-08T17_08_31+00'!OVO18</f>
        <v>0</v>
      </c>
      <c r="OVP4">
        <f>'[1]ASF JIRA 2020-04-08T17_08_31+00'!OVP18</f>
        <v>0</v>
      </c>
      <c r="OVQ4">
        <f>'[1]ASF JIRA 2020-04-08T17_08_31+00'!OVQ18</f>
        <v>0</v>
      </c>
      <c r="OVR4">
        <f>'[1]ASF JIRA 2020-04-08T17_08_31+00'!OVR18</f>
        <v>0</v>
      </c>
      <c r="OVS4">
        <f>'[1]ASF JIRA 2020-04-08T17_08_31+00'!OVS18</f>
        <v>0</v>
      </c>
      <c r="OVT4">
        <f>'[1]ASF JIRA 2020-04-08T17_08_31+00'!OVT18</f>
        <v>0</v>
      </c>
      <c r="OVU4">
        <f>'[1]ASF JIRA 2020-04-08T17_08_31+00'!OVU18</f>
        <v>0</v>
      </c>
      <c r="OVV4">
        <f>'[1]ASF JIRA 2020-04-08T17_08_31+00'!OVV18</f>
        <v>0</v>
      </c>
      <c r="OVW4">
        <f>'[1]ASF JIRA 2020-04-08T17_08_31+00'!OVW18</f>
        <v>0</v>
      </c>
      <c r="OVX4">
        <f>'[1]ASF JIRA 2020-04-08T17_08_31+00'!OVX18</f>
        <v>0</v>
      </c>
      <c r="OVY4">
        <f>'[1]ASF JIRA 2020-04-08T17_08_31+00'!OVY18</f>
        <v>0</v>
      </c>
      <c r="OVZ4">
        <f>'[1]ASF JIRA 2020-04-08T17_08_31+00'!OVZ18</f>
        <v>0</v>
      </c>
      <c r="OWA4">
        <f>'[1]ASF JIRA 2020-04-08T17_08_31+00'!OWA18</f>
        <v>0</v>
      </c>
      <c r="OWB4">
        <f>'[1]ASF JIRA 2020-04-08T17_08_31+00'!OWB18</f>
        <v>0</v>
      </c>
      <c r="OWC4">
        <f>'[1]ASF JIRA 2020-04-08T17_08_31+00'!OWC18</f>
        <v>0</v>
      </c>
      <c r="OWD4">
        <f>'[1]ASF JIRA 2020-04-08T17_08_31+00'!OWD18</f>
        <v>0</v>
      </c>
      <c r="OWE4">
        <f>'[1]ASF JIRA 2020-04-08T17_08_31+00'!OWE18</f>
        <v>0</v>
      </c>
      <c r="OWF4">
        <f>'[1]ASF JIRA 2020-04-08T17_08_31+00'!OWF18</f>
        <v>0</v>
      </c>
      <c r="OWG4">
        <f>'[1]ASF JIRA 2020-04-08T17_08_31+00'!OWG18</f>
        <v>0</v>
      </c>
      <c r="OWH4">
        <f>'[1]ASF JIRA 2020-04-08T17_08_31+00'!OWH18</f>
        <v>0</v>
      </c>
      <c r="OWI4">
        <f>'[1]ASF JIRA 2020-04-08T17_08_31+00'!OWI18</f>
        <v>0</v>
      </c>
      <c r="OWJ4">
        <f>'[1]ASF JIRA 2020-04-08T17_08_31+00'!OWJ18</f>
        <v>0</v>
      </c>
      <c r="OWK4">
        <f>'[1]ASF JIRA 2020-04-08T17_08_31+00'!OWK18</f>
        <v>0</v>
      </c>
      <c r="OWL4">
        <f>'[1]ASF JIRA 2020-04-08T17_08_31+00'!OWL18</f>
        <v>0</v>
      </c>
      <c r="OWM4">
        <f>'[1]ASF JIRA 2020-04-08T17_08_31+00'!OWM18</f>
        <v>0</v>
      </c>
      <c r="OWN4">
        <f>'[1]ASF JIRA 2020-04-08T17_08_31+00'!OWN18</f>
        <v>0</v>
      </c>
      <c r="OWO4">
        <f>'[1]ASF JIRA 2020-04-08T17_08_31+00'!OWO18</f>
        <v>0</v>
      </c>
      <c r="OWP4">
        <f>'[1]ASF JIRA 2020-04-08T17_08_31+00'!OWP18</f>
        <v>0</v>
      </c>
      <c r="OWQ4">
        <f>'[1]ASF JIRA 2020-04-08T17_08_31+00'!OWQ18</f>
        <v>0</v>
      </c>
      <c r="OWR4">
        <f>'[1]ASF JIRA 2020-04-08T17_08_31+00'!OWR18</f>
        <v>0</v>
      </c>
      <c r="OWS4">
        <f>'[1]ASF JIRA 2020-04-08T17_08_31+00'!OWS18</f>
        <v>0</v>
      </c>
      <c r="OWT4">
        <f>'[1]ASF JIRA 2020-04-08T17_08_31+00'!OWT18</f>
        <v>0</v>
      </c>
      <c r="OWU4">
        <f>'[1]ASF JIRA 2020-04-08T17_08_31+00'!OWU18</f>
        <v>0</v>
      </c>
      <c r="OWV4">
        <f>'[1]ASF JIRA 2020-04-08T17_08_31+00'!OWV18</f>
        <v>0</v>
      </c>
      <c r="OWW4">
        <f>'[1]ASF JIRA 2020-04-08T17_08_31+00'!OWW18</f>
        <v>0</v>
      </c>
      <c r="OWX4">
        <f>'[1]ASF JIRA 2020-04-08T17_08_31+00'!OWX18</f>
        <v>0</v>
      </c>
      <c r="OWY4">
        <f>'[1]ASF JIRA 2020-04-08T17_08_31+00'!OWY18</f>
        <v>0</v>
      </c>
      <c r="OWZ4">
        <f>'[1]ASF JIRA 2020-04-08T17_08_31+00'!OWZ18</f>
        <v>0</v>
      </c>
      <c r="OXA4">
        <f>'[1]ASF JIRA 2020-04-08T17_08_31+00'!OXA18</f>
        <v>0</v>
      </c>
      <c r="OXB4">
        <f>'[1]ASF JIRA 2020-04-08T17_08_31+00'!OXB18</f>
        <v>0</v>
      </c>
      <c r="OXC4">
        <f>'[1]ASF JIRA 2020-04-08T17_08_31+00'!OXC18</f>
        <v>0</v>
      </c>
      <c r="OXD4">
        <f>'[1]ASF JIRA 2020-04-08T17_08_31+00'!OXD18</f>
        <v>0</v>
      </c>
      <c r="OXE4">
        <f>'[1]ASF JIRA 2020-04-08T17_08_31+00'!OXE18</f>
        <v>0</v>
      </c>
      <c r="OXF4">
        <f>'[1]ASF JIRA 2020-04-08T17_08_31+00'!OXF18</f>
        <v>0</v>
      </c>
      <c r="OXG4">
        <f>'[1]ASF JIRA 2020-04-08T17_08_31+00'!OXG18</f>
        <v>0</v>
      </c>
      <c r="OXH4">
        <f>'[1]ASF JIRA 2020-04-08T17_08_31+00'!OXH18</f>
        <v>0</v>
      </c>
      <c r="OXI4">
        <f>'[1]ASF JIRA 2020-04-08T17_08_31+00'!OXI18</f>
        <v>0</v>
      </c>
      <c r="OXJ4">
        <f>'[1]ASF JIRA 2020-04-08T17_08_31+00'!OXJ18</f>
        <v>0</v>
      </c>
      <c r="OXK4">
        <f>'[1]ASF JIRA 2020-04-08T17_08_31+00'!OXK18</f>
        <v>0</v>
      </c>
      <c r="OXL4">
        <f>'[1]ASF JIRA 2020-04-08T17_08_31+00'!OXL18</f>
        <v>0</v>
      </c>
      <c r="OXM4">
        <f>'[1]ASF JIRA 2020-04-08T17_08_31+00'!OXM18</f>
        <v>0</v>
      </c>
      <c r="OXN4">
        <f>'[1]ASF JIRA 2020-04-08T17_08_31+00'!OXN18</f>
        <v>0</v>
      </c>
      <c r="OXO4">
        <f>'[1]ASF JIRA 2020-04-08T17_08_31+00'!OXO18</f>
        <v>0</v>
      </c>
      <c r="OXP4">
        <f>'[1]ASF JIRA 2020-04-08T17_08_31+00'!OXP18</f>
        <v>0</v>
      </c>
      <c r="OXQ4">
        <f>'[1]ASF JIRA 2020-04-08T17_08_31+00'!OXQ18</f>
        <v>0</v>
      </c>
      <c r="OXR4">
        <f>'[1]ASF JIRA 2020-04-08T17_08_31+00'!OXR18</f>
        <v>0</v>
      </c>
      <c r="OXS4">
        <f>'[1]ASF JIRA 2020-04-08T17_08_31+00'!OXS18</f>
        <v>0</v>
      </c>
      <c r="OXT4">
        <f>'[1]ASF JIRA 2020-04-08T17_08_31+00'!OXT18</f>
        <v>0</v>
      </c>
      <c r="OXU4">
        <f>'[1]ASF JIRA 2020-04-08T17_08_31+00'!OXU18</f>
        <v>0</v>
      </c>
      <c r="OXV4">
        <f>'[1]ASF JIRA 2020-04-08T17_08_31+00'!OXV18</f>
        <v>0</v>
      </c>
      <c r="OXW4">
        <f>'[1]ASF JIRA 2020-04-08T17_08_31+00'!OXW18</f>
        <v>0</v>
      </c>
      <c r="OXX4">
        <f>'[1]ASF JIRA 2020-04-08T17_08_31+00'!OXX18</f>
        <v>0</v>
      </c>
      <c r="OXY4">
        <f>'[1]ASF JIRA 2020-04-08T17_08_31+00'!OXY18</f>
        <v>0</v>
      </c>
      <c r="OXZ4">
        <f>'[1]ASF JIRA 2020-04-08T17_08_31+00'!OXZ18</f>
        <v>0</v>
      </c>
      <c r="OYA4">
        <f>'[1]ASF JIRA 2020-04-08T17_08_31+00'!OYA18</f>
        <v>0</v>
      </c>
      <c r="OYB4">
        <f>'[1]ASF JIRA 2020-04-08T17_08_31+00'!OYB18</f>
        <v>0</v>
      </c>
      <c r="OYC4">
        <f>'[1]ASF JIRA 2020-04-08T17_08_31+00'!OYC18</f>
        <v>0</v>
      </c>
      <c r="OYD4">
        <f>'[1]ASF JIRA 2020-04-08T17_08_31+00'!OYD18</f>
        <v>0</v>
      </c>
      <c r="OYE4">
        <f>'[1]ASF JIRA 2020-04-08T17_08_31+00'!OYE18</f>
        <v>0</v>
      </c>
      <c r="OYF4">
        <f>'[1]ASF JIRA 2020-04-08T17_08_31+00'!OYF18</f>
        <v>0</v>
      </c>
      <c r="OYG4">
        <f>'[1]ASF JIRA 2020-04-08T17_08_31+00'!OYG18</f>
        <v>0</v>
      </c>
      <c r="OYH4">
        <f>'[1]ASF JIRA 2020-04-08T17_08_31+00'!OYH18</f>
        <v>0</v>
      </c>
      <c r="OYI4">
        <f>'[1]ASF JIRA 2020-04-08T17_08_31+00'!OYI18</f>
        <v>0</v>
      </c>
      <c r="OYJ4">
        <f>'[1]ASF JIRA 2020-04-08T17_08_31+00'!OYJ18</f>
        <v>0</v>
      </c>
      <c r="OYK4">
        <f>'[1]ASF JIRA 2020-04-08T17_08_31+00'!OYK18</f>
        <v>0</v>
      </c>
      <c r="OYL4">
        <f>'[1]ASF JIRA 2020-04-08T17_08_31+00'!OYL18</f>
        <v>0</v>
      </c>
      <c r="OYM4">
        <f>'[1]ASF JIRA 2020-04-08T17_08_31+00'!OYM18</f>
        <v>0</v>
      </c>
      <c r="OYN4">
        <f>'[1]ASF JIRA 2020-04-08T17_08_31+00'!OYN18</f>
        <v>0</v>
      </c>
      <c r="OYO4">
        <f>'[1]ASF JIRA 2020-04-08T17_08_31+00'!OYO18</f>
        <v>0</v>
      </c>
      <c r="OYP4">
        <f>'[1]ASF JIRA 2020-04-08T17_08_31+00'!OYP18</f>
        <v>0</v>
      </c>
      <c r="OYQ4">
        <f>'[1]ASF JIRA 2020-04-08T17_08_31+00'!OYQ18</f>
        <v>0</v>
      </c>
      <c r="OYR4">
        <f>'[1]ASF JIRA 2020-04-08T17_08_31+00'!OYR18</f>
        <v>0</v>
      </c>
      <c r="OYS4">
        <f>'[1]ASF JIRA 2020-04-08T17_08_31+00'!OYS18</f>
        <v>0</v>
      </c>
      <c r="OYT4">
        <f>'[1]ASF JIRA 2020-04-08T17_08_31+00'!OYT18</f>
        <v>0</v>
      </c>
      <c r="OYU4">
        <f>'[1]ASF JIRA 2020-04-08T17_08_31+00'!OYU18</f>
        <v>0</v>
      </c>
      <c r="OYV4">
        <f>'[1]ASF JIRA 2020-04-08T17_08_31+00'!OYV18</f>
        <v>0</v>
      </c>
      <c r="OYW4">
        <f>'[1]ASF JIRA 2020-04-08T17_08_31+00'!OYW18</f>
        <v>0</v>
      </c>
      <c r="OYX4">
        <f>'[1]ASF JIRA 2020-04-08T17_08_31+00'!OYX18</f>
        <v>0</v>
      </c>
      <c r="OYY4">
        <f>'[1]ASF JIRA 2020-04-08T17_08_31+00'!OYY18</f>
        <v>0</v>
      </c>
      <c r="OYZ4">
        <f>'[1]ASF JIRA 2020-04-08T17_08_31+00'!OYZ18</f>
        <v>0</v>
      </c>
      <c r="OZA4">
        <f>'[1]ASF JIRA 2020-04-08T17_08_31+00'!OZA18</f>
        <v>0</v>
      </c>
      <c r="OZB4">
        <f>'[1]ASF JIRA 2020-04-08T17_08_31+00'!OZB18</f>
        <v>0</v>
      </c>
      <c r="OZC4">
        <f>'[1]ASF JIRA 2020-04-08T17_08_31+00'!OZC18</f>
        <v>0</v>
      </c>
      <c r="OZD4">
        <f>'[1]ASF JIRA 2020-04-08T17_08_31+00'!OZD18</f>
        <v>0</v>
      </c>
      <c r="OZE4">
        <f>'[1]ASF JIRA 2020-04-08T17_08_31+00'!OZE18</f>
        <v>0</v>
      </c>
      <c r="OZF4">
        <f>'[1]ASF JIRA 2020-04-08T17_08_31+00'!OZF18</f>
        <v>0</v>
      </c>
      <c r="OZG4">
        <f>'[1]ASF JIRA 2020-04-08T17_08_31+00'!OZG18</f>
        <v>0</v>
      </c>
      <c r="OZH4">
        <f>'[1]ASF JIRA 2020-04-08T17_08_31+00'!OZH18</f>
        <v>0</v>
      </c>
      <c r="OZI4">
        <f>'[1]ASF JIRA 2020-04-08T17_08_31+00'!OZI18</f>
        <v>0</v>
      </c>
      <c r="OZJ4">
        <f>'[1]ASF JIRA 2020-04-08T17_08_31+00'!OZJ18</f>
        <v>0</v>
      </c>
      <c r="OZK4">
        <f>'[1]ASF JIRA 2020-04-08T17_08_31+00'!OZK18</f>
        <v>0</v>
      </c>
      <c r="OZL4">
        <f>'[1]ASF JIRA 2020-04-08T17_08_31+00'!OZL18</f>
        <v>0</v>
      </c>
      <c r="OZM4">
        <f>'[1]ASF JIRA 2020-04-08T17_08_31+00'!OZM18</f>
        <v>0</v>
      </c>
      <c r="OZN4">
        <f>'[1]ASF JIRA 2020-04-08T17_08_31+00'!OZN18</f>
        <v>0</v>
      </c>
      <c r="OZO4">
        <f>'[1]ASF JIRA 2020-04-08T17_08_31+00'!OZO18</f>
        <v>0</v>
      </c>
      <c r="OZP4">
        <f>'[1]ASF JIRA 2020-04-08T17_08_31+00'!OZP18</f>
        <v>0</v>
      </c>
      <c r="OZQ4">
        <f>'[1]ASF JIRA 2020-04-08T17_08_31+00'!OZQ18</f>
        <v>0</v>
      </c>
      <c r="OZR4">
        <f>'[1]ASF JIRA 2020-04-08T17_08_31+00'!OZR18</f>
        <v>0</v>
      </c>
      <c r="OZS4">
        <f>'[1]ASF JIRA 2020-04-08T17_08_31+00'!OZS18</f>
        <v>0</v>
      </c>
      <c r="OZT4">
        <f>'[1]ASF JIRA 2020-04-08T17_08_31+00'!OZT18</f>
        <v>0</v>
      </c>
      <c r="OZU4">
        <f>'[1]ASF JIRA 2020-04-08T17_08_31+00'!OZU18</f>
        <v>0</v>
      </c>
      <c r="OZV4">
        <f>'[1]ASF JIRA 2020-04-08T17_08_31+00'!OZV18</f>
        <v>0</v>
      </c>
      <c r="OZW4">
        <f>'[1]ASF JIRA 2020-04-08T17_08_31+00'!OZW18</f>
        <v>0</v>
      </c>
      <c r="OZX4">
        <f>'[1]ASF JIRA 2020-04-08T17_08_31+00'!OZX18</f>
        <v>0</v>
      </c>
      <c r="OZY4">
        <f>'[1]ASF JIRA 2020-04-08T17_08_31+00'!OZY18</f>
        <v>0</v>
      </c>
      <c r="OZZ4">
        <f>'[1]ASF JIRA 2020-04-08T17_08_31+00'!OZZ18</f>
        <v>0</v>
      </c>
      <c r="PAA4">
        <f>'[1]ASF JIRA 2020-04-08T17_08_31+00'!PAA18</f>
        <v>0</v>
      </c>
      <c r="PAB4">
        <f>'[1]ASF JIRA 2020-04-08T17_08_31+00'!PAB18</f>
        <v>0</v>
      </c>
      <c r="PAC4">
        <f>'[1]ASF JIRA 2020-04-08T17_08_31+00'!PAC18</f>
        <v>0</v>
      </c>
      <c r="PAD4">
        <f>'[1]ASF JIRA 2020-04-08T17_08_31+00'!PAD18</f>
        <v>0</v>
      </c>
      <c r="PAE4">
        <f>'[1]ASF JIRA 2020-04-08T17_08_31+00'!PAE18</f>
        <v>0</v>
      </c>
      <c r="PAF4">
        <f>'[1]ASF JIRA 2020-04-08T17_08_31+00'!PAF18</f>
        <v>0</v>
      </c>
      <c r="PAG4">
        <f>'[1]ASF JIRA 2020-04-08T17_08_31+00'!PAG18</f>
        <v>0</v>
      </c>
      <c r="PAH4">
        <f>'[1]ASF JIRA 2020-04-08T17_08_31+00'!PAH18</f>
        <v>0</v>
      </c>
      <c r="PAI4">
        <f>'[1]ASF JIRA 2020-04-08T17_08_31+00'!PAI18</f>
        <v>0</v>
      </c>
      <c r="PAJ4">
        <f>'[1]ASF JIRA 2020-04-08T17_08_31+00'!PAJ18</f>
        <v>0</v>
      </c>
      <c r="PAK4">
        <f>'[1]ASF JIRA 2020-04-08T17_08_31+00'!PAK18</f>
        <v>0</v>
      </c>
      <c r="PAL4">
        <f>'[1]ASF JIRA 2020-04-08T17_08_31+00'!PAL18</f>
        <v>0</v>
      </c>
      <c r="PAM4">
        <f>'[1]ASF JIRA 2020-04-08T17_08_31+00'!PAM18</f>
        <v>0</v>
      </c>
      <c r="PAN4">
        <f>'[1]ASF JIRA 2020-04-08T17_08_31+00'!PAN18</f>
        <v>0</v>
      </c>
      <c r="PAO4">
        <f>'[1]ASF JIRA 2020-04-08T17_08_31+00'!PAO18</f>
        <v>0</v>
      </c>
      <c r="PAP4">
        <f>'[1]ASF JIRA 2020-04-08T17_08_31+00'!PAP18</f>
        <v>0</v>
      </c>
      <c r="PAQ4">
        <f>'[1]ASF JIRA 2020-04-08T17_08_31+00'!PAQ18</f>
        <v>0</v>
      </c>
      <c r="PAR4">
        <f>'[1]ASF JIRA 2020-04-08T17_08_31+00'!PAR18</f>
        <v>0</v>
      </c>
      <c r="PAS4">
        <f>'[1]ASF JIRA 2020-04-08T17_08_31+00'!PAS18</f>
        <v>0</v>
      </c>
      <c r="PAT4">
        <f>'[1]ASF JIRA 2020-04-08T17_08_31+00'!PAT18</f>
        <v>0</v>
      </c>
      <c r="PAU4">
        <f>'[1]ASF JIRA 2020-04-08T17_08_31+00'!PAU18</f>
        <v>0</v>
      </c>
      <c r="PAV4">
        <f>'[1]ASF JIRA 2020-04-08T17_08_31+00'!PAV18</f>
        <v>0</v>
      </c>
      <c r="PAW4">
        <f>'[1]ASF JIRA 2020-04-08T17_08_31+00'!PAW18</f>
        <v>0</v>
      </c>
      <c r="PAX4">
        <f>'[1]ASF JIRA 2020-04-08T17_08_31+00'!PAX18</f>
        <v>0</v>
      </c>
      <c r="PAY4">
        <f>'[1]ASF JIRA 2020-04-08T17_08_31+00'!PAY18</f>
        <v>0</v>
      </c>
      <c r="PAZ4">
        <f>'[1]ASF JIRA 2020-04-08T17_08_31+00'!PAZ18</f>
        <v>0</v>
      </c>
      <c r="PBA4">
        <f>'[1]ASF JIRA 2020-04-08T17_08_31+00'!PBA18</f>
        <v>0</v>
      </c>
      <c r="PBB4">
        <f>'[1]ASF JIRA 2020-04-08T17_08_31+00'!PBB18</f>
        <v>0</v>
      </c>
      <c r="PBC4">
        <f>'[1]ASF JIRA 2020-04-08T17_08_31+00'!PBC18</f>
        <v>0</v>
      </c>
      <c r="PBD4">
        <f>'[1]ASF JIRA 2020-04-08T17_08_31+00'!PBD18</f>
        <v>0</v>
      </c>
      <c r="PBE4">
        <f>'[1]ASF JIRA 2020-04-08T17_08_31+00'!PBE18</f>
        <v>0</v>
      </c>
      <c r="PBF4">
        <f>'[1]ASF JIRA 2020-04-08T17_08_31+00'!PBF18</f>
        <v>0</v>
      </c>
      <c r="PBG4">
        <f>'[1]ASF JIRA 2020-04-08T17_08_31+00'!PBG18</f>
        <v>0</v>
      </c>
      <c r="PBH4">
        <f>'[1]ASF JIRA 2020-04-08T17_08_31+00'!PBH18</f>
        <v>0</v>
      </c>
      <c r="PBI4">
        <f>'[1]ASF JIRA 2020-04-08T17_08_31+00'!PBI18</f>
        <v>0</v>
      </c>
      <c r="PBJ4">
        <f>'[1]ASF JIRA 2020-04-08T17_08_31+00'!PBJ18</f>
        <v>0</v>
      </c>
      <c r="PBK4">
        <f>'[1]ASF JIRA 2020-04-08T17_08_31+00'!PBK18</f>
        <v>0</v>
      </c>
      <c r="PBL4">
        <f>'[1]ASF JIRA 2020-04-08T17_08_31+00'!PBL18</f>
        <v>0</v>
      </c>
      <c r="PBM4">
        <f>'[1]ASF JIRA 2020-04-08T17_08_31+00'!PBM18</f>
        <v>0</v>
      </c>
      <c r="PBN4">
        <f>'[1]ASF JIRA 2020-04-08T17_08_31+00'!PBN18</f>
        <v>0</v>
      </c>
      <c r="PBO4">
        <f>'[1]ASF JIRA 2020-04-08T17_08_31+00'!PBO18</f>
        <v>0</v>
      </c>
      <c r="PBP4">
        <f>'[1]ASF JIRA 2020-04-08T17_08_31+00'!PBP18</f>
        <v>0</v>
      </c>
      <c r="PBQ4">
        <f>'[1]ASF JIRA 2020-04-08T17_08_31+00'!PBQ18</f>
        <v>0</v>
      </c>
      <c r="PBR4">
        <f>'[1]ASF JIRA 2020-04-08T17_08_31+00'!PBR18</f>
        <v>0</v>
      </c>
      <c r="PBS4">
        <f>'[1]ASF JIRA 2020-04-08T17_08_31+00'!PBS18</f>
        <v>0</v>
      </c>
      <c r="PBT4">
        <f>'[1]ASF JIRA 2020-04-08T17_08_31+00'!PBT18</f>
        <v>0</v>
      </c>
      <c r="PBU4">
        <f>'[1]ASF JIRA 2020-04-08T17_08_31+00'!PBU18</f>
        <v>0</v>
      </c>
      <c r="PBV4">
        <f>'[1]ASF JIRA 2020-04-08T17_08_31+00'!PBV18</f>
        <v>0</v>
      </c>
      <c r="PBW4">
        <f>'[1]ASF JIRA 2020-04-08T17_08_31+00'!PBW18</f>
        <v>0</v>
      </c>
      <c r="PBX4">
        <f>'[1]ASF JIRA 2020-04-08T17_08_31+00'!PBX18</f>
        <v>0</v>
      </c>
      <c r="PBY4">
        <f>'[1]ASF JIRA 2020-04-08T17_08_31+00'!PBY18</f>
        <v>0</v>
      </c>
      <c r="PBZ4">
        <f>'[1]ASF JIRA 2020-04-08T17_08_31+00'!PBZ18</f>
        <v>0</v>
      </c>
      <c r="PCA4">
        <f>'[1]ASF JIRA 2020-04-08T17_08_31+00'!PCA18</f>
        <v>0</v>
      </c>
      <c r="PCB4">
        <f>'[1]ASF JIRA 2020-04-08T17_08_31+00'!PCB18</f>
        <v>0</v>
      </c>
      <c r="PCC4">
        <f>'[1]ASF JIRA 2020-04-08T17_08_31+00'!PCC18</f>
        <v>0</v>
      </c>
      <c r="PCD4">
        <f>'[1]ASF JIRA 2020-04-08T17_08_31+00'!PCD18</f>
        <v>0</v>
      </c>
      <c r="PCE4">
        <f>'[1]ASF JIRA 2020-04-08T17_08_31+00'!PCE18</f>
        <v>0</v>
      </c>
      <c r="PCF4">
        <f>'[1]ASF JIRA 2020-04-08T17_08_31+00'!PCF18</f>
        <v>0</v>
      </c>
      <c r="PCG4">
        <f>'[1]ASF JIRA 2020-04-08T17_08_31+00'!PCG18</f>
        <v>0</v>
      </c>
      <c r="PCH4">
        <f>'[1]ASF JIRA 2020-04-08T17_08_31+00'!PCH18</f>
        <v>0</v>
      </c>
      <c r="PCI4">
        <f>'[1]ASF JIRA 2020-04-08T17_08_31+00'!PCI18</f>
        <v>0</v>
      </c>
      <c r="PCJ4">
        <f>'[1]ASF JIRA 2020-04-08T17_08_31+00'!PCJ18</f>
        <v>0</v>
      </c>
      <c r="PCK4">
        <f>'[1]ASF JIRA 2020-04-08T17_08_31+00'!PCK18</f>
        <v>0</v>
      </c>
      <c r="PCL4">
        <f>'[1]ASF JIRA 2020-04-08T17_08_31+00'!PCL18</f>
        <v>0</v>
      </c>
      <c r="PCM4">
        <f>'[1]ASF JIRA 2020-04-08T17_08_31+00'!PCM18</f>
        <v>0</v>
      </c>
      <c r="PCN4">
        <f>'[1]ASF JIRA 2020-04-08T17_08_31+00'!PCN18</f>
        <v>0</v>
      </c>
      <c r="PCO4">
        <f>'[1]ASF JIRA 2020-04-08T17_08_31+00'!PCO18</f>
        <v>0</v>
      </c>
      <c r="PCP4">
        <f>'[1]ASF JIRA 2020-04-08T17_08_31+00'!PCP18</f>
        <v>0</v>
      </c>
      <c r="PCQ4">
        <f>'[1]ASF JIRA 2020-04-08T17_08_31+00'!PCQ18</f>
        <v>0</v>
      </c>
      <c r="PCR4">
        <f>'[1]ASF JIRA 2020-04-08T17_08_31+00'!PCR18</f>
        <v>0</v>
      </c>
      <c r="PCS4">
        <f>'[1]ASF JIRA 2020-04-08T17_08_31+00'!PCS18</f>
        <v>0</v>
      </c>
      <c r="PCT4">
        <f>'[1]ASF JIRA 2020-04-08T17_08_31+00'!PCT18</f>
        <v>0</v>
      </c>
      <c r="PCU4">
        <f>'[1]ASF JIRA 2020-04-08T17_08_31+00'!PCU18</f>
        <v>0</v>
      </c>
      <c r="PCV4">
        <f>'[1]ASF JIRA 2020-04-08T17_08_31+00'!PCV18</f>
        <v>0</v>
      </c>
      <c r="PCW4">
        <f>'[1]ASF JIRA 2020-04-08T17_08_31+00'!PCW18</f>
        <v>0</v>
      </c>
      <c r="PCX4">
        <f>'[1]ASF JIRA 2020-04-08T17_08_31+00'!PCX18</f>
        <v>0</v>
      </c>
      <c r="PCY4">
        <f>'[1]ASF JIRA 2020-04-08T17_08_31+00'!PCY18</f>
        <v>0</v>
      </c>
      <c r="PCZ4">
        <f>'[1]ASF JIRA 2020-04-08T17_08_31+00'!PCZ18</f>
        <v>0</v>
      </c>
      <c r="PDA4">
        <f>'[1]ASF JIRA 2020-04-08T17_08_31+00'!PDA18</f>
        <v>0</v>
      </c>
      <c r="PDB4">
        <f>'[1]ASF JIRA 2020-04-08T17_08_31+00'!PDB18</f>
        <v>0</v>
      </c>
      <c r="PDC4">
        <f>'[1]ASF JIRA 2020-04-08T17_08_31+00'!PDC18</f>
        <v>0</v>
      </c>
      <c r="PDD4">
        <f>'[1]ASF JIRA 2020-04-08T17_08_31+00'!PDD18</f>
        <v>0</v>
      </c>
      <c r="PDE4">
        <f>'[1]ASF JIRA 2020-04-08T17_08_31+00'!PDE18</f>
        <v>0</v>
      </c>
      <c r="PDF4">
        <f>'[1]ASF JIRA 2020-04-08T17_08_31+00'!PDF18</f>
        <v>0</v>
      </c>
      <c r="PDG4">
        <f>'[1]ASF JIRA 2020-04-08T17_08_31+00'!PDG18</f>
        <v>0</v>
      </c>
      <c r="PDH4">
        <f>'[1]ASF JIRA 2020-04-08T17_08_31+00'!PDH18</f>
        <v>0</v>
      </c>
      <c r="PDI4">
        <f>'[1]ASF JIRA 2020-04-08T17_08_31+00'!PDI18</f>
        <v>0</v>
      </c>
      <c r="PDJ4">
        <f>'[1]ASF JIRA 2020-04-08T17_08_31+00'!PDJ18</f>
        <v>0</v>
      </c>
      <c r="PDK4">
        <f>'[1]ASF JIRA 2020-04-08T17_08_31+00'!PDK18</f>
        <v>0</v>
      </c>
      <c r="PDL4">
        <f>'[1]ASF JIRA 2020-04-08T17_08_31+00'!PDL18</f>
        <v>0</v>
      </c>
      <c r="PDM4">
        <f>'[1]ASF JIRA 2020-04-08T17_08_31+00'!PDM18</f>
        <v>0</v>
      </c>
      <c r="PDN4">
        <f>'[1]ASF JIRA 2020-04-08T17_08_31+00'!PDN18</f>
        <v>0</v>
      </c>
      <c r="PDO4">
        <f>'[1]ASF JIRA 2020-04-08T17_08_31+00'!PDO18</f>
        <v>0</v>
      </c>
      <c r="PDP4">
        <f>'[1]ASF JIRA 2020-04-08T17_08_31+00'!PDP18</f>
        <v>0</v>
      </c>
      <c r="PDQ4">
        <f>'[1]ASF JIRA 2020-04-08T17_08_31+00'!PDQ18</f>
        <v>0</v>
      </c>
      <c r="PDR4">
        <f>'[1]ASF JIRA 2020-04-08T17_08_31+00'!PDR18</f>
        <v>0</v>
      </c>
      <c r="PDS4">
        <f>'[1]ASF JIRA 2020-04-08T17_08_31+00'!PDS18</f>
        <v>0</v>
      </c>
      <c r="PDT4">
        <f>'[1]ASF JIRA 2020-04-08T17_08_31+00'!PDT18</f>
        <v>0</v>
      </c>
      <c r="PDU4">
        <f>'[1]ASF JIRA 2020-04-08T17_08_31+00'!PDU18</f>
        <v>0</v>
      </c>
      <c r="PDV4">
        <f>'[1]ASF JIRA 2020-04-08T17_08_31+00'!PDV18</f>
        <v>0</v>
      </c>
      <c r="PDW4">
        <f>'[1]ASF JIRA 2020-04-08T17_08_31+00'!PDW18</f>
        <v>0</v>
      </c>
      <c r="PDX4">
        <f>'[1]ASF JIRA 2020-04-08T17_08_31+00'!PDX18</f>
        <v>0</v>
      </c>
      <c r="PDY4">
        <f>'[1]ASF JIRA 2020-04-08T17_08_31+00'!PDY18</f>
        <v>0</v>
      </c>
      <c r="PDZ4">
        <f>'[1]ASF JIRA 2020-04-08T17_08_31+00'!PDZ18</f>
        <v>0</v>
      </c>
      <c r="PEA4">
        <f>'[1]ASF JIRA 2020-04-08T17_08_31+00'!PEA18</f>
        <v>0</v>
      </c>
      <c r="PEB4">
        <f>'[1]ASF JIRA 2020-04-08T17_08_31+00'!PEB18</f>
        <v>0</v>
      </c>
      <c r="PEC4">
        <f>'[1]ASF JIRA 2020-04-08T17_08_31+00'!PEC18</f>
        <v>0</v>
      </c>
      <c r="PED4">
        <f>'[1]ASF JIRA 2020-04-08T17_08_31+00'!PED18</f>
        <v>0</v>
      </c>
      <c r="PEE4">
        <f>'[1]ASF JIRA 2020-04-08T17_08_31+00'!PEE18</f>
        <v>0</v>
      </c>
      <c r="PEF4">
        <f>'[1]ASF JIRA 2020-04-08T17_08_31+00'!PEF18</f>
        <v>0</v>
      </c>
      <c r="PEG4">
        <f>'[1]ASF JIRA 2020-04-08T17_08_31+00'!PEG18</f>
        <v>0</v>
      </c>
      <c r="PEH4">
        <f>'[1]ASF JIRA 2020-04-08T17_08_31+00'!PEH18</f>
        <v>0</v>
      </c>
      <c r="PEI4">
        <f>'[1]ASF JIRA 2020-04-08T17_08_31+00'!PEI18</f>
        <v>0</v>
      </c>
      <c r="PEJ4">
        <f>'[1]ASF JIRA 2020-04-08T17_08_31+00'!PEJ18</f>
        <v>0</v>
      </c>
      <c r="PEK4">
        <f>'[1]ASF JIRA 2020-04-08T17_08_31+00'!PEK18</f>
        <v>0</v>
      </c>
      <c r="PEL4">
        <f>'[1]ASF JIRA 2020-04-08T17_08_31+00'!PEL18</f>
        <v>0</v>
      </c>
      <c r="PEM4">
        <f>'[1]ASF JIRA 2020-04-08T17_08_31+00'!PEM18</f>
        <v>0</v>
      </c>
      <c r="PEN4">
        <f>'[1]ASF JIRA 2020-04-08T17_08_31+00'!PEN18</f>
        <v>0</v>
      </c>
      <c r="PEO4">
        <f>'[1]ASF JIRA 2020-04-08T17_08_31+00'!PEO18</f>
        <v>0</v>
      </c>
      <c r="PEP4">
        <f>'[1]ASF JIRA 2020-04-08T17_08_31+00'!PEP18</f>
        <v>0</v>
      </c>
      <c r="PEQ4">
        <f>'[1]ASF JIRA 2020-04-08T17_08_31+00'!PEQ18</f>
        <v>0</v>
      </c>
      <c r="PER4">
        <f>'[1]ASF JIRA 2020-04-08T17_08_31+00'!PER18</f>
        <v>0</v>
      </c>
      <c r="PES4">
        <f>'[1]ASF JIRA 2020-04-08T17_08_31+00'!PES18</f>
        <v>0</v>
      </c>
      <c r="PET4">
        <f>'[1]ASF JIRA 2020-04-08T17_08_31+00'!PET18</f>
        <v>0</v>
      </c>
      <c r="PEU4">
        <f>'[1]ASF JIRA 2020-04-08T17_08_31+00'!PEU18</f>
        <v>0</v>
      </c>
      <c r="PEV4">
        <f>'[1]ASF JIRA 2020-04-08T17_08_31+00'!PEV18</f>
        <v>0</v>
      </c>
      <c r="PEW4">
        <f>'[1]ASF JIRA 2020-04-08T17_08_31+00'!PEW18</f>
        <v>0</v>
      </c>
      <c r="PEX4">
        <f>'[1]ASF JIRA 2020-04-08T17_08_31+00'!PEX18</f>
        <v>0</v>
      </c>
      <c r="PEY4">
        <f>'[1]ASF JIRA 2020-04-08T17_08_31+00'!PEY18</f>
        <v>0</v>
      </c>
      <c r="PEZ4">
        <f>'[1]ASF JIRA 2020-04-08T17_08_31+00'!PEZ18</f>
        <v>0</v>
      </c>
      <c r="PFA4">
        <f>'[1]ASF JIRA 2020-04-08T17_08_31+00'!PFA18</f>
        <v>0</v>
      </c>
      <c r="PFB4">
        <f>'[1]ASF JIRA 2020-04-08T17_08_31+00'!PFB18</f>
        <v>0</v>
      </c>
      <c r="PFC4">
        <f>'[1]ASF JIRA 2020-04-08T17_08_31+00'!PFC18</f>
        <v>0</v>
      </c>
      <c r="PFD4">
        <f>'[1]ASF JIRA 2020-04-08T17_08_31+00'!PFD18</f>
        <v>0</v>
      </c>
      <c r="PFE4">
        <f>'[1]ASF JIRA 2020-04-08T17_08_31+00'!PFE18</f>
        <v>0</v>
      </c>
      <c r="PFF4">
        <f>'[1]ASF JIRA 2020-04-08T17_08_31+00'!PFF18</f>
        <v>0</v>
      </c>
      <c r="PFG4">
        <f>'[1]ASF JIRA 2020-04-08T17_08_31+00'!PFG18</f>
        <v>0</v>
      </c>
      <c r="PFH4">
        <f>'[1]ASF JIRA 2020-04-08T17_08_31+00'!PFH18</f>
        <v>0</v>
      </c>
      <c r="PFI4">
        <f>'[1]ASF JIRA 2020-04-08T17_08_31+00'!PFI18</f>
        <v>0</v>
      </c>
      <c r="PFJ4">
        <f>'[1]ASF JIRA 2020-04-08T17_08_31+00'!PFJ18</f>
        <v>0</v>
      </c>
      <c r="PFK4">
        <f>'[1]ASF JIRA 2020-04-08T17_08_31+00'!PFK18</f>
        <v>0</v>
      </c>
      <c r="PFL4">
        <f>'[1]ASF JIRA 2020-04-08T17_08_31+00'!PFL18</f>
        <v>0</v>
      </c>
      <c r="PFM4">
        <f>'[1]ASF JIRA 2020-04-08T17_08_31+00'!PFM18</f>
        <v>0</v>
      </c>
      <c r="PFN4">
        <f>'[1]ASF JIRA 2020-04-08T17_08_31+00'!PFN18</f>
        <v>0</v>
      </c>
      <c r="PFO4">
        <f>'[1]ASF JIRA 2020-04-08T17_08_31+00'!PFO18</f>
        <v>0</v>
      </c>
      <c r="PFP4">
        <f>'[1]ASF JIRA 2020-04-08T17_08_31+00'!PFP18</f>
        <v>0</v>
      </c>
      <c r="PFQ4">
        <f>'[1]ASF JIRA 2020-04-08T17_08_31+00'!PFQ18</f>
        <v>0</v>
      </c>
      <c r="PFR4">
        <f>'[1]ASF JIRA 2020-04-08T17_08_31+00'!PFR18</f>
        <v>0</v>
      </c>
      <c r="PFS4">
        <f>'[1]ASF JIRA 2020-04-08T17_08_31+00'!PFS18</f>
        <v>0</v>
      </c>
      <c r="PFT4">
        <f>'[1]ASF JIRA 2020-04-08T17_08_31+00'!PFT18</f>
        <v>0</v>
      </c>
      <c r="PFU4">
        <f>'[1]ASF JIRA 2020-04-08T17_08_31+00'!PFU18</f>
        <v>0</v>
      </c>
      <c r="PFV4">
        <f>'[1]ASF JIRA 2020-04-08T17_08_31+00'!PFV18</f>
        <v>0</v>
      </c>
      <c r="PFW4">
        <f>'[1]ASF JIRA 2020-04-08T17_08_31+00'!PFW18</f>
        <v>0</v>
      </c>
      <c r="PFX4">
        <f>'[1]ASF JIRA 2020-04-08T17_08_31+00'!PFX18</f>
        <v>0</v>
      </c>
      <c r="PFY4">
        <f>'[1]ASF JIRA 2020-04-08T17_08_31+00'!PFY18</f>
        <v>0</v>
      </c>
      <c r="PFZ4">
        <f>'[1]ASF JIRA 2020-04-08T17_08_31+00'!PFZ18</f>
        <v>0</v>
      </c>
      <c r="PGA4">
        <f>'[1]ASF JIRA 2020-04-08T17_08_31+00'!PGA18</f>
        <v>0</v>
      </c>
      <c r="PGB4">
        <f>'[1]ASF JIRA 2020-04-08T17_08_31+00'!PGB18</f>
        <v>0</v>
      </c>
      <c r="PGC4">
        <f>'[1]ASF JIRA 2020-04-08T17_08_31+00'!PGC18</f>
        <v>0</v>
      </c>
      <c r="PGD4">
        <f>'[1]ASF JIRA 2020-04-08T17_08_31+00'!PGD18</f>
        <v>0</v>
      </c>
      <c r="PGE4">
        <f>'[1]ASF JIRA 2020-04-08T17_08_31+00'!PGE18</f>
        <v>0</v>
      </c>
      <c r="PGF4">
        <f>'[1]ASF JIRA 2020-04-08T17_08_31+00'!PGF18</f>
        <v>0</v>
      </c>
      <c r="PGG4">
        <f>'[1]ASF JIRA 2020-04-08T17_08_31+00'!PGG18</f>
        <v>0</v>
      </c>
      <c r="PGH4">
        <f>'[1]ASF JIRA 2020-04-08T17_08_31+00'!PGH18</f>
        <v>0</v>
      </c>
      <c r="PGI4">
        <f>'[1]ASF JIRA 2020-04-08T17_08_31+00'!PGI18</f>
        <v>0</v>
      </c>
      <c r="PGJ4">
        <f>'[1]ASF JIRA 2020-04-08T17_08_31+00'!PGJ18</f>
        <v>0</v>
      </c>
      <c r="PGK4">
        <f>'[1]ASF JIRA 2020-04-08T17_08_31+00'!PGK18</f>
        <v>0</v>
      </c>
      <c r="PGL4">
        <f>'[1]ASF JIRA 2020-04-08T17_08_31+00'!PGL18</f>
        <v>0</v>
      </c>
      <c r="PGM4">
        <f>'[1]ASF JIRA 2020-04-08T17_08_31+00'!PGM18</f>
        <v>0</v>
      </c>
      <c r="PGN4">
        <f>'[1]ASF JIRA 2020-04-08T17_08_31+00'!PGN18</f>
        <v>0</v>
      </c>
      <c r="PGO4">
        <f>'[1]ASF JIRA 2020-04-08T17_08_31+00'!PGO18</f>
        <v>0</v>
      </c>
      <c r="PGP4">
        <f>'[1]ASF JIRA 2020-04-08T17_08_31+00'!PGP18</f>
        <v>0</v>
      </c>
      <c r="PGQ4">
        <f>'[1]ASF JIRA 2020-04-08T17_08_31+00'!PGQ18</f>
        <v>0</v>
      </c>
      <c r="PGR4">
        <f>'[1]ASF JIRA 2020-04-08T17_08_31+00'!PGR18</f>
        <v>0</v>
      </c>
      <c r="PGS4">
        <f>'[1]ASF JIRA 2020-04-08T17_08_31+00'!PGS18</f>
        <v>0</v>
      </c>
      <c r="PGT4">
        <f>'[1]ASF JIRA 2020-04-08T17_08_31+00'!PGT18</f>
        <v>0</v>
      </c>
      <c r="PGU4">
        <f>'[1]ASF JIRA 2020-04-08T17_08_31+00'!PGU18</f>
        <v>0</v>
      </c>
      <c r="PGV4">
        <f>'[1]ASF JIRA 2020-04-08T17_08_31+00'!PGV18</f>
        <v>0</v>
      </c>
      <c r="PGW4">
        <f>'[1]ASF JIRA 2020-04-08T17_08_31+00'!PGW18</f>
        <v>0</v>
      </c>
      <c r="PGX4">
        <f>'[1]ASF JIRA 2020-04-08T17_08_31+00'!PGX18</f>
        <v>0</v>
      </c>
      <c r="PGY4">
        <f>'[1]ASF JIRA 2020-04-08T17_08_31+00'!PGY18</f>
        <v>0</v>
      </c>
      <c r="PGZ4">
        <f>'[1]ASF JIRA 2020-04-08T17_08_31+00'!PGZ18</f>
        <v>0</v>
      </c>
      <c r="PHA4">
        <f>'[1]ASF JIRA 2020-04-08T17_08_31+00'!PHA18</f>
        <v>0</v>
      </c>
      <c r="PHB4">
        <f>'[1]ASF JIRA 2020-04-08T17_08_31+00'!PHB18</f>
        <v>0</v>
      </c>
      <c r="PHC4">
        <f>'[1]ASF JIRA 2020-04-08T17_08_31+00'!PHC18</f>
        <v>0</v>
      </c>
      <c r="PHD4">
        <f>'[1]ASF JIRA 2020-04-08T17_08_31+00'!PHD18</f>
        <v>0</v>
      </c>
      <c r="PHE4">
        <f>'[1]ASF JIRA 2020-04-08T17_08_31+00'!PHE18</f>
        <v>0</v>
      </c>
      <c r="PHF4">
        <f>'[1]ASF JIRA 2020-04-08T17_08_31+00'!PHF18</f>
        <v>0</v>
      </c>
      <c r="PHG4">
        <f>'[1]ASF JIRA 2020-04-08T17_08_31+00'!PHG18</f>
        <v>0</v>
      </c>
      <c r="PHH4">
        <f>'[1]ASF JIRA 2020-04-08T17_08_31+00'!PHH18</f>
        <v>0</v>
      </c>
      <c r="PHI4">
        <f>'[1]ASF JIRA 2020-04-08T17_08_31+00'!PHI18</f>
        <v>0</v>
      </c>
      <c r="PHJ4">
        <f>'[1]ASF JIRA 2020-04-08T17_08_31+00'!PHJ18</f>
        <v>0</v>
      </c>
      <c r="PHK4">
        <f>'[1]ASF JIRA 2020-04-08T17_08_31+00'!PHK18</f>
        <v>0</v>
      </c>
      <c r="PHL4">
        <f>'[1]ASF JIRA 2020-04-08T17_08_31+00'!PHL18</f>
        <v>0</v>
      </c>
      <c r="PHM4">
        <f>'[1]ASF JIRA 2020-04-08T17_08_31+00'!PHM18</f>
        <v>0</v>
      </c>
      <c r="PHN4">
        <f>'[1]ASF JIRA 2020-04-08T17_08_31+00'!PHN18</f>
        <v>0</v>
      </c>
      <c r="PHO4">
        <f>'[1]ASF JIRA 2020-04-08T17_08_31+00'!PHO18</f>
        <v>0</v>
      </c>
      <c r="PHP4">
        <f>'[1]ASF JIRA 2020-04-08T17_08_31+00'!PHP18</f>
        <v>0</v>
      </c>
      <c r="PHQ4">
        <f>'[1]ASF JIRA 2020-04-08T17_08_31+00'!PHQ18</f>
        <v>0</v>
      </c>
      <c r="PHR4">
        <f>'[1]ASF JIRA 2020-04-08T17_08_31+00'!PHR18</f>
        <v>0</v>
      </c>
      <c r="PHS4">
        <f>'[1]ASF JIRA 2020-04-08T17_08_31+00'!PHS18</f>
        <v>0</v>
      </c>
      <c r="PHT4">
        <f>'[1]ASF JIRA 2020-04-08T17_08_31+00'!PHT18</f>
        <v>0</v>
      </c>
      <c r="PHU4">
        <f>'[1]ASF JIRA 2020-04-08T17_08_31+00'!PHU18</f>
        <v>0</v>
      </c>
      <c r="PHV4">
        <f>'[1]ASF JIRA 2020-04-08T17_08_31+00'!PHV18</f>
        <v>0</v>
      </c>
      <c r="PHW4">
        <f>'[1]ASF JIRA 2020-04-08T17_08_31+00'!PHW18</f>
        <v>0</v>
      </c>
      <c r="PHX4">
        <f>'[1]ASF JIRA 2020-04-08T17_08_31+00'!PHX18</f>
        <v>0</v>
      </c>
      <c r="PHY4">
        <f>'[1]ASF JIRA 2020-04-08T17_08_31+00'!PHY18</f>
        <v>0</v>
      </c>
      <c r="PHZ4">
        <f>'[1]ASF JIRA 2020-04-08T17_08_31+00'!PHZ18</f>
        <v>0</v>
      </c>
      <c r="PIA4">
        <f>'[1]ASF JIRA 2020-04-08T17_08_31+00'!PIA18</f>
        <v>0</v>
      </c>
      <c r="PIB4">
        <f>'[1]ASF JIRA 2020-04-08T17_08_31+00'!PIB18</f>
        <v>0</v>
      </c>
      <c r="PIC4">
        <f>'[1]ASF JIRA 2020-04-08T17_08_31+00'!PIC18</f>
        <v>0</v>
      </c>
      <c r="PID4">
        <f>'[1]ASF JIRA 2020-04-08T17_08_31+00'!PID18</f>
        <v>0</v>
      </c>
      <c r="PIE4">
        <f>'[1]ASF JIRA 2020-04-08T17_08_31+00'!PIE18</f>
        <v>0</v>
      </c>
      <c r="PIF4">
        <f>'[1]ASF JIRA 2020-04-08T17_08_31+00'!PIF18</f>
        <v>0</v>
      </c>
      <c r="PIG4">
        <f>'[1]ASF JIRA 2020-04-08T17_08_31+00'!PIG18</f>
        <v>0</v>
      </c>
      <c r="PIH4">
        <f>'[1]ASF JIRA 2020-04-08T17_08_31+00'!PIH18</f>
        <v>0</v>
      </c>
      <c r="PII4">
        <f>'[1]ASF JIRA 2020-04-08T17_08_31+00'!PII18</f>
        <v>0</v>
      </c>
      <c r="PIJ4">
        <f>'[1]ASF JIRA 2020-04-08T17_08_31+00'!PIJ18</f>
        <v>0</v>
      </c>
      <c r="PIK4">
        <f>'[1]ASF JIRA 2020-04-08T17_08_31+00'!PIK18</f>
        <v>0</v>
      </c>
      <c r="PIL4">
        <f>'[1]ASF JIRA 2020-04-08T17_08_31+00'!PIL18</f>
        <v>0</v>
      </c>
      <c r="PIM4">
        <f>'[1]ASF JIRA 2020-04-08T17_08_31+00'!PIM18</f>
        <v>0</v>
      </c>
      <c r="PIN4">
        <f>'[1]ASF JIRA 2020-04-08T17_08_31+00'!PIN18</f>
        <v>0</v>
      </c>
      <c r="PIO4">
        <f>'[1]ASF JIRA 2020-04-08T17_08_31+00'!PIO18</f>
        <v>0</v>
      </c>
      <c r="PIP4">
        <f>'[1]ASF JIRA 2020-04-08T17_08_31+00'!PIP18</f>
        <v>0</v>
      </c>
      <c r="PIQ4">
        <f>'[1]ASF JIRA 2020-04-08T17_08_31+00'!PIQ18</f>
        <v>0</v>
      </c>
      <c r="PIR4">
        <f>'[1]ASF JIRA 2020-04-08T17_08_31+00'!PIR18</f>
        <v>0</v>
      </c>
      <c r="PIS4">
        <f>'[1]ASF JIRA 2020-04-08T17_08_31+00'!PIS18</f>
        <v>0</v>
      </c>
      <c r="PIT4">
        <f>'[1]ASF JIRA 2020-04-08T17_08_31+00'!PIT18</f>
        <v>0</v>
      </c>
      <c r="PIU4">
        <f>'[1]ASF JIRA 2020-04-08T17_08_31+00'!PIU18</f>
        <v>0</v>
      </c>
      <c r="PIV4">
        <f>'[1]ASF JIRA 2020-04-08T17_08_31+00'!PIV18</f>
        <v>0</v>
      </c>
      <c r="PIW4">
        <f>'[1]ASF JIRA 2020-04-08T17_08_31+00'!PIW18</f>
        <v>0</v>
      </c>
      <c r="PIX4">
        <f>'[1]ASF JIRA 2020-04-08T17_08_31+00'!PIX18</f>
        <v>0</v>
      </c>
      <c r="PIY4">
        <f>'[1]ASF JIRA 2020-04-08T17_08_31+00'!PIY18</f>
        <v>0</v>
      </c>
      <c r="PIZ4">
        <f>'[1]ASF JIRA 2020-04-08T17_08_31+00'!PIZ18</f>
        <v>0</v>
      </c>
      <c r="PJA4">
        <f>'[1]ASF JIRA 2020-04-08T17_08_31+00'!PJA18</f>
        <v>0</v>
      </c>
      <c r="PJB4">
        <f>'[1]ASF JIRA 2020-04-08T17_08_31+00'!PJB18</f>
        <v>0</v>
      </c>
      <c r="PJC4">
        <f>'[1]ASF JIRA 2020-04-08T17_08_31+00'!PJC18</f>
        <v>0</v>
      </c>
      <c r="PJD4">
        <f>'[1]ASF JIRA 2020-04-08T17_08_31+00'!PJD18</f>
        <v>0</v>
      </c>
      <c r="PJE4">
        <f>'[1]ASF JIRA 2020-04-08T17_08_31+00'!PJE18</f>
        <v>0</v>
      </c>
      <c r="PJF4">
        <f>'[1]ASF JIRA 2020-04-08T17_08_31+00'!PJF18</f>
        <v>0</v>
      </c>
      <c r="PJG4">
        <f>'[1]ASF JIRA 2020-04-08T17_08_31+00'!PJG18</f>
        <v>0</v>
      </c>
      <c r="PJH4">
        <f>'[1]ASF JIRA 2020-04-08T17_08_31+00'!PJH18</f>
        <v>0</v>
      </c>
      <c r="PJI4">
        <f>'[1]ASF JIRA 2020-04-08T17_08_31+00'!PJI18</f>
        <v>0</v>
      </c>
      <c r="PJJ4">
        <f>'[1]ASF JIRA 2020-04-08T17_08_31+00'!PJJ18</f>
        <v>0</v>
      </c>
      <c r="PJK4">
        <f>'[1]ASF JIRA 2020-04-08T17_08_31+00'!PJK18</f>
        <v>0</v>
      </c>
      <c r="PJL4">
        <f>'[1]ASF JIRA 2020-04-08T17_08_31+00'!PJL18</f>
        <v>0</v>
      </c>
      <c r="PJM4">
        <f>'[1]ASF JIRA 2020-04-08T17_08_31+00'!PJM18</f>
        <v>0</v>
      </c>
      <c r="PJN4">
        <f>'[1]ASF JIRA 2020-04-08T17_08_31+00'!PJN18</f>
        <v>0</v>
      </c>
      <c r="PJO4">
        <f>'[1]ASF JIRA 2020-04-08T17_08_31+00'!PJO18</f>
        <v>0</v>
      </c>
      <c r="PJP4">
        <f>'[1]ASF JIRA 2020-04-08T17_08_31+00'!PJP18</f>
        <v>0</v>
      </c>
      <c r="PJQ4">
        <f>'[1]ASF JIRA 2020-04-08T17_08_31+00'!PJQ18</f>
        <v>0</v>
      </c>
      <c r="PJR4">
        <f>'[1]ASF JIRA 2020-04-08T17_08_31+00'!PJR18</f>
        <v>0</v>
      </c>
      <c r="PJS4">
        <f>'[1]ASF JIRA 2020-04-08T17_08_31+00'!PJS18</f>
        <v>0</v>
      </c>
      <c r="PJT4">
        <f>'[1]ASF JIRA 2020-04-08T17_08_31+00'!PJT18</f>
        <v>0</v>
      </c>
      <c r="PJU4">
        <f>'[1]ASF JIRA 2020-04-08T17_08_31+00'!PJU18</f>
        <v>0</v>
      </c>
      <c r="PJV4">
        <f>'[1]ASF JIRA 2020-04-08T17_08_31+00'!PJV18</f>
        <v>0</v>
      </c>
      <c r="PJW4">
        <f>'[1]ASF JIRA 2020-04-08T17_08_31+00'!PJW18</f>
        <v>0</v>
      </c>
      <c r="PJX4">
        <f>'[1]ASF JIRA 2020-04-08T17_08_31+00'!PJX18</f>
        <v>0</v>
      </c>
      <c r="PJY4">
        <f>'[1]ASF JIRA 2020-04-08T17_08_31+00'!PJY18</f>
        <v>0</v>
      </c>
      <c r="PJZ4">
        <f>'[1]ASF JIRA 2020-04-08T17_08_31+00'!PJZ18</f>
        <v>0</v>
      </c>
      <c r="PKA4">
        <f>'[1]ASF JIRA 2020-04-08T17_08_31+00'!PKA18</f>
        <v>0</v>
      </c>
      <c r="PKB4">
        <f>'[1]ASF JIRA 2020-04-08T17_08_31+00'!PKB18</f>
        <v>0</v>
      </c>
      <c r="PKC4">
        <f>'[1]ASF JIRA 2020-04-08T17_08_31+00'!PKC18</f>
        <v>0</v>
      </c>
      <c r="PKD4">
        <f>'[1]ASF JIRA 2020-04-08T17_08_31+00'!PKD18</f>
        <v>0</v>
      </c>
      <c r="PKE4">
        <f>'[1]ASF JIRA 2020-04-08T17_08_31+00'!PKE18</f>
        <v>0</v>
      </c>
      <c r="PKF4">
        <f>'[1]ASF JIRA 2020-04-08T17_08_31+00'!PKF18</f>
        <v>0</v>
      </c>
      <c r="PKG4">
        <f>'[1]ASF JIRA 2020-04-08T17_08_31+00'!PKG18</f>
        <v>0</v>
      </c>
      <c r="PKH4">
        <f>'[1]ASF JIRA 2020-04-08T17_08_31+00'!PKH18</f>
        <v>0</v>
      </c>
      <c r="PKI4">
        <f>'[1]ASF JIRA 2020-04-08T17_08_31+00'!PKI18</f>
        <v>0</v>
      </c>
      <c r="PKJ4">
        <f>'[1]ASF JIRA 2020-04-08T17_08_31+00'!PKJ18</f>
        <v>0</v>
      </c>
      <c r="PKK4">
        <f>'[1]ASF JIRA 2020-04-08T17_08_31+00'!PKK18</f>
        <v>0</v>
      </c>
      <c r="PKL4">
        <f>'[1]ASF JIRA 2020-04-08T17_08_31+00'!PKL18</f>
        <v>0</v>
      </c>
      <c r="PKM4">
        <f>'[1]ASF JIRA 2020-04-08T17_08_31+00'!PKM18</f>
        <v>0</v>
      </c>
      <c r="PKN4">
        <f>'[1]ASF JIRA 2020-04-08T17_08_31+00'!PKN18</f>
        <v>0</v>
      </c>
      <c r="PKO4">
        <f>'[1]ASF JIRA 2020-04-08T17_08_31+00'!PKO18</f>
        <v>0</v>
      </c>
      <c r="PKP4">
        <f>'[1]ASF JIRA 2020-04-08T17_08_31+00'!PKP18</f>
        <v>0</v>
      </c>
      <c r="PKQ4">
        <f>'[1]ASF JIRA 2020-04-08T17_08_31+00'!PKQ18</f>
        <v>0</v>
      </c>
      <c r="PKR4">
        <f>'[1]ASF JIRA 2020-04-08T17_08_31+00'!PKR18</f>
        <v>0</v>
      </c>
      <c r="PKS4">
        <f>'[1]ASF JIRA 2020-04-08T17_08_31+00'!PKS18</f>
        <v>0</v>
      </c>
      <c r="PKT4">
        <f>'[1]ASF JIRA 2020-04-08T17_08_31+00'!PKT18</f>
        <v>0</v>
      </c>
      <c r="PKU4">
        <f>'[1]ASF JIRA 2020-04-08T17_08_31+00'!PKU18</f>
        <v>0</v>
      </c>
      <c r="PKV4">
        <f>'[1]ASF JIRA 2020-04-08T17_08_31+00'!PKV18</f>
        <v>0</v>
      </c>
      <c r="PKW4">
        <f>'[1]ASF JIRA 2020-04-08T17_08_31+00'!PKW18</f>
        <v>0</v>
      </c>
      <c r="PKX4">
        <f>'[1]ASF JIRA 2020-04-08T17_08_31+00'!PKX18</f>
        <v>0</v>
      </c>
      <c r="PKY4">
        <f>'[1]ASF JIRA 2020-04-08T17_08_31+00'!PKY18</f>
        <v>0</v>
      </c>
      <c r="PKZ4">
        <f>'[1]ASF JIRA 2020-04-08T17_08_31+00'!PKZ18</f>
        <v>0</v>
      </c>
      <c r="PLA4">
        <f>'[1]ASF JIRA 2020-04-08T17_08_31+00'!PLA18</f>
        <v>0</v>
      </c>
      <c r="PLB4">
        <f>'[1]ASF JIRA 2020-04-08T17_08_31+00'!PLB18</f>
        <v>0</v>
      </c>
      <c r="PLC4">
        <f>'[1]ASF JIRA 2020-04-08T17_08_31+00'!PLC18</f>
        <v>0</v>
      </c>
      <c r="PLD4">
        <f>'[1]ASF JIRA 2020-04-08T17_08_31+00'!PLD18</f>
        <v>0</v>
      </c>
      <c r="PLE4">
        <f>'[1]ASF JIRA 2020-04-08T17_08_31+00'!PLE18</f>
        <v>0</v>
      </c>
      <c r="PLF4">
        <f>'[1]ASF JIRA 2020-04-08T17_08_31+00'!PLF18</f>
        <v>0</v>
      </c>
      <c r="PLG4">
        <f>'[1]ASF JIRA 2020-04-08T17_08_31+00'!PLG18</f>
        <v>0</v>
      </c>
      <c r="PLH4">
        <f>'[1]ASF JIRA 2020-04-08T17_08_31+00'!PLH18</f>
        <v>0</v>
      </c>
      <c r="PLI4">
        <f>'[1]ASF JIRA 2020-04-08T17_08_31+00'!PLI18</f>
        <v>0</v>
      </c>
      <c r="PLJ4">
        <f>'[1]ASF JIRA 2020-04-08T17_08_31+00'!PLJ18</f>
        <v>0</v>
      </c>
      <c r="PLK4">
        <f>'[1]ASF JIRA 2020-04-08T17_08_31+00'!PLK18</f>
        <v>0</v>
      </c>
      <c r="PLL4">
        <f>'[1]ASF JIRA 2020-04-08T17_08_31+00'!PLL18</f>
        <v>0</v>
      </c>
      <c r="PLM4">
        <f>'[1]ASF JIRA 2020-04-08T17_08_31+00'!PLM18</f>
        <v>0</v>
      </c>
      <c r="PLN4">
        <f>'[1]ASF JIRA 2020-04-08T17_08_31+00'!PLN18</f>
        <v>0</v>
      </c>
      <c r="PLO4">
        <f>'[1]ASF JIRA 2020-04-08T17_08_31+00'!PLO18</f>
        <v>0</v>
      </c>
      <c r="PLP4">
        <f>'[1]ASF JIRA 2020-04-08T17_08_31+00'!PLP18</f>
        <v>0</v>
      </c>
      <c r="PLQ4">
        <f>'[1]ASF JIRA 2020-04-08T17_08_31+00'!PLQ18</f>
        <v>0</v>
      </c>
      <c r="PLR4">
        <f>'[1]ASF JIRA 2020-04-08T17_08_31+00'!PLR18</f>
        <v>0</v>
      </c>
      <c r="PLS4">
        <f>'[1]ASF JIRA 2020-04-08T17_08_31+00'!PLS18</f>
        <v>0</v>
      </c>
      <c r="PLT4">
        <f>'[1]ASF JIRA 2020-04-08T17_08_31+00'!PLT18</f>
        <v>0</v>
      </c>
      <c r="PLU4">
        <f>'[1]ASF JIRA 2020-04-08T17_08_31+00'!PLU18</f>
        <v>0</v>
      </c>
      <c r="PLV4">
        <f>'[1]ASF JIRA 2020-04-08T17_08_31+00'!PLV18</f>
        <v>0</v>
      </c>
      <c r="PLW4">
        <f>'[1]ASF JIRA 2020-04-08T17_08_31+00'!PLW18</f>
        <v>0</v>
      </c>
      <c r="PLX4">
        <f>'[1]ASF JIRA 2020-04-08T17_08_31+00'!PLX18</f>
        <v>0</v>
      </c>
      <c r="PLY4">
        <f>'[1]ASF JIRA 2020-04-08T17_08_31+00'!PLY18</f>
        <v>0</v>
      </c>
      <c r="PLZ4">
        <f>'[1]ASF JIRA 2020-04-08T17_08_31+00'!PLZ18</f>
        <v>0</v>
      </c>
      <c r="PMA4">
        <f>'[1]ASF JIRA 2020-04-08T17_08_31+00'!PMA18</f>
        <v>0</v>
      </c>
      <c r="PMB4">
        <f>'[1]ASF JIRA 2020-04-08T17_08_31+00'!PMB18</f>
        <v>0</v>
      </c>
      <c r="PMC4">
        <f>'[1]ASF JIRA 2020-04-08T17_08_31+00'!PMC18</f>
        <v>0</v>
      </c>
      <c r="PMD4">
        <f>'[1]ASF JIRA 2020-04-08T17_08_31+00'!PMD18</f>
        <v>0</v>
      </c>
      <c r="PME4">
        <f>'[1]ASF JIRA 2020-04-08T17_08_31+00'!PME18</f>
        <v>0</v>
      </c>
      <c r="PMF4">
        <f>'[1]ASF JIRA 2020-04-08T17_08_31+00'!PMF18</f>
        <v>0</v>
      </c>
      <c r="PMG4">
        <f>'[1]ASF JIRA 2020-04-08T17_08_31+00'!PMG18</f>
        <v>0</v>
      </c>
      <c r="PMH4">
        <f>'[1]ASF JIRA 2020-04-08T17_08_31+00'!PMH18</f>
        <v>0</v>
      </c>
      <c r="PMI4">
        <f>'[1]ASF JIRA 2020-04-08T17_08_31+00'!PMI18</f>
        <v>0</v>
      </c>
      <c r="PMJ4">
        <f>'[1]ASF JIRA 2020-04-08T17_08_31+00'!PMJ18</f>
        <v>0</v>
      </c>
      <c r="PMK4">
        <f>'[1]ASF JIRA 2020-04-08T17_08_31+00'!PMK18</f>
        <v>0</v>
      </c>
      <c r="PML4">
        <f>'[1]ASF JIRA 2020-04-08T17_08_31+00'!PML18</f>
        <v>0</v>
      </c>
      <c r="PMM4">
        <f>'[1]ASF JIRA 2020-04-08T17_08_31+00'!PMM18</f>
        <v>0</v>
      </c>
      <c r="PMN4">
        <f>'[1]ASF JIRA 2020-04-08T17_08_31+00'!PMN18</f>
        <v>0</v>
      </c>
      <c r="PMO4">
        <f>'[1]ASF JIRA 2020-04-08T17_08_31+00'!PMO18</f>
        <v>0</v>
      </c>
      <c r="PMP4">
        <f>'[1]ASF JIRA 2020-04-08T17_08_31+00'!PMP18</f>
        <v>0</v>
      </c>
      <c r="PMQ4">
        <f>'[1]ASF JIRA 2020-04-08T17_08_31+00'!PMQ18</f>
        <v>0</v>
      </c>
      <c r="PMR4">
        <f>'[1]ASF JIRA 2020-04-08T17_08_31+00'!PMR18</f>
        <v>0</v>
      </c>
      <c r="PMS4">
        <f>'[1]ASF JIRA 2020-04-08T17_08_31+00'!PMS18</f>
        <v>0</v>
      </c>
      <c r="PMT4">
        <f>'[1]ASF JIRA 2020-04-08T17_08_31+00'!PMT18</f>
        <v>0</v>
      </c>
      <c r="PMU4">
        <f>'[1]ASF JIRA 2020-04-08T17_08_31+00'!PMU18</f>
        <v>0</v>
      </c>
      <c r="PMV4">
        <f>'[1]ASF JIRA 2020-04-08T17_08_31+00'!PMV18</f>
        <v>0</v>
      </c>
      <c r="PMW4">
        <f>'[1]ASF JIRA 2020-04-08T17_08_31+00'!PMW18</f>
        <v>0</v>
      </c>
      <c r="PMX4">
        <f>'[1]ASF JIRA 2020-04-08T17_08_31+00'!PMX18</f>
        <v>0</v>
      </c>
      <c r="PMY4">
        <f>'[1]ASF JIRA 2020-04-08T17_08_31+00'!PMY18</f>
        <v>0</v>
      </c>
      <c r="PMZ4">
        <f>'[1]ASF JIRA 2020-04-08T17_08_31+00'!PMZ18</f>
        <v>0</v>
      </c>
      <c r="PNA4">
        <f>'[1]ASF JIRA 2020-04-08T17_08_31+00'!PNA18</f>
        <v>0</v>
      </c>
      <c r="PNB4">
        <f>'[1]ASF JIRA 2020-04-08T17_08_31+00'!PNB18</f>
        <v>0</v>
      </c>
      <c r="PNC4">
        <f>'[1]ASF JIRA 2020-04-08T17_08_31+00'!PNC18</f>
        <v>0</v>
      </c>
      <c r="PND4">
        <f>'[1]ASF JIRA 2020-04-08T17_08_31+00'!PND18</f>
        <v>0</v>
      </c>
      <c r="PNE4">
        <f>'[1]ASF JIRA 2020-04-08T17_08_31+00'!PNE18</f>
        <v>0</v>
      </c>
      <c r="PNF4">
        <f>'[1]ASF JIRA 2020-04-08T17_08_31+00'!PNF18</f>
        <v>0</v>
      </c>
      <c r="PNG4">
        <f>'[1]ASF JIRA 2020-04-08T17_08_31+00'!PNG18</f>
        <v>0</v>
      </c>
      <c r="PNH4">
        <f>'[1]ASF JIRA 2020-04-08T17_08_31+00'!PNH18</f>
        <v>0</v>
      </c>
      <c r="PNI4">
        <f>'[1]ASF JIRA 2020-04-08T17_08_31+00'!PNI18</f>
        <v>0</v>
      </c>
      <c r="PNJ4">
        <f>'[1]ASF JIRA 2020-04-08T17_08_31+00'!PNJ18</f>
        <v>0</v>
      </c>
      <c r="PNK4">
        <f>'[1]ASF JIRA 2020-04-08T17_08_31+00'!PNK18</f>
        <v>0</v>
      </c>
      <c r="PNL4">
        <f>'[1]ASF JIRA 2020-04-08T17_08_31+00'!PNL18</f>
        <v>0</v>
      </c>
      <c r="PNM4">
        <f>'[1]ASF JIRA 2020-04-08T17_08_31+00'!PNM18</f>
        <v>0</v>
      </c>
      <c r="PNN4">
        <f>'[1]ASF JIRA 2020-04-08T17_08_31+00'!PNN18</f>
        <v>0</v>
      </c>
      <c r="PNO4">
        <f>'[1]ASF JIRA 2020-04-08T17_08_31+00'!PNO18</f>
        <v>0</v>
      </c>
      <c r="PNP4">
        <f>'[1]ASF JIRA 2020-04-08T17_08_31+00'!PNP18</f>
        <v>0</v>
      </c>
      <c r="PNQ4">
        <f>'[1]ASF JIRA 2020-04-08T17_08_31+00'!PNQ18</f>
        <v>0</v>
      </c>
      <c r="PNR4">
        <f>'[1]ASF JIRA 2020-04-08T17_08_31+00'!PNR18</f>
        <v>0</v>
      </c>
      <c r="PNS4">
        <f>'[1]ASF JIRA 2020-04-08T17_08_31+00'!PNS18</f>
        <v>0</v>
      </c>
      <c r="PNT4">
        <f>'[1]ASF JIRA 2020-04-08T17_08_31+00'!PNT18</f>
        <v>0</v>
      </c>
      <c r="PNU4">
        <f>'[1]ASF JIRA 2020-04-08T17_08_31+00'!PNU18</f>
        <v>0</v>
      </c>
      <c r="PNV4">
        <f>'[1]ASF JIRA 2020-04-08T17_08_31+00'!PNV18</f>
        <v>0</v>
      </c>
      <c r="PNW4">
        <f>'[1]ASF JIRA 2020-04-08T17_08_31+00'!PNW18</f>
        <v>0</v>
      </c>
      <c r="PNX4">
        <f>'[1]ASF JIRA 2020-04-08T17_08_31+00'!PNX18</f>
        <v>0</v>
      </c>
      <c r="PNY4">
        <f>'[1]ASF JIRA 2020-04-08T17_08_31+00'!PNY18</f>
        <v>0</v>
      </c>
      <c r="PNZ4">
        <f>'[1]ASF JIRA 2020-04-08T17_08_31+00'!PNZ18</f>
        <v>0</v>
      </c>
      <c r="POA4">
        <f>'[1]ASF JIRA 2020-04-08T17_08_31+00'!POA18</f>
        <v>0</v>
      </c>
      <c r="POB4">
        <f>'[1]ASF JIRA 2020-04-08T17_08_31+00'!POB18</f>
        <v>0</v>
      </c>
      <c r="POC4">
        <f>'[1]ASF JIRA 2020-04-08T17_08_31+00'!POC18</f>
        <v>0</v>
      </c>
      <c r="POD4">
        <f>'[1]ASF JIRA 2020-04-08T17_08_31+00'!POD18</f>
        <v>0</v>
      </c>
      <c r="POE4">
        <f>'[1]ASF JIRA 2020-04-08T17_08_31+00'!POE18</f>
        <v>0</v>
      </c>
      <c r="POF4">
        <f>'[1]ASF JIRA 2020-04-08T17_08_31+00'!POF18</f>
        <v>0</v>
      </c>
      <c r="POG4">
        <f>'[1]ASF JIRA 2020-04-08T17_08_31+00'!POG18</f>
        <v>0</v>
      </c>
      <c r="POH4">
        <f>'[1]ASF JIRA 2020-04-08T17_08_31+00'!POH18</f>
        <v>0</v>
      </c>
      <c r="POI4">
        <f>'[1]ASF JIRA 2020-04-08T17_08_31+00'!POI18</f>
        <v>0</v>
      </c>
      <c r="POJ4">
        <f>'[1]ASF JIRA 2020-04-08T17_08_31+00'!POJ18</f>
        <v>0</v>
      </c>
      <c r="POK4">
        <f>'[1]ASF JIRA 2020-04-08T17_08_31+00'!POK18</f>
        <v>0</v>
      </c>
      <c r="POL4">
        <f>'[1]ASF JIRA 2020-04-08T17_08_31+00'!POL18</f>
        <v>0</v>
      </c>
      <c r="POM4">
        <f>'[1]ASF JIRA 2020-04-08T17_08_31+00'!POM18</f>
        <v>0</v>
      </c>
      <c r="PON4">
        <f>'[1]ASF JIRA 2020-04-08T17_08_31+00'!PON18</f>
        <v>0</v>
      </c>
      <c r="POO4">
        <f>'[1]ASF JIRA 2020-04-08T17_08_31+00'!POO18</f>
        <v>0</v>
      </c>
      <c r="POP4">
        <f>'[1]ASF JIRA 2020-04-08T17_08_31+00'!POP18</f>
        <v>0</v>
      </c>
      <c r="POQ4">
        <f>'[1]ASF JIRA 2020-04-08T17_08_31+00'!POQ18</f>
        <v>0</v>
      </c>
      <c r="POR4">
        <f>'[1]ASF JIRA 2020-04-08T17_08_31+00'!POR18</f>
        <v>0</v>
      </c>
      <c r="POS4">
        <f>'[1]ASF JIRA 2020-04-08T17_08_31+00'!POS18</f>
        <v>0</v>
      </c>
      <c r="POT4">
        <f>'[1]ASF JIRA 2020-04-08T17_08_31+00'!POT18</f>
        <v>0</v>
      </c>
      <c r="POU4">
        <f>'[1]ASF JIRA 2020-04-08T17_08_31+00'!POU18</f>
        <v>0</v>
      </c>
      <c r="POV4">
        <f>'[1]ASF JIRA 2020-04-08T17_08_31+00'!POV18</f>
        <v>0</v>
      </c>
      <c r="POW4">
        <f>'[1]ASF JIRA 2020-04-08T17_08_31+00'!POW18</f>
        <v>0</v>
      </c>
      <c r="POX4">
        <f>'[1]ASF JIRA 2020-04-08T17_08_31+00'!POX18</f>
        <v>0</v>
      </c>
      <c r="POY4">
        <f>'[1]ASF JIRA 2020-04-08T17_08_31+00'!POY18</f>
        <v>0</v>
      </c>
      <c r="POZ4">
        <f>'[1]ASF JIRA 2020-04-08T17_08_31+00'!POZ18</f>
        <v>0</v>
      </c>
      <c r="PPA4">
        <f>'[1]ASF JIRA 2020-04-08T17_08_31+00'!PPA18</f>
        <v>0</v>
      </c>
      <c r="PPB4">
        <f>'[1]ASF JIRA 2020-04-08T17_08_31+00'!PPB18</f>
        <v>0</v>
      </c>
      <c r="PPC4">
        <f>'[1]ASF JIRA 2020-04-08T17_08_31+00'!PPC18</f>
        <v>0</v>
      </c>
      <c r="PPD4">
        <f>'[1]ASF JIRA 2020-04-08T17_08_31+00'!PPD18</f>
        <v>0</v>
      </c>
      <c r="PPE4">
        <f>'[1]ASF JIRA 2020-04-08T17_08_31+00'!PPE18</f>
        <v>0</v>
      </c>
      <c r="PPF4">
        <f>'[1]ASF JIRA 2020-04-08T17_08_31+00'!PPF18</f>
        <v>0</v>
      </c>
      <c r="PPG4">
        <f>'[1]ASF JIRA 2020-04-08T17_08_31+00'!PPG18</f>
        <v>0</v>
      </c>
      <c r="PPH4">
        <f>'[1]ASF JIRA 2020-04-08T17_08_31+00'!PPH18</f>
        <v>0</v>
      </c>
      <c r="PPI4">
        <f>'[1]ASF JIRA 2020-04-08T17_08_31+00'!PPI18</f>
        <v>0</v>
      </c>
      <c r="PPJ4">
        <f>'[1]ASF JIRA 2020-04-08T17_08_31+00'!PPJ18</f>
        <v>0</v>
      </c>
      <c r="PPK4">
        <f>'[1]ASF JIRA 2020-04-08T17_08_31+00'!PPK18</f>
        <v>0</v>
      </c>
      <c r="PPL4">
        <f>'[1]ASF JIRA 2020-04-08T17_08_31+00'!PPL18</f>
        <v>0</v>
      </c>
      <c r="PPM4">
        <f>'[1]ASF JIRA 2020-04-08T17_08_31+00'!PPM18</f>
        <v>0</v>
      </c>
      <c r="PPN4">
        <f>'[1]ASF JIRA 2020-04-08T17_08_31+00'!PPN18</f>
        <v>0</v>
      </c>
      <c r="PPO4">
        <f>'[1]ASF JIRA 2020-04-08T17_08_31+00'!PPO18</f>
        <v>0</v>
      </c>
      <c r="PPP4">
        <f>'[1]ASF JIRA 2020-04-08T17_08_31+00'!PPP18</f>
        <v>0</v>
      </c>
      <c r="PPQ4">
        <f>'[1]ASF JIRA 2020-04-08T17_08_31+00'!PPQ18</f>
        <v>0</v>
      </c>
      <c r="PPR4">
        <f>'[1]ASF JIRA 2020-04-08T17_08_31+00'!PPR18</f>
        <v>0</v>
      </c>
      <c r="PPS4">
        <f>'[1]ASF JIRA 2020-04-08T17_08_31+00'!PPS18</f>
        <v>0</v>
      </c>
      <c r="PPT4">
        <f>'[1]ASF JIRA 2020-04-08T17_08_31+00'!PPT18</f>
        <v>0</v>
      </c>
      <c r="PPU4">
        <f>'[1]ASF JIRA 2020-04-08T17_08_31+00'!PPU18</f>
        <v>0</v>
      </c>
      <c r="PPV4">
        <f>'[1]ASF JIRA 2020-04-08T17_08_31+00'!PPV18</f>
        <v>0</v>
      </c>
      <c r="PPW4">
        <f>'[1]ASF JIRA 2020-04-08T17_08_31+00'!PPW18</f>
        <v>0</v>
      </c>
      <c r="PPX4">
        <f>'[1]ASF JIRA 2020-04-08T17_08_31+00'!PPX18</f>
        <v>0</v>
      </c>
      <c r="PPY4">
        <f>'[1]ASF JIRA 2020-04-08T17_08_31+00'!PPY18</f>
        <v>0</v>
      </c>
      <c r="PPZ4">
        <f>'[1]ASF JIRA 2020-04-08T17_08_31+00'!PPZ18</f>
        <v>0</v>
      </c>
      <c r="PQA4">
        <f>'[1]ASF JIRA 2020-04-08T17_08_31+00'!PQA18</f>
        <v>0</v>
      </c>
      <c r="PQB4">
        <f>'[1]ASF JIRA 2020-04-08T17_08_31+00'!PQB18</f>
        <v>0</v>
      </c>
      <c r="PQC4">
        <f>'[1]ASF JIRA 2020-04-08T17_08_31+00'!PQC18</f>
        <v>0</v>
      </c>
      <c r="PQD4">
        <f>'[1]ASF JIRA 2020-04-08T17_08_31+00'!PQD18</f>
        <v>0</v>
      </c>
      <c r="PQE4">
        <f>'[1]ASF JIRA 2020-04-08T17_08_31+00'!PQE18</f>
        <v>0</v>
      </c>
      <c r="PQF4">
        <f>'[1]ASF JIRA 2020-04-08T17_08_31+00'!PQF18</f>
        <v>0</v>
      </c>
      <c r="PQG4">
        <f>'[1]ASF JIRA 2020-04-08T17_08_31+00'!PQG18</f>
        <v>0</v>
      </c>
      <c r="PQH4">
        <f>'[1]ASF JIRA 2020-04-08T17_08_31+00'!PQH18</f>
        <v>0</v>
      </c>
      <c r="PQI4">
        <f>'[1]ASF JIRA 2020-04-08T17_08_31+00'!PQI18</f>
        <v>0</v>
      </c>
      <c r="PQJ4">
        <f>'[1]ASF JIRA 2020-04-08T17_08_31+00'!PQJ18</f>
        <v>0</v>
      </c>
      <c r="PQK4">
        <f>'[1]ASF JIRA 2020-04-08T17_08_31+00'!PQK18</f>
        <v>0</v>
      </c>
      <c r="PQL4">
        <f>'[1]ASF JIRA 2020-04-08T17_08_31+00'!PQL18</f>
        <v>0</v>
      </c>
      <c r="PQM4">
        <f>'[1]ASF JIRA 2020-04-08T17_08_31+00'!PQM18</f>
        <v>0</v>
      </c>
      <c r="PQN4">
        <f>'[1]ASF JIRA 2020-04-08T17_08_31+00'!PQN18</f>
        <v>0</v>
      </c>
      <c r="PQO4">
        <f>'[1]ASF JIRA 2020-04-08T17_08_31+00'!PQO18</f>
        <v>0</v>
      </c>
      <c r="PQP4">
        <f>'[1]ASF JIRA 2020-04-08T17_08_31+00'!PQP18</f>
        <v>0</v>
      </c>
      <c r="PQQ4">
        <f>'[1]ASF JIRA 2020-04-08T17_08_31+00'!PQQ18</f>
        <v>0</v>
      </c>
      <c r="PQR4">
        <f>'[1]ASF JIRA 2020-04-08T17_08_31+00'!PQR18</f>
        <v>0</v>
      </c>
      <c r="PQS4">
        <f>'[1]ASF JIRA 2020-04-08T17_08_31+00'!PQS18</f>
        <v>0</v>
      </c>
      <c r="PQT4">
        <f>'[1]ASF JIRA 2020-04-08T17_08_31+00'!PQT18</f>
        <v>0</v>
      </c>
      <c r="PQU4">
        <f>'[1]ASF JIRA 2020-04-08T17_08_31+00'!PQU18</f>
        <v>0</v>
      </c>
      <c r="PQV4">
        <f>'[1]ASF JIRA 2020-04-08T17_08_31+00'!PQV18</f>
        <v>0</v>
      </c>
      <c r="PQW4">
        <f>'[1]ASF JIRA 2020-04-08T17_08_31+00'!PQW18</f>
        <v>0</v>
      </c>
      <c r="PQX4">
        <f>'[1]ASF JIRA 2020-04-08T17_08_31+00'!PQX18</f>
        <v>0</v>
      </c>
      <c r="PQY4">
        <f>'[1]ASF JIRA 2020-04-08T17_08_31+00'!PQY18</f>
        <v>0</v>
      </c>
      <c r="PQZ4">
        <f>'[1]ASF JIRA 2020-04-08T17_08_31+00'!PQZ18</f>
        <v>0</v>
      </c>
      <c r="PRA4">
        <f>'[1]ASF JIRA 2020-04-08T17_08_31+00'!PRA18</f>
        <v>0</v>
      </c>
      <c r="PRB4">
        <f>'[1]ASF JIRA 2020-04-08T17_08_31+00'!PRB18</f>
        <v>0</v>
      </c>
      <c r="PRC4">
        <f>'[1]ASF JIRA 2020-04-08T17_08_31+00'!PRC18</f>
        <v>0</v>
      </c>
      <c r="PRD4">
        <f>'[1]ASF JIRA 2020-04-08T17_08_31+00'!PRD18</f>
        <v>0</v>
      </c>
      <c r="PRE4">
        <f>'[1]ASF JIRA 2020-04-08T17_08_31+00'!PRE18</f>
        <v>0</v>
      </c>
      <c r="PRF4">
        <f>'[1]ASF JIRA 2020-04-08T17_08_31+00'!PRF18</f>
        <v>0</v>
      </c>
      <c r="PRG4">
        <f>'[1]ASF JIRA 2020-04-08T17_08_31+00'!PRG18</f>
        <v>0</v>
      </c>
      <c r="PRH4">
        <f>'[1]ASF JIRA 2020-04-08T17_08_31+00'!PRH18</f>
        <v>0</v>
      </c>
      <c r="PRI4">
        <f>'[1]ASF JIRA 2020-04-08T17_08_31+00'!PRI18</f>
        <v>0</v>
      </c>
      <c r="PRJ4">
        <f>'[1]ASF JIRA 2020-04-08T17_08_31+00'!PRJ18</f>
        <v>0</v>
      </c>
      <c r="PRK4">
        <f>'[1]ASF JIRA 2020-04-08T17_08_31+00'!PRK18</f>
        <v>0</v>
      </c>
      <c r="PRL4">
        <f>'[1]ASF JIRA 2020-04-08T17_08_31+00'!PRL18</f>
        <v>0</v>
      </c>
      <c r="PRM4">
        <f>'[1]ASF JIRA 2020-04-08T17_08_31+00'!PRM18</f>
        <v>0</v>
      </c>
      <c r="PRN4">
        <f>'[1]ASF JIRA 2020-04-08T17_08_31+00'!PRN18</f>
        <v>0</v>
      </c>
      <c r="PRO4">
        <f>'[1]ASF JIRA 2020-04-08T17_08_31+00'!PRO18</f>
        <v>0</v>
      </c>
      <c r="PRP4">
        <f>'[1]ASF JIRA 2020-04-08T17_08_31+00'!PRP18</f>
        <v>0</v>
      </c>
      <c r="PRQ4">
        <f>'[1]ASF JIRA 2020-04-08T17_08_31+00'!PRQ18</f>
        <v>0</v>
      </c>
      <c r="PRR4">
        <f>'[1]ASF JIRA 2020-04-08T17_08_31+00'!PRR18</f>
        <v>0</v>
      </c>
      <c r="PRS4">
        <f>'[1]ASF JIRA 2020-04-08T17_08_31+00'!PRS18</f>
        <v>0</v>
      </c>
      <c r="PRT4">
        <f>'[1]ASF JIRA 2020-04-08T17_08_31+00'!PRT18</f>
        <v>0</v>
      </c>
      <c r="PRU4">
        <f>'[1]ASF JIRA 2020-04-08T17_08_31+00'!PRU18</f>
        <v>0</v>
      </c>
      <c r="PRV4">
        <f>'[1]ASF JIRA 2020-04-08T17_08_31+00'!PRV18</f>
        <v>0</v>
      </c>
      <c r="PRW4">
        <f>'[1]ASF JIRA 2020-04-08T17_08_31+00'!PRW18</f>
        <v>0</v>
      </c>
      <c r="PRX4">
        <f>'[1]ASF JIRA 2020-04-08T17_08_31+00'!PRX18</f>
        <v>0</v>
      </c>
      <c r="PRY4">
        <f>'[1]ASF JIRA 2020-04-08T17_08_31+00'!PRY18</f>
        <v>0</v>
      </c>
      <c r="PRZ4">
        <f>'[1]ASF JIRA 2020-04-08T17_08_31+00'!PRZ18</f>
        <v>0</v>
      </c>
      <c r="PSA4">
        <f>'[1]ASF JIRA 2020-04-08T17_08_31+00'!PSA18</f>
        <v>0</v>
      </c>
      <c r="PSB4">
        <f>'[1]ASF JIRA 2020-04-08T17_08_31+00'!PSB18</f>
        <v>0</v>
      </c>
      <c r="PSC4">
        <f>'[1]ASF JIRA 2020-04-08T17_08_31+00'!PSC18</f>
        <v>0</v>
      </c>
      <c r="PSD4">
        <f>'[1]ASF JIRA 2020-04-08T17_08_31+00'!PSD18</f>
        <v>0</v>
      </c>
      <c r="PSE4">
        <f>'[1]ASF JIRA 2020-04-08T17_08_31+00'!PSE18</f>
        <v>0</v>
      </c>
      <c r="PSF4">
        <f>'[1]ASF JIRA 2020-04-08T17_08_31+00'!PSF18</f>
        <v>0</v>
      </c>
      <c r="PSG4">
        <f>'[1]ASF JIRA 2020-04-08T17_08_31+00'!PSG18</f>
        <v>0</v>
      </c>
      <c r="PSH4">
        <f>'[1]ASF JIRA 2020-04-08T17_08_31+00'!PSH18</f>
        <v>0</v>
      </c>
      <c r="PSI4">
        <f>'[1]ASF JIRA 2020-04-08T17_08_31+00'!PSI18</f>
        <v>0</v>
      </c>
      <c r="PSJ4">
        <f>'[1]ASF JIRA 2020-04-08T17_08_31+00'!PSJ18</f>
        <v>0</v>
      </c>
      <c r="PSK4">
        <f>'[1]ASF JIRA 2020-04-08T17_08_31+00'!PSK18</f>
        <v>0</v>
      </c>
      <c r="PSL4">
        <f>'[1]ASF JIRA 2020-04-08T17_08_31+00'!PSL18</f>
        <v>0</v>
      </c>
      <c r="PSM4">
        <f>'[1]ASF JIRA 2020-04-08T17_08_31+00'!PSM18</f>
        <v>0</v>
      </c>
      <c r="PSN4">
        <f>'[1]ASF JIRA 2020-04-08T17_08_31+00'!PSN18</f>
        <v>0</v>
      </c>
      <c r="PSO4">
        <f>'[1]ASF JIRA 2020-04-08T17_08_31+00'!PSO18</f>
        <v>0</v>
      </c>
      <c r="PSP4">
        <f>'[1]ASF JIRA 2020-04-08T17_08_31+00'!PSP18</f>
        <v>0</v>
      </c>
      <c r="PSQ4">
        <f>'[1]ASF JIRA 2020-04-08T17_08_31+00'!PSQ18</f>
        <v>0</v>
      </c>
      <c r="PSR4">
        <f>'[1]ASF JIRA 2020-04-08T17_08_31+00'!PSR18</f>
        <v>0</v>
      </c>
      <c r="PSS4">
        <f>'[1]ASF JIRA 2020-04-08T17_08_31+00'!PSS18</f>
        <v>0</v>
      </c>
      <c r="PST4">
        <f>'[1]ASF JIRA 2020-04-08T17_08_31+00'!PST18</f>
        <v>0</v>
      </c>
      <c r="PSU4">
        <f>'[1]ASF JIRA 2020-04-08T17_08_31+00'!PSU18</f>
        <v>0</v>
      </c>
      <c r="PSV4">
        <f>'[1]ASF JIRA 2020-04-08T17_08_31+00'!PSV18</f>
        <v>0</v>
      </c>
      <c r="PSW4">
        <f>'[1]ASF JIRA 2020-04-08T17_08_31+00'!PSW18</f>
        <v>0</v>
      </c>
      <c r="PSX4">
        <f>'[1]ASF JIRA 2020-04-08T17_08_31+00'!PSX18</f>
        <v>0</v>
      </c>
      <c r="PSY4">
        <f>'[1]ASF JIRA 2020-04-08T17_08_31+00'!PSY18</f>
        <v>0</v>
      </c>
      <c r="PSZ4">
        <f>'[1]ASF JIRA 2020-04-08T17_08_31+00'!PSZ18</f>
        <v>0</v>
      </c>
      <c r="PTA4">
        <f>'[1]ASF JIRA 2020-04-08T17_08_31+00'!PTA18</f>
        <v>0</v>
      </c>
      <c r="PTB4">
        <f>'[1]ASF JIRA 2020-04-08T17_08_31+00'!PTB18</f>
        <v>0</v>
      </c>
      <c r="PTC4">
        <f>'[1]ASF JIRA 2020-04-08T17_08_31+00'!PTC18</f>
        <v>0</v>
      </c>
      <c r="PTD4">
        <f>'[1]ASF JIRA 2020-04-08T17_08_31+00'!PTD18</f>
        <v>0</v>
      </c>
      <c r="PTE4">
        <f>'[1]ASF JIRA 2020-04-08T17_08_31+00'!PTE18</f>
        <v>0</v>
      </c>
      <c r="PTF4">
        <f>'[1]ASF JIRA 2020-04-08T17_08_31+00'!PTF18</f>
        <v>0</v>
      </c>
      <c r="PTG4">
        <f>'[1]ASF JIRA 2020-04-08T17_08_31+00'!PTG18</f>
        <v>0</v>
      </c>
      <c r="PTH4">
        <f>'[1]ASF JIRA 2020-04-08T17_08_31+00'!PTH18</f>
        <v>0</v>
      </c>
      <c r="PTI4">
        <f>'[1]ASF JIRA 2020-04-08T17_08_31+00'!PTI18</f>
        <v>0</v>
      </c>
      <c r="PTJ4">
        <f>'[1]ASF JIRA 2020-04-08T17_08_31+00'!PTJ18</f>
        <v>0</v>
      </c>
      <c r="PTK4">
        <f>'[1]ASF JIRA 2020-04-08T17_08_31+00'!PTK18</f>
        <v>0</v>
      </c>
      <c r="PTL4">
        <f>'[1]ASF JIRA 2020-04-08T17_08_31+00'!PTL18</f>
        <v>0</v>
      </c>
      <c r="PTM4">
        <f>'[1]ASF JIRA 2020-04-08T17_08_31+00'!PTM18</f>
        <v>0</v>
      </c>
      <c r="PTN4">
        <f>'[1]ASF JIRA 2020-04-08T17_08_31+00'!PTN18</f>
        <v>0</v>
      </c>
      <c r="PTO4">
        <f>'[1]ASF JIRA 2020-04-08T17_08_31+00'!PTO18</f>
        <v>0</v>
      </c>
      <c r="PTP4">
        <f>'[1]ASF JIRA 2020-04-08T17_08_31+00'!PTP18</f>
        <v>0</v>
      </c>
      <c r="PTQ4">
        <f>'[1]ASF JIRA 2020-04-08T17_08_31+00'!PTQ18</f>
        <v>0</v>
      </c>
      <c r="PTR4">
        <f>'[1]ASF JIRA 2020-04-08T17_08_31+00'!PTR18</f>
        <v>0</v>
      </c>
      <c r="PTS4">
        <f>'[1]ASF JIRA 2020-04-08T17_08_31+00'!PTS18</f>
        <v>0</v>
      </c>
      <c r="PTT4">
        <f>'[1]ASF JIRA 2020-04-08T17_08_31+00'!PTT18</f>
        <v>0</v>
      </c>
      <c r="PTU4">
        <f>'[1]ASF JIRA 2020-04-08T17_08_31+00'!PTU18</f>
        <v>0</v>
      </c>
      <c r="PTV4">
        <f>'[1]ASF JIRA 2020-04-08T17_08_31+00'!PTV18</f>
        <v>0</v>
      </c>
      <c r="PTW4">
        <f>'[1]ASF JIRA 2020-04-08T17_08_31+00'!PTW18</f>
        <v>0</v>
      </c>
      <c r="PTX4">
        <f>'[1]ASF JIRA 2020-04-08T17_08_31+00'!PTX18</f>
        <v>0</v>
      </c>
      <c r="PTY4">
        <f>'[1]ASF JIRA 2020-04-08T17_08_31+00'!PTY18</f>
        <v>0</v>
      </c>
      <c r="PTZ4">
        <f>'[1]ASF JIRA 2020-04-08T17_08_31+00'!PTZ18</f>
        <v>0</v>
      </c>
      <c r="PUA4">
        <f>'[1]ASF JIRA 2020-04-08T17_08_31+00'!PUA18</f>
        <v>0</v>
      </c>
      <c r="PUB4">
        <f>'[1]ASF JIRA 2020-04-08T17_08_31+00'!PUB18</f>
        <v>0</v>
      </c>
      <c r="PUC4">
        <f>'[1]ASF JIRA 2020-04-08T17_08_31+00'!PUC18</f>
        <v>0</v>
      </c>
      <c r="PUD4">
        <f>'[1]ASF JIRA 2020-04-08T17_08_31+00'!PUD18</f>
        <v>0</v>
      </c>
      <c r="PUE4">
        <f>'[1]ASF JIRA 2020-04-08T17_08_31+00'!PUE18</f>
        <v>0</v>
      </c>
      <c r="PUF4">
        <f>'[1]ASF JIRA 2020-04-08T17_08_31+00'!PUF18</f>
        <v>0</v>
      </c>
      <c r="PUG4">
        <f>'[1]ASF JIRA 2020-04-08T17_08_31+00'!PUG18</f>
        <v>0</v>
      </c>
      <c r="PUH4">
        <f>'[1]ASF JIRA 2020-04-08T17_08_31+00'!PUH18</f>
        <v>0</v>
      </c>
      <c r="PUI4">
        <f>'[1]ASF JIRA 2020-04-08T17_08_31+00'!PUI18</f>
        <v>0</v>
      </c>
      <c r="PUJ4">
        <f>'[1]ASF JIRA 2020-04-08T17_08_31+00'!PUJ18</f>
        <v>0</v>
      </c>
      <c r="PUK4">
        <f>'[1]ASF JIRA 2020-04-08T17_08_31+00'!PUK18</f>
        <v>0</v>
      </c>
      <c r="PUL4">
        <f>'[1]ASF JIRA 2020-04-08T17_08_31+00'!PUL18</f>
        <v>0</v>
      </c>
      <c r="PUM4">
        <f>'[1]ASF JIRA 2020-04-08T17_08_31+00'!PUM18</f>
        <v>0</v>
      </c>
      <c r="PUN4">
        <f>'[1]ASF JIRA 2020-04-08T17_08_31+00'!PUN18</f>
        <v>0</v>
      </c>
      <c r="PUO4">
        <f>'[1]ASF JIRA 2020-04-08T17_08_31+00'!PUO18</f>
        <v>0</v>
      </c>
      <c r="PUP4">
        <f>'[1]ASF JIRA 2020-04-08T17_08_31+00'!PUP18</f>
        <v>0</v>
      </c>
      <c r="PUQ4">
        <f>'[1]ASF JIRA 2020-04-08T17_08_31+00'!PUQ18</f>
        <v>0</v>
      </c>
      <c r="PUR4">
        <f>'[1]ASF JIRA 2020-04-08T17_08_31+00'!PUR18</f>
        <v>0</v>
      </c>
      <c r="PUS4">
        <f>'[1]ASF JIRA 2020-04-08T17_08_31+00'!PUS18</f>
        <v>0</v>
      </c>
      <c r="PUT4">
        <f>'[1]ASF JIRA 2020-04-08T17_08_31+00'!PUT18</f>
        <v>0</v>
      </c>
      <c r="PUU4">
        <f>'[1]ASF JIRA 2020-04-08T17_08_31+00'!PUU18</f>
        <v>0</v>
      </c>
      <c r="PUV4">
        <f>'[1]ASF JIRA 2020-04-08T17_08_31+00'!PUV18</f>
        <v>0</v>
      </c>
      <c r="PUW4">
        <f>'[1]ASF JIRA 2020-04-08T17_08_31+00'!PUW18</f>
        <v>0</v>
      </c>
      <c r="PUX4">
        <f>'[1]ASF JIRA 2020-04-08T17_08_31+00'!PUX18</f>
        <v>0</v>
      </c>
      <c r="PUY4">
        <f>'[1]ASF JIRA 2020-04-08T17_08_31+00'!PUY18</f>
        <v>0</v>
      </c>
      <c r="PUZ4">
        <f>'[1]ASF JIRA 2020-04-08T17_08_31+00'!PUZ18</f>
        <v>0</v>
      </c>
      <c r="PVA4">
        <f>'[1]ASF JIRA 2020-04-08T17_08_31+00'!PVA18</f>
        <v>0</v>
      </c>
      <c r="PVB4">
        <f>'[1]ASF JIRA 2020-04-08T17_08_31+00'!PVB18</f>
        <v>0</v>
      </c>
      <c r="PVC4">
        <f>'[1]ASF JIRA 2020-04-08T17_08_31+00'!PVC18</f>
        <v>0</v>
      </c>
      <c r="PVD4">
        <f>'[1]ASF JIRA 2020-04-08T17_08_31+00'!PVD18</f>
        <v>0</v>
      </c>
      <c r="PVE4">
        <f>'[1]ASF JIRA 2020-04-08T17_08_31+00'!PVE18</f>
        <v>0</v>
      </c>
      <c r="PVF4">
        <f>'[1]ASF JIRA 2020-04-08T17_08_31+00'!PVF18</f>
        <v>0</v>
      </c>
      <c r="PVG4">
        <f>'[1]ASF JIRA 2020-04-08T17_08_31+00'!PVG18</f>
        <v>0</v>
      </c>
      <c r="PVH4">
        <f>'[1]ASF JIRA 2020-04-08T17_08_31+00'!PVH18</f>
        <v>0</v>
      </c>
      <c r="PVI4">
        <f>'[1]ASF JIRA 2020-04-08T17_08_31+00'!PVI18</f>
        <v>0</v>
      </c>
      <c r="PVJ4">
        <f>'[1]ASF JIRA 2020-04-08T17_08_31+00'!PVJ18</f>
        <v>0</v>
      </c>
      <c r="PVK4">
        <f>'[1]ASF JIRA 2020-04-08T17_08_31+00'!PVK18</f>
        <v>0</v>
      </c>
      <c r="PVL4">
        <f>'[1]ASF JIRA 2020-04-08T17_08_31+00'!PVL18</f>
        <v>0</v>
      </c>
      <c r="PVM4">
        <f>'[1]ASF JIRA 2020-04-08T17_08_31+00'!PVM18</f>
        <v>0</v>
      </c>
      <c r="PVN4">
        <f>'[1]ASF JIRA 2020-04-08T17_08_31+00'!PVN18</f>
        <v>0</v>
      </c>
      <c r="PVO4">
        <f>'[1]ASF JIRA 2020-04-08T17_08_31+00'!PVO18</f>
        <v>0</v>
      </c>
      <c r="PVP4">
        <f>'[1]ASF JIRA 2020-04-08T17_08_31+00'!PVP18</f>
        <v>0</v>
      </c>
      <c r="PVQ4">
        <f>'[1]ASF JIRA 2020-04-08T17_08_31+00'!PVQ18</f>
        <v>0</v>
      </c>
      <c r="PVR4">
        <f>'[1]ASF JIRA 2020-04-08T17_08_31+00'!PVR18</f>
        <v>0</v>
      </c>
      <c r="PVS4">
        <f>'[1]ASF JIRA 2020-04-08T17_08_31+00'!PVS18</f>
        <v>0</v>
      </c>
      <c r="PVT4">
        <f>'[1]ASF JIRA 2020-04-08T17_08_31+00'!PVT18</f>
        <v>0</v>
      </c>
      <c r="PVU4">
        <f>'[1]ASF JIRA 2020-04-08T17_08_31+00'!PVU18</f>
        <v>0</v>
      </c>
      <c r="PVV4">
        <f>'[1]ASF JIRA 2020-04-08T17_08_31+00'!PVV18</f>
        <v>0</v>
      </c>
      <c r="PVW4">
        <f>'[1]ASF JIRA 2020-04-08T17_08_31+00'!PVW18</f>
        <v>0</v>
      </c>
      <c r="PVX4">
        <f>'[1]ASF JIRA 2020-04-08T17_08_31+00'!PVX18</f>
        <v>0</v>
      </c>
      <c r="PVY4">
        <f>'[1]ASF JIRA 2020-04-08T17_08_31+00'!PVY18</f>
        <v>0</v>
      </c>
      <c r="PVZ4">
        <f>'[1]ASF JIRA 2020-04-08T17_08_31+00'!PVZ18</f>
        <v>0</v>
      </c>
      <c r="PWA4">
        <f>'[1]ASF JIRA 2020-04-08T17_08_31+00'!PWA18</f>
        <v>0</v>
      </c>
      <c r="PWB4">
        <f>'[1]ASF JIRA 2020-04-08T17_08_31+00'!PWB18</f>
        <v>0</v>
      </c>
      <c r="PWC4">
        <f>'[1]ASF JIRA 2020-04-08T17_08_31+00'!PWC18</f>
        <v>0</v>
      </c>
      <c r="PWD4">
        <f>'[1]ASF JIRA 2020-04-08T17_08_31+00'!PWD18</f>
        <v>0</v>
      </c>
      <c r="PWE4">
        <f>'[1]ASF JIRA 2020-04-08T17_08_31+00'!PWE18</f>
        <v>0</v>
      </c>
      <c r="PWF4">
        <f>'[1]ASF JIRA 2020-04-08T17_08_31+00'!PWF18</f>
        <v>0</v>
      </c>
      <c r="PWG4">
        <f>'[1]ASF JIRA 2020-04-08T17_08_31+00'!PWG18</f>
        <v>0</v>
      </c>
      <c r="PWH4">
        <f>'[1]ASF JIRA 2020-04-08T17_08_31+00'!PWH18</f>
        <v>0</v>
      </c>
      <c r="PWI4">
        <f>'[1]ASF JIRA 2020-04-08T17_08_31+00'!PWI18</f>
        <v>0</v>
      </c>
      <c r="PWJ4">
        <f>'[1]ASF JIRA 2020-04-08T17_08_31+00'!PWJ18</f>
        <v>0</v>
      </c>
      <c r="PWK4">
        <f>'[1]ASF JIRA 2020-04-08T17_08_31+00'!PWK18</f>
        <v>0</v>
      </c>
      <c r="PWL4">
        <f>'[1]ASF JIRA 2020-04-08T17_08_31+00'!PWL18</f>
        <v>0</v>
      </c>
      <c r="PWM4">
        <f>'[1]ASF JIRA 2020-04-08T17_08_31+00'!PWM18</f>
        <v>0</v>
      </c>
      <c r="PWN4">
        <f>'[1]ASF JIRA 2020-04-08T17_08_31+00'!PWN18</f>
        <v>0</v>
      </c>
      <c r="PWO4">
        <f>'[1]ASF JIRA 2020-04-08T17_08_31+00'!PWO18</f>
        <v>0</v>
      </c>
      <c r="PWP4">
        <f>'[1]ASF JIRA 2020-04-08T17_08_31+00'!PWP18</f>
        <v>0</v>
      </c>
      <c r="PWQ4">
        <f>'[1]ASF JIRA 2020-04-08T17_08_31+00'!PWQ18</f>
        <v>0</v>
      </c>
      <c r="PWR4">
        <f>'[1]ASF JIRA 2020-04-08T17_08_31+00'!PWR18</f>
        <v>0</v>
      </c>
      <c r="PWS4">
        <f>'[1]ASF JIRA 2020-04-08T17_08_31+00'!PWS18</f>
        <v>0</v>
      </c>
      <c r="PWT4">
        <f>'[1]ASF JIRA 2020-04-08T17_08_31+00'!PWT18</f>
        <v>0</v>
      </c>
      <c r="PWU4">
        <f>'[1]ASF JIRA 2020-04-08T17_08_31+00'!PWU18</f>
        <v>0</v>
      </c>
      <c r="PWV4">
        <f>'[1]ASF JIRA 2020-04-08T17_08_31+00'!PWV18</f>
        <v>0</v>
      </c>
      <c r="PWW4">
        <f>'[1]ASF JIRA 2020-04-08T17_08_31+00'!PWW18</f>
        <v>0</v>
      </c>
      <c r="PWX4">
        <f>'[1]ASF JIRA 2020-04-08T17_08_31+00'!PWX18</f>
        <v>0</v>
      </c>
      <c r="PWY4">
        <f>'[1]ASF JIRA 2020-04-08T17_08_31+00'!PWY18</f>
        <v>0</v>
      </c>
      <c r="PWZ4">
        <f>'[1]ASF JIRA 2020-04-08T17_08_31+00'!PWZ18</f>
        <v>0</v>
      </c>
      <c r="PXA4">
        <f>'[1]ASF JIRA 2020-04-08T17_08_31+00'!PXA18</f>
        <v>0</v>
      </c>
      <c r="PXB4">
        <f>'[1]ASF JIRA 2020-04-08T17_08_31+00'!PXB18</f>
        <v>0</v>
      </c>
      <c r="PXC4">
        <f>'[1]ASF JIRA 2020-04-08T17_08_31+00'!PXC18</f>
        <v>0</v>
      </c>
      <c r="PXD4">
        <f>'[1]ASF JIRA 2020-04-08T17_08_31+00'!PXD18</f>
        <v>0</v>
      </c>
      <c r="PXE4">
        <f>'[1]ASF JIRA 2020-04-08T17_08_31+00'!PXE18</f>
        <v>0</v>
      </c>
      <c r="PXF4">
        <f>'[1]ASF JIRA 2020-04-08T17_08_31+00'!PXF18</f>
        <v>0</v>
      </c>
      <c r="PXG4">
        <f>'[1]ASF JIRA 2020-04-08T17_08_31+00'!PXG18</f>
        <v>0</v>
      </c>
      <c r="PXH4">
        <f>'[1]ASF JIRA 2020-04-08T17_08_31+00'!PXH18</f>
        <v>0</v>
      </c>
      <c r="PXI4">
        <f>'[1]ASF JIRA 2020-04-08T17_08_31+00'!PXI18</f>
        <v>0</v>
      </c>
      <c r="PXJ4">
        <f>'[1]ASF JIRA 2020-04-08T17_08_31+00'!PXJ18</f>
        <v>0</v>
      </c>
      <c r="PXK4">
        <f>'[1]ASF JIRA 2020-04-08T17_08_31+00'!PXK18</f>
        <v>0</v>
      </c>
      <c r="PXL4">
        <f>'[1]ASF JIRA 2020-04-08T17_08_31+00'!PXL18</f>
        <v>0</v>
      </c>
      <c r="PXM4">
        <f>'[1]ASF JIRA 2020-04-08T17_08_31+00'!PXM18</f>
        <v>0</v>
      </c>
      <c r="PXN4">
        <f>'[1]ASF JIRA 2020-04-08T17_08_31+00'!PXN18</f>
        <v>0</v>
      </c>
      <c r="PXO4">
        <f>'[1]ASF JIRA 2020-04-08T17_08_31+00'!PXO18</f>
        <v>0</v>
      </c>
      <c r="PXP4">
        <f>'[1]ASF JIRA 2020-04-08T17_08_31+00'!PXP18</f>
        <v>0</v>
      </c>
      <c r="PXQ4">
        <f>'[1]ASF JIRA 2020-04-08T17_08_31+00'!PXQ18</f>
        <v>0</v>
      </c>
      <c r="PXR4">
        <f>'[1]ASF JIRA 2020-04-08T17_08_31+00'!PXR18</f>
        <v>0</v>
      </c>
      <c r="PXS4">
        <f>'[1]ASF JIRA 2020-04-08T17_08_31+00'!PXS18</f>
        <v>0</v>
      </c>
      <c r="PXT4">
        <f>'[1]ASF JIRA 2020-04-08T17_08_31+00'!PXT18</f>
        <v>0</v>
      </c>
      <c r="PXU4">
        <f>'[1]ASF JIRA 2020-04-08T17_08_31+00'!PXU18</f>
        <v>0</v>
      </c>
      <c r="PXV4">
        <f>'[1]ASF JIRA 2020-04-08T17_08_31+00'!PXV18</f>
        <v>0</v>
      </c>
      <c r="PXW4">
        <f>'[1]ASF JIRA 2020-04-08T17_08_31+00'!PXW18</f>
        <v>0</v>
      </c>
      <c r="PXX4">
        <f>'[1]ASF JIRA 2020-04-08T17_08_31+00'!PXX18</f>
        <v>0</v>
      </c>
      <c r="PXY4">
        <f>'[1]ASF JIRA 2020-04-08T17_08_31+00'!PXY18</f>
        <v>0</v>
      </c>
      <c r="PXZ4">
        <f>'[1]ASF JIRA 2020-04-08T17_08_31+00'!PXZ18</f>
        <v>0</v>
      </c>
      <c r="PYA4">
        <f>'[1]ASF JIRA 2020-04-08T17_08_31+00'!PYA18</f>
        <v>0</v>
      </c>
      <c r="PYB4">
        <f>'[1]ASF JIRA 2020-04-08T17_08_31+00'!PYB18</f>
        <v>0</v>
      </c>
      <c r="PYC4">
        <f>'[1]ASF JIRA 2020-04-08T17_08_31+00'!PYC18</f>
        <v>0</v>
      </c>
      <c r="PYD4">
        <f>'[1]ASF JIRA 2020-04-08T17_08_31+00'!PYD18</f>
        <v>0</v>
      </c>
      <c r="PYE4">
        <f>'[1]ASF JIRA 2020-04-08T17_08_31+00'!PYE18</f>
        <v>0</v>
      </c>
      <c r="PYF4">
        <f>'[1]ASF JIRA 2020-04-08T17_08_31+00'!PYF18</f>
        <v>0</v>
      </c>
      <c r="PYG4">
        <f>'[1]ASF JIRA 2020-04-08T17_08_31+00'!PYG18</f>
        <v>0</v>
      </c>
      <c r="PYH4">
        <f>'[1]ASF JIRA 2020-04-08T17_08_31+00'!PYH18</f>
        <v>0</v>
      </c>
      <c r="PYI4">
        <f>'[1]ASF JIRA 2020-04-08T17_08_31+00'!PYI18</f>
        <v>0</v>
      </c>
      <c r="PYJ4">
        <f>'[1]ASF JIRA 2020-04-08T17_08_31+00'!PYJ18</f>
        <v>0</v>
      </c>
      <c r="PYK4">
        <f>'[1]ASF JIRA 2020-04-08T17_08_31+00'!PYK18</f>
        <v>0</v>
      </c>
      <c r="PYL4">
        <f>'[1]ASF JIRA 2020-04-08T17_08_31+00'!PYL18</f>
        <v>0</v>
      </c>
      <c r="PYM4">
        <f>'[1]ASF JIRA 2020-04-08T17_08_31+00'!PYM18</f>
        <v>0</v>
      </c>
      <c r="PYN4">
        <f>'[1]ASF JIRA 2020-04-08T17_08_31+00'!PYN18</f>
        <v>0</v>
      </c>
      <c r="PYO4">
        <f>'[1]ASF JIRA 2020-04-08T17_08_31+00'!PYO18</f>
        <v>0</v>
      </c>
      <c r="PYP4">
        <f>'[1]ASF JIRA 2020-04-08T17_08_31+00'!PYP18</f>
        <v>0</v>
      </c>
      <c r="PYQ4">
        <f>'[1]ASF JIRA 2020-04-08T17_08_31+00'!PYQ18</f>
        <v>0</v>
      </c>
      <c r="PYR4">
        <f>'[1]ASF JIRA 2020-04-08T17_08_31+00'!PYR18</f>
        <v>0</v>
      </c>
      <c r="PYS4">
        <f>'[1]ASF JIRA 2020-04-08T17_08_31+00'!PYS18</f>
        <v>0</v>
      </c>
      <c r="PYT4">
        <f>'[1]ASF JIRA 2020-04-08T17_08_31+00'!PYT18</f>
        <v>0</v>
      </c>
      <c r="PYU4">
        <f>'[1]ASF JIRA 2020-04-08T17_08_31+00'!PYU18</f>
        <v>0</v>
      </c>
      <c r="PYV4">
        <f>'[1]ASF JIRA 2020-04-08T17_08_31+00'!PYV18</f>
        <v>0</v>
      </c>
      <c r="PYW4">
        <f>'[1]ASF JIRA 2020-04-08T17_08_31+00'!PYW18</f>
        <v>0</v>
      </c>
      <c r="PYX4">
        <f>'[1]ASF JIRA 2020-04-08T17_08_31+00'!PYX18</f>
        <v>0</v>
      </c>
      <c r="PYY4">
        <f>'[1]ASF JIRA 2020-04-08T17_08_31+00'!PYY18</f>
        <v>0</v>
      </c>
      <c r="PYZ4">
        <f>'[1]ASF JIRA 2020-04-08T17_08_31+00'!PYZ18</f>
        <v>0</v>
      </c>
      <c r="PZA4">
        <f>'[1]ASF JIRA 2020-04-08T17_08_31+00'!PZA18</f>
        <v>0</v>
      </c>
      <c r="PZB4">
        <f>'[1]ASF JIRA 2020-04-08T17_08_31+00'!PZB18</f>
        <v>0</v>
      </c>
      <c r="PZC4">
        <f>'[1]ASF JIRA 2020-04-08T17_08_31+00'!PZC18</f>
        <v>0</v>
      </c>
      <c r="PZD4">
        <f>'[1]ASF JIRA 2020-04-08T17_08_31+00'!PZD18</f>
        <v>0</v>
      </c>
      <c r="PZE4">
        <f>'[1]ASF JIRA 2020-04-08T17_08_31+00'!PZE18</f>
        <v>0</v>
      </c>
      <c r="PZF4">
        <f>'[1]ASF JIRA 2020-04-08T17_08_31+00'!PZF18</f>
        <v>0</v>
      </c>
      <c r="PZG4">
        <f>'[1]ASF JIRA 2020-04-08T17_08_31+00'!PZG18</f>
        <v>0</v>
      </c>
      <c r="PZH4">
        <f>'[1]ASF JIRA 2020-04-08T17_08_31+00'!PZH18</f>
        <v>0</v>
      </c>
      <c r="PZI4">
        <f>'[1]ASF JIRA 2020-04-08T17_08_31+00'!PZI18</f>
        <v>0</v>
      </c>
      <c r="PZJ4">
        <f>'[1]ASF JIRA 2020-04-08T17_08_31+00'!PZJ18</f>
        <v>0</v>
      </c>
      <c r="PZK4">
        <f>'[1]ASF JIRA 2020-04-08T17_08_31+00'!PZK18</f>
        <v>0</v>
      </c>
      <c r="PZL4">
        <f>'[1]ASF JIRA 2020-04-08T17_08_31+00'!PZL18</f>
        <v>0</v>
      </c>
      <c r="PZM4">
        <f>'[1]ASF JIRA 2020-04-08T17_08_31+00'!PZM18</f>
        <v>0</v>
      </c>
      <c r="PZN4">
        <f>'[1]ASF JIRA 2020-04-08T17_08_31+00'!PZN18</f>
        <v>0</v>
      </c>
      <c r="PZO4">
        <f>'[1]ASF JIRA 2020-04-08T17_08_31+00'!PZO18</f>
        <v>0</v>
      </c>
      <c r="PZP4">
        <f>'[1]ASF JIRA 2020-04-08T17_08_31+00'!PZP18</f>
        <v>0</v>
      </c>
      <c r="PZQ4">
        <f>'[1]ASF JIRA 2020-04-08T17_08_31+00'!PZQ18</f>
        <v>0</v>
      </c>
      <c r="PZR4">
        <f>'[1]ASF JIRA 2020-04-08T17_08_31+00'!PZR18</f>
        <v>0</v>
      </c>
      <c r="PZS4">
        <f>'[1]ASF JIRA 2020-04-08T17_08_31+00'!PZS18</f>
        <v>0</v>
      </c>
      <c r="PZT4">
        <f>'[1]ASF JIRA 2020-04-08T17_08_31+00'!PZT18</f>
        <v>0</v>
      </c>
      <c r="PZU4">
        <f>'[1]ASF JIRA 2020-04-08T17_08_31+00'!PZU18</f>
        <v>0</v>
      </c>
      <c r="PZV4">
        <f>'[1]ASF JIRA 2020-04-08T17_08_31+00'!PZV18</f>
        <v>0</v>
      </c>
      <c r="PZW4">
        <f>'[1]ASF JIRA 2020-04-08T17_08_31+00'!PZW18</f>
        <v>0</v>
      </c>
      <c r="PZX4">
        <f>'[1]ASF JIRA 2020-04-08T17_08_31+00'!PZX18</f>
        <v>0</v>
      </c>
      <c r="PZY4">
        <f>'[1]ASF JIRA 2020-04-08T17_08_31+00'!PZY18</f>
        <v>0</v>
      </c>
      <c r="PZZ4">
        <f>'[1]ASF JIRA 2020-04-08T17_08_31+00'!PZZ18</f>
        <v>0</v>
      </c>
      <c r="QAA4">
        <f>'[1]ASF JIRA 2020-04-08T17_08_31+00'!QAA18</f>
        <v>0</v>
      </c>
      <c r="QAB4">
        <f>'[1]ASF JIRA 2020-04-08T17_08_31+00'!QAB18</f>
        <v>0</v>
      </c>
      <c r="QAC4">
        <f>'[1]ASF JIRA 2020-04-08T17_08_31+00'!QAC18</f>
        <v>0</v>
      </c>
      <c r="QAD4">
        <f>'[1]ASF JIRA 2020-04-08T17_08_31+00'!QAD18</f>
        <v>0</v>
      </c>
      <c r="QAE4">
        <f>'[1]ASF JIRA 2020-04-08T17_08_31+00'!QAE18</f>
        <v>0</v>
      </c>
      <c r="QAF4">
        <f>'[1]ASF JIRA 2020-04-08T17_08_31+00'!QAF18</f>
        <v>0</v>
      </c>
      <c r="QAG4">
        <f>'[1]ASF JIRA 2020-04-08T17_08_31+00'!QAG18</f>
        <v>0</v>
      </c>
      <c r="QAH4">
        <f>'[1]ASF JIRA 2020-04-08T17_08_31+00'!QAH18</f>
        <v>0</v>
      </c>
      <c r="QAI4">
        <f>'[1]ASF JIRA 2020-04-08T17_08_31+00'!QAI18</f>
        <v>0</v>
      </c>
      <c r="QAJ4">
        <f>'[1]ASF JIRA 2020-04-08T17_08_31+00'!QAJ18</f>
        <v>0</v>
      </c>
      <c r="QAK4">
        <f>'[1]ASF JIRA 2020-04-08T17_08_31+00'!QAK18</f>
        <v>0</v>
      </c>
      <c r="QAL4">
        <f>'[1]ASF JIRA 2020-04-08T17_08_31+00'!QAL18</f>
        <v>0</v>
      </c>
      <c r="QAM4">
        <f>'[1]ASF JIRA 2020-04-08T17_08_31+00'!QAM18</f>
        <v>0</v>
      </c>
      <c r="QAN4">
        <f>'[1]ASF JIRA 2020-04-08T17_08_31+00'!QAN18</f>
        <v>0</v>
      </c>
      <c r="QAO4">
        <f>'[1]ASF JIRA 2020-04-08T17_08_31+00'!QAO18</f>
        <v>0</v>
      </c>
      <c r="QAP4">
        <f>'[1]ASF JIRA 2020-04-08T17_08_31+00'!QAP18</f>
        <v>0</v>
      </c>
      <c r="QAQ4">
        <f>'[1]ASF JIRA 2020-04-08T17_08_31+00'!QAQ18</f>
        <v>0</v>
      </c>
      <c r="QAR4">
        <f>'[1]ASF JIRA 2020-04-08T17_08_31+00'!QAR18</f>
        <v>0</v>
      </c>
      <c r="QAS4">
        <f>'[1]ASF JIRA 2020-04-08T17_08_31+00'!QAS18</f>
        <v>0</v>
      </c>
      <c r="QAT4">
        <f>'[1]ASF JIRA 2020-04-08T17_08_31+00'!QAT18</f>
        <v>0</v>
      </c>
      <c r="QAU4">
        <f>'[1]ASF JIRA 2020-04-08T17_08_31+00'!QAU18</f>
        <v>0</v>
      </c>
      <c r="QAV4">
        <f>'[1]ASF JIRA 2020-04-08T17_08_31+00'!QAV18</f>
        <v>0</v>
      </c>
      <c r="QAW4">
        <f>'[1]ASF JIRA 2020-04-08T17_08_31+00'!QAW18</f>
        <v>0</v>
      </c>
      <c r="QAX4">
        <f>'[1]ASF JIRA 2020-04-08T17_08_31+00'!QAX18</f>
        <v>0</v>
      </c>
      <c r="QAY4">
        <f>'[1]ASF JIRA 2020-04-08T17_08_31+00'!QAY18</f>
        <v>0</v>
      </c>
      <c r="QAZ4">
        <f>'[1]ASF JIRA 2020-04-08T17_08_31+00'!QAZ18</f>
        <v>0</v>
      </c>
      <c r="QBA4">
        <f>'[1]ASF JIRA 2020-04-08T17_08_31+00'!QBA18</f>
        <v>0</v>
      </c>
      <c r="QBB4">
        <f>'[1]ASF JIRA 2020-04-08T17_08_31+00'!QBB18</f>
        <v>0</v>
      </c>
      <c r="QBC4">
        <f>'[1]ASF JIRA 2020-04-08T17_08_31+00'!QBC18</f>
        <v>0</v>
      </c>
      <c r="QBD4">
        <f>'[1]ASF JIRA 2020-04-08T17_08_31+00'!QBD18</f>
        <v>0</v>
      </c>
      <c r="QBE4">
        <f>'[1]ASF JIRA 2020-04-08T17_08_31+00'!QBE18</f>
        <v>0</v>
      </c>
      <c r="QBF4">
        <f>'[1]ASF JIRA 2020-04-08T17_08_31+00'!QBF18</f>
        <v>0</v>
      </c>
      <c r="QBG4">
        <f>'[1]ASF JIRA 2020-04-08T17_08_31+00'!QBG18</f>
        <v>0</v>
      </c>
      <c r="QBH4">
        <f>'[1]ASF JIRA 2020-04-08T17_08_31+00'!QBH18</f>
        <v>0</v>
      </c>
      <c r="QBI4">
        <f>'[1]ASF JIRA 2020-04-08T17_08_31+00'!QBI18</f>
        <v>0</v>
      </c>
      <c r="QBJ4">
        <f>'[1]ASF JIRA 2020-04-08T17_08_31+00'!QBJ18</f>
        <v>0</v>
      </c>
      <c r="QBK4">
        <f>'[1]ASF JIRA 2020-04-08T17_08_31+00'!QBK18</f>
        <v>0</v>
      </c>
      <c r="QBL4">
        <f>'[1]ASF JIRA 2020-04-08T17_08_31+00'!QBL18</f>
        <v>0</v>
      </c>
      <c r="QBM4">
        <f>'[1]ASF JIRA 2020-04-08T17_08_31+00'!QBM18</f>
        <v>0</v>
      </c>
      <c r="QBN4">
        <f>'[1]ASF JIRA 2020-04-08T17_08_31+00'!QBN18</f>
        <v>0</v>
      </c>
      <c r="QBO4">
        <f>'[1]ASF JIRA 2020-04-08T17_08_31+00'!QBO18</f>
        <v>0</v>
      </c>
      <c r="QBP4">
        <f>'[1]ASF JIRA 2020-04-08T17_08_31+00'!QBP18</f>
        <v>0</v>
      </c>
      <c r="QBQ4">
        <f>'[1]ASF JIRA 2020-04-08T17_08_31+00'!QBQ18</f>
        <v>0</v>
      </c>
      <c r="QBR4">
        <f>'[1]ASF JIRA 2020-04-08T17_08_31+00'!QBR18</f>
        <v>0</v>
      </c>
      <c r="QBS4">
        <f>'[1]ASF JIRA 2020-04-08T17_08_31+00'!QBS18</f>
        <v>0</v>
      </c>
      <c r="QBT4">
        <f>'[1]ASF JIRA 2020-04-08T17_08_31+00'!QBT18</f>
        <v>0</v>
      </c>
      <c r="QBU4">
        <f>'[1]ASF JIRA 2020-04-08T17_08_31+00'!QBU18</f>
        <v>0</v>
      </c>
      <c r="QBV4">
        <f>'[1]ASF JIRA 2020-04-08T17_08_31+00'!QBV18</f>
        <v>0</v>
      </c>
      <c r="QBW4">
        <f>'[1]ASF JIRA 2020-04-08T17_08_31+00'!QBW18</f>
        <v>0</v>
      </c>
      <c r="QBX4">
        <f>'[1]ASF JIRA 2020-04-08T17_08_31+00'!QBX18</f>
        <v>0</v>
      </c>
      <c r="QBY4">
        <f>'[1]ASF JIRA 2020-04-08T17_08_31+00'!QBY18</f>
        <v>0</v>
      </c>
      <c r="QBZ4">
        <f>'[1]ASF JIRA 2020-04-08T17_08_31+00'!QBZ18</f>
        <v>0</v>
      </c>
      <c r="QCA4">
        <f>'[1]ASF JIRA 2020-04-08T17_08_31+00'!QCA18</f>
        <v>0</v>
      </c>
      <c r="QCB4">
        <f>'[1]ASF JIRA 2020-04-08T17_08_31+00'!QCB18</f>
        <v>0</v>
      </c>
      <c r="QCC4">
        <f>'[1]ASF JIRA 2020-04-08T17_08_31+00'!QCC18</f>
        <v>0</v>
      </c>
      <c r="QCD4">
        <f>'[1]ASF JIRA 2020-04-08T17_08_31+00'!QCD18</f>
        <v>0</v>
      </c>
      <c r="QCE4">
        <f>'[1]ASF JIRA 2020-04-08T17_08_31+00'!QCE18</f>
        <v>0</v>
      </c>
      <c r="QCF4">
        <f>'[1]ASF JIRA 2020-04-08T17_08_31+00'!QCF18</f>
        <v>0</v>
      </c>
      <c r="QCG4">
        <f>'[1]ASF JIRA 2020-04-08T17_08_31+00'!QCG18</f>
        <v>0</v>
      </c>
      <c r="QCH4">
        <f>'[1]ASF JIRA 2020-04-08T17_08_31+00'!QCH18</f>
        <v>0</v>
      </c>
      <c r="QCI4">
        <f>'[1]ASF JIRA 2020-04-08T17_08_31+00'!QCI18</f>
        <v>0</v>
      </c>
      <c r="QCJ4">
        <f>'[1]ASF JIRA 2020-04-08T17_08_31+00'!QCJ18</f>
        <v>0</v>
      </c>
      <c r="QCK4">
        <f>'[1]ASF JIRA 2020-04-08T17_08_31+00'!QCK18</f>
        <v>0</v>
      </c>
      <c r="QCL4">
        <f>'[1]ASF JIRA 2020-04-08T17_08_31+00'!QCL18</f>
        <v>0</v>
      </c>
      <c r="QCM4">
        <f>'[1]ASF JIRA 2020-04-08T17_08_31+00'!QCM18</f>
        <v>0</v>
      </c>
      <c r="QCN4">
        <f>'[1]ASF JIRA 2020-04-08T17_08_31+00'!QCN18</f>
        <v>0</v>
      </c>
      <c r="QCO4">
        <f>'[1]ASF JIRA 2020-04-08T17_08_31+00'!QCO18</f>
        <v>0</v>
      </c>
      <c r="QCP4">
        <f>'[1]ASF JIRA 2020-04-08T17_08_31+00'!QCP18</f>
        <v>0</v>
      </c>
      <c r="QCQ4">
        <f>'[1]ASF JIRA 2020-04-08T17_08_31+00'!QCQ18</f>
        <v>0</v>
      </c>
      <c r="QCR4">
        <f>'[1]ASF JIRA 2020-04-08T17_08_31+00'!QCR18</f>
        <v>0</v>
      </c>
      <c r="QCS4">
        <f>'[1]ASF JIRA 2020-04-08T17_08_31+00'!QCS18</f>
        <v>0</v>
      </c>
      <c r="QCT4">
        <f>'[1]ASF JIRA 2020-04-08T17_08_31+00'!QCT18</f>
        <v>0</v>
      </c>
      <c r="QCU4">
        <f>'[1]ASF JIRA 2020-04-08T17_08_31+00'!QCU18</f>
        <v>0</v>
      </c>
      <c r="QCV4">
        <f>'[1]ASF JIRA 2020-04-08T17_08_31+00'!QCV18</f>
        <v>0</v>
      </c>
      <c r="QCW4">
        <f>'[1]ASF JIRA 2020-04-08T17_08_31+00'!QCW18</f>
        <v>0</v>
      </c>
      <c r="QCX4">
        <f>'[1]ASF JIRA 2020-04-08T17_08_31+00'!QCX18</f>
        <v>0</v>
      </c>
      <c r="QCY4">
        <f>'[1]ASF JIRA 2020-04-08T17_08_31+00'!QCY18</f>
        <v>0</v>
      </c>
      <c r="QCZ4">
        <f>'[1]ASF JIRA 2020-04-08T17_08_31+00'!QCZ18</f>
        <v>0</v>
      </c>
      <c r="QDA4">
        <f>'[1]ASF JIRA 2020-04-08T17_08_31+00'!QDA18</f>
        <v>0</v>
      </c>
      <c r="QDB4">
        <f>'[1]ASF JIRA 2020-04-08T17_08_31+00'!QDB18</f>
        <v>0</v>
      </c>
      <c r="QDC4">
        <f>'[1]ASF JIRA 2020-04-08T17_08_31+00'!QDC18</f>
        <v>0</v>
      </c>
      <c r="QDD4">
        <f>'[1]ASF JIRA 2020-04-08T17_08_31+00'!QDD18</f>
        <v>0</v>
      </c>
      <c r="QDE4">
        <f>'[1]ASF JIRA 2020-04-08T17_08_31+00'!QDE18</f>
        <v>0</v>
      </c>
      <c r="QDF4">
        <f>'[1]ASF JIRA 2020-04-08T17_08_31+00'!QDF18</f>
        <v>0</v>
      </c>
      <c r="QDG4">
        <f>'[1]ASF JIRA 2020-04-08T17_08_31+00'!QDG18</f>
        <v>0</v>
      </c>
      <c r="QDH4">
        <f>'[1]ASF JIRA 2020-04-08T17_08_31+00'!QDH18</f>
        <v>0</v>
      </c>
      <c r="QDI4">
        <f>'[1]ASF JIRA 2020-04-08T17_08_31+00'!QDI18</f>
        <v>0</v>
      </c>
      <c r="QDJ4">
        <f>'[1]ASF JIRA 2020-04-08T17_08_31+00'!QDJ18</f>
        <v>0</v>
      </c>
      <c r="QDK4">
        <f>'[1]ASF JIRA 2020-04-08T17_08_31+00'!QDK18</f>
        <v>0</v>
      </c>
      <c r="QDL4">
        <f>'[1]ASF JIRA 2020-04-08T17_08_31+00'!QDL18</f>
        <v>0</v>
      </c>
      <c r="QDM4">
        <f>'[1]ASF JIRA 2020-04-08T17_08_31+00'!QDM18</f>
        <v>0</v>
      </c>
      <c r="QDN4">
        <f>'[1]ASF JIRA 2020-04-08T17_08_31+00'!QDN18</f>
        <v>0</v>
      </c>
      <c r="QDO4">
        <f>'[1]ASF JIRA 2020-04-08T17_08_31+00'!QDO18</f>
        <v>0</v>
      </c>
      <c r="QDP4">
        <f>'[1]ASF JIRA 2020-04-08T17_08_31+00'!QDP18</f>
        <v>0</v>
      </c>
      <c r="QDQ4">
        <f>'[1]ASF JIRA 2020-04-08T17_08_31+00'!QDQ18</f>
        <v>0</v>
      </c>
      <c r="QDR4">
        <f>'[1]ASF JIRA 2020-04-08T17_08_31+00'!QDR18</f>
        <v>0</v>
      </c>
      <c r="QDS4">
        <f>'[1]ASF JIRA 2020-04-08T17_08_31+00'!QDS18</f>
        <v>0</v>
      </c>
      <c r="QDT4">
        <f>'[1]ASF JIRA 2020-04-08T17_08_31+00'!QDT18</f>
        <v>0</v>
      </c>
      <c r="QDU4">
        <f>'[1]ASF JIRA 2020-04-08T17_08_31+00'!QDU18</f>
        <v>0</v>
      </c>
      <c r="QDV4">
        <f>'[1]ASF JIRA 2020-04-08T17_08_31+00'!QDV18</f>
        <v>0</v>
      </c>
      <c r="QDW4">
        <f>'[1]ASF JIRA 2020-04-08T17_08_31+00'!QDW18</f>
        <v>0</v>
      </c>
      <c r="QDX4">
        <f>'[1]ASF JIRA 2020-04-08T17_08_31+00'!QDX18</f>
        <v>0</v>
      </c>
      <c r="QDY4">
        <f>'[1]ASF JIRA 2020-04-08T17_08_31+00'!QDY18</f>
        <v>0</v>
      </c>
      <c r="QDZ4">
        <f>'[1]ASF JIRA 2020-04-08T17_08_31+00'!QDZ18</f>
        <v>0</v>
      </c>
      <c r="QEA4">
        <f>'[1]ASF JIRA 2020-04-08T17_08_31+00'!QEA18</f>
        <v>0</v>
      </c>
      <c r="QEB4">
        <f>'[1]ASF JIRA 2020-04-08T17_08_31+00'!QEB18</f>
        <v>0</v>
      </c>
      <c r="QEC4">
        <f>'[1]ASF JIRA 2020-04-08T17_08_31+00'!QEC18</f>
        <v>0</v>
      </c>
      <c r="QED4">
        <f>'[1]ASF JIRA 2020-04-08T17_08_31+00'!QED18</f>
        <v>0</v>
      </c>
      <c r="QEE4">
        <f>'[1]ASF JIRA 2020-04-08T17_08_31+00'!QEE18</f>
        <v>0</v>
      </c>
      <c r="QEF4">
        <f>'[1]ASF JIRA 2020-04-08T17_08_31+00'!QEF18</f>
        <v>0</v>
      </c>
      <c r="QEG4">
        <f>'[1]ASF JIRA 2020-04-08T17_08_31+00'!QEG18</f>
        <v>0</v>
      </c>
      <c r="QEH4">
        <f>'[1]ASF JIRA 2020-04-08T17_08_31+00'!QEH18</f>
        <v>0</v>
      </c>
      <c r="QEI4">
        <f>'[1]ASF JIRA 2020-04-08T17_08_31+00'!QEI18</f>
        <v>0</v>
      </c>
      <c r="QEJ4">
        <f>'[1]ASF JIRA 2020-04-08T17_08_31+00'!QEJ18</f>
        <v>0</v>
      </c>
      <c r="QEK4">
        <f>'[1]ASF JIRA 2020-04-08T17_08_31+00'!QEK18</f>
        <v>0</v>
      </c>
      <c r="QEL4">
        <f>'[1]ASF JIRA 2020-04-08T17_08_31+00'!QEL18</f>
        <v>0</v>
      </c>
      <c r="QEM4">
        <f>'[1]ASF JIRA 2020-04-08T17_08_31+00'!QEM18</f>
        <v>0</v>
      </c>
      <c r="QEN4">
        <f>'[1]ASF JIRA 2020-04-08T17_08_31+00'!QEN18</f>
        <v>0</v>
      </c>
      <c r="QEO4">
        <f>'[1]ASF JIRA 2020-04-08T17_08_31+00'!QEO18</f>
        <v>0</v>
      </c>
      <c r="QEP4">
        <f>'[1]ASF JIRA 2020-04-08T17_08_31+00'!QEP18</f>
        <v>0</v>
      </c>
      <c r="QEQ4">
        <f>'[1]ASF JIRA 2020-04-08T17_08_31+00'!QEQ18</f>
        <v>0</v>
      </c>
      <c r="QER4">
        <f>'[1]ASF JIRA 2020-04-08T17_08_31+00'!QER18</f>
        <v>0</v>
      </c>
      <c r="QES4">
        <f>'[1]ASF JIRA 2020-04-08T17_08_31+00'!QES18</f>
        <v>0</v>
      </c>
      <c r="QET4">
        <f>'[1]ASF JIRA 2020-04-08T17_08_31+00'!QET18</f>
        <v>0</v>
      </c>
      <c r="QEU4">
        <f>'[1]ASF JIRA 2020-04-08T17_08_31+00'!QEU18</f>
        <v>0</v>
      </c>
      <c r="QEV4">
        <f>'[1]ASF JIRA 2020-04-08T17_08_31+00'!QEV18</f>
        <v>0</v>
      </c>
      <c r="QEW4">
        <f>'[1]ASF JIRA 2020-04-08T17_08_31+00'!QEW18</f>
        <v>0</v>
      </c>
      <c r="QEX4">
        <f>'[1]ASF JIRA 2020-04-08T17_08_31+00'!QEX18</f>
        <v>0</v>
      </c>
      <c r="QEY4">
        <f>'[1]ASF JIRA 2020-04-08T17_08_31+00'!QEY18</f>
        <v>0</v>
      </c>
      <c r="QEZ4">
        <f>'[1]ASF JIRA 2020-04-08T17_08_31+00'!QEZ18</f>
        <v>0</v>
      </c>
      <c r="QFA4">
        <f>'[1]ASF JIRA 2020-04-08T17_08_31+00'!QFA18</f>
        <v>0</v>
      </c>
      <c r="QFB4">
        <f>'[1]ASF JIRA 2020-04-08T17_08_31+00'!QFB18</f>
        <v>0</v>
      </c>
      <c r="QFC4">
        <f>'[1]ASF JIRA 2020-04-08T17_08_31+00'!QFC18</f>
        <v>0</v>
      </c>
      <c r="QFD4">
        <f>'[1]ASF JIRA 2020-04-08T17_08_31+00'!QFD18</f>
        <v>0</v>
      </c>
      <c r="QFE4">
        <f>'[1]ASF JIRA 2020-04-08T17_08_31+00'!QFE18</f>
        <v>0</v>
      </c>
      <c r="QFF4">
        <f>'[1]ASF JIRA 2020-04-08T17_08_31+00'!QFF18</f>
        <v>0</v>
      </c>
      <c r="QFG4">
        <f>'[1]ASF JIRA 2020-04-08T17_08_31+00'!QFG18</f>
        <v>0</v>
      </c>
      <c r="QFH4">
        <f>'[1]ASF JIRA 2020-04-08T17_08_31+00'!QFH18</f>
        <v>0</v>
      </c>
      <c r="QFI4">
        <f>'[1]ASF JIRA 2020-04-08T17_08_31+00'!QFI18</f>
        <v>0</v>
      </c>
      <c r="QFJ4">
        <f>'[1]ASF JIRA 2020-04-08T17_08_31+00'!QFJ18</f>
        <v>0</v>
      </c>
      <c r="QFK4">
        <f>'[1]ASF JIRA 2020-04-08T17_08_31+00'!QFK18</f>
        <v>0</v>
      </c>
      <c r="QFL4">
        <f>'[1]ASF JIRA 2020-04-08T17_08_31+00'!QFL18</f>
        <v>0</v>
      </c>
      <c r="QFM4">
        <f>'[1]ASF JIRA 2020-04-08T17_08_31+00'!QFM18</f>
        <v>0</v>
      </c>
      <c r="QFN4">
        <f>'[1]ASF JIRA 2020-04-08T17_08_31+00'!QFN18</f>
        <v>0</v>
      </c>
      <c r="QFO4">
        <f>'[1]ASF JIRA 2020-04-08T17_08_31+00'!QFO18</f>
        <v>0</v>
      </c>
      <c r="QFP4">
        <f>'[1]ASF JIRA 2020-04-08T17_08_31+00'!QFP18</f>
        <v>0</v>
      </c>
      <c r="QFQ4">
        <f>'[1]ASF JIRA 2020-04-08T17_08_31+00'!QFQ18</f>
        <v>0</v>
      </c>
      <c r="QFR4">
        <f>'[1]ASF JIRA 2020-04-08T17_08_31+00'!QFR18</f>
        <v>0</v>
      </c>
      <c r="QFS4">
        <f>'[1]ASF JIRA 2020-04-08T17_08_31+00'!QFS18</f>
        <v>0</v>
      </c>
      <c r="QFT4">
        <f>'[1]ASF JIRA 2020-04-08T17_08_31+00'!QFT18</f>
        <v>0</v>
      </c>
      <c r="QFU4">
        <f>'[1]ASF JIRA 2020-04-08T17_08_31+00'!QFU18</f>
        <v>0</v>
      </c>
      <c r="QFV4">
        <f>'[1]ASF JIRA 2020-04-08T17_08_31+00'!QFV18</f>
        <v>0</v>
      </c>
      <c r="QFW4">
        <f>'[1]ASF JIRA 2020-04-08T17_08_31+00'!QFW18</f>
        <v>0</v>
      </c>
      <c r="QFX4">
        <f>'[1]ASF JIRA 2020-04-08T17_08_31+00'!QFX18</f>
        <v>0</v>
      </c>
      <c r="QFY4">
        <f>'[1]ASF JIRA 2020-04-08T17_08_31+00'!QFY18</f>
        <v>0</v>
      </c>
      <c r="QFZ4">
        <f>'[1]ASF JIRA 2020-04-08T17_08_31+00'!QFZ18</f>
        <v>0</v>
      </c>
      <c r="QGA4">
        <f>'[1]ASF JIRA 2020-04-08T17_08_31+00'!QGA18</f>
        <v>0</v>
      </c>
      <c r="QGB4">
        <f>'[1]ASF JIRA 2020-04-08T17_08_31+00'!QGB18</f>
        <v>0</v>
      </c>
      <c r="QGC4">
        <f>'[1]ASF JIRA 2020-04-08T17_08_31+00'!QGC18</f>
        <v>0</v>
      </c>
      <c r="QGD4">
        <f>'[1]ASF JIRA 2020-04-08T17_08_31+00'!QGD18</f>
        <v>0</v>
      </c>
      <c r="QGE4">
        <f>'[1]ASF JIRA 2020-04-08T17_08_31+00'!QGE18</f>
        <v>0</v>
      </c>
      <c r="QGF4">
        <f>'[1]ASF JIRA 2020-04-08T17_08_31+00'!QGF18</f>
        <v>0</v>
      </c>
      <c r="QGG4">
        <f>'[1]ASF JIRA 2020-04-08T17_08_31+00'!QGG18</f>
        <v>0</v>
      </c>
      <c r="QGH4">
        <f>'[1]ASF JIRA 2020-04-08T17_08_31+00'!QGH18</f>
        <v>0</v>
      </c>
      <c r="QGI4">
        <f>'[1]ASF JIRA 2020-04-08T17_08_31+00'!QGI18</f>
        <v>0</v>
      </c>
      <c r="QGJ4">
        <f>'[1]ASF JIRA 2020-04-08T17_08_31+00'!QGJ18</f>
        <v>0</v>
      </c>
      <c r="QGK4">
        <f>'[1]ASF JIRA 2020-04-08T17_08_31+00'!QGK18</f>
        <v>0</v>
      </c>
      <c r="QGL4">
        <f>'[1]ASF JIRA 2020-04-08T17_08_31+00'!QGL18</f>
        <v>0</v>
      </c>
      <c r="QGM4">
        <f>'[1]ASF JIRA 2020-04-08T17_08_31+00'!QGM18</f>
        <v>0</v>
      </c>
      <c r="QGN4">
        <f>'[1]ASF JIRA 2020-04-08T17_08_31+00'!QGN18</f>
        <v>0</v>
      </c>
      <c r="QGO4">
        <f>'[1]ASF JIRA 2020-04-08T17_08_31+00'!QGO18</f>
        <v>0</v>
      </c>
      <c r="QGP4">
        <f>'[1]ASF JIRA 2020-04-08T17_08_31+00'!QGP18</f>
        <v>0</v>
      </c>
      <c r="QGQ4">
        <f>'[1]ASF JIRA 2020-04-08T17_08_31+00'!QGQ18</f>
        <v>0</v>
      </c>
      <c r="QGR4">
        <f>'[1]ASF JIRA 2020-04-08T17_08_31+00'!QGR18</f>
        <v>0</v>
      </c>
      <c r="QGS4">
        <f>'[1]ASF JIRA 2020-04-08T17_08_31+00'!QGS18</f>
        <v>0</v>
      </c>
      <c r="QGT4">
        <f>'[1]ASF JIRA 2020-04-08T17_08_31+00'!QGT18</f>
        <v>0</v>
      </c>
      <c r="QGU4">
        <f>'[1]ASF JIRA 2020-04-08T17_08_31+00'!QGU18</f>
        <v>0</v>
      </c>
      <c r="QGV4">
        <f>'[1]ASF JIRA 2020-04-08T17_08_31+00'!QGV18</f>
        <v>0</v>
      </c>
      <c r="QGW4">
        <f>'[1]ASF JIRA 2020-04-08T17_08_31+00'!QGW18</f>
        <v>0</v>
      </c>
      <c r="QGX4">
        <f>'[1]ASF JIRA 2020-04-08T17_08_31+00'!QGX18</f>
        <v>0</v>
      </c>
      <c r="QGY4">
        <f>'[1]ASF JIRA 2020-04-08T17_08_31+00'!QGY18</f>
        <v>0</v>
      </c>
      <c r="QGZ4">
        <f>'[1]ASF JIRA 2020-04-08T17_08_31+00'!QGZ18</f>
        <v>0</v>
      </c>
      <c r="QHA4">
        <f>'[1]ASF JIRA 2020-04-08T17_08_31+00'!QHA18</f>
        <v>0</v>
      </c>
      <c r="QHB4">
        <f>'[1]ASF JIRA 2020-04-08T17_08_31+00'!QHB18</f>
        <v>0</v>
      </c>
      <c r="QHC4">
        <f>'[1]ASF JIRA 2020-04-08T17_08_31+00'!QHC18</f>
        <v>0</v>
      </c>
      <c r="QHD4">
        <f>'[1]ASF JIRA 2020-04-08T17_08_31+00'!QHD18</f>
        <v>0</v>
      </c>
      <c r="QHE4">
        <f>'[1]ASF JIRA 2020-04-08T17_08_31+00'!QHE18</f>
        <v>0</v>
      </c>
      <c r="QHF4">
        <f>'[1]ASF JIRA 2020-04-08T17_08_31+00'!QHF18</f>
        <v>0</v>
      </c>
      <c r="QHG4">
        <f>'[1]ASF JIRA 2020-04-08T17_08_31+00'!QHG18</f>
        <v>0</v>
      </c>
      <c r="QHH4">
        <f>'[1]ASF JIRA 2020-04-08T17_08_31+00'!QHH18</f>
        <v>0</v>
      </c>
      <c r="QHI4">
        <f>'[1]ASF JIRA 2020-04-08T17_08_31+00'!QHI18</f>
        <v>0</v>
      </c>
      <c r="QHJ4">
        <f>'[1]ASF JIRA 2020-04-08T17_08_31+00'!QHJ18</f>
        <v>0</v>
      </c>
      <c r="QHK4">
        <f>'[1]ASF JIRA 2020-04-08T17_08_31+00'!QHK18</f>
        <v>0</v>
      </c>
      <c r="QHL4">
        <f>'[1]ASF JIRA 2020-04-08T17_08_31+00'!QHL18</f>
        <v>0</v>
      </c>
      <c r="QHM4">
        <f>'[1]ASF JIRA 2020-04-08T17_08_31+00'!QHM18</f>
        <v>0</v>
      </c>
      <c r="QHN4">
        <f>'[1]ASF JIRA 2020-04-08T17_08_31+00'!QHN18</f>
        <v>0</v>
      </c>
      <c r="QHO4">
        <f>'[1]ASF JIRA 2020-04-08T17_08_31+00'!QHO18</f>
        <v>0</v>
      </c>
      <c r="QHP4">
        <f>'[1]ASF JIRA 2020-04-08T17_08_31+00'!QHP18</f>
        <v>0</v>
      </c>
      <c r="QHQ4">
        <f>'[1]ASF JIRA 2020-04-08T17_08_31+00'!QHQ18</f>
        <v>0</v>
      </c>
      <c r="QHR4">
        <f>'[1]ASF JIRA 2020-04-08T17_08_31+00'!QHR18</f>
        <v>0</v>
      </c>
      <c r="QHS4">
        <f>'[1]ASF JIRA 2020-04-08T17_08_31+00'!QHS18</f>
        <v>0</v>
      </c>
      <c r="QHT4">
        <f>'[1]ASF JIRA 2020-04-08T17_08_31+00'!QHT18</f>
        <v>0</v>
      </c>
      <c r="QHU4">
        <f>'[1]ASF JIRA 2020-04-08T17_08_31+00'!QHU18</f>
        <v>0</v>
      </c>
      <c r="QHV4">
        <f>'[1]ASF JIRA 2020-04-08T17_08_31+00'!QHV18</f>
        <v>0</v>
      </c>
      <c r="QHW4">
        <f>'[1]ASF JIRA 2020-04-08T17_08_31+00'!QHW18</f>
        <v>0</v>
      </c>
      <c r="QHX4">
        <f>'[1]ASF JIRA 2020-04-08T17_08_31+00'!QHX18</f>
        <v>0</v>
      </c>
      <c r="QHY4">
        <f>'[1]ASF JIRA 2020-04-08T17_08_31+00'!QHY18</f>
        <v>0</v>
      </c>
      <c r="QHZ4">
        <f>'[1]ASF JIRA 2020-04-08T17_08_31+00'!QHZ18</f>
        <v>0</v>
      </c>
      <c r="QIA4">
        <f>'[1]ASF JIRA 2020-04-08T17_08_31+00'!QIA18</f>
        <v>0</v>
      </c>
      <c r="QIB4">
        <f>'[1]ASF JIRA 2020-04-08T17_08_31+00'!QIB18</f>
        <v>0</v>
      </c>
      <c r="QIC4">
        <f>'[1]ASF JIRA 2020-04-08T17_08_31+00'!QIC18</f>
        <v>0</v>
      </c>
      <c r="QID4">
        <f>'[1]ASF JIRA 2020-04-08T17_08_31+00'!QID18</f>
        <v>0</v>
      </c>
      <c r="QIE4">
        <f>'[1]ASF JIRA 2020-04-08T17_08_31+00'!QIE18</f>
        <v>0</v>
      </c>
      <c r="QIF4">
        <f>'[1]ASF JIRA 2020-04-08T17_08_31+00'!QIF18</f>
        <v>0</v>
      </c>
      <c r="QIG4">
        <f>'[1]ASF JIRA 2020-04-08T17_08_31+00'!QIG18</f>
        <v>0</v>
      </c>
      <c r="QIH4">
        <f>'[1]ASF JIRA 2020-04-08T17_08_31+00'!QIH18</f>
        <v>0</v>
      </c>
      <c r="QII4">
        <f>'[1]ASF JIRA 2020-04-08T17_08_31+00'!QII18</f>
        <v>0</v>
      </c>
      <c r="QIJ4">
        <f>'[1]ASF JIRA 2020-04-08T17_08_31+00'!QIJ18</f>
        <v>0</v>
      </c>
      <c r="QIK4">
        <f>'[1]ASF JIRA 2020-04-08T17_08_31+00'!QIK18</f>
        <v>0</v>
      </c>
      <c r="QIL4">
        <f>'[1]ASF JIRA 2020-04-08T17_08_31+00'!QIL18</f>
        <v>0</v>
      </c>
      <c r="QIM4">
        <f>'[1]ASF JIRA 2020-04-08T17_08_31+00'!QIM18</f>
        <v>0</v>
      </c>
      <c r="QIN4">
        <f>'[1]ASF JIRA 2020-04-08T17_08_31+00'!QIN18</f>
        <v>0</v>
      </c>
      <c r="QIO4">
        <f>'[1]ASF JIRA 2020-04-08T17_08_31+00'!QIO18</f>
        <v>0</v>
      </c>
      <c r="QIP4">
        <f>'[1]ASF JIRA 2020-04-08T17_08_31+00'!QIP18</f>
        <v>0</v>
      </c>
      <c r="QIQ4">
        <f>'[1]ASF JIRA 2020-04-08T17_08_31+00'!QIQ18</f>
        <v>0</v>
      </c>
      <c r="QIR4">
        <f>'[1]ASF JIRA 2020-04-08T17_08_31+00'!QIR18</f>
        <v>0</v>
      </c>
      <c r="QIS4">
        <f>'[1]ASF JIRA 2020-04-08T17_08_31+00'!QIS18</f>
        <v>0</v>
      </c>
      <c r="QIT4">
        <f>'[1]ASF JIRA 2020-04-08T17_08_31+00'!QIT18</f>
        <v>0</v>
      </c>
      <c r="QIU4">
        <f>'[1]ASF JIRA 2020-04-08T17_08_31+00'!QIU18</f>
        <v>0</v>
      </c>
      <c r="QIV4">
        <f>'[1]ASF JIRA 2020-04-08T17_08_31+00'!QIV18</f>
        <v>0</v>
      </c>
      <c r="QIW4">
        <f>'[1]ASF JIRA 2020-04-08T17_08_31+00'!QIW18</f>
        <v>0</v>
      </c>
      <c r="QIX4">
        <f>'[1]ASF JIRA 2020-04-08T17_08_31+00'!QIX18</f>
        <v>0</v>
      </c>
      <c r="QIY4">
        <f>'[1]ASF JIRA 2020-04-08T17_08_31+00'!QIY18</f>
        <v>0</v>
      </c>
      <c r="QIZ4">
        <f>'[1]ASF JIRA 2020-04-08T17_08_31+00'!QIZ18</f>
        <v>0</v>
      </c>
      <c r="QJA4">
        <f>'[1]ASF JIRA 2020-04-08T17_08_31+00'!QJA18</f>
        <v>0</v>
      </c>
      <c r="QJB4">
        <f>'[1]ASF JIRA 2020-04-08T17_08_31+00'!QJB18</f>
        <v>0</v>
      </c>
      <c r="QJC4">
        <f>'[1]ASF JIRA 2020-04-08T17_08_31+00'!QJC18</f>
        <v>0</v>
      </c>
      <c r="QJD4">
        <f>'[1]ASF JIRA 2020-04-08T17_08_31+00'!QJD18</f>
        <v>0</v>
      </c>
      <c r="QJE4">
        <f>'[1]ASF JIRA 2020-04-08T17_08_31+00'!QJE18</f>
        <v>0</v>
      </c>
      <c r="QJF4">
        <f>'[1]ASF JIRA 2020-04-08T17_08_31+00'!QJF18</f>
        <v>0</v>
      </c>
      <c r="QJG4">
        <f>'[1]ASF JIRA 2020-04-08T17_08_31+00'!QJG18</f>
        <v>0</v>
      </c>
      <c r="QJH4">
        <f>'[1]ASF JIRA 2020-04-08T17_08_31+00'!QJH18</f>
        <v>0</v>
      </c>
      <c r="QJI4">
        <f>'[1]ASF JIRA 2020-04-08T17_08_31+00'!QJI18</f>
        <v>0</v>
      </c>
      <c r="QJJ4">
        <f>'[1]ASF JIRA 2020-04-08T17_08_31+00'!QJJ18</f>
        <v>0</v>
      </c>
      <c r="QJK4">
        <f>'[1]ASF JIRA 2020-04-08T17_08_31+00'!QJK18</f>
        <v>0</v>
      </c>
      <c r="QJL4">
        <f>'[1]ASF JIRA 2020-04-08T17_08_31+00'!QJL18</f>
        <v>0</v>
      </c>
      <c r="QJM4">
        <f>'[1]ASF JIRA 2020-04-08T17_08_31+00'!QJM18</f>
        <v>0</v>
      </c>
      <c r="QJN4">
        <f>'[1]ASF JIRA 2020-04-08T17_08_31+00'!QJN18</f>
        <v>0</v>
      </c>
      <c r="QJO4">
        <f>'[1]ASF JIRA 2020-04-08T17_08_31+00'!QJO18</f>
        <v>0</v>
      </c>
      <c r="QJP4">
        <f>'[1]ASF JIRA 2020-04-08T17_08_31+00'!QJP18</f>
        <v>0</v>
      </c>
      <c r="QJQ4">
        <f>'[1]ASF JIRA 2020-04-08T17_08_31+00'!QJQ18</f>
        <v>0</v>
      </c>
      <c r="QJR4">
        <f>'[1]ASF JIRA 2020-04-08T17_08_31+00'!QJR18</f>
        <v>0</v>
      </c>
      <c r="QJS4">
        <f>'[1]ASF JIRA 2020-04-08T17_08_31+00'!QJS18</f>
        <v>0</v>
      </c>
      <c r="QJT4">
        <f>'[1]ASF JIRA 2020-04-08T17_08_31+00'!QJT18</f>
        <v>0</v>
      </c>
      <c r="QJU4">
        <f>'[1]ASF JIRA 2020-04-08T17_08_31+00'!QJU18</f>
        <v>0</v>
      </c>
      <c r="QJV4">
        <f>'[1]ASF JIRA 2020-04-08T17_08_31+00'!QJV18</f>
        <v>0</v>
      </c>
      <c r="QJW4">
        <f>'[1]ASF JIRA 2020-04-08T17_08_31+00'!QJW18</f>
        <v>0</v>
      </c>
      <c r="QJX4">
        <f>'[1]ASF JIRA 2020-04-08T17_08_31+00'!QJX18</f>
        <v>0</v>
      </c>
      <c r="QJY4">
        <f>'[1]ASF JIRA 2020-04-08T17_08_31+00'!QJY18</f>
        <v>0</v>
      </c>
      <c r="QJZ4">
        <f>'[1]ASF JIRA 2020-04-08T17_08_31+00'!QJZ18</f>
        <v>0</v>
      </c>
      <c r="QKA4">
        <f>'[1]ASF JIRA 2020-04-08T17_08_31+00'!QKA18</f>
        <v>0</v>
      </c>
      <c r="QKB4">
        <f>'[1]ASF JIRA 2020-04-08T17_08_31+00'!QKB18</f>
        <v>0</v>
      </c>
      <c r="QKC4">
        <f>'[1]ASF JIRA 2020-04-08T17_08_31+00'!QKC18</f>
        <v>0</v>
      </c>
      <c r="QKD4">
        <f>'[1]ASF JIRA 2020-04-08T17_08_31+00'!QKD18</f>
        <v>0</v>
      </c>
      <c r="QKE4">
        <f>'[1]ASF JIRA 2020-04-08T17_08_31+00'!QKE18</f>
        <v>0</v>
      </c>
      <c r="QKF4">
        <f>'[1]ASF JIRA 2020-04-08T17_08_31+00'!QKF18</f>
        <v>0</v>
      </c>
      <c r="QKG4">
        <f>'[1]ASF JIRA 2020-04-08T17_08_31+00'!QKG18</f>
        <v>0</v>
      </c>
      <c r="QKH4">
        <f>'[1]ASF JIRA 2020-04-08T17_08_31+00'!QKH18</f>
        <v>0</v>
      </c>
      <c r="QKI4">
        <f>'[1]ASF JIRA 2020-04-08T17_08_31+00'!QKI18</f>
        <v>0</v>
      </c>
      <c r="QKJ4">
        <f>'[1]ASF JIRA 2020-04-08T17_08_31+00'!QKJ18</f>
        <v>0</v>
      </c>
      <c r="QKK4">
        <f>'[1]ASF JIRA 2020-04-08T17_08_31+00'!QKK18</f>
        <v>0</v>
      </c>
      <c r="QKL4">
        <f>'[1]ASF JIRA 2020-04-08T17_08_31+00'!QKL18</f>
        <v>0</v>
      </c>
      <c r="QKM4">
        <f>'[1]ASF JIRA 2020-04-08T17_08_31+00'!QKM18</f>
        <v>0</v>
      </c>
      <c r="QKN4">
        <f>'[1]ASF JIRA 2020-04-08T17_08_31+00'!QKN18</f>
        <v>0</v>
      </c>
      <c r="QKO4">
        <f>'[1]ASF JIRA 2020-04-08T17_08_31+00'!QKO18</f>
        <v>0</v>
      </c>
      <c r="QKP4">
        <f>'[1]ASF JIRA 2020-04-08T17_08_31+00'!QKP18</f>
        <v>0</v>
      </c>
      <c r="QKQ4">
        <f>'[1]ASF JIRA 2020-04-08T17_08_31+00'!QKQ18</f>
        <v>0</v>
      </c>
      <c r="QKR4">
        <f>'[1]ASF JIRA 2020-04-08T17_08_31+00'!QKR18</f>
        <v>0</v>
      </c>
      <c r="QKS4">
        <f>'[1]ASF JIRA 2020-04-08T17_08_31+00'!QKS18</f>
        <v>0</v>
      </c>
      <c r="QKT4">
        <f>'[1]ASF JIRA 2020-04-08T17_08_31+00'!QKT18</f>
        <v>0</v>
      </c>
      <c r="QKU4">
        <f>'[1]ASF JIRA 2020-04-08T17_08_31+00'!QKU18</f>
        <v>0</v>
      </c>
      <c r="QKV4">
        <f>'[1]ASF JIRA 2020-04-08T17_08_31+00'!QKV18</f>
        <v>0</v>
      </c>
      <c r="QKW4">
        <f>'[1]ASF JIRA 2020-04-08T17_08_31+00'!QKW18</f>
        <v>0</v>
      </c>
      <c r="QKX4">
        <f>'[1]ASF JIRA 2020-04-08T17_08_31+00'!QKX18</f>
        <v>0</v>
      </c>
      <c r="QKY4">
        <f>'[1]ASF JIRA 2020-04-08T17_08_31+00'!QKY18</f>
        <v>0</v>
      </c>
      <c r="QKZ4">
        <f>'[1]ASF JIRA 2020-04-08T17_08_31+00'!QKZ18</f>
        <v>0</v>
      </c>
      <c r="QLA4">
        <f>'[1]ASF JIRA 2020-04-08T17_08_31+00'!QLA18</f>
        <v>0</v>
      </c>
      <c r="QLB4">
        <f>'[1]ASF JIRA 2020-04-08T17_08_31+00'!QLB18</f>
        <v>0</v>
      </c>
      <c r="QLC4">
        <f>'[1]ASF JIRA 2020-04-08T17_08_31+00'!QLC18</f>
        <v>0</v>
      </c>
      <c r="QLD4">
        <f>'[1]ASF JIRA 2020-04-08T17_08_31+00'!QLD18</f>
        <v>0</v>
      </c>
      <c r="QLE4">
        <f>'[1]ASF JIRA 2020-04-08T17_08_31+00'!QLE18</f>
        <v>0</v>
      </c>
      <c r="QLF4">
        <f>'[1]ASF JIRA 2020-04-08T17_08_31+00'!QLF18</f>
        <v>0</v>
      </c>
      <c r="QLG4">
        <f>'[1]ASF JIRA 2020-04-08T17_08_31+00'!QLG18</f>
        <v>0</v>
      </c>
      <c r="QLH4">
        <f>'[1]ASF JIRA 2020-04-08T17_08_31+00'!QLH18</f>
        <v>0</v>
      </c>
      <c r="QLI4">
        <f>'[1]ASF JIRA 2020-04-08T17_08_31+00'!QLI18</f>
        <v>0</v>
      </c>
      <c r="QLJ4">
        <f>'[1]ASF JIRA 2020-04-08T17_08_31+00'!QLJ18</f>
        <v>0</v>
      </c>
      <c r="QLK4">
        <f>'[1]ASF JIRA 2020-04-08T17_08_31+00'!QLK18</f>
        <v>0</v>
      </c>
      <c r="QLL4">
        <f>'[1]ASF JIRA 2020-04-08T17_08_31+00'!QLL18</f>
        <v>0</v>
      </c>
      <c r="QLM4">
        <f>'[1]ASF JIRA 2020-04-08T17_08_31+00'!QLM18</f>
        <v>0</v>
      </c>
      <c r="QLN4">
        <f>'[1]ASF JIRA 2020-04-08T17_08_31+00'!QLN18</f>
        <v>0</v>
      </c>
      <c r="QLO4">
        <f>'[1]ASF JIRA 2020-04-08T17_08_31+00'!QLO18</f>
        <v>0</v>
      </c>
      <c r="QLP4">
        <f>'[1]ASF JIRA 2020-04-08T17_08_31+00'!QLP18</f>
        <v>0</v>
      </c>
      <c r="QLQ4">
        <f>'[1]ASF JIRA 2020-04-08T17_08_31+00'!QLQ18</f>
        <v>0</v>
      </c>
      <c r="QLR4">
        <f>'[1]ASF JIRA 2020-04-08T17_08_31+00'!QLR18</f>
        <v>0</v>
      </c>
      <c r="QLS4">
        <f>'[1]ASF JIRA 2020-04-08T17_08_31+00'!QLS18</f>
        <v>0</v>
      </c>
      <c r="QLT4">
        <f>'[1]ASF JIRA 2020-04-08T17_08_31+00'!QLT18</f>
        <v>0</v>
      </c>
      <c r="QLU4">
        <f>'[1]ASF JIRA 2020-04-08T17_08_31+00'!QLU18</f>
        <v>0</v>
      </c>
      <c r="QLV4">
        <f>'[1]ASF JIRA 2020-04-08T17_08_31+00'!QLV18</f>
        <v>0</v>
      </c>
      <c r="QLW4">
        <f>'[1]ASF JIRA 2020-04-08T17_08_31+00'!QLW18</f>
        <v>0</v>
      </c>
      <c r="QLX4">
        <f>'[1]ASF JIRA 2020-04-08T17_08_31+00'!QLX18</f>
        <v>0</v>
      </c>
      <c r="QLY4">
        <f>'[1]ASF JIRA 2020-04-08T17_08_31+00'!QLY18</f>
        <v>0</v>
      </c>
      <c r="QLZ4">
        <f>'[1]ASF JIRA 2020-04-08T17_08_31+00'!QLZ18</f>
        <v>0</v>
      </c>
      <c r="QMA4">
        <f>'[1]ASF JIRA 2020-04-08T17_08_31+00'!QMA18</f>
        <v>0</v>
      </c>
      <c r="QMB4">
        <f>'[1]ASF JIRA 2020-04-08T17_08_31+00'!QMB18</f>
        <v>0</v>
      </c>
      <c r="QMC4">
        <f>'[1]ASF JIRA 2020-04-08T17_08_31+00'!QMC18</f>
        <v>0</v>
      </c>
      <c r="QMD4">
        <f>'[1]ASF JIRA 2020-04-08T17_08_31+00'!QMD18</f>
        <v>0</v>
      </c>
      <c r="QME4">
        <f>'[1]ASF JIRA 2020-04-08T17_08_31+00'!QME18</f>
        <v>0</v>
      </c>
      <c r="QMF4">
        <f>'[1]ASF JIRA 2020-04-08T17_08_31+00'!QMF18</f>
        <v>0</v>
      </c>
      <c r="QMG4">
        <f>'[1]ASF JIRA 2020-04-08T17_08_31+00'!QMG18</f>
        <v>0</v>
      </c>
      <c r="QMH4">
        <f>'[1]ASF JIRA 2020-04-08T17_08_31+00'!QMH18</f>
        <v>0</v>
      </c>
      <c r="QMI4">
        <f>'[1]ASF JIRA 2020-04-08T17_08_31+00'!QMI18</f>
        <v>0</v>
      </c>
      <c r="QMJ4">
        <f>'[1]ASF JIRA 2020-04-08T17_08_31+00'!QMJ18</f>
        <v>0</v>
      </c>
      <c r="QMK4">
        <f>'[1]ASF JIRA 2020-04-08T17_08_31+00'!QMK18</f>
        <v>0</v>
      </c>
      <c r="QML4">
        <f>'[1]ASF JIRA 2020-04-08T17_08_31+00'!QML18</f>
        <v>0</v>
      </c>
      <c r="QMM4">
        <f>'[1]ASF JIRA 2020-04-08T17_08_31+00'!QMM18</f>
        <v>0</v>
      </c>
      <c r="QMN4">
        <f>'[1]ASF JIRA 2020-04-08T17_08_31+00'!QMN18</f>
        <v>0</v>
      </c>
      <c r="QMO4">
        <f>'[1]ASF JIRA 2020-04-08T17_08_31+00'!QMO18</f>
        <v>0</v>
      </c>
      <c r="QMP4">
        <f>'[1]ASF JIRA 2020-04-08T17_08_31+00'!QMP18</f>
        <v>0</v>
      </c>
      <c r="QMQ4">
        <f>'[1]ASF JIRA 2020-04-08T17_08_31+00'!QMQ18</f>
        <v>0</v>
      </c>
      <c r="QMR4">
        <f>'[1]ASF JIRA 2020-04-08T17_08_31+00'!QMR18</f>
        <v>0</v>
      </c>
      <c r="QMS4">
        <f>'[1]ASF JIRA 2020-04-08T17_08_31+00'!QMS18</f>
        <v>0</v>
      </c>
      <c r="QMT4">
        <f>'[1]ASF JIRA 2020-04-08T17_08_31+00'!QMT18</f>
        <v>0</v>
      </c>
      <c r="QMU4">
        <f>'[1]ASF JIRA 2020-04-08T17_08_31+00'!QMU18</f>
        <v>0</v>
      </c>
      <c r="QMV4">
        <f>'[1]ASF JIRA 2020-04-08T17_08_31+00'!QMV18</f>
        <v>0</v>
      </c>
      <c r="QMW4">
        <f>'[1]ASF JIRA 2020-04-08T17_08_31+00'!QMW18</f>
        <v>0</v>
      </c>
      <c r="QMX4">
        <f>'[1]ASF JIRA 2020-04-08T17_08_31+00'!QMX18</f>
        <v>0</v>
      </c>
      <c r="QMY4">
        <f>'[1]ASF JIRA 2020-04-08T17_08_31+00'!QMY18</f>
        <v>0</v>
      </c>
      <c r="QMZ4">
        <f>'[1]ASF JIRA 2020-04-08T17_08_31+00'!QMZ18</f>
        <v>0</v>
      </c>
      <c r="QNA4">
        <f>'[1]ASF JIRA 2020-04-08T17_08_31+00'!QNA18</f>
        <v>0</v>
      </c>
      <c r="QNB4">
        <f>'[1]ASF JIRA 2020-04-08T17_08_31+00'!QNB18</f>
        <v>0</v>
      </c>
      <c r="QNC4">
        <f>'[1]ASF JIRA 2020-04-08T17_08_31+00'!QNC18</f>
        <v>0</v>
      </c>
      <c r="QND4">
        <f>'[1]ASF JIRA 2020-04-08T17_08_31+00'!QND18</f>
        <v>0</v>
      </c>
      <c r="QNE4">
        <f>'[1]ASF JIRA 2020-04-08T17_08_31+00'!QNE18</f>
        <v>0</v>
      </c>
      <c r="QNF4">
        <f>'[1]ASF JIRA 2020-04-08T17_08_31+00'!QNF18</f>
        <v>0</v>
      </c>
      <c r="QNG4">
        <f>'[1]ASF JIRA 2020-04-08T17_08_31+00'!QNG18</f>
        <v>0</v>
      </c>
      <c r="QNH4">
        <f>'[1]ASF JIRA 2020-04-08T17_08_31+00'!QNH18</f>
        <v>0</v>
      </c>
      <c r="QNI4">
        <f>'[1]ASF JIRA 2020-04-08T17_08_31+00'!QNI18</f>
        <v>0</v>
      </c>
      <c r="QNJ4">
        <f>'[1]ASF JIRA 2020-04-08T17_08_31+00'!QNJ18</f>
        <v>0</v>
      </c>
      <c r="QNK4">
        <f>'[1]ASF JIRA 2020-04-08T17_08_31+00'!QNK18</f>
        <v>0</v>
      </c>
      <c r="QNL4">
        <f>'[1]ASF JIRA 2020-04-08T17_08_31+00'!QNL18</f>
        <v>0</v>
      </c>
      <c r="QNM4">
        <f>'[1]ASF JIRA 2020-04-08T17_08_31+00'!QNM18</f>
        <v>0</v>
      </c>
      <c r="QNN4">
        <f>'[1]ASF JIRA 2020-04-08T17_08_31+00'!QNN18</f>
        <v>0</v>
      </c>
      <c r="QNO4">
        <f>'[1]ASF JIRA 2020-04-08T17_08_31+00'!QNO18</f>
        <v>0</v>
      </c>
      <c r="QNP4">
        <f>'[1]ASF JIRA 2020-04-08T17_08_31+00'!QNP18</f>
        <v>0</v>
      </c>
      <c r="QNQ4">
        <f>'[1]ASF JIRA 2020-04-08T17_08_31+00'!QNQ18</f>
        <v>0</v>
      </c>
      <c r="QNR4">
        <f>'[1]ASF JIRA 2020-04-08T17_08_31+00'!QNR18</f>
        <v>0</v>
      </c>
      <c r="QNS4">
        <f>'[1]ASF JIRA 2020-04-08T17_08_31+00'!QNS18</f>
        <v>0</v>
      </c>
      <c r="QNT4">
        <f>'[1]ASF JIRA 2020-04-08T17_08_31+00'!QNT18</f>
        <v>0</v>
      </c>
      <c r="QNU4">
        <f>'[1]ASF JIRA 2020-04-08T17_08_31+00'!QNU18</f>
        <v>0</v>
      </c>
      <c r="QNV4">
        <f>'[1]ASF JIRA 2020-04-08T17_08_31+00'!QNV18</f>
        <v>0</v>
      </c>
      <c r="QNW4">
        <f>'[1]ASF JIRA 2020-04-08T17_08_31+00'!QNW18</f>
        <v>0</v>
      </c>
      <c r="QNX4">
        <f>'[1]ASF JIRA 2020-04-08T17_08_31+00'!QNX18</f>
        <v>0</v>
      </c>
      <c r="QNY4">
        <f>'[1]ASF JIRA 2020-04-08T17_08_31+00'!QNY18</f>
        <v>0</v>
      </c>
      <c r="QNZ4">
        <f>'[1]ASF JIRA 2020-04-08T17_08_31+00'!QNZ18</f>
        <v>0</v>
      </c>
      <c r="QOA4">
        <f>'[1]ASF JIRA 2020-04-08T17_08_31+00'!QOA18</f>
        <v>0</v>
      </c>
      <c r="QOB4">
        <f>'[1]ASF JIRA 2020-04-08T17_08_31+00'!QOB18</f>
        <v>0</v>
      </c>
      <c r="QOC4">
        <f>'[1]ASF JIRA 2020-04-08T17_08_31+00'!QOC18</f>
        <v>0</v>
      </c>
      <c r="QOD4">
        <f>'[1]ASF JIRA 2020-04-08T17_08_31+00'!QOD18</f>
        <v>0</v>
      </c>
      <c r="QOE4">
        <f>'[1]ASF JIRA 2020-04-08T17_08_31+00'!QOE18</f>
        <v>0</v>
      </c>
      <c r="QOF4">
        <f>'[1]ASF JIRA 2020-04-08T17_08_31+00'!QOF18</f>
        <v>0</v>
      </c>
      <c r="QOG4">
        <f>'[1]ASF JIRA 2020-04-08T17_08_31+00'!QOG18</f>
        <v>0</v>
      </c>
      <c r="QOH4">
        <f>'[1]ASF JIRA 2020-04-08T17_08_31+00'!QOH18</f>
        <v>0</v>
      </c>
      <c r="QOI4">
        <f>'[1]ASF JIRA 2020-04-08T17_08_31+00'!QOI18</f>
        <v>0</v>
      </c>
      <c r="QOJ4">
        <f>'[1]ASF JIRA 2020-04-08T17_08_31+00'!QOJ18</f>
        <v>0</v>
      </c>
      <c r="QOK4">
        <f>'[1]ASF JIRA 2020-04-08T17_08_31+00'!QOK18</f>
        <v>0</v>
      </c>
      <c r="QOL4">
        <f>'[1]ASF JIRA 2020-04-08T17_08_31+00'!QOL18</f>
        <v>0</v>
      </c>
      <c r="QOM4">
        <f>'[1]ASF JIRA 2020-04-08T17_08_31+00'!QOM18</f>
        <v>0</v>
      </c>
      <c r="QON4">
        <f>'[1]ASF JIRA 2020-04-08T17_08_31+00'!QON18</f>
        <v>0</v>
      </c>
      <c r="QOO4">
        <f>'[1]ASF JIRA 2020-04-08T17_08_31+00'!QOO18</f>
        <v>0</v>
      </c>
      <c r="QOP4">
        <f>'[1]ASF JIRA 2020-04-08T17_08_31+00'!QOP18</f>
        <v>0</v>
      </c>
      <c r="QOQ4">
        <f>'[1]ASF JIRA 2020-04-08T17_08_31+00'!QOQ18</f>
        <v>0</v>
      </c>
      <c r="QOR4">
        <f>'[1]ASF JIRA 2020-04-08T17_08_31+00'!QOR18</f>
        <v>0</v>
      </c>
      <c r="QOS4">
        <f>'[1]ASF JIRA 2020-04-08T17_08_31+00'!QOS18</f>
        <v>0</v>
      </c>
      <c r="QOT4">
        <f>'[1]ASF JIRA 2020-04-08T17_08_31+00'!QOT18</f>
        <v>0</v>
      </c>
      <c r="QOU4">
        <f>'[1]ASF JIRA 2020-04-08T17_08_31+00'!QOU18</f>
        <v>0</v>
      </c>
      <c r="QOV4">
        <f>'[1]ASF JIRA 2020-04-08T17_08_31+00'!QOV18</f>
        <v>0</v>
      </c>
      <c r="QOW4">
        <f>'[1]ASF JIRA 2020-04-08T17_08_31+00'!QOW18</f>
        <v>0</v>
      </c>
      <c r="QOX4">
        <f>'[1]ASF JIRA 2020-04-08T17_08_31+00'!QOX18</f>
        <v>0</v>
      </c>
      <c r="QOY4">
        <f>'[1]ASF JIRA 2020-04-08T17_08_31+00'!QOY18</f>
        <v>0</v>
      </c>
      <c r="QOZ4">
        <f>'[1]ASF JIRA 2020-04-08T17_08_31+00'!QOZ18</f>
        <v>0</v>
      </c>
      <c r="QPA4">
        <f>'[1]ASF JIRA 2020-04-08T17_08_31+00'!QPA18</f>
        <v>0</v>
      </c>
      <c r="QPB4">
        <f>'[1]ASF JIRA 2020-04-08T17_08_31+00'!QPB18</f>
        <v>0</v>
      </c>
      <c r="QPC4">
        <f>'[1]ASF JIRA 2020-04-08T17_08_31+00'!QPC18</f>
        <v>0</v>
      </c>
      <c r="QPD4">
        <f>'[1]ASF JIRA 2020-04-08T17_08_31+00'!QPD18</f>
        <v>0</v>
      </c>
      <c r="QPE4">
        <f>'[1]ASF JIRA 2020-04-08T17_08_31+00'!QPE18</f>
        <v>0</v>
      </c>
      <c r="QPF4">
        <f>'[1]ASF JIRA 2020-04-08T17_08_31+00'!QPF18</f>
        <v>0</v>
      </c>
      <c r="QPG4">
        <f>'[1]ASF JIRA 2020-04-08T17_08_31+00'!QPG18</f>
        <v>0</v>
      </c>
      <c r="QPH4">
        <f>'[1]ASF JIRA 2020-04-08T17_08_31+00'!QPH18</f>
        <v>0</v>
      </c>
      <c r="QPI4">
        <f>'[1]ASF JIRA 2020-04-08T17_08_31+00'!QPI18</f>
        <v>0</v>
      </c>
      <c r="QPJ4">
        <f>'[1]ASF JIRA 2020-04-08T17_08_31+00'!QPJ18</f>
        <v>0</v>
      </c>
      <c r="QPK4">
        <f>'[1]ASF JIRA 2020-04-08T17_08_31+00'!QPK18</f>
        <v>0</v>
      </c>
      <c r="QPL4">
        <f>'[1]ASF JIRA 2020-04-08T17_08_31+00'!QPL18</f>
        <v>0</v>
      </c>
      <c r="QPM4">
        <f>'[1]ASF JIRA 2020-04-08T17_08_31+00'!QPM18</f>
        <v>0</v>
      </c>
      <c r="QPN4">
        <f>'[1]ASF JIRA 2020-04-08T17_08_31+00'!QPN18</f>
        <v>0</v>
      </c>
      <c r="QPO4">
        <f>'[1]ASF JIRA 2020-04-08T17_08_31+00'!QPO18</f>
        <v>0</v>
      </c>
      <c r="QPP4">
        <f>'[1]ASF JIRA 2020-04-08T17_08_31+00'!QPP18</f>
        <v>0</v>
      </c>
      <c r="QPQ4">
        <f>'[1]ASF JIRA 2020-04-08T17_08_31+00'!QPQ18</f>
        <v>0</v>
      </c>
      <c r="QPR4">
        <f>'[1]ASF JIRA 2020-04-08T17_08_31+00'!QPR18</f>
        <v>0</v>
      </c>
      <c r="QPS4">
        <f>'[1]ASF JIRA 2020-04-08T17_08_31+00'!QPS18</f>
        <v>0</v>
      </c>
      <c r="QPT4">
        <f>'[1]ASF JIRA 2020-04-08T17_08_31+00'!QPT18</f>
        <v>0</v>
      </c>
      <c r="QPU4">
        <f>'[1]ASF JIRA 2020-04-08T17_08_31+00'!QPU18</f>
        <v>0</v>
      </c>
      <c r="QPV4">
        <f>'[1]ASF JIRA 2020-04-08T17_08_31+00'!QPV18</f>
        <v>0</v>
      </c>
      <c r="QPW4">
        <f>'[1]ASF JIRA 2020-04-08T17_08_31+00'!QPW18</f>
        <v>0</v>
      </c>
      <c r="QPX4">
        <f>'[1]ASF JIRA 2020-04-08T17_08_31+00'!QPX18</f>
        <v>0</v>
      </c>
      <c r="QPY4">
        <f>'[1]ASF JIRA 2020-04-08T17_08_31+00'!QPY18</f>
        <v>0</v>
      </c>
      <c r="QPZ4">
        <f>'[1]ASF JIRA 2020-04-08T17_08_31+00'!QPZ18</f>
        <v>0</v>
      </c>
      <c r="QQA4">
        <f>'[1]ASF JIRA 2020-04-08T17_08_31+00'!QQA18</f>
        <v>0</v>
      </c>
      <c r="QQB4">
        <f>'[1]ASF JIRA 2020-04-08T17_08_31+00'!QQB18</f>
        <v>0</v>
      </c>
      <c r="QQC4">
        <f>'[1]ASF JIRA 2020-04-08T17_08_31+00'!QQC18</f>
        <v>0</v>
      </c>
      <c r="QQD4">
        <f>'[1]ASF JIRA 2020-04-08T17_08_31+00'!QQD18</f>
        <v>0</v>
      </c>
      <c r="QQE4">
        <f>'[1]ASF JIRA 2020-04-08T17_08_31+00'!QQE18</f>
        <v>0</v>
      </c>
      <c r="QQF4">
        <f>'[1]ASF JIRA 2020-04-08T17_08_31+00'!QQF18</f>
        <v>0</v>
      </c>
      <c r="QQG4">
        <f>'[1]ASF JIRA 2020-04-08T17_08_31+00'!QQG18</f>
        <v>0</v>
      </c>
      <c r="QQH4">
        <f>'[1]ASF JIRA 2020-04-08T17_08_31+00'!QQH18</f>
        <v>0</v>
      </c>
      <c r="QQI4">
        <f>'[1]ASF JIRA 2020-04-08T17_08_31+00'!QQI18</f>
        <v>0</v>
      </c>
      <c r="QQJ4">
        <f>'[1]ASF JIRA 2020-04-08T17_08_31+00'!QQJ18</f>
        <v>0</v>
      </c>
      <c r="QQK4">
        <f>'[1]ASF JIRA 2020-04-08T17_08_31+00'!QQK18</f>
        <v>0</v>
      </c>
      <c r="QQL4">
        <f>'[1]ASF JIRA 2020-04-08T17_08_31+00'!QQL18</f>
        <v>0</v>
      </c>
      <c r="QQM4">
        <f>'[1]ASF JIRA 2020-04-08T17_08_31+00'!QQM18</f>
        <v>0</v>
      </c>
      <c r="QQN4">
        <f>'[1]ASF JIRA 2020-04-08T17_08_31+00'!QQN18</f>
        <v>0</v>
      </c>
      <c r="QQO4">
        <f>'[1]ASF JIRA 2020-04-08T17_08_31+00'!QQO18</f>
        <v>0</v>
      </c>
      <c r="QQP4">
        <f>'[1]ASF JIRA 2020-04-08T17_08_31+00'!QQP18</f>
        <v>0</v>
      </c>
      <c r="QQQ4">
        <f>'[1]ASF JIRA 2020-04-08T17_08_31+00'!QQQ18</f>
        <v>0</v>
      </c>
      <c r="QQR4">
        <f>'[1]ASF JIRA 2020-04-08T17_08_31+00'!QQR18</f>
        <v>0</v>
      </c>
      <c r="QQS4">
        <f>'[1]ASF JIRA 2020-04-08T17_08_31+00'!QQS18</f>
        <v>0</v>
      </c>
      <c r="QQT4">
        <f>'[1]ASF JIRA 2020-04-08T17_08_31+00'!QQT18</f>
        <v>0</v>
      </c>
      <c r="QQU4">
        <f>'[1]ASF JIRA 2020-04-08T17_08_31+00'!QQU18</f>
        <v>0</v>
      </c>
      <c r="QQV4">
        <f>'[1]ASF JIRA 2020-04-08T17_08_31+00'!QQV18</f>
        <v>0</v>
      </c>
      <c r="QQW4">
        <f>'[1]ASF JIRA 2020-04-08T17_08_31+00'!QQW18</f>
        <v>0</v>
      </c>
      <c r="QQX4">
        <f>'[1]ASF JIRA 2020-04-08T17_08_31+00'!QQX18</f>
        <v>0</v>
      </c>
      <c r="QQY4">
        <f>'[1]ASF JIRA 2020-04-08T17_08_31+00'!QQY18</f>
        <v>0</v>
      </c>
      <c r="QQZ4">
        <f>'[1]ASF JIRA 2020-04-08T17_08_31+00'!QQZ18</f>
        <v>0</v>
      </c>
      <c r="QRA4">
        <f>'[1]ASF JIRA 2020-04-08T17_08_31+00'!QRA18</f>
        <v>0</v>
      </c>
      <c r="QRB4">
        <f>'[1]ASF JIRA 2020-04-08T17_08_31+00'!QRB18</f>
        <v>0</v>
      </c>
      <c r="QRC4">
        <f>'[1]ASF JIRA 2020-04-08T17_08_31+00'!QRC18</f>
        <v>0</v>
      </c>
      <c r="QRD4">
        <f>'[1]ASF JIRA 2020-04-08T17_08_31+00'!QRD18</f>
        <v>0</v>
      </c>
      <c r="QRE4">
        <f>'[1]ASF JIRA 2020-04-08T17_08_31+00'!QRE18</f>
        <v>0</v>
      </c>
      <c r="QRF4">
        <f>'[1]ASF JIRA 2020-04-08T17_08_31+00'!QRF18</f>
        <v>0</v>
      </c>
      <c r="QRG4">
        <f>'[1]ASF JIRA 2020-04-08T17_08_31+00'!QRG18</f>
        <v>0</v>
      </c>
      <c r="QRH4">
        <f>'[1]ASF JIRA 2020-04-08T17_08_31+00'!QRH18</f>
        <v>0</v>
      </c>
      <c r="QRI4">
        <f>'[1]ASF JIRA 2020-04-08T17_08_31+00'!QRI18</f>
        <v>0</v>
      </c>
      <c r="QRJ4">
        <f>'[1]ASF JIRA 2020-04-08T17_08_31+00'!QRJ18</f>
        <v>0</v>
      </c>
      <c r="QRK4">
        <f>'[1]ASF JIRA 2020-04-08T17_08_31+00'!QRK18</f>
        <v>0</v>
      </c>
      <c r="QRL4">
        <f>'[1]ASF JIRA 2020-04-08T17_08_31+00'!QRL18</f>
        <v>0</v>
      </c>
      <c r="QRM4">
        <f>'[1]ASF JIRA 2020-04-08T17_08_31+00'!QRM18</f>
        <v>0</v>
      </c>
      <c r="QRN4">
        <f>'[1]ASF JIRA 2020-04-08T17_08_31+00'!QRN18</f>
        <v>0</v>
      </c>
      <c r="QRO4">
        <f>'[1]ASF JIRA 2020-04-08T17_08_31+00'!QRO18</f>
        <v>0</v>
      </c>
      <c r="QRP4">
        <f>'[1]ASF JIRA 2020-04-08T17_08_31+00'!QRP18</f>
        <v>0</v>
      </c>
      <c r="QRQ4">
        <f>'[1]ASF JIRA 2020-04-08T17_08_31+00'!QRQ18</f>
        <v>0</v>
      </c>
      <c r="QRR4">
        <f>'[1]ASF JIRA 2020-04-08T17_08_31+00'!QRR18</f>
        <v>0</v>
      </c>
      <c r="QRS4">
        <f>'[1]ASF JIRA 2020-04-08T17_08_31+00'!QRS18</f>
        <v>0</v>
      </c>
      <c r="QRT4">
        <f>'[1]ASF JIRA 2020-04-08T17_08_31+00'!QRT18</f>
        <v>0</v>
      </c>
      <c r="QRU4">
        <f>'[1]ASF JIRA 2020-04-08T17_08_31+00'!QRU18</f>
        <v>0</v>
      </c>
      <c r="QRV4">
        <f>'[1]ASF JIRA 2020-04-08T17_08_31+00'!QRV18</f>
        <v>0</v>
      </c>
      <c r="QRW4">
        <f>'[1]ASF JIRA 2020-04-08T17_08_31+00'!QRW18</f>
        <v>0</v>
      </c>
      <c r="QRX4">
        <f>'[1]ASF JIRA 2020-04-08T17_08_31+00'!QRX18</f>
        <v>0</v>
      </c>
      <c r="QRY4">
        <f>'[1]ASF JIRA 2020-04-08T17_08_31+00'!QRY18</f>
        <v>0</v>
      </c>
      <c r="QRZ4">
        <f>'[1]ASF JIRA 2020-04-08T17_08_31+00'!QRZ18</f>
        <v>0</v>
      </c>
      <c r="QSA4">
        <f>'[1]ASF JIRA 2020-04-08T17_08_31+00'!QSA18</f>
        <v>0</v>
      </c>
      <c r="QSB4">
        <f>'[1]ASF JIRA 2020-04-08T17_08_31+00'!QSB18</f>
        <v>0</v>
      </c>
      <c r="QSC4">
        <f>'[1]ASF JIRA 2020-04-08T17_08_31+00'!QSC18</f>
        <v>0</v>
      </c>
      <c r="QSD4">
        <f>'[1]ASF JIRA 2020-04-08T17_08_31+00'!QSD18</f>
        <v>0</v>
      </c>
      <c r="QSE4">
        <f>'[1]ASF JIRA 2020-04-08T17_08_31+00'!QSE18</f>
        <v>0</v>
      </c>
      <c r="QSF4">
        <f>'[1]ASF JIRA 2020-04-08T17_08_31+00'!QSF18</f>
        <v>0</v>
      </c>
      <c r="QSG4">
        <f>'[1]ASF JIRA 2020-04-08T17_08_31+00'!QSG18</f>
        <v>0</v>
      </c>
      <c r="QSH4">
        <f>'[1]ASF JIRA 2020-04-08T17_08_31+00'!QSH18</f>
        <v>0</v>
      </c>
      <c r="QSI4">
        <f>'[1]ASF JIRA 2020-04-08T17_08_31+00'!QSI18</f>
        <v>0</v>
      </c>
      <c r="QSJ4">
        <f>'[1]ASF JIRA 2020-04-08T17_08_31+00'!QSJ18</f>
        <v>0</v>
      </c>
      <c r="QSK4">
        <f>'[1]ASF JIRA 2020-04-08T17_08_31+00'!QSK18</f>
        <v>0</v>
      </c>
      <c r="QSL4">
        <f>'[1]ASF JIRA 2020-04-08T17_08_31+00'!QSL18</f>
        <v>0</v>
      </c>
      <c r="QSM4">
        <f>'[1]ASF JIRA 2020-04-08T17_08_31+00'!QSM18</f>
        <v>0</v>
      </c>
      <c r="QSN4">
        <f>'[1]ASF JIRA 2020-04-08T17_08_31+00'!QSN18</f>
        <v>0</v>
      </c>
      <c r="QSO4">
        <f>'[1]ASF JIRA 2020-04-08T17_08_31+00'!QSO18</f>
        <v>0</v>
      </c>
      <c r="QSP4">
        <f>'[1]ASF JIRA 2020-04-08T17_08_31+00'!QSP18</f>
        <v>0</v>
      </c>
      <c r="QSQ4">
        <f>'[1]ASF JIRA 2020-04-08T17_08_31+00'!QSQ18</f>
        <v>0</v>
      </c>
      <c r="QSR4">
        <f>'[1]ASF JIRA 2020-04-08T17_08_31+00'!QSR18</f>
        <v>0</v>
      </c>
      <c r="QSS4">
        <f>'[1]ASF JIRA 2020-04-08T17_08_31+00'!QSS18</f>
        <v>0</v>
      </c>
      <c r="QST4">
        <f>'[1]ASF JIRA 2020-04-08T17_08_31+00'!QST18</f>
        <v>0</v>
      </c>
      <c r="QSU4">
        <f>'[1]ASF JIRA 2020-04-08T17_08_31+00'!QSU18</f>
        <v>0</v>
      </c>
      <c r="QSV4">
        <f>'[1]ASF JIRA 2020-04-08T17_08_31+00'!QSV18</f>
        <v>0</v>
      </c>
      <c r="QSW4">
        <f>'[1]ASF JIRA 2020-04-08T17_08_31+00'!QSW18</f>
        <v>0</v>
      </c>
      <c r="QSX4">
        <f>'[1]ASF JIRA 2020-04-08T17_08_31+00'!QSX18</f>
        <v>0</v>
      </c>
      <c r="QSY4">
        <f>'[1]ASF JIRA 2020-04-08T17_08_31+00'!QSY18</f>
        <v>0</v>
      </c>
      <c r="QSZ4">
        <f>'[1]ASF JIRA 2020-04-08T17_08_31+00'!QSZ18</f>
        <v>0</v>
      </c>
      <c r="QTA4">
        <f>'[1]ASF JIRA 2020-04-08T17_08_31+00'!QTA18</f>
        <v>0</v>
      </c>
      <c r="QTB4">
        <f>'[1]ASF JIRA 2020-04-08T17_08_31+00'!QTB18</f>
        <v>0</v>
      </c>
      <c r="QTC4">
        <f>'[1]ASF JIRA 2020-04-08T17_08_31+00'!QTC18</f>
        <v>0</v>
      </c>
      <c r="QTD4">
        <f>'[1]ASF JIRA 2020-04-08T17_08_31+00'!QTD18</f>
        <v>0</v>
      </c>
      <c r="QTE4">
        <f>'[1]ASF JIRA 2020-04-08T17_08_31+00'!QTE18</f>
        <v>0</v>
      </c>
      <c r="QTF4">
        <f>'[1]ASF JIRA 2020-04-08T17_08_31+00'!QTF18</f>
        <v>0</v>
      </c>
      <c r="QTG4">
        <f>'[1]ASF JIRA 2020-04-08T17_08_31+00'!QTG18</f>
        <v>0</v>
      </c>
      <c r="QTH4">
        <f>'[1]ASF JIRA 2020-04-08T17_08_31+00'!QTH18</f>
        <v>0</v>
      </c>
      <c r="QTI4">
        <f>'[1]ASF JIRA 2020-04-08T17_08_31+00'!QTI18</f>
        <v>0</v>
      </c>
      <c r="QTJ4">
        <f>'[1]ASF JIRA 2020-04-08T17_08_31+00'!QTJ18</f>
        <v>0</v>
      </c>
      <c r="QTK4">
        <f>'[1]ASF JIRA 2020-04-08T17_08_31+00'!QTK18</f>
        <v>0</v>
      </c>
      <c r="QTL4">
        <f>'[1]ASF JIRA 2020-04-08T17_08_31+00'!QTL18</f>
        <v>0</v>
      </c>
      <c r="QTM4">
        <f>'[1]ASF JIRA 2020-04-08T17_08_31+00'!QTM18</f>
        <v>0</v>
      </c>
      <c r="QTN4">
        <f>'[1]ASF JIRA 2020-04-08T17_08_31+00'!QTN18</f>
        <v>0</v>
      </c>
      <c r="QTO4">
        <f>'[1]ASF JIRA 2020-04-08T17_08_31+00'!QTO18</f>
        <v>0</v>
      </c>
      <c r="QTP4">
        <f>'[1]ASF JIRA 2020-04-08T17_08_31+00'!QTP18</f>
        <v>0</v>
      </c>
      <c r="QTQ4">
        <f>'[1]ASF JIRA 2020-04-08T17_08_31+00'!QTQ18</f>
        <v>0</v>
      </c>
      <c r="QTR4">
        <f>'[1]ASF JIRA 2020-04-08T17_08_31+00'!QTR18</f>
        <v>0</v>
      </c>
      <c r="QTS4">
        <f>'[1]ASF JIRA 2020-04-08T17_08_31+00'!QTS18</f>
        <v>0</v>
      </c>
      <c r="QTT4">
        <f>'[1]ASF JIRA 2020-04-08T17_08_31+00'!QTT18</f>
        <v>0</v>
      </c>
      <c r="QTU4">
        <f>'[1]ASF JIRA 2020-04-08T17_08_31+00'!QTU18</f>
        <v>0</v>
      </c>
      <c r="QTV4">
        <f>'[1]ASF JIRA 2020-04-08T17_08_31+00'!QTV18</f>
        <v>0</v>
      </c>
      <c r="QTW4">
        <f>'[1]ASF JIRA 2020-04-08T17_08_31+00'!QTW18</f>
        <v>0</v>
      </c>
      <c r="QTX4">
        <f>'[1]ASF JIRA 2020-04-08T17_08_31+00'!QTX18</f>
        <v>0</v>
      </c>
      <c r="QTY4">
        <f>'[1]ASF JIRA 2020-04-08T17_08_31+00'!QTY18</f>
        <v>0</v>
      </c>
      <c r="QTZ4">
        <f>'[1]ASF JIRA 2020-04-08T17_08_31+00'!QTZ18</f>
        <v>0</v>
      </c>
      <c r="QUA4">
        <f>'[1]ASF JIRA 2020-04-08T17_08_31+00'!QUA18</f>
        <v>0</v>
      </c>
      <c r="QUB4">
        <f>'[1]ASF JIRA 2020-04-08T17_08_31+00'!QUB18</f>
        <v>0</v>
      </c>
      <c r="QUC4">
        <f>'[1]ASF JIRA 2020-04-08T17_08_31+00'!QUC18</f>
        <v>0</v>
      </c>
      <c r="QUD4">
        <f>'[1]ASF JIRA 2020-04-08T17_08_31+00'!QUD18</f>
        <v>0</v>
      </c>
      <c r="QUE4">
        <f>'[1]ASF JIRA 2020-04-08T17_08_31+00'!QUE18</f>
        <v>0</v>
      </c>
      <c r="QUF4">
        <f>'[1]ASF JIRA 2020-04-08T17_08_31+00'!QUF18</f>
        <v>0</v>
      </c>
      <c r="QUG4">
        <f>'[1]ASF JIRA 2020-04-08T17_08_31+00'!QUG18</f>
        <v>0</v>
      </c>
      <c r="QUH4">
        <f>'[1]ASF JIRA 2020-04-08T17_08_31+00'!QUH18</f>
        <v>0</v>
      </c>
      <c r="QUI4">
        <f>'[1]ASF JIRA 2020-04-08T17_08_31+00'!QUI18</f>
        <v>0</v>
      </c>
      <c r="QUJ4">
        <f>'[1]ASF JIRA 2020-04-08T17_08_31+00'!QUJ18</f>
        <v>0</v>
      </c>
      <c r="QUK4">
        <f>'[1]ASF JIRA 2020-04-08T17_08_31+00'!QUK18</f>
        <v>0</v>
      </c>
      <c r="QUL4">
        <f>'[1]ASF JIRA 2020-04-08T17_08_31+00'!QUL18</f>
        <v>0</v>
      </c>
      <c r="QUM4">
        <f>'[1]ASF JIRA 2020-04-08T17_08_31+00'!QUM18</f>
        <v>0</v>
      </c>
      <c r="QUN4">
        <f>'[1]ASF JIRA 2020-04-08T17_08_31+00'!QUN18</f>
        <v>0</v>
      </c>
      <c r="QUO4">
        <f>'[1]ASF JIRA 2020-04-08T17_08_31+00'!QUO18</f>
        <v>0</v>
      </c>
      <c r="QUP4">
        <f>'[1]ASF JIRA 2020-04-08T17_08_31+00'!QUP18</f>
        <v>0</v>
      </c>
      <c r="QUQ4">
        <f>'[1]ASF JIRA 2020-04-08T17_08_31+00'!QUQ18</f>
        <v>0</v>
      </c>
      <c r="QUR4">
        <f>'[1]ASF JIRA 2020-04-08T17_08_31+00'!QUR18</f>
        <v>0</v>
      </c>
      <c r="QUS4">
        <f>'[1]ASF JIRA 2020-04-08T17_08_31+00'!QUS18</f>
        <v>0</v>
      </c>
      <c r="QUT4">
        <f>'[1]ASF JIRA 2020-04-08T17_08_31+00'!QUT18</f>
        <v>0</v>
      </c>
      <c r="QUU4">
        <f>'[1]ASF JIRA 2020-04-08T17_08_31+00'!QUU18</f>
        <v>0</v>
      </c>
      <c r="QUV4">
        <f>'[1]ASF JIRA 2020-04-08T17_08_31+00'!QUV18</f>
        <v>0</v>
      </c>
      <c r="QUW4">
        <f>'[1]ASF JIRA 2020-04-08T17_08_31+00'!QUW18</f>
        <v>0</v>
      </c>
      <c r="QUX4">
        <f>'[1]ASF JIRA 2020-04-08T17_08_31+00'!QUX18</f>
        <v>0</v>
      </c>
      <c r="QUY4">
        <f>'[1]ASF JIRA 2020-04-08T17_08_31+00'!QUY18</f>
        <v>0</v>
      </c>
      <c r="QUZ4">
        <f>'[1]ASF JIRA 2020-04-08T17_08_31+00'!QUZ18</f>
        <v>0</v>
      </c>
      <c r="QVA4">
        <f>'[1]ASF JIRA 2020-04-08T17_08_31+00'!QVA18</f>
        <v>0</v>
      </c>
      <c r="QVB4">
        <f>'[1]ASF JIRA 2020-04-08T17_08_31+00'!QVB18</f>
        <v>0</v>
      </c>
      <c r="QVC4">
        <f>'[1]ASF JIRA 2020-04-08T17_08_31+00'!QVC18</f>
        <v>0</v>
      </c>
      <c r="QVD4">
        <f>'[1]ASF JIRA 2020-04-08T17_08_31+00'!QVD18</f>
        <v>0</v>
      </c>
      <c r="QVE4">
        <f>'[1]ASF JIRA 2020-04-08T17_08_31+00'!QVE18</f>
        <v>0</v>
      </c>
      <c r="QVF4">
        <f>'[1]ASF JIRA 2020-04-08T17_08_31+00'!QVF18</f>
        <v>0</v>
      </c>
      <c r="QVG4">
        <f>'[1]ASF JIRA 2020-04-08T17_08_31+00'!QVG18</f>
        <v>0</v>
      </c>
      <c r="QVH4">
        <f>'[1]ASF JIRA 2020-04-08T17_08_31+00'!QVH18</f>
        <v>0</v>
      </c>
      <c r="QVI4">
        <f>'[1]ASF JIRA 2020-04-08T17_08_31+00'!QVI18</f>
        <v>0</v>
      </c>
      <c r="QVJ4">
        <f>'[1]ASF JIRA 2020-04-08T17_08_31+00'!QVJ18</f>
        <v>0</v>
      </c>
      <c r="QVK4">
        <f>'[1]ASF JIRA 2020-04-08T17_08_31+00'!QVK18</f>
        <v>0</v>
      </c>
      <c r="QVL4">
        <f>'[1]ASF JIRA 2020-04-08T17_08_31+00'!QVL18</f>
        <v>0</v>
      </c>
      <c r="QVM4">
        <f>'[1]ASF JIRA 2020-04-08T17_08_31+00'!QVM18</f>
        <v>0</v>
      </c>
      <c r="QVN4">
        <f>'[1]ASF JIRA 2020-04-08T17_08_31+00'!QVN18</f>
        <v>0</v>
      </c>
      <c r="QVO4">
        <f>'[1]ASF JIRA 2020-04-08T17_08_31+00'!QVO18</f>
        <v>0</v>
      </c>
      <c r="QVP4">
        <f>'[1]ASF JIRA 2020-04-08T17_08_31+00'!QVP18</f>
        <v>0</v>
      </c>
      <c r="QVQ4">
        <f>'[1]ASF JIRA 2020-04-08T17_08_31+00'!QVQ18</f>
        <v>0</v>
      </c>
      <c r="QVR4">
        <f>'[1]ASF JIRA 2020-04-08T17_08_31+00'!QVR18</f>
        <v>0</v>
      </c>
      <c r="QVS4">
        <f>'[1]ASF JIRA 2020-04-08T17_08_31+00'!QVS18</f>
        <v>0</v>
      </c>
      <c r="QVT4">
        <f>'[1]ASF JIRA 2020-04-08T17_08_31+00'!QVT18</f>
        <v>0</v>
      </c>
      <c r="QVU4">
        <f>'[1]ASF JIRA 2020-04-08T17_08_31+00'!QVU18</f>
        <v>0</v>
      </c>
      <c r="QVV4">
        <f>'[1]ASF JIRA 2020-04-08T17_08_31+00'!QVV18</f>
        <v>0</v>
      </c>
      <c r="QVW4">
        <f>'[1]ASF JIRA 2020-04-08T17_08_31+00'!QVW18</f>
        <v>0</v>
      </c>
      <c r="QVX4">
        <f>'[1]ASF JIRA 2020-04-08T17_08_31+00'!QVX18</f>
        <v>0</v>
      </c>
      <c r="QVY4">
        <f>'[1]ASF JIRA 2020-04-08T17_08_31+00'!QVY18</f>
        <v>0</v>
      </c>
      <c r="QVZ4">
        <f>'[1]ASF JIRA 2020-04-08T17_08_31+00'!QVZ18</f>
        <v>0</v>
      </c>
      <c r="QWA4">
        <f>'[1]ASF JIRA 2020-04-08T17_08_31+00'!QWA18</f>
        <v>0</v>
      </c>
      <c r="QWB4">
        <f>'[1]ASF JIRA 2020-04-08T17_08_31+00'!QWB18</f>
        <v>0</v>
      </c>
      <c r="QWC4">
        <f>'[1]ASF JIRA 2020-04-08T17_08_31+00'!QWC18</f>
        <v>0</v>
      </c>
      <c r="QWD4">
        <f>'[1]ASF JIRA 2020-04-08T17_08_31+00'!QWD18</f>
        <v>0</v>
      </c>
      <c r="QWE4">
        <f>'[1]ASF JIRA 2020-04-08T17_08_31+00'!QWE18</f>
        <v>0</v>
      </c>
      <c r="QWF4">
        <f>'[1]ASF JIRA 2020-04-08T17_08_31+00'!QWF18</f>
        <v>0</v>
      </c>
      <c r="QWG4">
        <f>'[1]ASF JIRA 2020-04-08T17_08_31+00'!QWG18</f>
        <v>0</v>
      </c>
      <c r="QWH4">
        <f>'[1]ASF JIRA 2020-04-08T17_08_31+00'!QWH18</f>
        <v>0</v>
      </c>
      <c r="QWI4">
        <f>'[1]ASF JIRA 2020-04-08T17_08_31+00'!QWI18</f>
        <v>0</v>
      </c>
      <c r="QWJ4">
        <f>'[1]ASF JIRA 2020-04-08T17_08_31+00'!QWJ18</f>
        <v>0</v>
      </c>
      <c r="QWK4">
        <f>'[1]ASF JIRA 2020-04-08T17_08_31+00'!QWK18</f>
        <v>0</v>
      </c>
      <c r="QWL4">
        <f>'[1]ASF JIRA 2020-04-08T17_08_31+00'!QWL18</f>
        <v>0</v>
      </c>
      <c r="QWM4">
        <f>'[1]ASF JIRA 2020-04-08T17_08_31+00'!QWM18</f>
        <v>0</v>
      </c>
      <c r="QWN4">
        <f>'[1]ASF JIRA 2020-04-08T17_08_31+00'!QWN18</f>
        <v>0</v>
      </c>
      <c r="QWO4">
        <f>'[1]ASF JIRA 2020-04-08T17_08_31+00'!QWO18</f>
        <v>0</v>
      </c>
      <c r="QWP4">
        <f>'[1]ASF JIRA 2020-04-08T17_08_31+00'!QWP18</f>
        <v>0</v>
      </c>
      <c r="QWQ4">
        <f>'[1]ASF JIRA 2020-04-08T17_08_31+00'!QWQ18</f>
        <v>0</v>
      </c>
      <c r="QWR4">
        <f>'[1]ASF JIRA 2020-04-08T17_08_31+00'!QWR18</f>
        <v>0</v>
      </c>
      <c r="QWS4">
        <f>'[1]ASF JIRA 2020-04-08T17_08_31+00'!QWS18</f>
        <v>0</v>
      </c>
      <c r="QWT4">
        <f>'[1]ASF JIRA 2020-04-08T17_08_31+00'!QWT18</f>
        <v>0</v>
      </c>
      <c r="QWU4">
        <f>'[1]ASF JIRA 2020-04-08T17_08_31+00'!QWU18</f>
        <v>0</v>
      </c>
      <c r="QWV4">
        <f>'[1]ASF JIRA 2020-04-08T17_08_31+00'!QWV18</f>
        <v>0</v>
      </c>
      <c r="QWW4">
        <f>'[1]ASF JIRA 2020-04-08T17_08_31+00'!QWW18</f>
        <v>0</v>
      </c>
      <c r="QWX4">
        <f>'[1]ASF JIRA 2020-04-08T17_08_31+00'!QWX18</f>
        <v>0</v>
      </c>
      <c r="QWY4">
        <f>'[1]ASF JIRA 2020-04-08T17_08_31+00'!QWY18</f>
        <v>0</v>
      </c>
      <c r="QWZ4">
        <f>'[1]ASF JIRA 2020-04-08T17_08_31+00'!QWZ18</f>
        <v>0</v>
      </c>
      <c r="QXA4">
        <f>'[1]ASF JIRA 2020-04-08T17_08_31+00'!QXA18</f>
        <v>0</v>
      </c>
      <c r="QXB4">
        <f>'[1]ASF JIRA 2020-04-08T17_08_31+00'!QXB18</f>
        <v>0</v>
      </c>
      <c r="QXC4">
        <f>'[1]ASF JIRA 2020-04-08T17_08_31+00'!QXC18</f>
        <v>0</v>
      </c>
      <c r="QXD4">
        <f>'[1]ASF JIRA 2020-04-08T17_08_31+00'!QXD18</f>
        <v>0</v>
      </c>
      <c r="QXE4">
        <f>'[1]ASF JIRA 2020-04-08T17_08_31+00'!QXE18</f>
        <v>0</v>
      </c>
      <c r="QXF4">
        <f>'[1]ASF JIRA 2020-04-08T17_08_31+00'!QXF18</f>
        <v>0</v>
      </c>
      <c r="QXG4">
        <f>'[1]ASF JIRA 2020-04-08T17_08_31+00'!QXG18</f>
        <v>0</v>
      </c>
      <c r="QXH4">
        <f>'[1]ASF JIRA 2020-04-08T17_08_31+00'!QXH18</f>
        <v>0</v>
      </c>
      <c r="QXI4">
        <f>'[1]ASF JIRA 2020-04-08T17_08_31+00'!QXI18</f>
        <v>0</v>
      </c>
      <c r="QXJ4">
        <f>'[1]ASF JIRA 2020-04-08T17_08_31+00'!QXJ18</f>
        <v>0</v>
      </c>
      <c r="QXK4">
        <f>'[1]ASF JIRA 2020-04-08T17_08_31+00'!QXK18</f>
        <v>0</v>
      </c>
      <c r="QXL4">
        <f>'[1]ASF JIRA 2020-04-08T17_08_31+00'!QXL18</f>
        <v>0</v>
      </c>
      <c r="QXM4">
        <f>'[1]ASF JIRA 2020-04-08T17_08_31+00'!QXM18</f>
        <v>0</v>
      </c>
      <c r="QXN4">
        <f>'[1]ASF JIRA 2020-04-08T17_08_31+00'!QXN18</f>
        <v>0</v>
      </c>
      <c r="QXO4">
        <f>'[1]ASF JIRA 2020-04-08T17_08_31+00'!QXO18</f>
        <v>0</v>
      </c>
      <c r="QXP4">
        <f>'[1]ASF JIRA 2020-04-08T17_08_31+00'!QXP18</f>
        <v>0</v>
      </c>
      <c r="QXQ4">
        <f>'[1]ASF JIRA 2020-04-08T17_08_31+00'!QXQ18</f>
        <v>0</v>
      </c>
      <c r="QXR4">
        <f>'[1]ASF JIRA 2020-04-08T17_08_31+00'!QXR18</f>
        <v>0</v>
      </c>
      <c r="QXS4">
        <f>'[1]ASF JIRA 2020-04-08T17_08_31+00'!QXS18</f>
        <v>0</v>
      </c>
      <c r="QXT4">
        <f>'[1]ASF JIRA 2020-04-08T17_08_31+00'!QXT18</f>
        <v>0</v>
      </c>
      <c r="QXU4">
        <f>'[1]ASF JIRA 2020-04-08T17_08_31+00'!QXU18</f>
        <v>0</v>
      </c>
      <c r="QXV4">
        <f>'[1]ASF JIRA 2020-04-08T17_08_31+00'!QXV18</f>
        <v>0</v>
      </c>
      <c r="QXW4">
        <f>'[1]ASF JIRA 2020-04-08T17_08_31+00'!QXW18</f>
        <v>0</v>
      </c>
      <c r="QXX4">
        <f>'[1]ASF JIRA 2020-04-08T17_08_31+00'!QXX18</f>
        <v>0</v>
      </c>
      <c r="QXY4">
        <f>'[1]ASF JIRA 2020-04-08T17_08_31+00'!QXY18</f>
        <v>0</v>
      </c>
      <c r="QXZ4">
        <f>'[1]ASF JIRA 2020-04-08T17_08_31+00'!QXZ18</f>
        <v>0</v>
      </c>
      <c r="QYA4">
        <f>'[1]ASF JIRA 2020-04-08T17_08_31+00'!QYA18</f>
        <v>0</v>
      </c>
      <c r="QYB4">
        <f>'[1]ASF JIRA 2020-04-08T17_08_31+00'!QYB18</f>
        <v>0</v>
      </c>
      <c r="QYC4">
        <f>'[1]ASF JIRA 2020-04-08T17_08_31+00'!QYC18</f>
        <v>0</v>
      </c>
      <c r="QYD4">
        <f>'[1]ASF JIRA 2020-04-08T17_08_31+00'!QYD18</f>
        <v>0</v>
      </c>
      <c r="QYE4">
        <f>'[1]ASF JIRA 2020-04-08T17_08_31+00'!QYE18</f>
        <v>0</v>
      </c>
      <c r="QYF4">
        <f>'[1]ASF JIRA 2020-04-08T17_08_31+00'!QYF18</f>
        <v>0</v>
      </c>
      <c r="QYG4">
        <f>'[1]ASF JIRA 2020-04-08T17_08_31+00'!QYG18</f>
        <v>0</v>
      </c>
      <c r="QYH4">
        <f>'[1]ASF JIRA 2020-04-08T17_08_31+00'!QYH18</f>
        <v>0</v>
      </c>
      <c r="QYI4">
        <f>'[1]ASF JIRA 2020-04-08T17_08_31+00'!QYI18</f>
        <v>0</v>
      </c>
      <c r="QYJ4">
        <f>'[1]ASF JIRA 2020-04-08T17_08_31+00'!QYJ18</f>
        <v>0</v>
      </c>
      <c r="QYK4">
        <f>'[1]ASF JIRA 2020-04-08T17_08_31+00'!QYK18</f>
        <v>0</v>
      </c>
      <c r="QYL4">
        <f>'[1]ASF JIRA 2020-04-08T17_08_31+00'!QYL18</f>
        <v>0</v>
      </c>
      <c r="QYM4">
        <f>'[1]ASF JIRA 2020-04-08T17_08_31+00'!QYM18</f>
        <v>0</v>
      </c>
      <c r="QYN4">
        <f>'[1]ASF JIRA 2020-04-08T17_08_31+00'!QYN18</f>
        <v>0</v>
      </c>
      <c r="QYO4">
        <f>'[1]ASF JIRA 2020-04-08T17_08_31+00'!QYO18</f>
        <v>0</v>
      </c>
      <c r="QYP4">
        <f>'[1]ASF JIRA 2020-04-08T17_08_31+00'!QYP18</f>
        <v>0</v>
      </c>
      <c r="QYQ4">
        <f>'[1]ASF JIRA 2020-04-08T17_08_31+00'!QYQ18</f>
        <v>0</v>
      </c>
      <c r="QYR4">
        <f>'[1]ASF JIRA 2020-04-08T17_08_31+00'!QYR18</f>
        <v>0</v>
      </c>
      <c r="QYS4">
        <f>'[1]ASF JIRA 2020-04-08T17_08_31+00'!QYS18</f>
        <v>0</v>
      </c>
      <c r="QYT4">
        <f>'[1]ASF JIRA 2020-04-08T17_08_31+00'!QYT18</f>
        <v>0</v>
      </c>
      <c r="QYU4">
        <f>'[1]ASF JIRA 2020-04-08T17_08_31+00'!QYU18</f>
        <v>0</v>
      </c>
      <c r="QYV4">
        <f>'[1]ASF JIRA 2020-04-08T17_08_31+00'!QYV18</f>
        <v>0</v>
      </c>
      <c r="QYW4">
        <f>'[1]ASF JIRA 2020-04-08T17_08_31+00'!QYW18</f>
        <v>0</v>
      </c>
      <c r="QYX4">
        <f>'[1]ASF JIRA 2020-04-08T17_08_31+00'!QYX18</f>
        <v>0</v>
      </c>
      <c r="QYY4">
        <f>'[1]ASF JIRA 2020-04-08T17_08_31+00'!QYY18</f>
        <v>0</v>
      </c>
      <c r="QYZ4">
        <f>'[1]ASF JIRA 2020-04-08T17_08_31+00'!QYZ18</f>
        <v>0</v>
      </c>
      <c r="QZA4">
        <f>'[1]ASF JIRA 2020-04-08T17_08_31+00'!QZA18</f>
        <v>0</v>
      </c>
      <c r="QZB4">
        <f>'[1]ASF JIRA 2020-04-08T17_08_31+00'!QZB18</f>
        <v>0</v>
      </c>
      <c r="QZC4">
        <f>'[1]ASF JIRA 2020-04-08T17_08_31+00'!QZC18</f>
        <v>0</v>
      </c>
      <c r="QZD4">
        <f>'[1]ASF JIRA 2020-04-08T17_08_31+00'!QZD18</f>
        <v>0</v>
      </c>
      <c r="QZE4">
        <f>'[1]ASF JIRA 2020-04-08T17_08_31+00'!QZE18</f>
        <v>0</v>
      </c>
      <c r="QZF4">
        <f>'[1]ASF JIRA 2020-04-08T17_08_31+00'!QZF18</f>
        <v>0</v>
      </c>
      <c r="QZG4">
        <f>'[1]ASF JIRA 2020-04-08T17_08_31+00'!QZG18</f>
        <v>0</v>
      </c>
      <c r="QZH4">
        <f>'[1]ASF JIRA 2020-04-08T17_08_31+00'!QZH18</f>
        <v>0</v>
      </c>
      <c r="QZI4">
        <f>'[1]ASF JIRA 2020-04-08T17_08_31+00'!QZI18</f>
        <v>0</v>
      </c>
      <c r="QZJ4">
        <f>'[1]ASF JIRA 2020-04-08T17_08_31+00'!QZJ18</f>
        <v>0</v>
      </c>
      <c r="QZK4">
        <f>'[1]ASF JIRA 2020-04-08T17_08_31+00'!QZK18</f>
        <v>0</v>
      </c>
      <c r="QZL4">
        <f>'[1]ASF JIRA 2020-04-08T17_08_31+00'!QZL18</f>
        <v>0</v>
      </c>
      <c r="QZM4">
        <f>'[1]ASF JIRA 2020-04-08T17_08_31+00'!QZM18</f>
        <v>0</v>
      </c>
      <c r="QZN4">
        <f>'[1]ASF JIRA 2020-04-08T17_08_31+00'!QZN18</f>
        <v>0</v>
      </c>
      <c r="QZO4">
        <f>'[1]ASF JIRA 2020-04-08T17_08_31+00'!QZO18</f>
        <v>0</v>
      </c>
      <c r="QZP4">
        <f>'[1]ASF JIRA 2020-04-08T17_08_31+00'!QZP18</f>
        <v>0</v>
      </c>
      <c r="QZQ4">
        <f>'[1]ASF JIRA 2020-04-08T17_08_31+00'!QZQ18</f>
        <v>0</v>
      </c>
      <c r="QZR4">
        <f>'[1]ASF JIRA 2020-04-08T17_08_31+00'!QZR18</f>
        <v>0</v>
      </c>
      <c r="QZS4">
        <f>'[1]ASF JIRA 2020-04-08T17_08_31+00'!QZS18</f>
        <v>0</v>
      </c>
      <c r="QZT4">
        <f>'[1]ASF JIRA 2020-04-08T17_08_31+00'!QZT18</f>
        <v>0</v>
      </c>
      <c r="QZU4">
        <f>'[1]ASF JIRA 2020-04-08T17_08_31+00'!QZU18</f>
        <v>0</v>
      </c>
      <c r="QZV4">
        <f>'[1]ASF JIRA 2020-04-08T17_08_31+00'!QZV18</f>
        <v>0</v>
      </c>
      <c r="QZW4">
        <f>'[1]ASF JIRA 2020-04-08T17_08_31+00'!QZW18</f>
        <v>0</v>
      </c>
      <c r="QZX4">
        <f>'[1]ASF JIRA 2020-04-08T17_08_31+00'!QZX18</f>
        <v>0</v>
      </c>
      <c r="QZY4">
        <f>'[1]ASF JIRA 2020-04-08T17_08_31+00'!QZY18</f>
        <v>0</v>
      </c>
      <c r="QZZ4">
        <f>'[1]ASF JIRA 2020-04-08T17_08_31+00'!QZZ18</f>
        <v>0</v>
      </c>
      <c r="RAA4">
        <f>'[1]ASF JIRA 2020-04-08T17_08_31+00'!RAA18</f>
        <v>0</v>
      </c>
      <c r="RAB4">
        <f>'[1]ASF JIRA 2020-04-08T17_08_31+00'!RAB18</f>
        <v>0</v>
      </c>
      <c r="RAC4">
        <f>'[1]ASF JIRA 2020-04-08T17_08_31+00'!RAC18</f>
        <v>0</v>
      </c>
      <c r="RAD4">
        <f>'[1]ASF JIRA 2020-04-08T17_08_31+00'!RAD18</f>
        <v>0</v>
      </c>
      <c r="RAE4">
        <f>'[1]ASF JIRA 2020-04-08T17_08_31+00'!RAE18</f>
        <v>0</v>
      </c>
      <c r="RAF4">
        <f>'[1]ASF JIRA 2020-04-08T17_08_31+00'!RAF18</f>
        <v>0</v>
      </c>
      <c r="RAG4">
        <f>'[1]ASF JIRA 2020-04-08T17_08_31+00'!RAG18</f>
        <v>0</v>
      </c>
      <c r="RAH4">
        <f>'[1]ASF JIRA 2020-04-08T17_08_31+00'!RAH18</f>
        <v>0</v>
      </c>
      <c r="RAI4">
        <f>'[1]ASF JIRA 2020-04-08T17_08_31+00'!RAI18</f>
        <v>0</v>
      </c>
      <c r="RAJ4">
        <f>'[1]ASF JIRA 2020-04-08T17_08_31+00'!RAJ18</f>
        <v>0</v>
      </c>
      <c r="RAK4">
        <f>'[1]ASF JIRA 2020-04-08T17_08_31+00'!RAK18</f>
        <v>0</v>
      </c>
      <c r="RAL4">
        <f>'[1]ASF JIRA 2020-04-08T17_08_31+00'!RAL18</f>
        <v>0</v>
      </c>
      <c r="RAM4">
        <f>'[1]ASF JIRA 2020-04-08T17_08_31+00'!RAM18</f>
        <v>0</v>
      </c>
      <c r="RAN4">
        <f>'[1]ASF JIRA 2020-04-08T17_08_31+00'!RAN18</f>
        <v>0</v>
      </c>
      <c r="RAO4">
        <f>'[1]ASF JIRA 2020-04-08T17_08_31+00'!RAO18</f>
        <v>0</v>
      </c>
      <c r="RAP4">
        <f>'[1]ASF JIRA 2020-04-08T17_08_31+00'!RAP18</f>
        <v>0</v>
      </c>
      <c r="RAQ4">
        <f>'[1]ASF JIRA 2020-04-08T17_08_31+00'!RAQ18</f>
        <v>0</v>
      </c>
      <c r="RAR4">
        <f>'[1]ASF JIRA 2020-04-08T17_08_31+00'!RAR18</f>
        <v>0</v>
      </c>
      <c r="RAS4">
        <f>'[1]ASF JIRA 2020-04-08T17_08_31+00'!RAS18</f>
        <v>0</v>
      </c>
      <c r="RAT4">
        <f>'[1]ASF JIRA 2020-04-08T17_08_31+00'!RAT18</f>
        <v>0</v>
      </c>
      <c r="RAU4">
        <f>'[1]ASF JIRA 2020-04-08T17_08_31+00'!RAU18</f>
        <v>0</v>
      </c>
      <c r="RAV4">
        <f>'[1]ASF JIRA 2020-04-08T17_08_31+00'!RAV18</f>
        <v>0</v>
      </c>
      <c r="RAW4">
        <f>'[1]ASF JIRA 2020-04-08T17_08_31+00'!RAW18</f>
        <v>0</v>
      </c>
      <c r="RAX4">
        <f>'[1]ASF JIRA 2020-04-08T17_08_31+00'!RAX18</f>
        <v>0</v>
      </c>
      <c r="RAY4">
        <f>'[1]ASF JIRA 2020-04-08T17_08_31+00'!RAY18</f>
        <v>0</v>
      </c>
      <c r="RAZ4">
        <f>'[1]ASF JIRA 2020-04-08T17_08_31+00'!RAZ18</f>
        <v>0</v>
      </c>
      <c r="RBA4">
        <f>'[1]ASF JIRA 2020-04-08T17_08_31+00'!RBA18</f>
        <v>0</v>
      </c>
      <c r="RBB4">
        <f>'[1]ASF JIRA 2020-04-08T17_08_31+00'!RBB18</f>
        <v>0</v>
      </c>
      <c r="RBC4">
        <f>'[1]ASF JIRA 2020-04-08T17_08_31+00'!RBC18</f>
        <v>0</v>
      </c>
      <c r="RBD4">
        <f>'[1]ASF JIRA 2020-04-08T17_08_31+00'!RBD18</f>
        <v>0</v>
      </c>
      <c r="RBE4">
        <f>'[1]ASF JIRA 2020-04-08T17_08_31+00'!RBE18</f>
        <v>0</v>
      </c>
      <c r="RBF4">
        <f>'[1]ASF JIRA 2020-04-08T17_08_31+00'!RBF18</f>
        <v>0</v>
      </c>
      <c r="RBG4">
        <f>'[1]ASF JIRA 2020-04-08T17_08_31+00'!RBG18</f>
        <v>0</v>
      </c>
      <c r="RBH4">
        <f>'[1]ASF JIRA 2020-04-08T17_08_31+00'!RBH18</f>
        <v>0</v>
      </c>
      <c r="RBI4">
        <f>'[1]ASF JIRA 2020-04-08T17_08_31+00'!RBI18</f>
        <v>0</v>
      </c>
      <c r="RBJ4">
        <f>'[1]ASF JIRA 2020-04-08T17_08_31+00'!RBJ18</f>
        <v>0</v>
      </c>
      <c r="RBK4">
        <f>'[1]ASF JIRA 2020-04-08T17_08_31+00'!RBK18</f>
        <v>0</v>
      </c>
      <c r="RBL4">
        <f>'[1]ASF JIRA 2020-04-08T17_08_31+00'!RBL18</f>
        <v>0</v>
      </c>
      <c r="RBM4">
        <f>'[1]ASF JIRA 2020-04-08T17_08_31+00'!RBM18</f>
        <v>0</v>
      </c>
      <c r="RBN4">
        <f>'[1]ASF JIRA 2020-04-08T17_08_31+00'!RBN18</f>
        <v>0</v>
      </c>
      <c r="RBO4">
        <f>'[1]ASF JIRA 2020-04-08T17_08_31+00'!RBO18</f>
        <v>0</v>
      </c>
      <c r="RBP4">
        <f>'[1]ASF JIRA 2020-04-08T17_08_31+00'!RBP18</f>
        <v>0</v>
      </c>
      <c r="RBQ4">
        <f>'[1]ASF JIRA 2020-04-08T17_08_31+00'!RBQ18</f>
        <v>0</v>
      </c>
      <c r="RBR4">
        <f>'[1]ASF JIRA 2020-04-08T17_08_31+00'!RBR18</f>
        <v>0</v>
      </c>
      <c r="RBS4">
        <f>'[1]ASF JIRA 2020-04-08T17_08_31+00'!RBS18</f>
        <v>0</v>
      </c>
      <c r="RBT4">
        <f>'[1]ASF JIRA 2020-04-08T17_08_31+00'!RBT18</f>
        <v>0</v>
      </c>
      <c r="RBU4">
        <f>'[1]ASF JIRA 2020-04-08T17_08_31+00'!RBU18</f>
        <v>0</v>
      </c>
      <c r="RBV4">
        <f>'[1]ASF JIRA 2020-04-08T17_08_31+00'!RBV18</f>
        <v>0</v>
      </c>
      <c r="RBW4">
        <f>'[1]ASF JIRA 2020-04-08T17_08_31+00'!RBW18</f>
        <v>0</v>
      </c>
      <c r="RBX4">
        <f>'[1]ASF JIRA 2020-04-08T17_08_31+00'!RBX18</f>
        <v>0</v>
      </c>
      <c r="RBY4">
        <f>'[1]ASF JIRA 2020-04-08T17_08_31+00'!RBY18</f>
        <v>0</v>
      </c>
      <c r="RBZ4">
        <f>'[1]ASF JIRA 2020-04-08T17_08_31+00'!RBZ18</f>
        <v>0</v>
      </c>
      <c r="RCA4">
        <f>'[1]ASF JIRA 2020-04-08T17_08_31+00'!RCA18</f>
        <v>0</v>
      </c>
      <c r="RCB4">
        <f>'[1]ASF JIRA 2020-04-08T17_08_31+00'!RCB18</f>
        <v>0</v>
      </c>
      <c r="RCC4">
        <f>'[1]ASF JIRA 2020-04-08T17_08_31+00'!RCC18</f>
        <v>0</v>
      </c>
      <c r="RCD4">
        <f>'[1]ASF JIRA 2020-04-08T17_08_31+00'!RCD18</f>
        <v>0</v>
      </c>
      <c r="RCE4">
        <f>'[1]ASF JIRA 2020-04-08T17_08_31+00'!RCE18</f>
        <v>0</v>
      </c>
      <c r="RCF4">
        <f>'[1]ASF JIRA 2020-04-08T17_08_31+00'!RCF18</f>
        <v>0</v>
      </c>
      <c r="RCG4">
        <f>'[1]ASF JIRA 2020-04-08T17_08_31+00'!RCG18</f>
        <v>0</v>
      </c>
      <c r="RCH4">
        <f>'[1]ASF JIRA 2020-04-08T17_08_31+00'!RCH18</f>
        <v>0</v>
      </c>
      <c r="RCI4">
        <f>'[1]ASF JIRA 2020-04-08T17_08_31+00'!RCI18</f>
        <v>0</v>
      </c>
      <c r="RCJ4">
        <f>'[1]ASF JIRA 2020-04-08T17_08_31+00'!RCJ18</f>
        <v>0</v>
      </c>
      <c r="RCK4">
        <f>'[1]ASF JIRA 2020-04-08T17_08_31+00'!RCK18</f>
        <v>0</v>
      </c>
      <c r="RCL4">
        <f>'[1]ASF JIRA 2020-04-08T17_08_31+00'!RCL18</f>
        <v>0</v>
      </c>
      <c r="RCM4">
        <f>'[1]ASF JIRA 2020-04-08T17_08_31+00'!RCM18</f>
        <v>0</v>
      </c>
      <c r="RCN4">
        <f>'[1]ASF JIRA 2020-04-08T17_08_31+00'!RCN18</f>
        <v>0</v>
      </c>
      <c r="RCO4">
        <f>'[1]ASF JIRA 2020-04-08T17_08_31+00'!RCO18</f>
        <v>0</v>
      </c>
      <c r="RCP4">
        <f>'[1]ASF JIRA 2020-04-08T17_08_31+00'!RCP18</f>
        <v>0</v>
      </c>
      <c r="RCQ4">
        <f>'[1]ASF JIRA 2020-04-08T17_08_31+00'!RCQ18</f>
        <v>0</v>
      </c>
      <c r="RCR4">
        <f>'[1]ASF JIRA 2020-04-08T17_08_31+00'!RCR18</f>
        <v>0</v>
      </c>
      <c r="RCS4">
        <f>'[1]ASF JIRA 2020-04-08T17_08_31+00'!RCS18</f>
        <v>0</v>
      </c>
      <c r="RCT4">
        <f>'[1]ASF JIRA 2020-04-08T17_08_31+00'!RCT18</f>
        <v>0</v>
      </c>
      <c r="RCU4">
        <f>'[1]ASF JIRA 2020-04-08T17_08_31+00'!RCU18</f>
        <v>0</v>
      </c>
      <c r="RCV4">
        <f>'[1]ASF JIRA 2020-04-08T17_08_31+00'!RCV18</f>
        <v>0</v>
      </c>
      <c r="RCW4">
        <f>'[1]ASF JIRA 2020-04-08T17_08_31+00'!RCW18</f>
        <v>0</v>
      </c>
      <c r="RCX4">
        <f>'[1]ASF JIRA 2020-04-08T17_08_31+00'!RCX18</f>
        <v>0</v>
      </c>
      <c r="RCY4">
        <f>'[1]ASF JIRA 2020-04-08T17_08_31+00'!RCY18</f>
        <v>0</v>
      </c>
      <c r="RCZ4">
        <f>'[1]ASF JIRA 2020-04-08T17_08_31+00'!RCZ18</f>
        <v>0</v>
      </c>
      <c r="RDA4">
        <f>'[1]ASF JIRA 2020-04-08T17_08_31+00'!RDA18</f>
        <v>0</v>
      </c>
      <c r="RDB4">
        <f>'[1]ASF JIRA 2020-04-08T17_08_31+00'!RDB18</f>
        <v>0</v>
      </c>
      <c r="RDC4">
        <f>'[1]ASF JIRA 2020-04-08T17_08_31+00'!RDC18</f>
        <v>0</v>
      </c>
      <c r="RDD4">
        <f>'[1]ASF JIRA 2020-04-08T17_08_31+00'!RDD18</f>
        <v>0</v>
      </c>
      <c r="RDE4">
        <f>'[1]ASF JIRA 2020-04-08T17_08_31+00'!RDE18</f>
        <v>0</v>
      </c>
      <c r="RDF4">
        <f>'[1]ASF JIRA 2020-04-08T17_08_31+00'!RDF18</f>
        <v>0</v>
      </c>
      <c r="RDG4">
        <f>'[1]ASF JIRA 2020-04-08T17_08_31+00'!RDG18</f>
        <v>0</v>
      </c>
      <c r="RDH4">
        <f>'[1]ASF JIRA 2020-04-08T17_08_31+00'!RDH18</f>
        <v>0</v>
      </c>
      <c r="RDI4">
        <f>'[1]ASF JIRA 2020-04-08T17_08_31+00'!RDI18</f>
        <v>0</v>
      </c>
      <c r="RDJ4">
        <f>'[1]ASF JIRA 2020-04-08T17_08_31+00'!RDJ18</f>
        <v>0</v>
      </c>
      <c r="RDK4">
        <f>'[1]ASF JIRA 2020-04-08T17_08_31+00'!RDK18</f>
        <v>0</v>
      </c>
      <c r="RDL4">
        <f>'[1]ASF JIRA 2020-04-08T17_08_31+00'!RDL18</f>
        <v>0</v>
      </c>
      <c r="RDM4">
        <f>'[1]ASF JIRA 2020-04-08T17_08_31+00'!RDM18</f>
        <v>0</v>
      </c>
      <c r="RDN4">
        <f>'[1]ASF JIRA 2020-04-08T17_08_31+00'!RDN18</f>
        <v>0</v>
      </c>
      <c r="RDO4">
        <f>'[1]ASF JIRA 2020-04-08T17_08_31+00'!RDO18</f>
        <v>0</v>
      </c>
      <c r="RDP4">
        <f>'[1]ASF JIRA 2020-04-08T17_08_31+00'!RDP18</f>
        <v>0</v>
      </c>
      <c r="RDQ4">
        <f>'[1]ASF JIRA 2020-04-08T17_08_31+00'!RDQ18</f>
        <v>0</v>
      </c>
      <c r="RDR4">
        <f>'[1]ASF JIRA 2020-04-08T17_08_31+00'!RDR18</f>
        <v>0</v>
      </c>
      <c r="RDS4">
        <f>'[1]ASF JIRA 2020-04-08T17_08_31+00'!RDS18</f>
        <v>0</v>
      </c>
      <c r="RDT4">
        <f>'[1]ASF JIRA 2020-04-08T17_08_31+00'!RDT18</f>
        <v>0</v>
      </c>
      <c r="RDU4">
        <f>'[1]ASF JIRA 2020-04-08T17_08_31+00'!RDU18</f>
        <v>0</v>
      </c>
      <c r="RDV4">
        <f>'[1]ASF JIRA 2020-04-08T17_08_31+00'!RDV18</f>
        <v>0</v>
      </c>
      <c r="RDW4">
        <f>'[1]ASF JIRA 2020-04-08T17_08_31+00'!RDW18</f>
        <v>0</v>
      </c>
      <c r="RDX4">
        <f>'[1]ASF JIRA 2020-04-08T17_08_31+00'!RDX18</f>
        <v>0</v>
      </c>
      <c r="RDY4">
        <f>'[1]ASF JIRA 2020-04-08T17_08_31+00'!RDY18</f>
        <v>0</v>
      </c>
      <c r="RDZ4">
        <f>'[1]ASF JIRA 2020-04-08T17_08_31+00'!RDZ18</f>
        <v>0</v>
      </c>
      <c r="REA4">
        <f>'[1]ASF JIRA 2020-04-08T17_08_31+00'!REA18</f>
        <v>0</v>
      </c>
      <c r="REB4">
        <f>'[1]ASF JIRA 2020-04-08T17_08_31+00'!REB18</f>
        <v>0</v>
      </c>
      <c r="REC4">
        <f>'[1]ASF JIRA 2020-04-08T17_08_31+00'!REC18</f>
        <v>0</v>
      </c>
      <c r="RED4">
        <f>'[1]ASF JIRA 2020-04-08T17_08_31+00'!RED18</f>
        <v>0</v>
      </c>
      <c r="REE4">
        <f>'[1]ASF JIRA 2020-04-08T17_08_31+00'!REE18</f>
        <v>0</v>
      </c>
      <c r="REF4">
        <f>'[1]ASF JIRA 2020-04-08T17_08_31+00'!REF18</f>
        <v>0</v>
      </c>
      <c r="REG4">
        <f>'[1]ASF JIRA 2020-04-08T17_08_31+00'!REG18</f>
        <v>0</v>
      </c>
      <c r="REH4">
        <f>'[1]ASF JIRA 2020-04-08T17_08_31+00'!REH18</f>
        <v>0</v>
      </c>
      <c r="REI4">
        <f>'[1]ASF JIRA 2020-04-08T17_08_31+00'!REI18</f>
        <v>0</v>
      </c>
      <c r="REJ4">
        <f>'[1]ASF JIRA 2020-04-08T17_08_31+00'!REJ18</f>
        <v>0</v>
      </c>
      <c r="REK4">
        <f>'[1]ASF JIRA 2020-04-08T17_08_31+00'!REK18</f>
        <v>0</v>
      </c>
      <c r="REL4">
        <f>'[1]ASF JIRA 2020-04-08T17_08_31+00'!REL18</f>
        <v>0</v>
      </c>
      <c r="REM4">
        <f>'[1]ASF JIRA 2020-04-08T17_08_31+00'!REM18</f>
        <v>0</v>
      </c>
      <c r="REN4">
        <f>'[1]ASF JIRA 2020-04-08T17_08_31+00'!REN18</f>
        <v>0</v>
      </c>
      <c r="REO4">
        <f>'[1]ASF JIRA 2020-04-08T17_08_31+00'!REO18</f>
        <v>0</v>
      </c>
      <c r="REP4">
        <f>'[1]ASF JIRA 2020-04-08T17_08_31+00'!REP18</f>
        <v>0</v>
      </c>
      <c r="REQ4">
        <f>'[1]ASF JIRA 2020-04-08T17_08_31+00'!REQ18</f>
        <v>0</v>
      </c>
      <c r="RER4">
        <f>'[1]ASF JIRA 2020-04-08T17_08_31+00'!RER18</f>
        <v>0</v>
      </c>
      <c r="RES4">
        <f>'[1]ASF JIRA 2020-04-08T17_08_31+00'!RES18</f>
        <v>0</v>
      </c>
      <c r="RET4">
        <f>'[1]ASF JIRA 2020-04-08T17_08_31+00'!RET18</f>
        <v>0</v>
      </c>
      <c r="REU4">
        <f>'[1]ASF JIRA 2020-04-08T17_08_31+00'!REU18</f>
        <v>0</v>
      </c>
      <c r="REV4">
        <f>'[1]ASF JIRA 2020-04-08T17_08_31+00'!REV18</f>
        <v>0</v>
      </c>
      <c r="REW4">
        <f>'[1]ASF JIRA 2020-04-08T17_08_31+00'!REW18</f>
        <v>0</v>
      </c>
      <c r="REX4">
        <f>'[1]ASF JIRA 2020-04-08T17_08_31+00'!REX18</f>
        <v>0</v>
      </c>
      <c r="REY4">
        <f>'[1]ASF JIRA 2020-04-08T17_08_31+00'!REY18</f>
        <v>0</v>
      </c>
      <c r="REZ4">
        <f>'[1]ASF JIRA 2020-04-08T17_08_31+00'!REZ18</f>
        <v>0</v>
      </c>
      <c r="RFA4">
        <f>'[1]ASF JIRA 2020-04-08T17_08_31+00'!RFA18</f>
        <v>0</v>
      </c>
      <c r="RFB4">
        <f>'[1]ASF JIRA 2020-04-08T17_08_31+00'!RFB18</f>
        <v>0</v>
      </c>
      <c r="RFC4">
        <f>'[1]ASF JIRA 2020-04-08T17_08_31+00'!RFC18</f>
        <v>0</v>
      </c>
      <c r="RFD4">
        <f>'[1]ASF JIRA 2020-04-08T17_08_31+00'!RFD18</f>
        <v>0</v>
      </c>
      <c r="RFE4">
        <f>'[1]ASF JIRA 2020-04-08T17_08_31+00'!RFE18</f>
        <v>0</v>
      </c>
      <c r="RFF4">
        <f>'[1]ASF JIRA 2020-04-08T17_08_31+00'!RFF18</f>
        <v>0</v>
      </c>
      <c r="RFG4">
        <f>'[1]ASF JIRA 2020-04-08T17_08_31+00'!RFG18</f>
        <v>0</v>
      </c>
      <c r="RFH4">
        <f>'[1]ASF JIRA 2020-04-08T17_08_31+00'!RFH18</f>
        <v>0</v>
      </c>
      <c r="RFI4">
        <f>'[1]ASF JIRA 2020-04-08T17_08_31+00'!RFI18</f>
        <v>0</v>
      </c>
      <c r="RFJ4">
        <f>'[1]ASF JIRA 2020-04-08T17_08_31+00'!RFJ18</f>
        <v>0</v>
      </c>
      <c r="RFK4">
        <f>'[1]ASF JIRA 2020-04-08T17_08_31+00'!RFK18</f>
        <v>0</v>
      </c>
      <c r="RFL4">
        <f>'[1]ASF JIRA 2020-04-08T17_08_31+00'!RFL18</f>
        <v>0</v>
      </c>
      <c r="RFM4">
        <f>'[1]ASF JIRA 2020-04-08T17_08_31+00'!RFM18</f>
        <v>0</v>
      </c>
      <c r="RFN4">
        <f>'[1]ASF JIRA 2020-04-08T17_08_31+00'!RFN18</f>
        <v>0</v>
      </c>
      <c r="RFO4">
        <f>'[1]ASF JIRA 2020-04-08T17_08_31+00'!RFO18</f>
        <v>0</v>
      </c>
      <c r="RFP4">
        <f>'[1]ASF JIRA 2020-04-08T17_08_31+00'!RFP18</f>
        <v>0</v>
      </c>
      <c r="RFQ4">
        <f>'[1]ASF JIRA 2020-04-08T17_08_31+00'!RFQ18</f>
        <v>0</v>
      </c>
      <c r="RFR4">
        <f>'[1]ASF JIRA 2020-04-08T17_08_31+00'!RFR18</f>
        <v>0</v>
      </c>
      <c r="RFS4">
        <f>'[1]ASF JIRA 2020-04-08T17_08_31+00'!RFS18</f>
        <v>0</v>
      </c>
      <c r="RFT4">
        <f>'[1]ASF JIRA 2020-04-08T17_08_31+00'!RFT18</f>
        <v>0</v>
      </c>
      <c r="RFU4">
        <f>'[1]ASF JIRA 2020-04-08T17_08_31+00'!RFU18</f>
        <v>0</v>
      </c>
      <c r="RFV4">
        <f>'[1]ASF JIRA 2020-04-08T17_08_31+00'!RFV18</f>
        <v>0</v>
      </c>
      <c r="RFW4">
        <f>'[1]ASF JIRA 2020-04-08T17_08_31+00'!RFW18</f>
        <v>0</v>
      </c>
      <c r="RFX4">
        <f>'[1]ASF JIRA 2020-04-08T17_08_31+00'!RFX18</f>
        <v>0</v>
      </c>
      <c r="RFY4">
        <f>'[1]ASF JIRA 2020-04-08T17_08_31+00'!RFY18</f>
        <v>0</v>
      </c>
      <c r="RFZ4">
        <f>'[1]ASF JIRA 2020-04-08T17_08_31+00'!RFZ18</f>
        <v>0</v>
      </c>
      <c r="RGA4">
        <f>'[1]ASF JIRA 2020-04-08T17_08_31+00'!RGA18</f>
        <v>0</v>
      </c>
      <c r="RGB4">
        <f>'[1]ASF JIRA 2020-04-08T17_08_31+00'!RGB18</f>
        <v>0</v>
      </c>
      <c r="RGC4">
        <f>'[1]ASF JIRA 2020-04-08T17_08_31+00'!RGC18</f>
        <v>0</v>
      </c>
      <c r="RGD4">
        <f>'[1]ASF JIRA 2020-04-08T17_08_31+00'!RGD18</f>
        <v>0</v>
      </c>
      <c r="RGE4">
        <f>'[1]ASF JIRA 2020-04-08T17_08_31+00'!RGE18</f>
        <v>0</v>
      </c>
      <c r="RGF4">
        <f>'[1]ASF JIRA 2020-04-08T17_08_31+00'!RGF18</f>
        <v>0</v>
      </c>
      <c r="RGG4">
        <f>'[1]ASF JIRA 2020-04-08T17_08_31+00'!RGG18</f>
        <v>0</v>
      </c>
      <c r="RGH4">
        <f>'[1]ASF JIRA 2020-04-08T17_08_31+00'!RGH18</f>
        <v>0</v>
      </c>
      <c r="RGI4">
        <f>'[1]ASF JIRA 2020-04-08T17_08_31+00'!RGI18</f>
        <v>0</v>
      </c>
      <c r="RGJ4">
        <f>'[1]ASF JIRA 2020-04-08T17_08_31+00'!RGJ18</f>
        <v>0</v>
      </c>
      <c r="RGK4">
        <f>'[1]ASF JIRA 2020-04-08T17_08_31+00'!RGK18</f>
        <v>0</v>
      </c>
      <c r="RGL4">
        <f>'[1]ASF JIRA 2020-04-08T17_08_31+00'!RGL18</f>
        <v>0</v>
      </c>
      <c r="RGM4">
        <f>'[1]ASF JIRA 2020-04-08T17_08_31+00'!RGM18</f>
        <v>0</v>
      </c>
      <c r="RGN4">
        <f>'[1]ASF JIRA 2020-04-08T17_08_31+00'!RGN18</f>
        <v>0</v>
      </c>
      <c r="RGO4">
        <f>'[1]ASF JIRA 2020-04-08T17_08_31+00'!RGO18</f>
        <v>0</v>
      </c>
      <c r="RGP4">
        <f>'[1]ASF JIRA 2020-04-08T17_08_31+00'!RGP18</f>
        <v>0</v>
      </c>
      <c r="RGQ4">
        <f>'[1]ASF JIRA 2020-04-08T17_08_31+00'!RGQ18</f>
        <v>0</v>
      </c>
      <c r="RGR4">
        <f>'[1]ASF JIRA 2020-04-08T17_08_31+00'!RGR18</f>
        <v>0</v>
      </c>
      <c r="RGS4">
        <f>'[1]ASF JIRA 2020-04-08T17_08_31+00'!RGS18</f>
        <v>0</v>
      </c>
      <c r="RGT4">
        <f>'[1]ASF JIRA 2020-04-08T17_08_31+00'!RGT18</f>
        <v>0</v>
      </c>
      <c r="RGU4">
        <f>'[1]ASF JIRA 2020-04-08T17_08_31+00'!RGU18</f>
        <v>0</v>
      </c>
      <c r="RGV4">
        <f>'[1]ASF JIRA 2020-04-08T17_08_31+00'!RGV18</f>
        <v>0</v>
      </c>
      <c r="RGW4">
        <f>'[1]ASF JIRA 2020-04-08T17_08_31+00'!RGW18</f>
        <v>0</v>
      </c>
      <c r="RGX4">
        <f>'[1]ASF JIRA 2020-04-08T17_08_31+00'!RGX18</f>
        <v>0</v>
      </c>
      <c r="RGY4">
        <f>'[1]ASF JIRA 2020-04-08T17_08_31+00'!RGY18</f>
        <v>0</v>
      </c>
      <c r="RGZ4">
        <f>'[1]ASF JIRA 2020-04-08T17_08_31+00'!RGZ18</f>
        <v>0</v>
      </c>
      <c r="RHA4">
        <f>'[1]ASF JIRA 2020-04-08T17_08_31+00'!RHA18</f>
        <v>0</v>
      </c>
      <c r="RHB4">
        <f>'[1]ASF JIRA 2020-04-08T17_08_31+00'!RHB18</f>
        <v>0</v>
      </c>
      <c r="RHC4">
        <f>'[1]ASF JIRA 2020-04-08T17_08_31+00'!RHC18</f>
        <v>0</v>
      </c>
      <c r="RHD4">
        <f>'[1]ASF JIRA 2020-04-08T17_08_31+00'!RHD18</f>
        <v>0</v>
      </c>
      <c r="RHE4">
        <f>'[1]ASF JIRA 2020-04-08T17_08_31+00'!RHE18</f>
        <v>0</v>
      </c>
      <c r="RHF4">
        <f>'[1]ASF JIRA 2020-04-08T17_08_31+00'!RHF18</f>
        <v>0</v>
      </c>
      <c r="RHG4">
        <f>'[1]ASF JIRA 2020-04-08T17_08_31+00'!RHG18</f>
        <v>0</v>
      </c>
      <c r="RHH4">
        <f>'[1]ASF JIRA 2020-04-08T17_08_31+00'!RHH18</f>
        <v>0</v>
      </c>
      <c r="RHI4">
        <f>'[1]ASF JIRA 2020-04-08T17_08_31+00'!RHI18</f>
        <v>0</v>
      </c>
      <c r="RHJ4">
        <f>'[1]ASF JIRA 2020-04-08T17_08_31+00'!RHJ18</f>
        <v>0</v>
      </c>
      <c r="RHK4">
        <f>'[1]ASF JIRA 2020-04-08T17_08_31+00'!RHK18</f>
        <v>0</v>
      </c>
      <c r="RHL4">
        <f>'[1]ASF JIRA 2020-04-08T17_08_31+00'!RHL18</f>
        <v>0</v>
      </c>
      <c r="RHM4">
        <f>'[1]ASF JIRA 2020-04-08T17_08_31+00'!RHM18</f>
        <v>0</v>
      </c>
      <c r="RHN4">
        <f>'[1]ASF JIRA 2020-04-08T17_08_31+00'!RHN18</f>
        <v>0</v>
      </c>
      <c r="RHO4">
        <f>'[1]ASF JIRA 2020-04-08T17_08_31+00'!RHO18</f>
        <v>0</v>
      </c>
      <c r="RHP4">
        <f>'[1]ASF JIRA 2020-04-08T17_08_31+00'!RHP18</f>
        <v>0</v>
      </c>
      <c r="RHQ4">
        <f>'[1]ASF JIRA 2020-04-08T17_08_31+00'!RHQ18</f>
        <v>0</v>
      </c>
      <c r="RHR4">
        <f>'[1]ASF JIRA 2020-04-08T17_08_31+00'!RHR18</f>
        <v>0</v>
      </c>
      <c r="RHS4">
        <f>'[1]ASF JIRA 2020-04-08T17_08_31+00'!RHS18</f>
        <v>0</v>
      </c>
      <c r="RHT4">
        <f>'[1]ASF JIRA 2020-04-08T17_08_31+00'!RHT18</f>
        <v>0</v>
      </c>
      <c r="RHU4">
        <f>'[1]ASF JIRA 2020-04-08T17_08_31+00'!RHU18</f>
        <v>0</v>
      </c>
      <c r="RHV4">
        <f>'[1]ASF JIRA 2020-04-08T17_08_31+00'!RHV18</f>
        <v>0</v>
      </c>
      <c r="RHW4">
        <f>'[1]ASF JIRA 2020-04-08T17_08_31+00'!RHW18</f>
        <v>0</v>
      </c>
      <c r="RHX4">
        <f>'[1]ASF JIRA 2020-04-08T17_08_31+00'!RHX18</f>
        <v>0</v>
      </c>
      <c r="RHY4">
        <f>'[1]ASF JIRA 2020-04-08T17_08_31+00'!RHY18</f>
        <v>0</v>
      </c>
      <c r="RHZ4">
        <f>'[1]ASF JIRA 2020-04-08T17_08_31+00'!RHZ18</f>
        <v>0</v>
      </c>
      <c r="RIA4">
        <f>'[1]ASF JIRA 2020-04-08T17_08_31+00'!RIA18</f>
        <v>0</v>
      </c>
      <c r="RIB4">
        <f>'[1]ASF JIRA 2020-04-08T17_08_31+00'!RIB18</f>
        <v>0</v>
      </c>
      <c r="RIC4">
        <f>'[1]ASF JIRA 2020-04-08T17_08_31+00'!RIC18</f>
        <v>0</v>
      </c>
      <c r="RID4">
        <f>'[1]ASF JIRA 2020-04-08T17_08_31+00'!RID18</f>
        <v>0</v>
      </c>
      <c r="RIE4">
        <f>'[1]ASF JIRA 2020-04-08T17_08_31+00'!RIE18</f>
        <v>0</v>
      </c>
      <c r="RIF4">
        <f>'[1]ASF JIRA 2020-04-08T17_08_31+00'!RIF18</f>
        <v>0</v>
      </c>
      <c r="RIG4">
        <f>'[1]ASF JIRA 2020-04-08T17_08_31+00'!RIG18</f>
        <v>0</v>
      </c>
      <c r="RIH4">
        <f>'[1]ASF JIRA 2020-04-08T17_08_31+00'!RIH18</f>
        <v>0</v>
      </c>
      <c r="RII4">
        <f>'[1]ASF JIRA 2020-04-08T17_08_31+00'!RII18</f>
        <v>0</v>
      </c>
      <c r="RIJ4">
        <f>'[1]ASF JIRA 2020-04-08T17_08_31+00'!RIJ18</f>
        <v>0</v>
      </c>
      <c r="RIK4">
        <f>'[1]ASF JIRA 2020-04-08T17_08_31+00'!RIK18</f>
        <v>0</v>
      </c>
      <c r="RIL4">
        <f>'[1]ASF JIRA 2020-04-08T17_08_31+00'!RIL18</f>
        <v>0</v>
      </c>
      <c r="RIM4">
        <f>'[1]ASF JIRA 2020-04-08T17_08_31+00'!RIM18</f>
        <v>0</v>
      </c>
      <c r="RIN4">
        <f>'[1]ASF JIRA 2020-04-08T17_08_31+00'!RIN18</f>
        <v>0</v>
      </c>
      <c r="RIO4">
        <f>'[1]ASF JIRA 2020-04-08T17_08_31+00'!RIO18</f>
        <v>0</v>
      </c>
      <c r="RIP4">
        <f>'[1]ASF JIRA 2020-04-08T17_08_31+00'!RIP18</f>
        <v>0</v>
      </c>
      <c r="RIQ4">
        <f>'[1]ASF JIRA 2020-04-08T17_08_31+00'!RIQ18</f>
        <v>0</v>
      </c>
      <c r="RIR4">
        <f>'[1]ASF JIRA 2020-04-08T17_08_31+00'!RIR18</f>
        <v>0</v>
      </c>
      <c r="RIS4">
        <f>'[1]ASF JIRA 2020-04-08T17_08_31+00'!RIS18</f>
        <v>0</v>
      </c>
      <c r="RIT4">
        <f>'[1]ASF JIRA 2020-04-08T17_08_31+00'!RIT18</f>
        <v>0</v>
      </c>
      <c r="RIU4">
        <f>'[1]ASF JIRA 2020-04-08T17_08_31+00'!RIU18</f>
        <v>0</v>
      </c>
      <c r="RIV4">
        <f>'[1]ASF JIRA 2020-04-08T17_08_31+00'!RIV18</f>
        <v>0</v>
      </c>
      <c r="RIW4">
        <f>'[1]ASF JIRA 2020-04-08T17_08_31+00'!RIW18</f>
        <v>0</v>
      </c>
      <c r="RIX4">
        <f>'[1]ASF JIRA 2020-04-08T17_08_31+00'!RIX18</f>
        <v>0</v>
      </c>
      <c r="RIY4">
        <f>'[1]ASF JIRA 2020-04-08T17_08_31+00'!RIY18</f>
        <v>0</v>
      </c>
      <c r="RIZ4">
        <f>'[1]ASF JIRA 2020-04-08T17_08_31+00'!RIZ18</f>
        <v>0</v>
      </c>
      <c r="RJA4">
        <f>'[1]ASF JIRA 2020-04-08T17_08_31+00'!RJA18</f>
        <v>0</v>
      </c>
      <c r="RJB4">
        <f>'[1]ASF JIRA 2020-04-08T17_08_31+00'!RJB18</f>
        <v>0</v>
      </c>
      <c r="RJC4">
        <f>'[1]ASF JIRA 2020-04-08T17_08_31+00'!RJC18</f>
        <v>0</v>
      </c>
      <c r="RJD4">
        <f>'[1]ASF JIRA 2020-04-08T17_08_31+00'!RJD18</f>
        <v>0</v>
      </c>
      <c r="RJE4">
        <f>'[1]ASF JIRA 2020-04-08T17_08_31+00'!RJE18</f>
        <v>0</v>
      </c>
      <c r="RJF4">
        <f>'[1]ASF JIRA 2020-04-08T17_08_31+00'!RJF18</f>
        <v>0</v>
      </c>
      <c r="RJG4">
        <f>'[1]ASF JIRA 2020-04-08T17_08_31+00'!RJG18</f>
        <v>0</v>
      </c>
      <c r="RJH4">
        <f>'[1]ASF JIRA 2020-04-08T17_08_31+00'!RJH18</f>
        <v>0</v>
      </c>
      <c r="RJI4">
        <f>'[1]ASF JIRA 2020-04-08T17_08_31+00'!RJI18</f>
        <v>0</v>
      </c>
      <c r="RJJ4">
        <f>'[1]ASF JIRA 2020-04-08T17_08_31+00'!RJJ18</f>
        <v>0</v>
      </c>
      <c r="RJK4">
        <f>'[1]ASF JIRA 2020-04-08T17_08_31+00'!RJK18</f>
        <v>0</v>
      </c>
      <c r="RJL4">
        <f>'[1]ASF JIRA 2020-04-08T17_08_31+00'!RJL18</f>
        <v>0</v>
      </c>
      <c r="RJM4">
        <f>'[1]ASF JIRA 2020-04-08T17_08_31+00'!RJM18</f>
        <v>0</v>
      </c>
      <c r="RJN4">
        <f>'[1]ASF JIRA 2020-04-08T17_08_31+00'!RJN18</f>
        <v>0</v>
      </c>
      <c r="RJO4">
        <f>'[1]ASF JIRA 2020-04-08T17_08_31+00'!RJO18</f>
        <v>0</v>
      </c>
      <c r="RJP4">
        <f>'[1]ASF JIRA 2020-04-08T17_08_31+00'!RJP18</f>
        <v>0</v>
      </c>
      <c r="RJQ4">
        <f>'[1]ASF JIRA 2020-04-08T17_08_31+00'!RJQ18</f>
        <v>0</v>
      </c>
      <c r="RJR4">
        <f>'[1]ASF JIRA 2020-04-08T17_08_31+00'!RJR18</f>
        <v>0</v>
      </c>
      <c r="RJS4">
        <f>'[1]ASF JIRA 2020-04-08T17_08_31+00'!RJS18</f>
        <v>0</v>
      </c>
      <c r="RJT4">
        <f>'[1]ASF JIRA 2020-04-08T17_08_31+00'!RJT18</f>
        <v>0</v>
      </c>
      <c r="RJU4">
        <f>'[1]ASF JIRA 2020-04-08T17_08_31+00'!RJU18</f>
        <v>0</v>
      </c>
      <c r="RJV4">
        <f>'[1]ASF JIRA 2020-04-08T17_08_31+00'!RJV18</f>
        <v>0</v>
      </c>
      <c r="RJW4">
        <f>'[1]ASF JIRA 2020-04-08T17_08_31+00'!RJW18</f>
        <v>0</v>
      </c>
      <c r="RJX4">
        <f>'[1]ASF JIRA 2020-04-08T17_08_31+00'!RJX18</f>
        <v>0</v>
      </c>
      <c r="RJY4">
        <f>'[1]ASF JIRA 2020-04-08T17_08_31+00'!RJY18</f>
        <v>0</v>
      </c>
      <c r="RJZ4">
        <f>'[1]ASF JIRA 2020-04-08T17_08_31+00'!RJZ18</f>
        <v>0</v>
      </c>
      <c r="RKA4">
        <f>'[1]ASF JIRA 2020-04-08T17_08_31+00'!RKA18</f>
        <v>0</v>
      </c>
      <c r="RKB4">
        <f>'[1]ASF JIRA 2020-04-08T17_08_31+00'!RKB18</f>
        <v>0</v>
      </c>
      <c r="RKC4">
        <f>'[1]ASF JIRA 2020-04-08T17_08_31+00'!RKC18</f>
        <v>0</v>
      </c>
      <c r="RKD4">
        <f>'[1]ASF JIRA 2020-04-08T17_08_31+00'!RKD18</f>
        <v>0</v>
      </c>
      <c r="RKE4">
        <f>'[1]ASF JIRA 2020-04-08T17_08_31+00'!RKE18</f>
        <v>0</v>
      </c>
      <c r="RKF4">
        <f>'[1]ASF JIRA 2020-04-08T17_08_31+00'!RKF18</f>
        <v>0</v>
      </c>
      <c r="RKG4">
        <f>'[1]ASF JIRA 2020-04-08T17_08_31+00'!RKG18</f>
        <v>0</v>
      </c>
      <c r="RKH4">
        <f>'[1]ASF JIRA 2020-04-08T17_08_31+00'!RKH18</f>
        <v>0</v>
      </c>
      <c r="RKI4">
        <f>'[1]ASF JIRA 2020-04-08T17_08_31+00'!RKI18</f>
        <v>0</v>
      </c>
      <c r="RKJ4">
        <f>'[1]ASF JIRA 2020-04-08T17_08_31+00'!RKJ18</f>
        <v>0</v>
      </c>
      <c r="RKK4">
        <f>'[1]ASF JIRA 2020-04-08T17_08_31+00'!RKK18</f>
        <v>0</v>
      </c>
      <c r="RKL4">
        <f>'[1]ASF JIRA 2020-04-08T17_08_31+00'!RKL18</f>
        <v>0</v>
      </c>
      <c r="RKM4">
        <f>'[1]ASF JIRA 2020-04-08T17_08_31+00'!RKM18</f>
        <v>0</v>
      </c>
      <c r="RKN4">
        <f>'[1]ASF JIRA 2020-04-08T17_08_31+00'!RKN18</f>
        <v>0</v>
      </c>
      <c r="RKO4">
        <f>'[1]ASF JIRA 2020-04-08T17_08_31+00'!RKO18</f>
        <v>0</v>
      </c>
      <c r="RKP4">
        <f>'[1]ASF JIRA 2020-04-08T17_08_31+00'!RKP18</f>
        <v>0</v>
      </c>
      <c r="RKQ4">
        <f>'[1]ASF JIRA 2020-04-08T17_08_31+00'!RKQ18</f>
        <v>0</v>
      </c>
      <c r="RKR4">
        <f>'[1]ASF JIRA 2020-04-08T17_08_31+00'!RKR18</f>
        <v>0</v>
      </c>
      <c r="RKS4">
        <f>'[1]ASF JIRA 2020-04-08T17_08_31+00'!RKS18</f>
        <v>0</v>
      </c>
      <c r="RKT4">
        <f>'[1]ASF JIRA 2020-04-08T17_08_31+00'!RKT18</f>
        <v>0</v>
      </c>
      <c r="RKU4">
        <f>'[1]ASF JIRA 2020-04-08T17_08_31+00'!RKU18</f>
        <v>0</v>
      </c>
      <c r="RKV4">
        <f>'[1]ASF JIRA 2020-04-08T17_08_31+00'!RKV18</f>
        <v>0</v>
      </c>
      <c r="RKW4">
        <f>'[1]ASF JIRA 2020-04-08T17_08_31+00'!RKW18</f>
        <v>0</v>
      </c>
      <c r="RKX4">
        <f>'[1]ASF JIRA 2020-04-08T17_08_31+00'!RKX18</f>
        <v>0</v>
      </c>
      <c r="RKY4">
        <f>'[1]ASF JIRA 2020-04-08T17_08_31+00'!RKY18</f>
        <v>0</v>
      </c>
      <c r="RKZ4">
        <f>'[1]ASF JIRA 2020-04-08T17_08_31+00'!RKZ18</f>
        <v>0</v>
      </c>
      <c r="RLA4">
        <f>'[1]ASF JIRA 2020-04-08T17_08_31+00'!RLA18</f>
        <v>0</v>
      </c>
      <c r="RLB4">
        <f>'[1]ASF JIRA 2020-04-08T17_08_31+00'!RLB18</f>
        <v>0</v>
      </c>
      <c r="RLC4">
        <f>'[1]ASF JIRA 2020-04-08T17_08_31+00'!RLC18</f>
        <v>0</v>
      </c>
      <c r="RLD4">
        <f>'[1]ASF JIRA 2020-04-08T17_08_31+00'!RLD18</f>
        <v>0</v>
      </c>
      <c r="RLE4">
        <f>'[1]ASF JIRA 2020-04-08T17_08_31+00'!RLE18</f>
        <v>0</v>
      </c>
      <c r="RLF4">
        <f>'[1]ASF JIRA 2020-04-08T17_08_31+00'!RLF18</f>
        <v>0</v>
      </c>
      <c r="RLG4">
        <f>'[1]ASF JIRA 2020-04-08T17_08_31+00'!RLG18</f>
        <v>0</v>
      </c>
      <c r="RLH4">
        <f>'[1]ASF JIRA 2020-04-08T17_08_31+00'!RLH18</f>
        <v>0</v>
      </c>
      <c r="RLI4">
        <f>'[1]ASF JIRA 2020-04-08T17_08_31+00'!RLI18</f>
        <v>0</v>
      </c>
      <c r="RLJ4">
        <f>'[1]ASF JIRA 2020-04-08T17_08_31+00'!RLJ18</f>
        <v>0</v>
      </c>
      <c r="RLK4">
        <f>'[1]ASF JIRA 2020-04-08T17_08_31+00'!RLK18</f>
        <v>0</v>
      </c>
      <c r="RLL4">
        <f>'[1]ASF JIRA 2020-04-08T17_08_31+00'!RLL18</f>
        <v>0</v>
      </c>
      <c r="RLM4">
        <f>'[1]ASF JIRA 2020-04-08T17_08_31+00'!RLM18</f>
        <v>0</v>
      </c>
      <c r="RLN4">
        <f>'[1]ASF JIRA 2020-04-08T17_08_31+00'!RLN18</f>
        <v>0</v>
      </c>
      <c r="RLO4">
        <f>'[1]ASF JIRA 2020-04-08T17_08_31+00'!RLO18</f>
        <v>0</v>
      </c>
      <c r="RLP4">
        <f>'[1]ASF JIRA 2020-04-08T17_08_31+00'!RLP18</f>
        <v>0</v>
      </c>
      <c r="RLQ4">
        <f>'[1]ASF JIRA 2020-04-08T17_08_31+00'!RLQ18</f>
        <v>0</v>
      </c>
      <c r="RLR4">
        <f>'[1]ASF JIRA 2020-04-08T17_08_31+00'!RLR18</f>
        <v>0</v>
      </c>
      <c r="RLS4">
        <f>'[1]ASF JIRA 2020-04-08T17_08_31+00'!RLS18</f>
        <v>0</v>
      </c>
      <c r="RLT4">
        <f>'[1]ASF JIRA 2020-04-08T17_08_31+00'!RLT18</f>
        <v>0</v>
      </c>
      <c r="RLU4">
        <f>'[1]ASF JIRA 2020-04-08T17_08_31+00'!RLU18</f>
        <v>0</v>
      </c>
      <c r="RLV4">
        <f>'[1]ASF JIRA 2020-04-08T17_08_31+00'!RLV18</f>
        <v>0</v>
      </c>
      <c r="RLW4">
        <f>'[1]ASF JIRA 2020-04-08T17_08_31+00'!RLW18</f>
        <v>0</v>
      </c>
      <c r="RLX4">
        <f>'[1]ASF JIRA 2020-04-08T17_08_31+00'!RLX18</f>
        <v>0</v>
      </c>
      <c r="RLY4">
        <f>'[1]ASF JIRA 2020-04-08T17_08_31+00'!RLY18</f>
        <v>0</v>
      </c>
      <c r="RLZ4">
        <f>'[1]ASF JIRA 2020-04-08T17_08_31+00'!RLZ18</f>
        <v>0</v>
      </c>
      <c r="RMA4">
        <f>'[1]ASF JIRA 2020-04-08T17_08_31+00'!RMA18</f>
        <v>0</v>
      </c>
      <c r="RMB4">
        <f>'[1]ASF JIRA 2020-04-08T17_08_31+00'!RMB18</f>
        <v>0</v>
      </c>
      <c r="RMC4">
        <f>'[1]ASF JIRA 2020-04-08T17_08_31+00'!RMC18</f>
        <v>0</v>
      </c>
      <c r="RMD4">
        <f>'[1]ASF JIRA 2020-04-08T17_08_31+00'!RMD18</f>
        <v>0</v>
      </c>
      <c r="RME4">
        <f>'[1]ASF JIRA 2020-04-08T17_08_31+00'!RME18</f>
        <v>0</v>
      </c>
      <c r="RMF4">
        <f>'[1]ASF JIRA 2020-04-08T17_08_31+00'!RMF18</f>
        <v>0</v>
      </c>
      <c r="RMG4">
        <f>'[1]ASF JIRA 2020-04-08T17_08_31+00'!RMG18</f>
        <v>0</v>
      </c>
      <c r="RMH4">
        <f>'[1]ASF JIRA 2020-04-08T17_08_31+00'!RMH18</f>
        <v>0</v>
      </c>
      <c r="RMI4">
        <f>'[1]ASF JIRA 2020-04-08T17_08_31+00'!RMI18</f>
        <v>0</v>
      </c>
      <c r="RMJ4">
        <f>'[1]ASF JIRA 2020-04-08T17_08_31+00'!RMJ18</f>
        <v>0</v>
      </c>
      <c r="RMK4">
        <f>'[1]ASF JIRA 2020-04-08T17_08_31+00'!RMK18</f>
        <v>0</v>
      </c>
      <c r="RML4">
        <f>'[1]ASF JIRA 2020-04-08T17_08_31+00'!RML18</f>
        <v>0</v>
      </c>
      <c r="RMM4">
        <f>'[1]ASF JIRA 2020-04-08T17_08_31+00'!RMM18</f>
        <v>0</v>
      </c>
      <c r="RMN4">
        <f>'[1]ASF JIRA 2020-04-08T17_08_31+00'!RMN18</f>
        <v>0</v>
      </c>
      <c r="RMO4">
        <f>'[1]ASF JIRA 2020-04-08T17_08_31+00'!RMO18</f>
        <v>0</v>
      </c>
      <c r="RMP4">
        <f>'[1]ASF JIRA 2020-04-08T17_08_31+00'!RMP18</f>
        <v>0</v>
      </c>
      <c r="RMQ4">
        <f>'[1]ASF JIRA 2020-04-08T17_08_31+00'!RMQ18</f>
        <v>0</v>
      </c>
      <c r="RMR4">
        <f>'[1]ASF JIRA 2020-04-08T17_08_31+00'!RMR18</f>
        <v>0</v>
      </c>
      <c r="RMS4">
        <f>'[1]ASF JIRA 2020-04-08T17_08_31+00'!RMS18</f>
        <v>0</v>
      </c>
      <c r="RMT4">
        <f>'[1]ASF JIRA 2020-04-08T17_08_31+00'!RMT18</f>
        <v>0</v>
      </c>
      <c r="RMU4">
        <f>'[1]ASF JIRA 2020-04-08T17_08_31+00'!RMU18</f>
        <v>0</v>
      </c>
      <c r="RMV4">
        <f>'[1]ASF JIRA 2020-04-08T17_08_31+00'!RMV18</f>
        <v>0</v>
      </c>
      <c r="RMW4">
        <f>'[1]ASF JIRA 2020-04-08T17_08_31+00'!RMW18</f>
        <v>0</v>
      </c>
      <c r="RMX4">
        <f>'[1]ASF JIRA 2020-04-08T17_08_31+00'!RMX18</f>
        <v>0</v>
      </c>
      <c r="RMY4">
        <f>'[1]ASF JIRA 2020-04-08T17_08_31+00'!RMY18</f>
        <v>0</v>
      </c>
      <c r="RMZ4">
        <f>'[1]ASF JIRA 2020-04-08T17_08_31+00'!RMZ18</f>
        <v>0</v>
      </c>
      <c r="RNA4">
        <f>'[1]ASF JIRA 2020-04-08T17_08_31+00'!RNA18</f>
        <v>0</v>
      </c>
      <c r="RNB4">
        <f>'[1]ASF JIRA 2020-04-08T17_08_31+00'!RNB18</f>
        <v>0</v>
      </c>
      <c r="RNC4">
        <f>'[1]ASF JIRA 2020-04-08T17_08_31+00'!RNC18</f>
        <v>0</v>
      </c>
      <c r="RND4">
        <f>'[1]ASF JIRA 2020-04-08T17_08_31+00'!RND18</f>
        <v>0</v>
      </c>
      <c r="RNE4">
        <f>'[1]ASF JIRA 2020-04-08T17_08_31+00'!RNE18</f>
        <v>0</v>
      </c>
      <c r="RNF4">
        <f>'[1]ASF JIRA 2020-04-08T17_08_31+00'!RNF18</f>
        <v>0</v>
      </c>
      <c r="RNG4">
        <f>'[1]ASF JIRA 2020-04-08T17_08_31+00'!RNG18</f>
        <v>0</v>
      </c>
      <c r="RNH4">
        <f>'[1]ASF JIRA 2020-04-08T17_08_31+00'!RNH18</f>
        <v>0</v>
      </c>
      <c r="RNI4">
        <f>'[1]ASF JIRA 2020-04-08T17_08_31+00'!RNI18</f>
        <v>0</v>
      </c>
      <c r="RNJ4">
        <f>'[1]ASF JIRA 2020-04-08T17_08_31+00'!RNJ18</f>
        <v>0</v>
      </c>
      <c r="RNK4">
        <f>'[1]ASF JIRA 2020-04-08T17_08_31+00'!RNK18</f>
        <v>0</v>
      </c>
      <c r="RNL4">
        <f>'[1]ASF JIRA 2020-04-08T17_08_31+00'!RNL18</f>
        <v>0</v>
      </c>
      <c r="RNM4">
        <f>'[1]ASF JIRA 2020-04-08T17_08_31+00'!RNM18</f>
        <v>0</v>
      </c>
      <c r="RNN4">
        <f>'[1]ASF JIRA 2020-04-08T17_08_31+00'!RNN18</f>
        <v>0</v>
      </c>
      <c r="RNO4">
        <f>'[1]ASF JIRA 2020-04-08T17_08_31+00'!RNO18</f>
        <v>0</v>
      </c>
      <c r="RNP4">
        <f>'[1]ASF JIRA 2020-04-08T17_08_31+00'!RNP18</f>
        <v>0</v>
      </c>
      <c r="RNQ4">
        <f>'[1]ASF JIRA 2020-04-08T17_08_31+00'!RNQ18</f>
        <v>0</v>
      </c>
      <c r="RNR4">
        <f>'[1]ASF JIRA 2020-04-08T17_08_31+00'!RNR18</f>
        <v>0</v>
      </c>
      <c r="RNS4">
        <f>'[1]ASF JIRA 2020-04-08T17_08_31+00'!RNS18</f>
        <v>0</v>
      </c>
      <c r="RNT4">
        <f>'[1]ASF JIRA 2020-04-08T17_08_31+00'!RNT18</f>
        <v>0</v>
      </c>
      <c r="RNU4">
        <f>'[1]ASF JIRA 2020-04-08T17_08_31+00'!RNU18</f>
        <v>0</v>
      </c>
      <c r="RNV4">
        <f>'[1]ASF JIRA 2020-04-08T17_08_31+00'!RNV18</f>
        <v>0</v>
      </c>
      <c r="RNW4">
        <f>'[1]ASF JIRA 2020-04-08T17_08_31+00'!RNW18</f>
        <v>0</v>
      </c>
      <c r="RNX4">
        <f>'[1]ASF JIRA 2020-04-08T17_08_31+00'!RNX18</f>
        <v>0</v>
      </c>
      <c r="RNY4">
        <f>'[1]ASF JIRA 2020-04-08T17_08_31+00'!RNY18</f>
        <v>0</v>
      </c>
      <c r="RNZ4">
        <f>'[1]ASF JIRA 2020-04-08T17_08_31+00'!RNZ18</f>
        <v>0</v>
      </c>
      <c r="ROA4">
        <f>'[1]ASF JIRA 2020-04-08T17_08_31+00'!ROA18</f>
        <v>0</v>
      </c>
      <c r="ROB4">
        <f>'[1]ASF JIRA 2020-04-08T17_08_31+00'!ROB18</f>
        <v>0</v>
      </c>
      <c r="ROC4">
        <f>'[1]ASF JIRA 2020-04-08T17_08_31+00'!ROC18</f>
        <v>0</v>
      </c>
      <c r="ROD4">
        <f>'[1]ASF JIRA 2020-04-08T17_08_31+00'!ROD18</f>
        <v>0</v>
      </c>
      <c r="ROE4">
        <f>'[1]ASF JIRA 2020-04-08T17_08_31+00'!ROE18</f>
        <v>0</v>
      </c>
      <c r="ROF4">
        <f>'[1]ASF JIRA 2020-04-08T17_08_31+00'!ROF18</f>
        <v>0</v>
      </c>
      <c r="ROG4">
        <f>'[1]ASF JIRA 2020-04-08T17_08_31+00'!ROG18</f>
        <v>0</v>
      </c>
      <c r="ROH4">
        <f>'[1]ASF JIRA 2020-04-08T17_08_31+00'!ROH18</f>
        <v>0</v>
      </c>
      <c r="ROI4">
        <f>'[1]ASF JIRA 2020-04-08T17_08_31+00'!ROI18</f>
        <v>0</v>
      </c>
      <c r="ROJ4">
        <f>'[1]ASF JIRA 2020-04-08T17_08_31+00'!ROJ18</f>
        <v>0</v>
      </c>
      <c r="ROK4">
        <f>'[1]ASF JIRA 2020-04-08T17_08_31+00'!ROK18</f>
        <v>0</v>
      </c>
      <c r="ROL4">
        <f>'[1]ASF JIRA 2020-04-08T17_08_31+00'!ROL18</f>
        <v>0</v>
      </c>
      <c r="ROM4">
        <f>'[1]ASF JIRA 2020-04-08T17_08_31+00'!ROM18</f>
        <v>0</v>
      </c>
      <c r="RON4">
        <f>'[1]ASF JIRA 2020-04-08T17_08_31+00'!RON18</f>
        <v>0</v>
      </c>
      <c r="ROO4">
        <f>'[1]ASF JIRA 2020-04-08T17_08_31+00'!ROO18</f>
        <v>0</v>
      </c>
      <c r="ROP4">
        <f>'[1]ASF JIRA 2020-04-08T17_08_31+00'!ROP18</f>
        <v>0</v>
      </c>
      <c r="ROQ4">
        <f>'[1]ASF JIRA 2020-04-08T17_08_31+00'!ROQ18</f>
        <v>0</v>
      </c>
      <c r="ROR4">
        <f>'[1]ASF JIRA 2020-04-08T17_08_31+00'!ROR18</f>
        <v>0</v>
      </c>
      <c r="ROS4">
        <f>'[1]ASF JIRA 2020-04-08T17_08_31+00'!ROS18</f>
        <v>0</v>
      </c>
      <c r="ROT4">
        <f>'[1]ASF JIRA 2020-04-08T17_08_31+00'!ROT18</f>
        <v>0</v>
      </c>
      <c r="ROU4">
        <f>'[1]ASF JIRA 2020-04-08T17_08_31+00'!ROU18</f>
        <v>0</v>
      </c>
      <c r="ROV4">
        <f>'[1]ASF JIRA 2020-04-08T17_08_31+00'!ROV18</f>
        <v>0</v>
      </c>
      <c r="ROW4">
        <f>'[1]ASF JIRA 2020-04-08T17_08_31+00'!ROW18</f>
        <v>0</v>
      </c>
      <c r="ROX4">
        <f>'[1]ASF JIRA 2020-04-08T17_08_31+00'!ROX18</f>
        <v>0</v>
      </c>
      <c r="ROY4">
        <f>'[1]ASF JIRA 2020-04-08T17_08_31+00'!ROY18</f>
        <v>0</v>
      </c>
      <c r="ROZ4">
        <f>'[1]ASF JIRA 2020-04-08T17_08_31+00'!ROZ18</f>
        <v>0</v>
      </c>
      <c r="RPA4">
        <f>'[1]ASF JIRA 2020-04-08T17_08_31+00'!RPA18</f>
        <v>0</v>
      </c>
      <c r="RPB4">
        <f>'[1]ASF JIRA 2020-04-08T17_08_31+00'!RPB18</f>
        <v>0</v>
      </c>
      <c r="RPC4">
        <f>'[1]ASF JIRA 2020-04-08T17_08_31+00'!RPC18</f>
        <v>0</v>
      </c>
      <c r="RPD4">
        <f>'[1]ASF JIRA 2020-04-08T17_08_31+00'!RPD18</f>
        <v>0</v>
      </c>
      <c r="RPE4">
        <f>'[1]ASF JIRA 2020-04-08T17_08_31+00'!RPE18</f>
        <v>0</v>
      </c>
      <c r="RPF4">
        <f>'[1]ASF JIRA 2020-04-08T17_08_31+00'!RPF18</f>
        <v>0</v>
      </c>
      <c r="RPG4">
        <f>'[1]ASF JIRA 2020-04-08T17_08_31+00'!RPG18</f>
        <v>0</v>
      </c>
      <c r="RPH4">
        <f>'[1]ASF JIRA 2020-04-08T17_08_31+00'!RPH18</f>
        <v>0</v>
      </c>
      <c r="RPI4">
        <f>'[1]ASF JIRA 2020-04-08T17_08_31+00'!RPI18</f>
        <v>0</v>
      </c>
      <c r="RPJ4">
        <f>'[1]ASF JIRA 2020-04-08T17_08_31+00'!RPJ18</f>
        <v>0</v>
      </c>
      <c r="RPK4">
        <f>'[1]ASF JIRA 2020-04-08T17_08_31+00'!RPK18</f>
        <v>0</v>
      </c>
      <c r="RPL4">
        <f>'[1]ASF JIRA 2020-04-08T17_08_31+00'!RPL18</f>
        <v>0</v>
      </c>
      <c r="RPM4">
        <f>'[1]ASF JIRA 2020-04-08T17_08_31+00'!RPM18</f>
        <v>0</v>
      </c>
      <c r="RPN4">
        <f>'[1]ASF JIRA 2020-04-08T17_08_31+00'!RPN18</f>
        <v>0</v>
      </c>
      <c r="RPO4">
        <f>'[1]ASF JIRA 2020-04-08T17_08_31+00'!RPO18</f>
        <v>0</v>
      </c>
      <c r="RPP4">
        <f>'[1]ASF JIRA 2020-04-08T17_08_31+00'!RPP18</f>
        <v>0</v>
      </c>
      <c r="RPQ4">
        <f>'[1]ASF JIRA 2020-04-08T17_08_31+00'!RPQ18</f>
        <v>0</v>
      </c>
      <c r="RPR4">
        <f>'[1]ASF JIRA 2020-04-08T17_08_31+00'!RPR18</f>
        <v>0</v>
      </c>
      <c r="RPS4">
        <f>'[1]ASF JIRA 2020-04-08T17_08_31+00'!RPS18</f>
        <v>0</v>
      </c>
      <c r="RPT4">
        <f>'[1]ASF JIRA 2020-04-08T17_08_31+00'!RPT18</f>
        <v>0</v>
      </c>
      <c r="RPU4">
        <f>'[1]ASF JIRA 2020-04-08T17_08_31+00'!RPU18</f>
        <v>0</v>
      </c>
      <c r="RPV4">
        <f>'[1]ASF JIRA 2020-04-08T17_08_31+00'!RPV18</f>
        <v>0</v>
      </c>
      <c r="RPW4">
        <f>'[1]ASF JIRA 2020-04-08T17_08_31+00'!RPW18</f>
        <v>0</v>
      </c>
      <c r="RPX4">
        <f>'[1]ASF JIRA 2020-04-08T17_08_31+00'!RPX18</f>
        <v>0</v>
      </c>
      <c r="RPY4">
        <f>'[1]ASF JIRA 2020-04-08T17_08_31+00'!RPY18</f>
        <v>0</v>
      </c>
      <c r="RPZ4">
        <f>'[1]ASF JIRA 2020-04-08T17_08_31+00'!RPZ18</f>
        <v>0</v>
      </c>
      <c r="RQA4">
        <f>'[1]ASF JIRA 2020-04-08T17_08_31+00'!RQA18</f>
        <v>0</v>
      </c>
      <c r="RQB4">
        <f>'[1]ASF JIRA 2020-04-08T17_08_31+00'!RQB18</f>
        <v>0</v>
      </c>
      <c r="RQC4">
        <f>'[1]ASF JIRA 2020-04-08T17_08_31+00'!RQC18</f>
        <v>0</v>
      </c>
      <c r="RQD4">
        <f>'[1]ASF JIRA 2020-04-08T17_08_31+00'!RQD18</f>
        <v>0</v>
      </c>
      <c r="RQE4">
        <f>'[1]ASF JIRA 2020-04-08T17_08_31+00'!RQE18</f>
        <v>0</v>
      </c>
      <c r="RQF4">
        <f>'[1]ASF JIRA 2020-04-08T17_08_31+00'!RQF18</f>
        <v>0</v>
      </c>
      <c r="RQG4">
        <f>'[1]ASF JIRA 2020-04-08T17_08_31+00'!RQG18</f>
        <v>0</v>
      </c>
      <c r="RQH4">
        <f>'[1]ASF JIRA 2020-04-08T17_08_31+00'!RQH18</f>
        <v>0</v>
      </c>
      <c r="RQI4">
        <f>'[1]ASF JIRA 2020-04-08T17_08_31+00'!RQI18</f>
        <v>0</v>
      </c>
      <c r="RQJ4">
        <f>'[1]ASF JIRA 2020-04-08T17_08_31+00'!RQJ18</f>
        <v>0</v>
      </c>
      <c r="RQK4">
        <f>'[1]ASF JIRA 2020-04-08T17_08_31+00'!RQK18</f>
        <v>0</v>
      </c>
      <c r="RQL4">
        <f>'[1]ASF JIRA 2020-04-08T17_08_31+00'!RQL18</f>
        <v>0</v>
      </c>
      <c r="RQM4">
        <f>'[1]ASF JIRA 2020-04-08T17_08_31+00'!RQM18</f>
        <v>0</v>
      </c>
      <c r="RQN4">
        <f>'[1]ASF JIRA 2020-04-08T17_08_31+00'!RQN18</f>
        <v>0</v>
      </c>
      <c r="RQO4">
        <f>'[1]ASF JIRA 2020-04-08T17_08_31+00'!RQO18</f>
        <v>0</v>
      </c>
      <c r="RQP4">
        <f>'[1]ASF JIRA 2020-04-08T17_08_31+00'!RQP18</f>
        <v>0</v>
      </c>
      <c r="RQQ4">
        <f>'[1]ASF JIRA 2020-04-08T17_08_31+00'!RQQ18</f>
        <v>0</v>
      </c>
      <c r="RQR4">
        <f>'[1]ASF JIRA 2020-04-08T17_08_31+00'!RQR18</f>
        <v>0</v>
      </c>
      <c r="RQS4">
        <f>'[1]ASF JIRA 2020-04-08T17_08_31+00'!RQS18</f>
        <v>0</v>
      </c>
      <c r="RQT4">
        <f>'[1]ASF JIRA 2020-04-08T17_08_31+00'!RQT18</f>
        <v>0</v>
      </c>
      <c r="RQU4">
        <f>'[1]ASF JIRA 2020-04-08T17_08_31+00'!RQU18</f>
        <v>0</v>
      </c>
      <c r="RQV4">
        <f>'[1]ASF JIRA 2020-04-08T17_08_31+00'!RQV18</f>
        <v>0</v>
      </c>
      <c r="RQW4">
        <f>'[1]ASF JIRA 2020-04-08T17_08_31+00'!RQW18</f>
        <v>0</v>
      </c>
      <c r="RQX4">
        <f>'[1]ASF JIRA 2020-04-08T17_08_31+00'!RQX18</f>
        <v>0</v>
      </c>
      <c r="RQY4">
        <f>'[1]ASF JIRA 2020-04-08T17_08_31+00'!RQY18</f>
        <v>0</v>
      </c>
      <c r="RQZ4">
        <f>'[1]ASF JIRA 2020-04-08T17_08_31+00'!RQZ18</f>
        <v>0</v>
      </c>
      <c r="RRA4">
        <f>'[1]ASF JIRA 2020-04-08T17_08_31+00'!RRA18</f>
        <v>0</v>
      </c>
      <c r="RRB4">
        <f>'[1]ASF JIRA 2020-04-08T17_08_31+00'!RRB18</f>
        <v>0</v>
      </c>
      <c r="RRC4">
        <f>'[1]ASF JIRA 2020-04-08T17_08_31+00'!RRC18</f>
        <v>0</v>
      </c>
      <c r="RRD4">
        <f>'[1]ASF JIRA 2020-04-08T17_08_31+00'!RRD18</f>
        <v>0</v>
      </c>
      <c r="RRE4">
        <f>'[1]ASF JIRA 2020-04-08T17_08_31+00'!RRE18</f>
        <v>0</v>
      </c>
      <c r="RRF4">
        <f>'[1]ASF JIRA 2020-04-08T17_08_31+00'!RRF18</f>
        <v>0</v>
      </c>
      <c r="RRG4">
        <f>'[1]ASF JIRA 2020-04-08T17_08_31+00'!RRG18</f>
        <v>0</v>
      </c>
      <c r="RRH4">
        <f>'[1]ASF JIRA 2020-04-08T17_08_31+00'!RRH18</f>
        <v>0</v>
      </c>
      <c r="RRI4">
        <f>'[1]ASF JIRA 2020-04-08T17_08_31+00'!RRI18</f>
        <v>0</v>
      </c>
      <c r="RRJ4">
        <f>'[1]ASF JIRA 2020-04-08T17_08_31+00'!RRJ18</f>
        <v>0</v>
      </c>
      <c r="RRK4">
        <f>'[1]ASF JIRA 2020-04-08T17_08_31+00'!RRK18</f>
        <v>0</v>
      </c>
      <c r="RRL4">
        <f>'[1]ASF JIRA 2020-04-08T17_08_31+00'!RRL18</f>
        <v>0</v>
      </c>
      <c r="RRM4">
        <f>'[1]ASF JIRA 2020-04-08T17_08_31+00'!RRM18</f>
        <v>0</v>
      </c>
      <c r="RRN4">
        <f>'[1]ASF JIRA 2020-04-08T17_08_31+00'!RRN18</f>
        <v>0</v>
      </c>
      <c r="RRO4">
        <f>'[1]ASF JIRA 2020-04-08T17_08_31+00'!RRO18</f>
        <v>0</v>
      </c>
      <c r="RRP4">
        <f>'[1]ASF JIRA 2020-04-08T17_08_31+00'!RRP18</f>
        <v>0</v>
      </c>
      <c r="RRQ4">
        <f>'[1]ASF JIRA 2020-04-08T17_08_31+00'!RRQ18</f>
        <v>0</v>
      </c>
      <c r="RRR4">
        <f>'[1]ASF JIRA 2020-04-08T17_08_31+00'!RRR18</f>
        <v>0</v>
      </c>
      <c r="RRS4">
        <f>'[1]ASF JIRA 2020-04-08T17_08_31+00'!RRS18</f>
        <v>0</v>
      </c>
      <c r="RRT4">
        <f>'[1]ASF JIRA 2020-04-08T17_08_31+00'!RRT18</f>
        <v>0</v>
      </c>
      <c r="RRU4">
        <f>'[1]ASF JIRA 2020-04-08T17_08_31+00'!RRU18</f>
        <v>0</v>
      </c>
      <c r="RRV4">
        <f>'[1]ASF JIRA 2020-04-08T17_08_31+00'!RRV18</f>
        <v>0</v>
      </c>
      <c r="RRW4">
        <f>'[1]ASF JIRA 2020-04-08T17_08_31+00'!RRW18</f>
        <v>0</v>
      </c>
      <c r="RRX4">
        <f>'[1]ASF JIRA 2020-04-08T17_08_31+00'!RRX18</f>
        <v>0</v>
      </c>
      <c r="RRY4">
        <f>'[1]ASF JIRA 2020-04-08T17_08_31+00'!RRY18</f>
        <v>0</v>
      </c>
      <c r="RRZ4">
        <f>'[1]ASF JIRA 2020-04-08T17_08_31+00'!RRZ18</f>
        <v>0</v>
      </c>
      <c r="RSA4">
        <f>'[1]ASF JIRA 2020-04-08T17_08_31+00'!RSA18</f>
        <v>0</v>
      </c>
      <c r="RSB4">
        <f>'[1]ASF JIRA 2020-04-08T17_08_31+00'!RSB18</f>
        <v>0</v>
      </c>
      <c r="RSC4">
        <f>'[1]ASF JIRA 2020-04-08T17_08_31+00'!RSC18</f>
        <v>0</v>
      </c>
      <c r="RSD4">
        <f>'[1]ASF JIRA 2020-04-08T17_08_31+00'!RSD18</f>
        <v>0</v>
      </c>
      <c r="RSE4">
        <f>'[1]ASF JIRA 2020-04-08T17_08_31+00'!RSE18</f>
        <v>0</v>
      </c>
      <c r="RSF4">
        <f>'[1]ASF JIRA 2020-04-08T17_08_31+00'!RSF18</f>
        <v>0</v>
      </c>
      <c r="RSG4">
        <f>'[1]ASF JIRA 2020-04-08T17_08_31+00'!RSG18</f>
        <v>0</v>
      </c>
      <c r="RSH4">
        <f>'[1]ASF JIRA 2020-04-08T17_08_31+00'!RSH18</f>
        <v>0</v>
      </c>
      <c r="RSI4">
        <f>'[1]ASF JIRA 2020-04-08T17_08_31+00'!RSI18</f>
        <v>0</v>
      </c>
      <c r="RSJ4">
        <f>'[1]ASF JIRA 2020-04-08T17_08_31+00'!RSJ18</f>
        <v>0</v>
      </c>
      <c r="RSK4">
        <f>'[1]ASF JIRA 2020-04-08T17_08_31+00'!RSK18</f>
        <v>0</v>
      </c>
      <c r="RSL4">
        <f>'[1]ASF JIRA 2020-04-08T17_08_31+00'!RSL18</f>
        <v>0</v>
      </c>
      <c r="RSM4">
        <f>'[1]ASF JIRA 2020-04-08T17_08_31+00'!RSM18</f>
        <v>0</v>
      </c>
      <c r="RSN4">
        <f>'[1]ASF JIRA 2020-04-08T17_08_31+00'!RSN18</f>
        <v>0</v>
      </c>
      <c r="RSO4">
        <f>'[1]ASF JIRA 2020-04-08T17_08_31+00'!RSO18</f>
        <v>0</v>
      </c>
      <c r="RSP4">
        <f>'[1]ASF JIRA 2020-04-08T17_08_31+00'!RSP18</f>
        <v>0</v>
      </c>
      <c r="RSQ4">
        <f>'[1]ASF JIRA 2020-04-08T17_08_31+00'!RSQ18</f>
        <v>0</v>
      </c>
      <c r="RSR4">
        <f>'[1]ASF JIRA 2020-04-08T17_08_31+00'!RSR18</f>
        <v>0</v>
      </c>
      <c r="RSS4">
        <f>'[1]ASF JIRA 2020-04-08T17_08_31+00'!RSS18</f>
        <v>0</v>
      </c>
      <c r="RST4">
        <f>'[1]ASF JIRA 2020-04-08T17_08_31+00'!RST18</f>
        <v>0</v>
      </c>
      <c r="RSU4">
        <f>'[1]ASF JIRA 2020-04-08T17_08_31+00'!RSU18</f>
        <v>0</v>
      </c>
      <c r="RSV4">
        <f>'[1]ASF JIRA 2020-04-08T17_08_31+00'!RSV18</f>
        <v>0</v>
      </c>
      <c r="RSW4">
        <f>'[1]ASF JIRA 2020-04-08T17_08_31+00'!RSW18</f>
        <v>0</v>
      </c>
      <c r="RSX4">
        <f>'[1]ASF JIRA 2020-04-08T17_08_31+00'!RSX18</f>
        <v>0</v>
      </c>
      <c r="RSY4">
        <f>'[1]ASF JIRA 2020-04-08T17_08_31+00'!RSY18</f>
        <v>0</v>
      </c>
      <c r="RSZ4">
        <f>'[1]ASF JIRA 2020-04-08T17_08_31+00'!RSZ18</f>
        <v>0</v>
      </c>
      <c r="RTA4">
        <f>'[1]ASF JIRA 2020-04-08T17_08_31+00'!RTA18</f>
        <v>0</v>
      </c>
      <c r="RTB4">
        <f>'[1]ASF JIRA 2020-04-08T17_08_31+00'!RTB18</f>
        <v>0</v>
      </c>
      <c r="RTC4">
        <f>'[1]ASF JIRA 2020-04-08T17_08_31+00'!RTC18</f>
        <v>0</v>
      </c>
      <c r="RTD4">
        <f>'[1]ASF JIRA 2020-04-08T17_08_31+00'!RTD18</f>
        <v>0</v>
      </c>
      <c r="RTE4">
        <f>'[1]ASF JIRA 2020-04-08T17_08_31+00'!RTE18</f>
        <v>0</v>
      </c>
      <c r="RTF4">
        <f>'[1]ASF JIRA 2020-04-08T17_08_31+00'!RTF18</f>
        <v>0</v>
      </c>
      <c r="RTG4">
        <f>'[1]ASF JIRA 2020-04-08T17_08_31+00'!RTG18</f>
        <v>0</v>
      </c>
      <c r="RTH4">
        <f>'[1]ASF JIRA 2020-04-08T17_08_31+00'!RTH18</f>
        <v>0</v>
      </c>
      <c r="RTI4">
        <f>'[1]ASF JIRA 2020-04-08T17_08_31+00'!RTI18</f>
        <v>0</v>
      </c>
      <c r="RTJ4">
        <f>'[1]ASF JIRA 2020-04-08T17_08_31+00'!RTJ18</f>
        <v>0</v>
      </c>
      <c r="RTK4">
        <f>'[1]ASF JIRA 2020-04-08T17_08_31+00'!RTK18</f>
        <v>0</v>
      </c>
      <c r="RTL4">
        <f>'[1]ASF JIRA 2020-04-08T17_08_31+00'!RTL18</f>
        <v>0</v>
      </c>
      <c r="RTM4">
        <f>'[1]ASF JIRA 2020-04-08T17_08_31+00'!RTM18</f>
        <v>0</v>
      </c>
      <c r="RTN4">
        <f>'[1]ASF JIRA 2020-04-08T17_08_31+00'!RTN18</f>
        <v>0</v>
      </c>
      <c r="RTO4">
        <f>'[1]ASF JIRA 2020-04-08T17_08_31+00'!RTO18</f>
        <v>0</v>
      </c>
      <c r="RTP4">
        <f>'[1]ASF JIRA 2020-04-08T17_08_31+00'!RTP18</f>
        <v>0</v>
      </c>
      <c r="RTQ4">
        <f>'[1]ASF JIRA 2020-04-08T17_08_31+00'!RTQ18</f>
        <v>0</v>
      </c>
      <c r="RTR4">
        <f>'[1]ASF JIRA 2020-04-08T17_08_31+00'!RTR18</f>
        <v>0</v>
      </c>
      <c r="RTS4">
        <f>'[1]ASF JIRA 2020-04-08T17_08_31+00'!RTS18</f>
        <v>0</v>
      </c>
      <c r="RTT4">
        <f>'[1]ASF JIRA 2020-04-08T17_08_31+00'!RTT18</f>
        <v>0</v>
      </c>
      <c r="RTU4">
        <f>'[1]ASF JIRA 2020-04-08T17_08_31+00'!RTU18</f>
        <v>0</v>
      </c>
      <c r="RTV4">
        <f>'[1]ASF JIRA 2020-04-08T17_08_31+00'!RTV18</f>
        <v>0</v>
      </c>
      <c r="RTW4">
        <f>'[1]ASF JIRA 2020-04-08T17_08_31+00'!RTW18</f>
        <v>0</v>
      </c>
      <c r="RTX4">
        <f>'[1]ASF JIRA 2020-04-08T17_08_31+00'!RTX18</f>
        <v>0</v>
      </c>
      <c r="RTY4">
        <f>'[1]ASF JIRA 2020-04-08T17_08_31+00'!RTY18</f>
        <v>0</v>
      </c>
      <c r="RTZ4">
        <f>'[1]ASF JIRA 2020-04-08T17_08_31+00'!RTZ18</f>
        <v>0</v>
      </c>
      <c r="RUA4">
        <f>'[1]ASF JIRA 2020-04-08T17_08_31+00'!RUA18</f>
        <v>0</v>
      </c>
      <c r="RUB4">
        <f>'[1]ASF JIRA 2020-04-08T17_08_31+00'!RUB18</f>
        <v>0</v>
      </c>
      <c r="RUC4">
        <f>'[1]ASF JIRA 2020-04-08T17_08_31+00'!RUC18</f>
        <v>0</v>
      </c>
      <c r="RUD4">
        <f>'[1]ASF JIRA 2020-04-08T17_08_31+00'!RUD18</f>
        <v>0</v>
      </c>
      <c r="RUE4">
        <f>'[1]ASF JIRA 2020-04-08T17_08_31+00'!RUE18</f>
        <v>0</v>
      </c>
      <c r="RUF4">
        <f>'[1]ASF JIRA 2020-04-08T17_08_31+00'!RUF18</f>
        <v>0</v>
      </c>
      <c r="RUG4">
        <f>'[1]ASF JIRA 2020-04-08T17_08_31+00'!RUG18</f>
        <v>0</v>
      </c>
      <c r="RUH4">
        <f>'[1]ASF JIRA 2020-04-08T17_08_31+00'!RUH18</f>
        <v>0</v>
      </c>
      <c r="RUI4">
        <f>'[1]ASF JIRA 2020-04-08T17_08_31+00'!RUI18</f>
        <v>0</v>
      </c>
      <c r="RUJ4">
        <f>'[1]ASF JIRA 2020-04-08T17_08_31+00'!RUJ18</f>
        <v>0</v>
      </c>
      <c r="RUK4">
        <f>'[1]ASF JIRA 2020-04-08T17_08_31+00'!RUK18</f>
        <v>0</v>
      </c>
      <c r="RUL4">
        <f>'[1]ASF JIRA 2020-04-08T17_08_31+00'!RUL18</f>
        <v>0</v>
      </c>
      <c r="RUM4">
        <f>'[1]ASF JIRA 2020-04-08T17_08_31+00'!RUM18</f>
        <v>0</v>
      </c>
      <c r="RUN4">
        <f>'[1]ASF JIRA 2020-04-08T17_08_31+00'!RUN18</f>
        <v>0</v>
      </c>
      <c r="RUO4">
        <f>'[1]ASF JIRA 2020-04-08T17_08_31+00'!RUO18</f>
        <v>0</v>
      </c>
      <c r="RUP4">
        <f>'[1]ASF JIRA 2020-04-08T17_08_31+00'!RUP18</f>
        <v>0</v>
      </c>
      <c r="RUQ4">
        <f>'[1]ASF JIRA 2020-04-08T17_08_31+00'!RUQ18</f>
        <v>0</v>
      </c>
      <c r="RUR4">
        <f>'[1]ASF JIRA 2020-04-08T17_08_31+00'!RUR18</f>
        <v>0</v>
      </c>
      <c r="RUS4">
        <f>'[1]ASF JIRA 2020-04-08T17_08_31+00'!RUS18</f>
        <v>0</v>
      </c>
      <c r="RUT4">
        <f>'[1]ASF JIRA 2020-04-08T17_08_31+00'!RUT18</f>
        <v>0</v>
      </c>
      <c r="RUU4">
        <f>'[1]ASF JIRA 2020-04-08T17_08_31+00'!RUU18</f>
        <v>0</v>
      </c>
      <c r="RUV4">
        <f>'[1]ASF JIRA 2020-04-08T17_08_31+00'!RUV18</f>
        <v>0</v>
      </c>
      <c r="RUW4">
        <f>'[1]ASF JIRA 2020-04-08T17_08_31+00'!RUW18</f>
        <v>0</v>
      </c>
      <c r="RUX4">
        <f>'[1]ASF JIRA 2020-04-08T17_08_31+00'!RUX18</f>
        <v>0</v>
      </c>
      <c r="RUY4">
        <f>'[1]ASF JIRA 2020-04-08T17_08_31+00'!RUY18</f>
        <v>0</v>
      </c>
      <c r="RUZ4">
        <f>'[1]ASF JIRA 2020-04-08T17_08_31+00'!RUZ18</f>
        <v>0</v>
      </c>
      <c r="RVA4">
        <f>'[1]ASF JIRA 2020-04-08T17_08_31+00'!RVA18</f>
        <v>0</v>
      </c>
      <c r="RVB4">
        <f>'[1]ASF JIRA 2020-04-08T17_08_31+00'!RVB18</f>
        <v>0</v>
      </c>
      <c r="RVC4">
        <f>'[1]ASF JIRA 2020-04-08T17_08_31+00'!RVC18</f>
        <v>0</v>
      </c>
      <c r="RVD4">
        <f>'[1]ASF JIRA 2020-04-08T17_08_31+00'!RVD18</f>
        <v>0</v>
      </c>
      <c r="RVE4">
        <f>'[1]ASF JIRA 2020-04-08T17_08_31+00'!RVE18</f>
        <v>0</v>
      </c>
      <c r="RVF4">
        <f>'[1]ASF JIRA 2020-04-08T17_08_31+00'!RVF18</f>
        <v>0</v>
      </c>
      <c r="RVG4">
        <f>'[1]ASF JIRA 2020-04-08T17_08_31+00'!RVG18</f>
        <v>0</v>
      </c>
      <c r="RVH4">
        <f>'[1]ASF JIRA 2020-04-08T17_08_31+00'!RVH18</f>
        <v>0</v>
      </c>
      <c r="RVI4">
        <f>'[1]ASF JIRA 2020-04-08T17_08_31+00'!RVI18</f>
        <v>0</v>
      </c>
      <c r="RVJ4">
        <f>'[1]ASF JIRA 2020-04-08T17_08_31+00'!RVJ18</f>
        <v>0</v>
      </c>
      <c r="RVK4">
        <f>'[1]ASF JIRA 2020-04-08T17_08_31+00'!RVK18</f>
        <v>0</v>
      </c>
      <c r="RVL4">
        <f>'[1]ASF JIRA 2020-04-08T17_08_31+00'!RVL18</f>
        <v>0</v>
      </c>
      <c r="RVM4">
        <f>'[1]ASF JIRA 2020-04-08T17_08_31+00'!RVM18</f>
        <v>0</v>
      </c>
      <c r="RVN4">
        <f>'[1]ASF JIRA 2020-04-08T17_08_31+00'!RVN18</f>
        <v>0</v>
      </c>
      <c r="RVO4">
        <f>'[1]ASF JIRA 2020-04-08T17_08_31+00'!RVO18</f>
        <v>0</v>
      </c>
      <c r="RVP4">
        <f>'[1]ASF JIRA 2020-04-08T17_08_31+00'!RVP18</f>
        <v>0</v>
      </c>
      <c r="RVQ4">
        <f>'[1]ASF JIRA 2020-04-08T17_08_31+00'!RVQ18</f>
        <v>0</v>
      </c>
      <c r="RVR4">
        <f>'[1]ASF JIRA 2020-04-08T17_08_31+00'!RVR18</f>
        <v>0</v>
      </c>
      <c r="RVS4">
        <f>'[1]ASF JIRA 2020-04-08T17_08_31+00'!RVS18</f>
        <v>0</v>
      </c>
      <c r="RVT4">
        <f>'[1]ASF JIRA 2020-04-08T17_08_31+00'!RVT18</f>
        <v>0</v>
      </c>
      <c r="RVU4">
        <f>'[1]ASF JIRA 2020-04-08T17_08_31+00'!RVU18</f>
        <v>0</v>
      </c>
      <c r="RVV4">
        <f>'[1]ASF JIRA 2020-04-08T17_08_31+00'!RVV18</f>
        <v>0</v>
      </c>
      <c r="RVW4">
        <f>'[1]ASF JIRA 2020-04-08T17_08_31+00'!RVW18</f>
        <v>0</v>
      </c>
      <c r="RVX4">
        <f>'[1]ASF JIRA 2020-04-08T17_08_31+00'!RVX18</f>
        <v>0</v>
      </c>
      <c r="RVY4">
        <f>'[1]ASF JIRA 2020-04-08T17_08_31+00'!RVY18</f>
        <v>0</v>
      </c>
      <c r="RVZ4">
        <f>'[1]ASF JIRA 2020-04-08T17_08_31+00'!RVZ18</f>
        <v>0</v>
      </c>
      <c r="RWA4">
        <f>'[1]ASF JIRA 2020-04-08T17_08_31+00'!RWA18</f>
        <v>0</v>
      </c>
      <c r="RWB4">
        <f>'[1]ASF JIRA 2020-04-08T17_08_31+00'!RWB18</f>
        <v>0</v>
      </c>
      <c r="RWC4">
        <f>'[1]ASF JIRA 2020-04-08T17_08_31+00'!RWC18</f>
        <v>0</v>
      </c>
      <c r="RWD4">
        <f>'[1]ASF JIRA 2020-04-08T17_08_31+00'!RWD18</f>
        <v>0</v>
      </c>
      <c r="RWE4">
        <f>'[1]ASF JIRA 2020-04-08T17_08_31+00'!RWE18</f>
        <v>0</v>
      </c>
      <c r="RWF4">
        <f>'[1]ASF JIRA 2020-04-08T17_08_31+00'!RWF18</f>
        <v>0</v>
      </c>
      <c r="RWG4">
        <f>'[1]ASF JIRA 2020-04-08T17_08_31+00'!RWG18</f>
        <v>0</v>
      </c>
      <c r="RWH4">
        <f>'[1]ASF JIRA 2020-04-08T17_08_31+00'!RWH18</f>
        <v>0</v>
      </c>
      <c r="RWI4">
        <f>'[1]ASF JIRA 2020-04-08T17_08_31+00'!RWI18</f>
        <v>0</v>
      </c>
      <c r="RWJ4">
        <f>'[1]ASF JIRA 2020-04-08T17_08_31+00'!RWJ18</f>
        <v>0</v>
      </c>
      <c r="RWK4">
        <f>'[1]ASF JIRA 2020-04-08T17_08_31+00'!RWK18</f>
        <v>0</v>
      </c>
      <c r="RWL4">
        <f>'[1]ASF JIRA 2020-04-08T17_08_31+00'!RWL18</f>
        <v>0</v>
      </c>
      <c r="RWM4">
        <f>'[1]ASF JIRA 2020-04-08T17_08_31+00'!RWM18</f>
        <v>0</v>
      </c>
      <c r="RWN4">
        <f>'[1]ASF JIRA 2020-04-08T17_08_31+00'!RWN18</f>
        <v>0</v>
      </c>
      <c r="RWO4">
        <f>'[1]ASF JIRA 2020-04-08T17_08_31+00'!RWO18</f>
        <v>0</v>
      </c>
      <c r="RWP4">
        <f>'[1]ASF JIRA 2020-04-08T17_08_31+00'!RWP18</f>
        <v>0</v>
      </c>
      <c r="RWQ4">
        <f>'[1]ASF JIRA 2020-04-08T17_08_31+00'!RWQ18</f>
        <v>0</v>
      </c>
      <c r="RWR4">
        <f>'[1]ASF JIRA 2020-04-08T17_08_31+00'!RWR18</f>
        <v>0</v>
      </c>
      <c r="RWS4">
        <f>'[1]ASF JIRA 2020-04-08T17_08_31+00'!RWS18</f>
        <v>0</v>
      </c>
      <c r="RWT4">
        <f>'[1]ASF JIRA 2020-04-08T17_08_31+00'!RWT18</f>
        <v>0</v>
      </c>
      <c r="RWU4">
        <f>'[1]ASF JIRA 2020-04-08T17_08_31+00'!RWU18</f>
        <v>0</v>
      </c>
      <c r="RWV4">
        <f>'[1]ASF JIRA 2020-04-08T17_08_31+00'!RWV18</f>
        <v>0</v>
      </c>
      <c r="RWW4">
        <f>'[1]ASF JIRA 2020-04-08T17_08_31+00'!RWW18</f>
        <v>0</v>
      </c>
      <c r="RWX4">
        <f>'[1]ASF JIRA 2020-04-08T17_08_31+00'!RWX18</f>
        <v>0</v>
      </c>
      <c r="RWY4">
        <f>'[1]ASF JIRA 2020-04-08T17_08_31+00'!RWY18</f>
        <v>0</v>
      </c>
      <c r="RWZ4">
        <f>'[1]ASF JIRA 2020-04-08T17_08_31+00'!RWZ18</f>
        <v>0</v>
      </c>
      <c r="RXA4">
        <f>'[1]ASF JIRA 2020-04-08T17_08_31+00'!RXA18</f>
        <v>0</v>
      </c>
      <c r="RXB4">
        <f>'[1]ASF JIRA 2020-04-08T17_08_31+00'!RXB18</f>
        <v>0</v>
      </c>
      <c r="RXC4">
        <f>'[1]ASF JIRA 2020-04-08T17_08_31+00'!RXC18</f>
        <v>0</v>
      </c>
      <c r="RXD4">
        <f>'[1]ASF JIRA 2020-04-08T17_08_31+00'!RXD18</f>
        <v>0</v>
      </c>
      <c r="RXE4">
        <f>'[1]ASF JIRA 2020-04-08T17_08_31+00'!RXE18</f>
        <v>0</v>
      </c>
      <c r="RXF4">
        <f>'[1]ASF JIRA 2020-04-08T17_08_31+00'!RXF18</f>
        <v>0</v>
      </c>
      <c r="RXG4">
        <f>'[1]ASF JIRA 2020-04-08T17_08_31+00'!RXG18</f>
        <v>0</v>
      </c>
      <c r="RXH4">
        <f>'[1]ASF JIRA 2020-04-08T17_08_31+00'!RXH18</f>
        <v>0</v>
      </c>
      <c r="RXI4">
        <f>'[1]ASF JIRA 2020-04-08T17_08_31+00'!RXI18</f>
        <v>0</v>
      </c>
      <c r="RXJ4">
        <f>'[1]ASF JIRA 2020-04-08T17_08_31+00'!RXJ18</f>
        <v>0</v>
      </c>
      <c r="RXK4">
        <f>'[1]ASF JIRA 2020-04-08T17_08_31+00'!RXK18</f>
        <v>0</v>
      </c>
      <c r="RXL4">
        <f>'[1]ASF JIRA 2020-04-08T17_08_31+00'!RXL18</f>
        <v>0</v>
      </c>
      <c r="RXM4">
        <f>'[1]ASF JIRA 2020-04-08T17_08_31+00'!RXM18</f>
        <v>0</v>
      </c>
      <c r="RXN4">
        <f>'[1]ASF JIRA 2020-04-08T17_08_31+00'!RXN18</f>
        <v>0</v>
      </c>
      <c r="RXO4">
        <f>'[1]ASF JIRA 2020-04-08T17_08_31+00'!RXO18</f>
        <v>0</v>
      </c>
      <c r="RXP4">
        <f>'[1]ASF JIRA 2020-04-08T17_08_31+00'!RXP18</f>
        <v>0</v>
      </c>
      <c r="RXQ4">
        <f>'[1]ASF JIRA 2020-04-08T17_08_31+00'!RXQ18</f>
        <v>0</v>
      </c>
      <c r="RXR4">
        <f>'[1]ASF JIRA 2020-04-08T17_08_31+00'!RXR18</f>
        <v>0</v>
      </c>
      <c r="RXS4">
        <f>'[1]ASF JIRA 2020-04-08T17_08_31+00'!RXS18</f>
        <v>0</v>
      </c>
      <c r="RXT4">
        <f>'[1]ASF JIRA 2020-04-08T17_08_31+00'!RXT18</f>
        <v>0</v>
      </c>
      <c r="RXU4">
        <f>'[1]ASF JIRA 2020-04-08T17_08_31+00'!RXU18</f>
        <v>0</v>
      </c>
      <c r="RXV4">
        <f>'[1]ASF JIRA 2020-04-08T17_08_31+00'!RXV18</f>
        <v>0</v>
      </c>
      <c r="RXW4">
        <f>'[1]ASF JIRA 2020-04-08T17_08_31+00'!RXW18</f>
        <v>0</v>
      </c>
      <c r="RXX4">
        <f>'[1]ASF JIRA 2020-04-08T17_08_31+00'!RXX18</f>
        <v>0</v>
      </c>
      <c r="RXY4">
        <f>'[1]ASF JIRA 2020-04-08T17_08_31+00'!RXY18</f>
        <v>0</v>
      </c>
      <c r="RXZ4">
        <f>'[1]ASF JIRA 2020-04-08T17_08_31+00'!RXZ18</f>
        <v>0</v>
      </c>
      <c r="RYA4">
        <f>'[1]ASF JIRA 2020-04-08T17_08_31+00'!RYA18</f>
        <v>0</v>
      </c>
      <c r="RYB4">
        <f>'[1]ASF JIRA 2020-04-08T17_08_31+00'!RYB18</f>
        <v>0</v>
      </c>
      <c r="RYC4">
        <f>'[1]ASF JIRA 2020-04-08T17_08_31+00'!RYC18</f>
        <v>0</v>
      </c>
      <c r="RYD4">
        <f>'[1]ASF JIRA 2020-04-08T17_08_31+00'!RYD18</f>
        <v>0</v>
      </c>
      <c r="RYE4">
        <f>'[1]ASF JIRA 2020-04-08T17_08_31+00'!RYE18</f>
        <v>0</v>
      </c>
      <c r="RYF4">
        <f>'[1]ASF JIRA 2020-04-08T17_08_31+00'!RYF18</f>
        <v>0</v>
      </c>
      <c r="RYG4">
        <f>'[1]ASF JIRA 2020-04-08T17_08_31+00'!RYG18</f>
        <v>0</v>
      </c>
      <c r="RYH4">
        <f>'[1]ASF JIRA 2020-04-08T17_08_31+00'!RYH18</f>
        <v>0</v>
      </c>
      <c r="RYI4">
        <f>'[1]ASF JIRA 2020-04-08T17_08_31+00'!RYI18</f>
        <v>0</v>
      </c>
      <c r="RYJ4">
        <f>'[1]ASF JIRA 2020-04-08T17_08_31+00'!RYJ18</f>
        <v>0</v>
      </c>
      <c r="RYK4">
        <f>'[1]ASF JIRA 2020-04-08T17_08_31+00'!RYK18</f>
        <v>0</v>
      </c>
      <c r="RYL4">
        <f>'[1]ASF JIRA 2020-04-08T17_08_31+00'!RYL18</f>
        <v>0</v>
      </c>
      <c r="RYM4">
        <f>'[1]ASF JIRA 2020-04-08T17_08_31+00'!RYM18</f>
        <v>0</v>
      </c>
      <c r="RYN4">
        <f>'[1]ASF JIRA 2020-04-08T17_08_31+00'!RYN18</f>
        <v>0</v>
      </c>
      <c r="RYO4">
        <f>'[1]ASF JIRA 2020-04-08T17_08_31+00'!RYO18</f>
        <v>0</v>
      </c>
      <c r="RYP4">
        <f>'[1]ASF JIRA 2020-04-08T17_08_31+00'!RYP18</f>
        <v>0</v>
      </c>
      <c r="RYQ4">
        <f>'[1]ASF JIRA 2020-04-08T17_08_31+00'!RYQ18</f>
        <v>0</v>
      </c>
      <c r="RYR4">
        <f>'[1]ASF JIRA 2020-04-08T17_08_31+00'!RYR18</f>
        <v>0</v>
      </c>
      <c r="RYS4">
        <f>'[1]ASF JIRA 2020-04-08T17_08_31+00'!RYS18</f>
        <v>0</v>
      </c>
      <c r="RYT4">
        <f>'[1]ASF JIRA 2020-04-08T17_08_31+00'!RYT18</f>
        <v>0</v>
      </c>
      <c r="RYU4">
        <f>'[1]ASF JIRA 2020-04-08T17_08_31+00'!RYU18</f>
        <v>0</v>
      </c>
      <c r="RYV4">
        <f>'[1]ASF JIRA 2020-04-08T17_08_31+00'!RYV18</f>
        <v>0</v>
      </c>
      <c r="RYW4">
        <f>'[1]ASF JIRA 2020-04-08T17_08_31+00'!RYW18</f>
        <v>0</v>
      </c>
      <c r="RYX4">
        <f>'[1]ASF JIRA 2020-04-08T17_08_31+00'!RYX18</f>
        <v>0</v>
      </c>
      <c r="RYY4">
        <f>'[1]ASF JIRA 2020-04-08T17_08_31+00'!RYY18</f>
        <v>0</v>
      </c>
      <c r="RYZ4">
        <f>'[1]ASF JIRA 2020-04-08T17_08_31+00'!RYZ18</f>
        <v>0</v>
      </c>
      <c r="RZA4">
        <f>'[1]ASF JIRA 2020-04-08T17_08_31+00'!RZA18</f>
        <v>0</v>
      </c>
      <c r="RZB4">
        <f>'[1]ASF JIRA 2020-04-08T17_08_31+00'!RZB18</f>
        <v>0</v>
      </c>
      <c r="RZC4">
        <f>'[1]ASF JIRA 2020-04-08T17_08_31+00'!RZC18</f>
        <v>0</v>
      </c>
      <c r="RZD4">
        <f>'[1]ASF JIRA 2020-04-08T17_08_31+00'!RZD18</f>
        <v>0</v>
      </c>
      <c r="RZE4">
        <f>'[1]ASF JIRA 2020-04-08T17_08_31+00'!RZE18</f>
        <v>0</v>
      </c>
      <c r="RZF4">
        <f>'[1]ASF JIRA 2020-04-08T17_08_31+00'!RZF18</f>
        <v>0</v>
      </c>
      <c r="RZG4">
        <f>'[1]ASF JIRA 2020-04-08T17_08_31+00'!RZG18</f>
        <v>0</v>
      </c>
      <c r="RZH4">
        <f>'[1]ASF JIRA 2020-04-08T17_08_31+00'!RZH18</f>
        <v>0</v>
      </c>
      <c r="RZI4">
        <f>'[1]ASF JIRA 2020-04-08T17_08_31+00'!RZI18</f>
        <v>0</v>
      </c>
      <c r="RZJ4">
        <f>'[1]ASF JIRA 2020-04-08T17_08_31+00'!RZJ18</f>
        <v>0</v>
      </c>
      <c r="RZK4">
        <f>'[1]ASF JIRA 2020-04-08T17_08_31+00'!RZK18</f>
        <v>0</v>
      </c>
      <c r="RZL4">
        <f>'[1]ASF JIRA 2020-04-08T17_08_31+00'!RZL18</f>
        <v>0</v>
      </c>
      <c r="RZM4">
        <f>'[1]ASF JIRA 2020-04-08T17_08_31+00'!RZM18</f>
        <v>0</v>
      </c>
      <c r="RZN4">
        <f>'[1]ASF JIRA 2020-04-08T17_08_31+00'!RZN18</f>
        <v>0</v>
      </c>
      <c r="RZO4">
        <f>'[1]ASF JIRA 2020-04-08T17_08_31+00'!RZO18</f>
        <v>0</v>
      </c>
      <c r="RZP4">
        <f>'[1]ASF JIRA 2020-04-08T17_08_31+00'!RZP18</f>
        <v>0</v>
      </c>
      <c r="RZQ4">
        <f>'[1]ASF JIRA 2020-04-08T17_08_31+00'!RZQ18</f>
        <v>0</v>
      </c>
      <c r="RZR4">
        <f>'[1]ASF JIRA 2020-04-08T17_08_31+00'!RZR18</f>
        <v>0</v>
      </c>
      <c r="RZS4">
        <f>'[1]ASF JIRA 2020-04-08T17_08_31+00'!RZS18</f>
        <v>0</v>
      </c>
      <c r="RZT4">
        <f>'[1]ASF JIRA 2020-04-08T17_08_31+00'!RZT18</f>
        <v>0</v>
      </c>
      <c r="RZU4">
        <f>'[1]ASF JIRA 2020-04-08T17_08_31+00'!RZU18</f>
        <v>0</v>
      </c>
      <c r="RZV4">
        <f>'[1]ASF JIRA 2020-04-08T17_08_31+00'!RZV18</f>
        <v>0</v>
      </c>
      <c r="RZW4">
        <f>'[1]ASF JIRA 2020-04-08T17_08_31+00'!RZW18</f>
        <v>0</v>
      </c>
      <c r="RZX4">
        <f>'[1]ASF JIRA 2020-04-08T17_08_31+00'!RZX18</f>
        <v>0</v>
      </c>
      <c r="RZY4">
        <f>'[1]ASF JIRA 2020-04-08T17_08_31+00'!RZY18</f>
        <v>0</v>
      </c>
      <c r="RZZ4">
        <f>'[1]ASF JIRA 2020-04-08T17_08_31+00'!RZZ18</f>
        <v>0</v>
      </c>
      <c r="SAA4">
        <f>'[1]ASF JIRA 2020-04-08T17_08_31+00'!SAA18</f>
        <v>0</v>
      </c>
      <c r="SAB4">
        <f>'[1]ASF JIRA 2020-04-08T17_08_31+00'!SAB18</f>
        <v>0</v>
      </c>
      <c r="SAC4">
        <f>'[1]ASF JIRA 2020-04-08T17_08_31+00'!SAC18</f>
        <v>0</v>
      </c>
      <c r="SAD4">
        <f>'[1]ASF JIRA 2020-04-08T17_08_31+00'!SAD18</f>
        <v>0</v>
      </c>
      <c r="SAE4">
        <f>'[1]ASF JIRA 2020-04-08T17_08_31+00'!SAE18</f>
        <v>0</v>
      </c>
      <c r="SAF4">
        <f>'[1]ASF JIRA 2020-04-08T17_08_31+00'!SAF18</f>
        <v>0</v>
      </c>
      <c r="SAG4">
        <f>'[1]ASF JIRA 2020-04-08T17_08_31+00'!SAG18</f>
        <v>0</v>
      </c>
      <c r="SAH4">
        <f>'[1]ASF JIRA 2020-04-08T17_08_31+00'!SAH18</f>
        <v>0</v>
      </c>
      <c r="SAI4">
        <f>'[1]ASF JIRA 2020-04-08T17_08_31+00'!SAI18</f>
        <v>0</v>
      </c>
      <c r="SAJ4">
        <f>'[1]ASF JIRA 2020-04-08T17_08_31+00'!SAJ18</f>
        <v>0</v>
      </c>
      <c r="SAK4">
        <f>'[1]ASF JIRA 2020-04-08T17_08_31+00'!SAK18</f>
        <v>0</v>
      </c>
      <c r="SAL4">
        <f>'[1]ASF JIRA 2020-04-08T17_08_31+00'!SAL18</f>
        <v>0</v>
      </c>
      <c r="SAM4">
        <f>'[1]ASF JIRA 2020-04-08T17_08_31+00'!SAM18</f>
        <v>0</v>
      </c>
      <c r="SAN4">
        <f>'[1]ASF JIRA 2020-04-08T17_08_31+00'!SAN18</f>
        <v>0</v>
      </c>
      <c r="SAO4">
        <f>'[1]ASF JIRA 2020-04-08T17_08_31+00'!SAO18</f>
        <v>0</v>
      </c>
      <c r="SAP4">
        <f>'[1]ASF JIRA 2020-04-08T17_08_31+00'!SAP18</f>
        <v>0</v>
      </c>
      <c r="SAQ4">
        <f>'[1]ASF JIRA 2020-04-08T17_08_31+00'!SAQ18</f>
        <v>0</v>
      </c>
      <c r="SAR4">
        <f>'[1]ASF JIRA 2020-04-08T17_08_31+00'!SAR18</f>
        <v>0</v>
      </c>
      <c r="SAS4">
        <f>'[1]ASF JIRA 2020-04-08T17_08_31+00'!SAS18</f>
        <v>0</v>
      </c>
      <c r="SAT4">
        <f>'[1]ASF JIRA 2020-04-08T17_08_31+00'!SAT18</f>
        <v>0</v>
      </c>
      <c r="SAU4">
        <f>'[1]ASF JIRA 2020-04-08T17_08_31+00'!SAU18</f>
        <v>0</v>
      </c>
      <c r="SAV4">
        <f>'[1]ASF JIRA 2020-04-08T17_08_31+00'!SAV18</f>
        <v>0</v>
      </c>
      <c r="SAW4">
        <f>'[1]ASF JIRA 2020-04-08T17_08_31+00'!SAW18</f>
        <v>0</v>
      </c>
      <c r="SAX4">
        <f>'[1]ASF JIRA 2020-04-08T17_08_31+00'!SAX18</f>
        <v>0</v>
      </c>
      <c r="SAY4">
        <f>'[1]ASF JIRA 2020-04-08T17_08_31+00'!SAY18</f>
        <v>0</v>
      </c>
      <c r="SAZ4">
        <f>'[1]ASF JIRA 2020-04-08T17_08_31+00'!SAZ18</f>
        <v>0</v>
      </c>
      <c r="SBA4">
        <f>'[1]ASF JIRA 2020-04-08T17_08_31+00'!SBA18</f>
        <v>0</v>
      </c>
      <c r="SBB4">
        <f>'[1]ASF JIRA 2020-04-08T17_08_31+00'!SBB18</f>
        <v>0</v>
      </c>
      <c r="SBC4">
        <f>'[1]ASF JIRA 2020-04-08T17_08_31+00'!SBC18</f>
        <v>0</v>
      </c>
      <c r="SBD4">
        <f>'[1]ASF JIRA 2020-04-08T17_08_31+00'!SBD18</f>
        <v>0</v>
      </c>
      <c r="SBE4">
        <f>'[1]ASF JIRA 2020-04-08T17_08_31+00'!SBE18</f>
        <v>0</v>
      </c>
      <c r="SBF4">
        <f>'[1]ASF JIRA 2020-04-08T17_08_31+00'!SBF18</f>
        <v>0</v>
      </c>
      <c r="SBG4">
        <f>'[1]ASF JIRA 2020-04-08T17_08_31+00'!SBG18</f>
        <v>0</v>
      </c>
      <c r="SBH4">
        <f>'[1]ASF JIRA 2020-04-08T17_08_31+00'!SBH18</f>
        <v>0</v>
      </c>
      <c r="SBI4">
        <f>'[1]ASF JIRA 2020-04-08T17_08_31+00'!SBI18</f>
        <v>0</v>
      </c>
      <c r="SBJ4">
        <f>'[1]ASF JIRA 2020-04-08T17_08_31+00'!SBJ18</f>
        <v>0</v>
      </c>
      <c r="SBK4">
        <f>'[1]ASF JIRA 2020-04-08T17_08_31+00'!SBK18</f>
        <v>0</v>
      </c>
      <c r="SBL4">
        <f>'[1]ASF JIRA 2020-04-08T17_08_31+00'!SBL18</f>
        <v>0</v>
      </c>
      <c r="SBM4">
        <f>'[1]ASF JIRA 2020-04-08T17_08_31+00'!SBM18</f>
        <v>0</v>
      </c>
      <c r="SBN4">
        <f>'[1]ASF JIRA 2020-04-08T17_08_31+00'!SBN18</f>
        <v>0</v>
      </c>
      <c r="SBO4">
        <f>'[1]ASF JIRA 2020-04-08T17_08_31+00'!SBO18</f>
        <v>0</v>
      </c>
      <c r="SBP4">
        <f>'[1]ASF JIRA 2020-04-08T17_08_31+00'!SBP18</f>
        <v>0</v>
      </c>
      <c r="SBQ4">
        <f>'[1]ASF JIRA 2020-04-08T17_08_31+00'!SBQ18</f>
        <v>0</v>
      </c>
      <c r="SBR4">
        <f>'[1]ASF JIRA 2020-04-08T17_08_31+00'!SBR18</f>
        <v>0</v>
      </c>
      <c r="SBS4">
        <f>'[1]ASF JIRA 2020-04-08T17_08_31+00'!SBS18</f>
        <v>0</v>
      </c>
      <c r="SBT4">
        <f>'[1]ASF JIRA 2020-04-08T17_08_31+00'!SBT18</f>
        <v>0</v>
      </c>
      <c r="SBU4">
        <f>'[1]ASF JIRA 2020-04-08T17_08_31+00'!SBU18</f>
        <v>0</v>
      </c>
      <c r="SBV4">
        <f>'[1]ASF JIRA 2020-04-08T17_08_31+00'!SBV18</f>
        <v>0</v>
      </c>
      <c r="SBW4">
        <f>'[1]ASF JIRA 2020-04-08T17_08_31+00'!SBW18</f>
        <v>0</v>
      </c>
      <c r="SBX4">
        <f>'[1]ASF JIRA 2020-04-08T17_08_31+00'!SBX18</f>
        <v>0</v>
      </c>
      <c r="SBY4">
        <f>'[1]ASF JIRA 2020-04-08T17_08_31+00'!SBY18</f>
        <v>0</v>
      </c>
      <c r="SBZ4">
        <f>'[1]ASF JIRA 2020-04-08T17_08_31+00'!SBZ18</f>
        <v>0</v>
      </c>
      <c r="SCA4">
        <f>'[1]ASF JIRA 2020-04-08T17_08_31+00'!SCA18</f>
        <v>0</v>
      </c>
      <c r="SCB4">
        <f>'[1]ASF JIRA 2020-04-08T17_08_31+00'!SCB18</f>
        <v>0</v>
      </c>
      <c r="SCC4">
        <f>'[1]ASF JIRA 2020-04-08T17_08_31+00'!SCC18</f>
        <v>0</v>
      </c>
      <c r="SCD4">
        <f>'[1]ASF JIRA 2020-04-08T17_08_31+00'!SCD18</f>
        <v>0</v>
      </c>
      <c r="SCE4">
        <f>'[1]ASF JIRA 2020-04-08T17_08_31+00'!SCE18</f>
        <v>0</v>
      </c>
      <c r="SCF4">
        <f>'[1]ASF JIRA 2020-04-08T17_08_31+00'!SCF18</f>
        <v>0</v>
      </c>
      <c r="SCG4">
        <f>'[1]ASF JIRA 2020-04-08T17_08_31+00'!SCG18</f>
        <v>0</v>
      </c>
      <c r="SCH4">
        <f>'[1]ASF JIRA 2020-04-08T17_08_31+00'!SCH18</f>
        <v>0</v>
      </c>
      <c r="SCI4">
        <f>'[1]ASF JIRA 2020-04-08T17_08_31+00'!SCI18</f>
        <v>0</v>
      </c>
      <c r="SCJ4">
        <f>'[1]ASF JIRA 2020-04-08T17_08_31+00'!SCJ18</f>
        <v>0</v>
      </c>
      <c r="SCK4">
        <f>'[1]ASF JIRA 2020-04-08T17_08_31+00'!SCK18</f>
        <v>0</v>
      </c>
      <c r="SCL4">
        <f>'[1]ASF JIRA 2020-04-08T17_08_31+00'!SCL18</f>
        <v>0</v>
      </c>
      <c r="SCM4">
        <f>'[1]ASF JIRA 2020-04-08T17_08_31+00'!SCM18</f>
        <v>0</v>
      </c>
      <c r="SCN4">
        <f>'[1]ASF JIRA 2020-04-08T17_08_31+00'!SCN18</f>
        <v>0</v>
      </c>
      <c r="SCO4">
        <f>'[1]ASF JIRA 2020-04-08T17_08_31+00'!SCO18</f>
        <v>0</v>
      </c>
      <c r="SCP4">
        <f>'[1]ASF JIRA 2020-04-08T17_08_31+00'!SCP18</f>
        <v>0</v>
      </c>
      <c r="SCQ4">
        <f>'[1]ASF JIRA 2020-04-08T17_08_31+00'!SCQ18</f>
        <v>0</v>
      </c>
      <c r="SCR4">
        <f>'[1]ASF JIRA 2020-04-08T17_08_31+00'!SCR18</f>
        <v>0</v>
      </c>
      <c r="SCS4">
        <f>'[1]ASF JIRA 2020-04-08T17_08_31+00'!SCS18</f>
        <v>0</v>
      </c>
      <c r="SCT4">
        <f>'[1]ASF JIRA 2020-04-08T17_08_31+00'!SCT18</f>
        <v>0</v>
      </c>
      <c r="SCU4">
        <f>'[1]ASF JIRA 2020-04-08T17_08_31+00'!SCU18</f>
        <v>0</v>
      </c>
      <c r="SCV4">
        <f>'[1]ASF JIRA 2020-04-08T17_08_31+00'!SCV18</f>
        <v>0</v>
      </c>
      <c r="SCW4">
        <f>'[1]ASF JIRA 2020-04-08T17_08_31+00'!SCW18</f>
        <v>0</v>
      </c>
      <c r="SCX4">
        <f>'[1]ASF JIRA 2020-04-08T17_08_31+00'!SCX18</f>
        <v>0</v>
      </c>
      <c r="SCY4">
        <f>'[1]ASF JIRA 2020-04-08T17_08_31+00'!SCY18</f>
        <v>0</v>
      </c>
      <c r="SCZ4">
        <f>'[1]ASF JIRA 2020-04-08T17_08_31+00'!SCZ18</f>
        <v>0</v>
      </c>
      <c r="SDA4">
        <f>'[1]ASF JIRA 2020-04-08T17_08_31+00'!SDA18</f>
        <v>0</v>
      </c>
      <c r="SDB4">
        <f>'[1]ASF JIRA 2020-04-08T17_08_31+00'!SDB18</f>
        <v>0</v>
      </c>
      <c r="SDC4">
        <f>'[1]ASF JIRA 2020-04-08T17_08_31+00'!SDC18</f>
        <v>0</v>
      </c>
      <c r="SDD4">
        <f>'[1]ASF JIRA 2020-04-08T17_08_31+00'!SDD18</f>
        <v>0</v>
      </c>
      <c r="SDE4">
        <f>'[1]ASF JIRA 2020-04-08T17_08_31+00'!SDE18</f>
        <v>0</v>
      </c>
      <c r="SDF4">
        <f>'[1]ASF JIRA 2020-04-08T17_08_31+00'!SDF18</f>
        <v>0</v>
      </c>
      <c r="SDG4">
        <f>'[1]ASF JIRA 2020-04-08T17_08_31+00'!SDG18</f>
        <v>0</v>
      </c>
      <c r="SDH4">
        <f>'[1]ASF JIRA 2020-04-08T17_08_31+00'!SDH18</f>
        <v>0</v>
      </c>
      <c r="SDI4">
        <f>'[1]ASF JIRA 2020-04-08T17_08_31+00'!SDI18</f>
        <v>0</v>
      </c>
      <c r="SDJ4">
        <f>'[1]ASF JIRA 2020-04-08T17_08_31+00'!SDJ18</f>
        <v>0</v>
      </c>
      <c r="SDK4">
        <f>'[1]ASF JIRA 2020-04-08T17_08_31+00'!SDK18</f>
        <v>0</v>
      </c>
      <c r="SDL4">
        <f>'[1]ASF JIRA 2020-04-08T17_08_31+00'!SDL18</f>
        <v>0</v>
      </c>
      <c r="SDM4">
        <f>'[1]ASF JIRA 2020-04-08T17_08_31+00'!SDM18</f>
        <v>0</v>
      </c>
      <c r="SDN4">
        <f>'[1]ASF JIRA 2020-04-08T17_08_31+00'!SDN18</f>
        <v>0</v>
      </c>
      <c r="SDO4">
        <f>'[1]ASF JIRA 2020-04-08T17_08_31+00'!SDO18</f>
        <v>0</v>
      </c>
      <c r="SDP4">
        <f>'[1]ASF JIRA 2020-04-08T17_08_31+00'!SDP18</f>
        <v>0</v>
      </c>
      <c r="SDQ4">
        <f>'[1]ASF JIRA 2020-04-08T17_08_31+00'!SDQ18</f>
        <v>0</v>
      </c>
      <c r="SDR4">
        <f>'[1]ASF JIRA 2020-04-08T17_08_31+00'!SDR18</f>
        <v>0</v>
      </c>
      <c r="SDS4">
        <f>'[1]ASF JIRA 2020-04-08T17_08_31+00'!SDS18</f>
        <v>0</v>
      </c>
      <c r="SDT4">
        <f>'[1]ASF JIRA 2020-04-08T17_08_31+00'!SDT18</f>
        <v>0</v>
      </c>
      <c r="SDU4">
        <f>'[1]ASF JIRA 2020-04-08T17_08_31+00'!SDU18</f>
        <v>0</v>
      </c>
      <c r="SDV4">
        <f>'[1]ASF JIRA 2020-04-08T17_08_31+00'!SDV18</f>
        <v>0</v>
      </c>
      <c r="SDW4">
        <f>'[1]ASF JIRA 2020-04-08T17_08_31+00'!SDW18</f>
        <v>0</v>
      </c>
      <c r="SDX4">
        <f>'[1]ASF JIRA 2020-04-08T17_08_31+00'!SDX18</f>
        <v>0</v>
      </c>
      <c r="SDY4">
        <f>'[1]ASF JIRA 2020-04-08T17_08_31+00'!SDY18</f>
        <v>0</v>
      </c>
      <c r="SDZ4">
        <f>'[1]ASF JIRA 2020-04-08T17_08_31+00'!SDZ18</f>
        <v>0</v>
      </c>
      <c r="SEA4">
        <f>'[1]ASF JIRA 2020-04-08T17_08_31+00'!SEA18</f>
        <v>0</v>
      </c>
      <c r="SEB4">
        <f>'[1]ASF JIRA 2020-04-08T17_08_31+00'!SEB18</f>
        <v>0</v>
      </c>
      <c r="SEC4">
        <f>'[1]ASF JIRA 2020-04-08T17_08_31+00'!SEC18</f>
        <v>0</v>
      </c>
      <c r="SED4">
        <f>'[1]ASF JIRA 2020-04-08T17_08_31+00'!SED18</f>
        <v>0</v>
      </c>
      <c r="SEE4">
        <f>'[1]ASF JIRA 2020-04-08T17_08_31+00'!SEE18</f>
        <v>0</v>
      </c>
      <c r="SEF4">
        <f>'[1]ASF JIRA 2020-04-08T17_08_31+00'!SEF18</f>
        <v>0</v>
      </c>
      <c r="SEG4">
        <f>'[1]ASF JIRA 2020-04-08T17_08_31+00'!SEG18</f>
        <v>0</v>
      </c>
      <c r="SEH4">
        <f>'[1]ASF JIRA 2020-04-08T17_08_31+00'!SEH18</f>
        <v>0</v>
      </c>
      <c r="SEI4">
        <f>'[1]ASF JIRA 2020-04-08T17_08_31+00'!SEI18</f>
        <v>0</v>
      </c>
      <c r="SEJ4">
        <f>'[1]ASF JIRA 2020-04-08T17_08_31+00'!SEJ18</f>
        <v>0</v>
      </c>
      <c r="SEK4">
        <f>'[1]ASF JIRA 2020-04-08T17_08_31+00'!SEK18</f>
        <v>0</v>
      </c>
      <c r="SEL4">
        <f>'[1]ASF JIRA 2020-04-08T17_08_31+00'!SEL18</f>
        <v>0</v>
      </c>
      <c r="SEM4">
        <f>'[1]ASF JIRA 2020-04-08T17_08_31+00'!SEM18</f>
        <v>0</v>
      </c>
      <c r="SEN4">
        <f>'[1]ASF JIRA 2020-04-08T17_08_31+00'!SEN18</f>
        <v>0</v>
      </c>
      <c r="SEO4">
        <f>'[1]ASF JIRA 2020-04-08T17_08_31+00'!SEO18</f>
        <v>0</v>
      </c>
      <c r="SEP4">
        <f>'[1]ASF JIRA 2020-04-08T17_08_31+00'!SEP18</f>
        <v>0</v>
      </c>
      <c r="SEQ4">
        <f>'[1]ASF JIRA 2020-04-08T17_08_31+00'!SEQ18</f>
        <v>0</v>
      </c>
      <c r="SER4">
        <f>'[1]ASF JIRA 2020-04-08T17_08_31+00'!SER18</f>
        <v>0</v>
      </c>
      <c r="SES4">
        <f>'[1]ASF JIRA 2020-04-08T17_08_31+00'!SES18</f>
        <v>0</v>
      </c>
      <c r="SET4">
        <f>'[1]ASF JIRA 2020-04-08T17_08_31+00'!SET18</f>
        <v>0</v>
      </c>
      <c r="SEU4">
        <f>'[1]ASF JIRA 2020-04-08T17_08_31+00'!SEU18</f>
        <v>0</v>
      </c>
      <c r="SEV4">
        <f>'[1]ASF JIRA 2020-04-08T17_08_31+00'!SEV18</f>
        <v>0</v>
      </c>
      <c r="SEW4">
        <f>'[1]ASF JIRA 2020-04-08T17_08_31+00'!SEW18</f>
        <v>0</v>
      </c>
      <c r="SEX4">
        <f>'[1]ASF JIRA 2020-04-08T17_08_31+00'!SEX18</f>
        <v>0</v>
      </c>
      <c r="SEY4">
        <f>'[1]ASF JIRA 2020-04-08T17_08_31+00'!SEY18</f>
        <v>0</v>
      </c>
      <c r="SEZ4">
        <f>'[1]ASF JIRA 2020-04-08T17_08_31+00'!SEZ18</f>
        <v>0</v>
      </c>
      <c r="SFA4">
        <f>'[1]ASF JIRA 2020-04-08T17_08_31+00'!SFA18</f>
        <v>0</v>
      </c>
      <c r="SFB4">
        <f>'[1]ASF JIRA 2020-04-08T17_08_31+00'!SFB18</f>
        <v>0</v>
      </c>
      <c r="SFC4">
        <f>'[1]ASF JIRA 2020-04-08T17_08_31+00'!SFC18</f>
        <v>0</v>
      </c>
      <c r="SFD4">
        <f>'[1]ASF JIRA 2020-04-08T17_08_31+00'!SFD18</f>
        <v>0</v>
      </c>
      <c r="SFE4">
        <f>'[1]ASF JIRA 2020-04-08T17_08_31+00'!SFE18</f>
        <v>0</v>
      </c>
      <c r="SFF4">
        <f>'[1]ASF JIRA 2020-04-08T17_08_31+00'!SFF18</f>
        <v>0</v>
      </c>
      <c r="SFG4">
        <f>'[1]ASF JIRA 2020-04-08T17_08_31+00'!SFG18</f>
        <v>0</v>
      </c>
      <c r="SFH4">
        <f>'[1]ASF JIRA 2020-04-08T17_08_31+00'!SFH18</f>
        <v>0</v>
      </c>
      <c r="SFI4">
        <f>'[1]ASF JIRA 2020-04-08T17_08_31+00'!SFI18</f>
        <v>0</v>
      </c>
      <c r="SFJ4">
        <f>'[1]ASF JIRA 2020-04-08T17_08_31+00'!SFJ18</f>
        <v>0</v>
      </c>
      <c r="SFK4">
        <f>'[1]ASF JIRA 2020-04-08T17_08_31+00'!SFK18</f>
        <v>0</v>
      </c>
      <c r="SFL4">
        <f>'[1]ASF JIRA 2020-04-08T17_08_31+00'!SFL18</f>
        <v>0</v>
      </c>
      <c r="SFM4">
        <f>'[1]ASF JIRA 2020-04-08T17_08_31+00'!SFM18</f>
        <v>0</v>
      </c>
      <c r="SFN4">
        <f>'[1]ASF JIRA 2020-04-08T17_08_31+00'!SFN18</f>
        <v>0</v>
      </c>
      <c r="SFO4">
        <f>'[1]ASF JIRA 2020-04-08T17_08_31+00'!SFO18</f>
        <v>0</v>
      </c>
      <c r="SFP4">
        <f>'[1]ASF JIRA 2020-04-08T17_08_31+00'!SFP18</f>
        <v>0</v>
      </c>
      <c r="SFQ4">
        <f>'[1]ASF JIRA 2020-04-08T17_08_31+00'!SFQ18</f>
        <v>0</v>
      </c>
      <c r="SFR4">
        <f>'[1]ASF JIRA 2020-04-08T17_08_31+00'!SFR18</f>
        <v>0</v>
      </c>
      <c r="SFS4">
        <f>'[1]ASF JIRA 2020-04-08T17_08_31+00'!SFS18</f>
        <v>0</v>
      </c>
      <c r="SFT4">
        <f>'[1]ASF JIRA 2020-04-08T17_08_31+00'!SFT18</f>
        <v>0</v>
      </c>
      <c r="SFU4">
        <f>'[1]ASF JIRA 2020-04-08T17_08_31+00'!SFU18</f>
        <v>0</v>
      </c>
      <c r="SFV4">
        <f>'[1]ASF JIRA 2020-04-08T17_08_31+00'!SFV18</f>
        <v>0</v>
      </c>
      <c r="SFW4">
        <f>'[1]ASF JIRA 2020-04-08T17_08_31+00'!SFW18</f>
        <v>0</v>
      </c>
      <c r="SFX4">
        <f>'[1]ASF JIRA 2020-04-08T17_08_31+00'!SFX18</f>
        <v>0</v>
      </c>
      <c r="SFY4">
        <f>'[1]ASF JIRA 2020-04-08T17_08_31+00'!SFY18</f>
        <v>0</v>
      </c>
      <c r="SFZ4">
        <f>'[1]ASF JIRA 2020-04-08T17_08_31+00'!SFZ18</f>
        <v>0</v>
      </c>
      <c r="SGA4">
        <f>'[1]ASF JIRA 2020-04-08T17_08_31+00'!SGA18</f>
        <v>0</v>
      </c>
      <c r="SGB4">
        <f>'[1]ASF JIRA 2020-04-08T17_08_31+00'!SGB18</f>
        <v>0</v>
      </c>
      <c r="SGC4">
        <f>'[1]ASF JIRA 2020-04-08T17_08_31+00'!SGC18</f>
        <v>0</v>
      </c>
      <c r="SGD4">
        <f>'[1]ASF JIRA 2020-04-08T17_08_31+00'!SGD18</f>
        <v>0</v>
      </c>
      <c r="SGE4">
        <f>'[1]ASF JIRA 2020-04-08T17_08_31+00'!SGE18</f>
        <v>0</v>
      </c>
      <c r="SGF4">
        <f>'[1]ASF JIRA 2020-04-08T17_08_31+00'!SGF18</f>
        <v>0</v>
      </c>
      <c r="SGG4">
        <f>'[1]ASF JIRA 2020-04-08T17_08_31+00'!SGG18</f>
        <v>0</v>
      </c>
      <c r="SGH4">
        <f>'[1]ASF JIRA 2020-04-08T17_08_31+00'!SGH18</f>
        <v>0</v>
      </c>
      <c r="SGI4">
        <f>'[1]ASF JIRA 2020-04-08T17_08_31+00'!SGI18</f>
        <v>0</v>
      </c>
      <c r="SGJ4">
        <f>'[1]ASF JIRA 2020-04-08T17_08_31+00'!SGJ18</f>
        <v>0</v>
      </c>
      <c r="SGK4">
        <f>'[1]ASF JIRA 2020-04-08T17_08_31+00'!SGK18</f>
        <v>0</v>
      </c>
      <c r="SGL4">
        <f>'[1]ASF JIRA 2020-04-08T17_08_31+00'!SGL18</f>
        <v>0</v>
      </c>
      <c r="SGM4">
        <f>'[1]ASF JIRA 2020-04-08T17_08_31+00'!SGM18</f>
        <v>0</v>
      </c>
      <c r="SGN4">
        <f>'[1]ASF JIRA 2020-04-08T17_08_31+00'!SGN18</f>
        <v>0</v>
      </c>
      <c r="SGO4">
        <f>'[1]ASF JIRA 2020-04-08T17_08_31+00'!SGO18</f>
        <v>0</v>
      </c>
      <c r="SGP4">
        <f>'[1]ASF JIRA 2020-04-08T17_08_31+00'!SGP18</f>
        <v>0</v>
      </c>
      <c r="SGQ4">
        <f>'[1]ASF JIRA 2020-04-08T17_08_31+00'!SGQ18</f>
        <v>0</v>
      </c>
      <c r="SGR4">
        <f>'[1]ASF JIRA 2020-04-08T17_08_31+00'!SGR18</f>
        <v>0</v>
      </c>
      <c r="SGS4">
        <f>'[1]ASF JIRA 2020-04-08T17_08_31+00'!SGS18</f>
        <v>0</v>
      </c>
      <c r="SGT4">
        <f>'[1]ASF JIRA 2020-04-08T17_08_31+00'!SGT18</f>
        <v>0</v>
      </c>
      <c r="SGU4">
        <f>'[1]ASF JIRA 2020-04-08T17_08_31+00'!SGU18</f>
        <v>0</v>
      </c>
      <c r="SGV4">
        <f>'[1]ASF JIRA 2020-04-08T17_08_31+00'!SGV18</f>
        <v>0</v>
      </c>
      <c r="SGW4">
        <f>'[1]ASF JIRA 2020-04-08T17_08_31+00'!SGW18</f>
        <v>0</v>
      </c>
      <c r="SGX4">
        <f>'[1]ASF JIRA 2020-04-08T17_08_31+00'!SGX18</f>
        <v>0</v>
      </c>
      <c r="SGY4">
        <f>'[1]ASF JIRA 2020-04-08T17_08_31+00'!SGY18</f>
        <v>0</v>
      </c>
      <c r="SGZ4">
        <f>'[1]ASF JIRA 2020-04-08T17_08_31+00'!SGZ18</f>
        <v>0</v>
      </c>
      <c r="SHA4">
        <f>'[1]ASF JIRA 2020-04-08T17_08_31+00'!SHA18</f>
        <v>0</v>
      </c>
      <c r="SHB4">
        <f>'[1]ASF JIRA 2020-04-08T17_08_31+00'!SHB18</f>
        <v>0</v>
      </c>
      <c r="SHC4">
        <f>'[1]ASF JIRA 2020-04-08T17_08_31+00'!SHC18</f>
        <v>0</v>
      </c>
      <c r="SHD4">
        <f>'[1]ASF JIRA 2020-04-08T17_08_31+00'!SHD18</f>
        <v>0</v>
      </c>
      <c r="SHE4">
        <f>'[1]ASF JIRA 2020-04-08T17_08_31+00'!SHE18</f>
        <v>0</v>
      </c>
      <c r="SHF4">
        <f>'[1]ASF JIRA 2020-04-08T17_08_31+00'!SHF18</f>
        <v>0</v>
      </c>
      <c r="SHG4">
        <f>'[1]ASF JIRA 2020-04-08T17_08_31+00'!SHG18</f>
        <v>0</v>
      </c>
      <c r="SHH4">
        <f>'[1]ASF JIRA 2020-04-08T17_08_31+00'!SHH18</f>
        <v>0</v>
      </c>
      <c r="SHI4">
        <f>'[1]ASF JIRA 2020-04-08T17_08_31+00'!SHI18</f>
        <v>0</v>
      </c>
      <c r="SHJ4">
        <f>'[1]ASF JIRA 2020-04-08T17_08_31+00'!SHJ18</f>
        <v>0</v>
      </c>
      <c r="SHK4">
        <f>'[1]ASF JIRA 2020-04-08T17_08_31+00'!SHK18</f>
        <v>0</v>
      </c>
      <c r="SHL4">
        <f>'[1]ASF JIRA 2020-04-08T17_08_31+00'!SHL18</f>
        <v>0</v>
      </c>
      <c r="SHM4">
        <f>'[1]ASF JIRA 2020-04-08T17_08_31+00'!SHM18</f>
        <v>0</v>
      </c>
      <c r="SHN4">
        <f>'[1]ASF JIRA 2020-04-08T17_08_31+00'!SHN18</f>
        <v>0</v>
      </c>
      <c r="SHO4">
        <f>'[1]ASF JIRA 2020-04-08T17_08_31+00'!SHO18</f>
        <v>0</v>
      </c>
      <c r="SHP4">
        <f>'[1]ASF JIRA 2020-04-08T17_08_31+00'!SHP18</f>
        <v>0</v>
      </c>
      <c r="SHQ4">
        <f>'[1]ASF JIRA 2020-04-08T17_08_31+00'!SHQ18</f>
        <v>0</v>
      </c>
      <c r="SHR4">
        <f>'[1]ASF JIRA 2020-04-08T17_08_31+00'!SHR18</f>
        <v>0</v>
      </c>
      <c r="SHS4">
        <f>'[1]ASF JIRA 2020-04-08T17_08_31+00'!SHS18</f>
        <v>0</v>
      </c>
      <c r="SHT4">
        <f>'[1]ASF JIRA 2020-04-08T17_08_31+00'!SHT18</f>
        <v>0</v>
      </c>
      <c r="SHU4">
        <f>'[1]ASF JIRA 2020-04-08T17_08_31+00'!SHU18</f>
        <v>0</v>
      </c>
      <c r="SHV4">
        <f>'[1]ASF JIRA 2020-04-08T17_08_31+00'!SHV18</f>
        <v>0</v>
      </c>
      <c r="SHW4">
        <f>'[1]ASF JIRA 2020-04-08T17_08_31+00'!SHW18</f>
        <v>0</v>
      </c>
      <c r="SHX4">
        <f>'[1]ASF JIRA 2020-04-08T17_08_31+00'!SHX18</f>
        <v>0</v>
      </c>
      <c r="SHY4">
        <f>'[1]ASF JIRA 2020-04-08T17_08_31+00'!SHY18</f>
        <v>0</v>
      </c>
      <c r="SHZ4">
        <f>'[1]ASF JIRA 2020-04-08T17_08_31+00'!SHZ18</f>
        <v>0</v>
      </c>
      <c r="SIA4">
        <f>'[1]ASF JIRA 2020-04-08T17_08_31+00'!SIA18</f>
        <v>0</v>
      </c>
      <c r="SIB4">
        <f>'[1]ASF JIRA 2020-04-08T17_08_31+00'!SIB18</f>
        <v>0</v>
      </c>
      <c r="SIC4">
        <f>'[1]ASF JIRA 2020-04-08T17_08_31+00'!SIC18</f>
        <v>0</v>
      </c>
      <c r="SID4">
        <f>'[1]ASF JIRA 2020-04-08T17_08_31+00'!SID18</f>
        <v>0</v>
      </c>
      <c r="SIE4">
        <f>'[1]ASF JIRA 2020-04-08T17_08_31+00'!SIE18</f>
        <v>0</v>
      </c>
      <c r="SIF4">
        <f>'[1]ASF JIRA 2020-04-08T17_08_31+00'!SIF18</f>
        <v>0</v>
      </c>
      <c r="SIG4">
        <f>'[1]ASF JIRA 2020-04-08T17_08_31+00'!SIG18</f>
        <v>0</v>
      </c>
      <c r="SIH4">
        <f>'[1]ASF JIRA 2020-04-08T17_08_31+00'!SIH18</f>
        <v>0</v>
      </c>
      <c r="SII4">
        <f>'[1]ASF JIRA 2020-04-08T17_08_31+00'!SII18</f>
        <v>0</v>
      </c>
      <c r="SIJ4">
        <f>'[1]ASF JIRA 2020-04-08T17_08_31+00'!SIJ18</f>
        <v>0</v>
      </c>
      <c r="SIK4">
        <f>'[1]ASF JIRA 2020-04-08T17_08_31+00'!SIK18</f>
        <v>0</v>
      </c>
      <c r="SIL4">
        <f>'[1]ASF JIRA 2020-04-08T17_08_31+00'!SIL18</f>
        <v>0</v>
      </c>
      <c r="SIM4">
        <f>'[1]ASF JIRA 2020-04-08T17_08_31+00'!SIM18</f>
        <v>0</v>
      </c>
      <c r="SIN4">
        <f>'[1]ASF JIRA 2020-04-08T17_08_31+00'!SIN18</f>
        <v>0</v>
      </c>
      <c r="SIO4">
        <f>'[1]ASF JIRA 2020-04-08T17_08_31+00'!SIO18</f>
        <v>0</v>
      </c>
      <c r="SIP4">
        <f>'[1]ASF JIRA 2020-04-08T17_08_31+00'!SIP18</f>
        <v>0</v>
      </c>
      <c r="SIQ4">
        <f>'[1]ASF JIRA 2020-04-08T17_08_31+00'!SIQ18</f>
        <v>0</v>
      </c>
      <c r="SIR4">
        <f>'[1]ASF JIRA 2020-04-08T17_08_31+00'!SIR18</f>
        <v>0</v>
      </c>
      <c r="SIS4">
        <f>'[1]ASF JIRA 2020-04-08T17_08_31+00'!SIS18</f>
        <v>0</v>
      </c>
      <c r="SIT4">
        <f>'[1]ASF JIRA 2020-04-08T17_08_31+00'!SIT18</f>
        <v>0</v>
      </c>
      <c r="SIU4">
        <f>'[1]ASF JIRA 2020-04-08T17_08_31+00'!SIU18</f>
        <v>0</v>
      </c>
      <c r="SIV4">
        <f>'[1]ASF JIRA 2020-04-08T17_08_31+00'!SIV18</f>
        <v>0</v>
      </c>
      <c r="SIW4">
        <f>'[1]ASF JIRA 2020-04-08T17_08_31+00'!SIW18</f>
        <v>0</v>
      </c>
      <c r="SIX4">
        <f>'[1]ASF JIRA 2020-04-08T17_08_31+00'!SIX18</f>
        <v>0</v>
      </c>
      <c r="SIY4">
        <f>'[1]ASF JIRA 2020-04-08T17_08_31+00'!SIY18</f>
        <v>0</v>
      </c>
      <c r="SIZ4">
        <f>'[1]ASF JIRA 2020-04-08T17_08_31+00'!SIZ18</f>
        <v>0</v>
      </c>
      <c r="SJA4">
        <f>'[1]ASF JIRA 2020-04-08T17_08_31+00'!SJA18</f>
        <v>0</v>
      </c>
      <c r="SJB4">
        <f>'[1]ASF JIRA 2020-04-08T17_08_31+00'!SJB18</f>
        <v>0</v>
      </c>
      <c r="SJC4">
        <f>'[1]ASF JIRA 2020-04-08T17_08_31+00'!SJC18</f>
        <v>0</v>
      </c>
      <c r="SJD4">
        <f>'[1]ASF JIRA 2020-04-08T17_08_31+00'!SJD18</f>
        <v>0</v>
      </c>
      <c r="SJE4">
        <f>'[1]ASF JIRA 2020-04-08T17_08_31+00'!SJE18</f>
        <v>0</v>
      </c>
      <c r="SJF4">
        <f>'[1]ASF JIRA 2020-04-08T17_08_31+00'!SJF18</f>
        <v>0</v>
      </c>
      <c r="SJG4">
        <f>'[1]ASF JIRA 2020-04-08T17_08_31+00'!SJG18</f>
        <v>0</v>
      </c>
      <c r="SJH4">
        <f>'[1]ASF JIRA 2020-04-08T17_08_31+00'!SJH18</f>
        <v>0</v>
      </c>
      <c r="SJI4">
        <f>'[1]ASF JIRA 2020-04-08T17_08_31+00'!SJI18</f>
        <v>0</v>
      </c>
      <c r="SJJ4">
        <f>'[1]ASF JIRA 2020-04-08T17_08_31+00'!SJJ18</f>
        <v>0</v>
      </c>
      <c r="SJK4">
        <f>'[1]ASF JIRA 2020-04-08T17_08_31+00'!SJK18</f>
        <v>0</v>
      </c>
      <c r="SJL4">
        <f>'[1]ASF JIRA 2020-04-08T17_08_31+00'!SJL18</f>
        <v>0</v>
      </c>
      <c r="SJM4">
        <f>'[1]ASF JIRA 2020-04-08T17_08_31+00'!SJM18</f>
        <v>0</v>
      </c>
      <c r="SJN4">
        <f>'[1]ASF JIRA 2020-04-08T17_08_31+00'!SJN18</f>
        <v>0</v>
      </c>
      <c r="SJO4">
        <f>'[1]ASF JIRA 2020-04-08T17_08_31+00'!SJO18</f>
        <v>0</v>
      </c>
      <c r="SJP4">
        <f>'[1]ASF JIRA 2020-04-08T17_08_31+00'!SJP18</f>
        <v>0</v>
      </c>
      <c r="SJQ4">
        <f>'[1]ASF JIRA 2020-04-08T17_08_31+00'!SJQ18</f>
        <v>0</v>
      </c>
      <c r="SJR4">
        <f>'[1]ASF JIRA 2020-04-08T17_08_31+00'!SJR18</f>
        <v>0</v>
      </c>
      <c r="SJS4">
        <f>'[1]ASF JIRA 2020-04-08T17_08_31+00'!SJS18</f>
        <v>0</v>
      </c>
      <c r="SJT4">
        <f>'[1]ASF JIRA 2020-04-08T17_08_31+00'!SJT18</f>
        <v>0</v>
      </c>
      <c r="SJU4">
        <f>'[1]ASF JIRA 2020-04-08T17_08_31+00'!SJU18</f>
        <v>0</v>
      </c>
      <c r="SJV4">
        <f>'[1]ASF JIRA 2020-04-08T17_08_31+00'!SJV18</f>
        <v>0</v>
      </c>
      <c r="SJW4">
        <f>'[1]ASF JIRA 2020-04-08T17_08_31+00'!SJW18</f>
        <v>0</v>
      </c>
      <c r="SJX4">
        <f>'[1]ASF JIRA 2020-04-08T17_08_31+00'!SJX18</f>
        <v>0</v>
      </c>
      <c r="SJY4">
        <f>'[1]ASF JIRA 2020-04-08T17_08_31+00'!SJY18</f>
        <v>0</v>
      </c>
      <c r="SJZ4">
        <f>'[1]ASF JIRA 2020-04-08T17_08_31+00'!SJZ18</f>
        <v>0</v>
      </c>
      <c r="SKA4">
        <f>'[1]ASF JIRA 2020-04-08T17_08_31+00'!SKA18</f>
        <v>0</v>
      </c>
      <c r="SKB4">
        <f>'[1]ASF JIRA 2020-04-08T17_08_31+00'!SKB18</f>
        <v>0</v>
      </c>
      <c r="SKC4">
        <f>'[1]ASF JIRA 2020-04-08T17_08_31+00'!SKC18</f>
        <v>0</v>
      </c>
      <c r="SKD4">
        <f>'[1]ASF JIRA 2020-04-08T17_08_31+00'!SKD18</f>
        <v>0</v>
      </c>
      <c r="SKE4">
        <f>'[1]ASF JIRA 2020-04-08T17_08_31+00'!SKE18</f>
        <v>0</v>
      </c>
      <c r="SKF4">
        <f>'[1]ASF JIRA 2020-04-08T17_08_31+00'!SKF18</f>
        <v>0</v>
      </c>
      <c r="SKG4">
        <f>'[1]ASF JIRA 2020-04-08T17_08_31+00'!SKG18</f>
        <v>0</v>
      </c>
      <c r="SKH4">
        <f>'[1]ASF JIRA 2020-04-08T17_08_31+00'!SKH18</f>
        <v>0</v>
      </c>
      <c r="SKI4">
        <f>'[1]ASF JIRA 2020-04-08T17_08_31+00'!SKI18</f>
        <v>0</v>
      </c>
      <c r="SKJ4">
        <f>'[1]ASF JIRA 2020-04-08T17_08_31+00'!SKJ18</f>
        <v>0</v>
      </c>
      <c r="SKK4">
        <f>'[1]ASF JIRA 2020-04-08T17_08_31+00'!SKK18</f>
        <v>0</v>
      </c>
      <c r="SKL4">
        <f>'[1]ASF JIRA 2020-04-08T17_08_31+00'!SKL18</f>
        <v>0</v>
      </c>
      <c r="SKM4">
        <f>'[1]ASF JIRA 2020-04-08T17_08_31+00'!SKM18</f>
        <v>0</v>
      </c>
      <c r="SKN4">
        <f>'[1]ASF JIRA 2020-04-08T17_08_31+00'!SKN18</f>
        <v>0</v>
      </c>
      <c r="SKO4">
        <f>'[1]ASF JIRA 2020-04-08T17_08_31+00'!SKO18</f>
        <v>0</v>
      </c>
      <c r="SKP4">
        <f>'[1]ASF JIRA 2020-04-08T17_08_31+00'!SKP18</f>
        <v>0</v>
      </c>
      <c r="SKQ4">
        <f>'[1]ASF JIRA 2020-04-08T17_08_31+00'!SKQ18</f>
        <v>0</v>
      </c>
      <c r="SKR4">
        <f>'[1]ASF JIRA 2020-04-08T17_08_31+00'!SKR18</f>
        <v>0</v>
      </c>
      <c r="SKS4">
        <f>'[1]ASF JIRA 2020-04-08T17_08_31+00'!SKS18</f>
        <v>0</v>
      </c>
      <c r="SKT4">
        <f>'[1]ASF JIRA 2020-04-08T17_08_31+00'!SKT18</f>
        <v>0</v>
      </c>
      <c r="SKU4">
        <f>'[1]ASF JIRA 2020-04-08T17_08_31+00'!SKU18</f>
        <v>0</v>
      </c>
      <c r="SKV4">
        <f>'[1]ASF JIRA 2020-04-08T17_08_31+00'!SKV18</f>
        <v>0</v>
      </c>
      <c r="SKW4">
        <f>'[1]ASF JIRA 2020-04-08T17_08_31+00'!SKW18</f>
        <v>0</v>
      </c>
      <c r="SKX4">
        <f>'[1]ASF JIRA 2020-04-08T17_08_31+00'!SKX18</f>
        <v>0</v>
      </c>
      <c r="SKY4">
        <f>'[1]ASF JIRA 2020-04-08T17_08_31+00'!SKY18</f>
        <v>0</v>
      </c>
      <c r="SKZ4">
        <f>'[1]ASF JIRA 2020-04-08T17_08_31+00'!SKZ18</f>
        <v>0</v>
      </c>
      <c r="SLA4">
        <f>'[1]ASF JIRA 2020-04-08T17_08_31+00'!SLA18</f>
        <v>0</v>
      </c>
      <c r="SLB4">
        <f>'[1]ASF JIRA 2020-04-08T17_08_31+00'!SLB18</f>
        <v>0</v>
      </c>
      <c r="SLC4">
        <f>'[1]ASF JIRA 2020-04-08T17_08_31+00'!SLC18</f>
        <v>0</v>
      </c>
      <c r="SLD4">
        <f>'[1]ASF JIRA 2020-04-08T17_08_31+00'!SLD18</f>
        <v>0</v>
      </c>
      <c r="SLE4">
        <f>'[1]ASF JIRA 2020-04-08T17_08_31+00'!SLE18</f>
        <v>0</v>
      </c>
      <c r="SLF4">
        <f>'[1]ASF JIRA 2020-04-08T17_08_31+00'!SLF18</f>
        <v>0</v>
      </c>
      <c r="SLG4">
        <f>'[1]ASF JIRA 2020-04-08T17_08_31+00'!SLG18</f>
        <v>0</v>
      </c>
      <c r="SLH4">
        <f>'[1]ASF JIRA 2020-04-08T17_08_31+00'!SLH18</f>
        <v>0</v>
      </c>
      <c r="SLI4">
        <f>'[1]ASF JIRA 2020-04-08T17_08_31+00'!SLI18</f>
        <v>0</v>
      </c>
      <c r="SLJ4">
        <f>'[1]ASF JIRA 2020-04-08T17_08_31+00'!SLJ18</f>
        <v>0</v>
      </c>
      <c r="SLK4">
        <f>'[1]ASF JIRA 2020-04-08T17_08_31+00'!SLK18</f>
        <v>0</v>
      </c>
      <c r="SLL4">
        <f>'[1]ASF JIRA 2020-04-08T17_08_31+00'!SLL18</f>
        <v>0</v>
      </c>
      <c r="SLM4">
        <f>'[1]ASF JIRA 2020-04-08T17_08_31+00'!SLM18</f>
        <v>0</v>
      </c>
      <c r="SLN4">
        <f>'[1]ASF JIRA 2020-04-08T17_08_31+00'!SLN18</f>
        <v>0</v>
      </c>
      <c r="SLO4">
        <f>'[1]ASF JIRA 2020-04-08T17_08_31+00'!SLO18</f>
        <v>0</v>
      </c>
      <c r="SLP4">
        <f>'[1]ASF JIRA 2020-04-08T17_08_31+00'!SLP18</f>
        <v>0</v>
      </c>
      <c r="SLQ4">
        <f>'[1]ASF JIRA 2020-04-08T17_08_31+00'!SLQ18</f>
        <v>0</v>
      </c>
      <c r="SLR4">
        <f>'[1]ASF JIRA 2020-04-08T17_08_31+00'!SLR18</f>
        <v>0</v>
      </c>
      <c r="SLS4">
        <f>'[1]ASF JIRA 2020-04-08T17_08_31+00'!SLS18</f>
        <v>0</v>
      </c>
      <c r="SLT4">
        <f>'[1]ASF JIRA 2020-04-08T17_08_31+00'!SLT18</f>
        <v>0</v>
      </c>
      <c r="SLU4">
        <f>'[1]ASF JIRA 2020-04-08T17_08_31+00'!SLU18</f>
        <v>0</v>
      </c>
      <c r="SLV4">
        <f>'[1]ASF JIRA 2020-04-08T17_08_31+00'!SLV18</f>
        <v>0</v>
      </c>
      <c r="SLW4">
        <f>'[1]ASF JIRA 2020-04-08T17_08_31+00'!SLW18</f>
        <v>0</v>
      </c>
      <c r="SLX4">
        <f>'[1]ASF JIRA 2020-04-08T17_08_31+00'!SLX18</f>
        <v>0</v>
      </c>
      <c r="SLY4">
        <f>'[1]ASF JIRA 2020-04-08T17_08_31+00'!SLY18</f>
        <v>0</v>
      </c>
      <c r="SLZ4">
        <f>'[1]ASF JIRA 2020-04-08T17_08_31+00'!SLZ18</f>
        <v>0</v>
      </c>
      <c r="SMA4">
        <f>'[1]ASF JIRA 2020-04-08T17_08_31+00'!SMA18</f>
        <v>0</v>
      </c>
      <c r="SMB4">
        <f>'[1]ASF JIRA 2020-04-08T17_08_31+00'!SMB18</f>
        <v>0</v>
      </c>
      <c r="SMC4">
        <f>'[1]ASF JIRA 2020-04-08T17_08_31+00'!SMC18</f>
        <v>0</v>
      </c>
      <c r="SMD4">
        <f>'[1]ASF JIRA 2020-04-08T17_08_31+00'!SMD18</f>
        <v>0</v>
      </c>
      <c r="SME4">
        <f>'[1]ASF JIRA 2020-04-08T17_08_31+00'!SME18</f>
        <v>0</v>
      </c>
      <c r="SMF4">
        <f>'[1]ASF JIRA 2020-04-08T17_08_31+00'!SMF18</f>
        <v>0</v>
      </c>
      <c r="SMG4">
        <f>'[1]ASF JIRA 2020-04-08T17_08_31+00'!SMG18</f>
        <v>0</v>
      </c>
      <c r="SMH4">
        <f>'[1]ASF JIRA 2020-04-08T17_08_31+00'!SMH18</f>
        <v>0</v>
      </c>
      <c r="SMI4">
        <f>'[1]ASF JIRA 2020-04-08T17_08_31+00'!SMI18</f>
        <v>0</v>
      </c>
      <c r="SMJ4">
        <f>'[1]ASF JIRA 2020-04-08T17_08_31+00'!SMJ18</f>
        <v>0</v>
      </c>
      <c r="SMK4">
        <f>'[1]ASF JIRA 2020-04-08T17_08_31+00'!SMK18</f>
        <v>0</v>
      </c>
      <c r="SML4">
        <f>'[1]ASF JIRA 2020-04-08T17_08_31+00'!SML18</f>
        <v>0</v>
      </c>
      <c r="SMM4">
        <f>'[1]ASF JIRA 2020-04-08T17_08_31+00'!SMM18</f>
        <v>0</v>
      </c>
      <c r="SMN4">
        <f>'[1]ASF JIRA 2020-04-08T17_08_31+00'!SMN18</f>
        <v>0</v>
      </c>
      <c r="SMO4">
        <f>'[1]ASF JIRA 2020-04-08T17_08_31+00'!SMO18</f>
        <v>0</v>
      </c>
      <c r="SMP4">
        <f>'[1]ASF JIRA 2020-04-08T17_08_31+00'!SMP18</f>
        <v>0</v>
      </c>
      <c r="SMQ4">
        <f>'[1]ASF JIRA 2020-04-08T17_08_31+00'!SMQ18</f>
        <v>0</v>
      </c>
      <c r="SMR4">
        <f>'[1]ASF JIRA 2020-04-08T17_08_31+00'!SMR18</f>
        <v>0</v>
      </c>
      <c r="SMS4">
        <f>'[1]ASF JIRA 2020-04-08T17_08_31+00'!SMS18</f>
        <v>0</v>
      </c>
      <c r="SMT4">
        <f>'[1]ASF JIRA 2020-04-08T17_08_31+00'!SMT18</f>
        <v>0</v>
      </c>
      <c r="SMU4">
        <f>'[1]ASF JIRA 2020-04-08T17_08_31+00'!SMU18</f>
        <v>0</v>
      </c>
      <c r="SMV4">
        <f>'[1]ASF JIRA 2020-04-08T17_08_31+00'!SMV18</f>
        <v>0</v>
      </c>
      <c r="SMW4">
        <f>'[1]ASF JIRA 2020-04-08T17_08_31+00'!SMW18</f>
        <v>0</v>
      </c>
      <c r="SMX4">
        <f>'[1]ASF JIRA 2020-04-08T17_08_31+00'!SMX18</f>
        <v>0</v>
      </c>
      <c r="SMY4">
        <f>'[1]ASF JIRA 2020-04-08T17_08_31+00'!SMY18</f>
        <v>0</v>
      </c>
      <c r="SMZ4">
        <f>'[1]ASF JIRA 2020-04-08T17_08_31+00'!SMZ18</f>
        <v>0</v>
      </c>
      <c r="SNA4">
        <f>'[1]ASF JIRA 2020-04-08T17_08_31+00'!SNA18</f>
        <v>0</v>
      </c>
      <c r="SNB4">
        <f>'[1]ASF JIRA 2020-04-08T17_08_31+00'!SNB18</f>
        <v>0</v>
      </c>
      <c r="SNC4">
        <f>'[1]ASF JIRA 2020-04-08T17_08_31+00'!SNC18</f>
        <v>0</v>
      </c>
      <c r="SND4">
        <f>'[1]ASF JIRA 2020-04-08T17_08_31+00'!SND18</f>
        <v>0</v>
      </c>
      <c r="SNE4">
        <f>'[1]ASF JIRA 2020-04-08T17_08_31+00'!SNE18</f>
        <v>0</v>
      </c>
      <c r="SNF4">
        <f>'[1]ASF JIRA 2020-04-08T17_08_31+00'!SNF18</f>
        <v>0</v>
      </c>
      <c r="SNG4">
        <f>'[1]ASF JIRA 2020-04-08T17_08_31+00'!SNG18</f>
        <v>0</v>
      </c>
      <c r="SNH4">
        <f>'[1]ASF JIRA 2020-04-08T17_08_31+00'!SNH18</f>
        <v>0</v>
      </c>
      <c r="SNI4">
        <f>'[1]ASF JIRA 2020-04-08T17_08_31+00'!SNI18</f>
        <v>0</v>
      </c>
      <c r="SNJ4">
        <f>'[1]ASF JIRA 2020-04-08T17_08_31+00'!SNJ18</f>
        <v>0</v>
      </c>
      <c r="SNK4">
        <f>'[1]ASF JIRA 2020-04-08T17_08_31+00'!SNK18</f>
        <v>0</v>
      </c>
      <c r="SNL4">
        <f>'[1]ASF JIRA 2020-04-08T17_08_31+00'!SNL18</f>
        <v>0</v>
      </c>
      <c r="SNM4">
        <f>'[1]ASF JIRA 2020-04-08T17_08_31+00'!SNM18</f>
        <v>0</v>
      </c>
      <c r="SNN4">
        <f>'[1]ASF JIRA 2020-04-08T17_08_31+00'!SNN18</f>
        <v>0</v>
      </c>
      <c r="SNO4">
        <f>'[1]ASF JIRA 2020-04-08T17_08_31+00'!SNO18</f>
        <v>0</v>
      </c>
      <c r="SNP4">
        <f>'[1]ASF JIRA 2020-04-08T17_08_31+00'!SNP18</f>
        <v>0</v>
      </c>
      <c r="SNQ4">
        <f>'[1]ASF JIRA 2020-04-08T17_08_31+00'!SNQ18</f>
        <v>0</v>
      </c>
      <c r="SNR4">
        <f>'[1]ASF JIRA 2020-04-08T17_08_31+00'!SNR18</f>
        <v>0</v>
      </c>
      <c r="SNS4">
        <f>'[1]ASF JIRA 2020-04-08T17_08_31+00'!SNS18</f>
        <v>0</v>
      </c>
      <c r="SNT4">
        <f>'[1]ASF JIRA 2020-04-08T17_08_31+00'!SNT18</f>
        <v>0</v>
      </c>
      <c r="SNU4">
        <f>'[1]ASF JIRA 2020-04-08T17_08_31+00'!SNU18</f>
        <v>0</v>
      </c>
      <c r="SNV4">
        <f>'[1]ASF JIRA 2020-04-08T17_08_31+00'!SNV18</f>
        <v>0</v>
      </c>
      <c r="SNW4">
        <f>'[1]ASF JIRA 2020-04-08T17_08_31+00'!SNW18</f>
        <v>0</v>
      </c>
      <c r="SNX4">
        <f>'[1]ASF JIRA 2020-04-08T17_08_31+00'!SNX18</f>
        <v>0</v>
      </c>
      <c r="SNY4">
        <f>'[1]ASF JIRA 2020-04-08T17_08_31+00'!SNY18</f>
        <v>0</v>
      </c>
      <c r="SNZ4">
        <f>'[1]ASF JIRA 2020-04-08T17_08_31+00'!SNZ18</f>
        <v>0</v>
      </c>
      <c r="SOA4">
        <f>'[1]ASF JIRA 2020-04-08T17_08_31+00'!SOA18</f>
        <v>0</v>
      </c>
      <c r="SOB4">
        <f>'[1]ASF JIRA 2020-04-08T17_08_31+00'!SOB18</f>
        <v>0</v>
      </c>
      <c r="SOC4">
        <f>'[1]ASF JIRA 2020-04-08T17_08_31+00'!SOC18</f>
        <v>0</v>
      </c>
      <c r="SOD4">
        <f>'[1]ASF JIRA 2020-04-08T17_08_31+00'!SOD18</f>
        <v>0</v>
      </c>
      <c r="SOE4">
        <f>'[1]ASF JIRA 2020-04-08T17_08_31+00'!SOE18</f>
        <v>0</v>
      </c>
      <c r="SOF4">
        <f>'[1]ASF JIRA 2020-04-08T17_08_31+00'!SOF18</f>
        <v>0</v>
      </c>
      <c r="SOG4">
        <f>'[1]ASF JIRA 2020-04-08T17_08_31+00'!SOG18</f>
        <v>0</v>
      </c>
      <c r="SOH4">
        <f>'[1]ASF JIRA 2020-04-08T17_08_31+00'!SOH18</f>
        <v>0</v>
      </c>
      <c r="SOI4">
        <f>'[1]ASF JIRA 2020-04-08T17_08_31+00'!SOI18</f>
        <v>0</v>
      </c>
      <c r="SOJ4">
        <f>'[1]ASF JIRA 2020-04-08T17_08_31+00'!SOJ18</f>
        <v>0</v>
      </c>
      <c r="SOK4">
        <f>'[1]ASF JIRA 2020-04-08T17_08_31+00'!SOK18</f>
        <v>0</v>
      </c>
      <c r="SOL4">
        <f>'[1]ASF JIRA 2020-04-08T17_08_31+00'!SOL18</f>
        <v>0</v>
      </c>
      <c r="SOM4">
        <f>'[1]ASF JIRA 2020-04-08T17_08_31+00'!SOM18</f>
        <v>0</v>
      </c>
      <c r="SON4">
        <f>'[1]ASF JIRA 2020-04-08T17_08_31+00'!SON18</f>
        <v>0</v>
      </c>
      <c r="SOO4">
        <f>'[1]ASF JIRA 2020-04-08T17_08_31+00'!SOO18</f>
        <v>0</v>
      </c>
      <c r="SOP4">
        <f>'[1]ASF JIRA 2020-04-08T17_08_31+00'!SOP18</f>
        <v>0</v>
      </c>
      <c r="SOQ4">
        <f>'[1]ASF JIRA 2020-04-08T17_08_31+00'!SOQ18</f>
        <v>0</v>
      </c>
      <c r="SOR4">
        <f>'[1]ASF JIRA 2020-04-08T17_08_31+00'!SOR18</f>
        <v>0</v>
      </c>
      <c r="SOS4">
        <f>'[1]ASF JIRA 2020-04-08T17_08_31+00'!SOS18</f>
        <v>0</v>
      </c>
      <c r="SOT4">
        <f>'[1]ASF JIRA 2020-04-08T17_08_31+00'!SOT18</f>
        <v>0</v>
      </c>
      <c r="SOU4">
        <f>'[1]ASF JIRA 2020-04-08T17_08_31+00'!SOU18</f>
        <v>0</v>
      </c>
      <c r="SOV4">
        <f>'[1]ASF JIRA 2020-04-08T17_08_31+00'!SOV18</f>
        <v>0</v>
      </c>
      <c r="SOW4">
        <f>'[1]ASF JIRA 2020-04-08T17_08_31+00'!SOW18</f>
        <v>0</v>
      </c>
      <c r="SOX4">
        <f>'[1]ASF JIRA 2020-04-08T17_08_31+00'!SOX18</f>
        <v>0</v>
      </c>
      <c r="SOY4">
        <f>'[1]ASF JIRA 2020-04-08T17_08_31+00'!SOY18</f>
        <v>0</v>
      </c>
      <c r="SOZ4">
        <f>'[1]ASF JIRA 2020-04-08T17_08_31+00'!SOZ18</f>
        <v>0</v>
      </c>
      <c r="SPA4">
        <f>'[1]ASF JIRA 2020-04-08T17_08_31+00'!SPA18</f>
        <v>0</v>
      </c>
      <c r="SPB4">
        <f>'[1]ASF JIRA 2020-04-08T17_08_31+00'!SPB18</f>
        <v>0</v>
      </c>
      <c r="SPC4">
        <f>'[1]ASF JIRA 2020-04-08T17_08_31+00'!SPC18</f>
        <v>0</v>
      </c>
      <c r="SPD4">
        <f>'[1]ASF JIRA 2020-04-08T17_08_31+00'!SPD18</f>
        <v>0</v>
      </c>
      <c r="SPE4">
        <f>'[1]ASF JIRA 2020-04-08T17_08_31+00'!SPE18</f>
        <v>0</v>
      </c>
      <c r="SPF4">
        <f>'[1]ASF JIRA 2020-04-08T17_08_31+00'!SPF18</f>
        <v>0</v>
      </c>
      <c r="SPG4">
        <f>'[1]ASF JIRA 2020-04-08T17_08_31+00'!SPG18</f>
        <v>0</v>
      </c>
      <c r="SPH4">
        <f>'[1]ASF JIRA 2020-04-08T17_08_31+00'!SPH18</f>
        <v>0</v>
      </c>
      <c r="SPI4">
        <f>'[1]ASF JIRA 2020-04-08T17_08_31+00'!SPI18</f>
        <v>0</v>
      </c>
      <c r="SPJ4">
        <f>'[1]ASF JIRA 2020-04-08T17_08_31+00'!SPJ18</f>
        <v>0</v>
      </c>
      <c r="SPK4">
        <f>'[1]ASF JIRA 2020-04-08T17_08_31+00'!SPK18</f>
        <v>0</v>
      </c>
      <c r="SPL4">
        <f>'[1]ASF JIRA 2020-04-08T17_08_31+00'!SPL18</f>
        <v>0</v>
      </c>
      <c r="SPM4">
        <f>'[1]ASF JIRA 2020-04-08T17_08_31+00'!SPM18</f>
        <v>0</v>
      </c>
      <c r="SPN4">
        <f>'[1]ASF JIRA 2020-04-08T17_08_31+00'!SPN18</f>
        <v>0</v>
      </c>
      <c r="SPO4">
        <f>'[1]ASF JIRA 2020-04-08T17_08_31+00'!SPO18</f>
        <v>0</v>
      </c>
      <c r="SPP4">
        <f>'[1]ASF JIRA 2020-04-08T17_08_31+00'!SPP18</f>
        <v>0</v>
      </c>
      <c r="SPQ4">
        <f>'[1]ASF JIRA 2020-04-08T17_08_31+00'!SPQ18</f>
        <v>0</v>
      </c>
      <c r="SPR4">
        <f>'[1]ASF JIRA 2020-04-08T17_08_31+00'!SPR18</f>
        <v>0</v>
      </c>
      <c r="SPS4">
        <f>'[1]ASF JIRA 2020-04-08T17_08_31+00'!SPS18</f>
        <v>0</v>
      </c>
      <c r="SPT4">
        <f>'[1]ASF JIRA 2020-04-08T17_08_31+00'!SPT18</f>
        <v>0</v>
      </c>
      <c r="SPU4">
        <f>'[1]ASF JIRA 2020-04-08T17_08_31+00'!SPU18</f>
        <v>0</v>
      </c>
      <c r="SPV4">
        <f>'[1]ASF JIRA 2020-04-08T17_08_31+00'!SPV18</f>
        <v>0</v>
      </c>
      <c r="SPW4">
        <f>'[1]ASF JIRA 2020-04-08T17_08_31+00'!SPW18</f>
        <v>0</v>
      </c>
      <c r="SPX4">
        <f>'[1]ASF JIRA 2020-04-08T17_08_31+00'!SPX18</f>
        <v>0</v>
      </c>
      <c r="SPY4">
        <f>'[1]ASF JIRA 2020-04-08T17_08_31+00'!SPY18</f>
        <v>0</v>
      </c>
      <c r="SPZ4">
        <f>'[1]ASF JIRA 2020-04-08T17_08_31+00'!SPZ18</f>
        <v>0</v>
      </c>
      <c r="SQA4">
        <f>'[1]ASF JIRA 2020-04-08T17_08_31+00'!SQA18</f>
        <v>0</v>
      </c>
      <c r="SQB4">
        <f>'[1]ASF JIRA 2020-04-08T17_08_31+00'!SQB18</f>
        <v>0</v>
      </c>
      <c r="SQC4">
        <f>'[1]ASF JIRA 2020-04-08T17_08_31+00'!SQC18</f>
        <v>0</v>
      </c>
      <c r="SQD4">
        <f>'[1]ASF JIRA 2020-04-08T17_08_31+00'!SQD18</f>
        <v>0</v>
      </c>
      <c r="SQE4">
        <f>'[1]ASF JIRA 2020-04-08T17_08_31+00'!SQE18</f>
        <v>0</v>
      </c>
      <c r="SQF4">
        <f>'[1]ASF JIRA 2020-04-08T17_08_31+00'!SQF18</f>
        <v>0</v>
      </c>
      <c r="SQG4">
        <f>'[1]ASF JIRA 2020-04-08T17_08_31+00'!SQG18</f>
        <v>0</v>
      </c>
      <c r="SQH4">
        <f>'[1]ASF JIRA 2020-04-08T17_08_31+00'!SQH18</f>
        <v>0</v>
      </c>
      <c r="SQI4">
        <f>'[1]ASF JIRA 2020-04-08T17_08_31+00'!SQI18</f>
        <v>0</v>
      </c>
      <c r="SQJ4">
        <f>'[1]ASF JIRA 2020-04-08T17_08_31+00'!SQJ18</f>
        <v>0</v>
      </c>
      <c r="SQK4">
        <f>'[1]ASF JIRA 2020-04-08T17_08_31+00'!SQK18</f>
        <v>0</v>
      </c>
      <c r="SQL4">
        <f>'[1]ASF JIRA 2020-04-08T17_08_31+00'!SQL18</f>
        <v>0</v>
      </c>
      <c r="SQM4">
        <f>'[1]ASF JIRA 2020-04-08T17_08_31+00'!SQM18</f>
        <v>0</v>
      </c>
      <c r="SQN4">
        <f>'[1]ASF JIRA 2020-04-08T17_08_31+00'!SQN18</f>
        <v>0</v>
      </c>
      <c r="SQO4">
        <f>'[1]ASF JIRA 2020-04-08T17_08_31+00'!SQO18</f>
        <v>0</v>
      </c>
      <c r="SQP4">
        <f>'[1]ASF JIRA 2020-04-08T17_08_31+00'!SQP18</f>
        <v>0</v>
      </c>
      <c r="SQQ4">
        <f>'[1]ASF JIRA 2020-04-08T17_08_31+00'!SQQ18</f>
        <v>0</v>
      </c>
      <c r="SQR4">
        <f>'[1]ASF JIRA 2020-04-08T17_08_31+00'!SQR18</f>
        <v>0</v>
      </c>
      <c r="SQS4">
        <f>'[1]ASF JIRA 2020-04-08T17_08_31+00'!SQS18</f>
        <v>0</v>
      </c>
      <c r="SQT4">
        <f>'[1]ASF JIRA 2020-04-08T17_08_31+00'!SQT18</f>
        <v>0</v>
      </c>
      <c r="SQU4">
        <f>'[1]ASF JIRA 2020-04-08T17_08_31+00'!SQU18</f>
        <v>0</v>
      </c>
      <c r="SQV4">
        <f>'[1]ASF JIRA 2020-04-08T17_08_31+00'!SQV18</f>
        <v>0</v>
      </c>
      <c r="SQW4">
        <f>'[1]ASF JIRA 2020-04-08T17_08_31+00'!SQW18</f>
        <v>0</v>
      </c>
      <c r="SQX4">
        <f>'[1]ASF JIRA 2020-04-08T17_08_31+00'!SQX18</f>
        <v>0</v>
      </c>
      <c r="SQY4">
        <f>'[1]ASF JIRA 2020-04-08T17_08_31+00'!SQY18</f>
        <v>0</v>
      </c>
      <c r="SQZ4">
        <f>'[1]ASF JIRA 2020-04-08T17_08_31+00'!SQZ18</f>
        <v>0</v>
      </c>
      <c r="SRA4">
        <f>'[1]ASF JIRA 2020-04-08T17_08_31+00'!SRA18</f>
        <v>0</v>
      </c>
      <c r="SRB4">
        <f>'[1]ASF JIRA 2020-04-08T17_08_31+00'!SRB18</f>
        <v>0</v>
      </c>
      <c r="SRC4">
        <f>'[1]ASF JIRA 2020-04-08T17_08_31+00'!SRC18</f>
        <v>0</v>
      </c>
      <c r="SRD4">
        <f>'[1]ASF JIRA 2020-04-08T17_08_31+00'!SRD18</f>
        <v>0</v>
      </c>
      <c r="SRE4">
        <f>'[1]ASF JIRA 2020-04-08T17_08_31+00'!SRE18</f>
        <v>0</v>
      </c>
      <c r="SRF4">
        <f>'[1]ASF JIRA 2020-04-08T17_08_31+00'!SRF18</f>
        <v>0</v>
      </c>
      <c r="SRG4">
        <f>'[1]ASF JIRA 2020-04-08T17_08_31+00'!SRG18</f>
        <v>0</v>
      </c>
      <c r="SRH4">
        <f>'[1]ASF JIRA 2020-04-08T17_08_31+00'!SRH18</f>
        <v>0</v>
      </c>
      <c r="SRI4">
        <f>'[1]ASF JIRA 2020-04-08T17_08_31+00'!SRI18</f>
        <v>0</v>
      </c>
      <c r="SRJ4">
        <f>'[1]ASF JIRA 2020-04-08T17_08_31+00'!SRJ18</f>
        <v>0</v>
      </c>
      <c r="SRK4">
        <f>'[1]ASF JIRA 2020-04-08T17_08_31+00'!SRK18</f>
        <v>0</v>
      </c>
      <c r="SRL4">
        <f>'[1]ASF JIRA 2020-04-08T17_08_31+00'!SRL18</f>
        <v>0</v>
      </c>
      <c r="SRM4">
        <f>'[1]ASF JIRA 2020-04-08T17_08_31+00'!SRM18</f>
        <v>0</v>
      </c>
      <c r="SRN4">
        <f>'[1]ASF JIRA 2020-04-08T17_08_31+00'!SRN18</f>
        <v>0</v>
      </c>
      <c r="SRO4">
        <f>'[1]ASF JIRA 2020-04-08T17_08_31+00'!SRO18</f>
        <v>0</v>
      </c>
      <c r="SRP4">
        <f>'[1]ASF JIRA 2020-04-08T17_08_31+00'!SRP18</f>
        <v>0</v>
      </c>
      <c r="SRQ4">
        <f>'[1]ASF JIRA 2020-04-08T17_08_31+00'!SRQ18</f>
        <v>0</v>
      </c>
      <c r="SRR4">
        <f>'[1]ASF JIRA 2020-04-08T17_08_31+00'!SRR18</f>
        <v>0</v>
      </c>
      <c r="SRS4">
        <f>'[1]ASF JIRA 2020-04-08T17_08_31+00'!SRS18</f>
        <v>0</v>
      </c>
      <c r="SRT4">
        <f>'[1]ASF JIRA 2020-04-08T17_08_31+00'!SRT18</f>
        <v>0</v>
      </c>
      <c r="SRU4">
        <f>'[1]ASF JIRA 2020-04-08T17_08_31+00'!SRU18</f>
        <v>0</v>
      </c>
      <c r="SRV4">
        <f>'[1]ASF JIRA 2020-04-08T17_08_31+00'!SRV18</f>
        <v>0</v>
      </c>
      <c r="SRW4">
        <f>'[1]ASF JIRA 2020-04-08T17_08_31+00'!SRW18</f>
        <v>0</v>
      </c>
      <c r="SRX4">
        <f>'[1]ASF JIRA 2020-04-08T17_08_31+00'!SRX18</f>
        <v>0</v>
      </c>
      <c r="SRY4">
        <f>'[1]ASF JIRA 2020-04-08T17_08_31+00'!SRY18</f>
        <v>0</v>
      </c>
      <c r="SRZ4">
        <f>'[1]ASF JIRA 2020-04-08T17_08_31+00'!SRZ18</f>
        <v>0</v>
      </c>
      <c r="SSA4">
        <f>'[1]ASF JIRA 2020-04-08T17_08_31+00'!SSA18</f>
        <v>0</v>
      </c>
      <c r="SSB4">
        <f>'[1]ASF JIRA 2020-04-08T17_08_31+00'!SSB18</f>
        <v>0</v>
      </c>
      <c r="SSC4">
        <f>'[1]ASF JIRA 2020-04-08T17_08_31+00'!SSC18</f>
        <v>0</v>
      </c>
      <c r="SSD4">
        <f>'[1]ASF JIRA 2020-04-08T17_08_31+00'!SSD18</f>
        <v>0</v>
      </c>
      <c r="SSE4">
        <f>'[1]ASF JIRA 2020-04-08T17_08_31+00'!SSE18</f>
        <v>0</v>
      </c>
      <c r="SSF4">
        <f>'[1]ASF JIRA 2020-04-08T17_08_31+00'!SSF18</f>
        <v>0</v>
      </c>
      <c r="SSG4">
        <f>'[1]ASF JIRA 2020-04-08T17_08_31+00'!SSG18</f>
        <v>0</v>
      </c>
      <c r="SSH4">
        <f>'[1]ASF JIRA 2020-04-08T17_08_31+00'!SSH18</f>
        <v>0</v>
      </c>
      <c r="SSI4">
        <f>'[1]ASF JIRA 2020-04-08T17_08_31+00'!SSI18</f>
        <v>0</v>
      </c>
      <c r="SSJ4">
        <f>'[1]ASF JIRA 2020-04-08T17_08_31+00'!SSJ18</f>
        <v>0</v>
      </c>
      <c r="SSK4">
        <f>'[1]ASF JIRA 2020-04-08T17_08_31+00'!SSK18</f>
        <v>0</v>
      </c>
      <c r="SSL4">
        <f>'[1]ASF JIRA 2020-04-08T17_08_31+00'!SSL18</f>
        <v>0</v>
      </c>
      <c r="SSM4">
        <f>'[1]ASF JIRA 2020-04-08T17_08_31+00'!SSM18</f>
        <v>0</v>
      </c>
      <c r="SSN4">
        <f>'[1]ASF JIRA 2020-04-08T17_08_31+00'!SSN18</f>
        <v>0</v>
      </c>
      <c r="SSO4">
        <f>'[1]ASF JIRA 2020-04-08T17_08_31+00'!SSO18</f>
        <v>0</v>
      </c>
      <c r="SSP4">
        <f>'[1]ASF JIRA 2020-04-08T17_08_31+00'!SSP18</f>
        <v>0</v>
      </c>
      <c r="SSQ4">
        <f>'[1]ASF JIRA 2020-04-08T17_08_31+00'!SSQ18</f>
        <v>0</v>
      </c>
      <c r="SSR4">
        <f>'[1]ASF JIRA 2020-04-08T17_08_31+00'!SSR18</f>
        <v>0</v>
      </c>
      <c r="SSS4">
        <f>'[1]ASF JIRA 2020-04-08T17_08_31+00'!SSS18</f>
        <v>0</v>
      </c>
      <c r="SST4">
        <f>'[1]ASF JIRA 2020-04-08T17_08_31+00'!SST18</f>
        <v>0</v>
      </c>
      <c r="SSU4">
        <f>'[1]ASF JIRA 2020-04-08T17_08_31+00'!SSU18</f>
        <v>0</v>
      </c>
      <c r="SSV4">
        <f>'[1]ASF JIRA 2020-04-08T17_08_31+00'!SSV18</f>
        <v>0</v>
      </c>
      <c r="SSW4">
        <f>'[1]ASF JIRA 2020-04-08T17_08_31+00'!SSW18</f>
        <v>0</v>
      </c>
      <c r="SSX4">
        <f>'[1]ASF JIRA 2020-04-08T17_08_31+00'!SSX18</f>
        <v>0</v>
      </c>
      <c r="SSY4">
        <f>'[1]ASF JIRA 2020-04-08T17_08_31+00'!SSY18</f>
        <v>0</v>
      </c>
      <c r="SSZ4">
        <f>'[1]ASF JIRA 2020-04-08T17_08_31+00'!SSZ18</f>
        <v>0</v>
      </c>
      <c r="STA4">
        <f>'[1]ASF JIRA 2020-04-08T17_08_31+00'!STA18</f>
        <v>0</v>
      </c>
      <c r="STB4">
        <f>'[1]ASF JIRA 2020-04-08T17_08_31+00'!STB18</f>
        <v>0</v>
      </c>
      <c r="STC4">
        <f>'[1]ASF JIRA 2020-04-08T17_08_31+00'!STC18</f>
        <v>0</v>
      </c>
      <c r="STD4">
        <f>'[1]ASF JIRA 2020-04-08T17_08_31+00'!STD18</f>
        <v>0</v>
      </c>
      <c r="STE4">
        <f>'[1]ASF JIRA 2020-04-08T17_08_31+00'!STE18</f>
        <v>0</v>
      </c>
      <c r="STF4">
        <f>'[1]ASF JIRA 2020-04-08T17_08_31+00'!STF18</f>
        <v>0</v>
      </c>
      <c r="STG4">
        <f>'[1]ASF JIRA 2020-04-08T17_08_31+00'!STG18</f>
        <v>0</v>
      </c>
      <c r="STH4">
        <f>'[1]ASF JIRA 2020-04-08T17_08_31+00'!STH18</f>
        <v>0</v>
      </c>
      <c r="STI4">
        <f>'[1]ASF JIRA 2020-04-08T17_08_31+00'!STI18</f>
        <v>0</v>
      </c>
      <c r="STJ4">
        <f>'[1]ASF JIRA 2020-04-08T17_08_31+00'!STJ18</f>
        <v>0</v>
      </c>
      <c r="STK4">
        <f>'[1]ASF JIRA 2020-04-08T17_08_31+00'!STK18</f>
        <v>0</v>
      </c>
      <c r="STL4">
        <f>'[1]ASF JIRA 2020-04-08T17_08_31+00'!STL18</f>
        <v>0</v>
      </c>
      <c r="STM4">
        <f>'[1]ASF JIRA 2020-04-08T17_08_31+00'!STM18</f>
        <v>0</v>
      </c>
      <c r="STN4">
        <f>'[1]ASF JIRA 2020-04-08T17_08_31+00'!STN18</f>
        <v>0</v>
      </c>
      <c r="STO4">
        <f>'[1]ASF JIRA 2020-04-08T17_08_31+00'!STO18</f>
        <v>0</v>
      </c>
      <c r="STP4">
        <f>'[1]ASF JIRA 2020-04-08T17_08_31+00'!STP18</f>
        <v>0</v>
      </c>
      <c r="STQ4">
        <f>'[1]ASF JIRA 2020-04-08T17_08_31+00'!STQ18</f>
        <v>0</v>
      </c>
      <c r="STR4">
        <f>'[1]ASF JIRA 2020-04-08T17_08_31+00'!STR18</f>
        <v>0</v>
      </c>
      <c r="STS4">
        <f>'[1]ASF JIRA 2020-04-08T17_08_31+00'!STS18</f>
        <v>0</v>
      </c>
      <c r="STT4">
        <f>'[1]ASF JIRA 2020-04-08T17_08_31+00'!STT18</f>
        <v>0</v>
      </c>
      <c r="STU4">
        <f>'[1]ASF JIRA 2020-04-08T17_08_31+00'!STU18</f>
        <v>0</v>
      </c>
      <c r="STV4">
        <f>'[1]ASF JIRA 2020-04-08T17_08_31+00'!STV18</f>
        <v>0</v>
      </c>
      <c r="STW4">
        <f>'[1]ASF JIRA 2020-04-08T17_08_31+00'!STW18</f>
        <v>0</v>
      </c>
      <c r="STX4">
        <f>'[1]ASF JIRA 2020-04-08T17_08_31+00'!STX18</f>
        <v>0</v>
      </c>
      <c r="STY4">
        <f>'[1]ASF JIRA 2020-04-08T17_08_31+00'!STY18</f>
        <v>0</v>
      </c>
      <c r="STZ4">
        <f>'[1]ASF JIRA 2020-04-08T17_08_31+00'!STZ18</f>
        <v>0</v>
      </c>
      <c r="SUA4">
        <f>'[1]ASF JIRA 2020-04-08T17_08_31+00'!SUA18</f>
        <v>0</v>
      </c>
      <c r="SUB4">
        <f>'[1]ASF JIRA 2020-04-08T17_08_31+00'!SUB18</f>
        <v>0</v>
      </c>
      <c r="SUC4">
        <f>'[1]ASF JIRA 2020-04-08T17_08_31+00'!SUC18</f>
        <v>0</v>
      </c>
      <c r="SUD4">
        <f>'[1]ASF JIRA 2020-04-08T17_08_31+00'!SUD18</f>
        <v>0</v>
      </c>
      <c r="SUE4">
        <f>'[1]ASF JIRA 2020-04-08T17_08_31+00'!SUE18</f>
        <v>0</v>
      </c>
      <c r="SUF4">
        <f>'[1]ASF JIRA 2020-04-08T17_08_31+00'!SUF18</f>
        <v>0</v>
      </c>
      <c r="SUG4">
        <f>'[1]ASF JIRA 2020-04-08T17_08_31+00'!SUG18</f>
        <v>0</v>
      </c>
      <c r="SUH4">
        <f>'[1]ASF JIRA 2020-04-08T17_08_31+00'!SUH18</f>
        <v>0</v>
      </c>
      <c r="SUI4">
        <f>'[1]ASF JIRA 2020-04-08T17_08_31+00'!SUI18</f>
        <v>0</v>
      </c>
      <c r="SUJ4">
        <f>'[1]ASF JIRA 2020-04-08T17_08_31+00'!SUJ18</f>
        <v>0</v>
      </c>
      <c r="SUK4">
        <f>'[1]ASF JIRA 2020-04-08T17_08_31+00'!SUK18</f>
        <v>0</v>
      </c>
      <c r="SUL4">
        <f>'[1]ASF JIRA 2020-04-08T17_08_31+00'!SUL18</f>
        <v>0</v>
      </c>
      <c r="SUM4">
        <f>'[1]ASF JIRA 2020-04-08T17_08_31+00'!SUM18</f>
        <v>0</v>
      </c>
      <c r="SUN4">
        <f>'[1]ASF JIRA 2020-04-08T17_08_31+00'!SUN18</f>
        <v>0</v>
      </c>
      <c r="SUO4">
        <f>'[1]ASF JIRA 2020-04-08T17_08_31+00'!SUO18</f>
        <v>0</v>
      </c>
      <c r="SUP4">
        <f>'[1]ASF JIRA 2020-04-08T17_08_31+00'!SUP18</f>
        <v>0</v>
      </c>
      <c r="SUQ4">
        <f>'[1]ASF JIRA 2020-04-08T17_08_31+00'!SUQ18</f>
        <v>0</v>
      </c>
      <c r="SUR4">
        <f>'[1]ASF JIRA 2020-04-08T17_08_31+00'!SUR18</f>
        <v>0</v>
      </c>
      <c r="SUS4">
        <f>'[1]ASF JIRA 2020-04-08T17_08_31+00'!SUS18</f>
        <v>0</v>
      </c>
      <c r="SUT4">
        <f>'[1]ASF JIRA 2020-04-08T17_08_31+00'!SUT18</f>
        <v>0</v>
      </c>
      <c r="SUU4">
        <f>'[1]ASF JIRA 2020-04-08T17_08_31+00'!SUU18</f>
        <v>0</v>
      </c>
      <c r="SUV4">
        <f>'[1]ASF JIRA 2020-04-08T17_08_31+00'!SUV18</f>
        <v>0</v>
      </c>
      <c r="SUW4">
        <f>'[1]ASF JIRA 2020-04-08T17_08_31+00'!SUW18</f>
        <v>0</v>
      </c>
      <c r="SUX4">
        <f>'[1]ASF JIRA 2020-04-08T17_08_31+00'!SUX18</f>
        <v>0</v>
      </c>
      <c r="SUY4">
        <f>'[1]ASF JIRA 2020-04-08T17_08_31+00'!SUY18</f>
        <v>0</v>
      </c>
      <c r="SUZ4">
        <f>'[1]ASF JIRA 2020-04-08T17_08_31+00'!SUZ18</f>
        <v>0</v>
      </c>
      <c r="SVA4">
        <f>'[1]ASF JIRA 2020-04-08T17_08_31+00'!SVA18</f>
        <v>0</v>
      </c>
      <c r="SVB4">
        <f>'[1]ASF JIRA 2020-04-08T17_08_31+00'!SVB18</f>
        <v>0</v>
      </c>
      <c r="SVC4">
        <f>'[1]ASF JIRA 2020-04-08T17_08_31+00'!SVC18</f>
        <v>0</v>
      </c>
      <c r="SVD4">
        <f>'[1]ASF JIRA 2020-04-08T17_08_31+00'!SVD18</f>
        <v>0</v>
      </c>
      <c r="SVE4">
        <f>'[1]ASF JIRA 2020-04-08T17_08_31+00'!SVE18</f>
        <v>0</v>
      </c>
      <c r="SVF4">
        <f>'[1]ASF JIRA 2020-04-08T17_08_31+00'!SVF18</f>
        <v>0</v>
      </c>
      <c r="SVG4">
        <f>'[1]ASF JIRA 2020-04-08T17_08_31+00'!SVG18</f>
        <v>0</v>
      </c>
      <c r="SVH4">
        <f>'[1]ASF JIRA 2020-04-08T17_08_31+00'!SVH18</f>
        <v>0</v>
      </c>
      <c r="SVI4">
        <f>'[1]ASF JIRA 2020-04-08T17_08_31+00'!SVI18</f>
        <v>0</v>
      </c>
      <c r="SVJ4">
        <f>'[1]ASF JIRA 2020-04-08T17_08_31+00'!SVJ18</f>
        <v>0</v>
      </c>
      <c r="SVK4">
        <f>'[1]ASF JIRA 2020-04-08T17_08_31+00'!SVK18</f>
        <v>0</v>
      </c>
      <c r="SVL4">
        <f>'[1]ASF JIRA 2020-04-08T17_08_31+00'!SVL18</f>
        <v>0</v>
      </c>
      <c r="SVM4">
        <f>'[1]ASF JIRA 2020-04-08T17_08_31+00'!SVM18</f>
        <v>0</v>
      </c>
      <c r="SVN4">
        <f>'[1]ASF JIRA 2020-04-08T17_08_31+00'!SVN18</f>
        <v>0</v>
      </c>
      <c r="SVO4">
        <f>'[1]ASF JIRA 2020-04-08T17_08_31+00'!SVO18</f>
        <v>0</v>
      </c>
      <c r="SVP4">
        <f>'[1]ASF JIRA 2020-04-08T17_08_31+00'!SVP18</f>
        <v>0</v>
      </c>
      <c r="SVQ4">
        <f>'[1]ASF JIRA 2020-04-08T17_08_31+00'!SVQ18</f>
        <v>0</v>
      </c>
      <c r="SVR4">
        <f>'[1]ASF JIRA 2020-04-08T17_08_31+00'!SVR18</f>
        <v>0</v>
      </c>
      <c r="SVS4">
        <f>'[1]ASF JIRA 2020-04-08T17_08_31+00'!SVS18</f>
        <v>0</v>
      </c>
      <c r="SVT4">
        <f>'[1]ASF JIRA 2020-04-08T17_08_31+00'!SVT18</f>
        <v>0</v>
      </c>
      <c r="SVU4">
        <f>'[1]ASF JIRA 2020-04-08T17_08_31+00'!SVU18</f>
        <v>0</v>
      </c>
      <c r="SVV4">
        <f>'[1]ASF JIRA 2020-04-08T17_08_31+00'!SVV18</f>
        <v>0</v>
      </c>
      <c r="SVW4">
        <f>'[1]ASF JIRA 2020-04-08T17_08_31+00'!SVW18</f>
        <v>0</v>
      </c>
      <c r="SVX4">
        <f>'[1]ASF JIRA 2020-04-08T17_08_31+00'!SVX18</f>
        <v>0</v>
      </c>
      <c r="SVY4">
        <f>'[1]ASF JIRA 2020-04-08T17_08_31+00'!SVY18</f>
        <v>0</v>
      </c>
      <c r="SVZ4">
        <f>'[1]ASF JIRA 2020-04-08T17_08_31+00'!SVZ18</f>
        <v>0</v>
      </c>
      <c r="SWA4">
        <f>'[1]ASF JIRA 2020-04-08T17_08_31+00'!SWA18</f>
        <v>0</v>
      </c>
      <c r="SWB4">
        <f>'[1]ASF JIRA 2020-04-08T17_08_31+00'!SWB18</f>
        <v>0</v>
      </c>
      <c r="SWC4">
        <f>'[1]ASF JIRA 2020-04-08T17_08_31+00'!SWC18</f>
        <v>0</v>
      </c>
      <c r="SWD4">
        <f>'[1]ASF JIRA 2020-04-08T17_08_31+00'!SWD18</f>
        <v>0</v>
      </c>
      <c r="SWE4">
        <f>'[1]ASF JIRA 2020-04-08T17_08_31+00'!SWE18</f>
        <v>0</v>
      </c>
      <c r="SWF4">
        <f>'[1]ASF JIRA 2020-04-08T17_08_31+00'!SWF18</f>
        <v>0</v>
      </c>
      <c r="SWG4">
        <f>'[1]ASF JIRA 2020-04-08T17_08_31+00'!SWG18</f>
        <v>0</v>
      </c>
      <c r="SWH4">
        <f>'[1]ASF JIRA 2020-04-08T17_08_31+00'!SWH18</f>
        <v>0</v>
      </c>
      <c r="SWI4">
        <f>'[1]ASF JIRA 2020-04-08T17_08_31+00'!SWI18</f>
        <v>0</v>
      </c>
      <c r="SWJ4">
        <f>'[1]ASF JIRA 2020-04-08T17_08_31+00'!SWJ18</f>
        <v>0</v>
      </c>
      <c r="SWK4">
        <f>'[1]ASF JIRA 2020-04-08T17_08_31+00'!SWK18</f>
        <v>0</v>
      </c>
      <c r="SWL4">
        <f>'[1]ASF JIRA 2020-04-08T17_08_31+00'!SWL18</f>
        <v>0</v>
      </c>
      <c r="SWM4">
        <f>'[1]ASF JIRA 2020-04-08T17_08_31+00'!SWM18</f>
        <v>0</v>
      </c>
      <c r="SWN4">
        <f>'[1]ASF JIRA 2020-04-08T17_08_31+00'!SWN18</f>
        <v>0</v>
      </c>
      <c r="SWO4">
        <f>'[1]ASF JIRA 2020-04-08T17_08_31+00'!SWO18</f>
        <v>0</v>
      </c>
      <c r="SWP4">
        <f>'[1]ASF JIRA 2020-04-08T17_08_31+00'!SWP18</f>
        <v>0</v>
      </c>
      <c r="SWQ4">
        <f>'[1]ASF JIRA 2020-04-08T17_08_31+00'!SWQ18</f>
        <v>0</v>
      </c>
      <c r="SWR4">
        <f>'[1]ASF JIRA 2020-04-08T17_08_31+00'!SWR18</f>
        <v>0</v>
      </c>
      <c r="SWS4">
        <f>'[1]ASF JIRA 2020-04-08T17_08_31+00'!SWS18</f>
        <v>0</v>
      </c>
      <c r="SWT4">
        <f>'[1]ASF JIRA 2020-04-08T17_08_31+00'!SWT18</f>
        <v>0</v>
      </c>
      <c r="SWU4">
        <f>'[1]ASF JIRA 2020-04-08T17_08_31+00'!SWU18</f>
        <v>0</v>
      </c>
      <c r="SWV4">
        <f>'[1]ASF JIRA 2020-04-08T17_08_31+00'!SWV18</f>
        <v>0</v>
      </c>
      <c r="SWW4">
        <f>'[1]ASF JIRA 2020-04-08T17_08_31+00'!SWW18</f>
        <v>0</v>
      </c>
      <c r="SWX4">
        <f>'[1]ASF JIRA 2020-04-08T17_08_31+00'!SWX18</f>
        <v>0</v>
      </c>
      <c r="SWY4">
        <f>'[1]ASF JIRA 2020-04-08T17_08_31+00'!SWY18</f>
        <v>0</v>
      </c>
      <c r="SWZ4">
        <f>'[1]ASF JIRA 2020-04-08T17_08_31+00'!SWZ18</f>
        <v>0</v>
      </c>
      <c r="SXA4">
        <f>'[1]ASF JIRA 2020-04-08T17_08_31+00'!SXA18</f>
        <v>0</v>
      </c>
      <c r="SXB4">
        <f>'[1]ASF JIRA 2020-04-08T17_08_31+00'!SXB18</f>
        <v>0</v>
      </c>
      <c r="SXC4">
        <f>'[1]ASF JIRA 2020-04-08T17_08_31+00'!SXC18</f>
        <v>0</v>
      </c>
      <c r="SXD4">
        <f>'[1]ASF JIRA 2020-04-08T17_08_31+00'!SXD18</f>
        <v>0</v>
      </c>
      <c r="SXE4">
        <f>'[1]ASF JIRA 2020-04-08T17_08_31+00'!SXE18</f>
        <v>0</v>
      </c>
      <c r="SXF4">
        <f>'[1]ASF JIRA 2020-04-08T17_08_31+00'!SXF18</f>
        <v>0</v>
      </c>
      <c r="SXG4">
        <f>'[1]ASF JIRA 2020-04-08T17_08_31+00'!SXG18</f>
        <v>0</v>
      </c>
      <c r="SXH4">
        <f>'[1]ASF JIRA 2020-04-08T17_08_31+00'!SXH18</f>
        <v>0</v>
      </c>
      <c r="SXI4">
        <f>'[1]ASF JIRA 2020-04-08T17_08_31+00'!SXI18</f>
        <v>0</v>
      </c>
      <c r="SXJ4">
        <f>'[1]ASF JIRA 2020-04-08T17_08_31+00'!SXJ18</f>
        <v>0</v>
      </c>
      <c r="SXK4">
        <f>'[1]ASF JIRA 2020-04-08T17_08_31+00'!SXK18</f>
        <v>0</v>
      </c>
      <c r="SXL4">
        <f>'[1]ASF JIRA 2020-04-08T17_08_31+00'!SXL18</f>
        <v>0</v>
      </c>
      <c r="SXM4">
        <f>'[1]ASF JIRA 2020-04-08T17_08_31+00'!SXM18</f>
        <v>0</v>
      </c>
      <c r="SXN4">
        <f>'[1]ASF JIRA 2020-04-08T17_08_31+00'!SXN18</f>
        <v>0</v>
      </c>
      <c r="SXO4">
        <f>'[1]ASF JIRA 2020-04-08T17_08_31+00'!SXO18</f>
        <v>0</v>
      </c>
      <c r="SXP4">
        <f>'[1]ASF JIRA 2020-04-08T17_08_31+00'!SXP18</f>
        <v>0</v>
      </c>
      <c r="SXQ4">
        <f>'[1]ASF JIRA 2020-04-08T17_08_31+00'!SXQ18</f>
        <v>0</v>
      </c>
      <c r="SXR4">
        <f>'[1]ASF JIRA 2020-04-08T17_08_31+00'!SXR18</f>
        <v>0</v>
      </c>
      <c r="SXS4">
        <f>'[1]ASF JIRA 2020-04-08T17_08_31+00'!SXS18</f>
        <v>0</v>
      </c>
      <c r="SXT4">
        <f>'[1]ASF JIRA 2020-04-08T17_08_31+00'!SXT18</f>
        <v>0</v>
      </c>
      <c r="SXU4">
        <f>'[1]ASF JIRA 2020-04-08T17_08_31+00'!SXU18</f>
        <v>0</v>
      </c>
      <c r="SXV4">
        <f>'[1]ASF JIRA 2020-04-08T17_08_31+00'!SXV18</f>
        <v>0</v>
      </c>
      <c r="SXW4">
        <f>'[1]ASF JIRA 2020-04-08T17_08_31+00'!SXW18</f>
        <v>0</v>
      </c>
      <c r="SXX4">
        <f>'[1]ASF JIRA 2020-04-08T17_08_31+00'!SXX18</f>
        <v>0</v>
      </c>
      <c r="SXY4">
        <f>'[1]ASF JIRA 2020-04-08T17_08_31+00'!SXY18</f>
        <v>0</v>
      </c>
      <c r="SXZ4">
        <f>'[1]ASF JIRA 2020-04-08T17_08_31+00'!SXZ18</f>
        <v>0</v>
      </c>
      <c r="SYA4">
        <f>'[1]ASF JIRA 2020-04-08T17_08_31+00'!SYA18</f>
        <v>0</v>
      </c>
      <c r="SYB4">
        <f>'[1]ASF JIRA 2020-04-08T17_08_31+00'!SYB18</f>
        <v>0</v>
      </c>
      <c r="SYC4">
        <f>'[1]ASF JIRA 2020-04-08T17_08_31+00'!SYC18</f>
        <v>0</v>
      </c>
      <c r="SYD4">
        <f>'[1]ASF JIRA 2020-04-08T17_08_31+00'!SYD18</f>
        <v>0</v>
      </c>
      <c r="SYE4">
        <f>'[1]ASF JIRA 2020-04-08T17_08_31+00'!SYE18</f>
        <v>0</v>
      </c>
      <c r="SYF4">
        <f>'[1]ASF JIRA 2020-04-08T17_08_31+00'!SYF18</f>
        <v>0</v>
      </c>
      <c r="SYG4">
        <f>'[1]ASF JIRA 2020-04-08T17_08_31+00'!SYG18</f>
        <v>0</v>
      </c>
      <c r="SYH4">
        <f>'[1]ASF JIRA 2020-04-08T17_08_31+00'!SYH18</f>
        <v>0</v>
      </c>
      <c r="SYI4">
        <f>'[1]ASF JIRA 2020-04-08T17_08_31+00'!SYI18</f>
        <v>0</v>
      </c>
      <c r="SYJ4">
        <f>'[1]ASF JIRA 2020-04-08T17_08_31+00'!SYJ18</f>
        <v>0</v>
      </c>
      <c r="SYK4">
        <f>'[1]ASF JIRA 2020-04-08T17_08_31+00'!SYK18</f>
        <v>0</v>
      </c>
      <c r="SYL4">
        <f>'[1]ASF JIRA 2020-04-08T17_08_31+00'!SYL18</f>
        <v>0</v>
      </c>
      <c r="SYM4">
        <f>'[1]ASF JIRA 2020-04-08T17_08_31+00'!SYM18</f>
        <v>0</v>
      </c>
      <c r="SYN4">
        <f>'[1]ASF JIRA 2020-04-08T17_08_31+00'!SYN18</f>
        <v>0</v>
      </c>
      <c r="SYO4">
        <f>'[1]ASF JIRA 2020-04-08T17_08_31+00'!SYO18</f>
        <v>0</v>
      </c>
      <c r="SYP4">
        <f>'[1]ASF JIRA 2020-04-08T17_08_31+00'!SYP18</f>
        <v>0</v>
      </c>
      <c r="SYQ4">
        <f>'[1]ASF JIRA 2020-04-08T17_08_31+00'!SYQ18</f>
        <v>0</v>
      </c>
      <c r="SYR4">
        <f>'[1]ASF JIRA 2020-04-08T17_08_31+00'!SYR18</f>
        <v>0</v>
      </c>
      <c r="SYS4">
        <f>'[1]ASF JIRA 2020-04-08T17_08_31+00'!SYS18</f>
        <v>0</v>
      </c>
      <c r="SYT4">
        <f>'[1]ASF JIRA 2020-04-08T17_08_31+00'!SYT18</f>
        <v>0</v>
      </c>
      <c r="SYU4">
        <f>'[1]ASF JIRA 2020-04-08T17_08_31+00'!SYU18</f>
        <v>0</v>
      </c>
      <c r="SYV4">
        <f>'[1]ASF JIRA 2020-04-08T17_08_31+00'!SYV18</f>
        <v>0</v>
      </c>
      <c r="SYW4">
        <f>'[1]ASF JIRA 2020-04-08T17_08_31+00'!SYW18</f>
        <v>0</v>
      </c>
      <c r="SYX4">
        <f>'[1]ASF JIRA 2020-04-08T17_08_31+00'!SYX18</f>
        <v>0</v>
      </c>
      <c r="SYY4">
        <f>'[1]ASF JIRA 2020-04-08T17_08_31+00'!SYY18</f>
        <v>0</v>
      </c>
      <c r="SYZ4">
        <f>'[1]ASF JIRA 2020-04-08T17_08_31+00'!SYZ18</f>
        <v>0</v>
      </c>
      <c r="SZA4">
        <f>'[1]ASF JIRA 2020-04-08T17_08_31+00'!SZA18</f>
        <v>0</v>
      </c>
      <c r="SZB4">
        <f>'[1]ASF JIRA 2020-04-08T17_08_31+00'!SZB18</f>
        <v>0</v>
      </c>
      <c r="SZC4">
        <f>'[1]ASF JIRA 2020-04-08T17_08_31+00'!SZC18</f>
        <v>0</v>
      </c>
      <c r="SZD4">
        <f>'[1]ASF JIRA 2020-04-08T17_08_31+00'!SZD18</f>
        <v>0</v>
      </c>
      <c r="SZE4">
        <f>'[1]ASF JIRA 2020-04-08T17_08_31+00'!SZE18</f>
        <v>0</v>
      </c>
      <c r="SZF4">
        <f>'[1]ASF JIRA 2020-04-08T17_08_31+00'!SZF18</f>
        <v>0</v>
      </c>
      <c r="SZG4">
        <f>'[1]ASF JIRA 2020-04-08T17_08_31+00'!SZG18</f>
        <v>0</v>
      </c>
      <c r="SZH4">
        <f>'[1]ASF JIRA 2020-04-08T17_08_31+00'!SZH18</f>
        <v>0</v>
      </c>
      <c r="SZI4">
        <f>'[1]ASF JIRA 2020-04-08T17_08_31+00'!SZI18</f>
        <v>0</v>
      </c>
      <c r="SZJ4">
        <f>'[1]ASF JIRA 2020-04-08T17_08_31+00'!SZJ18</f>
        <v>0</v>
      </c>
      <c r="SZK4">
        <f>'[1]ASF JIRA 2020-04-08T17_08_31+00'!SZK18</f>
        <v>0</v>
      </c>
      <c r="SZL4">
        <f>'[1]ASF JIRA 2020-04-08T17_08_31+00'!SZL18</f>
        <v>0</v>
      </c>
      <c r="SZM4">
        <f>'[1]ASF JIRA 2020-04-08T17_08_31+00'!SZM18</f>
        <v>0</v>
      </c>
      <c r="SZN4">
        <f>'[1]ASF JIRA 2020-04-08T17_08_31+00'!SZN18</f>
        <v>0</v>
      </c>
      <c r="SZO4">
        <f>'[1]ASF JIRA 2020-04-08T17_08_31+00'!SZO18</f>
        <v>0</v>
      </c>
      <c r="SZP4">
        <f>'[1]ASF JIRA 2020-04-08T17_08_31+00'!SZP18</f>
        <v>0</v>
      </c>
      <c r="SZQ4">
        <f>'[1]ASF JIRA 2020-04-08T17_08_31+00'!SZQ18</f>
        <v>0</v>
      </c>
      <c r="SZR4">
        <f>'[1]ASF JIRA 2020-04-08T17_08_31+00'!SZR18</f>
        <v>0</v>
      </c>
      <c r="SZS4">
        <f>'[1]ASF JIRA 2020-04-08T17_08_31+00'!SZS18</f>
        <v>0</v>
      </c>
      <c r="SZT4">
        <f>'[1]ASF JIRA 2020-04-08T17_08_31+00'!SZT18</f>
        <v>0</v>
      </c>
      <c r="SZU4">
        <f>'[1]ASF JIRA 2020-04-08T17_08_31+00'!SZU18</f>
        <v>0</v>
      </c>
      <c r="SZV4">
        <f>'[1]ASF JIRA 2020-04-08T17_08_31+00'!SZV18</f>
        <v>0</v>
      </c>
      <c r="SZW4">
        <f>'[1]ASF JIRA 2020-04-08T17_08_31+00'!SZW18</f>
        <v>0</v>
      </c>
      <c r="SZX4">
        <f>'[1]ASF JIRA 2020-04-08T17_08_31+00'!SZX18</f>
        <v>0</v>
      </c>
      <c r="SZY4">
        <f>'[1]ASF JIRA 2020-04-08T17_08_31+00'!SZY18</f>
        <v>0</v>
      </c>
      <c r="SZZ4">
        <f>'[1]ASF JIRA 2020-04-08T17_08_31+00'!SZZ18</f>
        <v>0</v>
      </c>
      <c r="TAA4">
        <f>'[1]ASF JIRA 2020-04-08T17_08_31+00'!TAA18</f>
        <v>0</v>
      </c>
      <c r="TAB4">
        <f>'[1]ASF JIRA 2020-04-08T17_08_31+00'!TAB18</f>
        <v>0</v>
      </c>
      <c r="TAC4">
        <f>'[1]ASF JIRA 2020-04-08T17_08_31+00'!TAC18</f>
        <v>0</v>
      </c>
      <c r="TAD4">
        <f>'[1]ASF JIRA 2020-04-08T17_08_31+00'!TAD18</f>
        <v>0</v>
      </c>
      <c r="TAE4">
        <f>'[1]ASF JIRA 2020-04-08T17_08_31+00'!TAE18</f>
        <v>0</v>
      </c>
      <c r="TAF4">
        <f>'[1]ASF JIRA 2020-04-08T17_08_31+00'!TAF18</f>
        <v>0</v>
      </c>
      <c r="TAG4">
        <f>'[1]ASF JIRA 2020-04-08T17_08_31+00'!TAG18</f>
        <v>0</v>
      </c>
      <c r="TAH4">
        <f>'[1]ASF JIRA 2020-04-08T17_08_31+00'!TAH18</f>
        <v>0</v>
      </c>
      <c r="TAI4">
        <f>'[1]ASF JIRA 2020-04-08T17_08_31+00'!TAI18</f>
        <v>0</v>
      </c>
      <c r="TAJ4">
        <f>'[1]ASF JIRA 2020-04-08T17_08_31+00'!TAJ18</f>
        <v>0</v>
      </c>
      <c r="TAK4">
        <f>'[1]ASF JIRA 2020-04-08T17_08_31+00'!TAK18</f>
        <v>0</v>
      </c>
      <c r="TAL4">
        <f>'[1]ASF JIRA 2020-04-08T17_08_31+00'!TAL18</f>
        <v>0</v>
      </c>
      <c r="TAM4">
        <f>'[1]ASF JIRA 2020-04-08T17_08_31+00'!TAM18</f>
        <v>0</v>
      </c>
      <c r="TAN4">
        <f>'[1]ASF JIRA 2020-04-08T17_08_31+00'!TAN18</f>
        <v>0</v>
      </c>
      <c r="TAO4">
        <f>'[1]ASF JIRA 2020-04-08T17_08_31+00'!TAO18</f>
        <v>0</v>
      </c>
      <c r="TAP4">
        <f>'[1]ASF JIRA 2020-04-08T17_08_31+00'!TAP18</f>
        <v>0</v>
      </c>
      <c r="TAQ4">
        <f>'[1]ASF JIRA 2020-04-08T17_08_31+00'!TAQ18</f>
        <v>0</v>
      </c>
      <c r="TAR4">
        <f>'[1]ASF JIRA 2020-04-08T17_08_31+00'!TAR18</f>
        <v>0</v>
      </c>
      <c r="TAS4">
        <f>'[1]ASF JIRA 2020-04-08T17_08_31+00'!TAS18</f>
        <v>0</v>
      </c>
      <c r="TAT4">
        <f>'[1]ASF JIRA 2020-04-08T17_08_31+00'!TAT18</f>
        <v>0</v>
      </c>
      <c r="TAU4">
        <f>'[1]ASF JIRA 2020-04-08T17_08_31+00'!TAU18</f>
        <v>0</v>
      </c>
      <c r="TAV4">
        <f>'[1]ASF JIRA 2020-04-08T17_08_31+00'!TAV18</f>
        <v>0</v>
      </c>
      <c r="TAW4">
        <f>'[1]ASF JIRA 2020-04-08T17_08_31+00'!TAW18</f>
        <v>0</v>
      </c>
      <c r="TAX4">
        <f>'[1]ASF JIRA 2020-04-08T17_08_31+00'!TAX18</f>
        <v>0</v>
      </c>
      <c r="TAY4">
        <f>'[1]ASF JIRA 2020-04-08T17_08_31+00'!TAY18</f>
        <v>0</v>
      </c>
      <c r="TAZ4">
        <f>'[1]ASF JIRA 2020-04-08T17_08_31+00'!TAZ18</f>
        <v>0</v>
      </c>
      <c r="TBA4">
        <f>'[1]ASF JIRA 2020-04-08T17_08_31+00'!TBA18</f>
        <v>0</v>
      </c>
      <c r="TBB4">
        <f>'[1]ASF JIRA 2020-04-08T17_08_31+00'!TBB18</f>
        <v>0</v>
      </c>
      <c r="TBC4">
        <f>'[1]ASF JIRA 2020-04-08T17_08_31+00'!TBC18</f>
        <v>0</v>
      </c>
      <c r="TBD4">
        <f>'[1]ASF JIRA 2020-04-08T17_08_31+00'!TBD18</f>
        <v>0</v>
      </c>
      <c r="TBE4">
        <f>'[1]ASF JIRA 2020-04-08T17_08_31+00'!TBE18</f>
        <v>0</v>
      </c>
      <c r="TBF4">
        <f>'[1]ASF JIRA 2020-04-08T17_08_31+00'!TBF18</f>
        <v>0</v>
      </c>
      <c r="TBG4">
        <f>'[1]ASF JIRA 2020-04-08T17_08_31+00'!TBG18</f>
        <v>0</v>
      </c>
      <c r="TBH4">
        <f>'[1]ASF JIRA 2020-04-08T17_08_31+00'!TBH18</f>
        <v>0</v>
      </c>
      <c r="TBI4">
        <f>'[1]ASF JIRA 2020-04-08T17_08_31+00'!TBI18</f>
        <v>0</v>
      </c>
      <c r="TBJ4">
        <f>'[1]ASF JIRA 2020-04-08T17_08_31+00'!TBJ18</f>
        <v>0</v>
      </c>
      <c r="TBK4">
        <f>'[1]ASF JIRA 2020-04-08T17_08_31+00'!TBK18</f>
        <v>0</v>
      </c>
      <c r="TBL4">
        <f>'[1]ASF JIRA 2020-04-08T17_08_31+00'!TBL18</f>
        <v>0</v>
      </c>
      <c r="TBM4">
        <f>'[1]ASF JIRA 2020-04-08T17_08_31+00'!TBM18</f>
        <v>0</v>
      </c>
      <c r="TBN4">
        <f>'[1]ASF JIRA 2020-04-08T17_08_31+00'!TBN18</f>
        <v>0</v>
      </c>
      <c r="TBO4">
        <f>'[1]ASF JIRA 2020-04-08T17_08_31+00'!TBO18</f>
        <v>0</v>
      </c>
      <c r="TBP4">
        <f>'[1]ASF JIRA 2020-04-08T17_08_31+00'!TBP18</f>
        <v>0</v>
      </c>
      <c r="TBQ4">
        <f>'[1]ASF JIRA 2020-04-08T17_08_31+00'!TBQ18</f>
        <v>0</v>
      </c>
      <c r="TBR4">
        <f>'[1]ASF JIRA 2020-04-08T17_08_31+00'!TBR18</f>
        <v>0</v>
      </c>
      <c r="TBS4">
        <f>'[1]ASF JIRA 2020-04-08T17_08_31+00'!TBS18</f>
        <v>0</v>
      </c>
      <c r="TBT4">
        <f>'[1]ASF JIRA 2020-04-08T17_08_31+00'!TBT18</f>
        <v>0</v>
      </c>
      <c r="TBU4">
        <f>'[1]ASF JIRA 2020-04-08T17_08_31+00'!TBU18</f>
        <v>0</v>
      </c>
      <c r="TBV4">
        <f>'[1]ASF JIRA 2020-04-08T17_08_31+00'!TBV18</f>
        <v>0</v>
      </c>
      <c r="TBW4">
        <f>'[1]ASF JIRA 2020-04-08T17_08_31+00'!TBW18</f>
        <v>0</v>
      </c>
      <c r="TBX4">
        <f>'[1]ASF JIRA 2020-04-08T17_08_31+00'!TBX18</f>
        <v>0</v>
      </c>
      <c r="TBY4">
        <f>'[1]ASF JIRA 2020-04-08T17_08_31+00'!TBY18</f>
        <v>0</v>
      </c>
      <c r="TBZ4">
        <f>'[1]ASF JIRA 2020-04-08T17_08_31+00'!TBZ18</f>
        <v>0</v>
      </c>
      <c r="TCA4">
        <f>'[1]ASF JIRA 2020-04-08T17_08_31+00'!TCA18</f>
        <v>0</v>
      </c>
      <c r="TCB4">
        <f>'[1]ASF JIRA 2020-04-08T17_08_31+00'!TCB18</f>
        <v>0</v>
      </c>
      <c r="TCC4">
        <f>'[1]ASF JIRA 2020-04-08T17_08_31+00'!TCC18</f>
        <v>0</v>
      </c>
      <c r="TCD4">
        <f>'[1]ASF JIRA 2020-04-08T17_08_31+00'!TCD18</f>
        <v>0</v>
      </c>
      <c r="TCE4">
        <f>'[1]ASF JIRA 2020-04-08T17_08_31+00'!TCE18</f>
        <v>0</v>
      </c>
      <c r="TCF4">
        <f>'[1]ASF JIRA 2020-04-08T17_08_31+00'!TCF18</f>
        <v>0</v>
      </c>
      <c r="TCG4">
        <f>'[1]ASF JIRA 2020-04-08T17_08_31+00'!TCG18</f>
        <v>0</v>
      </c>
      <c r="TCH4">
        <f>'[1]ASF JIRA 2020-04-08T17_08_31+00'!TCH18</f>
        <v>0</v>
      </c>
      <c r="TCI4">
        <f>'[1]ASF JIRA 2020-04-08T17_08_31+00'!TCI18</f>
        <v>0</v>
      </c>
      <c r="TCJ4">
        <f>'[1]ASF JIRA 2020-04-08T17_08_31+00'!TCJ18</f>
        <v>0</v>
      </c>
      <c r="TCK4">
        <f>'[1]ASF JIRA 2020-04-08T17_08_31+00'!TCK18</f>
        <v>0</v>
      </c>
      <c r="TCL4">
        <f>'[1]ASF JIRA 2020-04-08T17_08_31+00'!TCL18</f>
        <v>0</v>
      </c>
      <c r="TCM4">
        <f>'[1]ASF JIRA 2020-04-08T17_08_31+00'!TCM18</f>
        <v>0</v>
      </c>
      <c r="TCN4">
        <f>'[1]ASF JIRA 2020-04-08T17_08_31+00'!TCN18</f>
        <v>0</v>
      </c>
      <c r="TCO4">
        <f>'[1]ASF JIRA 2020-04-08T17_08_31+00'!TCO18</f>
        <v>0</v>
      </c>
      <c r="TCP4">
        <f>'[1]ASF JIRA 2020-04-08T17_08_31+00'!TCP18</f>
        <v>0</v>
      </c>
      <c r="TCQ4">
        <f>'[1]ASF JIRA 2020-04-08T17_08_31+00'!TCQ18</f>
        <v>0</v>
      </c>
      <c r="TCR4">
        <f>'[1]ASF JIRA 2020-04-08T17_08_31+00'!TCR18</f>
        <v>0</v>
      </c>
      <c r="TCS4">
        <f>'[1]ASF JIRA 2020-04-08T17_08_31+00'!TCS18</f>
        <v>0</v>
      </c>
      <c r="TCT4">
        <f>'[1]ASF JIRA 2020-04-08T17_08_31+00'!TCT18</f>
        <v>0</v>
      </c>
      <c r="TCU4">
        <f>'[1]ASF JIRA 2020-04-08T17_08_31+00'!TCU18</f>
        <v>0</v>
      </c>
      <c r="TCV4">
        <f>'[1]ASF JIRA 2020-04-08T17_08_31+00'!TCV18</f>
        <v>0</v>
      </c>
      <c r="TCW4">
        <f>'[1]ASF JIRA 2020-04-08T17_08_31+00'!TCW18</f>
        <v>0</v>
      </c>
      <c r="TCX4">
        <f>'[1]ASF JIRA 2020-04-08T17_08_31+00'!TCX18</f>
        <v>0</v>
      </c>
      <c r="TCY4">
        <f>'[1]ASF JIRA 2020-04-08T17_08_31+00'!TCY18</f>
        <v>0</v>
      </c>
      <c r="TCZ4">
        <f>'[1]ASF JIRA 2020-04-08T17_08_31+00'!TCZ18</f>
        <v>0</v>
      </c>
      <c r="TDA4">
        <f>'[1]ASF JIRA 2020-04-08T17_08_31+00'!TDA18</f>
        <v>0</v>
      </c>
      <c r="TDB4">
        <f>'[1]ASF JIRA 2020-04-08T17_08_31+00'!TDB18</f>
        <v>0</v>
      </c>
      <c r="TDC4">
        <f>'[1]ASF JIRA 2020-04-08T17_08_31+00'!TDC18</f>
        <v>0</v>
      </c>
      <c r="TDD4">
        <f>'[1]ASF JIRA 2020-04-08T17_08_31+00'!TDD18</f>
        <v>0</v>
      </c>
      <c r="TDE4">
        <f>'[1]ASF JIRA 2020-04-08T17_08_31+00'!TDE18</f>
        <v>0</v>
      </c>
      <c r="TDF4">
        <f>'[1]ASF JIRA 2020-04-08T17_08_31+00'!TDF18</f>
        <v>0</v>
      </c>
      <c r="TDG4">
        <f>'[1]ASF JIRA 2020-04-08T17_08_31+00'!TDG18</f>
        <v>0</v>
      </c>
      <c r="TDH4">
        <f>'[1]ASF JIRA 2020-04-08T17_08_31+00'!TDH18</f>
        <v>0</v>
      </c>
      <c r="TDI4">
        <f>'[1]ASF JIRA 2020-04-08T17_08_31+00'!TDI18</f>
        <v>0</v>
      </c>
      <c r="TDJ4">
        <f>'[1]ASF JIRA 2020-04-08T17_08_31+00'!TDJ18</f>
        <v>0</v>
      </c>
      <c r="TDK4">
        <f>'[1]ASF JIRA 2020-04-08T17_08_31+00'!TDK18</f>
        <v>0</v>
      </c>
      <c r="TDL4">
        <f>'[1]ASF JIRA 2020-04-08T17_08_31+00'!TDL18</f>
        <v>0</v>
      </c>
      <c r="TDM4">
        <f>'[1]ASF JIRA 2020-04-08T17_08_31+00'!TDM18</f>
        <v>0</v>
      </c>
      <c r="TDN4">
        <f>'[1]ASF JIRA 2020-04-08T17_08_31+00'!TDN18</f>
        <v>0</v>
      </c>
      <c r="TDO4">
        <f>'[1]ASF JIRA 2020-04-08T17_08_31+00'!TDO18</f>
        <v>0</v>
      </c>
      <c r="TDP4">
        <f>'[1]ASF JIRA 2020-04-08T17_08_31+00'!TDP18</f>
        <v>0</v>
      </c>
      <c r="TDQ4">
        <f>'[1]ASF JIRA 2020-04-08T17_08_31+00'!TDQ18</f>
        <v>0</v>
      </c>
      <c r="TDR4">
        <f>'[1]ASF JIRA 2020-04-08T17_08_31+00'!TDR18</f>
        <v>0</v>
      </c>
      <c r="TDS4">
        <f>'[1]ASF JIRA 2020-04-08T17_08_31+00'!TDS18</f>
        <v>0</v>
      </c>
      <c r="TDT4">
        <f>'[1]ASF JIRA 2020-04-08T17_08_31+00'!TDT18</f>
        <v>0</v>
      </c>
      <c r="TDU4">
        <f>'[1]ASF JIRA 2020-04-08T17_08_31+00'!TDU18</f>
        <v>0</v>
      </c>
      <c r="TDV4">
        <f>'[1]ASF JIRA 2020-04-08T17_08_31+00'!TDV18</f>
        <v>0</v>
      </c>
      <c r="TDW4">
        <f>'[1]ASF JIRA 2020-04-08T17_08_31+00'!TDW18</f>
        <v>0</v>
      </c>
      <c r="TDX4">
        <f>'[1]ASF JIRA 2020-04-08T17_08_31+00'!TDX18</f>
        <v>0</v>
      </c>
      <c r="TDY4">
        <f>'[1]ASF JIRA 2020-04-08T17_08_31+00'!TDY18</f>
        <v>0</v>
      </c>
      <c r="TDZ4">
        <f>'[1]ASF JIRA 2020-04-08T17_08_31+00'!TDZ18</f>
        <v>0</v>
      </c>
      <c r="TEA4">
        <f>'[1]ASF JIRA 2020-04-08T17_08_31+00'!TEA18</f>
        <v>0</v>
      </c>
      <c r="TEB4">
        <f>'[1]ASF JIRA 2020-04-08T17_08_31+00'!TEB18</f>
        <v>0</v>
      </c>
      <c r="TEC4">
        <f>'[1]ASF JIRA 2020-04-08T17_08_31+00'!TEC18</f>
        <v>0</v>
      </c>
      <c r="TED4">
        <f>'[1]ASF JIRA 2020-04-08T17_08_31+00'!TED18</f>
        <v>0</v>
      </c>
      <c r="TEE4">
        <f>'[1]ASF JIRA 2020-04-08T17_08_31+00'!TEE18</f>
        <v>0</v>
      </c>
      <c r="TEF4">
        <f>'[1]ASF JIRA 2020-04-08T17_08_31+00'!TEF18</f>
        <v>0</v>
      </c>
      <c r="TEG4">
        <f>'[1]ASF JIRA 2020-04-08T17_08_31+00'!TEG18</f>
        <v>0</v>
      </c>
      <c r="TEH4">
        <f>'[1]ASF JIRA 2020-04-08T17_08_31+00'!TEH18</f>
        <v>0</v>
      </c>
      <c r="TEI4">
        <f>'[1]ASF JIRA 2020-04-08T17_08_31+00'!TEI18</f>
        <v>0</v>
      </c>
      <c r="TEJ4">
        <f>'[1]ASF JIRA 2020-04-08T17_08_31+00'!TEJ18</f>
        <v>0</v>
      </c>
      <c r="TEK4">
        <f>'[1]ASF JIRA 2020-04-08T17_08_31+00'!TEK18</f>
        <v>0</v>
      </c>
      <c r="TEL4">
        <f>'[1]ASF JIRA 2020-04-08T17_08_31+00'!TEL18</f>
        <v>0</v>
      </c>
      <c r="TEM4">
        <f>'[1]ASF JIRA 2020-04-08T17_08_31+00'!TEM18</f>
        <v>0</v>
      </c>
      <c r="TEN4">
        <f>'[1]ASF JIRA 2020-04-08T17_08_31+00'!TEN18</f>
        <v>0</v>
      </c>
      <c r="TEO4">
        <f>'[1]ASF JIRA 2020-04-08T17_08_31+00'!TEO18</f>
        <v>0</v>
      </c>
      <c r="TEP4">
        <f>'[1]ASF JIRA 2020-04-08T17_08_31+00'!TEP18</f>
        <v>0</v>
      </c>
      <c r="TEQ4">
        <f>'[1]ASF JIRA 2020-04-08T17_08_31+00'!TEQ18</f>
        <v>0</v>
      </c>
      <c r="TER4">
        <f>'[1]ASF JIRA 2020-04-08T17_08_31+00'!TER18</f>
        <v>0</v>
      </c>
      <c r="TES4">
        <f>'[1]ASF JIRA 2020-04-08T17_08_31+00'!TES18</f>
        <v>0</v>
      </c>
      <c r="TET4">
        <f>'[1]ASF JIRA 2020-04-08T17_08_31+00'!TET18</f>
        <v>0</v>
      </c>
      <c r="TEU4">
        <f>'[1]ASF JIRA 2020-04-08T17_08_31+00'!TEU18</f>
        <v>0</v>
      </c>
      <c r="TEV4">
        <f>'[1]ASF JIRA 2020-04-08T17_08_31+00'!TEV18</f>
        <v>0</v>
      </c>
      <c r="TEW4">
        <f>'[1]ASF JIRA 2020-04-08T17_08_31+00'!TEW18</f>
        <v>0</v>
      </c>
      <c r="TEX4">
        <f>'[1]ASF JIRA 2020-04-08T17_08_31+00'!TEX18</f>
        <v>0</v>
      </c>
      <c r="TEY4">
        <f>'[1]ASF JIRA 2020-04-08T17_08_31+00'!TEY18</f>
        <v>0</v>
      </c>
      <c r="TEZ4">
        <f>'[1]ASF JIRA 2020-04-08T17_08_31+00'!TEZ18</f>
        <v>0</v>
      </c>
      <c r="TFA4">
        <f>'[1]ASF JIRA 2020-04-08T17_08_31+00'!TFA18</f>
        <v>0</v>
      </c>
      <c r="TFB4">
        <f>'[1]ASF JIRA 2020-04-08T17_08_31+00'!TFB18</f>
        <v>0</v>
      </c>
      <c r="TFC4">
        <f>'[1]ASF JIRA 2020-04-08T17_08_31+00'!TFC18</f>
        <v>0</v>
      </c>
      <c r="TFD4">
        <f>'[1]ASF JIRA 2020-04-08T17_08_31+00'!TFD18</f>
        <v>0</v>
      </c>
      <c r="TFE4">
        <f>'[1]ASF JIRA 2020-04-08T17_08_31+00'!TFE18</f>
        <v>0</v>
      </c>
      <c r="TFF4">
        <f>'[1]ASF JIRA 2020-04-08T17_08_31+00'!TFF18</f>
        <v>0</v>
      </c>
      <c r="TFG4">
        <f>'[1]ASF JIRA 2020-04-08T17_08_31+00'!TFG18</f>
        <v>0</v>
      </c>
      <c r="TFH4">
        <f>'[1]ASF JIRA 2020-04-08T17_08_31+00'!TFH18</f>
        <v>0</v>
      </c>
      <c r="TFI4">
        <f>'[1]ASF JIRA 2020-04-08T17_08_31+00'!TFI18</f>
        <v>0</v>
      </c>
      <c r="TFJ4">
        <f>'[1]ASF JIRA 2020-04-08T17_08_31+00'!TFJ18</f>
        <v>0</v>
      </c>
      <c r="TFK4">
        <f>'[1]ASF JIRA 2020-04-08T17_08_31+00'!TFK18</f>
        <v>0</v>
      </c>
      <c r="TFL4">
        <f>'[1]ASF JIRA 2020-04-08T17_08_31+00'!TFL18</f>
        <v>0</v>
      </c>
      <c r="TFM4">
        <f>'[1]ASF JIRA 2020-04-08T17_08_31+00'!TFM18</f>
        <v>0</v>
      </c>
      <c r="TFN4">
        <f>'[1]ASF JIRA 2020-04-08T17_08_31+00'!TFN18</f>
        <v>0</v>
      </c>
      <c r="TFO4">
        <f>'[1]ASF JIRA 2020-04-08T17_08_31+00'!TFO18</f>
        <v>0</v>
      </c>
      <c r="TFP4">
        <f>'[1]ASF JIRA 2020-04-08T17_08_31+00'!TFP18</f>
        <v>0</v>
      </c>
      <c r="TFQ4">
        <f>'[1]ASF JIRA 2020-04-08T17_08_31+00'!TFQ18</f>
        <v>0</v>
      </c>
      <c r="TFR4">
        <f>'[1]ASF JIRA 2020-04-08T17_08_31+00'!TFR18</f>
        <v>0</v>
      </c>
      <c r="TFS4">
        <f>'[1]ASF JIRA 2020-04-08T17_08_31+00'!TFS18</f>
        <v>0</v>
      </c>
      <c r="TFT4">
        <f>'[1]ASF JIRA 2020-04-08T17_08_31+00'!TFT18</f>
        <v>0</v>
      </c>
      <c r="TFU4">
        <f>'[1]ASF JIRA 2020-04-08T17_08_31+00'!TFU18</f>
        <v>0</v>
      </c>
      <c r="TFV4">
        <f>'[1]ASF JIRA 2020-04-08T17_08_31+00'!TFV18</f>
        <v>0</v>
      </c>
      <c r="TFW4">
        <f>'[1]ASF JIRA 2020-04-08T17_08_31+00'!TFW18</f>
        <v>0</v>
      </c>
      <c r="TFX4">
        <f>'[1]ASF JIRA 2020-04-08T17_08_31+00'!TFX18</f>
        <v>0</v>
      </c>
      <c r="TFY4">
        <f>'[1]ASF JIRA 2020-04-08T17_08_31+00'!TFY18</f>
        <v>0</v>
      </c>
      <c r="TFZ4">
        <f>'[1]ASF JIRA 2020-04-08T17_08_31+00'!TFZ18</f>
        <v>0</v>
      </c>
      <c r="TGA4">
        <f>'[1]ASF JIRA 2020-04-08T17_08_31+00'!TGA18</f>
        <v>0</v>
      </c>
      <c r="TGB4">
        <f>'[1]ASF JIRA 2020-04-08T17_08_31+00'!TGB18</f>
        <v>0</v>
      </c>
      <c r="TGC4">
        <f>'[1]ASF JIRA 2020-04-08T17_08_31+00'!TGC18</f>
        <v>0</v>
      </c>
      <c r="TGD4">
        <f>'[1]ASF JIRA 2020-04-08T17_08_31+00'!TGD18</f>
        <v>0</v>
      </c>
      <c r="TGE4">
        <f>'[1]ASF JIRA 2020-04-08T17_08_31+00'!TGE18</f>
        <v>0</v>
      </c>
      <c r="TGF4">
        <f>'[1]ASF JIRA 2020-04-08T17_08_31+00'!TGF18</f>
        <v>0</v>
      </c>
      <c r="TGG4">
        <f>'[1]ASF JIRA 2020-04-08T17_08_31+00'!TGG18</f>
        <v>0</v>
      </c>
      <c r="TGH4">
        <f>'[1]ASF JIRA 2020-04-08T17_08_31+00'!TGH18</f>
        <v>0</v>
      </c>
      <c r="TGI4">
        <f>'[1]ASF JIRA 2020-04-08T17_08_31+00'!TGI18</f>
        <v>0</v>
      </c>
      <c r="TGJ4">
        <f>'[1]ASF JIRA 2020-04-08T17_08_31+00'!TGJ18</f>
        <v>0</v>
      </c>
      <c r="TGK4">
        <f>'[1]ASF JIRA 2020-04-08T17_08_31+00'!TGK18</f>
        <v>0</v>
      </c>
      <c r="TGL4">
        <f>'[1]ASF JIRA 2020-04-08T17_08_31+00'!TGL18</f>
        <v>0</v>
      </c>
      <c r="TGM4">
        <f>'[1]ASF JIRA 2020-04-08T17_08_31+00'!TGM18</f>
        <v>0</v>
      </c>
      <c r="TGN4">
        <f>'[1]ASF JIRA 2020-04-08T17_08_31+00'!TGN18</f>
        <v>0</v>
      </c>
      <c r="TGO4">
        <f>'[1]ASF JIRA 2020-04-08T17_08_31+00'!TGO18</f>
        <v>0</v>
      </c>
      <c r="TGP4">
        <f>'[1]ASF JIRA 2020-04-08T17_08_31+00'!TGP18</f>
        <v>0</v>
      </c>
      <c r="TGQ4">
        <f>'[1]ASF JIRA 2020-04-08T17_08_31+00'!TGQ18</f>
        <v>0</v>
      </c>
      <c r="TGR4">
        <f>'[1]ASF JIRA 2020-04-08T17_08_31+00'!TGR18</f>
        <v>0</v>
      </c>
      <c r="TGS4">
        <f>'[1]ASF JIRA 2020-04-08T17_08_31+00'!TGS18</f>
        <v>0</v>
      </c>
      <c r="TGT4">
        <f>'[1]ASF JIRA 2020-04-08T17_08_31+00'!TGT18</f>
        <v>0</v>
      </c>
      <c r="TGU4">
        <f>'[1]ASF JIRA 2020-04-08T17_08_31+00'!TGU18</f>
        <v>0</v>
      </c>
      <c r="TGV4">
        <f>'[1]ASF JIRA 2020-04-08T17_08_31+00'!TGV18</f>
        <v>0</v>
      </c>
      <c r="TGW4">
        <f>'[1]ASF JIRA 2020-04-08T17_08_31+00'!TGW18</f>
        <v>0</v>
      </c>
      <c r="TGX4">
        <f>'[1]ASF JIRA 2020-04-08T17_08_31+00'!TGX18</f>
        <v>0</v>
      </c>
      <c r="TGY4">
        <f>'[1]ASF JIRA 2020-04-08T17_08_31+00'!TGY18</f>
        <v>0</v>
      </c>
      <c r="TGZ4">
        <f>'[1]ASF JIRA 2020-04-08T17_08_31+00'!TGZ18</f>
        <v>0</v>
      </c>
      <c r="THA4">
        <f>'[1]ASF JIRA 2020-04-08T17_08_31+00'!THA18</f>
        <v>0</v>
      </c>
      <c r="THB4">
        <f>'[1]ASF JIRA 2020-04-08T17_08_31+00'!THB18</f>
        <v>0</v>
      </c>
      <c r="THC4">
        <f>'[1]ASF JIRA 2020-04-08T17_08_31+00'!THC18</f>
        <v>0</v>
      </c>
      <c r="THD4">
        <f>'[1]ASF JIRA 2020-04-08T17_08_31+00'!THD18</f>
        <v>0</v>
      </c>
      <c r="THE4">
        <f>'[1]ASF JIRA 2020-04-08T17_08_31+00'!THE18</f>
        <v>0</v>
      </c>
      <c r="THF4">
        <f>'[1]ASF JIRA 2020-04-08T17_08_31+00'!THF18</f>
        <v>0</v>
      </c>
      <c r="THG4">
        <f>'[1]ASF JIRA 2020-04-08T17_08_31+00'!THG18</f>
        <v>0</v>
      </c>
      <c r="THH4">
        <f>'[1]ASF JIRA 2020-04-08T17_08_31+00'!THH18</f>
        <v>0</v>
      </c>
      <c r="THI4">
        <f>'[1]ASF JIRA 2020-04-08T17_08_31+00'!THI18</f>
        <v>0</v>
      </c>
      <c r="THJ4">
        <f>'[1]ASF JIRA 2020-04-08T17_08_31+00'!THJ18</f>
        <v>0</v>
      </c>
      <c r="THK4">
        <f>'[1]ASF JIRA 2020-04-08T17_08_31+00'!THK18</f>
        <v>0</v>
      </c>
      <c r="THL4">
        <f>'[1]ASF JIRA 2020-04-08T17_08_31+00'!THL18</f>
        <v>0</v>
      </c>
      <c r="THM4">
        <f>'[1]ASF JIRA 2020-04-08T17_08_31+00'!THM18</f>
        <v>0</v>
      </c>
      <c r="THN4">
        <f>'[1]ASF JIRA 2020-04-08T17_08_31+00'!THN18</f>
        <v>0</v>
      </c>
      <c r="THO4">
        <f>'[1]ASF JIRA 2020-04-08T17_08_31+00'!THO18</f>
        <v>0</v>
      </c>
      <c r="THP4">
        <f>'[1]ASF JIRA 2020-04-08T17_08_31+00'!THP18</f>
        <v>0</v>
      </c>
      <c r="THQ4">
        <f>'[1]ASF JIRA 2020-04-08T17_08_31+00'!THQ18</f>
        <v>0</v>
      </c>
      <c r="THR4">
        <f>'[1]ASF JIRA 2020-04-08T17_08_31+00'!THR18</f>
        <v>0</v>
      </c>
      <c r="THS4">
        <f>'[1]ASF JIRA 2020-04-08T17_08_31+00'!THS18</f>
        <v>0</v>
      </c>
      <c r="THT4">
        <f>'[1]ASF JIRA 2020-04-08T17_08_31+00'!THT18</f>
        <v>0</v>
      </c>
      <c r="THU4">
        <f>'[1]ASF JIRA 2020-04-08T17_08_31+00'!THU18</f>
        <v>0</v>
      </c>
      <c r="THV4">
        <f>'[1]ASF JIRA 2020-04-08T17_08_31+00'!THV18</f>
        <v>0</v>
      </c>
      <c r="THW4">
        <f>'[1]ASF JIRA 2020-04-08T17_08_31+00'!THW18</f>
        <v>0</v>
      </c>
      <c r="THX4">
        <f>'[1]ASF JIRA 2020-04-08T17_08_31+00'!THX18</f>
        <v>0</v>
      </c>
      <c r="THY4">
        <f>'[1]ASF JIRA 2020-04-08T17_08_31+00'!THY18</f>
        <v>0</v>
      </c>
      <c r="THZ4">
        <f>'[1]ASF JIRA 2020-04-08T17_08_31+00'!THZ18</f>
        <v>0</v>
      </c>
      <c r="TIA4">
        <f>'[1]ASF JIRA 2020-04-08T17_08_31+00'!TIA18</f>
        <v>0</v>
      </c>
      <c r="TIB4">
        <f>'[1]ASF JIRA 2020-04-08T17_08_31+00'!TIB18</f>
        <v>0</v>
      </c>
      <c r="TIC4">
        <f>'[1]ASF JIRA 2020-04-08T17_08_31+00'!TIC18</f>
        <v>0</v>
      </c>
      <c r="TID4">
        <f>'[1]ASF JIRA 2020-04-08T17_08_31+00'!TID18</f>
        <v>0</v>
      </c>
      <c r="TIE4">
        <f>'[1]ASF JIRA 2020-04-08T17_08_31+00'!TIE18</f>
        <v>0</v>
      </c>
      <c r="TIF4">
        <f>'[1]ASF JIRA 2020-04-08T17_08_31+00'!TIF18</f>
        <v>0</v>
      </c>
      <c r="TIG4">
        <f>'[1]ASF JIRA 2020-04-08T17_08_31+00'!TIG18</f>
        <v>0</v>
      </c>
      <c r="TIH4">
        <f>'[1]ASF JIRA 2020-04-08T17_08_31+00'!TIH18</f>
        <v>0</v>
      </c>
      <c r="TII4">
        <f>'[1]ASF JIRA 2020-04-08T17_08_31+00'!TII18</f>
        <v>0</v>
      </c>
      <c r="TIJ4">
        <f>'[1]ASF JIRA 2020-04-08T17_08_31+00'!TIJ18</f>
        <v>0</v>
      </c>
      <c r="TIK4">
        <f>'[1]ASF JIRA 2020-04-08T17_08_31+00'!TIK18</f>
        <v>0</v>
      </c>
      <c r="TIL4">
        <f>'[1]ASF JIRA 2020-04-08T17_08_31+00'!TIL18</f>
        <v>0</v>
      </c>
      <c r="TIM4">
        <f>'[1]ASF JIRA 2020-04-08T17_08_31+00'!TIM18</f>
        <v>0</v>
      </c>
      <c r="TIN4">
        <f>'[1]ASF JIRA 2020-04-08T17_08_31+00'!TIN18</f>
        <v>0</v>
      </c>
      <c r="TIO4">
        <f>'[1]ASF JIRA 2020-04-08T17_08_31+00'!TIO18</f>
        <v>0</v>
      </c>
      <c r="TIP4">
        <f>'[1]ASF JIRA 2020-04-08T17_08_31+00'!TIP18</f>
        <v>0</v>
      </c>
      <c r="TIQ4">
        <f>'[1]ASF JIRA 2020-04-08T17_08_31+00'!TIQ18</f>
        <v>0</v>
      </c>
      <c r="TIR4">
        <f>'[1]ASF JIRA 2020-04-08T17_08_31+00'!TIR18</f>
        <v>0</v>
      </c>
      <c r="TIS4">
        <f>'[1]ASF JIRA 2020-04-08T17_08_31+00'!TIS18</f>
        <v>0</v>
      </c>
      <c r="TIT4">
        <f>'[1]ASF JIRA 2020-04-08T17_08_31+00'!TIT18</f>
        <v>0</v>
      </c>
      <c r="TIU4">
        <f>'[1]ASF JIRA 2020-04-08T17_08_31+00'!TIU18</f>
        <v>0</v>
      </c>
      <c r="TIV4">
        <f>'[1]ASF JIRA 2020-04-08T17_08_31+00'!TIV18</f>
        <v>0</v>
      </c>
      <c r="TIW4">
        <f>'[1]ASF JIRA 2020-04-08T17_08_31+00'!TIW18</f>
        <v>0</v>
      </c>
      <c r="TIX4">
        <f>'[1]ASF JIRA 2020-04-08T17_08_31+00'!TIX18</f>
        <v>0</v>
      </c>
      <c r="TIY4">
        <f>'[1]ASF JIRA 2020-04-08T17_08_31+00'!TIY18</f>
        <v>0</v>
      </c>
      <c r="TIZ4">
        <f>'[1]ASF JIRA 2020-04-08T17_08_31+00'!TIZ18</f>
        <v>0</v>
      </c>
      <c r="TJA4">
        <f>'[1]ASF JIRA 2020-04-08T17_08_31+00'!TJA18</f>
        <v>0</v>
      </c>
      <c r="TJB4">
        <f>'[1]ASF JIRA 2020-04-08T17_08_31+00'!TJB18</f>
        <v>0</v>
      </c>
      <c r="TJC4">
        <f>'[1]ASF JIRA 2020-04-08T17_08_31+00'!TJC18</f>
        <v>0</v>
      </c>
      <c r="TJD4">
        <f>'[1]ASF JIRA 2020-04-08T17_08_31+00'!TJD18</f>
        <v>0</v>
      </c>
      <c r="TJE4">
        <f>'[1]ASF JIRA 2020-04-08T17_08_31+00'!TJE18</f>
        <v>0</v>
      </c>
      <c r="TJF4">
        <f>'[1]ASF JIRA 2020-04-08T17_08_31+00'!TJF18</f>
        <v>0</v>
      </c>
      <c r="TJG4">
        <f>'[1]ASF JIRA 2020-04-08T17_08_31+00'!TJG18</f>
        <v>0</v>
      </c>
      <c r="TJH4">
        <f>'[1]ASF JIRA 2020-04-08T17_08_31+00'!TJH18</f>
        <v>0</v>
      </c>
      <c r="TJI4">
        <f>'[1]ASF JIRA 2020-04-08T17_08_31+00'!TJI18</f>
        <v>0</v>
      </c>
      <c r="TJJ4">
        <f>'[1]ASF JIRA 2020-04-08T17_08_31+00'!TJJ18</f>
        <v>0</v>
      </c>
      <c r="TJK4">
        <f>'[1]ASF JIRA 2020-04-08T17_08_31+00'!TJK18</f>
        <v>0</v>
      </c>
      <c r="TJL4">
        <f>'[1]ASF JIRA 2020-04-08T17_08_31+00'!TJL18</f>
        <v>0</v>
      </c>
      <c r="TJM4">
        <f>'[1]ASF JIRA 2020-04-08T17_08_31+00'!TJM18</f>
        <v>0</v>
      </c>
      <c r="TJN4">
        <f>'[1]ASF JIRA 2020-04-08T17_08_31+00'!TJN18</f>
        <v>0</v>
      </c>
      <c r="TJO4">
        <f>'[1]ASF JIRA 2020-04-08T17_08_31+00'!TJO18</f>
        <v>0</v>
      </c>
      <c r="TJP4">
        <f>'[1]ASF JIRA 2020-04-08T17_08_31+00'!TJP18</f>
        <v>0</v>
      </c>
      <c r="TJQ4">
        <f>'[1]ASF JIRA 2020-04-08T17_08_31+00'!TJQ18</f>
        <v>0</v>
      </c>
      <c r="TJR4">
        <f>'[1]ASF JIRA 2020-04-08T17_08_31+00'!TJR18</f>
        <v>0</v>
      </c>
      <c r="TJS4">
        <f>'[1]ASF JIRA 2020-04-08T17_08_31+00'!TJS18</f>
        <v>0</v>
      </c>
      <c r="TJT4">
        <f>'[1]ASF JIRA 2020-04-08T17_08_31+00'!TJT18</f>
        <v>0</v>
      </c>
      <c r="TJU4">
        <f>'[1]ASF JIRA 2020-04-08T17_08_31+00'!TJU18</f>
        <v>0</v>
      </c>
      <c r="TJV4">
        <f>'[1]ASF JIRA 2020-04-08T17_08_31+00'!TJV18</f>
        <v>0</v>
      </c>
      <c r="TJW4">
        <f>'[1]ASF JIRA 2020-04-08T17_08_31+00'!TJW18</f>
        <v>0</v>
      </c>
      <c r="TJX4">
        <f>'[1]ASF JIRA 2020-04-08T17_08_31+00'!TJX18</f>
        <v>0</v>
      </c>
      <c r="TJY4">
        <f>'[1]ASF JIRA 2020-04-08T17_08_31+00'!TJY18</f>
        <v>0</v>
      </c>
      <c r="TJZ4">
        <f>'[1]ASF JIRA 2020-04-08T17_08_31+00'!TJZ18</f>
        <v>0</v>
      </c>
      <c r="TKA4">
        <f>'[1]ASF JIRA 2020-04-08T17_08_31+00'!TKA18</f>
        <v>0</v>
      </c>
      <c r="TKB4">
        <f>'[1]ASF JIRA 2020-04-08T17_08_31+00'!TKB18</f>
        <v>0</v>
      </c>
      <c r="TKC4">
        <f>'[1]ASF JIRA 2020-04-08T17_08_31+00'!TKC18</f>
        <v>0</v>
      </c>
      <c r="TKD4">
        <f>'[1]ASF JIRA 2020-04-08T17_08_31+00'!TKD18</f>
        <v>0</v>
      </c>
      <c r="TKE4">
        <f>'[1]ASF JIRA 2020-04-08T17_08_31+00'!TKE18</f>
        <v>0</v>
      </c>
      <c r="TKF4">
        <f>'[1]ASF JIRA 2020-04-08T17_08_31+00'!TKF18</f>
        <v>0</v>
      </c>
      <c r="TKG4">
        <f>'[1]ASF JIRA 2020-04-08T17_08_31+00'!TKG18</f>
        <v>0</v>
      </c>
      <c r="TKH4">
        <f>'[1]ASF JIRA 2020-04-08T17_08_31+00'!TKH18</f>
        <v>0</v>
      </c>
      <c r="TKI4">
        <f>'[1]ASF JIRA 2020-04-08T17_08_31+00'!TKI18</f>
        <v>0</v>
      </c>
      <c r="TKJ4">
        <f>'[1]ASF JIRA 2020-04-08T17_08_31+00'!TKJ18</f>
        <v>0</v>
      </c>
      <c r="TKK4">
        <f>'[1]ASF JIRA 2020-04-08T17_08_31+00'!TKK18</f>
        <v>0</v>
      </c>
      <c r="TKL4">
        <f>'[1]ASF JIRA 2020-04-08T17_08_31+00'!TKL18</f>
        <v>0</v>
      </c>
      <c r="TKM4">
        <f>'[1]ASF JIRA 2020-04-08T17_08_31+00'!TKM18</f>
        <v>0</v>
      </c>
      <c r="TKN4">
        <f>'[1]ASF JIRA 2020-04-08T17_08_31+00'!TKN18</f>
        <v>0</v>
      </c>
      <c r="TKO4">
        <f>'[1]ASF JIRA 2020-04-08T17_08_31+00'!TKO18</f>
        <v>0</v>
      </c>
      <c r="TKP4">
        <f>'[1]ASF JIRA 2020-04-08T17_08_31+00'!TKP18</f>
        <v>0</v>
      </c>
      <c r="TKQ4">
        <f>'[1]ASF JIRA 2020-04-08T17_08_31+00'!TKQ18</f>
        <v>0</v>
      </c>
      <c r="TKR4">
        <f>'[1]ASF JIRA 2020-04-08T17_08_31+00'!TKR18</f>
        <v>0</v>
      </c>
      <c r="TKS4">
        <f>'[1]ASF JIRA 2020-04-08T17_08_31+00'!TKS18</f>
        <v>0</v>
      </c>
      <c r="TKT4">
        <f>'[1]ASF JIRA 2020-04-08T17_08_31+00'!TKT18</f>
        <v>0</v>
      </c>
      <c r="TKU4">
        <f>'[1]ASF JIRA 2020-04-08T17_08_31+00'!TKU18</f>
        <v>0</v>
      </c>
      <c r="TKV4">
        <f>'[1]ASF JIRA 2020-04-08T17_08_31+00'!TKV18</f>
        <v>0</v>
      </c>
      <c r="TKW4">
        <f>'[1]ASF JIRA 2020-04-08T17_08_31+00'!TKW18</f>
        <v>0</v>
      </c>
      <c r="TKX4">
        <f>'[1]ASF JIRA 2020-04-08T17_08_31+00'!TKX18</f>
        <v>0</v>
      </c>
      <c r="TKY4">
        <f>'[1]ASF JIRA 2020-04-08T17_08_31+00'!TKY18</f>
        <v>0</v>
      </c>
      <c r="TKZ4">
        <f>'[1]ASF JIRA 2020-04-08T17_08_31+00'!TKZ18</f>
        <v>0</v>
      </c>
      <c r="TLA4">
        <f>'[1]ASF JIRA 2020-04-08T17_08_31+00'!TLA18</f>
        <v>0</v>
      </c>
      <c r="TLB4">
        <f>'[1]ASF JIRA 2020-04-08T17_08_31+00'!TLB18</f>
        <v>0</v>
      </c>
      <c r="TLC4">
        <f>'[1]ASF JIRA 2020-04-08T17_08_31+00'!TLC18</f>
        <v>0</v>
      </c>
      <c r="TLD4">
        <f>'[1]ASF JIRA 2020-04-08T17_08_31+00'!TLD18</f>
        <v>0</v>
      </c>
      <c r="TLE4">
        <f>'[1]ASF JIRA 2020-04-08T17_08_31+00'!TLE18</f>
        <v>0</v>
      </c>
      <c r="TLF4">
        <f>'[1]ASF JIRA 2020-04-08T17_08_31+00'!TLF18</f>
        <v>0</v>
      </c>
      <c r="TLG4">
        <f>'[1]ASF JIRA 2020-04-08T17_08_31+00'!TLG18</f>
        <v>0</v>
      </c>
      <c r="TLH4">
        <f>'[1]ASF JIRA 2020-04-08T17_08_31+00'!TLH18</f>
        <v>0</v>
      </c>
      <c r="TLI4">
        <f>'[1]ASF JIRA 2020-04-08T17_08_31+00'!TLI18</f>
        <v>0</v>
      </c>
      <c r="TLJ4">
        <f>'[1]ASF JIRA 2020-04-08T17_08_31+00'!TLJ18</f>
        <v>0</v>
      </c>
      <c r="TLK4">
        <f>'[1]ASF JIRA 2020-04-08T17_08_31+00'!TLK18</f>
        <v>0</v>
      </c>
      <c r="TLL4">
        <f>'[1]ASF JIRA 2020-04-08T17_08_31+00'!TLL18</f>
        <v>0</v>
      </c>
      <c r="TLM4">
        <f>'[1]ASF JIRA 2020-04-08T17_08_31+00'!TLM18</f>
        <v>0</v>
      </c>
      <c r="TLN4">
        <f>'[1]ASF JIRA 2020-04-08T17_08_31+00'!TLN18</f>
        <v>0</v>
      </c>
      <c r="TLO4">
        <f>'[1]ASF JIRA 2020-04-08T17_08_31+00'!TLO18</f>
        <v>0</v>
      </c>
      <c r="TLP4">
        <f>'[1]ASF JIRA 2020-04-08T17_08_31+00'!TLP18</f>
        <v>0</v>
      </c>
      <c r="TLQ4">
        <f>'[1]ASF JIRA 2020-04-08T17_08_31+00'!TLQ18</f>
        <v>0</v>
      </c>
      <c r="TLR4">
        <f>'[1]ASF JIRA 2020-04-08T17_08_31+00'!TLR18</f>
        <v>0</v>
      </c>
      <c r="TLS4">
        <f>'[1]ASF JIRA 2020-04-08T17_08_31+00'!TLS18</f>
        <v>0</v>
      </c>
      <c r="TLT4">
        <f>'[1]ASF JIRA 2020-04-08T17_08_31+00'!TLT18</f>
        <v>0</v>
      </c>
      <c r="TLU4">
        <f>'[1]ASF JIRA 2020-04-08T17_08_31+00'!TLU18</f>
        <v>0</v>
      </c>
      <c r="TLV4">
        <f>'[1]ASF JIRA 2020-04-08T17_08_31+00'!TLV18</f>
        <v>0</v>
      </c>
      <c r="TLW4">
        <f>'[1]ASF JIRA 2020-04-08T17_08_31+00'!TLW18</f>
        <v>0</v>
      </c>
      <c r="TLX4">
        <f>'[1]ASF JIRA 2020-04-08T17_08_31+00'!TLX18</f>
        <v>0</v>
      </c>
      <c r="TLY4">
        <f>'[1]ASF JIRA 2020-04-08T17_08_31+00'!TLY18</f>
        <v>0</v>
      </c>
      <c r="TLZ4">
        <f>'[1]ASF JIRA 2020-04-08T17_08_31+00'!TLZ18</f>
        <v>0</v>
      </c>
      <c r="TMA4">
        <f>'[1]ASF JIRA 2020-04-08T17_08_31+00'!TMA18</f>
        <v>0</v>
      </c>
      <c r="TMB4">
        <f>'[1]ASF JIRA 2020-04-08T17_08_31+00'!TMB18</f>
        <v>0</v>
      </c>
      <c r="TMC4">
        <f>'[1]ASF JIRA 2020-04-08T17_08_31+00'!TMC18</f>
        <v>0</v>
      </c>
      <c r="TMD4">
        <f>'[1]ASF JIRA 2020-04-08T17_08_31+00'!TMD18</f>
        <v>0</v>
      </c>
      <c r="TME4">
        <f>'[1]ASF JIRA 2020-04-08T17_08_31+00'!TME18</f>
        <v>0</v>
      </c>
      <c r="TMF4">
        <f>'[1]ASF JIRA 2020-04-08T17_08_31+00'!TMF18</f>
        <v>0</v>
      </c>
      <c r="TMG4">
        <f>'[1]ASF JIRA 2020-04-08T17_08_31+00'!TMG18</f>
        <v>0</v>
      </c>
      <c r="TMH4">
        <f>'[1]ASF JIRA 2020-04-08T17_08_31+00'!TMH18</f>
        <v>0</v>
      </c>
      <c r="TMI4">
        <f>'[1]ASF JIRA 2020-04-08T17_08_31+00'!TMI18</f>
        <v>0</v>
      </c>
      <c r="TMJ4">
        <f>'[1]ASF JIRA 2020-04-08T17_08_31+00'!TMJ18</f>
        <v>0</v>
      </c>
      <c r="TMK4">
        <f>'[1]ASF JIRA 2020-04-08T17_08_31+00'!TMK18</f>
        <v>0</v>
      </c>
      <c r="TML4">
        <f>'[1]ASF JIRA 2020-04-08T17_08_31+00'!TML18</f>
        <v>0</v>
      </c>
      <c r="TMM4">
        <f>'[1]ASF JIRA 2020-04-08T17_08_31+00'!TMM18</f>
        <v>0</v>
      </c>
      <c r="TMN4">
        <f>'[1]ASF JIRA 2020-04-08T17_08_31+00'!TMN18</f>
        <v>0</v>
      </c>
      <c r="TMO4">
        <f>'[1]ASF JIRA 2020-04-08T17_08_31+00'!TMO18</f>
        <v>0</v>
      </c>
      <c r="TMP4">
        <f>'[1]ASF JIRA 2020-04-08T17_08_31+00'!TMP18</f>
        <v>0</v>
      </c>
      <c r="TMQ4">
        <f>'[1]ASF JIRA 2020-04-08T17_08_31+00'!TMQ18</f>
        <v>0</v>
      </c>
      <c r="TMR4">
        <f>'[1]ASF JIRA 2020-04-08T17_08_31+00'!TMR18</f>
        <v>0</v>
      </c>
      <c r="TMS4">
        <f>'[1]ASF JIRA 2020-04-08T17_08_31+00'!TMS18</f>
        <v>0</v>
      </c>
      <c r="TMT4">
        <f>'[1]ASF JIRA 2020-04-08T17_08_31+00'!TMT18</f>
        <v>0</v>
      </c>
      <c r="TMU4">
        <f>'[1]ASF JIRA 2020-04-08T17_08_31+00'!TMU18</f>
        <v>0</v>
      </c>
      <c r="TMV4">
        <f>'[1]ASF JIRA 2020-04-08T17_08_31+00'!TMV18</f>
        <v>0</v>
      </c>
      <c r="TMW4">
        <f>'[1]ASF JIRA 2020-04-08T17_08_31+00'!TMW18</f>
        <v>0</v>
      </c>
      <c r="TMX4">
        <f>'[1]ASF JIRA 2020-04-08T17_08_31+00'!TMX18</f>
        <v>0</v>
      </c>
      <c r="TMY4">
        <f>'[1]ASF JIRA 2020-04-08T17_08_31+00'!TMY18</f>
        <v>0</v>
      </c>
      <c r="TMZ4">
        <f>'[1]ASF JIRA 2020-04-08T17_08_31+00'!TMZ18</f>
        <v>0</v>
      </c>
      <c r="TNA4">
        <f>'[1]ASF JIRA 2020-04-08T17_08_31+00'!TNA18</f>
        <v>0</v>
      </c>
      <c r="TNB4">
        <f>'[1]ASF JIRA 2020-04-08T17_08_31+00'!TNB18</f>
        <v>0</v>
      </c>
      <c r="TNC4">
        <f>'[1]ASF JIRA 2020-04-08T17_08_31+00'!TNC18</f>
        <v>0</v>
      </c>
      <c r="TND4">
        <f>'[1]ASF JIRA 2020-04-08T17_08_31+00'!TND18</f>
        <v>0</v>
      </c>
      <c r="TNE4">
        <f>'[1]ASF JIRA 2020-04-08T17_08_31+00'!TNE18</f>
        <v>0</v>
      </c>
      <c r="TNF4">
        <f>'[1]ASF JIRA 2020-04-08T17_08_31+00'!TNF18</f>
        <v>0</v>
      </c>
      <c r="TNG4">
        <f>'[1]ASF JIRA 2020-04-08T17_08_31+00'!TNG18</f>
        <v>0</v>
      </c>
      <c r="TNH4">
        <f>'[1]ASF JIRA 2020-04-08T17_08_31+00'!TNH18</f>
        <v>0</v>
      </c>
      <c r="TNI4">
        <f>'[1]ASF JIRA 2020-04-08T17_08_31+00'!TNI18</f>
        <v>0</v>
      </c>
      <c r="TNJ4">
        <f>'[1]ASF JIRA 2020-04-08T17_08_31+00'!TNJ18</f>
        <v>0</v>
      </c>
      <c r="TNK4">
        <f>'[1]ASF JIRA 2020-04-08T17_08_31+00'!TNK18</f>
        <v>0</v>
      </c>
      <c r="TNL4">
        <f>'[1]ASF JIRA 2020-04-08T17_08_31+00'!TNL18</f>
        <v>0</v>
      </c>
      <c r="TNM4">
        <f>'[1]ASF JIRA 2020-04-08T17_08_31+00'!TNM18</f>
        <v>0</v>
      </c>
      <c r="TNN4">
        <f>'[1]ASF JIRA 2020-04-08T17_08_31+00'!TNN18</f>
        <v>0</v>
      </c>
      <c r="TNO4">
        <f>'[1]ASF JIRA 2020-04-08T17_08_31+00'!TNO18</f>
        <v>0</v>
      </c>
      <c r="TNP4">
        <f>'[1]ASF JIRA 2020-04-08T17_08_31+00'!TNP18</f>
        <v>0</v>
      </c>
      <c r="TNQ4">
        <f>'[1]ASF JIRA 2020-04-08T17_08_31+00'!TNQ18</f>
        <v>0</v>
      </c>
      <c r="TNR4">
        <f>'[1]ASF JIRA 2020-04-08T17_08_31+00'!TNR18</f>
        <v>0</v>
      </c>
      <c r="TNS4">
        <f>'[1]ASF JIRA 2020-04-08T17_08_31+00'!TNS18</f>
        <v>0</v>
      </c>
      <c r="TNT4">
        <f>'[1]ASF JIRA 2020-04-08T17_08_31+00'!TNT18</f>
        <v>0</v>
      </c>
      <c r="TNU4">
        <f>'[1]ASF JIRA 2020-04-08T17_08_31+00'!TNU18</f>
        <v>0</v>
      </c>
      <c r="TNV4">
        <f>'[1]ASF JIRA 2020-04-08T17_08_31+00'!TNV18</f>
        <v>0</v>
      </c>
      <c r="TNW4">
        <f>'[1]ASF JIRA 2020-04-08T17_08_31+00'!TNW18</f>
        <v>0</v>
      </c>
      <c r="TNX4">
        <f>'[1]ASF JIRA 2020-04-08T17_08_31+00'!TNX18</f>
        <v>0</v>
      </c>
      <c r="TNY4">
        <f>'[1]ASF JIRA 2020-04-08T17_08_31+00'!TNY18</f>
        <v>0</v>
      </c>
      <c r="TNZ4">
        <f>'[1]ASF JIRA 2020-04-08T17_08_31+00'!TNZ18</f>
        <v>0</v>
      </c>
      <c r="TOA4">
        <f>'[1]ASF JIRA 2020-04-08T17_08_31+00'!TOA18</f>
        <v>0</v>
      </c>
      <c r="TOB4">
        <f>'[1]ASF JIRA 2020-04-08T17_08_31+00'!TOB18</f>
        <v>0</v>
      </c>
      <c r="TOC4">
        <f>'[1]ASF JIRA 2020-04-08T17_08_31+00'!TOC18</f>
        <v>0</v>
      </c>
      <c r="TOD4">
        <f>'[1]ASF JIRA 2020-04-08T17_08_31+00'!TOD18</f>
        <v>0</v>
      </c>
      <c r="TOE4">
        <f>'[1]ASF JIRA 2020-04-08T17_08_31+00'!TOE18</f>
        <v>0</v>
      </c>
      <c r="TOF4">
        <f>'[1]ASF JIRA 2020-04-08T17_08_31+00'!TOF18</f>
        <v>0</v>
      </c>
      <c r="TOG4">
        <f>'[1]ASF JIRA 2020-04-08T17_08_31+00'!TOG18</f>
        <v>0</v>
      </c>
      <c r="TOH4">
        <f>'[1]ASF JIRA 2020-04-08T17_08_31+00'!TOH18</f>
        <v>0</v>
      </c>
      <c r="TOI4">
        <f>'[1]ASF JIRA 2020-04-08T17_08_31+00'!TOI18</f>
        <v>0</v>
      </c>
      <c r="TOJ4">
        <f>'[1]ASF JIRA 2020-04-08T17_08_31+00'!TOJ18</f>
        <v>0</v>
      </c>
      <c r="TOK4">
        <f>'[1]ASF JIRA 2020-04-08T17_08_31+00'!TOK18</f>
        <v>0</v>
      </c>
      <c r="TOL4">
        <f>'[1]ASF JIRA 2020-04-08T17_08_31+00'!TOL18</f>
        <v>0</v>
      </c>
      <c r="TOM4">
        <f>'[1]ASF JIRA 2020-04-08T17_08_31+00'!TOM18</f>
        <v>0</v>
      </c>
      <c r="TON4">
        <f>'[1]ASF JIRA 2020-04-08T17_08_31+00'!TON18</f>
        <v>0</v>
      </c>
      <c r="TOO4">
        <f>'[1]ASF JIRA 2020-04-08T17_08_31+00'!TOO18</f>
        <v>0</v>
      </c>
      <c r="TOP4">
        <f>'[1]ASF JIRA 2020-04-08T17_08_31+00'!TOP18</f>
        <v>0</v>
      </c>
      <c r="TOQ4">
        <f>'[1]ASF JIRA 2020-04-08T17_08_31+00'!TOQ18</f>
        <v>0</v>
      </c>
      <c r="TOR4">
        <f>'[1]ASF JIRA 2020-04-08T17_08_31+00'!TOR18</f>
        <v>0</v>
      </c>
      <c r="TOS4">
        <f>'[1]ASF JIRA 2020-04-08T17_08_31+00'!TOS18</f>
        <v>0</v>
      </c>
      <c r="TOT4">
        <f>'[1]ASF JIRA 2020-04-08T17_08_31+00'!TOT18</f>
        <v>0</v>
      </c>
      <c r="TOU4">
        <f>'[1]ASF JIRA 2020-04-08T17_08_31+00'!TOU18</f>
        <v>0</v>
      </c>
      <c r="TOV4">
        <f>'[1]ASF JIRA 2020-04-08T17_08_31+00'!TOV18</f>
        <v>0</v>
      </c>
      <c r="TOW4">
        <f>'[1]ASF JIRA 2020-04-08T17_08_31+00'!TOW18</f>
        <v>0</v>
      </c>
      <c r="TOX4">
        <f>'[1]ASF JIRA 2020-04-08T17_08_31+00'!TOX18</f>
        <v>0</v>
      </c>
      <c r="TOY4">
        <f>'[1]ASF JIRA 2020-04-08T17_08_31+00'!TOY18</f>
        <v>0</v>
      </c>
      <c r="TOZ4">
        <f>'[1]ASF JIRA 2020-04-08T17_08_31+00'!TOZ18</f>
        <v>0</v>
      </c>
      <c r="TPA4">
        <f>'[1]ASF JIRA 2020-04-08T17_08_31+00'!TPA18</f>
        <v>0</v>
      </c>
      <c r="TPB4">
        <f>'[1]ASF JIRA 2020-04-08T17_08_31+00'!TPB18</f>
        <v>0</v>
      </c>
      <c r="TPC4">
        <f>'[1]ASF JIRA 2020-04-08T17_08_31+00'!TPC18</f>
        <v>0</v>
      </c>
      <c r="TPD4">
        <f>'[1]ASF JIRA 2020-04-08T17_08_31+00'!TPD18</f>
        <v>0</v>
      </c>
      <c r="TPE4">
        <f>'[1]ASF JIRA 2020-04-08T17_08_31+00'!TPE18</f>
        <v>0</v>
      </c>
      <c r="TPF4">
        <f>'[1]ASF JIRA 2020-04-08T17_08_31+00'!TPF18</f>
        <v>0</v>
      </c>
      <c r="TPG4">
        <f>'[1]ASF JIRA 2020-04-08T17_08_31+00'!TPG18</f>
        <v>0</v>
      </c>
      <c r="TPH4">
        <f>'[1]ASF JIRA 2020-04-08T17_08_31+00'!TPH18</f>
        <v>0</v>
      </c>
      <c r="TPI4">
        <f>'[1]ASF JIRA 2020-04-08T17_08_31+00'!TPI18</f>
        <v>0</v>
      </c>
      <c r="TPJ4">
        <f>'[1]ASF JIRA 2020-04-08T17_08_31+00'!TPJ18</f>
        <v>0</v>
      </c>
      <c r="TPK4">
        <f>'[1]ASF JIRA 2020-04-08T17_08_31+00'!TPK18</f>
        <v>0</v>
      </c>
      <c r="TPL4">
        <f>'[1]ASF JIRA 2020-04-08T17_08_31+00'!TPL18</f>
        <v>0</v>
      </c>
      <c r="TPM4">
        <f>'[1]ASF JIRA 2020-04-08T17_08_31+00'!TPM18</f>
        <v>0</v>
      </c>
      <c r="TPN4">
        <f>'[1]ASF JIRA 2020-04-08T17_08_31+00'!TPN18</f>
        <v>0</v>
      </c>
      <c r="TPO4">
        <f>'[1]ASF JIRA 2020-04-08T17_08_31+00'!TPO18</f>
        <v>0</v>
      </c>
      <c r="TPP4">
        <f>'[1]ASF JIRA 2020-04-08T17_08_31+00'!TPP18</f>
        <v>0</v>
      </c>
      <c r="TPQ4">
        <f>'[1]ASF JIRA 2020-04-08T17_08_31+00'!TPQ18</f>
        <v>0</v>
      </c>
      <c r="TPR4">
        <f>'[1]ASF JIRA 2020-04-08T17_08_31+00'!TPR18</f>
        <v>0</v>
      </c>
      <c r="TPS4">
        <f>'[1]ASF JIRA 2020-04-08T17_08_31+00'!TPS18</f>
        <v>0</v>
      </c>
      <c r="TPT4">
        <f>'[1]ASF JIRA 2020-04-08T17_08_31+00'!TPT18</f>
        <v>0</v>
      </c>
      <c r="TPU4">
        <f>'[1]ASF JIRA 2020-04-08T17_08_31+00'!TPU18</f>
        <v>0</v>
      </c>
      <c r="TPV4">
        <f>'[1]ASF JIRA 2020-04-08T17_08_31+00'!TPV18</f>
        <v>0</v>
      </c>
      <c r="TPW4">
        <f>'[1]ASF JIRA 2020-04-08T17_08_31+00'!TPW18</f>
        <v>0</v>
      </c>
      <c r="TPX4">
        <f>'[1]ASF JIRA 2020-04-08T17_08_31+00'!TPX18</f>
        <v>0</v>
      </c>
      <c r="TPY4">
        <f>'[1]ASF JIRA 2020-04-08T17_08_31+00'!TPY18</f>
        <v>0</v>
      </c>
      <c r="TPZ4">
        <f>'[1]ASF JIRA 2020-04-08T17_08_31+00'!TPZ18</f>
        <v>0</v>
      </c>
      <c r="TQA4">
        <f>'[1]ASF JIRA 2020-04-08T17_08_31+00'!TQA18</f>
        <v>0</v>
      </c>
      <c r="TQB4">
        <f>'[1]ASF JIRA 2020-04-08T17_08_31+00'!TQB18</f>
        <v>0</v>
      </c>
      <c r="TQC4">
        <f>'[1]ASF JIRA 2020-04-08T17_08_31+00'!TQC18</f>
        <v>0</v>
      </c>
      <c r="TQD4">
        <f>'[1]ASF JIRA 2020-04-08T17_08_31+00'!TQD18</f>
        <v>0</v>
      </c>
      <c r="TQE4">
        <f>'[1]ASF JIRA 2020-04-08T17_08_31+00'!TQE18</f>
        <v>0</v>
      </c>
      <c r="TQF4">
        <f>'[1]ASF JIRA 2020-04-08T17_08_31+00'!TQF18</f>
        <v>0</v>
      </c>
      <c r="TQG4">
        <f>'[1]ASF JIRA 2020-04-08T17_08_31+00'!TQG18</f>
        <v>0</v>
      </c>
      <c r="TQH4">
        <f>'[1]ASF JIRA 2020-04-08T17_08_31+00'!TQH18</f>
        <v>0</v>
      </c>
      <c r="TQI4">
        <f>'[1]ASF JIRA 2020-04-08T17_08_31+00'!TQI18</f>
        <v>0</v>
      </c>
      <c r="TQJ4">
        <f>'[1]ASF JIRA 2020-04-08T17_08_31+00'!TQJ18</f>
        <v>0</v>
      </c>
      <c r="TQK4">
        <f>'[1]ASF JIRA 2020-04-08T17_08_31+00'!TQK18</f>
        <v>0</v>
      </c>
      <c r="TQL4">
        <f>'[1]ASF JIRA 2020-04-08T17_08_31+00'!TQL18</f>
        <v>0</v>
      </c>
      <c r="TQM4">
        <f>'[1]ASF JIRA 2020-04-08T17_08_31+00'!TQM18</f>
        <v>0</v>
      </c>
      <c r="TQN4">
        <f>'[1]ASF JIRA 2020-04-08T17_08_31+00'!TQN18</f>
        <v>0</v>
      </c>
      <c r="TQO4">
        <f>'[1]ASF JIRA 2020-04-08T17_08_31+00'!TQO18</f>
        <v>0</v>
      </c>
      <c r="TQP4">
        <f>'[1]ASF JIRA 2020-04-08T17_08_31+00'!TQP18</f>
        <v>0</v>
      </c>
      <c r="TQQ4">
        <f>'[1]ASF JIRA 2020-04-08T17_08_31+00'!TQQ18</f>
        <v>0</v>
      </c>
      <c r="TQR4">
        <f>'[1]ASF JIRA 2020-04-08T17_08_31+00'!TQR18</f>
        <v>0</v>
      </c>
      <c r="TQS4">
        <f>'[1]ASF JIRA 2020-04-08T17_08_31+00'!TQS18</f>
        <v>0</v>
      </c>
      <c r="TQT4">
        <f>'[1]ASF JIRA 2020-04-08T17_08_31+00'!TQT18</f>
        <v>0</v>
      </c>
      <c r="TQU4">
        <f>'[1]ASF JIRA 2020-04-08T17_08_31+00'!TQU18</f>
        <v>0</v>
      </c>
      <c r="TQV4">
        <f>'[1]ASF JIRA 2020-04-08T17_08_31+00'!TQV18</f>
        <v>0</v>
      </c>
      <c r="TQW4">
        <f>'[1]ASF JIRA 2020-04-08T17_08_31+00'!TQW18</f>
        <v>0</v>
      </c>
      <c r="TQX4">
        <f>'[1]ASF JIRA 2020-04-08T17_08_31+00'!TQX18</f>
        <v>0</v>
      </c>
      <c r="TQY4">
        <f>'[1]ASF JIRA 2020-04-08T17_08_31+00'!TQY18</f>
        <v>0</v>
      </c>
      <c r="TQZ4">
        <f>'[1]ASF JIRA 2020-04-08T17_08_31+00'!TQZ18</f>
        <v>0</v>
      </c>
      <c r="TRA4">
        <f>'[1]ASF JIRA 2020-04-08T17_08_31+00'!TRA18</f>
        <v>0</v>
      </c>
      <c r="TRB4">
        <f>'[1]ASF JIRA 2020-04-08T17_08_31+00'!TRB18</f>
        <v>0</v>
      </c>
      <c r="TRC4">
        <f>'[1]ASF JIRA 2020-04-08T17_08_31+00'!TRC18</f>
        <v>0</v>
      </c>
      <c r="TRD4">
        <f>'[1]ASF JIRA 2020-04-08T17_08_31+00'!TRD18</f>
        <v>0</v>
      </c>
      <c r="TRE4">
        <f>'[1]ASF JIRA 2020-04-08T17_08_31+00'!TRE18</f>
        <v>0</v>
      </c>
      <c r="TRF4">
        <f>'[1]ASF JIRA 2020-04-08T17_08_31+00'!TRF18</f>
        <v>0</v>
      </c>
      <c r="TRG4">
        <f>'[1]ASF JIRA 2020-04-08T17_08_31+00'!TRG18</f>
        <v>0</v>
      </c>
      <c r="TRH4">
        <f>'[1]ASF JIRA 2020-04-08T17_08_31+00'!TRH18</f>
        <v>0</v>
      </c>
      <c r="TRI4">
        <f>'[1]ASF JIRA 2020-04-08T17_08_31+00'!TRI18</f>
        <v>0</v>
      </c>
      <c r="TRJ4">
        <f>'[1]ASF JIRA 2020-04-08T17_08_31+00'!TRJ18</f>
        <v>0</v>
      </c>
      <c r="TRK4">
        <f>'[1]ASF JIRA 2020-04-08T17_08_31+00'!TRK18</f>
        <v>0</v>
      </c>
      <c r="TRL4">
        <f>'[1]ASF JIRA 2020-04-08T17_08_31+00'!TRL18</f>
        <v>0</v>
      </c>
      <c r="TRM4">
        <f>'[1]ASF JIRA 2020-04-08T17_08_31+00'!TRM18</f>
        <v>0</v>
      </c>
      <c r="TRN4">
        <f>'[1]ASF JIRA 2020-04-08T17_08_31+00'!TRN18</f>
        <v>0</v>
      </c>
      <c r="TRO4">
        <f>'[1]ASF JIRA 2020-04-08T17_08_31+00'!TRO18</f>
        <v>0</v>
      </c>
      <c r="TRP4">
        <f>'[1]ASF JIRA 2020-04-08T17_08_31+00'!TRP18</f>
        <v>0</v>
      </c>
      <c r="TRQ4">
        <f>'[1]ASF JIRA 2020-04-08T17_08_31+00'!TRQ18</f>
        <v>0</v>
      </c>
      <c r="TRR4">
        <f>'[1]ASF JIRA 2020-04-08T17_08_31+00'!TRR18</f>
        <v>0</v>
      </c>
      <c r="TRS4">
        <f>'[1]ASF JIRA 2020-04-08T17_08_31+00'!TRS18</f>
        <v>0</v>
      </c>
      <c r="TRT4">
        <f>'[1]ASF JIRA 2020-04-08T17_08_31+00'!TRT18</f>
        <v>0</v>
      </c>
      <c r="TRU4">
        <f>'[1]ASF JIRA 2020-04-08T17_08_31+00'!TRU18</f>
        <v>0</v>
      </c>
      <c r="TRV4">
        <f>'[1]ASF JIRA 2020-04-08T17_08_31+00'!TRV18</f>
        <v>0</v>
      </c>
      <c r="TRW4">
        <f>'[1]ASF JIRA 2020-04-08T17_08_31+00'!TRW18</f>
        <v>0</v>
      </c>
      <c r="TRX4">
        <f>'[1]ASF JIRA 2020-04-08T17_08_31+00'!TRX18</f>
        <v>0</v>
      </c>
      <c r="TRY4">
        <f>'[1]ASF JIRA 2020-04-08T17_08_31+00'!TRY18</f>
        <v>0</v>
      </c>
      <c r="TRZ4">
        <f>'[1]ASF JIRA 2020-04-08T17_08_31+00'!TRZ18</f>
        <v>0</v>
      </c>
      <c r="TSA4">
        <f>'[1]ASF JIRA 2020-04-08T17_08_31+00'!TSA18</f>
        <v>0</v>
      </c>
      <c r="TSB4">
        <f>'[1]ASF JIRA 2020-04-08T17_08_31+00'!TSB18</f>
        <v>0</v>
      </c>
      <c r="TSC4">
        <f>'[1]ASF JIRA 2020-04-08T17_08_31+00'!TSC18</f>
        <v>0</v>
      </c>
      <c r="TSD4">
        <f>'[1]ASF JIRA 2020-04-08T17_08_31+00'!TSD18</f>
        <v>0</v>
      </c>
      <c r="TSE4">
        <f>'[1]ASF JIRA 2020-04-08T17_08_31+00'!TSE18</f>
        <v>0</v>
      </c>
      <c r="TSF4">
        <f>'[1]ASF JIRA 2020-04-08T17_08_31+00'!TSF18</f>
        <v>0</v>
      </c>
      <c r="TSG4">
        <f>'[1]ASF JIRA 2020-04-08T17_08_31+00'!TSG18</f>
        <v>0</v>
      </c>
      <c r="TSH4">
        <f>'[1]ASF JIRA 2020-04-08T17_08_31+00'!TSH18</f>
        <v>0</v>
      </c>
      <c r="TSI4">
        <f>'[1]ASF JIRA 2020-04-08T17_08_31+00'!TSI18</f>
        <v>0</v>
      </c>
      <c r="TSJ4">
        <f>'[1]ASF JIRA 2020-04-08T17_08_31+00'!TSJ18</f>
        <v>0</v>
      </c>
      <c r="TSK4">
        <f>'[1]ASF JIRA 2020-04-08T17_08_31+00'!TSK18</f>
        <v>0</v>
      </c>
      <c r="TSL4">
        <f>'[1]ASF JIRA 2020-04-08T17_08_31+00'!TSL18</f>
        <v>0</v>
      </c>
      <c r="TSM4">
        <f>'[1]ASF JIRA 2020-04-08T17_08_31+00'!TSM18</f>
        <v>0</v>
      </c>
      <c r="TSN4">
        <f>'[1]ASF JIRA 2020-04-08T17_08_31+00'!TSN18</f>
        <v>0</v>
      </c>
      <c r="TSO4">
        <f>'[1]ASF JIRA 2020-04-08T17_08_31+00'!TSO18</f>
        <v>0</v>
      </c>
      <c r="TSP4">
        <f>'[1]ASF JIRA 2020-04-08T17_08_31+00'!TSP18</f>
        <v>0</v>
      </c>
      <c r="TSQ4">
        <f>'[1]ASF JIRA 2020-04-08T17_08_31+00'!TSQ18</f>
        <v>0</v>
      </c>
      <c r="TSR4">
        <f>'[1]ASF JIRA 2020-04-08T17_08_31+00'!TSR18</f>
        <v>0</v>
      </c>
      <c r="TSS4">
        <f>'[1]ASF JIRA 2020-04-08T17_08_31+00'!TSS18</f>
        <v>0</v>
      </c>
      <c r="TST4">
        <f>'[1]ASF JIRA 2020-04-08T17_08_31+00'!TST18</f>
        <v>0</v>
      </c>
      <c r="TSU4">
        <f>'[1]ASF JIRA 2020-04-08T17_08_31+00'!TSU18</f>
        <v>0</v>
      </c>
      <c r="TSV4">
        <f>'[1]ASF JIRA 2020-04-08T17_08_31+00'!TSV18</f>
        <v>0</v>
      </c>
      <c r="TSW4">
        <f>'[1]ASF JIRA 2020-04-08T17_08_31+00'!TSW18</f>
        <v>0</v>
      </c>
      <c r="TSX4">
        <f>'[1]ASF JIRA 2020-04-08T17_08_31+00'!TSX18</f>
        <v>0</v>
      </c>
      <c r="TSY4">
        <f>'[1]ASF JIRA 2020-04-08T17_08_31+00'!TSY18</f>
        <v>0</v>
      </c>
      <c r="TSZ4">
        <f>'[1]ASF JIRA 2020-04-08T17_08_31+00'!TSZ18</f>
        <v>0</v>
      </c>
      <c r="TTA4">
        <f>'[1]ASF JIRA 2020-04-08T17_08_31+00'!TTA18</f>
        <v>0</v>
      </c>
      <c r="TTB4">
        <f>'[1]ASF JIRA 2020-04-08T17_08_31+00'!TTB18</f>
        <v>0</v>
      </c>
      <c r="TTC4">
        <f>'[1]ASF JIRA 2020-04-08T17_08_31+00'!TTC18</f>
        <v>0</v>
      </c>
      <c r="TTD4">
        <f>'[1]ASF JIRA 2020-04-08T17_08_31+00'!TTD18</f>
        <v>0</v>
      </c>
      <c r="TTE4">
        <f>'[1]ASF JIRA 2020-04-08T17_08_31+00'!TTE18</f>
        <v>0</v>
      </c>
      <c r="TTF4">
        <f>'[1]ASF JIRA 2020-04-08T17_08_31+00'!TTF18</f>
        <v>0</v>
      </c>
      <c r="TTG4">
        <f>'[1]ASF JIRA 2020-04-08T17_08_31+00'!TTG18</f>
        <v>0</v>
      </c>
      <c r="TTH4">
        <f>'[1]ASF JIRA 2020-04-08T17_08_31+00'!TTH18</f>
        <v>0</v>
      </c>
      <c r="TTI4">
        <f>'[1]ASF JIRA 2020-04-08T17_08_31+00'!TTI18</f>
        <v>0</v>
      </c>
      <c r="TTJ4">
        <f>'[1]ASF JIRA 2020-04-08T17_08_31+00'!TTJ18</f>
        <v>0</v>
      </c>
      <c r="TTK4">
        <f>'[1]ASF JIRA 2020-04-08T17_08_31+00'!TTK18</f>
        <v>0</v>
      </c>
      <c r="TTL4">
        <f>'[1]ASF JIRA 2020-04-08T17_08_31+00'!TTL18</f>
        <v>0</v>
      </c>
      <c r="TTM4">
        <f>'[1]ASF JIRA 2020-04-08T17_08_31+00'!TTM18</f>
        <v>0</v>
      </c>
      <c r="TTN4">
        <f>'[1]ASF JIRA 2020-04-08T17_08_31+00'!TTN18</f>
        <v>0</v>
      </c>
      <c r="TTO4">
        <f>'[1]ASF JIRA 2020-04-08T17_08_31+00'!TTO18</f>
        <v>0</v>
      </c>
      <c r="TTP4">
        <f>'[1]ASF JIRA 2020-04-08T17_08_31+00'!TTP18</f>
        <v>0</v>
      </c>
      <c r="TTQ4">
        <f>'[1]ASF JIRA 2020-04-08T17_08_31+00'!TTQ18</f>
        <v>0</v>
      </c>
      <c r="TTR4">
        <f>'[1]ASF JIRA 2020-04-08T17_08_31+00'!TTR18</f>
        <v>0</v>
      </c>
      <c r="TTS4">
        <f>'[1]ASF JIRA 2020-04-08T17_08_31+00'!TTS18</f>
        <v>0</v>
      </c>
      <c r="TTT4">
        <f>'[1]ASF JIRA 2020-04-08T17_08_31+00'!TTT18</f>
        <v>0</v>
      </c>
      <c r="TTU4">
        <f>'[1]ASF JIRA 2020-04-08T17_08_31+00'!TTU18</f>
        <v>0</v>
      </c>
      <c r="TTV4">
        <f>'[1]ASF JIRA 2020-04-08T17_08_31+00'!TTV18</f>
        <v>0</v>
      </c>
      <c r="TTW4">
        <f>'[1]ASF JIRA 2020-04-08T17_08_31+00'!TTW18</f>
        <v>0</v>
      </c>
      <c r="TTX4">
        <f>'[1]ASF JIRA 2020-04-08T17_08_31+00'!TTX18</f>
        <v>0</v>
      </c>
      <c r="TTY4">
        <f>'[1]ASF JIRA 2020-04-08T17_08_31+00'!TTY18</f>
        <v>0</v>
      </c>
      <c r="TTZ4">
        <f>'[1]ASF JIRA 2020-04-08T17_08_31+00'!TTZ18</f>
        <v>0</v>
      </c>
      <c r="TUA4">
        <f>'[1]ASF JIRA 2020-04-08T17_08_31+00'!TUA18</f>
        <v>0</v>
      </c>
      <c r="TUB4">
        <f>'[1]ASF JIRA 2020-04-08T17_08_31+00'!TUB18</f>
        <v>0</v>
      </c>
      <c r="TUC4">
        <f>'[1]ASF JIRA 2020-04-08T17_08_31+00'!TUC18</f>
        <v>0</v>
      </c>
      <c r="TUD4">
        <f>'[1]ASF JIRA 2020-04-08T17_08_31+00'!TUD18</f>
        <v>0</v>
      </c>
      <c r="TUE4">
        <f>'[1]ASF JIRA 2020-04-08T17_08_31+00'!TUE18</f>
        <v>0</v>
      </c>
      <c r="TUF4">
        <f>'[1]ASF JIRA 2020-04-08T17_08_31+00'!TUF18</f>
        <v>0</v>
      </c>
      <c r="TUG4">
        <f>'[1]ASF JIRA 2020-04-08T17_08_31+00'!TUG18</f>
        <v>0</v>
      </c>
      <c r="TUH4">
        <f>'[1]ASF JIRA 2020-04-08T17_08_31+00'!TUH18</f>
        <v>0</v>
      </c>
      <c r="TUI4">
        <f>'[1]ASF JIRA 2020-04-08T17_08_31+00'!TUI18</f>
        <v>0</v>
      </c>
      <c r="TUJ4">
        <f>'[1]ASF JIRA 2020-04-08T17_08_31+00'!TUJ18</f>
        <v>0</v>
      </c>
      <c r="TUK4">
        <f>'[1]ASF JIRA 2020-04-08T17_08_31+00'!TUK18</f>
        <v>0</v>
      </c>
      <c r="TUL4">
        <f>'[1]ASF JIRA 2020-04-08T17_08_31+00'!TUL18</f>
        <v>0</v>
      </c>
      <c r="TUM4">
        <f>'[1]ASF JIRA 2020-04-08T17_08_31+00'!TUM18</f>
        <v>0</v>
      </c>
      <c r="TUN4">
        <f>'[1]ASF JIRA 2020-04-08T17_08_31+00'!TUN18</f>
        <v>0</v>
      </c>
      <c r="TUO4">
        <f>'[1]ASF JIRA 2020-04-08T17_08_31+00'!TUO18</f>
        <v>0</v>
      </c>
      <c r="TUP4">
        <f>'[1]ASF JIRA 2020-04-08T17_08_31+00'!TUP18</f>
        <v>0</v>
      </c>
      <c r="TUQ4">
        <f>'[1]ASF JIRA 2020-04-08T17_08_31+00'!TUQ18</f>
        <v>0</v>
      </c>
      <c r="TUR4">
        <f>'[1]ASF JIRA 2020-04-08T17_08_31+00'!TUR18</f>
        <v>0</v>
      </c>
      <c r="TUS4">
        <f>'[1]ASF JIRA 2020-04-08T17_08_31+00'!TUS18</f>
        <v>0</v>
      </c>
      <c r="TUT4">
        <f>'[1]ASF JIRA 2020-04-08T17_08_31+00'!TUT18</f>
        <v>0</v>
      </c>
      <c r="TUU4">
        <f>'[1]ASF JIRA 2020-04-08T17_08_31+00'!TUU18</f>
        <v>0</v>
      </c>
      <c r="TUV4">
        <f>'[1]ASF JIRA 2020-04-08T17_08_31+00'!TUV18</f>
        <v>0</v>
      </c>
      <c r="TUW4">
        <f>'[1]ASF JIRA 2020-04-08T17_08_31+00'!TUW18</f>
        <v>0</v>
      </c>
      <c r="TUX4">
        <f>'[1]ASF JIRA 2020-04-08T17_08_31+00'!TUX18</f>
        <v>0</v>
      </c>
      <c r="TUY4">
        <f>'[1]ASF JIRA 2020-04-08T17_08_31+00'!TUY18</f>
        <v>0</v>
      </c>
      <c r="TUZ4">
        <f>'[1]ASF JIRA 2020-04-08T17_08_31+00'!TUZ18</f>
        <v>0</v>
      </c>
      <c r="TVA4">
        <f>'[1]ASF JIRA 2020-04-08T17_08_31+00'!TVA18</f>
        <v>0</v>
      </c>
      <c r="TVB4">
        <f>'[1]ASF JIRA 2020-04-08T17_08_31+00'!TVB18</f>
        <v>0</v>
      </c>
      <c r="TVC4">
        <f>'[1]ASF JIRA 2020-04-08T17_08_31+00'!TVC18</f>
        <v>0</v>
      </c>
      <c r="TVD4">
        <f>'[1]ASF JIRA 2020-04-08T17_08_31+00'!TVD18</f>
        <v>0</v>
      </c>
      <c r="TVE4">
        <f>'[1]ASF JIRA 2020-04-08T17_08_31+00'!TVE18</f>
        <v>0</v>
      </c>
      <c r="TVF4">
        <f>'[1]ASF JIRA 2020-04-08T17_08_31+00'!TVF18</f>
        <v>0</v>
      </c>
      <c r="TVG4">
        <f>'[1]ASF JIRA 2020-04-08T17_08_31+00'!TVG18</f>
        <v>0</v>
      </c>
      <c r="TVH4">
        <f>'[1]ASF JIRA 2020-04-08T17_08_31+00'!TVH18</f>
        <v>0</v>
      </c>
      <c r="TVI4">
        <f>'[1]ASF JIRA 2020-04-08T17_08_31+00'!TVI18</f>
        <v>0</v>
      </c>
      <c r="TVJ4">
        <f>'[1]ASF JIRA 2020-04-08T17_08_31+00'!TVJ18</f>
        <v>0</v>
      </c>
      <c r="TVK4">
        <f>'[1]ASF JIRA 2020-04-08T17_08_31+00'!TVK18</f>
        <v>0</v>
      </c>
      <c r="TVL4">
        <f>'[1]ASF JIRA 2020-04-08T17_08_31+00'!TVL18</f>
        <v>0</v>
      </c>
      <c r="TVM4">
        <f>'[1]ASF JIRA 2020-04-08T17_08_31+00'!TVM18</f>
        <v>0</v>
      </c>
      <c r="TVN4">
        <f>'[1]ASF JIRA 2020-04-08T17_08_31+00'!TVN18</f>
        <v>0</v>
      </c>
      <c r="TVO4">
        <f>'[1]ASF JIRA 2020-04-08T17_08_31+00'!TVO18</f>
        <v>0</v>
      </c>
      <c r="TVP4">
        <f>'[1]ASF JIRA 2020-04-08T17_08_31+00'!TVP18</f>
        <v>0</v>
      </c>
      <c r="TVQ4">
        <f>'[1]ASF JIRA 2020-04-08T17_08_31+00'!TVQ18</f>
        <v>0</v>
      </c>
      <c r="TVR4">
        <f>'[1]ASF JIRA 2020-04-08T17_08_31+00'!TVR18</f>
        <v>0</v>
      </c>
      <c r="TVS4">
        <f>'[1]ASF JIRA 2020-04-08T17_08_31+00'!TVS18</f>
        <v>0</v>
      </c>
      <c r="TVT4">
        <f>'[1]ASF JIRA 2020-04-08T17_08_31+00'!TVT18</f>
        <v>0</v>
      </c>
      <c r="TVU4">
        <f>'[1]ASF JIRA 2020-04-08T17_08_31+00'!TVU18</f>
        <v>0</v>
      </c>
      <c r="TVV4">
        <f>'[1]ASF JIRA 2020-04-08T17_08_31+00'!TVV18</f>
        <v>0</v>
      </c>
      <c r="TVW4">
        <f>'[1]ASF JIRA 2020-04-08T17_08_31+00'!TVW18</f>
        <v>0</v>
      </c>
      <c r="TVX4">
        <f>'[1]ASF JIRA 2020-04-08T17_08_31+00'!TVX18</f>
        <v>0</v>
      </c>
      <c r="TVY4">
        <f>'[1]ASF JIRA 2020-04-08T17_08_31+00'!TVY18</f>
        <v>0</v>
      </c>
      <c r="TVZ4">
        <f>'[1]ASF JIRA 2020-04-08T17_08_31+00'!TVZ18</f>
        <v>0</v>
      </c>
      <c r="TWA4">
        <f>'[1]ASF JIRA 2020-04-08T17_08_31+00'!TWA18</f>
        <v>0</v>
      </c>
      <c r="TWB4">
        <f>'[1]ASF JIRA 2020-04-08T17_08_31+00'!TWB18</f>
        <v>0</v>
      </c>
      <c r="TWC4">
        <f>'[1]ASF JIRA 2020-04-08T17_08_31+00'!TWC18</f>
        <v>0</v>
      </c>
      <c r="TWD4">
        <f>'[1]ASF JIRA 2020-04-08T17_08_31+00'!TWD18</f>
        <v>0</v>
      </c>
      <c r="TWE4">
        <f>'[1]ASF JIRA 2020-04-08T17_08_31+00'!TWE18</f>
        <v>0</v>
      </c>
      <c r="TWF4">
        <f>'[1]ASF JIRA 2020-04-08T17_08_31+00'!TWF18</f>
        <v>0</v>
      </c>
      <c r="TWG4">
        <f>'[1]ASF JIRA 2020-04-08T17_08_31+00'!TWG18</f>
        <v>0</v>
      </c>
      <c r="TWH4">
        <f>'[1]ASF JIRA 2020-04-08T17_08_31+00'!TWH18</f>
        <v>0</v>
      </c>
      <c r="TWI4">
        <f>'[1]ASF JIRA 2020-04-08T17_08_31+00'!TWI18</f>
        <v>0</v>
      </c>
      <c r="TWJ4">
        <f>'[1]ASF JIRA 2020-04-08T17_08_31+00'!TWJ18</f>
        <v>0</v>
      </c>
      <c r="TWK4">
        <f>'[1]ASF JIRA 2020-04-08T17_08_31+00'!TWK18</f>
        <v>0</v>
      </c>
      <c r="TWL4">
        <f>'[1]ASF JIRA 2020-04-08T17_08_31+00'!TWL18</f>
        <v>0</v>
      </c>
      <c r="TWM4">
        <f>'[1]ASF JIRA 2020-04-08T17_08_31+00'!TWM18</f>
        <v>0</v>
      </c>
      <c r="TWN4">
        <f>'[1]ASF JIRA 2020-04-08T17_08_31+00'!TWN18</f>
        <v>0</v>
      </c>
      <c r="TWO4">
        <f>'[1]ASF JIRA 2020-04-08T17_08_31+00'!TWO18</f>
        <v>0</v>
      </c>
      <c r="TWP4">
        <f>'[1]ASF JIRA 2020-04-08T17_08_31+00'!TWP18</f>
        <v>0</v>
      </c>
      <c r="TWQ4">
        <f>'[1]ASF JIRA 2020-04-08T17_08_31+00'!TWQ18</f>
        <v>0</v>
      </c>
      <c r="TWR4">
        <f>'[1]ASF JIRA 2020-04-08T17_08_31+00'!TWR18</f>
        <v>0</v>
      </c>
      <c r="TWS4">
        <f>'[1]ASF JIRA 2020-04-08T17_08_31+00'!TWS18</f>
        <v>0</v>
      </c>
      <c r="TWT4">
        <f>'[1]ASF JIRA 2020-04-08T17_08_31+00'!TWT18</f>
        <v>0</v>
      </c>
      <c r="TWU4">
        <f>'[1]ASF JIRA 2020-04-08T17_08_31+00'!TWU18</f>
        <v>0</v>
      </c>
      <c r="TWV4">
        <f>'[1]ASF JIRA 2020-04-08T17_08_31+00'!TWV18</f>
        <v>0</v>
      </c>
      <c r="TWW4">
        <f>'[1]ASF JIRA 2020-04-08T17_08_31+00'!TWW18</f>
        <v>0</v>
      </c>
      <c r="TWX4">
        <f>'[1]ASF JIRA 2020-04-08T17_08_31+00'!TWX18</f>
        <v>0</v>
      </c>
      <c r="TWY4">
        <f>'[1]ASF JIRA 2020-04-08T17_08_31+00'!TWY18</f>
        <v>0</v>
      </c>
      <c r="TWZ4">
        <f>'[1]ASF JIRA 2020-04-08T17_08_31+00'!TWZ18</f>
        <v>0</v>
      </c>
      <c r="TXA4">
        <f>'[1]ASF JIRA 2020-04-08T17_08_31+00'!TXA18</f>
        <v>0</v>
      </c>
      <c r="TXB4">
        <f>'[1]ASF JIRA 2020-04-08T17_08_31+00'!TXB18</f>
        <v>0</v>
      </c>
      <c r="TXC4">
        <f>'[1]ASF JIRA 2020-04-08T17_08_31+00'!TXC18</f>
        <v>0</v>
      </c>
      <c r="TXD4">
        <f>'[1]ASF JIRA 2020-04-08T17_08_31+00'!TXD18</f>
        <v>0</v>
      </c>
      <c r="TXE4">
        <f>'[1]ASF JIRA 2020-04-08T17_08_31+00'!TXE18</f>
        <v>0</v>
      </c>
      <c r="TXF4">
        <f>'[1]ASF JIRA 2020-04-08T17_08_31+00'!TXF18</f>
        <v>0</v>
      </c>
      <c r="TXG4">
        <f>'[1]ASF JIRA 2020-04-08T17_08_31+00'!TXG18</f>
        <v>0</v>
      </c>
      <c r="TXH4">
        <f>'[1]ASF JIRA 2020-04-08T17_08_31+00'!TXH18</f>
        <v>0</v>
      </c>
      <c r="TXI4">
        <f>'[1]ASF JIRA 2020-04-08T17_08_31+00'!TXI18</f>
        <v>0</v>
      </c>
      <c r="TXJ4">
        <f>'[1]ASF JIRA 2020-04-08T17_08_31+00'!TXJ18</f>
        <v>0</v>
      </c>
      <c r="TXK4">
        <f>'[1]ASF JIRA 2020-04-08T17_08_31+00'!TXK18</f>
        <v>0</v>
      </c>
      <c r="TXL4">
        <f>'[1]ASF JIRA 2020-04-08T17_08_31+00'!TXL18</f>
        <v>0</v>
      </c>
      <c r="TXM4">
        <f>'[1]ASF JIRA 2020-04-08T17_08_31+00'!TXM18</f>
        <v>0</v>
      </c>
      <c r="TXN4">
        <f>'[1]ASF JIRA 2020-04-08T17_08_31+00'!TXN18</f>
        <v>0</v>
      </c>
      <c r="TXO4">
        <f>'[1]ASF JIRA 2020-04-08T17_08_31+00'!TXO18</f>
        <v>0</v>
      </c>
      <c r="TXP4">
        <f>'[1]ASF JIRA 2020-04-08T17_08_31+00'!TXP18</f>
        <v>0</v>
      </c>
      <c r="TXQ4">
        <f>'[1]ASF JIRA 2020-04-08T17_08_31+00'!TXQ18</f>
        <v>0</v>
      </c>
      <c r="TXR4">
        <f>'[1]ASF JIRA 2020-04-08T17_08_31+00'!TXR18</f>
        <v>0</v>
      </c>
      <c r="TXS4">
        <f>'[1]ASF JIRA 2020-04-08T17_08_31+00'!TXS18</f>
        <v>0</v>
      </c>
      <c r="TXT4">
        <f>'[1]ASF JIRA 2020-04-08T17_08_31+00'!TXT18</f>
        <v>0</v>
      </c>
      <c r="TXU4">
        <f>'[1]ASF JIRA 2020-04-08T17_08_31+00'!TXU18</f>
        <v>0</v>
      </c>
      <c r="TXV4">
        <f>'[1]ASF JIRA 2020-04-08T17_08_31+00'!TXV18</f>
        <v>0</v>
      </c>
      <c r="TXW4">
        <f>'[1]ASF JIRA 2020-04-08T17_08_31+00'!TXW18</f>
        <v>0</v>
      </c>
      <c r="TXX4">
        <f>'[1]ASF JIRA 2020-04-08T17_08_31+00'!TXX18</f>
        <v>0</v>
      </c>
      <c r="TXY4">
        <f>'[1]ASF JIRA 2020-04-08T17_08_31+00'!TXY18</f>
        <v>0</v>
      </c>
      <c r="TXZ4">
        <f>'[1]ASF JIRA 2020-04-08T17_08_31+00'!TXZ18</f>
        <v>0</v>
      </c>
      <c r="TYA4">
        <f>'[1]ASF JIRA 2020-04-08T17_08_31+00'!TYA18</f>
        <v>0</v>
      </c>
      <c r="TYB4">
        <f>'[1]ASF JIRA 2020-04-08T17_08_31+00'!TYB18</f>
        <v>0</v>
      </c>
      <c r="TYC4">
        <f>'[1]ASF JIRA 2020-04-08T17_08_31+00'!TYC18</f>
        <v>0</v>
      </c>
      <c r="TYD4">
        <f>'[1]ASF JIRA 2020-04-08T17_08_31+00'!TYD18</f>
        <v>0</v>
      </c>
      <c r="TYE4">
        <f>'[1]ASF JIRA 2020-04-08T17_08_31+00'!TYE18</f>
        <v>0</v>
      </c>
      <c r="TYF4">
        <f>'[1]ASF JIRA 2020-04-08T17_08_31+00'!TYF18</f>
        <v>0</v>
      </c>
      <c r="TYG4">
        <f>'[1]ASF JIRA 2020-04-08T17_08_31+00'!TYG18</f>
        <v>0</v>
      </c>
      <c r="TYH4">
        <f>'[1]ASF JIRA 2020-04-08T17_08_31+00'!TYH18</f>
        <v>0</v>
      </c>
      <c r="TYI4">
        <f>'[1]ASF JIRA 2020-04-08T17_08_31+00'!TYI18</f>
        <v>0</v>
      </c>
      <c r="TYJ4">
        <f>'[1]ASF JIRA 2020-04-08T17_08_31+00'!TYJ18</f>
        <v>0</v>
      </c>
      <c r="TYK4">
        <f>'[1]ASF JIRA 2020-04-08T17_08_31+00'!TYK18</f>
        <v>0</v>
      </c>
      <c r="TYL4">
        <f>'[1]ASF JIRA 2020-04-08T17_08_31+00'!TYL18</f>
        <v>0</v>
      </c>
      <c r="TYM4">
        <f>'[1]ASF JIRA 2020-04-08T17_08_31+00'!TYM18</f>
        <v>0</v>
      </c>
      <c r="TYN4">
        <f>'[1]ASF JIRA 2020-04-08T17_08_31+00'!TYN18</f>
        <v>0</v>
      </c>
      <c r="TYO4">
        <f>'[1]ASF JIRA 2020-04-08T17_08_31+00'!TYO18</f>
        <v>0</v>
      </c>
      <c r="TYP4">
        <f>'[1]ASF JIRA 2020-04-08T17_08_31+00'!TYP18</f>
        <v>0</v>
      </c>
      <c r="TYQ4">
        <f>'[1]ASF JIRA 2020-04-08T17_08_31+00'!TYQ18</f>
        <v>0</v>
      </c>
      <c r="TYR4">
        <f>'[1]ASF JIRA 2020-04-08T17_08_31+00'!TYR18</f>
        <v>0</v>
      </c>
      <c r="TYS4">
        <f>'[1]ASF JIRA 2020-04-08T17_08_31+00'!TYS18</f>
        <v>0</v>
      </c>
      <c r="TYT4">
        <f>'[1]ASF JIRA 2020-04-08T17_08_31+00'!TYT18</f>
        <v>0</v>
      </c>
      <c r="TYU4">
        <f>'[1]ASF JIRA 2020-04-08T17_08_31+00'!TYU18</f>
        <v>0</v>
      </c>
      <c r="TYV4">
        <f>'[1]ASF JIRA 2020-04-08T17_08_31+00'!TYV18</f>
        <v>0</v>
      </c>
      <c r="TYW4">
        <f>'[1]ASF JIRA 2020-04-08T17_08_31+00'!TYW18</f>
        <v>0</v>
      </c>
      <c r="TYX4">
        <f>'[1]ASF JIRA 2020-04-08T17_08_31+00'!TYX18</f>
        <v>0</v>
      </c>
      <c r="TYY4">
        <f>'[1]ASF JIRA 2020-04-08T17_08_31+00'!TYY18</f>
        <v>0</v>
      </c>
      <c r="TYZ4">
        <f>'[1]ASF JIRA 2020-04-08T17_08_31+00'!TYZ18</f>
        <v>0</v>
      </c>
      <c r="TZA4">
        <f>'[1]ASF JIRA 2020-04-08T17_08_31+00'!TZA18</f>
        <v>0</v>
      </c>
      <c r="TZB4">
        <f>'[1]ASF JIRA 2020-04-08T17_08_31+00'!TZB18</f>
        <v>0</v>
      </c>
      <c r="TZC4">
        <f>'[1]ASF JIRA 2020-04-08T17_08_31+00'!TZC18</f>
        <v>0</v>
      </c>
      <c r="TZD4">
        <f>'[1]ASF JIRA 2020-04-08T17_08_31+00'!TZD18</f>
        <v>0</v>
      </c>
      <c r="TZE4">
        <f>'[1]ASF JIRA 2020-04-08T17_08_31+00'!TZE18</f>
        <v>0</v>
      </c>
      <c r="TZF4">
        <f>'[1]ASF JIRA 2020-04-08T17_08_31+00'!TZF18</f>
        <v>0</v>
      </c>
      <c r="TZG4">
        <f>'[1]ASF JIRA 2020-04-08T17_08_31+00'!TZG18</f>
        <v>0</v>
      </c>
      <c r="TZH4">
        <f>'[1]ASF JIRA 2020-04-08T17_08_31+00'!TZH18</f>
        <v>0</v>
      </c>
      <c r="TZI4">
        <f>'[1]ASF JIRA 2020-04-08T17_08_31+00'!TZI18</f>
        <v>0</v>
      </c>
      <c r="TZJ4">
        <f>'[1]ASF JIRA 2020-04-08T17_08_31+00'!TZJ18</f>
        <v>0</v>
      </c>
      <c r="TZK4">
        <f>'[1]ASF JIRA 2020-04-08T17_08_31+00'!TZK18</f>
        <v>0</v>
      </c>
      <c r="TZL4">
        <f>'[1]ASF JIRA 2020-04-08T17_08_31+00'!TZL18</f>
        <v>0</v>
      </c>
      <c r="TZM4">
        <f>'[1]ASF JIRA 2020-04-08T17_08_31+00'!TZM18</f>
        <v>0</v>
      </c>
      <c r="TZN4">
        <f>'[1]ASF JIRA 2020-04-08T17_08_31+00'!TZN18</f>
        <v>0</v>
      </c>
      <c r="TZO4">
        <f>'[1]ASF JIRA 2020-04-08T17_08_31+00'!TZO18</f>
        <v>0</v>
      </c>
      <c r="TZP4">
        <f>'[1]ASF JIRA 2020-04-08T17_08_31+00'!TZP18</f>
        <v>0</v>
      </c>
      <c r="TZQ4">
        <f>'[1]ASF JIRA 2020-04-08T17_08_31+00'!TZQ18</f>
        <v>0</v>
      </c>
      <c r="TZR4">
        <f>'[1]ASF JIRA 2020-04-08T17_08_31+00'!TZR18</f>
        <v>0</v>
      </c>
      <c r="TZS4">
        <f>'[1]ASF JIRA 2020-04-08T17_08_31+00'!TZS18</f>
        <v>0</v>
      </c>
      <c r="TZT4">
        <f>'[1]ASF JIRA 2020-04-08T17_08_31+00'!TZT18</f>
        <v>0</v>
      </c>
      <c r="TZU4">
        <f>'[1]ASF JIRA 2020-04-08T17_08_31+00'!TZU18</f>
        <v>0</v>
      </c>
      <c r="TZV4">
        <f>'[1]ASF JIRA 2020-04-08T17_08_31+00'!TZV18</f>
        <v>0</v>
      </c>
      <c r="TZW4">
        <f>'[1]ASF JIRA 2020-04-08T17_08_31+00'!TZW18</f>
        <v>0</v>
      </c>
      <c r="TZX4">
        <f>'[1]ASF JIRA 2020-04-08T17_08_31+00'!TZX18</f>
        <v>0</v>
      </c>
      <c r="TZY4">
        <f>'[1]ASF JIRA 2020-04-08T17_08_31+00'!TZY18</f>
        <v>0</v>
      </c>
      <c r="TZZ4">
        <f>'[1]ASF JIRA 2020-04-08T17_08_31+00'!TZZ18</f>
        <v>0</v>
      </c>
      <c r="UAA4">
        <f>'[1]ASF JIRA 2020-04-08T17_08_31+00'!UAA18</f>
        <v>0</v>
      </c>
      <c r="UAB4">
        <f>'[1]ASF JIRA 2020-04-08T17_08_31+00'!UAB18</f>
        <v>0</v>
      </c>
      <c r="UAC4">
        <f>'[1]ASF JIRA 2020-04-08T17_08_31+00'!UAC18</f>
        <v>0</v>
      </c>
      <c r="UAD4">
        <f>'[1]ASF JIRA 2020-04-08T17_08_31+00'!UAD18</f>
        <v>0</v>
      </c>
      <c r="UAE4">
        <f>'[1]ASF JIRA 2020-04-08T17_08_31+00'!UAE18</f>
        <v>0</v>
      </c>
      <c r="UAF4">
        <f>'[1]ASF JIRA 2020-04-08T17_08_31+00'!UAF18</f>
        <v>0</v>
      </c>
      <c r="UAG4">
        <f>'[1]ASF JIRA 2020-04-08T17_08_31+00'!UAG18</f>
        <v>0</v>
      </c>
      <c r="UAH4">
        <f>'[1]ASF JIRA 2020-04-08T17_08_31+00'!UAH18</f>
        <v>0</v>
      </c>
      <c r="UAI4">
        <f>'[1]ASF JIRA 2020-04-08T17_08_31+00'!UAI18</f>
        <v>0</v>
      </c>
      <c r="UAJ4">
        <f>'[1]ASF JIRA 2020-04-08T17_08_31+00'!UAJ18</f>
        <v>0</v>
      </c>
      <c r="UAK4">
        <f>'[1]ASF JIRA 2020-04-08T17_08_31+00'!UAK18</f>
        <v>0</v>
      </c>
      <c r="UAL4">
        <f>'[1]ASF JIRA 2020-04-08T17_08_31+00'!UAL18</f>
        <v>0</v>
      </c>
      <c r="UAM4">
        <f>'[1]ASF JIRA 2020-04-08T17_08_31+00'!UAM18</f>
        <v>0</v>
      </c>
      <c r="UAN4">
        <f>'[1]ASF JIRA 2020-04-08T17_08_31+00'!UAN18</f>
        <v>0</v>
      </c>
      <c r="UAO4">
        <f>'[1]ASF JIRA 2020-04-08T17_08_31+00'!UAO18</f>
        <v>0</v>
      </c>
      <c r="UAP4">
        <f>'[1]ASF JIRA 2020-04-08T17_08_31+00'!UAP18</f>
        <v>0</v>
      </c>
      <c r="UAQ4">
        <f>'[1]ASF JIRA 2020-04-08T17_08_31+00'!UAQ18</f>
        <v>0</v>
      </c>
      <c r="UAR4">
        <f>'[1]ASF JIRA 2020-04-08T17_08_31+00'!UAR18</f>
        <v>0</v>
      </c>
      <c r="UAS4">
        <f>'[1]ASF JIRA 2020-04-08T17_08_31+00'!UAS18</f>
        <v>0</v>
      </c>
      <c r="UAT4">
        <f>'[1]ASF JIRA 2020-04-08T17_08_31+00'!UAT18</f>
        <v>0</v>
      </c>
      <c r="UAU4">
        <f>'[1]ASF JIRA 2020-04-08T17_08_31+00'!UAU18</f>
        <v>0</v>
      </c>
      <c r="UAV4">
        <f>'[1]ASF JIRA 2020-04-08T17_08_31+00'!UAV18</f>
        <v>0</v>
      </c>
      <c r="UAW4">
        <f>'[1]ASF JIRA 2020-04-08T17_08_31+00'!UAW18</f>
        <v>0</v>
      </c>
      <c r="UAX4">
        <f>'[1]ASF JIRA 2020-04-08T17_08_31+00'!UAX18</f>
        <v>0</v>
      </c>
      <c r="UAY4">
        <f>'[1]ASF JIRA 2020-04-08T17_08_31+00'!UAY18</f>
        <v>0</v>
      </c>
      <c r="UAZ4">
        <f>'[1]ASF JIRA 2020-04-08T17_08_31+00'!UAZ18</f>
        <v>0</v>
      </c>
      <c r="UBA4">
        <f>'[1]ASF JIRA 2020-04-08T17_08_31+00'!UBA18</f>
        <v>0</v>
      </c>
      <c r="UBB4">
        <f>'[1]ASF JIRA 2020-04-08T17_08_31+00'!UBB18</f>
        <v>0</v>
      </c>
      <c r="UBC4">
        <f>'[1]ASF JIRA 2020-04-08T17_08_31+00'!UBC18</f>
        <v>0</v>
      </c>
      <c r="UBD4">
        <f>'[1]ASF JIRA 2020-04-08T17_08_31+00'!UBD18</f>
        <v>0</v>
      </c>
      <c r="UBE4">
        <f>'[1]ASF JIRA 2020-04-08T17_08_31+00'!UBE18</f>
        <v>0</v>
      </c>
      <c r="UBF4">
        <f>'[1]ASF JIRA 2020-04-08T17_08_31+00'!UBF18</f>
        <v>0</v>
      </c>
      <c r="UBG4">
        <f>'[1]ASF JIRA 2020-04-08T17_08_31+00'!UBG18</f>
        <v>0</v>
      </c>
      <c r="UBH4">
        <f>'[1]ASF JIRA 2020-04-08T17_08_31+00'!UBH18</f>
        <v>0</v>
      </c>
      <c r="UBI4">
        <f>'[1]ASF JIRA 2020-04-08T17_08_31+00'!UBI18</f>
        <v>0</v>
      </c>
      <c r="UBJ4">
        <f>'[1]ASF JIRA 2020-04-08T17_08_31+00'!UBJ18</f>
        <v>0</v>
      </c>
      <c r="UBK4">
        <f>'[1]ASF JIRA 2020-04-08T17_08_31+00'!UBK18</f>
        <v>0</v>
      </c>
      <c r="UBL4">
        <f>'[1]ASF JIRA 2020-04-08T17_08_31+00'!UBL18</f>
        <v>0</v>
      </c>
      <c r="UBM4">
        <f>'[1]ASF JIRA 2020-04-08T17_08_31+00'!UBM18</f>
        <v>0</v>
      </c>
      <c r="UBN4">
        <f>'[1]ASF JIRA 2020-04-08T17_08_31+00'!UBN18</f>
        <v>0</v>
      </c>
      <c r="UBO4">
        <f>'[1]ASF JIRA 2020-04-08T17_08_31+00'!UBO18</f>
        <v>0</v>
      </c>
      <c r="UBP4">
        <f>'[1]ASF JIRA 2020-04-08T17_08_31+00'!UBP18</f>
        <v>0</v>
      </c>
      <c r="UBQ4">
        <f>'[1]ASF JIRA 2020-04-08T17_08_31+00'!UBQ18</f>
        <v>0</v>
      </c>
      <c r="UBR4">
        <f>'[1]ASF JIRA 2020-04-08T17_08_31+00'!UBR18</f>
        <v>0</v>
      </c>
      <c r="UBS4">
        <f>'[1]ASF JIRA 2020-04-08T17_08_31+00'!UBS18</f>
        <v>0</v>
      </c>
      <c r="UBT4">
        <f>'[1]ASF JIRA 2020-04-08T17_08_31+00'!UBT18</f>
        <v>0</v>
      </c>
      <c r="UBU4">
        <f>'[1]ASF JIRA 2020-04-08T17_08_31+00'!UBU18</f>
        <v>0</v>
      </c>
      <c r="UBV4">
        <f>'[1]ASF JIRA 2020-04-08T17_08_31+00'!UBV18</f>
        <v>0</v>
      </c>
      <c r="UBW4">
        <f>'[1]ASF JIRA 2020-04-08T17_08_31+00'!UBW18</f>
        <v>0</v>
      </c>
      <c r="UBX4">
        <f>'[1]ASF JIRA 2020-04-08T17_08_31+00'!UBX18</f>
        <v>0</v>
      </c>
      <c r="UBY4">
        <f>'[1]ASF JIRA 2020-04-08T17_08_31+00'!UBY18</f>
        <v>0</v>
      </c>
      <c r="UBZ4">
        <f>'[1]ASF JIRA 2020-04-08T17_08_31+00'!UBZ18</f>
        <v>0</v>
      </c>
      <c r="UCA4">
        <f>'[1]ASF JIRA 2020-04-08T17_08_31+00'!UCA18</f>
        <v>0</v>
      </c>
      <c r="UCB4">
        <f>'[1]ASF JIRA 2020-04-08T17_08_31+00'!UCB18</f>
        <v>0</v>
      </c>
      <c r="UCC4">
        <f>'[1]ASF JIRA 2020-04-08T17_08_31+00'!UCC18</f>
        <v>0</v>
      </c>
      <c r="UCD4">
        <f>'[1]ASF JIRA 2020-04-08T17_08_31+00'!UCD18</f>
        <v>0</v>
      </c>
      <c r="UCE4">
        <f>'[1]ASF JIRA 2020-04-08T17_08_31+00'!UCE18</f>
        <v>0</v>
      </c>
      <c r="UCF4">
        <f>'[1]ASF JIRA 2020-04-08T17_08_31+00'!UCF18</f>
        <v>0</v>
      </c>
      <c r="UCG4">
        <f>'[1]ASF JIRA 2020-04-08T17_08_31+00'!UCG18</f>
        <v>0</v>
      </c>
      <c r="UCH4">
        <f>'[1]ASF JIRA 2020-04-08T17_08_31+00'!UCH18</f>
        <v>0</v>
      </c>
      <c r="UCI4">
        <f>'[1]ASF JIRA 2020-04-08T17_08_31+00'!UCI18</f>
        <v>0</v>
      </c>
      <c r="UCJ4">
        <f>'[1]ASF JIRA 2020-04-08T17_08_31+00'!UCJ18</f>
        <v>0</v>
      </c>
      <c r="UCK4">
        <f>'[1]ASF JIRA 2020-04-08T17_08_31+00'!UCK18</f>
        <v>0</v>
      </c>
      <c r="UCL4">
        <f>'[1]ASF JIRA 2020-04-08T17_08_31+00'!UCL18</f>
        <v>0</v>
      </c>
      <c r="UCM4">
        <f>'[1]ASF JIRA 2020-04-08T17_08_31+00'!UCM18</f>
        <v>0</v>
      </c>
      <c r="UCN4">
        <f>'[1]ASF JIRA 2020-04-08T17_08_31+00'!UCN18</f>
        <v>0</v>
      </c>
      <c r="UCO4">
        <f>'[1]ASF JIRA 2020-04-08T17_08_31+00'!UCO18</f>
        <v>0</v>
      </c>
      <c r="UCP4">
        <f>'[1]ASF JIRA 2020-04-08T17_08_31+00'!UCP18</f>
        <v>0</v>
      </c>
      <c r="UCQ4">
        <f>'[1]ASF JIRA 2020-04-08T17_08_31+00'!UCQ18</f>
        <v>0</v>
      </c>
      <c r="UCR4">
        <f>'[1]ASF JIRA 2020-04-08T17_08_31+00'!UCR18</f>
        <v>0</v>
      </c>
      <c r="UCS4">
        <f>'[1]ASF JIRA 2020-04-08T17_08_31+00'!UCS18</f>
        <v>0</v>
      </c>
      <c r="UCT4">
        <f>'[1]ASF JIRA 2020-04-08T17_08_31+00'!UCT18</f>
        <v>0</v>
      </c>
      <c r="UCU4">
        <f>'[1]ASF JIRA 2020-04-08T17_08_31+00'!UCU18</f>
        <v>0</v>
      </c>
      <c r="UCV4">
        <f>'[1]ASF JIRA 2020-04-08T17_08_31+00'!UCV18</f>
        <v>0</v>
      </c>
      <c r="UCW4">
        <f>'[1]ASF JIRA 2020-04-08T17_08_31+00'!UCW18</f>
        <v>0</v>
      </c>
      <c r="UCX4">
        <f>'[1]ASF JIRA 2020-04-08T17_08_31+00'!UCX18</f>
        <v>0</v>
      </c>
      <c r="UCY4">
        <f>'[1]ASF JIRA 2020-04-08T17_08_31+00'!UCY18</f>
        <v>0</v>
      </c>
      <c r="UCZ4">
        <f>'[1]ASF JIRA 2020-04-08T17_08_31+00'!UCZ18</f>
        <v>0</v>
      </c>
      <c r="UDA4">
        <f>'[1]ASF JIRA 2020-04-08T17_08_31+00'!UDA18</f>
        <v>0</v>
      </c>
      <c r="UDB4">
        <f>'[1]ASF JIRA 2020-04-08T17_08_31+00'!UDB18</f>
        <v>0</v>
      </c>
      <c r="UDC4">
        <f>'[1]ASF JIRA 2020-04-08T17_08_31+00'!UDC18</f>
        <v>0</v>
      </c>
      <c r="UDD4">
        <f>'[1]ASF JIRA 2020-04-08T17_08_31+00'!UDD18</f>
        <v>0</v>
      </c>
      <c r="UDE4">
        <f>'[1]ASF JIRA 2020-04-08T17_08_31+00'!UDE18</f>
        <v>0</v>
      </c>
      <c r="UDF4">
        <f>'[1]ASF JIRA 2020-04-08T17_08_31+00'!UDF18</f>
        <v>0</v>
      </c>
      <c r="UDG4">
        <f>'[1]ASF JIRA 2020-04-08T17_08_31+00'!UDG18</f>
        <v>0</v>
      </c>
      <c r="UDH4">
        <f>'[1]ASF JIRA 2020-04-08T17_08_31+00'!UDH18</f>
        <v>0</v>
      </c>
      <c r="UDI4">
        <f>'[1]ASF JIRA 2020-04-08T17_08_31+00'!UDI18</f>
        <v>0</v>
      </c>
      <c r="UDJ4">
        <f>'[1]ASF JIRA 2020-04-08T17_08_31+00'!UDJ18</f>
        <v>0</v>
      </c>
      <c r="UDK4">
        <f>'[1]ASF JIRA 2020-04-08T17_08_31+00'!UDK18</f>
        <v>0</v>
      </c>
      <c r="UDL4">
        <f>'[1]ASF JIRA 2020-04-08T17_08_31+00'!UDL18</f>
        <v>0</v>
      </c>
      <c r="UDM4">
        <f>'[1]ASF JIRA 2020-04-08T17_08_31+00'!UDM18</f>
        <v>0</v>
      </c>
      <c r="UDN4">
        <f>'[1]ASF JIRA 2020-04-08T17_08_31+00'!UDN18</f>
        <v>0</v>
      </c>
      <c r="UDO4">
        <f>'[1]ASF JIRA 2020-04-08T17_08_31+00'!UDO18</f>
        <v>0</v>
      </c>
      <c r="UDP4">
        <f>'[1]ASF JIRA 2020-04-08T17_08_31+00'!UDP18</f>
        <v>0</v>
      </c>
      <c r="UDQ4">
        <f>'[1]ASF JIRA 2020-04-08T17_08_31+00'!UDQ18</f>
        <v>0</v>
      </c>
      <c r="UDR4">
        <f>'[1]ASF JIRA 2020-04-08T17_08_31+00'!UDR18</f>
        <v>0</v>
      </c>
      <c r="UDS4">
        <f>'[1]ASF JIRA 2020-04-08T17_08_31+00'!UDS18</f>
        <v>0</v>
      </c>
      <c r="UDT4">
        <f>'[1]ASF JIRA 2020-04-08T17_08_31+00'!UDT18</f>
        <v>0</v>
      </c>
      <c r="UDU4">
        <f>'[1]ASF JIRA 2020-04-08T17_08_31+00'!UDU18</f>
        <v>0</v>
      </c>
      <c r="UDV4">
        <f>'[1]ASF JIRA 2020-04-08T17_08_31+00'!UDV18</f>
        <v>0</v>
      </c>
      <c r="UDW4">
        <f>'[1]ASF JIRA 2020-04-08T17_08_31+00'!UDW18</f>
        <v>0</v>
      </c>
      <c r="UDX4">
        <f>'[1]ASF JIRA 2020-04-08T17_08_31+00'!UDX18</f>
        <v>0</v>
      </c>
      <c r="UDY4">
        <f>'[1]ASF JIRA 2020-04-08T17_08_31+00'!UDY18</f>
        <v>0</v>
      </c>
      <c r="UDZ4">
        <f>'[1]ASF JIRA 2020-04-08T17_08_31+00'!UDZ18</f>
        <v>0</v>
      </c>
      <c r="UEA4">
        <f>'[1]ASF JIRA 2020-04-08T17_08_31+00'!UEA18</f>
        <v>0</v>
      </c>
      <c r="UEB4">
        <f>'[1]ASF JIRA 2020-04-08T17_08_31+00'!UEB18</f>
        <v>0</v>
      </c>
      <c r="UEC4">
        <f>'[1]ASF JIRA 2020-04-08T17_08_31+00'!UEC18</f>
        <v>0</v>
      </c>
      <c r="UED4">
        <f>'[1]ASF JIRA 2020-04-08T17_08_31+00'!UED18</f>
        <v>0</v>
      </c>
      <c r="UEE4">
        <f>'[1]ASF JIRA 2020-04-08T17_08_31+00'!UEE18</f>
        <v>0</v>
      </c>
      <c r="UEF4">
        <f>'[1]ASF JIRA 2020-04-08T17_08_31+00'!UEF18</f>
        <v>0</v>
      </c>
      <c r="UEG4">
        <f>'[1]ASF JIRA 2020-04-08T17_08_31+00'!UEG18</f>
        <v>0</v>
      </c>
      <c r="UEH4">
        <f>'[1]ASF JIRA 2020-04-08T17_08_31+00'!UEH18</f>
        <v>0</v>
      </c>
      <c r="UEI4">
        <f>'[1]ASF JIRA 2020-04-08T17_08_31+00'!UEI18</f>
        <v>0</v>
      </c>
      <c r="UEJ4">
        <f>'[1]ASF JIRA 2020-04-08T17_08_31+00'!UEJ18</f>
        <v>0</v>
      </c>
      <c r="UEK4">
        <f>'[1]ASF JIRA 2020-04-08T17_08_31+00'!UEK18</f>
        <v>0</v>
      </c>
      <c r="UEL4">
        <f>'[1]ASF JIRA 2020-04-08T17_08_31+00'!UEL18</f>
        <v>0</v>
      </c>
      <c r="UEM4">
        <f>'[1]ASF JIRA 2020-04-08T17_08_31+00'!UEM18</f>
        <v>0</v>
      </c>
      <c r="UEN4">
        <f>'[1]ASF JIRA 2020-04-08T17_08_31+00'!UEN18</f>
        <v>0</v>
      </c>
      <c r="UEO4">
        <f>'[1]ASF JIRA 2020-04-08T17_08_31+00'!UEO18</f>
        <v>0</v>
      </c>
      <c r="UEP4">
        <f>'[1]ASF JIRA 2020-04-08T17_08_31+00'!UEP18</f>
        <v>0</v>
      </c>
      <c r="UEQ4">
        <f>'[1]ASF JIRA 2020-04-08T17_08_31+00'!UEQ18</f>
        <v>0</v>
      </c>
      <c r="UER4">
        <f>'[1]ASF JIRA 2020-04-08T17_08_31+00'!UER18</f>
        <v>0</v>
      </c>
      <c r="UES4">
        <f>'[1]ASF JIRA 2020-04-08T17_08_31+00'!UES18</f>
        <v>0</v>
      </c>
      <c r="UET4">
        <f>'[1]ASF JIRA 2020-04-08T17_08_31+00'!UET18</f>
        <v>0</v>
      </c>
      <c r="UEU4">
        <f>'[1]ASF JIRA 2020-04-08T17_08_31+00'!UEU18</f>
        <v>0</v>
      </c>
      <c r="UEV4">
        <f>'[1]ASF JIRA 2020-04-08T17_08_31+00'!UEV18</f>
        <v>0</v>
      </c>
      <c r="UEW4">
        <f>'[1]ASF JIRA 2020-04-08T17_08_31+00'!UEW18</f>
        <v>0</v>
      </c>
      <c r="UEX4">
        <f>'[1]ASF JIRA 2020-04-08T17_08_31+00'!UEX18</f>
        <v>0</v>
      </c>
      <c r="UEY4">
        <f>'[1]ASF JIRA 2020-04-08T17_08_31+00'!UEY18</f>
        <v>0</v>
      </c>
      <c r="UEZ4">
        <f>'[1]ASF JIRA 2020-04-08T17_08_31+00'!UEZ18</f>
        <v>0</v>
      </c>
      <c r="UFA4">
        <f>'[1]ASF JIRA 2020-04-08T17_08_31+00'!UFA18</f>
        <v>0</v>
      </c>
      <c r="UFB4">
        <f>'[1]ASF JIRA 2020-04-08T17_08_31+00'!UFB18</f>
        <v>0</v>
      </c>
      <c r="UFC4">
        <f>'[1]ASF JIRA 2020-04-08T17_08_31+00'!UFC18</f>
        <v>0</v>
      </c>
      <c r="UFD4">
        <f>'[1]ASF JIRA 2020-04-08T17_08_31+00'!UFD18</f>
        <v>0</v>
      </c>
      <c r="UFE4">
        <f>'[1]ASF JIRA 2020-04-08T17_08_31+00'!UFE18</f>
        <v>0</v>
      </c>
      <c r="UFF4">
        <f>'[1]ASF JIRA 2020-04-08T17_08_31+00'!UFF18</f>
        <v>0</v>
      </c>
      <c r="UFG4">
        <f>'[1]ASF JIRA 2020-04-08T17_08_31+00'!UFG18</f>
        <v>0</v>
      </c>
      <c r="UFH4">
        <f>'[1]ASF JIRA 2020-04-08T17_08_31+00'!UFH18</f>
        <v>0</v>
      </c>
      <c r="UFI4">
        <f>'[1]ASF JIRA 2020-04-08T17_08_31+00'!UFI18</f>
        <v>0</v>
      </c>
      <c r="UFJ4">
        <f>'[1]ASF JIRA 2020-04-08T17_08_31+00'!UFJ18</f>
        <v>0</v>
      </c>
      <c r="UFK4">
        <f>'[1]ASF JIRA 2020-04-08T17_08_31+00'!UFK18</f>
        <v>0</v>
      </c>
      <c r="UFL4">
        <f>'[1]ASF JIRA 2020-04-08T17_08_31+00'!UFL18</f>
        <v>0</v>
      </c>
      <c r="UFM4">
        <f>'[1]ASF JIRA 2020-04-08T17_08_31+00'!UFM18</f>
        <v>0</v>
      </c>
      <c r="UFN4">
        <f>'[1]ASF JIRA 2020-04-08T17_08_31+00'!UFN18</f>
        <v>0</v>
      </c>
      <c r="UFO4">
        <f>'[1]ASF JIRA 2020-04-08T17_08_31+00'!UFO18</f>
        <v>0</v>
      </c>
      <c r="UFP4">
        <f>'[1]ASF JIRA 2020-04-08T17_08_31+00'!UFP18</f>
        <v>0</v>
      </c>
      <c r="UFQ4">
        <f>'[1]ASF JIRA 2020-04-08T17_08_31+00'!UFQ18</f>
        <v>0</v>
      </c>
      <c r="UFR4">
        <f>'[1]ASF JIRA 2020-04-08T17_08_31+00'!UFR18</f>
        <v>0</v>
      </c>
      <c r="UFS4">
        <f>'[1]ASF JIRA 2020-04-08T17_08_31+00'!UFS18</f>
        <v>0</v>
      </c>
      <c r="UFT4">
        <f>'[1]ASF JIRA 2020-04-08T17_08_31+00'!UFT18</f>
        <v>0</v>
      </c>
      <c r="UFU4">
        <f>'[1]ASF JIRA 2020-04-08T17_08_31+00'!UFU18</f>
        <v>0</v>
      </c>
      <c r="UFV4">
        <f>'[1]ASF JIRA 2020-04-08T17_08_31+00'!UFV18</f>
        <v>0</v>
      </c>
      <c r="UFW4">
        <f>'[1]ASF JIRA 2020-04-08T17_08_31+00'!UFW18</f>
        <v>0</v>
      </c>
      <c r="UFX4">
        <f>'[1]ASF JIRA 2020-04-08T17_08_31+00'!UFX18</f>
        <v>0</v>
      </c>
      <c r="UFY4">
        <f>'[1]ASF JIRA 2020-04-08T17_08_31+00'!UFY18</f>
        <v>0</v>
      </c>
      <c r="UFZ4">
        <f>'[1]ASF JIRA 2020-04-08T17_08_31+00'!UFZ18</f>
        <v>0</v>
      </c>
      <c r="UGA4">
        <f>'[1]ASF JIRA 2020-04-08T17_08_31+00'!UGA18</f>
        <v>0</v>
      </c>
      <c r="UGB4">
        <f>'[1]ASF JIRA 2020-04-08T17_08_31+00'!UGB18</f>
        <v>0</v>
      </c>
      <c r="UGC4">
        <f>'[1]ASF JIRA 2020-04-08T17_08_31+00'!UGC18</f>
        <v>0</v>
      </c>
      <c r="UGD4">
        <f>'[1]ASF JIRA 2020-04-08T17_08_31+00'!UGD18</f>
        <v>0</v>
      </c>
      <c r="UGE4">
        <f>'[1]ASF JIRA 2020-04-08T17_08_31+00'!UGE18</f>
        <v>0</v>
      </c>
      <c r="UGF4">
        <f>'[1]ASF JIRA 2020-04-08T17_08_31+00'!UGF18</f>
        <v>0</v>
      </c>
      <c r="UGG4">
        <f>'[1]ASF JIRA 2020-04-08T17_08_31+00'!UGG18</f>
        <v>0</v>
      </c>
      <c r="UGH4">
        <f>'[1]ASF JIRA 2020-04-08T17_08_31+00'!UGH18</f>
        <v>0</v>
      </c>
      <c r="UGI4">
        <f>'[1]ASF JIRA 2020-04-08T17_08_31+00'!UGI18</f>
        <v>0</v>
      </c>
      <c r="UGJ4">
        <f>'[1]ASF JIRA 2020-04-08T17_08_31+00'!UGJ18</f>
        <v>0</v>
      </c>
      <c r="UGK4">
        <f>'[1]ASF JIRA 2020-04-08T17_08_31+00'!UGK18</f>
        <v>0</v>
      </c>
      <c r="UGL4">
        <f>'[1]ASF JIRA 2020-04-08T17_08_31+00'!UGL18</f>
        <v>0</v>
      </c>
      <c r="UGM4">
        <f>'[1]ASF JIRA 2020-04-08T17_08_31+00'!UGM18</f>
        <v>0</v>
      </c>
      <c r="UGN4">
        <f>'[1]ASF JIRA 2020-04-08T17_08_31+00'!UGN18</f>
        <v>0</v>
      </c>
      <c r="UGO4">
        <f>'[1]ASF JIRA 2020-04-08T17_08_31+00'!UGO18</f>
        <v>0</v>
      </c>
      <c r="UGP4">
        <f>'[1]ASF JIRA 2020-04-08T17_08_31+00'!UGP18</f>
        <v>0</v>
      </c>
      <c r="UGQ4">
        <f>'[1]ASF JIRA 2020-04-08T17_08_31+00'!UGQ18</f>
        <v>0</v>
      </c>
      <c r="UGR4">
        <f>'[1]ASF JIRA 2020-04-08T17_08_31+00'!UGR18</f>
        <v>0</v>
      </c>
      <c r="UGS4">
        <f>'[1]ASF JIRA 2020-04-08T17_08_31+00'!UGS18</f>
        <v>0</v>
      </c>
      <c r="UGT4">
        <f>'[1]ASF JIRA 2020-04-08T17_08_31+00'!UGT18</f>
        <v>0</v>
      </c>
      <c r="UGU4">
        <f>'[1]ASF JIRA 2020-04-08T17_08_31+00'!UGU18</f>
        <v>0</v>
      </c>
      <c r="UGV4">
        <f>'[1]ASF JIRA 2020-04-08T17_08_31+00'!UGV18</f>
        <v>0</v>
      </c>
      <c r="UGW4">
        <f>'[1]ASF JIRA 2020-04-08T17_08_31+00'!UGW18</f>
        <v>0</v>
      </c>
      <c r="UGX4">
        <f>'[1]ASF JIRA 2020-04-08T17_08_31+00'!UGX18</f>
        <v>0</v>
      </c>
      <c r="UGY4">
        <f>'[1]ASF JIRA 2020-04-08T17_08_31+00'!UGY18</f>
        <v>0</v>
      </c>
      <c r="UGZ4">
        <f>'[1]ASF JIRA 2020-04-08T17_08_31+00'!UGZ18</f>
        <v>0</v>
      </c>
      <c r="UHA4">
        <f>'[1]ASF JIRA 2020-04-08T17_08_31+00'!UHA18</f>
        <v>0</v>
      </c>
      <c r="UHB4">
        <f>'[1]ASF JIRA 2020-04-08T17_08_31+00'!UHB18</f>
        <v>0</v>
      </c>
      <c r="UHC4">
        <f>'[1]ASF JIRA 2020-04-08T17_08_31+00'!UHC18</f>
        <v>0</v>
      </c>
      <c r="UHD4">
        <f>'[1]ASF JIRA 2020-04-08T17_08_31+00'!UHD18</f>
        <v>0</v>
      </c>
      <c r="UHE4">
        <f>'[1]ASF JIRA 2020-04-08T17_08_31+00'!UHE18</f>
        <v>0</v>
      </c>
      <c r="UHF4">
        <f>'[1]ASF JIRA 2020-04-08T17_08_31+00'!UHF18</f>
        <v>0</v>
      </c>
      <c r="UHG4">
        <f>'[1]ASF JIRA 2020-04-08T17_08_31+00'!UHG18</f>
        <v>0</v>
      </c>
      <c r="UHH4">
        <f>'[1]ASF JIRA 2020-04-08T17_08_31+00'!UHH18</f>
        <v>0</v>
      </c>
      <c r="UHI4">
        <f>'[1]ASF JIRA 2020-04-08T17_08_31+00'!UHI18</f>
        <v>0</v>
      </c>
      <c r="UHJ4">
        <f>'[1]ASF JIRA 2020-04-08T17_08_31+00'!UHJ18</f>
        <v>0</v>
      </c>
      <c r="UHK4">
        <f>'[1]ASF JIRA 2020-04-08T17_08_31+00'!UHK18</f>
        <v>0</v>
      </c>
      <c r="UHL4">
        <f>'[1]ASF JIRA 2020-04-08T17_08_31+00'!UHL18</f>
        <v>0</v>
      </c>
      <c r="UHM4">
        <f>'[1]ASF JIRA 2020-04-08T17_08_31+00'!UHM18</f>
        <v>0</v>
      </c>
      <c r="UHN4">
        <f>'[1]ASF JIRA 2020-04-08T17_08_31+00'!UHN18</f>
        <v>0</v>
      </c>
      <c r="UHO4">
        <f>'[1]ASF JIRA 2020-04-08T17_08_31+00'!UHO18</f>
        <v>0</v>
      </c>
      <c r="UHP4">
        <f>'[1]ASF JIRA 2020-04-08T17_08_31+00'!UHP18</f>
        <v>0</v>
      </c>
      <c r="UHQ4">
        <f>'[1]ASF JIRA 2020-04-08T17_08_31+00'!UHQ18</f>
        <v>0</v>
      </c>
      <c r="UHR4">
        <f>'[1]ASF JIRA 2020-04-08T17_08_31+00'!UHR18</f>
        <v>0</v>
      </c>
      <c r="UHS4">
        <f>'[1]ASF JIRA 2020-04-08T17_08_31+00'!UHS18</f>
        <v>0</v>
      </c>
      <c r="UHT4">
        <f>'[1]ASF JIRA 2020-04-08T17_08_31+00'!UHT18</f>
        <v>0</v>
      </c>
      <c r="UHU4">
        <f>'[1]ASF JIRA 2020-04-08T17_08_31+00'!UHU18</f>
        <v>0</v>
      </c>
      <c r="UHV4">
        <f>'[1]ASF JIRA 2020-04-08T17_08_31+00'!UHV18</f>
        <v>0</v>
      </c>
      <c r="UHW4">
        <f>'[1]ASF JIRA 2020-04-08T17_08_31+00'!UHW18</f>
        <v>0</v>
      </c>
      <c r="UHX4">
        <f>'[1]ASF JIRA 2020-04-08T17_08_31+00'!UHX18</f>
        <v>0</v>
      </c>
      <c r="UHY4">
        <f>'[1]ASF JIRA 2020-04-08T17_08_31+00'!UHY18</f>
        <v>0</v>
      </c>
      <c r="UHZ4">
        <f>'[1]ASF JIRA 2020-04-08T17_08_31+00'!UHZ18</f>
        <v>0</v>
      </c>
      <c r="UIA4">
        <f>'[1]ASF JIRA 2020-04-08T17_08_31+00'!UIA18</f>
        <v>0</v>
      </c>
      <c r="UIB4">
        <f>'[1]ASF JIRA 2020-04-08T17_08_31+00'!UIB18</f>
        <v>0</v>
      </c>
      <c r="UIC4">
        <f>'[1]ASF JIRA 2020-04-08T17_08_31+00'!UIC18</f>
        <v>0</v>
      </c>
      <c r="UID4">
        <f>'[1]ASF JIRA 2020-04-08T17_08_31+00'!UID18</f>
        <v>0</v>
      </c>
      <c r="UIE4">
        <f>'[1]ASF JIRA 2020-04-08T17_08_31+00'!UIE18</f>
        <v>0</v>
      </c>
      <c r="UIF4">
        <f>'[1]ASF JIRA 2020-04-08T17_08_31+00'!UIF18</f>
        <v>0</v>
      </c>
      <c r="UIG4">
        <f>'[1]ASF JIRA 2020-04-08T17_08_31+00'!UIG18</f>
        <v>0</v>
      </c>
      <c r="UIH4">
        <f>'[1]ASF JIRA 2020-04-08T17_08_31+00'!UIH18</f>
        <v>0</v>
      </c>
      <c r="UII4">
        <f>'[1]ASF JIRA 2020-04-08T17_08_31+00'!UII18</f>
        <v>0</v>
      </c>
      <c r="UIJ4">
        <f>'[1]ASF JIRA 2020-04-08T17_08_31+00'!UIJ18</f>
        <v>0</v>
      </c>
      <c r="UIK4">
        <f>'[1]ASF JIRA 2020-04-08T17_08_31+00'!UIK18</f>
        <v>0</v>
      </c>
      <c r="UIL4">
        <f>'[1]ASF JIRA 2020-04-08T17_08_31+00'!UIL18</f>
        <v>0</v>
      </c>
      <c r="UIM4">
        <f>'[1]ASF JIRA 2020-04-08T17_08_31+00'!UIM18</f>
        <v>0</v>
      </c>
      <c r="UIN4">
        <f>'[1]ASF JIRA 2020-04-08T17_08_31+00'!UIN18</f>
        <v>0</v>
      </c>
      <c r="UIO4">
        <f>'[1]ASF JIRA 2020-04-08T17_08_31+00'!UIO18</f>
        <v>0</v>
      </c>
      <c r="UIP4">
        <f>'[1]ASF JIRA 2020-04-08T17_08_31+00'!UIP18</f>
        <v>0</v>
      </c>
      <c r="UIQ4">
        <f>'[1]ASF JIRA 2020-04-08T17_08_31+00'!UIQ18</f>
        <v>0</v>
      </c>
      <c r="UIR4">
        <f>'[1]ASF JIRA 2020-04-08T17_08_31+00'!UIR18</f>
        <v>0</v>
      </c>
      <c r="UIS4">
        <f>'[1]ASF JIRA 2020-04-08T17_08_31+00'!UIS18</f>
        <v>0</v>
      </c>
      <c r="UIT4">
        <f>'[1]ASF JIRA 2020-04-08T17_08_31+00'!UIT18</f>
        <v>0</v>
      </c>
      <c r="UIU4">
        <f>'[1]ASF JIRA 2020-04-08T17_08_31+00'!UIU18</f>
        <v>0</v>
      </c>
      <c r="UIV4">
        <f>'[1]ASF JIRA 2020-04-08T17_08_31+00'!UIV18</f>
        <v>0</v>
      </c>
      <c r="UIW4">
        <f>'[1]ASF JIRA 2020-04-08T17_08_31+00'!UIW18</f>
        <v>0</v>
      </c>
      <c r="UIX4">
        <f>'[1]ASF JIRA 2020-04-08T17_08_31+00'!UIX18</f>
        <v>0</v>
      </c>
      <c r="UIY4">
        <f>'[1]ASF JIRA 2020-04-08T17_08_31+00'!UIY18</f>
        <v>0</v>
      </c>
      <c r="UIZ4">
        <f>'[1]ASF JIRA 2020-04-08T17_08_31+00'!UIZ18</f>
        <v>0</v>
      </c>
      <c r="UJA4">
        <f>'[1]ASF JIRA 2020-04-08T17_08_31+00'!UJA18</f>
        <v>0</v>
      </c>
      <c r="UJB4">
        <f>'[1]ASF JIRA 2020-04-08T17_08_31+00'!UJB18</f>
        <v>0</v>
      </c>
      <c r="UJC4">
        <f>'[1]ASF JIRA 2020-04-08T17_08_31+00'!UJC18</f>
        <v>0</v>
      </c>
      <c r="UJD4">
        <f>'[1]ASF JIRA 2020-04-08T17_08_31+00'!UJD18</f>
        <v>0</v>
      </c>
      <c r="UJE4">
        <f>'[1]ASF JIRA 2020-04-08T17_08_31+00'!UJE18</f>
        <v>0</v>
      </c>
      <c r="UJF4">
        <f>'[1]ASF JIRA 2020-04-08T17_08_31+00'!UJF18</f>
        <v>0</v>
      </c>
      <c r="UJG4">
        <f>'[1]ASF JIRA 2020-04-08T17_08_31+00'!UJG18</f>
        <v>0</v>
      </c>
      <c r="UJH4">
        <f>'[1]ASF JIRA 2020-04-08T17_08_31+00'!UJH18</f>
        <v>0</v>
      </c>
      <c r="UJI4">
        <f>'[1]ASF JIRA 2020-04-08T17_08_31+00'!UJI18</f>
        <v>0</v>
      </c>
      <c r="UJJ4">
        <f>'[1]ASF JIRA 2020-04-08T17_08_31+00'!UJJ18</f>
        <v>0</v>
      </c>
      <c r="UJK4">
        <f>'[1]ASF JIRA 2020-04-08T17_08_31+00'!UJK18</f>
        <v>0</v>
      </c>
      <c r="UJL4">
        <f>'[1]ASF JIRA 2020-04-08T17_08_31+00'!UJL18</f>
        <v>0</v>
      </c>
      <c r="UJM4">
        <f>'[1]ASF JIRA 2020-04-08T17_08_31+00'!UJM18</f>
        <v>0</v>
      </c>
      <c r="UJN4">
        <f>'[1]ASF JIRA 2020-04-08T17_08_31+00'!UJN18</f>
        <v>0</v>
      </c>
      <c r="UJO4">
        <f>'[1]ASF JIRA 2020-04-08T17_08_31+00'!UJO18</f>
        <v>0</v>
      </c>
      <c r="UJP4">
        <f>'[1]ASF JIRA 2020-04-08T17_08_31+00'!UJP18</f>
        <v>0</v>
      </c>
      <c r="UJQ4">
        <f>'[1]ASF JIRA 2020-04-08T17_08_31+00'!UJQ18</f>
        <v>0</v>
      </c>
      <c r="UJR4">
        <f>'[1]ASF JIRA 2020-04-08T17_08_31+00'!UJR18</f>
        <v>0</v>
      </c>
      <c r="UJS4">
        <f>'[1]ASF JIRA 2020-04-08T17_08_31+00'!UJS18</f>
        <v>0</v>
      </c>
      <c r="UJT4">
        <f>'[1]ASF JIRA 2020-04-08T17_08_31+00'!UJT18</f>
        <v>0</v>
      </c>
      <c r="UJU4">
        <f>'[1]ASF JIRA 2020-04-08T17_08_31+00'!UJU18</f>
        <v>0</v>
      </c>
      <c r="UJV4">
        <f>'[1]ASF JIRA 2020-04-08T17_08_31+00'!UJV18</f>
        <v>0</v>
      </c>
      <c r="UJW4">
        <f>'[1]ASF JIRA 2020-04-08T17_08_31+00'!UJW18</f>
        <v>0</v>
      </c>
      <c r="UJX4">
        <f>'[1]ASF JIRA 2020-04-08T17_08_31+00'!UJX18</f>
        <v>0</v>
      </c>
      <c r="UJY4">
        <f>'[1]ASF JIRA 2020-04-08T17_08_31+00'!UJY18</f>
        <v>0</v>
      </c>
      <c r="UJZ4">
        <f>'[1]ASF JIRA 2020-04-08T17_08_31+00'!UJZ18</f>
        <v>0</v>
      </c>
      <c r="UKA4">
        <f>'[1]ASF JIRA 2020-04-08T17_08_31+00'!UKA18</f>
        <v>0</v>
      </c>
      <c r="UKB4">
        <f>'[1]ASF JIRA 2020-04-08T17_08_31+00'!UKB18</f>
        <v>0</v>
      </c>
      <c r="UKC4">
        <f>'[1]ASF JIRA 2020-04-08T17_08_31+00'!UKC18</f>
        <v>0</v>
      </c>
      <c r="UKD4">
        <f>'[1]ASF JIRA 2020-04-08T17_08_31+00'!UKD18</f>
        <v>0</v>
      </c>
      <c r="UKE4">
        <f>'[1]ASF JIRA 2020-04-08T17_08_31+00'!UKE18</f>
        <v>0</v>
      </c>
      <c r="UKF4">
        <f>'[1]ASF JIRA 2020-04-08T17_08_31+00'!UKF18</f>
        <v>0</v>
      </c>
      <c r="UKG4">
        <f>'[1]ASF JIRA 2020-04-08T17_08_31+00'!UKG18</f>
        <v>0</v>
      </c>
      <c r="UKH4">
        <f>'[1]ASF JIRA 2020-04-08T17_08_31+00'!UKH18</f>
        <v>0</v>
      </c>
      <c r="UKI4">
        <f>'[1]ASF JIRA 2020-04-08T17_08_31+00'!UKI18</f>
        <v>0</v>
      </c>
      <c r="UKJ4">
        <f>'[1]ASF JIRA 2020-04-08T17_08_31+00'!UKJ18</f>
        <v>0</v>
      </c>
      <c r="UKK4">
        <f>'[1]ASF JIRA 2020-04-08T17_08_31+00'!UKK18</f>
        <v>0</v>
      </c>
      <c r="UKL4">
        <f>'[1]ASF JIRA 2020-04-08T17_08_31+00'!UKL18</f>
        <v>0</v>
      </c>
      <c r="UKM4">
        <f>'[1]ASF JIRA 2020-04-08T17_08_31+00'!UKM18</f>
        <v>0</v>
      </c>
      <c r="UKN4">
        <f>'[1]ASF JIRA 2020-04-08T17_08_31+00'!UKN18</f>
        <v>0</v>
      </c>
      <c r="UKO4">
        <f>'[1]ASF JIRA 2020-04-08T17_08_31+00'!UKO18</f>
        <v>0</v>
      </c>
      <c r="UKP4">
        <f>'[1]ASF JIRA 2020-04-08T17_08_31+00'!UKP18</f>
        <v>0</v>
      </c>
      <c r="UKQ4">
        <f>'[1]ASF JIRA 2020-04-08T17_08_31+00'!UKQ18</f>
        <v>0</v>
      </c>
      <c r="UKR4">
        <f>'[1]ASF JIRA 2020-04-08T17_08_31+00'!UKR18</f>
        <v>0</v>
      </c>
      <c r="UKS4">
        <f>'[1]ASF JIRA 2020-04-08T17_08_31+00'!UKS18</f>
        <v>0</v>
      </c>
      <c r="UKT4">
        <f>'[1]ASF JIRA 2020-04-08T17_08_31+00'!UKT18</f>
        <v>0</v>
      </c>
      <c r="UKU4">
        <f>'[1]ASF JIRA 2020-04-08T17_08_31+00'!UKU18</f>
        <v>0</v>
      </c>
      <c r="UKV4">
        <f>'[1]ASF JIRA 2020-04-08T17_08_31+00'!UKV18</f>
        <v>0</v>
      </c>
      <c r="UKW4">
        <f>'[1]ASF JIRA 2020-04-08T17_08_31+00'!UKW18</f>
        <v>0</v>
      </c>
      <c r="UKX4">
        <f>'[1]ASF JIRA 2020-04-08T17_08_31+00'!UKX18</f>
        <v>0</v>
      </c>
      <c r="UKY4">
        <f>'[1]ASF JIRA 2020-04-08T17_08_31+00'!UKY18</f>
        <v>0</v>
      </c>
      <c r="UKZ4">
        <f>'[1]ASF JIRA 2020-04-08T17_08_31+00'!UKZ18</f>
        <v>0</v>
      </c>
      <c r="ULA4">
        <f>'[1]ASF JIRA 2020-04-08T17_08_31+00'!ULA18</f>
        <v>0</v>
      </c>
      <c r="ULB4">
        <f>'[1]ASF JIRA 2020-04-08T17_08_31+00'!ULB18</f>
        <v>0</v>
      </c>
      <c r="ULC4">
        <f>'[1]ASF JIRA 2020-04-08T17_08_31+00'!ULC18</f>
        <v>0</v>
      </c>
      <c r="ULD4">
        <f>'[1]ASF JIRA 2020-04-08T17_08_31+00'!ULD18</f>
        <v>0</v>
      </c>
      <c r="ULE4">
        <f>'[1]ASF JIRA 2020-04-08T17_08_31+00'!ULE18</f>
        <v>0</v>
      </c>
      <c r="ULF4">
        <f>'[1]ASF JIRA 2020-04-08T17_08_31+00'!ULF18</f>
        <v>0</v>
      </c>
      <c r="ULG4">
        <f>'[1]ASF JIRA 2020-04-08T17_08_31+00'!ULG18</f>
        <v>0</v>
      </c>
      <c r="ULH4">
        <f>'[1]ASF JIRA 2020-04-08T17_08_31+00'!ULH18</f>
        <v>0</v>
      </c>
      <c r="ULI4">
        <f>'[1]ASF JIRA 2020-04-08T17_08_31+00'!ULI18</f>
        <v>0</v>
      </c>
      <c r="ULJ4">
        <f>'[1]ASF JIRA 2020-04-08T17_08_31+00'!ULJ18</f>
        <v>0</v>
      </c>
      <c r="ULK4">
        <f>'[1]ASF JIRA 2020-04-08T17_08_31+00'!ULK18</f>
        <v>0</v>
      </c>
      <c r="ULL4">
        <f>'[1]ASF JIRA 2020-04-08T17_08_31+00'!ULL18</f>
        <v>0</v>
      </c>
      <c r="ULM4">
        <f>'[1]ASF JIRA 2020-04-08T17_08_31+00'!ULM18</f>
        <v>0</v>
      </c>
      <c r="ULN4">
        <f>'[1]ASF JIRA 2020-04-08T17_08_31+00'!ULN18</f>
        <v>0</v>
      </c>
      <c r="ULO4">
        <f>'[1]ASF JIRA 2020-04-08T17_08_31+00'!ULO18</f>
        <v>0</v>
      </c>
      <c r="ULP4">
        <f>'[1]ASF JIRA 2020-04-08T17_08_31+00'!ULP18</f>
        <v>0</v>
      </c>
      <c r="ULQ4">
        <f>'[1]ASF JIRA 2020-04-08T17_08_31+00'!ULQ18</f>
        <v>0</v>
      </c>
      <c r="ULR4">
        <f>'[1]ASF JIRA 2020-04-08T17_08_31+00'!ULR18</f>
        <v>0</v>
      </c>
      <c r="ULS4">
        <f>'[1]ASF JIRA 2020-04-08T17_08_31+00'!ULS18</f>
        <v>0</v>
      </c>
      <c r="ULT4">
        <f>'[1]ASF JIRA 2020-04-08T17_08_31+00'!ULT18</f>
        <v>0</v>
      </c>
      <c r="ULU4">
        <f>'[1]ASF JIRA 2020-04-08T17_08_31+00'!ULU18</f>
        <v>0</v>
      </c>
      <c r="ULV4">
        <f>'[1]ASF JIRA 2020-04-08T17_08_31+00'!ULV18</f>
        <v>0</v>
      </c>
      <c r="ULW4">
        <f>'[1]ASF JIRA 2020-04-08T17_08_31+00'!ULW18</f>
        <v>0</v>
      </c>
      <c r="ULX4">
        <f>'[1]ASF JIRA 2020-04-08T17_08_31+00'!ULX18</f>
        <v>0</v>
      </c>
      <c r="ULY4">
        <f>'[1]ASF JIRA 2020-04-08T17_08_31+00'!ULY18</f>
        <v>0</v>
      </c>
      <c r="ULZ4">
        <f>'[1]ASF JIRA 2020-04-08T17_08_31+00'!ULZ18</f>
        <v>0</v>
      </c>
      <c r="UMA4">
        <f>'[1]ASF JIRA 2020-04-08T17_08_31+00'!UMA18</f>
        <v>0</v>
      </c>
      <c r="UMB4">
        <f>'[1]ASF JIRA 2020-04-08T17_08_31+00'!UMB18</f>
        <v>0</v>
      </c>
      <c r="UMC4">
        <f>'[1]ASF JIRA 2020-04-08T17_08_31+00'!UMC18</f>
        <v>0</v>
      </c>
      <c r="UMD4">
        <f>'[1]ASF JIRA 2020-04-08T17_08_31+00'!UMD18</f>
        <v>0</v>
      </c>
      <c r="UME4">
        <f>'[1]ASF JIRA 2020-04-08T17_08_31+00'!UME18</f>
        <v>0</v>
      </c>
      <c r="UMF4">
        <f>'[1]ASF JIRA 2020-04-08T17_08_31+00'!UMF18</f>
        <v>0</v>
      </c>
      <c r="UMG4">
        <f>'[1]ASF JIRA 2020-04-08T17_08_31+00'!UMG18</f>
        <v>0</v>
      </c>
      <c r="UMH4">
        <f>'[1]ASF JIRA 2020-04-08T17_08_31+00'!UMH18</f>
        <v>0</v>
      </c>
      <c r="UMI4">
        <f>'[1]ASF JIRA 2020-04-08T17_08_31+00'!UMI18</f>
        <v>0</v>
      </c>
      <c r="UMJ4">
        <f>'[1]ASF JIRA 2020-04-08T17_08_31+00'!UMJ18</f>
        <v>0</v>
      </c>
      <c r="UMK4">
        <f>'[1]ASF JIRA 2020-04-08T17_08_31+00'!UMK18</f>
        <v>0</v>
      </c>
      <c r="UML4">
        <f>'[1]ASF JIRA 2020-04-08T17_08_31+00'!UML18</f>
        <v>0</v>
      </c>
      <c r="UMM4">
        <f>'[1]ASF JIRA 2020-04-08T17_08_31+00'!UMM18</f>
        <v>0</v>
      </c>
      <c r="UMN4">
        <f>'[1]ASF JIRA 2020-04-08T17_08_31+00'!UMN18</f>
        <v>0</v>
      </c>
      <c r="UMO4">
        <f>'[1]ASF JIRA 2020-04-08T17_08_31+00'!UMO18</f>
        <v>0</v>
      </c>
      <c r="UMP4">
        <f>'[1]ASF JIRA 2020-04-08T17_08_31+00'!UMP18</f>
        <v>0</v>
      </c>
      <c r="UMQ4">
        <f>'[1]ASF JIRA 2020-04-08T17_08_31+00'!UMQ18</f>
        <v>0</v>
      </c>
      <c r="UMR4">
        <f>'[1]ASF JIRA 2020-04-08T17_08_31+00'!UMR18</f>
        <v>0</v>
      </c>
      <c r="UMS4">
        <f>'[1]ASF JIRA 2020-04-08T17_08_31+00'!UMS18</f>
        <v>0</v>
      </c>
      <c r="UMT4">
        <f>'[1]ASF JIRA 2020-04-08T17_08_31+00'!UMT18</f>
        <v>0</v>
      </c>
      <c r="UMU4">
        <f>'[1]ASF JIRA 2020-04-08T17_08_31+00'!UMU18</f>
        <v>0</v>
      </c>
      <c r="UMV4">
        <f>'[1]ASF JIRA 2020-04-08T17_08_31+00'!UMV18</f>
        <v>0</v>
      </c>
      <c r="UMW4">
        <f>'[1]ASF JIRA 2020-04-08T17_08_31+00'!UMW18</f>
        <v>0</v>
      </c>
      <c r="UMX4">
        <f>'[1]ASF JIRA 2020-04-08T17_08_31+00'!UMX18</f>
        <v>0</v>
      </c>
      <c r="UMY4">
        <f>'[1]ASF JIRA 2020-04-08T17_08_31+00'!UMY18</f>
        <v>0</v>
      </c>
      <c r="UMZ4">
        <f>'[1]ASF JIRA 2020-04-08T17_08_31+00'!UMZ18</f>
        <v>0</v>
      </c>
      <c r="UNA4">
        <f>'[1]ASF JIRA 2020-04-08T17_08_31+00'!UNA18</f>
        <v>0</v>
      </c>
      <c r="UNB4">
        <f>'[1]ASF JIRA 2020-04-08T17_08_31+00'!UNB18</f>
        <v>0</v>
      </c>
      <c r="UNC4">
        <f>'[1]ASF JIRA 2020-04-08T17_08_31+00'!UNC18</f>
        <v>0</v>
      </c>
      <c r="UND4">
        <f>'[1]ASF JIRA 2020-04-08T17_08_31+00'!UND18</f>
        <v>0</v>
      </c>
      <c r="UNE4">
        <f>'[1]ASF JIRA 2020-04-08T17_08_31+00'!UNE18</f>
        <v>0</v>
      </c>
      <c r="UNF4">
        <f>'[1]ASF JIRA 2020-04-08T17_08_31+00'!UNF18</f>
        <v>0</v>
      </c>
      <c r="UNG4">
        <f>'[1]ASF JIRA 2020-04-08T17_08_31+00'!UNG18</f>
        <v>0</v>
      </c>
      <c r="UNH4">
        <f>'[1]ASF JIRA 2020-04-08T17_08_31+00'!UNH18</f>
        <v>0</v>
      </c>
      <c r="UNI4">
        <f>'[1]ASF JIRA 2020-04-08T17_08_31+00'!UNI18</f>
        <v>0</v>
      </c>
      <c r="UNJ4">
        <f>'[1]ASF JIRA 2020-04-08T17_08_31+00'!UNJ18</f>
        <v>0</v>
      </c>
      <c r="UNK4">
        <f>'[1]ASF JIRA 2020-04-08T17_08_31+00'!UNK18</f>
        <v>0</v>
      </c>
      <c r="UNL4">
        <f>'[1]ASF JIRA 2020-04-08T17_08_31+00'!UNL18</f>
        <v>0</v>
      </c>
      <c r="UNM4">
        <f>'[1]ASF JIRA 2020-04-08T17_08_31+00'!UNM18</f>
        <v>0</v>
      </c>
      <c r="UNN4">
        <f>'[1]ASF JIRA 2020-04-08T17_08_31+00'!UNN18</f>
        <v>0</v>
      </c>
      <c r="UNO4">
        <f>'[1]ASF JIRA 2020-04-08T17_08_31+00'!UNO18</f>
        <v>0</v>
      </c>
      <c r="UNP4">
        <f>'[1]ASF JIRA 2020-04-08T17_08_31+00'!UNP18</f>
        <v>0</v>
      </c>
      <c r="UNQ4">
        <f>'[1]ASF JIRA 2020-04-08T17_08_31+00'!UNQ18</f>
        <v>0</v>
      </c>
      <c r="UNR4">
        <f>'[1]ASF JIRA 2020-04-08T17_08_31+00'!UNR18</f>
        <v>0</v>
      </c>
      <c r="UNS4">
        <f>'[1]ASF JIRA 2020-04-08T17_08_31+00'!UNS18</f>
        <v>0</v>
      </c>
      <c r="UNT4">
        <f>'[1]ASF JIRA 2020-04-08T17_08_31+00'!UNT18</f>
        <v>0</v>
      </c>
      <c r="UNU4">
        <f>'[1]ASF JIRA 2020-04-08T17_08_31+00'!UNU18</f>
        <v>0</v>
      </c>
      <c r="UNV4">
        <f>'[1]ASF JIRA 2020-04-08T17_08_31+00'!UNV18</f>
        <v>0</v>
      </c>
      <c r="UNW4">
        <f>'[1]ASF JIRA 2020-04-08T17_08_31+00'!UNW18</f>
        <v>0</v>
      </c>
      <c r="UNX4">
        <f>'[1]ASF JIRA 2020-04-08T17_08_31+00'!UNX18</f>
        <v>0</v>
      </c>
      <c r="UNY4">
        <f>'[1]ASF JIRA 2020-04-08T17_08_31+00'!UNY18</f>
        <v>0</v>
      </c>
      <c r="UNZ4">
        <f>'[1]ASF JIRA 2020-04-08T17_08_31+00'!UNZ18</f>
        <v>0</v>
      </c>
      <c r="UOA4">
        <f>'[1]ASF JIRA 2020-04-08T17_08_31+00'!UOA18</f>
        <v>0</v>
      </c>
      <c r="UOB4">
        <f>'[1]ASF JIRA 2020-04-08T17_08_31+00'!UOB18</f>
        <v>0</v>
      </c>
      <c r="UOC4">
        <f>'[1]ASF JIRA 2020-04-08T17_08_31+00'!UOC18</f>
        <v>0</v>
      </c>
      <c r="UOD4">
        <f>'[1]ASF JIRA 2020-04-08T17_08_31+00'!UOD18</f>
        <v>0</v>
      </c>
      <c r="UOE4">
        <f>'[1]ASF JIRA 2020-04-08T17_08_31+00'!UOE18</f>
        <v>0</v>
      </c>
      <c r="UOF4">
        <f>'[1]ASF JIRA 2020-04-08T17_08_31+00'!UOF18</f>
        <v>0</v>
      </c>
      <c r="UOG4">
        <f>'[1]ASF JIRA 2020-04-08T17_08_31+00'!UOG18</f>
        <v>0</v>
      </c>
      <c r="UOH4">
        <f>'[1]ASF JIRA 2020-04-08T17_08_31+00'!UOH18</f>
        <v>0</v>
      </c>
      <c r="UOI4">
        <f>'[1]ASF JIRA 2020-04-08T17_08_31+00'!UOI18</f>
        <v>0</v>
      </c>
      <c r="UOJ4">
        <f>'[1]ASF JIRA 2020-04-08T17_08_31+00'!UOJ18</f>
        <v>0</v>
      </c>
      <c r="UOK4">
        <f>'[1]ASF JIRA 2020-04-08T17_08_31+00'!UOK18</f>
        <v>0</v>
      </c>
      <c r="UOL4">
        <f>'[1]ASF JIRA 2020-04-08T17_08_31+00'!UOL18</f>
        <v>0</v>
      </c>
      <c r="UOM4">
        <f>'[1]ASF JIRA 2020-04-08T17_08_31+00'!UOM18</f>
        <v>0</v>
      </c>
      <c r="UON4">
        <f>'[1]ASF JIRA 2020-04-08T17_08_31+00'!UON18</f>
        <v>0</v>
      </c>
      <c r="UOO4">
        <f>'[1]ASF JIRA 2020-04-08T17_08_31+00'!UOO18</f>
        <v>0</v>
      </c>
      <c r="UOP4">
        <f>'[1]ASF JIRA 2020-04-08T17_08_31+00'!UOP18</f>
        <v>0</v>
      </c>
      <c r="UOQ4">
        <f>'[1]ASF JIRA 2020-04-08T17_08_31+00'!UOQ18</f>
        <v>0</v>
      </c>
      <c r="UOR4">
        <f>'[1]ASF JIRA 2020-04-08T17_08_31+00'!UOR18</f>
        <v>0</v>
      </c>
      <c r="UOS4">
        <f>'[1]ASF JIRA 2020-04-08T17_08_31+00'!UOS18</f>
        <v>0</v>
      </c>
      <c r="UOT4">
        <f>'[1]ASF JIRA 2020-04-08T17_08_31+00'!UOT18</f>
        <v>0</v>
      </c>
      <c r="UOU4">
        <f>'[1]ASF JIRA 2020-04-08T17_08_31+00'!UOU18</f>
        <v>0</v>
      </c>
      <c r="UOV4">
        <f>'[1]ASF JIRA 2020-04-08T17_08_31+00'!UOV18</f>
        <v>0</v>
      </c>
      <c r="UOW4">
        <f>'[1]ASF JIRA 2020-04-08T17_08_31+00'!UOW18</f>
        <v>0</v>
      </c>
      <c r="UOX4">
        <f>'[1]ASF JIRA 2020-04-08T17_08_31+00'!UOX18</f>
        <v>0</v>
      </c>
      <c r="UOY4">
        <f>'[1]ASF JIRA 2020-04-08T17_08_31+00'!UOY18</f>
        <v>0</v>
      </c>
      <c r="UOZ4">
        <f>'[1]ASF JIRA 2020-04-08T17_08_31+00'!UOZ18</f>
        <v>0</v>
      </c>
      <c r="UPA4">
        <f>'[1]ASF JIRA 2020-04-08T17_08_31+00'!UPA18</f>
        <v>0</v>
      </c>
      <c r="UPB4">
        <f>'[1]ASF JIRA 2020-04-08T17_08_31+00'!UPB18</f>
        <v>0</v>
      </c>
      <c r="UPC4">
        <f>'[1]ASF JIRA 2020-04-08T17_08_31+00'!UPC18</f>
        <v>0</v>
      </c>
      <c r="UPD4">
        <f>'[1]ASF JIRA 2020-04-08T17_08_31+00'!UPD18</f>
        <v>0</v>
      </c>
      <c r="UPE4">
        <f>'[1]ASF JIRA 2020-04-08T17_08_31+00'!UPE18</f>
        <v>0</v>
      </c>
      <c r="UPF4">
        <f>'[1]ASF JIRA 2020-04-08T17_08_31+00'!UPF18</f>
        <v>0</v>
      </c>
      <c r="UPG4">
        <f>'[1]ASF JIRA 2020-04-08T17_08_31+00'!UPG18</f>
        <v>0</v>
      </c>
      <c r="UPH4">
        <f>'[1]ASF JIRA 2020-04-08T17_08_31+00'!UPH18</f>
        <v>0</v>
      </c>
      <c r="UPI4">
        <f>'[1]ASF JIRA 2020-04-08T17_08_31+00'!UPI18</f>
        <v>0</v>
      </c>
      <c r="UPJ4">
        <f>'[1]ASF JIRA 2020-04-08T17_08_31+00'!UPJ18</f>
        <v>0</v>
      </c>
      <c r="UPK4">
        <f>'[1]ASF JIRA 2020-04-08T17_08_31+00'!UPK18</f>
        <v>0</v>
      </c>
      <c r="UPL4">
        <f>'[1]ASF JIRA 2020-04-08T17_08_31+00'!UPL18</f>
        <v>0</v>
      </c>
      <c r="UPM4">
        <f>'[1]ASF JIRA 2020-04-08T17_08_31+00'!UPM18</f>
        <v>0</v>
      </c>
      <c r="UPN4">
        <f>'[1]ASF JIRA 2020-04-08T17_08_31+00'!UPN18</f>
        <v>0</v>
      </c>
      <c r="UPO4">
        <f>'[1]ASF JIRA 2020-04-08T17_08_31+00'!UPO18</f>
        <v>0</v>
      </c>
      <c r="UPP4">
        <f>'[1]ASF JIRA 2020-04-08T17_08_31+00'!UPP18</f>
        <v>0</v>
      </c>
      <c r="UPQ4">
        <f>'[1]ASF JIRA 2020-04-08T17_08_31+00'!UPQ18</f>
        <v>0</v>
      </c>
      <c r="UPR4">
        <f>'[1]ASF JIRA 2020-04-08T17_08_31+00'!UPR18</f>
        <v>0</v>
      </c>
      <c r="UPS4">
        <f>'[1]ASF JIRA 2020-04-08T17_08_31+00'!UPS18</f>
        <v>0</v>
      </c>
      <c r="UPT4">
        <f>'[1]ASF JIRA 2020-04-08T17_08_31+00'!UPT18</f>
        <v>0</v>
      </c>
      <c r="UPU4">
        <f>'[1]ASF JIRA 2020-04-08T17_08_31+00'!UPU18</f>
        <v>0</v>
      </c>
      <c r="UPV4">
        <f>'[1]ASF JIRA 2020-04-08T17_08_31+00'!UPV18</f>
        <v>0</v>
      </c>
      <c r="UPW4">
        <f>'[1]ASF JIRA 2020-04-08T17_08_31+00'!UPW18</f>
        <v>0</v>
      </c>
      <c r="UPX4">
        <f>'[1]ASF JIRA 2020-04-08T17_08_31+00'!UPX18</f>
        <v>0</v>
      </c>
      <c r="UPY4">
        <f>'[1]ASF JIRA 2020-04-08T17_08_31+00'!UPY18</f>
        <v>0</v>
      </c>
      <c r="UPZ4">
        <f>'[1]ASF JIRA 2020-04-08T17_08_31+00'!UPZ18</f>
        <v>0</v>
      </c>
      <c r="UQA4">
        <f>'[1]ASF JIRA 2020-04-08T17_08_31+00'!UQA18</f>
        <v>0</v>
      </c>
      <c r="UQB4">
        <f>'[1]ASF JIRA 2020-04-08T17_08_31+00'!UQB18</f>
        <v>0</v>
      </c>
      <c r="UQC4">
        <f>'[1]ASF JIRA 2020-04-08T17_08_31+00'!UQC18</f>
        <v>0</v>
      </c>
      <c r="UQD4">
        <f>'[1]ASF JIRA 2020-04-08T17_08_31+00'!UQD18</f>
        <v>0</v>
      </c>
      <c r="UQE4">
        <f>'[1]ASF JIRA 2020-04-08T17_08_31+00'!UQE18</f>
        <v>0</v>
      </c>
      <c r="UQF4">
        <f>'[1]ASF JIRA 2020-04-08T17_08_31+00'!UQF18</f>
        <v>0</v>
      </c>
      <c r="UQG4">
        <f>'[1]ASF JIRA 2020-04-08T17_08_31+00'!UQG18</f>
        <v>0</v>
      </c>
      <c r="UQH4">
        <f>'[1]ASF JIRA 2020-04-08T17_08_31+00'!UQH18</f>
        <v>0</v>
      </c>
      <c r="UQI4">
        <f>'[1]ASF JIRA 2020-04-08T17_08_31+00'!UQI18</f>
        <v>0</v>
      </c>
      <c r="UQJ4">
        <f>'[1]ASF JIRA 2020-04-08T17_08_31+00'!UQJ18</f>
        <v>0</v>
      </c>
      <c r="UQK4">
        <f>'[1]ASF JIRA 2020-04-08T17_08_31+00'!UQK18</f>
        <v>0</v>
      </c>
      <c r="UQL4">
        <f>'[1]ASF JIRA 2020-04-08T17_08_31+00'!UQL18</f>
        <v>0</v>
      </c>
      <c r="UQM4">
        <f>'[1]ASF JIRA 2020-04-08T17_08_31+00'!UQM18</f>
        <v>0</v>
      </c>
      <c r="UQN4">
        <f>'[1]ASF JIRA 2020-04-08T17_08_31+00'!UQN18</f>
        <v>0</v>
      </c>
      <c r="UQO4">
        <f>'[1]ASF JIRA 2020-04-08T17_08_31+00'!UQO18</f>
        <v>0</v>
      </c>
      <c r="UQP4">
        <f>'[1]ASF JIRA 2020-04-08T17_08_31+00'!UQP18</f>
        <v>0</v>
      </c>
      <c r="UQQ4">
        <f>'[1]ASF JIRA 2020-04-08T17_08_31+00'!UQQ18</f>
        <v>0</v>
      </c>
      <c r="UQR4">
        <f>'[1]ASF JIRA 2020-04-08T17_08_31+00'!UQR18</f>
        <v>0</v>
      </c>
      <c r="UQS4">
        <f>'[1]ASF JIRA 2020-04-08T17_08_31+00'!UQS18</f>
        <v>0</v>
      </c>
      <c r="UQT4">
        <f>'[1]ASF JIRA 2020-04-08T17_08_31+00'!UQT18</f>
        <v>0</v>
      </c>
      <c r="UQU4">
        <f>'[1]ASF JIRA 2020-04-08T17_08_31+00'!UQU18</f>
        <v>0</v>
      </c>
      <c r="UQV4">
        <f>'[1]ASF JIRA 2020-04-08T17_08_31+00'!UQV18</f>
        <v>0</v>
      </c>
      <c r="UQW4">
        <f>'[1]ASF JIRA 2020-04-08T17_08_31+00'!UQW18</f>
        <v>0</v>
      </c>
      <c r="UQX4">
        <f>'[1]ASF JIRA 2020-04-08T17_08_31+00'!UQX18</f>
        <v>0</v>
      </c>
      <c r="UQY4">
        <f>'[1]ASF JIRA 2020-04-08T17_08_31+00'!UQY18</f>
        <v>0</v>
      </c>
      <c r="UQZ4">
        <f>'[1]ASF JIRA 2020-04-08T17_08_31+00'!UQZ18</f>
        <v>0</v>
      </c>
      <c r="URA4">
        <f>'[1]ASF JIRA 2020-04-08T17_08_31+00'!URA18</f>
        <v>0</v>
      </c>
      <c r="URB4">
        <f>'[1]ASF JIRA 2020-04-08T17_08_31+00'!URB18</f>
        <v>0</v>
      </c>
      <c r="URC4">
        <f>'[1]ASF JIRA 2020-04-08T17_08_31+00'!URC18</f>
        <v>0</v>
      </c>
      <c r="URD4">
        <f>'[1]ASF JIRA 2020-04-08T17_08_31+00'!URD18</f>
        <v>0</v>
      </c>
      <c r="URE4">
        <f>'[1]ASF JIRA 2020-04-08T17_08_31+00'!URE18</f>
        <v>0</v>
      </c>
      <c r="URF4">
        <f>'[1]ASF JIRA 2020-04-08T17_08_31+00'!URF18</f>
        <v>0</v>
      </c>
      <c r="URG4">
        <f>'[1]ASF JIRA 2020-04-08T17_08_31+00'!URG18</f>
        <v>0</v>
      </c>
      <c r="URH4">
        <f>'[1]ASF JIRA 2020-04-08T17_08_31+00'!URH18</f>
        <v>0</v>
      </c>
      <c r="URI4">
        <f>'[1]ASF JIRA 2020-04-08T17_08_31+00'!URI18</f>
        <v>0</v>
      </c>
      <c r="URJ4">
        <f>'[1]ASF JIRA 2020-04-08T17_08_31+00'!URJ18</f>
        <v>0</v>
      </c>
      <c r="URK4">
        <f>'[1]ASF JIRA 2020-04-08T17_08_31+00'!URK18</f>
        <v>0</v>
      </c>
      <c r="URL4">
        <f>'[1]ASF JIRA 2020-04-08T17_08_31+00'!URL18</f>
        <v>0</v>
      </c>
      <c r="URM4">
        <f>'[1]ASF JIRA 2020-04-08T17_08_31+00'!URM18</f>
        <v>0</v>
      </c>
      <c r="URN4">
        <f>'[1]ASF JIRA 2020-04-08T17_08_31+00'!URN18</f>
        <v>0</v>
      </c>
      <c r="URO4">
        <f>'[1]ASF JIRA 2020-04-08T17_08_31+00'!URO18</f>
        <v>0</v>
      </c>
      <c r="URP4">
        <f>'[1]ASF JIRA 2020-04-08T17_08_31+00'!URP18</f>
        <v>0</v>
      </c>
      <c r="URQ4">
        <f>'[1]ASF JIRA 2020-04-08T17_08_31+00'!URQ18</f>
        <v>0</v>
      </c>
      <c r="URR4">
        <f>'[1]ASF JIRA 2020-04-08T17_08_31+00'!URR18</f>
        <v>0</v>
      </c>
      <c r="URS4">
        <f>'[1]ASF JIRA 2020-04-08T17_08_31+00'!URS18</f>
        <v>0</v>
      </c>
      <c r="URT4">
        <f>'[1]ASF JIRA 2020-04-08T17_08_31+00'!URT18</f>
        <v>0</v>
      </c>
      <c r="URU4">
        <f>'[1]ASF JIRA 2020-04-08T17_08_31+00'!URU18</f>
        <v>0</v>
      </c>
      <c r="URV4">
        <f>'[1]ASF JIRA 2020-04-08T17_08_31+00'!URV18</f>
        <v>0</v>
      </c>
      <c r="URW4">
        <f>'[1]ASF JIRA 2020-04-08T17_08_31+00'!URW18</f>
        <v>0</v>
      </c>
      <c r="URX4">
        <f>'[1]ASF JIRA 2020-04-08T17_08_31+00'!URX18</f>
        <v>0</v>
      </c>
      <c r="URY4">
        <f>'[1]ASF JIRA 2020-04-08T17_08_31+00'!URY18</f>
        <v>0</v>
      </c>
      <c r="URZ4">
        <f>'[1]ASF JIRA 2020-04-08T17_08_31+00'!URZ18</f>
        <v>0</v>
      </c>
      <c r="USA4">
        <f>'[1]ASF JIRA 2020-04-08T17_08_31+00'!USA18</f>
        <v>0</v>
      </c>
      <c r="USB4">
        <f>'[1]ASF JIRA 2020-04-08T17_08_31+00'!USB18</f>
        <v>0</v>
      </c>
      <c r="USC4">
        <f>'[1]ASF JIRA 2020-04-08T17_08_31+00'!USC18</f>
        <v>0</v>
      </c>
      <c r="USD4">
        <f>'[1]ASF JIRA 2020-04-08T17_08_31+00'!USD18</f>
        <v>0</v>
      </c>
      <c r="USE4">
        <f>'[1]ASF JIRA 2020-04-08T17_08_31+00'!USE18</f>
        <v>0</v>
      </c>
      <c r="USF4">
        <f>'[1]ASF JIRA 2020-04-08T17_08_31+00'!USF18</f>
        <v>0</v>
      </c>
      <c r="USG4">
        <f>'[1]ASF JIRA 2020-04-08T17_08_31+00'!USG18</f>
        <v>0</v>
      </c>
      <c r="USH4">
        <f>'[1]ASF JIRA 2020-04-08T17_08_31+00'!USH18</f>
        <v>0</v>
      </c>
      <c r="USI4">
        <f>'[1]ASF JIRA 2020-04-08T17_08_31+00'!USI18</f>
        <v>0</v>
      </c>
      <c r="USJ4">
        <f>'[1]ASF JIRA 2020-04-08T17_08_31+00'!USJ18</f>
        <v>0</v>
      </c>
      <c r="USK4">
        <f>'[1]ASF JIRA 2020-04-08T17_08_31+00'!USK18</f>
        <v>0</v>
      </c>
      <c r="USL4">
        <f>'[1]ASF JIRA 2020-04-08T17_08_31+00'!USL18</f>
        <v>0</v>
      </c>
      <c r="USM4">
        <f>'[1]ASF JIRA 2020-04-08T17_08_31+00'!USM18</f>
        <v>0</v>
      </c>
      <c r="USN4">
        <f>'[1]ASF JIRA 2020-04-08T17_08_31+00'!USN18</f>
        <v>0</v>
      </c>
      <c r="USO4">
        <f>'[1]ASF JIRA 2020-04-08T17_08_31+00'!USO18</f>
        <v>0</v>
      </c>
      <c r="USP4">
        <f>'[1]ASF JIRA 2020-04-08T17_08_31+00'!USP18</f>
        <v>0</v>
      </c>
      <c r="USQ4">
        <f>'[1]ASF JIRA 2020-04-08T17_08_31+00'!USQ18</f>
        <v>0</v>
      </c>
      <c r="USR4">
        <f>'[1]ASF JIRA 2020-04-08T17_08_31+00'!USR18</f>
        <v>0</v>
      </c>
      <c r="USS4">
        <f>'[1]ASF JIRA 2020-04-08T17_08_31+00'!USS18</f>
        <v>0</v>
      </c>
      <c r="UST4">
        <f>'[1]ASF JIRA 2020-04-08T17_08_31+00'!UST18</f>
        <v>0</v>
      </c>
      <c r="USU4">
        <f>'[1]ASF JIRA 2020-04-08T17_08_31+00'!USU18</f>
        <v>0</v>
      </c>
      <c r="USV4">
        <f>'[1]ASF JIRA 2020-04-08T17_08_31+00'!USV18</f>
        <v>0</v>
      </c>
      <c r="USW4">
        <f>'[1]ASF JIRA 2020-04-08T17_08_31+00'!USW18</f>
        <v>0</v>
      </c>
      <c r="USX4">
        <f>'[1]ASF JIRA 2020-04-08T17_08_31+00'!USX18</f>
        <v>0</v>
      </c>
      <c r="USY4">
        <f>'[1]ASF JIRA 2020-04-08T17_08_31+00'!USY18</f>
        <v>0</v>
      </c>
      <c r="USZ4">
        <f>'[1]ASF JIRA 2020-04-08T17_08_31+00'!USZ18</f>
        <v>0</v>
      </c>
      <c r="UTA4">
        <f>'[1]ASF JIRA 2020-04-08T17_08_31+00'!UTA18</f>
        <v>0</v>
      </c>
      <c r="UTB4">
        <f>'[1]ASF JIRA 2020-04-08T17_08_31+00'!UTB18</f>
        <v>0</v>
      </c>
      <c r="UTC4">
        <f>'[1]ASF JIRA 2020-04-08T17_08_31+00'!UTC18</f>
        <v>0</v>
      </c>
      <c r="UTD4">
        <f>'[1]ASF JIRA 2020-04-08T17_08_31+00'!UTD18</f>
        <v>0</v>
      </c>
      <c r="UTE4">
        <f>'[1]ASF JIRA 2020-04-08T17_08_31+00'!UTE18</f>
        <v>0</v>
      </c>
      <c r="UTF4">
        <f>'[1]ASF JIRA 2020-04-08T17_08_31+00'!UTF18</f>
        <v>0</v>
      </c>
      <c r="UTG4">
        <f>'[1]ASF JIRA 2020-04-08T17_08_31+00'!UTG18</f>
        <v>0</v>
      </c>
      <c r="UTH4">
        <f>'[1]ASF JIRA 2020-04-08T17_08_31+00'!UTH18</f>
        <v>0</v>
      </c>
      <c r="UTI4">
        <f>'[1]ASF JIRA 2020-04-08T17_08_31+00'!UTI18</f>
        <v>0</v>
      </c>
      <c r="UTJ4">
        <f>'[1]ASF JIRA 2020-04-08T17_08_31+00'!UTJ18</f>
        <v>0</v>
      </c>
      <c r="UTK4">
        <f>'[1]ASF JIRA 2020-04-08T17_08_31+00'!UTK18</f>
        <v>0</v>
      </c>
      <c r="UTL4">
        <f>'[1]ASF JIRA 2020-04-08T17_08_31+00'!UTL18</f>
        <v>0</v>
      </c>
      <c r="UTM4">
        <f>'[1]ASF JIRA 2020-04-08T17_08_31+00'!UTM18</f>
        <v>0</v>
      </c>
      <c r="UTN4">
        <f>'[1]ASF JIRA 2020-04-08T17_08_31+00'!UTN18</f>
        <v>0</v>
      </c>
      <c r="UTO4">
        <f>'[1]ASF JIRA 2020-04-08T17_08_31+00'!UTO18</f>
        <v>0</v>
      </c>
      <c r="UTP4">
        <f>'[1]ASF JIRA 2020-04-08T17_08_31+00'!UTP18</f>
        <v>0</v>
      </c>
      <c r="UTQ4">
        <f>'[1]ASF JIRA 2020-04-08T17_08_31+00'!UTQ18</f>
        <v>0</v>
      </c>
      <c r="UTR4">
        <f>'[1]ASF JIRA 2020-04-08T17_08_31+00'!UTR18</f>
        <v>0</v>
      </c>
      <c r="UTS4">
        <f>'[1]ASF JIRA 2020-04-08T17_08_31+00'!UTS18</f>
        <v>0</v>
      </c>
      <c r="UTT4">
        <f>'[1]ASF JIRA 2020-04-08T17_08_31+00'!UTT18</f>
        <v>0</v>
      </c>
      <c r="UTU4">
        <f>'[1]ASF JIRA 2020-04-08T17_08_31+00'!UTU18</f>
        <v>0</v>
      </c>
      <c r="UTV4">
        <f>'[1]ASF JIRA 2020-04-08T17_08_31+00'!UTV18</f>
        <v>0</v>
      </c>
      <c r="UTW4">
        <f>'[1]ASF JIRA 2020-04-08T17_08_31+00'!UTW18</f>
        <v>0</v>
      </c>
      <c r="UTX4">
        <f>'[1]ASF JIRA 2020-04-08T17_08_31+00'!UTX18</f>
        <v>0</v>
      </c>
      <c r="UTY4">
        <f>'[1]ASF JIRA 2020-04-08T17_08_31+00'!UTY18</f>
        <v>0</v>
      </c>
      <c r="UTZ4">
        <f>'[1]ASF JIRA 2020-04-08T17_08_31+00'!UTZ18</f>
        <v>0</v>
      </c>
      <c r="UUA4">
        <f>'[1]ASF JIRA 2020-04-08T17_08_31+00'!UUA18</f>
        <v>0</v>
      </c>
      <c r="UUB4">
        <f>'[1]ASF JIRA 2020-04-08T17_08_31+00'!UUB18</f>
        <v>0</v>
      </c>
      <c r="UUC4">
        <f>'[1]ASF JIRA 2020-04-08T17_08_31+00'!UUC18</f>
        <v>0</v>
      </c>
      <c r="UUD4">
        <f>'[1]ASF JIRA 2020-04-08T17_08_31+00'!UUD18</f>
        <v>0</v>
      </c>
      <c r="UUE4">
        <f>'[1]ASF JIRA 2020-04-08T17_08_31+00'!UUE18</f>
        <v>0</v>
      </c>
      <c r="UUF4">
        <f>'[1]ASF JIRA 2020-04-08T17_08_31+00'!UUF18</f>
        <v>0</v>
      </c>
      <c r="UUG4">
        <f>'[1]ASF JIRA 2020-04-08T17_08_31+00'!UUG18</f>
        <v>0</v>
      </c>
      <c r="UUH4">
        <f>'[1]ASF JIRA 2020-04-08T17_08_31+00'!UUH18</f>
        <v>0</v>
      </c>
      <c r="UUI4">
        <f>'[1]ASF JIRA 2020-04-08T17_08_31+00'!UUI18</f>
        <v>0</v>
      </c>
      <c r="UUJ4">
        <f>'[1]ASF JIRA 2020-04-08T17_08_31+00'!UUJ18</f>
        <v>0</v>
      </c>
      <c r="UUK4">
        <f>'[1]ASF JIRA 2020-04-08T17_08_31+00'!UUK18</f>
        <v>0</v>
      </c>
      <c r="UUL4">
        <f>'[1]ASF JIRA 2020-04-08T17_08_31+00'!UUL18</f>
        <v>0</v>
      </c>
      <c r="UUM4">
        <f>'[1]ASF JIRA 2020-04-08T17_08_31+00'!UUM18</f>
        <v>0</v>
      </c>
      <c r="UUN4">
        <f>'[1]ASF JIRA 2020-04-08T17_08_31+00'!UUN18</f>
        <v>0</v>
      </c>
      <c r="UUO4">
        <f>'[1]ASF JIRA 2020-04-08T17_08_31+00'!UUO18</f>
        <v>0</v>
      </c>
      <c r="UUP4">
        <f>'[1]ASF JIRA 2020-04-08T17_08_31+00'!UUP18</f>
        <v>0</v>
      </c>
      <c r="UUQ4">
        <f>'[1]ASF JIRA 2020-04-08T17_08_31+00'!UUQ18</f>
        <v>0</v>
      </c>
      <c r="UUR4">
        <f>'[1]ASF JIRA 2020-04-08T17_08_31+00'!UUR18</f>
        <v>0</v>
      </c>
      <c r="UUS4">
        <f>'[1]ASF JIRA 2020-04-08T17_08_31+00'!UUS18</f>
        <v>0</v>
      </c>
      <c r="UUT4">
        <f>'[1]ASF JIRA 2020-04-08T17_08_31+00'!UUT18</f>
        <v>0</v>
      </c>
      <c r="UUU4">
        <f>'[1]ASF JIRA 2020-04-08T17_08_31+00'!UUU18</f>
        <v>0</v>
      </c>
      <c r="UUV4">
        <f>'[1]ASF JIRA 2020-04-08T17_08_31+00'!UUV18</f>
        <v>0</v>
      </c>
      <c r="UUW4">
        <f>'[1]ASF JIRA 2020-04-08T17_08_31+00'!UUW18</f>
        <v>0</v>
      </c>
      <c r="UUX4">
        <f>'[1]ASF JIRA 2020-04-08T17_08_31+00'!UUX18</f>
        <v>0</v>
      </c>
      <c r="UUY4">
        <f>'[1]ASF JIRA 2020-04-08T17_08_31+00'!UUY18</f>
        <v>0</v>
      </c>
      <c r="UUZ4">
        <f>'[1]ASF JIRA 2020-04-08T17_08_31+00'!UUZ18</f>
        <v>0</v>
      </c>
      <c r="UVA4">
        <f>'[1]ASF JIRA 2020-04-08T17_08_31+00'!UVA18</f>
        <v>0</v>
      </c>
      <c r="UVB4">
        <f>'[1]ASF JIRA 2020-04-08T17_08_31+00'!UVB18</f>
        <v>0</v>
      </c>
      <c r="UVC4">
        <f>'[1]ASF JIRA 2020-04-08T17_08_31+00'!UVC18</f>
        <v>0</v>
      </c>
      <c r="UVD4">
        <f>'[1]ASF JIRA 2020-04-08T17_08_31+00'!UVD18</f>
        <v>0</v>
      </c>
      <c r="UVE4">
        <f>'[1]ASF JIRA 2020-04-08T17_08_31+00'!UVE18</f>
        <v>0</v>
      </c>
      <c r="UVF4">
        <f>'[1]ASF JIRA 2020-04-08T17_08_31+00'!UVF18</f>
        <v>0</v>
      </c>
      <c r="UVG4">
        <f>'[1]ASF JIRA 2020-04-08T17_08_31+00'!UVG18</f>
        <v>0</v>
      </c>
      <c r="UVH4">
        <f>'[1]ASF JIRA 2020-04-08T17_08_31+00'!UVH18</f>
        <v>0</v>
      </c>
      <c r="UVI4">
        <f>'[1]ASF JIRA 2020-04-08T17_08_31+00'!UVI18</f>
        <v>0</v>
      </c>
      <c r="UVJ4">
        <f>'[1]ASF JIRA 2020-04-08T17_08_31+00'!UVJ18</f>
        <v>0</v>
      </c>
      <c r="UVK4">
        <f>'[1]ASF JIRA 2020-04-08T17_08_31+00'!UVK18</f>
        <v>0</v>
      </c>
      <c r="UVL4">
        <f>'[1]ASF JIRA 2020-04-08T17_08_31+00'!UVL18</f>
        <v>0</v>
      </c>
      <c r="UVM4">
        <f>'[1]ASF JIRA 2020-04-08T17_08_31+00'!UVM18</f>
        <v>0</v>
      </c>
      <c r="UVN4">
        <f>'[1]ASF JIRA 2020-04-08T17_08_31+00'!UVN18</f>
        <v>0</v>
      </c>
      <c r="UVO4">
        <f>'[1]ASF JIRA 2020-04-08T17_08_31+00'!UVO18</f>
        <v>0</v>
      </c>
      <c r="UVP4">
        <f>'[1]ASF JIRA 2020-04-08T17_08_31+00'!UVP18</f>
        <v>0</v>
      </c>
      <c r="UVQ4">
        <f>'[1]ASF JIRA 2020-04-08T17_08_31+00'!UVQ18</f>
        <v>0</v>
      </c>
      <c r="UVR4">
        <f>'[1]ASF JIRA 2020-04-08T17_08_31+00'!UVR18</f>
        <v>0</v>
      </c>
      <c r="UVS4">
        <f>'[1]ASF JIRA 2020-04-08T17_08_31+00'!UVS18</f>
        <v>0</v>
      </c>
      <c r="UVT4">
        <f>'[1]ASF JIRA 2020-04-08T17_08_31+00'!UVT18</f>
        <v>0</v>
      </c>
      <c r="UVU4">
        <f>'[1]ASF JIRA 2020-04-08T17_08_31+00'!UVU18</f>
        <v>0</v>
      </c>
      <c r="UVV4">
        <f>'[1]ASF JIRA 2020-04-08T17_08_31+00'!UVV18</f>
        <v>0</v>
      </c>
      <c r="UVW4">
        <f>'[1]ASF JIRA 2020-04-08T17_08_31+00'!UVW18</f>
        <v>0</v>
      </c>
      <c r="UVX4">
        <f>'[1]ASF JIRA 2020-04-08T17_08_31+00'!UVX18</f>
        <v>0</v>
      </c>
      <c r="UVY4">
        <f>'[1]ASF JIRA 2020-04-08T17_08_31+00'!UVY18</f>
        <v>0</v>
      </c>
      <c r="UVZ4">
        <f>'[1]ASF JIRA 2020-04-08T17_08_31+00'!UVZ18</f>
        <v>0</v>
      </c>
      <c r="UWA4">
        <f>'[1]ASF JIRA 2020-04-08T17_08_31+00'!UWA18</f>
        <v>0</v>
      </c>
      <c r="UWB4">
        <f>'[1]ASF JIRA 2020-04-08T17_08_31+00'!UWB18</f>
        <v>0</v>
      </c>
      <c r="UWC4">
        <f>'[1]ASF JIRA 2020-04-08T17_08_31+00'!UWC18</f>
        <v>0</v>
      </c>
      <c r="UWD4">
        <f>'[1]ASF JIRA 2020-04-08T17_08_31+00'!UWD18</f>
        <v>0</v>
      </c>
      <c r="UWE4">
        <f>'[1]ASF JIRA 2020-04-08T17_08_31+00'!UWE18</f>
        <v>0</v>
      </c>
      <c r="UWF4">
        <f>'[1]ASF JIRA 2020-04-08T17_08_31+00'!UWF18</f>
        <v>0</v>
      </c>
      <c r="UWG4">
        <f>'[1]ASF JIRA 2020-04-08T17_08_31+00'!UWG18</f>
        <v>0</v>
      </c>
      <c r="UWH4">
        <f>'[1]ASF JIRA 2020-04-08T17_08_31+00'!UWH18</f>
        <v>0</v>
      </c>
      <c r="UWI4">
        <f>'[1]ASF JIRA 2020-04-08T17_08_31+00'!UWI18</f>
        <v>0</v>
      </c>
      <c r="UWJ4">
        <f>'[1]ASF JIRA 2020-04-08T17_08_31+00'!UWJ18</f>
        <v>0</v>
      </c>
      <c r="UWK4">
        <f>'[1]ASF JIRA 2020-04-08T17_08_31+00'!UWK18</f>
        <v>0</v>
      </c>
      <c r="UWL4">
        <f>'[1]ASF JIRA 2020-04-08T17_08_31+00'!UWL18</f>
        <v>0</v>
      </c>
      <c r="UWM4">
        <f>'[1]ASF JIRA 2020-04-08T17_08_31+00'!UWM18</f>
        <v>0</v>
      </c>
      <c r="UWN4">
        <f>'[1]ASF JIRA 2020-04-08T17_08_31+00'!UWN18</f>
        <v>0</v>
      </c>
      <c r="UWO4">
        <f>'[1]ASF JIRA 2020-04-08T17_08_31+00'!UWO18</f>
        <v>0</v>
      </c>
      <c r="UWP4">
        <f>'[1]ASF JIRA 2020-04-08T17_08_31+00'!UWP18</f>
        <v>0</v>
      </c>
      <c r="UWQ4">
        <f>'[1]ASF JIRA 2020-04-08T17_08_31+00'!UWQ18</f>
        <v>0</v>
      </c>
      <c r="UWR4">
        <f>'[1]ASF JIRA 2020-04-08T17_08_31+00'!UWR18</f>
        <v>0</v>
      </c>
      <c r="UWS4">
        <f>'[1]ASF JIRA 2020-04-08T17_08_31+00'!UWS18</f>
        <v>0</v>
      </c>
      <c r="UWT4">
        <f>'[1]ASF JIRA 2020-04-08T17_08_31+00'!UWT18</f>
        <v>0</v>
      </c>
      <c r="UWU4">
        <f>'[1]ASF JIRA 2020-04-08T17_08_31+00'!UWU18</f>
        <v>0</v>
      </c>
      <c r="UWV4">
        <f>'[1]ASF JIRA 2020-04-08T17_08_31+00'!UWV18</f>
        <v>0</v>
      </c>
      <c r="UWW4">
        <f>'[1]ASF JIRA 2020-04-08T17_08_31+00'!UWW18</f>
        <v>0</v>
      </c>
      <c r="UWX4">
        <f>'[1]ASF JIRA 2020-04-08T17_08_31+00'!UWX18</f>
        <v>0</v>
      </c>
      <c r="UWY4">
        <f>'[1]ASF JIRA 2020-04-08T17_08_31+00'!UWY18</f>
        <v>0</v>
      </c>
      <c r="UWZ4">
        <f>'[1]ASF JIRA 2020-04-08T17_08_31+00'!UWZ18</f>
        <v>0</v>
      </c>
      <c r="UXA4">
        <f>'[1]ASF JIRA 2020-04-08T17_08_31+00'!UXA18</f>
        <v>0</v>
      </c>
      <c r="UXB4">
        <f>'[1]ASF JIRA 2020-04-08T17_08_31+00'!UXB18</f>
        <v>0</v>
      </c>
      <c r="UXC4">
        <f>'[1]ASF JIRA 2020-04-08T17_08_31+00'!UXC18</f>
        <v>0</v>
      </c>
      <c r="UXD4">
        <f>'[1]ASF JIRA 2020-04-08T17_08_31+00'!UXD18</f>
        <v>0</v>
      </c>
      <c r="UXE4">
        <f>'[1]ASF JIRA 2020-04-08T17_08_31+00'!UXE18</f>
        <v>0</v>
      </c>
      <c r="UXF4">
        <f>'[1]ASF JIRA 2020-04-08T17_08_31+00'!UXF18</f>
        <v>0</v>
      </c>
      <c r="UXG4">
        <f>'[1]ASF JIRA 2020-04-08T17_08_31+00'!UXG18</f>
        <v>0</v>
      </c>
      <c r="UXH4">
        <f>'[1]ASF JIRA 2020-04-08T17_08_31+00'!UXH18</f>
        <v>0</v>
      </c>
      <c r="UXI4">
        <f>'[1]ASF JIRA 2020-04-08T17_08_31+00'!UXI18</f>
        <v>0</v>
      </c>
      <c r="UXJ4">
        <f>'[1]ASF JIRA 2020-04-08T17_08_31+00'!UXJ18</f>
        <v>0</v>
      </c>
      <c r="UXK4">
        <f>'[1]ASF JIRA 2020-04-08T17_08_31+00'!UXK18</f>
        <v>0</v>
      </c>
      <c r="UXL4">
        <f>'[1]ASF JIRA 2020-04-08T17_08_31+00'!UXL18</f>
        <v>0</v>
      </c>
      <c r="UXM4">
        <f>'[1]ASF JIRA 2020-04-08T17_08_31+00'!UXM18</f>
        <v>0</v>
      </c>
      <c r="UXN4">
        <f>'[1]ASF JIRA 2020-04-08T17_08_31+00'!UXN18</f>
        <v>0</v>
      </c>
      <c r="UXO4">
        <f>'[1]ASF JIRA 2020-04-08T17_08_31+00'!UXO18</f>
        <v>0</v>
      </c>
      <c r="UXP4">
        <f>'[1]ASF JIRA 2020-04-08T17_08_31+00'!UXP18</f>
        <v>0</v>
      </c>
      <c r="UXQ4">
        <f>'[1]ASF JIRA 2020-04-08T17_08_31+00'!UXQ18</f>
        <v>0</v>
      </c>
      <c r="UXR4">
        <f>'[1]ASF JIRA 2020-04-08T17_08_31+00'!UXR18</f>
        <v>0</v>
      </c>
      <c r="UXS4">
        <f>'[1]ASF JIRA 2020-04-08T17_08_31+00'!UXS18</f>
        <v>0</v>
      </c>
      <c r="UXT4">
        <f>'[1]ASF JIRA 2020-04-08T17_08_31+00'!UXT18</f>
        <v>0</v>
      </c>
      <c r="UXU4">
        <f>'[1]ASF JIRA 2020-04-08T17_08_31+00'!UXU18</f>
        <v>0</v>
      </c>
      <c r="UXV4">
        <f>'[1]ASF JIRA 2020-04-08T17_08_31+00'!UXV18</f>
        <v>0</v>
      </c>
      <c r="UXW4">
        <f>'[1]ASF JIRA 2020-04-08T17_08_31+00'!UXW18</f>
        <v>0</v>
      </c>
      <c r="UXX4">
        <f>'[1]ASF JIRA 2020-04-08T17_08_31+00'!UXX18</f>
        <v>0</v>
      </c>
      <c r="UXY4">
        <f>'[1]ASF JIRA 2020-04-08T17_08_31+00'!UXY18</f>
        <v>0</v>
      </c>
      <c r="UXZ4">
        <f>'[1]ASF JIRA 2020-04-08T17_08_31+00'!UXZ18</f>
        <v>0</v>
      </c>
      <c r="UYA4">
        <f>'[1]ASF JIRA 2020-04-08T17_08_31+00'!UYA18</f>
        <v>0</v>
      </c>
      <c r="UYB4">
        <f>'[1]ASF JIRA 2020-04-08T17_08_31+00'!UYB18</f>
        <v>0</v>
      </c>
      <c r="UYC4">
        <f>'[1]ASF JIRA 2020-04-08T17_08_31+00'!UYC18</f>
        <v>0</v>
      </c>
      <c r="UYD4">
        <f>'[1]ASF JIRA 2020-04-08T17_08_31+00'!UYD18</f>
        <v>0</v>
      </c>
      <c r="UYE4">
        <f>'[1]ASF JIRA 2020-04-08T17_08_31+00'!UYE18</f>
        <v>0</v>
      </c>
      <c r="UYF4">
        <f>'[1]ASF JIRA 2020-04-08T17_08_31+00'!UYF18</f>
        <v>0</v>
      </c>
      <c r="UYG4">
        <f>'[1]ASF JIRA 2020-04-08T17_08_31+00'!UYG18</f>
        <v>0</v>
      </c>
      <c r="UYH4">
        <f>'[1]ASF JIRA 2020-04-08T17_08_31+00'!UYH18</f>
        <v>0</v>
      </c>
      <c r="UYI4">
        <f>'[1]ASF JIRA 2020-04-08T17_08_31+00'!UYI18</f>
        <v>0</v>
      </c>
      <c r="UYJ4">
        <f>'[1]ASF JIRA 2020-04-08T17_08_31+00'!UYJ18</f>
        <v>0</v>
      </c>
      <c r="UYK4">
        <f>'[1]ASF JIRA 2020-04-08T17_08_31+00'!UYK18</f>
        <v>0</v>
      </c>
      <c r="UYL4">
        <f>'[1]ASF JIRA 2020-04-08T17_08_31+00'!UYL18</f>
        <v>0</v>
      </c>
      <c r="UYM4">
        <f>'[1]ASF JIRA 2020-04-08T17_08_31+00'!UYM18</f>
        <v>0</v>
      </c>
      <c r="UYN4">
        <f>'[1]ASF JIRA 2020-04-08T17_08_31+00'!UYN18</f>
        <v>0</v>
      </c>
      <c r="UYO4">
        <f>'[1]ASF JIRA 2020-04-08T17_08_31+00'!UYO18</f>
        <v>0</v>
      </c>
      <c r="UYP4">
        <f>'[1]ASF JIRA 2020-04-08T17_08_31+00'!UYP18</f>
        <v>0</v>
      </c>
      <c r="UYQ4">
        <f>'[1]ASF JIRA 2020-04-08T17_08_31+00'!UYQ18</f>
        <v>0</v>
      </c>
      <c r="UYR4">
        <f>'[1]ASF JIRA 2020-04-08T17_08_31+00'!UYR18</f>
        <v>0</v>
      </c>
      <c r="UYS4">
        <f>'[1]ASF JIRA 2020-04-08T17_08_31+00'!UYS18</f>
        <v>0</v>
      </c>
      <c r="UYT4">
        <f>'[1]ASF JIRA 2020-04-08T17_08_31+00'!UYT18</f>
        <v>0</v>
      </c>
      <c r="UYU4">
        <f>'[1]ASF JIRA 2020-04-08T17_08_31+00'!UYU18</f>
        <v>0</v>
      </c>
      <c r="UYV4">
        <f>'[1]ASF JIRA 2020-04-08T17_08_31+00'!UYV18</f>
        <v>0</v>
      </c>
      <c r="UYW4">
        <f>'[1]ASF JIRA 2020-04-08T17_08_31+00'!UYW18</f>
        <v>0</v>
      </c>
      <c r="UYX4">
        <f>'[1]ASF JIRA 2020-04-08T17_08_31+00'!UYX18</f>
        <v>0</v>
      </c>
      <c r="UYY4">
        <f>'[1]ASF JIRA 2020-04-08T17_08_31+00'!UYY18</f>
        <v>0</v>
      </c>
      <c r="UYZ4">
        <f>'[1]ASF JIRA 2020-04-08T17_08_31+00'!UYZ18</f>
        <v>0</v>
      </c>
      <c r="UZA4">
        <f>'[1]ASF JIRA 2020-04-08T17_08_31+00'!UZA18</f>
        <v>0</v>
      </c>
      <c r="UZB4">
        <f>'[1]ASF JIRA 2020-04-08T17_08_31+00'!UZB18</f>
        <v>0</v>
      </c>
      <c r="UZC4">
        <f>'[1]ASF JIRA 2020-04-08T17_08_31+00'!UZC18</f>
        <v>0</v>
      </c>
      <c r="UZD4">
        <f>'[1]ASF JIRA 2020-04-08T17_08_31+00'!UZD18</f>
        <v>0</v>
      </c>
      <c r="UZE4">
        <f>'[1]ASF JIRA 2020-04-08T17_08_31+00'!UZE18</f>
        <v>0</v>
      </c>
      <c r="UZF4">
        <f>'[1]ASF JIRA 2020-04-08T17_08_31+00'!UZF18</f>
        <v>0</v>
      </c>
      <c r="UZG4">
        <f>'[1]ASF JIRA 2020-04-08T17_08_31+00'!UZG18</f>
        <v>0</v>
      </c>
      <c r="UZH4">
        <f>'[1]ASF JIRA 2020-04-08T17_08_31+00'!UZH18</f>
        <v>0</v>
      </c>
      <c r="UZI4">
        <f>'[1]ASF JIRA 2020-04-08T17_08_31+00'!UZI18</f>
        <v>0</v>
      </c>
      <c r="UZJ4">
        <f>'[1]ASF JIRA 2020-04-08T17_08_31+00'!UZJ18</f>
        <v>0</v>
      </c>
      <c r="UZK4">
        <f>'[1]ASF JIRA 2020-04-08T17_08_31+00'!UZK18</f>
        <v>0</v>
      </c>
      <c r="UZL4">
        <f>'[1]ASF JIRA 2020-04-08T17_08_31+00'!UZL18</f>
        <v>0</v>
      </c>
      <c r="UZM4">
        <f>'[1]ASF JIRA 2020-04-08T17_08_31+00'!UZM18</f>
        <v>0</v>
      </c>
      <c r="UZN4">
        <f>'[1]ASF JIRA 2020-04-08T17_08_31+00'!UZN18</f>
        <v>0</v>
      </c>
      <c r="UZO4">
        <f>'[1]ASF JIRA 2020-04-08T17_08_31+00'!UZO18</f>
        <v>0</v>
      </c>
      <c r="UZP4">
        <f>'[1]ASF JIRA 2020-04-08T17_08_31+00'!UZP18</f>
        <v>0</v>
      </c>
      <c r="UZQ4">
        <f>'[1]ASF JIRA 2020-04-08T17_08_31+00'!UZQ18</f>
        <v>0</v>
      </c>
      <c r="UZR4">
        <f>'[1]ASF JIRA 2020-04-08T17_08_31+00'!UZR18</f>
        <v>0</v>
      </c>
      <c r="UZS4">
        <f>'[1]ASF JIRA 2020-04-08T17_08_31+00'!UZS18</f>
        <v>0</v>
      </c>
      <c r="UZT4">
        <f>'[1]ASF JIRA 2020-04-08T17_08_31+00'!UZT18</f>
        <v>0</v>
      </c>
      <c r="UZU4">
        <f>'[1]ASF JIRA 2020-04-08T17_08_31+00'!UZU18</f>
        <v>0</v>
      </c>
      <c r="UZV4">
        <f>'[1]ASF JIRA 2020-04-08T17_08_31+00'!UZV18</f>
        <v>0</v>
      </c>
      <c r="UZW4">
        <f>'[1]ASF JIRA 2020-04-08T17_08_31+00'!UZW18</f>
        <v>0</v>
      </c>
      <c r="UZX4">
        <f>'[1]ASF JIRA 2020-04-08T17_08_31+00'!UZX18</f>
        <v>0</v>
      </c>
      <c r="UZY4">
        <f>'[1]ASF JIRA 2020-04-08T17_08_31+00'!UZY18</f>
        <v>0</v>
      </c>
      <c r="UZZ4">
        <f>'[1]ASF JIRA 2020-04-08T17_08_31+00'!UZZ18</f>
        <v>0</v>
      </c>
      <c r="VAA4">
        <f>'[1]ASF JIRA 2020-04-08T17_08_31+00'!VAA18</f>
        <v>0</v>
      </c>
      <c r="VAB4">
        <f>'[1]ASF JIRA 2020-04-08T17_08_31+00'!VAB18</f>
        <v>0</v>
      </c>
      <c r="VAC4">
        <f>'[1]ASF JIRA 2020-04-08T17_08_31+00'!VAC18</f>
        <v>0</v>
      </c>
      <c r="VAD4">
        <f>'[1]ASF JIRA 2020-04-08T17_08_31+00'!VAD18</f>
        <v>0</v>
      </c>
      <c r="VAE4">
        <f>'[1]ASF JIRA 2020-04-08T17_08_31+00'!VAE18</f>
        <v>0</v>
      </c>
      <c r="VAF4">
        <f>'[1]ASF JIRA 2020-04-08T17_08_31+00'!VAF18</f>
        <v>0</v>
      </c>
      <c r="VAG4">
        <f>'[1]ASF JIRA 2020-04-08T17_08_31+00'!VAG18</f>
        <v>0</v>
      </c>
      <c r="VAH4">
        <f>'[1]ASF JIRA 2020-04-08T17_08_31+00'!VAH18</f>
        <v>0</v>
      </c>
      <c r="VAI4">
        <f>'[1]ASF JIRA 2020-04-08T17_08_31+00'!VAI18</f>
        <v>0</v>
      </c>
      <c r="VAJ4">
        <f>'[1]ASF JIRA 2020-04-08T17_08_31+00'!VAJ18</f>
        <v>0</v>
      </c>
      <c r="VAK4">
        <f>'[1]ASF JIRA 2020-04-08T17_08_31+00'!VAK18</f>
        <v>0</v>
      </c>
      <c r="VAL4">
        <f>'[1]ASF JIRA 2020-04-08T17_08_31+00'!VAL18</f>
        <v>0</v>
      </c>
      <c r="VAM4">
        <f>'[1]ASF JIRA 2020-04-08T17_08_31+00'!VAM18</f>
        <v>0</v>
      </c>
      <c r="VAN4">
        <f>'[1]ASF JIRA 2020-04-08T17_08_31+00'!VAN18</f>
        <v>0</v>
      </c>
      <c r="VAO4">
        <f>'[1]ASF JIRA 2020-04-08T17_08_31+00'!VAO18</f>
        <v>0</v>
      </c>
      <c r="VAP4">
        <f>'[1]ASF JIRA 2020-04-08T17_08_31+00'!VAP18</f>
        <v>0</v>
      </c>
      <c r="VAQ4">
        <f>'[1]ASF JIRA 2020-04-08T17_08_31+00'!VAQ18</f>
        <v>0</v>
      </c>
      <c r="VAR4">
        <f>'[1]ASF JIRA 2020-04-08T17_08_31+00'!VAR18</f>
        <v>0</v>
      </c>
      <c r="VAS4">
        <f>'[1]ASF JIRA 2020-04-08T17_08_31+00'!VAS18</f>
        <v>0</v>
      </c>
      <c r="VAT4">
        <f>'[1]ASF JIRA 2020-04-08T17_08_31+00'!VAT18</f>
        <v>0</v>
      </c>
      <c r="VAU4">
        <f>'[1]ASF JIRA 2020-04-08T17_08_31+00'!VAU18</f>
        <v>0</v>
      </c>
      <c r="VAV4">
        <f>'[1]ASF JIRA 2020-04-08T17_08_31+00'!VAV18</f>
        <v>0</v>
      </c>
      <c r="VAW4">
        <f>'[1]ASF JIRA 2020-04-08T17_08_31+00'!VAW18</f>
        <v>0</v>
      </c>
      <c r="VAX4">
        <f>'[1]ASF JIRA 2020-04-08T17_08_31+00'!VAX18</f>
        <v>0</v>
      </c>
      <c r="VAY4">
        <f>'[1]ASF JIRA 2020-04-08T17_08_31+00'!VAY18</f>
        <v>0</v>
      </c>
      <c r="VAZ4">
        <f>'[1]ASF JIRA 2020-04-08T17_08_31+00'!VAZ18</f>
        <v>0</v>
      </c>
      <c r="VBA4">
        <f>'[1]ASF JIRA 2020-04-08T17_08_31+00'!VBA18</f>
        <v>0</v>
      </c>
      <c r="VBB4">
        <f>'[1]ASF JIRA 2020-04-08T17_08_31+00'!VBB18</f>
        <v>0</v>
      </c>
      <c r="VBC4">
        <f>'[1]ASF JIRA 2020-04-08T17_08_31+00'!VBC18</f>
        <v>0</v>
      </c>
      <c r="VBD4">
        <f>'[1]ASF JIRA 2020-04-08T17_08_31+00'!VBD18</f>
        <v>0</v>
      </c>
      <c r="VBE4">
        <f>'[1]ASF JIRA 2020-04-08T17_08_31+00'!VBE18</f>
        <v>0</v>
      </c>
      <c r="VBF4">
        <f>'[1]ASF JIRA 2020-04-08T17_08_31+00'!VBF18</f>
        <v>0</v>
      </c>
      <c r="VBG4">
        <f>'[1]ASF JIRA 2020-04-08T17_08_31+00'!VBG18</f>
        <v>0</v>
      </c>
      <c r="VBH4">
        <f>'[1]ASF JIRA 2020-04-08T17_08_31+00'!VBH18</f>
        <v>0</v>
      </c>
      <c r="VBI4">
        <f>'[1]ASF JIRA 2020-04-08T17_08_31+00'!VBI18</f>
        <v>0</v>
      </c>
      <c r="VBJ4">
        <f>'[1]ASF JIRA 2020-04-08T17_08_31+00'!VBJ18</f>
        <v>0</v>
      </c>
      <c r="VBK4">
        <f>'[1]ASF JIRA 2020-04-08T17_08_31+00'!VBK18</f>
        <v>0</v>
      </c>
      <c r="VBL4">
        <f>'[1]ASF JIRA 2020-04-08T17_08_31+00'!VBL18</f>
        <v>0</v>
      </c>
      <c r="VBM4">
        <f>'[1]ASF JIRA 2020-04-08T17_08_31+00'!VBM18</f>
        <v>0</v>
      </c>
      <c r="VBN4">
        <f>'[1]ASF JIRA 2020-04-08T17_08_31+00'!VBN18</f>
        <v>0</v>
      </c>
      <c r="VBO4">
        <f>'[1]ASF JIRA 2020-04-08T17_08_31+00'!VBO18</f>
        <v>0</v>
      </c>
      <c r="VBP4">
        <f>'[1]ASF JIRA 2020-04-08T17_08_31+00'!VBP18</f>
        <v>0</v>
      </c>
      <c r="VBQ4">
        <f>'[1]ASF JIRA 2020-04-08T17_08_31+00'!VBQ18</f>
        <v>0</v>
      </c>
      <c r="VBR4">
        <f>'[1]ASF JIRA 2020-04-08T17_08_31+00'!VBR18</f>
        <v>0</v>
      </c>
      <c r="VBS4">
        <f>'[1]ASF JIRA 2020-04-08T17_08_31+00'!VBS18</f>
        <v>0</v>
      </c>
      <c r="VBT4">
        <f>'[1]ASF JIRA 2020-04-08T17_08_31+00'!VBT18</f>
        <v>0</v>
      </c>
      <c r="VBU4">
        <f>'[1]ASF JIRA 2020-04-08T17_08_31+00'!VBU18</f>
        <v>0</v>
      </c>
      <c r="VBV4">
        <f>'[1]ASF JIRA 2020-04-08T17_08_31+00'!VBV18</f>
        <v>0</v>
      </c>
      <c r="VBW4">
        <f>'[1]ASF JIRA 2020-04-08T17_08_31+00'!VBW18</f>
        <v>0</v>
      </c>
      <c r="VBX4">
        <f>'[1]ASF JIRA 2020-04-08T17_08_31+00'!VBX18</f>
        <v>0</v>
      </c>
      <c r="VBY4">
        <f>'[1]ASF JIRA 2020-04-08T17_08_31+00'!VBY18</f>
        <v>0</v>
      </c>
      <c r="VBZ4">
        <f>'[1]ASF JIRA 2020-04-08T17_08_31+00'!VBZ18</f>
        <v>0</v>
      </c>
      <c r="VCA4">
        <f>'[1]ASF JIRA 2020-04-08T17_08_31+00'!VCA18</f>
        <v>0</v>
      </c>
      <c r="VCB4">
        <f>'[1]ASF JIRA 2020-04-08T17_08_31+00'!VCB18</f>
        <v>0</v>
      </c>
      <c r="VCC4">
        <f>'[1]ASF JIRA 2020-04-08T17_08_31+00'!VCC18</f>
        <v>0</v>
      </c>
      <c r="VCD4">
        <f>'[1]ASF JIRA 2020-04-08T17_08_31+00'!VCD18</f>
        <v>0</v>
      </c>
      <c r="VCE4">
        <f>'[1]ASF JIRA 2020-04-08T17_08_31+00'!VCE18</f>
        <v>0</v>
      </c>
      <c r="VCF4">
        <f>'[1]ASF JIRA 2020-04-08T17_08_31+00'!VCF18</f>
        <v>0</v>
      </c>
      <c r="VCG4">
        <f>'[1]ASF JIRA 2020-04-08T17_08_31+00'!VCG18</f>
        <v>0</v>
      </c>
      <c r="VCH4">
        <f>'[1]ASF JIRA 2020-04-08T17_08_31+00'!VCH18</f>
        <v>0</v>
      </c>
      <c r="VCI4">
        <f>'[1]ASF JIRA 2020-04-08T17_08_31+00'!VCI18</f>
        <v>0</v>
      </c>
      <c r="VCJ4">
        <f>'[1]ASF JIRA 2020-04-08T17_08_31+00'!VCJ18</f>
        <v>0</v>
      </c>
      <c r="VCK4">
        <f>'[1]ASF JIRA 2020-04-08T17_08_31+00'!VCK18</f>
        <v>0</v>
      </c>
      <c r="VCL4">
        <f>'[1]ASF JIRA 2020-04-08T17_08_31+00'!VCL18</f>
        <v>0</v>
      </c>
      <c r="VCM4">
        <f>'[1]ASF JIRA 2020-04-08T17_08_31+00'!VCM18</f>
        <v>0</v>
      </c>
      <c r="VCN4">
        <f>'[1]ASF JIRA 2020-04-08T17_08_31+00'!VCN18</f>
        <v>0</v>
      </c>
      <c r="VCO4">
        <f>'[1]ASF JIRA 2020-04-08T17_08_31+00'!VCO18</f>
        <v>0</v>
      </c>
      <c r="VCP4">
        <f>'[1]ASF JIRA 2020-04-08T17_08_31+00'!VCP18</f>
        <v>0</v>
      </c>
      <c r="VCQ4">
        <f>'[1]ASF JIRA 2020-04-08T17_08_31+00'!VCQ18</f>
        <v>0</v>
      </c>
      <c r="VCR4">
        <f>'[1]ASF JIRA 2020-04-08T17_08_31+00'!VCR18</f>
        <v>0</v>
      </c>
      <c r="VCS4">
        <f>'[1]ASF JIRA 2020-04-08T17_08_31+00'!VCS18</f>
        <v>0</v>
      </c>
      <c r="VCT4">
        <f>'[1]ASF JIRA 2020-04-08T17_08_31+00'!VCT18</f>
        <v>0</v>
      </c>
      <c r="VCU4">
        <f>'[1]ASF JIRA 2020-04-08T17_08_31+00'!VCU18</f>
        <v>0</v>
      </c>
      <c r="VCV4">
        <f>'[1]ASF JIRA 2020-04-08T17_08_31+00'!VCV18</f>
        <v>0</v>
      </c>
      <c r="VCW4">
        <f>'[1]ASF JIRA 2020-04-08T17_08_31+00'!VCW18</f>
        <v>0</v>
      </c>
      <c r="VCX4">
        <f>'[1]ASF JIRA 2020-04-08T17_08_31+00'!VCX18</f>
        <v>0</v>
      </c>
      <c r="VCY4">
        <f>'[1]ASF JIRA 2020-04-08T17_08_31+00'!VCY18</f>
        <v>0</v>
      </c>
      <c r="VCZ4">
        <f>'[1]ASF JIRA 2020-04-08T17_08_31+00'!VCZ18</f>
        <v>0</v>
      </c>
      <c r="VDA4">
        <f>'[1]ASF JIRA 2020-04-08T17_08_31+00'!VDA18</f>
        <v>0</v>
      </c>
      <c r="VDB4">
        <f>'[1]ASF JIRA 2020-04-08T17_08_31+00'!VDB18</f>
        <v>0</v>
      </c>
      <c r="VDC4">
        <f>'[1]ASF JIRA 2020-04-08T17_08_31+00'!VDC18</f>
        <v>0</v>
      </c>
      <c r="VDD4">
        <f>'[1]ASF JIRA 2020-04-08T17_08_31+00'!VDD18</f>
        <v>0</v>
      </c>
      <c r="VDE4">
        <f>'[1]ASF JIRA 2020-04-08T17_08_31+00'!VDE18</f>
        <v>0</v>
      </c>
      <c r="VDF4">
        <f>'[1]ASF JIRA 2020-04-08T17_08_31+00'!VDF18</f>
        <v>0</v>
      </c>
      <c r="VDG4">
        <f>'[1]ASF JIRA 2020-04-08T17_08_31+00'!VDG18</f>
        <v>0</v>
      </c>
      <c r="VDH4">
        <f>'[1]ASF JIRA 2020-04-08T17_08_31+00'!VDH18</f>
        <v>0</v>
      </c>
      <c r="VDI4">
        <f>'[1]ASF JIRA 2020-04-08T17_08_31+00'!VDI18</f>
        <v>0</v>
      </c>
      <c r="VDJ4">
        <f>'[1]ASF JIRA 2020-04-08T17_08_31+00'!VDJ18</f>
        <v>0</v>
      </c>
      <c r="VDK4">
        <f>'[1]ASF JIRA 2020-04-08T17_08_31+00'!VDK18</f>
        <v>0</v>
      </c>
      <c r="VDL4">
        <f>'[1]ASF JIRA 2020-04-08T17_08_31+00'!VDL18</f>
        <v>0</v>
      </c>
      <c r="VDM4">
        <f>'[1]ASF JIRA 2020-04-08T17_08_31+00'!VDM18</f>
        <v>0</v>
      </c>
      <c r="VDN4">
        <f>'[1]ASF JIRA 2020-04-08T17_08_31+00'!VDN18</f>
        <v>0</v>
      </c>
      <c r="VDO4">
        <f>'[1]ASF JIRA 2020-04-08T17_08_31+00'!VDO18</f>
        <v>0</v>
      </c>
      <c r="VDP4">
        <f>'[1]ASF JIRA 2020-04-08T17_08_31+00'!VDP18</f>
        <v>0</v>
      </c>
      <c r="VDQ4">
        <f>'[1]ASF JIRA 2020-04-08T17_08_31+00'!VDQ18</f>
        <v>0</v>
      </c>
      <c r="VDR4">
        <f>'[1]ASF JIRA 2020-04-08T17_08_31+00'!VDR18</f>
        <v>0</v>
      </c>
      <c r="VDS4">
        <f>'[1]ASF JIRA 2020-04-08T17_08_31+00'!VDS18</f>
        <v>0</v>
      </c>
      <c r="VDT4">
        <f>'[1]ASF JIRA 2020-04-08T17_08_31+00'!VDT18</f>
        <v>0</v>
      </c>
      <c r="VDU4">
        <f>'[1]ASF JIRA 2020-04-08T17_08_31+00'!VDU18</f>
        <v>0</v>
      </c>
      <c r="VDV4">
        <f>'[1]ASF JIRA 2020-04-08T17_08_31+00'!VDV18</f>
        <v>0</v>
      </c>
      <c r="VDW4">
        <f>'[1]ASF JIRA 2020-04-08T17_08_31+00'!VDW18</f>
        <v>0</v>
      </c>
      <c r="VDX4">
        <f>'[1]ASF JIRA 2020-04-08T17_08_31+00'!VDX18</f>
        <v>0</v>
      </c>
      <c r="VDY4">
        <f>'[1]ASF JIRA 2020-04-08T17_08_31+00'!VDY18</f>
        <v>0</v>
      </c>
      <c r="VDZ4">
        <f>'[1]ASF JIRA 2020-04-08T17_08_31+00'!VDZ18</f>
        <v>0</v>
      </c>
      <c r="VEA4">
        <f>'[1]ASF JIRA 2020-04-08T17_08_31+00'!VEA18</f>
        <v>0</v>
      </c>
      <c r="VEB4">
        <f>'[1]ASF JIRA 2020-04-08T17_08_31+00'!VEB18</f>
        <v>0</v>
      </c>
      <c r="VEC4">
        <f>'[1]ASF JIRA 2020-04-08T17_08_31+00'!VEC18</f>
        <v>0</v>
      </c>
      <c r="VED4">
        <f>'[1]ASF JIRA 2020-04-08T17_08_31+00'!VED18</f>
        <v>0</v>
      </c>
      <c r="VEE4">
        <f>'[1]ASF JIRA 2020-04-08T17_08_31+00'!VEE18</f>
        <v>0</v>
      </c>
      <c r="VEF4">
        <f>'[1]ASF JIRA 2020-04-08T17_08_31+00'!VEF18</f>
        <v>0</v>
      </c>
      <c r="VEG4">
        <f>'[1]ASF JIRA 2020-04-08T17_08_31+00'!VEG18</f>
        <v>0</v>
      </c>
      <c r="VEH4">
        <f>'[1]ASF JIRA 2020-04-08T17_08_31+00'!VEH18</f>
        <v>0</v>
      </c>
      <c r="VEI4">
        <f>'[1]ASF JIRA 2020-04-08T17_08_31+00'!VEI18</f>
        <v>0</v>
      </c>
      <c r="VEJ4">
        <f>'[1]ASF JIRA 2020-04-08T17_08_31+00'!VEJ18</f>
        <v>0</v>
      </c>
      <c r="VEK4">
        <f>'[1]ASF JIRA 2020-04-08T17_08_31+00'!VEK18</f>
        <v>0</v>
      </c>
      <c r="VEL4">
        <f>'[1]ASF JIRA 2020-04-08T17_08_31+00'!VEL18</f>
        <v>0</v>
      </c>
      <c r="VEM4">
        <f>'[1]ASF JIRA 2020-04-08T17_08_31+00'!VEM18</f>
        <v>0</v>
      </c>
      <c r="VEN4">
        <f>'[1]ASF JIRA 2020-04-08T17_08_31+00'!VEN18</f>
        <v>0</v>
      </c>
      <c r="VEO4">
        <f>'[1]ASF JIRA 2020-04-08T17_08_31+00'!VEO18</f>
        <v>0</v>
      </c>
      <c r="VEP4">
        <f>'[1]ASF JIRA 2020-04-08T17_08_31+00'!VEP18</f>
        <v>0</v>
      </c>
      <c r="VEQ4">
        <f>'[1]ASF JIRA 2020-04-08T17_08_31+00'!VEQ18</f>
        <v>0</v>
      </c>
      <c r="VER4">
        <f>'[1]ASF JIRA 2020-04-08T17_08_31+00'!VER18</f>
        <v>0</v>
      </c>
      <c r="VES4">
        <f>'[1]ASF JIRA 2020-04-08T17_08_31+00'!VES18</f>
        <v>0</v>
      </c>
      <c r="VET4">
        <f>'[1]ASF JIRA 2020-04-08T17_08_31+00'!VET18</f>
        <v>0</v>
      </c>
      <c r="VEU4">
        <f>'[1]ASF JIRA 2020-04-08T17_08_31+00'!VEU18</f>
        <v>0</v>
      </c>
      <c r="VEV4">
        <f>'[1]ASF JIRA 2020-04-08T17_08_31+00'!VEV18</f>
        <v>0</v>
      </c>
      <c r="VEW4">
        <f>'[1]ASF JIRA 2020-04-08T17_08_31+00'!VEW18</f>
        <v>0</v>
      </c>
      <c r="VEX4">
        <f>'[1]ASF JIRA 2020-04-08T17_08_31+00'!VEX18</f>
        <v>0</v>
      </c>
      <c r="VEY4">
        <f>'[1]ASF JIRA 2020-04-08T17_08_31+00'!VEY18</f>
        <v>0</v>
      </c>
      <c r="VEZ4">
        <f>'[1]ASF JIRA 2020-04-08T17_08_31+00'!VEZ18</f>
        <v>0</v>
      </c>
      <c r="VFA4">
        <f>'[1]ASF JIRA 2020-04-08T17_08_31+00'!VFA18</f>
        <v>0</v>
      </c>
      <c r="VFB4">
        <f>'[1]ASF JIRA 2020-04-08T17_08_31+00'!VFB18</f>
        <v>0</v>
      </c>
      <c r="VFC4">
        <f>'[1]ASF JIRA 2020-04-08T17_08_31+00'!VFC18</f>
        <v>0</v>
      </c>
      <c r="VFD4">
        <f>'[1]ASF JIRA 2020-04-08T17_08_31+00'!VFD18</f>
        <v>0</v>
      </c>
      <c r="VFE4">
        <f>'[1]ASF JIRA 2020-04-08T17_08_31+00'!VFE18</f>
        <v>0</v>
      </c>
      <c r="VFF4">
        <f>'[1]ASF JIRA 2020-04-08T17_08_31+00'!VFF18</f>
        <v>0</v>
      </c>
      <c r="VFG4">
        <f>'[1]ASF JIRA 2020-04-08T17_08_31+00'!VFG18</f>
        <v>0</v>
      </c>
      <c r="VFH4">
        <f>'[1]ASF JIRA 2020-04-08T17_08_31+00'!VFH18</f>
        <v>0</v>
      </c>
      <c r="VFI4">
        <f>'[1]ASF JIRA 2020-04-08T17_08_31+00'!VFI18</f>
        <v>0</v>
      </c>
      <c r="VFJ4">
        <f>'[1]ASF JIRA 2020-04-08T17_08_31+00'!VFJ18</f>
        <v>0</v>
      </c>
      <c r="VFK4">
        <f>'[1]ASF JIRA 2020-04-08T17_08_31+00'!VFK18</f>
        <v>0</v>
      </c>
      <c r="VFL4">
        <f>'[1]ASF JIRA 2020-04-08T17_08_31+00'!VFL18</f>
        <v>0</v>
      </c>
      <c r="VFM4">
        <f>'[1]ASF JIRA 2020-04-08T17_08_31+00'!VFM18</f>
        <v>0</v>
      </c>
      <c r="VFN4">
        <f>'[1]ASF JIRA 2020-04-08T17_08_31+00'!VFN18</f>
        <v>0</v>
      </c>
      <c r="VFO4">
        <f>'[1]ASF JIRA 2020-04-08T17_08_31+00'!VFO18</f>
        <v>0</v>
      </c>
      <c r="VFP4">
        <f>'[1]ASF JIRA 2020-04-08T17_08_31+00'!VFP18</f>
        <v>0</v>
      </c>
      <c r="VFQ4">
        <f>'[1]ASF JIRA 2020-04-08T17_08_31+00'!VFQ18</f>
        <v>0</v>
      </c>
      <c r="VFR4">
        <f>'[1]ASF JIRA 2020-04-08T17_08_31+00'!VFR18</f>
        <v>0</v>
      </c>
      <c r="VFS4">
        <f>'[1]ASF JIRA 2020-04-08T17_08_31+00'!VFS18</f>
        <v>0</v>
      </c>
      <c r="VFT4">
        <f>'[1]ASF JIRA 2020-04-08T17_08_31+00'!VFT18</f>
        <v>0</v>
      </c>
      <c r="VFU4">
        <f>'[1]ASF JIRA 2020-04-08T17_08_31+00'!VFU18</f>
        <v>0</v>
      </c>
      <c r="VFV4">
        <f>'[1]ASF JIRA 2020-04-08T17_08_31+00'!VFV18</f>
        <v>0</v>
      </c>
      <c r="VFW4">
        <f>'[1]ASF JIRA 2020-04-08T17_08_31+00'!VFW18</f>
        <v>0</v>
      </c>
      <c r="VFX4">
        <f>'[1]ASF JIRA 2020-04-08T17_08_31+00'!VFX18</f>
        <v>0</v>
      </c>
      <c r="VFY4">
        <f>'[1]ASF JIRA 2020-04-08T17_08_31+00'!VFY18</f>
        <v>0</v>
      </c>
      <c r="VFZ4">
        <f>'[1]ASF JIRA 2020-04-08T17_08_31+00'!VFZ18</f>
        <v>0</v>
      </c>
      <c r="VGA4">
        <f>'[1]ASF JIRA 2020-04-08T17_08_31+00'!VGA18</f>
        <v>0</v>
      </c>
      <c r="VGB4">
        <f>'[1]ASF JIRA 2020-04-08T17_08_31+00'!VGB18</f>
        <v>0</v>
      </c>
      <c r="VGC4">
        <f>'[1]ASF JIRA 2020-04-08T17_08_31+00'!VGC18</f>
        <v>0</v>
      </c>
      <c r="VGD4">
        <f>'[1]ASF JIRA 2020-04-08T17_08_31+00'!VGD18</f>
        <v>0</v>
      </c>
      <c r="VGE4">
        <f>'[1]ASF JIRA 2020-04-08T17_08_31+00'!VGE18</f>
        <v>0</v>
      </c>
      <c r="VGF4">
        <f>'[1]ASF JIRA 2020-04-08T17_08_31+00'!VGF18</f>
        <v>0</v>
      </c>
      <c r="VGG4">
        <f>'[1]ASF JIRA 2020-04-08T17_08_31+00'!VGG18</f>
        <v>0</v>
      </c>
      <c r="VGH4">
        <f>'[1]ASF JIRA 2020-04-08T17_08_31+00'!VGH18</f>
        <v>0</v>
      </c>
      <c r="VGI4">
        <f>'[1]ASF JIRA 2020-04-08T17_08_31+00'!VGI18</f>
        <v>0</v>
      </c>
      <c r="VGJ4">
        <f>'[1]ASF JIRA 2020-04-08T17_08_31+00'!VGJ18</f>
        <v>0</v>
      </c>
      <c r="VGK4">
        <f>'[1]ASF JIRA 2020-04-08T17_08_31+00'!VGK18</f>
        <v>0</v>
      </c>
      <c r="VGL4">
        <f>'[1]ASF JIRA 2020-04-08T17_08_31+00'!VGL18</f>
        <v>0</v>
      </c>
      <c r="VGM4">
        <f>'[1]ASF JIRA 2020-04-08T17_08_31+00'!VGM18</f>
        <v>0</v>
      </c>
      <c r="VGN4">
        <f>'[1]ASF JIRA 2020-04-08T17_08_31+00'!VGN18</f>
        <v>0</v>
      </c>
      <c r="VGO4">
        <f>'[1]ASF JIRA 2020-04-08T17_08_31+00'!VGO18</f>
        <v>0</v>
      </c>
      <c r="VGP4">
        <f>'[1]ASF JIRA 2020-04-08T17_08_31+00'!VGP18</f>
        <v>0</v>
      </c>
      <c r="VGQ4">
        <f>'[1]ASF JIRA 2020-04-08T17_08_31+00'!VGQ18</f>
        <v>0</v>
      </c>
      <c r="VGR4">
        <f>'[1]ASF JIRA 2020-04-08T17_08_31+00'!VGR18</f>
        <v>0</v>
      </c>
      <c r="VGS4">
        <f>'[1]ASF JIRA 2020-04-08T17_08_31+00'!VGS18</f>
        <v>0</v>
      </c>
      <c r="VGT4">
        <f>'[1]ASF JIRA 2020-04-08T17_08_31+00'!VGT18</f>
        <v>0</v>
      </c>
      <c r="VGU4">
        <f>'[1]ASF JIRA 2020-04-08T17_08_31+00'!VGU18</f>
        <v>0</v>
      </c>
      <c r="VGV4">
        <f>'[1]ASF JIRA 2020-04-08T17_08_31+00'!VGV18</f>
        <v>0</v>
      </c>
      <c r="VGW4">
        <f>'[1]ASF JIRA 2020-04-08T17_08_31+00'!VGW18</f>
        <v>0</v>
      </c>
      <c r="VGX4">
        <f>'[1]ASF JIRA 2020-04-08T17_08_31+00'!VGX18</f>
        <v>0</v>
      </c>
      <c r="VGY4">
        <f>'[1]ASF JIRA 2020-04-08T17_08_31+00'!VGY18</f>
        <v>0</v>
      </c>
      <c r="VGZ4">
        <f>'[1]ASF JIRA 2020-04-08T17_08_31+00'!VGZ18</f>
        <v>0</v>
      </c>
      <c r="VHA4">
        <f>'[1]ASF JIRA 2020-04-08T17_08_31+00'!VHA18</f>
        <v>0</v>
      </c>
      <c r="VHB4">
        <f>'[1]ASF JIRA 2020-04-08T17_08_31+00'!VHB18</f>
        <v>0</v>
      </c>
      <c r="VHC4">
        <f>'[1]ASF JIRA 2020-04-08T17_08_31+00'!VHC18</f>
        <v>0</v>
      </c>
      <c r="VHD4">
        <f>'[1]ASF JIRA 2020-04-08T17_08_31+00'!VHD18</f>
        <v>0</v>
      </c>
      <c r="VHE4">
        <f>'[1]ASF JIRA 2020-04-08T17_08_31+00'!VHE18</f>
        <v>0</v>
      </c>
      <c r="VHF4">
        <f>'[1]ASF JIRA 2020-04-08T17_08_31+00'!VHF18</f>
        <v>0</v>
      </c>
      <c r="VHG4">
        <f>'[1]ASF JIRA 2020-04-08T17_08_31+00'!VHG18</f>
        <v>0</v>
      </c>
      <c r="VHH4">
        <f>'[1]ASF JIRA 2020-04-08T17_08_31+00'!VHH18</f>
        <v>0</v>
      </c>
      <c r="VHI4">
        <f>'[1]ASF JIRA 2020-04-08T17_08_31+00'!VHI18</f>
        <v>0</v>
      </c>
      <c r="VHJ4">
        <f>'[1]ASF JIRA 2020-04-08T17_08_31+00'!VHJ18</f>
        <v>0</v>
      </c>
      <c r="VHK4">
        <f>'[1]ASF JIRA 2020-04-08T17_08_31+00'!VHK18</f>
        <v>0</v>
      </c>
      <c r="VHL4">
        <f>'[1]ASF JIRA 2020-04-08T17_08_31+00'!VHL18</f>
        <v>0</v>
      </c>
      <c r="VHM4">
        <f>'[1]ASF JIRA 2020-04-08T17_08_31+00'!VHM18</f>
        <v>0</v>
      </c>
      <c r="VHN4">
        <f>'[1]ASF JIRA 2020-04-08T17_08_31+00'!VHN18</f>
        <v>0</v>
      </c>
      <c r="VHO4">
        <f>'[1]ASF JIRA 2020-04-08T17_08_31+00'!VHO18</f>
        <v>0</v>
      </c>
      <c r="VHP4">
        <f>'[1]ASF JIRA 2020-04-08T17_08_31+00'!VHP18</f>
        <v>0</v>
      </c>
      <c r="VHQ4">
        <f>'[1]ASF JIRA 2020-04-08T17_08_31+00'!VHQ18</f>
        <v>0</v>
      </c>
      <c r="VHR4">
        <f>'[1]ASF JIRA 2020-04-08T17_08_31+00'!VHR18</f>
        <v>0</v>
      </c>
      <c r="VHS4">
        <f>'[1]ASF JIRA 2020-04-08T17_08_31+00'!VHS18</f>
        <v>0</v>
      </c>
      <c r="VHT4">
        <f>'[1]ASF JIRA 2020-04-08T17_08_31+00'!VHT18</f>
        <v>0</v>
      </c>
      <c r="VHU4">
        <f>'[1]ASF JIRA 2020-04-08T17_08_31+00'!VHU18</f>
        <v>0</v>
      </c>
      <c r="VHV4">
        <f>'[1]ASF JIRA 2020-04-08T17_08_31+00'!VHV18</f>
        <v>0</v>
      </c>
      <c r="VHW4">
        <f>'[1]ASF JIRA 2020-04-08T17_08_31+00'!VHW18</f>
        <v>0</v>
      </c>
      <c r="VHX4">
        <f>'[1]ASF JIRA 2020-04-08T17_08_31+00'!VHX18</f>
        <v>0</v>
      </c>
      <c r="VHY4">
        <f>'[1]ASF JIRA 2020-04-08T17_08_31+00'!VHY18</f>
        <v>0</v>
      </c>
      <c r="VHZ4">
        <f>'[1]ASF JIRA 2020-04-08T17_08_31+00'!VHZ18</f>
        <v>0</v>
      </c>
      <c r="VIA4">
        <f>'[1]ASF JIRA 2020-04-08T17_08_31+00'!VIA18</f>
        <v>0</v>
      </c>
      <c r="VIB4">
        <f>'[1]ASF JIRA 2020-04-08T17_08_31+00'!VIB18</f>
        <v>0</v>
      </c>
      <c r="VIC4">
        <f>'[1]ASF JIRA 2020-04-08T17_08_31+00'!VIC18</f>
        <v>0</v>
      </c>
      <c r="VID4">
        <f>'[1]ASF JIRA 2020-04-08T17_08_31+00'!VID18</f>
        <v>0</v>
      </c>
      <c r="VIE4">
        <f>'[1]ASF JIRA 2020-04-08T17_08_31+00'!VIE18</f>
        <v>0</v>
      </c>
      <c r="VIF4">
        <f>'[1]ASF JIRA 2020-04-08T17_08_31+00'!VIF18</f>
        <v>0</v>
      </c>
      <c r="VIG4">
        <f>'[1]ASF JIRA 2020-04-08T17_08_31+00'!VIG18</f>
        <v>0</v>
      </c>
      <c r="VIH4">
        <f>'[1]ASF JIRA 2020-04-08T17_08_31+00'!VIH18</f>
        <v>0</v>
      </c>
      <c r="VII4">
        <f>'[1]ASF JIRA 2020-04-08T17_08_31+00'!VII18</f>
        <v>0</v>
      </c>
      <c r="VIJ4">
        <f>'[1]ASF JIRA 2020-04-08T17_08_31+00'!VIJ18</f>
        <v>0</v>
      </c>
      <c r="VIK4">
        <f>'[1]ASF JIRA 2020-04-08T17_08_31+00'!VIK18</f>
        <v>0</v>
      </c>
      <c r="VIL4">
        <f>'[1]ASF JIRA 2020-04-08T17_08_31+00'!VIL18</f>
        <v>0</v>
      </c>
      <c r="VIM4">
        <f>'[1]ASF JIRA 2020-04-08T17_08_31+00'!VIM18</f>
        <v>0</v>
      </c>
      <c r="VIN4">
        <f>'[1]ASF JIRA 2020-04-08T17_08_31+00'!VIN18</f>
        <v>0</v>
      </c>
      <c r="VIO4">
        <f>'[1]ASF JIRA 2020-04-08T17_08_31+00'!VIO18</f>
        <v>0</v>
      </c>
      <c r="VIP4">
        <f>'[1]ASF JIRA 2020-04-08T17_08_31+00'!VIP18</f>
        <v>0</v>
      </c>
      <c r="VIQ4">
        <f>'[1]ASF JIRA 2020-04-08T17_08_31+00'!VIQ18</f>
        <v>0</v>
      </c>
      <c r="VIR4">
        <f>'[1]ASF JIRA 2020-04-08T17_08_31+00'!VIR18</f>
        <v>0</v>
      </c>
      <c r="VIS4">
        <f>'[1]ASF JIRA 2020-04-08T17_08_31+00'!VIS18</f>
        <v>0</v>
      </c>
      <c r="VIT4">
        <f>'[1]ASF JIRA 2020-04-08T17_08_31+00'!VIT18</f>
        <v>0</v>
      </c>
      <c r="VIU4">
        <f>'[1]ASF JIRA 2020-04-08T17_08_31+00'!VIU18</f>
        <v>0</v>
      </c>
      <c r="VIV4">
        <f>'[1]ASF JIRA 2020-04-08T17_08_31+00'!VIV18</f>
        <v>0</v>
      </c>
      <c r="VIW4">
        <f>'[1]ASF JIRA 2020-04-08T17_08_31+00'!VIW18</f>
        <v>0</v>
      </c>
      <c r="VIX4">
        <f>'[1]ASF JIRA 2020-04-08T17_08_31+00'!VIX18</f>
        <v>0</v>
      </c>
      <c r="VIY4">
        <f>'[1]ASF JIRA 2020-04-08T17_08_31+00'!VIY18</f>
        <v>0</v>
      </c>
      <c r="VIZ4">
        <f>'[1]ASF JIRA 2020-04-08T17_08_31+00'!VIZ18</f>
        <v>0</v>
      </c>
      <c r="VJA4">
        <f>'[1]ASF JIRA 2020-04-08T17_08_31+00'!VJA18</f>
        <v>0</v>
      </c>
      <c r="VJB4">
        <f>'[1]ASF JIRA 2020-04-08T17_08_31+00'!VJB18</f>
        <v>0</v>
      </c>
      <c r="VJC4">
        <f>'[1]ASF JIRA 2020-04-08T17_08_31+00'!VJC18</f>
        <v>0</v>
      </c>
      <c r="VJD4">
        <f>'[1]ASF JIRA 2020-04-08T17_08_31+00'!VJD18</f>
        <v>0</v>
      </c>
      <c r="VJE4">
        <f>'[1]ASF JIRA 2020-04-08T17_08_31+00'!VJE18</f>
        <v>0</v>
      </c>
      <c r="VJF4">
        <f>'[1]ASF JIRA 2020-04-08T17_08_31+00'!VJF18</f>
        <v>0</v>
      </c>
      <c r="VJG4">
        <f>'[1]ASF JIRA 2020-04-08T17_08_31+00'!VJG18</f>
        <v>0</v>
      </c>
      <c r="VJH4">
        <f>'[1]ASF JIRA 2020-04-08T17_08_31+00'!VJH18</f>
        <v>0</v>
      </c>
      <c r="VJI4">
        <f>'[1]ASF JIRA 2020-04-08T17_08_31+00'!VJI18</f>
        <v>0</v>
      </c>
      <c r="VJJ4">
        <f>'[1]ASF JIRA 2020-04-08T17_08_31+00'!VJJ18</f>
        <v>0</v>
      </c>
      <c r="VJK4">
        <f>'[1]ASF JIRA 2020-04-08T17_08_31+00'!VJK18</f>
        <v>0</v>
      </c>
      <c r="VJL4">
        <f>'[1]ASF JIRA 2020-04-08T17_08_31+00'!VJL18</f>
        <v>0</v>
      </c>
      <c r="VJM4">
        <f>'[1]ASF JIRA 2020-04-08T17_08_31+00'!VJM18</f>
        <v>0</v>
      </c>
      <c r="VJN4">
        <f>'[1]ASF JIRA 2020-04-08T17_08_31+00'!VJN18</f>
        <v>0</v>
      </c>
      <c r="VJO4">
        <f>'[1]ASF JIRA 2020-04-08T17_08_31+00'!VJO18</f>
        <v>0</v>
      </c>
      <c r="VJP4">
        <f>'[1]ASF JIRA 2020-04-08T17_08_31+00'!VJP18</f>
        <v>0</v>
      </c>
      <c r="VJQ4">
        <f>'[1]ASF JIRA 2020-04-08T17_08_31+00'!VJQ18</f>
        <v>0</v>
      </c>
      <c r="VJR4">
        <f>'[1]ASF JIRA 2020-04-08T17_08_31+00'!VJR18</f>
        <v>0</v>
      </c>
      <c r="VJS4">
        <f>'[1]ASF JIRA 2020-04-08T17_08_31+00'!VJS18</f>
        <v>0</v>
      </c>
      <c r="VJT4">
        <f>'[1]ASF JIRA 2020-04-08T17_08_31+00'!VJT18</f>
        <v>0</v>
      </c>
      <c r="VJU4">
        <f>'[1]ASF JIRA 2020-04-08T17_08_31+00'!VJU18</f>
        <v>0</v>
      </c>
      <c r="VJV4">
        <f>'[1]ASF JIRA 2020-04-08T17_08_31+00'!VJV18</f>
        <v>0</v>
      </c>
      <c r="VJW4">
        <f>'[1]ASF JIRA 2020-04-08T17_08_31+00'!VJW18</f>
        <v>0</v>
      </c>
      <c r="VJX4">
        <f>'[1]ASF JIRA 2020-04-08T17_08_31+00'!VJX18</f>
        <v>0</v>
      </c>
      <c r="VJY4">
        <f>'[1]ASF JIRA 2020-04-08T17_08_31+00'!VJY18</f>
        <v>0</v>
      </c>
      <c r="VJZ4">
        <f>'[1]ASF JIRA 2020-04-08T17_08_31+00'!VJZ18</f>
        <v>0</v>
      </c>
      <c r="VKA4">
        <f>'[1]ASF JIRA 2020-04-08T17_08_31+00'!VKA18</f>
        <v>0</v>
      </c>
      <c r="VKB4">
        <f>'[1]ASF JIRA 2020-04-08T17_08_31+00'!VKB18</f>
        <v>0</v>
      </c>
      <c r="VKC4">
        <f>'[1]ASF JIRA 2020-04-08T17_08_31+00'!VKC18</f>
        <v>0</v>
      </c>
      <c r="VKD4">
        <f>'[1]ASF JIRA 2020-04-08T17_08_31+00'!VKD18</f>
        <v>0</v>
      </c>
      <c r="VKE4">
        <f>'[1]ASF JIRA 2020-04-08T17_08_31+00'!VKE18</f>
        <v>0</v>
      </c>
      <c r="VKF4">
        <f>'[1]ASF JIRA 2020-04-08T17_08_31+00'!VKF18</f>
        <v>0</v>
      </c>
      <c r="VKG4">
        <f>'[1]ASF JIRA 2020-04-08T17_08_31+00'!VKG18</f>
        <v>0</v>
      </c>
      <c r="VKH4">
        <f>'[1]ASF JIRA 2020-04-08T17_08_31+00'!VKH18</f>
        <v>0</v>
      </c>
      <c r="VKI4">
        <f>'[1]ASF JIRA 2020-04-08T17_08_31+00'!VKI18</f>
        <v>0</v>
      </c>
      <c r="VKJ4">
        <f>'[1]ASF JIRA 2020-04-08T17_08_31+00'!VKJ18</f>
        <v>0</v>
      </c>
      <c r="VKK4">
        <f>'[1]ASF JIRA 2020-04-08T17_08_31+00'!VKK18</f>
        <v>0</v>
      </c>
      <c r="VKL4">
        <f>'[1]ASF JIRA 2020-04-08T17_08_31+00'!VKL18</f>
        <v>0</v>
      </c>
      <c r="VKM4">
        <f>'[1]ASF JIRA 2020-04-08T17_08_31+00'!VKM18</f>
        <v>0</v>
      </c>
      <c r="VKN4">
        <f>'[1]ASF JIRA 2020-04-08T17_08_31+00'!VKN18</f>
        <v>0</v>
      </c>
      <c r="VKO4">
        <f>'[1]ASF JIRA 2020-04-08T17_08_31+00'!VKO18</f>
        <v>0</v>
      </c>
      <c r="VKP4">
        <f>'[1]ASF JIRA 2020-04-08T17_08_31+00'!VKP18</f>
        <v>0</v>
      </c>
      <c r="VKQ4">
        <f>'[1]ASF JIRA 2020-04-08T17_08_31+00'!VKQ18</f>
        <v>0</v>
      </c>
      <c r="VKR4">
        <f>'[1]ASF JIRA 2020-04-08T17_08_31+00'!VKR18</f>
        <v>0</v>
      </c>
      <c r="VKS4">
        <f>'[1]ASF JIRA 2020-04-08T17_08_31+00'!VKS18</f>
        <v>0</v>
      </c>
      <c r="VKT4">
        <f>'[1]ASF JIRA 2020-04-08T17_08_31+00'!VKT18</f>
        <v>0</v>
      </c>
      <c r="VKU4">
        <f>'[1]ASF JIRA 2020-04-08T17_08_31+00'!VKU18</f>
        <v>0</v>
      </c>
      <c r="VKV4">
        <f>'[1]ASF JIRA 2020-04-08T17_08_31+00'!VKV18</f>
        <v>0</v>
      </c>
      <c r="VKW4">
        <f>'[1]ASF JIRA 2020-04-08T17_08_31+00'!VKW18</f>
        <v>0</v>
      </c>
      <c r="VKX4">
        <f>'[1]ASF JIRA 2020-04-08T17_08_31+00'!VKX18</f>
        <v>0</v>
      </c>
      <c r="VKY4">
        <f>'[1]ASF JIRA 2020-04-08T17_08_31+00'!VKY18</f>
        <v>0</v>
      </c>
      <c r="VKZ4">
        <f>'[1]ASF JIRA 2020-04-08T17_08_31+00'!VKZ18</f>
        <v>0</v>
      </c>
      <c r="VLA4">
        <f>'[1]ASF JIRA 2020-04-08T17_08_31+00'!VLA18</f>
        <v>0</v>
      </c>
      <c r="VLB4">
        <f>'[1]ASF JIRA 2020-04-08T17_08_31+00'!VLB18</f>
        <v>0</v>
      </c>
      <c r="VLC4">
        <f>'[1]ASF JIRA 2020-04-08T17_08_31+00'!VLC18</f>
        <v>0</v>
      </c>
      <c r="VLD4">
        <f>'[1]ASF JIRA 2020-04-08T17_08_31+00'!VLD18</f>
        <v>0</v>
      </c>
      <c r="VLE4">
        <f>'[1]ASF JIRA 2020-04-08T17_08_31+00'!VLE18</f>
        <v>0</v>
      </c>
      <c r="VLF4">
        <f>'[1]ASF JIRA 2020-04-08T17_08_31+00'!VLF18</f>
        <v>0</v>
      </c>
      <c r="VLG4">
        <f>'[1]ASF JIRA 2020-04-08T17_08_31+00'!VLG18</f>
        <v>0</v>
      </c>
      <c r="VLH4">
        <f>'[1]ASF JIRA 2020-04-08T17_08_31+00'!VLH18</f>
        <v>0</v>
      </c>
      <c r="VLI4">
        <f>'[1]ASF JIRA 2020-04-08T17_08_31+00'!VLI18</f>
        <v>0</v>
      </c>
      <c r="VLJ4">
        <f>'[1]ASF JIRA 2020-04-08T17_08_31+00'!VLJ18</f>
        <v>0</v>
      </c>
      <c r="VLK4">
        <f>'[1]ASF JIRA 2020-04-08T17_08_31+00'!VLK18</f>
        <v>0</v>
      </c>
      <c r="VLL4">
        <f>'[1]ASF JIRA 2020-04-08T17_08_31+00'!VLL18</f>
        <v>0</v>
      </c>
      <c r="VLM4">
        <f>'[1]ASF JIRA 2020-04-08T17_08_31+00'!VLM18</f>
        <v>0</v>
      </c>
      <c r="VLN4">
        <f>'[1]ASF JIRA 2020-04-08T17_08_31+00'!VLN18</f>
        <v>0</v>
      </c>
      <c r="VLO4">
        <f>'[1]ASF JIRA 2020-04-08T17_08_31+00'!VLO18</f>
        <v>0</v>
      </c>
      <c r="VLP4">
        <f>'[1]ASF JIRA 2020-04-08T17_08_31+00'!VLP18</f>
        <v>0</v>
      </c>
      <c r="VLQ4">
        <f>'[1]ASF JIRA 2020-04-08T17_08_31+00'!VLQ18</f>
        <v>0</v>
      </c>
      <c r="VLR4">
        <f>'[1]ASF JIRA 2020-04-08T17_08_31+00'!VLR18</f>
        <v>0</v>
      </c>
      <c r="VLS4">
        <f>'[1]ASF JIRA 2020-04-08T17_08_31+00'!VLS18</f>
        <v>0</v>
      </c>
      <c r="VLT4">
        <f>'[1]ASF JIRA 2020-04-08T17_08_31+00'!VLT18</f>
        <v>0</v>
      </c>
      <c r="VLU4">
        <f>'[1]ASF JIRA 2020-04-08T17_08_31+00'!VLU18</f>
        <v>0</v>
      </c>
      <c r="VLV4">
        <f>'[1]ASF JIRA 2020-04-08T17_08_31+00'!VLV18</f>
        <v>0</v>
      </c>
      <c r="VLW4">
        <f>'[1]ASF JIRA 2020-04-08T17_08_31+00'!VLW18</f>
        <v>0</v>
      </c>
      <c r="VLX4">
        <f>'[1]ASF JIRA 2020-04-08T17_08_31+00'!VLX18</f>
        <v>0</v>
      </c>
      <c r="VLY4">
        <f>'[1]ASF JIRA 2020-04-08T17_08_31+00'!VLY18</f>
        <v>0</v>
      </c>
      <c r="VLZ4">
        <f>'[1]ASF JIRA 2020-04-08T17_08_31+00'!VLZ18</f>
        <v>0</v>
      </c>
      <c r="VMA4">
        <f>'[1]ASF JIRA 2020-04-08T17_08_31+00'!VMA18</f>
        <v>0</v>
      </c>
      <c r="VMB4">
        <f>'[1]ASF JIRA 2020-04-08T17_08_31+00'!VMB18</f>
        <v>0</v>
      </c>
      <c r="VMC4">
        <f>'[1]ASF JIRA 2020-04-08T17_08_31+00'!VMC18</f>
        <v>0</v>
      </c>
      <c r="VMD4">
        <f>'[1]ASF JIRA 2020-04-08T17_08_31+00'!VMD18</f>
        <v>0</v>
      </c>
      <c r="VME4">
        <f>'[1]ASF JIRA 2020-04-08T17_08_31+00'!VME18</f>
        <v>0</v>
      </c>
      <c r="VMF4">
        <f>'[1]ASF JIRA 2020-04-08T17_08_31+00'!VMF18</f>
        <v>0</v>
      </c>
      <c r="VMG4">
        <f>'[1]ASF JIRA 2020-04-08T17_08_31+00'!VMG18</f>
        <v>0</v>
      </c>
      <c r="VMH4">
        <f>'[1]ASF JIRA 2020-04-08T17_08_31+00'!VMH18</f>
        <v>0</v>
      </c>
      <c r="VMI4">
        <f>'[1]ASF JIRA 2020-04-08T17_08_31+00'!VMI18</f>
        <v>0</v>
      </c>
      <c r="VMJ4">
        <f>'[1]ASF JIRA 2020-04-08T17_08_31+00'!VMJ18</f>
        <v>0</v>
      </c>
      <c r="VMK4">
        <f>'[1]ASF JIRA 2020-04-08T17_08_31+00'!VMK18</f>
        <v>0</v>
      </c>
      <c r="VML4">
        <f>'[1]ASF JIRA 2020-04-08T17_08_31+00'!VML18</f>
        <v>0</v>
      </c>
      <c r="VMM4">
        <f>'[1]ASF JIRA 2020-04-08T17_08_31+00'!VMM18</f>
        <v>0</v>
      </c>
      <c r="VMN4">
        <f>'[1]ASF JIRA 2020-04-08T17_08_31+00'!VMN18</f>
        <v>0</v>
      </c>
      <c r="VMO4">
        <f>'[1]ASF JIRA 2020-04-08T17_08_31+00'!VMO18</f>
        <v>0</v>
      </c>
      <c r="VMP4">
        <f>'[1]ASF JIRA 2020-04-08T17_08_31+00'!VMP18</f>
        <v>0</v>
      </c>
      <c r="VMQ4">
        <f>'[1]ASF JIRA 2020-04-08T17_08_31+00'!VMQ18</f>
        <v>0</v>
      </c>
      <c r="VMR4">
        <f>'[1]ASF JIRA 2020-04-08T17_08_31+00'!VMR18</f>
        <v>0</v>
      </c>
      <c r="VMS4">
        <f>'[1]ASF JIRA 2020-04-08T17_08_31+00'!VMS18</f>
        <v>0</v>
      </c>
      <c r="VMT4">
        <f>'[1]ASF JIRA 2020-04-08T17_08_31+00'!VMT18</f>
        <v>0</v>
      </c>
      <c r="VMU4">
        <f>'[1]ASF JIRA 2020-04-08T17_08_31+00'!VMU18</f>
        <v>0</v>
      </c>
      <c r="VMV4">
        <f>'[1]ASF JIRA 2020-04-08T17_08_31+00'!VMV18</f>
        <v>0</v>
      </c>
      <c r="VMW4">
        <f>'[1]ASF JIRA 2020-04-08T17_08_31+00'!VMW18</f>
        <v>0</v>
      </c>
      <c r="VMX4">
        <f>'[1]ASF JIRA 2020-04-08T17_08_31+00'!VMX18</f>
        <v>0</v>
      </c>
      <c r="VMY4">
        <f>'[1]ASF JIRA 2020-04-08T17_08_31+00'!VMY18</f>
        <v>0</v>
      </c>
      <c r="VMZ4">
        <f>'[1]ASF JIRA 2020-04-08T17_08_31+00'!VMZ18</f>
        <v>0</v>
      </c>
      <c r="VNA4">
        <f>'[1]ASF JIRA 2020-04-08T17_08_31+00'!VNA18</f>
        <v>0</v>
      </c>
      <c r="VNB4">
        <f>'[1]ASF JIRA 2020-04-08T17_08_31+00'!VNB18</f>
        <v>0</v>
      </c>
      <c r="VNC4">
        <f>'[1]ASF JIRA 2020-04-08T17_08_31+00'!VNC18</f>
        <v>0</v>
      </c>
      <c r="VND4">
        <f>'[1]ASF JIRA 2020-04-08T17_08_31+00'!VND18</f>
        <v>0</v>
      </c>
      <c r="VNE4">
        <f>'[1]ASF JIRA 2020-04-08T17_08_31+00'!VNE18</f>
        <v>0</v>
      </c>
      <c r="VNF4">
        <f>'[1]ASF JIRA 2020-04-08T17_08_31+00'!VNF18</f>
        <v>0</v>
      </c>
      <c r="VNG4">
        <f>'[1]ASF JIRA 2020-04-08T17_08_31+00'!VNG18</f>
        <v>0</v>
      </c>
      <c r="VNH4">
        <f>'[1]ASF JIRA 2020-04-08T17_08_31+00'!VNH18</f>
        <v>0</v>
      </c>
      <c r="VNI4">
        <f>'[1]ASF JIRA 2020-04-08T17_08_31+00'!VNI18</f>
        <v>0</v>
      </c>
      <c r="VNJ4">
        <f>'[1]ASF JIRA 2020-04-08T17_08_31+00'!VNJ18</f>
        <v>0</v>
      </c>
      <c r="VNK4">
        <f>'[1]ASF JIRA 2020-04-08T17_08_31+00'!VNK18</f>
        <v>0</v>
      </c>
      <c r="VNL4">
        <f>'[1]ASF JIRA 2020-04-08T17_08_31+00'!VNL18</f>
        <v>0</v>
      </c>
      <c r="VNM4">
        <f>'[1]ASF JIRA 2020-04-08T17_08_31+00'!VNM18</f>
        <v>0</v>
      </c>
      <c r="VNN4">
        <f>'[1]ASF JIRA 2020-04-08T17_08_31+00'!VNN18</f>
        <v>0</v>
      </c>
      <c r="VNO4">
        <f>'[1]ASF JIRA 2020-04-08T17_08_31+00'!VNO18</f>
        <v>0</v>
      </c>
      <c r="VNP4">
        <f>'[1]ASF JIRA 2020-04-08T17_08_31+00'!VNP18</f>
        <v>0</v>
      </c>
      <c r="VNQ4">
        <f>'[1]ASF JIRA 2020-04-08T17_08_31+00'!VNQ18</f>
        <v>0</v>
      </c>
      <c r="VNR4">
        <f>'[1]ASF JIRA 2020-04-08T17_08_31+00'!VNR18</f>
        <v>0</v>
      </c>
      <c r="VNS4">
        <f>'[1]ASF JIRA 2020-04-08T17_08_31+00'!VNS18</f>
        <v>0</v>
      </c>
      <c r="VNT4">
        <f>'[1]ASF JIRA 2020-04-08T17_08_31+00'!VNT18</f>
        <v>0</v>
      </c>
      <c r="VNU4">
        <f>'[1]ASF JIRA 2020-04-08T17_08_31+00'!VNU18</f>
        <v>0</v>
      </c>
      <c r="VNV4">
        <f>'[1]ASF JIRA 2020-04-08T17_08_31+00'!VNV18</f>
        <v>0</v>
      </c>
      <c r="VNW4">
        <f>'[1]ASF JIRA 2020-04-08T17_08_31+00'!VNW18</f>
        <v>0</v>
      </c>
      <c r="VNX4">
        <f>'[1]ASF JIRA 2020-04-08T17_08_31+00'!VNX18</f>
        <v>0</v>
      </c>
      <c r="VNY4">
        <f>'[1]ASF JIRA 2020-04-08T17_08_31+00'!VNY18</f>
        <v>0</v>
      </c>
      <c r="VNZ4">
        <f>'[1]ASF JIRA 2020-04-08T17_08_31+00'!VNZ18</f>
        <v>0</v>
      </c>
      <c r="VOA4">
        <f>'[1]ASF JIRA 2020-04-08T17_08_31+00'!VOA18</f>
        <v>0</v>
      </c>
      <c r="VOB4">
        <f>'[1]ASF JIRA 2020-04-08T17_08_31+00'!VOB18</f>
        <v>0</v>
      </c>
      <c r="VOC4">
        <f>'[1]ASF JIRA 2020-04-08T17_08_31+00'!VOC18</f>
        <v>0</v>
      </c>
      <c r="VOD4">
        <f>'[1]ASF JIRA 2020-04-08T17_08_31+00'!VOD18</f>
        <v>0</v>
      </c>
      <c r="VOE4">
        <f>'[1]ASF JIRA 2020-04-08T17_08_31+00'!VOE18</f>
        <v>0</v>
      </c>
      <c r="VOF4">
        <f>'[1]ASF JIRA 2020-04-08T17_08_31+00'!VOF18</f>
        <v>0</v>
      </c>
      <c r="VOG4">
        <f>'[1]ASF JIRA 2020-04-08T17_08_31+00'!VOG18</f>
        <v>0</v>
      </c>
      <c r="VOH4">
        <f>'[1]ASF JIRA 2020-04-08T17_08_31+00'!VOH18</f>
        <v>0</v>
      </c>
      <c r="VOI4">
        <f>'[1]ASF JIRA 2020-04-08T17_08_31+00'!VOI18</f>
        <v>0</v>
      </c>
      <c r="VOJ4">
        <f>'[1]ASF JIRA 2020-04-08T17_08_31+00'!VOJ18</f>
        <v>0</v>
      </c>
      <c r="VOK4">
        <f>'[1]ASF JIRA 2020-04-08T17_08_31+00'!VOK18</f>
        <v>0</v>
      </c>
      <c r="VOL4">
        <f>'[1]ASF JIRA 2020-04-08T17_08_31+00'!VOL18</f>
        <v>0</v>
      </c>
      <c r="VOM4">
        <f>'[1]ASF JIRA 2020-04-08T17_08_31+00'!VOM18</f>
        <v>0</v>
      </c>
      <c r="VON4">
        <f>'[1]ASF JIRA 2020-04-08T17_08_31+00'!VON18</f>
        <v>0</v>
      </c>
      <c r="VOO4">
        <f>'[1]ASF JIRA 2020-04-08T17_08_31+00'!VOO18</f>
        <v>0</v>
      </c>
      <c r="VOP4">
        <f>'[1]ASF JIRA 2020-04-08T17_08_31+00'!VOP18</f>
        <v>0</v>
      </c>
      <c r="VOQ4">
        <f>'[1]ASF JIRA 2020-04-08T17_08_31+00'!VOQ18</f>
        <v>0</v>
      </c>
      <c r="VOR4">
        <f>'[1]ASF JIRA 2020-04-08T17_08_31+00'!VOR18</f>
        <v>0</v>
      </c>
      <c r="VOS4">
        <f>'[1]ASF JIRA 2020-04-08T17_08_31+00'!VOS18</f>
        <v>0</v>
      </c>
      <c r="VOT4">
        <f>'[1]ASF JIRA 2020-04-08T17_08_31+00'!VOT18</f>
        <v>0</v>
      </c>
      <c r="VOU4">
        <f>'[1]ASF JIRA 2020-04-08T17_08_31+00'!VOU18</f>
        <v>0</v>
      </c>
      <c r="VOV4">
        <f>'[1]ASF JIRA 2020-04-08T17_08_31+00'!VOV18</f>
        <v>0</v>
      </c>
      <c r="VOW4">
        <f>'[1]ASF JIRA 2020-04-08T17_08_31+00'!VOW18</f>
        <v>0</v>
      </c>
      <c r="VOX4">
        <f>'[1]ASF JIRA 2020-04-08T17_08_31+00'!VOX18</f>
        <v>0</v>
      </c>
      <c r="VOY4">
        <f>'[1]ASF JIRA 2020-04-08T17_08_31+00'!VOY18</f>
        <v>0</v>
      </c>
      <c r="VOZ4">
        <f>'[1]ASF JIRA 2020-04-08T17_08_31+00'!VOZ18</f>
        <v>0</v>
      </c>
      <c r="VPA4">
        <f>'[1]ASF JIRA 2020-04-08T17_08_31+00'!VPA18</f>
        <v>0</v>
      </c>
      <c r="VPB4">
        <f>'[1]ASF JIRA 2020-04-08T17_08_31+00'!VPB18</f>
        <v>0</v>
      </c>
      <c r="VPC4">
        <f>'[1]ASF JIRA 2020-04-08T17_08_31+00'!VPC18</f>
        <v>0</v>
      </c>
      <c r="VPD4">
        <f>'[1]ASF JIRA 2020-04-08T17_08_31+00'!VPD18</f>
        <v>0</v>
      </c>
      <c r="VPE4">
        <f>'[1]ASF JIRA 2020-04-08T17_08_31+00'!VPE18</f>
        <v>0</v>
      </c>
      <c r="VPF4">
        <f>'[1]ASF JIRA 2020-04-08T17_08_31+00'!VPF18</f>
        <v>0</v>
      </c>
      <c r="VPG4">
        <f>'[1]ASF JIRA 2020-04-08T17_08_31+00'!VPG18</f>
        <v>0</v>
      </c>
      <c r="VPH4">
        <f>'[1]ASF JIRA 2020-04-08T17_08_31+00'!VPH18</f>
        <v>0</v>
      </c>
      <c r="VPI4">
        <f>'[1]ASF JIRA 2020-04-08T17_08_31+00'!VPI18</f>
        <v>0</v>
      </c>
      <c r="VPJ4">
        <f>'[1]ASF JIRA 2020-04-08T17_08_31+00'!VPJ18</f>
        <v>0</v>
      </c>
      <c r="VPK4">
        <f>'[1]ASF JIRA 2020-04-08T17_08_31+00'!VPK18</f>
        <v>0</v>
      </c>
      <c r="VPL4">
        <f>'[1]ASF JIRA 2020-04-08T17_08_31+00'!VPL18</f>
        <v>0</v>
      </c>
      <c r="VPM4">
        <f>'[1]ASF JIRA 2020-04-08T17_08_31+00'!VPM18</f>
        <v>0</v>
      </c>
      <c r="VPN4">
        <f>'[1]ASF JIRA 2020-04-08T17_08_31+00'!VPN18</f>
        <v>0</v>
      </c>
      <c r="VPO4">
        <f>'[1]ASF JIRA 2020-04-08T17_08_31+00'!VPO18</f>
        <v>0</v>
      </c>
      <c r="VPP4">
        <f>'[1]ASF JIRA 2020-04-08T17_08_31+00'!VPP18</f>
        <v>0</v>
      </c>
      <c r="VPQ4">
        <f>'[1]ASF JIRA 2020-04-08T17_08_31+00'!VPQ18</f>
        <v>0</v>
      </c>
      <c r="VPR4">
        <f>'[1]ASF JIRA 2020-04-08T17_08_31+00'!VPR18</f>
        <v>0</v>
      </c>
      <c r="VPS4">
        <f>'[1]ASF JIRA 2020-04-08T17_08_31+00'!VPS18</f>
        <v>0</v>
      </c>
      <c r="VPT4">
        <f>'[1]ASF JIRA 2020-04-08T17_08_31+00'!VPT18</f>
        <v>0</v>
      </c>
      <c r="VPU4">
        <f>'[1]ASF JIRA 2020-04-08T17_08_31+00'!VPU18</f>
        <v>0</v>
      </c>
      <c r="VPV4">
        <f>'[1]ASF JIRA 2020-04-08T17_08_31+00'!VPV18</f>
        <v>0</v>
      </c>
      <c r="VPW4">
        <f>'[1]ASF JIRA 2020-04-08T17_08_31+00'!VPW18</f>
        <v>0</v>
      </c>
      <c r="VPX4">
        <f>'[1]ASF JIRA 2020-04-08T17_08_31+00'!VPX18</f>
        <v>0</v>
      </c>
      <c r="VPY4">
        <f>'[1]ASF JIRA 2020-04-08T17_08_31+00'!VPY18</f>
        <v>0</v>
      </c>
      <c r="VPZ4">
        <f>'[1]ASF JIRA 2020-04-08T17_08_31+00'!VPZ18</f>
        <v>0</v>
      </c>
      <c r="VQA4">
        <f>'[1]ASF JIRA 2020-04-08T17_08_31+00'!VQA18</f>
        <v>0</v>
      </c>
      <c r="VQB4">
        <f>'[1]ASF JIRA 2020-04-08T17_08_31+00'!VQB18</f>
        <v>0</v>
      </c>
      <c r="VQC4">
        <f>'[1]ASF JIRA 2020-04-08T17_08_31+00'!VQC18</f>
        <v>0</v>
      </c>
      <c r="VQD4">
        <f>'[1]ASF JIRA 2020-04-08T17_08_31+00'!VQD18</f>
        <v>0</v>
      </c>
      <c r="VQE4">
        <f>'[1]ASF JIRA 2020-04-08T17_08_31+00'!VQE18</f>
        <v>0</v>
      </c>
      <c r="VQF4">
        <f>'[1]ASF JIRA 2020-04-08T17_08_31+00'!VQF18</f>
        <v>0</v>
      </c>
      <c r="VQG4">
        <f>'[1]ASF JIRA 2020-04-08T17_08_31+00'!VQG18</f>
        <v>0</v>
      </c>
      <c r="VQH4">
        <f>'[1]ASF JIRA 2020-04-08T17_08_31+00'!VQH18</f>
        <v>0</v>
      </c>
      <c r="VQI4">
        <f>'[1]ASF JIRA 2020-04-08T17_08_31+00'!VQI18</f>
        <v>0</v>
      </c>
      <c r="VQJ4">
        <f>'[1]ASF JIRA 2020-04-08T17_08_31+00'!VQJ18</f>
        <v>0</v>
      </c>
      <c r="VQK4">
        <f>'[1]ASF JIRA 2020-04-08T17_08_31+00'!VQK18</f>
        <v>0</v>
      </c>
      <c r="VQL4">
        <f>'[1]ASF JIRA 2020-04-08T17_08_31+00'!VQL18</f>
        <v>0</v>
      </c>
      <c r="VQM4">
        <f>'[1]ASF JIRA 2020-04-08T17_08_31+00'!VQM18</f>
        <v>0</v>
      </c>
      <c r="VQN4">
        <f>'[1]ASF JIRA 2020-04-08T17_08_31+00'!VQN18</f>
        <v>0</v>
      </c>
      <c r="VQO4">
        <f>'[1]ASF JIRA 2020-04-08T17_08_31+00'!VQO18</f>
        <v>0</v>
      </c>
      <c r="VQP4">
        <f>'[1]ASF JIRA 2020-04-08T17_08_31+00'!VQP18</f>
        <v>0</v>
      </c>
      <c r="VQQ4">
        <f>'[1]ASF JIRA 2020-04-08T17_08_31+00'!VQQ18</f>
        <v>0</v>
      </c>
      <c r="VQR4">
        <f>'[1]ASF JIRA 2020-04-08T17_08_31+00'!VQR18</f>
        <v>0</v>
      </c>
      <c r="VQS4">
        <f>'[1]ASF JIRA 2020-04-08T17_08_31+00'!VQS18</f>
        <v>0</v>
      </c>
      <c r="VQT4">
        <f>'[1]ASF JIRA 2020-04-08T17_08_31+00'!VQT18</f>
        <v>0</v>
      </c>
      <c r="VQU4">
        <f>'[1]ASF JIRA 2020-04-08T17_08_31+00'!VQU18</f>
        <v>0</v>
      </c>
      <c r="VQV4">
        <f>'[1]ASF JIRA 2020-04-08T17_08_31+00'!VQV18</f>
        <v>0</v>
      </c>
      <c r="VQW4">
        <f>'[1]ASF JIRA 2020-04-08T17_08_31+00'!VQW18</f>
        <v>0</v>
      </c>
      <c r="VQX4">
        <f>'[1]ASF JIRA 2020-04-08T17_08_31+00'!VQX18</f>
        <v>0</v>
      </c>
      <c r="VQY4">
        <f>'[1]ASF JIRA 2020-04-08T17_08_31+00'!VQY18</f>
        <v>0</v>
      </c>
      <c r="VQZ4">
        <f>'[1]ASF JIRA 2020-04-08T17_08_31+00'!VQZ18</f>
        <v>0</v>
      </c>
      <c r="VRA4">
        <f>'[1]ASF JIRA 2020-04-08T17_08_31+00'!VRA18</f>
        <v>0</v>
      </c>
      <c r="VRB4">
        <f>'[1]ASF JIRA 2020-04-08T17_08_31+00'!VRB18</f>
        <v>0</v>
      </c>
      <c r="VRC4">
        <f>'[1]ASF JIRA 2020-04-08T17_08_31+00'!VRC18</f>
        <v>0</v>
      </c>
      <c r="VRD4">
        <f>'[1]ASF JIRA 2020-04-08T17_08_31+00'!VRD18</f>
        <v>0</v>
      </c>
      <c r="VRE4">
        <f>'[1]ASF JIRA 2020-04-08T17_08_31+00'!VRE18</f>
        <v>0</v>
      </c>
      <c r="VRF4">
        <f>'[1]ASF JIRA 2020-04-08T17_08_31+00'!VRF18</f>
        <v>0</v>
      </c>
      <c r="VRG4">
        <f>'[1]ASF JIRA 2020-04-08T17_08_31+00'!VRG18</f>
        <v>0</v>
      </c>
      <c r="VRH4">
        <f>'[1]ASF JIRA 2020-04-08T17_08_31+00'!VRH18</f>
        <v>0</v>
      </c>
      <c r="VRI4">
        <f>'[1]ASF JIRA 2020-04-08T17_08_31+00'!VRI18</f>
        <v>0</v>
      </c>
      <c r="VRJ4">
        <f>'[1]ASF JIRA 2020-04-08T17_08_31+00'!VRJ18</f>
        <v>0</v>
      </c>
      <c r="VRK4">
        <f>'[1]ASF JIRA 2020-04-08T17_08_31+00'!VRK18</f>
        <v>0</v>
      </c>
      <c r="VRL4">
        <f>'[1]ASF JIRA 2020-04-08T17_08_31+00'!VRL18</f>
        <v>0</v>
      </c>
      <c r="VRM4">
        <f>'[1]ASF JIRA 2020-04-08T17_08_31+00'!VRM18</f>
        <v>0</v>
      </c>
      <c r="VRN4">
        <f>'[1]ASF JIRA 2020-04-08T17_08_31+00'!VRN18</f>
        <v>0</v>
      </c>
      <c r="VRO4">
        <f>'[1]ASF JIRA 2020-04-08T17_08_31+00'!VRO18</f>
        <v>0</v>
      </c>
      <c r="VRP4">
        <f>'[1]ASF JIRA 2020-04-08T17_08_31+00'!VRP18</f>
        <v>0</v>
      </c>
      <c r="VRQ4">
        <f>'[1]ASF JIRA 2020-04-08T17_08_31+00'!VRQ18</f>
        <v>0</v>
      </c>
      <c r="VRR4">
        <f>'[1]ASF JIRA 2020-04-08T17_08_31+00'!VRR18</f>
        <v>0</v>
      </c>
      <c r="VRS4">
        <f>'[1]ASF JIRA 2020-04-08T17_08_31+00'!VRS18</f>
        <v>0</v>
      </c>
      <c r="VRT4">
        <f>'[1]ASF JIRA 2020-04-08T17_08_31+00'!VRT18</f>
        <v>0</v>
      </c>
      <c r="VRU4">
        <f>'[1]ASF JIRA 2020-04-08T17_08_31+00'!VRU18</f>
        <v>0</v>
      </c>
      <c r="VRV4">
        <f>'[1]ASF JIRA 2020-04-08T17_08_31+00'!VRV18</f>
        <v>0</v>
      </c>
      <c r="VRW4">
        <f>'[1]ASF JIRA 2020-04-08T17_08_31+00'!VRW18</f>
        <v>0</v>
      </c>
      <c r="VRX4">
        <f>'[1]ASF JIRA 2020-04-08T17_08_31+00'!VRX18</f>
        <v>0</v>
      </c>
      <c r="VRY4">
        <f>'[1]ASF JIRA 2020-04-08T17_08_31+00'!VRY18</f>
        <v>0</v>
      </c>
      <c r="VRZ4">
        <f>'[1]ASF JIRA 2020-04-08T17_08_31+00'!VRZ18</f>
        <v>0</v>
      </c>
      <c r="VSA4">
        <f>'[1]ASF JIRA 2020-04-08T17_08_31+00'!VSA18</f>
        <v>0</v>
      </c>
      <c r="VSB4">
        <f>'[1]ASF JIRA 2020-04-08T17_08_31+00'!VSB18</f>
        <v>0</v>
      </c>
      <c r="VSC4">
        <f>'[1]ASF JIRA 2020-04-08T17_08_31+00'!VSC18</f>
        <v>0</v>
      </c>
      <c r="VSD4">
        <f>'[1]ASF JIRA 2020-04-08T17_08_31+00'!VSD18</f>
        <v>0</v>
      </c>
      <c r="VSE4">
        <f>'[1]ASF JIRA 2020-04-08T17_08_31+00'!VSE18</f>
        <v>0</v>
      </c>
      <c r="VSF4">
        <f>'[1]ASF JIRA 2020-04-08T17_08_31+00'!VSF18</f>
        <v>0</v>
      </c>
      <c r="VSG4">
        <f>'[1]ASF JIRA 2020-04-08T17_08_31+00'!VSG18</f>
        <v>0</v>
      </c>
      <c r="VSH4">
        <f>'[1]ASF JIRA 2020-04-08T17_08_31+00'!VSH18</f>
        <v>0</v>
      </c>
      <c r="VSI4">
        <f>'[1]ASF JIRA 2020-04-08T17_08_31+00'!VSI18</f>
        <v>0</v>
      </c>
      <c r="VSJ4">
        <f>'[1]ASF JIRA 2020-04-08T17_08_31+00'!VSJ18</f>
        <v>0</v>
      </c>
      <c r="VSK4">
        <f>'[1]ASF JIRA 2020-04-08T17_08_31+00'!VSK18</f>
        <v>0</v>
      </c>
      <c r="VSL4">
        <f>'[1]ASF JIRA 2020-04-08T17_08_31+00'!VSL18</f>
        <v>0</v>
      </c>
      <c r="VSM4">
        <f>'[1]ASF JIRA 2020-04-08T17_08_31+00'!VSM18</f>
        <v>0</v>
      </c>
      <c r="VSN4">
        <f>'[1]ASF JIRA 2020-04-08T17_08_31+00'!VSN18</f>
        <v>0</v>
      </c>
      <c r="VSO4">
        <f>'[1]ASF JIRA 2020-04-08T17_08_31+00'!VSO18</f>
        <v>0</v>
      </c>
      <c r="VSP4">
        <f>'[1]ASF JIRA 2020-04-08T17_08_31+00'!VSP18</f>
        <v>0</v>
      </c>
      <c r="VSQ4">
        <f>'[1]ASF JIRA 2020-04-08T17_08_31+00'!VSQ18</f>
        <v>0</v>
      </c>
      <c r="VSR4">
        <f>'[1]ASF JIRA 2020-04-08T17_08_31+00'!VSR18</f>
        <v>0</v>
      </c>
      <c r="VSS4">
        <f>'[1]ASF JIRA 2020-04-08T17_08_31+00'!VSS18</f>
        <v>0</v>
      </c>
      <c r="VST4">
        <f>'[1]ASF JIRA 2020-04-08T17_08_31+00'!VST18</f>
        <v>0</v>
      </c>
      <c r="VSU4">
        <f>'[1]ASF JIRA 2020-04-08T17_08_31+00'!VSU18</f>
        <v>0</v>
      </c>
      <c r="VSV4">
        <f>'[1]ASF JIRA 2020-04-08T17_08_31+00'!VSV18</f>
        <v>0</v>
      </c>
      <c r="VSW4">
        <f>'[1]ASF JIRA 2020-04-08T17_08_31+00'!VSW18</f>
        <v>0</v>
      </c>
      <c r="VSX4">
        <f>'[1]ASF JIRA 2020-04-08T17_08_31+00'!VSX18</f>
        <v>0</v>
      </c>
      <c r="VSY4">
        <f>'[1]ASF JIRA 2020-04-08T17_08_31+00'!VSY18</f>
        <v>0</v>
      </c>
      <c r="VSZ4">
        <f>'[1]ASF JIRA 2020-04-08T17_08_31+00'!VSZ18</f>
        <v>0</v>
      </c>
      <c r="VTA4">
        <f>'[1]ASF JIRA 2020-04-08T17_08_31+00'!VTA18</f>
        <v>0</v>
      </c>
      <c r="VTB4">
        <f>'[1]ASF JIRA 2020-04-08T17_08_31+00'!VTB18</f>
        <v>0</v>
      </c>
      <c r="VTC4">
        <f>'[1]ASF JIRA 2020-04-08T17_08_31+00'!VTC18</f>
        <v>0</v>
      </c>
      <c r="VTD4">
        <f>'[1]ASF JIRA 2020-04-08T17_08_31+00'!VTD18</f>
        <v>0</v>
      </c>
      <c r="VTE4">
        <f>'[1]ASF JIRA 2020-04-08T17_08_31+00'!VTE18</f>
        <v>0</v>
      </c>
      <c r="VTF4">
        <f>'[1]ASF JIRA 2020-04-08T17_08_31+00'!VTF18</f>
        <v>0</v>
      </c>
      <c r="VTG4">
        <f>'[1]ASF JIRA 2020-04-08T17_08_31+00'!VTG18</f>
        <v>0</v>
      </c>
      <c r="VTH4">
        <f>'[1]ASF JIRA 2020-04-08T17_08_31+00'!VTH18</f>
        <v>0</v>
      </c>
      <c r="VTI4">
        <f>'[1]ASF JIRA 2020-04-08T17_08_31+00'!VTI18</f>
        <v>0</v>
      </c>
      <c r="VTJ4">
        <f>'[1]ASF JIRA 2020-04-08T17_08_31+00'!VTJ18</f>
        <v>0</v>
      </c>
      <c r="VTK4">
        <f>'[1]ASF JIRA 2020-04-08T17_08_31+00'!VTK18</f>
        <v>0</v>
      </c>
      <c r="VTL4">
        <f>'[1]ASF JIRA 2020-04-08T17_08_31+00'!VTL18</f>
        <v>0</v>
      </c>
      <c r="VTM4">
        <f>'[1]ASF JIRA 2020-04-08T17_08_31+00'!VTM18</f>
        <v>0</v>
      </c>
      <c r="VTN4">
        <f>'[1]ASF JIRA 2020-04-08T17_08_31+00'!VTN18</f>
        <v>0</v>
      </c>
      <c r="VTO4">
        <f>'[1]ASF JIRA 2020-04-08T17_08_31+00'!VTO18</f>
        <v>0</v>
      </c>
      <c r="VTP4">
        <f>'[1]ASF JIRA 2020-04-08T17_08_31+00'!VTP18</f>
        <v>0</v>
      </c>
      <c r="VTQ4">
        <f>'[1]ASF JIRA 2020-04-08T17_08_31+00'!VTQ18</f>
        <v>0</v>
      </c>
      <c r="VTR4">
        <f>'[1]ASF JIRA 2020-04-08T17_08_31+00'!VTR18</f>
        <v>0</v>
      </c>
      <c r="VTS4">
        <f>'[1]ASF JIRA 2020-04-08T17_08_31+00'!VTS18</f>
        <v>0</v>
      </c>
      <c r="VTT4">
        <f>'[1]ASF JIRA 2020-04-08T17_08_31+00'!VTT18</f>
        <v>0</v>
      </c>
      <c r="VTU4">
        <f>'[1]ASF JIRA 2020-04-08T17_08_31+00'!VTU18</f>
        <v>0</v>
      </c>
      <c r="VTV4">
        <f>'[1]ASF JIRA 2020-04-08T17_08_31+00'!VTV18</f>
        <v>0</v>
      </c>
      <c r="VTW4">
        <f>'[1]ASF JIRA 2020-04-08T17_08_31+00'!VTW18</f>
        <v>0</v>
      </c>
      <c r="VTX4">
        <f>'[1]ASF JIRA 2020-04-08T17_08_31+00'!VTX18</f>
        <v>0</v>
      </c>
      <c r="VTY4">
        <f>'[1]ASF JIRA 2020-04-08T17_08_31+00'!VTY18</f>
        <v>0</v>
      </c>
      <c r="VTZ4">
        <f>'[1]ASF JIRA 2020-04-08T17_08_31+00'!VTZ18</f>
        <v>0</v>
      </c>
      <c r="VUA4">
        <f>'[1]ASF JIRA 2020-04-08T17_08_31+00'!VUA18</f>
        <v>0</v>
      </c>
      <c r="VUB4">
        <f>'[1]ASF JIRA 2020-04-08T17_08_31+00'!VUB18</f>
        <v>0</v>
      </c>
      <c r="VUC4">
        <f>'[1]ASF JIRA 2020-04-08T17_08_31+00'!VUC18</f>
        <v>0</v>
      </c>
      <c r="VUD4">
        <f>'[1]ASF JIRA 2020-04-08T17_08_31+00'!VUD18</f>
        <v>0</v>
      </c>
      <c r="VUE4">
        <f>'[1]ASF JIRA 2020-04-08T17_08_31+00'!VUE18</f>
        <v>0</v>
      </c>
      <c r="VUF4">
        <f>'[1]ASF JIRA 2020-04-08T17_08_31+00'!VUF18</f>
        <v>0</v>
      </c>
      <c r="VUG4">
        <f>'[1]ASF JIRA 2020-04-08T17_08_31+00'!VUG18</f>
        <v>0</v>
      </c>
      <c r="VUH4">
        <f>'[1]ASF JIRA 2020-04-08T17_08_31+00'!VUH18</f>
        <v>0</v>
      </c>
      <c r="VUI4">
        <f>'[1]ASF JIRA 2020-04-08T17_08_31+00'!VUI18</f>
        <v>0</v>
      </c>
      <c r="VUJ4">
        <f>'[1]ASF JIRA 2020-04-08T17_08_31+00'!VUJ18</f>
        <v>0</v>
      </c>
      <c r="VUK4">
        <f>'[1]ASF JIRA 2020-04-08T17_08_31+00'!VUK18</f>
        <v>0</v>
      </c>
      <c r="VUL4">
        <f>'[1]ASF JIRA 2020-04-08T17_08_31+00'!VUL18</f>
        <v>0</v>
      </c>
      <c r="VUM4">
        <f>'[1]ASF JIRA 2020-04-08T17_08_31+00'!VUM18</f>
        <v>0</v>
      </c>
      <c r="VUN4">
        <f>'[1]ASF JIRA 2020-04-08T17_08_31+00'!VUN18</f>
        <v>0</v>
      </c>
      <c r="VUO4">
        <f>'[1]ASF JIRA 2020-04-08T17_08_31+00'!VUO18</f>
        <v>0</v>
      </c>
      <c r="VUP4">
        <f>'[1]ASF JIRA 2020-04-08T17_08_31+00'!VUP18</f>
        <v>0</v>
      </c>
      <c r="VUQ4">
        <f>'[1]ASF JIRA 2020-04-08T17_08_31+00'!VUQ18</f>
        <v>0</v>
      </c>
      <c r="VUR4">
        <f>'[1]ASF JIRA 2020-04-08T17_08_31+00'!VUR18</f>
        <v>0</v>
      </c>
      <c r="VUS4">
        <f>'[1]ASF JIRA 2020-04-08T17_08_31+00'!VUS18</f>
        <v>0</v>
      </c>
      <c r="VUT4">
        <f>'[1]ASF JIRA 2020-04-08T17_08_31+00'!VUT18</f>
        <v>0</v>
      </c>
      <c r="VUU4">
        <f>'[1]ASF JIRA 2020-04-08T17_08_31+00'!VUU18</f>
        <v>0</v>
      </c>
      <c r="VUV4">
        <f>'[1]ASF JIRA 2020-04-08T17_08_31+00'!VUV18</f>
        <v>0</v>
      </c>
      <c r="VUW4">
        <f>'[1]ASF JIRA 2020-04-08T17_08_31+00'!VUW18</f>
        <v>0</v>
      </c>
      <c r="VUX4">
        <f>'[1]ASF JIRA 2020-04-08T17_08_31+00'!VUX18</f>
        <v>0</v>
      </c>
      <c r="VUY4">
        <f>'[1]ASF JIRA 2020-04-08T17_08_31+00'!VUY18</f>
        <v>0</v>
      </c>
      <c r="VUZ4">
        <f>'[1]ASF JIRA 2020-04-08T17_08_31+00'!VUZ18</f>
        <v>0</v>
      </c>
      <c r="VVA4">
        <f>'[1]ASF JIRA 2020-04-08T17_08_31+00'!VVA18</f>
        <v>0</v>
      </c>
      <c r="VVB4">
        <f>'[1]ASF JIRA 2020-04-08T17_08_31+00'!VVB18</f>
        <v>0</v>
      </c>
      <c r="VVC4">
        <f>'[1]ASF JIRA 2020-04-08T17_08_31+00'!VVC18</f>
        <v>0</v>
      </c>
      <c r="VVD4">
        <f>'[1]ASF JIRA 2020-04-08T17_08_31+00'!VVD18</f>
        <v>0</v>
      </c>
      <c r="VVE4">
        <f>'[1]ASF JIRA 2020-04-08T17_08_31+00'!VVE18</f>
        <v>0</v>
      </c>
      <c r="VVF4">
        <f>'[1]ASF JIRA 2020-04-08T17_08_31+00'!VVF18</f>
        <v>0</v>
      </c>
      <c r="VVG4">
        <f>'[1]ASF JIRA 2020-04-08T17_08_31+00'!VVG18</f>
        <v>0</v>
      </c>
      <c r="VVH4">
        <f>'[1]ASF JIRA 2020-04-08T17_08_31+00'!VVH18</f>
        <v>0</v>
      </c>
      <c r="VVI4">
        <f>'[1]ASF JIRA 2020-04-08T17_08_31+00'!VVI18</f>
        <v>0</v>
      </c>
      <c r="VVJ4">
        <f>'[1]ASF JIRA 2020-04-08T17_08_31+00'!VVJ18</f>
        <v>0</v>
      </c>
      <c r="VVK4">
        <f>'[1]ASF JIRA 2020-04-08T17_08_31+00'!VVK18</f>
        <v>0</v>
      </c>
      <c r="VVL4">
        <f>'[1]ASF JIRA 2020-04-08T17_08_31+00'!VVL18</f>
        <v>0</v>
      </c>
      <c r="VVM4">
        <f>'[1]ASF JIRA 2020-04-08T17_08_31+00'!VVM18</f>
        <v>0</v>
      </c>
      <c r="VVN4">
        <f>'[1]ASF JIRA 2020-04-08T17_08_31+00'!VVN18</f>
        <v>0</v>
      </c>
      <c r="VVO4">
        <f>'[1]ASF JIRA 2020-04-08T17_08_31+00'!VVO18</f>
        <v>0</v>
      </c>
      <c r="VVP4">
        <f>'[1]ASF JIRA 2020-04-08T17_08_31+00'!VVP18</f>
        <v>0</v>
      </c>
      <c r="VVQ4">
        <f>'[1]ASF JIRA 2020-04-08T17_08_31+00'!VVQ18</f>
        <v>0</v>
      </c>
      <c r="VVR4">
        <f>'[1]ASF JIRA 2020-04-08T17_08_31+00'!VVR18</f>
        <v>0</v>
      </c>
      <c r="VVS4">
        <f>'[1]ASF JIRA 2020-04-08T17_08_31+00'!VVS18</f>
        <v>0</v>
      </c>
      <c r="VVT4">
        <f>'[1]ASF JIRA 2020-04-08T17_08_31+00'!VVT18</f>
        <v>0</v>
      </c>
      <c r="VVU4">
        <f>'[1]ASF JIRA 2020-04-08T17_08_31+00'!VVU18</f>
        <v>0</v>
      </c>
      <c r="VVV4">
        <f>'[1]ASF JIRA 2020-04-08T17_08_31+00'!VVV18</f>
        <v>0</v>
      </c>
      <c r="VVW4">
        <f>'[1]ASF JIRA 2020-04-08T17_08_31+00'!VVW18</f>
        <v>0</v>
      </c>
      <c r="VVX4">
        <f>'[1]ASF JIRA 2020-04-08T17_08_31+00'!VVX18</f>
        <v>0</v>
      </c>
      <c r="VVY4">
        <f>'[1]ASF JIRA 2020-04-08T17_08_31+00'!VVY18</f>
        <v>0</v>
      </c>
      <c r="VVZ4">
        <f>'[1]ASF JIRA 2020-04-08T17_08_31+00'!VVZ18</f>
        <v>0</v>
      </c>
      <c r="VWA4">
        <f>'[1]ASF JIRA 2020-04-08T17_08_31+00'!VWA18</f>
        <v>0</v>
      </c>
      <c r="VWB4">
        <f>'[1]ASF JIRA 2020-04-08T17_08_31+00'!VWB18</f>
        <v>0</v>
      </c>
      <c r="VWC4">
        <f>'[1]ASF JIRA 2020-04-08T17_08_31+00'!VWC18</f>
        <v>0</v>
      </c>
      <c r="VWD4">
        <f>'[1]ASF JIRA 2020-04-08T17_08_31+00'!VWD18</f>
        <v>0</v>
      </c>
      <c r="VWE4">
        <f>'[1]ASF JIRA 2020-04-08T17_08_31+00'!VWE18</f>
        <v>0</v>
      </c>
      <c r="VWF4">
        <f>'[1]ASF JIRA 2020-04-08T17_08_31+00'!VWF18</f>
        <v>0</v>
      </c>
      <c r="VWG4">
        <f>'[1]ASF JIRA 2020-04-08T17_08_31+00'!VWG18</f>
        <v>0</v>
      </c>
      <c r="VWH4">
        <f>'[1]ASF JIRA 2020-04-08T17_08_31+00'!VWH18</f>
        <v>0</v>
      </c>
      <c r="VWI4">
        <f>'[1]ASF JIRA 2020-04-08T17_08_31+00'!VWI18</f>
        <v>0</v>
      </c>
      <c r="VWJ4">
        <f>'[1]ASF JIRA 2020-04-08T17_08_31+00'!VWJ18</f>
        <v>0</v>
      </c>
      <c r="VWK4">
        <f>'[1]ASF JIRA 2020-04-08T17_08_31+00'!VWK18</f>
        <v>0</v>
      </c>
      <c r="VWL4">
        <f>'[1]ASF JIRA 2020-04-08T17_08_31+00'!VWL18</f>
        <v>0</v>
      </c>
      <c r="VWM4">
        <f>'[1]ASF JIRA 2020-04-08T17_08_31+00'!VWM18</f>
        <v>0</v>
      </c>
      <c r="VWN4">
        <f>'[1]ASF JIRA 2020-04-08T17_08_31+00'!VWN18</f>
        <v>0</v>
      </c>
      <c r="VWO4">
        <f>'[1]ASF JIRA 2020-04-08T17_08_31+00'!VWO18</f>
        <v>0</v>
      </c>
      <c r="VWP4">
        <f>'[1]ASF JIRA 2020-04-08T17_08_31+00'!VWP18</f>
        <v>0</v>
      </c>
      <c r="VWQ4">
        <f>'[1]ASF JIRA 2020-04-08T17_08_31+00'!VWQ18</f>
        <v>0</v>
      </c>
      <c r="VWR4">
        <f>'[1]ASF JIRA 2020-04-08T17_08_31+00'!VWR18</f>
        <v>0</v>
      </c>
      <c r="VWS4">
        <f>'[1]ASF JIRA 2020-04-08T17_08_31+00'!VWS18</f>
        <v>0</v>
      </c>
      <c r="VWT4">
        <f>'[1]ASF JIRA 2020-04-08T17_08_31+00'!VWT18</f>
        <v>0</v>
      </c>
      <c r="VWU4">
        <f>'[1]ASF JIRA 2020-04-08T17_08_31+00'!VWU18</f>
        <v>0</v>
      </c>
      <c r="VWV4">
        <f>'[1]ASF JIRA 2020-04-08T17_08_31+00'!VWV18</f>
        <v>0</v>
      </c>
      <c r="VWW4">
        <f>'[1]ASF JIRA 2020-04-08T17_08_31+00'!VWW18</f>
        <v>0</v>
      </c>
      <c r="VWX4">
        <f>'[1]ASF JIRA 2020-04-08T17_08_31+00'!VWX18</f>
        <v>0</v>
      </c>
      <c r="VWY4">
        <f>'[1]ASF JIRA 2020-04-08T17_08_31+00'!VWY18</f>
        <v>0</v>
      </c>
      <c r="VWZ4">
        <f>'[1]ASF JIRA 2020-04-08T17_08_31+00'!VWZ18</f>
        <v>0</v>
      </c>
      <c r="VXA4">
        <f>'[1]ASF JIRA 2020-04-08T17_08_31+00'!VXA18</f>
        <v>0</v>
      </c>
      <c r="VXB4">
        <f>'[1]ASF JIRA 2020-04-08T17_08_31+00'!VXB18</f>
        <v>0</v>
      </c>
      <c r="VXC4">
        <f>'[1]ASF JIRA 2020-04-08T17_08_31+00'!VXC18</f>
        <v>0</v>
      </c>
      <c r="VXD4">
        <f>'[1]ASF JIRA 2020-04-08T17_08_31+00'!VXD18</f>
        <v>0</v>
      </c>
      <c r="VXE4">
        <f>'[1]ASF JIRA 2020-04-08T17_08_31+00'!VXE18</f>
        <v>0</v>
      </c>
      <c r="VXF4">
        <f>'[1]ASF JIRA 2020-04-08T17_08_31+00'!VXF18</f>
        <v>0</v>
      </c>
      <c r="VXG4">
        <f>'[1]ASF JIRA 2020-04-08T17_08_31+00'!VXG18</f>
        <v>0</v>
      </c>
      <c r="VXH4">
        <f>'[1]ASF JIRA 2020-04-08T17_08_31+00'!VXH18</f>
        <v>0</v>
      </c>
      <c r="VXI4">
        <f>'[1]ASF JIRA 2020-04-08T17_08_31+00'!VXI18</f>
        <v>0</v>
      </c>
      <c r="VXJ4">
        <f>'[1]ASF JIRA 2020-04-08T17_08_31+00'!VXJ18</f>
        <v>0</v>
      </c>
      <c r="VXK4">
        <f>'[1]ASF JIRA 2020-04-08T17_08_31+00'!VXK18</f>
        <v>0</v>
      </c>
      <c r="VXL4">
        <f>'[1]ASF JIRA 2020-04-08T17_08_31+00'!VXL18</f>
        <v>0</v>
      </c>
      <c r="VXM4">
        <f>'[1]ASF JIRA 2020-04-08T17_08_31+00'!VXM18</f>
        <v>0</v>
      </c>
      <c r="VXN4">
        <f>'[1]ASF JIRA 2020-04-08T17_08_31+00'!VXN18</f>
        <v>0</v>
      </c>
      <c r="VXO4">
        <f>'[1]ASF JIRA 2020-04-08T17_08_31+00'!VXO18</f>
        <v>0</v>
      </c>
      <c r="VXP4">
        <f>'[1]ASF JIRA 2020-04-08T17_08_31+00'!VXP18</f>
        <v>0</v>
      </c>
      <c r="VXQ4">
        <f>'[1]ASF JIRA 2020-04-08T17_08_31+00'!VXQ18</f>
        <v>0</v>
      </c>
      <c r="VXR4">
        <f>'[1]ASF JIRA 2020-04-08T17_08_31+00'!VXR18</f>
        <v>0</v>
      </c>
      <c r="VXS4">
        <f>'[1]ASF JIRA 2020-04-08T17_08_31+00'!VXS18</f>
        <v>0</v>
      </c>
      <c r="VXT4">
        <f>'[1]ASF JIRA 2020-04-08T17_08_31+00'!VXT18</f>
        <v>0</v>
      </c>
      <c r="VXU4">
        <f>'[1]ASF JIRA 2020-04-08T17_08_31+00'!VXU18</f>
        <v>0</v>
      </c>
      <c r="VXV4">
        <f>'[1]ASF JIRA 2020-04-08T17_08_31+00'!VXV18</f>
        <v>0</v>
      </c>
      <c r="VXW4">
        <f>'[1]ASF JIRA 2020-04-08T17_08_31+00'!VXW18</f>
        <v>0</v>
      </c>
      <c r="VXX4">
        <f>'[1]ASF JIRA 2020-04-08T17_08_31+00'!VXX18</f>
        <v>0</v>
      </c>
      <c r="VXY4">
        <f>'[1]ASF JIRA 2020-04-08T17_08_31+00'!VXY18</f>
        <v>0</v>
      </c>
      <c r="VXZ4">
        <f>'[1]ASF JIRA 2020-04-08T17_08_31+00'!VXZ18</f>
        <v>0</v>
      </c>
      <c r="VYA4">
        <f>'[1]ASF JIRA 2020-04-08T17_08_31+00'!VYA18</f>
        <v>0</v>
      </c>
      <c r="VYB4">
        <f>'[1]ASF JIRA 2020-04-08T17_08_31+00'!VYB18</f>
        <v>0</v>
      </c>
      <c r="VYC4">
        <f>'[1]ASF JIRA 2020-04-08T17_08_31+00'!VYC18</f>
        <v>0</v>
      </c>
      <c r="VYD4">
        <f>'[1]ASF JIRA 2020-04-08T17_08_31+00'!VYD18</f>
        <v>0</v>
      </c>
      <c r="VYE4">
        <f>'[1]ASF JIRA 2020-04-08T17_08_31+00'!VYE18</f>
        <v>0</v>
      </c>
      <c r="VYF4">
        <f>'[1]ASF JIRA 2020-04-08T17_08_31+00'!VYF18</f>
        <v>0</v>
      </c>
      <c r="VYG4">
        <f>'[1]ASF JIRA 2020-04-08T17_08_31+00'!VYG18</f>
        <v>0</v>
      </c>
      <c r="VYH4">
        <f>'[1]ASF JIRA 2020-04-08T17_08_31+00'!VYH18</f>
        <v>0</v>
      </c>
      <c r="VYI4">
        <f>'[1]ASF JIRA 2020-04-08T17_08_31+00'!VYI18</f>
        <v>0</v>
      </c>
      <c r="VYJ4">
        <f>'[1]ASF JIRA 2020-04-08T17_08_31+00'!VYJ18</f>
        <v>0</v>
      </c>
      <c r="VYK4">
        <f>'[1]ASF JIRA 2020-04-08T17_08_31+00'!VYK18</f>
        <v>0</v>
      </c>
      <c r="VYL4">
        <f>'[1]ASF JIRA 2020-04-08T17_08_31+00'!VYL18</f>
        <v>0</v>
      </c>
      <c r="VYM4">
        <f>'[1]ASF JIRA 2020-04-08T17_08_31+00'!VYM18</f>
        <v>0</v>
      </c>
      <c r="VYN4">
        <f>'[1]ASF JIRA 2020-04-08T17_08_31+00'!VYN18</f>
        <v>0</v>
      </c>
      <c r="VYO4">
        <f>'[1]ASF JIRA 2020-04-08T17_08_31+00'!VYO18</f>
        <v>0</v>
      </c>
      <c r="VYP4">
        <f>'[1]ASF JIRA 2020-04-08T17_08_31+00'!VYP18</f>
        <v>0</v>
      </c>
      <c r="VYQ4">
        <f>'[1]ASF JIRA 2020-04-08T17_08_31+00'!VYQ18</f>
        <v>0</v>
      </c>
      <c r="VYR4">
        <f>'[1]ASF JIRA 2020-04-08T17_08_31+00'!VYR18</f>
        <v>0</v>
      </c>
      <c r="VYS4">
        <f>'[1]ASF JIRA 2020-04-08T17_08_31+00'!VYS18</f>
        <v>0</v>
      </c>
      <c r="VYT4">
        <f>'[1]ASF JIRA 2020-04-08T17_08_31+00'!VYT18</f>
        <v>0</v>
      </c>
      <c r="VYU4">
        <f>'[1]ASF JIRA 2020-04-08T17_08_31+00'!VYU18</f>
        <v>0</v>
      </c>
      <c r="VYV4">
        <f>'[1]ASF JIRA 2020-04-08T17_08_31+00'!VYV18</f>
        <v>0</v>
      </c>
      <c r="VYW4">
        <f>'[1]ASF JIRA 2020-04-08T17_08_31+00'!VYW18</f>
        <v>0</v>
      </c>
      <c r="VYX4">
        <f>'[1]ASF JIRA 2020-04-08T17_08_31+00'!VYX18</f>
        <v>0</v>
      </c>
      <c r="VYY4">
        <f>'[1]ASF JIRA 2020-04-08T17_08_31+00'!VYY18</f>
        <v>0</v>
      </c>
      <c r="VYZ4">
        <f>'[1]ASF JIRA 2020-04-08T17_08_31+00'!VYZ18</f>
        <v>0</v>
      </c>
      <c r="VZA4">
        <f>'[1]ASF JIRA 2020-04-08T17_08_31+00'!VZA18</f>
        <v>0</v>
      </c>
      <c r="VZB4">
        <f>'[1]ASF JIRA 2020-04-08T17_08_31+00'!VZB18</f>
        <v>0</v>
      </c>
      <c r="VZC4">
        <f>'[1]ASF JIRA 2020-04-08T17_08_31+00'!VZC18</f>
        <v>0</v>
      </c>
      <c r="VZD4">
        <f>'[1]ASF JIRA 2020-04-08T17_08_31+00'!VZD18</f>
        <v>0</v>
      </c>
      <c r="VZE4">
        <f>'[1]ASF JIRA 2020-04-08T17_08_31+00'!VZE18</f>
        <v>0</v>
      </c>
      <c r="VZF4">
        <f>'[1]ASF JIRA 2020-04-08T17_08_31+00'!VZF18</f>
        <v>0</v>
      </c>
      <c r="VZG4">
        <f>'[1]ASF JIRA 2020-04-08T17_08_31+00'!VZG18</f>
        <v>0</v>
      </c>
      <c r="VZH4">
        <f>'[1]ASF JIRA 2020-04-08T17_08_31+00'!VZH18</f>
        <v>0</v>
      </c>
      <c r="VZI4">
        <f>'[1]ASF JIRA 2020-04-08T17_08_31+00'!VZI18</f>
        <v>0</v>
      </c>
      <c r="VZJ4">
        <f>'[1]ASF JIRA 2020-04-08T17_08_31+00'!VZJ18</f>
        <v>0</v>
      </c>
      <c r="VZK4">
        <f>'[1]ASF JIRA 2020-04-08T17_08_31+00'!VZK18</f>
        <v>0</v>
      </c>
      <c r="VZL4">
        <f>'[1]ASF JIRA 2020-04-08T17_08_31+00'!VZL18</f>
        <v>0</v>
      </c>
      <c r="VZM4">
        <f>'[1]ASF JIRA 2020-04-08T17_08_31+00'!VZM18</f>
        <v>0</v>
      </c>
      <c r="VZN4">
        <f>'[1]ASF JIRA 2020-04-08T17_08_31+00'!VZN18</f>
        <v>0</v>
      </c>
      <c r="VZO4">
        <f>'[1]ASF JIRA 2020-04-08T17_08_31+00'!VZO18</f>
        <v>0</v>
      </c>
      <c r="VZP4">
        <f>'[1]ASF JIRA 2020-04-08T17_08_31+00'!VZP18</f>
        <v>0</v>
      </c>
      <c r="VZQ4">
        <f>'[1]ASF JIRA 2020-04-08T17_08_31+00'!VZQ18</f>
        <v>0</v>
      </c>
      <c r="VZR4">
        <f>'[1]ASF JIRA 2020-04-08T17_08_31+00'!VZR18</f>
        <v>0</v>
      </c>
      <c r="VZS4">
        <f>'[1]ASF JIRA 2020-04-08T17_08_31+00'!VZS18</f>
        <v>0</v>
      </c>
      <c r="VZT4">
        <f>'[1]ASF JIRA 2020-04-08T17_08_31+00'!VZT18</f>
        <v>0</v>
      </c>
      <c r="VZU4">
        <f>'[1]ASF JIRA 2020-04-08T17_08_31+00'!VZU18</f>
        <v>0</v>
      </c>
      <c r="VZV4">
        <f>'[1]ASF JIRA 2020-04-08T17_08_31+00'!VZV18</f>
        <v>0</v>
      </c>
      <c r="VZW4">
        <f>'[1]ASF JIRA 2020-04-08T17_08_31+00'!VZW18</f>
        <v>0</v>
      </c>
      <c r="VZX4">
        <f>'[1]ASF JIRA 2020-04-08T17_08_31+00'!VZX18</f>
        <v>0</v>
      </c>
      <c r="VZY4">
        <f>'[1]ASF JIRA 2020-04-08T17_08_31+00'!VZY18</f>
        <v>0</v>
      </c>
      <c r="VZZ4">
        <f>'[1]ASF JIRA 2020-04-08T17_08_31+00'!VZZ18</f>
        <v>0</v>
      </c>
      <c r="WAA4">
        <f>'[1]ASF JIRA 2020-04-08T17_08_31+00'!WAA18</f>
        <v>0</v>
      </c>
      <c r="WAB4">
        <f>'[1]ASF JIRA 2020-04-08T17_08_31+00'!WAB18</f>
        <v>0</v>
      </c>
      <c r="WAC4">
        <f>'[1]ASF JIRA 2020-04-08T17_08_31+00'!WAC18</f>
        <v>0</v>
      </c>
      <c r="WAD4">
        <f>'[1]ASF JIRA 2020-04-08T17_08_31+00'!WAD18</f>
        <v>0</v>
      </c>
      <c r="WAE4">
        <f>'[1]ASF JIRA 2020-04-08T17_08_31+00'!WAE18</f>
        <v>0</v>
      </c>
      <c r="WAF4">
        <f>'[1]ASF JIRA 2020-04-08T17_08_31+00'!WAF18</f>
        <v>0</v>
      </c>
      <c r="WAG4">
        <f>'[1]ASF JIRA 2020-04-08T17_08_31+00'!WAG18</f>
        <v>0</v>
      </c>
      <c r="WAH4">
        <f>'[1]ASF JIRA 2020-04-08T17_08_31+00'!WAH18</f>
        <v>0</v>
      </c>
      <c r="WAI4">
        <f>'[1]ASF JIRA 2020-04-08T17_08_31+00'!WAI18</f>
        <v>0</v>
      </c>
      <c r="WAJ4">
        <f>'[1]ASF JIRA 2020-04-08T17_08_31+00'!WAJ18</f>
        <v>0</v>
      </c>
      <c r="WAK4">
        <f>'[1]ASF JIRA 2020-04-08T17_08_31+00'!WAK18</f>
        <v>0</v>
      </c>
      <c r="WAL4">
        <f>'[1]ASF JIRA 2020-04-08T17_08_31+00'!WAL18</f>
        <v>0</v>
      </c>
      <c r="WAM4">
        <f>'[1]ASF JIRA 2020-04-08T17_08_31+00'!WAM18</f>
        <v>0</v>
      </c>
      <c r="WAN4">
        <f>'[1]ASF JIRA 2020-04-08T17_08_31+00'!WAN18</f>
        <v>0</v>
      </c>
      <c r="WAO4">
        <f>'[1]ASF JIRA 2020-04-08T17_08_31+00'!WAO18</f>
        <v>0</v>
      </c>
      <c r="WAP4">
        <f>'[1]ASF JIRA 2020-04-08T17_08_31+00'!WAP18</f>
        <v>0</v>
      </c>
      <c r="WAQ4">
        <f>'[1]ASF JIRA 2020-04-08T17_08_31+00'!WAQ18</f>
        <v>0</v>
      </c>
      <c r="WAR4">
        <f>'[1]ASF JIRA 2020-04-08T17_08_31+00'!WAR18</f>
        <v>0</v>
      </c>
      <c r="WAS4">
        <f>'[1]ASF JIRA 2020-04-08T17_08_31+00'!WAS18</f>
        <v>0</v>
      </c>
      <c r="WAT4">
        <f>'[1]ASF JIRA 2020-04-08T17_08_31+00'!WAT18</f>
        <v>0</v>
      </c>
      <c r="WAU4">
        <f>'[1]ASF JIRA 2020-04-08T17_08_31+00'!WAU18</f>
        <v>0</v>
      </c>
      <c r="WAV4">
        <f>'[1]ASF JIRA 2020-04-08T17_08_31+00'!WAV18</f>
        <v>0</v>
      </c>
      <c r="WAW4">
        <f>'[1]ASF JIRA 2020-04-08T17_08_31+00'!WAW18</f>
        <v>0</v>
      </c>
      <c r="WAX4">
        <f>'[1]ASF JIRA 2020-04-08T17_08_31+00'!WAX18</f>
        <v>0</v>
      </c>
      <c r="WAY4">
        <f>'[1]ASF JIRA 2020-04-08T17_08_31+00'!WAY18</f>
        <v>0</v>
      </c>
      <c r="WAZ4">
        <f>'[1]ASF JIRA 2020-04-08T17_08_31+00'!WAZ18</f>
        <v>0</v>
      </c>
      <c r="WBA4">
        <f>'[1]ASF JIRA 2020-04-08T17_08_31+00'!WBA18</f>
        <v>0</v>
      </c>
      <c r="WBB4">
        <f>'[1]ASF JIRA 2020-04-08T17_08_31+00'!WBB18</f>
        <v>0</v>
      </c>
      <c r="WBC4">
        <f>'[1]ASF JIRA 2020-04-08T17_08_31+00'!WBC18</f>
        <v>0</v>
      </c>
      <c r="WBD4">
        <f>'[1]ASF JIRA 2020-04-08T17_08_31+00'!WBD18</f>
        <v>0</v>
      </c>
      <c r="WBE4">
        <f>'[1]ASF JIRA 2020-04-08T17_08_31+00'!WBE18</f>
        <v>0</v>
      </c>
      <c r="WBF4">
        <f>'[1]ASF JIRA 2020-04-08T17_08_31+00'!WBF18</f>
        <v>0</v>
      </c>
      <c r="WBG4">
        <f>'[1]ASF JIRA 2020-04-08T17_08_31+00'!WBG18</f>
        <v>0</v>
      </c>
      <c r="WBH4">
        <f>'[1]ASF JIRA 2020-04-08T17_08_31+00'!WBH18</f>
        <v>0</v>
      </c>
      <c r="WBI4">
        <f>'[1]ASF JIRA 2020-04-08T17_08_31+00'!WBI18</f>
        <v>0</v>
      </c>
      <c r="WBJ4">
        <f>'[1]ASF JIRA 2020-04-08T17_08_31+00'!WBJ18</f>
        <v>0</v>
      </c>
      <c r="WBK4">
        <f>'[1]ASF JIRA 2020-04-08T17_08_31+00'!WBK18</f>
        <v>0</v>
      </c>
      <c r="WBL4">
        <f>'[1]ASF JIRA 2020-04-08T17_08_31+00'!WBL18</f>
        <v>0</v>
      </c>
      <c r="WBM4">
        <f>'[1]ASF JIRA 2020-04-08T17_08_31+00'!WBM18</f>
        <v>0</v>
      </c>
      <c r="WBN4">
        <f>'[1]ASF JIRA 2020-04-08T17_08_31+00'!WBN18</f>
        <v>0</v>
      </c>
      <c r="WBO4">
        <f>'[1]ASF JIRA 2020-04-08T17_08_31+00'!WBO18</f>
        <v>0</v>
      </c>
      <c r="WBP4">
        <f>'[1]ASF JIRA 2020-04-08T17_08_31+00'!WBP18</f>
        <v>0</v>
      </c>
      <c r="WBQ4">
        <f>'[1]ASF JIRA 2020-04-08T17_08_31+00'!WBQ18</f>
        <v>0</v>
      </c>
      <c r="WBR4">
        <f>'[1]ASF JIRA 2020-04-08T17_08_31+00'!WBR18</f>
        <v>0</v>
      </c>
      <c r="WBS4">
        <f>'[1]ASF JIRA 2020-04-08T17_08_31+00'!WBS18</f>
        <v>0</v>
      </c>
      <c r="WBT4">
        <f>'[1]ASF JIRA 2020-04-08T17_08_31+00'!WBT18</f>
        <v>0</v>
      </c>
      <c r="WBU4">
        <f>'[1]ASF JIRA 2020-04-08T17_08_31+00'!WBU18</f>
        <v>0</v>
      </c>
      <c r="WBV4">
        <f>'[1]ASF JIRA 2020-04-08T17_08_31+00'!WBV18</f>
        <v>0</v>
      </c>
      <c r="WBW4">
        <f>'[1]ASF JIRA 2020-04-08T17_08_31+00'!WBW18</f>
        <v>0</v>
      </c>
      <c r="WBX4">
        <f>'[1]ASF JIRA 2020-04-08T17_08_31+00'!WBX18</f>
        <v>0</v>
      </c>
      <c r="WBY4">
        <f>'[1]ASF JIRA 2020-04-08T17_08_31+00'!WBY18</f>
        <v>0</v>
      </c>
      <c r="WBZ4">
        <f>'[1]ASF JIRA 2020-04-08T17_08_31+00'!WBZ18</f>
        <v>0</v>
      </c>
      <c r="WCA4">
        <f>'[1]ASF JIRA 2020-04-08T17_08_31+00'!WCA18</f>
        <v>0</v>
      </c>
      <c r="WCB4">
        <f>'[1]ASF JIRA 2020-04-08T17_08_31+00'!WCB18</f>
        <v>0</v>
      </c>
      <c r="WCC4">
        <f>'[1]ASF JIRA 2020-04-08T17_08_31+00'!WCC18</f>
        <v>0</v>
      </c>
      <c r="WCD4">
        <f>'[1]ASF JIRA 2020-04-08T17_08_31+00'!WCD18</f>
        <v>0</v>
      </c>
      <c r="WCE4">
        <f>'[1]ASF JIRA 2020-04-08T17_08_31+00'!WCE18</f>
        <v>0</v>
      </c>
      <c r="WCF4">
        <f>'[1]ASF JIRA 2020-04-08T17_08_31+00'!WCF18</f>
        <v>0</v>
      </c>
      <c r="WCG4">
        <f>'[1]ASF JIRA 2020-04-08T17_08_31+00'!WCG18</f>
        <v>0</v>
      </c>
      <c r="WCH4">
        <f>'[1]ASF JIRA 2020-04-08T17_08_31+00'!WCH18</f>
        <v>0</v>
      </c>
      <c r="WCI4">
        <f>'[1]ASF JIRA 2020-04-08T17_08_31+00'!WCI18</f>
        <v>0</v>
      </c>
      <c r="WCJ4">
        <f>'[1]ASF JIRA 2020-04-08T17_08_31+00'!WCJ18</f>
        <v>0</v>
      </c>
      <c r="WCK4">
        <f>'[1]ASF JIRA 2020-04-08T17_08_31+00'!WCK18</f>
        <v>0</v>
      </c>
      <c r="WCL4">
        <f>'[1]ASF JIRA 2020-04-08T17_08_31+00'!WCL18</f>
        <v>0</v>
      </c>
      <c r="WCM4">
        <f>'[1]ASF JIRA 2020-04-08T17_08_31+00'!WCM18</f>
        <v>0</v>
      </c>
      <c r="WCN4">
        <f>'[1]ASF JIRA 2020-04-08T17_08_31+00'!WCN18</f>
        <v>0</v>
      </c>
      <c r="WCO4">
        <f>'[1]ASF JIRA 2020-04-08T17_08_31+00'!WCO18</f>
        <v>0</v>
      </c>
      <c r="WCP4">
        <f>'[1]ASF JIRA 2020-04-08T17_08_31+00'!WCP18</f>
        <v>0</v>
      </c>
      <c r="WCQ4">
        <f>'[1]ASF JIRA 2020-04-08T17_08_31+00'!WCQ18</f>
        <v>0</v>
      </c>
      <c r="WCR4">
        <f>'[1]ASF JIRA 2020-04-08T17_08_31+00'!WCR18</f>
        <v>0</v>
      </c>
      <c r="WCS4">
        <f>'[1]ASF JIRA 2020-04-08T17_08_31+00'!WCS18</f>
        <v>0</v>
      </c>
      <c r="WCT4">
        <f>'[1]ASF JIRA 2020-04-08T17_08_31+00'!WCT18</f>
        <v>0</v>
      </c>
      <c r="WCU4">
        <f>'[1]ASF JIRA 2020-04-08T17_08_31+00'!WCU18</f>
        <v>0</v>
      </c>
      <c r="WCV4">
        <f>'[1]ASF JIRA 2020-04-08T17_08_31+00'!WCV18</f>
        <v>0</v>
      </c>
      <c r="WCW4">
        <f>'[1]ASF JIRA 2020-04-08T17_08_31+00'!WCW18</f>
        <v>0</v>
      </c>
      <c r="WCX4">
        <f>'[1]ASF JIRA 2020-04-08T17_08_31+00'!WCX18</f>
        <v>0</v>
      </c>
      <c r="WCY4">
        <f>'[1]ASF JIRA 2020-04-08T17_08_31+00'!WCY18</f>
        <v>0</v>
      </c>
      <c r="WCZ4">
        <f>'[1]ASF JIRA 2020-04-08T17_08_31+00'!WCZ18</f>
        <v>0</v>
      </c>
      <c r="WDA4">
        <f>'[1]ASF JIRA 2020-04-08T17_08_31+00'!WDA18</f>
        <v>0</v>
      </c>
      <c r="WDB4">
        <f>'[1]ASF JIRA 2020-04-08T17_08_31+00'!WDB18</f>
        <v>0</v>
      </c>
      <c r="WDC4">
        <f>'[1]ASF JIRA 2020-04-08T17_08_31+00'!WDC18</f>
        <v>0</v>
      </c>
      <c r="WDD4">
        <f>'[1]ASF JIRA 2020-04-08T17_08_31+00'!WDD18</f>
        <v>0</v>
      </c>
      <c r="WDE4">
        <f>'[1]ASF JIRA 2020-04-08T17_08_31+00'!WDE18</f>
        <v>0</v>
      </c>
      <c r="WDF4">
        <f>'[1]ASF JIRA 2020-04-08T17_08_31+00'!WDF18</f>
        <v>0</v>
      </c>
      <c r="WDG4">
        <f>'[1]ASF JIRA 2020-04-08T17_08_31+00'!WDG18</f>
        <v>0</v>
      </c>
      <c r="WDH4">
        <f>'[1]ASF JIRA 2020-04-08T17_08_31+00'!WDH18</f>
        <v>0</v>
      </c>
      <c r="WDI4">
        <f>'[1]ASF JIRA 2020-04-08T17_08_31+00'!WDI18</f>
        <v>0</v>
      </c>
      <c r="WDJ4">
        <f>'[1]ASF JIRA 2020-04-08T17_08_31+00'!WDJ18</f>
        <v>0</v>
      </c>
      <c r="WDK4">
        <f>'[1]ASF JIRA 2020-04-08T17_08_31+00'!WDK18</f>
        <v>0</v>
      </c>
      <c r="WDL4">
        <f>'[1]ASF JIRA 2020-04-08T17_08_31+00'!WDL18</f>
        <v>0</v>
      </c>
      <c r="WDM4">
        <f>'[1]ASF JIRA 2020-04-08T17_08_31+00'!WDM18</f>
        <v>0</v>
      </c>
      <c r="WDN4">
        <f>'[1]ASF JIRA 2020-04-08T17_08_31+00'!WDN18</f>
        <v>0</v>
      </c>
      <c r="WDO4">
        <f>'[1]ASF JIRA 2020-04-08T17_08_31+00'!WDO18</f>
        <v>0</v>
      </c>
      <c r="WDP4">
        <f>'[1]ASF JIRA 2020-04-08T17_08_31+00'!WDP18</f>
        <v>0</v>
      </c>
      <c r="WDQ4">
        <f>'[1]ASF JIRA 2020-04-08T17_08_31+00'!WDQ18</f>
        <v>0</v>
      </c>
      <c r="WDR4">
        <f>'[1]ASF JIRA 2020-04-08T17_08_31+00'!WDR18</f>
        <v>0</v>
      </c>
      <c r="WDS4">
        <f>'[1]ASF JIRA 2020-04-08T17_08_31+00'!WDS18</f>
        <v>0</v>
      </c>
      <c r="WDT4">
        <f>'[1]ASF JIRA 2020-04-08T17_08_31+00'!WDT18</f>
        <v>0</v>
      </c>
      <c r="WDU4">
        <f>'[1]ASF JIRA 2020-04-08T17_08_31+00'!WDU18</f>
        <v>0</v>
      </c>
      <c r="WDV4">
        <f>'[1]ASF JIRA 2020-04-08T17_08_31+00'!WDV18</f>
        <v>0</v>
      </c>
      <c r="WDW4">
        <f>'[1]ASF JIRA 2020-04-08T17_08_31+00'!WDW18</f>
        <v>0</v>
      </c>
      <c r="WDX4">
        <f>'[1]ASF JIRA 2020-04-08T17_08_31+00'!WDX18</f>
        <v>0</v>
      </c>
      <c r="WDY4">
        <f>'[1]ASF JIRA 2020-04-08T17_08_31+00'!WDY18</f>
        <v>0</v>
      </c>
      <c r="WDZ4">
        <f>'[1]ASF JIRA 2020-04-08T17_08_31+00'!WDZ18</f>
        <v>0</v>
      </c>
      <c r="WEA4">
        <f>'[1]ASF JIRA 2020-04-08T17_08_31+00'!WEA18</f>
        <v>0</v>
      </c>
      <c r="WEB4">
        <f>'[1]ASF JIRA 2020-04-08T17_08_31+00'!WEB18</f>
        <v>0</v>
      </c>
      <c r="WEC4">
        <f>'[1]ASF JIRA 2020-04-08T17_08_31+00'!WEC18</f>
        <v>0</v>
      </c>
      <c r="WED4">
        <f>'[1]ASF JIRA 2020-04-08T17_08_31+00'!WED18</f>
        <v>0</v>
      </c>
      <c r="WEE4">
        <f>'[1]ASF JIRA 2020-04-08T17_08_31+00'!WEE18</f>
        <v>0</v>
      </c>
      <c r="WEF4">
        <f>'[1]ASF JIRA 2020-04-08T17_08_31+00'!WEF18</f>
        <v>0</v>
      </c>
      <c r="WEG4">
        <f>'[1]ASF JIRA 2020-04-08T17_08_31+00'!WEG18</f>
        <v>0</v>
      </c>
      <c r="WEH4">
        <f>'[1]ASF JIRA 2020-04-08T17_08_31+00'!WEH18</f>
        <v>0</v>
      </c>
      <c r="WEI4">
        <f>'[1]ASF JIRA 2020-04-08T17_08_31+00'!WEI18</f>
        <v>0</v>
      </c>
      <c r="WEJ4">
        <f>'[1]ASF JIRA 2020-04-08T17_08_31+00'!WEJ18</f>
        <v>0</v>
      </c>
      <c r="WEK4">
        <f>'[1]ASF JIRA 2020-04-08T17_08_31+00'!WEK18</f>
        <v>0</v>
      </c>
      <c r="WEL4">
        <f>'[1]ASF JIRA 2020-04-08T17_08_31+00'!WEL18</f>
        <v>0</v>
      </c>
      <c r="WEM4">
        <f>'[1]ASF JIRA 2020-04-08T17_08_31+00'!WEM18</f>
        <v>0</v>
      </c>
      <c r="WEN4">
        <f>'[1]ASF JIRA 2020-04-08T17_08_31+00'!WEN18</f>
        <v>0</v>
      </c>
      <c r="WEO4">
        <f>'[1]ASF JIRA 2020-04-08T17_08_31+00'!WEO18</f>
        <v>0</v>
      </c>
      <c r="WEP4">
        <f>'[1]ASF JIRA 2020-04-08T17_08_31+00'!WEP18</f>
        <v>0</v>
      </c>
      <c r="WEQ4">
        <f>'[1]ASF JIRA 2020-04-08T17_08_31+00'!WEQ18</f>
        <v>0</v>
      </c>
      <c r="WER4">
        <f>'[1]ASF JIRA 2020-04-08T17_08_31+00'!WER18</f>
        <v>0</v>
      </c>
      <c r="WES4">
        <f>'[1]ASF JIRA 2020-04-08T17_08_31+00'!WES18</f>
        <v>0</v>
      </c>
      <c r="WET4">
        <f>'[1]ASF JIRA 2020-04-08T17_08_31+00'!WET18</f>
        <v>0</v>
      </c>
      <c r="WEU4">
        <f>'[1]ASF JIRA 2020-04-08T17_08_31+00'!WEU18</f>
        <v>0</v>
      </c>
      <c r="WEV4">
        <f>'[1]ASF JIRA 2020-04-08T17_08_31+00'!WEV18</f>
        <v>0</v>
      </c>
      <c r="WEW4">
        <f>'[1]ASF JIRA 2020-04-08T17_08_31+00'!WEW18</f>
        <v>0</v>
      </c>
      <c r="WEX4">
        <f>'[1]ASF JIRA 2020-04-08T17_08_31+00'!WEX18</f>
        <v>0</v>
      </c>
      <c r="WEY4">
        <f>'[1]ASF JIRA 2020-04-08T17_08_31+00'!WEY18</f>
        <v>0</v>
      </c>
      <c r="WEZ4">
        <f>'[1]ASF JIRA 2020-04-08T17_08_31+00'!WEZ18</f>
        <v>0</v>
      </c>
      <c r="WFA4">
        <f>'[1]ASF JIRA 2020-04-08T17_08_31+00'!WFA18</f>
        <v>0</v>
      </c>
      <c r="WFB4">
        <f>'[1]ASF JIRA 2020-04-08T17_08_31+00'!WFB18</f>
        <v>0</v>
      </c>
      <c r="WFC4">
        <f>'[1]ASF JIRA 2020-04-08T17_08_31+00'!WFC18</f>
        <v>0</v>
      </c>
      <c r="WFD4">
        <f>'[1]ASF JIRA 2020-04-08T17_08_31+00'!WFD18</f>
        <v>0</v>
      </c>
      <c r="WFE4">
        <f>'[1]ASF JIRA 2020-04-08T17_08_31+00'!WFE18</f>
        <v>0</v>
      </c>
      <c r="WFF4">
        <f>'[1]ASF JIRA 2020-04-08T17_08_31+00'!WFF18</f>
        <v>0</v>
      </c>
      <c r="WFG4">
        <f>'[1]ASF JIRA 2020-04-08T17_08_31+00'!WFG18</f>
        <v>0</v>
      </c>
      <c r="WFH4">
        <f>'[1]ASF JIRA 2020-04-08T17_08_31+00'!WFH18</f>
        <v>0</v>
      </c>
      <c r="WFI4">
        <f>'[1]ASF JIRA 2020-04-08T17_08_31+00'!WFI18</f>
        <v>0</v>
      </c>
      <c r="WFJ4">
        <f>'[1]ASF JIRA 2020-04-08T17_08_31+00'!WFJ18</f>
        <v>0</v>
      </c>
      <c r="WFK4">
        <f>'[1]ASF JIRA 2020-04-08T17_08_31+00'!WFK18</f>
        <v>0</v>
      </c>
      <c r="WFL4">
        <f>'[1]ASF JIRA 2020-04-08T17_08_31+00'!WFL18</f>
        <v>0</v>
      </c>
      <c r="WFM4">
        <f>'[1]ASF JIRA 2020-04-08T17_08_31+00'!WFM18</f>
        <v>0</v>
      </c>
      <c r="WFN4">
        <f>'[1]ASF JIRA 2020-04-08T17_08_31+00'!WFN18</f>
        <v>0</v>
      </c>
      <c r="WFO4">
        <f>'[1]ASF JIRA 2020-04-08T17_08_31+00'!WFO18</f>
        <v>0</v>
      </c>
      <c r="WFP4">
        <f>'[1]ASF JIRA 2020-04-08T17_08_31+00'!WFP18</f>
        <v>0</v>
      </c>
      <c r="WFQ4">
        <f>'[1]ASF JIRA 2020-04-08T17_08_31+00'!WFQ18</f>
        <v>0</v>
      </c>
      <c r="WFR4">
        <f>'[1]ASF JIRA 2020-04-08T17_08_31+00'!WFR18</f>
        <v>0</v>
      </c>
      <c r="WFS4">
        <f>'[1]ASF JIRA 2020-04-08T17_08_31+00'!WFS18</f>
        <v>0</v>
      </c>
      <c r="WFT4">
        <f>'[1]ASF JIRA 2020-04-08T17_08_31+00'!WFT18</f>
        <v>0</v>
      </c>
      <c r="WFU4">
        <f>'[1]ASF JIRA 2020-04-08T17_08_31+00'!WFU18</f>
        <v>0</v>
      </c>
      <c r="WFV4">
        <f>'[1]ASF JIRA 2020-04-08T17_08_31+00'!WFV18</f>
        <v>0</v>
      </c>
      <c r="WFW4">
        <f>'[1]ASF JIRA 2020-04-08T17_08_31+00'!WFW18</f>
        <v>0</v>
      </c>
      <c r="WFX4">
        <f>'[1]ASF JIRA 2020-04-08T17_08_31+00'!WFX18</f>
        <v>0</v>
      </c>
      <c r="WFY4">
        <f>'[1]ASF JIRA 2020-04-08T17_08_31+00'!WFY18</f>
        <v>0</v>
      </c>
      <c r="WFZ4">
        <f>'[1]ASF JIRA 2020-04-08T17_08_31+00'!WFZ18</f>
        <v>0</v>
      </c>
      <c r="WGA4">
        <f>'[1]ASF JIRA 2020-04-08T17_08_31+00'!WGA18</f>
        <v>0</v>
      </c>
      <c r="WGB4">
        <f>'[1]ASF JIRA 2020-04-08T17_08_31+00'!WGB18</f>
        <v>0</v>
      </c>
      <c r="WGC4">
        <f>'[1]ASF JIRA 2020-04-08T17_08_31+00'!WGC18</f>
        <v>0</v>
      </c>
      <c r="WGD4">
        <f>'[1]ASF JIRA 2020-04-08T17_08_31+00'!WGD18</f>
        <v>0</v>
      </c>
      <c r="WGE4">
        <f>'[1]ASF JIRA 2020-04-08T17_08_31+00'!WGE18</f>
        <v>0</v>
      </c>
      <c r="WGF4">
        <f>'[1]ASF JIRA 2020-04-08T17_08_31+00'!WGF18</f>
        <v>0</v>
      </c>
      <c r="WGG4">
        <f>'[1]ASF JIRA 2020-04-08T17_08_31+00'!WGG18</f>
        <v>0</v>
      </c>
      <c r="WGH4">
        <f>'[1]ASF JIRA 2020-04-08T17_08_31+00'!WGH18</f>
        <v>0</v>
      </c>
      <c r="WGI4">
        <f>'[1]ASF JIRA 2020-04-08T17_08_31+00'!WGI18</f>
        <v>0</v>
      </c>
      <c r="WGJ4">
        <f>'[1]ASF JIRA 2020-04-08T17_08_31+00'!WGJ18</f>
        <v>0</v>
      </c>
      <c r="WGK4">
        <f>'[1]ASF JIRA 2020-04-08T17_08_31+00'!WGK18</f>
        <v>0</v>
      </c>
      <c r="WGL4">
        <f>'[1]ASF JIRA 2020-04-08T17_08_31+00'!WGL18</f>
        <v>0</v>
      </c>
      <c r="WGM4">
        <f>'[1]ASF JIRA 2020-04-08T17_08_31+00'!WGM18</f>
        <v>0</v>
      </c>
      <c r="WGN4">
        <f>'[1]ASF JIRA 2020-04-08T17_08_31+00'!WGN18</f>
        <v>0</v>
      </c>
      <c r="WGO4">
        <f>'[1]ASF JIRA 2020-04-08T17_08_31+00'!WGO18</f>
        <v>0</v>
      </c>
      <c r="WGP4">
        <f>'[1]ASF JIRA 2020-04-08T17_08_31+00'!WGP18</f>
        <v>0</v>
      </c>
      <c r="WGQ4">
        <f>'[1]ASF JIRA 2020-04-08T17_08_31+00'!WGQ18</f>
        <v>0</v>
      </c>
      <c r="WGR4">
        <f>'[1]ASF JIRA 2020-04-08T17_08_31+00'!WGR18</f>
        <v>0</v>
      </c>
      <c r="WGS4">
        <f>'[1]ASF JIRA 2020-04-08T17_08_31+00'!WGS18</f>
        <v>0</v>
      </c>
      <c r="WGT4">
        <f>'[1]ASF JIRA 2020-04-08T17_08_31+00'!WGT18</f>
        <v>0</v>
      </c>
      <c r="WGU4">
        <f>'[1]ASF JIRA 2020-04-08T17_08_31+00'!WGU18</f>
        <v>0</v>
      </c>
      <c r="WGV4">
        <f>'[1]ASF JIRA 2020-04-08T17_08_31+00'!WGV18</f>
        <v>0</v>
      </c>
      <c r="WGW4">
        <f>'[1]ASF JIRA 2020-04-08T17_08_31+00'!WGW18</f>
        <v>0</v>
      </c>
      <c r="WGX4">
        <f>'[1]ASF JIRA 2020-04-08T17_08_31+00'!WGX18</f>
        <v>0</v>
      </c>
      <c r="WGY4">
        <f>'[1]ASF JIRA 2020-04-08T17_08_31+00'!WGY18</f>
        <v>0</v>
      </c>
      <c r="WGZ4">
        <f>'[1]ASF JIRA 2020-04-08T17_08_31+00'!WGZ18</f>
        <v>0</v>
      </c>
      <c r="WHA4">
        <f>'[1]ASF JIRA 2020-04-08T17_08_31+00'!WHA18</f>
        <v>0</v>
      </c>
      <c r="WHB4">
        <f>'[1]ASF JIRA 2020-04-08T17_08_31+00'!WHB18</f>
        <v>0</v>
      </c>
      <c r="WHC4">
        <f>'[1]ASF JIRA 2020-04-08T17_08_31+00'!WHC18</f>
        <v>0</v>
      </c>
      <c r="WHD4">
        <f>'[1]ASF JIRA 2020-04-08T17_08_31+00'!WHD18</f>
        <v>0</v>
      </c>
      <c r="WHE4">
        <f>'[1]ASF JIRA 2020-04-08T17_08_31+00'!WHE18</f>
        <v>0</v>
      </c>
      <c r="WHF4">
        <f>'[1]ASF JIRA 2020-04-08T17_08_31+00'!WHF18</f>
        <v>0</v>
      </c>
      <c r="WHG4">
        <f>'[1]ASF JIRA 2020-04-08T17_08_31+00'!WHG18</f>
        <v>0</v>
      </c>
      <c r="WHH4">
        <f>'[1]ASF JIRA 2020-04-08T17_08_31+00'!WHH18</f>
        <v>0</v>
      </c>
      <c r="WHI4">
        <f>'[1]ASF JIRA 2020-04-08T17_08_31+00'!WHI18</f>
        <v>0</v>
      </c>
      <c r="WHJ4">
        <f>'[1]ASF JIRA 2020-04-08T17_08_31+00'!WHJ18</f>
        <v>0</v>
      </c>
      <c r="WHK4">
        <f>'[1]ASF JIRA 2020-04-08T17_08_31+00'!WHK18</f>
        <v>0</v>
      </c>
      <c r="WHL4">
        <f>'[1]ASF JIRA 2020-04-08T17_08_31+00'!WHL18</f>
        <v>0</v>
      </c>
      <c r="WHM4">
        <f>'[1]ASF JIRA 2020-04-08T17_08_31+00'!WHM18</f>
        <v>0</v>
      </c>
      <c r="WHN4">
        <f>'[1]ASF JIRA 2020-04-08T17_08_31+00'!WHN18</f>
        <v>0</v>
      </c>
      <c r="WHO4">
        <f>'[1]ASF JIRA 2020-04-08T17_08_31+00'!WHO18</f>
        <v>0</v>
      </c>
      <c r="WHP4">
        <f>'[1]ASF JIRA 2020-04-08T17_08_31+00'!WHP18</f>
        <v>0</v>
      </c>
      <c r="WHQ4">
        <f>'[1]ASF JIRA 2020-04-08T17_08_31+00'!WHQ18</f>
        <v>0</v>
      </c>
      <c r="WHR4">
        <f>'[1]ASF JIRA 2020-04-08T17_08_31+00'!WHR18</f>
        <v>0</v>
      </c>
      <c r="WHS4">
        <f>'[1]ASF JIRA 2020-04-08T17_08_31+00'!WHS18</f>
        <v>0</v>
      </c>
      <c r="WHT4">
        <f>'[1]ASF JIRA 2020-04-08T17_08_31+00'!WHT18</f>
        <v>0</v>
      </c>
      <c r="WHU4">
        <f>'[1]ASF JIRA 2020-04-08T17_08_31+00'!WHU18</f>
        <v>0</v>
      </c>
      <c r="WHV4">
        <f>'[1]ASF JIRA 2020-04-08T17_08_31+00'!WHV18</f>
        <v>0</v>
      </c>
      <c r="WHW4">
        <f>'[1]ASF JIRA 2020-04-08T17_08_31+00'!WHW18</f>
        <v>0</v>
      </c>
      <c r="WHX4">
        <f>'[1]ASF JIRA 2020-04-08T17_08_31+00'!WHX18</f>
        <v>0</v>
      </c>
      <c r="WHY4">
        <f>'[1]ASF JIRA 2020-04-08T17_08_31+00'!WHY18</f>
        <v>0</v>
      </c>
      <c r="WHZ4">
        <f>'[1]ASF JIRA 2020-04-08T17_08_31+00'!WHZ18</f>
        <v>0</v>
      </c>
      <c r="WIA4">
        <f>'[1]ASF JIRA 2020-04-08T17_08_31+00'!WIA18</f>
        <v>0</v>
      </c>
      <c r="WIB4">
        <f>'[1]ASF JIRA 2020-04-08T17_08_31+00'!WIB18</f>
        <v>0</v>
      </c>
      <c r="WIC4">
        <f>'[1]ASF JIRA 2020-04-08T17_08_31+00'!WIC18</f>
        <v>0</v>
      </c>
      <c r="WID4">
        <f>'[1]ASF JIRA 2020-04-08T17_08_31+00'!WID18</f>
        <v>0</v>
      </c>
      <c r="WIE4">
        <f>'[1]ASF JIRA 2020-04-08T17_08_31+00'!WIE18</f>
        <v>0</v>
      </c>
      <c r="WIF4">
        <f>'[1]ASF JIRA 2020-04-08T17_08_31+00'!WIF18</f>
        <v>0</v>
      </c>
      <c r="WIG4">
        <f>'[1]ASF JIRA 2020-04-08T17_08_31+00'!WIG18</f>
        <v>0</v>
      </c>
      <c r="WIH4">
        <f>'[1]ASF JIRA 2020-04-08T17_08_31+00'!WIH18</f>
        <v>0</v>
      </c>
      <c r="WII4">
        <f>'[1]ASF JIRA 2020-04-08T17_08_31+00'!WII18</f>
        <v>0</v>
      </c>
      <c r="WIJ4">
        <f>'[1]ASF JIRA 2020-04-08T17_08_31+00'!WIJ18</f>
        <v>0</v>
      </c>
      <c r="WIK4">
        <f>'[1]ASF JIRA 2020-04-08T17_08_31+00'!WIK18</f>
        <v>0</v>
      </c>
      <c r="WIL4">
        <f>'[1]ASF JIRA 2020-04-08T17_08_31+00'!WIL18</f>
        <v>0</v>
      </c>
      <c r="WIM4">
        <f>'[1]ASF JIRA 2020-04-08T17_08_31+00'!WIM18</f>
        <v>0</v>
      </c>
      <c r="WIN4">
        <f>'[1]ASF JIRA 2020-04-08T17_08_31+00'!WIN18</f>
        <v>0</v>
      </c>
      <c r="WIO4">
        <f>'[1]ASF JIRA 2020-04-08T17_08_31+00'!WIO18</f>
        <v>0</v>
      </c>
      <c r="WIP4">
        <f>'[1]ASF JIRA 2020-04-08T17_08_31+00'!WIP18</f>
        <v>0</v>
      </c>
      <c r="WIQ4">
        <f>'[1]ASF JIRA 2020-04-08T17_08_31+00'!WIQ18</f>
        <v>0</v>
      </c>
      <c r="WIR4">
        <f>'[1]ASF JIRA 2020-04-08T17_08_31+00'!WIR18</f>
        <v>0</v>
      </c>
      <c r="WIS4">
        <f>'[1]ASF JIRA 2020-04-08T17_08_31+00'!WIS18</f>
        <v>0</v>
      </c>
      <c r="WIT4">
        <f>'[1]ASF JIRA 2020-04-08T17_08_31+00'!WIT18</f>
        <v>0</v>
      </c>
      <c r="WIU4">
        <f>'[1]ASF JIRA 2020-04-08T17_08_31+00'!WIU18</f>
        <v>0</v>
      </c>
      <c r="WIV4">
        <f>'[1]ASF JIRA 2020-04-08T17_08_31+00'!WIV18</f>
        <v>0</v>
      </c>
      <c r="WIW4">
        <f>'[1]ASF JIRA 2020-04-08T17_08_31+00'!WIW18</f>
        <v>0</v>
      </c>
      <c r="WIX4">
        <f>'[1]ASF JIRA 2020-04-08T17_08_31+00'!WIX18</f>
        <v>0</v>
      </c>
      <c r="WIY4">
        <f>'[1]ASF JIRA 2020-04-08T17_08_31+00'!WIY18</f>
        <v>0</v>
      </c>
      <c r="WIZ4">
        <f>'[1]ASF JIRA 2020-04-08T17_08_31+00'!WIZ18</f>
        <v>0</v>
      </c>
      <c r="WJA4">
        <f>'[1]ASF JIRA 2020-04-08T17_08_31+00'!WJA18</f>
        <v>0</v>
      </c>
      <c r="WJB4">
        <f>'[1]ASF JIRA 2020-04-08T17_08_31+00'!WJB18</f>
        <v>0</v>
      </c>
      <c r="WJC4">
        <f>'[1]ASF JIRA 2020-04-08T17_08_31+00'!WJC18</f>
        <v>0</v>
      </c>
      <c r="WJD4">
        <f>'[1]ASF JIRA 2020-04-08T17_08_31+00'!WJD18</f>
        <v>0</v>
      </c>
      <c r="WJE4">
        <f>'[1]ASF JIRA 2020-04-08T17_08_31+00'!WJE18</f>
        <v>0</v>
      </c>
      <c r="WJF4">
        <f>'[1]ASF JIRA 2020-04-08T17_08_31+00'!WJF18</f>
        <v>0</v>
      </c>
      <c r="WJG4">
        <f>'[1]ASF JIRA 2020-04-08T17_08_31+00'!WJG18</f>
        <v>0</v>
      </c>
      <c r="WJH4">
        <f>'[1]ASF JIRA 2020-04-08T17_08_31+00'!WJH18</f>
        <v>0</v>
      </c>
      <c r="WJI4">
        <f>'[1]ASF JIRA 2020-04-08T17_08_31+00'!WJI18</f>
        <v>0</v>
      </c>
      <c r="WJJ4">
        <f>'[1]ASF JIRA 2020-04-08T17_08_31+00'!WJJ18</f>
        <v>0</v>
      </c>
      <c r="WJK4">
        <f>'[1]ASF JIRA 2020-04-08T17_08_31+00'!WJK18</f>
        <v>0</v>
      </c>
      <c r="WJL4">
        <f>'[1]ASF JIRA 2020-04-08T17_08_31+00'!WJL18</f>
        <v>0</v>
      </c>
      <c r="WJM4">
        <f>'[1]ASF JIRA 2020-04-08T17_08_31+00'!WJM18</f>
        <v>0</v>
      </c>
      <c r="WJN4">
        <f>'[1]ASF JIRA 2020-04-08T17_08_31+00'!WJN18</f>
        <v>0</v>
      </c>
      <c r="WJO4">
        <f>'[1]ASF JIRA 2020-04-08T17_08_31+00'!WJO18</f>
        <v>0</v>
      </c>
      <c r="WJP4">
        <f>'[1]ASF JIRA 2020-04-08T17_08_31+00'!WJP18</f>
        <v>0</v>
      </c>
      <c r="WJQ4">
        <f>'[1]ASF JIRA 2020-04-08T17_08_31+00'!WJQ18</f>
        <v>0</v>
      </c>
      <c r="WJR4">
        <f>'[1]ASF JIRA 2020-04-08T17_08_31+00'!WJR18</f>
        <v>0</v>
      </c>
      <c r="WJS4">
        <f>'[1]ASF JIRA 2020-04-08T17_08_31+00'!WJS18</f>
        <v>0</v>
      </c>
      <c r="WJT4">
        <f>'[1]ASF JIRA 2020-04-08T17_08_31+00'!WJT18</f>
        <v>0</v>
      </c>
      <c r="WJU4">
        <f>'[1]ASF JIRA 2020-04-08T17_08_31+00'!WJU18</f>
        <v>0</v>
      </c>
      <c r="WJV4">
        <f>'[1]ASF JIRA 2020-04-08T17_08_31+00'!WJV18</f>
        <v>0</v>
      </c>
      <c r="WJW4">
        <f>'[1]ASF JIRA 2020-04-08T17_08_31+00'!WJW18</f>
        <v>0</v>
      </c>
      <c r="WJX4">
        <f>'[1]ASF JIRA 2020-04-08T17_08_31+00'!WJX18</f>
        <v>0</v>
      </c>
      <c r="WJY4">
        <f>'[1]ASF JIRA 2020-04-08T17_08_31+00'!WJY18</f>
        <v>0</v>
      </c>
      <c r="WJZ4">
        <f>'[1]ASF JIRA 2020-04-08T17_08_31+00'!WJZ18</f>
        <v>0</v>
      </c>
      <c r="WKA4">
        <f>'[1]ASF JIRA 2020-04-08T17_08_31+00'!WKA18</f>
        <v>0</v>
      </c>
      <c r="WKB4">
        <f>'[1]ASF JIRA 2020-04-08T17_08_31+00'!WKB18</f>
        <v>0</v>
      </c>
      <c r="WKC4">
        <f>'[1]ASF JIRA 2020-04-08T17_08_31+00'!WKC18</f>
        <v>0</v>
      </c>
      <c r="WKD4">
        <f>'[1]ASF JIRA 2020-04-08T17_08_31+00'!WKD18</f>
        <v>0</v>
      </c>
      <c r="WKE4">
        <f>'[1]ASF JIRA 2020-04-08T17_08_31+00'!WKE18</f>
        <v>0</v>
      </c>
      <c r="WKF4">
        <f>'[1]ASF JIRA 2020-04-08T17_08_31+00'!WKF18</f>
        <v>0</v>
      </c>
      <c r="WKG4">
        <f>'[1]ASF JIRA 2020-04-08T17_08_31+00'!WKG18</f>
        <v>0</v>
      </c>
      <c r="WKH4">
        <f>'[1]ASF JIRA 2020-04-08T17_08_31+00'!WKH18</f>
        <v>0</v>
      </c>
      <c r="WKI4">
        <f>'[1]ASF JIRA 2020-04-08T17_08_31+00'!WKI18</f>
        <v>0</v>
      </c>
      <c r="WKJ4">
        <f>'[1]ASF JIRA 2020-04-08T17_08_31+00'!WKJ18</f>
        <v>0</v>
      </c>
      <c r="WKK4">
        <f>'[1]ASF JIRA 2020-04-08T17_08_31+00'!WKK18</f>
        <v>0</v>
      </c>
      <c r="WKL4">
        <f>'[1]ASF JIRA 2020-04-08T17_08_31+00'!WKL18</f>
        <v>0</v>
      </c>
      <c r="WKM4">
        <f>'[1]ASF JIRA 2020-04-08T17_08_31+00'!WKM18</f>
        <v>0</v>
      </c>
      <c r="WKN4">
        <f>'[1]ASF JIRA 2020-04-08T17_08_31+00'!WKN18</f>
        <v>0</v>
      </c>
      <c r="WKO4">
        <f>'[1]ASF JIRA 2020-04-08T17_08_31+00'!WKO18</f>
        <v>0</v>
      </c>
      <c r="WKP4">
        <f>'[1]ASF JIRA 2020-04-08T17_08_31+00'!WKP18</f>
        <v>0</v>
      </c>
      <c r="WKQ4">
        <f>'[1]ASF JIRA 2020-04-08T17_08_31+00'!WKQ18</f>
        <v>0</v>
      </c>
      <c r="WKR4">
        <f>'[1]ASF JIRA 2020-04-08T17_08_31+00'!WKR18</f>
        <v>0</v>
      </c>
      <c r="WKS4">
        <f>'[1]ASF JIRA 2020-04-08T17_08_31+00'!WKS18</f>
        <v>0</v>
      </c>
      <c r="WKT4">
        <f>'[1]ASF JIRA 2020-04-08T17_08_31+00'!WKT18</f>
        <v>0</v>
      </c>
      <c r="WKU4">
        <f>'[1]ASF JIRA 2020-04-08T17_08_31+00'!WKU18</f>
        <v>0</v>
      </c>
      <c r="WKV4">
        <f>'[1]ASF JIRA 2020-04-08T17_08_31+00'!WKV18</f>
        <v>0</v>
      </c>
      <c r="WKW4">
        <f>'[1]ASF JIRA 2020-04-08T17_08_31+00'!WKW18</f>
        <v>0</v>
      </c>
      <c r="WKX4">
        <f>'[1]ASF JIRA 2020-04-08T17_08_31+00'!WKX18</f>
        <v>0</v>
      </c>
      <c r="WKY4">
        <f>'[1]ASF JIRA 2020-04-08T17_08_31+00'!WKY18</f>
        <v>0</v>
      </c>
      <c r="WKZ4">
        <f>'[1]ASF JIRA 2020-04-08T17_08_31+00'!WKZ18</f>
        <v>0</v>
      </c>
      <c r="WLA4">
        <f>'[1]ASF JIRA 2020-04-08T17_08_31+00'!WLA18</f>
        <v>0</v>
      </c>
      <c r="WLB4">
        <f>'[1]ASF JIRA 2020-04-08T17_08_31+00'!WLB18</f>
        <v>0</v>
      </c>
      <c r="WLC4">
        <f>'[1]ASF JIRA 2020-04-08T17_08_31+00'!WLC18</f>
        <v>0</v>
      </c>
      <c r="WLD4">
        <f>'[1]ASF JIRA 2020-04-08T17_08_31+00'!WLD18</f>
        <v>0</v>
      </c>
      <c r="WLE4">
        <f>'[1]ASF JIRA 2020-04-08T17_08_31+00'!WLE18</f>
        <v>0</v>
      </c>
      <c r="WLF4">
        <f>'[1]ASF JIRA 2020-04-08T17_08_31+00'!WLF18</f>
        <v>0</v>
      </c>
      <c r="WLG4">
        <f>'[1]ASF JIRA 2020-04-08T17_08_31+00'!WLG18</f>
        <v>0</v>
      </c>
      <c r="WLH4">
        <f>'[1]ASF JIRA 2020-04-08T17_08_31+00'!WLH18</f>
        <v>0</v>
      </c>
      <c r="WLI4">
        <f>'[1]ASF JIRA 2020-04-08T17_08_31+00'!WLI18</f>
        <v>0</v>
      </c>
      <c r="WLJ4">
        <f>'[1]ASF JIRA 2020-04-08T17_08_31+00'!WLJ18</f>
        <v>0</v>
      </c>
      <c r="WLK4">
        <f>'[1]ASF JIRA 2020-04-08T17_08_31+00'!WLK18</f>
        <v>0</v>
      </c>
      <c r="WLL4">
        <f>'[1]ASF JIRA 2020-04-08T17_08_31+00'!WLL18</f>
        <v>0</v>
      </c>
      <c r="WLM4">
        <f>'[1]ASF JIRA 2020-04-08T17_08_31+00'!WLM18</f>
        <v>0</v>
      </c>
      <c r="WLN4">
        <f>'[1]ASF JIRA 2020-04-08T17_08_31+00'!WLN18</f>
        <v>0</v>
      </c>
      <c r="WLO4">
        <f>'[1]ASF JIRA 2020-04-08T17_08_31+00'!WLO18</f>
        <v>0</v>
      </c>
      <c r="WLP4">
        <f>'[1]ASF JIRA 2020-04-08T17_08_31+00'!WLP18</f>
        <v>0</v>
      </c>
      <c r="WLQ4">
        <f>'[1]ASF JIRA 2020-04-08T17_08_31+00'!WLQ18</f>
        <v>0</v>
      </c>
      <c r="WLR4">
        <f>'[1]ASF JIRA 2020-04-08T17_08_31+00'!WLR18</f>
        <v>0</v>
      </c>
      <c r="WLS4">
        <f>'[1]ASF JIRA 2020-04-08T17_08_31+00'!WLS18</f>
        <v>0</v>
      </c>
      <c r="WLT4">
        <f>'[1]ASF JIRA 2020-04-08T17_08_31+00'!WLT18</f>
        <v>0</v>
      </c>
      <c r="WLU4">
        <f>'[1]ASF JIRA 2020-04-08T17_08_31+00'!WLU18</f>
        <v>0</v>
      </c>
      <c r="WLV4">
        <f>'[1]ASF JIRA 2020-04-08T17_08_31+00'!WLV18</f>
        <v>0</v>
      </c>
      <c r="WLW4">
        <f>'[1]ASF JIRA 2020-04-08T17_08_31+00'!WLW18</f>
        <v>0</v>
      </c>
      <c r="WLX4">
        <f>'[1]ASF JIRA 2020-04-08T17_08_31+00'!WLX18</f>
        <v>0</v>
      </c>
      <c r="WLY4">
        <f>'[1]ASF JIRA 2020-04-08T17_08_31+00'!WLY18</f>
        <v>0</v>
      </c>
      <c r="WLZ4">
        <f>'[1]ASF JIRA 2020-04-08T17_08_31+00'!WLZ18</f>
        <v>0</v>
      </c>
      <c r="WMA4">
        <f>'[1]ASF JIRA 2020-04-08T17_08_31+00'!WMA18</f>
        <v>0</v>
      </c>
      <c r="WMB4">
        <f>'[1]ASF JIRA 2020-04-08T17_08_31+00'!WMB18</f>
        <v>0</v>
      </c>
      <c r="WMC4">
        <f>'[1]ASF JIRA 2020-04-08T17_08_31+00'!WMC18</f>
        <v>0</v>
      </c>
      <c r="WMD4">
        <f>'[1]ASF JIRA 2020-04-08T17_08_31+00'!WMD18</f>
        <v>0</v>
      </c>
      <c r="WME4">
        <f>'[1]ASF JIRA 2020-04-08T17_08_31+00'!WME18</f>
        <v>0</v>
      </c>
      <c r="WMF4">
        <f>'[1]ASF JIRA 2020-04-08T17_08_31+00'!WMF18</f>
        <v>0</v>
      </c>
      <c r="WMG4">
        <f>'[1]ASF JIRA 2020-04-08T17_08_31+00'!WMG18</f>
        <v>0</v>
      </c>
      <c r="WMH4">
        <f>'[1]ASF JIRA 2020-04-08T17_08_31+00'!WMH18</f>
        <v>0</v>
      </c>
      <c r="WMI4">
        <f>'[1]ASF JIRA 2020-04-08T17_08_31+00'!WMI18</f>
        <v>0</v>
      </c>
      <c r="WMJ4">
        <f>'[1]ASF JIRA 2020-04-08T17_08_31+00'!WMJ18</f>
        <v>0</v>
      </c>
      <c r="WMK4">
        <f>'[1]ASF JIRA 2020-04-08T17_08_31+00'!WMK18</f>
        <v>0</v>
      </c>
      <c r="WML4">
        <f>'[1]ASF JIRA 2020-04-08T17_08_31+00'!WML18</f>
        <v>0</v>
      </c>
      <c r="WMM4">
        <f>'[1]ASF JIRA 2020-04-08T17_08_31+00'!WMM18</f>
        <v>0</v>
      </c>
      <c r="WMN4">
        <f>'[1]ASF JIRA 2020-04-08T17_08_31+00'!WMN18</f>
        <v>0</v>
      </c>
      <c r="WMO4">
        <f>'[1]ASF JIRA 2020-04-08T17_08_31+00'!WMO18</f>
        <v>0</v>
      </c>
      <c r="WMP4">
        <f>'[1]ASF JIRA 2020-04-08T17_08_31+00'!WMP18</f>
        <v>0</v>
      </c>
      <c r="WMQ4">
        <f>'[1]ASF JIRA 2020-04-08T17_08_31+00'!WMQ18</f>
        <v>0</v>
      </c>
      <c r="WMR4">
        <f>'[1]ASF JIRA 2020-04-08T17_08_31+00'!WMR18</f>
        <v>0</v>
      </c>
      <c r="WMS4">
        <f>'[1]ASF JIRA 2020-04-08T17_08_31+00'!WMS18</f>
        <v>0</v>
      </c>
      <c r="WMT4">
        <f>'[1]ASF JIRA 2020-04-08T17_08_31+00'!WMT18</f>
        <v>0</v>
      </c>
      <c r="WMU4">
        <f>'[1]ASF JIRA 2020-04-08T17_08_31+00'!WMU18</f>
        <v>0</v>
      </c>
      <c r="WMV4">
        <f>'[1]ASF JIRA 2020-04-08T17_08_31+00'!WMV18</f>
        <v>0</v>
      </c>
      <c r="WMW4">
        <f>'[1]ASF JIRA 2020-04-08T17_08_31+00'!WMW18</f>
        <v>0</v>
      </c>
      <c r="WMX4">
        <f>'[1]ASF JIRA 2020-04-08T17_08_31+00'!WMX18</f>
        <v>0</v>
      </c>
      <c r="WMY4">
        <f>'[1]ASF JIRA 2020-04-08T17_08_31+00'!WMY18</f>
        <v>0</v>
      </c>
      <c r="WMZ4">
        <f>'[1]ASF JIRA 2020-04-08T17_08_31+00'!WMZ18</f>
        <v>0</v>
      </c>
      <c r="WNA4">
        <f>'[1]ASF JIRA 2020-04-08T17_08_31+00'!WNA18</f>
        <v>0</v>
      </c>
      <c r="WNB4">
        <f>'[1]ASF JIRA 2020-04-08T17_08_31+00'!WNB18</f>
        <v>0</v>
      </c>
      <c r="WNC4">
        <f>'[1]ASF JIRA 2020-04-08T17_08_31+00'!WNC18</f>
        <v>0</v>
      </c>
      <c r="WND4">
        <f>'[1]ASF JIRA 2020-04-08T17_08_31+00'!WND18</f>
        <v>0</v>
      </c>
      <c r="WNE4">
        <f>'[1]ASF JIRA 2020-04-08T17_08_31+00'!WNE18</f>
        <v>0</v>
      </c>
      <c r="WNF4">
        <f>'[1]ASF JIRA 2020-04-08T17_08_31+00'!WNF18</f>
        <v>0</v>
      </c>
      <c r="WNG4">
        <f>'[1]ASF JIRA 2020-04-08T17_08_31+00'!WNG18</f>
        <v>0</v>
      </c>
      <c r="WNH4">
        <f>'[1]ASF JIRA 2020-04-08T17_08_31+00'!WNH18</f>
        <v>0</v>
      </c>
      <c r="WNI4">
        <f>'[1]ASF JIRA 2020-04-08T17_08_31+00'!WNI18</f>
        <v>0</v>
      </c>
      <c r="WNJ4">
        <f>'[1]ASF JIRA 2020-04-08T17_08_31+00'!WNJ18</f>
        <v>0</v>
      </c>
      <c r="WNK4">
        <f>'[1]ASF JIRA 2020-04-08T17_08_31+00'!WNK18</f>
        <v>0</v>
      </c>
      <c r="WNL4">
        <f>'[1]ASF JIRA 2020-04-08T17_08_31+00'!WNL18</f>
        <v>0</v>
      </c>
      <c r="WNM4">
        <f>'[1]ASF JIRA 2020-04-08T17_08_31+00'!WNM18</f>
        <v>0</v>
      </c>
      <c r="WNN4">
        <f>'[1]ASF JIRA 2020-04-08T17_08_31+00'!WNN18</f>
        <v>0</v>
      </c>
      <c r="WNO4">
        <f>'[1]ASF JIRA 2020-04-08T17_08_31+00'!WNO18</f>
        <v>0</v>
      </c>
      <c r="WNP4">
        <f>'[1]ASF JIRA 2020-04-08T17_08_31+00'!WNP18</f>
        <v>0</v>
      </c>
      <c r="WNQ4">
        <f>'[1]ASF JIRA 2020-04-08T17_08_31+00'!WNQ18</f>
        <v>0</v>
      </c>
      <c r="WNR4">
        <f>'[1]ASF JIRA 2020-04-08T17_08_31+00'!WNR18</f>
        <v>0</v>
      </c>
      <c r="WNS4">
        <f>'[1]ASF JIRA 2020-04-08T17_08_31+00'!WNS18</f>
        <v>0</v>
      </c>
      <c r="WNT4">
        <f>'[1]ASF JIRA 2020-04-08T17_08_31+00'!WNT18</f>
        <v>0</v>
      </c>
      <c r="WNU4">
        <f>'[1]ASF JIRA 2020-04-08T17_08_31+00'!WNU18</f>
        <v>0</v>
      </c>
      <c r="WNV4">
        <f>'[1]ASF JIRA 2020-04-08T17_08_31+00'!WNV18</f>
        <v>0</v>
      </c>
      <c r="WNW4">
        <f>'[1]ASF JIRA 2020-04-08T17_08_31+00'!WNW18</f>
        <v>0</v>
      </c>
      <c r="WNX4">
        <f>'[1]ASF JIRA 2020-04-08T17_08_31+00'!WNX18</f>
        <v>0</v>
      </c>
      <c r="WNY4">
        <f>'[1]ASF JIRA 2020-04-08T17_08_31+00'!WNY18</f>
        <v>0</v>
      </c>
      <c r="WNZ4">
        <f>'[1]ASF JIRA 2020-04-08T17_08_31+00'!WNZ18</f>
        <v>0</v>
      </c>
      <c r="WOA4">
        <f>'[1]ASF JIRA 2020-04-08T17_08_31+00'!WOA18</f>
        <v>0</v>
      </c>
      <c r="WOB4">
        <f>'[1]ASF JIRA 2020-04-08T17_08_31+00'!WOB18</f>
        <v>0</v>
      </c>
      <c r="WOC4">
        <f>'[1]ASF JIRA 2020-04-08T17_08_31+00'!WOC18</f>
        <v>0</v>
      </c>
      <c r="WOD4">
        <f>'[1]ASF JIRA 2020-04-08T17_08_31+00'!WOD18</f>
        <v>0</v>
      </c>
      <c r="WOE4">
        <f>'[1]ASF JIRA 2020-04-08T17_08_31+00'!WOE18</f>
        <v>0</v>
      </c>
      <c r="WOF4">
        <f>'[1]ASF JIRA 2020-04-08T17_08_31+00'!WOF18</f>
        <v>0</v>
      </c>
      <c r="WOG4">
        <f>'[1]ASF JIRA 2020-04-08T17_08_31+00'!WOG18</f>
        <v>0</v>
      </c>
      <c r="WOH4">
        <f>'[1]ASF JIRA 2020-04-08T17_08_31+00'!WOH18</f>
        <v>0</v>
      </c>
      <c r="WOI4">
        <f>'[1]ASF JIRA 2020-04-08T17_08_31+00'!WOI18</f>
        <v>0</v>
      </c>
      <c r="WOJ4">
        <f>'[1]ASF JIRA 2020-04-08T17_08_31+00'!WOJ18</f>
        <v>0</v>
      </c>
      <c r="WOK4">
        <f>'[1]ASF JIRA 2020-04-08T17_08_31+00'!WOK18</f>
        <v>0</v>
      </c>
      <c r="WOL4">
        <f>'[1]ASF JIRA 2020-04-08T17_08_31+00'!WOL18</f>
        <v>0</v>
      </c>
      <c r="WOM4">
        <f>'[1]ASF JIRA 2020-04-08T17_08_31+00'!WOM18</f>
        <v>0</v>
      </c>
      <c r="WON4">
        <f>'[1]ASF JIRA 2020-04-08T17_08_31+00'!WON18</f>
        <v>0</v>
      </c>
      <c r="WOO4">
        <f>'[1]ASF JIRA 2020-04-08T17_08_31+00'!WOO18</f>
        <v>0</v>
      </c>
      <c r="WOP4">
        <f>'[1]ASF JIRA 2020-04-08T17_08_31+00'!WOP18</f>
        <v>0</v>
      </c>
      <c r="WOQ4">
        <f>'[1]ASF JIRA 2020-04-08T17_08_31+00'!WOQ18</f>
        <v>0</v>
      </c>
      <c r="WOR4">
        <f>'[1]ASF JIRA 2020-04-08T17_08_31+00'!WOR18</f>
        <v>0</v>
      </c>
      <c r="WOS4">
        <f>'[1]ASF JIRA 2020-04-08T17_08_31+00'!WOS18</f>
        <v>0</v>
      </c>
      <c r="WOT4">
        <f>'[1]ASF JIRA 2020-04-08T17_08_31+00'!WOT18</f>
        <v>0</v>
      </c>
      <c r="WOU4">
        <f>'[1]ASF JIRA 2020-04-08T17_08_31+00'!WOU18</f>
        <v>0</v>
      </c>
      <c r="WOV4">
        <f>'[1]ASF JIRA 2020-04-08T17_08_31+00'!WOV18</f>
        <v>0</v>
      </c>
      <c r="WOW4">
        <f>'[1]ASF JIRA 2020-04-08T17_08_31+00'!WOW18</f>
        <v>0</v>
      </c>
      <c r="WOX4">
        <f>'[1]ASF JIRA 2020-04-08T17_08_31+00'!WOX18</f>
        <v>0</v>
      </c>
      <c r="WOY4">
        <f>'[1]ASF JIRA 2020-04-08T17_08_31+00'!WOY18</f>
        <v>0</v>
      </c>
      <c r="WOZ4">
        <f>'[1]ASF JIRA 2020-04-08T17_08_31+00'!WOZ18</f>
        <v>0</v>
      </c>
      <c r="WPA4">
        <f>'[1]ASF JIRA 2020-04-08T17_08_31+00'!WPA18</f>
        <v>0</v>
      </c>
      <c r="WPB4">
        <f>'[1]ASF JIRA 2020-04-08T17_08_31+00'!WPB18</f>
        <v>0</v>
      </c>
      <c r="WPC4">
        <f>'[1]ASF JIRA 2020-04-08T17_08_31+00'!WPC18</f>
        <v>0</v>
      </c>
      <c r="WPD4">
        <f>'[1]ASF JIRA 2020-04-08T17_08_31+00'!WPD18</f>
        <v>0</v>
      </c>
      <c r="WPE4">
        <f>'[1]ASF JIRA 2020-04-08T17_08_31+00'!WPE18</f>
        <v>0</v>
      </c>
      <c r="WPF4">
        <f>'[1]ASF JIRA 2020-04-08T17_08_31+00'!WPF18</f>
        <v>0</v>
      </c>
      <c r="WPG4">
        <f>'[1]ASF JIRA 2020-04-08T17_08_31+00'!WPG18</f>
        <v>0</v>
      </c>
      <c r="WPH4">
        <f>'[1]ASF JIRA 2020-04-08T17_08_31+00'!WPH18</f>
        <v>0</v>
      </c>
      <c r="WPI4">
        <f>'[1]ASF JIRA 2020-04-08T17_08_31+00'!WPI18</f>
        <v>0</v>
      </c>
      <c r="WPJ4">
        <f>'[1]ASF JIRA 2020-04-08T17_08_31+00'!WPJ18</f>
        <v>0</v>
      </c>
      <c r="WPK4">
        <f>'[1]ASF JIRA 2020-04-08T17_08_31+00'!WPK18</f>
        <v>0</v>
      </c>
      <c r="WPL4">
        <f>'[1]ASF JIRA 2020-04-08T17_08_31+00'!WPL18</f>
        <v>0</v>
      </c>
      <c r="WPM4">
        <f>'[1]ASF JIRA 2020-04-08T17_08_31+00'!WPM18</f>
        <v>0</v>
      </c>
      <c r="WPN4">
        <f>'[1]ASF JIRA 2020-04-08T17_08_31+00'!WPN18</f>
        <v>0</v>
      </c>
      <c r="WPO4">
        <f>'[1]ASF JIRA 2020-04-08T17_08_31+00'!WPO18</f>
        <v>0</v>
      </c>
      <c r="WPP4">
        <f>'[1]ASF JIRA 2020-04-08T17_08_31+00'!WPP18</f>
        <v>0</v>
      </c>
      <c r="WPQ4">
        <f>'[1]ASF JIRA 2020-04-08T17_08_31+00'!WPQ18</f>
        <v>0</v>
      </c>
      <c r="WPR4">
        <f>'[1]ASF JIRA 2020-04-08T17_08_31+00'!WPR18</f>
        <v>0</v>
      </c>
      <c r="WPS4">
        <f>'[1]ASF JIRA 2020-04-08T17_08_31+00'!WPS18</f>
        <v>0</v>
      </c>
      <c r="WPT4">
        <f>'[1]ASF JIRA 2020-04-08T17_08_31+00'!WPT18</f>
        <v>0</v>
      </c>
      <c r="WPU4">
        <f>'[1]ASF JIRA 2020-04-08T17_08_31+00'!WPU18</f>
        <v>0</v>
      </c>
      <c r="WPV4">
        <f>'[1]ASF JIRA 2020-04-08T17_08_31+00'!WPV18</f>
        <v>0</v>
      </c>
      <c r="WPW4">
        <f>'[1]ASF JIRA 2020-04-08T17_08_31+00'!WPW18</f>
        <v>0</v>
      </c>
      <c r="WPX4">
        <f>'[1]ASF JIRA 2020-04-08T17_08_31+00'!WPX18</f>
        <v>0</v>
      </c>
      <c r="WPY4">
        <f>'[1]ASF JIRA 2020-04-08T17_08_31+00'!WPY18</f>
        <v>0</v>
      </c>
      <c r="WPZ4">
        <f>'[1]ASF JIRA 2020-04-08T17_08_31+00'!WPZ18</f>
        <v>0</v>
      </c>
      <c r="WQA4">
        <f>'[1]ASF JIRA 2020-04-08T17_08_31+00'!WQA18</f>
        <v>0</v>
      </c>
      <c r="WQB4">
        <f>'[1]ASF JIRA 2020-04-08T17_08_31+00'!WQB18</f>
        <v>0</v>
      </c>
      <c r="WQC4">
        <f>'[1]ASF JIRA 2020-04-08T17_08_31+00'!WQC18</f>
        <v>0</v>
      </c>
      <c r="WQD4">
        <f>'[1]ASF JIRA 2020-04-08T17_08_31+00'!WQD18</f>
        <v>0</v>
      </c>
      <c r="WQE4">
        <f>'[1]ASF JIRA 2020-04-08T17_08_31+00'!WQE18</f>
        <v>0</v>
      </c>
      <c r="WQF4">
        <f>'[1]ASF JIRA 2020-04-08T17_08_31+00'!WQF18</f>
        <v>0</v>
      </c>
      <c r="WQG4">
        <f>'[1]ASF JIRA 2020-04-08T17_08_31+00'!WQG18</f>
        <v>0</v>
      </c>
      <c r="WQH4">
        <f>'[1]ASF JIRA 2020-04-08T17_08_31+00'!WQH18</f>
        <v>0</v>
      </c>
      <c r="WQI4">
        <f>'[1]ASF JIRA 2020-04-08T17_08_31+00'!WQI18</f>
        <v>0</v>
      </c>
      <c r="WQJ4">
        <f>'[1]ASF JIRA 2020-04-08T17_08_31+00'!WQJ18</f>
        <v>0</v>
      </c>
      <c r="WQK4">
        <f>'[1]ASF JIRA 2020-04-08T17_08_31+00'!WQK18</f>
        <v>0</v>
      </c>
      <c r="WQL4">
        <f>'[1]ASF JIRA 2020-04-08T17_08_31+00'!WQL18</f>
        <v>0</v>
      </c>
      <c r="WQM4">
        <f>'[1]ASF JIRA 2020-04-08T17_08_31+00'!WQM18</f>
        <v>0</v>
      </c>
      <c r="WQN4">
        <f>'[1]ASF JIRA 2020-04-08T17_08_31+00'!WQN18</f>
        <v>0</v>
      </c>
      <c r="WQO4">
        <f>'[1]ASF JIRA 2020-04-08T17_08_31+00'!WQO18</f>
        <v>0</v>
      </c>
      <c r="WQP4">
        <f>'[1]ASF JIRA 2020-04-08T17_08_31+00'!WQP18</f>
        <v>0</v>
      </c>
      <c r="WQQ4">
        <f>'[1]ASF JIRA 2020-04-08T17_08_31+00'!WQQ18</f>
        <v>0</v>
      </c>
      <c r="WQR4">
        <f>'[1]ASF JIRA 2020-04-08T17_08_31+00'!WQR18</f>
        <v>0</v>
      </c>
      <c r="WQS4">
        <f>'[1]ASF JIRA 2020-04-08T17_08_31+00'!WQS18</f>
        <v>0</v>
      </c>
      <c r="WQT4">
        <f>'[1]ASF JIRA 2020-04-08T17_08_31+00'!WQT18</f>
        <v>0</v>
      </c>
      <c r="WQU4">
        <f>'[1]ASF JIRA 2020-04-08T17_08_31+00'!WQU18</f>
        <v>0</v>
      </c>
      <c r="WQV4">
        <f>'[1]ASF JIRA 2020-04-08T17_08_31+00'!WQV18</f>
        <v>0</v>
      </c>
      <c r="WQW4">
        <f>'[1]ASF JIRA 2020-04-08T17_08_31+00'!WQW18</f>
        <v>0</v>
      </c>
      <c r="WQX4">
        <f>'[1]ASF JIRA 2020-04-08T17_08_31+00'!WQX18</f>
        <v>0</v>
      </c>
      <c r="WQY4">
        <f>'[1]ASF JIRA 2020-04-08T17_08_31+00'!WQY18</f>
        <v>0</v>
      </c>
      <c r="WQZ4">
        <f>'[1]ASF JIRA 2020-04-08T17_08_31+00'!WQZ18</f>
        <v>0</v>
      </c>
      <c r="WRA4">
        <f>'[1]ASF JIRA 2020-04-08T17_08_31+00'!WRA18</f>
        <v>0</v>
      </c>
      <c r="WRB4">
        <f>'[1]ASF JIRA 2020-04-08T17_08_31+00'!WRB18</f>
        <v>0</v>
      </c>
      <c r="WRC4">
        <f>'[1]ASF JIRA 2020-04-08T17_08_31+00'!WRC18</f>
        <v>0</v>
      </c>
      <c r="WRD4">
        <f>'[1]ASF JIRA 2020-04-08T17_08_31+00'!WRD18</f>
        <v>0</v>
      </c>
      <c r="WRE4">
        <f>'[1]ASF JIRA 2020-04-08T17_08_31+00'!WRE18</f>
        <v>0</v>
      </c>
      <c r="WRF4">
        <f>'[1]ASF JIRA 2020-04-08T17_08_31+00'!WRF18</f>
        <v>0</v>
      </c>
      <c r="WRG4">
        <f>'[1]ASF JIRA 2020-04-08T17_08_31+00'!WRG18</f>
        <v>0</v>
      </c>
      <c r="WRH4">
        <f>'[1]ASF JIRA 2020-04-08T17_08_31+00'!WRH18</f>
        <v>0</v>
      </c>
      <c r="WRI4">
        <f>'[1]ASF JIRA 2020-04-08T17_08_31+00'!WRI18</f>
        <v>0</v>
      </c>
      <c r="WRJ4">
        <f>'[1]ASF JIRA 2020-04-08T17_08_31+00'!WRJ18</f>
        <v>0</v>
      </c>
      <c r="WRK4">
        <f>'[1]ASF JIRA 2020-04-08T17_08_31+00'!WRK18</f>
        <v>0</v>
      </c>
      <c r="WRL4">
        <f>'[1]ASF JIRA 2020-04-08T17_08_31+00'!WRL18</f>
        <v>0</v>
      </c>
      <c r="WRM4">
        <f>'[1]ASF JIRA 2020-04-08T17_08_31+00'!WRM18</f>
        <v>0</v>
      </c>
      <c r="WRN4">
        <f>'[1]ASF JIRA 2020-04-08T17_08_31+00'!WRN18</f>
        <v>0</v>
      </c>
      <c r="WRO4">
        <f>'[1]ASF JIRA 2020-04-08T17_08_31+00'!WRO18</f>
        <v>0</v>
      </c>
      <c r="WRP4">
        <f>'[1]ASF JIRA 2020-04-08T17_08_31+00'!WRP18</f>
        <v>0</v>
      </c>
      <c r="WRQ4">
        <f>'[1]ASF JIRA 2020-04-08T17_08_31+00'!WRQ18</f>
        <v>0</v>
      </c>
      <c r="WRR4">
        <f>'[1]ASF JIRA 2020-04-08T17_08_31+00'!WRR18</f>
        <v>0</v>
      </c>
      <c r="WRS4">
        <f>'[1]ASF JIRA 2020-04-08T17_08_31+00'!WRS18</f>
        <v>0</v>
      </c>
      <c r="WRT4">
        <f>'[1]ASF JIRA 2020-04-08T17_08_31+00'!WRT18</f>
        <v>0</v>
      </c>
      <c r="WRU4">
        <f>'[1]ASF JIRA 2020-04-08T17_08_31+00'!WRU18</f>
        <v>0</v>
      </c>
      <c r="WRV4">
        <f>'[1]ASF JIRA 2020-04-08T17_08_31+00'!WRV18</f>
        <v>0</v>
      </c>
      <c r="WRW4">
        <f>'[1]ASF JIRA 2020-04-08T17_08_31+00'!WRW18</f>
        <v>0</v>
      </c>
      <c r="WRX4">
        <f>'[1]ASF JIRA 2020-04-08T17_08_31+00'!WRX18</f>
        <v>0</v>
      </c>
      <c r="WRY4">
        <f>'[1]ASF JIRA 2020-04-08T17_08_31+00'!WRY18</f>
        <v>0</v>
      </c>
      <c r="WRZ4">
        <f>'[1]ASF JIRA 2020-04-08T17_08_31+00'!WRZ18</f>
        <v>0</v>
      </c>
      <c r="WSA4">
        <f>'[1]ASF JIRA 2020-04-08T17_08_31+00'!WSA18</f>
        <v>0</v>
      </c>
      <c r="WSB4">
        <f>'[1]ASF JIRA 2020-04-08T17_08_31+00'!WSB18</f>
        <v>0</v>
      </c>
      <c r="WSC4">
        <f>'[1]ASF JIRA 2020-04-08T17_08_31+00'!WSC18</f>
        <v>0</v>
      </c>
      <c r="WSD4">
        <f>'[1]ASF JIRA 2020-04-08T17_08_31+00'!WSD18</f>
        <v>0</v>
      </c>
      <c r="WSE4">
        <f>'[1]ASF JIRA 2020-04-08T17_08_31+00'!WSE18</f>
        <v>0</v>
      </c>
      <c r="WSF4">
        <f>'[1]ASF JIRA 2020-04-08T17_08_31+00'!WSF18</f>
        <v>0</v>
      </c>
      <c r="WSG4">
        <f>'[1]ASF JIRA 2020-04-08T17_08_31+00'!WSG18</f>
        <v>0</v>
      </c>
      <c r="WSH4">
        <f>'[1]ASF JIRA 2020-04-08T17_08_31+00'!WSH18</f>
        <v>0</v>
      </c>
      <c r="WSI4">
        <f>'[1]ASF JIRA 2020-04-08T17_08_31+00'!WSI18</f>
        <v>0</v>
      </c>
      <c r="WSJ4">
        <f>'[1]ASF JIRA 2020-04-08T17_08_31+00'!WSJ18</f>
        <v>0</v>
      </c>
      <c r="WSK4">
        <f>'[1]ASF JIRA 2020-04-08T17_08_31+00'!WSK18</f>
        <v>0</v>
      </c>
      <c r="WSL4">
        <f>'[1]ASF JIRA 2020-04-08T17_08_31+00'!WSL18</f>
        <v>0</v>
      </c>
      <c r="WSM4">
        <f>'[1]ASF JIRA 2020-04-08T17_08_31+00'!WSM18</f>
        <v>0</v>
      </c>
      <c r="WSN4">
        <f>'[1]ASF JIRA 2020-04-08T17_08_31+00'!WSN18</f>
        <v>0</v>
      </c>
      <c r="WSO4">
        <f>'[1]ASF JIRA 2020-04-08T17_08_31+00'!WSO18</f>
        <v>0</v>
      </c>
      <c r="WSP4">
        <f>'[1]ASF JIRA 2020-04-08T17_08_31+00'!WSP18</f>
        <v>0</v>
      </c>
      <c r="WSQ4">
        <f>'[1]ASF JIRA 2020-04-08T17_08_31+00'!WSQ18</f>
        <v>0</v>
      </c>
      <c r="WSR4">
        <f>'[1]ASF JIRA 2020-04-08T17_08_31+00'!WSR18</f>
        <v>0</v>
      </c>
      <c r="WSS4">
        <f>'[1]ASF JIRA 2020-04-08T17_08_31+00'!WSS18</f>
        <v>0</v>
      </c>
      <c r="WST4">
        <f>'[1]ASF JIRA 2020-04-08T17_08_31+00'!WST18</f>
        <v>0</v>
      </c>
      <c r="WSU4">
        <f>'[1]ASF JIRA 2020-04-08T17_08_31+00'!WSU18</f>
        <v>0</v>
      </c>
      <c r="WSV4">
        <f>'[1]ASF JIRA 2020-04-08T17_08_31+00'!WSV18</f>
        <v>0</v>
      </c>
      <c r="WSW4">
        <f>'[1]ASF JIRA 2020-04-08T17_08_31+00'!WSW18</f>
        <v>0</v>
      </c>
      <c r="WSX4">
        <f>'[1]ASF JIRA 2020-04-08T17_08_31+00'!WSX18</f>
        <v>0</v>
      </c>
      <c r="WSY4">
        <f>'[1]ASF JIRA 2020-04-08T17_08_31+00'!WSY18</f>
        <v>0</v>
      </c>
      <c r="WSZ4">
        <f>'[1]ASF JIRA 2020-04-08T17_08_31+00'!WSZ18</f>
        <v>0</v>
      </c>
      <c r="WTA4">
        <f>'[1]ASF JIRA 2020-04-08T17_08_31+00'!WTA18</f>
        <v>0</v>
      </c>
      <c r="WTB4">
        <f>'[1]ASF JIRA 2020-04-08T17_08_31+00'!WTB18</f>
        <v>0</v>
      </c>
      <c r="WTC4">
        <f>'[1]ASF JIRA 2020-04-08T17_08_31+00'!WTC18</f>
        <v>0</v>
      </c>
      <c r="WTD4">
        <f>'[1]ASF JIRA 2020-04-08T17_08_31+00'!WTD18</f>
        <v>0</v>
      </c>
      <c r="WTE4">
        <f>'[1]ASF JIRA 2020-04-08T17_08_31+00'!WTE18</f>
        <v>0</v>
      </c>
      <c r="WTF4">
        <f>'[1]ASF JIRA 2020-04-08T17_08_31+00'!WTF18</f>
        <v>0</v>
      </c>
      <c r="WTG4">
        <f>'[1]ASF JIRA 2020-04-08T17_08_31+00'!WTG18</f>
        <v>0</v>
      </c>
      <c r="WTH4">
        <f>'[1]ASF JIRA 2020-04-08T17_08_31+00'!WTH18</f>
        <v>0</v>
      </c>
      <c r="WTI4">
        <f>'[1]ASF JIRA 2020-04-08T17_08_31+00'!WTI18</f>
        <v>0</v>
      </c>
      <c r="WTJ4">
        <f>'[1]ASF JIRA 2020-04-08T17_08_31+00'!WTJ18</f>
        <v>0</v>
      </c>
      <c r="WTK4">
        <f>'[1]ASF JIRA 2020-04-08T17_08_31+00'!WTK18</f>
        <v>0</v>
      </c>
      <c r="WTL4">
        <f>'[1]ASF JIRA 2020-04-08T17_08_31+00'!WTL18</f>
        <v>0</v>
      </c>
      <c r="WTM4">
        <f>'[1]ASF JIRA 2020-04-08T17_08_31+00'!WTM18</f>
        <v>0</v>
      </c>
      <c r="WTN4">
        <f>'[1]ASF JIRA 2020-04-08T17_08_31+00'!WTN18</f>
        <v>0</v>
      </c>
      <c r="WTO4">
        <f>'[1]ASF JIRA 2020-04-08T17_08_31+00'!WTO18</f>
        <v>0</v>
      </c>
      <c r="WTP4">
        <f>'[1]ASF JIRA 2020-04-08T17_08_31+00'!WTP18</f>
        <v>0</v>
      </c>
      <c r="WTQ4">
        <f>'[1]ASF JIRA 2020-04-08T17_08_31+00'!WTQ18</f>
        <v>0</v>
      </c>
      <c r="WTR4">
        <f>'[1]ASF JIRA 2020-04-08T17_08_31+00'!WTR18</f>
        <v>0</v>
      </c>
      <c r="WTS4">
        <f>'[1]ASF JIRA 2020-04-08T17_08_31+00'!WTS18</f>
        <v>0</v>
      </c>
      <c r="WTT4">
        <f>'[1]ASF JIRA 2020-04-08T17_08_31+00'!WTT18</f>
        <v>0</v>
      </c>
      <c r="WTU4">
        <f>'[1]ASF JIRA 2020-04-08T17_08_31+00'!WTU18</f>
        <v>0</v>
      </c>
      <c r="WTV4">
        <f>'[1]ASF JIRA 2020-04-08T17_08_31+00'!WTV18</f>
        <v>0</v>
      </c>
      <c r="WTW4">
        <f>'[1]ASF JIRA 2020-04-08T17_08_31+00'!WTW18</f>
        <v>0</v>
      </c>
      <c r="WTX4">
        <f>'[1]ASF JIRA 2020-04-08T17_08_31+00'!WTX18</f>
        <v>0</v>
      </c>
      <c r="WTY4">
        <f>'[1]ASF JIRA 2020-04-08T17_08_31+00'!WTY18</f>
        <v>0</v>
      </c>
      <c r="WTZ4">
        <f>'[1]ASF JIRA 2020-04-08T17_08_31+00'!WTZ18</f>
        <v>0</v>
      </c>
      <c r="WUA4">
        <f>'[1]ASF JIRA 2020-04-08T17_08_31+00'!WUA18</f>
        <v>0</v>
      </c>
      <c r="WUB4">
        <f>'[1]ASF JIRA 2020-04-08T17_08_31+00'!WUB18</f>
        <v>0</v>
      </c>
      <c r="WUC4">
        <f>'[1]ASF JIRA 2020-04-08T17_08_31+00'!WUC18</f>
        <v>0</v>
      </c>
      <c r="WUD4">
        <f>'[1]ASF JIRA 2020-04-08T17_08_31+00'!WUD18</f>
        <v>0</v>
      </c>
      <c r="WUE4">
        <f>'[1]ASF JIRA 2020-04-08T17_08_31+00'!WUE18</f>
        <v>0</v>
      </c>
      <c r="WUF4">
        <f>'[1]ASF JIRA 2020-04-08T17_08_31+00'!WUF18</f>
        <v>0</v>
      </c>
      <c r="WUG4">
        <f>'[1]ASF JIRA 2020-04-08T17_08_31+00'!WUG18</f>
        <v>0</v>
      </c>
      <c r="WUH4">
        <f>'[1]ASF JIRA 2020-04-08T17_08_31+00'!WUH18</f>
        <v>0</v>
      </c>
      <c r="WUI4">
        <f>'[1]ASF JIRA 2020-04-08T17_08_31+00'!WUI18</f>
        <v>0</v>
      </c>
      <c r="WUJ4">
        <f>'[1]ASF JIRA 2020-04-08T17_08_31+00'!WUJ18</f>
        <v>0</v>
      </c>
      <c r="WUK4">
        <f>'[1]ASF JIRA 2020-04-08T17_08_31+00'!WUK18</f>
        <v>0</v>
      </c>
      <c r="WUL4">
        <f>'[1]ASF JIRA 2020-04-08T17_08_31+00'!WUL18</f>
        <v>0</v>
      </c>
      <c r="WUM4">
        <f>'[1]ASF JIRA 2020-04-08T17_08_31+00'!WUM18</f>
        <v>0</v>
      </c>
      <c r="WUN4">
        <f>'[1]ASF JIRA 2020-04-08T17_08_31+00'!WUN18</f>
        <v>0</v>
      </c>
      <c r="WUO4">
        <f>'[1]ASF JIRA 2020-04-08T17_08_31+00'!WUO18</f>
        <v>0</v>
      </c>
      <c r="WUP4">
        <f>'[1]ASF JIRA 2020-04-08T17_08_31+00'!WUP18</f>
        <v>0</v>
      </c>
      <c r="WUQ4">
        <f>'[1]ASF JIRA 2020-04-08T17_08_31+00'!WUQ18</f>
        <v>0</v>
      </c>
      <c r="WUR4">
        <f>'[1]ASF JIRA 2020-04-08T17_08_31+00'!WUR18</f>
        <v>0</v>
      </c>
      <c r="WUS4">
        <f>'[1]ASF JIRA 2020-04-08T17_08_31+00'!WUS18</f>
        <v>0</v>
      </c>
      <c r="WUT4">
        <f>'[1]ASF JIRA 2020-04-08T17_08_31+00'!WUT18</f>
        <v>0</v>
      </c>
      <c r="WUU4">
        <f>'[1]ASF JIRA 2020-04-08T17_08_31+00'!WUU18</f>
        <v>0</v>
      </c>
      <c r="WUV4">
        <f>'[1]ASF JIRA 2020-04-08T17_08_31+00'!WUV18</f>
        <v>0</v>
      </c>
      <c r="WUW4">
        <f>'[1]ASF JIRA 2020-04-08T17_08_31+00'!WUW18</f>
        <v>0</v>
      </c>
      <c r="WUX4">
        <f>'[1]ASF JIRA 2020-04-08T17_08_31+00'!WUX18</f>
        <v>0</v>
      </c>
      <c r="WUY4">
        <f>'[1]ASF JIRA 2020-04-08T17_08_31+00'!WUY18</f>
        <v>0</v>
      </c>
      <c r="WUZ4">
        <f>'[1]ASF JIRA 2020-04-08T17_08_31+00'!WUZ18</f>
        <v>0</v>
      </c>
      <c r="WVA4">
        <f>'[1]ASF JIRA 2020-04-08T17_08_31+00'!WVA18</f>
        <v>0</v>
      </c>
      <c r="WVB4">
        <f>'[1]ASF JIRA 2020-04-08T17_08_31+00'!WVB18</f>
        <v>0</v>
      </c>
      <c r="WVC4">
        <f>'[1]ASF JIRA 2020-04-08T17_08_31+00'!WVC18</f>
        <v>0</v>
      </c>
      <c r="WVD4">
        <f>'[1]ASF JIRA 2020-04-08T17_08_31+00'!WVD18</f>
        <v>0</v>
      </c>
      <c r="WVE4">
        <f>'[1]ASF JIRA 2020-04-08T17_08_31+00'!WVE18</f>
        <v>0</v>
      </c>
      <c r="WVF4">
        <f>'[1]ASF JIRA 2020-04-08T17_08_31+00'!WVF18</f>
        <v>0</v>
      </c>
      <c r="WVG4">
        <f>'[1]ASF JIRA 2020-04-08T17_08_31+00'!WVG18</f>
        <v>0</v>
      </c>
      <c r="WVH4">
        <f>'[1]ASF JIRA 2020-04-08T17_08_31+00'!WVH18</f>
        <v>0</v>
      </c>
      <c r="WVI4">
        <f>'[1]ASF JIRA 2020-04-08T17_08_31+00'!WVI18</f>
        <v>0</v>
      </c>
      <c r="WVJ4">
        <f>'[1]ASF JIRA 2020-04-08T17_08_31+00'!WVJ18</f>
        <v>0</v>
      </c>
      <c r="WVK4">
        <f>'[1]ASF JIRA 2020-04-08T17_08_31+00'!WVK18</f>
        <v>0</v>
      </c>
      <c r="WVL4">
        <f>'[1]ASF JIRA 2020-04-08T17_08_31+00'!WVL18</f>
        <v>0</v>
      </c>
      <c r="WVM4">
        <f>'[1]ASF JIRA 2020-04-08T17_08_31+00'!WVM18</f>
        <v>0</v>
      </c>
      <c r="WVN4">
        <f>'[1]ASF JIRA 2020-04-08T17_08_31+00'!WVN18</f>
        <v>0</v>
      </c>
      <c r="WVO4">
        <f>'[1]ASF JIRA 2020-04-08T17_08_31+00'!WVO18</f>
        <v>0</v>
      </c>
      <c r="WVP4">
        <f>'[1]ASF JIRA 2020-04-08T17_08_31+00'!WVP18</f>
        <v>0</v>
      </c>
      <c r="WVQ4">
        <f>'[1]ASF JIRA 2020-04-08T17_08_31+00'!WVQ18</f>
        <v>0</v>
      </c>
      <c r="WVR4">
        <f>'[1]ASF JIRA 2020-04-08T17_08_31+00'!WVR18</f>
        <v>0</v>
      </c>
      <c r="WVS4">
        <f>'[1]ASF JIRA 2020-04-08T17_08_31+00'!WVS18</f>
        <v>0</v>
      </c>
      <c r="WVT4">
        <f>'[1]ASF JIRA 2020-04-08T17_08_31+00'!WVT18</f>
        <v>0</v>
      </c>
      <c r="WVU4">
        <f>'[1]ASF JIRA 2020-04-08T17_08_31+00'!WVU18</f>
        <v>0</v>
      </c>
      <c r="WVV4">
        <f>'[1]ASF JIRA 2020-04-08T17_08_31+00'!WVV18</f>
        <v>0</v>
      </c>
      <c r="WVW4">
        <f>'[1]ASF JIRA 2020-04-08T17_08_31+00'!WVW18</f>
        <v>0</v>
      </c>
      <c r="WVX4">
        <f>'[1]ASF JIRA 2020-04-08T17_08_31+00'!WVX18</f>
        <v>0</v>
      </c>
      <c r="WVY4">
        <f>'[1]ASF JIRA 2020-04-08T17_08_31+00'!WVY18</f>
        <v>0</v>
      </c>
      <c r="WVZ4">
        <f>'[1]ASF JIRA 2020-04-08T17_08_31+00'!WVZ18</f>
        <v>0</v>
      </c>
      <c r="WWA4">
        <f>'[1]ASF JIRA 2020-04-08T17_08_31+00'!WWA18</f>
        <v>0</v>
      </c>
      <c r="WWB4">
        <f>'[1]ASF JIRA 2020-04-08T17_08_31+00'!WWB18</f>
        <v>0</v>
      </c>
      <c r="WWC4">
        <f>'[1]ASF JIRA 2020-04-08T17_08_31+00'!WWC18</f>
        <v>0</v>
      </c>
      <c r="WWD4">
        <f>'[1]ASF JIRA 2020-04-08T17_08_31+00'!WWD18</f>
        <v>0</v>
      </c>
      <c r="WWE4">
        <f>'[1]ASF JIRA 2020-04-08T17_08_31+00'!WWE18</f>
        <v>0</v>
      </c>
      <c r="WWF4">
        <f>'[1]ASF JIRA 2020-04-08T17_08_31+00'!WWF18</f>
        <v>0</v>
      </c>
      <c r="WWG4">
        <f>'[1]ASF JIRA 2020-04-08T17_08_31+00'!WWG18</f>
        <v>0</v>
      </c>
      <c r="WWH4">
        <f>'[1]ASF JIRA 2020-04-08T17_08_31+00'!WWH18</f>
        <v>0</v>
      </c>
      <c r="WWI4">
        <f>'[1]ASF JIRA 2020-04-08T17_08_31+00'!WWI18</f>
        <v>0</v>
      </c>
      <c r="WWJ4">
        <f>'[1]ASF JIRA 2020-04-08T17_08_31+00'!WWJ18</f>
        <v>0</v>
      </c>
      <c r="WWK4">
        <f>'[1]ASF JIRA 2020-04-08T17_08_31+00'!WWK18</f>
        <v>0</v>
      </c>
      <c r="WWL4">
        <f>'[1]ASF JIRA 2020-04-08T17_08_31+00'!WWL18</f>
        <v>0</v>
      </c>
      <c r="WWM4">
        <f>'[1]ASF JIRA 2020-04-08T17_08_31+00'!WWM18</f>
        <v>0</v>
      </c>
      <c r="WWN4">
        <f>'[1]ASF JIRA 2020-04-08T17_08_31+00'!WWN18</f>
        <v>0</v>
      </c>
      <c r="WWO4">
        <f>'[1]ASF JIRA 2020-04-08T17_08_31+00'!WWO18</f>
        <v>0</v>
      </c>
      <c r="WWP4">
        <f>'[1]ASF JIRA 2020-04-08T17_08_31+00'!WWP18</f>
        <v>0</v>
      </c>
      <c r="WWQ4">
        <f>'[1]ASF JIRA 2020-04-08T17_08_31+00'!WWQ18</f>
        <v>0</v>
      </c>
      <c r="WWR4">
        <f>'[1]ASF JIRA 2020-04-08T17_08_31+00'!WWR18</f>
        <v>0</v>
      </c>
      <c r="WWS4">
        <f>'[1]ASF JIRA 2020-04-08T17_08_31+00'!WWS18</f>
        <v>0</v>
      </c>
      <c r="WWT4">
        <f>'[1]ASF JIRA 2020-04-08T17_08_31+00'!WWT18</f>
        <v>0</v>
      </c>
      <c r="WWU4">
        <f>'[1]ASF JIRA 2020-04-08T17_08_31+00'!WWU18</f>
        <v>0</v>
      </c>
      <c r="WWV4">
        <f>'[1]ASF JIRA 2020-04-08T17_08_31+00'!WWV18</f>
        <v>0</v>
      </c>
      <c r="WWW4">
        <f>'[1]ASF JIRA 2020-04-08T17_08_31+00'!WWW18</f>
        <v>0</v>
      </c>
      <c r="WWX4">
        <f>'[1]ASF JIRA 2020-04-08T17_08_31+00'!WWX18</f>
        <v>0</v>
      </c>
      <c r="WWY4">
        <f>'[1]ASF JIRA 2020-04-08T17_08_31+00'!WWY18</f>
        <v>0</v>
      </c>
      <c r="WWZ4">
        <f>'[1]ASF JIRA 2020-04-08T17_08_31+00'!WWZ18</f>
        <v>0</v>
      </c>
      <c r="WXA4">
        <f>'[1]ASF JIRA 2020-04-08T17_08_31+00'!WXA18</f>
        <v>0</v>
      </c>
      <c r="WXB4">
        <f>'[1]ASF JIRA 2020-04-08T17_08_31+00'!WXB18</f>
        <v>0</v>
      </c>
      <c r="WXC4">
        <f>'[1]ASF JIRA 2020-04-08T17_08_31+00'!WXC18</f>
        <v>0</v>
      </c>
      <c r="WXD4">
        <f>'[1]ASF JIRA 2020-04-08T17_08_31+00'!WXD18</f>
        <v>0</v>
      </c>
      <c r="WXE4">
        <f>'[1]ASF JIRA 2020-04-08T17_08_31+00'!WXE18</f>
        <v>0</v>
      </c>
      <c r="WXF4">
        <f>'[1]ASF JIRA 2020-04-08T17_08_31+00'!WXF18</f>
        <v>0</v>
      </c>
      <c r="WXG4">
        <f>'[1]ASF JIRA 2020-04-08T17_08_31+00'!WXG18</f>
        <v>0</v>
      </c>
      <c r="WXH4">
        <f>'[1]ASF JIRA 2020-04-08T17_08_31+00'!WXH18</f>
        <v>0</v>
      </c>
      <c r="WXI4">
        <f>'[1]ASF JIRA 2020-04-08T17_08_31+00'!WXI18</f>
        <v>0</v>
      </c>
      <c r="WXJ4">
        <f>'[1]ASF JIRA 2020-04-08T17_08_31+00'!WXJ18</f>
        <v>0</v>
      </c>
      <c r="WXK4">
        <f>'[1]ASF JIRA 2020-04-08T17_08_31+00'!WXK18</f>
        <v>0</v>
      </c>
      <c r="WXL4">
        <f>'[1]ASF JIRA 2020-04-08T17_08_31+00'!WXL18</f>
        <v>0</v>
      </c>
      <c r="WXM4">
        <f>'[1]ASF JIRA 2020-04-08T17_08_31+00'!WXM18</f>
        <v>0</v>
      </c>
      <c r="WXN4">
        <f>'[1]ASF JIRA 2020-04-08T17_08_31+00'!WXN18</f>
        <v>0</v>
      </c>
      <c r="WXO4">
        <f>'[1]ASF JIRA 2020-04-08T17_08_31+00'!WXO18</f>
        <v>0</v>
      </c>
      <c r="WXP4">
        <f>'[1]ASF JIRA 2020-04-08T17_08_31+00'!WXP18</f>
        <v>0</v>
      </c>
      <c r="WXQ4">
        <f>'[1]ASF JIRA 2020-04-08T17_08_31+00'!WXQ18</f>
        <v>0</v>
      </c>
      <c r="WXR4">
        <f>'[1]ASF JIRA 2020-04-08T17_08_31+00'!WXR18</f>
        <v>0</v>
      </c>
      <c r="WXS4">
        <f>'[1]ASF JIRA 2020-04-08T17_08_31+00'!WXS18</f>
        <v>0</v>
      </c>
      <c r="WXT4">
        <f>'[1]ASF JIRA 2020-04-08T17_08_31+00'!WXT18</f>
        <v>0</v>
      </c>
      <c r="WXU4">
        <f>'[1]ASF JIRA 2020-04-08T17_08_31+00'!WXU18</f>
        <v>0</v>
      </c>
      <c r="WXV4">
        <f>'[1]ASF JIRA 2020-04-08T17_08_31+00'!WXV18</f>
        <v>0</v>
      </c>
      <c r="WXW4">
        <f>'[1]ASF JIRA 2020-04-08T17_08_31+00'!WXW18</f>
        <v>0</v>
      </c>
      <c r="WXX4">
        <f>'[1]ASF JIRA 2020-04-08T17_08_31+00'!WXX18</f>
        <v>0</v>
      </c>
      <c r="WXY4">
        <f>'[1]ASF JIRA 2020-04-08T17_08_31+00'!WXY18</f>
        <v>0</v>
      </c>
      <c r="WXZ4">
        <f>'[1]ASF JIRA 2020-04-08T17_08_31+00'!WXZ18</f>
        <v>0</v>
      </c>
      <c r="WYA4">
        <f>'[1]ASF JIRA 2020-04-08T17_08_31+00'!WYA18</f>
        <v>0</v>
      </c>
      <c r="WYB4">
        <f>'[1]ASF JIRA 2020-04-08T17_08_31+00'!WYB18</f>
        <v>0</v>
      </c>
      <c r="WYC4">
        <f>'[1]ASF JIRA 2020-04-08T17_08_31+00'!WYC18</f>
        <v>0</v>
      </c>
      <c r="WYD4">
        <f>'[1]ASF JIRA 2020-04-08T17_08_31+00'!WYD18</f>
        <v>0</v>
      </c>
      <c r="WYE4">
        <f>'[1]ASF JIRA 2020-04-08T17_08_31+00'!WYE18</f>
        <v>0</v>
      </c>
      <c r="WYF4">
        <f>'[1]ASF JIRA 2020-04-08T17_08_31+00'!WYF18</f>
        <v>0</v>
      </c>
      <c r="WYG4">
        <f>'[1]ASF JIRA 2020-04-08T17_08_31+00'!WYG18</f>
        <v>0</v>
      </c>
      <c r="WYH4">
        <f>'[1]ASF JIRA 2020-04-08T17_08_31+00'!WYH18</f>
        <v>0</v>
      </c>
      <c r="WYI4">
        <f>'[1]ASF JIRA 2020-04-08T17_08_31+00'!WYI18</f>
        <v>0</v>
      </c>
      <c r="WYJ4">
        <f>'[1]ASF JIRA 2020-04-08T17_08_31+00'!WYJ18</f>
        <v>0</v>
      </c>
      <c r="WYK4">
        <f>'[1]ASF JIRA 2020-04-08T17_08_31+00'!WYK18</f>
        <v>0</v>
      </c>
      <c r="WYL4">
        <f>'[1]ASF JIRA 2020-04-08T17_08_31+00'!WYL18</f>
        <v>0</v>
      </c>
      <c r="WYM4">
        <f>'[1]ASF JIRA 2020-04-08T17_08_31+00'!WYM18</f>
        <v>0</v>
      </c>
      <c r="WYN4">
        <f>'[1]ASF JIRA 2020-04-08T17_08_31+00'!WYN18</f>
        <v>0</v>
      </c>
      <c r="WYO4">
        <f>'[1]ASF JIRA 2020-04-08T17_08_31+00'!WYO18</f>
        <v>0</v>
      </c>
      <c r="WYP4">
        <f>'[1]ASF JIRA 2020-04-08T17_08_31+00'!WYP18</f>
        <v>0</v>
      </c>
      <c r="WYQ4">
        <f>'[1]ASF JIRA 2020-04-08T17_08_31+00'!WYQ18</f>
        <v>0</v>
      </c>
      <c r="WYR4">
        <f>'[1]ASF JIRA 2020-04-08T17_08_31+00'!WYR18</f>
        <v>0</v>
      </c>
      <c r="WYS4">
        <f>'[1]ASF JIRA 2020-04-08T17_08_31+00'!WYS18</f>
        <v>0</v>
      </c>
      <c r="WYT4">
        <f>'[1]ASF JIRA 2020-04-08T17_08_31+00'!WYT18</f>
        <v>0</v>
      </c>
      <c r="WYU4">
        <f>'[1]ASF JIRA 2020-04-08T17_08_31+00'!WYU18</f>
        <v>0</v>
      </c>
      <c r="WYV4">
        <f>'[1]ASF JIRA 2020-04-08T17_08_31+00'!WYV18</f>
        <v>0</v>
      </c>
      <c r="WYW4">
        <f>'[1]ASF JIRA 2020-04-08T17_08_31+00'!WYW18</f>
        <v>0</v>
      </c>
      <c r="WYX4">
        <f>'[1]ASF JIRA 2020-04-08T17_08_31+00'!WYX18</f>
        <v>0</v>
      </c>
      <c r="WYY4">
        <f>'[1]ASF JIRA 2020-04-08T17_08_31+00'!WYY18</f>
        <v>0</v>
      </c>
      <c r="WYZ4">
        <f>'[1]ASF JIRA 2020-04-08T17_08_31+00'!WYZ18</f>
        <v>0</v>
      </c>
      <c r="WZA4">
        <f>'[1]ASF JIRA 2020-04-08T17_08_31+00'!WZA18</f>
        <v>0</v>
      </c>
      <c r="WZB4">
        <f>'[1]ASF JIRA 2020-04-08T17_08_31+00'!WZB18</f>
        <v>0</v>
      </c>
      <c r="WZC4">
        <f>'[1]ASF JIRA 2020-04-08T17_08_31+00'!WZC18</f>
        <v>0</v>
      </c>
      <c r="WZD4">
        <f>'[1]ASF JIRA 2020-04-08T17_08_31+00'!WZD18</f>
        <v>0</v>
      </c>
      <c r="WZE4">
        <f>'[1]ASF JIRA 2020-04-08T17_08_31+00'!WZE18</f>
        <v>0</v>
      </c>
      <c r="WZF4">
        <f>'[1]ASF JIRA 2020-04-08T17_08_31+00'!WZF18</f>
        <v>0</v>
      </c>
      <c r="WZG4">
        <f>'[1]ASF JIRA 2020-04-08T17_08_31+00'!WZG18</f>
        <v>0</v>
      </c>
      <c r="WZH4">
        <f>'[1]ASF JIRA 2020-04-08T17_08_31+00'!WZH18</f>
        <v>0</v>
      </c>
      <c r="WZI4">
        <f>'[1]ASF JIRA 2020-04-08T17_08_31+00'!WZI18</f>
        <v>0</v>
      </c>
      <c r="WZJ4">
        <f>'[1]ASF JIRA 2020-04-08T17_08_31+00'!WZJ18</f>
        <v>0</v>
      </c>
      <c r="WZK4">
        <f>'[1]ASF JIRA 2020-04-08T17_08_31+00'!WZK18</f>
        <v>0</v>
      </c>
      <c r="WZL4">
        <f>'[1]ASF JIRA 2020-04-08T17_08_31+00'!WZL18</f>
        <v>0</v>
      </c>
      <c r="WZM4">
        <f>'[1]ASF JIRA 2020-04-08T17_08_31+00'!WZM18</f>
        <v>0</v>
      </c>
      <c r="WZN4">
        <f>'[1]ASF JIRA 2020-04-08T17_08_31+00'!WZN18</f>
        <v>0</v>
      </c>
      <c r="WZO4">
        <f>'[1]ASF JIRA 2020-04-08T17_08_31+00'!WZO18</f>
        <v>0</v>
      </c>
      <c r="WZP4">
        <f>'[1]ASF JIRA 2020-04-08T17_08_31+00'!WZP18</f>
        <v>0</v>
      </c>
      <c r="WZQ4">
        <f>'[1]ASF JIRA 2020-04-08T17_08_31+00'!WZQ18</f>
        <v>0</v>
      </c>
      <c r="WZR4">
        <f>'[1]ASF JIRA 2020-04-08T17_08_31+00'!WZR18</f>
        <v>0</v>
      </c>
      <c r="WZS4">
        <f>'[1]ASF JIRA 2020-04-08T17_08_31+00'!WZS18</f>
        <v>0</v>
      </c>
      <c r="WZT4">
        <f>'[1]ASF JIRA 2020-04-08T17_08_31+00'!WZT18</f>
        <v>0</v>
      </c>
      <c r="WZU4">
        <f>'[1]ASF JIRA 2020-04-08T17_08_31+00'!WZU18</f>
        <v>0</v>
      </c>
      <c r="WZV4">
        <f>'[1]ASF JIRA 2020-04-08T17_08_31+00'!WZV18</f>
        <v>0</v>
      </c>
      <c r="WZW4">
        <f>'[1]ASF JIRA 2020-04-08T17_08_31+00'!WZW18</f>
        <v>0</v>
      </c>
      <c r="WZX4">
        <f>'[1]ASF JIRA 2020-04-08T17_08_31+00'!WZX18</f>
        <v>0</v>
      </c>
      <c r="WZY4">
        <f>'[1]ASF JIRA 2020-04-08T17_08_31+00'!WZY18</f>
        <v>0</v>
      </c>
      <c r="WZZ4">
        <f>'[1]ASF JIRA 2020-04-08T17_08_31+00'!WZZ18</f>
        <v>0</v>
      </c>
      <c r="XAA4">
        <f>'[1]ASF JIRA 2020-04-08T17_08_31+00'!XAA18</f>
        <v>0</v>
      </c>
      <c r="XAB4">
        <f>'[1]ASF JIRA 2020-04-08T17_08_31+00'!XAB18</f>
        <v>0</v>
      </c>
      <c r="XAC4">
        <f>'[1]ASF JIRA 2020-04-08T17_08_31+00'!XAC18</f>
        <v>0</v>
      </c>
      <c r="XAD4">
        <f>'[1]ASF JIRA 2020-04-08T17_08_31+00'!XAD18</f>
        <v>0</v>
      </c>
      <c r="XAE4">
        <f>'[1]ASF JIRA 2020-04-08T17_08_31+00'!XAE18</f>
        <v>0</v>
      </c>
      <c r="XAF4">
        <f>'[1]ASF JIRA 2020-04-08T17_08_31+00'!XAF18</f>
        <v>0</v>
      </c>
      <c r="XAG4">
        <f>'[1]ASF JIRA 2020-04-08T17_08_31+00'!XAG18</f>
        <v>0</v>
      </c>
      <c r="XAH4">
        <f>'[1]ASF JIRA 2020-04-08T17_08_31+00'!XAH18</f>
        <v>0</v>
      </c>
      <c r="XAI4">
        <f>'[1]ASF JIRA 2020-04-08T17_08_31+00'!XAI18</f>
        <v>0</v>
      </c>
      <c r="XAJ4">
        <f>'[1]ASF JIRA 2020-04-08T17_08_31+00'!XAJ18</f>
        <v>0</v>
      </c>
      <c r="XAK4">
        <f>'[1]ASF JIRA 2020-04-08T17_08_31+00'!XAK18</f>
        <v>0</v>
      </c>
      <c r="XAL4">
        <f>'[1]ASF JIRA 2020-04-08T17_08_31+00'!XAL18</f>
        <v>0</v>
      </c>
      <c r="XAM4">
        <f>'[1]ASF JIRA 2020-04-08T17_08_31+00'!XAM18</f>
        <v>0</v>
      </c>
      <c r="XAN4">
        <f>'[1]ASF JIRA 2020-04-08T17_08_31+00'!XAN18</f>
        <v>0</v>
      </c>
      <c r="XAO4">
        <f>'[1]ASF JIRA 2020-04-08T17_08_31+00'!XAO18</f>
        <v>0</v>
      </c>
      <c r="XAP4">
        <f>'[1]ASF JIRA 2020-04-08T17_08_31+00'!XAP18</f>
        <v>0</v>
      </c>
      <c r="XAQ4">
        <f>'[1]ASF JIRA 2020-04-08T17_08_31+00'!XAQ18</f>
        <v>0</v>
      </c>
      <c r="XAR4">
        <f>'[1]ASF JIRA 2020-04-08T17_08_31+00'!XAR18</f>
        <v>0</v>
      </c>
      <c r="XAS4">
        <f>'[1]ASF JIRA 2020-04-08T17_08_31+00'!XAS18</f>
        <v>0</v>
      </c>
      <c r="XAT4">
        <f>'[1]ASF JIRA 2020-04-08T17_08_31+00'!XAT18</f>
        <v>0</v>
      </c>
      <c r="XAU4">
        <f>'[1]ASF JIRA 2020-04-08T17_08_31+00'!XAU18</f>
        <v>0</v>
      </c>
      <c r="XAV4">
        <f>'[1]ASF JIRA 2020-04-08T17_08_31+00'!XAV18</f>
        <v>0</v>
      </c>
      <c r="XAW4">
        <f>'[1]ASF JIRA 2020-04-08T17_08_31+00'!XAW18</f>
        <v>0</v>
      </c>
      <c r="XAX4">
        <f>'[1]ASF JIRA 2020-04-08T17_08_31+00'!XAX18</f>
        <v>0</v>
      </c>
      <c r="XAY4">
        <f>'[1]ASF JIRA 2020-04-08T17_08_31+00'!XAY18</f>
        <v>0</v>
      </c>
      <c r="XAZ4">
        <f>'[1]ASF JIRA 2020-04-08T17_08_31+00'!XAZ18</f>
        <v>0</v>
      </c>
      <c r="XBA4">
        <f>'[1]ASF JIRA 2020-04-08T17_08_31+00'!XBA18</f>
        <v>0</v>
      </c>
      <c r="XBB4">
        <f>'[1]ASF JIRA 2020-04-08T17_08_31+00'!XBB18</f>
        <v>0</v>
      </c>
      <c r="XBC4">
        <f>'[1]ASF JIRA 2020-04-08T17_08_31+00'!XBC18</f>
        <v>0</v>
      </c>
      <c r="XBD4">
        <f>'[1]ASF JIRA 2020-04-08T17_08_31+00'!XBD18</f>
        <v>0</v>
      </c>
      <c r="XBE4">
        <f>'[1]ASF JIRA 2020-04-08T17_08_31+00'!XBE18</f>
        <v>0</v>
      </c>
      <c r="XBF4">
        <f>'[1]ASF JIRA 2020-04-08T17_08_31+00'!XBF18</f>
        <v>0</v>
      </c>
      <c r="XBG4">
        <f>'[1]ASF JIRA 2020-04-08T17_08_31+00'!XBG18</f>
        <v>0</v>
      </c>
      <c r="XBH4">
        <f>'[1]ASF JIRA 2020-04-08T17_08_31+00'!XBH18</f>
        <v>0</v>
      </c>
      <c r="XBI4">
        <f>'[1]ASF JIRA 2020-04-08T17_08_31+00'!XBI18</f>
        <v>0</v>
      </c>
      <c r="XBJ4">
        <f>'[1]ASF JIRA 2020-04-08T17_08_31+00'!XBJ18</f>
        <v>0</v>
      </c>
      <c r="XBK4">
        <f>'[1]ASF JIRA 2020-04-08T17_08_31+00'!XBK18</f>
        <v>0</v>
      </c>
      <c r="XBL4">
        <f>'[1]ASF JIRA 2020-04-08T17_08_31+00'!XBL18</f>
        <v>0</v>
      </c>
      <c r="XBM4">
        <f>'[1]ASF JIRA 2020-04-08T17_08_31+00'!XBM18</f>
        <v>0</v>
      </c>
      <c r="XBN4">
        <f>'[1]ASF JIRA 2020-04-08T17_08_31+00'!XBN18</f>
        <v>0</v>
      </c>
      <c r="XBO4">
        <f>'[1]ASF JIRA 2020-04-08T17_08_31+00'!XBO18</f>
        <v>0</v>
      </c>
      <c r="XBP4">
        <f>'[1]ASF JIRA 2020-04-08T17_08_31+00'!XBP18</f>
        <v>0</v>
      </c>
      <c r="XBQ4">
        <f>'[1]ASF JIRA 2020-04-08T17_08_31+00'!XBQ18</f>
        <v>0</v>
      </c>
      <c r="XBR4">
        <f>'[1]ASF JIRA 2020-04-08T17_08_31+00'!XBR18</f>
        <v>0</v>
      </c>
      <c r="XBS4">
        <f>'[1]ASF JIRA 2020-04-08T17_08_31+00'!XBS18</f>
        <v>0</v>
      </c>
      <c r="XBT4">
        <f>'[1]ASF JIRA 2020-04-08T17_08_31+00'!XBT18</f>
        <v>0</v>
      </c>
      <c r="XBU4">
        <f>'[1]ASF JIRA 2020-04-08T17_08_31+00'!XBU18</f>
        <v>0</v>
      </c>
      <c r="XBV4">
        <f>'[1]ASF JIRA 2020-04-08T17_08_31+00'!XBV18</f>
        <v>0</v>
      </c>
      <c r="XBW4">
        <f>'[1]ASF JIRA 2020-04-08T17_08_31+00'!XBW18</f>
        <v>0</v>
      </c>
      <c r="XBX4">
        <f>'[1]ASF JIRA 2020-04-08T17_08_31+00'!XBX18</f>
        <v>0</v>
      </c>
      <c r="XBY4">
        <f>'[1]ASF JIRA 2020-04-08T17_08_31+00'!XBY18</f>
        <v>0</v>
      </c>
      <c r="XBZ4">
        <f>'[1]ASF JIRA 2020-04-08T17_08_31+00'!XBZ18</f>
        <v>0</v>
      </c>
      <c r="XCA4">
        <f>'[1]ASF JIRA 2020-04-08T17_08_31+00'!XCA18</f>
        <v>0</v>
      </c>
      <c r="XCB4">
        <f>'[1]ASF JIRA 2020-04-08T17_08_31+00'!XCB18</f>
        <v>0</v>
      </c>
      <c r="XCC4">
        <f>'[1]ASF JIRA 2020-04-08T17_08_31+00'!XCC18</f>
        <v>0</v>
      </c>
      <c r="XCD4">
        <f>'[1]ASF JIRA 2020-04-08T17_08_31+00'!XCD18</f>
        <v>0</v>
      </c>
      <c r="XCE4">
        <f>'[1]ASF JIRA 2020-04-08T17_08_31+00'!XCE18</f>
        <v>0</v>
      </c>
      <c r="XCF4">
        <f>'[1]ASF JIRA 2020-04-08T17_08_31+00'!XCF18</f>
        <v>0</v>
      </c>
      <c r="XCG4">
        <f>'[1]ASF JIRA 2020-04-08T17_08_31+00'!XCG18</f>
        <v>0</v>
      </c>
      <c r="XCH4">
        <f>'[1]ASF JIRA 2020-04-08T17_08_31+00'!XCH18</f>
        <v>0</v>
      </c>
      <c r="XCI4">
        <f>'[1]ASF JIRA 2020-04-08T17_08_31+00'!XCI18</f>
        <v>0</v>
      </c>
      <c r="XCJ4">
        <f>'[1]ASF JIRA 2020-04-08T17_08_31+00'!XCJ18</f>
        <v>0</v>
      </c>
      <c r="XCK4">
        <f>'[1]ASF JIRA 2020-04-08T17_08_31+00'!XCK18</f>
        <v>0</v>
      </c>
      <c r="XCL4">
        <f>'[1]ASF JIRA 2020-04-08T17_08_31+00'!XCL18</f>
        <v>0</v>
      </c>
      <c r="XCM4">
        <f>'[1]ASF JIRA 2020-04-08T17_08_31+00'!XCM18</f>
        <v>0</v>
      </c>
      <c r="XCN4">
        <f>'[1]ASF JIRA 2020-04-08T17_08_31+00'!XCN18</f>
        <v>0</v>
      </c>
      <c r="XCO4">
        <f>'[1]ASF JIRA 2020-04-08T17_08_31+00'!XCO18</f>
        <v>0</v>
      </c>
      <c r="XCP4">
        <f>'[1]ASF JIRA 2020-04-08T17_08_31+00'!XCP18</f>
        <v>0</v>
      </c>
      <c r="XCQ4">
        <f>'[1]ASF JIRA 2020-04-08T17_08_31+00'!XCQ18</f>
        <v>0</v>
      </c>
      <c r="XCR4">
        <f>'[1]ASF JIRA 2020-04-08T17_08_31+00'!XCR18</f>
        <v>0</v>
      </c>
      <c r="XCS4">
        <f>'[1]ASF JIRA 2020-04-08T17_08_31+00'!XCS18</f>
        <v>0</v>
      </c>
      <c r="XCT4">
        <f>'[1]ASF JIRA 2020-04-08T17_08_31+00'!XCT18</f>
        <v>0</v>
      </c>
      <c r="XCU4">
        <f>'[1]ASF JIRA 2020-04-08T17_08_31+00'!XCU18</f>
        <v>0</v>
      </c>
      <c r="XCV4">
        <f>'[1]ASF JIRA 2020-04-08T17_08_31+00'!XCV18</f>
        <v>0</v>
      </c>
      <c r="XCW4">
        <f>'[1]ASF JIRA 2020-04-08T17_08_31+00'!XCW18</f>
        <v>0</v>
      </c>
      <c r="XCX4">
        <f>'[1]ASF JIRA 2020-04-08T17_08_31+00'!XCX18</f>
        <v>0</v>
      </c>
      <c r="XCY4">
        <f>'[1]ASF JIRA 2020-04-08T17_08_31+00'!XCY18</f>
        <v>0</v>
      </c>
      <c r="XCZ4">
        <f>'[1]ASF JIRA 2020-04-08T17_08_31+00'!XCZ18</f>
        <v>0</v>
      </c>
      <c r="XDA4">
        <f>'[1]ASF JIRA 2020-04-08T17_08_31+00'!XDA18</f>
        <v>0</v>
      </c>
      <c r="XDB4">
        <f>'[1]ASF JIRA 2020-04-08T17_08_31+00'!XDB18</f>
        <v>0</v>
      </c>
      <c r="XDC4">
        <f>'[1]ASF JIRA 2020-04-08T17_08_31+00'!XDC18</f>
        <v>0</v>
      </c>
      <c r="XDD4">
        <f>'[1]ASF JIRA 2020-04-08T17_08_31+00'!XDD18</f>
        <v>0</v>
      </c>
      <c r="XDE4">
        <f>'[1]ASF JIRA 2020-04-08T17_08_31+00'!XDE18</f>
        <v>0</v>
      </c>
      <c r="XDF4">
        <f>'[1]ASF JIRA 2020-04-08T17_08_31+00'!XDF18</f>
        <v>0</v>
      </c>
      <c r="XDG4">
        <f>'[1]ASF JIRA 2020-04-08T17_08_31+00'!XDG18</f>
        <v>0</v>
      </c>
      <c r="XDH4">
        <f>'[1]ASF JIRA 2020-04-08T17_08_31+00'!XDH18</f>
        <v>0</v>
      </c>
      <c r="XDI4">
        <f>'[1]ASF JIRA 2020-04-08T17_08_31+00'!XDI18</f>
        <v>0</v>
      </c>
      <c r="XDJ4">
        <f>'[1]ASF JIRA 2020-04-08T17_08_31+00'!XDJ18</f>
        <v>0</v>
      </c>
      <c r="XDK4">
        <f>'[1]ASF JIRA 2020-04-08T17_08_31+00'!XDK18</f>
        <v>0</v>
      </c>
      <c r="XDL4">
        <f>'[1]ASF JIRA 2020-04-08T17_08_31+00'!XDL18</f>
        <v>0</v>
      </c>
      <c r="XDM4">
        <f>'[1]ASF JIRA 2020-04-08T17_08_31+00'!XDM18</f>
        <v>0</v>
      </c>
      <c r="XDN4">
        <f>'[1]ASF JIRA 2020-04-08T17_08_31+00'!XDN18</f>
        <v>0</v>
      </c>
      <c r="XDO4">
        <f>'[1]ASF JIRA 2020-04-08T17_08_31+00'!XDO18</f>
        <v>0</v>
      </c>
      <c r="XDP4">
        <f>'[1]ASF JIRA 2020-04-08T17_08_31+00'!XDP18</f>
        <v>0</v>
      </c>
      <c r="XDQ4">
        <f>'[1]ASF JIRA 2020-04-08T17_08_31+00'!XDQ18</f>
        <v>0</v>
      </c>
      <c r="XDR4">
        <f>'[1]ASF JIRA 2020-04-08T17_08_31+00'!XDR18</f>
        <v>0</v>
      </c>
      <c r="XDS4">
        <f>'[1]ASF JIRA 2020-04-08T17_08_31+00'!XDS18</f>
        <v>0</v>
      </c>
      <c r="XDT4">
        <f>'[1]ASF JIRA 2020-04-08T17_08_31+00'!XDT18</f>
        <v>0</v>
      </c>
      <c r="XDU4">
        <f>'[1]ASF JIRA 2020-04-08T17_08_31+00'!XDU18</f>
        <v>0</v>
      </c>
      <c r="XDV4">
        <f>'[1]ASF JIRA 2020-04-08T17_08_31+00'!XDV18</f>
        <v>0</v>
      </c>
      <c r="XDW4">
        <f>'[1]ASF JIRA 2020-04-08T17_08_31+00'!XDW18</f>
        <v>0</v>
      </c>
      <c r="XDX4">
        <f>'[1]ASF JIRA 2020-04-08T17_08_31+00'!XDX18</f>
        <v>0</v>
      </c>
      <c r="XDY4">
        <f>'[1]ASF JIRA 2020-04-08T17_08_31+00'!XDY18</f>
        <v>0</v>
      </c>
      <c r="XDZ4">
        <f>'[1]ASF JIRA 2020-04-08T17_08_31+00'!XDZ18</f>
        <v>0</v>
      </c>
      <c r="XEA4">
        <f>'[1]ASF JIRA 2020-04-08T17_08_31+00'!XEA18</f>
        <v>0</v>
      </c>
      <c r="XEB4">
        <f>'[1]ASF JIRA 2020-04-08T17_08_31+00'!XEB18</f>
        <v>0</v>
      </c>
      <c r="XEC4">
        <f>'[1]ASF JIRA 2020-04-08T17_08_31+00'!XEC18</f>
        <v>0</v>
      </c>
      <c r="XED4">
        <f>'[1]ASF JIRA 2020-04-08T17_08_31+00'!XED18</f>
        <v>0</v>
      </c>
      <c r="XEE4">
        <f>'[1]ASF JIRA 2020-04-08T17_08_31+00'!XEE18</f>
        <v>0</v>
      </c>
      <c r="XEF4">
        <f>'[1]ASF JIRA 2020-04-08T17_08_31+00'!XEF18</f>
        <v>0</v>
      </c>
      <c r="XEG4">
        <f>'[1]ASF JIRA 2020-04-08T17_08_31+00'!XEG18</f>
        <v>0</v>
      </c>
      <c r="XEH4">
        <f>'[1]ASF JIRA 2020-04-08T17_08_31+00'!XEH18</f>
        <v>0</v>
      </c>
      <c r="XEI4">
        <f>'[1]ASF JIRA 2020-04-08T17_08_31+00'!XEI18</f>
        <v>0</v>
      </c>
      <c r="XEJ4">
        <f>'[1]ASF JIRA 2020-04-08T17_08_31+00'!XEJ18</f>
        <v>0</v>
      </c>
      <c r="XEK4">
        <f>'[1]ASF JIRA 2020-04-08T17_08_31+00'!XEK18</f>
        <v>0</v>
      </c>
      <c r="XEL4">
        <f>'[1]ASF JIRA 2020-04-08T17_08_31+00'!XEL18</f>
        <v>0</v>
      </c>
      <c r="XEM4">
        <f>'[1]ASF JIRA 2020-04-08T17_08_31+00'!XEM18</f>
        <v>0</v>
      </c>
      <c r="XEN4">
        <f>'[1]ASF JIRA 2020-04-08T17_08_31+00'!XEN18</f>
        <v>0</v>
      </c>
      <c r="XEO4">
        <f>'[1]ASF JIRA 2020-04-08T17_08_31+00'!XEO18</f>
        <v>0</v>
      </c>
      <c r="XEP4">
        <f>'[1]ASF JIRA 2020-04-08T17_08_31+00'!XEP18</f>
        <v>0</v>
      </c>
      <c r="XEQ4">
        <f>'[1]ASF JIRA 2020-04-08T17_08_31+00'!XEQ18</f>
        <v>0</v>
      </c>
      <c r="XER4">
        <f>'[1]ASF JIRA 2020-04-08T17_08_31+00'!XER18</f>
        <v>0</v>
      </c>
      <c r="XES4">
        <f>'[1]ASF JIRA 2020-04-08T17_08_31+00'!XES18</f>
        <v>0</v>
      </c>
      <c r="XET4">
        <f>'[1]ASF JIRA 2020-04-08T17_08_31+00'!XET18</f>
        <v>0</v>
      </c>
      <c r="XEU4">
        <f>'[1]ASF JIRA 2020-04-08T17_08_31+00'!XEU18</f>
        <v>0</v>
      </c>
      <c r="XEV4">
        <f>'[1]ASF JIRA 2020-04-08T17_08_31+00'!XEV18</f>
        <v>0</v>
      </c>
      <c r="XEW4">
        <f>'[1]ASF JIRA 2020-04-08T17_08_31+00'!XEW18</f>
        <v>0</v>
      </c>
      <c r="XEX4">
        <f>'[1]ASF JIRA 2020-04-08T17_08_31+00'!XEX18</f>
        <v>0</v>
      </c>
      <c r="XEY4">
        <f>'[1]ASF JIRA 2020-04-08T17_08_31+00'!XEY18</f>
        <v>0</v>
      </c>
      <c r="XEZ4">
        <f>'[1]ASF JIRA 2020-04-08T17_08_31+00'!XEZ18</f>
        <v>0</v>
      </c>
      <c r="XFA4">
        <f>'[1]ASF JIRA 2020-04-08T17_08_31+00'!XFA18</f>
        <v>0</v>
      </c>
      <c r="XFB4">
        <f>'[1]ASF JIRA 2020-04-08T17_08_31+00'!XFB18</f>
        <v>0</v>
      </c>
      <c r="XFC4">
        <f>'[1]ASF JIRA 2020-04-08T17_08_31+00'!XFC18</f>
        <v>0</v>
      </c>
      <c r="XFD4">
        <f>'[1]ASF JIRA 2020-04-08T17_08_31+00'!XFD18</f>
        <v>0</v>
      </c>
    </row>
    <row r="5" spans="1:16384" x14ac:dyDescent="0.35">
      <c r="A5" t="str">
        <f>'[1]ASF JIRA 2020-04-08T17_08_31+00'!A19</f>
        <v>Signature of IteratorUtils.objectGraphIterator is wrong</v>
      </c>
      <c r="B5" t="str">
        <f>'[1]ASF JIRA 2020-04-08T17_08_31+00'!B19</f>
        <v>COLLECTIONS-741</v>
      </c>
      <c r="C5">
        <f>'[1]ASF JIRA 2020-04-08T17_08_31+00'!C19</f>
        <v>13273690</v>
      </c>
      <c r="D5">
        <f>'[1]ASF JIRA 2020-04-08T17_08_31+00'!D19</f>
        <v>0</v>
      </c>
      <c r="E5" t="str">
        <f>'[1]ASF JIRA 2020-04-08T17_08_31+00'!E19</f>
        <v>Bug</v>
      </c>
      <c r="F5" t="str">
        <f>'[1]ASF JIRA 2020-04-08T17_08_31+00'!F19</f>
        <v>Open</v>
      </c>
      <c r="G5" t="str">
        <f>'[1]ASF JIRA 2020-04-08T17_08_31+00'!G19</f>
        <v>COLLECTIONS</v>
      </c>
      <c r="H5" t="str">
        <f>'[1]ASF JIRA 2020-04-08T17_08_31+00'!H19</f>
        <v>Commons Collections</v>
      </c>
      <c r="I5" t="str">
        <f>'[1]ASF JIRA 2020-04-08T17_08_31+00'!I19</f>
        <v>software</v>
      </c>
      <c r="J5" t="str">
        <f>'[1]ASF JIRA 2020-04-08T17_08_31+00'!J19</f>
        <v>issues@commons.apache.org</v>
      </c>
      <c r="K5">
        <f>'[1]ASF JIRA 2020-04-08T17_08_31+00'!K19</f>
        <v>0</v>
      </c>
      <c r="L5" t="str">
        <f>'[1]ASF JIRA 2020-04-08T17_08_31+00'!L19</f>
        <v>http://commons.apache.org/collections/</v>
      </c>
      <c r="M5" t="str">
        <f>'[1]ASF JIRA 2020-04-08T17_08_31+00'!M19</f>
        <v>Minor</v>
      </c>
      <c r="N5">
        <f>'[1]ASF JIRA 2020-04-08T17_08_31+00'!N19</f>
        <v>0</v>
      </c>
      <c r="O5">
        <f>'[1]ASF JIRA 2020-04-08T17_08_31+00'!O19</f>
        <v>0</v>
      </c>
      <c r="P5" t="str">
        <f>'[1]ASF JIRA 2020-04-08T17_08_31+00'!P19</f>
        <v>hanspeterstoerr</v>
      </c>
      <c r="Q5" t="str">
        <f>'[1]ASF JIRA 2020-04-08T17_08_31+00'!Q19</f>
        <v>hanspeterstoerr</v>
      </c>
      <c r="R5">
        <f>'[1]ASF JIRA 2020-04-08T17_08_31+00'!R19</f>
        <v>43809.8125</v>
      </c>
      <c r="S5">
        <f>'[1]ASF JIRA 2020-04-08T17_08_31+00'!S19</f>
        <v>43809.841666666667</v>
      </c>
      <c r="T5">
        <f>'[1]ASF JIRA 2020-04-08T17_08_31+00'!T19</f>
        <v>43929.714583333334</v>
      </c>
      <c r="U5">
        <f>'[1]ASF JIRA 2020-04-08T17_08_31+00'!U19</f>
        <v>0</v>
      </c>
      <c r="V5">
        <f>'[1]ASF JIRA 2020-04-08T17_08_31+00'!V19</f>
        <v>4.4000000000000004</v>
      </c>
      <c r="W5">
        <f>'[1]ASF JIRA 2020-04-08T17_08_31+00'!W19</f>
        <v>0</v>
      </c>
      <c r="X5">
        <f>'[1]ASF JIRA 2020-04-08T17_08_31+00'!X19</f>
        <v>0</v>
      </c>
      <c r="Y5">
        <f>'[1]ASF JIRA 2020-04-08T17_08_31+00'!Y19</f>
        <v>0</v>
      </c>
      <c r="Z5">
        <f>'[1]ASF JIRA 2020-04-08T17_08_31+00'!Z19</f>
        <v>0</v>
      </c>
      <c r="AA5">
        <f>'[1]ASF JIRA 2020-04-08T17_08_31+00'!AA19</f>
        <v>0</v>
      </c>
      <c r="AB5">
        <f>'[1]ASF JIRA 2020-04-08T17_08_31+00'!AB19</f>
        <v>0</v>
      </c>
      <c r="AC5">
        <f>'[1]ASF JIRA 2020-04-08T17_08_31+00'!AC19</f>
        <v>0</v>
      </c>
      <c r="AD5">
        <f>'[1]ASF JIRA 2020-04-08T17_08_31+00'!AD19</f>
        <v>0</v>
      </c>
      <c r="AE5">
        <f>'[1]ASF JIRA 2020-04-08T17_08_31+00'!AE19</f>
        <v>0</v>
      </c>
      <c r="AF5">
        <f>'[1]ASF JIRA 2020-04-08T17_08_31+00'!AF19</f>
        <v>0</v>
      </c>
      <c r="AG5">
        <f>'[1]ASF JIRA 2020-04-08T17_08_31+00'!AG19</f>
        <v>0</v>
      </c>
      <c r="AH5">
        <f>'[1]ASF JIRA 2020-04-08T17_08_31+00'!AH19</f>
        <v>0</v>
      </c>
      <c r="AI5">
        <f>'[1]ASF JIRA 2020-04-08T17_08_31+00'!AI19</f>
        <v>0</v>
      </c>
      <c r="AJ5">
        <f>'[1]ASF JIRA 2020-04-08T17_08_31+00'!AJ19</f>
        <v>0</v>
      </c>
      <c r="AK5">
        <f>'[1]ASF JIRA 2020-04-08T17_08_31+00'!AK19</f>
        <v>0</v>
      </c>
      <c r="AL5">
        <f>'[1]ASF JIRA 2020-04-08T17_08_31+00'!AL19</f>
        <v>0</v>
      </c>
      <c r="AM5">
        <f>'[1]ASF JIRA 2020-04-08T17_08_31+00'!AM19</f>
        <v>0</v>
      </c>
      <c r="AN5">
        <f>'[1]ASF JIRA 2020-04-08T17_08_31+00'!AN19</f>
        <v>0</v>
      </c>
      <c r="AO5">
        <f>'[1]ASF JIRA 2020-04-08T17_08_31+00'!AO19</f>
        <v>0</v>
      </c>
      <c r="AP5">
        <f>'[1]ASF JIRA 2020-04-08T17_08_31+00'!AP19</f>
        <v>0</v>
      </c>
      <c r="AQ5">
        <f>'[1]ASF JIRA 2020-04-08T17_08_31+00'!AQ19</f>
        <v>0</v>
      </c>
      <c r="AR5">
        <f>'[1]ASF JIRA 2020-04-08T17_08_31+00'!AR19</f>
        <v>0</v>
      </c>
      <c r="AS5">
        <f>'[1]ASF JIRA 2020-04-08T17_08_31+00'!AS19</f>
        <v>0</v>
      </c>
      <c r="AT5">
        <f>'[1]ASF JIRA 2020-04-08T17_08_31+00'!AT19</f>
        <v>0</v>
      </c>
      <c r="AU5">
        <f>'[1]ASF JIRA 2020-04-08T17_08_31+00'!AU19</f>
        <v>0</v>
      </c>
      <c r="AV5">
        <f>'[1]ASF JIRA 2020-04-08T17_08_31+00'!AV19</f>
        <v>0</v>
      </c>
      <c r="AW5" t="str">
        <f>'[1]ASF JIRA 2020-04-08T17_08_31+00'!AW19</f>
        <v>With the current signature_x000D_
_x000D_
Iterator&lt;E&gt; objectGraphIterator(E root, Transformer&lt;? super E,? extends E&gt; transformer)_x000D_
_x000D_
it is impossible to create any other iterator than an Iterator&lt;Object&gt; since the signature for the transformer just doesn't fit. (This problem extends to the underlyingÂ [ObjectGraphIterator|https://commons.apache.org/proper/commons-collections/javadocs/api-4.4/org/apache/commons/collections4/iterators/ObjectGraphIterator.html], too.) In the [example from the javadoc|https://commons.apache.org/proper/commons-collections/javadocs/api-4.4/org/apache/commons/collections4/IteratorUtils.html#objectGraphIterator-E-org.apache.commons.collections4.Transformer-], you would want to return an Iterator&lt;Leaf&gt;, but the root is of type Forest (compare the full source in theÂ [ObjectGraphIteratorTest|https://git-wip-us.apache.org/repos/asf?p=commons-collections.git;a=blob;f=src/test/java/org/apache/commons/collections4/iterators/ObjectGraphIteratorTest.java;h=caff4ed312400c2a9e397c55edff2a5839981a68;hb=HEAD] ), the transformer takes either Forest, Tree, Branch or Leaf as argument and returns Leaf or Iterators of Tree, Branch or Leaf. There just is no common bound for these types except Object. I'm afraid there is no way to get some type safety into this signature. So I suggest to just relax it to_x000D_
_x000D_
public static &lt;E&gt; Iterator&lt;E&gt; objectGraphIterator(final Object root, final Transformer&lt;Object, Object&gt; transformer)_x000D_
_x000D_
since Object is the bound for all those arguments, anyway. (In many cases you would have the root and the first type variable the same type E, but the second type variable of the transformer would have to allow for both E and Iterator&lt;E&gt;, and thus be Object. So I'm not sure whether it makes any sense to make any restriction here.)_x000D_
_x000D_
BTW: While that function has been useful for me, I'm a bit unhappy with it, anyway, since I see no acceptable way to use it to return all nodes of a tree, including the inner nodes, with it. At least not without serious hacks like wrapping the returned nodes in an Object[1] array and chain that to the children iterator.</v>
      </c>
      <c r="AX5">
        <f>'[1]ASF JIRA 2020-04-08T17_08_31+00'!AX19</f>
        <v>0</v>
      </c>
      <c r="AY5" t="str">
        <f>'[1]ASF JIRA 2020-04-08T17_08_31+00'!AY19</f>
        <v>hanspeterstoerr</v>
      </c>
      <c r="AZ5">
        <f>'[1]ASF JIRA 2020-04-08T17_08_31+00'!AZ19</f>
        <v>0</v>
      </c>
      <c r="BA5">
        <f>'[1]ASF JIRA 2020-04-08T17_08_31+00'!BA19</f>
        <v>0</v>
      </c>
      <c r="BB5">
        <f>'[1]ASF JIRA 2020-04-08T17_08_31+00'!BB19</f>
        <v>0</v>
      </c>
      <c r="BC5">
        <f>'[1]ASF JIRA 2020-04-08T17_08_31+00'!BC19</f>
        <v>0</v>
      </c>
      <c r="BD5">
        <f>'[1]ASF JIRA 2020-04-08T17_08_31+00'!BD19</f>
        <v>0</v>
      </c>
      <c r="BE5">
        <f>'[1]ASF JIRA 2020-04-08T17_08_31+00'!BE19</f>
        <v>0</v>
      </c>
      <c r="BF5">
        <f>'[1]ASF JIRA 2020-04-08T17_08_31+00'!BF19</f>
        <v>0</v>
      </c>
      <c r="BG5">
        <f>'[1]ASF JIRA 2020-04-08T17_08_31+00'!BG19</f>
        <v>0</v>
      </c>
      <c r="BH5">
        <f>'[1]ASF JIRA 2020-04-08T17_08_31+00'!BH19</f>
        <v>0</v>
      </c>
      <c r="BI5">
        <f>'[1]ASF JIRA 2020-04-08T17_08_31+00'!BI19</f>
        <v>0</v>
      </c>
      <c r="BJ5">
        <f>'[1]ASF JIRA 2020-04-08T17_08_31+00'!BJ19</f>
        <v>0</v>
      </c>
      <c r="BK5">
        <f>'[1]ASF JIRA 2020-04-08T17_08_31+00'!BK19</f>
        <v>0</v>
      </c>
      <c r="BL5">
        <f>'[1]ASF JIRA 2020-04-08T17_08_31+00'!BL19</f>
        <v>0</v>
      </c>
      <c r="BM5">
        <f>'[1]ASF JIRA 2020-04-08T17_08_31+00'!BM19</f>
        <v>0</v>
      </c>
      <c r="BN5">
        <f>'[1]ASF JIRA 2020-04-08T17_08_31+00'!BN19</f>
        <v>0</v>
      </c>
      <c r="BO5">
        <f>'[1]ASF JIRA 2020-04-08T17_08_31+00'!BO19</f>
        <v>0</v>
      </c>
      <c r="BP5">
        <f>'[1]ASF JIRA 2020-04-08T17_08_31+00'!BP19</f>
        <v>0</v>
      </c>
      <c r="BQ5">
        <f>'[1]ASF JIRA 2020-04-08T17_08_31+00'!BQ19</f>
        <v>0</v>
      </c>
      <c r="BR5">
        <f>'[1]ASF JIRA 2020-04-08T17_08_31+00'!BR19</f>
        <v>0</v>
      </c>
      <c r="BS5">
        <f>'[1]ASF JIRA 2020-04-08T17_08_31+00'!BS19</f>
        <v>0</v>
      </c>
      <c r="BT5">
        <f>'[1]ASF JIRA 2020-04-08T17_08_31+00'!BT19</f>
        <v>0</v>
      </c>
      <c r="BU5">
        <f>'[1]ASF JIRA 2020-04-08T17_08_31+00'!BU19</f>
        <v>0</v>
      </c>
      <c r="BV5">
        <f>'[1]ASF JIRA 2020-04-08T17_08_31+00'!BV19</f>
        <v>0</v>
      </c>
      <c r="BW5">
        <f>'[1]ASF JIRA 2020-04-08T17_08_31+00'!BW19</f>
        <v>0</v>
      </c>
      <c r="BX5">
        <f>'[1]ASF JIRA 2020-04-08T17_08_31+00'!BX19</f>
        <v>0</v>
      </c>
      <c r="BY5">
        <f>'[1]ASF JIRA 2020-04-08T17_08_31+00'!BY19</f>
        <v>0</v>
      </c>
      <c r="BZ5">
        <f>'[1]ASF JIRA 2020-04-08T17_08_31+00'!BZ19</f>
        <v>0</v>
      </c>
      <c r="CA5">
        <f>'[1]ASF JIRA 2020-04-08T17_08_31+00'!CA19</f>
        <v>0</v>
      </c>
      <c r="CB5">
        <f>'[1]ASF JIRA 2020-04-08T17_08_31+00'!CB19</f>
        <v>0</v>
      </c>
      <c r="CC5">
        <f>'[1]ASF JIRA 2020-04-08T17_08_31+00'!CC19</f>
        <v>0</v>
      </c>
      <c r="CD5">
        <f>'[1]ASF JIRA 2020-04-08T17_08_31+00'!CD19</f>
        <v>0</v>
      </c>
      <c r="CE5">
        <f>'[1]ASF JIRA 2020-04-08T17_08_31+00'!CE19</f>
        <v>0</v>
      </c>
      <c r="CF5">
        <f>'[1]ASF JIRA 2020-04-08T17_08_31+00'!CF19</f>
        <v>0</v>
      </c>
      <c r="CG5">
        <f>'[1]ASF JIRA 2020-04-08T17_08_31+00'!CG19</f>
        <v>0</v>
      </c>
      <c r="CH5">
        <f>'[1]ASF JIRA 2020-04-08T17_08_31+00'!CH19</f>
        <v>0</v>
      </c>
      <c r="CI5">
        <f>'[1]ASF JIRA 2020-04-08T17_08_31+00'!CI19</f>
        <v>0</v>
      </c>
      <c r="CJ5">
        <f>'[1]ASF JIRA 2020-04-08T17_08_31+00'!CJ19</f>
        <v>0</v>
      </c>
      <c r="CK5">
        <f>'[1]ASF JIRA 2020-04-08T17_08_31+00'!CK19</f>
        <v>0</v>
      </c>
      <c r="CL5">
        <f>'[1]ASF JIRA 2020-04-08T17_08_31+00'!CL19</f>
        <v>0</v>
      </c>
      <c r="CM5">
        <f>'[1]ASF JIRA 2020-04-08T17_08_31+00'!CM19</f>
        <v>0</v>
      </c>
      <c r="CN5">
        <f>'[1]ASF JIRA 2020-04-08T17_08_31+00'!CN19</f>
        <v>0</v>
      </c>
      <c r="CO5">
        <f>'[1]ASF JIRA 2020-04-08T17_08_31+00'!CO19</f>
        <v>0</v>
      </c>
      <c r="CP5">
        <f>'[1]ASF JIRA 2020-04-08T17_08_31+00'!CP19</f>
        <v>0</v>
      </c>
      <c r="CQ5">
        <f>'[1]ASF JIRA 2020-04-08T17_08_31+00'!CQ19</f>
        <v>0</v>
      </c>
      <c r="CR5">
        <f>'[1]ASF JIRA 2020-04-08T17_08_31+00'!CR19</f>
        <v>0</v>
      </c>
      <c r="CS5">
        <f>'[1]ASF JIRA 2020-04-08T17_08_31+00'!CS19</f>
        <v>0</v>
      </c>
      <c r="CT5">
        <f>'[1]ASF JIRA 2020-04-08T17_08_31+00'!CT19</f>
        <v>0</v>
      </c>
      <c r="CU5">
        <f>'[1]ASF JIRA 2020-04-08T17_08_31+00'!CU19</f>
        <v>0</v>
      </c>
      <c r="CV5">
        <f>'[1]ASF JIRA 2020-04-08T17_08_31+00'!CV19</f>
        <v>0</v>
      </c>
      <c r="CW5">
        <f>'[1]ASF JIRA 2020-04-08T17_08_31+00'!CW19</f>
        <v>0</v>
      </c>
      <c r="CX5">
        <f>'[1]ASF JIRA 2020-04-08T17_08_31+00'!CX19</f>
        <v>0</v>
      </c>
      <c r="CY5">
        <f>'[1]ASF JIRA 2020-04-08T17_08_31+00'!CY19</f>
        <v>0</v>
      </c>
      <c r="CZ5">
        <f>'[1]ASF JIRA 2020-04-08T17_08_31+00'!CZ19</f>
        <v>0</v>
      </c>
      <c r="DA5">
        <f>'[1]ASF JIRA 2020-04-08T17_08_31+00'!DA19</f>
        <v>0</v>
      </c>
      <c r="DB5">
        <f>'[1]ASF JIRA 2020-04-08T17_08_31+00'!DB19</f>
        <v>0</v>
      </c>
      <c r="DC5">
        <f>'[1]ASF JIRA 2020-04-08T17_08_31+00'!DC19</f>
        <v>0</v>
      </c>
      <c r="DD5">
        <f>'[1]ASF JIRA 2020-04-08T17_08_31+00'!DD19</f>
        <v>0</v>
      </c>
      <c r="DE5">
        <f>'[1]ASF JIRA 2020-04-08T17_08_31+00'!DE19</f>
        <v>0</v>
      </c>
      <c r="DF5">
        <f>'[1]ASF JIRA 2020-04-08T17_08_31+00'!DF19</f>
        <v>0</v>
      </c>
      <c r="DG5">
        <f>'[1]ASF JIRA 2020-04-08T17_08_31+00'!DG19</f>
        <v>0</v>
      </c>
      <c r="DH5">
        <f>'[1]ASF JIRA 2020-04-08T17_08_31+00'!DH19</f>
        <v>0</v>
      </c>
      <c r="DI5">
        <f>'[1]ASF JIRA 2020-04-08T17_08_31+00'!DI19</f>
        <v>0</v>
      </c>
      <c r="DJ5">
        <f>'[1]ASF JIRA 2020-04-08T17_08_31+00'!DJ19</f>
        <v>0</v>
      </c>
      <c r="DK5">
        <f>'[1]ASF JIRA 2020-04-08T17_08_31+00'!DK19</f>
        <v>0</v>
      </c>
      <c r="DL5">
        <f>'[1]ASF JIRA 2020-04-08T17_08_31+00'!DL19</f>
        <v>0</v>
      </c>
      <c r="DM5">
        <f>'[1]ASF JIRA 2020-04-08T17_08_31+00'!DM19</f>
        <v>0</v>
      </c>
      <c r="DN5">
        <f>'[1]ASF JIRA 2020-04-08T17_08_31+00'!DN19</f>
        <v>0</v>
      </c>
      <c r="DO5">
        <f>'[1]ASF JIRA 2020-04-08T17_08_31+00'!DO19</f>
        <v>0</v>
      </c>
      <c r="DP5">
        <f>'[1]ASF JIRA 2020-04-08T17_08_31+00'!DP19</f>
        <v>0</v>
      </c>
      <c r="DQ5">
        <f>'[1]ASF JIRA 2020-04-08T17_08_31+00'!DQ19</f>
        <v>0</v>
      </c>
      <c r="DR5">
        <f>'[1]ASF JIRA 2020-04-08T17_08_31+00'!DR19</f>
        <v>0</v>
      </c>
      <c r="DS5">
        <f>'[1]ASF JIRA 2020-04-08T17_08_31+00'!DS19</f>
        <v>0</v>
      </c>
      <c r="DT5">
        <f>'[1]ASF JIRA 2020-04-08T17_08_31+00'!DT19</f>
        <v>0</v>
      </c>
      <c r="DU5">
        <f>'[1]ASF JIRA 2020-04-08T17_08_31+00'!DU19</f>
        <v>0</v>
      </c>
      <c r="DV5">
        <f>'[1]ASF JIRA 2020-04-08T17_08_31+00'!DV19</f>
        <v>0</v>
      </c>
      <c r="DW5">
        <f>'[1]ASF JIRA 2020-04-08T17_08_31+00'!DW19</f>
        <v>0</v>
      </c>
      <c r="DX5">
        <f>'[1]ASF JIRA 2020-04-08T17_08_31+00'!DX19</f>
        <v>0</v>
      </c>
      <c r="DY5">
        <f>'[1]ASF JIRA 2020-04-08T17_08_31+00'!DY19</f>
        <v>0</v>
      </c>
      <c r="DZ5">
        <f>'[1]ASF JIRA 2020-04-08T17_08_31+00'!DZ19</f>
        <v>0</v>
      </c>
      <c r="EA5">
        <f>'[1]ASF JIRA 2020-04-08T17_08_31+00'!EA19</f>
        <v>0</v>
      </c>
      <c r="EB5">
        <f>'[1]ASF JIRA 2020-04-08T17_08_31+00'!EB19</f>
        <v>0</v>
      </c>
      <c r="EC5">
        <f>'[1]ASF JIRA 2020-04-08T17_08_31+00'!EC19</f>
        <v>0</v>
      </c>
      <c r="ED5">
        <f>'[1]ASF JIRA 2020-04-08T17_08_31+00'!ED19</f>
        <v>0</v>
      </c>
      <c r="EE5">
        <f>'[1]ASF JIRA 2020-04-08T17_08_31+00'!EE19</f>
        <v>0</v>
      </c>
      <c r="EF5">
        <f>'[1]ASF JIRA 2020-04-08T17_08_31+00'!EF19</f>
        <v>0</v>
      </c>
      <c r="EG5">
        <f>'[1]ASF JIRA 2020-04-08T17_08_31+00'!EG19</f>
        <v>0</v>
      </c>
      <c r="EH5">
        <f>'[1]ASF JIRA 2020-04-08T17_08_31+00'!EH19</f>
        <v>0</v>
      </c>
      <c r="EI5">
        <f>'[1]ASF JIRA 2020-04-08T17_08_31+00'!EI19</f>
        <v>0</v>
      </c>
      <c r="EJ5">
        <f>'[1]ASF JIRA 2020-04-08T17_08_31+00'!EJ19</f>
        <v>0</v>
      </c>
      <c r="EK5">
        <f>'[1]ASF JIRA 2020-04-08T17_08_31+00'!EK19</f>
        <v>0</v>
      </c>
      <c r="EL5">
        <f>'[1]ASF JIRA 2020-04-08T17_08_31+00'!EL19</f>
        <v>0</v>
      </c>
      <c r="EM5">
        <f>'[1]ASF JIRA 2020-04-08T17_08_31+00'!EM19</f>
        <v>0</v>
      </c>
      <c r="EN5">
        <f>'[1]ASF JIRA 2020-04-08T17_08_31+00'!EN19</f>
        <v>0</v>
      </c>
      <c r="EO5">
        <f>'[1]ASF JIRA 2020-04-08T17_08_31+00'!EO19</f>
        <v>0</v>
      </c>
      <c r="EP5">
        <f>'[1]ASF JIRA 2020-04-08T17_08_31+00'!EP19</f>
        <v>0</v>
      </c>
      <c r="EQ5">
        <f>'[1]ASF JIRA 2020-04-08T17_08_31+00'!EQ19</f>
        <v>0</v>
      </c>
      <c r="ER5">
        <f>'[1]ASF JIRA 2020-04-08T17_08_31+00'!ER19</f>
        <v>0</v>
      </c>
      <c r="ES5">
        <f>'[1]ASF JIRA 2020-04-08T17_08_31+00'!ES19</f>
        <v>0</v>
      </c>
      <c r="ET5">
        <f>'[1]ASF JIRA 2020-04-08T17_08_31+00'!ET19</f>
        <v>0</v>
      </c>
      <c r="EU5">
        <f>'[1]ASF JIRA 2020-04-08T17_08_31+00'!EU19</f>
        <v>0</v>
      </c>
      <c r="EV5">
        <f>'[1]ASF JIRA 2020-04-08T17_08_31+00'!EV19</f>
        <v>0</v>
      </c>
      <c r="EW5">
        <f>'[1]ASF JIRA 2020-04-08T17_08_31+00'!EW19</f>
        <v>0</v>
      </c>
      <c r="EX5">
        <f>'[1]ASF JIRA 2020-04-08T17_08_31+00'!EX19</f>
        <v>0</v>
      </c>
      <c r="EY5">
        <f>'[1]ASF JIRA 2020-04-08T17_08_31+00'!EY19</f>
        <v>0</v>
      </c>
      <c r="EZ5">
        <f>'[1]ASF JIRA 2020-04-08T17_08_31+00'!EZ19</f>
        <v>0</v>
      </c>
      <c r="FA5">
        <f>'[1]ASF JIRA 2020-04-08T17_08_31+00'!FA19</f>
        <v>0</v>
      </c>
      <c r="FB5">
        <f>'[1]ASF JIRA 2020-04-08T17_08_31+00'!FB19</f>
        <v>0</v>
      </c>
      <c r="FC5">
        <f>'[1]ASF JIRA 2020-04-08T17_08_31+00'!FC19</f>
        <v>0</v>
      </c>
      <c r="FD5">
        <f>'[1]ASF JIRA 2020-04-08T17_08_31+00'!FD19</f>
        <v>0</v>
      </c>
      <c r="FE5">
        <f>'[1]ASF JIRA 2020-04-08T17_08_31+00'!FE19</f>
        <v>0</v>
      </c>
      <c r="FF5">
        <f>'[1]ASF JIRA 2020-04-08T17_08_31+00'!FF19</f>
        <v>0</v>
      </c>
      <c r="FG5">
        <f>'[1]ASF JIRA 2020-04-08T17_08_31+00'!FG19</f>
        <v>0</v>
      </c>
      <c r="FH5">
        <f>'[1]ASF JIRA 2020-04-08T17_08_31+00'!FH19</f>
        <v>0</v>
      </c>
      <c r="FI5">
        <f>'[1]ASF JIRA 2020-04-08T17_08_31+00'!FI19</f>
        <v>0</v>
      </c>
      <c r="FJ5">
        <f>'[1]ASF JIRA 2020-04-08T17_08_31+00'!FJ19</f>
        <v>0</v>
      </c>
      <c r="FK5">
        <f>'[1]ASF JIRA 2020-04-08T17_08_31+00'!FK19</f>
        <v>0</v>
      </c>
      <c r="FL5">
        <f>'[1]ASF JIRA 2020-04-08T17_08_31+00'!FL19</f>
        <v>0</v>
      </c>
      <c r="FM5">
        <f>'[1]ASF JIRA 2020-04-08T17_08_31+00'!FM19</f>
        <v>0</v>
      </c>
      <c r="FN5">
        <f>'[1]ASF JIRA 2020-04-08T17_08_31+00'!FN19</f>
        <v>0</v>
      </c>
      <c r="FO5">
        <f>'[1]ASF JIRA 2020-04-08T17_08_31+00'!FO19</f>
        <v>0</v>
      </c>
      <c r="FP5">
        <f>'[1]ASF JIRA 2020-04-08T17_08_31+00'!FP19</f>
        <v>0</v>
      </c>
      <c r="FQ5">
        <f>'[1]ASF JIRA 2020-04-08T17_08_31+00'!FQ19</f>
        <v>0</v>
      </c>
      <c r="FR5">
        <f>'[1]ASF JIRA 2020-04-08T17_08_31+00'!FR19</f>
        <v>0</v>
      </c>
      <c r="FS5">
        <f>'[1]ASF JIRA 2020-04-08T17_08_31+00'!FS19</f>
        <v>0</v>
      </c>
      <c r="FT5">
        <f>'[1]ASF JIRA 2020-04-08T17_08_31+00'!FT19</f>
        <v>0</v>
      </c>
      <c r="FU5">
        <f>'[1]ASF JIRA 2020-04-08T17_08_31+00'!FU19</f>
        <v>0</v>
      </c>
      <c r="FV5">
        <f>'[1]ASF JIRA 2020-04-08T17_08_31+00'!FV19</f>
        <v>0</v>
      </c>
      <c r="FW5">
        <f>'[1]ASF JIRA 2020-04-08T17_08_31+00'!FW19</f>
        <v>0</v>
      </c>
      <c r="FX5">
        <f>'[1]ASF JIRA 2020-04-08T17_08_31+00'!FX19</f>
        <v>0</v>
      </c>
      <c r="FY5">
        <f>'[1]ASF JIRA 2020-04-08T17_08_31+00'!FY19</f>
        <v>0</v>
      </c>
      <c r="FZ5">
        <f>'[1]ASF JIRA 2020-04-08T17_08_31+00'!FZ19</f>
        <v>0</v>
      </c>
      <c r="GA5">
        <f>'[1]ASF JIRA 2020-04-08T17_08_31+00'!GA19</f>
        <v>0</v>
      </c>
      <c r="GB5">
        <f>'[1]ASF JIRA 2020-04-08T17_08_31+00'!GB19</f>
        <v>0</v>
      </c>
      <c r="GC5">
        <f>'[1]ASF JIRA 2020-04-08T17_08_31+00'!GC19</f>
        <v>0</v>
      </c>
      <c r="GD5">
        <f>'[1]ASF JIRA 2020-04-08T17_08_31+00'!GD19</f>
        <v>0</v>
      </c>
      <c r="GE5">
        <f>'[1]ASF JIRA 2020-04-08T17_08_31+00'!GE19</f>
        <v>0</v>
      </c>
      <c r="GF5">
        <f>'[1]ASF JIRA 2020-04-08T17_08_31+00'!GF19</f>
        <v>0</v>
      </c>
      <c r="GG5">
        <f>'[1]ASF JIRA 2020-04-08T17_08_31+00'!GG19</f>
        <v>0</v>
      </c>
      <c r="GH5">
        <f>'[1]ASF JIRA 2020-04-08T17_08_31+00'!GH19</f>
        <v>0</v>
      </c>
      <c r="GI5">
        <f>'[1]ASF JIRA 2020-04-08T17_08_31+00'!GI19</f>
        <v>0</v>
      </c>
      <c r="GJ5">
        <f>'[1]ASF JIRA 2020-04-08T17_08_31+00'!GJ19</f>
        <v>0</v>
      </c>
      <c r="GK5">
        <f>'[1]ASF JIRA 2020-04-08T17_08_31+00'!GK19</f>
        <v>0</v>
      </c>
      <c r="GL5">
        <f>'[1]ASF JIRA 2020-04-08T17_08_31+00'!GL19</f>
        <v>0</v>
      </c>
      <c r="GM5">
        <f>'[1]ASF JIRA 2020-04-08T17_08_31+00'!GM19</f>
        <v>0</v>
      </c>
      <c r="GN5">
        <f>'[1]ASF JIRA 2020-04-08T17_08_31+00'!GN19</f>
        <v>0</v>
      </c>
      <c r="GO5">
        <f>'[1]ASF JIRA 2020-04-08T17_08_31+00'!GO19</f>
        <v>0</v>
      </c>
      <c r="GP5">
        <f>'[1]ASF JIRA 2020-04-08T17_08_31+00'!GP19</f>
        <v>0</v>
      </c>
      <c r="GQ5">
        <f>'[1]ASF JIRA 2020-04-08T17_08_31+00'!GQ19</f>
        <v>0</v>
      </c>
      <c r="GR5">
        <f>'[1]ASF JIRA 2020-04-08T17_08_31+00'!GR19</f>
        <v>0</v>
      </c>
      <c r="GS5">
        <f>'[1]ASF JIRA 2020-04-08T17_08_31+00'!GS19</f>
        <v>0</v>
      </c>
      <c r="GT5">
        <f>'[1]ASF JIRA 2020-04-08T17_08_31+00'!GT19</f>
        <v>0</v>
      </c>
      <c r="GU5">
        <f>'[1]ASF JIRA 2020-04-08T17_08_31+00'!GU19</f>
        <v>0</v>
      </c>
      <c r="GV5">
        <f>'[1]ASF JIRA 2020-04-08T17_08_31+00'!GV19</f>
        <v>0</v>
      </c>
      <c r="GW5">
        <f>'[1]ASF JIRA 2020-04-08T17_08_31+00'!GW19</f>
        <v>0</v>
      </c>
      <c r="GX5">
        <f>'[1]ASF JIRA 2020-04-08T17_08_31+00'!GX19</f>
        <v>0</v>
      </c>
      <c r="GY5">
        <f>'[1]ASF JIRA 2020-04-08T17_08_31+00'!GY19</f>
        <v>0</v>
      </c>
      <c r="GZ5">
        <f>'[1]ASF JIRA 2020-04-08T17_08_31+00'!GZ19</f>
        <v>0</v>
      </c>
      <c r="HA5">
        <f>'[1]ASF JIRA 2020-04-08T17_08_31+00'!HA19</f>
        <v>0</v>
      </c>
      <c r="HB5">
        <f>'[1]ASF JIRA 2020-04-08T17_08_31+00'!HB19</f>
        <v>0</v>
      </c>
      <c r="HC5">
        <f>'[1]ASF JIRA 2020-04-08T17_08_31+00'!HC19</f>
        <v>0</v>
      </c>
      <c r="HD5">
        <f>'[1]ASF JIRA 2020-04-08T17_08_31+00'!HD19</f>
        <v>0</v>
      </c>
      <c r="HE5">
        <f>'[1]ASF JIRA 2020-04-08T17_08_31+00'!HE19</f>
        <v>0</v>
      </c>
      <c r="HF5">
        <f>'[1]ASF JIRA 2020-04-08T17_08_31+00'!HF19</f>
        <v>0</v>
      </c>
      <c r="HG5">
        <f>'[1]ASF JIRA 2020-04-08T17_08_31+00'!HG19</f>
        <v>0</v>
      </c>
      <c r="HH5">
        <f>'[1]ASF JIRA 2020-04-08T17_08_31+00'!HH19</f>
        <v>0</v>
      </c>
      <c r="HI5">
        <f>'[1]ASF JIRA 2020-04-08T17_08_31+00'!HI19</f>
        <v>0</v>
      </c>
      <c r="HJ5">
        <f>'[1]ASF JIRA 2020-04-08T17_08_31+00'!HJ19</f>
        <v>0</v>
      </c>
      <c r="HK5">
        <f>'[1]ASF JIRA 2020-04-08T17_08_31+00'!HK19</f>
        <v>0</v>
      </c>
      <c r="HL5">
        <f>'[1]ASF JIRA 2020-04-08T17_08_31+00'!HL19</f>
        <v>0</v>
      </c>
      <c r="HM5">
        <f>'[1]ASF JIRA 2020-04-08T17_08_31+00'!HM19</f>
        <v>0</v>
      </c>
      <c r="HN5">
        <f>'[1]ASF JIRA 2020-04-08T17_08_31+00'!HN19</f>
        <v>0</v>
      </c>
      <c r="HO5">
        <f>'[1]ASF JIRA 2020-04-08T17_08_31+00'!HO19</f>
        <v>0</v>
      </c>
      <c r="HP5">
        <f>'[1]ASF JIRA 2020-04-08T17_08_31+00'!HP19</f>
        <v>0</v>
      </c>
      <c r="HQ5">
        <f>'[1]ASF JIRA 2020-04-08T17_08_31+00'!HQ19</f>
        <v>0</v>
      </c>
      <c r="HR5">
        <f>'[1]ASF JIRA 2020-04-08T17_08_31+00'!HR19</f>
        <v>0</v>
      </c>
      <c r="HS5" t="b">
        <f>'[1]ASF JIRA 2020-04-08T17_08_31+00'!HS19</f>
        <v>0</v>
      </c>
      <c r="HT5">
        <f>'[1]ASF JIRA 2020-04-08T17_08_31+00'!HT19</f>
        <v>0</v>
      </c>
      <c r="HU5">
        <f>'[1]ASF JIRA 2020-04-08T17_08_31+00'!HU19</f>
        <v>0</v>
      </c>
      <c r="HV5">
        <f>'[1]ASF JIRA 2020-04-08T17_08_31+00'!HV19</f>
        <v>0</v>
      </c>
      <c r="HW5">
        <f>'[1]ASF JIRA 2020-04-08T17_08_31+00'!HW19</f>
        <v>0</v>
      </c>
      <c r="HX5">
        <f>'[1]ASF JIRA 2020-04-08T17_08_31+00'!HX19</f>
        <v>0</v>
      </c>
      <c r="HY5">
        <f>'[1]ASF JIRA 2020-04-08T17_08_31+00'!HY19</f>
        <v>0</v>
      </c>
      <c r="HZ5">
        <f>'[1]ASF JIRA 2020-04-08T17_08_31+00'!HZ19</f>
        <v>0</v>
      </c>
      <c r="IA5">
        <f>'[1]ASF JIRA 2020-04-08T17_08_31+00'!IA19</f>
        <v>0</v>
      </c>
      <c r="IB5">
        <f>'[1]ASF JIRA 2020-04-08T17_08_31+00'!IB19</f>
        <v>0</v>
      </c>
      <c r="IC5">
        <f>'[1]ASF JIRA 2020-04-08T17_08_31+00'!IC19</f>
        <v>0</v>
      </c>
      <c r="ID5">
        <f>'[1]ASF JIRA 2020-04-08T17_08_31+00'!ID19</f>
        <v>0</v>
      </c>
      <c r="IE5">
        <f>'[1]ASF JIRA 2020-04-08T17_08_31+00'!IE19</f>
        <v>0</v>
      </c>
      <c r="IF5">
        <f>'[1]ASF JIRA 2020-04-08T17_08_31+00'!IF19</f>
        <v>0</v>
      </c>
      <c r="IG5">
        <f>'[1]ASF JIRA 2020-04-08T17_08_31+00'!IG19</f>
        <v>0</v>
      </c>
      <c r="IH5">
        <f>'[1]ASF JIRA 2020-04-08T17_08_31+00'!IH19</f>
        <v>0</v>
      </c>
      <c r="II5">
        <f>'[1]ASF JIRA 2020-04-08T17_08_31+00'!II19</f>
        <v>0</v>
      </c>
      <c r="IJ5">
        <f>'[1]ASF JIRA 2020-04-08T17_08_31+00'!IJ19</f>
        <v>0</v>
      </c>
      <c r="IK5">
        <f>'[1]ASF JIRA 2020-04-08T17_08_31+00'!IK19</f>
        <v>0</v>
      </c>
      <c r="IL5">
        <f>'[1]ASF JIRA 2020-04-08T17_08_31+00'!IL19</f>
        <v>0</v>
      </c>
      <c r="IM5">
        <f>'[1]ASF JIRA 2020-04-08T17_08_31+00'!IM19</f>
        <v>0</v>
      </c>
      <c r="IN5">
        <f>'[1]ASF JIRA 2020-04-08T17_08_31+00'!IN19</f>
        <v>0</v>
      </c>
      <c r="IO5">
        <f>'[1]ASF JIRA 2020-04-08T17_08_31+00'!IO19</f>
        <v>9.2233720368547697E+18</v>
      </c>
      <c r="IP5">
        <f>'[1]ASF JIRA 2020-04-08T17_08_31+00'!IP19</f>
        <v>0</v>
      </c>
      <c r="IQ5">
        <f>'[1]ASF JIRA 2020-04-08T17_08_31+00'!IQ19</f>
        <v>0</v>
      </c>
      <c r="IR5">
        <f>'[1]ASF JIRA 2020-04-08T17_08_31+00'!IR19</f>
        <v>43809.813159722224</v>
      </c>
      <c r="IS5">
        <f>'[1]ASF JIRA 2020-04-08T17_08_31+00'!IS19</f>
        <v>0</v>
      </c>
      <c r="IT5">
        <f>'[1]ASF JIRA 2020-04-08T17_08_31+00'!IT19</f>
        <v>0</v>
      </c>
      <c r="IU5">
        <f>'[1]ASF JIRA 2020-04-08T17_08_31+00'!IU19</f>
        <v>0</v>
      </c>
      <c r="IV5">
        <f>'[1]ASF JIRA 2020-04-08T17_08_31+00'!IV19</f>
        <v>0</v>
      </c>
      <c r="IW5">
        <f>'[1]ASF JIRA 2020-04-08T17_08_31+00'!IW19</f>
        <v>0</v>
      </c>
      <c r="IX5">
        <f>'[1]ASF JIRA 2020-04-08T17_08_31+00'!IX19</f>
        <v>0</v>
      </c>
      <c r="IY5" t="str">
        <f>'[1]ASF JIRA 2020-04-08T17_08_31+00'!IY19</f>
        <v>0|z09j88:</v>
      </c>
      <c r="IZ5">
        <f>'[1]ASF JIRA 2020-04-08T17_08_31+00'!IZ19</f>
        <v>9.2233720368547697E+18</v>
      </c>
      <c r="JA5">
        <f>'[1]ASF JIRA 2020-04-08T17_08_31+00'!JA19</f>
        <v>0</v>
      </c>
      <c r="JB5">
        <f>'[1]ASF JIRA 2020-04-08T17_08_31+00'!JB19</f>
        <v>0</v>
      </c>
      <c r="JC5">
        <f>'[1]ASF JIRA 2020-04-08T17_08_31+00'!JC19</f>
        <v>0</v>
      </c>
      <c r="JD5">
        <f>'[1]ASF JIRA 2020-04-08T17_08_31+00'!JD19</f>
        <v>0</v>
      </c>
      <c r="JE5">
        <f>'[1]ASF JIRA 2020-04-08T17_08_31+00'!JE19</f>
        <v>0</v>
      </c>
      <c r="JF5">
        <f>'[1]ASF JIRA 2020-04-08T17_08_31+00'!JF19</f>
        <v>0</v>
      </c>
      <c r="JG5">
        <f>'[1]ASF JIRA 2020-04-08T17_08_31+00'!JG19</f>
        <v>0</v>
      </c>
      <c r="JH5">
        <f>'[1]ASF JIRA 2020-04-08T17_08_31+00'!JH19</f>
        <v>0</v>
      </c>
      <c r="JI5">
        <f>'[1]ASF JIRA 2020-04-08T17_08_31+00'!JI19</f>
        <v>0</v>
      </c>
      <c r="JJ5">
        <f>'[1]ASF JIRA 2020-04-08T17_08_31+00'!JJ19</f>
        <v>0</v>
      </c>
      <c r="JK5">
        <f>'[1]ASF JIRA 2020-04-08T17_08_31+00'!JK19</f>
        <v>0</v>
      </c>
      <c r="JL5">
        <f>'[1]ASF JIRA 2020-04-08T17_08_31+00'!JL19</f>
        <v>0</v>
      </c>
      <c r="JM5">
        <f>'[1]ASF JIRA 2020-04-08T17_08_31+00'!JM19</f>
        <v>0</v>
      </c>
      <c r="JN5">
        <f>'[1]ASF JIRA 2020-04-08T17_08_31+00'!JN19</f>
        <v>0</v>
      </c>
      <c r="JO5">
        <f>'[1]ASF JIRA 2020-04-08T17_08_31+00'!JO19</f>
        <v>0</v>
      </c>
      <c r="JP5">
        <f>'[1]ASF JIRA 2020-04-08T17_08_31+00'!JP19</f>
        <v>0</v>
      </c>
      <c r="JQ5">
        <f>'[1]ASF JIRA 2020-04-08T17_08_31+00'!JQ19</f>
        <v>0</v>
      </c>
      <c r="JR5">
        <f>'[1]ASF JIRA 2020-04-08T17_08_31+00'!JR19</f>
        <v>0</v>
      </c>
      <c r="JS5">
        <f>'[1]ASF JIRA 2020-04-08T17_08_31+00'!JS19</f>
        <v>0</v>
      </c>
      <c r="JT5">
        <f>'[1]ASF JIRA 2020-04-08T17_08_31+00'!JT19</f>
        <v>0</v>
      </c>
      <c r="JU5">
        <f>'[1]ASF JIRA 2020-04-08T17_08_31+00'!JU19</f>
        <v>0</v>
      </c>
      <c r="JV5">
        <f>'[1]ASF JIRA 2020-04-08T17_08_31+00'!JV19</f>
        <v>0</v>
      </c>
      <c r="JW5">
        <f>'[1]ASF JIRA 2020-04-08T17_08_31+00'!JW19</f>
        <v>0</v>
      </c>
      <c r="JX5">
        <f>'[1]ASF JIRA 2020-04-08T17_08_31+00'!JX19</f>
        <v>0</v>
      </c>
      <c r="JY5">
        <f>'[1]ASF JIRA 2020-04-08T17_08_31+00'!JY19</f>
        <v>0</v>
      </c>
      <c r="JZ5">
        <f>'[1]ASF JIRA 2020-04-08T17_08_31+00'!JZ19</f>
        <v>0</v>
      </c>
      <c r="KA5">
        <f>'[1]ASF JIRA 2020-04-08T17_08_31+00'!KA19</f>
        <v>0</v>
      </c>
      <c r="KB5">
        <f>'[1]ASF JIRA 2020-04-08T17_08_31+00'!KB19</f>
        <v>0</v>
      </c>
      <c r="KC5">
        <f>'[1]ASF JIRA 2020-04-08T17_08_31+00'!KC19</f>
        <v>0</v>
      </c>
      <c r="KD5">
        <f>'[1]ASF JIRA 2020-04-08T17_08_31+00'!KD19</f>
        <v>0</v>
      </c>
      <c r="KE5">
        <f>'[1]ASF JIRA 2020-04-08T17_08_31+00'!KE19</f>
        <v>0</v>
      </c>
      <c r="KF5">
        <f>'[1]ASF JIRA 2020-04-08T17_08_31+00'!KF19</f>
        <v>0</v>
      </c>
      <c r="KG5">
        <f>'[1]ASF JIRA 2020-04-08T17_08_31+00'!KG19</f>
        <v>0</v>
      </c>
      <c r="KH5">
        <f>'[1]ASF JIRA 2020-04-08T17_08_31+00'!KH19</f>
        <v>0</v>
      </c>
      <c r="KI5">
        <f>'[1]ASF JIRA 2020-04-08T17_08_31+00'!KI19</f>
        <v>0</v>
      </c>
      <c r="KJ5">
        <f>'[1]ASF JIRA 2020-04-08T17_08_31+00'!KJ19</f>
        <v>0</v>
      </c>
      <c r="KK5">
        <f>'[1]ASF JIRA 2020-04-08T17_08_31+00'!KK19</f>
        <v>0</v>
      </c>
      <c r="KL5">
        <f>'[1]ASF JIRA 2020-04-08T17_08_31+00'!KL19</f>
        <v>0</v>
      </c>
      <c r="KM5">
        <f>'[1]ASF JIRA 2020-04-08T17_08_31+00'!KM19</f>
        <v>0</v>
      </c>
      <c r="KN5">
        <f>'[1]ASF JIRA 2020-04-08T17_08_31+00'!KN19</f>
        <v>0</v>
      </c>
      <c r="KO5">
        <f>'[1]ASF JIRA 2020-04-08T17_08_31+00'!KO19</f>
        <v>0</v>
      </c>
      <c r="KP5">
        <f>'[1]ASF JIRA 2020-04-08T17_08_31+00'!KP19</f>
        <v>0</v>
      </c>
      <c r="KQ5">
        <f>'[1]ASF JIRA 2020-04-08T17_08_31+00'!KQ19</f>
        <v>0</v>
      </c>
      <c r="KR5">
        <f>'[1]ASF JIRA 2020-04-08T17_08_31+00'!KR19</f>
        <v>0</v>
      </c>
      <c r="KS5">
        <f>'[1]ASF JIRA 2020-04-08T17_08_31+00'!KS19</f>
        <v>0</v>
      </c>
      <c r="KT5">
        <f>'[1]ASF JIRA 2020-04-08T17_08_31+00'!KT19</f>
        <v>0</v>
      </c>
      <c r="KU5">
        <f>'[1]ASF JIRA 2020-04-08T17_08_31+00'!KU19</f>
        <v>0</v>
      </c>
      <c r="KV5">
        <f>'[1]ASF JIRA 2020-04-08T17_08_31+00'!KV19</f>
        <v>0</v>
      </c>
      <c r="KW5">
        <f>'[1]ASF JIRA 2020-04-08T17_08_31+00'!KW19</f>
        <v>0</v>
      </c>
      <c r="KX5">
        <f>'[1]ASF JIRA 2020-04-08T17_08_31+00'!KX19</f>
        <v>0</v>
      </c>
      <c r="KY5">
        <f>'[1]ASF JIRA 2020-04-08T17_08_31+00'!KY19</f>
        <v>0</v>
      </c>
      <c r="KZ5">
        <f>'[1]ASF JIRA 2020-04-08T17_08_31+00'!KZ19</f>
        <v>0</v>
      </c>
      <c r="LA5">
        <f>'[1]ASF JIRA 2020-04-08T17_08_31+00'!LA19</f>
        <v>0</v>
      </c>
      <c r="LB5">
        <f>'[1]ASF JIRA 2020-04-08T17_08_31+00'!LB19</f>
        <v>0</v>
      </c>
      <c r="LC5">
        <f>'[1]ASF JIRA 2020-04-08T17_08_31+00'!LC19</f>
        <v>0</v>
      </c>
      <c r="LD5">
        <f>'[1]ASF JIRA 2020-04-08T17_08_31+00'!LD19</f>
        <v>0</v>
      </c>
      <c r="LE5">
        <f>'[1]ASF JIRA 2020-04-08T17_08_31+00'!LE19</f>
        <v>0</v>
      </c>
      <c r="LF5">
        <f>'[1]ASF JIRA 2020-04-08T17_08_31+00'!LF19</f>
        <v>0</v>
      </c>
      <c r="LG5">
        <f>'[1]ASF JIRA 2020-04-08T17_08_31+00'!LG19</f>
        <v>0</v>
      </c>
      <c r="LH5">
        <f>'[1]ASF JIRA 2020-04-08T17_08_31+00'!LH19</f>
        <v>0</v>
      </c>
      <c r="LI5">
        <f>'[1]ASF JIRA 2020-04-08T17_08_31+00'!LI19</f>
        <v>0</v>
      </c>
      <c r="LJ5">
        <f>'[1]ASF JIRA 2020-04-08T17_08_31+00'!LJ19</f>
        <v>0</v>
      </c>
      <c r="LK5">
        <f>'[1]ASF JIRA 2020-04-08T17_08_31+00'!LK19</f>
        <v>0</v>
      </c>
      <c r="LL5">
        <f>'[1]ASF JIRA 2020-04-08T17_08_31+00'!LL19</f>
        <v>0</v>
      </c>
      <c r="LM5">
        <f>'[1]ASF JIRA 2020-04-08T17_08_31+00'!LM19</f>
        <v>0</v>
      </c>
      <c r="LN5">
        <f>'[1]ASF JIRA 2020-04-08T17_08_31+00'!LN19</f>
        <v>0</v>
      </c>
      <c r="LO5">
        <f>'[1]ASF JIRA 2020-04-08T17_08_31+00'!LO19</f>
        <v>0</v>
      </c>
      <c r="LP5">
        <f>'[1]ASF JIRA 2020-04-08T17_08_31+00'!LP19</f>
        <v>0</v>
      </c>
      <c r="LQ5">
        <f>'[1]ASF JIRA 2020-04-08T17_08_31+00'!LQ19</f>
        <v>0</v>
      </c>
      <c r="LR5">
        <f>'[1]ASF JIRA 2020-04-08T17_08_31+00'!LR19</f>
        <v>0</v>
      </c>
      <c r="LS5">
        <f>'[1]ASF JIRA 2020-04-08T17_08_31+00'!LS19</f>
        <v>0</v>
      </c>
      <c r="LT5">
        <f>'[1]ASF JIRA 2020-04-08T17_08_31+00'!LT19</f>
        <v>0</v>
      </c>
      <c r="LU5">
        <f>'[1]ASF JIRA 2020-04-08T17_08_31+00'!LU19</f>
        <v>0</v>
      </c>
      <c r="LV5">
        <f>'[1]ASF JIRA 2020-04-08T17_08_31+00'!LV19</f>
        <v>0</v>
      </c>
      <c r="LW5">
        <f>'[1]ASF JIRA 2020-04-08T17_08_31+00'!LW19</f>
        <v>0</v>
      </c>
      <c r="LX5">
        <f>'[1]ASF JIRA 2020-04-08T17_08_31+00'!LX19</f>
        <v>0</v>
      </c>
      <c r="LY5">
        <f>'[1]ASF JIRA 2020-04-08T17_08_31+00'!LY19</f>
        <v>0</v>
      </c>
      <c r="LZ5">
        <f>'[1]ASF JIRA 2020-04-08T17_08_31+00'!LZ19</f>
        <v>0</v>
      </c>
      <c r="MA5">
        <f>'[1]ASF JIRA 2020-04-08T17_08_31+00'!MA19</f>
        <v>0</v>
      </c>
      <c r="MB5">
        <f>'[1]ASF JIRA 2020-04-08T17_08_31+00'!MB19</f>
        <v>0</v>
      </c>
      <c r="MC5">
        <f>'[1]ASF JIRA 2020-04-08T17_08_31+00'!MC19</f>
        <v>0</v>
      </c>
      <c r="MD5">
        <f>'[1]ASF JIRA 2020-04-08T17_08_31+00'!MD19</f>
        <v>0</v>
      </c>
      <c r="ME5">
        <f>'[1]ASF JIRA 2020-04-08T17_08_31+00'!ME19</f>
        <v>0</v>
      </c>
      <c r="MF5">
        <f>'[1]ASF JIRA 2020-04-08T17_08_31+00'!MF19</f>
        <v>0</v>
      </c>
      <c r="MG5">
        <f>'[1]ASF JIRA 2020-04-08T17_08_31+00'!MG19</f>
        <v>0</v>
      </c>
      <c r="MH5">
        <f>'[1]ASF JIRA 2020-04-08T17_08_31+00'!MH19</f>
        <v>0</v>
      </c>
      <c r="MI5">
        <f>'[1]ASF JIRA 2020-04-08T17_08_31+00'!MI19</f>
        <v>0</v>
      </c>
      <c r="MJ5">
        <f>'[1]ASF JIRA 2020-04-08T17_08_31+00'!MJ19</f>
        <v>0</v>
      </c>
      <c r="MK5">
        <f>'[1]ASF JIRA 2020-04-08T17_08_31+00'!MK19</f>
        <v>0</v>
      </c>
      <c r="ML5">
        <f>'[1]ASF JIRA 2020-04-08T17_08_31+00'!ML19</f>
        <v>0</v>
      </c>
      <c r="MM5">
        <f>'[1]ASF JIRA 2020-04-08T17_08_31+00'!MM19</f>
        <v>0</v>
      </c>
      <c r="MN5">
        <f>'[1]ASF JIRA 2020-04-08T17_08_31+00'!MN19</f>
        <v>0</v>
      </c>
      <c r="MO5">
        <f>'[1]ASF JIRA 2020-04-08T17_08_31+00'!MO19</f>
        <v>0</v>
      </c>
      <c r="MP5">
        <f>'[1]ASF JIRA 2020-04-08T17_08_31+00'!MP19</f>
        <v>0</v>
      </c>
      <c r="MQ5">
        <f>'[1]ASF JIRA 2020-04-08T17_08_31+00'!MQ19</f>
        <v>0</v>
      </c>
      <c r="MR5">
        <f>'[1]ASF JIRA 2020-04-08T17_08_31+00'!MR19</f>
        <v>0</v>
      </c>
      <c r="MS5">
        <f>'[1]ASF JIRA 2020-04-08T17_08_31+00'!MS19</f>
        <v>0</v>
      </c>
      <c r="MT5">
        <f>'[1]ASF JIRA 2020-04-08T17_08_31+00'!MT19</f>
        <v>0</v>
      </c>
      <c r="MU5">
        <f>'[1]ASF JIRA 2020-04-08T17_08_31+00'!MU19</f>
        <v>0</v>
      </c>
      <c r="MV5">
        <f>'[1]ASF JIRA 2020-04-08T17_08_31+00'!MV19</f>
        <v>0</v>
      </c>
      <c r="MW5">
        <f>'[1]ASF JIRA 2020-04-08T17_08_31+00'!MW19</f>
        <v>0</v>
      </c>
      <c r="MX5">
        <f>'[1]ASF JIRA 2020-04-08T17_08_31+00'!MX19</f>
        <v>0</v>
      </c>
      <c r="MY5">
        <f>'[1]ASF JIRA 2020-04-08T17_08_31+00'!MY19</f>
        <v>0</v>
      </c>
      <c r="MZ5">
        <f>'[1]ASF JIRA 2020-04-08T17_08_31+00'!MZ19</f>
        <v>0</v>
      </c>
      <c r="NA5">
        <f>'[1]ASF JIRA 2020-04-08T17_08_31+00'!NA19</f>
        <v>0</v>
      </c>
      <c r="NB5">
        <f>'[1]ASF JIRA 2020-04-08T17_08_31+00'!NB19</f>
        <v>0</v>
      </c>
      <c r="NC5">
        <f>'[1]ASF JIRA 2020-04-08T17_08_31+00'!NC19</f>
        <v>0</v>
      </c>
      <c r="ND5">
        <f>'[1]ASF JIRA 2020-04-08T17_08_31+00'!ND19</f>
        <v>0</v>
      </c>
      <c r="NE5">
        <f>'[1]ASF JIRA 2020-04-08T17_08_31+00'!NE19</f>
        <v>0</v>
      </c>
      <c r="NF5">
        <f>'[1]ASF JIRA 2020-04-08T17_08_31+00'!NF19</f>
        <v>0</v>
      </c>
      <c r="NG5">
        <f>'[1]ASF JIRA 2020-04-08T17_08_31+00'!NG19</f>
        <v>0</v>
      </c>
      <c r="NH5">
        <f>'[1]ASF JIRA 2020-04-08T17_08_31+00'!NH19</f>
        <v>0</v>
      </c>
      <c r="NI5">
        <f>'[1]ASF JIRA 2020-04-08T17_08_31+00'!NI19</f>
        <v>0</v>
      </c>
      <c r="NJ5">
        <f>'[1]ASF JIRA 2020-04-08T17_08_31+00'!NJ19</f>
        <v>0</v>
      </c>
      <c r="NK5">
        <f>'[1]ASF JIRA 2020-04-08T17_08_31+00'!NK19</f>
        <v>0</v>
      </c>
      <c r="NL5">
        <f>'[1]ASF JIRA 2020-04-08T17_08_31+00'!NL19</f>
        <v>0</v>
      </c>
      <c r="NM5">
        <f>'[1]ASF JIRA 2020-04-08T17_08_31+00'!NM19</f>
        <v>0</v>
      </c>
      <c r="NN5">
        <f>'[1]ASF JIRA 2020-04-08T17_08_31+00'!NN19</f>
        <v>0</v>
      </c>
      <c r="NO5">
        <f>'[1]ASF JIRA 2020-04-08T17_08_31+00'!NO19</f>
        <v>0</v>
      </c>
      <c r="NP5">
        <f>'[1]ASF JIRA 2020-04-08T17_08_31+00'!NP19</f>
        <v>0</v>
      </c>
      <c r="NQ5">
        <f>'[1]ASF JIRA 2020-04-08T17_08_31+00'!NQ19</f>
        <v>0</v>
      </c>
      <c r="NR5">
        <f>'[1]ASF JIRA 2020-04-08T17_08_31+00'!NR19</f>
        <v>0</v>
      </c>
      <c r="NS5">
        <f>'[1]ASF JIRA 2020-04-08T17_08_31+00'!NS19</f>
        <v>0</v>
      </c>
      <c r="NT5">
        <f>'[1]ASF JIRA 2020-04-08T17_08_31+00'!NT19</f>
        <v>0</v>
      </c>
      <c r="NU5">
        <f>'[1]ASF JIRA 2020-04-08T17_08_31+00'!NU19</f>
        <v>0</v>
      </c>
      <c r="NV5">
        <f>'[1]ASF JIRA 2020-04-08T17_08_31+00'!NV19</f>
        <v>0</v>
      </c>
      <c r="NW5">
        <f>'[1]ASF JIRA 2020-04-08T17_08_31+00'!NW19</f>
        <v>0</v>
      </c>
      <c r="NX5">
        <f>'[1]ASF JIRA 2020-04-08T17_08_31+00'!NX19</f>
        <v>0</v>
      </c>
      <c r="NY5">
        <f>'[1]ASF JIRA 2020-04-08T17_08_31+00'!NY19</f>
        <v>0</v>
      </c>
      <c r="NZ5">
        <f>'[1]ASF JIRA 2020-04-08T17_08_31+00'!NZ19</f>
        <v>0</v>
      </c>
      <c r="OA5">
        <f>'[1]ASF JIRA 2020-04-08T17_08_31+00'!OA19</f>
        <v>0</v>
      </c>
      <c r="OB5">
        <f>'[1]ASF JIRA 2020-04-08T17_08_31+00'!OB19</f>
        <v>0</v>
      </c>
      <c r="OC5">
        <f>'[1]ASF JIRA 2020-04-08T17_08_31+00'!OC19</f>
        <v>0</v>
      </c>
      <c r="OD5">
        <f>'[1]ASF JIRA 2020-04-08T17_08_31+00'!OD19</f>
        <v>0</v>
      </c>
      <c r="OE5">
        <f>'[1]ASF JIRA 2020-04-08T17_08_31+00'!OE19</f>
        <v>0</v>
      </c>
      <c r="OF5">
        <f>'[1]ASF JIRA 2020-04-08T17_08_31+00'!OF19</f>
        <v>0</v>
      </c>
      <c r="OG5">
        <f>'[1]ASF JIRA 2020-04-08T17_08_31+00'!OG19</f>
        <v>0</v>
      </c>
      <c r="OH5">
        <f>'[1]ASF JIRA 2020-04-08T17_08_31+00'!OH19</f>
        <v>0</v>
      </c>
      <c r="OI5">
        <f>'[1]ASF JIRA 2020-04-08T17_08_31+00'!OI19</f>
        <v>0</v>
      </c>
      <c r="OJ5">
        <f>'[1]ASF JIRA 2020-04-08T17_08_31+00'!OJ19</f>
        <v>0</v>
      </c>
      <c r="OK5">
        <f>'[1]ASF JIRA 2020-04-08T17_08_31+00'!OK19</f>
        <v>0</v>
      </c>
      <c r="OL5">
        <f>'[1]ASF JIRA 2020-04-08T17_08_31+00'!OL19</f>
        <v>0</v>
      </c>
      <c r="OM5">
        <f>'[1]ASF JIRA 2020-04-08T17_08_31+00'!OM19</f>
        <v>0</v>
      </c>
      <c r="ON5">
        <f>'[1]ASF JIRA 2020-04-08T17_08_31+00'!ON19</f>
        <v>0</v>
      </c>
      <c r="OO5">
        <f>'[1]ASF JIRA 2020-04-08T17_08_31+00'!OO19</f>
        <v>0</v>
      </c>
      <c r="OP5">
        <f>'[1]ASF JIRA 2020-04-08T17_08_31+00'!OP19</f>
        <v>0</v>
      </c>
      <c r="OQ5">
        <f>'[1]ASF JIRA 2020-04-08T17_08_31+00'!OQ19</f>
        <v>0</v>
      </c>
      <c r="OR5">
        <f>'[1]ASF JIRA 2020-04-08T17_08_31+00'!OR19</f>
        <v>0</v>
      </c>
      <c r="OS5">
        <f>'[1]ASF JIRA 2020-04-08T17_08_31+00'!OS19</f>
        <v>0</v>
      </c>
      <c r="OT5">
        <f>'[1]ASF JIRA 2020-04-08T17_08_31+00'!OT19</f>
        <v>0</v>
      </c>
      <c r="OU5">
        <f>'[1]ASF JIRA 2020-04-08T17_08_31+00'!OU19</f>
        <v>0</v>
      </c>
      <c r="OV5">
        <f>'[1]ASF JIRA 2020-04-08T17_08_31+00'!OV19</f>
        <v>0</v>
      </c>
      <c r="OW5">
        <f>'[1]ASF JIRA 2020-04-08T17_08_31+00'!OW19</f>
        <v>0</v>
      </c>
      <c r="OX5">
        <f>'[1]ASF JIRA 2020-04-08T17_08_31+00'!OX19</f>
        <v>0</v>
      </c>
      <c r="OY5">
        <f>'[1]ASF JIRA 2020-04-08T17_08_31+00'!OY19</f>
        <v>0</v>
      </c>
      <c r="OZ5">
        <f>'[1]ASF JIRA 2020-04-08T17_08_31+00'!OZ19</f>
        <v>0</v>
      </c>
      <c r="PA5">
        <f>'[1]ASF JIRA 2020-04-08T17_08_31+00'!PA19</f>
        <v>0</v>
      </c>
      <c r="PB5">
        <f>'[1]ASF JIRA 2020-04-08T17_08_31+00'!PB19</f>
        <v>0</v>
      </c>
      <c r="PC5">
        <f>'[1]ASF JIRA 2020-04-08T17_08_31+00'!PC19</f>
        <v>0</v>
      </c>
      <c r="PD5">
        <f>'[1]ASF JIRA 2020-04-08T17_08_31+00'!PD19</f>
        <v>0</v>
      </c>
      <c r="PE5">
        <f>'[1]ASF JIRA 2020-04-08T17_08_31+00'!PE19</f>
        <v>0</v>
      </c>
      <c r="PF5">
        <f>'[1]ASF JIRA 2020-04-08T17_08_31+00'!PF19</f>
        <v>0</v>
      </c>
      <c r="PG5">
        <f>'[1]ASF JIRA 2020-04-08T17_08_31+00'!PG19</f>
        <v>0</v>
      </c>
      <c r="PH5">
        <f>'[1]ASF JIRA 2020-04-08T17_08_31+00'!PH19</f>
        <v>0</v>
      </c>
      <c r="PI5">
        <f>'[1]ASF JIRA 2020-04-08T17_08_31+00'!PI19</f>
        <v>0</v>
      </c>
      <c r="PJ5">
        <f>'[1]ASF JIRA 2020-04-08T17_08_31+00'!PJ19</f>
        <v>0</v>
      </c>
      <c r="PK5">
        <f>'[1]ASF JIRA 2020-04-08T17_08_31+00'!PK19</f>
        <v>0</v>
      </c>
      <c r="PL5">
        <f>'[1]ASF JIRA 2020-04-08T17_08_31+00'!PL19</f>
        <v>0</v>
      </c>
      <c r="PM5">
        <f>'[1]ASF JIRA 2020-04-08T17_08_31+00'!PM19</f>
        <v>0</v>
      </c>
      <c r="PN5">
        <f>'[1]ASF JIRA 2020-04-08T17_08_31+00'!PN19</f>
        <v>0</v>
      </c>
      <c r="PO5">
        <f>'[1]ASF JIRA 2020-04-08T17_08_31+00'!PO19</f>
        <v>0</v>
      </c>
      <c r="PP5">
        <f>'[1]ASF JIRA 2020-04-08T17_08_31+00'!PP19</f>
        <v>0</v>
      </c>
      <c r="PQ5">
        <f>'[1]ASF JIRA 2020-04-08T17_08_31+00'!PQ19</f>
        <v>0</v>
      </c>
      <c r="PR5">
        <f>'[1]ASF JIRA 2020-04-08T17_08_31+00'!PR19</f>
        <v>0</v>
      </c>
      <c r="PS5">
        <f>'[1]ASF JIRA 2020-04-08T17_08_31+00'!PS19</f>
        <v>0</v>
      </c>
      <c r="PT5">
        <f>'[1]ASF JIRA 2020-04-08T17_08_31+00'!PT19</f>
        <v>0</v>
      </c>
      <c r="PU5">
        <f>'[1]ASF JIRA 2020-04-08T17_08_31+00'!PU19</f>
        <v>0</v>
      </c>
      <c r="PV5">
        <f>'[1]ASF JIRA 2020-04-08T17_08_31+00'!PV19</f>
        <v>0</v>
      </c>
      <c r="PW5">
        <f>'[1]ASF JIRA 2020-04-08T17_08_31+00'!PW19</f>
        <v>0</v>
      </c>
      <c r="PX5">
        <f>'[1]ASF JIRA 2020-04-08T17_08_31+00'!PX19</f>
        <v>0</v>
      </c>
      <c r="PY5">
        <f>'[1]ASF JIRA 2020-04-08T17_08_31+00'!PY19</f>
        <v>0</v>
      </c>
      <c r="PZ5">
        <f>'[1]ASF JIRA 2020-04-08T17_08_31+00'!PZ19</f>
        <v>0</v>
      </c>
      <c r="QA5">
        <f>'[1]ASF JIRA 2020-04-08T17_08_31+00'!QA19</f>
        <v>0</v>
      </c>
      <c r="QB5">
        <f>'[1]ASF JIRA 2020-04-08T17_08_31+00'!QB19</f>
        <v>0</v>
      </c>
      <c r="QC5">
        <f>'[1]ASF JIRA 2020-04-08T17_08_31+00'!QC19</f>
        <v>0</v>
      </c>
      <c r="QD5">
        <f>'[1]ASF JIRA 2020-04-08T17_08_31+00'!QD19</f>
        <v>0</v>
      </c>
      <c r="QE5">
        <f>'[1]ASF JIRA 2020-04-08T17_08_31+00'!QE19</f>
        <v>0</v>
      </c>
      <c r="QF5">
        <f>'[1]ASF JIRA 2020-04-08T17_08_31+00'!QF19</f>
        <v>0</v>
      </c>
      <c r="QG5">
        <f>'[1]ASF JIRA 2020-04-08T17_08_31+00'!QG19</f>
        <v>0</v>
      </c>
      <c r="QH5">
        <f>'[1]ASF JIRA 2020-04-08T17_08_31+00'!QH19</f>
        <v>0</v>
      </c>
      <c r="QI5">
        <f>'[1]ASF JIRA 2020-04-08T17_08_31+00'!QI19</f>
        <v>0</v>
      </c>
      <c r="QJ5">
        <f>'[1]ASF JIRA 2020-04-08T17_08_31+00'!QJ19</f>
        <v>0</v>
      </c>
      <c r="QK5">
        <f>'[1]ASF JIRA 2020-04-08T17_08_31+00'!QK19</f>
        <v>0</v>
      </c>
      <c r="QL5">
        <f>'[1]ASF JIRA 2020-04-08T17_08_31+00'!QL19</f>
        <v>0</v>
      </c>
      <c r="QM5">
        <f>'[1]ASF JIRA 2020-04-08T17_08_31+00'!QM19</f>
        <v>0</v>
      </c>
      <c r="QN5">
        <f>'[1]ASF JIRA 2020-04-08T17_08_31+00'!QN19</f>
        <v>0</v>
      </c>
      <c r="QO5">
        <f>'[1]ASF JIRA 2020-04-08T17_08_31+00'!QO19</f>
        <v>0</v>
      </c>
      <c r="QP5">
        <f>'[1]ASF JIRA 2020-04-08T17_08_31+00'!QP19</f>
        <v>0</v>
      </c>
      <c r="QQ5">
        <f>'[1]ASF JIRA 2020-04-08T17_08_31+00'!QQ19</f>
        <v>0</v>
      </c>
      <c r="QR5">
        <f>'[1]ASF JIRA 2020-04-08T17_08_31+00'!QR19</f>
        <v>0</v>
      </c>
      <c r="QS5">
        <f>'[1]ASF JIRA 2020-04-08T17_08_31+00'!QS19</f>
        <v>0</v>
      </c>
      <c r="QT5">
        <f>'[1]ASF JIRA 2020-04-08T17_08_31+00'!QT19</f>
        <v>0</v>
      </c>
      <c r="QU5">
        <f>'[1]ASF JIRA 2020-04-08T17_08_31+00'!QU19</f>
        <v>0</v>
      </c>
      <c r="QV5">
        <f>'[1]ASF JIRA 2020-04-08T17_08_31+00'!QV19</f>
        <v>0</v>
      </c>
      <c r="QW5">
        <f>'[1]ASF JIRA 2020-04-08T17_08_31+00'!QW19</f>
        <v>0</v>
      </c>
      <c r="QX5">
        <f>'[1]ASF JIRA 2020-04-08T17_08_31+00'!QX19</f>
        <v>0</v>
      </c>
      <c r="QY5">
        <f>'[1]ASF JIRA 2020-04-08T17_08_31+00'!QY19</f>
        <v>0</v>
      </c>
      <c r="QZ5">
        <f>'[1]ASF JIRA 2020-04-08T17_08_31+00'!QZ19</f>
        <v>0</v>
      </c>
      <c r="RA5">
        <f>'[1]ASF JIRA 2020-04-08T17_08_31+00'!RA19</f>
        <v>0</v>
      </c>
      <c r="RB5">
        <f>'[1]ASF JIRA 2020-04-08T17_08_31+00'!RB19</f>
        <v>0</v>
      </c>
      <c r="RC5">
        <f>'[1]ASF JIRA 2020-04-08T17_08_31+00'!RC19</f>
        <v>0</v>
      </c>
      <c r="RD5">
        <f>'[1]ASF JIRA 2020-04-08T17_08_31+00'!RD19</f>
        <v>0</v>
      </c>
      <c r="RE5">
        <f>'[1]ASF JIRA 2020-04-08T17_08_31+00'!RE19</f>
        <v>0</v>
      </c>
      <c r="RF5">
        <f>'[1]ASF JIRA 2020-04-08T17_08_31+00'!RF19</f>
        <v>0</v>
      </c>
      <c r="RG5">
        <f>'[1]ASF JIRA 2020-04-08T17_08_31+00'!RG19</f>
        <v>0</v>
      </c>
      <c r="RH5">
        <f>'[1]ASF JIRA 2020-04-08T17_08_31+00'!RH19</f>
        <v>0</v>
      </c>
      <c r="RI5">
        <f>'[1]ASF JIRA 2020-04-08T17_08_31+00'!RI19</f>
        <v>0</v>
      </c>
      <c r="RJ5">
        <f>'[1]ASF JIRA 2020-04-08T17_08_31+00'!RJ19</f>
        <v>0</v>
      </c>
      <c r="RK5">
        <f>'[1]ASF JIRA 2020-04-08T17_08_31+00'!RK19</f>
        <v>0</v>
      </c>
      <c r="RL5">
        <f>'[1]ASF JIRA 2020-04-08T17_08_31+00'!RL19</f>
        <v>0</v>
      </c>
      <c r="RM5">
        <f>'[1]ASF JIRA 2020-04-08T17_08_31+00'!RM19</f>
        <v>0</v>
      </c>
      <c r="RN5">
        <f>'[1]ASF JIRA 2020-04-08T17_08_31+00'!RN19</f>
        <v>0</v>
      </c>
      <c r="RO5">
        <f>'[1]ASF JIRA 2020-04-08T17_08_31+00'!RO19</f>
        <v>0</v>
      </c>
      <c r="RP5">
        <f>'[1]ASF JIRA 2020-04-08T17_08_31+00'!RP19</f>
        <v>0</v>
      </c>
      <c r="RQ5">
        <f>'[1]ASF JIRA 2020-04-08T17_08_31+00'!RQ19</f>
        <v>0</v>
      </c>
      <c r="RR5">
        <f>'[1]ASF JIRA 2020-04-08T17_08_31+00'!RR19</f>
        <v>0</v>
      </c>
      <c r="RS5">
        <f>'[1]ASF JIRA 2020-04-08T17_08_31+00'!RS19</f>
        <v>0</v>
      </c>
      <c r="RT5">
        <f>'[1]ASF JIRA 2020-04-08T17_08_31+00'!RT19</f>
        <v>0</v>
      </c>
      <c r="RU5">
        <f>'[1]ASF JIRA 2020-04-08T17_08_31+00'!RU19</f>
        <v>0</v>
      </c>
      <c r="RV5">
        <f>'[1]ASF JIRA 2020-04-08T17_08_31+00'!RV19</f>
        <v>0</v>
      </c>
      <c r="RW5">
        <f>'[1]ASF JIRA 2020-04-08T17_08_31+00'!RW19</f>
        <v>0</v>
      </c>
      <c r="RX5">
        <f>'[1]ASF JIRA 2020-04-08T17_08_31+00'!RX19</f>
        <v>0</v>
      </c>
      <c r="RY5">
        <f>'[1]ASF JIRA 2020-04-08T17_08_31+00'!RY19</f>
        <v>0</v>
      </c>
      <c r="RZ5">
        <f>'[1]ASF JIRA 2020-04-08T17_08_31+00'!RZ19</f>
        <v>0</v>
      </c>
      <c r="SA5">
        <f>'[1]ASF JIRA 2020-04-08T17_08_31+00'!SA19</f>
        <v>0</v>
      </c>
      <c r="SB5">
        <f>'[1]ASF JIRA 2020-04-08T17_08_31+00'!SB19</f>
        <v>0</v>
      </c>
      <c r="SC5">
        <f>'[1]ASF JIRA 2020-04-08T17_08_31+00'!SC19</f>
        <v>0</v>
      </c>
      <c r="SD5">
        <f>'[1]ASF JIRA 2020-04-08T17_08_31+00'!SD19</f>
        <v>0</v>
      </c>
      <c r="SE5">
        <f>'[1]ASF JIRA 2020-04-08T17_08_31+00'!SE19</f>
        <v>0</v>
      </c>
      <c r="SF5">
        <f>'[1]ASF JIRA 2020-04-08T17_08_31+00'!SF19</f>
        <v>0</v>
      </c>
      <c r="SG5">
        <f>'[1]ASF JIRA 2020-04-08T17_08_31+00'!SG19</f>
        <v>0</v>
      </c>
      <c r="SH5">
        <f>'[1]ASF JIRA 2020-04-08T17_08_31+00'!SH19</f>
        <v>0</v>
      </c>
      <c r="SI5">
        <f>'[1]ASF JIRA 2020-04-08T17_08_31+00'!SI19</f>
        <v>0</v>
      </c>
      <c r="SJ5">
        <f>'[1]ASF JIRA 2020-04-08T17_08_31+00'!SJ19</f>
        <v>0</v>
      </c>
      <c r="SK5">
        <f>'[1]ASF JIRA 2020-04-08T17_08_31+00'!SK19</f>
        <v>0</v>
      </c>
      <c r="SL5">
        <f>'[1]ASF JIRA 2020-04-08T17_08_31+00'!SL19</f>
        <v>0</v>
      </c>
      <c r="SM5">
        <f>'[1]ASF JIRA 2020-04-08T17_08_31+00'!SM19</f>
        <v>0</v>
      </c>
      <c r="SN5">
        <f>'[1]ASF JIRA 2020-04-08T17_08_31+00'!SN19</f>
        <v>0</v>
      </c>
      <c r="SO5">
        <f>'[1]ASF JIRA 2020-04-08T17_08_31+00'!SO19</f>
        <v>0</v>
      </c>
      <c r="SP5">
        <f>'[1]ASF JIRA 2020-04-08T17_08_31+00'!SP19</f>
        <v>0</v>
      </c>
      <c r="SQ5">
        <f>'[1]ASF JIRA 2020-04-08T17_08_31+00'!SQ19</f>
        <v>0</v>
      </c>
      <c r="SR5">
        <f>'[1]ASF JIRA 2020-04-08T17_08_31+00'!SR19</f>
        <v>0</v>
      </c>
      <c r="SS5">
        <f>'[1]ASF JIRA 2020-04-08T17_08_31+00'!SS19</f>
        <v>0</v>
      </c>
      <c r="ST5">
        <f>'[1]ASF JIRA 2020-04-08T17_08_31+00'!ST19</f>
        <v>0</v>
      </c>
      <c r="SU5">
        <f>'[1]ASF JIRA 2020-04-08T17_08_31+00'!SU19</f>
        <v>0</v>
      </c>
      <c r="SV5">
        <f>'[1]ASF JIRA 2020-04-08T17_08_31+00'!SV19</f>
        <v>0</v>
      </c>
      <c r="SW5">
        <f>'[1]ASF JIRA 2020-04-08T17_08_31+00'!SW19</f>
        <v>0</v>
      </c>
      <c r="SX5">
        <f>'[1]ASF JIRA 2020-04-08T17_08_31+00'!SX19</f>
        <v>0</v>
      </c>
      <c r="SY5">
        <f>'[1]ASF JIRA 2020-04-08T17_08_31+00'!SY19</f>
        <v>0</v>
      </c>
      <c r="SZ5">
        <f>'[1]ASF JIRA 2020-04-08T17_08_31+00'!SZ19</f>
        <v>0</v>
      </c>
      <c r="TA5">
        <f>'[1]ASF JIRA 2020-04-08T17_08_31+00'!TA19</f>
        <v>0</v>
      </c>
      <c r="TB5">
        <f>'[1]ASF JIRA 2020-04-08T17_08_31+00'!TB19</f>
        <v>0</v>
      </c>
      <c r="TC5">
        <f>'[1]ASF JIRA 2020-04-08T17_08_31+00'!TC19</f>
        <v>0</v>
      </c>
      <c r="TD5">
        <f>'[1]ASF JIRA 2020-04-08T17_08_31+00'!TD19</f>
        <v>0</v>
      </c>
      <c r="TE5">
        <f>'[1]ASF JIRA 2020-04-08T17_08_31+00'!TE19</f>
        <v>0</v>
      </c>
      <c r="TF5">
        <f>'[1]ASF JIRA 2020-04-08T17_08_31+00'!TF19</f>
        <v>0</v>
      </c>
      <c r="TG5">
        <f>'[1]ASF JIRA 2020-04-08T17_08_31+00'!TG19</f>
        <v>0</v>
      </c>
      <c r="TH5">
        <f>'[1]ASF JIRA 2020-04-08T17_08_31+00'!TH19</f>
        <v>0</v>
      </c>
      <c r="TI5">
        <f>'[1]ASF JIRA 2020-04-08T17_08_31+00'!TI19</f>
        <v>0</v>
      </c>
      <c r="TJ5">
        <f>'[1]ASF JIRA 2020-04-08T17_08_31+00'!TJ19</f>
        <v>0</v>
      </c>
      <c r="TK5">
        <f>'[1]ASF JIRA 2020-04-08T17_08_31+00'!TK19</f>
        <v>0</v>
      </c>
      <c r="TL5">
        <f>'[1]ASF JIRA 2020-04-08T17_08_31+00'!TL19</f>
        <v>0</v>
      </c>
      <c r="TM5">
        <f>'[1]ASF JIRA 2020-04-08T17_08_31+00'!TM19</f>
        <v>0</v>
      </c>
      <c r="TN5">
        <f>'[1]ASF JIRA 2020-04-08T17_08_31+00'!TN19</f>
        <v>0</v>
      </c>
      <c r="TO5">
        <f>'[1]ASF JIRA 2020-04-08T17_08_31+00'!TO19</f>
        <v>0</v>
      </c>
      <c r="TP5">
        <f>'[1]ASF JIRA 2020-04-08T17_08_31+00'!TP19</f>
        <v>0</v>
      </c>
      <c r="TQ5">
        <f>'[1]ASF JIRA 2020-04-08T17_08_31+00'!TQ19</f>
        <v>0</v>
      </c>
      <c r="TR5">
        <f>'[1]ASF JIRA 2020-04-08T17_08_31+00'!TR19</f>
        <v>0</v>
      </c>
      <c r="TS5">
        <f>'[1]ASF JIRA 2020-04-08T17_08_31+00'!TS19</f>
        <v>0</v>
      </c>
      <c r="TT5">
        <f>'[1]ASF JIRA 2020-04-08T17_08_31+00'!TT19</f>
        <v>0</v>
      </c>
      <c r="TU5">
        <f>'[1]ASF JIRA 2020-04-08T17_08_31+00'!TU19</f>
        <v>0</v>
      </c>
      <c r="TV5">
        <f>'[1]ASF JIRA 2020-04-08T17_08_31+00'!TV19</f>
        <v>0</v>
      </c>
      <c r="TW5">
        <f>'[1]ASF JIRA 2020-04-08T17_08_31+00'!TW19</f>
        <v>0</v>
      </c>
      <c r="TX5">
        <f>'[1]ASF JIRA 2020-04-08T17_08_31+00'!TX19</f>
        <v>0</v>
      </c>
      <c r="TY5">
        <f>'[1]ASF JIRA 2020-04-08T17_08_31+00'!TY19</f>
        <v>0</v>
      </c>
      <c r="TZ5">
        <f>'[1]ASF JIRA 2020-04-08T17_08_31+00'!TZ19</f>
        <v>0</v>
      </c>
      <c r="UA5">
        <f>'[1]ASF JIRA 2020-04-08T17_08_31+00'!UA19</f>
        <v>0</v>
      </c>
      <c r="UB5">
        <f>'[1]ASF JIRA 2020-04-08T17_08_31+00'!UB19</f>
        <v>0</v>
      </c>
      <c r="UC5">
        <f>'[1]ASF JIRA 2020-04-08T17_08_31+00'!UC19</f>
        <v>0</v>
      </c>
      <c r="UD5">
        <f>'[1]ASF JIRA 2020-04-08T17_08_31+00'!UD19</f>
        <v>0</v>
      </c>
      <c r="UE5">
        <f>'[1]ASF JIRA 2020-04-08T17_08_31+00'!UE19</f>
        <v>0</v>
      </c>
      <c r="UF5">
        <f>'[1]ASF JIRA 2020-04-08T17_08_31+00'!UF19</f>
        <v>0</v>
      </c>
      <c r="UG5">
        <f>'[1]ASF JIRA 2020-04-08T17_08_31+00'!UG19</f>
        <v>0</v>
      </c>
      <c r="UH5">
        <f>'[1]ASF JIRA 2020-04-08T17_08_31+00'!UH19</f>
        <v>0</v>
      </c>
      <c r="UI5">
        <f>'[1]ASF JIRA 2020-04-08T17_08_31+00'!UI19</f>
        <v>0</v>
      </c>
      <c r="UJ5">
        <f>'[1]ASF JIRA 2020-04-08T17_08_31+00'!UJ19</f>
        <v>0</v>
      </c>
      <c r="UK5">
        <f>'[1]ASF JIRA 2020-04-08T17_08_31+00'!UK19</f>
        <v>0</v>
      </c>
      <c r="UL5">
        <f>'[1]ASF JIRA 2020-04-08T17_08_31+00'!UL19</f>
        <v>0</v>
      </c>
      <c r="UM5">
        <f>'[1]ASF JIRA 2020-04-08T17_08_31+00'!UM19</f>
        <v>0</v>
      </c>
      <c r="UN5">
        <f>'[1]ASF JIRA 2020-04-08T17_08_31+00'!UN19</f>
        <v>0</v>
      </c>
      <c r="UO5">
        <f>'[1]ASF JIRA 2020-04-08T17_08_31+00'!UO19</f>
        <v>0</v>
      </c>
      <c r="UP5">
        <f>'[1]ASF JIRA 2020-04-08T17_08_31+00'!UP19</f>
        <v>0</v>
      </c>
      <c r="UQ5">
        <f>'[1]ASF JIRA 2020-04-08T17_08_31+00'!UQ19</f>
        <v>0</v>
      </c>
      <c r="UR5">
        <f>'[1]ASF JIRA 2020-04-08T17_08_31+00'!UR19</f>
        <v>0</v>
      </c>
      <c r="US5">
        <f>'[1]ASF JIRA 2020-04-08T17_08_31+00'!US19</f>
        <v>0</v>
      </c>
      <c r="UT5">
        <f>'[1]ASF JIRA 2020-04-08T17_08_31+00'!UT19</f>
        <v>0</v>
      </c>
      <c r="UU5">
        <f>'[1]ASF JIRA 2020-04-08T17_08_31+00'!UU19</f>
        <v>0</v>
      </c>
      <c r="UV5">
        <f>'[1]ASF JIRA 2020-04-08T17_08_31+00'!UV19</f>
        <v>0</v>
      </c>
      <c r="UW5">
        <f>'[1]ASF JIRA 2020-04-08T17_08_31+00'!UW19</f>
        <v>0</v>
      </c>
      <c r="UX5">
        <f>'[1]ASF JIRA 2020-04-08T17_08_31+00'!UX19</f>
        <v>0</v>
      </c>
      <c r="UY5">
        <f>'[1]ASF JIRA 2020-04-08T17_08_31+00'!UY19</f>
        <v>0</v>
      </c>
      <c r="UZ5">
        <f>'[1]ASF JIRA 2020-04-08T17_08_31+00'!UZ19</f>
        <v>0</v>
      </c>
      <c r="VA5">
        <f>'[1]ASF JIRA 2020-04-08T17_08_31+00'!VA19</f>
        <v>0</v>
      </c>
      <c r="VB5">
        <f>'[1]ASF JIRA 2020-04-08T17_08_31+00'!VB19</f>
        <v>0</v>
      </c>
      <c r="VC5">
        <f>'[1]ASF JIRA 2020-04-08T17_08_31+00'!VC19</f>
        <v>0</v>
      </c>
      <c r="VD5">
        <f>'[1]ASF JIRA 2020-04-08T17_08_31+00'!VD19</f>
        <v>0</v>
      </c>
      <c r="VE5">
        <f>'[1]ASF JIRA 2020-04-08T17_08_31+00'!VE19</f>
        <v>0</v>
      </c>
      <c r="VF5">
        <f>'[1]ASF JIRA 2020-04-08T17_08_31+00'!VF19</f>
        <v>0</v>
      </c>
      <c r="VG5">
        <f>'[1]ASF JIRA 2020-04-08T17_08_31+00'!VG19</f>
        <v>0</v>
      </c>
      <c r="VH5">
        <f>'[1]ASF JIRA 2020-04-08T17_08_31+00'!VH19</f>
        <v>0</v>
      </c>
      <c r="VI5">
        <f>'[1]ASF JIRA 2020-04-08T17_08_31+00'!VI19</f>
        <v>0</v>
      </c>
      <c r="VJ5">
        <f>'[1]ASF JIRA 2020-04-08T17_08_31+00'!VJ19</f>
        <v>0</v>
      </c>
      <c r="VK5">
        <f>'[1]ASF JIRA 2020-04-08T17_08_31+00'!VK19</f>
        <v>0</v>
      </c>
      <c r="VL5">
        <f>'[1]ASF JIRA 2020-04-08T17_08_31+00'!VL19</f>
        <v>0</v>
      </c>
      <c r="VM5">
        <f>'[1]ASF JIRA 2020-04-08T17_08_31+00'!VM19</f>
        <v>0</v>
      </c>
      <c r="VN5">
        <f>'[1]ASF JIRA 2020-04-08T17_08_31+00'!VN19</f>
        <v>0</v>
      </c>
      <c r="VO5">
        <f>'[1]ASF JIRA 2020-04-08T17_08_31+00'!VO19</f>
        <v>0</v>
      </c>
      <c r="VP5">
        <f>'[1]ASF JIRA 2020-04-08T17_08_31+00'!VP19</f>
        <v>0</v>
      </c>
      <c r="VQ5">
        <f>'[1]ASF JIRA 2020-04-08T17_08_31+00'!VQ19</f>
        <v>0</v>
      </c>
      <c r="VR5">
        <f>'[1]ASF JIRA 2020-04-08T17_08_31+00'!VR19</f>
        <v>0</v>
      </c>
      <c r="VS5">
        <f>'[1]ASF JIRA 2020-04-08T17_08_31+00'!VS19</f>
        <v>0</v>
      </c>
      <c r="VT5">
        <f>'[1]ASF JIRA 2020-04-08T17_08_31+00'!VT19</f>
        <v>0</v>
      </c>
      <c r="VU5">
        <f>'[1]ASF JIRA 2020-04-08T17_08_31+00'!VU19</f>
        <v>0</v>
      </c>
      <c r="VV5">
        <f>'[1]ASF JIRA 2020-04-08T17_08_31+00'!VV19</f>
        <v>0</v>
      </c>
      <c r="VW5">
        <f>'[1]ASF JIRA 2020-04-08T17_08_31+00'!VW19</f>
        <v>0</v>
      </c>
      <c r="VX5">
        <f>'[1]ASF JIRA 2020-04-08T17_08_31+00'!VX19</f>
        <v>0</v>
      </c>
      <c r="VY5">
        <f>'[1]ASF JIRA 2020-04-08T17_08_31+00'!VY19</f>
        <v>0</v>
      </c>
      <c r="VZ5">
        <f>'[1]ASF JIRA 2020-04-08T17_08_31+00'!VZ19</f>
        <v>0</v>
      </c>
      <c r="WA5">
        <f>'[1]ASF JIRA 2020-04-08T17_08_31+00'!WA19</f>
        <v>0</v>
      </c>
      <c r="WB5">
        <f>'[1]ASF JIRA 2020-04-08T17_08_31+00'!WB19</f>
        <v>0</v>
      </c>
      <c r="WC5">
        <f>'[1]ASF JIRA 2020-04-08T17_08_31+00'!WC19</f>
        <v>0</v>
      </c>
      <c r="WD5">
        <f>'[1]ASF JIRA 2020-04-08T17_08_31+00'!WD19</f>
        <v>0</v>
      </c>
      <c r="WE5">
        <f>'[1]ASF JIRA 2020-04-08T17_08_31+00'!WE19</f>
        <v>0</v>
      </c>
      <c r="WF5">
        <f>'[1]ASF JIRA 2020-04-08T17_08_31+00'!WF19</f>
        <v>0</v>
      </c>
      <c r="WG5">
        <f>'[1]ASF JIRA 2020-04-08T17_08_31+00'!WG19</f>
        <v>0</v>
      </c>
      <c r="WH5">
        <f>'[1]ASF JIRA 2020-04-08T17_08_31+00'!WH19</f>
        <v>0</v>
      </c>
      <c r="WI5">
        <f>'[1]ASF JIRA 2020-04-08T17_08_31+00'!WI19</f>
        <v>0</v>
      </c>
      <c r="WJ5">
        <f>'[1]ASF JIRA 2020-04-08T17_08_31+00'!WJ19</f>
        <v>0</v>
      </c>
      <c r="WK5">
        <f>'[1]ASF JIRA 2020-04-08T17_08_31+00'!WK19</f>
        <v>0</v>
      </c>
      <c r="WL5">
        <f>'[1]ASF JIRA 2020-04-08T17_08_31+00'!WL19</f>
        <v>0</v>
      </c>
      <c r="WM5">
        <f>'[1]ASF JIRA 2020-04-08T17_08_31+00'!WM19</f>
        <v>0</v>
      </c>
      <c r="WN5">
        <f>'[1]ASF JIRA 2020-04-08T17_08_31+00'!WN19</f>
        <v>0</v>
      </c>
      <c r="WO5">
        <f>'[1]ASF JIRA 2020-04-08T17_08_31+00'!WO19</f>
        <v>0</v>
      </c>
      <c r="WP5">
        <f>'[1]ASF JIRA 2020-04-08T17_08_31+00'!WP19</f>
        <v>0</v>
      </c>
      <c r="WQ5">
        <f>'[1]ASF JIRA 2020-04-08T17_08_31+00'!WQ19</f>
        <v>0</v>
      </c>
      <c r="WR5">
        <f>'[1]ASF JIRA 2020-04-08T17_08_31+00'!WR19</f>
        <v>0</v>
      </c>
      <c r="WS5">
        <f>'[1]ASF JIRA 2020-04-08T17_08_31+00'!WS19</f>
        <v>0</v>
      </c>
      <c r="WT5">
        <f>'[1]ASF JIRA 2020-04-08T17_08_31+00'!WT19</f>
        <v>0</v>
      </c>
      <c r="WU5">
        <f>'[1]ASF JIRA 2020-04-08T17_08_31+00'!WU19</f>
        <v>0</v>
      </c>
      <c r="WV5">
        <f>'[1]ASF JIRA 2020-04-08T17_08_31+00'!WV19</f>
        <v>0</v>
      </c>
      <c r="WW5">
        <f>'[1]ASF JIRA 2020-04-08T17_08_31+00'!WW19</f>
        <v>0</v>
      </c>
      <c r="WX5">
        <f>'[1]ASF JIRA 2020-04-08T17_08_31+00'!WX19</f>
        <v>0</v>
      </c>
      <c r="WY5">
        <f>'[1]ASF JIRA 2020-04-08T17_08_31+00'!WY19</f>
        <v>0</v>
      </c>
      <c r="WZ5">
        <f>'[1]ASF JIRA 2020-04-08T17_08_31+00'!WZ19</f>
        <v>0</v>
      </c>
      <c r="XA5">
        <f>'[1]ASF JIRA 2020-04-08T17_08_31+00'!XA19</f>
        <v>0</v>
      </c>
      <c r="XB5">
        <f>'[1]ASF JIRA 2020-04-08T17_08_31+00'!XB19</f>
        <v>0</v>
      </c>
      <c r="XC5">
        <f>'[1]ASF JIRA 2020-04-08T17_08_31+00'!XC19</f>
        <v>0</v>
      </c>
      <c r="XD5">
        <f>'[1]ASF JIRA 2020-04-08T17_08_31+00'!XD19</f>
        <v>0</v>
      </c>
      <c r="XE5">
        <f>'[1]ASF JIRA 2020-04-08T17_08_31+00'!XE19</f>
        <v>0</v>
      </c>
      <c r="XF5">
        <f>'[1]ASF JIRA 2020-04-08T17_08_31+00'!XF19</f>
        <v>0</v>
      </c>
      <c r="XG5">
        <f>'[1]ASF JIRA 2020-04-08T17_08_31+00'!XG19</f>
        <v>0</v>
      </c>
      <c r="XH5">
        <f>'[1]ASF JIRA 2020-04-08T17_08_31+00'!XH19</f>
        <v>0</v>
      </c>
      <c r="XI5">
        <f>'[1]ASF JIRA 2020-04-08T17_08_31+00'!XI19</f>
        <v>0</v>
      </c>
      <c r="XJ5">
        <f>'[1]ASF JIRA 2020-04-08T17_08_31+00'!XJ19</f>
        <v>0</v>
      </c>
      <c r="XK5">
        <f>'[1]ASF JIRA 2020-04-08T17_08_31+00'!XK19</f>
        <v>0</v>
      </c>
      <c r="XL5">
        <f>'[1]ASF JIRA 2020-04-08T17_08_31+00'!XL19</f>
        <v>0</v>
      </c>
      <c r="XM5">
        <f>'[1]ASF JIRA 2020-04-08T17_08_31+00'!XM19</f>
        <v>0</v>
      </c>
      <c r="XN5">
        <f>'[1]ASF JIRA 2020-04-08T17_08_31+00'!XN19</f>
        <v>0</v>
      </c>
      <c r="XO5">
        <f>'[1]ASF JIRA 2020-04-08T17_08_31+00'!XO19</f>
        <v>0</v>
      </c>
      <c r="XP5">
        <f>'[1]ASF JIRA 2020-04-08T17_08_31+00'!XP19</f>
        <v>0</v>
      </c>
      <c r="XQ5">
        <f>'[1]ASF JIRA 2020-04-08T17_08_31+00'!XQ19</f>
        <v>0</v>
      </c>
      <c r="XR5">
        <f>'[1]ASF JIRA 2020-04-08T17_08_31+00'!XR19</f>
        <v>0</v>
      </c>
      <c r="XS5">
        <f>'[1]ASF JIRA 2020-04-08T17_08_31+00'!XS19</f>
        <v>0</v>
      </c>
      <c r="XT5">
        <f>'[1]ASF JIRA 2020-04-08T17_08_31+00'!XT19</f>
        <v>0</v>
      </c>
      <c r="XU5">
        <f>'[1]ASF JIRA 2020-04-08T17_08_31+00'!XU19</f>
        <v>0</v>
      </c>
      <c r="XV5">
        <f>'[1]ASF JIRA 2020-04-08T17_08_31+00'!XV19</f>
        <v>0</v>
      </c>
      <c r="XW5">
        <f>'[1]ASF JIRA 2020-04-08T17_08_31+00'!XW19</f>
        <v>0</v>
      </c>
      <c r="XX5">
        <f>'[1]ASF JIRA 2020-04-08T17_08_31+00'!XX19</f>
        <v>0</v>
      </c>
      <c r="XY5">
        <f>'[1]ASF JIRA 2020-04-08T17_08_31+00'!XY19</f>
        <v>0</v>
      </c>
      <c r="XZ5">
        <f>'[1]ASF JIRA 2020-04-08T17_08_31+00'!XZ19</f>
        <v>0</v>
      </c>
      <c r="YA5">
        <f>'[1]ASF JIRA 2020-04-08T17_08_31+00'!YA19</f>
        <v>0</v>
      </c>
      <c r="YB5">
        <f>'[1]ASF JIRA 2020-04-08T17_08_31+00'!YB19</f>
        <v>0</v>
      </c>
      <c r="YC5">
        <f>'[1]ASF JIRA 2020-04-08T17_08_31+00'!YC19</f>
        <v>0</v>
      </c>
      <c r="YD5">
        <f>'[1]ASF JIRA 2020-04-08T17_08_31+00'!YD19</f>
        <v>0</v>
      </c>
      <c r="YE5">
        <f>'[1]ASF JIRA 2020-04-08T17_08_31+00'!YE19</f>
        <v>0</v>
      </c>
      <c r="YF5">
        <f>'[1]ASF JIRA 2020-04-08T17_08_31+00'!YF19</f>
        <v>0</v>
      </c>
      <c r="YG5">
        <f>'[1]ASF JIRA 2020-04-08T17_08_31+00'!YG19</f>
        <v>0</v>
      </c>
      <c r="YH5">
        <f>'[1]ASF JIRA 2020-04-08T17_08_31+00'!YH19</f>
        <v>0</v>
      </c>
      <c r="YI5">
        <f>'[1]ASF JIRA 2020-04-08T17_08_31+00'!YI19</f>
        <v>0</v>
      </c>
      <c r="YJ5">
        <f>'[1]ASF JIRA 2020-04-08T17_08_31+00'!YJ19</f>
        <v>0</v>
      </c>
      <c r="YK5">
        <f>'[1]ASF JIRA 2020-04-08T17_08_31+00'!YK19</f>
        <v>0</v>
      </c>
      <c r="YL5">
        <f>'[1]ASF JIRA 2020-04-08T17_08_31+00'!YL19</f>
        <v>0</v>
      </c>
      <c r="YM5">
        <f>'[1]ASF JIRA 2020-04-08T17_08_31+00'!YM19</f>
        <v>0</v>
      </c>
      <c r="YN5">
        <f>'[1]ASF JIRA 2020-04-08T17_08_31+00'!YN19</f>
        <v>0</v>
      </c>
      <c r="YO5">
        <f>'[1]ASF JIRA 2020-04-08T17_08_31+00'!YO19</f>
        <v>0</v>
      </c>
      <c r="YP5">
        <f>'[1]ASF JIRA 2020-04-08T17_08_31+00'!YP19</f>
        <v>0</v>
      </c>
      <c r="YQ5">
        <f>'[1]ASF JIRA 2020-04-08T17_08_31+00'!YQ19</f>
        <v>0</v>
      </c>
      <c r="YR5">
        <f>'[1]ASF JIRA 2020-04-08T17_08_31+00'!YR19</f>
        <v>0</v>
      </c>
      <c r="YS5">
        <f>'[1]ASF JIRA 2020-04-08T17_08_31+00'!YS19</f>
        <v>0</v>
      </c>
      <c r="YT5">
        <f>'[1]ASF JIRA 2020-04-08T17_08_31+00'!YT19</f>
        <v>0</v>
      </c>
      <c r="YU5">
        <f>'[1]ASF JIRA 2020-04-08T17_08_31+00'!YU19</f>
        <v>0</v>
      </c>
      <c r="YV5">
        <f>'[1]ASF JIRA 2020-04-08T17_08_31+00'!YV19</f>
        <v>0</v>
      </c>
      <c r="YW5">
        <f>'[1]ASF JIRA 2020-04-08T17_08_31+00'!YW19</f>
        <v>0</v>
      </c>
      <c r="YX5">
        <f>'[1]ASF JIRA 2020-04-08T17_08_31+00'!YX19</f>
        <v>0</v>
      </c>
      <c r="YY5">
        <f>'[1]ASF JIRA 2020-04-08T17_08_31+00'!YY19</f>
        <v>0</v>
      </c>
      <c r="YZ5">
        <f>'[1]ASF JIRA 2020-04-08T17_08_31+00'!YZ19</f>
        <v>0</v>
      </c>
      <c r="ZA5">
        <f>'[1]ASF JIRA 2020-04-08T17_08_31+00'!ZA19</f>
        <v>0</v>
      </c>
      <c r="ZB5">
        <f>'[1]ASF JIRA 2020-04-08T17_08_31+00'!ZB19</f>
        <v>0</v>
      </c>
      <c r="ZC5">
        <f>'[1]ASF JIRA 2020-04-08T17_08_31+00'!ZC19</f>
        <v>0</v>
      </c>
      <c r="ZD5">
        <f>'[1]ASF JIRA 2020-04-08T17_08_31+00'!ZD19</f>
        <v>0</v>
      </c>
      <c r="ZE5">
        <f>'[1]ASF JIRA 2020-04-08T17_08_31+00'!ZE19</f>
        <v>0</v>
      </c>
      <c r="ZF5">
        <f>'[1]ASF JIRA 2020-04-08T17_08_31+00'!ZF19</f>
        <v>0</v>
      </c>
      <c r="ZG5">
        <f>'[1]ASF JIRA 2020-04-08T17_08_31+00'!ZG19</f>
        <v>0</v>
      </c>
      <c r="ZH5">
        <f>'[1]ASF JIRA 2020-04-08T17_08_31+00'!ZH19</f>
        <v>0</v>
      </c>
      <c r="ZI5">
        <f>'[1]ASF JIRA 2020-04-08T17_08_31+00'!ZI19</f>
        <v>0</v>
      </c>
      <c r="ZJ5">
        <f>'[1]ASF JIRA 2020-04-08T17_08_31+00'!ZJ19</f>
        <v>0</v>
      </c>
      <c r="ZK5">
        <f>'[1]ASF JIRA 2020-04-08T17_08_31+00'!ZK19</f>
        <v>0</v>
      </c>
      <c r="ZL5">
        <f>'[1]ASF JIRA 2020-04-08T17_08_31+00'!ZL19</f>
        <v>0</v>
      </c>
      <c r="ZM5">
        <f>'[1]ASF JIRA 2020-04-08T17_08_31+00'!ZM19</f>
        <v>0</v>
      </c>
      <c r="ZN5">
        <f>'[1]ASF JIRA 2020-04-08T17_08_31+00'!ZN19</f>
        <v>0</v>
      </c>
      <c r="ZO5">
        <f>'[1]ASF JIRA 2020-04-08T17_08_31+00'!ZO19</f>
        <v>0</v>
      </c>
      <c r="ZP5">
        <f>'[1]ASF JIRA 2020-04-08T17_08_31+00'!ZP19</f>
        <v>0</v>
      </c>
      <c r="ZQ5">
        <f>'[1]ASF JIRA 2020-04-08T17_08_31+00'!ZQ19</f>
        <v>0</v>
      </c>
      <c r="ZR5">
        <f>'[1]ASF JIRA 2020-04-08T17_08_31+00'!ZR19</f>
        <v>0</v>
      </c>
      <c r="ZS5">
        <f>'[1]ASF JIRA 2020-04-08T17_08_31+00'!ZS19</f>
        <v>0</v>
      </c>
      <c r="ZT5">
        <f>'[1]ASF JIRA 2020-04-08T17_08_31+00'!ZT19</f>
        <v>0</v>
      </c>
      <c r="ZU5">
        <f>'[1]ASF JIRA 2020-04-08T17_08_31+00'!ZU19</f>
        <v>0</v>
      </c>
      <c r="ZV5">
        <f>'[1]ASF JIRA 2020-04-08T17_08_31+00'!ZV19</f>
        <v>0</v>
      </c>
      <c r="ZW5">
        <f>'[1]ASF JIRA 2020-04-08T17_08_31+00'!ZW19</f>
        <v>0</v>
      </c>
      <c r="ZX5">
        <f>'[1]ASF JIRA 2020-04-08T17_08_31+00'!ZX19</f>
        <v>0</v>
      </c>
      <c r="ZY5">
        <f>'[1]ASF JIRA 2020-04-08T17_08_31+00'!ZY19</f>
        <v>0</v>
      </c>
      <c r="ZZ5">
        <f>'[1]ASF JIRA 2020-04-08T17_08_31+00'!ZZ19</f>
        <v>0</v>
      </c>
      <c r="AAA5">
        <f>'[1]ASF JIRA 2020-04-08T17_08_31+00'!AAA19</f>
        <v>0</v>
      </c>
      <c r="AAB5">
        <f>'[1]ASF JIRA 2020-04-08T17_08_31+00'!AAB19</f>
        <v>0</v>
      </c>
      <c r="AAC5">
        <f>'[1]ASF JIRA 2020-04-08T17_08_31+00'!AAC19</f>
        <v>0</v>
      </c>
      <c r="AAD5">
        <f>'[1]ASF JIRA 2020-04-08T17_08_31+00'!AAD19</f>
        <v>0</v>
      </c>
      <c r="AAE5">
        <f>'[1]ASF JIRA 2020-04-08T17_08_31+00'!AAE19</f>
        <v>0</v>
      </c>
      <c r="AAF5">
        <f>'[1]ASF JIRA 2020-04-08T17_08_31+00'!AAF19</f>
        <v>0</v>
      </c>
      <c r="AAG5">
        <f>'[1]ASF JIRA 2020-04-08T17_08_31+00'!AAG19</f>
        <v>0</v>
      </c>
      <c r="AAH5">
        <f>'[1]ASF JIRA 2020-04-08T17_08_31+00'!AAH19</f>
        <v>0</v>
      </c>
      <c r="AAI5">
        <f>'[1]ASF JIRA 2020-04-08T17_08_31+00'!AAI19</f>
        <v>0</v>
      </c>
      <c r="AAJ5">
        <f>'[1]ASF JIRA 2020-04-08T17_08_31+00'!AAJ19</f>
        <v>0</v>
      </c>
      <c r="AAK5">
        <f>'[1]ASF JIRA 2020-04-08T17_08_31+00'!AAK19</f>
        <v>0</v>
      </c>
      <c r="AAL5">
        <f>'[1]ASF JIRA 2020-04-08T17_08_31+00'!AAL19</f>
        <v>0</v>
      </c>
      <c r="AAM5">
        <f>'[1]ASF JIRA 2020-04-08T17_08_31+00'!AAM19</f>
        <v>0</v>
      </c>
      <c r="AAN5">
        <f>'[1]ASF JIRA 2020-04-08T17_08_31+00'!AAN19</f>
        <v>0</v>
      </c>
      <c r="AAO5">
        <f>'[1]ASF JIRA 2020-04-08T17_08_31+00'!AAO19</f>
        <v>0</v>
      </c>
      <c r="AAP5">
        <f>'[1]ASF JIRA 2020-04-08T17_08_31+00'!AAP19</f>
        <v>0</v>
      </c>
      <c r="AAQ5">
        <f>'[1]ASF JIRA 2020-04-08T17_08_31+00'!AAQ19</f>
        <v>0</v>
      </c>
      <c r="AAR5">
        <f>'[1]ASF JIRA 2020-04-08T17_08_31+00'!AAR19</f>
        <v>0</v>
      </c>
      <c r="AAS5">
        <f>'[1]ASF JIRA 2020-04-08T17_08_31+00'!AAS19</f>
        <v>0</v>
      </c>
      <c r="AAT5">
        <f>'[1]ASF JIRA 2020-04-08T17_08_31+00'!AAT19</f>
        <v>0</v>
      </c>
      <c r="AAU5">
        <f>'[1]ASF JIRA 2020-04-08T17_08_31+00'!AAU19</f>
        <v>0</v>
      </c>
      <c r="AAV5">
        <f>'[1]ASF JIRA 2020-04-08T17_08_31+00'!AAV19</f>
        <v>0</v>
      </c>
      <c r="AAW5">
        <f>'[1]ASF JIRA 2020-04-08T17_08_31+00'!AAW19</f>
        <v>0</v>
      </c>
      <c r="AAX5">
        <f>'[1]ASF JIRA 2020-04-08T17_08_31+00'!AAX19</f>
        <v>0</v>
      </c>
      <c r="AAY5">
        <f>'[1]ASF JIRA 2020-04-08T17_08_31+00'!AAY19</f>
        <v>0</v>
      </c>
      <c r="AAZ5">
        <f>'[1]ASF JIRA 2020-04-08T17_08_31+00'!AAZ19</f>
        <v>0</v>
      </c>
      <c r="ABA5">
        <f>'[1]ASF JIRA 2020-04-08T17_08_31+00'!ABA19</f>
        <v>0</v>
      </c>
      <c r="ABB5">
        <f>'[1]ASF JIRA 2020-04-08T17_08_31+00'!ABB19</f>
        <v>0</v>
      </c>
      <c r="ABC5">
        <f>'[1]ASF JIRA 2020-04-08T17_08_31+00'!ABC19</f>
        <v>0</v>
      </c>
      <c r="ABD5">
        <f>'[1]ASF JIRA 2020-04-08T17_08_31+00'!ABD19</f>
        <v>0</v>
      </c>
      <c r="ABE5">
        <f>'[1]ASF JIRA 2020-04-08T17_08_31+00'!ABE19</f>
        <v>0</v>
      </c>
      <c r="ABF5">
        <f>'[1]ASF JIRA 2020-04-08T17_08_31+00'!ABF19</f>
        <v>0</v>
      </c>
      <c r="ABG5">
        <f>'[1]ASF JIRA 2020-04-08T17_08_31+00'!ABG19</f>
        <v>0</v>
      </c>
      <c r="ABH5">
        <f>'[1]ASF JIRA 2020-04-08T17_08_31+00'!ABH19</f>
        <v>0</v>
      </c>
      <c r="ABI5">
        <f>'[1]ASF JIRA 2020-04-08T17_08_31+00'!ABI19</f>
        <v>0</v>
      </c>
      <c r="ABJ5">
        <f>'[1]ASF JIRA 2020-04-08T17_08_31+00'!ABJ19</f>
        <v>0</v>
      </c>
      <c r="ABK5">
        <f>'[1]ASF JIRA 2020-04-08T17_08_31+00'!ABK19</f>
        <v>0</v>
      </c>
      <c r="ABL5">
        <f>'[1]ASF JIRA 2020-04-08T17_08_31+00'!ABL19</f>
        <v>0</v>
      </c>
      <c r="ABM5">
        <f>'[1]ASF JIRA 2020-04-08T17_08_31+00'!ABM19</f>
        <v>0</v>
      </c>
      <c r="ABN5">
        <f>'[1]ASF JIRA 2020-04-08T17_08_31+00'!ABN19</f>
        <v>0</v>
      </c>
      <c r="ABO5">
        <f>'[1]ASF JIRA 2020-04-08T17_08_31+00'!ABO19</f>
        <v>0</v>
      </c>
      <c r="ABP5">
        <f>'[1]ASF JIRA 2020-04-08T17_08_31+00'!ABP19</f>
        <v>0</v>
      </c>
      <c r="ABQ5">
        <f>'[1]ASF JIRA 2020-04-08T17_08_31+00'!ABQ19</f>
        <v>0</v>
      </c>
      <c r="ABR5">
        <f>'[1]ASF JIRA 2020-04-08T17_08_31+00'!ABR19</f>
        <v>0</v>
      </c>
      <c r="ABS5">
        <f>'[1]ASF JIRA 2020-04-08T17_08_31+00'!ABS19</f>
        <v>0</v>
      </c>
      <c r="ABT5">
        <f>'[1]ASF JIRA 2020-04-08T17_08_31+00'!ABT19</f>
        <v>0</v>
      </c>
      <c r="ABU5">
        <f>'[1]ASF JIRA 2020-04-08T17_08_31+00'!ABU19</f>
        <v>0</v>
      </c>
      <c r="ABV5">
        <f>'[1]ASF JIRA 2020-04-08T17_08_31+00'!ABV19</f>
        <v>0</v>
      </c>
      <c r="ABW5">
        <f>'[1]ASF JIRA 2020-04-08T17_08_31+00'!ABW19</f>
        <v>0</v>
      </c>
      <c r="ABX5">
        <f>'[1]ASF JIRA 2020-04-08T17_08_31+00'!ABX19</f>
        <v>0</v>
      </c>
      <c r="ABY5">
        <f>'[1]ASF JIRA 2020-04-08T17_08_31+00'!ABY19</f>
        <v>0</v>
      </c>
      <c r="ABZ5">
        <f>'[1]ASF JIRA 2020-04-08T17_08_31+00'!ABZ19</f>
        <v>0</v>
      </c>
      <c r="ACA5">
        <f>'[1]ASF JIRA 2020-04-08T17_08_31+00'!ACA19</f>
        <v>0</v>
      </c>
      <c r="ACB5">
        <f>'[1]ASF JIRA 2020-04-08T17_08_31+00'!ACB19</f>
        <v>0</v>
      </c>
      <c r="ACC5">
        <f>'[1]ASF JIRA 2020-04-08T17_08_31+00'!ACC19</f>
        <v>0</v>
      </c>
      <c r="ACD5">
        <f>'[1]ASF JIRA 2020-04-08T17_08_31+00'!ACD19</f>
        <v>0</v>
      </c>
      <c r="ACE5">
        <f>'[1]ASF JIRA 2020-04-08T17_08_31+00'!ACE19</f>
        <v>0</v>
      </c>
      <c r="ACF5">
        <f>'[1]ASF JIRA 2020-04-08T17_08_31+00'!ACF19</f>
        <v>0</v>
      </c>
      <c r="ACG5">
        <f>'[1]ASF JIRA 2020-04-08T17_08_31+00'!ACG19</f>
        <v>0</v>
      </c>
      <c r="ACH5">
        <f>'[1]ASF JIRA 2020-04-08T17_08_31+00'!ACH19</f>
        <v>0</v>
      </c>
      <c r="ACI5">
        <f>'[1]ASF JIRA 2020-04-08T17_08_31+00'!ACI19</f>
        <v>0</v>
      </c>
      <c r="ACJ5">
        <f>'[1]ASF JIRA 2020-04-08T17_08_31+00'!ACJ19</f>
        <v>0</v>
      </c>
      <c r="ACK5">
        <f>'[1]ASF JIRA 2020-04-08T17_08_31+00'!ACK19</f>
        <v>0</v>
      </c>
      <c r="ACL5">
        <f>'[1]ASF JIRA 2020-04-08T17_08_31+00'!ACL19</f>
        <v>0</v>
      </c>
      <c r="ACM5">
        <f>'[1]ASF JIRA 2020-04-08T17_08_31+00'!ACM19</f>
        <v>0</v>
      </c>
      <c r="ACN5">
        <f>'[1]ASF JIRA 2020-04-08T17_08_31+00'!ACN19</f>
        <v>0</v>
      </c>
      <c r="ACO5">
        <f>'[1]ASF JIRA 2020-04-08T17_08_31+00'!ACO19</f>
        <v>0</v>
      </c>
      <c r="ACP5">
        <f>'[1]ASF JIRA 2020-04-08T17_08_31+00'!ACP19</f>
        <v>0</v>
      </c>
      <c r="ACQ5">
        <f>'[1]ASF JIRA 2020-04-08T17_08_31+00'!ACQ19</f>
        <v>0</v>
      </c>
      <c r="ACR5">
        <f>'[1]ASF JIRA 2020-04-08T17_08_31+00'!ACR19</f>
        <v>0</v>
      </c>
      <c r="ACS5">
        <f>'[1]ASF JIRA 2020-04-08T17_08_31+00'!ACS19</f>
        <v>0</v>
      </c>
      <c r="ACT5">
        <f>'[1]ASF JIRA 2020-04-08T17_08_31+00'!ACT19</f>
        <v>0</v>
      </c>
      <c r="ACU5">
        <f>'[1]ASF JIRA 2020-04-08T17_08_31+00'!ACU19</f>
        <v>0</v>
      </c>
      <c r="ACV5">
        <f>'[1]ASF JIRA 2020-04-08T17_08_31+00'!ACV19</f>
        <v>0</v>
      </c>
      <c r="ACW5">
        <f>'[1]ASF JIRA 2020-04-08T17_08_31+00'!ACW19</f>
        <v>0</v>
      </c>
      <c r="ACX5">
        <f>'[1]ASF JIRA 2020-04-08T17_08_31+00'!ACX19</f>
        <v>0</v>
      </c>
      <c r="ACY5">
        <f>'[1]ASF JIRA 2020-04-08T17_08_31+00'!ACY19</f>
        <v>0</v>
      </c>
      <c r="ACZ5">
        <f>'[1]ASF JIRA 2020-04-08T17_08_31+00'!ACZ19</f>
        <v>0</v>
      </c>
      <c r="ADA5">
        <f>'[1]ASF JIRA 2020-04-08T17_08_31+00'!ADA19</f>
        <v>0</v>
      </c>
      <c r="ADB5">
        <f>'[1]ASF JIRA 2020-04-08T17_08_31+00'!ADB19</f>
        <v>0</v>
      </c>
      <c r="ADC5">
        <f>'[1]ASF JIRA 2020-04-08T17_08_31+00'!ADC19</f>
        <v>0</v>
      </c>
      <c r="ADD5">
        <f>'[1]ASF JIRA 2020-04-08T17_08_31+00'!ADD19</f>
        <v>0</v>
      </c>
      <c r="ADE5">
        <f>'[1]ASF JIRA 2020-04-08T17_08_31+00'!ADE19</f>
        <v>0</v>
      </c>
      <c r="ADF5">
        <f>'[1]ASF JIRA 2020-04-08T17_08_31+00'!ADF19</f>
        <v>0</v>
      </c>
      <c r="ADG5">
        <f>'[1]ASF JIRA 2020-04-08T17_08_31+00'!ADG19</f>
        <v>0</v>
      </c>
      <c r="ADH5">
        <f>'[1]ASF JIRA 2020-04-08T17_08_31+00'!ADH19</f>
        <v>0</v>
      </c>
      <c r="ADI5">
        <f>'[1]ASF JIRA 2020-04-08T17_08_31+00'!ADI19</f>
        <v>0</v>
      </c>
      <c r="ADJ5">
        <f>'[1]ASF JIRA 2020-04-08T17_08_31+00'!ADJ19</f>
        <v>0</v>
      </c>
      <c r="ADK5">
        <f>'[1]ASF JIRA 2020-04-08T17_08_31+00'!ADK19</f>
        <v>0</v>
      </c>
      <c r="ADL5">
        <f>'[1]ASF JIRA 2020-04-08T17_08_31+00'!ADL19</f>
        <v>0</v>
      </c>
      <c r="ADM5">
        <f>'[1]ASF JIRA 2020-04-08T17_08_31+00'!ADM19</f>
        <v>0</v>
      </c>
      <c r="ADN5">
        <f>'[1]ASF JIRA 2020-04-08T17_08_31+00'!ADN19</f>
        <v>0</v>
      </c>
      <c r="ADO5">
        <f>'[1]ASF JIRA 2020-04-08T17_08_31+00'!ADO19</f>
        <v>0</v>
      </c>
      <c r="ADP5">
        <f>'[1]ASF JIRA 2020-04-08T17_08_31+00'!ADP19</f>
        <v>0</v>
      </c>
      <c r="ADQ5">
        <f>'[1]ASF JIRA 2020-04-08T17_08_31+00'!ADQ19</f>
        <v>0</v>
      </c>
      <c r="ADR5">
        <f>'[1]ASF JIRA 2020-04-08T17_08_31+00'!ADR19</f>
        <v>0</v>
      </c>
      <c r="ADS5">
        <f>'[1]ASF JIRA 2020-04-08T17_08_31+00'!ADS19</f>
        <v>0</v>
      </c>
      <c r="ADT5">
        <f>'[1]ASF JIRA 2020-04-08T17_08_31+00'!ADT19</f>
        <v>0</v>
      </c>
      <c r="ADU5">
        <f>'[1]ASF JIRA 2020-04-08T17_08_31+00'!ADU19</f>
        <v>0</v>
      </c>
      <c r="ADV5">
        <f>'[1]ASF JIRA 2020-04-08T17_08_31+00'!ADV19</f>
        <v>0</v>
      </c>
      <c r="ADW5">
        <f>'[1]ASF JIRA 2020-04-08T17_08_31+00'!ADW19</f>
        <v>0</v>
      </c>
      <c r="ADX5">
        <f>'[1]ASF JIRA 2020-04-08T17_08_31+00'!ADX19</f>
        <v>0</v>
      </c>
      <c r="ADY5">
        <f>'[1]ASF JIRA 2020-04-08T17_08_31+00'!ADY19</f>
        <v>0</v>
      </c>
      <c r="ADZ5">
        <f>'[1]ASF JIRA 2020-04-08T17_08_31+00'!ADZ19</f>
        <v>0</v>
      </c>
      <c r="AEA5">
        <f>'[1]ASF JIRA 2020-04-08T17_08_31+00'!AEA19</f>
        <v>0</v>
      </c>
      <c r="AEB5">
        <f>'[1]ASF JIRA 2020-04-08T17_08_31+00'!AEB19</f>
        <v>0</v>
      </c>
      <c r="AEC5">
        <f>'[1]ASF JIRA 2020-04-08T17_08_31+00'!AEC19</f>
        <v>0</v>
      </c>
      <c r="AED5">
        <f>'[1]ASF JIRA 2020-04-08T17_08_31+00'!AED19</f>
        <v>0</v>
      </c>
      <c r="AEE5">
        <f>'[1]ASF JIRA 2020-04-08T17_08_31+00'!AEE19</f>
        <v>0</v>
      </c>
      <c r="AEF5">
        <f>'[1]ASF JIRA 2020-04-08T17_08_31+00'!AEF19</f>
        <v>0</v>
      </c>
      <c r="AEG5">
        <f>'[1]ASF JIRA 2020-04-08T17_08_31+00'!AEG19</f>
        <v>0</v>
      </c>
      <c r="AEH5">
        <f>'[1]ASF JIRA 2020-04-08T17_08_31+00'!AEH19</f>
        <v>0</v>
      </c>
      <c r="AEI5">
        <f>'[1]ASF JIRA 2020-04-08T17_08_31+00'!AEI19</f>
        <v>0</v>
      </c>
      <c r="AEJ5">
        <f>'[1]ASF JIRA 2020-04-08T17_08_31+00'!AEJ19</f>
        <v>0</v>
      </c>
      <c r="AEK5">
        <f>'[1]ASF JIRA 2020-04-08T17_08_31+00'!AEK19</f>
        <v>0</v>
      </c>
      <c r="AEL5">
        <f>'[1]ASF JIRA 2020-04-08T17_08_31+00'!AEL19</f>
        <v>0</v>
      </c>
      <c r="AEM5">
        <f>'[1]ASF JIRA 2020-04-08T17_08_31+00'!AEM19</f>
        <v>0</v>
      </c>
      <c r="AEN5">
        <f>'[1]ASF JIRA 2020-04-08T17_08_31+00'!AEN19</f>
        <v>0</v>
      </c>
      <c r="AEO5">
        <f>'[1]ASF JIRA 2020-04-08T17_08_31+00'!AEO19</f>
        <v>0</v>
      </c>
      <c r="AEP5">
        <f>'[1]ASF JIRA 2020-04-08T17_08_31+00'!AEP19</f>
        <v>0</v>
      </c>
      <c r="AEQ5">
        <f>'[1]ASF JIRA 2020-04-08T17_08_31+00'!AEQ19</f>
        <v>0</v>
      </c>
      <c r="AER5">
        <f>'[1]ASF JIRA 2020-04-08T17_08_31+00'!AER19</f>
        <v>0</v>
      </c>
      <c r="AES5">
        <f>'[1]ASF JIRA 2020-04-08T17_08_31+00'!AES19</f>
        <v>0</v>
      </c>
      <c r="AET5">
        <f>'[1]ASF JIRA 2020-04-08T17_08_31+00'!AET19</f>
        <v>0</v>
      </c>
      <c r="AEU5">
        <f>'[1]ASF JIRA 2020-04-08T17_08_31+00'!AEU19</f>
        <v>0</v>
      </c>
      <c r="AEV5">
        <f>'[1]ASF JIRA 2020-04-08T17_08_31+00'!AEV19</f>
        <v>0</v>
      </c>
      <c r="AEW5">
        <f>'[1]ASF JIRA 2020-04-08T17_08_31+00'!AEW19</f>
        <v>0</v>
      </c>
      <c r="AEX5">
        <f>'[1]ASF JIRA 2020-04-08T17_08_31+00'!AEX19</f>
        <v>0</v>
      </c>
      <c r="AEY5">
        <f>'[1]ASF JIRA 2020-04-08T17_08_31+00'!AEY19</f>
        <v>0</v>
      </c>
      <c r="AEZ5">
        <f>'[1]ASF JIRA 2020-04-08T17_08_31+00'!AEZ19</f>
        <v>0</v>
      </c>
      <c r="AFA5">
        <f>'[1]ASF JIRA 2020-04-08T17_08_31+00'!AFA19</f>
        <v>0</v>
      </c>
      <c r="AFB5">
        <f>'[1]ASF JIRA 2020-04-08T17_08_31+00'!AFB19</f>
        <v>0</v>
      </c>
      <c r="AFC5">
        <f>'[1]ASF JIRA 2020-04-08T17_08_31+00'!AFC19</f>
        <v>0</v>
      </c>
      <c r="AFD5">
        <f>'[1]ASF JIRA 2020-04-08T17_08_31+00'!AFD19</f>
        <v>0</v>
      </c>
      <c r="AFE5">
        <f>'[1]ASF JIRA 2020-04-08T17_08_31+00'!AFE19</f>
        <v>0</v>
      </c>
      <c r="AFF5">
        <f>'[1]ASF JIRA 2020-04-08T17_08_31+00'!AFF19</f>
        <v>0</v>
      </c>
      <c r="AFG5">
        <f>'[1]ASF JIRA 2020-04-08T17_08_31+00'!AFG19</f>
        <v>0</v>
      </c>
      <c r="AFH5">
        <f>'[1]ASF JIRA 2020-04-08T17_08_31+00'!AFH19</f>
        <v>0</v>
      </c>
      <c r="AFI5">
        <f>'[1]ASF JIRA 2020-04-08T17_08_31+00'!AFI19</f>
        <v>0</v>
      </c>
      <c r="AFJ5">
        <f>'[1]ASF JIRA 2020-04-08T17_08_31+00'!AFJ19</f>
        <v>0</v>
      </c>
      <c r="AFK5">
        <f>'[1]ASF JIRA 2020-04-08T17_08_31+00'!AFK19</f>
        <v>0</v>
      </c>
      <c r="AFL5">
        <f>'[1]ASF JIRA 2020-04-08T17_08_31+00'!AFL19</f>
        <v>0</v>
      </c>
      <c r="AFM5">
        <f>'[1]ASF JIRA 2020-04-08T17_08_31+00'!AFM19</f>
        <v>0</v>
      </c>
      <c r="AFN5">
        <f>'[1]ASF JIRA 2020-04-08T17_08_31+00'!AFN19</f>
        <v>0</v>
      </c>
      <c r="AFO5">
        <f>'[1]ASF JIRA 2020-04-08T17_08_31+00'!AFO19</f>
        <v>0</v>
      </c>
      <c r="AFP5">
        <f>'[1]ASF JIRA 2020-04-08T17_08_31+00'!AFP19</f>
        <v>0</v>
      </c>
      <c r="AFQ5">
        <f>'[1]ASF JIRA 2020-04-08T17_08_31+00'!AFQ19</f>
        <v>0</v>
      </c>
      <c r="AFR5">
        <f>'[1]ASF JIRA 2020-04-08T17_08_31+00'!AFR19</f>
        <v>0</v>
      </c>
      <c r="AFS5">
        <f>'[1]ASF JIRA 2020-04-08T17_08_31+00'!AFS19</f>
        <v>0</v>
      </c>
      <c r="AFT5">
        <f>'[1]ASF JIRA 2020-04-08T17_08_31+00'!AFT19</f>
        <v>0</v>
      </c>
      <c r="AFU5">
        <f>'[1]ASF JIRA 2020-04-08T17_08_31+00'!AFU19</f>
        <v>0</v>
      </c>
      <c r="AFV5">
        <f>'[1]ASF JIRA 2020-04-08T17_08_31+00'!AFV19</f>
        <v>0</v>
      </c>
      <c r="AFW5">
        <f>'[1]ASF JIRA 2020-04-08T17_08_31+00'!AFW19</f>
        <v>0</v>
      </c>
      <c r="AFX5">
        <f>'[1]ASF JIRA 2020-04-08T17_08_31+00'!AFX19</f>
        <v>0</v>
      </c>
      <c r="AFY5">
        <f>'[1]ASF JIRA 2020-04-08T17_08_31+00'!AFY19</f>
        <v>0</v>
      </c>
      <c r="AFZ5">
        <f>'[1]ASF JIRA 2020-04-08T17_08_31+00'!AFZ19</f>
        <v>0</v>
      </c>
      <c r="AGA5">
        <f>'[1]ASF JIRA 2020-04-08T17_08_31+00'!AGA19</f>
        <v>0</v>
      </c>
      <c r="AGB5">
        <f>'[1]ASF JIRA 2020-04-08T17_08_31+00'!AGB19</f>
        <v>0</v>
      </c>
      <c r="AGC5">
        <f>'[1]ASF JIRA 2020-04-08T17_08_31+00'!AGC19</f>
        <v>0</v>
      </c>
      <c r="AGD5">
        <f>'[1]ASF JIRA 2020-04-08T17_08_31+00'!AGD19</f>
        <v>0</v>
      </c>
      <c r="AGE5">
        <f>'[1]ASF JIRA 2020-04-08T17_08_31+00'!AGE19</f>
        <v>0</v>
      </c>
      <c r="AGF5">
        <f>'[1]ASF JIRA 2020-04-08T17_08_31+00'!AGF19</f>
        <v>0</v>
      </c>
      <c r="AGG5">
        <f>'[1]ASF JIRA 2020-04-08T17_08_31+00'!AGG19</f>
        <v>0</v>
      </c>
      <c r="AGH5">
        <f>'[1]ASF JIRA 2020-04-08T17_08_31+00'!AGH19</f>
        <v>0</v>
      </c>
      <c r="AGI5">
        <f>'[1]ASF JIRA 2020-04-08T17_08_31+00'!AGI19</f>
        <v>0</v>
      </c>
      <c r="AGJ5">
        <f>'[1]ASF JIRA 2020-04-08T17_08_31+00'!AGJ19</f>
        <v>0</v>
      </c>
      <c r="AGK5">
        <f>'[1]ASF JIRA 2020-04-08T17_08_31+00'!AGK19</f>
        <v>0</v>
      </c>
      <c r="AGL5">
        <f>'[1]ASF JIRA 2020-04-08T17_08_31+00'!AGL19</f>
        <v>0</v>
      </c>
      <c r="AGM5">
        <f>'[1]ASF JIRA 2020-04-08T17_08_31+00'!AGM19</f>
        <v>0</v>
      </c>
      <c r="AGN5">
        <f>'[1]ASF JIRA 2020-04-08T17_08_31+00'!AGN19</f>
        <v>0</v>
      </c>
      <c r="AGO5">
        <f>'[1]ASF JIRA 2020-04-08T17_08_31+00'!AGO19</f>
        <v>0</v>
      </c>
      <c r="AGP5">
        <f>'[1]ASF JIRA 2020-04-08T17_08_31+00'!AGP19</f>
        <v>0</v>
      </c>
      <c r="AGQ5">
        <f>'[1]ASF JIRA 2020-04-08T17_08_31+00'!AGQ19</f>
        <v>0</v>
      </c>
      <c r="AGR5">
        <f>'[1]ASF JIRA 2020-04-08T17_08_31+00'!AGR19</f>
        <v>0</v>
      </c>
      <c r="AGS5">
        <f>'[1]ASF JIRA 2020-04-08T17_08_31+00'!AGS19</f>
        <v>0</v>
      </c>
      <c r="AGT5">
        <f>'[1]ASF JIRA 2020-04-08T17_08_31+00'!AGT19</f>
        <v>0</v>
      </c>
      <c r="AGU5">
        <f>'[1]ASF JIRA 2020-04-08T17_08_31+00'!AGU19</f>
        <v>0</v>
      </c>
      <c r="AGV5">
        <f>'[1]ASF JIRA 2020-04-08T17_08_31+00'!AGV19</f>
        <v>0</v>
      </c>
      <c r="AGW5">
        <f>'[1]ASF JIRA 2020-04-08T17_08_31+00'!AGW19</f>
        <v>0</v>
      </c>
      <c r="AGX5">
        <f>'[1]ASF JIRA 2020-04-08T17_08_31+00'!AGX19</f>
        <v>0</v>
      </c>
      <c r="AGY5">
        <f>'[1]ASF JIRA 2020-04-08T17_08_31+00'!AGY19</f>
        <v>0</v>
      </c>
      <c r="AGZ5">
        <f>'[1]ASF JIRA 2020-04-08T17_08_31+00'!AGZ19</f>
        <v>0</v>
      </c>
      <c r="AHA5">
        <f>'[1]ASF JIRA 2020-04-08T17_08_31+00'!AHA19</f>
        <v>0</v>
      </c>
      <c r="AHB5">
        <f>'[1]ASF JIRA 2020-04-08T17_08_31+00'!AHB19</f>
        <v>0</v>
      </c>
      <c r="AHC5">
        <f>'[1]ASF JIRA 2020-04-08T17_08_31+00'!AHC19</f>
        <v>0</v>
      </c>
      <c r="AHD5">
        <f>'[1]ASF JIRA 2020-04-08T17_08_31+00'!AHD19</f>
        <v>0</v>
      </c>
      <c r="AHE5">
        <f>'[1]ASF JIRA 2020-04-08T17_08_31+00'!AHE19</f>
        <v>0</v>
      </c>
      <c r="AHF5">
        <f>'[1]ASF JIRA 2020-04-08T17_08_31+00'!AHF19</f>
        <v>0</v>
      </c>
      <c r="AHG5">
        <f>'[1]ASF JIRA 2020-04-08T17_08_31+00'!AHG19</f>
        <v>0</v>
      </c>
      <c r="AHH5">
        <f>'[1]ASF JIRA 2020-04-08T17_08_31+00'!AHH19</f>
        <v>0</v>
      </c>
      <c r="AHI5">
        <f>'[1]ASF JIRA 2020-04-08T17_08_31+00'!AHI19</f>
        <v>0</v>
      </c>
      <c r="AHJ5">
        <f>'[1]ASF JIRA 2020-04-08T17_08_31+00'!AHJ19</f>
        <v>0</v>
      </c>
      <c r="AHK5">
        <f>'[1]ASF JIRA 2020-04-08T17_08_31+00'!AHK19</f>
        <v>0</v>
      </c>
      <c r="AHL5">
        <f>'[1]ASF JIRA 2020-04-08T17_08_31+00'!AHL19</f>
        <v>0</v>
      </c>
      <c r="AHM5">
        <f>'[1]ASF JIRA 2020-04-08T17_08_31+00'!AHM19</f>
        <v>0</v>
      </c>
      <c r="AHN5">
        <f>'[1]ASF JIRA 2020-04-08T17_08_31+00'!AHN19</f>
        <v>0</v>
      </c>
      <c r="AHO5">
        <f>'[1]ASF JIRA 2020-04-08T17_08_31+00'!AHO19</f>
        <v>0</v>
      </c>
      <c r="AHP5">
        <f>'[1]ASF JIRA 2020-04-08T17_08_31+00'!AHP19</f>
        <v>0</v>
      </c>
      <c r="AHQ5">
        <f>'[1]ASF JIRA 2020-04-08T17_08_31+00'!AHQ19</f>
        <v>0</v>
      </c>
      <c r="AHR5">
        <f>'[1]ASF JIRA 2020-04-08T17_08_31+00'!AHR19</f>
        <v>0</v>
      </c>
      <c r="AHS5">
        <f>'[1]ASF JIRA 2020-04-08T17_08_31+00'!AHS19</f>
        <v>0</v>
      </c>
      <c r="AHT5">
        <f>'[1]ASF JIRA 2020-04-08T17_08_31+00'!AHT19</f>
        <v>0</v>
      </c>
      <c r="AHU5">
        <f>'[1]ASF JIRA 2020-04-08T17_08_31+00'!AHU19</f>
        <v>0</v>
      </c>
      <c r="AHV5">
        <f>'[1]ASF JIRA 2020-04-08T17_08_31+00'!AHV19</f>
        <v>0</v>
      </c>
      <c r="AHW5">
        <f>'[1]ASF JIRA 2020-04-08T17_08_31+00'!AHW19</f>
        <v>0</v>
      </c>
      <c r="AHX5">
        <f>'[1]ASF JIRA 2020-04-08T17_08_31+00'!AHX19</f>
        <v>0</v>
      </c>
      <c r="AHY5">
        <f>'[1]ASF JIRA 2020-04-08T17_08_31+00'!AHY19</f>
        <v>0</v>
      </c>
      <c r="AHZ5">
        <f>'[1]ASF JIRA 2020-04-08T17_08_31+00'!AHZ19</f>
        <v>0</v>
      </c>
      <c r="AIA5">
        <f>'[1]ASF JIRA 2020-04-08T17_08_31+00'!AIA19</f>
        <v>0</v>
      </c>
      <c r="AIB5">
        <f>'[1]ASF JIRA 2020-04-08T17_08_31+00'!AIB19</f>
        <v>0</v>
      </c>
      <c r="AIC5">
        <f>'[1]ASF JIRA 2020-04-08T17_08_31+00'!AIC19</f>
        <v>0</v>
      </c>
      <c r="AID5">
        <f>'[1]ASF JIRA 2020-04-08T17_08_31+00'!AID19</f>
        <v>0</v>
      </c>
      <c r="AIE5">
        <f>'[1]ASF JIRA 2020-04-08T17_08_31+00'!AIE19</f>
        <v>0</v>
      </c>
      <c r="AIF5">
        <f>'[1]ASF JIRA 2020-04-08T17_08_31+00'!AIF19</f>
        <v>0</v>
      </c>
      <c r="AIG5">
        <f>'[1]ASF JIRA 2020-04-08T17_08_31+00'!AIG19</f>
        <v>0</v>
      </c>
      <c r="AIH5">
        <f>'[1]ASF JIRA 2020-04-08T17_08_31+00'!AIH19</f>
        <v>0</v>
      </c>
      <c r="AII5">
        <f>'[1]ASF JIRA 2020-04-08T17_08_31+00'!AII19</f>
        <v>0</v>
      </c>
      <c r="AIJ5">
        <f>'[1]ASF JIRA 2020-04-08T17_08_31+00'!AIJ19</f>
        <v>0</v>
      </c>
      <c r="AIK5">
        <f>'[1]ASF JIRA 2020-04-08T17_08_31+00'!AIK19</f>
        <v>0</v>
      </c>
      <c r="AIL5">
        <f>'[1]ASF JIRA 2020-04-08T17_08_31+00'!AIL19</f>
        <v>0</v>
      </c>
      <c r="AIM5">
        <f>'[1]ASF JIRA 2020-04-08T17_08_31+00'!AIM19</f>
        <v>0</v>
      </c>
      <c r="AIN5">
        <f>'[1]ASF JIRA 2020-04-08T17_08_31+00'!AIN19</f>
        <v>0</v>
      </c>
      <c r="AIO5">
        <f>'[1]ASF JIRA 2020-04-08T17_08_31+00'!AIO19</f>
        <v>0</v>
      </c>
      <c r="AIP5">
        <f>'[1]ASF JIRA 2020-04-08T17_08_31+00'!AIP19</f>
        <v>0</v>
      </c>
      <c r="AIQ5">
        <f>'[1]ASF JIRA 2020-04-08T17_08_31+00'!AIQ19</f>
        <v>0</v>
      </c>
      <c r="AIR5">
        <f>'[1]ASF JIRA 2020-04-08T17_08_31+00'!AIR19</f>
        <v>0</v>
      </c>
      <c r="AIS5">
        <f>'[1]ASF JIRA 2020-04-08T17_08_31+00'!AIS19</f>
        <v>0</v>
      </c>
      <c r="AIT5">
        <f>'[1]ASF JIRA 2020-04-08T17_08_31+00'!AIT19</f>
        <v>0</v>
      </c>
      <c r="AIU5">
        <f>'[1]ASF JIRA 2020-04-08T17_08_31+00'!AIU19</f>
        <v>0</v>
      </c>
      <c r="AIV5">
        <f>'[1]ASF JIRA 2020-04-08T17_08_31+00'!AIV19</f>
        <v>0</v>
      </c>
      <c r="AIW5">
        <f>'[1]ASF JIRA 2020-04-08T17_08_31+00'!AIW19</f>
        <v>0</v>
      </c>
      <c r="AIX5">
        <f>'[1]ASF JIRA 2020-04-08T17_08_31+00'!AIX19</f>
        <v>0</v>
      </c>
      <c r="AIY5">
        <f>'[1]ASF JIRA 2020-04-08T17_08_31+00'!AIY19</f>
        <v>0</v>
      </c>
      <c r="AIZ5">
        <f>'[1]ASF JIRA 2020-04-08T17_08_31+00'!AIZ19</f>
        <v>0</v>
      </c>
      <c r="AJA5">
        <f>'[1]ASF JIRA 2020-04-08T17_08_31+00'!AJA19</f>
        <v>0</v>
      </c>
      <c r="AJB5">
        <f>'[1]ASF JIRA 2020-04-08T17_08_31+00'!AJB19</f>
        <v>0</v>
      </c>
      <c r="AJC5">
        <f>'[1]ASF JIRA 2020-04-08T17_08_31+00'!AJC19</f>
        <v>0</v>
      </c>
      <c r="AJD5">
        <f>'[1]ASF JIRA 2020-04-08T17_08_31+00'!AJD19</f>
        <v>0</v>
      </c>
      <c r="AJE5">
        <f>'[1]ASF JIRA 2020-04-08T17_08_31+00'!AJE19</f>
        <v>0</v>
      </c>
      <c r="AJF5">
        <f>'[1]ASF JIRA 2020-04-08T17_08_31+00'!AJF19</f>
        <v>0</v>
      </c>
      <c r="AJG5">
        <f>'[1]ASF JIRA 2020-04-08T17_08_31+00'!AJG19</f>
        <v>0</v>
      </c>
      <c r="AJH5">
        <f>'[1]ASF JIRA 2020-04-08T17_08_31+00'!AJH19</f>
        <v>0</v>
      </c>
      <c r="AJI5">
        <f>'[1]ASF JIRA 2020-04-08T17_08_31+00'!AJI19</f>
        <v>0</v>
      </c>
      <c r="AJJ5">
        <f>'[1]ASF JIRA 2020-04-08T17_08_31+00'!AJJ19</f>
        <v>0</v>
      </c>
      <c r="AJK5">
        <f>'[1]ASF JIRA 2020-04-08T17_08_31+00'!AJK19</f>
        <v>0</v>
      </c>
      <c r="AJL5">
        <f>'[1]ASF JIRA 2020-04-08T17_08_31+00'!AJL19</f>
        <v>0</v>
      </c>
      <c r="AJM5">
        <f>'[1]ASF JIRA 2020-04-08T17_08_31+00'!AJM19</f>
        <v>0</v>
      </c>
      <c r="AJN5">
        <f>'[1]ASF JIRA 2020-04-08T17_08_31+00'!AJN19</f>
        <v>0</v>
      </c>
      <c r="AJO5">
        <f>'[1]ASF JIRA 2020-04-08T17_08_31+00'!AJO19</f>
        <v>0</v>
      </c>
      <c r="AJP5">
        <f>'[1]ASF JIRA 2020-04-08T17_08_31+00'!AJP19</f>
        <v>0</v>
      </c>
      <c r="AJQ5">
        <f>'[1]ASF JIRA 2020-04-08T17_08_31+00'!AJQ19</f>
        <v>0</v>
      </c>
      <c r="AJR5">
        <f>'[1]ASF JIRA 2020-04-08T17_08_31+00'!AJR19</f>
        <v>0</v>
      </c>
      <c r="AJS5">
        <f>'[1]ASF JIRA 2020-04-08T17_08_31+00'!AJS19</f>
        <v>0</v>
      </c>
      <c r="AJT5">
        <f>'[1]ASF JIRA 2020-04-08T17_08_31+00'!AJT19</f>
        <v>0</v>
      </c>
      <c r="AJU5">
        <f>'[1]ASF JIRA 2020-04-08T17_08_31+00'!AJU19</f>
        <v>0</v>
      </c>
      <c r="AJV5">
        <f>'[1]ASF JIRA 2020-04-08T17_08_31+00'!AJV19</f>
        <v>0</v>
      </c>
      <c r="AJW5">
        <f>'[1]ASF JIRA 2020-04-08T17_08_31+00'!AJW19</f>
        <v>0</v>
      </c>
      <c r="AJX5">
        <f>'[1]ASF JIRA 2020-04-08T17_08_31+00'!AJX19</f>
        <v>0</v>
      </c>
      <c r="AJY5">
        <f>'[1]ASF JIRA 2020-04-08T17_08_31+00'!AJY19</f>
        <v>0</v>
      </c>
      <c r="AJZ5">
        <f>'[1]ASF JIRA 2020-04-08T17_08_31+00'!AJZ19</f>
        <v>0</v>
      </c>
      <c r="AKA5">
        <f>'[1]ASF JIRA 2020-04-08T17_08_31+00'!AKA19</f>
        <v>0</v>
      </c>
      <c r="AKB5">
        <f>'[1]ASF JIRA 2020-04-08T17_08_31+00'!AKB19</f>
        <v>0</v>
      </c>
      <c r="AKC5">
        <f>'[1]ASF JIRA 2020-04-08T17_08_31+00'!AKC19</f>
        <v>0</v>
      </c>
      <c r="AKD5">
        <f>'[1]ASF JIRA 2020-04-08T17_08_31+00'!AKD19</f>
        <v>0</v>
      </c>
      <c r="AKE5">
        <f>'[1]ASF JIRA 2020-04-08T17_08_31+00'!AKE19</f>
        <v>0</v>
      </c>
      <c r="AKF5">
        <f>'[1]ASF JIRA 2020-04-08T17_08_31+00'!AKF19</f>
        <v>0</v>
      </c>
      <c r="AKG5">
        <f>'[1]ASF JIRA 2020-04-08T17_08_31+00'!AKG19</f>
        <v>0</v>
      </c>
      <c r="AKH5">
        <f>'[1]ASF JIRA 2020-04-08T17_08_31+00'!AKH19</f>
        <v>0</v>
      </c>
      <c r="AKI5">
        <f>'[1]ASF JIRA 2020-04-08T17_08_31+00'!AKI19</f>
        <v>0</v>
      </c>
      <c r="AKJ5">
        <f>'[1]ASF JIRA 2020-04-08T17_08_31+00'!AKJ19</f>
        <v>0</v>
      </c>
      <c r="AKK5">
        <f>'[1]ASF JIRA 2020-04-08T17_08_31+00'!AKK19</f>
        <v>0</v>
      </c>
      <c r="AKL5">
        <f>'[1]ASF JIRA 2020-04-08T17_08_31+00'!AKL19</f>
        <v>0</v>
      </c>
      <c r="AKM5">
        <f>'[1]ASF JIRA 2020-04-08T17_08_31+00'!AKM19</f>
        <v>0</v>
      </c>
      <c r="AKN5">
        <f>'[1]ASF JIRA 2020-04-08T17_08_31+00'!AKN19</f>
        <v>0</v>
      </c>
      <c r="AKO5">
        <f>'[1]ASF JIRA 2020-04-08T17_08_31+00'!AKO19</f>
        <v>0</v>
      </c>
      <c r="AKP5">
        <f>'[1]ASF JIRA 2020-04-08T17_08_31+00'!AKP19</f>
        <v>0</v>
      </c>
      <c r="AKQ5">
        <f>'[1]ASF JIRA 2020-04-08T17_08_31+00'!AKQ19</f>
        <v>0</v>
      </c>
      <c r="AKR5">
        <f>'[1]ASF JIRA 2020-04-08T17_08_31+00'!AKR19</f>
        <v>0</v>
      </c>
      <c r="AKS5">
        <f>'[1]ASF JIRA 2020-04-08T17_08_31+00'!AKS19</f>
        <v>0</v>
      </c>
      <c r="AKT5">
        <f>'[1]ASF JIRA 2020-04-08T17_08_31+00'!AKT19</f>
        <v>0</v>
      </c>
      <c r="AKU5">
        <f>'[1]ASF JIRA 2020-04-08T17_08_31+00'!AKU19</f>
        <v>0</v>
      </c>
      <c r="AKV5">
        <f>'[1]ASF JIRA 2020-04-08T17_08_31+00'!AKV19</f>
        <v>0</v>
      </c>
      <c r="AKW5">
        <f>'[1]ASF JIRA 2020-04-08T17_08_31+00'!AKW19</f>
        <v>0</v>
      </c>
      <c r="AKX5">
        <f>'[1]ASF JIRA 2020-04-08T17_08_31+00'!AKX19</f>
        <v>0</v>
      </c>
      <c r="AKY5">
        <f>'[1]ASF JIRA 2020-04-08T17_08_31+00'!AKY19</f>
        <v>0</v>
      </c>
      <c r="AKZ5">
        <f>'[1]ASF JIRA 2020-04-08T17_08_31+00'!AKZ19</f>
        <v>0</v>
      </c>
      <c r="ALA5">
        <f>'[1]ASF JIRA 2020-04-08T17_08_31+00'!ALA19</f>
        <v>0</v>
      </c>
      <c r="ALB5">
        <f>'[1]ASF JIRA 2020-04-08T17_08_31+00'!ALB19</f>
        <v>0</v>
      </c>
      <c r="ALC5">
        <f>'[1]ASF JIRA 2020-04-08T17_08_31+00'!ALC19</f>
        <v>0</v>
      </c>
      <c r="ALD5">
        <f>'[1]ASF JIRA 2020-04-08T17_08_31+00'!ALD19</f>
        <v>0</v>
      </c>
      <c r="ALE5">
        <f>'[1]ASF JIRA 2020-04-08T17_08_31+00'!ALE19</f>
        <v>0</v>
      </c>
      <c r="ALF5">
        <f>'[1]ASF JIRA 2020-04-08T17_08_31+00'!ALF19</f>
        <v>0</v>
      </c>
      <c r="ALG5">
        <f>'[1]ASF JIRA 2020-04-08T17_08_31+00'!ALG19</f>
        <v>0</v>
      </c>
      <c r="ALH5">
        <f>'[1]ASF JIRA 2020-04-08T17_08_31+00'!ALH19</f>
        <v>0</v>
      </c>
      <c r="ALI5">
        <f>'[1]ASF JIRA 2020-04-08T17_08_31+00'!ALI19</f>
        <v>0</v>
      </c>
      <c r="ALJ5">
        <f>'[1]ASF JIRA 2020-04-08T17_08_31+00'!ALJ19</f>
        <v>0</v>
      </c>
      <c r="ALK5">
        <f>'[1]ASF JIRA 2020-04-08T17_08_31+00'!ALK19</f>
        <v>0</v>
      </c>
      <c r="ALL5">
        <f>'[1]ASF JIRA 2020-04-08T17_08_31+00'!ALL19</f>
        <v>0</v>
      </c>
      <c r="ALM5">
        <f>'[1]ASF JIRA 2020-04-08T17_08_31+00'!ALM19</f>
        <v>0</v>
      </c>
      <c r="ALN5">
        <f>'[1]ASF JIRA 2020-04-08T17_08_31+00'!ALN19</f>
        <v>0</v>
      </c>
      <c r="ALO5">
        <f>'[1]ASF JIRA 2020-04-08T17_08_31+00'!ALO19</f>
        <v>0</v>
      </c>
      <c r="ALP5">
        <f>'[1]ASF JIRA 2020-04-08T17_08_31+00'!ALP19</f>
        <v>0</v>
      </c>
      <c r="ALQ5">
        <f>'[1]ASF JIRA 2020-04-08T17_08_31+00'!ALQ19</f>
        <v>0</v>
      </c>
      <c r="ALR5">
        <f>'[1]ASF JIRA 2020-04-08T17_08_31+00'!ALR19</f>
        <v>0</v>
      </c>
      <c r="ALS5">
        <f>'[1]ASF JIRA 2020-04-08T17_08_31+00'!ALS19</f>
        <v>0</v>
      </c>
      <c r="ALT5">
        <f>'[1]ASF JIRA 2020-04-08T17_08_31+00'!ALT19</f>
        <v>0</v>
      </c>
      <c r="ALU5">
        <f>'[1]ASF JIRA 2020-04-08T17_08_31+00'!ALU19</f>
        <v>0</v>
      </c>
      <c r="ALV5">
        <f>'[1]ASF JIRA 2020-04-08T17_08_31+00'!ALV19</f>
        <v>0</v>
      </c>
      <c r="ALW5">
        <f>'[1]ASF JIRA 2020-04-08T17_08_31+00'!ALW19</f>
        <v>0</v>
      </c>
      <c r="ALX5">
        <f>'[1]ASF JIRA 2020-04-08T17_08_31+00'!ALX19</f>
        <v>0</v>
      </c>
      <c r="ALY5">
        <f>'[1]ASF JIRA 2020-04-08T17_08_31+00'!ALY19</f>
        <v>0</v>
      </c>
      <c r="ALZ5">
        <f>'[1]ASF JIRA 2020-04-08T17_08_31+00'!ALZ19</f>
        <v>0</v>
      </c>
      <c r="AMA5">
        <f>'[1]ASF JIRA 2020-04-08T17_08_31+00'!AMA19</f>
        <v>0</v>
      </c>
      <c r="AMB5">
        <f>'[1]ASF JIRA 2020-04-08T17_08_31+00'!AMB19</f>
        <v>0</v>
      </c>
      <c r="AMC5">
        <f>'[1]ASF JIRA 2020-04-08T17_08_31+00'!AMC19</f>
        <v>0</v>
      </c>
      <c r="AMD5">
        <f>'[1]ASF JIRA 2020-04-08T17_08_31+00'!AMD19</f>
        <v>0</v>
      </c>
      <c r="AME5">
        <f>'[1]ASF JIRA 2020-04-08T17_08_31+00'!AME19</f>
        <v>0</v>
      </c>
      <c r="AMF5">
        <f>'[1]ASF JIRA 2020-04-08T17_08_31+00'!AMF19</f>
        <v>0</v>
      </c>
      <c r="AMG5">
        <f>'[1]ASF JIRA 2020-04-08T17_08_31+00'!AMG19</f>
        <v>0</v>
      </c>
      <c r="AMH5">
        <f>'[1]ASF JIRA 2020-04-08T17_08_31+00'!AMH19</f>
        <v>0</v>
      </c>
      <c r="AMI5">
        <f>'[1]ASF JIRA 2020-04-08T17_08_31+00'!AMI19</f>
        <v>0</v>
      </c>
      <c r="AMJ5">
        <f>'[1]ASF JIRA 2020-04-08T17_08_31+00'!AMJ19</f>
        <v>0</v>
      </c>
      <c r="AMK5">
        <f>'[1]ASF JIRA 2020-04-08T17_08_31+00'!AMK19</f>
        <v>0</v>
      </c>
      <c r="AML5">
        <f>'[1]ASF JIRA 2020-04-08T17_08_31+00'!AML19</f>
        <v>0</v>
      </c>
      <c r="AMM5">
        <f>'[1]ASF JIRA 2020-04-08T17_08_31+00'!AMM19</f>
        <v>0</v>
      </c>
      <c r="AMN5">
        <f>'[1]ASF JIRA 2020-04-08T17_08_31+00'!AMN19</f>
        <v>0</v>
      </c>
      <c r="AMO5">
        <f>'[1]ASF JIRA 2020-04-08T17_08_31+00'!AMO19</f>
        <v>0</v>
      </c>
      <c r="AMP5">
        <f>'[1]ASF JIRA 2020-04-08T17_08_31+00'!AMP19</f>
        <v>0</v>
      </c>
      <c r="AMQ5">
        <f>'[1]ASF JIRA 2020-04-08T17_08_31+00'!AMQ19</f>
        <v>0</v>
      </c>
      <c r="AMR5">
        <f>'[1]ASF JIRA 2020-04-08T17_08_31+00'!AMR19</f>
        <v>0</v>
      </c>
      <c r="AMS5">
        <f>'[1]ASF JIRA 2020-04-08T17_08_31+00'!AMS19</f>
        <v>0</v>
      </c>
      <c r="AMT5">
        <f>'[1]ASF JIRA 2020-04-08T17_08_31+00'!AMT19</f>
        <v>0</v>
      </c>
      <c r="AMU5">
        <f>'[1]ASF JIRA 2020-04-08T17_08_31+00'!AMU19</f>
        <v>0</v>
      </c>
      <c r="AMV5">
        <f>'[1]ASF JIRA 2020-04-08T17_08_31+00'!AMV19</f>
        <v>0</v>
      </c>
      <c r="AMW5">
        <f>'[1]ASF JIRA 2020-04-08T17_08_31+00'!AMW19</f>
        <v>0</v>
      </c>
      <c r="AMX5">
        <f>'[1]ASF JIRA 2020-04-08T17_08_31+00'!AMX19</f>
        <v>0</v>
      </c>
      <c r="AMY5">
        <f>'[1]ASF JIRA 2020-04-08T17_08_31+00'!AMY19</f>
        <v>0</v>
      </c>
      <c r="AMZ5">
        <f>'[1]ASF JIRA 2020-04-08T17_08_31+00'!AMZ19</f>
        <v>0</v>
      </c>
      <c r="ANA5">
        <f>'[1]ASF JIRA 2020-04-08T17_08_31+00'!ANA19</f>
        <v>0</v>
      </c>
      <c r="ANB5">
        <f>'[1]ASF JIRA 2020-04-08T17_08_31+00'!ANB19</f>
        <v>0</v>
      </c>
      <c r="ANC5">
        <f>'[1]ASF JIRA 2020-04-08T17_08_31+00'!ANC19</f>
        <v>0</v>
      </c>
      <c r="AND5">
        <f>'[1]ASF JIRA 2020-04-08T17_08_31+00'!AND19</f>
        <v>0</v>
      </c>
      <c r="ANE5">
        <f>'[1]ASF JIRA 2020-04-08T17_08_31+00'!ANE19</f>
        <v>0</v>
      </c>
      <c r="ANF5">
        <f>'[1]ASF JIRA 2020-04-08T17_08_31+00'!ANF19</f>
        <v>0</v>
      </c>
      <c r="ANG5">
        <f>'[1]ASF JIRA 2020-04-08T17_08_31+00'!ANG19</f>
        <v>0</v>
      </c>
      <c r="ANH5">
        <f>'[1]ASF JIRA 2020-04-08T17_08_31+00'!ANH19</f>
        <v>0</v>
      </c>
      <c r="ANI5">
        <f>'[1]ASF JIRA 2020-04-08T17_08_31+00'!ANI19</f>
        <v>0</v>
      </c>
      <c r="ANJ5">
        <f>'[1]ASF JIRA 2020-04-08T17_08_31+00'!ANJ19</f>
        <v>0</v>
      </c>
      <c r="ANK5">
        <f>'[1]ASF JIRA 2020-04-08T17_08_31+00'!ANK19</f>
        <v>0</v>
      </c>
      <c r="ANL5">
        <f>'[1]ASF JIRA 2020-04-08T17_08_31+00'!ANL19</f>
        <v>0</v>
      </c>
      <c r="ANM5">
        <f>'[1]ASF JIRA 2020-04-08T17_08_31+00'!ANM19</f>
        <v>0</v>
      </c>
      <c r="ANN5">
        <f>'[1]ASF JIRA 2020-04-08T17_08_31+00'!ANN19</f>
        <v>0</v>
      </c>
      <c r="ANO5">
        <f>'[1]ASF JIRA 2020-04-08T17_08_31+00'!ANO19</f>
        <v>0</v>
      </c>
      <c r="ANP5">
        <f>'[1]ASF JIRA 2020-04-08T17_08_31+00'!ANP19</f>
        <v>0</v>
      </c>
      <c r="ANQ5">
        <f>'[1]ASF JIRA 2020-04-08T17_08_31+00'!ANQ19</f>
        <v>0</v>
      </c>
      <c r="ANR5">
        <f>'[1]ASF JIRA 2020-04-08T17_08_31+00'!ANR19</f>
        <v>0</v>
      </c>
      <c r="ANS5">
        <f>'[1]ASF JIRA 2020-04-08T17_08_31+00'!ANS19</f>
        <v>0</v>
      </c>
      <c r="ANT5">
        <f>'[1]ASF JIRA 2020-04-08T17_08_31+00'!ANT19</f>
        <v>0</v>
      </c>
      <c r="ANU5">
        <f>'[1]ASF JIRA 2020-04-08T17_08_31+00'!ANU19</f>
        <v>0</v>
      </c>
      <c r="ANV5">
        <f>'[1]ASF JIRA 2020-04-08T17_08_31+00'!ANV19</f>
        <v>0</v>
      </c>
      <c r="ANW5">
        <f>'[1]ASF JIRA 2020-04-08T17_08_31+00'!ANW19</f>
        <v>0</v>
      </c>
      <c r="ANX5">
        <f>'[1]ASF JIRA 2020-04-08T17_08_31+00'!ANX19</f>
        <v>0</v>
      </c>
      <c r="ANY5">
        <f>'[1]ASF JIRA 2020-04-08T17_08_31+00'!ANY19</f>
        <v>0</v>
      </c>
      <c r="ANZ5">
        <f>'[1]ASF JIRA 2020-04-08T17_08_31+00'!ANZ19</f>
        <v>0</v>
      </c>
      <c r="AOA5">
        <f>'[1]ASF JIRA 2020-04-08T17_08_31+00'!AOA19</f>
        <v>0</v>
      </c>
      <c r="AOB5">
        <f>'[1]ASF JIRA 2020-04-08T17_08_31+00'!AOB19</f>
        <v>0</v>
      </c>
      <c r="AOC5">
        <f>'[1]ASF JIRA 2020-04-08T17_08_31+00'!AOC19</f>
        <v>0</v>
      </c>
      <c r="AOD5">
        <f>'[1]ASF JIRA 2020-04-08T17_08_31+00'!AOD19</f>
        <v>0</v>
      </c>
      <c r="AOE5">
        <f>'[1]ASF JIRA 2020-04-08T17_08_31+00'!AOE19</f>
        <v>0</v>
      </c>
      <c r="AOF5">
        <f>'[1]ASF JIRA 2020-04-08T17_08_31+00'!AOF19</f>
        <v>0</v>
      </c>
      <c r="AOG5">
        <f>'[1]ASF JIRA 2020-04-08T17_08_31+00'!AOG19</f>
        <v>0</v>
      </c>
      <c r="AOH5">
        <f>'[1]ASF JIRA 2020-04-08T17_08_31+00'!AOH19</f>
        <v>0</v>
      </c>
      <c r="AOI5">
        <f>'[1]ASF JIRA 2020-04-08T17_08_31+00'!AOI19</f>
        <v>0</v>
      </c>
      <c r="AOJ5">
        <f>'[1]ASF JIRA 2020-04-08T17_08_31+00'!AOJ19</f>
        <v>0</v>
      </c>
      <c r="AOK5">
        <f>'[1]ASF JIRA 2020-04-08T17_08_31+00'!AOK19</f>
        <v>0</v>
      </c>
      <c r="AOL5">
        <f>'[1]ASF JIRA 2020-04-08T17_08_31+00'!AOL19</f>
        <v>0</v>
      </c>
      <c r="AOM5">
        <f>'[1]ASF JIRA 2020-04-08T17_08_31+00'!AOM19</f>
        <v>0</v>
      </c>
      <c r="AON5">
        <f>'[1]ASF JIRA 2020-04-08T17_08_31+00'!AON19</f>
        <v>0</v>
      </c>
      <c r="AOO5">
        <f>'[1]ASF JIRA 2020-04-08T17_08_31+00'!AOO19</f>
        <v>0</v>
      </c>
      <c r="AOP5">
        <f>'[1]ASF JIRA 2020-04-08T17_08_31+00'!AOP19</f>
        <v>0</v>
      </c>
      <c r="AOQ5">
        <f>'[1]ASF JIRA 2020-04-08T17_08_31+00'!AOQ19</f>
        <v>0</v>
      </c>
      <c r="AOR5">
        <f>'[1]ASF JIRA 2020-04-08T17_08_31+00'!AOR19</f>
        <v>0</v>
      </c>
      <c r="AOS5">
        <f>'[1]ASF JIRA 2020-04-08T17_08_31+00'!AOS19</f>
        <v>0</v>
      </c>
      <c r="AOT5">
        <f>'[1]ASF JIRA 2020-04-08T17_08_31+00'!AOT19</f>
        <v>0</v>
      </c>
      <c r="AOU5">
        <f>'[1]ASF JIRA 2020-04-08T17_08_31+00'!AOU19</f>
        <v>0</v>
      </c>
      <c r="AOV5">
        <f>'[1]ASF JIRA 2020-04-08T17_08_31+00'!AOV19</f>
        <v>0</v>
      </c>
      <c r="AOW5">
        <f>'[1]ASF JIRA 2020-04-08T17_08_31+00'!AOW19</f>
        <v>0</v>
      </c>
      <c r="AOX5">
        <f>'[1]ASF JIRA 2020-04-08T17_08_31+00'!AOX19</f>
        <v>0</v>
      </c>
      <c r="AOY5">
        <f>'[1]ASF JIRA 2020-04-08T17_08_31+00'!AOY19</f>
        <v>0</v>
      </c>
      <c r="AOZ5">
        <f>'[1]ASF JIRA 2020-04-08T17_08_31+00'!AOZ19</f>
        <v>0</v>
      </c>
      <c r="APA5">
        <f>'[1]ASF JIRA 2020-04-08T17_08_31+00'!APA19</f>
        <v>0</v>
      </c>
      <c r="APB5">
        <f>'[1]ASF JIRA 2020-04-08T17_08_31+00'!APB19</f>
        <v>0</v>
      </c>
      <c r="APC5">
        <f>'[1]ASF JIRA 2020-04-08T17_08_31+00'!APC19</f>
        <v>0</v>
      </c>
      <c r="APD5">
        <f>'[1]ASF JIRA 2020-04-08T17_08_31+00'!APD19</f>
        <v>0</v>
      </c>
      <c r="APE5">
        <f>'[1]ASF JIRA 2020-04-08T17_08_31+00'!APE19</f>
        <v>0</v>
      </c>
      <c r="APF5">
        <f>'[1]ASF JIRA 2020-04-08T17_08_31+00'!APF19</f>
        <v>0</v>
      </c>
      <c r="APG5">
        <f>'[1]ASF JIRA 2020-04-08T17_08_31+00'!APG19</f>
        <v>0</v>
      </c>
      <c r="APH5">
        <f>'[1]ASF JIRA 2020-04-08T17_08_31+00'!APH19</f>
        <v>0</v>
      </c>
      <c r="API5">
        <f>'[1]ASF JIRA 2020-04-08T17_08_31+00'!API19</f>
        <v>0</v>
      </c>
      <c r="APJ5">
        <f>'[1]ASF JIRA 2020-04-08T17_08_31+00'!APJ19</f>
        <v>0</v>
      </c>
      <c r="APK5">
        <f>'[1]ASF JIRA 2020-04-08T17_08_31+00'!APK19</f>
        <v>0</v>
      </c>
      <c r="APL5">
        <f>'[1]ASF JIRA 2020-04-08T17_08_31+00'!APL19</f>
        <v>0</v>
      </c>
      <c r="APM5">
        <f>'[1]ASF JIRA 2020-04-08T17_08_31+00'!APM19</f>
        <v>0</v>
      </c>
      <c r="APN5">
        <f>'[1]ASF JIRA 2020-04-08T17_08_31+00'!APN19</f>
        <v>0</v>
      </c>
      <c r="APO5">
        <f>'[1]ASF JIRA 2020-04-08T17_08_31+00'!APO19</f>
        <v>0</v>
      </c>
      <c r="APP5">
        <f>'[1]ASF JIRA 2020-04-08T17_08_31+00'!APP19</f>
        <v>0</v>
      </c>
      <c r="APQ5">
        <f>'[1]ASF JIRA 2020-04-08T17_08_31+00'!APQ19</f>
        <v>0</v>
      </c>
      <c r="APR5">
        <f>'[1]ASF JIRA 2020-04-08T17_08_31+00'!APR19</f>
        <v>0</v>
      </c>
      <c r="APS5">
        <f>'[1]ASF JIRA 2020-04-08T17_08_31+00'!APS19</f>
        <v>0</v>
      </c>
      <c r="APT5">
        <f>'[1]ASF JIRA 2020-04-08T17_08_31+00'!APT19</f>
        <v>0</v>
      </c>
      <c r="APU5">
        <f>'[1]ASF JIRA 2020-04-08T17_08_31+00'!APU19</f>
        <v>0</v>
      </c>
      <c r="APV5">
        <f>'[1]ASF JIRA 2020-04-08T17_08_31+00'!APV19</f>
        <v>0</v>
      </c>
      <c r="APW5">
        <f>'[1]ASF JIRA 2020-04-08T17_08_31+00'!APW19</f>
        <v>0</v>
      </c>
      <c r="APX5">
        <f>'[1]ASF JIRA 2020-04-08T17_08_31+00'!APX19</f>
        <v>0</v>
      </c>
      <c r="APY5">
        <f>'[1]ASF JIRA 2020-04-08T17_08_31+00'!APY19</f>
        <v>0</v>
      </c>
      <c r="APZ5">
        <f>'[1]ASF JIRA 2020-04-08T17_08_31+00'!APZ19</f>
        <v>0</v>
      </c>
      <c r="AQA5">
        <f>'[1]ASF JIRA 2020-04-08T17_08_31+00'!AQA19</f>
        <v>0</v>
      </c>
      <c r="AQB5">
        <f>'[1]ASF JIRA 2020-04-08T17_08_31+00'!AQB19</f>
        <v>0</v>
      </c>
      <c r="AQC5">
        <f>'[1]ASF JIRA 2020-04-08T17_08_31+00'!AQC19</f>
        <v>0</v>
      </c>
      <c r="AQD5">
        <f>'[1]ASF JIRA 2020-04-08T17_08_31+00'!AQD19</f>
        <v>0</v>
      </c>
      <c r="AQE5">
        <f>'[1]ASF JIRA 2020-04-08T17_08_31+00'!AQE19</f>
        <v>0</v>
      </c>
      <c r="AQF5">
        <f>'[1]ASF JIRA 2020-04-08T17_08_31+00'!AQF19</f>
        <v>0</v>
      </c>
      <c r="AQG5">
        <f>'[1]ASF JIRA 2020-04-08T17_08_31+00'!AQG19</f>
        <v>0</v>
      </c>
      <c r="AQH5">
        <f>'[1]ASF JIRA 2020-04-08T17_08_31+00'!AQH19</f>
        <v>0</v>
      </c>
      <c r="AQI5">
        <f>'[1]ASF JIRA 2020-04-08T17_08_31+00'!AQI19</f>
        <v>0</v>
      </c>
      <c r="AQJ5">
        <f>'[1]ASF JIRA 2020-04-08T17_08_31+00'!AQJ19</f>
        <v>0</v>
      </c>
      <c r="AQK5">
        <f>'[1]ASF JIRA 2020-04-08T17_08_31+00'!AQK19</f>
        <v>0</v>
      </c>
      <c r="AQL5">
        <f>'[1]ASF JIRA 2020-04-08T17_08_31+00'!AQL19</f>
        <v>0</v>
      </c>
      <c r="AQM5">
        <f>'[1]ASF JIRA 2020-04-08T17_08_31+00'!AQM19</f>
        <v>0</v>
      </c>
      <c r="AQN5">
        <f>'[1]ASF JIRA 2020-04-08T17_08_31+00'!AQN19</f>
        <v>0</v>
      </c>
      <c r="AQO5">
        <f>'[1]ASF JIRA 2020-04-08T17_08_31+00'!AQO19</f>
        <v>0</v>
      </c>
      <c r="AQP5">
        <f>'[1]ASF JIRA 2020-04-08T17_08_31+00'!AQP19</f>
        <v>0</v>
      </c>
      <c r="AQQ5">
        <f>'[1]ASF JIRA 2020-04-08T17_08_31+00'!AQQ19</f>
        <v>0</v>
      </c>
      <c r="AQR5">
        <f>'[1]ASF JIRA 2020-04-08T17_08_31+00'!AQR19</f>
        <v>0</v>
      </c>
      <c r="AQS5">
        <f>'[1]ASF JIRA 2020-04-08T17_08_31+00'!AQS19</f>
        <v>0</v>
      </c>
      <c r="AQT5">
        <f>'[1]ASF JIRA 2020-04-08T17_08_31+00'!AQT19</f>
        <v>0</v>
      </c>
      <c r="AQU5">
        <f>'[1]ASF JIRA 2020-04-08T17_08_31+00'!AQU19</f>
        <v>0</v>
      </c>
      <c r="AQV5">
        <f>'[1]ASF JIRA 2020-04-08T17_08_31+00'!AQV19</f>
        <v>0</v>
      </c>
      <c r="AQW5">
        <f>'[1]ASF JIRA 2020-04-08T17_08_31+00'!AQW19</f>
        <v>0</v>
      </c>
      <c r="AQX5">
        <f>'[1]ASF JIRA 2020-04-08T17_08_31+00'!AQX19</f>
        <v>0</v>
      </c>
      <c r="AQY5">
        <f>'[1]ASF JIRA 2020-04-08T17_08_31+00'!AQY19</f>
        <v>0</v>
      </c>
      <c r="AQZ5">
        <f>'[1]ASF JIRA 2020-04-08T17_08_31+00'!AQZ19</f>
        <v>0</v>
      </c>
      <c r="ARA5">
        <f>'[1]ASF JIRA 2020-04-08T17_08_31+00'!ARA19</f>
        <v>0</v>
      </c>
      <c r="ARB5">
        <f>'[1]ASF JIRA 2020-04-08T17_08_31+00'!ARB19</f>
        <v>0</v>
      </c>
      <c r="ARC5">
        <f>'[1]ASF JIRA 2020-04-08T17_08_31+00'!ARC19</f>
        <v>0</v>
      </c>
      <c r="ARD5">
        <f>'[1]ASF JIRA 2020-04-08T17_08_31+00'!ARD19</f>
        <v>0</v>
      </c>
      <c r="ARE5">
        <f>'[1]ASF JIRA 2020-04-08T17_08_31+00'!ARE19</f>
        <v>0</v>
      </c>
      <c r="ARF5">
        <f>'[1]ASF JIRA 2020-04-08T17_08_31+00'!ARF19</f>
        <v>0</v>
      </c>
      <c r="ARG5">
        <f>'[1]ASF JIRA 2020-04-08T17_08_31+00'!ARG19</f>
        <v>0</v>
      </c>
      <c r="ARH5">
        <f>'[1]ASF JIRA 2020-04-08T17_08_31+00'!ARH19</f>
        <v>0</v>
      </c>
      <c r="ARI5">
        <f>'[1]ASF JIRA 2020-04-08T17_08_31+00'!ARI19</f>
        <v>0</v>
      </c>
      <c r="ARJ5">
        <f>'[1]ASF JIRA 2020-04-08T17_08_31+00'!ARJ19</f>
        <v>0</v>
      </c>
      <c r="ARK5">
        <f>'[1]ASF JIRA 2020-04-08T17_08_31+00'!ARK19</f>
        <v>0</v>
      </c>
      <c r="ARL5">
        <f>'[1]ASF JIRA 2020-04-08T17_08_31+00'!ARL19</f>
        <v>0</v>
      </c>
      <c r="ARM5">
        <f>'[1]ASF JIRA 2020-04-08T17_08_31+00'!ARM19</f>
        <v>0</v>
      </c>
      <c r="ARN5">
        <f>'[1]ASF JIRA 2020-04-08T17_08_31+00'!ARN19</f>
        <v>0</v>
      </c>
      <c r="ARO5">
        <f>'[1]ASF JIRA 2020-04-08T17_08_31+00'!ARO19</f>
        <v>0</v>
      </c>
      <c r="ARP5">
        <f>'[1]ASF JIRA 2020-04-08T17_08_31+00'!ARP19</f>
        <v>0</v>
      </c>
      <c r="ARQ5">
        <f>'[1]ASF JIRA 2020-04-08T17_08_31+00'!ARQ19</f>
        <v>0</v>
      </c>
      <c r="ARR5">
        <f>'[1]ASF JIRA 2020-04-08T17_08_31+00'!ARR19</f>
        <v>0</v>
      </c>
      <c r="ARS5">
        <f>'[1]ASF JIRA 2020-04-08T17_08_31+00'!ARS19</f>
        <v>0</v>
      </c>
      <c r="ART5">
        <f>'[1]ASF JIRA 2020-04-08T17_08_31+00'!ART19</f>
        <v>0</v>
      </c>
      <c r="ARU5">
        <f>'[1]ASF JIRA 2020-04-08T17_08_31+00'!ARU19</f>
        <v>0</v>
      </c>
      <c r="ARV5">
        <f>'[1]ASF JIRA 2020-04-08T17_08_31+00'!ARV19</f>
        <v>0</v>
      </c>
      <c r="ARW5">
        <f>'[1]ASF JIRA 2020-04-08T17_08_31+00'!ARW19</f>
        <v>0</v>
      </c>
      <c r="ARX5">
        <f>'[1]ASF JIRA 2020-04-08T17_08_31+00'!ARX19</f>
        <v>0</v>
      </c>
      <c r="ARY5">
        <f>'[1]ASF JIRA 2020-04-08T17_08_31+00'!ARY19</f>
        <v>0</v>
      </c>
      <c r="ARZ5">
        <f>'[1]ASF JIRA 2020-04-08T17_08_31+00'!ARZ19</f>
        <v>0</v>
      </c>
      <c r="ASA5">
        <f>'[1]ASF JIRA 2020-04-08T17_08_31+00'!ASA19</f>
        <v>0</v>
      </c>
      <c r="ASB5">
        <f>'[1]ASF JIRA 2020-04-08T17_08_31+00'!ASB19</f>
        <v>0</v>
      </c>
      <c r="ASC5">
        <f>'[1]ASF JIRA 2020-04-08T17_08_31+00'!ASC19</f>
        <v>0</v>
      </c>
      <c r="ASD5">
        <f>'[1]ASF JIRA 2020-04-08T17_08_31+00'!ASD19</f>
        <v>0</v>
      </c>
      <c r="ASE5">
        <f>'[1]ASF JIRA 2020-04-08T17_08_31+00'!ASE19</f>
        <v>0</v>
      </c>
      <c r="ASF5">
        <f>'[1]ASF JIRA 2020-04-08T17_08_31+00'!ASF19</f>
        <v>0</v>
      </c>
      <c r="ASG5">
        <f>'[1]ASF JIRA 2020-04-08T17_08_31+00'!ASG19</f>
        <v>0</v>
      </c>
      <c r="ASH5">
        <f>'[1]ASF JIRA 2020-04-08T17_08_31+00'!ASH19</f>
        <v>0</v>
      </c>
      <c r="ASI5">
        <f>'[1]ASF JIRA 2020-04-08T17_08_31+00'!ASI19</f>
        <v>0</v>
      </c>
      <c r="ASJ5">
        <f>'[1]ASF JIRA 2020-04-08T17_08_31+00'!ASJ19</f>
        <v>0</v>
      </c>
      <c r="ASK5">
        <f>'[1]ASF JIRA 2020-04-08T17_08_31+00'!ASK19</f>
        <v>0</v>
      </c>
      <c r="ASL5">
        <f>'[1]ASF JIRA 2020-04-08T17_08_31+00'!ASL19</f>
        <v>0</v>
      </c>
      <c r="ASM5">
        <f>'[1]ASF JIRA 2020-04-08T17_08_31+00'!ASM19</f>
        <v>0</v>
      </c>
      <c r="ASN5">
        <f>'[1]ASF JIRA 2020-04-08T17_08_31+00'!ASN19</f>
        <v>0</v>
      </c>
      <c r="ASO5">
        <f>'[1]ASF JIRA 2020-04-08T17_08_31+00'!ASO19</f>
        <v>0</v>
      </c>
      <c r="ASP5">
        <f>'[1]ASF JIRA 2020-04-08T17_08_31+00'!ASP19</f>
        <v>0</v>
      </c>
      <c r="ASQ5">
        <f>'[1]ASF JIRA 2020-04-08T17_08_31+00'!ASQ19</f>
        <v>0</v>
      </c>
      <c r="ASR5">
        <f>'[1]ASF JIRA 2020-04-08T17_08_31+00'!ASR19</f>
        <v>0</v>
      </c>
      <c r="ASS5">
        <f>'[1]ASF JIRA 2020-04-08T17_08_31+00'!ASS19</f>
        <v>0</v>
      </c>
      <c r="AST5">
        <f>'[1]ASF JIRA 2020-04-08T17_08_31+00'!AST19</f>
        <v>0</v>
      </c>
      <c r="ASU5">
        <f>'[1]ASF JIRA 2020-04-08T17_08_31+00'!ASU19</f>
        <v>0</v>
      </c>
      <c r="ASV5">
        <f>'[1]ASF JIRA 2020-04-08T17_08_31+00'!ASV19</f>
        <v>0</v>
      </c>
      <c r="ASW5">
        <f>'[1]ASF JIRA 2020-04-08T17_08_31+00'!ASW19</f>
        <v>0</v>
      </c>
      <c r="ASX5">
        <f>'[1]ASF JIRA 2020-04-08T17_08_31+00'!ASX19</f>
        <v>0</v>
      </c>
      <c r="ASY5">
        <f>'[1]ASF JIRA 2020-04-08T17_08_31+00'!ASY19</f>
        <v>0</v>
      </c>
      <c r="ASZ5">
        <f>'[1]ASF JIRA 2020-04-08T17_08_31+00'!ASZ19</f>
        <v>0</v>
      </c>
      <c r="ATA5">
        <f>'[1]ASF JIRA 2020-04-08T17_08_31+00'!ATA19</f>
        <v>0</v>
      </c>
      <c r="ATB5">
        <f>'[1]ASF JIRA 2020-04-08T17_08_31+00'!ATB19</f>
        <v>0</v>
      </c>
      <c r="ATC5">
        <f>'[1]ASF JIRA 2020-04-08T17_08_31+00'!ATC19</f>
        <v>0</v>
      </c>
      <c r="ATD5">
        <f>'[1]ASF JIRA 2020-04-08T17_08_31+00'!ATD19</f>
        <v>0</v>
      </c>
      <c r="ATE5">
        <f>'[1]ASF JIRA 2020-04-08T17_08_31+00'!ATE19</f>
        <v>0</v>
      </c>
      <c r="ATF5">
        <f>'[1]ASF JIRA 2020-04-08T17_08_31+00'!ATF19</f>
        <v>0</v>
      </c>
      <c r="ATG5">
        <f>'[1]ASF JIRA 2020-04-08T17_08_31+00'!ATG19</f>
        <v>0</v>
      </c>
      <c r="ATH5">
        <f>'[1]ASF JIRA 2020-04-08T17_08_31+00'!ATH19</f>
        <v>0</v>
      </c>
      <c r="ATI5">
        <f>'[1]ASF JIRA 2020-04-08T17_08_31+00'!ATI19</f>
        <v>0</v>
      </c>
      <c r="ATJ5">
        <f>'[1]ASF JIRA 2020-04-08T17_08_31+00'!ATJ19</f>
        <v>0</v>
      </c>
      <c r="ATK5">
        <f>'[1]ASF JIRA 2020-04-08T17_08_31+00'!ATK19</f>
        <v>0</v>
      </c>
      <c r="ATL5">
        <f>'[1]ASF JIRA 2020-04-08T17_08_31+00'!ATL19</f>
        <v>0</v>
      </c>
      <c r="ATM5">
        <f>'[1]ASF JIRA 2020-04-08T17_08_31+00'!ATM19</f>
        <v>0</v>
      </c>
      <c r="ATN5">
        <f>'[1]ASF JIRA 2020-04-08T17_08_31+00'!ATN19</f>
        <v>0</v>
      </c>
      <c r="ATO5">
        <f>'[1]ASF JIRA 2020-04-08T17_08_31+00'!ATO19</f>
        <v>0</v>
      </c>
      <c r="ATP5">
        <f>'[1]ASF JIRA 2020-04-08T17_08_31+00'!ATP19</f>
        <v>0</v>
      </c>
      <c r="ATQ5">
        <f>'[1]ASF JIRA 2020-04-08T17_08_31+00'!ATQ19</f>
        <v>0</v>
      </c>
      <c r="ATR5">
        <f>'[1]ASF JIRA 2020-04-08T17_08_31+00'!ATR19</f>
        <v>0</v>
      </c>
      <c r="ATS5">
        <f>'[1]ASF JIRA 2020-04-08T17_08_31+00'!ATS19</f>
        <v>0</v>
      </c>
      <c r="ATT5">
        <f>'[1]ASF JIRA 2020-04-08T17_08_31+00'!ATT19</f>
        <v>0</v>
      </c>
      <c r="ATU5">
        <f>'[1]ASF JIRA 2020-04-08T17_08_31+00'!ATU19</f>
        <v>0</v>
      </c>
      <c r="ATV5">
        <f>'[1]ASF JIRA 2020-04-08T17_08_31+00'!ATV19</f>
        <v>0</v>
      </c>
      <c r="ATW5">
        <f>'[1]ASF JIRA 2020-04-08T17_08_31+00'!ATW19</f>
        <v>0</v>
      </c>
      <c r="ATX5">
        <f>'[1]ASF JIRA 2020-04-08T17_08_31+00'!ATX19</f>
        <v>0</v>
      </c>
      <c r="ATY5">
        <f>'[1]ASF JIRA 2020-04-08T17_08_31+00'!ATY19</f>
        <v>0</v>
      </c>
      <c r="ATZ5">
        <f>'[1]ASF JIRA 2020-04-08T17_08_31+00'!ATZ19</f>
        <v>0</v>
      </c>
      <c r="AUA5">
        <f>'[1]ASF JIRA 2020-04-08T17_08_31+00'!AUA19</f>
        <v>0</v>
      </c>
      <c r="AUB5">
        <f>'[1]ASF JIRA 2020-04-08T17_08_31+00'!AUB19</f>
        <v>0</v>
      </c>
      <c r="AUC5">
        <f>'[1]ASF JIRA 2020-04-08T17_08_31+00'!AUC19</f>
        <v>0</v>
      </c>
      <c r="AUD5">
        <f>'[1]ASF JIRA 2020-04-08T17_08_31+00'!AUD19</f>
        <v>0</v>
      </c>
      <c r="AUE5">
        <f>'[1]ASF JIRA 2020-04-08T17_08_31+00'!AUE19</f>
        <v>0</v>
      </c>
      <c r="AUF5">
        <f>'[1]ASF JIRA 2020-04-08T17_08_31+00'!AUF19</f>
        <v>0</v>
      </c>
      <c r="AUG5">
        <f>'[1]ASF JIRA 2020-04-08T17_08_31+00'!AUG19</f>
        <v>0</v>
      </c>
      <c r="AUH5">
        <f>'[1]ASF JIRA 2020-04-08T17_08_31+00'!AUH19</f>
        <v>0</v>
      </c>
      <c r="AUI5">
        <f>'[1]ASF JIRA 2020-04-08T17_08_31+00'!AUI19</f>
        <v>0</v>
      </c>
      <c r="AUJ5">
        <f>'[1]ASF JIRA 2020-04-08T17_08_31+00'!AUJ19</f>
        <v>0</v>
      </c>
      <c r="AUK5">
        <f>'[1]ASF JIRA 2020-04-08T17_08_31+00'!AUK19</f>
        <v>0</v>
      </c>
      <c r="AUL5">
        <f>'[1]ASF JIRA 2020-04-08T17_08_31+00'!AUL19</f>
        <v>0</v>
      </c>
      <c r="AUM5">
        <f>'[1]ASF JIRA 2020-04-08T17_08_31+00'!AUM19</f>
        <v>0</v>
      </c>
      <c r="AUN5">
        <f>'[1]ASF JIRA 2020-04-08T17_08_31+00'!AUN19</f>
        <v>0</v>
      </c>
      <c r="AUO5">
        <f>'[1]ASF JIRA 2020-04-08T17_08_31+00'!AUO19</f>
        <v>0</v>
      </c>
      <c r="AUP5">
        <f>'[1]ASF JIRA 2020-04-08T17_08_31+00'!AUP19</f>
        <v>0</v>
      </c>
      <c r="AUQ5">
        <f>'[1]ASF JIRA 2020-04-08T17_08_31+00'!AUQ19</f>
        <v>0</v>
      </c>
      <c r="AUR5">
        <f>'[1]ASF JIRA 2020-04-08T17_08_31+00'!AUR19</f>
        <v>0</v>
      </c>
      <c r="AUS5">
        <f>'[1]ASF JIRA 2020-04-08T17_08_31+00'!AUS19</f>
        <v>0</v>
      </c>
      <c r="AUT5">
        <f>'[1]ASF JIRA 2020-04-08T17_08_31+00'!AUT19</f>
        <v>0</v>
      </c>
      <c r="AUU5">
        <f>'[1]ASF JIRA 2020-04-08T17_08_31+00'!AUU19</f>
        <v>0</v>
      </c>
      <c r="AUV5">
        <f>'[1]ASF JIRA 2020-04-08T17_08_31+00'!AUV19</f>
        <v>0</v>
      </c>
      <c r="AUW5">
        <f>'[1]ASF JIRA 2020-04-08T17_08_31+00'!AUW19</f>
        <v>0</v>
      </c>
      <c r="AUX5">
        <f>'[1]ASF JIRA 2020-04-08T17_08_31+00'!AUX19</f>
        <v>0</v>
      </c>
      <c r="AUY5">
        <f>'[1]ASF JIRA 2020-04-08T17_08_31+00'!AUY19</f>
        <v>0</v>
      </c>
      <c r="AUZ5">
        <f>'[1]ASF JIRA 2020-04-08T17_08_31+00'!AUZ19</f>
        <v>0</v>
      </c>
      <c r="AVA5">
        <f>'[1]ASF JIRA 2020-04-08T17_08_31+00'!AVA19</f>
        <v>0</v>
      </c>
      <c r="AVB5">
        <f>'[1]ASF JIRA 2020-04-08T17_08_31+00'!AVB19</f>
        <v>0</v>
      </c>
      <c r="AVC5">
        <f>'[1]ASF JIRA 2020-04-08T17_08_31+00'!AVC19</f>
        <v>0</v>
      </c>
      <c r="AVD5">
        <f>'[1]ASF JIRA 2020-04-08T17_08_31+00'!AVD19</f>
        <v>0</v>
      </c>
      <c r="AVE5">
        <f>'[1]ASF JIRA 2020-04-08T17_08_31+00'!AVE19</f>
        <v>0</v>
      </c>
      <c r="AVF5">
        <f>'[1]ASF JIRA 2020-04-08T17_08_31+00'!AVF19</f>
        <v>0</v>
      </c>
      <c r="AVG5">
        <f>'[1]ASF JIRA 2020-04-08T17_08_31+00'!AVG19</f>
        <v>0</v>
      </c>
      <c r="AVH5">
        <f>'[1]ASF JIRA 2020-04-08T17_08_31+00'!AVH19</f>
        <v>0</v>
      </c>
      <c r="AVI5">
        <f>'[1]ASF JIRA 2020-04-08T17_08_31+00'!AVI19</f>
        <v>0</v>
      </c>
      <c r="AVJ5">
        <f>'[1]ASF JIRA 2020-04-08T17_08_31+00'!AVJ19</f>
        <v>0</v>
      </c>
      <c r="AVK5">
        <f>'[1]ASF JIRA 2020-04-08T17_08_31+00'!AVK19</f>
        <v>0</v>
      </c>
      <c r="AVL5">
        <f>'[1]ASF JIRA 2020-04-08T17_08_31+00'!AVL19</f>
        <v>0</v>
      </c>
      <c r="AVM5">
        <f>'[1]ASF JIRA 2020-04-08T17_08_31+00'!AVM19</f>
        <v>0</v>
      </c>
      <c r="AVN5">
        <f>'[1]ASF JIRA 2020-04-08T17_08_31+00'!AVN19</f>
        <v>0</v>
      </c>
      <c r="AVO5">
        <f>'[1]ASF JIRA 2020-04-08T17_08_31+00'!AVO19</f>
        <v>0</v>
      </c>
      <c r="AVP5">
        <f>'[1]ASF JIRA 2020-04-08T17_08_31+00'!AVP19</f>
        <v>0</v>
      </c>
      <c r="AVQ5">
        <f>'[1]ASF JIRA 2020-04-08T17_08_31+00'!AVQ19</f>
        <v>0</v>
      </c>
      <c r="AVR5">
        <f>'[1]ASF JIRA 2020-04-08T17_08_31+00'!AVR19</f>
        <v>0</v>
      </c>
      <c r="AVS5">
        <f>'[1]ASF JIRA 2020-04-08T17_08_31+00'!AVS19</f>
        <v>0</v>
      </c>
      <c r="AVT5">
        <f>'[1]ASF JIRA 2020-04-08T17_08_31+00'!AVT19</f>
        <v>0</v>
      </c>
      <c r="AVU5">
        <f>'[1]ASF JIRA 2020-04-08T17_08_31+00'!AVU19</f>
        <v>0</v>
      </c>
      <c r="AVV5">
        <f>'[1]ASF JIRA 2020-04-08T17_08_31+00'!AVV19</f>
        <v>0</v>
      </c>
      <c r="AVW5">
        <f>'[1]ASF JIRA 2020-04-08T17_08_31+00'!AVW19</f>
        <v>0</v>
      </c>
      <c r="AVX5">
        <f>'[1]ASF JIRA 2020-04-08T17_08_31+00'!AVX19</f>
        <v>0</v>
      </c>
      <c r="AVY5">
        <f>'[1]ASF JIRA 2020-04-08T17_08_31+00'!AVY19</f>
        <v>0</v>
      </c>
      <c r="AVZ5">
        <f>'[1]ASF JIRA 2020-04-08T17_08_31+00'!AVZ19</f>
        <v>0</v>
      </c>
      <c r="AWA5">
        <f>'[1]ASF JIRA 2020-04-08T17_08_31+00'!AWA19</f>
        <v>0</v>
      </c>
      <c r="AWB5">
        <f>'[1]ASF JIRA 2020-04-08T17_08_31+00'!AWB19</f>
        <v>0</v>
      </c>
      <c r="AWC5">
        <f>'[1]ASF JIRA 2020-04-08T17_08_31+00'!AWC19</f>
        <v>0</v>
      </c>
      <c r="AWD5">
        <f>'[1]ASF JIRA 2020-04-08T17_08_31+00'!AWD19</f>
        <v>0</v>
      </c>
      <c r="AWE5">
        <f>'[1]ASF JIRA 2020-04-08T17_08_31+00'!AWE19</f>
        <v>0</v>
      </c>
      <c r="AWF5">
        <f>'[1]ASF JIRA 2020-04-08T17_08_31+00'!AWF19</f>
        <v>0</v>
      </c>
      <c r="AWG5">
        <f>'[1]ASF JIRA 2020-04-08T17_08_31+00'!AWG19</f>
        <v>0</v>
      </c>
      <c r="AWH5">
        <f>'[1]ASF JIRA 2020-04-08T17_08_31+00'!AWH19</f>
        <v>0</v>
      </c>
      <c r="AWI5">
        <f>'[1]ASF JIRA 2020-04-08T17_08_31+00'!AWI19</f>
        <v>0</v>
      </c>
      <c r="AWJ5">
        <f>'[1]ASF JIRA 2020-04-08T17_08_31+00'!AWJ19</f>
        <v>0</v>
      </c>
      <c r="AWK5">
        <f>'[1]ASF JIRA 2020-04-08T17_08_31+00'!AWK19</f>
        <v>0</v>
      </c>
      <c r="AWL5">
        <f>'[1]ASF JIRA 2020-04-08T17_08_31+00'!AWL19</f>
        <v>0</v>
      </c>
      <c r="AWM5">
        <f>'[1]ASF JIRA 2020-04-08T17_08_31+00'!AWM19</f>
        <v>0</v>
      </c>
      <c r="AWN5">
        <f>'[1]ASF JIRA 2020-04-08T17_08_31+00'!AWN19</f>
        <v>0</v>
      </c>
      <c r="AWO5">
        <f>'[1]ASF JIRA 2020-04-08T17_08_31+00'!AWO19</f>
        <v>0</v>
      </c>
      <c r="AWP5">
        <f>'[1]ASF JIRA 2020-04-08T17_08_31+00'!AWP19</f>
        <v>0</v>
      </c>
      <c r="AWQ5">
        <f>'[1]ASF JIRA 2020-04-08T17_08_31+00'!AWQ19</f>
        <v>0</v>
      </c>
      <c r="AWR5">
        <f>'[1]ASF JIRA 2020-04-08T17_08_31+00'!AWR19</f>
        <v>0</v>
      </c>
      <c r="AWS5">
        <f>'[1]ASF JIRA 2020-04-08T17_08_31+00'!AWS19</f>
        <v>0</v>
      </c>
      <c r="AWT5">
        <f>'[1]ASF JIRA 2020-04-08T17_08_31+00'!AWT19</f>
        <v>0</v>
      </c>
      <c r="AWU5">
        <f>'[1]ASF JIRA 2020-04-08T17_08_31+00'!AWU19</f>
        <v>0</v>
      </c>
      <c r="AWV5">
        <f>'[1]ASF JIRA 2020-04-08T17_08_31+00'!AWV19</f>
        <v>0</v>
      </c>
      <c r="AWW5">
        <f>'[1]ASF JIRA 2020-04-08T17_08_31+00'!AWW19</f>
        <v>0</v>
      </c>
      <c r="AWX5">
        <f>'[1]ASF JIRA 2020-04-08T17_08_31+00'!AWX19</f>
        <v>0</v>
      </c>
      <c r="AWY5">
        <f>'[1]ASF JIRA 2020-04-08T17_08_31+00'!AWY19</f>
        <v>0</v>
      </c>
      <c r="AWZ5">
        <f>'[1]ASF JIRA 2020-04-08T17_08_31+00'!AWZ19</f>
        <v>0</v>
      </c>
      <c r="AXA5">
        <f>'[1]ASF JIRA 2020-04-08T17_08_31+00'!AXA19</f>
        <v>0</v>
      </c>
      <c r="AXB5">
        <f>'[1]ASF JIRA 2020-04-08T17_08_31+00'!AXB19</f>
        <v>0</v>
      </c>
      <c r="AXC5">
        <f>'[1]ASF JIRA 2020-04-08T17_08_31+00'!AXC19</f>
        <v>0</v>
      </c>
      <c r="AXD5">
        <f>'[1]ASF JIRA 2020-04-08T17_08_31+00'!AXD19</f>
        <v>0</v>
      </c>
      <c r="AXE5">
        <f>'[1]ASF JIRA 2020-04-08T17_08_31+00'!AXE19</f>
        <v>0</v>
      </c>
      <c r="AXF5">
        <f>'[1]ASF JIRA 2020-04-08T17_08_31+00'!AXF19</f>
        <v>0</v>
      </c>
      <c r="AXG5">
        <f>'[1]ASF JIRA 2020-04-08T17_08_31+00'!AXG19</f>
        <v>0</v>
      </c>
      <c r="AXH5">
        <f>'[1]ASF JIRA 2020-04-08T17_08_31+00'!AXH19</f>
        <v>0</v>
      </c>
      <c r="AXI5">
        <f>'[1]ASF JIRA 2020-04-08T17_08_31+00'!AXI19</f>
        <v>0</v>
      </c>
      <c r="AXJ5">
        <f>'[1]ASF JIRA 2020-04-08T17_08_31+00'!AXJ19</f>
        <v>0</v>
      </c>
      <c r="AXK5">
        <f>'[1]ASF JIRA 2020-04-08T17_08_31+00'!AXK19</f>
        <v>0</v>
      </c>
      <c r="AXL5">
        <f>'[1]ASF JIRA 2020-04-08T17_08_31+00'!AXL19</f>
        <v>0</v>
      </c>
      <c r="AXM5">
        <f>'[1]ASF JIRA 2020-04-08T17_08_31+00'!AXM19</f>
        <v>0</v>
      </c>
      <c r="AXN5">
        <f>'[1]ASF JIRA 2020-04-08T17_08_31+00'!AXN19</f>
        <v>0</v>
      </c>
      <c r="AXO5">
        <f>'[1]ASF JIRA 2020-04-08T17_08_31+00'!AXO19</f>
        <v>0</v>
      </c>
      <c r="AXP5">
        <f>'[1]ASF JIRA 2020-04-08T17_08_31+00'!AXP19</f>
        <v>0</v>
      </c>
      <c r="AXQ5">
        <f>'[1]ASF JIRA 2020-04-08T17_08_31+00'!AXQ19</f>
        <v>0</v>
      </c>
      <c r="AXR5">
        <f>'[1]ASF JIRA 2020-04-08T17_08_31+00'!AXR19</f>
        <v>0</v>
      </c>
      <c r="AXS5">
        <f>'[1]ASF JIRA 2020-04-08T17_08_31+00'!AXS19</f>
        <v>0</v>
      </c>
      <c r="AXT5">
        <f>'[1]ASF JIRA 2020-04-08T17_08_31+00'!AXT19</f>
        <v>0</v>
      </c>
      <c r="AXU5">
        <f>'[1]ASF JIRA 2020-04-08T17_08_31+00'!AXU19</f>
        <v>0</v>
      </c>
      <c r="AXV5">
        <f>'[1]ASF JIRA 2020-04-08T17_08_31+00'!AXV19</f>
        <v>0</v>
      </c>
      <c r="AXW5">
        <f>'[1]ASF JIRA 2020-04-08T17_08_31+00'!AXW19</f>
        <v>0</v>
      </c>
      <c r="AXX5">
        <f>'[1]ASF JIRA 2020-04-08T17_08_31+00'!AXX19</f>
        <v>0</v>
      </c>
      <c r="AXY5">
        <f>'[1]ASF JIRA 2020-04-08T17_08_31+00'!AXY19</f>
        <v>0</v>
      </c>
      <c r="AXZ5">
        <f>'[1]ASF JIRA 2020-04-08T17_08_31+00'!AXZ19</f>
        <v>0</v>
      </c>
      <c r="AYA5">
        <f>'[1]ASF JIRA 2020-04-08T17_08_31+00'!AYA19</f>
        <v>0</v>
      </c>
      <c r="AYB5">
        <f>'[1]ASF JIRA 2020-04-08T17_08_31+00'!AYB19</f>
        <v>0</v>
      </c>
      <c r="AYC5">
        <f>'[1]ASF JIRA 2020-04-08T17_08_31+00'!AYC19</f>
        <v>0</v>
      </c>
      <c r="AYD5">
        <f>'[1]ASF JIRA 2020-04-08T17_08_31+00'!AYD19</f>
        <v>0</v>
      </c>
      <c r="AYE5">
        <f>'[1]ASF JIRA 2020-04-08T17_08_31+00'!AYE19</f>
        <v>0</v>
      </c>
      <c r="AYF5">
        <f>'[1]ASF JIRA 2020-04-08T17_08_31+00'!AYF19</f>
        <v>0</v>
      </c>
      <c r="AYG5">
        <f>'[1]ASF JIRA 2020-04-08T17_08_31+00'!AYG19</f>
        <v>0</v>
      </c>
      <c r="AYH5">
        <f>'[1]ASF JIRA 2020-04-08T17_08_31+00'!AYH19</f>
        <v>0</v>
      </c>
      <c r="AYI5">
        <f>'[1]ASF JIRA 2020-04-08T17_08_31+00'!AYI19</f>
        <v>0</v>
      </c>
      <c r="AYJ5">
        <f>'[1]ASF JIRA 2020-04-08T17_08_31+00'!AYJ19</f>
        <v>0</v>
      </c>
      <c r="AYK5">
        <f>'[1]ASF JIRA 2020-04-08T17_08_31+00'!AYK19</f>
        <v>0</v>
      </c>
      <c r="AYL5">
        <f>'[1]ASF JIRA 2020-04-08T17_08_31+00'!AYL19</f>
        <v>0</v>
      </c>
      <c r="AYM5">
        <f>'[1]ASF JIRA 2020-04-08T17_08_31+00'!AYM19</f>
        <v>0</v>
      </c>
      <c r="AYN5">
        <f>'[1]ASF JIRA 2020-04-08T17_08_31+00'!AYN19</f>
        <v>0</v>
      </c>
      <c r="AYO5">
        <f>'[1]ASF JIRA 2020-04-08T17_08_31+00'!AYO19</f>
        <v>0</v>
      </c>
      <c r="AYP5">
        <f>'[1]ASF JIRA 2020-04-08T17_08_31+00'!AYP19</f>
        <v>0</v>
      </c>
      <c r="AYQ5">
        <f>'[1]ASF JIRA 2020-04-08T17_08_31+00'!AYQ19</f>
        <v>0</v>
      </c>
      <c r="AYR5">
        <f>'[1]ASF JIRA 2020-04-08T17_08_31+00'!AYR19</f>
        <v>0</v>
      </c>
      <c r="AYS5">
        <f>'[1]ASF JIRA 2020-04-08T17_08_31+00'!AYS19</f>
        <v>0</v>
      </c>
      <c r="AYT5">
        <f>'[1]ASF JIRA 2020-04-08T17_08_31+00'!AYT19</f>
        <v>0</v>
      </c>
      <c r="AYU5">
        <f>'[1]ASF JIRA 2020-04-08T17_08_31+00'!AYU19</f>
        <v>0</v>
      </c>
      <c r="AYV5">
        <f>'[1]ASF JIRA 2020-04-08T17_08_31+00'!AYV19</f>
        <v>0</v>
      </c>
      <c r="AYW5">
        <f>'[1]ASF JIRA 2020-04-08T17_08_31+00'!AYW19</f>
        <v>0</v>
      </c>
      <c r="AYX5">
        <f>'[1]ASF JIRA 2020-04-08T17_08_31+00'!AYX19</f>
        <v>0</v>
      </c>
      <c r="AYY5">
        <f>'[1]ASF JIRA 2020-04-08T17_08_31+00'!AYY19</f>
        <v>0</v>
      </c>
      <c r="AYZ5">
        <f>'[1]ASF JIRA 2020-04-08T17_08_31+00'!AYZ19</f>
        <v>0</v>
      </c>
      <c r="AZA5">
        <f>'[1]ASF JIRA 2020-04-08T17_08_31+00'!AZA19</f>
        <v>0</v>
      </c>
      <c r="AZB5">
        <f>'[1]ASF JIRA 2020-04-08T17_08_31+00'!AZB19</f>
        <v>0</v>
      </c>
      <c r="AZC5">
        <f>'[1]ASF JIRA 2020-04-08T17_08_31+00'!AZC19</f>
        <v>0</v>
      </c>
      <c r="AZD5">
        <f>'[1]ASF JIRA 2020-04-08T17_08_31+00'!AZD19</f>
        <v>0</v>
      </c>
      <c r="AZE5">
        <f>'[1]ASF JIRA 2020-04-08T17_08_31+00'!AZE19</f>
        <v>0</v>
      </c>
      <c r="AZF5">
        <f>'[1]ASF JIRA 2020-04-08T17_08_31+00'!AZF19</f>
        <v>0</v>
      </c>
      <c r="AZG5">
        <f>'[1]ASF JIRA 2020-04-08T17_08_31+00'!AZG19</f>
        <v>0</v>
      </c>
      <c r="AZH5">
        <f>'[1]ASF JIRA 2020-04-08T17_08_31+00'!AZH19</f>
        <v>0</v>
      </c>
      <c r="AZI5">
        <f>'[1]ASF JIRA 2020-04-08T17_08_31+00'!AZI19</f>
        <v>0</v>
      </c>
      <c r="AZJ5">
        <f>'[1]ASF JIRA 2020-04-08T17_08_31+00'!AZJ19</f>
        <v>0</v>
      </c>
      <c r="AZK5">
        <f>'[1]ASF JIRA 2020-04-08T17_08_31+00'!AZK19</f>
        <v>0</v>
      </c>
      <c r="AZL5">
        <f>'[1]ASF JIRA 2020-04-08T17_08_31+00'!AZL19</f>
        <v>0</v>
      </c>
      <c r="AZM5">
        <f>'[1]ASF JIRA 2020-04-08T17_08_31+00'!AZM19</f>
        <v>0</v>
      </c>
      <c r="AZN5">
        <f>'[1]ASF JIRA 2020-04-08T17_08_31+00'!AZN19</f>
        <v>0</v>
      </c>
      <c r="AZO5">
        <f>'[1]ASF JIRA 2020-04-08T17_08_31+00'!AZO19</f>
        <v>0</v>
      </c>
      <c r="AZP5">
        <f>'[1]ASF JIRA 2020-04-08T17_08_31+00'!AZP19</f>
        <v>0</v>
      </c>
      <c r="AZQ5">
        <f>'[1]ASF JIRA 2020-04-08T17_08_31+00'!AZQ19</f>
        <v>0</v>
      </c>
      <c r="AZR5">
        <f>'[1]ASF JIRA 2020-04-08T17_08_31+00'!AZR19</f>
        <v>0</v>
      </c>
      <c r="AZS5">
        <f>'[1]ASF JIRA 2020-04-08T17_08_31+00'!AZS19</f>
        <v>0</v>
      </c>
      <c r="AZT5">
        <f>'[1]ASF JIRA 2020-04-08T17_08_31+00'!AZT19</f>
        <v>0</v>
      </c>
      <c r="AZU5">
        <f>'[1]ASF JIRA 2020-04-08T17_08_31+00'!AZU19</f>
        <v>0</v>
      </c>
      <c r="AZV5">
        <f>'[1]ASF JIRA 2020-04-08T17_08_31+00'!AZV19</f>
        <v>0</v>
      </c>
      <c r="AZW5">
        <f>'[1]ASF JIRA 2020-04-08T17_08_31+00'!AZW19</f>
        <v>0</v>
      </c>
      <c r="AZX5">
        <f>'[1]ASF JIRA 2020-04-08T17_08_31+00'!AZX19</f>
        <v>0</v>
      </c>
      <c r="AZY5">
        <f>'[1]ASF JIRA 2020-04-08T17_08_31+00'!AZY19</f>
        <v>0</v>
      </c>
      <c r="AZZ5">
        <f>'[1]ASF JIRA 2020-04-08T17_08_31+00'!AZZ19</f>
        <v>0</v>
      </c>
      <c r="BAA5">
        <f>'[1]ASF JIRA 2020-04-08T17_08_31+00'!BAA19</f>
        <v>0</v>
      </c>
      <c r="BAB5">
        <f>'[1]ASF JIRA 2020-04-08T17_08_31+00'!BAB19</f>
        <v>0</v>
      </c>
      <c r="BAC5">
        <f>'[1]ASF JIRA 2020-04-08T17_08_31+00'!BAC19</f>
        <v>0</v>
      </c>
      <c r="BAD5">
        <f>'[1]ASF JIRA 2020-04-08T17_08_31+00'!BAD19</f>
        <v>0</v>
      </c>
      <c r="BAE5">
        <f>'[1]ASF JIRA 2020-04-08T17_08_31+00'!BAE19</f>
        <v>0</v>
      </c>
      <c r="BAF5">
        <f>'[1]ASF JIRA 2020-04-08T17_08_31+00'!BAF19</f>
        <v>0</v>
      </c>
      <c r="BAG5">
        <f>'[1]ASF JIRA 2020-04-08T17_08_31+00'!BAG19</f>
        <v>0</v>
      </c>
      <c r="BAH5">
        <f>'[1]ASF JIRA 2020-04-08T17_08_31+00'!BAH19</f>
        <v>0</v>
      </c>
      <c r="BAI5">
        <f>'[1]ASF JIRA 2020-04-08T17_08_31+00'!BAI19</f>
        <v>0</v>
      </c>
      <c r="BAJ5">
        <f>'[1]ASF JIRA 2020-04-08T17_08_31+00'!BAJ19</f>
        <v>0</v>
      </c>
      <c r="BAK5">
        <f>'[1]ASF JIRA 2020-04-08T17_08_31+00'!BAK19</f>
        <v>0</v>
      </c>
      <c r="BAL5">
        <f>'[1]ASF JIRA 2020-04-08T17_08_31+00'!BAL19</f>
        <v>0</v>
      </c>
      <c r="BAM5">
        <f>'[1]ASF JIRA 2020-04-08T17_08_31+00'!BAM19</f>
        <v>0</v>
      </c>
      <c r="BAN5">
        <f>'[1]ASF JIRA 2020-04-08T17_08_31+00'!BAN19</f>
        <v>0</v>
      </c>
      <c r="BAO5">
        <f>'[1]ASF JIRA 2020-04-08T17_08_31+00'!BAO19</f>
        <v>0</v>
      </c>
      <c r="BAP5">
        <f>'[1]ASF JIRA 2020-04-08T17_08_31+00'!BAP19</f>
        <v>0</v>
      </c>
      <c r="BAQ5">
        <f>'[1]ASF JIRA 2020-04-08T17_08_31+00'!BAQ19</f>
        <v>0</v>
      </c>
      <c r="BAR5">
        <f>'[1]ASF JIRA 2020-04-08T17_08_31+00'!BAR19</f>
        <v>0</v>
      </c>
      <c r="BAS5">
        <f>'[1]ASF JIRA 2020-04-08T17_08_31+00'!BAS19</f>
        <v>0</v>
      </c>
      <c r="BAT5">
        <f>'[1]ASF JIRA 2020-04-08T17_08_31+00'!BAT19</f>
        <v>0</v>
      </c>
      <c r="BAU5">
        <f>'[1]ASF JIRA 2020-04-08T17_08_31+00'!BAU19</f>
        <v>0</v>
      </c>
      <c r="BAV5">
        <f>'[1]ASF JIRA 2020-04-08T17_08_31+00'!BAV19</f>
        <v>0</v>
      </c>
      <c r="BAW5">
        <f>'[1]ASF JIRA 2020-04-08T17_08_31+00'!BAW19</f>
        <v>0</v>
      </c>
      <c r="BAX5">
        <f>'[1]ASF JIRA 2020-04-08T17_08_31+00'!BAX19</f>
        <v>0</v>
      </c>
      <c r="BAY5">
        <f>'[1]ASF JIRA 2020-04-08T17_08_31+00'!BAY19</f>
        <v>0</v>
      </c>
      <c r="BAZ5">
        <f>'[1]ASF JIRA 2020-04-08T17_08_31+00'!BAZ19</f>
        <v>0</v>
      </c>
      <c r="BBA5">
        <f>'[1]ASF JIRA 2020-04-08T17_08_31+00'!BBA19</f>
        <v>0</v>
      </c>
      <c r="BBB5">
        <f>'[1]ASF JIRA 2020-04-08T17_08_31+00'!BBB19</f>
        <v>0</v>
      </c>
      <c r="BBC5">
        <f>'[1]ASF JIRA 2020-04-08T17_08_31+00'!BBC19</f>
        <v>0</v>
      </c>
      <c r="BBD5">
        <f>'[1]ASF JIRA 2020-04-08T17_08_31+00'!BBD19</f>
        <v>0</v>
      </c>
      <c r="BBE5">
        <f>'[1]ASF JIRA 2020-04-08T17_08_31+00'!BBE19</f>
        <v>0</v>
      </c>
      <c r="BBF5">
        <f>'[1]ASF JIRA 2020-04-08T17_08_31+00'!BBF19</f>
        <v>0</v>
      </c>
      <c r="BBG5">
        <f>'[1]ASF JIRA 2020-04-08T17_08_31+00'!BBG19</f>
        <v>0</v>
      </c>
      <c r="BBH5">
        <f>'[1]ASF JIRA 2020-04-08T17_08_31+00'!BBH19</f>
        <v>0</v>
      </c>
      <c r="BBI5">
        <f>'[1]ASF JIRA 2020-04-08T17_08_31+00'!BBI19</f>
        <v>0</v>
      </c>
      <c r="BBJ5">
        <f>'[1]ASF JIRA 2020-04-08T17_08_31+00'!BBJ19</f>
        <v>0</v>
      </c>
      <c r="BBK5">
        <f>'[1]ASF JIRA 2020-04-08T17_08_31+00'!BBK19</f>
        <v>0</v>
      </c>
      <c r="BBL5">
        <f>'[1]ASF JIRA 2020-04-08T17_08_31+00'!BBL19</f>
        <v>0</v>
      </c>
      <c r="BBM5">
        <f>'[1]ASF JIRA 2020-04-08T17_08_31+00'!BBM19</f>
        <v>0</v>
      </c>
      <c r="BBN5">
        <f>'[1]ASF JIRA 2020-04-08T17_08_31+00'!BBN19</f>
        <v>0</v>
      </c>
      <c r="BBO5">
        <f>'[1]ASF JIRA 2020-04-08T17_08_31+00'!BBO19</f>
        <v>0</v>
      </c>
      <c r="BBP5">
        <f>'[1]ASF JIRA 2020-04-08T17_08_31+00'!BBP19</f>
        <v>0</v>
      </c>
      <c r="BBQ5">
        <f>'[1]ASF JIRA 2020-04-08T17_08_31+00'!BBQ19</f>
        <v>0</v>
      </c>
      <c r="BBR5">
        <f>'[1]ASF JIRA 2020-04-08T17_08_31+00'!BBR19</f>
        <v>0</v>
      </c>
      <c r="BBS5">
        <f>'[1]ASF JIRA 2020-04-08T17_08_31+00'!BBS19</f>
        <v>0</v>
      </c>
      <c r="BBT5">
        <f>'[1]ASF JIRA 2020-04-08T17_08_31+00'!BBT19</f>
        <v>0</v>
      </c>
      <c r="BBU5">
        <f>'[1]ASF JIRA 2020-04-08T17_08_31+00'!BBU19</f>
        <v>0</v>
      </c>
      <c r="BBV5">
        <f>'[1]ASF JIRA 2020-04-08T17_08_31+00'!BBV19</f>
        <v>0</v>
      </c>
      <c r="BBW5">
        <f>'[1]ASF JIRA 2020-04-08T17_08_31+00'!BBW19</f>
        <v>0</v>
      </c>
      <c r="BBX5">
        <f>'[1]ASF JIRA 2020-04-08T17_08_31+00'!BBX19</f>
        <v>0</v>
      </c>
      <c r="BBY5">
        <f>'[1]ASF JIRA 2020-04-08T17_08_31+00'!BBY19</f>
        <v>0</v>
      </c>
      <c r="BBZ5">
        <f>'[1]ASF JIRA 2020-04-08T17_08_31+00'!BBZ19</f>
        <v>0</v>
      </c>
      <c r="BCA5">
        <f>'[1]ASF JIRA 2020-04-08T17_08_31+00'!BCA19</f>
        <v>0</v>
      </c>
      <c r="BCB5">
        <f>'[1]ASF JIRA 2020-04-08T17_08_31+00'!BCB19</f>
        <v>0</v>
      </c>
      <c r="BCC5">
        <f>'[1]ASF JIRA 2020-04-08T17_08_31+00'!BCC19</f>
        <v>0</v>
      </c>
      <c r="BCD5">
        <f>'[1]ASF JIRA 2020-04-08T17_08_31+00'!BCD19</f>
        <v>0</v>
      </c>
      <c r="BCE5">
        <f>'[1]ASF JIRA 2020-04-08T17_08_31+00'!BCE19</f>
        <v>0</v>
      </c>
      <c r="BCF5">
        <f>'[1]ASF JIRA 2020-04-08T17_08_31+00'!BCF19</f>
        <v>0</v>
      </c>
      <c r="BCG5">
        <f>'[1]ASF JIRA 2020-04-08T17_08_31+00'!BCG19</f>
        <v>0</v>
      </c>
      <c r="BCH5">
        <f>'[1]ASF JIRA 2020-04-08T17_08_31+00'!BCH19</f>
        <v>0</v>
      </c>
      <c r="BCI5">
        <f>'[1]ASF JIRA 2020-04-08T17_08_31+00'!BCI19</f>
        <v>0</v>
      </c>
      <c r="BCJ5">
        <f>'[1]ASF JIRA 2020-04-08T17_08_31+00'!BCJ19</f>
        <v>0</v>
      </c>
      <c r="BCK5">
        <f>'[1]ASF JIRA 2020-04-08T17_08_31+00'!BCK19</f>
        <v>0</v>
      </c>
      <c r="BCL5">
        <f>'[1]ASF JIRA 2020-04-08T17_08_31+00'!BCL19</f>
        <v>0</v>
      </c>
      <c r="BCM5">
        <f>'[1]ASF JIRA 2020-04-08T17_08_31+00'!BCM19</f>
        <v>0</v>
      </c>
      <c r="BCN5">
        <f>'[1]ASF JIRA 2020-04-08T17_08_31+00'!BCN19</f>
        <v>0</v>
      </c>
      <c r="BCO5">
        <f>'[1]ASF JIRA 2020-04-08T17_08_31+00'!BCO19</f>
        <v>0</v>
      </c>
      <c r="BCP5">
        <f>'[1]ASF JIRA 2020-04-08T17_08_31+00'!BCP19</f>
        <v>0</v>
      </c>
      <c r="BCQ5">
        <f>'[1]ASF JIRA 2020-04-08T17_08_31+00'!BCQ19</f>
        <v>0</v>
      </c>
      <c r="BCR5">
        <f>'[1]ASF JIRA 2020-04-08T17_08_31+00'!BCR19</f>
        <v>0</v>
      </c>
      <c r="BCS5">
        <f>'[1]ASF JIRA 2020-04-08T17_08_31+00'!BCS19</f>
        <v>0</v>
      </c>
      <c r="BCT5">
        <f>'[1]ASF JIRA 2020-04-08T17_08_31+00'!BCT19</f>
        <v>0</v>
      </c>
      <c r="BCU5">
        <f>'[1]ASF JIRA 2020-04-08T17_08_31+00'!BCU19</f>
        <v>0</v>
      </c>
      <c r="BCV5">
        <f>'[1]ASF JIRA 2020-04-08T17_08_31+00'!BCV19</f>
        <v>0</v>
      </c>
      <c r="BCW5">
        <f>'[1]ASF JIRA 2020-04-08T17_08_31+00'!BCW19</f>
        <v>0</v>
      </c>
      <c r="BCX5">
        <f>'[1]ASF JIRA 2020-04-08T17_08_31+00'!BCX19</f>
        <v>0</v>
      </c>
      <c r="BCY5">
        <f>'[1]ASF JIRA 2020-04-08T17_08_31+00'!BCY19</f>
        <v>0</v>
      </c>
      <c r="BCZ5">
        <f>'[1]ASF JIRA 2020-04-08T17_08_31+00'!BCZ19</f>
        <v>0</v>
      </c>
      <c r="BDA5">
        <f>'[1]ASF JIRA 2020-04-08T17_08_31+00'!BDA19</f>
        <v>0</v>
      </c>
      <c r="BDB5">
        <f>'[1]ASF JIRA 2020-04-08T17_08_31+00'!BDB19</f>
        <v>0</v>
      </c>
      <c r="BDC5">
        <f>'[1]ASF JIRA 2020-04-08T17_08_31+00'!BDC19</f>
        <v>0</v>
      </c>
      <c r="BDD5">
        <f>'[1]ASF JIRA 2020-04-08T17_08_31+00'!BDD19</f>
        <v>0</v>
      </c>
      <c r="BDE5">
        <f>'[1]ASF JIRA 2020-04-08T17_08_31+00'!BDE19</f>
        <v>0</v>
      </c>
      <c r="BDF5">
        <f>'[1]ASF JIRA 2020-04-08T17_08_31+00'!BDF19</f>
        <v>0</v>
      </c>
      <c r="BDG5">
        <f>'[1]ASF JIRA 2020-04-08T17_08_31+00'!BDG19</f>
        <v>0</v>
      </c>
      <c r="BDH5">
        <f>'[1]ASF JIRA 2020-04-08T17_08_31+00'!BDH19</f>
        <v>0</v>
      </c>
      <c r="BDI5">
        <f>'[1]ASF JIRA 2020-04-08T17_08_31+00'!BDI19</f>
        <v>0</v>
      </c>
      <c r="BDJ5">
        <f>'[1]ASF JIRA 2020-04-08T17_08_31+00'!BDJ19</f>
        <v>0</v>
      </c>
      <c r="BDK5">
        <f>'[1]ASF JIRA 2020-04-08T17_08_31+00'!BDK19</f>
        <v>0</v>
      </c>
      <c r="BDL5">
        <f>'[1]ASF JIRA 2020-04-08T17_08_31+00'!BDL19</f>
        <v>0</v>
      </c>
      <c r="BDM5">
        <f>'[1]ASF JIRA 2020-04-08T17_08_31+00'!BDM19</f>
        <v>0</v>
      </c>
      <c r="BDN5">
        <f>'[1]ASF JIRA 2020-04-08T17_08_31+00'!BDN19</f>
        <v>0</v>
      </c>
      <c r="BDO5">
        <f>'[1]ASF JIRA 2020-04-08T17_08_31+00'!BDO19</f>
        <v>0</v>
      </c>
      <c r="BDP5">
        <f>'[1]ASF JIRA 2020-04-08T17_08_31+00'!BDP19</f>
        <v>0</v>
      </c>
      <c r="BDQ5">
        <f>'[1]ASF JIRA 2020-04-08T17_08_31+00'!BDQ19</f>
        <v>0</v>
      </c>
      <c r="BDR5">
        <f>'[1]ASF JIRA 2020-04-08T17_08_31+00'!BDR19</f>
        <v>0</v>
      </c>
      <c r="BDS5">
        <f>'[1]ASF JIRA 2020-04-08T17_08_31+00'!BDS19</f>
        <v>0</v>
      </c>
      <c r="BDT5">
        <f>'[1]ASF JIRA 2020-04-08T17_08_31+00'!BDT19</f>
        <v>0</v>
      </c>
      <c r="BDU5">
        <f>'[1]ASF JIRA 2020-04-08T17_08_31+00'!BDU19</f>
        <v>0</v>
      </c>
      <c r="BDV5">
        <f>'[1]ASF JIRA 2020-04-08T17_08_31+00'!BDV19</f>
        <v>0</v>
      </c>
      <c r="BDW5">
        <f>'[1]ASF JIRA 2020-04-08T17_08_31+00'!BDW19</f>
        <v>0</v>
      </c>
      <c r="BDX5">
        <f>'[1]ASF JIRA 2020-04-08T17_08_31+00'!BDX19</f>
        <v>0</v>
      </c>
      <c r="BDY5">
        <f>'[1]ASF JIRA 2020-04-08T17_08_31+00'!BDY19</f>
        <v>0</v>
      </c>
      <c r="BDZ5">
        <f>'[1]ASF JIRA 2020-04-08T17_08_31+00'!BDZ19</f>
        <v>0</v>
      </c>
      <c r="BEA5">
        <f>'[1]ASF JIRA 2020-04-08T17_08_31+00'!BEA19</f>
        <v>0</v>
      </c>
      <c r="BEB5">
        <f>'[1]ASF JIRA 2020-04-08T17_08_31+00'!BEB19</f>
        <v>0</v>
      </c>
      <c r="BEC5">
        <f>'[1]ASF JIRA 2020-04-08T17_08_31+00'!BEC19</f>
        <v>0</v>
      </c>
      <c r="BED5">
        <f>'[1]ASF JIRA 2020-04-08T17_08_31+00'!BED19</f>
        <v>0</v>
      </c>
      <c r="BEE5">
        <f>'[1]ASF JIRA 2020-04-08T17_08_31+00'!BEE19</f>
        <v>0</v>
      </c>
      <c r="BEF5">
        <f>'[1]ASF JIRA 2020-04-08T17_08_31+00'!BEF19</f>
        <v>0</v>
      </c>
      <c r="BEG5">
        <f>'[1]ASF JIRA 2020-04-08T17_08_31+00'!BEG19</f>
        <v>0</v>
      </c>
      <c r="BEH5">
        <f>'[1]ASF JIRA 2020-04-08T17_08_31+00'!BEH19</f>
        <v>0</v>
      </c>
      <c r="BEI5">
        <f>'[1]ASF JIRA 2020-04-08T17_08_31+00'!BEI19</f>
        <v>0</v>
      </c>
      <c r="BEJ5">
        <f>'[1]ASF JIRA 2020-04-08T17_08_31+00'!BEJ19</f>
        <v>0</v>
      </c>
      <c r="BEK5">
        <f>'[1]ASF JIRA 2020-04-08T17_08_31+00'!BEK19</f>
        <v>0</v>
      </c>
      <c r="BEL5">
        <f>'[1]ASF JIRA 2020-04-08T17_08_31+00'!BEL19</f>
        <v>0</v>
      </c>
      <c r="BEM5">
        <f>'[1]ASF JIRA 2020-04-08T17_08_31+00'!BEM19</f>
        <v>0</v>
      </c>
      <c r="BEN5">
        <f>'[1]ASF JIRA 2020-04-08T17_08_31+00'!BEN19</f>
        <v>0</v>
      </c>
      <c r="BEO5">
        <f>'[1]ASF JIRA 2020-04-08T17_08_31+00'!BEO19</f>
        <v>0</v>
      </c>
      <c r="BEP5">
        <f>'[1]ASF JIRA 2020-04-08T17_08_31+00'!BEP19</f>
        <v>0</v>
      </c>
      <c r="BEQ5">
        <f>'[1]ASF JIRA 2020-04-08T17_08_31+00'!BEQ19</f>
        <v>0</v>
      </c>
      <c r="BER5">
        <f>'[1]ASF JIRA 2020-04-08T17_08_31+00'!BER19</f>
        <v>0</v>
      </c>
      <c r="BES5">
        <f>'[1]ASF JIRA 2020-04-08T17_08_31+00'!BES19</f>
        <v>0</v>
      </c>
      <c r="BET5">
        <f>'[1]ASF JIRA 2020-04-08T17_08_31+00'!BET19</f>
        <v>0</v>
      </c>
      <c r="BEU5">
        <f>'[1]ASF JIRA 2020-04-08T17_08_31+00'!BEU19</f>
        <v>0</v>
      </c>
      <c r="BEV5">
        <f>'[1]ASF JIRA 2020-04-08T17_08_31+00'!BEV19</f>
        <v>0</v>
      </c>
      <c r="BEW5">
        <f>'[1]ASF JIRA 2020-04-08T17_08_31+00'!BEW19</f>
        <v>0</v>
      </c>
      <c r="BEX5">
        <f>'[1]ASF JIRA 2020-04-08T17_08_31+00'!BEX19</f>
        <v>0</v>
      </c>
      <c r="BEY5">
        <f>'[1]ASF JIRA 2020-04-08T17_08_31+00'!BEY19</f>
        <v>0</v>
      </c>
      <c r="BEZ5">
        <f>'[1]ASF JIRA 2020-04-08T17_08_31+00'!BEZ19</f>
        <v>0</v>
      </c>
      <c r="BFA5">
        <f>'[1]ASF JIRA 2020-04-08T17_08_31+00'!BFA19</f>
        <v>0</v>
      </c>
      <c r="BFB5">
        <f>'[1]ASF JIRA 2020-04-08T17_08_31+00'!BFB19</f>
        <v>0</v>
      </c>
      <c r="BFC5">
        <f>'[1]ASF JIRA 2020-04-08T17_08_31+00'!BFC19</f>
        <v>0</v>
      </c>
      <c r="BFD5">
        <f>'[1]ASF JIRA 2020-04-08T17_08_31+00'!BFD19</f>
        <v>0</v>
      </c>
      <c r="BFE5">
        <f>'[1]ASF JIRA 2020-04-08T17_08_31+00'!BFE19</f>
        <v>0</v>
      </c>
      <c r="BFF5">
        <f>'[1]ASF JIRA 2020-04-08T17_08_31+00'!BFF19</f>
        <v>0</v>
      </c>
      <c r="BFG5">
        <f>'[1]ASF JIRA 2020-04-08T17_08_31+00'!BFG19</f>
        <v>0</v>
      </c>
      <c r="BFH5">
        <f>'[1]ASF JIRA 2020-04-08T17_08_31+00'!BFH19</f>
        <v>0</v>
      </c>
      <c r="BFI5">
        <f>'[1]ASF JIRA 2020-04-08T17_08_31+00'!BFI19</f>
        <v>0</v>
      </c>
      <c r="BFJ5">
        <f>'[1]ASF JIRA 2020-04-08T17_08_31+00'!BFJ19</f>
        <v>0</v>
      </c>
      <c r="BFK5">
        <f>'[1]ASF JIRA 2020-04-08T17_08_31+00'!BFK19</f>
        <v>0</v>
      </c>
      <c r="BFL5">
        <f>'[1]ASF JIRA 2020-04-08T17_08_31+00'!BFL19</f>
        <v>0</v>
      </c>
      <c r="BFM5">
        <f>'[1]ASF JIRA 2020-04-08T17_08_31+00'!BFM19</f>
        <v>0</v>
      </c>
      <c r="BFN5">
        <f>'[1]ASF JIRA 2020-04-08T17_08_31+00'!BFN19</f>
        <v>0</v>
      </c>
      <c r="BFO5">
        <f>'[1]ASF JIRA 2020-04-08T17_08_31+00'!BFO19</f>
        <v>0</v>
      </c>
      <c r="BFP5">
        <f>'[1]ASF JIRA 2020-04-08T17_08_31+00'!BFP19</f>
        <v>0</v>
      </c>
      <c r="BFQ5">
        <f>'[1]ASF JIRA 2020-04-08T17_08_31+00'!BFQ19</f>
        <v>0</v>
      </c>
      <c r="BFR5">
        <f>'[1]ASF JIRA 2020-04-08T17_08_31+00'!BFR19</f>
        <v>0</v>
      </c>
      <c r="BFS5">
        <f>'[1]ASF JIRA 2020-04-08T17_08_31+00'!BFS19</f>
        <v>0</v>
      </c>
      <c r="BFT5">
        <f>'[1]ASF JIRA 2020-04-08T17_08_31+00'!BFT19</f>
        <v>0</v>
      </c>
      <c r="BFU5">
        <f>'[1]ASF JIRA 2020-04-08T17_08_31+00'!BFU19</f>
        <v>0</v>
      </c>
      <c r="BFV5">
        <f>'[1]ASF JIRA 2020-04-08T17_08_31+00'!BFV19</f>
        <v>0</v>
      </c>
      <c r="BFW5">
        <f>'[1]ASF JIRA 2020-04-08T17_08_31+00'!BFW19</f>
        <v>0</v>
      </c>
      <c r="BFX5">
        <f>'[1]ASF JIRA 2020-04-08T17_08_31+00'!BFX19</f>
        <v>0</v>
      </c>
      <c r="BFY5">
        <f>'[1]ASF JIRA 2020-04-08T17_08_31+00'!BFY19</f>
        <v>0</v>
      </c>
      <c r="BFZ5">
        <f>'[1]ASF JIRA 2020-04-08T17_08_31+00'!BFZ19</f>
        <v>0</v>
      </c>
      <c r="BGA5">
        <f>'[1]ASF JIRA 2020-04-08T17_08_31+00'!BGA19</f>
        <v>0</v>
      </c>
      <c r="BGB5">
        <f>'[1]ASF JIRA 2020-04-08T17_08_31+00'!BGB19</f>
        <v>0</v>
      </c>
      <c r="BGC5">
        <f>'[1]ASF JIRA 2020-04-08T17_08_31+00'!BGC19</f>
        <v>0</v>
      </c>
      <c r="BGD5">
        <f>'[1]ASF JIRA 2020-04-08T17_08_31+00'!BGD19</f>
        <v>0</v>
      </c>
      <c r="BGE5">
        <f>'[1]ASF JIRA 2020-04-08T17_08_31+00'!BGE19</f>
        <v>0</v>
      </c>
      <c r="BGF5">
        <f>'[1]ASF JIRA 2020-04-08T17_08_31+00'!BGF19</f>
        <v>0</v>
      </c>
      <c r="BGG5">
        <f>'[1]ASF JIRA 2020-04-08T17_08_31+00'!BGG19</f>
        <v>0</v>
      </c>
      <c r="BGH5">
        <f>'[1]ASF JIRA 2020-04-08T17_08_31+00'!BGH19</f>
        <v>0</v>
      </c>
      <c r="BGI5">
        <f>'[1]ASF JIRA 2020-04-08T17_08_31+00'!BGI19</f>
        <v>0</v>
      </c>
      <c r="BGJ5">
        <f>'[1]ASF JIRA 2020-04-08T17_08_31+00'!BGJ19</f>
        <v>0</v>
      </c>
      <c r="BGK5">
        <f>'[1]ASF JIRA 2020-04-08T17_08_31+00'!BGK19</f>
        <v>0</v>
      </c>
      <c r="BGL5">
        <f>'[1]ASF JIRA 2020-04-08T17_08_31+00'!BGL19</f>
        <v>0</v>
      </c>
      <c r="BGM5">
        <f>'[1]ASF JIRA 2020-04-08T17_08_31+00'!BGM19</f>
        <v>0</v>
      </c>
      <c r="BGN5">
        <f>'[1]ASF JIRA 2020-04-08T17_08_31+00'!BGN19</f>
        <v>0</v>
      </c>
      <c r="BGO5">
        <f>'[1]ASF JIRA 2020-04-08T17_08_31+00'!BGO19</f>
        <v>0</v>
      </c>
      <c r="BGP5">
        <f>'[1]ASF JIRA 2020-04-08T17_08_31+00'!BGP19</f>
        <v>0</v>
      </c>
      <c r="BGQ5">
        <f>'[1]ASF JIRA 2020-04-08T17_08_31+00'!BGQ19</f>
        <v>0</v>
      </c>
      <c r="BGR5">
        <f>'[1]ASF JIRA 2020-04-08T17_08_31+00'!BGR19</f>
        <v>0</v>
      </c>
      <c r="BGS5">
        <f>'[1]ASF JIRA 2020-04-08T17_08_31+00'!BGS19</f>
        <v>0</v>
      </c>
      <c r="BGT5">
        <f>'[1]ASF JIRA 2020-04-08T17_08_31+00'!BGT19</f>
        <v>0</v>
      </c>
      <c r="BGU5">
        <f>'[1]ASF JIRA 2020-04-08T17_08_31+00'!BGU19</f>
        <v>0</v>
      </c>
      <c r="BGV5">
        <f>'[1]ASF JIRA 2020-04-08T17_08_31+00'!BGV19</f>
        <v>0</v>
      </c>
      <c r="BGW5">
        <f>'[1]ASF JIRA 2020-04-08T17_08_31+00'!BGW19</f>
        <v>0</v>
      </c>
      <c r="BGX5">
        <f>'[1]ASF JIRA 2020-04-08T17_08_31+00'!BGX19</f>
        <v>0</v>
      </c>
      <c r="BGY5">
        <f>'[1]ASF JIRA 2020-04-08T17_08_31+00'!BGY19</f>
        <v>0</v>
      </c>
      <c r="BGZ5">
        <f>'[1]ASF JIRA 2020-04-08T17_08_31+00'!BGZ19</f>
        <v>0</v>
      </c>
      <c r="BHA5">
        <f>'[1]ASF JIRA 2020-04-08T17_08_31+00'!BHA19</f>
        <v>0</v>
      </c>
      <c r="BHB5">
        <f>'[1]ASF JIRA 2020-04-08T17_08_31+00'!BHB19</f>
        <v>0</v>
      </c>
      <c r="BHC5">
        <f>'[1]ASF JIRA 2020-04-08T17_08_31+00'!BHC19</f>
        <v>0</v>
      </c>
      <c r="BHD5">
        <f>'[1]ASF JIRA 2020-04-08T17_08_31+00'!BHD19</f>
        <v>0</v>
      </c>
      <c r="BHE5">
        <f>'[1]ASF JIRA 2020-04-08T17_08_31+00'!BHE19</f>
        <v>0</v>
      </c>
      <c r="BHF5">
        <f>'[1]ASF JIRA 2020-04-08T17_08_31+00'!BHF19</f>
        <v>0</v>
      </c>
      <c r="BHG5">
        <f>'[1]ASF JIRA 2020-04-08T17_08_31+00'!BHG19</f>
        <v>0</v>
      </c>
      <c r="BHH5">
        <f>'[1]ASF JIRA 2020-04-08T17_08_31+00'!BHH19</f>
        <v>0</v>
      </c>
      <c r="BHI5">
        <f>'[1]ASF JIRA 2020-04-08T17_08_31+00'!BHI19</f>
        <v>0</v>
      </c>
      <c r="BHJ5">
        <f>'[1]ASF JIRA 2020-04-08T17_08_31+00'!BHJ19</f>
        <v>0</v>
      </c>
      <c r="BHK5">
        <f>'[1]ASF JIRA 2020-04-08T17_08_31+00'!BHK19</f>
        <v>0</v>
      </c>
      <c r="BHL5">
        <f>'[1]ASF JIRA 2020-04-08T17_08_31+00'!BHL19</f>
        <v>0</v>
      </c>
      <c r="BHM5">
        <f>'[1]ASF JIRA 2020-04-08T17_08_31+00'!BHM19</f>
        <v>0</v>
      </c>
      <c r="BHN5">
        <f>'[1]ASF JIRA 2020-04-08T17_08_31+00'!BHN19</f>
        <v>0</v>
      </c>
      <c r="BHO5">
        <f>'[1]ASF JIRA 2020-04-08T17_08_31+00'!BHO19</f>
        <v>0</v>
      </c>
      <c r="BHP5">
        <f>'[1]ASF JIRA 2020-04-08T17_08_31+00'!BHP19</f>
        <v>0</v>
      </c>
      <c r="BHQ5">
        <f>'[1]ASF JIRA 2020-04-08T17_08_31+00'!BHQ19</f>
        <v>0</v>
      </c>
      <c r="BHR5">
        <f>'[1]ASF JIRA 2020-04-08T17_08_31+00'!BHR19</f>
        <v>0</v>
      </c>
      <c r="BHS5">
        <f>'[1]ASF JIRA 2020-04-08T17_08_31+00'!BHS19</f>
        <v>0</v>
      </c>
      <c r="BHT5">
        <f>'[1]ASF JIRA 2020-04-08T17_08_31+00'!BHT19</f>
        <v>0</v>
      </c>
      <c r="BHU5">
        <f>'[1]ASF JIRA 2020-04-08T17_08_31+00'!BHU19</f>
        <v>0</v>
      </c>
      <c r="BHV5">
        <f>'[1]ASF JIRA 2020-04-08T17_08_31+00'!BHV19</f>
        <v>0</v>
      </c>
      <c r="BHW5">
        <f>'[1]ASF JIRA 2020-04-08T17_08_31+00'!BHW19</f>
        <v>0</v>
      </c>
      <c r="BHX5">
        <f>'[1]ASF JIRA 2020-04-08T17_08_31+00'!BHX19</f>
        <v>0</v>
      </c>
      <c r="BHY5">
        <f>'[1]ASF JIRA 2020-04-08T17_08_31+00'!BHY19</f>
        <v>0</v>
      </c>
      <c r="BHZ5">
        <f>'[1]ASF JIRA 2020-04-08T17_08_31+00'!BHZ19</f>
        <v>0</v>
      </c>
      <c r="BIA5">
        <f>'[1]ASF JIRA 2020-04-08T17_08_31+00'!BIA19</f>
        <v>0</v>
      </c>
      <c r="BIB5">
        <f>'[1]ASF JIRA 2020-04-08T17_08_31+00'!BIB19</f>
        <v>0</v>
      </c>
      <c r="BIC5">
        <f>'[1]ASF JIRA 2020-04-08T17_08_31+00'!BIC19</f>
        <v>0</v>
      </c>
      <c r="BID5">
        <f>'[1]ASF JIRA 2020-04-08T17_08_31+00'!BID19</f>
        <v>0</v>
      </c>
      <c r="BIE5">
        <f>'[1]ASF JIRA 2020-04-08T17_08_31+00'!BIE19</f>
        <v>0</v>
      </c>
      <c r="BIF5">
        <f>'[1]ASF JIRA 2020-04-08T17_08_31+00'!BIF19</f>
        <v>0</v>
      </c>
      <c r="BIG5">
        <f>'[1]ASF JIRA 2020-04-08T17_08_31+00'!BIG19</f>
        <v>0</v>
      </c>
      <c r="BIH5">
        <f>'[1]ASF JIRA 2020-04-08T17_08_31+00'!BIH19</f>
        <v>0</v>
      </c>
      <c r="BII5">
        <f>'[1]ASF JIRA 2020-04-08T17_08_31+00'!BII19</f>
        <v>0</v>
      </c>
      <c r="BIJ5">
        <f>'[1]ASF JIRA 2020-04-08T17_08_31+00'!BIJ19</f>
        <v>0</v>
      </c>
      <c r="BIK5">
        <f>'[1]ASF JIRA 2020-04-08T17_08_31+00'!BIK19</f>
        <v>0</v>
      </c>
      <c r="BIL5">
        <f>'[1]ASF JIRA 2020-04-08T17_08_31+00'!BIL19</f>
        <v>0</v>
      </c>
      <c r="BIM5">
        <f>'[1]ASF JIRA 2020-04-08T17_08_31+00'!BIM19</f>
        <v>0</v>
      </c>
      <c r="BIN5">
        <f>'[1]ASF JIRA 2020-04-08T17_08_31+00'!BIN19</f>
        <v>0</v>
      </c>
      <c r="BIO5">
        <f>'[1]ASF JIRA 2020-04-08T17_08_31+00'!BIO19</f>
        <v>0</v>
      </c>
      <c r="BIP5">
        <f>'[1]ASF JIRA 2020-04-08T17_08_31+00'!BIP19</f>
        <v>0</v>
      </c>
      <c r="BIQ5">
        <f>'[1]ASF JIRA 2020-04-08T17_08_31+00'!BIQ19</f>
        <v>0</v>
      </c>
      <c r="BIR5">
        <f>'[1]ASF JIRA 2020-04-08T17_08_31+00'!BIR19</f>
        <v>0</v>
      </c>
      <c r="BIS5">
        <f>'[1]ASF JIRA 2020-04-08T17_08_31+00'!BIS19</f>
        <v>0</v>
      </c>
      <c r="BIT5">
        <f>'[1]ASF JIRA 2020-04-08T17_08_31+00'!BIT19</f>
        <v>0</v>
      </c>
      <c r="BIU5">
        <f>'[1]ASF JIRA 2020-04-08T17_08_31+00'!BIU19</f>
        <v>0</v>
      </c>
      <c r="BIV5">
        <f>'[1]ASF JIRA 2020-04-08T17_08_31+00'!BIV19</f>
        <v>0</v>
      </c>
      <c r="BIW5">
        <f>'[1]ASF JIRA 2020-04-08T17_08_31+00'!BIW19</f>
        <v>0</v>
      </c>
      <c r="BIX5">
        <f>'[1]ASF JIRA 2020-04-08T17_08_31+00'!BIX19</f>
        <v>0</v>
      </c>
      <c r="BIY5">
        <f>'[1]ASF JIRA 2020-04-08T17_08_31+00'!BIY19</f>
        <v>0</v>
      </c>
      <c r="BIZ5">
        <f>'[1]ASF JIRA 2020-04-08T17_08_31+00'!BIZ19</f>
        <v>0</v>
      </c>
      <c r="BJA5">
        <f>'[1]ASF JIRA 2020-04-08T17_08_31+00'!BJA19</f>
        <v>0</v>
      </c>
      <c r="BJB5">
        <f>'[1]ASF JIRA 2020-04-08T17_08_31+00'!BJB19</f>
        <v>0</v>
      </c>
      <c r="BJC5">
        <f>'[1]ASF JIRA 2020-04-08T17_08_31+00'!BJC19</f>
        <v>0</v>
      </c>
      <c r="BJD5">
        <f>'[1]ASF JIRA 2020-04-08T17_08_31+00'!BJD19</f>
        <v>0</v>
      </c>
      <c r="BJE5">
        <f>'[1]ASF JIRA 2020-04-08T17_08_31+00'!BJE19</f>
        <v>0</v>
      </c>
      <c r="BJF5">
        <f>'[1]ASF JIRA 2020-04-08T17_08_31+00'!BJF19</f>
        <v>0</v>
      </c>
      <c r="BJG5">
        <f>'[1]ASF JIRA 2020-04-08T17_08_31+00'!BJG19</f>
        <v>0</v>
      </c>
      <c r="BJH5">
        <f>'[1]ASF JIRA 2020-04-08T17_08_31+00'!BJH19</f>
        <v>0</v>
      </c>
      <c r="BJI5">
        <f>'[1]ASF JIRA 2020-04-08T17_08_31+00'!BJI19</f>
        <v>0</v>
      </c>
      <c r="BJJ5">
        <f>'[1]ASF JIRA 2020-04-08T17_08_31+00'!BJJ19</f>
        <v>0</v>
      </c>
      <c r="BJK5">
        <f>'[1]ASF JIRA 2020-04-08T17_08_31+00'!BJK19</f>
        <v>0</v>
      </c>
      <c r="BJL5">
        <f>'[1]ASF JIRA 2020-04-08T17_08_31+00'!BJL19</f>
        <v>0</v>
      </c>
      <c r="BJM5">
        <f>'[1]ASF JIRA 2020-04-08T17_08_31+00'!BJM19</f>
        <v>0</v>
      </c>
      <c r="BJN5">
        <f>'[1]ASF JIRA 2020-04-08T17_08_31+00'!BJN19</f>
        <v>0</v>
      </c>
      <c r="BJO5">
        <f>'[1]ASF JIRA 2020-04-08T17_08_31+00'!BJO19</f>
        <v>0</v>
      </c>
      <c r="BJP5">
        <f>'[1]ASF JIRA 2020-04-08T17_08_31+00'!BJP19</f>
        <v>0</v>
      </c>
      <c r="BJQ5">
        <f>'[1]ASF JIRA 2020-04-08T17_08_31+00'!BJQ19</f>
        <v>0</v>
      </c>
      <c r="BJR5">
        <f>'[1]ASF JIRA 2020-04-08T17_08_31+00'!BJR19</f>
        <v>0</v>
      </c>
      <c r="BJS5">
        <f>'[1]ASF JIRA 2020-04-08T17_08_31+00'!BJS19</f>
        <v>0</v>
      </c>
      <c r="BJT5">
        <f>'[1]ASF JIRA 2020-04-08T17_08_31+00'!BJT19</f>
        <v>0</v>
      </c>
      <c r="BJU5">
        <f>'[1]ASF JIRA 2020-04-08T17_08_31+00'!BJU19</f>
        <v>0</v>
      </c>
      <c r="BJV5">
        <f>'[1]ASF JIRA 2020-04-08T17_08_31+00'!BJV19</f>
        <v>0</v>
      </c>
      <c r="BJW5">
        <f>'[1]ASF JIRA 2020-04-08T17_08_31+00'!BJW19</f>
        <v>0</v>
      </c>
      <c r="BJX5">
        <f>'[1]ASF JIRA 2020-04-08T17_08_31+00'!BJX19</f>
        <v>0</v>
      </c>
      <c r="BJY5">
        <f>'[1]ASF JIRA 2020-04-08T17_08_31+00'!BJY19</f>
        <v>0</v>
      </c>
      <c r="BJZ5">
        <f>'[1]ASF JIRA 2020-04-08T17_08_31+00'!BJZ19</f>
        <v>0</v>
      </c>
      <c r="BKA5">
        <f>'[1]ASF JIRA 2020-04-08T17_08_31+00'!BKA19</f>
        <v>0</v>
      </c>
      <c r="BKB5">
        <f>'[1]ASF JIRA 2020-04-08T17_08_31+00'!BKB19</f>
        <v>0</v>
      </c>
      <c r="BKC5">
        <f>'[1]ASF JIRA 2020-04-08T17_08_31+00'!BKC19</f>
        <v>0</v>
      </c>
      <c r="BKD5">
        <f>'[1]ASF JIRA 2020-04-08T17_08_31+00'!BKD19</f>
        <v>0</v>
      </c>
      <c r="BKE5">
        <f>'[1]ASF JIRA 2020-04-08T17_08_31+00'!BKE19</f>
        <v>0</v>
      </c>
      <c r="BKF5">
        <f>'[1]ASF JIRA 2020-04-08T17_08_31+00'!BKF19</f>
        <v>0</v>
      </c>
      <c r="BKG5">
        <f>'[1]ASF JIRA 2020-04-08T17_08_31+00'!BKG19</f>
        <v>0</v>
      </c>
      <c r="BKH5">
        <f>'[1]ASF JIRA 2020-04-08T17_08_31+00'!BKH19</f>
        <v>0</v>
      </c>
      <c r="BKI5">
        <f>'[1]ASF JIRA 2020-04-08T17_08_31+00'!BKI19</f>
        <v>0</v>
      </c>
      <c r="BKJ5">
        <f>'[1]ASF JIRA 2020-04-08T17_08_31+00'!BKJ19</f>
        <v>0</v>
      </c>
      <c r="BKK5">
        <f>'[1]ASF JIRA 2020-04-08T17_08_31+00'!BKK19</f>
        <v>0</v>
      </c>
      <c r="BKL5">
        <f>'[1]ASF JIRA 2020-04-08T17_08_31+00'!BKL19</f>
        <v>0</v>
      </c>
      <c r="BKM5">
        <f>'[1]ASF JIRA 2020-04-08T17_08_31+00'!BKM19</f>
        <v>0</v>
      </c>
      <c r="BKN5">
        <f>'[1]ASF JIRA 2020-04-08T17_08_31+00'!BKN19</f>
        <v>0</v>
      </c>
      <c r="BKO5">
        <f>'[1]ASF JIRA 2020-04-08T17_08_31+00'!BKO19</f>
        <v>0</v>
      </c>
      <c r="BKP5">
        <f>'[1]ASF JIRA 2020-04-08T17_08_31+00'!BKP19</f>
        <v>0</v>
      </c>
      <c r="BKQ5">
        <f>'[1]ASF JIRA 2020-04-08T17_08_31+00'!BKQ19</f>
        <v>0</v>
      </c>
      <c r="BKR5">
        <f>'[1]ASF JIRA 2020-04-08T17_08_31+00'!BKR19</f>
        <v>0</v>
      </c>
      <c r="BKS5">
        <f>'[1]ASF JIRA 2020-04-08T17_08_31+00'!BKS19</f>
        <v>0</v>
      </c>
      <c r="BKT5">
        <f>'[1]ASF JIRA 2020-04-08T17_08_31+00'!BKT19</f>
        <v>0</v>
      </c>
      <c r="BKU5">
        <f>'[1]ASF JIRA 2020-04-08T17_08_31+00'!BKU19</f>
        <v>0</v>
      </c>
      <c r="BKV5">
        <f>'[1]ASF JIRA 2020-04-08T17_08_31+00'!BKV19</f>
        <v>0</v>
      </c>
      <c r="BKW5">
        <f>'[1]ASF JIRA 2020-04-08T17_08_31+00'!BKW19</f>
        <v>0</v>
      </c>
      <c r="BKX5">
        <f>'[1]ASF JIRA 2020-04-08T17_08_31+00'!BKX19</f>
        <v>0</v>
      </c>
      <c r="BKY5">
        <f>'[1]ASF JIRA 2020-04-08T17_08_31+00'!BKY19</f>
        <v>0</v>
      </c>
      <c r="BKZ5">
        <f>'[1]ASF JIRA 2020-04-08T17_08_31+00'!BKZ19</f>
        <v>0</v>
      </c>
      <c r="BLA5">
        <f>'[1]ASF JIRA 2020-04-08T17_08_31+00'!BLA19</f>
        <v>0</v>
      </c>
      <c r="BLB5">
        <f>'[1]ASF JIRA 2020-04-08T17_08_31+00'!BLB19</f>
        <v>0</v>
      </c>
      <c r="BLC5">
        <f>'[1]ASF JIRA 2020-04-08T17_08_31+00'!BLC19</f>
        <v>0</v>
      </c>
      <c r="BLD5">
        <f>'[1]ASF JIRA 2020-04-08T17_08_31+00'!BLD19</f>
        <v>0</v>
      </c>
      <c r="BLE5">
        <f>'[1]ASF JIRA 2020-04-08T17_08_31+00'!BLE19</f>
        <v>0</v>
      </c>
      <c r="BLF5">
        <f>'[1]ASF JIRA 2020-04-08T17_08_31+00'!BLF19</f>
        <v>0</v>
      </c>
      <c r="BLG5">
        <f>'[1]ASF JIRA 2020-04-08T17_08_31+00'!BLG19</f>
        <v>0</v>
      </c>
      <c r="BLH5">
        <f>'[1]ASF JIRA 2020-04-08T17_08_31+00'!BLH19</f>
        <v>0</v>
      </c>
      <c r="BLI5">
        <f>'[1]ASF JIRA 2020-04-08T17_08_31+00'!BLI19</f>
        <v>0</v>
      </c>
      <c r="BLJ5">
        <f>'[1]ASF JIRA 2020-04-08T17_08_31+00'!BLJ19</f>
        <v>0</v>
      </c>
      <c r="BLK5">
        <f>'[1]ASF JIRA 2020-04-08T17_08_31+00'!BLK19</f>
        <v>0</v>
      </c>
      <c r="BLL5">
        <f>'[1]ASF JIRA 2020-04-08T17_08_31+00'!BLL19</f>
        <v>0</v>
      </c>
      <c r="BLM5">
        <f>'[1]ASF JIRA 2020-04-08T17_08_31+00'!BLM19</f>
        <v>0</v>
      </c>
      <c r="BLN5">
        <f>'[1]ASF JIRA 2020-04-08T17_08_31+00'!BLN19</f>
        <v>0</v>
      </c>
      <c r="BLO5">
        <f>'[1]ASF JIRA 2020-04-08T17_08_31+00'!BLO19</f>
        <v>0</v>
      </c>
      <c r="BLP5">
        <f>'[1]ASF JIRA 2020-04-08T17_08_31+00'!BLP19</f>
        <v>0</v>
      </c>
      <c r="BLQ5">
        <f>'[1]ASF JIRA 2020-04-08T17_08_31+00'!BLQ19</f>
        <v>0</v>
      </c>
      <c r="BLR5">
        <f>'[1]ASF JIRA 2020-04-08T17_08_31+00'!BLR19</f>
        <v>0</v>
      </c>
      <c r="BLS5">
        <f>'[1]ASF JIRA 2020-04-08T17_08_31+00'!BLS19</f>
        <v>0</v>
      </c>
      <c r="BLT5">
        <f>'[1]ASF JIRA 2020-04-08T17_08_31+00'!BLT19</f>
        <v>0</v>
      </c>
      <c r="BLU5">
        <f>'[1]ASF JIRA 2020-04-08T17_08_31+00'!BLU19</f>
        <v>0</v>
      </c>
      <c r="BLV5">
        <f>'[1]ASF JIRA 2020-04-08T17_08_31+00'!BLV19</f>
        <v>0</v>
      </c>
      <c r="BLW5">
        <f>'[1]ASF JIRA 2020-04-08T17_08_31+00'!BLW19</f>
        <v>0</v>
      </c>
      <c r="BLX5">
        <f>'[1]ASF JIRA 2020-04-08T17_08_31+00'!BLX19</f>
        <v>0</v>
      </c>
      <c r="BLY5">
        <f>'[1]ASF JIRA 2020-04-08T17_08_31+00'!BLY19</f>
        <v>0</v>
      </c>
      <c r="BLZ5">
        <f>'[1]ASF JIRA 2020-04-08T17_08_31+00'!BLZ19</f>
        <v>0</v>
      </c>
      <c r="BMA5">
        <f>'[1]ASF JIRA 2020-04-08T17_08_31+00'!BMA19</f>
        <v>0</v>
      </c>
      <c r="BMB5">
        <f>'[1]ASF JIRA 2020-04-08T17_08_31+00'!BMB19</f>
        <v>0</v>
      </c>
      <c r="BMC5">
        <f>'[1]ASF JIRA 2020-04-08T17_08_31+00'!BMC19</f>
        <v>0</v>
      </c>
      <c r="BMD5">
        <f>'[1]ASF JIRA 2020-04-08T17_08_31+00'!BMD19</f>
        <v>0</v>
      </c>
      <c r="BME5">
        <f>'[1]ASF JIRA 2020-04-08T17_08_31+00'!BME19</f>
        <v>0</v>
      </c>
      <c r="BMF5">
        <f>'[1]ASF JIRA 2020-04-08T17_08_31+00'!BMF19</f>
        <v>0</v>
      </c>
      <c r="BMG5">
        <f>'[1]ASF JIRA 2020-04-08T17_08_31+00'!BMG19</f>
        <v>0</v>
      </c>
      <c r="BMH5">
        <f>'[1]ASF JIRA 2020-04-08T17_08_31+00'!BMH19</f>
        <v>0</v>
      </c>
      <c r="BMI5">
        <f>'[1]ASF JIRA 2020-04-08T17_08_31+00'!BMI19</f>
        <v>0</v>
      </c>
      <c r="BMJ5">
        <f>'[1]ASF JIRA 2020-04-08T17_08_31+00'!BMJ19</f>
        <v>0</v>
      </c>
      <c r="BMK5">
        <f>'[1]ASF JIRA 2020-04-08T17_08_31+00'!BMK19</f>
        <v>0</v>
      </c>
      <c r="BML5">
        <f>'[1]ASF JIRA 2020-04-08T17_08_31+00'!BML19</f>
        <v>0</v>
      </c>
      <c r="BMM5">
        <f>'[1]ASF JIRA 2020-04-08T17_08_31+00'!BMM19</f>
        <v>0</v>
      </c>
      <c r="BMN5">
        <f>'[1]ASF JIRA 2020-04-08T17_08_31+00'!BMN19</f>
        <v>0</v>
      </c>
      <c r="BMO5">
        <f>'[1]ASF JIRA 2020-04-08T17_08_31+00'!BMO19</f>
        <v>0</v>
      </c>
      <c r="BMP5">
        <f>'[1]ASF JIRA 2020-04-08T17_08_31+00'!BMP19</f>
        <v>0</v>
      </c>
      <c r="BMQ5">
        <f>'[1]ASF JIRA 2020-04-08T17_08_31+00'!BMQ19</f>
        <v>0</v>
      </c>
      <c r="BMR5">
        <f>'[1]ASF JIRA 2020-04-08T17_08_31+00'!BMR19</f>
        <v>0</v>
      </c>
      <c r="BMS5">
        <f>'[1]ASF JIRA 2020-04-08T17_08_31+00'!BMS19</f>
        <v>0</v>
      </c>
      <c r="BMT5">
        <f>'[1]ASF JIRA 2020-04-08T17_08_31+00'!BMT19</f>
        <v>0</v>
      </c>
      <c r="BMU5">
        <f>'[1]ASF JIRA 2020-04-08T17_08_31+00'!BMU19</f>
        <v>0</v>
      </c>
      <c r="BMV5">
        <f>'[1]ASF JIRA 2020-04-08T17_08_31+00'!BMV19</f>
        <v>0</v>
      </c>
      <c r="BMW5">
        <f>'[1]ASF JIRA 2020-04-08T17_08_31+00'!BMW19</f>
        <v>0</v>
      </c>
      <c r="BMX5">
        <f>'[1]ASF JIRA 2020-04-08T17_08_31+00'!BMX19</f>
        <v>0</v>
      </c>
      <c r="BMY5">
        <f>'[1]ASF JIRA 2020-04-08T17_08_31+00'!BMY19</f>
        <v>0</v>
      </c>
      <c r="BMZ5">
        <f>'[1]ASF JIRA 2020-04-08T17_08_31+00'!BMZ19</f>
        <v>0</v>
      </c>
      <c r="BNA5">
        <f>'[1]ASF JIRA 2020-04-08T17_08_31+00'!BNA19</f>
        <v>0</v>
      </c>
      <c r="BNB5">
        <f>'[1]ASF JIRA 2020-04-08T17_08_31+00'!BNB19</f>
        <v>0</v>
      </c>
      <c r="BNC5">
        <f>'[1]ASF JIRA 2020-04-08T17_08_31+00'!BNC19</f>
        <v>0</v>
      </c>
      <c r="BND5">
        <f>'[1]ASF JIRA 2020-04-08T17_08_31+00'!BND19</f>
        <v>0</v>
      </c>
      <c r="BNE5">
        <f>'[1]ASF JIRA 2020-04-08T17_08_31+00'!BNE19</f>
        <v>0</v>
      </c>
      <c r="BNF5">
        <f>'[1]ASF JIRA 2020-04-08T17_08_31+00'!BNF19</f>
        <v>0</v>
      </c>
      <c r="BNG5">
        <f>'[1]ASF JIRA 2020-04-08T17_08_31+00'!BNG19</f>
        <v>0</v>
      </c>
      <c r="BNH5">
        <f>'[1]ASF JIRA 2020-04-08T17_08_31+00'!BNH19</f>
        <v>0</v>
      </c>
      <c r="BNI5">
        <f>'[1]ASF JIRA 2020-04-08T17_08_31+00'!BNI19</f>
        <v>0</v>
      </c>
      <c r="BNJ5">
        <f>'[1]ASF JIRA 2020-04-08T17_08_31+00'!BNJ19</f>
        <v>0</v>
      </c>
      <c r="BNK5">
        <f>'[1]ASF JIRA 2020-04-08T17_08_31+00'!BNK19</f>
        <v>0</v>
      </c>
      <c r="BNL5">
        <f>'[1]ASF JIRA 2020-04-08T17_08_31+00'!BNL19</f>
        <v>0</v>
      </c>
      <c r="BNM5">
        <f>'[1]ASF JIRA 2020-04-08T17_08_31+00'!BNM19</f>
        <v>0</v>
      </c>
      <c r="BNN5">
        <f>'[1]ASF JIRA 2020-04-08T17_08_31+00'!BNN19</f>
        <v>0</v>
      </c>
      <c r="BNO5">
        <f>'[1]ASF JIRA 2020-04-08T17_08_31+00'!BNO19</f>
        <v>0</v>
      </c>
      <c r="BNP5">
        <f>'[1]ASF JIRA 2020-04-08T17_08_31+00'!BNP19</f>
        <v>0</v>
      </c>
      <c r="BNQ5">
        <f>'[1]ASF JIRA 2020-04-08T17_08_31+00'!BNQ19</f>
        <v>0</v>
      </c>
      <c r="BNR5">
        <f>'[1]ASF JIRA 2020-04-08T17_08_31+00'!BNR19</f>
        <v>0</v>
      </c>
      <c r="BNS5">
        <f>'[1]ASF JIRA 2020-04-08T17_08_31+00'!BNS19</f>
        <v>0</v>
      </c>
      <c r="BNT5">
        <f>'[1]ASF JIRA 2020-04-08T17_08_31+00'!BNT19</f>
        <v>0</v>
      </c>
      <c r="BNU5">
        <f>'[1]ASF JIRA 2020-04-08T17_08_31+00'!BNU19</f>
        <v>0</v>
      </c>
      <c r="BNV5">
        <f>'[1]ASF JIRA 2020-04-08T17_08_31+00'!BNV19</f>
        <v>0</v>
      </c>
      <c r="BNW5">
        <f>'[1]ASF JIRA 2020-04-08T17_08_31+00'!BNW19</f>
        <v>0</v>
      </c>
      <c r="BNX5">
        <f>'[1]ASF JIRA 2020-04-08T17_08_31+00'!BNX19</f>
        <v>0</v>
      </c>
      <c r="BNY5">
        <f>'[1]ASF JIRA 2020-04-08T17_08_31+00'!BNY19</f>
        <v>0</v>
      </c>
      <c r="BNZ5">
        <f>'[1]ASF JIRA 2020-04-08T17_08_31+00'!BNZ19</f>
        <v>0</v>
      </c>
      <c r="BOA5">
        <f>'[1]ASF JIRA 2020-04-08T17_08_31+00'!BOA19</f>
        <v>0</v>
      </c>
      <c r="BOB5">
        <f>'[1]ASF JIRA 2020-04-08T17_08_31+00'!BOB19</f>
        <v>0</v>
      </c>
      <c r="BOC5">
        <f>'[1]ASF JIRA 2020-04-08T17_08_31+00'!BOC19</f>
        <v>0</v>
      </c>
      <c r="BOD5">
        <f>'[1]ASF JIRA 2020-04-08T17_08_31+00'!BOD19</f>
        <v>0</v>
      </c>
      <c r="BOE5">
        <f>'[1]ASF JIRA 2020-04-08T17_08_31+00'!BOE19</f>
        <v>0</v>
      </c>
      <c r="BOF5">
        <f>'[1]ASF JIRA 2020-04-08T17_08_31+00'!BOF19</f>
        <v>0</v>
      </c>
      <c r="BOG5">
        <f>'[1]ASF JIRA 2020-04-08T17_08_31+00'!BOG19</f>
        <v>0</v>
      </c>
      <c r="BOH5">
        <f>'[1]ASF JIRA 2020-04-08T17_08_31+00'!BOH19</f>
        <v>0</v>
      </c>
      <c r="BOI5">
        <f>'[1]ASF JIRA 2020-04-08T17_08_31+00'!BOI19</f>
        <v>0</v>
      </c>
      <c r="BOJ5">
        <f>'[1]ASF JIRA 2020-04-08T17_08_31+00'!BOJ19</f>
        <v>0</v>
      </c>
      <c r="BOK5">
        <f>'[1]ASF JIRA 2020-04-08T17_08_31+00'!BOK19</f>
        <v>0</v>
      </c>
      <c r="BOL5">
        <f>'[1]ASF JIRA 2020-04-08T17_08_31+00'!BOL19</f>
        <v>0</v>
      </c>
      <c r="BOM5">
        <f>'[1]ASF JIRA 2020-04-08T17_08_31+00'!BOM19</f>
        <v>0</v>
      </c>
      <c r="BON5">
        <f>'[1]ASF JIRA 2020-04-08T17_08_31+00'!BON19</f>
        <v>0</v>
      </c>
      <c r="BOO5">
        <f>'[1]ASF JIRA 2020-04-08T17_08_31+00'!BOO19</f>
        <v>0</v>
      </c>
      <c r="BOP5">
        <f>'[1]ASF JIRA 2020-04-08T17_08_31+00'!BOP19</f>
        <v>0</v>
      </c>
      <c r="BOQ5">
        <f>'[1]ASF JIRA 2020-04-08T17_08_31+00'!BOQ19</f>
        <v>0</v>
      </c>
      <c r="BOR5">
        <f>'[1]ASF JIRA 2020-04-08T17_08_31+00'!BOR19</f>
        <v>0</v>
      </c>
      <c r="BOS5">
        <f>'[1]ASF JIRA 2020-04-08T17_08_31+00'!BOS19</f>
        <v>0</v>
      </c>
      <c r="BOT5">
        <f>'[1]ASF JIRA 2020-04-08T17_08_31+00'!BOT19</f>
        <v>0</v>
      </c>
      <c r="BOU5">
        <f>'[1]ASF JIRA 2020-04-08T17_08_31+00'!BOU19</f>
        <v>0</v>
      </c>
      <c r="BOV5">
        <f>'[1]ASF JIRA 2020-04-08T17_08_31+00'!BOV19</f>
        <v>0</v>
      </c>
      <c r="BOW5">
        <f>'[1]ASF JIRA 2020-04-08T17_08_31+00'!BOW19</f>
        <v>0</v>
      </c>
      <c r="BOX5">
        <f>'[1]ASF JIRA 2020-04-08T17_08_31+00'!BOX19</f>
        <v>0</v>
      </c>
      <c r="BOY5">
        <f>'[1]ASF JIRA 2020-04-08T17_08_31+00'!BOY19</f>
        <v>0</v>
      </c>
      <c r="BOZ5">
        <f>'[1]ASF JIRA 2020-04-08T17_08_31+00'!BOZ19</f>
        <v>0</v>
      </c>
      <c r="BPA5">
        <f>'[1]ASF JIRA 2020-04-08T17_08_31+00'!BPA19</f>
        <v>0</v>
      </c>
      <c r="BPB5">
        <f>'[1]ASF JIRA 2020-04-08T17_08_31+00'!BPB19</f>
        <v>0</v>
      </c>
      <c r="BPC5">
        <f>'[1]ASF JIRA 2020-04-08T17_08_31+00'!BPC19</f>
        <v>0</v>
      </c>
      <c r="BPD5">
        <f>'[1]ASF JIRA 2020-04-08T17_08_31+00'!BPD19</f>
        <v>0</v>
      </c>
      <c r="BPE5">
        <f>'[1]ASF JIRA 2020-04-08T17_08_31+00'!BPE19</f>
        <v>0</v>
      </c>
      <c r="BPF5">
        <f>'[1]ASF JIRA 2020-04-08T17_08_31+00'!BPF19</f>
        <v>0</v>
      </c>
      <c r="BPG5">
        <f>'[1]ASF JIRA 2020-04-08T17_08_31+00'!BPG19</f>
        <v>0</v>
      </c>
      <c r="BPH5">
        <f>'[1]ASF JIRA 2020-04-08T17_08_31+00'!BPH19</f>
        <v>0</v>
      </c>
      <c r="BPI5">
        <f>'[1]ASF JIRA 2020-04-08T17_08_31+00'!BPI19</f>
        <v>0</v>
      </c>
      <c r="BPJ5">
        <f>'[1]ASF JIRA 2020-04-08T17_08_31+00'!BPJ19</f>
        <v>0</v>
      </c>
      <c r="BPK5">
        <f>'[1]ASF JIRA 2020-04-08T17_08_31+00'!BPK19</f>
        <v>0</v>
      </c>
      <c r="BPL5">
        <f>'[1]ASF JIRA 2020-04-08T17_08_31+00'!BPL19</f>
        <v>0</v>
      </c>
      <c r="BPM5">
        <f>'[1]ASF JIRA 2020-04-08T17_08_31+00'!BPM19</f>
        <v>0</v>
      </c>
      <c r="BPN5">
        <f>'[1]ASF JIRA 2020-04-08T17_08_31+00'!BPN19</f>
        <v>0</v>
      </c>
      <c r="BPO5">
        <f>'[1]ASF JIRA 2020-04-08T17_08_31+00'!BPO19</f>
        <v>0</v>
      </c>
      <c r="BPP5">
        <f>'[1]ASF JIRA 2020-04-08T17_08_31+00'!BPP19</f>
        <v>0</v>
      </c>
      <c r="BPQ5">
        <f>'[1]ASF JIRA 2020-04-08T17_08_31+00'!BPQ19</f>
        <v>0</v>
      </c>
      <c r="BPR5">
        <f>'[1]ASF JIRA 2020-04-08T17_08_31+00'!BPR19</f>
        <v>0</v>
      </c>
      <c r="BPS5">
        <f>'[1]ASF JIRA 2020-04-08T17_08_31+00'!BPS19</f>
        <v>0</v>
      </c>
      <c r="BPT5">
        <f>'[1]ASF JIRA 2020-04-08T17_08_31+00'!BPT19</f>
        <v>0</v>
      </c>
      <c r="BPU5">
        <f>'[1]ASF JIRA 2020-04-08T17_08_31+00'!BPU19</f>
        <v>0</v>
      </c>
      <c r="BPV5">
        <f>'[1]ASF JIRA 2020-04-08T17_08_31+00'!BPV19</f>
        <v>0</v>
      </c>
      <c r="BPW5">
        <f>'[1]ASF JIRA 2020-04-08T17_08_31+00'!BPW19</f>
        <v>0</v>
      </c>
      <c r="BPX5">
        <f>'[1]ASF JIRA 2020-04-08T17_08_31+00'!BPX19</f>
        <v>0</v>
      </c>
      <c r="BPY5">
        <f>'[1]ASF JIRA 2020-04-08T17_08_31+00'!BPY19</f>
        <v>0</v>
      </c>
      <c r="BPZ5">
        <f>'[1]ASF JIRA 2020-04-08T17_08_31+00'!BPZ19</f>
        <v>0</v>
      </c>
      <c r="BQA5">
        <f>'[1]ASF JIRA 2020-04-08T17_08_31+00'!BQA19</f>
        <v>0</v>
      </c>
      <c r="BQB5">
        <f>'[1]ASF JIRA 2020-04-08T17_08_31+00'!BQB19</f>
        <v>0</v>
      </c>
      <c r="BQC5">
        <f>'[1]ASF JIRA 2020-04-08T17_08_31+00'!BQC19</f>
        <v>0</v>
      </c>
      <c r="BQD5">
        <f>'[1]ASF JIRA 2020-04-08T17_08_31+00'!BQD19</f>
        <v>0</v>
      </c>
      <c r="BQE5">
        <f>'[1]ASF JIRA 2020-04-08T17_08_31+00'!BQE19</f>
        <v>0</v>
      </c>
      <c r="BQF5">
        <f>'[1]ASF JIRA 2020-04-08T17_08_31+00'!BQF19</f>
        <v>0</v>
      </c>
      <c r="BQG5">
        <f>'[1]ASF JIRA 2020-04-08T17_08_31+00'!BQG19</f>
        <v>0</v>
      </c>
      <c r="BQH5">
        <f>'[1]ASF JIRA 2020-04-08T17_08_31+00'!BQH19</f>
        <v>0</v>
      </c>
      <c r="BQI5">
        <f>'[1]ASF JIRA 2020-04-08T17_08_31+00'!BQI19</f>
        <v>0</v>
      </c>
      <c r="BQJ5">
        <f>'[1]ASF JIRA 2020-04-08T17_08_31+00'!BQJ19</f>
        <v>0</v>
      </c>
      <c r="BQK5">
        <f>'[1]ASF JIRA 2020-04-08T17_08_31+00'!BQK19</f>
        <v>0</v>
      </c>
      <c r="BQL5">
        <f>'[1]ASF JIRA 2020-04-08T17_08_31+00'!BQL19</f>
        <v>0</v>
      </c>
      <c r="BQM5">
        <f>'[1]ASF JIRA 2020-04-08T17_08_31+00'!BQM19</f>
        <v>0</v>
      </c>
      <c r="BQN5">
        <f>'[1]ASF JIRA 2020-04-08T17_08_31+00'!BQN19</f>
        <v>0</v>
      </c>
      <c r="BQO5">
        <f>'[1]ASF JIRA 2020-04-08T17_08_31+00'!BQO19</f>
        <v>0</v>
      </c>
      <c r="BQP5">
        <f>'[1]ASF JIRA 2020-04-08T17_08_31+00'!BQP19</f>
        <v>0</v>
      </c>
      <c r="BQQ5">
        <f>'[1]ASF JIRA 2020-04-08T17_08_31+00'!BQQ19</f>
        <v>0</v>
      </c>
      <c r="BQR5">
        <f>'[1]ASF JIRA 2020-04-08T17_08_31+00'!BQR19</f>
        <v>0</v>
      </c>
      <c r="BQS5">
        <f>'[1]ASF JIRA 2020-04-08T17_08_31+00'!BQS19</f>
        <v>0</v>
      </c>
      <c r="BQT5">
        <f>'[1]ASF JIRA 2020-04-08T17_08_31+00'!BQT19</f>
        <v>0</v>
      </c>
      <c r="BQU5">
        <f>'[1]ASF JIRA 2020-04-08T17_08_31+00'!BQU19</f>
        <v>0</v>
      </c>
      <c r="BQV5">
        <f>'[1]ASF JIRA 2020-04-08T17_08_31+00'!BQV19</f>
        <v>0</v>
      </c>
      <c r="BQW5">
        <f>'[1]ASF JIRA 2020-04-08T17_08_31+00'!BQW19</f>
        <v>0</v>
      </c>
      <c r="BQX5">
        <f>'[1]ASF JIRA 2020-04-08T17_08_31+00'!BQX19</f>
        <v>0</v>
      </c>
      <c r="BQY5">
        <f>'[1]ASF JIRA 2020-04-08T17_08_31+00'!BQY19</f>
        <v>0</v>
      </c>
      <c r="BQZ5">
        <f>'[1]ASF JIRA 2020-04-08T17_08_31+00'!BQZ19</f>
        <v>0</v>
      </c>
      <c r="BRA5">
        <f>'[1]ASF JIRA 2020-04-08T17_08_31+00'!BRA19</f>
        <v>0</v>
      </c>
      <c r="BRB5">
        <f>'[1]ASF JIRA 2020-04-08T17_08_31+00'!BRB19</f>
        <v>0</v>
      </c>
      <c r="BRC5">
        <f>'[1]ASF JIRA 2020-04-08T17_08_31+00'!BRC19</f>
        <v>0</v>
      </c>
      <c r="BRD5">
        <f>'[1]ASF JIRA 2020-04-08T17_08_31+00'!BRD19</f>
        <v>0</v>
      </c>
      <c r="BRE5">
        <f>'[1]ASF JIRA 2020-04-08T17_08_31+00'!BRE19</f>
        <v>0</v>
      </c>
      <c r="BRF5">
        <f>'[1]ASF JIRA 2020-04-08T17_08_31+00'!BRF19</f>
        <v>0</v>
      </c>
      <c r="BRG5">
        <f>'[1]ASF JIRA 2020-04-08T17_08_31+00'!BRG19</f>
        <v>0</v>
      </c>
      <c r="BRH5">
        <f>'[1]ASF JIRA 2020-04-08T17_08_31+00'!BRH19</f>
        <v>0</v>
      </c>
      <c r="BRI5">
        <f>'[1]ASF JIRA 2020-04-08T17_08_31+00'!BRI19</f>
        <v>0</v>
      </c>
      <c r="BRJ5">
        <f>'[1]ASF JIRA 2020-04-08T17_08_31+00'!BRJ19</f>
        <v>0</v>
      </c>
      <c r="BRK5">
        <f>'[1]ASF JIRA 2020-04-08T17_08_31+00'!BRK19</f>
        <v>0</v>
      </c>
      <c r="BRL5">
        <f>'[1]ASF JIRA 2020-04-08T17_08_31+00'!BRL19</f>
        <v>0</v>
      </c>
      <c r="BRM5">
        <f>'[1]ASF JIRA 2020-04-08T17_08_31+00'!BRM19</f>
        <v>0</v>
      </c>
      <c r="BRN5">
        <f>'[1]ASF JIRA 2020-04-08T17_08_31+00'!BRN19</f>
        <v>0</v>
      </c>
      <c r="BRO5">
        <f>'[1]ASF JIRA 2020-04-08T17_08_31+00'!BRO19</f>
        <v>0</v>
      </c>
      <c r="BRP5">
        <f>'[1]ASF JIRA 2020-04-08T17_08_31+00'!BRP19</f>
        <v>0</v>
      </c>
      <c r="BRQ5">
        <f>'[1]ASF JIRA 2020-04-08T17_08_31+00'!BRQ19</f>
        <v>0</v>
      </c>
      <c r="BRR5">
        <f>'[1]ASF JIRA 2020-04-08T17_08_31+00'!BRR19</f>
        <v>0</v>
      </c>
      <c r="BRS5">
        <f>'[1]ASF JIRA 2020-04-08T17_08_31+00'!BRS19</f>
        <v>0</v>
      </c>
      <c r="BRT5">
        <f>'[1]ASF JIRA 2020-04-08T17_08_31+00'!BRT19</f>
        <v>0</v>
      </c>
      <c r="BRU5">
        <f>'[1]ASF JIRA 2020-04-08T17_08_31+00'!BRU19</f>
        <v>0</v>
      </c>
      <c r="BRV5">
        <f>'[1]ASF JIRA 2020-04-08T17_08_31+00'!BRV19</f>
        <v>0</v>
      </c>
      <c r="BRW5">
        <f>'[1]ASF JIRA 2020-04-08T17_08_31+00'!BRW19</f>
        <v>0</v>
      </c>
      <c r="BRX5">
        <f>'[1]ASF JIRA 2020-04-08T17_08_31+00'!BRX19</f>
        <v>0</v>
      </c>
      <c r="BRY5">
        <f>'[1]ASF JIRA 2020-04-08T17_08_31+00'!BRY19</f>
        <v>0</v>
      </c>
      <c r="BRZ5">
        <f>'[1]ASF JIRA 2020-04-08T17_08_31+00'!BRZ19</f>
        <v>0</v>
      </c>
      <c r="BSA5">
        <f>'[1]ASF JIRA 2020-04-08T17_08_31+00'!BSA19</f>
        <v>0</v>
      </c>
      <c r="BSB5">
        <f>'[1]ASF JIRA 2020-04-08T17_08_31+00'!BSB19</f>
        <v>0</v>
      </c>
      <c r="BSC5">
        <f>'[1]ASF JIRA 2020-04-08T17_08_31+00'!BSC19</f>
        <v>0</v>
      </c>
      <c r="BSD5">
        <f>'[1]ASF JIRA 2020-04-08T17_08_31+00'!BSD19</f>
        <v>0</v>
      </c>
      <c r="BSE5">
        <f>'[1]ASF JIRA 2020-04-08T17_08_31+00'!BSE19</f>
        <v>0</v>
      </c>
      <c r="BSF5">
        <f>'[1]ASF JIRA 2020-04-08T17_08_31+00'!BSF19</f>
        <v>0</v>
      </c>
      <c r="BSG5">
        <f>'[1]ASF JIRA 2020-04-08T17_08_31+00'!BSG19</f>
        <v>0</v>
      </c>
      <c r="BSH5">
        <f>'[1]ASF JIRA 2020-04-08T17_08_31+00'!BSH19</f>
        <v>0</v>
      </c>
      <c r="BSI5">
        <f>'[1]ASF JIRA 2020-04-08T17_08_31+00'!BSI19</f>
        <v>0</v>
      </c>
      <c r="BSJ5">
        <f>'[1]ASF JIRA 2020-04-08T17_08_31+00'!BSJ19</f>
        <v>0</v>
      </c>
      <c r="BSK5">
        <f>'[1]ASF JIRA 2020-04-08T17_08_31+00'!BSK19</f>
        <v>0</v>
      </c>
      <c r="BSL5">
        <f>'[1]ASF JIRA 2020-04-08T17_08_31+00'!BSL19</f>
        <v>0</v>
      </c>
      <c r="BSM5">
        <f>'[1]ASF JIRA 2020-04-08T17_08_31+00'!BSM19</f>
        <v>0</v>
      </c>
      <c r="BSN5">
        <f>'[1]ASF JIRA 2020-04-08T17_08_31+00'!BSN19</f>
        <v>0</v>
      </c>
      <c r="BSO5">
        <f>'[1]ASF JIRA 2020-04-08T17_08_31+00'!BSO19</f>
        <v>0</v>
      </c>
      <c r="BSP5">
        <f>'[1]ASF JIRA 2020-04-08T17_08_31+00'!BSP19</f>
        <v>0</v>
      </c>
      <c r="BSQ5">
        <f>'[1]ASF JIRA 2020-04-08T17_08_31+00'!BSQ19</f>
        <v>0</v>
      </c>
      <c r="BSR5">
        <f>'[1]ASF JIRA 2020-04-08T17_08_31+00'!BSR19</f>
        <v>0</v>
      </c>
      <c r="BSS5">
        <f>'[1]ASF JIRA 2020-04-08T17_08_31+00'!BSS19</f>
        <v>0</v>
      </c>
      <c r="BST5">
        <f>'[1]ASF JIRA 2020-04-08T17_08_31+00'!BST19</f>
        <v>0</v>
      </c>
      <c r="BSU5">
        <f>'[1]ASF JIRA 2020-04-08T17_08_31+00'!BSU19</f>
        <v>0</v>
      </c>
      <c r="BSV5">
        <f>'[1]ASF JIRA 2020-04-08T17_08_31+00'!BSV19</f>
        <v>0</v>
      </c>
      <c r="BSW5">
        <f>'[1]ASF JIRA 2020-04-08T17_08_31+00'!BSW19</f>
        <v>0</v>
      </c>
      <c r="BSX5">
        <f>'[1]ASF JIRA 2020-04-08T17_08_31+00'!BSX19</f>
        <v>0</v>
      </c>
      <c r="BSY5">
        <f>'[1]ASF JIRA 2020-04-08T17_08_31+00'!BSY19</f>
        <v>0</v>
      </c>
      <c r="BSZ5">
        <f>'[1]ASF JIRA 2020-04-08T17_08_31+00'!BSZ19</f>
        <v>0</v>
      </c>
      <c r="BTA5">
        <f>'[1]ASF JIRA 2020-04-08T17_08_31+00'!BTA19</f>
        <v>0</v>
      </c>
      <c r="BTB5">
        <f>'[1]ASF JIRA 2020-04-08T17_08_31+00'!BTB19</f>
        <v>0</v>
      </c>
      <c r="BTC5">
        <f>'[1]ASF JIRA 2020-04-08T17_08_31+00'!BTC19</f>
        <v>0</v>
      </c>
      <c r="BTD5">
        <f>'[1]ASF JIRA 2020-04-08T17_08_31+00'!BTD19</f>
        <v>0</v>
      </c>
      <c r="BTE5">
        <f>'[1]ASF JIRA 2020-04-08T17_08_31+00'!BTE19</f>
        <v>0</v>
      </c>
      <c r="BTF5">
        <f>'[1]ASF JIRA 2020-04-08T17_08_31+00'!BTF19</f>
        <v>0</v>
      </c>
      <c r="BTG5">
        <f>'[1]ASF JIRA 2020-04-08T17_08_31+00'!BTG19</f>
        <v>0</v>
      </c>
      <c r="BTH5">
        <f>'[1]ASF JIRA 2020-04-08T17_08_31+00'!BTH19</f>
        <v>0</v>
      </c>
      <c r="BTI5">
        <f>'[1]ASF JIRA 2020-04-08T17_08_31+00'!BTI19</f>
        <v>0</v>
      </c>
      <c r="BTJ5">
        <f>'[1]ASF JIRA 2020-04-08T17_08_31+00'!BTJ19</f>
        <v>0</v>
      </c>
      <c r="BTK5">
        <f>'[1]ASF JIRA 2020-04-08T17_08_31+00'!BTK19</f>
        <v>0</v>
      </c>
      <c r="BTL5">
        <f>'[1]ASF JIRA 2020-04-08T17_08_31+00'!BTL19</f>
        <v>0</v>
      </c>
      <c r="BTM5">
        <f>'[1]ASF JIRA 2020-04-08T17_08_31+00'!BTM19</f>
        <v>0</v>
      </c>
      <c r="BTN5">
        <f>'[1]ASF JIRA 2020-04-08T17_08_31+00'!BTN19</f>
        <v>0</v>
      </c>
      <c r="BTO5">
        <f>'[1]ASF JIRA 2020-04-08T17_08_31+00'!BTO19</f>
        <v>0</v>
      </c>
      <c r="BTP5">
        <f>'[1]ASF JIRA 2020-04-08T17_08_31+00'!BTP19</f>
        <v>0</v>
      </c>
      <c r="BTQ5">
        <f>'[1]ASF JIRA 2020-04-08T17_08_31+00'!BTQ19</f>
        <v>0</v>
      </c>
      <c r="BTR5">
        <f>'[1]ASF JIRA 2020-04-08T17_08_31+00'!BTR19</f>
        <v>0</v>
      </c>
      <c r="BTS5">
        <f>'[1]ASF JIRA 2020-04-08T17_08_31+00'!BTS19</f>
        <v>0</v>
      </c>
      <c r="BTT5">
        <f>'[1]ASF JIRA 2020-04-08T17_08_31+00'!BTT19</f>
        <v>0</v>
      </c>
      <c r="BTU5">
        <f>'[1]ASF JIRA 2020-04-08T17_08_31+00'!BTU19</f>
        <v>0</v>
      </c>
      <c r="BTV5">
        <f>'[1]ASF JIRA 2020-04-08T17_08_31+00'!BTV19</f>
        <v>0</v>
      </c>
      <c r="BTW5">
        <f>'[1]ASF JIRA 2020-04-08T17_08_31+00'!BTW19</f>
        <v>0</v>
      </c>
      <c r="BTX5">
        <f>'[1]ASF JIRA 2020-04-08T17_08_31+00'!BTX19</f>
        <v>0</v>
      </c>
      <c r="BTY5">
        <f>'[1]ASF JIRA 2020-04-08T17_08_31+00'!BTY19</f>
        <v>0</v>
      </c>
      <c r="BTZ5">
        <f>'[1]ASF JIRA 2020-04-08T17_08_31+00'!BTZ19</f>
        <v>0</v>
      </c>
      <c r="BUA5">
        <f>'[1]ASF JIRA 2020-04-08T17_08_31+00'!BUA19</f>
        <v>0</v>
      </c>
      <c r="BUB5">
        <f>'[1]ASF JIRA 2020-04-08T17_08_31+00'!BUB19</f>
        <v>0</v>
      </c>
      <c r="BUC5">
        <f>'[1]ASF JIRA 2020-04-08T17_08_31+00'!BUC19</f>
        <v>0</v>
      </c>
      <c r="BUD5">
        <f>'[1]ASF JIRA 2020-04-08T17_08_31+00'!BUD19</f>
        <v>0</v>
      </c>
      <c r="BUE5">
        <f>'[1]ASF JIRA 2020-04-08T17_08_31+00'!BUE19</f>
        <v>0</v>
      </c>
      <c r="BUF5">
        <f>'[1]ASF JIRA 2020-04-08T17_08_31+00'!BUF19</f>
        <v>0</v>
      </c>
      <c r="BUG5">
        <f>'[1]ASF JIRA 2020-04-08T17_08_31+00'!BUG19</f>
        <v>0</v>
      </c>
      <c r="BUH5">
        <f>'[1]ASF JIRA 2020-04-08T17_08_31+00'!BUH19</f>
        <v>0</v>
      </c>
      <c r="BUI5">
        <f>'[1]ASF JIRA 2020-04-08T17_08_31+00'!BUI19</f>
        <v>0</v>
      </c>
      <c r="BUJ5">
        <f>'[1]ASF JIRA 2020-04-08T17_08_31+00'!BUJ19</f>
        <v>0</v>
      </c>
      <c r="BUK5">
        <f>'[1]ASF JIRA 2020-04-08T17_08_31+00'!BUK19</f>
        <v>0</v>
      </c>
      <c r="BUL5">
        <f>'[1]ASF JIRA 2020-04-08T17_08_31+00'!BUL19</f>
        <v>0</v>
      </c>
      <c r="BUM5">
        <f>'[1]ASF JIRA 2020-04-08T17_08_31+00'!BUM19</f>
        <v>0</v>
      </c>
      <c r="BUN5">
        <f>'[1]ASF JIRA 2020-04-08T17_08_31+00'!BUN19</f>
        <v>0</v>
      </c>
      <c r="BUO5">
        <f>'[1]ASF JIRA 2020-04-08T17_08_31+00'!BUO19</f>
        <v>0</v>
      </c>
      <c r="BUP5">
        <f>'[1]ASF JIRA 2020-04-08T17_08_31+00'!BUP19</f>
        <v>0</v>
      </c>
      <c r="BUQ5">
        <f>'[1]ASF JIRA 2020-04-08T17_08_31+00'!BUQ19</f>
        <v>0</v>
      </c>
      <c r="BUR5">
        <f>'[1]ASF JIRA 2020-04-08T17_08_31+00'!BUR19</f>
        <v>0</v>
      </c>
      <c r="BUS5">
        <f>'[1]ASF JIRA 2020-04-08T17_08_31+00'!BUS19</f>
        <v>0</v>
      </c>
      <c r="BUT5">
        <f>'[1]ASF JIRA 2020-04-08T17_08_31+00'!BUT19</f>
        <v>0</v>
      </c>
      <c r="BUU5">
        <f>'[1]ASF JIRA 2020-04-08T17_08_31+00'!BUU19</f>
        <v>0</v>
      </c>
      <c r="BUV5">
        <f>'[1]ASF JIRA 2020-04-08T17_08_31+00'!BUV19</f>
        <v>0</v>
      </c>
      <c r="BUW5">
        <f>'[1]ASF JIRA 2020-04-08T17_08_31+00'!BUW19</f>
        <v>0</v>
      </c>
      <c r="BUX5">
        <f>'[1]ASF JIRA 2020-04-08T17_08_31+00'!BUX19</f>
        <v>0</v>
      </c>
      <c r="BUY5">
        <f>'[1]ASF JIRA 2020-04-08T17_08_31+00'!BUY19</f>
        <v>0</v>
      </c>
      <c r="BUZ5">
        <f>'[1]ASF JIRA 2020-04-08T17_08_31+00'!BUZ19</f>
        <v>0</v>
      </c>
      <c r="BVA5">
        <f>'[1]ASF JIRA 2020-04-08T17_08_31+00'!BVA19</f>
        <v>0</v>
      </c>
      <c r="BVB5">
        <f>'[1]ASF JIRA 2020-04-08T17_08_31+00'!BVB19</f>
        <v>0</v>
      </c>
      <c r="BVC5">
        <f>'[1]ASF JIRA 2020-04-08T17_08_31+00'!BVC19</f>
        <v>0</v>
      </c>
      <c r="BVD5">
        <f>'[1]ASF JIRA 2020-04-08T17_08_31+00'!BVD19</f>
        <v>0</v>
      </c>
      <c r="BVE5">
        <f>'[1]ASF JIRA 2020-04-08T17_08_31+00'!BVE19</f>
        <v>0</v>
      </c>
      <c r="BVF5">
        <f>'[1]ASF JIRA 2020-04-08T17_08_31+00'!BVF19</f>
        <v>0</v>
      </c>
      <c r="BVG5">
        <f>'[1]ASF JIRA 2020-04-08T17_08_31+00'!BVG19</f>
        <v>0</v>
      </c>
      <c r="BVH5">
        <f>'[1]ASF JIRA 2020-04-08T17_08_31+00'!BVH19</f>
        <v>0</v>
      </c>
      <c r="BVI5">
        <f>'[1]ASF JIRA 2020-04-08T17_08_31+00'!BVI19</f>
        <v>0</v>
      </c>
      <c r="BVJ5">
        <f>'[1]ASF JIRA 2020-04-08T17_08_31+00'!BVJ19</f>
        <v>0</v>
      </c>
      <c r="BVK5">
        <f>'[1]ASF JIRA 2020-04-08T17_08_31+00'!BVK19</f>
        <v>0</v>
      </c>
      <c r="BVL5">
        <f>'[1]ASF JIRA 2020-04-08T17_08_31+00'!BVL19</f>
        <v>0</v>
      </c>
      <c r="BVM5">
        <f>'[1]ASF JIRA 2020-04-08T17_08_31+00'!BVM19</f>
        <v>0</v>
      </c>
      <c r="BVN5">
        <f>'[1]ASF JIRA 2020-04-08T17_08_31+00'!BVN19</f>
        <v>0</v>
      </c>
      <c r="BVO5">
        <f>'[1]ASF JIRA 2020-04-08T17_08_31+00'!BVO19</f>
        <v>0</v>
      </c>
      <c r="BVP5">
        <f>'[1]ASF JIRA 2020-04-08T17_08_31+00'!BVP19</f>
        <v>0</v>
      </c>
      <c r="BVQ5">
        <f>'[1]ASF JIRA 2020-04-08T17_08_31+00'!BVQ19</f>
        <v>0</v>
      </c>
      <c r="BVR5">
        <f>'[1]ASF JIRA 2020-04-08T17_08_31+00'!BVR19</f>
        <v>0</v>
      </c>
      <c r="BVS5">
        <f>'[1]ASF JIRA 2020-04-08T17_08_31+00'!BVS19</f>
        <v>0</v>
      </c>
      <c r="BVT5">
        <f>'[1]ASF JIRA 2020-04-08T17_08_31+00'!BVT19</f>
        <v>0</v>
      </c>
      <c r="BVU5">
        <f>'[1]ASF JIRA 2020-04-08T17_08_31+00'!BVU19</f>
        <v>0</v>
      </c>
      <c r="BVV5">
        <f>'[1]ASF JIRA 2020-04-08T17_08_31+00'!BVV19</f>
        <v>0</v>
      </c>
      <c r="BVW5">
        <f>'[1]ASF JIRA 2020-04-08T17_08_31+00'!BVW19</f>
        <v>0</v>
      </c>
      <c r="BVX5">
        <f>'[1]ASF JIRA 2020-04-08T17_08_31+00'!BVX19</f>
        <v>0</v>
      </c>
      <c r="BVY5">
        <f>'[1]ASF JIRA 2020-04-08T17_08_31+00'!BVY19</f>
        <v>0</v>
      </c>
      <c r="BVZ5">
        <f>'[1]ASF JIRA 2020-04-08T17_08_31+00'!BVZ19</f>
        <v>0</v>
      </c>
      <c r="BWA5">
        <f>'[1]ASF JIRA 2020-04-08T17_08_31+00'!BWA19</f>
        <v>0</v>
      </c>
      <c r="BWB5">
        <f>'[1]ASF JIRA 2020-04-08T17_08_31+00'!BWB19</f>
        <v>0</v>
      </c>
      <c r="BWC5">
        <f>'[1]ASF JIRA 2020-04-08T17_08_31+00'!BWC19</f>
        <v>0</v>
      </c>
      <c r="BWD5">
        <f>'[1]ASF JIRA 2020-04-08T17_08_31+00'!BWD19</f>
        <v>0</v>
      </c>
      <c r="BWE5">
        <f>'[1]ASF JIRA 2020-04-08T17_08_31+00'!BWE19</f>
        <v>0</v>
      </c>
      <c r="BWF5">
        <f>'[1]ASF JIRA 2020-04-08T17_08_31+00'!BWF19</f>
        <v>0</v>
      </c>
      <c r="BWG5">
        <f>'[1]ASF JIRA 2020-04-08T17_08_31+00'!BWG19</f>
        <v>0</v>
      </c>
      <c r="BWH5">
        <f>'[1]ASF JIRA 2020-04-08T17_08_31+00'!BWH19</f>
        <v>0</v>
      </c>
      <c r="BWI5">
        <f>'[1]ASF JIRA 2020-04-08T17_08_31+00'!BWI19</f>
        <v>0</v>
      </c>
      <c r="BWJ5">
        <f>'[1]ASF JIRA 2020-04-08T17_08_31+00'!BWJ19</f>
        <v>0</v>
      </c>
      <c r="BWK5">
        <f>'[1]ASF JIRA 2020-04-08T17_08_31+00'!BWK19</f>
        <v>0</v>
      </c>
      <c r="BWL5">
        <f>'[1]ASF JIRA 2020-04-08T17_08_31+00'!BWL19</f>
        <v>0</v>
      </c>
      <c r="BWM5">
        <f>'[1]ASF JIRA 2020-04-08T17_08_31+00'!BWM19</f>
        <v>0</v>
      </c>
      <c r="BWN5">
        <f>'[1]ASF JIRA 2020-04-08T17_08_31+00'!BWN19</f>
        <v>0</v>
      </c>
      <c r="BWO5">
        <f>'[1]ASF JIRA 2020-04-08T17_08_31+00'!BWO19</f>
        <v>0</v>
      </c>
      <c r="BWP5">
        <f>'[1]ASF JIRA 2020-04-08T17_08_31+00'!BWP19</f>
        <v>0</v>
      </c>
      <c r="BWQ5">
        <f>'[1]ASF JIRA 2020-04-08T17_08_31+00'!BWQ19</f>
        <v>0</v>
      </c>
      <c r="BWR5">
        <f>'[1]ASF JIRA 2020-04-08T17_08_31+00'!BWR19</f>
        <v>0</v>
      </c>
      <c r="BWS5">
        <f>'[1]ASF JIRA 2020-04-08T17_08_31+00'!BWS19</f>
        <v>0</v>
      </c>
      <c r="BWT5">
        <f>'[1]ASF JIRA 2020-04-08T17_08_31+00'!BWT19</f>
        <v>0</v>
      </c>
      <c r="BWU5">
        <f>'[1]ASF JIRA 2020-04-08T17_08_31+00'!BWU19</f>
        <v>0</v>
      </c>
      <c r="BWV5">
        <f>'[1]ASF JIRA 2020-04-08T17_08_31+00'!BWV19</f>
        <v>0</v>
      </c>
      <c r="BWW5">
        <f>'[1]ASF JIRA 2020-04-08T17_08_31+00'!BWW19</f>
        <v>0</v>
      </c>
      <c r="BWX5">
        <f>'[1]ASF JIRA 2020-04-08T17_08_31+00'!BWX19</f>
        <v>0</v>
      </c>
      <c r="BWY5">
        <f>'[1]ASF JIRA 2020-04-08T17_08_31+00'!BWY19</f>
        <v>0</v>
      </c>
      <c r="BWZ5">
        <f>'[1]ASF JIRA 2020-04-08T17_08_31+00'!BWZ19</f>
        <v>0</v>
      </c>
      <c r="BXA5">
        <f>'[1]ASF JIRA 2020-04-08T17_08_31+00'!BXA19</f>
        <v>0</v>
      </c>
      <c r="BXB5">
        <f>'[1]ASF JIRA 2020-04-08T17_08_31+00'!BXB19</f>
        <v>0</v>
      </c>
      <c r="BXC5">
        <f>'[1]ASF JIRA 2020-04-08T17_08_31+00'!BXC19</f>
        <v>0</v>
      </c>
      <c r="BXD5">
        <f>'[1]ASF JIRA 2020-04-08T17_08_31+00'!BXD19</f>
        <v>0</v>
      </c>
      <c r="BXE5">
        <f>'[1]ASF JIRA 2020-04-08T17_08_31+00'!BXE19</f>
        <v>0</v>
      </c>
      <c r="BXF5">
        <f>'[1]ASF JIRA 2020-04-08T17_08_31+00'!BXF19</f>
        <v>0</v>
      </c>
      <c r="BXG5">
        <f>'[1]ASF JIRA 2020-04-08T17_08_31+00'!BXG19</f>
        <v>0</v>
      </c>
      <c r="BXH5">
        <f>'[1]ASF JIRA 2020-04-08T17_08_31+00'!BXH19</f>
        <v>0</v>
      </c>
      <c r="BXI5">
        <f>'[1]ASF JIRA 2020-04-08T17_08_31+00'!BXI19</f>
        <v>0</v>
      </c>
      <c r="BXJ5">
        <f>'[1]ASF JIRA 2020-04-08T17_08_31+00'!BXJ19</f>
        <v>0</v>
      </c>
      <c r="BXK5">
        <f>'[1]ASF JIRA 2020-04-08T17_08_31+00'!BXK19</f>
        <v>0</v>
      </c>
      <c r="BXL5">
        <f>'[1]ASF JIRA 2020-04-08T17_08_31+00'!BXL19</f>
        <v>0</v>
      </c>
      <c r="BXM5">
        <f>'[1]ASF JIRA 2020-04-08T17_08_31+00'!BXM19</f>
        <v>0</v>
      </c>
      <c r="BXN5">
        <f>'[1]ASF JIRA 2020-04-08T17_08_31+00'!BXN19</f>
        <v>0</v>
      </c>
      <c r="BXO5">
        <f>'[1]ASF JIRA 2020-04-08T17_08_31+00'!BXO19</f>
        <v>0</v>
      </c>
      <c r="BXP5">
        <f>'[1]ASF JIRA 2020-04-08T17_08_31+00'!BXP19</f>
        <v>0</v>
      </c>
      <c r="BXQ5">
        <f>'[1]ASF JIRA 2020-04-08T17_08_31+00'!BXQ19</f>
        <v>0</v>
      </c>
      <c r="BXR5">
        <f>'[1]ASF JIRA 2020-04-08T17_08_31+00'!BXR19</f>
        <v>0</v>
      </c>
      <c r="BXS5">
        <f>'[1]ASF JIRA 2020-04-08T17_08_31+00'!BXS19</f>
        <v>0</v>
      </c>
      <c r="BXT5">
        <f>'[1]ASF JIRA 2020-04-08T17_08_31+00'!BXT19</f>
        <v>0</v>
      </c>
      <c r="BXU5">
        <f>'[1]ASF JIRA 2020-04-08T17_08_31+00'!BXU19</f>
        <v>0</v>
      </c>
      <c r="BXV5">
        <f>'[1]ASF JIRA 2020-04-08T17_08_31+00'!BXV19</f>
        <v>0</v>
      </c>
      <c r="BXW5">
        <f>'[1]ASF JIRA 2020-04-08T17_08_31+00'!BXW19</f>
        <v>0</v>
      </c>
      <c r="BXX5">
        <f>'[1]ASF JIRA 2020-04-08T17_08_31+00'!BXX19</f>
        <v>0</v>
      </c>
      <c r="BXY5">
        <f>'[1]ASF JIRA 2020-04-08T17_08_31+00'!BXY19</f>
        <v>0</v>
      </c>
      <c r="BXZ5">
        <f>'[1]ASF JIRA 2020-04-08T17_08_31+00'!BXZ19</f>
        <v>0</v>
      </c>
      <c r="BYA5">
        <f>'[1]ASF JIRA 2020-04-08T17_08_31+00'!BYA19</f>
        <v>0</v>
      </c>
      <c r="BYB5">
        <f>'[1]ASF JIRA 2020-04-08T17_08_31+00'!BYB19</f>
        <v>0</v>
      </c>
      <c r="BYC5">
        <f>'[1]ASF JIRA 2020-04-08T17_08_31+00'!BYC19</f>
        <v>0</v>
      </c>
      <c r="BYD5">
        <f>'[1]ASF JIRA 2020-04-08T17_08_31+00'!BYD19</f>
        <v>0</v>
      </c>
      <c r="BYE5">
        <f>'[1]ASF JIRA 2020-04-08T17_08_31+00'!BYE19</f>
        <v>0</v>
      </c>
      <c r="BYF5">
        <f>'[1]ASF JIRA 2020-04-08T17_08_31+00'!BYF19</f>
        <v>0</v>
      </c>
      <c r="BYG5">
        <f>'[1]ASF JIRA 2020-04-08T17_08_31+00'!BYG19</f>
        <v>0</v>
      </c>
      <c r="BYH5">
        <f>'[1]ASF JIRA 2020-04-08T17_08_31+00'!BYH19</f>
        <v>0</v>
      </c>
      <c r="BYI5">
        <f>'[1]ASF JIRA 2020-04-08T17_08_31+00'!BYI19</f>
        <v>0</v>
      </c>
      <c r="BYJ5">
        <f>'[1]ASF JIRA 2020-04-08T17_08_31+00'!BYJ19</f>
        <v>0</v>
      </c>
      <c r="BYK5">
        <f>'[1]ASF JIRA 2020-04-08T17_08_31+00'!BYK19</f>
        <v>0</v>
      </c>
      <c r="BYL5">
        <f>'[1]ASF JIRA 2020-04-08T17_08_31+00'!BYL19</f>
        <v>0</v>
      </c>
      <c r="BYM5">
        <f>'[1]ASF JIRA 2020-04-08T17_08_31+00'!BYM19</f>
        <v>0</v>
      </c>
      <c r="BYN5">
        <f>'[1]ASF JIRA 2020-04-08T17_08_31+00'!BYN19</f>
        <v>0</v>
      </c>
      <c r="BYO5">
        <f>'[1]ASF JIRA 2020-04-08T17_08_31+00'!BYO19</f>
        <v>0</v>
      </c>
      <c r="BYP5">
        <f>'[1]ASF JIRA 2020-04-08T17_08_31+00'!BYP19</f>
        <v>0</v>
      </c>
      <c r="BYQ5">
        <f>'[1]ASF JIRA 2020-04-08T17_08_31+00'!BYQ19</f>
        <v>0</v>
      </c>
      <c r="BYR5">
        <f>'[1]ASF JIRA 2020-04-08T17_08_31+00'!BYR19</f>
        <v>0</v>
      </c>
      <c r="BYS5">
        <f>'[1]ASF JIRA 2020-04-08T17_08_31+00'!BYS19</f>
        <v>0</v>
      </c>
      <c r="BYT5">
        <f>'[1]ASF JIRA 2020-04-08T17_08_31+00'!BYT19</f>
        <v>0</v>
      </c>
      <c r="BYU5">
        <f>'[1]ASF JIRA 2020-04-08T17_08_31+00'!BYU19</f>
        <v>0</v>
      </c>
      <c r="BYV5">
        <f>'[1]ASF JIRA 2020-04-08T17_08_31+00'!BYV19</f>
        <v>0</v>
      </c>
      <c r="BYW5">
        <f>'[1]ASF JIRA 2020-04-08T17_08_31+00'!BYW19</f>
        <v>0</v>
      </c>
      <c r="BYX5">
        <f>'[1]ASF JIRA 2020-04-08T17_08_31+00'!BYX19</f>
        <v>0</v>
      </c>
      <c r="BYY5">
        <f>'[1]ASF JIRA 2020-04-08T17_08_31+00'!BYY19</f>
        <v>0</v>
      </c>
      <c r="BYZ5">
        <f>'[1]ASF JIRA 2020-04-08T17_08_31+00'!BYZ19</f>
        <v>0</v>
      </c>
      <c r="BZA5">
        <f>'[1]ASF JIRA 2020-04-08T17_08_31+00'!BZA19</f>
        <v>0</v>
      </c>
      <c r="BZB5">
        <f>'[1]ASF JIRA 2020-04-08T17_08_31+00'!BZB19</f>
        <v>0</v>
      </c>
      <c r="BZC5">
        <f>'[1]ASF JIRA 2020-04-08T17_08_31+00'!BZC19</f>
        <v>0</v>
      </c>
      <c r="BZD5">
        <f>'[1]ASF JIRA 2020-04-08T17_08_31+00'!BZD19</f>
        <v>0</v>
      </c>
      <c r="BZE5">
        <f>'[1]ASF JIRA 2020-04-08T17_08_31+00'!BZE19</f>
        <v>0</v>
      </c>
      <c r="BZF5">
        <f>'[1]ASF JIRA 2020-04-08T17_08_31+00'!BZF19</f>
        <v>0</v>
      </c>
      <c r="BZG5">
        <f>'[1]ASF JIRA 2020-04-08T17_08_31+00'!BZG19</f>
        <v>0</v>
      </c>
      <c r="BZH5">
        <f>'[1]ASF JIRA 2020-04-08T17_08_31+00'!BZH19</f>
        <v>0</v>
      </c>
      <c r="BZI5">
        <f>'[1]ASF JIRA 2020-04-08T17_08_31+00'!BZI19</f>
        <v>0</v>
      </c>
      <c r="BZJ5">
        <f>'[1]ASF JIRA 2020-04-08T17_08_31+00'!BZJ19</f>
        <v>0</v>
      </c>
      <c r="BZK5">
        <f>'[1]ASF JIRA 2020-04-08T17_08_31+00'!BZK19</f>
        <v>0</v>
      </c>
      <c r="BZL5">
        <f>'[1]ASF JIRA 2020-04-08T17_08_31+00'!BZL19</f>
        <v>0</v>
      </c>
      <c r="BZM5">
        <f>'[1]ASF JIRA 2020-04-08T17_08_31+00'!BZM19</f>
        <v>0</v>
      </c>
      <c r="BZN5">
        <f>'[1]ASF JIRA 2020-04-08T17_08_31+00'!BZN19</f>
        <v>0</v>
      </c>
      <c r="BZO5">
        <f>'[1]ASF JIRA 2020-04-08T17_08_31+00'!BZO19</f>
        <v>0</v>
      </c>
      <c r="BZP5">
        <f>'[1]ASF JIRA 2020-04-08T17_08_31+00'!BZP19</f>
        <v>0</v>
      </c>
      <c r="BZQ5">
        <f>'[1]ASF JIRA 2020-04-08T17_08_31+00'!BZQ19</f>
        <v>0</v>
      </c>
      <c r="BZR5">
        <f>'[1]ASF JIRA 2020-04-08T17_08_31+00'!BZR19</f>
        <v>0</v>
      </c>
      <c r="BZS5">
        <f>'[1]ASF JIRA 2020-04-08T17_08_31+00'!BZS19</f>
        <v>0</v>
      </c>
      <c r="BZT5">
        <f>'[1]ASF JIRA 2020-04-08T17_08_31+00'!BZT19</f>
        <v>0</v>
      </c>
      <c r="BZU5">
        <f>'[1]ASF JIRA 2020-04-08T17_08_31+00'!BZU19</f>
        <v>0</v>
      </c>
      <c r="BZV5">
        <f>'[1]ASF JIRA 2020-04-08T17_08_31+00'!BZV19</f>
        <v>0</v>
      </c>
      <c r="BZW5">
        <f>'[1]ASF JIRA 2020-04-08T17_08_31+00'!BZW19</f>
        <v>0</v>
      </c>
      <c r="BZX5">
        <f>'[1]ASF JIRA 2020-04-08T17_08_31+00'!BZX19</f>
        <v>0</v>
      </c>
      <c r="BZY5">
        <f>'[1]ASF JIRA 2020-04-08T17_08_31+00'!BZY19</f>
        <v>0</v>
      </c>
      <c r="BZZ5">
        <f>'[1]ASF JIRA 2020-04-08T17_08_31+00'!BZZ19</f>
        <v>0</v>
      </c>
      <c r="CAA5">
        <f>'[1]ASF JIRA 2020-04-08T17_08_31+00'!CAA19</f>
        <v>0</v>
      </c>
      <c r="CAB5">
        <f>'[1]ASF JIRA 2020-04-08T17_08_31+00'!CAB19</f>
        <v>0</v>
      </c>
      <c r="CAC5">
        <f>'[1]ASF JIRA 2020-04-08T17_08_31+00'!CAC19</f>
        <v>0</v>
      </c>
      <c r="CAD5">
        <f>'[1]ASF JIRA 2020-04-08T17_08_31+00'!CAD19</f>
        <v>0</v>
      </c>
      <c r="CAE5">
        <f>'[1]ASF JIRA 2020-04-08T17_08_31+00'!CAE19</f>
        <v>0</v>
      </c>
      <c r="CAF5">
        <f>'[1]ASF JIRA 2020-04-08T17_08_31+00'!CAF19</f>
        <v>0</v>
      </c>
      <c r="CAG5">
        <f>'[1]ASF JIRA 2020-04-08T17_08_31+00'!CAG19</f>
        <v>0</v>
      </c>
      <c r="CAH5">
        <f>'[1]ASF JIRA 2020-04-08T17_08_31+00'!CAH19</f>
        <v>0</v>
      </c>
      <c r="CAI5">
        <f>'[1]ASF JIRA 2020-04-08T17_08_31+00'!CAI19</f>
        <v>0</v>
      </c>
      <c r="CAJ5">
        <f>'[1]ASF JIRA 2020-04-08T17_08_31+00'!CAJ19</f>
        <v>0</v>
      </c>
      <c r="CAK5">
        <f>'[1]ASF JIRA 2020-04-08T17_08_31+00'!CAK19</f>
        <v>0</v>
      </c>
      <c r="CAL5">
        <f>'[1]ASF JIRA 2020-04-08T17_08_31+00'!CAL19</f>
        <v>0</v>
      </c>
      <c r="CAM5">
        <f>'[1]ASF JIRA 2020-04-08T17_08_31+00'!CAM19</f>
        <v>0</v>
      </c>
      <c r="CAN5">
        <f>'[1]ASF JIRA 2020-04-08T17_08_31+00'!CAN19</f>
        <v>0</v>
      </c>
      <c r="CAO5">
        <f>'[1]ASF JIRA 2020-04-08T17_08_31+00'!CAO19</f>
        <v>0</v>
      </c>
      <c r="CAP5">
        <f>'[1]ASF JIRA 2020-04-08T17_08_31+00'!CAP19</f>
        <v>0</v>
      </c>
      <c r="CAQ5">
        <f>'[1]ASF JIRA 2020-04-08T17_08_31+00'!CAQ19</f>
        <v>0</v>
      </c>
      <c r="CAR5">
        <f>'[1]ASF JIRA 2020-04-08T17_08_31+00'!CAR19</f>
        <v>0</v>
      </c>
      <c r="CAS5">
        <f>'[1]ASF JIRA 2020-04-08T17_08_31+00'!CAS19</f>
        <v>0</v>
      </c>
      <c r="CAT5">
        <f>'[1]ASF JIRA 2020-04-08T17_08_31+00'!CAT19</f>
        <v>0</v>
      </c>
      <c r="CAU5">
        <f>'[1]ASF JIRA 2020-04-08T17_08_31+00'!CAU19</f>
        <v>0</v>
      </c>
      <c r="CAV5">
        <f>'[1]ASF JIRA 2020-04-08T17_08_31+00'!CAV19</f>
        <v>0</v>
      </c>
      <c r="CAW5">
        <f>'[1]ASF JIRA 2020-04-08T17_08_31+00'!CAW19</f>
        <v>0</v>
      </c>
      <c r="CAX5">
        <f>'[1]ASF JIRA 2020-04-08T17_08_31+00'!CAX19</f>
        <v>0</v>
      </c>
      <c r="CAY5">
        <f>'[1]ASF JIRA 2020-04-08T17_08_31+00'!CAY19</f>
        <v>0</v>
      </c>
      <c r="CAZ5">
        <f>'[1]ASF JIRA 2020-04-08T17_08_31+00'!CAZ19</f>
        <v>0</v>
      </c>
      <c r="CBA5">
        <f>'[1]ASF JIRA 2020-04-08T17_08_31+00'!CBA19</f>
        <v>0</v>
      </c>
      <c r="CBB5">
        <f>'[1]ASF JIRA 2020-04-08T17_08_31+00'!CBB19</f>
        <v>0</v>
      </c>
      <c r="CBC5">
        <f>'[1]ASF JIRA 2020-04-08T17_08_31+00'!CBC19</f>
        <v>0</v>
      </c>
      <c r="CBD5">
        <f>'[1]ASF JIRA 2020-04-08T17_08_31+00'!CBD19</f>
        <v>0</v>
      </c>
      <c r="CBE5">
        <f>'[1]ASF JIRA 2020-04-08T17_08_31+00'!CBE19</f>
        <v>0</v>
      </c>
      <c r="CBF5">
        <f>'[1]ASF JIRA 2020-04-08T17_08_31+00'!CBF19</f>
        <v>0</v>
      </c>
      <c r="CBG5">
        <f>'[1]ASF JIRA 2020-04-08T17_08_31+00'!CBG19</f>
        <v>0</v>
      </c>
      <c r="CBH5">
        <f>'[1]ASF JIRA 2020-04-08T17_08_31+00'!CBH19</f>
        <v>0</v>
      </c>
      <c r="CBI5">
        <f>'[1]ASF JIRA 2020-04-08T17_08_31+00'!CBI19</f>
        <v>0</v>
      </c>
      <c r="CBJ5">
        <f>'[1]ASF JIRA 2020-04-08T17_08_31+00'!CBJ19</f>
        <v>0</v>
      </c>
      <c r="CBK5">
        <f>'[1]ASF JIRA 2020-04-08T17_08_31+00'!CBK19</f>
        <v>0</v>
      </c>
      <c r="CBL5">
        <f>'[1]ASF JIRA 2020-04-08T17_08_31+00'!CBL19</f>
        <v>0</v>
      </c>
      <c r="CBM5">
        <f>'[1]ASF JIRA 2020-04-08T17_08_31+00'!CBM19</f>
        <v>0</v>
      </c>
      <c r="CBN5">
        <f>'[1]ASF JIRA 2020-04-08T17_08_31+00'!CBN19</f>
        <v>0</v>
      </c>
      <c r="CBO5">
        <f>'[1]ASF JIRA 2020-04-08T17_08_31+00'!CBO19</f>
        <v>0</v>
      </c>
      <c r="CBP5">
        <f>'[1]ASF JIRA 2020-04-08T17_08_31+00'!CBP19</f>
        <v>0</v>
      </c>
      <c r="CBQ5">
        <f>'[1]ASF JIRA 2020-04-08T17_08_31+00'!CBQ19</f>
        <v>0</v>
      </c>
      <c r="CBR5">
        <f>'[1]ASF JIRA 2020-04-08T17_08_31+00'!CBR19</f>
        <v>0</v>
      </c>
      <c r="CBS5">
        <f>'[1]ASF JIRA 2020-04-08T17_08_31+00'!CBS19</f>
        <v>0</v>
      </c>
      <c r="CBT5">
        <f>'[1]ASF JIRA 2020-04-08T17_08_31+00'!CBT19</f>
        <v>0</v>
      </c>
      <c r="CBU5">
        <f>'[1]ASF JIRA 2020-04-08T17_08_31+00'!CBU19</f>
        <v>0</v>
      </c>
      <c r="CBV5">
        <f>'[1]ASF JIRA 2020-04-08T17_08_31+00'!CBV19</f>
        <v>0</v>
      </c>
      <c r="CBW5">
        <f>'[1]ASF JIRA 2020-04-08T17_08_31+00'!CBW19</f>
        <v>0</v>
      </c>
      <c r="CBX5">
        <f>'[1]ASF JIRA 2020-04-08T17_08_31+00'!CBX19</f>
        <v>0</v>
      </c>
      <c r="CBY5">
        <f>'[1]ASF JIRA 2020-04-08T17_08_31+00'!CBY19</f>
        <v>0</v>
      </c>
      <c r="CBZ5">
        <f>'[1]ASF JIRA 2020-04-08T17_08_31+00'!CBZ19</f>
        <v>0</v>
      </c>
      <c r="CCA5">
        <f>'[1]ASF JIRA 2020-04-08T17_08_31+00'!CCA19</f>
        <v>0</v>
      </c>
      <c r="CCB5">
        <f>'[1]ASF JIRA 2020-04-08T17_08_31+00'!CCB19</f>
        <v>0</v>
      </c>
      <c r="CCC5">
        <f>'[1]ASF JIRA 2020-04-08T17_08_31+00'!CCC19</f>
        <v>0</v>
      </c>
      <c r="CCD5">
        <f>'[1]ASF JIRA 2020-04-08T17_08_31+00'!CCD19</f>
        <v>0</v>
      </c>
      <c r="CCE5">
        <f>'[1]ASF JIRA 2020-04-08T17_08_31+00'!CCE19</f>
        <v>0</v>
      </c>
      <c r="CCF5">
        <f>'[1]ASF JIRA 2020-04-08T17_08_31+00'!CCF19</f>
        <v>0</v>
      </c>
      <c r="CCG5">
        <f>'[1]ASF JIRA 2020-04-08T17_08_31+00'!CCG19</f>
        <v>0</v>
      </c>
      <c r="CCH5">
        <f>'[1]ASF JIRA 2020-04-08T17_08_31+00'!CCH19</f>
        <v>0</v>
      </c>
      <c r="CCI5">
        <f>'[1]ASF JIRA 2020-04-08T17_08_31+00'!CCI19</f>
        <v>0</v>
      </c>
      <c r="CCJ5">
        <f>'[1]ASF JIRA 2020-04-08T17_08_31+00'!CCJ19</f>
        <v>0</v>
      </c>
      <c r="CCK5">
        <f>'[1]ASF JIRA 2020-04-08T17_08_31+00'!CCK19</f>
        <v>0</v>
      </c>
      <c r="CCL5">
        <f>'[1]ASF JIRA 2020-04-08T17_08_31+00'!CCL19</f>
        <v>0</v>
      </c>
      <c r="CCM5">
        <f>'[1]ASF JIRA 2020-04-08T17_08_31+00'!CCM19</f>
        <v>0</v>
      </c>
      <c r="CCN5">
        <f>'[1]ASF JIRA 2020-04-08T17_08_31+00'!CCN19</f>
        <v>0</v>
      </c>
      <c r="CCO5">
        <f>'[1]ASF JIRA 2020-04-08T17_08_31+00'!CCO19</f>
        <v>0</v>
      </c>
      <c r="CCP5">
        <f>'[1]ASF JIRA 2020-04-08T17_08_31+00'!CCP19</f>
        <v>0</v>
      </c>
      <c r="CCQ5">
        <f>'[1]ASF JIRA 2020-04-08T17_08_31+00'!CCQ19</f>
        <v>0</v>
      </c>
      <c r="CCR5">
        <f>'[1]ASF JIRA 2020-04-08T17_08_31+00'!CCR19</f>
        <v>0</v>
      </c>
      <c r="CCS5">
        <f>'[1]ASF JIRA 2020-04-08T17_08_31+00'!CCS19</f>
        <v>0</v>
      </c>
      <c r="CCT5">
        <f>'[1]ASF JIRA 2020-04-08T17_08_31+00'!CCT19</f>
        <v>0</v>
      </c>
      <c r="CCU5">
        <f>'[1]ASF JIRA 2020-04-08T17_08_31+00'!CCU19</f>
        <v>0</v>
      </c>
      <c r="CCV5">
        <f>'[1]ASF JIRA 2020-04-08T17_08_31+00'!CCV19</f>
        <v>0</v>
      </c>
      <c r="CCW5">
        <f>'[1]ASF JIRA 2020-04-08T17_08_31+00'!CCW19</f>
        <v>0</v>
      </c>
      <c r="CCX5">
        <f>'[1]ASF JIRA 2020-04-08T17_08_31+00'!CCX19</f>
        <v>0</v>
      </c>
      <c r="CCY5">
        <f>'[1]ASF JIRA 2020-04-08T17_08_31+00'!CCY19</f>
        <v>0</v>
      </c>
      <c r="CCZ5">
        <f>'[1]ASF JIRA 2020-04-08T17_08_31+00'!CCZ19</f>
        <v>0</v>
      </c>
      <c r="CDA5">
        <f>'[1]ASF JIRA 2020-04-08T17_08_31+00'!CDA19</f>
        <v>0</v>
      </c>
      <c r="CDB5">
        <f>'[1]ASF JIRA 2020-04-08T17_08_31+00'!CDB19</f>
        <v>0</v>
      </c>
      <c r="CDC5">
        <f>'[1]ASF JIRA 2020-04-08T17_08_31+00'!CDC19</f>
        <v>0</v>
      </c>
      <c r="CDD5">
        <f>'[1]ASF JIRA 2020-04-08T17_08_31+00'!CDD19</f>
        <v>0</v>
      </c>
      <c r="CDE5">
        <f>'[1]ASF JIRA 2020-04-08T17_08_31+00'!CDE19</f>
        <v>0</v>
      </c>
      <c r="CDF5">
        <f>'[1]ASF JIRA 2020-04-08T17_08_31+00'!CDF19</f>
        <v>0</v>
      </c>
      <c r="CDG5">
        <f>'[1]ASF JIRA 2020-04-08T17_08_31+00'!CDG19</f>
        <v>0</v>
      </c>
      <c r="CDH5">
        <f>'[1]ASF JIRA 2020-04-08T17_08_31+00'!CDH19</f>
        <v>0</v>
      </c>
      <c r="CDI5">
        <f>'[1]ASF JIRA 2020-04-08T17_08_31+00'!CDI19</f>
        <v>0</v>
      </c>
      <c r="CDJ5">
        <f>'[1]ASF JIRA 2020-04-08T17_08_31+00'!CDJ19</f>
        <v>0</v>
      </c>
      <c r="CDK5">
        <f>'[1]ASF JIRA 2020-04-08T17_08_31+00'!CDK19</f>
        <v>0</v>
      </c>
      <c r="CDL5">
        <f>'[1]ASF JIRA 2020-04-08T17_08_31+00'!CDL19</f>
        <v>0</v>
      </c>
      <c r="CDM5">
        <f>'[1]ASF JIRA 2020-04-08T17_08_31+00'!CDM19</f>
        <v>0</v>
      </c>
      <c r="CDN5">
        <f>'[1]ASF JIRA 2020-04-08T17_08_31+00'!CDN19</f>
        <v>0</v>
      </c>
      <c r="CDO5">
        <f>'[1]ASF JIRA 2020-04-08T17_08_31+00'!CDO19</f>
        <v>0</v>
      </c>
      <c r="CDP5">
        <f>'[1]ASF JIRA 2020-04-08T17_08_31+00'!CDP19</f>
        <v>0</v>
      </c>
      <c r="CDQ5">
        <f>'[1]ASF JIRA 2020-04-08T17_08_31+00'!CDQ19</f>
        <v>0</v>
      </c>
      <c r="CDR5">
        <f>'[1]ASF JIRA 2020-04-08T17_08_31+00'!CDR19</f>
        <v>0</v>
      </c>
      <c r="CDS5">
        <f>'[1]ASF JIRA 2020-04-08T17_08_31+00'!CDS19</f>
        <v>0</v>
      </c>
      <c r="CDT5">
        <f>'[1]ASF JIRA 2020-04-08T17_08_31+00'!CDT19</f>
        <v>0</v>
      </c>
      <c r="CDU5">
        <f>'[1]ASF JIRA 2020-04-08T17_08_31+00'!CDU19</f>
        <v>0</v>
      </c>
      <c r="CDV5">
        <f>'[1]ASF JIRA 2020-04-08T17_08_31+00'!CDV19</f>
        <v>0</v>
      </c>
      <c r="CDW5">
        <f>'[1]ASF JIRA 2020-04-08T17_08_31+00'!CDW19</f>
        <v>0</v>
      </c>
      <c r="CDX5">
        <f>'[1]ASF JIRA 2020-04-08T17_08_31+00'!CDX19</f>
        <v>0</v>
      </c>
      <c r="CDY5">
        <f>'[1]ASF JIRA 2020-04-08T17_08_31+00'!CDY19</f>
        <v>0</v>
      </c>
      <c r="CDZ5">
        <f>'[1]ASF JIRA 2020-04-08T17_08_31+00'!CDZ19</f>
        <v>0</v>
      </c>
      <c r="CEA5">
        <f>'[1]ASF JIRA 2020-04-08T17_08_31+00'!CEA19</f>
        <v>0</v>
      </c>
      <c r="CEB5">
        <f>'[1]ASF JIRA 2020-04-08T17_08_31+00'!CEB19</f>
        <v>0</v>
      </c>
      <c r="CEC5">
        <f>'[1]ASF JIRA 2020-04-08T17_08_31+00'!CEC19</f>
        <v>0</v>
      </c>
      <c r="CED5">
        <f>'[1]ASF JIRA 2020-04-08T17_08_31+00'!CED19</f>
        <v>0</v>
      </c>
      <c r="CEE5">
        <f>'[1]ASF JIRA 2020-04-08T17_08_31+00'!CEE19</f>
        <v>0</v>
      </c>
      <c r="CEF5">
        <f>'[1]ASF JIRA 2020-04-08T17_08_31+00'!CEF19</f>
        <v>0</v>
      </c>
      <c r="CEG5">
        <f>'[1]ASF JIRA 2020-04-08T17_08_31+00'!CEG19</f>
        <v>0</v>
      </c>
      <c r="CEH5">
        <f>'[1]ASF JIRA 2020-04-08T17_08_31+00'!CEH19</f>
        <v>0</v>
      </c>
      <c r="CEI5">
        <f>'[1]ASF JIRA 2020-04-08T17_08_31+00'!CEI19</f>
        <v>0</v>
      </c>
      <c r="CEJ5">
        <f>'[1]ASF JIRA 2020-04-08T17_08_31+00'!CEJ19</f>
        <v>0</v>
      </c>
      <c r="CEK5">
        <f>'[1]ASF JIRA 2020-04-08T17_08_31+00'!CEK19</f>
        <v>0</v>
      </c>
      <c r="CEL5">
        <f>'[1]ASF JIRA 2020-04-08T17_08_31+00'!CEL19</f>
        <v>0</v>
      </c>
      <c r="CEM5">
        <f>'[1]ASF JIRA 2020-04-08T17_08_31+00'!CEM19</f>
        <v>0</v>
      </c>
      <c r="CEN5">
        <f>'[1]ASF JIRA 2020-04-08T17_08_31+00'!CEN19</f>
        <v>0</v>
      </c>
      <c r="CEO5">
        <f>'[1]ASF JIRA 2020-04-08T17_08_31+00'!CEO19</f>
        <v>0</v>
      </c>
      <c r="CEP5">
        <f>'[1]ASF JIRA 2020-04-08T17_08_31+00'!CEP19</f>
        <v>0</v>
      </c>
      <c r="CEQ5">
        <f>'[1]ASF JIRA 2020-04-08T17_08_31+00'!CEQ19</f>
        <v>0</v>
      </c>
      <c r="CER5">
        <f>'[1]ASF JIRA 2020-04-08T17_08_31+00'!CER19</f>
        <v>0</v>
      </c>
      <c r="CES5">
        <f>'[1]ASF JIRA 2020-04-08T17_08_31+00'!CES19</f>
        <v>0</v>
      </c>
      <c r="CET5">
        <f>'[1]ASF JIRA 2020-04-08T17_08_31+00'!CET19</f>
        <v>0</v>
      </c>
      <c r="CEU5">
        <f>'[1]ASF JIRA 2020-04-08T17_08_31+00'!CEU19</f>
        <v>0</v>
      </c>
      <c r="CEV5">
        <f>'[1]ASF JIRA 2020-04-08T17_08_31+00'!CEV19</f>
        <v>0</v>
      </c>
      <c r="CEW5">
        <f>'[1]ASF JIRA 2020-04-08T17_08_31+00'!CEW19</f>
        <v>0</v>
      </c>
      <c r="CEX5">
        <f>'[1]ASF JIRA 2020-04-08T17_08_31+00'!CEX19</f>
        <v>0</v>
      </c>
      <c r="CEY5">
        <f>'[1]ASF JIRA 2020-04-08T17_08_31+00'!CEY19</f>
        <v>0</v>
      </c>
      <c r="CEZ5">
        <f>'[1]ASF JIRA 2020-04-08T17_08_31+00'!CEZ19</f>
        <v>0</v>
      </c>
      <c r="CFA5">
        <f>'[1]ASF JIRA 2020-04-08T17_08_31+00'!CFA19</f>
        <v>0</v>
      </c>
      <c r="CFB5">
        <f>'[1]ASF JIRA 2020-04-08T17_08_31+00'!CFB19</f>
        <v>0</v>
      </c>
      <c r="CFC5">
        <f>'[1]ASF JIRA 2020-04-08T17_08_31+00'!CFC19</f>
        <v>0</v>
      </c>
      <c r="CFD5">
        <f>'[1]ASF JIRA 2020-04-08T17_08_31+00'!CFD19</f>
        <v>0</v>
      </c>
      <c r="CFE5">
        <f>'[1]ASF JIRA 2020-04-08T17_08_31+00'!CFE19</f>
        <v>0</v>
      </c>
      <c r="CFF5">
        <f>'[1]ASF JIRA 2020-04-08T17_08_31+00'!CFF19</f>
        <v>0</v>
      </c>
      <c r="CFG5">
        <f>'[1]ASF JIRA 2020-04-08T17_08_31+00'!CFG19</f>
        <v>0</v>
      </c>
      <c r="CFH5">
        <f>'[1]ASF JIRA 2020-04-08T17_08_31+00'!CFH19</f>
        <v>0</v>
      </c>
      <c r="CFI5">
        <f>'[1]ASF JIRA 2020-04-08T17_08_31+00'!CFI19</f>
        <v>0</v>
      </c>
      <c r="CFJ5">
        <f>'[1]ASF JIRA 2020-04-08T17_08_31+00'!CFJ19</f>
        <v>0</v>
      </c>
      <c r="CFK5">
        <f>'[1]ASF JIRA 2020-04-08T17_08_31+00'!CFK19</f>
        <v>0</v>
      </c>
      <c r="CFL5">
        <f>'[1]ASF JIRA 2020-04-08T17_08_31+00'!CFL19</f>
        <v>0</v>
      </c>
      <c r="CFM5">
        <f>'[1]ASF JIRA 2020-04-08T17_08_31+00'!CFM19</f>
        <v>0</v>
      </c>
      <c r="CFN5">
        <f>'[1]ASF JIRA 2020-04-08T17_08_31+00'!CFN19</f>
        <v>0</v>
      </c>
      <c r="CFO5">
        <f>'[1]ASF JIRA 2020-04-08T17_08_31+00'!CFO19</f>
        <v>0</v>
      </c>
      <c r="CFP5">
        <f>'[1]ASF JIRA 2020-04-08T17_08_31+00'!CFP19</f>
        <v>0</v>
      </c>
      <c r="CFQ5">
        <f>'[1]ASF JIRA 2020-04-08T17_08_31+00'!CFQ19</f>
        <v>0</v>
      </c>
      <c r="CFR5">
        <f>'[1]ASF JIRA 2020-04-08T17_08_31+00'!CFR19</f>
        <v>0</v>
      </c>
      <c r="CFS5">
        <f>'[1]ASF JIRA 2020-04-08T17_08_31+00'!CFS19</f>
        <v>0</v>
      </c>
      <c r="CFT5">
        <f>'[1]ASF JIRA 2020-04-08T17_08_31+00'!CFT19</f>
        <v>0</v>
      </c>
      <c r="CFU5">
        <f>'[1]ASF JIRA 2020-04-08T17_08_31+00'!CFU19</f>
        <v>0</v>
      </c>
      <c r="CFV5">
        <f>'[1]ASF JIRA 2020-04-08T17_08_31+00'!CFV19</f>
        <v>0</v>
      </c>
      <c r="CFW5">
        <f>'[1]ASF JIRA 2020-04-08T17_08_31+00'!CFW19</f>
        <v>0</v>
      </c>
      <c r="CFX5">
        <f>'[1]ASF JIRA 2020-04-08T17_08_31+00'!CFX19</f>
        <v>0</v>
      </c>
      <c r="CFY5">
        <f>'[1]ASF JIRA 2020-04-08T17_08_31+00'!CFY19</f>
        <v>0</v>
      </c>
      <c r="CFZ5">
        <f>'[1]ASF JIRA 2020-04-08T17_08_31+00'!CFZ19</f>
        <v>0</v>
      </c>
      <c r="CGA5">
        <f>'[1]ASF JIRA 2020-04-08T17_08_31+00'!CGA19</f>
        <v>0</v>
      </c>
      <c r="CGB5">
        <f>'[1]ASF JIRA 2020-04-08T17_08_31+00'!CGB19</f>
        <v>0</v>
      </c>
      <c r="CGC5">
        <f>'[1]ASF JIRA 2020-04-08T17_08_31+00'!CGC19</f>
        <v>0</v>
      </c>
      <c r="CGD5">
        <f>'[1]ASF JIRA 2020-04-08T17_08_31+00'!CGD19</f>
        <v>0</v>
      </c>
      <c r="CGE5">
        <f>'[1]ASF JIRA 2020-04-08T17_08_31+00'!CGE19</f>
        <v>0</v>
      </c>
      <c r="CGF5">
        <f>'[1]ASF JIRA 2020-04-08T17_08_31+00'!CGF19</f>
        <v>0</v>
      </c>
      <c r="CGG5">
        <f>'[1]ASF JIRA 2020-04-08T17_08_31+00'!CGG19</f>
        <v>0</v>
      </c>
      <c r="CGH5">
        <f>'[1]ASF JIRA 2020-04-08T17_08_31+00'!CGH19</f>
        <v>0</v>
      </c>
      <c r="CGI5">
        <f>'[1]ASF JIRA 2020-04-08T17_08_31+00'!CGI19</f>
        <v>0</v>
      </c>
      <c r="CGJ5">
        <f>'[1]ASF JIRA 2020-04-08T17_08_31+00'!CGJ19</f>
        <v>0</v>
      </c>
      <c r="CGK5">
        <f>'[1]ASF JIRA 2020-04-08T17_08_31+00'!CGK19</f>
        <v>0</v>
      </c>
      <c r="CGL5">
        <f>'[1]ASF JIRA 2020-04-08T17_08_31+00'!CGL19</f>
        <v>0</v>
      </c>
      <c r="CGM5">
        <f>'[1]ASF JIRA 2020-04-08T17_08_31+00'!CGM19</f>
        <v>0</v>
      </c>
      <c r="CGN5">
        <f>'[1]ASF JIRA 2020-04-08T17_08_31+00'!CGN19</f>
        <v>0</v>
      </c>
      <c r="CGO5">
        <f>'[1]ASF JIRA 2020-04-08T17_08_31+00'!CGO19</f>
        <v>0</v>
      </c>
      <c r="CGP5">
        <f>'[1]ASF JIRA 2020-04-08T17_08_31+00'!CGP19</f>
        <v>0</v>
      </c>
      <c r="CGQ5">
        <f>'[1]ASF JIRA 2020-04-08T17_08_31+00'!CGQ19</f>
        <v>0</v>
      </c>
      <c r="CGR5">
        <f>'[1]ASF JIRA 2020-04-08T17_08_31+00'!CGR19</f>
        <v>0</v>
      </c>
      <c r="CGS5">
        <f>'[1]ASF JIRA 2020-04-08T17_08_31+00'!CGS19</f>
        <v>0</v>
      </c>
      <c r="CGT5">
        <f>'[1]ASF JIRA 2020-04-08T17_08_31+00'!CGT19</f>
        <v>0</v>
      </c>
      <c r="CGU5">
        <f>'[1]ASF JIRA 2020-04-08T17_08_31+00'!CGU19</f>
        <v>0</v>
      </c>
      <c r="CGV5">
        <f>'[1]ASF JIRA 2020-04-08T17_08_31+00'!CGV19</f>
        <v>0</v>
      </c>
      <c r="CGW5">
        <f>'[1]ASF JIRA 2020-04-08T17_08_31+00'!CGW19</f>
        <v>0</v>
      </c>
      <c r="CGX5">
        <f>'[1]ASF JIRA 2020-04-08T17_08_31+00'!CGX19</f>
        <v>0</v>
      </c>
      <c r="CGY5">
        <f>'[1]ASF JIRA 2020-04-08T17_08_31+00'!CGY19</f>
        <v>0</v>
      </c>
      <c r="CGZ5">
        <f>'[1]ASF JIRA 2020-04-08T17_08_31+00'!CGZ19</f>
        <v>0</v>
      </c>
      <c r="CHA5">
        <f>'[1]ASF JIRA 2020-04-08T17_08_31+00'!CHA19</f>
        <v>0</v>
      </c>
      <c r="CHB5">
        <f>'[1]ASF JIRA 2020-04-08T17_08_31+00'!CHB19</f>
        <v>0</v>
      </c>
      <c r="CHC5">
        <f>'[1]ASF JIRA 2020-04-08T17_08_31+00'!CHC19</f>
        <v>0</v>
      </c>
      <c r="CHD5">
        <f>'[1]ASF JIRA 2020-04-08T17_08_31+00'!CHD19</f>
        <v>0</v>
      </c>
      <c r="CHE5">
        <f>'[1]ASF JIRA 2020-04-08T17_08_31+00'!CHE19</f>
        <v>0</v>
      </c>
      <c r="CHF5">
        <f>'[1]ASF JIRA 2020-04-08T17_08_31+00'!CHF19</f>
        <v>0</v>
      </c>
      <c r="CHG5">
        <f>'[1]ASF JIRA 2020-04-08T17_08_31+00'!CHG19</f>
        <v>0</v>
      </c>
      <c r="CHH5">
        <f>'[1]ASF JIRA 2020-04-08T17_08_31+00'!CHH19</f>
        <v>0</v>
      </c>
      <c r="CHI5">
        <f>'[1]ASF JIRA 2020-04-08T17_08_31+00'!CHI19</f>
        <v>0</v>
      </c>
      <c r="CHJ5">
        <f>'[1]ASF JIRA 2020-04-08T17_08_31+00'!CHJ19</f>
        <v>0</v>
      </c>
      <c r="CHK5">
        <f>'[1]ASF JIRA 2020-04-08T17_08_31+00'!CHK19</f>
        <v>0</v>
      </c>
      <c r="CHL5">
        <f>'[1]ASF JIRA 2020-04-08T17_08_31+00'!CHL19</f>
        <v>0</v>
      </c>
      <c r="CHM5">
        <f>'[1]ASF JIRA 2020-04-08T17_08_31+00'!CHM19</f>
        <v>0</v>
      </c>
      <c r="CHN5">
        <f>'[1]ASF JIRA 2020-04-08T17_08_31+00'!CHN19</f>
        <v>0</v>
      </c>
      <c r="CHO5">
        <f>'[1]ASF JIRA 2020-04-08T17_08_31+00'!CHO19</f>
        <v>0</v>
      </c>
      <c r="CHP5">
        <f>'[1]ASF JIRA 2020-04-08T17_08_31+00'!CHP19</f>
        <v>0</v>
      </c>
      <c r="CHQ5">
        <f>'[1]ASF JIRA 2020-04-08T17_08_31+00'!CHQ19</f>
        <v>0</v>
      </c>
      <c r="CHR5">
        <f>'[1]ASF JIRA 2020-04-08T17_08_31+00'!CHR19</f>
        <v>0</v>
      </c>
      <c r="CHS5">
        <f>'[1]ASF JIRA 2020-04-08T17_08_31+00'!CHS19</f>
        <v>0</v>
      </c>
      <c r="CHT5">
        <f>'[1]ASF JIRA 2020-04-08T17_08_31+00'!CHT19</f>
        <v>0</v>
      </c>
      <c r="CHU5">
        <f>'[1]ASF JIRA 2020-04-08T17_08_31+00'!CHU19</f>
        <v>0</v>
      </c>
      <c r="CHV5">
        <f>'[1]ASF JIRA 2020-04-08T17_08_31+00'!CHV19</f>
        <v>0</v>
      </c>
      <c r="CHW5">
        <f>'[1]ASF JIRA 2020-04-08T17_08_31+00'!CHW19</f>
        <v>0</v>
      </c>
      <c r="CHX5">
        <f>'[1]ASF JIRA 2020-04-08T17_08_31+00'!CHX19</f>
        <v>0</v>
      </c>
      <c r="CHY5">
        <f>'[1]ASF JIRA 2020-04-08T17_08_31+00'!CHY19</f>
        <v>0</v>
      </c>
      <c r="CHZ5">
        <f>'[1]ASF JIRA 2020-04-08T17_08_31+00'!CHZ19</f>
        <v>0</v>
      </c>
      <c r="CIA5">
        <f>'[1]ASF JIRA 2020-04-08T17_08_31+00'!CIA19</f>
        <v>0</v>
      </c>
      <c r="CIB5">
        <f>'[1]ASF JIRA 2020-04-08T17_08_31+00'!CIB19</f>
        <v>0</v>
      </c>
      <c r="CIC5">
        <f>'[1]ASF JIRA 2020-04-08T17_08_31+00'!CIC19</f>
        <v>0</v>
      </c>
      <c r="CID5">
        <f>'[1]ASF JIRA 2020-04-08T17_08_31+00'!CID19</f>
        <v>0</v>
      </c>
      <c r="CIE5">
        <f>'[1]ASF JIRA 2020-04-08T17_08_31+00'!CIE19</f>
        <v>0</v>
      </c>
      <c r="CIF5">
        <f>'[1]ASF JIRA 2020-04-08T17_08_31+00'!CIF19</f>
        <v>0</v>
      </c>
      <c r="CIG5">
        <f>'[1]ASF JIRA 2020-04-08T17_08_31+00'!CIG19</f>
        <v>0</v>
      </c>
      <c r="CIH5">
        <f>'[1]ASF JIRA 2020-04-08T17_08_31+00'!CIH19</f>
        <v>0</v>
      </c>
      <c r="CII5">
        <f>'[1]ASF JIRA 2020-04-08T17_08_31+00'!CII19</f>
        <v>0</v>
      </c>
      <c r="CIJ5">
        <f>'[1]ASF JIRA 2020-04-08T17_08_31+00'!CIJ19</f>
        <v>0</v>
      </c>
      <c r="CIK5">
        <f>'[1]ASF JIRA 2020-04-08T17_08_31+00'!CIK19</f>
        <v>0</v>
      </c>
      <c r="CIL5">
        <f>'[1]ASF JIRA 2020-04-08T17_08_31+00'!CIL19</f>
        <v>0</v>
      </c>
      <c r="CIM5">
        <f>'[1]ASF JIRA 2020-04-08T17_08_31+00'!CIM19</f>
        <v>0</v>
      </c>
      <c r="CIN5">
        <f>'[1]ASF JIRA 2020-04-08T17_08_31+00'!CIN19</f>
        <v>0</v>
      </c>
      <c r="CIO5">
        <f>'[1]ASF JIRA 2020-04-08T17_08_31+00'!CIO19</f>
        <v>0</v>
      </c>
      <c r="CIP5">
        <f>'[1]ASF JIRA 2020-04-08T17_08_31+00'!CIP19</f>
        <v>0</v>
      </c>
      <c r="CIQ5">
        <f>'[1]ASF JIRA 2020-04-08T17_08_31+00'!CIQ19</f>
        <v>0</v>
      </c>
      <c r="CIR5">
        <f>'[1]ASF JIRA 2020-04-08T17_08_31+00'!CIR19</f>
        <v>0</v>
      </c>
      <c r="CIS5">
        <f>'[1]ASF JIRA 2020-04-08T17_08_31+00'!CIS19</f>
        <v>0</v>
      </c>
      <c r="CIT5">
        <f>'[1]ASF JIRA 2020-04-08T17_08_31+00'!CIT19</f>
        <v>0</v>
      </c>
      <c r="CIU5">
        <f>'[1]ASF JIRA 2020-04-08T17_08_31+00'!CIU19</f>
        <v>0</v>
      </c>
      <c r="CIV5">
        <f>'[1]ASF JIRA 2020-04-08T17_08_31+00'!CIV19</f>
        <v>0</v>
      </c>
      <c r="CIW5">
        <f>'[1]ASF JIRA 2020-04-08T17_08_31+00'!CIW19</f>
        <v>0</v>
      </c>
      <c r="CIX5">
        <f>'[1]ASF JIRA 2020-04-08T17_08_31+00'!CIX19</f>
        <v>0</v>
      </c>
      <c r="CIY5">
        <f>'[1]ASF JIRA 2020-04-08T17_08_31+00'!CIY19</f>
        <v>0</v>
      </c>
      <c r="CIZ5">
        <f>'[1]ASF JIRA 2020-04-08T17_08_31+00'!CIZ19</f>
        <v>0</v>
      </c>
      <c r="CJA5">
        <f>'[1]ASF JIRA 2020-04-08T17_08_31+00'!CJA19</f>
        <v>0</v>
      </c>
      <c r="CJB5">
        <f>'[1]ASF JIRA 2020-04-08T17_08_31+00'!CJB19</f>
        <v>0</v>
      </c>
      <c r="CJC5">
        <f>'[1]ASF JIRA 2020-04-08T17_08_31+00'!CJC19</f>
        <v>0</v>
      </c>
      <c r="CJD5">
        <f>'[1]ASF JIRA 2020-04-08T17_08_31+00'!CJD19</f>
        <v>0</v>
      </c>
      <c r="CJE5">
        <f>'[1]ASF JIRA 2020-04-08T17_08_31+00'!CJE19</f>
        <v>0</v>
      </c>
      <c r="CJF5">
        <f>'[1]ASF JIRA 2020-04-08T17_08_31+00'!CJF19</f>
        <v>0</v>
      </c>
      <c r="CJG5">
        <f>'[1]ASF JIRA 2020-04-08T17_08_31+00'!CJG19</f>
        <v>0</v>
      </c>
      <c r="CJH5">
        <f>'[1]ASF JIRA 2020-04-08T17_08_31+00'!CJH19</f>
        <v>0</v>
      </c>
      <c r="CJI5">
        <f>'[1]ASF JIRA 2020-04-08T17_08_31+00'!CJI19</f>
        <v>0</v>
      </c>
      <c r="CJJ5">
        <f>'[1]ASF JIRA 2020-04-08T17_08_31+00'!CJJ19</f>
        <v>0</v>
      </c>
      <c r="CJK5">
        <f>'[1]ASF JIRA 2020-04-08T17_08_31+00'!CJK19</f>
        <v>0</v>
      </c>
      <c r="CJL5">
        <f>'[1]ASF JIRA 2020-04-08T17_08_31+00'!CJL19</f>
        <v>0</v>
      </c>
      <c r="CJM5">
        <f>'[1]ASF JIRA 2020-04-08T17_08_31+00'!CJM19</f>
        <v>0</v>
      </c>
      <c r="CJN5">
        <f>'[1]ASF JIRA 2020-04-08T17_08_31+00'!CJN19</f>
        <v>0</v>
      </c>
      <c r="CJO5">
        <f>'[1]ASF JIRA 2020-04-08T17_08_31+00'!CJO19</f>
        <v>0</v>
      </c>
      <c r="CJP5">
        <f>'[1]ASF JIRA 2020-04-08T17_08_31+00'!CJP19</f>
        <v>0</v>
      </c>
      <c r="CJQ5">
        <f>'[1]ASF JIRA 2020-04-08T17_08_31+00'!CJQ19</f>
        <v>0</v>
      </c>
      <c r="CJR5">
        <f>'[1]ASF JIRA 2020-04-08T17_08_31+00'!CJR19</f>
        <v>0</v>
      </c>
      <c r="CJS5">
        <f>'[1]ASF JIRA 2020-04-08T17_08_31+00'!CJS19</f>
        <v>0</v>
      </c>
      <c r="CJT5">
        <f>'[1]ASF JIRA 2020-04-08T17_08_31+00'!CJT19</f>
        <v>0</v>
      </c>
      <c r="CJU5">
        <f>'[1]ASF JIRA 2020-04-08T17_08_31+00'!CJU19</f>
        <v>0</v>
      </c>
      <c r="CJV5">
        <f>'[1]ASF JIRA 2020-04-08T17_08_31+00'!CJV19</f>
        <v>0</v>
      </c>
      <c r="CJW5">
        <f>'[1]ASF JIRA 2020-04-08T17_08_31+00'!CJW19</f>
        <v>0</v>
      </c>
      <c r="CJX5">
        <f>'[1]ASF JIRA 2020-04-08T17_08_31+00'!CJX19</f>
        <v>0</v>
      </c>
      <c r="CJY5">
        <f>'[1]ASF JIRA 2020-04-08T17_08_31+00'!CJY19</f>
        <v>0</v>
      </c>
      <c r="CJZ5">
        <f>'[1]ASF JIRA 2020-04-08T17_08_31+00'!CJZ19</f>
        <v>0</v>
      </c>
      <c r="CKA5">
        <f>'[1]ASF JIRA 2020-04-08T17_08_31+00'!CKA19</f>
        <v>0</v>
      </c>
      <c r="CKB5">
        <f>'[1]ASF JIRA 2020-04-08T17_08_31+00'!CKB19</f>
        <v>0</v>
      </c>
      <c r="CKC5">
        <f>'[1]ASF JIRA 2020-04-08T17_08_31+00'!CKC19</f>
        <v>0</v>
      </c>
      <c r="CKD5">
        <f>'[1]ASF JIRA 2020-04-08T17_08_31+00'!CKD19</f>
        <v>0</v>
      </c>
      <c r="CKE5">
        <f>'[1]ASF JIRA 2020-04-08T17_08_31+00'!CKE19</f>
        <v>0</v>
      </c>
      <c r="CKF5">
        <f>'[1]ASF JIRA 2020-04-08T17_08_31+00'!CKF19</f>
        <v>0</v>
      </c>
      <c r="CKG5">
        <f>'[1]ASF JIRA 2020-04-08T17_08_31+00'!CKG19</f>
        <v>0</v>
      </c>
      <c r="CKH5">
        <f>'[1]ASF JIRA 2020-04-08T17_08_31+00'!CKH19</f>
        <v>0</v>
      </c>
      <c r="CKI5">
        <f>'[1]ASF JIRA 2020-04-08T17_08_31+00'!CKI19</f>
        <v>0</v>
      </c>
      <c r="CKJ5">
        <f>'[1]ASF JIRA 2020-04-08T17_08_31+00'!CKJ19</f>
        <v>0</v>
      </c>
      <c r="CKK5">
        <f>'[1]ASF JIRA 2020-04-08T17_08_31+00'!CKK19</f>
        <v>0</v>
      </c>
      <c r="CKL5">
        <f>'[1]ASF JIRA 2020-04-08T17_08_31+00'!CKL19</f>
        <v>0</v>
      </c>
      <c r="CKM5">
        <f>'[1]ASF JIRA 2020-04-08T17_08_31+00'!CKM19</f>
        <v>0</v>
      </c>
      <c r="CKN5">
        <f>'[1]ASF JIRA 2020-04-08T17_08_31+00'!CKN19</f>
        <v>0</v>
      </c>
      <c r="CKO5">
        <f>'[1]ASF JIRA 2020-04-08T17_08_31+00'!CKO19</f>
        <v>0</v>
      </c>
      <c r="CKP5">
        <f>'[1]ASF JIRA 2020-04-08T17_08_31+00'!CKP19</f>
        <v>0</v>
      </c>
      <c r="CKQ5">
        <f>'[1]ASF JIRA 2020-04-08T17_08_31+00'!CKQ19</f>
        <v>0</v>
      </c>
      <c r="CKR5">
        <f>'[1]ASF JIRA 2020-04-08T17_08_31+00'!CKR19</f>
        <v>0</v>
      </c>
      <c r="CKS5">
        <f>'[1]ASF JIRA 2020-04-08T17_08_31+00'!CKS19</f>
        <v>0</v>
      </c>
      <c r="CKT5">
        <f>'[1]ASF JIRA 2020-04-08T17_08_31+00'!CKT19</f>
        <v>0</v>
      </c>
      <c r="CKU5">
        <f>'[1]ASF JIRA 2020-04-08T17_08_31+00'!CKU19</f>
        <v>0</v>
      </c>
      <c r="CKV5">
        <f>'[1]ASF JIRA 2020-04-08T17_08_31+00'!CKV19</f>
        <v>0</v>
      </c>
      <c r="CKW5">
        <f>'[1]ASF JIRA 2020-04-08T17_08_31+00'!CKW19</f>
        <v>0</v>
      </c>
      <c r="CKX5">
        <f>'[1]ASF JIRA 2020-04-08T17_08_31+00'!CKX19</f>
        <v>0</v>
      </c>
      <c r="CKY5">
        <f>'[1]ASF JIRA 2020-04-08T17_08_31+00'!CKY19</f>
        <v>0</v>
      </c>
      <c r="CKZ5">
        <f>'[1]ASF JIRA 2020-04-08T17_08_31+00'!CKZ19</f>
        <v>0</v>
      </c>
      <c r="CLA5">
        <f>'[1]ASF JIRA 2020-04-08T17_08_31+00'!CLA19</f>
        <v>0</v>
      </c>
      <c r="CLB5">
        <f>'[1]ASF JIRA 2020-04-08T17_08_31+00'!CLB19</f>
        <v>0</v>
      </c>
      <c r="CLC5">
        <f>'[1]ASF JIRA 2020-04-08T17_08_31+00'!CLC19</f>
        <v>0</v>
      </c>
      <c r="CLD5">
        <f>'[1]ASF JIRA 2020-04-08T17_08_31+00'!CLD19</f>
        <v>0</v>
      </c>
      <c r="CLE5">
        <f>'[1]ASF JIRA 2020-04-08T17_08_31+00'!CLE19</f>
        <v>0</v>
      </c>
      <c r="CLF5">
        <f>'[1]ASF JIRA 2020-04-08T17_08_31+00'!CLF19</f>
        <v>0</v>
      </c>
      <c r="CLG5">
        <f>'[1]ASF JIRA 2020-04-08T17_08_31+00'!CLG19</f>
        <v>0</v>
      </c>
      <c r="CLH5">
        <f>'[1]ASF JIRA 2020-04-08T17_08_31+00'!CLH19</f>
        <v>0</v>
      </c>
      <c r="CLI5">
        <f>'[1]ASF JIRA 2020-04-08T17_08_31+00'!CLI19</f>
        <v>0</v>
      </c>
      <c r="CLJ5">
        <f>'[1]ASF JIRA 2020-04-08T17_08_31+00'!CLJ19</f>
        <v>0</v>
      </c>
      <c r="CLK5">
        <f>'[1]ASF JIRA 2020-04-08T17_08_31+00'!CLK19</f>
        <v>0</v>
      </c>
      <c r="CLL5">
        <f>'[1]ASF JIRA 2020-04-08T17_08_31+00'!CLL19</f>
        <v>0</v>
      </c>
      <c r="CLM5">
        <f>'[1]ASF JIRA 2020-04-08T17_08_31+00'!CLM19</f>
        <v>0</v>
      </c>
      <c r="CLN5">
        <f>'[1]ASF JIRA 2020-04-08T17_08_31+00'!CLN19</f>
        <v>0</v>
      </c>
      <c r="CLO5">
        <f>'[1]ASF JIRA 2020-04-08T17_08_31+00'!CLO19</f>
        <v>0</v>
      </c>
      <c r="CLP5">
        <f>'[1]ASF JIRA 2020-04-08T17_08_31+00'!CLP19</f>
        <v>0</v>
      </c>
      <c r="CLQ5">
        <f>'[1]ASF JIRA 2020-04-08T17_08_31+00'!CLQ19</f>
        <v>0</v>
      </c>
      <c r="CLR5">
        <f>'[1]ASF JIRA 2020-04-08T17_08_31+00'!CLR19</f>
        <v>0</v>
      </c>
      <c r="CLS5">
        <f>'[1]ASF JIRA 2020-04-08T17_08_31+00'!CLS19</f>
        <v>0</v>
      </c>
      <c r="CLT5">
        <f>'[1]ASF JIRA 2020-04-08T17_08_31+00'!CLT19</f>
        <v>0</v>
      </c>
      <c r="CLU5">
        <f>'[1]ASF JIRA 2020-04-08T17_08_31+00'!CLU19</f>
        <v>0</v>
      </c>
      <c r="CLV5">
        <f>'[1]ASF JIRA 2020-04-08T17_08_31+00'!CLV19</f>
        <v>0</v>
      </c>
      <c r="CLW5">
        <f>'[1]ASF JIRA 2020-04-08T17_08_31+00'!CLW19</f>
        <v>0</v>
      </c>
      <c r="CLX5">
        <f>'[1]ASF JIRA 2020-04-08T17_08_31+00'!CLX19</f>
        <v>0</v>
      </c>
      <c r="CLY5">
        <f>'[1]ASF JIRA 2020-04-08T17_08_31+00'!CLY19</f>
        <v>0</v>
      </c>
      <c r="CLZ5">
        <f>'[1]ASF JIRA 2020-04-08T17_08_31+00'!CLZ19</f>
        <v>0</v>
      </c>
      <c r="CMA5">
        <f>'[1]ASF JIRA 2020-04-08T17_08_31+00'!CMA19</f>
        <v>0</v>
      </c>
      <c r="CMB5">
        <f>'[1]ASF JIRA 2020-04-08T17_08_31+00'!CMB19</f>
        <v>0</v>
      </c>
      <c r="CMC5">
        <f>'[1]ASF JIRA 2020-04-08T17_08_31+00'!CMC19</f>
        <v>0</v>
      </c>
      <c r="CMD5">
        <f>'[1]ASF JIRA 2020-04-08T17_08_31+00'!CMD19</f>
        <v>0</v>
      </c>
      <c r="CME5">
        <f>'[1]ASF JIRA 2020-04-08T17_08_31+00'!CME19</f>
        <v>0</v>
      </c>
      <c r="CMF5">
        <f>'[1]ASF JIRA 2020-04-08T17_08_31+00'!CMF19</f>
        <v>0</v>
      </c>
      <c r="CMG5">
        <f>'[1]ASF JIRA 2020-04-08T17_08_31+00'!CMG19</f>
        <v>0</v>
      </c>
      <c r="CMH5">
        <f>'[1]ASF JIRA 2020-04-08T17_08_31+00'!CMH19</f>
        <v>0</v>
      </c>
      <c r="CMI5">
        <f>'[1]ASF JIRA 2020-04-08T17_08_31+00'!CMI19</f>
        <v>0</v>
      </c>
      <c r="CMJ5">
        <f>'[1]ASF JIRA 2020-04-08T17_08_31+00'!CMJ19</f>
        <v>0</v>
      </c>
      <c r="CMK5">
        <f>'[1]ASF JIRA 2020-04-08T17_08_31+00'!CMK19</f>
        <v>0</v>
      </c>
      <c r="CML5">
        <f>'[1]ASF JIRA 2020-04-08T17_08_31+00'!CML19</f>
        <v>0</v>
      </c>
      <c r="CMM5">
        <f>'[1]ASF JIRA 2020-04-08T17_08_31+00'!CMM19</f>
        <v>0</v>
      </c>
      <c r="CMN5">
        <f>'[1]ASF JIRA 2020-04-08T17_08_31+00'!CMN19</f>
        <v>0</v>
      </c>
      <c r="CMO5">
        <f>'[1]ASF JIRA 2020-04-08T17_08_31+00'!CMO19</f>
        <v>0</v>
      </c>
      <c r="CMP5">
        <f>'[1]ASF JIRA 2020-04-08T17_08_31+00'!CMP19</f>
        <v>0</v>
      </c>
      <c r="CMQ5">
        <f>'[1]ASF JIRA 2020-04-08T17_08_31+00'!CMQ19</f>
        <v>0</v>
      </c>
      <c r="CMR5">
        <f>'[1]ASF JIRA 2020-04-08T17_08_31+00'!CMR19</f>
        <v>0</v>
      </c>
      <c r="CMS5">
        <f>'[1]ASF JIRA 2020-04-08T17_08_31+00'!CMS19</f>
        <v>0</v>
      </c>
      <c r="CMT5">
        <f>'[1]ASF JIRA 2020-04-08T17_08_31+00'!CMT19</f>
        <v>0</v>
      </c>
      <c r="CMU5">
        <f>'[1]ASF JIRA 2020-04-08T17_08_31+00'!CMU19</f>
        <v>0</v>
      </c>
      <c r="CMV5">
        <f>'[1]ASF JIRA 2020-04-08T17_08_31+00'!CMV19</f>
        <v>0</v>
      </c>
      <c r="CMW5">
        <f>'[1]ASF JIRA 2020-04-08T17_08_31+00'!CMW19</f>
        <v>0</v>
      </c>
      <c r="CMX5">
        <f>'[1]ASF JIRA 2020-04-08T17_08_31+00'!CMX19</f>
        <v>0</v>
      </c>
      <c r="CMY5">
        <f>'[1]ASF JIRA 2020-04-08T17_08_31+00'!CMY19</f>
        <v>0</v>
      </c>
      <c r="CMZ5">
        <f>'[1]ASF JIRA 2020-04-08T17_08_31+00'!CMZ19</f>
        <v>0</v>
      </c>
      <c r="CNA5">
        <f>'[1]ASF JIRA 2020-04-08T17_08_31+00'!CNA19</f>
        <v>0</v>
      </c>
      <c r="CNB5">
        <f>'[1]ASF JIRA 2020-04-08T17_08_31+00'!CNB19</f>
        <v>0</v>
      </c>
      <c r="CNC5">
        <f>'[1]ASF JIRA 2020-04-08T17_08_31+00'!CNC19</f>
        <v>0</v>
      </c>
      <c r="CND5">
        <f>'[1]ASF JIRA 2020-04-08T17_08_31+00'!CND19</f>
        <v>0</v>
      </c>
      <c r="CNE5">
        <f>'[1]ASF JIRA 2020-04-08T17_08_31+00'!CNE19</f>
        <v>0</v>
      </c>
      <c r="CNF5">
        <f>'[1]ASF JIRA 2020-04-08T17_08_31+00'!CNF19</f>
        <v>0</v>
      </c>
      <c r="CNG5">
        <f>'[1]ASF JIRA 2020-04-08T17_08_31+00'!CNG19</f>
        <v>0</v>
      </c>
      <c r="CNH5">
        <f>'[1]ASF JIRA 2020-04-08T17_08_31+00'!CNH19</f>
        <v>0</v>
      </c>
      <c r="CNI5">
        <f>'[1]ASF JIRA 2020-04-08T17_08_31+00'!CNI19</f>
        <v>0</v>
      </c>
      <c r="CNJ5">
        <f>'[1]ASF JIRA 2020-04-08T17_08_31+00'!CNJ19</f>
        <v>0</v>
      </c>
      <c r="CNK5">
        <f>'[1]ASF JIRA 2020-04-08T17_08_31+00'!CNK19</f>
        <v>0</v>
      </c>
      <c r="CNL5">
        <f>'[1]ASF JIRA 2020-04-08T17_08_31+00'!CNL19</f>
        <v>0</v>
      </c>
      <c r="CNM5">
        <f>'[1]ASF JIRA 2020-04-08T17_08_31+00'!CNM19</f>
        <v>0</v>
      </c>
      <c r="CNN5">
        <f>'[1]ASF JIRA 2020-04-08T17_08_31+00'!CNN19</f>
        <v>0</v>
      </c>
      <c r="CNO5">
        <f>'[1]ASF JIRA 2020-04-08T17_08_31+00'!CNO19</f>
        <v>0</v>
      </c>
      <c r="CNP5">
        <f>'[1]ASF JIRA 2020-04-08T17_08_31+00'!CNP19</f>
        <v>0</v>
      </c>
      <c r="CNQ5">
        <f>'[1]ASF JIRA 2020-04-08T17_08_31+00'!CNQ19</f>
        <v>0</v>
      </c>
      <c r="CNR5">
        <f>'[1]ASF JIRA 2020-04-08T17_08_31+00'!CNR19</f>
        <v>0</v>
      </c>
      <c r="CNS5">
        <f>'[1]ASF JIRA 2020-04-08T17_08_31+00'!CNS19</f>
        <v>0</v>
      </c>
      <c r="CNT5">
        <f>'[1]ASF JIRA 2020-04-08T17_08_31+00'!CNT19</f>
        <v>0</v>
      </c>
      <c r="CNU5">
        <f>'[1]ASF JIRA 2020-04-08T17_08_31+00'!CNU19</f>
        <v>0</v>
      </c>
      <c r="CNV5">
        <f>'[1]ASF JIRA 2020-04-08T17_08_31+00'!CNV19</f>
        <v>0</v>
      </c>
      <c r="CNW5">
        <f>'[1]ASF JIRA 2020-04-08T17_08_31+00'!CNW19</f>
        <v>0</v>
      </c>
      <c r="CNX5">
        <f>'[1]ASF JIRA 2020-04-08T17_08_31+00'!CNX19</f>
        <v>0</v>
      </c>
      <c r="CNY5">
        <f>'[1]ASF JIRA 2020-04-08T17_08_31+00'!CNY19</f>
        <v>0</v>
      </c>
      <c r="CNZ5">
        <f>'[1]ASF JIRA 2020-04-08T17_08_31+00'!CNZ19</f>
        <v>0</v>
      </c>
      <c r="COA5">
        <f>'[1]ASF JIRA 2020-04-08T17_08_31+00'!COA19</f>
        <v>0</v>
      </c>
      <c r="COB5">
        <f>'[1]ASF JIRA 2020-04-08T17_08_31+00'!COB19</f>
        <v>0</v>
      </c>
      <c r="COC5">
        <f>'[1]ASF JIRA 2020-04-08T17_08_31+00'!COC19</f>
        <v>0</v>
      </c>
      <c r="COD5">
        <f>'[1]ASF JIRA 2020-04-08T17_08_31+00'!COD19</f>
        <v>0</v>
      </c>
      <c r="COE5">
        <f>'[1]ASF JIRA 2020-04-08T17_08_31+00'!COE19</f>
        <v>0</v>
      </c>
      <c r="COF5">
        <f>'[1]ASF JIRA 2020-04-08T17_08_31+00'!COF19</f>
        <v>0</v>
      </c>
      <c r="COG5">
        <f>'[1]ASF JIRA 2020-04-08T17_08_31+00'!COG19</f>
        <v>0</v>
      </c>
      <c r="COH5">
        <f>'[1]ASF JIRA 2020-04-08T17_08_31+00'!COH19</f>
        <v>0</v>
      </c>
      <c r="COI5">
        <f>'[1]ASF JIRA 2020-04-08T17_08_31+00'!COI19</f>
        <v>0</v>
      </c>
      <c r="COJ5">
        <f>'[1]ASF JIRA 2020-04-08T17_08_31+00'!COJ19</f>
        <v>0</v>
      </c>
      <c r="COK5">
        <f>'[1]ASF JIRA 2020-04-08T17_08_31+00'!COK19</f>
        <v>0</v>
      </c>
      <c r="COL5">
        <f>'[1]ASF JIRA 2020-04-08T17_08_31+00'!COL19</f>
        <v>0</v>
      </c>
      <c r="COM5">
        <f>'[1]ASF JIRA 2020-04-08T17_08_31+00'!COM19</f>
        <v>0</v>
      </c>
      <c r="CON5">
        <f>'[1]ASF JIRA 2020-04-08T17_08_31+00'!CON19</f>
        <v>0</v>
      </c>
      <c r="COO5">
        <f>'[1]ASF JIRA 2020-04-08T17_08_31+00'!COO19</f>
        <v>0</v>
      </c>
      <c r="COP5">
        <f>'[1]ASF JIRA 2020-04-08T17_08_31+00'!COP19</f>
        <v>0</v>
      </c>
      <c r="COQ5">
        <f>'[1]ASF JIRA 2020-04-08T17_08_31+00'!COQ19</f>
        <v>0</v>
      </c>
      <c r="COR5">
        <f>'[1]ASF JIRA 2020-04-08T17_08_31+00'!COR19</f>
        <v>0</v>
      </c>
      <c r="COS5">
        <f>'[1]ASF JIRA 2020-04-08T17_08_31+00'!COS19</f>
        <v>0</v>
      </c>
      <c r="COT5">
        <f>'[1]ASF JIRA 2020-04-08T17_08_31+00'!COT19</f>
        <v>0</v>
      </c>
      <c r="COU5">
        <f>'[1]ASF JIRA 2020-04-08T17_08_31+00'!COU19</f>
        <v>0</v>
      </c>
      <c r="COV5">
        <f>'[1]ASF JIRA 2020-04-08T17_08_31+00'!COV19</f>
        <v>0</v>
      </c>
      <c r="COW5">
        <f>'[1]ASF JIRA 2020-04-08T17_08_31+00'!COW19</f>
        <v>0</v>
      </c>
      <c r="COX5">
        <f>'[1]ASF JIRA 2020-04-08T17_08_31+00'!COX19</f>
        <v>0</v>
      </c>
      <c r="COY5">
        <f>'[1]ASF JIRA 2020-04-08T17_08_31+00'!COY19</f>
        <v>0</v>
      </c>
      <c r="COZ5">
        <f>'[1]ASF JIRA 2020-04-08T17_08_31+00'!COZ19</f>
        <v>0</v>
      </c>
      <c r="CPA5">
        <f>'[1]ASF JIRA 2020-04-08T17_08_31+00'!CPA19</f>
        <v>0</v>
      </c>
      <c r="CPB5">
        <f>'[1]ASF JIRA 2020-04-08T17_08_31+00'!CPB19</f>
        <v>0</v>
      </c>
      <c r="CPC5">
        <f>'[1]ASF JIRA 2020-04-08T17_08_31+00'!CPC19</f>
        <v>0</v>
      </c>
      <c r="CPD5">
        <f>'[1]ASF JIRA 2020-04-08T17_08_31+00'!CPD19</f>
        <v>0</v>
      </c>
      <c r="CPE5">
        <f>'[1]ASF JIRA 2020-04-08T17_08_31+00'!CPE19</f>
        <v>0</v>
      </c>
      <c r="CPF5">
        <f>'[1]ASF JIRA 2020-04-08T17_08_31+00'!CPF19</f>
        <v>0</v>
      </c>
      <c r="CPG5">
        <f>'[1]ASF JIRA 2020-04-08T17_08_31+00'!CPG19</f>
        <v>0</v>
      </c>
      <c r="CPH5">
        <f>'[1]ASF JIRA 2020-04-08T17_08_31+00'!CPH19</f>
        <v>0</v>
      </c>
      <c r="CPI5">
        <f>'[1]ASF JIRA 2020-04-08T17_08_31+00'!CPI19</f>
        <v>0</v>
      </c>
      <c r="CPJ5">
        <f>'[1]ASF JIRA 2020-04-08T17_08_31+00'!CPJ19</f>
        <v>0</v>
      </c>
      <c r="CPK5">
        <f>'[1]ASF JIRA 2020-04-08T17_08_31+00'!CPK19</f>
        <v>0</v>
      </c>
      <c r="CPL5">
        <f>'[1]ASF JIRA 2020-04-08T17_08_31+00'!CPL19</f>
        <v>0</v>
      </c>
      <c r="CPM5">
        <f>'[1]ASF JIRA 2020-04-08T17_08_31+00'!CPM19</f>
        <v>0</v>
      </c>
      <c r="CPN5">
        <f>'[1]ASF JIRA 2020-04-08T17_08_31+00'!CPN19</f>
        <v>0</v>
      </c>
      <c r="CPO5">
        <f>'[1]ASF JIRA 2020-04-08T17_08_31+00'!CPO19</f>
        <v>0</v>
      </c>
      <c r="CPP5">
        <f>'[1]ASF JIRA 2020-04-08T17_08_31+00'!CPP19</f>
        <v>0</v>
      </c>
      <c r="CPQ5">
        <f>'[1]ASF JIRA 2020-04-08T17_08_31+00'!CPQ19</f>
        <v>0</v>
      </c>
      <c r="CPR5">
        <f>'[1]ASF JIRA 2020-04-08T17_08_31+00'!CPR19</f>
        <v>0</v>
      </c>
      <c r="CPS5">
        <f>'[1]ASF JIRA 2020-04-08T17_08_31+00'!CPS19</f>
        <v>0</v>
      </c>
      <c r="CPT5">
        <f>'[1]ASF JIRA 2020-04-08T17_08_31+00'!CPT19</f>
        <v>0</v>
      </c>
      <c r="CPU5">
        <f>'[1]ASF JIRA 2020-04-08T17_08_31+00'!CPU19</f>
        <v>0</v>
      </c>
      <c r="CPV5">
        <f>'[1]ASF JIRA 2020-04-08T17_08_31+00'!CPV19</f>
        <v>0</v>
      </c>
      <c r="CPW5">
        <f>'[1]ASF JIRA 2020-04-08T17_08_31+00'!CPW19</f>
        <v>0</v>
      </c>
      <c r="CPX5">
        <f>'[1]ASF JIRA 2020-04-08T17_08_31+00'!CPX19</f>
        <v>0</v>
      </c>
      <c r="CPY5">
        <f>'[1]ASF JIRA 2020-04-08T17_08_31+00'!CPY19</f>
        <v>0</v>
      </c>
      <c r="CPZ5">
        <f>'[1]ASF JIRA 2020-04-08T17_08_31+00'!CPZ19</f>
        <v>0</v>
      </c>
      <c r="CQA5">
        <f>'[1]ASF JIRA 2020-04-08T17_08_31+00'!CQA19</f>
        <v>0</v>
      </c>
      <c r="CQB5">
        <f>'[1]ASF JIRA 2020-04-08T17_08_31+00'!CQB19</f>
        <v>0</v>
      </c>
      <c r="CQC5">
        <f>'[1]ASF JIRA 2020-04-08T17_08_31+00'!CQC19</f>
        <v>0</v>
      </c>
      <c r="CQD5">
        <f>'[1]ASF JIRA 2020-04-08T17_08_31+00'!CQD19</f>
        <v>0</v>
      </c>
      <c r="CQE5">
        <f>'[1]ASF JIRA 2020-04-08T17_08_31+00'!CQE19</f>
        <v>0</v>
      </c>
      <c r="CQF5">
        <f>'[1]ASF JIRA 2020-04-08T17_08_31+00'!CQF19</f>
        <v>0</v>
      </c>
      <c r="CQG5">
        <f>'[1]ASF JIRA 2020-04-08T17_08_31+00'!CQG19</f>
        <v>0</v>
      </c>
      <c r="CQH5">
        <f>'[1]ASF JIRA 2020-04-08T17_08_31+00'!CQH19</f>
        <v>0</v>
      </c>
      <c r="CQI5">
        <f>'[1]ASF JIRA 2020-04-08T17_08_31+00'!CQI19</f>
        <v>0</v>
      </c>
      <c r="CQJ5">
        <f>'[1]ASF JIRA 2020-04-08T17_08_31+00'!CQJ19</f>
        <v>0</v>
      </c>
      <c r="CQK5">
        <f>'[1]ASF JIRA 2020-04-08T17_08_31+00'!CQK19</f>
        <v>0</v>
      </c>
      <c r="CQL5">
        <f>'[1]ASF JIRA 2020-04-08T17_08_31+00'!CQL19</f>
        <v>0</v>
      </c>
      <c r="CQM5">
        <f>'[1]ASF JIRA 2020-04-08T17_08_31+00'!CQM19</f>
        <v>0</v>
      </c>
      <c r="CQN5">
        <f>'[1]ASF JIRA 2020-04-08T17_08_31+00'!CQN19</f>
        <v>0</v>
      </c>
      <c r="CQO5">
        <f>'[1]ASF JIRA 2020-04-08T17_08_31+00'!CQO19</f>
        <v>0</v>
      </c>
      <c r="CQP5">
        <f>'[1]ASF JIRA 2020-04-08T17_08_31+00'!CQP19</f>
        <v>0</v>
      </c>
      <c r="CQQ5">
        <f>'[1]ASF JIRA 2020-04-08T17_08_31+00'!CQQ19</f>
        <v>0</v>
      </c>
      <c r="CQR5">
        <f>'[1]ASF JIRA 2020-04-08T17_08_31+00'!CQR19</f>
        <v>0</v>
      </c>
      <c r="CQS5">
        <f>'[1]ASF JIRA 2020-04-08T17_08_31+00'!CQS19</f>
        <v>0</v>
      </c>
      <c r="CQT5">
        <f>'[1]ASF JIRA 2020-04-08T17_08_31+00'!CQT19</f>
        <v>0</v>
      </c>
      <c r="CQU5">
        <f>'[1]ASF JIRA 2020-04-08T17_08_31+00'!CQU19</f>
        <v>0</v>
      </c>
      <c r="CQV5">
        <f>'[1]ASF JIRA 2020-04-08T17_08_31+00'!CQV19</f>
        <v>0</v>
      </c>
      <c r="CQW5">
        <f>'[1]ASF JIRA 2020-04-08T17_08_31+00'!CQW19</f>
        <v>0</v>
      </c>
      <c r="CQX5">
        <f>'[1]ASF JIRA 2020-04-08T17_08_31+00'!CQX19</f>
        <v>0</v>
      </c>
      <c r="CQY5">
        <f>'[1]ASF JIRA 2020-04-08T17_08_31+00'!CQY19</f>
        <v>0</v>
      </c>
      <c r="CQZ5">
        <f>'[1]ASF JIRA 2020-04-08T17_08_31+00'!CQZ19</f>
        <v>0</v>
      </c>
      <c r="CRA5">
        <f>'[1]ASF JIRA 2020-04-08T17_08_31+00'!CRA19</f>
        <v>0</v>
      </c>
      <c r="CRB5">
        <f>'[1]ASF JIRA 2020-04-08T17_08_31+00'!CRB19</f>
        <v>0</v>
      </c>
      <c r="CRC5">
        <f>'[1]ASF JIRA 2020-04-08T17_08_31+00'!CRC19</f>
        <v>0</v>
      </c>
      <c r="CRD5">
        <f>'[1]ASF JIRA 2020-04-08T17_08_31+00'!CRD19</f>
        <v>0</v>
      </c>
      <c r="CRE5">
        <f>'[1]ASF JIRA 2020-04-08T17_08_31+00'!CRE19</f>
        <v>0</v>
      </c>
      <c r="CRF5">
        <f>'[1]ASF JIRA 2020-04-08T17_08_31+00'!CRF19</f>
        <v>0</v>
      </c>
      <c r="CRG5">
        <f>'[1]ASF JIRA 2020-04-08T17_08_31+00'!CRG19</f>
        <v>0</v>
      </c>
      <c r="CRH5">
        <f>'[1]ASF JIRA 2020-04-08T17_08_31+00'!CRH19</f>
        <v>0</v>
      </c>
      <c r="CRI5">
        <f>'[1]ASF JIRA 2020-04-08T17_08_31+00'!CRI19</f>
        <v>0</v>
      </c>
      <c r="CRJ5">
        <f>'[1]ASF JIRA 2020-04-08T17_08_31+00'!CRJ19</f>
        <v>0</v>
      </c>
      <c r="CRK5">
        <f>'[1]ASF JIRA 2020-04-08T17_08_31+00'!CRK19</f>
        <v>0</v>
      </c>
      <c r="CRL5">
        <f>'[1]ASF JIRA 2020-04-08T17_08_31+00'!CRL19</f>
        <v>0</v>
      </c>
      <c r="CRM5">
        <f>'[1]ASF JIRA 2020-04-08T17_08_31+00'!CRM19</f>
        <v>0</v>
      </c>
      <c r="CRN5">
        <f>'[1]ASF JIRA 2020-04-08T17_08_31+00'!CRN19</f>
        <v>0</v>
      </c>
      <c r="CRO5">
        <f>'[1]ASF JIRA 2020-04-08T17_08_31+00'!CRO19</f>
        <v>0</v>
      </c>
      <c r="CRP5">
        <f>'[1]ASF JIRA 2020-04-08T17_08_31+00'!CRP19</f>
        <v>0</v>
      </c>
      <c r="CRQ5">
        <f>'[1]ASF JIRA 2020-04-08T17_08_31+00'!CRQ19</f>
        <v>0</v>
      </c>
      <c r="CRR5">
        <f>'[1]ASF JIRA 2020-04-08T17_08_31+00'!CRR19</f>
        <v>0</v>
      </c>
      <c r="CRS5">
        <f>'[1]ASF JIRA 2020-04-08T17_08_31+00'!CRS19</f>
        <v>0</v>
      </c>
      <c r="CRT5">
        <f>'[1]ASF JIRA 2020-04-08T17_08_31+00'!CRT19</f>
        <v>0</v>
      </c>
      <c r="CRU5">
        <f>'[1]ASF JIRA 2020-04-08T17_08_31+00'!CRU19</f>
        <v>0</v>
      </c>
      <c r="CRV5">
        <f>'[1]ASF JIRA 2020-04-08T17_08_31+00'!CRV19</f>
        <v>0</v>
      </c>
      <c r="CRW5">
        <f>'[1]ASF JIRA 2020-04-08T17_08_31+00'!CRW19</f>
        <v>0</v>
      </c>
      <c r="CRX5">
        <f>'[1]ASF JIRA 2020-04-08T17_08_31+00'!CRX19</f>
        <v>0</v>
      </c>
      <c r="CRY5">
        <f>'[1]ASF JIRA 2020-04-08T17_08_31+00'!CRY19</f>
        <v>0</v>
      </c>
      <c r="CRZ5">
        <f>'[1]ASF JIRA 2020-04-08T17_08_31+00'!CRZ19</f>
        <v>0</v>
      </c>
      <c r="CSA5">
        <f>'[1]ASF JIRA 2020-04-08T17_08_31+00'!CSA19</f>
        <v>0</v>
      </c>
      <c r="CSB5">
        <f>'[1]ASF JIRA 2020-04-08T17_08_31+00'!CSB19</f>
        <v>0</v>
      </c>
      <c r="CSC5">
        <f>'[1]ASF JIRA 2020-04-08T17_08_31+00'!CSC19</f>
        <v>0</v>
      </c>
      <c r="CSD5">
        <f>'[1]ASF JIRA 2020-04-08T17_08_31+00'!CSD19</f>
        <v>0</v>
      </c>
      <c r="CSE5">
        <f>'[1]ASF JIRA 2020-04-08T17_08_31+00'!CSE19</f>
        <v>0</v>
      </c>
      <c r="CSF5">
        <f>'[1]ASF JIRA 2020-04-08T17_08_31+00'!CSF19</f>
        <v>0</v>
      </c>
      <c r="CSG5">
        <f>'[1]ASF JIRA 2020-04-08T17_08_31+00'!CSG19</f>
        <v>0</v>
      </c>
      <c r="CSH5">
        <f>'[1]ASF JIRA 2020-04-08T17_08_31+00'!CSH19</f>
        <v>0</v>
      </c>
      <c r="CSI5">
        <f>'[1]ASF JIRA 2020-04-08T17_08_31+00'!CSI19</f>
        <v>0</v>
      </c>
      <c r="CSJ5">
        <f>'[1]ASF JIRA 2020-04-08T17_08_31+00'!CSJ19</f>
        <v>0</v>
      </c>
      <c r="CSK5">
        <f>'[1]ASF JIRA 2020-04-08T17_08_31+00'!CSK19</f>
        <v>0</v>
      </c>
      <c r="CSL5">
        <f>'[1]ASF JIRA 2020-04-08T17_08_31+00'!CSL19</f>
        <v>0</v>
      </c>
      <c r="CSM5">
        <f>'[1]ASF JIRA 2020-04-08T17_08_31+00'!CSM19</f>
        <v>0</v>
      </c>
      <c r="CSN5">
        <f>'[1]ASF JIRA 2020-04-08T17_08_31+00'!CSN19</f>
        <v>0</v>
      </c>
      <c r="CSO5">
        <f>'[1]ASF JIRA 2020-04-08T17_08_31+00'!CSO19</f>
        <v>0</v>
      </c>
      <c r="CSP5">
        <f>'[1]ASF JIRA 2020-04-08T17_08_31+00'!CSP19</f>
        <v>0</v>
      </c>
      <c r="CSQ5">
        <f>'[1]ASF JIRA 2020-04-08T17_08_31+00'!CSQ19</f>
        <v>0</v>
      </c>
      <c r="CSR5">
        <f>'[1]ASF JIRA 2020-04-08T17_08_31+00'!CSR19</f>
        <v>0</v>
      </c>
      <c r="CSS5">
        <f>'[1]ASF JIRA 2020-04-08T17_08_31+00'!CSS19</f>
        <v>0</v>
      </c>
      <c r="CST5">
        <f>'[1]ASF JIRA 2020-04-08T17_08_31+00'!CST19</f>
        <v>0</v>
      </c>
      <c r="CSU5">
        <f>'[1]ASF JIRA 2020-04-08T17_08_31+00'!CSU19</f>
        <v>0</v>
      </c>
      <c r="CSV5">
        <f>'[1]ASF JIRA 2020-04-08T17_08_31+00'!CSV19</f>
        <v>0</v>
      </c>
      <c r="CSW5">
        <f>'[1]ASF JIRA 2020-04-08T17_08_31+00'!CSW19</f>
        <v>0</v>
      </c>
      <c r="CSX5">
        <f>'[1]ASF JIRA 2020-04-08T17_08_31+00'!CSX19</f>
        <v>0</v>
      </c>
      <c r="CSY5">
        <f>'[1]ASF JIRA 2020-04-08T17_08_31+00'!CSY19</f>
        <v>0</v>
      </c>
      <c r="CSZ5">
        <f>'[1]ASF JIRA 2020-04-08T17_08_31+00'!CSZ19</f>
        <v>0</v>
      </c>
      <c r="CTA5">
        <f>'[1]ASF JIRA 2020-04-08T17_08_31+00'!CTA19</f>
        <v>0</v>
      </c>
      <c r="CTB5">
        <f>'[1]ASF JIRA 2020-04-08T17_08_31+00'!CTB19</f>
        <v>0</v>
      </c>
      <c r="CTC5">
        <f>'[1]ASF JIRA 2020-04-08T17_08_31+00'!CTC19</f>
        <v>0</v>
      </c>
      <c r="CTD5">
        <f>'[1]ASF JIRA 2020-04-08T17_08_31+00'!CTD19</f>
        <v>0</v>
      </c>
      <c r="CTE5">
        <f>'[1]ASF JIRA 2020-04-08T17_08_31+00'!CTE19</f>
        <v>0</v>
      </c>
      <c r="CTF5">
        <f>'[1]ASF JIRA 2020-04-08T17_08_31+00'!CTF19</f>
        <v>0</v>
      </c>
      <c r="CTG5">
        <f>'[1]ASF JIRA 2020-04-08T17_08_31+00'!CTG19</f>
        <v>0</v>
      </c>
      <c r="CTH5">
        <f>'[1]ASF JIRA 2020-04-08T17_08_31+00'!CTH19</f>
        <v>0</v>
      </c>
      <c r="CTI5">
        <f>'[1]ASF JIRA 2020-04-08T17_08_31+00'!CTI19</f>
        <v>0</v>
      </c>
      <c r="CTJ5">
        <f>'[1]ASF JIRA 2020-04-08T17_08_31+00'!CTJ19</f>
        <v>0</v>
      </c>
      <c r="CTK5">
        <f>'[1]ASF JIRA 2020-04-08T17_08_31+00'!CTK19</f>
        <v>0</v>
      </c>
      <c r="CTL5">
        <f>'[1]ASF JIRA 2020-04-08T17_08_31+00'!CTL19</f>
        <v>0</v>
      </c>
      <c r="CTM5">
        <f>'[1]ASF JIRA 2020-04-08T17_08_31+00'!CTM19</f>
        <v>0</v>
      </c>
      <c r="CTN5">
        <f>'[1]ASF JIRA 2020-04-08T17_08_31+00'!CTN19</f>
        <v>0</v>
      </c>
      <c r="CTO5">
        <f>'[1]ASF JIRA 2020-04-08T17_08_31+00'!CTO19</f>
        <v>0</v>
      </c>
      <c r="CTP5">
        <f>'[1]ASF JIRA 2020-04-08T17_08_31+00'!CTP19</f>
        <v>0</v>
      </c>
      <c r="CTQ5">
        <f>'[1]ASF JIRA 2020-04-08T17_08_31+00'!CTQ19</f>
        <v>0</v>
      </c>
      <c r="CTR5">
        <f>'[1]ASF JIRA 2020-04-08T17_08_31+00'!CTR19</f>
        <v>0</v>
      </c>
      <c r="CTS5">
        <f>'[1]ASF JIRA 2020-04-08T17_08_31+00'!CTS19</f>
        <v>0</v>
      </c>
      <c r="CTT5">
        <f>'[1]ASF JIRA 2020-04-08T17_08_31+00'!CTT19</f>
        <v>0</v>
      </c>
      <c r="CTU5">
        <f>'[1]ASF JIRA 2020-04-08T17_08_31+00'!CTU19</f>
        <v>0</v>
      </c>
      <c r="CTV5">
        <f>'[1]ASF JIRA 2020-04-08T17_08_31+00'!CTV19</f>
        <v>0</v>
      </c>
      <c r="CTW5">
        <f>'[1]ASF JIRA 2020-04-08T17_08_31+00'!CTW19</f>
        <v>0</v>
      </c>
      <c r="CTX5">
        <f>'[1]ASF JIRA 2020-04-08T17_08_31+00'!CTX19</f>
        <v>0</v>
      </c>
      <c r="CTY5">
        <f>'[1]ASF JIRA 2020-04-08T17_08_31+00'!CTY19</f>
        <v>0</v>
      </c>
      <c r="CTZ5">
        <f>'[1]ASF JIRA 2020-04-08T17_08_31+00'!CTZ19</f>
        <v>0</v>
      </c>
      <c r="CUA5">
        <f>'[1]ASF JIRA 2020-04-08T17_08_31+00'!CUA19</f>
        <v>0</v>
      </c>
      <c r="CUB5">
        <f>'[1]ASF JIRA 2020-04-08T17_08_31+00'!CUB19</f>
        <v>0</v>
      </c>
      <c r="CUC5">
        <f>'[1]ASF JIRA 2020-04-08T17_08_31+00'!CUC19</f>
        <v>0</v>
      </c>
      <c r="CUD5">
        <f>'[1]ASF JIRA 2020-04-08T17_08_31+00'!CUD19</f>
        <v>0</v>
      </c>
      <c r="CUE5">
        <f>'[1]ASF JIRA 2020-04-08T17_08_31+00'!CUE19</f>
        <v>0</v>
      </c>
      <c r="CUF5">
        <f>'[1]ASF JIRA 2020-04-08T17_08_31+00'!CUF19</f>
        <v>0</v>
      </c>
      <c r="CUG5">
        <f>'[1]ASF JIRA 2020-04-08T17_08_31+00'!CUG19</f>
        <v>0</v>
      </c>
      <c r="CUH5">
        <f>'[1]ASF JIRA 2020-04-08T17_08_31+00'!CUH19</f>
        <v>0</v>
      </c>
      <c r="CUI5">
        <f>'[1]ASF JIRA 2020-04-08T17_08_31+00'!CUI19</f>
        <v>0</v>
      </c>
      <c r="CUJ5">
        <f>'[1]ASF JIRA 2020-04-08T17_08_31+00'!CUJ19</f>
        <v>0</v>
      </c>
      <c r="CUK5">
        <f>'[1]ASF JIRA 2020-04-08T17_08_31+00'!CUK19</f>
        <v>0</v>
      </c>
      <c r="CUL5">
        <f>'[1]ASF JIRA 2020-04-08T17_08_31+00'!CUL19</f>
        <v>0</v>
      </c>
      <c r="CUM5">
        <f>'[1]ASF JIRA 2020-04-08T17_08_31+00'!CUM19</f>
        <v>0</v>
      </c>
      <c r="CUN5">
        <f>'[1]ASF JIRA 2020-04-08T17_08_31+00'!CUN19</f>
        <v>0</v>
      </c>
      <c r="CUO5">
        <f>'[1]ASF JIRA 2020-04-08T17_08_31+00'!CUO19</f>
        <v>0</v>
      </c>
      <c r="CUP5">
        <f>'[1]ASF JIRA 2020-04-08T17_08_31+00'!CUP19</f>
        <v>0</v>
      </c>
      <c r="CUQ5">
        <f>'[1]ASF JIRA 2020-04-08T17_08_31+00'!CUQ19</f>
        <v>0</v>
      </c>
      <c r="CUR5">
        <f>'[1]ASF JIRA 2020-04-08T17_08_31+00'!CUR19</f>
        <v>0</v>
      </c>
      <c r="CUS5">
        <f>'[1]ASF JIRA 2020-04-08T17_08_31+00'!CUS19</f>
        <v>0</v>
      </c>
      <c r="CUT5">
        <f>'[1]ASF JIRA 2020-04-08T17_08_31+00'!CUT19</f>
        <v>0</v>
      </c>
      <c r="CUU5">
        <f>'[1]ASF JIRA 2020-04-08T17_08_31+00'!CUU19</f>
        <v>0</v>
      </c>
      <c r="CUV5">
        <f>'[1]ASF JIRA 2020-04-08T17_08_31+00'!CUV19</f>
        <v>0</v>
      </c>
      <c r="CUW5">
        <f>'[1]ASF JIRA 2020-04-08T17_08_31+00'!CUW19</f>
        <v>0</v>
      </c>
      <c r="CUX5">
        <f>'[1]ASF JIRA 2020-04-08T17_08_31+00'!CUX19</f>
        <v>0</v>
      </c>
      <c r="CUY5">
        <f>'[1]ASF JIRA 2020-04-08T17_08_31+00'!CUY19</f>
        <v>0</v>
      </c>
      <c r="CUZ5">
        <f>'[1]ASF JIRA 2020-04-08T17_08_31+00'!CUZ19</f>
        <v>0</v>
      </c>
      <c r="CVA5">
        <f>'[1]ASF JIRA 2020-04-08T17_08_31+00'!CVA19</f>
        <v>0</v>
      </c>
      <c r="CVB5">
        <f>'[1]ASF JIRA 2020-04-08T17_08_31+00'!CVB19</f>
        <v>0</v>
      </c>
      <c r="CVC5">
        <f>'[1]ASF JIRA 2020-04-08T17_08_31+00'!CVC19</f>
        <v>0</v>
      </c>
      <c r="CVD5">
        <f>'[1]ASF JIRA 2020-04-08T17_08_31+00'!CVD19</f>
        <v>0</v>
      </c>
      <c r="CVE5">
        <f>'[1]ASF JIRA 2020-04-08T17_08_31+00'!CVE19</f>
        <v>0</v>
      </c>
      <c r="CVF5">
        <f>'[1]ASF JIRA 2020-04-08T17_08_31+00'!CVF19</f>
        <v>0</v>
      </c>
      <c r="CVG5">
        <f>'[1]ASF JIRA 2020-04-08T17_08_31+00'!CVG19</f>
        <v>0</v>
      </c>
      <c r="CVH5">
        <f>'[1]ASF JIRA 2020-04-08T17_08_31+00'!CVH19</f>
        <v>0</v>
      </c>
      <c r="CVI5">
        <f>'[1]ASF JIRA 2020-04-08T17_08_31+00'!CVI19</f>
        <v>0</v>
      </c>
      <c r="CVJ5">
        <f>'[1]ASF JIRA 2020-04-08T17_08_31+00'!CVJ19</f>
        <v>0</v>
      </c>
      <c r="CVK5">
        <f>'[1]ASF JIRA 2020-04-08T17_08_31+00'!CVK19</f>
        <v>0</v>
      </c>
      <c r="CVL5">
        <f>'[1]ASF JIRA 2020-04-08T17_08_31+00'!CVL19</f>
        <v>0</v>
      </c>
      <c r="CVM5">
        <f>'[1]ASF JIRA 2020-04-08T17_08_31+00'!CVM19</f>
        <v>0</v>
      </c>
      <c r="CVN5">
        <f>'[1]ASF JIRA 2020-04-08T17_08_31+00'!CVN19</f>
        <v>0</v>
      </c>
      <c r="CVO5">
        <f>'[1]ASF JIRA 2020-04-08T17_08_31+00'!CVO19</f>
        <v>0</v>
      </c>
      <c r="CVP5">
        <f>'[1]ASF JIRA 2020-04-08T17_08_31+00'!CVP19</f>
        <v>0</v>
      </c>
      <c r="CVQ5">
        <f>'[1]ASF JIRA 2020-04-08T17_08_31+00'!CVQ19</f>
        <v>0</v>
      </c>
      <c r="CVR5">
        <f>'[1]ASF JIRA 2020-04-08T17_08_31+00'!CVR19</f>
        <v>0</v>
      </c>
      <c r="CVS5">
        <f>'[1]ASF JIRA 2020-04-08T17_08_31+00'!CVS19</f>
        <v>0</v>
      </c>
      <c r="CVT5">
        <f>'[1]ASF JIRA 2020-04-08T17_08_31+00'!CVT19</f>
        <v>0</v>
      </c>
      <c r="CVU5">
        <f>'[1]ASF JIRA 2020-04-08T17_08_31+00'!CVU19</f>
        <v>0</v>
      </c>
      <c r="CVV5">
        <f>'[1]ASF JIRA 2020-04-08T17_08_31+00'!CVV19</f>
        <v>0</v>
      </c>
      <c r="CVW5">
        <f>'[1]ASF JIRA 2020-04-08T17_08_31+00'!CVW19</f>
        <v>0</v>
      </c>
      <c r="CVX5">
        <f>'[1]ASF JIRA 2020-04-08T17_08_31+00'!CVX19</f>
        <v>0</v>
      </c>
      <c r="CVY5">
        <f>'[1]ASF JIRA 2020-04-08T17_08_31+00'!CVY19</f>
        <v>0</v>
      </c>
      <c r="CVZ5">
        <f>'[1]ASF JIRA 2020-04-08T17_08_31+00'!CVZ19</f>
        <v>0</v>
      </c>
      <c r="CWA5">
        <f>'[1]ASF JIRA 2020-04-08T17_08_31+00'!CWA19</f>
        <v>0</v>
      </c>
      <c r="CWB5">
        <f>'[1]ASF JIRA 2020-04-08T17_08_31+00'!CWB19</f>
        <v>0</v>
      </c>
      <c r="CWC5">
        <f>'[1]ASF JIRA 2020-04-08T17_08_31+00'!CWC19</f>
        <v>0</v>
      </c>
      <c r="CWD5">
        <f>'[1]ASF JIRA 2020-04-08T17_08_31+00'!CWD19</f>
        <v>0</v>
      </c>
      <c r="CWE5">
        <f>'[1]ASF JIRA 2020-04-08T17_08_31+00'!CWE19</f>
        <v>0</v>
      </c>
      <c r="CWF5">
        <f>'[1]ASF JIRA 2020-04-08T17_08_31+00'!CWF19</f>
        <v>0</v>
      </c>
      <c r="CWG5">
        <f>'[1]ASF JIRA 2020-04-08T17_08_31+00'!CWG19</f>
        <v>0</v>
      </c>
      <c r="CWH5">
        <f>'[1]ASF JIRA 2020-04-08T17_08_31+00'!CWH19</f>
        <v>0</v>
      </c>
      <c r="CWI5">
        <f>'[1]ASF JIRA 2020-04-08T17_08_31+00'!CWI19</f>
        <v>0</v>
      </c>
      <c r="CWJ5">
        <f>'[1]ASF JIRA 2020-04-08T17_08_31+00'!CWJ19</f>
        <v>0</v>
      </c>
      <c r="CWK5">
        <f>'[1]ASF JIRA 2020-04-08T17_08_31+00'!CWK19</f>
        <v>0</v>
      </c>
      <c r="CWL5">
        <f>'[1]ASF JIRA 2020-04-08T17_08_31+00'!CWL19</f>
        <v>0</v>
      </c>
      <c r="CWM5">
        <f>'[1]ASF JIRA 2020-04-08T17_08_31+00'!CWM19</f>
        <v>0</v>
      </c>
      <c r="CWN5">
        <f>'[1]ASF JIRA 2020-04-08T17_08_31+00'!CWN19</f>
        <v>0</v>
      </c>
      <c r="CWO5">
        <f>'[1]ASF JIRA 2020-04-08T17_08_31+00'!CWO19</f>
        <v>0</v>
      </c>
      <c r="CWP5">
        <f>'[1]ASF JIRA 2020-04-08T17_08_31+00'!CWP19</f>
        <v>0</v>
      </c>
      <c r="CWQ5">
        <f>'[1]ASF JIRA 2020-04-08T17_08_31+00'!CWQ19</f>
        <v>0</v>
      </c>
      <c r="CWR5">
        <f>'[1]ASF JIRA 2020-04-08T17_08_31+00'!CWR19</f>
        <v>0</v>
      </c>
      <c r="CWS5">
        <f>'[1]ASF JIRA 2020-04-08T17_08_31+00'!CWS19</f>
        <v>0</v>
      </c>
      <c r="CWT5">
        <f>'[1]ASF JIRA 2020-04-08T17_08_31+00'!CWT19</f>
        <v>0</v>
      </c>
      <c r="CWU5">
        <f>'[1]ASF JIRA 2020-04-08T17_08_31+00'!CWU19</f>
        <v>0</v>
      </c>
      <c r="CWV5">
        <f>'[1]ASF JIRA 2020-04-08T17_08_31+00'!CWV19</f>
        <v>0</v>
      </c>
      <c r="CWW5">
        <f>'[1]ASF JIRA 2020-04-08T17_08_31+00'!CWW19</f>
        <v>0</v>
      </c>
      <c r="CWX5">
        <f>'[1]ASF JIRA 2020-04-08T17_08_31+00'!CWX19</f>
        <v>0</v>
      </c>
      <c r="CWY5">
        <f>'[1]ASF JIRA 2020-04-08T17_08_31+00'!CWY19</f>
        <v>0</v>
      </c>
      <c r="CWZ5">
        <f>'[1]ASF JIRA 2020-04-08T17_08_31+00'!CWZ19</f>
        <v>0</v>
      </c>
      <c r="CXA5">
        <f>'[1]ASF JIRA 2020-04-08T17_08_31+00'!CXA19</f>
        <v>0</v>
      </c>
      <c r="CXB5">
        <f>'[1]ASF JIRA 2020-04-08T17_08_31+00'!CXB19</f>
        <v>0</v>
      </c>
      <c r="CXC5">
        <f>'[1]ASF JIRA 2020-04-08T17_08_31+00'!CXC19</f>
        <v>0</v>
      </c>
      <c r="CXD5">
        <f>'[1]ASF JIRA 2020-04-08T17_08_31+00'!CXD19</f>
        <v>0</v>
      </c>
      <c r="CXE5">
        <f>'[1]ASF JIRA 2020-04-08T17_08_31+00'!CXE19</f>
        <v>0</v>
      </c>
      <c r="CXF5">
        <f>'[1]ASF JIRA 2020-04-08T17_08_31+00'!CXF19</f>
        <v>0</v>
      </c>
      <c r="CXG5">
        <f>'[1]ASF JIRA 2020-04-08T17_08_31+00'!CXG19</f>
        <v>0</v>
      </c>
      <c r="CXH5">
        <f>'[1]ASF JIRA 2020-04-08T17_08_31+00'!CXH19</f>
        <v>0</v>
      </c>
      <c r="CXI5">
        <f>'[1]ASF JIRA 2020-04-08T17_08_31+00'!CXI19</f>
        <v>0</v>
      </c>
      <c r="CXJ5">
        <f>'[1]ASF JIRA 2020-04-08T17_08_31+00'!CXJ19</f>
        <v>0</v>
      </c>
      <c r="CXK5">
        <f>'[1]ASF JIRA 2020-04-08T17_08_31+00'!CXK19</f>
        <v>0</v>
      </c>
      <c r="CXL5">
        <f>'[1]ASF JIRA 2020-04-08T17_08_31+00'!CXL19</f>
        <v>0</v>
      </c>
      <c r="CXM5">
        <f>'[1]ASF JIRA 2020-04-08T17_08_31+00'!CXM19</f>
        <v>0</v>
      </c>
      <c r="CXN5">
        <f>'[1]ASF JIRA 2020-04-08T17_08_31+00'!CXN19</f>
        <v>0</v>
      </c>
      <c r="CXO5">
        <f>'[1]ASF JIRA 2020-04-08T17_08_31+00'!CXO19</f>
        <v>0</v>
      </c>
      <c r="CXP5">
        <f>'[1]ASF JIRA 2020-04-08T17_08_31+00'!CXP19</f>
        <v>0</v>
      </c>
      <c r="CXQ5">
        <f>'[1]ASF JIRA 2020-04-08T17_08_31+00'!CXQ19</f>
        <v>0</v>
      </c>
      <c r="CXR5">
        <f>'[1]ASF JIRA 2020-04-08T17_08_31+00'!CXR19</f>
        <v>0</v>
      </c>
      <c r="CXS5">
        <f>'[1]ASF JIRA 2020-04-08T17_08_31+00'!CXS19</f>
        <v>0</v>
      </c>
      <c r="CXT5">
        <f>'[1]ASF JIRA 2020-04-08T17_08_31+00'!CXT19</f>
        <v>0</v>
      </c>
      <c r="CXU5">
        <f>'[1]ASF JIRA 2020-04-08T17_08_31+00'!CXU19</f>
        <v>0</v>
      </c>
      <c r="CXV5">
        <f>'[1]ASF JIRA 2020-04-08T17_08_31+00'!CXV19</f>
        <v>0</v>
      </c>
      <c r="CXW5">
        <f>'[1]ASF JIRA 2020-04-08T17_08_31+00'!CXW19</f>
        <v>0</v>
      </c>
      <c r="CXX5">
        <f>'[1]ASF JIRA 2020-04-08T17_08_31+00'!CXX19</f>
        <v>0</v>
      </c>
      <c r="CXY5">
        <f>'[1]ASF JIRA 2020-04-08T17_08_31+00'!CXY19</f>
        <v>0</v>
      </c>
      <c r="CXZ5">
        <f>'[1]ASF JIRA 2020-04-08T17_08_31+00'!CXZ19</f>
        <v>0</v>
      </c>
      <c r="CYA5">
        <f>'[1]ASF JIRA 2020-04-08T17_08_31+00'!CYA19</f>
        <v>0</v>
      </c>
      <c r="CYB5">
        <f>'[1]ASF JIRA 2020-04-08T17_08_31+00'!CYB19</f>
        <v>0</v>
      </c>
      <c r="CYC5">
        <f>'[1]ASF JIRA 2020-04-08T17_08_31+00'!CYC19</f>
        <v>0</v>
      </c>
      <c r="CYD5">
        <f>'[1]ASF JIRA 2020-04-08T17_08_31+00'!CYD19</f>
        <v>0</v>
      </c>
      <c r="CYE5">
        <f>'[1]ASF JIRA 2020-04-08T17_08_31+00'!CYE19</f>
        <v>0</v>
      </c>
      <c r="CYF5">
        <f>'[1]ASF JIRA 2020-04-08T17_08_31+00'!CYF19</f>
        <v>0</v>
      </c>
      <c r="CYG5">
        <f>'[1]ASF JIRA 2020-04-08T17_08_31+00'!CYG19</f>
        <v>0</v>
      </c>
      <c r="CYH5">
        <f>'[1]ASF JIRA 2020-04-08T17_08_31+00'!CYH19</f>
        <v>0</v>
      </c>
      <c r="CYI5">
        <f>'[1]ASF JIRA 2020-04-08T17_08_31+00'!CYI19</f>
        <v>0</v>
      </c>
      <c r="CYJ5">
        <f>'[1]ASF JIRA 2020-04-08T17_08_31+00'!CYJ19</f>
        <v>0</v>
      </c>
      <c r="CYK5">
        <f>'[1]ASF JIRA 2020-04-08T17_08_31+00'!CYK19</f>
        <v>0</v>
      </c>
      <c r="CYL5">
        <f>'[1]ASF JIRA 2020-04-08T17_08_31+00'!CYL19</f>
        <v>0</v>
      </c>
      <c r="CYM5">
        <f>'[1]ASF JIRA 2020-04-08T17_08_31+00'!CYM19</f>
        <v>0</v>
      </c>
      <c r="CYN5">
        <f>'[1]ASF JIRA 2020-04-08T17_08_31+00'!CYN19</f>
        <v>0</v>
      </c>
      <c r="CYO5">
        <f>'[1]ASF JIRA 2020-04-08T17_08_31+00'!CYO19</f>
        <v>0</v>
      </c>
      <c r="CYP5">
        <f>'[1]ASF JIRA 2020-04-08T17_08_31+00'!CYP19</f>
        <v>0</v>
      </c>
      <c r="CYQ5">
        <f>'[1]ASF JIRA 2020-04-08T17_08_31+00'!CYQ19</f>
        <v>0</v>
      </c>
      <c r="CYR5">
        <f>'[1]ASF JIRA 2020-04-08T17_08_31+00'!CYR19</f>
        <v>0</v>
      </c>
      <c r="CYS5">
        <f>'[1]ASF JIRA 2020-04-08T17_08_31+00'!CYS19</f>
        <v>0</v>
      </c>
      <c r="CYT5">
        <f>'[1]ASF JIRA 2020-04-08T17_08_31+00'!CYT19</f>
        <v>0</v>
      </c>
      <c r="CYU5">
        <f>'[1]ASF JIRA 2020-04-08T17_08_31+00'!CYU19</f>
        <v>0</v>
      </c>
      <c r="CYV5">
        <f>'[1]ASF JIRA 2020-04-08T17_08_31+00'!CYV19</f>
        <v>0</v>
      </c>
      <c r="CYW5">
        <f>'[1]ASF JIRA 2020-04-08T17_08_31+00'!CYW19</f>
        <v>0</v>
      </c>
      <c r="CYX5">
        <f>'[1]ASF JIRA 2020-04-08T17_08_31+00'!CYX19</f>
        <v>0</v>
      </c>
      <c r="CYY5">
        <f>'[1]ASF JIRA 2020-04-08T17_08_31+00'!CYY19</f>
        <v>0</v>
      </c>
      <c r="CYZ5">
        <f>'[1]ASF JIRA 2020-04-08T17_08_31+00'!CYZ19</f>
        <v>0</v>
      </c>
      <c r="CZA5">
        <f>'[1]ASF JIRA 2020-04-08T17_08_31+00'!CZA19</f>
        <v>0</v>
      </c>
      <c r="CZB5">
        <f>'[1]ASF JIRA 2020-04-08T17_08_31+00'!CZB19</f>
        <v>0</v>
      </c>
      <c r="CZC5">
        <f>'[1]ASF JIRA 2020-04-08T17_08_31+00'!CZC19</f>
        <v>0</v>
      </c>
      <c r="CZD5">
        <f>'[1]ASF JIRA 2020-04-08T17_08_31+00'!CZD19</f>
        <v>0</v>
      </c>
      <c r="CZE5">
        <f>'[1]ASF JIRA 2020-04-08T17_08_31+00'!CZE19</f>
        <v>0</v>
      </c>
      <c r="CZF5">
        <f>'[1]ASF JIRA 2020-04-08T17_08_31+00'!CZF19</f>
        <v>0</v>
      </c>
      <c r="CZG5">
        <f>'[1]ASF JIRA 2020-04-08T17_08_31+00'!CZG19</f>
        <v>0</v>
      </c>
      <c r="CZH5">
        <f>'[1]ASF JIRA 2020-04-08T17_08_31+00'!CZH19</f>
        <v>0</v>
      </c>
      <c r="CZI5">
        <f>'[1]ASF JIRA 2020-04-08T17_08_31+00'!CZI19</f>
        <v>0</v>
      </c>
      <c r="CZJ5">
        <f>'[1]ASF JIRA 2020-04-08T17_08_31+00'!CZJ19</f>
        <v>0</v>
      </c>
      <c r="CZK5">
        <f>'[1]ASF JIRA 2020-04-08T17_08_31+00'!CZK19</f>
        <v>0</v>
      </c>
      <c r="CZL5">
        <f>'[1]ASF JIRA 2020-04-08T17_08_31+00'!CZL19</f>
        <v>0</v>
      </c>
      <c r="CZM5">
        <f>'[1]ASF JIRA 2020-04-08T17_08_31+00'!CZM19</f>
        <v>0</v>
      </c>
      <c r="CZN5">
        <f>'[1]ASF JIRA 2020-04-08T17_08_31+00'!CZN19</f>
        <v>0</v>
      </c>
      <c r="CZO5">
        <f>'[1]ASF JIRA 2020-04-08T17_08_31+00'!CZO19</f>
        <v>0</v>
      </c>
      <c r="CZP5">
        <f>'[1]ASF JIRA 2020-04-08T17_08_31+00'!CZP19</f>
        <v>0</v>
      </c>
      <c r="CZQ5">
        <f>'[1]ASF JIRA 2020-04-08T17_08_31+00'!CZQ19</f>
        <v>0</v>
      </c>
      <c r="CZR5">
        <f>'[1]ASF JIRA 2020-04-08T17_08_31+00'!CZR19</f>
        <v>0</v>
      </c>
      <c r="CZS5">
        <f>'[1]ASF JIRA 2020-04-08T17_08_31+00'!CZS19</f>
        <v>0</v>
      </c>
      <c r="CZT5">
        <f>'[1]ASF JIRA 2020-04-08T17_08_31+00'!CZT19</f>
        <v>0</v>
      </c>
      <c r="CZU5">
        <f>'[1]ASF JIRA 2020-04-08T17_08_31+00'!CZU19</f>
        <v>0</v>
      </c>
      <c r="CZV5">
        <f>'[1]ASF JIRA 2020-04-08T17_08_31+00'!CZV19</f>
        <v>0</v>
      </c>
      <c r="CZW5">
        <f>'[1]ASF JIRA 2020-04-08T17_08_31+00'!CZW19</f>
        <v>0</v>
      </c>
      <c r="CZX5">
        <f>'[1]ASF JIRA 2020-04-08T17_08_31+00'!CZX19</f>
        <v>0</v>
      </c>
      <c r="CZY5">
        <f>'[1]ASF JIRA 2020-04-08T17_08_31+00'!CZY19</f>
        <v>0</v>
      </c>
      <c r="CZZ5">
        <f>'[1]ASF JIRA 2020-04-08T17_08_31+00'!CZZ19</f>
        <v>0</v>
      </c>
      <c r="DAA5">
        <f>'[1]ASF JIRA 2020-04-08T17_08_31+00'!DAA19</f>
        <v>0</v>
      </c>
      <c r="DAB5">
        <f>'[1]ASF JIRA 2020-04-08T17_08_31+00'!DAB19</f>
        <v>0</v>
      </c>
      <c r="DAC5">
        <f>'[1]ASF JIRA 2020-04-08T17_08_31+00'!DAC19</f>
        <v>0</v>
      </c>
      <c r="DAD5">
        <f>'[1]ASF JIRA 2020-04-08T17_08_31+00'!DAD19</f>
        <v>0</v>
      </c>
      <c r="DAE5">
        <f>'[1]ASF JIRA 2020-04-08T17_08_31+00'!DAE19</f>
        <v>0</v>
      </c>
      <c r="DAF5">
        <f>'[1]ASF JIRA 2020-04-08T17_08_31+00'!DAF19</f>
        <v>0</v>
      </c>
      <c r="DAG5">
        <f>'[1]ASF JIRA 2020-04-08T17_08_31+00'!DAG19</f>
        <v>0</v>
      </c>
      <c r="DAH5">
        <f>'[1]ASF JIRA 2020-04-08T17_08_31+00'!DAH19</f>
        <v>0</v>
      </c>
      <c r="DAI5">
        <f>'[1]ASF JIRA 2020-04-08T17_08_31+00'!DAI19</f>
        <v>0</v>
      </c>
      <c r="DAJ5">
        <f>'[1]ASF JIRA 2020-04-08T17_08_31+00'!DAJ19</f>
        <v>0</v>
      </c>
      <c r="DAK5">
        <f>'[1]ASF JIRA 2020-04-08T17_08_31+00'!DAK19</f>
        <v>0</v>
      </c>
      <c r="DAL5">
        <f>'[1]ASF JIRA 2020-04-08T17_08_31+00'!DAL19</f>
        <v>0</v>
      </c>
      <c r="DAM5">
        <f>'[1]ASF JIRA 2020-04-08T17_08_31+00'!DAM19</f>
        <v>0</v>
      </c>
      <c r="DAN5">
        <f>'[1]ASF JIRA 2020-04-08T17_08_31+00'!DAN19</f>
        <v>0</v>
      </c>
      <c r="DAO5">
        <f>'[1]ASF JIRA 2020-04-08T17_08_31+00'!DAO19</f>
        <v>0</v>
      </c>
      <c r="DAP5">
        <f>'[1]ASF JIRA 2020-04-08T17_08_31+00'!DAP19</f>
        <v>0</v>
      </c>
      <c r="DAQ5">
        <f>'[1]ASF JIRA 2020-04-08T17_08_31+00'!DAQ19</f>
        <v>0</v>
      </c>
      <c r="DAR5">
        <f>'[1]ASF JIRA 2020-04-08T17_08_31+00'!DAR19</f>
        <v>0</v>
      </c>
      <c r="DAS5">
        <f>'[1]ASF JIRA 2020-04-08T17_08_31+00'!DAS19</f>
        <v>0</v>
      </c>
      <c r="DAT5">
        <f>'[1]ASF JIRA 2020-04-08T17_08_31+00'!DAT19</f>
        <v>0</v>
      </c>
      <c r="DAU5">
        <f>'[1]ASF JIRA 2020-04-08T17_08_31+00'!DAU19</f>
        <v>0</v>
      </c>
      <c r="DAV5">
        <f>'[1]ASF JIRA 2020-04-08T17_08_31+00'!DAV19</f>
        <v>0</v>
      </c>
      <c r="DAW5">
        <f>'[1]ASF JIRA 2020-04-08T17_08_31+00'!DAW19</f>
        <v>0</v>
      </c>
      <c r="DAX5">
        <f>'[1]ASF JIRA 2020-04-08T17_08_31+00'!DAX19</f>
        <v>0</v>
      </c>
      <c r="DAY5">
        <f>'[1]ASF JIRA 2020-04-08T17_08_31+00'!DAY19</f>
        <v>0</v>
      </c>
      <c r="DAZ5">
        <f>'[1]ASF JIRA 2020-04-08T17_08_31+00'!DAZ19</f>
        <v>0</v>
      </c>
      <c r="DBA5">
        <f>'[1]ASF JIRA 2020-04-08T17_08_31+00'!DBA19</f>
        <v>0</v>
      </c>
      <c r="DBB5">
        <f>'[1]ASF JIRA 2020-04-08T17_08_31+00'!DBB19</f>
        <v>0</v>
      </c>
      <c r="DBC5">
        <f>'[1]ASF JIRA 2020-04-08T17_08_31+00'!DBC19</f>
        <v>0</v>
      </c>
      <c r="DBD5">
        <f>'[1]ASF JIRA 2020-04-08T17_08_31+00'!DBD19</f>
        <v>0</v>
      </c>
      <c r="DBE5">
        <f>'[1]ASF JIRA 2020-04-08T17_08_31+00'!DBE19</f>
        <v>0</v>
      </c>
      <c r="DBF5">
        <f>'[1]ASF JIRA 2020-04-08T17_08_31+00'!DBF19</f>
        <v>0</v>
      </c>
      <c r="DBG5">
        <f>'[1]ASF JIRA 2020-04-08T17_08_31+00'!DBG19</f>
        <v>0</v>
      </c>
      <c r="DBH5">
        <f>'[1]ASF JIRA 2020-04-08T17_08_31+00'!DBH19</f>
        <v>0</v>
      </c>
      <c r="DBI5">
        <f>'[1]ASF JIRA 2020-04-08T17_08_31+00'!DBI19</f>
        <v>0</v>
      </c>
      <c r="DBJ5">
        <f>'[1]ASF JIRA 2020-04-08T17_08_31+00'!DBJ19</f>
        <v>0</v>
      </c>
      <c r="DBK5">
        <f>'[1]ASF JIRA 2020-04-08T17_08_31+00'!DBK19</f>
        <v>0</v>
      </c>
      <c r="DBL5">
        <f>'[1]ASF JIRA 2020-04-08T17_08_31+00'!DBL19</f>
        <v>0</v>
      </c>
      <c r="DBM5">
        <f>'[1]ASF JIRA 2020-04-08T17_08_31+00'!DBM19</f>
        <v>0</v>
      </c>
      <c r="DBN5">
        <f>'[1]ASF JIRA 2020-04-08T17_08_31+00'!DBN19</f>
        <v>0</v>
      </c>
      <c r="DBO5">
        <f>'[1]ASF JIRA 2020-04-08T17_08_31+00'!DBO19</f>
        <v>0</v>
      </c>
      <c r="DBP5">
        <f>'[1]ASF JIRA 2020-04-08T17_08_31+00'!DBP19</f>
        <v>0</v>
      </c>
      <c r="DBQ5">
        <f>'[1]ASF JIRA 2020-04-08T17_08_31+00'!DBQ19</f>
        <v>0</v>
      </c>
      <c r="DBR5">
        <f>'[1]ASF JIRA 2020-04-08T17_08_31+00'!DBR19</f>
        <v>0</v>
      </c>
      <c r="DBS5">
        <f>'[1]ASF JIRA 2020-04-08T17_08_31+00'!DBS19</f>
        <v>0</v>
      </c>
      <c r="DBT5">
        <f>'[1]ASF JIRA 2020-04-08T17_08_31+00'!DBT19</f>
        <v>0</v>
      </c>
      <c r="DBU5">
        <f>'[1]ASF JIRA 2020-04-08T17_08_31+00'!DBU19</f>
        <v>0</v>
      </c>
      <c r="DBV5">
        <f>'[1]ASF JIRA 2020-04-08T17_08_31+00'!DBV19</f>
        <v>0</v>
      </c>
      <c r="DBW5">
        <f>'[1]ASF JIRA 2020-04-08T17_08_31+00'!DBW19</f>
        <v>0</v>
      </c>
      <c r="DBX5">
        <f>'[1]ASF JIRA 2020-04-08T17_08_31+00'!DBX19</f>
        <v>0</v>
      </c>
      <c r="DBY5">
        <f>'[1]ASF JIRA 2020-04-08T17_08_31+00'!DBY19</f>
        <v>0</v>
      </c>
      <c r="DBZ5">
        <f>'[1]ASF JIRA 2020-04-08T17_08_31+00'!DBZ19</f>
        <v>0</v>
      </c>
      <c r="DCA5">
        <f>'[1]ASF JIRA 2020-04-08T17_08_31+00'!DCA19</f>
        <v>0</v>
      </c>
      <c r="DCB5">
        <f>'[1]ASF JIRA 2020-04-08T17_08_31+00'!DCB19</f>
        <v>0</v>
      </c>
      <c r="DCC5">
        <f>'[1]ASF JIRA 2020-04-08T17_08_31+00'!DCC19</f>
        <v>0</v>
      </c>
      <c r="DCD5">
        <f>'[1]ASF JIRA 2020-04-08T17_08_31+00'!DCD19</f>
        <v>0</v>
      </c>
      <c r="DCE5">
        <f>'[1]ASF JIRA 2020-04-08T17_08_31+00'!DCE19</f>
        <v>0</v>
      </c>
      <c r="DCF5">
        <f>'[1]ASF JIRA 2020-04-08T17_08_31+00'!DCF19</f>
        <v>0</v>
      </c>
      <c r="DCG5">
        <f>'[1]ASF JIRA 2020-04-08T17_08_31+00'!DCG19</f>
        <v>0</v>
      </c>
      <c r="DCH5">
        <f>'[1]ASF JIRA 2020-04-08T17_08_31+00'!DCH19</f>
        <v>0</v>
      </c>
      <c r="DCI5">
        <f>'[1]ASF JIRA 2020-04-08T17_08_31+00'!DCI19</f>
        <v>0</v>
      </c>
      <c r="DCJ5">
        <f>'[1]ASF JIRA 2020-04-08T17_08_31+00'!DCJ19</f>
        <v>0</v>
      </c>
      <c r="DCK5">
        <f>'[1]ASF JIRA 2020-04-08T17_08_31+00'!DCK19</f>
        <v>0</v>
      </c>
      <c r="DCL5">
        <f>'[1]ASF JIRA 2020-04-08T17_08_31+00'!DCL19</f>
        <v>0</v>
      </c>
      <c r="DCM5">
        <f>'[1]ASF JIRA 2020-04-08T17_08_31+00'!DCM19</f>
        <v>0</v>
      </c>
      <c r="DCN5">
        <f>'[1]ASF JIRA 2020-04-08T17_08_31+00'!DCN19</f>
        <v>0</v>
      </c>
      <c r="DCO5">
        <f>'[1]ASF JIRA 2020-04-08T17_08_31+00'!DCO19</f>
        <v>0</v>
      </c>
      <c r="DCP5">
        <f>'[1]ASF JIRA 2020-04-08T17_08_31+00'!DCP19</f>
        <v>0</v>
      </c>
      <c r="DCQ5">
        <f>'[1]ASF JIRA 2020-04-08T17_08_31+00'!DCQ19</f>
        <v>0</v>
      </c>
      <c r="DCR5">
        <f>'[1]ASF JIRA 2020-04-08T17_08_31+00'!DCR19</f>
        <v>0</v>
      </c>
      <c r="DCS5">
        <f>'[1]ASF JIRA 2020-04-08T17_08_31+00'!DCS19</f>
        <v>0</v>
      </c>
      <c r="DCT5">
        <f>'[1]ASF JIRA 2020-04-08T17_08_31+00'!DCT19</f>
        <v>0</v>
      </c>
      <c r="DCU5">
        <f>'[1]ASF JIRA 2020-04-08T17_08_31+00'!DCU19</f>
        <v>0</v>
      </c>
      <c r="DCV5">
        <f>'[1]ASF JIRA 2020-04-08T17_08_31+00'!DCV19</f>
        <v>0</v>
      </c>
      <c r="DCW5">
        <f>'[1]ASF JIRA 2020-04-08T17_08_31+00'!DCW19</f>
        <v>0</v>
      </c>
      <c r="DCX5">
        <f>'[1]ASF JIRA 2020-04-08T17_08_31+00'!DCX19</f>
        <v>0</v>
      </c>
      <c r="DCY5">
        <f>'[1]ASF JIRA 2020-04-08T17_08_31+00'!DCY19</f>
        <v>0</v>
      </c>
      <c r="DCZ5">
        <f>'[1]ASF JIRA 2020-04-08T17_08_31+00'!DCZ19</f>
        <v>0</v>
      </c>
      <c r="DDA5">
        <f>'[1]ASF JIRA 2020-04-08T17_08_31+00'!DDA19</f>
        <v>0</v>
      </c>
      <c r="DDB5">
        <f>'[1]ASF JIRA 2020-04-08T17_08_31+00'!DDB19</f>
        <v>0</v>
      </c>
      <c r="DDC5">
        <f>'[1]ASF JIRA 2020-04-08T17_08_31+00'!DDC19</f>
        <v>0</v>
      </c>
      <c r="DDD5">
        <f>'[1]ASF JIRA 2020-04-08T17_08_31+00'!DDD19</f>
        <v>0</v>
      </c>
      <c r="DDE5">
        <f>'[1]ASF JIRA 2020-04-08T17_08_31+00'!DDE19</f>
        <v>0</v>
      </c>
      <c r="DDF5">
        <f>'[1]ASF JIRA 2020-04-08T17_08_31+00'!DDF19</f>
        <v>0</v>
      </c>
      <c r="DDG5">
        <f>'[1]ASF JIRA 2020-04-08T17_08_31+00'!DDG19</f>
        <v>0</v>
      </c>
      <c r="DDH5">
        <f>'[1]ASF JIRA 2020-04-08T17_08_31+00'!DDH19</f>
        <v>0</v>
      </c>
      <c r="DDI5">
        <f>'[1]ASF JIRA 2020-04-08T17_08_31+00'!DDI19</f>
        <v>0</v>
      </c>
      <c r="DDJ5">
        <f>'[1]ASF JIRA 2020-04-08T17_08_31+00'!DDJ19</f>
        <v>0</v>
      </c>
      <c r="DDK5">
        <f>'[1]ASF JIRA 2020-04-08T17_08_31+00'!DDK19</f>
        <v>0</v>
      </c>
      <c r="DDL5">
        <f>'[1]ASF JIRA 2020-04-08T17_08_31+00'!DDL19</f>
        <v>0</v>
      </c>
      <c r="DDM5">
        <f>'[1]ASF JIRA 2020-04-08T17_08_31+00'!DDM19</f>
        <v>0</v>
      </c>
      <c r="DDN5">
        <f>'[1]ASF JIRA 2020-04-08T17_08_31+00'!DDN19</f>
        <v>0</v>
      </c>
      <c r="DDO5">
        <f>'[1]ASF JIRA 2020-04-08T17_08_31+00'!DDO19</f>
        <v>0</v>
      </c>
      <c r="DDP5">
        <f>'[1]ASF JIRA 2020-04-08T17_08_31+00'!DDP19</f>
        <v>0</v>
      </c>
      <c r="DDQ5">
        <f>'[1]ASF JIRA 2020-04-08T17_08_31+00'!DDQ19</f>
        <v>0</v>
      </c>
      <c r="DDR5">
        <f>'[1]ASF JIRA 2020-04-08T17_08_31+00'!DDR19</f>
        <v>0</v>
      </c>
      <c r="DDS5">
        <f>'[1]ASF JIRA 2020-04-08T17_08_31+00'!DDS19</f>
        <v>0</v>
      </c>
      <c r="DDT5">
        <f>'[1]ASF JIRA 2020-04-08T17_08_31+00'!DDT19</f>
        <v>0</v>
      </c>
      <c r="DDU5">
        <f>'[1]ASF JIRA 2020-04-08T17_08_31+00'!DDU19</f>
        <v>0</v>
      </c>
      <c r="DDV5">
        <f>'[1]ASF JIRA 2020-04-08T17_08_31+00'!DDV19</f>
        <v>0</v>
      </c>
      <c r="DDW5">
        <f>'[1]ASF JIRA 2020-04-08T17_08_31+00'!DDW19</f>
        <v>0</v>
      </c>
      <c r="DDX5">
        <f>'[1]ASF JIRA 2020-04-08T17_08_31+00'!DDX19</f>
        <v>0</v>
      </c>
      <c r="DDY5">
        <f>'[1]ASF JIRA 2020-04-08T17_08_31+00'!DDY19</f>
        <v>0</v>
      </c>
      <c r="DDZ5">
        <f>'[1]ASF JIRA 2020-04-08T17_08_31+00'!DDZ19</f>
        <v>0</v>
      </c>
      <c r="DEA5">
        <f>'[1]ASF JIRA 2020-04-08T17_08_31+00'!DEA19</f>
        <v>0</v>
      </c>
      <c r="DEB5">
        <f>'[1]ASF JIRA 2020-04-08T17_08_31+00'!DEB19</f>
        <v>0</v>
      </c>
      <c r="DEC5">
        <f>'[1]ASF JIRA 2020-04-08T17_08_31+00'!DEC19</f>
        <v>0</v>
      </c>
      <c r="DED5">
        <f>'[1]ASF JIRA 2020-04-08T17_08_31+00'!DED19</f>
        <v>0</v>
      </c>
      <c r="DEE5">
        <f>'[1]ASF JIRA 2020-04-08T17_08_31+00'!DEE19</f>
        <v>0</v>
      </c>
      <c r="DEF5">
        <f>'[1]ASF JIRA 2020-04-08T17_08_31+00'!DEF19</f>
        <v>0</v>
      </c>
      <c r="DEG5">
        <f>'[1]ASF JIRA 2020-04-08T17_08_31+00'!DEG19</f>
        <v>0</v>
      </c>
      <c r="DEH5">
        <f>'[1]ASF JIRA 2020-04-08T17_08_31+00'!DEH19</f>
        <v>0</v>
      </c>
      <c r="DEI5">
        <f>'[1]ASF JIRA 2020-04-08T17_08_31+00'!DEI19</f>
        <v>0</v>
      </c>
      <c r="DEJ5">
        <f>'[1]ASF JIRA 2020-04-08T17_08_31+00'!DEJ19</f>
        <v>0</v>
      </c>
      <c r="DEK5">
        <f>'[1]ASF JIRA 2020-04-08T17_08_31+00'!DEK19</f>
        <v>0</v>
      </c>
      <c r="DEL5">
        <f>'[1]ASF JIRA 2020-04-08T17_08_31+00'!DEL19</f>
        <v>0</v>
      </c>
      <c r="DEM5">
        <f>'[1]ASF JIRA 2020-04-08T17_08_31+00'!DEM19</f>
        <v>0</v>
      </c>
      <c r="DEN5">
        <f>'[1]ASF JIRA 2020-04-08T17_08_31+00'!DEN19</f>
        <v>0</v>
      </c>
      <c r="DEO5">
        <f>'[1]ASF JIRA 2020-04-08T17_08_31+00'!DEO19</f>
        <v>0</v>
      </c>
      <c r="DEP5">
        <f>'[1]ASF JIRA 2020-04-08T17_08_31+00'!DEP19</f>
        <v>0</v>
      </c>
      <c r="DEQ5">
        <f>'[1]ASF JIRA 2020-04-08T17_08_31+00'!DEQ19</f>
        <v>0</v>
      </c>
      <c r="DER5">
        <f>'[1]ASF JIRA 2020-04-08T17_08_31+00'!DER19</f>
        <v>0</v>
      </c>
      <c r="DES5">
        <f>'[1]ASF JIRA 2020-04-08T17_08_31+00'!DES19</f>
        <v>0</v>
      </c>
      <c r="DET5">
        <f>'[1]ASF JIRA 2020-04-08T17_08_31+00'!DET19</f>
        <v>0</v>
      </c>
      <c r="DEU5">
        <f>'[1]ASF JIRA 2020-04-08T17_08_31+00'!DEU19</f>
        <v>0</v>
      </c>
      <c r="DEV5">
        <f>'[1]ASF JIRA 2020-04-08T17_08_31+00'!DEV19</f>
        <v>0</v>
      </c>
      <c r="DEW5">
        <f>'[1]ASF JIRA 2020-04-08T17_08_31+00'!DEW19</f>
        <v>0</v>
      </c>
      <c r="DEX5">
        <f>'[1]ASF JIRA 2020-04-08T17_08_31+00'!DEX19</f>
        <v>0</v>
      </c>
      <c r="DEY5">
        <f>'[1]ASF JIRA 2020-04-08T17_08_31+00'!DEY19</f>
        <v>0</v>
      </c>
      <c r="DEZ5">
        <f>'[1]ASF JIRA 2020-04-08T17_08_31+00'!DEZ19</f>
        <v>0</v>
      </c>
      <c r="DFA5">
        <f>'[1]ASF JIRA 2020-04-08T17_08_31+00'!DFA19</f>
        <v>0</v>
      </c>
      <c r="DFB5">
        <f>'[1]ASF JIRA 2020-04-08T17_08_31+00'!DFB19</f>
        <v>0</v>
      </c>
      <c r="DFC5">
        <f>'[1]ASF JIRA 2020-04-08T17_08_31+00'!DFC19</f>
        <v>0</v>
      </c>
      <c r="DFD5">
        <f>'[1]ASF JIRA 2020-04-08T17_08_31+00'!DFD19</f>
        <v>0</v>
      </c>
      <c r="DFE5">
        <f>'[1]ASF JIRA 2020-04-08T17_08_31+00'!DFE19</f>
        <v>0</v>
      </c>
      <c r="DFF5">
        <f>'[1]ASF JIRA 2020-04-08T17_08_31+00'!DFF19</f>
        <v>0</v>
      </c>
      <c r="DFG5">
        <f>'[1]ASF JIRA 2020-04-08T17_08_31+00'!DFG19</f>
        <v>0</v>
      </c>
      <c r="DFH5">
        <f>'[1]ASF JIRA 2020-04-08T17_08_31+00'!DFH19</f>
        <v>0</v>
      </c>
      <c r="DFI5">
        <f>'[1]ASF JIRA 2020-04-08T17_08_31+00'!DFI19</f>
        <v>0</v>
      </c>
      <c r="DFJ5">
        <f>'[1]ASF JIRA 2020-04-08T17_08_31+00'!DFJ19</f>
        <v>0</v>
      </c>
      <c r="DFK5">
        <f>'[1]ASF JIRA 2020-04-08T17_08_31+00'!DFK19</f>
        <v>0</v>
      </c>
      <c r="DFL5">
        <f>'[1]ASF JIRA 2020-04-08T17_08_31+00'!DFL19</f>
        <v>0</v>
      </c>
      <c r="DFM5">
        <f>'[1]ASF JIRA 2020-04-08T17_08_31+00'!DFM19</f>
        <v>0</v>
      </c>
      <c r="DFN5">
        <f>'[1]ASF JIRA 2020-04-08T17_08_31+00'!DFN19</f>
        <v>0</v>
      </c>
      <c r="DFO5">
        <f>'[1]ASF JIRA 2020-04-08T17_08_31+00'!DFO19</f>
        <v>0</v>
      </c>
      <c r="DFP5">
        <f>'[1]ASF JIRA 2020-04-08T17_08_31+00'!DFP19</f>
        <v>0</v>
      </c>
      <c r="DFQ5">
        <f>'[1]ASF JIRA 2020-04-08T17_08_31+00'!DFQ19</f>
        <v>0</v>
      </c>
      <c r="DFR5">
        <f>'[1]ASF JIRA 2020-04-08T17_08_31+00'!DFR19</f>
        <v>0</v>
      </c>
      <c r="DFS5">
        <f>'[1]ASF JIRA 2020-04-08T17_08_31+00'!DFS19</f>
        <v>0</v>
      </c>
      <c r="DFT5">
        <f>'[1]ASF JIRA 2020-04-08T17_08_31+00'!DFT19</f>
        <v>0</v>
      </c>
      <c r="DFU5">
        <f>'[1]ASF JIRA 2020-04-08T17_08_31+00'!DFU19</f>
        <v>0</v>
      </c>
      <c r="DFV5">
        <f>'[1]ASF JIRA 2020-04-08T17_08_31+00'!DFV19</f>
        <v>0</v>
      </c>
      <c r="DFW5">
        <f>'[1]ASF JIRA 2020-04-08T17_08_31+00'!DFW19</f>
        <v>0</v>
      </c>
      <c r="DFX5">
        <f>'[1]ASF JIRA 2020-04-08T17_08_31+00'!DFX19</f>
        <v>0</v>
      </c>
      <c r="DFY5">
        <f>'[1]ASF JIRA 2020-04-08T17_08_31+00'!DFY19</f>
        <v>0</v>
      </c>
      <c r="DFZ5">
        <f>'[1]ASF JIRA 2020-04-08T17_08_31+00'!DFZ19</f>
        <v>0</v>
      </c>
      <c r="DGA5">
        <f>'[1]ASF JIRA 2020-04-08T17_08_31+00'!DGA19</f>
        <v>0</v>
      </c>
      <c r="DGB5">
        <f>'[1]ASF JIRA 2020-04-08T17_08_31+00'!DGB19</f>
        <v>0</v>
      </c>
      <c r="DGC5">
        <f>'[1]ASF JIRA 2020-04-08T17_08_31+00'!DGC19</f>
        <v>0</v>
      </c>
      <c r="DGD5">
        <f>'[1]ASF JIRA 2020-04-08T17_08_31+00'!DGD19</f>
        <v>0</v>
      </c>
      <c r="DGE5">
        <f>'[1]ASF JIRA 2020-04-08T17_08_31+00'!DGE19</f>
        <v>0</v>
      </c>
      <c r="DGF5">
        <f>'[1]ASF JIRA 2020-04-08T17_08_31+00'!DGF19</f>
        <v>0</v>
      </c>
      <c r="DGG5">
        <f>'[1]ASF JIRA 2020-04-08T17_08_31+00'!DGG19</f>
        <v>0</v>
      </c>
      <c r="DGH5">
        <f>'[1]ASF JIRA 2020-04-08T17_08_31+00'!DGH19</f>
        <v>0</v>
      </c>
      <c r="DGI5">
        <f>'[1]ASF JIRA 2020-04-08T17_08_31+00'!DGI19</f>
        <v>0</v>
      </c>
      <c r="DGJ5">
        <f>'[1]ASF JIRA 2020-04-08T17_08_31+00'!DGJ19</f>
        <v>0</v>
      </c>
      <c r="DGK5">
        <f>'[1]ASF JIRA 2020-04-08T17_08_31+00'!DGK19</f>
        <v>0</v>
      </c>
      <c r="DGL5">
        <f>'[1]ASF JIRA 2020-04-08T17_08_31+00'!DGL19</f>
        <v>0</v>
      </c>
      <c r="DGM5">
        <f>'[1]ASF JIRA 2020-04-08T17_08_31+00'!DGM19</f>
        <v>0</v>
      </c>
      <c r="DGN5">
        <f>'[1]ASF JIRA 2020-04-08T17_08_31+00'!DGN19</f>
        <v>0</v>
      </c>
      <c r="DGO5">
        <f>'[1]ASF JIRA 2020-04-08T17_08_31+00'!DGO19</f>
        <v>0</v>
      </c>
      <c r="DGP5">
        <f>'[1]ASF JIRA 2020-04-08T17_08_31+00'!DGP19</f>
        <v>0</v>
      </c>
      <c r="DGQ5">
        <f>'[1]ASF JIRA 2020-04-08T17_08_31+00'!DGQ19</f>
        <v>0</v>
      </c>
      <c r="DGR5">
        <f>'[1]ASF JIRA 2020-04-08T17_08_31+00'!DGR19</f>
        <v>0</v>
      </c>
      <c r="DGS5">
        <f>'[1]ASF JIRA 2020-04-08T17_08_31+00'!DGS19</f>
        <v>0</v>
      </c>
      <c r="DGT5">
        <f>'[1]ASF JIRA 2020-04-08T17_08_31+00'!DGT19</f>
        <v>0</v>
      </c>
      <c r="DGU5">
        <f>'[1]ASF JIRA 2020-04-08T17_08_31+00'!DGU19</f>
        <v>0</v>
      </c>
      <c r="DGV5">
        <f>'[1]ASF JIRA 2020-04-08T17_08_31+00'!DGV19</f>
        <v>0</v>
      </c>
      <c r="DGW5">
        <f>'[1]ASF JIRA 2020-04-08T17_08_31+00'!DGW19</f>
        <v>0</v>
      </c>
      <c r="DGX5">
        <f>'[1]ASF JIRA 2020-04-08T17_08_31+00'!DGX19</f>
        <v>0</v>
      </c>
      <c r="DGY5">
        <f>'[1]ASF JIRA 2020-04-08T17_08_31+00'!DGY19</f>
        <v>0</v>
      </c>
      <c r="DGZ5">
        <f>'[1]ASF JIRA 2020-04-08T17_08_31+00'!DGZ19</f>
        <v>0</v>
      </c>
      <c r="DHA5">
        <f>'[1]ASF JIRA 2020-04-08T17_08_31+00'!DHA19</f>
        <v>0</v>
      </c>
      <c r="DHB5">
        <f>'[1]ASF JIRA 2020-04-08T17_08_31+00'!DHB19</f>
        <v>0</v>
      </c>
      <c r="DHC5">
        <f>'[1]ASF JIRA 2020-04-08T17_08_31+00'!DHC19</f>
        <v>0</v>
      </c>
      <c r="DHD5">
        <f>'[1]ASF JIRA 2020-04-08T17_08_31+00'!DHD19</f>
        <v>0</v>
      </c>
      <c r="DHE5">
        <f>'[1]ASF JIRA 2020-04-08T17_08_31+00'!DHE19</f>
        <v>0</v>
      </c>
      <c r="DHF5">
        <f>'[1]ASF JIRA 2020-04-08T17_08_31+00'!DHF19</f>
        <v>0</v>
      </c>
      <c r="DHG5">
        <f>'[1]ASF JIRA 2020-04-08T17_08_31+00'!DHG19</f>
        <v>0</v>
      </c>
      <c r="DHH5">
        <f>'[1]ASF JIRA 2020-04-08T17_08_31+00'!DHH19</f>
        <v>0</v>
      </c>
      <c r="DHI5">
        <f>'[1]ASF JIRA 2020-04-08T17_08_31+00'!DHI19</f>
        <v>0</v>
      </c>
      <c r="DHJ5">
        <f>'[1]ASF JIRA 2020-04-08T17_08_31+00'!DHJ19</f>
        <v>0</v>
      </c>
      <c r="DHK5">
        <f>'[1]ASF JIRA 2020-04-08T17_08_31+00'!DHK19</f>
        <v>0</v>
      </c>
      <c r="DHL5">
        <f>'[1]ASF JIRA 2020-04-08T17_08_31+00'!DHL19</f>
        <v>0</v>
      </c>
      <c r="DHM5">
        <f>'[1]ASF JIRA 2020-04-08T17_08_31+00'!DHM19</f>
        <v>0</v>
      </c>
      <c r="DHN5">
        <f>'[1]ASF JIRA 2020-04-08T17_08_31+00'!DHN19</f>
        <v>0</v>
      </c>
      <c r="DHO5">
        <f>'[1]ASF JIRA 2020-04-08T17_08_31+00'!DHO19</f>
        <v>0</v>
      </c>
      <c r="DHP5">
        <f>'[1]ASF JIRA 2020-04-08T17_08_31+00'!DHP19</f>
        <v>0</v>
      </c>
      <c r="DHQ5">
        <f>'[1]ASF JIRA 2020-04-08T17_08_31+00'!DHQ19</f>
        <v>0</v>
      </c>
      <c r="DHR5">
        <f>'[1]ASF JIRA 2020-04-08T17_08_31+00'!DHR19</f>
        <v>0</v>
      </c>
      <c r="DHS5">
        <f>'[1]ASF JIRA 2020-04-08T17_08_31+00'!DHS19</f>
        <v>0</v>
      </c>
      <c r="DHT5">
        <f>'[1]ASF JIRA 2020-04-08T17_08_31+00'!DHT19</f>
        <v>0</v>
      </c>
      <c r="DHU5">
        <f>'[1]ASF JIRA 2020-04-08T17_08_31+00'!DHU19</f>
        <v>0</v>
      </c>
      <c r="DHV5">
        <f>'[1]ASF JIRA 2020-04-08T17_08_31+00'!DHV19</f>
        <v>0</v>
      </c>
      <c r="DHW5">
        <f>'[1]ASF JIRA 2020-04-08T17_08_31+00'!DHW19</f>
        <v>0</v>
      </c>
      <c r="DHX5">
        <f>'[1]ASF JIRA 2020-04-08T17_08_31+00'!DHX19</f>
        <v>0</v>
      </c>
      <c r="DHY5">
        <f>'[1]ASF JIRA 2020-04-08T17_08_31+00'!DHY19</f>
        <v>0</v>
      </c>
      <c r="DHZ5">
        <f>'[1]ASF JIRA 2020-04-08T17_08_31+00'!DHZ19</f>
        <v>0</v>
      </c>
      <c r="DIA5">
        <f>'[1]ASF JIRA 2020-04-08T17_08_31+00'!DIA19</f>
        <v>0</v>
      </c>
      <c r="DIB5">
        <f>'[1]ASF JIRA 2020-04-08T17_08_31+00'!DIB19</f>
        <v>0</v>
      </c>
      <c r="DIC5">
        <f>'[1]ASF JIRA 2020-04-08T17_08_31+00'!DIC19</f>
        <v>0</v>
      </c>
      <c r="DID5">
        <f>'[1]ASF JIRA 2020-04-08T17_08_31+00'!DID19</f>
        <v>0</v>
      </c>
      <c r="DIE5">
        <f>'[1]ASF JIRA 2020-04-08T17_08_31+00'!DIE19</f>
        <v>0</v>
      </c>
      <c r="DIF5">
        <f>'[1]ASF JIRA 2020-04-08T17_08_31+00'!DIF19</f>
        <v>0</v>
      </c>
      <c r="DIG5">
        <f>'[1]ASF JIRA 2020-04-08T17_08_31+00'!DIG19</f>
        <v>0</v>
      </c>
      <c r="DIH5">
        <f>'[1]ASF JIRA 2020-04-08T17_08_31+00'!DIH19</f>
        <v>0</v>
      </c>
      <c r="DII5">
        <f>'[1]ASF JIRA 2020-04-08T17_08_31+00'!DII19</f>
        <v>0</v>
      </c>
      <c r="DIJ5">
        <f>'[1]ASF JIRA 2020-04-08T17_08_31+00'!DIJ19</f>
        <v>0</v>
      </c>
      <c r="DIK5">
        <f>'[1]ASF JIRA 2020-04-08T17_08_31+00'!DIK19</f>
        <v>0</v>
      </c>
      <c r="DIL5">
        <f>'[1]ASF JIRA 2020-04-08T17_08_31+00'!DIL19</f>
        <v>0</v>
      </c>
      <c r="DIM5">
        <f>'[1]ASF JIRA 2020-04-08T17_08_31+00'!DIM19</f>
        <v>0</v>
      </c>
      <c r="DIN5">
        <f>'[1]ASF JIRA 2020-04-08T17_08_31+00'!DIN19</f>
        <v>0</v>
      </c>
      <c r="DIO5">
        <f>'[1]ASF JIRA 2020-04-08T17_08_31+00'!DIO19</f>
        <v>0</v>
      </c>
      <c r="DIP5">
        <f>'[1]ASF JIRA 2020-04-08T17_08_31+00'!DIP19</f>
        <v>0</v>
      </c>
      <c r="DIQ5">
        <f>'[1]ASF JIRA 2020-04-08T17_08_31+00'!DIQ19</f>
        <v>0</v>
      </c>
      <c r="DIR5">
        <f>'[1]ASF JIRA 2020-04-08T17_08_31+00'!DIR19</f>
        <v>0</v>
      </c>
      <c r="DIS5">
        <f>'[1]ASF JIRA 2020-04-08T17_08_31+00'!DIS19</f>
        <v>0</v>
      </c>
      <c r="DIT5">
        <f>'[1]ASF JIRA 2020-04-08T17_08_31+00'!DIT19</f>
        <v>0</v>
      </c>
      <c r="DIU5">
        <f>'[1]ASF JIRA 2020-04-08T17_08_31+00'!DIU19</f>
        <v>0</v>
      </c>
      <c r="DIV5">
        <f>'[1]ASF JIRA 2020-04-08T17_08_31+00'!DIV19</f>
        <v>0</v>
      </c>
      <c r="DIW5">
        <f>'[1]ASF JIRA 2020-04-08T17_08_31+00'!DIW19</f>
        <v>0</v>
      </c>
      <c r="DIX5">
        <f>'[1]ASF JIRA 2020-04-08T17_08_31+00'!DIX19</f>
        <v>0</v>
      </c>
      <c r="DIY5">
        <f>'[1]ASF JIRA 2020-04-08T17_08_31+00'!DIY19</f>
        <v>0</v>
      </c>
      <c r="DIZ5">
        <f>'[1]ASF JIRA 2020-04-08T17_08_31+00'!DIZ19</f>
        <v>0</v>
      </c>
      <c r="DJA5">
        <f>'[1]ASF JIRA 2020-04-08T17_08_31+00'!DJA19</f>
        <v>0</v>
      </c>
      <c r="DJB5">
        <f>'[1]ASF JIRA 2020-04-08T17_08_31+00'!DJB19</f>
        <v>0</v>
      </c>
      <c r="DJC5">
        <f>'[1]ASF JIRA 2020-04-08T17_08_31+00'!DJC19</f>
        <v>0</v>
      </c>
      <c r="DJD5">
        <f>'[1]ASF JIRA 2020-04-08T17_08_31+00'!DJD19</f>
        <v>0</v>
      </c>
      <c r="DJE5">
        <f>'[1]ASF JIRA 2020-04-08T17_08_31+00'!DJE19</f>
        <v>0</v>
      </c>
      <c r="DJF5">
        <f>'[1]ASF JIRA 2020-04-08T17_08_31+00'!DJF19</f>
        <v>0</v>
      </c>
      <c r="DJG5">
        <f>'[1]ASF JIRA 2020-04-08T17_08_31+00'!DJG19</f>
        <v>0</v>
      </c>
      <c r="DJH5">
        <f>'[1]ASF JIRA 2020-04-08T17_08_31+00'!DJH19</f>
        <v>0</v>
      </c>
      <c r="DJI5">
        <f>'[1]ASF JIRA 2020-04-08T17_08_31+00'!DJI19</f>
        <v>0</v>
      </c>
      <c r="DJJ5">
        <f>'[1]ASF JIRA 2020-04-08T17_08_31+00'!DJJ19</f>
        <v>0</v>
      </c>
      <c r="DJK5">
        <f>'[1]ASF JIRA 2020-04-08T17_08_31+00'!DJK19</f>
        <v>0</v>
      </c>
      <c r="DJL5">
        <f>'[1]ASF JIRA 2020-04-08T17_08_31+00'!DJL19</f>
        <v>0</v>
      </c>
      <c r="DJM5">
        <f>'[1]ASF JIRA 2020-04-08T17_08_31+00'!DJM19</f>
        <v>0</v>
      </c>
      <c r="DJN5">
        <f>'[1]ASF JIRA 2020-04-08T17_08_31+00'!DJN19</f>
        <v>0</v>
      </c>
      <c r="DJO5">
        <f>'[1]ASF JIRA 2020-04-08T17_08_31+00'!DJO19</f>
        <v>0</v>
      </c>
      <c r="DJP5">
        <f>'[1]ASF JIRA 2020-04-08T17_08_31+00'!DJP19</f>
        <v>0</v>
      </c>
      <c r="DJQ5">
        <f>'[1]ASF JIRA 2020-04-08T17_08_31+00'!DJQ19</f>
        <v>0</v>
      </c>
      <c r="DJR5">
        <f>'[1]ASF JIRA 2020-04-08T17_08_31+00'!DJR19</f>
        <v>0</v>
      </c>
      <c r="DJS5">
        <f>'[1]ASF JIRA 2020-04-08T17_08_31+00'!DJS19</f>
        <v>0</v>
      </c>
      <c r="DJT5">
        <f>'[1]ASF JIRA 2020-04-08T17_08_31+00'!DJT19</f>
        <v>0</v>
      </c>
      <c r="DJU5">
        <f>'[1]ASF JIRA 2020-04-08T17_08_31+00'!DJU19</f>
        <v>0</v>
      </c>
      <c r="DJV5">
        <f>'[1]ASF JIRA 2020-04-08T17_08_31+00'!DJV19</f>
        <v>0</v>
      </c>
      <c r="DJW5">
        <f>'[1]ASF JIRA 2020-04-08T17_08_31+00'!DJW19</f>
        <v>0</v>
      </c>
      <c r="DJX5">
        <f>'[1]ASF JIRA 2020-04-08T17_08_31+00'!DJX19</f>
        <v>0</v>
      </c>
      <c r="DJY5">
        <f>'[1]ASF JIRA 2020-04-08T17_08_31+00'!DJY19</f>
        <v>0</v>
      </c>
      <c r="DJZ5">
        <f>'[1]ASF JIRA 2020-04-08T17_08_31+00'!DJZ19</f>
        <v>0</v>
      </c>
      <c r="DKA5">
        <f>'[1]ASF JIRA 2020-04-08T17_08_31+00'!DKA19</f>
        <v>0</v>
      </c>
      <c r="DKB5">
        <f>'[1]ASF JIRA 2020-04-08T17_08_31+00'!DKB19</f>
        <v>0</v>
      </c>
      <c r="DKC5">
        <f>'[1]ASF JIRA 2020-04-08T17_08_31+00'!DKC19</f>
        <v>0</v>
      </c>
      <c r="DKD5">
        <f>'[1]ASF JIRA 2020-04-08T17_08_31+00'!DKD19</f>
        <v>0</v>
      </c>
      <c r="DKE5">
        <f>'[1]ASF JIRA 2020-04-08T17_08_31+00'!DKE19</f>
        <v>0</v>
      </c>
      <c r="DKF5">
        <f>'[1]ASF JIRA 2020-04-08T17_08_31+00'!DKF19</f>
        <v>0</v>
      </c>
      <c r="DKG5">
        <f>'[1]ASF JIRA 2020-04-08T17_08_31+00'!DKG19</f>
        <v>0</v>
      </c>
      <c r="DKH5">
        <f>'[1]ASF JIRA 2020-04-08T17_08_31+00'!DKH19</f>
        <v>0</v>
      </c>
      <c r="DKI5">
        <f>'[1]ASF JIRA 2020-04-08T17_08_31+00'!DKI19</f>
        <v>0</v>
      </c>
      <c r="DKJ5">
        <f>'[1]ASF JIRA 2020-04-08T17_08_31+00'!DKJ19</f>
        <v>0</v>
      </c>
      <c r="DKK5">
        <f>'[1]ASF JIRA 2020-04-08T17_08_31+00'!DKK19</f>
        <v>0</v>
      </c>
      <c r="DKL5">
        <f>'[1]ASF JIRA 2020-04-08T17_08_31+00'!DKL19</f>
        <v>0</v>
      </c>
      <c r="DKM5">
        <f>'[1]ASF JIRA 2020-04-08T17_08_31+00'!DKM19</f>
        <v>0</v>
      </c>
      <c r="DKN5">
        <f>'[1]ASF JIRA 2020-04-08T17_08_31+00'!DKN19</f>
        <v>0</v>
      </c>
      <c r="DKO5">
        <f>'[1]ASF JIRA 2020-04-08T17_08_31+00'!DKO19</f>
        <v>0</v>
      </c>
      <c r="DKP5">
        <f>'[1]ASF JIRA 2020-04-08T17_08_31+00'!DKP19</f>
        <v>0</v>
      </c>
      <c r="DKQ5">
        <f>'[1]ASF JIRA 2020-04-08T17_08_31+00'!DKQ19</f>
        <v>0</v>
      </c>
      <c r="DKR5">
        <f>'[1]ASF JIRA 2020-04-08T17_08_31+00'!DKR19</f>
        <v>0</v>
      </c>
      <c r="DKS5">
        <f>'[1]ASF JIRA 2020-04-08T17_08_31+00'!DKS19</f>
        <v>0</v>
      </c>
      <c r="DKT5">
        <f>'[1]ASF JIRA 2020-04-08T17_08_31+00'!DKT19</f>
        <v>0</v>
      </c>
      <c r="DKU5">
        <f>'[1]ASF JIRA 2020-04-08T17_08_31+00'!DKU19</f>
        <v>0</v>
      </c>
      <c r="DKV5">
        <f>'[1]ASF JIRA 2020-04-08T17_08_31+00'!DKV19</f>
        <v>0</v>
      </c>
      <c r="DKW5">
        <f>'[1]ASF JIRA 2020-04-08T17_08_31+00'!DKW19</f>
        <v>0</v>
      </c>
      <c r="DKX5">
        <f>'[1]ASF JIRA 2020-04-08T17_08_31+00'!DKX19</f>
        <v>0</v>
      </c>
      <c r="DKY5">
        <f>'[1]ASF JIRA 2020-04-08T17_08_31+00'!DKY19</f>
        <v>0</v>
      </c>
      <c r="DKZ5">
        <f>'[1]ASF JIRA 2020-04-08T17_08_31+00'!DKZ19</f>
        <v>0</v>
      </c>
      <c r="DLA5">
        <f>'[1]ASF JIRA 2020-04-08T17_08_31+00'!DLA19</f>
        <v>0</v>
      </c>
      <c r="DLB5">
        <f>'[1]ASF JIRA 2020-04-08T17_08_31+00'!DLB19</f>
        <v>0</v>
      </c>
      <c r="DLC5">
        <f>'[1]ASF JIRA 2020-04-08T17_08_31+00'!DLC19</f>
        <v>0</v>
      </c>
      <c r="DLD5">
        <f>'[1]ASF JIRA 2020-04-08T17_08_31+00'!DLD19</f>
        <v>0</v>
      </c>
      <c r="DLE5">
        <f>'[1]ASF JIRA 2020-04-08T17_08_31+00'!DLE19</f>
        <v>0</v>
      </c>
      <c r="DLF5">
        <f>'[1]ASF JIRA 2020-04-08T17_08_31+00'!DLF19</f>
        <v>0</v>
      </c>
      <c r="DLG5">
        <f>'[1]ASF JIRA 2020-04-08T17_08_31+00'!DLG19</f>
        <v>0</v>
      </c>
      <c r="DLH5">
        <f>'[1]ASF JIRA 2020-04-08T17_08_31+00'!DLH19</f>
        <v>0</v>
      </c>
      <c r="DLI5">
        <f>'[1]ASF JIRA 2020-04-08T17_08_31+00'!DLI19</f>
        <v>0</v>
      </c>
      <c r="DLJ5">
        <f>'[1]ASF JIRA 2020-04-08T17_08_31+00'!DLJ19</f>
        <v>0</v>
      </c>
      <c r="DLK5">
        <f>'[1]ASF JIRA 2020-04-08T17_08_31+00'!DLK19</f>
        <v>0</v>
      </c>
      <c r="DLL5">
        <f>'[1]ASF JIRA 2020-04-08T17_08_31+00'!DLL19</f>
        <v>0</v>
      </c>
      <c r="DLM5">
        <f>'[1]ASF JIRA 2020-04-08T17_08_31+00'!DLM19</f>
        <v>0</v>
      </c>
      <c r="DLN5">
        <f>'[1]ASF JIRA 2020-04-08T17_08_31+00'!DLN19</f>
        <v>0</v>
      </c>
      <c r="DLO5">
        <f>'[1]ASF JIRA 2020-04-08T17_08_31+00'!DLO19</f>
        <v>0</v>
      </c>
      <c r="DLP5">
        <f>'[1]ASF JIRA 2020-04-08T17_08_31+00'!DLP19</f>
        <v>0</v>
      </c>
      <c r="DLQ5">
        <f>'[1]ASF JIRA 2020-04-08T17_08_31+00'!DLQ19</f>
        <v>0</v>
      </c>
      <c r="DLR5">
        <f>'[1]ASF JIRA 2020-04-08T17_08_31+00'!DLR19</f>
        <v>0</v>
      </c>
      <c r="DLS5">
        <f>'[1]ASF JIRA 2020-04-08T17_08_31+00'!DLS19</f>
        <v>0</v>
      </c>
      <c r="DLT5">
        <f>'[1]ASF JIRA 2020-04-08T17_08_31+00'!DLT19</f>
        <v>0</v>
      </c>
      <c r="DLU5">
        <f>'[1]ASF JIRA 2020-04-08T17_08_31+00'!DLU19</f>
        <v>0</v>
      </c>
      <c r="DLV5">
        <f>'[1]ASF JIRA 2020-04-08T17_08_31+00'!DLV19</f>
        <v>0</v>
      </c>
      <c r="DLW5">
        <f>'[1]ASF JIRA 2020-04-08T17_08_31+00'!DLW19</f>
        <v>0</v>
      </c>
      <c r="DLX5">
        <f>'[1]ASF JIRA 2020-04-08T17_08_31+00'!DLX19</f>
        <v>0</v>
      </c>
      <c r="DLY5">
        <f>'[1]ASF JIRA 2020-04-08T17_08_31+00'!DLY19</f>
        <v>0</v>
      </c>
      <c r="DLZ5">
        <f>'[1]ASF JIRA 2020-04-08T17_08_31+00'!DLZ19</f>
        <v>0</v>
      </c>
      <c r="DMA5">
        <f>'[1]ASF JIRA 2020-04-08T17_08_31+00'!DMA19</f>
        <v>0</v>
      </c>
      <c r="DMB5">
        <f>'[1]ASF JIRA 2020-04-08T17_08_31+00'!DMB19</f>
        <v>0</v>
      </c>
      <c r="DMC5">
        <f>'[1]ASF JIRA 2020-04-08T17_08_31+00'!DMC19</f>
        <v>0</v>
      </c>
      <c r="DMD5">
        <f>'[1]ASF JIRA 2020-04-08T17_08_31+00'!DMD19</f>
        <v>0</v>
      </c>
      <c r="DME5">
        <f>'[1]ASF JIRA 2020-04-08T17_08_31+00'!DME19</f>
        <v>0</v>
      </c>
      <c r="DMF5">
        <f>'[1]ASF JIRA 2020-04-08T17_08_31+00'!DMF19</f>
        <v>0</v>
      </c>
      <c r="DMG5">
        <f>'[1]ASF JIRA 2020-04-08T17_08_31+00'!DMG19</f>
        <v>0</v>
      </c>
      <c r="DMH5">
        <f>'[1]ASF JIRA 2020-04-08T17_08_31+00'!DMH19</f>
        <v>0</v>
      </c>
      <c r="DMI5">
        <f>'[1]ASF JIRA 2020-04-08T17_08_31+00'!DMI19</f>
        <v>0</v>
      </c>
      <c r="DMJ5">
        <f>'[1]ASF JIRA 2020-04-08T17_08_31+00'!DMJ19</f>
        <v>0</v>
      </c>
      <c r="DMK5">
        <f>'[1]ASF JIRA 2020-04-08T17_08_31+00'!DMK19</f>
        <v>0</v>
      </c>
      <c r="DML5">
        <f>'[1]ASF JIRA 2020-04-08T17_08_31+00'!DML19</f>
        <v>0</v>
      </c>
      <c r="DMM5">
        <f>'[1]ASF JIRA 2020-04-08T17_08_31+00'!DMM19</f>
        <v>0</v>
      </c>
      <c r="DMN5">
        <f>'[1]ASF JIRA 2020-04-08T17_08_31+00'!DMN19</f>
        <v>0</v>
      </c>
      <c r="DMO5">
        <f>'[1]ASF JIRA 2020-04-08T17_08_31+00'!DMO19</f>
        <v>0</v>
      </c>
      <c r="DMP5">
        <f>'[1]ASF JIRA 2020-04-08T17_08_31+00'!DMP19</f>
        <v>0</v>
      </c>
      <c r="DMQ5">
        <f>'[1]ASF JIRA 2020-04-08T17_08_31+00'!DMQ19</f>
        <v>0</v>
      </c>
      <c r="DMR5">
        <f>'[1]ASF JIRA 2020-04-08T17_08_31+00'!DMR19</f>
        <v>0</v>
      </c>
      <c r="DMS5">
        <f>'[1]ASF JIRA 2020-04-08T17_08_31+00'!DMS19</f>
        <v>0</v>
      </c>
      <c r="DMT5">
        <f>'[1]ASF JIRA 2020-04-08T17_08_31+00'!DMT19</f>
        <v>0</v>
      </c>
      <c r="DMU5">
        <f>'[1]ASF JIRA 2020-04-08T17_08_31+00'!DMU19</f>
        <v>0</v>
      </c>
      <c r="DMV5">
        <f>'[1]ASF JIRA 2020-04-08T17_08_31+00'!DMV19</f>
        <v>0</v>
      </c>
      <c r="DMW5">
        <f>'[1]ASF JIRA 2020-04-08T17_08_31+00'!DMW19</f>
        <v>0</v>
      </c>
      <c r="DMX5">
        <f>'[1]ASF JIRA 2020-04-08T17_08_31+00'!DMX19</f>
        <v>0</v>
      </c>
      <c r="DMY5">
        <f>'[1]ASF JIRA 2020-04-08T17_08_31+00'!DMY19</f>
        <v>0</v>
      </c>
      <c r="DMZ5">
        <f>'[1]ASF JIRA 2020-04-08T17_08_31+00'!DMZ19</f>
        <v>0</v>
      </c>
      <c r="DNA5">
        <f>'[1]ASF JIRA 2020-04-08T17_08_31+00'!DNA19</f>
        <v>0</v>
      </c>
      <c r="DNB5">
        <f>'[1]ASF JIRA 2020-04-08T17_08_31+00'!DNB19</f>
        <v>0</v>
      </c>
      <c r="DNC5">
        <f>'[1]ASF JIRA 2020-04-08T17_08_31+00'!DNC19</f>
        <v>0</v>
      </c>
      <c r="DND5">
        <f>'[1]ASF JIRA 2020-04-08T17_08_31+00'!DND19</f>
        <v>0</v>
      </c>
      <c r="DNE5">
        <f>'[1]ASF JIRA 2020-04-08T17_08_31+00'!DNE19</f>
        <v>0</v>
      </c>
      <c r="DNF5">
        <f>'[1]ASF JIRA 2020-04-08T17_08_31+00'!DNF19</f>
        <v>0</v>
      </c>
      <c r="DNG5">
        <f>'[1]ASF JIRA 2020-04-08T17_08_31+00'!DNG19</f>
        <v>0</v>
      </c>
      <c r="DNH5">
        <f>'[1]ASF JIRA 2020-04-08T17_08_31+00'!DNH19</f>
        <v>0</v>
      </c>
      <c r="DNI5">
        <f>'[1]ASF JIRA 2020-04-08T17_08_31+00'!DNI19</f>
        <v>0</v>
      </c>
      <c r="DNJ5">
        <f>'[1]ASF JIRA 2020-04-08T17_08_31+00'!DNJ19</f>
        <v>0</v>
      </c>
      <c r="DNK5">
        <f>'[1]ASF JIRA 2020-04-08T17_08_31+00'!DNK19</f>
        <v>0</v>
      </c>
      <c r="DNL5">
        <f>'[1]ASF JIRA 2020-04-08T17_08_31+00'!DNL19</f>
        <v>0</v>
      </c>
      <c r="DNM5">
        <f>'[1]ASF JIRA 2020-04-08T17_08_31+00'!DNM19</f>
        <v>0</v>
      </c>
      <c r="DNN5">
        <f>'[1]ASF JIRA 2020-04-08T17_08_31+00'!DNN19</f>
        <v>0</v>
      </c>
      <c r="DNO5">
        <f>'[1]ASF JIRA 2020-04-08T17_08_31+00'!DNO19</f>
        <v>0</v>
      </c>
      <c r="DNP5">
        <f>'[1]ASF JIRA 2020-04-08T17_08_31+00'!DNP19</f>
        <v>0</v>
      </c>
      <c r="DNQ5">
        <f>'[1]ASF JIRA 2020-04-08T17_08_31+00'!DNQ19</f>
        <v>0</v>
      </c>
      <c r="DNR5">
        <f>'[1]ASF JIRA 2020-04-08T17_08_31+00'!DNR19</f>
        <v>0</v>
      </c>
      <c r="DNS5">
        <f>'[1]ASF JIRA 2020-04-08T17_08_31+00'!DNS19</f>
        <v>0</v>
      </c>
      <c r="DNT5">
        <f>'[1]ASF JIRA 2020-04-08T17_08_31+00'!DNT19</f>
        <v>0</v>
      </c>
      <c r="DNU5">
        <f>'[1]ASF JIRA 2020-04-08T17_08_31+00'!DNU19</f>
        <v>0</v>
      </c>
      <c r="DNV5">
        <f>'[1]ASF JIRA 2020-04-08T17_08_31+00'!DNV19</f>
        <v>0</v>
      </c>
      <c r="DNW5">
        <f>'[1]ASF JIRA 2020-04-08T17_08_31+00'!DNW19</f>
        <v>0</v>
      </c>
      <c r="DNX5">
        <f>'[1]ASF JIRA 2020-04-08T17_08_31+00'!DNX19</f>
        <v>0</v>
      </c>
      <c r="DNY5">
        <f>'[1]ASF JIRA 2020-04-08T17_08_31+00'!DNY19</f>
        <v>0</v>
      </c>
      <c r="DNZ5">
        <f>'[1]ASF JIRA 2020-04-08T17_08_31+00'!DNZ19</f>
        <v>0</v>
      </c>
      <c r="DOA5">
        <f>'[1]ASF JIRA 2020-04-08T17_08_31+00'!DOA19</f>
        <v>0</v>
      </c>
      <c r="DOB5">
        <f>'[1]ASF JIRA 2020-04-08T17_08_31+00'!DOB19</f>
        <v>0</v>
      </c>
      <c r="DOC5">
        <f>'[1]ASF JIRA 2020-04-08T17_08_31+00'!DOC19</f>
        <v>0</v>
      </c>
      <c r="DOD5">
        <f>'[1]ASF JIRA 2020-04-08T17_08_31+00'!DOD19</f>
        <v>0</v>
      </c>
      <c r="DOE5">
        <f>'[1]ASF JIRA 2020-04-08T17_08_31+00'!DOE19</f>
        <v>0</v>
      </c>
      <c r="DOF5">
        <f>'[1]ASF JIRA 2020-04-08T17_08_31+00'!DOF19</f>
        <v>0</v>
      </c>
      <c r="DOG5">
        <f>'[1]ASF JIRA 2020-04-08T17_08_31+00'!DOG19</f>
        <v>0</v>
      </c>
      <c r="DOH5">
        <f>'[1]ASF JIRA 2020-04-08T17_08_31+00'!DOH19</f>
        <v>0</v>
      </c>
      <c r="DOI5">
        <f>'[1]ASF JIRA 2020-04-08T17_08_31+00'!DOI19</f>
        <v>0</v>
      </c>
      <c r="DOJ5">
        <f>'[1]ASF JIRA 2020-04-08T17_08_31+00'!DOJ19</f>
        <v>0</v>
      </c>
      <c r="DOK5">
        <f>'[1]ASF JIRA 2020-04-08T17_08_31+00'!DOK19</f>
        <v>0</v>
      </c>
      <c r="DOL5">
        <f>'[1]ASF JIRA 2020-04-08T17_08_31+00'!DOL19</f>
        <v>0</v>
      </c>
      <c r="DOM5">
        <f>'[1]ASF JIRA 2020-04-08T17_08_31+00'!DOM19</f>
        <v>0</v>
      </c>
      <c r="DON5">
        <f>'[1]ASF JIRA 2020-04-08T17_08_31+00'!DON19</f>
        <v>0</v>
      </c>
      <c r="DOO5">
        <f>'[1]ASF JIRA 2020-04-08T17_08_31+00'!DOO19</f>
        <v>0</v>
      </c>
      <c r="DOP5">
        <f>'[1]ASF JIRA 2020-04-08T17_08_31+00'!DOP19</f>
        <v>0</v>
      </c>
      <c r="DOQ5">
        <f>'[1]ASF JIRA 2020-04-08T17_08_31+00'!DOQ19</f>
        <v>0</v>
      </c>
      <c r="DOR5">
        <f>'[1]ASF JIRA 2020-04-08T17_08_31+00'!DOR19</f>
        <v>0</v>
      </c>
      <c r="DOS5">
        <f>'[1]ASF JIRA 2020-04-08T17_08_31+00'!DOS19</f>
        <v>0</v>
      </c>
      <c r="DOT5">
        <f>'[1]ASF JIRA 2020-04-08T17_08_31+00'!DOT19</f>
        <v>0</v>
      </c>
      <c r="DOU5">
        <f>'[1]ASF JIRA 2020-04-08T17_08_31+00'!DOU19</f>
        <v>0</v>
      </c>
      <c r="DOV5">
        <f>'[1]ASF JIRA 2020-04-08T17_08_31+00'!DOV19</f>
        <v>0</v>
      </c>
      <c r="DOW5">
        <f>'[1]ASF JIRA 2020-04-08T17_08_31+00'!DOW19</f>
        <v>0</v>
      </c>
      <c r="DOX5">
        <f>'[1]ASF JIRA 2020-04-08T17_08_31+00'!DOX19</f>
        <v>0</v>
      </c>
      <c r="DOY5">
        <f>'[1]ASF JIRA 2020-04-08T17_08_31+00'!DOY19</f>
        <v>0</v>
      </c>
      <c r="DOZ5">
        <f>'[1]ASF JIRA 2020-04-08T17_08_31+00'!DOZ19</f>
        <v>0</v>
      </c>
      <c r="DPA5">
        <f>'[1]ASF JIRA 2020-04-08T17_08_31+00'!DPA19</f>
        <v>0</v>
      </c>
      <c r="DPB5">
        <f>'[1]ASF JIRA 2020-04-08T17_08_31+00'!DPB19</f>
        <v>0</v>
      </c>
      <c r="DPC5">
        <f>'[1]ASF JIRA 2020-04-08T17_08_31+00'!DPC19</f>
        <v>0</v>
      </c>
      <c r="DPD5">
        <f>'[1]ASF JIRA 2020-04-08T17_08_31+00'!DPD19</f>
        <v>0</v>
      </c>
      <c r="DPE5">
        <f>'[1]ASF JIRA 2020-04-08T17_08_31+00'!DPE19</f>
        <v>0</v>
      </c>
      <c r="DPF5">
        <f>'[1]ASF JIRA 2020-04-08T17_08_31+00'!DPF19</f>
        <v>0</v>
      </c>
      <c r="DPG5">
        <f>'[1]ASF JIRA 2020-04-08T17_08_31+00'!DPG19</f>
        <v>0</v>
      </c>
      <c r="DPH5">
        <f>'[1]ASF JIRA 2020-04-08T17_08_31+00'!DPH19</f>
        <v>0</v>
      </c>
      <c r="DPI5">
        <f>'[1]ASF JIRA 2020-04-08T17_08_31+00'!DPI19</f>
        <v>0</v>
      </c>
      <c r="DPJ5">
        <f>'[1]ASF JIRA 2020-04-08T17_08_31+00'!DPJ19</f>
        <v>0</v>
      </c>
      <c r="DPK5">
        <f>'[1]ASF JIRA 2020-04-08T17_08_31+00'!DPK19</f>
        <v>0</v>
      </c>
      <c r="DPL5">
        <f>'[1]ASF JIRA 2020-04-08T17_08_31+00'!DPL19</f>
        <v>0</v>
      </c>
      <c r="DPM5">
        <f>'[1]ASF JIRA 2020-04-08T17_08_31+00'!DPM19</f>
        <v>0</v>
      </c>
      <c r="DPN5">
        <f>'[1]ASF JIRA 2020-04-08T17_08_31+00'!DPN19</f>
        <v>0</v>
      </c>
      <c r="DPO5">
        <f>'[1]ASF JIRA 2020-04-08T17_08_31+00'!DPO19</f>
        <v>0</v>
      </c>
      <c r="DPP5">
        <f>'[1]ASF JIRA 2020-04-08T17_08_31+00'!DPP19</f>
        <v>0</v>
      </c>
      <c r="DPQ5">
        <f>'[1]ASF JIRA 2020-04-08T17_08_31+00'!DPQ19</f>
        <v>0</v>
      </c>
      <c r="DPR5">
        <f>'[1]ASF JIRA 2020-04-08T17_08_31+00'!DPR19</f>
        <v>0</v>
      </c>
      <c r="DPS5">
        <f>'[1]ASF JIRA 2020-04-08T17_08_31+00'!DPS19</f>
        <v>0</v>
      </c>
      <c r="DPT5">
        <f>'[1]ASF JIRA 2020-04-08T17_08_31+00'!DPT19</f>
        <v>0</v>
      </c>
      <c r="DPU5">
        <f>'[1]ASF JIRA 2020-04-08T17_08_31+00'!DPU19</f>
        <v>0</v>
      </c>
      <c r="DPV5">
        <f>'[1]ASF JIRA 2020-04-08T17_08_31+00'!DPV19</f>
        <v>0</v>
      </c>
      <c r="DPW5">
        <f>'[1]ASF JIRA 2020-04-08T17_08_31+00'!DPW19</f>
        <v>0</v>
      </c>
      <c r="DPX5">
        <f>'[1]ASF JIRA 2020-04-08T17_08_31+00'!DPX19</f>
        <v>0</v>
      </c>
      <c r="DPY5">
        <f>'[1]ASF JIRA 2020-04-08T17_08_31+00'!DPY19</f>
        <v>0</v>
      </c>
      <c r="DPZ5">
        <f>'[1]ASF JIRA 2020-04-08T17_08_31+00'!DPZ19</f>
        <v>0</v>
      </c>
      <c r="DQA5">
        <f>'[1]ASF JIRA 2020-04-08T17_08_31+00'!DQA19</f>
        <v>0</v>
      </c>
      <c r="DQB5">
        <f>'[1]ASF JIRA 2020-04-08T17_08_31+00'!DQB19</f>
        <v>0</v>
      </c>
      <c r="DQC5">
        <f>'[1]ASF JIRA 2020-04-08T17_08_31+00'!DQC19</f>
        <v>0</v>
      </c>
      <c r="DQD5">
        <f>'[1]ASF JIRA 2020-04-08T17_08_31+00'!DQD19</f>
        <v>0</v>
      </c>
      <c r="DQE5">
        <f>'[1]ASF JIRA 2020-04-08T17_08_31+00'!DQE19</f>
        <v>0</v>
      </c>
      <c r="DQF5">
        <f>'[1]ASF JIRA 2020-04-08T17_08_31+00'!DQF19</f>
        <v>0</v>
      </c>
      <c r="DQG5">
        <f>'[1]ASF JIRA 2020-04-08T17_08_31+00'!DQG19</f>
        <v>0</v>
      </c>
      <c r="DQH5">
        <f>'[1]ASF JIRA 2020-04-08T17_08_31+00'!DQH19</f>
        <v>0</v>
      </c>
      <c r="DQI5">
        <f>'[1]ASF JIRA 2020-04-08T17_08_31+00'!DQI19</f>
        <v>0</v>
      </c>
      <c r="DQJ5">
        <f>'[1]ASF JIRA 2020-04-08T17_08_31+00'!DQJ19</f>
        <v>0</v>
      </c>
      <c r="DQK5">
        <f>'[1]ASF JIRA 2020-04-08T17_08_31+00'!DQK19</f>
        <v>0</v>
      </c>
      <c r="DQL5">
        <f>'[1]ASF JIRA 2020-04-08T17_08_31+00'!DQL19</f>
        <v>0</v>
      </c>
      <c r="DQM5">
        <f>'[1]ASF JIRA 2020-04-08T17_08_31+00'!DQM19</f>
        <v>0</v>
      </c>
      <c r="DQN5">
        <f>'[1]ASF JIRA 2020-04-08T17_08_31+00'!DQN19</f>
        <v>0</v>
      </c>
      <c r="DQO5">
        <f>'[1]ASF JIRA 2020-04-08T17_08_31+00'!DQO19</f>
        <v>0</v>
      </c>
      <c r="DQP5">
        <f>'[1]ASF JIRA 2020-04-08T17_08_31+00'!DQP19</f>
        <v>0</v>
      </c>
      <c r="DQQ5">
        <f>'[1]ASF JIRA 2020-04-08T17_08_31+00'!DQQ19</f>
        <v>0</v>
      </c>
      <c r="DQR5">
        <f>'[1]ASF JIRA 2020-04-08T17_08_31+00'!DQR19</f>
        <v>0</v>
      </c>
      <c r="DQS5">
        <f>'[1]ASF JIRA 2020-04-08T17_08_31+00'!DQS19</f>
        <v>0</v>
      </c>
      <c r="DQT5">
        <f>'[1]ASF JIRA 2020-04-08T17_08_31+00'!DQT19</f>
        <v>0</v>
      </c>
      <c r="DQU5">
        <f>'[1]ASF JIRA 2020-04-08T17_08_31+00'!DQU19</f>
        <v>0</v>
      </c>
      <c r="DQV5">
        <f>'[1]ASF JIRA 2020-04-08T17_08_31+00'!DQV19</f>
        <v>0</v>
      </c>
      <c r="DQW5">
        <f>'[1]ASF JIRA 2020-04-08T17_08_31+00'!DQW19</f>
        <v>0</v>
      </c>
      <c r="DQX5">
        <f>'[1]ASF JIRA 2020-04-08T17_08_31+00'!DQX19</f>
        <v>0</v>
      </c>
      <c r="DQY5">
        <f>'[1]ASF JIRA 2020-04-08T17_08_31+00'!DQY19</f>
        <v>0</v>
      </c>
      <c r="DQZ5">
        <f>'[1]ASF JIRA 2020-04-08T17_08_31+00'!DQZ19</f>
        <v>0</v>
      </c>
      <c r="DRA5">
        <f>'[1]ASF JIRA 2020-04-08T17_08_31+00'!DRA19</f>
        <v>0</v>
      </c>
      <c r="DRB5">
        <f>'[1]ASF JIRA 2020-04-08T17_08_31+00'!DRB19</f>
        <v>0</v>
      </c>
      <c r="DRC5">
        <f>'[1]ASF JIRA 2020-04-08T17_08_31+00'!DRC19</f>
        <v>0</v>
      </c>
      <c r="DRD5">
        <f>'[1]ASF JIRA 2020-04-08T17_08_31+00'!DRD19</f>
        <v>0</v>
      </c>
      <c r="DRE5">
        <f>'[1]ASF JIRA 2020-04-08T17_08_31+00'!DRE19</f>
        <v>0</v>
      </c>
      <c r="DRF5">
        <f>'[1]ASF JIRA 2020-04-08T17_08_31+00'!DRF19</f>
        <v>0</v>
      </c>
      <c r="DRG5">
        <f>'[1]ASF JIRA 2020-04-08T17_08_31+00'!DRG19</f>
        <v>0</v>
      </c>
      <c r="DRH5">
        <f>'[1]ASF JIRA 2020-04-08T17_08_31+00'!DRH19</f>
        <v>0</v>
      </c>
      <c r="DRI5">
        <f>'[1]ASF JIRA 2020-04-08T17_08_31+00'!DRI19</f>
        <v>0</v>
      </c>
      <c r="DRJ5">
        <f>'[1]ASF JIRA 2020-04-08T17_08_31+00'!DRJ19</f>
        <v>0</v>
      </c>
      <c r="DRK5">
        <f>'[1]ASF JIRA 2020-04-08T17_08_31+00'!DRK19</f>
        <v>0</v>
      </c>
      <c r="DRL5">
        <f>'[1]ASF JIRA 2020-04-08T17_08_31+00'!DRL19</f>
        <v>0</v>
      </c>
      <c r="DRM5">
        <f>'[1]ASF JIRA 2020-04-08T17_08_31+00'!DRM19</f>
        <v>0</v>
      </c>
      <c r="DRN5">
        <f>'[1]ASF JIRA 2020-04-08T17_08_31+00'!DRN19</f>
        <v>0</v>
      </c>
      <c r="DRO5">
        <f>'[1]ASF JIRA 2020-04-08T17_08_31+00'!DRO19</f>
        <v>0</v>
      </c>
      <c r="DRP5">
        <f>'[1]ASF JIRA 2020-04-08T17_08_31+00'!DRP19</f>
        <v>0</v>
      </c>
      <c r="DRQ5">
        <f>'[1]ASF JIRA 2020-04-08T17_08_31+00'!DRQ19</f>
        <v>0</v>
      </c>
      <c r="DRR5">
        <f>'[1]ASF JIRA 2020-04-08T17_08_31+00'!DRR19</f>
        <v>0</v>
      </c>
      <c r="DRS5">
        <f>'[1]ASF JIRA 2020-04-08T17_08_31+00'!DRS19</f>
        <v>0</v>
      </c>
      <c r="DRT5">
        <f>'[1]ASF JIRA 2020-04-08T17_08_31+00'!DRT19</f>
        <v>0</v>
      </c>
      <c r="DRU5">
        <f>'[1]ASF JIRA 2020-04-08T17_08_31+00'!DRU19</f>
        <v>0</v>
      </c>
      <c r="DRV5">
        <f>'[1]ASF JIRA 2020-04-08T17_08_31+00'!DRV19</f>
        <v>0</v>
      </c>
      <c r="DRW5">
        <f>'[1]ASF JIRA 2020-04-08T17_08_31+00'!DRW19</f>
        <v>0</v>
      </c>
      <c r="DRX5">
        <f>'[1]ASF JIRA 2020-04-08T17_08_31+00'!DRX19</f>
        <v>0</v>
      </c>
      <c r="DRY5">
        <f>'[1]ASF JIRA 2020-04-08T17_08_31+00'!DRY19</f>
        <v>0</v>
      </c>
      <c r="DRZ5">
        <f>'[1]ASF JIRA 2020-04-08T17_08_31+00'!DRZ19</f>
        <v>0</v>
      </c>
      <c r="DSA5">
        <f>'[1]ASF JIRA 2020-04-08T17_08_31+00'!DSA19</f>
        <v>0</v>
      </c>
      <c r="DSB5">
        <f>'[1]ASF JIRA 2020-04-08T17_08_31+00'!DSB19</f>
        <v>0</v>
      </c>
      <c r="DSC5">
        <f>'[1]ASF JIRA 2020-04-08T17_08_31+00'!DSC19</f>
        <v>0</v>
      </c>
      <c r="DSD5">
        <f>'[1]ASF JIRA 2020-04-08T17_08_31+00'!DSD19</f>
        <v>0</v>
      </c>
      <c r="DSE5">
        <f>'[1]ASF JIRA 2020-04-08T17_08_31+00'!DSE19</f>
        <v>0</v>
      </c>
      <c r="DSF5">
        <f>'[1]ASF JIRA 2020-04-08T17_08_31+00'!DSF19</f>
        <v>0</v>
      </c>
      <c r="DSG5">
        <f>'[1]ASF JIRA 2020-04-08T17_08_31+00'!DSG19</f>
        <v>0</v>
      </c>
      <c r="DSH5">
        <f>'[1]ASF JIRA 2020-04-08T17_08_31+00'!DSH19</f>
        <v>0</v>
      </c>
      <c r="DSI5">
        <f>'[1]ASF JIRA 2020-04-08T17_08_31+00'!DSI19</f>
        <v>0</v>
      </c>
      <c r="DSJ5">
        <f>'[1]ASF JIRA 2020-04-08T17_08_31+00'!DSJ19</f>
        <v>0</v>
      </c>
      <c r="DSK5">
        <f>'[1]ASF JIRA 2020-04-08T17_08_31+00'!DSK19</f>
        <v>0</v>
      </c>
      <c r="DSL5">
        <f>'[1]ASF JIRA 2020-04-08T17_08_31+00'!DSL19</f>
        <v>0</v>
      </c>
      <c r="DSM5">
        <f>'[1]ASF JIRA 2020-04-08T17_08_31+00'!DSM19</f>
        <v>0</v>
      </c>
      <c r="DSN5">
        <f>'[1]ASF JIRA 2020-04-08T17_08_31+00'!DSN19</f>
        <v>0</v>
      </c>
      <c r="DSO5">
        <f>'[1]ASF JIRA 2020-04-08T17_08_31+00'!DSO19</f>
        <v>0</v>
      </c>
      <c r="DSP5">
        <f>'[1]ASF JIRA 2020-04-08T17_08_31+00'!DSP19</f>
        <v>0</v>
      </c>
      <c r="DSQ5">
        <f>'[1]ASF JIRA 2020-04-08T17_08_31+00'!DSQ19</f>
        <v>0</v>
      </c>
      <c r="DSR5">
        <f>'[1]ASF JIRA 2020-04-08T17_08_31+00'!DSR19</f>
        <v>0</v>
      </c>
      <c r="DSS5">
        <f>'[1]ASF JIRA 2020-04-08T17_08_31+00'!DSS19</f>
        <v>0</v>
      </c>
      <c r="DST5">
        <f>'[1]ASF JIRA 2020-04-08T17_08_31+00'!DST19</f>
        <v>0</v>
      </c>
      <c r="DSU5">
        <f>'[1]ASF JIRA 2020-04-08T17_08_31+00'!DSU19</f>
        <v>0</v>
      </c>
      <c r="DSV5">
        <f>'[1]ASF JIRA 2020-04-08T17_08_31+00'!DSV19</f>
        <v>0</v>
      </c>
      <c r="DSW5">
        <f>'[1]ASF JIRA 2020-04-08T17_08_31+00'!DSW19</f>
        <v>0</v>
      </c>
      <c r="DSX5">
        <f>'[1]ASF JIRA 2020-04-08T17_08_31+00'!DSX19</f>
        <v>0</v>
      </c>
      <c r="DSY5">
        <f>'[1]ASF JIRA 2020-04-08T17_08_31+00'!DSY19</f>
        <v>0</v>
      </c>
      <c r="DSZ5">
        <f>'[1]ASF JIRA 2020-04-08T17_08_31+00'!DSZ19</f>
        <v>0</v>
      </c>
      <c r="DTA5">
        <f>'[1]ASF JIRA 2020-04-08T17_08_31+00'!DTA19</f>
        <v>0</v>
      </c>
      <c r="DTB5">
        <f>'[1]ASF JIRA 2020-04-08T17_08_31+00'!DTB19</f>
        <v>0</v>
      </c>
      <c r="DTC5">
        <f>'[1]ASF JIRA 2020-04-08T17_08_31+00'!DTC19</f>
        <v>0</v>
      </c>
      <c r="DTD5">
        <f>'[1]ASF JIRA 2020-04-08T17_08_31+00'!DTD19</f>
        <v>0</v>
      </c>
      <c r="DTE5">
        <f>'[1]ASF JIRA 2020-04-08T17_08_31+00'!DTE19</f>
        <v>0</v>
      </c>
      <c r="DTF5">
        <f>'[1]ASF JIRA 2020-04-08T17_08_31+00'!DTF19</f>
        <v>0</v>
      </c>
      <c r="DTG5">
        <f>'[1]ASF JIRA 2020-04-08T17_08_31+00'!DTG19</f>
        <v>0</v>
      </c>
      <c r="DTH5">
        <f>'[1]ASF JIRA 2020-04-08T17_08_31+00'!DTH19</f>
        <v>0</v>
      </c>
      <c r="DTI5">
        <f>'[1]ASF JIRA 2020-04-08T17_08_31+00'!DTI19</f>
        <v>0</v>
      </c>
      <c r="DTJ5">
        <f>'[1]ASF JIRA 2020-04-08T17_08_31+00'!DTJ19</f>
        <v>0</v>
      </c>
      <c r="DTK5">
        <f>'[1]ASF JIRA 2020-04-08T17_08_31+00'!DTK19</f>
        <v>0</v>
      </c>
      <c r="DTL5">
        <f>'[1]ASF JIRA 2020-04-08T17_08_31+00'!DTL19</f>
        <v>0</v>
      </c>
      <c r="DTM5">
        <f>'[1]ASF JIRA 2020-04-08T17_08_31+00'!DTM19</f>
        <v>0</v>
      </c>
      <c r="DTN5">
        <f>'[1]ASF JIRA 2020-04-08T17_08_31+00'!DTN19</f>
        <v>0</v>
      </c>
      <c r="DTO5">
        <f>'[1]ASF JIRA 2020-04-08T17_08_31+00'!DTO19</f>
        <v>0</v>
      </c>
      <c r="DTP5">
        <f>'[1]ASF JIRA 2020-04-08T17_08_31+00'!DTP19</f>
        <v>0</v>
      </c>
      <c r="DTQ5">
        <f>'[1]ASF JIRA 2020-04-08T17_08_31+00'!DTQ19</f>
        <v>0</v>
      </c>
      <c r="DTR5">
        <f>'[1]ASF JIRA 2020-04-08T17_08_31+00'!DTR19</f>
        <v>0</v>
      </c>
      <c r="DTS5">
        <f>'[1]ASF JIRA 2020-04-08T17_08_31+00'!DTS19</f>
        <v>0</v>
      </c>
      <c r="DTT5">
        <f>'[1]ASF JIRA 2020-04-08T17_08_31+00'!DTT19</f>
        <v>0</v>
      </c>
      <c r="DTU5">
        <f>'[1]ASF JIRA 2020-04-08T17_08_31+00'!DTU19</f>
        <v>0</v>
      </c>
      <c r="DTV5">
        <f>'[1]ASF JIRA 2020-04-08T17_08_31+00'!DTV19</f>
        <v>0</v>
      </c>
      <c r="DTW5">
        <f>'[1]ASF JIRA 2020-04-08T17_08_31+00'!DTW19</f>
        <v>0</v>
      </c>
      <c r="DTX5">
        <f>'[1]ASF JIRA 2020-04-08T17_08_31+00'!DTX19</f>
        <v>0</v>
      </c>
      <c r="DTY5">
        <f>'[1]ASF JIRA 2020-04-08T17_08_31+00'!DTY19</f>
        <v>0</v>
      </c>
      <c r="DTZ5">
        <f>'[1]ASF JIRA 2020-04-08T17_08_31+00'!DTZ19</f>
        <v>0</v>
      </c>
      <c r="DUA5">
        <f>'[1]ASF JIRA 2020-04-08T17_08_31+00'!DUA19</f>
        <v>0</v>
      </c>
      <c r="DUB5">
        <f>'[1]ASF JIRA 2020-04-08T17_08_31+00'!DUB19</f>
        <v>0</v>
      </c>
      <c r="DUC5">
        <f>'[1]ASF JIRA 2020-04-08T17_08_31+00'!DUC19</f>
        <v>0</v>
      </c>
      <c r="DUD5">
        <f>'[1]ASF JIRA 2020-04-08T17_08_31+00'!DUD19</f>
        <v>0</v>
      </c>
      <c r="DUE5">
        <f>'[1]ASF JIRA 2020-04-08T17_08_31+00'!DUE19</f>
        <v>0</v>
      </c>
      <c r="DUF5">
        <f>'[1]ASF JIRA 2020-04-08T17_08_31+00'!DUF19</f>
        <v>0</v>
      </c>
      <c r="DUG5">
        <f>'[1]ASF JIRA 2020-04-08T17_08_31+00'!DUG19</f>
        <v>0</v>
      </c>
      <c r="DUH5">
        <f>'[1]ASF JIRA 2020-04-08T17_08_31+00'!DUH19</f>
        <v>0</v>
      </c>
      <c r="DUI5">
        <f>'[1]ASF JIRA 2020-04-08T17_08_31+00'!DUI19</f>
        <v>0</v>
      </c>
      <c r="DUJ5">
        <f>'[1]ASF JIRA 2020-04-08T17_08_31+00'!DUJ19</f>
        <v>0</v>
      </c>
      <c r="DUK5">
        <f>'[1]ASF JIRA 2020-04-08T17_08_31+00'!DUK19</f>
        <v>0</v>
      </c>
      <c r="DUL5">
        <f>'[1]ASF JIRA 2020-04-08T17_08_31+00'!DUL19</f>
        <v>0</v>
      </c>
      <c r="DUM5">
        <f>'[1]ASF JIRA 2020-04-08T17_08_31+00'!DUM19</f>
        <v>0</v>
      </c>
      <c r="DUN5">
        <f>'[1]ASF JIRA 2020-04-08T17_08_31+00'!DUN19</f>
        <v>0</v>
      </c>
      <c r="DUO5">
        <f>'[1]ASF JIRA 2020-04-08T17_08_31+00'!DUO19</f>
        <v>0</v>
      </c>
      <c r="DUP5">
        <f>'[1]ASF JIRA 2020-04-08T17_08_31+00'!DUP19</f>
        <v>0</v>
      </c>
      <c r="DUQ5">
        <f>'[1]ASF JIRA 2020-04-08T17_08_31+00'!DUQ19</f>
        <v>0</v>
      </c>
      <c r="DUR5">
        <f>'[1]ASF JIRA 2020-04-08T17_08_31+00'!DUR19</f>
        <v>0</v>
      </c>
      <c r="DUS5">
        <f>'[1]ASF JIRA 2020-04-08T17_08_31+00'!DUS19</f>
        <v>0</v>
      </c>
      <c r="DUT5">
        <f>'[1]ASF JIRA 2020-04-08T17_08_31+00'!DUT19</f>
        <v>0</v>
      </c>
      <c r="DUU5">
        <f>'[1]ASF JIRA 2020-04-08T17_08_31+00'!DUU19</f>
        <v>0</v>
      </c>
      <c r="DUV5">
        <f>'[1]ASF JIRA 2020-04-08T17_08_31+00'!DUV19</f>
        <v>0</v>
      </c>
      <c r="DUW5">
        <f>'[1]ASF JIRA 2020-04-08T17_08_31+00'!DUW19</f>
        <v>0</v>
      </c>
      <c r="DUX5">
        <f>'[1]ASF JIRA 2020-04-08T17_08_31+00'!DUX19</f>
        <v>0</v>
      </c>
      <c r="DUY5">
        <f>'[1]ASF JIRA 2020-04-08T17_08_31+00'!DUY19</f>
        <v>0</v>
      </c>
      <c r="DUZ5">
        <f>'[1]ASF JIRA 2020-04-08T17_08_31+00'!DUZ19</f>
        <v>0</v>
      </c>
      <c r="DVA5">
        <f>'[1]ASF JIRA 2020-04-08T17_08_31+00'!DVA19</f>
        <v>0</v>
      </c>
      <c r="DVB5">
        <f>'[1]ASF JIRA 2020-04-08T17_08_31+00'!DVB19</f>
        <v>0</v>
      </c>
      <c r="DVC5">
        <f>'[1]ASF JIRA 2020-04-08T17_08_31+00'!DVC19</f>
        <v>0</v>
      </c>
      <c r="DVD5">
        <f>'[1]ASF JIRA 2020-04-08T17_08_31+00'!DVD19</f>
        <v>0</v>
      </c>
      <c r="DVE5">
        <f>'[1]ASF JIRA 2020-04-08T17_08_31+00'!DVE19</f>
        <v>0</v>
      </c>
      <c r="DVF5">
        <f>'[1]ASF JIRA 2020-04-08T17_08_31+00'!DVF19</f>
        <v>0</v>
      </c>
      <c r="DVG5">
        <f>'[1]ASF JIRA 2020-04-08T17_08_31+00'!DVG19</f>
        <v>0</v>
      </c>
      <c r="DVH5">
        <f>'[1]ASF JIRA 2020-04-08T17_08_31+00'!DVH19</f>
        <v>0</v>
      </c>
      <c r="DVI5">
        <f>'[1]ASF JIRA 2020-04-08T17_08_31+00'!DVI19</f>
        <v>0</v>
      </c>
      <c r="DVJ5">
        <f>'[1]ASF JIRA 2020-04-08T17_08_31+00'!DVJ19</f>
        <v>0</v>
      </c>
      <c r="DVK5">
        <f>'[1]ASF JIRA 2020-04-08T17_08_31+00'!DVK19</f>
        <v>0</v>
      </c>
      <c r="DVL5">
        <f>'[1]ASF JIRA 2020-04-08T17_08_31+00'!DVL19</f>
        <v>0</v>
      </c>
      <c r="DVM5">
        <f>'[1]ASF JIRA 2020-04-08T17_08_31+00'!DVM19</f>
        <v>0</v>
      </c>
      <c r="DVN5">
        <f>'[1]ASF JIRA 2020-04-08T17_08_31+00'!DVN19</f>
        <v>0</v>
      </c>
      <c r="DVO5">
        <f>'[1]ASF JIRA 2020-04-08T17_08_31+00'!DVO19</f>
        <v>0</v>
      </c>
      <c r="DVP5">
        <f>'[1]ASF JIRA 2020-04-08T17_08_31+00'!DVP19</f>
        <v>0</v>
      </c>
      <c r="DVQ5">
        <f>'[1]ASF JIRA 2020-04-08T17_08_31+00'!DVQ19</f>
        <v>0</v>
      </c>
      <c r="DVR5">
        <f>'[1]ASF JIRA 2020-04-08T17_08_31+00'!DVR19</f>
        <v>0</v>
      </c>
      <c r="DVS5">
        <f>'[1]ASF JIRA 2020-04-08T17_08_31+00'!DVS19</f>
        <v>0</v>
      </c>
      <c r="DVT5">
        <f>'[1]ASF JIRA 2020-04-08T17_08_31+00'!DVT19</f>
        <v>0</v>
      </c>
      <c r="DVU5">
        <f>'[1]ASF JIRA 2020-04-08T17_08_31+00'!DVU19</f>
        <v>0</v>
      </c>
      <c r="DVV5">
        <f>'[1]ASF JIRA 2020-04-08T17_08_31+00'!DVV19</f>
        <v>0</v>
      </c>
      <c r="DVW5">
        <f>'[1]ASF JIRA 2020-04-08T17_08_31+00'!DVW19</f>
        <v>0</v>
      </c>
      <c r="DVX5">
        <f>'[1]ASF JIRA 2020-04-08T17_08_31+00'!DVX19</f>
        <v>0</v>
      </c>
      <c r="DVY5">
        <f>'[1]ASF JIRA 2020-04-08T17_08_31+00'!DVY19</f>
        <v>0</v>
      </c>
      <c r="DVZ5">
        <f>'[1]ASF JIRA 2020-04-08T17_08_31+00'!DVZ19</f>
        <v>0</v>
      </c>
      <c r="DWA5">
        <f>'[1]ASF JIRA 2020-04-08T17_08_31+00'!DWA19</f>
        <v>0</v>
      </c>
      <c r="DWB5">
        <f>'[1]ASF JIRA 2020-04-08T17_08_31+00'!DWB19</f>
        <v>0</v>
      </c>
      <c r="DWC5">
        <f>'[1]ASF JIRA 2020-04-08T17_08_31+00'!DWC19</f>
        <v>0</v>
      </c>
      <c r="DWD5">
        <f>'[1]ASF JIRA 2020-04-08T17_08_31+00'!DWD19</f>
        <v>0</v>
      </c>
      <c r="DWE5">
        <f>'[1]ASF JIRA 2020-04-08T17_08_31+00'!DWE19</f>
        <v>0</v>
      </c>
      <c r="DWF5">
        <f>'[1]ASF JIRA 2020-04-08T17_08_31+00'!DWF19</f>
        <v>0</v>
      </c>
      <c r="DWG5">
        <f>'[1]ASF JIRA 2020-04-08T17_08_31+00'!DWG19</f>
        <v>0</v>
      </c>
      <c r="DWH5">
        <f>'[1]ASF JIRA 2020-04-08T17_08_31+00'!DWH19</f>
        <v>0</v>
      </c>
      <c r="DWI5">
        <f>'[1]ASF JIRA 2020-04-08T17_08_31+00'!DWI19</f>
        <v>0</v>
      </c>
      <c r="DWJ5">
        <f>'[1]ASF JIRA 2020-04-08T17_08_31+00'!DWJ19</f>
        <v>0</v>
      </c>
      <c r="DWK5">
        <f>'[1]ASF JIRA 2020-04-08T17_08_31+00'!DWK19</f>
        <v>0</v>
      </c>
      <c r="DWL5">
        <f>'[1]ASF JIRA 2020-04-08T17_08_31+00'!DWL19</f>
        <v>0</v>
      </c>
      <c r="DWM5">
        <f>'[1]ASF JIRA 2020-04-08T17_08_31+00'!DWM19</f>
        <v>0</v>
      </c>
      <c r="DWN5">
        <f>'[1]ASF JIRA 2020-04-08T17_08_31+00'!DWN19</f>
        <v>0</v>
      </c>
      <c r="DWO5">
        <f>'[1]ASF JIRA 2020-04-08T17_08_31+00'!DWO19</f>
        <v>0</v>
      </c>
      <c r="DWP5">
        <f>'[1]ASF JIRA 2020-04-08T17_08_31+00'!DWP19</f>
        <v>0</v>
      </c>
      <c r="DWQ5">
        <f>'[1]ASF JIRA 2020-04-08T17_08_31+00'!DWQ19</f>
        <v>0</v>
      </c>
      <c r="DWR5">
        <f>'[1]ASF JIRA 2020-04-08T17_08_31+00'!DWR19</f>
        <v>0</v>
      </c>
      <c r="DWS5">
        <f>'[1]ASF JIRA 2020-04-08T17_08_31+00'!DWS19</f>
        <v>0</v>
      </c>
      <c r="DWT5">
        <f>'[1]ASF JIRA 2020-04-08T17_08_31+00'!DWT19</f>
        <v>0</v>
      </c>
      <c r="DWU5">
        <f>'[1]ASF JIRA 2020-04-08T17_08_31+00'!DWU19</f>
        <v>0</v>
      </c>
      <c r="DWV5">
        <f>'[1]ASF JIRA 2020-04-08T17_08_31+00'!DWV19</f>
        <v>0</v>
      </c>
      <c r="DWW5">
        <f>'[1]ASF JIRA 2020-04-08T17_08_31+00'!DWW19</f>
        <v>0</v>
      </c>
      <c r="DWX5">
        <f>'[1]ASF JIRA 2020-04-08T17_08_31+00'!DWX19</f>
        <v>0</v>
      </c>
      <c r="DWY5">
        <f>'[1]ASF JIRA 2020-04-08T17_08_31+00'!DWY19</f>
        <v>0</v>
      </c>
      <c r="DWZ5">
        <f>'[1]ASF JIRA 2020-04-08T17_08_31+00'!DWZ19</f>
        <v>0</v>
      </c>
      <c r="DXA5">
        <f>'[1]ASF JIRA 2020-04-08T17_08_31+00'!DXA19</f>
        <v>0</v>
      </c>
      <c r="DXB5">
        <f>'[1]ASF JIRA 2020-04-08T17_08_31+00'!DXB19</f>
        <v>0</v>
      </c>
      <c r="DXC5">
        <f>'[1]ASF JIRA 2020-04-08T17_08_31+00'!DXC19</f>
        <v>0</v>
      </c>
      <c r="DXD5">
        <f>'[1]ASF JIRA 2020-04-08T17_08_31+00'!DXD19</f>
        <v>0</v>
      </c>
      <c r="DXE5">
        <f>'[1]ASF JIRA 2020-04-08T17_08_31+00'!DXE19</f>
        <v>0</v>
      </c>
      <c r="DXF5">
        <f>'[1]ASF JIRA 2020-04-08T17_08_31+00'!DXF19</f>
        <v>0</v>
      </c>
      <c r="DXG5">
        <f>'[1]ASF JIRA 2020-04-08T17_08_31+00'!DXG19</f>
        <v>0</v>
      </c>
      <c r="DXH5">
        <f>'[1]ASF JIRA 2020-04-08T17_08_31+00'!DXH19</f>
        <v>0</v>
      </c>
      <c r="DXI5">
        <f>'[1]ASF JIRA 2020-04-08T17_08_31+00'!DXI19</f>
        <v>0</v>
      </c>
      <c r="DXJ5">
        <f>'[1]ASF JIRA 2020-04-08T17_08_31+00'!DXJ19</f>
        <v>0</v>
      </c>
      <c r="DXK5">
        <f>'[1]ASF JIRA 2020-04-08T17_08_31+00'!DXK19</f>
        <v>0</v>
      </c>
      <c r="DXL5">
        <f>'[1]ASF JIRA 2020-04-08T17_08_31+00'!DXL19</f>
        <v>0</v>
      </c>
      <c r="DXM5">
        <f>'[1]ASF JIRA 2020-04-08T17_08_31+00'!DXM19</f>
        <v>0</v>
      </c>
      <c r="DXN5">
        <f>'[1]ASF JIRA 2020-04-08T17_08_31+00'!DXN19</f>
        <v>0</v>
      </c>
      <c r="DXO5">
        <f>'[1]ASF JIRA 2020-04-08T17_08_31+00'!DXO19</f>
        <v>0</v>
      </c>
      <c r="DXP5">
        <f>'[1]ASF JIRA 2020-04-08T17_08_31+00'!DXP19</f>
        <v>0</v>
      </c>
      <c r="DXQ5">
        <f>'[1]ASF JIRA 2020-04-08T17_08_31+00'!DXQ19</f>
        <v>0</v>
      </c>
      <c r="DXR5">
        <f>'[1]ASF JIRA 2020-04-08T17_08_31+00'!DXR19</f>
        <v>0</v>
      </c>
      <c r="DXS5">
        <f>'[1]ASF JIRA 2020-04-08T17_08_31+00'!DXS19</f>
        <v>0</v>
      </c>
      <c r="DXT5">
        <f>'[1]ASF JIRA 2020-04-08T17_08_31+00'!DXT19</f>
        <v>0</v>
      </c>
      <c r="DXU5">
        <f>'[1]ASF JIRA 2020-04-08T17_08_31+00'!DXU19</f>
        <v>0</v>
      </c>
      <c r="DXV5">
        <f>'[1]ASF JIRA 2020-04-08T17_08_31+00'!DXV19</f>
        <v>0</v>
      </c>
      <c r="DXW5">
        <f>'[1]ASF JIRA 2020-04-08T17_08_31+00'!DXW19</f>
        <v>0</v>
      </c>
      <c r="DXX5">
        <f>'[1]ASF JIRA 2020-04-08T17_08_31+00'!DXX19</f>
        <v>0</v>
      </c>
      <c r="DXY5">
        <f>'[1]ASF JIRA 2020-04-08T17_08_31+00'!DXY19</f>
        <v>0</v>
      </c>
      <c r="DXZ5">
        <f>'[1]ASF JIRA 2020-04-08T17_08_31+00'!DXZ19</f>
        <v>0</v>
      </c>
      <c r="DYA5">
        <f>'[1]ASF JIRA 2020-04-08T17_08_31+00'!DYA19</f>
        <v>0</v>
      </c>
      <c r="DYB5">
        <f>'[1]ASF JIRA 2020-04-08T17_08_31+00'!DYB19</f>
        <v>0</v>
      </c>
      <c r="DYC5">
        <f>'[1]ASF JIRA 2020-04-08T17_08_31+00'!DYC19</f>
        <v>0</v>
      </c>
      <c r="DYD5">
        <f>'[1]ASF JIRA 2020-04-08T17_08_31+00'!DYD19</f>
        <v>0</v>
      </c>
      <c r="DYE5">
        <f>'[1]ASF JIRA 2020-04-08T17_08_31+00'!DYE19</f>
        <v>0</v>
      </c>
      <c r="DYF5">
        <f>'[1]ASF JIRA 2020-04-08T17_08_31+00'!DYF19</f>
        <v>0</v>
      </c>
      <c r="DYG5">
        <f>'[1]ASF JIRA 2020-04-08T17_08_31+00'!DYG19</f>
        <v>0</v>
      </c>
      <c r="DYH5">
        <f>'[1]ASF JIRA 2020-04-08T17_08_31+00'!DYH19</f>
        <v>0</v>
      </c>
      <c r="DYI5">
        <f>'[1]ASF JIRA 2020-04-08T17_08_31+00'!DYI19</f>
        <v>0</v>
      </c>
      <c r="DYJ5">
        <f>'[1]ASF JIRA 2020-04-08T17_08_31+00'!DYJ19</f>
        <v>0</v>
      </c>
      <c r="DYK5">
        <f>'[1]ASF JIRA 2020-04-08T17_08_31+00'!DYK19</f>
        <v>0</v>
      </c>
      <c r="DYL5">
        <f>'[1]ASF JIRA 2020-04-08T17_08_31+00'!DYL19</f>
        <v>0</v>
      </c>
      <c r="DYM5">
        <f>'[1]ASF JIRA 2020-04-08T17_08_31+00'!DYM19</f>
        <v>0</v>
      </c>
      <c r="DYN5">
        <f>'[1]ASF JIRA 2020-04-08T17_08_31+00'!DYN19</f>
        <v>0</v>
      </c>
      <c r="DYO5">
        <f>'[1]ASF JIRA 2020-04-08T17_08_31+00'!DYO19</f>
        <v>0</v>
      </c>
      <c r="DYP5">
        <f>'[1]ASF JIRA 2020-04-08T17_08_31+00'!DYP19</f>
        <v>0</v>
      </c>
      <c r="DYQ5">
        <f>'[1]ASF JIRA 2020-04-08T17_08_31+00'!DYQ19</f>
        <v>0</v>
      </c>
      <c r="DYR5">
        <f>'[1]ASF JIRA 2020-04-08T17_08_31+00'!DYR19</f>
        <v>0</v>
      </c>
      <c r="DYS5">
        <f>'[1]ASF JIRA 2020-04-08T17_08_31+00'!DYS19</f>
        <v>0</v>
      </c>
      <c r="DYT5">
        <f>'[1]ASF JIRA 2020-04-08T17_08_31+00'!DYT19</f>
        <v>0</v>
      </c>
      <c r="DYU5">
        <f>'[1]ASF JIRA 2020-04-08T17_08_31+00'!DYU19</f>
        <v>0</v>
      </c>
      <c r="DYV5">
        <f>'[1]ASF JIRA 2020-04-08T17_08_31+00'!DYV19</f>
        <v>0</v>
      </c>
      <c r="DYW5">
        <f>'[1]ASF JIRA 2020-04-08T17_08_31+00'!DYW19</f>
        <v>0</v>
      </c>
      <c r="DYX5">
        <f>'[1]ASF JIRA 2020-04-08T17_08_31+00'!DYX19</f>
        <v>0</v>
      </c>
      <c r="DYY5">
        <f>'[1]ASF JIRA 2020-04-08T17_08_31+00'!DYY19</f>
        <v>0</v>
      </c>
      <c r="DYZ5">
        <f>'[1]ASF JIRA 2020-04-08T17_08_31+00'!DYZ19</f>
        <v>0</v>
      </c>
      <c r="DZA5">
        <f>'[1]ASF JIRA 2020-04-08T17_08_31+00'!DZA19</f>
        <v>0</v>
      </c>
      <c r="DZB5">
        <f>'[1]ASF JIRA 2020-04-08T17_08_31+00'!DZB19</f>
        <v>0</v>
      </c>
      <c r="DZC5">
        <f>'[1]ASF JIRA 2020-04-08T17_08_31+00'!DZC19</f>
        <v>0</v>
      </c>
      <c r="DZD5">
        <f>'[1]ASF JIRA 2020-04-08T17_08_31+00'!DZD19</f>
        <v>0</v>
      </c>
      <c r="DZE5">
        <f>'[1]ASF JIRA 2020-04-08T17_08_31+00'!DZE19</f>
        <v>0</v>
      </c>
      <c r="DZF5">
        <f>'[1]ASF JIRA 2020-04-08T17_08_31+00'!DZF19</f>
        <v>0</v>
      </c>
      <c r="DZG5">
        <f>'[1]ASF JIRA 2020-04-08T17_08_31+00'!DZG19</f>
        <v>0</v>
      </c>
      <c r="DZH5">
        <f>'[1]ASF JIRA 2020-04-08T17_08_31+00'!DZH19</f>
        <v>0</v>
      </c>
      <c r="DZI5">
        <f>'[1]ASF JIRA 2020-04-08T17_08_31+00'!DZI19</f>
        <v>0</v>
      </c>
      <c r="DZJ5">
        <f>'[1]ASF JIRA 2020-04-08T17_08_31+00'!DZJ19</f>
        <v>0</v>
      </c>
      <c r="DZK5">
        <f>'[1]ASF JIRA 2020-04-08T17_08_31+00'!DZK19</f>
        <v>0</v>
      </c>
      <c r="DZL5">
        <f>'[1]ASF JIRA 2020-04-08T17_08_31+00'!DZL19</f>
        <v>0</v>
      </c>
      <c r="DZM5">
        <f>'[1]ASF JIRA 2020-04-08T17_08_31+00'!DZM19</f>
        <v>0</v>
      </c>
      <c r="DZN5">
        <f>'[1]ASF JIRA 2020-04-08T17_08_31+00'!DZN19</f>
        <v>0</v>
      </c>
      <c r="DZO5">
        <f>'[1]ASF JIRA 2020-04-08T17_08_31+00'!DZO19</f>
        <v>0</v>
      </c>
      <c r="DZP5">
        <f>'[1]ASF JIRA 2020-04-08T17_08_31+00'!DZP19</f>
        <v>0</v>
      </c>
      <c r="DZQ5">
        <f>'[1]ASF JIRA 2020-04-08T17_08_31+00'!DZQ19</f>
        <v>0</v>
      </c>
      <c r="DZR5">
        <f>'[1]ASF JIRA 2020-04-08T17_08_31+00'!DZR19</f>
        <v>0</v>
      </c>
      <c r="DZS5">
        <f>'[1]ASF JIRA 2020-04-08T17_08_31+00'!DZS19</f>
        <v>0</v>
      </c>
      <c r="DZT5">
        <f>'[1]ASF JIRA 2020-04-08T17_08_31+00'!DZT19</f>
        <v>0</v>
      </c>
      <c r="DZU5">
        <f>'[1]ASF JIRA 2020-04-08T17_08_31+00'!DZU19</f>
        <v>0</v>
      </c>
      <c r="DZV5">
        <f>'[1]ASF JIRA 2020-04-08T17_08_31+00'!DZV19</f>
        <v>0</v>
      </c>
      <c r="DZW5">
        <f>'[1]ASF JIRA 2020-04-08T17_08_31+00'!DZW19</f>
        <v>0</v>
      </c>
      <c r="DZX5">
        <f>'[1]ASF JIRA 2020-04-08T17_08_31+00'!DZX19</f>
        <v>0</v>
      </c>
      <c r="DZY5">
        <f>'[1]ASF JIRA 2020-04-08T17_08_31+00'!DZY19</f>
        <v>0</v>
      </c>
      <c r="DZZ5">
        <f>'[1]ASF JIRA 2020-04-08T17_08_31+00'!DZZ19</f>
        <v>0</v>
      </c>
      <c r="EAA5">
        <f>'[1]ASF JIRA 2020-04-08T17_08_31+00'!EAA19</f>
        <v>0</v>
      </c>
      <c r="EAB5">
        <f>'[1]ASF JIRA 2020-04-08T17_08_31+00'!EAB19</f>
        <v>0</v>
      </c>
      <c r="EAC5">
        <f>'[1]ASF JIRA 2020-04-08T17_08_31+00'!EAC19</f>
        <v>0</v>
      </c>
      <c r="EAD5">
        <f>'[1]ASF JIRA 2020-04-08T17_08_31+00'!EAD19</f>
        <v>0</v>
      </c>
      <c r="EAE5">
        <f>'[1]ASF JIRA 2020-04-08T17_08_31+00'!EAE19</f>
        <v>0</v>
      </c>
      <c r="EAF5">
        <f>'[1]ASF JIRA 2020-04-08T17_08_31+00'!EAF19</f>
        <v>0</v>
      </c>
      <c r="EAG5">
        <f>'[1]ASF JIRA 2020-04-08T17_08_31+00'!EAG19</f>
        <v>0</v>
      </c>
      <c r="EAH5">
        <f>'[1]ASF JIRA 2020-04-08T17_08_31+00'!EAH19</f>
        <v>0</v>
      </c>
      <c r="EAI5">
        <f>'[1]ASF JIRA 2020-04-08T17_08_31+00'!EAI19</f>
        <v>0</v>
      </c>
      <c r="EAJ5">
        <f>'[1]ASF JIRA 2020-04-08T17_08_31+00'!EAJ19</f>
        <v>0</v>
      </c>
      <c r="EAK5">
        <f>'[1]ASF JIRA 2020-04-08T17_08_31+00'!EAK19</f>
        <v>0</v>
      </c>
      <c r="EAL5">
        <f>'[1]ASF JIRA 2020-04-08T17_08_31+00'!EAL19</f>
        <v>0</v>
      </c>
      <c r="EAM5">
        <f>'[1]ASF JIRA 2020-04-08T17_08_31+00'!EAM19</f>
        <v>0</v>
      </c>
      <c r="EAN5">
        <f>'[1]ASF JIRA 2020-04-08T17_08_31+00'!EAN19</f>
        <v>0</v>
      </c>
      <c r="EAO5">
        <f>'[1]ASF JIRA 2020-04-08T17_08_31+00'!EAO19</f>
        <v>0</v>
      </c>
      <c r="EAP5">
        <f>'[1]ASF JIRA 2020-04-08T17_08_31+00'!EAP19</f>
        <v>0</v>
      </c>
      <c r="EAQ5">
        <f>'[1]ASF JIRA 2020-04-08T17_08_31+00'!EAQ19</f>
        <v>0</v>
      </c>
      <c r="EAR5">
        <f>'[1]ASF JIRA 2020-04-08T17_08_31+00'!EAR19</f>
        <v>0</v>
      </c>
      <c r="EAS5">
        <f>'[1]ASF JIRA 2020-04-08T17_08_31+00'!EAS19</f>
        <v>0</v>
      </c>
      <c r="EAT5">
        <f>'[1]ASF JIRA 2020-04-08T17_08_31+00'!EAT19</f>
        <v>0</v>
      </c>
      <c r="EAU5">
        <f>'[1]ASF JIRA 2020-04-08T17_08_31+00'!EAU19</f>
        <v>0</v>
      </c>
      <c r="EAV5">
        <f>'[1]ASF JIRA 2020-04-08T17_08_31+00'!EAV19</f>
        <v>0</v>
      </c>
      <c r="EAW5">
        <f>'[1]ASF JIRA 2020-04-08T17_08_31+00'!EAW19</f>
        <v>0</v>
      </c>
      <c r="EAX5">
        <f>'[1]ASF JIRA 2020-04-08T17_08_31+00'!EAX19</f>
        <v>0</v>
      </c>
      <c r="EAY5">
        <f>'[1]ASF JIRA 2020-04-08T17_08_31+00'!EAY19</f>
        <v>0</v>
      </c>
      <c r="EAZ5">
        <f>'[1]ASF JIRA 2020-04-08T17_08_31+00'!EAZ19</f>
        <v>0</v>
      </c>
      <c r="EBA5">
        <f>'[1]ASF JIRA 2020-04-08T17_08_31+00'!EBA19</f>
        <v>0</v>
      </c>
      <c r="EBB5">
        <f>'[1]ASF JIRA 2020-04-08T17_08_31+00'!EBB19</f>
        <v>0</v>
      </c>
      <c r="EBC5">
        <f>'[1]ASF JIRA 2020-04-08T17_08_31+00'!EBC19</f>
        <v>0</v>
      </c>
      <c r="EBD5">
        <f>'[1]ASF JIRA 2020-04-08T17_08_31+00'!EBD19</f>
        <v>0</v>
      </c>
      <c r="EBE5">
        <f>'[1]ASF JIRA 2020-04-08T17_08_31+00'!EBE19</f>
        <v>0</v>
      </c>
      <c r="EBF5">
        <f>'[1]ASF JIRA 2020-04-08T17_08_31+00'!EBF19</f>
        <v>0</v>
      </c>
      <c r="EBG5">
        <f>'[1]ASF JIRA 2020-04-08T17_08_31+00'!EBG19</f>
        <v>0</v>
      </c>
      <c r="EBH5">
        <f>'[1]ASF JIRA 2020-04-08T17_08_31+00'!EBH19</f>
        <v>0</v>
      </c>
      <c r="EBI5">
        <f>'[1]ASF JIRA 2020-04-08T17_08_31+00'!EBI19</f>
        <v>0</v>
      </c>
      <c r="EBJ5">
        <f>'[1]ASF JIRA 2020-04-08T17_08_31+00'!EBJ19</f>
        <v>0</v>
      </c>
      <c r="EBK5">
        <f>'[1]ASF JIRA 2020-04-08T17_08_31+00'!EBK19</f>
        <v>0</v>
      </c>
      <c r="EBL5">
        <f>'[1]ASF JIRA 2020-04-08T17_08_31+00'!EBL19</f>
        <v>0</v>
      </c>
      <c r="EBM5">
        <f>'[1]ASF JIRA 2020-04-08T17_08_31+00'!EBM19</f>
        <v>0</v>
      </c>
      <c r="EBN5">
        <f>'[1]ASF JIRA 2020-04-08T17_08_31+00'!EBN19</f>
        <v>0</v>
      </c>
      <c r="EBO5">
        <f>'[1]ASF JIRA 2020-04-08T17_08_31+00'!EBO19</f>
        <v>0</v>
      </c>
      <c r="EBP5">
        <f>'[1]ASF JIRA 2020-04-08T17_08_31+00'!EBP19</f>
        <v>0</v>
      </c>
      <c r="EBQ5">
        <f>'[1]ASF JIRA 2020-04-08T17_08_31+00'!EBQ19</f>
        <v>0</v>
      </c>
      <c r="EBR5">
        <f>'[1]ASF JIRA 2020-04-08T17_08_31+00'!EBR19</f>
        <v>0</v>
      </c>
      <c r="EBS5">
        <f>'[1]ASF JIRA 2020-04-08T17_08_31+00'!EBS19</f>
        <v>0</v>
      </c>
      <c r="EBT5">
        <f>'[1]ASF JIRA 2020-04-08T17_08_31+00'!EBT19</f>
        <v>0</v>
      </c>
      <c r="EBU5">
        <f>'[1]ASF JIRA 2020-04-08T17_08_31+00'!EBU19</f>
        <v>0</v>
      </c>
      <c r="EBV5">
        <f>'[1]ASF JIRA 2020-04-08T17_08_31+00'!EBV19</f>
        <v>0</v>
      </c>
      <c r="EBW5">
        <f>'[1]ASF JIRA 2020-04-08T17_08_31+00'!EBW19</f>
        <v>0</v>
      </c>
      <c r="EBX5">
        <f>'[1]ASF JIRA 2020-04-08T17_08_31+00'!EBX19</f>
        <v>0</v>
      </c>
      <c r="EBY5">
        <f>'[1]ASF JIRA 2020-04-08T17_08_31+00'!EBY19</f>
        <v>0</v>
      </c>
      <c r="EBZ5">
        <f>'[1]ASF JIRA 2020-04-08T17_08_31+00'!EBZ19</f>
        <v>0</v>
      </c>
      <c r="ECA5">
        <f>'[1]ASF JIRA 2020-04-08T17_08_31+00'!ECA19</f>
        <v>0</v>
      </c>
      <c r="ECB5">
        <f>'[1]ASF JIRA 2020-04-08T17_08_31+00'!ECB19</f>
        <v>0</v>
      </c>
      <c r="ECC5">
        <f>'[1]ASF JIRA 2020-04-08T17_08_31+00'!ECC19</f>
        <v>0</v>
      </c>
      <c r="ECD5">
        <f>'[1]ASF JIRA 2020-04-08T17_08_31+00'!ECD19</f>
        <v>0</v>
      </c>
      <c r="ECE5">
        <f>'[1]ASF JIRA 2020-04-08T17_08_31+00'!ECE19</f>
        <v>0</v>
      </c>
      <c r="ECF5">
        <f>'[1]ASF JIRA 2020-04-08T17_08_31+00'!ECF19</f>
        <v>0</v>
      </c>
      <c r="ECG5">
        <f>'[1]ASF JIRA 2020-04-08T17_08_31+00'!ECG19</f>
        <v>0</v>
      </c>
      <c r="ECH5">
        <f>'[1]ASF JIRA 2020-04-08T17_08_31+00'!ECH19</f>
        <v>0</v>
      </c>
      <c r="ECI5">
        <f>'[1]ASF JIRA 2020-04-08T17_08_31+00'!ECI19</f>
        <v>0</v>
      </c>
      <c r="ECJ5">
        <f>'[1]ASF JIRA 2020-04-08T17_08_31+00'!ECJ19</f>
        <v>0</v>
      </c>
      <c r="ECK5">
        <f>'[1]ASF JIRA 2020-04-08T17_08_31+00'!ECK19</f>
        <v>0</v>
      </c>
      <c r="ECL5">
        <f>'[1]ASF JIRA 2020-04-08T17_08_31+00'!ECL19</f>
        <v>0</v>
      </c>
      <c r="ECM5">
        <f>'[1]ASF JIRA 2020-04-08T17_08_31+00'!ECM19</f>
        <v>0</v>
      </c>
      <c r="ECN5">
        <f>'[1]ASF JIRA 2020-04-08T17_08_31+00'!ECN19</f>
        <v>0</v>
      </c>
      <c r="ECO5">
        <f>'[1]ASF JIRA 2020-04-08T17_08_31+00'!ECO19</f>
        <v>0</v>
      </c>
      <c r="ECP5">
        <f>'[1]ASF JIRA 2020-04-08T17_08_31+00'!ECP19</f>
        <v>0</v>
      </c>
      <c r="ECQ5">
        <f>'[1]ASF JIRA 2020-04-08T17_08_31+00'!ECQ19</f>
        <v>0</v>
      </c>
      <c r="ECR5">
        <f>'[1]ASF JIRA 2020-04-08T17_08_31+00'!ECR19</f>
        <v>0</v>
      </c>
      <c r="ECS5">
        <f>'[1]ASF JIRA 2020-04-08T17_08_31+00'!ECS19</f>
        <v>0</v>
      </c>
      <c r="ECT5">
        <f>'[1]ASF JIRA 2020-04-08T17_08_31+00'!ECT19</f>
        <v>0</v>
      </c>
      <c r="ECU5">
        <f>'[1]ASF JIRA 2020-04-08T17_08_31+00'!ECU19</f>
        <v>0</v>
      </c>
      <c r="ECV5">
        <f>'[1]ASF JIRA 2020-04-08T17_08_31+00'!ECV19</f>
        <v>0</v>
      </c>
      <c r="ECW5">
        <f>'[1]ASF JIRA 2020-04-08T17_08_31+00'!ECW19</f>
        <v>0</v>
      </c>
      <c r="ECX5">
        <f>'[1]ASF JIRA 2020-04-08T17_08_31+00'!ECX19</f>
        <v>0</v>
      </c>
      <c r="ECY5">
        <f>'[1]ASF JIRA 2020-04-08T17_08_31+00'!ECY19</f>
        <v>0</v>
      </c>
      <c r="ECZ5">
        <f>'[1]ASF JIRA 2020-04-08T17_08_31+00'!ECZ19</f>
        <v>0</v>
      </c>
      <c r="EDA5">
        <f>'[1]ASF JIRA 2020-04-08T17_08_31+00'!EDA19</f>
        <v>0</v>
      </c>
      <c r="EDB5">
        <f>'[1]ASF JIRA 2020-04-08T17_08_31+00'!EDB19</f>
        <v>0</v>
      </c>
      <c r="EDC5">
        <f>'[1]ASF JIRA 2020-04-08T17_08_31+00'!EDC19</f>
        <v>0</v>
      </c>
      <c r="EDD5">
        <f>'[1]ASF JIRA 2020-04-08T17_08_31+00'!EDD19</f>
        <v>0</v>
      </c>
      <c r="EDE5">
        <f>'[1]ASF JIRA 2020-04-08T17_08_31+00'!EDE19</f>
        <v>0</v>
      </c>
      <c r="EDF5">
        <f>'[1]ASF JIRA 2020-04-08T17_08_31+00'!EDF19</f>
        <v>0</v>
      </c>
      <c r="EDG5">
        <f>'[1]ASF JIRA 2020-04-08T17_08_31+00'!EDG19</f>
        <v>0</v>
      </c>
      <c r="EDH5">
        <f>'[1]ASF JIRA 2020-04-08T17_08_31+00'!EDH19</f>
        <v>0</v>
      </c>
      <c r="EDI5">
        <f>'[1]ASF JIRA 2020-04-08T17_08_31+00'!EDI19</f>
        <v>0</v>
      </c>
      <c r="EDJ5">
        <f>'[1]ASF JIRA 2020-04-08T17_08_31+00'!EDJ19</f>
        <v>0</v>
      </c>
      <c r="EDK5">
        <f>'[1]ASF JIRA 2020-04-08T17_08_31+00'!EDK19</f>
        <v>0</v>
      </c>
      <c r="EDL5">
        <f>'[1]ASF JIRA 2020-04-08T17_08_31+00'!EDL19</f>
        <v>0</v>
      </c>
      <c r="EDM5">
        <f>'[1]ASF JIRA 2020-04-08T17_08_31+00'!EDM19</f>
        <v>0</v>
      </c>
      <c r="EDN5">
        <f>'[1]ASF JIRA 2020-04-08T17_08_31+00'!EDN19</f>
        <v>0</v>
      </c>
      <c r="EDO5">
        <f>'[1]ASF JIRA 2020-04-08T17_08_31+00'!EDO19</f>
        <v>0</v>
      </c>
      <c r="EDP5">
        <f>'[1]ASF JIRA 2020-04-08T17_08_31+00'!EDP19</f>
        <v>0</v>
      </c>
      <c r="EDQ5">
        <f>'[1]ASF JIRA 2020-04-08T17_08_31+00'!EDQ19</f>
        <v>0</v>
      </c>
      <c r="EDR5">
        <f>'[1]ASF JIRA 2020-04-08T17_08_31+00'!EDR19</f>
        <v>0</v>
      </c>
      <c r="EDS5">
        <f>'[1]ASF JIRA 2020-04-08T17_08_31+00'!EDS19</f>
        <v>0</v>
      </c>
      <c r="EDT5">
        <f>'[1]ASF JIRA 2020-04-08T17_08_31+00'!EDT19</f>
        <v>0</v>
      </c>
      <c r="EDU5">
        <f>'[1]ASF JIRA 2020-04-08T17_08_31+00'!EDU19</f>
        <v>0</v>
      </c>
      <c r="EDV5">
        <f>'[1]ASF JIRA 2020-04-08T17_08_31+00'!EDV19</f>
        <v>0</v>
      </c>
      <c r="EDW5">
        <f>'[1]ASF JIRA 2020-04-08T17_08_31+00'!EDW19</f>
        <v>0</v>
      </c>
      <c r="EDX5">
        <f>'[1]ASF JIRA 2020-04-08T17_08_31+00'!EDX19</f>
        <v>0</v>
      </c>
      <c r="EDY5">
        <f>'[1]ASF JIRA 2020-04-08T17_08_31+00'!EDY19</f>
        <v>0</v>
      </c>
      <c r="EDZ5">
        <f>'[1]ASF JIRA 2020-04-08T17_08_31+00'!EDZ19</f>
        <v>0</v>
      </c>
      <c r="EEA5">
        <f>'[1]ASF JIRA 2020-04-08T17_08_31+00'!EEA19</f>
        <v>0</v>
      </c>
      <c r="EEB5">
        <f>'[1]ASF JIRA 2020-04-08T17_08_31+00'!EEB19</f>
        <v>0</v>
      </c>
      <c r="EEC5">
        <f>'[1]ASF JIRA 2020-04-08T17_08_31+00'!EEC19</f>
        <v>0</v>
      </c>
      <c r="EED5">
        <f>'[1]ASF JIRA 2020-04-08T17_08_31+00'!EED19</f>
        <v>0</v>
      </c>
      <c r="EEE5">
        <f>'[1]ASF JIRA 2020-04-08T17_08_31+00'!EEE19</f>
        <v>0</v>
      </c>
      <c r="EEF5">
        <f>'[1]ASF JIRA 2020-04-08T17_08_31+00'!EEF19</f>
        <v>0</v>
      </c>
      <c r="EEG5">
        <f>'[1]ASF JIRA 2020-04-08T17_08_31+00'!EEG19</f>
        <v>0</v>
      </c>
      <c r="EEH5">
        <f>'[1]ASF JIRA 2020-04-08T17_08_31+00'!EEH19</f>
        <v>0</v>
      </c>
      <c r="EEI5">
        <f>'[1]ASF JIRA 2020-04-08T17_08_31+00'!EEI19</f>
        <v>0</v>
      </c>
      <c r="EEJ5">
        <f>'[1]ASF JIRA 2020-04-08T17_08_31+00'!EEJ19</f>
        <v>0</v>
      </c>
      <c r="EEK5">
        <f>'[1]ASF JIRA 2020-04-08T17_08_31+00'!EEK19</f>
        <v>0</v>
      </c>
      <c r="EEL5">
        <f>'[1]ASF JIRA 2020-04-08T17_08_31+00'!EEL19</f>
        <v>0</v>
      </c>
      <c r="EEM5">
        <f>'[1]ASF JIRA 2020-04-08T17_08_31+00'!EEM19</f>
        <v>0</v>
      </c>
      <c r="EEN5">
        <f>'[1]ASF JIRA 2020-04-08T17_08_31+00'!EEN19</f>
        <v>0</v>
      </c>
      <c r="EEO5">
        <f>'[1]ASF JIRA 2020-04-08T17_08_31+00'!EEO19</f>
        <v>0</v>
      </c>
      <c r="EEP5">
        <f>'[1]ASF JIRA 2020-04-08T17_08_31+00'!EEP19</f>
        <v>0</v>
      </c>
      <c r="EEQ5">
        <f>'[1]ASF JIRA 2020-04-08T17_08_31+00'!EEQ19</f>
        <v>0</v>
      </c>
      <c r="EER5">
        <f>'[1]ASF JIRA 2020-04-08T17_08_31+00'!EER19</f>
        <v>0</v>
      </c>
      <c r="EES5">
        <f>'[1]ASF JIRA 2020-04-08T17_08_31+00'!EES19</f>
        <v>0</v>
      </c>
      <c r="EET5">
        <f>'[1]ASF JIRA 2020-04-08T17_08_31+00'!EET19</f>
        <v>0</v>
      </c>
      <c r="EEU5">
        <f>'[1]ASF JIRA 2020-04-08T17_08_31+00'!EEU19</f>
        <v>0</v>
      </c>
      <c r="EEV5">
        <f>'[1]ASF JIRA 2020-04-08T17_08_31+00'!EEV19</f>
        <v>0</v>
      </c>
      <c r="EEW5">
        <f>'[1]ASF JIRA 2020-04-08T17_08_31+00'!EEW19</f>
        <v>0</v>
      </c>
      <c r="EEX5">
        <f>'[1]ASF JIRA 2020-04-08T17_08_31+00'!EEX19</f>
        <v>0</v>
      </c>
      <c r="EEY5">
        <f>'[1]ASF JIRA 2020-04-08T17_08_31+00'!EEY19</f>
        <v>0</v>
      </c>
      <c r="EEZ5">
        <f>'[1]ASF JIRA 2020-04-08T17_08_31+00'!EEZ19</f>
        <v>0</v>
      </c>
      <c r="EFA5">
        <f>'[1]ASF JIRA 2020-04-08T17_08_31+00'!EFA19</f>
        <v>0</v>
      </c>
      <c r="EFB5">
        <f>'[1]ASF JIRA 2020-04-08T17_08_31+00'!EFB19</f>
        <v>0</v>
      </c>
      <c r="EFC5">
        <f>'[1]ASF JIRA 2020-04-08T17_08_31+00'!EFC19</f>
        <v>0</v>
      </c>
      <c r="EFD5">
        <f>'[1]ASF JIRA 2020-04-08T17_08_31+00'!EFD19</f>
        <v>0</v>
      </c>
      <c r="EFE5">
        <f>'[1]ASF JIRA 2020-04-08T17_08_31+00'!EFE19</f>
        <v>0</v>
      </c>
      <c r="EFF5">
        <f>'[1]ASF JIRA 2020-04-08T17_08_31+00'!EFF19</f>
        <v>0</v>
      </c>
      <c r="EFG5">
        <f>'[1]ASF JIRA 2020-04-08T17_08_31+00'!EFG19</f>
        <v>0</v>
      </c>
      <c r="EFH5">
        <f>'[1]ASF JIRA 2020-04-08T17_08_31+00'!EFH19</f>
        <v>0</v>
      </c>
      <c r="EFI5">
        <f>'[1]ASF JIRA 2020-04-08T17_08_31+00'!EFI19</f>
        <v>0</v>
      </c>
      <c r="EFJ5">
        <f>'[1]ASF JIRA 2020-04-08T17_08_31+00'!EFJ19</f>
        <v>0</v>
      </c>
      <c r="EFK5">
        <f>'[1]ASF JIRA 2020-04-08T17_08_31+00'!EFK19</f>
        <v>0</v>
      </c>
      <c r="EFL5">
        <f>'[1]ASF JIRA 2020-04-08T17_08_31+00'!EFL19</f>
        <v>0</v>
      </c>
      <c r="EFM5">
        <f>'[1]ASF JIRA 2020-04-08T17_08_31+00'!EFM19</f>
        <v>0</v>
      </c>
      <c r="EFN5">
        <f>'[1]ASF JIRA 2020-04-08T17_08_31+00'!EFN19</f>
        <v>0</v>
      </c>
      <c r="EFO5">
        <f>'[1]ASF JIRA 2020-04-08T17_08_31+00'!EFO19</f>
        <v>0</v>
      </c>
      <c r="EFP5">
        <f>'[1]ASF JIRA 2020-04-08T17_08_31+00'!EFP19</f>
        <v>0</v>
      </c>
      <c r="EFQ5">
        <f>'[1]ASF JIRA 2020-04-08T17_08_31+00'!EFQ19</f>
        <v>0</v>
      </c>
      <c r="EFR5">
        <f>'[1]ASF JIRA 2020-04-08T17_08_31+00'!EFR19</f>
        <v>0</v>
      </c>
      <c r="EFS5">
        <f>'[1]ASF JIRA 2020-04-08T17_08_31+00'!EFS19</f>
        <v>0</v>
      </c>
      <c r="EFT5">
        <f>'[1]ASF JIRA 2020-04-08T17_08_31+00'!EFT19</f>
        <v>0</v>
      </c>
      <c r="EFU5">
        <f>'[1]ASF JIRA 2020-04-08T17_08_31+00'!EFU19</f>
        <v>0</v>
      </c>
      <c r="EFV5">
        <f>'[1]ASF JIRA 2020-04-08T17_08_31+00'!EFV19</f>
        <v>0</v>
      </c>
      <c r="EFW5">
        <f>'[1]ASF JIRA 2020-04-08T17_08_31+00'!EFW19</f>
        <v>0</v>
      </c>
      <c r="EFX5">
        <f>'[1]ASF JIRA 2020-04-08T17_08_31+00'!EFX19</f>
        <v>0</v>
      </c>
      <c r="EFY5">
        <f>'[1]ASF JIRA 2020-04-08T17_08_31+00'!EFY19</f>
        <v>0</v>
      </c>
      <c r="EFZ5">
        <f>'[1]ASF JIRA 2020-04-08T17_08_31+00'!EFZ19</f>
        <v>0</v>
      </c>
      <c r="EGA5">
        <f>'[1]ASF JIRA 2020-04-08T17_08_31+00'!EGA19</f>
        <v>0</v>
      </c>
      <c r="EGB5">
        <f>'[1]ASF JIRA 2020-04-08T17_08_31+00'!EGB19</f>
        <v>0</v>
      </c>
      <c r="EGC5">
        <f>'[1]ASF JIRA 2020-04-08T17_08_31+00'!EGC19</f>
        <v>0</v>
      </c>
      <c r="EGD5">
        <f>'[1]ASF JIRA 2020-04-08T17_08_31+00'!EGD19</f>
        <v>0</v>
      </c>
      <c r="EGE5">
        <f>'[1]ASF JIRA 2020-04-08T17_08_31+00'!EGE19</f>
        <v>0</v>
      </c>
      <c r="EGF5">
        <f>'[1]ASF JIRA 2020-04-08T17_08_31+00'!EGF19</f>
        <v>0</v>
      </c>
      <c r="EGG5">
        <f>'[1]ASF JIRA 2020-04-08T17_08_31+00'!EGG19</f>
        <v>0</v>
      </c>
      <c r="EGH5">
        <f>'[1]ASF JIRA 2020-04-08T17_08_31+00'!EGH19</f>
        <v>0</v>
      </c>
      <c r="EGI5">
        <f>'[1]ASF JIRA 2020-04-08T17_08_31+00'!EGI19</f>
        <v>0</v>
      </c>
      <c r="EGJ5">
        <f>'[1]ASF JIRA 2020-04-08T17_08_31+00'!EGJ19</f>
        <v>0</v>
      </c>
      <c r="EGK5">
        <f>'[1]ASF JIRA 2020-04-08T17_08_31+00'!EGK19</f>
        <v>0</v>
      </c>
      <c r="EGL5">
        <f>'[1]ASF JIRA 2020-04-08T17_08_31+00'!EGL19</f>
        <v>0</v>
      </c>
      <c r="EGM5">
        <f>'[1]ASF JIRA 2020-04-08T17_08_31+00'!EGM19</f>
        <v>0</v>
      </c>
      <c r="EGN5">
        <f>'[1]ASF JIRA 2020-04-08T17_08_31+00'!EGN19</f>
        <v>0</v>
      </c>
      <c r="EGO5">
        <f>'[1]ASF JIRA 2020-04-08T17_08_31+00'!EGO19</f>
        <v>0</v>
      </c>
      <c r="EGP5">
        <f>'[1]ASF JIRA 2020-04-08T17_08_31+00'!EGP19</f>
        <v>0</v>
      </c>
      <c r="EGQ5">
        <f>'[1]ASF JIRA 2020-04-08T17_08_31+00'!EGQ19</f>
        <v>0</v>
      </c>
      <c r="EGR5">
        <f>'[1]ASF JIRA 2020-04-08T17_08_31+00'!EGR19</f>
        <v>0</v>
      </c>
      <c r="EGS5">
        <f>'[1]ASF JIRA 2020-04-08T17_08_31+00'!EGS19</f>
        <v>0</v>
      </c>
      <c r="EGT5">
        <f>'[1]ASF JIRA 2020-04-08T17_08_31+00'!EGT19</f>
        <v>0</v>
      </c>
      <c r="EGU5">
        <f>'[1]ASF JIRA 2020-04-08T17_08_31+00'!EGU19</f>
        <v>0</v>
      </c>
      <c r="EGV5">
        <f>'[1]ASF JIRA 2020-04-08T17_08_31+00'!EGV19</f>
        <v>0</v>
      </c>
      <c r="EGW5">
        <f>'[1]ASF JIRA 2020-04-08T17_08_31+00'!EGW19</f>
        <v>0</v>
      </c>
      <c r="EGX5">
        <f>'[1]ASF JIRA 2020-04-08T17_08_31+00'!EGX19</f>
        <v>0</v>
      </c>
      <c r="EGY5">
        <f>'[1]ASF JIRA 2020-04-08T17_08_31+00'!EGY19</f>
        <v>0</v>
      </c>
      <c r="EGZ5">
        <f>'[1]ASF JIRA 2020-04-08T17_08_31+00'!EGZ19</f>
        <v>0</v>
      </c>
      <c r="EHA5">
        <f>'[1]ASF JIRA 2020-04-08T17_08_31+00'!EHA19</f>
        <v>0</v>
      </c>
      <c r="EHB5">
        <f>'[1]ASF JIRA 2020-04-08T17_08_31+00'!EHB19</f>
        <v>0</v>
      </c>
      <c r="EHC5">
        <f>'[1]ASF JIRA 2020-04-08T17_08_31+00'!EHC19</f>
        <v>0</v>
      </c>
      <c r="EHD5">
        <f>'[1]ASF JIRA 2020-04-08T17_08_31+00'!EHD19</f>
        <v>0</v>
      </c>
      <c r="EHE5">
        <f>'[1]ASF JIRA 2020-04-08T17_08_31+00'!EHE19</f>
        <v>0</v>
      </c>
      <c r="EHF5">
        <f>'[1]ASF JIRA 2020-04-08T17_08_31+00'!EHF19</f>
        <v>0</v>
      </c>
      <c r="EHG5">
        <f>'[1]ASF JIRA 2020-04-08T17_08_31+00'!EHG19</f>
        <v>0</v>
      </c>
      <c r="EHH5">
        <f>'[1]ASF JIRA 2020-04-08T17_08_31+00'!EHH19</f>
        <v>0</v>
      </c>
      <c r="EHI5">
        <f>'[1]ASF JIRA 2020-04-08T17_08_31+00'!EHI19</f>
        <v>0</v>
      </c>
      <c r="EHJ5">
        <f>'[1]ASF JIRA 2020-04-08T17_08_31+00'!EHJ19</f>
        <v>0</v>
      </c>
      <c r="EHK5">
        <f>'[1]ASF JIRA 2020-04-08T17_08_31+00'!EHK19</f>
        <v>0</v>
      </c>
      <c r="EHL5">
        <f>'[1]ASF JIRA 2020-04-08T17_08_31+00'!EHL19</f>
        <v>0</v>
      </c>
      <c r="EHM5">
        <f>'[1]ASF JIRA 2020-04-08T17_08_31+00'!EHM19</f>
        <v>0</v>
      </c>
      <c r="EHN5">
        <f>'[1]ASF JIRA 2020-04-08T17_08_31+00'!EHN19</f>
        <v>0</v>
      </c>
      <c r="EHO5">
        <f>'[1]ASF JIRA 2020-04-08T17_08_31+00'!EHO19</f>
        <v>0</v>
      </c>
      <c r="EHP5">
        <f>'[1]ASF JIRA 2020-04-08T17_08_31+00'!EHP19</f>
        <v>0</v>
      </c>
      <c r="EHQ5">
        <f>'[1]ASF JIRA 2020-04-08T17_08_31+00'!EHQ19</f>
        <v>0</v>
      </c>
      <c r="EHR5">
        <f>'[1]ASF JIRA 2020-04-08T17_08_31+00'!EHR19</f>
        <v>0</v>
      </c>
      <c r="EHS5">
        <f>'[1]ASF JIRA 2020-04-08T17_08_31+00'!EHS19</f>
        <v>0</v>
      </c>
      <c r="EHT5">
        <f>'[1]ASF JIRA 2020-04-08T17_08_31+00'!EHT19</f>
        <v>0</v>
      </c>
      <c r="EHU5">
        <f>'[1]ASF JIRA 2020-04-08T17_08_31+00'!EHU19</f>
        <v>0</v>
      </c>
      <c r="EHV5">
        <f>'[1]ASF JIRA 2020-04-08T17_08_31+00'!EHV19</f>
        <v>0</v>
      </c>
      <c r="EHW5">
        <f>'[1]ASF JIRA 2020-04-08T17_08_31+00'!EHW19</f>
        <v>0</v>
      </c>
      <c r="EHX5">
        <f>'[1]ASF JIRA 2020-04-08T17_08_31+00'!EHX19</f>
        <v>0</v>
      </c>
      <c r="EHY5">
        <f>'[1]ASF JIRA 2020-04-08T17_08_31+00'!EHY19</f>
        <v>0</v>
      </c>
      <c r="EHZ5">
        <f>'[1]ASF JIRA 2020-04-08T17_08_31+00'!EHZ19</f>
        <v>0</v>
      </c>
      <c r="EIA5">
        <f>'[1]ASF JIRA 2020-04-08T17_08_31+00'!EIA19</f>
        <v>0</v>
      </c>
      <c r="EIB5">
        <f>'[1]ASF JIRA 2020-04-08T17_08_31+00'!EIB19</f>
        <v>0</v>
      </c>
      <c r="EIC5">
        <f>'[1]ASF JIRA 2020-04-08T17_08_31+00'!EIC19</f>
        <v>0</v>
      </c>
      <c r="EID5">
        <f>'[1]ASF JIRA 2020-04-08T17_08_31+00'!EID19</f>
        <v>0</v>
      </c>
      <c r="EIE5">
        <f>'[1]ASF JIRA 2020-04-08T17_08_31+00'!EIE19</f>
        <v>0</v>
      </c>
      <c r="EIF5">
        <f>'[1]ASF JIRA 2020-04-08T17_08_31+00'!EIF19</f>
        <v>0</v>
      </c>
      <c r="EIG5">
        <f>'[1]ASF JIRA 2020-04-08T17_08_31+00'!EIG19</f>
        <v>0</v>
      </c>
      <c r="EIH5">
        <f>'[1]ASF JIRA 2020-04-08T17_08_31+00'!EIH19</f>
        <v>0</v>
      </c>
      <c r="EII5">
        <f>'[1]ASF JIRA 2020-04-08T17_08_31+00'!EII19</f>
        <v>0</v>
      </c>
      <c r="EIJ5">
        <f>'[1]ASF JIRA 2020-04-08T17_08_31+00'!EIJ19</f>
        <v>0</v>
      </c>
      <c r="EIK5">
        <f>'[1]ASF JIRA 2020-04-08T17_08_31+00'!EIK19</f>
        <v>0</v>
      </c>
      <c r="EIL5">
        <f>'[1]ASF JIRA 2020-04-08T17_08_31+00'!EIL19</f>
        <v>0</v>
      </c>
      <c r="EIM5">
        <f>'[1]ASF JIRA 2020-04-08T17_08_31+00'!EIM19</f>
        <v>0</v>
      </c>
      <c r="EIN5">
        <f>'[1]ASF JIRA 2020-04-08T17_08_31+00'!EIN19</f>
        <v>0</v>
      </c>
      <c r="EIO5">
        <f>'[1]ASF JIRA 2020-04-08T17_08_31+00'!EIO19</f>
        <v>0</v>
      </c>
      <c r="EIP5">
        <f>'[1]ASF JIRA 2020-04-08T17_08_31+00'!EIP19</f>
        <v>0</v>
      </c>
      <c r="EIQ5">
        <f>'[1]ASF JIRA 2020-04-08T17_08_31+00'!EIQ19</f>
        <v>0</v>
      </c>
      <c r="EIR5">
        <f>'[1]ASF JIRA 2020-04-08T17_08_31+00'!EIR19</f>
        <v>0</v>
      </c>
      <c r="EIS5">
        <f>'[1]ASF JIRA 2020-04-08T17_08_31+00'!EIS19</f>
        <v>0</v>
      </c>
      <c r="EIT5">
        <f>'[1]ASF JIRA 2020-04-08T17_08_31+00'!EIT19</f>
        <v>0</v>
      </c>
      <c r="EIU5">
        <f>'[1]ASF JIRA 2020-04-08T17_08_31+00'!EIU19</f>
        <v>0</v>
      </c>
      <c r="EIV5">
        <f>'[1]ASF JIRA 2020-04-08T17_08_31+00'!EIV19</f>
        <v>0</v>
      </c>
      <c r="EIW5">
        <f>'[1]ASF JIRA 2020-04-08T17_08_31+00'!EIW19</f>
        <v>0</v>
      </c>
      <c r="EIX5">
        <f>'[1]ASF JIRA 2020-04-08T17_08_31+00'!EIX19</f>
        <v>0</v>
      </c>
      <c r="EIY5">
        <f>'[1]ASF JIRA 2020-04-08T17_08_31+00'!EIY19</f>
        <v>0</v>
      </c>
      <c r="EIZ5">
        <f>'[1]ASF JIRA 2020-04-08T17_08_31+00'!EIZ19</f>
        <v>0</v>
      </c>
      <c r="EJA5">
        <f>'[1]ASF JIRA 2020-04-08T17_08_31+00'!EJA19</f>
        <v>0</v>
      </c>
      <c r="EJB5">
        <f>'[1]ASF JIRA 2020-04-08T17_08_31+00'!EJB19</f>
        <v>0</v>
      </c>
      <c r="EJC5">
        <f>'[1]ASF JIRA 2020-04-08T17_08_31+00'!EJC19</f>
        <v>0</v>
      </c>
      <c r="EJD5">
        <f>'[1]ASF JIRA 2020-04-08T17_08_31+00'!EJD19</f>
        <v>0</v>
      </c>
      <c r="EJE5">
        <f>'[1]ASF JIRA 2020-04-08T17_08_31+00'!EJE19</f>
        <v>0</v>
      </c>
      <c r="EJF5">
        <f>'[1]ASF JIRA 2020-04-08T17_08_31+00'!EJF19</f>
        <v>0</v>
      </c>
      <c r="EJG5">
        <f>'[1]ASF JIRA 2020-04-08T17_08_31+00'!EJG19</f>
        <v>0</v>
      </c>
      <c r="EJH5">
        <f>'[1]ASF JIRA 2020-04-08T17_08_31+00'!EJH19</f>
        <v>0</v>
      </c>
      <c r="EJI5">
        <f>'[1]ASF JIRA 2020-04-08T17_08_31+00'!EJI19</f>
        <v>0</v>
      </c>
      <c r="EJJ5">
        <f>'[1]ASF JIRA 2020-04-08T17_08_31+00'!EJJ19</f>
        <v>0</v>
      </c>
      <c r="EJK5">
        <f>'[1]ASF JIRA 2020-04-08T17_08_31+00'!EJK19</f>
        <v>0</v>
      </c>
      <c r="EJL5">
        <f>'[1]ASF JIRA 2020-04-08T17_08_31+00'!EJL19</f>
        <v>0</v>
      </c>
      <c r="EJM5">
        <f>'[1]ASF JIRA 2020-04-08T17_08_31+00'!EJM19</f>
        <v>0</v>
      </c>
      <c r="EJN5">
        <f>'[1]ASF JIRA 2020-04-08T17_08_31+00'!EJN19</f>
        <v>0</v>
      </c>
      <c r="EJO5">
        <f>'[1]ASF JIRA 2020-04-08T17_08_31+00'!EJO19</f>
        <v>0</v>
      </c>
      <c r="EJP5">
        <f>'[1]ASF JIRA 2020-04-08T17_08_31+00'!EJP19</f>
        <v>0</v>
      </c>
      <c r="EJQ5">
        <f>'[1]ASF JIRA 2020-04-08T17_08_31+00'!EJQ19</f>
        <v>0</v>
      </c>
      <c r="EJR5">
        <f>'[1]ASF JIRA 2020-04-08T17_08_31+00'!EJR19</f>
        <v>0</v>
      </c>
      <c r="EJS5">
        <f>'[1]ASF JIRA 2020-04-08T17_08_31+00'!EJS19</f>
        <v>0</v>
      </c>
      <c r="EJT5">
        <f>'[1]ASF JIRA 2020-04-08T17_08_31+00'!EJT19</f>
        <v>0</v>
      </c>
      <c r="EJU5">
        <f>'[1]ASF JIRA 2020-04-08T17_08_31+00'!EJU19</f>
        <v>0</v>
      </c>
      <c r="EJV5">
        <f>'[1]ASF JIRA 2020-04-08T17_08_31+00'!EJV19</f>
        <v>0</v>
      </c>
      <c r="EJW5">
        <f>'[1]ASF JIRA 2020-04-08T17_08_31+00'!EJW19</f>
        <v>0</v>
      </c>
      <c r="EJX5">
        <f>'[1]ASF JIRA 2020-04-08T17_08_31+00'!EJX19</f>
        <v>0</v>
      </c>
      <c r="EJY5">
        <f>'[1]ASF JIRA 2020-04-08T17_08_31+00'!EJY19</f>
        <v>0</v>
      </c>
      <c r="EJZ5">
        <f>'[1]ASF JIRA 2020-04-08T17_08_31+00'!EJZ19</f>
        <v>0</v>
      </c>
      <c r="EKA5">
        <f>'[1]ASF JIRA 2020-04-08T17_08_31+00'!EKA19</f>
        <v>0</v>
      </c>
      <c r="EKB5">
        <f>'[1]ASF JIRA 2020-04-08T17_08_31+00'!EKB19</f>
        <v>0</v>
      </c>
      <c r="EKC5">
        <f>'[1]ASF JIRA 2020-04-08T17_08_31+00'!EKC19</f>
        <v>0</v>
      </c>
      <c r="EKD5">
        <f>'[1]ASF JIRA 2020-04-08T17_08_31+00'!EKD19</f>
        <v>0</v>
      </c>
      <c r="EKE5">
        <f>'[1]ASF JIRA 2020-04-08T17_08_31+00'!EKE19</f>
        <v>0</v>
      </c>
      <c r="EKF5">
        <f>'[1]ASF JIRA 2020-04-08T17_08_31+00'!EKF19</f>
        <v>0</v>
      </c>
      <c r="EKG5">
        <f>'[1]ASF JIRA 2020-04-08T17_08_31+00'!EKG19</f>
        <v>0</v>
      </c>
      <c r="EKH5">
        <f>'[1]ASF JIRA 2020-04-08T17_08_31+00'!EKH19</f>
        <v>0</v>
      </c>
      <c r="EKI5">
        <f>'[1]ASF JIRA 2020-04-08T17_08_31+00'!EKI19</f>
        <v>0</v>
      </c>
      <c r="EKJ5">
        <f>'[1]ASF JIRA 2020-04-08T17_08_31+00'!EKJ19</f>
        <v>0</v>
      </c>
      <c r="EKK5">
        <f>'[1]ASF JIRA 2020-04-08T17_08_31+00'!EKK19</f>
        <v>0</v>
      </c>
      <c r="EKL5">
        <f>'[1]ASF JIRA 2020-04-08T17_08_31+00'!EKL19</f>
        <v>0</v>
      </c>
      <c r="EKM5">
        <f>'[1]ASF JIRA 2020-04-08T17_08_31+00'!EKM19</f>
        <v>0</v>
      </c>
      <c r="EKN5">
        <f>'[1]ASF JIRA 2020-04-08T17_08_31+00'!EKN19</f>
        <v>0</v>
      </c>
      <c r="EKO5">
        <f>'[1]ASF JIRA 2020-04-08T17_08_31+00'!EKO19</f>
        <v>0</v>
      </c>
      <c r="EKP5">
        <f>'[1]ASF JIRA 2020-04-08T17_08_31+00'!EKP19</f>
        <v>0</v>
      </c>
      <c r="EKQ5">
        <f>'[1]ASF JIRA 2020-04-08T17_08_31+00'!EKQ19</f>
        <v>0</v>
      </c>
      <c r="EKR5">
        <f>'[1]ASF JIRA 2020-04-08T17_08_31+00'!EKR19</f>
        <v>0</v>
      </c>
      <c r="EKS5">
        <f>'[1]ASF JIRA 2020-04-08T17_08_31+00'!EKS19</f>
        <v>0</v>
      </c>
      <c r="EKT5">
        <f>'[1]ASF JIRA 2020-04-08T17_08_31+00'!EKT19</f>
        <v>0</v>
      </c>
      <c r="EKU5">
        <f>'[1]ASF JIRA 2020-04-08T17_08_31+00'!EKU19</f>
        <v>0</v>
      </c>
      <c r="EKV5">
        <f>'[1]ASF JIRA 2020-04-08T17_08_31+00'!EKV19</f>
        <v>0</v>
      </c>
      <c r="EKW5">
        <f>'[1]ASF JIRA 2020-04-08T17_08_31+00'!EKW19</f>
        <v>0</v>
      </c>
      <c r="EKX5">
        <f>'[1]ASF JIRA 2020-04-08T17_08_31+00'!EKX19</f>
        <v>0</v>
      </c>
      <c r="EKY5">
        <f>'[1]ASF JIRA 2020-04-08T17_08_31+00'!EKY19</f>
        <v>0</v>
      </c>
      <c r="EKZ5">
        <f>'[1]ASF JIRA 2020-04-08T17_08_31+00'!EKZ19</f>
        <v>0</v>
      </c>
      <c r="ELA5">
        <f>'[1]ASF JIRA 2020-04-08T17_08_31+00'!ELA19</f>
        <v>0</v>
      </c>
      <c r="ELB5">
        <f>'[1]ASF JIRA 2020-04-08T17_08_31+00'!ELB19</f>
        <v>0</v>
      </c>
      <c r="ELC5">
        <f>'[1]ASF JIRA 2020-04-08T17_08_31+00'!ELC19</f>
        <v>0</v>
      </c>
      <c r="ELD5">
        <f>'[1]ASF JIRA 2020-04-08T17_08_31+00'!ELD19</f>
        <v>0</v>
      </c>
      <c r="ELE5">
        <f>'[1]ASF JIRA 2020-04-08T17_08_31+00'!ELE19</f>
        <v>0</v>
      </c>
      <c r="ELF5">
        <f>'[1]ASF JIRA 2020-04-08T17_08_31+00'!ELF19</f>
        <v>0</v>
      </c>
      <c r="ELG5">
        <f>'[1]ASF JIRA 2020-04-08T17_08_31+00'!ELG19</f>
        <v>0</v>
      </c>
      <c r="ELH5">
        <f>'[1]ASF JIRA 2020-04-08T17_08_31+00'!ELH19</f>
        <v>0</v>
      </c>
      <c r="ELI5">
        <f>'[1]ASF JIRA 2020-04-08T17_08_31+00'!ELI19</f>
        <v>0</v>
      </c>
      <c r="ELJ5">
        <f>'[1]ASF JIRA 2020-04-08T17_08_31+00'!ELJ19</f>
        <v>0</v>
      </c>
      <c r="ELK5">
        <f>'[1]ASF JIRA 2020-04-08T17_08_31+00'!ELK19</f>
        <v>0</v>
      </c>
      <c r="ELL5">
        <f>'[1]ASF JIRA 2020-04-08T17_08_31+00'!ELL19</f>
        <v>0</v>
      </c>
      <c r="ELM5">
        <f>'[1]ASF JIRA 2020-04-08T17_08_31+00'!ELM19</f>
        <v>0</v>
      </c>
      <c r="ELN5">
        <f>'[1]ASF JIRA 2020-04-08T17_08_31+00'!ELN19</f>
        <v>0</v>
      </c>
      <c r="ELO5">
        <f>'[1]ASF JIRA 2020-04-08T17_08_31+00'!ELO19</f>
        <v>0</v>
      </c>
      <c r="ELP5">
        <f>'[1]ASF JIRA 2020-04-08T17_08_31+00'!ELP19</f>
        <v>0</v>
      </c>
      <c r="ELQ5">
        <f>'[1]ASF JIRA 2020-04-08T17_08_31+00'!ELQ19</f>
        <v>0</v>
      </c>
      <c r="ELR5">
        <f>'[1]ASF JIRA 2020-04-08T17_08_31+00'!ELR19</f>
        <v>0</v>
      </c>
      <c r="ELS5">
        <f>'[1]ASF JIRA 2020-04-08T17_08_31+00'!ELS19</f>
        <v>0</v>
      </c>
      <c r="ELT5">
        <f>'[1]ASF JIRA 2020-04-08T17_08_31+00'!ELT19</f>
        <v>0</v>
      </c>
      <c r="ELU5">
        <f>'[1]ASF JIRA 2020-04-08T17_08_31+00'!ELU19</f>
        <v>0</v>
      </c>
      <c r="ELV5">
        <f>'[1]ASF JIRA 2020-04-08T17_08_31+00'!ELV19</f>
        <v>0</v>
      </c>
      <c r="ELW5">
        <f>'[1]ASF JIRA 2020-04-08T17_08_31+00'!ELW19</f>
        <v>0</v>
      </c>
      <c r="ELX5">
        <f>'[1]ASF JIRA 2020-04-08T17_08_31+00'!ELX19</f>
        <v>0</v>
      </c>
      <c r="ELY5">
        <f>'[1]ASF JIRA 2020-04-08T17_08_31+00'!ELY19</f>
        <v>0</v>
      </c>
      <c r="ELZ5">
        <f>'[1]ASF JIRA 2020-04-08T17_08_31+00'!ELZ19</f>
        <v>0</v>
      </c>
      <c r="EMA5">
        <f>'[1]ASF JIRA 2020-04-08T17_08_31+00'!EMA19</f>
        <v>0</v>
      </c>
      <c r="EMB5">
        <f>'[1]ASF JIRA 2020-04-08T17_08_31+00'!EMB19</f>
        <v>0</v>
      </c>
      <c r="EMC5">
        <f>'[1]ASF JIRA 2020-04-08T17_08_31+00'!EMC19</f>
        <v>0</v>
      </c>
      <c r="EMD5">
        <f>'[1]ASF JIRA 2020-04-08T17_08_31+00'!EMD19</f>
        <v>0</v>
      </c>
      <c r="EME5">
        <f>'[1]ASF JIRA 2020-04-08T17_08_31+00'!EME19</f>
        <v>0</v>
      </c>
      <c r="EMF5">
        <f>'[1]ASF JIRA 2020-04-08T17_08_31+00'!EMF19</f>
        <v>0</v>
      </c>
      <c r="EMG5">
        <f>'[1]ASF JIRA 2020-04-08T17_08_31+00'!EMG19</f>
        <v>0</v>
      </c>
      <c r="EMH5">
        <f>'[1]ASF JIRA 2020-04-08T17_08_31+00'!EMH19</f>
        <v>0</v>
      </c>
      <c r="EMI5">
        <f>'[1]ASF JIRA 2020-04-08T17_08_31+00'!EMI19</f>
        <v>0</v>
      </c>
      <c r="EMJ5">
        <f>'[1]ASF JIRA 2020-04-08T17_08_31+00'!EMJ19</f>
        <v>0</v>
      </c>
      <c r="EMK5">
        <f>'[1]ASF JIRA 2020-04-08T17_08_31+00'!EMK19</f>
        <v>0</v>
      </c>
      <c r="EML5">
        <f>'[1]ASF JIRA 2020-04-08T17_08_31+00'!EML19</f>
        <v>0</v>
      </c>
      <c r="EMM5">
        <f>'[1]ASF JIRA 2020-04-08T17_08_31+00'!EMM19</f>
        <v>0</v>
      </c>
      <c r="EMN5">
        <f>'[1]ASF JIRA 2020-04-08T17_08_31+00'!EMN19</f>
        <v>0</v>
      </c>
      <c r="EMO5">
        <f>'[1]ASF JIRA 2020-04-08T17_08_31+00'!EMO19</f>
        <v>0</v>
      </c>
      <c r="EMP5">
        <f>'[1]ASF JIRA 2020-04-08T17_08_31+00'!EMP19</f>
        <v>0</v>
      </c>
      <c r="EMQ5">
        <f>'[1]ASF JIRA 2020-04-08T17_08_31+00'!EMQ19</f>
        <v>0</v>
      </c>
      <c r="EMR5">
        <f>'[1]ASF JIRA 2020-04-08T17_08_31+00'!EMR19</f>
        <v>0</v>
      </c>
      <c r="EMS5">
        <f>'[1]ASF JIRA 2020-04-08T17_08_31+00'!EMS19</f>
        <v>0</v>
      </c>
      <c r="EMT5">
        <f>'[1]ASF JIRA 2020-04-08T17_08_31+00'!EMT19</f>
        <v>0</v>
      </c>
      <c r="EMU5">
        <f>'[1]ASF JIRA 2020-04-08T17_08_31+00'!EMU19</f>
        <v>0</v>
      </c>
      <c r="EMV5">
        <f>'[1]ASF JIRA 2020-04-08T17_08_31+00'!EMV19</f>
        <v>0</v>
      </c>
      <c r="EMW5">
        <f>'[1]ASF JIRA 2020-04-08T17_08_31+00'!EMW19</f>
        <v>0</v>
      </c>
      <c r="EMX5">
        <f>'[1]ASF JIRA 2020-04-08T17_08_31+00'!EMX19</f>
        <v>0</v>
      </c>
      <c r="EMY5">
        <f>'[1]ASF JIRA 2020-04-08T17_08_31+00'!EMY19</f>
        <v>0</v>
      </c>
      <c r="EMZ5">
        <f>'[1]ASF JIRA 2020-04-08T17_08_31+00'!EMZ19</f>
        <v>0</v>
      </c>
      <c r="ENA5">
        <f>'[1]ASF JIRA 2020-04-08T17_08_31+00'!ENA19</f>
        <v>0</v>
      </c>
      <c r="ENB5">
        <f>'[1]ASF JIRA 2020-04-08T17_08_31+00'!ENB19</f>
        <v>0</v>
      </c>
      <c r="ENC5">
        <f>'[1]ASF JIRA 2020-04-08T17_08_31+00'!ENC19</f>
        <v>0</v>
      </c>
      <c r="END5">
        <f>'[1]ASF JIRA 2020-04-08T17_08_31+00'!END19</f>
        <v>0</v>
      </c>
      <c r="ENE5">
        <f>'[1]ASF JIRA 2020-04-08T17_08_31+00'!ENE19</f>
        <v>0</v>
      </c>
      <c r="ENF5">
        <f>'[1]ASF JIRA 2020-04-08T17_08_31+00'!ENF19</f>
        <v>0</v>
      </c>
      <c r="ENG5">
        <f>'[1]ASF JIRA 2020-04-08T17_08_31+00'!ENG19</f>
        <v>0</v>
      </c>
      <c r="ENH5">
        <f>'[1]ASF JIRA 2020-04-08T17_08_31+00'!ENH19</f>
        <v>0</v>
      </c>
      <c r="ENI5">
        <f>'[1]ASF JIRA 2020-04-08T17_08_31+00'!ENI19</f>
        <v>0</v>
      </c>
      <c r="ENJ5">
        <f>'[1]ASF JIRA 2020-04-08T17_08_31+00'!ENJ19</f>
        <v>0</v>
      </c>
      <c r="ENK5">
        <f>'[1]ASF JIRA 2020-04-08T17_08_31+00'!ENK19</f>
        <v>0</v>
      </c>
      <c r="ENL5">
        <f>'[1]ASF JIRA 2020-04-08T17_08_31+00'!ENL19</f>
        <v>0</v>
      </c>
      <c r="ENM5">
        <f>'[1]ASF JIRA 2020-04-08T17_08_31+00'!ENM19</f>
        <v>0</v>
      </c>
      <c r="ENN5">
        <f>'[1]ASF JIRA 2020-04-08T17_08_31+00'!ENN19</f>
        <v>0</v>
      </c>
      <c r="ENO5">
        <f>'[1]ASF JIRA 2020-04-08T17_08_31+00'!ENO19</f>
        <v>0</v>
      </c>
      <c r="ENP5">
        <f>'[1]ASF JIRA 2020-04-08T17_08_31+00'!ENP19</f>
        <v>0</v>
      </c>
      <c r="ENQ5">
        <f>'[1]ASF JIRA 2020-04-08T17_08_31+00'!ENQ19</f>
        <v>0</v>
      </c>
      <c r="ENR5">
        <f>'[1]ASF JIRA 2020-04-08T17_08_31+00'!ENR19</f>
        <v>0</v>
      </c>
      <c r="ENS5">
        <f>'[1]ASF JIRA 2020-04-08T17_08_31+00'!ENS19</f>
        <v>0</v>
      </c>
      <c r="ENT5">
        <f>'[1]ASF JIRA 2020-04-08T17_08_31+00'!ENT19</f>
        <v>0</v>
      </c>
      <c r="ENU5">
        <f>'[1]ASF JIRA 2020-04-08T17_08_31+00'!ENU19</f>
        <v>0</v>
      </c>
      <c r="ENV5">
        <f>'[1]ASF JIRA 2020-04-08T17_08_31+00'!ENV19</f>
        <v>0</v>
      </c>
      <c r="ENW5">
        <f>'[1]ASF JIRA 2020-04-08T17_08_31+00'!ENW19</f>
        <v>0</v>
      </c>
      <c r="ENX5">
        <f>'[1]ASF JIRA 2020-04-08T17_08_31+00'!ENX19</f>
        <v>0</v>
      </c>
      <c r="ENY5">
        <f>'[1]ASF JIRA 2020-04-08T17_08_31+00'!ENY19</f>
        <v>0</v>
      </c>
      <c r="ENZ5">
        <f>'[1]ASF JIRA 2020-04-08T17_08_31+00'!ENZ19</f>
        <v>0</v>
      </c>
      <c r="EOA5">
        <f>'[1]ASF JIRA 2020-04-08T17_08_31+00'!EOA19</f>
        <v>0</v>
      </c>
      <c r="EOB5">
        <f>'[1]ASF JIRA 2020-04-08T17_08_31+00'!EOB19</f>
        <v>0</v>
      </c>
      <c r="EOC5">
        <f>'[1]ASF JIRA 2020-04-08T17_08_31+00'!EOC19</f>
        <v>0</v>
      </c>
      <c r="EOD5">
        <f>'[1]ASF JIRA 2020-04-08T17_08_31+00'!EOD19</f>
        <v>0</v>
      </c>
      <c r="EOE5">
        <f>'[1]ASF JIRA 2020-04-08T17_08_31+00'!EOE19</f>
        <v>0</v>
      </c>
      <c r="EOF5">
        <f>'[1]ASF JIRA 2020-04-08T17_08_31+00'!EOF19</f>
        <v>0</v>
      </c>
      <c r="EOG5">
        <f>'[1]ASF JIRA 2020-04-08T17_08_31+00'!EOG19</f>
        <v>0</v>
      </c>
      <c r="EOH5">
        <f>'[1]ASF JIRA 2020-04-08T17_08_31+00'!EOH19</f>
        <v>0</v>
      </c>
      <c r="EOI5">
        <f>'[1]ASF JIRA 2020-04-08T17_08_31+00'!EOI19</f>
        <v>0</v>
      </c>
      <c r="EOJ5">
        <f>'[1]ASF JIRA 2020-04-08T17_08_31+00'!EOJ19</f>
        <v>0</v>
      </c>
      <c r="EOK5">
        <f>'[1]ASF JIRA 2020-04-08T17_08_31+00'!EOK19</f>
        <v>0</v>
      </c>
      <c r="EOL5">
        <f>'[1]ASF JIRA 2020-04-08T17_08_31+00'!EOL19</f>
        <v>0</v>
      </c>
      <c r="EOM5">
        <f>'[1]ASF JIRA 2020-04-08T17_08_31+00'!EOM19</f>
        <v>0</v>
      </c>
      <c r="EON5">
        <f>'[1]ASF JIRA 2020-04-08T17_08_31+00'!EON19</f>
        <v>0</v>
      </c>
      <c r="EOO5">
        <f>'[1]ASF JIRA 2020-04-08T17_08_31+00'!EOO19</f>
        <v>0</v>
      </c>
      <c r="EOP5">
        <f>'[1]ASF JIRA 2020-04-08T17_08_31+00'!EOP19</f>
        <v>0</v>
      </c>
      <c r="EOQ5">
        <f>'[1]ASF JIRA 2020-04-08T17_08_31+00'!EOQ19</f>
        <v>0</v>
      </c>
      <c r="EOR5">
        <f>'[1]ASF JIRA 2020-04-08T17_08_31+00'!EOR19</f>
        <v>0</v>
      </c>
      <c r="EOS5">
        <f>'[1]ASF JIRA 2020-04-08T17_08_31+00'!EOS19</f>
        <v>0</v>
      </c>
      <c r="EOT5">
        <f>'[1]ASF JIRA 2020-04-08T17_08_31+00'!EOT19</f>
        <v>0</v>
      </c>
      <c r="EOU5">
        <f>'[1]ASF JIRA 2020-04-08T17_08_31+00'!EOU19</f>
        <v>0</v>
      </c>
      <c r="EOV5">
        <f>'[1]ASF JIRA 2020-04-08T17_08_31+00'!EOV19</f>
        <v>0</v>
      </c>
      <c r="EOW5">
        <f>'[1]ASF JIRA 2020-04-08T17_08_31+00'!EOW19</f>
        <v>0</v>
      </c>
      <c r="EOX5">
        <f>'[1]ASF JIRA 2020-04-08T17_08_31+00'!EOX19</f>
        <v>0</v>
      </c>
      <c r="EOY5">
        <f>'[1]ASF JIRA 2020-04-08T17_08_31+00'!EOY19</f>
        <v>0</v>
      </c>
      <c r="EOZ5">
        <f>'[1]ASF JIRA 2020-04-08T17_08_31+00'!EOZ19</f>
        <v>0</v>
      </c>
      <c r="EPA5">
        <f>'[1]ASF JIRA 2020-04-08T17_08_31+00'!EPA19</f>
        <v>0</v>
      </c>
      <c r="EPB5">
        <f>'[1]ASF JIRA 2020-04-08T17_08_31+00'!EPB19</f>
        <v>0</v>
      </c>
      <c r="EPC5">
        <f>'[1]ASF JIRA 2020-04-08T17_08_31+00'!EPC19</f>
        <v>0</v>
      </c>
      <c r="EPD5">
        <f>'[1]ASF JIRA 2020-04-08T17_08_31+00'!EPD19</f>
        <v>0</v>
      </c>
      <c r="EPE5">
        <f>'[1]ASF JIRA 2020-04-08T17_08_31+00'!EPE19</f>
        <v>0</v>
      </c>
      <c r="EPF5">
        <f>'[1]ASF JIRA 2020-04-08T17_08_31+00'!EPF19</f>
        <v>0</v>
      </c>
      <c r="EPG5">
        <f>'[1]ASF JIRA 2020-04-08T17_08_31+00'!EPG19</f>
        <v>0</v>
      </c>
      <c r="EPH5">
        <f>'[1]ASF JIRA 2020-04-08T17_08_31+00'!EPH19</f>
        <v>0</v>
      </c>
      <c r="EPI5">
        <f>'[1]ASF JIRA 2020-04-08T17_08_31+00'!EPI19</f>
        <v>0</v>
      </c>
      <c r="EPJ5">
        <f>'[1]ASF JIRA 2020-04-08T17_08_31+00'!EPJ19</f>
        <v>0</v>
      </c>
      <c r="EPK5">
        <f>'[1]ASF JIRA 2020-04-08T17_08_31+00'!EPK19</f>
        <v>0</v>
      </c>
      <c r="EPL5">
        <f>'[1]ASF JIRA 2020-04-08T17_08_31+00'!EPL19</f>
        <v>0</v>
      </c>
      <c r="EPM5">
        <f>'[1]ASF JIRA 2020-04-08T17_08_31+00'!EPM19</f>
        <v>0</v>
      </c>
      <c r="EPN5">
        <f>'[1]ASF JIRA 2020-04-08T17_08_31+00'!EPN19</f>
        <v>0</v>
      </c>
      <c r="EPO5">
        <f>'[1]ASF JIRA 2020-04-08T17_08_31+00'!EPO19</f>
        <v>0</v>
      </c>
      <c r="EPP5">
        <f>'[1]ASF JIRA 2020-04-08T17_08_31+00'!EPP19</f>
        <v>0</v>
      </c>
      <c r="EPQ5">
        <f>'[1]ASF JIRA 2020-04-08T17_08_31+00'!EPQ19</f>
        <v>0</v>
      </c>
      <c r="EPR5">
        <f>'[1]ASF JIRA 2020-04-08T17_08_31+00'!EPR19</f>
        <v>0</v>
      </c>
      <c r="EPS5">
        <f>'[1]ASF JIRA 2020-04-08T17_08_31+00'!EPS19</f>
        <v>0</v>
      </c>
      <c r="EPT5">
        <f>'[1]ASF JIRA 2020-04-08T17_08_31+00'!EPT19</f>
        <v>0</v>
      </c>
      <c r="EPU5">
        <f>'[1]ASF JIRA 2020-04-08T17_08_31+00'!EPU19</f>
        <v>0</v>
      </c>
      <c r="EPV5">
        <f>'[1]ASF JIRA 2020-04-08T17_08_31+00'!EPV19</f>
        <v>0</v>
      </c>
      <c r="EPW5">
        <f>'[1]ASF JIRA 2020-04-08T17_08_31+00'!EPW19</f>
        <v>0</v>
      </c>
      <c r="EPX5">
        <f>'[1]ASF JIRA 2020-04-08T17_08_31+00'!EPX19</f>
        <v>0</v>
      </c>
      <c r="EPY5">
        <f>'[1]ASF JIRA 2020-04-08T17_08_31+00'!EPY19</f>
        <v>0</v>
      </c>
      <c r="EPZ5">
        <f>'[1]ASF JIRA 2020-04-08T17_08_31+00'!EPZ19</f>
        <v>0</v>
      </c>
      <c r="EQA5">
        <f>'[1]ASF JIRA 2020-04-08T17_08_31+00'!EQA19</f>
        <v>0</v>
      </c>
      <c r="EQB5">
        <f>'[1]ASF JIRA 2020-04-08T17_08_31+00'!EQB19</f>
        <v>0</v>
      </c>
      <c r="EQC5">
        <f>'[1]ASF JIRA 2020-04-08T17_08_31+00'!EQC19</f>
        <v>0</v>
      </c>
      <c r="EQD5">
        <f>'[1]ASF JIRA 2020-04-08T17_08_31+00'!EQD19</f>
        <v>0</v>
      </c>
      <c r="EQE5">
        <f>'[1]ASF JIRA 2020-04-08T17_08_31+00'!EQE19</f>
        <v>0</v>
      </c>
      <c r="EQF5">
        <f>'[1]ASF JIRA 2020-04-08T17_08_31+00'!EQF19</f>
        <v>0</v>
      </c>
      <c r="EQG5">
        <f>'[1]ASF JIRA 2020-04-08T17_08_31+00'!EQG19</f>
        <v>0</v>
      </c>
      <c r="EQH5">
        <f>'[1]ASF JIRA 2020-04-08T17_08_31+00'!EQH19</f>
        <v>0</v>
      </c>
      <c r="EQI5">
        <f>'[1]ASF JIRA 2020-04-08T17_08_31+00'!EQI19</f>
        <v>0</v>
      </c>
      <c r="EQJ5">
        <f>'[1]ASF JIRA 2020-04-08T17_08_31+00'!EQJ19</f>
        <v>0</v>
      </c>
      <c r="EQK5">
        <f>'[1]ASF JIRA 2020-04-08T17_08_31+00'!EQK19</f>
        <v>0</v>
      </c>
      <c r="EQL5">
        <f>'[1]ASF JIRA 2020-04-08T17_08_31+00'!EQL19</f>
        <v>0</v>
      </c>
      <c r="EQM5">
        <f>'[1]ASF JIRA 2020-04-08T17_08_31+00'!EQM19</f>
        <v>0</v>
      </c>
      <c r="EQN5">
        <f>'[1]ASF JIRA 2020-04-08T17_08_31+00'!EQN19</f>
        <v>0</v>
      </c>
      <c r="EQO5">
        <f>'[1]ASF JIRA 2020-04-08T17_08_31+00'!EQO19</f>
        <v>0</v>
      </c>
      <c r="EQP5">
        <f>'[1]ASF JIRA 2020-04-08T17_08_31+00'!EQP19</f>
        <v>0</v>
      </c>
      <c r="EQQ5">
        <f>'[1]ASF JIRA 2020-04-08T17_08_31+00'!EQQ19</f>
        <v>0</v>
      </c>
      <c r="EQR5">
        <f>'[1]ASF JIRA 2020-04-08T17_08_31+00'!EQR19</f>
        <v>0</v>
      </c>
      <c r="EQS5">
        <f>'[1]ASF JIRA 2020-04-08T17_08_31+00'!EQS19</f>
        <v>0</v>
      </c>
      <c r="EQT5">
        <f>'[1]ASF JIRA 2020-04-08T17_08_31+00'!EQT19</f>
        <v>0</v>
      </c>
      <c r="EQU5">
        <f>'[1]ASF JIRA 2020-04-08T17_08_31+00'!EQU19</f>
        <v>0</v>
      </c>
      <c r="EQV5">
        <f>'[1]ASF JIRA 2020-04-08T17_08_31+00'!EQV19</f>
        <v>0</v>
      </c>
      <c r="EQW5">
        <f>'[1]ASF JIRA 2020-04-08T17_08_31+00'!EQW19</f>
        <v>0</v>
      </c>
      <c r="EQX5">
        <f>'[1]ASF JIRA 2020-04-08T17_08_31+00'!EQX19</f>
        <v>0</v>
      </c>
      <c r="EQY5">
        <f>'[1]ASF JIRA 2020-04-08T17_08_31+00'!EQY19</f>
        <v>0</v>
      </c>
      <c r="EQZ5">
        <f>'[1]ASF JIRA 2020-04-08T17_08_31+00'!EQZ19</f>
        <v>0</v>
      </c>
      <c r="ERA5">
        <f>'[1]ASF JIRA 2020-04-08T17_08_31+00'!ERA19</f>
        <v>0</v>
      </c>
      <c r="ERB5">
        <f>'[1]ASF JIRA 2020-04-08T17_08_31+00'!ERB19</f>
        <v>0</v>
      </c>
      <c r="ERC5">
        <f>'[1]ASF JIRA 2020-04-08T17_08_31+00'!ERC19</f>
        <v>0</v>
      </c>
      <c r="ERD5">
        <f>'[1]ASF JIRA 2020-04-08T17_08_31+00'!ERD19</f>
        <v>0</v>
      </c>
      <c r="ERE5">
        <f>'[1]ASF JIRA 2020-04-08T17_08_31+00'!ERE19</f>
        <v>0</v>
      </c>
      <c r="ERF5">
        <f>'[1]ASF JIRA 2020-04-08T17_08_31+00'!ERF19</f>
        <v>0</v>
      </c>
      <c r="ERG5">
        <f>'[1]ASF JIRA 2020-04-08T17_08_31+00'!ERG19</f>
        <v>0</v>
      </c>
      <c r="ERH5">
        <f>'[1]ASF JIRA 2020-04-08T17_08_31+00'!ERH19</f>
        <v>0</v>
      </c>
      <c r="ERI5">
        <f>'[1]ASF JIRA 2020-04-08T17_08_31+00'!ERI19</f>
        <v>0</v>
      </c>
      <c r="ERJ5">
        <f>'[1]ASF JIRA 2020-04-08T17_08_31+00'!ERJ19</f>
        <v>0</v>
      </c>
      <c r="ERK5">
        <f>'[1]ASF JIRA 2020-04-08T17_08_31+00'!ERK19</f>
        <v>0</v>
      </c>
      <c r="ERL5">
        <f>'[1]ASF JIRA 2020-04-08T17_08_31+00'!ERL19</f>
        <v>0</v>
      </c>
      <c r="ERM5">
        <f>'[1]ASF JIRA 2020-04-08T17_08_31+00'!ERM19</f>
        <v>0</v>
      </c>
      <c r="ERN5">
        <f>'[1]ASF JIRA 2020-04-08T17_08_31+00'!ERN19</f>
        <v>0</v>
      </c>
      <c r="ERO5">
        <f>'[1]ASF JIRA 2020-04-08T17_08_31+00'!ERO19</f>
        <v>0</v>
      </c>
      <c r="ERP5">
        <f>'[1]ASF JIRA 2020-04-08T17_08_31+00'!ERP19</f>
        <v>0</v>
      </c>
      <c r="ERQ5">
        <f>'[1]ASF JIRA 2020-04-08T17_08_31+00'!ERQ19</f>
        <v>0</v>
      </c>
      <c r="ERR5">
        <f>'[1]ASF JIRA 2020-04-08T17_08_31+00'!ERR19</f>
        <v>0</v>
      </c>
      <c r="ERS5">
        <f>'[1]ASF JIRA 2020-04-08T17_08_31+00'!ERS19</f>
        <v>0</v>
      </c>
      <c r="ERT5">
        <f>'[1]ASF JIRA 2020-04-08T17_08_31+00'!ERT19</f>
        <v>0</v>
      </c>
      <c r="ERU5">
        <f>'[1]ASF JIRA 2020-04-08T17_08_31+00'!ERU19</f>
        <v>0</v>
      </c>
      <c r="ERV5">
        <f>'[1]ASF JIRA 2020-04-08T17_08_31+00'!ERV19</f>
        <v>0</v>
      </c>
      <c r="ERW5">
        <f>'[1]ASF JIRA 2020-04-08T17_08_31+00'!ERW19</f>
        <v>0</v>
      </c>
      <c r="ERX5">
        <f>'[1]ASF JIRA 2020-04-08T17_08_31+00'!ERX19</f>
        <v>0</v>
      </c>
      <c r="ERY5">
        <f>'[1]ASF JIRA 2020-04-08T17_08_31+00'!ERY19</f>
        <v>0</v>
      </c>
      <c r="ERZ5">
        <f>'[1]ASF JIRA 2020-04-08T17_08_31+00'!ERZ19</f>
        <v>0</v>
      </c>
      <c r="ESA5">
        <f>'[1]ASF JIRA 2020-04-08T17_08_31+00'!ESA19</f>
        <v>0</v>
      </c>
      <c r="ESB5">
        <f>'[1]ASF JIRA 2020-04-08T17_08_31+00'!ESB19</f>
        <v>0</v>
      </c>
      <c r="ESC5">
        <f>'[1]ASF JIRA 2020-04-08T17_08_31+00'!ESC19</f>
        <v>0</v>
      </c>
      <c r="ESD5">
        <f>'[1]ASF JIRA 2020-04-08T17_08_31+00'!ESD19</f>
        <v>0</v>
      </c>
      <c r="ESE5">
        <f>'[1]ASF JIRA 2020-04-08T17_08_31+00'!ESE19</f>
        <v>0</v>
      </c>
      <c r="ESF5">
        <f>'[1]ASF JIRA 2020-04-08T17_08_31+00'!ESF19</f>
        <v>0</v>
      </c>
      <c r="ESG5">
        <f>'[1]ASF JIRA 2020-04-08T17_08_31+00'!ESG19</f>
        <v>0</v>
      </c>
      <c r="ESH5">
        <f>'[1]ASF JIRA 2020-04-08T17_08_31+00'!ESH19</f>
        <v>0</v>
      </c>
      <c r="ESI5">
        <f>'[1]ASF JIRA 2020-04-08T17_08_31+00'!ESI19</f>
        <v>0</v>
      </c>
      <c r="ESJ5">
        <f>'[1]ASF JIRA 2020-04-08T17_08_31+00'!ESJ19</f>
        <v>0</v>
      </c>
      <c r="ESK5">
        <f>'[1]ASF JIRA 2020-04-08T17_08_31+00'!ESK19</f>
        <v>0</v>
      </c>
      <c r="ESL5">
        <f>'[1]ASF JIRA 2020-04-08T17_08_31+00'!ESL19</f>
        <v>0</v>
      </c>
      <c r="ESM5">
        <f>'[1]ASF JIRA 2020-04-08T17_08_31+00'!ESM19</f>
        <v>0</v>
      </c>
      <c r="ESN5">
        <f>'[1]ASF JIRA 2020-04-08T17_08_31+00'!ESN19</f>
        <v>0</v>
      </c>
      <c r="ESO5">
        <f>'[1]ASF JIRA 2020-04-08T17_08_31+00'!ESO19</f>
        <v>0</v>
      </c>
      <c r="ESP5">
        <f>'[1]ASF JIRA 2020-04-08T17_08_31+00'!ESP19</f>
        <v>0</v>
      </c>
      <c r="ESQ5">
        <f>'[1]ASF JIRA 2020-04-08T17_08_31+00'!ESQ19</f>
        <v>0</v>
      </c>
      <c r="ESR5">
        <f>'[1]ASF JIRA 2020-04-08T17_08_31+00'!ESR19</f>
        <v>0</v>
      </c>
      <c r="ESS5">
        <f>'[1]ASF JIRA 2020-04-08T17_08_31+00'!ESS19</f>
        <v>0</v>
      </c>
      <c r="EST5">
        <f>'[1]ASF JIRA 2020-04-08T17_08_31+00'!EST19</f>
        <v>0</v>
      </c>
      <c r="ESU5">
        <f>'[1]ASF JIRA 2020-04-08T17_08_31+00'!ESU19</f>
        <v>0</v>
      </c>
      <c r="ESV5">
        <f>'[1]ASF JIRA 2020-04-08T17_08_31+00'!ESV19</f>
        <v>0</v>
      </c>
      <c r="ESW5">
        <f>'[1]ASF JIRA 2020-04-08T17_08_31+00'!ESW19</f>
        <v>0</v>
      </c>
      <c r="ESX5">
        <f>'[1]ASF JIRA 2020-04-08T17_08_31+00'!ESX19</f>
        <v>0</v>
      </c>
      <c r="ESY5">
        <f>'[1]ASF JIRA 2020-04-08T17_08_31+00'!ESY19</f>
        <v>0</v>
      </c>
      <c r="ESZ5">
        <f>'[1]ASF JIRA 2020-04-08T17_08_31+00'!ESZ19</f>
        <v>0</v>
      </c>
      <c r="ETA5">
        <f>'[1]ASF JIRA 2020-04-08T17_08_31+00'!ETA19</f>
        <v>0</v>
      </c>
      <c r="ETB5">
        <f>'[1]ASF JIRA 2020-04-08T17_08_31+00'!ETB19</f>
        <v>0</v>
      </c>
      <c r="ETC5">
        <f>'[1]ASF JIRA 2020-04-08T17_08_31+00'!ETC19</f>
        <v>0</v>
      </c>
      <c r="ETD5">
        <f>'[1]ASF JIRA 2020-04-08T17_08_31+00'!ETD19</f>
        <v>0</v>
      </c>
      <c r="ETE5">
        <f>'[1]ASF JIRA 2020-04-08T17_08_31+00'!ETE19</f>
        <v>0</v>
      </c>
      <c r="ETF5">
        <f>'[1]ASF JIRA 2020-04-08T17_08_31+00'!ETF19</f>
        <v>0</v>
      </c>
      <c r="ETG5">
        <f>'[1]ASF JIRA 2020-04-08T17_08_31+00'!ETG19</f>
        <v>0</v>
      </c>
      <c r="ETH5">
        <f>'[1]ASF JIRA 2020-04-08T17_08_31+00'!ETH19</f>
        <v>0</v>
      </c>
      <c r="ETI5">
        <f>'[1]ASF JIRA 2020-04-08T17_08_31+00'!ETI19</f>
        <v>0</v>
      </c>
      <c r="ETJ5">
        <f>'[1]ASF JIRA 2020-04-08T17_08_31+00'!ETJ19</f>
        <v>0</v>
      </c>
      <c r="ETK5">
        <f>'[1]ASF JIRA 2020-04-08T17_08_31+00'!ETK19</f>
        <v>0</v>
      </c>
      <c r="ETL5">
        <f>'[1]ASF JIRA 2020-04-08T17_08_31+00'!ETL19</f>
        <v>0</v>
      </c>
      <c r="ETM5">
        <f>'[1]ASF JIRA 2020-04-08T17_08_31+00'!ETM19</f>
        <v>0</v>
      </c>
      <c r="ETN5">
        <f>'[1]ASF JIRA 2020-04-08T17_08_31+00'!ETN19</f>
        <v>0</v>
      </c>
      <c r="ETO5">
        <f>'[1]ASF JIRA 2020-04-08T17_08_31+00'!ETO19</f>
        <v>0</v>
      </c>
      <c r="ETP5">
        <f>'[1]ASF JIRA 2020-04-08T17_08_31+00'!ETP19</f>
        <v>0</v>
      </c>
      <c r="ETQ5">
        <f>'[1]ASF JIRA 2020-04-08T17_08_31+00'!ETQ19</f>
        <v>0</v>
      </c>
      <c r="ETR5">
        <f>'[1]ASF JIRA 2020-04-08T17_08_31+00'!ETR19</f>
        <v>0</v>
      </c>
      <c r="ETS5">
        <f>'[1]ASF JIRA 2020-04-08T17_08_31+00'!ETS19</f>
        <v>0</v>
      </c>
      <c r="ETT5">
        <f>'[1]ASF JIRA 2020-04-08T17_08_31+00'!ETT19</f>
        <v>0</v>
      </c>
      <c r="ETU5">
        <f>'[1]ASF JIRA 2020-04-08T17_08_31+00'!ETU19</f>
        <v>0</v>
      </c>
      <c r="ETV5">
        <f>'[1]ASF JIRA 2020-04-08T17_08_31+00'!ETV19</f>
        <v>0</v>
      </c>
      <c r="ETW5">
        <f>'[1]ASF JIRA 2020-04-08T17_08_31+00'!ETW19</f>
        <v>0</v>
      </c>
      <c r="ETX5">
        <f>'[1]ASF JIRA 2020-04-08T17_08_31+00'!ETX19</f>
        <v>0</v>
      </c>
      <c r="ETY5">
        <f>'[1]ASF JIRA 2020-04-08T17_08_31+00'!ETY19</f>
        <v>0</v>
      </c>
      <c r="ETZ5">
        <f>'[1]ASF JIRA 2020-04-08T17_08_31+00'!ETZ19</f>
        <v>0</v>
      </c>
      <c r="EUA5">
        <f>'[1]ASF JIRA 2020-04-08T17_08_31+00'!EUA19</f>
        <v>0</v>
      </c>
      <c r="EUB5">
        <f>'[1]ASF JIRA 2020-04-08T17_08_31+00'!EUB19</f>
        <v>0</v>
      </c>
      <c r="EUC5">
        <f>'[1]ASF JIRA 2020-04-08T17_08_31+00'!EUC19</f>
        <v>0</v>
      </c>
      <c r="EUD5">
        <f>'[1]ASF JIRA 2020-04-08T17_08_31+00'!EUD19</f>
        <v>0</v>
      </c>
      <c r="EUE5">
        <f>'[1]ASF JIRA 2020-04-08T17_08_31+00'!EUE19</f>
        <v>0</v>
      </c>
      <c r="EUF5">
        <f>'[1]ASF JIRA 2020-04-08T17_08_31+00'!EUF19</f>
        <v>0</v>
      </c>
      <c r="EUG5">
        <f>'[1]ASF JIRA 2020-04-08T17_08_31+00'!EUG19</f>
        <v>0</v>
      </c>
      <c r="EUH5">
        <f>'[1]ASF JIRA 2020-04-08T17_08_31+00'!EUH19</f>
        <v>0</v>
      </c>
      <c r="EUI5">
        <f>'[1]ASF JIRA 2020-04-08T17_08_31+00'!EUI19</f>
        <v>0</v>
      </c>
      <c r="EUJ5">
        <f>'[1]ASF JIRA 2020-04-08T17_08_31+00'!EUJ19</f>
        <v>0</v>
      </c>
      <c r="EUK5">
        <f>'[1]ASF JIRA 2020-04-08T17_08_31+00'!EUK19</f>
        <v>0</v>
      </c>
      <c r="EUL5">
        <f>'[1]ASF JIRA 2020-04-08T17_08_31+00'!EUL19</f>
        <v>0</v>
      </c>
      <c r="EUM5">
        <f>'[1]ASF JIRA 2020-04-08T17_08_31+00'!EUM19</f>
        <v>0</v>
      </c>
      <c r="EUN5">
        <f>'[1]ASF JIRA 2020-04-08T17_08_31+00'!EUN19</f>
        <v>0</v>
      </c>
      <c r="EUO5">
        <f>'[1]ASF JIRA 2020-04-08T17_08_31+00'!EUO19</f>
        <v>0</v>
      </c>
      <c r="EUP5">
        <f>'[1]ASF JIRA 2020-04-08T17_08_31+00'!EUP19</f>
        <v>0</v>
      </c>
      <c r="EUQ5">
        <f>'[1]ASF JIRA 2020-04-08T17_08_31+00'!EUQ19</f>
        <v>0</v>
      </c>
      <c r="EUR5">
        <f>'[1]ASF JIRA 2020-04-08T17_08_31+00'!EUR19</f>
        <v>0</v>
      </c>
      <c r="EUS5">
        <f>'[1]ASF JIRA 2020-04-08T17_08_31+00'!EUS19</f>
        <v>0</v>
      </c>
      <c r="EUT5">
        <f>'[1]ASF JIRA 2020-04-08T17_08_31+00'!EUT19</f>
        <v>0</v>
      </c>
      <c r="EUU5">
        <f>'[1]ASF JIRA 2020-04-08T17_08_31+00'!EUU19</f>
        <v>0</v>
      </c>
      <c r="EUV5">
        <f>'[1]ASF JIRA 2020-04-08T17_08_31+00'!EUV19</f>
        <v>0</v>
      </c>
      <c r="EUW5">
        <f>'[1]ASF JIRA 2020-04-08T17_08_31+00'!EUW19</f>
        <v>0</v>
      </c>
      <c r="EUX5">
        <f>'[1]ASF JIRA 2020-04-08T17_08_31+00'!EUX19</f>
        <v>0</v>
      </c>
      <c r="EUY5">
        <f>'[1]ASF JIRA 2020-04-08T17_08_31+00'!EUY19</f>
        <v>0</v>
      </c>
      <c r="EUZ5">
        <f>'[1]ASF JIRA 2020-04-08T17_08_31+00'!EUZ19</f>
        <v>0</v>
      </c>
      <c r="EVA5">
        <f>'[1]ASF JIRA 2020-04-08T17_08_31+00'!EVA19</f>
        <v>0</v>
      </c>
      <c r="EVB5">
        <f>'[1]ASF JIRA 2020-04-08T17_08_31+00'!EVB19</f>
        <v>0</v>
      </c>
      <c r="EVC5">
        <f>'[1]ASF JIRA 2020-04-08T17_08_31+00'!EVC19</f>
        <v>0</v>
      </c>
      <c r="EVD5">
        <f>'[1]ASF JIRA 2020-04-08T17_08_31+00'!EVD19</f>
        <v>0</v>
      </c>
      <c r="EVE5">
        <f>'[1]ASF JIRA 2020-04-08T17_08_31+00'!EVE19</f>
        <v>0</v>
      </c>
      <c r="EVF5">
        <f>'[1]ASF JIRA 2020-04-08T17_08_31+00'!EVF19</f>
        <v>0</v>
      </c>
      <c r="EVG5">
        <f>'[1]ASF JIRA 2020-04-08T17_08_31+00'!EVG19</f>
        <v>0</v>
      </c>
      <c r="EVH5">
        <f>'[1]ASF JIRA 2020-04-08T17_08_31+00'!EVH19</f>
        <v>0</v>
      </c>
      <c r="EVI5">
        <f>'[1]ASF JIRA 2020-04-08T17_08_31+00'!EVI19</f>
        <v>0</v>
      </c>
      <c r="EVJ5">
        <f>'[1]ASF JIRA 2020-04-08T17_08_31+00'!EVJ19</f>
        <v>0</v>
      </c>
      <c r="EVK5">
        <f>'[1]ASF JIRA 2020-04-08T17_08_31+00'!EVK19</f>
        <v>0</v>
      </c>
      <c r="EVL5">
        <f>'[1]ASF JIRA 2020-04-08T17_08_31+00'!EVL19</f>
        <v>0</v>
      </c>
      <c r="EVM5">
        <f>'[1]ASF JIRA 2020-04-08T17_08_31+00'!EVM19</f>
        <v>0</v>
      </c>
      <c r="EVN5">
        <f>'[1]ASF JIRA 2020-04-08T17_08_31+00'!EVN19</f>
        <v>0</v>
      </c>
      <c r="EVO5">
        <f>'[1]ASF JIRA 2020-04-08T17_08_31+00'!EVO19</f>
        <v>0</v>
      </c>
      <c r="EVP5">
        <f>'[1]ASF JIRA 2020-04-08T17_08_31+00'!EVP19</f>
        <v>0</v>
      </c>
      <c r="EVQ5">
        <f>'[1]ASF JIRA 2020-04-08T17_08_31+00'!EVQ19</f>
        <v>0</v>
      </c>
      <c r="EVR5">
        <f>'[1]ASF JIRA 2020-04-08T17_08_31+00'!EVR19</f>
        <v>0</v>
      </c>
      <c r="EVS5">
        <f>'[1]ASF JIRA 2020-04-08T17_08_31+00'!EVS19</f>
        <v>0</v>
      </c>
      <c r="EVT5">
        <f>'[1]ASF JIRA 2020-04-08T17_08_31+00'!EVT19</f>
        <v>0</v>
      </c>
      <c r="EVU5">
        <f>'[1]ASF JIRA 2020-04-08T17_08_31+00'!EVU19</f>
        <v>0</v>
      </c>
      <c r="EVV5">
        <f>'[1]ASF JIRA 2020-04-08T17_08_31+00'!EVV19</f>
        <v>0</v>
      </c>
      <c r="EVW5">
        <f>'[1]ASF JIRA 2020-04-08T17_08_31+00'!EVW19</f>
        <v>0</v>
      </c>
      <c r="EVX5">
        <f>'[1]ASF JIRA 2020-04-08T17_08_31+00'!EVX19</f>
        <v>0</v>
      </c>
      <c r="EVY5">
        <f>'[1]ASF JIRA 2020-04-08T17_08_31+00'!EVY19</f>
        <v>0</v>
      </c>
      <c r="EVZ5">
        <f>'[1]ASF JIRA 2020-04-08T17_08_31+00'!EVZ19</f>
        <v>0</v>
      </c>
      <c r="EWA5">
        <f>'[1]ASF JIRA 2020-04-08T17_08_31+00'!EWA19</f>
        <v>0</v>
      </c>
      <c r="EWB5">
        <f>'[1]ASF JIRA 2020-04-08T17_08_31+00'!EWB19</f>
        <v>0</v>
      </c>
      <c r="EWC5">
        <f>'[1]ASF JIRA 2020-04-08T17_08_31+00'!EWC19</f>
        <v>0</v>
      </c>
      <c r="EWD5">
        <f>'[1]ASF JIRA 2020-04-08T17_08_31+00'!EWD19</f>
        <v>0</v>
      </c>
      <c r="EWE5">
        <f>'[1]ASF JIRA 2020-04-08T17_08_31+00'!EWE19</f>
        <v>0</v>
      </c>
      <c r="EWF5">
        <f>'[1]ASF JIRA 2020-04-08T17_08_31+00'!EWF19</f>
        <v>0</v>
      </c>
      <c r="EWG5">
        <f>'[1]ASF JIRA 2020-04-08T17_08_31+00'!EWG19</f>
        <v>0</v>
      </c>
      <c r="EWH5">
        <f>'[1]ASF JIRA 2020-04-08T17_08_31+00'!EWH19</f>
        <v>0</v>
      </c>
      <c r="EWI5">
        <f>'[1]ASF JIRA 2020-04-08T17_08_31+00'!EWI19</f>
        <v>0</v>
      </c>
      <c r="EWJ5">
        <f>'[1]ASF JIRA 2020-04-08T17_08_31+00'!EWJ19</f>
        <v>0</v>
      </c>
      <c r="EWK5">
        <f>'[1]ASF JIRA 2020-04-08T17_08_31+00'!EWK19</f>
        <v>0</v>
      </c>
      <c r="EWL5">
        <f>'[1]ASF JIRA 2020-04-08T17_08_31+00'!EWL19</f>
        <v>0</v>
      </c>
      <c r="EWM5">
        <f>'[1]ASF JIRA 2020-04-08T17_08_31+00'!EWM19</f>
        <v>0</v>
      </c>
      <c r="EWN5">
        <f>'[1]ASF JIRA 2020-04-08T17_08_31+00'!EWN19</f>
        <v>0</v>
      </c>
      <c r="EWO5">
        <f>'[1]ASF JIRA 2020-04-08T17_08_31+00'!EWO19</f>
        <v>0</v>
      </c>
      <c r="EWP5">
        <f>'[1]ASF JIRA 2020-04-08T17_08_31+00'!EWP19</f>
        <v>0</v>
      </c>
      <c r="EWQ5">
        <f>'[1]ASF JIRA 2020-04-08T17_08_31+00'!EWQ19</f>
        <v>0</v>
      </c>
      <c r="EWR5">
        <f>'[1]ASF JIRA 2020-04-08T17_08_31+00'!EWR19</f>
        <v>0</v>
      </c>
      <c r="EWS5">
        <f>'[1]ASF JIRA 2020-04-08T17_08_31+00'!EWS19</f>
        <v>0</v>
      </c>
      <c r="EWT5">
        <f>'[1]ASF JIRA 2020-04-08T17_08_31+00'!EWT19</f>
        <v>0</v>
      </c>
      <c r="EWU5">
        <f>'[1]ASF JIRA 2020-04-08T17_08_31+00'!EWU19</f>
        <v>0</v>
      </c>
      <c r="EWV5">
        <f>'[1]ASF JIRA 2020-04-08T17_08_31+00'!EWV19</f>
        <v>0</v>
      </c>
      <c r="EWW5">
        <f>'[1]ASF JIRA 2020-04-08T17_08_31+00'!EWW19</f>
        <v>0</v>
      </c>
      <c r="EWX5">
        <f>'[1]ASF JIRA 2020-04-08T17_08_31+00'!EWX19</f>
        <v>0</v>
      </c>
      <c r="EWY5">
        <f>'[1]ASF JIRA 2020-04-08T17_08_31+00'!EWY19</f>
        <v>0</v>
      </c>
      <c r="EWZ5">
        <f>'[1]ASF JIRA 2020-04-08T17_08_31+00'!EWZ19</f>
        <v>0</v>
      </c>
      <c r="EXA5">
        <f>'[1]ASF JIRA 2020-04-08T17_08_31+00'!EXA19</f>
        <v>0</v>
      </c>
      <c r="EXB5">
        <f>'[1]ASF JIRA 2020-04-08T17_08_31+00'!EXB19</f>
        <v>0</v>
      </c>
      <c r="EXC5">
        <f>'[1]ASF JIRA 2020-04-08T17_08_31+00'!EXC19</f>
        <v>0</v>
      </c>
      <c r="EXD5">
        <f>'[1]ASF JIRA 2020-04-08T17_08_31+00'!EXD19</f>
        <v>0</v>
      </c>
      <c r="EXE5">
        <f>'[1]ASF JIRA 2020-04-08T17_08_31+00'!EXE19</f>
        <v>0</v>
      </c>
      <c r="EXF5">
        <f>'[1]ASF JIRA 2020-04-08T17_08_31+00'!EXF19</f>
        <v>0</v>
      </c>
      <c r="EXG5">
        <f>'[1]ASF JIRA 2020-04-08T17_08_31+00'!EXG19</f>
        <v>0</v>
      </c>
      <c r="EXH5">
        <f>'[1]ASF JIRA 2020-04-08T17_08_31+00'!EXH19</f>
        <v>0</v>
      </c>
      <c r="EXI5">
        <f>'[1]ASF JIRA 2020-04-08T17_08_31+00'!EXI19</f>
        <v>0</v>
      </c>
      <c r="EXJ5">
        <f>'[1]ASF JIRA 2020-04-08T17_08_31+00'!EXJ19</f>
        <v>0</v>
      </c>
      <c r="EXK5">
        <f>'[1]ASF JIRA 2020-04-08T17_08_31+00'!EXK19</f>
        <v>0</v>
      </c>
      <c r="EXL5">
        <f>'[1]ASF JIRA 2020-04-08T17_08_31+00'!EXL19</f>
        <v>0</v>
      </c>
      <c r="EXM5">
        <f>'[1]ASF JIRA 2020-04-08T17_08_31+00'!EXM19</f>
        <v>0</v>
      </c>
      <c r="EXN5">
        <f>'[1]ASF JIRA 2020-04-08T17_08_31+00'!EXN19</f>
        <v>0</v>
      </c>
      <c r="EXO5">
        <f>'[1]ASF JIRA 2020-04-08T17_08_31+00'!EXO19</f>
        <v>0</v>
      </c>
      <c r="EXP5">
        <f>'[1]ASF JIRA 2020-04-08T17_08_31+00'!EXP19</f>
        <v>0</v>
      </c>
      <c r="EXQ5">
        <f>'[1]ASF JIRA 2020-04-08T17_08_31+00'!EXQ19</f>
        <v>0</v>
      </c>
      <c r="EXR5">
        <f>'[1]ASF JIRA 2020-04-08T17_08_31+00'!EXR19</f>
        <v>0</v>
      </c>
      <c r="EXS5">
        <f>'[1]ASF JIRA 2020-04-08T17_08_31+00'!EXS19</f>
        <v>0</v>
      </c>
      <c r="EXT5">
        <f>'[1]ASF JIRA 2020-04-08T17_08_31+00'!EXT19</f>
        <v>0</v>
      </c>
      <c r="EXU5">
        <f>'[1]ASF JIRA 2020-04-08T17_08_31+00'!EXU19</f>
        <v>0</v>
      </c>
      <c r="EXV5">
        <f>'[1]ASF JIRA 2020-04-08T17_08_31+00'!EXV19</f>
        <v>0</v>
      </c>
      <c r="EXW5">
        <f>'[1]ASF JIRA 2020-04-08T17_08_31+00'!EXW19</f>
        <v>0</v>
      </c>
      <c r="EXX5">
        <f>'[1]ASF JIRA 2020-04-08T17_08_31+00'!EXX19</f>
        <v>0</v>
      </c>
      <c r="EXY5">
        <f>'[1]ASF JIRA 2020-04-08T17_08_31+00'!EXY19</f>
        <v>0</v>
      </c>
      <c r="EXZ5">
        <f>'[1]ASF JIRA 2020-04-08T17_08_31+00'!EXZ19</f>
        <v>0</v>
      </c>
      <c r="EYA5">
        <f>'[1]ASF JIRA 2020-04-08T17_08_31+00'!EYA19</f>
        <v>0</v>
      </c>
      <c r="EYB5">
        <f>'[1]ASF JIRA 2020-04-08T17_08_31+00'!EYB19</f>
        <v>0</v>
      </c>
      <c r="EYC5">
        <f>'[1]ASF JIRA 2020-04-08T17_08_31+00'!EYC19</f>
        <v>0</v>
      </c>
      <c r="EYD5">
        <f>'[1]ASF JIRA 2020-04-08T17_08_31+00'!EYD19</f>
        <v>0</v>
      </c>
      <c r="EYE5">
        <f>'[1]ASF JIRA 2020-04-08T17_08_31+00'!EYE19</f>
        <v>0</v>
      </c>
      <c r="EYF5">
        <f>'[1]ASF JIRA 2020-04-08T17_08_31+00'!EYF19</f>
        <v>0</v>
      </c>
      <c r="EYG5">
        <f>'[1]ASF JIRA 2020-04-08T17_08_31+00'!EYG19</f>
        <v>0</v>
      </c>
      <c r="EYH5">
        <f>'[1]ASF JIRA 2020-04-08T17_08_31+00'!EYH19</f>
        <v>0</v>
      </c>
      <c r="EYI5">
        <f>'[1]ASF JIRA 2020-04-08T17_08_31+00'!EYI19</f>
        <v>0</v>
      </c>
      <c r="EYJ5">
        <f>'[1]ASF JIRA 2020-04-08T17_08_31+00'!EYJ19</f>
        <v>0</v>
      </c>
      <c r="EYK5">
        <f>'[1]ASF JIRA 2020-04-08T17_08_31+00'!EYK19</f>
        <v>0</v>
      </c>
      <c r="EYL5">
        <f>'[1]ASF JIRA 2020-04-08T17_08_31+00'!EYL19</f>
        <v>0</v>
      </c>
      <c r="EYM5">
        <f>'[1]ASF JIRA 2020-04-08T17_08_31+00'!EYM19</f>
        <v>0</v>
      </c>
      <c r="EYN5">
        <f>'[1]ASF JIRA 2020-04-08T17_08_31+00'!EYN19</f>
        <v>0</v>
      </c>
      <c r="EYO5">
        <f>'[1]ASF JIRA 2020-04-08T17_08_31+00'!EYO19</f>
        <v>0</v>
      </c>
      <c r="EYP5">
        <f>'[1]ASF JIRA 2020-04-08T17_08_31+00'!EYP19</f>
        <v>0</v>
      </c>
      <c r="EYQ5">
        <f>'[1]ASF JIRA 2020-04-08T17_08_31+00'!EYQ19</f>
        <v>0</v>
      </c>
      <c r="EYR5">
        <f>'[1]ASF JIRA 2020-04-08T17_08_31+00'!EYR19</f>
        <v>0</v>
      </c>
      <c r="EYS5">
        <f>'[1]ASF JIRA 2020-04-08T17_08_31+00'!EYS19</f>
        <v>0</v>
      </c>
      <c r="EYT5">
        <f>'[1]ASF JIRA 2020-04-08T17_08_31+00'!EYT19</f>
        <v>0</v>
      </c>
      <c r="EYU5">
        <f>'[1]ASF JIRA 2020-04-08T17_08_31+00'!EYU19</f>
        <v>0</v>
      </c>
      <c r="EYV5">
        <f>'[1]ASF JIRA 2020-04-08T17_08_31+00'!EYV19</f>
        <v>0</v>
      </c>
      <c r="EYW5">
        <f>'[1]ASF JIRA 2020-04-08T17_08_31+00'!EYW19</f>
        <v>0</v>
      </c>
      <c r="EYX5">
        <f>'[1]ASF JIRA 2020-04-08T17_08_31+00'!EYX19</f>
        <v>0</v>
      </c>
      <c r="EYY5">
        <f>'[1]ASF JIRA 2020-04-08T17_08_31+00'!EYY19</f>
        <v>0</v>
      </c>
      <c r="EYZ5">
        <f>'[1]ASF JIRA 2020-04-08T17_08_31+00'!EYZ19</f>
        <v>0</v>
      </c>
      <c r="EZA5">
        <f>'[1]ASF JIRA 2020-04-08T17_08_31+00'!EZA19</f>
        <v>0</v>
      </c>
      <c r="EZB5">
        <f>'[1]ASF JIRA 2020-04-08T17_08_31+00'!EZB19</f>
        <v>0</v>
      </c>
      <c r="EZC5">
        <f>'[1]ASF JIRA 2020-04-08T17_08_31+00'!EZC19</f>
        <v>0</v>
      </c>
      <c r="EZD5">
        <f>'[1]ASF JIRA 2020-04-08T17_08_31+00'!EZD19</f>
        <v>0</v>
      </c>
      <c r="EZE5">
        <f>'[1]ASF JIRA 2020-04-08T17_08_31+00'!EZE19</f>
        <v>0</v>
      </c>
      <c r="EZF5">
        <f>'[1]ASF JIRA 2020-04-08T17_08_31+00'!EZF19</f>
        <v>0</v>
      </c>
      <c r="EZG5">
        <f>'[1]ASF JIRA 2020-04-08T17_08_31+00'!EZG19</f>
        <v>0</v>
      </c>
      <c r="EZH5">
        <f>'[1]ASF JIRA 2020-04-08T17_08_31+00'!EZH19</f>
        <v>0</v>
      </c>
      <c r="EZI5">
        <f>'[1]ASF JIRA 2020-04-08T17_08_31+00'!EZI19</f>
        <v>0</v>
      </c>
      <c r="EZJ5">
        <f>'[1]ASF JIRA 2020-04-08T17_08_31+00'!EZJ19</f>
        <v>0</v>
      </c>
      <c r="EZK5">
        <f>'[1]ASF JIRA 2020-04-08T17_08_31+00'!EZK19</f>
        <v>0</v>
      </c>
      <c r="EZL5">
        <f>'[1]ASF JIRA 2020-04-08T17_08_31+00'!EZL19</f>
        <v>0</v>
      </c>
      <c r="EZM5">
        <f>'[1]ASF JIRA 2020-04-08T17_08_31+00'!EZM19</f>
        <v>0</v>
      </c>
      <c r="EZN5">
        <f>'[1]ASF JIRA 2020-04-08T17_08_31+00'!EZN19</f>
        <v>0</v>
      </c>
      <c r="EZO5">
        <f>'[1]ASF JIRA 2020-04-08T17_08_31+00'!EZO19</f>
        <v>0</v>
      </c>
      <c r="EZP5">
        <f>'[1]ASF JIRA 2020-04-08T17_08_31+00'!EZP19</f>
        <v>0</v>
      </c>
      <c r="EZQ5">
        <f>'[1]ASF JIRA 2020-04-08T17_08_31+00'!EZQ19</f>
        <v>0</v>
      </c>
      <c r="EZR5">
        <f>'[1]ASF JIRA 2020-04-08T17_08_31+00'!EZR19</f>
        <v>0</v>
      </c>
      <c r="EZS5">
        <f>'[1]ASF JIRA 2020-04-08T17_08_31+00'!EZS19</f>
        <v>0</v>
      </c>
      <c r="EZT5">
        <f>'[1]ASF JIRA 2020-04-08T17_08_31+00'!EZT19</f>
        <v>0</v>
      </c>
      <c r="EZU5">
        <f>'[1]ASF JIRA 2020-04-08T17_08_31+00'!EZU19</f>
        <v>0</v>
      </c>
      <c r="EZV5">
        <f>'[1]ASF JIRA 2020-04-08T17_08_31+00'!EZV19</f>
        <v>0</v>
      </c>
      <c r="EZW5">
        <f>'[1]ASF JIRA 2020-04-08T17_08_31+00'!EZW19</f>
        <v>0</v>
      </c>
      <c r="EZX5">
        <f>'[1]ASF JIRA 2020-04-08T17_08_31+00'!EZX19</f>
        <v>0</v>
      </c>
      <c r="EZY5">
        <f>'[1]ASF JIRA 2020-04-08T17_08_31+00'!EZY19</f>
        <v>0</v>
      </c>
      <c r="EZZ5">
        <f>'[1]ASF JIRA 2020-04-08T17_08_31+00'!EZZ19</f>
        <v>0</v>
      </c>
      <c r="FAA5">
        <f>'[1]ASF JIRA 2020-04-08T17_08_31+00'!FAA19</f>
        <v>0</v>
      </c>
      <c r="FAB5">
        <f>'[1]ASF JIRA 2020-04-08T17_08_31+00'!FAB19</f>
        <v>0</v>
      </c>
      <c r="FAC5">
        <f>'[1]ASF JIRA 2020-04-08T17_08_31+00'!FAC19</f>
        <v>0</v>
      </c>
      <c r="FAD5">
        <f>'[1]ASF JIRA 2020-04-08T17_08_31+00'!FAD19</f>
        <v>0</v>
      </c>
      <c r="FAE5">
        <f>'[1]ASF JIRA 2020-04-08T17_08_31+00'!FAE19</f>
        <v>0</v>
      </c>
      <c r="FAF5">
        <f>'[1]ASF JIRA 2020-04-08T17_08_31+00'!FAF19</f>
        <v>0</v>
      </c>
      <c r="FAG5">
        <f>'[1]ASF JIRA 2020-04-08T17_08_31+00'!FAG19</f>
        <v>0</v>
      </c>
      <c r="FAH5">
        <f>'[1]ASF JIRA 2020-04-08T17_08_31+00'!FAH19</f>
        <v>0</v>
      </c>
      <c r="FAI5">
        <f>'[1]ASF JIRA 2020-04-08T17_08_31+00'!FAI19</f>
        <v>0</v>
      </c>
      <c r="FAJ5">
        <f>'[1]ASF JIRA 2020-04-08T17_08_31+00'!FAJ19</f>
        <v>0</v>
      </c>
      <c r="FAK5">
        <f>'[1]ASF JIRA 2020-04-08T17_08_31+00'!FAK19</f>
        <v>0</v>
      </c>
      <c r="FAL5">
        <f>'[1]ASF JIRA 2020-04-08T17_08_31+00'!FAL19</f>
        <v>0</v>
      </c>
      <c r="FAM5">
        <f>'[1]ASF JIRA 2020-04-08T17_08_31+00'!FAM19</f>
        <v>0</v>
      </c>
      <c r="FAN5">
        <f>'[1]ASF JIRA 2020-04-08T17_08_31+00'!FAN19</f>
        <v>0</v>
      </c>
      <c r="FAO5">
        <f>'[1]ASF JIRA 2020-04-08T17_08_31+00'!FAO19</f>
        <v>0</v>
      </c>
      <c r="FAP5">
        <f>'[1]ASF JIRA 2020-04-08T17_08_31+00'!FAP19</f>
        <v>0</v>
      </c>
      <c r="FAQ5">
        <f>'[1]ASF JIRA 2020-04-08T17_08_31+00'!FAQ19</f>
        <v>0</v>
      </c>
      <c r="FAR5">
        <f>'[1]ASF JIRA 2020-04-08T17_08_31+00'!FAR19</f>
        <v>0</v>
      </c>
      <c r="FAS5">
        <f>'[1]ASF JIRA 2020-04-08T17_08_31+00'!FAS19</f>
        <v>0</v>
      </c>
      <c r="FAT5">
        <f>'[1]ASF JIRA 2020-04-08T17_08_31+00'!FAT19</f>
        <v>0</v>
      </c>
      <c r="FAU5">
        <f>'[1]ASF JIRA 2020-04-08T17_08_31+00'!FAU19</f>
        <v>0</v>
      </c>
      <c r="FAV5">
        <f>'[1]ASF JIRA 2020-04-08T17_08_31+00'!FAV19</f>
        <v>0</v>
      </c>
      <c r="FAW5">
        <f>'[1]ASF JIRA 2020-04-08T17_08_31+00'!FAW19</f>
        <v>0</v>
      </c>
      <c r="FAX5">
        <f>'[1]ASF JIRA 2020-04-08T17_08_31+00'!FAX19</f>
        <v>0</v>
      </c>
      <c r="FAY5">
        <f>'[1]ASF JIRA 2020-04-08T17_08_31+00'!FAY19</f>
        <v>0</v>
      </c>
      <c r="FAZ5">
        <f>'[1]ASF JIRA 2020-04-08T17_08_31+00'!FAZ19</f>
        <v>0</v>
      </c>
      <c r="FBA5">
        <f>'[1]ASF JIRA 2020-04-08T17_08_31+00'!FBA19</f>
        <v>0</v>
      </c>
      <c r="FBB5">
        <f>'[1]ASF JIRA 2020-04-08T17_08_31+00'!FBB19</f>
        <v>0</v>
      </c>
      <c r="FBC5">
        <f>'[1]ASF JIRA 2020-04-08T17_08_31+00'!FBC19</f>
        <v>0</v>
      </c>
      <c r="FBD5">
        <f>'[1]ASF JIRA 2020-04-08T17_08_31+00'!FBD19</f>
        <v>0</v>
      </c>
      <c r="FBE5">
        <f>'[1]ASF JIRA 2020-04-08T17_08_31+00'!FBE19</f>
        <v>0</v>
      </c>
      <c r="FBF5">
        <f>'[1]ASF JIRA 2020-04-08T17_08_31+00'!FBF19</f>
        <v>0</v>
      </c>
      <c r="FBG5">
        <f>'[1]ASF JIRA 2020-04-08T17_08_31+00'!FBG19</f>
        <v>0</v>
      </c>
      <c r="FBH5">
        <f>'[1]ASF JIRA 2020-04-08T17_08_31+00'!FBH19</f>
        <v>0</v>
      </c>
      <c r="FBI5">
        <f>'[1]ASF JIRA 2020-04-08T17_08_31+00'!FBI19</f>
        <v>0</v>
      </c>
      <c r="FBJ5">
        <f>'[1]ASF JIRA 2020-04-08T17_08_31+00'!FBJ19</f>
        <v>0</v>
      </c>
      <c r="FBK5">
        <f>'[1]ASF JIRA 2020-04-08T17_08_31+00'!FBK19</f>
        <v>0</v>
      </c>
      <c r="FBL5">
        <f>'[1]ASF JIRA 2020-04-08T17_08_31+00'!FBL19</f>
        <v>0</v>
      </c>
      <c r="FBM5">
        <f>'[1]ASF JIRA 2020-04-08T17_08_31+00'!FBM19</f>
        <v>0</v>
      </c>
      <c r="FBN5">
        <f>'[1]ASF JIRA 2020-04-08T17_08_31+00'!FBN19</f>
        <v>0</v>
      </c>
      <c r="FBO5">
        <f>'[1]ASF JIRA 2020-04-08T17_08_31+00'!FBO19</f>
        <v>0</v>
      </c>
      <c r="FBP5">
        <f>'[1]ASF JIRA 2020-04-08T17_08_31+00'!FBP19</f>
        <v>0</v>
      </c>
      <c r="FBQ5">
        <f>'[1]ASF JIRA 2020-04-08T17_08_31+00'!FBQ19</f>
        <v>0</v>
      </c>
      <c r="FBR5">
        <f>'[1]ASF JIRA 2020-04-08T17_08_31+00'!FBR19</f>
        <v>0</v>
      </c>
      <c r="FBS5">
        <f>'[1]ASF JIRA 2020-04-08T17_08_31+00'!FBS19</f>
        <v>0</v>
      </c>
      <c r="FBT5">
        <f>'[1]ASF JIRA 2020-04-08T17_08_31+00'!FBT19</f>
        <v>0</v>
      </c>
      <c r="FBU5">
        <f>'[1]ASF JIRA 2020-04-08T17_08_31+00'!FBU19</f>
        <v>0</v>
      </c>
      <c r="FBV5">
        <f>'[1]ASF JIRA 2020-04-08T17_08_31+00'!FBV19</f>
        <v>0</v>
      </c>
      <c r="FBW5">
        <f>'[1]ASF JIRA 2020-04-08T17_08_31+00'!FBW19</f>
        <v>0</v>
      </c>
      <c r="FBX5">
        <f>'[1]ASF JIRA 2020-04-08T17_08_31+00'!FBX19</f>
        <v>0</v>
      </c>
      <c r="FBY5">
        <f>'[1]ASF JIRA 2020-04-08T17_08_31+00'!FBY19</f>
        <v>0</v>
      </c>
      <c r="FBZ5">
        <f>'[1]ASF JIRA 2020-04-08T17_08_31+00'!FBZ19</f>
        <v>0</v>
      </c>
      <c r="FCA5">
        <f>'[1]ASF JIRA 2020-04-08T17_08_31+00'!FCA19</f>
        <v>0</v>
      </c>
      <c r="FCB5">
        <f>'[1]ASF JIRA 2020-04-08T17_08_31+00'!FCB19</f>
        <v>0</v>
      </c>
      <c r="FCC5">
        <f>'[1]ASF JIRA 2020-04-08T17_08_31+00'!FCC19</f>
        <v>0</v>
      </c>
      <c r="FCD5">
        <f>'[1]ASF JIRA 2020-04-08T17_08_31+00'!FCD19</f>
        <v>0</v>
      </c>
      <c r="FCE5">
        <f>'[1]ASF JIRA 2020-04-08T17_08_31+00'!FCE19</f>
        <v>0</v>
      </c>
      <c r="FCF5">
        <f>'[1]ASF JIRA 2020-04-08T17_08_31+00'!FCF19</f>
        <v>0</v>
      </c>
      <c r="FCG5">
        <f>'[1]ASF JIRA 2020-04-08T17_08_31+00'!FCG19</f>
        <v>0</v>
      </c>
      <c r="FCH5">
        <f>'[1]ASF JIRA 2020-04-08T17_08_31+00'!FCH19</f>
        <v>0</v>
      </c>
      <c r="FCI5">
        <f>'[1]ASF JIRA 2020-04-08T17_08_31+00'!FCI19</f>
        <v>0</v>
      </c>
      <c r="FCJ5">
        <f>'[1]ASF JIRA 2020-04-08T17_08_31+00'!FCJ19</f>
        <v>0</v>
      </c>
      <c r="FCK5">
        <f>'[1]ASF JIRA 2020-04-08T17_08_31+00'!FCK19</f>
        <v>0</v>
      </c>
      <c r="FCL5">
        <f>'[1]ASF JIRA 2020-04-08T17_08_31+00'!FCL19</f>
        <v>0</v>
      </c>
      <c r="FCM5">
        <f>'[1]ASF JIRA 2020-04-08T17_08_31+00'!FCM19</f>
        <v>0</v>
      </c>
      <c r="FCN5">
        <f>'[1]ASF JIRA 2020-04-08T17_08_31+00'!FCN19</f>
        <v>0</v>
      </c>
      <c r="FCO5">
        <f>'[1]ASF JIRA 2020-04-08T17_08_31+00'!FCO19</f>
        <v>0</v>
      </c>
      <c r="FCP5">
        <f>'[1]ASF JIRA 2020-04-08T17_08_31+00'!FCP19</f>
        <v>0</v>
      </c>
      <c r="FCQ5">
        <f>'[1]ASF JIRA 2020-04-08T17_08_31+00'!FCQ19</f>
        <v>0</v>
      </c>
      <c r="FCR5">
        <f>'[1]ASF JIRA 2020-04-08T17_08_31+00'!FCR19</f>
        <v>0</v>
      </c>
      <c r="FCS5">
        <f>'[1]ASF JIRA 2020-04-08T17_08_31+00'!FCS19</f>
        <v>0</v>
      </c>
      <c r="FCT5">
        <f>'[1]ASF JIRA 2020-04-08T17_08_31+00'!FCT19</f>
        <v>0</v>
      </c>
      <c r="FCU5">
        <f>'[1]ASF JIRA 2020-04-08T17_08_31+00'!FCU19</f>
        <v>0</v>
      </c>
      <c r="FCV5">
        <f>'[1]ASF JIRA 2020-04-08T17_08_31+00'!FCV19</f>
        <v>0</v>
      </c>
      <c r="FCW5">
        <f>'[1]ASF JIRA 2020-04-08T17_08_31+00'!FCW19</f>
        <v>0</v>
      </c>
      <c r="FCX5">
        <f>'[1]ASF JIRA 2020-04-08T17_08_31+00'!FCX19</f>
        <v>0</v>
      </c>
      <c r="FCY5">
        <f>'[1]ASF JIRA 2020-04-08T17_08_31+00'!FCY19</f>
        <v>0</v>
      </c>
      <c r="FCZ5">
        <f>'[1]ASF JIRA 2020-04-08T17_08_31+00'!FCZ19</f>
        <v>0</v>
      </c>
      <c r="FDA5">
        <f>'[1]ASF JIRA 2020-04-08T17_08_31+00'!FDA19</f>
        <v>0</v>
      </c>
      <c r="FDB5">
        <f>'[1]ASF JIRA 2020-04-08T17_08_31+00'!FDB19</f>
        <v>0</v>
      </c>
      <c r="FDC5">
        <f>'[1]ASF JIRA 2020-04-08T17_08_31+00'!FDC19</f>
        <v>0</v>
      </c>
      <c r="FDD5">
        <f>'[1]ASF JIRA 2020-04-08T17_08_31+00'!FDD19</f>
        <v>0</v>
      </c>
      <c r="FDE5">
        <f>'[1]ASF JIRA 2020-04-08T17_08_31+00'!FDE19</f>
        <v>0</v>
      </c>
      <c r="FDF5">
        <f>'[1]ASF JIRA 2020-04-08T17_08_31+00'!FDF19</f>
        <v>0</v>
      </c>
      <c r="FDG5">
        <f>'[1]ASF JIRA 2020-04-08T17_08_31+00'!FDG19</f>
        <v>0</v>
      </c>
      <c r="FDH5">
        <f>'[1]ASF JIRA 2020-04-08T17_08_31+00'!FDH19</f>
        <v>0</v>
      </c>
      <c r="FDI5">
        <f>'[1]ASF JIRA 2020-04-08T17_08_31+00'!FDI19</f>
        <v>0</v>
      </c>
      <c r="FDJ5">
        <f>'[1]ASF JIRA 2020-04-08T17_08_31+00'!FDJ19</f>
        <v>0</v>
      </c>
      <c r="FDK5">
        <f>'[1]ASF JIRA 2020-04-08T17_08_31+00'!FDK19</f>
        <v>0</v>
      </c>
      <c r="FDL5">
        <f>'[1]ASF JIRA 2020-04-08T17_08_31+00'!FDL19</f>
        <v>0</v>
      </c>
      <c r="FDM5">
        <f>'[1]ASF JIRA 2020-04-08T17_08_31+00'!FDM19</f>
        <v>0</v>
      </c>
      <c r="FDN5">
        <f>'[1]ASF JIRA 2020-04-08T17_08_31+00'!FDN19</f>
        <v>0</v>
      </c>
      <c r="FDO5">
        <f>'[1]ASF JIRA 2020-04-08T17_08_31+00'!FDO19</f>
        <v>0</v>
      </c>
      <c r="FDP5">
        <f>'[1]ASF JIRA 2020-04-08T17_08_31+00'!FDP19</f>
        <v>0</v>
      </c>
      <c r="FDQ5">
        <f>'[1]ASF JIRA 2020-04-08T17_08_31+00'!FDQ19</f>
        <v>0</v>
      </c>
      <c r="FDR5">
        <f>'[1]ASF JIRA 2020-04-08T17_08_31+00'!FDR19</f>
        <v>0</v>
      </c>
      <c r="FDS5">
        <f>'[1]ASF JIRA 2020-04-08T17_08_31+00'!FDS19</f>
        <v>0</v>
      </c>
      <c r="FDT5">
        <f>'[1]ASF JIRA 2020-04-08T17_08_31+00'!FDT19</f>
        <v>0</v>
      </c>
      <c r="FDU5">
        <f>'[1]ASF JIRA 2020-04-08T17_08_31+00'!FDU19</f>
        <v>0</v>
      </c>
      <c r="FDV5">
        <f>'[1]ASF JIRA 2020-04-08T17_08_31+00'!FDV19</f>
        <v>0</v>
      </c>
      <c r="FDW5">
        <f>'[1]ASF JIRA 2020-04-08T17_08_31+00'!FDW19</f>
        <v>0</v>
      </c>
      <c r="FDX5">
        <f>'[1]ASF JIRA 2020-04-08T17_08_31+00'!FDX19</f>
        <v>0</v>
      </c>
      <c r="FDY5">
        <f>'[1]ASF JIRA 2020-04-08T17_08_31+00'!FDY19</f>
        <v>0</v>
      </c>
      <c r="FDZ5">
        <f>'[1]ASF JIRA 2020-04-08T17_08_31+00'!FDZ19</f>
        <v>0</v>
      </c>
      <c r="FEA5">
        <f>'[1]ASF JIRA 2020-04-08T17_08_31+00'!FEA19</f>
        <v>0</v>
      </c>
      <c r="FEB5">
        <f>'[1]ASF JIRA 2020-04-08T17_08_31+00'!FEB19</f>
        <v>0</v>
      </c>
      <c r="FEC5">
        <f>'[1]ASF JIRA 2020-04-08T17_08_31+00'!FEC19</f>
        <v>0</v>
      </c>
      <c r="FED5">
        <f>'[1]ASF JIRA 2020-04-08T17_08_31+00'!FED19</f>
        <v>0</v>
      </c>
      <c r="FEE5">
        <f>'[1]ASF JIRA 2020-04-08T17_08_31+00'!FEE19</f>
        <v>0</v>
      </c>
      <c r="FEF5">
        <f>'[1]ASF JIRA 2020-04-08T17_08_31+00'!FEF19</f>
        <v>0</v>
      </c>
      <c r="FEG5">
        <f>'[1]ASF JIRA 2020-04-08T17_08_31+00'!FEG19</f>
        <v>0</v>
      </c>
      <c r="FEH5">
        <f>'[1]ASF JIRA 2020-04-08T17_08_31+00'!FEH19</f>
        <v>0</v>
      </c>
      <c r="FEI5">
        <f>'[1]ASF JIRA 2020-04-08T17_08_31+00'!FEI19</f>
        <v>0</v>
      </c>
      <c r="FEJ5">
        <f>'[1]ASF JIRA 2020-04-08T17_08_31+00'!FEJ19</f>
        <v>0</v>
      </c>
      <c r="FEK5">
        <f>'[1]ASF JIRA 2020-04-08T17_08_31+00'!FEK19</f>
        <v>0</v>
      </c>
      <c r="FEL5">
        <f>'[1]ASF JIRA 2020-04-08T17_08_31+00'!FEL19</f>
        <v>0</v>
      </c>
      <c r="FEM5">
        <f>'[1]ASF JIRA 2020-04-08T17_08_31+00'!FEM19</f>
        <v>0</v>
      </c>
      <c r="FEN5">
        <f>'[1]ASF JIRA 2020-04-08T17_08_31+00'!FEN19</f>
        <v>0</v>
      </c>
      <c r="FEO5">
        <f>'[1]ASF JIRA 2020-04-08T17_08_31+00'!FEO19</f>
        <v>0</v>
      </c>
      <c r="FEP5">
        <f>'[1]ASF JIRA 2020-04-08T17_08_31+00'!FEP19</f>
        <v>0</v>
      </c>
      <c r="FEQ5">
        <f>'[1]ASF JIRA 2020-04-08T17_08_31+00'!FEQ19</f>
        <v>0</v>
      </c>
      <c r="FER5">
        <f>'[1]ASF JIRA 2020-04-08T17_08_31+00'!FER19</f>
        <v>0</v>
      </c>
      <c r="FES5">
        <f>'[1]ASF JIRA 2020-04-08T17_08_31+00'!FES19</f>
        <v>0</v>
      </c>
      <c r="FET5">
        <f>'[1]ASF JIRA 2020-04-08T17_08_31+00'!FET19</f>
        <v>0</v>
      </c>
      <c r="FEU5">
        <f>'[1]ASF JIRA 2020-04-08T17_08_31+00'!FEU19</f>
        <v>0</v>
      </c>
      <c r="FEV5">
        <f>'[1]ASF JIRA 2020-04-08T17_08_31+00'!FEV19</f>
        <v>0</v>
      </c>
      <c r="FEW5">
        <f>'[1]ASF JIRA 2020-04-08T17_08_31+00'!FEW19</f>
        <v>0</v>
      </c>
      <c r="FEX5">
        <f>'[1]ASF JIRA 2020-04-08T17_08_31+00'!FEX19</f>
        <v>0</v>
      </c>
      <c r="FEY5">
        <f>'[1]ASF JIRA 2020-04-08T17_08_31+00'!FEY19</f>
        <v>0</v>
      </c>
      <c r="FEZ5">
        <f>'[1]ASF JIRA 2020-04-08T17_08_31+00'!FEZ19</f>
        <v>0</v>
      </c>
      <c r="FFA5">
        <f>'[1]ASF JIRA 2020-04-08T17_08_31+00'!FFA19</f>
        <v>0</v>
      </c>
      <c r="FFB5">
        <f>'[1]ASF JIRA 2020-04-08T17_08_31+00'!FFB19</f>
        <v>0</v>
      </c>
      <c r="FFC5">
        <f>'[1]ASF JIRA 2020-04-08T17_08_31+00'!FFC19</f>
        <v>0</v>
      </c>
      <c r="FFD5">
        <f>'[1]ASF JIRA 2020-04-08T17_08_31+00'!FFD19</f>
        <v>0</v>
      </c>
      <c r="FFE5">
        <f>'[1]ASF JIRA 2020-04-08T17_08_31+00'!FFE19</f>
        <v>0</v>
      </c>
      <c r="FFF5">
        <f>'[1]ASF JIRA 2020-04-08T17_08_31+00'!FFF19</f>
        <v>0</v>
      </c>
      <c r="FFG5">
        <f>'[1]ASF JIRA 2020-04-08T17_08_31+00'!FFG19</f>
        <v>0</v>
      </c>
      <c r="FFH5">
        <f>'[1]ASF JIRA 2020-04-08T17_08_31+00'!FFH19</f>
        <v>0</v>
      </c>
      <c r="FFI5">
        <f>'[1]ASF JIRA 2020-04-08T17_08_31+00'!FFI19</f>
        <v>0</v>
      </c>
      <c r="FFJ5">
        <f>'[1]ASF JIRA 2020-04-08T17_08_31+00'!FFJ19</f>
        <v>0</v>
      </c>
      <c r="FFK5">
        <f>'[1]ASF JIRA 2020-04-08T17_08_31+00'!FFK19</f>
        <v>0</v>
      </c>
      <c r="FFL5">
        <f>'[1]ASF JIRA 2020-04-08T17_08_31+00'!FFL19</f>
        <v>0</v>
      </c>
      <c r="FFM5">
        <f>'[1]ASF JIRA 2020-04-08T17_08_31+00'!FFM19</f>
        <v>0</v>
      </c>
      <c r="FFN5">
        <f>'[1]ASF JIRA 2020-04-08T17_08_31+00'!FFN19</f>
        <v>0</v>
      </c>
      <c r="FFO5">
        <f>'[1]ASF JIRA 2020-04-08T17_08_31+00'!FFO19</f>
        <v>0</v>
      </c>
      <c r="FFP5">
        <f>'[1]ASF JIRA 2020-04-08T17_08_31+00'!FFP19</f>
        <v>0</v>
      </c>
      <c r="FFQ5">
        <f>'[1]ASF JIRA 2020-04-08T17_08_31+00'!FFQ19</f>
        <v>0</v>
      </c>
      <c r="FFR5">
        <f>'[1]ASF JIRA 2020-04-08T17_08_31+00'!FFR19</f>
        <v>0</v>
      </c>
      <c r="FFS5">
        <f>'[1]ASF JIRA 2020-04-08T17_08_31+00'!FFS19</f>
        <v>0</v>
      </c>
      <c r="FFT5">
        <f>'[1]ASF JIRA 2020-04-08T17_08_31+00'!FFT19</f>
        <v>0</v>
      </c>
      <c r="FFU5">
        <f>'[1]ASF JIRA 2020-04-08T17_08_31+00'!FFU19</f>
        <v>0</v>
      </c>
      <c r="FFV5">
        <f>'[1]ASF JIRA 2020-04-08T17_08_31+00'!FFV19</f>
        <v>0</v>
      </c>
      <c r="FFW5">
        <f>'[1]ASF JIRA 2020-04-08T17_08_31+00'!FFW19</f>
        <v>0</v>
      </c>
      <c r="FFX5">
        <f>'[1]ASF JIRA 2020-04-08T17_08_31+00'!FFX19</f>
        <v>0</v>
      </c>
      <c r="FFY5">
        <f>'[1]ASF JIRA 2020-04-08T17_08_31+00'!FFY19</f>
        <v>0</v>
      </c>
      <c r="FFZ5">
        <f>'[1]ASF JIRA 2020-04-08T17_08_31+00'!FFZ19</f>
        <v>0</v>
      </c>
      <c r="FGA5">
        <f>'[1]ASF JIRA 2020-04-08T17_08_31+00'!FGA19</f>
        <v>0</v>
      </c>
      <c r="FGB5">
        <f>'[1]ASF JIRA 2020-04-08T17_08_31+00'!FGB19</f>
        <v>0</v>
      </c>
      <c r="FGC5">
        <f>'[1]ASF JIRA 2020-04-08T17_08_31+00'!FGC19</f>
        <v>0</v>
      </c>
      <c r="FGD5">
        <f>'[1]ASF JIRA 2020-04-08T17_08_31+00'!FGD19</f>
        <v>0</v>
      </c>
      <c r="FGE5">
        <f>'[1]ASF JIRA 2020-04-08T17_08_31+00'!FGE19</f>
        <v>0</v>
      </c>
      <c r="FGF5">
        <f>'[1]ASF JIRA 2020-04-08T17_08_31+00'!FGF19</f>
        <v>0</v>
      </c>
      <c r="FGG5">
        <f>'[1]ASF JIRA 2020-04-08T17_08_31+00'!FGG19</f>
        <v>0</v>
      </c>
      <c r="FGH5">
        <f>'[1]ASF JIRA 2020-04-08T17_08_31+00'!FGH19</f>
        <v>0</v>
      </c>
      <c r="FGI5">
        <f>'[1]ASF JIRA 2020-04-08T17_08_31+00'!FGI19</f>
        <v>0</v>
      </c>
      <c r="FGJ5">
        <f>'[1]ASF JIRA 2020-04-08T17_08_31+00'!FGJ19</f>
        <v>0</v>
      </c>
      <c r="FGK5">
        <f>'[1]ASF JIRA 2020-04-08T17_08_31+00'!FGK19</f>
        <v>0</v>
      </c>
      <c r="FGL5">
        <f>'[1]ASF JIRA 2020-04-08T17_08_31+00'!FGL19</f>
        <v>0</v>
      </c>
      <c r="FGM5">
        <f>'[1]ASF JIRA 2020-04-08T17_08_31+00'!FGM19</f>
        <v>0</v>
      </c>
      <c r="FGN5">
        <f>'[1]ASF JIRA 2020-04-08T17_08_31+00'!FGN19</f>
        <v>0</v>
      </c>
      <c r="FGO5">
        <f>'[1]ASF JIRA 2020-04-08T17_08_31+00'!FGO19</f>
        <v>0</v>
      </c>
      <c r="FGP5">
        <f>'[1]ASF JIRA 2020-04-08T17_08_31+00'!FGP19</f>
        <v>0</v>
      </c>
      <c r="FGQ5">
        <f>'[1]ASF JIRA 2020-04-08T17_08_31+00'!FGQ19</f>
        <v>0</v>
      </c>
      <c r="FGR5">
        <f>'[1]ASF JIRA 2020-04-08T17_08_31+00'!FGR19</f>
        <v>0</v>
      </c>
      <c r="FGS5">
        <f>'[1]ASF JIRA 2020-04-08T17_08_31+00'!FGS19</f>
        <v>0</v>
      </c>
      <c r="FGT5">
        <f>'[1]ASF JIRA 2020-04-08T17_08_31+00'!FGT19</f>
        <v>0</v>
      </c>
      <c r="FGU5">
        <f>'[1]ASF JIRA 2020-04-08T17_08_31+00'!FGU19</f>
        <v>0</v>
      </c>
      <c r="FGV5">
        <f>'[1]ASF JIRA 2020-04-08T17_08_31+00'!FGV19</f>
        <v>0</v>
      </c>
      <c r="FGW5">
        <f>'[1]ASF JIRA 2020-04-08T17_08_31+00'!FGW19</f>
        <v>0</v>
      </c>
      <c r="FGX5">
        <f>'[1]ASF JIRA 2020-04-08T17_08_31+00'!FGX19</f>
        <v>0</v>
      </c>
      <c r="FGY5">
        <f>'[1]ASF JIRA 2020-04-08T17_08_31+00'!FGY19</f>
        <v>0</v>
      </c>
      <c r="FGZ5">
        <f>'[1]ASF JIRA 2020-04-08T17_08_31+00'!FGZ19</f>
        <v>0</v>
      </c>
      <c r="FHA5">
        <f>'[1]ASF JIRA 2020-04-08T17_08_31+00'!FHA19</f>
        <v>0</v>
      </c>
      <c r="FHB5">
        <f>'[1]ASF JIRA 2020-04-08T17_08_31+00'!FHB19</f>
        <v>0</v>
      </c>
      <c r="FHC5">
        <f>'[1]ASF JIRA 2020-04-08T17_08_31+00'!FHC19</f>
        <v>0</v>
      </c>
      <c r="FHD5">
        <f>'[1]ASF JIRA 2020-04-08T17_08_31+00'!FHD19</f>
        <v>0</v>
      </c>
      <c r="FHE5">
        <f>'[1]ASF JIRA 2020-04-08T17_08_31+00'!FHE19</f>
        <v>0</v>
      </c>
      <c r="FHF5">
        <f>'[1]ASF JIRA 2020-04-08T17_08_31+00'!FHF19</f>
        <v>0</v>
      </c>
      <c r="FHG5">
        <f>'[1]ASF JIRA 2020-04-08T17_08_31+00'!FHG19</f>
        <v>0</v>
      </c>
      <c r="FHH5">
        <f>'[1]ASF JIRA 2020-04-08T17_08_31+00'!FHH19</f>
        <v>0</v>
      </c>
      <c r="FHI5">
        <f>'[1]ASF JIRA 2020-04-08T17_08_31+00'!FHI19</f>
        <v>0</v>
      </c>
      <c r="FHJ5">
        <f>'[1]ASF JIRA 2020-04-08T17_08_31+00'!FHJ19</f>
        <v>0</v>
      </c>
      <c r="FHK5">
        <f>'[1]ASF JIRA 2020-04-08T17_08_31+00'!FHK19</f>
        <v>0</v>
      </c>
      <c r="FHL5">
        <f>'[1]ASF JIRA 2020-04-08T17_08_31+00'!FHL19</f>
        <v>0</v>
      </c>
      <c r="FHM5">
        <f>'[1]ASF JIRA 2020-04-08T17_08_31+00'!FHM19</f>
        <v>0</v>
      </c>
      <c r="FHN5">
        <f>'[1]ASF JIRA 2020-04-08T17_08_31+00'!FHN19</f>
        <v>0</v>
      </c>
      <c r="FHO5">
        <f>'[1]ASF JIRA 2020-04-08T17_08_31+00'!FHO19</f>
        <v>0</v>
      </c>
      <c r="FHP5">
        <f>'[1]ASF JIRA 2020-04-08T17_08_31+00'!FHP19</f>
        <v>0</v>
      </c>
      <c r="FHQ5">
        <f>'[1]ASF JIRA 2020-04-08T17_08_31+00'!FHQ19</f>
        <v>0</v>
      </c>
      <c r="FHR5">
        <f>'[1]ASF JIRA 2020-04-08T17_08_31+00'!FHR19</f>
        <v>0</v>
      </c>
      <c r="FHS5">
        <f>'[1]ASF JIRA 2020-04-08T17_08_31+00'!FHS19</f>
        <v>0</v>
      </c>
      <c r="FHT5">
        <f>'[1]ASF JIRA 2020-04-08T17_08_31+00'!FHT19</f>
        <v>0</v>
      </c>
      <c r="FHU5">
        <f>'[1]ASF JIRA 2020-04-08T17_08_31+00'!FHU19</f>
        <v>0</v>
      </c>
      <c r="FHV5">
        <f>'[1]ASF JIRA 2020-04-08T17_08_31+00'!FHV19</f>
        <v>0</v>
      </c>
      <c r="FHW5">
        <f>'[1]ASF JIRA 2020-04-08T17_08_31+00'!FHW19</f>
        <v>0</v>
      </c>
      <c r="FHX5">
        <f>'[1]ASF JIRA 2020-04-08T17_08_31+00'!FHX19</f>
        <v>0</v>
      </c>
      <c r="FHY5">
        <f>'[1]ASF JIRA 2020-04-08T17_08_31+00'!FHY19</f>
        <v>0</v>
      </c>
      <c r="FHZ5">
        <f>'[1]ASF JIRA 2020-04-08T17_08_31+00'!FHZ19</f>
        <v>0</v>
      </c>
      <c r="FIA5">
        <f>'[1]ASF JIRA 2020-04-08T17_08_31+00'!FIA19</f>
        <v>0</v>
      </c>
      <c r="FIB5">
        <f>'[1]ASF JIRA 2020-04-08T17_08_31+00'!FIB19</f>
        <v>0</v>
      </c>
      <c r="FIC5">
        <f>'[1]ASF JIRA 2020-04-08T17_08_31+00'!FIC19</f>
        <v>0</v>
      </c>
      <c r="FID5">
        <f>'[1]ASF JIRA 2020-04-08T17_08_31+00'!FID19</f>
        <v>0</v>
      </c>
      <c r="FIE5">
        <f>'[1]ASF JIRA 2020-04-08T17_08_31+00'!FIE19</f>
        <v>0</v>
      </c>
      <c r="FIF5">
        <f>'[1]ASF JIRA 2020-04-08T17_08_31+00'!FIF19</f>
        <v>0</v>
      </c>
      <c r="FIG5">
        <f>'[1]ASF JIRA 2020-04-08T17_08_31+00'!FIG19</f>
        <v>0</v>
      </c>
      <c r="FIH5">
        <f>'[1]ASF JIRA 2020-04-08T17_08_31+00'!FIH19</f>
        <v>0</v>
      </c>
      <c r="FII5">
        <f>'[1]ASF JIRA 2020-04-08T17_08_31+00'!FII19</f>
        <v>0</v>
      </c>
      <c r="FIJ5">
        <f>'[1]ASF JIRA 2020-04-08T17_08_31+00'!FIJ19</f>
        <v>0</v>
      </c>
      <c r="FIK5">
        <f>'[1]ASF JIRA 2020-04-08T17_08_31+00'!FIK19</f>
        <v>0</v>
      </c>
      <c r="FIL5">
        <f>'[1]ASF JIRA 2020-04-08T17_08_31+00'!FIL19</f>
        <v>0</v>
      </c>
      <c r="FIM5">
        <f>'[1]ASF JIRA 2020-04-08T17_08_31+00'!FIM19</f>
        <v>0</v>
      </c>
      <c r="FIN5">
        <f>'[1]ASF JIRA 2020-04-08T17_08_31+00'!FIN19</f>
        <v>0</v>
      </c>
      <c r="FIO5">
        <f>'[1]ASF JIRA 2020-04-08T17_08_31+00'!FIO19</f>
        <v>0</v>
      </c>
      <c r="FIP5">
        <f>'[1]ASF JIRA 2020-04-08T17_08_31+00'!FIP19</f>
        <v>0</v>
      </c>
      <c r="FIQ5">
        <f>'[1]ASF JIRA 2020-04-08T17_08_31+00'!FIQ19</f>
        <v>0</v>
      </c>
      <c r="FIR5">
        <f>'[1]ASF JIRA 2020-04-08T17_08_31+00'!FIR19</f>
        <v>0</v>
      </c>
      <c r="FIS5">
        <f>'[1]ASF JIRA 2020-04-08T17_08_31+00'!FIS19</f>
        <v>0</v>
      </c>
      <c r="FIT5">
        <f>'[1]ASF JIRA 2020-04-08T17_08_31+00'!FIT19</f>
        <v>0</v>
      </c>
      <c r="FIU5">
        <f>'[1]ASF JIRA 2020-04-08T17_08_31+00'!FIU19</f>
        <v>0</v>
      </c>
      <c r="FIV5">
        <f>'[1]ASF JIRA 2020-04-08T17_08_31+00'!FIV19</f>
        <v>0</v>
      </c>
      <c r="FIW5">
        <f>'[1]ASF JIRA 2020-04-08T17_08_31+00'!FIW19</f>
        <v>0</v>
      </c>
      <c r="FIX5">
        <f>'[1]ASF JIRA 2020-04-08T17_08_31+00'!FIX19</f>
        <v>0</v>
      </c>
      <c r="FIY5">
        <f>'[1]ASF JIRA 2020-04-08T17_08_31+00'!FIY19</f>
        <v>0</v>
      </c>
      <c r="FIZ5">
        <f>'[1]ASF JIRA 2020-04-08T17_08_31+00'!FIZ19</f>
        <v>0</v>
      </c>
      <c r="FJA5">
        <f>'[1]ASF JIRA 2020-04-08T17_08_31+00'!FJA19</f>
        <v>0</v>
      </c>
      <c r="FJB5">
        <f>'[1]ASF JIRA 2020-04-08T17_08_31+00'!FJB19</f>
        <v>0</v>
      </c>
      <c r="FJC5">
        <f>'[1]ASF JIRA 2020-04-08T17_08_31+00'!FJC19</f>
        <v>0</v>
      </c>
      <c r="FJD5">
        <f>'[1]ASF JIRA 2020-04-08T17_08_31+00'!FJD19</f>
        <v>0</v>
      </c>
      <c r="FJE5">
        <f>'[1]ASF JIRA 2020-04-08T17_08_31+00'!FJE19</f>
        <v>0</v>
      </c>
      <c r="FJF5">
        <f>'[1]ASF JIRA 2020-04-08T17_08_31+00'!FJF19</f>
        <v>0</v>
      </c>
      <c r="FJG5">
        <f>'[1]ASF JIRA 2020-04-08T17_08_31+00'!FJG19</f>
        <v>0</v>
      </c>
      <c r="FJH5">
        <f>'[1]ASF JIRA 2020-04-08T17_08_31+00'!FJH19</f>
        <v>0</v>
      </c>
      <c r="FJI5">
        <f>'[1]ASF JIRA 2020-04-08T17_08_31+00'!FJI19</f>
        <v>0</v>
      </c>
      <c r="FJJ5">
        <f>'[1]ASF JIRA 2020-04-08T17_08_31+00'!FJJ19</f>
        <v>0</v>
      </c>
      <c r="FJK5">
        <f>'[1]ASF JIRA 2020-04-08T17_08_31+00'!FJK19</f>
        <v>0</v>
      </c>
      <c r="FJL5">
        <f>'[1]ASF JIRA 2020-04-08T17_08_31+00'!FJL19</f>
        <v>0</v>
      </c>
      <c r="FJM5">
        <f>'[1]ASF JIRA 2020-04-08T17_08_31+00'!FJM19</f>
        <v>0</v>
      </c>
      <c r="FJN5">
        <f>'[1]ASF JIRA 2020-04-08T17_08_31+00'!FJN19</f>
        <v>0</v>
      </c>
      <c r="FJO5">
        <f>'[1]ASF JIRA 2020-04-08T17_08_31+00'!FJO19</f>
        <v>0</v>
      </c>
      <c r="FJP5">
        <f>'[1]ASF JIRA 2020-04-08T17_08_31+00'!FJP19</f>
        <v>0</v>
      </c>
      <c r="FJQ5">
        <f>'[1]ASF JIRA 2020-04-08T17_08_31+00'!FJQ19</f>
        <v>0</v>
      </c>
      <c r="FJR5">
        <f>'[1]ASF JIRA 2020-04-08T17_08_31+00'!FJR19</f>
        <v>0</v>
      </c>
      <c r="FJS5">
        <f>'[1]ASF JIRA 2020-04-08T17_08_31+00'!FJS19</f>
        <v>0</v>
      </c>
      <c r="FJT5">
        <f>'[1]ASF JIRA 2020-04-08T17_08_31+00'!FJT19</f>
        <v>0</v>
      </c>
      <c r="FJU5">
        <f>'[1]ASF JIRA 2020-04-08T17_08_31+00'!FJU19</f>
        <v>0</v>
      </c>
      <c r="FJV5">
        <f>'[1]ASF JIRA 2020-04-08T17_08_31+00'!FJV19</f>
        <v>0</v>
      </c>
      <c r="FJW5">
        <f>'[1]ASF JIRA 2020-04-08T17_08_31+00'!FJW19</f>
        <v>0</v>
      </c>
      <c r="FJX5">
        <f>'[1]ASF JIRA 2020-04-08T17_08_31+00'!FJX19</f>
        <v>0</v>
      </c>
      <c r="FJY5">
        <f>'[1]ASF JIRA 2020-04-08T17_08_31+00'!FJY19</f>
        <v>0</v>
      </c>
      <c r="FJZ5">
        <f>'[1]ASF JIRA 2020-04-08T17_08_31+00'!FJZ19</f>
        <v>0</v>
      </c>
      <c r="FKA5">
        <f>'[1]ASF JIRA 2020-04-08T17_08_31+00'!FKA19</f>
        <v>0</v>
      </c>
      <c r="FKB5">
        <f>'[1]ASF JIRA 2020-04-08T17_08_31+00'!FKB19</f>
        <v>0</v>
      </c>
      <c r="FKC5">
        <f>'[1]ASF JIRA 2020-04-08T17_08_31+00'!FKC19</f>
        <v>0</v>
      </c>
      <c r="FKD5">
        <f>'[1]ASF JIRA 2020-04-08T17_08_31+00'!FKD19</f>
        <v>0</v>
      </c>
      <c r="FKE5">
        <f>'[1]ASF JIRA 2020-04-08T17_08_31+00'!FKE19</f>
        <v>0</v>
      </c>
      <c r="FKF5">
        <f>'[1]ASF JIRA 2020-04-08T17_08_31+00'!FKF19</f>
        <v>0</v>
      </c>
      <c r="FKG5">
        <f>'[1]ASF JIRA 2020-04-08T17_08_31+00'!FKG19</f>
        <v>0</v>
      </c>
      <c r="FKH5">
        <f>'[1]ASF JIRA 2020-04-08T17_08_31+00'!FKH19</f>
        <v>0</v>
      </c>
      <c r="FKI5">
        <f>'[1]ASF JIRA 2020-04-08T17_08_31+00'!FKI19</f>
        <v>0</v>
      </c>
      <c r="FKJ5">
        <f>'[1]ASF JIRA 2020-04-08T17_08_31+00'!FKJ19</f>
        <v>0</v>
      </c>
      <c r="FKK5">
        <f>'[1]ASF JIRA 2020-04-08T17_08_31+00'!FKK19</f>
        <v>0</v>
      </c>
      <c r="FKL5">
        <f>'[1]ASF JIRA 2020-04-08T17_08_31+00'!FKL19</f>
        <v>0</v>
      </c>
      <c r="FKM5">
        <f>'[1]ASF JIRA 2020-04-08T17_08_31+00'!FKM19</f>
        <v>0</v>
      </c>
      <c r="FKN5">
        <f>'[1]ASF JIRA 2020-04-08T17_08_31+00'!FKN19</f>
        <v>0</v>
      </c>
      <c r="FKO5">
        <f>'[1]ASF JIRA 2020-04-08T17_08_31+00'!FKO19</f>
        <v>0</v>
      </c>
      <c r="FKP5">
        <f>'[1]ASF JIRA 2020-04-08T17_08_31+00'!FKP19</f>
        <v>0</v>
      </c>
      <c r="FKQ5">
        <f>'[1]ASF JIRA 2020-04-08T17_08_31+00'!FKQ19</f>
        <v>0</v>
      </c>
      <c r="FKR5">
        <f>'[1]ASF JIRA 2020-04-08T17_08_31+00'!FKR19</f>
        <v>0</v>
      </c>
      <c r="FKS5">
        <f>'[1]ASF JIRA 2020-04-08T17_08_31+00'!FKS19</f>
        <v>0</v>
      </c>
      <c r="FKT5">
        <f>'[1]ASF JIRA 2020-04-08T17_08_31+00'!FKT19</f>
        <v>0</v>
      </c>
      <c r="FKU5">
        <f>'[1]ASF JIRA 2020-04-08T17_08_31+00'!FKU19</f>
        <v>0</v>
      </c>
      <c r="FKV5">
        <f>'[1]ASF JIRA 2020-04-08T17_08_31+00'!FKV19</f>
        <v>0</v>
      </c>
      <c r="FKW5">
        <f>'[1]ASF JIRA 2020-04-08T17_08_31+00'!FKW19</f>
        <v>0</v>
      </c>
      <c r="FKX5">
        <f>'[1]ASF JIRA 2020-04-08T17_08_31+00'!FKX19</f>
        <v>0</v>
      </c>
      <c r="FKY5">
        <f>'[1]ASF JIRA 2020-04-08T17_08_31+00'!FKY19</f>
        <v>0</v>
      </c>
      <c r="FKZ5">
        <f>'[1]ASF JIRA 2020-04-08T17_08_31+00'!FKZ19</f>
        <v>0</v>
      </c>
      <c r="FLA5">
        <f>'[1]ASF JIRA 2020-04-08T17_08_31+00'!FLA19</f>
        <v>0</v>
      </c>
      <c r="FLB5">
        <f>'[1]ASF JIRA 2020-04-08T17_08_31+00'!FLB19</f>
        <v>0</v>
      </c>
      <c r="FLC5">
        <f>'[1]ASF JIRA 2020-04-08T17_08_31+00'!FLC19</f>
        <v>0</v>
      </c>
      <c r="FLD5">
        <f>'[1]ASF JIRA 2020-04-08T17_08_31+00'!FLD19</f>
        <v>0</v>
      </c>
      <c r="FLE5">
        <f>'[1]ASF JIRA 2020-04-08T17_08_31+00'!FLE19</f>
        <v>0</v>
      </c>
      <c r="FLF5">
        <f>'[1]ASF JIRA 2020-04-08T17_08_31+00'!FLF19</f>
        <v>0</v>
      </c>
      <c r="FLG5">
        <f>'[1]ASF JIRA 2020-04-08T17_08_31+00'!FLG19</f>
        <v>0</v>
      </c>
      <c r="FLH5">
        <f>'[1]ASF JIRA 2020-04-08T17_08_31+00'!FLH19</f>
        <v>0</v>
      </c>
      <c r="FLI5">
        <f>'[1]ASF JIRA 2020-04-08T17_08_31+00'!FLI19</f>
        <v>0</v>
      </c>
      <c r="FLJ5">
        <f>'[1]ASF JIRA 2020-04-08T17_08_31+00'!FLJ19</f>
        <v>0</v>
      </c>
      <c r="FLK5">
        <f>'[1]ASF JIRA 2020-04-08T17_08_31+00'!FLK19</f>
        <v>0</v>
      </c>
      <c r="FLL5">
        <f>'[1]ASF JIRA 2020-04-08T17_08_31+00'!FLL19</f>
        <v>0</v>
      </c>
      <c r="FLM5">
        <f>'[1]ASF JIRA 2020-04-08T17_08_31+00'!FLM19</f>
        <v>0</v>
      </c>
      <c r="FLN5">
        <f>'[1]ASF JIRA 2020-04-08T17_08_31+00'!FLN19</f>
        <v>0</v>
      </c>
      <c r="FLO5">
        <f>'[1]ASF JIRA 2020-04-08T17_08_31+00'!FLO19</f>
        <v>0</v>
      </c>
      <c r="FLP5">
        <f>'[1]ASF JIRA 2020-04-08T17_08_31+00'!FLP19</f>
        <v>0</v>
      </c>
      <c r="FLQ5">
        <f>'[1]ASF JIRA 2020-04-08T17_08_31+00'!FLQ19</f>
        <v>0</v>
      </c>
      <c r="FLR5">
        <f>'[1]ASF JIRA 2020-04-08T17_08_31+00'!FLR19</f>
        <v>0</v>
      </c>
      <c r="FLS5">
        <f>'[1]ASF JIRA 2020-04-08T17_08_31+00'!FLS19</f>
        <v>0</v>
      </c>
      <c r="FLT5">
        <f>'[1]ASF JIRA 2020-04-08T17_08_31+00'!FLT19</f>
        <v>0</v>
      </c>
      <c r="FLU5">
        <f>'[1]ASF JIRA 2020-04-08T17_08_31+00'!FLU19</f>
        <v>0</v>
      </c>
      <c r="FLV5">
        <f>'[1]ASF JIRA 2020-04-08T17_08_31+00'!FLV19</f>
        <v>0</v>
      </c>
      <c r="FLW5">
        <f>'[1]ASF JIRA 2020-04-08T17_08_31+00'!FLW19</f>
        <v>0</v>
      </c>
      <c r="FLX5">
        <f>'[1]ASF JIRA 2020-04-08T17_08_31+00'!FLX19</f>
        <v>0</v>
      </c>
      <c r="FLY5">
        <f>'[1]ASF JIRA 2020-04-08T17_08_31+00'!FLY19</f>
        <v>0</v>
      </c>
      <c r="FLZ5">
        <f>'[1]ASF JIRA 2020-04-08T17_08_31+00'!FLZ19</f>
        <v>0</v>
      </c>
      <c r="FMA5">
        <f>'[1]ASF JIRA 2020-04-08T17_08_31+00'!FMA19</f>
        <v>0</v>
      </c>
      <c r="FMB5">
        <f>'[1]ASF JIRA 2020-04-08T17_08_31+00'!FMB19</f>
        <v>0</v>
      </c>
      <c r="FMC5">
        <f>'[1]ASF JIRA 2020-04-08T17_08_31+00'!FMC19</f>
        <v>0</v>
      </c>
      <c r="FMD5">
        <f>'[1]ASF JIRA 2020-04-08T17_08_31+00'!FMD19</f>
        <v>0</v>
      </c>
      <c r="FME5">
        <f>'[1]ASF JIRA 2020-04-08T17_08_31+00'!FME19</f>
        <v>0</v>
      </c>
      <c r="FMF5">
        <f>'[1]ASF JIRA 2020-04-08T17_08_31+00'!FMF19</f>
        <v>0</v>
      </c>
      <c r="FMG5">
        <f>'[1]ASF JIRA 2020-04-08T17_08_31+00'!FMG19</f>
        <v>0</v>
      </c>
      <c r="FMH5">
        <f>'[1]ASF JIRA 2020-04-08T17_08_31+00'!FMH19</f>
        <v>0</v>
      </c>
      <c r="FMI5">
        <f>'[1]ASF JIRA 2020-04-08T17_08_31+00'!FMI19</f>
        <v>0</v>
      </c>
      <c r="FMJ5">
        <f>'[1]ASF JIRA 2020-04-08T17_08_31+00'!FMJ19</f>
        <v>0</v>
      </c>
      <c r="FMK5">
        <f>'[1]ASF JIRA 2020-04-08T17_08_31+00'!FMK19</f>
        <v>0</v>
      </c>
      <c r="FML5">
        <f>'[1]ASF JIRA 2020-04-08T17_08_31+00'!FML19</f>
        <v>0</v>
      </c>
      <c r="FMM5">
        <f>'[1]ASF JIRA 2020-04-08T17_08_31+00'!FMM19</f>
        <v>0</v>
      </c>
      <c r="FMN5">
        <f>'[1]ASF JIRA 2020-04-08T17_08_31+00'!FMN19</f>
        <v>0</v>
      </c>
      <c r="FMO5">
        <f>'[1]ASF JIRA 2020-04-08T17_08_31+00'!FMO19</f>
        <v>0</v>
      </c>
      <c r="FMP5">
        <f>'[1]ASF JIRA 2020-04-08T17_08_31+00'!FMP19</f>
        <v>0</v>
      </c>
      <c r="FMQ5">
        <f>'[1]ASF JIRA 2020-04-08T17_08_31+00'!FMQ19</f>
        <v>0</v>
      </c>
      <c r="FMR5">
        <f>'[1]ASF JIRA 2020-04-08T17_08_31+00'!FMR19</f>
        <v>0</v>
      </c>
      <c r="FMS5">
        <f>'[1]ASF JIRA 2020-04-08T17_08_31+00'!FMS19</f>
        <v>0</v>
      </c>
      <c r="FMT5">
        <f>'[1]ASF JIRA 2020-04-08T17_08_31+00'!FMT19</f>
        <v>0</v>
      </c>
      <c r="FMU5">
        <f>'[1]ASF JIRA 2020-04-08T17_08_31+00'!FMU19</f>
        <v>0</v>
      </c>
      <c r="FMV5">
        <f>'[1]ASF JIRA 2020-04-08T17_08_31+00'!FMV19</f>
        <v>0</v>
      </c>
      <c r="FMW5">
        <f>'[1]ASF JIRA 2020-04-08T17_08_31+00'!FMW19</f>
        <v>0</v>
      </c>
      <c r="FMX5">
        <f>'[1]ASF JIRA 2020-04-08T17_08_31+00'!FMX19</f>
        <v>0</v>
      </c>
      <c r="FMY5">
        <f>'[1]ASF JIRA 2020-04-08T17_08_31+00'!FMY19</f>
        <v>0</v>
      </c>
      <c r="FMZ5">
        <f>'[1]ASF JIRA 2020-04-08T17_08_31+00'!FMZ19</f>
        <v>0</v>
      </c>
      <c r="FNA5">
        <f>'[1]ASF JIRA 2020-04-08T17_08_31+00'!FNA19</f>
        <v>0</v>
      </c>
      <c r="FNB5">
        <f>'[1]ASF JIRA 2020-04-08T17_08_31+00'!FNB19</f>
        <v>0</v>
      </c>
      <c r="FNC5">
        <f>'[1]ASF JIRA 2020-04-08T17_08_31+00'!FNC19</f>
        <v>0</v>
      </c>
      <c r="FND5">
        <f>'[1]ASF JIRA 2020-04-08T17_08_31+00'!FND19</f>
        <v>0</v>
      </c>
      <c r="FNE5">
        <f>'[1]ASF JIRA 2020-04-08T17_08_31+00'!FNE19</f>
        <v>0</v>
      </c>
      <c r="FNF5">
        <f>'[1]ASF JIRA 2020-04-08T17_08_31+00'!FNF19</f>
        <v>0</v>
      </c>
      <c r="FNG5">
        <f>'[1]ASF JIRA 2020-04-08T17_08_31+00'!FNG19</f>
        <v>0</v>
      </c>
      <c r="FNH5">
        <f>'[1]ASF JIRA 2020-04-08T17_08_31+00'!FNH19</f>
        <v>0</v>
      </c>
      <c r="FNI5">
        <f>'[1]ASF JIRA 2020-04-08T17_08_31+00'!FNI19</f>
        <v>0</v>
      </c>
      <c r="FNJ5">
        <f>'[1]ASF JIRA 2020-04-08T17_08_31+00'!FNJ19</f>
        <v>0</v>
      </c>
      <c r="FNK5">
        <f>'[1]ASF JIRA 2020-04-08T17_08_31+00'!FNK19</f>
        <v>0</v>
      </c>
      <c r="FNL5">
        <f>'[1]ASF JIRA 2020-04-08T17_08_31+00'!FNL19</f>
        <v>0</v>
      </c>
      <c r="FNM5">
        <f>'[1]ASF JIRA 2020-04-08T17_08_31+00'!FNM19</f>
        <v>0</v>
      </c>
      <c r="FNN5">
        <f>'[1]ASF JIRA 2020-04-08T17_08_31+00'!FNN19</f>
        <v>0</v>
      </c>
      <c r="FNO5">
        <f>'[1]ASF JIRA 2020-04-08T17_08_31+00'!FNO19</f>
        <v>0</v>
      </c>
      <c r="FNP5">
        <f>'[1]ASF JIRA 2020-04-08T17_08_31+00'!FNP19</f>
        <v>0</v>
      </c>
      <c r="FNQ5">
        <f>'[1]ASF JIRA 2020-04-08T17_08_31+00'!FNQ19</f>
        <v>0</v>
      </c>
      <c r="FNR5">
        <f>'[1]ASF JIRA 2020-04-08T17_08_31+00'!FNR19</f>
        <v>0</v>
      </c>
      <c r="FNS5">
        <f>'[1]ASF JIRA 2020-04-08T17_08_31+00'!FNS19</f>
        <v>0</v>
      </c>
      <c r="FNT5">
        <f>'[1]ASF JIRA 2020-04-08T17_08_31+00'!FNT19</f>
        <v>0</v>
      </c>
      <c r="FNU5">
        <f>'[1]ASF JIRA 2020-04-08T17_08_31+00'!FNU19</f>
        <v>0</v>
      </c>
      <c r="FNV5">
        <f>'[1]ASF JIRA 2020-04-08T17_08_31+00'!FNV19</f>
        <v>0</v>
      </c>
      <c r="FNW5">
        <f>'[1]ASF JIRA 2020-04-08T17_08_31+00'!FNW19</f>
        <v>0</v>
      </c>
      <c r="FNX5">
        <f>'[1]ASF JIRA 2020-04-08T17_08_31+00'!FNX19</f>
        <v>0</v>
      </c>
      <c r="FNY5">
        <f>'[1]ASF JIRA 2020-04-08T17_08_31+00'!FNY19</f>
        <v>0</v>
      </c>
      <c r="FNZ5">
        <f>'[1]ASF JIRA 2020-04-08T17_08_31+00'!FNZ19</f>
        <v>0</v>
      </c>
      <c r="FOA5">
        <f>'[1]ASF JIRA 2020-04-08T17_08_31+00'!FOA19</f>
        <v>0</v>
      </c>
      <c r="FOB5">
        <f>'[1]ASF JIRA 2020-04-08T17_08_31+00'!FOB19</f>
        <v>0</v>
      </c>
      <c r="FOC5">
        <f>'[1]ASF JIRA 2020-04-08T17_08_31+00'!FOC19</f>
        <v>0</v>
      </c>
      <c r="FOD5">
        <f>'[1]ASF JIRA 2020-04-08T17_08_31+00'!FOD19</f>
        <v>0</v>
      </c>
      <c r="FOE5">
        <f>'[1]ASF JIRA 2020-04-08T17_08_31+00'!FOE19</f>
        <v>0</v>
      </c>
      <c r="FOF5">
        <f>'[1]ASF JIRA 2020-04-08T17_08_31+00'!FOF19</f>
        <v>0</v>
      </c>
      <c r="FOG5">
        <f>'[1]ASF JIRA 2020-04-08T17_08_31+00'!FOG19</f>
        <v>0</v>
      </c>
      <c r="FOH5">
        <f>'[1]ASF JIRA 2020-04-08T17_08_31+00'!FOH19</f>
        <v>0</v>
      </c>
      <c r="FOI5">
        <f>'[1]ASF JIRA 2020-04-08T17_08_31+00'!FOI19</f>
        <v>0</v>
      </c>
      <c r="FOJ5">
        <f>'[1]ASF JIRA 2020-04-08T17_08_31+00'!FOJ19</f>
        <v>0</v>
      </c>
      <c r="FOK5">
        <f>'[1]ASF JIRA 2020-04-08T17_08_31+00'!FOK19</f>
        <v>0</v>
      </c>
      <c r="FOL5">
        <f>'[1]ASF JIRA 2020-04-08T17_08_31+00'!FOL19</f>
        <v>0</v>
      </c>
      <c r="FOM5">
        <f>'[1]ASF JIRA 2020-04-08T17_08_31+00'!FOM19</f>
        <v>0</v>
      </c>
      <c r="FON5">
        <f>'[1]ASF JIRA 2020-04-08T17_08_31+00'!FON19</f>
        <v>0</v>
      </c>
      <c r="FOO5">
        <f>'[1]ASF JIRA 2020-04-08T17_08_31+00'!FOO19</f>
        <v>0</v>
      </c>
      <c r="FOP5">
        <f>'[1]ASF JIRA 2020-04-08T17_08_31+00'!FOP19</f>
        <v>0</v>
      </c>
      <c r="FOQ5">
        <f>'[1]ASF JIRA 2020-04-08T17_08_31+00'!FOQ19</f>
        <v>0</v>
      </c>
      <c r="FOR5">
        <f>'[1]ASF JIRA 2020-04-08T17_08_31+00'!FOR19</f>
        <v>0</v>
      </c>
      <c r="FOS5">
        <f>'[1]ASF JIRA 2020-04-08T17_08_31+00'!FOS19</f>
        <v>0</v>
      </c>
      <c r="FOT5">
        <f>'[1]ASF JIRA 2020-04-08T17_08_31+00'!FOT19</f>
        <v>0</v>
      </c>
      <c r="FOU5">
        <f>'[1]ASF JIRA 2020-04-08T17_08_31+00'!FOU19</f>
        <v>0</v>
      </c>
      <c r="FOV5">
        <f>'[1]ASF JIRA 2020-04-08T17_08_31+00'!FOV19</f>
        <v>0</v>
      </c>
      <c r="FOW5">
        <f>'[1]ASF JIRA 2020-04-08T17_08_31+00'!FOW19</f>
        <v>0</v>
      </c>
      <c r="FOX5">
        <f>'[1]ASF JIRA 2020-04-08T17_08_31+00'!FOX19</f>
        <v>0</v>
      </c>
      <c r="FOY5">
        <f>'[1]ASF JIRA 2020-04-08T17_08_31+00'!FOY19</f>
        <v>0</v>
      </c>
      <c r="FOZ5">
        <f>'[1]ASF JIRA 2020-04-08T17_08_31+00'!FOZ19</f>
        <v>0</v>
      </c>
      <c r="FPA5">
        <f>'[1]ASF JIRA 2020-04-08T17_08_31+00'!FPA19</f>
        <v>0</v>
      </c>
      <c r="FPB5">
        <f>'[1]ASF JIRA 2020-04-08T17_08_31+00'!FPB19</f>
        <v>0</v>
      </c>
      <c r="FPC5">
        <f>'[1]ASF JIRA 2020-04-08T17_08_31+00'!FPC19</f>
        <v>0</v>
      </c>
      <c r="FPD5">
        <f>'[1]ASF JIRA 2020-04-08T17_08_31+00'!FPD19</f>
        <v>0</v>
      </c>
      <c r="FPE5">
        <f>'[1]ASF JIRA 2020-04-08T17_08_31+00'!FPE19</f>
        <v>0</v>
      </c>
      <c r="FPF5">
        <f>'[1]ASF JIRA 2020-04-08T17_08_31+00'!FPF19</f>
        <v>0</v>
      </c>
      <c r="FPG5">
        <f>'[1]ASF JIRA 2020-04-08T17_08_31+00'!FPG19</f>
        <v>0</v>
      </c>
      <c r="FPH5">
        <f>'[1]ASF JIRA 2020-04-08T17_08_31+00'!FPH19</f>
        <v>0</v>
      </c>
      <c r="FPI5">
        <f>'[1]ASF JIRA 2020-04-08T17_08_31+00'!FPI19</f>
        <v>0</v>
      </c>
      <c r="FPJ5">
        <f>'[1]ASF JIRA 2020-04-08T17_08_31+00'!FPJ19</f>
        <v>0</v>
      </c>
      <c r="FPK5">
        <f>'[1]ASF JIRA 2020-04-08T17_08_31+00'!FPK19</f>
        <v>0</v>
      </c>
      <c r="FPL5">
        <f>'[1]ASF JIRA 2020-04-08T17_08_31+00'!FPL19</f>
        <v>0</v>
      </c>
      <c r="FPM5">
        <f>'[1]ASF JIRA 2020-04-08T17_08_31+00'!FPM19</f>
        <v>0</v>
      </c>
      <c r="FPN5">
        <f>'[1]ASF JIRA 2020-04-08T17_08_31+00'!FPN19</f>
        <v>0</v>
      </c>
      <c r="FPO5">
        <f>'[1]ASF JIRA 2020-04-08T17_08_31+00'!FPO19</f>
        <v>0</v>
      </c>
      <c r="FPP5">
        <f>'[1]ASF JIRA 2020-04-08T17_08_31+00'!FPP19</f>
        <v>0</v>
      </c>
      <c r="FPQ5">
        <f>'[1]ASF JIRA 2020-04-08T17_08_31+00'!FPQ19</f>
        <v>0</v>
      </c>
      <c r="FPR5">
        <f>'[1]ASF JIRA 2020-04-08T17_08_31+00'!FPR19</f>
        <v>0</v>
      </c>
      <c r="FPS5">
        <f>'[1]ASF JIRA 2020-04-08T17_08_31+00'!FPS19</f>
        <v>0</v>
      </c>
      <c r="FPT5">
        <f>'[1]ASF JIRA 2020-04-08T17_08_31+00'!FPT19</f>
        <v>0</v>
      </c>
      <c r="FPU5">
        <f>'[1]ASF JIRA 2020-04-08T17_08_31+00'!FPU19</f>
        <v>0</v>
      </c>
      <c r="FPV5">
        <f>'[1]ASF JIRA 2020-04-08T17_08_31+00'!FPV19</f>
        <v>0</v>
      </c>
      <c r="FPW5">
        <f>'[1]ASF JIRA 2020-04-08T17_08_31+00'!FPW19</f>
        <v>0</v>
      </c>
      <c r="FPX5">
        <f>'[1]ASF JIRA 2020-04-08T17_08_31+00'!FPX19</f>
        <v>0</v>
      </c>
      <c r="FPY5">
        <f>'[1]ASF JIRA 2020-04-08T17_08_31+00'!FPY19</f>
        <v>0</v>
      </c>
      <c r="FPZ5">
        <f>'[1]ASF JIRA 2020-04-08T17_08_31+00'!FPZ19</f>
        <v>0</v>
      </c>
      <c r="FQA5">
        <f>'[1]ASF JIRA 2020-04-08T17_08_31+00'!FQA19</f>
        <v>0</v>
      </c>
      <c r="FQB5">
        <f>'[1]ASF JIRA 2020-04-08T17_08_31+00'!FQB19</f>
        <v>0</v>
      </c>
      <c r="FQC5">
        <f>'[1]ASF JIRA 2020-04-08T17_08_31+00'!FQC19</f>
        <v>0</v>
      </c>
      <c r="FQD5">
        <f>'[1]ASF JIRA 2020-04-08T17_08_31+00'!FQD19</f>
        <v>0</v>
      </c>
      <c r="FQE5">
        <f>'[1]ASF JIRA 2020-04-08T17_08_31+00'!FQE19</f>
        <v>0</v>
      </c>
      <c r="FQF5">
        <f>'[1]ASF JIRA 2020-04-08T17_08_31+00'!FQF19</f>
        <v>0</v>
      </c>
      <c r="FQG5">
        <f>'[1]ASF JIRA 2020-04-08T17_08_31+00'!FQG19</f>
        <v>0</v>
      </c>
      <c r="FQH5">
        <f>'[1]ASF JIRA 2020-04-08T17_08_31+00'!FQH19</f>
        <v>0</v>
      </c>
      <c r="FQI5">
        <f>'[1]ASF JIRA 2020-04-08T17_08_31+00'!FQI19</f>
        <v>0</v>
      </c>
      <c r="FQJ5">
        <f>'[1]ASF JIRA 2020-04-08T17_08_31+00'!FQJ19</f>
        <v>0</v>
      </c>
      <c r="FQK5">
        <f>'[1]ASF JIRA 2020-04-08T17_08_31+00'!FQK19</f>
        <v>0</v>
      </c>
      <c r="FQL5">
        <f>'[1]ASF JIRA 2020-04-08T17_08_31+00'!FQL19</f>
        <v>0</v>
      </c>
      <c r="FQM5">
        <f>'[1]ASF JIRA 2020-04-08T17_08_31+00'!FQM19</f>
        <v>0</v>
      </c>
      <c r="FQN5">
        <f>'[1]ASF JIRA 2020-04-08T17_08_31+00'!FQN19</f>
        <v>0</v>
      </c>
      <c r="FQO5">
        <f>'[1]ASF JIRA 2020-04-08T17_08_31+00'!FQO19</f>
        <v>0</v>
      </c>
      <c r="FQP5">
        <f>'[1]ASF JIRA 2020-04-08T17_08_31+00'!FQP19</f>
        <v>0</v>
      </c>
      <c r="FQQ5">
        <f>'[1]ASF JIRA 2020-04-08T17_08_31+00'!FQQ19</f>
        <v>0</v>
      </c>
      <c r="FQR5">
        <f>'[1]ASF JIRA 2020-04-08T17_08_31+00'!FQR19</f>
        <v>0</v>
      </c>
      <c r="FQS5">
        <f>'[1]ASF JIRA 2020-04-08T17_08_31+00'!FQS19</f>
        <v>0</v>
      </c>
      <c r="FQT5">
        <f>'[1]ASF JIRA 2020-04-08T17_08_31+00'!FQT19</f>
        <v>0</v>
      </c>
      <c r="FQU5">
        <f>'[1]ASF JIRA 2020-04-08T17_08_31+00'!FQU19</f>
        <v>0</v>
      </c>
      <c r="FQV5">
        <f>'[1]ASF JIRA 2020-04-08T17_08_31+00'!FQV19</f>
        <v>0</v>
      </c>
      <c r="FQW5">
        <f>'[1]ASF JIRA 2020-04-08T17_08_31+00'!FQW19</f>
        <v>0</v>
      </c>
      <c r="FQX5">
        <f>'[1]ASF JIRA 2020-04-08T17_08_31+00'!FQX19</f>
        <v>0</v>
      </c>
      <c r="FQY5">
        <f>'[1]ASF JIRA 2020-04-08T17_08_31+00'!FQY19</f>
        <v>0</v>
      </c>
      <c r="FQZ5">
        <f>'[1]ASF JIRA 2020-04-08T17_08_31+00'!FQZ19</f>
        <v>0</v>
      </c>
      <c r="FRA5">
        <f>'[1]ASF JIRA 2020-04-08T17_08_31+00'!FRA19</f>
        <v>0</v>
      </c>
      <c r="FRB5">
        <f>'[1]ASF JIRA 2020-04-08T17_08_31+00'!FRB19</f>
        <v>0</v>
      </c>
      <c r="FRC5">
        <f>'[1]ASF JIRA 2020-04-08T17_08_31+00'!FRC19</f>
        <v>0</v>
      </c>
      <c r="FRD5">
        <f>'[1]ASF JIRA 2020-04-08T17_08_31+00'!FRD19</f>
        <v>0</v>
      </c>
      <c r="FRE5">
        <f>'[1]ASF JIRA 2020-04-08T17_08_31+00'!FRE19</f>
        <v>0</v>
      </c>
      <c r="FRF5">
        <f>'[1]ASF JIRA 2020-04-08T17_08_31+00'!FRF19</f>
        <v>0</v>
      </c>
      <c r="FRG5">
        <f>'[1]ASF JIRA 2020-04-08T17_08_31+00'!FRG19</f>
        <v>0</v>
      </c>
      <c r="FRH5">
        <f>'[1]ASF JIRA 2020-04-08T17_08_31+00'!FRH19</f>
        <v>0</v>
      </c>
      <c r="FRI5">
        <f>'[1]ASF JIRA 2020-04-08T17_08_31+00'!FRI19</f>
        <v>0</v>
      </c>
      <c r="FRJ5">
        <f>'[1]ASF JIRA 2020-04-08T17_08_31+00'!FRJ19</f>
        <v>0</v>
      </c>
      <c r="FRK5">
        <f>'[1]ASF JIRA 2020-04-08T17_08_31+00'!FRK19</f>
        <v>0</v>
      </c>
      <c r="FRL5">
        <f>'[1]ASF JIRA 2020-04-08T17_08_31+00'!FRL19</f>
        <v>0</v>
      </c>
      <c r="FRM5">
        <f>'[1]ASF JIRA 2020-04-08T17_08_31+00'!FRM19</f>
        <v>0</v>
      </c>
      <c r="FRN5">
        <f>'[1]ASF JIRA 2020-04-08T17_08_31+00'!FRN19</f>
        <v>0</v>
      </c>
      <c r="FRO5">
        <f>'[1]ASF JIRA 2020-04-08T17_08_31+00'!FRO19</f>
        <v>0</v>
      </c>
      <c r="FRP5">
        <f>'[1]ASF JIRA 2020-04-08T17_08_31+00'!FRP19</f>
        <v>0</v>
      </c>
      <c r="FRQ5">
        <f>'[1]ASF JIRA 2020-04-08T17_08_31+00'!FRQ19</f>
        <v>0</v>
      </c>
      <c r="FRR5">
        <f>'[1]ASF JIRA 2020-04-08T17_08_31+00'!FRR19</f>
        <v>0</v>
      </c>
      <c r="FRS5">
        <f>'[1]ASF JIRA 2020-04-08T17_08_31+00'!FRS19</f>
        <v>0</v>
      </c>
      <c r="FRT5">
        <f>'[1]ASF JIRA 2020-04-08T17_08_31+00'!FRT19</f>
        <v>0</v>
      </c>
      <c r="FRU5">
        <f>'[1]ASF JIRA 2020-04-08T17_08_31+00'!FRU19</f>
        <v>0</v>
      </c>
      <c r="FRV5">
        <f>'[1]ASF JIRA 2020-04-08T17_08_31+00'!FRV19</f>
        <v>0</v>
      </c>
      <c r="FRW5">
        <f>'[1]ASF JIRA 2020-04-08T17_08_31+00'!FRW19</f>
        <v>0</v>
      </c>
      <c r="FRX5">
        <f>'[1]ASF JIRA 2020-04-08T17_08_31+00'!FRX19</f>
        <v>0</v>
      </c>
      <c r="FRY5">
        <f>'[1]ASF JIRA 2020-04-08T17_08_31+00'!FRY19</f>
        <v>0</v>
      </c>
      <c r="FRZ5">
        <f>'[1]ASF JIRA 2020-04-08T17_08_31+00'!FRZ19</f>
        <v>0</v>
      </c>
      <c r="FSA5">
        <f>'[1]ASF JIRA 2020-04-08T17_08_31+00'!FSA19</f>
        <v>0</v>
      </c>
      <c r="FSB5">
        <f>'[1]ASF JIRA 2020-04-08T17_08_31+00'!FSB19</f>
        <v>0</v>
      </c>
      <c r="FSC5">
        <f>'[1]ASF JIRA 2020-04-08T17_08_31+00'!FSC19</f>
        <v>0</v>
      </c>
      <c r="FSD5">
        <f>'[1]ASF JIRA 2020-04-08T17_08_31+00'!FSD19</f>
        <v>0</v>
      </c>
      <c r="FSE5">
        <f>'[1]ASF JIRA 2020-04-08T17_08_31+00'!FSE19</f>
        <v>0</v>
      </c>
      <c r="FSF5">
        <f>'[1]ASF JIRA 2020-04-08T17_08_31+00'!FSF19</f>
        <v>0</v>
      </c>
      <c r="FSG5">
        <f>'[1]ASF JIRA 2020-04-08T17_08_31+00'!FSG19</f>
        <v>0</v>
      </c>
      <c r="FSH5">
        <f>'[1]ASF JIRA 2020-04-08T17_08_31+00'!FSH19</f>
        <v>0</v>
      </c>
      <c r="FSI5">
        <f>'[1]ASF JIRA 2020-04-08T17_08_31+00'!FSI19</f>
        <v>0</v>
      </c>
      <c r="FSJ5">
        <f>'[1]ASF JIRA 2020-04-08T17_08_31+00'!FSJ19</f>
        <v>0</v>
      </c>
      <c r="FSK5">
        <f>'[1]ASF JIRA 2020-04-08T17_08_31+00'!FSK19</f>
        <v>0</v>
      </c>
      <c r="FSL5">
        <f>'[1]ASF JIRA 2020-04-08T17_08_31+00'!FSL19</f>
        <v>0</v>
      </c>
      <c r="FSM5">
        <f>'[1]ASF JIRA 2020-04-08T17_08_31+00'!FSM19</f>
        <v>0</v>
      </c>
      <c r="FSN5">
        <f>'[1]ASF JIRA 2020-04-08T17_08_31+00'!FSN19</f>
        <v>0</v>
      </c>
      <c r="FSO5">
        <f>'[1]ASF JIRA 2020-04-08T17_08_31+00'!FSO19</f>
        <v>0</v>
      </c>
      <c r="FSP5">
        <f>'[1]ASF JIRA 2020-04-08T17_08_31+00'!FSP19</f>
        <v>0</v>
      </c>
      <c r="FSQ5">
        <f>'[1]ASF JIRA 2020-04-08T17_08_31+00'!FSQ19</f>
        <v>0</v>
      </c>
      <c r="FSR5">
        <f>'[1]ASF JIRA 2020-04-08T17_08_31+00'!FSR19</f>
        <v>0</v>
      </c>
      <c r="FSS5">
        <f>'[1]ASF JIRA 2020-04-08T17_08_31+00'!FSS19</f>
        <v>0</v>
      </c>
      <c r="FST5">
        <f>'[1]ASF JIRA 2020-04-08T17_08_31+00'!FST19</f>
        <v>0</v>
      </c>
      <c r="FSU5">
        <f>'[1]ASF JIRA 2020-04-08T17_08_31+00'!FSU19</f>
        <v>0</v>
      </c>
      <c r="FSV5">
        <f>'[1]ASF JIRA 2020-04-08T17_08_31+00'!FSV19</f>
        <v>0</v>
      </c>
      <c r="FSW5">
        <f>'[1]ASF JIRA 2020-04-08T17_08_31+00'!FSW19</f>
        <v>0</v>
      </c>
      <c r="FSX5">
        <f>'[1]ASF JIRA 2020-04-08T17_08_31+00'!FSX19</f>
        <v>0</v>
      </c>
      <c r="FSY5">
        <f>'[1]ASF JIRA 2020-04-08T17_08_31+00'!FSY19</f>
        <v>0</v>
      </c>
      <c r="FSZ5">
        <f>'[1]ASF JIRA 2020-04-08T17_08_31+00'!FSZ19</f>
        <v>0</v>
      </c>
      <c r="FTA5">
        <f>'[1]ASF JIRA 2020-04-08T17_08_31+00'!FTA19</f>
        <v>0</v>
      </c>
      <c r="FTB5">
        <f>'[1]ASF JIRA 2020-04-08T17_08_31+00'!FTB19</f>
        <v>0</v>
      </c>
      <c r="FTC5">
        <f>'[1]ASF JIRA 2020-04-08T17_08_31+00'!FTC19</f>
        <v>0</v>
      </c>
      <c r="FTD5">
        <f>'[1]ASF JIRA 2020-04-08T17_08_31+00'!FTD19</f>
        <v>0</v>
      </c>
      <c r="FTE5">
        <f>'[1]ASF JIRA 2020-04-08T17_08_31+00'!FTE19</f>
        <v>0</v>
      </c>
      <c r="FTF5">
        <f>'[1]ASF JIRA 2020-04-08T17_08_31+00'!FTF19</f>
        <v>0</v>
      </c>
      <c r="FTG5">
        <f>'[1]ASF JIRA 2020-04-08T17_08_31+00'!FTG19</f>
        <v>0</v>
      </c>
      <c r="FTH5">
        <f>'[1]ASF JIRA 2020-04-08T17_08_31+00'!FTH19</f>
        <v>0</v>
      </c>
      <c r="FTI5">
        <f>'[1]ASF JIRA 2020-04-08T17_08_31+00'!FTI19</f>
        <v>0</v>
      </c>
      <c r="FTJ5">
        <f>'[1]ASF JIRA 2020-04-08T17_08_31+00'!FTJ19</f>
        <v>0</v>
      </c>
      <c r="FTK5">
        <f>'[1]ASF JIRA 2020-04-08T17_08_31+00'!FTK19</f>
        <v>0</v>
      </c>
      <c r="FTL5">
        <f>'[1]ASF JIRA 2020-04-08T17_08_31+00'!FTL19</f>
        <v>0</v>
      </c>
      <c r="FTM5">
        <f>'[1]ASF JIRA 2020-04-08T17_08_31+00'!FTM19</f>
        <v>0</v>
      </c>
      <c r="FTN5">
        <f>'[1]ASF JIRA 2020-04-08T17_08_31+00'!FTN19</f>
        <v>0</v>
      </c>
      <c r="FTO5">
        <f>'[1]ASF JIRA 2020-04-08T17_08_31+00'!FTO19</f>
        <v>0</v>
      </c>
      <c r="FTP5">
        <f>'[1]ASF JIRA 2020-04-08T17_08_31+00'!FTP19</f>
        <v>0</v>
      </c>
      <c r="FTQ5">
        <f>'[1]ASF JIRA 2020-04-08T17_08_31+00'!FTQ19</f>
        <v>0</v>
      </c>
      <c r="FTR5">
        <f>'[1]ASF JIRA 2020-04-08T17_08_31+00'!FTR19</f>
        <v>0</v>
      </c>
      <c r="FTS5">
        <f>'[1]ASF JIRA 2020-04-08T17_08_31+00'!FTS19</f>
        <v>0</v>
      </c>
      <c r="FTT5">
        <f>'[1]ASF JIRA 2020-04-08T17_08_31+00'!FTT19</f>
        <v>0</v>
      </c>
      <c r="FTU5">
        <f>'[1]ASF JIRA 2020-04-08T17_08_31+00'!FTU19</f>
        <v>0</v>
      </c>
      <c r="FTV5">
        <f>'[1]ASF JIRA 2020-04-08T17_08_31+00'!FTV19</f>
        <v>0</v>
      </c>
      <c r="FTW5">
        <f>'[1]ASF JIRA 2020-04-08T17_08_31+00'!FTW19</f>
        <v>0</v>
      </c>
      <c r="FTX5">
        <f>'[1]ASF JIRA 2020-04-08T17_08_31+00'!FTX19</f>
        <v>0</v>
      </c>
      <c r="FTY5">
        <f>'[1]ASF JIRA 2020-04-08T17_08_31+00'!FTY19</f>
        <v>0</v>
      </c>
      <c r="FTZ5">
        <f>'[1]ASF JIRA 2020-04-08T17_08_31+00'!FTZ19</f>
        <v>0</v>
      </c>
      <c r="FUA5">
        <f>'[1]ASF JIRA 2020-04-08T17_08_31+00'!FUA19</f>
        <v>0</v>
      </c>
      <c r="FUB5">
        <f>'[1]ASF JIRA 2020-04-08T17_08_31+00'!FUB19</f>
        <v>0</v>
      </c>
      <c r="FUC5">
        <f>'[1]ASF JIRA 2020-04-08T17_08_31+00'!FUC19</f>
        <v>0</v>
      </c>
      <c r="FUD5">
        <f>'[1]ASF JIRA 2020-04-08T17_08_31+00'!FUD19</f>
        <v>0</v>
      </c>
      <c r="FUE5">
        <f>'[1]ASF JIRA 2020-04-08T17_08_31+00'!FUE19</f>
        <v>0</v>
      </c>
      <c r="FUF5">
        <f>'[1]ASF JIRA 2020-04-08T17_08_31+00'!FUF19</f>
        <v>0</v>
      </c>
      <c r="FUG5">
        <f>'[1]ASF JIRA 2020-04-08T17_08_31+00'!FUG19</f>
        <v>0</v>
      </c>
      <c r="FUH5">
        <f>'[1]ASF JIRA 2020-04-08T17_08_31+00'!FUH19</f>
        <v>0</v>
      </c>
      <c r="FUI5">
        <f>'[1]ASF JIRA 2020-04-08T17_08_31+00'!FUI19</f>
        <v>0</v>
      </c>
      <c r="FUJ5">
        <f>'[1]ASF JIRA 2020-04-08T17_08_31+00'!FUJ19</f>
        <v>0</v>
      </c>
      <c r="FUK5">
        <f>'[1]ASF JIRA 2020-04-08T17_08_31+00'!FUK19</f>
        <v>0</v>
      </c>
      <c r="FUL5">
        <f>'[1]ASF JIRA 2020-04-08T17_08_31+00'!FUL19</f>
        <v>0</v>
      </c>
      <c r="FUM5">
        <f>'[1]ASF JIRA 2020-04-08T17_08_31+00'!FUM19</f>
        <v>0</v>
      </c>
      <c r="FUN5">
        <f>'[1]ASF JIRA 2020-04-08T17_08_31+00'!FUN19</f>
        <v>0</v>
      </c>
      <c r="FUO5">
        <f>'[1]ASF JIRA 2020-04-08T17_08_31+00'!FUO19</f>
        <v>0</v>
      </c>
      <c r="FUP5">
        <f>'[1]ASF JIRA 2020-04-08T17_08_31+00'!FUP19</f>
        <v>0</v>
      </c>
      <c r="FUQ5">
        <f>'[1]ASF JIRA 2020-04-08T17_08_31+00'!FUQ19</f>
        <v>0</v>
      </c>
      <c r="FUR5">
        <f>'[1]ASF JIRA 2020-04-08T17_08_31+00'!FUR19</f>
        <v>0</v>
      </c>
      <c r="FUS5">
        <f>'[1]ASF JIRA 2020-04-08T17_08_31+00'!FUS19</f>
        <v>0</v>
      </c>
      <c r="FUT5">
        <f>'[1]ASF JIRA 2020-04-08T17_08_31+00'!FUT19</f>
        <v>0</v>
      </c>
      <c r="FUU5">
        <f>'[1]ASF JIRA 2020-04-08T17_08_31+00'!FUU19</f>
        <v>0</v>
      </c>
      <c r="FUV5">
        <f>'[1]ASF JIRA 2020-04-08T17_08_31+00'!FUV19</f>
        <v>0</v>
      </c>
      <c r="FUW5">
        <f>'[1]ASF JIRA 2020-04-08T17_08_31+00'!FUW19</f>
        <v>0</v>
      </c>
      <c r="FUX5">
        <f>'[1]ASF JIRA 2020-04-08T17_08_31+00'!FUX19</f>
        <v>0</v>
      </c>
      <c r="FUY5">
        <f>'[1]ASF JIRA 2020-04-08T17_08_31+00'!FUY19</f>
        <v>0</v>
      </c>
      <c r="FUZ5">
        <f>'[1]ASF JIRA 2020-04-08T17_08_31+00'!FUZ19</f>
        <v>0</v>
      </c>
      <c r="FVA5">
        <f>'[1]ASF JIRA 2020-04-08T17_08_31+00'!FVA19</f>
        <v>0</v>
      </c>
      <c r="FVB5">
        <f>'[1]ASF JIRA 2020-04-08T17_08_31+00'!FVB19</f>
        <v>0</v>
      </c>
      <c r="FVC5">
        <f>'[1]ASF JIRA 2020-04-08T17_08_31+00'!FVC19</f>
        <v>0</v>
      </c>
      <c r="FVD5">
        <f>'[1]ASF JIRA 2020-04-08T17_08_31+00'!FVD19</f>
        <v>0</v>
      </c>
      <c r="FVE5">
        <f>'[1]ASF JIRA 2020-04-08T17_08_31+00'!FVE19</f>
        <v>0</v>
      </c>
      <c r="FVF5">
        <f>'[1]ASF JIRA 2020-04-08T17_08_31+00'!FVF19</f>
        <v>0</v>
      </c>
      <c r="FVG5">
        <f>'[1]ASF JIRA 2020-04-08T17_08_31+00'!FVG19</f>
        <v>0</v>
      </c>
      <c r="FVH5">
        <f>'[1]ASF JIRA 2020-04-08T17_08_31+00'!FVH19</f>
        <v>0</v>
      </c>
      <c r="FVI5">
        <f>'[1]ASF JIRA 2020-04-08T17_08_31+00'!FVI19</f>
        <v>0</v>
      </c>
      <c r="FVJ5">
        <f>'[1]ASF JIRA 2020-04-08T17_08_31+00'!FVJ19</f>
        <v>0</v>
      </c>
      <c r="FVK5">
        <f>'[1]ASF JIRA 2020-04-08T17_08_31+00'!FVK19</f>
        <v>0</v>
      </c>
      <c r="FVL5">
        <f>'[1]ASF JIRA 2020-04-08T17_08_31+00'!FVL19</f>
        <v>0</v>
      </c>
      <c r="FVM5">
        <f>'[1]ASF JIRA 2020-04-08T17_08_31+00'!FVM19</f>
        <v>0</v>
      </c>
      <c r="FVN5">
        <f>'[1]ASF JIRA 2020-04-08T17_08_31+00'!FVN19</f>
        <v>0</v>
      </c>
      <c r="FVO5">
        <f>'[1]ASF JIRA 2020-04-08T17_08_31+00'!FVO19</f>
        <v>0</v>
      </c>
      <c r="FVP5">
        <f>'[1]ASF JIRA 2020-04-08T17_08_31+00'!FVP19</f>
        <v>0</v>
      </c>
      <c r="FVQ5">
        <f>'[1]ASF JIRA 2020-04-08T17_08_31+00'!FVQ19</f>
        <v>0</v>
      </c>
      <c r="FVR5">
        <f>'[1]ASF JIRA 2020-04-08T17_08_31+00'!FVR19</f>
        <v>0</v>
      </c>
      <c r="FVS5">
        <f>'[1]ASF JIRA 2020-04-08T17_08_31+00'!FVS19</f>
        <v>0</v>
      </c>
      <c r="FVT5">
        <f>'[1]ASF JIRA 2020-04-08T17_08_31+00'!FVT19</f>
        <v>0</v>
      </c>
      <c r="FVU5">
        <f>'[1]ASF JIRA 2020-04-08T17_08_31+00'!FVU19</f>
        <v>0</v>
      </c>
      <c r="FVV5">
        <f>'[1]ASF JIRA 2020-04-08T17_08_31+00'!FVV19</f>
        <v>0</v>
      </c>
      <c r="FVW5">
        <f>'[1]ASF JIRA 2020-04-08T17_08_31+00'!FVW19</f>
        <v>0</v>
      </c>
      <c r="FVX5">
        <f>'[1]ASF JIRA 2020-04-08T17_08_31+00'!FVX19</f>
        <v>0</v>
      </c>
      <c r="FVY5">
        <f>'[1]ASF JIRA 2020-04-08T17_08_31+00'!FVY19</f>
        <v>0</v>
      </c>
      <c r="FVZ5">
        <f>'[1]ASF JIRA 2020-04-08T17_08_31+00'!FVZ19</f>
        <v>0</v>
      </c>
      <c r="FWA5">
        <f>'[1]ASF JIRA 2020-04-08T17_08_31+00'!FWA19</f>
        <v>0</v>
      </c>
      <c r="FWB5">
        <f>'[1]ASF JIRA 2020-04-08T17_08_31+00'!FWB19</f>
        <v>0</v>
      </c>
      <c r="FWC5">
        <f>'[1]ASF JIRA 2020-04-08T17_08_31+00'!FWC19</f>
        <v>0</v>
      </c>
      <c r="FWD5">
        <f>'[1]ASF JIRA 2020-04-08T17_08_31+00'!FWD19</f>
        <v>0</v>
      </c>
      <c r="FWE5">
        <f>'[1]ASF JIRA 2020-04-08T17_08_31+00'!FWE19</f>
        <v>0</v>
      </c>
      <c r="FWF5">
        <f>'[1]ASF JIRA 2020-04-08T17_08_31+00'!FWF19</f>
        <v>0</v>
      </c>
      <c r="FWG5">
        <f>'[1]ASF JIRA 2020-04-08T17_08_31+00'!FWG19</f>
        <v>0</v>
      </c>
      <c r="FWH5">
        <f>'[1]ASF JIRA 2020-04-08T17_08_31+00'!FWH19</f>
        <v>0</v>
      </c>
      <c r="FWI5">
        <f>'[1]ASF JIRA 2020-04-08T17_08_31+00'!FWI19</f>
        <v>0</v>
      </c>
      <c r="FWJ5">
        <f>'[1]ASF JIRA 2020-04-08T17_08_31+00'!FWJ19</f>
        <v>0</v>
      </c>
      <c r="FWK5">
        <f>'[1]ASF JIRA 2020-04-08T17_08_31+00'!FWK19</f>
        <v>0</v>
      </c>
      <c r="FWL5">
        <f>'[1]ASF JIRA 2020-04-08T17_08_31+00'!FWL19</f>
        <v>0</v>
      </c>
      <c r="FWM5">
        <f>'[1]ASF JIRA 2020-04-08T17_08_31+00'!FWM19</f>
        <v>0</v>
      </c>
      <c r="FWN5">
        <f>'[1]ASF JIRA 2020-04-08T17_08_31+00'!FWN19</f>
        <v>0</v>
      </c>
      <c r="FWO5">
        <f>'[1]ASF JIRA 2020-04-08T17_08_31+00'!FWO19</f>
        <v>0</v>
      </c>
      <c r="FWP5">
        <f>'[1]ASF JIRA 2020-04-08T17_08_31+00'!FWP19</f>
        <v>0</v>
      </c>
      <c r="FWQ5">
        <f>'[1]ASF JIRA 2020-04-08T17_08_31+00'!FWQ19</f>
        <v>0</v>
      </c>
      <c r="FWR5">
        <f>'[1]ASF JIRA 2020-04-08T17_08_31+00'!FWR19</f>
        <v>0</v>
      </c>
      <c r="FWS5">
        <f>'[1]ASF JIRA 2020-04-08T17_08_31+00'!FWS19</f>
        <v>0</v>
      </c>
      <c r="FWT5">
        <f>'[1]ASF JIRA 2020-04-08T17_08_31+00'!FWT19</f>
        <v>0</v>
      </c>
      <c r="FWU5">
        <f>'[1]ASF JIRA 2020-04-08T17_08_31+00'!FWU19</f>
        <v>0</v>
      </c>
      <c r="FWV5">
        <f>'[1]ASF JIRA 2020-04-08T17_08_31+00'!FWV19</f>
        <v>0</v>
      </c>
      <c r="FWW5">
        <f>'[1]ASF JIRA 2020-04-08T17_08_31+00'!FWW19</f>
        <v>0</v>
      </c>
      <c r="FWX5">
        <f>'[1]ASF JIRA 2020-04-08T17_08_31+00'!FWX19</f>
        <v>0</v>
      </c>
      <c r="FWY5">
        <f>'[1]ASF JIRA 2020-04-08T17_08_31+00'!FWY19</f>
        <v>0</v>
      </c>
      <c r="FWZ5">
        <f>'[1]ASF JIRA 2020-04-08T17_08_31+00'!FWZ19</f>
        <v>0</v>
      </c>
      <c r="FXA5">
        <f>'[1]ASF JIRA 2020-04-08T17_08_31+00'!FXA19</f>
        <v>0</v>
      </c>
      <c r="FXB5">
        <f>'[1]ASF JIRA 2020-04-08T17_08_31+00'!FXB19</f>
        <v>0</v>
      </c>
      <c r="FXC5">
        <f>'[1]ASF JIRA 2020-04-08T17_08_31+00'!FXC19</f>
        <v>0</v>
      </c>
      <c r="FXD5">
        <f>'[1]ASF JIRA 2020-04-08T17_08_31+00'!FXD19</f>
        <v>0</v>
      </c>
      <c r="FXE5">
        <f>'[1]ASF JIRA 2020-04-08T17_08_31+00'!FXE19</f>
        <v>0</v>
      </c>
      <c r="FXF5">
        <f>'[1]ASF JIRA 2020-04-08T17_08_31+00'!FXF19</f>
        <v>0</v>
      </c>
      <c r="FXG5">
        <f>'[1]ASF JIRA 2020-04-08T17_08_31+00'!FXG19</f>
        <v>0</v>
      </c>
      <c r="FXH5">
        <f>'[1]ASF JIRA 2020-04-08T17_08_31+00'!FXH19</f>
        <v>0</v>
      </c>
      <c r="FXI5">
        <f>'[1]ASF JIRA 2020-04-08T17_08_31+00'!FXI19</f>
        <v>0</v>
      </c>
      <c r="FXJ5">
        <f>'[1]ASF JIRA 2020-04-08T17_08_31+00'!FXJ19</f>
        <v>0</v>
      </c>
      <c r="FXK5">
        <f>'[1]ASF JIRA 2020-04-08T17_08_31+00'!FXK19</f>
        <v>0</v>
      </c>
      <c r="FXL5">
        <f>'[1]ASF JIRA 2020-04-08T17_08_31+00'!FXL19</f>
        <v>0</v>
      </c>
      <c r="FXM5">
        <f>'[1]ASF JIRA 2020-04-08T17_08_31+00'!FXM19</f>
        <v>0</v>
      </c>
      <c r="FXN5">
        <f>'[1]ASF JIRA 2020-04-08T17_08_31+00'!FXN19</f>
        <v>0</v>
      </c>
      <c r="FXO5">
        <f>'[1]ASF JIRA 2020-04-08T17_08_31+00'!FXO19</f>
        <v>0</v>
      </c>
      <c r="FXP5">
        <f>'[1]ASF JIRA 2020-04-08T17_08_31+00'!FXP19</f>
        <v>0</v>
      </c>
      <c r="FXQ5">
        <f>'[1]ASF JIRA 2020-04-08T17_08_31+00'!FXQ19</f>
        <v>0</v>
      </c>
      <c r="FXR5">
        <f>'[1]ASF JIRA 2020-04-08T17_08_31+00'!FXR19</f>
        <v>0</v>
      </c>
      <c r="FXS5">
        <f>'[1]ASF JIRA 2020-04-08T17_08_31+00'!FXS19</f>
        <v>0</v>
      </c>
      <c r="FXT5">
        <f>'[1]ASF JIRA 2020-04-08T17_08_31+00'!FXT19</f>
        <v>0</v>
      </c>
      <c r="FXU5">
        <f>'[1]ASF JIRA 2020-04-08T17_08_31+00'!FXU19</f>
        <v>0</v>
      </c>
      <c r="FXV5">
        <f>'[1]ASF JIRA 2020-04-08T17_08_31+00'!FXV19</f>
        <v>0</v>
      </c>
      <c r="FXW5">
        <f>'[1]ASF JIRA 2020-04-08T17_08_31+00'!FXW19</f>
        <v>0</v>
      </c>
      <c r="FXX5">
        <f>'[1]ASF JIRA 2020-04-08T17_08_31+00'!FXX19</f>
        <v>0</v>
      </c>
      <c r="FXY5">
        <f>'[1]ASF JIRA 2020-04-08T17_08_31+00'!FXY19</f>
        <v>0</v>
      </c>
      <c r="FXZ5">
        <f>'[1]ASF JIRA 2020-04-08T17_08_31+00'!FXZ19</f>
        <v>0</v>
      </c>
      <c r="FYA5">
        <f>'[1]ASF JIRA 2020-04-08T17_08_31+00'!FYA19</f>
        <v>0</v>
      </c>
      <c r="FYB5">
        <f>'[1]ASF JIRA 2020-04-08T17_08_31+00'!FYB19</f>
        <v>0</v>
      </c>
      <c r="FYC5">
        <f>'[1]ASF JIRA 2020-04-08T17_08_31+00'!FYC19</f>
        <v>0</v>
      </c>
      <c r="FYD5">
        <f>'[1]ASF JIRA 2020-04-08T17_08_31+00'!FYD19</f>
        <v>0</v>
      </c>
      <c r="FYE5">
        <f>'[1]ASF JIRA 2020-04-08T17_08_31+00'!FYE19</f>
        <v>0</v>
      </c>
      <c r="FYF5">
        <f>'[1]ASF JIRA 2020-04-08T17_08_31+00'!FYF19</f>
        <v>0</v>
      </c>
      <c r="FYG5">
        <f>'[1]ASF JIRA 2020-04-08T17_08_31+00'!FYG19</f>
        <v>0</v>
      </c>
      <c r="FYH5">
        <f>'[1]ASF JIRA 2020-04-08T17_08_31+00'!FYH19</f>
        <v>0</v>
      </c>
      <c r="FYI5">
        <f>'[1]ASF JIRA 2020-04-08T17_08_31+00'!FYI19</f>
        <v>0</v>
      </c>
      <c r="FYJ5">
        <f>'[1]ASF JIRA 2020-04-08T17_08_31+00'!FYJ19</f>
        <v>0</v>
      </c>
      <c r="FYK5">
        <f>'[1]ASF JIRA 2020-04-08T17_08_31+00'!FYK19</f>
        <v>0</v>
      </c>
      <c r="FYL5">
        <f>'[1]ASF JIRA 2020-04-08T17_08_31+00'!FYL19</f>
        <v>0</v>
      </c>
      <c r="FYM5">
        <f>'[1]ASF JIRA 2020-04-08T17_08_31+00'!FYM19</f>
        <v>0</v>
      </c>
      <c r="FYN5">
        <f>'[1]ASF JIRA 2020-04-08T17_08_31+00'!FYN19</f>
        <v>0</v>
      </c>
      <c r="FYO5">
        <f>'[1]ASF JIRA 2020-04-08T17_08_31+00'!FYO19</f>
        <v>0</v>
      </c>
      <c r="FYP5">
        <f>'[1]ASF JIRA 2020-04-08T17_08_31+00'!FYP19</f>
        <v>0</v>
      </c>
      <c r="FYQ5">
        <f>'[1]ASF JIRA 2020-04-08T17_08_31+00'!FYQ19</f>
        <v>0</v>
      </c>
      <c r="FYR5">
        <f>'[1]ASF JIRA 2020-04-08T17_08_31+00'!FYR19</f>
        <v>0</v>
      </c>
      <c r="FYS5">
        <f>'[1]ASF JIRA 2020-04-08T17_08_31+00'!FYS19</f>
        <v>0</v>
      </c>
      <c r="FYT5">
        <f>'[1]ASF JIRA 2020-04-08T17_08_31+00'!FYT19</f>
        <v>0</v>
      </c>
      <c r="FYU5">
        <f>'[1]ASF JIRA 2020-04-08T17_08_31+00'!FYU19</f>
        <v>0</v>
      </c>
      <c r="FYV5">
        <f>'[1]ASF JIRA 2020-04-08T17_08_31+00'!FYV19</f>
        <v>0</v>
      </c>
      <c r="FYW5">
        <f>'[1]ASF JIRA 2020-04-08T17_08_31+00'!FYW19</f>
        <v>0</v>
      </c>
      <c r="FYX5">
        <f>'[1]ASF JIRA 2020-04-08T17_08_31+00'!FYX19</f>
        <v>0</v>
      </c>
      <c r="FYY5">
        <f>'[1]ASF JIRA 2020-04-08T17_08_31+00'!FYY19</f>
        <v>0</v>
      </c>
      <c r="FYZ5">
        <f>'[1]ASF JIRA 2020-04-08T17_08_31+00'!FYZ19</f>
        <v>0</v>
      </c>
      <c r="FZA5">
        <f>'[1]ASF JIRA 2020-04-08T17_08_31+00'!FZA19</f>
        <v>0</v>
      </c>
      <c r="FZB5">
        <f>'[1]ASF JIRA 2020-04-08T17_08_31+00'!FZB19</f>
        <v>0</v>
      </c>
      <c r="FZC5">
        <f>'[1]ASF JIRA 2020-04-08T17_08_31+00'!FZC19</f>
        <v>0</v>
      </c>
      <c r="FZD5">
        <f>'[1]ASF JIRA 2020-04-08T17_08_31+00'!FZD19</f>
        <v>0</v>
      </c>
      <c r="FZE5">
        <f>'[1]ASF JIRA 2020-04-08T17_08_31+00'!FZE19</f>
        <v>0</v>
      </c>
      <c r="FZF5">
        <f>'[1]ASF JIRA 2020-04-08T17_08_31+00'!FZF19</f>
        <v>0</v>
      </c>
      <c r="FZG5">
        <f>'[1]ASF JIRA 2020-04-08T17_08_31+00'!FZG19</f>
        <v>0</v>
      </c>
      <c r="FZH5">
        <f>'[1]ASF JIRA 2020-04-08T17_08_31+00'!FZH19</f>
        <v>0</v>
      </c>
      <c r="FZI5">
        <f>'[1]ASF JIRA 2020-04-08T17_08_31+00'!FZI19</f>
        <v>0</v>
      </c>
      <c r="FZJ5">
        <f>'[1]ASF JIRA 2020-04-08T17_08_31+00'!FZJ19</f>
        <v>0</v>
      </c>
      <c r="FZK5">
        <f>'[1]ASF JIRA 2020-04-08T17_08_31+00'!FZK19</f>
        <v>0</v>
      </c>
      <c r="FZL5">
        <f>'[1]ASF JIRA 2020-04-08T17_08_31+00'!FZL19</f>
        <v>0</v>
      </c>
      <c r="FZM5">
        <f>'[1]ASF JIRA 2020-04-08T17_08_31+00'!FZM19</f>
        <v>0</v>
      </c>
      <c r="FZN5">
        <f>'[1]ASF JIRA 2020-04-08T17_08_31+00'!FZN19</f>
        <v>0</v>
      </c>
      <c r="FZO5">
        <f>'[1]ASF JIRA 2020-04-08T17_08_31+00'!FZO19</f>
        <v>0</v>
      </c>
      <c r="FZP5">
        <f>'[1]ASF JIRA 2020-04-08T17_08_31+00'!FZP19</f>
        <v>0</v>
      </c>
      <c r="FZQ5">
        <f>'[1]ASF JIRA 2020-04-08T17_08_31+00'!FZQ19</f>
        <v>0</v>
      </c>
      <c r="FZR5">
        <f>'[1]ASF JIRA 2020-04-08T17_08_31+00'!FZR19</f>
        <v>0</v>
      </c>
      <c r="FZS5">
        <f>'[1]ASF JIRA 2020-04-08T17_08_31+00'!FZS19</f>
        <v>0</v>
      </c>
      <c r="FZT5">
        <f>'[1]ASF JIRA 2020-04-08T17_08_31+00'!FZT19</f>
        <v>0</v>
      </c>
      <c r="FZU5">
        <f>'[1]ASF JIRA 2020-04-08T17_08_31+00'!FZU19</f>
        <v>0</v>
      </c>
      <c r="FZV5">
        <f>'[1]ASF JIRA 2020-04-08T17_08_31+00'!FZV19</f>
        <v>0</v>
      </c>
      <c r="FZW5">
        <f>'[1]ASF JIRA 2020-04-08T17_08_31+00'!FZW19</f>
        <v>0</v>
      </c>
      <c r="FZX5">
        <f>'[1]ASF JIRA 2020-04-08T17_08_31+00'!FZX19</f>
        <v>0</v>
      </c>
      <c r="FZY5">
        <f>'[1]ASF JIRA 2020-04-08T17_08_31+00'!FZY19</f>
        <v>0</v>
      </c>
      <c r="FZZ5">
        <f>'[1]ASF JIRA 2020-04-08T17_08_31+00'!FZZ19</f>
        <v>0</v>
      </c>
      <c r="GAA5">
        <f>'[1]ASF JIRA 2020-04-08T17_08_31+00'!GAA19</f>
        <v>0</v>
      </c>
      <c r="GAB5">
        <f>'[1]ASF JIRA 2020-04-08T17_08_31+00'!GAB19</f>
        <v>0</v>
      </c>
      <c r="GAC5">
        <f>'[1]ASF JIRA 2020-04-08T17_08_31+00'!GAC19</f>
        <v>0</v>
      </c>
      <c r="GAD5">
        <f>'[1]ASF JIRA 2020-04-08T17_08_31+00'!GAD19</f>
        <v>0</v>
      </c>
      <c r="GAE5">
        <f>'[1]ASF JIRA 2020-04-08T17_08_31+00'!GAE19</f>
        <v>0</v>
      </c>
      <c r="GAF5">
        <f>'[1]ASF JIRA 2020-04-08T17_08_31+00'!GAF19</f>
        <v>0</v>
      </c>
      <c r="GAG5">
        <f>'[1]ASF JIRA 2020-04-08T17_08_31+00'!GAG19</f>
        <v>0</v>
      </c>
      <c r="GAH5">
        <f>'[1]ASF JIRA 2020-04-08T17_08_31+00'!GAH19</f>
        <v>0</v>
      </c>
      <c r="GAI5">
        <f>'[1]ASF JIRA 2020-04-08T17_08_31+00'!GAI19</f>
        <v>0</v>
      </c>
      <c r="GAJ5">
        <f>'[1]ASF JIRA 2020-04-08T17_08_31+00'!GAJ19</f>
        <v>0</v>
      </c>
      <c r="GAK5">
        <f>'[1]ASF JIRA 2020-04-08T17_08_31+00'!GAK19</f>
        <v>0</v>
      </c>
      <c r="GAL5">
        <f>'[1]ASF JIRA 2020-04-08T17_08_31+00'!GAL19</f>
        <v>0</v>
      </c>
      <c r="GAM5">
        <f>'[1]ASF JIRA 2020-04-08T17_08_31+00'!GAM19</f>
        <v>0</v>
      </c>
      <c r="GAN5">
        <f>'[1]ASF JIRA 2020-04-08T17_08_31+00'!GAN19</f>
        <v>0</v>
      </c>
      <c r="GAO5">
        <f>'[1]ASF JIRA 2020-04-08T17_08_31+00'!GAO19</f>
        <v>0</v>
      </c>
      <c r="GAP5">
        <f>'[1]ASF JIRA 2020-04-08T17_08_31+00'!GAP19</f>
        <v>0</v>
      </c>
      <c r="GAQ5">
        <f>'[1]ASF JIRA 2020-04-08T17_08_31+00'!GAQ19</f>
        <v>0</v>
      </c>
      <c r="GAR5">
        <f>'[1]ASF JIRA 2020-04-08T17_08_31+00'!GAR19</f>
        <v>0</v>
      </c>
      <c r="GAS5">
        <f>'[1]ASF JIRA 2020-04-08T17_08_31+00'!GAS19</f>
        <v>0</v>
      </c>
      <c r="GAT5">
        <f>'[1]ASF JIRA 2020-04-08T17_08_31+00'!GAT19</f>
        <v>0</v>
      </c>
      <c r="GAU5">
        <f>'[1]ASF JIRA 2020-04-08T17_08_31+00'!GAU19</f>
        <v>0</v>
      </c>
      <c r="GAV5">
        <f>'[1]ASF JIRA 2020-04-08T17_08_31+00'!GAV19</f>
        <v>0</v>
      </c>
      <c r="GAW5">
        <f>'[1]ASF JIRA 2020-04-08T17_08_31+00'!GAW19</f>
        <v>0</v>
      </c>
      <c r="GAX5">
        <f>'[1]ASF JIRA 2020-04-08T17_08_31+00'!GAX19</f>
        <v>0</v>
      </c>
      <c r="GAY5">
        <f>'[1]ASF JIRA 2020-04-08T17_08_31+00'!GAY19</f>
        <v>0</v>
      </c>
      <c r="GAZ5">
        <f>'[1]ASF JIRA 2020-04-08T17_08_31+00'!GAZ19</f>
        <v>0</v>
      </c>
      <c r="GBA5">
        <f>'[1]ASF JIRA 2020-04-08T17_08_31+00'!GBA19</f>
        <v>0</v>
      </c>
      <c r="GBB5">
        <f>'[1]ASF JIRA 2020-04-08T17_08_31+00'!GBB19</f>
        <v>0</v>
      </c>
      <c r="GBC5">
        <f>'[1]ASF JIRA 2020-04-08T17_08_31+00'!GBC19</f>
        <v>0</v>
      </c>
      <c r="GBD5">
        <f>'[1]ASF JIRA 2020-04-08T17_08_31+00'!GBD19</f>
        <v>0</v>
      </c>
      <c r="GBE5">
        <f>'[1]ASF JIRA 2020-04-08T17_08_31+00'!GBE19</f>
        <v>0</v>
      </c>
      <c r="GBF5">
        <f>'[1]ASF JIRA 2020-04-08T17_08_31+00'!GBF19</f>
        <v>0</v>
      </c>
      <c r="GBG5">
        <f>'[1]ASF JIRA 2020-04-08T17_08_31+00'!GBG19</f>
        <v>0</v>
      </c>
      <c r="GBH5">
        <f>'[1]ASF JIRA 2020-04-08T17_08_31+00'!GBH19</f>
        <v>0</v>
      </c>
      <c r="GBI5">
        <f>'[1]ASF JIRA 2020-04-08T17_08_31+00'!GBI19</f>
        <v>0</v>
      </c>
      <c r="GBJ5">
        <f>'[1]ASF JIRA 2020-04-08T17_08_31+00'!GBJ19</f>
        <v>0</v>
      </c>
      <c r="GBK5">
        <f>'[1]ASF JIRA 2020-04-08T17_08_31+00'!GBK19</f>
        <v>0</v>
      </c>
      <c r="GBL5">
        <f>'[1]ASF JIRA 2020-04-08T17_08_31+00'!GBL19</f>
        <v>0</v>
      </c>
      <c r="GBM5">
        <f>'[1]ASF JIRA 2020-04-08T17_08_31+00'!GBM19</f>
        <v>0</v>
      </c>
      <c r="GBN5">
        <f>'[1]ASF JIRA 2020-04-08T17_08_31+00'!GBN19</f>
        <v>0</v>
      </c>
      <c r="GBO5">
        <f>'[1]ASF JIRA 2020-04-08T17_08_31+00'!GBO19</f>
        <v>0</v>
      </c>
      <c r="GBP5">
        <f>'[1]ASF JIRA 2020-04-08T17_08_31+00'!GBP19</f>
        <v>0</v>
      </c>
      <c r="GBQ5">
        <f>'[1]ASF JIRA 2020-04-08T17_08_31+00'!GBQ19</f>
        <v>0</v>
      </c>
      <c r="GBR5">
        <f>'[1]ASF JIRA 2020-04-08T17_08_31+00'!GBR19</f>
        <v>0</v>
      </c>
      <c r="GBS5">
        <f>'[1]ASF JIRA 2020-04-08T17_08_31+00'!GBS19</f>
        <v>0</v>
      </c>
      <c r="GBT5">
        <f>'[1]ASF JIRA 2020-04-08T17_08_31+00'!GBT19</f>
        <v>0</v>
      </c>
      <c r="GBU5">
        <f>'[1]ASF JIRA 2020-04-08T17_08_31+00'!GBU19</f>
        <v>0</v>
      </c>
      <c r="GBV5">
        <f>'[1]ASF JIRA 2020-04-08T17_08_31+00'!GBV19</f>
        <v>0</v>
      </c>
      <c r="GBW5">
        <f>'[1]ASF JIRA 2020-04-08T17_08_31+00'!GBW19</f>
        <v>0</v>
      </c>
      <c r="GBX5">
        <f>'[1]ASF JIRA 2020-04-08T17_08_31+00'!GBX19</f>
        <v>0</v>
      </c>
      <c r="GBY5">
        <f>'[1]ASF JIRA 2020-04-08T17_08_31+00'!GBY19</f>
        <v>0</v>
      </c>
      <c r="GBZ5">
        <f>'[1]ASF JIRA 2020-04-08T17_08_31+00'!GBZ19</f>
        <v>0</v>
      </c>
      <c r="GCA5">
        <f>'[1]ASF JIRA 2020-04-08T17_08_31+00'!GCA19</f>
        <v>0</v>
      </c>
      <c r="GCB5">
        <f>'[1]ASF JIRA 2020-04-08T17_08_31+00'!GCB19</f>
        <v>0</v>
      </c>
      <c r="GCC5">
        <f>'[1]ASF JIRA 2020-04-08T17_08_31+00'!GCC19</f>
        <v>0</v>
      </c>
      <c r="GCD5">
        <f>'[1]ASF JIRA 2020-04-08T17_08_31+00'!GCD19</f>
        <v>0</v>
      </c>
      <c r="GCE5">
        <f>'[1]ASF JIRA 2020-04-08T17_08_31+00'!GCE19</f>
        <v>0</v>
      </c>
      <c r="GCF5">
        <f>'[1]ASF JIRA 2020-04-08T17_08_31+00'!GCF19</f>
        <v>0</v>
      </c>
      <c r="GCG5">
        <f>'[1]ASF JIRA 2020-04-08T17_08_31+00'!GCG19</f>
        <v>0</v>
      </c>
      <c r="GCH5">
        <f>'[1]ASF JIRA 2020-04-08T17_08_31+00'!GCH19</f>
        <v>0</v>
      </c>
      <c r="GCI5">
        <f>'[1]ASF JIRA 2020-04-08T17_08_31+00'!GCI19</f>
        <v>0</v>
      </c>
      <c r="GCJ5">
        <f>'[1]ASF JIRA 2020-04-08T17_08_31+00'!GCJ19</f>
        <v>0</v>
      </c>
      <c r="GCK5">
        <f>'[1]ASF JIRA 2020-04-08T17_08_31+00'!GCK19</f>
        <v>0</v>
      </c>
      <c r="GCL5">
        <f>'[1]ASF JIRA 2020-04-08T17_08_31+00'!GCL19</f>
        <v>0</v>
      </c>
      <c r="GCM5">
        <f>'[1]ASF JIRA 2020-04-08T17_08_31+00'!GCM19</f>
        <v>0</v>
      </c>
      <c r="GCN5">
        <f>'[1]ASF JIRA 2020-04-08T17_08_31+00'!GCN19</f>
        <v>0</v>
      </c>
      <c r="GCO5">
        <f>'[1]ASF JIRA 2020-04-08T17_08_31+00'!GCO19</f>
        <v>0</v>
      </c>
      <c r="GCP5">
        <f>'[1]ASF JIRA 2020-04-08T17_08_31+00'!GCP19</f>
        <v>0</v>
      </c>
      <c r="GCQ5">
        <f>'[1]ASF JIRA 2020-04-08T17_08_31+00'!GCQ19</f>
        <v>0</v>
      </c>
      <c r="GCR5">
        <f>'[1]ASF JIRA 2020-04-08T17_08_31+00'!GCR19</f>
        <v>0</v>
      </c>
      <c r="GCS5">
        <f>'[1]ASF JIRA 2020-04-08T17_08_31+00'!GCS19</f>
        <v>0</v>
      </c>
      <c r="GCT5">
        <f>'[1]ASF JIRA 2020-04-08T17_08_31+00'!GCT19</f>
        <v>0</v>
      </c>
      <c r="GCU5">
        <f>'[1]ASF JIRA 2020-04-08T17_08_31+00'!GCU19</f>
        <v>0</v>
      </c>
      <c r="GCV5">
        <f>'[1]ASF JIRA 2020-04-08T17_08_31+00'!GCV19</f>
        <v>0</v>
      </c>
      <c r="GCW5">
        <f>'[1]ASF JIRA 2020-04-08T17_08_31+00'!GCW19</f>
        <v>0</v>
      </c>
      <c r="GCX5">
        <f>'[1]ASF JIRA 2020-04-08T17_08_31+00'!GCX19</f>
        <v>0</v>
      </c>
      <c r="GCY5">
        <f>'[1]ASF JIRA 2020-04-08T17_08_31+00'!GCY19</f>
        <v>0</v>
      </c>
      <c r="GCZ5">
        <f>'[1]ASF JIRA 2020-04-08T17_08_31+00'!GCZ19</f>
        <v>0</v>
      </c>
      <c r="GDA5">
        <f>'[1]ASF JIRA 2020-04-08T17_08_31+00'!GDA19</f>
        <v>0</v>
      </c>
      <c r="GDB5">
        <f>'[1]ASF JIRA 2020-04-08T17_08_31+00'!GDB19</f>
        <v>0</v>
      </c>
      <c r="GDC5">
        <f>'[1]ASF JIRA 2020-04-08T17_08_31+00'!GDC19</f>
        <v>0</v>
      </c>
      <c r="GDD5">
        <f>'[1]ASF JIRA 2020-04-08T17_08_31+00'!GDD19</f>
        <v>0</v>
      </c>
      <c r="GDE5">
        <f>'[1]ASF JIRA 2020-04-08T17_08_31+00'!GDE19</f>
        <v>0</v>
      </c>
      <c r="GDF5">
        <f>'[1]ASF JIRA 2020-04-08T17_08_31+00'!GDF19</f>
        <v>0</v>
      </c>
      <c r="GDG5">
        <f>'[1]ASF JIRA 2020-04-08T17_08_31+00'!GDG19</f>
        <v>0</v>
      </c>
      <c r="GDH5">
        <f>'[1]ASF JIRA 2020-04-08T17_08_31+00'!GDH19</f>
        <v>0</v>
      </c>
      <c r="GDI5">
        <f>'[1]ASF JIRA 2020-04-08T17_08_31+00'!GDI19</f>
        <v>0</v>
      </c>
      <c r="GDJ5">
        <f>'[1]ASF JIRA 2020-04-08T17_08_31+00'!GDJ19</f>
        <v>0</v>
      </c>
      <c r="GDK5">
        <f>'[1]ASF JIRA 2020-04-08T17_08_31+00'!GDK19</f>
        <v>0</v>
      </c>
      <c r="GDL5">
        <f>'[1]ASF JIRA 2020-04-08T17_08_31+00'!GDL19</f>
        <v>0</v>
      </c>
      <c r="GDM5">
        <f>'[1]ASF JIRA 2020-04-08T17_08_31+00'!GDM19</f>
        <v>0</v>
      </c>
      <c r="GDN5">
        <f>'[1]ASF JIRA 2020-04-08T17_08_31+00'!GDN19</f>
        <v>0</v>
      </c>
      <c r="GDO5">
        <f>'[1]ASF JIRA 2020-04-08T17_08_31+00'!GDO19</f>
        <v>0</v>
      </c>
      <c r="GDP5">
        <f>'[1]ASF JIRA 2020-04-08T17_08_31+00'!GDP19</f>
        <v>0</v>
      </c>
      <c r="GDQ5">
        <f>'[1]ASF JIRA 2020-04-08T17_08_31+00'!GDQ19</f>
        <v>0</v>
      </c>
      <c r="GDR5">
        <f>'[1]ASF JIRA 2020-04-08T17_08_31+00'!GDR19</f>
        <v>0</v>
      </c>
      <c r="GDS5">
        <f>'[1]ASF JIRA 2020-04-08T17_08_31+00'!GDS19</f>
        <v>0</v>
      </c>
      <c r="GDT5">
        <f>'[1]ASF JIRA 2020-04-08T17_08_31+00'!GDT19</f>
        <v>0</v>
      </c>
      <c r="GDU5">
        <f>'[1]ASF JIRA 2020-04-08T17_08_31+00'!GDU19</f>
        <v>0</v>
      </c>
      <c r="GDV5">
        <f>'[1]ASF JIRA 2020-04-08T17_08_31+00'!GDV19</f>
        <v>0</v>
      </c>
      <c r="GDW5">
        <f>'[1]ASF JIRA 2020-04-08T17_08_31+00'!GDW19</f>
        <v>0</v>
      </c>
      <c r="GDX5">
        <f>'[1]ASF JIRA 2020-04-08T17_08_31+00'!GDX19</f>
        <v>0</v>
      </c>
      <c r="GDY5">
        <f>'[1]ASF JIRA 2020-04-08T17_08_31+00'!GDY19</f>
        <v>0</v>
      </c>
      <c r="GDZ5">
        <f>'[1]ASF JIRA 2020-04-08T17_08_31+00'!GDZ19</f>
        <v>0</v>
      </c>
      <c r="GEA5">
        <f>'[1]ASF JIRA 2020-04-08T17_08_31+00'!GEA19</f>
        <v>0</v>
      </c>
      <c r="GEB5">
        <f>'[1]ASF JIRA 2020-04-08T17_08_31+00'!GEB19</f>
        <v>0</v>
      </c>
      <c r="GEC5">
        <f>'[1]ASF JIRA 2020-04-08T17_08_31+00'!GEC19</f>
        <v>0</v>
      </c>
      <c r="GED5">
        <f>'[1]ASF JIRA 2020-04-08T17_08_31+00'!GED19</f>
        <v>0</v>
      </c>
      <c r="GEE5">
        <f>'[1]ASF JIRA 2020-04-08T17_08_31+00'!GEE19</f>
        <v>0</v>
      </c>
      <c r="GEF5">
        <f>'[1]ASF JIRA 2020-04-08T17_08_31+00'!GEF19</f>
        <v>0</v>
      </c>
      <c r="GEG5">
        <f>'[1]ASF JIRA 2020-04-08T17_08_31+00'!GEG19</f>
        <v>0</v>
      </c>
      <c r="GEH5">
        <f>'[1]ASF JIRA 2020-04-08T17_08_31+00'!GEH19</f>
        <v>0</v>
      </c>
      <c r="GEI5">
        <f>'[1]ASF JIRA 2020-04-08T17_08_31+00'!GEI19</f>
        <v>0</v>
      </c>
      <c r="GEJ5">
        <f>'[1]ASF JIRA 2020-04-08T17_08_31+00'!GEJ19</f>
        <v>0</v>
      </c>
      <c r="GEK5">
        <f>'[1]ASF JIRA 2020-04-08T17_08_31+00'!GEK19</f>
        <v>0</v>
      </c>
      <c r="GEL5">
        <f>'[1]ASF JIRA 2020-04-08T17_08_31+00'!GEL19</f>
        <v>0</v>
      </c>
      <c r="GEM5">
        <f>'[1]ASF JIRA 2020-04-08T17_08_31+00'!GEM19</f>
        <v>0</v>
      </c>
      <c r="GEN5">
        <f>'[1]ASF JIRA 2020-04-08T17_08_31+00'!GEN19</f>
        <v>0</v>
      </c>
      <c r="GEO5">
        <f>'[1]ASF JIRA 2020-04-08T17_08_31+00'!GEO19</f>
        <v>0</v>
      </c>
      <c r="GEP5">
        <f>'[1]ASF JIRA 2020-04-08T17_08_31+00'!GEP19</f>
        <v>0</v>
      </c>
      <c r="GEQ5">
        <f>'[1]ASF JIRA 2020-04-08T17_08_31+00'!GEQ19</f>
        <v>0</v>
      </c>
      <c r="GER5">
        <f>'[1]ASF JIRA 2020-04-08T17_08_31+00'!GER19</f>
        <v>0</v>
      </c>
      <c r="GES5">
        <f>'[1]ASF JIRA 2020-04-08T17_08_31+00'!GES19</f>
        <v>0</v>
      </c>
      <c r="GET5">
        <f>'[1]ASF JIRA 2020-04-08T17_08_31+00'!GET19</f>
        <v>0</v>
      </c>
      <c r="GEU5">
        <f>'[1]ASF JIRA 2020-04-08T17_08_31+00'!GEU19</f>
        <v>0</v>
      </c>
      <c r="GEV5">
        <f>'[1]ASF JIRA 2020-04-08T17_08_31+00'!GEV19</f>
        <v>0</v>
      </c>
      <c r="GEW5">
        <f>'[1]ASF JIRA 2020-04-08T17_08_31+00'!GEW19</f>
        <v>0</v>
      </c>
      <c r="GEX5">
        <f>'[1]ASF JIRA 2020-04-08T17_08_31+00'!GEX19</f>
        <v>0</v>
      </c>
      <c r="GEY5">
        <f>'[1]ASF JIRA 2020-04-08T17_08_31+00'!GEY19</f>
        <v>0</v>
      </c>
      <c r="GEZ5">
        <f>'[1]ASF JIRA 2020-04-08T17_08_31+00'!GEZ19</f>
        <v>0</v>
      </c>
      <c r="GFA5">
        <f>'[1]ASF JIRA 2020-04-08T17_08_31+00'!GFA19</f>
        <v>0</v>
      </c>
      <c r="GFB5">
        <f>'[1]ASF JIRA 2020-04-08T17_08_31+00'!GFB19</f>
        <v>0</v>
      </c>
      <c r="GFC5">
        <f>'[1]ASF JIRA 2020-04-08T17_08_31+00'!GFC19</f>
        <v>0</v>
      </c>
      <c r="GFD5">
        <f>'[1]ASF JIRA 2020-04-08T17_08_31+00'!GFD19</f>
        <v>0</v>
      </c>
      <c r="GFE5">
        <f>'[1]ASF JIRA 2020-04-08T17_08_31+00'!GFE19</f>
        <v>0</v>
      </c>
      <c r="GFF5">
        <f>'[1]ASF JIRA 2020-04-08T17_08_31+00'!GFF19</f>
        <v>0</v>
      </c>
      <c r="GFG5">
        <f>'[1]ASF JIRA 2020-04-08T17_08_31+00'!GFG19</f>
        <v>0</v>
      </c>
      <c r="GFH5">
        <f>'[1]ASF JIRA 2020-04-08T17_08_31+00'!GFH19</f>
        <v>0</v>
      </c>
      <c r="GFI5">
        <f>'[1]ASF JIRA 2020-04-08T17_08_31+00'!GFI19</f>
        <v>0</v>
      </c>
      <c r="GFJ5">
        <f>'[1]ASF JIRA 2020-04-08T17_08_31+00'!GFJ19</f>
        <v>0</v>
      </c>
      <c r="GFK5">
        <f>'[1]ASF JIRA 2020-04-08T17_08_31+00'!GFK19</f>
        <v>0</v>
      </c>
      <c r="GFL5">
        <f>'[1]ASF JIRA 2020-04-08T17_08_31+00'!GFL19</f>
        <v>0</v>
      </c>
      <c r="GFM5">
        <f>'[1]ASF JIRA 2020-04-08T17_08_31+00'!GFM19</f>
        <v>0</v>
      </c>
      <c r="GFN5">
        <f>'[1]ASF JIRA 2020-04-08T17_08_31+00'!GFN19</f>
        <v>0</v>
      </c>
      <c r="GFO5">
        <f>'[1]ASF JIRA 2020-04-08T17_08_31+00'!GFO19</f>
        <v>0</v>
      </c>
      <c r="GFP5">
        <f>'[1]ASF JIRA 2020-04-08T17_08_31+00'!GFP19</f>
        <v>0</v>
      </c>
      <c r="GFQ5">
        <f>'[1]ASF JIRA 2020-04-08T17_08_31+00'!GFQ19</f>
        <v>0</v>
      </c>
      <c r="GFR5">
        <f>'[1]ASF JIRA 2020-04-08T17_08_31+00'!GFR19</f>
        <v>0</v>
      </c>
      <c r="GFS5">
        <f>'[1]ASF JIRA 2020-04-08T17_08_31+00'!GFS19</f>
        <v>0</v>
      </c>
      <c r="GFT5">
        <f>'[1]ASF JIRA 2020-04-08T17_08_31+00'!GFT19</f>
        <v>0</v>
      </c>
      <c r="GFU5">
        <f>'[1]ASF JIRA 2020-04-08T17_08_31+00'!GFU19</f>
        <v>0</v>
      </c>
      <c r="GFV5">
        <f>'[1]ASF JIRA 2020-04-08T17_08_31+00'!GFV19</f>
        <v>0</v>
      </c>
      <c r="GFW5">
        <f>'[1]ASF JIRA 2020-04-08T17_08_31+00'!GFW19</f>
        <v>0</v>
      </c>
      <c r="GFX5">
        <f>'[1]ASF JIRA 2020-04-08T17_08_31+00'!GFX19</f>
        <v>0</v>
      </c>
      <c r="GFY5">
        <f>'[1]ASF JIRA 2020-04-08T17_08_31+00'!GFY19</f>
        <v>0</v>
      </c>
      <c r="GFZ5">
        <f>'[1]ASF JIRA 2020-04-08T17_08_31+00'!GFZ19</f>
        <v>0</v>
      </c>
      <c r="GGA5">
        <f>'[1]ASF JIRA 2020-04-08T17_08_31+00'!GGA19</f>
        <v>0</v>
      </c>
      <c r="GGB5">
        <f>'[1]ASF JIRA 2020-04-08T17_08_31+00'!GGB19</f>
        <v>0</v>
      </c>
      <c r="GGC5">
        <f>'[1]ASF JIRA 2020-04-08T17_08_31+00'!GGC19</f>
        <v>0</v>
      </c>
      <c r="GGD5">
        <f>'[1]ASF JIRA 2020-04-08T17_08_31+00'!GGD19</f>
        <v>0</v>
      </c>
      <c r="GGE5">
        <f>'[1]ASF JIRA 2020-04-08T17_08_31+00'!GGE19</f>
        <v>0</v>
      </c>
      <c r="GGF5">
        <f>'[1]ASF JIRA 2020-04-08T17_08_31+00'!GGF19</f>
        <v>0</v>
      </c>
      <c r="GGG5">
        <f>'[1]ASF JIRA 2020-04-08T17_08_31+00'!GGG19</f>
        <v>0</v>
      </c>
      <c r="GGH5">
        <f>'[1]ASF JIRA 2020-04-08T17_08_31+00'!GGH19</f>
        <v>0</v>
      </c>
      <c r="GGI5">
        <f>'[1]ASF JIRA 2020-04-08T17_08_31+00'!GGI19</f>
        <v>0</v>
      </c>
      <c r="GGJ5">
        <f>'[1]ASF JIRA 2020-04-08T17_08_31+00'!GGJ19</f>
        <v>0</v>
      </c>
      <c r="GGK5">
        <f>'[1]ASF JIRA 2020-04-08T17_08_31+00'!GGK19</f>
        <v>0</v>
      </c>
      <c r="GGL5">
        <f>'[1]ASF JIRA 2020-04-08T17_08_31+00'!GGL19</f>
        <v>0</v>
      </c>
      <c r="GGM5">
        <f>'[1]ASF JIRA 2020-04-08T17_08_31+00'!GGM19</f>
        <v>0</v>
      </c>
      <c r="GGN5">
        <f>'[1]ASF JIRA 2020-04-08T17_08_31+00'!GGN19</f>
        <v>0</v>
      </c>
      <c r="GGO5">
        <f>'[1]ASF JIRA 2020-04-08T17_08_31+00'!GGO19</f>
        <v>0</v>
      </c>
      <c r="GGP5">
        <f>'[1]ASF JIRA 2020-04-08T17_08_31+00'!GGP19</f>
        <v>0</v>
      </c>
      <c r="GGQ5">
        <f>'[1]ASF JIRA 2020-04-08T17_08_31+00'!GGQ19</f>
        <v>0</v>
      </c>
      <c r="GGR5">
        <f>'[1]ASF JIRA 2020-04-08T17_08_31+00'!GGR19</f>
        <v>0</v>
      </c>
      <c r="GGS5">
        <f>'[1]ASF JIRA 2020-04-08T17_08_31+00'!GGS19</f>
        <v>0</v>
      </c>
      <c r="GGT5">
        <f>'[1]ASF JIRA 2020-04-08T17_08_31+00'!GGT19</f>
        <v>0</v>
      </c>
      <c r="GGU5">
        <f>'[1]ASF JIRA 2020-04-08T17_08_31+00'!GGU19</f>
        <v>0</v>
      </c>
      <c r="GGV5">
        <f>'[1]ASF JIRA 2020-04-08T17_08_31+00'!GGV19</f>
        <v>0</v>
      </c>
      <c r="GGW5">
        <f>'[1]ASF JIRA 2020-04-08T17_08_31+00'!GGW19</f>
        <v>0</v>
      </c>
      <c r="GGX5">
        <f>'[1]ASF JIRA 2020-04-08T17_08_31+00'!GGX19</f>
        <v>0</v>
      </c>
      <c r="GGY5">
        <f>'[1]ASF JIRA 2020-04-08T17_08_31+00'!GGY19</f>
        <v>0</v>
      </c>
      <c r="GGZ5">
        <f>'[1]ASF JIRA 2020-04-08T17_08_31+00'!GGZ19</f>
        <v>0</v>
      </c>
      <c r="GHA5">
        <f>'[1]ASF JIRA 2020-04-08T17_08_31+00'!GHA19</f>
        <v>0</v>
      </c>
      <c r="GHB5">
        <f>'[1]ASF JIRA 2020-04-08T17_08_31+00'!GHB19</f>
        <v>0</v>
      </c>
      <c r="GHC5">
        <f>'[1]ASF JIRA 2020-04-08T17_08_31+00'!GHC19</f>
        <v>0</v>
      </c>
      <c r="GHD5">
        <f>'[1]ASF JIRA 2020-04-08T17_08_31+00'!GHD19</f>
        <v>0</v>
      </c>
      <c r="GHE5">
        <f>'[1]ASF JIRA 2020-04-08T17_08_31+00'!GHE19</f>
        <v>0</v>
      </c>
      <c r="GHF5">
        <f>'[1]ASF JIRA 2020-04-08T17_08_31+00'!GHF19</f>
        <v>0</v>
      </c>
      <c r="GHG5">
        <f>'[1]ASF JIRA 2020-04-08T17_08_31+00'!GHG19</f>
        <v>0</v>
      </c>
      <c r="GHH5">
        <f>'[1]ASF JIRA 2020-04-08T17_08_31+00'!GHH19</f>
        <v>0</v>
      </c>
      <c r="GHI5">
        <f>'[1]ASF JIRA 2020-04-08T17_08_31+00'!GHI19</f>
        <v>0</v>
      </c>
      <c r="GHJ5">
        <f>'[1]ASF JIRA 2020-04-08T17_08_31+00'!GHJ19</f>
        <v>0</v>
      </c>
      <c r="GHK5">
        <f>'[1]ASF JIRA 2020-04-08T17_08_31+00'!GHK19</f>
        <v>0</v>
      </c>
      <c r="GHL5">
        <f>'[1]ASF JIRA 2020-04-08T17_08_31+00'!GHL19</f>
        <v>0</v>
      </c>
      <c r="GHM5">
        <f>'[1]ASF JIRA 2020-04-08T17_08_31+00'!GHM19</f>
        <v>0</v>
      </c>
      <c r="GHN5">
        <f>'[1]ASF JIRA 2020-04-08T17_08_31+00'!GHN19</f>
        <v>0</v>
      </c>
      <c r="GHO5">
        <f>'[1]ASF JIRA 2020-04-08T17_08_31+00'!GHO19</f>
        <v>0</v>
      </c>
      <c r="GHP5">
        <f>'[1]ASF JIRA 2020-04-08T17_08_31+00'!GHP19</f>
        <v>0</v>
      </c>
      <c r="GHQ5">
        <f>'[1]ASF JIRA 2020-04-08T17_08_31+00'!GHQ19</f>
        <v>0</v>
      </c>
      <c r="GHR5">
        <f>'[1]ASF JIRA 2020-04-08T17_08_31+00'!GHR19</f>
        <v>0</v>
      </c>
      <c r="GHS5">
        <f>'[1]ASF JIRA 2020-04-08T17_08_31+00'!GHS19</f>
        <v>0</v>
      </c>
      <c r="GHT5">
        <f>'[1]ASF JIRA 2020-04-08T17_08_31+00'!GHT19</f>
        <v>0</v>
      </c>
      <c r="GHU5">
        <f>'[1]ASF JIRA 2020-04-08T17_08_31+00'!GHU19</f>
        <v>0</v>
      </c>
      <c r="GHV5">
        <f>'[1]ASF JIRA 2020-04-08T17_08_31+00'!GHV19</f>
        <v>0</v>
      </c>
      <c r="GHW5">
        <f>'[1]ASF JIRA 2020-04-08T17_08_31+00'!GHW19</f>
        <v>0</v>
      </c>
      <c r="GHX5">
        <f>'[1]ASF JIRA 2020-04-08T17_08_31+00'!GHX19</f>
        <v>0</v>
      </c>
      <c r="GHY5">
        <f>'[1]ASF JIRA 2020-04-08T17_08_31+00'!GHY19</f>
        <v>0</v>
      </c>
      <c r="GHZ5">
        <f>'[1]ASF JIRA 2020-04-08T17_08_31+00'!GHZ19</f>
        <v>0</v>
      </c>
      <c r="GIA5">
        <f>'[1]ASF JIRA 2020-04-08T17_08_31+00'!GIA19</f>
        <v>0</v>
      </c>
      <c r="GIB5">
        <f>'[1]ASF JIRA 2020-04-08T17_08_31+00'!GIB19</f>
        <v>0</v>
      </c>
      <c r="GIC5">
        <f>'[1]ASF JIRA 2020-04-08T17_08_31+00'!GIC19</f>
        <v>0</v>
      </c>
      <c r="GID5">
        <f>'[1]ASF JIRA 2020-04-08T17_08_31+00'!GID19</f>
        <v>0</v>
      </c>
      <c r="GIE5">
        <f>'[1]ASF JIRA 2020-04-08T17_08_31+00'!GIE19</f>
        <v>0</v>
      </c>
      <c r="GIF5">
        <f>'[1]ASF JIRA 2020-04-08T17_08_31+00'!GIF19</f>
        <v>0</v>
      </c>
      <c r="GIG5">
        <f>'[1]ASF JIRA 2020-04-08T17_08_31+00'!GIG19</f>
        <v>0</v>
      </c>
      <c r="GIH5">
        <f>'[1]ASF JIRA 2020-04-08T17_08_31+00'!GIH19</f>
        <v>0</v>
      </c>
      <c r="GII5">
        <f>'[1]ASF JIRA 2020-04-08T17_08_31+00'!GII19</f>
        <v>0</v>
      </c>
      <c r="GIJ5">
        <f>'[1]ASF JIRA 2020-04-08T17_08_31+00'!GIJ19</f>
        <v>0</v>
      </c>
      <c r="GIK5">
        <f>'[1]ASF JIRA 2020-04-08T17_08_31+00'!GIK19</f>
        <v>0</v>
      </c>
      <c r="GIL5">
        <f>'[1]ASF JIRA 2020-04-08T17_08_31+00'!GIL19</f>
        <v>0</v>
      </c>
      <c r="GIM5">
        <f>'[1]ASF JIRA 2020-04-08T17_08_31+00'!GIM19</f>
        <v>0</v>
      </c>
      <c r="GIN5">
        <f>'[1]ASF JIRA 2020-04-08T17_08_31+00'!GIN19</f>
        <v>0</v>
      </c>
      <c r="GIO5">
        <f>'[1]ASF JIRA 2020-04-08T17_08_31+00'!GIO19</f>
        <v>0</v>
      </c>
      <c r="GIP5">
        <f>'[1]ASF JIRA 2020-04-08T17_08_31+00'!GIP19</f>
        <v>0</v>
      </c>
      <c r="GIQ5">
        <f>'[1]ASF JIRA 2020-04-08T17_08_31+00'!GIQ19</f>
        <v>0</v>
      </c>
      <c r="GIR5">
        <f>'[1]ASF JIRA 2020-04-08T17_08_31+00'!GIR19</f>
        <v>0</v>
      </c>
      <c r="GIS5">
        <f>'[1]ASF JIRA 2020-04-08T17_08_31+00'!GIS19</f>
        <v>0</v>
      </c>
      <c r="GIT5">
        <f>'[1]ASF JIRA 2020-04-08T17_08_31+00'!GIT19</f>
        <v>0</v>
      </c>
      <c r="GIU5">
        <f>'[1]ASF JIRA 2020-04-08T17_08_31+00'!GIU19</f>
        <v>0</v>
      </c>
      <c r="GIV5">
        <f>'[1]ASF JIRA 2020-04-08T17_08_31+00'!GIV19</f>
        <v>0</v>
      </c>
      <c r="GIW5">
        <f>'[1]ASF JIRA 2020-04-08T17_08_31+00'!GIW19</f>
        <v>0</v>
      </c>
      <c r="GIX5">
        <f>'[1]ASF JIRA 2020-04-08T17_08_31+00'!GIX19</f>
        <v>0</v>
      </c>
      <c r="GIY5">
        <f>'[1]ASF JIRA 2020-04-08T17_08_31+00'!GIY19</f>
        <v>0</v>
      </c>
      <c r="GIZ5">
        <f>'[1]ASF JIRA 2020-04-08T17_08_31+00'!GIZ19</f>
        <v>0</v>
      </c>
      <c r="GJA5">
        <f>'[1]ASF JIRA 2020-04-08T17_08_31+00'!GJA19</f>
        <v>0</v>
      </c>
      <c r="GJB5">
        <f>'[1]ASF JIRA 2020-04-08T17_08_31+00'!GJB19</f>
        <v>0</v>
      </c>
      <c r="GJC5">
        <f>'[1]ASF JIRA 2020-04-08T17_08_31+00'!GJC19</f>
        <v>0</v>
      </c>
      <c r="GJD5">
        <f>'[1]ASF JIRA 2020-04-08T17_08_31+00'!GJD19</f>
        <v>0</v>
      </c>
      <c r="GJE5">
        <f>'[1]ASF JIRA 2020-04-08T17_08_31+00'!GJE19</f>
        <v>0</v>
      </c>
      <c r="GJF5">
        <f>'[1]ASF JIRA 2020-04-08T17_08_31+00'!GJF19</f>
        <v>0</v>
      </c>
      <c r="GJG5">
        <f>'[1]ASF JIRA 2020-04-08T17_08_31+00'!GJG19</f>
        <v>0</v>
      </c>
      <c r="GJH5">
        <f>'[1]ASF JIRA 2020-04-08T17_08_31+00'!GJH19</f>
        <v>0</v>
      </c>
      <c r="GJI5">
        <f>'[1]ASF JIRA 2020-04-08T17_08_31+00'!GJI19</f>
        <v>0</v>
      </c>
      <c r="GJJ5">
        <f>'[1]ASF JIRA 2020-04-08T17_08_31+00'!GJJ19</f>
        <v>0</v>
      </c>
      <c r="GJK5">
        <f>'[1]ASF JIRA 2020-04-08T17_08_31+00'!GJK19</f>
        <v>0</v>
      </c>
      <c r="GJL5">
        <f>'[1]ASF JIRA 2020-04-08T17_08_31+00'!GJL19</f>
        <v>0</v>
      </c>
      <c r="GJM5">
        <f>'[1]ASF JIRA 2020-04-08T17_08_31+00'!GJM19</f>
        <v>0</v>
      </c>
      <c r="GJN5">
        <f>'[1]ASF JIRA 2020-04-08T17_08_31+00'!GJN19</f>
        <v>0</v>
      </c>
      <c r="GJO5">
        <f>'[1]ASF JIRA 2020-04-08T17_08_31+00'!GJO19</f>
        <v>0</v>
      </c>
      <c r="GJP5">
        <f>'[1]ASF JIRA 2020-04-08T17_08_31+00'!GJP19</f>
        <v>0</v>
      </c>
      <c r="GJQ5">
        <f>'[1]ASF JIRA 2020-04-08T17_08_31+00'!GJQ19</f>
        <v>0</v>
      </c>
      <c r="GJR5">
        <f>'[1]ASF JIRA 2020-04-08T17_08_31+00'!GJR19</f>
        <v>0</v>
      </c>
      <c r="GJS5">
        <f>'[1]ASF JIRA 2020-04-08T17_08_31+00'!GJS19</f>
        <v>0</v>
      </c>
      <c r="GJT5">
        <f>'[1]ASF JIRA 2020-04-08T17_08_31+00'!GJT19</f>
        <v>0</v>
      </c>
      <c r="GJU5">
        <f>'[1]ASF JIRA 2020-04-08T17_08_31+00'!GJU19</f>
        <v>0</v>
      </c>
      <c r="GJV5">
        <f>'[1]ASF JIRA 2020-04-08T17_08_31+00'!GJV19</f>
        <v>0</v>
      </c>
      <c r="GJW5">
        <f>'[1]ASF JIRA 2020-04-08T17_08_31+00'!GJW19</f>
        <v>0</v>
      </c>
      <c r="GJX5">
        <f>'[1]ASF JIRA 2020-04-08T17_08_31+00'!GJX19</f>
        <v>0</v>
      </c>
      <c r="GJY5">
        <f>'[1]ASF JIRA 2020-04-08T17_08_31+00'!GJY19</f>
        <v>0</v>
      </c>
      <c r="GJZ5">
        <f>'[1]ASF JIRA 2020-04-08T17_08_31+00'!GJZ19</f>
        <v>0</v>
      </c>
      <c r="GKA5">
        <f>'[1]ASF JIRA 2020-04-08T17_08_31+00'!GKA19</f>
        <v>0</v>
      </c>
      <c r="GKB5">
        <f>'[1]ASF JIRA 2020-04-08T17_08_31+00'!GKB19</f>
        <v>0</v>
      </c>
      <c r="GKC5">
        <f>'[1]ASF JIRA 2020-04-08T17_08_31+00'!GKC19</f>
        <v>0</v>
      </c>
      <c r="GKD5">
        <f>'[1]ASF JIRA 2020-04-08T17_08_31+00'!GKD19</f>
        <v>0</v>
      </c>
      <c r="GKE5">
        <f>'[1]ASF JIRA 2020-04-08T17_08_31+00'!GKE19</f>
        <v>0</v>
      </c>
      <c r="GKF5">
        <f>'[1]ASF JIRA 2020-04-08T17_08_31+00'!GKF19</f>
        <v>0</v>
      </c>
      <c r="GKG5">
        <f>'[1]ASF JIRA 2020-04-08T17_08_31+00'!GKG19</f>
        <v>0</v>
      </c>
      <c r="GKH5">
        <f>'[1]ASF JIRA 2020-04-08T17_08_31+00'!GKH19</f>
        <v>0</v>
      </c>
      <c r="GKI5">
        <f>'[1]ASF JIRA 2020-04-08T17_08_31+00'!GKI19</f>
        <v>0</v>
      </c>
      <c r="GKJ5">
        <f>'[1]ASF JIRA 2020-04-08T17_08_31+00'!GKJ19</f>
        <v>0</v>
      </c>
      <c r="GKK5">
        <f>'[1]ASF JIRA 2020-04-08T17_08_31+00'!GKK19</f>
        <v>0</v>
      </c>
      <c r="GKL5">
        <f>'[1]ASF JIRA 2020-04-08T17_08_31+00'!GKL19</f>
        <v>0</v>
      </c>
      <c r="GKM5">
        <f>'[1]ASF JIRA 2020-04-08T17_08_31+00'!GKM19</f>
        <v>0</v>
      </c>
      <c r="GKN5">
        <f>'[1]ASF JIRA 2020-04-08T17_08_31+00'!GKN19</f>
        <v>0</v>
      </c>
      <c r="GKO5">
        <f>'[1]ASF JIRA 2020-04-08T17_08_31+00'!GKO19</f>
        <v>0</v>
      </c>
      <c r="GKP5">
        <f>'[1]ASF JIRA 2020-04-08T17_08_31+00'!GKP19</f>
        <v>0</v>
      </c>
      <c r="GKQ5">
        <f>'[1]ASF JIRA 2020-04-08T17_08_31+00'!GKQ19</f>
        <v>0</v>
      </c>
      <c r="GKR5">
        <f>'[1]ASF JIRA 2020-04-08T17_08_31+00'!GKR19</f>
        <v>0</v>
      </c>
      <c r="GKS5">
        <f>'[1]ASF JIRA 2020-04-08T17_08_31+00'!GKS19</f>
        <v>0</v>
      </c>
      <c r="GKT5">
        <f>'[1]ASF JIRA 2020-04-08T17_08_31+00'!GKT19</f>
        <v>0</v>
      </c>
      <c r="GKU5">
        <f>'[1]ASF JIRA 2020-04-08T17_08_31+00'!GKU19</f>
        <v>0</v>
      </c>
      <c r="GKV5">
        <f>'[1]ASF JIRA 2020-04-08T17_08_31+00'!GKV19</f>
        <v>0</v>
      </c>
      <c r="GKW5">
        <f>'[1]ASF JIRA 2020-04-08T17_08_31+00'!GKW19</f>
        <v>0</v>
      </c>
      <c r="GKX5">
        <f>'[1]ASF JIRA 2020-04-08T17_08_31+00'!GKX19</f>
        <v>0</v>
      </c>
      <c r="GKY5">
        <f>'[1]ASF JIRA 2020-04-08T17_08_31+00'!GKY19</f>
        <v>0</v>
      </c>
      <c r="GKZ5">
        <f>'[1]ASF JIRA 2020-04-08T17_08_31+00'!GKZ19</f>
        <v>0</v>
      </c>
      <c r="GLA5">
        <f>'[1]ASF JIRA 2020-04-08T17_08_31+00'!GLA19</f>
        <v>0</v>
      </c>
      <c r="GLB5">
        <f>'[1]ASF JIRA 2020-04-08T17_08_31+00'!GLB19</f>
        <v>0</v>
      </c>
      <c r="GLC5">
        <f>'[1]ASF JIRA 2020-04-08T17_08_31+00'!GLC19</f>
        <v>0</v>
      </c>
      <c r="GLD5">
        <f>'[1]ASF JIRA 2020-04-08T17_08_31+00'!GLD19</f>
        <v>0</v>
      </c>
      <c r="GLE5">
        <f>'[1]ASF JIRA 2020-04-08T17_08_31+00'!GLE19</f>
        <v>0</v>
      </c>
      <c r="GLF5">
        <f>'[1]ASF JIRA 2020-04-08T17_08_31+00'!GLF19</f>
        <v>0</v>
      </c>
      <c r="GLG5">
        <f>'[1]ASF JIRA 2020-04-08T17_08_31+00'!GLG19</f>
        <v>0</v>
      </c>
      <c r="GLH5">
        <f>'[1]ASF JIRA 2020-04-08T17_08_31+00'!GLH19</f>
        <v>0</v>
      </c>
      <c r="GLI5">
        <f>'[1]ASF JIRA 2020-04-08T17_08_31+00'!GLI19</f>
        <v>0</v>
      </c>
      <c r="GLJ5">
        <f>'[1]ASF JIRA 2020-04-08T17_08_31+00'!GLJ19</f>
        <v>0</v>
      </c>
      <c r="GLK5">
        <f>'[1]ASF JIRA 2020-04-08T17_08_31+00'!GLK19</f>
        <v>0</v>
      </c>
      <c r="GLL5">
        <f>'[1]ASF JIRA 2020-04-08T17_08_31+00'!GLL19</f>
        <v>0</v>
      </c>
      <c r="GLM5">
        <f>'[1]ASF JIRA 2020-04-08T17_08_31+00'!GLM19</f>
        <v>0</v>
      </c>
      <c r="GLN5">
        <f>'[1]ASF JIRA 2020-04-08T17_08_31+00'!GLN19</f>
        <v>0</v>
      </c>
      <c r="GLO5">
        <f>'[1]ASF JIRA 2020-04-08T17_08_31+00'!GLO19</f>
        <v>0</v>
      </c>
      <c r="GLP5">
        <f>'[1]ASF JIRA 2020-04-08T17_08_31+00'!GLP19</f>
        <v>0</v>
      </c>
      <c r="GLQ5">
        <f>'[1]ASF JIRA 2020-04-08T17_08_31+00'!GLQ19</f>
        <v>0</v>
      </c>
      <c r="GLR5">
        <f>'[1]ASF JIRA 2020-04-08T17_08_31+00'!GLR19</f>
        <v>0</v>
      </c>
      <c r="GLS5">
        <f>'[1]ASF JIRA 2020-04-08T17_08_31+00'!GLS19</f>
        <v>0</v>
      </c>
      <c r="GLT5">
        <f>'[1]ASF JIRA 2020-04-08T17_08_31+00'!GLT19</f>
        <v>0</v>
      </c>
      <c r="GLU5">
        <f>'[1]ASF JIRA 2020-04-08T17_08_31+00'!GLU19</f>
        <v>0</v>
      </c>
      <c r="GLV5">
        <f>'[1]ASF JIRA 2020-04-08T17_08_31+00'!GLV19</f>
        <v>0</v>
      </c>
      <c r="GLW5">
        <f>'[1]ASF JIRA 2020-04-08T17_08_31+00'!GLW19</f>
        <v>0</v>
      </c>
      <c r="GLX5">
        <f>'[1]ASF JIRA 2020-04-08T17_08_31+00'!GLX19</f>
        <v>0</v>
      </c>
      <c r="GLY5">
        <f>'[1]ASF JIRA 2020-04-08T17_08_31+00'!GLY19</f>
        <v>0</v>
      </c>
      <c r="GLZ5">
        <f>'[1]ASF JIRA 2020-04-08T17_08_31+00'!GLZ19</f>
        <v>0</v>
      </c>
      <c r="GMA5">
        <f>'[1]ASF JIRA 2020-04-08T17_08_31+00'!GMA19</f>
        <v>0</v>
      </c>
      <c r="GMB5">
        <f>'[1]ASF JIRA 2020-04-08T17_08_31+00'!GMB19</f>
        <v>0</v>
      </c>
      <c r="GMC5">
        <f>'[1]ASF JIRA 2020-04-08T17_08_31+00'!GMC19</f>
        <v>0</v>
      </c>
      <c r="GMD5">
        <f>'[1]ASF JIRA 2020-04-08T17_08_31+00'!GMD19</f>
        <v>0</v>
      </c>
      <c r="GME5">
        <f>'[1]ASF JIRA 2020-04-08T17_08_31+00'!GME19</f>
        <v>0</v>
      </c>
      <c r="GMF5">
        <f>'[1]ASF JIRA 2020-04-08T17_08_31+00'!GMF19</f>
        <v>0</v>
      </c>
      <c r="GMG5">
        <f>'[1]ASF JIRA 2020-04-08T17_08_31+00'!GMG19</f>
        <v>0</v>
      </c>
      <c r="GMH5">
        <f>'[1]ASF JIRA 2020-04-08T17_08_31+00'!GMH19</f>
        <v>0</v>
      </c>
      <c r="GMI5">
        <f>'[1]ASF JIRA 2020-04-08T17_08_31+00'!GMI19</f>
        <v>0</v>
      </c>
      <c r="GMJ5">
        <f>'[1]ASF JIRA 2020-04-08T17_08_31+00'!GMJ19</f>
        <v>0</v>
      </c>
      <c r="GMK5">
        <f>'[1]ASF JIRA 2020-04-08T17_08_31+00'!GMK19</f>
        <v>0</v>
      </c>
      <c r="GML5">
        <f>'[1]ASF JIRA 2020-04-08T17_08_31+00'!GML19</f>
        <v>0</v>
      </c>
      <c r="GMM5">
        <f>'[1]ASF JIRA 2020-04-08T17_08_31+00'!GMM19</f>
        <v>0</v>
      </c>
      <c r="GMN5">
        <f>'[1]ASF JIRA 2020-04-08T17_08_31+00'!GMN19</f>
        <v>0</v>
      </c>
      <c r="GMO5">
        <f>'[1]ASF JIRA 2020-04-08T17_08_31+00'!GMO19</f>
        <v>0</v>
      </c>
      <c r="GMP5">
        <f>'[1]ASF JIRA 2020-04-08T17_08_31+00'!GMP19</f>
        <v>0</v>
      </c>
      <c r="GMQ5">
        <f>'[1]ASF JIRA 2020-04-08T17_08_31+00'!GMQ19</f>
        <v>0</v>
      </c>
      <c r="GMR5">
        <f>'[1]ASF JIRA 2020-04-08T17_08_31+00'!GMR19</f>
        <v>0</v>
      </c>
      <c r="GMS5">
        <f>'[1]ASF JIRA 2020-04-08T17_08_31+00'!GMS19</f>
        <v>0</v>
      </c>
      <c r="GMT5">
        <f>'[1]ASF JIRA 2020-04-08T17_08_31+00'!GMT19</f>
        <v>0</v>
      </c>
      <c r="GMU5">
        <f>'[1]ASF JIRA 2020-04-08T17_08_31+00'!GMU19</f>
        <v>0</v>
      </c>
      <c r="GMV5">
        <f>'[1]ASF JIRA 2020-04-08T17_08_31+00'!GMV19</f>
        <v>0</v>
      </c>
      <c r="GMW5">
        <f>'[1]ASF JIRA 2020-04-08T17_08_31+00'!GMW19</f>
        <v>0</v>
      </c>
      <c r="GMX5">
        <f>'[1]ASF JIRA 2020-04-08T17_08_31+00'!GMX19</f>
        <v>0</v>
      </c>
      <c r="GMY5">
        <f>'[1]ASF JIRA 2020-04-08T17_08_31+00'!GMY19</f>
        <v>0</v>
      </c>
      <c r="GMZ5">
        <f>'[1]ASF JIRA 2020-04-08T17_08_31+00'!GMZ19</f>
        <v>0</v>
      </c>
      <c r="GNA5">
        <f>'[1]ASF JIRA 2020-04-08T17_08_31+00'!GNA19</f>
        <v>0</v>
      </c>
      <c r="GNB5">
        <f>'[1]ASF JIRA 2020-04-08T17_08_31+00'!GNB19</f>
        <v>0</v>
      </c>
      <c r="GNC5">
        <f>'[1]ASF JIRA 2020-04-08T17_08_31+00'!GNC19</f>
        <v>0</v>
      </c>
      <c r="GND5">
        <f>'[1]ASF JIRA 2020-04-08T17_08_31+00'!GND19</f>
        <v>0</v>
      </c>
      <c r="GNE5">
        <f>'[1]ASF JIRA 2020-04-08T17_08_31+00'!GNE19</f>
        <v>0</v>
      </c>
      <c r="GNF5">
        <f>'[1]ASF JIRA 2020-04-08T17_08_31+00'!GNF19</f>
        <v>0</v>
      </c>
      <c r="GNG5">
        <f>'[1]ASF JIRA 2020-04-08T17_08_31+00'!GNG19</f>
        <v>0</v>
      </c>
      <c r="GNH5">
        <f>'[1]ASF JIRA 2020-04-08T17_08_31+00'!GNH19</f>
        <v>0</v>
      </c>
      <c r="GNI5">
        <f>'[1]ASF JIRA 2020-04-08T17_08_31+00'!GNI19</f>
        <v>0</v>
      </c>
      <c r="GNJ5">
        <f>'[1]ASF JIRA 2020-04-08T17_08_31+00'!GNJ19</f>
        <v>0</v>
      </c>
      <c r="GNK5">
        <f>'[1]ASF JIRA 2020-04-08T17_08_31+00'!GNK19</f>
        <v>0</v>
      </c>
      <c r="GNL5">
        <f>'[1]ASF JIRA 2020-04-08T17_08_31+00'!GNL19</f>
        <v>0</v>
      </c>
      <c r="GNM5">
        <f>'[1]ASF JIRA 2020-04-08T17_08_31+00'!GNM19</f>
        <v>0</v>
      </c>
      <c r="GNN5">
        <f>'[1]ASF JIRA 2020-04-08T17_08_31+00'!GNN19</f>
        <v>0</v>
      </c>
      <c r="GNO5">
        <f>'[1]ASF JIRA 2020-04-08T17_08_31+00'!GNO19</f>
        <v>0</v>
      </c>
      <c r="GNP5">
        <f>'[1]ASF JIRA 2020-04-08T17_08_31+00'!GNP19</f>
        <v>0</v>
      </c>
      <c r="GNQ5">
        <f>'[1]ASF JIRA 2020-04-08T17_08_31+00'!GNQ19</f>
        <v>0</v>
      </c>
      <c r="GNR5">
        <f>'[1]ASF JIRA 2020-04-08T17_08_31+00'!GNR19</f>
        <v>0</v>
      </c>
      <c r="GNS5">
        <f>'[1]ASF JIRA 2020-04-08T17_08_31+00'!GNS19</f>
        <v>0</v>
      </c>
      <c r="GNT5">
        <f>'[1]ASF JIRA 2020-04-08T17_08_31+00'!GNT19</f>
        <v>0</v>
      </c>
      <c r="GNU5">
        <f>'[1]ASF JIRA 2020-04-08T17_08_31+00'!GNU19</f>
        <v>0</v>
      </c>
      <c r="GNV5">
        <f>'[1]ASF JIRA 2020-04-08T17_08_31+00'!GNV19</f>
        <v>0</v>
      </c>
      <c r="GNW5">
        <f>'[1]ASF JIRA 2020-04-08T17_08_31+00'!GNW19</f>
        <v>0</v>
      </c>
      <c r="GNX5">
        <f>'[1]ASF JIRA 2020-04-08T17_08_31+00'!GNX19</f>
        <v>0</v>
      </c>
      <c r="GNY5">
        <f>'[1]ASF JIRA 2020-04-08T17_08_31+00'!GNY19</f>
        <v>0</v>
      </c>
      <c r="GNZ5">
        <f>'[1]ASF JIRA 2020-04-08T17_08_31+00'!GNZ19</f>
        <v>0</v>
      </c>
      <c r="GOA5">
        <f>'[1]ASF JIRA 2020-04-08T17_08_31+00'!GOA19</f>
        <v>0</v>
      </c>
      <c r="GOB5">
        <f>'[1]ASF JIRA 2020-04-08T17_08_31+00'!GOB19</f>
        <v>0</v>
      </c>
      <c r="GOC5">
        <f>'[1]ASF JIRA 2020-04-08T17_08_31+00'!GOC19</f>
        <v>0</v>
      </c>
      <c r="GOD5">
        <f>'[1]ASF JIRA 2020-04-08T17_08_31+00'!GOD19</f>
        <v>0</v>
      </c>
      <c r="GOE5">
        <f>'[1]ASF JIRA 2020-04-08T17_08_31+00'!GOE19</f>
        <v>0</v>
      </c>
      <c r="GOF5">
        <f>'[1]ASF JIRA 2020-04-08T17_08_31+00'!GOF19</f>
        <v>0</v>
      </c>
      <c r="GOG5">
        <f>'[1]ASF JIRA 2020-04-08T17_08_31+00'!GOG19</f>
        <v>0</v>
      </c>
      <c r="GOH5">
        <f>'[1]ASF JIRA 2020-04-08T17_08_31+00'!GOH19</f>
        <v>0</v>
      </c>
      <c r="GOI5">
        <f>'[1]ASF JIRA 2020-04-08T17_08_31+00'!GOI19</f>
        <v>0</v>
      </c>
      <c r="GOJ5">
        <f>'[1]ASF JIRA 2020-04-08T17_08_31+00'!GOJ19</f>
        <v>0</v>
      </c>
      <c r="GOK5">
        <f>'[1]ASF JIRA 2020-04-08T17_08_31+00'!GOK19</f>
        <v>0</v>
      </c>
      <c r="GOL5">
        <f>'[1]ASF JIRA 2020-04-08T17_08_31+00'!GOL19</f>
        <v>0</v>
      </c>
      <c r="GOM5">
        <f>'[1]ASF JIRA 2020-04-08T17_08_31+00'!GOM19</f>
        <v>0</v>
      </c>
      <c r="GON5">
        <f>'[1]ASF JIRA 2020-04-08T17_08_31+00'!GON19</f>
        <v>0</v>
      </c>
      <c r="GOO5">
        <f>'[1]ASF JIRA 2020-04-08T17_08_31+00'!GOO19</f>
        <v>0</v>
      </c>
      <c r="GOP5">
        <f>'[1]ASF JIRA 2020-04-08T17_08_31+00'!GOP19</f>
        <v>0</v>
      </c>
      <c r="GOQ5">
        <f>'[1]ASF JIRA 2020-04-08T17_08_31+00'!GOQ19</f>
        <v>0</v>
      </c>
      <c r="GOR5">
        <f>'[1]ASF JIRA 2020-04-08T17_08_31+00'!GOR19</f>
        <v>0</v>
      </c>
      <c r="GOS5">
        <f>'[1]ASF JIRA 2020-04-08T17_08_31+00'!GOS19</f>
        <v>0</v>
      </c>
      <c r="GOT5">
        <f>'[1]ASF JIRA 2020-04-08T17_08_31+00'!GOT19</f>
        <v>0</v>
      </c>
      <c r="GOU5">
        <f>'[1]ASF JIRA 2020-04-08T17_08_31+00'!GOU19</f>
        <v>0</v>
      </c>
      <c r="GOV5">
        <f>'[1]ASF JIRA 2020-04-08T17_08_31+00'!GOV19</f>
        <v>0</v>
      </c>
      <c r="GOW5">
        <f>'[1]ASF JIRA 2020-04-08T17_08_31+00'!GOW19</f>
        <v>0</v>
      </c>
      <c r="GOX5">
        <f>'[1]ASF JIRA 2020-04-08T17_08_31+00'!GOX19</f>
        <v>0</v>
      </c>
      <c r="GOY5">
        <f>'[1]ASF JIRA 2020-04-08T17_08_31+00'!GOY19</f>
        <v>0</v>
      </c>
      <c r="GOZ5">
        <f>'[1]ASF JIRA 2020-04-08T17_08_31+00'!GOZ19</f>
        <v>0</v>
      </c>
      <c r="GPA5">
        <f>'[1]ASF JIRA 2020-04-08T17_08_31+00'!GPA19</f>
        <v>0</v>
      </c>
      <c r="GPB5">
        <f>'[1]ASF JIRA 2020-04-08T17_08_31+00'!GPB19</f>
        <v>0</v>
      </c>
      <c r="GPC5">
        <f>'[1]ASF JIRA 2020-04-08T17_08_31+00'!GPC19</f>
        <v>0</v>
      </c>
      <c r="GPD5">
        <f>'[1]ASF JIRA 2020-04-08T17_08_31+00'!GPD19</f>
        <v>0</v>
      </c>
      <c r="GPE5">
        <f>'[1]ASF JIRA 2020-04-08T17_08_31+00'!GPE19</f>
        <v>0</v>
      </c>
      <c r="GPF5">
        <f>'[1]ASF JIRA 2020-04-08T17_08_31+00'!GPF19</f>
        <v>0</v>
      </c>
      <c r="GPG5">
        <f>'[1]ASF JIRA 2020-04-08T17_08_31+00'!GPG19</f>
        <v>0</v>
      </c>
      <c r="GPH5">
        <f>'[1]ASF JIRA 2020-04-08T17_08_31+00'!GPH19</f>
        <v>0</v>
      </c>
      <c r="GPI5">
        <f>'[1]ASF JIRA 2020-04-08T17_08_31+00'!GPI19</f>
        <v>0</v>
      </c>
      <c r="GPJ5">
        <f>'[1]ASF JIRA 2020-04-08T17_08_31+00'!GPJ19</f>
        <v>0</v>
      </c>
      <c r="GPK5">
        <f>'[1]ASF JIRA 2020-04-08T17_08_31+00'!GPK19</f>
        <v>0</v>
      </c>
      <c r="GPL5">
        <f>'[1]ASF JIRA 2020-04-08T17_08_31+00'!GPL19</f>
        <v>0</v>
      </c>
      <c r="GPM5">
        <f>'[1]ASF JIRA 2020-04-08T17_08_31+00'!GPM19</f>
        <v>0</v>
      </c>
      <c r="GPN5">
        <f>'[1]ASF JIRA 2020-04-08T17_08_31+00'!GPN19</f>
        <v>0</v>
      </c>
      <c r="GPO5">
        <f>'[1]ASF JIRA 2020-04-08T17_08_31+00'!GPO19</f>
        <v>0</v>
      </c>
      <c r="GPP5">
        <f>'[1]ASF JIRA 2020-04-08T17_08_31+00'!GPP19</f>
        <v>0</v>
      </c>
      <c r="GPQ5">
        <f>'[1]ASF JIRA 2020-04-08T17_08_31+00'!GPQ19</f>
        <v>0</v>
      </c>
      <c r="GPR5">
        <f>'[1]ASF JIRA 2020-04-08T17_08_31+00'!GPR19</f>
        <v>0</v>
      </c>
      <c r="GPS5">
        <f>'[1]ASF JIRA 2020-04-08T17_08_31+00'!GPS19</f>
        <v>0</v>
      </c>
      <c r="GPT5">
        <f>'[1]ASF JIRA 2020-04-08T17_08_31+00'!GPT19</f>
        <v>0</v>
      </c>
      <c r="GPU5">
        <f>'[1]ASF JIRA 2020-04-08T17_08_31+00'!GPU19</f>
        <v>0</v>
      </c>
      <c r="GPV5">
        <f>'[1]ASF JIRA 2020-04-08T17_08_31+00'!GPV19</f>
        <v>0</v>
      </c>
      <c r="GPW5">
        <f>'[1]ASF JIRA 2020-04-08T17_08_31+00'!GPW19</f>
        <v>0</v>
      </c>
      <c r="GPX5">
        <f>'[1]ASF JIRA 2020-04-08T17_08_31+00'!GPX19</f>
        <v>0</v>
      </c>
      <c r="GPY5">
        <f>'[1]ASF JIRA 2020-04-08T17_08_31+00'!GPY19</f>
        <v>0</v>
      </c>
      <c r="GPZ5">
        <f>'[1]ASF JIRA 2020-04-08T17_08_31+00'!GPZ19</f>
        <v>0</v>
      </c>
      <c r="GQA5">
        <f>'[1]ASF JIRA 2020-04-08T17_08_31+00'!GQA19</f>
        <v>0</v>
      </c>
      <c r="GQB5">
        <f>'[1]ASF JIRA 2020-04-08T17_08_31+00'!GQB19</f>
        <v>0</v>
      </c>
      <c r="GQC5">
        <f>'[1]ASF JIRA 2020-04-08T17_08_31+00'!GQC19</f>
        <v>0</v>
      </c>
      <c r="GQD5">
        <f>'[1]ASF JIRA 2020-04-08T17_08_31+00'!GQD19</f>
        <v>0</v>
      </c>
      <c r="GQE5">
        <f>'[1]ASF JIRA 2020-04-08T17_08_31+00'!GQE19</f>
        <v>0</v>
      </c>
      <c r="GQF5">
        <f>'[1]ASF JIRA 2020-04-08T17_08_31+00'!GQF19</f>
        <v>0</v>
      </c>
      <c r="GQG5">
        <f>'[1]ASF JIRA 2020-04-08T17_08_31+00'!GQG19</f>
        <v>0</v>
      </c>
      <c r="GQH5">
        <f>'[1]ASF JIRA 2020-04-08T17_08_31+00'!GQH19</f>
        <v>0</v>
      </c>
      <c r="GQI5">
        <f>'[1]ASF JIRA 2020-04-08T17_08_31+00'!GQI19</f>
        <v>0</v>
      </c>
      <c r="GQJ5">
        <f>'[1]ASF JIRA 2020-04-08T17_08_31+00'!GQJ19</f>
        <v>0</v>
      </c>
      <c r="GQK5">
        <f>'[1]ASF JIRA 2020-04-08T17_08_31+00'!GQK19</f>
        <v>0</v>
      </c>
      <c r="GQL5">
        <f>'[1]ASF JIRA 2020-04-08T17_08_31+00'!GQL19</f>
        <v>0</v>
      </c>
      <c r="GQM5">
        <f>'[1]ASF JIRA 2020-04-08T17_08_31+00'!GQM19</f>
        <v>0</v>
      </c>
      <c r="GQN5">
        <f>'[1]ASF JIRA 2020-04-08T17_08_31+00'!GQN19</f>
        <v>0</v>
      </c>
      <c r="GQO5">
        <f>'[1]ASF JIRA 2020-04-08T17_08_31+00'!GQO19</f>
        <v>0</v>
      </c>
      <c r="GQP5">
        <f>'[1]ASF JIRA 2020-04-08T17_08_31+00'!GQP19</f>
        <v>0</v>
      </c>
      <c r="GQQ5">
        <f>'[1]ASF JIRA 2020-04-08T17_08_31+00'!GQQ19</f>
        <v>0</v>
      </c>
      <c r="GQR5">
        <f>'[1]ASF JIRA 2020-04-08T17_08_31+00'!GQR19</f>
        <v>0</v>
      </c>
      <c r="GQS5">
        <f>'[1]ASF JIRA 2020-04-08T17_08_31+00'!GQS19</f>
        <v>0</v>
      </c>
      <c r="GQT5">
        <f>'[1]ASF JIRA 2020-04-08T17_08_31+00'!GQT19</f>
        <v>0</v>
      </c>
      <c r="GQU5">
        <f>'[1]ASF JIRA 2020-04-08T17_08_31+00'!GQU19</f>
        <v>0</v>
      </c>
      <c r="GQV5">
        <f>'[1]ASF JIRA 2020-04-08T17_08_31+00'!GQV19</f>
        <v>0</v>
      </c>
      <c r="GQW5">
        <f>'[1]ASF JIRA 2020-04-08T17_08_31+00'!GQW19</f>
        <v>0</v>
      </c>
      <c r="GQX5">
        <f>'[1]ASF JIRA 2020-04-08T17_08_31+00'!GQX19</f>
        <v>0</v>
      </c>
      <c r="GQY5">
        <f>'[1]ASF JIRA 2020-04-08T17_08_31+00'!GQY19</f>
        <v>0</v>
      </c>
      <c r="GQZ5">
        <f>'[1]ASF JIRA 2020-04-08T17_08_31+00'!GQZ19</f>
        <v>0</v>
      </c>
      <c r="GRA5">
        <f>'[1]ASF JIRA 2020-04-08T17_08_31+00'!GRA19</f>
        <v>0</v>
      </c>
      <c r="GRB5">
        <f>'[1]ASF JIRA 2020-04-08T17_08_31+00'!GRB19</f>
        <v>0</v>
      </c>
      <c r="GRC5">
        <f>'[1]ASF JIRA 2020-04-08T17_08_31+00'!GRC19</f>
        <v>0</v>
      </c>
      <c r="GRD5">
        <f>'[1]ASF JIRA 2020-04-08T17_08_31+00'!GRD19</f>
        <v>0</v>
      </c>
      <c r="GRE5">
        <f>'[1]ASF JIRA 2020-04-08T17_08_31+00'!GRE19</f>
        <v>0</v>
      </c>
      <c r="GRF5">
        <f>'[1]ASF JIRA 2020-04-08T17_08_31+00'!GRF19</f>
        <v>0</v>
      </c>
      <c r="GRG5">
        <f>'[1]ASF JIRA 2020-04-08T17_08_31+00'!GRG19</f>
        <v>0</v>
      </c>
      <c r="GRH5">
        <f>'[1]ASF JIRA 2020-04-08T17_08_31+00'!GRH19</f>
        <v>0</v>
      </c>
      <c r="GRI5">
        <f>'[1]ASF JIRA 2020-04-08T17_08_31+00'!GRI19</f>
        <v>0</v>
      </c>
      <c r="GRJ5">
        <f>'[1]ASF JIRA 2020-04-08T17_08_31+00'!GRJ19</f>
        <v>0</v>
      </c>
      <c r="GRK5">
        <f>'[1]ASF JIRA 2020-04-08T17_08_31+00'!GRK19</f>
        <v>0</v>
      </c>
      <c r="GRL5">
        <f>'[1]ASF JIRA 2020-04-08T17_08_31+00'!GRL19</f>
        <v>0</v>
      </c>
      <c r="GRM5">
        <f>'[1]ASF JIRA 2020-04-08T17_08_31+00'!GRM19</f>
        <v>0</v>
      </c>
      <c r="GRN5">
        <f>'[1]ASF JIRA 2020-04-08T17_08_31+00'!GRN19</f>
        <v>0</v>
      </c>
      <c r="GRO5">
        <f>'[1]ASF JIRA 2020-04-08T17_08_31+00'!GRO19</f>
        <v>0</v>
      </c>
      <c r="GRP5">
        <f>'[1]ASF JIRA 2020-04-08T17_08_31+00'!GRP19</f>
        <v>0</v>
      </c>
      <c r="GRQ5">
        <f>'[1]ASF JIRA 2020-04-08T17_08_31+00'!GRQ19</f>
        <v>0</v>
      </c>
      <c r="GRR5">
        <f>'[1]ASF JIRA 2020-04-08T17_08_31+00'!GRR19</f>
        <v>0</v>
      </c>
      <c r="GRS5">
        <f>'[1]ASF JIRA 2020-04-08T17_08_31+00'!GRS19</f>
        <v>0</v>
      </c>
      <c r="GRT5">
        <f>'[1]ASF JIRA 2020-04-08T17_08_31+00'!GRT19</f>
        <v>0</v>
      </c>
      <c r="GRU5">
        <f>'[1]ASF JIRA 2020-04-08T17_08_31+00'!GRU19</f>
        <v>0</v>
      </c>
      <c r="GRV5">
        <f>'[1]ASF JIRA 2020-04-08T17_08_31+00'!GRV19</f>
        <v>0</v>
      </c>
      <c r="GRW5">
        <f>'[1]ASF JIRA 2020-04-08T17_08_31+00'!GRW19</f>
        <v>0</v>
      </c>
      <c r="GRX5">
        <f>'[1]ASF JIRA 2020-04-08T17_08_31+00'!GRX19</f>
        <v>0</v>
      </c>
      <c r="GRY5">
        <f>'[1]ASF JIRA 2020-04-08T17_08_31+00'!GRY19</f>
        <v>0</v>
      </c>
      <c r="GRZ5">
        <f>'[1]ASF JIRA 2020-04-08T17_08_31+00'!GRZ19</f>
        <v>0</v>
      </c>
      <c r="GSA5">
        <f>'[1]ASF JIRA 2020-04-08T17_08_31+00'!GSA19</f>
        <v>0</v>
      </c>
      <c r="GSB5">
        <f>'[1]ASF JIRA 2020-04-08T17_08_31+00'!GSB19</f>
        <v>0</v>
      </c>
      <c r="GSC5">
        <f>'[1]ASF JIRA 2020-04-08T17_08_31+00'!GSC19</f>
        <v>0</v>
      </c>
      <c r="GSD5">
        <f>'[1]ASF JIRA 2020-04-08T17_08_31+00'!GSD19</f>
        <v>0</v>
      </c>
      <c r="GSE5">
        <f>'[1]ASF JIRA 2020-04-08T17_08_31+00'!GSE19</f>
        <v>0</v>
      </c>
      <c r="GSF5">
        <f>'[1]ASF JIRA 2020-04-08T17_08_31+00'!GSF19</f>
        <v>0</v>
      </c>
      <c r="GSG5">
        <f>'[1]ASF JIRA 2020-04-08T17_08_31+00'!GSG19</f>
        <v>0</v>
      </c>
      <c r="GSH5">
        <f>'[1]ASF JIRA 2020-04-08T17_08_31+00'!GSH19</f>
        <v>0</v>
      </c>
      <c r="GSI5">
        <f>'[1]ASF JIRA 2020-04-08T17_08_31+00'!GSI19</f>
        <v>0</v>
      </c>
      <c r="GSJ5">
        <f>'[1]ASF JIRA 2020-04-08T17_08_31+00'!GSJ19</f>
        <v>0</v>
      </c>
      <c r="GSK5">
        <f>'[1]ASF JIRA 2020-04-08T17_08_31+00'!GSK19</f>
        <v>0</v>
      </c>
      <c r="GSL5">
        <f>'[1]ASF JIRA 2020-04-08T17_08_31+00'!GSL19</f>
        <v>0</v>
      </c>
      <c r="GSM5">
        <f>'[1]ASF JIRA 2020-04-08T17_08_31+00'!GSM19</f>
        <v>0</v>
      </c>
      <c r="GSN5">
        <f>'[1]ASF JIRA 2020-04-08T17_08_31+00'!GSN19</f>
        <v>0</v>
      </c>
      <c r="GSO5">
        <f>'[1]ASF JIRA 2020-04-08T17_08_31+00'!GSO19</f>
        <v>0</v>
      </c>
      <c r="GSP5">
        <f>'[1]ASF JIRA 2020-04-08T17_08_31+00'!GSP19</f>
        <v>0</v>
      </c>
      <c r="GSQ5">
        <f>'[1]ASF JIRA 2020-04-08T17_08_31+00'!GSQ19</f>
        <v>0</v>
      </c>
      <c r="GSR5">
        <f>'[1]ASF JIRA 2020-04-08T17_08_31+00'!GSR19</f>
        <v>0</v>
      </c>
      <c r="GSS5">
        <f>'[1]ASF JIRA 2020-04-08T17_08_31+00'!GSS19</f>
        <v>0</v>
      </c>
      <c r="GST5">
        <f>'[1]ASF JIRA 2020-04-08T17_08_31+00'!GST19</f>
        <v>0</v>
      </c>
      <c r="GSU5">
        <f>'[1]ASF JIRA 2020-04-08T17_08_31+00'!GSU19</f>
        <v>0</v>
      </c>
      <c r="GSV5">
        <f>'[1]ASF JIRA 2020-04-08T17_08_31+00'!GSV19</f>
        <v>0</v>
      </c>
      <c r="GSW5">
        <f>'[1]ASF JIRA 2020-04-08T17_08_31+00'!GSW19</f>
        <v>0</v>
      </c>
      <c r="GSX5">
        <f>'[1]ASF JIRA 2020-04-08T17_08_31+00'!GSX19</f>
        <v>0</v>
      </c>
      <c r="GSY5">
        <f>'[1]ASF JIRA 2020-04-08T17_08_31+00'!GSY19</f>
        <v>0</v>
      </c>
      <c r="GSZ5">
        <f>'[1]ASF JIRA 2020-04-08T17_08_31+00'!GSZ19</f>
        <v>0</v>
      </c>
      <c r="GTA5">
        <f>'[1]ASF JIRA 2020-04-08T17_08_31+00'!GTA19</f>
        <v>0</v>
      </c>
      <c r="GTB5">
        <f>'[1]ASF JIRA 2020-04-08T17_08_31+00'!GTB19</f>
        <v>0</v>
      </c>
      <c r="GTC5">
        <f>'[1]ASF JIRA 2020-04-08T17_08_31+00'!GTC19</f>
        <v>0</v>
      </c>
      <c r="GTD5">
        <f>'[1]ASF JIRA 2020-04-08T17_08_31+00'!GTD19</f>
        <v>0</v>
      </c>
      <c r="GTE5">
        <f>'[1]ASF JIRA 2020-04-08T17_08_31+00'!GTE19</f>
        <v>0</v>
      </c>
      <c r="GTF5">
        <f>'[1]ASF JIRA 2020-04-08T17_08_31+00'!GTF19</f>
        <v>0</v>
      </c>
      <c r="GTG5">
        <f>'[1]ASF JIRA 2020-04-08T17_08_31+00'!GTG19</f>
        <v>0</v>
      </c>
      <c r="GTH5">
        <f>'[1]ASF JIRA 2020-04-08T17_08_31+00'!GTH19</f>
        <v>0</v>
      </c>
      <c r="GTI5">
        <f>'[1]ASF JIRA 2020-04-08T17_08_31+00'!GTI19</f>
        <v>0</v>
      </c>
      <c r="GTJ5">
        <f>'[1]ASF JIRA 2020-04-08T17_08_31+00'!GTJ19</f>
        <v>0</v>
      </c>
      <c r="GTK5">
        <f>'[1]ASF JIRA 2020-04-08T17_08_31+00'!GTK19</f>
        <v>0</v>
      </c>
      <c r="GTL5">
        <f>'[1]ASF JIRA 2020-04-08T17_08_31+00'!GTL19</f>
        <v>0</v>
      </c>
      <c r="GTM5">
        <f>'[1]ASF JIRA 2020-04-08T17_08_31+00'!GTM19</f>
        <v>0</v>
      </c>
      <c r="GTN5">
        <f>'[1]ASF JIRA 2020-04-08T17_08_31+00'!GTN19</f>
        <v>0</v>
      </c>
      <c r="GTO5">
        <f>'[1]ASF JIRA 2020-04-08T17_08_31+00'!GTO19</f>
        <v>0</v>
      </c>
      <c r="GTP5">
        <f>'[1]ASF JIRA 2020-04-08T17_08_31+00'!GTP19</f>
        <v>0</v>
      </c>
      <c r="GTQ5">
        <f>'[1]ASF JIRA 2020-04-08T17_08_31+00'!GTQ19</f>
        <v>0</v>
      </c>
      <c r="GTR5">
        <f>'[1]ASF JIRA 2020-04-08T17_08_31+00'!GTR19</f>
        <v>0</v>
      </c>
      <c r="GTS5">
        <f>'[1]ASF JIRA 2020-04-08T17_08_31+00'!GTS19</f>
        <v>0</v>
      </c>
      <c r="GTT5">
        <f>'[1]ASF JIRA 2020-04-08T17_08_31+00'!GTT19</f>
        <v>0</v>
      </c>
      <c r="GTU5">
        <f>'[1]ASF JIRA 2020-04-08T17_08_31+00'!GTU19</f>
        <v>0</v>
      </c>
      <c r="GTV5">
        <f>'[1]ASF JIRA 2020-04-08T17_08_31+00'!GTV19</f>
        <v>0</v>
      </c>
      <c r="GTW5">
        <f>'[1]ASF JIRA 2020-04-08T17_08_31+00'!GTW19</f>
        <v>0</v>
      </c>
      <c r="GTX5">
        <f>'[1]ASF JIRA 2020-04-08T17_08_31+00'!GTX19</f>
        <v>0</v>
      </c>
      <c r="GTY5">
        <f>'[1]ASF JIRA 2020-04-08T17_08_31+00'!GTY19</f>
        <v>0</v>
      </c>
      <c r="GTZ5">
        <f>'[1]ASF JIRA 2020-04-08T17_08_31+00'!GTZ19</f>
        <v>0</v>
      </c>
      <c r="GUA5">
        <f>'[1]ASF JIRA 2020-04-08T17_08_31+00'!GUA19</f>
        <v>0</v>
      </c>
      <c r="GUB5">
        <f>'[1]ASF JIRA 2020-04-08T17_08_31+00'!GUB19</f>
        <v>0</v>
      </c>
      <c r="GUC5">
        <f>'[1]ASF JIRA 2020-04-08T17_08_31+00'!GUC19</f>
        <v>0</v>
      </c>
      <c r="GUD5">
        <f>'[1]ASF JIRA 2020-04-08T17_08_31+00'!GUD19</f>
        <v>0</v>
      </c>
      <c r="GUE5">
        <f>'[1]ASF JIRA 2020-04-08T17_08_31+00'!GUE19</f>
        <v>0</v>
      </c>
      <c r="GUF5">
        <f>'[1]ASF JIRA 2020-04-08T17_08_31+00'!GUF19</f>
        <v>0</v>
      </c>
      <c r="GUG5">
        <f>'[1]ASF JIRA 2020-04-08T17_08_31+00'!GUG19</f>
        <v>0</v>
      </c>
      <c r="GUH5">
        <f>'[1]ASF JIRA 2020-04-08T17_08_31+00'!GUH19</f>
        <v>0</v>
      </c>
      <c r="GUI5">
        <f>'[1]ASF JIRA 2020-04-08T17_08_31+00'!GUI19</f>
        <v>0</v>
      </c>
      <c r="GUJ5">
        <f>'[1]ASF JIRA 2020-04-08T17_08_31+00'!GUJ19</f>
        <v>0</v>
      </c>
      <c r="GUK5">
        <f>'[1]ASF JIRA 2020-04-08T17_08_31+00'!GUK19</f>
        <v>0</v>
      </c>
      <c r="GUL5">
        <f>'[1]ASF JIRA 2020-04-08T17_08_31+00'!GUL19</f>
        <v>0</v>
      </c>
      <c r="GUM5">
        <f>'[1]ASF JIRA 2020-04-08T17_08_31+00'!GUM19</f>
        <v>0</v>
      </c>
      <c r="GUN5">
        <f>'[1]ASF JIRA 2020-04-08T17_08_31+00'!GUN19</f>
        <v>0</v>
      </c>
      <c r="GUO5">
        <f>'[1]ASF JIRA 2020-04-08T17_08_31+00'!GUO19</f>
        <v>0</v>
      </c>
      <c r="GUP5">
        <f>'[1]ASF JIRA 2020-04-08T17_08_31+00'!GUP19</f>
        <v>0</v>
      </c>
      <c r="GUQ5">
        <f>'[1]ASF JIRA 2020-04-08T17_08_31+00'!GUQ19</f>
        <v>0</v>
      </c>
      <c r="GUR5">
        <f>'[1]ASF JIRA 2020-04-08T17_08_31+00'!GUR19</f>
        <v>0</v>
      </c>
      <c r="GUS5">
        <f>'[1]ASF JIRA 2020-04-08T17_08_31+00'!GUS19</f>
        <v>0</v>
      </c>
      <c r="GUT5">
        <f>'[1]ASF JIRA 2020-04-08T17_08_31+00'!GUT19</f>
        <v>0</v>
      </c>
      <c r="GUU5">
        <f>'[1]ASF JIRA 2020-04-08T17_08_31+00'!GUU19</f>
        <v>0</v>
      </c>
      <c r="GUV5">
        <f>'[1]ASF JIRA 2020-04-08T17_08_31+00'!GUV19</f>
        <v>0</v>
      </c>
      <c r="GUW5">
        <f>'[1]ASF JIRA 2020-04-08T17_08_31+00'!GUW19</f>
        <v>0</v>
      </c>
      <c r="GUX5">
        <f>'[1]ASF JIRA 2020-04-08T17_08_31+00'!GUX19</f>
        <v>0</v>
      </c>
      <c r="GUY5">
        <f>'[1]ASF JIRA 2020-04-08T17_08_31+00'!GUY19</f>
        <v>0</v>
      </c>
      <c r="GUZ5">
        <f>'[1]ASF JIRA 2020-04-08T17_08_31+00'!GUZ19</f>
        <v>0</v>
      </c>
      <c r="GVA5">
        <f>'[1]ASF JIRA 2020-04-08T17_08_31+00'!GVA19</f>
        <v>0</v>
      </c>
      <c r="GVB5">
        <f>'[1]ASF JIRA 2020-04-08T17_08_31+00'!GVB19</f>
        <v>0</v>
      </c>
      <c r="GVC5">
        <f>'[1]ASF JIRA 2020-04-08T17_08_31+00'!GVC19</f>
        <v>0</v>
      </c>
      <c r="GVD5">
        <f>'[1]ASF JIRA 2020-04-08T17_08_31+00'!GVD19</f>
        <v>0</v>
      </c>
      <c r="GVE5">
        <f>'[1]ASF JIRA 2020-04-08T17_08_31+00'!GVE19</f>
        <v>0</v>
      </c>
      <c r="GVF5">
        <f>'[1]ASF JIRA 2020-04-08T17_08_31+00'!GVF19</f>
        <v>0</v>
      </c>
      <c r="GVG5">
        <f>'[1]ASF JIRA 2020-04-08T17_08_31+00'!GVG19</f>
        <v>0</v>
      </c>
      <c r="GVH5">
        <f>'[1]ASF JIRA 2020-04-08T17_08_31+00'!GVH19</f>
        <v>0</v>
      </c>
      <c r="GVI5">
        <f>'[1]ASF JIRA 2020-04-08T17_08_31+00'!GVI19</f>
        <v>0</v>
      </c>
      <c r="GVJ5">
        <f>'[1]ASF JIRA 2020-04-08T17_08_31+00'!GVJ19</f>
        <v>0</v>
      </c>
      <c r="GVK5">
        <f>'[1]ASF JIRA 2020-04-08T17_08_31+00'!GVK19</f>
        <v>0</v>
      </c>
      <c r="GVL5">
        <f>'[1]ASF JIRA 2020-04-08T17_08_31+00'!GVL19</f>
        <v>0</v>
      </c>
      <c r="GVM5">
        <f>'[1]ASF JIRA 2020-04-08T17_08_31+00'!GVM19</f>
        <v>0</v>
      </c>
      <c r="GVN5">
        <f>'[1]ASF JIRA 2020-04-08T17_08_31+00'!GVN19</f>
        <v>0</v>
      </c>
      <c r="GVO5">
        <f>'[1]ASF JIRA 2020-04-08T17_08_31+00'!GVO19</f>
        <v>0</v>
      </c>
      <c r="GVP5">
        <f>'[1]ASF JIRA 2020-04-08T17_08_31+00'!GVP19</f>
        <v>0</v>
      </c>
      <c r="GVQ5">
        <f>'[1]ASF JIRA 2020-04-08T17_08_31+00'!GVQ19</f>
        <v>0</v>
      </c>
      <c r="GVR5">
        <f>'[1]ASF JIRA 2020-04-08T17_08_31+00'!GVR19</f>
        <v>0</v>
      </c>
      <c r="GVS5">
        <f>'[1]ASF JIRA 2020-04-08T17_08_31+00'!GVS19</f>
        <v>0</v>
      </c>
      <c r="GVT5">
        <f>'[1]ASF JIRA 2020-04-08T17_08_31+00'!GVT19</f>
        <v>0</v>
      </c>
      <c r="GVU5">
        <f>'[1]ASF JIRA 2020-04-08T17_08_31+00'!GVU19</f>
        <v>0</v>
      </c>
      <c r="GVV5">
        <f>'[1]ASF JIRA 2020-04-08T17_08_31+00'!GVV19</f>
        <v>0</v>
      </c>
      <c r="GVW5">
        <f>'[1]ASF JIRA 2020-04-08T17_08_31+00'!GVW19</f>
        <v>0</v>
      </c>
      <c r="GVX5">
        <f>'[1]ASF JIRA 2020-04-08T17_08_31+00'!GVX19</f>
        <v>0</v>
      </c>
      <c r="GVY5">
        <f>'[1]ASF JIRA 2020-04-08T17_08_31+00'!GVY19</f>
        <v>0</v>
      </c>
      <c r="GVZ5">
        <f>'[1]ASF JIRA 2020-04-08T17_08_31+00'!GVZ19</f>
        <v>0</v>
      </c>
      <c r="GWA5">
        <f>'[1]ASF JIRA 2020-04-08T17_08_31+00'!GWA19</f>
        <v>0</v>
      </c>
      <c r="GWB5">
        <f>'[1]ASF JIRA 2020-04-08T17_08_31+00'!GWB19</f>
        <v>0</v>
      </c>
      <c r="GWC5">
        <f>'[1]ASF JIRA 2020-04-08T17_08_31+00'!GWC19</f>
        <v>0</v>
      </c>
      <c r="GWD5">
        <f>'[1]ASF JIRA 2020-04-08T17_08_31+00'!GWD19</f>
        <v>0</v>
      </c>
      <c r="GWE5">
        <f>'[1]ASF JIRA 2020-04-08T17_08_31+00'!GWE19</f>
        <v>0</v>
      </c>
      <c r="GWF5">
        <f>'[1]ASF JIRA 2020-04-08T17_08_31+00'!GWF19</f>
        <v>0</v>
      </c>
      <c r="GWG5">
        <f>'[1]ASF JIRA 2020-04-08T17_08_31+00'!GWG19</f>
        <v>0</v>
      </c>
      <c r="GWH5">
        <f>'[1]ASF JIRA 2020-04-08T17_08_31+00'!GWH19</f>
        <v>0</v>
      </c>
      <c r="GWI5">
        <f>'[1]ASF JIRA 2020-04-08T17_08_31+00'!GWI19</f>
        <v>0</v>
      </c>
      <c r="GWJ5">
        <f>'[1]ASF JIRA 2020-04-08T17_08_31+00'!GWJ19</f>
        <v>0</v>
      </c>
      <c r="GWK5">
        <f>'[1]ASF JIRA 2020-04-08T17_08_31+00'!GWK19</f>
        <v>0</v>
      </c>
      <c r="GWL5">
        <f>'[1]ASF JIRA 2020-04-08T17_08_31+00'!GWL19</f>
        <v>0</v>
      </c>
      <c r="GWM5">
        <f>'[1]ASF JIRA 2020-04-08T17_08_31+00'!GWM19</f>
        <v>0</v>
      </c>
      <c r="GWN5">
        <f>'[1]ASF JIRA 2020-04-08T17_08_31+00'!GWN19</f>
        <v>0</v>
      </c>
      <c r="GWO5">
        <f>'[1]ASF JIRA 2020-04-08T17_08_31+00'!GWO19</f>
        <v>0</v>
      </c>
      <c r="GWP5">
        <f>'[1]ASF JIRA 2020-04-08T17_08_31+00'!GWP19</f>
        <v>0</v>
      </c>
      <c r="GWQ5">
        <f>'[1]ASF JIRA 2020-04-08T17_08_31+00'!GWQ19</f>
        <v>0</v>
      </c>
      <c r="GWR5">
        <f>'[1]ASF JIRA 2020-04-08T17_08_31+00'!GWR19</f>
        <v>0</v>
      </c>
      <c r="GWS5">
        <f>'[1]ASF JIRA 2020-04-08T17_08_31+00'!GWS19</f>
        <v>0</v>
      </c>
      <c r="GWT5">
        <f>'[1]ASF JIRA 2020-04-08T17_08_31+00'!GWT19</f>
        <v>0</v>
      </c>
      <c r="GWU5">
        <f>'[1]ASF JIRA 2020-04-08T17_08_31+00'!GWU19</f>
        <v>0</v>
      </c>
      <c r="GWV5">
        <f>'[1]ASF JIRA 2020-04-08T17_08_31+00'!GWV19</f>
        <v>0</v>
      </c>
      <c r="GWW5">
        <f>'[1]ASF JIRA 2020-04-08T17_08_31+00'!GWW19</f>
        <v>0</v>
      </c>
      <c r="GWX5">
        <f>'[1]ASF JIRA 2020-04-08T17_08_31+00'!GWX19</f>
        <v>0</v>
      </c>
      <c r="GWY5">
        <f>'[1]ASF JIRA 2020-04-08T17_08_31+00'!GWY19</f>
        <v>0</v>
      </c>
      <c r="GWZ5">
        <f>'[1]ASF JIRA 2020-04-08T17_08_31+00'!GWZ19</f>
        <v>0</v>
      </c>
      <c r="GXA5">
        <f>'[1]ASF JIRA 2020-04-08T17_08_31+00'!GXA19</f>
        <v>0</v>
      </c>
      <c r="GXB5">
        <f>'[1]ASF JIRA 2020-04-08T17_08_31+00'!GXB19</f>
        <v>0</v>
      </c>
      <c r="GXC5">
        <f>'[1]ASF JIRA 2020-04-08T17_08_31+00'!GXC19</f>
        <v>0</v>
      </c>
      <c r="GXD5">
        <f>'[1]ASF JIRA 2020-04-08T17_08_31+00'!GXD19</f>
        <v>0</v>
      </c>
      <c r="GXE5">
        <f>'[1]ASF JIRA 2020-04-08T17_08_31+00'!GXE19</f>
        <v>0</v>
      </c>
      <c r="GXF5">
        <f>'[1]ASF JIRA 2020-04-08T17_08_31+00'!GXF19</f>
        <v>0</v>
      </c>
      <c r="GXG5">
        <f>'[1]ASF JIRA 2020-04-08T17_08_31+00'!GXG19</f>
        <v>0</v>
      </c>
      <c r="GXH5">
        <f>'[1]ASF JIRA 2020-04-08T17_08_31+00'!GXH19</f>
        <v>0</v>
      </c>
      <c r="GXI5">
        <f>'[1]ASF JIRA 2020-04-08T17_08_31+00'!GXI19</f>
        <v>0</v>
      </c>
      <c r="GXJ5">
        <f>'[1]ASF JIRA 2020-04-08T17_08_31+00'!GXJ19</f>
        <v>0</v>
      </c>
      <c r="GXK5">
        <f>'[1]ASF JIRA 2020-04-08T17_08_31+00'!GXK19</f>
        <v>0</v>
      </c>
      <c r="GXL5">
        <f>'[1]ASF JIRA 2020-04-08T17_08_31+00'!GXL19</f>
        <v>0</v>
      </c>
      <c r="GXM5">
        <f>'[1]ASF JIRA 2020-04-08T17_08_31+00'!GXM19</f>
        <v>0</v>
      </c>
      <c r="GXN5">
        <f>'[1]ASF JIRA 2020-04-08T17_08_31+00'!GXN19</f>
        <v>0</v>
      </c>
      <c r="GXO5">
        <f>'[1]ASF JIRA 2020-04-08T17_08_31+00'!GXO19</f>
        <v>0</v>
      </c>
      <c r="GXP5">
        <f>'[1]ASF JIRA 2020-04-08T17_08_31+00'!GXP19</f>
        <v>0</v>
      </c>
      <c r="GXQ5">
        <f>'[1]ASF JIRA 2020-04-08T17_08_31+00'!GXQ19</f>
        <v>0</v>
      </c>
      <c r="GXR5">
        <f>'[1]ASF JIRA 2020-04-08T17_08_31+00'!GXR19</f>
        <v>0</v>
      </c>
      <c r="GXS5">
        <f>'[1]ASF JIRA 2020-04-08T17_08_31+00'!GXS19</f>
        <v>0</v>
      </c>
      <c r="GXT5">
        <f>'[1]ASF JIRA 2020-04-08T17_08_31+00'!GXT19</f>
        <v>0</v>
      </c>
      <c r="GXU5">
        <f>'[1]ASF JIRA 2020-04-08T17_08_31+00'!GXU19</f>
        <v>0</v>
      </c>
      <c r="GXV5">
        <f>'[1]ASF JIRA 2020-04-08T17_08_31+00'!GXV19</f>
        <v>0</v>
      </c>
      <c r="GXW5">
        <f>'[1]ASF JIRA 2020-04-08T17_08_31+00'!GXW19</f>
        <v>0</v>
      </c>
      <c r="GXX5">
        <f>'[1]ASF JIRA 2020-04-08T17_08_31+00'!GXX19</f>
        <v>0</v>
      </c>
      <c r="GXY5">
        <f>'[1]ASF JIRA 2020-04-08T17_08_31+00'!GXY19</f>
        <v>0</v>
      </c>
      <c r="GXZ5">
        <f>'[1]ASF JIRA 2020-04-08T17_08_31+00'!GXZ19</f>
        <v>0</v>
      </c>
      <c r="GYA5">
        <f>'[1]ASF JIRA 2020-04-08T17_08_31+00'!GYA19</f>
        <v>0</v>
      </c>
      <c r="GYB5">
        <f>'[1]ASF JIRA 2020-04-08T17_08_31+00'!GYB19</f>
        <v>0</v>
      </c>
      <c r="GYC5">
        <f>'[1]ASF JIRA 2020-04-08T17_08_31+00'!GYC19</f>
        <v>0</v>
      </c>
      <c r="GYD5">
        <f>'[1]ASF JIRA 2020-04-08T17_08_31+00'!GYD19</f>
        <v>0</v>
      </c>
      <c r="GYE5">
        <f>'[1]ASF JIRA 2020-04-08T17_08_31+00'!GYE19</f>
        <v>0</v>
      </c>
      <c r="GYF5">
        <f>'[1]ASF JIRA 2020-04-08T17_08_31+00'!GYF19</f>
        <v>0</v>
      </c>
      <c r="GYG5">
        <f>'[1]ASF JIRA 2020-04-08T17_08_31+00'!GYG19</f>
        <v>0</v>
      </c>
      <c r="GYH5">
        <f>'[1]ASF JIRA 2020-04-08T17_08_31+00'!GYH19</f>
        <v>0</v>
      </c>
      <c r="GYI5">
        <f>'[1]ASF JIRA 2020-04-08T17_08_31+00'!GYI19</f>
        <v>0</v>
      </c>
      <c r="GYJ5">
        <f>'[1]ASF JIRA 2020-04-08T17_08_31+00'!GYJ19</f>
        <v>0</v>
      </c>
      <c r="GYK5">
        <f>'[1]ASF JIRA 2020-04-08T17_08_31+00'!GYK19</f>
        <v>0</v>
      </c>
      <c r="GYL5">
        <f>'[1]ASF JIRA 2020-04-08T17_08_31+00'!GYL19</f>
        <v>0</v>
      </c>
      <c r="GYM5">
        <f>'[1]ASF JIRA 2020-04-08T17_08_31+00'!GYM19</f>
        <v>0</v>
      </c>
      <c r="GYN5">
        <f>'[1]ASF JIRA 2020-04-08T17_08_31+00'!GYN19</f>
        <v>0</v>
      </c>
      <c r="GYO5">
        <f>'[1]ASF JIRA 2020-04-08T17_08_31+00'!GYO19</f>
        <v>0</v>
      </c>
      <c r="GYP5">
        <f>'[1]ASF JIRA 2020-04-08T17_08_31+00'!GYP19</f>
        <v>0</v>
      </c>
      <c r="GYQ5">
        <f>'[1]ASF JIRA 2020-04-08T17_08_31+00'!GYQ19</f>
        <v>0</v>
      </c>
      <c r="GYR5">
        <f>'[1]ASF JIRA 2020-04-08T17_08_31+00'!GYR19</f>
        <v>0</v>
      </c>
      <c r="GYS5">
        <f>'[1]ASF JIRA 2020-04-08T17_08_31+00'!GYS19</f>
        <v>0</v>
      </c>
      <c r="GYT5">
        <f>'[1]ASF JIRA 2020-04-08T17_08_31+00'!GYT19</f>
        <v>0</v>
      </c>
      <c r="GYU5">
        <f>'[1]ASF JIRA 2020-04-08T17_08_31+00'!GYU19</f>
        <v>0</v>
      </c>
      <c r="GYV5">
        <f>'[1]ASF JIRA 2020-04-08T17_08_31+00'!GYV19</f>
        <v>0</v>
      </c>
      <c r="GYW5">
        <f>'[1]ASF JIRA 2020-04-08T17_08_31+00'!GYW19</f>
        <v>0</v>
      </c>
      <c r="GYX5">
        <f>'[1]ASF JIRA 2020-04-08T17_08_31+00'!GYX19</f>
        <v>0</v>
      </c>
      <c r="GYY5">
        <f>'[1]ASF JIRA 2020-04-08T17_08_31+00'!GYY19</f>
        <v>0</v>
      </c>
      <c r="GYZ5">
        <f>'[1]ASF JIRA 2020-04-08T17_08_31+00'!GYZ19</f>
        <v>0</v>
      </c>
      <c r="GZA5">
        <f>'[1]ASF JIRA 2020-04-08T17_08_31+00'!GZA19</f>
        <v>0</v>
      </c>
      <c r="GZB5">
        <f>'[1]ASF JIRA 2020-04-08T17_08_31+00'!GZB19</f>
        <v>0</v>
      </c>
      <c r="GZC5">
        <f>'[1]ASF JIRA 2020-04-08T17_08_31+00'!GZC19</f>
        <v>0</v>
      </c>
      <c r="GZD5">
        <f>'[1]ASF JIRA 2020-04-08T17_08_31+00'!GZD19</f>
        <v>0</v>
      </c>
      <c r="GZE5">
        <f>'[1]ASF JIRA 2020-04-08T17_08_31+00'!GZE19</f>
        <v>0</v>
      </c>
      <c r="GZF5">
        <f>'[1]ASF JIRA 2020-04-08T17_08_31+00'!GZF19</f>
        <v>0</v>
      </c>
      <c r="GZG5">
        <f>'[1]ASF JIRA 2020-04-08T17_08_31+00'!GZG19</f>
        <v>0</v>
      </c>
      <c r="GZH5">
        <f>'[1]ASF JIRA 2020-04-08T17_08_31+00'!GZH19</f>
        <v>0</v>
      </c>
      <c r="GZI5">
        <f>'[1]ASF JIRA 2020-04-08T17_08_31+00'!GZI19</f>
        <v>0</v>
      </c>
      <c r="GZJ5">
        <f>'[1]ASF JIRA 2020-04-08T17_08_31+00'!GZJ19</f>
        <v>0</v>
      </c>
      <c r="GZK5">
        <f>'[1]ASF JIRA 2020-04-08T17_08_31+00'!GZK19</f>
        <v>0</v>
      </c>
      <c r="GZL5">
        <f>'[1]ASF JIRA 2020-04-08T17_08_31+00'!GZL19</f>
        <v>0</v>
      </c>
      <c r="GZM5">
        <f>'[1]ASF JIRA 2020-04-08T17_08_31+00'!GZM19</f>
        <v>0</v>
      </c>
      <c r="GZN5">
        <f>'[1]ASF JIRA 2020-04-08T17_08_31+00'!GZN19</f>
        <v>0</v>
      </c>
      <c r="GZO5">
        <f>'[1]ASF JIRA 2020-04-08T17_08_31+00'!GZO19</f>
        <v>0</v>
      </c>
      <c r="GZP5">
        <f>'[1]ASF JIRA 2020-04-08T17_08_31+00'!GZP19</f>
        <v>0</v>
      </c>
      <c r="GZQ5">
        <f>'[1]ASF JIRA 2020-04-08T17_08_31+00'!GZQ19</f>
        <v>0</v>
      </c>
      <c r="GZR5">
        <f>'[1]ASF JIRA 2020-04-08T17_08_31+00'!GZR19</f>
        <v>0</v>
      </c>
      <c r="GZS5">
        <f>'[1]ASF JIRA 2020-04-08T17_08_31+00'!GZS19</f>
        <v>0</v>
      </c>
      <c r="GZT5">
        <f>'[1]ASF JIRA 2020-04-08T17_08_31+00'!GZT19</f>
        <v>0</v>
      </c>
      <c r="GZU5">
        <f>'[1]ASF JIRA 2020-04-08T17_08_31+00'!GZU19</f>
        <v>0</v>
      </c>
      <c r="GZV5">
        <f>'[1]ASF JIRA 2020-04-08T17_08_31+00'!GZV19</f>
        <v>0</v>
      </c>
      <c r="GZW5">
        <f>'[1]ASF JIRA 2020-04-08T17_08_31+00'!GZW19</f>
        <v>0</v>
      </c>
      <c r="GZX5">
        <f>'[1]ASF JIRA 2020-04-08T17_08_31+00'!GZX19</f>
        <v>0</v>
      </c>
      <c r="GZY5">
        <f>'[1]ASF JIRA 2020-04-08T17_08_31+00'!GZY19</f>
        <v>0</v>
      </c>
      <c r="GZZ5">
        <f>'[1]ASF JIRA 2020-04-08T17_08_31+00'!GZZ19</f>
        <v>0</v>
      </c>
      <c r="HAA5">
        <f>'[1]ASF JIRA 2020-04-08T17_08_31+00'!HAA19</f>
        <v>0</v>
      </c>
      <c r="HAB5">
        <f>'[1]ASF JIRA 2020-04-08T17_08_31+00'!HAB19</f>
        <v>0</v>
      </c>
      <c r="HAC5">
        <f>'[1]ASF JIRA 2020-04-08T17_08_31+00'!HAC19</f>
        <v>0</v>
      </c>
      <c r="HAD5">
        <f>'[1]ASF JIRA 2020-04-08T17_08_31+00'!HAD19</f>
        <v>0</v>
      </c>
      <c r="HAE5">
        <f>'[1]ASF JIRA 2020-04-08T17_08_31+00'!HAE19</f>
        <v>0</v>
      </c>
      <c r="HAF5">
        <f>'[1]ASF JIRA 2020-04-08T17_08_31+00'!HAF19</f>
        <v>0</v>
      </c>
      <c r="HAG5">
        <f>'[1]ASF JIRA 2020-04-08T17_08_31+00'!HAG19</f>
        <v>0</v>
      </c>
      <c r="HAH5">
        <f>'[1]ASF JIRA 2020-04-08T17_08_31+00'!HAH19</f>
        <v>0</v>
      </c>
      <c r="HAI5">
        <f>'[1]ASF JIRA 2020-04-08T17_08_31+00'!HAI19</f>
        <v>0</v>
      </c>
      <c r="HAJ5">
        <f>'[1]ASF JIRA 2020-04-08T17_08_31+00'!HAJ19</f>
        <v>0</v>
      </c>
      <c r="HAK5">
        <f>'[1]ASF JIRA 2020-04-08T17_08_31+00'!HAK19</f>
        <v>0</v>
      </c>
      <c r="HAL5">
        <f>'[1]ASF JIRA 2020-04-08T17_08_31+00'!HAL19</f>
        <v>0</v>
      </c>
      <c r="HAM5">
        <f>'[1]ASF JIRA 2020-04-08T17_08_31+00'!HAM19</f>
        <v>0</v>
      </c>
      <c r="HAN5">
        <f>'[1]ASF JIRA 2020-04-08T17_08_31+00'!HAN19</f>
        <v>0</v>
      </c>
      <c r="HAO5">
        <f>'[1]ASF JIRA 2020-04-08T17_08_31+00'!HAO19</f>
        <v>0</v>
      </c>
      <c r="HAP5">
        <f>'[1]ASF JIRA 2020-04-08T17_08_31+00'!HAP19</f>
        <v>0</v>
      </c>
      <c r="HAQ5">
        <f>'[1]ASF JIRA 2020-04-08T17_08_31+00'!HAQ19</f>
        <v>0</v>
      </c>
      <c r="HAR5">
        <f>'[1]ASF JIRA 2020-04-08T17_08_31+00'!HAR19</f>
        <v>0</v>
      </c>
      <c r="HAS5">
        <f>'[1]ASF JIRA 2020-04-08T17_08_31+00'!HAS19</f>
        <v>0</v>
      </c>
      <c r="HAT5">
        <f>'[1]ASF JIRA 2020-04-08T17_08_31+00'!HAT19</f>
        <v>0</v>
      </c>
      <c r="HAU5">
        <f>'[1]ASF JIRA 2020-04-08T17_08_31+00'!HAU19</f>
        <v>0</v>
      </c>
      <c r="HAV5">
        <f>'[1]ASF JIRA 2020-04-08T17_08_31+00'!HAV19</f>
        <v>0</v>
      </c>
      <c r="HAW5">
        <f>'[1]ASF JIRA 2020-04-08T17_08_31+00'!HAW19</f>
        <v>0</v>
      </c>
      <c r="HAX5">
        <f>'[1]ASF JIRA 2020-04-08T17_08_31+00'!HAX19</f>
        <v>0</v>
      </c>
      <c r="HAY5">
        <f>'[1]ASF JIRA 2020-04-08T17_08_31+00'!HAY19</f>
        <v>0</v>
      </c>
      <c r="HAZ5">
        <f>'[1]ASF JIRA 2020-04-08T17_08_31+00'!HAZ19</f>
        <v>0</v>
      </c>
      <c r="HBA5">
        <f>'[1]ASF JIRA 2020-04-08T17_08_31+00'!HBA19</f>
        <v>0</v>
      </c>
      <c r="HBB5">
        <f>'[1]ASF JIRA 2020-04-08T17_08_31+00'!HBB19</f>
        <v>0</v>
      </c>
      <c r="HBC5">
        <f>'[1]ASF JIRA 2020-04-08T17_08_31+00'!HBC19</f>
        <v>0</v>
      </c>
      <c r="HBD5">
        <f>'[1]ASF JIRA 2020-04-08T17_08_31+00'!HBD19</f>
        <v>0</v>
      </c>
      <c r="HBE5">
        <f>'[1]ASF JIRA 2020-04-08T17_08_31+00'!HBE19</f>
        <v>0</v>
      </c>
      <c r="HBF5">
        <f>'[1]ASF JIRA 2020-04-08T17_08_31+00'!HBF19</f>
        <v>0</v>
      </c>
      <c r="HBG5">
        <f>'[1]ASF JIRA 2020-04-08T17_08_31+00'!HBG19</f>
        <v>0</v>
      </c>
      <c r="HBH5">
        <f>'[1]ASF JIRA 2020-04-08T17_08_31+00'!HBH19</f>
        <v>0</v>
      </c>
      <c r="HBI5">
        <f>'[1]ASF JIRA 2020-04-08T17_08_31+00'!HBI19</f>
        <v>0</v>
      </c>
      <c r="HBJ5">
        <f>'[1]ASF JIRA 2020-04-08T17_08_31+00'!HBJ19</f>
        <v>0</v>
      </c>
      <c r="HBK5">
        <f>'[1]ASF JIRA 2020-04-08T17_08_31+00'!HBK19</f>
        <v>0</v>
      </c>
      <c r="HBL5">
        <f>'[1]ASF JIRA 2020-04-08T17_08_31+00'!HBL19</f>
        <v>0</v>
      </c>
      <c r="HBM5">
        <f>'[1]ASF JIRA 2020-04-08T17_08_31+00'!HBM19</f>
        <v>0</v>
      </c>
      <c r="HBN5">
        <f>'[1]ASF JIRA 2020-04-08T17_08_31+00'!HBN19</f>
        <v>0</v>
      </c>
      <c r="HBO5">
        <f>'[1]ASF JIRA 2020-04-08T17_08_31+00'!HBO19</f>
        <v>0</v>
      </c>
      <c r="HBP5">
        <f>'[1]ASF JIRA 2020-04-08T17_08_31+00'!HBP19</f>
        <v>0</v>
      </c>
      <c r="HBQ5">
        <f>'[1]ASF JIRA 2020-04-08T17_08_31+00'!HBQ19</f>
        <v>0</v>
      </c>
      <c r="HBR5">
        <f>'[1]ASF JIRA 2020-04-08T17_08_31+00'!HBR19</f>
        <v>0</v>
      </c>
      <c r="HBS5">
        <f>'[1]ASF JIRA 2020-04-08T17_08_31+00'!HBS19</f>
        <v>0</v>
      </c>
      <c r="HBT5">
        <f>'[1]ASF JIRA 2020-04-08T17_08_31+00'!HBT19</f>
        <v>0</v>
      </c>
      <c r="HBU5">
        <f>'[1]ASF JIRA 2020-04-08T17_08_31+00'!HBU19</f>
        <v>0</v>
      </c>
      <c r="HBV5">
        <f>'[1]ASF JIRA 2020-04-08T17_08_31+00'!HBV19</f>
        <v>0</v>
      </c>
      <c r="HBW5">
        <f>'[1]ASF JIRA 2020-04-08T17_08_31+00'!HBW19</f>
        <v>0</v>
      </c>
      <c r="HBX5">
        <f>'[1]ASF JIRA 2020-04-08T17_08_31+00'!HBX19</f>
        <v>0</v>
      </c>
      <c r="HBY5">
        <f>'[1]ASF JIRA 2020-04-08T17_08_31+00'!HBY19</f>
        <v>0</v>
      </c>
      <c r="HBZ5">
        <f>'[1]ASF JIRA 2020-04-08T17_08_31+00'!HBZ19</f>
        <v>0</v>
      </c>
      <c r="HCA5">
        <f>'[1]ASF JIRA 2020-04-08T17_08_31+00'!HCA19</f>
        <v>0</v>
      </c>
      <c r="HCB5">
        <f>'[1]ASF JIRA 2020-04-08T17_08_31+00'!HCB19</f>
        <v>0</v>
      </c>
      <c r="HCC5">
        <f>'[1]ASF JIRA 2020-04-08T17_08_31+00'!HCC19</f>
        <v>0</v>
      </c>
      <c r="HCD5">
        <f>'[1]ASF JIRA 2020-04-08T17_08_31+00'!HCD19</f>
        <v>0</v>
      </c>
      <c r="HCE5">
        <f>'[1]ASF JIRA 2020-04-08T17_08_31+00'!HCE19</f>
        <v>0</v>
      </c>
      <c r="HCF5">
        <f>'[1]ASF JIRA 2020-04-08T17_08_31+00'!HCF19</f>
        <v>0</v>
      </c>
      <c r="HCG5">
        <f>'[1]ASF JIRA 2020-04-08T17_08_31+00'!HCG19</f>
        <v>0</v>
      </c>
      <c r="HCH5">
        <f>'[1]ASF JIRA 2020-04-08T17_08_31+00'!HCH19</f>
        <v>0</v>
      </c>
      <c r="HCI5">
        <f>'[1]ASF JIRA 2020-04-08T17_08_31+00'!HCI19</f>
        <v>0</v>
      </c>
      <c r="HCJ5">
        <f>'[1]ASF JIRA 2020-04-08T17_08_31+00'!HCJ19</f>
        <v>0</v>
      </c>
      <c r="HCK5">
        <f>'[1]ASF JIRA 2020-04-08T17_08_31+00'!HCK19</f>
        <v>0</v>
      </c>
      <c r="HCL5">
        <f>'[1]ASF JIRA 2020-04-08T17_08_31+00'!HCL19</f>
        <v>0</v>
      </c>
      <c r="HCM5">
        <f>'[1]ASF JIRA 2020-04-08T17_08_31+00'!HCM19</f>
        <v>0</v>
      </c>
      <c r="HCN5">
        <f>'[1]ASF JIRA 2020-04-08T17_08_31+00'!HCN19</f>
        <v>0</v>
      </c>
      <c r="HCO5">
        <f>'[1]ASF JIRA 2020-04-08T17_08_31+00'!HCO19</f>
        <v>0</v>
      </c>
      <c r="HCP5">
        <f>'[1]ASF JIRA 2020-04-08T17_08_31+00'!HCP19</f>
        <v>0</v>
      </c>
      <c r="HCQ5">
        <f>'[1]ASF JIRA 2020-04-08T17_08_31+00'!HCQ19</f>
        <v>0</v>
      </c>
      <c r="HCR5">
        <f>'[1]ASF JIRA 2020-04-08T17_08_31+00'!HCR19</f>
        <v>0</v>
      </c>
      <c r="HCS5">
        <f>'[1]ASF JIRA 2020-04-08T17_08_31+00'!HCS19</f>
        <v>0</v>
      </c>
      <c r="HCT5">
        <f>'[1]ASF JIRA 2020-04-08T17_08_31+00'!HCT19</f>
        <v>0</v>
      </c>
      <c r="HCU5">
        <f>'[1]ASF JIRA 2020-04-08T17_08_31+00'!HCU19</f>
        <v>0</v>
      </c>
      <c r="HCV5">
        <f>'[1]ASF JIRA 2020-04-08T17_08_31+00'!HCV19</f>
        <v>0</v>
      </c>
      <c r="HCW5">
        <f>'[1]ASF JIRA 2020-04-08T17_08_31+00'!HCW19</f>
        <v>0</v>
      </c>
      <c r="HCX5">
        <f>'[1]ASF JIRA 2020-04-08T17_08_31+00'!HCX19</f>
        <v>0</v>
      </c>
      <c r="HCY5">
        <f>'[1]ASF JIRA 2020-04-08T17_08_31+00'!HCY19</f>
        <v>0</v>
      </c>
      <c r="HCZ5">
        <f>'[1]ASF JIRA 2020-04-08T17_08_31+00'!HCZ19</f>
        <v>0</v>
      </c>
      <c r="HDA5">
        <f>'[1]ASF JIRA 2020-04-08T17_08_31+00'!HDA19</f>
        <v>0</v>
      </c>
      <c r="HDB5">
        <f>'[1]ASF JIRA 2020-04-08T17_08_31+00'!HDB19</f>
        <v>0</v>
      </c>
      <c r="HDC5">
        <f>'[1]ASF JIRA 2020-04-08T17_08_31+00'!HDC19</f>
        <v>0</v>
      </c>
      <c r="HDD5">
        <f>'[1]ASF JIRA 2020-04-08T17_08_31+00'!HDD19</f>
        <v>0</v>
      </c>
      <c r="HDE5">
        <f>'[1]ASF JIRA 2020-04-08T17_08_31+00'!HDE19</f>
        <v>0</v>
      </c>
      <c r="HDF5">
        <f>'[1]ASF JIRA 2020-04-08T17_08_31+00'!HDF19</f>
        <v>0</v>
      </c>
      <c r="HDG5">
        <f>'[1]ASF JIRA 2020-04-08T17_08_31+00'!HDG19</f>
        <v>0</v>
      </c>
      <c r="HDH5">
        <f>'[1]ASF JIRA 2020-04-08T17_08_31+00'!HDH19</f>
        <v>0</v>
      </c>
      <c r="HDI5">
        <f>'[1]ASF JIRA 2020-04-08T17_08_31+00'!HDI19</f>
        <v>0</v>
      </c>
      <c r="HDJ5">
        <f>'[1]ASF JIRA 2020-04-08T17_08_31+00'!HDJ19</f>
        <v>0</v>
      </c>
      <c r="HDK5">
        <f>'[1]ASF JIRA 2020-04-08T17_08_31+00'!HDK19</f>
        <v>0</v>
      </c>
      <c r="HDL5">
        <f>'[1]ASF JIRA 2020-04-08T17_08_31+00'!HDL19</f>
        <v>0</v>
      </c>
      <c r="HDM5">
        <f>'[1]ASF JIRA 2020-04-08T17_08_31+00'!HDM19</f>
        <v>0</v>
      </c>
      <c r="HDN5">
        <f>'[1]ASF JIRA 2020-04-08T17_08_31+00'!HDN19</f>
        <v>0</v>
      </c>
      <c r="HDO5">
        <f>'[1]ASF JIRA 2020-04-08T17_08_31+00'!HDO19</f>
        <v>0</v>
      </c>
      <c r="HDP5">
        <f>'[1]ASF JIRA 2020-04-08T17_08_31+00'!HDP19</f>
        <v>0</v>
      </c>
      <c r="HDQ5">
        <f>'[1]ASF JIRA 2020-04-08T17_08_31+00'!HDQ19</f>
        <v>0</v>
      </c>
      <c r="HDR5">
        <f>'[1]ASF JIRA 2020-04-08T17_08_31+00'!HDR19</f>
        <v>0</v>
      </c>
      <c r="HDS5">
        <f>'[1]ASF JIRA 2020-04-08T17_08_31+00'!HDS19</f>
        <v>0</v>
      </c>
      <c r="HDT5">
        <f>'[1]ASF JIRA 2020-04-08T17_08_31+00'!HDT19</f>
        <v>0</v>
      </c>
      <c r="HDU5">
        <f>'[1]ASF JIRA 2020-04-08T17_08_31+00'!HDU19</f>
        <v>0</v>
      </c>
      <c r="HDV5">
        <f>'[1]ASF JIRA 2020-04-08T17_08_31+00'!HDV19</f>
        <v>0</v>
      </c>
      <c r="HDW5">
        <f>'[1]ASF JIRA 2020-04-08T17_08_31+00'!HDW19</f>
        <v>0</v>
      </c>
      <c r="HDX5">
        <f>'[1]ASF JIRA 2020-04-08T17_08_31+00'!HDX19</f>
        <v>0</v>
      </c>
      <c r="HDY5">
        <f>'[1]ASF JIRA 2020-04-08T17_08_31+00'!HDY19</f>
        <v>0</v>
      </c>
      <c r="HDZ5">
        <f>'[1]ASF JIRA 2020-04-08T17_08_31+00'!HDZ19</f>
        <v>0</v>
      </c>
      <c r="HEA5">
        <f>'[1]ASF JIRA 2020-04-08T17_08_31+00'!HEA19</f>
        <v>0</v>
      </c>
      <c r="HEB5">
        <f>'[1]ASF JIRA 2020-04-08T17_08_31+00'!HEB19</f>
        <v>0</v>
      </c>
      <c r="HEC5">
        <f>'[1]ASF JIRA 2020-04-08T17_08_31+00'!HEC19</f>
        <v>0</v>
      </c>
      <c r="HED5">
        <f>'[1]ASF JIRA 2020-04-08T17_08_31+00'!HED19</f>
        <v>0</v>
      </c>
      <c r="HEE5">
        <f>'[1]ASF JIRA 2020-04-08T17_08_31+00'!HEE19</f>
        <v>0</v>
      </c>
      <c r="HEF5">
        <f>'[1]ASF JIRA 2020-04-08T17_08_31+00'!HEF19</f>
        <v>0</v>
      </c>
      <c r="HEG5">
        <f>'[1]ASF JIRA 2020-04-08T17_08_31+00'!HEG19</f>
        <v>0</v>
      </c>
      <c r="HEH5">
        <f>'[1]ASF JIRA 2020-04-08T17_08_31+00'!HEH19</f>
        <v>0</v>
      </c>
      <c r="HEI5">
        <f>'[1]ASF JIRA 2020-04-08T17_08_31+00'!HEI19</f>
        <v>0</v>
      </c>
      <c r="HEJ5">
        <f>'[1]ASF JIRA 2020-04-08T17_08_31+00'!HEJ19</f>
        <v>0</v>
      </c>
      <c r="HEK5">
        <f>'[1]ASF JIRA 2020-04-08T17_08_31+00'!HEK19</f>
        <v>0</v>
      </c>
      <c r="HEL5">
        <f>'[1]ASF JIRA 2020-04-08T17_08_31+00'!HEL19</f>
        <v>0</v>
      </c>
      <c r="HEM5">
        <f>'[1]ASF JIRA 2020-04-08T17_08_31+00'!HEM19</f>
        <v>0</v>
      </c>
      <c r="HEN5">
        <f>'[1]ASF JIRA 2020-04-08T17_08_31+00'!HEN19</f>
        <v>0</v>
      </c>
      <c r="HEO5">
        <f>'[1]ASF JIRA 2020-04-08T17_08_31+00'!HEO19</f>
        <v>0</v>
      </c>
      <c r="HEP5">
        <f>'[1]ASF JIRA 2020-04-08T17_08_31+00'!HEP19</f>
        <v>0</v>
      </c>
      <c r="HEQ5">
        <f>'[1]ASF JIRA 2020-04-08T17_08_31+00'!HEQ19</f>
        <v>0</v>
      </c>
      <c r="HER5">
        <f>'[1]ASF JIRA 2020-04-08T17_08_31+00'!HER19</f>
        <v>0</v>
      </c>
      <c r="HES5">
        <f>'[1]ASF JIRA 2020-04-08T17_08_31+00'!HES19</f>
        <v>0</v>
      </c>
      <c r="HET5">
        <f>'[1]ASF JIRA 2020-04-08T17_08_31+00'!HET19</f>
        <v>0</v>
      </c>
      <c r="HEU5">
        <f>'[1]ASF JIRA 2020-04-08T17_08_31+00'!HEU19</f>
        <v>0</v>
      </c>
      <c r="HEV5">
        <f>'[1]ASF JIRA 2020-04-08T17_08_31+00'!HEV19</f>
        <v>0</v>
      </c>
      <c r="HEW5">
        <f>'[1]ASF JIRA 2020-04-08T17_08_31+00'!HEW19</f>
        <v>0</v>
      </c>
      <c r="HEX5">
        <f>'[1]ASF JIRA 2020-04-08T17_08_31+00'!HEX19</f>
        <v>0</v>
      </c>
      <c r="HEY5">
        <f>'[1]ASF JIRA 2020-04-08T17_08_31+00'!HEY19</f>
        <v>0</v>
      </c>
      <c r="HEZ5">
        <f>'[1]ASF JIRA 2020-04-08T17_08_31+00'!HEZ19</f>
        <v>0</v>
      </c>
      <c r="HFA5">
        <f>'[1]ASF JIRA 2020-04-08T17_08_31+00'!HFA19</f>
        <v>0</v>
      </c>
      <c r="HFB5">
        <f>'[1]ASF JIRA 2020-04-08T17_08_31+00'!HFB19</f>
        <v>0</v>
      </c>
      <c r="HFC5">
        <f>'[1]ASF JIRA 2020-04-08T17_08_31+00'!HFC19</f>
        <v>0</v>
      </c>
      <c r="HFD5">
        <f>'[1]ASF JIRA 2020-04-08T17_08_31+00'!HFD19</f>
        <v>0</v>
      </c>
      <c r="HFE5">
        <f>'[1]ASF JIRA 2020-04-08T17_08_31+00'!HFE19</f>
        <v>0</v>
      </c>
      <c r="HFF5">
        <f>'[1]ASF JIRA 2020-04-08T17_08_31+00'!HFF19</f>
        <v>0</v>
      </c>
      <c r="HFG5">
        <f>'[1]ASF JIRA 2020-04-08T17_08_31+00'!HFG19</f>
        <v>0</v>
      </c>
      <c r="HFH5">
        <f>'[1]ASF JIRA 2020-04-08T17_08_31+00'!HFH19</f>
        <v>0</v>
      </c>
      <c r="HFI5">
        <f>'[1]ASF JIRA 2020-04-08T17_08_31+00'!HFI19</f>
        <v>0</v>
      </c>
      <c r="HFJ5">
        <f>'[1]ASF JIRA 2020-04-08T17_08_31+00'!HFJ19</f>
        <v>0</v>
      </c>
      <c r="HFK5">
        <f>'[1]ASF JIRA 2020-04-08T17_08_31+00'!HFK19</f>
        <v>0</v>
      </c>
      <c r="HFL5">
        <f>'[1]ASF JIRA 2020-04-08T17_08_31+00'!HFL19</f>
        <v>0</v>
      </c>
      <c r="HFM5">
        <f>'[1]ASF JIRA 2020-04-08T17_08_31+00'!HFM19</f>
        <v>0</v>
      </c>
      <c r="HFN5">
        <f>'[1]ASF JIRA 2020-04-08T17_08_31+00'!HFN19</f>
        <v>0</v>
      </c>
      <c r="HFO5">
        <f>'[1]ASF JIRA 2020-04-08T17_08_31+00'!HFO19</f>
        <v>0</v>
      </c>
      <c r="HFP5">
        <f>'[1]ASF JIRA 2020-04-08T17_08_31+00'!HFP19</f>
        <v>0</v>
      </c>
      <c r="HFQ5">
        <f>'[1]ASF JIRA 2020-04-08T17_08_31+00'!HFQ19</f>
        <v>0</v>
      </c>
      <c r="HFR5">
        <f>'[1]ASF JIRA 2020-04-08T17_08_31+00'!HFR19</f>
        <v>0</v>
      </c>
      <c r="HFS5">
        <f>'[1]ASF JIRA 2020-04-08T17_08_31+00'!HFS19</f>
        <v>0</v>
      </c>
      <c r="HFT5">
        <f>'[1]ASF JIRA 2020-04-08T17_08_31+00'!HFT19</f>
        <v>0</v>
      </c>
      <c r="HFU5">
        <f>'[1]ASF JIRA 2020-04-08T17_08_31+00'!HFU19</f>
        <v>0</v>
      </c>
      <c r="HFV5">
        <f>'[1]ASF JIRA 2020-04-08T17_08_31+00'!HFV19</f>
        <v>0</v>
      </c>
      <c r="HFW5">
        <f>'[1]ASF JIRA 2020-04-08T17_08_31+00'!HFW19</f>
        <v>0</v>
      </c>
      <c r="HFX5">
        <f>'[1]ASF JIRA 2020-04-08T17_08_31+00'!HFX19</f>
        <v>0</v>
      </c>
      <c r="HFY5">
        <f>'[1]ASF JIRA 2020-04-08T17_08_31+00'!HFY19</f>
        <v>0</v>
      </c>
      <c r="HFZ5">
        <f>'[1]ASF JIRA 2020-04-08T17_08_31+00'!HFZ19</f>
        <v>0</v>
      </c>
      <c r="HGA5">
        <f>'[1]ASF JIRA 2020-04-08T17_08_31+00'!HGA19</f>
        <v>0</v>
      </c>
      <c r="HGB5">
        <f>'[1]ASF JIRA 2020-04-08T17_08_31+00'!HGB19</f>
        <v>0</v>
      </c>
      <c r="HGC5">
        <f>'[1]ASF JIRA 2020-04-08T17_08_31+00'!HGC19</f>
        <v>0</v>
      </c>
      <c r="HGD5">
        <f>'[1]ASF JIRA 2020-04-08T17_08_31+00'!HGD19</f>
        <v>0</v>
      </c>
      <c r="HGE5">
        <f>'[1]ASF JIRA 2020-04-08T17_08_31+00'!HGE19</f>
        <v>0</v>
      </c>
      <c r="HGF5">
        <f>'[1]ASF JIRA 2020-04-08T17_08_31+00'!HGF19</f>
        <v>0</v>
      </c>
      <c r="HGG5">
        <f>'[1]ASF JIRA 2020-04-08T17_08_31+00'!HGG19</f>
        <v>0</v>
      </c>
      <c r="HGH5">
        <f>'[1]ASF JIRA 2020-04-08T17_08_31+00'!HGH19</f>
        <v>0</v>
      </c>
      <c r="HGI5">
        <f>'[1]ASF JIRA 2020-04-08T17_08_31+00'!HGI19</f>
        <v>0</v>
      </c>
      <c r="HGJ5">
        <f>'[1]ASF JIRA 2020-04-08T17_08_31+00'!HGJ19</f>
        <v>0</v>
      </c>
      <c r="HGK5">
        <f>'[1]ASF JIRA 2020-04-08T17_08_31+00'!HGK19</f>
        <v>0</v>
      </c>
      <c r="HGL5">
        <f>'[1]ASF JIRA 2020-04-08T17_08_31+00'!HGL19</f>
        <v>0</v>
      </c>
      <c r="HGM5">
        <f>'[1]ASF JIRA 2020-04-08T17_08_31+00'!HGM19</f>
        <v>0</v>
      </c>
      <c r="HGN5">
        <f>'[1]ASF JIRA 2020-04-08T17_08_31+00'!HGN19</f>
        <v>0</v>
      </c>
      <c r="HGO5">
        <f>'[1]ASF JIRA 2020-04-08T17_08_31+00'!HGO19</f>
        <v>0</v>
      </c>
      <c r="HGP5">
        <f>'[1]ASF JIRA 2020-04-08T17_08_31+00'!HGP19</f>
        <v>0</v>
      </c>
      <c r="HGQ5">
        <f>'[1]ASF JIRA 2020-04-08T17_08_31+00'!HGQ19</f>
        <v>0</v>
      </c>
      <c r="HGR5">
        <f>'[1]ASF JIRA 2020-04-08T17_08_31+00'!HGR19</f>
        <v>0</v>
      </c>
      <c r="HGS5">
        <f>'[1]ASF JIRA 2020-04-08T17_08_31+00'!HGS19</f>
        <v>0</v>
      </c>
      <c r="HGT5">
        <f>'[1]ASF JIRA 2020-04-08T17_08_31+00'!HGT19</f>
        <v>0</v>
      </c>
      <c r="HGU5">
        <f>'[1]ASF JIRA 2020-04-08T17_08_31+00'!HGU19</f>
        <v>0</v>
      </c>
      <c r="HGV5">
        <f>'[1]ASF JIRA 2020-04-08T17_08_31+00'!HGV19</f>
        <v>0</v>
      </c>
      <c r="HGW5">
        <f>'[1]ASF JIRA 2020-04-08T17_08_31+00'!HGW19</f>
        <v>0</v>
      </c>
      <c r="HGX5">
        <f>'[1]ASF JIRA 2020-04-08T17_08_31+00'!HGX19</f>
        <v>0</v>
      </c>
      <c r="HGY5">
        <f>'[1]ASF JIRA 2020-04-08T17_08_31+00'!HGY19</f>
        <v>0</v>
      </c>
      <c r="HGZ5">
        <f>'[1]ASF JIRA 2020-04-08T17_08_31+00'!HGZ19</f>
        <v>0</v>
      </c>
      <c r="HHA5">
        <f>'[1]ASF JIRA 2020-04-08T17_08_31+00'!HHA19</f>
        <v>0</v>
      </c>
      <c r="HHB5">
        <f>'[1]ASF JIRA 2020-04-08T17_08_31+00'!HHB19</f>
        <v>0</v>
      </c>
      <c r="HHC5">
        <f>'[1]ASF JIRA 2020-04-08T17_08_31+00'!HHC19</f>
        <v>0</v>
      </c>
      <c r="HHD5">
        <f>'[1]ASF JIRA 2020-04-08T17_08_31+00'!HHD19</f>
        <v>0</v>
      </c>
      <c r="HHE5">
        <f>'[1]ASF JIRA 2020-04-08T17_08_31+00'!HHE19</f>
        <v>0</v>
      </c>
      <c r="HHF5">
        <f>'[1]ASF JIRA 2020-04-08T17_08_31+00'!HHF19</f>
        <v>0</v>
      </c>
      <c r="HHG5">
        <f>'[1]ASF JIRA 2020-04-08T17_08_31+00'!HHG19</f>
        <v>0</v>
      </c>
      <c r="HHH5">
        <f>'[1]ASF JIRA 2020-04-08T17_08_31+00'!HHH19</f>
        <v>0</v>
      </c>
      <c r="HHI5">
        <f>'[1]ASF JIRA 2020-04-08T17_08_31+00'!HHI19</f>
        <v>0</v>
      </c>
      <c r="HHJ5">
        <f>'[1]ASF JIRA 2020-04-08T17_08_31+00'!HHJ19</f>
        <v>0</v>
      </c>
      <c r="HHK5">
        <f>'[1]ASF JIRA 2020-04-08T17_08_31+00'!HHK19</f>
        <v>0</v>
      </c>
      <c r="HHL5">
        <f>'[1]ASF JIRA 2020-04-08T17_08_31+00'!HHL19</f>
        <v>0</v>
      </c>
      <c r="HHM5">
        <f>'[1]ASF JIRA 2020-04-08T17_08_31+00'!HHM19</f>
        <v>0</v>
      </c>
      <c r="HHN5">
        <f>'[1]ASF JIRA 2020-04-08T17_08_31+00'!HHN19</f>
        <v>0</v>
      </c>
      <c r="HHO5">
        <f>'[1]ASF JIRA 2020-04-08T17_08_31+00'!HHO19</f>
        <v>0</v>
      </c>
      <c r="HHP5">
        <f>'[1]ASF JIRA 2020-04-08T17_08_31+00'!HHP19</f>
        <v>0</v>
      </c>
      <c r="HHQ5">
        <f>'[1]ASF JIRA 2020-04-08T17_08_31+00'!HHQ19</f>
        <v>0</v>
      </c>
      <c r="HHR5">
        <f>'[1]ASF JIRA 2020-04-08T17_08_31+00'!HHR19</f>
        <v>0</v>
      </c>
      <c r="HHS5">
        <f>'[1]ASF JIRA 2020-04-08T17_08_31+00'!HHS19</f>
        <v>0</v>
      </c>
      <c r="HHT5">
        <f>'[1]ASF JIRA 2020-04-08T17_08_31+00'!HHT19</f>
        <v>0</v>
      </c>
      <c r="HHU5">
        <f>'[1]ASF JIRA 2020-04-08T17_08_31+00'!HHU19</f>
        <v>0</v>
      </c>
      <c r="HHV5">
        <f>'[1]ASF JIRA 2020-04-08T17_08_31+00'!HHV19</f>
        <v>0</v>
      </c>
      <c r="HHW5">
        <f>'[1]ASF JIRA 2020-04-08T17_08_31+00'!HHW19</f>
        <v>0</v>
      </c>
      <c r="HHX5">
        <f>'[1]ASF JIRA 2020-04-08T17_08_31+00'!HHX19</f>
        <v>0</v>
      </c>
      <c r="HHY5">
        <f>'[1]ASF JIRA 2020-04-08T17_08_31+00'!HHY19</f>
        <v>0</v>
      </c>
      <c r="HHZ5">
        <f>'[1]ASF JIRA 2020-04-08T17_08_31+00'!HHZ19</f>
        <v>0</v>
      </c>
      <c r="HIA5">
        <f>'[1]ASF JIRA 2020-04-08T17_08_31+00'!HIA19</f>
        <v>0</v>
      </c>
      <c r="HIB5">
        <f>'[1]ASF JIRA 2020-04-08T17_08_31+00'!HIB19</f>
        <v>0</v>
      </c>
      <c r="HIC5">
        <f>'[1]ASF JIRA 2020-04-08T17_08_31+00'!HIC19</f>
        <v>0</v>
      </c>
      <c r="HID5">
        <f>'[1]ASF JIRA 2020-04-08T17_08_31+00'!HID19</f>
        <v>0</v>
      </c>
      <c r="HIE5">
        <f>'[1]ASF JIRA 2020-04-08T17_08_31+00'!HIE19</f>
        <v>0</v>
      </c>
      <c r="HIF5">
        <f>'[1]ASF JIRA 2020-04-08T17_08_31+00'!HIF19</f>
        <v>0</v>
      </c>
      <c r="HIG5">
        <f>'[1]ASF JIRA 2020-04-08T17_08_31+00'!HIG19</f>
        <v>0</v>
      </c>
      <c r="HIH5">
        <f>'[1]ASF JIRA 2020-04-08T17_08_31+00'!HIH19</f>
        <v>0</v>
      </c>
      <c r="HII5">
        <f>'[1]ASF JIRA 2020-04-08T17_08_31+00'!HII19</f>
        <v>0</v>
      </c>
      <c r="HIJ5">
        <f>'[1]ASF JIRA 2020-04-08T17_08_31+00'!HIJ19</f>
        <v>0</v>
      </c>
      <c r="HIK5">
        <f>'[1]ASF JIRA 2020-04-08T17_08_31+00'!HIK19</f>
        <v>0</v>
      </c>
      <c r="HIL5">
        <f>'[1]ASF JIRA 2020-04-08T17_08_31+00'!HIL19</f>
        <v>0</v>
      </c>
      <c r="HIM5">
        <f>'[1]ASF JIRA 2020-04-08T17_08_31+00'!HIM19</f>
        <v>0</v>
      </c>
      <c r="HIN5">
        <f>'[1]ASF JIRA 2020-04-08T17_08_31+00'!HIN19</f>
        <v>0</v>
      </c>
      <c r="HIO5">
        <f>'[1]ASF JIRA 2020-04-08T17_08_31+00'!HIO19</f>
        <v>0</v>
      </c>
      <c r="HIP5">
        <f>'[1]ASF JIRA 2020-04-08T17_08_31+00'!HIP19</f>
        <v>0</v>
      </c>
      <c r="HIQ5">
        <f>'[1]ASF JIRA 2020-04-08T17_08_31+00'!HIQ19</f>
        <v>0</v>
      </c>
      <c r="HIR5">
        <f>'[1]ASF JIRA 2020-04-08T17_08_31+00'!HIR19</f>
        <v>0</v>
      </c>
      <c r="HIS5">
        <f>'[1]ASF JIRA 2020-04-08T17_08_31+00'!HIS19</f>
        <v>0</v>
      </c>
      <c r="HIT5">
        <f>'[1]ASF JIRA 2020-04-08T17_08_31+00'!HIT19</f>
        <v>0</v>
      </c>
      <c r="HIU5">
        <f>'[1]ASF JIRA 2020-04-08T17_08_31+00'!HIU19</f>
        <v>0</v>
      </c>
      <c r="HIV5">
        <f>'[1]ASF JIRA 2020-04-08T17_08_31+00'!HIV19</f>
        <v>0</v>
      </c>
      <c r="HIW5">
        <f>'[1]ASF JIRA 2020-04-08T17_08_31+00'!HIW19</f>
        <v>0</v>
      </c>
      <c r="HIX5">
        <f>'[1]ASF JIRA 2020-04-08T17_08_31+00'!HIX19</f>
        <v>0</v>
      </c>
      <c r="HIY5">
        <f>'[1]ASF JIRA 2020-04-08T17_08_31+00'!HIY19</f>
        <v>0</v>
      </c>
      <c r="HIZ5">
        <f>'[1]ASF JIRA 2020-04-08T17_08_31+00'!HIZ19</f>
        <v>0</v>
      </c>
      <c r="HJA5">
        <f>'[1]ASF JIRA 2020-04-08T17_08_31+00'!HJA19</f>
        <v>0</v>
      </c>
      <c r="HJB5">
        <f>'[1]ASF JIRA 2020-04-08T17_08_31+00'!HJB19</f>
        <v>0</v>
      </c>
      <c r="HJC5">
        <f>'[1]ASF JIRA 2020-04-08T17_08_31+00'!HJC19</f>
        <v>0</v>
      </c>
      <c r="HJD5">
        <f>'[1]ASF JIRA 2020-04-08T17_08_31+00'!HJD19</f>
        <v>0</v>
      </c>
      <c r="HJE5">
        <f>'[1]ASF JIRA 2020-04-08T17_08_31+00'!HJE19</f>
        <v>0</v>
      </c>
      <c r="HJF5">
        <f>'[1]ASF JIRA 2020-04-08T17_08_31+00'!HJF19</f>
        <v>0</v>
      </c>
      <c r="HJG5">
        <f>'[1]ASF JIRA 2020-04-08T17_08_31+00'!HJG19</f>
        <v>0</v>
      </c>
      <c r="HJH5">
        <f>'[1]ASF JIRA 2020-04-08T17_08_31+00'!HJH19</f>
        <v>0</v>
      </c>
      <c r="HJI5">
        <f>'[1]ASF JIRA 2020-04-08T17_08_31+00'!HJI19</f>
        <v>0</v>
      </c>
      <c r="HJJ5">
        <f>'[1]ASF JIRA 2020-04-08T17_08_31+00'!HJJ19</f>
        <v>0</v>
      </c>
      <c r="HJK5">
        <f>'[1]ASF JIRA 2020-04-08T17_08_31+00'!HJK19</f>
        <v>0</v>
      </c>
      <c r="HJL5">
        <f>'[1]ASF JIRA 2020-04-08T17_08_31+00'!HJL19</f>
        <v>0</v>
      </c>
      <c r="HJM5">
        <f>'[1]ASF JIRA 2020-04-08T17_08_31+00'!HJM19</f>
        <v>0</v>
      </c>
      <c r="HJN5">
        <f>'[1]ASF JIRA 2020-04-08T17_08_31+00'!HJN19</f>
        <v>0</v>
      </c>
      <c r="HJO5">
        <f>'[1]ASF JIRA 2020-04-08T17_08_31+00'!HJO19</f>
        <v>0</v>
      </c>
      <c r="HJP5">
        <f>'[1]ASF JIRA 2020-04-08T17_08_31+00'!HJP19</f>
        <v>0</v>
      </c>
      <c r="HJQ5">
        <f>'[1]ASF JIRA 2020-04-08T17_08_31+00'!HJQ19</f>
        <v>0</v>
      </c>
      <c r="HJR5">
        <f>'[1]ASF JIRA 2020-04-08T17_08_31+00'!HJR19</f>
        <v>0</v>
      </c>
      <c r="HJS5">
        <f>'[1]ASF JIRA 2020-04-08T17_08_31+00'!HJS19</f>
        <v>0</v>
      </c>
      <c r="HJT5">
        <f>'[1]ASF JIRA 2020-04-08T17_08_31+00'!HJT19</f>
        <v>0</v>
      </c>
      <c r="HJU5">
        <f>'[1]ASF JIRA 2020-04-08T17_08_31+00'!HJU19</f>
        <v>0</v>
      </c>
      <c r="HJV5">
        <f>'[1]ASF JIRA 2020-04-08T17_08_31+00'!HJV19</f>
        <v>0</v>
      </c>
      <c r="HJW5">
        <f>'[1]ASF JIRA 2020-04-08T17_08_31+00'!HJW19</f>
        <v>0</v>
      </c>
      <c r="HJX5">
        <f>'[1]ASF JIRA 2020-04-08T17_08_31+00'!HJX19</f>
        <v>0</v>
      </c>
      <c r="HJY5">
        <f>'[1]ASF JIRA 2020-04-08T17_08_31+00'!HJY19</f>
        <v>0</v>
      </c>
      <c r="HJZ5">
        <f>'[1]ASF JIRA 2020-04-08T17_08_31+00'!HJZ19</f>
        <v>0</v>
      </c>
      <c r="HKA5">
        <f>'[1]ASF JIRA 2020-04-08T17_08_31+00'!HKA19</f>
        <v>0</v>
      </c>
      <c r="HKB5">
        <f>'[1]ASF JIRA 2020-04-08T17_08_31+00'!HKB19</f>
        <v>0</v>
      </c>
      <c r="HKC5">
        <f>'[1]ASF JIRA 2020-04-08T17_08_31+00'!HKC19</f>
        <v>0</v>
      </c>
      <c r="HKD5">
        <f>'[1]ASF JIRA 2020-04-08T17_08_31+00'!HKD19</f>
        <v>0</v>
      </c>
      <c r="HKE5">
        <f>'[1]ASF JIRA 2020-04-08T17_08_31+00'!HKE19</f>
        <v>0</v>
      </c>
      <c r="HKF5">
        <f>'[1]ASF JIRA 2020-04-08T17_08_31+00'!HKF19</f>
        <v>0</v>
      </c>
      <c r="HKG5">
        <f>'[1]ASF JIRA 2020-04-08T17_08_31+00'!HKG19</f>
        <v>0</v>
      </c>
      <c r="HKH5">
        <f>'[1]ASF JIRA 2020-04-08T17_08_31+00'!HKH19</f>
        <v>0</v>
      </c>
      <c r="HKI5">
        <f>'[1]ASF JIRA 2020-04-08T17_08_31+00'!HKI19</f>
        <v>0</v>
      </c>
      <c r="HKJ5">
        <f>'[1]ASF JIRA 2020-04-08T17_08_31+00'!HKJ19</f>
        <v>0</v>
      </c>
      <c r="HKK5">
        <f>'[1]ASF JIRA 2020-04-08T17_08_31+00'!HKK19</f>
        <v>0</v>
      </c>
      <c r="HKL5">
        <f>'[1]ASF JIRA 2020-04-08T17_08_31+00'!HKL19</f>
        <v>0</v>
      </c>
      <c r="HKM5">
        <f>'[1]ASF JIRA 2020-04-08T17_08_31+00'!HKM19</f>
        <v>0</v>
      </c>
      <c r="HKN5">
        <f>'[1]ASF JIRA 2020-04-08T17_08_31+00'!HKN19</f>
        <v>0</v>
      </c>
      <c r="HKO5">
        <f>'[1]ASF JIRA 2020-04-08T17_08_31+00'!HKO19</f>
        <v>0</v>
      </c>
      <c r="HKP5">
        <f>'[1]ASF JIRA 2020-04-08T17_08_31+00'!HKP19</f>
        <v>0</v>
      </c>
      <c r="HKQ5">
        <f>'[1]ASF JIRA 2020-04-08T17_08_31+00'!HKQ19</f>
        <v>0</v>
      </c>
      <c r="HKR5">
        <f>'[1]ASF JIRA 2020-04-08T17_08_31+00'!HKR19</f>
        <v>0</v>
      </c>
      <c r="HKS5">
        <f>'[1]ASF JIRA 2020-04-08T17_08_31+00'!HKS19</f>
        <v>0</v>
      </c>
      <c r="HKT5">
        <f>'[1]ASF JIRA 2020-04-08T17_08_31+00'!HKT19</f>
        <v>0</v>
      </c>
      <c r="HKU5">
        <f>'[1]ASF JIRA 2020-04-08T17_08_31+00'!HKU19</f>
        <v>0</v>
      </c>
      <c r="HKV5">
        <f>'[1]ASF JIRA 2020-04-08T17_08_31+00'!HKV19</f>
        <v>0</v>
      </c>
      <c r="HKW5">
        <f>'[1]ASF JIRA 2020-04-08T17_08_31+00'!HKW19</f>
        <v>0</v>
      </c>
      <c r="HKX5">
        <f>'[1]ASF JIRA 2020-04-08T17_08_31+00'!HKX19</f>
        <v>0</v>
      </c>
      <c r="HKY5">
        <f>'[1]ASF JIRA 2020-04-08T17_08_31+00'!HKY19</f>
        <v>0</v>
      </c>
      <c r="HKZ5">
        <f>'[1]ASF JIRA 2020-04-08T17_08_31+00'!HKZ19</f>
        <v>0</v>
      </c>
      <c r="HLA5">
        <f>'[1]ASF JIRA 2020-04-08T17_08_31+00'!HLA19</f>
        <v>0</v>
      </c>
      <c r="HLB5">
        <f>'[1]ASF JIRA 2020-04-08T17_08_31+00'!HLB19</f>
        <v>0</v>
      </c>
      <c r="HLC5">
        <f>'[1]ASF JIRA 2020-04-08T17_08_31+00'!HLC19</f>
        <v>0</v>
      </c>
      <c r="HLD5">
        <f>'[1]ASF JIRA 2020-04-08T17_08_31+00'!HLD19</f>
        <v>0</v>
      </c>
      <c r="HLE5">
        <f>'[1]ASF JIRA 2020-04-08T17_08_31+00'!HLE19</f>
        <v>0</v>
      </c>
      <c r="HLF5">
        <f>'[1]ASF JIRA 2020-04-08T17_08_31+00'!HLF19</f>
        <v>0</v>
      </c>
      <c r="HLG5">
        <f>'[1]ASF JIRA 2020-04-08T17_08_31+00'!HLG19</f>
        <v>0</v>
      </c>
      <c r="HLH5">
        <f>'[1]ASF JIRA 2020-04-08T17_08_31+00'!HLH19</f>
        <v>0</v>
      </c>
      <c r="HLI5">
        <f>'[1]ASF JIRA 2020-04-08T17_08_31+00'!HLI19</f>
        <v>0</v>
      </c>
      <c r="HLJ5">
        <f>'[1]ASF JIRA 2020-04-08T17_08_31+00'!HLJ19</f>
        <v>0</v>
      </c>
      <c r="HLK5">
        <f>'[1]ASF JIRA 2020-04-08T17_08_31+00'!HLK19</f>
        <v>0</v>
      </c>
      <c r="HLL5">
        <f>'[1]ASF JIRA 2020-04-08T17_08_31+00'!HLL19</f>
        <v>0</v>
      </c>
      <c r="HLM5">
        <f>'[1]ASF JIRA 2020-04-08T17_08_31+00'!HLM19</f>
        <v>0</v>
      </c>
      <c r="HLN5">
        <f>'[1]ASF JIRA 2020-04-08T17_08_31+00'!HLN19</f>
        <v>0</v>
      </c>
      <c r="HLO5">
        <f>'[1]ASF JIRA 2020-04-08T17_08_31+00'!HLO19</f>
        <v>0</v>
      </c>
      <c r="HLP5">
        <f>'[1]ASF JIRA 2020-04-08T17_08_31+00'!HLP19</f>
        <v>0</v>
      </c>
      <c r="HLQ5">
        <f>'[1]ASF JIRA 2020-04-08T17_08_31+00'!HLQ19</f>
        <v>0</v>
      </c>
      <c r="HLR5">
        <f>'[1]ASF JIRA 2020-04-08T17_08_31+00'!HLR19</f>
        <v>0</v>
      </c>
      <c r="HLS5">
        <f>'[1]ASF JIRA 2020-04-08T17_08_31+00'!HLS19</f>
        <v>0</v>
      </c>
      <c r="HLT5">
        <f>'[1]ASF JIRA 2020-04-08T17_08_31+00'!HLT19</f>
        <v>0</v>
      </c>
      <c r="HLU5">
        <f>'[1]ASF JIRA 2020-04-08T17_08_31+00'!HLU19</f>
        <v>0</v>
      </c>
      <c r="HLV5">
        <f>'[1]ASF JIRA 2020-04-08T17_08_31+00'!HLV19</f>
        <v>0</v>
      </c>
      <c r="HLW5">
        <f>'[1]ASF JIRA 2020-04-08T17_08_31+00'!HLW19</f>
        <v>0</v>
      </c>
      <c r="HLX5">
        <f>'[1]ASF JIRA 2020-04-08T17_08_31+00'!HLX19</f>
        <v>0</v>
      </c>
      <c r="HLY5">
        <f>'[1]ASF JIRA 2020-04-08T17_08_31+00'!HLY19</f>
        <v>0</v>
      </c>
      <c r="HLZ5">
        <f>'[1]ASF JIRA 2020-04-08T17_08_31+00'!HLZ19</f>
        <v>0</v>
      </c>
      <c r="HMA5">
        <f>'[1]ASF JIRA 2020-04-08T17_08_31+00'!HMA19</f>
        <v>0</v>
      </c>
      <c r="HMB5">
        <f>'[1]ASF JIRA 2020-04-08T17_08_31+00'!HMB19</f>
        <v>0</v>
      </c>
      <c r="HMC5">
        <f>'[1]ASF JIRA 2020-04-08T17_08_31+00'!HMC19</f>
        <v>0</v>
      </c>
      <c r="HMD5">
        <f>'[1]ASF JIRA 2020-04-08T17_08_31+00'!HMD19</f>
        <v>0</v>
      </c>
      <c r="HME5">
        <f>'[1]ASF JIRA 2020-04-08T17_08_31+00'!HME19</f>
        <v>0</v>
      </c>
      <c r="HMF5">
        <f>'[1]ASF JIRA 2020-04-08T17_08_31+00'!HMF19</f>
        <v>0</v>
      </c>
      <c r="HMG5">
        <f>'[1]ASF JIRA 2020-04-08T17_08_31+00'!HMG19</f>
        <v>0</v>
      </c>
      <c r="HMH5">
        <f>'[1]ASF JIRA 2020-04-08T17_08_31+00'!HMH19</f>
        <v>0</v>
      </c>
      <c r="HMI5">
        <f>'[1]ASF JIRA 2020-04-08T17_08_31+00'!HMI19</f>
        <v>0</v>
      </c>
      <c r="HMJ5">
        <f>'[1]ASF JIRA 2020-04-08T17_08_31+00'!HMJ19</f>
        <v>0</v>
      </c>
      <c r="HMK5">
        <f>'[1]ASF JIRA 2020-04-08T17_08_31+00'!HMK19</f>
        <v>0</v>
      </c>
      <c r="HML5">
        <f>'[1]ASF JIRA 2020-04-08T17_08_31+00'!HML19</f>
        <v>0</v>
      </c>
      <c r="HMM5">
        <f>'[1]ASF JIRA 2020-04-08T17_08_31+00'!HMM19</f>
        <v>0</v>
      </c>
      <c r="HMN5">
        <f>'[1]ASF JIRA 2020-04-08T17_08_31+00'!HMN19</f>
        <v>0</v>
      </c>
      <c r="HMO5">
        <f>'[1]ASF JIRA 2020-04-08T17_08_31+00'!HMO19</f>
        <v>0</v>
      </c>
      <c r="HMP5">
        <f>'[1]ASF JIRA 2020-04-08T17_08_31+00'!HMP19</f>
        <v>0</v>
      </c>
      <c r="HMQ5">
        <f>'[1]ASF JIRA 2020-04-08T17_08_31+00'!HMQ19</f>
        <v>0</v>
      </c>
      <c r="HMR5">
        <f>'[1]ASF JIRA 2020-04-08T17_08_31+00'!HMR19</f>
        <v>0</v>
      </c>
      <c r="HMS5">
        <f>'[1]ASF JIRA 2020-04-08T17_08_31+00'!HMS19</f>
        <v>0</v>
      </c>
      <c r="HMT5">
        <f>'[1]ASF JIRA 2020-04-08T17_08_31+00'!HMT19</f>
        <v>0</v>
      </c>
      <c r="HMU5">
        <f>'[1]ASF JIRA 2020-04-08T17_08_31+00'!HMU19</f>
        <v>0</v>
      </c>
      <c r="HMV5">
        <f>'[1]ASF JIRA 2020-04-08T17_08_31+00'!HMV19</f>
        <v>0</v>
      </c>
      <c r="HMW5">
        <f>'[1]ASF JIRA 2020-04-08T17_08_31+00'!HMW19</f>
        <v>0</v>
      </c>
      <c r="HMX5">
        <f>'[1]ASF JIRA 2020-04-08T17_08_31+00'!HMX19</f>
        <v>0</v>
      </c>
      <c r="HMY5">
        <f>'[1]ASF JIRA 2020-04-08T17_08_31+00'!HMY19</f>
        <v>0</v>
      </c>
      <c r="HMZ5">
        <f>'[1]ASF JIRA 2020-04-08T17_08_31+00'!HMZ19</f>
        <v>0</v>
      </c>
      <c r="HNA5">
        <f>'[1]ASF JIRA 2020-04-08T17_08_31+00'!HNA19</f>
        <v>0</v>
      </c>
      <c r="HNB5">
        <f>'[1]ASF JIRA 2020-04-08T17_08_31+00'!HNB19</f>
        <v>0</v>
      </c>
      <c r="HNC5">
        <f>'[1]ASF JIRA 2020-04-08T17_08_31+00'!HNC19</f>
        <v>0</v>
      </c>
      <c r="HND5">
        <f>'[1]ASF JIRA 2020-04-08T17_08_31+00'!HND19</f>
        <v>0</v>
      </c>
      <c r="HNE5">
        <f>'[1]ASF JIRA 2020-04-08T17_08_31+00'!HNE19</f>
        <v>0</v>
      </c>
      <c r="HNF5">
        <f>'[1]ASF JIRA 2020-04-08T17_08_31+00'!HNF19</f>
        <v>0</v>
      </c>
      <c r="HNG5">
        <f>'[1]ASF JIRA 2020-04-08T17_08_31+00'!HNG19</f>
        <v>0</v>
      </c>
      <c r="HNH5">
        <f>'[1]ASF JIRA 2020-04-08T17_08_31+00'!HNH19</f>
        <v>0</v>
      </c>
      <c r="HNI5">
        <f>'[1]ASF JIRA 2020-04-08T17_08_31+00'!HNI19</f>
        <v>0</v>
      </c>
      <c r="HNJ5">
        <f>'[1]ASF JIRA 2020-04-08T17_08_31+00'!HNJ19</f>
        <v>0</v>
      </c>
      <c r="HNK5">
        <f>'[1]ASF JIRA 2020-04-08T17_08_31+00'!HNK19</f>
        <v>0</v>
      </c>
      <c r="HNL5">
        <f>'[1]ASF JIRA 2020-04-08T17_08_31+00'!HNL19</f>
        <v>0</v>
      </c>
      <c r="HNM5">
        <f>'[1]ASF JIRA 2020-04-08T17_08_31+00'!HNM19</f>
        <v>0</v>
      </c>
      <c r="HNN5">
        <f>'[1]ASF JIRA 2020-04-08T17_08_31+00'!HNN19</f>
        <v>0</v>
      </c>
      <c r="HNO5">
        <f>'[1]ASF JIRA 2020-04-08T17_08_31+00'!HNO19</f>
        <v>0</v>
      </c>
      <c r="HNP5">
        <f>'[1]ASF JIRA 2020-04-08T17_08_31+00'!HNP19</f>
        <v>0</v>
      </c>
      <c r="HNQ5">
        <f>'[1]ASF JIRA 2020-04-08T17_08_31+00'!HNQ19</f>
        <v>0</v>
      </c>
      <c r="HNR5">
        <f>'[1]ASF JIRA 2020-04-08T17_08_31+00'!HNR19</f>
        <v>0</v>
      </c>
      <c r="HNS5">
        <f>'[1]ASF JIRA 2020-04-08T17_08_31+00'!HNS19</f>
        <v>0</v>
      </c>
      <c r="HNT5">
        <f>'[1]ASF JIRA 2020-04-08T17_08_31+00'!HNT19</f>
        <v>0</v>
      </c>
      <c r="HNU5">
        <f>'[1]ASF JIRA 2020-04-08T17_08_31+00'!HNU19</f>
        <v>0</v>
      </c>
      <c r="HNV5">
        <f>'[1]ASF JIRA 2020-04-08T17_08_31+00'!HNV19</f>
        <v>0</v>
      </c>
      <c r="HNW5">
        <f>'[1]ASF JIRA 2020-04-08T17_08_31+00'!HNW19</f>
        <v>0</v>
      </c>
      <c r="HNX5">
        <f>'[1]ASF JIRA 2020-04-08T17_08_31+00'!HNX19</f>
        <v>0</v>
      </c>
      <c r="HNY5">
        <f>'[1]ASF JIRA 2020-04-08T17_08_31+00'!HNY19</f>
        <v>0</v>
      </c>
      <c r="HNZ5">
        <f>'[1]ASF JIRA 2020-04-08T17_08_31+00'!HNZ19</f>
        <v>0</v>
      </c>
      <c r="HOA5">
        <f>'[1]ASF JIRA 2020-04-08T17_08_31+00'!HOA19</f>
        <v>0</v>
      </c>
      <c r="HOB5">
        <f>'[1]ASF JIRA 2020-04-08T17_08_31+00'!HOB19</f>
        <v>0</v>
      </c>
      <c r="HOC5">
        <f>'[1]ASF JIRA 2020-04-08T17_08_31+00'!HOC19</f>
        <v>0</v>
      </c>
      <c r="HOD5">
        <f>'[1]ASF JIRA 2020-04-08T17_08_31+00'!HOD19</f>
        <v>0</v>
      </c>
      <c r="HOE5">
        <f>'[1]ASF JIRA 2020-04-08T17_08_31+00'!HOE19</f>
        <v>0</v>
      </c>
      <c r="HOF5">
        <f>'[1]ASF JIRA 2020-04-08T17_08_31+00'!HOF19</f>
        <v>0</v>
      </c>
      <c r="HOG5">
        <f>'[1]ASF JIRA 2020-04-08T17_08_31+00'!HOG19</f>
        <v>0</v>
      </c>
      <c r="HOH5">
        <f>'[1]ASF JIRA 2020-04-08T17_08_31+00'!HOH19</f>
        <v>0</v>
      </c>
      <c r="HOI5">
        <f>'[1]ASF JIRA 2020-04-08T17_08_31+00'!HOI19</f>
        <v>0</v>
      </c>
      <c r="HOJ5">
        <f>'[1]ASF JIRA 2020-04-08T17_08_31+00'!HOJ19</f>
        <v>0</v>
      </c>
      <c r="HOK5">
        <f>'[1]ASF JIRA 2020-04-08T17_08_31+00'!HOK19</f>
        <v>0</v>
      </c>
      <c r="HOL5">
        <f>'[1]ASF JIRA 2020-04-08T17_08_31+00'!HOL19</f>
        <v>0</v>
      </c>
      <c r="HOM5">
        <f>'[1]ASF JIRA 2020-04-08T17_08_31+00'!HOM19</f>
        <v>0</v>
      </c>
      <c r="HON5">
        <f>'[1]ASF JIRA 2020-04-08T17_08_31+00'!HON19</f>
        <v>0</v>
      </c>
      <c r="HOO5">
        <f>'[1]ASF JIRA 2020-04-08T17_08_31+00'!HOO19</f>
        <v>0</v>
      </c>
      <c r="HOP5">
        <f>'[1]ASF JIRA 2020-04-08T17_08_31+00'!HOP19</f>
        <v>0</v>
      </c>
      <c r="HOQ5">
        <f>'[1]ASF JIRA 2020-04-08T17_08_31+00'!HOQ19</f>
        <v>0</v>
      </c>
      <c r="HOR5">
        <f>'[1]ASF JIRA 2020-04-08T17_08_31+00'!HOR19</f>
        <v>0</v>
      </c>
      <c r="HOS5">
        <f>'[1]ASF JIRA 2020-04-08T17_08_31+00'!HOS19</f>
        <v>0</v>
      </c>
      <c r="HOT5">
        <f>'[1]ASF JIRA 2020-04-08T17_08_31+00'!HOT19</f>
        <v>0</v>
      </c>
      <c r="HOU5">
        <f>'[1]ASF JIRA 2020-04-08T17_08_31+00'!HOU19</f>
        <v>0</v>
      </c>
      <c r="HOV5">
        <f>'[1]ASF JIRA 2020-04-08T17_08_31+00'!HOV19</f>
        <v>0</v>
      </c>
      <c r="HOW5">
        <f>'[1]ASF JIRA 2020-04-08T17_08_31+00'!HOW19</f>
        <v>0</v>
      </c>
      <c r="HOX5">
        <f>'[1]ASF JIRA 2020-04-08T17_08_31+00'!HOX19</f>
        <v>0</v>
      </c>
      <c r="HOY5">
        <f>'[1]ASF JIRA 2020-04-08T17_08_31+00'!HOY19</f>
        <v>0</v>
      </c>
      <c r="HOZ5">
        <f>'[1]ASF JIRA 2020-04-08T17_08_31+00'!HOZ19</f>
        <v>0</v>
      </c>
      <c r="HPA5">
        <f>'[1]ASF JIRA 2020-04-08T17_08_31+00'!HPA19</f>
        <v>0</v>
      </c>
      <c r="HPB5">
        <f>'[1]ASF JIRA 2020-04-08T17_08_31+00'!HPB19</f>
        <v>0</v>
      </c>
      <c r="HPC5">
        <f>'[1]ASF JIRA 2020-04-08T17_08_31+00'!HPC19</f>
        <v>0</v>
      </c>
      <c r="HPD5">
        <f>'[1]ASF JIRA 2020-04-08T17_08_31+00'!HPD19</f>
        <v>0</v>
      </c>
      <c r="HPE5">
        <f>'[1]ASF JIRA 2020-04-08T17_08_31+00'!HPE19</f>
        <v>0</v>
      </c>
      <c r="HPF5">
        <f>'[1]ASF JIRA 2020-04-08T17_08_31+00'!HPF19</f>
        <v>0</v>
      </c>
      <c r="HPG5">
        <f>'[1]ASF JIRA 2020-04-08T17_08_31+00'!HPG19</f>
        <v>0</v>
      </c>
      <c r="HPH5">
        <f>'[1]ASF JIRA 2020-04-08T17_08_31+00'!HPH19</f>
        <v>0</v>
      </c>
      <c r="HPI5">
        <f>'[1]ASF JIRA 2020-04-08T17_08_31+00'!HPI19</f>
        <v>0</v>
      </c>
      <c r="HPJ5">
        <f>'[1]ASF JIRA 2020-04-08T17_08_31+00'!HPJ19</f>
        <v>0</v>
      </c>
      <c r="HPK5">
        <f>'[1]ASF JIRA 2020-04-08T17_08_31+00'!HPK19</f>
        <v>0</v>
      </c>
      <c r="HPL5">
        <f>'[1]ASF JIRA 2020-04-08T17_08_31+00'!HPL19</f>
        <v>0</v>
      </c>
      <c r="HPM5">
        <f>'[1]ASF JIRA 2020-04-08T17_08_31+00'!HPM19</f>
        <v>0</v>
      </c>
      <c r="HPN5">
        <f>'[1]ASF JIRA 2020-04-08T17_08_31+00'!HPN19</f>
        <v>0</v>
      </c>
      <c r="HPO5">
        <f>'[1]ASF JIRA 2020-04-08T17_08_31+00'!HPO19</f>
        <v>0</v>
      </c>
      <c r="HPP5">
        <f>'[1]ASF JIRA 2020-04-08T17_08_31+00'!HPP19</f>
        <v>0</v>
      </c>
      <c r="HPQ5">
        <f>'[1]ASF JIRA 2020-04-08T17_08_31+00'!HPQ19</f>
        <v>0</v>
      </c>
      <c r="HPR5">
        <f>'[1]ASF JIRA 2020-04-08T17_08_31+00'!HPR19</f>
        <v>0</v>
      </c>
      <c r="HPS5">
        <f>'[1]ASF JIRA 2020-04-08T17_08_31+00'!HPS19</f>
        <v>0</v>
      </c>
      <c r="HPT5">
        <f>'[1]ASF JIRA 2020-04-08T17_08_31+00'!HPT19</f>
        <v>0</v>
      </c>
      <c r="HPU5">
        <f>'[1]ASF JIRA 2020-04-08T17_08_31+00'!HPU19</f>
        <v>0</v>
      </c>
      <c r="HPV5">
        <f>'[1]ASF JIRA 2020-04-08T17_08_31+00'!HPV19</f>
        <v>0</v>
      </c>
      <c r="HPW5">
        <f>'[1]ASF JIRA 2020-04-08T17_08_31+00'!HPW19</f>
        <v>0</v>
      </c>
      <c r="HPX5">
        <f>'[1]ASF JIRA 2020-04-08T17_08_31+00'!HPX19</f>
        <v>0</v>
      </c>
      <c r="HPY5">
        <f>'[1]ASF JIRA 2020-04-08T17_08_31+00'!HPY19</f>
        <v>0</v>
      </c>
      <c r="HPZ5">
        <f>'[1]ASF JIRA 2020-04-08T17_08_31+00'!HPZ19</f>
        <v>0</v>
      </c>
      <c r="HQA5">
        <f>'[1]ASF JIRA 2020-04-08T17_08_31+00'!HQA19</f>
        <v>0</v>
      </c>
      <c r="HQB5">
        <f>'[1]ASF JIRA 2020-04-08T17_08_31+00'!HQB19</f>
        <v>0</v>
      </c>
      <c r="HQC5">
        <f>'[1]ASF JIRA 2020-04-08T17_08_31+00'!HQC19</f>
        <v>0</v>
      </c>
      <c r="HQD5">
        <f>'[1]ASF JIRA 2020-04-08T17_08_31+00'!HQD19</f>
        <v>0</v>
      </c>
      <c r="HQE5">
        <f>'[1]ASF JIRA 2020-04-08T17_08_31+00'!HQE19</f>
        <v>0</v>
      </c>
      <c r="HQF5">
        <f>'[1]ASF JIRA 2020-04-08T17_08_31+00'!HQF19</f>
        <v>0</v>
      </c>
      <c r="HQG5">
        <f>'[1]ASF JIRA 2020-04-08T17_08_31+00'!HQG19</f>
        <v>0</v>
      </c>
      <c r="HQH5">
        <f>'[1]ASF JIRA 2020-04-08T17_08_31+00'!HQH19</f>
        <v>0</v>
      </c>
      <c r="HQI5">
        <f>'[1]ASF JIRA 2020-04-08T17_08_31+00'!HQI19</f>
        <v>0</v>
      </c>
      <c r="HQJ5">
        <f>'[1]ASF JIRA 2020-04-08T17_08_31+00'!HQJ19</f>
        <v>0</v>
      </c>
      <c r="HQK5">
        <f>'[1]ASF JIRA 2020-04-08T17_08_31+00'!HQK19</f>
        <v>0</v>
      </c>
      <c r="HQL5">
        <f>'[1]ASF JIRA 2020-04-08T17_08_31+00'!HQL19</f>
        <v>0</v>
      </c>
      <c r="HQM5">
        <f>'[1]ASF JIRA 2020-04-08T17_08_31+00'!HQM19</f>
        <v>0</v>
      </c>
      <c r="HQN5">
        <f>'[1]ASF JIRA 2020-04-08T17_08_31+00'!HQN19</f>
        <v>0</v>
      </c>
      <c r="HQO5">
        <f>'[1]ASF JIRA 2020-04-08T17_08_31+00'!HQO19</f>
        <v>0</v>
      </c>
      <c r="HQP5">
        <f>'[1]ASF JIRA 2020-04-08T17_08_31+00'!HQP19</f>
        <v>0</v>
      </c>
      <c r="HQQ5">
        <f>'[1]ASF JIRA 2020-04-08T17_08_31+00'!HQQ19</f>
        <v>0</v>
      </c>
      <c r="HQR5">
        <f>'[1]ASF JIRA 2020-04-08T17_08_31+00'!HQR19</f>
        <v>0</v>
      </c>
      <c r="HQS5">
        <f>'[1]ASF JIRA 2020-04-08T17_08_31+00'!HQS19</f>
        <v>0</v>
      </c>
      <c r="HQT5">
        <f>'[1]ASF JIRA 2020-04-08T17_08_31+00'!HQT19</f>
        <v>0</v>
      </c>
      <c r="HQU5">
        <f>'[1]ASF JIRA 2020-04-08T17_08_31+00'!HQU19</f>
        <v>0</v>
      </c>
      <c r="HQV5">
        <f>'[1]ASF JIRA 2020-04-08T17_08_31+00'!HQV19</f>
        <v>0</v>
      </c>
      <c r="HQW5">
        <f>'[1]ASF JIRA 2020-04-08T17_08_31+00'!HQW19</f>
        <v>0</v>
      </c>
      <c r="HQX5">
        <f>'[1]ASF JIRA 2020-04-08T17_08_31+00'!HQX19</f>
        <v>0</v>
      </c>
      <c r="HQY5">
        <f>'[1]ASF JIRA 2020-04-08T17_08_31+00'!HQY19</f>
        <v>0</v>
      </c>
      <c r="HQZ5">
        <f>'[1]ASF JIRA 2020-04-08T17_08_31+00'!HQZ19</f>
        <v>0</v>
      </c>
      <c r="HRA5">
        <f>'[1]ASF JIRA 2020-04-08T17_08_31+00'!HRA19</f>
        <v>0</v>
      </c>
      <c r="HRB5">
        <f>'[1]ASF JIRA 2020-04-08T17_08_31+00'!HRB19</f>
        <v>0</v>
      </c>
      <c r="HRC5">
        <f>'[1]ASF JIRA 2020-04-08T17_08_31+00'!HRC19</f>
        <v>0</v>
      </c>
      <c r="HRD5">
        <f>'[1]ASF JIRA 2020-04-08T17_08_31+00'!HRD19</f>
        <v>0</v>
      </c>
      <c r="HRE5">
        <f>'[1]ASF JIRA 2020-04-08T17_08_31+00'!HRE19</f>
        <v>0</v>
      </c>
      <c r="HRF5">
        <f>'[1]ASF JIRA 2020-04-08T17_08_31+00'!HRF19</f>
        <v>0</v>
      </c>
      <c r="HRG5">
        <f>'[1]ASF JIRA 2020-04-08T17_08_31+00'!HRG19</f>
        <v>0</v>
      </c>
      <c r="HRH5">
        <f>'[1]ASF JIRA 2020-04-08T17_08_31+00'!HRH19</f>
        <v>0</v>
      </c>
      <c r="HRI5">
        <f>'[1]ASF JIRA 2020-04-08T17_08_31+00'!HRI19</f>
        <v>0</v>
      </c>
      <c r="HRJ5">
        <f>'[1]ASF JIRA 2020-04-08T17_08_31+00'!HRJ19</f>
        <v>0</v>
      </c>
      <c r="HRK5">
        <f>'[1]ASF JIRA 2020-04-08T17_08_31+00'!HRK19</f>
        <v>0</v>
      </c>
      <c r="HRL5">
        <f>'[1]ASF JIRA 2020-04-08T17_08_31+00'!HRL19</f>
        <v>0</v>
      </c>
      <c r="HRM5">
        <f>'[1]ASF JIRA 2020-04-08T17_08_31+00'!HRM19</f>
        <v>0</v>
      </c>
      <c r="HRN5">
        <f>'[1]ASF JIRA 2020-04-08T17_08_31+00'!HRN19</f>
        <v>0</v>
      </c>
      <c r="HRO5">
        <f>'[1]ASF JIRA 2020-04-08T17_08_31+00'!HRO19</f>
        <v>0</v>
      </c>
      <c r="HRP5">
        <f>'[1]ASF JIRA 2020-04-08T17_08_31+00'!HRP19</f>
        <v>0</v>
      </c>
      <c r="HRQ5">
        <f>'[1]ASF JIRA 2020-04-08T17_08_31+00'!HRQ19</f>
        <v>0</v>
      </c>
      <c r="HRR5">
        <f>'[1]ASF JIRA 2020-04-08T17_08_31+00'!HRR19</f>
        <v>0</v>
      </c>
      <c r="HRS5">
        <f>'[1]ASF JIRA 2020-04-08T17_08_31+00'!HRS19</f>
        <v>0</v>
      </c>
      <c r="HRT5">
        <f>'[1]ASF JIRA 2020-04-08T17_08_31+00'!HRT19</f>
        <v>0</v>
      </c>
      <c r="HRU5">
        <f>'[1]ASF JIRA 2020-04-08T17_08_31+00'!HRU19</f>
        <v>0</v>
      </c>
      <c r="HRV5">
        <f>'[1]ASF JIRA 2020-04-08T17_08_31+00'!HRV19</f>
        <v>0</v>
      </c>
      <c r="HRW5">
        <f>'[1]ASF JIRA 2020-04-08T17_08_31+00'!HRW19</f>
        <v>0</v>
      </c>
      <c r="HRX5">
        <f>'[1]ASF JIRA 2020-04-08T17_08_31+00'!HRX19</f>
        <v>0</v>
      </c>
      <c r="HRY5">
        <f>'[1]ASF JIRA 2020-04-08T17_08_31+00'!HRY19</f>
        <v>0</v>
      </c>
      <c r="HRZ5">
        <f>'[1]ASF JIRA 2020-04-08T17_08_31+00'!HRZ19</f>
        <v>0</v>
      </c>
      <c r="HSA5">
        <f>'[1]ASF JIRA 2020-04-08T17_08_31+00'!HSA19</f>
        <v>0</v>
      </c>
      <c r="HSB5">
        <f>'[1]ASF JIRA 2020-04-08T17_08_31+00'!HSB19</f>
        <v>0</v>
      </c>
      <c r="HSC5">
        <f>'[1]ASF JIRA 2020-04-08T17_08_31+00'!HSC19</f>
        <v>0</v>
      </c>
      <c r="HSD5">
        <f>'[1]ASF JIRA 2020-04-08T17_08_31+00'!HSD19</f>
        <v>0</v>
      </c>
      <c r="HSE5">
        <f>'[1]ASF JIRA 2020-04-08T17_08_31+00'!HSE19</f>
        <v>0</v>
      </c>
      <c r="HSF5">
        <f>'[1]ASF JIRA 2020-04-08T17_08_31+00'!HSF19</f>
        <v>0</v>
      </c>
      <c r="HSG5">
        <f>'[1]ASF JIRA 2020-04-08T17_08_31+00'!HSG19</f>
        <v>0</v>
      </c>
      <c r="HSH5">
        <f>'[1]ASF JIRA 2020-04-08T17_08_31+00'!HSH19</f>
        <v>0</v>
      </c>
      <c r="HSI5">
        <f>'[1]ASF JIRA 2020-04-08T17_08_31+00'!HSI19</f>
        <v>0</v>
      </c>
      <c r="HSJ5">
        <f>'[1]ASF JIRA 2020-04-08T17_08_31+00'!HSJ19</f>
        <v>0</v>
      </c>
      <c r="HSK5">
        <f>'[1]ASF JIRA 2020-04-08T17_08_31+00'!HSK19</f>
        <v>0</v>
      </c>
      <c r="HSL5">
        <f>'[1]ASF JIRA 2020-04-08T17_08_31+00'!HSL19</f>
        <v>0</v>
      </c>
      <c r="HSM5">
        <f>'[1]ASF JIRA 2020-04-08T17_08_31+00'!HSM19</f>
        <v>0</v>
      </c>
      <c r="HSN5">
        <f>'[1]ASF JIRA 2020-04-08T17_08_31+00'!HSN19</f>
        <v>0</v>
      </c>
      <c r="HSO5">
        <f>'[1]ASF JIRA 2020-04-08T17_08_31+00'!HSO19</f>
        <v>0</v>
      </c>
      <c r="HSP5">
        <f>'[1]ASF JIRA 2020-04-08T17_08_31+00'!HSP19</f>
        <v>0</v>
      </c>
      <c r="HSQ5">
        <f>'[1]ASF JIRA 2020-04-08T17_08_31+00'!HSQ19</f>
        <v>0</v>
      </c>
      <c r="HSR5">
        <f>'[1]ASF JIRA 2020-04-08T17_08_31+00'!HSR19</f>
        <v>0</v>
      </c>
      <c r="HSS5">
        <f>'[1]ASF JIRA 2020-04-08T17_08_31+00'!HSS19</f>
        <v>0</v>
      </c>
      <c r="HST5">
        <f>'[1]ASF JIRA 2020-04-08T17_08_31+00'!HST19</f>
        <v>0</v>
      </c>
      <c r="HSU5">
        <f>'[1]ASF JIRA 2020-04-08T17_08_31+00'!HSU19</f>
        <v>0</v>
      </c>
      <c r="HSV5">
        <f>'[1]ASF JIRA 2020-04-08T17_08_31+00'!HSV19</f>
        <v>0</v>
      </c>
      <c r="HSW5">
        <f>'[1]ASF JIRA 2020-04-08T17_08_31+00'!HSW19</f>
        <v>0</v>
      </c>
      <c r="HSX5">
        <f>'[1]ASF JIRA 2020-04-08T17_08_31+00'!HSX19</f>
        <v>0</v>
      </c>
      <c r="HSY5">
        <f>'[1]ASF JIRA 2020-04-08T17_08_31+00'!HSY19</f>
        <v>0</v>
      </c>
      <c r="HSZ5">
        <f>'[1]ASF JIRA 2020-04-08T17_08_31+00'!HSZ19</f>
        <v>0</v>
      </c>
      <c r="HTA5">
        <f>'[1]ASF JIRA 2020-04-08T17_08_31+00'!HTA19</f>
        <v>0</v>
      </c>
      <c r="HTB5">
        <f>'[1]ASF JIRA 2020-04-08T17_08_31+00'!HTB19</f>
        <v>0</v>
      </c>
      <c r="HTC5">
        <f>'[1]ASF JIRA 2020-04-08T17_08_31+00'!HTC19</f>
        <v>0</v>
      </c>
      <c r="HTD5">
        <f>'[1]ASF JIRA 2020-04-08T17_08_31+00'!HTD19</f>
        <v>0</v>
      </c>
      <c r="HTE5">
        <f>'[1]ASF JIRA 2020-04-08T17_08_31+00'!HTE19</f>
        <v>0</v>
      </c>
      <c r="HTF5">
        <f>'[1]ASF JIRA 2020-04-08T17_08_31+00'!HTF19</f>
        <v>0</v>
      </c>
      <c r="HTG5">
        <f>'[1]ASF JIRA 2020-04-08T17_08_31+00'!HTG19</f>
        <v>0</v>
      </c>
      <c r="HTH5">
        <f>'[1]ASF JIRA 2020-04-08T17_08_31+00'!HTH19</f>
        <v>0</v>
      </c>
      <c r="HTI5">
        <f>'[1]ASF JIRA 2020-04-08T17_08_31+00'!HTI19</f>
        <v>0</v>
      </c>
      <c r="HTJ5">
        <f>'[1]ASF JIRA 2020-04-08T17_08_31+00'!HTJ19</f>
        <v>0</v>
      </c>
      <c r="HTK5">
        <f>'[1]ASF JIRA 2020-04-08T17_08_31+00'!HTK19</f>
        <v>0</v>
      </c>
      <c r="HTL5">
        <f>'[1]ASF JIRA 2020-04-08T17_08_31+00'!HTL19</f>
        <v>0</v>
      </c>
      <c r="HTM5">
        <f>'[1]ASF JIRA 2020-04-08T17_08_31+00'!HTM19</f>
        <v>0</v>
      </c>
      <c r="HTN5">
        <f>'[1]ASF JIRA 2020-04-08T17_08_31+00'!HTN19</f>
        <v>0</v>
      </c>
      <c r="HTO5">
        <f>'[1]ASF JIRA 2020-04-08T17_08_31+00'!HTO19</f>
        <v>0</v>
      </c>
      <c r="HTP5">
        <f>'[1]ASF JIRA 2020-04-08T17_08_31+00'!HTP19</f>
        <v>0</v>
      </c>
      <c r="HTQ5">
        <f>'[1]ASF JIRA 2020-04-08T17_08_31+00'!HTQ19</f>
        <v>0</v>
      </c>
      <c r="HTR5">
        <f>'[1]ASF JIRA 2020-04-08T17_08_31+00'!HTR19</f>
        <v>0</v>
      </c>
      <c r="HTS5">
        <f>'[1]ASF JIRA 2020-04-08T17_08_31+00'!HTS19</f>
        <v>0</v>
      </c>
      <c r="HTT5">
        <f>'[1]ASF JIRA 2020-04-08T17_08_31+00'!HTT19</f>
        <v>0</v>
      </c>
      <c r="HTU5">
        <f>'[1]ASF JIRA 2020-04-08T17_08_31+00'!HTU19</f>
        <v>0</v>
      </c>
      <c r="HTV5">
        <f>'[1]ASF JIRA 2020-04-08T17_08_31+00'!HTV19</f>
        <v>0</v>
      </c>
      <c r="HTW5">
        <f>'[1]ASF JIRA 2020-04-08T17_08_31+00'!HTW19</f>
        <v>0</v>
      </c>
      <c r="HTX5">
        <f>'[1]ASF JIRA 2020-04-08T17_08_31+00'!HTX19</f>
        <v>0</v>
      </c>
      <c r="HTY5">
        <f>'[1]ASF JIRA 2020-04-08T17_08_31+00'!HTY19</f>
        <v>0</v>
      </c>
      <c r="HTZ5">
        <f>'[1]ASF JIRA 2020-04-08T17_08_31+00'!HTZ19</f>
        <v>0</v>
      </c>
      <c r="HUA5">
        <f>'[1]ASF JIRA 2020-04-08T17_08_31+00'!HUA19</f>
        <v>0</v>
      </c>
      <c r="HUB5">
        <f>'[1]ASF JIRA 2020-04-08T17_08_31+00'!HUB19</f>
        <v>0</v>
      </c>
      <c r="HUC5">
        <f>'[1]ASF JIRA 2020-04-08T17_08_31+00'!HUC19</f>
        <v>0</v>
      </c>
      <c r="HUD5">
        <f>'[1]ASF JIRA 2020-04-08T17_08_31+00'!HUD19</f>
        <v>0</v>
      </c>
      <c r="HUE5">
        <f>'[1]ASF JIRA 2020-04-08T17_08_31+00'!HUE19</f>
        <v>0</v>
      </c>
      <c r="HUF5">
        <f>'[1]ASF JIRA 2020-04-08T17_08_31+00'!HUF19</f>
        <v>0</v>
      </c>
      <c r="HUG5">
        <f>'[1]ASF JIRA 2020-04-08T17_08_31+00'!HUG19</f>
        <v>0</v>
      </c>
      <c r="HUH5">
        <f>'[1]ASF JIRA 2020-04-08T17_08_31+00'!HUH19</f>
        <v>0</v>
      </c>
      <c r="HUI5">
        <f>'[1]ASF JIRA 2020-04-08T17_08_31+00'!HUI19</f>
        <v>0</v>
      </c>
      <c r="HUJ5">
        <f>'[1]ASF JIRA 2020-04-08T17_08_31+00'!HUJ19</f>
        <v>0</v>
      </c>
      <c r="HUK5">
        <f>'[1]ASF JIRA 2020-04-08T17_08_31+00'!HUK19</f>
        <v>0</v>
      </c>
      <c r="HUL5">
        <f>'[1]ASF JIRA 2020-04-08T17_08_31+00'!HUL19</f>
        <v>0</v>
      </c>
      <c r="HUM5">
        <f>'[1]ASF JIRA 2020-04-08T17_08_31+00'!HUM19</f>
        <v>0</v>
      </c>
      <c r="HUN5">
        <f>'[1]ASF JIRA 2020-04-08T17_08_31+00'!HUN19</f>
        <v>0</v>
      </c>
      <c r="HUO5">
        <f>'[1]ASF JIRA 2020-04-08T17_08_31+00'!HUO19</f>
        <v>0</v>
      </c>
      <c r="HUP5">
        <f>'[1]ASF JIRA 2020-04-08T17_08_31+00'!HUP19</f>
        <v>0</v>
      </c>
      <c r="HUQ5">
        <f>'[1]ASF JIRA 2020-04-08T17_08_31+00'!HUQ19</f>
        <v>0</v>
      </c>
      <c r="HUR5">
        <f>'[1]ASF JIRA 2020-04-08T17_08_31+00'!HUR19</f>
        <v>0</v>
      </c>
      <c r="HUS5">
        <f>'[1]ASF JIRA 2020-04-08T17_08_31+00'!HUS19</f>
        <v>0</v>
      </c>
      <c r="HUT5">
        <f>'[1]ASF JIRA 2020-04-08T17_08_31+00'!HUT19</f>
        <v>0</v>
      </c>
      <c r="HUU5">
        <f>'[1]ASF JIRA 2020-04-08T17_08_31+00'!HUU19</f>
        <v>0</v>
      </c>
      <c r="HUV5">
        <f>'[1]ASF JIRA 2020-04-08T17_08_31+00'!HUV19</f>
        <v>0</v>
      </c>
      <c r="HUW5">
        <f>'[1]ASF JIRA 2020-04-08T17_08_31+00'!HUW19</f>
        <v>0</v>
      </c>
      <c r="HUX5">
        <f>'[1]ASF JIRA 2020-04-08T17_08_31+00'!HUX19</f>
        <v>0</v>
      </c>
      <c r="HUY5">
        <f>'[1]ASF JIRA 2020-04-08T17_08_31+00'!HUY19</f>
        <v>0</v>
      </c>
      <c r="HUZ5">
        <f>'[1]ASF JIRA 2020-04-08T17_08_31+00'!HUZ19</f>
        <v>0</v>
      </c>
      <c r="HVA5">
        <f>'[1]ASF JIRA 2020-04-08T17_08_31+00'!HVA19</f>
        <v>0</v>
      </c>
      <c r="HVB5">
        <f>'[1]ASF JIRA 2020-04-08T17_08_31+00'!HVB19</f>
        <v>0</v>
      </c>
      <c r="HVC5">
        <f>'[1]ASF JIRA 2020-04-08T17_08_31+00'!HVC19</f>
        <v>0</v>
      </c>
      <c r="HVD5">
        <f>'[1]ASF JIRA 2020-04-08T17_08_31+00'!HVD19</f>
        <v>0</v>
      </c>
      <c r="HVE5">
        <f>'[1]ASF JIRA 2020-04-08T17_08_31+00'!HVE19</f>
        <v>0</v>
      </c>
      <c r="HVF5">
        <f>'[1]ASF JIRA 2020-04-08T17_08_31+00'!HVF19</f>
        <v>0</v>
      </c>
      <c r="HVG5">
        <f>'[1]ASF JIRA 2020-04-08T17_08_31+00'!HVG19</f>
        <v>0</v>
      </c>
      <c r="HVH5">
        <f>'[1]ASF JIRA 2020-04-08T17_08_31+00'!HVH19</f>
        <v>0</v>
      </c>
      <c r="HVI5">
        <f>'[1]ASF JIRA 2020-04-08T17_08_31+00'!HVI19</f>
        <v>0</v>
      </c>
      <c r="HVJ5">
        <f>'[1]ASF JIRA 2020-04-08T17_08_31+00'!HVJ19</f>
        <v>0</v>
      </c>
      <c r="HVK5">
        <f>'[1]ASF JIRA 2020-04-08T17_08_31+00'!HVK19</f>
        <v>0</v>
      </c>
      <c r="HVL5">
        <f>'[1]ASF JIRA 2020-04-08T17_08_31+00'!HVL19</f>
        <v>0</v>
      </c>
      <c r="HVM5">
        <f>'[1]ASF JIRA 2020-04-08T17_08_31+00'!HVM19</f>
        <v>0</v>
      </c>
      <c r="HVN5">
        <f>'[1]ASF JIRA 2020-04-08T17_08_31+00'!HVN19</f>
        <v>0</v>
      </c>
      <c r="HVO5">
        <f>'[1]ASF JIRA 2020-04-08T17_08_31+00'!HVO19</f>
        <v>0</v>
      </c>
      <c r="HVP5">
        <f>'[1]ASF JIRA 2020-04-08T17_08_31+00'!HVP19</f>
        <v>0</v>
      </c>
      <c r="HVQ5">
        <f>'[1]ASF JIRA 2020-04-08T17_08_31+00'!HVQ19</f>
        <v>0</v>
      </c>
      <c r="HVR5">
        <f>'[1]ASF JIRA 2020-04-08T17_08_31+00'!HVR19</f>
        <v>0</v>
      </c>
      <c r="HVS5">
        <f>'[1]ASF JIRA 2020-04-08T17_08_31+00'!HVS19</f>
        <v>0</v>
      </c>
      <c r="HVT5">
        <f>'[1]ASF JIRA 2020-04-08T17_08_31+00'!HVT19</f>
        <v>0</v>
      </c>
      <c r="HVU5">
        <f>'[1]ASF JIRA 2020-04-08T17_08_31+00'!HVU19</f>
        <v>0</v>
      </c>
      <c r="HVV5">
        <f>'[1]ASF JIRA 2020-04-08T17_08_31+00'!HVV19</f>
        <v>0</v>
      </c>
      <c r="HVW5">
        <f>'[1]ASF JIRA 2020-04-08T17_08_31+00'!HVW19</f>
        <v>0</v>
      </c>
      <c r="HVX5">
        <f>'[1]ASF JIRA 2020-04-08T17_08_31+00'!HVX19</f>
        <v>0</v>
      </c>
      <c r="HVY5">
        <f>'[1]ASF JIRA 2020-04-08T17_08_31+00'!HVY19</f>
        <v>0</v>
      </c>
      <c r="HVZ5">
        <f>'[1]ASF JIRA 2020-04-08T17_08_31+00'!HVZ19</f>
        <v>0</v>
      </c>
      <c r="HWA5">
        <f>'[1]ASF JIRA 2020-04-08T17_08_31+00'!HWA19</f>
        <v>0</v>
      </c>
      <c r="HWB5">
        <f>'[1]ASF JIRA 2020-04-08T17_08_31+00'!HWB19</f>
        <v>0</v>
      </c>
      <c r="HWC5">
        <f>'[1]ASF JIRA 2020-04-08T17_08_31+00'!HWC19</f>
        <v>0</v>
      </c>
      <c r="HWD5">
        <f>'[1]ASF JIRA 2020-04-08T17_08_31+00'!HWD19</f>
        <v>0</v>
      </c>
      <c r="HWE5">
        <f>'[1]ASF JIRA 2020-04-08T17_08_31+00'!HWE19</f>
        <v>0</v>
      </c>
      <c r="HWF5">
        <f>'[1]ASF JIRA 2020-04-08T17_08_31+00'!HWF19</f>
        <v>0</v>
      </c>
      <c r="HWG5">
        <f>'[1]ASF JIRA 2020-04-08T17_08_31+00'!HWG19</f>
        <v>0</v>
      </c>
      <c r="HWH5">
        <f>'[1]ASF JIRA 2020-04-08T17_08_31+00'!HWH19</f>
        <v>0</v>
      </c>
      <c r="HWI5">
        <f>'[1]ASF JIRA 2020-04-08T17_08_31+00'!HWI19</f>
        <v>0</v>
      </c>
      <c r="HWJ5">
        <f>'[1]ASF JIRA 2020-04-08T17_08_31+00'!HWJ19</f>
        <v>0</v>
      </c>
      <c r="HWK5">
        <f>'[1]ASF JIRA 2020-04-08T17_08_31+00'!HWK19</f>
        <v>0</v>
      </c>
      <c r="HWL5">
        <f>'[1]ASF JIRA 2020-04-08T17_08_31+00'!HWL19</f>
        <v>0</v>
      </c>
      <c r="HWM5">
        <f>'[1]ASF JIRA 2020-04-08T17_08_31+00'!HWM19</f>
        <v>0</v>
      </c>
      <c r="HWN5">
        <f>'[1]ASF JIRA 2020-04-08T17_08_31+00'!HWN19</f>
        <v>0</v>
      </c>
      <c r="HWO5">
        <f>'[1]ASF JIRA 2020-04-08T17_08_31+00'!HWO19</f>
        <v>0</v>
      </c>
      <c r="HWP5">
        <f>'[1]ASF JIRA 2020-04-08T17_08_31+00'!HWP19</f>
        <v>0</v>
      </c>
      <c r="HWQ5">
        <f>'[1]ASF JIRA 2020-04-08T17_08_31+00'!HWQ19</f>
        <v>0</v>
      </c>
      <c r="HWR5">
        <f>'[1]ASF JIRA 2020-04-08T17_08_31+00'!HWR19</f>
        <v>0</v>
      </c>
      <c r="HWS5">
        <f>'[1]ASF JIRA 2020-04-08T17_08_31+00'!HWS19</f>
        <v>0</v>
      </c>
      <c r="HWT5">
        <f>'[1]ASF JIRA 2020-04-08T17_08_31+00'!HWT19</f>
        <v>0</v>
      </c>
      <c r="HWU5">
        <f>'[1]ASF JIRA 2020-04-08T17_08_31+00'!HWU19</f>
        <v>0</v>
      </c>
      <c r="HWV5">
        <f>'[1]ASF JIRA 2020-04-08T17_08_31+00'!HWV19</f>
        <v>0</v>
      </c>
      <c r="HWW5">
        <f>'[1]ASF JIRA 2020-04-08T17_08_31+00'!HWW19</f>
        <v>0</v>
      </c>
      <c r="HWX5">
        <f>'[1]ASF JIRA 2020-04-08T17_08_31+00'!HWX19</f>
        <v>0</v>
      </c>
      <c r="HWY5">
        <f>'[1]ASF JIRA 2020-04-08T17_08_31+00'!HWY19</f>
        <v>0</v>
      </c>
      <c r="HWZ5">
        <f>'[1]ASF JIRA 2020-04-08T17_08_31+00'!HWZ19</f>
        <v>0</v>
      </c>
      <c r="HXA5">
        <f>'[1]ASF JIRA 2020-04-08T17_08_31+00'!HXA19</f>
        <v>0</v>
      </c>
      <c r="HXB5">
        <f>'[1]ASF JIRA 2020-04-08T17_08_31+00'!HXB19</f>
        <v>0</v>
      </c>
      <c r="HXC5">
        <f>'[1]ASF JIRA 2020-04-08T17_08_31+00'!HXC19</f>
        <v>0</v>
      </c>
      <c r="HXD5">
        <f>'[1]ASF JIRA 2020-04-08T17_08_31+00'!HXD19</f>
        <v>0</v>
      </c>
      <c r="HXE5">
        <f>'[1]ASF JIRA 2020-04-08T17_08_31+00'!HXE19</f>
        <v>0</v>
      </c>
      <c r="HXF5">
        <f>'[1]ASF JIRA 2020-04-08T17_08_31+00'!HXF19</f>
        <v>0</v>
      </c>
      <c r="HXG5">
        <f>'[1]ASF JIRA 2020-04-08T17_08_31+00'!HXG19</f>
        <v>0</v>
      </c>
      <c r="HXH5">
        <f>'[1]ASF JIRA 2020-04-08T17_08_31+00'!HXH19</f>
        <v>0</v>
      </c>
      <c r="HXI5">
        <f>'[1]ASF JIRA 2020-04-08T17_08_31+00'!HXI19</f>
        <v>0</v>
      </c>
      <c r="HXJ5">
        <f>'[1]ASF JIRA 2020-04-08T17_08_31+00'!HXJ19</f>
        <v>0</v>
      </c>
      <c r="HXK5">
        <f>'[1]ASF JIRA 2020-04-08T17_08_31+00'!HXK19</f>
        <v>0</v>
      </c>
      <c r="HXL5">
        <f>'[1]ASF JIRA 2020-04-08T17_08_31+00'!HXL19</f>
        <v>0</v>
      </c>
      <c r="HXM5">
        <f>'[1]ASF JIRA 2020-04-08T17_08_31+00'!HXM19</f>
        <v>0</v>
      </c>
      <c r="HXN5">
        <f>'[1]ASF JIRA 2020-04-08T17_08_31+00'!HXN19</f>
        <v>0</v>
      </c>
      <c r="HXO5">
        <f>'[1]ASF JIRA 2020-04-08T17_08_31+00'!HXO19</f>
        <v>0</v>
      </c>
      <c r="HXP5">
        <f>'[1]ASF JIRA 2020-04-08T17_08_31+00'!HXP19</f>
        <v>0</v>
      </c>
      <c r="HXQ5">
        <f>'[1]ASF JIRA 2020-04-08T17_08_31+00'!HXQ19</f>
        <v>0</v>
      </c>
      <c r="HXR5">
        <f>'[1]ASF JIRA 2020-04-08T17_08_31+00'!HXR19</f>
        <v>0</v>
      </c>
      <c r="HXS5">
        <f>'[1]ASF JIRA 2020-04-08T17_08_31+00'!HXS19</f>
        <v>0</v>
      </c>
      <c r="HXT5">
        <f>'[1]ASF JIRA 2020-04-08T17_08_31+00'!HXT19</f>
        <v>0</v>
      </c>
      <c r="HXU5">
        <f>'[1]ASF JIRA 2020-04-08T17_08_31+00'!HXU19</f>
        <v>0</v>
      </c>
      <c r="HXV5">
        <f>'[1]ASF JIRA 2020-04-08T17_08_31+00'!HXV19</f>
        <v>0</v>
      </c>
      <c r="HXW5">
        <f>'[1]ASF JIRA 2020-04-08T17_08_31+00'!HXW19</f>
        <v>0</v>
      </c>
      <c r="HXX5">
        <f>'[1]ASF JIRA 2020-04-08T17_08_31+00'!HXX19</f>
        <v>0</v>
      </c>
      <c r="HXY5">
        <f>'[1]ASF JIRA 2020-04-08T17_08_31+00'!HXY19</f>
        <v>0</v>
      </c>
      <c r="HXZ5">
        <f>'[1]ASF JIRA 2020-04-08T17_08_31+00'!HXZ19</f>
        <v>0</v>
      </c>
      <c r="HYA5">
        <f>'[1]ASF JIRA 2020-04-08T17_08_31+00'!HYA19</f>
        <v>0</v>
      </c>
      <c r="HYB5">
        <f>'[1]ASF JIRA 2020-04-08T17_08_31+00'!HYB19</f>
        <v>0</v>
      </c>
      <c r="HYC5">
        <f>'[1]ASF JIRA 2020-04-08T17_08_31+00'!HYC19</f>
        <v>0</v>
      </c>
      <c r="HYD5">
        <f>'[1]ASF JIRA 2020-04-08T17_08_31+00'!HYD19</f>
        <v>0</v>
      </c>
      <c r="HYE5">
        <f>'[1]ASF JIRA 2020-04-08T17_08_31+00'!HYE19</f>
        <v>0</v>
      </c>
      <c r="HYF5">
        <f>'[1]ASF JIRA 2020-04-08T17_08_31+00'!HYF19</f>
        <v>0</v>
      </c>
      <c r="HYG5">
        <f>'[1]ASF JIRA 2020-04-08T17_08_31+00'!HYG19</f>
        <v>0</v>
      </c>
      <c r="HYH5">
        <f>'[1]ASF JIRA 2020-04-08T17_08_31+00'!HYH19</f>
        <v>0</v>
      </c>
      <c r="HYI5">
        <f>'[1]ASF JIRA 2020-04-08T17_08_31+00'!HYI19</f>
        <v>0</v>
      </c>
      <c r="HYJ5">
        <f>'[1]ASF JIRA 2020-04-08T17_08_31+00'!HYJ19</f>
        <v>0</v>
      </c>
      <c r="HYK5">
        <f>'[1]ASF JIRA 2020-04-08T17_08_31+00'!HYK19</f>
        <v>0</v>
      </c>
      <c r="HYL5">
        <f>'[1]ASF JIRA 2020-04-08T17_08_31+00'!HYL19</f>
        <v>0</v>
      </c>
      <c r="HYM5">
        <f>'[1]ASF JIRA 2020-04-08T17_08_31+00'!HYM19</f>
        <v>0</v>
      </c>
      <c r="HYN5">
        <f>'[1]ASF JIRA 2020-04-08T17_08_31+00'!HYN19</f>
        <v>0</v>
      </c>
      <c r="HYO5">
        <f>'[1]ASF JIRA 2020-04-08T17_08_31+00'!HYO19</f>
        <v>0</v>
      </c>
      <c r="HYP5">
        <f>'[1]ASF JIRA 2020-04-08T17_08_31+00'!HYP19</f>
        <v>0</v>
      </c>
      <c r="HYQ5">
        <f>'[1]ASF JIRA 2020-04-08T17_08_31+00'!HYQ19</f>
        <v>0</v>
      </c>
      <c r="HYR5">
        <f>'[1]ASF JIRA 2020-04-08T17_08_31+00'!HYR19</f>
        <v>0</v>
      </c>
      <c r="HYS5">
        <f>'[1]ASF JIRA 2020-04-08T17_08_31+00'!HYS19</f>
        <v>0</v>
      </c>
      <c r="HYT5">
        <f>'[1]ASF JIRA 2020-04-08T17_08_31+00'!HYT19</f>
        <v>0</v>
      </c>
      <c r="HYU5">
        <f>'[1]ASF JIRA 2020-04-08T17_08_31+00'!HYU19</f>
        <v>0</v>
      </c>
      <c r="HYV5">
        <f>'[1]ASF JIRA 2020-04-08T17_08_31+00'!HYV19</f>
        <v>0</v>
      </c>
      <c r="HYW5">
        <f>'[1]ASF JIRA 2020-04-08T17_08_31+00'!HYW19</f>
        <v>0</v>
      </c>
      <c r="HYX5">
        <f>'[1]ASF JIRA 2020-04-08T17_08_31+00'!HYX19</f>
        <v>0</v>
      </c>
      <c r="HYY5">
        <f>'[1]ASF JIRA 2020-04-08T17_08_31+00'!HYY19</f>
        <v>0</v>
      </c>
      <c r="HYZ5">
        <f>'[1]ASF JIRA 2020-04-08T17_08_31+00'!HYZ19</f>
        <v>0</v>
      </c>
      <c r="HZA5">
        <f>'[1]ASF JIRA 2020-04-08T17_08_31+00'!HZA19</f>
        <v>0</v>
      </c>
      <c r="HZB5">
        <f>'[1]ASF JIRA 2020-04-08T17_08_31+00'!HZB19</f>
        <v>0</v>
      </c>
      <c r="HZC5">
        <f>'[1]ASF JIRA 2020-04-08T17_08_31+00'!HZC19</f>
        <v>0</v>
      </c>
      <c r="HZD5">
        <f>'[1]ASF JIRA 2020-04-08T17_08_31+00'!HZD19</f>
        <v>0</v>
      </c>
      <c r="HZE5">
        <f>'[1]ASF JIRA 2020-04-08T17_08_31+00'!HZE19</f>
        <v>0</v>
      </c>
      <c r="HZF5">
        <f>'[1]ASF JIRA 2020-04-08T17_08_31+00'!HZF19</f>
        <v>0</v>
      </c>
      <c r="HZG5">
        <f>'[1]ASF JIRA 2020-04-08T17_08_31+00'!HZG19</f>
        <v>0</v>
      </c>
      <c r="HZH5">
        <f>'[1]ASF JIRA 2020-04-08T17_08_31+00'!HZH19</f>
        <v>0</v>
      </c>
      <c r="HZI5">
        <f>'[1]ASF JIRA 2020-04-08T17_08_31+00'!HZI19</f>
        <v>0</v>
      </c>
      <c r="HZJ5">
        <f>'[1]ASF JIRA 2020-04-08T17_08_31+00'!HZJ19</f>
        <v>0</v>
      </c>
      <c r="HZK5">
        <f>'[1]ASF JIRA 2020-04-08T17_08_31+00'!HZK19</f>
        <v>0</v>
      </c>
      <c r="HZL5">
        <f>'[1]ASF JIRA 2020-04-08T17_08_31+00'!HZL19</f>
        <v>0</v>
      </c>
      <c r="HZM5">
        <f>'[1]ASF JIRA 2020-04-08T17_08_31+00'!HZM19</f>
        <v>0</v>
      </c>
      <c r="HZN5">
        <f>'[1]ASF JIRA 2020-04-08T17_08_31+00'!HZN19</f>
        <v>0</v>
      </c>
      <c r="HZO5">
        <f>'[1]ASF JIRA 2020-04-08T17_08_31+00'!HZO19</f>
        <v>0</v>
      </c>
      <c r="HZP5">
        <f>'[1]ASF JIRA 2020-04-08T17_08_31+00'!HZP19</f>
        <v>0</v>
      </c>
      <c r="HZQ5">
        <f>'[1]ASF JIRA 2020-04-08T17_08_31+00'!HZQ19</f>
        <v>0</v>
      </c>
      <c r="HZR5">
        <f>'[1]ASF JIRA 2020-04-08T17_08_31+00'!HZR19</f>
        <v>0</v>
      </c>
      <c r="HZS5">
        <f>'[1]ASF JIRA 2020-04-08T17_08_31+00'!HZS19</f>
        <v>0</v>
      </c>
      <c r="HZT5">
        <f>'[1]ASF JIRA 2020-04-08T17_08_31+00'!HZT19</f>
        <v>0</v>
      </c>
      <c r="HZU5">
        <f>'[1]ASF JIRA 2020-04-08T17_08_31+00'!HZU19</f>
        <v>0</v>
      </c>
      <c r="HZV5">
        <f>'[1]ASF JIRA 2020-04-08T17_08_31+00'!HZV19</f>
        <v>0</v>
      </c>
      <c r="HZW5">
        <f>'[1]ASF JIRA 2020-04-08T17_08_31+00'!HZW19</f>
        <v>0</v>
      </c>
      <c r="HZX5">
        <f>'[1]ASF JIRA 2020-04-08T17_08_31+00'!HZX19</f>
        <v>0</v>
      </c>
      <c r="HZY5">
        <f>'[1]ASF JIRA 2020-04-08T17_08_31+00'!HZY19</f>
        <v>0</v>
      </c>
      <c r="HZZ5">
        <f>'[1]ASF JIRA 2020-04-08T17_08_31+00'!HZZ19</f>
        <v>0</v>
      </c>
      <c r="IAA5">
        <f>'[1]ASF JIRA 2020-04-08T17_08_31+00'!IAA19</f>
        <v>0</v>
      </c>
      <c r="IAB5">
        <f>'[1]ASF JIRA 2020-04-08T17_08_31+00'!IAB19</f>
        <v>0</v>
      </c>
      <c r="IAC5">
        <f>'[1]ASF JIRA 2020-04-08T17_08_31+00'!IAC19</f>
        <v>0</v>
      </c>
      <c r="IAD5">
        <f>'[1]ASF JIRA 2020-04-08T17_08_31+00'!IAD19</f>
        <v>0</v>
      </c>
      <c r="IAE5">
        <f>'[1]ASF JIRA 2020-04-08T17_08_31+00'!IAE19</f>
        <v>0</v>
      </c>
      <c r="IAF5">
        <f>'[1]ASF JIRA 2020-04-08T17_08_31+00'!IAF19</f>
        <v>0</v>
      </c>
      <c r="IAG5">
        <f>'[1]ASF JIRA 2020-04-08T17_08_31+00'!IAG19</f>
        <v>0</v>
      </c>
      <c r="IAH5">
        <f>'[1]ASF JIRA 2020-04-08T17_08_31+00'!IAH19</f>
        <v>0</v>
      </c>
      <c r="IAI5">
        <f>'[1]ASF JIRA 2020-04-08T17_08_31+00'!IAI19</f>
        <v>0</v>
      </c>
      <c r="IAJ5">
        <f>'[1]ASF JIRA 2020-04-08T17_08_31+00'!IAJ19</f>
        <v>0</v>
      </c>
      <c r="IAK5">
        <f>'[1]ASF JIRA 2020-04-08T17_08_31+00'!IAK19</f>
        <v>0</v>
      </c>
      <c r="IAL5">
        <f>'[1]ASF JIRA 2020-04-08T17_08_31+00'!IAL19</f>
        <v>0</v>
      </c>
      <c r="IAM5">
        <f>'[1]ASF JIRA 2020-04-08T17_08_31+00'!IAM19</f>
        <v>0</v>
      </c>
      <c r="IAN5">
        <f>'[1]ASF JIRA 2020-04-08T17_08_31+00'!IAN19</f>
        <v>0</v>
      </c>
      <c r="IAO5">
        <f>'[1]ASF JIRA 2020-04-08T17_08_31+00'!IAO19</f>
        <v>0</v>
      </c>
      <c r="IAP5">
        <f>'[1]ASF JIRA 2020-04-08T17_08_31+00'!IAP19</f>
        <v>0</v>
      </c>
      <c r="IAQ5">
        <f>'[1]ASF JIRA 2020-04-08T17_08_31+00'!IAQ19</f>
        <v>0</v>
      </c>
      <c r="IAR5">
        <f>'[1]ASF JIRA 2020-04-08T17_08_31+00'!IAR19</f>
        <v>0</v>
      </c>
      <c r="IAS5">
        <f>'[1]ASF JIRA 2020-04-08T17_08_31+00'!IAS19</f>
        <v>0</v>
      </c>
      <c r="IAT5">
        <f>'[1]ASF JIRA 2020-04-08T17_08_31+00'!IAT19</f>
        <v>0</v>
      </c>
      <c r="IAU5">
        <f>'[1]ASF JIRA 2020-04-08T17_08_31+00'!IAU19</f>
        <v>0</v>
      </c>
      <c r="IAV5">
        <f>'[1]ASF JIRA 2020-04-08T17_08_31+00'!IAV19</f>
        <v>0</v>
      </c>
      <c r="IAW5">
        <f>'[1]ASF JIRA 2020-04-08T17_08_31+00'!IAW19</f>
        <v>0</v>
      </c>
      <c r="IAX5">
        <f>'[1]ASF JIRA 2020-04-08T17_08_31+00'!IAX19</f>
        <v>0</v>
      </c>
      <c r="IAY5">
        <f>'[1]ASF JIRA 2020-04-08T17_08_31+00'!IAY19</f>
        <v>0</v>
      </c>
      <c r="IAZ5">
        <f>'[1]ASF JIRA 2020-04-08T17_08_31+00'!IAZ19</f>
        <v>0</v>
      </c>
      <c r="IBA5">
        <f>'[1]ASF JIRA 2020-04-08T17_08_31+00'!IBA19</f>
        <v>0</v>
      </c>
      <c r="IBB5">
        <f>'[1]ASF JIRA 2020-04-08T17_08_31+00'!IBB19</f>
        <v>0</v>
      </c>
      <c r="IBC5">
        <f>'[1]ASF JIRA 2020-04-08T17_08_31+00'!IBC19</f>
        <v>0</v>
      </c>
      <c r="IBD5">
        <f>'[1]ASF JIRA 2020-04-08T17_08_31+00'!IBD19</f>
        <v>0</v>
      </c>
      <c r="IBE5">
        <f>'[1]ASF JIRA 2020-04-08T17_08_31+00'!IBE19</f>
        <v>0</v>
      </c>
      <c r="IBF5">
        <f>'[1]ASF JIRA 2020-04-08T17_08_31+00'!IBF19</f>
        <v>0</v>
      </c>
      <c r="IBG5">
        <f>'[1]ASF JIRA 2020-04-08T17_08_31+00'!IBG19</f>
        <v>0</v>
      </c>
      <c r="IBH5">
        <f>'[1]ASF JIRA 2020-04-08T17_08_31+00'!IBH19</f>
        <v>0</v>
      </c>
      <c r="IBI5">
        <f>'[1]ASF JIRA 2020-04-08T17_08_31+00'!IBI19</f>
        <v>0</v>
      </c>
      <c r="IBJ5">
        <f>'[1]ASF JIRA 2020-04-08T17_08_31+00'!IBJ19</f>
        <v>0</v>
      </c>
      <c r="IBK5">
        <f>'[1]ASF JIRA 2020-04-08T17_08_31+00'!IBK19</f>
        <v>0</v>
      </c>
      <c r="IBL5">
        <f>'[1]ASF JIRA 2020-04-08T17_08_31+00'!IBL19</f>
        <v>0</v>
      </c>
      <c r="IBM5">
        <f>'[1]ASF JIRA 2020-04-08T17_08_31+00'!IBM19</f>
        <v>0</v>
      </c>
      <c r="IBN5">
        <f>'[1]ASF JIRA 2020-04-08T17_08_31+00'!IBN19</f>
        <v>0</v>
      </c>
      <c r="IBO5">
        <f>'[1]ASF JIRA 2020-04-08T17_08_31+00'!IBO19</f>
        <v>0</v>
      </c>
      <c r="IBP5">
        <f>'[1]ASF JIRA 2020-04-08T17_08_31+00'!IBP19</f>
        <v>0</v>
      </c>
      <c r="IBQ5">
        <f>'[1]ASF JIRA 2020-04-08T17_08_31+00'!IBQ19</f>
        <v>0</v>
      </c>
      <c r="IBR5">
        <f>'[1]ASF JIRA 2020-04-08T17_08_31+00'!IBR19</f>
        <v>0</v>
      </c>
      <c r="IBS5">
        <f>'[1]ASF JIRA 2020-04-08T17_08_31+00'!IBS19</f>
        <v>0</v>
      </c>
      <c r="IBT5">
        <f>'[1]ASF JIRA 2020-04-08T17_08_31+00'!IBT19</f>
        <v>0</v>
      </c>
      <c r="IBU5">
        <f>'[1]ASF JIRA 2020-04-08T17_08_31+00'!IBU19</f>
        <v>0</v>
      </c>
      <c r="IBV5">
        <f>'[1]ASF JIRA 2020-04-08T17_08_31+00'!IBV19</f>
        <v>0</v>
      </c>
      <c r="IBW5">
        <f>'[1]ASF JIRA 2020-04-08T17_08_31+00'!IBW19</f>
        <v>0</v>
      </c>
      <c r="IBX5">
        <f>'[1]ASF JIRA 2020-04-08T17_08_31+00'!IBX19</f>
        <v>0</v>
      </c>
      <c r="IBY5">
        <f>'[1]ASF JIRA 2020-04-08T17_08_31+00'!IBY19</f>
        <v>0</v>
      </c>
      <c r="IBZ5">
        <f>'[1]ASF JIRA 2020-04-08T17_08_31+00'!IBZ19</f>
        <v>0</v>
      </c>
      <c r="ICA5">
        <f>'[1]ASF JIRA 2020-04-08T17_08_31+00'!ICA19</f>
        <v>0</v>
      </c>
      <c r="ICB5">
        <f>'[1]ASF JIRA 2020-04-08T17_08_31+00'!ICB19</f>
        <v>0</v>
      </c>
      <c r="ICC5">
        <f>'[1]ASF JIRA 2020-04-08T17_08_31+00'!ICC19</f>
        <v>0</v>
      </c>
      <c r="ICD5">
        <f>'[1]ASF JIRA 2020-04-08T17_08_31+00'!ICD19</f>
        <v>0</v>
      </c>
      <c r="ICE5">
        <f>'[1]ASF JIRA 2020-04-08T17_08_31+00'!ICE19</f>
        <v>0</v>
      </c>
      <c r="ICF5">
        <f>'[1]ASF JIRA 2020-04-08T17_08_31+00'!ICF19</f>
        <v>0</v>
      </c>
      <c r="ICG5">
        <f>'[1]ASF JIRA 2020-04-08T17_08_31+00'!ICG19</f>
        <v>0</v>
      </c>
      <c r="ICH5">
        <f>'[1]ASF JIRA 2020-04-08T17_08_31+00'!ICH19</f>
        <v>0</v>
      </c>
      <c r="ICI5">
        <f>'[1]ASF JIRA 2020-04-08T17_08_31+00'!ICI19</f>
        <v>0</v>
      </c>
      <c r="ICJ5">
        <f>'[1]ASF JIRA 2020-04-08T17_08_31+00'!ICJ19</f>
        <v>0</v>
      </c>
      <c r="ICK5">
        <f>'[1]ASF JIRA 2020-04-08T17_08_31+00'!ICK19</f>
        <v>0</v>
      </c>
      <c r="ICL5">
        <f>'[1]ASF JIRA 2020-04-08T17_08_31+00'!ICL19</f>
        <v>0</v>
      </c>
      <c r="ICM5">
        <f>'[1]ASF JIRA 2020-04-08T17_08_31+00'!ICM19</f>
        <v>0</v>
      </c>
      <c r="ICN5">
        <f>'[1]ASF JIRA 2020-04-08T17_08_31+00'!ICN19</f>
        <v>0</v>
      </c>
      <c r="ICO5">
        <f>'[1]ASF JIRA 2020-04-08T17_08_31+00'!ICO19</f>
        <v>0</v>
      </c>
      <c r="ICP5">
        <f>'[1]ASF JIRA 2020-04-08T17_08_31+00'!ICP19</f>
        <v>0</v>
      </c>
      <c r="ICQ5">
        <f>'[1]ASF JIRA 2020-04-08T17_08_31+00'!ICQ19</f>
        <v>0</v>
      </c>
      <c r="ICR5">
        <f>'[1]ASF JIRA 2020-04-08T17_08_31+00'!ICR19</f>
        <v>0</v>
      </c>
      <c r="ICS5">
        <f>'[1]ASF JIRA 2020-04-08T17_08_31+00'!ICS19</f>
        <v>0</v>
      </c>
      <c r="ICT5">
        <f>'[1]ASF JIRA 2020-04-08T17_08_31+00'!ICT19</f>
        <v>0</v>
      </c>
      <c r="ICU5">
        <f>'[1]ASF JIRA 2020-04-08T17_08_31+00'!ICU19</f>
        <v>0</v>
      </c>
      <c r="ICV5">
        <f>'[1]ASF JIRA 2020-04-08T17_08_31+00'!ICV19</f>
        <v>0</v>
      </c>
      <c r="ICW5">
        <f>'[1]ASF JIRA 2020-04-08T17_08_31+00'!ICW19</f>
        <v>0</v>
      </c>
      <c r="ICX5">
        <f>'[1]ASF JIRA 2020-04-08T17_08_31+00'!ICX19</f>
        <v>0</v>
      </c>
      <c r="ICY5">
        <f>'[1]ASF JIRA 2020-04-08T17_08_31+00'!ICY19</f>
        <v>0</v>
      </c>
      <c r="ICZ5">
        <f>'[1]ASF JIRA 2020-04-08T17_08_31+00'!ICZ19</f>
        <v>0</v>
      </c>
      <c r="IDA5">
        <f>'[1]ASF JIRA 2020-04-08T17_08_31+00'!IDA19</f>
        <v>0</v>
      </c>
      <c r="IDB5">
        <f>'[1]ASF JIRA 2020-04-08T17_08_31+00'!IDB19</f>
        <v>0</v>
      </c>
      <c r="IDC5">
        <f>'[1]ASF JIRA 2020-04-08T17_08_31+00'!IDC19</f>
        <v>0</v>
      </c>
      <c r="IDD5">
        <f>'[1]ASF JIRA 2020-04-08T17_08_31+00'!IDD19</f>
        <v>0</v>
      </c>
      <c r="IDE5">
        <f>'[1]ASF JIRA 2020-04-08T17_08_31+00'!IDE19</f>
        <v>0</v>
      </c>
      <c r="IDF5">
        <f>'[1]ASF JIRA 2020-04-08T17_08_31+00'!IDF19</f>
        <v>0</v>
      </c>
      <c r="IDG5">
        <f>'[1]ASF JIRA 2020-04-08T17_08_31+00'!IDG19</f>
        <v>0</v>
      </c>
      <c r="IDH5">
        <f>'[1]ASF JIRA 2020-04-08T17_08_31+00'!IDH19</f>
        <v>0</v>
      </c>
      <c r="IDI5">
        <f>'[1]ASF JIRA 2020-04-08T17_08_31+00'!IDI19</f>
        <v>0</v>
      </c>
      <c r="IDJ5">
        <f>'[1]ASF JIRA 2020-04-08T17_08_31+00'!IDJ19</f>
        <v>0</v>
      </c>
      <c r="IDK5">
        <f>'[1]ASF JIRA 2020-04-08T17_08_31+00'!IDK19</f>
        <v>0</v>
      </c>
      <c r="IDL5">
        <f>'[1]ASF JIRA 2020-04-08T17_08_31+00'!IDL19</f>
        <v>0</v>
      </c>
      <c r="IDM5">
        <f>'[1]ASF JIRA 2020-04-08T17_08_31+00'!IDM19</f>
        <v>0</v>
      </c>
      <c r="IDN5">
        <f>'[1]ASF JIRA 2020-04-08T17_08_31+00'!IDN19</f>
        <v>0</v>
      </c>
      <c r="IDO5">
        <f>'[1]ASF JIRA 2020-04-08T17_08_31+00'!IDO19</f>
        <v>0</v>
      </c>
      <c r="IDP5">
        <f>'[1]ASF JIRA 2020-04-08T17_08_31+00'!IDP19</f>
        <v>0</v>
      </c>
      <c r="IDQ5">
        <f>'[1]ASF JIRA 2020-04-08T17_08_31+00'!IDQ19</f>
        <v>0</v>
      </c>
      <c r="IDR5">
        <f>'[1]ASF JIRA 2020-04-08T17_08_31+00'!IDR19</f>
        <v>0</v>
      </c>
      <c r="IDS5">
        <f>'[1]ASF JIRA 2020-04-08T17_08_31+00'!IDS19</f>
        <v>0</v>
      </c>
      <c r="IDT5">
        <f>'[1]ASF JIRA 2020-04-08T17_08_31+00'!IDT19</f>
        <v>0</v>
      </c>
      <c r="IDU5">
        <f>'[1]ASF JIRA 2020-04-08T17_08_31+00'!IDU19</f>
        <v>0</v>
      </c>
      <c r="IDV5">
        <f>'[1]ASF JIRA 2020-04-08T17_08_31+00'!IDV19</f>
        <v>0</v>
      </c>
      <c r="IDW5">
        <f>'[1]ASF JIRA 2020-04-08T17_08_31+00'!IDW19</f>
        <v>0</v>
      </c>
      <c r="IDX5">
        <f>'[1]ASF JIRA 2020-04-08T17_08_31+00'!IDX19</f>
        <v>0</v>
      </c>
      <c r="IDY5">
        <f>'[1]ASF JIRA 2020-04-08T17_08_31+00'!IDY19</f>
        <v>0</v>
      </c>
      <c r="IDZ5">
        <f>'[1]ASF JIRA 2020-04-08T17_08_31+00'!IDZ19</f>
        <v>0</v>
      </c>
      <c r="IEA5">
        <f>'[1]ASF JIRA 2020-04-08T17_08_31+00'!IEA19</f>
        <v>0</v>
      </c>
      <c r="IEB5">
        <f>'[1]ASF JIRA 2020-04-08T17_08_31+00'!IEB19</f>
        <v>0</v>
      </c>
      <c r="IEC5">
        <f>'[1]ASF JIRA 2020-04-08T17_08_31+00'!IEC19</f>
        <v>0</v>
      </c>
      <c r="IED5">
        <f>'[1]ASF JIRA 2020-04-08T17_08_31+00'!IED19</f>
        <v>0</v>
      </c>
      <c r="IEE5">
        <f>'[1]ASF JIRA 2020-04-08T17_08_31+00'!IEE19</f>
        <v>0</v>
      </c>
      <c r="IEF5">
        <f>'[1]ASF JIRA 2020-04-08T17_08_31+00'!IEF19</f>
        <v>0</v>
      </c>
      <c r="IEG5">
        <f>'[1]ASF JIRA 2020-04-08T17_08_31+00'!IEG19</f>
        <v>0</v>
      </c>
      <c r="IEH5">
        <f>'[1]ASF JIRA 2020-04-08T17_08_31+00'!IEH19</f>
        <v>0</v>
      </c>
      <c r="IEI5">
        <f>'[1]ASF JIRA 2020-04-08T17_08_31+00'!IEI19</f>
        <v>0</v>
      </c>
      <c r="IEJ5">
        <f>'[1]ASF JIRA 2020-04-08T17_08_31+00'!IEJ19</f>
        <v>0</v>
      </c>
      <c r="IEK5">
        <f>'[1]ASF JIRA 2020-04-08T17_08_31+00'!IEK19</f>
        <v>0</v>
      </c>
      <c r="IEL5">
        <f>'[1]ASF JIRA 2020-04-08T17_08_31+00'!IEL19</f>
        <v>0</v>
      </c>
      <c r="IEM5">
        <f>'[1]ASF JIRA 2020-04-08T17_08_31+00'!IEM19</f>
        <v>0</v>
      </c>
      <c r="IEN5">
        <f>'[1]ASF JIRA 2020-04-08T17_08_31+00'!IEN19</f>
        <v>0</v>
      </c>
      <c r="IEO5">
        <f>'[1]ASF JIRA 2020-04-08T17_08_31+00'!IEO19</f>
        <v>0</v>
      </c>
      <c r="IEP5">
        <f>'[1]ASF JIRA 2020-04-08T17_08_31+00'!IEP19</f>
        <v>0</v>
      </c>
      <c r="IEQ5">
        <f>'[1]ASF JIRA 2020-04-08T17_08_31+00'!IEQ19</f>
        <v>0</v>
      </c>
      <c r="IER5">
        <f>'[1]ASF JIRA 2020-04-08T17_08_31+00'!IER19</f>
        <v>0</v>
      </c>
      <c r="IES5">
        <f>'[1]ASF JIRA 2020-04-08T17_08_31+00'!IES19</f>
        <v>0</v>
      </c>
      <c r="IET5">
        <f>'[1]ASF JIRA 2020-04-08T17_08_31+00'!IET19</f>
        <v>0</v>
      </c>
      <c r="IEU5">
        <f>'[1]ASF JIRA 2020-04-08T17_08_31+00'!IEU19</f>
        <v>0</v>
      </c>
      <c r="IEV5">
        <f>'[1]ASF JIRA 2020-04-08T17_08_31+00'!IEV19</f>
        <v>0</v>
      </c>
      <c r="IEW5">
        <f>'[1]ASF JIRA 2020-04-08T17_08_31+00'!IEW19</f>
        <v>0</v>
      </c>
      <c r="IEX5">
        <f>'[1]ASF JIRA 2020-04-08T17_08_31+00'!IEX19</f>
        <v>0</v>
      </c>
      <c r="IEY5">
        <f>'[1]ASF JIRA 2020-04-08T17_08_31+00'!IEY19</f>
        <v>0</v>
      </c>
      <c r="IEZ5">
        <f>'[1]ASF JIRA 2020-04-08T17_08_31+00'!IEZ19</f>
        <v>0</v>
      </c>
      <c r="IFA5">
        <f>'[1]ASF JIRA 2020-04-08T17_08_31+00'!IFA19</f>
        <v>0</v>
      </c>
      <c r="IFB5">
        <f>'[1]ASF JIRA 2020-04-08T17_08_31+00'!IFB19</f>
        <v>0</v>
      </c>
      <c r="IFC5">
        <f>'[1]ASF JIRA 2020-04-08T17_08_31+00'!IFC19</f>
        <v>0</v>
      </c>
      <c r="IFD5">
        <f>'[1]ASF JIRA 2020-04-08T17_08_31+00'!IFD19</f>
        <v>0</v>
      </c>
      <c r="IFE5">
        <f>'[1]ASF JIRA 2020-04-08T17_08_31+00'!IFE19</f>
        <v>0</v>
      </c>
      <c r="IFF5">
        <f>'[1]ASF JIRA 2020-04-08T17_08_31+00'!IFF19</f>
        <v>0</v>
      </c>
      <c r="IFG5">
        <f>'[1]ASF JIRA 2020-04-08T17_08_31+00'!IFG19</f>
        <v>0</v>
      </c>
      <c r="IFH5">
        <f>'[1]ASF JIRA 2020-04-08T17_08_31+00'!IFH19</f>
        <v>0</v>
      </c>
      <c r="IFI5">
        <f>'[1]ASF JIRA 2020-04-08T17_08_31+00'!IFI19</f>
        <v>0</v>
      </c>
      <c r="IFJ5">
        <f>'[1]ASF JIRA 2020-04-08T17_08_31+00'!IFJ19</f>
        <v>0</v>
      </c>
      <c r="IFK5">
        <f>'[1]ASF JIRA 2020-04-08T17_08_31+00'!IFK19</f>
        <v>0</v>
      </c>
      <c r="IFL5">
        <f>'[1]ASF JIRA 2020-04-08T17_08_31+00'!IFL19</f>
        <v>0</v>
      </c>
      <c r="IFM5">
        <f>'[1]ASF JIRA 2020-04-08T17_08_31+00'!IFM19</f>
        <v>0</v>
      </c>
      <c r="IFN5">
        <f>'[1]ASF JIRA 2020-04-08T17_08_31+00'!IFN19</f>
        <v>0</v>
      </c>
      <c r="IFO5">
        <f>'[1]ASF JIRA 2020-04-08T17_08_31+00'!IFO19</f>
        <v>0</v>
      </c>
      <c r="IFP5">
        <f>'[1]ASF JIRA 2020-04-08T17_08_31+00'!IFP19</f>
        <v>0</v>
      </c>
      <c r="IFQ5">
        <f>'[1]ASF JIRA 2020-04-08T17_08_31+00'!IFQ19</f>
        <v>0</v>
      </c>
      <c r="IFR5">
        <f>'[1]ASF JIRA 2020-04-08T17_08_31+00'!IFR19</f>
        <v>0</v>
      </c>
      <c r="IFS5">
        <f>'[1]ASF JIRA 2020-04-08T17_08_31+00'!IFS19</f>
        <v>0</v>
      </c>
      <c r="IFT5">
        <f>'[1]ASF JIRA 2020-04-08T17_08_31+00'!IFT19</f>
        <v>0</v>
      </c>
      <c r="IFU5">
        <f>'[1]ASF JIRA 2020-04-08T17_08_31+00'!IFU19</f>
        <v>0</v>
      </c>
      <c r="IFV5">
        <f>'[1]ASF JIRA 2020-04-08T17_08_31+00'!IFV19</f>
        <v>0</v>
      </c>
      <c r="IFW5">
        <f>'[1]ASF JIRA 2020-04-08T17_08_31+00'!IFW19</f>
        <v>0</v>
      </c>
      <c r="IFX5">
        <f>'[1]ASF JIRA 2020-04-08T17_08_31+00'!IFX19</f>
        <v>0</v>
      </c>
      <c r="IFY5">
        <f>'[1]ASF JIRA 2020-04-08T17_08_31+00'!IFY19</f>
        <v>0</v>
      </c>
      <c r="IFZ5">
        <f>'[1]ASF JIRA 2020-04-08T17_08_31+00'!IFZ19</f>
        <v>0</v>
      </c>
      <c r="IGA5">
        <f>'[1]ASF JIRA 2020-04-08T17_08_31+00'!IGA19</f>
        <v>0</v>
      </c>
      <c r="IGB5">
        <f>'[1]ASF JIRA 2020-04-08T17_08_31+00'!IGB19</f>
        <v>0</v>
      </c>
      <c r="IGC5">
        <f>'[1]ASF JIRA 2020-04-08T17_08_31+00'!IGC19</f>
        <v>0</v>
      </c>
      <c r="IGD5">
        <f>'[1]ASF JIRA 2020-04-08T17_08_31+00'!IGD19</f>
        <v>0</v>
      </c>
      <c r="IGE5">
        <f>'[1]ASF JIRA 2020-04-08T17_08_31+00'!IGE19</f>
        <v>0</v>
      </c>
      <c r="IGF5">
        <f>'[1]ASF JIRA 2020-04-08T17_08_31+00'!IGF19</f>
        <v>0</v>
      </c>
      <c r="IGG5">
        <f>'[1]ASF JIRA 2020-04-08T17_08_31+00'!IGG19</f>
        <v>0</v>
      </c>
      <c r="IGH5">
        <f>'[1]ASF JIRA 2020-04-08T17_08_31+00'!IGH19</f>
        <v>0</v>
      </c>
      <c r="IGI5">
        <f>'[1]ASF JIRA 2020-04-08T17_08_31+00'!IGI19</f>
        <v>0</v>
      </c>
      <c r="IGJ5">
        <f>'[1]ASF JIRA 2020-04-08T17_08_31+00'!IGJ19</f>
        <v>0</v>
      </c>
      <c r="IGK5">
        <f>'[1]ASF JIRA 2020-04-08T17_08_31+00'!IGK19</f>
        <v>0</v>
      </c>
      <c r="IGL5">
        <f>'[1]ASF JIRA 2020-04-08T17_08_31+00'!IGL19</f>
        <v>0</v>
      </c>
      <c r="IGM5">
        <f>'[1]ASF JIRA 2020-04-08T17_08_31+00'!IGM19</f>
        <v>0</v>
      </c>
      <c r="IGN5">
        <f>'[1]ASF JIRA 2020-04-08T17_08_31+00'!IGN19</f>
        <v>0</v>
      </c>
      <c r="IGO5">
        <f>'[1]ASF JIRA 2020-04-08T17_08_31+00'!IGO19</f>
        <v>0</v>
      </c>
      <c r="IGP5">
        <f>'[1]ASF JIRA 2020-04-08T17_08_31+00'!IGP19</f>
        <v>0</v>
      </c>
      <c r="IGQ5">
        <f>'[1]ASF JIRA 2020-04-08T17_08_31+00'!IGQ19</f>
        <v>0</v>
      </c>
      <c r="IGR5">
        <f>'[1]ASF JIRA 2020-04-08T17_08_31+00'!IGR19</f>
        <v>0</v>
      </c>
      <c r="IGS5">
        <f>'[1]ASF JIRA 2020-04-08T17_08_31+00'!IGS19</f>
        <v>0</v>
      </c>
      <c r="IGT5">
        <f>'[1]ASF JIRA 2020-04-08T17_08_31+00'!IGT19</f>
        <v>0</v>
      </c>
      <c r="IGU5">
        <f>'[1]ASF JIRA 2020-04-08T17_08_31+00'!IGU19</f>
        <v>0</v>
      </c>
      <c r="IGV5">
        <f>'[1]ASF JIRA 2020-04-08T17_08_31+00'!IGV19</f>
        <v>0</v>
      </c>
      <c r="IGW5">
        <f>'[1]ASF JIRA 2020-04-08T17_08_31+00'!IGW19</f>
        <v>0</v>
      </c>
      <c r="IGX5">
        <f>'[1]ASF JIRA 2020-04-08T17_08_31+00'!IGX19</f>
        <v>0</v>
      </c>
      <c r="IGY5">
        <f>'[1]ASF JIRA 2020-04-08T17_08_31+00'!IGY19</f>
        <v>0</v>
      </c>
      <c r="IGZ5">
        <f>'[1]ASF JIRA 2020-04-08T17_08_31+00'!IGZ19</f>
        <v>0</v>
      </c>
      <c r="IHA5">
        <f>'[1]ASF JIRA 2020-04-08T17_08_31+00'!IHA19</f>
        <v>0</v>
      </c>
      <c r="IHB5">
        <f>'[1]ASF JIRA 2020-04-08T17_08_31+00'!IHB19</f>
        <v>0</v>
      </c>
      <c r="IHC5">
        <f>'[1]ASF JIRA 2020-04-08T17_08_31+00'!IHC19</f>
        <v>0</v>
      </c>
      <c r="IHD5">
        <f>'[1]ASF JIRA 2020-04-08T17_08_31+00'!IHD19</f>
        <v>0</v>
      </c>
      <c r="IHE5">
        <f>'[1]ASF JIRA 2020-04-08T17_08_31+00'!IHE19</f>
        <v>0</v>
      </c>
      <c r="IHF5">
        <f>'[1]ASF JIRA 2020-04-08T17_08_31+00'!IHF19</f>
        <v>0</v>
      </c>
      <c r="IHG5">
        <f>'[1]ASF JIRA 2020-04-08T17_08_31+00'!IHG19</f>
        <v>0</v>
      </c>
      <c r="IHH5">
        <f>'[1]ASF JIRA 2020-04-08T17_08_31+00'!IHH19</f>
        <v>0</v>
      </c>
      <c r="IHI5">
        <f>'[1]ASF JIRA 2020-04-08T17_08_31+00'!IHI19</f>
        <v>0</v>
      </c>
      <c r="IHJ5">
        <f>'[1]ASF JIRA 2020-04-08T17_08_31+00'!IHJ19</f>
        <v>0</v>
      </c>
      <c r="IHK5">
        <f>'[1]ASF JIRA 2020-04-08T17_08_31+00'!IHK19</f>
        <v>0</v>
      </c>
      <c r="IHL5">
        <f>'[1]ASF JIRA 2020-04-08T17_08_31+00'!IHL19</f>
        <v>0</v>
      </c>
      <c r="IHM5">
        <f>'[1]ASF JIRA 2020-04-08T17_08_31+00'!IHM19</f>
        <v>0</v>
      </c>
      <c r="IHN5">
        <f>'[1]ASF JIRA 2020-04-08T17_08_31+00'!IHN19</f>
        <v>0</v>
      </c>
      <c r="IHO5">
        <f>'[1]ASF JIRA 2020-04-08T17_08_31+00'!IHO19</f>
        <v>0</v>
      </c>
      <c r="IHP5">
        <f>'[1]ASF JIRA 2020-04-08T17_08_31+00'!IHP19</f>
        <v>0</v>
      </c>
      <c r="IHQ5">
        <f>'[1]ASF JIRA 2020-04-08T17_08_31+00'!IHQ19</f>
        <v>0</v>
      </c>
      <c r="IHR5">
        <f>'[1]ASF JIRA 2020-04-08T17_08_31+00'!IHR19</f>
        <v>0</v>
      </c>
      <c r="IHS5">
        <f>'[1]ASF JIRA 2020-04-08T17_08_31+00'!IHS19</f>
        <v>0</v>
      </c>
      <c r="IHT5">
        <f>'[1]ASF JIRA 2020-04-08T17_08_31+00'!IHT19</f>
        <v>0</v>
      </c>
      <c r="IHU5">
        <f>'[1]ASF JIRA 2020-04-08T17_08_31+00'!IHU19</f>
        <v>0</v>
      </c>
      <c r="IHV5">
        <f>'[1]ASF JIRA 2020-04-08T17_08_31+00'!IHV19</f>
        <v>0</v>
      </c>
      <c r="IHW5">
        <f>'[1]ASF JIRA 2020-04-08T17_08_31+00'!IHW19</f>
        <v>0</v>
      </c>
      <c r="IHX5">
        <f>'[1]ASF JIRA 2020-04-08T17_08_31+00'!IHX19</f>
        <v>0</v>
      </c>
      <c r="IHY5">
        <f>'[1]ASF JIRA 2020-04-08T17_08_31+00'!IHY19</f>
        <v>0</v>
      </c>
      <c r="IHZ5">
        <f>'[1]ASF JIRA 2020-04-08T17_08_31+00'!IHZ19</f>
        <v>0</v>
      </c>
      <c r="IIA5">
        <f>'[1]ASF JIRA 2020-04-08T17_08_31+00'!IIA19</f>
        <v>0</v>
      </c>
      <c r="IIB5">
        <f>'[1]ASF JIRA 2020-04-08T17_08_31+00'!IIB19</f>
        <v>0</v>
      </c>
      <c r="IIC5">
        <f>'[1]ASF JIRA 2020-04-08T17_08_31+00'!IIC19</f>
        <v>0</v>
      </c>
      <c r="IID5">
        <f>'[1]ASF JIRA 2020-04-08T17_08_31+00'!IID19</f>
        <v>0</v>
      </c>
      <c r="IIE5">
        <f>'[1]ASF JIRA 2020-04-08T17_08_31+00'!IIE19</f>
        <v>0</v>
      </c>
      <c r="IIF5">
        <f>'[1]ASF JIRA 2020-04-08T17_08_31+00'!IIF19</f>
        <v>0</v>
      </c>
      <c r="IIG5">
        <f>'[1]ASF JIRA 2020-04-08T17_08_31+00'!IIG19</f>
        <v>0</v>
      </c>
      <c r="IIH5">
        <f>'[1]ASF JIRA 2020-04-08T17_08_31+00'!IIH19</f>
        <v>0</v>
      </c>
      <c r="III5">
        <f>'[1]ASF JIRA 2020-04-08T17_08_31+00'!III19</f>
        <v>0</v>
      </c>
      <c r="IIJ5">
        <f>'[1]ASF JIRA 2020-04-08T17_08_31+00'!IIJ19</f>
        <v>0</v>
      </c>
      <c r="IIK5">
        <f>'[1]ASF JIRA 2020-04-08T17_08_31+00'!IIK19</f>
        <v>0</v>
      </c>
      <c r="IIL5">
        <f>'[1]ASF JIRA 2020-04-08T17_08_31+00'!IIL19</f>
        <v>0</v>
      </c>
      <c r="IIM5">
        <f>'[1]ASF JIRA 2020-04-08T17_08_31+00'!IIM19</f>
        <v>0</v>
      </c>
      <c r="IIN5">
        <f>'[1]ASF JIRA 2020-04-08T17_08_31+00'!IIN19</f>
        <v>0</v>
      </c>
      <c r="IIO5">
        <f>'[1]ASF JIRA 2020-04-08T17_08_31+00'!IIO19</f>
        <v>0</v>
      </c>
      <c r="IIP5">
        <f>'[1]ASF JIRA 2020-04-08T17_08_31+00'!IIP19</f>
        <v>0</v>
      </c>
      <c r="IIQ5">
        <f>'[1]ASF JIRA 2020-04-08T17_08_31+00'!IIQ19</f>
        <v>0</v>
      </c>
      <c r="IIR5">
        <f>'[1]ASF JIRA 2020-04-08T17_08_31+00'!IIR19</f>
        <v>0</v>
      </c>
      <c r="IIS5">
        <f>'[1]ASF JIRA 2020-04-08T17_08_31+00'!IIS19</f>
        <v>0</v>
      </c>
      <c r="IIT5">
        <f>'[1]ASF JIRA 2020-04-08T17_08_31+00'!IIT19</f>
        <v>0</v>
      </c>
      <c r="IIU5">
        <f>'[1]ASF JIRA 2020-04-08T17_08_31+00'!IIU19</f>
        <v>0</v>
      </c>
      <c r="IIV5">
        <f>'[1]ASF JIRA 2020-04-08T17_08_31+00'!IIV19</f>
        <v>0</v>
      </c>
      <c r="IIW5">
        <f>'[1]ASF JIRA 2020-04-08T17_08_31+00'!IIW19</f>
        <v>0</v>
      </c>
      <c r="IIX5">
        <f>'[1]ASF JIRA 2020-04-08T17_08_31+00'!IIX19</f>
        <v>0</v>
      </c>
      <c r="IIY5">
        <f>'[1]ASF JIRA 2020-04-08T17_08_31+00'!IIY19</f>
        <v>0</v>
      </c>
      <c r="IIZ5">
        <f>'[1]ASF JIRA 2020-04-08T17_08_31+00'!IIZ19</f>
        <v>0</v>
      </c>
      <c r="IJA5">
        <f>'[1]ASF JIRA 2020-04-08T17_08_31+00'!IJA19</f>
        <v>0</v>
      </c>
      <c r="IJB5">
        <f>'[1]ASF JIRA 2020-04-08T17_08_31+00'!IJB19</f>
        <v>0</v>
      </c>
      <c r="IJC5">
        <f>'[1]ASF JIRA 2020-04-08T17_08_31+00'!IJC19</f>
        <v>0</v>
      </c>
      <c r="IJD5">
        <f>'[1]ASF JIRA 2020-04-08T17_08_31+00'!IJD19</f>
        <v>0</v>
      </c>
      <c r="IJE5">
        <f>'[1]ASF JIRA 2020-04-08T17_08_31+00'!IJE19</f>
        <v>0</v>
      </c>
      <c r="IJF5">
        <f>'[1]ASF JIRA 2020-04-08T17_08_31+00'!IJF19</f>
        <v>0</v>
      </c>
      <c r="IJG5">
        <f>'[1]ASF JIRA 2020-04-08T17_08_31+00'!IJG19</f>
        <v>0</v>
      </c>
      <c r="IJH5">
        <f>'[1]ASF JIRA 2020-04-08T17_08_31+00'!IJH19</f>
        <v>0</v>
      </c>
      <c r="IJI5">
        <f>'[1]ASF JIRA 2020-04-08T17_08_31+00'!IJI19</f>
        <v>0</v>
      </c>
      <c r="IJJ5">
        <f>'[1]ASF JIRA 2020-04-08T17_08_31+00'!IJJ19</f>
        <v>0</v>
      </c>
      <c r="IJK5">
        <f>'[1]ASF JIRA 2020-04-08T17_08_31+00'!IJK19</f>
        <v>0</v>
      </c>
      <c r="IJL5">
        <f>'[1]ASF JIRA 2020-04-08T17_08_31+00'!IJL19</f>
        <v>0</v>
      </c>
      <c r="IJM5">
        <f>'[1]ASF JIRA 2020-04-08T17_08_31+00'!IJM19</f>
        <v>0</v>
      </c>
      <c r="IJN5">
        <f>'[1]ASF JIRA 2020-04-08T17_08_31+00'!IJN19</f>
        <v>0</v>
      </c>
      <c r="IJO5">
        <f>'[1]ASF JIRA 2020-04-08T17_08_31+00'!IJO19</f>
        <v>0</v>
      </c>
      <c r="IJP5">
        <f>'[1]ASF JIRA 2020-04-08T17_08_31+00'!IJP19</f>
        <v>0</v>
      </c>
      <c r="IJQ5">
        <f>'[1]ASF JIRA 2020-04-08T17_08_31+00'!IJQ19</f>
        <v>0</v>
      </c>
      <c r="IJR5">
        <f>'[1]ASF JIRA 2020-04-08T17_08_31+00'!IJR19</f>
        <v>0</v>
      </c>
      <c r="IJS5">
        <f>'[1]ASF JIRA 2020-04-08T17_08_31+00'!IJS19</f>
        <v>0</v>
      </c>
      <c r="IJT5">
        <f>'[1]ASF JIRA 2020-04-08T17_08_31+00'!IJT19</f>
        <v>0</v>
      </c>
      <c r="IJU5">
        <f>'[1]ASF JIRA 2020-04-08T17_08_31+00'!IJU19</f>
        <v>0</v>
      </c>
      <c r="IJV5">
        <f>'[1]ASF JIRA 2020-04-08T17_08_31+00'!IJV19</f>
        <v>0</v>
      </c>
      <c r="IJW5">
        <f>'[1]ASF JIRA 2020-04-08T17_08_31+00'!IJW19</f>
        <v>0</v>
      </c>
      <c r="IJX5">
        <f>'[1]ASF JIRA 2020-04-08T17_08_31+00'!IJX19</f>
        <v>0</v>
      </c>
      <c r="IJY5">
        <f>'[1]ASF JIRA 2020-04-08T17_08_31+00'!IJY19</f>
        <v>0</v>
      </c>
      <c r="IJZ5">
        <f>'[1]ASF JIRA 2020-04-08T17_08_31+00'!IJZ19</f>
        <v>0</v>
      </c>
      <c r="IKA5">
        <f>'[1]ASF JIRA 2020-04-08T17_08_31+00'!IKA19</f>
        <v>0</v>
      </c>
      <c r="IKB5">
        <f>'[1]ASF JIRA 2020-04-08T17_08_31+00'!IKB19</f>
        <v>0</v>
      </c>
      <c r="IKC5">
        <f>'[1]ASF JIRA 2020-04-08T17_08_31+00'!IKC19</f>
        <v>0</v>
      </c>
      <c r="IKD5">
        <f>'[1]ASF JIRA 2020-04-08T17_08_31+00'!IKD19</f>
        <v>0</v>
      </c>
      <c r="IKE5">
        <f>'[1]ASF JIRA 2020-04-08T17_08_31+00'!IKE19</f>
        <v>0</v>
      </c>
      <c r="IKF5">
        <f>'[1]ASF JIRA 2020-04-08T17_08_31+00'!IKF19</f>
        <v>0</v>
      </c>
      <c r="IKG5">
        <f>'[1]ASF JIRA 2020-04-08T17_08_31+00'!IKG19</f>
        <v>0</v>
      </c>
      <c r="IKH5">
        <f>'[1]ASF JIRA 2020-04-08T17_08_31+00'!IKH19</f>
        <v>0</v>
      </c>
      <c r="IKI5">
        <f>'[1]ASF JIRA 2020-04-08T17_08_31+00'!IKI19</f>
        <v>0</v>
      </c>
      <c r="IKJ5">
        <f>'[1]ASF JIRA 2020-04-08T17_08_31+00'!IKJ19</f>
        <v>0</v>
      </c>
      <c r="IKK5">
        <f>'[1]ASF JIRA 2020-04-08T17_08_31+00'!IKK19</f>
        <v>0</v>
      </c>
      <c r="IKL5">
        <f>'[1]ASF JIRA 2020-04-08T17_08_31+00'!IKL19</f>
        <v>0</v>
      </c>
      <c r="IKM5">
        <f>'[1]ASF JIRA 2020-04-08T17_08_31+00'!IKM19</f>
        <v>0</v>
      </c>
      <c r="IKN5">
        <f>'[1]ASF JIRA 2020-04-08T17_08_31+00'!IKN19</f>
        <v>0</v>
      </c>
      <c r="IKO5">
        <f>'[1]ASF JIRA 2020-04-08T17_08_31+00'!IKO19</f>
        <v>0</v>
      </c>
      <c r="IKP5">
        <f>'[1]ASF JIRA 2020-04-08T17_08_31+00'!IKP19</f>
        <v>0</v>
      </c>
      <c r="IKQ5">
        <f>'[1]ASF JIRA 2020-04-08T17_08_31+00'!IKQ19</f>
        <v>0</v>
      </c>
      <c r="IKR5">
        <f>'[1]ASF JIRA 2020-04-08T17_08_31+00'!IKR19</f>
        <v>0</v>
      </c>
      <c r="IKS5">
        <f>'[1]ASF JIRA 2020-04-08T17_08_31+00'!IKS19</f>
        <v>0</v>
      </c>
      <c r="IKT5">
        <f>'[1]ASF JIRA 2020-04-08T17_08_31+00'!IKT19</f>
        <v>0</v>
      </c>
      <c r="IKU5">
        <f>'[1]ASF JIRA 2020-04-08T17_08_31+00'!IKU19</f>
        <v>0</v>
      </c>
      <c r="IKV5">
        <f>'[1]ASF JIRA 2020-04-08T17_08_31+00'!IKV19</f>
        <v>0</v>
      </c>
      <c r="IKW5">
        <f>'[1]ASF JIRA 2020-04-08T17_08_31+00'!IKW19</f>
        <v>0</v>
      </c>
      <c r="IKX5">
        <f>'[1]ASF JIRA 2020-04-08T17_08_31+00'!IKX19</f>
        <v>0</v>
      </c>
      <c r="IKY5">
        <f>'[1]ASF JIRA 2020-04-08T17_08_31+00'!IKY19</f>
        <v>0</v>
      </c>
      <c r="IKZ5">
        <f>'[1]ASF JIRA 2020-04-08T17_08_31+00'!IKZ19</f>
        <v>0</v>
      </c>
      <c r="ILA5">
        <f>'[1]ASF JIRA 2020-04-08T17_08_31+00'!ILA19</f>
        <v>0</v>
      </c>
      <c r="ILB5">
        <f>'[1]ASF JIRA 2020-04-08T17_08_31+00'!ILB19</f>
        <v>0</v>
      </c>
      <c r="ILC5">
        <f>'[1]ASF JIRA 2020-04-08T17_08_31+00'!ILC19</f>
        <v>0</v>
      </c>
      <c r="ILD5">
        <f>'[1]ASF JIRA 2020-04-08T17_08_31+00'!ILD19</f>
        <v>0</v>
      </c>
      <c r="ILE5">
        <f>'[1]ASF JIRA 2020-04-08T17_08_31+00'!ILE19</f>
        <v>0</v>
      </c>
      <c r="ILF5">
        <f>'[1]ASF JIRA 2020-04-08T17_08_31+00'!ILF19</f>
        <v>0</v>
      </c>
      <c r="ILG5">
        <f>'[1]ASF JIRA 2020-04-08T17_08_31+00'!ILG19</f>
        <v>0</v>
      </c>
      <c r="ILH5">
        <f>'[1]ASF JIRA 2020-04-08T17_08_31+00'!ILH19</f>
        <v>0</v>
      </c>
      <c r="ILI5">
        <f>'[1]ASF JIRA 2020-04-08T17_08_31+00'!ILI19</f>
        <v>0</v>
      </c>
      <c r="ILJ5">
        <f>'[1]ASF JIRA 2020-04-08T17_08_31+00'!ILJ19</f>
        <v>0</v>
      </c>
      <c r="ILK5">
        <f>'[1]ASF JIRA 2020-04-08T17_08_31+00'!ILK19</f>
        <v>0</v>
      </c>
      <c r="ILL5">
        <f>'[1]ASF JIRA 2020-04-08T17_08_31+00'!ILL19</f>
        <v>0</v>
      </c>
      <c r="ILM5">
        <f>'[1]ASF JIRA 2020-04-08T17_08_31+00'!ILM19</f>
        <v>0</v>
      </c>
      <c r="ILN5">
        <f>'[1]ASF JIRA 2020-04-08T17_08_31+00'!ILN19</f>
        <v>0</v>
      </c>
      <c r="ILO5">
        <f>'[1]ASF JIRA 2020-04-08T17_08_31+00'!ILO19</f>
        <v>0</v>
      </c>
      <c r="ILP5">
        <f>'[1]ASF JIRA 2020-04-08T17_08_31+00'!ILP19</f>
        <v>0</v>
      </c>
      <c r="ILQ5">
        <f>'[1]ASF JIRA 2020-04-08T17_08_31+00'!ILQ19</f>
        <v>0</v>
      </c>
      <c r="ILR5">
        <f>'[1]ASF JIRA 2020-04-08T17_08_31+00'!ILR19</f>
        <v>0</v>
      </c>
      <c r="ILS5">
        <f>'[1]ASF JIRA 2020-04-08T17_08_31+00'!ILS19</f>
        <v>0</v>
      </c>
      <c r="ILT5">
        <f>'[1]ASF JIRA 2020-04-08T17_08_31+00'!ILT19</f>
        <v>0</v>
      </c>
      <c r="ILU5">
        <f>'[1]ASF JIRA 2020-04-08T17_08_31+00'!ILU19</f>
        <v>0</v>
      </c>
      <c r="ILV5">
        <f>'[1]ASF JIRA 2020-04-08T17_08_31+00'!ILV19</f>
        <v>0</v>
      </c>
      <c r="ILW5">
        <f>'[1]ASF JIRA 2020-04-08T17_08_31+00'!ILW19</f>
        <v>0</v>
      </c>
      <c r="ILX5">
        <f>'[1]ASF JIRA 2020-04-08T17_08_31+00'!ILX19</f>
        <v>0</v>
      </c>
      <c r="ILY5">
        <f>'[1]ASF JIRA 2020-04-08T17_08_31+00'!ILY19</f>
        <v>0</v>
      </c>
      <c r="ILZ5">
        <f>'[1]ASF JIRA 2020-04-08T17_08_31+00'!ILZ19</f>
        <v>0</v>
      </c>
      <c r="IMA5">
        <f>'[1]ASF JIRA 2020-04-08T17_08_31+00'!IMA19</f>
        <v>0</v>
      </c>
      <c r="IMB5">
        <f>'[1]ASF JIRA 2020-04-08T17_08_31+00'!IMB19</f>
        <v>0</v>
      </c>
      <c r="IMC5">
        <f>'[1]ASF JIRA 2020-04-08T17_08_31+00'!IMC19</f>
        <v>0</v>
      </c>
      <c r="IMD5">
        <f>'[1]ASF JIRA 2020-04-08T17_08_31+00'!IMD19</f>
        <v>0</v>
      </c>
      <c r="IME5">
        <f>'[1]ASF JIRA 2020-04-08T17_08_31+00'!IME19</f>
        <v>0</v>
      </c>
      <c r="IMF5">
        <f>'[1]ASF JIRA 2020-04-08T17_08_31+00'!IMF19</f>
        <v>0</v>
      </c>
      <c r="IMG5">
        <f>'[1]ASF JIRA 2020-04-08T17_08_31+00'!IMG19</f>
        <v>0</v>
      </c>
      <c r="IMH5">
        <f>'[1]ASF JIRA 2020-04-08T17_08_31+00'!IMH19</f>
        <v>0</v>
      </c>
      <c r="IMI5">
        <f>'[1]ASF JIRA 2020-04-08T17_08_31+00'!IMI19</f>
        <v>0</v>
      </c>
      <c r="IMJ5">
        <f>'[1]ASF JIRA 2020-04-08T17_08_31+00'!IMJ19</f>
        <v>0</v>
      </c>
      <c r="IMK5">
        <f>'[1]ASF JIRA 2020-04-08T17_08_31+00'!IMK19</f>
        <v>0</v>
      </c>
      <c r="IML5">
        <f>'[1]ASF JIRA 2020-04-08T17_08_31+00'!IML19</f>
        <v>0</v>
      </c>
      <c r="IMM5">
        <f>'[1]ASF JIRA 2020-04-08T17_08_31+00'!IMM19</f>
        <v>0</v>
      </c>
      <c r="IMN5">
        <f>'[1]ASF JIRA 2020-04-08T17_08_31+00'!IMN19</f>
        <v>0</v>
      </c>
      <c r="IMO5">
        <f>'[1]ASF JIRA 2020-04-08T17_08_31+00'!IMO19</f>
        <v>0</v>
      </c>
      <c r="IMP5">
        <f>'[1]ASF JIRA 2020-04-08T17_08_31+00'!IMP19</f>
        <v>0</v>
      </c>
      <c r="IMQ5">
        <f>'[1]ASF JIRA 2020-04-08T17_08_31+00'!IMQ19</f>
        <v>0</v>
      </c>
      <c r="IMR5">
        <f>'[1]ASF JIRA 2020-04-08T17_08_31+00'!IMR19</f>
        <v>0</v>
      </c>
      <c r="IMS5">
        <f>'[1]ASF JIRA 2020-04-08T17_08_31+00'!IMS19</f>
        <v>0</v>
      </c>
      <c r="IMT5">
        <f>'[1]ASF JIRA 2020-04-08T17_08_31+00'!IMT19</f>
        <v>0</v>
      </c>
      <c r="IMU5">
        <f>'[1]ASF JIRA 2020-04-08T17_08_31+00'!IMU19</f>
        <v>0</v>
      </c>
      <c r="IMV5">
        <f>'[1]ASF JIRA 2020-04-08T17_08_31+00'!IMV19</f>
        <v>0</v>
      </c>
      <c r="IMW5">
        <f>'[1]ASF JIRA 2020-04-08T17_08_31+00'!IMW19</f>
        <v>0</v>
      </c>
      <c r="IMX5">
        <f>'[1]ASF JIRA 2020-04-08T17_08_31+00'!IMX19</f>
        <v>0</v>
      </c>
      <c r="IMY5">
        <f>'[1]ASF JIRA 2020-04-08T17_08_31+00'!IMY19</f>
        <v>0</v>
      </c>
      <c r="IMZ5">
        <f>'[1]ASF JIRA 2020-04-08T17_08_31+00'!IMZ19</f>
        <v>0</v>
      </c>
      <c r="INA5">
        <f>'[1]ASF JIRA 2020-04-08T17_08_31+00'!INA19</f>
        <v>0</v>
      </c>
      <c r="INB5">
        <f>'[1]ASF JIRA 2020-04-08T17_08_31+00'!INB19</f>
        <v>0</v>
      </c>
      <c r="INC5">
        <f>'[1]ASF JIRA 2020-04-08T17_08_31+00'!INC19</f>
        <v>0</v>
      </c>
      <c r="IND5">
        <f>'[1]ASF JIRA 2020-04-08T17_08_31+00'!IND19</f>
        <v>0</v>
      </c>
      <c r="INE5">
        <f>'[1]ASF JIRA 2020-04-08T17_08_31+00'!INE19</f>
        <v>0</v>
      </c>
      <c r="INF5">
        <f>'[1]ASF JIRA 2020-04-08T17_08_31+00'!INF19</f>
        <v>0</v>
      </c>
      <c r="ING5">
        <f>'[1]ASF JIRA 2020-04-08T17_08_31+00'!ING19</f>
        <v>0</v>
      </c>
      <c r="INH5">
        <f>'[1]ASF JIRA 2020-04-08T17_08_31+00'!INH19</f>
        <v>0</v>
      </c>
      <c r="INI5">
        <f>'[1]ASF JIRA 2020-04-08T17_08_31+00'!INI19</f>
        <v>0</v>
      </c>
      <c r="INJ5">
        <f>'[1]ASF JIRA 2020-04-08T17_08_31+00'!INJ19</f>
        <v>0</v>
      </c>
      <c r="INK5">
        <f>'[1]ASF JIRA 2020-04-08T17_08_31+00'!INK19</f>
        <v>0</v>
      </c>
      <c r="INL5">
        <f>'[1]ASF JIRA 2020-04-08T17_08_31+00'!INL19</f>
        <v>0</v>
      </c>
      <c r="INM5">
        <f>'[1]ASF JIRA 2020-04-08T17_08_31+00'!INM19</f>
        <v>0</v>
      </c>
      <c r="INN5">
        <f>'[1]ASF JIRA 2020-04-08T17_08_31+00'!INN19</f>
        <v>0</v>
      </c>
      <c r="INO5">
        <f>'[1]ASF JIRA 2020-04-08T17_08_31+00'!INO19</f>
        <v>0</v>
      </c>
      <c r="INP5">
        <f>'[1]ASF JIRA 2020-04-08T17_08_31+00'!INP19</f>
        <v>0</v>
      </c>
      <c r="INQ5">
        <f>'[1]ASF JIRA 2020-04-08T17_08_31+00'!INQ19</f>
        <v>0</v>
      </c>
      <c r="INR5">
        <f>'[1]ASF JIRA 2020-04-08T17_08_31+00'!INR19</f>
        <v>0</v>
      </c>
      <c r="INS5">
        <f>'[1]ASF JIRA 2020-04-08T17_08_31+00'!INS19</f>
        <v>0</v>
      </c>
      <c r="INT5">
        <f>'[1]ASF JIRA 2020-04-08T17_08_31+00'!INT19</f>
        <v>0</v>
      </c>
      <c r="INU5">
        <f>'[1]ASF JIRA 2020-04-08T17_08_31+00'!INU19</f>
        <v>0</v>
      </c>
      <c r="INV5">
        <f>'[1]ASF JIRA 2020-04-08T17_08_31+00'!INV19</f>
        <v>0</v>
      </c>
      <c r="INW5">
        <f>'[1]ASF JIRA 2020-04-08T17_08_31+00'!INW19</f>
        <v>0</v>
      </c>
      <c r="INX5">
        <f>'[1]ASF JIRA 2020-04-08T17_08_31+00'!INX19</f>
        <v>0</v>
      </c>
      <c r="INY5">
        <f>'[1]ASF JIRA 2020-04-08T17_08_31+00'!INY19</f>
        <v>0</v>
      </c>
      <c r="INZ5">
        <f>'[1]ASF JIRA 2020-04-08T17_08_31+00'!INZ19</f>
        <v>0</v>
      </c>
      <c r="IOA5">
        <f>'[1]ASF JIRA 2020-04-08T17_08_31+00'!IOA19</f>
        <v>0</v>
      </c>
      <c r="IOB5">
        <f>'[1]ASF JIRA 2020-04-08T17_08_31+00'!IOB19</f>
        <v>0</v>
      </c>
      <c r="IOC5">
        <f>'[1]ASF JIRA 2020-04-08T17_08_31+00'!IOC19</f>
        <v>0</v>
      </c>
      <c r="IOD5">
        <f>'[1]ASF JIRA 2020-04-08T17_08_31+00'!IOD19</f>
        <v>0</v>
      </c>
      <c r="IOE5">
        <f>'[1]ASF JIRA 2020-04-08T17_08_31+00'!IOE19</f>
        <v>0</v>
      </c>
      <c r="IOF5">
        <f>'[1]ASF JIRA 2020-04-08T17_08_31+00'!IOF19</f>
        <v>0</v>
      </c>
      <c r="IOG5">
        <f>'[1]ASF JIRA 2020-04-08T17_08_31+00'!IOG19</f>
        <v>0</v>
      </c>
      <c r="IOH5">
        <f>'[1]ASF JIRA 2020-04-08T17_08_31+00'!IOH19</f>
        <v>0</v>
      </c>
      <c r="IOI5">
        <f>'[1]ASF JIRA 2020-04-08T17_08_31+00'!IOI19</f>
        <v>0</v>
      </c>
      <c r="IOJ5">
        <f>'[1]ASF JIRA 2020-04-08T17_08_31+00'!IOJ19</f>
        <v>0</v>
      </c>
      <c r="IOK5">
        <f>'[1]ASF JIRA 2020-04-08T17_08_31+00'!IOK19</f>
        <v>0</v>
      </c>
      <c r="IOL5">
        <f>'[1]ASF JIRA 2020-04-08T17_08_31+00'!IOL19</f>
        <v>0</v>
      </c>
      <c r="IOM5">
        <f>'[1]ASF JIRA 2020-04-08T17_08_31+00'!IOM19</f>
        <v>0</v>
      </c>
      <c r="ION5">
        <f>'[1]ASF JIRA 2020-04-08T17_08_31+00'!ION19</f>
        <v>0</v>
      </c>
      <c r="IOO5">
        <f>'[1]ASF JIRA 2020-04-08T17_08_31+00'!IOO19</f>
        <v>0</v>
      </c>
      <c r="IOP5">
        <f>'[1]ASF JIRA 2020-04-08T17_08_31+00'!IOP19</f>
        <v>0</v>
      </c>
      <c r="IOQ5">
        <f>'[1]ASF JIRA 2020-04-08T17_08_31+00'!IOQ19</f>
        <v>0</v>
      </c>
      <c r="IOR5">
        <f>'[1]ASF JIRA 2020-04-08T17_08_31+00'!IOR19</f>
        <v>0</v>
      </c>
      <c r="IOS5">
        <f>'[1]ASF JIRA 2020-04-08T17_08_31+00'!IOS19</f>
        <v>0</v>
      </c>
      <c r="IOT5">
        <f>'[1]ASF JIRA 2020-04-08T17_08_31+00'!IOT19</f>
        <v>0</v>
      </c>
      <c r="IOU5">
        <f>'[1]ASF JIRA 2020-04-08T17_08_31+00'!IOU19</f>
        <v>0</v>
      </c>
      <c r="IOV5">
        <f>'[1]ASF JIRA 2020-04-08T17_08_31+00'!IOV19</f>
        <v>0</v>
      </c>
      <c r="IOW5">
        <f>'[1]ASF JIRA 2020-04-08T17_08_31+00'!IOW19</f>
        <v>0</v>
      </c>
      <c r="IOX5">
        <f>'[1]ASF JIRA 2020-04-08T17_08_31+00'!IOX19</f>
        <v>0</v>
      </c>
      <c r="IOY5">
        <f>'[1]ASF JIRA 2020-04-08T17_08_31+00'!IOY19</f>
        <v>0</v>
      </c>
      <c r="IOZ5">
        <f>'[1]ASF JIRA 2020-04-08T17_08_31+00'!IOZ19</f>
        <v>0</v>
      </c>
      <c r="IPA5">
        <f>'[1]ASF JIRA 2020-04-08T17_08_31+00'!IPA19</f>
        <v>0</v>
      </c>
      <c r="IPB5">
        <f>'[1]ASF JIRA 2020-04-08T17_08_31+00'!IPB19</f>
        <v>0</v>
      </c>
      <c r="IPC5">
        <f>'[1]ASF JIRA 2020-04-08T17_08_31+00'!IPC19</f>
        <v>0</v>
      </c>
      <c r="IPD5">
        <f>'[1]ASF JIRA 2020-04-08T17_08_31+00'!IPD19</f>
        <v>0</v>
      </c>
      <c r="IPE5">
        <f>'[1]ASF JIRA 2020-04-08T17_08_31+00'!IPE19</f>
        <v>0</v>
      </c>
      <c r="IPF5">
        <f>'[1]ASF JIRA 2020-04-08T17_08_31+00'!IPF19</f>
        <v>0</v>
      </c>
      <c r="IPG5">
        <f>'[1]ASF JIRA 2020-04-08T17_08_31+00'!IPG19</f>
        <v>0</v>
      </c>
      <c r="IPH5">
        <f>'[1]ASF JIRA 2020-04-08T17_08_31+00'!IPH19</f>
        <v>0</v>
      </c>
      <c r="IPI5">
        <f>'[1]ASF JIRA 2020-04-08T17_08_31+00'!IPI19</f>
        <v>0</v>
      </c>
      <c r="IPJ5">
        <f>'[1]ASF JIRA 2020-04-08T17_08_31+00'!IPJ19</f>
        <v>0</v>
      </c>
      <c r="IPK5">
        <f>'[1]ASF JIRA 2020-04-08T17_08_31+00'!IPK19</f>
        <v>0</v>
      </c>
      <c r="IPL5">
        <f>'[1]ASF JIRA 2020-04-08T17_08_31+00'!IPL19</f>
        <v>0</v>
      </c>
      <c r="IPM5">
        <f>'[1]ASF JIRA 2020-04-08T17_08_31+00'!IPM19</f>
        <v>0</v>
      </c>
      <c r="IPN5">
        <f>'[1]ASF JIRA 2020-04-08T17_08_31+00'!IPN19</f>
        <v>0</v>
      </c>
      <c r="IPO5">
        <f>'[1]ASF JIRA 2020-04-08T17_08_31+00'!IPO19</f>
        <v>0</v>
      </c>
      <c r="IPP5">
        <f>'[1]ASF JIRA 2020-04-08T17_08_31+00'!IPP19</f>
        <v>0</v>
      </c>
      <c r="IPQ5">
        <f>'[1]ASF JIRA 2020-04-08T17_08_31+00'!IPQ19</f>
        <v>0</v>
      </c>
      <c r="IPR5">
        <f>'[1]ASF JIRA 2020-04-08T17_08_31+00'!IPR19</f>
        <v>0</v>
      </c>
      <c r="IPS5">
        <f>'[1]ASF JIRA 2020-04-08T17_08_31+00'!IPS19</f>
        <v>0</v>
      </c>
      <c r="IPT5">
        <f>'[1]ASF JIRA 2020-04-08T17_08_31+00'!IPT19</f>
        <v>0</v>
      </c>
      <c r="IPU5">
        <f>'[1]ASF JIRA 2020-04-08T17_08_31+00'!IPU19</f>
        <v>0</v>
      </c>
      <c r="IPV5">
        <f>'[1]ASF JIRA 2020-04-08T17_08_31+00'!IPV19</f>
        <v>0</v>
      </c>
      <c r="IPW5">
        <f>'[1]ASF JIRA 2020-04-08T17_08_31+00'!IPW19</f>
        <v>0</v>
      </c>
      <c r="IPX5">
        <f>'[1]ASF JIRA 2020-04-08T17_08_31+00'!IPX19</f>
        <v>0</v>
      </c>
      <c r="IPY5">
        <f>'[1]ASF JIRA 2020-04-08T17_08_31+00'!IPY19</f>
        <v>0</v>
      </c>
      <c r="IPZ5">
        <f>'[1]ASF JIRA 2020-04-08T17_08_31+00'!IPZ19</f>
        <v>0</v>
      </c>
      <c r="IQA5">
        <f>'[1]ASF JIRA 2020-04-08T17_08_31+00'!IQA19</f>
        <v>0</v>
      </c>
      <c r="IQB5">
        <f>'[1]ASF JIRA 2020-04-08T17_08_31+00'!IQB19</f>
        <v>0</v>
      </c>
      <c r="IQC5">
        <f>'[1]ASF JIRA 2020-04-08T17_08_31+00'!IQC19</f>
        <v>0</v>
      </c>
      <c r="IQD5">
        <f>'[1]ASF JIRA 2020-04-08T17_08_31+00'!IQD19</f>
        <v>0</v>
      </c>
      <c r="IQE5">
        <f>'[1]ASF JIRA 2020-04-08T17_08_31+00'!IQE19</f>
        <v>0</v>
      </c>
      <c r="IQF5">
        <f>'[1]ASF JIRA 2020-04-08T17_08_31+00'!IQF19</f>
        <v>0</v>
      </c>
      <c r="IQG5">
        <f>'[1]ASF JIRA 2020-04-08T17_08_31+00'!IQG19</f>
        <v>0</v>
      </c>
      <c r="IQH5">
        <f>'[1]ASF JIRA 2020-04-08T17_08_31+00'!IQH19</f>
        <v>0</v>
      </c>
      <c r="IQI5">
        <f>'[1]ASF JIRA 2020-04-08T17_08_31+00'!IQI19</f>
        <v>0</v>
      </c>
      <c r="IQJ5">
        <f>'[1]ASF JIRA 2020-04-08T17_08_31+00'!IQJ19</f>
        <v>0</v>
      </c>
      <c r="IQK5">
        <f>'[1]ASF JIRA 2020-04-08T17_08_31+00'!IQK19</f>
        <v>0</v>
      </c>
      <c r="IQL5">
        <f>'[1]ASF JIRA 2020-04-08T17_08_31+00'!IQL19</f>
        <v>0</v>
      </c>
      <c r="IQM5">
        <f>'[1]ASF JIRA 2020-04-08T17_08_31+00'!IQM19</f>
        <v>0</v>
      </c>
      <c r="IQN5">
        <f>'[1]ASF JIRA 2020-04-08T17_08_31+00'!IQN19</f>
        <v>0</v>
      </c>
      <c r="IQO5">
        <f>'[1]ASF JIRA 2020-04-08T17_08_31+00'!IQO19</f>
        <v>0</v>
      </c>
      <c r="IQP5">
        <f>'[1]ASF JIRA 2020-04-08T17_08_31+00'!IQP19</f>
        <v>0</v>
      </c>
      <c r="IQQ5">
        <f>'[1]ASF JIRA 2020-04-08T17_08_31+00'!IQQ19</f>
        <v>0</v>
      </c>
      <c r="IQR5">
        <f>'[1]ASF JIRA 2020-04-08T17_08_31+00'!IQR19</f>
        <v>0</v>
      </c>
      <c r="IQS5">
        <f>'[1]ASF JIRA 2020-04-08T17_08_31+00'!IQS19</f>
        <v>0</v>
      </c>
      <c r="IQT5">
        <f>'[1]ASF JIRA 2020-04-08T17_08_31+00'!IQT19</f>
        <v>0</v>
      </c>
      <c r="IQU5">
        <f>'[1]ASF JIRA 2020-04-08T17_08_31+00'!IQU19</f>
        <v>0</v>
      </c>
      <c r="IQV5">
        <f>'[1]ASF JIRA 2020-04-08T17_08_31+00'!IQV19</f>
        <v>0</v>
      </c>
      <c r="IQW5">
        <f>'[1]ASF JIRA 2020-04-08T17_08_31+00'!IQW19</f>
        <v>0</v>
      </c>
      <c r="IQX5">
        <f>'[1]ASF JIRA 2020-04-08T17_08_31+00'!IQX19</f>
        <v>0</v>
      </c>
      <c r="IQY5">
        <f>'[1]ASF JIRA 2020-04-08T17_08_31+00'!IQY19</f>
        <v>0</v>
      </c>
      <c r="IQZ5">
        <f>'[1]ASF JIRA 2020-04-08T17_08_31+00'!IQZ19</f>
        <v>0</v>
      </c>
      <c r="IRA5">
        <f>'[1]ASF JIRA 2020-04-08T17_08_31+00'!IRA19</f>
        <v>0</v>
      </c>
      <c r="IRB5">
        <f>'[1]ASF JIRA 2020-04-08T17_08_31+00'!IRB19</f>
        <v>0</v>
      </c>
      <c r="IRC5">
        <f>'[1]ASF JIRA 2020-04-08T17_08_31+00'!IRC19</f>
        <v>0</v>
      </c>
      <c r="IRD5">
        <f>'[1]ASF JIRA 2020-04-08T17_08_31+00'!IRD19</f>
        <v>0</v>
      </c>
      <c r="IRE5">
        <f>'[1]ASF JIRA 2020-04-08T17_08_31+00'!IRE19</f>
        <v>0</v>
      </c>
      <c r="IRF5">
        <f>'[1]ASF JIRA 2020-04-08T17_08_31+00'!IRF19</f>
        <v>0</v>
      </c>
      <c r="IRG5">
        <f>'[1]ASF JIRA 2020-04-08T17_08_31+00'!IRG19</f>
        <v>0</v>
      </c>
      <c r="IRH5">
        <f>'[1]ASF JIRA 2020-04-08T17_08_31+00'!IRH19</f>
        <v>0</v>
      </c>
      <c r="IRI5">
        <f>'[1]ASF JIRA 2020-04-08T17_08_31+00'!IRI19</f>
        <v>0</v>
      </c>
      <c r="IRJ5">
        <f>'[1]ASF JIRA 2020-04-08T17_08_31+00'!IRJ19</f>
        <v>0</v>
      </c>
      <c r="IRK5">
        <f>'[1]ASF JIRA 2020-04-08T17_08_31+00'!IRK19</f>
        <v>0</v>
      </c>
      <c r="IRL5">
        <f>'[1]ASF JIRA 2020-04-08T17_08_31+00'!IRL19</f>
        <v>0</v>
      </c>
      <c r="IRM5">
        <f>'[1]ASF JIRA 2020-04-08T17_08_31+00'!IRM19</f>
        <v>0</v>
      </c>
      <c r="IRN5">
        <f>'[1]ASF JIRA 2020-04-08T17_08_31+00'!IRN19</f>
        <v>0</v>
      </c>
      <c r="IRO5">
        <f>'[1]ASF JIRA 2020-04-08T17_08_31+00'!IRO19</f>
        <v>0</v>
      </c>
      <c r="IRP5">
        <f>'[1]ASF JIRA 2020-04-08T17_08_31+00'!IRP19</f>
        <v>0</v>
      </c>
      <c r="IRQ5">
        <f>'[1]ASF JIRA 2020-04-08T17_08_31+00'!IRQ19</f>
        <v>0</v>
      </c>
      <c r="IRR5">
        <f>'[1]ASF JIRA 2020-04-08T17_08_31+00'!IRR19</f>
        <v>0</v>
      </c>
      <c r="IRS5">
        <f>'[1]ASF JIRA 2020-04-08T17_08_31+00'!IRS19</f>
        <v>0</v>
      </c>
      <c r="IRT5">
        <f>'[1]ASF JIRA 2020-04-08T17_08_31+00'!IRT19</f>
        <v>0</v>
      </c>
      <c r="IRU5">
        <f>'[1]ASF JIRA 2020-04-08T17_08_31+00'!IRU19</f>
        <v>0</v>
      </c>
      <c r="IRV5">
        <f>'[1]ASF JIRA 2020-04-08T17_08_31+00'!IRV19</f>
        <v>0</v>
      </c>
      <c r="IRW5">
        <f>'[1]ASF JIRA 2020-04-08T17_08_31+00'!IRW19</f>
        <v>0</v>
      </c>
      <c r="IRX5">
        <f>'[1]ASF JIRA 2020-04-08T17_08_31+00'!IRX19</f>
        <v>0</v>
      </c>
      <c r="IRY5">
        <f>'[1]ASF JIRA 2020-04-08T17_08_31+00'!IRY19</f>
        <v>0</v>
      </c>
      <c r="IRZ5">
        <f>'[1]ASF JIRA 2020-04-08T17_08_31+00'!IRZ19</f>
        <v>0</v>
      </c>
      <c r="ISA5">
        <f>'[1]ASF JIRA 2020-04-08T17_08_31+00'!ISA19</f>
        <v>0</v>
      </c>
      <c r="ISB5">
        <f>'[1]ASF JIRA 2020-04-08T17_08_31+00'!ISB19</f>
        <v>0</v>
      </c>
      <c r="ISC5">
        <f>'[1]ASF JIRA 2020-04-08T17_08_31+00'!ISC19</f>
        <v>0</v>
      </c>
      <c r="ISD5">
        <f>'[1]ASF JIRA 2020-04-08T17_08_31+00'!ISD19</f>
        <v>0</v>
      </c>
      <c r="ISE5">
        <f>'[1]ASF JIRA 2020-04-08T17_08_31+00'!ISE19</f>
        <v>0</v>
      </c>
      <c r="ISF5">
        <f>'[1]ASF JIRA 2020-04-08T17_08_31+00'!ISF19</f>
        <v>0</v>
      </c>
      <c r="ISG5">
        <f>'[1]ASF JIRA 2020-04-08T17_08_31+00'!ISG19</f>
        <v>0</v>
      </c>
      <c r="ISH5">
        <f>'[1]ASF JIRA 2020-04-08T17_08_31+00'!ISH19</f>
        <v>0</v>
      </c>
      <c r="ISI5">
        <f>'[1]ASF JIRA 2020-04-08T17_08_31+00'!ISI19</f>
        <v>0</v>
      </c>
      <c r="ISJ5">
        <f>'[1]ASF JIRA 2020-04-08T17_08_31+00'!ISJ19</f>
        <v>0</v>
      </c>
      <c r="ISK5">
        <f>'[1]ASF JIRA 2020-04-08T17_08_31+00'!ISK19</f>
        <v>0</v>
      </c>
      <c r="ISL5">
        <f>'[1]ASF JIRA 2020-04-08T17_08_31+00'!ISL19</f>
        <v>0</v>
      </c>
      <c r="ISM5">
        <f>'[1]ASF JIRA 2020-04-08T17_08_31+00'!ISM19</f>
        <v>0</v>
      </c>
      <c r="ISN5">
        <f>'[1]ASF JIRA 2020-04-08T17_08_31+00'!ISN19</f>
        <v>0</v>
      </c>
      <c r="ISO5">
        <f>'[1]ASF JIRA 2020-04-08T17_08_31+00'!ISO19</f>
        <v>0</v>
      </c>
      <c r="ISP5">
        <f>'[1]ASF JIRA 2020-04-08T17_08_31+00'!ISP19</f>
        <v>0</v>
      </c>
      <c r="ISQ5">
        <f>'[1]ASF JIRA 2020-04-08T17_08_31+00'!ISQ19</f>
        <v>0</v>
      </c>
      <c r="ISR5">
        <f>'[1]ASF JIRA 2020-04-08T17_08_31+00'!ISR19</f>
        <v>0</v>
      </c>
      <c r="ISS5">
        <f>'[1]ASF JIRA 2020-04-08T17_08_31+00'!ISS19</f>
        <v>0</v>
      </c>
      <c r="IST5">
        <f>'[1]ASF JIRA 2020-04-08T17_08_31+00'!IST19</f>
        <v>0</v>
      </c>
      <c r="ISU5">
        <f>'[1]ASF JIRA 2020-04-08T17_08_31+00'!ISU19</f>
        <v>0</v>
      </c>
      <c r="ISV5">
        <f>'[1]ASF JIRA 2020-04-08T17_08_31+00'!ISV19</f>
        <v>0</v>
      </c>
      <c r="ISW5">
        <f>'[1]ASF JIRA 2020-04-08T17_08_31+00'!ISW19</f>
        <v>0</v>
      </c>
      <c r="ISX5">
        <f>'[1]ASF JIRA 2020-04-08T17_08_31+00'!ISX19</f>
        <v>0</v>
      </c>
      <c r="ISY5">
        <f>'[1]ASF JIRA 2020-04-08T17_08_31+00'!ISY19</f>
        <v>0</v>
      </c>
      <c r="ISZ5">
        <f>'[1]ASF JIRA 2020-04-08T17_08_31+00'!ISZ19</f>
        <v>0</v>
      </c>
      <c r="ITA5">
        <f>'[1]ASF JIRA 2020-04-08T17_08_31+00'!ITA19</f>
        <v>0</v>
      </c>
      <c r="ITB5">
        <f>'[1]ASF JIRA 2020-04-08T17_08_31+00'!ITB19</f>
        <v>0</v>
      </c>
      <c r="ITC5">
        <f>'[1]ASF JIRA 2020-04-08T17_08_31+00'!ITC19</f>
        <v>0</v>
      </c>
      <c r="ITD5">
        <f>'[1]ASF JIRA 2020-04-08T17_08_31+00'!ITD19</f>
        <v>0</v>
      </c>
      <c r="ITE5">
        <f>'[1]ASF JIRA 2020-04-08T17_08_31+00'!ITE19</f>
        <v>0</v>
      </c>
      <c r="ITF5">
        <f>'[1]ASF JIRA 2020-04-08T17_08_31+00'!ITF19</f>
        <v>0</v>
      </c>
      <c r="ITG5">
        <f>'[1]ASF JIRA 2020-04-08T17_08_31+00'!ITG19</f>
        <v>0</v>
      </c>
      <c r="ITH5">
        <f>'[1]ASF JIRA 2020-04-08T17_08_31+00'!ITH19</f>
        <v>0</v>
      </c>
      <c r="ITI5">
        <f>'[1]ASF JIRA 2020-04-08T17_08_31+00'!ITI19</f>
        <v>0</v>
      </c>
      <c r="ITJ5">
        <f>'[1]ASF JIRA 2020-04-08T17_08_31+00'!ITJ19</f>
        <v>0</v>
      </c>
      <c r="ITK5">
        <f>'[1]ASF JIRA 2020-04-08T17_08_31+00'!ITK19</f>
        <v>0</v>
      </c>
      <c r="ITL5">
        <f>'[1]ASF JIRA 2020-04-08T17_08_31+00'!ITL19</f>
        <v>0</v>
      </c>
      <c r="ITM5">
        <f>'[1]ASF JIRA 2020-04-08T17_08_31+00'!ITM19</f>
        <v>0</v>
      </c>
      <c r="ITN5">
        <f>'[1]ASF JIRA 2020-04-08T17_08_31+00'!ITN19</f>
        <v>0</v>
      </c>
      <c r="ITO5">
        <f>'[1]ASF JIRA 2020-04-08T17_08_31+00'!ITO19</f>
        <v>0</v>
      </c>
      <c r="ITP5">
        <f>'[1]ASF JIRA 2020-04-08T17_08_31+00'!ITP19</f>
        <v>0</v>
      </c>
      <c r="ITQ5">
        <f>'[1]ASF JIRA 2020-04-08T17_08_31+00'!ITQ19</f>
        <v>0</v>
      </c>
      <c r="ITR5">
        <f>'[1]ASF JIRA 2020-04-08T17_08_31+00'!ITR19</f>
        <v>0</v>
      </c>
      <c r="ITS5">
        <f>'[1]ASF JIRA 2020-04-08T17_08_31+00'!ITS19</f>
        <v>0</v>
      </c>
      <c r="ITT5">
        <f>'[1]ASF JIRA 2020-04-08T17_08_31+00'!ITT19</f>
        <v>0</v>
      </c>
      <c r="ITU5">
        <f>'[1]ASF JIRA 2020-04-08T17_08_31+00'!ITU19</f>
        <v>0</v>
      </c>
      <c r="ITV5">
        <f>'[1]ASF JIRA 2020-04-08T17_08_31+00'!ITV19</f>
        <v>0</v>
      </c>
      <c r="ITW5">
        <f>'[1]ASF JIRA 2020-04-08T17_08_31+00'!ITW19</f>
        <v>0</v>
      </c>
      <c r="ITX5">
        <f>'[1]ASF JIRA 2020-04-08T17_08_31+00'!ITX19</f>
        <v>0</v>
      </c>
      <c r="ITY5">
        <f>'[1]ASF JIRA 2020-04-08T17_08_31+00'!ITY19</f>
        <v>0</v>
      </c>
      <c r="ITZ5">
        <f>'[1]ASF JIRA 2020-04-08T17_08_31+00'!ITZ19</f>
        <v>0</v>
      </c>
      <c r="IUA5">
        <f>'[1]ASF JIRA 2020-04-08T17_08_31+00'!IUA19</f>
        <v>0</v>
      </c>
      <c r="IUB5">
        <f>'[1]ASF JIRA 2020-04-08T17_08_31+00'!IUB19</f>
        <v>0</v>
      </c>
      <c r="IUC5">
        <f>'[1]ASF JIRA 2020-04-08T17_08_31+00'!IUC19</f>
        <v>0</v>
      </c>
      <c r="IUD5">
        <f>'[1]ASF JIRA 2020-04-08T17_08_31+00'!IUD19</f>
        <v>0</v>
      </c>
      <c r="IUE5">
        <f>'[1]ASF JIRA 2020-04-08T17_08_31+00'!IUE19</f>
        <v>0</v>
      </c>
      <c r="IUF5">
        <f>'[1]ASF JIRA 2020-04-08T17_08_31+00'!IUF19</f>
        <v>0</v>
      </c>
      <c r="IUG5">
        <f>'[1]ASF JIRA 2020-04-08T17_08_31+00'!IUG19</f>
        <v>0</v>
      </c>
      <c r="IUH5">
        <f>'[1]ASF JIRA 2020-04-08T17_08_31+00'!IUH19</f>
        <v>0</v>
      </c>
      <c r="IUI5">
        <f>'[1]ASF JIRA 2020-04-08T17_08_31+00'!IUI19</f>
        <v>0</v>
      </c>
      <c r="IUJ5">
        <f>'[1]ASF JIRA 2020-04-08T17_08_31+00'!IUJ19</f>
        <v>0</v>
      </c>
      <c r="IUK5">
        <f>'[1]ASF JIRA 2020-04-08T17_08_31+00'!IUK19</f>
        <v>0</v>
      </c>
      <c r="IUL5">
        <f>'[1]ASF JIRA 2020-04-08T17_08_31+00'!IUL19</f>
        <v>0</v>
      </c>
      <c r="IUM5">
        <f>'[1]ASF JIRA 2020-04-08T17_08_31+00'!IUM19</f>
        <v>0</v>
      </c>
      <c r="IUN5">
        <f>'[1]ASF JIRA 2020-04-08T17_08_31+00'!IUN19</f>
        <v>0</v>
      </c>
      <c r="IUO5">
        <f>'[1]ASF JIRA 2020-04-08T17_08_31+00'!IUO19</f>
        <v>0</v>
      </c>
      <c r="IUP5">
        <f>'[1]ASF JIRA 2020-04-08T17_08_31+00'!IUP19</f>
        <v>0</v>
      </c>
      <c r="IUQ5">
        <f>'[1]ASF JIRA 2020-04-08T17_08_31+00'!IUQ19</f>
        <v>0</v>
      </c>
      <c r="IUR5">
        <f>'[1]ASF JIRA 2020-04-08T17_08_31+00'!IUR19</f>
        <v>0</v>
      </c>
      <c r="IUS5">
        <f>'[1]ASF JIRA 2020-04-08T17_08_31+00'!IUS19</f>
        <v>0</v>
      </c>
      <c r="IUT5">
        <f>'[1]ASF JIRA 2020-04-08T17_08_31+00'!IUT19</f>
        <v>0</v>
      </c>
      <c r="IUU5">
        <f>'[1]ASF JIRA 2020-04-08T17_08_31+00'!IUU19</f>
        <v>0</v>
      </c>
      <c r="IUV5">
        <f>'[1]ASF JIRA 2020-04-08T17_08_31+00'!IUV19</f>
        <v>0</v>
      </c>
      <c r="IUW5">
        <f>'[1]ASF JIRA 2020-04-08T17_08_31+00'!IUW19</f>
        <v>0</v>
      </c>
      <c r="IUX5">
        <f>'[1]ASF JIRA 2020-04-08T17_08_31+00'!IUX19</f>
        <v>0</v>
      </c>
      <c r="IUY5">
        <f>'[1]ASF JIRA 2020-04-08T17_08_31+00'!IUY19</f>
        <v>0</v>
      </c>
      <c r="IUZ5">
        <f>'[1]ASF JIRA 2020-04-08T17_08_31+00'!IUZ19</f>
        <v>0</v>
      </c>
      <c r="IVA5">
        <f>'[1]ASF JIRA 2020-04-08T17_08_31+00'!IVA19</f>
        <v>0</v>
      </c>
      <c r="IVB5">
        <f>'[1]ASF JIRA 2020-04-08T17_08_31+00'!IVB19</f>
        <v>0</v>
      </c>
      <c r="IVC5">
        <f>'[1]ASF JIRA 2020-04-08T17_08_31+00'!IVC19</f>
        <v>0</v>
      </c>
      <c r="IVD5">
        <f>'[1]ASF JIRA 2020-04-08T17_08_31+00'!IVD19</f>
        <v>0</v>
      </c>
      <c r="IVE5">
        <f>'[1]ASF JIRA 2020-04-08T17_08_31+00'!IVE19</f>
        <v>0</v>
      </c>
      <c r="IVF5">
        <f>'[1]ASF JIRA 2020-04-08T17_08_31+00'!IVF19</f>
        <v>0</v>
      </c>
      <c r="IVG5">
        <f>'[1]ASF JIRA 2020-04-08T17_08_31+00'!IVG19</f>
        <v>0</v>
      </c>
      <c r="IVH5">
        <f>'[1]ASF JIRA 2020-04-08T17_08_31+00'!IVH19</f>
        <v>0</v>
      </c>
      <c r="IVI5">
        <f>'[1]ASF JIRA 2020-04-08T17_08_31+00'!IVI19</f>
        <v>0</v>
      </c>
      <c r="IVJ5">
        <f>'[1]ASF JIRA 2020-04-08T17_08_31+00'!IVJ19</f>
        <v>0</v>
      </c>
      <c r="IVK5">
        <f>'[1]ASF JIRA 2020-04-08T17_08_31+00'!IVK19</f>
        <v>0</v>
      </c>
      <c r="IVL5">
        <f>'[1]ASF JIRA 2020-04-08T17_08_31+00'!IVL19</f>
        <v>0</v>
      </c>
      <c r="IVM5">
        <f>'[1]ASF JIRA 2020-04-08T17_08_31+00'!IVM19</f>
        <v>0</v>
      </c>
      <c r="IVN5">
        <f>'[1]ASF JIRA 2020-04-08T17_08_31+00'!IVN19</f>
        <v>0</v>
      </c>
      <c r="IVO5">
        <f>'[1]ASF JIRA 2020-04-08T17_08_31+00'!IVO19</f>
        <v>0</v>
      </c>
      <c r="IVP5">
        <f>'[1]ASF JIRA 2020-04-08T17_08_31+00'!IVP19</f>
        <v>0</v>
      </c>
      <c r="IVQ5">
        <f>'[1]ASF JIRA 2020-04-08T17_08_31+00'!IVQ19</f>
        <v>0</v>
      </c>
      <c r="IVR5">
        <f>'[1]ASF JIRA 2020-04-08T17_08_31+00'!IVR19</f>
        <v>0</v>
      </c>
      <c r="IVS5">
        <f>'[1]ASF JIRA 2020-04-08T17_08_31+00'!IVS19</f>
        <v>0</v>
      </c>
      <c r="IVT5">
        <f>'[1]ASF JIRA 2020-04-08T17_08_31+00'!IVT19</f>
        <v>0</v>
      </c>
      <c r="IVU5">
        <f>'[1]ASF JIRA 2020-04-08T17_08_31+00'!IVU19</f>
        <v>0</v>
      </c>
      <c r="IVV5">
        <f>'[1]ASF JIRA 2020-04-08T17_08_31+00'!IVV19</f>
        <v>0</v>
      </c>
      <c r="IVW5">
        <f>'[1]ASF JIRA 2020-04-08T17_08_31+00'!IVW19</f>
        <v>0</v>
      </c>
      <c r="IVX5">
        <f>'[1]ASF JIRA 2020-04-08T17_08_31+00'!IVX19</f>
        <v>0</v>
      </c>
      <c r="IVY5">
        <f>'[1]ASF JIRA 2020-04-08T17_08_31+00'!IVY19</f>
        <v>0</v>
      </c>
      <c r="IVZ5">
        <f>'[1]ASF JIRA 2020-04-08T17_08_31+00'!IVZ19</f>
        <v>0</v>
      </c>
      <c r="IWA5">
        <f>'[1]ASF JIRA 2020-04-08T17_08_31+00'!IWA19</f>
        <v>0</v>
      </c>
      <c r="IWB5">
        <f>'[1]ASF JIRA 2020-04-08T17_08_31+00'!IWB19</f>
        <v>0</v>
      </c>
      <c r="IWC5">
        <f>'[1]ASF JIRA 2020-04-08T17_08_31+00'!IWC19</f>
        <v>0</v>
      </c>
      <c r="IWD5">
        <f>'[1]ASF JIRA 2020-04-08T17_08_31+00'!IWD19</f>
        <v>0</v>
      </c>
      <c r="IWE5">
        <f>'[1]ASF JIRA 2020-04-08T17_08_31+00'!IWE19</f>
        <v>0</v>
      </c>
      <c r="IWF5">
        <f>'[1]ASF JIRA 2020-04-08T17_08_31+00'!IWF19</f>
        <v>0</v>
      </c>
      <c r="IWG5">
        <f>'[1]ASF JIRA 2020-04-08T17_08_31+00'!IWG19</f>
        <v>0</v>
      </c>
      <c r="IWH5">
        <f>'[1]ASF JIRA 2020-04-08T17_08_31+00'!IWH19</f>
        <v>0</v>
      </c>
      <c r="IWI5">
        <f>'[1]ASF JIRA 2020-04-08T17_08_31+00'!IWI19</f>
        <v>0</v>
      </c>
      <c r="IWJ5">
        <f>'[1]ASF JIRA 2020-04-08T17_08_31+00'!IWJ19</f>
        <v>0</v>
      </c>
      <c r="IWK5">
        <f>'[1]ASF JIRA 2020-04-08T17_08_31+00'!IWK19</f>
        <v>0</v>
      </c>
      <c r="IWL5">
        <f>'[1]ASF JIRA 2020-04-08T17_08_31+00'!IWL19</f>
        <v>0</v>
      </c>
      <c r="IWM5">
        <f>'[1]ASF JIRA 2020-04-08T17_08_31+00'!IWM19</f>
        <v>0</v>
      </c>
      <c r="IWN5">
        <f>'[1]ASF JIRA 2020-04-08T17_08_31+00'!IWN19</f>
        <v>0</v>
      </c>
      <c r="IWO5">
        <f>'[1]ASF JIRA 2020-04-08T17_08_31+00'!IWO19</f>
        <v>0</v>
      </c>
      <c r="IWP5">
        <f>'[1]ASF JIRA 2020-04-08T17_08_31+00'!IWP19</f>
        <v>0</v>
      </c>
      <c r="IWQ5">
        <f>'[1]ASF JIRA 2020-04-08T17_08_31+00'!IWQ19</f>
        <v>0</v>
      </c>
      <c r="IWR5">
        <f>'[1]ASF JIRA 2020-04-08T17_08_31+00'!IWR19</f>
        <v>0</v>
      </c>
      <c r="IWS5">
        <f>'[1]ASF JIRA 2020-04-08T17_08_31+00'!IWS19</f>
        <v>0</v>
      </c>
      <c r="IWT5">
        <f>'[1]ASF JIRA 2020-04-08T17_08_31+00'!IWT19</f>
        <v>0</v>
      </c>
      <c r="IWU5">
        <f>'[1]ASF JIRA 2020-04-08T17_08_31+00'!IWU19</f>
        <v>0</v>
      </c>
      <c r="IWV5">
        <f>'[1]ASF JIRA 2020-04-08T17_08_31+00'!IWV19</f>
        <v>0</v>
      </c>
      <c r="IWW5">
        <f>'[1]ASF JIRA 2020-04-08T17_08_31+00'!IWW19</f>
        <v>0</v>
      </c>
      <c r="IWX5">
        <f>'[1]ASF JIRA 2020-04-08T17_08_31+00'!IWX19</f>
        <v>0</v>
      </c>
      <c r="IWY5">
        <f>'[1]ASF JIRA 2020-04-08T17_08_31+00'!IWY19</f>
        <v>0</v>
      </c>
      <c r="IWZ5">
        <f>'[1]ASF JIRA 2020-04-08T17_08_31+00'!IWZ19</f>
        <v>0</v>
      </c>
      <c r="IXA5">
        <f>'[1]ASF JIRA 2020-04-08T17_08_31+00'!IXA19</f>
        <v>0</v>
      </c>
      <c r="IXB5">
        <f>'[1]ASF JIRA 2020-04-08T17_08_31+00'!IXB19</f>
        <v>0</v>
      </c>
      <c r="IXC5">
        <f>'[1]ASF JIRA 2020-04-08T17_08_31+00'!IXC19</f>
        <v>0</v>
      </c>
      <c r="IXD5">
        <f>'[1]ASF JIRA 2020-04-08T17_08_31+00'!IXD19</f>
        <v>0</v>
      </c>
      <c r="IXE5">
        <f>'[1]ASF JIRA 2020-04-08T17_08_31+00'!IXE19</f>
        <v>0</v>
      </c>
      <c r="IXF5">
        <f>'[1]ASF JIRA 2020-04-08T17_08_31+00'!IXF19</f>
        <v>0</v>
      </c>
      <c r="IXG5">
        <f>'[1]ASF JIRA 2020-04-08T17_08_31+00'!IXG19</f>
        <v>0</v>
      </c>
      <c r="IXH5">
        <f>'[1]ASF JIRA 2020-04-08T17_08_31+00'!IXH19</f>
        <v>0</v>
      </c>
      <c r="IXI5">
        <f>'[1]ASF JIRA 2020-04-08T17_08_31+00'!IXI19</f>
        <v>0</v>
      </c>
      <c r="IXJ5">
        <f>'[1]ASF JIRA 2020-04-08T17_08_31+00'!IXJ19</f>
        <v>0</v>
      </c>
      <c r="IXK5">
        <f>'[1]ASF JIRA 2020-04-08T17_08_31+00'!IXK19</f>
        <v>0</v>
      </c>
      <c r="IXL5">
        <f>'[1]ASF JIRA 2020-04-08T17_08_31+00'!IXL19</f>
        <v>0</v>
      </c>
      <c r="IXM5">
        <f>'[1]ASF JIRA 2020-04-08T17_08_31+00'!IXM19</f>
        <v>0</v>
      </c>
      <c r="IXN5">
        <f>'[1]ASF JIRA 2020-04-08T17_08_31+00'!IXN19</f>
        <v>0</v>
      </c>
      <c r="IXO5">
        <f>'[1]ASF JIRA 2020-04-08T17_08_31+00'!IXO19</f>
        <v>0</v>
      </c>
      <c r="IXP5">
        <f>'[1]ASF JIRA 2020-04-08T17_08_31+00'!IXP19</f>
        <v>0</v>
      </c>
      <c r="IXQ5">
        <f>'[1]ASF JIRA 2020-04-08T17_08_31+00'!IXQ19</f>
        <v>0</v>
      </c>
      <c r="IXR5">
        <f>'[1]ASF JIRA 2020-04-08T17_08_31+00'!IXR19</f>
        <v>0</v>
      </c>
      <c r="IXS5">
        <f>'[1]ASF JIRA 2020-04-08T17_08_31+00'!IXS19</f>
        <v>0</v>
      </c>
      <c r="IXT5">
        <f>'[1]ASF JIRA 2020-04-08T17_08_31+00'!IXT19</f>
        <v>0</v>
      </c>
      <c r="IXU5">
        <f>'[1]ASF JIRA 2020-04-08T17_08_31+00'!IXU19</f>
        <v>0</v>
      </c>
      <c r="IXV5">
        <f>'[1]ASF JIRA 2020-04-08T17_08_31+00'!IXV19</f>
        <v>0</v>
      </c>
      <c r="IXW5">
        <f>'[1]ASF JIRA 2020-04-08T17_08_31+00'!IXW19</f>
        <v>0</v>
      </c>
      <c r="IXX5">
        <f>'[1]ASF JIRA 2020-04-08T17_08_31+00'!IXX19</f>
        <v>0</v>
      </c>
      <c r="IXY5">
        <f>'[1]ASF JIRA 2020-04-08T17_08_31+00'!IXY19</f>
        <v>0</v>
      </c>
      <c r="IXZ5">
        <f>'[1]ASF JIRA 2020-04-08T17_08_31+00'!IXZ19</f>
        <v>0</v>
      </c>
      <c r="IYA5">
        <f>'[1]ASF JIRA 2020-04-08T17_08_31+00'!IYA19</f>
        <v>0</v>
      </c>
      <c r="IYB5">
        <f>'[1]ASF JIRA 2020-04-08T17_08_31+00'!IYB19</f>
        <v>0</v>
      </c>
      <c r="IYC5">
        <f>'[1]ASF JIRA 2020-04-08T17_08_31+00'!IYC19</f>
        <v>0</v>
      </c>
      <c r="IYD5">
        <f>'[1]ASF JIRA 2020-04-08T17_08_31+00'!IYD19</f>
        <v>0</v>
      </c>
      <c r="IYE5">
        <f>'[1]ASF JIRA 2020-04-08T17_08_31+00'!IYE19</f>
        <v>0</v>
      </c>
      <c r="IYF5">
        <f>'[1]ASF JIRA 2020-04-08T17_08_31+00'!IYF19</f>
        <v>0</v>
      </c>
      <c r="IYG5">
        <f>'[1]ASF JIRA 2020-04-08T17_08_31+00'!IYG19</f>
        <v>0</v>
      </c>
      <c r="IYH5">
        <f>'[1]ASF JIRA 2020-04-08T17_08_31+00'!IYH19</f>
        <v>0</v>
      </c>
      <c r="IYI5">
        <f>'[1]ASF JIRA 2020-04-08T17_08_31+00'!IYI19</f>
        <v>0</v>
      </c>
      <c r="IYJ5">
        <f>'[1]ASF JIRA 2020-04-08T17_08_31+00'!IYJ19</f>
        <v>0</v>
      </c>
      <c r="IYK5">
        <f>'[1]ASF JIRA 2020-04-08T17_08_31+00'!IYK19</f>
        <v>0</v>
      </c>
      <c r="IYL5">
        <f>'[1]ASF JIRA 2020-04-08T17_08_31+00'!IYL19</f>
        <v>0</v>
      </c>
      <c r="IYM5">
        <f>'[1]ASF JIRA 2020-04-08T17_08_31+00'!IYM19</f>
        <v>0</v>
      </c>
      <c r="IYN5">
        <f>'[1]ASF JIRA 2020-04-08T17_08_31+00'!IYN19</f>
        <v>0</v>
      </c>
      <c r="IYO5">
        <f>'[1]ASF JIRA 2020-04-08T17_08_31+00'!IYO19</f>
        <v>0</v>
      </c>
      <c r="IYP5">
        <f>'[1]ASF JIRA 2020-04-08T17_08_31+00'!IYP19</f>
        <v>0</v>
      </c>
      <c r="IYQ5">
        <f>'[1]ASF JIRA 2020-04-08T17_08_31+00'!IYQ19</f>
        <v>0</v>
      </c>
      <c r="IYR5">
        <f>'[1]ASF JIRA 2020-04-08T17_08_31+00'!IYR19</f>
        <v>0</v>
      </c>
      <c r="IYS5">
        <f>'[1]ASF JIRA 2020-04-08T17_08_31+00'!IYS19</f>
        <v>0</v>
      </c>
      <c r="IYT5">
        <f>'[1]ASF JIRA 2020-04-08T17_08_31+00'!IYT19</f>
        <v>0</v>
      </c>
      <c r="IYU5">
        <f>'[1]ASF JIRA 2020-04-08T17_08_31+00'!IYU19</f>
        <v>0</v>
      </c>
      <c r="IYV5">
        <f>'[1]ASF JIRA 2020-04-08T17_08_31+00'!IYV19</f>
        <v>0</v>
      </c>
      <c r="IYW5">
        <f>'[1]ASF JIRA 2020-04-08T17_08_31+00'!IYW19</f>
        <v>0</v>
      </c>
      <c r="IYX5">
        <f>'[1]ASF JIRA 2020-04-08T17_08_31+00'!IYX19</f>
        <v>0</v>
      </c>
      <c r="IYY5">
        <f>'[1]ASF JIRA 2020-04-08T17_08_31+00'!IYY19</f>
        <v>0</v>
      </c>
      <c r="IYZ5">
        <f>'[1]ASF JIRA 2020-04-08T17_08_31+00'!IYZ19</f>
        <v>0</v>
      </c>
      <c r="IZA5">
        <f>'[1]ASF JIRA 2020-04-08T17_08_31+00'!IZA19</f>
        <v>0</v>
      </c>
      <c r="IZB5">
        <f>'[1]ASF JIRA 2020-04-08T17_08_31+00'!IZB19</f>
        <v>0</v>
      </c>
      <c r="IZC5">
        <f>'[1]ASF JIRA 2020-04-08T17_08_31+00'!IZC19</f>
        <v>0</v>
      </c>
      <c r="IZD5">
        <f>'[1]ASF JIRA 2020-04-08T17_08_31+00'!IZD19</f>
        <v>0</v>
      </c>
      <c r="IZE5">
        <f>'[1]ASF JIRA 2020-04-08T17_08_31+00'!IZE19</f>
        <v>0</v>
      </c>
      <c r="IZF5">
        <f>'[1]ASF JIRA 2020-04-08T17_08_31+00'!IZF19</f>
        <v>0</v>
      </c>
      <c r="IZG5">
        <f>'[1]ASF JIRA 2020-04-08T17_08_31+00'!IZG19</f>
        <v>0</v>
      </c>
      <c r="IZH5">
        <f>'[1]ASF JIRA 2020-04-08T17_08_31+00'!IZH19</f>
        <v>0</v>
      </c>
      <c r="IZI5">
        <f>'[1]ASF JIRA 2020-04-08T17_08_31+00'!IZI19</f>
        <v>0</v>
      </c>
      <c r="IZJ5">
        <f>'[1]ASF JIRA 2020-04-08T17_08_31+00'!IZJ19</f>
        <v>0</v>
      </c>
      <c r="IZK5">
        <f>'[1]ASF JIRA 2020-04-08T17_08_31+00'!IZK19</f>
        <v>0</v>
      </c>
      <c r="IZL5">
        <f>'[1]ASF JIRA 2020-04-08T17_08_31+00'!IZL19</f>
        <v>0</v>
      </c>
      <c r="IZM5">
        <f>'[1]ASF JIRA 2020-04-08T17_08_31+00'!IZM19</f>
        <v>0</v>
      </c>
      <c r="IZN5">
        <f>'[1]ASF JIRA 2020-04-08T17_08_31+00'!IZN19</f>
        <v>0</v>
      </c>
      <c r="IZO5">
        <f>'[1]ASF JIRA 2020-04-08T17_08_31+00'!IZO19</f>
        <v>0</v>
      </c>
      <c r="IZP5">
        <f>'[1]ASF JIRA 2020-04-08T17_08_31+00'!IZP19</f>
        <v>0</v>
      </c>
      <c r="IZQ5">
        <f>'[1]ASF JIRA 2020-04-08T17_08_31+00'!IZQ19</f>
        <v>0</v>
      </c>
      <c r="IZR5">
        <f>'[1]ASF JIRA 2020-04-08T17_08_31+00'!IZR19</f>
        <v>0</v>
      </c>
      <c r="IZS5">
        <f>'[1]ASF JIRA 2020-04-08T17_08_31+00'!IZS19</f>
        <v>0</v>
      </c>
      <c r="IZT5">
        <f>'[1]ASF JIRA 2020-04-08T17_08_31+00'!IZT19</f>
        <v>0</v>
      </c>
      <c r="IZU5">
        <f>'[1]ASF JIRA 2020-04-08T17_08_31+00'!IZU19</f>
        <v>0</v>
      </c>
      <c r="IZV5">
        <f>'[1]ASF JIRA 2020-04-08T17_08_31+00'!IZV19</f>
        <v>0</v>
      </c>
      <c r="IZW5">
        <f>'[1]ASF JIRA 2020-04-08T17_08_31+00'!IZW19</f>
        <v>0</v>
      </c>
      <c r="IZX5">
        <f>'[1]ASF JIRA 2020-04-08T17_08_31+00'!IZX19</f>
        <v>0</v>
      </c>
      <c r="IZY5">
        <f>'[1]ASF JIRA 2020-04-08T17_08_31+00'!IZY19</f>
        <v>0</v>
      </c>
      <c r="IZZ5">
        <f>'[1]ASF JIRA 2020-04-08T17_08_31+00'!IZZ19</f>
        <v>0</v>
      </c>
      <c r="JAA5">
        <f>'[1]ASF JIRA 2020-04-08T17_08_31+00'!JAA19</f>
        <v>0</v>
      </c>
      <c r="JAB5">
        <f>'[1]ASF JIRA 2020-04-08T17_08_31+00'!JAB19</f>
        <v>0</v>
      </c>
      <c r="JAC5">
        <f>'[1]ASF JIRA 2020-04-08T17_08_31+00'!JAC19</f>
        <v>0</v>
      </c>
      <c r="JAD5">
        <f>'[1]ASF JIRA 2020-04-08T17_08_31+00'!JAD19</f>
        <v>0</v>
      </c>
      <c r="JAE5">
        <f>'[1]ASF JIRA 2020-04-08T17_08_31+00'!JAE19</f>
        <v>0</v>
      </c>
      <c r="JAF5">
        <f>'[1]ASF JIRA 2020-04-08T17_08_31+00'!JAF19</f>
        <v>0</v>
      </c>
      <c r="JAG5">
        <f>'[1]ASF JIRA 2020-04-08T17_08_31+00'!JAG19</f>
        <v>0</v>
      </c>
      <c r="JAH5">
        <f>'[1]ASF JIRA 2020-04-08T17_08_31+00'!JAH19</f>
        <v>0</v>
      </c>
      <c r="JAI5">
        <f>'[1]ASF JIRA 2020-04-08T17_08_31+00'!JAI19</f>
        <v>0</v>
      </c>
      <c r="JAJ5">
        <f>'[1]ASF JIRA 2020-04-08T17_08_31+00'!JAJ19</f>
        <v>0</v>
      </c>
      <c r="JAK5">
        <f>'[1]ASF JIRA 2020-04-08T17_08_31+00'!JAK19</f>
        <v>0</v>
      </c>
      <c r="JAL5">
        <f>'[1]ASF JIRA 2020-04-08T17_08_31+00'!JAL19</f>
        <v>0</v>
      </c>
      <c r="JAM5">
        <f>'[1]ASF JIRA 2020-04-08T17_08_31+00'!JAM19</f>
        <v>0</v>
      </c>
      <c r="JAN5">
        <f>'[1]ASF JIRA 2020-04-08T17_08_31+00'!JAN19</f>
        <v>0</v>
      </c>
      <c r="JAO5">
        <f>'[1]ASF JIRA 2020-04-08T17_08_31+00'!JAO19</f>
        <v>0</v>
      </c>
      <c r="JAP5">
        <f>'[1]ASF JIRA 2020-04-08T17_08_31+00'!JAP19</f>
        <v>0</v>
      </c>
      <c r="JAQ5">
        <f>'[1]ASF JIRA 2020-04-08T17_08_31+00'!JAQ19</f>
        <v>0</v>
      </c>
      <c r="JAR5">
        <f>'[1]ASF JIRA 2020-04-08T17_08_31+00'!JAR19</f>
        <v>0</v>
      </c>
      <c r="JAS5">
        <f>'[1]ASF JIRA 2020-04-08T17_08_31+00'!JAS19</f>
        <v>0</v>
      </c>
      <c r="JAT5">
        <f>'[1]ASF JIRA 2020-04-08T17_08_31+00'!JAT19</f>
        <v>0</v>
      </c>
      <c r="JAU5">
        <f>'[1]ASF JIRA 2020-04-08T17_08_31+00'!JAU19</f>
        <v>0</v>
      </c>
      <c r="JAV5">
        <f>'[1]ASF JIRA 2020-04-08T17_08_31+00'!JAV19</f>
        <v>0</v>
      </c>
      <c r="JAW5">
        <f>'[1]ASF JIRA 2020-04-08T17_08_31+00'!JAW19</f>
        <v>0</v>
      </c>
      <c r="JAX5">
        <f>'[1]ASF JIRA 2020-04-08T17_08_31+00'!JAX19</f>
        <v>0</v>
      </c>
      <c r="JAY5">
        <f>'[1]ASF JIRA 2020-04-08T17_08_31+00'!JAY19</f>
        <v>0</v>
      </c>
      <c r="JAZ5">
        <f>'[1]ASF JIRA 2020-04-08T17_08_31+00'!JAZ19</f>
        <v>0</v>
      </c>
      <c r="JBA5">
        <f>'[1]ASF JIRA 2020-04-08T17_08_31+00'!JBA19</f>
        <v>0</v>
      </c>
      <c r="JBB5">
        <f>'[1]ASF JIRA 2020-04-08T17_08_31+00'!JBB19</f>
        <v>0</v>
      </c>
      <c r="JBC5">
        <f>'[1]ASF JIRA 2020-04-08T17_08_31+00'!JBC19</f>
        <v>0</v>
      </c>
      <c r="JBD5">
        <f>'[1]ASF JIRA 2020-04-08T17_08_31+00'!JBD19</f>
        <v>0</v>
      </c>
      <c r="JBE5">
        <f>'[1]ASF JIRA 2020-04-08T17_08_31+00'!JBE19</f>
        <v>0</v>
      </c>
      <c r="JBF5">
        <f>'[1]ASF JIRA 2020-04-08T17_08_31+00'!JBF19</f>
        <v>0</v>
      </c>
      <c r="JBG5">
        <f>'[1]ASF JIRA 2020-04-08T17_08_31+00'!JBG19</f>
        <v>0</v>
      </c>
      <c r="JBH5">
        <f>'[1]ASF JIRA 2020-04-08T17_08_31+00'!JBH19</f>
        <v>0</v>
      </c>
      <c r="JBI5">
        <f>'[1]ASF JIRA 2020-04-08T17_08_31+00'!JBI19</f>
        <v>0</v>
      </c>
      <c r="JBJ5">
        <f>'[1]ASF JIRA 2020-04-08T17_08_31+00'!JBJ19</f>
        <v>0</v>
      </c>
      <c r="JBK5">
        <f>'[1]ASF JIRA 2020-04-08T17_08_31+00'!JBK19</f>
        <v>0</v>
      </c>
      <c r="JBL5">
        <f>'[1]ASF JIRA 2020-04-08T17_08_31+00'!JBL19</f>
        <v>0</v>
      </c>
      <c r="JBM5">
        <f>'[1]ASF JIRA 2020-04-08T17_08_31+00'!JBM19</f>
        <v>0</v>
      </c>
      <c r="JBN5">
        <f>'[1]ASF JIRA 2020-04-08T17_08_31+00'!JBN19</f>
        <v>0</v>
      </c>
      <c r="JBO5">
        <f>'[1]ASF JIRA 2020-04-08T17_08_31+00'!JBO19</f>
        <v>0</v>
      </c>
      <c r="JBP5">
        <f>'[1]ASF JIRA 2020-04-08T17_08_31+00'!JBP19</f>
        <v>0</v>
      </c>
      <c r="JBQ5">
        <f>'[1]ASF JIRA 2020-04-08T17_08_31+00'!JBQ19</f>
        <v>0</v>
      </c>
      <c r="JBR5">
        <f>'[1]ASF JIRA 2020-04-08T17_08_31+00'!JBR19</f>
        <v>0</v>
      </c>
      <c r="JBS5">
        <f>'[1]ASF JIRA 2020-04-08T17_08_31+00'!JBS19</f>
        <v>0</v>
      </c>
      <c r="JBT5">
        <f>'[1]ASF JIRA 2020-04-08T17_08_31+00'!JBT19</f>
        <v>0</v>
      </c>
      <c r="JBU5">
        <f>'[1]ASF JIRA 2020-04-08T17_08_31+00'!JBU19</f>
        <v>0</v>
      </c>
      <c r="JBV5">
        <f>'[1]ASF JIRA 2020-04-08T17_08_31+00'!JBV19</f>
        <v>0</v>
      </c>
      <c r="JBW5">
        <f>'[1]ASF JIRA 2020-04-08T17_08_31+00'!JBW19</f>
        <v>0</v>
      </c>
      <c r="JBX5">
        <f>'[1]ASF JIRA 2020-04-08T17_08_31+00'!JBX19</f>
        <v>0</v>
      </c>
      <c r="JBY5">
        <f>'[1]ASF JIRA 2020-04-08T17_08_31+00'!JBY19</f>
        <v>0</v>
      </c>
      <c r="JBZ5">
        <f>'[1]ASF JIRA 2020-04-08T17_08_31+00'!JBZ19</f>
        <v>0</v>
      </c>
      <c r="JCA5">
        <f>'[1]ASF JIRA 2020-04-08T17_08_31+00'!JCA19</f>
        <v>0</v>
      </c>
      <c r="JCB5">
        <f>'[1]ASF JIRA 2020-04-08T17_08_31+00'!JCB19</f>
        <v>0</v>
      </c>
      <c r="JCC5">
        <f>'[1]ASF JIRA 2020-04-08T17_08_31+00'!JCC19</f>
        <v>0</v>
      </c>
      <c r="JCD5">
        <f>'[1]ASF JIRA 2020-04-08T17_08_31+00'!JCD19</f>
        <v>0</v>
      </c>
      <c r="JCE5">
        <f>'[1]ASF JIRA 2020-04-08T17_08_31+00'!JCE19</f>
        <v>0</v>
      </c>
      <c r="JCF5">
        <f>'[1]ASF JIRA 2020-04-08T17_08_31+00'!JCF19</f>
        <v>0</v>
      </c>
      <c r="JCG5">
        <f>'[1]ASF JIRA 2020-04-08T17_08_31+00'!JCG19</f>
        <v>0</v>
      </c>
      <c r="JCH5">
        <f>'[1]ASF JIRA 2020-04-08T17_08_31+00'!JCH19</f>
        <v>0</v>
      </c>
      <c r="JCI5">
        <f>'[1]ASF JIRA 2020-04-08T17_08_31+00'!JCI19</f>
        <v>0</v>
      </c>
      <c r="JCJ5">
        <f>'[1]ASF JIRA 2020-04-08T17_08_31+00'!JCJ19</f>
        <v>0</v>
      </c>
      <c r="JCK5">
        <f>'[1]ASF JIRA 2020-04-08T17_08_31+00'!JCK19</f>
        <v>0</v>
      </c>
      <c r="JCL5">
        <f>'[1]ASF JIRA 2020-04-08T17_08_31+00'!JCL19</f>
        <v>0</v>
      </c>
      <c r="JCM5">
        <f>'[1]ASF JIRA 2020-04-08T17_08_31+00'!JCM19</f>
        <v>0</v>
      </c>
      <c r="JCN5">
        <f>'[1]ASF JIRA 2020-04-08T17_08_31+00'!JCN19</f>
        <v>0</v>
      </c>
      <c r="JCO5">
        <f>'[1]ASF JIRA 2020-04-08T17_08_31+00'!JCO19</f>
        <v>0</v>
      </c>
      <c r="JCP5">
        <f>'[1]ASF JIRA 2020-04-08T17_08_31+00'!JCP19</f>
        <v>0</v>
      </c>
      <c r="JCQ5">
        <f>'[1]ASF JIRA 2020-04-08T17_08_31+00'!JCQ19</f>
        <v>0</v>
      </c>
      <c r="JCR5">
        <f>'[1]ASF JIRA 2020-04-08T17_08_31+00'!JCR19</f>
        <v>0</v>
      </c>
      <c r="JCS5">
        <f>'[1]ASF JIRA 2020-04-08T17_08_31+00'!JCS19</f>
        <v>0</v>
      </c>
      <c r="JCT5">
        <f>'[1]ASF JIRA 2020-04-08T17_08_31+00'!JCT19</f>
        <v>0</v>
      </c>
      <c r="JCU5">
        <f>'[1]ASF JIRA 2020-04-08T17_08_31+00'!JCU19</f>
        <v>0</v>
      </c>
      <c r="JCV5">
        <f>'[1]ASF JIRA 2020-04-08T17_08_31+00'!JCV19</f>
        <v>0</v>
      </c>
      <c r="JCW5">
        <f>'[1]ASF JIRA 2020-04-08T17_08_31+00'!JCW19</f>
        <v>0</v>
      </c>
      <c r="JCX5">
        <f>'[1]ASF JIRA 2020-04-08T17_08_31+00'!JCX19</f>
        <v>0</v>
      </c>
      <c r="JCY5">
        <f>'[1]ASF JIRA 2020-04-08T17_08_31+00'!JCY19</f>
        <v>0</v>
      </c>
      <c r="JCZ5">
        <f>'[1]ASF JIRA 2020-04-08T17_08_31+00'!JCZ19</f>
        <v>0</v>
      </c>
      <c r="JDA5">
        <f>'[1]ASF JIRA 2020-04-08T17_08_31+00'!JDA19</f>
        <v>0</v>
      </c>
      <c r="JDB5">
        <f>'[1]ASF JIRA 2020-04-08T17_08_31+00'!JDB19</f>
        <v>0</v>
      </c>
      <c r="JDC5">
        <f>'[1]ASF JIRA 2020-04-08T17_08_31+00'!JDC19</f>
        <v>0</v>
      </c>
      <c r="JDD5">
        <f>'[1]ASF JIRA 2020-04-08T17_08_31+00'!JDD19</f>
        <v>0</v>
      </c>
      <c r="JDE5">
        <f>'[1]ASF JIRA 2020-04-08T17_08_31+00'!JDE19</f>
        <v>0</v>
      </c>
      <c r="JDF5">
        <f>'[1]ASF JIRA 2020-04-08T17_08_31+00'!JDF19</f>
        <v>0</v>
      </c>
      <c r="JDG5">
        <f>'[1]ASF JIRA 2020-04-08T17_08_31+00'!JDG19</f>
        <v>0</v>
      </c>
      <c r="JDH5">
        <f>'[1]ASF JIRA 2020-04-08T17_08_31+00'!JDH19</f>
        <v>0</v>
      </c>
      <c r="JDI5">
        <f>'[1]ASF JIRA 2020-04-08T17_08_31+00'!JDI19</f>
        <v>0</v>
      </c>
      <c r="JDJ5">
        <f>'[1]ASF JIRA 2020-04-08T17_08_31+00'!JDJ19</f>
        <v>0</v>
      </c>
      <c r="JDK5">
        <f>'[1]ASF JIRA 2020-04-08T17_08_31+00'!JDK19</f>
        <v>0</v>
      </c>
      <c r="JDL5">
        <f>'[1]ASF JIRA 2020-04-08T17_08_31+00'!JDL19</f>
        <v>0</v>
      </c>
      <c r="JDM5">
        <f>'[1]ASF JIRA 2020-04-08T17_08_31+00'!JDM19</f>
        <v>0</v>
      </c>
      <c r="JDN5">
        <f>'[1]ASF JIRA 2020-04-08T17_08_31+00'!JDN19</f>
        <v>0</v>
      </c>
      <c r="JDO5">
        <f>'[1]ASF JIRA 2020-04-08T17_08_31+00'!JDO19</f>
        <v>0</v>
      </c>
      <c r="JDP5">
        <f>'[1]ASF JIRA 2020-04-08T17_08_31+00'!JDP19</f>
        <v>0</v>
      </c>
      <c r="JDQ5">
        <f>'[1]ASF JIRA 2020-04-08T17_08_31+00'!JDQ19</f>
        <v>0</v>
      </c>
      <c r="JDR5">
        <f>'[1]ASF JIRA 2020-04-08T17_08_31+00'!JDR19</f>
        <v>0</v>
      </c>
      <c r="JDS5">
        <f>'[1]ASF JIRA 2020-04-08T17_08_31+00'!JDS19</f>
        <v>0</v>
      </c>
      <c r="JDT5">
        <f>'[1]ASF JIRA 2020-04-08T17_08_31+00'!JDT19</f>
        <v>0</v>
      </c>
      <c r="JDU5">
        <f>'[1]ASF JIRA 2020-04-08T17_08_31+00'!JDU19</f>
        <v>0</v>
      </c>
      <c r="JDV5">
        <f>'[1]ASF JIRA 2020-04-08T17_08_31+00'!JDV19</f>
        <v>0</v>
      </c>
      <c r="JDW5">
        <f>'[1]ASF JIRA 2020-04-08T17_08_31+00'!JDW19</f>
        <v>0</v>
      </c>
      <c r="JDX5">
        <f>'[1]ASF JIRA 2020-04-08T17_08_31+00'!JDX19</f>
        <v>0</v>
      </c>
      <c r="JDY5">
        <f>'[1]ASF JIRA 2020-04-08T17_08_31+00'!JDY19</f>
        <v>0</v>
      </c>
      <c r="JDZ5">
        <f>'[1]ASF JIRA 2020-04-08T17_08_31+00'!JDZ19</f>
        <v>0</v>
      </c>
      <c r="JEA5">
        <f>'[1]ASF JIRA 2020-04-08T17_08_31+00'!JEA19</f>
        <v>0</v>
      </c>
      <c r="JEB5">
        <f>'[1]ASF JIRA 2020-04-08T17_08_31+00'!JEB19</f>
        <v>0</v>
      </c>
      <c r="JEC5">
        <f>'[1]ASF JIRA 2020-04-08T17_08_31+00'!JEC19</f>
        <v>0</v>
      </c>
      <c r="JED5">
        <f>'[1]ASF JIRA 2020-04-08T17_08_31+00'!JED19</f>
        <v>0</v>
      </c>
      <c r="JEE5">
        <f>'[1]ASF JIRA 2020-04-08T17_08_31+00'!JEE19</f>
        <v>0</v>
      </c>
      <c r="JEF5">
        <f>'[1]ASF JIRA 2020-04-08T17_08_31+00'!JEF19</f>
        <v>0</v>
      </c>
      <c r="JEG5">
        <f>'[1]ASF JIRA 2020-04-08T17_08_31+00'!JEG19</f>
        <v>0</v>
      </c>
      <c r="JEH5">
        <f>'[1]ASF JIRA 2020-04-08T17_08_31+00'!JEH19</f>
        <v>0</v>
      </c>
      <c r="JEI5">
        <f>'[1]ASF JIRA 2020-04-08T17_08_31+00'!JEI19</f>
        <v>0</v>
      </c>
      <c r="JEJ5">
        <f>'[1]ASF JIRA 2020-04-08T17_08_31+00'!JEJ19</f>
        <v>0</v>
      </c>
      <c r="JEK5">
        <f>'[1]ASF JIRA 2020-04-08T17_08_31+00'!JEK19</f>
        <v>0</v>
      </c>
      <c r="JEL5">
        <f>'[1]ASF JIRA 2020-04-08T17_08_31+00'!JEL19</f>
        <v>0</v>
      </c>
      <c r="JEM5">
        <f>'[1]ASF JIRA 2020-04-08T17_08_31+00'!JEM19</f>
        <v>0</v>
      </c>
      <c r="JEN5">
        <f>'[1]ASF JIRA 2020-04-08T17_08_31+00'!JEN19</f>
        <v>0</v>
      </c>
      <c r="JEO5">
        <f>'[1]ASF JIRA 2020-04-08T17_08_31+00'!JEO19</f>
        <v>0</v>
      </c>
      <c r="JEP5">
        <f>'[1]ASF JIRA 2020-04-08T17_08_31+00'!JEP19</f>
        <v>0</v>
      </c>
      <c r="JEQ5">
        <f>'[1]ASF JIRA 2020-04-08T17_08_31+00'!JEQ19</f>
        <v>0</v>
      </c>
      <c r="JER5">
        <f>'[1]ASF JIRA 2020-04-08T17_08_31+00'!JER19</f>
        <v>0</v>
      </c>
      <c r="JES5">
        <f>'[1]ASF JIRA 2020-04-08T17_08_31+00'!JES19</f>
        <v>0</v>
      </c>
      <c r="JET5">
        <f>'[1]ASF JIRA 2020-04-08T17_08_31+00'!JET19</f>
        <v>0</v>
      </c>
      <c r="JEU5">
        <f>'[1]ASF JIRA 2020-04-08T17_08_31+00'!JEU19</f>
        <v>0</v>
      </c>
      <c r="JEV5">
        <f>'[1]ASF JIRA 2020-04-08T17_08_31+00'!JEV19</f>
        <v>0</v>
      </c>
      <c r="JEW5">
        <f>'[1]ASF JIRA 2020-04-08T17_08_31+00'!JEW19</f>
        <v>0</v>
      </c>
      <c r="JEX5">
        <f>'[1]ASF JIRA 2020-04-08T17_08_31+00'!JEX19</f>
        <v>0</v>
      </c>
      <c r="JEY5">
        <f>'[1]ASF JIRA 2020-04-08T17_08_31+00'!JEY19</f>
        <v>0</v>
      </c>
      <c r="JEZ5">
        <f>'[1]ASF JIRA 2020-04-08T17_08_31+00'!JEZ19</f>
        <v>0</v>
      </c>
      <c r="JFA5">
        <f>'[1]ASF JIRA 2020-04-08T17_08_31+00'!JFA19</f>
        <v>0</v>
      </c>
      <c r="JFB5">
        <f>'[1]ASF JIRA 2020-04-08T17_08_31+00'!JFB19</f>
        <v>0</v>
      </c>
      <c r="JFC5">
        <f>'[1]ASF JIRA 2020-04-08T17_08_31+00'!JFC19</f>
        <v>0</v>
      </c>
      <c r="JFD5">
        <f>'[1]ASF JIRA 2020-04-08T17_08_31+00'!JFD19</f>
        <v>0</v>
      </c>
      <c r="JFE5">
        <f>'[1]ASF JIRA 2020-04-08T17_08_31+00'!JFE19</f>
        <v>0</v>
      </c>
      <c r="JFF5">
        <f>'[1]ASF JIRA 2020-04-08T17_08_31+00'!JFF19</f>
        <v>0</v>
      </c>
      <c r="JFG5">
        <f>'[1]ASF JIRA 2020-04-08T17_08_31+00'!JFG19</f>
        <v>0</v>
      </c>
      <c r="JFH5">
        <f>'[1]ASF JIRA 2020-04-08T17_08_31+00'!JFH19</f>
        <v>0</v>
      </c>
      <c r="JFI5">
        <f>'[1]ASF JIRA 2020-04-08T17_08_31+00'!JFI19</f>
        <v>0</v>
      </c>
      <c r="JFJ5">
        <f>'[1]ASF JIRA 2020-04-08T17_08_31+00'!JFJ19</f>
        <v>0</v>
      </c>
      <c r="JFK5">
        <f>'[1]ASF JIRA 2020-04-08T17_08_31+00'!JFK19</f>
        <v>0</v>
      </c>
      <c r="JFL5">
        <f>'[1]ASF JIRA 2020-04-08T17_08_31+00'!JFL19</f>
        <v>0</v>
      </c>
      <c r="JFM5">
        <f>'[1]ASF JIRA 2020-04-08T17_08_31+00'!JFM19</f>
        <v>0</v>
      </c>
      <c r="JFN5">
        <f>'[1]ASF JIRA 2020-04-08T17_08_31+00'!JFN19</f>
        <v>0</v>
      </c>
      <c r="JFO5">
        <f>'[1]ASF JIRA 2020-04-08T17_08_31+00'!JFO19</f>
        <v>0</v>
      </c>
      <c r="JFP5">
        <f>'[1]ASF JIRA 2020-04-08T17_08_31+00'!JFP19</f>
        <v>0</v>
      </c>
      <c r="JFQ5">
        <f>'[1]ASF JIRA 2020-04-08T17_08_31+00'!JFQ19</f>
        <v>0</v>
      </c>
      <c r="JFR5">
        <f>'[1]ASF JIRA 2020-04-08T17_08_31+00'!JFR19</f>
        <v>0</v>
      </c>
      <c r="JFS5">
        <f>'[1]ASF JIRA 2020-04-08T17_08_31+00'!JFS19</f>
        <v>0</v>
      </c>
      <c r="JFT5">
        <f>'[1]ASF JIRA 2020-04-08T17_08_31+00'!JFT19</f>
        <v>0</v>
      </c>
      <c r="JFU5">
        <f>'[1]ASF JIRA 2020-04-08T17_08_31+00'!JFU19</f>
        <v>0</v>
      </c>
      <c r="JFV5">
        <f>'[1]ASF JIRA 2020-04-08T17_08_31+00'!JFV19</f>
        <v>0</v>
      </c>
      <c r="JFW5">
        <f>'[1]ASF JIRA 2020-04-08T17_08_31+00'!JFW19</f>
        <v>0</v>
      </c>
      <c r="JFX5">
        <f>'[1]ASF JIRA 2020-04-08T17_08_31+00'!JFX19</f>
        <v>0</v>
      </c>
      <c r="JFY5">
        <f>'[1]ASF JIRA 2020-04-08T17_08_31+00'!JFY19</f>
        <v>0</v>
      </c>
      <c r="JFZ5">
        <f>'[1]ASF JIRA 2020-04-08T17_08_31+00'!JFZ19</f>
        <v>0</v>
      </c>
      <c r="JGA5">
        <f>'[1]ASF JIRA 2020-04-08T17_08_31+00'!JGA19</f>
        <v>0</v>
      </c>
      <c r="JGB5">
        <f>'[1]ASF JIRA 2020-04-08T17_08_31+00'!JGB19</f>
        <v>0</v>
      </c>
      <c r="JGC5">
        <f>'[1]ASF JIRA 2020-04-08T17_08_31+00'!JGC19</f>
        <v>0</v>
      </c>
      <c r="JGD5">
        <f>'[1]ASF JIRA 2020-04-08T17_08_31+00'!JGD19</f>
        <v>0</v>
      </c>
      <c r="JGE5">
        <f>'[1]ASF JIRA 2020-04-08T17_08_31+00'!JGE19</f>
        <v>0</v>
      </c>
      <c r="JGF5">
        <f>'[1]ASF JIRA 2020-04-08T17_08_31+00'!JGF19</f>
        <v>0</v>
      </c>
      <c r="JGG5">
        <f>'[1]ASF JIRA 2020-04-08T17_08_31+00'!JGG19</f>
        <v>0</v>
      </c>
      <c r="JGH5">
        <f>'[1]ASF JIRA 2020-04-08T17_08_31+00'!JGH19</f>
        <v>0</v>
      </c>
      <c r="JGI5">
        <f>'[1]ASF JIRA 2020-04-08T17_08_31+00'!JGI19</f>
        <v>0</v>
      </c>
      <c r="JGJ5">
        <f>'[1]ASF JIRA 2020-04-08T17_08_31+00'!JGJ19</f>
        <v>0</v>
      </c>
      <c r="JGK5">
        <f>'[1]ASF JIRA 2020-04-08T17_08_31+00'!JGK19</f>
        <v>0</v>
      </c>
      <c r="JGL5">
        <f>'[1]ASF JIRA 2020-04-08T17_08_31+00'!JGL19</f>
        <v>0</v>
      </c>
      <c r="JGM5">
        <f>'[1]ASF JIRA 2020-04-08T17_08_31+00'!JGM19</f>
        <v>0</v>
      </c>
      <c r="JGN5">
        <f>'[1]ASF JIRA 2020-04-08T17_08_31+00'!JGN19</f>
        <v>0</v>
      </c>
      <c r="JGO5">
        <f>'[1]ASF JIRA 2020-04-08T17_08_31+00'!JGO19</f>
        <v>0</v>
      </c>
      <c r="JGP5">
        <f>'[1]ASF JIRA 2020-04-08T17_08_31+00'!JGP19</f>
        <v>0</v>
      </c>
      <c r="JGQ5">
        <f>'[1]ASF JIRA 2020-04-08T17_08_31+00'!JGQ19</f>
        <v>0</v>
      </c>
      <c r="JGR5">
        <f>'[1]ASF JIRA 2020-04-08T17_08_31+00'!JGR19</f>
        <v>0</v>
      </c>
      <c r="JGS5">
        <f>'[1]ASF JIRA 2020-04-08T17_08_31+00'!JGS19</f>
        <v>0</v>
      </c>
      <c r="JGT5">
        <f>'[1]ASF JIRA 2020-04-08T17_08_31+00'!JGT19</f>
        <v>0</v>
      </c>
      <c r="JGU5">
        <f>'[1]ASF JIRA 2020-04-08T17_08_31+00'!JGU19</f>
        <v>0</v>
      </c>
      <c r="JGV5">
        <f>'[1]ASF JIRA 2020-04-08T17_08_31+00'!JGV19</f>
        <v>0</v>
      </c>
      <c r="JGW5">
        <f>'[1]ASF JIRA 2020-04-08T17_08_31+00'!JGW19</f>
        <v>0</v>
      </c>
      <c r="JGX5">
        <f>'[1]ASF JIRA 2020-04-08T17_08_31+00'!JGX19</f>
        <v>0</v>
      </c>
      <c r="JGY5">
        <f>'[1]ASF JIRA 2020-04-08T17_08_31+00'!JGY19</f>
        <v>0</v>
      </c>
      <c r="JGZ5">
        <f>'[1]ASF JIRA 2020-04-08T17_08_31+00'!JGZ19</f>
        <v>0</v>
      </c>
      <c r="JHA5">
        <f>'[1]ASF JIRA 2020-04-08T17_08_31+00'!JHA19</f>
        <v>0</v>
      </c>
      <c r="JHB5">
        <f>'[1]ASF JIRA 2020-04-08T17_08_31+00'!JHB19</f>
        <v>0</v>
      </c>
      <c r="JHC5">
        <f>'[1]ASF JIRA 2020-04-08T17_08_31+00'!JHC19</f>
        <v>0</v>
      </c>
      <c r="JHD5">
        <f>'[1]ASF JIRA 2020-04-08T17_08_31+00'!JHD19</f>
        <v>0</v>
      </c>
      <c r="JHE5">
        <f>'[1]ASF JIRA 2020-04-08T17_08_31+00'!JHE19</f>
        <v>0</v>
      </c>
      <c r="JHF5">
        <f>'[1]ASF JIRA 2020-04-08T17_08_31+00'!JHF19</f>
        <v>0</v>
      </c>
      <c r="JHG5">
        <f>'[1]ASF JIRA 2020-04-08T17_08_31+00'!JHG19</f>
        <v>0</v>
      </c>
      <c r="JHH5">
        <f>'[1]ASF JIRA 2020-04-08T17_08_31+00'!JHH19</f>
        <v>0</v>
      </c>
      <c r="JHI5">
        <f>'[1]ASF JIRA 2020-04-08T17_08_31+00'!JHI19</f>
        <v>0</v>
      </c>
      <c r="JHJ5">
        <f>'[1]ASF JIRA 2020-04-08T17_08_31+00'!JHJ19</f>
        <v>0</v>
      </c>
      <c r="JHK5">
        <f>'[1]ASF JIRA 2020-04-08T17_08_31+00'!JHK19</f>
        <v>0</v>
      </c>
      <c r="JHL5">
        <f>'[1]ASF JIRA 2020-04-08T17_08_31+00'!JHL19</f>
        <v>0</v>
      </c>
      <c r="JHM5">
        <f>'[1]ASF JIRA 2020-04-08T17_08_31+00'!JHM19</f>
        <v>0</v>
      </c>
      <c r="JHN5">
        <f>'[1]ASF JIRA 2020-04-08T17_08_31+00'!JHN19</f>
        <v>0</v>
      </c>
      <c r="JHO5">
        <f>'[1]ASF JIRA 2020-04-08T17_08_31+00'!JHO19</f>
        <v>0</v>
      </c>
      <c r="JHP5">
        <f>'[1]ASF JIRA 2020-04-08T17_08_31+00'!JHP19</f>
        <v>0</v>
      </c>
      <c r="JHQ5">
        <f>'[1]ASF JIRA 2020-04-08T17_08_31+00'!JHQ19</f>
        <v>0</v>
      </c>
      <c r="JHR5">
        <f>'[1]ASF JIRA 2020-04-08T17_08_31+00'!JHR19</f>
        <v>0</v>
      </c>
      <c r="JHS5">
        <f>'[1]ASF JIRA 2020-04-08T17_08_31+00'!JHS19</f>
        <v>0</v>
      </c>
      <c r="JHT5">
        <f>'[1]ASF JIRA 2020-04-08T17_08_31+00'!JHT19</f>
        <v>0</v>
      </c>
      <c r="JHU5">
        <f>'[1]ASF JIRA 2020-04-08T17_08_31+00'!JHU19</f>
        <v>0</v>
      </c>
      <c r="JHV5">
        <f>'[1]ASF JIRA 2020-04-08T17_08_31+00'!JHV19</f>
        <v>0</v>
      </c>
      <c r="JHW5">
        <f>'[1]ASF JIRA 2020-04-08T17_08_31+00'!JHW19</f>
        <v>0</v>
      </c>
      <c r="JHX5">
        <f>'[1]ASF JIRA 2020-04-08T17_08_31+00'!JHX19</f>
        <v>0</v>
      </c>
      <c r="JHY5">
        <f>'[1]ASF JIRA 2020-04-08T17_08_31+00'!JHY19</f>
        <v>0</v>
      </c>
      <c r="JHZ5">
        <f>'[1]ASF JIRA 2020-04-08T17_08_31+00'!JHZ19</f>
        <v>0</v>
      </c>
      <c r="JIA5">
        <f>'[1]ASF JIRA 2020-04-08T17_08_31+00'!JIA19</f>
        <v>0</v>
      </c>
      <c r="JIB5">
        <f>'[1]ASF JIRA 2020-04-08T17_08_31+00'!JIB19</f>
        <v>0</v>
      </c>
      <c r="JIC5">
        <f>'[1]ASF JIRA 2020-04-08T17_08_31+00'!JIC19</f>
        <v>0</v>
      </c>
      <c r="JID5">
        <f>'[1]ASF JIRA 2020-04-08T17_08_31+00'!JID19</f>
        <v>0</v>
      </c>
      <c r="JIE5">
        <f>'[1]ASF JIRA 2020-04-08T17_08_31+00'!JIE19</f>
        <v>0</v>
      </c>
      <c r="JIF5">
        <f>'[1]ASF JIRA 2020-04-08T17_08_31+00'!JIF19</f>
        <v>0</v>
      </c>
      <c r="JIG5">
        <f>'[1]ASF JIRA 2020-04-08T17_08_31+00'!JIG19</f>
        <v>0</v>
      </c>
      <c r="JIH5">
        <f>'[1]ASF JIRA 2020-04-08T17_08_31+00'!JIH19</f>
        <v>0</v>
      </c>
      <c r="JII5">
        <f>'[1]ASF JIRA 2020-04-08T17_08_31+00'!JII19</f>
        <v>0</v>
      </c>
      <c r="JIJ5">
        <f>'[1]ASF JIRA 2020-04-08T17_08_31+00'!JIJ19</f>
        <v>0</v>
      </c>
      <c r="JIK5">
        <f>'[1]ASF JIRA 2020-04-08T17_08_31+00'!JIK19</f>
        <v>0</v>
      </c>
      <c r="JIL5">
        <f>'[1]ASF JIRA 2020-04-08T17_08_31+00'!JIL19</f>
        <v>0</v>
      </c>
      <c r="JIM5">
        <f>'[1]ASF JIRA 2020-04-08T17_08_31+00'!JIM19</f>
        <v>0</v>
      </c>
      <c r="JIN5">
        <f>'[1]ASF JIRA 2020-04-08T17_08_31+00'!JIN19</f>
        <v>0</v>
      </c>
      <c r="JIO5">
        <f>'[1]ASF JIRA 2020-04-08T17_08_31+00'!JIO19</f>
        <v>0</v>
      </c>
      <c r="JIP5">
        <f>'[1]ASF JIRA 2020-04-08T17_08_31+00'!JIP19</f>
        <v>0</v>
      </c>
      <c r="JIQ5">
        <f>'[1]ASF JIRA 2020-04-08T17_08_31+00'!JIQ19</f>
        <v>0</v>
      </c>
      <c r="JIR5">
        <f>'[1]ASF JIRA 2020-04-08T17_08_31+00'!JIR19</f>
        <v>0</v>
      </c>
      <c r="JIS5">
        <f>'[1]ASF JIRA 2020-04-08T17_08_31+00'!JIS19</f>
        <v>0</v>
      </c>
      <c r="JIT5">
        <f>'[1]ASF JIRA 2020-04-08T17_08_31+00'!JIT19</f>
        <v>0</v>
      </c>
      <c r="JIU5">
        <f>'[1]ASF JIRA 2020-04-08T17_08_31+00'!JIU19</f>
        <v>0</v>
      </c>
      <c r="JIV5">
        <f>'[1]ASF JIRA 2020-04-08T17_08_31+00'!JIV19</f>
        <v>0</v>
      </c>
      <c r="JIW5">
        <f>'[1]ASF JIRA 2020-04-08T17_08_31+00'!JIW19</f>
        <v>0</v>
      </c>
      <c r="JIX5">
        <f>'[1]ASF JIRA 2020-04-08T17_08_31+00'!JIX19</f>
        <v>0</v>
      </c>
      <c r="JIY5">
        <f>'[1]ASF JIRA 2020-04-08T17_08_31+00'!JIY19</f>
        <v>0</v>
      </c>
      <c r="JIZ5">
        <f>'[1]ASF JIRA 2020-04-08T17_08_31+00'!JIZ19</f>
        <v>0</v>
      </c>
      <c r="JJA5">
        <f>'[1]ASF JIRA 2020-04-08T17_08_31+00'!JJA19</f>
        <v>0</v>
      </c>
      <c r="JJB5">
        <f>'[1]ASF JIRA 2020-04-08T17_08_31+00'!JJB19</f>
        <v>0</v>
      </c>
      <c r="JJC5">
        <f>'[1]ASF JIRA 2020-04-08T17_08_31+00'!JJC19</f>
        <v>0</v>
      </c>
      <c r="JJD5">
        <f>'[1]ASF JIRA 2020-04-08T17_08_31+00'!JJD19</f>
        <v>0</v>
      </c>
      <c r="JJE5">
        <f>'[1]ASF JIRA 2020-04-08T17_08_31+00'!JJE19</f>
        <v>0</v>
      </c>
      <c r="JJF5">
        <f>'[1]ASF JIRA 2020-04-08T17_08_31+00'!JJF19</f>
        <v>0</v>
      </c>
      <c r="JJG5">
        <f>'[1]ASF JIRA 2020-04-08T17_08_31+00'!JJG19</f>
        <v>0</v>
      </c>
      <c r="JJH5">
        <f>'[1]ASF JIRA 2020-04-08T17_08_31+00'!JJH19</f>
        <v>0</v>
      </c>
      <c r="JJI5">
        <f>'[1]ASF JIRA 2020-04-08T17_08_31+00'!JJI19</f>
        <v>0</v>
      </c>
      <c r="JJJ5">
        <f>'[1]ASF JIRA 2020-04-08T17_08_31+00'!JJJ19</f>
        <v>0</v>
      </c>
      <c r="JJK5">
        <f>'[1]ASF JIRA 2020-04-08T17_08_31+00'!JJK19</f>
        <v>0</v>
      </c>
      <c r="JJL5">
        <f>'[1]ASF JIRA 2020-04-08T17_08_31+00'!JJL19</f>
        <v>0</v>
      </c>
      <c r="JJM5">
        <f>'[1]ASF JIRA 2020-04-08T17_08_31+00'!JJM19</f>
        <v>0</v>
      </c>
      <c r="JJN5">
        <f>'[1]ASF JIRA 2020-04-08T17_08_31+00'!JJN19</f>
        <v>0</v>
      </c>
      <c r="JJO5">
        <f>'[1]ASF JIRA 2020-04-08T17_08_31+00'!JJO19</f>
        <v>0</v>
      </c>
      <c r="JJP5">
        <f>'[1]ASF JIRA 2020-04-08T17_08_31+00'!JJP19</f>
        <v>0</v>
      </c>
      <c r="JJQ5">
        <f>'[1]ASF JIRA 2020-04-08T17_08_31+00'!JJQ19</f>
        <v>0</v>
      </c>
      <c r="JJR5">
        <f>'[1]ASF JIRA 2020-04-08T17_08_31+00'!JJR19</f>
        <v>0</v>
      </c>
      <c r="JJS5">
        <f>'[1]ASF JIRA 2020-04-08T17_08_31+00'!JJS19</f>
        <v>0</v>
      </c>
      <c r="JJT5">
        <f>'[1]ASF JIRA 2020-04-08T17_08_31+00'!JJT19</f>
        <v>0</v>
      </c>
      <c r="JJU5">
        <f>'[1]ASF JIRA 2020-04-08T17_08_31+00'!JJU19</f>
        <v>0</v>
      </c>
      <c r="JJV5">
        <f>'[1]ASF JIRA 2020-04-08T17_08_31+00'!JJV19</f>
        <v>0</v>
      </c>
      <c r="JJW5">
        <f>'[1]ASF JIRA 2020-04-08T17_08_31+00'!JJW19</f>
        <v>0</v>
      </c>
      <c r="JJX5">
        <f>'[1]ASF JIRA 2020-04-08T17_08_31+00'!JJX19</f>
        <v>0</v>
      </c>
      <c r="JJY5">
        <f>'[1]ASF JIRA 2020-04-08T17_08_31+00'!JJY19</f>
        <v>0</v>
      </c>
      <c r="JJZ5">
        <f>'[1]ASF JIRA 2020-04-08T17_08_31+00'!JJZ19</f>
        <v>0</v>
      </c>
      <c r="JKA5">
        <f>'[1]ASF JIRA 2020-04-08T17_08_31+00'!JKA19</f>
        <v>0</v>
      </c>
      <c r="JKB5">
        <f>'[1]ASF JIRA 2020-04-08T17_08_31+00'!JKB19</f>
        <v>0</v>
      </c>
      <c r="JKC5">
        <f>'[1]ASF JIRA 2020-04-08T17_08_31+00'!JKC19</f>
        <v>0</v>
      </c>
      <c r="JKD5">
        <f>'[1]ASF JIRA 2020-04-08T17_08_31+00'!JKD19</f>
        <v>0</v>
      </c>
      <c r="JKE5">
        <f>'[1]ASF JIRA 2020-04-08T17_08_31+00'!JKE19</f>
        <v>0</v>
      </c>
      <c r="JKF5">
        <f>'[1]ASF JIRA 2020-04-08T17_08_31+00'!JKF19</f>
        <v>0</v>
      </c>
      <c r="JKG5">
        <f>'[1]ASF JIRA 2020-04-08T17_08_31+00'!JKG19</f>
        <v>0</v>
      </c>
      <c r="JKH5">
        <f>'[1]ASF JIRA 2020-04-08T17_08_31+00'!JKH19</f>
        <v>0</v>
      </c>
      <c r="JKI5">
        <f>'[1]ASF JIRA 2020-04-08T17_08_31+00'!JKI19</f>
        <v>0</v>
      </c>
      <c r="JKJ5">
        <f>'[1]ASF JIRA 2020-04-08T17_08_31+00'!JKJ19</f>
        <v>0</v>
      </c>
      <c r="JKK5">
        <f>'[1]ASF JIRA 2020-04-08T17_08_31+00'!JKK19</f>
        <v>0</v>
      </c>
      <c r="JKL5">
        <f>'[1]ASF JIRA 2020-04-08T17_08_31+00'!JKL19</f>
        <v>0</v>
      </c>
      <c r="JKM5">
        <f>'[1]ASF JIRA 2020-04-08T17_08_31+00'!JKM19</f>
        <v>0</v>
      </c>
      <c r="JKN5">
        <f>'[1]ASF JIRA 2020-04-08T17_08_31+00'!JKN19</f>
        <v>0</v>
      </c>
      <c r="JKO5">
        <f>'[1]ASF JIRA 2020-04-08T17_08_31+00'!JKO19</f>
        <v>0</v>
      </c>
      <c r="JKP5">
        <f>'[1]ASF JIRA 2020-04-08T17_08_31+00'!JKP19</f>
        <v>0</v>
      </c>
      <c r="JKQ5">
        <f>'[1]ASF JIRA 2020-04-08T17_08_31+00'!JKQ19</f>
        <v>0</v>
      </c>
      <c r="JKR5">
        <f>'[1]ASF JIRA 2020-04-08T17_08_31+00'!JKR19</f>
        <v>0</v>
      </c>
      <c r="JKS5">
        <f>'[1]ASF JIRA 2020-04-08T17_08_31+00'!JKS19</f>
        <v>0</v>
      </c>
      <c r="JKT5">
        <f>'[1]ASF JIRA 2020-04-08T17_08_31+00'!JKT19</f>
        <v>0</v>
      </c>
      <c r="JKU5">
        <f>'[1]ASF JIRA 2020-04-08T17_08_31+00'!JKU19</f>
        <v>0</v>
      </c>
      <c r="JKV5">
        <f>'[1]ASF JIRA 2020-04-08T17_08_31+00'!JKV19</f>
        <v>0</v>
      </c>
      <c r="JKW5">
        <f>'[1]ASF JIRA 2020-04-08T17_08_31+00'!JKW19</f>
        <v>0</v>
      </c>
      <c r="JKX5">
        <f>'[1]ASF JIRA 2020-04-08T17_08_31+00'!JKX19</f>
        <v>0</v>
      </c>
      <c r="JKY5">
        <f>'[1]ASF JIRA 2020-04-08T17_08_31+00'!JKY19</f>
        <v>0</v>
      </c>
      <c r="JKZ5">
        <f>'[1]ASF JIRA 2020-04-08T17_08_31+00'!JKZ19</f>
        <v>0</v>
      </c>
      <c r="JLA5">
        <f>'[1]ASF JIRA 2020-04-08T17_08_31+00'!JLA19</f>
        <v>0</v>
      </c>
      <c r="JLB5">
        <f>'[1]ASF JIRA 2020-04-08T17_08_31+00'!JLB19</f>
        <v>0</v>
      </c>
      <c r="JLC5">
        <f>'[1]ASF JIRA 2020-04-08T17_08_31+00'!JLC19</f>
        <v>0</v>
      </c>
      <c r="JLD5">
        <f>'[1]ASF JIRA 2020-04-08T17_08_31+00'!JLD19</f>
        <v>0</v>
      </c>
      <c r="JLE5">
        <f>'[1]ASF JIRA 2020-04-08T17_08_31+00'!JLE19</f>
        <v>0</v>
      </c>
      <c r="JLF5">
        <f>'[1]ASF JIRA 2020-04-08T17_08_31+00'!JLF19</f>
        <v>0</v>
      </c>
      <c r="JLG5">
        <f>'[1]ASF JIRA 2020-04-08T17_08_31+00'!JLG19</f>
        <v>0</v>
      </c>
      <c r="JLH5">
        <f>'[1]ASF JIRA 2020-04-08T17_08_31+00'!JLH19</f>
        <v>0</v>
      </c>
      <c r="JLI5">
        <f>'[1]ASF JIRA 2020-04-08T17_08_31+00'!JLI19</f>
        <v>0</v>
      </c>
      <c r="JLJ5">
        <f>'[1]ASF JIRA 2020-04-08T17_08_31+00'!JLJ19</f>
        <v>0</v>
      </c>
      <c r="JLK5">
        <f>'[1]ASF JIRA 2020-04-08T17_08_31+00'!JLK19</f>
        <v>0</v>
      </c>
      <c r="JLL5">
        <f>'[1]ASF JIRA 2020-04-08T17_08_31+00'!JLL19</f>
        <v>0</v>
      </c>
      <c r="JLM5">
        <f>'[1]ASF JIRA 2020-04-08T17_08_31+00'!JLM19</f>
        <v>0</v>
      </c>
      <c r="JLN5">
        <f>'[1]ASF JIRA 2020-04-08T17_08_31+00'!JLN19</f>
        <v>0</v>
      </c>
      <c r="JLO5">
        <f>'[1]ASF JIRA 2020-04-08T17_08_31+00'!JLO19</f>
        <v>0</v>
      </c>
      <c r="JLP5">
        <f>'[1]ASF JIRA 2020-04-08T17_08_31+00'!JLP19</f>
        <v>0</v>
      </c>
      <c r="JLQ5">
        <f>'[1]ASF JIRA 2020-04-08T17_08_31+00'!JLQ19</f>
        <v>0</v>
      </c>
      <c r="JLR5">
        <f>'[1]ASF JIRA 2020-04-08T17_08_31+00'!JLR19</f>
        <v>0</v>
      </c>
      <c r="JLS5">
        <f>'[1]ASF JIRA 2020-04-08T17_08_31+00'!JLS19</f>
        <v>0</v>
      </c>
      <c r="JLT5">
        <f>'[1]ASF JIRA 2020-04-08T17_08_31+00'!JLT19</f>
        <v>0</v>
      </c>
      <c r="JLU5">
        <f>'[1]ASF JIRA 2020-04-08T17_08_31+00'!JLU19</f>
        <v>0</v>
      </c>
      <c r="JLV5">
        <f>'[1]ASF JIRA 2020-04-08T17_08_31+00'!JLV19</f>
        <v>0</v>
      </c>
      <c r="JLW5">
        <f>'[1]ASF JIRA 2020-04-08T17_08_31+00'!JLW19</f>
        <v>0</v>
      </c>
      <c r="JLX5">
        <f>'[1]ASF JIRA 2020-04-08T17_08_31+00'!JLX19</f>
        <v>0</v>
      </c>
      <c r="JLY5">
        <f>'[1]ASF JIRA 2020-04-08T17_08_31+00'!JLY19</f>
        <v>0</v>
      </c>
      <c r="JLZ5">
        <f>'[1]ASF JIRA 2020-04-08T17_08_31+00'!JLZ19</f>
        <v>0</v>
      </c>
      <c r="JMA5">
        <f>'[1]ASF JIRA 2020-04-08T17_08_31+00'!JMA19</f>
        <v>0</v>
      </c>
      <c r="JMB5">
        <f>'[1]ASF JIRA 2020-04-08T17_08_31+00'!JMB19</f>
        <v>0</v>
      </c>
      <c r="JMC5">
        <f>'[1]ASF JIRA 2020-04-08T17_08_31+00'!JMC19</f>
        <v>0</v>
      </c>
      <c r="JMD5">
        <f>'[1]ASF JIRA 2020-04-08T17_08_31+00'!JMD19</f>
        <v>0</v>
      </c>
      <c r="JME5">
        <f>'[1]ASF JIRA 2020-04-08T17_08_31+00'!JME19</f>
        <v>0</v>
      </c>
      <c r="JMF5">
        <f>'[1]ASF JIRA 2020-04-08T17_08_31+00'!JMF19</f>
        <v>0</v>
      </c>
      <c r="JMG5">
        <f>'[1]ASF JIRA 2020-04-08T17_08_31+00'!JMG19</f>
        <v>0</v>
      </c>
      <c r="JMH5">
        <f>'[1]ASF JIRA 2020-04-08T17_08_31+00'!JMH19</f>
        <v>0</v>
      </c>
      <c r="JMI5">
        <f>'[1]ASF JIRA 2020-04-08T17_08_31+00'!JMI19</f>
        <v>0</v>
      </c>
      <c r="JMJ5">
        <f>'[1]ASF JIRA 2020-04-08T17_08_31+00'!JMJ19</f>
        <v>0</v>
      </c>
      <c r="JMK5">
        <f>'[1]ASF JIRA 2020-04-08T17_08_31+00'!JMK19</f>
        <v>0</v>
      </c>
      <c r="JML5">
        <f>'[1]ASF JIRA 2020-04-08T17_08_31+00'!JML19</f>
        <v>0</v>
      </c>
      <c r="JMM5">
        <f>'[1]ASF JIRA 2020-04-08T17_08_31+00'!JMM19</f>
        <v>0</v>
      </c>
      <c r="JMN5">
        <f>'[1]ASF JIRA 2020-04-08T17_08_31+00'!JMN19</f>
        <v>0</v>
      </c>
      <c r="JMO5">
        <f>'[1]ASF JIRA 2020-04-08T17_08_31+00'!JMO19</f>
        <v>0</v>
      </c>
      <c r="JMP5">
        <f>'[1]ASF JIRA 2020-04-08T17_08_31+00'!JMP19</f>
        <v>0</v>
      </c>
      <c r="JMQ5">
        <f>'[1]ASF JIRA 2020-04-08T17_08_31+00'!JMQ19</f>
        <v>0</v>
      </c>
      <c r="JMR5">
        <f>'[1]ASF JIRA 2020-04-08T17_08_31+00'!JMR19</f>
        <v>0</v>
      </c>
      <c r="JMS5">
        <f>'[1]ASF JIRA 2020-04-08T17_08_31+00'!JMS19</f>
        <v>0</v>
      </c>
      <c r="JMT5">
        <f>'[1]ASF JIRA 2020-04-08T17_08_31+00'!JMT19</f>
        <v>0</v>
      </c>
      <c r="JMU5">
        <f>'[1]ASF JIRA 2020-04-08T17_08_31+00'!JMU19</f>
        <v>0</v>
      </c>
      <c r="JMV5">
        <f>'[1]ASF JIRA 2020-04-08T17_08_31+00'!JMV19</f>
        <v>0</v>
      </c>
      <c r="JMW5">
        <f>'[1]ASF JIRA 2020-04-08T17_08_31+00'!JMW19</f>
        <v>0</v>
      </c>
      <c r="JMX5">
        <f>'[1]ASF JIRA 2020-04-08T17_08_31+00'!JMX19</f>
        <v>0</v>
      </c>
      <c r="JMY5">
        <f>'[1]ASF JIRA 2020-04-08T17_08_31+00'!JMY19</f>
        <v>0</v>
      </c>
      <c r="JMZ5">
        <f>'[1]ASF JIRA 2020-04-08T17_08_31+00'!JMZ19</f>
        <v>0</v>
      </c>
      <c r="JNA5">
        <f>'[1]ASF JIRA 2020-04-08T17_08_31+00'!JNA19</f>
        <v>0</v>
      </c>
      <c r="JNB5">
        <f>'[1]ASF JIRA 2020-04-08T17_08_31+00'!JNB19</f>
        <v>0</v>
      </c>
      <c r="JNC5">
        <f>'[1]ASF JIRA 2020-04-08T17_08_31+00'!JNC19</f>
        <v>0</v>
      </c>
      <c r="JND5">
        <f>'[1]ASF JIRA 2020-04-08T17_08_31+00'!JND19</f>
        <v>0</v>
      </c>
      <c r="JNE5">
        <f>'[1]ASF JIRA 2020-04-08T17_08_31+00'!JNE19</f>
        <v>0</v>
      </c>
      <c r="JNF5">
        <f>'[1]ASF JIRA 2020-04-08T17_08_31+00'!JNF19</f>
        <v>0</v>
      </c>
      <c r="JNG5">
        <f>'[1]ASF JIRA 2020-04-08T17_08_31+00'!JNG19</f>
        <v>0</v>
      </c>
      <c r="JNH5">
        <f>'[1]ASF JIRA 2020-04-08T17_08_31+00'!JNH19</f>
        <v>0</v>
      </c>
      <c r="JNI5">
        <f>'[1]ASF JIRA 2020-04-08T17_08_31+00'!JNI19</f>
        <v>0</v>
      </c>
      <c r="JNJ5">
        <f>'[1]ASF JIRA 2020-04-08T17_08_31+00'!JNJ19</f>
        <v>0</v>
      </c>
      <c r="JNK5">
        <f>'[1]ASF JIRA 2020-04-08T17_08_31+00'!JNK19</f>
        <v>0</v>
      </c>
      <c r="JNL5">
        <f>'[1]ASF JIRA 2020-04-08T17_08_31+00'!JNL19</f>
        <v>0</v>
      </c>
      <c r="JNM5">
        <f>'[1]ASF JIRA 2020-04-08T17_08_31+00'!JNM19</f>
        <v>0</v>
      </c>
      <c r="JNN5">
        <f>'[1]ASF JIRA 2020-04-08T17_08_31+00'!JNN19</f>
        <v>0</v>
      </c>
      <c r="JNO5">
        <f>'[1]ASF JIRA 2020-04-08T17_08_31+00'!JNO19</f>
        <v>0</v>
      </c>
      <c r="JNP5">
        <f>'[1]ASF JIRA 2020-04-08T17_08_31+00'!JNP19</f>
        <v>0</v>
      </c>
      <c r="JNQ5">
        <f>'[1]ASF JIRA 2020-04-08T17_08_31+00'!JNQ19</f>
        <v>0</v>
      </c>
      <c r="JNR5">
        <f>'[1]ASF JIRA 2020-04-08T17_08_31+00'!JNR19</f>
        <v>0</v>
      </c>
      <c r="JNS5">
        <f>'[1]ASF JIRA 2020-04-08T17_08_31+00'!JNS19</f>
        <v>0</v>
      </c>
      <c r="JNT5">
        <f>'[1]ASF JIRA 2020-04-08T17_08_31+00'!JNT19</f>
        <v>0</v>
      </c>
      <c r="JNU5">
        <f>'[1]ASF JIRA 2020-04-08T17_08_31+00'!JNU19</f>
        <v>0</v>
      </c>
      <c r="JNV5">
        <f>'[1]ASF JIRA 2020-04-08T17_08_31+00'!JNV19</f>
        <v>0</v>
      </c>
      <c r="JNW5">
        <f>'[1]ASF JIRA 2020-04-08T17_08_31+00'!JNW19</f>
        <v>0</v>
      </c>
      <c r="JNX5">
        <f>'[1]ASF JIRA 2020-04-08T17_08_31+00'!JNX19</f>
        <v>0</v>
      </c>
      <c r="JNY5">
        <f>'[1]ASF JIRA 2020-04-08T17_08_31+00'!JNY19</f>
        <v>0</v>
      </c>
      <c r="JNZ5">
        <f>'[1]ASF JIRA 2020-04-08T17_08_31+00'!JNZ19</f>
        <v>0</v>
      </c>
      <c r="JOA5">
        <f>'[1]ASF JIRA 2020-04-08T17_08_31+00'!JOA19</f>
        <v>0</v>
      </c>
      <c r="JOB5">
        <f>'[1]ASF JIRA 2020-04-08T17_08_31+00'!JOB19</f>
        <v>0</v>
      </c>
      <c r="JOC5">
        <f>'[1]ASF JIRA 2020-04-08T17_08_31+00'!JOC19</f>
        <v>0</v>
      </c>
      <c r="JOD5">
        <f>'[1]ASF JIRA 2020-04-08T17_08_31+00'!JOD19</f>
        <v>0</v>
      </c>
      <c r="JOE5">
        <f>'[1]ASF JIRA 2020-04-08T17_08_31+00'!JOE19</f>
        <v>0</v>
      </c>
      <c r="JOF5">
        <f>'[1]ASF JIRA 2020-04-08T17_08_31+00'!JOF19</f>
        <v>0</v>
      </c>
      <c r="JOG5">
        <f>'[1]ASF JIRA 2020-04-08T17_08_31+00'!JOG19</f>
        <v>0</v>
      </c>
      <c r="JOH5">
        <f>'[1]ASF JIRA 2020-04-08T17_08_31+00'!JOH19</f>
        <v>0</v>
      </c>
      <c r="JOI5">
        <f>'[1]ASF JIRA 2020-04-08T17_08_31+00'!JOI19</f>
        <v>0</v>
      </c>
      <c r="JOJ5">
        <f>'[1]ASF JIRA 2020-04-08T17_08_31+00'!JOJ19</f>
        <v>0</v>
      </c>
      <c r="JOK5">
        <f>'[1]ASF JIRA 2020-04-08T17_08_31+00'!JOK19</f>
        <v>0</v>
      </c>
      <c r="JOL5">
        <f>'[1]ASF JIRA 2020-04-08T17_08_31+00'!JOL19</f>
        <v>0</v>
      </c>
      <c r="JOM5">
        <f>'[1]ASF JIRA 2020-04-08T17_08_31+00'!JOM19</f>
        <v>0</v>
      </c>
      <c r="JON5">
        <f>'[1]ASF JIRA 2020-04-08T17_08_31+00'!JON19</f>
        <v>0</v>
      </c>
      <c r="JOO5">
        <f>'[1]ASF JIRA 2020-04-08T17_08_31+00'!JOO19</f>
        <v>0</v>
      </c>
      <c r="JOP5">
        <f>'[1]ASF JIRA 2020-04-08T17_08_31+00'!JOP19</f>
        <v>0</v>
      </c>
      <c r="JOQ5">
        <f>'[1]ASF JIRA 2020-04-08T17_08_31+00'!JOQ19</f>
        <v>0</v>
      </c>
      <c r="JOR5">
        <f>'[1]ASF JIRA 2020-04-08T17_08_31+00'!JOR19</f>
        <v>0</v>
      </c>
      <c r="JOS5">
        <f>'[1]ASF JIRA 2020-04-08T17_08_31+00'!JOS19</f>
        <v>0</v>
      </c>
      <c r="JOT5">
        <f>'[1]ASF JIRA 2020-04-08T17_08_31+00'!JOT19</f>
        <v>0</v>
      </c>
      <c r="JOU5">
        <f>'[1]ASF JIRA 2020-04-08T17_08_31+00'!JOU19</f>
        <v>0</v>
      </c>
      <c r="JOV5">
        <f>'[1]ASF JIRA 2020-04-08T17_08_31+00'!JOV19</f>
        <v>0</v>
      </c>
      <c r="JOW5">
        <f>'[1]ASF JIRA 2020-04-08T17_08_31+00'!JOW19</f>
        <v>0</v>
      </c>
      <c r="JOX5">
        <f>'[1]ASF JIRA 2020-04-08T17_08_31+00'!JOX19</f>
        <v>0</v>
      </c>
      <c r="JOY5">
        <f>'[1]ASF JIRA 2020-04-08T17_08_31+00'!JOY19</f>
        <v>0</v>
      </c>
      <c r="JOZ5">
        <f>'[1]ASF JIRA 2020-04-08T17_08_31+00'!JOZ19</f>
        <v>0</v>
      </c>
      <c r="JPA5">
        <f>'[1]ASF JIRA 2020-04-08T17_08_31+00'!JPA19</f>
        <v>0</v>
      </c>
      <c r="JPB5">
        <f>'[1]ASF JIRA 2020-04-08T17_08_31+00'!JPB19</f>
        <v>0</v>
      </c>
      <c r="JPC5">
        <f>'[1]ASF JIRA 2020-04-08T17_08_31+00'!JPC19</f>
        <v>0</v>
      </c>
      <c r="JPD5">
        <f>'[1]ASF JIRA 2020-04-08T17_08_31+00'!JPD19</f>
        <v>0</v>
      </c>
      <c r="JPE5">
        <f>'[1]ASF JIRA 2020-04-08T17_08_31+00'!JPE19</f>
        <v>0</v>
      </c>
      <c r="JPF5">
        <f>'[1]ASF JIRA 2020-04-08T17_08_31+00'!JPF19</f>
        <v>0</v>
      </c>
      <c r="JPG5">
        <f>'[1]ASF JIRA 2020-04-08T17_08_31+00'!JPG19</f>
        <v>0</v>
      </c>
      <c r="JPH5">
        <f>'[1]ASF JIRA 2020-04-08T17_08_31+00'!JPH19</f>
        <v>0</v>
      </c>
      <c r="JPI5">
        <f>'[1]ASF JIRA 2020-04-08T17_08_31+00'!JPI19</f>
        <v>0</v>
      </c>
      <c r="JPJ5">
        <f>'[1]ASF JIRA 2020-04-08T17_08_31+00'!JPJ19</f>
        <v>0</v>
      </c>
      <c r="JPK5">
        <f>'[1]ASF JIRA 2020-04-08T17_08_31+00'!JPK19</f>
        <v>0</v>
      </c>
      <c r="JPL5">
        <f>'[1]ASF JIRA 2020-04-08T17_08_31+00'!JPL19</f>
        <v>0</v>
      </c>
      <c r="JPM5">
        <f>'[1]ASF JIRA 2020-04-08T17_08_31+00'!JPM19</f>
        <v>0</v>
      </c>
      <c r="JPN5">
        <f>'[1]ASF JIRA 2020-04-08T17_08_31+00'!JPN19</f>
        <v>0</v>
      </c>
      <c r="JPO5">
        <f>'[1]ASF JIRA 2020-04-08T17_08_31+00'!JPO19</f>
        <v>0</v>
      </c>
      <c r="JPP5">
        <f>'[1]ASF JIRA 2020-04-08T17_08_31+00'!JPP19</f>
        <v>0</v>
      </c>
      <c r="JPQ5">
        <f>'[1]ASF JIRA 2020-04-08T17_08_31+00'!JPQ19</f>
        <v>0</v>
      </c>
      <c r="JPR5">
        <f>'[1]ASF JIRA 2020-04-08T17_08_31+00'!JPR19</f>
        <v>0</v>
      </c>
      <c r="JPS5">
        <f>'[1]ASF JIRA 2020-04-08T17_08_31+00'!JPS19</f>
        <v>0</v>
      </c>
      <c r="JPT5">
        <f>'[1]ASF JIRA 2020-04-08T17_08_31+00'!JPT19</f>
        <v>0</v>
      </c>
      <c r="JPU5">
        <f>'[1]ASF JIRA 2020-04-08T17_08_31+00'!JPU19</f>
        <v>0</v>
      </c>
      <c r="JPV5">
        <f>'[1]ASF JIRA 2020-04-08T17_08_31+00'!JPV19</f>
        <v>0</v>
      </c>
      <c r="JPW5">
        <f>'[1]ASF JIRA 2020-04-08T17_08_31+00'!JPW19</f>
        <v>0</v>
      </c>
      <c r="JPX5">
        <f>'[1]ASF JIRA 2020-04-08T17_08_31+00'!JPX19</f>
        <v>0</v>
      </c>
      <c r="JPY5">
        <f>'[1]ASF JIRA 2020-04-08T17_08_31+00'!JPY19</f>
        <v>0</v>
      </c>
      <c r="JPZ5">
        <f>'[1]ASF JIRA 2020-04-08T17_08_31+00'!JPZ19</f>
        <v>0</v>
      </c>
      <c r="JQA5">
        <f>'[1]ASF JIRA 2020-04-08T17_08_31+00'!JQA19</f>
        <v>0</v>
      </c>
      <c r="JQB5">
        <f>'[1]ASF JIRA 2020-04-08T17_08_31+00'!JQB19</f>
        <v>0</v>
      </c>
      <c r="JQC5">
        <f>'[1]ASF JIRA 2020-04-08T17_08_31+00'!JQC19</f>
        <v>0</v>
      </c>
      <c r="JQD5">
        <f>'[1]ASF JIRA 2020-04-08T17_08_31+00'!JQD19</f>
        <v>0</v>
      </c>
      <c r="JQE5">
        <f>'[1]ASF JIRA 2020-04-08T17_08_31+00'!JQE19</f>
        <v>0</v>
      </c>
      <c r="JQF5">
        <f>'[1]ASF JIRA 2020-04-08T17_08_31+00'!JQF19</f>
        <v>0</v>
      </c>
      <c r="JQG5">
        <f>'[1]ASF JIRA 2020-04-08T17_08_31+00'!JQG19</f>
        <v>0</v>
      </c>
      <c r="JQH5">
        <f>'[1]ASF JIRA 2020-04-08T17_08_31+00'!JQH19</f>
        <v>0</v>
      </c>
      <c r="JQI5">
        <f>'[1]ASF JIRA 2020-04-08T17_08_31+00'!JQI19</f>
        <v>0</v>
      </c>
      <c r="JQJ5">
        <f>'[1]ASF JIRA 2020-04-08T17_08_31+00'!JQJ19</f>
        <v>0</v>
      </c>
      <c r="JQK5">
        <f>'[1]ASF JIRA 2020-04-08T17_08_31+00'!JQK19</f>
        <v>0</v>
      </c>
      <c r="JQL5">
        <f>'[1]ASF JIRA 2020-04-08T17_08_31+00'!JQL19</f>
        <v>0</v>
      </c>
      <c r="JQM5">
        <f>'[1]ASF JIRA 2020-04-08T17_08_31+00'!JQM19</f>
        <v>0</v>
      </c>
      <c r="JQN5">
        <f>'[1]ASF JIRA 2020-04-08T17_08_31+00'!JQN19</f>
        <v>0</v>
      </c>
      <c r="JQO5">
        <f>'[1]ASF JIRA 2020-04-08T17_08_31+00'!JQO19</f>
        <v>0</v>
      </c>
      <c r="JQP5">
        <f>'[1]ASF JIRA 2020-04-08T17_08_31+00'!JQP19</f>
        <v>0</v>
      </c>
      <c r="JQQ5">
        <f>'[1]ASF JIRA 2020-04-08T17_08_31+00'!JQQ19</f>
        <v>0</v>
      </c>
      <c r="JQR5">
        <f>'[1]ASF JIRA 2020-04-08T17_08_31+00'!JQR19</f>
        <v>0</v>
      </c>
      <c r="JQS5">
        <f>'[1]ASF JIRA 2020-04-08T17_08_31+00'!JQS19</f>
        <v>0</v>
      </c>
      <c r="JQT5">
        <f>'[1]ASF JIRA 2020-04-08T17_08_31+00'!JQT19</f>
        <v>0</v>
      </c>
      <c r="JQU5">
        <f>'[1]ASF JIRA 2020-04-08T17_08_31+00'!JQU19</f>
        <v>0</v>
      </c>
      <c r="JQV5">
        <f>'[1]ASF JIRA 2020-04-08T17_08_31+00'!JQV19</f>
        <v>0</v>
      </c>
      <c r="JQW5">
        <f>'[1]ASF JIRA 2020-04-08T17_08_31+00'!JQW19</f>
        <v>0</v>
      </c>
      <c r="JQX5">
        <f>'[1]ASF JIRA 2020-04-08T17_08_31+00'!JQX19</f>
        <v>0</v>
      </c>
      <c r="JQY5">
        <f>'[1]ASF JIRA 2020-04-08T17_08_31+00'!JQY19</f>
        <v>0</v>
      </c>
      <c r="JQZ5">
        <f>'[1]ASF JIRA 2020-04-08T17_08_31+00'!JQZ19</f>
        <v>0</v>
      </c>
      <c r="JRA5">
        <f>'[1]ASF JIRA 2020-04-08T17_08_31+00'!JRA19</f>
        <v>0</v>
      </c>
      <c r="JRB5">
        <f>'[1]ASF JIRA 2020-04-08T17_08_31+00'!JRB19</f>
        <v>0</v>
      </c>
      <c r="JRC5">
        <f>'[1]ASF JIRA 2020-04-08T17_08_31+00'!JRC19</f>
        <v>0</v>
      </c>
      <c r="JRD5">
        <f>'[1]ASF JIRA 2020-04-08T17_08_31+00'!JRD19</f>
        <v>0</v>
      </c>
      <c r="JRE5">
        <f>'[1]ASF JIRA 2020-04-08T17_08_31+00'!JRE19</f>
        <v>0</v>
      </c>
      <c r="JRF5">
        <f>'[1]ASF JIRA 2020-04-08T17_08_31+00'!JRF19</f>
        <v>0</v>
      </c>
      <c r="JRG5">
        <f>'[1]ASF JIRA 2020-04-08T17_08_31+00'!JRG19</f>
        <v>0</v>
      </c>
      <c r="JRH5">
        <f>'[1]ASF JIRA 2020-04-08T17_08_31+00'!JRH19</f>
        <v>0</v>
      </c>
      <c r="JRI5">
        <f>'[1]ASF JIRA 2020-04-08T17_08_31+00'!JRI19</f>
        <v>0</v>
      </c>
      <c r="JRJ5">
        <f>'[1]ASF JIRA 2020-04-08T17_08_31+00'!JRJ19</f>
        <v>0</v>
      </c>
      <c r="JRK5">
        <f>'[1]ASF JIRA 2020-04-08T17_08_31+00'!JRK19</f>
        <v>0</v>
      </c>
      <c r="JRL5">
        <f>'[1]ASF JIRA 2020-04-08T17_08_31+00'!JRL19</f>
        <v>0</v>
      </c>
      <c r="JRM5">
        <f>'[1]ASF JIRA 2020-04-08T17_08_31+00'!JRM19</f>
        <v>0</v>
      </c>
      <c r="JRN5">
        <f>'[1]ASF JIRA 2020-04-08T17_08_31+00'!JRN19</f>
        <v>0</v>
      </c>
      <c r="JRO5">
        <f>'[1]ASF JIRA 2020-04-08T17_08_31+00'!JRO19</f>
        <v>0</v>
      </c>
      <c r="JRP5">
        <f>'[1]ASF JIRA 2020-04-08T17_08_31+00'!JRP19</f>
        <v>0</v>
      </c>
      <c r="JRQ5">
        <f>'[1]ASF JIRA 2020-04-08T17_08_31+00'!JRQ19</f>
        <v>0</v>
      </c>
      <c r="JRR5">
        <f>'[1]ASF JIRA 2020-04-08T17_08_31+00'!JRR19</f>
        <v>0</v>
      </c>
      <c r="JRS5">
        <f>'[1]ASF JIRA 2020-04-08T17_08_31+00'!JRS19</f>
        <v>0</v>
      </c>
      <c r="JRT5">
        <f>'[1]ASF JIRA 2020-04-08T17_08_31+00'!JRT19</f>
        <v>0</v>
      </c>
      <c r="JRU5">
        <f>'[1]ASF JIRA 2020-04-08T17_08_31+00'!JRU19</f>
        <v>0</v>
      </c>
      <c r="JRV5">
        <f>'[1]ASF JIRA 2020-04-08T17_08_31+00'!JRV19</f>
        <v>0</v>
      </c>
      <c r="JRW5">
        <f>'[1]ASF JIRA 2020-04-08T17_08_31+00'!JRW19</f>
        <v>0</v>
      </c>
      <c r="JRX5">
        <f>'[1]ASF JIRA 2020-04-08T17_08_31+00'!JRX19</f>
        <v>0</v>
      </c>
      <c r="JRY5">
        <f>'[1]ASF JIRA 2020-04-08T17_08_31+00'!JRY19</f>
        <v>0</v>
      </c>
      <c r="JRZ5">
        <f>'[1]ASF JIRA 2020-04-08T17_08_31+00'!JRZ19</f>
        <v>0</v>
      </c>
      <c r="JSA5">
        <f>'[1]ASF JIRA 2020-04-08T17_08_31+00'!JSA19</f>
        <v>0</v>
      </c>
      <c r="JSB5">
        <f>'[1]ASF JIRA 2020-04-08T17_08_31+00'!JSB19</f>
        <v>0</v>
      </c>
      <c r="JSC5">
        <f>'[1]ASF JIRA 2020-04-08T17_08_31+00'!JSC19</f>
        <v>0</v>
      </c>
      <c r="JSD5">
        <f>'[1]ASF JIRA 2020-04-08T17_08_31+00'!JSD19</f>
        <v>0</v>
      </c>
      <c r="JSE5">
        <f>'[1]ASF JIRA 2020-04-08T17_08_31+00'!JSE19</f>
        <v>0</v>
      </c>
      <c r="JSF5">
        <f>'[1]ASF JIRA 2020-04-08T17_08_31+00'!JSF19</f>
        <v>0</v>
      </c>
      <c r="JSG5">
        <f>'[1]ASF JIRA 2020-04-08T17_08_31+00'!JSG19</f>
        <v>0</v>
      </c>
      <c r="JSH5">
        <f>'[1]ASF JIRA 2020-04-08T17_08_31+00'!JSH19</f>
        <v>0</v>
      </c>
      <c r="JSI5">
        <f>'[1]ASF JIRA 2020-04-08T17_08_31+00'!JSI19</f>
        <v>0</v>
      </c>
      <c r="JSJ5">
        <f>'[1]ASF JIRA 2020-04-08T17_08_31+00'!JSJ19</f>
        <v>0</v>
      </c>
      <c r="JSK5">
        <f>'[1]ASF JIRA 2020-04-08T17_08_31+00'!JSK19</f>
        <v>0</v>
      </c>
      <c r="JSL5">
        <f>'[1]ASF JIRA 2020-04-08T17_08_31+00'!JSL19</f>
        <v>0</v>
      </c>
      <c r="JSM5">
        <f>'[1]ASF JIRA 2020-04-08T17_08_31+00'!JSM19</f>
        <v>0</v>
      </c>
      <c r="JSN5">
        <f>'[1]ASF JIRA 2020-04-08T17_08_31+00'!JSN19</f>
        <v>0</v>
      </c>
      <c r="JSO5">
        <f>'[1]ASF JIRA 2020-04-08T17_08_31+00'!JSO19</f>
        <v>0</v>
      </c>
      <c r="JSP5">
        <f>'[1]ASF JIRA 2020-04-08T17_08_31+00'!JSP19</f>
        <v>0</v>
      </c>
      <c r="JSQ5">
        <f>'[1]ASF JIRA 2020-04-08T17_08_31+00'!JSQ19</f>
        <v>0</v>
      </c>
      <c r="JSR5">
        <f>'[1]ASF JIRA 2020-04-08T17_08_31+00'!JSR19</f>
        <v>0</v>
      </c>
      <c r="JSS5">
        <f>'[1]ASF JIRA 2020-04-08T17_08_31+00'!JSS19</f>
        <v>0</v>
      </c>
      <c r="JST5">
        <f>'[1]ASF JIRA 2020-04-08T17_08_31+00'!JST19</f>
        <v>0</v>
      </c>
      <c r="JSU5">
        <f>'[1]ASF JIRA 2020-04-08T17_08_31+00'!JSU19</f>
        <v>0</v>
      </c>
      <c r="JSV5">
        <f>'[1]ASF JIRA 2020-04-08T17_08_31+00'!JSV19</f>
        <v>0</v>
      </c>
      <c r="JSW5">
        <f>'[1]ASF JIRA 2020-04-08T17_08_31+00'!JSW19</f>
        <v>0</v>
      </c>
      <c r="JSX5">
        <f>'[1]ASF JIRA 2020-04-08T17_08_31+00'!JSX19</f>
        <v>0</v>
      </c>
      <c r="JSY5">
        <f>'[1]ASF JIRA 2020-04-08T17_08_31+00'!JSY19</f>
        <v>0</v>
      </c>
      <c r="JSZ5">
        <f>'[1]ASF JIRA 2020-04-08T17_08_31+00'!JSZ19</f>
        <v>0</v>
      </c>
      <c r="JTA5">
        <f>'[1]ASF JIRA 2020-04-08T17_08_31+00'!JTA19</f>
        <v>0</v>
      </c>
      <c r="JTB5">
        <f>'[1]ASF JIRA 2020-04-08T17_08_31+00'!JTB19</f>
        <v>0</v>
      </c>
      <c r="JTC5">
        <f>'[1]ASF JIRA 2020-04-08T17_08_31+00'!JTC19</f>
        <v>0</v>
      </c>
      <c r="JTD5">
        <f>'[1]ASF JIRA 2020-04-08T17_08_31+00'!JTD19</f>
        <v>0</v>
      </c>
      <c r="JTE5">
        <f>'[1]ASF JIRA 2020-04-08T17_08_31+00'!JTE19</f>
        <v>0</v>
      </c>
      <c r="JTF5">
        <f>'[1]ASF JIRA 2020-04-08T17_08_31+00'!JTF19</f>
        <v>0</v>
      </c>
      <c r="JTG5">
        <f>'[1]ASF JIRA 2020-04-08T17_08_31+00'!JTG19</f>
        <v>0</v>
      </c>
      <c r="JTH5">
        <f>'[1]ASF JIRA 2020-04-08T17_08_31+00'!JTH19</f>
        <v>0</v>
      </c>
      <c r="JTI5">
        <f>'[1]ASF JIRA 2020-04-08T17_08_31+00'!JTI19</f>
        <v>0</v>
      </c>
      <c r="JTJ5">
        <f>'[1]ASF JIRA 2020-04-08T17_08_31+00'!JTJ19</f>
        <v>0</v>
      </c>
      <c r="JTK5">
        <f>'[1]ASF JIRA 2020-04-08T17_08_31+00'!JTK19</f>
        <v>0</v>
      </c>
      <c r="JTL5">
        <f>'[1]ASF JIRA 2020-04-08T17_08_31+00'!JTL19</f>
        <v>0</v>
      </c>
      <c r="JTM5">
        <f>'[1]ASF JIRA 2020-04-08T17_08_31+00'!JTM19</f>
        <v>0</v>
      </c>
      <c r="JTN5">
        <f>'[1]ASF JIRA 2020-04-08T17_08_31+00'!JTN19</f>
        <v>0</v>
      </c>
      <c r="JTO5">
        <f>'[1]ASF JIRA 2020-04-08T17_08_31+00'!JTO19</f>
        <v>0</v>
      </c>
      <c r="JTP5">
        <f>'[1]ASF JIRA 2020-04-08T17_08_31+00'!JTP19</f>
        <v>0</v>
      </c>
      <c r="JTQ5">
        <f>'[1]ASF JIRA 2020-04-08T17_08_31+00'!JTQ19</f>
        <v>0</v>
      </c>
      <c r="JTR5">
        <f>'[1]ASF JIRA 2020-04-08T17_08_31+00'!JTR19</f>
        <v>0</v>
      </c>
      <c r="JTS5">
        <f>'[1]ASF JIRA 2020-04-08T17_08_31+00'!JTS19</f>
        <v>0</v>
      </c>
      <c r="JTT5">
        <f>'[1]ASF JIRA 2020-04-08T17_08_31+00'!JTT19</f>
        <v>0</v>
      </c>
      <c r="JTU5">
        <f>'[1]ASF JIRA 2020-04-08T17_08_31+00'!JTU19</f>
        <v>0</v>
      </c>
      <c r="JTV5">
        <f>'[1]ASF JIRA 2020-04-08T17_08_31+00'!JTV19</f>
        <v>0</v>
      </c>
      <c r="JTW5">
        <f>'[1]ASF JIRA 2020-04-08T17_08_31+00'!JTW19</f>
        <v>0</v>
      </c>
      <c r="JTX5">
        <f>'[1]ASF JIRA 2020-04-08T17_08_31+00'!JTX19</f>
        <v>0</v>
      </c>
      <c r="JTY5">
        <f>'[1]ASF JIRA 2020-04-08T17_08_31+00'!JTY19</f>
        <v>0</v>
      </c>
      <c r="JTZ5">
        <f>'[1]ASF JIRA 2020-04-08T17_08_31+00'!JTZ19</f>
        <v>0</v>
      </c>
      <c r="JUA5">
        <f>'[1]ASF JIRA 2020-04-08T17_08_31+00'!JUA19</f>
        <v>0</v>
      </c>
      <c r="JUB5">
        <f>'[1]ASF JIRA 2020-04-08T17_08_31+00'!JUB19</f>
        <v>0</v>
      </c>
      <c r="JUC5">
        <f>'[1]ASF JIRA 2020-04-08T17_08_31+00'!JUC19</f>
        <v>0</v>
      </c>
      <c r="JUD5">
        <f>'[1]ASF JIRA 2020-04-08T17_08_31+00'!JUD19</f>
        <v>0</v>
      </c>
      <c r="JUE5">
        <f>'[1]ASF JIRA 2020-04-08T17_08_31+00'!JUE19</f>
        <v>0</v>
      </c>
      <c r="JUF5">
        <f>'[1]ASF JIRA 2020-04-08T17_08_31+00'!JUF19</f>
        <v>0</v>
      </c>
      <c r="JUG5">
        <f>'[1]ASF JIRA 2020-04-08T17_08_31+00'!JUG19</f>
        <v>0</v>
      </c>
      <c r="JUH5">
        <f>'[1]ASF JIRA 2020-04-08T17_08_31+00'!JUH19</f>
        <v>0</v>
      </c>
      <c r="JUI5">
        <f>'[1]ASF JIRA 2020-04-08T17_08_31+00'!JUI19</f>
        <v>0</v>
      </c>
      <c r="JUJ5">
        <f>'[1]ASF JIRA 2020-04-08T17_08_31+00'!JUJ19</f>
        <v>0</v>
      </c>
      <c r="JUK5">
        <f>'[1]ASF JIRA 2020-04-08T17_08_31+00'!JUK19</f>
        <v>0</v>
      </c>
      <c r="JUL5">
        <f>'[1]ASF JIRA 2020-04-08T17_08_31+00'!JUL19</f>
        <v>0</v>
      </c>
      <c r="JUM5">
        <f>'[1]ASF JIRA 2020-04-08T17_08_31+00'!JUM19</f>
        <v>0</v>
      </c>
      <c r="JUN5">
        <f>'[1]ASF JIRA 2020-04-08T17_08_31+00'!JUN19</f>
        <v>0</v>
      </c>
      <c r="JUO5">
        <f>'[1]ASF JIRA 2020-04-08T17_08_31+00'!JUO19</f>
        <v>0</v>
      </c>
      <c r="JUP5">
        <f>'[1]ASF JIRA 2020-04-08T17_08_31+00'!JUP19</f>
        <v>0</v>
      </c>
      <c r="JUQ5">
        <f>'[1]ASF JIRA 2020-04-08T17_08_31+00'!JUQ19</f>
        <v>0</v>
      </c>
      <c r="JUR5">
        <f>'[1]ASF JIRA 2020-04-08T17_08_31+00'!JUR19</f>
        <v>0</v>
      </c>
      <c r="JUS5">
        <f>'[1]ASF JIRA 2020-04-08T17_08_31+00'!JUS19</f>
        <v>0</v>
      </c>
      <c r="JUT5">
        <f>'[1]ASF JIRA 2020-04-08T17_08_31+00'!JUT19</f>
        <v>0</v>
      </c>
      <c r="JUU5">
        <f>'[1]ASF JIRA 2020-04-08T17_08_31+00'!JUU19</f>
        <v>0</v>
      </c>
      <c r="JUV5">
        <f>'[1]ASF JIRA 2020-04-08T17_08_31+00'!JUV19</f>
        <v>0</v>
      </c>
      <c r="JUW5">
        <f>'[1]ASF JIRA 2020-04-08T17_08_31+00'!JUW19</f>
        <v>0</v>
      </c>
      <c r="JUX5">
        <f>'[1]ASF JIRA 2020-04-08T17_08_31+00'!JUX19</f>
        <v>0</v>
      </c>
      <c r="JUY5">
        <f>'[1]ASF JIRA 2020-04-08T17_08_31+00'!JUY19</f>
        <v>0</v>
      </c>
      <c r="JUZ5">
        <f>'[1]ASF JIRA 2020-04-08T17_08_31+00'!JUZ19</f>
        <v>0</v>
      </c>
      <c r="JVA5">
        <f>'[1]ASF JIRA 2020-04-08T17_08_31+00'!JVA19</f>
        <v>0</v>
      </c>
      <c r="JVB5">
        <f>'[1]ASF JIRA 2020-04-08T17_08_31+00'!JVB19</f>
        <v>0</v>
      </c>
      <c r="JVC5">
        <f>'[1]ASF JIRA 2020-04-08T17_08_31+00'!JVC19</f>
        <v>0</v>
      </c>
      <c r="JVD5">
        <f>'[1]ASF JIRA 2020-04-08T17_08_31+00'!JVD19</f>
        <v>0</v>
      </c>
      <c r="JVE5">
        <f>'[1]ASF JIRA 2020-04-08T17_08_31+00'!JVE19</f>
        <v>0</v>
      </c>
      <c r="JVF5">
        <f>'[1]ASF JIRA 2020-04-08T17_08_31+00'!JVF19</f>
        <v>0</v>
      </c>
      <c r="JVG5">
        <f>'[1]ASF JIRA 2020-04-08T17_08_31+00'!JVG19</f>
        <v>0</v>
      </c>
      <c r="JVH5">
        <f>'[1]ASF JIRA 2020-04-08T17_08_31+00'!JVH19</f>
        <v>0</v>
      </c>
      <c r="JVI5">
        <f>'[1]ASF JIRA 2020-04-08T17_08_31+00'!JVI19</f>
        <v>0</v>
      </c>
      <c r="JVJ5">
        <f>'[1]ASF JIRA 2020-04-08T17_08_31+00'!JVJ19</f>
        <v>0</v>
      </c>
      <c r="JVK5">
        <f>'[1]ASF JIRA 2020-04-08T17_08_31+00'!JVK19</f>
        <v>0</v>
      </c>
      <c r="JVL5">
        <f>'[1]ASF JIRA 2020-04-08T17_08_31+00'!JVL19</f>
        <v>0</v>
      </c>
      <c r="JVM5">
        <f>'[1]ASF JIRA 2020-04-08T17_08_31+00'!JVM19</f>
        <v>0</v>
      </c>
      <c r="JVN5">
        <f>'[1]ASF JIRA 2020-04-08T17_08_31+00'!JVN19</f>
        <v>0</v>
      </c>
      <c r="JVO5">
        <f>'[1]ASF JIRA 2020-04-08T17_08_31+00'!JVO19</f>
        <v>0</v>
      </c>
      <c r="JVP5">
        <f>'[1]ASF JIRA 2020-04-08T17_08_31+00'!JVP19</f>
        <v>0</v>
      </c>
      <c r="JVQ5">
        <f>'[1]ASF JIRA 2020-04-08T17_08_31+00'!JVQ19</f>
        <v>0</v>
      </c>
      <c r="JVR5">
        <f>'[1]ASF JIRA 2020-04-08T17_08_31+00'!JVR19</f>
        <v>0</v>
      </c>
      <c r="JVS5">
        <f>'[1]ASF JIRA 2020-04-08T17_08_31+00'!JVS19</f>
        <v>0</v>
      </c>
      <c r="JVT5">
        <f>'[1]ASF JIRA 2020-04-08T17_08_31+00'!JVT19</f>
        <v>0</v>
      </c>
      <c r="JVU5">
        <f>'[1]ASF JIRA 2020-04-08T17_08_31+00'!JVU19</f>
        <v>0</v>
      </c>
      <c r="JVV5">
        <f>'[1]ASF JIRA 2020-04-08T17_08_31+00'!JVV19</f>
        <v>0</v>
      </c>
      <c r="JVW5">
        <f>'[1]ASF JIRA 2020-04-08T17_08_31+00'!JVW19</f>
        <v>0</v>
      </c>
      <c r="JVX5">
        <f>'[1]ASF JIRA 2020-04-08T17_08_31+00'!JVX19</f>
        <v>0</v>
      </c>
      <c r="JVY5">
        <f>'[1]ASF JIRA 2020-04-08T17_08_31+00'!JVY19</f>
        <v>0</v>
      </c>
      <c r="JVZ5">
        <f>'[1]ASF JIRA 2020-04-08T17_08_31+00'!JVZ19</f>
        <v>0</v>
      </c>
      <c r="JWA5">
        <f>'[1]ASF JIRA 2020-04-08T17_08_31+00'!JWA19</f>
        <v>0</v>
      </c>
      <c r="JWB5">
        <f>'[1]ASF JIRA 2020-04-08T17_08_31+00'!JWB19</f>
        <v>0</v>
      </c>
      <c r="JWC5">
        <f>'[1]ASF JIRA 2020-04-08T17_08_31+00'!JWC19</f>
        <v>0</v>
      </c>
      <c r="JWD5">
        <f>'[1]ASF JIRA 2020-04-08T17_08_31+00'!JWD19</f>
        <v>0</v>
      </c>
      <c r="JWE5">
        <f>'[1]ASF JIRA 2020-04-08T17_08_31+00'!JWE19</f>
        <v>0</v>
      </c>
      <c r="JWF5">
        <f>'[1]ASF JIRA 2020-04-08T17_08_31+00'!JWF19</f>
        <v>0</v>
      </c>
      <c r="JWG5">
        <f>'[1]ASF JIRA 2020-04-08T17_08_31+00'!JWG19</f>
        <v>0</v>
      </c>
      <c r="JWH5">
        <f>'[1]ASF JIRA 2020-04-08T17_08_31+00'!JWH19</f>
        <v>0</v>
      </c>
      <c r="JWI5">
        <f>'[1]ASF JIRA 2020-04-08T17_08_31+00'!JWI19</f>
        <v>0</v>
      </c>
      <c r="JWJ5">
        <f>'[1]ASF JIRA 2020-04-08T17_08_31+00'!JWJ19</f>
        <v>0</v>
      </c>
      <c r="JWK5">
        <f>'[1]ASF JIRA 2020-04-08T17_08_31+00'!JWK19</f>
        <v>0</v>
      </c>
      <c r="JWL5">
        <f>'[1]ASF JIRA 2020-04-08T17_08_31+00'!JWL19</f>
        <v>0</v>
      </c>
      <c r="JWM5">
        <f>'[1]ASF JIRA 2020-04-08T17_08_31+00'!JWM19</f>
        <v>0</v>
      </c>
      <c r="JWN5">
        <f>'[1]ASF JIRA 2020-04-08T17_08_31+00'!JWN19</f>
        <v>0</v>
      </c>
      <c r="JWO5">
        <f>'[1]ASF JIRA 2020-04-08T17_08_31+00'!JWO19</f>
        <v>0</v>
      </c>
      <c r="JWP5">
        <f>'[1]ASF JIRA 2020-04-08T17_08_31+00'!JWP19</f>
        <v>0</v>
      </c>
      <c r="JWQ5">
        <f>'[1]ASF JIRA 2020-04-08T17_08_31+00'!JWQ19</f>
        <v>0</v>
      </c>
      <c r="JWR5">
        <f>'[1]ASF JIRA 2020-04-08T17_08_31+00'!JWR19</f>
        <v>0</v>
      </c>
      <c r="JWS5">
        <f>'[1]ASF JIRA 2020-04-08T17_08_31+00'!JWS19</f>
        <v>0</v>
      </c>
      <c r="JWT5">
        <f>'[1]ASF JIRA 2020-04-08T17_08_31+00'!JWT19</f>
        <v>0</v>
      </c>
      <c r="JWU5">
        <f>'[1]ASF JIRA 2020-04-08T17_08_31+00'!JWU19</f>
        <v>0</v>
      </c>
      <c r="JWV5">
        <f>'[1]ASF JIRA 2020-04-08T17_08_31+00'!JWV19</f>
        <v>0</v>
      </c>
      <c r="JWW5">
        <f>'[1]ASF JIRA 2020-04-08T17_08_31+00'!JWW19</f>
        <v>0</v>
      </c>
      <c r="JWX5">
        <f>'[1]ASF JIRA 2020-04-08T17_08_31+00'!JWX19</f>
        <v>0</v>
      </c>
      <c r="JWY5">
        <f>'[1]ASF JIRA 2020-04-08T17_08_31+00'!JWY19</f>
        <v>0</v>
      </c>
      <c r="JWZ5">
        <f>'[1]ASF JIRA 2020-04-08T17_08_31+00'!JWZ19</f>
        <v>0</v>
      </c>
      <c r="JXA5">
        <f>'[1]ASF JIRA 2020-04-08T17_08_31+00'!JXA19</f>
        <v>0</v>
      </c>
      <c r="JXB5">
        <f>'[1]ASF JIRA 2020-04-08T17_08_31+00'!JXB19</f>
        <v>0</v>
      </c>
      <c r="JXC5">
        <f>'[1]ASF JIRA 2020-04-08T17_08_31+00'!JXC19</f>
        <v>0</v>
      </c>
      <c r="JXD5">
        <f>'[1]ASF JIRA 2020-04-08T17_08_31+00'!JXD19</f>
        <v>0</v>
      </c>
      <c r="JXE5">
        <f>'[1]ASF JIRA 2020-04-08T17_08_31+00'!JXE19</f>
        <v>0</v>
      </c>
      <c r="JXF5">
        <f>'[1]ASF JIRA 2020-04-08T17_08_31+00'!JXF19</f>
        <v>0</v>
      </c>
      <c r="JXG5">
        <f>'[1]ASF JIRA 2020-04-08T17_08_31+00'!JXG19</f>
        <v>0</v>
      </c>
      <c r="JXH5">
        <f>'[1]ASF JIRA 2020-04-08T17_08_31+00'!JXH19</f>
        <v>0</v>
      </c>
      <c r="JXI5">
        <f>'[1]ASF JIRA 2020-04-08T17_08_31+00'!JXI19</f>
        <v>0</v>
      </c>
      <c r="JXJ5">
        <f>'[1]ASF JIRA 2020-04-08T17_08_31+00'!JXJ19</f>
        <v>0</v>
      </c>
      <c r="JXK5">
        <f>'[1]ASF JIRA 2020-04-08T17_08_31+00'!JXK19</f>
        <v>0</v>
      </c>
      <c r="JXL5">
        <f>'[1]ASF JIRA 2020-04-08T17_08_31+00'!JXL19</f>
        <v>0</v>
      </c>
      <c r="JXM5">
        <f>'[1]ASF JIRA 2020-04-08T17_08_31+00'!JXM19</f>
        <v>0</v>
      </c>
      <c r="JXN5">
        <f>'[1]ASF JIRA 2020-04-08T17_08_31+00'!JXN19</f>
        <v>0</v>
      </c>
      <c r="JXO5">
        <f>'[1]ASF JIRA 2020-04-08T17_08_31+00'!JXO19</f>
        <v>0</v>
      </c>
      <c r="JXP5">
        <f>'[1]ASF JIRA 2020-04-08T17_08_31+00'!JXP19</f>
        <v>0</v>
      </c>
      <c r="JXQ5">
        <f>'[1]ASF JIRA 2020-04-08T17_08_31+00'!JXQ19</f>
        <v>0</v>
      </c>
      <c r="JXR5">
        <f>'[1]ASF JIRA 2020-04-08T17_08_31+00'!JXR19</f>
        <v>0</v>
      </c>
      <c r="JXS5">
        <f>'[1]ASF JIRA 2020-04-08T17_08_31+00'!JXS19</f>
        <v>0</v>
      </c>
      <c r="JXT5">
        <f>'[1]ASF JIRA 2020-04-08T17_08_31+00'!JXT19</f>
        <v>0</v>
      </c>
      <c r="JXU5">
        <f>'[1]ASF JIRA 2020-04-08T17_08_31+00'!JXU19</f>
        <v>0</v>
      </c>
      <c r="JXV5">
        <f>'[1]ASF JIRA 2020-04-08T17_08_31+00'!JXV19</f>
        <v>0</v>
      </c>
      <c r="JXW5">
        <f>'[1]ASF JIRA 2020-04-08T17_08_31+00'!JXW19</f>
        <v>0</v>
      </c>
      <c r="JXX5">
        <f>'[1]ASF JIRA 2020-04-08T17_08_31+00'!JXX19</f>
        <v>0</v>
      </c>
      <c r="JXY5">
        <f>'[1]ASF JIRA 2020-04-08T17_08_31+00'!JXY19</f>
        <v>0</v>
      </c>
      <c r="JXZ5">
        <f>'[1]ASF JIRA 2020-04-08T17_08_31+00'!JXZ19</f>
        <v>0</v>
      </c>
      <c r="JYA5">
        <f>'[1]ASF JIRA 2020-04-08T17_08_31+00'!JYA19</f>
        <v>0</v>
      </c>
      <c r="JYB5">
        <f>'[1]ASF JIRA 2020-04-08T17_08_31+00'!JYB19</f>
        <v>0</v>
      </c>
      <c r="JYC5">
        <f>'[1]ASF JIRA 2020-04-08T17_08_31+00'!JYC19</f>
        <v>0</v>
      </c>
      <c r="JYD5">
        <f>'[1]ASF JIRA 2020-04-08T17_08_31+00'!JYD19</f>
        <v>0</v>
      </c>
      <c r="JYE5">
        <f>'[1]ASF JIRA 2020-04-08T17_08_31+00'!JYE19</f>
        <v>0</v>
      </c>
      <c r="JYF5">
        <f>'[1]ASF JIRA 2020-04-08T17_08_31+00'!JYF19</f>
        <v>0</v>
      </c>
      <c r="JYG5">
        <f>'[1]ASF JIRA 2020-04-08T17_08_31+00'!JYG19</f>
        <v>0</v>
      </c>
      <c r="JYH5">
        <f>'[1]ASF JIRA 2020-04-08T17_08_31+00'!JYH19</f>
        <v>0</v>
      </c>
      <c r="JYI5">
        <f>'[1]ASF JIRA 2020-04-08T17_08_31+00'!JYI19</f>
        <v>0</v>
      </c>
      <c r="JYJ5">
        <f>'[1]ASF JIRA 2020-04-08T17_08_31+00'!JYJ19</f>
        <v>0</v>
      </c>
      <c r="JYK5">
        <f>'[1]ASF JIRA 2020-04-08T17_08_31+00'!JYK19</f>
        <v>0</v>
      </c>
      <c r="JYL5">
        <f>'[1]ASF JIRA 2020-04-08T17_08_31+00'!JYL19</f>
        <v>0</v>
      </c>
      <c r="JYM5">
        <f>'[1]ASF JIRA 2020-04-08T17_08_31+00'!JYM19</f>
        <v>0</v>
      </c>
      <c r="JYN5">
        <f>'[1]ASF JIRA 2020-04-08T17_08_31+00'!JYN19</f>
        <v>0</v>
      </c>
      <c r="JYO5">
        <f>'[1]ASF JIRA 2020-04-08T17_08_31+00'!JYO19</f>
        <v>0</v>
      </c>
      <c r="JYP5">
        <f>'[1]ASF JIRA 2020-04-08T17_08_31+00'!JYP19</f>
        <v>0</v>
      </c>
      <c r="JYQ5">
        <f>'[1]ASF JIRA 2020-04-08T17_08_31+00'!JYQ19</f>
        <v>0</v>
      </c>
      <c r="JYR5">
        <f>'[1]ASF JIRA 2020-04-08T17_08_31+00'!JYR19</f>
        <v>0</v>
      </c>
      <c r="JYS5">
        <f>'[1]ASF JIRA 2020-04-08T17_08_31+00'!JYS19</f>
        <v>0</v>
      </c>
      <c r="JYT5">
        <f>'[1]ASF JIRA 2020-04-08T17_08_31+00'!JYT19</f>
        <v>0</v>
      </c>
      <c r="JYU5">
        <f>'[1]ASF JIRA 2020-04-08T17_08_31+00'!JYU19</f>
        <v>0</v>
      </c>
      <c r="JYV5">
        <f>'[1]ASF JIRA 2020-04-08T17_08_31+00'!JYV19</f>
        <v>0</v>
      </c>
      <c r="JYW5">
        <f>'[1]ASF JIRA 2020-04-08T17_08_31+00'!JYW19</f>
        <v>0</v>
      </c>
      <c r="JYX5">
        <f>'[1]ASF JIRA 2020-04-08T17_08_31+00'!JYX19</f>
        <v>0</v>
      </c>
      <c r="JYY5">
        <f>'[1]ASF JIRA 2020-04-08T17_08_31+00'!JYY19</f>
        <v>0</v>
      </c>
      <c r="JYZ5">
        <f>'[1]ASF JIRA 2020-04-08T17_08_31+00'!JYZ19</f>
        <v>0</v>
      </c>
      <c r="JZA5">
        <f>'[1]ASF JIRA 2020-04-08T17_08_31+00'!JZA19</f>
        <v>0</v>
      </c>
      <c r="JZB5">
        <f>'[1]ASF JIRA 2020-04-08T17_08_31+00'!JZB19</f>
        <v>0</v>
      </c>
      <c r="JZC5">
        <f>'[1]ASF JIRA 2020-04-08T17_08_31+00'!JZC19</f>
        <v>0</v>
      </c>
      <c r="JZD5">
        <f>'[1]ASF JIRA 2020-04-08T17_08_31+00'!JZD19</f>
        <v>0</v>
      </c>
      <c r="JZE5">
        <f>'[1]ASF JIRA 2020-04-08T17_08_31+00'!JZE19</f>
        <v>0</v>
      </c>
      <c r="JZF5">
        <f>'[1]ASF JIRA 2020-04-08T17_08_31+00'!JZF19</f>
        <v>0</v>
      </c>
      <c r="JZG5">
        <f>'[1]ASF JIRA 2020-04-08T17_08_31+00'!JZG19</f>
        <v>0</v>
      </c>
      <c r="JZH5">
        <f>'[1]ASF JIRA 2020-04-08T17_08_31+00'!JZH19</f>
        <v>0</v>
      </c>
      <c r="JZI5">
        <f>'[1]ASF JIRA 2020-04-08T17_08_31+00'!JZI19</f>
        <v>0</v>
      </c>
      <c r="JZJ5">
        <f>'[1]ASF JIRA 2020-04-08T17_08_31+00'!JZJ19</f>
        <v>0</v>
      </c>
      <c r="JZK5">
        <f>'[1]ASF JIRA 2020-04-08T17_08_31+00'!JZK19</f>
        <v>0</v>
      </c>
      <c r="JZL5">
        <f>'[1]ASF JIRA 2020-04-08T17_08_31+00'!JZL19</f>
        <v>0</v>
      </c>
      <c r="JZM5">
        <f>'[1]ASF JIRA 2020-04-08T17_08_31+00'!JZM19</f>
        <v>0</v>
      </c>
      <c r="JZN5">
        <f>'[1]ASF JIRA 2020-04-08T17_08_31+00'!JZN19</f>
        <v>0</v>
      </c>
      <c r="JZO5">
        <f>'[1]ASF JIRA 2020-04-08T17_08_31+00'!JZO19</f>
        <v>0</v>
      </c>
      <c r="JZP5">
        <f>'[1]ASF JIRA 2020-04-08T17_08_31+00'!JZP19</f>
        <v>0</v>
      </c>
      <c r="JZQ5">
        <f>'[1]ASF JIRA 2020-04-08T17_08_31+00'!JZQ19</f>
        <v>0</v>
      </c>
      <c r="JZR5">
        <f>'[1]ASF JIRA 2020-04-08T17_08_31+00'!JZR19</f>
        <v>0</v>
      </c>
      <c r="JZS5">
        <f>'[1]ASF JIRA 2020-04-08T17_08_31+00'!JZS19</f>
        <v>0</v>
      </c>
      <c r="JZT5">
        <f>'[1]ASF JIRA 2020-04-08T17_08_31+00'!JZT19</f>
        <v>0</v>
      </c>
      <c r="JZU5">
        <f>'[1]ASF JIRA 2020-04-08T17_08_31+00'!JZU19</f>
        <v>0</v>
      </c>
      <c r="JZV5">
        <f>'[1]ASF JIRA 2020-04-08T17_08_31+00'!JZV19</f>
        <v>0</v>
      </c>
      <c r="JZW5">
        <f>'[1]ASF JIRA 2020-04-08T17_08_31+00'!JZW19</f>
        <v>0</v>
      </c>
      <c r="JZX5">
        <f>'[1]ASF JIRA 2020-04-08T17_08_31+00'!JZX19</f>
        <v>0</v>
      </c>
      <c r="JZY5">
        <f>'[1]ASF JIRA 2020-04-08T17_08_31+00'!JZY19</f>
        <v>0</v>
      </c>
      <c r="JZZ5">
        <f>'[1]ASF JIRA 2020-04-08T17_08_31+00'!JZZ19</f>
        <v>0</v>
      </c>
      <c r="KAA5">
        <f>'[1]ASF JIRA 2020-04-08T17_08_31+00'!KAA19</f>
        <v>0</v>
      </c>
      <c r="KAB5">
        <f>'[1]ASF JIRA 2020-04-08T17_08_31+00'!KAB19</f>
        <v>0</v>
      </c>
      <c r="KAC5">
        <f>'[1]ASF JIRA 2020-04-08T17_08_31+00'!KAC19</f>
        <v>0</v>
      </c>
      <c r="KAD5">
        <f>'[1]ASF JIRA 2020-04-08T17_08_31+00'!KAD19</f>
        <v>0</v>
      </c>
      <c r="KAE5">
        <f>'[1]ASF JIRA 2020-04-08T17_08_31+00'!KAE19</f>
        <v>0</v>
      </c>
      <c r="KAF5">
        <f>'[1]ASF JIRA 2020-04-08T17_08_31+00'!KAF19</f>
        <v>0</v>
      </c>
      <c r="KAG5">
        <f>'[1]ASF JIRA 2020-04-08T17_08_31+00'!KAG19</f>
        <v>0</v>
      </c>
      <c r="KAH5">
        <f>'[1]ASF JIRA 2020-04-08T17_08_31+00'!KAH19</f>
        <v>0</v>
      </c>
      <c r="KAI5">
        <f>'[1]ASF JIRA 2020-04-08T17_08_31+00'!KAI19</f>
        <v>0</v>
      </c>
      <c r="KAJ5">
        <f>'[1]ASF JIRA 2020-04-08T17_08_31+00'!KAJ19</f>
        <v>0</v>
      </c>
      <c r="KAK5">
        <f>'[1]ASF JIRA 2020-04-08T17_08_31+00'!KAK19</f>
        <v>0</v>
      </c>
      <c r="KAL5">
        <f>'[1]ASF JIRA 2020-04-08T17_08_31+00'!KAL19</f>
        <v>0</v>
      </c>
      <c r="KAM5">
        <f>'[1]ASF JIRA 2020-04-08T17_08_31+00'!KAM19</f>
        <v>0</v>
      </c>
      <c r="KAN5">
        <f>'[1]ASF JIRA 2020-04-08T17_08_31+00'!KAN19</f>
        <v>0</v>
      </c>
      <c r="KAO5">
        <f>'[1]ASF JIRA 2020-04-08T17_08_31+00'!KAO19</f>
        <v>0</v>
      </c>
      <c r="KAP5">
        <f>'[1]ASF JIRA 2020-04-08T17_08_31+00'!KAP19</f>
        <v>0</v>
      </c>
      <c r="KAQ5">
        <f>'[1]ASF JIRA 2020-04-08T17_08_31+00'!KAQ19</f>
        <v>0</v>
      </c>
      <c r="KAR5">
        <f>'[1]ASF JIRA 2020-04-08T17_08_31+00'!KAR19</f>
        <v>0</v>
      </c>
      <c r="KAS5">
        <f>'[1]ASF JIRA 2020-04-08T17_08_31+00'!KAS19</f>
        <v>0</v>
      </c>
      <c r="KAT5">
        <f>'[1]ASF JIRA 2020-04-08T17_08_31+00'!KAT19</f>
        <v>0</v>
      </c>
      <c r="KAU5">
        <f>'[1]ASF JIRA 2020-04-08T17_08_31+00'!KAU19</f>
        <v>0</v>
      </c>
      <c r="KAV5">
        <f>'[1]ASF JIRA 2020-04-08T17_08_31+00'!KAV19</f>
        <v>0</v>
      </c>
      <c r="KAW5">
        <f>'[1]ASF JIRA 2020-04-08T17_08_31+00'!KAW19</f>
        <v>0</v>
      </c>
      <c r="KAX5">
        <f>'[1]ASF JIRA 2020-04-08T17_08_31+00'!KAX19</f>
        <v>0</v>
      </c>
      <c r="KAY5">
        <f>'[1]ASF JIRA 2020-04-08T17_08_31+00'!KAY19</f>
        <v>0</v>
      </c>
      <c r="KAZ5">
        <f>'[1]ASF JIRA 2020-04-08T17_08_31+00'!KAZ19</f>
        <v>0</v>
      </c>
      <c r="KBA5">
        <f>'[1]ASF JIRA 2020-04-08T17_08_31+00'!KBA19</f>
        <v>0</v>
      </c>
      <c r="KBB5">
        <f>'[1]ASF JIRA 2020-04-08T17_08_31+00'!KBB19</f>
        <v>0</v>
      </c>
      <c r="KBC5">
        <f>'[1]ASF JIRA 2020-04-08T17_08_31+00'!KBC19</f>
        <v>0</v>
      </c>
      <c r="KBD5">
        <f>'[1]ASF JIRA 2020-04-08T17_08_31+00'!KBD19</f>
        <v>0</v>
      </c>
      <c r="KBE5">
        <f>'[1]ASF JIRA 2020-04-08T17_08_31+00'!KBE19</f>
        <v>0</v>
      </c>
      <c r="KBF5">
        <f>'[1]ASF JIRA 2020-04-08T17_08_31+00'!KBF19</f>
        <v>0</v>
      </c>
      <c r="KBG5">
        <f>'[1]ASF JIRA 2020-04-08T17_08_31+00'!KBG19</f>
        <v>0</v>
      </c>
      <c r="KBH5">
        <f>'[1]ASF JIRA 2020-04-08T17_08_31+00'!KBH19</f>
        <v>0</v>
      </c>
      <c r="KBI5">
        <f>'[1]ASF JIRA 2020-04-08T17_08_31+00'!KBI19</f>
        <v>0</v>
      </c>
      <c r="KBJ5">
        <f>'[1]ASF JIRA 2020-04-08T17_08_31+00'!KBJ19</f>
        <v>0</v>
      </c>
      <c r="KBK5">
        <f>'[1]ASF JIRA 2020-04-08T17_08_31+00'!KBK19</f>
        <v>0</v>
      </c>
      <c r="KBL5">
        <f>'[1]ASF JIRA 2020-04-08T17_08_31+00'!KBL19</f>
        <v>0</v>
      </c>
      <c r="KBM5">
        <f>'[1]ASF JIRA 2020-04-08T17_08_31+00'!KBM19</f>
        <v>0</v>
      </c>
      <c r="KBN5">
        <f>'[1]ASF JIRA 2020-04-08T17_08_31+00'!KBN19</f>
        <v>0</v>
      </c>
      <c r="KBO5">
        <f>'[1]ASF JIRA 2020-04-08T17_08_31+00'!KBO19</f>
        <v>0</v>
      </c>
      <c r="KBP5">
        <f>'[1]ASF JIRA 2020-04-08T17_08_31+00'!KBP19</f>
        <v>0</v>
      </c>
      <c r="KBQ5">
        <f>'[1]ASF JIRA 2020-04-08T17_08_31+00'!KBQ19</f>
        <v>0</v>
      </c>
      <c r="KBR5">
        <f>'[1]ASF JIRA 2020-04-08T17_08_31+00'!KBR19</f>
        <v>0</v>
      </c>
      <c r="KBS5">
        <f>'[1]ASF JIRA 2020-04-08T17_08_31+00'!KBS19</f>
        <v>0</v>
      </c>
      <c r="KBT5">
        <f>'[1]ASF JIRA 2020-04-08T17_08_31+00'!KBT19</f>
        <v>0</v>
      </c>
      <c r="KBU5">
        <f>'[1]ASF JIRA 2020-04-08T17_08_31+00'!KBU19</f>
        <v>0</v>
      </c>
      <c r="KBV5">
        <f>'[1]ASF JIRA 2020-04-08T17_08_31+00'!KBV19</f>
        <v>0</v>
      </c>
      <c r="KBW5">
        <f>'[1]ASF JIRA 2020-04-08T17_08_31+00'!KBW19</f>
        <v>0</v>
      </c>
      <c r="KBX5">
        <f>'[1]ASF JIRA 2020-04-08T17_08_31+00'!KBX19</f>
        <v>0</v>
      </c>
      <c r="KBY5">
        <f>'[1]ASF JIRA 2020-04-08T17_08_31+00'!KBY19</f>
        <v>0</v>
      </c>
      <c r="KBZ5">
        <f>'[1]ASF JIRA 2020-04-08T17_08_31+00'!KBZ19</f>
        <v>0</v>
      </c>
      <c r="KCA5">
        <f>'[1]ASF JIRA 2020-04-08T17_08_31+00'!KCA19</f>
        <v>0</v>
      </c>
      <c r="KCB5">
        <f>'[1]ASF JIRA 2020-04-08T17_08_31+00'!KCB19</f>
        <v>0</v>
      </c>
      <c r="KCC5">
        <f>'[1]ASF JIRA 2020-04-08T17_08_31+00'!KCC19</f>
        <v>0</v>
      </c>
      <c r="KCD5">
        <f>'[1]ASF JIRA 2020-04-08T17_08_31+00'!KCD19</f>
        <v>0</v>
      </c>
      <c r="KCE5">
        <f>'[1]ASF JIRA 2020-04-08T17_08_31+00'!KCE19</f>
        <v>0</v>
      </c>
      <c r="KCF5">
        <f>'[1]ASF JIRA 2020-04-08T17_08_31+00'!KCF19</f>
        <v>0</v>
      </c>
      <c r="KCG5">
        <f>'[1]ASF JIRA 2020-04-08T17_08_31+00'!KCG19</f>
        <v>0</v>
      </c>
      <c r="KCH5">
        <f>'[1]ASF JIRA 2020-04-08T17_08_31+00'!KCH19</f>
        <v>0</v>
      </c>
      <c r="KCI5">
        <f>'[1]ASF JIRA 2020-04-08T17_08_31+00'!KCI19</f>
        <v>0</v>
      </c>
      <c r="KCJ5">
        <f>'[1]ASF JIRA 2020-04-08T17_08_31+00'!KCJ19</f>
        <v>0</v>
      </c>
      <c r="KCK5">
        <f>'[1]ASF JIRA 2020-04-08T17_08_31+00'!KCK19</f>
        <v>0</v>
      </c>
      <c r="KCL5">
        <f>'[1]ASF JIRA 2020-04-08T17_08_31+00'!KCL19</f>
        <v>0</v>
      </c>
      <c r="KCM5">
        <f>'[1]ASF JIRA 2020-04-08T17_08_31+00'!KCM19</f>
        <v>0</v>
      </c>
      <c r="KCN5">
        <f>'[1]ASF JIRA 2020-04-08T17_08_31+00'!KCN19</f>
        <v>0</v>
      </c>
      <c r="KCO5">
        <f>'[1]ASF JIRA 2020-04-08T17_08_31+00'!KCO19</f>
        <v>0</v>
      </c>
      <c r="KCP5">
        <f>'[1]ASF JIRA 2020-04-08T17_08_31+00'!KCP19</f>
        <v>0</v>
      </c>
      <c r="KCQ5">
        <f>'[1]ASF JIRA 2020-04-08T17_08_31+00'!KCQ19</f>
        <v>0</v>
      </c>
      <c r="KCR5">
        <f>'[1]ASF JIRA 2020-04-08T17_08_31+00'!KCR19</f>
        <v>0</v>
      </c>
      <c r="KCS5">
        <f>'[1]ASF JIRA 2020-04-08T17_08_31+00'!KCS19</f>
        <v>0</v>
      </c>
      <c r="KCT5">
        <f>'[1]ASF JIRA 2020-04-08T17_08_31+00'!KCT19</f>
        <v>0</v>
      </c>
      <c r="KCU5">
        <f>'[1]ASF JIRA 2020-04-08T17_08_31+00'!KCU19</f>
        <v>0</v>
      </c>
      <c r="KCV5">
        <f>'[1]ASF JIRA 2020-04-08T17_08_31+00'!KCV19</f>
        <v>0</v>
      </c>
      <c r="KCW5">
        <f>'[1]ASF JIRA 2020-04-08T17_08_31+00'!KCW19</f>
        <v>0</v>
      </c>
      <c r="KCX5">
        <f>'[1]ASF JIRA 2020-04-08T17_08_31+00'!KCX19</f>
        <v>0</v>
      </c>
      <c r="KCY5">
        <f>'[1]ASF JIRA 2020-04-08T17_08_31+00'!KCY19</f>
        <v>0</v>
      </c>
      <c r="KCZ5">
        <f>'[1]ASF JIRA 2020-04-08T17_08_31+00'!KCZ19</f>
        <v>0</v>
      </c>
      <c r="KDA5">
        <f>'[1]ASF JIRA 2020-04-08T17_08_31+00'!KDA19</f>
        <v>0</v>
      </c>
      <c r="KDB5">
        <f>'[1]ASF JIRA 2020-04-08T17_08_31+00'!KDB19</f>
        <v>0</v>
      </c>
      <c r="KDC5">
        <f>'[1]ASF JIRA 2020-04-08T17_08_31+00'!KDC19</f>
        <v>0</v>
      </c>
      <c r="KDD5">
        <f>'[1]ASF JIRA 2020-04-08T17_08_31+00'!KDD19</f>
        <v>0</v>
      </c>
      <c r="KDE5">
        <f>'[1]ASF JIRA 2020-04-08T17_08_31+00'!KDE19</f>
        <v>0</v>
      </c>
      <c r="KDF5">
        <f>'[1]ASF JIRA 2020-04-08T17_08_31+00'!KDF19</f>
        <v>0</v>
      </c>
      <c r="KDG5">
        <f>'[1]ASF JIRA 2020-04-08T17_08_31+00'!KDG19</f>
        <v>0</v>
      </c>
      <c r="KDH5">
        <f>'[1]ASF JIRA 2020-04-08T17_08_31+00'!KDH19</f>
        <v>0</v>
      </c>
      <c r="KDI5">
        <f>'[1]ASF JIRA 2020-04-08T17_08_31+00'!KDI19</f>
        <v>0</v>
      </c>
      <c r="KDJ5">
        <f>'[1]ASF JIRA 2020-04-08T17_08_31+00'!KDJ19</f>
        <v>0</v>
      </c>
      <c r="KDK5">
        <f>'[1]ASF JIRA 2020-04-08T17_08_31+00'!KDK19</f>
        <v>0</v>
      </c>
      <c r="KDL5">
        <f>'[1]ASF JIRA 2020-04-08T17_08_31+00'!KDL19</f>
        <v>0</v>
      </c>
      <c r="KDM5">
        <f>'[1]ASF JIRA 2020-04-08T17_08_31+00'!KDM19</f>
        <v>0</v>
      </c>
      <c r="KDN5">
        <f>'[1]ASF JIRA 2020-04-08T17_08_31+00'!KDN19</f>
        <v>0</v>
      </c>
      <c r="KDO5">
        <f>'[1]ASF JIRA 2020-04-08T17_08_31+00'!KDO19</f>
        <v>0</v>
      </c>
      <c r="KDP5">
        <f>'[1]ASF JIRA 2020-04-08T17_08_31+00'!KDP19</f>
        <v>0</v>
      </c>
      <c r="KDQ5">
        <f>'[1]ASF JIRA 2020-04-08T17_08_31+00'!KDQ19</f>
        <v>0</v>
      </c>
      <c r="KDR5">
        <f>'[1]ASF JIRA 2020-04-08T17_08_31+00'!KDR19</f>
        <v>0</v>
      </c>
      <c r="KDS5">
        <f>'[1]ASF JIRA 2020-04-08T17_08_31+00'!KDS19</f>
        <v>0</v>
      </c>
      <c r="KDT5">
        <f>'[1]ASF JIRA 2020-04-08T17_08_31+00'!KDT19</f>
        <v>0</v>
      </c>
      <c r="KDU5">
        <f>'[1]ASF JIRA 2020-04-08T17_08_31+00'!KDU19</f>
        <v>0</v>
      </c>
      <c r="KDV5">
        <f>'[1]ASF JIRA 2020-04-08T17_08_31+00'!KDV19</f>
        <v>0</v>
      </c>
      <c r="KDW5">
        <f>'[1]ASF JIRA 2020-04-08T17_08_31+00'!KDW19</f>
        <v>0</v>
      </c>
      <c r="KDX5">
        <f>'[1]ASF JIRA 2020-04-08T17_08_31+00'!KDX19</f>
        <v>0</v>
      </c>
      <c r="KDY5">
        <f>'[1]ASF JIRA 2020-04-08T17_08_31+00'!KDY19</f>
        <v>0</v>
      </c>
      <c r="KDZ5">
        <f>'[1]ASF JIRA 2020-04-08T17_08_31+00'!KDZ19</f>
        <v>0</v>
      </c>
      <c r="KEA5">
        <f>'[1]ASF JIRA 2020-04-08T17_08_31+00'!KEA19</f>
        <v>0</v>
      </c>
      <c r="KEB5">
        <f>'[1]ASF JIRA 2020-04-08T17_08_31+00'!KEB19</f>
        <v>0</v>
      </c>
      <c r="KEC5">
        <f>'[1]ASF JIRA 2020-04-08T17_08_31+00'!KEC19</f>
        <v>0</v>
      </c>
      <c r="KED5">
        <f>'[1]ASF JIRA 2020-04-08T17_08_31+00'!KED19</f>
        <v>0</v>
      </c>
      <c r="KEE5">
        <f>'[1]ASF JIRA 2020-04-08T17_08_31+00'!KEE19</f>
        <v>0</v>
      </c>
      <c r="KEF5">
        <f>'[1]ASF JIRA 2020-04-08T17_08_31+00'!KEF19</f>
        <v>0</v>
      </c>
      <c r="KEG5">
        <f>'[1]ASF JIRA 2020-04-08T17_08_31+00'!KEG19</f>
        <v>0</v>
      </c>
      <c r="KEH5">
        <f>'[1]ASF JIRA 2020-04-08T17_08_31+00'!KEH19</f>
        <v>0</v>
      </c>
      <c r="KEI5">
        <f>'[1]ASF JIRA 2020-04-08T17_08_31+00'!KEI19</f>
        <v>0</v>
      </c>
      <c r="KEJ5">
        <f>'[1]ASF JIRA 2020-04-08T17_08_31+00'!KEJ19</f>
        <v>0</v>
      </c>
      <c r="KEK5">
        <f>'[1]ASF JIRA 2020-04-08T17_08_31+00'!KEK19</f>
        <v>0</v>
      </c>
      <c r="KEL5">
        <f>'[1]ASF JIRA 2020-04-08T17_08_31+00'!KEL19</f>
        <v>0</v>
      </c>
      <c r="KEM5">
        <f>'[1]ASF JIRA 2020-04-08T17_08_31+00'!KEM19</f>
        <v>0</v>
      </c>
      <c r="KEN5">
        <f>'[1]ASF JIRA 2020-04-08T17_08_31+00'!KEN19</f>
        <v>0</v>
      </c>
      <c r="KEO5">
        <f>'[1]ASF JIRA 2020-04-08T17_08_31+00'!KEO19</f>
        <v>0</v>
      </c>
      <c r="KEP5">
        <f>'[1]ASF JIRA 2020-04-08T17_08_31+00'!KEP19</f>
        <v>0</v>
      </c>
      <c r="KEQ5">
        <f>'[1]ASF JIRA 2020-04-08T17_08_31+00'!KEQ19</f>
        <v>0</v>
      </c>
      <c r="KER5">
        <f>'[1]ASF JIRA 2020-04-08T17_08_31+00'!KER19</f>
        <v>0</v>
      </c>
      <c r="KES5">
        <f>'[1]ASF JIRA 2020-04-08T17_08_31+00'!KES19</f>
        <v>0</v>
      </c>
      <c r="KET5">
        <f>'[1]ASF JIRA 2020-04-08T17_08_31+00'!KET19</f>
        <v>0</v>
      </c>
      <c r="KEU5">
        <f>'[1]ASF JIRA 2020-04-08T17_08_31+00'!KEU19</f>
        <v>0</v>
      </c>
      <c r="KEV5">
        <f>'[1]ASF JIRA 2020-04-08T17_08_31+00'!KEV19</f>
        <v>0</v>
      </c>
      <c r="KEW5">
        <f>'[1]ASF JIRA 2020-04-08T17_08_31+00'!KEW19</f>
        <v>0</v>
      </c>
      <c r="KEX5">
        <f>'[1]ASF JIRA 2020-04-08T17_08_31+00'!KEX19</f>
        <v>0</v>
      </c>
      <c r="KEY5">
        <f>'[1]ASF JIRA 2020-04-08T17_08_31+00'!KEY19</f>
        <v>0</v>
      </c>
      <c r="KEZ5">
        <f>'[1]ASF JIRA 2020-04-08T17_08_31+00'!KEZ19</f>
        <v>0</v>
      </c>
      <c r="KFA5">
        <f>'[1]ASF JIRA 2020-04-08T17_08_31+00'!KFA19</f>
        <v>0</v>
      </c>
      <c r="KFB5">
        <f>'[1]ASF JIRA 2020-04-08T17_08_31+00'!KFB19</f>
        <v>0</v>
      </c>
      <c r="KFC5">
        <f>'[1]ASF JIRA 2020-04-08T17_08_31+00'!KFC19</f>
        <v>0</v>
      </c>
      <c r="KFD5">
        <f>'[1]ASF JIRA 2020-04-08T17_08_31+00'!KFD19</f>
        <v>0</v>
      </c>
      <c r="KFE5">
        <f>'[1]ASF JIRA 2020-04-08T17_08_31+00'!KFE19</f>
        <v>0</v>
      </c>
      <c r="KFF5">
        <f>'[1]ASF JIRA 2020-04-08T17_08_31+00'!KFF19</f>
        <v>0</v>
      </c>
      <c r="KFG5">
        <f>'[1]ASF JIRA 2020-04-08T17_08_31+00'!KFG19</f>
        <v>0</v>
      </c>
      <c r="KFH5">
        <f>'[1]ASF JIRA 2020-04-08T17_08_31+00'!KFH19</f>
        <v>0</v>
      </c>
      <c r="KFI5">
        <f>'[1]ASF JIRA 2020-04-08T17_08_31+00'!KFI19</f>
        <v>0</v>
      </c>
      <c r="KFJ5">
        <f>'[1]ASF JIRA 2020-04-08T17_08_31+00'!KFJ19</f>
        <v>0</v>
      </c>
      <c r="KFK5">
        <f>'[1]ASF JIRA 2020-04-08T17_08_31+00'!KFK19</f>
        <v>0</v>
      </c>
      <c r="KFL5">
        <f>'[1]ASF JIRA 2020-04-08T17_08_31+00'!KFL19</f>
        <v>0</v>
      </c>
      <c r="KFM5">
        <f>'[1]ASF JIRA 2020-04-08T17_08_31+00'!KFM19</f>
        <v>0</v>
      </c>
      <c r="KFN5">
        <f>'[1]ASF JIRA 2020-04-08T17_08_31+00'!KFN19</f>
        <v>0</v>
      </c>
      <c r="KFO5">
        <f>'[1]ASF JIRA 2020-04-08T17_08_31+00'!KFO19</f>
        <v>0</v>
      </c>
      <c r="KFP5">
        <f>'[1]ASF JIRA 2020-04-08T17_08_31+00'!KFP19</f>
        <v>0</v>
      </c>
      <c r="KFQ5">
        <f>'[1]ASF JIRA 2020-04-08T17_08_31+00'!KFQ19</f>
        <v>0</v>
      </c>
      <c r="KFR5">
        <f>'[1]ASF JIRA 2020-04-08T17_08_31+00'!KFR19</f>
        <v>0</v>
      </c>
      <c r="KFS5">
        <f>'[1]ASF JIRA 2020-04-08T17_08_31+00'!KFS19</f>
        <v>0</v>
      </c>
      <c r="KFT5">
        <f>'[1]ASF JIRA 2020-04-08T17_08_31+00'!KFT19</f>
        <v>0</v>
      </c>
      <c r="KFU5">
        <f>'[1]ASF JIRA 2020-04-08T17_08_31+00'!KFU19</f>
        <v>0</v>
      </c>
      <c r="KFV5">
        <f>'[1]ASF JIRA 2020-04-08T17_08_31+00'!KFV19</f>
        <v>0</v>
      </c>
      <c r="KFW5">
        <f>'[1]ASF JIRA 2020-04-08T17_08_31+00'!KFW19</f>
        <v>0</v>
      </c>
      <c r="KFX5">
        <f>'[1]ASF JIRA 2020-04-08T17_08_31+00'!KFX19</f>
        <v>0</v>
      </c>
      <c r="KFY5">
        <f>'[1]ASF JIRA 2020-04-08T17_08_31+00'!KFY19</f>
        <v>0</v>
      </c>
      <c r="KFZ5">
        <f>'[1]ASF JIRA 2020-04-08T17_08_31+00'!KFZ19</f>
        <v>0</v>
      </c>
      <c r="KGA5">
        <f>'[1]ASF JIRA 2020-04-08T17_08_31+00'!KGA19</f>
        <v>0</v>
      </c>
      <c r="KGB5">
        <f>'[1]ASF JIRA 2020-04-08T17_08_31+00'!KGB19</f>
        <v>0</v>
      </c>
      <c r="KGC5">
        <f>'[1]ASF JIRA 2020-04-08T17_08_31+00'!KGC19</f>
        <v>0</v>
      </c>
      <c r="KGD5">
        <f>'[1]ASF JIRA 2020-04-08T17_08_31+00'!KGD19</f>
        <v>0</v>
      </c>
      <c r="KGE5">
        <f>'[1]ASF JIRA 2020-04-08T17_08_31+00'!KGE19</f>
        <v>0</v>
      </c>
      <c r="KGF5">
        <f>'[1]ASF JIRA 2020-04-08T17_08_31+00'!KGF19</f>
        <v>0</v>
      </c>
      <c r="KGG5">
        <f>'[1]ASF JIRA 2020-04-08T17_08_31+00'!KGG19</f>
        <v>0</v>
      </c>
      <c r="KGH5">
        <f>'[1]ASF JIRA 2020-04-08T17_08_31+00'!KGH19</f>
        <v>0</v>
      </c>
      <c r="KGI5">
        <f>'[1]ASF JIRA 2020-04-08T17_08_31+00'!KGI19</f>
        <v>0</v>
      </c>
      <c r="KGJ5">
        <f>'[1]ASF JIRA 2020-04-08T17_08_31+00'!KGJ19</f>
        <v>0</v>
      </c>
      <c r="KGK5">
        <f>'[1]ASF JIRA 2020-04-08T17_08_31+00'!KGK19</f>
        <v>0</v>
      </c>
      <c r="KGL5">
        <f>'[1]ASF JIRA 2020-04-08T17_08_31+00'!KGL19</f>
        <v>0</v>
      </c>
      <c r="KGM5">
        <f>'[1]ASF JIRA 2020-04-08T17_08_31+00'!KGM19</f>
        <v>0</v>
      </c>
      <c r="KGN5">
        <f>'[1]ASF JIRA 2020-04-08T17_08_31+00'!KGN19</f>
        <v>0</v>
      </c>
      <c r="KGO5">
        <f>'[1]ASF JIRA 2020-04-08T17_08_31+00'!KGO19</f>
        <v>0</v>
      </c>
      <c r="KGP5">
        <f>'[1]ASF JIRA 2020-04-08T17_08_31+00'!KGP19</f>
        <v>0</v>
      </c>
      <c r="KGQ5">
        <f>'[1]ASF JIRA 2020-04-08T17_08_31+00'!KGQ19</f>
        <v>0</v>
      </c>
      <c r="KGR5">
        <f>'[1]ASF JIRA 2020-04-08T17_08_31+00'!KGR19</f>
        <v>0</v>
      </c>
      <c r="KGS5">
        <f>'[1]ASF JIRA 2020-04-08T17_08_31+00'!KGS19</f>
        <v>0</v>
      </c>
      <c r="KGT5">
        <f>'[1]ASF JIRA 2020-04-08T17_08_31+00'!KGT19</f>
        <v>0</v>
      </c>
      <c r="KGU5">
        <f>'[1]ASF JIRA 2020-04-08T17_08_31+00'!KGU19</f>
        <v>0</v>
      </c>
      <c r="KGV5">
        <f>'[1]ASF JIRA 2020-04-08T17_08_31+00'!KGV19</f>
        <v>0</v>
      </c>
      <c r="KGW5">
        <f>'[1]ASF JIRA 2020-04-08T17_08_31+00'!KGW19</f>
        <v>0</v>
      </c>
      <c r="KGX5">
        <f>'[1]ASF JIRA 2020-04-08T17_08_31+00'!KGX19</f>
        <v>0</v>
      </c>
      <c r="KGY5">
        <f>'[1]ASF JIRA 2020-04-08T17_08_31+00'!KGY19</f>
        <v>0</v>
      </c>
      <c r="KGZ5">
        <f>'[1]ASF JIRA 2020-04-08T17_08_31+00'!KGZ19</f>
        <v>0</v>
      </c>
      <c r="KHA5">
        <f>'[1]ASF JIRA 2020-04-08T17_08_31+00'!KHA19</f>
        <v>0</v>
      </c>
      <c r="KHB5">
        <f>'[1]ASF JIRA 2020-04-08T17_08_31+00'!KHB19</f>
        <v>0</v>
      </c>
      <c r="KHC5">
        <f>'[1]ASF JIRA 2020-04-08T17_08_31+00'!KHC19</f>
        <v>0</v>
      </c>
      <c r="KHD5">
        <f>'[1]ASF JIRA 2020-04-08T17_08_31+00'!KHD19</f>
        <v>0</v>
      </c>
      <c r="KHE5">
        <f>'[1]ASF JIRA 2020-04-08T17_08_31+00'!KHE19</f>
        <v>0</v>
      </c>
      <c r="KHF5">
        <f>'[1]ASF JIRA 2020-04-08T17_08_31+00'!KHF19</f>
        <v>0</v>
      </c>
      <c r="KHG5">
        <f>'[1]ASF JIRA 2020-04-08T17_08_31+00'!KHG19</f>
        <v>0</v>
      </c>
      <c r="KHH5">
        <f>'[1]ASF JIRA 2020-04-08T17_08_31+00'!KHH19</f>
        <v>0</v>
      </c>
      <c r="KHI5">
        <f>'[1]ASF JIRA 2020-04-08T17_08_31+00'!KHI19</f>
        <v>0</v>
      </c>
      <c r="KHJ5">
        <f>'[1]ASF JIRA 2020-04-08T17_08_31+00'!KHJ19</f>
        <v>0</v>
      </c>
      <c r="KHK5">
        <f>'[1]ASF JIRA 2020-04-08T17_08_31+00'!KHK19</f>
        <v>0</v>
      </c>
      <c r="KHL5">
        <f>'[1]ASF JIRA 2020-04-08T17_08_31+00'!KHL19</f>
        <v>0</v>
      </c>
      <c r="KHM5">
        <f>'[1]ASF JIRA 2020-04-08T17_08_31+00'!KHM19</f>
        <v>0</v>
      </c>
      <c r="KHN5">
        <f>'[1]ASF JIRA 2020-04-08T17_08_31+00'!KHN19</f>
        <v>0</v>
      </c>
      <c r="KHO5">
        <f>'[1]ASF JIRA 2020-04-08T17_08_31+00'!KHO19</f>
        <v>0</v>
      </c>
      <c r="KHP5">
        <f>'[1]ASF JIRA 2020-04-08T17_08_31+00'!KHP19</f>
        <v>0</v>
      </c>
      <c r="KHQ5">
        <f>'[1]ASF JIRA 2020-04-08T17_08_31+00'!KHQ19</f>
        <v>0</v>
      </c>
      <c r="KHR5">
        <f>'[1]ASF JIRA 2020-04-08T17_08_31+00'!KHR19</f>
        <v>0</v>
      </c>
      <c r="KHS5">
        <f>'[1]ASF JIRA 2020-04-08T17_08_31+00'!KHS19</f>
        <v>0</v>
      </c>
      <c r="KHT5">
        <f>'[1]ASF JIRA 2020-04-08T17_08_31+00'!KHT19</f>
        <v>0</v>
      </c>
      <c r="KHU5">
        <f>'[1]ASF JIRA 2020-04-08T17_08_31+00'!KHU19</f>
        <v>0</v>
      </c>
      <c r="KHV5">
        <f>'[1]ASF JIRA 2020-04-08T17_08_31+00'!KHV19</f>
        <v>0</v>
      </c>
      <c r="KHW5">
        <f>'[1]ASF JIRA 2020-04-08T17_08_31+00'!KHW19</f>
        <v>0</v>
      </c>
      <c r="KHX5">
        <f>'[1]ASF JIRA 2020-04-08T17_08_31+00'!KHX19</f>
        <v>0</v>
      </c>
      <c r="KHY5">
        <f>'[1]ASF JIRA 2020-04-08T17_08_31+00'!KHY19</f>
        <v>0</v>
      </c>
      <c r="KHZ5">
        <f>'[1]ASF JIRA 2020-04-08T17_08_31+00'!KHZ19</f>
        <v>0</v>
      </c>
      <c r="KIA5">
        <f>'[1]ASF JIRA 2020-04-08T17_08_31+00'!KIA19</f>
        <v>0</v>
      </c>
      <c r="KIB5">
        <f>'[1]ASF JIRA 2020-04-08T17_08_31+00'!KIB19</f>
        <v>0</v>
      </c>
      <c r="KIC5">
        <f>'[1]ASF JIRA 2020-04-08T17_08_31+00'!KIC19</f>
        <v>0</v>
      </c>
      <c r="KID5">
        <f>'[1]ASF JIRA 2020-04-08T17_08_31+00'!KID19</f>
        <v>0</v>
      </c>
      <c r="KIE5">
        <f>'[1]ASF JIRA 2020-04-08T17_08_31+00'!KIE19</f>
        <v>0</v>
      </c>
      <c r="KIF5">
        <f>'[1]ASF JIRA 2020-04-08T17_08_31+00'!KIF19</f>
        <v>0</v>
      </c>
      <c r="KIG5">
        <f>'[1]ASF JIRA 2020-04-08T17_08_31+00'!KIG19</f>
        <v>0</v>
      </c>
      <c r="KIH5">
        <f>'[1]ASF JIRA 2020-04-08T17_08_31+00'!KIH19</f>
        <v>0</v>
      </c>
      <c r="KII5">
        <f>'[1]ASF JIRA 2020-04-08T17_08_31+00'!KII19</f>
        <v>0</v>
      </c>
      <c r="KIJ5">
        <f>'[1]ASF JIRA 2020-04-08T17_08_31+00'!KIJ19</f>
        <v>0</v>
      </c>
      <c r="KIK5">
        <f>'[1]ASF JIRA 2020-04-08T17_08_31+00'!KIK19</f>
        <v>0</v>
      </c>
      <c r="KIL5">
        <f>'[1]ASF JIRA 2020-04-08T17_08_31+00'!KIL19</f>
        <v>0</v>
      </c>
      <c r="KIM5">
        <f>'[1]ASF JIRA 2020-04-08T17_08_31+00'!KIM19</f>
        <v>0</v>
      </c>
      <c r="KIN5">
        <f>'[1]ASF JIRA 2020-04-08T17_08_31+00'!KIN19</f>
        <v>0</v>
      </c>
      <c r="KIO5">
        <f>'[1]ASF JIRA 2020-04-08T17_08_31+00'!KIO19</f>
        <v>0</v>
      </c>
      <c r="KIP5">
        <f>'[1]ASF JIRA 2020-04-08T17_08_31+00'!KIP19</f>
        <v>0</v>
      </c>
      <c r="KIQ5">
        <f>'[1]ASF JIRA 2020-04-08T17_08_31+00'!KIQ19</f>
        <v>0</v>
      </c>
      <c r="KIR5">
        <f>'[1]ASF JIRA 2020-04-08T17_08_31+00'!KIR19</f>
        <v>0</v>
      </c>
      <c r="KIS5">
        <f>'[1]ASF JIRA 2020-04-08T17_08_31+00'!KIS19</f>
        <v>0</v>
      </c>
      <c r="KIT5">
        <f>'[1]ASF JIRA 2020-04-08T17_08_31+00'!KIT19</f>
        <v>0</v>
      </c>
      <c r="KIU5">
        <f>'[1]ASF JIRA 2020-04-08T17_08_31+00'!KIU19</f>
        <v>0</v>
      </c>
      <c r="KIV5">
        <f>'[1]ASF JIRA 2020-04-08T17_08_31+00'!KIV19</f>
        <v>0</v>
      </c>
      <c r="KIW5">
        <f>'[1]ASF JIRA 2020-04-08T17_08_31+00'!KIW19</f>
        <v>0</v>
      </c>
      <c r="KIX5">
        <f>'[1]ASF JIRA 2020-04-08T17_08_31+00'!KIX19</f>
        <v>0</v>
      </c>
      <c r="KIY5">
        <f>'[1]ASF JIRA 2020-04-08T17_08_31+00'!KIY19</f>
        <v>0</v>
      </c>
      <c r="KIZ5">
        <f>'[1]ASF JIRA 2020-04-08T17_08_31+00'!KIZ19</f>
        <v>0</v>
      </c>
      <c r="KJA5">
        <f>'[1]ASF JIRA 2020-04-08T17_08_31+00'!KJA19</f>
        <v>0</v>
      </c>
      <c r="KJB5">
        <f>'[1]ASF JIRA 2020-04-08T17_08_31+00'!KJB19</f>
        <v>0</v>
      </c>
      <c r="KJC5">
        <f>'[1]ASF JIRA 2020-04-08T17_08_31+00'!KJC19</f>
        <v>0</v>
      </c>
      <c r="KJD5">
        <f>'[1]ASF JIRA 2020-04-08T17_08_31+00'!KJD19</f>
        <v>0</v>
      </c>
      <c r="KJE5">
        <f>'[1]ASF JIRA 2020-04-08T17_08_31+00'!KJE19</f>
        <v>0</v>
      </c>
      <c r="KJF5">
        <f>'[1]ASF JIRA 2020-04-08T17_08_31+00'!KJF19</f>
        <v>0</v>
      </c>
      <c r="KJG5">
        <f>'[1]ASF JIRA 2020-04-08T17_08_31+00'!KJG19</f>
        <v>0</v>
      </c>
      <c r="KJH5">
        <f>'[1]ASF JIRA 2020-04-08T17_08_31+00'!KJH19</f>
        <v>0</v>
      </c>
      <c r="KJI5">
        <f>'[1]ASF JIRA 2020-04-08T17_08_31+00'!KJI19</f>
        <v>0</v>
      </c>
      <c r="KJJ5">
        <f>'[1]ASF JIRA 2020-04-08T17_08_31+00'!KJJ19</f>
        <v>0</v>
      </c>
      <c r="KJK5">
        <f>'[1]ASF JIRA 2020-04-08T17_08_31+00'!KJK19</f>
        <v>0</v>
      </c>
      <c r="KJL5">
        <f>'[1]ASF JIRA 2020-04-08T17_08_31+00'!KJL19</f>
        <v>0</v>
      </c>
      <c r="KJM5">
        <f>'[1]ASF JIRA 2020-04-08T17_08_31+00'!KJM19</f>
        <v>0</v>
      </c>
      <c r="KJN5">
        <f>'[1]ASF JIRA 2020-04-08T17_08_31+00'!KJN19</f>
        <v>0</v>
      </c>
      <c r="KJO5">
        <f>'[1]ASF JIRA 2020-04-08T17_08_31+00'!KJO19</f>
        <v>0</v>
      </c>
      <c r="KJP5">
        <f>'[1]ASF JIRA 2020-04-08T17_08_31+00'!KJP19</f>
        <v>0</v>
      </c>
      <c r="KJQ5">
        <f>'[1]ASF JIRA 2020-04-08T17_08_31+00'!KJQ19</f>
        <v>0</v>
      </c>
      <c r="KJR5">
        <f>'[1]ASF JIRA 2020-04-08T17_08_31+00'!KJR19</f>
        <v>0</v>
      </c>
      <c r="KJS5">
        <f>'[1]ASF JIRA 2020-04-08T17_08_31+00'!KJS19</f>
        <v>0</v>
      </c>
      <c r="KJT5">
        <f>'[1]ASF JIRA 2020-04-08T17_08_31+00'!KJT19</f>
        <v>0</v>
      </c>
      <c r="KJU5">
        <f>'[1]ASF JIRA 2020-04-08T17_08_31+00'!KJU19</f>
        <v>0</v>
      </c>
      <c r="KJV5">
        <f>'[1]ASF JIRA 2020-04-08T17_08_31+00'!KJV19</f>
        <v>0</v>
      </c>
      <c r="KJW5">
        <f>'[1]ASF JIRA 2020-04-08T17_08_31+00'!KJW19</f>
        <v>0</v>
      </c>
      <c r="KJX5">
        <f>'[1]ASF JIRA 2020-04-08T17_08_31+00'!KJX19</f>
        <v>0</v>
      </c>
      <c r="KJY5">
        <f>'[1]ASF JIRA 2020-04-08T17_08_31+00'!KJY19</f>
        <v>0</v>
      </c>
      <c r="KJZ5">
        <f>'[1]ASF JIRA 2020-04-08T17_08_31+00'!KJZ19</f>
        <v>0</v>
      </c>
      <c r="KKA5">
        <f>'[1]ASF JIRA 2020-04-08T17_08_31+00'!KKA19</f>
        <v>0</v>
      </c>
      <c r="KKB5">
        <f>'[1]ASF JIRA 2020-04-08T17_08_31+00'!KKB19</f>
        <v>0</v>
      </c>
      <c r="KKC5">
        <f>'[1]ASF JIRA 2020-04-08T17_08_31+00'!KKC19</f>
        <v>0</v>
      </c>
      <c r="KKD5">
        <f>'[1]ASF JIRA 2020-04-08T17_08_31+00'!KKD19</f>
        <v>0</v>
      </c>
      <c r="KKE5">
        <f>'[1]ASF JIRA 2020-04-08T17_08_31+00'!KKE19</f>
        <v>0</v>
      </c>
      <c r="KKF5">
        <f>'[1]ASF JIRA 2020-04-08T17_08_31+00'!KKF19</f>
        <v>0</v>
      </c>
      <c r="KKG5">
        <f>'[1]ASF JIRA 2020-04-08T17_08_31+00'!KKG19</f>
        <v>0</v>
      </c>
      <c r="KKH5">
        <f>'[1]ASF JIRA 2020-04-08T17_08_31+00'!KKH19</f>
        <v>0</v>
      </c>
      <c r="KKI5">
        <f>'[1]ASF JIRA 2020-04-08T17_08_31+00'!KKI19</f>
        <v>0</v>
      </c>
      <c r="KKJ5">
        <f>'[1]ASF JIRA 2020-04-08T17_08_31+00'!KKJ19</f>
        <v>0</v>
      </c>
      <c r="KKK5">
        <f>'[1]ASF JIRA 2020-04-08T17_08_31+00'!KKK19</f>
        <v>0</v>
      </c>
      <c r="KKL5">
        <f>'[1]ASF JIRA 2020-04-08T17_08_31+00'!KKL19</f>
        <v>0</v>
      </c>
      <c r="KKM5">
        <f>'[1]ASF JIRA 2020-04-08T17_08_31+00'!KKM19</f>
        <v>0</v>
      </c>
      <c r="KKN5">
        <f>'[1]ASF JIRA 2020-04-08T17_08_31+00'!KKN19</f>
        <v>0</v>
      </c>
      <c r="KKO5">
        <f>'[1]ASF JIRA 2020-04-08T17_08_31+00'!KKO19</f>
        <v>0</v>
      </c>
      <c r="KKP5">
        <f>'[1]ASF JIRA 2020-04-08T17_08_31+00'!KKP19</f>
        <v>0</v>
      </c>
      <c r="KKQ5">
        <f>'[1]ASF JIRA 2020-04-08T17_08_31+00'!KKQ19</f>
        <v>0</v>
      </c>
      <c r="KKR5">
        <f>'[1]ASF JIRA 2020-04-08T17_08_31+00'!KKR19</f>
        <v>0</v>
      </c>
      <c r="KKS5">
        <f>'[1]ASF JIRA 2020-04-08T17_08_31+00'!KKS19</f>
        <v>0</v>
      </c>
      <c r="KKT5">
        <f>'[1]ASF JIRA 2020-04-08T17_08_31+00'!KKT19</f>
        <v>0</v>
      </c>
      <c r="KKU5">
        <f>'[1]ASF JIRA 2020-04-08T17_08_31+00'!KKU19</f>
        <v>0</v>
      </c>
      <c r="KKV5">
        <f>'[1]ASF JIRA 2020-04-08T17_08_31+00'!KKV19</f>
        <v>0</v>
      </c>
      <c r="KKW5">
        <f>'[1]ASF JIRA 2020-04-08T17_08_31+00'!KKW19</f>
        <v>0</v>
      </c>
      <c r="KKX5">
        <f>'[1]ASF JIRA 2020-04-08T17_08_31+00'!KKX19</f>
        <v>0</v>
      </c>
      <c r="KKY5">
        <f>'[1]ASF JIRA 2020-04-08T17_08_31+00'!KKY19</f>
        <v>0</v>
      </c>
      <c r="KKZ5">
        <f>'[1]ASF JIRA 2020-04-08T17_08_31+00'!KKZ19</f>
        <v>0</v>
      </c>
      <c r="KLA5">
        <f>'[1]ASF JIRA 2020-04-08T17_08_31+00'!KLA19</f>
        <v>0</v>
      </c>
      <c r="KLB5">
        <f>'[1]ASF JIRA 2020-04-08T17_08_31+00'!KLB19</f>
        <v>0</v>
      </c>
      <c r="KLC5">
        <f>'[1]ASF JIRA 2020-04-08T17_08_31+00'!KLC19</f>
        <v>0</v>
      </c>
      <c r="KLD5">
        <f>'[1]ASF JIRA 2020-04-08T17_08_31+00'!KLD19</f>
        <v>0</v>
      </c>
      <c r="KLE5">
        <f>'[1]ASF JIRA 2020-04-08T17_08_31+00'!KLE19</f>
        <v>0</v>
      </c>
      <c r="KLF5">
        <f>'[1]ASF JIRA 2020-04-08T17_08_31+00'!KLF19</f>
        <v>0</v>
      </c>
      <c r="KLG5">
        <f>'[1]ASF JIRA 2020-04-08T17_08_31+00'!KLG19</f>
        <v>0</v>
      </c>
      <c r="KLH5">
        <f>'[1]ASF JIRA 2020-04-08T17_08_31+00'!KLH19</f>
        <v>0</v>
      </c>
      <c r="KLI5">
        <f>'[1]ASF JIRA 2020-04-08T17_08_31+00'!KLI19</f>
        <v>0</v>
      </c>
      <c r="KLJ5">
        <f>'[1]ASF JIRA 2020-04-08T17_08_31+00'!KLJ19</f>
        <v>0</v>
      </c>
      <c r="KLK5">
        <f>'[1]ASF JIRA 2020-04-08T17_08_31+00'!KLK19</f>
        <v>0</v>
      </c>
      <c r="KLL5">
        <f>'[1]ASF JIRA 2020-04-08T17_08_31+00'!KLL19</f>
        <v>0</v>
      </c>
      <c r="KLM5">
        <f>'[1]ASF JIRA 2020-04-08T17_08_31+00'!KLM19</f>
        <v>0</v>
      </c>
      <c r="KLN5">
        <f>'[1]ASF JIRA 2020-04-08T17_08_31+00'!KLN19</f>
        <v>0</v>
      </c>
      <c r="KLO5">
        <f>'[1]ASF JIRA 2020-04-08T17_08_31+00'!KLO19</f>
        <v>0</v>
      </c>
      <c r="KLP5">
        <f>'[1]ASF JIRA 2020-04-08T17_08_31+00'!KLP19</f>
        <v>0</v>
      </c>
      <c r="KLQ5">
        <f>'[1]ASF JIRA 2020-04-08T17_08_31+00'!KLQ19</f>
        <v>0</v>
      </c>
      <c r="KLR5">
        <f>'[1]ASF JIRA 2020-04-08T17_08_31+00'!KLR19</f>
        <v>0</v>
      </c>
      <c r="KLS5">
        <f>'[1]ASF JIRA 2020-04-08T17_08_31+00'!KLS19</f>
        <v>0</v>
      </c>
      <c r="KLT5">
        <f>'[1]ASF JIRA 2020-04-08T17_08_31+00'!KLT19</f>
        <v>0</v>
      </c>
      <c r="KLU5">
        <f>'[1]ASF JIRA 2020-04-08T17_08_31+00'!KLU19</f>
        <v>0</v>
      </c>
      <c r="KLV5">
        <f>'[1]ASF JIRA 2020-04-08T17_08_31+00'!KLV19</f>
        <v>0</v>
      </c>
      <c r="KLW5">
        <f>'[1]ASF JIRA 2020-04-08T17_08_31+00'!KLW19</f>
        <v>0</v>
      </c>
      <c r="KLX5">
        <f>'[1]ASF JIRA 2020-04-08T17_08_31+00'!KLX19</f>
        <v>0</v>
      </c>
      <c r="KLY5">
        <f>'[1]ASF JIRA 2020-04-08T17_08_31+00'!KLY19</f>
        <v>0</v>
      </c>
      <c r="KLZ5">
        <f>'[1]ASF JIRA 2020-04-08T17_08_31+00'!KLZ19</f>
        <v>0</v>
      </c>
      <c r="KMA5">
        <f>'[1]ASF JIRA 2020-04-08T17_08_31+00'!KMA19</f>
        <v>0</v>
      </c>
      <c r="KMB5">
        <f>'[1]ASF JIRA 2020-04-08T17_08_31+00'!KMB19</f>
        <v>0</v>
      </c>
      <c r="KMC5">
        <f>'[1]ASF JIRA 2020-04-08T17_08_31+00'!KMC19</f>
        <v>0</v>
      </c>
      <c r="KMD5">
        <f>'[1]ASF JIRA 2020-04-08T17_08_31+00'!KMD19</f>
        <v>0</v>
      </c>
      <c r="KME5">
        <f>'[1]ASF JIRA 2020-04-08T17_08_31+00'!KME19</f>
        <v>0</v>
      </c>
      <c r="KMF5">
        <f>'[1]ASF JIRA 2020-04-08T17_08_31+00'!KMF19</f>
        <v>0</v>
      </c>
      <c r="KMG5">
        <f>'[1]ASF JIRA 2020-04-08T17_08_31+00'!KMG19</f>
        <v>0</v>
      </c>
      <c r="KMH5">
        <f>'[1]ASF JIRA 2020-04-08T17_08_31+00'!KMH19</f>
        <v>0</v>
      </c>
      <c r="KMI5">
        <f>'[1]ASF JIRA 2020-04-08T17_08_31+00'!KMI19</f>
        <v>0</v>
      </c>
      <c r="KMJ5">
        <f>'[1]ASF JIRA 2020-04-08T17_08_31+00'!KMJ19</f>
        <v>0</v>
      </c>
      <c r="KMK5">
        <f>'[1]ASF JIRA 2020-04-08T17_08_31+00'!KMK19</f>
        <v>0</v>
      </c>
      <c r="KML5">
        <f>'[1]ASF JIRA 2020-04-08T17_08_31+00'!KML19</f>
        <v>0</v>
      </c>
      <c r="KMM5">
        <f>'[1]ASF JIRA 2020-04-08T17_08_31+00'!KMM19</f>
        <v>0</v>
      </c>
      <c r="KMN5">
        <f>'[1]ASF JIRA 2020-04-08T17_08_31+00'!KMN19</f>
        <v>0</v>
      </c>
      <c r="KMO5">
        <f>'[1]ASF JIRA 2020-04-08T17_08_31+00'!KMO19</f>
        <v>0</v>
      </c>
      <c r="KMP5">
        <f>'[1]ASF JIRA 2020-04-08T17_08_31+00'!KMP19</f>
        <v>0</v>
      </c>
      <c r="KMQ5">
        <f>'[1]ASF JIRA 2020-04-08T17_08_31+00'!KMQ19</f>
        <v>0</v>
      </c>
      <c r="KMR5">
        <f>'[1]ASF JIRA 2020-04-08T17_08_31+00'!KMR19</f>
        <v>0</v>
      </c>
      <c r="KMS5">
        <f>'[1]ASF JIRA 2020-04-08T17_08_31+00'!KMS19</f>
        <v>0</v>
      </c>
      <c r="KMT5">
        <f>'[1]ASF JIRA 2020-04-08T17_08_31+00'!KMT19</f>
        <v>0</v>
      </c>
      <c r="KMU5">
        <f>'[1]ASF JIRA 2020-04-08T17_08_31+00'!KMU19</f>
        <v>0</v>
      </c>
      <c r="KMV5">
        <f>'[1]ASF JIRA 2020-04-08T17_08_31+00'!KMV19</f>
        <v>0</v>
      </c>
      <c r="KMW5">
        <f>'[1]ASF JIRA 2020-04-08T17_08_31+00'!KMW19</f>
        <v>0</v>
      </c>
      <c r="KMX5">
        <f>'[1]ASF JIRA 2020-04-08T17_08_31+00'!KMX19</f>
        <v>0</v>
      </c>
      <c r="KMY5">
        <f>'[1]ASF JIRA 2020-04-08T17_08_31+00'!KMY19</f>
        <v>0</v>
      </c>
      <c r="KMZ5">
        <f>'[1]ASF JIRA 2020-04-08T17_08_31+00'!KMZ19</f>
        <v>0</v>
      </c>
      <c r="KNA5">
        <f>'[1]ASF JIRA 2020-04-08T17_08_31+00'!KNA19</f>
        <v>0</v>
      </c>
      <c r="KNB5">
        <f>'[1]ASF JIRA 2020-04-08T17_08_31+00'!KNB19</f>
        <v>0</v>
      </c>
      <c r="KNC5">
        <f>'[1]ASF JIRA 2020-04-08T17_08_31+00'!KNC19</f>
        <v>0</v>
      </c>
      <c r="KND5">
        <f>'[1]ASF JIRA 2020-04-08T17_08_31+00'!KND19</f>
        <v>0</v>
      </c>
      <c r="KNE5">
        <f>'[1]ASF JIRA 2020-04-08T17_08_31+00'!KNE19</f>
        <v>0</v>
      </c>
      <c r="KNF5">
        <f>'[1]ASF JIRA 2020-04-08T17_08_31+00'!KNF19</f>
        <v>0</v>
      </c>
      <c r="KNG5">
        <f>'[1]ASF JIRA 2020-04-08T17_08_31+00'!KNG19</f>
        <v>0</v>
      </c>
      <c r="KNH5">
        <f>'[1]ASF JIRA 2020-04-08T17_08_31+00'!KNH19</f>
        <v>0</v>
      </c>
      <c r="KNI5">
        <f>'[1]ASF JIRA 2020-04-08T17_08_31+00'!KNI19</f>
        <v>0</v>
      </c>
      <c r="KNJ5">
        <f>'[1]ASF JIRA 2020-04-08T17_08_31+00'!KNJ19</f>
        <v>0</v>
      </c>
      <c r="KNK5">
        <f>'[1]ASF JIRA 2020-04-08T17_08_31+00'!KNK19</f>
        <v>0</v>
      </c>
      <c r="KNL5">
        <f>'[1]ASF JIRA 2020-04-08T17_08_31+00'!KNL19</f>
        <v>0</v>
      </c>
      <c r="KNM5">
        <f>'[1]ASF JIRA 2020-04-08T17_08_31+00'!KNM19</f>
        <v>0</v>
      </c>
      <c r="KNN5">
        <f>'[1]ASF JIRA 2020-04-08T17_08_31+00'!KNN19</f>
        <v>0</v>
      </c>
      <c r="KNO5">
        <f>'[1]ASF JIRA 2020-04-08T17_08_31+00'!KNO19</f>
        <v>0</v>
      </c>
      <c r="KNP5">
        <f>'[1]ASF JIRA 2020-04-08T17_08_31+00'!KNP19</f>
        <v>0</v>
      </c>
      <c r="KNQ5">
        <f>'[1]ASF JIRA 2020-04-08T17_08_31+00'!KNQ19</f>
        <v>0</v>
      </c>
      <c r="KNR5">
        <f>'[1]ASF JIRA 2020-04-08T17_08_31+00'!KNR19</f>
        <v>0</v>
      </c>
      <c r="KNS5">
        <f>'[1]ASF JIRA 2020-04-08T17_08_31+00'!KNS19</f>
        <v>0</v>
      </c>
      <c r="KNT5">
        <f>'[1]ASF JIRA 2020-04-08T17_08_31+00'!KNT19</f>
        <v>0</v>
      </c>
      <c r="KNU5">
        <f>'[1]ASF JIRA 2020-04-08T17_08_31+00'!KNU19</f>
        <v>0</v>
      </c>
      <c r="KNV5">
        <f>'[1]ASF JIRA 2020-04-08T17_08_31+00'!KNV19</f>
        <v>0</v>
      </c>
      <c r="KNW5">
        <f>'[1]ASF JIRA 2020-04-08T17_08_31+00'!KNW19</f>
        <v>0</v>
      </c>
      <c r="KNX5">
        <f>'[1]ASF JIRA 2020-04-08T17_08_31+00'!KNX19</f>
        <v>0</v>
      </c>
      <c r="KNY5">
        <f>'[1]ASF JIRA 2020-04-08T17_08_31+00'!KNY19</f>
        <v>0</v>
      </c>
      <c r="KNZ5">
        <f>'[1]ASF JIRA 2020-04-08T17_08_31+00'!KNZ19</f>
        <v>0</v>
      </c>
      <c r="KOA5">
        <f>'[1]ASF JIRA 2020-04-08T17_08_31+00'!KOA19</f>
        <v>0</v>
      </c>
      <c r="KOB5">
        <f>'[1]ASF JIRA 2020-04-08T17_08_31+00'!KOB19</f>
        <v>0</v>
      </c>
      <c r="KOC5">
        <f>'[1]ASF JIRA 2020-04-08T17_08_31+00'!KOC19</f>
        <v>0</v>
      </c>
      <c r="KOD5">
        <f>'[1]ASF JIRA 2020-04-08T17_08_31+00'!KOD19</f>
        <v>0</v>
      </c>
      <c r="KOE5">
        <f>'[1]ASF JIRA 2020-04-08T17_08_31+00'!KOE19</f>
        <v>0</v>
      </c>
      <c r="KOF5">
        <f>'[1]ASF JIRA 2020-04-08T17_08_31+00'!KOF19</f>
        <v>0</v>
      </c>
      <c r="KOG5">
        <f>'[1]ASF JIRA 2020-04-08T17_08_31+00'!KOG19</f>
        <v>0</v>
      </c>
      <c r="KOH5">
        <f>'[1]ASF JIRA 2020-04-08T17_08_31+00'!KOH19</f>
        <v>0</v>
      </c>
      <c r="KOI5">
        <f>'[1]ASF JIRA 2020-04-08T17_08_31+00'!KOI19</f>
        <v>0</v>
      </c>
      <c r="KOJ5">
        <f>'[1]ASF JIRA 2020-04-08T17_08_31+00'!KOJ19</f>
        <v>0</v>
      </c>
      <c r="KOK5">
        <f>'[1]ASF JIRA 2020-04-08T17_08_31+00'!KOK19</f>
        <v>0</v>
      </c>
      <c r="KOL5">
        <f>'[1]ASF JIRA 2020-04-08T17_08_31+00'!KOL19</f>
        <v>0</v>
      </c>
      <c r="KOM5">
        <f>'[1]ASF JIRA 2020-04-08T17_08_31+00'!KOM19</f>
        <v>0</v>
      </c>
      <c r="KON5">
        <f>'[1]ASF JIRA 2020-04-08T17_08_31+00'!KON19</f>
        <v>0</v>
      </c>
      <c r="KOO5">
        <f>'[1]ASF JIRA 2020-04-08T17_08_31+00'!KOO19</f>
        <v>0</v>
      </c>
      <c r="KOP5">
        <f>'[1]ASF JIRA 2020-04-08T17_08_31+00'!KOP19</f>
        <v>0</v>
      </c>
      <c r="KOQ5">
        <f>'[1]ASF JIRA 2020-04-08T17_08_31+00'!KOQ19</f>
        <v>0</v>
      </c>
      <c r="KOR5">
        <f>'[1]ASF JIRA 2020-04-08T17_08_31+00'!KOR19</f>
        <v>0</v>
      </c>
      <c r="KOS5">
        <f>'[1]ASF JIRA 2020-04-08T17_08_31+00'!KOS19</f>
        <v>0</v>
      </c>
      <c r="KOT5">
        <f>'[1]ASF JIRA 2020-04-08T17_08_31+00'!KOT19</f>
        <v>0</v>
      </c>
      <c r="KOU5">
        <f>'[1]ASF JIRA 2020-04-08T17_08_31+00'!KOU19</f>
        <v>0</v>
      </c>
      <c r="KOV5">
        <f>'[1]ASF JIRA 2020-04-08T17_08_31+00'!KOV19</f>
        <v>0</v>
      </c>
      <c r="KOW5">
        <f>'[1]ASF JIRA 2020-04-08T17_08_31+00'!KOW19</f>
        <v>0</v>
      </c>
      <c r="KOX5">
        <f>'[1]ASF JIRA 2020-04-08T17_08_31+00'!KOX19</f>
        <v>0</v>
      </c>
      <c r="KOY5">
        <f>'[1]ASF JIRA 2020-04-08T17_08_31+00'!KOY19</f>
        <v>0</v>
      </c>
      <c r="KOZ5">
        <f>'[1]ASF JIRA 2020-04-08T17_08_31+00'!KOZ19</f>
        <v>0</v>
      </c>
      <c r="KPA5">
        <f>'[1]ASF JIRA 2020-04-08T17_08_31+00'!KPA19</f>
        <v>0</v>
      </c>
      <c r="KPB5">
        <f>'[1]ASF JIRA 2020-04-08T17_08_31+00'!KPB19</f>
        <v>0</v>
      </c>
      <c r="KPC5">
        <f>'[1]ASF JIRA 2020-04-08T17_08_31+00'!KPC19</f>
        <v>0</v>
      </c>
      <c r="KPD5">
        <f>'[1]ASF JIRA 2020-04-08T17_08_31+00'!KPD19</f>
        <v>0</v>
      </c>
      <c r="KPE5">
        <f>'[1]ASF JIRA 2020-04-08T17_08_31+00'!KPE19</f>
        <v>0</v>
      </c>
      <c r="KPF5">
        <f>'[1]ASF JIRA 2020-04-08T17_08_31+00'!KPF19</f>
        <v>0</v>
      </c>
      <c r="KPG5">
        <f>'[1]ASF JIRA 2020-04-08T17_08_31+00'!KPG19</f>
        <v>0</v>
      </c>
      <c r="KPH5">
        <f>'[1]ASF JIRA 2020-04-08T17_08_31+00'!KPH19</f>
        <v>0</v>
      </c>
      <c r="KPI5">
        <f>'[1]ASF JIRA 2020-04-08T17_08_31+00'!KPI19</f>
        <v>0</v>
      </c>
      <c r="KPJ5">
        <f>'[1]ASF JIRA 2020-04-08T17_08_31+00'!KPJ19</f>
        <v>0</v>
      </c>
      <c r="KPK5">
        <f>'[1]ASF JIRA 2020-04-08T17_08_31+00'!KPK19</f>
        <v>0</v>
      </c>
      <c r="KPL5">
        <f>'[1]ASF JIRA 2020-04-08T17_08_31+00'!KPL19</f>
        <v>0</v>
      </c>
      <c r="KPM5">
        <f>'[1]ASF JIRA 2020-04-08T17_08_31+00'!KPM19</f>
        <v>0</v>
      </c>
      <c r="KPN5">
        <f>'[1]ASF JIRA 2020-04-08T17_08_31+00'!KPN19</f>
        <v>0</v>
      </c>
      <c r="KPO5">
        <f>'[1]ASF JIRA 2020-04-08T17_08_31+00'!KPO19</f>
        <v>0</v>
      </c>
      <c r="KPP5">
        <f>'[1]ASF JIRA 2020-04-08T17_08_31+00'!KPP19</f>
        <v>0</v>
      </c>
      <c r="KPQ5">
        <f>'[1]ASF JIRA 2020-04-08T17_08_31+00'!KPQ19</f>
        <v>0</v>
      </c>
      <c r="KPR5">
        <f>'[1]ASF JIRA 2020-04-08T17_08_31+00'!KPR19</f>
        <v>0</v>
      </c>
      <c r="KPS5">
        <f>'[1]ASF JIRA 2020-04-08T17_08_31+00'!KPS19</f>
        <v>0</v>
      </c>
      <c r="KPT5">
        <f>'[1]ASF JIRA 2020-04-08T17_08_31+00'!KPT19</f>
        <v>0</v>
      </c>
      <c r="KPU5">
        <f>'[1]ASF JIRA 2020-04-08T17_08_31+00'!KPU19</f>
        <v>0</v>
      </c>
      <c r="KPV5">
        <f>'[1]ASF JIRA 2020-04-08T17_08_31+00'!KPV19</f>
        <v>0</v>
      </c>
      <c r="KPW5">
        <f>'[1]ASF JIRA 2020-04-08T17_08_31+00'!KPW19</f>
        <v>0</v>
      </c>
      <c r="KPX5">
        <f>'[1]ASF JIRA 2020-04-08T17_08_31+00'!KPX19</f>
        <v>0</v>
      </c>
      <c r="KPY5">
        <f>'[1]ASF JIRA 2020-04-08T17_08_31+00'!KPY19</f>
        <v>0</v>
      </c>
      <c r="KPZ5">
        <f>'[1]ASF JIRA 2020-04-08T17_08_31+00'!KPZ19</f>
        <v>0</v>
      </c>
      <c r="KQA5">
        <f>'[1]ASF JIRA 2020-04-08T17_08_31+00'!KQA19</f>
        <v>0</v>
      </c>
      <c r="KQB5">
        <f>'[1]ASF JIRA 2020-04-08T17_08_31+00'!KQB19</f>
        <v>0</v>
      </c>
      <c r="KQC5">
        <f>'[1]ASF JIRA 2020-04-08T17_08_31+00'!KQC19</f>
        <v>0</v>
      </c>
      <c r="KQD5">
        <f>'[1]ASF JIRA 2020-04-08T17_08_31+00'!KQD19</f>
        <v>0</v>
      </c>
      <c r="KQE5">
        <f>'[1]ASF JIRA 2020-04-08T17_08_31+00'!KQE19</f>
        <v>0</v>
      </c>
      <c r="KQF5">
        <f>'[1]ASF JIRA 2020-04-08T17_08_31+00'!KQF19</f>
        <v>0</v>
      </c>
      <c r="KQG5">
        <f>'[1]ASF JIRA 2020-04-08T17_08_31+00'!KQG19</f>
        <v>0</v>
      </c>
      <c r="KQH5">
        <f>'[1]ASF JIRA 2020-04-08T17_08_31+00'!KQH19</f>
        <v>0</v>
      </c>
      <c r="KQI5">
        <f>'[1]ASF JIRA 2020-04-08T17_08_31+00'!KQI19</f>
        <v>0</v>
      </c>
      <c r="KQJ5">
        <f>'[1]ASF JIRA 2020-04-08T17_08_31+00'!KQJ19</f>
        <v>0</v>
      </c>
      <c r="KQK5">
        <f>'[1]ASF JIRA 2020-04-08T17_08_31+00'!KQK19</f>
        <v>0</v>
      </c>
      <c r="KQL5">
        <f>'[1]ASF JIRA 2020-04-08T17_08_31+00'!KQL19</f>
        <v>0</v>
      </c>
      <c r="KQM5">
        <f>'[1]ASF JIRA 2020-04-08T17_08_31+00'!KQM19</f>
        <v>0</v>
      </c>
      <c r="KQN5">
        <f>'[1]ASF JIRA 2020-04-08T17_08_31+00'!KQN19</f>
        <v>0</v>
      </c>
      <c r="KQO5">
        <f>'[1]ASF JIRA 2020-04-08T17_08_31+00'!KQO19</f>
        <v>0</v>
      </c>
      <c r="KQP5">
        <f>'[1]ASF JIRA 2020-04-08T17_08_31+00'!KQP19</f>
        <v>0</v>
      </c>
      <c r="KQQ5">
        <f>'[1]ASF JIRA 2020-04-08T17_08_31+00'!KQQ19</f>
        <v>0</v>
      </c>
      <c r="KQR5">
        <f>'[1]ASF JIRA 2020-04-08T17_08_31+00'!KQR19</f>
        <v>0</v>
      </c>
      <c r="KQS5">
        <f>'[1]ASF JIRA 2020-04-08T17_08_31+00'!KQS19</f>
        <v>0</v>
      </c>
      <c r="KQT5">
        <f>'[1]ASF JIRA 2020-04-08T17_08_31+00'!KQT19</f>
        <v>0</v>
      </c>
      <c r="KQU5">
        <f>'[1]ASF JIRA 2020-04-08T17_08_31+00'!KQU19</f>
        <v>0</v>
      </c>
      <c r="KQV5">
        <f>'[1]ASF JIRA 2020-04-08T17_08_31+00'!KQV19</f>
        <v>0</v>
      </c>
      <c r="KQW5">
        <f>'[1]ASF JIRA 2020-04-08T17_08_31+00'!KQW19</f>
        <v>0</v>
      </c>
      <c r="KQX5">
        <f>'[1]ASF JIRA 2020-04-08T17_08_31+00'!KQX19</f>
        <v>0</v>
      </c>
      <c r="KQY5">
        <f>'[1]ASF JIRA 2020-04-08T17_08_31+00'!KQY19</f>
        <v>0</v>
      </c>
      <c r="KQZ5">
        <f>'[1]ASF JIRA 2020-04-08T17_08_31+00'!KQZ19</f>
        <v>0</v>
      </c>
      <c r="KRA5">
        <f>'[1]ASF JIRA 2020-04-08T17_08_31+00'!KRA19</f>
        <v>0</v>
      </c>
      <c r="KRB5">
        <f>'[1]ASF JIRA 2020-04-08T17_08_31+00'!KRB19</f>
        <v>0</v>
      </c>
      <c r="KRC5">
        <f>'[1]ASF JIRA 2020-04-08T17_08_31+00'!KRC19</f>
        <v>0</v>
      </c>
      <c r="KRD5">
        <f>'[1]ASF JIRA 2020-04-08T17_08_31+00'!KRD19</f>
        <v>0</v>
      </c>
      <c r="KRE5">
        <f>'[1]ASF JIRA 2020-04-08T17_08_31+00'!KRE19</f>
        <v>0</v>
      </c>
      <c r="KRF5">
        <f>'[1]ASF JIRA 2020-04-08T17_08_31+00'!KRF19</f>
        <v>0</v>
      </c>
      <c r="KRG5">
        <f>'[1]ASF JIRA 2020-04-08T17_08_31+00'!KRG19</f>
        <v>0</v>
      </c>
      <c r="KRH5">
        <f>'[1]ASF JIRA 2020-04-08T17_08_31+00'!KRH19</f>
        <v>0</v>
      </c>
      <c r="KRI5">
        <f>'[1]ASF JIRA 2020-04-08T17_08_31+00'!KRI19</f>
        <v>0</v>
      </c>
      <c r="KRJ5">
        <f>'[1]ASF JIRA 2020-04-08T17_08_31+00'!KRJ19</f>
        <v>0</v>
      </c>
      <c r="KRK5">
        <f>'[1]ASF JIRA 2020-04-08T17_08_31+00'!KRK19</f>
        <v>0</v>
      </c>
      <c r="KRL5">
        <f>'[1]ASF JIRA 2020-04-08T17_08_31+00'!KRL19</f>
        <v>0</v>
      </c>
      <c r="KRM5">
        <f>'[1]ASF JIRA 2020-04-08T17_08_31+00'!KRM19</f>
        <v>0</v>
      </c>
      <c r="KRN5">
        <f>'[1]ASF JIRA 2020-04-08T17_08_31+00'!KRN19</f>
        <v>0</v>
      </c>
      <c r="KRO5">
        <f>'[1]ASF JIRA 2020-04-08T17_08_31+00'!KRO19</f>
        <v>0</v>
      </c>
      <c r="KRP5">
        <f>'[1]ASF JIRA 2020-04-08T17_08_31+00'!KRP19</f>
        <v>0</v>
      </c>
      <c r="KRQ5">
        <f>'[1]ASF JIRA 2020-04-08T17_08_31+00'!KRQ19</f>
        <v>0</v>
      </c>
      <c r="KRR5">
        <f>'[1]ASF JIRA 2020-04-08T17_08_31+00'!KRR19</f>
        <v>0</v>
      </c>
      <c r="KRS5">
        <f>'[1]ASF JIRA 2020-04-08T17_08_31+00'!KRS19</f>
        <v>0</v>
      </c>
      <c r="KRT5">
        <f>'[1]ASF JIRA 2020-04-08T17_08_31+00'!KRT19</f>
        <v>0</v>
      </c>
      <c r="KRU5">
        <f>'[1]ASF JIRA 2020-04-08T17_08_31+00'!KRU19</f>
        <v>0</v>
      </c>
      <c r="KRV5">
        <f>'[1]ASF JIRA 2020-04-08T17_08_31+00'!KRV19</f>
        <v>0</v>
      </c>
      <c r="KRW5">
        <f>'[1]ASF JIRA 2020-04-08T17_08_31+00'!KRW19</f>
        <v>0</v>
      </c>
      <c r="KRX5">
        <f>'[1]ASF JIRA 2020-04-08T17_08_31+00'!KRX19</f>
        <v>0</v>
      </c>
      <c r="KRY5">
        <f>'[1]ASF JIRA 2020-04-08T17_08_31+00'!KRY19</f>
        <v>0</v>
      </c>
      <c r="KRZ5">
        <f>'[1]ASF JIRA 2020-04-08T17_08_31+00'!KRZ19</f>
        <v>0</v>
      </c>
      <c r="KSA5">
        <f>'[1]ASF JIRA 2020-04-08T17_08_31+00'!KSA19</f>
        <v>0</v>
      </c>
      <c r="KSB5">
        <f>'[1]ASF JIRA 2020-04-08T17_08_31+00'!KSB19</f>
        <v>0</v>
      </c>
      <c r="KSC5">
        <f>'[1]ASF JIRA 2020-04-08T17_08_31+00'!KSC19</f>
        <v>0</v>
      </c>
      <c r="KSD5">
        <f>'[1]ASF JIRA 2020-04-08T17_08_31+00'!KSD19</f>
        <v>0</v>
      </c>
      <c r="KSE5">
        <f>'[1]ASF JIRA 2020-04-08T17_08_31+00'!KSE19</f>
        <v>0</v>
      </c>
      <c r="KSF5">
        <f>'[1]ASF JIRA 2020-04-08T17_08_31+00'!KSF19</f>
        <v>0</v>
      </c>
      <c r="KSG5">
        <f>'[1]ASF JIRA 2020-04-08T17_08_31+00'!KSG19</f>
        <v>0</v>
      </c>
      <c r="KSH5">
        <f>'[1]ASF JIRA 2020-04-08T17_08_31+00'!KSH19</f>
        <v>0</v>
      </c>
      <c r="KSI5">
        <f>'[1]ASF JIRA 2020-04-08T17_08_31+00'!KSI19</f>
        <v>0</v>
      </c>
      <c r="KSJ5">
        <f>'[1]ASF JIRA 2020-04-08T17_08_31+00'!KSJ19</f>
        <v>0</v>
      </c>
      <c r="KSK5">
        <f>'[1]ASF JIRA 2020-04-08T17_08_31+00'!KSK19</f>
        <v>0</v>
      </c>
      <c r="KSL5">
        <f>'[1]ASF JIRA 2020-04-08T17_08_31+00'!KSL19</f>
        <v>0</v>
      </c>
      <c r="KSM5">
        <f>'[1]ASF JIRA 2020-04-08T17_08_31+00'!KSM19</f>
        <v>0</v>
      </c>
      <c r="KSN5">
        <f>'[1]ASF JIRA 2020-04-08T17_08_31+00'!KSN19</f>
        <v>0</v>
      </c>
      <c r="KSO5">
        <f>'[1]ASF JIRA 2020-04-08T17_08_31+00'!KSO19</f>
        <v>0</v>
      </c>
      <c r="KSP5">
        <f>'[1]ASF JIRA 2020-04-08T17_08_31+00'!KSP19</f>
        <v>0</v>
      </c>
      <c r="KSQ5">
        <f>'[1]ASF JIRA 2020-04-08T17_08_31+00'!KSQ19</f>
        <v>0</v>
      </c>
      <c r="KSR5">
        <f>'[1]ASF JIRA 2020-04-08T17_08_31+00'!KSR19</f>
        <v>0</v>
      </c>
      <c r="KSS5">
        <f>'[1]ASF JIRA 2020-04-08T17_08_31+00'!KSS19</f>
        <v>0</v>
      </c>
      <c r="KST5">
        <f>'[1]ASF JIRA 2020-04-08T17_08_31+00'!KST19</f>
        <v>0</v>
      </c>
      <c r="KSU5">
        <f>'[1]ASF JIRA 2020-04-08T17_08_31+00'!KSU19</f>
        <v>0</v>
      </c>
      <c r="KSV5">
        <f>'[1]ASF JIRA 2020-04-08T17_08_31+00'!KSV19</f>
        <v>0</v>
      </c>
      <c r="KSW5">
        <f>'[1]ASF JIRA 2020-04-08T17_08_31+00'!KSW19</f>
        <v>0</v>
      </c>
      <c r="KSX5">
        <f>'[1]ASF JIRA 2020-04-08T17_08_31+00'!KSX19</f>
        <v>0</v>
      </c>
      <c r="KSY5">
        <f>'[1]ASF JIRA 2020-04-08T17_08_31+00'!KSY19</f>
        <v>0</v>
      </c>
      <c r="KSZ5">
        <f>'[1]ASF JIRA 2020-04-08T17_08_31+00'!KSZ19</f>
        <v>0</v>
      </c>
      <c r="KTA5">
        <f>'[1]ASF JIRA 2020-04-08T17_08_31+00'!KTA19</f>
        <v>0</v>
      </c>
      <c r="KTB5">
        <f>'[1]ASF JIRA 2020-04-08T17_08_31+00'!KTB19</f>
        <v>0</v>
      </c>
      <c r="KTC5">
        <f>'[1]ASF JIRA 2020-04-08T17_08_31+00'!KTC19</f>
        <v>0</v>
      </c>
      <c r="KTD5">
        <f>'[1]ASF JIRA 2020-04-08T17_08_31+00'!KTD19</f>
        <v>0</v>
      </c>
      <c r="KTE5">
        <f>'[1]ASF JIRA 2020-04-08T17_08_31+00'!KTE19</f>
        <v>0</v>
      </c>
      <c r="KTF5">
        <f>'[1]ASF JIRA 2020-04-08T17_08_31+00'!KTF19</f>
        <v>0</v>
      </c>
      <c r="KTG5">
        <f>'[1]ASF JIRA 2020-04-08T17_08_31+00'!KTG19</f>
        <v>0</v>
      </c>
      <c r="KTH5">
        <f>'[1]ASF JIRA 2020-04-08T17_08_31+00'!KTH19</f>
        <v>0</v>
      </c>
      <c r="KTI5">
        <f>'[1]ASF JIRA 2020-04-08T17_08_31+00'!KTI19</f>
        <v>0</v>
      </c>
      <c r="KTJ5">
        <f>'[1]ASF JIRA 2020-04-08T17_08_31+00'!KTJ19</f>
        <v>0</v>
      </c>
      <c r="KTK5">
        <f>'[1]ASF JIRA 2020-04-08T17_08_31+00'!KTK19</f>
        <v>0</v>
      </c>
      <c r="KTL5">
        <f>'[1]ASF JIRA 2020-04-08T17_08_31+00'!KTL19</f>
        <v>0</v>
      </c>
      <c r="KTM5">
        <f>'[1]ASF JIRA 2020-04-08T17_08_31+00'!KTM19</f>
        <v>0</v>
      </c>
      <c r="KTN5">
        <f>'[1]ASF JIRA 2020-04-08T17_08_31+00'!KTN19</f>
        <v>0</v>
      </c>
      <c r="KTO5">
        <f>'[1]ASF JIRA 2020-04-08T17_08_31+00'!KTO19</f>
        <v>0</v>
      </c>
      <c r="KTP5">
        <f>'[1]ASF JIRA 2020-04-08T17_08_31+00'!KTP19</f>
        <v>0</v>
      </c>
      <c r="KTQ5">
        <f>'[1]ASF JIRA 2020-04-08T17_08_31+00'!KTQ19</f>
        <v>0</v>
      </c>
      <c r="KTR5">
        <f>'[1]ASF JIRA 2020-04-08T17_08_31+00'!KTR19</f>
        <v>0</v>
      </c>
      <c r="KTS5">
        <f>'[1]ASF JIRA 2020-04-08T17_08_31+00'!KTS19</f>
        <v>0</v>
      </c>
      <c r="KTT5">
        <f>'[1]ASF JIRA 2020-04-08T17_08_31+00'!KTT19</f>
        <v>0</v>
      </c>
      <c r="KTU5">
        <f>'[1]ASF JIRA 2020-04-08T17_08_31+00'!KTU19</f>
        <v>0</v>
      </c>
      <c r="KTV5">
        <f>'[1]ASF JIRA 2020-04-08T17_08_31+00'!KTV19</f>
        <v>0</v>
      </c>
      <c r="KTW5">
        <f>'[1]ASF JIRA 2020-04-08T17_08_31+00'!KTW19</f>
        <v>0</v>
      </c>
      <c r="KTX5">
        <f>'[1]ASF JIRA 2020-04-08T17_08_31+00'!KTX19</f>
        <v>0</v>
      </c>
      <c r="KTY5">
        <f>'[1]ASF JIRA 2020-04-08T17_08_31+00'!KTY19</f>
        <v>0</v>
      </c>
      <c r="KTZ5">
        <f>'[1]ASF JIRA 2020-04-08T17_08_31+00'!KTZ19</f>
        <v>0</v>
      </c>
      <c r="KUA5">
        <f>'[1]ASF JIRA 2020-04-08T17_08_31+00'!KUA19</f>
        <v>0</v>
      </c>
      <c r="KUB5">
        <f>'[1]ASF JIRA 2020-04-08T17_08_31+00'!KUB19</f>
        <v>0</v>
      </c>
      <c r="KUC5">
        <f>'[1]ASF JIRA 2020-04-08T17_08_31+00'!KUC19</f>
        <v>0</v>
      </c>
      <c r="KUD5">
        <f>'[1]ASF JIRA 2020-04-08T17_08_31+00'!KUD19</f>
        <v>0</v>
      </c>
      <c r="KUE5">
        <f>'[1]ASF JIRA 2020-04-08T17_08_31+00'!KUE19</f>
        <v>0</v>
      </c>
      <c r="KUF5">
        <f>'[1]ASF JIRA 2020-04-08T17_08_31+00'!KUF19</f>
        <v>0</v>
      </c>
      <c r="KUG5">
        <f>'[1]ASF JIRA 2020-04-08T17_08_31+00'!KUG19</f>
        <v>0</v>
      </c>
      <c r="KUH5">
        <f>'[1]ASF JIRA 2020-04-08T17_08_31+00'!KUH19</f>
        <v>0</v>
      </c>
      <c r="KUI5">
        <f>'[1]ASF JIRA 2020-04-08T17_08_31+00'!KUI19</f>
        <v>0</v>
      </c>
      <c r="KUJ5">
        <f>'[1]ASF JIRA 2020-04-08T17_08_31+00'!KUJ19</f>
        <v>0</v>
      </c>
      <c r="KUK5">
        <f>'[1]ASF JIRA 2020-04-08T17_08_31+00'!KUK19</f>
        <v>0</v>
      </c>
      <c r="KUL5">
        <f>'[1]ASF JIRA 2020-04-08T17_08_31+00'!KUL19</f>
        <v>0</v>
      </c>
      <c r="KUM5">
        <f>'[1]ASF JIRA 2020-04-08T17_08_31+00'!KUM19</f>
        <v>0</v>
      </c>
      <c r="KUN5">
        <f>'[1]ASF JIRA 2020-04-08T17_08_31+00'!KUN19</f>
        <v>0</v>
      </c>
      <c r="KUO5">
        <f>'[1]ASF JIRA 2020-04-08T17_08_31+00'!KUO19</f>
        <v>0</v>
      </c>
      <c r="KUP5">
        <f>'[1]ASF JIRA 2020-04-08T17_08_31+00'!KUP19</f>
        <v>0</v>
      </c>
      <c r="KUQ5">
        <f>'[1]ASF JIRA 2020-04-08T17_08_31+00'!KUQ19</f>
        <v>0</v>
      </c>
      <c r="KUR5">
        <f>'[1]ASF JIRA 2020-04-08T17_08_31+00'!KUR19</f>
        <v>0</v>
      </c>
      <c r="KUS5">
        <f>'[1]ASF JIRA 2020-04-08T17_08_31+00'!KUS19</f>
        <v>0</v>
      </c>
      <c r="KUT5">
        <f>'[1]ASF JIRA 2020-04-08T17_08_31+00'!KUT19</f>
        <v>0</v>
      </c>
      <c r="KUU5">
        <f>'[1]ASF JIRA 2020-04-08T17_08_31+00'!KUU19</f>
        <v>0</v>
      </c>
      <c r="KUV5">
        <f>'[1]ASF JIRA 2020-04-08T17_08_31+00'!KUV19</f>
        <v>0</v>
      </c>
      <c r="KUW5">
        <f>'[1]ASF JIRA 2020-04-08T17_08_31+00'!KUW19</f>
        <v>0</v>
      </c>
      <c r="KUX5">
        <f>'[1]ASF JIRA 2020-04-08T17_08_31+00'!KUX19</f>
        <v>0</v>
      </c>
      <c r="KUY5">
        <f>'[1]ASF JIRA 2020-04-08T17_08_31+00'!KUY19</f>
        <v>0</v>
      </c>
      <c r="KUZ5">
        <f>'[1]ASF JIRA 2020-04-08T17_08_31+00'!KUZ19</f>
        <v>0</v>
      </c>
      <c r="KVA5">
        <f>'[1]ASF JIRA 2020-04-08T17_08_31+00'!KVA19</f>
        <v>0</v>
      </c>
      <c r="KVB5">
        <f>'[1]ASF JIRA 2020-04-08T17_08_31+00'!KVB19</f>
        <v>0</v>
      </c>
      <c r="KVC5">
        <f>'[1]ASF JIRA 2020-04-08T17_08_31+00'!KVC19</f>
        <v>0</v>
      </c>
      <c r="KVD5">
        <f>'[1]ASF JIRA 2020-04-08T17_08_31+00'!KVD19</f>
        <v>0</v>
      </c>
      <c r="KVE5">
        <f>'[1]ASF JIRA 2020-04-08T17_08_31+00'!KVE19</f>
        <v>0</v>
      </c>
      <c r="KVF5">
        <f>'[1]ASF JIRA 2020-04-08T17_08_31+00'!KVF19</f>
        <v>0</v>
      </c>
      <c r="KVG5">
        <f>'[1]ASF JIRA 2020-04-08T17_08_31+00'!KVG19</f>
        <v>0</v>
      </c>
      <c r="KVH5">
        <f>'[1]ASF JIRA 2020-04-08T17_08_31+00'!KVH19</f>
        <v>0</v>
      </c>
      <c r="KVI5">
        <f>'[1]ASF JIRA 2020-04-08T17_08_31+00'!KVI19</f>
        <v>0</v>
      </c>
      <c r="KVJ5">
        <f>'[1]ASF JIRA 2020-04-08T17_08_31+00'!KVJ19</f>
        <v>0</v>
      </c>
      <c r="KVK5">
        <f>'[1]ASF JIRA 2020-04-08T17_08_31+00'!KVK19</f>
        <v>0</v>
      </c>
      <c r="KVL5">
        <f>'[1]ASF JIRA 2020-04-08T17_08_31+00'!KVL19</f>
        <v>0</v>
      </c>
      <c r="KVM5">
        <f>'[1]ASF JIRA 2020-04-08T17_08_31+00'!KVM19</f>
        <v>0</v>
      </c>
      <c r="KVN5">
        <f>'[1]ASF JIRA 2020-04-08T17_08_31+00'!KVN19</f>
        <v>0</v>
      </c>
      <c r="KVO5">
        <f>'[1]ASF JIRA 2020-04-08T17_08_31+00'!KVO19</f>
        <v>0</v>
      </c>
      <c r="KVP5">
        <f>'[1]ASF JIRA 2020-04-08T17_08_31+00'!KVP19</f>
        <v>0</v>
      </c>
      <c r="KVQ5">
        <f>'[1]ASF JIRA 2020-04-08T17_08_31+00'!KVQ19</f>
        <v>0</v>
      </c>
      <c r="KVR5">
        <f>'[1]ASF JIRA 2020-04-08T17_08_31+00'!KVR19</f>
        <v>0</v>
      </c>
      <c r="KVS5">
        <f>'[1]ASF JIRA 2020-04-08T17_08_31+00'!KVS19</f>
        <v>0</v>
      </c>
      <c r="KVT5">
        <f>'[1]ASF JIRA 2020-04-08T17_08_31+00'!KVT19</f>
        <v>0</v>
      </c>
      <c r="KVU5">
        <f>'[1]ASF JIRA 2020-04-08T17_08_31+00'!KVU19</f>
        <v>0</v>
      </c>
      <c r="KVV5">
        <f>'[1]ASF JIRA 2020-04-08T17_08_31+00'!KVV19</f>
        <v>0</v>
      </c>
      <c r="KVW5">
        <f>'[1]ASF JIRA 2020-04-08T17_08_31+00'!KVW19</f>
        <v>0</v>
      </c>
      <c r="KVX5">
        <f>'[1]ASF JIRA 2020-04-08T17_08_31+00'!KVX19</f>
        <v>0</v>
      </c>
      <c r="KVY5">
        <f>'[1]ASF JIRA 2020-04-08T17_08_31+00'!KVY19</f>
        <v>0</v>
      </c>
      <c r="KVZ5">
        <f>'[1]ASF JIRA 2020-04-08T17_08_31+00'!KVZ19</f>
        <v>0</v>
      </c>
      <c r="KWA5">
        <f>'[1]ASF JIRA 2020-04-08T17_08_31+00'!KWA19</f>
        <v>0</v>
      </c>
      <c r="KWB5">
        <f>'[1]ASF JIRA 2020-04-08T17_08_31+00'!KWB19</f>
        <v>0</v>
      </c>
      <c r="KWC5">
        <f>'[1]ASF JIRA 2020-04-08T17_08_31+00'!KWC19</f>
        <v>0</v>
      </c>
      <c r="KWD5">
        <f>'[1]ASF JIRA 2020-04-08T17_08_31+00'!KWD19</f>
        <v>0</v>
      </c>
      <c r="KWE5">
        <f>'[1]ASF JIRA 2020-04-08T17_08_31+00'!KWE19</f>
        <v>0</v>
      </c>
      <c r="KWF5">
        <f>'[1]ASF JIRA 2020-04-08T17_08_31+00'!KWF19</f>
        <v>0</v>
      </c>
      <c r="KWG5">
        <f>'[1]ASF JIRA 2020-04-08T17_08_31+00'!KWG19</f>
        <v>0</v>
      </c>
      <c r="KWH5">
        <f>'[1]ASF JIRA 2020-04-08T17_08_31+00'!KWH19</f>
        <v>0</v>
      </c>
      <c r="KWI5">
        <f>'[1]ASF JIRA 2020-04-08T17_08_31+00'!KWI19</f>
        <v>0</v>
      </c>
      <c r="KWJ5">
        <f>'[1]ASF JIRA 2020-04-08T17_08_31+00'!KWJ19</f>
        <v>0</v>
      </c>
      <c r="KWK5">
        <f>'[1]ASF JIRA 2020-04-08T17_08_31+00'!KWK19</f>
        <v>0</v>
      </c>
      <c r="KWL5">
        <f>'[1]ASF JIRA 2020-04-08T17_08_31+00'!KWL19</f>
        <v>0</v>
      </c>
      <c r="KWM5">
        <f>'[1]ASF JIRA 2020-04-08T17_08_31+00'!KWM19</f>
        <v>0</v>
      </c>
      <c r="KWN5">
        <f>'[1]ASF JIRA 2020-04-08T17_08_31+00'!KWN19</f>
        <v>0</v>
      </c>
      <c r="KWO5">
        <f>'[1]ASF JIRA 2020-04-08T17_08_31+00'!KWO19</f>
        <v>0</v>
      </c>
      <c r="KWP5">
        <f>'[1]ASF JIRA 2020-04-08T17_08_31+00'!KWP19</f>
        <v>0</v>
      </c>
      <c r="KWQ5">
        <f>'[1]ASF JIRA 2020-04-08T17_08_31+00'!KWQ19</f>
        <v>0</v>
      </c>
      <c r="KWR5">
        <f>'[1]ASF JIRA 2020-04-08T17_08_31+00'!KWR19</f>
        <v>0</v>
      </c>
      <c r="KWS5">
        <f>'[1]ASF JIRA 2020-04-08T17_08_31+00'!KWS19</f>
        <v>0</v>
      </c>
      <c r="KWT5">
        <f>'[1]ASF JIRA 2020-04-08T17_08_31+00'!KWT19</f>
        <v>0</v>
      </c>
      <c r="KWU5">
        <f>'[1]ASF JIRA 2020-04-08T17_08_31+00'!KWU19</f>
        <v>0</v>
      </c>
      <c r="KWV5">
        <f>'[1]ASF JIRA 2020-04-08T17_08_31+00'!KWV19</f>
        <v>0</v>
      </c>
      <c r="KWW5">
        <f>'[1]ASF JIRA 2020-04-08T17_08_31+00'!KWW19</f>
        <v>0</v>
      </c>
      <c r="KWX5">
        <f>'[1]ASF JIRA 2020-04-08T17_08_31+00'!KWX19</f>
        <v>0</v>
      </c>
      <c r="KWY5">
        <f>'[1]ASF JIRA 2020-04-08T17_08_31+00'!KWY19</f>
        <v>0</v>
      </c>
      <c r="KWZ5">
        <f>'[1]ASF JIRA 2020-04-08T17_08_31+00'!KWZ19</f>
        <v>0</v>
      </c>
      <c r="KXA5">
        <f>'[1]ASF JIRA 2020-04-08T17_08_31+00'!KXA19</f>
        <v>0</v>
      </c>
      <c r="KXB5">
        <f>'[1]ASF JIRA 2020-04-08T17_08_31+00'!KXB19</f>
        <v>0</v>
      </c>
      <c r="KXC5">
        <f>'[1]ASF JIRA 2020-04-08T17_08_31+00'!KXC19</f>
        <v>0</v>
      </c>
      <c r="KXD5">
        <f>'[1]ASF JIRA 2020-04-08T17_08_31+00'!KXD19</f>
        <v>0</v>
      </c>
      <c r="KXE5">
        <f>'[1]ASF JIRA 2020-04-08T17_08_31+00'!KXE19</f>
        <v>0</v>
      </c>
      <c r="KXF5">
        <f>'[1]ASF JIRA 2020-04-08T17_08_31+00'!KXF19</f>
        <v>0</v>
      </c>
      <c r="KXG5">
        <f>'[1]ASF JIRA 2020-04-08T17_08_31+00'!KXG19</f>
        <v>0</v>
      </c>
      <c r="KXH5">
        <f>'[1]ASF JIRA 2020-04-08T17_08_31+00'!KXH19</f>
        <v>0</v>
      </c>
      <c r="KXI5">
        <f>'[1]ASF JIRA 2020-04-08T17_08_31+00'!KXI19</f>
        <v>0</v>
      </c>
      <c r="KXJ5">
        <f>'[1]ASF JIRA 2020-04-08T17_08_31+00'!KXJ19</f>
        <v>0</v>
      </c>
      <c r="KXK5">
        <f>'[1]ASF JIRA 2020-04-08T17_08_31+00'!KXK19</f>
        <v>0</v>
      </c>
      <c r="KXL5">
        <f>'[1]ASF JIRA 2020-04-08T17_08_31+00'!KXL19</f>
        <v>0</v>
      </c>
      <c r="KXM5">
        <f>'[1]ASF JIRA 2020-04-08T17_08_31+00'!KXM19</f>
        <v>0</v>
      </c>
      <c r="KXN5">
        <f>'[1]ASF JIRA 2020-04-08T17_08_31+00'!KXN19</f>
        <v>0</v>
      </c>
      <c r="KXO5">
        <f>'[1]ASF JIRA 2020-04-08T17_08_31+00'!KXO19</f>
        <v>0</v>
      </c>
      <c r="KXP5">
        <f>'[1]ASF JIRA 2020-04-08T17_08_31+00'!KXP19</f>
        <v>0</v>
      </c>
      <c r="KXQ5">
        <f>'[1]ASF JIRA 2020-04-08T17_08_31+00'!KXQ19</f>
        <v>0</v>
      </c>
      <c r="KXR5">
        <f>'[1]ASF JIRA 2020-04-08T17_08_31+00'!KXR19</f>
        <v>0</v>
      </c>
      <c r="KXS5">
        <f>'[1]ASF JIRA 2020-04-08T17_08_31+00'!KXS19</f>
        <v>0</v>
      </c>
      <c r="KXT5">
        <f>'[1]ASF JIRA 2020-04-08T17_08_31+00'!KXT19</f>
        <v>0</v>
      </c>
      <c r="KXU5">
        <f>'[1]ASF JIRA 2020-04-08T17_08_31+00'!KXU19</f>
        <v>0</v>
      </c>
      <c r="KXV5">
        <f>'[1]ASF JIRA 2020-04-08T17_08_31+00'!KXV19</f>
        <v>0</v>
      </c>
      <c r="KXW5">
        <f>'[1]ASF JIRA 2020-04-08T17_08_31+00'!KXW19</f>
        <v>0</v>
      </c>
      <c r="KXX5">
        <f>'[1]ASF JIRA 2020-04-08T17_08_31+00'!KXX19</f>
        <v>0</v>
      </c>
      <c r="KXY5">
        <f>'[1]ASF JIRA 2020-04-08T17_08_31+00'!KXY19</f>
        <v>0</v>
      </c>
      <c r="KXZ5">
        <f>'[1]ASF JIRA 2020-04-08T17_08_31+00'!KXZ19</f>
        <v>0</v>
      </c>
      <c r="KYA5">
        <f>'[1]ASF JIRA 2020-04-08T17_08_31+00'!KYA19</f>
        <v>0</v>
      </c>
      <c r="KYB5">
        <f>'[1]ASF JIRA 2020-04-08T17_08_31+00'!KYB19</f>
        <v>0</v>
      </c>
      <c r="KYC5">
        <f>'[1]ASF JIRA 2020-04-08T17_08_31+00'!KYC19</f>
        <v>0</v>
      </c>
      <c r="KYD5">
        <f>'[1]ASF JIRA 2020-04-08T17_08_31+00'!KYD19</f>
        <v>0</v>
      </c>
      <c r="KYE5">
        <f>'[1]ASF JIRA 2020-04-08T17_08_31+00'!KYE19</f>
        <v>0</v>
      </c>
      <c r="KYF5">
        <f>'[1]ASF JIRA 2020-04-08T17_08_31+00'!KYF19</f>
        <v>0</v>
      </c>
      <c r="KYG5">
        <f>'[1]ASF JIRA 2020-04-08T17_08_31+00'!KYG19</f>
        <v>0</v>
      </c>
      <c r="KYH5">
        <f>'[1]ASF JIRA 2020-04-08T17_08_31+00'!KYH19</f>
        <v>0</v>
      </c>
      <c r="KYI5">
        <f>'[1]ASF JIRA 2020-04-08T17_08_31+00'!KYI19</f>
        <v>0</v>
      </c>
      <c r="KYJ5">
        <f>'[1]ASF JIRA 2020-04-08T17_08_31+00'!KYJ19</f>
        <v>0</v>
      </c>
      <c r="KYK5">
        <f>'[1]ASF JIRA 2020-04-08T17_08_31+00'!KYK19</f>
        <v>0</v>
      </c>
      <c r="KYL5">
        <f>'[1]ASF JIRA 2020-04-08T17_08_31+00'!KYL19</f>
        <v>0</v>
      </c>
      <c r="KYM5">
        <f>'[1]ASF JIRA 2020-04-08T17_08_31+00'!KYM19</f>
        <v>0</v>
      </c>
      <c r="KYN5">
        <f>'[1]ASF JIRA 2020-04-08T17_08_31+00'!KYN19</f>
        <v>0</v>
      </c>
      <c r="KYO5">
        <f>'[1]ASF JIRA 2020-04-08T17_08_31+00'!KYO19</f>
        <v>0</v>
      </c>
      <c r="KYP5">
        <f>'[1]ASF JIRA 2020-04-08T17_08_31+00'!KYP19</f>
        <v>0</v>
      </c>
      <c r="KYQ5">
        <f>'[1]ASF JIRA 2020-04-08T17_08_31+00'!KYQ19</f>
        <v>0</v>
      </c>
      <c r="KYR5">
        <f>'[1]ASF JIRA 2020-04-08T17_08_31+00'!KYR19</f>
        <v>0</v>
      </c>
      <c r="KYS5">
        <f>'[1]ASF JIRA 2020-04-08T17_08_31+00'!KYS19</f>
        <v>0</v>
      </c>
      <c r="KYT5">
        <f>'[1]ASF JIRA 2020-04-08T17_08_31+00'!KYT19</f>
        <v>0</v>
      </c>
      <c r="KYU5">
        <f>'[1]ASF JIRA 2020-04-08T17_08_31+00'!KYU19</f>
        <v>0</v>
      </c>
      <c r="KYV5">
        <f>'[1]ASF JIRA 2020-04-08T17_08_31+00'!KYV19</f>
        <v>0</v>
      </c>
      <c r="KYW5">
        <f>'[1]ASF JIRA 2020-04-08T17_08_31+00'!KYW19</f>
        <v>0</v>
      </c>
      <c r="KYX5">
        <f>'[1]ASF JIRA 2020-04-08T17_08_31+00'!KYX19</f>
        <v>0</v>
      </c>
      <c r="KYY5">
        <f>'[1]ASF JIRA 2020-04-08T17_08_31+00'!KYY19</f>
        <v>0</v>
      </c>
      <c r="KYZ5">
        <f>'[1]ASF JIRA 2020-04-08T17_08_31+00'!KYZ19</f>
        <v>0</v>
      </c>
      <c r="KZA5">
        <f>'[1]ASF JIRA 2020-04-08T17_08_31+00'!KZA19</f>
        <v>0</v>
      </c>
      <c r="KZB5">
        <f>'[1]ASF JIRA 2020-04-08T17_08_31+00'!KZB19</f>
        <v>0</v>
      </c>
      <c r="KZC5">
        <f>'[1]ASF JIRA 2020-04-08T17_08_31+00'!KZC19</f>
        <v>0</v>
      </c>
      <c r="KZD5">
        <f>'[1]ASF JIRA 2020-04-08T17_08_31+00'!KZD19</f>
        <v>0</v>
      </c>
      <c r="KZE5">
        <f>'[1]ASF JIRA 2020-04-08T17_08_31+00'!KZE19</f>
        <v>0</v>
      </c>
      <c r="KZF5">
        <f>'[1]ASF JIRA 2020-04-08T17_08_31+00'!KZF19</f>
        <v>0</v>
      </c>
      <c r="KZG5">
        <f>'[1]ASF JIRA 2020-04-08T17_08_31+00'!KZG19</f>
        <v>0</v>
      </c>
      <c r="KZH5">
        <f>'[1]ASF JIRA 2020-04-08T17_08_31+00'!KZH19</f>
        <v>0</v>
      </c>
      <c r="KZI5">
        <f>'[1]ASF JIRA 2020-04-08T17_08_31+00'!KZI19</f>
        <v>0</v>
      </c>
      <c r="KZJ5">
        <f>'[1]ASF JIRA 2020-04-08T17_08_31+00'!KZJ19</f>
        <v>0</v>
      </c>
      <c r="KZK5">
        <f>'[1]ASF JIRA 2020-04-08T17_08_31+00'!KZK19</f>
        <v>0</v>
      </c>
      <c r="KZL5">
        <f>'[1]ASF JIRA 2020-04-08T17_08_31+00'!KZL19</f>
        <v>0</v>
      </c>
      <c r="KZM5">
        <f>'[1]ASF JIRA 2020-04-08T17_08_31+00'!KZM19</f>
        <v>0</v>
      </c>
      <c r="KZN5">
        <f>'[1]ASF JIRA 2020-04-08T17_08_31+00'!KZN19</f>
        <v>0</v>
      </c>
      <c r="KZO5">
        <f>'[1]ASF JIRA 2020-04-08T17_08_31+00'!KZO19</f>
        <v>0</v>
      </c>
      <c r="KZP5">
        <f>'[1]ASF JIRA 2020-04-08T17_08_31+00'!KZP19</f>
        <v>0</v>
      </c>
      <c r="KZQ5">
        <f>'[1]ASF JIRA 2020-04-08T17_08_31+00'!KZQ19</f>
        <v>0</v>
      </c>
      <c r="KZR5">
        <f>'[1]ASF JIRA 2020-04-08T17_08_31+00'!KZR19</f>
        <v>0</v>
      </c>
      <c r="KZS5">
        <f>'[1]ASF JIRA 2020-04-08T17_08_31+00'!KZS19</f>
        <v>0</v>
      </c>
      <c r="KZT5">
        <f>'[1]ASF JIRA 2020-04-08T17_08_31+00'!KZT19</f>
        <v>0</v>
      </c>
      <c r="KZU5">
        <f>'[1]ASF JIRA 2020-04-08T17_08_31+00'!KZU19</f>
        <v>0</v>
      </c>
      <c r="KZV5">
        <f>'[1]ASF JIRA 2020-04-08T17_08_31+00'!KZV19</f>
        <v>0</v>
      </c>
      <c r="KZW5">
        <f>'[1]ASF JIRA 2020-04-08T17_08_31+00'!KZW19</f>
        <v>0</v>
      </c>
      <c r="KZX5">
        <f>'[1]ASF JIRA 2020-04-08T17_08_31+00'!KZX19</f>
        <v>0</v>
      </c>
      <c r="KZY5">
        <f>'[1]ASF JIRA 2020-04-08T17_08_31+00'!KZY19</f>
        <v>0</v>
      </c>
      <c r="KZZ5">
        <f>'[1]ASF JIRA 2020-04-08T17_08_31+00'!KZZ19</f>
        <v>0</v>
      </c>
      <c r="LAA5">
        <f>'[1]ASF JIRA 2020-04-08T17_08_31+00'!LAA19</f>
        <v>0</v>
      </c>
      <c r="LAB5">
        <f>'[1]ASF JIRA 2020-04-08T17_08_31+00'!LAB19</f>
        <v>0</v>
      </c>
      <c r="LAC5">
        <f>'[1]ASF JIRA 2020-04-08T17_08_31+00'!LAC19</f>
        <v>0</v>
      </c>
      <c r="LAD5">
        <f>'[1]ASF JIRA 2020-04-08T17_08_31+00'!LAD19</f>
        <v>0</v>
      </c>
      <c r="LAE5">
        <f>'[1]ASF JIRA 2020-04-08T17_08_31+00'!LAE19</f>
        <v>0</v>
      </c>
      <c r="LAF5">
        <f>'[1]ASF JIRA 2020-04-08T17_08_31+00'!LAF19</f>
        <v>0</v>
      </c>
      <c r="LAG5">
        <f>'[1]ASF JIRA 2020-04-08T17_08_31+00'!LAG19</f>
        <v>0</v>
      </c>
      <c r="LAH5">
        <f>'[1]ASF JIRA 2020-04-08T17_08_31+00'!LAH19</f>
        <v>0</v>
      </c>
      <c r="LAI5">
        <f>'[1]ASF JIRA 2020-04-08T17_08_31+00'!LAI19</f>
        <v>0</v>
      </c>
      <c r="LAJ5">
        <f>'[1]ASF JIRA 2020-04-08T17_08_31+00'!LAJ19</f>
        <v>0</v>
      </c>
      <c r="LAK5">
        <f>'[1]ASF JIRA 2020-04-08T17_08_31+00'!LAK19</f>
        <v>0</v>
      </c>
      <c r="LAL5">
        <f>'[1]ASF JIRA 2020-04-08T17_08_31+00'!LAL19</f>
        <v>0</v>
      </c>
      <c r="LAM5">
        <f>'[1]ASF JIRA 2020-04-08T17_08_31+00'!LAM19</f>
        <v>0</v>
      </c>
      <c r="LAN5">
        <f>'[1]ASF JIRA 2020-04-08T17_08_31+00'!LAN19</f>
        <v>0</v>
      </c>
      <c r="LAO5">
        <f>'[1]ASF JIRA 2020-04-08T17_08_31+00'!LAO19</f>
        <v>0</v>
      </c>
      <c r="LAP5">
        <f>'[1]ASF JIRA 2020-04-08T17_08_31+00'!LAP19</f>
        <v>0</v>
      </c>
      <c r="LAQ5">
        <f>'[1]ASF JIRA 2020-04-08T17_08_31+00'!LAQ19</f>
        <v>0</v>
      </c>
      <c r="LAR5">
        <f>'[1]ASF JIRA 2020-04-08T17_08_31+00'!LAR19</f>
        <v>0</v>
      </c>
      <c r="LAS5">
        <f>'[1]ASF JIRA 2020-04-08T17_08_31+00'!LAS19</f>
        <v>0</v>
      </c>
      <c r="LAT5">
        <f>'[1]ASF JIRA 2020-04-08T17_08_31+00'!LAT19</f>
        <v>0</v>
      </c>
      <c r="LAU5">
        <f>'[1]ASF JIRA 2020-04-08T17_08_31+00'!LAU19</f>
        <v>0</v>
      </c>
      <c r="LAV5">
        <f>'[1]ASF JIRA 2020-04-08T17_08_31+00'!LAV19</f>
        <v>0</v>
      </c>
      <c r="LAW5">
        <f>'[1]ASF JIRA 2020-04-08T17_08_31+00'!LAW19</f>
        <v>0</v>
      </c>
      <c r="LAX5">
        <f>'[1]ASF JIRA 2020-04-08T17_08_31+00'!LAX19</f>
        <v>0</v>
      </c>
      <c r="LAY5">
        <f>'[1]ASF JIRA 2020-04-08T17_08_31+00'!LAY19</f>
        <v>0</v>
      </c>
      <c r="LAZ5">
        <f>'[1]ASF JIRA 2020-04-08T17_08_31+00'!LAZ19</f>
        <v>0</v>
      </c>
      <c r="LBA5">
        <f>'[1]ASF JIRA 2020-04-08T17_08_31+00'!LBA19</f>
        <v>0</v>
      </c>
      <c r="LBB5">
        <f>'[1]ASF JIRA 2020-04-08T17_08_31+00'!LBB19</f>
        <v>0</v>
      </c>
      <c r="LBC5">
        <f>'[1]ASF JIRA 2020-04-08T17_08_31+00'!LBC19</f>
        <v>0</v>
      </c>
      <c r="LBD5">
        <f>'[1]ASF JIRA 2020-04-08T17_08_31+00'!LBD19</f>
        <v>0</v>
      </c>
      <c r="LBE5">
        <f>'[1]ASF JIRA 2020-04-08T17_08_31+00'!LBE19</f>
        <v>0</v>
      </c>
      <c r="LBF5">
        <f>'[1]ASF JIRA 2020-04-08T17_08_31+00'!LBF19</f>
        <v>0</v>
      </c>
      <c r="LBG5">
        <f>'[1]ASF JIRA 2020-04-08T17_08_31+00'!LBG19</f>
        <v>0</v>
      </c>
      <c r="LBH5">
        <f>'[1]ASF JIRA 2020-04-08T17_08_31+00'!LBH19</f>
        <v>0</v>
      </c>
      <c r="LBI5">
        <f>'[1]ASF JIRA 2020-04-08T17_08_31+00'!LBI19</f>
        <v>0</v>
      </c>
      <c r="LBJ5">
        <f>'[1]ASF JIRA 2020-04-08T17_08_31+00'!LBJ19</f>
        <v>0</v>
      </c>
      <c r="LBK5">
        <f>'[1]ASF JIRA 2020-04-08T17_08_31+00'!LBK19</f>
        <v>0</v>
      </c>
      <c r="LBL5">
        <f>'[1]ASF JIRA 2020-04-08T17_08_31+00'!LBL19</f>
        <v>0</v>
      </c>
      <c r="LBM5">
        <f>'[1]ASF JIRA 2020-04-08T17_08_31+00'!LBM19</f>
        <v>0</v>
      </c>
      <c r="LBN5">
        <f>'[1]ASF JIRA 2020-04-08T17_08_31+00'!LBN19</f>
        <v>0</v>
      </c>
      <c r="LBO5">
        <f>'[1]ASF JIRA 2020-04-08T17_08_31+00'!LBO19</f>
        <v>0</v>
      </c>
      <c r="LBP5">
        <f>'[1]ASF JIRA 2020-04-08T17_08_31+00'!LBP19</f>
        <v>0</v>
      </c>
      <c r="LBQ5">
        <f>'[1]ASF JIRA 2020-04-08T17_08_31+00'!LBQ19</f>
        <v>0</v>
      </c>
      <c r="LBR5">
        <f>'[1]ASF JIRA 2020-04-08T17_08_31+00'!LBR19</f>
        <v>0</v>
      </c>
      <c r="LBS5">
        <f>'[1]ASF JIRA 2020-04-08T17_08_31+00'!LBS19</f>
        <v>0</v>
      </c>
      <c r="LBT5">
        <f>'[1]ASF JIRA 2020-04-08T17_08_31+00'!LBT19</f>
        <v>0</v>
      </c>
      <c r="LBU5">
        <f>'[1]ASF JIRA 2020-04-08T17_08_31+00'!LBU19</f>
        <v>0</v>
      </c>
      <c r="LBV5">
        <f>'[1]ASF JIRA 2020-04-08T17_08_31+00'!LBV19</f>
        <v>0</v>
      </c>
      <c r="LBW5">
        <f>'[1]ASF JIRA 2020-04-08T17_08_31+00'!LBW19</f>
        <v>0</v>
      </c>
      <c r="LBX5">
        <f>'[1]ASF JIRA 2020-04-08T17_08_31+00'!LBX19</f>
        <v>0</v>
      </c>
      <c r="LBY5">
        <f>'[1]ASF JIRA 2020-04-08T17_08_31+00'!LBY19</f>
        <v>0</v>
      </c>
      <c r="LBZ5">
        <f>'[1]ASF JIRA 2020-04-08T17_08_31+00'!LBZ19</f>
        <v>0</v>
      </c>
      <c r="LCA5">
        <f>'[1]ASF JIRA 2020-04-08T17_08_31+00'!LCA19</f>
        <v>0</v>
      </c>
      <c r="LCB5">
        <f>'[1]ASF JIRA 2020-04-08T17_08_31+00'!LCB19</f>
        <v>0</v>
      </c>
      <c r="LCC5">
        <f>'[1]ASF JIRA 2020-04-08T17_08_31+00'!LCC19</f>
        <v>0</v>
      </c>
      <c r="LCD5">
        <f>'[1]ASF JIRA 2020-04-08T17_08_31+00'!LCD19</f>
        <v>0</v>
      </c>
      <c r="LCE5">
        <f>'[1]ASF JIRA 2020-04-08T17_08_31+00'!LCE19</f>
        <v>0</v>
      </c>
      <c r="LCF5">
        <f>'[1]ASF JIRA 2020-04-08T17_08_31+00'!LCF19</f>
        <v>0</v>
      </c>
      <c r="LCG5">
        <f>'[1]ASF JIRA 2020-04-08T17_08_31+00'!LCG19</f>
        <v>0</v>
      </c>
      <c r="LCH5">
        <f>'[1]ASF JIRA 2020-04-08T17_08_31+00'!LCH19</f>
        <v>0</v>
      </c>
      <c r="LCI5">
        <f>'[1]ASF JIRA 2020-04-08T17_08_31+00'!LCI19</f>
        <v>0</v>
      </c>
      <c r="LCJ5">
        <f>'[1]ASF JIRA 2020-04-08T17_08_31+00'!LCJ19</f>
        <v>0</v>
      </c>
      <c r="LCK5">
        <f>'[1]ASF JIRA 2020-04-08T17_08_31+00'!LCK19</f>
        <v>0</v>
      </c>
      <c r="LCL5">
        <f>'[1]ASF JIRA 2020-04-08T17_08_31+00'!LCL19</f>
        <v>0</v>
      </c>
      <c r="LCM5">
        <f>'[1]ASF JIRA 2020-04-08T17_08_31+00'!LCM19</f>
        <v>0</v>
      </c>
      <c r="LCN5">
        <f>'[1]ASF JIRA 2020-04-08T17_08_31+00'!LCN19</f>
        <v>0</v>
      </c>
      <c r="LCO5">
        <f>'[1]ASF JIRA 2020-04-08T17_08_31+00'!LCO19</f>
        <v>0</v>
      </c>
      <c r="LCP5">
        <f>'[1]ASF JIRA 2020-04-08T17_08_31+00'!LCP19</f>
        <v>0</v>
      </c>
      <c r="LCQ5">
        <f>'[1]ASF JIRA 2020-04-08T17_08_31+00'!LCQ19</f>
        <v>0</v>
      </c>
      <c r="LCR5">
        <f>'[1]ASF JIRA 2020-04-08T17_08_31+00'!LCR19</f>
        <v>0</v>
      </c>
      <c r="LCS5">
        <f>'[1]ASF JIRA 2020-04-08T17_08_31+00'!LCS19</f>
        <v>0</v>
      </c>
      <c r="LCT5">
        <f>'[1]ASF JIRA 2020-04-08T17_08_31+00'!LCT19</f>
        <v>0</v>
      </c>
      <c r="LCU5">
        <f>'[1]ASF JIRA 2020-04-08T17_08_31+00'!LCU19</f>
        <v>0</v>
      </c>
      <c r="LCV5">
        <f>'[1]ASF JIRA 2020-04-08T17_08_31+00'!LCV19</f>
        <v>0</v>
      </c>
      <c r="LCW5">
        <f>'[1]ASF JIRA 2020-04-08T17_08_31+00'!LCW19</f>
        <v>0</v>
      </c>
      <c r="LCX5">
        <f>'[1]ASF JIRA 2020-04-08T17_08_31+00'!LCX19</f>
        <v>0</v>
      </c>
      <c r="LCY5">
        <f>'[1]ASF JIRA 2020-04-08T17_08_31+00'!LCY19</f>
        <v>0</v>
      </c>
      <c r="LCZ5">
        <f>'[1]ASF JIRA 2020-04-08T17_08_31+00'!LCZ19</f>
        <v>0</v>
      </c>
      <c r="LDA5">
        <f>'[1]ASF JIRA 2020-04-08T17_08_31+00'!LDA19</f>
        <v>0</v>
      </c>
      <c r="LDB5">
        <f>'[1]ASF JIRA 2020-04-08T17_08_31+00'!LDB19</f>
        <v>0</v>
      </c>
      <c r="LDC5">
        <f>'[1]ASF JIRA 2020-04-08T17_08_31+00'!LDC19</f>
        <v>0</v>
      </c>
      <c r="LDD5">
        <f>'[1]ASF JIRA 2020-04-08T17_08_31+00'!LDD19</f>
        <v>0</v>
      </c>
      <c r="LDE5">
        <f>'[1]ASF JIRA 2020-04-08T17_08_31+00'!LDE19</f>
        <v>0</v>
      </c>
      <c r="LDF5">
        <f>'[1]ASF JIRA 2020-04-08T17_08_31+00'!LDF19</f>
        <v>0</v>
      </c>
      <c r="LDG5">
        <f>'[1]ASF JIRA 2020-04-08T17_08_31+00'!LDG19</f>
        <v>0</v>
      </c>
      <c r="LDH5">
        <f>'[1]ASF JIRA 2020-04-08T17_08_31+00'!LDH19</f>
        <v>0</v>
      </c>
      <c r="LDI5">
        <f>'[1]ASF JIRA 2020-04-08T17_08_31+00'!LDI19</f>
        <v>0</v>
      </c>
      <c r="LDJ5">
        <f>'[1]ASF JIRA 2020-04-08T17_08_31+00'!LDJ19</f>
        <v>0</v>
      </c>
      <c r="LDK5">
        <f>'[1]ASF JIRA 2020-04-08T17_08_31+00'!LDK19</f>
        <v>0</v>
      </c>
      <c r="LDL5">
        <f>'[1]ASF JIRA 2020-04-08T17_08_31+00'!LDL19</f>
        <v>0</v>
      </c>
      <c r="LDM5">
        <f>'[1]ASF JIRA 2020-04-08T17_08_31+00'!LDM19</f>
        <v>0</v>
      </c>
      <c r="LDN5">
        <f>'[1]ASF JIRA 2020-04-08T17_08_31+00'!LDN19</f>
        <v>0</v>
      </c>
      <c r="LDO5">
        <f>'[1]ASF JIRA 2020-04-08T17_08_31+00'!LDO19</f>
        <v>0</v>
      </c>
      <c r="LDP5">
        <f>'[1]ASF JIRA 2020-04-08T17_08_31+00'!LDP19</f>
        <v>0</v>
      </c>
      <c r="LDQ5">
        <f>'[1]ASF JIRA 2020-04-08T17_08_31+00'!LDQ19</f>
        <v>0</v>
      </c>
      <c r="LDR5">
        <f>'[1]ASF JIRA 2020-04-08T17_08_31+00'!LDR19</f>
        <v>0</v>
      </c>
      <c r="LDS5">
        <f>'[1]ASF JIRA 2020-04-08T17_08_31+00'!LDS19</f>
        <v>0</v>
      </c>
      <c r="LDT5">
        <f>'[1]ASF JIRA 2020-04-08T17_08_31+00'!LDT19</f>
        <v>0</v>
      </c>
      <c r="LDU5">
        <f>'[1]ASF JIRA 2020-04-08T17_08_31+00'!LDU19</f>
        <v>0</v>
      </c>
      <c r="LDV5">
        <f>'[1]ASF JIRA 2020-04-08T17_08_31+00'!LDV19</f>
        <v>0</v>
      </c>
      <c r="LDW5">
        <f>'[1]ASF JIRA 2020-04-08T17_08_31+00'!LDW19</f>
        <v>0</v>
      </c>
      <c r="LDX5">
        <f>'[1]ASF JIRA 2020-04-08T17_08_31+00'!LDX19</f>
        <v>0</v>
      </c>
      <c r="LDY5">
        <f>'[1]ASF JIRA 2020-04-08T17_08_31+00'!LDY19</f>
        <v>0</v>
      </c>
      <c r="LDZ5">
        <f>'[1]ASF JIRA 2020-04-08T17_08_31+00'!LDZ19</f>
        <v>0</v>
      </c>
      <c r="LEA5">
        <f>'[1]ASF JIRA 2020-04-08T17_08_31+00'!LEA19</f>
        <v>0</v>
      </c>
      <c r="LEB5">
        <f>'[1]ASF JIRA 2020-04-08T17_08_31+00'!LEB19</f>
        <v>0</v>
      </c>
      <c r="LEC5">
        <f>'[1]ASF JIRA 2020-04-08T17_08_31+00'!LEC19</f>
        <v>0</v>
      </c>
      <c r="LED5">
        <f>'[1]ASF JIRA 2020-04-08T17_08_31+00'!LED19</f>
        <v>0</v>
      </c>
      <c r="LEE5">
        <f>'[1]ASF JIRA 2020-04-08T17_08_31+00'!LEE19</f>
        <v>0</v>
      </c>
      <c r="LEF5">
        <f>'[1]ASF JIRA 2020-04-08T17_08_31+00'!LEF19</f>
        <v>0</v>
      </c>
      <c r="LEG5">
        <f>'[1]ASF JIRA 2020-04-08T17_08_31+00'!LEG19</f>
        <v>0</v>
      </c>
      <c r="LEH5">
        <f>'[1]ASF JIRA 2020-04-08T17_08_31+00'!LEH19</f>
        <v>0</v>
      </c>
      <c r="LEI5">
        <f>'[1]ASF JIRA 2020-04-08T17_08_31+00'!LEI19</f>
        <v>0</v>
      </c>
      <c r="LEJ5">
        <f>'[1]ASF JIRA 2020-04-08T17_08_31+00'!LEJ19</f>
        <v>0</v>
      </c>
      <c r="LEK5">
        <f>'[1]ASF JIRA 2020-04-08T17_08_31+00'!LEK19</f>
        <v>0</v>
      </c>
      <c r="LEL5">
        <f>'[1]ASF JIRA 2020-04-08T17_08_31+00'!LEL19</f>
        <v>0</v>
      </c>
      <c r="LEM5">
        <f>'[1]ASF JIRA 2020-04-08T17_08_31+00'!LEM19</f>
        <v>0</v>
      </c>
      <c r="LEN5">
        <f>'[1]ASF JIRA 2020-04-08T17_08_31+00'!LEN19</f>
        <v>0</v>
      </c>
      <c r="LEO5">
        <f>'[1]ASF JIRA 2020-04-08T17_08_31+00'!LEO19</f>
        <v>0</v>
      </c>
      <c r="LEP5">
        <f>'[1]ASF JIRA 2020-04-08T17_08_31+00'!LEP19</f>
        <v>0</v>
      </c>
      <c r="LEQ5">
        <f>'[1]ASF JIRA 2020-04-08T17_08_31+00'!LEQ19</f>
        <v>0</v>
      </c>
      <c r="LER5">
        <f>'[1]ASF JIRA 2020-04-08T17_08_31+00'!LER19</f>
        <v>0</v>
      </c>
      <c r="LES5">
        <f>'[1]ASF JIRA 2020-04-08T17_08_31+00'!LES19</f>
        <v>0</v>
      </c>
      <c r="LET5">
        <f>'[1]ASF JIRA 2020-04-08T17_08_31+00'!LET19</f>
        <v>0</v>
      </c>
      <c r="LEU5">
        <f>'[1]ASF JIRA 2020-04-08T17_08_31+00'!LEU19</f>
        <v>0</v>
      </c>
      <c r="LEV5">
        <f>'[1]ASF JIRA 2020-04-08T17_08_31+00'!LEV19</f>
        <v>0</v>
      </c>
      <c r="LEW5">
        <f>'[1]ASF JIRA 2020-04-08T17_08_31+00'!LEW19</f>
        <v>0</v>
      </c>
      <c r="LEX5">
        <f>'[1]ASF JIRA 2020-04-08T17_08_31+00'!LEX19</f>
        <v>0</v>
      </c>
      <c r="LEY5">
        <f>'[1]ASF JIRA 2020-04-08T17_08_31+00'!LEY19</f>
        <v>0</v>
      </c>
      <c r="LEZ5">
        <f>'[1]ASF JIRA 2020-04-08T17_08_31+00'!LEZ19</f>
        <v>0</v>
      </c>
      <c r="LFA5">
        <f>'[1]ASF JIRA 2020-04-08T17_08_31+00'!LFA19</f>
        <v>0</v>
      </c>
      <c r="LFB5">
        <f>'[1]ASF JIRA 2020-04-08T17_08_31+00'!LFB19</f>
        <v>0</v>
      </c>
      <c r="LFC5">
        <f>'[1]ASF JIRA 2020-04-08T17_08_31+00'!LFC19</f>
        <v>0</v>
      </c>
      <c r="LFD5">
        <f>'[1]ASF JIRA 2020-04-08T17_08_31+00'!LFD19</f>
        <v>0</v>
      </c>
      <c r="LFE5">
        <f>'[1]ASF JIRA 2020-04-08T17_08_31+00'!LFE19</f>
        <v>0</v>
      </c>
      <c r="LFF5">
        <f>'[1]ASF JIRA 2020-04-08T17_08_31+00'!LFF19</f>
        <v>0</v>
      </c>
      <c r="LFG5">
        <f>'[1]ASF JIRA 2020-04-08T17_08_31+00'!LFG19</f>
        <v>0</v>
      </c>
      <c r="LFH5">
        <f>'[1]ASF JIRA 2020-04-08T17_08_31+00'!LFH19</f>
        <v>0</v>
      </c>
      <c r="LFI5">
        <f>'[1]ASF JIRA 2020-04-08T17_08_31+00'!LFI19</f>
        <v>0</v>
      </c>
      <c r="LFJ5">
        <f>'[1]ASF JIRA 2020-04-08T17_08_31+00'!LFJ19</f>
        <v>0</v>
      </c>
      <c r="LFK5">
        <f>'[1]ASF JIRA 2020-04-08T17_08_31+00'!LFK19</f>
        <v>0</v>
      </c>
      <c r="LFL5">
        <f>'[1]ASF JIRA 2020-04-08T17_08_31+00'!LFL19</f>
        <v>0</v>
      </c>
      <c r="LFM5">
        <f>'[1]ASF JIRA 2020-04-08T17_08_31+00'!LFM19</f>
        <v>0</v>
      </c>
      <c r="LFN5">
        <f>'[1]ASF JIRA 2020-04-08T17_08_31+00'!LFN19</f>
        <v>0</v>
      </c>
      <c r="LFO5">
        <f>'[1]ASF JIRA 2020-04-08T17_08_31+00'!LFO19</f>
        <v>0</v>
      </c>
      <c r="LFP5">
        <f>'[1]ASF JIRA 2020-04-08T17_08_31+00'!LFP19</f>
        <v>0</v>
      </c>
      <c r="LFQ5">
        <f>'[1]ASF JIRA 2020-04-08T17_08_31+00'!LFQ19</f>
        <v>0</v>
      </c>
      <c r="LFR5">
        <f>'[1]ASF JIRA 2020-04-08T17_08_31+00'!LFR19</f>
        <v>0</v>
      </c>
      <c r="LFS5">
        <f>'[1]ASF JIRA 2020-04-08T17_08_31+00'!LFS19</f>
        <v>0</v>
      </c>
      <c r="LFT5">
        <f>'[1]ASF JIRA 2020-04-08T17_08_31+00'!LFT19</f>
        <v>0</v>
      </c>
      <c r="LFU5">
        <f>'[1]ASF JIRA 2020-04-08T17_08_31+00'!LFU19</f>
        <v>0</v>
      </c>
      <c r="LFV5">
        <f>'[1]ASF JIRA 2020-04-08T17_08_31+00'!LFV19</f>
        <v>0</v>
      </c>
      <c r="LFW5">
        <f>'[1]ASF JIRA 2020-04-08T17_08_31+00'!LFW19</f>
        <v>0</v>
      </c>
      <c r="LFX5">
        <f>'[1]ASF JIRA 2020-04-08T17_08_31+00'!LFX19</f>
        <v>0</v>
      </c>
      <c r="LFY5">
        <f>'[1]ASF JIRA 2020-04-08T17_08_31+00'!LFY19</f>
        <v>0</v>
      </c>
      <c r="LFZ5">
        <f>'[1]ASF JIRA 2020-04-08T17_08_31+00'!LFZ19</f>
        <v>0</v>
      </c>
      <c r="LGA5">
        <f>'[1]ASF JIRA 2020-04-08T17_08_31+00'!LGA19</f>
        <v>0</v>
      </c>
      <c r="LGB5">
        <f>'[1]ASF JIRA 2020-04-08T17_08_31+00'!LGB19</f>
        <v>0</v>
      </c>
      <c r="LGC5">
        <f>'[1]ASF JIRA 2020-04-08T17_08_31+00'!LGC19</f>
        <v>0</v>
      </c>
      <c r="LGD5">
        <f>'[1]ASF JIRA 2020-04-08T17_08_31+00'!LGD19</f>
        <v>0</v>
      </c>
      <c r="LGE5">
        <f>'[1]ASF JIRA 2020-04-08T17_08_31+00'!LGE19</f>
        <v>0</v>
      </c>
      <c r="LGF5">
        <f>'[1]ASF JIRA 2020-04-08T17_08_31+00'!LGF19</f>
        <v>0</v>
      </c>
      <c r="LGG5">
        <f>'[1]ASF JIRA 2020-04-08T17_08_31+00'!LGG19</f>
        <v>0</v>
      </c>
      <c r="LGH5">
        <f>'[1]ASF JIRA 2020-04-08T17_08_31+00'!LGH19</f>
        <v>0</v>
      </c>
      <c r="LGI5">
        <f>'[1]ASF JIRA 2020-04-08T17_08_31+00'!LGI19</f>
        <v>0</v>
      </c>
      <c r="LGJ5">
        <f>'[1]ASF JIRA 2020-04-08T17_08_31+00'!LGJ19</f>
        <v>0</v>
      </c>
      <c r="LGK5">
        <f>'[1]ASF JIRA 2020-04-08T17_08_31+00'!LGK19</f>
        <v>0</v>
      </c>
      <c r="LGL5">
        <f>'[1]ASF JIRA 2020-04-08T17_08_31+00'!LGL19</f>
        <v>0</v>
      </c>
      <c r="LGM5">
        <f>'[1]ASF JIRA 2020-04-08T17_08_31+00'!LGM19</f>
        <v>0</v>
      </c>
      <c r="LGN5">
        <f>'[1]ASF JIRA 2020-04-08T17_08_31+00'!LGN19</f>
        <v>0</v>
      </c>
      <c r="LGO5">
        <f>'[1]ASF JIRA 2020-04-08T17_08_31+00'!LGO19</f>
        <v>0</v>
      </c>
      <c r="LGP5">
        <f>'[1]ASF JIRA 2020-04-08T17_08_31+00'!LGP19</f>
        <v>0</v>
      </c>
      <c r="LGQ5">
        <f>'[1]ASF JIRA 2020-04-08T17_08_31+00'!LGQ19</f>
        <v>0</v>
      </c>
      <c r="LGR5">
        <f>'[1]ASF JIRA 2020-04-08T17_08_31+00'!LGR19</f>
        <v>0</v>
      </c>
      <c r="LGS5">
        <f>'[1]ASF JIRA 2020-04-08T17_08_31+00'!LGS19</f>
        <v>0</v>
      </c>
      <c r="LGT5">
        <f>'[1]ASF JIRA 2020-04-08T17_08_31+00'!LGT19</f>
        <v>0</v>
      </c>
      <c r="LGU5">
        <f>'[1]ASF JIRA 2020-04-08T17_08_31+00'!LGU19</f>
        <v>0</v>
      </c>
      <c r="LGV5">
        <f>'[1]ASF JIRA 2020-04-08T17_08_31+00'!LGV19</f>
        <v>0</v>
      </c>
      <c r="LGW5">
        <f>'[1]ASF JIRA 2020-04-08T17_08_31+00'!LGW19</f>
        <v>0</v>
      </c>
      <c r="LGX5">
        <f>'[1]ASF JIRA 2020-04-08T17_08_31+00'!LGX19</f>
        <v>0</v>
      </c>
      <c r="LGY5">
        <f>'[1]ASF JIRA 2020-04-08T17_08_31+00'!LGY19</f>
        <v>0</v>
      </c>
      <c r="LGZ5">
        <f>'[1]ASF JIRA 2020-04-08T17_08_31+00'!LGZ19</f>
        <v>0</v>
      </c>
      <c r="LHA5">
        <f>'[1]ASF JIRA 2020-04-08T17_08_31+00'!LHA19</f>
        <v>0</v>
      </c>
      <c r="LHB5">
        <f>'[1]ASF JIRA 2020-04-08T17_08_31+00'!LHB19</f>
        <v>0</v>
      </c>
      <c r="LHC5">
        <f>'[1]ASF JIRA 2020-04-08T17_08_31+00'!LHC19</f>
        <v>0</v>
      </c>
      <c r="LHD5">
        <f>'[1]ASF JIRA 2020-04-08T17_08_31+00'!LHD19</f>
        <v>0</v>
      </c>
      <c r="LHE5">
        <f>'[1]ASF JIRA 2020-04-08T17_08_31+00'!LHE19</f>
        <v>0</v>
      </c>
      <c r="LHF5">
        <f>'[1]ASF JIRA 2020-04-08T17_08_31+00'!LHF19</f>
        <v>0</v>
      </c>
      <c r="LHG5">
        <f>'[1]ASF JIRA 2020-04-08T17_08_31+00'!LHG19</f>
        <v>0</v>
      </c>
      <c r="LHH5">
        <f>'[1]ASF JIRA 2020-04-08T17_08_31+00'!LHH19</f>
        <v>0</v>
      </c>
      <c r="LHI5">
        <f>'[1]ASF JIRA 2020-04-08T17_08_31+00'!LHI19</f>
        <v>0</v>
      </c>
      <c r="LHJ5">
        <f>'[1]ASF JIRA 2020-04-08T17_08_31+00'!LHJ19</f>
        <v>0</v>
      </c>
      <c r="LHK5">
        <f>'[1]ASF JIRA 2020-04-08T17_08_31+00'!LHK19</f>
        <v>0</v>
      </c>
      <c r="LHL5">
        <f>'[1]ASF JIRA 2020-04-08T17_08_31+00'!LHL19</f>
        <v>0</v>
      </c>
      <c r="LHM5">
        <f>'[1]ASF JIRA 2020-04-08T17_08_31+00'!LHM19</f>
        <v>0</v>
      </c>
      <c r="LHN5">
        <f>'[1]ASF JIRA 2020-04-08T17_08_31+00'!LHN19</f>
        <v>0</v>
      </c>
      <c r="LHO5">
        <f>'[1]ASF JIRA 2020-04-08T17_08_31+00'!LHO19</f>
        <v>0</v>
      </c>
      <c r="LHP5">
        <f>'[1]ASF JIRA 2020-04-08T17_08_31+00'!LHP19</f>
        <v>0</v>
      </c>
      <c r="LHQ5">
        <f>'[1]ASF JIRA 2020-04-08T17_08_31+00'!LHQ19</f>
        <v>0</v>
      </c>
      <c r="LHR5">
        <f>'[1]ASF JIRA 2020-04-08T17_08_31+00'!LHR19</f>
        <v>0</v>
      </c>
      <c r="LHS5">
        <f>'[1]ASF JIRA 2020-04-08T17_08_31+00'!LHS19</f>
        <v>0</v>
      </c>
      <c r="LHT5">
        <f>'[1]ASF JIRA 2020-04-08T17_08_31+00'!LHT19</f>
        <v>0</v>
      </c>
      <c r="LHU5">
        <f>'[1]ASF JIRA 2020-04-08T17_08_31+00'!LHU19</f>
        <v>0</v>
      </c>
      <c r="LHV5">
        <f>'[1]ASF JIRA 2020-04-08T17_08_31+00'!LHV19</f>
        <v>0</v>
      </c>
      <c r="LHW5">
        <f>'[1]ASF JIRA 2020-04-08T17_08_31+00'!LHW19</f>
        <v>0</v>
      </c>
      <c r="LHX5">
        <f>'[1]ASF JIRA 2020-04-08T17_08_31+00'!LHX19</f>
        <v>0</v>
      </c>
      <c r="LHY5">
        <f>'[1]ASF JIRA 2020-04-08T17_08_31+00'!LHY19</f>
        <v>0</v>
      </c>
      <c r="LHZ5">
        <f>'[1]ASF JIRA 2020-04-08T17_08_31+00'!LHZ19</f>
        <v>0</v>
      </c>
      <c r="LIA5">
        <f>'[1]ASF JIRA 2020-04-08T17_08_31+00'!LIA19</f>
        <v>0</v>
      </c>
      <c r="LIB5">
        <f>'[1]ASF JIRA 2020-04-08T17_08_31+00'!LIB19</f>
        <v>0</v>
      </c>
      <c r="LIC5">
        <f>'[1]ASF JIRA 2020-04-08T17_08_31+00'!LIC19</f>
        <v>0</v>
      </c>
      <c r="LID5">
        <f>'[1]ASF JIRA 2020-04-08T17_08_31+00'!LID19</f>
        <v>0</v>
      </c>
      <c r="LIE5">
        <f>'[1]ASF JIRA 2020-04-08T17_08_31+00'!LIE19</f>
        <v>0</v>
      </c>
      <c r="LIF5">
        <f>'[1]ASF JIRA 2020-04-08T17_08_31+00'!LIF19</f>
        <v>0</v>
      </c>
      <c r="LIG5">
        <f>'[1]ASF JIRA 2020-04-08T17_08_31+00'!LIG19</f>
        <v>0</v>
      </c>
      <c r="LIH5">
        <f>'[1]ASF JIRA 2020-04-08T17_08_31+00'!LIH19</f>
        <v>0</v>
      </c>
      <c r="LII5">
        <f>'[1]ASF JIRA 2020-04-08T17_08_31+00'!LII19</f>
        <v>0</v>
      </c>
      <c r="LIJ5">
        <f>'[1]ASF JIRA 2020-04-08T17_08_31+00'!LIJ19</f>
        <v>0</v>
      </c>
      <c r="LIK5">
        <f>'[1]ASF JIRA 2020-04-08T17_08_31+00'!LIK19</f>
        <v>0</v>
      </c>
      <c r="LIL5">
        <f>'[1]ASF JIRA 2020-04-08T17_08_31+00'!LIL19</f>
        <v>0</v>
      </c>
      <c r="LIM5">
        <f>'[1]ASF JIRA 2020-04-08T17_08_31+00'!LIM19</f>
        <v>0</v>
      </c>
      <c r="LIN5">
        <f>'[1]ASF JIRA 2020-04-08T17_08_31+00'!LIN19</f>
        <v>0</v>
      </c>
      <c r="LIO5">
        <f>'[1]ASF JIRA 2020-04-08T17_08_31+00'!LIO19</f>
        <v>0</v>
      </c>
      <c r="LIP5">
        <f>'[1]ASF JIRA 2020-04-08T17_08_31+00'!LIP19</f>
        <v>0</v>
      </c>
      <c r="LIQ5">
        <f>'[1]ASF JIRA 2020-04-08T17_08_31+00'!LIQ19</f>
        <v>0</v>
      </c>
      <c r="LIR5">
        <f>'[1]ASF JIRA 2020-04-08T17_08_31+00'!LIR19</f>
        <v>0</v>
      </c>
      <c r="LIS5">
        <f>'[1]ASF JIRA 2020-04-08T17_08_31+00'!LIS19</f>
        <v>0</v>
      </c>
      <c r="LIT5">
        <f>'[1]ASF JIRA 2020-04-08T17_08_31+00'!LIT19</f>
        <v>0</v>
      </c>
      <c r="LIU5">
        <f>'[1]ASF JIRA 2020-04-08T17_08_31+00'!LIU19</f>
        <v>0</v>
      </c>
      <c r="LIV5">
        <f>'[1]ASF JIRA 2020-04-08T17_08_31+00'!LIV19</f>
        <v>0</v>
      </c>
      <c r="LIW5">
        <f>'[1]ASF JIRA 2020-04-08T17_08_31+00'!LIW19</f>
        <v>0</v>
      </c>
      <c r="LIX5">
        <f>'[1]ASF JIRA 2020-04-08T17_08_31+00'!LIX19</f>
        <v>0</v>
      </c>
      <c r="LIY5">
        <f>'[1]ASF JIRA 2020-04-08T17_08_31+00'!LIY19</f>
        <v>0</v>
      </c>
      <c r="LIZ5">
        <f>'[1]ASF JIRA 2020-04-08T17_08_31+00'!LIZ19</f>
        <v>0</v>
      </c>
      <c r="LJA5">
        <f>'[1]ASF JIRA 2020-04-08T17_08_31+00'!LJA19</f>
        <v>0</v>
      </c>
      <c r="LJB5">
        <f>'[1]ASF JIRA 2020-04-08T17_08_31+00'!LJB19</f>
        <v>0</v>
      </c>
      <c r="LJC5">
        <f>'[1]ASF JIRA 2020-04-08T17_08_31+00'!LJC19</f>
        <v>0</v>
      </c>
      <c r="LJD5">
        <f>'[1]ASF JIRA 2020-04-08T17_08_31+00'!LJD19</f>
        <v>0</v>
      </c>
      <c r="LJE5">
        <f>'[1]ASF JIRA 2020-04-08T17_08_31+00'!LJE19</f>
        <v>0</v>
      </c>
      <c r="LJF5">
        <f>'[1]ASF JIRA 2020-04-08T17_08_31+00'!LJF19</f>
        <v>0</v>
      </c>
      <c r="LJG5">
        <f>'[1]ASF JIRA 2020-04-08T17_08_31+00'!LJG19</f>
        <v>0</v>
      </c>
      <c r="LJH5">
        <f>'[1]ASF JIRA 2020-04-08T17_08_31+00'!LJH19</f>
        <v>0</v>
      </c>
      <c r="LJI5">
        <f>'[1]ASF JIRA 2020-04-08T17_08_31+00'!LJI19</f>
        <v>0</v>
      </c>
      <c r="LJJ5">
        <f>'[1]ASF JIRA 2020-04-08T17_08_31+00'!LJJ19</f>
        <v>0</v>
      </c>
      <c r="LJK5">
        <f>'[1]ASF JIRA 2020-04-08T17_08_31+00'!LJK19</f>
        <v>0</v>
      </c>
      <c r="LJL5">
        <f>'[1]ASF JIRA 2020-04-08T17_08_31+00'!LJL19</f>
        <v>0</v>
      </c>
      <c r="LJM5">
        <f>'[1]ASF JIRA 2020-04-08T17_08_31+00'!LJM19</f>
        <v>0</v>
      </c>
      <c r="LJN5">
        <f>'[1]ASF JIRA 2020-04-08T17_08_31+00'!LJN19</f>
        <v>0</v>
      </c>
      <c r="LJO5">
        <f>'[1]ASF JIRA 2020-04-08T17_08_31+00'!LJO19</f>
        <v>0</v>
      </c>
      <c r="LJP5">
        <f>'[1]ASF JIRA 2020-04-08T17_08_31+00'!LJP19</f>
        <v>0</v>
      </c>
      <c r="LJQ5">
        <f>'[1]ASF JIRA 2020-04-08T17_08_31+00'!LJQ19</f>
        <v>0</v>
      </c>
      <c r="LJR5">
        <f>'[1]ASF JIRA 2020-04-08T17_08_31+00'!LJR19</f>
        <v>0</v>
      </c>
      <c r="LJS5">
        <f>'[1]ASF JIRA 2020-04-08T17_08_31+00'!LJS19</f>
        <v>0</v>
      </c>
      <c r="LJT5">
        <f>'[1]ASF JIRA 2020-04-08T17_08_31+00'!LJT19</f>
        <v>0</v>
      </c>
      <c r="LJU5">
        <f>'[1]ASF JIRA 2020-04-08T17_08_31+00'!LJU19</f>
        <v>0</v>
      </c>
      <c r="LJV5">
        <f>'[1]ASF JIRA 2020-04-08T17_08_31+00'!LJV19</f>
        <v>0</v>
      </c>
      <c r="LJW5">
        <f>'[1]ASF JIRA 2020-04-08T17_08_31+00'!LJW19</f>
        <v>0</v>
      </c>
      <c r="LJX5">
        <f>'[1]ASF JIRA 2020-04-08T17_08_31+00'!LJX19</f>
        <v>0</v>
      </c>
      <c r="LJY5">
        <f>'[1]ASF JIRA 2020-04-08T17_08_31+00'!LJY19</f>
        <v>0</v>
      </c>
      <c r="LJZ5">
        <f>'[1]ASF JIRA 2020-04-08T17_08_31+00'!LJZ19</f>
        <v>0</v>
      </c>
      <c r="LKA5">
        <f>'[1]ASF JIRA 2020-04-08T17_08_31+00'!LKA19</f>
        <v>0</v>
      </c>
      <c r="LKB5">
        <f>'[1]ASF JIRA 2020-04-08T17_08_31+00'!LKB19</f>
        <v>0</v>
      </c>
      <c r="LKC5">
        <f>'[1]ASF JIRA 2020-04-08T17_08_31+00'!LKC19</f>
        <v>0</v>
      </c>
      <c r="LKD5">
        <f>'[1]ASF JIRA 2020-04-08T17_08_31+00'!LKD19</f>
        <v>0</v>
      </c>
      <c r="LKE5">
        <f>'[1]ASF JIRA 2020-04-08T17_08_31+00'!LKE19</f>
        <v>0</v>
      </c>
      <c r="LKF5">
        <f>'[1]ASF JIRA 2020-04-08T17_08_31+00'!LKF19</f>
        <v>0</v>
      </c>
      <c r="LKG5">
        <f>'[1]ASF JIRA 2020-04-08T17_08_31+00'!LKG19</f>
        <v>0</v>
      </c>
      <c r="LKH5">
        <f>'[1]ASF JIRA 2020-04-08T17_08_31+00'!LKH19</f>
        <v>0</v>
      </c>
      <c r="LKI5">
        <f>'[1]ASF JIRA 2020-04-08T17_08_31+00'!LKI19</f>
        <v>0</v>
      </c>
      <c r="LKJ5">
        <f>'[1]ASF JIRA 2020-04-08T17_08_31+00'!LKJ19</f>
        <v>0</v>
      </c>
      <c r="LKK5">
        <f>'[1]ASF JIRA 2020-04-08T17_08_31+00'!LKK19</f>
        <v>0</v>
      </c>
      <c r="LKL5">
        <f>'[1]ASF JIRA 2020-04-08T17_08_31+00'!LKL19</f>
        <v>0</v>
      </c>
      <c r="LKM5">
        <f>'[1]ASF JIRA 2020-04-08T17_08_31+00'!LKM19</f>
        <v>0</v>
      </c>
      <c r="LKN5">
        <f>'[1]ASF JIRA 2020-04-08T17_08_31+00'!LKN19</f>
        <v>0</v>
      </c>
      <c r="LKO5">
        <f>'[1]ASF JIRA 2020-04-08T17_08_31+00'!LKO19</f>
        <v>0</v>
      </c>
      <c r="LKP5">
        <f>'[1]ASF JIRA 2020-04-08T17_08_31+00'!LKP19</f>
        <v>0</v>
      </c>
      <c r="LKQ5">
        <f>'[1]ASF JIRA 2020-04-08T17_08_31+00'!LKQ19</f>
        <v>0</v>
      </c>
      <c r="LKR5">
        <f>'[1]ASF JIRA 2020-04-08T17_08_31+00'!LKR19</f>
        <v>0</v>
      </c>
      <c r="LKS5">
        <f>'[1]ASF JIRA 2020-04-08T17_08_31+00'!LKS19</f>
        <v>0</v>
      </c>
      <c r="LKT5">
        <f>'[1]ASF JIRA 2020-04-08T17_08_31+00'!LKT19</f>
        <v>0</v>
      </c>
      <c r="LKU5">
        <f>'[1]ASF JIRA 2020-04-08T17_08_31+00'!LKU19</f>
        <v>0</v>
      </c>
      <c r="LKV5">
        <f>'[1]ASF JIRA 2020-04-08T17_08_31+00'!LKV19</f>
        <v>0</v>
      </c>
      <c r="LKW5">
        <f>'[1]ASF JIRA 2020-04-08T17_08_31+00'!LKW19</f>
        <v>0</v>
      </c>
      <c r="LKX5">
        <f>'[1]ASF JIRA 2020-04-08T17_08_31+00'!LKX19</f>
        <v>0</v>
      </c>
      <c r="LKY5">
        <f>'[1]ASF JIRA 2020-04-08T17_08_31+00'!LKY19</f>
        <v>0</v>
      </c>
      <c r="LKZ5">
        <f>'[1]ASF JIRA 2020-04-08T17_08_31+00'!LKZ19</f>
        <v>0</v>
      </c>
      <c r="LLA5">
        <f>'[1]ASF JIRA 2020-04-08T17_08_31+00'!LLA19</f>
        <v>0</v>
      </c>
      <c r="LLB5">
        <f>'[1]ASF JIRA 2020-04-08T17_08_31+00'!LLB19</f>
        <v>0</v>
      </c>
      <c r="LLC5">
        <f>'[1]ASF JIRA 2020-04-08T17_08_31+00'!LLC19</f>
        <v>0</v>
      </c>
      <c r="LLD5">
        <f>'[1]ASF JIRA 2020-04-08T17_08_31+00'!LLD19</f>
        <v>0</v>
      </c>
      <c r="LLE5">
        <f>'[1]ASF JIRA 2020-04-08T17_08_31+00'!LLE19</f>
        <v>0</v>
      </c>
      <c r="LLF5">
        <f>'[1]ASF JIRA 2020-04-08T17_08_31+00'!LLF19</f>
        <v>0</v>
      </c>
      <c r="LLG5">
        <f>'[1]ASF JIRA 2020-04-08T17_08_31+00'!LLG19</f>
        <v>0</v>
      </c>
      <c r="LLH5">
        <f>'[1]ASF JIRA 2020-04-08T17_08_31+00'!LLH19</f>
        <v>0</v>
      </c>
      <c r="LLI5">
        <f>'[1]ASF JIRA 2020-04-08T17_08_31+00'!LLI19</f>
        <v>0</v>
      </c>
      <c r="LLJ5">
        <f>'[1]ASF JIRA 2020-04-08T17_08_31+00'!LLJ19</f>
        <v>0</v>
      </c>
      <c r="LLK5">
        <f>'[1]ASF JIRA 2020-04-08T17_08_31+00'!LLK19</f>
        <v>0</v>
      </c>
      <c r="LLL5">
        <f>'[1]ASF JIRA 2020-04-08T17_08_31+00'!LLL19</f>
        <v>0</v>
      </c>
      <c r="LLM5">
        <f>'[1]ASF JIRA 2020-04-08T17_08_31+00'!LLM19</f>
        <v>0</v>
      </c>
      <c r="LLN5">
        <f>'[1]ASF JIRA 2020-04-08T17_08_31+00'!LLN19</f>
        <v>0</v>
      </c>
      <c r="LLO5">
        <f>'[1]ASF JIRA 2020-04-08T17_08_31+00'!LLO19</f>
        <v>0</v>
      </c>
      <c r="LLP5">
        <f>'[1]ASF JIRA 2020-04-08T17_08_31+00'!LLP19</f>
        <v>0</v>
      </c>
      <c r="LLQ5">
        <f>'[1]ASF JIRA 2020-04-08T17_08_31+00'!LLQ19</f>
        <v>0</v>
      </c>
      <c r="LLR5">
        <f>'[1]ASF JIRA 2020-04-08T17_08_31+00'!LLR19</f>
        <v>0</v>
      </c>
      <c r="LLS5">
        <f>'[1]ASF JIRA 2020-04-08T17_08_31+00'!LLS19</f>
        <v>0</v>
      </c>
      <c r="LLT5">
        <f>'[1]ASF JIRA 2020-04-08T17_08_31+00'!LLT19</f>
        <v>0</v>
      </c>
      <c r="LLU5">
        <f>'[1]ASF JIRA 2020-04-08T17_08_31+00'!LLU19</f>
        <v>0</v>
      </c>
      <c r="LLV5">
        <f>'[1]ASF JIRA 2020-04-08T17_08_31+00'!LLV19</f>
        <v>0</v>
      </c>
      <c r="LLW5">
        <f>'[1]ASF JIRA 2020-04-08T17_08_31+00'!LLW19</f>
        <v>0</v>
      </c>
      <c r="LLX5">
        <f>'[1]ASF JIRA 2020-04-08T17_08_31+00'!LLX19</f>
        <v>0</v>
      </c>
      <c r="LLY5">
        <f>'[1]ASF JIRA 2020-04-08T17_08_31+00'!LLY19</f>
        <v>0</v>
      </c>
      <c r="LLZ5">
        <f>'[1]ASF JIRA 2020-04-08T17_08_31+00'!LLZ19</f>
        <v>0</v>
      </c>
      <c r="LMA5">
        <f>'[1]ASF JIRA 2020-04-08T17_08_31+00'!LMA19</f>
        <v>0</v>
      </c>
      <c r="LMB5">
        <f>'[1]ASF JIRA 2020-04-08T17_08_31+00'!LMB19</f>
        <v>0</v>
      </c>
      <c r="LMC5">
        <f>'[1]ASF JIRA 2020-04-08T17_08_31+00'!LMC19</f>
        <v>0</v>
      </c>
      <c r="LMD5">
        <f>'[1]ASF JIRA 2020-04-08T17_08_31+00'!LMD19</f>
        <v>0</v>
      </c>
      <c r="LME5">
        <f>'[1]ASF JIRA 2020-04-08T17_08_31+00'!LME19</f>
        <v>0</v>
      </c>
      <c r="LMF5">
        <f>'[1]ASF JIRA 2020-04-08T17_08_31+00'!LMF19</f>
        <v>0</v>
      </c>
      <c r="LMG5">
        <f>'[1]ASF JIRA 2020-04-08T17_08_31+00'!LMG19</f>
        <v>0</v>
      </c>
      <c r="LMH5">
        <f>'[1]ASF JIRA 2020-04-08T17_08_31+00'!LMH19</f>
        <v>0</v>
      </c>
      <c r="LMI5">
        <f>'[1]ASF JIRA 2020-04-08T17_08_31+00'!LMI19</f>
        <v>0</v>
      </c>
      <c r="LMJ5">
        <f>'[1]ASF JIRA 2020-04-08T17_08_31+00'!LMJ19</f>
        <v>0</v>
      </c>
      <c r="LMK5">
        <f>'[1]ASF JIRA 2020-04-08T17_08_31+00'!LMK19</f>
        <v>0</v>
      </c>
      <c r="LML5">
        <f>'[1]ASF JIRA 2020-04-08T17_08_31+00'!LML19</f>
        <v>0</v>
      </c>
      <c r="LMM5">
        <f>'[1]ASF JIRA 2020-04-08T17_08_31+00'!LMM19</f>
        <v>0</v>
      </c>
      <c r="LMN5">
        <f>'[1]ASF JIRA 2020-04-08T17_08_31+00'!LMN19</f>
        <v>0</v>
      </c>
      <c r="LMO5">
        <f>'[1]ASF JIRA 2020-04-08T17_08_31+00'!LMO19</f>
        <v>0</v>
      </c>
      <c r="LMP5">
        <f>'[1]ASF JIRA 2020-04-08T17_08_31+00'!LMP19</f>
        <v>0</v>
      </c>
      <c r="LMQ5">
        <f>'[1]ASF JIRA 2020-04-08T17_08_31+00'!LMQ19</f>
        <v>0</v>
      </c>
      <c r="LMR5">
        <f>'[1]ASF JIRA 2020-04-08T17_08_31+00'!LMR19</f>
        <v>0</v>
      </c>
      <c r="LMS5">
        <f>'[1]ASF JIRA 2020-04-08T17_08_31+00'!LMS19</f>
        <v>0</v>
      </c>
      <c r="LMT5">
        <f>'[1]ASF JIRA 2020-04-08T17_08_31+00'!LMT19</f>
        <v>0</v>
      </c>
      <c r="LMU5">
        <f>'[1]ASF JIRA 2020-04-08T17_08_31+00'!LMU19</f>
        <v>0</v>
      </c>
      <c r="LMV5">
        <f>'[1]ASF JIRA 2020-04-08T17_08_31+00'!LMV19</f>
        <v>0</v>
      </c>
      <c r="LMW5">
        <f>'[1]ASF JIRA 2020-04-08T17_08_31+00'!LMW19</f>
        <v>0</v>
      </c>
      <c r="LMX5">
        <f>'[1]ASF JIRA 2020-04-08T17_08_31+00'!LMX19</f>
        <v>0</v>
      </c>
      <c r="LMY5">
        <f>'[1]ASF JIRA 2020-04-08T17_08_31+00'!LMY19</f>
        <v>0</v>
      </c>
      <c r="LMZ5">
        <f>'[1]ASF JIRA 2020-04-08T17_08_31+00'!LMZ19</f>
        <v>0</v>
      </c>
      <c r="LNA5">
        <f>'[1]ASF JIRA 2020-04-08T17_08_31+00'!LNA19</f>
        <v>0</v>
      </c>
      <c r="LNB5">
        <f>'[1]ASF JIRA 2020-04-08T17_08_31+00'!LNB19</f>
        <v>0</v>
      </c>
      <c r="LNC5">
        <f>'[1]ASF JIRA 2020-04-08T17_08_31+00'!LNC19</f>
        <v>0</v>
      </c>
      <c r="LND5">
        <f>'[1]ASF JIRA 2020-04-08T17_08_31+00'!LND19</f>
        <v>0</v>
      </c>
      <c r="LNE5">
        <f>'[1]ASF JIRA 2020-04-08T17_08_31+00'!LNE19</f>
        <v>0</v>
      </c>
      <c r="LNF5">
        <f>'[1]ASF JIRA 2020-04-08T17_08_31+00'!LNF19</f>
        <v>0</v>
      </c>
      <c r="LNG5">
        <f>'[1]ASF JIRA 2020-04-08T17_08_31+00'!LNG19</f>
        <v>0</v>
      </c>
      <c r="LNH5">
        <f>'[1]ASF JIRA 2020-04-08T17_08_31+00'!LNH19</f>
        <v>0</v>
      </c>
      <c r="LNI5">
        <f>'[1]ASF JIRA 2020-04-08T17_08_31+00'!LNI19</f>
        <v>0</v>
      </c>
      <c r="LNJ5">
        <f>'[1]ASF JIRA 2020-04-08T17_08_31+00'!LNJ19</f>
        <v>0</v>
      </c>
      <c r="LNK5">
        <f>'[1]ASF JIRA 2020-04-08T17_08_31+00'!LNK19</f>
        <v>0</v>
      </c>
      <c r="LNL5">
        <f>'[1]ASF JIRA 2020-04-08T17_08_31+00'!LNL19</f>
        <v>0</v>
      </c>
      <c r="LNM5">
        <f>'[1]ASF JIRA 2020-04-08T17_08_31+00'!LNM19</f>
        <v>0</v>
      </c>
      <c r="LNN5">
        <f>'[1]ASF JIRA 2020-04-08T17_08_31+00'!LNN19</f>
        <v>0</v>
      </c>
      <c r="LNO5">
        <f>'[1]ASF JIRA 2020-04-08T17_08_31+00'!LNO19</f>
        <v>0</v>
      </c>
      <c r="LNP5">
        <f>'[1]ASF JIRA 2020-04-08T17_08_31+00'!LNP19</f>
        <v>0</v>
      </c>
      <c r="LNQ5">
        <f>'[1]ASF JIRA 2020-04-08T17_08_31+00'!LNQ19</f>
        <v>0</v>
      </c>
      <c r="LNR5">
        <f>'[1]ASF JIRA 2020-04-08T17_08_31+00'!LNR19</f>
        <v>0</v>
      </c>
      <c r="LNS5">
        <f>'[1]ASF JIRA 2020-04-08T17_08_31+00'!LNS19</f>
        <v>0</v>
      </c>
      <c r="LNT5">
        <f>'[1]ASF JIRA 2020-04-08T17_08_31+00'!LNT19</f>
        <v>0</v>
      </c>
      <c r="LNU5">
        <f>'[1]ASF JIRA 2020-04-08T17_08_31+00'!LNU19</f>
        <v>0</v>
      </c>
      <c r="LNV5">
        <f>'[1]ASF JIRA 2020-04-08T17_08_31+00'!LNV19</f>
        <v>0</v>
      </c>
      <c r="LNW5">
        <f>'[1]ASF JIRA 2020-04-08T17_08_31+00'!LNW19</f>
        <v>0</v>
      </c>
      <c r="LNX5">
        <f>'[1]ASF JIRA 2020-04-08T17_08_31+00'!LNX19</f>
        <v>0</v>
      </c>
      <c r="LNY5">
        <f>'[1]ASF JIRA 2020-04-08T17_08_31+00'!LNY19</f>
        <v>0</v>
      </c>
      <c r="LNZ5">
        <f>'[1]ASF JIRA 2020-04-08T17_08_31+00'!LNZ19</f>
        <v>0</v>
      </c>
      <c r="LOA5">
        <f>'[1]ASF JIRA 2020-04-08T17_08_31+00'!LOA19</f>
        <v>0</v>
      </c>
      <c r="LOB5">
        <f>'[1]ASF JIRA 2020-04-08T17_08_31+00'!LOB19</f>
        <v>0</v>
      </c>
      <c r="LOC5">
        <f>'[1]ASF JIRA 2020-04-08T17_08_31+00'!LOC19</f>
        <v>0</v>
      </c>
      <c r="LOD5">
        <f>'[1]ASF JIRA 2020-04-08T17_08_31+00'!LOD19</f>
        <v>0</v>
      </c>
      <c r="LOE5">
        <f>'[1]ASF JIRA 2020-04-08T17_08_31+00'!LOE19</f>
        <v>0</v>
      </c>
      <c r="LOF5">
        <f>'[1]ASF JIRA 2020-04-08T17_08_31+00'!LOF19</f>
        <v>0</v>
      </c>
      <c r="LOG5">
        <f>'[1]ASF JIRA 2020-04-08T17_08_31+00'!LOG19</f>
        <v>0</v>
      </c>
      <c r="LOH5">
        <f>'[1]ASF JIRA 2020-04-08T17_08_31+00'!LOH19</f>
        <v>0</v>
      </c>
      <c r="LOI5">
        <f>'[1]ASF JIRA 2020-04-08T17_08_31+00'!LOI19</f>
        <v>0</v>
      </c>
      <c r="LOJ5">
        <f>'[1]ASF JIRA 2020-04-08T17_08_31+00'!LOJ19</f>
        <v>0</v>
      </c>
      <c r="LOK5">
        <f>'[1]ASF JIRA 2020-04-08T17_08_31+00'!LOK19</f>
        <v>0</v>
      </c>
      <c r="LOL5">
        <f>'[1]ASF JIRA 2020-04-08T17_08_31+00'!LOL19</f>
        <v>0</v>
      </c>
      <c r="LOM5">
        <f>'[1]ASF JIRA 2020-04-08T17_08_31+00'!LOM19</f>
        <v>0</v>
      </c>
      <c r="LON5">
        <f>'[1]ASF JIRA 2020-04-08T17_08_31+00'!LON19</f>
        <v>0</v>
      </c>
      <c r="LOO5">
        <f>'[1]ASF JIRA 2020-04-08T17_08_31+00'!LOO19</f>
        <v>0</v>
      </c>
      <c r="LOP5">
        <f>'[1]ASF JIRA 2020-04-08T17_08_31+00'!LOP19</f>
        <v>0</v>
      </c>
      <c r="LOQ5">
        <f>'[1]ASF JIRA 2020-04-08T17_08_31+00'!LOQ19</f>
        <v>0</v>
      </c>
      <c r="LOR5">
        <f>'[1]ASF JIRA 2020-04-08T17_08_31+00'!LOR19</f>
        <v>0</v>
      </c>
      <c r="LOS5">
        <f>'[1]ASF JIRA 2020-04-08T17_08_31+00'!LOS19</f>
        <v>0</v>
      </c>
      <c r="LOT5">
        <f>'[1]ASF JIRA 2020-04-08T17_08_31+00'!LOT19</f>
        <v>0</v>
      </c>
      <c r="LOU5">
        <f>'[1]ASF JIRA 2020-04-08T17_08_31+00'!LOU19</f>
        <v>0</v>
      </c>
      <c r="LOV5">
        <f>'[1]ASF JIRA 2020-04-08T17_08_31+00'!LOV19</f>
        <v>0</v>
      </c>
      <c r="LOW5">
        <f>'[1]ASF JIRA 2020-04-08T17_08_31+00'!LOW19</f>
        <v>0</v>
      </c>
      <c r="LOX5">
        <f>'[1]ASF JIRA 2020-04-08T17_08_31+00'!LOX19</f>
        <v>0</v>
      </c>
      <c r="LOY5">
        <f>'[1]ASF JIRA 2020-04-08T17_08_31+00'!LOY19</f>
        <v>0</v>
      </c>
      <c r="LOZ5">
        <f>'[1]ASF JIRA 2020-04-08T17_08_31+00'!LOZ19</f>
        <v>0</v>
      </c>
      <c r="LPA5">
        <f>'[1]ASF JIRA 2020-04-08T17_08_31+00'!LPA19</f>
        <v>0</v>
      </c>
      <c r="LPB5">
        <f>'[1]ASF JIRA 2020-04-08T17_08_31+00'!LPB19</f>
        <v>0</v>
      </c>
      <c r="LPC5">
        <f>'[1]ASF JIRA 2020-04-08T17_08_31+00'!LPC19</f>
        <v>0</v>
      </c>
      <c r="LPD5">
        <f>'[1]ASF JIRA 2020-04-08T17_08_31+00'!LPD19</f>
        <v>0</v>
      </c>
      <c r="LPE5">
        <f>'[1]ASF JIRA 2020-04-08T17_08_31+00'!LPE19</f>
        <v>0</v>
      </c>
      <c r="LPF5">
        <f>'[1]ASF JIRA 2020-04-08T17_08_31+00'!LPF19</f>
        <v>0</v>
      </c>
      <c r="LPG5">
        <f>'[1]ASF JIRA 2020-04-08T17_08_31+00'!LPG19</f>
        <v>0</v>
      </c>
      <c r="LPH5">
        <f>'[1]ASF JIRA 2020-04-08T17_08_31+00'!LPH19</f>
        <v>0</v>
      </c>
      <c r="LPI5">
        <f>'[1]ASF JIRA 2020-04-08T17_08_31+00'!LPI19</f>
        <v>0</v>
      </c>
      <c r="LPJ5">
        <f>'[1]ASF JIRA 2020-04-08T17_08_31+00'!LPJ19</f>
        <v>0</v>
      </c>
      <c r="LPK5">
        <f>'[1]ASF JIRA 2020-04-08T17_08_31+00'!LPK19</f>
        <v>0</v>
      </c>
      <c r="LPL5">
        <f>'[1]ASF JIRA 2020-04-08T17_08_31+00'!LPL19</f>
        <v>0</v>
      </c>
      <c r="LPM5">
        <f>'[1]ASF JIRA 2020-04-08T17_08_31+00'!LPM19</f>
        <v>0</v>
      </c>
      <c r="LPN5">
        <f>'[1]ASF JIRA 2020-04-08T17_08_31+00'!LPN19</f>
        <v>0</v>
      </c>
      <c r="LPO5">
        <f>'[1]ASF JIRA 2020-04-08T17_08_31+00'!LPO19</f>
        <v>0</v>
      </c>
      <c r="LPP5">
        <f>'[1]ASF JIRA 2020-04-08T17_08_31+00'!LPP19</f>
        <v>0</v>
      </c>
      <c r="LPQ5">
        <f>'[1]ASF JIRA 2020-04-08T17_08_31+00'!LPQ19</f>
        <v>0</v>
      </c>
      <c r="LPR5">
        <f>'[1]ASF JIRA 2020-04-08T17_08_31+00'!LPR19</f>
        <v>0</v>
      </c>
      <c r="LPS5">
        <f>'[1]ASF JIRA 2020-04-08T17_08_31+00'!LPS19</f>
        <v>0</v>
      </c>
      <c r="LPT5">
        <f>'[1]ASF JIRA 2020-04-08T17_08_31+00'!LPT19</f>
        <v>0</v>
      </c>
      <c r="LPU5">
        <f>'[1]ASF JIRA 2020-04-08T17_08_31+00'!LPU19</f>
        <v>0</v>
      </c>
      <c r="LPV5">
        <f>'[1]ASF JIRA 2020-04-08T17_08_31+00'!LPV19</f>
        <v>0</v>
      </c>
      <c r="LPW5">
        <f>'[1]ASF JIRA 2020-04-08T17_08_31+00'!LPW19</f>
        <v>0</v>
      </c>
      <c r="LPX5">
        <f>'[1]ASF JIRA 2020-04-08T17_08_31+00'!LPX19</f>
        <v>0</v>
      </c>
      <c r="LPY5">
        <f>'[1]ASF JIRA 2020-04-08T17_08_31+00'!LPY19</f>
        <v>0</v>
      </c>
      <c r="LPZ5">
        <f>'[1]ASF JIRA 2020-04-08T17_08_31+00'!LPZ19</f>
        <v>0</v>
      </c>
      <c r="LQA5">
        <f>'[1]ASF JIRA 2020-04-08T17_08_31+00'!LQA19</f>
        <v>0</v>
      </c>
      <c r="LQB5">
        <f>'[1]ASF JIRA 2020-04-08T17_08_31+00'!LQB19</f>
        <v>0</v>
      </c>
      <c r="LQC5">
        <f>'[1]ASF JIRA 2020-04-08T17_08_31+00'!LQC19</f>
        <v>0</v>
      </c>
      <c r="LQD5">
        <f>'[1]ASF JIRA 2020-04-08T17_08_31+00'!LQD19</f>
        <v>0</v>
      </c>
      <c r="LQE5">
        <f>'[1]ASF JIRA 2020-04-08T17_08_31+00'!LQE19</f>
        <v>0</v>
      </c>
      <c r="LQF5">
        <f>'[1]ASF JIRA 2020-04-08T17_08_31+00'!LQF19</f>
        <v>0</v>
      </c>
      <c r="LQG5">
        <f>'[1]ASF JIRA 2020-04-08T17_08_31+00'!LQG19</f>
        <v>0</v>
      </c>
      <c r="LQH5">
        <f>'[1]ASF JIRA 2020-04-08T17_08_31+00'!LQH19</f>
        <v>0</v>
      </c>
      <c r="LQI5">
        <f>'[1]ASF JIRA 2020-04-08T17_08_31+00'!LQI19</f>
        <v>0</v>
      </c>
      <c r="LQJ5">
        <f>'[1]ASF JIRA 2020-04-08T17_08_31+00'!LQJ19</f>
        <v>0</v>
      </c>
      <c r="LQK5">
        <f>'[1]ASF JIRA 2020-04-08T17_08_31+00'!LQK19</f>
        <v>0</v>
      </c>
      <c r="LQL5">
        <f>'[1]ASF JIRA 2020-04-08T17_08_31+00'!LQL19</f>
        <v>0</v>
      </c>
      <c r="LQM5">
        <f>'[1]ASF JIRA 2020-04-08T17_08_31+00'!LQM19</f>
        <v>0</v>
      </c>
      <c r="LQN5">
        <f>'[1]ASF JIRA 2020-04-08T17_08_31+00'!LQN19</f>
        <v>0</v>
      </c>
      <c r="LQO5">
        <f>'[1]ASF JIRA 2020-04-08T17_08_31+00'!LQO19</f>
        <v>0</v>
      </c>
      <c r="LQP5">
        <f>'[1]ASF JIRA 2020-04-08T17_08_31+00'!LQP19</f>
        <v>0</v>
      </c>
      <c r="LQQ5">
        <f>'[1]ASF JIRA 2020-04-08T17_08_31+00'!LQQ19</f>
        <v>0</v>
      </c>
      <c r="LQR5">
        <f>'[1]ASF JIRA 2020-04-08T17_08_31+00'!LQR19</f>
        <v>0</v>
      </c>
      <c r="LQS5">
        <f>'[1]ASF JIRA 2020-04-08T17_08_31+00'!LQS19</f>
        <v>0</v>
      </c>
      <c r="LQT5">
        <f>'[1]ASF JIRA 2020-04-08T17_08_31+00'!LQT19</f>
        <v>0</v>
      </c>
      <c r="LQU5">
        <f>'[1]ASF JIRA 2020-04-08T17_08_31+00'!LQU19</f>
        <v>0</v>
      </c>
      <c r="LQV5">
        <f>'[1]ASF JIRA 2020-04-08T17_08_31+00'!LQV19</f>
        <v>0</v>
      </c>
      <c r="LQW5">
        <f>'[1]ASF JIRA 2020-04-08T17_08_31+00'!LQW19</f>
        <v>0</v>
      </c>
      <c r="LQX5">
        <f>'[1]ASF JIRA 2020-04-08T17_08_31+00'!LQX19</f>
        <v>0</v>
      </c>
      <c r="LQY5">
        <f>'[1]ASF JIRA 2020-04-08T17_08_31+00'!LQY19</f>
        <v>0</v>
      </c>
      <c r="LQZ5">
        <f>'[1]ASF JIRA 2020-04-08T17_08_31+00'!LQZ19</f>
        <v>0</v>
      </c>
      <c r="LRA5">
        <f>'[1]ASF JIRA 2020-04-08T17_08_31+00'!LRA19</f>
        <v>0</v>
      </c>
      <c r="LRB5">
        <f>'[1]ASF JIRA 2020-04-08T17_08_31+00'!LRB19</f>
        <v>0</v>
      </c>
      <c r="LRC5">
        <f>'[1]ASF JIRA 2020-04-08T17_08_31+00'!LRC19</f>
        <v>0</v>
      </c>
      <c r="LRD5">
        <f>'[1]ASF JIRA 2020-04-08T17_08_31+00'!LRD19</f>
        <v>0</v>
      </c>
      <c r="LRE5">
        <f>'[1]ASF JIRA 2020-04-08T17_08_31+00'!LRE19</f>
        <v>0</v>
      </c>
      <c r="LRF5">
        <f>'[1]ASF JIRA 2020-04-08T17_08_31+00'!LRF19</f>
        <v>0</v>
      </c>
      <c r="LRG5">
        <f>'[1]ASF JIRA 2020-04-08T17_08_31+00'!LRG19</f>
        <v>0</v>
      </c>
      <c r="LRH5">
        <f>'[1]ASF JIRA 2020-04-08T17_08_31+00'!LRH19</f>
        <v>0</v>
      </c>
      <c r="LRI5">
        <f>'[1]ASF JIRA 2020-04-08T17_08_31+00'!LRI19</f>
        <v>0</v>
      </c>
      <c r="LRJ5">
        <f>'[1]ASF JIRA 2020-04-08T17_08_31+00'!LRJ19</f>
        <v>0</v>
      </c>
      <c r="LRK5">
        <f>'[1]ASF JIRA 2020-04-08T17_08_31+00'!LRK19</f>
        <v>0</v>
      </c>
      <c r="LRL5">
        <f>'[1]ASF JIRA 2020-04-08T17_08_31+00'!LRL19</f>
        <v>0</v>
      </c>
      <c r="LRM5">
        <f>'[1]ASF JIRA 2020-04-08T17_08_31+00'!LRM19</f>
        <v>0</v>
      </c>
      <c r="LRN5">
        <f>'[1]ASF JIRA 2020-04-08T17_08_31+00'!LRN19</f>
        <v>0</v>
      </c>
      <c r="LRO5">
        <f>'[1]ASF JIRA 2020-04-08T17_08_31+00'!LRO19</f>
        <v>0</v>
      </c>
      <c r="LRP5">
        <f>'[1]ASF JIRA 2020-04-08T17_08_31+00'!LRP19</f>
        <v>0</v>
      </c>
      <c r="LRQ5">
        <f>'[1]ASF JIRA 2020-04-08T17_08_31+00'!LRQ19</f>
        <v>0</v>
      </c>
      <c r="LRR5">
        <f>'[1]ASF JIRA 2020-04-08T17_08_31+00'!LRR19</f>
        <v>0</v>
      </c>
      <c r="LRS5">
        <f>'[1]ASF JIRA 2020-04-08T17_08_31+00'!LRS19</f>
        <v>0</v>
      </c>
      <c r="LRT5">
        <f>'[1]ASF JIRA 2020-04-08T17_08_31+00'!LRT19</f>
        <v>0</v>
      </c>
      <c r="LRU5">
        <f>'[1]ASF JIRA 2020-04-08T17_08_31+00'!LRU19</f>
        <v>0</v>
      </c>
      <c r="LRV5">
        <f>'[1]ASF JIRA 2020-04-08T17_08_31+00'!LRV19</f>
        <v>0</v>
      </c>
      <c r="LRW5">
        <f>'[1]ASF JIRA 2020-04-08T17_08_31+00'!LRW19</f>
        <v>0</v>
      </c>
      <c r="LRX5">
        <f>'[1]ASF JIRA 2020-04-08T17_08_31+00'!LRX19</f>
        <v>0</v>
      </c>
      <c r="LRY5">
        <f>'[1]ASF JIRA 2020-04-08T17_08_31+00'!LRY19</f>
        <v>0</v>
      </c>
      <c r="LRZ5">
        <f>'[1]ASF JIRA 2020-04-08T17_08_31+00'!LRZ19</f>
        <v>0</v>
      </c>
      <c r="LSA5">
        <f>'[1]ASF JIRA 2020-04-08T17_08_31+00'!LSA19</f>
        <v>0</v>
      </c>
      <c r="LSB5">
        <f>'[1]ASF JIRA 2020-04-08T17_08_31+00'!LSB19</f>
        <v>0</v>
      </c>
      <c r="LSC5">
        <f>'[1]ASF JIRA 2020-04-08T17_08_31+00'!LSC19</f>
        <v>0</v>
      </c>
      <c r="LSD5">
        <f>'[1]ASF JIRA 2020-04-08T17_08_31+00'!LSD19</f>
        <v>0</v>
      </c>
      <c r="LSE5">
        <f>'[1]ASF JIRA 2020-04-08T17_08_31+00'!LSE19</f>
        <v>0</v>
      </c>
      <c r="LSF5">
        <f>'[1]ASF JIRA 2020-04-08T17_08_31+00'!LSF19</f>
        <v>0</v>
      </c>
      <c r="LSG5">
        <f>'[1]ASF JIRA 2020-04-08T17_08_31+00'!LSG19</f>
        <v>0</v>
      </c>
      <c r="LSH5">
        <f>'[1]ASF JIRA 2020-04-08T17_08_31+00'!LSH19</f>
        <v>0</v>
      </c>
      <c r="LSI5">
        <f>'[1]ASF JIRA 2020-04-08T17_08_31+00'!LSI19</f>
        <v>0</v>
      </c>
      <c r="LSJ5">
        <f>'[1]ASF JIRA 2020-04-08T17_08_31+00'!LSJ19</f>
        <v>0</v>
      </c>
      <c r="LSK5">
        <f>'[1]ASF JIRA 2020-04-08T17_08_31+00'!LSK19</f>
        <v>0</v>
      </c>
      <c r="LSL5">
        <f>'[1]ASF JIRA 2020-04-08T17_08_31+00'!LSL19</f>
        <v>0</v>
      </c>
      <c r="LSM5">
        <f>'[1]ASF JIRA 2020-04-08T17_08_31+00'!LSM19</f>
        <v>0</v>
      </c>
      <c r="LSN5">
        <f>'[1]ASF JIRA 2020-04-08T17_08_31+00'!LSN19</f>
        <v>0</v>
      </c>
      <c r="LSO5">
        <f>'[1]ASF JIRA 2020-04-08T17_08_31+00'!LSO19</f>
        <v>0</v>
      </c>
      <c r="LSP5">
        <f>'[1]ASF JIRA 2020-04-08T17_08_31+00'!LSP19</f>
        <v>0</v>
      </c>
      <c r="LSQ5">
        <f>'[1]ASF JIRA 2020-04-08T17_08_31+00'!LSQ19</f>
        <v>0</v>
      </c>
      <c r="LSR5">
        <f>'[1]ASF JIRA 2020-04-08T17_08_31+00'!LSR19</f>
        <v>0</v>
      </c>
      <c r="LSS5">
        <f>'[1]ASF JIRA 2020-04-08T17_08_31+00'!LSS19</f>
        <v>0</v>
      </c>
      <c r="LST5">
        <f>'[1]ASF JIRA 2020-04-08T17_08_31+00'!LST19</f>
        <v>0</v>
      </c>
      <c r="LSU5">
        <f>'[1]ASF JIRA 2020-04-08T17_08_31+00'!LSU19</f>
        <v>0</v>
      </c>
      <c r="LSV5">
        <f>'[1]ASF JIRA 2020-04-08T17_08_31+00'!LSV19</f>
        <v>0</v>
      </c>
      <c r="LSW5">
        <f>'[1]ASF JIRA 2020-04-08T17_08_31+00'!LSW19</f>
        <v>0</v>
      </c>
      <c r="LSX5">
        <f>'[1]ASF JIRA 2020-04-08T17_08_31+00'!LSX19</f>
        <v>0</v>
      </c>
      <c r="LSY5">
        <f>'[1]ASF JIRA 2020-04-08T17_08_31+00'!LSY19</f>
        <v>0</v>
      </c>
      <c r="LSZ5">
        <f>'[1]ASF JIRA 2020-04-08T17_08_31+00'!LSZ19</f>
        <v>0</v>
      </c>
      <c r="LTA5">
        <f>'[1]ASF JIRA 2020-04-08T17_08_31+00'!LTA19</f>
        <v>0</v>
      </c>
      <c r="LTB5">
        <f>'[1]ASF JIRA 2020-04-08T17_08_31+00'!LTB19</f>
        <v>0</v>
      </c>
      <c r="LTC5">
        <f>'[1]ASF JIRA 2020-04-08T17_08_31+00'!LTC19</f>
        <v>0</v>
      </c>
      <c r="LTD5">
        <f>'[1]ASF JIRA 2020-04-08T17_08_31+00'!LTD19</f>
        <v>0</v>
      </c>
      <c r="LTE5">
        <f>'[1]ASF JIRA 2020-04-08T17_08_31+00'!LTE19</f>
        <v>0</v>
      </c>
      <c r="LTF5">
        <f>'[1]ASF JIRA 2020-04-08T17_08_31+00'!LTF19</f>
        <v>0</v>
      </c>
      <c r="LTG5">
        <f>'[1]ASF JIRA 2020-04-08T17_08_31+00'!LTG19</f>
        <v>0</v>
      </c>
      <c r="LTH5">
        <f>'[1]ASF JIRA 2020-04-08T17_08_31+00'!LTH19</f>
        <v>0</v>
      </c>
      <c r="LTI5">
        <f>'[1]ASF JIRA 2020-04-08T17_08_31+00'!LTI19</f>
        <v>0</v>
      </c>
      <c r="LTJ5">
        <f>'[1]ASF JIRA 2020-04-08T17_08_31+00'!LTJ19</f>
        <v>0</v>
      </c>
      <c r="LTK5">
        <f>'[1]ASF JIRA 2020-04-08T17_08_31+00'!LTK19</f>
        <v>0</v>
      </c>
      <c r="LTL5">
        <f>'[1]ASF JIRA 2020-04-08T17_08_31+00'!LTL19</f>
        <v>0</v>
      </c>
      <c r="LTM5">
        <f>'[1]ASF JIRA 2020-04-08T17_08_31+00'!LTM19</f>
        <v>0</v>
      </c>
      <c r="LTN5">
        <f>'[1]ASF JIRA 2020-04-08T17_08_31+00'!LTN19</f>
        <v>0</v>
      </c>
      <c r="LTO5">
        <f>'[1]ASF JIRA 2020-04-08T17_08_31+00'!LTO19</f>
        <v>0</v>
      </c>
      <c r="LTP5">
        <f>'[1]ASF JIRA 2020-04-08T17_08_31+00'!LTP19</f>
        <v>0</v>
      </c>
      <c r="LTQ5">
        <f>'[1]ASF JIRA 2020-04-08T17_08_31+00'!LTQ19</f>
        <v>0</v>
      </c>
      <c r="LTR5">
        <f>'[1]ASF JIRA 2020-04-08T17_08_31+00'!LTR19</f>
        <v>0</v>
      </c>
      <c r="LTS5">
        <f>'[1]ASF JIRA 2020-04-08T17_08_31+00'!LTS19</f>
        <v>0</v>
      </c>
      <c r="LTT5">
        <f>'[1]ASF JIRA 2020-04-08T17_08_31+00'!LTT19</f>
        <v>0</v>
      </c>
      <c r="LTU5">
        <f>'[1]ASF JIRA 2020-04-08T17_08_31+00'!LTU19</f>
        <v>0</v>
      </c>
      <c r="LTV5">
        <f>'[1]ASF JIRA 2020-04-08T17_08_31+00'!LTV19</f>
        <v>0</v>
      </c>
      <c r="LTW5">
        <f>'[1]ASF JIRA 2020-04-08T17_08_31+00'!LTW19</f>
        <v>0</v>
      </c>
      <c r="LTX5">
        <f>'[1]ASF JIRA 2020-04-08T17_08_31+00'!LTX19</f>
        <v>0</v>
      </c>
      <c r="LTY5">
        <f>'[1]ASF JIRA 2020-04-08T17_08_31+00'!LTY19</f>
        <v>0</v>
      </c>
      <c r="LTZ5">
        <f>'[1]ASF JIRA 2020-04-08T17_08_31+00'!LTZ19</f>
        <v>0</v>
      </c>
      <c r="LUA5">
        <f>'[1]ASF JIRA 2020-04-08T17_08_31+00'!LUA19</f>
        <v>0</v>
      </c>
      <c r="LUB5">
        <f>'[1]ASF JIRA 2020-04-08T17_08_31+00'!LUB19</f>
        <v>0</v>
      </c>
      <c r="LUC5">
        <f>'[1]ASF JIRA 2020-04-08T17_08_31+00'!LUC19</f>
        <v>0</v>
      </c>
      <c r="LUD5">
        <f>'[1]ASF JIRA 2020-04-08T17_08_31+00'!LUD19</f>
        <v>0</v>
      </c>
      <c r="LUE5">
        <f>'[1]ASF JIRA 2020-04-08T17_08_31+00'!LUE19</f>
        <v>0</v>
      </c>
      <c r="LUF5">
        <f>'[1]ASF JIRA 2020-04-08T17_08_31+00'!LUF19</f>
        <v>0</v>
      </c>
      <c r="LUG5">
        <f>'[1]ASF JIRA 2020-04-08T17_08_31+00'!LUG19</f>
        <v>0</v>
      </c>
      <c r="LUH5">
        <f>'[1]ASF JIRA 2020-04-08T17_08_31+00'!LUH19</f>
        <v>0</v>
      </c>
      <c r="LUI5">
        <f>'[1]ASF JIRA 2020-04-08T17_08_31+00'!LUI19</f>
        <v>0</v>
      </c>
      <c r="LUJ5">
        <f>'[1]ASF JIRA 2020-04-08T17_08_31+00'!LUJ19</f>
        <v>0</v>
      </c>
      <c r="LUK5">
        <f>'[1]ASF JIRA 2020-04-08T17_08_31+00'!LUK19</f>
        <v>0</v>
      </c>
      <c r="LUL5">
        <f>'[1]ASF JIRA 2020-04-08T17_08_31+00'!LUL19</f>
        <v>0</v>
      </c>
      <c r="LUM5">
        <f>'[1]ASF JIRA 2020-04-08T17_08_31+00'!LUM19</f>
        <v>0</v>
      </c>
      <c r="LUN5">
        <f>'[1]ASF JIRA 2020-04-08T17_08_31+00'!LUN19</f>
        <v>0</v>
      </c>
      <c r="LUO5">
        <f>'[1]ASF JIRA 2020-04-08T17_08_31+00'!LUO19</f>
        <v>0</v>
      </c>
      <c r="LUP5">
        <f>'[1]ASF JIRA 2020-04-08T17_08_31+00'!LUP19</f>
        <v>0</v>
      </c>
      <c r="LUQ5">
        <f>'[1]ASF JIRA 2020-04-08T17_08_31+00'!LUQ19</f>
        <v>0</v>
      </c>
      <c r="LUR5">
        <f>'[1]ASF JIRA 2020-04-08T17_08_31+00'!LUR19</f>
        <v>0</v>
      </c>
      <c r="LUS5">
        <f>'[1]ASF JIRA 2020-04-08T17_08_31+00'!LUS19</f>
        <v>0</v>
      </c>
      <c r="LUT5">
        <f>'[1]ASF JIRA 2020-04-08T17_08_31+00'!LUT19</f>
        <v>0</v>
      </c>
      <c r="LUU5">
        <f>'[1]ASF JIRA 2020-04-08T17_08_31+00'!LUU19</f>
        <v>0</v>
      </c>
      <c r="LUV5">
        <f>'[1]ASF JIRA 2020-04-08T17_08_31+00'!LUV19</f>
        <v>0</v>
      </c>
      <c r="LUW5">
        <f>'[1]ASF JIRA 2020-04-08T17_08_31+00'!LUW19</f>
        <v>0</v>
      </c>
      <c r="LUX5">
        <f>'[1]ASF JIRA 2020-04-08T17_08_31+00'!LUX19</f>
        <v>0</v>
      </c>
      <c r="LUY5">
        <f>'[1]ASF JIRA 2020-04-08T17_08_31+00'!LUY19</f>
        <v>0</v>
      </c>
      <c r="LUZ5">
        <f>'[1]ASF JIRA 2020-04-08T17_08_31+00'!LUZ19</f>
        <v>0</v>
      </c>
      <c r="LVA5">
        <f>'[1]ASF JIRA 2020-04-08T17_08_31+00'!LVA19</f>
        <v>0</v>
      </c>
      <c r="LVB5">
        <f>'[1]ASF JIRA 2020-04-08T17_08_31+00'!LVB19</f>
        <v>0</v>
      </c>
      <c r="LVC5">
        <f>'[1]ASF JIRA 2020-04-08T17_08_31+00'!LVC19</f>
        <v>0</v>
      </c>
      <c r="LVD5">
        <f>'[1]ASF JIRA 2020-04-08T17_08_31+00'!LVD19</f>
        <v>0</v>
      </c>
      <c r="LVE5">
        <f>'[1]ASF JIRA 2020-04-08T17_08_31+00'!LVE19</f>
        <v>0</v>
      </c>
      <c r="LVF5">
        <f>'[1]ASF JIRA 2020-04-08T17_08_31+00'!LVF19</f>
        <v>0</v>
      </c>
      <c r="LVG5">
        <f>'[1]ASF JIRA 2020-04-08T17_08_31+00'!LVG19</f>
        <v>0</v>
      </c>
      <c r="LVH5">
        <f>'[1]ASF JIRA 2020-04-08T17_08_31+00'!LVH19</f>
        <v>0</v>
      </c>
      <c r="LVI5">
        <f>'[1]ASF JIRA 2020-04-08T17_08_31+00'!LVI19</f>
        <v>0</v>
      </c>
      <c r="LVJ5">
        <f>'[1]ASF JIRA 2020-04-08T17_08_31+00'!LVJ19</f>
        <v>0</v>
      </c>
      <c r="LVK5">
        <f>'[1]ASF JIRA 2020-04-08T17_08_31+00'!LVK19</f>
        <v>0</v>
      </c>
      <c r="LVL5">
        <f>'[1]ASF JIRA 2020-04-08T17_08_31+00'!LVL19</f>
        <v>0</v>
      </c>
      <c r="LVM5">
        <f>'[1]ASF JIRA 2020-04-08T17_08_31+00'!LVM19</f>
        <v>0</v>
      </c>
      <c r="LVN5">
        <f>'[1]ASF JIRA 2020-04-08T17_08_31+00'!LVN19</f>
        <v>0</v>
      </c>
      <c r="LVO5">
        <f>'[1]ASF JIRA 2020-04-08T17_08_31+00'!LVO19</f>
        <v>0</v>
      </c>
      <c r="LVP5">
        <f>'[1]ASF JIRA 2020-04-08T17_08_31+00'!LVP19</f>
        <v>0</v>
      </c>
      <c r="LVQ5">
        <f>'[1]ASF JIRA 2020-04-08T17_08_31+00'!LVQ19</f>
        <v>0</v>
      </c>
      <c r="LVR5">
        <f>'[1]ASF JIRA 2020-04-08T17_08_31+00'!LVR19</f>
        <v>0</v>
      </c>
      <c r="LVS5">
        <f>'[1]ASF JIRA 2020-04-08T17_08_31+00'!LVS19</f>
        <v>0</v>
      </c>
      <c r="LVT5">
        <f>'[1]ASF JIRA 2020-04-08T17_08_31+00'!LVT19</f>
        <v>0</v>
      </c>
      <c r="LVU5">
        <f>'[1]ASF JIRA 2020-04-08T17_08_31+00'!LVU19</f>
        <v>0</v>
      </c>
      <c r="LVV5">
        <f>'[1]ASF JIRA 2020-04-08T17_08_31+00'!LVV19</f>
        <v>0</v>
      </c>
      <c r="LVW5">
        <f>'[1]ASF JIRA 2020-04-08T17_08_31+00'!LVW19</f>
        <v>0</v>
      </c>
      <c r="LVX5">
        <f>'[1]ASF JIRA 2020-04-08T17_08_31+00'!LVX19</f>
        <v>0</v>
      </c>
      <c r="LVY5">
        <f>'[1]ASF JIRA 2020-04-08T17_08_31+00'!LVY19</f>
        <v>0</v>
      </c>
      <c r="LVZ5">
        <f>'[1]ASF JIRA 2020-04-08T17_08_31+00'!LVZ19</f>
        <v>0</v>
      </c>
      <c r="LWA5">
        <f>'[1]ASF JIRA 2020-04-08T17_08_31+00'!LWA19</f>
        <v>0</v>
      </c>
      <c r="LWB5">
        <f>'[1]ASF JIRA 2020-04-08T17_08_31+00'!LWB19</f>
        <v>0</v>
      </c>
      <c r="LWC5">
        <f>'[1]ASF JIRA 2020-04-08T17_08_31+00'!LWC19</f>
        <v>0</v>
      </c>
      <c r="LWD5">
        <f>'[1]ASF JIRA 2020-04-08T17_08_31+00'!LWD19</f>
        <v>0</v>
      </c>
      <c r="LWE5">
        <f>'[1]ASF JIRA 2020-04-08T17_08_31+00'!LWE19</f>
        <v>0</v>
      </c>
      <c r="LWF5">
        <f>'[1]ASF JIRA 2020-04-08T17_08_31+00'!LWF19</f>
        <v>0</v>
      </c>
      <c r="LWG5">
        <f>'[1]ASF JIRA 2020-04-08T17_08_31+00'!LWG19</f>
        <v>0</v>
      </c>
      <c r="LWH5">
        <f>'[1]ASF JIRA 2020-04-08T17_08_31+00'!LWH19</f>
        <v>0</v>
      </c>
      <c r="LWI5">
        <f>'[1]ASF JIRA 2020-04-08T17_08_31+00'!LWI19</f>
        <v>0</v>
      </c>
      <c r="LWJ5">
        <f>'[1]ASF JIRA 2020-04-08T17_08_31+00'!LWJ19</f>
        <v>0</v>
      </c>
      <c r="LWK5">
        <f>'[1]ASF JIRA 2020-04-08T17_08_31+00'!LWK19</f>
        <v>0</v>
      </c>
      <c r="LWL5">
        <f>'[1]ASF JIRA 2020-04-08T17_08_31+00'!LWL19</f>
        <v>0</v>
      </c>
      <c r="LWM5">
        <f>'[1]ASF JIRA 2020-04-08T17_08_31+00'!LWM19</f>
        <v>0</v>
      </c>
      <c r="LWN5">
        <f>'[1]ASF JIRA 2020-04-08T17_08_31+00'!LWN19</f>
        <v>0</v>
      </c>
      <c r="LWO5">
        <f>'[1]ASF JIRA 2020-04-08T17_08_31+00'!LWO19</f>
        <v>0</v>
      </c>
      <c r="LWP5">
        <f>'[1]ASF JIRA 2020-04-08T17_08_31+00'!LWP19</f>
        <v>0</v>
      </c>
      <c r="LWQ5">
        <f>'[1]ASF JIRA 2020-04-08T17_08_31+00'!LWQ19</f>
        <v>0</v>
      </c>
      <c r="LWR5">
        <f>'[1]ASF JIRA 2020-04-08T17_08_31+00'!LWR19</f>
        <v>0</v>
      </c>
      <c r="LWS5">
        <f>'[1]ASF JIRA 2020-04-08T17_08_31+00'!LWS19</f>
        <v>0</v>
      </c>
      <c r="LWT5">
        <f>'[1]ASF JIRA 2020-04-08T17_08_31+00'!LWT19</f>
        <v>0</v>
      </c>
      <c r="LWU5">
        <f>'[1]ASF JIRA 2020-04-08T17_08_31+00'!LWU19</f>
        <v>0</v>
      </c>
      <c r="LWV5">
        <f>'[1]ASF JIRA 2020-04-08T17_08_31+00'!LWV19</f>
        <v>0</v>
      </c>
      <c r="LWW5">
        <f>'[1]ASF JIRA 2020-04-08T17_08_31+00'!LWW19</f>
        <v>0</v>
      </c>
      <c r="LWX5">
        <f>'[1]ASF JIRA 2020-04-08T17_08_31+00'!LWX19</f>
        <v>0</v>
      </c>
      <c r="LWY5">
        <f>'[1]ASF JIRA 2020-04-08T17_08_31+00'!LWY19</f>
        <v>0</v>
      </c>
      <c r="LWZ5">
        <f>'[1]ASF JIRA 2020-04-08T17_08_31+00'!LWZ19</f>
        <v>0</v>
      </c>
      <c r="LXA5">
        <f>'[1]ASF JIRA 2020-04-08T17_08_31+00'!LXA19</f>
        <v>0</v>
      </c>
      <c r="LXB5">
        <f>'[1]ASF JIRA 2020-04-08T17_08_31+00'!LXB19</f>
        <v>0</v>
      </c>
      <c r="LXC5">
        <f>'[1]ASF JIRA 2020-04-08T17_08_31+00'!LXC19</f>
        <v>0</v>
      </c>
      <c r="LXD5">
        <f>'[1]ASF JIRA 2020-04-08T17_08_31+00'!LXD19</f>
        <v>0</v>
      </c>
      <c r="LXE5">
        <f>'[1]ASF JIRA 2020-04-08T17_08_31+00'!LXE19</f>
        <v>0</v>
      </c>
      <c r="LXF5">
        <f>'[1]ASF JIRA 2020-04-08T17_08_31+00'!LXF19</f>
        <v>0</v>
      </c>
      <c r="LXG5">
        <f>'[1]ASF JIRA 2020-04-08T17_08_31+00'!LXG19</f>
        <v>0</v>
      </c>
      <c r="LXH5">
        <f>'[1]ASF JIRA 2020-04-08T17_08_31+00'!LXH19</f>
        <v>0</v>
      </c>
      <c r="LXI5">
        <f>'[1]ASF JIRA 2020-04-08T17_08_31+00'!LXI19</f>
        <v>0</v>
      </c>
      <c r="LXJ5">
        <f>'[1]ASF JIRA 2020-04-08T17_08_31+00'!LXJ19</f>
        <v>0</v>
      </c>
      <c r="LXK5">
        <f>'[1]ASF JIRA 2020-04-08T17_08_31+00'!LXK19</f>
        <v>0</v>
      </c>
      <c r="LXL5">
        <f>'[1]ASF JIRA 2020-04-08T17_08_31+00'!LXL19</f>
        <v>0</v>
      </c>
      <c r="LXM5">
        <f>'[1]ASF JIRA 2020-04-08T17_08_31+00'!LXM19</f>
        <v>0</v>
      </c>
      <c r="LXN5">
        <f>'[1]ASF JIRA 2020-04-08T17_08_31+00'!LXN19</f>
        <v>0</v>
      </c>
      <c r="LXO5">
        <f>'[1]ASF JIRA 2020-04-08T17_08_31+00'!LXO19</f>
        <v>0</v>
      </c>
      <c r="LXP5">
        <f>'[1]ASF JIRA 2020-04-08T17_08_31+00'!LXP19</f>
        <v>0</v>
      </c>
      <c r="LXQ5">
        <f>'[1]ASF JIRA 2020-04-08T17_08_31+00'!LXQ19</f>
        <v>0</v>
      </c>
      <c r="LXR5">
        <f>'[1]ASF JIRA 2020-04-08T17_08_31+00'!LXR19</f>
        <v>0</v>
      </c>
      <c r="LXS5">
        <f>'[1]ASF JIRA 2020-04-08T17_08_31+00'!LXS19</f>
        <v>0</v>
      </c>
      <c r="LXT5">
        <f>'[1]ASF JIRA 2020-04-08T17_08_31+00'!LXT19</f>
        <v>0</v>
      </c>
      <c r="LXU5">
        <f>'[1]ASF JIRA 2020-04-08T17_08_31+00'!LXU19</f>
        <v>0</v>
      </c>
      <c r="LXV5">
        <f>'[1]ASF JIRA 2020-04-08T17_08_31+00'!LXV19</f>
        <v>0</v>
      </c>
      <c r="LXW5">
        <f>'[1]ASF JIRA 2020-04-08T17_08_31+00'!LXW19</f>
        <v>0</v>
      </c>
      <c r="LXX5">
        <f>'[1]ASF JIRA 2020-04-08T17_08_31+00'!LXX19</f>
        <v>0</v>
      </c>
      <c r="LXY5">
        <f>'[1]ASF JIRA 2020-04-08T17_08_31+00'!LXY19</f>
        <v>0</v>
      </c>
      <c r="LXZ5">
        <f>'[1]ASF JIRA 2020-04-08T17_08_31+00'!LXZ19</f>
        <v>0</v>
      </c>
      <c r="LYA5">
        <f>'[1]ASF JIRA 2020-04-08T17_08_31+00'!LYA19</f>
        <v>0</v>
      </c>
      <c r="LYB5">
        <f>'[1]ASF JIRA 2020-04-08T17_08_31+00'!LYB19</f>
        <v>0</v>
      </c>
      <c r="LYC5">
        <f>'[1]ASF JIRA 2020-04-08T17_08_31+00'!LYC19</f>
        <v>0</v>
      </c>
      <c r="LYD5">
        <f>'[1]ASF JIRA 2020-04-08T17_08_31+00'!LYD19</f>
        <v>0</v>
      </c>
      <c r="LYE5">
        <f>'[1]ASF JIRA 2020-04-08T17_08_31+00'!LYE19</f>
        <v>0</v>
      </c>
      <c r="LYF5">
        <f>'[1]ASF JIRA 2020-04-08T17_08_31+00'!LYF19</f>
        <v>0</v>
      </c>
      <c r="LYG5">
        <f>'[1]ASF JIRA 2020-04-08T17_08_31+00'!LYG19</f>
        <v>0</v>
      </c>
      <c r="LYH5">
        <f>'[1]ASF JIRA 2020-04-08T17_08_31+00'!LYH19</f>
        <v>0</v>
      </c>
      <c r="LYI5">
        <f>'[1]ASF JIRA 2020-04-08T17_08_31+00'!LYI19</f>
        <v>0</v>
      </c>
      <c r="LYJ5">
        <f>'[1]ASF JIRA 2020-04-08T17_08_31+00'!LYJ19</f>
        <v>0</v>
      </c>
      <c r="LYK5">
        <f>'[1]ASF JIRA 2020-04-08T17_08_31+00'!LYK19</f>
        <v>0</v>
      </c>
      <c r="LYL5">
        <f>'[1]ASF JIRA 2020-04-08T17_08_31+00'!LYL19</f>
        <v>0</v>
      </c>
      <c r="LYM5">
        <f>'[1]ASF JIRA 2020-04-08T17_08_31+00'!LYM19</f>
        <v>0</v>
      </c>
      <c r="LYN5">
        <f>'[1]ASF JIRA 2020-04-08T17_08_31+00'!LYN19</f>
        <v>0</v>
      </c>
      <c r="LYO5">
        <f>'[1]ASF JIRA 2020-04-08T17_08_31+00'!LYO19</f>
        <v>0</v>
      </c>
      <c r="LYP5">
        <f>'[1]ASF JIRA 2020-04-08T17_08_31+00'!LYP19</f>
        <v>0</v>
      </c>
      <c r="LYQ5">
        <f>'[1]ASF JIRA 2020-04-08T17_08_31+00'!LYQ19</f>
        <v>0</v>
      </c>
      <c r="LYR5">
        <f>'[1]ASF JIRA 2020-04-08T17_08_31+00'!LYR19</f>
        <v>0</v>
      </c>
      <c r="LYS5">
        <f>'[1]ASF JIRA 2020-04-08T17_08_31+00'!LYS19</f>
        <v>0</v>
      </c>
      <c r="LYT5">
        <f>'[1]ASF JIRA 2020-04-08T17_08_31+00'!LYT19</f>
        <v>0</v>
      </c>
      <c r="LYU5">
        <f>'[1]ASF JIRA 2020-04-08T17_08_31+00'!LYU19</f>
        <v>0</v>
      </c>
      <c r="LYV5">
        <f>'[1]ASF JIRA 2020-04-08T17_08_31+00'!LYV19</f>
        <v>0</v>
      </c>
      <c r="LYW5">
        <f>'[1]ASF JIRA 2020-04-08T17_08_31+00'!LYW19</f>
        <v>0</v>
      </c>
      <c r="LYX5">
        <f>'[1]ASF JIRA 2020-04-08T17_08_31+00'!LYX19</f>
        <v>0</v>
      </c>
      <c r="LYY5">
        <f>'[1]ASF JIRA 2020-04-08T17_08_31+00'!LYY19</f>
        <v>0</v>
      </c>
      <c r="LYZ5">
        <f>'[1]ASF JIRA 2020-04-08T17_08_31+00'!LYZ19</f>
        <v>0</v>
      </c>
      <c r="LZA5">
        <f>'[1]ASF JIRA 2020-04-08T17_08_31+00'!LZA19</f>
        <v>0</v>
      </c>
      <c r="LZB5">
        <f>'[1]ASF JIRA 2020-04-08T17_08_31+00'!LZB19</f>
        <v>0</v>
      </c>
      <c r="LZC5">
        <f>'[1]ASF JIRA 2020-04-08T17_08_31+00'!LZC19</f>
        <v>0</v>
      </c>
      <c r="LZD5">
        <f>'[1]ASF JIRA 2020-04-08T17_08_31+00'!LZD19</f>
        <v>0</v>
      </c>
      <c r="LZE5">
        <f>'[1]ASF JIRA 2020-04-08T17_08_31+00'!LZE19</f>
        <v>0</v>
      </c>
      <c r="LZF5">
        <f>'[1]ASF JIRA 2020-04-08T17_08_31+00'!LZF19</f>
        <v>0</v>
      </c>
      <c r="LZG5">
        <f>'[1]ASF JIRA 2020-04-08T17_08_31+00'!LZG19</f>
        <v>0</v>
      </c>
      <c r="LZH5">
        <f>'[1]ASF JIRA 2020-04-08T17_08_31+00'!LZH19</f>
        <v>0</v>
      </c>
      <c r="LZI5">
        <f>'[1]ASF JIRA 2020-04-08T17_08_31+00'!LZI19</f>
        <v>0</v>
      </c>
      <c r="LZJ5">
        <f>'[1]ASF JIRA 2020-04-08T17_08_31+00'!LZJ19</f>
        <v>0</v>
      </c>
      <c r="LZK5">
        <f>'[1]ASF JIRA 2020-04-08T17_08_31+00'!LZK19</f>
        <v>0</v>
      </c>
      <c r="LZL5">
        <f>'[1]ASF JIRA 2020-04-08T17_08_31+00'!LZL19</f>
        <v>0</v>
      </c>
      <c r="LZM5">
        <f>'[1]ASF JIRA 2020-04-08T17_08_31+00'!LZM19</f>
        <v>0</v>
      </c>
      <c r="LZN5">
        <f>'[1]ASF JIRA 2020-04-08T17_08_31+00'!LZN19</f>
        <v>0</v>
      </c>
      <c r="LZO5">
        <f>'[1]ASF JIRA 2020-04-08T17_08_31+00'!LZO19</f>
        <v>0</v>
      </c>
      <c r="LZP5">
        <f>'[1]ASF JIRA 2020-04-08T17_08_31+00'!LZP19</f>
        <v>0</v>
      </c>
      <c r="LZQ5">
        <f>'[1]ASF JIRA 2020-04-08T17_08_31+00'!LZQ19</f>
        <v>0</v>
      </c>
      <c r="LZR5">
        <f>'[1]ASF JIRA 2020-04-08T17_08_31+00'!LZR19</f>
        <v>0</v>
      </c>
      <c r="LZS5">
        <f>'[1]ASF JIRA 2020-04-08T17_08_31+00'!LZS19</f>
        <v>0</v>
      </c>
      <c r="LZT5">
        <f>'[1]ASF JIRA 2020-04-08T17_08_31+00'!LZT19</f>
        <v>0</v>
      </c>
      <c r="LZU5">
        <f>'[1]ASF JIRA 2020-04-08T17_08_31+00'!LZU19</f>
        <v>0</v>
      </c>
      <c r="LZV5">
        <f>'[1]ASF JIRA 2020-04-08T17_08_31+00'!LZV19</f>
        <v>0</v>
      </c>
      <c r="LZW5">
        <f>'[1]ASF JIRA 2020-04-08T17_08_31+00'!LZW19</f>
        <v>0</v>
      </c>
      <c r="LZX5">
        <f>'[1]ASF JIRA 2020-04-08T17_08_31+00'!LZX19</f>
        <v>0</v>
      </c>
      <c r="LZY5">
        <f>'[1]ASF JIRA 2020-04-08T17_08_31+00'!LZY19</f>
        <v>0</v>
      </c>
      <c r="LZZ5">
        <f>'[1]ASF JIRA 2020-04-08T17_08_31+00'!LZZ19</f>
        <v>0</v>
      </c>
      <c r="MAA5">
        <f>'[1]ASF JIRA 2020-04-08T17_08_31+00'!MAA19</f>
        <v>0</v>
      </c>
      <c r="MAB5">
        <f>'[1]ASF JIRA 2020-04-08T17_08_31+00'!MAB19</f>
        <v>0</v>
      </c>
      <c r="MAC5">
        <f>'[1]ASF JIRA 2020-04-08T17_08_31+00'!MAC19</f>
        <v>0</v>
      </c>
      <c r="MAD5">
        <f>'[1]ASF JIRA 2020-04-08T17_08_31+00'!MAD19</f>
        <v>0</v>
      </c>
      <c r="MAE5">
        <f>'[1]ASF JIRA 2020-04-08T17_08_31+00'!MAE19</f>
        <v>0</v>
      </c>
      <c r="MAF5">
        <f>'[1]ASF JIRA 2020-04-08T17_08_31+00'!MAF19</f>
        <v>0</v>
      </c>
      <c r="MAG5">
        <f>'[1]ASF JIRA 2020-04-08T17_08_31+00'!MAG19</f>
        <v>0</v>
      </c>
      <c r="MAH5">
        <f>'[1]ASF JIRA 2020-04-08T17_08_31+00'!MAH19</f>
        <v>0</v>
      </c>
      <c r="MAI5">
        <f>'[1]ASF JIRA 2020-04-08T17_08_31+00'!MAI19</f>
        <v>0</v>
      </c>
      <c r="MAJ5">
        <f>'[1]ASF JIRA 2020-04-08T17_08_31+00'!MAJ19</f>
        <v>0</v>
      </c>
      <c r="MAK5">
        <f>'[1]ASF JIRA 2020-04-08T17_08_31+00'!MAK19</f>
        <v>0</v>
      </c>
      <c r="MAL5">
        <f>'[1]ASF JIRA 2020-04-08T17_08_31+00'!MAL19</f>
        <v>0</v>
      </c>
      <c r="MAM5">
        <f>'[1]ASF JIRA 2020-04-08T17_08_31+00'!MAM19</f>
        <v>0</v>
      </c>
      <c r="MAN5">
        <f>'[1]ASF JIRA 2020-04-08T17_08_31+00'!MAN19</f>
        <v>0</v>
      </c>
      <c r="MAO5">
        <f>'[1]ASF JIRA 2020-04-08T17_08_31+00'!MAO19</f>
        <v>0</v>
      </c>
      <c r="MAP5">
        <f>'[1]ASF JIRA 2020-04-08T17_08_31+00'!MAP19</f>
        <v>0</v>
      </c>
      <c r="MAQ5">
        <f>'[1]ASF JIRA 2020-04-08T17_08_31+00'!MAQ19</f>
        <v>0</v>
      </c>
      <c r="MAR5">
        <f>'[1]ASF JIRA 2020-04-08T17_08_31+00'!MAR19</f>
        <v>0</v>
      </c>
      <c r="MAS5">
        <f>'[1]ASF JIRA 2020-04-08T17_08_31+00'!MAS19</f>
        <v>0</v>
      </c>
      <c r="MAT5">
        <f>'[1]ASF JIRA 2020-04-08T17_08_31+00'!MAT19</f>
        <v>0</v>
      </c>
      <c r="MAU5">
        <f>'[1]ASF JIRA 2020-04-08T17_08_31+00'!MAU19</f>
        <v>0</v>
      </c>
      <c r="MAV5">
        <f>'[1]ASF JIRA 2020-04-08T17_08_31+00'!MAV19</f>
        <v>0</v>
      </c>
      <c r="MAW5">
        <f>'[1]ASF JIRA 2020-04-08T17_08_31+00'!MAW19</f>
        <v>0</v>
      </c>
      <c r="MAX5">
        <f>'[1]ASF JIRA 2020-04-08T17_08_31+00'!MAX19</f>
        <v>0</v>
      </c>
      <c r="MAY5">
        <f>'[1]ASF JIRA 2020-04-08T17_08_31+00'!MAY19</f>
        <v>0</v>
      </c>
      <c r="MAZ5">
        <f>'[1]ASF JIRA 2020-04-08T17_08_31+00'!MAZ19</f>
        <v>0</v>
      </c>
      <c r="MBA5">
        <f>'[1]ASF JIRA 2020-04-08T17_08_31+00'!MBA19</f>
        <v>0</v>
      </c>
      <c r="MBB5">
        <f>'[1]ASF JIRA 2020-04-08T17_08_31+00'!MBB19</f>
        <v>0</v>
      </c>
      <c r="MBC5">
        <f>'[1]ASF JIRA 2020-04-08T17_08_31+00'!MBC19</f>
        <v>0</v>
      </c>
      <c r="MBD5">
        <f>'[1]ASF JIRA 2020-04-08T17_08_31+00'!MBD19</f>
        <v>0</v>
      </c>
      <c r="MBE5">
        <f>'[1]ASF JIRA 2020-04-08T17_08_31+00'!MBE19</f>
        <v>0</v>
      </c>
      <c r="MBF5">
        <f>'[1]ASF JIRA 2020-04-08T17_08_31+00'!MBF19</f>
        <v>0</v>
      </c>
      <c r="MBG5">
        <f>'[1]ASF JIRA 2020-04-08T17_08_31+00'!MBG19</f>
        <v>0</v>
      </c>
      <c r="MBH5">
        <f>'[1]ASF JIRA 2020-04-08T17_08_31+00'!MBH19</f>
        <v>0</v>
      </c>
      <c r="MBI5">
        <f>'[1]ASF JIRA 2020-04-08T17_08_31+00'!MBI19</f>
        <v>0</v>
      </c>
      <c r="MBJ5">
        <f>'[1]ASF JIRA 2020-04-08T17_08_31+00'!MBJ19</f>
        <v>0</v>
      </c>
      <c r="MBK5">
        <f>'[1]ASF JIRA 2020-04-08T17_08_31+00'!MBK19</f>
        <v>0</v>
      </c>
      <c r="MBL5">
        <f>'[1]ASF JIRA 2020-04-08T17_08_31+00'!MBL19</f>
        <v>0</v>
      </c>
      <c r="MBM5">
        <f>'[1]ASF JIRA 2020-04-08T17_08_31+00'!MBM19</f>
        <v>0</v>
      </c>
      <c r="MBN5">
        <f>'[1]ASF JIRA 2020-04-08T17_08_31+00'!MBN19</f>
        <v>0</v>
      </c>
      <c r="MBO5">
        <f>'[1]ASF JIRA 2020-04-08T17_08_31+00'!MBO19</f>
        <v>0</v>
      </c>
      <c r="MBP5">
        <f>'[1]ASF JIRA 2020-04-08T17_08_31+00'!MBP19</f>
        <v>0</v>
      </c>
      <c r="MBQ5">
        <f>'[1]ASF JIRA 2020-04-08T17_08_31+00'!MBQ19</f>
        <v>0</v>
      </c>
      <c r="MBR5">
        <f>'[1]ASF JIRA 2020-04-08T17_08_31+00'!MBR19</f>
        <v>0</v>
      </c>
      <c r="MBS5">
        <f>'[1]ASF JIRA 2020-04-08T17_08_31+00'!MBS19</f>
        <v>0</v>
      </c>
      <c r="MBT5">
        <f>'[1]ASF JIRA 2020-04-08T17_08_31+00'!MBT19</f>
        <v>0</v>
      </c>
      <c r="MBU5">
        <f>'[1]ASF JIRA 2020-04-08T17_08_31+00'!MBU19</f>
        <v>0</v>
      </c>
      <c r="MBV5">
        <f>'[1]ASF JIRA 2020-04-08T17_08_31+00'!MBV19</f>
        <v>0</v>
      </c>
      <c r="MBW5">
        <f>'[1]ASF JIRA 2020-04-08T17_08_31+00'!MBW19</f>
        <v>0</v>
      </c>
      <c r="MBX5">
        <f>'[1]ASF JIRA 2020-04-08T17_08_31+00'!MBX19</f>
        <v>0</v>
      </c>
      <c r="MBY5">
        <f>'[1]ASF JIRA 2020-04-08T17_08_31+00'!MBY19</f>
        <v>0</v>
      </c>
      <c r="MBZ5">
        <f>'[1]ASF JIRA 2020-04-08T17_08_31+00'!MBZ19</f>
        <v>0</v>
      </c>
      <c r="MCA5">
        <f>'[1]ASF JIRA 2020-04-08T17_08_31+00'!MCA19</f>
        <v>0</v>
      </c>
      <c r="MCB5">
        <f>'[1]ASF JIRA 2020-04-08T17_08_31+00'!MCB19</f>
        <v>0</v>
      </c>
      <c r="MCC5">
        <f>'[1]ASF JIRA 2020-04-08T17_08_31+00'!MCC19</f>
        <v>0</v>
      </c>
      <c r="MCD5">
        <f>'[1]ASF JIRA 2020-04-08T17_08_31+00'!MCD19</f>
        <v>0</v>
      </c>
      <c r="MCE5">
        <f>'[1]ASF JIRA 2020-04-08T17_08_31+00'!MCE19</f>
        <v>0</v>
      </c>
      <c r="MCF5">
        <f>'[1]ASF JIRA 2020-04-08T17_08_31+00'!MCF19</f>
        <v>0</v>
      </c>
      <c r="MCG5">
        <f>'[1]ASF JIRA 2020-04-08T17_08_31+00'!MCG19</f>
        <v>0</v>
      </c>
      <c r="MCH5">
        <f>'[1]ASF JIRA 2020-04-08T17_08_31+00'!MCH19</f>
        <v>0</v>
      </c>
      <c r="MCI5">
        <f>'[1]ASF JIRA 2020-04-08T17_08_31+00'!MCI19</f>
        <v>0</v>
      </c>
      <c r="MCJ5">
        <f>'[1]ASF JIRA 2020-04-08T17_08_31+00'!MCJ19</f>
        <v>0</v>
      </c>
      <c r="MCK5">
        <f>'[1]ASF JIRA 2020-04-08T17_08_31+00'!MCK19</f>
        <v>0</v>
      </c>
      <c r="MCL5">
        <f>'[1]ASF JIRA 2020-04-08T17_08_31+00'!MCL19</f>
        <v>0</v>
      </c>
      <c r="MCM5">
        <f>'[1]ASF JIRA 2020-04-08T17_08_31+00'!MCM19</f>
        <v>0</v>
      </c>
      <c r="MCN5">
        <f>'[1]ASF JIRA 2020-04-08T17_08_31+00'!MCN19</f>
        <v>0</v>
      </c>
      <c r="MCO5">
        <f>'[1]ASF JIRA 2020-04-08T17_08_31+00'!MCO19</f>
        <v>0</v>
      </c>
      <c r="MCP5">
        <f>'[1]ASF JIRA 2020-04-08T17_08_31+00'!MCP19</f>
        <v>0</v>
      </c>
      <c r="MCQ5">
        <f>'[1]ASF JIRA 2020-04-08T17_08_31+00'!MCQ19</f>
        <v>0</v>
      </c>
      <c r="MCR5">
        <f>'[1]ASF JIRA 2020-04-08T17_08_31+00'!MCR19</f>
        <v>0</v>
      </c>
      <c r="MCS5">
        <f>'[1]ASF JIRA 2020-04-08T17_08_31+00'!MCS19</f>
        <v>0</v>
      </c>
      <c r="MCT5">
        <f>'[1]ASF JIRA 2020-04-08T17_08_31+00'!MCT19</f>
        <v>0</v>
      </c>
      <c r="MCU5">
        <f>'[1]ASF JIRA 2020-04-08T17_08_31+00'!MCU19</f>
        <v>0</v>
      </c>
      <c r="MCV5">
        <f>'[1]ASF JIRA 2020-04-08T17_08_31+00'!MCV19</f>
        <v>0</v>
      </c>
      <c r="MCW5">
        <f>'[1]ASF JIRA 2020-04-08T17_08_31+00'!MCW19</f>
        <v>0</v>
      </c>
      <c r="MCX5">
        <f>'[1]ASF JIRA 2020-04-08T17_08_31+00'!MCX19</f>
        <v>0</v>
      </c>
      <c r="MCY5">
        <f>'[1]ASF JIRA 2020-04-08T17_08_31+00'!MCY19</f>
        <v>0</v>
      </c>
      <c r="MCZ5">
        <f>'[1]ASF JIRA 2020-04-08T17_08_31+00'!MCZ19</f>
        <v>0</v>
      </c>
      <c r="MDA5">
        <f>'[1]ASF JIRA 2020-04-08T17_08_31+00'!MDA19</f>
        <v>0</v>
      </c>
      <c r="MDB5">
        <f>'[1]ASF JIRA 2020-04-08T17_08_31+00'!MDB19</f>
        <v>0</v>
      </c>
      <c r="MDC5">
        <f>'[1]ASF JIRA 2020-04-08T17_08_31+00'!MDC19</f>
        <v>0</v>
      </c>
      <c r="MDD5">
        <f>'[1]ASF JIRA 2020-04-08T17_08_31+00'!MDD19</f>
        <v>0</v>
      </c>
      <c r="MDE5">
        <f>'[1]ASF JIRA 2020-04-08T17_08_31+00'!MDE19</f>
        <v>0</v>
      </c>
      <c r="MDF5">
        <f>'[1]ASF JIRA 2020-04-08T17_08_31+00'!MDF19</f>
        <v>0</v>
      </c>
      <c r="MDG5">
        <f>'[1]ASF JIRA 2020-04-08T17_08_31+00'!MDG19</f>
        <v>0</v>
      </c>
      <c r="MDH5">
        <f>'[1]ASF JIRA 2020-04-08T17_08_31+00'!MDH19</f>
        <v>0</v>
      </c>
      <c r="MDI5">
        <f>'[1]ASF JIRA 2020-04-08T17_08_31+00'!MDI19</f>
        <v>0</v>
      </c>
      <c r="MDJ5">
        <f>'[1]ASF JIRA 2020-04-08T17_08_31+00'!MDJ19</f>
        <v>0</v>
      </c>
      <c r="MDK5">
        <f>'[1]ASF JIRA 2020-04-08T17_08_31+00'!MDK19</f>
        <v>0</v>
      </c>
      <c r="MDL5">
        <f>'[1]ASF JIRA 2020-04-08T17_08_31+00'!MDL19</f>
        <v>0</v>
      </c>
      <c r="MDM5">
        <f>'[1]ASF JIRA 2020-04-08T17_08_31+00'!MDM19</f>
        <v>0</v>
      </c>
      <c r="MDN5">
        <f>'[1]ASF JIRA 2020-04-08T17_08_31+00'!MDN19</f>
        <v>0</v>
      </c>
      <c r="MDO5">
        <f>'[1]ASF JIRA 2020-04-08T17_08_31+00'!MDO19</f>
        <v>0</v>
      </c>
      <c r="MDP5">
        <f>'[1]ASF JIRA 2020-04-08T17_08_31+00'!MDP19</f>
        <v>0</v>
      </c>
      <c r="MDQ5">
        <f>'[1]ASF JIRA 2020-04-08T17_08_31+00'!MDQ19</f>
        <v>0</v>
      </c>
      <c r="MDR5">
        <f>'[1]ASF JIRA 2020-04-08T17_08_31+00'!MDR19</f>
        <v>0</v>
      </c>
      <c r="MDS5">
        <f>'[1]ASF JIRA 2020-04-08T17_08_31+00'!MDS19</f>
        <v>0</v>
      </c>
      <c r="MDT5">
        <f>'[1]ASF JIRA 2020-04-08T17_08_31+00'!MDT19</f>
        <v>0</v>
      </c>
      <c r="MDU5">
        <f>'[1]ASF JIRA 2020-04-08T17_08_31+00'!MDU19</f>
        <v>0</v>
      </c>
      <c r="MDV5">
        <f>'[1]ASF JIRA 2020-04-08T17_08_31+00'!MDV19</f>
        <v>0</v>
      </c>
      <c r="MDW5">
        <f>'[1]ASF JIRA 2020-04-08T17_08_31+00'!MDW19</f>
        <v>0</v>
      </c>
      <c r="MDX5">
        <f>'[1]ASF JIRA 2020-04-08T17_08_31+00'!MDX19</f>
        <v>0</v>
      </c>
      <c r="MDY5">
        <f>'[1]ASF JIRA 2020-04-08T17_08_31+00'!MDY19</f>
        <v>0</v>
      </c>
      <c r="MDZ5">
        <f>'[1]ASF JIRA 2020-04-08T17_08_31+00'!MDZ19</f>
        <v>0</v>
      </c>
      <c r="MEA5">
        <f>'[1]ASF JIRA 2020-04-08T17_08_31+00'!MEA19</f>
        <v>0</v>
      </c>
      <c r="MEB5">
        <f>'[1]ASF JIRA 2020-04-08T17_08_31+00'!MEB19</f>
        <v>0</v>
      </c>
      <c r="MEC5">
        <f>'[1]ASF JIRA 2020-04-08T17_08_31+00'!MEC19</f>
        <v>0</v>
      </c>
      <c r="MED5">
        <f>'[1]ASF JIRA 2020-04-08T17_08_31+00'!MED19</f>
        <v>0</v>
      </c>
      <c r="MEE5">
        <f>'[1]ASF JIRA 2020-04-08T17_08_31+00'!MEE19</f>
        <v>0</v>
      </c>
      <c r="MEF5">
        <f>'[1]ASF JIRA 2020-04-08T17_08_31+00'!MEF19</f>
        <v>0</v>
      </c>
      <c r="MEG5">
        <f>'[1]ASF JIRA 2020-04-08T17_08_31+00'!MEG19</f>
        <v>0</v>
      </c>
      <c r="MEH5">
        <f>'[1]ASF JIRA 2020-04-08T17_08_31+00'!MEH19</f>
        <v>0</v>
      </c>
      <c r="MEI5">
        <f>'[1]ASF JIRA 2020-04-08T17_08_31+00'!MEI19</f>
        <v>0</v>
      </c>
      <c r="MEJ5">
        <f>'[1]ASF JIRA 2020-04-08T17_08_31+00'!MEJ19</f>
        <v>0</v>
      </c>
      <c r="MEK5">
        <f>'[1]ASF JIRA 2020-04-08T17_08_31+00'!MEK19</f>
        <v>0</v>
      </c>
      <c r="MEL5">
        <f>'[1]ASF JIRA 2020-04-08T17_08_31+00'!MEL19</f>
        <v>0</v>
      </c>
      <c r="MEM5">
        <f>'[1]ASF JIRA 2020-04-08T17_08_31+00'!MEM19</f>
        <v>0</v>
      </c>
      <c r="MEN5">
        <f>'[1]ASF JIRA 2020-04-08T17_08_31+00'!MEN19</f>
        <v>0</v>
      </c>
      <c r="MEO5">
        <f>'[1]ASF JIRA 2020-04-08T17_08_31+00'!MEO19</f>
        <v>0</v>
      </c>
      <c r="MEP5">
        <f>'[1]ASF JIRA 2020-04-08T17_08_31+00'!MEP19</f>
        <v>0</v>
      </c>
      <c r="MEQ5">
        <f>'[1]ASF JIRA 2020-04-08T17_08_31+00'!MEQ19</f>
        <v>0</v>
      </c>
      <c r="MER5">
        <f>'[1]ASF JIRA 2020-04-08T17_08_31+00'!MER19</f>
        <v>0</v>
      </c>
      <c r="MES5">
        <f>'[1]ASF JIRA 2020-04-08T17_08_31+00'!MES19</f>
        <v>0</v>
      </c>
      <c r="MET5">
        <f>'[1]ASF JIRA 2020-04-08T17_08_31+00'!MET19</f>
        <v>0</v>
      </c>
      <c r="MEU5">
        <f>'[1]ASF JIRA 2020-04-08T17_08_31+00'!MEU19</f>
        <v>0</v>
      </c>
      <c r="MEV5">
        <f>'[1]ASF JIRA 2020-04-08T17_08_31+00'!MEV19</f>
        <v>0</v>
      </c>
      <c r="MEW5">
        <f>'[1]ASF JIRA 2020-04-08T17_08_31+00'!MEW19</f>
        <v>0</v>
      </c>
      <c r="MEX5">
        <f>'[1]ASF JIRA 2020-04-08T17_08_31+00'!MEX19</f>
        <v>0</v>
      </c>
      <c r="MEY5">
        <f>'[1]ASF JIRA 2020-04-08T17_08_31+00'!MEY19</f>
        <v>0</v>
      </c>
      <c r="MEZ5">
        <f>'[1]ASF JIRA 2020-04-08T17_08_31+00'!MEZ19</f>
        <v>0</v>
      </c>
      <c r="MFA5">
        <f>'[1]ASF JIRA 2020-04-08T17_08_31+00'!MFA19</f>
        <v>0</v>
      </c>
      <c r="MFB5">
        <f>'[1]ASF JIRA 2020-04-08T17_08_31+00'!MFB19</f>
        <v>0</v>
      </c>
      <c r="MFC5">
        <f>'[1]ASF JIRA 2020-04-08T17_08_31+00'!MFC19</f>
        <v>0</v>
      </c>
      <c r="MFD5">
        <f>'[1]ASF JIRA 2020-04-08T17_08_31+00'!MFD19</f>
        <v>0</v>
      </c>
      <c r="MFE5">
        <f>'[1]ASF JIRA 2020-04-08T17_08_31+00'!MFE19</f>
        <v>0</v>
      </c>
      <c r="MFF5">
        <f>'[1]ASF JIRA 2020-04-08T17_08_31+00'!MFF19</f>
        <v>0</v>
      </c>
      <c r="MFG5">
        <f>'[1]ASF JIRA 2020-04-08T17_08_31+00'!MFG19</f>
        <v>0</v>
      </c>
      <c r="MFH5">
        <f>'[1]ASF JIRA 2020-04-08T17_08_31+00'!MFH19</f>
        <v>0</v>
      </c>
      <c r="MFI5">
        <f>'[1]ASF JIRA 2020-04-08T17_08_31+00'!MFI19</f>
        <v>0</v>
      </c>
      <c r="MFJ5">
        <f>'[1]ASF JIRA 2020-04-08T17_08_31+00'!MFJ19</f>
        <v>0</v>
      </c>
      <c r="MFK5">
        <f>'[1]ASF JIRA 2020-04-08T17_08_31+00'!MFK19</f>
        <v>0</v>
      </c>
      <c r="MFL5">
        <f>'[1]ASF JIRA 2020-04-08T17_08_31+00'!MFL19</f>
        <v>0</v>
      </c>
      <c r="MFM5">
        <f>'[1]ASF JIRA 2020-04-08T17_08_31+00'!MFM19</f>
        <v>0</v>
      </c>
      <c r="MFN5">
        <f>'[1]ASF JIRA 2020-04-08T17_08_31+00'!MFN19</f>
        <v>0</v>
      </c>
      <c r="MFO5">
        <f>'[1]ASF JIRA 2020-04-08T17_08_31+00'!MFO19</f>
        <v>0</v>
      </c>
      <c r="MFP5">
        <f>'[1]ASF JIRA 2020-04-08T17_08_31+00'!MFP19</f>
        <v>0</v>
      </c>
      <c r="MFQ5">
        <f>'[1]ASF JIRA 2020-04-08T17_08_31+00'!MFQ19</f>
        <v>0</v>
      </c>
      <c r="MFR5">
        <f>'[1]ASF JIRA 2020-04-08T17_08_31+00'!MFR19</f>
        <v>0</v>
      </c>
      <c r="MFS5">
        <f>'[1]ASF JIRA 2020-04-08T17_08_31+00'!MFS19</f>
        <v>0</v>
      </c>
      <c r="MFT5">
        <f>'[1]ASF JIRA 2020-04-08T17_08_31+00'!MFT19</f>
        <v>0</v>
      </c>
      <c r="MFU5">
        <f>'[1]ASF JIRA 2020-04-08T17_08_31+00'!MFU19</f>
        <v>0</v>
      </c>
      <c r="MFV5">
        <f>'[1]ASF JIRA 2020-04-08T17_08_31+00'!MFV19</f>
        <v>0</v>
      </c>
      <c r="MFW5">
        <f>'[1]ASF JIRA 2020-04-08T17_08_31+00'!MFW19</f>
        <v>0</v>
      </c>
      <c r="MFX5">
        <f>'[1]ASF JIRA 2020-04-08T17_08_31+00'!MFX19</f>
        <v>0</v>
      </c>
      <c r="MFY5">
        <f>'[1]ASF JIRA 2020-04-08T17_08_31+00'!MFY19</f>
        <v>0</v>
      </c>
      <c r="MFZ5">
        <f>'[1]ASF JIRA 2020-04-08T17_08_31+00'!MFZ19</f>
        <v>0</v>
      </c>
      <c r="MGA5">
        <f>'[1]ASF JIRA 2020-04-08T17_08_31+00'!MGA19</f>
        <v>0</v>
      </c>
      <c r="MGB5">
        <f>'[1]ASF JIRA 2020-04-08T17_08_31+00'!MGB19</f>
        <v>0</v>
      </c>
      <c r="MGC5">
        <f>'[1]ASF JIRA 2020-04-08T17_08_31+00'!MGC19</f>
        <v>0</v>
      </c>
      <c r="MGD5">
        <f>'[1]ASF JIRA 2020-04-08T17_08_31+00'!MGD19</f>
        <v>0</v>
      </c>
      <c r="MGE5">
        <f>'[1]ASF JIRA 2020-04-08T17_08_31+00'!MGE19</f>
        <v>0</v>
      </c>
      <c r="MGF5">
        <f>'[1]ASF JIRA 2020-04-08T17_08_31+00'!MGF19</f>
        <v>0</v>
      </c>
      <c r="MGG5">
        <f>'[1]ASF JIRA 2020-04-08T17_08_31+00'!MGG19</f>
        <v>0</v>
      </c>
      <c r="MGH5">
        <f>'[1]ASF JIRA 2020-04-08T17_08_31+00'!MGH19</f>
        <v>0</v>
      </c>
      <c r="MGI5">
        <f>'[1]ASF JIRA 2020-04-08T17_08_31+00'!MGI19</f>
        <v>0</v>
      </c>
      <c r="MGJ5">
        <f>'[1]ASF JIRA 2020-04-08T17_08_31+00'!MGJ19</f>
        <v>0</v>
      </c>
      <c r="MGK5">
        <f>'[1]ASF JIRA 2020-04-08T17_08_31+00'!MGK19</f>
        <v>0</v>
      </c>
      <c r="MGL5">
        <f>'[1]ASF JIRA 2020-04-08T17_08_31+00'!MGL19</f>
        <v>0</v>
      </c>
      <c r="MGM5">
        <f>'[1]ASF JIRA 2020-04-08T17_08_31+00'!MGM19</f>
        <v>0</v>
      </c>
      <c r="MGN5">
        <f>'[1]ASF JIRA 2020-04-08T17_08_31+00'!MGN19</f>
        <v>0</v>
      </c>
      <c r="MGO5">
        <f>'[1]ASF JIRA 2020-04-08T17_08_31+00'!MGO19</f>
        <v>0</v>
      </c>
      <c r="MGP5">
        <f>'[1]ASF JIRA 2020-04-08T17_08_31+00'!MGP19</f>
        <v>0</v>
      </c>
      <c r="MGQ5">
        <f>'[1]ASF JIRA 2020-04-08T17_08_31+00'!MGQ19</f>
        <v>0</v>
      </c>
      <c r="MGR5">
        <f>'[1]ASF JIRA 2020-04-08T17_08_31+00'!MGR19</f>
        <v>0</v>
      </c>
      <c r="MGS5">
        <f>'[1]ASF JIRA 2020-04-08T17_08_31+00'!MGS19</f>
        <v>0</v>
      </c>
      <c r="MGT5">
        <f>'[1]ASF JIRA 2020-04-08T17_08_31+00'!MGT19</f>
        <v>0</v>
      </c>
      <c r="MGU5">
        <f>'[1]ASF JIRA 2020-04-08T17_08_31+00'!MGU19</f>
        <v>0</v>
      </c>
      <c r="MGV5">
        <f>'[1]ASF JIRA 2020-04-08T17_08_31+00'!MGV19</f>
        <v>0</v>
      </c>
      <c r="MGW5">
        <f>'[1]ASF JIRA 2020-04-08T17_08_31+00'!MGW19</f>
        <v>0</v>
      </c>
      <c r="MGX5">
        <f>'[1]ASF JIRA 2020-04-08T17_08_31+00'!MGX19</f>
        <v>0</v>
      </c>
      <c r="MGY5">
        <f>'[1]ASF JIRA 2020-04-08T17_08_31+00'!MGY19</f>
        <v>0</v>
      </c>
      <c r="MGZ5">
        <f>'[1]ASF JIRA 2020-04-08T17_08_31+00'!MGZ19</f>
        <v>0</v>
      </c>
      <c r="MHA5">
        <f>'[1]ASF JIRA 2020-04-08T17_08_31+00'!MHA19</f>
        <v>0</v>
      </c>
      <c r="MHB5">
        <f>'[1]ASF JIRA 2020-04-08T17_08_31+00'!MHB19</f>
        <v>0</v>
      </c>
      <c r="MHC5">
        <f>'[1]ASF JIRA 2020-04-08T17_08_31+00'!MHC19</f>
        <v>0</v>
      </c>
      <c r="MHD5">
        <f>'[1]ASF JIRA 2020-04-08T17_08_31+00'!MHD19</f>
        <v>0</v>
      </c>
      <c r="MHE5">
        <f>'[1]ASF JIRA 2020-04-08T17_08_31+00'!MHE19</f>
        <v>0</v>
      </c>
      <c r="MHF5">
        <f>'[1]ASF JIRA 2020-04-08T17_08_31+00'!MHF19</f>
        <v>0</v>
      </c>
      <c r="MHG5">
        <f>'[1]ASF JIRA 2020-04-08T17_08_31+00'!MHG19</f>
        <v>0</v>
      </c>
      <c r="MHH5">
        <f>'[1]ASF JIRA 2020-04-08T17_08_31+00'!MHH19</f>
        <v>0</v>
      </c>
      <c r="MHI5">
        <f>'[1]ASF JIRA 2020-04-08T17_08_31+00'!MHI19</f>
        <v>0</v>
      </c>
      <c r="MHJ5">
        <f>'[1]ASF JIRA 2020-04-08T17_08_31+00'!MHJ19</f>
        <v>0</v>
      </c>
      <c r="MHK5">
        <f>'[1]ASF JIRA 2020-04-08T17_08_31+00'!MHK19</f>
        <v>0</v>
      </c>
      <c r="MHL5">
        <f>'[1]ASF JIRA 2020-04-08T17_08_31+00'!MHL19</f>
        <v>0</v>
      </c>
      <c r="MHM5">
        <f>'[1]ASF JIRA 2020-04-08T17_08_31+00'!MHM19</f>
        <v>0</v>
      </c>
      <c r="MHN5">
        <f>'[1]ASF JIRA 2020-04-08T17_08_31+00'!MHN19</f>
        <v>0</v>
      </c>
      <c r="MHO5">
        <f>'[1]ASF JIRA 2020-04-08T17_08_31+00'!MHO19</f>
        <v>0</v>
      </c>
      <c r="MHP5">
        <f>'[1]ASF JIRA 2020-04-08T17_08_31+00'!MHP19</f>
        <v>0</v>
      </c>
      <c r="MHQ5">
        <f>'[1]ASF JIRA 2020-04-08T17_08_31+00'!MHQ19</f>
        <v>0</v>
      </c>
      <c r="MHR5">
        <f>'[1]ASF JIRA 2020-04-08T17_08_31+00'!MHR19</f>
        <v>0</v>
      </c>
      <c r="MHS5">
        <f>'[1]ASF JIRA 2020-04-08T17_08_31+00'!MHS19</f>
        <v>0</v>
      </c>
      <c r="MHT5">
        <f>'[1]ASF JIRA 2020-04-08T17_08_31+00'!MHT19</f>
        <v>0</v>
      </c>
      <c r="MHU5">
        <f>'[1]ASF JIRA 2020-04-08T17_08_31+00'!MHU19</f>
        <v>0</v>
      </c>
      <c r="MHV5">
        <f>'[1]ASF JIRA 2020-04-08T17_08_31+00'!MHV19</f>
        <v>0</v>
      </c>
      <c r="MHW5">
        <f>'[1]ASF JIRA 2020-04-08T17_08_31+00'!MHW19</f>
        <v>0</v>
      </c>
      <c r="MHX5">
        <f>'[1]ASF JIRA 2020-04-08T17_08_31+00'!MHX19</f>
        <v>0</v>
      </c>
      <c r="MHY5">
        <f>'[1]ASF JIRA 2020-04-08T17_08_31+00'!MHY19</f>
        <v>0</v>
      </c>
      <c r="MHZ5">
        <f>'[1]ASF JIRA 2020-04-08T17_08_31+00'!MHZ19</f>
        <v>0</v>
      </c>
      <c r="MIA5">
        <f>'[1]ASF JIRA 2020-04-08T17_08_31+00'!MIA19</f>
        <v>0</v>
      </c>
      <c r="MIB5">
        <f>'[1]ASF JIRA 2020-04-08T17_08_31+00'!MIB19</f>
        <v>0</v>
      </c>
      <c r="MIC5">
        <f>'[1]ASF JIRA 2020-04-08T17_08_31+00'!MIC19</f>
        <v>0</v>
      </c>
      <c r="MID5">
        <f>'[1]ASF JIRA 2020-04-08T17_08_31+00'!MID19</f>
        <v>0</v>
      </c>
      <c r="MIE5">
        <f>'[1]ASF JIRA 2020-04-08T17_08_31+00'!MIE19</f>
        <v>0</v>
      </c>
      <c r="MIF5">
        <f>'[1]ASF JIRA 2020-04-08T17_08_31+00'!MIF19</f>
        <v>0</v>
      </c>
      <c r="MIG5">
        <f>'[1]ASF JIRA 2020-04-08T17_08_31+00'!MIG19</f>
        <v>0</v>
      </c>
      <c r="MIH5">
        <f>'[1]ASF JIRA 2020-04-08T17_08_31+00'!MIH19</f>
        <v>0</v>
      </c>
      <c r="MII5">
        <f>'[1]ASF JIRA 2020-04-08T17_08_31+00'!MII19</f>
        <v>0</v>
      </c>
      <c r="MIJ5">
        <f>'[1]ASF JIRA 2020-04-08T17_08_31+00'!MIJ19</f>
        <v>0</v>
      </c>
      <c r="MIK5">
        <f>'[1]ASF JIRA 2020-04-08T17_08_31+00'!MIK19</f>
        <v>0</v>
      </c>
      <c r="MIL5">
        <f>'[1]ASF JIRA 2020-04-08T17_08_31+00'!MIL19</f>
        <v>0</v>
      </c>
      <c r="MIM5">
        <f>'[1]ASF JIRA 2020-04-08T17_08_31+00'!MIM19</f>
        <v>0</v>
      </c>
      <c r="MIN5">
        <f>'[1]ASF JIRA 2020-04-08T17_08_31+00'!MIN19</f>
        <v>0</v>
      </c>
      <c r="MIO5">
        <f>'[1]ASF JIRA 2020-04-08T17_08_31+00'!MIO19</f>
        <v>0</v>
      </c>
      <c r="MIP5">
        <f>'[1]ASF JIRA 2020-04-08T17_08_31+00'!MIP19</f>
        <v>0</v>
      </c>
      <c r="MIQ5">
        <f>'[1]ASF JIRA 2020-04-08T17_08_31+00'!MIQ19</f>
        <v>0</v>
      </c>
      <c r="MIR5">
        <f>'[1]ASF JIRA 2020-04-08T17_08_31+00'!MIR19</f>
        <v>0</v>
      </c>
      <c r="MIS5">
        <f>'[1]ASF JIRA 2020-04-08T17_08_31+00'!MIS19</f>
        <v>0</v>
      </c>
      <c r="MIT5">
        <f>'[1]ASF JIRA 2020-04-08T17_08_31+00'!MIT19</f>
        <v>0</v>
      </c>
      <c r="MIU5">
        <f>'[1]ASF JIRA 2020-04-08T17_08_31+00'!MIU19</f>
        <v>0</v>
      </c>
      <c r="MIV5">
        <f>'[1]ASF JIRA 2020-04-08T17_08_31+00'!MIV19</f>
        <v>0</v>
      </c>
      <c r="MIW5">
        <f>'[1]ASF JIRA 2020-04-08T17_08_31+00'!MIW19</f>
        <v>0</v>
      </c>
      <c r="MIX5">
        <f>'[1]ASF JIRA 2020-04-08T17_08_31+00'!MIX19</f>
        <v>0</v>
      </c>
      <c r="MIY5">
        <f>'[1]ASF JIRA 2020-04-08T17_08_31+00'!MIY19</f>
        <v>0</v>
      </c>
      <c r="MIZ5">
        <f>'[1]ASF JIRA 2020-04-08T17_08_31+00'!MIZ19</f>
        <v>0</v>
      </c>
      <c r="MJA5">
        <f>'[1]ASF JIRA 2020-04-08T17_08_31+00'!MJA19</f>
        <v>0</v>
      </c>
      <c r="MJB5">
        <f>'[1]ASF JIRA 2020-04-08T17_08_31+00'!MJB19</f>
        <v>0</v>
      </c>
      <c r="MJC5">
        <f>'[1]ASF JIRA 2020-04-08T17_08_31+00'!MJC19</f>
        <v>0</v>
      </c>
      <c r="MJD5">
        <f>'[1]ASF JIRA 2020-04-08T17_08_31+00'!MJD19</f>
        <v>0</v>
      </c>
      <c r="MJE5">
        <f>'[1]ASF JIRA 2020-04-08T17_08_31+00'!MJE19</f>
        <v>0</v>
      </c>
      <c r="MJF5">
        <f>'[1]ASF JIRA 2020-04-08T17_08_31+00'!MJF19</f>
        <v>0</v>
      </c>
      <c r="MJG5">
        <f>'[1]ASF JIRA 2020-04-08T17_08_31+00'!MJG19</f>
        <v>0</v>
      </c>
      <c r="MJH5">
        <f>'[1]ASF JIRA 2020-04-08T17_08_31+00'!MJH19</f>
        <v>0</v>
      </c>
      <c r="MJI5">
        <f>'[1]ASF JIRA 2020-04-08T17_08_31+00'!MJI19</f>
        <v>0</v>
      </c>
      <c r="MJJ5">
        <f>'[1]ASF JIRA 2020-04-08T17_08_31+00'!MJJ19</f>
        <v>0</v>
      </c>
      <c r="MJK5">
        <f>'[1]ASF JIRA 2020-04-08T17_08_31+00'!MJK19</f>
        <v>0</v>
      </c>
      <c r="MJL5">
        <f>'[1]ASF JIRA 2020-04-08T17_08_31+00'!MJL19</f>
        <v>0</v>
      </c>
      <c r="MJM5">
        <f>'[1]ASF JIRA 2020-04-08T17_08_31+00'!MJM19</f>
        <v>0</v>
      </c>
      <c r="MJN5">
        <f>'[1]ASF JIRA 2020-04-08T17_08_31+00'!MJN19</f>
        <v>0</v>
      </c>
      <c r="MJO5">
        <f>'[1]ASF JIRA 2020-04-08T17_08_31+00'!MJO19</f>
        <v>0</v>
      </c>
      <c r="MJP5">
        <f>'[1]ASF JIRA 2020-04-08T17_08_31+00'!MJP19</f>
        <v>0</v>
      </c>
      <c r="MJQ5">
        <f>'[1]ASF JIRA 2020-04-08T17_08_31+00'!MJQ19</f>
        <v>0</v>
      </c>
      <c r="MJR5">
        <f>'[1]ASF JIRA 2020-04-08T17_08_31+00'!MJR19</f>
        <v>0</v>
      </c>
      <c r="MJS5">
        <f>'[1]ASF JIRA 2020-04-08T17_08_31+00'!MJS19</f>
        <v>0</v>
      </c>
      <c r="MJT5">
        <f>'[1]ASF JIRA 2020-04-08T17_08_31+00'!MJT19</f>
        <v>0</v>
      </c>
      <c r="MJU5">
        <f>'[1]ASF JIRA 2020-04-08T17_08_31+00'!MJU19</f>
        <v>0</v>
      </c>
      <c r="MJV5">
        <f>'[1]ASF JIRA 2020-04-08T17_08_31+00'!MJV19</f>
        <v>0</v>
      </c>
      <c r="MJW5">
        <f>'[1]ASF JIRA 2020-04-08T17_08_31+00'!MJW19</f>
        <v>0</v>
      </c>
      <c r="MJX5">
        <f>'[1]ASF JIRA 2020-04-08T17_08_31+00'!MJX19</f>
        <v>0</v>
      </c>
      <c r="MJY5">
        <f>'[1]ASF JIRA 2020-04-08T17_08_31+00'!MJY19</f>
        <v>0</v>
      </c>
      <c r="MJZ5">
        <f>'[1]ASF JIRA 2020-04-08T17_08_31+00'!MJZ19</f>
        <v>0</v>
      </c>
      <c r="MKA5">
        <f>'[1]ASF JIRA 2020-04-08T17_08_31+00'!MKA19</f>
        <v>0</v>
      </c>
      <c r="MKB5">
        <f>'[1]ASF JIRA 2020-04-08T17_08_31+00'!MKB19</f>
        <v>0</v>
      </c>
      <c r="MKC5">
        <f>'[1]ASF JIRA 2020-04-08T17_08_31+00'!MKC19</f>
        <v>0</v>
      </c>
      <c r="MKD5">
        <f>'[1]ASF JIRA 2020-04-08T17_08_31+00'!MKD19</f>
        <v>0</v>
      </c>
      <c r="MKE5">
        <f>'[1]ASF JIRA 2020-04-08T17_08_31+00'!MKE19</f>
        <v>0</v>
      </c>
      <c r="MKF5">
        <f>'[1]ASF JIRA 2020-04-08T17_08_31+00'!MKF19</f>
        <v>0</v>
      </c>
      <c r="MKG5">
        <f>'[1]ASF JIRA 2020-04-08T17_08_31+00'!MKG19</f>
        <v>0</v>
      </c>
      <c r="MKH5">
        <f>'[1]ASF JIRA 2020-04-08T17_08_31+00'!MKH19</f>
        <v>0</v>
      </c>
      <c r="MKI5">
        <f>'[1]ASF JIRA 2020-04-08T17_08_31+00'!MKI19</f>
        <v>0</v>
      </c>
      <c r="MKJ5">
        <f>'[1]ASF JIRA 2020-04-08T17_08_31+00'!MKJ19</f>
        <v>0</v>
      </c>
      <c r="MKK5">
        <f>'[1]ASF JIRA 2020-04-08T17_08_31+00'!MKK19</f>
        <v>0</v>
      </c>
      <c r="MKL5">
        <f>'[1]ASF JIRA 2020-04-08T17_08_31+00'!MKL19</f>
        <v>0</v>
      </c>
      <c r="MKM5">
        <f>'[1]ASF JIRA 2020-04-08T17_08_31+00'!MKM19</f>
        <v>0</v>
      </c>
      <c r="MKN5">
        <f>'[1]ASF JIRA 2020-04-08T17_08_31+00'!MKN19</f>
        <v>0</v>
      </c>
      <c r="MKO5">
        <f>'[1]ASF JIRA 2020-04-08T17_08_31+00'!MKO19</f>
        <v>0</v>
      </c>
      <c r="MKP5">
        <f>'[1]ASF JIRA 2020-04-08T17_08_31+00'!MKP19</f>
        <v>0</v>
      </c>
      <c r="MKQ5">
        <f>'[1]ASF JIRA 2020-04-08T17_08_31+00'!MKQ19</f>
        <v>0</v>
      </c>
      <c r="MKR5">
        <f>'[1]ASF JIRA 2020-04-08T17_08_31+00'!MKR19</f>
        <v>0</v>
      </c>
      <c r="MKS5">
        <f>'[1]ASF JIRA 2020-04-08T17_08_31+00'!MKS19</f>
        <v>0</v>
      </c>
      <c r="MKT5">
        <f>'[1]ASF JIRA 2020-04-08T17_08_31+00'!MKT19</f>
        <v>0</v>
      </c>
      <c r="MKU5">
        <f>'[1]ASF JIRA 2020-04-08T17_08_31+00'!MKU19</f>
        <v>0</v>
      </c>
      <c r="MKV5">
        <f>'[1]ASF JIRA 2020-04-08T17_08_31+00'!MKV19</f>
        <v>0</v>
      </c>
      <c r="MKW5">
        <f>'[1]ASF JIRA 2020-04-08T17_08_31+00'!MKW19</f>
        <v>0</v>
      </c>
      <c r="MKX5">
        <f>'[1]ASF JIRA 2020-04-08T17_08_31+00'!MKX19</f>
        <v>0</v>
      </c>
      <c r="MKY5">
        <f>'[1]ASF JIRA 2020-04-08T17_08_31+00'!MKY19</f>
        <v>0</v>
      </c>
      <c r="MKZ5">
        <f>'[1]ASF JIRA 2020-04-08T17_08_31+00'!MKZ19</f>
        <v>0</v>
      </c>
      <c r="MLA5">
        <f>'[1]ASF JIRA 2020-04-08T17_08_31+00'!MLA19</f>
        <v>0</v>
      </c>
      <c r="MLB5">
        <f>'[1]ASF JIRA 2020-04-08T17_08_31+00'!MLB19</f>
        <v>0</v>
      </c>
      <c r="MLC5">
        <f>'[1]ASF JIRA 2020-04-08T17_08_31+00'!MLC19</f>
        <v>0</v>
      </c>
      <c r="MLD5">
        <f>'[1]ASF JIRA 2020-04-08T17_08_31+00'!MLD19</f>
        <v>0</v>
      </c>
      <c r="MLE5">
        <f>'[1]ASF JIRA 2020-04-08T17_08_31+00'!MLE19</f>
        <v>0</v>
      </c>
      <c r="MLF5">
        <f>'[1]ASF JIRA 2020-04-08T17_08_31+00'!MLF19</f>
        <v>0</v>
      </c>
      <c r="MLG5">
        <f>'[1]ASF JIRA 2020-04-08T17_08_31+00'!MLG19</f>
        <v>0</v>
      </c>
      <c r="MLH5">
        <f>'[1]ASF JIRA 2020-04-08T17_08_31+00'!MLH19</f>
        <v>0</v>
      </c>
      <c r="MLI5">
        <f>'[1]ASF JIRA 2020-04-08T17_08_31+00'!MLI19</f>
        <v>0</v>
      </c>
      <c r="MLJ5">
        <f>'[1]ASF JIRA 2020-04-08T17_08_31+00'!MLJ19</f>
        <v>0</v>
      </c>
      <c r="MLK5">
        <f>'[1]ASF JIRA 2020-04-08T17_08_31+00'!MLK19</f>
        <v>0</v>
      </c>
      <c r="MLL5">
        <f>'[1]ASF JIRA 2020-04-08T17_08_31+00'!MLL19</f>
        <v>0</v>
      </c>
      <c r="MLM5">
        <f>'[1]ASF JIRA 2020-04-08T17_08_31+00'!MLM19</f>
        <v>0</v>
      </c>
      <c r="MLN5">
        <f>'[1]ASF JIRA 2020-04-08T17_08_31+00'!MLN19</f>
        <v>0</v>
      </c>
      <c r="MLO5">
        <f>'[1]ASF JIRA 2020-04-08T17_08_31+00'!MLO19</f>
        <v>0</v>
      </c>
      <c r="MLP5">
        <f>'[1]ASF JIRA 2020-04-08T17_08_31+00'!MLP19</f>
        <v>0</v>
      </c>
      <c r="MLQ5">
        <f>'[1]ASF JIRA 2020-04-08T17_08_31+00'!MLQ19</f>
        <v>0</v>
      </c>
      <c r="MLR5">
        <f>'[1]ASF JIRA 2020-04-08T17_08_31+00'!MLR19</f>
        <v>0</v>
      </c>
      <c r="MLS5">
        <f>'[1]ASF JIRA 2020-04-08T17_08_31+00'!MLS19</f>
        <v>0</v>
      </c>
      <c r="MLT5">
        <f>'[1]ASF JIRA 2020-04-08T17_08_31+00'!MLT19</f>
        <v>0</v>
      </c>
      <c r="MLU5">
        <f>'[1]ASF JIRA 2020-04-08T17_08_31+00'!MLU19</f>
        <v>0</v>
      </c>
      <c r="MLV5">
        <f>'[1]ASF JIRA 2020-04-08T17_08_31+00'!MLV19</f>
        <v>0</v>
      </c>
      <c r="MLW5">
        <f>'[1]ASF JIRA 2020-04-08T17_08_31+00'!MLW19</f>
        <v>0</v>
      </c>
      <c r="MLX5">
        <f>'[1]ASF JIRA 2020-04-08T17_08_31+00'!MLX19</f>
        <v>0</v>
      </c>
      <c r="MLY5">
        <f>'[1]ASF JIRA 2020-04-08T17_08_31+00'!MLY19</f>
        <v>0</v>
      </c>
      <c r="MLZ5">
        <f>'[1]ASF JIRA 2020-04-08T17_08_31+00'!MLZ19</f>
        <v>0</v>
      </c>
      <c r="MMA5">
        <f>'[1]ASF JIRA 2020-04-08T17_08_31+00'!MMA19</f>
        <v>0</v>
      </c>
      <c r="MMB5">
        <f>'[1]ASF JIRA 2020-04-08T17_08_31+00'!MMB19</f>
        <v>0</v>
      </c>
      <c r="MMC5">
        <f>'[1]ASF JIRA 2020-04-08T17_08_31+00'!MMC19</f>
        <v>0</v>
      </c>
      <c r="MMD5">
        <f>'[1]ASF JIRA 2020-04-08T17_08_31+00'!MMD19</f>
        <v>0</v>
      </c>
      <c r="MME5">
        <f>'[1]ASF JIRA 2020-04-08T17_08_31+00'!MME19</f>
        <v>0</v>
      </c>
      <c r="MMF5">
        <f>'[1]ASF JIRA 2020-04-08T17_08_31+00'!MMF19</f>
        <v>0</v>
      </c>
      <c r="MMG5">
        <f>'[1]ASF JIRA 2020-04-08T17_08_31+00'!MMG19</f>
        <v>0</v>
      </c>
      <c r="MMH5">
        <f>'[1]ASF JIRA 2020-04-08T17_08_31+00'!MMH19</f>
        <v>0</v>
      </c>
      <c r="MMI5">
        <f>'[1]ASF JIRA 2020-04-08T17_08_31+00'!MMI19</f>
        <v>0</v>
      </c>
      <c r="MMJ5">
        <f>'[1]ASF JIRA 2020-04-08T17_08_31+00'!MMJ19</f>
        <v>0</v>
      </c>
      <c r="MMK5">
        <f>'[1]ASF JIRA 2020-04-08T17_08_31+00'!MMK19</f>
        <v>0</v>
      </c>
      <c r="MML5">
        <f>'[1]ASF JIRA 2020-04-08T17_08_31+00'!MML19</f>
        <v>0</v>
      </c>
      <c r="MMM5">
        <f>'[1]ASF JIRA 2020-04-08T17_08_31+00'!MMM19</f>
        <v>0</v>
      </c>
      <c r="MMN5">
        <f>'[1]ASF JIRA 2020-04-08T17_08_31+00'!MMN19</f>
        <v>0</v>
      </c>
      <c r="MMO5">
        <f>'[1]ASF JIRA 2020-04-08T17_08_31+00'!MMO19</f>
        <v>0</v>
      </c>
      <c r="MMP5">
        <f>'[1]ASF JIRA 2020-04-08T17_08_31+00'!MMP19</f>
        <v>0</v>
      </c>
      <c r="MMQ5">
        <f>'[1]ASF JIRA 2020-04-08T17_08_31+00'!MMQ19</f>
        <v>0</v>
      </c>
      <c r="MMR5">
        <f>'[1]ASF JIRA 2020-04-08T17_08_31+00'!MMR19</f>
        <v>0</v>
      </c>
      <c r="MMS5">
        <f>'[1]ASF JIRA 2020-04-08T17_08_31+00'!MMS19</f>
        <v>0</v>
      </c>
      <c r="MMT5">
        <f>'[1]ASF JIRA 2020-04-08T17_08_31+00'!MMT19</f>
        <v>0</v>
      </c>
      <c r="MMU5">
        <f>'[1]ASF JIRA 2020-04-08T17_08_31+00'!MMU19</f>
        <v>0</v>
      </c>
      <c r="MMV5">
        <f>'[1]ASF JIRA 2020-04-08T17_08_31+00'!MMV19</f>
        <v>0</v>
      </c>
      <c r="MMW5">
        <f>'[1]ASF JIRA 2020-04-08T17_08_31+00'!MMW19</f>
        <v>0</v>
      </c>
      <c r="MMX5">
        <f>'[1]ASF JIRA 2020-04-08T17_08_31+00'!MMX19</f>
        <v>0</v>
      </c>
      <c r="MMY5">
        <f>'[1]ASF JIRA 2020-04-08T17_08_31+00'!MMY19</f>
        <v>0</v>
      </c>
      <c r="MMZ5">
        <f>'[1]ASF JIRA 2020-04-08T17_08_31+00'!MMZ19</f>
        <v>0</v>
      </c>
      <c r="MNA5">
        <f>'[1]ASF JIRA 2020-04-08T17_08_31+00'!MNA19</f>
        <v>0</v>
      </c>
      <c r="MNB5">
        <f>'[1]ASF JIRA 2020-04-08T17_08_31+00'!MNB19</f>
        <v>0</v>
      </c>
      <c r="MNC5">
        <f>'[1]ASF JIRA 2020-04-08T17_08_31+00'!MNC19</f>
        <v>0</v>
      </c>
      <c r="MND5">
        <f>'[1]ASF JIRA 2020-04-08T17_08_31+00'!MND19</f>
        <v>0</v>
      </c>
      <c r="MNE5">
        <f>'[1]ASF JIRA 2020-04-08T17_08_31+00'!MNE19</f>
        <v>0</v>
      </c>
      <c r="MNF5">
        <f>'[1]ASF JIRA 2020-04-08T17_08_31+00'!MNF19</f>
        <v>0</v>
      </c>
      <c r="MNG5">
        <f>'[1]ASF JIRA 2020-04-08T17_08_31+00'!MNG19</f>
        <v>0</v>
      </c>
      <c r="MNH5">
        <f>'[1]ASF JIRA 2020-04-08T17_08_31+00'!MNH19</f>
        <v>0</v>
      </c>
      <c r="MNI5">
        <f>'[1]ASF JIRA 2020-04-08T17_08_31+00'!MNI19</f>
        <v>0</v>
      </c>
      <c r="MNJ5">
        <f>'[1]ASF JIRA 2020-04-08T17_08_31+00'!MNJ19</f>
        <v>0</v>
      </c>
      <c r="MNK5">
        <f>'[1]ASF JIRA 2020-04-08T17_08_31+00'!MNK19</f>
        <v>0</v>
      </c>
      <c r="MNL5">
        <f>'[1]ASF JIRA 2020-04-08T17_08_31+00'!MNL19</f>
        <v>0</v>
      </c>
      <c r="MNM5">
        <f>'[1]ASF JIRA 2020-04-08T17_08_31+00'!MNM19</f>
        <v>0</v>
      </c>
      <c r="MNN5">
        <f>'[1]ASF JIRA 2020-04-08T17_08_31+00'!MNN19</f>
        <v>0</v>
      </c>
      <c r="MNO5">
        <f>'[1]ASF JIRA 2020-04-08T17_08_31+00'!MNO19</f>
        <v>0</v>
      </c>
      <c r="MNP5">
        <f>'[1]ASF JIRA 2020-04-08T17_08_31+00'!MNP19</f>
        <v>0</v>
      </c>
      <c r="MNQ5">
        <f>'[1]ASF JIRA 2020-04-08T17_08_31+00'!MNQ19</f>
        <v>0</v>
      </c>
      <c r="MNR5">
        <f>'[1]ASF JIRA 2020-04-08T17_08_31+00'!MNR19</f>
        <v>0</v>
      </c>
      <c r="MNS5">
        <f>'[1]ASF JIRA 2020-04-08T17_08_31+00'!MNS19</f>
        <v>0</v>
      </c>
      <c r="MNT5">
        <f>'[1]ASF JIRA 2020-04-08T17_08_31+00'!MNT19</f>
        <v>0</v>
      </c>
      <c r="MNU5">
        <f>'[1]ASF JIRA 2020-04-08T17_08_31+00'!MNU19</f>
        <v>0</v>
      </c>
      <c r="MNV5">
        <f>'[1]ASF JIRA 2020-04-08T17_08_31+00'!MNV19</f>
        <v>0</v>
      </c>
      <c r="MNW5">
        <f>'[1]ASF JIRA 2020-04-08T17_08_31+00'!MNW19</f>
        <v>0</v>
      </c>
      <c r="MNX5">
        <f>'[1]ASF JIRA 2020-04-08T17_08_31+00'!MNX19</f>
        <v>0</v>
      </c>
      <c r="MNY5">
        <f>'[1]ASF JIRA 2020-04-08T17_08_31+00'!MNY19</f>
        <v>0</v>
      </c>
      <c r="MNZ5">
        <f>'[1]ASF JIRA 2020-04-08T17_08_31+00'!MNZ19</f>
        <v>0</v>
      </c>
      <c r="MOA5">
        <f>'[1]ASF JIRA 2020-04-08T17_08_31+00'!MOA19</f>
        <v>0</v>
      </c>
      <c r="MOB5">
        <f>'[1]ASF JIRA 2020-04-08T17_08_31+00'!MOB19</f>
        <v>0</v>
      </c>
      <c r="MOC5">
        <f>'[1]ASF JIRA 2020-04-08T17_08_31+00'!MOC19</f>
        <v>0</v>
      </c>
      <c r="MOD5">
        <f>'[1]ASF JIRA 2020-04-08T17_08_31+00'!MOD19</f>
        <v>0</v>
      </c>
      <c r="MOE5">
        <f>'[1]ASF JIRA 2020-04-08T17_08_31+00'!MOE19</f>
        <v>0</v>
      </c>
      <c r="MOF5">
        <f>'[1]ASF JIRA 2020-04-08T17_08_31+00'!MOF19</f>
        <v>0</v>
      </c>
      <c r="MOG5">
        <f>'[1]ASF JIRA 2020-04-08T17_08_31+00'!MOG19</f>
        <v>0</v>
      </c>
      <c r="MOH5">
        <f>'[1]ASF JIRA 2020-04-08T17_08_31+00'!MOH19</f>
        <v>0</v>
      </c>
      <c r="MOI5">
        <f>'[1]ASF JIRA 2020-04-08T17_08_31+00'!MOI19</f>
        <v>0</v>
      </c>
      <c r="MOJ5">
        <f>'[1]ASF JIRA 2020-04-08T17_08_31+00'!MOJ19</f>
        <v>0</v>
      </c>
      <c r="MOK5">
        <f>'[1]ASF JIRA 2020-04-08T17_08_31+00'!MOK19</f>
        <v>0</v>
      </c>
      <c r="MOL5">
        <f>'[1]ASF JIRA 2020-04-08T17_08_31+00'!MOL19</f>
        <v>0</v>
      </c>
      <c r="MOM5">
        <f>'[1]ASF JIRA 2020-04-08T17_08_31+00'!MOM19</f>
        <v>0</v>
      </c>
      <c r="MON5">
        <f>'[1]ASF JIRA 2020-04-08T17_08_31+00'!MON19</f>
        <v>0</v>
      </c>
      <c r="MOO5">
        <f>'[1]ASF JIRA 2020-04-08T17_08_31+00'!MOO19</f>
        <v>0</v>
      </c>
      <c r="MOP5">
        <f>'[1]ASF JIRA 2020-04-08T17_08_31+00'!MOP19</f>
        <v>0</v>
      </c>
      <c r="MOQ5">
        <f>'[1]ASF JIRA 2020-04-08T17_08_31+00'!MOQ19</f>
        <v>0</v>
      </c>
      <c r="MOR5">
        <f>'[1]ASF JIRA 2020-04-08T17_08_31+00'!MOR19</f>
        <v>0</v>
      </c>
      <c r="MOS5">
        <f>'[1]ASF JIRA 2020-04-08T17_08_31+00'!MOS19</f>
        <v>0</v>
      </c>
      <c r="MOT5">
        <f>'[1]ASF JIRA 2020-04-08T17_08_31+00'!MOT19</f>
        <v>0</v>
      </c>
      <c r="MOU5">
        <f>'[1]ASF JIRA 2020-04-08T17_08_31+00'!MOU19</f>
        <v>0</v>
      </c>
      <c r="MOV5">
        <f>'[1]ASF JIRA 2020-04-08T17_08_31+00'!MOV19</f>
        <v>0</v>
      </c>
      <c r="MOW5">
        <f>'[1]ASF JIRA 2020-04-08T17_08_31+00'!MOW19</f>
        <v>0</v>
      </c>
      <c r="MOX5">
        <f>'[1]ASF JIRA 2020-04-08T17_08_31+00'!MOX19</f>
        <v>0</v>
      </c>
      <c r="MOY5">
        <f>'[1]ASF JIRA 2020-04-08T17_08_31+00'!MOY19</f>
        <v>0</v>
      </c>
      <c r="MOZ5">
        <f>'[1]ASF JIRA 2020-04-08T17_08_31+00'!MOZ19</f>
        <v>0</v>
      </c>
      <c r="MPA5">
        <f>'[1]ASF JIRA 2020-04-08T17_08_31+00'!MPA19</f>
        <v>0</v>
      </c>
      <c r="MPB5">
        <f>'[1]ASF JIRA 2020-04-08T17_08_31+00'!MPB19</f>
        <v>0</v>
      </c>
      <c r="MPC5">
        <f>'[1]ASF JIRA 2020-04-08T17_08_31+00'!MPC19</f>
        <v>0</v>
      </c>
      <c r="MPD5">
        <f>'[1]ASF JIRA 2020-04-08T17_08_31+00'!MPD19</f>
        <v>0</v>
      </c>
      <c r="MPE5">
        <f>'[1]ASF JIRA 2020-04-08T17_08_31+00'!MPE19</f>
        <v>0</v>
      </c>
      <c r="MPF5">
        <f>'[1]ASF JIRA 2020-04-08T17_08_31+00'!MPF19</f>
        <v>0</v>
      </c>
      <c r="MPG5">
        <f>'[1]ASF JIRA 2020-04-08T17_08_31+00'!MPG19</f>
        <v>0</v>
      </c>
      <c r="MPH5">
        <f>'[1]ASF JIRA 2020-04-08T17_08_31+00'!MPH19</f>
        <v>0</v>
      </c>
      <c r="MPI5">
        <f>'[1]ASF JIRA 2020-04-08T17_08_31+00'!MPI19</f>
        <v>0</v>
      </c>
      <c r="MPJ5">
        <f>'[1]ASF JIRA 2020-04-08T17_08_31+00'!MPJ19</f>
        <v>0</v>
      </c>
      <c r="MPK5">
        <f>'[1]ASF JIRA 2020-04-08T17_08_31+00'!MPK19</f>
        <v>0</v>
      </c>
      <c r="MPL5">
        <f>'[1]ASF JIRA 2020-04-08T17_08_31+00'!MPL19</f>
        <v>0</v>
      </c>
      <c r="MPM5">
        <f>'[1]ASF JIRA 2020-04-08T17_08_31+00'!MPM19</f>
        <v>0</v>
      </c>
      <c r="MPN5">
        <f>'[1]ASF JIRA 2020-04-08T17_08_31+00'!MPN19</f>
        <v>0</v>
      </c>
      <c r="MPO5">
        <f>'[1]ASF JIRA 2020-04-08T17_08_31+00'!MPO19</f>
        <v>0</v>
      </c>
      <c r="MPP5">
        <f>'[1]ASF JIRA 2020-04-08T17_08_31+00'!MPP19</f>
        <v>0</v>
      </c>
      <c r="MPQ5">
        <f>'[1]ASF JIRA 2020-04-08T17_08_31+00'!MPQ19</f>
        <v>0</v>
      </c>
      <c r="MPR5">
        <f>'[1]ASF JIRA 2020-04-08T17_08_31+00'!MPR19</f>
        <v>0</v>
      </c>
      <c r="MPS5">
        <f>'[1]ASF JIRA 2020-04-08T17_08_31+00'!MPS19</f>
        <v>0</v>
      </c>
      <c r="MPT5">
        <f>'[1]ASF JIRA 2020-04-08T17_08_31+00'!MPT19</f>
        <v>0</v>
      </c>
      <c r="MPU5">
        <f>'[1]ASF JIRA 2020-04-08T17_08_31+00'!MPU19</f>
        <v>0</v>
      </c>
      <c r="MPV5">
        <f>'[1]ASF JIRA 2020-04-08T17_08_31+00'!MPV19</f>
        <v>0</v>
      </c>
      <c r="MPW5">
        <f>'[1]ASF JIRA 2020-04-08T17_08_31+00'!MPW19</f>
        <v>0</v>
      </c>
      <c r="MPX5">
        <f>'[1]ASF JIRA 2020-04-08T17_08_31+00'!MPX19</f>
        <v>0</v>
      </c>
      <c r="MPY5">
        <f>'[1]ASF JIRA 2020-04-08T17_08_31+00'!MPY19</f>
        <v>0</v>
      </c>
      <c r="MPZ5">
        <f>'[1]ASF JIRA 2020-04-08T17_08_31+00'!MPZ19</f>
        <v>0</v>
      </c>
      <c r="MQA5">
        <f>'[1]ASF JIRA 2020-04-08T17_08_31+00'!MQA19</f>
        <v>0</v>
      </c>
      <c r="MQB5">
        <f>'[1]ASF JIRA 2020-04-08T17_08_31+00'!MQB19</f>
        <v>0</v>
      </c>
      <c r="MQC5">
        <f>'[1]ASF JIRA 2020-04-08T17_08_31+00'!MQC19</f>
        <v>0</v>
      </c>
      <c r="MQD5">
        <f>'[1]ASF JIRA 2020-04-08T17_08_31+00'!MQD19</f>
        <v>0</v>
      </c>
      <c r="MQE5">
        <f>'[1]ASF JIRA 2020-04-08T17_08_31+00'!MQE19</f>
        <v>0</v>
      </c>
      <c r="MQF5">
        <f>'[1]ASF JIRA 2020-04-08T17_08_31+00'!MQF19</f>
        <v>0</v>
      </c>
      <c r="MQG5">
        <f>'[1]ASF JIRA 2020-04-08T17_08_31+00'!MQG19</f>
        <v>0</v>
      </c>
      <c r="MQH5">
        <f>'[1]ASF JIRA 2020-04-08T17_08_31+00'!MQH19</f>
        <v>0</v>
      </c>
      <c r="MQI5">
        <f>'[1]ASF JIRA 2020-04-08T17_08_31+00'!MQI19</f>
        <v>0</v>
      </c>
      <c r="MQJ5">
        <f>'[1]ASF JIRA 2020-04-08T17_08_31+00'!MQJ19</f>
        <v>0</v>
      </c>
      <c r="MQK5">
        <f>'[1]ASF JIRA 2020-04-08T17_08_31+00'!MQK19</f>
        <v>0</v>
      </c>
      <c r="MQL5">
        <f>'[1]ASF JIRA 2020-04-08T17_08_31+00'!MQL19</f>
        <v>0</v>
      </c>
      <c r="MQM5">
        <f>'[1]ASF JIRA 2020-04-08T17_08_31+00'!MQM19</f>
        <v>0</v>
      </c>
      <c r="MQN5">
        <f>'[1]ASF JIRA 2020-04-08T17_08_31+00'!MQN19</f>
        <v>0</v>
      </c>
      <c r="MQO5">
        <f>'[1]ASF JIRA 2020-04-08T17_08_31+00'!MQO19</f>
        <v>0</v>
      </c>
      <c r="MQP5">
        <f>'[1]ASF JIRA 2020-04-08T17_08_31+00'!MQP19</f>
        <v>0</v>
      </c>
      <c r="MQQ5">
        <f>'[1]ASF JIRA 2020-04-08T17_08_31+00'!MQQ19</f>
        <v>0</v>
      </c>
      <c r="MQR5">
        <f>'[1]ASF JIRA 2020-04-08T17_08_31+00'!MQR19</f>
        <v>0</v>
      </c>
      <c r="MQS5">
        <f>'[1]ASF JIRA 2020-04-08T17_08_31+00'!MQS19</f>
        <v>0</v>
      </c>
      <c r="MQT5">
        <f>'[1]ASF JIRA 2020-04-08T17_08_31+00'!MQT19</f>
        <v>0</v>
      </c>
      <c r="MQU5">
        <f>'[1]ASF JIRA 2020-04-08T17_08_31+00'!MQU19</f>
        <v>0</v>
      </c>
      <c r="MQV5">
        <f>'[1]ASF JIRA 2020-04-08T17_08_31+00'!MQV19</f>
        <v>0</v>
      </c>
      <c r="MQW5">
        <f>'[1]ASF JIRA 2020-04-08T17_08_31+00'!MQW19</f>
        <v>0</v>
      </c>
      <c r="MQX5">
        <f>'[1]ASF JIRA 2020-04-08T17_08_31+00'!MQX19</f>
        <v>0</v>
      </c>
      <c r="MQY5">
        <f>'[1]ASF JIRA 2020-04-08T17_08_31+00'!MQY19</f>
        <v>0</v>
      </c>
      <c r="MQZ5">
        <f>'[1]ASF JIRA 2020-04-08T17_08_31+00'!MQZ19</f>
        <v>0</v>
      </c>
      <c r="MRA5">
        <f>'[1]ASF JIRA 2020-04-08T17_08_31+00'!MRA19</f>
        <v>0</v>
      </c>
      <c r="MRB5">
        <f>'[1]ASF JIRA 2020-04-08T17_08_31+00'!MRB19</f>
        <v>0</v>
      </c>
      <c r="MRC5">
        <f>'[1]ASF JIRA 2020-04-08T17_08_31+00'!MRC19</f>
        <v>0</v>
      </c>
      <c r="MRD5">
        <f>'[1]ASF JIRA 2020-04-08T17_08_31+00'!MRD19</f>
        <v>0</v>
      </c>
      <c r="MRE5">
        <f>'[1]ASF JIRA 2020-04-08T17_08_31+00'!MRE19</f>
        <v>0</v>
      </c>
      <c r="MRF5">
        <f>'[1]ASF JIRA 2020-04-08T17_08_31+00'!MRF19</f>
        <v>0</v>
      </c>
      <c r="MRG5">
        <f>'[1]ASF JIRA 2020-04-08T17_08_31+00'!MRG19</f>
        <v>0</v>
      </c>
      <c r="MRH5">
        <f>'[1]ASF JIRA 2020-04-08T17_08_31+00'!MRH19</f>
        <v>0</v>
      </c>
      <c r="MRI5">
        <f>'[1]ASF JIRA 2020-04-08T17_08_31+00'!MRI19</f>
        <v>0</v>
      </c>
      <c r="MRJ5">
        <f>'[1]ASF JIRA 2020-04-08T17_08_31+00'!MRJ19</f>
        <v>0</v>
      </c>
      <c r="MRK5">
        <f>'[1]ASF JIRA 2020-04-08T17_08_31+00'!MRK19</f>
        <v>0</v>
      </c>
      <c r="MRL5">
        <f>'[1]ASF JIRA 2020-04-08T17_08_31+00'!MRL19</f>
        <v>0</v>
      </c>
      <c r="MRM5">
        <f>'[1]ASF JIRA 2020-04-08T17_08_31+00'!MRM19</f>
        <v>0</v>
      </c>
      <c r="MRN5">
        <f>'[1]ASF JIRA 2020-04-08T17_08_31+00'!MRN19</f>
        <v>0</v>
      </c>
      <c r="MRO5">
        <f>'[1]ASF JIRA 2020-04-08T17_08_31+00'!MRO19</f>
        <v>0</v>
      </c>
      <c r="MRP5">
        <f>'[1]ASF JIRA 2020-04-08T17_08_31+00'!MRP19</f>
        <v>0</v>
      </c>
      <c r="MRQ5">
        <f>'[1]ASF JIRA 2020-04-08T17_08_31+00'!MRQ19</f>
        <v>0</v>
      </c>
      <c r="MRR5">
        <f>'[1]ASF JIRA 2020-04-08T17_08_31+00'!MRR19</f>
        <v>0</v>
      </c>
      <c r="MRS5">
        <f>'[1]ASF JIRA 2020-04-08T17_08_31+00'!MRS19</f>
        <v>0</v>
      </c>
      <c r="MRT5">
        <f>'[1]ASF JIRA 2020-04-08T17_08_31+00'!MRT19</f>
        <v>0</v>
      </c>
      <c r="MRU5">
        <f>'[1]ASF JIRA 2020-04-08T17_08_31+00'!MRU19</f>
        <v>0</v>
      </c>
      <c r="MRV5">
        <f>'[1]ASF JIRA 2020-04-08T17_08_31+00'!MRV19</f>
        <v>0</v>
      </c>
      <c r="MRW5">
        <f>'[1]ASF JIRA 2020-04-08T17_08_31+00'!MRW19</f>
        <v>0</v>
      </c>
      <c r="MRX5">
        <f>'[1]ASF JIRA 2020-04-08T17_08_31+00'!MRX19</f>
        <v>0</v>
      </c>
      <c r="MRY5">
        <f>'[1]ASF JIRA 2020-04-08T17_08_31+00'!MRY19</f>
        <v>0</v>
      </c>
      <c r="MRZ5">
        <f>'[1]ASF JIRA 2020-04-08T17_08_31+00'!MRZ19</f>
        <v>0</v>
      </c>
      <c r="MSA5">
        <f>'[1]ASF JIRA 2020-04-08T17_08_31+00'!MSA19</f>
        <v>0</v>
      </c>
      <c r="MSB5">
        <f>'[1]ASF JIRA 2020-04-08T17_08_31+00'!MSB19</f>
        <v>0</v>
      </c>
      <c r="MSC5">
        <f>'[1]ASF JIRA 2020-04-08T17_08_31+00'!MSC19</f>
        <v>0</v>
      </c>
      <c r="MSD5">
        <f>'[1]ASF JIRA 2020-04-08T17_08_31+00'!MSD19</f>
        <v>0</v>
      </c>
      <c r="MSE5">
        <f>'[1]ASF JIRA 2020-04-08T17_08_31+00'!MSE19</f>
        <v>0</v>
      </c>
      <c r="MSF5">
        <f>'[1]ASF JIRA 2020-04-08T17_08_31+00'!MSF19</f>
        <v>0</v>
      </c>
      <c r="MSG5">
        <f>'[1]ASF JIRA 2020-04-08T17_08_31+00'!MSG19</f>
        <v>0</v>
      </c>
      <c r="MSH5">
        <f>'[1]ASF JIRA 2020-04-08T17_08_31+00'!MSH19</f>
        <v>0</v>
      </c>
      <c r="MSI5">
        <f>'[1]ASF JIRA 2020-04-08T17_08_31+00'!MSI19</f>
        <v>0</v>
      </c>
      <c r="MSJ5">
        <f>'[1]ASF JIRA 2020-04-08T17_08_31+00'!MSJ19</f>
        <v>0</v>
      </c>
      <c r="MSK5">
        <f>'[1]ASF JIRA 2020-04-08T17_08_31+00'!MSK19</f>
        <v>0</v>
      </c>
      <c r="MSL5">
        <f>'[1]ASF JIRA 2020-04-08T17_08_31+00'!MSL19</f>
        <v>0</v>
      </c>
      <c r="MSM5">
        <f>'[1]ASF JIRA 2020-04-08T17_08_31+00'!MSM19</f>
        <v>0</v>
      </c>
      <c r="MSN5">
        <f>'[1]ASF JIRA 2020-04-08T17_08_31+00'!MSN19</f>
        <v>0</v>
      </c>
      <c r="MSO5">
        <f>'[1]ASF JIRA 2020-04-08T17_08_31+00'!MSO19</f>
        <v>0</v>
      </c>
      <c r="MSP5">
        <f>'[1]ASF JIRA 2020-04-08T17_08_31+00'!MSP19</f>
        <v>0</v>
      </c>
      <c r="MSQ5">
        <f>'[1]ASF JIRA 2020-04-08T17_08_31+00'!MSQ19</f>
        <v>0</v>
      </c>
      <c r="MSR5">
        <f>'[1]ASF JIRA 2020-04-08T17_08_31+00'!MSR19</f>
        <v>0</v>
      </c>
      <c r="MSS5">
        <f>'[1]ASF JIRA 2020-04-08T17_08_31+00'!MSS19</f>
        <v>0</v>
      </c>
      <c r="MST5">
        <f>'[1]ASF JIRA 2020-04-08T17_08_31+00'!MST19</f>
        <v>0</v>
      </c>
      <c r="MSU5">
        <f>'[1]ASF JIRA 2020-04-08T17_08_31+00'!MSU19</f>
        <v>0</v>
      </c>
      <c r="MSV5">
        <f>'[1]ASF JIRA 2020-04-08T17_08_31+00'!MSV19</f>
        <v>0</v>
      </c>
      <c r="MSW5">
        <f>'[1]ASF JIRA 2020-04-08T17_08_31+00'!MSW19</f>
        <v>0</v>
      </c>
      <c r="MSX5">
        <f>'[1]ASF JIRA 2020-04-08T17_08_31+00'!MSX19</f>
        <v>0</v>
      </c>
      <c r="MSY5">
        <f>'[1]ASF JIRA 2020-04-08T17_08_31+00'!MSY19</f>
        <v>0</v>
      </c>
      <c r="MSZ5">
        <f>'[1]ASF JIRA 2020-04-08T17_08_31+00'!MSZ19</f>
        <v>0</v>
      </c>
      <c r="MTA5">
        <f>'[1]ASF JIRA 2020-04-08T17_08_31+00'!MTA19</f>
        <v>0</v>
      </c>
      <c r="MTB5">
        <f>'[1]ASF JIRA 2020-04-08T17_08_31+00'!MTB19</f>
        <v>0</v>
      </c>
      <c r="MTC5">
        <f>'[1]ASF JIRA 2020-04-08T17_08_31+00'!MTC19</f>
        <v>0</v>
      </c>
      <c r="MTD5">
        <f>'[1]ASF JIRA 2020-04-08T17_08_31+00'!MTD19</f>
        <v>0</v>
      </c>
      <c r="MTE5">
        <f>'[1]ASF JIRA 2020-04-08T17_08_31+00'!MTE19</f>
        <v>0</v>
      </c>
      <c r="MTF5">
        <f>'[1]ASF JIRA 2020-04-08T17_08_31+00'!MTF19</f>
        <v>0</v>
      </c>
      <c r="MTG5">
        <f>'[1]ASF JIRA 2020-04-08T17_08_31+00'!MTG19</f>
        <v>0</v>
      </c>
      <c r="MTH5">
        <f>'[1]ASF JIRA 2020-04-08T17_08_31+00'!MTH19</f>
        <v>0</v>
      </c>
      <c r="MTI5">
        <f>'[1]ASF JIRA 2020-04-08T17_08_31+00'!MTI19</f>
        <v>0</v>
      </c>
      <c r="MTJ5">
        <f>'[1]ASF JIRA 2020-04-08T17_08_31+00'!MTJ19</f>
        <v>0</v>
      </c>
      <c r="MTK5">
        <f>'[1]ASF JIRA 2020-04-08T17_08_31+00'!MTK19</f>
        <v>0</v>
      </c>
      <c r="MTL5">
        <f>'[1]ASF JIRA 2020-04-08T17_08_31+00'!MTL19</f>
        <v>0</v>
      </c>
      <c r="MTM5">
        <f>'[1]ASF JIRA 2020-04-08T17_08_31+00'!MTM19</f>
        <v>0</v>
      </c>
      <c r="MTN5">
        <f>'[1]ASF JIRA 2020-04-08T17_08_31+00'!MTN19</f>
        <v>0</v>
      </c>
      <c r="MTO5">
        <f>'[1]ASF JIRA 2020-04-08T17_08_31+00'!MTO19</f>
        <v>0</v>
      </c>
      <c r="MTP5">
        <f>'[1]ASF JIRA 2020-04-08T17_08_31+00'!MTP19</f>
        <v>0</v>
      </c>
      <c r="MTQ5">
        <f>'[1]ASF JIRA 2020-04-08T17_08_31+00'!MTQ19</f>
        <v>0</v>
      </c>
      <c r="MTR5">
        <f>'[1]ASF JIRA 2020-04-08T17_08_31+00'!MTR19</f>
        <v>0</v>
      </c>
      <c r="MTS5">
        <f>'[1]ASF JIRA 2020-04-08T17_08_31+00'!MTS19</f>
        <v>0</v>
      </c>
      <c r="MTT5">
        <f>'[1]ASF JIRA 2020-04-08T17_08_31+00'!MTT19</f>
        <v>0</v>
      </c>
      <c r="MTU5">
        <f>'[1]ASF JIRA 2020-04-08T17_08_31+00'!MTU19</f>
        <v>0</v>
      </c>
      <c r="MTV5">
        <f>'[1]ASF JIRA 2020-04-08T17_08_31+00'!MTV19</f>
        <v>0</v>
      </c>
      <c r="MTW5">
        <f>'[1]ASF JIRA 2020-04-08T17_08_31+00'!MTW19</f>
        <v>0</v>
      </c>
      <c r="MTX5">
        <f>'[1]ASF JIRA 2020-04-08T17_08_31+00'!MTX19</f>
        <v>0</v>
      </c>
      <c r="MTY5">
        <f>'[1]ASF JIRA 2020-04-08T17_08_31+00'!MTY19</f>
        <v>0</v>
      </c>
      <c r="MTZ5">
        <f>'[1]ASF JIRA 2020-04-08T17_08_31+00'!MTZ19</f>
        <v>0</v>
      </c>
      <c r="MUA5">
        <f>'[1]ASF JIRA 2020-04-08T17_08_31+00'!MUA19</f>
        <v>0</v>
      </c>
      <c r="MUB5">
        <f>'[1]ASF JIRA 2020-04-08T17_08_31+00'!MUB19</f>
        <v>0</v>
      </c>
      <c r="MUC5">
        <f>'[1]ASF JIRA 2020-04-08T17_08_31+00'!MUC19</f>
        <v>0</v>
      </c>
      <c r="MUD5">
        <f>'[1]ASF JIRA 2020-04-08T17_08_31+00'!MUD19</f>
        <v>0</v>
      </c>
      <c r="MUE5">
        <f>'[1]ASF JIRA 2020-04-08T17_08_31+00'!MUE19</f>
        <v>0</v>
      </c>
      <c r="MUF5">
        <f>'[1]ASF JIRA 2020-04-08T17_08_31+00'!MUF19</f>
        <v>0</v>
      </c>
      <c r="MUG5">
        <f>'[1]ASF JIRA 2020-04-08T17_08_31+00'!MUG19</f>
        <v>0</v>
      </c>
      <c r="MUH5">
        <f>'[1]ASF JIRA 2020-04-08T17_08_31+00'!MUH19</f>
        <v>0</v>
      </c>
      <c r="MUI5">
        <f>'[1]ASF JIRA 2020-04-08T17_08_31+00'!MUI19</f>
        <v>0</v>
      </c>
      <c r="MUJ5">
        <f>'[1]ASF JIRA 2020-04-08T17_08_31+00'!MUJ19</f>
        <v>0</v>
      </c>
      <c r="MUK5">
        <f>'[1]ASF JIRA 2020-04-08T17_08_31+00'!MUK19</f>
        <v>0</v>
      </c>
      <c r="MUL5">
        <f>'[1]ASF JIRA 2020-04-08T17_08_31+00'!MUL19</f>
        <v>0</v>
      </c>
      <c r="MUM5">
        <f>'[1]ASF JIRA 2020-04-08T17_08_31+00'!MUM19</f>
        <v>0</v>
      </c>
      <c r="MUN5">
        <f>'[1]ASF JIRA 2020-04-08T17_08_31+00'!MUN19</f>
        <v>0</v>
      </c>
      <c r="MUO5">
        <f>'[1]ASF JIRA 2020-04-08T17_08_31+00'!MUO19</f>
        <v>0</v>
      </c>
      <c r="MUP5">
        <f>'[1]ASF JIRA 2020-04-08T17_08_31+00'!MUP19</f>
        <v>0</v>
      </c>
      <c r="MUQ5">
        <f>'[1]ASF JIRA 2020-04-08T17_08_31+00'!MUQ19</f>
        <v>0</v>
      </c>
      <c r="MUR5">
        <f>'[1]ASF JIRA 2020-04-08T17_08_31+00'!MUR19</f>
        <v>0</v>
      </c>
      <c r="MUS5">
        <f>'[1]ASF JIRA 2020-04-08T17_08_31+00'!MUS19</f>
        <v>0</v>
      </c>
      <c r="MUT5">
        <f>'[1]ASF JIRA 2020-04-08T17_08_31+00'!MUT19</f>
        <v>0</v>
      </c>
      <c r="MUU5">
        <f>'[1]ASF JIRA 2020-04-08T17_08_31+00'!MUU19</f>
        <v>0</v>
      </c>
      <c r="MUV5">
        <f>'[1]ASF JIRA 2020-04-08T17_08_31+00'!MUV19</f>
        <v>0</v>
      </c>
      <c r="MUW5">
        <f>'[1]ASF JIRA 2020-04-08T17_08_31+00'!MUW19</f>
        <v>0</v>
      </c>
      <c r="MUX5">
        <f>'[1]ASF JIRA 2020-04-08T17_08_31+00'!MUX19</f>
        <v>0</v>
      </c>
      <c r="MUY5">
        <f>'[1]ASF JIRA 2020-04-08T17_08_31+00'!MUY19</f>
        <v>0</v>
      </c>
      <c r="MUZ5">
        <f>'[1]ASF JIRA 2020-04-08T17_08_31+00'!MUZ19</f>
        <v>0</v>
      </c>
      <c r="MVA5">
        <f>'[1]ASF JIRA 2020-04-08T17_08_31+00'!MVA19</f>
        <v>0</v>
      </c>
      <c r="MVB5">
        <f>'[1]ASF JIRA 2020-04-08T17_08_31+00'!MVB19</f>
        <v>0</v>
      </c>
      <c r="MVC5">
        <f>'[1]ASF JIRA 2020-04-08T17_08_31+00'!MVC19</f>
        <v>0</v>
      </c>
      <c r="MVD5">
        <f>'[1]ASF JIRA 2020-04-08T17_08_31+00'!MVD19</f>
        <v>0</v>
      </c>
      <c r="MVE5">
        <f>'[1]ASF JIRA 2020-04-08T17_08_31+00'!MVE19</f>
        <v>0</v>
      </c>
      <c r="MVF5">
        <f>'[1]ASF JIRA 2020-04-08T17_08_31+00'!MVF19</f>
        <v>0</v>
      </c>
      <c r="MVG5">
        <f>'[1]ASF JIRA 2020-04-08T17_08_31+00'!MVG19</f>
        <v>0</v>
      </c>
      <c r="MVH5">
        <f>'[1]ASF JIRA 2020-04-08T17_08_31+00'!MVH19</f>
        <v>0</v>
      </c>
      <c r="MVI5">
        <f>'[1]ASF JIRA 2020-04-08T17_08_31+00'!MVI19</f>
        <v>0</v>
      </c>
      <c r="MVJ5">
        <f>'[1]ASF JIRA 2020-04-08T17_08_31+00'!MVJ19</f>
        <v>0</v>
      </c>
      <c r="MVK5">
        <f>'[1]ASF JIRA 2020-04-08T17_08_31+00'!MVK19</f>
        <v>0</v>
      </c>
      <c r="MVL5">
        <f>'[1]ASF JIRA 2020-04-08T17_08_31+00'!MVL19</f>
        <v>0</v>
      </c>
      <c r="MVM5">
        <f>'[1]ASF JIRA 2020-04-08T17_08_31+00'!MVM19</f>
        <v>0</v>
      </c>
      <c r="MVN5">
        <f>'[1]ASF JIRA 2020-04-08T17_08_31+00'!MVN19</f>
        <v>0</v>
      </c>
      <c r="MVO5">
        <f>'[1]ASF JIRA 2020-04-08T17_08_31+00'!MVO19</f>
        <v>0</v>
      </c>
      <c r="MVP5">
        <f>'[1]ASF JIRA 2020-04-08T17_08_31+00'!MVP19</f>
        <v>0</v>
      </c>
      <c r="MVQ5">
        <f>'[1]ASF JIRA 2020-04-08T17_08_31+00'!MVQ19</f>
        <v>0</v>
      </c>
      <c r="MVR5">
        <f>'[1]ASF JIRA 2020-04-08T17_08_31+00'!MVR19</f>
        <v>0</v>
      </c>
      <c r="MVS5">
        <f>'[1]ASF JIRA 2020-04-08T17_08_31+00'!MVS19</f>
        <v>0</v>
      </c>
      <c r="MVT5">
        <f>'[1]ASF JIRA 2020-04-08T17_08_31+00'!MVT19</f>
        <v>0</v>
      </c>
      <c r="MVU5">
        <f>'[1]ASF JIRA 2020-04-08T17_08_31+00'!MVU19</f>
        <v>0</v>
      </c>
      <c r="MVV5">
        <f>'[1]ASF JIRA 2020-04-08T17_08_31+00'!MVV19</f>
        <v>0</v>
      </c>
      <c r="MVW5">
        <f>'[1]ASF JIRA 2020-04-08T17_08_31+00'!MVW19</f>
        <v>0</v>
      </c>
      <c r="MVX5">
        <f>'[1]ASF JIRA 2020-04-08T17_08_31+00'!MVX19</f>
        <v>0</v>
      </c>
      <c r="MVY5">
        <f>'[1]ASF JIRA 2020-04-08T17_08_31+00'!MVY19</f>
        <v>0</v>
      </c>
      <c r="MVZ5">
        <f>'[1]ASF JIRA 2020-04-08T17_08_31+00'!MVZ19</f>
        <v>0</v>
      </c>
      <c r="MWA5">
        <f>'[1]ASF JIRA 2020-04-08T17_08_31+00'!MWA19</f>
        <v>0</v>
      </c>
      <c r="MWB5">
        <f>'[1]ASF JIRA 2020-04-08T17_08_31+00'!MWB19</f>
        <v>0</v>
      </c>
      <c r="MWC5">
        <f>'[1]ASF JIRA 2020-04-08T17_08_31+00'!MWC19</f>
        <v>0</v>
      </c>
      <c r="MWD5">
        <f>'[1]ASF JIRA 2020-04-08T17_08_31+00'!MWD19</f>
        <v>0</v>
      </c>
      <c r="MWE5">
        <f>'[1]ASF JIRA 2020-04-08T17_08_31+00'!MWE19</f>
        <v>0</v>
      </c>
      <c r="MWF5">
        <f>'[1]ASF JIRA 2020-04-08T17_08_31+00'!MWF19</f>
        <v>0</v>
      </c>
      <c r="MWG5">
        <f>'[1]ASF JIRA 2020-04-08T17_08_31+00'!MWG19</f>
        <v>0</v>
      </c>
      <c r="MWH5">
        <f>'[1]ASF JIRA 2020-04-08T17_08_31+00'!MWH19</f>
        <v>0</v>
      </c>
      <c r="MWI5">
        <f>'[1]ASF JIRA 2020-04-08T17_08_31+00'!MWI19</f>
        <v>0</v>
      </c>
      <c r="MWJ5">
        <f>'[1]ASF JIRA 2020-04-08T17_08_31+00'!MWJ19</f>
        <v>0</v>
      </c>
      <c r="MWK5">
        <f>'[1]ASF JIRA 2020-04-08T17_08_31+00'!MWK19</f>
        <v>0</v>
      </c>
      <c r="MWL5">
        <f>'[1]ASF JIRA 2020-04-08T17_08_31+00'!MWL19</f>
        <v>0</v>
      </c>
      <c r="MWM5">
        <f>'[1]ASF JIRA 2020-04-08T17_08_31+00'!MWM19</f>
        <v>0</v>
      </c>
      <c r="MWN5">
        <f>'[1]ASF JIRA 2020-04-08T17_08_31+00'!MWN19</f>
        <v>0</v>
      </c>
      <c r="MWO5">
        <f>'[1]ASF JIRA 2020-04-08T17_08_31+00'!MWO19</f>
        <v>0</v>
      </c>
      <c r="MWP5">
        <f>'[1]ASF JIRA 2020-04-08T17_08_31+00'!MWP19</f>
        <v>0</v>
      </c>
      <c r="MWQ5">
        <f>'[1]ASF JIRA 2020-04-08T17_08_31+00'!MWQ19</f>
        <v>0</v>
      </c>
      <c r="MWR5">
        <f>'[1]ASF JIRA 2020-04-08T17_08_31+00'!MWR19</f>
        <v>0</v>
      </c>
      <c r="MWS5">
        <f>'[1]ASF JIRA 2020-04-08T17_08_31+00'!MWS19</f>
        <v>0</v>
      </c>
      <c r="MWT5">
        <f>'[1]ASF JIRA 2020-04-08T17_08_31+00'!MWT19</f>
        <v>0</v>
      </c>
      <c r="MWU5">
        <f>'[1]ASF JIRA 2020-04-08T17_08_31+00'!MWU19</f>
        <v>0</v>
      </c>
      <c r="MWV5">
        <f>'[1]ASF JIRA 2020-04-08T17_08_31+00'!MWV19</f>
        <v>0</v>
      </c>
      <c r="MWW5">
        <f>'[1]ASF JIRA 2020-04-08T17_08_31+00'!MWW19</f>
        <v>0</v>
      </c>
      <c r="MWX5">
        <f>'[1]ASF JIRA 2020-04-08T17_08_31+00'!MWX19</f>
        <v>0</v>
      </c>
      <c r="MWY5">
        <f>'[1]ASF JIRA 2020-04-08T17_08_31+00'!MWY19</f>
        <v>0</v>
      </c>
      <c r="MWZ5">
        <f>'[1]ASF JIRA 2020-04-08T17_08_31+00'!MWZ19</f>
        <v>0</v>
      </c>
      <c r="MXA5">
        <f>'[1]ASF JIRA 2020-04-08T17_08_31+00'!MXA19</f>
        <v>0</v>
      </c>
      <c r="MXB5">
        <f>'[1]ASF JIRA 2020-04-08T17_08_31+00'!MXB19</f>
        <v>0</v>
      </c>
      <c r="MXC5">
        <f>'[1]ASF JIRA 2020-04-08T17_08_31+00'!MXC19</f>
        <v>0</v>
      </c>
      <c r="MXD5">
        <f>'[1]ASF JIRA 2020-04-08T17_08_31+00'!MXD19</f>
        <v>0</v>
      </c>
      <c r="MXE5">
        <f>'[1]ASF JIRA 2020-04-08T17_08_31+00'!MXE19</f>
        <v>0</v>
      </c>
      <c r="MXF5">
        <f>'[1]ASF JIRA 2020-04-08T17_08_31+00'!MXF19</f>
        <v>0</v>
      </c>
      <c r="MXG5">
        <f>'[1]ASF JIRA 2020-04-08T17_08_31+00'!MXG19</f>
        <v>0</v>
      </c>
      <c r="MXH5">
        <f>'[1]ASF JIRA 2020-04-08T17_08_31+00'!MXH19</f>
        <v>0</v>
      </c>
      <c r="MXI5">
        <f>'[1]ASF JIRA 2020-04-08T17_08_31+00'!MXI19</f>
        <v>0</v>
      </c>
      <c r="MXJ5">
        <f>'[1]ASF JIRA 2020-04-08T17_08_31+00'!MXJ19</f>
        <v>0</v>
      </c>
      <c r="MXK5">
        <f>'[1]ASF JIRA 2020-04-08T17_08_31+00'!MXK19</f>
        <v>0</v>
      </c>
      <c r="MXL5">
        <f>'[1]ASF JIRA 2020-04-08T17_08_31+00'!MXL19</f>
        <v>0</v>
      </c>
      <c r="MXM5">
        <f>'[1]ASF JIRA 2020-04-08T17_08_31+00'!MXM19</f>
        <v>0</v>
      </c>
      <c r="MXN5">
        <f>'[1]ASF JIRA 2020-04-08T17_08_31+00'!MXN19</f>
        <v>0</v>
      </c>
      <c r="MXO5">
        <f>'[1]ASF JIRA 2020-04-08T17_08_31+00'!MXO19</f>
        <v>0</v>
      </c>
      <c r="MXP5">
        <f>'[1]ASF JIRA 2020-04-08T17_08_31+00'!MXP19</f>
        <v>0</v>
      </c>
      <c r="MXQ5">
        <f>'[1]ASF JIRA 2020-04-08T17_08_31+00'!MXQ19</f>
        <v>0</v>
      </c>
      <c r="MXR5">
        <f>'[1]ASF JIRA 2020-04-08T17_08_31+00'!MXR19</f>
        <v>0</v>
      </c>
      <c r="MXS5">
        <f>'[1]ASF JIRA 2020-04-08T17_08_31+00'!MXS19</f>
        <v>0</v>
      </c>
      <c r="MXT5">
        <f>'[1]ASF JIRA 2020-04-08T17_08_31+00'!MXT19</f>
        <v>0</v>
      </c>
      <c r="MXU5">
        <f>'[1]ASF JIRA 2020-04-08T17_08_31+00'!MXU19</f>
        <v>0</v>
      </c>
      <c r="MXV5">
        <f>'[1]ASF JIRA 2020-04-08T17_08_31+00'!MXV19</f>
        <v>0</v>
      </c>
      <c r="MXW5">
        <f>'[1]ASF JIRA 2020-04-08T17_08_31+00'!MXW19</f>
        <v>0</v>
      </c>
      <c r="MXX5">
        <f>'[1]ASF JIRA 2020-04-08T17_08_31+00'!MXX19</f>
        <v>0</v>
      </c>
      <c r="MXY5">
        <f>'[1]ASF JIRA 2020-04-08T17_08_31+00'!MXY19</f>
        <v>0</v>
      </c>
      <c r="MXZ5">
        <f>'[1]ASF JIRA 2020-04-08T17_08_31+00'!MXZ19</f>
        <v>0</v>
      </c>
      <c r="MYA5">
        <f>'[1]ASF JIRA 2020-04-08T17_08_31+00'!MYA19</f>
        <v>0</v>
      </c>
      <c r="MYB5">
        <f>'[1]ASF JIRA 2020-04-08T17_08_31+00'!MYB19</f>
        <v>0</v>
      </c>
      <c r="MYC5">
        <f>'[1]ASF JIRA 2020-04-08T17_08_31+00'!MYC19</f>
        <v>0</v>
      </c>
      <c r="MYD5">
        <f>'[1]ASF JIRA 2020-04-08T17_08_31+00'!MYD19</f>
        <v>0</v>
      </c>
      <c r="MYE5">
        <f>'[1]ASF JIRA 2020-04-08T17_08_31+00'!MYE19</f>
        <v>0</v>
      </c>
      <c r="MYF5">
        <f>'[1]ASF JIRA 2020-04-08T17_08_31+00'!MYF19</f>
        <v>0</v>
      </c>
      <c r="MYG5">
        <f>'[1]ASF JIRA 2020-04-08T17_08_31+00'!MYG19</f>
        <v>0</v>
      </c>
      <c r="MYH5">
        <f>'[1]ASF JIRA 2020-04-08T17_08_31+00'!MYH19</f>
        <v>0</v>
      </c>
      <c r="MYI5">
        <f>'[1]ASF JIRA 2020-04-08T17_08_31+00'!MYI19</f>
        <v>0</v>
      </c>
      <c r="MYJ5">
        <f>'[1]ASF JIRA 2020-04-08T17_08_31+00'!MYJ19</f>
        <v>0</v>
      </c>
      <c r="MYK5">
        <f>'[1]ASF JIRA 2020-04-08T17_08_31+00'!MYK19</f>
        <v>0</v>
      </c>
      <c r="MYL5">
        <f>'[1]ASF JIRA 2020-04-08T17_08_31+00'!MYL19</f>
        <v>0</v>
      </c>
      <c r="MYM5">
        <f>'[1]ASF JIRA 2020-04-08T17_08_31+00'!MYM19</f>
        <v>0</v>
      </c>
      <c r="MYN5">
        <f>'[1]ASF JIRA 2020-04-08T17_08_31+00'!MYN19</f>
        <v>0</v>
      </c>
      <c r="MYO5">
        <f>'[1]ASF JIRA 2020-04-08T17_08_31+00'!MYO19</f>
        <v>0</v>
      </c>
      <c r="MYP5">
        <f>'[1]ASF JIRA 2020-04-08T17_08_31+00'!MYP19</f>
        <v>0</v>
      </c>
      <c r="MYQ5">
        <f>'[1]ASF JIRA 2020-04-08T17_08_31+00'!MYQ19</f>
        <v>0</v>
      </c>
      <c r="MYR5">
        <f>'[1]ASF JIRA 2020-04-08T17_08_31+00'!MYR19</f>
        <v>0</v>
      </c>
      <c r="MYS5">
        <f>'[1]ASF JIRA 2020-04-08T17_08_31+00'!MYS19</f>
        <v>0</v>
      </c>
      <c r="MYT5">
        <f>'[1]ASF JIRA 2020-04-08T17_08_31+00'!MYT19</f>
        <v>0</v>
      </c>
      <c r="MYU5">
        <f>'[1]ASF JIRA 2020-04-08T17_08_31+00'!MYU19</f>
        <v>0</v>
      </c>
      <c r="MYV5">
        <f>'[1]ASF JIRA 2020-04-08T17_08_31+00'!MYV19</f>
        <v>0</v>
      </c>
      <c r="MYW5">
        <f>'[1]ASF JIRA 2020-04-08T17_08_31+00'!MYW19</f>
        <v>0</v>
      </c>
      <c r="MYX5">
        <f>'[1]ASF JIRA 2020-04-08T17_08_31+00'!MYX19</f>
        <v>0</v>
      </c>
      <c r="MYY5">
        <f>'[1]ASF JIRA 2020-04-08T17_08_31+00'!MYY19</f>
        <v>0</v>
      </c>
      <c r="MYZ5">
        <f>'[1]ASF JIRA 2020-04-08T17_08_31+00'!MYZ19</f>
        <v>0</v>
      </c>
      <c r="MZA5">
        <f>'[1]ASF JIRA 2020-04-08T17_08_31+00'!MZA19</f>
        <v>0</v>
      </c>
      <c r="MZB5">
        <f>'[1]ASF JIRA 2020-04-08T17_08_31+00'!MZB19</f>
        <v>0</v>
      </c>
      <c r="MZC5">
        <f>'[1]ASF JIRA 2020-04-08T17_08_31+00'!MZC19</f>
        <v>0</v>
      </c>
      <c r="MZD5">
        <f>'[1]ASF JIRA 2020-04-08T17_08_31+00'!MZD19</f>
        <v>0</v>
      </c>
      <c r="MZE5">
        <f>'[1]ASF JIRA 2020-04-08T17_08_31+00'!MZE19</f>
        <v>0</v>
      </c>
      <c r="MZF5">
        <f>'[1]ASF JIRA 2020-04-08T17_08_31+00'!MZF19</f>
        <v>0</v>
      </c>
      <c r="MZG5">
        <f>'[1]ASF JIRA 2020-04-08T17_08_31+00'!MZG19</f>
        <v>0</v>
      </c>
      <c r="MZH5">
        <f>'[1]ASF JIRA 2020-04-08T17_08_31+00'!MZH19</f>
        <v>0</v>
      </c>
      <c r="MZI5">
        <f>'[1]ASF JIRA 2020-04-08T17_08_31+00'!MZI19</f>
        <v>0</v>
      </c>
      <c r="MZJ5">
        <f>'[1]ASF JIRA 2020-04-08T17_08_31+00'!MZJ19</f>
        <v>0</v>
      </c>
      <c r="MZK5">
        <f>'[1]ASF JIRA 2020-04-08T17_08_31+00'!MZK19</f>
        <v>0</v>
      </c>
      <c r="MZL5">
        <f>'[1]ASF JIRA 2020-04-08T17_08_31+00'!MZL19</f>
        <v>0</v>
      </c>
      <c r="MZM5">
        <f>'[1]ASF JIRA 2020-04-08T17_08_31+00'!MZM19</f>
        <v>0</v>
      </c>
      <c r="MZN5">
        <f>'[1]ASF JIRA 2020-04-08T17_08_31+00'!MZN19</f>
        <v>0</v>
      </c>
      <c r="MZO5">
        <f>'[1]ASF JIRA 2020-04-08T17_08_31+00'!MZO19</f>
        <v>0</v>
      </c>
      <c r="MZP5">
        <f>'[1]ASF JIRA 2020-04-08T17_08_31+00'!MZP19</f>
        <v>0</v>
      </c>
      <c r="MZQ5">
        <f>'[1]ASF JIRA 2020-04-08T17_08_31+00'!MZQ19</f>
        <v>0</v>
      </c>
      <c r="MZR5">
        <f>'[1]ASF JIRA 2020-04-08T17_08_31+00'!MZR19</f>
        <v>0</v>
      </c>
      <c r="MZS5">
        <f>'[1]ASF JIRA 2020-04-08T17_08_31+00'!MZS19</f>
        <v>0</v>
      </c>
      <c r="MZT5">
        <f>'[1]ASF JIRA 2020-04-08T17_08_31+00'!MZT19</f>
        <v>0</v>
      </c>
      <c r="MZU5">
        <f>'[1]ASF JIRA 2020-04-08T17_08_31+00'!MZU19</f>
        <v>0</v>
      </c>
      <c r="MZV5">
        <f>'[1]ASF JIRA 2020-04-08T17_08_31+00'!MZV19</f>
        <v>0</v>
      </c>
      <c r="MZW5">
        <f>'[1]ASF JIRA 2020-04-08T17_08_31+00'!MZW19</f>
        <v>0</v>
      </c>
      <c r="MZX5">
        <f>'[1]ASF JIRA 2020-04-08T17_08_31+00'!MZX19</f>
        <v>0</v>
      </c>
      <c r="MZY5">
        <f>'[1]ASF JIRA 2020-04-08T17_08_31+00'!MZY19</f>
        <v>0</v>
      </c>
      <c r="MZZ5">
        <f>'[1]ASF JIRA 2020-04-08T17_08_31+00'!MZZ19</f>
        <v>0</v>
      </c>
      <c r="NAA5">
        <f>'[1]ASF JIRA 2020-04-08T17_08_31+00'!NAA19</f>
        <v>0</v>
      </c>
      <c r="NAB5">
        <f>'[1]ASF JIRA 2020-04-08T17_08_31+00'!NAB19</f>
        <v>0</v>
      </c>
      <c r="NAC5">
        <f>'[1]ASF JIRA 2020-04-08T17_08_31+00'!NAC19</f>
        <v>0</v>
      </c>
      <c r="NAD5">
        <f>'[1]ASF JIRA 2020-04-08T17_08_31+00'!NAD19</f>
        <v>0</v>
      </c>
      <c r="NAE5">
        <f>'[1]ASF JIRA 2020-04-08T17_08_31+00'!NAE19</f>
        <v>0</v>
      </c>
      <c r="NAF5">
        <f>'[1]ASF JIRA 2020-04-08T17_08_31+00'!NAF19</f>
        <v>0</v>
      </c>
      <c r="NAG5">
        <f>'[1]ASF JIRA 2020-04-08T17_08_31+00'!NAG19</f>
        <v>0</v>
      </c>
      <c r="NAH5">
        <f>'[1]ASF JIRA 2020-04-08T17_08_31+00'!NAH19</f>
        <v>0</v>
      </c>
      <c r="NAI5">
        <f>'[1]ASF JIRA 2020-04-08T17_08_31+00'!NAI19</f>
        <v>0</v>
      </c>
      <c r="NAJ5">
        <f>'[1]ASF JIRA 2020-04-08T17_08_31+00'!NAJ19</f>
        <v>0</v>
      </c>
      <c r="NAK5">
        <f>'[1]ASF JIRA 2020-04-08T17_08_31+00'!NAK19</f>
        <v>0</v>
      </c>
      <c r="NAL5">
        <f>'[1]ASF JIRA 2020-04-08T17_08_31+00'!NAL19</f>
        <v>0</v>
      </c>
      <c r="NAM5">
        <f>'[1]ASF JIRA 2020-04-08T17_08_31+00'!NAM19</f>
        <v>0</v>
      </c>
      <c r="NAN5">
        <f>'[1]ASF JIRA 2020-04-08T17_08_31+00'!NAN19</f>
        <v>0</v>
      </c>
      <c r="NAO5">
        <f>'[1]ASF JIRA 2020-04-08T17_08_31+00'!NAO19</f>
        <v>0</v>
      </c>
      <c r="NAP5">
        <f>'[1]ASF JIRA 2020-04-08T17_08_31+00'!NAP19</f>
        <v>0</v>
      </c>
      <c r="NAQ5">
        <f>'[1]ASF JIRA 2020-04-08T17_08_31+00'!NAQ19</f>
        <v>0</v>
      </c>
      <c r="NAR5">
        <f>'[1]ASF JIRA 2020-04-08T17_08_31+00'!NAR19</f>
        <v>0</v>
      </c>
      <c r="NAS5">
        <f>'[1]ASF JIRA 2020-04-08T17_08_31+00'!NAS19</f>
        <v>0</v>
      </c>
      <c r="NAT5">
        <f>'[1]ASF JIRA 2020-04-08T17_08_31+00'!NAT19</f>
        <v>0</v>
      </c>
      <c r="NAU5">
        <f>'[1]ASF JIRA 2020-04-08T17_08_31+00'!NAU19</f>
        <v>0</v>
      </c>
      <c r="NAV5">
        <f>'[1]ASF JIRA 2020-04-08T17_08_31+00'!NAV19</f>
        <v>0</v>
      </c>
      <c r="NAW5">
        <f>'[1]ASF JIRA 2020-04-08T17_08_31+00'!NAW19</f>
        <v>0</v>
      </c>
      <c r="NAX5">
        <f>'[1]ASF JIRA 2020-04-08T17_08_31+00'!NAX19</f>
        <v>0</v>
      </c>
      <c r="NAY5">
        <f>'[1]ASF JIRA 2020-04-08T17_08_31+00'!NAY19</f>
        <v>0</v>
      </c>
      <c r="NAZ5">
        <f>'[1]ASF JIRA 2020-04-08T17_08_31+00'!NAZ19</f>
        <v>0</v>
      </c>
      <c r="NBA5">
        <f>'[1]ASF JIRA 2020-04-08T17_08_31+00'!NBA19</f>
        <v>0</v>
      </c>
      <c r="NBB5">
        <f>'[1]ASF JIRA 2020-04-08T17_08_31+00'!NBB19</f>
        <v>0</v>
      </c>
      <c r="NBC5">
        <f>'[1]ASF JIRA 2020-04-08T17_08_31+00'!NBC19</f>
        <v>0</v>
      </c>
      <c r="NBD5">
        <f>'[1]ASF JIRA 2020-04-08T17_08_31+00'!NBD19</f>
        <v>0</v>
      </c>
      <c r="NBE5">
        <f>'[1]ASF JIRA 2020-04-08T17_08_31+00'!NBE19</f>
        <v>0</v>
      </c>
      <c r="NBF5">
        <f>'[1]ASF JIRA 2020-04-08T17_08_31+00'!NBF19</f>
        <v>0</v>
      </c>
      <c r="NBG5">
        <f>'[1]ASF JIRA 2020-04-08T17_08_31+00'!NBG19</f>
        <v>0</v>
      </c>
      <c r="NBH5">
        <f>'[1]ASF JIRA 2020-04-08T17_08_31+00'!NBH19</f>
        <v>0</v>
      </c>
      <c r="NBI5">
        <f>'[1]ASF JIRA 2020-04-08T17_08_31+00'!NBI19</f>
        <v>0</v>
      </c>
      <c r="NBJ5">
        <f>'[1]ASF JIRA 2020-04-08T17_08_31+00'!NBJ19</f>
        <v>0</v>
      </c>
      <c r="NBK5">
        <f>'[1]ASF JIRA 2020-04-08T17_08_31+00'!NBK19</f>
        <v>0</v>
      </c>
      <c r="NBL5">
        <f>'[1]ASF JIRA 2020-04-08T17_08_31+00'!NBL19</f>
        <v>0</v>
      </c>
      <c r="NBM5">
        <f>'[1]ASF JIRA 2020-04-08T17_08_31+00'!NBM19</f>
        <v>0</v>
      </c>
      <c r="NBN5">
        <f>'[1]ASF JIRA 2020-04-08T17_08_31+00'!NBN19</f>
        <v>0</v>
      </c>
      <c r="NBO5">
        <f>'[1]ASF JIRA 2020-04-08T17_08_31+00'!NBO19</f>
        <v>0</v>
      </c>
      <c r="NBP5">
        <f>'[1]ASF JIRA 2020-04-08T17_08_31+00'!NBP19</f>
        <v>0</v>
      </c>
      <c r="NBQ5">
        <f>'[1]ASF JIRA 2020-04-08T17_08_31+00'!NBQ19</f>
        <v>0</v>
      </c>
      <c r="NBR5">
        <f>'[1]ASF JIRA 2020-04-08T17_08_31+00'!NBR19</f>
        <v>0</v>
      </c>
      <c r="NBS5">
        <f>'[1]ASF JIRA 2020-04-08T17_08_31+00'!NBS19</f>
        <v>0</v>
      </c>
      <c r="NBT5">
        <f>'[1]ASF JIRA 2020-04-08T17_08_31+00'!NBT19</f>
        <v>0</v>
      </c>
      <c r="NBU5">
        <f>'[1]ASF JIRA 2020-04-08T17_08_31+00'!NBU19</f>
        <v>0</v>
      </c>
      <c r="NBV5">
        <f>'[1]ASF JIRA 2020-04-08T17_08_31+00'!NBV19</f>
        <v>0</v>
      </c>
      <c r="NBW5">
        <f>'[1]ASF JIRA 2020-04-08T17_08_31+00'!NBW19</f>
        <v>0</v>
      </c>
      <c r="NBX5">
        <f>'[1]ASF JIRA 2020-04-08T17_08_31+00'!NBX19</f>
        <v>0</v>
      </c>
      <c r="NBY5">
        <f>'[1]ASF JIRA 2020-04-08T17_08_31+00'!NBY19</f>
        <v>0</v>
      </c>
      <c r="NBZ5">
        <f>'[1]ASF JIRA 2020-04-08T17_08_31+00'!NBZ19</f>
        <v>0</v>
      </c>
      <c r="NCA5">
        <f>'[1]ASF JIRA 2020-04-08T17_08_31+00'!NCA19</f>
        <v>0</v>
      </c>
      <c r="NCB5">
        <f>'[1]ASF JIRA 2020-04-08T17_08_31+00'!NCB19</f>
        <v>0</v>
      </c>
      <c r="NCC5">
        <f>'[1]ASF JIRA 2020-04-08T17_08_31+00'!NCC19</f>
        <v>0</v>
      </c>
      <c r="NCD5">
        <f>'[1]ASF JIRA 2020-04-08T17_08_31+00'!NCD19</f>
        <v>0</v>
      </c>
      <c r="NCE5">
        <f>'[1]ASF JIRA 2020-04-08T17_08_31+00'!NCE19</f>
        <v>0</v>
      </c>
      <c r="NCF5">
        <f>'[1]ASF JIRA 2020-04-08T17_08_31+00'!NCF19</f>
        <v>0</v>
      </c>
      <c r="NCG5">
        <f>'[1]ASF JIRA 2020-04-08T17_08_31+00'!NCG19</f>
        <v>0</v>
      </c>
      <c r="NCH5">
        <f>'[1]ASF JIRA 2020-04-08T17_08_31+00'!NCH19</f>
        <v>0</v>
      </c>
      <c r="NCI5">
        <f>'[1]ASF JIRA 2020-04-08T17_08_31+00'!NCI19</f>
        <v>0</v>
      </c>
      <c r="NCJ5">
        <f>'[1]ASF JIRA 2020-04-08T17_08_31+00'!NCJ19</f>
        <v>0</v>
      </c>
      <c r="NCK5">
        <f>'[1]ASF JIRA 2020-04-08T17_08_31+00'!NCK19</f>
        <v>0</v>
      </c>
      <c r="NCL5">
        <f>'[1]ASF JIRA 2020-04-08T17_08_31+00'!NCL19</f>
        <v>0</v>
      </c>
      <c r="NCM5">
        <f>'[1]ASF JIRA 2020-04-08T17_08_31+00'!NCM19</f>
        <v>0</v>
      </c>
      <c r="NCN5">
        <f>'[1]ASF JIRA 2020-04-08T17_08_31+00'!NCN19</f>
        <v>0</v>
      </c>
      <c r="NCO5">
        <f>'[1]ASF JIRA 2020-04-08T17_08_31+00'!NCO19</f>
        <v>0</v>
      </c>
      <c r="NCP5">
        <f>'[1]ASF JIRA 2020-04-08T17_08_31+00'!NCP19</f>
        <v>0</v>
      </c>
      <c r="NCQ5">
        <f>'[1]ASF JIRA 2020-04-08T17_08_31+00'!NCQ19</f>
        <v>0</v>
      </c>
      <c r="NCR5">
        <f>'[1]ASF JIRA 2020-04-08T17_08_31+00'!NCR19</f>
        <v>0</v>
      </c>
      <c r="NCS5">
        <f>'[1]ASF JIRA 2020-04-08T17_08_31+00'!NCS19</f>
        <v>0</v>
      </c>
      <c r="NCT5">
        <f>'[1]ASF JIRA 2020-04-08T17_08_31+00'!NCT19</f>
        <v>0</v>
      </c>
      <c r="NCU5">
        <f>'[1]ASF JIRA 2020-04-08T17_08_31+00'!NCU19</f>
        <v>0</v>
      </c>
      <c r="NCV5">
        <f>'[1]ASF JIRA 2020-04-08T17_08_31+00'!NCV19</f>
        <v>0</v>
      </c>
      <c r="NCW5">
        <f>'[1]ASF JIRA 2020-04-08T17_08_31+00'!NCW19</f>
        <v>0</v>
      </c>
      <c r="NCX5">
        <f>'[1]ASF JIRA 2020-04-08T17_08_31+00'!NCX19</f>
        <v>0</v>
      </c>
      <c r="NCY5">
        <f>'[1]ASF JIRA 2020-04-08T17_08_31+00'!NCY19</f>
        <v>0</v>
      </c>
      <c r="NCZ5">
        <f>'[1]ASF JIRA 2020-04-08T17_08_31+00'!NCZ19</f>
        <v>0</v>
      </c>
      <c r="NDA5">
        <f>'[1]ASF JIRA 2020-04-08T17_08_31+00'!NDA19</f>
        <v>0</v>
      </c>
      <c r="NDB5">
        <f>'[1]ASF JIRA 2020-04-08T17_08_31+00'!NDB19</f>
        <v>0</v>
      </c>
      <c r="NDC5">
        <f>'[1]ASF JIRA 2020-04-08T17_08_31+00'!NDC19</f>
        <v>0</v>
      </c>
      <c r="NDD5">
        <f>'[1]ASF JIRA 2020-04-08T17_08_31+00'!NDD19</f>
        <v>0</v>
      </c>
      <c r="NDE5">
        <f>'[1]ASF JIRA 2020-04-08T17_08_31+00'!NDE19</f>
        <v>0</v>
      </c>
      <c r="NDF5">
        <f>'[1]ASF JIRA 2020-04-08T17_08_31+00'!NDF19</f>
        <v>0</v>
      </c>
      <c r="NDG5">
        <f>'[1]ASF JIRA 2020-04-08T17_08_31+00'!NDG19</f>
        <v>0</v>
      </c>
      <c r="NDH5">
        <f>'[1]ASF JIRA 2020-04-08T17_08_31+00'!NDH19</f>
        <v>0</v>
      </c>
      <c r="NDI5">
        <f>'[1]ASF JIRA 2020-04-08T17_08_31+00'!NDI19</f>
        <v>0</v>
      </c>
      <c r="NDJ5">
        <f>'[1]ASF JIRA 2020-04-08T17_08_31+00'!NDJ19</f>
        <v>0</v>
      </c>
      <c r="NDK5">
        <f>'[1]ASF JIRA 2020-04-08T17_08_31+00'!NDK19</f>
        <v>0</v>
      </c>
      <c r="NDL5">
        <f>'[1]ASF JIRA 2020-04-08T17_08_31+00'!NDL19</f>
        <v>0</v>
      </c>
      <c r="NDM5">
        <f>'[1]ASF JIRA 2020-04-08T17_08_31+00'!NDM19</f>
        <v>0</v>
      </c>
      <c r="NDN5">
        <f>'[1]ASF JIRA 2020-04-08T17_08_31+00'!NDN19</f>
        <v>0</v>
      </c>
      <c r="NDO5">
        <f>'[1]ASF JIRA 2020-04-08T17_08_31+00'!NDO19</f>
        <v>0</v>
      </c>
      <c r="NDP5">
        <f>'[1]ASF JIRA 2020-04-08T17_08_31+00'!NDP19</f>
        <v>0</v>
      </c>
      <c r="NDQ5">
        <f>'[1]ASF JIRA 2020-04-08T17_08_31+00'!NDQ19</f>
        <v>0</v>
      </c>
      <c r="NDR5">
        <f>'[1]ASF JIRA 2020-04-08T17_08_31+00'!NDR19</f>
        <v>0</v>
      </c>
      <c r="NDS5">
        <f>'[1]ASF JIRA 2020-04-08T17_08_31+00'!NDS19</f>
        <v>0</v>
      </c>
      <c r="NDT5">
        <f>'[1]ASF JIRA 2020-04-08T17_08_31+00'!NDT19</f>
        <v>0</v>
      </c>
      <c r="NDU5">
        <f>'[1]ASF JIRA 2020-04-08T17_08_31+00'!NDU19</f>
        <v>0</v>
      </c>
      <c r="NDV5">
        <f>'[1]ASF JIRA 2020-04-08T17_08_31+00'!NDV19</f>
        <v>0</v>
      </c>
      <c r="NDW5">
        <f>'[1]ASF JIRA 2020-04-08T17_08_31+00'!NDW19</f>
        <v>0</v>
      </c>
      <c r="NDX5">
        <f>'[1]ASF JIRA 2020-04-08T17_08_31+00'!NDX19</f>
        <v>0</v>
      </c>
      <c r="NDY5">
        <f>'[1]ASF JIRA 2020-04-08T17_08_31+00'!NDY19</f>
        <v>0</v>
      </c>
      <c r="NDZ5">
        <f>'[1]ASF JIRA 2020-04-08T17_08_31+00'!NDZ19</f>
        <v>0</v>
      </c>
      <c r="NEA5">
        <f>'[1]ASF JIRA 2020-04-08T17_08_31+00'!NEA19</f>
        <v>0</v>
      </c>
      <c r="NEB5">
        <f>'[1]ASF JIRA 2020-04-08T17_08_31+00'!NEB19</f>
        <v>0</v>
      </c>
      <c r="NEC5">
        <f>'[1]ASF JIRA 2020-04-08T17_08_31+00'!NEC19</f>
        <v>0</v>
      </c>
      <c r="NED5">
        <f>'[1]ASF JIRA 2020-04-08T17_08_31+00'!NED19</f>
        <v>0</v>
      </c>
      <c r="NEE5">
        <f>'[1]ASF JIRA 2020-04-08T17_08_31+00'!NEE19</f>
        <v>0</v>
      </c>
      <c r="NEF5">
        <f>'[1]ASF JIRA 2020-04-08T17_08_31+00'!NEF19</f>
        <v>0</v>
      </c>
      <c r="NEG5">
        <f>'[1]ASF JIRA 2020-04-08T17_08_31+00'!NEG19</f>
        <v>0</v>
      </c>
      <c r="NEH5">
        <f>'[1]ASF JIRA 2020-04-08T17_08_31+00'!NEH19</f>
        <v>0</v>
      </c>
      <c r="NEI5">
        <f>'[1]ASF JIRA 2020-04-08T17_08_31+00'!NEI19</f>
        <v>0</v>
      </c>
      <c r="NEJ5">
        <f>'[1]ASF JIRA 2020-04-08T17_08_31+00'!NEJ19</f>
        <v>0</v>
      </c>
      <c r="NEK5">
        <f>'[1]ASF JIRA 2020-04-08T17_08_31+00'!NEK19</f>
        <v>0</v>
      </c>
      <c r="NEL5">
        <f>'[1]ASF JIRA 2020-04-08T17_08_31+00'!NEL19</f>
        <v>0</v>
      </c>
      <c r="NEM5">
        <f>'[1]ASF JIRA 2020-04-08T17_08_31+00'!NEM19</f>
        <v>0</v>
      </c>
      <c r="NEN5">
        <f>'[1]ASF JIRA 2020-04-08T17_08_31+00'!NEN19</f>
        <v>0</v>
      </c>
      <c r="NEO5">
        <f>'[1]ASF JIRA 2020-04-08T17_08_31+00'!NEO19</f>
        <v>0</v>
      </c>
      <c r="NEP5">
        <f>'[1]ASF JIRA 2020-04-08T17_08_31+00'!NEP19</f>
        <v>0</v>
      </c>
      <c r="NEQ5">
        <f>'[1]ASF JIRA 2020-04-08T17_08_31+00'!NEQ19</f>
        <v>0</v>
      </c>
      <c r="NER5">
        <f>'[1]ASF JIRA 2020-04-08T17_08_31+00'!NER19</f>
        <v>0</v>
      </c>
      <c r="NES5">
        <f>'[1]ASF JIRA 2020-04-08T17_08_31+00'!NES19</f>
        <v>0</v>
      </c>
      <c r="NET5">
        <f>'[1]ASF JIRA 2020-04-08T17_08_31+00'!NET19</f>
        <v>0</v>
      </c>
      <c r="NEU5">
        <f>'[1]ASF JIRA 2020-04-08T17_08_31+00'!NEU19</f>
        <v>0</v>
      </c>
      <c r="NEV5">
        <f>'[1]ASF JIRA 2020-04-08T17_08_31+00'!NEV19</f>
        <v>0</v>
      </c>
      <c r="NEW5">
        <f>'[1]ASF JIRA 2020-04-08T17_08_31+00'!NEW19</f>
        <v>0</v>
      </c>
      <c r="NEX5">
        <f>'[1]ASF JIRA 2020-04-08T17_08_31+00'!NEX19</f>
        <v>0</v>
      </c>
      <c r="NEY5">
        <f>'[1]ASF JIRA 2020-04-08T17_08_31+00'!NEY19</f>
        <v>0</v>
      </c>
      <c r="NEZ5">
        <f>'[1]ASF JIRA 2020-04-08T17_08_31+00'!NEZ19</f>
        <v>0</v>
      </c>
      <c r="NFA5">
        <f>'[1]ASF JIRA 2020-04-08T17_08_31+00'!NFA19</f>
        <v>0</v>
      </c>
      <c r="NFB5">
        <f>'[1]ASF JIRA 2020-04-08T17_08_31+00'!NFB19</f>
        <v>0</v>
      </c>
      <c r="NFC5">
        <f>'[1]ASF JIRA 2020-04-08T17_08_31+00'!NFC19</f>
        <v>0</v>
      </c>
      <c r="NFD5">
        <f>'[1]ASF JIRA 2020-04-08T17_08_31+00'!NFD19</f>
        <v>0</v>
      </c>
      <c r="NFE5">
        <f>'[1]ASF JIRA 2020-04-08T17_08_31+00'!NFE19</f>
        <v>0</v>
      </c>
      <c r="NFF5">
        <f>'[1]ASF JIRA 2020-04-08T17_08_31+00'!NFF19</f>
        <v>0</v>
      </c>
      <c r="NFG5">
        <f>'[1]ASF JIRA 2020-04-08T17_08_31+00'!NFG19</f>
        <v>0</v>
      </c>
      <c r="NFH5">
        <f>'[1]ASF JIRA 2020-04-08T17_08_31+00'!NFH19</f>
        <v>0</v>
      </c>
      <c r="NFI5">
        <f>'[1]ASF JIRA 2020-04-08T17_08_31+00'!NFI19</f>
        <v>0</v>
      </c>
      <c r="NFJ5">
        <f>'[1]ASF JIRA 2020-04-08T17_08_31+00'!NFJ19</f>
        <v>0</v>
      </c>
      <c r="NFK5">
        <f>'[1]ASF JIRA 2020-04-08T17_08_31+00'!NFK19</f>
        <v>0</v>
      </c>
      <c r="NFL5">
        <f>'[1]ASF JIRA 2020-04-08T17_08_31+00'!NFL19</f>
        <v>0</v>
      </c>
      <c r="NFM5">
        <f>'[1]ASF JIRA 2020-04-08T17_08_31+00'!NFM19</f>
        <v>0</v>
      </c>
      <c r="NFN5">
        <f>'[1]ASF JIRA 2020-04-08T17_08_31+00'!NFN19</f>
        <v>0</v>
      </c>
      <c r="NFO5">
        <f>'[1]ASF JIRA 2020-04-08T17_08_31+00'!NFO19</f>
        <v>0</v>
      </c>
      <c r="NFP5">
        <f>'[1]ASF JIRA 2020-04-08T17_08_31+00'!NFP19</f>
        <v>0</v>
      </c>
      <c r="NFQ5">
        <f>'[1]ASF JIRA 2020-04-08T17_08_31+00'!NFQ19</f>
        <v>0</v>
      </c>
      <c r="NFR5">
        <f>'[1]ASF JIRA 2020-04-08T17_08_31+00'!NFR19</f>
        <v>0</v>
      </c>
      <c r="NFS5">
        <f>'[1]ASF JIRA 2020-04-08T17_08_31+00'!NFS19</f>
        <v>0</v>
      </c>
      <c r="NFT5">
        <f>'[1]ASF JIRA 2020-04-08T17_08_31+00'!NFT19</f>
        <v>0</v>
      </c>
      <c r="NFU5">
        <f>'[1]ASF JIRA 2020-04-08T17_08_31+00'!NFU19</f>
        <v>0</v>
      </c>
      <c r="NFV5">
        <f>'[1]ASF JIRA 2020-04-08T17_08_31+00'!NFV19</f>
        <v>0</v>
      </c>
      <c r="NFW5">
        <f>'[1]ASF JIRA 2020-04-08T17_08_31+00'!NFW19</f>
        <v>0</v>
      </c>
      <c r="NFX5">
        <f>'[1]ASF JIRA 2020-04-08T17_08_31+00'!NFX19</f>
        <v>0</v>
      </c>
      <c r="NFY5">
        <f>'[1]ASF JIRA 2020-04-08T17_08_31+00'!NFY19</f>
        <v>0</v>
      </c>
      <c r="NFZ5">
        <f>'[1]ASF JIRA 2020-04-08T17_08_31+00'!NFZ19</f>
        <v>0</v>
      </c>
      <c r="NGA5">
        <f>'[1]ASF JIRA 2020-04-08T17_08_31+00'!NGA19</f>
        <v>0</v>
      </c>
      <c r="NGB5">
        <f>'[1]ASF JIRA 2020-04-08T17_08_31+00'!NGB19</f>
        <v>0</v>
      </c>
      <c r="NGC5">
        <f>'[1]ASF JIRA 2020-04-08T17_08_31+00'!NGC19</f>
        <v>0</v>
      </c>
      <c r="NGD5">
        <f>'[1]ASF JIRA 2020-04-08T17_08_31+00'!NGD19</f>
        <v>0</v>
      </c>
      <c r="NGE5">
        <f>'[1]ASF JIRA 2020-04-08T17_08_31+00'!NGE19</f>
        <v>0</v>
      </c>
      <c r="NGF5">
        <f>'[1]ASF JIRA 2020-04-08T17_08_31+00'!NGF19</f>
        <v>0</v>
      </c>
      <c r="NGG5">
        <f>'[1]ASF JIRA 2020-04-08T17_08_31+00'!NGG19</f>
        <v>0</v>
      </c>
      <c r="NGH5">
        <f>'[1]ASF JIRA 2020-04-08T17_08_31+00'!NGH19</f>
        <v>0</v>
      </c>
      <c r="NGI5">
        <f>'[1]ASF JIRA 2020-04-08T17_08_31+00'!NGI19</f>
        <v>0</v>
      </c>
      <c r="NGJ5">
        <f>'[1]ASF JIRA 2020-04-08T17_08_31+00'!NGJ19</f>
        <v>0</v>
      </c>
      <c r="NGK5">
        <f>'[1]ASF JIRA 2020-04-08T17_08_31+00'!NGK19</f>
        <v>0</v>
      </c>
      <c r="NGL5">
        <f>'[1]ASF JIRA 2020-04-08T17_08_31+00'!NGL19</f>
        <v>0</v>
      </c>
      <c r="NGM5">
        <f>'[1]ASF JIRA 2020-04-08T17_08_31+00'!NGM19</f>
        <v>0</v>
      </c>
      <c r="NGN5">
        <f>'[1]ASF JIRA 2020-04-08T17_08_31+00'!NGN19</f>
        <v>0</v>
      </c>
      <c r="NGO5">
        <f>'[1]ASF JIRA 2020-04-08T17_08_31+00'!NGO19</f>
        <v>0</v>
      </c>
      <c r="NGP5">
        <f>'[1]ASF JIRA 2020-04-08T17_08_31+00'!NGP19</f>
        <v>0</v>
      </c>
      <c r="NGQ5">
        <f>'[1]ASF JIRA 2020-04-08T17_08_31+00'!NGQ19</f>
        <v>0</v>
      </c>
      <c r="NGR5">
        <f>'[1]ASF JIRA 2020-04-08T17_08_31+00'!NGR19</f>
        <v>0</v>
      </c>
      <c r="NGS5">
        <f>'[1]ASF JIRA 2020-04-08T17_08_31+00'!NGS19</f>
        <v>0</v>
      </c>
      <c r="NGT5">
        <f>'[1]ASF JIRA 2020-04-08T17_08_31+00'!NGT19</f>
        <v>0</v>
      </c>
      <c r="NGU5">
        <f>'[1]ASF JIRA 2020-04-08T17_08_31+00'!NGU19</f>
        <v>0</v>
      </c>
      <c r="NGV5">
        <f>'[1]ASF JIRA 2020-04-08T17_08_31+00'!NGV19</f>
        <v>0</v>
      </c>
      <c r="NGW5">
        <f>'[1]ASF JIRA 2020-04-08T17_08_31+00'!NGW19</f>
        <v>0</v>
      </c>
      <c r="NGX5">
        <f>'[1]ASF JIRA 2020-04-08T17_08_31+00'!NGX19</f>
        <v>0</v>
      </c>
      <c r="NGY5">
        <f>'[1]ASF JIRA 2020-04-08T17_08_31+00'!NGY19</f>
        <v>0</v>
      </c>
      <c r="NGZ5">
        <f>'[1]ASF JIRA 2020-04-08T17_08_31+00'!NGZ19</f>
        <v>0</v>
      </c>
      <c r="NHA5">
        <f>'[1]ASF JIRA 2020-04-08T17_08_31+00'!NHA19</f>
        <v>0</v>
      </c>
      <c r="NHB5">
        <f>'[1]ASF JIRA 2020-04-08T17_08_31+00'!NHB19</f>
        <v>0</v>
      </c>
      <c r="NHC5">
        <f>'[1]ASF JIRA 2020-04-08T17_08_31+00'!NHC19</f>
        <v>0</v>
      </c>
      <c r="NHD5">
        <f>'[1]ASF JIRA 2020-04-08T17_08_31+00'!NHD19</f>
        <v>0</v>
      </c>
      <c r="NHE5">
        <f>'[1]ASF JIRA 2020-04-08T17_08_31+00'!NHE19</f>
        <v>0</v>
      </c>
      <c r="NHF5">
        <f>'[1]ASF JIRA 2020-04-08T17_08_31+00'!NHF19</f>
        <v>0</v>
      </c>
      <c r="NHG5">
        <f>'[1]ASF JIRA 2020-04-08T17_08_31+00'!NHG19</f>
        <v>0</v>
      </c>
      <c r="NHH5">
        <f>'[1]ASF JIRA 2020-04-08T17_08_31+00'!NHH19</f>
        <v>0</v>
      </c>
      <c r="NHI5">
        <f>'[1]ASF JIRA 2020-04-08T17_08_31+00'!NHI19</f>
        <v>0</v>
      </c>
      <c r="NHJ5">
        <f>'[1]ASF JIRA 2020-04-08T17_08_31+00'!NHJ19</f>
        <v>0</v>
      </c>
      <c r="NHK5">
        <f>'[1]ASF JIRA 2020-04-08T17_08_31+00'!NHK19</f>
        <v>0</v>
      </c>
      <c r="NHL5">
        <f>'[1]ASF JIRA 2020-04-08T17_08_31+00'!NHL19</f>
        <v>0</v>
      </c>
      <c r="NHM5">
        <f>'[1]ASF JIRA 2020-04-08T17_08_31+00'!NHM19</f>
        <v>0</v>
      </c>
      <c r="NHN5">
        <f>'[1]ASF JIRA 2020-04-08T17_08_31+00'!NHN19</f>
        <v>0</v>
      </c>
      <c r="NHO5">
        <f>'[1]ASF JIRA 2020-04-08T17_08_31+00'!NHO19</f>
        <v>0</v>
      </c>
      <c r="NHP5">
        <f>'[1]ASF JIRA 2020-04-08T17_08_31+00'!NHP19</f>
        <v>0</v>
      </c>
      <c r="NHQ5">
        <f>'[1]ASF JIRA 2020-04-08T17_08_31+00'!NHQ19</f>
        <v>0</v>
      </c>
      <c r="NHR5">
        <f>'[1]ASF JIRA 2020-04-08T17_08_31+00'!NHR19</f>
        <v>0</v>
      </c>
      <c r="NHS5">
        <f>'[1]ASF JIRA 2020-04-08T17_08_31+00'!NHS19</f>
        <v>0</v>
      </c>
      <c r="NHT5">
        <f>'[1]ASF JIRA 2020-04-08T17_08_31+00'!NHT19</f>
        <v>0</v>
      </c>
      <c r="NHU5">
        <f>'[1]ASF JIRA 2020-04-08T17_08_31+00'!NHU19</f>
        <v>0</v>
      </c>
      <c r="NHV5">
        <f>'[1]ASF JIRA 2020-04-08T17_08_31+00'!NHV19</f>
        <v>0</v>
      </c>
      <c r="NHW5">
        <f>'[1]ASF JIRA 2020-04-08T17_08_31+00'!NHW19</f>
        <v>0</v>
      </c>
      <c r="NHX5">
        <f>'[1]ASF JIRA 2020-04-08T17_08_31+00'!NHX19</f>
        <v>0</v>
      </c>
      <c r="NHY5">
        <f>'[1]ASF JIRA 2020-04-08T17_08_31+00'!NHY19</f>
        <v>0</v>
      </c>
      <c r="NHZ5">
        <f>'[1]ASF JIRA 2020-04-08T17_08_31+00'!NHZ19</f>
        <v>0</v>
      </c>
      <c r="NIA5">
        <f>'[1]ASF JIRA 2020-04-08T17_08_31+00'!NIA19</f>
        <v>0</v>
      </c>
      <c r="NIB5">
        <f>'[1]ASF JIRA 2020-04-08T17_08_31+00'!NIB19</f>
        <v>0</v>
      </c>
      <c r="NIC5">
        <f>'[1]ASF JIRA 2020-04-08T17_08_31+00'!NIC19</f>
        <v>0</v>
      </c>
      <c r="NID5">
        <f>'[1]ASF JIRA 2020-04-08T17_08_31+00'!NID19</f>
        <v>0</v>
      </c>
      <c r="NIE5">
        <f>'[1]ASF JIRA 2020-04-08T17_08_31+00'!NIE19</f>
        <v>0</v>
      </c>
      <c r="NIF5">
        <f>'[1]ASF JIRA 2020-04-08T17_08_31+00'!NIF19</f>
        <v>0</v>
      </c>
      <c r="NIG5">
        <f>'[1]ASF JIRA 2020-04-08T17_08_31+00'!NIG19</f>
        <v>0</v>
      </c>
      <c r="NIH5">
        <f>'[1]ASF JIRA 2020-04-08T17_08_31+00'!NIH19</f>
        <v>0</v>
      </c>
      <c r="NII5">
        <f>'[1]ASF JIRA 2020-04-08T17_08_31+00'!NII19</f>
        <v>0</v>
      </c>
      <c r="NIJ5">
        <f>'[1]ASF JIRA 2020-04-08T17_08_31+00'!NIJ19</f>
        <v>0</v>
      </c>
      <c r="NIK5">
        <f>'[1]ASF JIRA 2020-04-08T17_08_31+00'!NIK19</f>
        <v>0</v>
      </c>
      <c r="NIL5">
        <f>'[1]ASF JIRA 2020-04-08T17_08_31+00'!NIL19</f>
        <v>0</v>
      </c>
      <c r="NIM5">
        <f>'[1]ASF JIRA 2020-04-08T17_08_31+00'!NIM19</f>
        <v>0</v>
      </c>
      <c r="NIN5">
        <f>'[1]ASF JIRA 2020-04-08T17_08_31+00'!NIN19</f>
        <v>0</v>
      </c>
      <c r="NIO5">
        <f>'[1]ASF JIRA 2020-04-08T17_08_31+00'!NIO19</f>
        <v>0</v>
      </c>
      <c r="NIP5">
        <f>'[1]ASF JIRA 2020-04-08T17_08_31+00'!NIP19</f>
        <v>0</v>
      </c>
      <c r="NIQ5">
        <f>'[1]ASF JIRA 2020-04-08T17_08_31+00'!NIQ19</f>
        <v>0</v>
      </c>
      <c r="NIR5">
        <f>'[1]ASF JIRA 2020-04-08T17_08_31+00'!NIR19</f>
        <v>0</v>
      </c>
      <c r="NIS5">
        <f>'[1]ASF JIRA 2020-04-08T17_08_31+00'!NIS19</f>
        <v>0</v>
      </c>
      <c r="NIT5">
        <f>'[1]ASF JIRA 2020-04-08T17_08_31+00'!NIT19</f>
        <v>0</v>
      </c>
      <c r="NIU5">
        <f>'[1]ASF JIRA 2020-04-08T17_08_31+00'!NIU19</f>
        <v>0</v>
      </c>
      <c r="NIV5">
        <f>'[1]ASF JIRA 2020-04-08T17_08_31+00'!NIV19</f>
        <v>0</v>
      </c>
      <c r="NIW5">
        <f>'[1]ASF JIRA 2020-04-08T17_08_31+00'!NIW19</f>
        <v>0</v>
      </c>
      <c r="NIX5">
        <f>'[1]ASF JIRA 2020-04-08T17_08_31+00'!NIX19</f>
        <v>0</v>
      </c>
      <c r="NIY5">
        <f>'[1]ASF JIRA 2020-04-08T17_08_31+00'!NIY19</f>
        <v>0</v>
      </c>
      <c r="NIZ5">
        <f>'[1]ASF JIRA 2020-04-08T17_08_31+00'!NIZ19</f>
        <v>0</v>
      </c>
      <c r="NJA5">
        <f>'[1]ASF JIRA 2020-04-08T17_08_31+00'!NJA19</f>
        <v>0</v>
      </c>
      <c r="NJB5">
        <f>'[1]ASF JIRA 2020-04-08T17_08_31+00'!NJB19</f>
        <v>0</v>
      </c>
      <c r="NJC5">
        <f>'[1]ASF JIRA 2020-04-08T17_08_31+00'!NJC19</f>
        <v>0</v>
      </c>
      <c r="NJD5">
        <f>'[1]ASF JIRA 2020-04-08T17_08_31+00'!NJD19</f>
        <v>0</v>
      </c>
      <c r="NJE5">
        <f>'[1]ASF JIRA 2020-04-08T17_08_31+00'!NJE19</f>
        <v>0</v>
      </c>
      <c r="NJF5">
        <f>'[1]ASF JIRA 2020-04-08T17_08_31+00'!NJF19</f>
        <v>0</v>
      </c>
      <c r="NJG5">
        <f>'[1]ASF JIRA 2020-04-08T17_08_31+00'!NJG19</f>
        <v>0</v>
      </c>
      <c r="NJH5">
        <f>'[1]ASF JIRA 2020-04-08T17_08_31+00'!NJH19</f>
        <v>0</v>
      </c>
      <c r="NJI5">
        <f>'[1]ASF JIRA 2020-04-08T17_08_31+00'!NJI19</f>
        <v>0</v>
      </c>
      <c r="NJJ5">
        <f>'[1]ASF JIRA 2020-04-08T17_08_31+00'!NJJ19</f>
        <v>0</v>
      </c>
      <c r="NJK5">
        <f>'[1]ASF JIRA 2020-04-08T17_08_31+00'!NJK19</f>
        <v>0</v>
      </c>
      <c r="NJL5">
        <f>'[1]ASF JIRA 2020-04-08T17_08_31+00'!NJL19</f>
        <v>0</v>
      </c>
      <c r="NJM5">
        <f>'[1]ASF JIRA 2020-04-08T17_08_31+00'!NJM19</f>
        <v>0</v>
      </c>
      <c r="NJN5">
        <f>'[1]ASF JIRA 2020-04-08T17_08_31+00'!NJN19</f>
        <v>0</v>
      </c>
      <c r="NJO5">
        <f>'[1]ASF JIRA 2020-04-08T17_08_31+00'!NJO19</f>
        <v>0</v>
      </c>
      <c r="NJP5">
        <f>'[1]ASF JIRA 2020-04-08T17_08_31+00'!NJP19</f>
        <v>0</v>
      </c>
      <c r="NJQ5">
        <f>'[1]ASF JIRA 2020-04-08T17_08_31+00'!NJQ19</f>
        <v>0</v>
      </c>
      <c r="NJR5">
        <f>'[1]ASF JIRA 2020-04-08T17_08_31+00'!NJR19</f>
        <v>0</v>
      </c>
      <c r="NJS5">
        <f>'[1]ASF JIRA 2020-04-08T17_08_31+00'!NJS19</f>
        <v>0</v>
      </c>
      <c r="NJT5">
        <f>'[1]ASF JIRA 2020-04-08T17_08_31+00'!NJT19</f>
        <v>0</v>
      </c>
      <c r="NJU5">
        <f>'[1]ASF JIRA 2020-04-08T17_08_31+00'!NJU19</f>
        <v>0</v>
      </c>
      <c r="NJV5">
        <f>'[1]ASF JIRA 2020-04-08T17_08_31+00'!NJV19</f>
        <v>0</v>
      </c>
      <c r="NJW5">
        <f>'[1]ASF JIRA 2020-04-08T17_08_31+00'!NJW19</f>
        <v>0</v>
      </c>
      <c r="NJX5">
        <f>'[1]ASF JIRA 2020-04-08T17_08_31+00'!NJX19</f>
        <v>0</v>
      </c>
      <c r="NJY5">
        <f>'[1]ASF JIRA 2020-04-08T17_08_31+00'!NJY19</f>
        <v>0</v>
      </c>
      <c r="NJZ5">
        <f>'[1]ASF JIRA 2020-04-08T17_08_31+00'!NJZ19</f>
        <v>0</v>
      </c>
      <c r="NKA5">
        <f>'[1]ASF JIRA 2020-04-08T17_08_31+00'!NKA19</f>
        <v>0</v>
      </c>
      <c r="NKB5">
        <f>'[1]ASF JIRA 2020-04-08T17_08_31+00'!NKB19</f>
        <v>0</v>
      </c>
      <c r="NKC5">
        <f>'[1]ASF JIRA 2020-04-08T17_08_31+00'!NKC19</f>
        <v>0</v>
      </c>
      <c r="NKD5">
        <f>'[1]ASF JIRA 2020-04-08T17_08_31+00'!NKD19</f>
        <v>0</v>
      </c>
      <c r="NKE5">
        <f>'[1]ASF JIRA 2020-04-08T17_08_31+00'!NKE19</f>
        <v>0</v>
      </c>
      <c r="NKF5">
        <f>'[1]ASF JIRA 2020-04-08T17_08_31+00'!NKF19</f>
        <v>0</v>
      </c>
      <c r="NKG5">
        <f>'[1]ASF JIRA 2020-04-08T17_08_31+00'!NKG19</f>
        <v>0</v>
      </c>
      <c r="NKH5">
        <f>'[1]ASF JIRA 2020-04-08T17_08_31+00'!NKH19</f>
        <v>0</v>
      </c>
      <c r="NKI5">
        <f>'[1]ASF JIRA 2020-04-08T17_08_31+00'!NKI19</f>
        <v>0</v>
      </c>
      <c r="NKJ5">
        <f>'[1]ASF JIRA 2020-04-08T17_08_31+00'!NKJ19</f>
        <v>0</v>
      </c>
      <c r="NKK5">
        <f>'[1]ASF JIRA 2020-04-08T17_08_31+00'!NKK19</f>
        <v>0</v>
      </c>
      <c r="NKL5">
        <f>'[1]ASF JIRA 2020-04-08T17_08_31+00'!NKL19</f>
        <v>0</v>
      </c>
      <c r="NKM5">
        <f>'[1]ASF JIRA 2020-04-08T17_08_31+00'!NKM19</f>
        <v>0</v>
      </c>
      <c r="NKN5">
        <f>'[1]ASF JIRA 2020-04-08T17_08_31+00'!NKN19</f>
        <v>0</v>
      </c>
      <c r="NKO5">
        <f>'[1]ASF JIRA 2020-04-08T17_08_31+00'!NKO19</f>
        <v>0</v>
      </c>
      <c r="NKP5">
        <f>'[1]ASF JIRA 2020-04-08T17_08_31+00'!NKP19</f>
        <v>0</v>
      </c>
      <c r="NKQ5">
        <f>'[1]ASF JIRA 2020-04-08T17_08_31+00'!NKQ19</f>
        <v>0</v>
      </c>
      <c r="NKR5">
        <f>'[1]ASF JIRA 2020-04-08T17_08_31+00'!NKR19</f>
        <v>0</v>
      </c>
      <c r="NKS5">
        <f>'[1]ASF JIRA 2020-04-08T17_08_31+00'!NKS19</f>
        <v>0</v>
      </c>
      <c r="NKT5">
        <f>'[1]ASF JIRA 2020-04-08T17_08_31+00'!NKT19</f>
        <v>0</v>
      </c>
      <c r="NKU5">
        <f>'[1]ASF JIRA 2020-04-08T17_08_31+00'!NKU19</f>
        <v>0</v>
      </c>
      <c r="NKV5">
        <f>'[1]ASF JIRA 2020-04-08T17_08_31+00'!NKV19</f>
        <v>0</v>
      </c>
      <c r="NKW5">
        <f>'[1]ASF JIRA 2020-04-08T17_08_31+00'!NKW19</f>
        <v>0</v>
      </c>
      <c r="NKX5">
        <f>'[1]ASF JIRA 2020-04-08T17_08_31+00'!NKX19</f>
        <v>0</v>
      </c>
      <c r="NKY5">
        <f>'[1]ASF JIRA 2020-04-08T17_08_31+00'!NKY19</f>
        <v>0</v>
      </c>
      <c r="NKZ5">
        <f>'[1]ASF JIRA 2020-04-08T17_08_31+00'!NKZ19</f>
        <v>0</v>
      </c>
      <c r="NLA5">
        <f>'[1]ASF JIRA 2020-04-08T17_08_31+00'!NLA19</f>
        <v>0</v>
      </c>
      <c r="NLB5">
        <f>'[1]ASF JIRA 2020-04-08T17_08_31+00'!NLB19</f>
        <v>0</v>
      </c>
      <c r="NLC5">
        <f>'[1]ASF JIRA 2020-04-08T17_08_31+00'!NLC19</f>
        <v>0</v>
      </c>
      <c r="NLD5">
        <f>'[1]ASF JIRA 2020-04-08T17_08_31+00'!NLD19</f>
        <v>0</v>
      </c>
      <c r="NLE5">
        <f>'[1]ASF JIRA 2020-04-08T17_08_31+00'!NLE19</f>
        <v>0</v>
      </c>
      <c r="NLF5">
        <f>'[1]ASF JIRA 2020-04-08T17_08_31+00'!NLF19</f>
        <v>0</v>
      </c>
      <c r="NLG5">
        <f>'[1]ASF JIRA 2020-04-08T17_08_31+00'!NLG19</f>
        <v>0</v>
      </c>
      <c r="NLH5">
        <f>'[1]ASF JIRA 2020-04-08T17_08_31+00'!NLH19</f>
        <v>0</v>
      </c>
      <c r="NLI5">
        <f>'[1]ASF JIRA 2020-04-08T17_08_31+00'!NLI19</f>
        <v>0</v>
      </c>
      <c r="NLJ5">
        <f>'[1]ASF JIRA 2020-04-08T17_08_31+00'!NLJ19</f>
        <v>0</v>
      </c>
      <c r="NLK5">
        <f>'[1]ASF JIRA 2020-04-08T17_08_31+00'!NLK19</f>
        <v>0</v>
      </c>
      <c r="NLL5">
        <f>'[1]ASF JIRA 2020-04-08T17_08_31+00'!NLL19</f>
        <v>0</v>
      </c>
      <c r="NLM5">
        <f>'[1]ASF JIRA 2020-04-08T17_08_31+00'!NLM19</f>
        <v>0</v>
      </c>
      <c r="NLN5">
        <f>'[1]ASF JIRA 2020-04-08T17_08_31+00'!NLN19</f>
        <v>0</v>
      </c>
      <c r="NLO5">
        <f>'[1]ASF JIRA 2020-04-08T17_08_31+00'!NLO19</f>
        <v>0</v>
      </c>
      <c r="NLP5">
        <f>'[1]ASF JIRA 2020-04-08T17_08_31+00'!NLP19</f>
        <v>0</v>
      </c>
      <c r="NLQ5">
        <f>'[1]ASF JIRA 2020-04-08T17_08_31+00'!NLQ19</f>
        <v>0</v>
      </c>
      <c r="NLR5">
        <f>'[1]ASF JIRA 2020-04-08T17_08_31+00'!NLR19</f>
        <v>0</v>
      </c>
      <c r="NLS5">
        <f>'[1]ASF JIRA 2020-04-08T17_08_31+00'!NLS19</f>
        <v>0</v>
      </c>
      <c r="NLT5">
        <f>'[1]ASF JIRA 2020-04-08T17_08_31+00'!NLT19</f>
        <v>0</v>
      </c>
      <c r="NLU5">
        <f>'[1]ASF JIRA 2020-04-08T17_08_31+00'!NLU19</f>
        <v>0</v>
      </c>
      <c r="NLV5">
        <f>'[1]ASF JIRA 2020-04-08T17_08_31+00'!NLV19</f>
        <v>0</v>
      </c>
      <c r="NLW5">
        <f>'[1]ASF JIRA 2020-04-08T17_08_31+00'!NLW19</f>
        <v>0</v>
      </c>
      <c r="NLX5">
        <f>'[1]ASF JIRA 2020-04-08T17_08_31+00'!NLX19</f>
        <v>0</v>
      </c>
      <c r="NLY5">
        <f>'[1]ASF JIRA 2020-04-08T17_08_31+00'!NLY19</f>
        <v>0</v>
      </c>
      <c r="NLZ5">
        <f>'[1]ASF JIRA 2020-04-08T17_08_31+00'!NLZ19</f>
        <v>0</v>
      </c>
      <c r="NMA5">
        <f>'[1]ASF JIRA 2020-04-08T17_08_31+00'!NMA19</f>
        <v>0</v>
      </c>
      <c r="NMB5">
        <f>'[1]ASF JIRA 2020-04-08T17_08_31+00'!NMB19</f>
        <v>0</v>
      </c>
      <c r="NMC5">
        <f>'[1]ASF JIRA 2020-04-08T17_08_31+00'!NMC19</f>
        <v>0</v>
      </c>
      <c r="NMD5">
        <f>'[1]ASF JIRA 2020-04-08T17_08_31+00'!NMD19</f>
        <v>0</v>
      </c>
      <c r="NME5">
        <f>'[1]ASF JIRA 2020-04-08T17_08_31+00'!NME19</f>
        <v>0</v>
      </c>
      <c r="NMF5">
        <f>'[1]ASF JIRA 2020-04-08T17_08_31+00'!NMF19</f>
        <v>0</v>
      </c>
      <c r="NMG5">
        <f>'[1]ASF JIRA 2020-04-08T17_08_31+00'!NMG19</f>
        <v>0</v>
      </c>
      <c r="NMH5">
        <f>'[1]ASF JIRA 2020-04-08T17_08_31+00'!NMH19</f>
        <v>0</v>
      </c>
      <c r="NMI5">
        <f>'[1]ASF JIRA 2020-04-08T17_08_31+00'!NMI19</f>
        <v>0</v>
      </c>
      <c r="NMJ5">
        <f>'[1]ASF JIRA 2020-04-08T17_08_31+00'!NMJ19</f>
        <v>0</v>
      </c>
      <c r="NMK5">
        <f>'[1]ASF JIRA 2020-04-08T17_08_31+00'!NMK19</f>
        <v>0</v>
      </c>
      <c r="NML5">
        <f>'[1]ASF JIRA 2020-04-08T17_08_31+00'!NML19</f>
        <v>0</v>
      </c>
      <c r="NMM5">
        <f>'[1]ASF JIRA 2020-04-08T17_08_31+00'!NMM19</f>
        <v>0</v>
      </c>
      <c r="NMN5">
        <f>'[1]ASF JIRA 2020-04-08T17_08_31+00'!NMN19</f>
        <v>0</v>
      </c>
      <c r="NMO5">
        <f>'[1]ASF JIRA 2020-04-08T17_08_31+00'!NMO19</f>
        <v>0</v>
      </c>
      <c r="NMP5">
        <f>'[1]ASF JIRA 2020-04-08T17_08_31+00'!NMP19</f>
        <v>0</v>
      </c>
      <c r="NMQ5">
        <f>'[1]ASF JIRA 2020-04-08T17_08_31+00'!NMQ19</f>
        <v>0</v>
      </c>
      <c r="NMR5">
        <f>'[1]ASF JIRA 2020-04-08T17_08_31+00'!NMR19</f>
        <v>0</v>
      </c>
      <c r="NMS5">
        <f>'[1]ASF JIRA 2020-04-08T17_08_31+00'!NMS19</f>
        <v>0</v>
      </c>
      <c r="NMT5">
        <f>'[1]ASF JIRA 2020-04-08T17_08_31+00'!NMT19</f>
        <v>0</v>
      </c>
      <c r="NMU5">
        <f>'[1]ASF JIRA 2020-04-08T17_08_31+00'!NMU19</f>
        <v>0</v>
      </c>
      <c r="NMV5">
        <f>'[1]ASF JIRA 2020-04-08T17_08_31+00'!NMV19</f>
        <v>0</v>
      </c>
      <c r="NMW5">
        <f>'[1]ASF JIRA 2020-04-08T17_08_31+00'!NMW19</f>
        <v>0</v>
      </c>
      <c r="NMX5">
        <f>'[1]ASF JIRA 2020-04-08T17_08_31+00'!NMX19</f>
        <v>0</v>
      </c>
      <c r="NMY5">
        <f>'[1]ASF JIRA 2020-04-08T17_08_31+00'!NMY19</f>
        <v>0</v>
      </c>
      <c r="NMZ5">
        <f>'[1]ASF JIRA 2020-04-08T17_08_31+00'!NMZ19</f>
        <v>0</v>
      </c>
      <c r="NNA5">
        <f>'[1]ASF JIRA 2020-04-08T17_08_31+00'!NNA19</f>
        <v>0</v>
      </c>
      <c r="NNB5">
        <f>'[1]ASF JIRA 2020-04-08T17_08_31+00'!NNB19</f>
        <v>0</v>
      </c>
      <c r="NNC5">
        <f>'[1]ASF JIRA 2020-04-08T17_08_31+00'!NNC19</f>
        <v>0</v>
      </c>
      <c r="NND5">
        <f>'[1]ASF JIRA 2020-04-08T17_08_31+00'!NND19</f>
        <v>0</v>
      </c>
      <c r="NNE5">
        <f>'[1]ASF JIRA 2020-04-08T17_08_31+00'!NNE19</f>
        <v>0</v>
      </c>
      <c r="NNF5">
        <f>'[1]ASF JIRA 2020-04-08T17_08_31+00'!NNF19</f>
        <v>0</v>
      </c>
      <c r="NNG5">
        <f>'[1]ASF JIRA 2020-04-08T17_08_31+00'!NNG19</f>
        <v>0</v>
      </c>
      <c r="NNH5">
        <f>'[1]ASF JIRA 2020-04-08T17_08_31+00'!NNH19</f>
        <v>0</v>
      </c>
      <c r="NNI5">
        <f>'[1]ASF JIRA 2020-04-08T17_08_31+00'!NNI19</f>
        <v>0</v>
      </c>
      <c r="NNJ5">
        <f>'[1]ASF JIRA 2020-04-08T17_08_31+00'!NNJ19</f>
        <v>0</v>
      </c>
      <c r="NNK5">
        <f>'[1]ASF JIRA 2020-04-08T17_08_31+00'!NNK19</f>
        <v>0</v>
      </c>
      <c r="NNL5">
        <f>'[1]ASF JIRA 2020-04-08T17_08_31+00'!NNL19</f>
        <v>0</v>
      </c>
      <c r="NNM5">
        <f>'[1]ASF JIRA 2020-04-08T17_08_31+00'!NNM19</f>
        <v>0</v>
      </c>
      <c r="NNN5">
        <f>'[1]ASF JIRA 2020-04-08T17_08_31+00'!NNN19</f>
        <v>0</v>
      </c>
      <c r="NNO5">
        <f>'[1]ASF JIRA 2020-04-08T17_08_31+00'!NNO19</f>
        <v>0</v>
      </c>
      <c r="NNP5">
        <f>'[1]ASF JIRA 2020-04-08T17_08_31+00'!NNP19</f>
        <v>0</v>
      </c>
      <c r="NNQ5">
        <f>'[1]ASF JIRA 2020-04-08T17_08_31+00'!NNQ19</f>
        <v>0</v>
      </c>
      <c r="NNR5">
        <f>'[1]ASF JIRA 2020-04-08T17_08_31+00'!NNR19</f>
        <v>0</v>
      </c>
      <c r="NNS5">
        <f>'[1]ASF JIRA 2020-04-08T17_08_31+00'!NNS19</f>
        <v>0</v>
      </c>
      <c r="NNT5">
        <f>'[1]ASF JIRA 2020-04-08T17_08_31+00'!NNT19</f>
        <v>0</v>
      </c>
      <c r="NNU5">
        <f>'[1]ASF JIRA 2020-04-08T17_08_31+00'!NNU19</f>
        <v>0</v>
      </c>
      <c r="NNV5">
        <f>'[1]ASF JIRA 2020-04-08T17_08_31+00'!NNV19</f>
        <v>0</v>
      </c>
      <c r="NNW5">
        <f>'[1]ASF JIRA 2020-04-08T17_08_31+00'!NNW19</f>
        <v>0</v>
      </c>
      <c r="NNX5">
        <f>'[1]ASF JIRA 2020-04-08T17_08_31+00'!NNX19</f>
        <v>0</v>
      </c>
      <c r="NNY5">
        <f>'[1]ASF JIRA 2020-04-08T17_08_31+00'!NNY19</f>
        <v>0</v>
      </c>
      <c r="NNZ5">
        <f>'[1]ASF JIRA 2020-04-08T17_08_31+00'!NNZ19</f>
        <v>0</v>
      </c>
      <c r="NOA5">
        <f>'[1]ASF JIRA 2020-04-08T17_08_31+00'!NOA19</f>
        <v>0</v>
      </c>
      <c r="NOB5">
        <f>'[1]ASF JIRA 2020-04-08T17_08_31+00'!NOB19</f>
        <v>0</v>
      </c>
      <c r="NOC5">
        <f>'[1]ASF JIRA 2020-04-08T17_08_31+00'!NOC19</f>
        <v>0</v>
      </c>
      <c r="NOD5">
        <f>'[1]ASF JIRA 2020-04-08T17_08_31+00'!NOD19</f>
        <v>0</v>
      </c>
      <c r="NOE5">
        <f>'[1]ASF JIRA 2020-04-08T17_08_31+00'!NOE19</f>
        <v>0</v>
      </c>
      <c r="NOF5">
        <f>'[1]ASF JIRA 2020-04-08T17_08_31+00'!NOF19</f>
        <v>0</v>
      </c>
      <c r="NOG5">
        <f>'[1]ASF JIRA 2020-04-08T17_08_31+00'!NOG19</f>
        <v>0</v>
      </c>
      <c r="NOH5">
        <f>'[1]ASF JIRA 2020-04-08T17_08_31+00'!NOH19</f>
        <v>0</v>
      </c>
      <c r="NOI5">
        <f>'[1]ASF JIRA 2020-04-08T17_08_31+00'!NOI19</f>
        <v>0</v>
      </c>
      <c r="NOJ5">
        <f>'[1]ASF JIRA 2020-04-08T17_08_31+00'!NOJ19</f>
        <v>0</v>
      </c>
      <c r="NOK5">
        <f>'[1]ASF JIRA 2020-04-08T17_08_31+00'!NOK19</f>
        <v>0</v>
      </c>
      <c r="NOL5">
        <f>'[1]ASF JIRA 2020-04-08T17_08_31+00'!NOL19</f>
        <v>0</v>
      </c>
      <c r="NOM5">
        <f>'[1]ASF JIRA 2020-04-08T17_08_31+00'!NOM19</f>
        <v>0</v>
      </c>
      <c r="NON5">
        <f>'[1]ASF JIRA 2020-04-08T17_08_31+00'!NON19</f>
        <v>0</v>
      </c>
      <c r="NOO5">
        <f>'[1]ASF JIRA 2020-04-08T17_08_31+00'!NOO19</f>
        <v>0</v>
      </c>
      <c r="NOP5">
        <f>'[1]ASF JIRA 2020-04-08T17_08_31+00'!NOP19</f>
        <v>0</v>
      </c>
      <c r="NOQ5">
        <f>'[1]ASF JIRA 2020-04-08T17_08_31+00'!NOQ19</f>
        <v>0</v>
      </c>
      <c r="NOR5">
        <f>'[1]ASF JIRA 2020-04-08T17_08_31+00'!NOR19</f>
        <v>0</v>
      </c>
      <c r="NOS5">
        <f>'[1]ASF JIRA 2020-04-08T17_08_31+00'!NOS19</f>
        <v>0</v>
      </c>
      <c r="NOT5">
        <f>'[1]ASF JIRA 2020-04-08T17_08_31+00'!NOT19</f>
        <v>0</v>
      </c>
      <c r="NOU5">
        <f>'[1]ASF JIRA 2020-04-08T17_08_31+00'!NOU19</f>
        <v>0</v>
      </c>
      <c r="NOV5">
        <f>'[1]ASF JIRA 2020-04-08T17_08_31+00'!NOV19</f>
        <v>0</v>
      </c>
      <c r="NOW5">
        <f>'[1]ASF JIRA 2020-04-08T17_08_31+00'!NOW19</f>
        <v>0</v>
      </c>
      <c r="NOX5">
        <f>'[1]ASF JIRA 2020-04-08T17_08_31+00'!NOX19</f>
        <v>0</v>
      </c>
      <c r="NOY5">
        <f>'[1]ASF JIRA 2020-04-08T17_08_31+00'!NOY19</f>
        <v>0</v>
      </c>
      <c r="NOZ5">
        <f>'[1]ASF JIRA 2020-04-08T17_08_31+00'!NOZ19</f>
        <v>0</v>
      </c>
      <c r="NPA5">
        <f>'[1]ASF JIRA 2020-04-08T17_08_31+00'!NPA19</f>
        <v>0</v>
      </c>
      <c r="NPB5">
        <f>'[1]ASF JIRA 2020-04-08T17_08_31+00'!NPB19</f>
        <v>0</v>
      </c>
      <c r="NPC5">
        <f>'[1]ASF JIRA 2020-04-08T17_08_31+00'!NPC19</f>
        <v>0</v>
      </c>
      <c r="NPD5">
        <f>'[1]ASF JIRA 2020-04-08T17_08_31+00'!NPD19</f>
        <v>0</v>
      </c>
      <c r="NPE5">
        <f>'[1]ASF JIRA 2020-04-08T17_08_31+00'!NPE19</f>
        <v>0</v>
      </c>
      <c r="NPF5">
        <f>'[1]ASF JIRA 2020-04-08T17_08_31+00'!NPF19</f>
        <v>0</v>
      </c>
      <c r="NPG5">
        <f>'[1]ASF JIRA 2020-04-08T17_08_31+00'!NPG19</f>
        <v>0</v>
      </c>
      <c r="NPH5">
        <f>'[1]ASF JIRA 2020-04-08T17_08_31+00'!NPH19</f>
        <v>0</v>
      </c>
      <c r="NPI5">
        <f>'[1]ASF JIRA 2020-04-08T17_08_31+00'!NPI19</f>
        <v>0</v>
      </c>
      <c r="NPJ5">
        <f>'[1]ASF JIRA 2020-04-08T17_08_31+00'!NPJ19</f>
        <v>0</v>
      </c>
      <c r="NPK5">
        <f>'[1]ASF JIRA 2020-04-08T17_08_31+00'!NPK19</f>
        <v>0</v>
      </c>
      <c r="NPL5">
        <f>'[1]ASF JIRA 2020-04-08T17_08_31+00'!NPL19</f>
        <v>0</v>
      </c>
      <c r="NPM5">
        <f>'[1]ASF JIRA 2020-04-08T17_08_31+00'!NPM19</f>
        <v>0</v>
      </c>
      <c r="NPN5">
        <f>'[1]ASF JIRA 2020-04-08T17_08_31+00'!NPN19</f>
        <v>0</v>
      </c>
      <c r="NPO5">
        <f>'[1]ASF JIRA 2020-04-08T17_08_31+00'!NPO19</f>
        <v>0</v>
      </c>
      <c r="NPP5">
        <f>'[1]ASF JIRA 2020-04-08T17_08_31+00'!NPP19</f>
        <v>0</v>
      </c>
      <c r="NPQ5">
        <f>'[1]ASF JIRA 2020-04-08T17_08_31+00'!NPQ19</f>
        <v>0</v>
      </c>
      <c r="NPR5">
        <f>'[1]ASF JIRA 2020-04-08T17_08_31+00'!NPR19</f>
        <v>0</v>
      </c>
      <c r="NPS5">
        <f>'[1]ASF JIRA 2020-04-08T17_08_31+00'!NPS19</f>
        <v>0</v>
      </c>
      <c r="NPT5">
        <f>'[1]ASF JIRA 2020-04-08T17_08_31+00'!NPT19</f>
        <v>0</v>
      </c>
      <c r="NPU5">
        <f>'[1]ASF JIRA 2020-04-08T17_08_31+00'!NPU19</f>
        <v>0</v>
      </c>
      <c r="NPV5">
        <f>'[1]ASF JIRA 2020-04-08T17_08_31+00'!NPV19</f>
        <v>0</v>
      </c>
      <c r="NPW5">
        <f>'[1]ASF JIRA 2020-04-08T17_08_31+00'!NPW19</f>
        <v>0</v>
      </c>
      <c r="NPX5">
        <f>'[1]ASF JIRA 2020-04-08T17_08_31+00'!NPX19</f>
        <v>0</v>
      </c>
      <c r="NPY5">
        <f>'[1]ASF JIRA 2020-04-08T17_08_31+00'!NPY19</f>
        <v>0</v>
      </c>
      <c r="NPZ5">
        <f>'[1]ASF JIRA 2020-04-08T17_08_31+00'!NPZ19</f>
        <v>0</v>
      </c>
      <c r="NQA5">
        <f>'[1]ASF JIRA 2020-04-08T17_08_31+00'!NQA19</f>
        <v>0</v>
      </c>
      <c r="NQB5">
        <f>'[1]ASF JIRA 2020-04-08T17_08_31+00'!NQB19</f>
        <v>0</v>
      </c>
      <c r="NQC5">
        <f>'[1]ASF JIRA 2020-04-08T17_08_31+00'!NQC19</f>
        <v>0</v>
      </c>
      <c r="NQD5">
        <f>'[1]ASF JIRA 2020-04-08T17_08_31+00'!NQD19</f>
        <v>0</v>
      </c>
      <c r="NQE5">
        <f>'[1]ASF JIRA 2020-04-08T17_08_31+00'!NQE19</f>
        <v>0</v>
      </c>
      <c r="NQF5">
        <f>'[1]ASF JIRA 2020-04-08T17_08_31+00'!NQF19</f>
        <v>0</v>
      </c>
      <c r="NQG5">
        <f>'[1]ASF JIRA 2020-04-08T17_08_31+00'!NQG19</f>
        <v>0</v>
      </c>
      <c r="NQH5">
        <f>'[1]ASF JIRA 2020-04-08T17_08_31+00'!NQH19</f>
        <v>0</v>
      </c>
      <c r="NQI5">
        <f>'[1]ASF JIRA 2020-04-08T17_08_31+00'!NQI19</f>
        <v>0</v>
      </c>
      <c r="NQJ5">
        <f>'[1]ASF JIRA 2020-04-08T17_08_31+00'!NQJ19</f>
        <v>0</v>
      </c>
      <c r="NQK5">
        <f>'[1]ASF JIRA 2020-04-08T17_08_31+00'!NQK19</f>
        <v>0</v>
      </c>
      <c r="NQL5">
        <f>'[1]ASF JIRA 2020-04-08T17_08_31+00'!NQL19</f>
        <v>0</v>
      </c>
      <c r="NQM5">
        <f>'[1]ASF JIRA 2020-04-08T17_08_31+00'!NQM19</f>
        <v>0</v>
      </c>
      <c r="NQN5">
        <f>'[1]ASF JIRA 2020-04-08T17_08_31+00'!NQN19</f>
        <v>0</v>
      </c>
      <c r="NQO5">
        <f>'[1]ASF JIRA 2020-04-08T17_08_31+00'!NQO19</f>
        <v>0</v>
      </c>
      <c r="NQP5">
        <f>'[1]ASF JIRA 2020-04-08T17_08_31+00'!NQP19</f>
        <v>0</v>
      </c>
      <c r="NQQ5">
        <f>'[1]ASF JIRA 2020-04-08T17_08_31+00'!NQQ19</f>
        <v>0</v>
      </c>
      <c r="NQR5">
        <f>'[1]ASF JIRA 2020-04-08T17_08_31+00'!NQR19</f>
        <v>0</v>
      </c>
      <c r="NQS5">
        <f>'[1]ASF JIRA 2020-04-08T17_08_31+00'!NQS19</f>
        <v>0</v>
      </c>
      <c r="NQT5">
        <f>'[1]ASF JIRA 2020-04-08T17_08_31+00'!NQT19</f>
        <v>0</v>
      </c>
      <c r="NQU5">
        <f>'[1]ASF JIRA 2020-04-08T17_08_31+00'!NQU19</f>
        <v>0</v>
      </c>
      <c r="NQV5">
        <f>'[1]ASF JIRA 2020-04-08T17_08_31+00'!NQV19</f>
        <v>0</v>
      </c>
      <c r="NQW5">
        <f>'[1]ASF JIRA 2020-04-08T17_08_31+00'!NQW19</f>
        <v>0</v>
      </c>
      <c r="NQX5">
        <f>'[1]ASF JIRA 2020-04-08T17_08_31+00'!NQX19</f>
        <v>0</v>
      </c>
      <c r="NQY5">
        <f>'[1]ASF JIRA 2020-04-08T17_08_31+00'!NQY19</f>
        <v>0</v>
      </c>
      <c r="NQZ5">
        <f>'[1]ASF JIRA 2020-04-08T17_08_31+00'!NQZ19</f>
        <v>0</v>
      </c>
      <c r="NRA5">
        <f>'[1]ASF JIRA 2020-04-08T17_08_31+00'!NRA19</f>
        <v>0</v>
      </c>
      <c r="NRB5">
        <f>'[1]ASF JIRA 2020-04-08T17_08_31+00'!NRB19</f>
        <v>0</v>
      </c>
      <c r="NRC5">
        <f>'[1]ASF JIRA 2020-04-08T17_08_31+00'!NRC19</f>
        <v>0</v>
      </c>
      <c r="NRD5">
        <f>'[1]ASF JIRA 2020-04-08T17_08_31+00'!NRD19</f>
        <v>0</v>
      </c>
      <c r="NRE5">
        <f>'[1]ASF JIRA 2020-04-08T17_08_31+00'!NRE19</f>
        <v>0</v>
      </c>
      <c r="NRF5">
        <f>'[1]ASF JIRA 2020-04-08T17_08_31+00'!NRF19</f>
        <v>0</v>
      </c>
      <c r="NRG5">
        <f>'[1]ASF JIRA 2020-04-08T17_08_31+00'!NRG19</f>
        <v>0</v>
      </c>
      <c r="NRH5">
        <f>'[1]ASF JIRA 2020-04-08T17_08_31+00'!NRH19</f>
        <v>0</v>
      </c>
      <c r="NRI5">
        <f>'[1]ASF JIRA 2020-04-08T17_08_31+00'!NRI19</f>
        <v>0</v>
      </c>
      <c r="NRJ5">
        <f>'[1]ASF JIRA 2020-04-08T17_08_31+00'!NRJ19</f>
        <v>0</v>
      </c>
      <c r="NRK5">
        <f>'[1]ASF JIRA 2020-04-08T17_08_31+00'!NRK19</f>
        <v>0</v>
      </c>
      <c r="NRL5">
        <f>'[1]ASF JIRA 2020-04-08T17_08_31+00'!NRL19</f>
        <v>0</v>
      </c>
      <c r="NRM5">
        <f>'[1]ASF JIRA 2020-04-08T17_08_31+00'!NRM19</f>
        <v>0</v>
      </c>
      <c r="NRN5">
        <f>'[1]ASF JIRA 2020-04-08T17_08_31+00'!NRN19</f>
        <v>0</v>
      </c>
      <c r="NRO5">
        <f>'[1]ASF JIRA 2020-04-08T17_08_31+00'!NRO19</f>
        <v>0</v>
      </c>
      <c r="NRP5">
        <f>'[1]ASF JIRA 2020-04-08T17_08_31+00'!NRP19</f>
        <v>0</v>
      </c>
      <c r="NRQ5">
        <f>'[1]ASF JIRA 2020-04-08T17_08_31+00'!NRQ19</f>
        <v>0</v>
      </c>
      <c r="NRR5">
        <f>'[1]ASF JIRA 2020-04-08T17_08_31+00'!NRR19</f>
        <v>0</v>
      </c>
      <c r="NRS5">
        <f>'[1]ASF JIRA 2020-04-08T17_08_31+00'!NRS19</f>
        <v>0</v>
      </c>
      <c r="NRT5">
        <f>'[1]ASF JIRA 2020-04-08T17_08_31+00'!NRT19</f>
        <v>0</v>
      </c>
      <c r="NRU5">
        <f>'[1]ASF JIRA 2020-04-08T17_08_31+00'!NRU19</f>
        <v>0</v>
      </c>
      <c r="NRV5">
        <f>'[1]ASF JIRA 2020-04-08T17_08_31+00'!NRV19</f>
        <v>0</v>
      </c>
      <c r="NRW5">
        <f>'[1]ASF JIRA 2020-04-08T17_08_31+00'!NRW19</f>
        <v>0</v>
      </c>
      <c r="NRX5">
        <f>'[1]ASF JIRA 2020-04-08T17_08_31+00'!NRX19</f>
        <v>0</v>
      </c>
      <c r="NRY5">
        <f>'[1]ASF JIRA 2020-04-08T17_08_31+00'!NRY19</f>
        <v>0</v>
      </c>
      <c r="NRZ5">
        <f>'[1]ASF JIRA 2020-04-08T17_08_31+00'!NRZ19</f>
        <v>0</v>
      </c>
      <c r="NSA5">
        <f>'[1]ASF JIRA 2020-04-08T17_08_31+00'!NSA19</f>
        <v>0</v>
      </c>
      <c r="NSB5">
        <f>'[1]ASF JIRA 2020-04-08T17_08_31+00'!NSB19</f>
        <v>0</v>
      </c>
      <c r="NSC5">
        <f>'[1]ASF JIRA 2020-04-08T17_08_31+00'!NSC19</f>
        <v>0</v>
      </c>
      <c r="NSD5">
        <f>'[1]ASF JIRA 2020-04-08T17_08_31+00'!NSD19</f>
        <v>0</v>
      </c>
      <c r="NSE5">
        <f>'[1]ASF JIRA 2020-04-08T17_08_31+00'!NSE19</f>
        <v>0</v>
      </c>
      <c r="NSF5">
        <f>'[1]ASF JIRA 2020-04-08T17_08_31+00'!NSF19</f>
        <v>0</v>
      </c>
      <c r="NSG5">
        <f>'[1]ASF JIRA 2020-04-08T17_08_31+00'!NSG19</f>
        <v>0</v>
      </c>
      <c r="NSH5">
        <f>'[1]ASF JIRA 2020-04-08T17_08_31+00'!NSH19</f>
        <v>0</v>
      </c>
      <c r="NSI5">
        <f>'[1]ASF JIRA 2020-04-08T17_08_31+00'!NSI19</f>
        <v>0</v>
      </c>
      <c r="NSJ5">
        <f>'[1]ASF JIRA 2020-04-08T17_08_31+00'!NSJ19</f>
        <v>0</v>
      </c>
      <c r="NSK5">
        <f>'[1]ASF JIRA 2020-04-08T17_08_31+00'!NSK19</f>
        <v>0</v>
      </c>
      <c r="NSL5">
        <f>'[1]ASF JIRA 2020-04-08T17_08_31+00'!NSL19</f>
        <v>0</v>
      </c>
      <c r="NSM5">
        <f>'[1]ASF JIRA 2020-04-08T17_08_31+00'!NSM19</f>
        <v>0</v>
      </c>
      <c r="NSN5">
        <f>'[1]ASF JIRA 2020-04-08T17_08_31+00'!NSN19</f>
        <v>0</v>
      </c>
      <c r="NSO5">
        <f>'[1]ASF JIRA 2020-04-08T17_08_31+00'!NSO19</f>
        <v>0</v>
      </c>
      <c r="NSP5">
        <f>'[1]ASF JIRA 2020-04-08T17_08_31+00'!NSP19</f>
        <v>0</v>
      </c>
      <c r="NSQ5">
        <f>'[1]ASF JIRA 2020-04-08T17_08_31+00'!NSQ19</f>
        <v>0</v>
      </c>
      <c r="NSR5">
        <f>'[1]ASF JIRA 2020-04-08T17_08_31+00'!NSR19</f>
        <v>0</v>
      </c>
      <c r="NSS5">
        <f>'[1]ASF JIRA 2020-04-08T17_08_31+00'!NSS19</f>
        <v>0</v>
      </c>
      <c r="NST5">
        <f>'[1]ASF JIRA 2020-04-08T17_08_31+00'!NST19</f>
        <v>0</v>
      </c>
      <c r="NSU5">
        <f>'[1]ASF JIRA 2020-04-08T17_08_31+00'!NSU19</f>
        <v>0</v>
      </c>
      <c r="NSV5">
        <f>'[1]ASF JIRA 2020-04-08T17_08_31+00'!NSV19</f>
        <v>0</v>
      </c>
      <c r="NSW5">
        <f>'[1]ASF JIRA 2020-04-08T17_08_31+00'!NSW19</f>
        <v>0</v>
      </c>
      <c r="NSX5">
        <f>'[1]ASF JIRA 2020-04-08T17_08_31+00'!NSX19</f>
        <v>0</v>
      </c>
      <c r="NSY5">
        <f>'[1]ASF JIRA 2020-04-08T17_08_31+00'!NSY19</f>
        <v>0</v>
      </c>
      <c r="NSZ5">
        <f>'[1]ASF JIRA 2020-04-08T17_08_31+00'!NSZ19</f>
        <v>0</v>
      </c>
      <c r="NTA5">
        <f>'[1]ASF JIRA 2020-04-08T17_08_31+00'!NTA19</f>
        <v>0</v>
      </c>
      <c r="NTB5">
        <f>'[1]ASF JIRA 2020-04-08T17_08_31+00'!NTB19</f>
        <v>0</v>
      </c>
      <c r="NTC5">
        <f>'[1]ASF JIRA 2020-04-08T17_08_31+00'!NTC19</f>
        <v>0</v>
      </c>
      <c r="NTD5">
        <f>'[1]ASF JIRA 2020-04-08T17_08_31+00'!NTD19</f>
        <v>0</v>
      </c>
      <c r="NTE5">
        <f>'[1]ASF JIRA 2020-04-08T17_08_31+00'!NTE19</f>
        <v>0</v>
      </c>
      <c r="NTF5">
        <f>'[1]ASF JIRA 2020-04-08T17_08_31+00'!NTF19</f>
        <v>0</v>
      </c>
      <c r="NTG5">
        <f>'[1]ASF JIRA 2020-04-08T17_08_31+00'!NTG19</f>
        <v>0</v>
      </c>
      <c r="NTH5">
        <f>'[1]ASF JIRA 2020-04-08T17_08_31+00'!NTH19</f>
        <v>0</v>
      </c>
      <c r="NTI5">
        <f>'[1]ASF JIRA 2020-04-08T17_08_31+00'!NTI19</f>
        <v>0</v>
      </c>
      <c r="NTJ5">
        <f>'[1]ASF JIRA 2020-04-08T17_08_31+00'!NTJ19</f>
        <v>0</v>
      </c>
      <c r="NTK5">
        <f>'[1]ASF JIRA 2020-04-08T17_08_31+00'!NTK19</f>
        <v>0</v>
      </c>
      <c r="NTL5">
        <f>'[1]ASF JIRA 2020-04-08T17_08_31+00'!NTL19</f>
        <v>0</v>
      </c>
      <c r="NTM5">
        <f>'[1]ASF JIRA 2020-04-08T17_08_31+00'!NTM19</f>
        <v>0</v>
      </c>
      <c r="NTN5">
        <f>'[1]ASF JIRA 2020-04-08T17_08_31+00'!NTN19</f>
        <v>0</v>
      </c>
      <c r="NTO5">
        <f>'[1]ASF JIRA 2020-04-08T17_08_31+00'!NTO19</f>
        <v>0</v>
      </c>
      <c r="NTP5">
        <f>'[1]ASF JIRA 2020-04-08T17_08_31+00'!NTP19</f>
        <v>0</v>
      </c>
      <c r="NTQ5">
        <f>'[1]ASF JIRA 2020-04-08T17_08_31+00'!NTQ19</f>
        <v>0</v>
      </c>
      <c r="NTR5">
        <f>'[1]ASF JIRA 2020-04-08T17_08_31+00'!NTR19</f>
        <v>0</v>
      </c>
      <c r="NTS5">
        <f>'[1]ASF JIRA 2020-04-08T17_08_31+00'!NTS19</f>
        <v>0</v>
      </c>
      <c r="NTT5">
        <f>'[1]ASF JIRA 2020-04-08T17_08_31+00'!NTT19</f>
        <v>0</v>
      </c>
      <c r="NTU5">
        <f>'[1]ASF JIRA 2020-04-08T17_08_31+00'!NTU19</f>
        <v>0</v>
      </c>
      <c r="NTV5">
        <f>'[1]ASF JIRA 2020-04-08T17_08_31+00'!NTV19</f>
        <v>0</v>
      </c>
      <c r="NTW5">
        <f>'[1]ASF JIRA 2020-04-08T17_08_31+00'!NTW19</f>
        <v>0</v>
      </c>
      <c r="NTX5">
        <f>'[1]ASF JIRA 2020-04-08T17_08_31+00'!NTX19</f>
        <v>0</v>
      </c>
      <c r="NTY5">
        <f>'[1]ASF JIRA 2020-04-08T17_08_31+00'!NTY19</f>
        <v>0</v>
      </c>
      <c r="NTZ5">
        <f>'[1]ASF JIRA 2020-04-08T17_08_31+00'!NTZ19</f>
        <v>0</v>
      </c>
      <c r="NUA5">
        <f>'[1]ASF JIRA 2020-04-08T17_08_31+00'!NUA19</f>
        <v>0</v>
      </c>
      <c r="NUB5">
        <f>'[1]ASF JIRA 2020-04-08T17_08_31+00'!NUB19</f>
        <v>0</v>
      </c>
      <c r="NUC5">
        <f>'[1]ASF JIRA 2020-04-08T17_08_31+00'!NUC19</f>
        <v>0</v>
      </c>
      <c r="NUD5">
        <f>'[1]ASF JIRA 2020-04-08T17_08_31+00'!NUD19</f>
        <v>0</v>
      </c>
      <c r="NUE5">
        <f>'[1]ASF JIRA 2020-04-08T17_08_31+00'!NUE19</f>
        <v>0</v>
      </c>
      <c r="NUF5">
        <f>'[1]ASF JIRA 2020-04-08T17_08_31+00'!NUF19</f>
        <v>0</v>
      </c>
      <c r="NUG5">
        <f>'[1]ASF JIRA 2020-04-08T17_08_31+00'!NUG19</f>
        <v>0</v>
      </c>
      <c r="NUH5">
        <f>'[1]ASF JIRA 2020-04-08T17_08_31+00'!NUH19</f>
        <v>0</v>
      </c>
      <c r="NUI5">
        <f>'[1]ASF JIRA 2020-04-08T17_08_31+00'!NUI19</f>
        <v>0</v>
      </c>
      <c r="NUJ5">
        <f>'[1]ASF JIRA 2020-04-08T17_08_31+00'!NUJ19</f>
        <v>0</v>
      </c>
      <c r="NUK5">
        <f>'[1]ASF JIRA 2020-04-08T17_08_31+00'!NUK19</f>
        <v>0</v>
      </c>
      <c r="NUL5">
        <f>'[1]ASF JIRA 2020-04-08T17_08_31+00'!NUL19</f>
        <v>0</v>
      </c>
      <c r="NUM5">
        <f>'[1]ASF JIRA 2020-04-08T17_08_31+00'!NUM19</f>
        <v>0</v>
      </c>
      <c r="NUN5">
        <f>'[1]ASF JIRA 2020-04-08T17_08_31+00'!NUN19</f>
        <v>0</v>
      </c>
      <c r="NUO5">
        <f>'[1]ASF JIRA 2020-04-08T17_08_31+00'!NUO19</f>
        <v>0</v>
      </c>
      <c r="NUP5">
        <f>'[1]ASF JIRA 2020-04-08T17_08_31+00'!NUP19</f>
        <v>0</v>
      </c>
      <c r="NUQ5">
        <f>'[1]ASF JIRA 2020-04-08T17_08_31+00'!NUQ19</f>
        <v>0</v>
      </c>
      <c r="NUR5">
        <f>'[1]ASF JIRA 2020-04-08T17_08_31+00'!NUR19</f>
        <v>0</v>
      </c>
      <c r="NUS5">
        <f>'[1]ASF JIRA 2020-04-08T17_08_31+00'!NUS19</f>
        <v>0</v>
      </c>
      <c r="NUT5">
        <f>'[1]ASF JIRA 2020-04-08T17_08_31+00'!NUT19</f>
        <v>0</v>
      </c>
      <c r="NUU5">
        <f>'[1]ASF JIRA 2020-04-08T17_08_31+00'!NUU19</f>
        <v>0</v>
      </c>
      <c r="NUV5">
        <f>'[1]ASF JIRA 2020-04-08T17_08_31+00'!NUV19</f>
        <v>0</v>
      </c>
      <c r="NUW5">
        <f>'[1]ASF JIRA 2020-04-08T17_08_31+00'!NUW19</f>
        <v>0</v>
      </c>
      <c r="NUX5">
        <f>'[1]ASF JIRA 2020-04-08T17_08_31+00'!NUX19</f>
        <v>0</v>
      </c>
      <c r="NUY5">
        <f>'[1]ASF JIRA 2020-04-08T17_08_31+00'!NUY19</f>
        <v>0</v>
      </c>
      <c r="NUZ5">
        <f>'[1]ASF JIRA 2020-04-08T17_08_31+00'!NUZ19</f>
        <v>0</v>
      </c>
      <c r="NVA5">
        <f>'[1]ASF JIRA 2020-04-08T17_08_31+00'!NVA19</f>
        <v>0</v>
      </c>
      <c r="NVB5">
        <f>'[1]ASF JIRA 2020-04-08T17_08_31+00'!NVB19</f>
        <v>0</v>
      </c>
      <c r="NVC5">
        <f>'[1]ASF JIRA 2020-04-08T17_08_31+00'!NVC19</f>
        <v>0</v>
      </c>
      <c r="NVD5">
        <f>'[1]ASF JIRA 2020-04-08T17_08_31+00'!NVD19</f>
        <v>0</v>
      </c>
      <c r="NVE5">
        <f>'[1]ASF JIRA 2020-04-08T17_08_31+00'!NVE19</f>
        <v>0</v>
      </c>
      <c r="NVF5">
        <f>'[1]ASF JIRA 2020-04-08T17_08_31+00'!NVF19</f>
        <v>0</v>
      </c>
      <c r="NVG5">
        <f>'[1]ASF JIRA 2020-04-08T17_08_31+00'!NVG19</f>
        <v>0</v>
      </c>
      <c r="NVH5">
        <f>'[1]ASF JIRA 2020-04-08T17_08_31+00'!NVH19</f>
        <v>0</v>
      </c>
      <c r="NVI5">
        <f>'[1]ASF JIRA 2020-04-08T17_08_31+00'!NVI19</f>
        <v>0</v>
      </c>
      <c r="NVJ5">
        <f>'[1]ASF JIRA 2020-04-08T17_08_31+00'!NVJ19</f>
        <v>0</v>
      </c>
      <c r="NVK5">
        <f>'[1]ASF JIRA 2020-04-08T17_08_31+00'!NVK19</f>
        <v>0</v>
      </c>
      <c r="NVL5">
        <f>'[1]ASF JIRA 2020-04-08T17_08_31+00'!NVL19</f>
        <v>0</v>
      </c>
      <c r="NVM5">
        <f>'[1]ASF JIRA 2020-04-08T17_08_31+00'!NVM19</f>
        <v>0</v>
      </c>
      <c r="NVN5">
        <f>'[1]ASF JIRA 2020-04-08T17_08_31+00'!NVN19</f>
        <v>0</v>
      </c>
      <c r="NVO5">
        <f>'[1]ASF JIRA 2020-04-08T17_08_31+00'!NVO19</f>
        <v>0</v>
      </c>
      <c r="NVP5">
        <f>'[1]ASF JIRA 2020-04-08T17_08_31+00'!NVP19</f>
        <v>0</v>
      </c>
      <c r="NVQ5">
        <f>'[1]ASF JIRA 2020-04-08T17_08_31+00'!NVQ19</f>
        <v>0</v>
      </c>
      <c r="NVR5">
        <f>'[1]ASF JIRA 2020-04-08T17_08_31+00'!NVR19</f>
        <v>0</v>
      </c>
      <c r="NVS5">
        <f>'[1]ASF JIRA 2020-04-08T17_08_31+00'!NVS19</f>
        <v>0</v>
      </c>
      <c r="NVT5">
        <f>'[1]ASF JIRA 2020-04-08T17_08_31+00'!NVT19</f>
        <v>0</v>
      </c>
      <c r="NVU5">
        <f>'[1]ASF JIRA 2020-04-08T17_08_31+00'!NVU19</f>
        <v>0</v>
      </c>
      <c r="NVV5">
        <f>'[1]ASF JIRA 2020-04-08T17_08_31+00'!NVV19</f>
        <v>0</v>
      </c>
      <c r="NVW5">
        <f>'[1]ASF JIRA 2020-04-08T17_08_31+00'!NVW19</f>
        <v>0</v>
      </c>
      <c r="NVX5">
        <f>'[1]ASF JIRA 2020-04-08T17_08_31+00'!NVX19</f>
        <v>0</v>
      </c>
      <c r="NVY5">
        <f>'[1]ASF JIRA 2020-04-08T17_08_31+00'!NVY19</f>
        <v>0</v>
      </c>
      <c r="NVZ5">
        <f>'[1]ASF JIRA 2020-04-08T17_08_31+00'!NVZ19</f>
        <v>0</v>
      </c>
      <c r="NWA5">
        <f>'[1]ASF JIRA 2020-04-08T17_08_31+00'!NWA19</f>
        <v>0</v>
      </c>
      <c r="NWB5">
        <f>'[1]ASF JIRA 2020-04-08T17_08_31+00'!NWB19</f>
        <v>0</v>
      </c>
      <c r="NWC5">
        <f>'[1]ASF JIRA 2020-04-08T17_08_31+00'!NWC19</f>
        <v>0</v>
      </c>
      <c r="NWD5">
        <f>'[1]ASF JIRA 2020-04-08T17_08_31+00'!NWD19</f>
        <v>0</v>
      </c>
      <c r="NWE5">
        <f>'[1]ASF JIRA 2020-04-08T17_08_31+00'!NWE19</f>
        <v>0</v>
      </c>
      <c r="NWF5">
        <f>'[1]ASF JIRA 2020-04-08T17_08_31+00'!NWF19</f>
        <v>0</v>
      </c>
      <c r="NWG5">
        <f>'[1]ASF JIRA 2020-04-08T17_08_31+00'!NWG19</f>
        <v>0</v>
      </c>
      <c r="NWH5">
        <f>'[1]ASF JIRA 2020-04-08T17_08_31+00'!NWH19</f>
        <v>0</v>
      </c>
      <c r="NWI5">
        <f>'[1]ASF JIRA 2020-04-08T17_08_31+00'!NWI19</f>
        <v>0</v>
      </c>
      <c r="NWJ5">
        <f>'[1]ASF JIRA 2020-04-08T17_08_31+00'!NWJ19</f>
        <v>0</v>
      </c>
      <c r="NWK5">
        <f>'[1]ASF JIRA 2020-04-08T17_08_31+00'!NWK19</f>
        <v>0</v>
      </c>
      <c r="NWL5">
        <f>'[1]ASF JIRA 2020-04-08T17_08_31+00'!NWL19</f>
        <v>0</v>
      </c>
      <c r="NWM5">
        <f>'[1]ASF JIRA 2020-04-08T17_08_31+00'!NWM19</f>
        <v>0</v>
      </c>
      <c r="NWN5">
        <f>'[1]ASF JIRA 2020-04-08T17_08_31+00'!NWN19</f>
        <v>0</v>
      </c>
      <c r="NWO5">
        <f>'[1]ASF JIRA 2020-04-08T17_08_31+00'!NWO19</f>
        <v>0</v>
      </c>
      <c r="NWP5">
        <f>'[1]ASF JIRA 2020-04-08T17_08_31+00'!NWP19</f>
        <v>0</v>
      </c>
      <c r="NWQ5">
        <f>'[1]ASF JIRA 2020-04-08T17_08_31+00'!NWQ19</f>
        <v>0</v>
      </c>
      <c r="NWR5">
        <f>'[1]ASF JIRA 2020-04-08T17_08_31+00'!NWR19</f>
        <v>0</v>
      </c>
      <c r="NWS5">
        <f>'[1]ASF JIRA 2020-04-08T17_08_31+00'!NWS19</f>
        <v>0</v>
      </c>
      <c r="NWT5">
        <f>'[1]ASF JIRA 2020-04-08T17_08_31+00'!NWT19</f>
        <v>0</v>
      </c>
      <c r="NWU5">
        <f>'[1]ASF JIRA 2020-04-08T17_08_31+00'!NWU19</f>
        <v>0</v>
      </c>
      <c r="NWV5">
        <f>'[1]ASF JIRA 2020-04-08T17_08_31+00'!NWV19</f>
        <v>0</v>
      </c>
      <c r="NWW5">
        <f>'[1]ASF JIRA 2020-04-08T17_08_31+00'!NWW19</f>
        <v>0</v>
      </c>
      <c r="NWX5">
        <f>'[1]ASF JIRA 2020-04-08T17_08_31+00'!NWX19</f>
        <v>0</v>
      </c>
      <c r="NWY5">
        <f>'[1]ASF JIRA 2020-04-08T17_08_31+00'!NWY19</f>
        <v>0</v>
      </c>
      <c r="NWZ5">
        <f>'[1]ASF JIRA 2020-04-08T17_08_31+00'!NWZ19</f>
        <v>0</v>
      </c>
      <c r="NXA5">
        <f>'[1]ASF JIRA 2020-04-08T17_08_31+00'!NXA19</f>
        <v>0</v>
      </c>
      <c r="NXB5">
        <f>'[1]ASF JIRA 2020-04-08T17_08_31+00'!NXB19</f>
        <v>0</v>
      </c>
      <c r="NXC5">
        <f>'[1]ASF JIRA 2020-04-08T17_08_31+00'!NXC19</f>
        <v>0</v>
      </c>
      <c r="NXD5">
        <f>'[1]ASF JIRA 2020-04-08T17_08_31+00'!NXD19</f>
        <v>0</v>
      </c>
      <c r="NXE5">
        <f>'[1]ASF JIRA 2020-04-08T17_08_31+00'!NXE19</f>
        <v>0</v>
      </c>
      <c r="NXF5">
        <f>'[1]ASF JIRA 2020-04-08T17_08_31+00'!NXF19</f>
        <v>0</v>
      </c>
      <c r="NXG5">
        <f>'[1]ASF JIRA 2020-04-08T17_08_31+00'!NXG19</f>
        <v>0</v>
      </c>
      <c r="NXH5">
        <f>'[1]ASF JIRA 2020-04-08T17_08_31+00'!NXH19</f>
        <v>0</v>
      </c>
      <c r="NXI5">
        <f>'[1]ASF JIRA 2020-04-08T17_08_31+00'!NXI19</f>
        <v>0</v>
      </c>
      <c r="NXJ5">
        <f>'[1]ASF JIRA 2020-04-08T17_08_31+00'!NXJ19</f>
        <v>0</v>
      </c>
      <c r="NXK5">
        <f>'[1]ASF JIRA 2020-04-08T17_08_31+00'!NXK19</f>
        <v>0</v>
      </c>
      <c r="NXL5">
        <f>'[1]ASF JIRA 2020-04-08T17_08_31+00'!NXL19</f>
        <v>0</v>
      </c>
      <c r="NXM5">
        <f>'[1]ASF JIRA 2020-04-08T17_08_31+00'!NXM19</f>
        <v>0</v>
      </c>
      <c r="NXN5">
        <f>'[1]ASF JIRA 2020-04-08T17_08_31+00'!NXN19</f>
        <v>0</v>
      </c>
      <c r="NXO5">
        <f>'[1]ASF JIRA 2020-04-08T17_08_31+00'!NXO19</f>
        <v>0</v>
      </c>
      <c r="NXP5">
        <f>'[1]ASF JIRA 2020-04-08T17_08_31+00'!NXP19</f>
        <v>0</v>
      </c>
      <c r="NXQ5">
        <f>'[1]ASF JIRA 2020-04-08T17_08_31+00'!NXQ19</f>
        <v>0</v>
      </c>
      <c r="NXR5">
        <f>'[1]ASF JIRA 2020-04-08T17_08_31+00'!NXR19</f>
        <v>0</v>
      </c>
      <c r="NXS5">
        <f>'[1]ASF JIRA 2020-04-08T17_08_31+00'!NXS19</f>
        <v>0</v>
      </c>
      <c r="NXT5">
        <f>'[1]ASF JIRA 2020-04-08T17_08_31+00'!NXT19</f>
        <v>0</v>
      </c>
      <c r="NXU5">
        <f>'[1]ASF JIRA 2020-04-08T17_08_31+00'!NXU19</f>
        <v>0</v>
      </c>
      <c r="NXV5">
        <f>'[1]ASF JIRA 2020-04-08T17_08_31+00'!NXV19</f>
        <v>0</v>
      </c>
      <c r="NXW5">
        <f>'[1]ASF JIRA 2020-04-08T17_08_31+00'!NXW19</f>
        <v>0</v>
      </c>
      <c r="NXX5">
        <f>'[1]ASF JIRA 2020-04-08T17_08_31+00'!NXX19</f>
        <v>0</v>
      </c>
      <c r="NXY5">
        <f>'[1]ASF JIRA 2020-04-08T17_08_31+00'!NXY19</f>
        <v>0</v>
      </c>
      <c r="NXZ5">
        <f>'[1]ASF JIRA 2020-04-08T17_08_31+00'!NXZ19</f>
        <v>0</v>
      </c>
      <c r="NYA5">
        <f>'[1]ASF JIRA 2020-04-08T17_08_31+00'!NYA19</f>
        <v>0</v>
      </c>
      <c r="NYB5">
        <f>'[1]ASF JIRA 2020-04-08T17_08_31+00'!NYB19</f>
        <v>0</v>
      </c>
      <c r="NYC5">
        <f>'[1]ASF JIRA 2020-04-08T17_08_31+00'!NYC19</f>
        <v>0</v>
      </c>
      <c r="NYD5">
        <f>'[1]ASF JIRA 2020-04-08T17_08_31+00'!NYD19</f>
        <v>0</v>
      </c>
      <c r="NYE5">
        <f>'[1]ASF JIRA 2020-04-08T17_08_31+00'!NYE19</f>
        <v>0</v>
      </c>
      <c r="NYF5">
        <f>'[1]ASF JIRA 2020-04-08T17_08_31+00'!NYF19</f>
        <v>0</v>
      </c>
      <c r="NYG5">
        <f>'[1]ASF JIRA 2020-04-08T17_08_31+00'!NYG19</f>
        <v>0</v>
      </c>
      <c r="NYH5">
        <f>'[1]ASF JIRA 2020-04-08T17_08_31+00'!NYH19</f>
        <v>0</v>
      </c>
      <c r="NYI5">
        <f>'[1]ASF JIRA 2020-04-08T17_08_31+00'!NYI19</f>
        <v>0</v>
      </c>
      <c r="NYJ5">
        <f>'[1]ASF JIRA 2020-04-08T17_08_31+00'!NYJ19</f>
        <v>0</v>
      </c>
      <c r="NYK5">
        <f>'[1]ASF JIRA 2020-04-08T17_08_31+00'!NYK19</f>
        <v>0</v>
      </c>
      <c r="NYL5">
        <f>'[1]ASF JIRA 2020-04-08T17_08_31+00'!NYL19</f>
        <v>0</v>
      </c>
      <c r="NYM5">
        <f>'[1]ASF JIRA 2020-04-08T17_08_31+00'!NYM19</f>
        <v>0</v>
      </c>
      <c r="NYN5">
        <f>'[1]ASF JIRA 2020-04-08T17_08_31+00'!NYN19</f>
        <v>0</v>
      </c>
      <c r="NYO5">
        <f>'[1]ASF JIRA 2020-04-08T17_08_31+00'!NYO19</f>
        <v>0</v>
      </c>
      <c r="NYP5">
        <f>'[1]ASF JIRA 2020-04-08T17_08_31+00'!NYP19</f>
        <v>0</v>
      </c>
      <c r="NYQ5">
        <f>'[1]ASF JIRA 2020-04-08T17_08_31+00'!NYQ19</f>
        <v>0</v>
      </c>
      <c r="NYR5">
        <f>'[1]ASF JIRA 2020-04-08T17_08_31+00'!NYR19</f>
        <v>0</v>
      </c>
      <c r="NYS5">
        <f>'[1]ASF JIRA 2020-04-08T17_08_31+00'!NYS19</f>
        <v>0</v>
      </c>
      <c r="NYT5">
        <f>'[1]ASF JIRA 2020-04-08T17_08_31+00'!NYT19</f>
        <v>0</v>
      </c>
      <c r="NYU5">
        <f>'[1]ASF JIRA 2020-04-08T17_08_31+00'!NYU19</f>
        <v>0</v>
      </c>
      <c r="NYV5">
        <f>'[1]ASF JIRA 2020-04-08T17_08_31+00'!NYV19</f>
        <v>0</v>
      </c>
      <c r="NYW5">
        <f>'[1]ASF JIRA 2020-04-08T17_08_31+00'!NYW19</f>
        <v>0</v>
      </c>
      <c r="NYX5">
        <f>'[1]ASF JIRA 2020-04-08T17_08_31+00'!NYX19</f>
        <v>0</v>
      </c>
      <c r="NYY5">
        <f>'[1]ASF JIRA 2020-04-08T17_08_31+00'!NYY19</f>
        <v>0</v>
      </c>
      <c r="NYZ5">
        <f>'[1]ASF JIRA 2020-04-08T17_08_31+00'!NYZ19</f>
        <v>0</v>
      </c>
      <c r="NZA5">
        <f>'[1]ASF JIRA 2020-04-08T17_08_31+00'!NZA19</f>
        <v>0</v>
      </c>
      <c r="NZB5">
        <f>'[1]ASF JIRA 2020-04-08T17_08_31+00'!NZB19</f>
        <v>0</v>
      </c>
      <c r="NZC5">
        <f>'[1]ASF JIRA 2020-04-08T17_08_31+00'!NZC19</f>
        <v>0</v>
      </c>
      <c r="NZD5">
        <f>'[1]ASF JIRA 2020-04-08T17_08_31+00'!NZD19</f>
        <v>0</v>
      </c>
      <c r="NZE5">
        <f>'[1]ASF JIRA 2020-04-08T17_08_31+00'!NZE19</f>
        <v>0</v>
      </c>
      <c r="NZF5">
        <f>'[1]ASF JIRA 2020-04-08T17_08_31+00'!NZF19</f>
        <v>0</v>
      </c>
      <c r="NZG5">
        <f>'[1]ASF JIRA 2020-04-08T17_08_31+00'!NZG19</f>
        <v>0</v>
      </c>
      <c r="NZH5">
        <f>'[1]ASF JIRA 2020-04-08T17_08_31+00'!NZH19</f>
        <v>0</v>
      </c>
      <c r="NZI5">
        <f>'[1]ASF JIRA 2020-04-08T17_08_31+00'!NZI19</f>
        <v>0</v>
      </c>
      <c r="NZJ5">
        <f>'[1]ASF JIRA 2020-04-08T17_08_31+00'!NZJ19</f>
        <v>0</v>
      </c>
      <c r="NZK5">
        <f>'[1]ASF JIRA 2020-04-08T17_08_31+00'!NZK19</f>
        <v>0</v>
      </c>
      <c r="NZL5">
        <f>'[1]ASF JIRA 2020-04-08T17_08_31+00'!NZL19</f>
        <v>0</v>
      </c>
      <c r="NZM5">
        <f>'[1]ASF JIRA 2020-04-08T17_08_31+00'!NZM19</f>
        <v>0</v>
      </c>
      <c r="NZN5">
        <f>'[1]ASF JIRA 2020-04-08T17_08_31+00'!NZN19</f>
        <v>0</v>
      </c>
      <c r="NZO5">
        <f>'[1]ASF JIRA 2020-04-08T17_08_31+00'!NZO19</f>
        <v>0</v>
      </c>
      <c r="NZP5">
        <f>'[1]ASF JIRA 2020-04-08T17_08_31+00'!NZP19</f>
        <v>0</v>
      </c>
      <c r="NZQ5">
        <f>'[1]ASF JIRA 2020-04-08T17_08_31+00'!NZQ19</f>
        <v>0</v>
      </c>
      <c r="NZR5">
        <f>'[1]ASF JIRA 2020-04-08T17_08_31+00'!NZR19</f>
        <v>0</v>
      </c>
      <c r="NZS5">
        <f>'[1]ASF JIRA 2020-04-08T17_08_31+00'!NZS19</f>
        <v>0</v>
      </c>
      <c r="NZT5">
        <f>'[1]ASF JIRA 2020-04-08T17_08_31+00'!NZT19</f>
        <v>0</v>
      </c>
      <c r="NZU5">
        <f>'[1]ASF JIRA 2020-04-08T17_08_31+00'!NZU19</f>
        <v>0</v>
      </c>
      <c r="NZV5">
        <f>'[1]ASF JIRA 2020-04-08T17_08_31+00'!NZV19</f>
        <v>0</v>
      </c>
      <c r="NZW5">
        <f>'[1]ASF JIRA 2020-04-08T17_08_31+00'!NZW19</f>
        <v>0</v>
      </c>
      <c r="NZX5">
        <f>'[1]ASF JIRA 2020-04-08T17_08_31+00'!NZX19</f>
        <v>0</v>
      </c>
      <c r="NZY5">
        <f>'[1]ASF JIRA 2020-04-08T17_08_31+00'!NZY19</f>
        <v>0</v>
      </c>
      <c r="NZZ5">
        <f>'[1]ASF JIRA 2020-04-08T17_08_31+00'!NZZ19</f>
        <v>0</v>
      </c>
      <c r="OAA5">
        <f>'[1]ASF JIRA 2020-04-08T17_08_31+00'!OAA19</f>
        <v>0</v>
      </c>
      <c r="OAB5">
        <f>'[1]ASF JIRA 2020-04-08T17_08_31+00'!OAB19</f>
        <v>0</v>
      </c>
      <c r="OAC5">
        <f>'[1]ASF JIRA 2020-04-08T17_08_31+00'!OAC19</f>
        <v>0</v>
      </c>
      <c r="OAD5">
        <f>'[1]ASF JIRA 2020-04-08T17_08_31+00'!OAD19</f>
        <v>0</v>
      </c>
      <c r="OAE5">
        <f>'[1]ASF JIRA 2020-04-08T17_08_31+00'!OAE19</f>
        <v>0</v>
      </c>
      <c r="OAF5">
        <f>'[1]ASF JIRA 2020-04-08T17_08_31+00'!OAF19</f>
        <v>0</v>
      </c>
      <c r="OAG5">
        <f>'[1]ASF JIRA 2020-04-08T17_08_31+00'!OAG19</f>
        <v>0</v>
      </c>
      <c r="OAH5">
        <f>'[1]ASF JIRA 2020-04-08T17_08_31+00'!OAH19</f>
        <v>0</v>
      </c>
      <c r="OAI5">
        <f>'[1]ASF JIRA 2020-04-08T17_08_31+00'!OAI19</f>
        <v>0</v>
      </c>
      <c r="OAJ5">
        <f>'[1]ASF JIRA 2020-04-08T17_08_31+00'!OAJ19</f>
        <v>0</v>
      </c>
      <c r="OAK5">
        <f>'[1]ASF JIRA 2020-04-08T17_08_31+00'!OAK19</f>
        <v>0</v>
      </c>
      <c r="OAL5">
        <f>'[1]ASF JIRA 2020-04-08T17_08_31+00'!OAL19</f>
        <v>0</v>
      </c>
      <c r="OAM5">
        <f>'[1]ASF JIRA 2020-04-08T17_08_31+00'!OAM19</f>
        <v>0</v>
      </c>
      <c r="OAN5">
        <f>'[1]ASF JIRA 2020-04-08T17_08_31+00'!OAN19</f>
        <v>0</v>
      </c>
      <c r="OAO5">
        <f>'[1]ASF JIRA 2020-04-08T17_08_31+00'!OAO19</f>
        <v>0</v>
      </c>
      <c r="OAP5">
        <f>'[1]ASF JIRA 2020-04-08T17_08_31+00'!OAP19</f>
        <v>0</v>
      </c>
      <c r="OAQ5">
        <f>'[1]ASF JIRA 2020-04-08T17_08_31+00'!OAQ19</f>
        <v>0</v>
      </c>
      <c r="OAR5">
        <f>'[1]ASF JIRA 2020-04-08T17_08_31+00'!OAR19</f>
        <v>0</v>
      </c>
      <c r="OAS5">
        <f>'[1]ASF JIRA 2020-04-08T17_08_31+00'!OAS19</f>
        <v>0</v>
      </c>
      <c r="OAT5">
        <f>'[1]ASF JIRA 2020-04-08T17_08_31+00'!OAT19</f>
        <v>0</v>
      </c>
      <c r="OAU5">
        <f>'[1]ASF JIRA 2020-04-08T17_08_31+00'!OAU19</f>
        <v>0</v>
      </c>
      <c r="OAV5">
        <f>'[1]ASF JIRA 2020-04-08T17_08_31+00'!OAV19</f>
        <v>0</v>
      </c>
      <c r="OAW5">
        <f>'[1]ASF JIRA 2020-04-08T17_08_31+00'!OAW19</f>
        <v>0</v>
      </c>
      <c r="OAX5">
        <f>'[1]ASF JIRA 2020-04-08T17_08_31+00'!OAX19</f>
        <v>0</v>
      </c>
      <c r="OAY5">
        <f>'[1]ASF JIRA 2020-04-08T17_08_31+00'!OAY19</f>
        <v>0</v>
      </c>
      <c r="OAZ5">
        <f>'[1]ASF JIRA 2020-04-08T17_08_31+00'!OAZ19</f>
        <v>0</v>
      </c>
      <c r="OBA5">
        <f>'[1]ASF JIRA 2020-04-08T17_08_31+00'!OBA19</f>
        <v>0</v>
      </c>
      <c r="OBB5">
        <f>'[1]ASF JIRA 2020-04-08T17_08_31+00'!OBB19</f>
        <v>0</v>
      </c>
      <c r="OBC5">
        <f>'[1]ASF JIRA 2020-04-08T17_08_31+00'!OBC19</f>
        <v>0</v>
      </c>
      <c r="OBD5">
        <f>'[1]ASF JIRA 2020-04-08T17_08_31+00'!OBD19</f>
        <v>0</v>
      </c>
      <c r="OBE5">
        <f>'[1]ASF JIRA 2020-04-08T17_08_31+00'!OBE19</f>
        <v>0</v>
      </c>
      <c r="OBF5">
        <f>'[1]ASF JIRA 2020-04-08T17_08_31+00'!OBF19</f>
        <v>0</v>
      </c>
      <c r="OBG5">
        <f>'[1]ASF JIRA 2020-04-08T17_08_31+00'!OBG19</f>
        <v>0</v>
      </c>
      <c r="OBH5">
        <f>'[1]ASF JIRA 2020-04-08T17_08_31+00'!OBH19</f>
        <v>0</v>
      </c>
      <c r="OBI5">
        <f>'[1]ASF JIRA 2020-04-08T17_08_31+00'!OBI19</f>
        <v>0</v>
      </c>
      <c r="OBJ5">
        <f>'[1]ASF JIRA 2020-04-08T17_08_31+00'!OBJ19</f>
        <v>0</v>
      </c>
      <c r="OBK5">
        <f>'[1]ASF JIRA 2020-04-08T17_08_31+00'!OBK19</f>
        <v>0</v>
      </c>
      <c r="OBL5">
        <f>'[1]ASF JIRA 2020-04-08T17_08_31+00'!OBL19</f>
        <v>0</v>
      </c>
      <c r="OBM5">
        <f>'[1]ASF JIRA 2020-04-08T17_08_31+00'!OBM19</f>
        <v>0</v>
      </c>
      <c r="OBN5">
        <f>'[1]ASF JIRA 2020-04-08T17_08_31+00'!OBN19</f>
        <v>0</v>
      </c>
      <c r="OBO5">
        <f>'[1]ASF JIRA 2020-04-08T17_08_31+00'!OBO19</f>
        <v>0</v>
      </c>
      <c r="OBP5">
        <f>'[1]ASF JIRA 2020-04-08T17_08_31+00'!OBP19</f>
        <v>0</v>
      </c>
      <c r="OBQ5">
        <f>'[1]ASF JIRA 2020-04-08T17_08_31+00'!OBQ19</f>
        <v>0</v>
      </c>
      <c r="OBR5">
        <f>'[1]ASF JIRA 2020-04-08T17_08_31+00'!OBR19</f>
        <v>0</v>
      </c>
      <c r="OBS5">
        <f>'[1]ASF JIRA 2020-04-08T17_08_31+00'!OBS19</f>
        <v>0</v>
      </c>
      <c r="OBT5">
        <f>'[1]ASF JIRA 2020-04-08T17_08_31+00'!OBT19</f>
        <v>0</v>
      </c>
      <c r="OBU5">
        <f>'[1]ASF JIRA 2020-04-08T17_08_31+00'!OBU19</f>
        <v>0</v>
      </c>
      <c r="OBV5">
        <f>'[1]ASF JIRA 2020-04-08T17_08_31+00'!OBV19</f>
        <v>0</v>
      </c>
      <c r="OBW5">
        <f>'[1]ASF JIRA 2020-04-08T17_08_31+00'!OBW19</f>
        <v>0</v>
      </c>
      <c r="OBX5">
        <f>'[1]ASF JIRA 2020-04-08T17_08_31+00'!OBX19</f>
        <v>0</v>
      </c>
      <c r="OBY5">
        <f>'[1]ASF JIRA 2020-04-08T17_08_31+00'!OBY19</f>
        <v>0</v>
      </c>
      <c r="OBZ5">
        <f>'[1]ASF JIRA 2020-04-08T17_08_31+00'!OBZ19</f>
        <v>0</v>
      </c>
      <c r="OCA5">
        <f>'[1]ASF JIRA 2020-04-08T17_08_31+00'!OCA19</f>
        <v>0</v>
      </c>
      <c r="OCB5">
        <f>'[1]ASF JIRA 2020-04-08T17_08_31+00'!OCB19</f>
        <v>0</v>
      </c>
      <c r="OCC5">
        <f>'[1]ASF JIRA 2020-04-08T17_08_31+00'!OCC19</f>
        <v>0</v>
      </c>
      <c r="OCD5">
        <f>'[1]ASF JIRA 2020-04-08T17_08_31+00'!OCD19</f>
        <v>0</v>
      </c>
      <c r="OCE5">
        <f>'[1]ASF JIRA 2020-04-08T17_08_31+00'!OCE19</f>
        <v>0</v>
      </c>
      <c r="OCF5">
        <f>'[1]ASF JIRA 2020-04-08T17_08_31+00'!OCF19</f>
        <v>0</v>
      </c>
      <c r="OCG5">
        <f>'[1]ASF JIRA 2020-04-08T17_08_31+00'!OCG19</f>
        <v>0</v>
      </c>
      <c r="OCH5">
        <f>'[1]ASF JIRA 2020-04-08T17_08_31+00'!OCH19</f>
        <v>0</v>
      </c>
      <c r="OCI5">
        <f>'[1]ASF JIRA 2020-04-08T17_08_31+00'!OCI19</f>
        <v>0</v>
      </c>
      <c r="OCJ5">
        <f>'[1]ASF JIRA 2020-04-08T17_08_31+00'!OCJ19</f>
        <v>0</v>
      </c>
      <c r="OCK5">
        <f>'[1]ASF JIRA 2020-04-08T17_08_31+00'!OCK19</f>
        <v>0</v>
      </c>
      <c r="OCL5">
        <f>'[1]ASF JIRA 2020-04-08T17_08_31+00'!OCL19</f>
        <v>0</v>
      </c>
      <c r="OCM5">
        <f>'[1]ASF JIRA 2020-04-08T17_08_31+00'!OCM19</f>
        <v>0</v>
      </c>
      <c r="OCN5">
        <f>'[1]ASF JIRA 2020-04-08T17_08_31+00'!OCN19</f>
        <v>0</v>
      </c>
      <c r="OCO5">
        <f>'[1]ASF JIRA 2020-04-08T17_08_31+00'!OCO19</f>
        <v>0</v>
      </c>
      <c r="OCP5">
        <f>'[1]ASF JIRA 2020-04-08T17_08_31+00'!OCP19</f>
        <v>0</v>
      </c>
      <c r="OCQ5">
        <f>'[1]ASF JIRA 2020-04-08T17_08_31+00'!OCQ19</f>
        <v>0</v>
      </c>
      <c r="OCR5">
        <f>'[1]ASF JIRA 2020-04-08T17_08_31+00'!OCR19</f>
        <v>0</v>
      </c>
      <c r="OCS5">
        <f>'[1]ASF JIRA 2020-04-08T17_08_31+00'!OCS19</f>
        <v>0</v>
      </c>
      <c r="OCT5">
        <f>'[1]ASF JIRA 2020-04-08T17_08_31+00'!OCT19</f>
        <v>0</v>
      </c>
      <c r="OCU5">
        <f>'[1]ASF JIRA 2020-04-08T17_08_31+00'!OCU19</f>
        <v>0</v>
      </c>
      <c r="OCV5">
        <f>'[1]ASF JIRA 2020-04-08T17_08_31+00'!OCV19</f>
        <v>0</v>
      </c>
      <c r="OCW5">
        <f>'[1]ASF JIRA 2020-04-08T17_08_31+00'!OCW19</f>
        <v>0</v>
      </c>
      <c r="OCX5">
        <f>'[1]ASF JIRA 2020-04-08T17_08_31+00'!OCX19</f>
        <v>0</v>
      </c>
      <c r="OCY5">
        <f>'[1]ASF JIRA 2020-04-08T17_08_31+00'!OCY19</f>
        <v>0</v>
      </c>
      <c r="OCZ5">
        <f>'[1]ASF JIRA 2020-04-08T17_08_31+00'!OCZ19</f>
        <v>0</v>
      </c>
      <c r="ODA5">
        <f>'[1]ASF JIRA 2020-04-08T17_08_31+00'!ODA19</f>
        <v>0</v>
      </c>
      <c r="ODB5">
        <f>'[1]ASF JIRA 2020-04-08T17_08_31+00'!ODB19</f>
        <v>0</v>
      </c>
      <c r="ODC5">
        <f>'[1]ASF JIRA 2020-04-08T17_08_31+00'!ODC19</f>
        <v>0</v>
      </c>
      <c r="ODD5">
        <f>'[1]ASF JIRA 2020-04-08T17_08_31+00'!ODD19</f>
        <v>0</v>
      </c>
      <c r="ODE5">
        <f>'[1]ASF JIRA 2020-04-08T17_08_31+00'!ODE19</f>
        <v>0</v>
      </c>
      <c r="ODF5">
        <f>'[1]ASF JIRA 2020-04-08T17_08_31+00'!ODF19</f>
        <v>0</v>
      </c>
      <c r="ODG5">
        <f>'[1]ASF JIRA 2020-04-08T17_08_31+00'!ODG19</f>
        <v>0</v>
      </c>
      <c r="ODH5">
        <f>'[1]ASF JIRA 2020-04-08T17_08_31+00'!ODH19</f>
        <v>0</v>
      </c>
      <c r="ODI5">
        <f>'[1]ASF JIRA 2020-04-08T17_08_31+00'!ODI19</f>
        <v>0</v>
      </c>
      <c r="ODJ5">
        <f>'[1]ASF JIRA 2020-04-08T17_08_31+00'!ODJ19</f>
        <v>0</v>
      </c>
      <c r="ODK5">
        <f>'[1]ASF JIRA 2020-04-08T17_08_31+00'!ODK19</f>
        <v>0</v>
      </c>
      <c r="ODL5">
        <f>'[1]ASF JIRA 2020-04-08T17_08_31+00'!ODL19</f>
        <v>0</v>
      </c>
      <c r="ODM5">
        <f>'[1]ASF JIRA 2020-04-08T17_08_31+00'!ODM19</f>
        <v>0</v>
      </c>
      <c r="ODN5">
        <f>'[1]ASF JIRA 2020-04-08T17_08_31+00'!ODN19</f>
        <v>0</v>
      </c>
      <c r="ODO5">
        <f>'[1]ASF JIRA 2020-04-08T17_08_31+00'!ODO19</f>
        <v>0</v>
      </c>
      <c r="ODP5">
        <f>'[1]ASF JIRA 2020-04-08T17_08_31+00'!ODP19</f>
        <v>0</v>
      </c>
      <c r="ODQ5">
        <f>'[1]ASF JIRA 2020-04-08T17_08_31+00'!ODQ19</f>
        <v>0</v>
      </c>
      <c r="ODR5">
        <f>'[1]ASF JIRA 2020-04-08T17_08_31+00'!ODR19</f>
        <v>0</v>
      </c>
      <c r="ODS5">
        <f>'[1]ASF JIRA 2020-04-08T17_08_31+00'!ODS19</f>
        <v>0</v>
      </c>
      <c r="ODT5">
        <f>'[1]ASF JIRA 2020-04-08T17_08_31+00'!ODT19</f>
        <v>0</v>
      </c>
      <c r="ODU5">
        <f>'[1]ASF JIRA 2020-04-08T17_08_31+00'!ODU19</f>
        <v>0</v>
      </c>
      <c r="ODV5">
        <f>'[1]ASF JIRA 2020-04-08T17_08_31+00'!ODV19</f>
        <v>0</v>
      </c>
      <c r="ODW5">
        <f>'[1]ASF JIRA 2020-04-08T17_08_31+00'!ODW19</f>
        <v>0</v>
      </c>
      <c r="ODX5">
        <f>'[1]ASF JIRA 2020-04-08T17_08_31+00'!ODX19</f>
        <v>0</v>
      </c>
      <c r="ODY5">
        <f>'[1]ASF JIRA 2020-04-08T17_08_31+00'!ODY19</f>
        <v>0</v>
      </c>
      <c r="ODZ5">
        <f>'[1]ASF JIRA 2020-04-08T17_08_31+00'!ODZ19</f>
        <v>0</v>
      </c>
      <c r="OEA5">
        <f>'[1]ASF JIRA 2020-04-08T17_08_31+00'!OEA19</f>
        <v>0</v>
      </c>
      <c r="OEB5">
        <f>'[1]ASF JIRA 2020-04-08T17_08_31+00'!OEB19</f>
        <v>0</v>
      </c>
      <c r="OEC5">
        <f>'[1]ASF JIRA 2020-04-08T17_08_31+00'!OEC19</f>
        <v>0</v>
      </c>
      <c r="OED5">
        <f>'[1]ASF JIRA 2020-04-08T17_08_31+00'!OED19</f>
        <v>0</v>
      </c>
      <c r="OEE5">
        <f>'[1]ASF JIRA 2020-04-08T17_08_31+00'!OEE19</f>
        <v>0</v>
      </c>
      <c r="OEF5">
        <f>'[1]ASF JIRA 2020-04-08T17_08_31+00'!OEF19</f>
        <v>0</v>
      </c>
      <c r="OEG5">
        <f>'[1]ASF JIRA 2020-04-08T17_08_31+00'!OEG19</f>
        <v>0</v>
      </c>
      <c r="OEH5">
        <f>'[1]ASF JIRA 2020-04-08T17_08_31+00'!OEH19</f>
        <v>0</v>
      </c>
      <c r="OEI5">
        <f>'[1]ASF JIRA 2020-04-08T17_08_31+00'!OEI19</f>
        <v>0</v>
      </c>
      <c r="OEJ5">
        <f>'[1]ASF JIRA 2020-04-08T17_08_31+00'!OEJ19</f>
        <v>0</v>
      </c>
      <c r="OEK5">
        <f>'[1]ASF JIRA 2020-04-08T17_08_31+00'!OEK19</f>
        <v>0</v>
      </c>
      <c r="OEL5">
        <f>'[1]ASF JIRA 2020-04-08T17_08_31+00'!OEL19</f>
        <v>0</v>
      </c>
      <c r="OEM5">
        <f>'[1]ASF JIRA 2020-04-08T17_08_31+00'!OEM19</f>
        <v>0</v>
      </c>
      <c r="OEN5">
        <f>'[1]ASF JIRA 2020-04-08T17_08_31+00'!OEN19</f>
        <v>0</v>
      </c>
      <c r="OEO5">
        <f>'[1]ASF JIRA 2020-04-08T17_08_31+00'!OEO19</f>
        <v>0</v>
      </c>
      <c r="OEP5">
        <f>'[1]ASF JIRA 2020-04-08T17_08_31+00'!OEP19</f>
        <v>0</v>
      </c>
      <c r="OEQ5">
        <f>'[1]ASF JIRA 2020-04-08T17_08_31+00'!OEQ19</f>
        <v>0</v>
      </c>
      <c r="OER5">
        <f>'[1]ASF JIRA 2020-04-08T17_08_31+00'!OER19</f>
        <v>0</v>
      </c>
      <c r="OES5">
        <f>'[1]ASF JIRA 2020-04-08T17_08_31+00'!OES19</f>
        <v>0</v>
      </c>
      <c r="OET5">
        <f>'[1]ASF JIRA 2020-04-08T17_08_31+00'!OET19</f>
        <v>0</v>
      </c>
      <c r="OEU5">
        <f>'[1]ASF JIRA 2020-04-08T17_08_31+00'!OEU19</f>
        <v>0</v>
      </c>
      <c r="OEV5">
        <f>'[1]ASF JIRA 2020-04-08T17_08_31+00'!OEV19</f>
        <v>0</v>
      </c>
      <c r="OEW5">
        <f>'[1]ASF JIRA 2020-04-08T17_08_31+00'!OEW19</f>
        <v>0</v>
      </c>
      <c r="OEX5">
        <f>'[1]ASF JIRA 2020-04-08T17_08_31+00'!OEX19</f>
        <v>0</v>
      </c>
      <c r="OEY5">
        <f>'[1]ASF JIRA 2020-04-08T17_08_31+00'!OEY19</f>
        <v>0</v>
      </c>
      <c r="OEZ5">
        <f>'[1]ASF JIRA 2020-04-08T17_08_31+00'!OEZ19</f>
        <v>0</v>
      </c>
      <c r="OFA5">
        <f>'[1]ASF JIRA 2020-04-08T17_08_31+00'!OFA19</f>
        <v>0</v>
      </c>
      <c r="OFB5">
        <f>'[1]ASF JIRA 2020-04-08T17_08_31+00'!OFB19</f>
        <v>0</v>
      </c>
      <c r="OFC5">
        <f>'[1]ASF JIRA 2020-04-08T17_08_31+00'!OFC19</f>
        <v>0</v>
      </c>
      <c r="OFD5">
        <f>'[1]ASF JIRA 2020-04-08T17_08_31+00'!OFD19</f>
        <v>0</v>
      </c>
      <c r="OFE5">
        <f>'[1]ASF JIRA 2020-04-08T17_08_31+00'!OFE19</f>
        <v>0</v>
      </c>
      <c r="OFF5">
        <f>'[1]ASF JIRA 2020-04-08T17_08_31+00'!OFF19</f>
        <v>0</v>
      </c>
      <c r="OFG5">
        <f>'[1]ASF JIRA 2020-04-08T17_08_31+00'!OFG19</f>
        <v>0</v>
      </c>
      <c r="OFH5">
        <f>'[1]ASF JIRA 2020-04-08T17_08_31+00'!OFH19</f>
        <v>0</v>
      </c>
      <c r="OFI5">
        <f>'[1]ASF JIRA 2020-04-08T17_08_31+00'!OFI19</f>
        <v>0</v>
      </c>
      <c r="OFJ5">
        <f>'[1]ASF JIRA 2020-04-08T17_08_31+00'!OFJ19</f>
        <v>0</v>
      </c>
      <c r="OFK5">
        <f>'[1]ASF JIRA 2020-04-08T17_08_31+00'!OFK19</f>
        <v>0</v>
      </c>
      <c r="OFL5">
        <f>'[1]ASF JIRA 2020-04-08T17_08_31+00'!OFL19</f>
        <v>0</v>
      </c>
      <c r="OFM5">
        <f>'[1]ASF JIRA 2020-04-08T17_08_31+00'!OFM19</f>
        <v>0</v>
      </c>
      <c r="OFN5">
        <f>'[1]ASF JIRA 2020-04-08T17_08_31+00'!OFN19</f>
        <v>0</v>
      </c>
      <c r="OFO5">
        <f>'[1]ASF JIRA 2020-04-08T17_08_31+00'!OFO19</f>
        <v>0</v>
      </c>
      <c r="OFP5">
        <f>'[1]ASF JIRA 2020-04-08T17_08_31+00'!OFP19</f>
        <v>0</v>
      </c>
      <c r="OFQ5">
        <f>'[1]ASF JIRA 2020-04-08T17_08_31+00'!OFQ19</f>
        <v>0</v>
      </c>
      <c r="OFR5">
        <f>'[1]ASF JIRA 2020-04-08T17_08_31+00'!OFR19</f>
        <v>0</v>
      </c>
      <c r="OFS5">
        <f>'[1]ASF JIRA 2020-04-08T17_08_31+00'!OFS19</f>
        <v>0</v>
      </c>
      <c r="OFT5">
        <f>'[1]ASF JIRA 2020-04-08T17_08_31+00'!OFT19</f>
        <v>0</v>
      </c>
      <c r="OFU5">
        <f>'[1]ASF JIRA 2020-04-08T17_08_31+00'!OFU19</f>
        <v>0</v>
      </c>
      <c r="OFV5">
        <f>'[1]ASF JIRA 2020-04-08T17_08_31+00'!OFV19</f>
        <v>0</v>
      </c>
      <c r="OFW5">
        <f>'[1]ASF JIRA 2020-04-08T17_08_31+00'!OFW19</f>
        <v>0</v>
      </c>
      <c r="OFX5">
        <f>'[1]ASF JIRA 2020-04-08T17_08_31+00'!OFX19</f>
        <v>0</v>
      </c>
      <c r="OFY5">
        <f>'[1]ASF JIRA 2020-04-08T17_08_31+00'!OFY19</f>
        <v>0</v>
      </c>
      <c r="OFZ5">
        <f>'[1]ASF JIRA 2020-04-08T17_08_31+00'!OFZ19</f>
        <v>0</v>
      </c>
      <c r="OGA5">
        <f>'[1]ASF JIRA 2020-04-08T17_08_31+00'!OGA19</f>
        <v>0</v>
      </c>
      <c r="OGB5">
        <f>'[1]ASF JIRA 2020-04-08T17_08_31+00'!OGB19</f>
        <v>0</v>
      </c>
      <c r="OGC5">
        <f>'[1]ASF JIRA 2020-04-08T17_08_31+00'!OGC19</f>
        <v>0</v>
      </c>
      <c r="OGD5">
        <f>'[1]ASF JIRA 2020-04-08T17_08_31+00'!OGD19</f>
        <v>0</v>
      </c>
      <c r="OGE5">
        <f>'[1]ASF JIRA 2020-04-08T17_08_31+00'!OGE19</f>
        <v>0</v>
      </c>
      <c r="OGF5">
        <f>'[1]ASF JIRA 2020-04-08T17_08_31+00'!OGF19</f>
        <v>0</v>
      </c>
      <c r="OGG5">
        <f>'[1]ASF JIRA 2020-04-08T17_08_31+00'!OGG19</f>
        <v>0</v>
      </c>
      <c r="OGH5">
        <f>'[1]ASF JIRA 2020-04-08T17_08_31+00'!OGH19</f>
        <v>0</v>
      </c>
      <c r="OGI5">
        <f>'[1]ASF JIRA 2020-04-08T17_08_31+00'!OGI19</f>
        <v>0</v>
      </c>
      <c r="OGJ5">
        <f>'[1]ASF JIRA 2020-04-08T17_08_31+00'!OGJ19</f>
        <v>0</v>
      </c>
      <c r="OGK5">
        <f>'[1]ASF JIRA 2020-04-08T17_08_31+00'!OGK19</f>
        <v>0</v>
      </c>
      <c r="OGL5">
        <f>'[1]ASF JIRA 2020-04-08T17_08_31+00'!OGL19</f>
        <v>0</v>
      </c>
      <c r="OGM5">
        <f>'[1]ASF JIRA 2020-04-08T17_08_31+00'!OGM19</f>
        <v>0</v>
      </c>
      <c r="OGN5">
        <f>'[1]ASF JIRA 2020-04-08T17_08_31+00'!OGN19</f>
        <v>0</v>
      </c>
      <c r="OGO5">
        <f>'[1]ASF JIRA 2020-04-08T17_08_31+00'!OGO19</f>
        <v>0</v>
      </c>
      <c r="OGP5">
        <f>'[1]ASF JIRA 2020-04-08T17_08_31+00'!OGP19</f>
        <v>0</v>
      </c>
      <c r="OGQ5">
        <f>'[1]ASF JIRA 2020-04-08T17_08_31+00'!OGQ19</f>
        <v>0</v>
      </c>
      <c r="OGR5">
        <f>'[1]ASF JIRA 2020-04-08T17_08_31+00'!OGR19</f>
        <v>0</v>
      </c>
      <c r="OGS5">
        <f>'[1]ASF JIRA 2020-04-08T17_08_31+00'!OGS19</f>
        <v>0</v>
      </c>
      <c r="OGT5">
        <f>'[1]ASF JIRA 2020-04-08T17_08_31+00'!OGT19</f>
        <v>0</v>
      </c>
      <c r="OGU5">
        <f>'[1]ASF JIRA 2020-04-08T17_08_31+00'!OGU19</f>
        <v>0</v>
      </c>
      <c r="OGV5">
        <f>'[1]ASF JIRA 2020-04-08T17_08_31+00'!OGV19</f>
        <v>0</v>
      </c>
      <c r="OGW5">
        <f>'[1]ASF JIRA 2020-04-08T17_08_31+00'!OGW19</f>
        <v>0</v>
      </c>
      <c r="OGX5">
        <f>'[1]ASF JIRA 2020-04-08T17_08_31+00'!OGX19</f>
        <v>0</v>
      </c>
      <c r="OGY5">
        <f>'[1]ASF JIRA 2020-04-08T17_08_31+00'!OGY19</f>
        <v>0</v>
      </c>
      <c r="OGZ5">
        <f>'[1]ASF JIRA 2020-04-08T17_08_31+00'!OGZ19</f>
        <v>0</v>
      </c>
      <c r="OHA5">
        <f>'[1]ASF JIRA 2020-04-08T17_08_31+00'!OHA19</f>
        <v>0</v>
      </c>
      <c r="OHB5">
        <f>'[1]ASF JIRA 2020-04-08T17_08_31+00'!OHB19</f>
        <v>0</v>
      </c>
      <c r="OHC5">
        <f>'[1]ASF JIRA 2020-04-08T17_08_31+00'!OHC19</f>
        <v>0</v>
      </c>
      <c r="OHD5">
        <f>'[1]ASF JIRA 2020-04-08T17_08_31+00'!OHD19</f>
        <v>0</v>
      </c>
      <c r="OHE5">
        <f>'[1]ASF JIRA 2020-04-08T17_08_31+00'!OHE19</f>
        <v>0</v>
      </c>
      <c r="OHF5">
        <f>'[1]ASF JIRA 2020-04-08T17_08_31+00'!OHF19</f>
        <v>0</v>
      </c>
      <c r="OHG5">
        <f>'[1]ASF JIRA 2020-04-08T17_08_31+00'!OHG19</f>
        <v>0</v>
      </c>
      <c r="OHH5">
        <f>'[1]ASF JIRA 2020-04-08T17_08_31+00'!OHH19</f>
        <v>0</v>
      </c>
      <c r="OHI5">
        <f>'[1]ASF JIRA 2020-04-08T17_08_31+00'!OHI19</f>
        <v>0</v>
      </c>
      <c r="OHJ5">
        <f>'[1]ASF JIRA 2020-04-08T17_08_31+00'!OHJ19</f>
        <v>0</v>
      </c>
      <c r="OHK5">
        <f>'[1]ASF JIRA 2020-04-08T17_08_31+00'!OHK19</f>
        <v>0</v>
      </c>
      <c r="OHL5">
        <f>'[1]ASF JIRA 2020-04-08T17_08_31+00'!OHL19</f>
        <v>0</v>
      </c>
      <c r="OHM5">
        <f>'[1]ASF JIRA 2020-04-08T17_08_31+00'!OHM19</f>
        <v>0</v>
      </c>
      <c r="OHN5">
        <f>'[1]ASF JIRA 2020-04-08T17_08_31+00'!OHN19</f>
        <v>0</v>
      </c>
      <c r="OHO5">
        <f>'[1]ASF JIRA 2020-04-08T17_08_31+00'!OHO19</f>
        <v>0</v>
      </c>
      <c r="OHP5">
        <f>'[1]ASF JIRA 2020-04-08T17_08_31+00'!OHP19</f>
        <v>0</v>
      </c>
      <c r="OHQ5">
        <f>'[1]ASF JIRA 2020-04-08T17_08_31+00'!OHQ19</f>
        <v>0</v>
      </c>
      <c r="OHR5">
        <f>'[1]ASF JIRA 2020-04-08T17_08_31+00'!OHR19</f>
        <v>0</v>
      </c>
      <c r="OHS5">
        <f>'[1]ASF JIRA 2020-04-08T17_08_31+00'!OHS19</f>
        <v>0</v>
      </c>
      <c r="OHT5">
        <f>'[1]ASF JIRA 2020-04-08T17_08_31+00'!OHT19</f>
        <v>0</v>
      </c>
      <c r="OHU5">
        <f>'[1]ASF JIRA 2020-04-08T17_08_31+00'!OHU19</f>
        <v>0</v>
      </c>
      <c r="OHV5">
        <f>'[1]ASF JIRA 2020-04-08T17_08_31+00'!OHV19</f>
        <v>0</v>
      </c>
      <c r="OHW5">
        <f>'[1]ASF JIRA 2020-04-08T17_08_31+00'!OHW19</f>
        <v>0</v>
      </c>
      <c r="OHX5">
        <f>'[1]ASF JIRA 2020-04-08T17_08_31+00'!OHX19</f>
        <v>0</v>
      </c>
      <c r="OHY5">
        <f>'[1]ASF JIRA 2020-04-08T17_08_31+00'!OHY19</f>
        <v>0</v>
      </c>
      <c r="OHZ5">
        <f>'[1]ASF JIRA 2020-04-08T17_08_31+00'!OHZ19</f>
        <v>0</v>
      </c>
      <c r="OIA5">
        <f>'[1]ASF JIRA 2020-04-08T17_08_31+00'!OIA19</f>
        <v>0</v>
      </c>
      <c r="OIB5">
        <f>'[1]ASF JIRA 2020-04-08T17_08_31+00'!OIB19</f>
        <v>0</v>
      </c>
      <c r="OIC5">
        <f>'[1]ASF JIRA 2020-04-08T17_08_31+00'!OIC19</f>
        <v>0</v>
      </c>
      <c r="OID5">
        <f>'[1]ASF JIRA 2020-04-08T17_08_31+00'!OID19</f>
        <v>0</v>
      </c>
      <c r="OIE5">
        <f>'[1]ASF JIRA 2020-04-08T17_08_31+00'!OIE19</f>
        <v>0</v>
      </c>
      <c r="OIF5">
        <f>'[1]ASF JIRA 2020-04-08T17_08_31+00'!OIF19</f>
        <v>0</v>
      </c>
      <c r="OIG5">
        <f>'[1]ASF JIRA 2020-04-08T17_08_31+00'!OIG19</f>
        <v>0</v>
      </c>
      <c r="OIH5">
        <f>'[1]ASF JIRA 2020-04-08T17_08_31+00'!OIH19</f>
        <v>0</v>
      </c>
      <c r="OII5">
        <f>'[1]ASF JIRA 2020-04-08T17_08_31+00'!OII19</f>
        <v>0</v>
      </c>
      <c r="OIJ5">
        <f>'[1]ASF JIRA 2020-04-08T17_08_31+00'!OIJ19</f>
        <v>0</v>
      </c>
      <c r="OIK5">
        <f>'[1]ASF JIRA 2020-04-08T17_08_31+00'!OIK19</f>
        <v>0</v>
      </c>
      <c r="OIL5">
        <f>'[1]ASF JIRA 2020-04-08T17_08_31+00'!OIL19</f>
        <v>0</v>
      </c>
      <c r="OIM5">
        <f>'[1]ASF JIRA 2020-04-08T17_08_31+00'!OIM19</f>
        <v>0</v>
      </c>
      <c r="OIN5">
        <f>'[1]ASF JIRA 2020-04-08T17_08_31+00'!OIN19</f>
        <v>0</v>
      </c>
      <c r="OIO5">
        <f>'[1]ASF JIRA 2020-04-08T17_08_31+00'!OIO19</f>
        <v>0</v>
      </c>
      <c r="OIP5">
        <f>'[1]ASF JIRA 2020-04-08T17_08_31+00'!OIP19</f>
        <v>0</v>
      </c>
      <c r="OIQ5">
        <f>'[1]ASF JIRA 2020-04-08T17_08_31+00'!OIQ19</f>
        <v>0</v>
      </c>
      <c r="OIR5">
        <f>'[1]ASF JIRA 2020-04-08T17_08_31+00'!OIR19</f>
        <v>0</v>
      </c>
      <c r="OIS5">
        <f>'[1]ASF JIRA 2020-04-08T17_08_31+00'!OIS19</f>
        <v>0</v>
      </c>
      <c r="OIT5">
        <f>'[1]ASF JIRA 2020-04-08T17_08_31+00'!OIT19</f>
        <v>0</v>
      </c>
      <c r="OIU5">
        <f>'[1]ASF JIRA 2020-04-08T17_08_31+00'!OIU19</f>
        <v>0</v>
      </c>
      <c r="OIV5">
        <f>'[1]ASF JIRA 2020-04-08T17_08_31+00'!OIV19</f>
        <v>0</v>
      </c>
      <c r="OIW5">
        <f>'[1]ASF JIRA 2020-04-08T17_08_31+00'!OIW19</f>
        <v>0</v>
      </c>
      <c r="OIX5">
        <f>'[1]ASF JIRA 2020-04-08T17_08_31+00'!OIX19</f>
        <v>0</v>
      </c>
      <c r="OIY5">
        <f>'[1]ASF JIRA 2020-04-08T17_08_31+00'!OIY19</f>
        <v>0</v>
      </c>
      <c r="OIZ5">
        <f>'[1]ASF JIRA 2020-04-08T17_08_31+00'!OIZ19</f>
        <v>0</v>
      </c>
      <c r="OJA5">
        <f>'[1]ASF JIRA 2020-04-08T17_08_31+00'!OJA19</f>
        <v>0</v>
      </c>
      <c r="OJB5">
        <f>'[1]ASF JIRA 2020-04-08T17_08_31+00'!OJB19</f>
        <v>0</v>
      </c>
      <c r="OJC5">
        <f>'[1]ASF JIRA 2020-04-08T17_08_31+00'!OJC19</f>
        <v>0</v>
      </c>
      <c r="OJD5">
        <f>'[1]ASF JIRA 2020-04-08T17_08_31+00'!OJD19</f>
        <v>0</v>
      </c>
      <c r="OJE5">
        <f>'[1]ASF JIRA 2020-04-08T17_08_31+00'!OJE19</f>
        <v>0</v>
      </c>
      <c r="OJF5">
        <f>'[1]ASF JIRA 2020-04-08T17_08_31+00'!OJF19</f>
        <v>0</v>
      </c>
      <c r="OJG5">
        <f>'[1]ASF JIRA 2020-04-08T17_08_31+00'!OJG19</f>
        <v>0</v>
      </c>
      <c r="OJH5">
        <f>'[1]ASF JIRA 2020-04-08T17_08_31+00'!OJH19</f>
        <v>0</v>
      </c>
      <c r="OJI5">
        <f>'[1]ASF JIRA 2020-04-08T17_08_31+00'!OJI19</f>
        <v>0</v>
      </c>
      <c r="OJJ5">
        <f>'[1]ASF JIRA 2020-04-08T17_08_31+00'!OJJ19</f>
        <v>0</v>
      </c>
      <c r="OJK5">
        <f>'[1]ASF JIRA 2020-04-08T17_08_31+00'!OJK19</f>
        <v>0</v>
      </c>
      <c r="OJL5">
        <f>'[1]ASF JIRA 2020-04-08T17_08_31+00'!OJL19</f>
        <v>0</v>
      </c>
      <c r="OJM5">
        <f>'[1]ASF JIRA 2020-04-08T17_08_31+00'!OJM19</f>
        <v>0</v>
      </c>
      <c r="OJN5">
        <f>'[1]ASF JIRA 2020-04-08T17_08_31+00'!OJN19</f>
        <v>0</v>
      </c>
      <c r="OJO5">
        <f>'[1]ASF JIRA 2020-04-08T17_08_31+00'!OJO19</f>
        <v>0</v>
      </c>
      <c r="OJP5">
        <f>'[1]ASF JIRA 2020-04-08T17_08_31+00'!OJP19</f>
        <v>0</v>
      </c>
      <c r="OJQ5">
        <f>'[1]ASF JIRA 2020-04-08T17_08_31+00'!OJQ19</f>
        <v>0</v>
      </c>
      <c r="OJR5">
        <f>'[1]ASF JIRA 2020-04-08T17_08_31+00'!OJR19</f>
        <v>0</v>
      </c>
      <c r="OJS5">
        <f>'[1]ASF JIRA 2020-04-08T17_08_31+00'!OJS19</f>
        <v>0</v>
      </c>
      <c r="OJT5">
        <f>'[1]ASF JIRA 2020-04-08T17_08_31+00'!OJT19</f>
        <v>0</v>
      </c>
      <c r="OJU5">
        <f>'[1]ASF JIRA 2020-04-08T17_08_31+00'!OJU19</f>
        <v>0</v>
      </c>
      <c r="OJV5">
        <f>'[1]ASF JIRA 2020-04-08T17_08_31+00'!OJV19</f>
        <v>0</v>
      </c>
      <c r="OJW5">
        <f>'[1]ASF JIRA 2020-04-08T17_08_31+00'!OJW19</f>
        <v>0</v>
      </c>
      <c r="OJX5">
        <f>'[1]ASF JIRA 2020-04-08T17_08_31+00'!OJX19</f>
        <v>0</v>
      </c>
      <c r="OJY5">
        <f>'[1]ASF JIRA 2020-04-08T17_08_31+00'!OJY19</f>
        <v>0</v>
      </c>
      <c r="OJZ5">
        <f>'[1]ASF JIRA 2020-04-08T17_08_31+00'!OJZ19</f>
        <v>0</v>
      </c>
      <c r="OKA5">
        <f>'[1]ASF JIRA 2020-04-08T17_08_31+00'!OKA19</f>
        <v>0</v>
      </c>
      <c r="OKB5">
        <f>'[1]ASF JIRA 2020-04-08T17_08_31+00'!OKB19</f>
        <v>0</v>
      </c>
      <c r="OKC5">
        <f>'[1]ASF JIRA 2020-04-08T17_08_31+00'!OKC19</f>
        <v>0</v>
      </c>
      <c r="OKD5">
        <f>'[1]ASF JIRA 2020-04-08T17_08_31+00'!OKD19</f>
        <v>0</v>
      </c>
      <c r="OKE5">
        <f>'[1]ASF JIRA 2020-04-08T17_08_31+00'!OKE19</f>
        <v>0</v>
      </c>
      <c r="OKF5">
        <f>'[1]ASF JIRA 2020-04-08T17_08_31+00'!OKF19</f>
        <v>0</v>
      </c>
      <c r="OKG5">
        <f>'[1]ASF JIRA 2020-04-08T17_08_31+00'!OKG19</f>
        <v>0</v>
      </c>
      <c r="OKH5">
        <f>'[1]ASF JIRA 2020-04-08T17_08_31+00'!OKH19</f>
        <v>0</v>
      </c>
      <c r="OKI5">
        <f>'[1]ASF JIRA 2020-04-08T17_08_31+00'!OKI19</f>
        <v>0</v>
      </c>
      <c r="OKJ5">
        <f>'[1]ASF JIRA 2020-04-08T17_08_31+00'!OKJ19</f>
        <v>0</v>
      </c>
      <c r="OKK5">
        <f>'[1]ASF JIRA 2020-04-08T17_08_31+00'!OKK19</f>
        <v>0</v>
      </c>
      <c r="OKL5">
        <f>'[1]ASF JIRA 2020-04-08T17_08_31+00'!OKL19</f>
        <v>0</v>
      </c>
      <c r="OKM5">
        <f>'[1]ASF JIRA 2020-04-08T17_08_31+00'!OKM19</f>
        <v>0</v>
      </c>
      <c r="OKN5">
        <f>'[1]ASF JIRA 2020-04-08T17_08_31+00'!OKN19</f>
        <v>0</v>
      </c>
      <c r="OKO5">
        <f>'[1]ASF JIRA 2020-04-08T17_08_31+00'!OKO19</f>
        <v>0</v>
      </c>
      <c r="OKP5">
        <f>'[1]ASF JIRA 2020-04-08T17_08_31+00'!OKP19</f>
        <v>0</v>
      </c>
      <c r="OKQ5">
        <f>'[1]ASF JIRA 2020-04-08T17_08_31+00'!OKQ19</f>
        <v>0</v>
      </c>
      <c r="OKR5">
        <f>'[1]ASF JIRA 2020-04-08T17_08_31+00'!OKR19</f>
        <v>0</v>
      </c>
      <c r="OKS5">
        <f>'[1]ASF JIRA 2020-04-08T17_08_31+00'!OKS19</f>
        <v>0</v>
      </c>
      <c r="OKT5">
        <f>'[1]ASF JIRA 2020-04-08T17_08_31+00'!OKT19</f>
        <v>0</v>
      </c>
      <c r="OKU5">
        <f>'[1]ASF JIRA 2020-04-08T17_08_31+00'!OKU19</f>
        <v>0</v>
      </c>
      <c r="OKV5">
        <f>'[1]ASF JIRA 2020-04-08T17_08_31+00'!OKV19</f>
        <v>0</v>
      </c>
      <c r="OKW5">
        <f>'[1]ASF JIRA 2020-04-08T17_08_31+00'!OKW19</f>
        <v>0</v>
      </c>
      <c r="OKX5">
        <f>'[1]ASF JIRA 2020-04-08T17_08_31+00'!OKX19</f>
        <v>0</v>
      </c>
      <c r="OKY5">
        <f>'[1]ASF JIRA 2020-04-08T17_08_31+00'!OKY19</f>
        <v>0</v>
      </c>
      <c r="OKZ5">
        <f>'[1]ASF JIRA 2020-04-08T17_08_31+00'!OKZ19</f>
        <v>0</v>
      </c>
      <c r="OLA5">
        <f>'[1]ASF JIRA 2020-04-08T17_08_31+00'!OLA19</f>
        <v>0</v>
      </c>
      <c r="OLB5">
        <f>'[1]ASF JIRA 2020-04-08T17_08_31+00'!OLB19</f>
        <v>0</v>
      </c>
      <c r="OLC5">
        <f>'[1]ASF JIRA 2020-04-08T17_08_31+00'!OLC19</f>
        <v>0</v>
      </c>
      <c r="OLD5">
        <f>'[1]ASF JIRA 2020-04-08T17_08_31+00'!OLD19</f>
        <v>0</v>
      </c>
      <c r="OLE5">
        <f>'[1]ASF JIRA 2020-04-08T17_08_31+00'!OLE19</f>
        <v>0</v>
      </c>
      <c r="OLF5">
        <f>'[1]ASF JIRA 2020-04-08T17_08_31+00'!OLF19</f>
        <v>0</v>
      </c>
      <c r="OLG5">
        <f>'[1]ASF JIRA 2020-04-08T17_08_31+00'!OLG19</f>
        <v>0</v>
      </c>
      <c r="OLH5">
        <f>'[1]ASF JIRA 2020-04-08T17_08_31+00'!OLH19</f>
        <v>0</v>
      </c>
      <c r="OLI5">
        <f>'[1]ASF JIRA 2020-04-08T17_08_31+00'!OLI19</f>
        <v>0</v>
      </c>
      <c r="OLJ5">
        <f>'[1]ASF JIRA 2020-04-08T17_08_31+00'!OLJ19</f>
        <v>0</v>
      </c>
      <c r="OLK5">
        <f>'[1]ASF JIRA 2020-04-08T17_08_31+00'!OLK19</f>
        <v>0</v>
      </c>
      <c r="OLL5">
        <f>'[1]ASF JIRA 2020-04-08T17_08_31+00'!OLL19</f>
        <v>0</v>
      </c>
      <c r="OLM5">
        <f>'[1]ASF JIRA 2020-04-08T17_08_31+00'!OLM19</f>
        <v>0</v>
      </c>
      <c r="OLN5">
        <f>'[1]ASF JIRA 2020-04-08T17_08_31+00'!OLN19</f>
        <v>0</v>
      </c>
      <c r="OLO5">
        <f>'[1]ASF JIRA 2020-04-08T17_08_31+00'!OLO19</f>
        <v>0</v>
      </c>
      <c r="OLP5">
        <f>'[1]ASF JIRA 2020-04-08T17_08_31+00'!OLP19</f>
        <v>0</v>
      </c>
      <c r="OLQ5">
        <f>'[1]ASF JIRA 2020-04-08T17_08_31+00'!OLQ19</f>
        <v>0</v>
      </c>
      <c r="OLR5">
        <f>'[1]ASF JIRA 2020-04-08T17_08_31+00'!OLR19</f>
        <v>0</v>
      </c>
      <c r="OLS5">
        <f>'[1]ASF JIRA 2020-04-08T17_08_31+00'!OLS19</f>
        <v>0</v>
      </c>
      <c r="OLT5">
        <f>'[1]ASF JIRA 2020-04-08T17_08_31+00'!OLT19</f>
        <v>0</v>
      </c>
      <c r="OLU5">
        <f>'[1]ASF JIRA 2020-04-08T17_08_31+00'!OLU19</f>
        <v>0</v>
      </c>
      <c r="OLV5">
        <f>'[1]ASF JIRA 2020-04-08T17_08_31+00'!OLV19</f>
        <v>0</v>
      </c>
      <c r="OLW5">
        <f>'[1]ASF JIRA 2020-04-08T17_08_31+00'!OLW19</f>
        <v>0</v>
      </c>
      <c r="OLX5">
        <f>'[1]ASF JIRA 2020-04-08T17_08_31+00'!OLX19</f>
        <v>0</v>
      </c>
      <c r="OLY5">
        <f>'[1]ASF JIRA 2020-04-08T17_08_31+00'!OLY19</f>
        <v>0</v>
      </c>
      <c r="OLZ5">
        <f>'[1]ASF JIRA 2020-04-08T17_08_31+00'!OLZ19</f>
        <v>0</v>
      </c>
      <c r="OMA5">
        <f>'[1]ASF JIRA 2020-04-08T17_08_31+00'!OMA19</f>
        <v>0</v>
      </c>
      <c r="OMB5">
        <f>'[1]ASF JIRA 2020-04-08T17_08_31+00'!OMB19</f>
        <v>0</v>
      </c>
      <c r="OMC5">
        <f>'[1]ASF JIRA 2020-04-08T17_08_31+00'!OMC19</f>
        <v>0</v>
      </c>
      <c r="OMD5">
        <f>'[1]ASF JIRA 2020-04-08T17_08_31+00'!OMD19</f>
        <v>0</v>
      </c>
      <c r="OME5">
        <f>'[1]ASF JIRA 2020-04-08T17_08_31+00'!OME19</f>
        <v>0</v>
      </c>
      <c r="OMF5">
        <f>'[1]ASF JIRA 2020-04-08T17_08_31+00'!OMF19</f>
        <v>0</v>
      </c>
      <c r="OMG5">
        <f>'[1]ASF JIRA 2020-04-08T17_08_31+00'!OMG19</f>
        <v>0</v>
      </c>
      <c r="OMH5">
        <f>'[1]ASF JIRA 2020-04-08T17_08_31+00'!OMH19</f>
        <v>0</v>
      </c>
      <c r="OMI5">
        <f>'[1]ASF JIRA 2020-04-08T17_08_31+00'!OMI19</f>
        <v>0</v>
      </c>
      <c r="OMJ5">
        <f>'[1]ASF JIRA 2020-04-08T17_08_31+00'!OMJ19</f>
        <v>0</v>
      </c>
      <c r="OMK5">
        <f>'[1]ASF JIRA 2020-04-08T17_08_31+00'!OMK19</f>
        <v>0</v>
      </c>
      <c r="OML5">
        <f>'[1]ASF JIRA 2020-04-08T17_08_31+00'!OML19</f>
        <v>0</v>
      </c>
      <c r="OMM5">
        <f>'[1]ASF JIRA 2020-04-08T17_08_31+00'!OMM19</f>
        <v>0</v>
      </c>
      <c r="OMN5">
        <f>'[1]ASF JIRA 2020-04-08T17_08_31+00'!OMN19</f>
        <v>0</v>
      </c>
      <c r="OMO5">
        <f>'[1]ASF JIRA 2020-04-08T17_08_31+00'!OMO19</f>
        <v>0</v>
      </c>
      <c r="OMP5">
        <f>'[1]ASF JIRA 2020-04-08T17_08_31+00'!OMP19</f>
        <v>0</v>
      </c>
      <c r="OMQ5">
        <f>'[1]ASF JIRA 2020-04-08T17_08_31+00'!OMQ19</f>
        <v>0</v>
      </c>
      <c r="OMR5">
        <f>'[1]ASF JIRA 2020-04-08T17_08_31+00'!OMR19</f>
        <v>0</v>
      </c>
      <c r="OMS5">
        <f>'[1]ASF JIRA 2020-04-08T17_08_31+00'!OMS19</f>
        <v>0</v>
      </c>
      <c r="OMT5">
        <f>'[1]ASF JIRA 2020-04-08T17_08_31+00'!OMT19</f>
        <v>0</v>
      </c>
      <c r="OMU5">
        <f>'[1]ASF JIRA 2020-04-08T17_08_31+00'!OMU19</f>
        <v>0</v>
      </c>
      <c r="OMV5">
        <f>'[1]ASF JIRA 2020-04-08T17_08_31+00'!OMV19</f>
        <v>0</v>
      </c>
      <c r="OMW5">
        <f>'[1]ASF JIRA 2020-04-08T17_08_31+00'!OMW19</f>
        <v>0</v>
      </c>
      <c r="OMX5">
        <f>'[1]ASF JIRA 2020-04-08T17_08_31+00'!OMX19</f>
        <v>0</v>
      </c>
      <c r="OMY5">
        <f>'[1]ASF JIRA 2020-04-08T17_08_31+00'!OMY19</f>
        <v>0</v>
      </c>
      <c r="OMZ5">
        <f>'[1]ASF JIRA 2020-04-08T17_08_31+00'!OMZ19</f>
        <v>0</v>
      </c>
      <c r="ONA5">
        <f>'[1]ASF JIRA 2020-04-08T17_08_31+00'!ONA19</f>
        <v>0</v>
      </c>
      <c r="ONB5">
        <f>'[1]ASF JIRA 2020-04-08T17_08_31+00'!ONB19</f>
        <v>0</v>
      </c>
      <c r="ONC5">
        <f>'[1]ASF JIRA 2020-04-08T17_08_31+00'!ONC19</f>
        <v>0</v>
      </c>
      <c r="OND5">
        <f>'[1]ASF JIRA 2020-04-08T17_08_31+00'!OND19</f>
        <v>0</v>
      </c>
      <c r="ONE5">
        <f>'[1]ASF JIRA 2020-04-08T17_08_31+00'!ONE19</f>
        <v>0</v>
      </c>
      <c r="ONF5">
        <f>'[1]ASF JIRA 2020-04-08T17_08_31+00'!ONF19</f>
        <v>0</v>
      </c>
      <c r="ONG5">
        <f>'[1]ASF JIRA 2020-04-08T17_08_31+00'!ONG19</f>
        <v>0</v>
      </c>
      <c r="ONH5">
        <f>'[1]ASF JIRA 2020-04-08T17_08_31+00'!ONH19</f>
        <v>0</v>
      </c>
      <c r="ONI5">
        <f>'[1]ASF JIRA 2020-04-08T17_08_31+00'!ONI19</f>
        <v>0</v>
      </c>
      <c r="ONJ5">
        <f>'[1]ASF JIRA 2020-04-08T17_08_31+00'!ONJ19</f>
        <v>0</v>
      </c>
      <c r="ONK5">
        <f>'[1]ASF JIRA 2020-04-08T17_08_31+00'!ONK19</f>
        <v>0</v>
      </c>
      <c r="ONL5">
        <f>'[1]ASF JIRA 2020-04-08T17_08_31+00'!ONL19</f>
        <v>0</v>
      </c>
      <c r="ONM5">
        <f>'[1]ASF JIRA 2020-04-08T17_08_31+00'!ONM19</f>
        <v>0</v>
      </c>
      <c r="ONN5">
        <f>'[1]ASF JIRA 2020-04-08T17_08_31+00'!ONN19</f>
        <v>0</v>
      </c>
      <c r="ONO5">
        <f>'[1]ASF JIRA 2020-04-08T17_08_31+00'!ONO19</f>
        <v>0</v>
      </c>
      <c r="ONP5">
        <f>'[1]ASF JIRA 2020-04-08T17_08_31+00'!ONP19</f>
        <v>0</v>
      </c>
      <c r="ONQ5">
        <f>'[1]ASF JIRA 2020-04-08T17_08_31+00'!ONQ19</f>
        <v>0</v>
      </c>
      <c r="ONR5">
        <f>'[1]ASF JIRA 2020-04-08T17_08_31+00'!ONR19</f>
        <v>0</v>
      </c>
      <c r="ONS5">
        <f>'[1]ASF JIRA 2020-04-08T17_08_31+00'!ONS19</f>
        <v>0</v>
      </c>
      <c r="ONT5">
        <f>'[1]ASF JIRA 2020-04-08T17_08_31+00'!ONT19</f>
        <v>0</v>
      </c>
      <c r="ONU5">
        <f>'[1]ASF JIRA 2020-04-08T17_08_31+00'!ONU19</f>
        <v>0</v>
      </c>
      <c r="ONV5">
        <f>'[1]ASF JIRA 2020-04-08T17_08_31+00'!ONV19</f>
        <v>0</v>
      </c>
      <c r="ONW5">
        <f>'[1]ASF JIRA 2020-04-08T17_08_31+00'!ONW19</f>
        <v>0</v>
      </c>
      <c r="ONX5">
        <f>'[1]ASF JIRA 2020-04-08T17_08_31+00'!ONX19</f>
        <v>0</v>
      </c>
      <c r="ONY5">
        <f>'[1]ASF JIRA 2020-04-08T17_08_31+00'!ONY19</f>
        <v>0</v>
      </c>
      <c r="ONZ5">
        <f>'[1]ASF JIRA 2020-04-08T17_08_31+00'!ONZ19</f>
        <v>0</v>
      </c>
      <c r="OOA5">
        <f>'[1]ASF JIRA 2020-04-08T17_08_31+00'!OOA19</f>
        <v>0</v>
      </c>
      <c r="OOB5">
        <f>'[1]ASF JIRA 2020-04-08T17_08_31+00'!OOB19</f>
        <v>0</v>
      </c>
      <c r="OOC5">
        <f>'[1]ASF JIRA 2020-04-08T17_08_31+00'!OOC19</f>
        <v>0</v>
      </c>
      <c r="OOD5">
        <f>'[1]ASF JIRA 2020-04-08T17_08_31+00'!OOD19</f>
        <v>0</v>
      </c>
      <c r="OOE5">
        <f>'[1]ASF JIRA 2020-04-08T17_08_31+00'!OOE19</f>
        <v>0</v>
      </c>
      <c r="OOF5">
        <f>'[1]ASF JIRA 2020-04-08T17_08_31+00'!OOF19</f>
        <v>0</v>
      </c>
      <c r="OOG5">
        <f>'[1]ASF JIRA 2020-04-08T17_08_31+00'!OOG19</f>
        <v>0</v>
      </c>
      <c r="OOH5">
        <f>'[1]ASF JIRA 2020-04-08T17_08_31+00'!OOH19</f>
        <v>0</v>
      </c>
      <c r="OOI5">
        <f>'[1]ASF JIRA 2020-04-08T17_08_31+00'!OOI19</f>
        <v>0</v>
      </c>
      <c r="OOJ5">
        <f>'[1]ASF JIRA 2020-04-08T17_08_31+00'!OOJ19</f>
        <v>0</v>
      </c>
      <c r="OOK5">
        <f>'[1]ASF JIRA 2020-04-08T17_08_31+00'!OOK19</f>
        <v>0</v>
      </c>
      <c r="OOL5">
        <f>'[1]ASF JIRA 2020-04-08T17_08_31+00'!OOL19</f>
        <v>0</v>
      </c>
      <c r="OOM5">
        <f>'[1]ASF JIRA 2020-04-08T17_08_31+00'!OOM19</f>
        <v>0</v>
      </c>
      <c r="OON5">
        <f>'[1]ASF JIRA 2020-04-08T17_08_31+00'!OON19</f>
        <v>0</v>
      </c>
      <c r="OOO5">
        <f>'[1]ASF JIRA 2020-04-08T17_08_31+00'!OOO19</f>
        <v>0</v>
      </c>
      <c r="OOP5">
        <f>'[1]ASF JIRA 2020-04-08T17_08_31+00'!OOP19</f>
        <v>0</v>
      </c>
      <c r="OOQ5">
        <f>'[1]ASF JIRA 2020-04-08T17_08_31+00'!OOQ19</f>
        <v>0</v>
      </c>
      <c r="OOR5">
        <f>'[1]ASF JIRA 2020-04-08T17_08_31+00'!OOR19</f>
        <v>0</v>
      </c>
      <c r="OOS5">
        <f>'[1]ASF JIRA 2020-04-08T17_08_31+00'!OOS19</f>
        <v>0</v>
      </c>
      <c r="OOT5">
        <f>'[1]ASF JIRA 2020-04-08T17_08_31+00'!OOT19</f>
        <v>0</v>
      </c>
      <c r="OOU5">
        <f>'[1]ASF JIRA 2020-04-08T17_08_31+00'!OOU19</f>
        <v>0</v>
      </c>
      <c r="OOV5">
        <f>'[1]ASF JIRA 2020-04-08T17_08_31+00'!OOV19</f>
        <v>0</v>
      </c>
      <c r="OOW5">
        <f>'[1]ASF JIRA 2020-04-08T17_08_31+00'!OOW19</f>
        <v>0</v>
      </c>
      <c r="OOX5">
        <f>'[1]ASF JIRA 2020-04-08T17_08_31+00'!OOX19</f>
        <v>0</v>
      </c>
      <c r="OOY5">
        <f>'[1]ASF JIRA 2020-04-08T17_08_31+00'!OOY19</f>
        <v>0</v>
      </c>
      <c r="OOZ5">
        <f>'[1]ASF JIRA 2020-04-08T17_08_31+00'!OOZ19</f>
        <v>0</v>
      </c>
      <c r="OPA5">
        <f>'[1]ASF JIRA 2020-04-08T17_08_31+00'!OPA19</f>
        <v>0</v>
      </c>
      <c r="OPB5">
        <f>'[1]ASF JIRA 2020-04-08T17_08_31+00'!OPB19</f>
        <v>0</v>
      </c>
      <c r="OPC5">
        <f>'[1]ASF JIRA 2020-04-08T17_08_31+00'!OPC19</f>
        <v>0</v>
      </c>
      <c r="OPD5">
        <f>'[1]ASF JIRA 2020-04-08T17_08_31+00'!OPD19</f>
        <v>0</v>
      </c>
      <c r="OPE5">
        <f>'[1]ASF JIRA 2020-04-08T17_08_31+00'!OPE19</f>
        <v>0</v>
      </c>
      <c r="OPF5">
        <f>'[1]ASF JIRA 2020-04-08T17_08_31+00'!OPF19</f>
        <v>0</v>
      </c>
      <c r="OPG5">
        <f>'[1]ASF JIRA 2020-04-08T17_08_31+00'!OPG19</f>
        <v>0</v>
      </c>
      <c r="OPH5">
        <f>'[1]ASF JIRA 2020-04-08T17_08_31+00'!OPH19</f>
        <v>0</v>
      </c>
      <c r="OPI5">
        <f>'[1]ASF JIRA 2020-04-08T17_08_31+00'!OPI19</f>
        <v>0</v>
      </c>
      <c r="OPJ5">
        <f>'[1]ASF JIRA 2020-04-08T17_08_31+00'!OPJ19</f>
        <v>0</v>
      </c>
      <c r="OPK5">
        <f>'[1]ASF JIRA 2020-04-08T17_08_31+00'!OPK19</f>
        <v>0</v>
      </c>
      <c r="OPL5">
        <f>'[1]ASF JIRA 2020-04-08T17_08_31+00'!OPL19</f>
        <v>0</v>
      </c>
      <c r="OPM5">
        <f>'[1]ASF JIRA 2020-04-08T17_08_31+00'!OPM19</f>
        <v>0</v>
      </c>
      <c r="OPN5">
        <f>'[1]ASF JIRA 2020-04-08T17_08_31+00'!OPN19</f>
        <v>0</v>
      </c>
      <c r="OPO5">
        <f>'[1]ASF JIRA 2020-04-08T17_08_31+00'!OPO19</f>
        <v>0</v>
      </c>
      <c r="OPP5">
        <f>'[1]ASF JIRA 2020-04-08T17_08_31+00'!OPP19</f>
        <v>0</v>
      </c>
      <c r="OPQ5">
        <f>'[1]ASF JIRA 2020-04-08T17_08_31+00'!OPQ19</f>
        <v>0</v>
      </c>
      <c r="OPR5">
        <f>'[1]ASF JIRA 2020-04-08T17_08_31+00'!OPR19</f>
        <v>0</v>
      </c>
      <c r="OPS5">
        <f>'[1]ASF JIRA 2020-04-08T17_08_31+00'!OPS19</f>
        <v>0</v>
      </c>
      <c r="OPT5">
        <f>'[1]ASF JIRA 2020-04-08T17_08_31+00'!OPT19</f>
        <v>0</v>
      </c>
      <c r="OPU5">
        <f>'[1]ASF JIRA 2020-04-08T17_08_31+00'!OPU19</f>
        <v>0</v>
      </c>
      <c r="OPV5">
        <f>'[1]ASF JIRA 2020-04-08T17_08_31+00'!OPV19</f>
        <v>0</v>
      </c>
      <c r="OPW5">
        <f>'[1]ASF JIRA 2020-04-08T17_08_31+00'!OPW19</f>
        <v>0</v>
      </c>
      <c r="OPX5">
        <f>'[1]ASF JIRA 2020-04-08T17_08_31+00'!OPX19</f>
        <v>0</v>
      </c>
      <c r="OPY5">
        <f>'[1]ASF JIRA 2020-04-08T17_08_31+00'!OPY19</f>
        <v>0</v>
      </c>
      <c r="OPZ5">
        <f>'[1]ASF JIRA 2020-04-08T17_08_31+00'!OPZ19</f>
        <v>0</v>
      </c>
      <c r="OQA5">
        <f>'[1]ASF JIRA 2020-04-08T17_08_31+00'!OQA19</f>
        <v>0</v>
      </c>
      <c r="OQB5">
        <f>'[1]ASF JIRA 2020-04-08T17_08_31+00'!OQB19</f>
        <v>0</v>
      </c>
      <c r="OQC5">
        <f>'[1]ASF JIRA 2020-04-08T17_08_31+00'!OQC19</f>
        <v>0</v>
      </c>
      <c r="OQD5">
        <f>'[1]ASF JIRA 2020-04-08T17_08_31+00'!OQD19</f>
        <v>0</v>
      </c>
      <c r="OQE5">
        <f>'[1]ASF JIRA 2020-04-08T17_08_31+00'!OQE19</f>
        <v>0</v>
      </c>
      <c r="OQF5">
        <f>'[1]ASF JIRA 2020-04-08T17_08_31+00'!OQF19</f>
        <v>0</v>
      </c>
      <c r="OQG5">
        <f>'[1]ASF JIRA 2020-04-08T17_08_31+00'!OQG19</f>
        <v>0</v>
      </c>
      <c r="OQH5">
        <f>'[1]ASF JIRA 2020-04-08T17_08_31+00'!OQH19</f>
        <v>0</v>
      </c>
      <c r="OQI5">
        <f>'[1]ASF JIRA 2020-04-08T17_08_31+00'!OQI19</f>
        <v>0</v>
      </c>
      <c r="OQJ5">
        <f>'[1]ASF JIRA 2020-04-08T17_08_31+00'!OQJ19</f>
        <v>0</v>
      </c>
      <c r="OQK5">
        <f>'[1]ASF JIRA 2020-04-08T17_08_31+00'!OQK19</f>
        <v>0</v>
      </c>
      <c r="OQL5">
        <f>'[1]ASF JIRA 2020-04-08T17_08_31+00'!OQL19</f>
        <v>0</v>
      </c>
      <c r="OQM5">
        <f>'[1]ASF JIRA 2020-04-08T17_08_31+00'!OQM19</f>
        <v>0</v>
      </c>
      <c r="OQN5">
        <f>'[1]ASF JIRA 2020-04-08T17_08_31+00'!OQN19</f>
        <v>0</v>
      </c>
      <c r="OQO5">
        <f>'[1]ASF JIRA 2020-04-08T17_08_31+00'!OQO19</f>
        <v>0</v>
      </c>
      <c r="OQP5">
        <f>'[1]ASF JIRA 2020-04-08T17_08_31+00'!OQP19</f>
        <v>0</v>
      </c>
      <c r="OQQ5">
        <f>'[1]ASF JIRA 2020-04-08T17_08_31+00'!OQQ19</f>
        <v>0</v>
      </c>
      <c r="OQR5">
        <f>'[1]ASF JIRA 2020-04-08T17_08_31+00'!OQR19</f>
        <v>0</v>
      </c>
      <c r="OQS5">
        <f>'[1]ASF JIRA 2020-04-08T17_08_31+00'!OQS19</f>
        <v>0</v>
      </c>
      <c r="OQT5">
        <f>'[1]ASF JIRA 2020-04-08T17_08_31+00'!OQT19</f>
        <v>0</v>
      </c>
      <c r="OQU5">
        <f>'[1]ASF JIRA 2020-04-08T17_08_31+00'!OQU19</f>
        <v>0</v>
      </c>
      <c r="OQV5">
        <f>'[1]ASF JIRA 2020-04-08T17_08_31+00'!OQV19</f>
        <v>0</v>
      </c>
      <c r="OQW5">
        <f>'[1]ASF JIRA 2020-04-08T17_08_31+00'!OQW19</f>
        <v>0</v>
      </c>
      <c r="OQX5">
        <f>'[1]ASF JIRA 2020-04-08T17_08_31+00'!OQX19</f>
        <v>0</v>
      </c>
      <c r="OQY5">
        <f>'[1]ASF JIRA 2020-04-08T17_08_31+00'!OQY19</f>
        <v>0</v>
      </c>
      <c r="OQZ5">
        <f>'[1]ASF JIRA 2020-04-08T17_08_31+00'!OQZ19</f>
        <v>0</v>
      </c>
      <c r="ORA5">
        <f>'[1]ASF JIRA 2020-04-08T17_08_31+00'!ORA19</f>
        <v>0</v>
      </c>
      <c r="ORB5">
        <f>'[1]ASF JIRA 2020-04-08T17_08_31+00'!ORB19</f>
        <v>0</v>
      </c>
      <c r="ORC5">
        <f>'[1]ASF JIRA 2020-04-08T17_08_31+00'!ORC19</f>
        <v>0</v>
      </c>
      <c r="ORD5">
        <f>'[1]ASF JIRA 2020-04-08T17_08_31+00'!ORD19</f>
        <v>0</v>
      </c>
      <c r="ORE5">
        <f>'[1]ASF JIRA 2020-04-08T17_08_31+00'!ORE19</f>
        <v>0</v>
      </c>
      <c r="ORF5">
        <f>'[1]ASF JIRA 2020-04-08T17_08_31+00'!ORF19</f>
        <v>0</v>
      </c>
      <c r="ORG5">
        <f>'[1]ASF JIRA 2020-04-08T17_08_31+00'!ORG19</f>
        <v>0</v>
      </c>
      <c r="ORH5">
        <f>'[1]ASF JIRA 2020-04-08T17_08_31+00'!ORH19</f>
        <v>0</v>
      </c>
      <c r="ORI5">
        <f>'[1]ASF JIRA 2020-04-08T17_08_31+00'!ORI19</f>
        <v>0</v>
      </c>
      <c r="ORJ5">
        <f>'[1]ASF JIRA 2020-04-08T17_08_31+00'!ORJ19</f>
        <v>0</v>
      </c>
      <c r="ORK5">
        <f>'[1]ASF JIRA 2020-04-08T17_08_31+00'!ORK19</f>
        <v>0</v>
      </c>
      <c r="ORL5">
        <f>'[1]ASF JIRA 2020-04-08T17_08_31+00'!ORL19</f>
        <v>0</v>
      </c>
      <c r="ORM5">
        <f>'[1]ASF JIRA 2020-04-08T17_08_31+00'!ORM19</f>
        <v>0</v>
      </c>
      <c r="ORN5">
        <f>'[1]ASF JIRA 2020-04-08T17_08_31+00'!ORN19</f>
        <v>0</v>
      </c>
      <c r="ORO5">
        <f>'[1]ASF JIRA 2020-04-08T17_08_31+00'!ORO19</f>
        <v>0</v>
      </c>
      <c r="ORP5">
        <f>'[1]ASF JIRA 2020-04-08T17_08_31+00'!ORP19</f>
        <v>0</v>
      </c>
      <c r="ORQ5">
        <f>'[1]ASF JIRA 2020-04-08T17_08_31+00'!ORQ19</f>
        <v>0</v>
      </c>
      <c r="ORR5">
        <f>'[1]ASF JIRA 2020-04-08T17_08_31+00'!ORR19</f>
        <v>0</v>
      </c>
      <c r="ORS5">
        <f>'[1]ASF JIRA 2020-04-08T17_08_31+00'!ORS19</f>
        <v>0</v>
      </c>
      <c r="ORT5">
        <f>'[1]ASF JIRA 2020-04-08T17_08_31+00'!ORT19</f>
        <v>0</v>
      </c>
      <c r="ORU5">
        <f>'[1]ASF JIRA 2020-04-08T17_08_31+00'!ORU19</f>
        <v>0</v>
      </c>
      <c r="ORV5">
        <f>'[1]ASF JIRA 2020-04-08T17_08_31+00'!ORV19</f>
        <v>0</v>
      </c>
      <c r="ORW5">
        <f>'[1]ASF JIRA 2020-04-08T17_08_31+00'!ORW19</f>
        <v>0</v>
      </c>
      <c r="ORX5">
        <f>'[1]ASF JIRA 2020-04-08T17_08_31+00'!ORX19</f>
        <v>0</v>
      </c>
      <c r="ORY5">
        <f>'[1]ASF JIRA 2020-04-08T17_08_31+00'!ORY19</f>
        <v>0</v>
      </c>
      <c r="ORZ5">
        <f>'[1]ASF JIRA 2020-04-08T17_08_31+00'!ORZ19</f>
        <v>0</v>
      </c>
      <c r="OSA5">
        <f>'[1]ASF JIRA 2020-04-08T17_08_31+00'!OSA19</f>
        <v>0</v>
      </c>
      <c r="OSB5">
        <f>'[1]ASF JIRA 2020-04-08T17_08_31+00'!OSB19</f>
        <v>0</v>
      </c>
      <c r="OSC5">
        <f>'[1]ASF JIRA 2020-04-08T17_08_31+00'!OSC19</f>
        <v>0</v>
      </c>
      <c r="OSD5">
        <f>'[1]ASF JIRA 2020-04-08T17_08_31+00'!OSD19</f>
        <v>0</v>
      </c>
      <c r="OSE5">
        <f>'[1]ASF JIRA 2020-04-08T17_08_31+00'!OSE19</f>
        <v>0</v>
      </c>
      <c r="OSF5">
        <f>'[1]ASF JIRA 2020-04-08T17_08_31+00'!OSF19</f>
        <v>0</v>
      </c>
      <c r="OSG5">
        <f>'[1]ASF JIRA 2020-04-08T17_08_31+00'!OSG19</f>
        <v>0</v>
      </c>
      <c r="OSH5">
        <f>'[1]ASF JIRA 2020-04-08T17_08_31+00'!OSH19</f>
        <v>0</v>
      </c>
      <c r="OSI5">
        <f>'[1]ASF JIRA 2020-04-08T17_08_31+00'!OSI19</f>
        <v>0</v>
      </c>
      <c r="OSJ5">
        <f>'[1]ASF JIRA 2020-04-08T17_08_31+00'!OSJ19</f>
        <v>0</v>
      </c>
      <c r="OSK5">
        <f>'[1]ASF JIRA 2020-04-08T17_08_31+00'!OSK19</f>
        <v>0</v>
      </c>
      <c r="OSL5">
        <f>'[1]ASF JIRA 2020-04-08T17_08_31+00'!OSL19</f>
        <v>0</v>
      </c>
      <c r="OSM5">
        <f>'[1]ASF JIRA 2020-04-08T17_08_31+00'!OSM19</f>
        <v>0</v>
      </c>
      <c r="OSN5">
        <f>'[1]ASF JIRA 2020-04-08T17_08_31+00'!OSN19</f>
        <v>0</v>
      </c>
      <c r="OSO5">
        <f>'[1]ASF JIRA 2020-04-08T17_08_31+00'!OSO19</f>
        <v>0</v>
      </c>
      <c r="OSP5">
        <f>'[1]ASF JIRA 2020-04-08T17_08_31+00'!OSP19</f>
        <v>0</v>
      </c>
      <c r="OSQ5">
        <f>'[1]ASF JIRA 2020-04-08T17_08_31+00'!OSQ19</f>
        <v>0</v>
      </c>
      <c r="OSR5">
        <f>'[1]ASF JIRA 2020-04-08T17_08_31+00'!OSR19</f>
        <v>0</v>
      </c>
      <c r="OSS5">
        <f>'[1]ASF JIRA 2020-04-08T17_08_31+00'!OSS19</f>
        <v>0</v>
      </c>
      <c r="OST5">
        <f>'[1]ASF JIRA 2020-04-08T17_08_31+00'!OST19</f>
        <v>0</v>
      </c>
      <c r="OSU5">
        <f>'[1]ASF JIRA 2020-04-08T17_08_31+00'!OSU19</f>
        <v>0</v>
      </c>
      <c r="OSV5">
        <f>'[1]ASF JIRA 2020-04-08T17_08_31+00'!OSV19</f>
        <v>0</v>
      </c>
      <c r="OSW5">
        <f>'[1]ASF JIRA 2020-04-08T17_08_31+00'!OSW19</f>
        <v>0</v>
      </c>
      <c r="OSX5">
        <f>'[1]ASF JIRA 2020-04-08T17_08_31+00'!OSX19</f>
        <v>0</v>
      </c>
      <c r="OSY5">
        <f>'[1]ASF JIRA 2020-04-08T17_08_31+00'!OSY19</f>
        <v>0</v>
      </c>
      <c r="OSZ5">
        <f>'[1]ASF JIRA 2020-04-08T17_08_31+00'!OSZ19</f>
        <v>0</v>
      </c>
      <c r="OTA5">
        <f>'[1]ASF JIRA 2020-04-08T17_08_31+00'!OTA19</f>
        <v>0</v>
      </c>
      <c r="OTB5">
        <f>'[1]ASF JIRA 2020-04-08T17_08_31+00'!OTB19</f>
        <v>0</v>
      </c>
      <c r="OTC5">
        <f>'[1]ASF JIRA 2020-04-08T17_08_31+00'!OTC19</f>
        <v>0</v>
      </c>
      <c r="OTD5">
        <f>'[1]ASF JIRA 2020-04-08T17_08_31+00'!OTD19</f>
        <v>0</v>
      </c>
      <c r="OTE5">
        <f>'[1]ASF JIRA 2020-04-08T17_08_31+00'!OTE19</f>
        <v>0</v>
      </c>
      <c r="OTF5">
        <f>'[1]ASF JIRA 2020-04-08T17_08_31+00'!OTF19</f>
        <v>0</v>
      </c>
      <c r="OTG5">
        <f>'[1]ASF JIRA 2020-04-08T17_08_31+00'!OTG19</f>
        <v>0</v>
      </c>
      <c r="OTH5">
        <f>'[1]ASF JIRA 2020-04-08T17_08_31+00'!OTH19</f>
        <v>0</v>
      </c>
      <c r="OTI5">
        <f>'[1]ASF JIRA 2020-04-08T17_08_31+00'!OTI19</f>
        <v>0</v>
      </c>
      <c r="OTJ5">
        <f>'[1]ASF JIRA 2020-04-08T17_08_31+00'!OTJ19</f>
        <v>0</v>
      </c>
      <c r="OTK5">
        <f>'[1]ASF JIRA 2020-04-08T17_08_31+00'!OTK19</f>
        <v>0</v>
      </c>
      <c r="OTL5">
        <f>'[1]ASF JIRA 2020-04-08T17_08_31+00'!OTL19</f>
        <v>0</v>
      </c>
      <c r="OTM5">
        <f>'[1]ASF JIRA 2020-04-08T17_08_31+00'!OTM19</f>
        <v>0</v>
      </c>
      <c r="OTN5">
        <f>'[1]ASF JIRA 2020-04-08T17_08_31+00'!OTN19</f>
        <v>0</v>
      </c>
      <c r="OTO5">
        <f>'[1]ASF JIRA 2020-04-08T17_08_31+00'!OTO19</f>
        <v>0</v>
      </c>
      <c r="OTP5">
        <f>'[1]ASF JIRA 2020-04-08T17_08_31+00'!OTP19</f>
        <v>0</v>
      </c>
      <c r="OTQ5">
        <f>'[1]ASF JIRA 2020-04-08T17_08_31+00'!OTQ19</f>
        <v>0</v>
      </c>
      <c r="OTR5">
        <f>'[1]ASF JIRA 2020-04-08T17_08_31+00'!OTR19</f>
        <v>0</v>
      </c>
      <c r="OTS5">
        <f>'[1]ASF JIRA 2020-04-08T17_08_31+00'!OTS19</f>
        <v>0</v>
      </c>
      <c r="OTT5">
        <f>'[1]ASF JIRA 2020-04-08T17_08_31+00'!OTT19</f>
        <v>0</v>
      </c>
      <c r="OTU5">
        <f>'[1]ASF JIRA 2020-04-08T17_08_31+00'!OTU19</f>
        <v>0</v>
      </c>
      <c r="OTV5">
        <f>'[1]ASF JIRA 2020-04-08T17_08_31+00'!OTV19</f>
        <v>0</v>
      </c>
      <c r="OTW5">
        <f>'[1]ASF JIRA 2020-04-08T17_08_31+00'!OTW19</f>
        <v>0</v>
      </c>
      <c r="OTX5">
        <f>'[1]ASF JIRA 2020-04-08T17_08_31+00'!OTX19</f>
        <v>0</v>
      </c>
      <c r="OTY5">
        <f>'[1]ASF JIRA 2020-04-08T17_08_31+00'!OTY19</f>
        <v>0</v>
      </c>
      <c r="OTZ5">
        <f>'[1]ASF JIRA 2020-04-08T17_08_31+00'!OTZ19</f>
        <v>0</v>
      </c>
      <c r="OUA5">
        <f>'[1]ASF JIRA 2020-04-08T17_08_31+00'!OUA19</f>
        <v>0</v>
      </c>
      <c r="OUB5">
        <f>'[1]ASF JIRA 2020-04-08T17_08_31+00'!OUB19</f>
        <v>0</v>
      </c>
      <c r="OUC5">
        <f>'[1]ASF JIRA 2020-04-08T17_08_31+00'!OUC19</f>
        <v>0</v>
      </c>
      <c r="OUD5">
        <f>'[1]ASF JIRA 2020-04-08T17_08_31+00'!OUD19</f>
        <v>0</v>
      </c>
      <c r="OUE5">
        <f>'[1]ASF JIRA 2020-04-08T17_08_31+00'!OUE19</f>
        <v>0</v>
      </c>
      <c r="OUF5">
        <f>'[1]ASF JIRA 2020-04-08T17_08_31+00'!OUF19</f>
        <v>0</v>
      </c>
      <c r="OUG5">
        <f>'[1]ASF JIRA 2020-04-08T17_08_31+00'!OUG19</f>
        <v>0</v>
      </c>
      <c r="OUH5">
        <f>'[1]ASF JIRA 2020-04-08T17_08_31+00'!OUH19</f>
        <v>0</v>
      </c>
      <c r="OUI5">
        <f>'[1]ASF JIRA 2020-04-08T17_08_31+00'!OUI19</f>
        <v>0</v>
      </c>
      <c r="OUJ5">
        <f>'[1]ASF JIRA 2020-04-08T17_08_31+00'!OUJ19</f>
        <v>0</v>
      </c>
      <c r="OUK5">
        <f>'[1]ASF JIRA 2020-04-08T17_08_31+00'!OUK19</f>
        <v>0</v>
      </c>
      <c r="OUL5">
        <f>'[1]ASF JIRA 2020-04-08T17_08_31+00'!OUL19</f>
        <v>0</v>
      </c>
      <c r="OUM5">
        <f>'[1]ASF JIRA 2020-04-08T17_08_31+00'!OUM19</f>
        <v>0</v>
      </c>
      <c r="OUN5">
        <f>'[1]ASF JIRA 2020-04-08T17_08_31+00'!OUN19</f>
        <v>0</v>
      </c>
      <c r="OUO5">
        <f>'[1]ASF JIRA 2020-04-08T17_08_31+00'!OUO19</f>
        <v>0</v>
      </c>
      <c r="OUP5">
        <f>'[1]ASF JIRA 2020-04-08T17_08_31+00'!OUP19</f>
        <v>0</v>
      </c>
      <c r="OUQ5">
        <f>'[1]ASF JIRA 2020-04-08T17_08_31+00'!OUQ19</f>
        <v>0</v>
      </c>
      <c r="OUR5">
        <f>'[1]ASF JIRA 2020-04-08T17_08_31+00'!OUR19</f>
        <v>0</v>
      </c>
      <c r="OUS5">
        <f>'[1]ASF JIRA 2020-04-08T17_08_31+00'!OUS19</f>
        <v>0</v>
      </c>
      <c r="OUT5">
        <f>'[1]ASF JIRA 2020-04-08T17_08_31+00'!OUT19</f>
        <v>0</v>
      </c>
      <c r="OUU5">
        <f>'[1]ASF JIRA 2020-04-08T17_08_31+00'!OUU19</f>
        <v>0</v>
      </c>
      <c r="OUV5">
        <f>'[1]ASF JIRA 2020-04-08T17_08_31+00'!OUV19</f>
        <v>0</v>
      </c>
      <c r="OUW5">
        <f>'[1]ASF JIRA 2020-04-08T17_08_31+00'!OUW19</f>
        <v>0</v>
      </c>
      <c r="OUX5">
        <f>'[1]ASF JIRA 2020-04-08T17_08_31+00'!OUX19</f>
        <v>0</v>
      </c>
      <c r="OUY5">
        <f>'[1]ASF JIRA 2020-04-08T17_08_31+00'!OUY19</f>
        <v>0</v>
      </c>
      <c r="OUZ5">
        <f>'[1]ASF JIRA 2020-04-08T17_08_31+00'!OUZ19</f>
        <v>0</v>
      </c>
      <c r="OVA5">
        <f>'[1]ASF JIRA 2020-04-08T17_08_31+00'!OVA19</f>
        <v>0</v>
      </c>
      <c r="OVB5">
        <f>'[1]ASF JIRA 2020-04-08T17_08_31+00'!OVB19</f>
        <v>0</v>
      </c>
      <c r="OVC5">
        <f>'[1]ASF JIRA 2020-04-08T17_08_31+00'!OVC19</f>
        <v>0</v>
      </c>
      <c r="OVD5">
        <f>'[1]ASF JIRA 2020-04-08T17_08_31+00'!OVD19</f>
        <v>0</v>
      </c>
      <c r="OVE5">
        <f>'[1]ASF JIRA 2020-04-08T17_08_31+00'!OVE19</f>
        <v>0</v>
      </c>
      <c r="OVF5">
        <f>'[1]ASF JIRA 2020-04-08T17_08_31+00'!OVF19</f>
        <v>0</v>
      </c>
      <c r="OVG5">
        <f>'[1]ASF JIRA 2020-04-08T17_08_31+00'!OVG19</f>
        <v>0</v>
      </c>
      <c r="OVH5">
        <f>'[1]ASF JIRA 2020-04-08T17_08_31+00'!OVH19</f>
        <v>0</v>
      </c>
      <c r="OVI5">
        <f>'[1]ASF JIRA 2020-04-08T17_08_31+00'!OVI19</f>
        <v>0</v>
      </c>
      <c r="OVJ5">
        <f>'[1]ASF JIRA 2020-04-08T17_08_31+00'!OVJ19</f>
        <v>0</v>
      </c>
      <c r="OVK5">
        <f>'[1]ASF JIRA 2020-04-08T17_08_31+00'!OVK19</f>
        <v>0</v>
      </c>
      <c r="OVL5">
        <f>'[1]ASF JIRA 2020-04-08T17_08_31+00'!OVL19</f>
        <v>0</v>
      </c>
      <c r="OVM5">
        <f>'[1]ASF JIRA 2020-04-08T17_08_31+00'!OVM19</f>
        <v>0</v>
      </c>
      <c r="OVN5">
        <f>'[1]ASF JIRA 2020-04-08T17_08_31+00'!OVN19</f>
        <v>0</v>
      </c>
      <c r="OVO5">
        <f>'[1]ASF JIRA 2020-04-08T17_08_31+00'!OVO19</f>
        <v>0</v>
      </c>
      <c r="OVP5">
        <f>'[1]ASF JIRA 2020-04-08T17_08_31+00'!OVP19</f>
        <v>0</v>
      </c>
      <c r="OVQ5">
        <f>'[1]ASF JIRA 2020-04-08T17_08_31+00'!OVQ19</f>
        <v>0</v>
      </c>
      <c r="OVR5">
        <f>'[1]ASF JIRA 2020-04-08T17_08_31+00'!OVR19</f>
        <v>0</v>
      </c>
      <c r="OVS5">
        <f>'[1]ASF JIRA 2020-04-08T17_08_31+00'!OVS19</f>
        <v>0</v>
      </c>
      <c r="OVT5">
        <f>'[1]ASF JIRA 2020-04-08T17_08_31+00'!OVT19</f>
        <v>0</v>
      </c>
      <c r="OVU5">
        <f>'[1]ASF JIRA 2020-04-08T17_08_31+00'!OVU19</f>
        <v>0</v>
      </c>
      <c r="OVV5">
        <f>'[1]ASF JIRA 2020-04-08T17_08_31+00'!OVV19</f>
        <v>0</v>
      </c>
      <c r="OVW5">
        <f>'[1]ASF JIRA 2020-04-08T17_08_31+00'!OVW19</f>
        <v>0</v>
      </c>
      <c r="OVX5">
        <f>'[1]ASF JIRA 2020-04-08T17_08_31+00'!OVX19</f>
        <v>0</v>
      </c>
      <c r="OVY5">
        <f>'[1]ASF JIRA 2020-04-08T17_08_31+00'!OVY19</f>
        <v>0</v>
      </c>
      <c r="OVZ5">
        <f>'[1]ASF JIRA 2020-04-08T17_08_31+00'!OVZ19</f>
        <v>0</v>
      </c>
      <c r="OWA5">
        <f>'[1]ASF JIRA 2020-04-08T17_08_31+00'!OWA19</f>
        <v>0</v>
      </c>
      <c r="OWB5">
        <f>'[1]ASF JIRA 2020-04-08T17_08_31+00'!OWB19</f>
        <v>0</v>
      </c>
      <c r="OWC5">
        <f>'[1]ASF JIRA 2020-04-08T17_08_31+00'!OWC19</f>
        <v>0</v>
      </c>
      <c r="OWD5">
        <f>'[1]ASF JIRA 2020-04-08T17_08_31+00'!OWD19</f>
        <v>0</v>
      </c>
      <c r="OWE5">
        <f>'[1]ASF JIRA 2020-04-08T17_08_31+00'!OWE19</f>
        <v>0</v>
      </c>
      <c r="OWF5">
        <f>'[1]ASF JIRA 2020-04-08T17_08_31+00'!OWF19</f>
        <v>0</v>
      </c>
      <c r="OWG5">
        <f>'[1]ASF JIRA 2020-04-08T17_08_31+00'!OWG19</f>
        <v>0</v>
      </c>
      <c r="OWH5">
        <f>'[1]ASF JIRA 2020-04-08T17_08_31+00'!OWH19</f>
        <v>0</v>
      </c>
      <c r="OWI5">
        <f>'[1]ASF JIRA 2020-04-08T17_08_31+00'!OWI19</f>
        <v>0</v>
      </c>
      <c r="OWJ5">
        <f>'[1]ASF JIRA 2020-04-08T17_08_31+00'!OWJ19</f>
        <v>0</v>
      </c>
      <c r="OWK5">
        <f>'[1]ASF JIRA 2020-04-08T17_08_31+00'!OWK19</f>
        <v>0</v>
      </c>
      <c r="OWL5">
        <f>'[1]ASF JIRA 2020-04-08T17_08_31+00'!OWL19</f>
        <v>0</v>
      </c>
      <c r="OWM5">
        <f>'[1]ASF JIRA 2020-04-08T17_08_31+00'!OWM19</f>
        <v>0</v>
      </c>
      <c r="OWN5">
        <f>'[1]ASF JIRA 2020-04-08T17_08_31+00'!OWN19</f>
        <v>0</v>
      </c>
      <c r="OWO5">
        <f>'[1]ASF JIRA 2020-04-08T17_08_31+00'!OWO19</f>
        <v>0</v>
      </c>
      <c r="OWP5">
        <f>'[1]ASF JIRA 2020-04-08T17_08_31+00'!OWP19</f>
        <v>0</v>
      </c>
      <c r="OWQ5">
        <f>'[1]ASF JIRA 2020-04-08T17_08_31+00'!OWQ19</f>
        <v>0</v>
      </c>
      <c r="OWR5">
        <f>'[1]ASF JIRA 2020-04-08T17_08_31+00'!OWR19</f>
        <v>0</v>
      </c>
      <c r="OWS5">
        <f>'[1]ASF JIRA 2020-04-08T17_08_31+00'!OWS19</f>
        <v>0</v>
      </c>
      <c r="OWT5">
        <f>'[1]ASF JIRA 2020-04-08T17_08_31+00'!OWT19</f>
        <v>0</v>
      </c>
      <c r="OWU5">
        <f>'[1]ASF JIRA 2020-04-08T17_08_31+00'!OWU19</f>
        <v>0</v>
      </c>
      <c r="OWV5">
        <f>'[1]ASF JIRA 2020-04-08T17_08_31+00'!OWV19</f>
        <v>0</v>
      </c>
      <c r="OWW5">
        <f>'[1]ASF JIRA 2020-04-08T17_08_31+00'!OWW19</f>
        <v>0</v>
      </c>
      <c r="OWX5">
        <f>'[1]ASF JIRA 2020-04-08T17_08_31+00'!OWX19</f>
        <v>0</v>
      </c>
      <c r="OWY5">
        <f>'[1]ASF JIRA 2020-04-08T17_08_31+00'!OWY19</f>
        <v>0</v>
      </c>
      <c r="OWZ5">
        <f>'[1]ASF JIRA 2020-04-08T17_08_31+00'!OWZ19</f>
        <v>0</v>
      </c>
      <c r="OXA5">
        <f>'[1]ASF JIRA 2020-04-08T17_08_31+00'!OXA19</f>
        <v>0</v>
      </c>
      <c r="OXB5">
        <f>'[1]ASF JIRA 2020-04-08T17_08_31+00'!OXB19</f>
        <v>0</v>
      </c>
      <c r="OXC5">
        <f>'[1]ASF JIRA 2020-04-08T17_08_31+00'!OXC19</f>
        <v>0</v>
      </c>
      <c r="OXD5">
        <f>'[1]ASF JIRA 2020-04-08T17_08_31+00'!OXD19</f>
        <v>0</v>
      </c>
      <c r="OXE5">
        <f>'[1]ASF JIRA 2020-04-08T17_08_31+00'!OXE19</f>
        <v>0</v>
      </c>
      <c r="OXF5">
        <f>'[1]ASF JIRA 2020-04-08T17_08_31+00'!OXF19</f>
        <v>0</v>
      </c>
      <c r="OXG5">
        <f>'[1]ASF JIRA 2020-04-08T17_08_31+00'!OXG19</f>
        <v>0</v>
      </c>
      <c r="OXH5">
        <f>'[1]ASF JIRA 2020-04-08T17_08_31+00'!OXH19</f>
        <v>0</v>
      </c>
      <c r="OXI5">
        <f>'[1]ASF JIRA 2020-04-08T17_08_31+00'!OXI19</f>
        <v>0</v>
      </c>
      <c r="OXJ5">
        <f>'[1]ASF JIRA 2020-04-08T17_08_31+00'!OXJ19</f>
        <v>0</v>
      </c>
      <c r="OXK5">
        <f>'[1]ASF JIRA 2020-04-08T17_08_31+00'!OXK19</f>
        <v>0</v>
      </c>
      <c r="OXL5">
        <f>'[1]ASF JIRA 2020-04-08T17_08_31+00'!OXL19</f>
        <v>0</v>
      </c>
      <c r="OXM5">
        <f>'[1]ASF JIRA 2020-04-08T17_08_31+00'!OXM19</f>
        <v>0</v>
      </c>
      <c r="OXN5">
        <f>'[1]ASF JIRA 2020-04-08T17_08_31+00'!OXN19</f>
        <v>0</v>
      </c>
      <c r="OXO5">
        <f>'[1]ASF JIRA 2020-04-08T17_08_31+00'!OXO19</f>
        <v>0</v>
      </c>
      <c r="OXP5">
        <f>'[1]ASF JIRA 2020-04-08T17_08_31+00'!OXP19</f>
        <v>0</v>
      </c>
      <c r="OXQ5">
        <f>'[1]ASF JIRA 2020-04-08T17_08_31+00'!OXQ19</f>
        <v>0</v>
      </c>
      <c r="OXR5">
        <f>'[1]ASF JIRA 2020-04-08T17_08_31+00'!OXR19</f>
        <v>0</v>
      </c>
      <c r="OXS5">
        <f>'[1]ASF JIRA 2020-04-08T17_08_31+00'!OXS19</f>
        <v>0</v>
      </c>
      <c r="OXT5">
        <f>'[1]ASF JIRA 2020-04-08T17_08_31+00'!OXT19</f>
        <v>0</v>
      </c>
      <c r="OXU5">
        <f>'[1]ASF JIRA 2020-04-08T17_08_31+00'!OXU19</f>
        <v>0</v>
      </c>
      <c r="OXV5">
        <f>'[1]ASF JIRA 2020-04-08T17_08_31+00'!OXV19</f>
        <v>0</v>
      </c>
      <c r="OXW5">
        <f>'[1]ASF JIRA 2020-04-08T17_08_31+00'!OXW19</f>
        <v>0</v>
      </c>
      <c r="OXX5">
        <f>'[1]ASF JIRA 2020-04-08T17_08_31+00'!OXX19</f>
        <v>0</v>
      </c>
      <c r="OXY5">
        <f>'[1]ASF JIRA 2020-04-08T17_08_31+00'!OXY19</f>
        <v>0</v>
      </c>
      <c r="OXZ5">
        <f>'[1]ASF JIRA 2020-04-08T17_08_31+00'!OXZ19</f>
        <v>0</v>
      </c>
      <c r="OYA5">
        <f>'[1]ASF JIRA 2020-04-08T17_08_31+00'!OYA19</f>
        <v>0</v>
      </c>
      <c r="OYB5">
        <f>'[1]ASF JIRA 2020-04-08T17_08_31+00'!OYB19</f>
        <v>0</v>
      </c>
      <c r="OYC5">
        <f>'[1]ASF JIRA 2020-04-08T17_08_31+00'!OYC19</f>
        <v>0</v>
      </c>
      <c r="OYD5">
        <f>'[1]ASF JIRA 2020-04-08T17_08_31+00'!OYD19</f>
        <v>0</v>
      </c>
      <c r="OYE5">
        <f>'[1]ASF JIRA 2020-04-08T17_08_31+00'!OYE19</f>
        <v>0</v>
      </c>
      <c r="OYF5">
        <f>'[1]ASF JIRA 2020-04-08T17_08_31+00'!OYF19</f>
        <v>0</v>
      </c>
      <c r="OYG5">
        <f>'[1]ASF JIRA 2020-04-08T17_08_31+00'!OYG19</f>
        <v>0</v>
      </c>
      <c r="OYH5">
        <f>'[1]ASF JIRA 2020-04-08T17_08_31+00'!OYH19</f>
        <v>0</v>
      </c>
      <c r="OYI5">
        <f>'[1]ASF JIRA 2020-04-08T17_08_31+00'!OYI19</f>
        <v>0</v>
      </c>
      <c r="OYJ5">
        <f>'[1]ASF JIRA 2020-04-08T17_08_31+00'!OYJ19</f>
        <v>0</v>
      </c>
      <c r="OYK5">
        <f>'[1]ASF JIRA 2020-04-08T17_08_31+00'!OYK19</f>
        <v>0</v>
      </c>
      <c r="OYL5">
        <f>'[1]ASF JIRA 2020-04-08T17_08_31+00'!OYL19</f>
        <v>0</v>
      </c>
      <c r="OYM5">
        <f>'[1]ASF JIRA 2020-04-08T17_08_31+00'!OYM19</f>
        <v>0</v>
      </c>
      <c r="OYN5">
        <f>'[1]ASF JIRA 2020-04-08T17_08_31+00'!OYN19</f>
        <v>0</v>
      </c>
      <c r="OYO5">
        <f>'[1]ASF JIRA 2020-04-08T17_08_31+00'!OYO19</f>
        <v>0</v>
      </c>
      <c r="OYP5">
        <f>'[1]ASF JIRA 2020-04-08T17_08_31+00'!OYP19</f>
        <v>0</v>
      </c>
      <c r="OYQ5">
        <f>'[1]ASF JIRA 2020-04-08T17_08_31+00'!OYQ19</f>
        <v>0</v>
      </c>
      <c r="OYR5">
        <f>'[1]ASF JIRA 2020-04-08T17_08_31+00'!OYR19</f>
        <v>0</v>
      </c>
      <c r="OYS5">
        <f>'[1]ASF JIRA 2020-04-08T17_08_31+00'!OYS19</f>
        <v>0</v>
      </c>
      <c r="OYT5">
        <f>'[1]ASF JIRA 2020-04-08T17_08_31+00'!OYT19</f>
        <v>0</v>
      </c>
      <c r="OYU5">
        <f>'[1]ASF JIRA 2020-04-08T17_08_31+00'!OYU19</f>
        <v>0</v>
      </c>
      <c r="OYV5">
        <f>'[1]ASF JIRA 2020-04-08T17_08_31+00'!OYV19</f>
        <v>0</v>
      </c>
      <c r="OYW5">
        <f>'[1]ASF JIRA 2020-04-08T17_08_31+00'!OYW19</f>
        <v>0</v>
      </c>
      <c r="OYX5">
        <f>'[1]ASF JIRA 2020-04-08T17_08_31+00'!OYX19</f>
        <v>0</v>
      </c>
      <c r="OYY5">
        <f>'[1]ASF JIRA 2020-04-08T17_08_31+00'!OYY19</f>
        <v>0</v>
      </c>
      <c r="OYZ5">
        <f>'[1]ASF JIRA 2020-04-08T17_08_31+00'!OYZ19</f>
        <v>0</v>
      </c>
      <c r="OZA5">
        <f>'[1]ASF JIRA 2020-04-08T17_08_31+00'!OZA19</f>
        <v>0</v>
      </c>
      <c r="OZB5">
        <f>'[1]ASF JIRA 2020-04-08T17_08_31+00'!OZB19</f>
        <v>0</v>
      </c>
      <c r="OZC5">
        <f>'[1]ASF JIRA 2020-04-08T17_08_31+00'!OZC19</f>
        <v>0</v>
      </c>
      <c r="OZD5">
        <f>'[1]ASF JIRA 2020-04-08T17_08_31+00'!OZD19</f>
        <v>0</v>
      </c>
      <c r="OZE5">
        <f>'[1]ASF JIRA 2020-04-08T17_08_31+00'!OZE19</f>
        <v>0</v>
      </c>
      <c r="OZF5">
        <f>'[1]ASF JIRA 2020-04-08T17_08_31+00'!OZF19</f>
        <v>0</v>
      </c>
      <c r="OZG5">
        <f>'[1]ASF JIRA 2020-04-08T17_08_31+00'!OZG19</f>
        <v>0</v>
      </c>
      <c r="OZH5">
        <f>'[1]ASF JIRA 2020-04-08T17_08_31+00'!OZH19</f>
        <v>0</v>
      </c>
      <c r="OZI5">
        <f>'[1]ASF JIRA 2020-04-08T17_08_31+00'!OZI19</f>
        <v>0</v>
      </c>
      <c r="OZJ5">
        <f>'[1]ASF JIRA 2020-04-08T17_08_31+00'!OZJ19</f>
        <v>0</v>
      </c>
      <c r="OZK5">
        <f>'[1]ASF JIRA 2020-04-08T17_08_31+00'!OZK19</f>
        <v>0</v>
      </c>
      <c r="OZL5">
        <f>'[1]ASF JIRA 2020-04-08T17_08_31+00'!OZL19</f>
        <v>0</v>
      </c>
      <c r="OZM5">
        <f>'[1]ASF JIRA 2020-04-08T17_08_31+00'!OZM19</f>
        <v>0</v>
      </c>
      <c r="OZN5">
        <f>'[1]ASF JIRA 2020-04-08T17_08_31+00'!OZN19</f>
        <v>0</v>
      </c>
      <c r="OZO5">
        <f>'[1]ASF JIRA 2020-04-08T17_08_31+00'!OZO19</f>
        <v>0</v>
      </c>
      <c r="OZP5">
        <f>'[1]ASF JIRA 2020-04-08T17_08_31+00'!OZP19</f>
        <v>0</v>
      </c>
      <c r="OZQ5">
        <f>'[1]ASF JIRA 2020-04-08T17_08_31+00'!OZQ19</f>
        <v>0</v>
      </c>
      <c r="OZR5">
        <f>'[1]ASF JIRA 2020-04-08T17_08_31+00'!OZR19</f>
        <v>0</v>
      </c>
      <c r="OZS5">
        <f>'[1]ASF JIRA 2020-04-08T17_08_31+00'!OZS19</f>
        <v>0</v>
      </c>
      <c r="OZT5">
        <f>'[1]ASF JIRA 2020-04-08T17_08_31+00'!OZT19</f>
        <v>0</v>
      </c>
      <c r="OZU5">
        <f>'[1]ASF JIRA 2020-04-08T17_08_31+00'!OZU19</f>
        <v>0</v>
      </c>
      <c r="OZV5">
        <f>'[1]ASF JIRA 2020-04-08T17_08_31+00'!OZV19</f>
        <v>0</v>
      </c>
      <c r="OZW5">
        <f>'[1]ASF JIRA 2020-04-08T17_08_31+00'!OZW19</f>
        <v>0</v>
      </c>
      <c r="OZX5">
        <f>'[1]ASF JIRA 2020-04-08T17_08_31+00'!OZX19</f>
        <v>0</v>
      </c>
      <c r="OZY5">
        <f>'[1]ASF JIRA 2020-04-08T17_08_31+00'!OZY19</f>
        <v>0</v>
      </c>
      <c r="OZZ5">
        <f>'[1]ASF JIRA 2020-04-08T17_08_31+00'!OZZ19</f>
        <v>0</v>
      </c>
      <c r="PAA5">
        <f>'[1]ASF JIRA 2020-04-08T17_08_31+00'!PAA19</f>
        <v>0</v>
      </c>
      <c r="PAB5">
        <f>'[1]ASF JIRA 2020-04-08T17_08_31+00'!PAB19</f>
        <v>0</v>
      </c>
      <c r="PAC5">
        <f>'[1]ASF JIRA 2020-04-08T17_08_31+00'!PAC19</f>
        <v>0</v>
      </c>
      <c r="PAD5">
        <f>'[1]ASF JIRA 2020-04-08T17_08_31+00'!PAD19</f>
        <v>0</v>
      </c>
      <c r="PAE5">
        <f>'[1]ASF JIRA 2020-04-08T17_08_31+00'!PAE19</f>
        <v>0</v>
      </c>
      <c r="PAF5">
        <f>'[1]ASF JIRA 2020-04-08T17_08_31+00'!PAF19</f>
        <v>0</v>
      </c>
      <c r="PAG5">
        <f>'[1]ASF JIRA 2020-04-08T17_08_31+00'!PAG19</f>
        <v>0</v>
      </c>
      <c r="PAH5">
        <f>'[1]ASF JIRA 2020-04-08T17_08_31+00'!PAH19</f>
        <v>0</v>
      </c>
      <c r="PAI5">
        <f>'[1]ASF JIRA 2020-04-08T17_08_31+00'!PAI19</f>
        <v>0</v>
      </c>
      <c r="PAJ5">
        <f>'[1]ASF JIRA 2020-04-08T17_08_31+00'!PAJ19</f>
        <v>0</v>
      </c>
      <c r="PAK5">
        <f>'[1]ASF JIRA 2020-04-08T17_08_31+00'!PAK19</f>
        <v>0</v>
      </c>
      <c r="PAL5">
        <f>'[1]ASF JIRA 2020-04-08T17_08_31+00'!PAL19</f>
        <v>0</v>
      </c>
      <c r="PAM5">
        <f>'[1]ASF JIRA 2020-04-08T17_08_31+00'!PAM19</f>
        <v>0</v>
      </c>
      <c r="PAN5">
        <f>'[1]ASF JIRA 2020-04-08T17_08_31+00'!PAN19</f>
        <v>0</v>
      </c>
      <c r="PAO5">
        <f>'[1]ASF JIRA 2020-04-08T17_08_31+00'!PAO19</f>
        <v>0</v>
      </c>
      <c r="PAP5">
        <f>'[1]ASF JIRA 2020-04-08T17_08_31+00'!PAP19</f>
        <v>0</v>
      </c>
      <c r="PAQ5">
        <f>'[1]ASF JIRA 2020-04-08T17_08_31+00'!PAQ19</f>
        <v>0</v>
      </c>
      <c r="PAR5">
        <f>'[1]ASF JIRA 2020-04-08T17_08_31+00'!PAR19</f>
        <v>0</v>
      </c>
      <c r="PAS5">
        <f>'[1]ASF JIRA 2020-04-08T17_08_31+00'!PAS19</f>
        <v>0</v>
      </c>
      <c r="PAT5">
        <f>'[1]ASF JIRA 2020-04-08T17_08_31+00'!PAT19</f>
        <v>0</v>
      </c>
      <c r="PAU5">
        <f>'[1]ASF JIRA 2020-04-08T17_08_31+00'!PAU19</f>
        <v>0</v>
      </c>
      <c r="PAV5">
        <f>'[1]ASF JIRA 2020-04-08T17_08_31+00'!PAV19</f>
        <v>0</v>
      </c>
      <c r="PAW5">
        <f>'[1]ASF JIRA 2020-04-08T17_08_31+00'!PAW19</f>
        <v>0</v>
      </c>
      <c r="PAX5">
        <f>'[1]ASF JIRA 2020-04-08T17_08_31+00'!PAX19</f>
        <v>0</v>
      </c>
      <c r="PAY5">
        <f>'[1]ASF JIRA 2020-04-08T17_08_31+00'!PAY19</f>
        <v>0</v>
      </c>
      <c r="PAZ5">
        <f>'[1]ASF JIRA 2020-04-08T17_08_31+00'!PAZ19</f>
        <v>0</v>
      </c>
      <c r="PBA5">
        <f>'[1]ASF JIRA 2020-04-08T17_08_31+00'!PBA19</f>
        <v>0</v>
      </c>
      <c r="PBB5">
        <f>'[1]ASF JIRA 2020-04-08T17_08_31+00'!PBB19</f>
        <v>0</v>
      </c>
      <c r="PBC5">
        <f>'[1]ASF JIRA 2020-04-08T17_08_31+00'!PBC19</f>
        <v>0</v>
      </c>
      <c r="PBD5">
        <f>'[1]ASF JIRA 2020-04-08T17_08_31+00'!PBD19</f>
        <v>0</v>
      </c>
      <c r="PBE5">
        <f>'[1]ASF JIRA 2020-04-08T17_08_31+00'!PBE19</f>
        <v>0</v>
      </c>
      <c r="PBF5">
        <f>'[1]ASF JIRA 2020-04-08T17_08_31+00'!PBF19</f>
        <v>0</v>
      </c>
      <c r="PBG5">
        <f>'[1]ASF JIRA 2020-04-08T17_08_31+00'!PBG19</f>
        <v>0</v>
      </c>
      <c r="PBH5">
        <f>'[1]ASF JIRA 2020-04-08T17_08_31+00'!PBH19</f>
        <v>0</v>
      </c>
      <c r="PBI5">
        <f>'[1]ASF JIRA 2020-04-08T17_08_31+00'!PBI19</f>
        <v>0</v>
      </c>
      <c r="PBJ5">
        <f>'[1]ASF JIRA 2020-04-08T17_08_31+00'!PBJ19</f>
        <v>0</v>
      </c>
      <c r="PBK5">
        <f>'[1]ASF JIRA 2020-04-08T17_08_31+00'!PBK19</f>
        <v>0</v>
      </c>
      <c r="PBL5">
        <f>'[1]ASF JIRA 2020-04-08T17_08_31+00'!PBL19</f>
        <v>0</v>
      </c>
      <c r="PBM5">
        <f>'[1]ASF JIRA 2020-04-08T17_08_31+00'!PBM19</f>
        <v>0</v>
      </c>
      <c r="PBN5">
        <f>'[1]ASF JIRA 2020-04-08T17_08_31+00'!PBN19</f>
        <v>0</v>
      </c>
      <c r="PBO5">
        <f>'[1]ASF JIRA 2020-04-08T17_08_31+00'!PBO19</f>
        <v>0</v>
      </c>
      <c r="PBP5">
        <f>'[1]ASF JIRA 2020-04-08T17_08_31+00'!PBP19</f>
        <v>0</v>
      </c>
      <c r="PBQ5">
        <f>'[1]ASF JIRA 2020-04-08T17_08_31+00'!PBQ19</f>
        <v>0</v>
      </c>
      <c r="PBR5">
        <f>'[1]ASF JIRA 2020-04-08T17_08_31+00'!PBR19</f>
        <v>0</v>
      </c>
      <c r="PBS5">
        <f>'[1]ASF JIRA 2020-04-08T17_08_31+00'!PBS19</f>
        <v>0</v>
      </c>
      <c r="PBT5">
        <f>'[1]ASF JIRA 2020-04-08T17_08_31+00'!PBT19</f>
        <v>0</v>
      </c>
      <c r="PBU5">
        <f>'[1]ASF JIRA 2020-04-08T17_08_31+00'!PBU19</f>
        <v>0</v>
      </c>
      <c r="PBV5">
        <f>'[1]ASF JIRA 2020-04-08T17_08_31+00'!PBV19</f>
        <v>0</v>
      </c>
      <c r="PBW5">
        <f>'[1]ASF JIRA 2020-04-08T17_08_31+00'!PBW19</f>
        <v>0</v>
      </c>
      <c r="PBX5">
        <f>'[1]ASF JIRA 2020-04-08T17_08_31+00'!PBX19</f>
        <v>0</v>
      </c>
      <c r="PBY5">
        <f>'[1]ASF JIRA 2020-04-08T17_08_31+00'!PBY19</f>
        <v>0</v>
      </c>
      <c r="PBZ5">
        <f>'[1]ASF JIRA 2020-04-08T17_08_31+00'!PBZ19</f>
        <v>0</v>
      </c>
      <c r="PCA5">
        <f>'[1]ASF JIRA 2020-04-08T17_08_31+00'!PCA19</f>
        <v>0</v>
      </c>
      <c r="PCB5">
        <f>'[1]ASF JIRA 2020-04-08T17_08_31+00'!PCB19</f>
        <v>0</v>
      </c>
      <c r="PCC5">
        <f>'[1]ASF JIRA 2020-04-08T17_08_31+00'!PCC19</f>
        <v>0</v>
      </c>
      <c r="PCD5">
        <f>'[1]ASF JIRA 2020-04-08T17_08_31+00'!PCD19</f>
        <v>0</v>
      </c>
      <c r="PCE5">
        <f>'[1]ASF JIRA 2020-04-08T17_08_31+00'!PCE19</f>
        <v>0</v>
      </c>
      <c r="PCF5">
        <f>'[1]ASF JIRA 2020-04-08T17_08_31+00'!PCF19</f>
        <v>0</v>
      </c>
      <c r="PCG5">
        <f>'[1]ASF JIRA 2020-04-08T17_08_31+00'!PCG19</f>
        <v>0</v>
      </c>
      <c r="PCH5">
        <f>'[1]ASF JIRA 2020-04-08T17_08_31+00'!PCH19</f>
        <v>0</v>
      </c>
      <c r="PCI5">
        <f>'[1]ASF JIRA 2020-04-08T17_08_31+00'!PCI19</f>
        <v>0</v>
      </c>
      <c r="PCJ5">
        <f>'[1]ASF JIRA 2020-04-08T17_08_31+00'!PCJ19</f>
        <v>0</v>
      </c>
      <c r="PCK5">
        <f>'[1]ASF JIRA 2020-04-08T17_08_31+00'!PCK19</f>
        <v>0</v>
      </c>
      <c r="PCL5">
        <f>'[1]ASF JIRA 2020-04-08T17_08_31+00'!PCL19</f>
        <v>0</v>
      </c>
      <c r="PCM5">
        <f>'[1]ASF JIRA 2020-04-08T17_08_31+00'!PCM19</f>
        <v>0</v>
      </c>
      <c r="PCN5">
        <f>'[1]ASF JIRA 2020-04-08T17_08_31+00'!PCN19</f>
        <v>0</v>
      </c>
      <c r="PCO5">
        <f>'[1]ASF JIRA 2020-04-08T17_08_31+00'!PCO19</f>
        <v>0</v>
      </c>
      <c r="PCP5">
        <f>'[1]ASF JIRA 2020-04-08T17_08_31+00'!PCP19</f>
        <v>0</v>
      </c>
      <c r="PCQ5">
        <f>'[1]ASF JIRA 2020-04-08T17_08_31+00'!PCQ19</f>
        <v>0</v>
      </c>
      <c r="PCR5">
        <f>'[1]ASF JIRA 2020-04-08T17_08_31+00'!PCR19</f>
        <v>0</v>
      </c>
      <c r="PCS5">
        <f>'[1]ASF JIRA 2020-04-08T17_08_31+00'!PCS19</f>
        <v>0</v>
      </c>
      <c r="PCT5">
        <f>'[1]ASF JIRA 2020-04-08T17_08_31+00'!PCT19</f>
        <v>0</v>
      </c>
      <c r="PCU5">
        <f>'[1]ASF JIRA 2020-04-08T17_08_31+00'!PCU19</f>
        <v>0</v>
      </c>
      <c r="PCV5">
        <f>'[1]ASF JIRA 2020-04-08T17_08_31+00'!PCV19</f>
        <v>0</v>
      </c>
      <c r="PCW5">
        <f>'[1]ASF JIRA 2020-04-08T17_08_31+00'!PCW19</f>
        <v>0</v>
      </c>
      <c r="PCX5">
        <f>'[1]ASF JIRA 2020-04-08T17_08_31+00'!PCX19</f>
        <v>0</v>
      </c>
      <c r="PCY5">
        <f>'[1]ASF JIRA 2020-04-08T17_08_31+00'!PCY19</f>
        <v>0</v>
      </c>
      <c r="PCZ5">
        <f>'[1]ASF JIRA 2020-04-08T17_08_31+00'!PCZ19</f>
        <v>0</v>
      </c>
      <c r="PDA5">
        <f>'[1]ASF JIRA 2020-04-08T17_08_31+00'!PDA19</f>
        <v>0</v>
      </c>
      <c r="PDB5">
        <f>'[1]ASF JIRA 2020-04-08T17_08_31+00'!PDB19</f>
        <v>0</v>
      </c>
      <c r="PDC5">
        <f>'[1]ASF JIRA 2020-04-08T17_08_31+00'!PDC19</f>
        <v>0</v>
      </c>
      <c r="PDD5">
        <f>'[1]ASF JIRA 2020-04-08T17_08_31+00'!PDD19</f>
        <v>0</v>
      </c>
      <c r="PDE5">
        <f>'[1]ASF JIRA 2020-04-08T17_08_31+00'!PDE19</f>
        <v>0</v>
      </c>
      <c r="PDF5">
        <f>'[1]ASF JIRA 2020-04-08T17_08_31+00'!PDF19</f>
        <v>0</v>
      </c>
      <c r="PDG5">
        <f>'[1]ASF JIRA 2020-04-08T17_08_31+00'!PDG19</f>
        <v>0</v>
      </c>
      <c r="PDH5">
        <f>'[1]ASF JIRA 2020-04-08T17_08_31+00'!PDH19</f>
        <v>0</v>
      </c>
      <c r="PDI5">
        <f>'[1]ASF JIRA 2020-04-08T17_08_31+00'!PDI19</f>
        <v>0</v>
      </c>
      <c r="PDJ5">
        <f>'[1]ASF JIRA 2020-04-08T17_08_31+00'!PDJ19</f>
        <v>0</v>
      </c>
      <c r="PDK5">
        <f>'[1]ASF JIRA 2020-04-08T17_08_31+00'!PDK19</f>
        <v>0</v>
      </c>
      <c r="PDL5">
        <f>'[1]ASF JIRA 2020-04-08T17_08_31+00'!PDL19</f>
        <v>0</v>
      </c>
      <c r="PDM5">
        <f>'[1]ASF JIRA 2020-04-08T17_08_31+00'!PDM19</f>
        <v>0</v>
      </c>
      <c r="PDN5">
        <f>'[1]ASF JIRA 2020-04-08T17_08_31+00'!PDN19</f>
        <v>0</v>
      </c>
      <c r="PDO5">
        <f>'[1]ASF JIRA 2020-04-08T17_08_31+00'!PDO19</f>
        <v>0</v>
      </c>
      <c r="PDP5">
        <f>'[1]ASF JIRA 2020-04-08T17_08_31+00'!PDP19</f>
        <v>0</v>
      </c>
      <c r="PDQ5">
        <f>'[1]ASF JIRA 2020-04-08T17_08_31+00'!PDQ19</f>
        <v>0</v>
      </c>
      <c r="PDR5">
        <f>'[1]ASF JIRA 2020-04-08T17_08_31+00'!PDR19</f>
        <v>0</v>
      </c>
      <c r="PDS5">
        <f>'[1]ASF JIRA 2020-04-08T17_08_31+00'!PDS19</f>
        <v>0</v>
      </c>
      <c r="PDT5">
        <f>'[1]ASF JIRA 2020-04-08T17_08_31+00'!PDT19</f>
        <v>0</v>
      </c>
      <c r="PDU5">
        <f>'[1]ASF JIRA 2020-04-08T17_08_31+00'!PDU19</f>
        <v>0</v>
      </c>
      <c r="PDV5">
        <f>'[1]ASF JIRA 2020-04-08T17_08_31+00'!PDV19</f>
        <v>0</v>
      </c>
      <c r="PDW5">
        <f>'[1]ASF JIRA 2020-04-08T17_08_31+00'!PDW19</f>
        <v>0</v>
      </c>
      <c r="PDX5">
        <f>'[1]ASF JIRA 2020-04-08T17_08_31+00'!PDX19</f>
        <v>0</v>
      </c>
      <c r="PDY5">
        <f>'[1]ASF JIRA 2020-04-08T17_08_31+00'!PDY19</f>
        <v>0</v>
      </c>
      <c r="PDZ5">
        <f>'[1]ASF JIRA 2020-04-08T17_08_31+00'!PDZ19</f>
        <v>0</v>
      </c>
      <c r="PEA5">
        <f>'[1]ASF JIRA 2020-04-08T17_08_31+00'!PEA19</f>
        <v>0</v>
      </c>
      <c r="PEB5">
        <f>'[1]ASF JIRA 2020-04-08T17_08_31+00'!PEB19</f>
        <v>0</v>
      </c>
      <c r="PEC5">
        <f>'[1]ASF JIRA 2020-04-08T17_08_31+00'!PEC19</f>
        <v>0</v>
      </c>
      <c r="PED5">
        <f>'[1]ASF JIRA 2020-04-08T17_08_31+00'!PED19</f>
        <v>0</v>
      </c>
      <c r="PEE5">
        <f>'[1]ASF JIRA 2020-04-08T17_08_31+00'!PEE19</f>
        <v>0</v>
      </c>
      <c r="PEF5">
        <f>'[1]ASF JIRA 2020-04-08T17_08_31+00'!PEF19</f>
        <v>0</v>
      </c>
      <c r="PEG5">
        <f>'[1]ASF JIRA 2020-04-08T17_08_31+00'!PEG19</f>
        <v>0</v>
      </c>
      <c r="PEH5">
        <f>'[1]ASF JIRA 2020-04-08T17_08_31+00'!PEH19</f>
        <v>0</v>
      </c>
      <c r="PEI5">
        <f>'[1]ASF JIRA 2020-04-08T17_08_31+00'!PEI19</f>
        <v>0</v>
      </c>
      <c r="PEJ5">
        <f>'[1]ASF JIRA 2020-04-08T17_08_31+00'!PEJ19</f>
        <v>0</v>
      </c>
      <c r="PEK5">
        <f>'[1]ASF JIRA 2020-04-08T17_08_31+00'!PEK19</f>
        <v>0</v>
      </c>
      <c r="PEL5">
        <f>'[1]ASF JIRA 2020-04-08T17_08_31+00'!PEL19</f>
        <v>0</v>
      </c>
      <c r="PEM5">
        <f>'[1]ASF JIRA 2020-04-08T17_08_31+00'!PEM19</f>
        <v>0</v>
      </c>
      <c r="PEN5">
        <f>'[1]ASF JIRA 2020-04-08T17_08_31+00'!PEN19</f>
        <v>0</v>
      </c>
      <c r="PEO5">
        <f>'[1]ASF JIRA 2020-04-08T17_08_31+00'!PEO19</f>
        <v>0</v>
      </c>
      <c r="PEP5">
        <f>'[1]ASF JIRA 2020-04-08T17_08_31+00'!PEP19</f>
        <v>0</v>
      </c>
      <c r="PEQ5">
        <f>'[1]ASF JIRA 2020-04-08T17_08_31+00'!PEQ19</f>
        <v>0</v>
      </c>
      <c r="PER5">
        <f>'[1]ASF JIRA 2020-04-08T17_08_31+00'!PER19</f>
        <v>0</v>
      </c>
      <c r="PES5">
        <f>'[1]ASF JIRA 2020-04-08T17_08_31+00'!PES19</f>
        <v>0</v>
      </c>
      <c r="PET5">
        <f>'[1]ASF JIRA 2020-04-08T17_08_31+00'!PET19</f>
        <v>0</v>
      </c>
      <c r="PEU5">
        <f>'[1]ASF JIRA 2020-04-08T17_08_31+00'!PEU19</f>
        <v>0</v>
      </c>
      <c r="PEV5">
        <f>'[1]ASF JIRA 2020-04-08T17_08_31+00'!PEV19</f>
        <v>0</v>
      </c>
      <c r="PEW5">
        <f>'[1]ASF JIRA 2020-04-08T17_08_31+00'!PEW19</f>
        <v>0</v>
      </c>
      <c r="PEX5">
        <f>'[1]ASF JIRA 2020-04-08T17_08_31+00'!PEX19</f>
        <v>0</v>
      </c>
      <c r="PEY5">
        <f>'[1]ASF JIRA 2020-04-08T17_08_31+00'!PEY19</f>
        <v>0</v>
      </c>
      <c r="PEZ5">
        <f>'[1]ASF JIRA 2020-04-08T17_08_31+00'!PEZ19</f>
        <v>0</v>
      </c>
      <c r="PFA5">
        <f>'[1]ASF JIRA 2020-04-08T17_08_31+00'!PFA19</f>
        <v>0</v>
      </c>
      <c r="PFB5">
        <f>'[1]ASF JIRA 2020-04-08T17_08_31+00'!PFB19</f>
        <v>0</v>
      </c>
      <c r="PFC5">
        <f>'[1]ASF JIRA 2020-04-08T17_08_31+00'!PFC19</f>
        <v>0</v>
      </c>
      <c r="PFD5">
        <f>'[1]ASF JIRA 2020-04-08T17_08_31+00'!PFD19</f>
        <v>0</v>
      </c>
      <c r="PFE5">
        <f>'[1]ASF JIRA 2020-04-08T17_08_31+00'!PFE19</f>
        <v>0</v>
      </c>
      <c r="PFF5">
        <f>'[1]ASF JIRA 2020-04-08T17_08_31+00'!PFF19</f>
        <v>0</v>
      </c>
      <c r="PFG5">
        <f>'[1]ASF JIRA 2020-04-08T17_08_31+00'!PFG19</f>
        <v>0</v>
      </c>
      <c r="PFH5">
        <f>'[1]ASF JIRA 2020-04-08T17_08_31+00'!PFH19</f>
        <v>0</v>
      </c>
      <c r="PFI5">
        <f>'[1]ASF JIRA 2020-04-08T17_08_31+00'!PFI19</f>
        <v>0</v>
      </c>
      <c r="PFJ5">
        <f>'[1]ASF JIRA 2020-04-08T17_08_31+00'!PFJ19</f>
        <v>0</v>
      </c>
      <c r="PFK5">
        <f>'[1]ASF JIRA 2020-04-08T17_08_31+00'!PFK19</f>
        <v>0</v>
      </c>
      <c r="PFL5">
        <f>'[1]ASF JIRA 2020-04-08T17_08_31+00'!PFL19</f>
        <v>0</v>
      </c>
      <c r="PFM5">
        <f>'[1]ASF JIRA 2020-04-08T17_08_31+00'!PFM19</f>
        <v>0</v>
      </c>
      <c r="PFN5">
        <f>'[1]ASF JIRA 2020-04-08T17_08_31+00'!PFN19</f>
        <v>0</v>
      </c>
      <c r="PFO5">
        <f>'[1]ASF JIRA 2020-04-08T17_08_31+00'!PFO19</f>
        <v>0</v>
      </c>
      <c r="PFP5">
        <f>'[1]ASF JIRA 2020-04-08T17_08_31+00'!PFP19</f>
        <v>0</v>
      </c>
      <c r="PFQ5">
        <f>'[1]ASF JIRA 2020-04-08T17_08_31+00'!PFQ19</f>
        <v>0</v>
      </c>
      <c r="PFR5">
        <f>'[1]ASF JIRA 2020-04-08T17_08_31+00'!PFR19</f>
        <v>0</v>
      </c>
      <c r="PFS5">
        <f>'[1]ASF JIRA 2020-04-08T17_08_31+00'!PFS19</f>
        <v>0</v>
      </c>
      <c r="PFT5">
        <f>'[1]ASF JIRA 2020-04-08T17_08_31+00'!PFT19</f>
        <v>0</v>
      </c>
      <c r="PFU5">
        <f>'[1]ASF JIRA 2020-04-08T17_08_31+00'!PFU19</f>
        <v>0</v>
      </c>
      <c r="PFV5">
        <f>'[1]ASF JIRA 2020-04-08T17_08_31+00'!PFV19</f>
        <v>0</v>
      </c>
      <c r="PFW5">
        <f>'[1]ASF JIRA 2020-04-08T17_08_31+00'!PFW19</f>
        <v>0</v>
      </c>
      <c r="PFX5">
        <f>'[1]ASF JIRA 2020-04-08T17_08_31+00'!PFX19</f>
        <v>0</v>
      </c>
      <c r="PFY5">
        <f>'[1]ASF JIRA 2020-04-08T17_08_31+00'!PFY19</f>
        <v>0</v>
      </c>
      <c r="PFZ5">
        <f>'[1]ASF JIRA 2020-04-08T17_08_31+00'!PFZ19</f>
        <v>0</v>
      </c>
      <c r="PGA5">
        <f>'[1]ASF JIRA 2020-04-08T17_08_31+00'!PGA19</f>
        <v>0</v>
      </c>
      <c r="PGB5">
        <f>'[1]ASF JIRA 2020-04-08T17_08_31+00'!PGB19</f>
        <v>0</v>
      </c>
      <c r="PGC5">
        <f>'[1]ASF JIRA 2020-04-08T17_08_31+00'!PGC19</f>
        <v>0</v>
      </c>
      <c r="PGD5">
        <f>'[1]ASF JIRA 2020-04-08T17_08_31+00'!PGD19</f>
        <v>0</v>
      </c>
      <c r="PGE5">
        <f>'[1]ASF JIRA 2020-04-08T17_08_31+00'!PGE19</f>
        <v>0</v>
      </c>
      <c r="PGF5">
        <f>'[1]ASF JIRA 2020-04-08T17_08_31+00'!PGF19</f>
        <v>0</v>
      </c>
      <c r="PGG5">
        <f>'[1]ASF JIRA 2020-04-08T17_08_31+00'!PGG19</f>
        <v>0</v>
      </c>
      <c r="PGH5">
        <f>'[1]ASF JIRA 2020-04-08T17_08_31+00'!PGH19</f>
        <v>0</v>
      </c>
      <c r="PGI5">
        <f>'[1]ASF JIRA 2020-04-08T17_08_31+00'!PGI19</f>
        <v>0</v>
      </c>
      <c r="PGJ5">
        <f>'[1]ASF JIRA 2020-04-08T17_08_31+00'!PGJ19</f>
        <v>0</v>
      </c>
      <c r="PGK5">
        <f>'[1]ASF JIRA 2020-04-08T17_08_31+00'!PGK19</f>
        <v>0</v>
      </c>
      <c r="PGL5">
        <f>'[1]ASF JIRA 2020-04-08T17_08_31+00'!PGL19</f>
        <v>0</v>
      </c>
      <c r="PGM5">
        <f>'[1]ASF JIRA 2020-04-08T17_08_31+00'!PGM19</f>
        <v>0</v>
      </c>
      <c r="PGN5">
        <f>'[1]ASF JIRA 2020-04-08T17_08_31+00'!PGN19</f>
        <v>0</v>
      </c>
      <c r="PGO5">
        <f>'[1]ASF JIRA 2020-04-08T17_08_31+00'!PGO19</f>
        <v>0</v>
      </c>
      <c r="PGP5">
        <f>'[1]ASF JIRA 2020-04-08T17_08_31+00'!PGP19</f>
        <v>0</v>
      </c>
      <c r="PGQ5">
        <f>'[1]ASF JIRA 2020-04-08T17_08_31+00'!PGQ19</f>
        <v>0</v>
      </c>
      <c r="PGR5">
        <f>'[1]ASF JIRA 2020-04-08T17_08_31+00'!PGR19</f>
        <v>0</v>
      </c>
      <c r="PGS5">
        <f>'[1]ASF JIRA 2020-04-08T17_08_31+00'!PGS19</f>
        <v>0</v>
      </c>
      <c r="PGT5">
        <f>'[1]ASF JIRA 2020-04-08T17_08_31+00'!PGT19</f>
        <v>0</v>
      </c>
      <c r="PGU5">
        <f>'[1]ASF JIRA 2020-04-08T17_08_31+00'!PGU19</f>
        <v>0</v>
      </c>
      <c r="PGV5">
        <f>'[1]ASF JIRA 2020-04-08T17_08_31+00'!PGV19</f>
        <v>0</v>
      </c>
      <c r="PGW5">
        <f>'[1]ASF JIRA 2020-04-08T17_08_31+00'!PGW19</f>
        <v>0</v>
      </c>
      <c r="PGX5">
        <f>'[1]ASF JIRA 2020-04-08T17_08_31+00'!PGX19</f>
        <v>0</v>
      </c>
      <c r="PGY5">
        <f>'[1]ASF JIRA 2020-04-08T17_08_31+00'!PGY19</f>
        <v>0</v>
      </c>
      <c r="PGZ5">
        <f>'[1]ASF JIRA 2020-04-08T17_08_31+00'!PGZ19</f>
        <v>0</v>
      </c>
      <c r="PHA5">
        <f>'[1]ASF JIRA 2020-04-08T17_08_31+00'!PHA19</f>
        <v>0</v>
      </c>
      <c r="PHB5">
        <f>'[1]ASF JIRA 2020-04-08T17_08_31+00'!PHB19</f>
        <v>0</v>
      </c>
      <c r="PHC5">
        <f>'[1]ASF JIRA 2020-04-08T17_08_31+00'!PHC19</f>
        <v>0</v>
      </c>
      <c r="PHD5">
        <f>'[1]ASF JIRA 2020-04-08T17_08_31+00'!PHD19</f>
        <v>0</v>
      </c>
      <c r="PHE5">
        <f>'[1]ASF JIRA 2020-04-08T17_08_31+00'!PHE19</f>
        <v>0</v>
      </c>
      <c r="PHF5">
        <f>'[1]ASF JIRA 2020-04-08T17_08_31+00'!PHF19</f>
        <v>0</v>
      </c>
      <c r="PHG5">
        <f>'[1]ASF JIRA 2020-04-08T17_08_31+00'!PHG19</f>
        <v>0</v>
      </c>
      <c r="PHH5">
        <f>'[1]ASF JIRA 2020-04-08T17_08_31+00'!PHH19</f>
        <v>0</v>
      </c>
      <c r="PHI5">
        <f>'[1]ASF JIRA 2020-04-08T17_08_31+00'!PHI19</f>
        <v>0</v>
      </c>
      <c r="PHJ5">
        <f>'[1]ASF JIRA 2020-04-08T17_08_31+00'!PHJ19</f>
        <v>0</v>
      </c>
      <c r="PHK5">
        <f>'[1]ASF JIRA 2020-04-08T17_08_31+00'!PHK19</f>
        <v>0</v>
      </c>
      <c r="PHL5">
        <f>'[1]ASF JIRA 2020-04-08T17_08_31+00'!PHL19</f>
        <v>0</v>
      </c>
      <c r="PHM5">
        <f>'[1]ASF JIRA 2020-04-08T17_08_31+00'!PHM19</f>
        <v>0</v>
      </c>
      <c r="PHN5">
        <f>'[1]ASF JIRA 2020-04-08T17_08_31+00'!PHN19</f>
        <v>0</v>
      </c>
      <c r="PHO5">
        <f>'[1]ASF JIRA 2020-04-08T17_08_31+00'!PHO19</f>
        <v>0</v>
      </c>
      <c r="PHP5">
        <f>'[1]ASF JIRA 2020-04-08T17_08_31+00'!PHP19</f>
        <v>0</v>
      </c>
      <c r="PHQ5">
        <f>'[1]ASF JIRA 2020-04-08T17_08_31+00'!PHQ19</f>
        <v>0</v>
      </c>
      <c r="PHR5">
        <f>'[1]ASF JIRA 2020-04-08T17_08_31+00'!PHR19</f>
        <v>0</v>
      </c>
      <c r="PHS5">
        <f>'[1]ASF JIRA 2020-04-08T17_08_31+00'!PHS19</f>
        <v>0</v>
      </c>
      <c r="PHT5">
        <f>'[1]ASF JIRA 2020-04-08T17_08_31+00'!PHT19</f>
        <v>0</v>
      </c>
      <c r="PHU5">
        <f>'[1]ASF JIRA 2020-04-08T17_08_31+00'!PHU19</f>
        <v>0</v>
      </c>
      <c r="PHV5">
        <f>'[1]ASF JIRA 2020-04-08T17_08_31+00'!PHV19</f>
        <v>0</v>
      </c>
      <c r="PHW5">
        <f>'[1]ASF JIRA 2020-04-08T17_08_31+00'!PHW19</f>
        <v>0</v>
      </c>
      <c r="PHX5">
        <f>'[1]ASF JIRA 2020-04-08T17_08_31+00'!PHX19</f>
        <v>0</v>
      </c>
      <c r="PHY5">
        <f>'[1]ASF JIRA 2020-04-08T17_08_31+00'!PHY19</f>
        <v>0</v>
      </c>
      <c r="PHZ5">
        <f>'[1]ASF JIRA 2020-04-08T17_08_31+00'!PHZ19</f>
        <v>0</v>
      </c>
      <c r="PIA5">
        <f>'[1]ASF JIRA 2020-04-08T17_08_31+00'!PIA19</f>
        <v>0</v>
      </c>
      <c r="PIB5">
        <f>'[1]ASF JIRA 2020-04-08T17_08_31+00'!PIB19</f>
        <v>0</v>
      </c>
      <c r="PIC5">
        <f>'[1]ASF JIRA 2020-04-08T17_08_31+00'!PIC19</f>
        <v>0</v>
      </c>
      <c r="PID5">
        <f>'[1]ASF JIRA 2020-04-08T17_08_31+00'!PID19</f>
        <v>0</v>
      </c>
      <c r="PIE5">
        <f>'[1]ASF JIRA 2020-04-08T17_08_31+00'!PIE19</f>
        <v>0</v>
      </c>
      <c r="PIF5">
        <f>'[1]ASF JIRA 2020-04-08T17_08_31+00'!PIF19</f>
        <v>0</v>
      </c>
      <c r="PIG5">
        <f>'[1]ASF JIRA 2020-04-08T17_08_31+00'!PIG19</f>
        <v>0</v>
      </c>
      <c r="PIH5">
        <f>'[1]ASF JIRA 2020-04-08T17_08_31+00'!PIH19</f>
        <v>0</v>
      </c>
      <c r="PII5">
        <f>'[1]ASF JIRA 2020-04-08T17_08_31+00'!PII19</f>
        <v>0</v>
      </c>
      <c r="PIJ5">
        <f>'[1]ASF JIRA 2020-04-08T17_08_31+00'!PIJ19</f>
        <v>0</v>
      </c>
      <c r="PIK5">
        <f>'[1]ASF JIRA 2020-04-08T17_08_31+00'!PIK19</f>
        <v>0</v>
      </c>
      <c r="PIL5">
        <f>'[1]ASF JIRA 2020-04-08T17_08_31+00'!PIL19</f>
        <v>0</v>
      </c>
      <c r="PIM5">
        <f>'[1]ASF JIRA 2020-04-08T17_08_31+00'!PIM19</f>
        <v>0</v>
      </c>
      <c r="PIN5">
        <f>'[1]ASF JIRA 2020-04-08T17_08_31+00'!PIN19</f>
        <v>0</v>
      </c>
      <c r="PIO5">
        <f>'[1]ASF JIRA 2020-04-08T17_08_31+00'!PIO19</f>
        <v>0</v>
      </c>
      <c r="PIP5">
        <f>'[1]ASF JIRA 2020-04-08T17_08_31+00'!PIP19</f>
        <v>0</v>
      </c>
      <c r="PIQ5">
        <f>'[1]ASF JIRA 2020-04-08T17_08_31+00'!PIQ19</f>
        <v>0</v>
      </c>
      <c r="PIR5">
        <f>'[1]ASF JIRA 2020-04-08T17_08_31+00'!PIR19</f>
        <v>0</v>
      </c>
      <c r="PIS5">
        <f>'[1]ASF JIRA 2020-04-08T17_08_31+00'!PIS19</f>
        <v>0</v>
      </c>
      <c r="PIT5">
        <f>'[1]ASF JIRA 2020-04-08T17_08_31+00'!PIT19</f>
        <v>0</v>
      </c>
      <c r="PIU5">
        <f>'[1]ASF JIRA 2020-04-08T17_08_31+00'!PIU19</f>
        <v>0</v>
      </c>
      <c r="PIV5">
        <f>'[1]ASF JIRA 2020-04-08T17_08_31+00'!PIV19</f>
        <v>0</v>
      </c>
      <c r="PIW5">
        <f>'[1]ASF JIRA 2020-04-08T17_08_31+00'!PIW19</f>
        <v>0</v>
      </c>
      <c r="PIX5">
        <f>'[1]ASF JIRA 2020-04-08T17_08_31+00'!PIX19</f>
        <v>0</v>
      </c>
      <c r="PIY5">
        <f>'[1]ASF JIRA 2020-04-08T17_08_31+00'!PIY19</f>
        <v>0</v>
      </c>
      <c r="PIZ5">
        <f>'[1]ASF JIRA 2020-04-08T17_08_31+00'!PIZ19</f>
        <v>0</v>
      </c>
      <c r="PJA5">
        <f>'[1]ASF JIRA 2020-04-08T17_08_31+00'!PJA19</f>
        <v>0</v>
      </c>
      <c r="PJB5">
        <f>'[1]ASF JIRA 2020-04-08T17_08_31+00'!PJB19</f>
        <v>0</v>
      </c>
      <c r="PJC5">
        <f>'[1]ASF JIRA 2020-04-08T17_08_31+00'!PJC19</f>
        <v>0</v>
      </c>
      <c r="PJD5">
        <f>'[1]ASF JIRA 2020-04-08T17_08_31+00'!PJD19</f>
        <v>0</v>
      </c>
      <c r="PJE5">
        <f>'[1]ASF JIRA 2020-04-08T17_08_31+00'!PJE19</f>
        <v>0</v>
      </c>
      <c r="PJF5">
        <f>'[1]ASF JIRA 2020-04-08T17_08_31+00'!PJF19</f>
        <v>0</v>
      </c>
      <c r="PJG5">
        <f>'[1]ASF JIRA 2020-04-08T17_08_31+00'!PJG19</f>
        <v>0</v>
      </c>
      <c r="PJH5">
        <f>'[1]ASF JIRA 2020-04-08T17_08_31+00'!PJH19</f>
        <v>0</v>
      </c>
      <c r="PJI5">
        <f>'[1]ASF JIRA 2020-04-08T17_08_31+00'!PJI19</f>
        <v>0</v>
      </c>
      <c r="PJJ5">
        <f>'[1]ASF JIRA 2020-04-08T17_08_31+00'!PJJ19</f>
        <v>0</v>
      </c>
      <c r="PJK5">
        <f>'[1]ASF JIRA 2020-04-08T17_08_31+00'!PJK19</f>
        <v>0</v>
      </c>
      <c r="PJL5">
        <f>'[1]ASF JIRA 2020-04-08T17_08_31+00'!PJL19</f>
        <v>0</v>
      </c>
      <c r="PJM5">
        <f>'[1]ASF JIRA 2020-04-08T17_08_31+00'!PJM19</f>
        <v>0</v>
      </c>
      <c r="PJN5">
        <f>'[1]ASF JIRA 2020-04-08T17_08_31+00'!PJN19</f>
        <v>0</v>
      </c>
      <c r="PJO5">
        <f>'[1]ASF JIRA 2020-04-08T17_08_31+00'!PJO19</f>
        <v>0</v>
      </c>
      <c r="PJP5">
        <f>'[1]ASF JIRA 2020-04-08T17_08_31+00'!PJP19</f>
        <v>0</v>
      </c>
      <c r="PJQ5">
        <f>'[1]ASF JIRA 2020-04-08T17_08_31+00'!PJQ19</f>
        <v>0</v>
      </c>
      <c r="PJR5">
        <f>'[1]ASF JIRA 2020-04-08T17_08_31+00'!PJR19</f>
        <v>0</v>
      </c>
      <c r="PJS5">
        <f>'[1]ASF JIRA 2020-04-08T17_08_31+00'!PJS19</f>
        <v>0</v>
      </c>
      <c r="PJT5">
        <f>'[1]ASF JIRA 2020-04-08T17_08_31+00'!PJT19</f>
        <v>0</v>
      </c>
      <c r="PJU5">
        <f>'[1]ASF JIRA 2020-04-08T17_08_31+00'!PJU19</f>
        <v>0</v>
      </c>
      <c r="PJV5">
        <f>'[1]ASF JIRA 2020-04-08T17_08_31+00'!PJV19</f>
        <v>0</v>
      </c>
      <c r="PJW5">
        <f>'[1]ASF JIRA 2020-04-08T17_08_31+00'!PJW19</f>
        <v>0</v>
      </c>
      <c r="PJX5">
        <f>'[1]ASF JIRA 2020-04-08T17_08_31+00'!PJX19</f>
        <v>0</v>
      </c>
      <c r="PJY5">
        <f>'[1]ASF JIRA 2020-04-08T17_08_31+00'!PJY19</f>
        <v>0</v>
      </c>
      <c r="PJZ5">
        <f>'[1]ASF JIRA 2020-04-08T17_08_31+00'!PJZ19</f>
        <v>0</v>
      </c>
      <c r="PKA5">
        <f>'[1]ASF JIRA 2020-04-08T17_08_31+00'!PKA19</f>
        <v>0</v>
      </c>
      <c r="PKB5">
        <f>'[1]ASF JIRA 2020-04-08T17_08_31+00'!PKB19</f>
        <v>0</v>
      </c>
      <c r="PKC5">
        <f>'[1]ASF JIRA 2020-04-08T17_08_31+00'!PKC19</f>
        <v>0</v>
      </c>
      <c r="PKD5">
        <f>'[1]ASF JIRA 2020-04-08T17_08_31+00'!PKD19</f>
        <v>0</v>
      </c>
      <c r="PKE5">
        <f>'[1]ASF JIRA 2020-04-08T17_08_31+00'!PKE19</f>
        <v>0</v>
      </c>
      <c r="PKF5">
        <f>'[1]ASF JIRA 2020-04-08T17_08_31+00'!PKF19</f>
        <v>0</v>
      </c>
      <c r="PKG5">
        <f>'[1]ASF JIRA 2020-04-08T17_08_31+00'!PKG19</f>
        <v>0</v>
      </c>
      <c r="PKH5">
        <f>'[1]ASF JIRA 2020-04-08T17_08_31+00'!PKH19</f>
        <v>0</v>
      </c>
      <c r="PKI5">
        <f>'[1]ASF JIRA 2020-04-08T17_08_31+00'!PKI19</f>
        <v>0</v>
      </c>
      <c r="PKJ5">
        <f>'[1]ASF JIRA 2020-04-08T17_08_31+00'!PKJ19</f>
        <v>0</v>
      </c>
      <c r="PKK5">
        <f>'[1]ASF JIRA 2020-04-08T17_08_31+00'!PKK19</f>
        <v>0</v>
      </c>
      <c r="PKL5">
        <f>'[1]ASF JIRA 2020-04-08T17_08_31+00'!PKL19</f>
        <v>0</v>
      </c>
      <c r="PKM5">
        <f>'[1]ASF JIRA 2020-04-08T17_08_31+00'!PKM19</f>
        <v>0</v>
      </c>
      <c r="PKN5">
        <f>'[1]ASF JIRA 2020-04-08T17_08_31+00'!PKN19</f>
        <v>0</v>
      </c>
      <c r="PKO5">
        <f>'[1]ASF JIRA 2020-04-08T17_08_31+00'!PKO19</f>
        <v>0</v>
      </c>
      <c r="PKP5">
        <f>'[1]ASF JIRA 2020-04-08T17_08_31+00'!PKP19</f>
        <v>0</v>
      </c>
      <c r="PKQ5">
        <f>'[1]ASF JIRA 2020-04-08T17_08_31+00'!PKQ19</f>
        <v>0</v>
      </c>
      <c r="PKR5">
        <f>'[1]ASF JIRA 2020-04-08T17_08_31+00'!PKR19</f>
        <v>0</v>
      </c>
      <c r="PKS5">
        <f>'[1]ASF JIRA 2020-04-08T17_08_31+00'!PKS19</f>
        <v>0</v>
      </c>
      <c r="PKT5">
        <f>'[1]ASF JIRA 2020-04-08T17_08_31+00'!PKT19</f>
        <v>0</v>
      </c>
      <c r="PKU5">
        <f>'[1]ASF JIRA 2020-04-08T17_08_31+00'!PKU19</f>
        <v>0</v>
      </c>
      <c r="PKV5">
        <f>'[1]ASF JIRA 2020-04-08T17_08_31+00'!PKV19</f>
        <v>0</v>
      </c>
      <c r="PKW5">
        <f>'[1]ASF JIRA 2020-04-08T17_08_31+00'!PKW19</f>
        <v>0</v>
      </c>
      <c r="PKX5">
        <f>'[1]ASF JIRA 2020-04-08T17_08_31+00'!PKX19</f>
        <v>0</v>
      </c>
      <c r="PKY5">
        <f>'[1]ASF JIRA 2020-04-08T17_08_31+00'!PKY19</f>
        <v>0</v>
      </c>
      <c r="PKZ5">
        <f>'[1]ASF JIRA 2020-04-08T17_08_31+00'!PKZ19</f>
        <v>0</v>
      </c>
      <c r="PLA5">
        <f>'[1]ASF JIRA 2020-04-08T17_08_31+00'!PLA19</f>
        <v>0</v>
      </c>
      <c r="PLB5">
        <f>'[1]ASF JIRA 2020-04-08T17_08_31+00'!PLB19</f>
        <v>0</v>
      </c>
      <c r="PLC5">
        <f>'[1]ASF JIRA 2020-04-08T17_08_31+00'!PLC19</f>
        <v>0</v>
      </c>
      <c r="PLD5">
        <f>'[1]ASF JIRA 2020-04-08T17_08_31+00'!PLD19</f>
        <v>0</v>
      </c>
      <c r="PLE5">
        <f>'[1]ASF JIRA 2020-04-08T17_08_31+00'!PLE19</f>
        <v>0</v>
      </c>
      <c r="PLF5">
        <f>'[1]ASF JIRA 2020-04-08T17_08_31+00'!PLF19</f>
        <v>0</v>
      </c>
      <c r="PLG5">
        <f>'[1]ASF JIRA 2020-04-08T17_08_31+00'!PLG19</f>
        <v>0</v>
      </c>
      <c r="PLH5">
        <f>'[1]ASF JIRA 2020-04-08T17_08_31+00'!PLH19</f>
        <v>0</v>
      </c>
      <c r="PLI5">
        <f>'[1]ASF JIRA 2020-04-08T17_08_31+00'!PLI19</f>
        <v>0</v>
      </c>
      <c r="PLJ5">
        <f>'[1]ASF JIRA 2020-04-08T17_08_31+00'!PLJ19</f>
        <v>0</v>
      </c>
      <c r="PLK5">
        <f>'[1]ASF JIRA 2020-04-08T17_08_31+00'!PLK19</f>
        <v>0</v>
      </c>
      <c r="PLL5">
        <f>'[1]ASF JIRA 2020-04-08T17_08_31+00'!PLL19</f>
        <v>0</v>
      </c>
      <c r="PLM5">
        <f>'[1]ASF JIRA 2020-04-08T17_08_31+00'!PLM19</f>
        <v>0</v>
      </c>
      <c r="PLN5">
        <f>'[1]ASF JIRA 2020-04-08T17_08_31+00'!PLN19</f>
        <v>0</v>
      </c>
      <c r="PLO5">
        <f>'[1]ASF JIRA 2020-04-08T17_08_31+00'!PLO19</f>
        <v>0</v>
      </c>
      <c r="PLP5">
        <f>'[1]ASF JIRA 2020-04-08T17_08_31+00'!PLP19</f>
        <v>0</v>
      </c>
      <c r="PLQ5">
        <f>'[1]ASF JIRA 2020-04-08T17_08_31+00'!PLQ19</f>
        <v>0</v>
      </c>
      <c r="PLR5">
        <f>'[1]ASF JIRA 2020-04-08T17_08_31+00'!PLR19</f>
        <v>0</v>
      </c>
      <c r="PLS5">
        <f>'[1]ASF JIRA 2020-04-08T17_08_31+00'!PLS19</f>
        <v>0</v>
      </c>
      <c r="PLT5">
        <f>'[1]ASF JIRA 2020-04-08T17_08_31+00'!PLT19</f>
        <v>0</v>
      </c>
      <c r="PLU5">
        <f>'[1]ASF JIRA 2020-04-08T17_08_31+00'!PLU19</f>
        <v>0</v>
      </c>
      <c r="PLV5">
        <f>'[1]ASF JIRA 2020-04-08T17_08_31+00'!PLV19</f>
        <v>0</v>
      </c>
      <c r="PLW5">
        <f>'[1]ASF JIRA 2020-04-08T17_08_31+00'!PLW19</f>
        <v>0</v>
      </c>
      <c r="PLX5">
        <f>'[1]ASF JIRA 2020-04-08T17_08_31+00'!PLX19</f>
        <v>0</v>
      </c>
      <c r="PLY5">
        <f>'[1]ASF JIRA 2020-04-08T17_08_31+00'!PLY19</f>
        <v>0</v>
      </c>
      <c r="PLZ5">
        <f>'[1]ASF JIRA 2020-04-08T17_08_31+00'!PLZ19</f>
        <v>0</v>
      </c>
      <c r="PMA5">
        <f>'[1]ASF JIRA 2020-04-08T17_08_31+00'!PMA19</f>
        <v>0</v>
      </c>
      <c r="PMB5">
        <f>'[1]ASF JIRA 2020-04-08T17_08_31+00'!PMB19</f>
        <v>0</v>
      </c>
      <c r="PMC5">
        <f>'[1]ASF JIRA 2020-04-08T17_08_31+00'!PMC19</f>
        <v>0</v>
      </c>
      <c r="PMD5">
        <f>'[1]ASF JIRA 2020-04-08T17_08_31+00'!PMD19</f>
        <v>0</v>
      </c>
      <c r="PME5">
        <f>'[1]ASF JIRA 2020-04-08T17_08_31+00'!PME19</f>
        <v>0</v>
      </c>
      <c r="PMF5">
        <f>'[1]ASF JIRA 2020-04-08T17_08_31+00'!PMF19</f>
        <v>0</v>
      </c>
      <c r="PMG5">
        <f>'[1]ASF JIRA 2020-04-08T17_08_31+00'!PMG19</f>
        <v>0</v>
      </c>
      <c r="PMH5">
        <f>'[1]ASF JIRA 2020-04-08T17_08_31+00'!PMH19</f>
        <v>0</v>
      </c>
      <c r="PMI5">
        <f>'[1]ASF JIRA 2020-04-08T17_08_31+00'!PMI19</f>
        <v>0</v>
      </c>
      <c r="PMJ5">
        <f>'[1]ASF JIRA 2020-04-08T17_08_31+00'!PMJ19</f>
        <v>0</v>
      </c>
      <c r="PMK5">
        <f>'[1]ASF JIRA 2020-04-08T17_08_31+00'!PMK19</f>
        <v>0</v>
      </c>
      <c r="PML5">
        <f>'[1]ASF JIRA 2020-04-08T17_08_31+00'!PML19</f>
        <v>0</v>
      </c>
      <c r="PMM5">
        <f>'[1]ASF JIRA 2020-04-08T17_08_31+00'!PMM19</f>
        <v>0</v>
      </c>
      <c r="PMN5">
        <f>'[1]ASF JIRA 2020-04-08T17_08_31+00'!PMN19</f>
        <v>0</v>
      </c>
      <c r="PMO5">
        <f>'[1]ASF JIRA 2020-04-08T17_08_31+00'!PMO19</f>
        <v>0</v>
      </c>
      <c r="PMP5">
        <f>'[1]ASF JIRA 2020-04-08T17_08_31+00'!PMP19</f>
        <v>0</v>
      </c>
      <c r="PMQ5">
        <f>'[1]ASF JIRA 2020-04-08T17_08_31+00'!PMQ19</f>
        <v>0</v>
      </c>
      <c r="PMR5">
        <f>'[1]ASF JIRA 2020-04-08T17_08_31+00'!PMR19</f>
        <v>0</v>
      </c>
      <c r="PMS5">
        <f>'[1]ASF JIRA 2020-04-08T17_08_31+00'!PMS19</f>
        <v>0</v>
      </c>
      <c r="PMT5">
        <f>'[1]ASF JIRA 2020-04-08T17_08_31+00'!PMT19</f>
        <v>0</v>
      </c>
      <c r="PMU5">
        <f>'[1]ASF JIRA 2020-04-08T17_08_31+00'!PMU19</f>
        <v>0</v>
      </c>
      <c r="PMV5">
        <f>'[1]ASF JIRA 2020-04-08T17_08_31+00'!PMV19</f>
        <v>0</v>
      </c>
      <c r="PMW5">
        <f>'[1]ASF JIRA 2020-04-08T17_08_31+00'!PMW19</f>
        <v>0</v>
      </c>
      <c r="PMX5">
        <f>'[1]ASF JIRA 2020-04-08T17_08_31+00'!PMX19</f>
        <v>0</v>
      </c>
      <c r="PMY5">
        <f>'[1]ASF JIRA 2020-04-08T17_08_31+00'!PMY19</f>
        <v>0</v>
      </c>
      <c r="PMZ5">
        <f>'[1]ASF JIRA 2020-04-08T17_08_31+00'!PMZ19</f>
        <v>0</v>
      </c>
      <c r="PNA5">
        <f>'[1]ASF JIRA 2020-04-08T17_08_31+00'!PNA19</f>
        <v>0</v>
      </c>
      <c r="PNB5">
        <f>'[1]ASF JIRA 2020-04-08T17_08_31+00'!PNB19</f>
        <v>0</v>
      </c>
      <c r="PNC5">
        <f>'[1]ASF JIRA 2020-04-08T17_08_31+00'!PNC19</f>
        <v>0</v>
      </c>
      <c r="PND5">
        <f>'[1]ASF JIRA 2020-04-08T17_08_31+00'!PND19</f>
        <v>0</v>
      </c>
      <c r="PNE5">
        <f>'[1]ASF JIRA 2020-04-08T17_08_31+00'!PNE19</f>
        <v>0</v>
      </c>
      <c r="PNF5">
        <f>'[1]ASF JIRA 2020-04-08T17_08_31+00'!PNF19</f>
        <v>0</v>
      </c>
      <c r="PNG5">
        <f>'[1]ASF JIRA 2020-04-08T17_08_31+00'!PNG19</f>
        <v>0</v>
      </c>
      <c r="PNH5">
        <f>'[1]ASF JIRA 2020-04-08T17_08_31+00'!PNH19</f>
        <v>0</v>
      </c>
      <c r="PNI5">
        <f>'[1]ASF JIRA 2020-04-08T17_08_31+00'!PNI19</f>
        <v>0</v>
      </c>
      <c r="PNJ5">
        <f>'[1]ASF JIRA 2020-04-08T17_08_31+00'!PNJ19</f>
        <v>0</v>
      </c>
      <c r="PNK5">
        <f>'[1]ASF JIRA 2020-04-08T17_08_31+00'!PNK19</f>
        <v>0</v>
      </c>
      <c r="PNL5">
        <f>'[1]ASF JIRA 2020-04-08T17_08_31+00'!PNL19</f>
        <v>0</v>
      </c>
      <c r="PNM5">
        <f>'[1]ASF JIRA 2020-04-08T17_08_31+00'!PNM19</f>
        <v>0</v>
      </c>
      <c r="PNN5">
        <f>'[1]ASF JIRA 2020-04-08T17_08_31+00'!PNN19</f>
        <v>0</v>
      </c>
      <c r="PNO5">
        <f>'[1]ASF JIRA 2020-04-08T17_08_31+00'!PNO19</f>
        <v>0</v>
      </c>
      <c r="PNP5">
        <f>'[1]ASF JIRA 2020-04-08T17_08_31+00'!PNP19</f>
        <v>0</v>
      </c>
      <c r="PNQ5">
        <f>'[1]ASF JIRA 2020-04-08T17_08_31+00'!PNQ19</f>
        <v>0</v>
      </c>
      <c r="PNR5">
        <f>'[1]ASF JIRA 2020-04-08T17_08_31+00'!PNR19</f>
        <v>0</v>
      </c>
      <c r="PNS5">
        <f>'[1]ASF JIRA 2020-04-08T17_08_31+00'!PNS19</f>
        <v>0</v>
      </c>
      <c r="PNT5">
        <f>'[1]ASF JIRA 2020-04-08T17_08_31+00'!PNT19</f>
        <v>0</v>
      </c>
      <c r="PNU5">
        <f>'[1]ASF JIRA 2020-04-08T17_08_31+00'!PNU19</f>
        <v>0</v>
      </c>
      <c r="PNV5">
        <f>'[1]ASF JIRA 2020-04-08T17_08_31+00'!PNV19</f>
        <v>0</v>
      </c>
      <c r="PNW5">
        <f>'[1]ASF JIRA 2020-04-08T17_08_31+00'!PNW19</f>
        <v>0</v>
      </c>
      <c r="PNX5">
        <f>'[1]ASF JIRA 2020-04-08T17_08_31+00'!PNX19</f>
        <v>0</v>
      </c>
      <c r="PNY5">
        <f>'[1]ASF JIRA 2020-04-08T17_08_31+00'!PNY19</f>
        <v>0</v>
      </c>
      <c r="PNZ5">
        <f>'[1]ASF JIRA 2020-04-08T17_08_31+00'!PNZ19</f>
        <v>0</v>
      </c>
      <c r="POA5">
        <f>'[1]ASF JIRA 2020-04-08T17_08_31+00'!POA19</f>
        <v>0</v>
      </c>
      <c r="POB5">
        <f>'[1]ASF JIRA 2020-04-08T17_08_31+00'!POB19</f>
        <v>0</v>
      </c>
      <c r="POC5">
        <f>'[1]ASF JIRA 2020-04-08T17_08_31+00'!POC19</f>
        <v>0</v>
      </c>
      <c r="POD5">
        <f>'[1]ASF JIRA 2020-04-08T17_08_31+00'!POD19</f>
        <v>0</v>
      </c>
      <c r="POE5">
        <f>'[1]ASF JIRA 2020-04-08T17_08_31+00'!POE19</f>
        <v>0</v>
      </c>
      <c r="POF5">
        <f>'[1]ASF JIRA 2020-04-08T17_08_31+00'!POF19</f>
        <v>0</v>
      </c>
      <c r="POG5">
        <f>'[1]ASF JIRA 2020-04-08T17_08_31+00'!POG19</f>
        <v>0</v>
      </c>
      <c r="POH5">
        <f>'[1]ASF JIRA 2020-04-08T17_08_31+00'!POH19</f>
        <v>0</v>
      </c>
      <c r="POI5">
        <f>'[1]ASF JIRA 2020-04-08T17_08_31+00'!POI19</f>
        <v>0</v>
      </c>
      <c r="POJ5">
        <f>'[1]ASF JIRA 2020-04-08T17_08_31+00'!POJ19</f>
        <v>0</v>
      </c>
      <c r="POK5">
        <f>'[1]ASF JIRA 2020-04-08T17_08_31+00'!POK19</f>
        <v>0</v>
      </c>
      <c r="POL5">
        <f>'[1]ASF JIRA 2020-04-08T17_08_31+00'!POL19</f>
        <v>0</v>
      </c>
      <c r="POM5">
        <f>'[1]ASF JIRA 2020-04-08T17_08_31+00'!POM19</f>
        <v>0</v>
      </c>
      <c r="PON5">
        <f>'[1]ASF JIRA 2020-04-08T17_08_31+00'!PON19</f>
        <v>0</v>
      </c>
      <c r="POO5">
        <f>'[1]ASF JIRA 2020-04-08T17_08_31+00'!POO19</f>
        <v>0</v>
      </c>
      <c r="POP5">
        <f>'[1]ASF JIRA 2020-04-08T17_08_31+00'!POP19</f>
        <v>0</v>
      </c>
      <c r="POQ5">
        <f>'[1]ASF JIRA 2020-04-08T17_08_31+00'!POQ19</f>
        <v>0</v>
      </c>
      <c r="POR5">
        <f>'[1]ASF JIRA 2020-04-08T17_08_31+00'!POR19</f>
        <v>0</v>
      </c>
      <c r="POS5">
        <f>'[1]ASF JIRA 2020-04-08T17_08_31+00'!POS19</f>
        <v>0</v>
      </c>
      <c r="POT5">
        <f>'[1]ASF JIRA 2020-04-08T17_08_31+00'!POT19</f>
        <v>0</v>
      </c>
      <c r="POU5">
        <f>'[1]ASF JIRA 2020-04-08T17_08_31+00'!POU19</f>
        <v>0</v>
      </c>
      <c r="POV5">
        <f>'[1]ASF JIRA 2020-04-08T17_08_31+00'!POV19</f>
        <v>0</v>
      </c>
      <c r="POW5">
        <f>'[1]ASF JIRA 2020-04-08T17_08_31+00'!POW19</f>
        <v>0</v>
      </c>
      <c r="POX5">
        <f>'[1]ASF JIRA 2020-04-08T17_08_31+00'!POX19</f>
        <v>0</v>
      </c>
      <c r="POY5">
        <f>'[1]ASF JIRA 2020-04-08T17_08_31+00'!POY19</f>
        <v>0</v>
      </c>
      <c r="POZ5">
        <f>'[1]ASF JIRA 2020-04-08T17_08_31+00'!POZ19</f>
        <v>0</v>
      </c>
      <c r="PPA5">
        <f>'[1]ASF JIRA 2020-04-08T17_08_31+00'!PPA19</f>
        <v>0</v>
      </c>
      <c r="PPB5">
        <f>'[1]ASF JIRA 2020-04-08T17_08_31+00'!PPB19</f>
        <v>0</v>
      </c>
      <c r="PPC5">
        <f>'[1]ASF JIRA 2020-04-08T17_08_31+00'!PPC19</f>
        <v>0</v>
      </c>
      <c r="PPD5">
        <f>'[1]ASF JIRA 2020-04-08T17_08_31+00'!PPD19</f>
        <v>0</v>
      </c>
      <c r="PPE5">
        <f>'[1]ASF JIRA 2020-04-08T17_08_31+00'!PPE19</f>
        <v>0</v>
      </c>
      <c r="PPF5">
        <f>'[1]ASF JIRA 2020-04-08T17_08_31+00'!PPF19</f>
        <v>0</v>
      </c>
      <c r="PPG5">
        <f>'[1]ASF JIRA 2020-04-08T17_08_31+00'!PPG19</f>
        <v>0</v>
      </c>
      <c r="PPH5">
        <f>'[1]ASF JIRA 2020-04-08T17_08_31+00'!PPH19</f>
        <v>0</v>
      </c>
      <c r="PPI5">
        <f>'[1]ASF JIRA 2020-04-08T17_08_31+00'!PPI19</f>
        <v>0</v>
      </c>
      <c r="PPJ5">
        <f>'[1]ASF JIRA 2020-04-08T17_08_31+00'!PPJ19</f>
        <v>0</v>
      </c>
      <c r="PPK5">
        <f>'[1]ASF JIRA 2020-04-08T17_08_31+00'!PPK19</f>
        <v>0</v>
      </c>
      <c r="PPL5">
        <f>'[1]ASF JIRA 2020-04-08T17_08_31+00'!PPL19</f>
        <v>0</v>
      </c>
      <c r="PPM5">
        <f>'[1]ASF JIRA 2020-04-08T17_08_31+00'!PPM19</f>
        <v>0</v>
      </c>
      <c r="PPN5">
        <f>'[1]ASF JIRA 2020-04-08T17_08_31+00'!PPN19</f>
        <v>0</v>
      </c>
      <c r="PPO5">
        <f>'[1]ASF JIRA 2020-04-08T17_08_31+00'!PPO19</f>
        <v>0</v>
      </c>
      <c r="PPP5">
        <f>'[1]ASF JIRA 2020-04-08T17_08_31+00'!PPP19</f>
        <v>0</v>
      </c>
      <c r="PPQ5">
        <f>'[1]ASF JIRA 2020-04-08T17_08_31+00'!PPQ19</f>
        <v>0</v>
      </c>
      <c r="PPR5">
        <f>'[1]ASF JIRA 2020-04-08T17_08_31+00'!PPR19</f>
        <v>0</v>
      </c>
      <c r="PPS5">
        <f>'[1]ASF JIRA 2020-04-08T17_08_31+00'!PPS19</f>
        <v>0</v>
      </c>
      <c r="PPT5">
        <f>'[1]ASF JIRA 2020-04-08T17_08_31+00'!PPT19</f>
        <v>0</v>
      </c>
      <c r="PPU5">
        <f>'[1]ASF JIRA 2020-04-08T17_08_31+00'!PPU19</f>
        <v>0</v>
      </c>
      <c r="PPV5">
        <f>'[1]ASF JIRA 2020-04-08T17_08_31+00'!PPV19</f>
        <v>0</v>
      </c>
      <c r="PPW5">
        <f>'[1]ASF JIRA 2020-04-08T17_08_31+00'!PPW19</f>
        <v>0</v>
      </c>
      <c r="PPX5">
        <f>'[1]ASF JIRA 2020-04-08T17_08_31+00'!PPX19</f>
        <v>0</v>
      </c>
      <c r="PPY5">
        <f>'[1]ASF JIRA 2020-04-08T17_08_31+00'!PPY19</f>
        <v>0</v>
      </c>
      <c r="PPZ5">
        <f>'[1]ASF JIRA 2020-04-08T17_08_31+00'!PPZ19</f>
        <v>0</v>
      </c>
      <c r="PQA5">
        <f>'[1]ASF JIRA 2020-04-08T17_08_31+00'!PQA19</f>
        <v>0</v>
      </c>
      <c r="PQB5">
        <f>'[1]ASF JIRA 2020-04-08T17_08_31+00'!PQB19</f>
        <v>0</v>
      </c>
      <c r="PQC5">
        <f>'[1]ASF JIRA 2020-04-08T17_08_31+00'!PQC19</f>
        <v>0</v>
      </c>
      <c r="PQD5">
        <f>'[1]ASF JIRA 2020-04-08T17_08_31+00'!PQD19</f>
        <v>0</v>
      </c>
      <c r="PQE5">
        <f>'[1]ASF JIRA 2020-04-08T17_08_31+00'!PQE19</f>
        <v>0</v>
      </c>
      <c r="PQF5">
        <f>'[1]ASF JIRA 2020-04-08T17_08_31+00'!PQF19</f>
        <v>0</v>
      </c>
      <c r="PQG5">
        <f>'[1]ASF JIRA 2020-04-08T17_08_31+00'!PQG19</f>
        <v>0</v>
      </c>
      <c r="PQH5">
        <f>'[1]ASF JIRA 2020-04-08T17_08_31+00'!PQH19</f>
        <v>0</v>
      </c>
      <c r="PQI5">
        <f>'[1]ASF JIRA 2020-04-08T17_08_31+00'!PQI19</f>
        <v>0</v>
      </c>
      <c r="PQJ5">
        <f>'[1]ASF JIRA 2020-04-08T17_08_31+00'!PQJ19</f>
        <v>0</v>
      </c>
      <c r="PQK5">
        <f>'[1]ASF JIRA 2020-04-08T17_08_31+00'!PQK19</f>
        <v>0</v>
      </c>
      <c r="PQL5">
        <f>'[1]ASF JIRA 2020-04-08T17_08_31+00'!PQL19</f>
        <v>0</v>
      </c>
      <c r="PQM5">
        <f>'[1]ASF JIRA 2020-04-08T17_08_31+00'!PQM19</f>
        <v>0</v>
      </c>
      <c r="PQN5">
        <f>'[1]ASF JIRA 2020-04-08T17_08_31+00'!PQN19</f>
        <v>0</v>
      </c>
      <c r="PQO5">
        <f>'[1]ASF JIRA 2020-04-08T17_08_31+00'!PQO19</f>
        <v>0</v>
      </c>
      <c r="PQP5">
        <f>'[1]ASF JIRA 2020-04-08T17_08_31+00'!PQP19</f>
        <v>0</v>
      </c>
      <c r="PQQ5">
        <f>'[1]ASF JIRA 2020-04-08T17_08_31+00'!PQQ19</f>
        <v>0</v>
      </c>
      <c r="PQR5">
        <f>'[1]ASF JIRA 2020-04-08T17_08_31+00'!PQR19</f>
        <v>0</v>
      </c>
      <c r="PQS5">
        <f>'[1]ASF JIRA 2020-04-08T17_08_31+00'!PQS19</f>
        <v>0</v>
      </c>
      <c r="PQT5">
        <f>'[1]ASF JIRA 2020-04-08T17_08_31+00'!PQT19</f>
        <v>0</v>
      </c>
      <c r="PQU5">
        <f>'[1]ASF JIRA 2020-04-08T17_08_31+00'!PQU19</f>
        <v>0</v>
      </c>
      <c r="PQV5">
        <f>'[1]ASF JIRA 2020-04-08T17_08_31+00'!PQV19</f>
        <v>0</v>
      </c>
      <c r="PQW5">
        <f>'[1]ASF JIRA 2020-04-08T17_08_31+00'!PQW19</f>
        <v>0</v>
      </c>
      <c r="PQX5">
        <f>'[1]ASF JIRA 2020-04-08T17_08_31+00'!PQX19</f>
        <v>0</v>
      </c>
      <c r="PQY5">
        <f>'[1]ASF JIRA 2020-04-08T17_08_31+00'!PQY19</f>
        <v>0</v>
      </c>
      <c r="PQZ5">
        <f>'[1]ASF JIRA 2020-04-08T17_08_31+00'!PQZ19</f>
        <v>0</v>
      </c>
      <c r="PRA5">
        <f>'[1]ASF JIRA 2020-04-08T17_08_31+00'!PRA19</f>
        <v>0</v>
      </c>
      <c r="PRB5">
        <f>'[1]ASF JIRA 2020-04-08T17_08_31+00'!PRB19</f>
        <v>0</v>
      </c>
      <c r="PRC5">
        <f>'[1]ASF JIRA 2020-04-08T17_08_31+00'!PRC19</f>
        <v>0</v>
      </c>
      <c r="PRD5">
        <f>'[1]ASF JIRA 2020-04-08T17_08_31+00'!PRD19</f>
        <v>0</v>
      </c>
      <c r="PRE5">
        <f>'[1]ASF JIRA 2020-04-08T17_08_31+00'!PRE19</f>
        <v>0</v>
      </c>
      <c r="PRF5">
        <f>'[1]ASF JIRA 2020-04-08T17_08_31+00'!PRF19</f>
        <v>0</v>
      </c>
      <c r="PRG5">
        <f>'[1]ASF JIRA 2020-04-08T17_08_31+00'!PRG19</f>
        <v>0</v>
      </c>
      <c r="PRH5">
        <f>'[1]ASF JIRA 2020-04-08T17_08_31+00'!PRH19</f>
        <v>0</v>
      </c>
      <c r="PRI5">
        <f>'[1]ASF JIRA 2020-04-08T17_08_31+00'!PRI19</f>
        <v>0</v>
      </c>
      <c r="PRJ5">
        <f>'[1]ASF JIRA 2020-04-08T17_08_31+00'!PRJ19</f>
        <v>0</v>
      </c>
      <c r="PRK5">
        <f>'[1]ASF JIRA 2020-04-08T17_08_31+00'!PRK19</f>
        <v>0</v>
      </c>
      <c r="PRL5">
        <f>'[1]ASF JIRA 2020-04-08T17_08_31+00'!PRL19</f>
        <v>0</v>
      </c>
      <c r="PRM5">
        <f>'[1]ASF JIRA 2020-04-08T17_08_31+00'!PRM19</f>
        <v>0</v>
      </c>
      <c r="PRN5">
        <f>'[1]ASF JIRA 2020-04-08T17_08_31+00'!PRN19</f>
        <v>0</v>
      </c>
      <c r="PRO5">
        <f>'[1]ASF JIRA 2020-04-08T17_08_31+00'!PRO19</f>
        <v>0</v>
      </c>
      <c r="PRP5">
        <f>'[1]ASF JIRA 2020-04-08T17_08_31+00'!PRP19</f>
        <v>0</v>
      </c>
      <c r="PRQ5">
        <f>'[1]ASF JIRA 2020-04-08T17_08_31+00'!PRQ19</f>
        <v>0</v>
      </c>
      <c r="PRR5">
        <f>'[1]ASF JIRA 2020-04-08T17_08_31+00'!PRR19</f>
        <v>0</v>
      </c>
      <c r="PRS5">
        <f>'[1]ASF JIRA 2020-04-08T17_08_31+00'!PRS19</f>
        <v>0</v>
      </c>
      <c r="PRT5">
        <f>'[1]ASF JIRA 2020-04-08T17_08_31+00'!PRT19</f>
        <v>0</v>
      </c>
      <c r="PRU5">
        <f>'[1]ASF JIRA 2020-04-08T17_08_31+00'!PRU19</f>
        <v>0</v>
      </c>
      <c r="PRV5">
        <f>'[1]ASF JIRA 2020-04-08T17_08_31+00'!PRV19</f>
        <v>0</v>
      </c>
      <c r="PRW5">
        <f>'[1]ASF JIRA 2020-04-08T17_08_31+00'!PRW19</f>
        <v>0</v>
      </c>
      <c r="PRX5">
        <f>'[1]ASF JIRA 2020-04-08T17_08_31+00'!PRX19</f>
        <v>0</v>
      </c>
      <c r="PRY5">
        <f>'[1]ASF JIRA 2020-04-08T17_08_31+00'!PRY19</f>
        <v>0</v>
      </c>
      <c r="PRZ5">
        <f>'[1]ASF JIRA 2020-04-08T17_08_31+00'!PRZ19</f>
        <v>0</v>
      </c>
      <c r="PSA5">
        <f>'[1]ASF JIRA 2020-04-08T17_08_31+00'!PSA19</f>
        <v>0</v>
      </c>
      <c r="PSB5">
        <f>'[1]ASF JIRA 2020-04-08T17_08_31+00'!PSB19</f>
        <v>0</v>
      </c>
      <c r="PSC5">
        <f>'[1]ASF JIRA 2020-04-08T17_08_31+00'!PSC19</f>
        <v>0</v>
      </c>
      <c r="PSD5">
        <f>'[1]ASF JIRA 2020-04-08T17_08_31+00'!PSD19</f>
        <v>0</v>
      </c>
      <c r="PSE5">
        <f>'[1]ASF JIRA 2020-04-08T17_08_31+00'!PSE19</f>
        <v>0</v>
      </c>
      <c r="PSF5">
        <f>'[1]ASF JIRA 2020-04-08T17_08_31+00'!PSF19</f>
        <v>0</v>
      </c>
      <c r="PSG5">
        <f>'[1]ASF JIRA 2020-04-08T17_08_31+00'!PSG19</f>
        <v>0</v>
      </c>
      <c r="PSH5">
        <f>'[1]ASF JIRA 2020-04-08T17_08_31+00'!PSH19</f>
        <v>0</v>
      </c>
      <c r="PSI5">
        <f>'[1]ASF JIRA 2020-04-08T17_08_31+00'!PSI19</f>
        <v>0</v>
      </c>
      <c r="PSJ5">
        <f>'[1]ASF JIRA 2020-04-08T17_08_31+00'!PSJ19</f>
        <v>0</v>
      </c>
      <c r="PSK5">
        <f>'[1]ASF JIRA 2020-04-08T17_08_31+00'!PSK19</f>
        <v>0</v>
      </c>
      <c r="PSL5">
        <f>'[1]ASF JIRA 2020-04-08T17_08_31+00'!PSL19</f>
        <v>0</v>
      </c>
      <c r="PSM5">
        <f>'[1]ASF JIRA 2020-04-08T17_08_31+00'!PSM19</f>
        <v>0</v>
      </c>
      <c r="PSN5">
        <f>'[1]ASF JIRA 2020-04-08T17_08_31+00'!PSN19</f>
        <v>0</v>
      </c>
      <c r="PSO5">
        <f>'[1]ASF JIRA 2020-04-08T17_08_31+00'!PSO19</f>
        <v>0</v>
      </c>
      <c r="PSP5">
        <f>'[1]ASF JIRA 2020-04-08T17_08_31+00'!PSP19</f>
        <v>0</v>
      </c>
      <c r="PSQ5">
        <f>'[1]ASF JIRA 2020-04-08T17_08_31+00'!PSQ19</f>
        <v>0</v>
      </c>
      <c r="PSR5">
        <f>'[1]ASF JIRA 2020-04-08T17_08_31+00'!PSR19</f>
        <v>0</v>
      </c>
      <c r="PSS5">
        <f>'[1]ASF JIRA 2020-04-08T17_08_31+00'!PSS19</f>
        <v>0</v>
      </c>
      <c r="PST5">
        <f>'[1]ASF JIRA 2020-04-08T17_08_31+00'!PST19</f>
        <v>0</v>
      </c>
      <c r="PSU5">
        <f>'[1]ASF JIRA 2020-04-08T17_08_31+00'!PSU19</f>
        <v>0</v>
      </c>
      <c r="PSV5">
        <f>'[1]ASF JIRA 2020-04-08T17_08_31+00'!PSV19</f>
        <v>0</v>
      </c>
      <c r="PSW5">
        <f>'[1]ASF JIRA 2020-04-08T17_08_31+00'!PSW19</f>
        <v>0</v>
      </c>
      <c r="PSX5">
        <f>'[1]ASF JIRA 2020-04-08T17_08_31+00'!PSX19</f>
        <v>0</v>
      </c>
      <c r="PSY5">
        <f>'[1]ASF JIRA 2020-04-08T17_08_31+00'!PSY19</f>
        <v>0</v>
      </c>
      <c r="PSZ5">
        <f>'[1]ASF JIRA 2020-04-08T17_08_31+00'!PSZ19</f>
        <v>0</v>
      </c>
      <c r="PTA5">
        <f>'[1]ASF JIRA 2020-04-08T17_08_31+00'!PTA19</f>
        <v>0</v>
      </c>
      <c r="PTB5">
        <f>'[1]ASF JIRA 2020-04-08T17_08_31+00'!PTB19</f>
        <v>0</v>
      </c>
      <c r="PTC5">
        <f>'[1]ASF JIRA 2020-04-08T17_08_31+00'!PTC19</f>
        <v>0</v>
      </c>
      <c r="PTD5">
        <f>'[1]ASF JIRA 2020-04-08T17_08_31+00'!PTD19</f>
        <v>0</v>
      </c>
      <c r="PTE5">
        <f>'[1]ASF JIRA 2020-04-08T17_08_31+00'!PTE19</f>
        <v>0</v>
      </c>
      <c r="PTF5">
        <f>'[1]ASF JIRA 2020-04-08T17_08_31+00'!PTF19</f>
        <v>0</v>
      </c>
      <c r="PTG5">
        <f>'[1]ASF JIRA 2020-04-08T17_08_31+00'!PTG19</f>
        <v>0</v>
      </c>
      <c r="PTH5">
        <f>'[1]ASF JIRA 2020-04-08T17_08_31+00'!PTH19</f>
        <v>0</v>
      </c>
      <c r="PTI5">
        <f>'[1]ASF JIRA 2020-04-08T17_08_31+00'!PTI19</f>
        <v>0</v>
      </c>
      <c r="PTJ5">
        <f>'[1]ASF JIRA 2020-04-08T17_08_31+00'!PTJ19</f>
        <v>0</v>
      </c>
      <c r="PTK5">
        <f>'[1]ASF JIRA 2020-04-08T17_08_31+00'!PTK19</f>
        <v>0</v>
      </c>
      <c r="PTL5">
        <f>'[1]ASF JIRA 2020-04-08T17_08_31+00'!PTL19</f>
        <v>0</v>
      </c>
      <c r="PTM5">
        <f>'[1]ASF JIRA 2020-04-08T17_08_31+00'!PTM19</f>
        <v>0</v>
      </c>
      <c r="PTN5">
        <f>'[1]ASF JIRA 2020-04-08T17_08_31+00'!PTN19</f>
        <v>0</v>
      </c>
      <c r="PTO5">
        <f>'[1]ASF JIRA 2020-04-08T17_08_31+00'!PTO19</f>
        <v>0</v>
      </c>
      <c r="PTP5">
        <f>'[1]ASF JIRA 2020-04-08T17_08_31+00'!PTP19</f>
        <v>0</v>
      </c>
      <c r="PTQ5">
        <f>'[1]ASF JIRA 2020-04-08T17_08_31+00'!PTQ19</f>
        <v>0</v>
      </c>
      <c r="PTR5">
        <f>'[1]ASF JIRA 2020-04-08T17_08_31+00'!PTR19</f>
        <v>0</v>
      </c>
      <c r="PTS5">
        <f>'[1]ASF JIRA 2020-04-08T17_08_31+00'!PTS19</f>
        <v>0</v>
      </c>
      <c r="PTT5">
        <f>'[1]ASF JIRA 2020-04-08T17_08_31+00'!PTT19</f>
        <v>0</v>
      </c>
      <c r="PTU5">
        <f>'[1]ASF JIRA 2020-04-08T17_08_31+00'!PTU19</f>
        <v>0</v>
      </c>
      <c r="PTV5">
        <f>'[1]ASF JIRA 2020-04-08T17_08_31+00'!PTV19</f>
        <v>0</v>
      </c>
      <c r="PTW5">
        <f>'[1]ASF JIRA 2020-04-08T17_08_31+00'!PTW19</f>
        <v>0</v>
      </c>
      <c r="PTX5">
        <f>'[1]ASF JIRA 2020-04-08T17_08_31+00'!PTX19</f>
        <v>0</v>
      </c>
      <c r="PTY5">
        <f>'[1]ASF JIRA 2020-04-08T17_08_31+00'!PTY19</f>
        <v>0</v>
      </c>
      <c r="PTZ5">
        <f>'[1]ASF JIRA 2020-04-08T17_08_31+00'!PTZ19</f>
        <v>0</v>
      </c>
      <c r="PUA5">
        <f>'[1]ASF JIRA 2020-04-08T17_08_31+00'!PUA19</f>
        <v>0</v>
      </c>
      <c r="PUB5">
        <f>'[1]ASF JIRA 2020-04-08T17_08_31+00'!PUB19</f>
        <v>0</v>
      </c>
      <c r="PUC5">
        <f>'[1]ASF JIRA 2020-04-08T17_08_31+00'!PUC19</f>
        <v>0</v>
      </c>
      <c r="PUD5">
        <f>'[1]ASF JIRA 2020-04-08T17_08_31+00'!PUD19</f>
        <v>0</v>
      </c>
      <c r="PUE5">
        <f>'[1]ASF JIRA 2020-04-08T17_08_31+00'!PUE19</f>
        <v>0</v>
      </c>
      <c r="PUF5">
        <f>'[1]ASF JIRA 2020-04-08T17_08_31+00'!PUF19</f>
        <v>0</v>
      </c>
      <c r="PUG5">
        <f>'[1]ASF JIRA 2020-04-08T17_08_31+00'!PUG19</f>
        <v>0</v>
      </c>
      <c r="PUH5">
        <f>'[1]ASF JIRA 2020-04-08T17_08_31+00'!PUH19</f>
        <v>0</v>
      </c>
      <c r="PUI5">
        <f>'[1]ASF JIRA 2020-04-08T17_08_31+00'!PUI19</f>
        <v>0</v>
      </c>
      <c r="PUJ5">
        <f>'[1]ASF JIRA 2020-04-08T17_08_31+00'!PUJ19</f>
        <v>0</v>
      </c>
      <c r="PUK5">
        <f>'[1]ASF JIRA 2020-04-08T17_08_31+00'!PUK19</f>
        <v>0</v>
      </c>
      <c r="PUL5">
        <f>'[1]ASF JIRA 2020-04-08T17_08_31+00'!PUL19</f>
        <v>0</v>
      </c>
      <c r="PUM5">
        <f>'[1]ASF JIRA 2020-04-08T17_08_31+00'!PUM19</f>
        <v>0</v>
      </c>
      <c r="PUN5">
        <f>'[1]ASF JIRA 2020-04-08T17_08_31+00'!PUN19</f>
        <v>0</v>
      </c>
      <c r="PUO5">
        <f>'[1]ASF JIRA 2020-04-08T17_08_31+00'!PUO19</f>
        <v>0</v>
      </c>
      <c r="PUP5">
        <f>'[1]ASF JIRA 2020-04-08T17_08_31+00'!PUP19</f>
        <v>0</v>
      </c>
      <c r="PUQ5">
        <f>'[1]ASF JIRA 2020-04-08T17_08_31+00'!PUQ19</f>
        <v>0</v>
      </c>
      <c r="PUR5">
        <f>'[1]ASF JIRA 2020-04-08T17_08_31+00'!PUR19</f>
        <v>0</v>
      </c>
      <c r="PUS5">
        <f>'[1]ASF JIRA 2020-04-08T17_08_31+00'!PUS19</f>
        <v>0</v>
      </c>
      <c r="PUT5">
        <f>'[1]ASF JIRA 2020-04-08T17_08_31+00'!PUT19</f>
        <v>0</v>
      </c>
      <c r="PUU5">
        <f>'[1]ASF JIRA 2020-04-08T17_08_31+00'!PUU19</f>
        <v>0</v>
      </c>
      <c r="PUV5">
        <f>'[1]ASF JIRA 2020-04-08T17_08_31+00'!PUV19</f>
        <v>0</v>
      </c>
      <c r="PUW5">
        <f>'[1]ASF JIRA 2020-04-08T17_08_31+00'!PUW19</f>
        <v>0</v>
      </c>
      <c r="PUX5">
        <f>'[1]ASF JIRA 2020-04-08T17_08_31+00'!PUX19</f>
        <v>0</v>
      </c>
      <c r="PUY5">
        <f>'[1]ASF JIRA 2020-04-08T17_08_31+00'!PUY19</f>
        <v>0</v>
      </c>
      <c r="PUZ5">
        <f>'[1]ASF JIRA 2020-04-08T17_08_31+00'!PUZ19</f>
        <v>0</v>
      </c>
      <c r="PVA5">
        <f>'[1]ASF JIRA 2020-04-08T17_08_31+00'!PVA19</f>
        <v>0</v>
      </c>
      <c r="PVB5">
        <f>'[1]ASF JIRA 2020-04-08T17_08_31+00'!PVB19</f>
        <v>0</v>
      </c>
      <c r="PVC5">
        <f>'[1]ASF JIRA 2020-04-08T17_08_31+00'!PVC19</f>
        <v>0</v>
      </c>
      <c r="PVD5">
        <f>'[1]ASF JIRA 2020-04-08T17_08_31+00'!PVD19</f>
        <v>0</v>
      </c>
      <c r="PVE5">
        <f>'[1]ASF JIRA 2020-04-08T17_08_31+00'!PVE19</f>
        <v>0</v>
      </c>
      <c r="PVF5">
        <f>'[1]ASF JIRA 2020-04-08T17_08_31+00'!PVF19</f>
        <v>0</v>
      </c>
      <c r="PVG5">
        <f>'[1]ASF JIRA 2020-04-08T17_08_31+00'!PVG19</f>
        <v>0</v>
      </c>
      <c r="PVH5">
        <f>'[1]ASF JIRA 2020-04-08T17_08_31+00'!PVH19</f>
        <v>0</v>
      </c>
      <c r="PVI5">
        <f>'[1]ASF JIRA 2020-04-08T17_08_31+00'!PVI19</f>
        <v>0</v>
      </c>
      <c r="PVJ5">
        <f>'[1]ASF JIRA 2020-04-08T17_08_31+00'!PVJ19</f>
        <v>0</v>
      </c>
      <c r="PVK5">
        <f>'[1]ASF JIRA 2020-04-08T17_08_31+00'!PVK19</f>
        <v>0</v>
      </c>
      <c r="PVL5">
        <f>'[1]ASF JIRA 2020-04-08T17_08_31+00'!PVL19</f>
        <v>0</v>
      </c>
      <c r="PVM5">
        <f>'[1]ASF JIRA 2020-04-08T17_08_31+00'!PVM19</f>
        <v>0</v>
      </c>
      <c r="PVN5">
        <f>'[1]ASF JIRA 2020-04-08T17_08_31+00'!PVN19</f>
        <v>0</v>
      </c>
      <c r="PVO5">
        <f>'[1]ASF JIRA 2020-04-08T17_08_31+00'!PVO19</f>
        <v>0</v>
      </c>
      <c r="PVP5">
        <f>'[1]ASF JIRA 2020-04-08T17_08_31+00'!PVP19</f>
        <v>0</v>
      </c>
      <c r="PVQ5">
        <f>'[1]ASF JIRA 2020-04-08T17_08_31+00'!PVQ19</f>
        <v>0</v>
      </c>
      <c r="PVR5">
        <f>'[1]ASF JIRA 2020-04-08T17_08_31+00'!PVR19</f>
        <v>0</v>
      </c>
      <c r="PVS5">
        <f>'[1]ASF JIRA 2020-04-08T17_08_31+00'!PVS19</f>
        <v>0</v>
      </c>
      <c r="PVT5">
        <f>'[1]ASF JIRA 2020-04-08T17_08_31+00'!PVT19</f>
        <v>0</v>
      </c>
      <c r="PVU5">
        <f>'[1]ASF JIRA 2020-04-08T17_08_31+00'!PVU19</f>
        <v>0</v>
      </c>
      <c r="PVV5">
        <f>'[1]ASF JIRA 2020-04-08T17_08_31+00'!PVV19</f>
        <v>0</v>
      </c>
      <c r="PVW5">
        <f>'[1]ASF JIRA 2020-04-08T17_08_31+00'!PVW19</f>
        <v>0</v>
      </c>
      <c r="PVX5">
        <f>'[1]ASF JIRA 2020-04-08T17_08_31+00'!PVX19</f>
        <v>0</v>
      </c>
      <c r="PVY5">
        <f>'[1]ASF JIRA 2020-04-08T17_08_31+00'!PVY19</f>
        <v>0</v>
      </c>
      <c r="PVZ5">
        <f>'[1]ASF JIRA 2020-04-08T17_08_31+00'!PVZ19</f>
        <v>0</v>
      </c>
      <c r="PWA5">
        <f>'[1]ASF JIRA 2020-04-08T17_08_31+00'!PWA19</f>
        <v>0</v>
      </c>
      <c r="PWB5">
        <f>'[1]ASF JIRA 2020-04-08T17_08_31+00'!PWB19</f>
        <v>0</v>
      </c>
      <c r="PWC5">
        <f>'[1]ASF JIRA 2020-04-08T17_08_31+00'!PWC19</f>
        <v>0</v>
      </c>
      <c r="PWD5">
        <f>'[1]ASF JIRA 2020-04-08T17_08_31+00'!PWD19</f>
        <v>0</v>
      </c>
      <c r="PWE5">
        <f>'[1]ASF JIRA 2020-04-08T17_08_31+00'!PWE19</f>
        <v>0</v>
      </c>
      <c r="PWF5">
        <f>'[1]ASF JIRA 2020-04-08T17_08_31+00'!PWF19</f>
        <v>0</v>
      </c>
      <c r="PWG5">
        <f>'[1]ASF JIRA 2020-04-08T17_08_31+00'!PWG19</f>
        <v>0</v>
      </c>
      <c r="PWH5">
        <f>'[1]ASF JIRA 2020-04-08T17_08_31+00'!PWH19</f>
        <v>0</v>
      </c>
      <c r="PWI5">
        <f>'[1]ASF JIRA 2020-04-08T17_08_31+00'!PWI19</f>
        <v>0</v>
      </c>
      <c r="PWJ5">
        <f>'[1]ASF JIRA 2020-04-08T17_08_31+00'!PWJ19</f>
        <v>0</v>
      </c>
      <c r="PWK5">
        <f>'[1]ASF JIRA 2020-04-08T17_08_31+00'!PWK19</f>
        <v>0</v>
      </c>
      <c r="PWL5">
        <f>'[1]ASF JIRA 2020-04-08T17_08_31+00'!PWL19</f>
        <v>0</v>
      </c>
      <c r="PWM5">
        <f>'[1]ASF JIRA 2020-04-08T17_08_31+00'!PWM19</f>
        <v>0</v>
      </c>
      <c r="PWN5">
        <f>'[1]ASF JIRA 2020-04-08T17_08_31+00'!PWN19</f>
        <v>0</v>
      </c>
      <c r="PWO5">
        <f>'[1]ASF JIRA 2020-04-08T17_08_31+00'!PWO19</f>
        <v>0</v>
      </c>
      <c r="PWP5">
        <f>'[1]ASF JIRA 2020-04-08T17_08_31+00'!PWP19</f>
        <v>0</v>
      </c>
      <c r="PWQ5">
        <f>'[1]ASF JIRA 2020-04-08T17_08_31+00'!PWQ19</f>
        <v>0</v>
      </c>
      <c r="PWR5">
        <f>'[1]ASF JIRA 2020-04-08T17_08_31+00'!PWR19</f>
        <v>0</v>
      </c>
      <c r="PWS5">
        <f>'[1]ASF JIRA 2020-04-08T17_08_31+00'!PWS19</f>
        <v>0</v>
      </c>
      <c r="PWT5">
        <f>'[1]ASF JIRA 2020-04-08T17_08_31+00'!PWT19</f>
        <v>0</v>
      </c>
      <c r="PWU5">
        <f>'[1]ASF JIRA 2020-04-08T17_08_31+00'!PWU19</f>
        <v>0</v>
      </c>
      <c r="PWV5">
        <f>'[1]ASF JIRA 2020-04-08T17_08_31+00'!PWV19</f>
        <v>0</v>
      </c>
      <c r="PWW5">
        <f>'[1]ASF JIRA 2020-04-08T17_08_31+00'!PWW19</f>
        <v>0</v>
      </c>
      <c r="PWX5">
        <f>'[1]ASF JIRA 2020-04-08T17_08_31+00'!PWX19</f>
        <v>0</v>
      </c>
      <c r="PWY5">
        <f>'[1]ASF JIRA 2020-04-08T17_08_31+00'!PWY19</f>
        <v>0</v>
      </c>
      <c r="PWZ5">
        <f>'[1]ASF JIRA 2020-04-08T17_08_31+00'!PWZ19</f>
        <v>0</v>
      </c>
      <c r="PXA5">
        <f>'[1]ASF JIRA 2020-04-08T17_08_31+00'!PXA19</f>
        <v>0</v>
      </c>
      <c r="PXB5">
        <f>'[1]ASF JIRA 2020-04-08T17_08_31+00'!PXB19</f>
        <v>0</v>
      </c>
      <c r="PXC5">
        <f>'[1]ASF JIRA 2020-04-08T17_08_31+00'!PXC19</f>
        <v>0</v>
      </c>
      <c r="PXD5">
        <f>'[1]ASF JIRA 2020-04-08T17_08_31+00'!PXD19</f>
        <v>0</v>
      </c>
      <c r="PXE5">
        <f>'[1]ASF JIRA 2020-04-08T17_08_31+00'!PXE19</f>
        <v>0</v>
      </c>
      <c r="PXF5">
        <f>'[1]ASF JIRA 2020-04-08T17_08_31+00'!PXF19</f>
        <v>0</v>
      </c>
      <c r="PXG5">
        <f>'[1]ASF JIRA 2020-04-08T17_08_31+00'!PXG19</f>
        <v>0</v>
      </c>
      <c r="PXH5">
        <f>'[1]ASF JIRA 2020-04-08T17_08_31+00'!PXH19</f>
        <v>0</v>
      </c>
      <c r="PXI5">
        <f>'[1]ASF JIRA 2020-04-08T17_08_31+00'!PXI19</f>
        <v>0</v>
      </c>
      <c r="PXJ5">
        <f>'[1]ASF JIRA 2020-04-08T17_08_31+00'!PXJ19</f>
        <v>0</v>
      </c>
      <c r="PXK5">
        <f>'[1]ASF JIRA 2020-04-08T17_08_31+00'!PXK19</f>
        <v>0</v>
      </c>
      <c r="PXL5">
        <f>'[1]ASF JIRA 2020-04-08T17_08_31+00'!PXL19</f>
        <v>0</v>
      </c>
      <c r="PXM5">
        <f>'[1]ASF JIRA 2020-04-08T17_08_31+00'!PXM19</f>
        <v>0</v>
      </c>
      <c r="PXN5">
        <f>'[1]ASF JIRA 2020-04-08T17_08_31+00'!PXN19</f>
        <v>0</v>
      </c>
      <c r="PXO5">
        <f>'[1]ASF JIRA 2020-04-08T17_08_31+00'!PXO19</f>
        <v>0</v>
      </c>
      <c r="PXP5">
        <f>'[1]ASF JIRA 2020-04-08T17_08_31+00'!PXP19</f>
        <v>0</v>
      </c>
      <c r="PXQ5">
        <f>'[1]ASF JIRA 2020-04-08T17_08_31+00'!PXQ19</f>
        <v>0</v>
      </c>
      <c r="PXR5">
        <f>'[1]ASF JIRA 2020-04-08T17_08_31+00'!PXR19</f>
        <v>0</v>
      </c>
      <c r="PXS5">
        <f>'[1]ASF JIRA 2020-04-08T17_08_31+00'!PXS19</f>
        <v>0</v>
      </c>
      <c r="PXT5">
        <f>'[1]ASF JIRA 2020-04-08T17_08_31+00'!PXT19</f>
        <v>0</v>
      </c>
      <c r="PXU5">
        <f>'[1]ASF JIRA 2020-04-08T17_08_31+00'!PXU19</f>
        <v>0</v>
      </c>
      <c r="PXV5">
        <f>'[1]ASF JIRA 2020-04-08T17_08_31+00'!PXV19</f>
        <v>0</v>
      </c>
      <c r="PXW5">
        <f>'[1]ASF JIRA 2020-04-08T17_08_31+00'!PXW19</f>
        <v>0</v>
      </c>
      <c r="PXX5">
        <f>'[1]ASF JIRA 2020-04-08T17_08_31+00'!PXX19</f>
        <v>0</v>
      </c>
      <c r="PXY5">
        <f>'[1]ASF JIRA 2020-04-08T17_08_31+00'!PXY19</f>
        <v>0</v>
      </c>
      <c r="PXZ5">
        <f>'[1]ASF JIRA 2020-04-08T17_08_31+00'!PXZ19</f>
        <v>0</v>
      </c>
      <c r="PYA5">
        <f>'[1]ASF JIRA 2020-04-08T17_08_31+00'!PYA19</f>
        <v>0</v>
      </c>
      <c r="PYB5">
        <f>'[1]ASF JIRA 2020-04-08T17_08_31+00'!PYB19</f>
        <v>0</v>
      </c>
      <c r="PYC5">
        <f>'[1]ASF JIRA 2020-04-08T17_08_31+00'!PYC19</f>
        <v>0</v>
      </c>
      <c r="PYD5">
        <f>'[1]ASF JIRA 2020-04-08T17_08_31+00'!PYD19</f>
        <v>0</v>
      </c>
      <c r="PYE5">
        <f>'[1]ASF JIRA 2020-04-08T17_08_31+00'!PYE19</f>
        <v>0</v>
      </c>
      <c r="PYF5">
        <f>'[1]ASF JIRA 2020-04-08T17_08_31+00'!PYF19</f>
        <v>0</v>
      </c>
      <c r="PYG5">
        <f>'[1]ASF JIRA 2020-04-08T17_08_31+00'!PYG19</f>
        <v>0</v>
      </c>
      <c r="PYH5">
        <f>'[1]ASF JIRA 2020-04-08T17_08_31+00'!PYH19</f>
        <v>0</v>
      </c>
      <c r="PYI5">
        <f>'[1]ASF JIRA 2020-04-08T17_08_31+00'!PYI19</f>
        <v>0</v>
      </c>
      <c r="PYJ5">
        <f>'[1]ASF JIRA 2020-04-08T17_08_31+00'!PYJ19</f>
        <v>0</v>
      </c>
      <c r="PYK5">
        <f>'[1]ASF JIRA 2020-04-08T17_08_31+00'!PYK19</f>
        <v>0</v>
      </c>
      <c r="PYL5">
        <f>'[1]ASF JIRA 2020-04-08T17_08_31+00'!PYL19</f>
        <v>0</v>
      </c>
      <c r="PYM5">
        <f>'[1]ASF JIRA 2020-04-08T17_08_31+00'!PYM19</f>
        <v>0</v>
      </c>
      <c r="PYN5">
        <f>'[1]ASF JIRA 2020-04-08T17_08_31+00'!PYN19</f>
        <v>0</v>
      </c>
      <c r="PYO5">
        <f>'[1]ASF JIRA 2020-04-08T17_08_31+00'!PYO19</f>
        <v>0</v>
      </c>
      <c r="PYP5">
        <f>'[1]ASF JIRA 2020-04-08T17_08_31+00'!PYP19</f>
        <v>0</v>
      </c>
      <c r="PYQ5">
        <f>'[1]ASF JIRA 2020-04-08T17_08_31+00'!PYQ19</f>
        <v>0</v>
      </c>
      <c r="PYR5">
        <f>'[1]ASF JIRA 2020-04-08T17_08_31+00'!PYR19</f>
        <v>0</v>
      </c>
      <c r="PYS5">
        <f>'[1]ASF JIRA 2020-04-08T17_08_31+00'!PYS19</f>
        <v>0</v>
      </c>
      <c r="PYT5">
        <f>'[1]ASF JIRA 2020-04-08T17_08_31+00'!PYT19</f>
        <v>0</v>
      </c>
      <c r="PYU5">
        <f>'[1]ASF JIRA 2020-04-08T17_08_31+00'!PYU19</f>
        <v>0</v>
      </c>
      <c r="PYV5">
        <f>'[1]ASF JIRA 2020-04-08T17_08_31+00'!PYV19</f>
        <v>0</v>
      </c>
      <c r="PYW5">
        <f>'[1]ASF JIRA 2020-04-08T17_08_31+00'!PYW19</f>
        <v>0</v>
      </c>
      <c r="PYX5">
        <f>'[1]ASF JIRA 2020-04-08T17_08_31+00'!PYX19</f>
        <v>0</v>
      </c>
      <c r="PYY5">
        <f>'[1]ASF JIRA 2020-04-08T17_08_31+00'!PYY19</f>
        <v>0</v>
      </c>
      <c r="PYZ5">
        <f>'[1]ASF JIRA 2020-04-08T17_08_31+00'!PYZ19</f>
        <v>0</v>
      </c>
      <c r="PZA5">
        <f>'[1]ASF JIRA 2020-04-08T17_08_31+00'!PZA19</f>
        <v>0</v>
      </c>
      <c r="PZB5">
        <f>'[1]ASF JIRA 2020-04-08T17_08_31+00'!PZB19</f>
        <v>0</v>
      </c>
      <c r="PZC5">
        <f>'[1]ASF JIRA 2020-04-08T17_08_31+00'!PZC19</f>
        <v>0</v>
      </c>
      <c r="PZD5">
        <f>'[1]ASF JIRA 2020-04-08T17_08_31+00'!PZD19</f>
        <v>0</v>
      </c>
      <c r="PZE5">
        <f>'[1]ASF JIRA 2020-04-08T17_08_31+00'!PZE19</f>
        <v>0</v>
      </c>
      <c r="PZF5">
        <f>'[1]ASF JIRA 2020-04-08T17_08_31+00'!PZF19</f>
        <v>0</v>
      </c>
      <c r="PZG5">
        <f>'[1]ASF JIRA 2020-04-08T17_08_31+00'!PZG19</f>
        <v>0</v>
      </c>
      <c r="PZH5">
        <f>'[1]ASF JIRA 2020-04-08T17_08_31+00'!PZH19</f>
        <v>0</v>
      </c>
      <c r="PZI5">
        <f>'[1]ASF JIRA 2020-04-08T17_08_31+00'!PZI19</f>
        <v>0</v>
      </c>
      <c r="PZJ5">
        <f>'[1]ASF JIRA 2020-04-08T17_08_31+00'!PZJ19</f>
        <v>0</v>
      </c>
      <c r="PZK5">
        <f>'[1]ASF JIRA 2020-04-08T17_08_31+00'!PZK19</f>
        <v>0</v>
      </c>
      <c r="PZL5">
        <f>'[1]ASF JIRA 2020-04-08T17_08_31+00'!PZL19</f>
        <v>0</v>
      </c>
      <c r="PZM5">
        <f>'[1]ASF JIRA 2020-04-08T17_08_31+00'!PZM19</f>
        <v>0</v>
      </c>
      <c r="PZN5">
        <f>'[1]ASF JIRA 2020-04-08T17_08_31+00'!PZN19</f>
        <v>0</v>
      </c>
      <c r="PZO5">
        <f>'[1]ASF JIRA 2020-04-08T17_08_31+00'!PZO19</f>
        <v>0</v>
      </c>
      <c r="PZP5">
        <f>'[1]ASF JIRA 2020-04-08T17_08_31+00'!PZP19</f>
        <v>0</v>
      </c>
      <c r="PZQ5">
        <f>'[1]ASF JIRA 2020-04-08T17_08_31+00'!PZQ19</f>
        <v>0</v>
      </c>
      <c r="PZR5">
        <f>'[1]ASF JIRA 2020-04-08T17_08_31+00'!PZR19</f>
        <v>0</v>
      </c>
      <c r="PZS5">
        <f>'[1]ASF JIRA 2020-04-08T17_08_31+00'!PZS19</f>
        <v>0</v>
      </c>
      <c r="PZT5">
        <f>'[1]ASF JIRA 2020-04-08T17_08_31+00'!PZT19</f>
        <v>0</v>
      </c>
      <c r="PZU5">
        <f>'[1]ASF JIRA 2020-04-08T17_08_31+00'!PZU19</f>
        <v>0</v>
      </c>
      <c r="PZV5">
        <f>'[1]ASF JIRA 2020-04-08T17_08_31+00'!PZV19</f>
        <v>0</v>
      </c>
      <c r="PZW5">
        <f>'[1]ASF JIRA 2020-04-08T17_08_31+00'!PZW19</f>
        <v>0</v>
      </c>
      <c r="PZX5">
        <f>'[1]ASF JIRA 2020-04-08T17_08_31+00'!PZX19</f>
        <v>0</v>
      </c>
      <c r="PZY5">
        <f>'[1]ASF JIRA 2020-04-08T17_08_31+00'!PZY19</f>
        <v>0</v>
      </c>
      <c r="PZZ5">
        <f>'[1]ASF JIRA 2020-04-08T17_08_31+00'!PZZ19</f>
        <v>0</v>
      </c>
      <c r="QAA5">
        <f>'[1]ASF JIRA 2020-04-08T17_08_31+00'!QAA19</f>
        <v>0</v>
      </c>
      <c r="QAB5">
        <f>'[1]ASF JIRA 2020-04-08T17_08_31+00'!QAB19</f>
        <v>0</v>
      </c>
      <c r="QAC5">
        <f>'[1]ASF JIRA 2020-04-08T17_08_31+00'!QAC19</f>
        <v>0</v>
      </c>
      <c r="QAD5">
        <f>'[1]ASF JIRA 2020-04-08T17_08_31+00'!QAD19</f>
        <v>0</v>
      </c>
      <c r="QAE5">
        <f>'[1]ASF JIRA 2020-04-08T17_08_31+00'!QAE19</f>
        <v>0</v>
      </c>
      <c r="QAF5">
        <f>'[1]ASF JIRA 2020-04-08T17_08_31+00'!QAF19</f>
        <v>0</v>
      </c>
      <c r="QAG5">
        <f>'[1]ASF JIRA 2020-04-08T17_08_31+00'!QAG19</f>
        <v>0</v>
      </c>
      <c r="QAH5">
        <f>'[1]ASF JIRA 2020-04-08T17_08_31+00'!QAH19</f>
        <v>0</v>
      </c>
      <c r="QAI5">
        <f>'[1]ASF JIRA 2020-04-08T17_08_31+00'!QAI19</f>
        <v>0</v>
      </c>
      <c r="QAJ5">
        <f>'[1]ASF JIRA 2020-04-08T17_08_31+00'!QAJ19</f>
        <v>0</v>
      </c>
      <c r="QAK5">
        <f>'[1]ASF JIRA 2020-04-08T17_08_31+00'!QAK19</f>
        <v>0</v>
      </c>
      <c r="QAL5">
        <f>'[1]ASF JIRA 2020-04-08T17_08_31+00'!QAL19</f>
        <v>0</v>
      </c>
      <c r="QAM5">
        <f>'[1]ASF JIRA 2020-04-08T17_08_31+00'!QAM19</f>
        <v>0</v>
      </c>
      <c r="QAN5">
        <f>'[1]ASF JIRA 2020-04-08T17_08_31+00'!QAN19</f>
        <v>0</v>
      </c>
      <c r="QAO5">
        <f>'[1]ASF JIRA 2020-04-08T17_08_31+00'!QAO19</f>
        <v>0</v>
      </c>
      <c r="QAP5">
        <f>'[1]ASF JIRA 2020-04-08T17_08_31+00'!QAP19</f>
        <v>0</v>
      </c>
      <c r="QAQ5">
        <f>'[1]ASF JIRA 2020-04-08T17_08_31+00'!QAQ19</f>
        <v>0</v>
      </c>
      <c r="QAR5">
        <f>'[1]ASF JIRA 2020-04-08T17_08_31+00'!QAR19</f>
        <v>0</v>
      </c>
      <c r="QAS5">
        <f>'[1]ASF JIRA 2020-04-08T17_08_31+00'!QAS19</f>
        <v>0</v>
      </c>
      <c r="QAT5">
        <f>'[1]ASF JIRA 2020-04-08T17_08_31+00'!QAT19</f>
        <v>0</v>
      </c>
      <c r="QAU5">
        <f>'[1]ASF JIRA 2020-04-08T17_08_31+00'!QAU19</f>
        <v>0</v>
      </c>
      <c r="QAV5">
        <f>'[1]ASF JIRA 2020-04-08T17_08_31+00'!QAV19</f>
        <v>0</v>
      </c>
      <c r="QAW5">
        <f>'[1]ASF JIRA 2020-04-08T17_08_31+00'!QAW19</f>
        <v>0</v>
      </c>
      <c r="QAX5">
        <f>'[1]ASF JIRA 2020-04-08T17_08_31+00'!QAX19</f>
        <v>0</v>
      </c>
      <c r="QAY5">
        <f>'[1]ASF JIRA 2020-04-08T17_08_31+00'!QAY19</f>
        <v>0</v>
      </c>
      <c r="QAZ5">
        <f>'[1]ASF JIRA 2020-04-08T17_08_31+00'!QAZ19</f>
        <v>0</v>
      </c>
      <c r="QBA5">
        <f>'[1]ASF JIRA 2020-04-08T17_08_31+00'!QBA19</f>
        <v>0</v>
      </c>
      <c r="QBB5">
        <f>'[1]ASF JIRA 2020-04-08T17_08_31+00'!QBB19</f>
        <v>0</v>
      </c>
      <c r="QBC5">
        <f>'[1]ASF JIRA 2020-04-08T17_08_31+00'!QBC19</f>
        <v>0</v>
      </c>
      <c r="QBD5">
        <f>'[1]ASF JIRA 2020-04-08T17_08_31+00'!QBD19</f>
        <v>0</v>
      </c>
      <c r="QBE5">
        <f>'[1]ASF JIRA 2020-04-08T17_08_31+00'!QBE19</f>
        <v>0</v>
      </c>
      <c r="QBF5">
        <f>'[1]ASF JIRA 2020-04-08T17_08_31+00'!QBF19</f>
        <v>0</v>
      </c>
      <c r="QBG5">
        <f>'[1]ASF JIRA 2020-04-08T17_08_31+00'!QBG19</f>
        <v>0</v>
      </c>
      <c r="QBH5">
        <f>'[1]ASF JIRA 2020-04-08T17_08_31+00'!QBH19</f>
        <v>0</v>
      </c>
      <c r="QBI5">
        <f>'[1]ASF JIRA 2020-04-08T17_08_31+00'!QBI19</f>
        <v>0</v>
      </c>
      <c r="QBJ5">
        <f>'[1]ASF JIRA 2020-04-08T17_08_31+00'!QBJ19</f>
        <v>0</v>
      </c>
      <c r="QBK5">
        <f>'[1]ASF JIRA 2020-04-08T17_08_31+00'!QBK19</f>
        <v>0</v>
      </c>
      <c r="QBL5">
        <f>'[1]ASF JIRA 2020-04-08T17_08_31+00'!QBL19</f>
        <v>0</v>
      </c>
      <c r="QBM5">
        <f>'[1]ASF JIRA 2020-04-08T17_08_31+00'!QBM19</f>
        <v>0</v>
      </c>
      <c r="QBN5">
        <f>'[1]ASF JIRA 2020-04-08T17_08_31+00'!QBN19</f>
        <v>0</v>
      </c>
      <c r="QBO5">
        <f>'[1]ASF JIRA 2020-04-08T17_08_31+00'!QBO19</f>
        <v>0</v>
      </c>
      <c r="QBP5">
        <f>'[1]ASF JIRA 2020-04-08T17_08_31+00'!QBP19</f>
        <v>0</v>
      </c>
      <c r="QBQ5">
        <f>'[1]ASF JIRA 2020-04-08T17_08_31+00'!QBQ19</f>
        <v>0</v>
      </c>
      <c r="QBR5">
        <f>'[1]ASF JIRA 2020-04-08T17_08_31+00'!QBR19</f>
        <v>0</v>
      </c>
      <c r="QBS5">
        <f>'[1]ASF JIRA 2020-04-08T17_08_31+00'!QBS19</f>
        <v>0</v>
      </c>
      <c r="QBT5">
        <f>'[1]ASF JIRA 2020-04-08T17_08_31+00'!QBT19</f>
        <v>0</v>
      </c>
      <c r="QBU5">
        <f>'[1]ASF JIRA 2020-04-08T17_08_31+00'!QBU19</f>
        <v>0</v>
      </c>
      <c r="QBV5">
        <f>'[1]ASF JIRA 2020-04-08T17_08_31+00'!QBV19</f>
        <v>0</v>
      </c>
      <c r="QBW5">
        <f>'[1]ASF JIRA 2020-04-08T17_08_31+00'!QBW19</f>
        <v>0</v>
      </c>
      <c r="QBX5">
        <f>'[1]ASF JIRA 2020-04-08T17_08_31+00'!QBX19</f>
        <v>0</v>
      </c>
      <c r="QBY5">
        <f>'[1]ASF JIRA 2020-04-08T17_08_31+00'!QBY19</f>
        <v>0</v>
      </c>
      <c r="QBZ5">
        <f>'[1]ASF JIRA 2020-04-08T17_08_31+00'!QBZ19</f>
        <v>0</v>
      </c>
      <c r="QCA5">
        <f>'[1]ASF JIRA 2020-04-08T17_08_31+00'!QCA19</f>
        <v>0</v>
      </c>
      <c r="QCB5">
        <f>'[1]ASF JIRA 2020-04-08T17_08_31+00'!QCB19</f>
        <v>0</v>
      </c>
      <c r="QCC5">
        <f>'[1]ASF JIRA 2020-04-08T17_08_31+00'!QCC19</f>
        <v>0</v>
      </c>
      <c r="QCD5">
        <f>'[1]ASF JIRA 2020-04-08T17_08_31+00'!QCD19</f>
        <v>0</v>
      </c>
      <c r="QCE5">
        <f>'[1]ASF JIRA 2020-04-08T17_08_31+00'!QCE19</f>
        <v>0</v>
      </c>
      <c r="QCF5">
        <f>'[1]ASF JIRA 2020-04-08T17_08_31+00'!QCF19</f>
        <v>0</v>
      </c>
      <c r="QCG5">
        <f>'[1]ASF JIRA 2020-04-08T17_08_31+00'!QCG19</f>
        <v>0</v>
      </c>
      <c r="QCH5">
        <f>'[1]ASF JIRA 2020-04-08T17_08_31+00'!QCH19</f>
        <v>0</v>
      </c>
      <c r="QCI5">
        <f>'[1]ASF JIRA 2020-04-08T17_08_31+00'!QCI19</f>
        <v>0</v>
      </c>
      <c r="QCJ5">
        <f>'[1]ASF JIRA 2020-04-08T17_08_31+00'!QCJ19</f>
        <v>0</v>
      </c>
      <c r="QCK5">
        <f>'[1]ASF JIRA 2020-04-08T17_08_31+00'!QCK19</f>
        <v>0</v>
      </c>
      <c r="QCL5">
        <f>'[1]ASF JIRA 2020-04-08T17_08_31+00'!QCL19</f>
        <v>0</v>
      </c>
      <c r="QCM5">
        <f>'[1]ASF JIRA 2020-04-08T17_08_31+00'!QCM19</f>
        <v>0</v>
      </c>
      <c r="QCN5">
        <f>'[1]ASF JIRA 2020-04-08T17_08_31+00'!QCN19</f>
        <v>0</v>
      </c>
      <c r="QCO5">
        <f>'[1]ASF JIRA 2020-04-08T17_08_31+00'!QCO19</f>
        <v>0</v>
      </c>
      <c r="QCP5">
        <f>'[1]ASF JIRA 2020-04-08T17_08_31+00'!QCP19</f>
        <v>0</v>
      </c>
      <c r="QCQ5">
        <f>'[1]ASF JIRA 2020-04-08T17_08_31+00'!QCQ19</f>
        <v>0</v>
      </c>
      <c r="QCR5">
        <f>'[1]ASF JIRA 2020-04-08T17_08_31+00'!QCR19</f>
        <v>0</v>
      </c>
      <c r="QCS5">
        <f>'[1]ASF JIRA 2020-04-08T17_08_31+00'!QCS19</f>
        <v>0</v>
      </c>
      <c r="QCT5">
        <f>'[1]ASF JIRA 2020-04-08T17_08_31+00'!QCT19</f>
        <v>0</v>
      </c>
      <c r="QCU5">
        <f>'[1]ASF JIRA 2020-04-08T17_08_31+00'!QCU19</f>
        <v>0</v>
      </c>
      <c r="QCV5">
        <f>'[1]ASF JIRA 2020-04-08T17_08_31+00'!QCV19</f>
        <v>0</v>
      </c>
      <c r="QCW5">
        <f>'[1]ASF JIRA 2020-04-08T17_08_31+00'!QCW19</f>
        <v>0</v>
      </c>
      <c r="QCX5">
        <f>'[1]ASF JIRA 2020-04-08T17_08_31+00'!QCX19</f>
        <v>0</v>
      </c>
      <c r="QCY5">
        <f>'[1]ASF JIRA 2020-04-08T17_08_31+00'!QCY19</f>
        <v>0</v>
      </c>
      <c r="QCZ5">
        <f>'[1]ASF JIRA 2020-04-08T17_08_31+00'!QCZ19</f>
        <v>0</v>
      </c>
      <c r="QDA5">
        <f>'[1]ASF JIRA 2020-04-08T17_08_31+00'!QDA19</f>
        <v>0</v>
      </c>
      <c r="QDB5">
        <f>'[1]ASF JIRA 2020-04-08T17_08_31+00'!QDB19</f>
        <v>0</v>
      </c>
      <c r="QDC5">
        <f>'[1]ASF JIRA 2020-04-08T17_08_31+00'!QDC19</f>
        <v>0</v>
      </c>
      <c r="QDD5">
        <f>'[1]ASF JIRA 2020-04-08T17_08_31+00'!QDD19</f>
        <v>0</v>
      </c>
      <c r="QDE5">
        <f>'[1]ASF JIRA 2020-04-08T17_08_31+00'!QDE19</f>
        <v>0</v>
      </c>
      <c r="QDF5">
        <f>'[1]ASF JIRA 2020-04-08T17_08_31+00'!QDF19</f>
        <v>0</v>
      </c>
      <c r="QDG5">
        <f>'[1]ASF JIRA 2020-04-08T17_08_31+00'!QDG19</f>
        <v>0</v>
      </c>
      <c r="QDH5">
        <f>'[1]ASF JIRA 2020-04-08T17_08_31+00'!QDH19</f>
        <v>0</v>
      </c>
      <c r="QDI5">
        <f>'[1]ASF JIRA 2020-04-08T17_08_31+00'!QDI19</f>
        <v>0</v>
      </c>
      <c r="QDJ5">
        <f>'[1]ASF JIRA 2020-04-08T17_08_31+00'!QDJ19</f>
        <v>0</v>
      </c>
      <c r="QDK5">
        <f>'[1]ASF JIRA 2020-04-08T17_08_31+00'!QDK19</f>
        <v>0</v>
      </c>
      <c r="QDL5">
        <f>'[1]ASF JIRA 2020-04-08T17_08_31+00'!QDL19</f>
        <v>0</v>
      </c>
      <c r="QDM5">
        <f>'[1]ASF JIRA 2020-04-08T17_08_31+00'!QDM19</f>
        <v>0</v>
      </c>
      <c r="QDN5">
        <f>'[1]ASF JIRA 2020-04-08T17_08_31+00'!QDN19</f>
        <v>0</v>
      </c>
      <c r="QDO5">
        <f>'[1]ASF JIRA 2020-04-08T17_08_31+00'!QDO19</f>
        <v>0</v>
      </c>
      <c r="QDP5">
        <f>'[1]ASF JIRA 2020-04-08T17_08_31+00'!QDP19</f>
        <v>0</v>
      </c>
      <c r="QDQ5">
        <f>'[1]ASF JIRA 2020-04-08T17_08_31+00'!QDQ19</f>
        <v>0</v>
      </c>
      <c r="QDR5">
        <f>'[1]ASF JIRA 2020-04-08T17_08_31+00'!QDR19</f>
        <v>0</v>
      </c>
      <c r="QDS5">
        <f>'[1]ASF JIRA 2020-04-08T17_08_31+00'!QDS19</f>
        <v>0</v>
      </c>
      <c r="QDT5">
        <f>'[1]ASF JIRA 2020-04-08T17_08_31+00'!QDT19</f>
        <v>0</v>
      </c>
      <c r="QDU5">
        <f>'[1]ASF JIRA 2020-04-08T17_08_31+00'!QDU19</f>
        <v>0</v>
      </c>
      <c r="QDV5">
        <f>'[1]ASF JIRA 2020-04-08T17_08_31+00'!QDV19</f>
        <v>0</v>
      </c>
      <c r="QDW5">
        <f>'[1]ASF JIRA 2020-04-08T17_08_31+00'!QDW19</f>
        <v>0</v>
      </c>
      <c r="QDX5">
        <f>'[1]ASF JIRA 2020-04-08T17_08_31+00'!QDX19</f>
        <v>0</v>
      </c>
      <c r="QDY5">
        <f>'[1]ASF JIRA 2020-04-08T17_08_31+00'!QDY19</f>
        <v>0</v>
      </c>
      <c r="QDZ5">
        <f>'[1]ASF JIRA 2020-04-08T17_08_31+00'!QDZ19</f>
        <v>0</v>
      </c>
      <c r="QEA5">
        <f>'[1]ASF JIRA 2020-04-08T17_08_31+00'!QEA19</f>
        <v>0</v>
      </c>
      <c r="QEB5">
        <f>'[1]ASF JIRA 2020-04-08T17_08_31+00'!QEB19</f>
        <v>0</v>
      </c>
      <c r="QEC5">
        <f>'[1]ASF JIRA 2020-04-08T17_08_31+00'!QEC19</f>
        <v>0</v>
      </c>
      <c r="QED5">
        <f>'[1]ASF JIRA 2020-04-08T17_08_31+00'!QED19</f>
        <v>0</v>
      </c>
      <c r="QEE5">
        <f>'[1]ASF JIRA 2020-04-08T17_08_31+00'!QEE19</f>
        <v>0</v>
      </c>
      <c r="QEF5">
        <f>'[1]ASF JIRA 2020-04-08T17_08_31+00'!QEF19</f>
        <v>0</v>
      </c>
      <c r="QEG5">
        <f>'[1]ASF JIRA 2020-04-08T17_08_31+00'!QEG19</f>
        <v>0</v>
      </c>
      <c r="QEH5">
        <f>'[1]ASF JIRA 2020-04-08T17_08_31+00'!QEH19</f>
        <v>0</v>
      </c>
      <c r="QEI5">
        <f>'[1]ASF JIRA 2020-04-08T17_08_31+00'!QEI19</f>
        <v>0</v>
      </c>
      <c r="QEJ5">
        <f>'[1]ASF JIRA 2020-04-08T17_08_31+00'!QEJ19</f>
        <v>0</v>
      </c>
      <c r="QEK5">
        <f>'[1]ASF JIRA 2020-04-08T17_08_31+00'!QEK19</f>
        <v>0</v>
      </c>
      <c r="QEL5">
        <f>'[1]ASF JIRA 2020-04-08T17_08_31+00'!QEL19</f>
        <v>0</v>
      </c>
      <c r="QEM5">
        <f>'[1]ASF JIRA 2020-04-08T17_08_31+00'!QEM19</f>
        <v>0</v>
      </c>
      <c r="QEN5">
        <f>'[1]ASF JIRA 2020-04-08T17_08_31+00'!QEN19</f>
        <v>0</v>
      </c>
      <c r="QEO5">
        <f>'[1]ASF JIRA 2020-04-08T17_08_31+00'!QEO19</f>
        <v>0</v>
      </c>
      <c r="QEP5">
        <f>'[1]ASF JIRA 2020-04-08T17_08_31+00'!QEP19</f>
        <v>0</v>
      </c>
      <c r="QEQ5">
        <f>'[1]ASF JIRA 2020-04-08T17_08_31+00'!QEQ19</f>
        <v>0</v>
      </c>
      <c r="QER5">
        <f>'[1]ASF JIRA 2020-04-08T17_08_31+00'!QER19</f>
        <v>0</v>
      </c>
      <c r="QES5">
        <f>'[1]ASF JIRA 2020-04-08T17_08_31+00'!QES19</f>
        <v>0</v>
      </c>
      <c r="QET5">
        <f>'[1]ASF JIRA 2020-04-08T17_08_31+00'!QET19</f>
        <v>0</v>
      </c>
      <c r="QEU5">
        <f>'[1]ASF JIRA 2020-04-08T17_08_31+00'!QEU19</f>
        <v>0</v>
      </c>
      <c r="QEV5">
        <f>'[1]ASF JIRA 2020-04-08T17_08_31+00'!QEV19</f>
        <v>0</v>
      </c>
      <c r="QEW5">
        <f>'[1]ASF JIRA 2020-04-08T17_08_31+00'!QEW19</f>
        <v>0</v>
      </c>
      <c r="QEX5">
        <f>'[1]ASF JIRA 2020-04-08T17_08_31+00'!QEX19</f>
        <v>0</v>
      </c>
      <c r="QEY5">
        <f>'[1]ASF JIRA 2020-04-08T17_08_31+00'!QEY19</f>
        <v>0</v>
      </c>
      <c r="QEZ5">
        <f>'[1]ASF JIRA 2020-04-08T17_08_31+00'!QEZ19</f>
        <v>0</v>
      </c>
      <c r="QFA5">
        <f>'[1]ASF JIRA 2020-04-08T17_08_31+00'!QFA19</f>
        <v>0</v>
      </c>
      <c r="QFB5">
        <f>'[1]ASF JIRA 2020-04-08T17_08_31+00'!QFB19</f>
        <v>0</v>
      </c>
      <c r="QFC5">
        <f>'[1]ASF JIRA 2020-04-08T17_08_31+00'!QFC19</f>
        <v>0</v>
      </c>
      <c r="QFD5">
        <f>'[1]ASF JIRA 2020-04-08T17_08_31+00'!QFD19</f>
        <v>0</v>
      </c>
      <c r="QFE5">
        <f>'[1]ASF JIRA 2020-04-08T17_08_31+00'!QFE19</f>
        <v>0</v>
      </c>
      <c r="QFF5">
        <f>'[1]ASF JIRA 2020-04-08T17_08_31+00'!QFF19</f>
        <v>0</v>
      </c>
      <c r="QFG5">
        <f>'[1]ASF JIRA 2020-04-08T17_08_31+00'!QFG19</f>
        <v>0</v>
      </c>
      <c r="QFH5">
        <f>'[1]ASF JIRA 2020-04-08T17_08_31+00'!QFH19</f>
        <v>0</v>
      </c>
      <c r="QFI5">
        <f>'[1]ASF JIRA 2020-04-08T17_08_31+00'!QFI19</f>
        <v>0</v>
      </c>
      <c r="QFJ5">
        <f>'[1]ASF JIRA 2020-04-08T17_08_31+00'!QFJ19</f>
        <v>0</v>
      </c>
      <c r="QFK5">
        <f>'[1]ASF JIRA 2020-04-08T17_08_31+00'!QFK19</f>
        <v>0</v>
      </c>
      <c r="QFL5">
        <f>'[1]ASF JIRA 2020-04-08T17_08_31+00'!QFL19</f>
        <v>0</v>
      </c>
      <c r="QFM5">
        <f>'[1]ASF JIRA 2020-04-08T17_08_31+00'!QFM19</f>
        <v>0</v>
      </c>
      <c r="QFN5">
        <f>'[1]ASF JIRA 2020-04-08T17_08_31+00'!QFN19</f>
        <v>0</v>
      </c>
      <c r="QFO5">
        <f>'[1]ASF JIRA 2020-04-08T17_08_31+00'!QFO19</f>
        <v>0</v>
      </c>
      <c r="QFP5">
        <f>'[1]ASF JIRA 2020-04-08T17_08_31+00'!QFP19</f>
        <v>0</v>
      </c>
      <c r="QFQ5">
        <f>'[1]ASF JIRA 2020-04-08T17_08_31+00'!QFQ19</f>
        <v>0</v>
      </c>
      <c r="QFR5">
        <f>'[1]ASF JIRA 2020-04-08T17_08_31+00'!QFR19</f>
        <v>0</v>
      </c>
      <c r="QFS5">
        <f>'[1]ASF JIRA 2020-04-08T17_08_31+00'!QFS19</f>
        <v>0</v>
      </c>
      <c r="QFT5">
        <f>'[1]ASF JIRA 2020-04-08T17_08_31+00'!QFT19</f>
        <v>0</v>
      </c>
      <c r="QFU5">
        <f>'[1]ASF JIRA 2020-04-08T17_08_31+00'!QFU19</f>
        <v>0</v>
      </c>
      <c r="QFV5">
        <f>'[1]ASF JIRA 2020-04-08T17_08_31+00'!QFV19</f>
        <v>0</v>
      </c>
      <c r="QFW5">
        <f>'[1]ASF JIRA 2020-04-08T17_08_31+00'!QFW19</f>
        <v>0</v>
      </c>
      <c r="QFX5">
        <f>'[1]ASF JIRA 2020-04-08T17_08_31+00'!QFX19</f>
        <v>0</v>
      </c>
      <c r="QFY5">
        <f>'[1]ASF JIRA 2020-04-08T17_08_31+00'!QFY19</f>
        <v>0</v>
      </c>
      <c r="QFZ5">
        <f>'[1]ASF JIRA 2020-04-08T17_08_31+00'!QFZ19</f>
        <v>0</v>
      </c>
      <c r="QGA5">
        <f>'[1]ASF JIRA 2020-04-08T17_08_31+00'!QGA19</f>
        <v>0</v>
      </c>
      <c r="QGB5">
        <f>'[1]ASF JIRA 2020-04-08T17_08_31+00'!QGB19</f>
        <v>0</v>
      </c>
      <c r="QGC5">
        <f>'[1]ASF JIRA 2020-04-08T17_08_31+00'!QGC19</f>
        <v>0</v>
      </c>
      <c r="QGD5">
        <f>'[1]ASF JIRA 2020-04-08T17_08_31+00'!QGD19</f>
        <v>0</v>
      </c>
      <c r="QGE5">
        <f>'[1]ASF JIRA 2020-04-08T17_08_31+00'!QGE19</f>
        <v>0</v>
      </c>
      <c r="QGF5">
        <f>'[1]ASF JIRA 2020-04-08T17_08_31+00'!QGF19</f>
        <v>0</v>
      </c>
      <c r="QGG5">
        <f>'[1]ASF JIRA 2020-04-08T17_08_31+00'!QGG19</f>
        <v>0</v>
      </c>
      <c r="QGH5">
        <f>'[1]ASF JIRA 2020-04-08T17_08_31+00'!QGH19</f>
        <v>0</v>
      </c>
      <c r="QGI5">
        <f>'[1]ASF JIRA 2020-04-08T17_08_31+00'!QGI19</f>
        <v>0</v>
      </c>
      <c r="QGJ5">
        <f>'[1]ASF JIRA 2020-04-08T17_08_31+00'!QGJ19</f>
        <v>0</v>
      </c>
      <c r="QGK5">
        <f>'[1]ASF JIRA 2020-04-08T17_08_31+00'!QGK19</f>
        <v>0</v>
      </c>
      <c r="QGL5">
        <f>'[1]ASF JIRA 2020-04-08T17_08_31+00'!QGL19</f>
        <v>0</v>
      </c>
      <c r="QGM5">
        <f>'[1]ASF JIRA 2020-04-08T17_08_31+00'!QGM19</f>
        <v>0</v>
      </c>
      <c r="QGN5">
        <f>'[1]ASF JIRA 2020-04-08T17_08_31+00'!QGN19</f>
        <v>0</v>
      </c>
      <c r="QGO5">
        <f>'[1]ASF JIRA 2020-04-08T17_08_31+00'!QGO19</f>
        <v>0</v>
      </c>
      <c r="QGP5">
        <f>'[1]ASF JIRA 2020-04-08T17_08_31+00'!QGP19</f>
        <v>0</v>
      </c>
      <c r="QGQ5">
        <f>'[1]ASF JIRA 2020-04-08T17_08_31+00'!QGQ19</f>
        <v>0</v>
      </c>
      <c r="QGR5">
        <f>'[1]ASF JIRA 2020-04-08T17_08_31+00'!QGR19</f>
        <v>0</v>
      </c>
      <c r="QGS5">
        <f>'[1]ASF JIRA 2020-04-08T17_08_31+00'!QGS19</f>
        <v>0</v>
      </c>
      <c r="QGT5">
        <f>'[1]ASF JIRA 2020-04-08T17_08_31+00'!QGT19</f>
        <v>0</v>
      </c>
      <c r="QGU5">
        <f>'[1]ASF JIRA 2020-04-08T17_08_31+00'!QGU19</f>
        <v>0</v>
      </c>
      <c r="QGV5">
        <f>'[1]ASF JIRA 2020-04-08T17_08_31+00'!QGV19</f>
        <v>0</v>
      </c>
      <c r="QGW5">
        <f>'[1]ASF JIRA 2020-04-08T17_08_31+00'!QGW19</f>
        <v>0</v>
      </c>
      <c r="QGX5">
        <f>'[1]ASF JIRA 2020-04-08T17_08_31+00'!QGX19</f>
        <v>0</v>
      </c>
      <c r="QGY5">
        <f>'[1]ASF JIRA 2020-04-08T17_08_31+00'!QGY19</f>
        <v>0</v>
      </c>
      <c r="QGZ5">
        <f>'[1]ASF JIRA 2020-04-08T17_08_31+00'!QGZ19</f>
        <v>0</v>
      </c>
      <c r="QHA5">
        <f>'[1]ASF JIRA 2020-04-08T17_08_31+00'!QHA19</f>
        <v>0</v>
      </c>
      <c r="QHB5">
        <f>'[1]ASF JIRA 2020-04-08T17_08_31+00'!QHB19</f>
        <v>0</v>
      </c>
      <c r="QHC5">
        <f>'[1]ASF JIRA 2020-04-08T17_08_31+00'!QHC19</f>
        <v>0</v>
      </c>
      <c r="QHD5">
        <f>'[1]ASF JIRA 2020-04-08T17_08_31+00'!QHD19</f>
        <v>0</v>
      </c>
      <c r="QHE5">
        <f>'[1]ASF JIRA 2020-04-08T17_08_31+00'!QHE19</f>
        <v>0</v>
      </c>
      <c r="QHF5">
        <f>'[1]ASF JIRA 2020-04-08T17_08_31+00'!QHF19</f>
        <v>0</v>
      </c>
      <c r="QHG5">
        <f>'[1]ASF JIRA 2020-04-08T17_08_31+00'!QHG19</f>
        <v>0</v>
      </c>
      <c r="QHH5">
        <f>'[1]ASF JIRA 2020-04-08T17_08_31+00'!QHH19</f>
        <v>0</v>
      </c>
      <c r="QHI5">
        <f>'[1]ASF JIRA 2020-04-08T17_08_31+00'!QHI19</f>
        <v>0</v>
      </c>
      <c r="QHJ5">
        <f>'[1]ASF JIRA 2020-04-08T17_08_31+00'!QHJ19</f>
        <v>0</v>
      </c>
      <c r="QHK5">
        <f>'[1]ASF JIRA 2020-04-08T17_08_31+00'!QHK19</f>
        <v>0</v>
      </c>
      <c r="QHL5">
        <f>'[1]ASF JIRA 2020-04-08T17_08_31+00'!QHL19</f>
        <v>0</v>
      </c>
      <c r="QHM5">
        <f>'[1]ASF JIRA 2020-04-08T17_08_31+00'!QHM19</f>
        <v>0</v>
      </c>
      <c r="QHN5">
        <f>'[1]ASF JIRA 2020-04-08T17_08_31+00'!QHN19</f>
        <v>0</v>
      </c>
      <c r="QHO5">
        <f>'[1]ASF JIRA 2020-04-08T17_08_31+00'!QHO19</f>
        <v>0</v>
      </c>
      <c r="QHP5">
        <f>'[1]ASF JIRA 2020-04-08T17_08_31+00'!QHP19</f>
        <v>0</v>
      </c>
      <c r="QHQ5">
        <f>'[1]ASF JIRA 2020-04-08T17_08_31+00'!QHQ19</f>
        <v>0</v>
      </c>
      <c r="QHR5">
        <f>'[1]ASF JIRA 2020-04-08T17_08_31+00'!QHR19</f>
        <v>0</v>
      </c>
      <c r="QHS5">
        <f>'[1]ASF JIRA 2020-04-08T17_08_31+00'!QHS19</f>
        <v>0</v>
      </c>
      <c r="QHT5">
        <f>'[1]ASF JIRA 2020-04-08T17_08_31+00'!QHT19</f>
        <v>0</v>
      </c>
      <c r="QHU5">
        <f>'[1]ASF JIRA 2020-04-08T17_08_31+00'!QHU19</f>
        <v>0</v>
      </c>
      <c r="QHV5">
        <f>'[1]ASF JIRA 2020-04-08T17_08_31+00'!QHV19</f>
        <v>0</v>
      </c>
      <c r="QHW5">
        <f>'[1]ASF JIRA 2020-04-08T17_08_31+00'!QHW19</f>
        <v>0</v>
      </c>
      <c r="QHX5">
        <f>'[1]ASF JIRA 2020-04-08T17_08_31+00'!QHX19</f>
        <v>0</v>
      </c>
      <c r="QHY5">
        <f>'[1]ASF JIRA 2020-04-08T17_08_31+00'!QHY19</f>
        <v>0</v>
      </c>
      <c r="QHZ5">
        <f>'[1]ASF JIRA 2020-04-08T17_08_31+00'!QHZ19</f>
        <v>0</v>
      </c>
      <c r="QIA5">
        <f>'[1]ASF JIRA 2020-04-08T17_08_31+00'!QIA19</f>
        <v>0</v>
      </c>
      <c r="QIB5">
        <f>'[1]ASF JIRA 2020-04-08T17_08_31+00'!QIB19</f>
        <v>0</v>
      </c>
      <c r="QIC5">
        <f>'[1]ASF JIRA 2020-04-08T17_08_31+00'!QIC19</f>
        <v>0</v>
      </c>
      <c r="QID5">
        <f>'[1]ASF JIRA 2020-04-08T17_08_31+00'!QID19</f>
        <v>0</v>
      </c>
      <c r="QIE5">
        <f>'[1]ASF JIRA 2020-04-08T17_08_31+00'!QIE19</f>
        <v>0</v>
      </c>
      <c r="QIF5">
        <f>'[1]ASF JIRA 2020-04-08T17_08_31+00'!QIF19</f>
        <v>0</v>
      </c>
      <c r="QIG5">
        <f>'[1]ASF JIRA 2020-04-08T17_08_31+00'!QIG19</f>
        <v>0</v>
      </c>
      <c r="QIH5">
        <f>'[1]ASF JIRA 2020-04-08T17_08_31+00'!QIH19</f>
        <v>0</v>
      </c>
      <c r="QII5">
        <f>'[1]ASF JIRA 2020-04-08T17_08_31+00'!QII19</f>
        <v>0</v>
      </c>
      <c r="QIJ5">
        <f>'[1]ASF JIRA 2020-04-08T17_08_31+00'!QIJ19</f>
        <v>0</v>
      </c>
      <c r="QIK5">
        <f>'[1]ASF JIRA 2020-04-08T17_08_31+00'!QIK19</f>
        <v>0</v>
      </c>
      <c r="QIL5">
        <f>'[1]ASF JIRA 2020-04-08T17_08_31+00'!QIL19</f>
        <v>0</v>
      </c>
      <c r="QIM5">
        <f>'[1]ASF JIRA 2020-04-08T17_08_31+00'!QIM19</f>
        <v>0</v>
      </c>
      <c r="QIN5">
        <f>'[1]ASF JIRA 2020-04-08T17_08_31+00'!QIN19</f>
        <v>0</v>
      </c>
      <c r="QIO5">
        <f>'[1]ASF JIRA 2020-04-08T17_08_31+00'!QIO19</f>
        <v>0</v>
      </c>
      <c r="QIP5">
        <f>'[1]ASF JIRA 2020-04-08T17_08_31+00'!QIP19</f>
        <v>0</v>
      </c>
      <c r="QIQ5">
        <f>'[1]ASF JIRA 2020-04-08T17_08_31+00'!QIQ19</f>
        <v>0</v>
      </c>
      <c r="QIR5">
        <f>'[1]ASF JIRA 2020-04-08T17_08_31+00'!QIR19</f>
        <v>0</v>
      </c>
      <c r="QIS5">
        <f>'[1]ASF JIRA 2020-04-08T17_08_31+00'!QIS19</f>
        <v>0</v>
      </c>
      <c r="QIT5">
        <f>'[1]ASF JIRA 2020-04-08T17_08_31+00'!QIT19</f>
        <v>0</v>
      </c>
      <c r="QIU5">
        <f>'[1]ASF JIRA 2020-04-08T17_08_31+00'!QIU19</f>
        <v>0</v>
      </c>
      <c r="QIV5">
        <f>'[1]ASF JIRA 2020-04-08T17_08_31+00'!QIV19</f>
        <v>0</v>
      </c>
      <c r="QIW5">
        <f>'[1]ASF JIRA 2020-04-08T17_08_31+00'!QIW19</f>
        <v>0</v>
      </c>
      <c r="QIX5">
        <f>'[1]ASF JIRA 2020-04-08T17_08_31+00'!QIX19</f>
        <v>0</v>
      </c>
      <c r="QIY5">
        <f>'[1]ASF JIRA 2020-04-08T17_08_31+00'!QIY19</f>
        <v>0</v>
      </c>
      <c r="QIZ5">
        <f>'[1]ASF JIRA 2020-04-08T17_08_31+00'!QIZ19</f>
        <v>0</v>
      </c>
      <c r="QJA5">
        <f>'[1]ASF JIRA 2020-04-08T17_08_31+00'!QJA19</f>
        <v>0</v>
      </c>
      <c r="QJB5">
        <f>'[1]ASF JIRA 2020-04-08T17_08_31+00'!QJB19</f>
        <v>0</v>
      </c>
      <c r="QJC5">
        <f>'[1]ASF JIRA 2020-04-08T17_08_31+00'!QJC19</f>
        <v>0</v>
      </c>
      <c r="QJD5">
        <f>'[1]ASF JIRA 2020-04-08T17_08_31+00'!QJD19</f>
        <v>0</v>
      </c>
      <c r="QJE5">
        <f>'[1]ASF JIRA 2020-04-08T17_08_31+00'!QJE19</f>
        <v>0</v>
      </c>
      <c r="QJF5">
        <f>'[1]ASF JIRA 2020-04-08T17_08_31+00'!QJF19</f>
        <v>0</v>
      </c>
      <c r="QJG5">
        <f>'[1]ASF JIRA 2020-04-08T17_08_31+00'!QJG19</f>
        <v>0</v>
      </c>
      <c r="QJH5">
        <f>'[1]ASF JIRA 2020-04-08T17_08_31+00'!QJH19</f>
        <v>0</v>
      </c>
      <c r="QJI5">
        <f>'[1]ASF JIRA 2020-04-08T17_08_31+00'!QJI19</f>
        <v>0</v>
      </c>
      <c r="QJJ5">
        <f>'[1]ASF JIRA 2020-04-08T17_08_31+00'!QJJ19</f>
        <v>0</v>
      </c>
      <c r="QJK5">
        <f>'[1]ASF JIRA 2020-04-08T17_08_31+00'!QJK19</f>
        <v>0</v>
      </c>
      <c r="QJL5">
        <f>'[1]ASF JIRA 2020-04-08T17_08_31+00'!QJL19</f>
        <v>0</v>
      </c>
      <c r="QJM5">
        <f>'[1]ASF JIRA 2020-04-08T17_08_31+00'!QJM19</f>
        <v>0</v>
      </c>
      <c r="QJN5">
        <f>'[1]ASF JIRA 2020-04-08T17_08_31+00'!QJN19</f>
        <v>0</v>
      </c>
      <c r="QJO5">
        <f>'[1]ASF JIRA 2020-04-08T17_08_31+00'!QJO19</f>
        <v>0</v>
      </c>
      <c r="QJP5">
        <f>'[1]ASF JIRA 2020-04-08T17_08_31+00'!QJP19</f>
        <v>0</v>
      </c>
      <c r="QJQ5">
        <f>'[1]ASF JIRA 2020-04-08T17_08_31+00'!QJQ19</f>
        <v>0</v>
      </c>
      <c r="QJR5">
        <f>'[1]ASF JIRA 2020-04-08T17_08_31+00'!QJR19</f>
        <v>0</v>
      </c>
      <c r="QJS5">
        <f>'[1]ASF JIRA 2020-04-08T17_08_31+00'!QJS19</f>
        <v>0</v>
      </c>
      <c r="QJT5">
        <f>'[1]ASF JIRA 2020-04-08T17_08_31+00'!QJT19</f>
        <v>0</v>
      </c>
      <c r="QJU5">
        <f>'[1]ASF JIRA 2020-04-08T17_08_31+00'!QJU19</f>
        <v>0</v>
      </c>
      <c r="QJV5">
        <f>'[1]ASF JIRA 2020-04-08T17_08_31+00'!QJV19</f>
        <v>0</v>
      </c>
      <c r="QJW5">
        <f>'[1]ASF JIRA 2020-04-08T17_08_31+00'!QJW19</f>
        <v>0</v>
      </c>
      <c r="QJX5">
        <f>'[1]ASF JIRA 2020-04-08T17_08_31+00'!QJX19</f>
        <v>0</v>
      </c>
      <c r="QJY5">
        <f>'[1]ASF JIRA 2020-04-08T17_08_31+00'!QJY19</f>
        <v>0</v>
      </c>
      <c r="QJZ5">
        <f>'[1]ASF JIRA 2020-04-08T17_08_31+00'!QJZ19</f>
        <v>0</v>
      </c>
      <c r="QKA5">
        <f>'[1]ASF JIRA 2020-04-08T17_08_31+00'!QKA19</f>
        <v>0</v>
      </c>
      <c r="QKB5">
        <f>'[1]ASF JIRA 2020-04-08T17_08_31+00'!QKB19</f>
        <v>0</v>
      </c>
      <c r="QKC5">
        <f>'[1]ASF JIRA 2020-04-08T17_08_31+00'!QKC19</f>
        <v>0</v>
      </c>
      <c r="QKD5">
        <f>'[1]ASF JIRA 2020-04-08T17_08_31+00'!QKD19</f>
        <v>0</v>
      </c>
      <c r="QKE5">
        <f>'[1]ASF JIRA 2020-04-08T17_08_31+00'!QKE19</f>
        <v>0</v>
      </c>
      <c r="QKF5">
        <f>'[1]ASF JIRA 2020-04-08T17_08_31+00'!QKF19</f>
        <v>0</v>
      </c>
      <c r="QKG5">
        <f>'[1]ASF JIRA 2020-04-08T17_08_31+00'!QKG19</f>
        <v>0</v>
      </c>
      <c r="QKH5">
        <f>'[1]ASF JIRA 2020-04-08T17_08_31+00'!QKH19</f>
        <v>0</v>
      </c>
      <c r="QKI5">
        <f>'[1]ASF JIRA 2020-04-08T17_08_31+00'!QKI19</f>
        <v>0</v>
      </c>
      <c r="QKJ5">
        <f>'[1]ASF JIRA 2020-04-08T17_08_31+00'!QKJ19</f>
        <v>0</v>
      </c>
      <c r="QKK5">
        <f>'[1]ASF JIRA 2020-04-08T17_08_31+00'!QKK19</f>
        <v>0</v>
      </c>
      <c r="QKL5">
        <f>'[1]ASF JIRA 2020-04-08T17_08_31+00'!QKL19</f>
        <v>0</v>
      </c>
      <c r="QKM5">
        <f>'[1]ASF JIRA 2020-04-08T17_08_31+00'!QKM19</f>
        <v>0</v>
      </c>
      <c r="QKN5">
        <f>'[1]ASF JIRA 2020-04-08T17_08_31+00'!QKN19</f>
        <v>0</v>
      </c>
      <c r="QKO5">
        <f>'[1]ASF JIRA 2020-04-08T17_08_31+00'!QKO19</f>
        <v>0</v>
      </c>
      <c r="QKP5">
        <f>'[1]ASF JIRA 2020-04-08T17_08_31+00'!QKP19</f>
        <v>0</v>
      </c>
      <c r="QKQ5">
        <f>'[1]ASF JIRA 2020-04-08T17_08_31+00'!QKQ19</f>
        <v>0</v>
      </c>
      <c r="QKR5">
        <f>'[1]ASF JIRA 2020-04-08T17_08_31+00'!QKR19</f>
        <v>0</v>
      </c>
      <c r="QKS5">
        <f>'[1]ASF JIRA 2020-04-08T17_08_31+00'!QKS19</f>
        <v>0</v>
      </c>
      <c r="QKT5">
        <f>'[1]ASF JIRA 2020-04-08T17_08_31+00'!QKT19</f>
        <v>0</v>
      </c>
      <c r="QKU5">
        <f>'[1]ASF JIRA 2020-04-08T17_08_31+00'!QKU19</f>
        <v>0</v>
      </c>
      <c r="QKV5">
        <f>'[1]ASF JIRA 2020-04-08T17_08_31+00'!QKV19</f>
        <v>0</v>
      </c>
      <c r="QKW5">
        <f>'[1]ASF JIRA 2020-04-08T17_08_31+00'!QKW19</f>
        <v>0</v>
      </c>
      <c r="QKX5">
        <f>'[1]ASF JIRA 2020-04-08T17_08_31+00'!QKX19</f>
        <v>0</v>
      </c>
      <c r="QKY5">
        <f>'[1]ASF JIRA 2020-04-08T17_08_31+00'!QKY19</f>
        <v>0</v>
      </c>
      <c r="QKZ5">
        <f>'[1]ASF JIRA 2020-04-08T17_08_31+00'!QKZ19</f>
        <v>0</v>
      </c>
      <c r="QLA5">
        <f>'[1]ASF JIRA 2020-04-08T17_08_31+00'!QLA19</f>
        <v>0</v>
      </c>
      <c r="QLB5">
        <f>'[1]ASF JIRA 2020-04-08T17_08_31+00'!QLB19</f>
        <v>0</v>
      </c>
      <c r="QLC5">
        <f>'[1]ASF JIRA 2020-04-08T17_08_31+00'!QLC19</f>
        <v>0</v>
      </c>
      <c r="QLD5">
        <f>'[1]ASF JIRA 2020-04-08T17_08_31+00'!QLD19</f>
        <v>0</v>
      </c>
      <c r="QLE5">
        <f>'[1]ASF JIRA 2020-04-08T17_08_31+00'!QLE19</f>
        <v>0</v>
      </c>
      <c r="QLF5">
        <f>'[1]ASF JIRA 2020-04-08T17_08_31+00'!QLF19</f>
        <v>0</v>
      </c>
      <c r="QLG5">
        <f>'[1]ASF JIRA 2020-04-08T17_08_31+00'!QLG19</f>
        <v>0</v>
      </c>
      <c r="QLH5">
        <f>'[1]ASF JIRA 2020-04-08T17_08_31+00'!QLH19</f>
        <v>0</v>
      </c>
      <c r="QLI5">
        <f>'[1]ASF JIRA 2020-04-08T17_08_31+00'!QLI19</f>
        <v>0</v>
      </c>
      <c r="QLJ5">
        <f>'[1]ASF JIRA 2020-04-08T17_08_31+00'!QLJ19</f>
        <v>0</v>
      </c>
      <c r="QLK5">
        <f>'[1]ASF JIRA 2020-04-08T17_08_31+00'!QLK19</f>
        <v>0</v>
      </c>
      <c r="QLL5">
        <f>'[1]ASF JIRA 2020-04-08T17_08_31+00'!QLL19</f>
        <v>0</v>
      </c>
      <c r="QLM5">
        <f>'[1]ASF JIRA 2020-04-08T17_08_31+00'!QLM19</f>
        <v>0</v>
      </c>
      <c r="QLN5">
        <f>'[1]ASF JIRA 2020-04-08T17_08_31+00'!QLN19</f>
        <v>0</v>
      </c>
      <c r="QLO5">
        <f>'[1]ASF JIRA 2020-04-08T17_08_31+00'!QLO19</f>
        <v>0</v>
      </c>
      <c r="QLP5">
        <f>'[1]ASF JIRA 2020-04-08T17_08_31+00'!QLP19</f>
        <v>0</v>
      </c>
      <c r="QLQ5">
        <f>'[1]ASF JIRA 2020-04-08T17_08_31+00'!QLQ19</f>
        <v>0</v>
      </c>
      <c r="QLR5">
        <f>'[1]ASF JIRA 2020-04-08T17_08_31+00'!QLR19</f>
        <v>0</v>
      </c>
      <c r="QLS5">
        <f>'[1]ASF JIRA 2020-04-08T17_08_31+00'!QLS19</f>
        <v>0</v>
      </c>
      <c r="QLT5">
        <f>'[1]ASF JIRA 2020-04-08T17_08_31+00'!QLT19</f>
        <v>0</v>
      </c>
      <c r="QLU5">
        <f>'[1]ASF JIRA 2020-04-08T17_08_31+00'!QLU19</f>
        <v>0</v>
      </c>
      <c r="QLV5">
        <f>'[1]ASF JIRA 2020-04-08T17_08_31+00'!QLV19</f>
        <v>0</v>
      </c>
      <c r="QLW5">
        <f>'[1]ASF JIRA 2020-04-08T17_08_31+00'!QLW19</f>
        <v>0</v>
      </c>
      <c r="QLX5">
        <f>'[1]ASF JIRA 2020-04-08T17_08_31+00'!QLX19</f>
        <v>0</v>
      </c>
      <c r="QLY5">
        <f>'[1]ASF JIRA 2020-04-08T17_08_31+00'!QLY19</f>
        <v>0</v>
      </c>
      <c r="QLZ5">
        <f>'[1]ASF JIRA 2020-04-08T17_08_31+00'!QLZ19</f>
        <v>0</v>
      </c>
      <c r="QMA5">
        <f>'[1]ASF JIRA 2020-04-08T17_08_31+00'!QMA19</f>
        <v>0</v>
      </c>
      <c r="QMB5">
        <f>'[1]ASF JIRA 2020-04-08T17_08_31+00'!QMB19</f>
        <v>0</v>
      </c>
      <c r="QMC5">
        <f>'[1]ASF JIRA 2020-04-08T17_08_31+00'!QMC19</f>
        <v>0</v>
      </c>
      <c r="QMD5">
        <f>'[1]ASF JIRA 2020-04-08T17_08_31+00'!QMD19</f>
        <v>0</v>
      </c>
      <c r="QME5">
        <f>'[1]ASF JIRA 2020-04-08T17_08_31+00'!QME19</f>
        <v>0</v>
      </c>
      <c r="QMF5">
        <f>'[1]ASF JIRA 2020-04-08T17_08_31+00'!QMF19</f>
        <v>0</v>
      </c>
      <c r="QMG5">
        <f>'[1]ASF JIRA 2020-04-08T17_08_31+00'!QMG19</f>
        <v>0</v>
      </c>
      <c r="QMH5">
        <f>'[1]ASF JIRA 2020-04-08T17_08_31+00'!QMH19</f>
        <v>0</v>
      </c>
      <c r="QMI5">
        <f>'[1]ASF JIRA 2020-04-08T17_08_31+00'!QMI19</f>
        <v>0</v>
      </c>
      <c r="QMJ5">
        <f>'[1]ASF JIRA 2020-04-08T17_08_31+00'!QMJ19</f>
        <v>0</v>
      </c>
      <c r="QMK5">
        <f>'[1]ASF JIRA 2020-04-08T17_08_31+00'!QMK19</f>
        <v>0</v>
      </c>
      <c r="QML5">
        <f>'[1]ASF JIRA 2020-04-08T17_08_31+00'!QML19</f>
        <v>0</v>
      </c>
      <c r="QMM5">
        <f>'[1]ASF JIRA 2020-04-08T17_08_31+00'!QMM19</f>
        <v>0</v>
      </c>
      <c r="QMN5">
        <f>'[1]ASF JIRA 2020-04-08T17_08_31+00'!QMN19</f>
        <v>0</v>
      </c>
      <c r="QMO5">
        <f>'[1]ASF JIRA 2020-04-08T17_08_31+00'!QMO19</f>
        <v>0</v>
      </c>
      <c r="QMP5">
        <f>'[1]ASF JIRA 2020-04-08T17_08_31+00'!QMP19</f>
        <v>0</v>
      </c>
      <c r="QMQ5">
        <f>'[1]ASF JIRA 2020-04-08T17_08_31+00'!QMQ19</f>
        <v>0</v>
      </c>
      <c r="QMR5">
        <f>'[1]ASF JIRA 2020-04-08T17_08_31+00'!QMR19</f>
        <v>0</v>
      </c>
      <c r="QMS5">
        <f>'[1]ASF JIRA 2020-04-08T17_08_31+00'!QMS19</f>
        <v>0</v>
      </c>
      <c r="QMT5">
        <f>'[1]ASF JIRA 2020-04-08T17_08_31+00'!QMT19</f>
        <v>0</v>
      </c>
      <c r="QMU5">
        <f>'[1]ASF JIRA 2020-04-08T17_08_31+00'!QMU19</f>
        <v>0</v>
      </c>
      <c r="QMV5">
        <f>'[1]ASF JIRA 2020-04-08T17_08_31+00'!QMV19</f>
        <v>0</v>
      </c>
      <c r="QMW5">
        <f>'[1]ASF JIRA 2020-04-08T17_08_31+00'!QMW19</f>
        <v>0</v>
      </c>
      <c r="QMX5">
        <f>'[1]ASF JIRA 2020-04-08T17_08_31+00'!QMX19</f>
        <v>0</v>
      </c>
      <c r="QMY5">
        <f>'[1]ASF JIRA 2020-04-08T17_08_31+00'!QMY19</f>
        <v>0</v>
      </c>
      <c r="QMZ5">
        <f>'[1]ASF JIRA 2020-04-08T17_08_31+00'!QMZ19</f>
        <v>0</v>
      </c>
      <c r="QNA5">
        <f>'[1]ASF JIRA 2020-04-08T17_08_31+00'!QNA19</f>
        <v>0</v>
      </c>
      <c r="QNB5">
        <f>'[1]ASF JIRA 2020-04-08T17_08_31+00'!QNB19</f>
        <v>0</v>
      </c>
      <c r="QNC5">
        <f>'[1]ASF JIRA 2020-04-08T17_08_31+00'!QNC19</f>
        <v>0</v>
      </c>
      <c r="QND5">
        <f>'[1]ASF JIRA 2020-04-08T17_08_31+00'!QND19</f>
        <v>0</v>
      </c>
      <c r="QNE5">
        <f>'[1]ASF JIRA 2020-04-08T17_08_31+00'!QNE19</f>
        <v>0</v>
      </c>
      <c r="QNF5">
        <f>'[1]ASF JIRA 2020-04-08T17_08_31+00'!QNF19</f>
        <v>0</v>
      </c>
      <c r="QNG5">
        <f>'[1]ASF JIRA 2020-04-08T17_08_31+00'!QNG19</f>
        <v>0</v>
      </c>
      <c r="QNH5">
        <f>'[1]ASF JIRA 2020-04-08T17_08_31+00'!QNH19</f>
        <v>0</v>
      </c>
      <c r="QNI5">
        <f>'[1]ASF JIRA 2020-04-08T17_08_31+00'!QNI19</f>
        <v>0</v>
      </c>
      <c r="QNJ5">
        <f>'[1]ASF JIRA 2020-04-08T17_08_31+00'!QNJ19</f>
        <v>0</v>
      </c>
      <c r="QNK5">
        <f>'[1]ASF JIRA 2020-04-08T17_08_31+00'!QNK19</f>
        <v>0</v>
      </c>
      <c r="QNL5">
        <f>'[1]ASF JIRA 2020-04-08T17_08_31+00'!QNL19</f>
        <v>0</v>
      </c>
      <c r="QNM5">
        <f>'[1]ASF JIRA 2020-04-08T17_08_31+00'!QNM19</f>
        <v>0</v>
      </c>
      <c r="QNN5">
        <f>'[1]ASF JIRA 2020-04-08T17_08_31+00'!QNN19</f>
        <v>0</v>
      </c>
      <c r="QNO5">
        <f>'[1]ASF JIRA 2020-04-08T17_08_31+00'!QNO19</f>
        <v>0</v>
      </c>
      <c r="QNP5">
        <f>'[1]ASF JIRA 2020-04-08T17_08_31+00'!QNP19</f>
        <v>0</v>
      </c>
      <c r="QNQ5">
        <f>'[1]ASF JIRA 2020-04-08T17_08_31+00'!QNQ19</f>
        <v>0</v>
      </c>
      <c r="QNR5">
        <f>'[1]ASF JIRA 2020-04-08T17_08_31+00'!QNR19</f>
        <v>0</v>
      </c>
      <c r="QNS5">
        <f>'[1]ASF JIRA 2020-04-08T17_08_31+00'!QNS19</f>
        <v>0</v>
      </c>
      <c r="QNT5">
        <f>'[1]ASF JIRA 2020-04-08T17_08_31+00'!QNT19</f>
        <v>0</v>
      </c>
      <c r="QNU5">
        <f>'[1]ASF JIRA 2020-04-08T17_08_31+00'!QNU19</f>
        <v>0</v>
      </c>
      <c r="QNV5">
        <f>'[1]ASF JIRA 2020-04-08T17_08_31+00'!QNV19</f>
        <v>0</v>
      </c>
      <c r="QNW5">
        <f>'[1]ASF JIRA 2020-04-08T17_08_31+00'!QNW19</f>
        <v>0</v>
      </c>
      <c r="QNX5">
        <f>'[1]ASF JIRA 2020-04-08T17_08_31+00'!QNX19</f>
        <v>0</v>
      </c>
      <c r="QNY5">
        <f>'[1]ASF JIRA 2020-04-08T17_08_31+00'!QNY19</f>
        <v>0</v>
      </c>
      <c r="QNZ5">
        <f>'[1]ASF JIRA 2020-04-08T17_08_31+00'!QNZ19</f>
        <v>0</v>
      </c>
      <c r="QOA5">
        <f>'[1]ASF JIRA 2020-04-08T17_08_31+00'!QOA19</f>
        <v>0</v>
      </c>
      <c r="QOB5">
        <f>'[1]ASF JIRA 2020-04-08T17_08_31+00'!QOB19</f>
        <v>0</v>
      </c>
      <c r="QOC5">
        <f>'[1]ASF JIRA 2020-04-08T17_08_31+00'!QOC19</f>
        <v>0</v>
      </c>
      <c r="QOD5">
        <f>'[1]ASF JIRA 2020-04-08T17_08_31+00'!QOD19</f>
        <v>0</v>
      </c>
      <c r="QOE5">
        <f>'[1]ASF JIRA 2020-04-08T17_08_31+00'!QOE19</f>
        <v>0</v>
      </c>
      <c r="QOF5">
        <f>'[1]ASF JIRA 2020-04-08T17_08_31+00'!QOF19</f>
        <v>0</v>
      </c>
      <c r="QOG5">
        <f>'[1]ASF JIRA 2020-04-08T17_08_31+00'!QOG19</f>
        <v>0</v>
      </c>
      <c r="QOH5">
        <f>'[1]ASF JIRA 2020-04-08T17_08_31+00'!QOH19</f>
        <v>0</v>
      </c>
      <c r="QOI5">
        <f>'[1]ASF JIRA 2020-04-08T17_08_31+00'!QOI19</f>
        <v>0</v>
      </c>
      <c r="QOJ5">
        <f>'[1]ASF JIRA 2020-04-08T17_08_31+00'!QOJ19</f>
        <v>0</v>
      </c>
      <c r="QOK5">
        <f>'[1]ASF JIRA 2020-04-08T17_08_31+00'!QOK19</f>
        <v>0</v>
      </c>
      <c r="QOL5">
        <f>'[1]ASF JIRA 2020-04-08T17_08_31+00'!QOL19</f>
        <v>0</v>
      </c>
      <c r="QOM5">
        <f>'[1]ASF JIRA 2020-04-08T17_08_31+00'!QOM19</f>
        <v>0</v>
      </c>
      <c r="QON5">
        <f>'[1]ASF JIRA 2020-04-08T17_08_31+00'!QON19</f>
        <v>0</v>
      </c>
      <c r="QOO5">
        <f>'[1]ASF JIRA 2020-04-08T17_08_31+00'!QOO19</f>
        <v>0</v>
      </c>
      <c r="QOP5">
        <f>'[1]ASF JIRA 2020-04-08T17_08_31+00'!QOP19</f>
        <v>0</v>
      </c>
      <c r="QOQ5">
        <f>'[1]ASF JIRA 2020-04-08T17_08_31+00'!QOQ19</f>
        <v>0</v>
      </c>
      <c r="QOR5">
        <f>'[1]ASF JIRA 2020-04-08T17_08_31+00'!QOR19</f>
        <v>0</v>
      </c>
      <c r="QOS5">
        <f>'[1]ASF JIRA 2020-04-08T17_08_31+00'!QOS19</f>
        <v>0</v>
      </c>
      <c r="QOT5">
        <f>'[1]ASF JIRA 2020-04-08T17_08_31+00'!QOT19</f>
        <v>0</v>
      </c>
      <c r="QOU5">
        <f>'[1]ASF JIRA 2020-04-08T17_08_31+00'!QOU19</f>
        <v>0</v>
      </c>
      <c r="QOV5">
        <f>'[1]ASF JIRA 2020-04-08T17_08_31+00'!QOV19</f>
        <v>0</v>
      </c>
      <c r="QOW5">
        <f>'[1]ASF JIRA 2020-04-08T17_08_31+00'!QOW19</f>
        <v>0</v>
      </c>
      <c r="QOX5">
        <f>'[1]ASF JIRA 2020-04-08T17_08_31+00'!QOX19</f>
        <v>0</v>
      </c>
      <c r="QOY5">
        <f>'[1]ASF JIRA 2020-04-08T17_08_31+00'!QOY19</f>
        <v>0</v>
      </c>
      <c r="QOZ5">
        <f>'[1]ASF JIRA 2020-04-08T17_08_31+00'!QOZ19</f>
        <v>0</v>
      </c>
      <c r="QPA5">
        <f>'[1]ASF JIRA 2020-04-08T17_08_31+00'!QPA19</f>
        <v>0</v>
      </c>
      <c r="QPB5">
        <f>'[1]ASF JIRA 2020-04-08T17_08_31+00'!QPB19</f>
        <v>0</v>
      </c>
      <c r="QPC5">
        <f>'[1]ASF JIRA 2020-04-08T17_08_31+00'!QPC19</f>
        <v>0</v>
      </c>
      <c r="QPD5">
        <f>'[1]ASF JIRA 2020-04-08T17_08_31+00'!QPD19</f>
        <v>0</v>
      </c>
      <c r="QPE5">
        <f>'[1]ASF JIRA 2020-04-08T17_08_31+00'!QPE19</f>
        <v>0</v>
      </c>
      <c r="QPF5">
        <f>'[1]ASF JIRA 2020-04-08T17_08_31+00'!QPF19</f>
        <v>0</v>
      </c>
      <c r="QPG5">
        <f>'[1]ASF JIRA 2020-04-08T17_08_31+00'!QPG19</f>
        <v>0</v>
      </c>
      <c r="QPH5">
        <f>'[1]ASF JIRA 2020-04-08T17_08_31+00'!QPH19</f>
        <v>0</v>
      </c>
      <c r="QPI5">
        <f>'[1]ASF JIRA 2020-04-08T17_08_31+00'!QPI19</f>
        <v>0</v>
      </c>
      <c r="QPJ5">
        <f>'[1]ASF JIRA 2020-04-08T17_08_31+00'!QPJ19</f>
        <v>0</v>
      </c>
      <c r="QPK5">
        <f>'[1]ASF JIRA 2020-04-08T17_08_31+00'!QPK19</f>
        <v>0</v>
      </c>
      <c r="QPL5">
        <f>'[1]ASF JIRA 2020-04-08T17_08_31+00'!QPL19</f>
        <v>0</v>
      </c>
      <c r="QPM5">
        <f>'[1]ASF JIRA 2020-04-08T17_08_31+00'!QPM19</f>
        <v>0</v>
      </c>
      <c r="QPN5">
        <f>'[1]ASF JIRA 2020-04-08T17_08_31+00'!QPN19</f>
        <v>0</v>
      </c>
      <c r="QPO5">
        <f>'[1]ASF JIRA 2020-04-08T17_08_31+00'!QPO19</f>
        <v>0</v>
      </c>
      <c r="QPP5">
        <f>'[1]ASF JIRA 2020-04-08T17_08_31+00'!QPP19</f>
        <v>0</v>
      </c>
      <c r="QPQ5">
        <f>'[1]ASF JIRA 2020-04-08T17_08_31+00'!QPQ19</f>
        <v>0</v>
      </c>
      <c r="QPR5">
        <f>'[1]ASF JIRA 2020-04-08T17_08_31+00'!QPR19</f>
        <v>0</v>
      </c>
      <c r="QPS5">
        <f>'[1]ASF JIRA 2020-04-08T17_08_31+00'!QPS19</f>
        <v>0</v>
      </c>
      <c r="QPT5">
        <f>'[1]ASF JIRA 2020-04-08T17_08_31+00'!QPT19</f>
        <v>0</v>
      </c>
      <c r="QPU5">
        <f>'[1]ASF JIRA 2020-04-08T17_08_31+00'!QPU19</f>
        <v>0</v>
      </c>
      <c r="QPV5">
        <f>'[1]ASF JIRA 2020-04-08T17_08_31+00'!QPV19</f>
        <v>0</v>
      </c>
      <c r="QPW5">
        <f>'[1]ASF JIRA 2020-04-08T17_08_31+00'!QPW19</f>
        <v>0</v>
      </c>
      <c r="QPX5">
        <f>'[1]ASF JIRA 2020-04-08T17_08_31+00'!QPX19</f>
        <v>0</v>
      </c>
      <c r="QPY5">
        <f>'[1]ASF JIRA 2020-04-08T17_08_31+00'!QPY19</f>
        <v>0</v>
      </c>
      <c r="QPZ5">
        <f>'[1]ASF JIRA 2020-04-08T17_08_31+00'!QPZ19</f>
        <v>0</v>
      </c>
      <c r="QQA5">
        <f>'[1]ASF JIRA 2020-04-08T17_08_31+00'!QQA19</f>
        <v>0</v>
      </c>
      <c r="QQB5">
        <f>'[1]ASF JIRA 2020-04-08T17_08_31+00'!QQB19</f>
        <v>0</v>
      </c>
      <c r="QQC5">
        <f>'[1]ASF JIRA 2020-04-08T17_08_31+00'!QQC19</f>
        <v>0</v>
      </c>
      <c r="QQD5">
        <f>'[1]ASF JIRA 2020-04-08T17_08_31+00'!QQD19</f>
        <v>0</v>
      </c>
      <c r="QQE5">
        <f>'[1]ASF JIRA 2020-04-08T17_08_31+00'!QQE19</f>
        <v>0</v>
      </c>
      <c r="QQF5">
        <f>'[1]ASF JIRA 2020-04-08T17_08_31+00'!QQF19</f>
        <v>0</v>
      </c>
      <c r="QQG5">
        <f>'[1]ASF JIRA 2020-04-08T17_08_31+00'!QQG19</f>
        <v>0</v>
      </c>
      <c r="QQH5">
        <f>'[1]ASF JIRA 2020-04-08T17_08_31+00'!QQH19</f>
        <v>0</v>
      </c>
      <c r="QQI5">
        <f>'[1]ASF JIRA 2020-04-08T17_08_31+00'!QQI19</f>
        <v>0</v>
      </c>
      <c r="QQJ5">
        <f>'[1]ASF JIRA 2020-04-08T17_08_31+00'!QQJ19</f>
        <v>0</v>
      </c>
      <c r="QQK5">
        <f>'[1]ASF JIRA 2020-04-08T17_08_31+00'!QQK19</f>
        <v>0</v>
      </c>
      <c r="QQL5">
        <f>'[1]ASF JIRA 2020-04-08T17_08_31+00'!QQL19</f>
        <v>0</v>
      </c>
      <c r="QQM5">
        <f>'[1]ASF JIRA 2020-04-08T17_08_31+00'!QQM19</f>
        <v>0</v>
      </c>
      <c r="QQN5">
        <f>'[1]ASF JIRA 2020-04-08T17_08_31+00'!QQN19</f>
        <v>0</v>
      </c>
      <c r="QQO5">
        <f>'[1]ASF JIRA 2020-04-08T17_08_31+00'!QQO19</f>
        <v>0</v>
      </c>
      <c r="QQP5">
        <f>'[1]ASF JIRA 2020-04-08T17_08_31+00'!QQP19</f>
        <v>0</v>
      </c>
      <c r="QQQ5">
        <f>'[1]ASF JIRA 2020-04-08T17_08_31+00'!QQQ19</f>
        <v>0</v>
      </c>
      <c r="QQR5">
        <f>'[1]ASF JIRA 2020-04-08T17_08_31+00'!QQR19</f>
        <v>0</v>
      </c>
      <c r="QQS5">
        <f>'[1]ASF JIRA 2020-04-08T17_08_31+00'!QQS19</f>
        <v>0</v>
      </c>
      <c r="QQT5">
        <f>'[1]ASF JIRA 2020-04-08T17_08_31+00'!QQT19</f>
        <v>0</v>
      </c>
      <c r="QQU5">
        <f>'[1]ASF JIRA 2020-04-08T17_08_31+00'!QQU19</f>
        <v>0</v>
      </c>
      <c r="QQV5">
        <f>'[1]ASF JIRA 2020-04-08T17_08_31+00'!QQV19</f>
        <v>0</v>
      </c>
      <c r="QQW5">
        <f>'[1]ASF JIRA 2020-04-08T17_08_31+00'!QQW19</f>
        <v>0</v>
      </c>
      <c r="QQX5">
        <f>'[1]ASF JIRA 2020-04-08T17_08_31+00'!QQX19</f>
        <v>0</v>
      </c>
      <c r="QQY5">
        <f>'[1]ASF JIRA 2020-04-08T17_08_31+00'!QQY19</f>
        <v>0</v>
      </c>
      <c r="QQZ5">
        <f>'[1]ASF JIRA 2020-04-08T17_08_31+00'!QQZ19</f>
        <v>0</v>
      </c>
      <c r="QRA5">
        <f>'[1]ASF JIRA 2020-04-08T17_08_31+00'!QRA19</f>
        <v>0</v>
      </c>
      <c r="QRB5">
        <f>'[1]ASF JIRA 2020-04-08T17_08_31+00'!QRB19</f>
        <v>0</v>
      </c>
      <c r="QRC5">
        <f>'[1]ASF JIRA 2020-04-08T17_08_31+00'!QRC19</f>
        <v>0</v>
      </c>
      <c r="QRD5">
        <f>'[1]ASF JIRA 2020-04-08T17_08_31+00'!QRD19</f>
        <v>0</v>
      </c>
      <c r="QRE5">
        <f>'[1]ASF JIRA 2020-04-08T17_08_31+00'!QRE19</f>
        <v>0</v>
      </c>
      <c r="QRF5">
        <f>'[1]ASF JIRA 2020-04-08T17_08_31+00'!QRF19</f>
        <v>0</v>
      </c>
      <c r="QRG5">
        <f>'[1]ASF JIRA 2020-04-08T17_08_31+00'!QRG19</f>
        <v>0</v>
      </c>
      <c r="QRH5">
        <f>'[1]ASF JIRA 2020-04-08T17_08_31+00'!QRH19</f>
        <v>0</v>
      </c>
      <c r="QRI5">
        <f>'[1]ASF JIRA 2020-04-08T17_08_31+00'!QRI19</f>
        <v>0</v>
      </c>
      <c r="QRJ5">
        <f>'[1]ASF JIRA 2020-04-08T17_08_31+00'!QRJ19</f>
        <v>0</v>
      </c>
      <c r="QRK5">
        <f>'[1]ASF JIRA 2020-04-08T17_08_31+00'!QRK19</f>
        <v>0</v>
      </c>
      <c r="QRL5">
        <f>'[1]ASF JIRA 2020-04-08T17_08_31+00'!QRL19</f>
        <v>0</v>
      </c>
      <c r="QRM5">
        <f>'[1]ASF JIRA 2020-04-08T17_08_31+00'!QRM19</f>
        <v>0</v>
      </c>
      <c r="QRN5">
        <f>'[1]ASF JIRA 2020-04-08T17_08_31+00'!QRN19</f>
        <v>0</v>
      </c>
      <c r="QRO5">
        <f>'[1]ASF JIRA 2020-04-08T17_08_31+00'!QRO19</f>
        <v>0</v>
      </c>
      <c r="QRP5">
        <f>'[1]ASF JIRA 2020-04-08T17_08_31+00'!QRP19</f>
        <v>0</v>
      </c>
      <c r="QRQ5">
        <f>'[1]ASF JIRA 2020-04-08T17_08_31+00'!QRQ19</f>
        <v>0</v>
      </c>
      <c r="QRR5">
        <f>'[1]ASF JIRA 2020-04-08T17_08_31+00'!QRR19</f>
        <v>0</v>
      </c>
      <c r="QRS5">
        <f>'[1]ASF JIRA 2020-04-08T17_08_31+00'!QRS19</f>
        <v>0</v>
      </c>
      <c r="QRT5">
        <f>'[1]ASF JIRA 2020-04-08T17_08_31+00'!QRT19</f>
        <v>0</v>
      </c>
      <c r="QRU5">
        <f>'[1]ASF JIRA 2020-04-08T17_08_31+00'!QRU19</f>
        <v>0</v>
      </c>
      <c r="QRV5">
        <f>'[1]ASF JIRA 2020-04-08T17_08_31+00'!QRV19</f>
        <v>0</v>
      </c>
      <c r="QRW5">
        <f>'[1]ASF JIRA 2020-04-08T17_08_31+00'!QRW19</f>
        <v>0</v>
      </c>
      <c r="QRX5">
        <f>'[1]ASF JIRA 2020-04-08T17_08_31+00'!QRX19</f>
        <v>0</v>
      </c>
      <c r="QRY5">
        <f>'[1]ASF JIRA 2020-04-08T17_08_31+00'!QRY19</f>
        <v>0</v>
      </c>
      <c r="QRZ5">
        <f>'[1]ASF JIRA 2020-04-08T17_08_31+00'!QRZ19</f>
        <v>0</v>
      </c>
      <c r="QSA5">
        <f>'[1]ASF JIRA 2020-04-08T17_08_31+00'!QSA19</f>
        <v>0</v>
      </c>
      <c r="QSB5">
        <f>'[1]ASF JIRA 2020-04-08T17_08_31+00'!QSB19</f>
        <v>0</v>
      </c>
      <c r="QSC5">
        <f>'[1]ASF JIRA 2020-04-08T17_08_31+00'!QSC19</f>
        <v>0</v>
      </c>
      <c r="QSD5">
        <f>'[1]ASF JIRA 2020-04-08T17_08_31+00'!QSD19</f>
        <v>0</v>
      </c>
      <c r="QSE5">
        <f>'[1]ASF JIRA 2020-04-08T17_08_31+00'!QSE19</f>
        <v>0</v>
      </c>
      <c r="QSF5">
        <f>'[1]ASF JIRA 2020-04-08T17_08_31+00'!QSF19</f>
        <v>0</v>
      </c>
      <c r="QSG5">
        <f>'[1]ASF JIRA 2020-04-08T17_08_31+00'!QSG19</f>
        <v>0</v>
      </c>
      <c r="QSH5">
        <f>'[1]ASF JIRA 2020-04-08T17_08_31+00'!QSH19</f>
        <v>0</v>
      </c>
      <c r="QSI5">
        <f>'[1]ASF JIRA 2020-04-08T17_08_31+00'!QSI19</f>
        <v>0</v>
      </c>
      <c r="QSJ5">
        <f>'[1]ASF JIRA 2020-04-08T17_08_31+00'!QSJ19</f>
        <v>0</v>
      </c>
      <c r="QSK5">
        <f>'[1]ASF JIRA 2020-04-08T17_08_31+00'!QSK19</f>
        <v>0</v>
      </c>
      <c r="QSL5">
        <f>'[1]ASF JIRA 2020-04-08T17_08_31+00'!QSL19</f>
        <v>0</v>
      </c>
      <c r="QSM5">
        <f>'[1]ASF JIRA 2020-04-08T17_08_31+00'!QSM19</f>
        <v>0</v>
      </c>
      <c r="QSN5">
        <f>'[1]ASF JIRA 2020-04-08T17_08_31+00'!QSN19</f>
        <v>0</v>
      </c>
      <c r="QSO5">
        <f>'[1]ASF JIRA 2020-04-08T17_08_31+00'!QSO19</f>
        <v>0</v>
      </c>
      <c r="QSP5">
        <f>'[1]ASF JIRA 2020-04-08T17_08_31+00'!QSP19</f>
        <v>0</v>
      </c>
      <c r="QSQ5">
        <f>'[1]ASF JIRA 2020-04-08T17_08_31+00'!QSQ19</f>
        <v>0</v>
      </c>
      <c r="QSR5">
        <f>'[1]ASF JIRA 2020-04-08T17_08_31+00'!QSR19</f>
        <v>0</v>
      </c>
      <c r="QSS5">
        <f>'[1]ASF JIRA 2020-04-08T17_08_31+00'!QSS19</f>
        <v>0</v>
      </c>
      <c r="QST5">
        <f>'[1]ASF JIRA 2020-04-08T17_08_31+00'!QST19</f>
        <v>0</v>
      </c>
      <c r="QSU5">
        <f>'[1]ASF JIRA 2020-04-08T17_08_31+00'!QSU19</f>
        <v>0</v>
      </c>
      <c r="QSV5">
        <f>'[1]ASF JIRA 2020-04-08T17_08_31+00'!QSV19</f>
        <v>0</v>
      </c>
      <c r="QSW5">
        <f>'[1]ASF JIRA 2020-04-08T17_08_31+00'!QSW19</f>
        <v>0</v>
      </c>
      <c r="QSX5">
        <f>'[1]ASF JIRA 2020-04-08T17_08_31+00'!QSX19</f>
        <v>0</v>
      </c>
      <c r="QSY5">
        <f>'[1]ASF JIRA 2020-04-08T17_08_31+00'!QSY19</f>
        <v>0</v>
      </c>
      <c r="QSZ5">
        <f>'[1]ASF JIRA 2020-04-08T17_08_31+00'!QSZ19</f>
        <v>0</v>
      </c>
      <c r="QTA5">
        <f>'[1]ASF JIRA 2020-04-08T17_08_31+00'!QTA19</f>
        <v>0</v>
      </c>
      <c r="QTB5">
        <f>'[1]ASF JIRA 2020-04-08T17_08_31+00'!QTB19</f>
        <v>0</v>
      </c>
      <c r="QTC5">
        <f>'[1]ASF JIRA 2020-04-08T17_08_31+00'!QTC19</f>
        <v>0</v>
      </c>
      <c r="QTD5">
        <f>'[1]ASF JIRA 2020-04-08T17_08_31+00'!QTD19</f>
        <v>0</v>
      </c>
      <c r="QTE5">
        <f>'[1]ASF JIRA 2020-04-08T17_08_31+00'!QTE19</f>
        <v>0</v>
      </c>
      <c r="QTF5">
        <f>'[1]ASF JIRA 2020-04-08T17_08_31+00'!QTF19</f>
        <v>0</v>
      </c>
      <c r="QTG5">
        <f>'[1]ASF JIRA 2020-04-08T17_08_31+00'!QTG19</f>
        <v>0</v>
      </c>
      <c r="QTH5">
        <f>'[1]ASF JIRA 2020-04-08T17_08_31+00'!QTH19</f>
        <v>0</v>
      </c>
      <c r="QTI5">
        <f>'[1]ASF JIRA 2020-04-08T17_08_31+00'!QTI19</f>
        <v>0</v>
      </c>
      <c r="QTJ5">
        <f>'[1]ASF JIRA 2020-04-08T17_08_31+00'!QTJ19</f>
        <v>0</v>
      </c>
      <c r="QTK5">
        <f>'[1]ASF JIRA 2020-04-08T17_08_31+00'!QTK19</f>
        <v>0</v>
      </c>
      <c r="QTL5">
        <f>'[1]ASF JIRA 2020-04-08T17_08_31+00'!QTL19</f>
        <v>0</v>
      </c>
      <c r="QTM5">
        <f>'[1]ASF JIRA 2020-04-08T17_08_31+00'!QTM19</f>
        <v>0</v>
      </c>
      <c r="QTN5">
        <f>'[1]ASF JIRA 2020-04-08T17_08_31+00'!QTN19</f>
        <v>0</v>
      </c>
      <c r="QTO5">
        <f>'[1]ASF JIRA 2020-04-08T17_08_31+00'!QTO19</f>
        <v>0</v>
      </c>
      <c r="QTP5">
        <f>'[1]ASF JIRA 2020-04-08T17_08_31+00'!QTP19</f>
        <v>0</v>
      </c>
      <c r="QTQ5">
        <f>'[1]ASF JIRA 2020-04-08T17_08_31+00'!QTQ19</f>
        <v>0</v>
      </c>
      <c r="QTR5">
        <f>'[1]ASF JIRA 2020-04-08T17_08_31+00'!QTR19</f>
        <v>0</v>
      </c>
      <c r="QTS5">
        <f>'[1]ASF JIRA 2020-04-08T17_08_31+00'!QTS19</f>
        <v>0</v>
      </c>
      <c r="QTT5">
        <f>'[1]ASF JIRA 2020-04-08T17_08_31+00'!QTT19</f>
        <v>0</v>
      </c>
      <c r="QTU5">
        <f>'[1]ASF JIRA 2020-04-08T17_08_31+00'!QTU19</f>
        <v>0</v>
      </c>
      <c r="QTV5">
        <f>'[1]ASF JIRA 2020-04-08T17_08_31+00'!QTV19</f>
        <v>0</v>
      </c>
      <c r="QTW5">
        <f>'[1]ASF JIRA 2020-04-08T17_08_31+00'!QTW19</f>
        <v>0</v>
      </c>
      <c r="QTX5">
        <f>'[1]ASF JIRA 2020-04-08T17_08_31+00'!QTX19</f>
        <v>0</v>
      </c>
      <c r="QTY5">
        <f>'[1]ASF JIRA 2020-04-08T17_08_31+00'!QTY19</f>
        <v>0</v>
      </c>
      <c r="QTZ5">
        <f>'[1]ASF JIRA 2020-04-08T17_08_31+00'!QTZ19</f>
        <v>0</v>
      </c>
      <c r="QUA5">
        <f>'[1]ASF JIRA 2020-04-08T17_08_31+00'!QUA19</f>
        <v>0</v>
      </c>
      <c r="QUB5">
        <f>'[1]ASF JIRA 2020-04-08T17_08_31+00'!QUB19</f>
        <v>0</v>
      </c>
      <c r="QUC5">
        <f>'[1]ASF JIRA 2020-04-08T17_08_31+00'!QUC19</f>
        <v>0</v>
      </c>
      <c r="QUD5">
        <f>'[1]ASF JIRA 2020-04-08T17_08_31+00'!QUD19</f>
        <v>0</v>
      </c>
      <c r="QUE5">
        <f>'[1]ASF JIRA 2020-04-08T17_08_31+00'!QUE19</f>
        <v>0</v>
      </c>
      <c r="QUF5">
        <f>'[1]ASF JIRA 2020-04-08T17_08_31+00'!QUF19</f>
        <v>0</v>
      </c>
      <c r="QUG5">
        <f>'[1]ASF JIRA 2020-04-08T17_08_31+00'!QUG19</f>
        <v>0</v>
      </c>
      <c r="QUH5">
        <f>'[1]ASF JIRA 2020-04-08T17_08_31+00'!QUH19</f>
        <v>0</v>
      </c>
      <c r="QUI5">
        <f>'[1]ASF JIRA 2020-04-08T17_08_31+00'!QUI19</f>
        <v>0</v>
      </c>
      <c r="QUJ5">
        <f>'[1]ASF JIRA 2020-04-08T17_08_31+00'!QUJ19</f>
        <v>0</v>
      </c>
      <c r="QUK5">
        <f>'[1]ASF JIRA 2020-04-08T17_08_31+00'!QUK19</f>
        <v>0</v>
      </c>
      <c r="QUL5">
        <f>'[1]ASF JIRA 2020-04-08T17_08_31+00'!QUL19</f>
        <v>0</v>
      </c>
      <c r="QUM5">
        <f>'[1]ASF JIRA 2020-04-08T17_08_31+00'!QUM19</f>
        <v>0</v>
      </c>
      <c r="QUN5">
        <f>'[1]ASF JIRA 2020-04-08T17_08_31+00'!QUN19</f>
        <v>0</v>
      </c>
      <c r="QUO5">
        <f>'[1]ASF JIRA 2020-04-08T17_08_31+00'!QUO19</f>
        <v>0</v>
      </c>
      <c r="QUP5">
        <f>'[1]ASF JIRA 2020-04-08T17_08_31+00'!QUP19</f>
        <v>0</v>
      </c>
      <c r="QUQ5">
        <f>'[1]ASF JIRA 2020-04-08T17_08_31+00'!QUQ19</f>
        <v>0</v>
      </c>
      <c r="QUR5">
        <f>'[1]ASF JIRA 2020-04-08T17_08_31+00'!QUR19</f>
        <v>0</v>
      </c>
      <c r="QUS5">
        <f>'[1]ASF JIRA 2020-04-08T17_08_31+00'!QUS19</f>
        <v>0</v>
      </c>
      <c r="QUT5">
        <f>'[1]ASF JIRA 2020-04-08T17_08_31+00'!QUT19</f>
        <v>0</v>
      </c>
      <c r="QUU5">
        <f>'[1]ASF JIRA 2020-04-08T17_08_31+00'!QUU19</f>
        <v>0</v>
      </c>
      <c r="QUV5">
        <f>'[1]ASF JIRA 2020-04-08T17_08_31+00'!QUV19</f>
        <v>0</v>
      </c>
      <c r="QUW5">
        <f>'[1]ASF JIRA 2020-04-08T17_08_31+00'!QUW19</f>
        <v>0</v>
      </c>
      <c r="QUX5">
        <f>'[1]ASF JIRA 2020-04-08T17_08_31+00'!QUX19</f>
        <v>0</v>
      </c>
      <c r="QUY5">
        <f>'[1]ASF JIRA 2020-04-08T17_08_31+00'!QUY19</f>
        <v>0</v>
      </c>
      <c r="QUZ5">
        <f>'[1]ASF JIRA 2020-04-08T17_08_31+00'!QUZ19</f>
        <v>0</v>
      </c>
      <c r="QVA5">
        <f>'[1]ASF JIRA 2020-04-08T17_08_31+00'!QVA19</f>
        <v>0</v>
      </c>
      <c r="QVB5">
        <f>'[1]ASF JIRA 2020-04-08T17_08_31+00'!QVB19</f>
        <v>0</v>
      </c>
      <c r="QVC5">
        <f>'[1]ASF JIRA 2020-04-08T17_08_31+00'!QVC19</f>
        <v>0</v>
      </c>
      <c r="QVD5">
        <f>'[1]ASF JIRA 2020-04-08T17_08_31+00'!QVD19</f>
        <v>0</v>
      </c>
      <c r="QVE5">
        <f>'[1]ASF JIRA 2020-04-08T17_08_31+00'!QVE19</f>
        <v>0</v>
      </c>
      <c r="QVF5">
        <f>'[1]ASF JIRA 2020-04-08T17_08_31+00'!QVF19</f>
        <v>0</v>
      </c>
      <c r="QVG5">
        <f>'[1]ASF JIRA 2020-04-08T17_08_31+00'!QVG19</f>
        <v>0</v>
      </c>
      <c r="QVH5">
        <f>'[1]ASF JIRA 2020-04-08T17_08_31+00'!QVH19</f>
        <v>0</v>
      </c>
      <c r="QVI5">
        <f>'[1]ASF JIRA 2020-04-08T17_08_31+00'!QVI19</f>
        <v>0</v>
      </c>
      <c r="QVJ5">
        <f>'[1]ASF JIRA 2020-04-08T17_08_31+00'!QVJ19</f>
        <v>0</v>
      </c>
      <c r="QVK5">
        <f>'[1]ASF JIRA 2020-04-08T17_08_31+00'!QVK19</f>
        <v>0</v>
      </c>
      <c r="QVL5">
        <f>'[1]ASF JIRA 2020-04-08T17_08_31+00'!QVL19</f>
        <v>0</v>
      </c>
      <c r="QVM5">
        <f>'[1]ASF JIRA 2020-04-08T17_08_31+00'!QVM19</f>
        <v>0</v>
      </c>
      <c r="QVN5">
        <f>'[1]ASF JIRA 2020-04-08T17_08_31+00'!QVN19</f>
        <v>0</v>
      </c>
      <c r="QVO5">
        <f>'[1]ASF JIRA 2020-04-08T17_08_31+00'!QVO19</f>
        <v>0</v>
      </c>
      <c r="QVP5">
        <f>'[1]ASF JIRA 2020-04-08T17_08_31+00'!QVP19</f>
        <v>0</v>
      </c>
      <c r="QVQ5">
        <f>'[1]ASF JIRA 2020-04-08T17_08_31+00'!QVQ19</f>
        <v>0</v>
      </c>
      <c r="QVR5">
        <f>'[1]ASF JIRA 2020-04-08T17_08_31+00'!QVR19</f>
        <v>0</v>
      </c>
      <c r="QVS5">
        <f>'[1]ASF JIRA 2020-04-08T17_08_31+00'!QVS19</f>
        <v>0</v>
      </c>
      <c r="QVT5">
        <f>'[1]ASF JIRA 2020-04-08T17_08_31+00'!QVT19</f>
        <v>0</v>
      </c>
      <c r="QVU5">
        <f>'[1]ASF JIRA 2020-04-08T17_08_31+00'!QVU19</f>
        <v>0</v>
      </c>
      <c r="QVV5">
        <f>'[1]ASF JIRA 2020-04-08T17_08_31+00'!QVV19</f>
        <v>0</v>
      </c>
      <c r="QVW5">
        <f>'[1]ASF JIRA 2020-04-08T17_08_31+00'!QVW19</f>
        <v>0</v>
      </c>
      <c r="QVX5">
        <f>'[1]ASF JIRA 2020-04-08T17_08_31+00'!QVX19</f>
        <v>0</v>
      </c>
      <c r="QVY5">
        <f>'[1]ASF JIRA 2020-04-08T17_08_31+00'!QVY19</f>
        <v>0</v>
      </c>
      <c r="QVZ5">
        <f>'[1]ASF JIRA 2020-04-08T17_08_31+00'!QVZ19</f>
        <v>0</v>
      </c>
      <c r="QWA5">
        <f>'[1]ASF JIRA 2020-04-08T17_08_31+00'!QWA19</f>
        <v>0</v>
      </c>
      <c r="QWB5">
        <f>'[1]ASF JIRA 2020-04-08T17_08_31+00'!QWB19</f>
        <v>0</v>
      </c>
      <c r="QWC5">
        <f>'[1]ASF JIRA 2020-04-08T17_08_31+00'!QWC19</f>
        <v>0</v>
      </c>
      <c r="QWD5">
        <f>'[1]ASF JIRA 2020-04-08T17_08_31+00'!QWD19</f>
        <v>0</v>
      </c>
      <c r="QWE5">
        <f>'[1]ASF JIRA 2020-04-08T17_08_31+00'!QWE19</f>
        <v>0</v>
      </c>
      <c r="QWF5">
        <f>'[1]ASF JIRA 2020-04-08T17_08_31+00'!QWF19</f>
        <v>0</v>
      </c>
      <c r="QWG5">
        <f>'[1]ASF JIRA 2020-04-08T17_08_31+00'!QWG19</f>
        <v>0</v>
      </c>
      <c r="QWH5">
        <f>'[1]ASF JIRA 2020-04-08T17_08_31+00'!QWH19</f>
        <v>0</v>
      </c>
      <c r="QWI5">
        <f>'[1]ASF JIRA 2020-04-08T17_08_31+00'!QWI19</f>
        <v>0</v>
      </c>
      <c r="QWJ5">
        <f>'[1]ASF JIRA 2020-04-08T17_08_31+00'!QWJ19</f>
        <v>0</v>
      </c>
      <c r="QWK5">
        <f>'[1]ASF JIRA 2020-04-08T17_08_31+00'!QWK19</f>
        <v>0</v>
      </c>
      <c r="QWL5">
        <f>'[1]ASF JIRA 2020-04-08T17_08_31+00'!QWL19</f>
        <v>0</v>
      </c>
      <c r="QWM5">
        <f>'[1]ASF JIRA 2020-04-08T17_08_31+00'!QWM19</f>
        <v>0</v>
      </c>
      <c r="QWN5">
        <f>'[1]ASF JIRA 2020-04-08T17_08_31+00'!QWN19</f>
        <v>0</v>
      </c>
      <c r="QWO5">
        <f>'[1]ASF JIRA 2020-04-08T17_08_31+00'!QWO19</f>
        <v>0</v>
      </c>
      <c r="QWP5">
        <f>'[1]ASF JIRA 2020-04-08T17_08_31+00'!QWP19</f>
        <v>0</v>
      </c>
      <c r="QWQ5">
        <f>'[1]ASF JIRA 2020-04-08T17_08_31+00'!QWQ19</f>
        <v>0</v>
      </c>
      <c r="QWR5">
        <f>'[1]ASF JIRA 2020-04-08T17_08_31+00'!QWR19</f>
        <v>0</v>
      </c>
      <c r="QWS5">
        <f>'[1]ASF JIRA 2020-04-08T17_08_31+00'!QWS19</f>
        <v>0</v>
      </c>
      <c r="QWT5">
        <f>'[1]ASF JIRA 2020-04-08T17_08_31+00'!QWT19</f>
        <v>0</v>
      </c>
      <c r="QWU5">
        <f>'[1]ASF JIRA 2020-04-08T17_08_31+00'!QWU19</f>
        <v>0</v>
      </c>
      <c r="QWV5">
        <f>'[1]ASF JIRA 2020-04-08T17_08_31+00'!QWV19</f>
        <v>0</v>
      </c>
      <c r="QWW5">
        <f>'[1]ASF JIRA 2020-04-08T17_08_31+00'!QWW19</f>
        <v>0</v>
      </c>
      <c r="QWX5">
        <f>'[1]ASF JIRA 2020-04-08T17_08_31+00'!QWX19</f>
        <v>0</v>
      </c>
      <c r="QWY5">
        <f>'[1]ASF JIRA 2020-04-08T17_08_31+00'!QWY19</f>
        <v>0</v>
      </c>
      <c r="QWZ5">
        <f>'[1]ASF JIRA 2020-04-08T17_08_31+00'!QWZ19</f>
        <v>0</v>
      </c>
      <c r="QXA5">
        <f>'[1]ASF JIRA 2020-04-08T17_08_31+00'!QXA19</f>
        <v>0</v>
      </c>
      <c r="QXB5">
        <f>'[1]ASF JIRA 2020-04-08T17_08_31+00'!QXB19</f>
        <v>0</v>
      </c>
      <c r="QXC5">
        <f>'[1]ASF JIRA 2020-04-08T17_08_31+00'!QXC19</f>
        <v>0</v>
      </c>
      <c r="QXD5">
        <f>'[1]ASF JIRA 2020-04-08T17_08_31+00'!QXD19</f>
        <v>0</v>
      </c>
      <c r="QXE5">
        <f>'[1]ASF JIRA 2020-04-08T17_08_31+00'!QXE19</f>
        <v>0</v>
      </c>
      <c r="QXF5">
        <f>'[1]ASF JIRA 2020-04-08T17_08_31+00'!QXF19</f>
        <v>0</v>
      </c>
      <c r="QXG5">
        <f>'[1]ASF JIRA 2020-04-08T17_08_31+00'!QXG19</f>
        <v>0</v>
      </c>
      <c r="QXH5">
        <f>'[1]ASF JIRA 2020-04-08T17_08_31+00'!QXH19</f>
        <v>0</v>
      </c>
      <c r="QXI5">
        <f>'[1]ASF JIRA 2020-04-08T17_08_31+00'!QXI19</f>
        <v>0</v>
      </c>
      <c r="QXJ5">
        <f>'[1]ASF JIRA 2020-04-08T17_08_31+00'!QXJ19</f>
        <v>0</v>
      </c>
      <c r="QXK5">
        <f>'[1]ASF JIRA 2020-04-08T17_08_31+00'!QXK19</f>
        <v>0</v>
      </c>
      <c r="QXL5">
        <f>'[1]ASF JIRA 2020-04-08T17_08_31+00'!QXL19</f>
        <v>0</v>
      </c>
      <c r="QXM5">
        <f>'[1]ASF JIRA 2020-04-08T17_08_31+00'!QXM19</f>
        <v>0</v>
      </c>
      <c r="QXN5">
        <f>'[1]ASF JIRA 2020-04-08T17_08_31+00'!QXN19</f>
        <v>0</v>
      </c>
      <c r="QXO5">
        <f>'[1]ASF JIRA 2020-04-08T17_08_31+00'!QXO19</f>
        <v>0</v>
      </c>
      <c r="QXP5">
        <f>'[1]ASF JIRA 2020-04-08T17_08_31+00'!QXP19</f>
        <v>0</v>
      </c>
      <c r="QXQ5">
        <f>'[1]ASF JIRA 2020-04-08T17_08_31+00'!QXQ19</f>
        <v>0</v>
      </c>
      <c r="QXR5">
        <f>'[1]ASF JIRA 2020-04-08T17_08_31+00'!QXR19</f>
        <v>0</v>
      </c>
      <c r="QXS5">
        <f>'[1]ASF JIRA 2020-04-08T17_08_31+00'!QXS19</f>
        <v>0</v>
      </c>
      <c r="QXT5">
        <f>'[1]ASF JIRA 2020-04-08T17_08_31+00'!QXT19</f>
        <v>0</v>
      </c>
      <c r="QXU5">
        <f>'[1]ASF JIRA 2020-04-08T17_08_31+00'!QXU19</f>
        <v>0</v>
      </c>
      <c r="QXV5">
        <f>'[1]ASF JIRA 2020-04-08T17_08_31+00'!QXV19</f>
        <v>0</v>
      </c>
      <c r="QXW5">
        <f>'[1]ASF JIRA 2020-04-08T17_08_31+00'!QXW19</f>
        <v>0</v>
      </c>
      <c r="QXX5">
        <f>'[1]ASF JIRA 2020-04-08T17_08_31+00'!QXX19</f>
        <v>0</v>
      </c>
      <c r="QXY5">
        <f>'[1]ASF JIRA 2020-04-08T17_08_31+00'!QXY19</f>
        <v>0</v>
      </c>
      <c r="QXZ5">
        <f>'[1]ASF JIRA 2020-04-08T17_08_31+00'!QXZ19</f>
        <v>0</v>
      </c>
      <c r="QYA5">
        <f>'[1]ASF JIRA 2020-04-08T17_08_31+00'!QYA19</f>
        <v>0</v>
      </c>
      <c r="QYB5">
        <f>'[1]ASF JIRA 2020-04-08T17_08_31+00'!QYB19</f>
        <v>0</v>
      </c>
      <c r="QYC5">
        <f>'[1]ASF JIRA 2020-04-08T17_08_31+00'!QYC19</f>
        <v>0</v>
      </c>
      <c r="QYD5">
        <f>'[1]ASF JIRA 2020-04-08T17_08_31+00'!QYD19</f>
        <v>0</v>
      </c>
      <c r="QYE5">
        <f>'[1]ASF JIRA 2020-04-08T17_08_31+00'!QYE19</f>
        <v>0</v>
      </c>
      <c r="QYF5">
        <f>'[1]ASF JIRA 2020-04-08T17_08_31+00'!QYF19</f>
        <v>0</v>
      </c>
      <c r="QYG5">
        <f>'[1]ASF JIRA 2020-04-08T17_08_31+00'!QYG19</f>
        <v>0</v>
      </c>
      <c r="QYH5">
        <f>'[1]ASF JIRA 2020-04-08T17_08_31+00'!QYH19</f>
        <v>0</v>
      </c>
      <c r="QYI5">
        <f>'[1]ASF JIRA 2020-04-08T17_08_31+00'!QYI19</f>
        <v>0</v>
      </c>
      <c r="QYJ5">
        <f>'[1]ASF JIRA 2020-04-08T17_08_31+00'!QYJ19</f>
        <v>0</v>
      </c>
      <c r="QYK5">
        <f>'[1]ASF JIRA 2020-04-08T17_08_31+00'!QYK19</f>
        <v>0</v>
      </c>
      <c r="QYL5">
        <f>'[1]ASF JIRA 2020-04-08T17_08_31+00'!QYL19</f>
        <v>0</v>
      </c>
      <c r="QYM5">
        <f>'[1]ASF JIRA 2020-04-08T17_08_31+00'!QYM19</f>
        <v>0</v>
      </c>
      <c r="QYN5">
        <f>'[1]ASF JIRA 2020-04-08T17_08_31+00'!QYN19</f>
        <v>0</v>
      </c>
      <c r="QYO5">
        <f>'[1]ASF JIRA 2020-04-08T17_08_31+00'!QYO19</f>
        <v>0</v>
      </c>
      <c r="QYP5">
        <f>'[1]ASF JIRA 2020-04-08T17_08_31+00'!QYP19</f>
        <v>0</v>
      </c>
      <c r="QYQ5">
        <f>'[1]ASF JIRA 2020-04-08T17_08_31+00'!QYQ19</f>
        <v>0</v>
      </c>
      <c r="QYR5">
        <f>'[1]ASF JIRA 2020-04-08T17_08_31+00'!QYR19</f>
        <v>0</v>
      </c>
      <c r="QYS5">
        <f>'[1]ASF JIRA 2020-04-08T17_08_31+00'!QYS19</f>
        <v>0</v>
      </c>
      <c r="QYT5">
        <f>'[1]ASF JIRA 2020-04-08T17_08_31+00'!QYT19</f>
        <v>0</v>
      </c>
      <c r="QYU5">
        <f>'[1]ASF JIRA 2020-04-08T17_08_31+00'!QYU19</f>
        <v>0</v>
      </c>
      <c r="QYV5">
        <f>'[1]ASF JIRA 2020-04-08T17_08_31+00'!QYV19</f>
        <v>0</v>
      </c>
      <c r="QYW5">
        <f>'[1]ASF JIRA 2020-04-08T17_08_31+00'!QYW19</f>
        <v>0</v>
      </c>
      <c r="QYX5">
        <f>'[1]ASF JIRA 2020-04-08T17_08_31+00'!QYX19</f>
        <v>0</v>
      </c>
      <c r="QYY5">
        <f>'[1]ASF JIRA 2020-04-08T17_08_31+00'!QYY19</f>
        <v>0</v>
      </c>
      <c r="QYZ5">
        <f>'[1]ASF JIRA 2020-04-08T17_08_31+00'!QYZ19</f>
        <v>0</v>
      </c>
      <c r="QZA5">
        <f>'[1]ASF JIRA 2020-04-08T17_08_31+00'!QZA19</f>
        <v>0</v>
      </c>
      <c r="QZB5">
        <f>'[1]ASF JIRA 2020-04-08T17_08_31+00'!QZB19</f>
        <v>0</v>
      </c>
      <c r="QZC5">
        <f>'[1]ASF JIRA 2020-04-08T17_08_31+00'!QZC19</f>
        <v>0</v>
      </c>
      <c r="QZD5">
        <f>'[1]ASF JIRA 2020-04-08T17_08_31+00'!QZD19</f>
        <v>0</v>
      </c>
      <c r="QZE5">
        <f>'[1]ASF JIRA 2020-04-08T17_08_31+00'!QZE19</f>
        <v>0</v>
      </c>
      <c r="QZF5">
        <f>'[1]ASF JIRA 2020-04-08T17_08_31+00'!QZF19</f>
        <v>0</v>
      </c>
      <c r="QZG5">
        <f>'[1]ASF JIRA 2020-04-08T17_08_31+00'!QZG19</f>
        <v>0</v>
      </c>
      <c r="QZH5">
        <f>'[1]ASF JIRA 2020-04-08T17_08_31+00'!QZH19</f>
        <v>0</v>
      </c>
      <c r="QZI5">
        <f>'[1]ASF JIRA 2020-04-08T17_08_31+00'!QZI19</f>
        <v>0</v>
      </c>
      <c r="QZJ5">
        <f>'[1]ASF JIRA 2020-04-08T17_08_31+00'!QZJ19</f>
        <v>0</v>
      </c>
      <c r="QZK5">
        <f>'[1]ASF JIRA 2020-04-08T17_08_31+00'!QZK19</f>
        <v>0</v>
      </c>
      <c r="QZL5">
        <f>'[1]ASF JIRA 2020-04-08T17_08_31+00'!QZL19</f>
        <v>0</v>
      </c>
      <c r="QZM5">
        <f>'[1]ASF JIRA 2020-04-08T17_08_31+00'!QZM19</f>
        <v>0</v>
      </c>
      <c r="QZN5">
        <f>'[1]ASF JIRA 2020-04-08T17_08_31+00'!QZN19</f>
        <v>0</v>
      </c>
      <c r="QZO5">
        <f>'[1]ASF JIRA 2020-04-08T17_08_31+00'!QZO19</f>
        <v>0</v>
      </c>
      <c r="QZP5">
        <f>'[1]ASF JIRA 2020-04-08T17_08_31+00'!QZP19</f>
        <v>0</v>
      </c>
      <c r="QZQ5">
        <f>'[1]ASF JIRA 2020-04-08T17_08_31+00'!QZQ19</f>
        <v>0</v>
      </c>
      <c r="QZR5">
        <f>'[1]ASF JIRA 2020-04-08T17_08_31+00'!QZR19</f>
        <v>0</v>
      </c>
      <c r="QZS5">
        <f>'[1]ASF JIRA 2020-04-08T17_08_31+00'!QZS19</f>
        <v>0</v>
      </c>
      <c r="QZT5">
        <f>'[1]ASF JIRA 2020-04-08T17_08_31+00'!QZT19</f>
        <v>0</v>
      </c>
      <c r="QZU5">
        <f>'[1]ASF JIRA 2020-04-08T17_08_31+00'!QZU19</f>
        <v>0</v>
      </c>
      <c r="QZV5">
        <f>'[1]ASF JIRA 2020-04-08T17_08_31+00'!QZV19</f>
        <v>0</v>
      </c>
      <c r="QZW5">
        <f>'[1]ASF JIRA 2020-04-08T17_08_31+00'!QZW19</f>
        <v>0</v>
      </c>
      <c r="QZX5">
        <f>'[1]ASF JIRA 2020-04-08T17_08_31+00'!QZX19</f>
        <v>0</v>
      </c>
      <c r="QZY5">
        <f>'[1]ASF JIRA 2020-04-08T17_08_31+00'!QZY19</f>
        <v>0</v>
      </c>
      <c r="QZZ5">
        <f>'[1]ASF JIRA 2020-04-08T17_08_31+00'!QZZ19</f>
        <v>0</v>
      </c>
      <c r="RAA5">
        <f>'[1]ASF JIRA 2020-04-08T17_08_31+00'!RAA19</f>
        <v>0</v>
      </c>
      <c r="RAB5">
        <f>'[1]ASF JIRA 2020-04-08T17_08_31+00'!RAB19</f>
        <v>0</v>
      </c>
      <c r="RAC5">
        <f>'[1]ASF JIRA 2020-04-08T17_08_31+00'!RAC19</f>
        <v>0</v>
      </c>
      <c r="RAD5">
        <f>'[1]ASF JIRA 2020-04-08T17_08_31+00'!RAD19</f>
        <v>0</v>
      </c>
      <c r="RAE5">
        <f>'[1]ASF JIRA 2020-04-08T17_08_31+00'!RAE19</f>
        <v>0</v>
      </c>
      <c r="RAF5">
        <f>'[1]ASF JIRA 2020-04-08T17_08_31+00'!RAF19</f>
        <v>0</v>
      </c>
      <c r="RAG5">
        <f>'[1]ASF JIRA 2020-04-08T17_08_31+00'!RAG19</f>
        <v>0</v>
      </c>
      <c r="RAH5">
        <f>'[1]ASF JIRA 2020-04-08T17_08_31+00'!RAH19</f>
        <v>0</v>
      </c>
      <c r="RAI5">
        <f>'[1]ASF JIRA 2020-04-08T17_08_31+00'!RAI19</f>
        <v>0</v>
      </c>
      <c r="RAJ5">
        <f>'[1]ASF JIRA 2020-04-08T17_08_31+00'!RAJ19</f>
        <v>0</v>
      </c>
      <c r="RAK5">
        <f>'[1]ASF JIRA 2020-04-08T17_08_31+00'!RAK19</f>
        <v>0</v>
      </c>
      <c r="RAL5">
        <f>'[1]ASF JIRA 2020-04-08T17_08_31+00'!RAL19</f>
        <v>0</v>
      </c>
      <c r="RAM5">
        <f>'[1]ASF JIRA 2020-04-08T17_08_31+00'!RAM19</f>
        <v>0</v>
      </c>
      <c r="RAN5">
        <f>'[1]ASF JIRA 2020-04-08T17_08_31+00'!RAN19</f>
        <v>0</v>
      </c>
      <c r="RAO5">
        <f>'[1]ASF JIRA 2020-04-08T17_08_31+00'!RAO19</f>
        <v>0</v>
      </c>
      <c r="RAP5">
        <f>'[1]ASF JIRA 2020-04-08T17_08_31+00'!RAP19</f>
        <v>0</v>
      </c>
      <c r="RAQ5">
        <f>'[1]ASF JIRA 2020-04-08T17_08_31+00'!RAQ19</f>
        <v>0</v>
      </c>
      <c r="RAR5">
        <f>'[1]ASF JIRA 2020-04-08T17_08_31+00'!RAR19</f>
        <v>0</v>
      </c>
      <c r="RAS5">
        <f>'[1]ASF JIRA 2020-04-08T17_08_31+00'!RAS19</f>
        <v>0</v>
      </c>
      <c r="RAT5">
        <f>'[1]ASF JIRA 2020-04-08T17_08_31+00'!RAT19</f>
        <v>0</v>
      </c>
      <c r="RAU5">
        <f>'[1]ASF JIRA 2020-04-08T17_08_31+00'!RAU19</f>
        <v>0</v>
      </c>
      <c r="RAV5">
        <f>'[1]ASF JIRA 2020-04-08T17_08_31+00'!RAV19</f>
        <v>0</v>
      </c>
      <c r="RAW5">
        <f>'[1]ASF JIRA 2020-04-08T17_08_31+00'!RAW19</f>
        <v>0</v>
      </c>
      <c r="RAX5">
        <f>'[1]ASF JIRA 2020-04-08T17_08_31+00'!RAX19</f>
        <v>0</v>
      </c>
      <c r="RAY5">
        <f>'[1]ASF JIRA 2020-04-08T17_08_31+00'!RAY19</f>
        <v>0</v>
      </c>
      <c r="RAZ5">
        <f>'[1]ASF JIRA 2020-04-08T17_08_31+00'!RAZ19</f>
        <v>0</v>
      </c>
      <c r="RBA5">
        <f>'[1]ASF JIRA 2020-04-08T17_08_31+00'!RBA19</f>
        <v>0</v>
      </c>
      <c r="RBB5">
        <f>'[1]ASF JIRA 2020-04-08T17_08_31+00'!RBB19</f>
        <v>0</v>
      </c>
      <c r="RBC5">
        <f>'[1]ASF JIRA 2020-04-08T17_08_31+00'!RBC19</f>
        <v>0</v>
      </c>
      <c r="RBD5">
        <f>'[1]ASF JIRA 2020-04-08T17_08_31+00'!RBD19</f>
        <v>0</v>
      </c>
      <c r="RBE5">
        <f>'[1]ASF JIRA 2020-04-08T17_08_31+00'!RBE19</f>
        <v>0</v>
      </c>
      <c r="RBF5">
        <f>'[1]ASF JIRA 2020-04-08T17_08_31+00'!RBF19</f>
        <v>0</v>
      </c>
      <c r="RBG5">
        <f>'[1]ASF JIRA 2020-04-08T17_08_31+00'!RBG19</f>
        <v>0</v>
      </c>
      <c r="RBH5">
        <f>'[1]ASF JIRA 2020-04-08T17_08_31+00'!RBH19</f>
        <v>0</v>
      </c>
      <c r="RBI5">
        <f>'[1]ASF JIRA 2020-04-08T17_08_31+00'!RBI19</f>
        <v>0</v>
      </c>
      <c r="RBJ5">
        <f>'[1]ASF JIRA 2020-04-08T17_08_31+00'!RBJ19</f>
        <v>0</v>
      </c>
      <c r="RBK5">
        <f>'[1]ASF JIRA 2020-04-08T17_08_31+00'!RBK19</f>
        <v>0</v>
      </c>
      <c r="RBL5">
        <f>'[1]ASF JIRA 2020-04-08T17_08_31+00'!RBL19</f>
        <v>0</v>
      </c>
      <c r="RBM5">
        <f>'[1]ASF JIRA 2020-04-08T17_08_31+00'!RBM19</f>
        <v>0</v>
      </c>
      <c r="RBN5">
        <f>'[1]ASF JIRA 2020-04-08T17_08_31+00'!RBN19</f>
        <v>0</v>
      </c>
      <c r="RBO5">
        <f>'[1]ASF JIRA 2020-04-08T17_08_31+00'!RBO19</f>
        <v>0</v>
      </c>
      <c r="RBP5">
        <f>'[1]ASF JIRA 2020-04-08T17_08_31+00'!RBP19</f>
        <v>0</v>
      </c>
      <c r="RBQ5">
        <f>'[1]ASF JIRA 2020-04-08T17_08_31+00'!RBQ19</f>
        <v>0</v>
      </c>
      <c r="RBR5">
        <f>'[1]ASF JIRA 2020-04-08T17_08_31+00'!RBR19</f>
        <v>0</v>
      </c>
      <c r="RBS5">
        <f>'[1]ASF JIRA 2020-04-08T17_08_31+00'!RBS19</f>
        <v>0</v>
      </c>
      <c r="RBT5">
        <f>'[1]ASF JIRA 2020-04-08T17_08_31+00'!RBT19</f>
        <v>0</v>
      </c>
      <c r="RBU5">
        <f>'[1]ASF JIRA 2020-04-08T17_08_31+00'!RBU19</f>
        <v>0</v>
      </c>
      <c r="RBV5">
        <f>'[1]ASF JIRA 2020-04-08T17_08_31+00'!RBV19</f>
        <v>0</v>
      </c>
      <c r="RBW5">
        <f>'[1]ASF JIRA 2020-04-08T17_08_31+00'!RBW19</f>
        <v>0</v>
      </c>
      <c r="RBX5">
        <f>'[1]ASF JIRA 2020-04-08T17_08_31+00'!RBX19</f>
        <v>0</v>
      </c>
      <c r="RBY5">
        <f>'[1]ASF JIRA 2020-04-08T17_08_31+00'!RBY19</f>
        <v>0</v>
      </c>
      <c r="RBZ5">
        <f>'[1]ASF JIRA 2020-04-08T17_08_31+00'!RBZ19</f>
        <v>0</v>
      </c>
      <c r="RCA5">
        <f>'[1]ASF JIRA 2020-04-08T17_08_31+00'!RCA19</f>
        <v>0</v>
      </c>
      <c r="RCB5">
        <f>'[1]ASF JIRA 2020-04-08T17_08_31+00'!RCB19</f>
        <v>0</v>
      </c>
      <c r="RCC5">
        <f>'[1]ASF JIRA 2020-04-08T17_08_31+00'!RCC19</f>
        <v>0</v>
      </c>
      <c r="RCD5">
        <f>'[1]ASF JIRA 2020-04-08T17_08_31+00'!RCD19</f>
        <v>0</v>
      </c>
      <c r="RCE5">
        <f>'[1]ASF JIRA 2020-04-08T17_08_31+00'!RCE19</f>
        <v>0</v>
      </c>
      <c r="RCF5">
        <f>'[1]ASF JIRA 2020-04-08T17_08_31+00'!RCF19</f>
        <v>0</v>
      </c>
      <c r="RCG5">
        <f>'[1]ASF JIRA 2020-04-08T17_08_31+00'!RCG19</f>
        <v>0</v>
      </c>
      <c r="RCH5">
        <f>'[1]ASF JIRA 2020-04-08T17_08_31+00'!RCH19</f>
        <v>0</v>
      </c>
      <c r="RCI5">
        <f>'[1]ASF JIRA 2020-04-08T17_08_31+00'!RCI19</f>
        <v>0</v>
      </c>
      <c r="RCJ5">
        <f>'[1]ASF JIRA 2020-04-08T17_08_31+00'!RCJ19</f>
        <v>0</v>
      </c>
      <c r="RCK5">
        <f>'[1]ASF JIRA 2020-04-08T17_08_31+00'!RCK19</f>
        <v>0</v>
      </c>
      <c r="RCL5">
        <f>'[1]ASF JIRA 2020-04-08T17_08_31+00'!RCL19</f>
        <v>0</v>
      </c>
      <c r="RCM5">
        <f>'[1]ASF JIRA 2020-04-08T17_08_31+00'!RCM19</f>
        <v>0</v>
      </c>
      <c r="RCN5">
        <f>'[1]ASF JIRA 2020-04-08T17_08_31+00'!RCN19</f>
        <v>0</v>
      </c>
      <c r="RCO5">
        <f>'[1]ASF JIRA 2020-04-08T17_08_31+00'!RCO19</f>
        <v>0</v>
      </c>
      <c r="RCP5">
        <f>'[1]ASF JIRA 2020-04-08T17_08_31+00'!RCP19</f>
        <v>0</v>
      </c>
      <c r="RCQ5">
        <f>'[1]ASF JIRA 2020-04-08T17_08_31+00'!RCQ19</f>
        <v>0</v>
      </c>
      <c r="RCR5">
        <f>'[1]ASF JIRA 2020-04-08T17_08_31+00'!RCR19</f>
        <v>0</v>
      </c>
      <c r="RCS5">
        <f>'[1]ASF JIRA 2020-04-08T17_08_31+00'!RCS19</f>
        <v>0</v>
      </c>
      <c r="RCT5">
        <f>'[1]ASF JIRA 2020-04-08T17_08_31+00'!RCT19</f>
        <v>0</v>
      </c>
      <c r="RCU5">
        <f>'[1]ASF JIRA 2020-04-08T17_08_31+00'!RCU19</f>
        <v>0</v>
      </c>
      <c r="RCV5">
        <f>'[1]ASF JIRA 2020-04-08T17_08_31+00'!RCV19</f>
        <v>0</v>
      </c>
      <c r="RCW5">
        <f>'[1]ASF JIRA 2020-04-08T17_08_31+00'!RCW19</f>
        <v>0</v>
      </c>
      <c r="RCX5">
        <f>'[1]ASF JIRA 2020-04-08T17_08_31+00'!RCX19</f>
        <v>0</v>
      </c>
      <c r="RCY5">
        <f>'[1]ASF JIRA 2020-04-08T17_08_31+00'!RCY19</f>
        <v>0</v>
      </c>
      <c r="RCZ5">
        <f>'[1]ASF JIRA 2020-04-08T17_08_31+00'!RCZ19</f>
        <v>0</v>
      </c>
      <c r="RDA5">
        <f>'[1]ASF JIRA 2020-04-08T17_08_31+00'!RDA19</f>
        <v>0</v>
      </c>
      <c r="RDB5">
        <f>'[1]ASF JIRA 2020-04-08T17_08_31+00'!RDB19</f>
        <v>0</v>
      </c>
      <c r="RDC5">
        <f>'[1]ASF JIRA 2020-04-08T17_08_31+00'!RDC19</f>
        <v>0</v>
      </c>
      <c r="RDD5">
        <f>'[1]ASF JIRA 2020-04-08T17_08_31+00'!RDD19</f>
        <v>0</v>
      </c>
      <c r="RDE5">
        <f>'[1]ASF JIRA 2020-04-08T17_08_31+00'!RDE19</f>
        <v>0</v>
      </c>
      <c r="RDF5">
        <f>'[1]ASF JIRA 2020-04-08T17_08_31+00'!RDF19</f>
        <v>0</v>
      </c>
      <c r="RDG5">
        <f>'[1]ASF JIRA 2020-04-08T17_08_31+00'!RDG19</f>
        <v>0</v>
      </c>
      <c r="RDH5">
        <f>'[1]ASF JIRA 2020-04-08T17_08_31+00'!RDH19</f>
        <v>0</v>
      </c>
      <c r="RDI5">
        <f>'[1]ASF JIRA 2020-04-08T17_08_31+00'!RDI19</f>
        <v>0</v>
      </c>
      <c r="RDJ5">
        <f>'[1]ASF JIRA 2020-04-08T17_08_31+00'!RDJ19</f>
        <v>0</v>
      </c>
      <c r="RDK5">
        <f>'[1]ASF JIRA 2020-04-08T17_08_31+00'!RDK19</f>
        <v>0</v>
      </c>
      <c r="RDL5">
        <f>'[1]ASF JIRA 2020-04-08T17_08_31+00'!RDL19</f>
        <v>0</v>
      </c>
      <c r="RDM5">
        <f>'[1]ASF JIRA 2020-04-08T17_08_31+00'!RDM19</f>
        <v>0</v>
      </c>
      <c r="RDN5">
        <f>'[1]ASF JIRA 2020-04-08T17_08_31+00'!RDN19</f>
        <v>0</v>
      </c>
      <c r="RDO5">
        <f>'[1]ASF JIRA 2020-04-08T17_08_31+00'!RDO19</f>
        <v>0</v>
      </c>
      <c r="RDP5">
        <f>'[1]ASF JIRA 2020-04-08T17_08_31+00'!RDP19</f>
        <v>0</v>
      </c>
      <c r="RDQ5">
        <f>'[1]ASF JIRA 2020-04-08T17_08_31+00'!RDQ19</f>
        <v>0</v>
      </c>
      <c r="RDR5">
        <f>'[1]ASF JIRA 2020-04-08T17_08_31+00'!RDR19</f>
        <v>0</v>
      </c>
      <c r="RDS5">
        <f>'[1]ASF JIRA 2020-04-08T17_08_31+00'!RDS19</f>
        <v>0</v>
      </c>
      <c r="RDT5">
        <f>'[1]ASF JIRA 2020-04-08T17_08_31+00'!RDT19</f>
        <v>0</v>
      </c>
      <c r="RDU5">
        <f>'[1]ASF JIRA 2020-04-08T17_08_31+00'!RDU19</f>
        <v>0</v>
      </c>
      <c r="RDV5">
        <f>'[1]ASF JIRA 2020-04-08T17_08_31+00'!RDV19</f>
        <v>0</v>
      </c>
      <c r="RDW5">
        <f>'[1]ASF JIRA 2020-04-08T17_08_31+00'!RDW19</f>
        <v>0</v>
      </c>
      <c r="RDX5">
        <f>'[1]ASF JIRA 2020-04-08T17_08_31+00'!RDX19</f>
        <v>0</v>
      </c>
      <c r="RDY5">
        <f>'[1]ASF JIRA 2020-04-08T17_08_31+00'!RDY19</f>
        <v>0</v>
      </c>
      <c r="RDZ5">
        <f>'[1]ASF JIRA 2020-04-08T17_08_31+00'!RDZ19</f>
        <v>0</v>
      </c>
      <c r="REA5">
        <f>'[1]ASF JIRA 2020-04-08T17_08_31+00'!REA19</f>
        <v>0</v>
      </c>
      <c r="REB5">
        <f>'[1]ASF JIRA 2020-04-08T17_08_31+00'!REB19</f>
        <v>0</v>
      </c>
      <c r="REC5">
        <f>'[1]ASF JIRA 2020-04-08T17_08_31+00'!REC19</f>
        <v>0</v>
      </c>
      <c r="RED5">
        <f>'[1]ASF JIRA 2020-04-08T17_08_31+00'!RED19</f>
        <v>0</v>
      </c>
      <c r="REE5">
        <f>'[1]ASF JIRA 2020-04-08T17_08_31+00'!REE19</f>
        <v>0</v>
      </c>
      <c r="REF5">
        <f>'[1]ASF JIRA 2020-04-08T17_08_31+00'!REF19</f>
        <v>0</v>
      </c>
      <c r="REG5">
        <f>'[1]ASF JIRA 2020-04-08T17_08_31+00'!REG19</f>
        <v>0</v>
      </c>
      <c r="REH5">
        <f>'[1]ASF JIRA 2020-04-08T17_08_31+00'!REH19</f>
        <v>0</v>
      </c>
      <c r="REI5">
        <f>'[1]ASF JIRA 2020-04-08T17_08_31+00'!REI19</f>
        <v>0</v>
      </c>
      <c r="REJ5">
        <f>'[1]ASF JIRA 2020-04-08T17_08_31+00'!REJ19</f>
        <v>0</v>
      </c>
      <c r="REK5">
        <f>'[1]ASF JIRA 2020-04-08T17_08_31+00'!REK19</f>
        <v>0</v>
      </c>
      <c r="REL5">
        <f>'[1]ASF JIRA 2020-04-08T17_08_31+00'!REL19</f>
        <v>0</v>
      </c>
      <c r="REM5">
        <f>'[1]ASF JIRA 2020-04-08T17_08_31+00'!REM19</f>
        <v>0</v>
      </c>
      <c r="REN5">
        <f>'[1]ASF JIRA 2020-04-08T17_08_31+00'!REN19</f>
        <v>0</v>
      </c>
      <c r="REO5">
        <f>'[1]ASF JIRA 2020-04-08T17_08_31+00'!REO19</f>
        <v>0</v>
      </c>
      <c r="REP5">
        <f>'[1]ASF JIRA 2020-04-08T17_08_31+00'!REP19</f>
        <v>0</v>
      </c>
      <c r="REQ5">
        <f>'[1]ASF JIRA 2020-04-08T17_08_31+00'!REQ19</f>
        <v>0</v>
      </c>
      <c r="RER5">
        <f>'[1]ASF JIRA 2020-04-08T17_08_31+00'!RER19</f>
        <v>0</v>
      </c>
      <c r="RES5">
        <f>'[1]ASF JIRA 2020-04-08T17_08_31+00'!RES19</f>
        <v>0</v>
      </c>
      <c r="RET5">
        <f>'[1]ASF JIRA 2020-04-08T17_08_31+00'!RET19</f>
        <v>0</v>
      </c>
      <c r="REU5">
        <f>'[1]ASF JIRA 2020-04-08T17_08_31+00'!REU19</f>
        <v>0</v>
      </c>
      <c r="REV5">
        <f>'[1]ASF JIRA 2020-04-08T17_08_31+00'!REV19</f>
        <v>0</v>
      </c>
      <c r="REW5">
        <f>'[1]ASF JIRA 2020-04-08T17_08_31+00'!REW19</f>
        <v>0</v>
      </c>
      <c r="REX5">
        <f>'[1]ASF JIRA 2020-04-08T17_08_31+00'!REX19</f>
        <v>0</v>
      </c>
      <c r="REY5">
        <f>'[1]ASF JIRA 2020-04-08T17_08_31+00'!REY19</f>
        <v>0</v>
      </c>
      <c r="REZ5">
        <f>'[1]ASF JIRA 2020-04-08T17_08_31+00'!REZ19</f>
        <v>0</v>
      </c>
      <c r="RFA5">
        <f>'[1]ASF JIRA 2020-04-08T17_08_31+00'!RFA19</f>
        <v>0</v>
      </c>
      <c r="RFB5">
        <f>'[1]ASF JIRA 2020-04-08T17_08_31+00'!RFB19</f>
        <v>0</v>
      </c>
      <c r="RFC5">
        <f>'[1]ASF JIRA 2020-04-08T17_08_31+00'!RFC19</f>
        <v>0</v>
      </c>
      <c r="RFD5">
        <f>'[1]ASF JIRA 2020-04-08T17_08_31+00'!RFD19</f>
        <v>0</v>
      </c>
      <c r="RFE5">
        <f>'[1]ASF JIRA 2020-04-08T17_08_31+00'!RFE19</f>
        <v>0</v>
      </c>
      <c r="RFF5">
        <f>'[1]ASF JIRA 2020-04-08T17_08_31+00'!RFF19</f>
        <v>0</v>
      </c>
      <c r="RFG5">
        <f>'[1]ASF JIRA 2020-04-08T17_08_31+00'!RFG19</f>
        <v>0</v>
      </c>
      <c r="RFH5">
        <f>'[1]ASF JIRA 2020-04-08T17_08_31+00'!RFH19</f>
        <v>0</v>
      </c>
      <c r="RFI5">
        <f>'[1]ASF JIRA 2020-04-08T17_08_31+00'!RFI19</f>
        <v>0</v>
      </c>
      <c r="RFJ5">
        <f>'[1]ASF JIRA 2020-04-08T17_08_31+00'!RFJ19</f>
        <v>0</v>
      </c>
      <c r="RFK5">
        <f>'[1]ASF JIRA 2020-04-08T17_08_31+00'!RFK19</f>
        <v>0</v>
      </c>
      <c r="RFL5">
        <f>'[1]ASF JIRA 2020-04-08T17_08_31+00'!RFL19</f>
        <v>0</v>
      </c>
      <c r="RFM5">
        <f>'[1]ASF JIRA 2020-04-08T17_08_31+00'!RFM19</f>
        <v>0</v>
      </c>
      <c r="RFN5">
        <f>'[1]ASF JIRA 2020-04-08T17_08_31+00'!RFN19</f>
        <v>0</v>
      </c>
      <c r="RFO5">
        <f>'[1]ASF JIRA 2020-04-08T17_08_31+00'!RFO19</f>
        <v>0</v>
      </c>
      <c r="RFP5">
        <f>'[1]ASF JIRA 2020-04-08T17_08_31+00'!RFP19</f>
        <v>0</v>
      </c>
      <c r="RFQ5">
        <f>'[1]ASF JIRA 2020-04-08T17_08_31+00'!RFQ19</f>
        <v>0</v>
      </c>
      <c r="RFR5">
        <f>'[1]ASF JIRA 2020-04-08T17_08_31+00'!RFR19</f>
        <v>0</v>
      </c>
      <c r="RFS5">
        <f>'[1]ASF JIRA 2020-04-08T17_08_31+00'!RFS19</f>
        <v>0</v>
      </c>
      <c r="RFT5">
        <f>'[1]ASF JIRA 2020-04-08T17_08_31+00'!RFT19</f>
        <v>0</v>
      </c>
      <c r="RFU5">
        <f>'[1]ASF JIRA 2020-04-08T17_08_31+00'!RFU19</f>
        <v>0</v>
      </c>
      <c r="RFV5">
        <f>'[1]ASF JIRA 2020-04-08T17_08_31+00'!RFV19</f>
        <v>0</v>
      </c>
      <c r="RFW5">
        <f>'[1]ASF JIRA 2020-04-08T17_08_31+00'!RFW19</f>
        <v>0</v>
      </c>
      <c r="RFX5">
        <f>'[1]ASF JIRA 2020-04-08T17_08_31+00'!RFX19</f>
        <v>0</v>
      </c>
      <c r="RFY5">
        <f>'[1]ASF JIRA 2020-04-08T17_08_31+00'!RFY19</f>
        <v>0</v>
      </c>
      <c r="RFZ5">
        <f>'[1]ASF JIRA 2020-04-08T17_08_31+00'!RFZ19</f>
        <v>0</v>
      </c>
      <c r="RGA5">
        <f>'[1]ASF JIRA 2020-04-08T17_08_31+00'!RGA19</f>
        <v>0</v>
      </c>
      <c r="RGB5">
        <f>'[1]ASF JIRA 2020-04-08T17_08_31+00'!RGB19</f>
        <v>0</v>
      </c>
      <c r="RGC5">
        <f>'[1]ASF JIRA 2020-04-08T17_08_31+00'!RGC19</f>
        <v>0</v>
      </c>
      <c r="RGD5">
        <f>'[1]ASF JIRA 2020-04-08T17_08_31+00'!RGD19</f>
        <v>0</v>
      </c>
      <c r="RGE5">
        <f>'[1]ASF JIRA 2020-04-08T17_08_31+00'!RGE19</f>
        <v>0</v>
      </c>
      <c r="RGF5">
        <f>'[1]ASF JIRA 2020-04-08T17_08_31+00'!RGF19</f>
        <v>0</v>
      </c>
      <c r="RGG5">
        <f>'[1]ASF JIRA 2020-04-08T17_08_31+00'!RGG19</f>
        <v>0</v>
      </c>
      <c r="RGH5">
        <f>'[1]ASF JIRA 2020-04-08T17_08_31+00'!RGH19</f>
        <v>0</v>
      </c>
      <c r="RGI5">
        <f>'[1]ASF JIRA 2020-04-08T17_08_31+00'!RGI19</f>
        <v>0</v>
      </c>
      <c r="RGJ5">
        <f>'[1]ASF JIRA 2020-04-08T17_08_31+00'!RGJ19</f>
        <v>0</v>
      </c>
      <c r="RGK5">
        <f>'[1]ASF JIRA 2020-04-08T17_08_31+00'!RGK19</f>
        <v>0</v>
      </c>
      <c r="RGL5">
        <f>'[1]ASF JIRA 2020-04-08T17_08_31+00'!RGL19</f>
        <v>0</v>
      </c>
      <c r="RGM5">
        <f>'[1]ASF JIRA 2020-04-08T17_08_31+00'!RGM19</f>
        <v>0</v>
      </c>
      <c r="RGN5">
        <f>'[1]ASF JIRA 2020-04-08T17_08_31+00'!RGN19</f>
        <v>0</v>
      </c>
      <c r="RGO5">
        <f>'[1]ASF JIRA 2020-04-08T17_08_31+00'!RGO19</f>
        <v>0</v>
      </c>
      <c r="RGP5">
        <f>'[1]ASF JIRA 2020-04-08T17_08_31+00'!RGP19</f>
        <v>0</v>
      </c>
      <c r="RGQ5">
        <f>'[1]ASF JIRA 2020-04-08T17_08_31+00'!RGQ19</f>
        <v>0</v>
      </c>
      <c r="RGR5">
        <f>'[1]ASF JIRA 2020-04-08T17_08_31+00'!RGR19</f>
        <v>0</v>
      </c>
      <c r="RGS5">
        <f>'[1]ASF JIRA 2020-04-08T17_08_31+00'!RGS19</f>
        <v>0</v>
      </c>
      <c r="RGT5">
        <f>'[1]ASF JIRA 2020-04-08T17_08_31+00'!RGT19</f>
        <v>0</v>
      </c>
      <c r="RGU5">
        <f>'[1]ASF JIRA 2020-04-08T17_08_31+00'!RGU19</f>
        <v>0</v>
      </c>
      <c r="RGV5">
        <f>'[1]ASF JIRA 2020-04-08T17_08_31+00'!RGV19</f>
        <v>0</v>
      </c>
      <c r="RGW5">
        <f>'[1]ASF JIRA 2020-04-08T17_08_31+00'!RGW19</f>
        <v>0</v>
      </c>
      <c r="RGX5">
        <f>'[1]ASF JIRA 2020-04-08T17_08_31+00'!RGX19</f>
        <v>0</v>
      </c>
      <c r="RGY5">
        <f>'[1]ASF JIRA 2020-04-08T17_08_31+00'!RGY19</f>
        <v>0</v>
      </c>
      <c r="RGZ5">
        <f>'[1]ASF JIRA 2020-04-08T17_08_31+00'!RGZ19</f>
        <v>0</v>
      </c>
      <c r="RHA5">
        <f>'[1]ASF JIRA 2020-04-08T17_08_31+00'!RHA19</f>
        <v>0</v>
      </c>
      <c r="RHB5">
        <f>'[1]ASF JIRA 2020-04-08T17_08_31+00'!RHB19</f>
        <v>0</v>
      </c>
      <c r="RHC5">
        <f>'[1]ASF JIRA 2020-04-08T17_08_31+00'!RHC19</f>
        <v>0</v>
      </c>
      <c r="RHD5">
        <f>'[1]ASF JIRA 2020-04-08T17_08_31+00'!RHD19</f>
        <v>0</v>
      </c>
      <c r="RHE5">
        <f>'[1]ASF JIRA 2020-04-08T17_08_31+00'!RHE19</f>
        <v>0</v>
      </c>
      <c r="RHF5">
        <f>'[1]ASF JIRA 2020-04-08T17_08_31+00'!RHF19</f>
        <v>0</v>
      </c>
      <c r="RHG5">
        <f>'[1]ASF JIRA 2020-04-08T17_08_31+00'!RHG19</f>
        <v>0</v>
      </c>
      <c r="RHH5">
        <f>'[1]ASF JIRA 2020-04-08T17_08_31+00'!RHH19</f>
        <v>0</v>
      </c>
      <c r="RHI5">
        <f>'[1]ASF JIRA 2020-04-08T17_08_31+00'!RHI19</f>
        <v>0</v>
      </c>
      <c r="RHJ5">
        <f>'[1]ASF JIRA 2020-04-08T17_08_31+00'!RHJ19</f>
        <v>0</v>
      </c>
      <c r="RHK5">
        <f>'[1]ASF JIRA 2020-04-08T17_08_31+00'!RHK19</f>
        <v>0</v>
      </c>
      <c r="RHL5">
        <f>'[1]ASF JIRA 2020-04-08T17_08_31+00'!RHL19</f>
        <v>0</v>
      </c>
      <c r="RHM5">
        <f>'[1]ASF JIRA 2020-04-08T17_08_31+00'!RHM19</f>
        <v>0</v>
      </c>
      <c r="RHN5">
        <f>'[1]ASF JIRA 2020-04-08T17_08_31+00'!RHN19</f>
        <v>0</v>
      </c>
      <c r="RHO5">
        <f>'[1]ASF JIRA 2020-04-08T17_08_31+00'!RHO19</f>
        <v>0</v>
      </c>
      <c r="RHP5">
        <f>'[1]ASF JIRA 2020-04-08T17_08_31+00'!RHP19</f>
        <v>0</v>
      </c>
      <c r="RHQ5">
        <f>'[1]ASF JIRA 2020-04-08T17_08_31+00'!RHQ19</f>
        <v>0</v>
      </c>
      <c r="RHR5">
        <f>'[1]ASF JIRA 2020-04-08T17_08_31+00'!RHR19</f>
        <v>0</v>
      </c>
      <c r="RHS5">
        <f>'[1]ASF JIRA 2020-04-08T17_08_31+00'!RHS19</f>
        <v>0</v>
      </c>
      <c r="RHT5">
        <f>'[1]ASF JIRA 2020-04-08T17_08_31+00'!RHT19</f>
        <v>0</v>
      </c>
      <c r="RHU5">
        <f>'[1]ASF JIRA 2020-04-08T17_08_31+00'!RHU19</f>
        <v>0</v>
      </c>
      <c r="RHV5">
        <f>'[1]ASF JIRA 2020-04-08T17_08_31+00'!RHV19</f>
        <v>0</v>
      </c>
      <c r="RHW5">
        <f>'[1]ASF JIRA 2020-04-08T17_08_31+00'!RHW19</f>
        <v>0</v>
      </c>
      <c r="RHX5">
        <f>'[1]ASF JIRA 2020-04-08T17_08_31+00'!RHX19</f>
        <v>0</v>
      </c>
      <c r="RHY5">
        <f>'[1]ASF JIRA 2020-04-08T17_08_31+00'!RHY19</f>
        <v>0</v>
      </c>
      <c r="RHZ5">
        <f>'[1]ASF JIRA 2020-04-08T17_08_31+00'!RHZ19</f>
        <v>0</v>
      </c>
      <c r="RIA5">
        <f>'[1]ASF JIRA 2020-04-08T17_08_31+00'!RIA19</f>
        <v>0</v>
      </c>
      <c r="RIB5">
        <f>'[1]ASF JIRA 2020-04-08T17_08_31+00'!RIB19</f>
        <v>0</v>
      </c>
      <c r="RIC5">
        <f>'[1]ASF JIRA 2020-04-08T17_08_31+00'!RIC19</f>
        <v>0</v>
      </c>
      <c r="RID5">
        <f>'[1]ASF JIRA 2020-04-08T17_08_31+00'!RID19</f>
        <v>0</v>
      </c>
      <c r="RIE5">
        <f>'[1]ASF JIRA 2020-04-08T17_08_31+00'!RIE19</f>
        <v>0</v>
      </c>
      <c r="RIF5">
        <f>'[1]ASF JIRA 2020-04-08T17_08_31+00'!RIF19</f>
        <v>0</v>
      </c>
      <c r="RIG5">
        <f>'[1]ASF JIRA 2020-04-08T17_08_31+00'!RIG19</f>
        <v>0</v>
      </c>
      <c r="RIH5">
        <f>'[1]ASF JIRA 2020-04-08T17_08_31+00'!RIH19</f>
        <v>0</v>
      </c>
      <c r="RII5">
        <f>'[1]ASF JIRA 2020-04-08T17_08_31+00'!RII19</f>
        <v>0</v>
      </c>
      <c r="RIJ5">
        <f>'[1]ASF JIRA 2020-04-08T17_08_31+00'!RIJ19</f>
        <v>0</v>
      </c>
      <c r="RIK5">
        <f>'[1]ASF JIRA 2020-04-08T17_08_31+00'!RIK19</f>
        <v>0</v>
      </c>
      <c r="RIL5">
        <f>'[1]ASF JIRA 2020-04-08T17_08_31+00'!RIL19</f>
        <v>0</v>
      </c>
      <c r="RIM5">
        <f>'[1]ASF JIRA 2020-04-08T17_08_31+00'!RIM19</f>
        <v>0</v>
      </c>
      <c r="RIN5">
        <f>'[1]ASF JIRA 2020-04-08T17_08_31+00'!RIN19</f>
        <v>0</v>
      </c>
      <c r="RIO5">
        <f>'[1]ASF JIRA 2020-04-08T17_08_31+00'!RIO19</f>
        <v>0</v>
      </c>
      <c r="RIP5">
        <f>'[1]ASF JIRA 2020-04-08T17_08_31+00'!RIP19</f>
        <v>0</v>
      </c>
      <c r="RIQ5">
        <f>'[1]ASF JIRA 2020-04-08T17_08_31+00'!RIQ19</f>
        <v>0</v>
      </c>
      <c r="RIR5">
        <f>'[1]ASF JIRA 2020-04-08T17_08_31+00'!RIR19</f>
        <v>0</v>
      </c>
      <c r="RIS5">
        <f>'[1]ASF JIRA 2020-04-08T17_08_31+00'!RIS19</f>
        <v>0</v>
      </c>
      <c r="RIT5">
        <f>'[1]ASF JIRA 2020-04-08T17_08_31+00'!RIT19</f>
        <v>0</v>
      </c>
      <c r="RIU5">
        <f>'[1]ASF JIRA 2020-04-08T17_08_31+00'!RIU19</f>
        <v>0</v>
      </c>
      <c r="RIV5">
        <f>'[1]ASF JIRA 2020-04-08T17_08_31+00'!RIV19</f>
        <v>0</v>
      </c>
      <c r="RIW5">
        <f>'[1]ASF JIRA 2020-04-08T17_08_31+00'!RIW19</f>
        <v>0</v>
      </c>
      <c r="RIX5">
        <f>'[1]ASF JIRA 2020-04-08T17_08_31+00'!RIX19</f>
        <v>0</v>
      </c>
      <c r="RIY5">
        <f>'[1]ASF JIRA 2020-04-08T17_08_31+00'!RIY19</f>
        <v>0</v>
      </c>
      <c r="RIZ5">
        <f>'[1]ASF JIRA 2020-04-08T17_08_31+00'!RIZ19</f>
        <v>0</v>
      </c>
      <c r="RJA5">
        <f>'[1]ASF JIRA 2020-04-08T17_08_31+00'!RJA19</f>
        <v>0</v>
      </c>
      <c r="RJB5">
        <f>'[1]ASF JIRA 2020-04-08T17_08_31+00'!RJB19</f>
        <v>0</v>
      </c>
      <c r="RJC5">
        <f>'[1]ASF JIRA 2020-04-08T17_08_31+00'!RJC19</f>
        <v>0</v>
      </c>
      <c r="RJD5">
        <f>'[1]ASF JIRA 2020-04-08T17_08_31+00'!RJD19</f>
        <v>0</v>
      </c>
      <c r="RJE5">
        <f>'[1]ASF JIRA 2020-04-08T17_08_31+00'!RJE19</f>
        <v>0</v>
      </c>
      <c r="RJF5">
        <f>'[1]ASF JIRA 2020-04-08T17_08_31+00'!RJF19</f>
        <v>0</v>
      </c>
      <c r="RJG5">
        <f>'[1]ASF JIRA 2020-04-08T17_08_31+00'!RJG19</f>
        <v>0</v>
      </c>
      <c r="RJH5">
        <f>'[1]ASF JIRA 2020-04-08T17_08_31+00'!RJH19</f>
        <v>0</v>
      </c>
      <c r="RJI5">
        <f>'[1]ASF JIRA 2020-04-08T17_08_31+00'!RJI19</f>
        <v>0</v>
      </c>
      <c r="RJJ5">
        <f>'[1]ASF JIRA 2020-04-08T17_08_31+00'!RJJ19</f>
        <v>0</v>
      </c>
      <c r="RJK5">
        <f>'[1]ASF JIRA 2020-04-08T17_08_31+00'!RJK19</f>
        <v>0</v>
      </c>
      <c r="RJL5">
        <f>'[1]ASF JIRA 2020-04-08T17_08_31+00'!RJL19</f>
        <v>0</v>
      </c>
      <c r="RJM5">
        <f>'[1]ASF JIRA 2020-04-08T17_08_31+00'!RJM19</f>
        <v>0</v>
      </c>
      <c r="RJN5">
        <f>'[1]ASF JIRA 2020-04-08T17_08_31+00'!RJN19</f>
        <v>0</v>
      </c>
      <c r="RJO5">
        <f>'[1]ASF JIRA 2020-04-08T17_08_31+00'!RJO19</f>
        <v>0</v>
      </c>
      <c r="RJP5">
        <f>'[1]ASF JIRA 2020-04-08T17_08_31+00'!RJP19</f>
        <v>0</v>
      </c>
      <c r="RJQ5">
        <f>'[1]ASF JIRA 2020-04-08T17_08_31+00'!RJQ19</f>
        <v>0</v>
      </c>
      <c r="RJR5">
        <f>'[1]ASF JIRA 2020-04-08T17_08_31+00'!RJR19</f>
        <v>0</v>
      </c>
      <c r="RJS5">
        <f>'[1]ASF JIRA 2020-04-08T17_08_31+00'!RJS19</f>
        <v>0</v>
      </c>
      <c r="RJT5">
        <f>'[1]ASF JIRA 2020-04-08T17_08_31+00'!RJT19</f>
        <v>0</v>
      </c>
      <c r="RJU5">
        <f>'[1]ASF JIRA 2020-04-08T17_08_31+00'!RJU19</f>
        <v>0</v>
      </c>
      <c r="RJV5">
        <f>'[1]ASF JIRA 2020-04-08T17_08_31+00'!RJV19</f>
        <v>0</v>
      </c>
      <c r="RJW5">
        <f>'[1]ASF JIRA 2020-04-08T17_08_31+00'!RJW19</f>
        <v>0</v>
      </c>
      <c r="RJX5">
        <f>'[1]ASF JIRA 2020-04-08T17_08_31+00'!RJX19</f>
        <v>0</v>
      </c>
      <c r="RJY5">
        <f>'[1]ASF JIRA 2020-04-08T17_08_31+00'!RJY19</f>
        <v>0</v>
      </c>
      <c r="RJZ5">
        <f>'[1]ASF JIRA 2020-04-08T17_08_31+00'!RJZ19</f>
        <v>0</v>
      </c>
      <c r="RKA5">
        <f>'[1]ASF JIRA 2020-04-08T17_08_31+00'!RKA19</f>
        <v>0</v>
      </c>
      <c r="RKB5">
        <f>'[1]ASF JIRA 2020-04-08T17_08_31+00'!RKB19</f>
        <v>0</v>
      </c>
      <c r="RKC5">
        <f>'[1]ASF JIRA 2020-04-08T17_08_31+00'!RKC19</f>
        <v>0</v>
      </c>
      <c r="RKD5">
        <f>'[1]ASF JIRA 2020-04-08T17_08_31+00'!RKD19</f>
        <v>0</v>
      </c>
      <c r="RKE5">
        <f>'[1]ASF JIRA 2020-04-08T17_08_31+00'!RKE19</f>
        <v>0</v>
      </c>
      <c r="RKF5">
        <f>'[1]ASF JIRA 2020-04-08T17_08_31+00'!RKF19</f>
        <v>0</v>
      </c>
      <c r="RKG5">
        <f>'[1]ASF JIRA 2020-04-08T17_08_31+00'!RKG19</f>
        <v>0</v>
      </c>
      <c r="RKH5">
        <f>'[1]ASF JIRA 2020-04-08T17_08_31+00'!RKH19</f>
        <v>0</v>
      </c>
      <c r="RKI5">
        <f>'[1]ASF JIRA 2020-04-08T17_08_31+00'!RKI19</f>
        <v>0</v>
      </c>
      <c r="RKJ5">
        <f>'[1]ASF JIRA 2020-04-08T17_08_31+00'!RKJ19</f>
        <v>0</v>
      </c>
      <c r="RKK5">
        <f>'[1]ASF JIRA 2020-04-08T17_08_31+00'!RKK19</f>
        <v>0</v>
      </c>
      <c r="RKL5">
        <f>'[1]ASF JIRA 2020-04-08T17_08_31+00'!RKL19</f>
        <v>0</v>
      </c>
      <c r="RKM5">
        <f>'[1]ASF JIRA 2020-04-08T17_08_31+00'!RKM19</f>
        <v>0</v>
      </c>
      <c r="RKN5">
        <f>'[1]ASF JIRA 2020-04-08T17_08_31+00'!RKN19</f>
        <v>0</v>
      </c>
      <c r="RKO5">
        <f>'[1]ASF JIRA 2020-04-08T17_08_31+00'!RKO19</f>
        <v>0</v>
      </c>
      <c r="RKP5">
        <f>'[1]ASF JIRA 2020-04-08T17_08_31+00'!RKP19</f>
        <v>0</v>
      </c>
      <c r="RKQ5">
        <f>'[1]ASF JIRA 2020-04-08T17_08_31+00'!RKQ19</f>
        <v>0</v>
      </c>
      <c r="RKR5">
        <f>'[1]ASF JIRA 2020-04-08T17_08_31+00'!RKR19</f>
        <v>0</v>
      </c>
      <c r="RKS5">
        <f>'[1]ASF JIRA 2020-04-08T17_08_31+00'!RKS19</f>
        <v>0</v>
      </c>
      <c r="RKT5">
        <f>'[1]ASF JIRA 2020-04-08T17_08_31+00'!RKT19</f>
        <v>0</v>
      </c>
      <c r="RKU5">
        <f>'[1]ASF JIRA 2020-04-08T17_08_31+00'!RKU19</f>
        <v>0</v>
      </c>
      <c r="RKV5">
        <f>'[1]ASF JIRA 2020-04-08T17_08_31+00'!RKV19</f>
        <v>0</v>
      </c>
      <c r="RKW5">
        <f>'[1]ASF JIRA 2020-04-08T17_08_31+00'!RKW19</f>
        <v>0</v>
      </c>
      <c r="RKX5">
        <f>'[1]ASF JIRA 2020-04-08T17_08_31+00'!RKX19</f>
        <v>0</v>
      </c>
      <c r="RKY5">
        <f>'[1]ASF JIRA 2020-04-08T17_08_31+00'!RKY19</f>
        <v>0</v>
      </c>
      <c r="RKZ5">
        <f>'[1]ASF JIRA 2020-04-08T17_08_31+00'!RKZ19</f>
        <v>0</v>
      </c>
      <c r="RLA5">
        <f>'[1]ASF JIRA 2020-04-08T17_08_31+00'!RLA19</f>
        <v>0</v>
      </c>
      <c r="RLB5">
        <f>'[1]ASF JIRA 2020-04-08T17_08_31+00'!RLB19</f>
        <v>0</v>
      </c>
      <c r="RLC5">
        <f>'[1]ASF JIRA 2020-04-08T17_08_31+00'!RLC19</f>
        <v>0</v>
      </c>
      <c r="RLD5">
        <f>'[1]ASF JIRA 2020-04-08T17_08_31+00'!RLD19</f>
        <v>0</v>
      </c>
      <c r="RLE5">
        <f>'[1]ASF JIRA 2020-04-08T17_08_31+00'!RLE19</f>
        <v>0</v>
      </c>
      <c r="RLF5">
        <f>'[1]ASF JIRA 2020-04-08T17_08_31+00'!RLF19</f>
        <v>0</v>
      </c>
      <c r="RLG5">
        <f>'[1]ASF JIRA 2020-04-08T17_08_31+00'!RLG19</f>
        <v>0</v>
      </c>
      <c r="RLH5">
        <f>'[1]ASF JIRA 2020-04-08T17_08_31+00'!RLH19</f>
        <v>0</v>
      </c>
      <c r="RLI5">
        <f>'[1]ASF JIRA 2020-04-08T17_08_31+00'!RLI19</f>
        <v>0</v>
      </c>
      <c r="RLJ5">
        <f>'[1]ASF JIRA 2020-04-08T17_08_31+00'!RLJ19</f>
        <v>0</v>
      </c>
      <c r="RLK5">
        <f>'[1]ASF JIRA 2020-04-08T17_08_31+00'!RLK19</f>
        <v>0</v>
      </c>
      <c r="RLL5">
        <f>'[1]ASF JIRA 2020-04-08T17_08_31+00'!RLL19</f>
        <v>0</v>
      </c>
      <c r="RLM5">
        <f>'[1]ASF JIRA 2020-04-08T17_08_31+00'!RLM19</f>
        <v>0</v>
      </c>
      <c r="RLN5">
        <f>'[1]ASF JIRA 2020-04-08T17_08_31+00'!RLN19</f>
        <v>0</v>
      </c>
      <c r="RLO5">
        <f>'[1]ASF JIRA 2020-04-08T17_08_31+00'!RLO19</f>
        <v>0</v>
      </c>
      <c r="RLP5">
        <f>'[1]ASF JIRA 2020-04-08T17_08_31+00'!RLP19</f>
        <v>0</v>
      </c>
      <c r="RLQ5">
        <f>'[1]ASF JIRA 2020-04-08T17_08_31+00'!RLQ19</f>
        <v>0</v>
      </c>
      <c r="RLR5">
        <f>'[1]ASF JIRA 2020-04-08T17_08_31+00'!RLR19</f>
        <v>0</v>
      </c>
      <c r="RLS5">
        <f>'[1]ASF JIRA 2020-04-08T17_08_31+00'!RLS19</f>
        <v>0</v>
      </c>
      <c r="RLT5">
        <f>'[1]ASF JIRA 2020-04-08T17_08_31+00'!RLT19</f>
        <v>0</v>
      </c>
      <c r="RLU5">
        <f>'[1]ASF JIRA 2020-04-08T17_08_31+00'!RLU19</f>
        <v>0</v>
      </c>
      <c r="RLV5">
        <f>'[1]ASF JIRA 2020-04-08T17_08_31+00'!RLV19</f>
        <v>0</v>
      </c>
      <c r="RLW5">
        <f>'[1]ASF JIRA 2020-04-08T17_08_31+00'!RLW19</f>
        <v>0</v>
      </c>
      <c r="RLX5">
        <f>'[1]ASF JIRA 2020-04-08T17_08_31+00'!RLX19</f>
        <v>0</v>
      </c>
      <c r="RLY5">
        <f>'[1]ASF JIRA 2020-04-08T17_08_31+00'!RLY19</f>
        <v>0</v>
      </c>
      <c r="RLZ5">
        <f>'[1]ASF JIRA 2020-04-08T17_08_31+00'!RLZ19</f>
        <v>0</v>
      </c>
      <c r="RMA5">
        <f>'[1]ASF JIRA 2020-04-08T17_08_31+00'!RMA19</f>
        <v>0</v>
      </c>
      <c r="RMB5">
        <f>'[1]ASF JIRA 2020-04-08T17_08_31+00'!RMB19</f>
        <v>0</v>
      </c>
      <c r="RMC5">
        <f>'[1]ASF JIRA 2020-04-08T17_08_31+00'!RMC19</f>
        <v>0</v>
      </c>
      <c r="RMD5">
        <f>'[1]ASF JIRA 2020-04-08T17_08_31+00'!RMD19</f>
        <v>0</v>
      </c>
      <c r="RME5">
        <f>'[1]ASF JIRA 2020-04-08T17_08_31+00'!RME19</f>
        <v>0</v>
      </c>
      <c r="RMF5">
        <f>'[1]ASF JIRA 2020-04-08T17_08_31+00'!RMF19</f>
        <v>0</v>
      </c>
      <c r="RMG5">
        <f>'[1]ASF JIRA 2020-04-08T17_08_31+00'!RMG19</f>
        <v>0</v>
      </c>
      <c r="RMH5">
        <f>'[1]ASF JIRA 2020-04-08T17_08_31+00'!RMH19</f>
        <v>0</v>
      </c>
      <c r="RMI5">
        <f>'[1]ASF JIRA 2020-04-08T17_08_31+00'!RMI19</f>
        <v>0</v>
      </c>
      <c r="RMJ5">
        <f>'[1]ASF JIRA 2020-04-08T17_08_31+00'!RMJ19</f>
        <v>0</v>
      </c>
      <c r="RMK5">
        <f>'[1]ASF JIRA 2020-04-08T17_08_31+00'!RMK19</f>
        <v>0</v>
      </c>
      <c r="RML5">
        <f>'[1]ASF JIRA 2020-04-08T17_08_31+00'!RML19</f>
        <v>0</v>
      </c>
      <c r="RMM5">
        <f>'[1]ASF JIRA 2020-04-08T17_08_31+00'!RMM19</f>
        <v>0</v>
      </c>
      <c r="RMN5">
        <f>'[1]ASF JIRA 2020-04-08T17_08_31+00'!RMN19</f>
        <v>0</v>
      </c>
      <c r="RMO5">
        <f>'[1]ASF JIRA 2020-04-08T17_08_31+00'!RMO19</f>
        <v>0</v>
      </c>
      <c r="RMP5">
        <f>'[1]ASF JIRA 2020-04-08T17_08_31+00'!RMP19</f>
        <v>0</v>
      </c>
      <c r="RMQ5">
        <f>'[1]ASF JIRA 2020-04-08T17_08_31+00'!RMQ19</f>
        <v>0</v>
      </c>
      <c r="RMR5">
        <f>'[1]ASF JIRA 2020-04-08T17_08_31+00'!RMR19</f>
        <v>0</v>
      </c>
      <c r="RMS5">
        <f>'[1]ASF JIRA 2020-04-08T17_08_31+00'!RMS19</f>
        <v>0</v>
      </c>
      <c r="RMT5">
        <f>'[1]ASF JIRA 2020-04-08T17_08_31+00'!RMT19</f>
        <v>0</v>
      </c>
      <c r="RMU5">
        <f>'[1]ASF JIRA 2020-04-08T17_08_31+00'!RMU19</f>
        <v>0</v>
      </c>
      <c r="RMV5">
        <f>'[1]ASF JIRA 2020-04-08T17_08_31+00'!RMV19</f>
        <v>0</v>
      </c>
      <c r="RMW5">
        <f>'[1]ASF JIRA 2020-04-08T17_08_31+00'!RMW19</f>
        <v>0</v>
      </c>
      <c r="RMX5">
        <f>'[1]ASF JIRA 2020-04-08T17_08_31+00'!RMX19</f>
        <v>0</v>
      </c>
      <c r="RMY5">
        <f>'[1]ASF JIRA 2020-04-08T17_08_31+00'!RMY19</f>
        <v>0</v>
      </c>
      <c r="RMZ5">
        <f>'[1]ASF JIRA 2020-04-08T17_08_31+00'!RMZ19</f>
        <v>0</v>
      </c>
      <c r="RNA5">
        <f>'[1]ASF JIRA 2020-04-08T17_08_31+00'!RNA19</f>
        <v>0</v>
      </c>
      <c r="RNB5">
        <f>'[1]ASF JIRA 2020-04-08T17_08_31+00'!RNB19</f>
        <v>0</v>
      </c>
      <c r="RNC5">
        <f>'[1]ASF JIRA 2020-04-08T17_08_31+00'!RNC19</f>
        <v>0</v>
      </c>
      <c r="RND5">
        <f>'[1]ASF JIRA 2020-04-08T17_08_31+00'!RND19</f>
        <v>0</v>
      </c>
      <c r="RNE5">
        <f>'[1]ASF JIRA 2020-04-08T17_08_31+00'!RNE19</f>
        <v>0</v>
      </c>
      <c r="RNF5">
        <f>'[1]ASF JIRA 2020-04-08T17_08_31+00'!RNF19</f>
        <v>0</v>
      </c>
      <c r="RNG5">
        <f>'[1]ASF JIRA 2020-04-08T17_08_31+00'!RNG19</f>
        <v>0</v>
      </c>
      <c r="RNH5">
        <f>'[1]ASF JIRA 2020-04-08T17_08_31+00'!RNH19</f>
        <v>0</v>
      </c>
      <c r="RNI5">
        <f>'[1]ASF JIRA 2020-04-08T17_08_31+00'!RNI19</f>
        <v>0</v>
      </c>
      <c r="RNJ5">
        <f>'[1]ASF JIRA 2020-04-08T17_08_31+00'!RNJ19</f>
        <v>0</v>
      </c>
      <c r="RNK5">
        <f>'[1]ASF JIRA 2020-04-08T17_08_31+00'!RNK19</f>
        <v>0</v>
      </c>
      <c r="RNL5">
        <f>'[1]ASF JIRA 2020-04-08T17_08_31+00'!RNL19</f>
        <v>0</v>
      </c>
      <c r="RNM5">
        <f>'[1]ASF JIRA 2020-04-08T17_08_31+00'!RNM19</f>
        <v>0</v>
      </c>
      <c r="RNN5">
        <f>'[1]ASF JIRA 2020-04-08T17_08_31+00'!RNN19</f>
        <v>0</v>
      </c>
      <c r="RNO5">
        <f>'[1]ASF JIRA 2020-04-08T17_08_31+00'!RNO19</f>
        <v>0</v>
      </c>
      <c r="RNP5">
        <f>'[1]ASF JIRA 2020-04-08T17_08_31+00'!RNP19</f>
        <v>0</v>
      </c>
      <c r="RNQ5">
        <f>'[1]ASF JIRA 2020-04-08T17_08_31+00'!RNQ19</f>
        <v>0</v>
      </c>
      <c r="RNR5">
        <f>'[1]ASF JIRA 2020-04-08T17_08_31+00'!RNR19</f>
        <v>0</v>
      </c>
      <c r="RNS5">
        <f>'[1]ASF JIRA 2020-04-08T17_08_31+00'!RNS19</f>
        <v>0</v>
      </c>
      <c r="RNT5">
        <f>'[1]ASF JIRA 2020-04-08T17_08_31+00'!RNT19</f>
        <v>0</v>
      </c>
      <c r="RNU5">
        <f>'[1]ASF JIRA 2020-04-08T17_08_31+00'!RNU19</f>
        <v>0</v>
      </c>
      <c r="RNV5">
        <f>'[1]ASF JIRA 2020-04-08T17_08_31+00'!RNV19</f>
        <v>0</v>
      </c>
      <c r="RNW5">
        <f>'[1]ASF JIRA 2020-04-08T17_08_31+00'!RNW19</f>
        <v>0</v>
      </c>
      <c r="RNX5">
        <f>'[1]ASF JIRA 2020-04-08T17_08_31+00'!RNX19</f>
        <v>0</v>
      </c>
      <c r="RNY5">
        <f>'[1]ASF JIRA 2020-04-08T17_08_31+00'!RNY19</f>
        <v>0</v>
      </c>
      <c r="RNZ5">
        <f>'[1]ASF JIRA 2020-04-08T17_08_31+00'!RNZ19</f>
        <v>0</v>
      </c>
      <c r="ROA5">
        <f>'[1]ASF JIRA 2020-04-08T17_08_31+00'!ROA19</f>
        <v>0</v>
      </c>
      <c r="ROB5">
        <f>'[1]ASF JIRA 2020-04-08T17_08_31+00'!ROB19</f>
        <v>0</v>
      </c>
      <c r="ROC5">
        <f>'[1]ASF JIRA 2020-04-08T17_08_31+00'!ROC19</f>
        <v>0</v>
      </c>
      <c r="ROD5">
        <f>'[1]ASF JIRA 2020-04-08T17_08_31+00'!ROD19</f>
        <v>0</v>
      </c>
      <c r="ROE5">
        <f>'[1]ASF JIRA 2020-04-08T17_08_31+00'!ROE19</f>
        <v>0</v>
      </c>
      <c r="ROF5">
        <f>'[1]ASF JIRA 2020-04-08T17_08_31+00'!ROF19</f>
        <v>0</v>
      </c>
      <c r="ROG5">
        <f>'[1]ASF JIRA 2020-04-08T17_08_31+00'!ROG19</f>
        <v>0</v>
      </c>
      <c r="ROH5">
        <f>'[1]ASF JIRA 2020-04-08T17_08_31+00'!ROH19</f>
        <v>0</v>
      </c>
      <c r="ROI5">
        <f>'[1]ASF JIRA 2020-04-08T17_08_31+00'!ROI19</f>
        <v>0</v>
      </c>
      <c r="ROJ5">
        <f>'[1]ASF JIRA 2020-04-08T17_08_31+00'!ROJ19</f>
        <v>0</v>
      </c>
      <c r="ROK5">
        <f>'[1]ASF JIRA 2020-04-08T17_08_31+00'!ROK19</f>
        <v>0</v>
      </c>
      <c r="ROL5">
        <f>'[1]ASF JIRA 2020-04-08T17_08_31+00'!ROL19</f>
        <v>0</v>
      </c>
      <c r="ROM5">
        <f>'[1]ASF JIRA 2020-04-08T17_08_31+00'!ROM19</f>
        <v>0</v>
      </c>
      <c r="RON5">
        <f>'[1]ASF JIRA 2020-04-08T17_08_31+00'!RON19</f>
        <v>0</v>
      </c>
      <c r="ROO5">
        <f>'[1]ASF JIRA 2020-04-08T17_08_31+00'!ROO19</f>
        <v>0</v>
      </c>
      <c r="ROP5">
        <f>'[1]ASF JIRA 2020-04-08T17_08_31+00'!ROP19</f>
        <v>0</v>
      </c>
      <c r="ROQ5">
        <f>'[1]ASF JIRA 2020-04-08T17_08_31+00'!ROQ19</f>
        <v>0</v>
      </c>
      <c r="ROR5">
        <f>'[1]ASF JIRA 2020-04-08T17_08_31+00'!ROR19</f>
        <v>0</v>
      </c>
      <c r="ROS5">
        <f>'[1]ASF JIRA 2020-04-08T17_08_31+00'!ROS19</f>
        <v>0</v>
      </c>
      <c r="ROT5">
        <f>'[1]ASF JIRA 2020-04-08T17_08_31+00'!ROT19</f>
        <v>0</v>
      </c>
      <c r="ROU5">
        <f>'[1]ASF JIRA 2020-04-08T17_08_31+00'!ROU19</f>
        <v>0</v>
      </c>
      <c r="ROV5">
        <f>'[1]ASF JIRA 2020-04-08T17_08_31+00'!ROV19</f>
        <v>0</v>
      </c>
      <c r="ROW5">
        <f>'[1]ASF JIRA 2020-04-08T17_08_31+00'!ROW19</f>
        <v>0</v>
      </c>
      <c r="ROX5">
        <f>'[1]ASF JIRA 2020-04-08T17_08_31+00'!ROX19</f>
        <v>0</v>
      </c>
      <c r="ROY5">
        <f>'[1]ASF JIRA 2020-04-08T17_08_31+00'!ROY19</f>
        <v>0</v>
      </c>
      <c r="ROZ5">
        <f>'[1]ASF JIRA 2020-04-08T17_08_31+00'!ROZ19</f>
        <v>0</v>
      </c>
      <c r="RPA5">
        <f>'[1]ASF JIRA 2020-04-08T17_08_31+00'!RPA19</f>
        <v>0</v>
      </c>
      <c r="RPB5">
        <f>'[1]ASF JIRA 2020-04-08T17_08_31+00'!RPB19</f>
        <v>0</v>
      </c>
      <c r="RPC5">
        <f>'[1]ASF JIRA 2020-04-08T17_08_31+00'!RPC19</f>
        <v>0</v>
      </c>
      <c r="RPD5">
        <f>'[1]ASF JIRA 2020-04-08T17_08_31+00'!RPD19</f>
        <v>0</v>
      </c>
      <c r="RPE5">
        <f>'[1]ASF JIRA 2020-04-08T17_08_31+00'!RPE19</f>
        <v>0</v>
      </c>
      <c r="RPF5">
        <f>'[1]ASF JIRA 2020-04-08T17_08_31+00'!RPF19</f>
        <v>0</v>
      </c>
      <c r="RPG5">
        <f>'[1]ASF JIRA 2020-04-08T17_08_31+00'!RPG19</f>
        <v>0</v>
      </c>
      <c r="RPH5">
        <f>'[1]ASF JIRA 2020-04-08T17_08_31+00'!RPH19</f>
        <v>0</v>
      </c>
      <c r="RPI5">
        <f>'[1]ASF JIRA 2020-04-08T17_08_31+00'!RPI19</f>
        <v>0</v>
      </c>
      <c r="RPJ5">
        <f>'[1]ASF JIRA 2020-04-08T17_08_31+00'!RPJ19</f>
        <v>0</v>
      </c>
      <c r="RPK5">
        <f>'[1]ASF JIRA 2020-04-08T17_08_31+00'!RPK19</f>
        <v>0</v>
      </c>
      <c r="RPL5">
        <f>'[1]ASF JIRA 2020-04-08T17_08_31+00'!RPL19</f>
        <v>0</v>
      </c>
      <c r="RPM5">
        <f>'[1]ASF JIRA 2020-04-08T17_08_31+00'!RPM19</f>
        <v>0</v>
      </c>
      <c r="RPN5">
        <f>'[1]ASF JIRA 2020-04-08T17_08_31+00'!RPN19</f>
        <v>0</v>
      </c>
      <c r="RPO5">
        <f>'[1]ASF JIRA 2020-04-08T17_08_31+00'!RPO19</f>
        <v>0</v>
      </c>
      <c r="RPP5">
        <f>'[1]ASF JIRA 2020-04-08T17_08_31+00'!RPP19</f>
        <v>0</v>
      </c>
      <c r="RPQ5">
        <f>'[1]ASF JIRA 2020-04-08T17_08_31+00'!RPQ19</f>
        <v>0</v>
      </c>
      <c r="RPR5">
        <f>'[1]ASF JIRA 2020-04-08T17_08_31+00'!RPR19</f>
        <v>0</v>
      </c>
      <c r="RPS5">
        <f>'[1]ASF JIRA 2020-04-08T17_08_31+00'!RPS19</f>
        <v>0</v>
      </c>
      <c r="RPT5">
        <f>'[1]ASF JIRA 2020-04-08T17_08_31+00'!RPT19</f>
        <v>0</v>
      </c>
      <c r="RPU5">
        <f>'[1]ASF JIRA 2020-04-08T17_08_31+00'!RPU19</f>
        <v>0</v>
      </c>
      <c r="RPV5">
        <f>'[1]ASF JIRA 2020-04-08T17_08_31+00'!RPV19</f>
        <v>0</v>
      </c>
      <c r="RPW5">
        <f>'[1]ASF JIRA 2020-04-08T17_08_31+00'!RPW19</f>
        <v>0</v>
      </c>
      <c r="RPX5">
        <f>'[1]ASF JIRA 2020-04-08T17_08_31+00'!RPX19</f>
        <v>0</v>
      </c>
      <c r="RPY5">
        <f>'[1]ASF JIRA 2020-04-08T17_08_31+00'!RPY19</f>
        <v>0</v>
      </c>
      <c r="RPZ5">
        <f>'[1]ASF JIRA 2020-04-08T17_08_31+00'!RPZ19</f>
        <v>0</v>
      </c>
      <c r="RQA5">
        <f>'[1]ASF JIRA 2020-04-08T17_08_31+00'!RQA19</f>
        <v>0</v>
      </c>
      <c r="RQB5">
        <f>'[1]ASF JIRA 2020-04-08T17_08_31+00'!RQB19</f>
        <v>0</v>
      </c>
      <c r="RQC5">
        <f>'[1]ASF JIRA 2020-04-08T17_08_31+00'!RQC19</f>
        <v>0</v>
      </c>
      <c r="RQD5">
        <f>'[1]ASF JIRA 2020-04-08T17_08_31+00'!RQD19</f>
        <v>0</v>
      </c>
      <c r="RQE5">
        <f>'[1]ASF JIRA 2020-04-08T17_08_31+00'!RQE19</f>
        <v>0</v>
      </c>
      <c r="RQF5">
        <f>'[1]ASF JIRA 2020-04-08T17_08_31+00'!RQF19</f>
        <v>0</v>
      </c>
      <c r="RQG5">
        <f>'[1]ASF JIRA 2020-04-08T17_08_31+00'!RQG19</f>
        <v>0</v>
      </c>
      <c r="RQH5">
        <f>'[1]ASF JIRA 2020-04-08T17_08_31+00'!RQH19</f>
        <v>0</v>
      </c>
      <c r="RQI5">
        <f>'[1]ASF JIRA 2020-04-08T17_08_31+00'!RQI19</f>
        <v>0</v>
      </c>
      <c r="RQJ5">
        <f>'[1]ASF JIRA 2020-04-08T17_08_31+00'!RQJ19</f>
        <v>0</v>
      </c>
      <c r="RQK5">
        <f>'[1]ASF JIRA 2020-04-08T17_08_31+00'!RQK19</f>
        <v>0</v>
      </c>
      <c r="RQL5">
        <f>'[1]ASF JIRA 2020-04-08T17_08_31+00'!RQL19</f>
        <v>0</v>
      </c>
      <c r="RQM5">
        <f>'[1]ASF JIRA 2020-04-08T17_08_31+00'!RQM19</f>
        <v>0</v>
      </c>
      <c r="RQN5">
        <f>'[1]ASF JIRA 2020-04-08T17_08_31+00'!RQN19</f>
        <v>0</v>
      </c>
      <c r="RQO5">
        <f>'[1]ASF JIRA 2020-04-08T17_08_31+00'!RQO19</f>
        <v>0</v>
      </c>
      <c r="RQP5">
        <f>'[1]ASF JIRA 2020-04-08T17_08_31+00'!RQP19</f>
        <v>0</v>
      </c>
      <c r="RQQ5">
        <f>'[1]ASF JIRA 2020-04-08T17_08_31+00'!RQQ19</f>
        <v>0</v>
      </c>
      <c r="RQR5">
        <f>'[1]ASF JIRA 2020-04-08T17_08_31+00'!RQR19</f>
        <v>0</v>
      </c>
      <c r="RQS5">
        <f>'[1]ASF JIRA 2020-04-08T17_08_31+00'!RQS19</f>
        <v>0</v>
      </c>
      <c r="RQT5">
        <f>'[1]ASF JIRA 2020-04-08T17_08_31+00'!RQT19</f>
        <v>0</v>
      </c>
      <c r="RQU5">
        <f>'[1]ASF JIRA 2020-04-08T17_08_31+00'!RQU19</f>
        <v>0</v>
      </c>
      <c r="RQV5">
        <f>'[1]ASF JIRA 2020-04-08T17_08_31+00'!RQV19</f>
        <v>0</v>
      </c>
      <c r="RQW5">
        <f>'[1]ASF JIRA 2020-04-08T17_08_31+00'!RQW19</f>
        <v>0</v>
      </c>
      <c r="RQX5">
        <f>'[1]ASF JIRA 2020-04-08T17_08_31+00'!RQX19</f>
        <v>0</v>
      </c>
      <c r="RQY5">
        <f>'[1]ASF JIRA 2020-04-08T17_08_31+00'!RQY19</f>
        <v>0</v>
      </c>
      <c r="RQZ5">
        <f>'[1]ASF JIRA 2020-04-08T17_08_31+00'!RQZ19</f>
        <v>0</v>
      </c>
      <c r="RRA5">
        <f>'[1]ASF JIRA 2020-04-08T17_08_31+00'!RRA19</f>
        <v>0</v>
      </c>
      <c r="RRB5">
        <f>'[1]ASF JIRA 2020-04-08T17_08_31+00'!RRB19</f>
        <v>0</v>
      </c>
      <c r="RRC5">
        <f>'[1]ASF JIRA 2020-04-08T17_08_31+00'!RRC19</f>
        <v>0</v>
      </c>
      <c r="RRD5">
        <f>'[1]ASF JIRA 2020-04-08T17_08_31+00'!RRD19</f>
        <v>0</v>
      </c>
      <c r="RRE5">
        <f>'[1]ASF JIRA 2020-04-08T17_08_31+00'!RRE19</f>
        <v>0</v>
      </c>
      <c r="RRF5">
        <f>'[1]ASF JIRA 2020-04-08T17_08_31+00'!RRF19</f>
        <v>0</v>
      </c>
      <c r="RRG5">
        <f>'[1]ASF JIRA 2020-04-08T17_08_31+00'!RRG19</f>
        <v>0</v>
      </c>
      <c r="RRH5">
        <f>'[1]ASF JIRA 2020-04-08T17_08_31+00'!RRH19</f>
        <v>0</v>
      </c>
      <c r="RRI5">
        <f>'[1]ASF JIRA 2020-04-08T17_08_31+00'!RRI19</f>
        <v>0</v>
      </c>
      <c r="RRJ5">
        <f>'[1]ASF JIRA 2020-04-08T17_08_31+00'!RRJ19</f>
        <v>0</v>
      </c>
      <c r="RRK5">
        <f>'[1]ASF JIRA 2020-04-08T17_08_31+00'!RRK19</f>
        <v>0</v>
      </c>
      <c r="RRL5">
        <f>'[1]ASF JIRA 2020-04-08T17_08_31+00'!RRL19</f>
        <v>0</v>
      </c>
      <c r="RRM5">
        <f>'[1]ASF JIRA 2020-04-08T17_08_31+00'!RRM19</f>
        <v>0</v>
      </c>
      <c r="RRN5">
        <f>'[1]ASF JIRA 2020-04-08T17_08_31+00'!RRN19</f>
        <v>0</v>
      </c>
      <c r="RRO5">
        <f>'[1]ASF JIRA 2020-04-08T17_08_31+00'!RRO19</f>
        <v>0</v>
      </c>
      <c r="RRP5">
        <f>'[1]ASF JIRA 2020-04-08T17_08_31+00'!RRP19</f>
        <v>0</v>
      </c>
      <c r="RRQ5">
        <f>'[1]ASF JIRA 2020-04-08T17_08_31+00'!RRQ19</f>
        <v>0</v>
      </c>
      <c r="RRR5">
        <f>'[1]ASF JIRA 2020-04-08T17_08_31+00'!RRR19</f>
        <v>0</v>
      </c>
      <c r="RRS5">
        <f>'[1]ASF JIRA 2020-04-08T17_08_31+00'!RRS19</f>
        <v>0</v>
      </c>
      <c r="RRT5">
        <f>'[1]ASF JIRA 2020-04-08T17_08_31+00'!RRT19</f>
        <v>0</v>
      </c>
      <c r="RRU5">
        <f>'[1]ASF JIRA 2020-04-08T17_08_31+00'!RRU19</f>
        <v>0</v>
      </c>
      <c r="RRV5">
        <f>'[1]ASF JIRA 2020-04-08T17_08_31+00'!RRV19</f>
        <v>0</v>
      </c>
      <c r="RRW5">
        <f>'[1]ASF JIRA 2020-04-08T17_08_31+00'!RRW19</f>
        <v>0</v>
      </c>
      <c r="RRX5">
        <f>'[1]ASF JIRA 2020-04-08T17_08_31+00'!RRX19</f>
        <v>0</v>
      </c>
      <c r="RRY5">
        <f>'[1]ASF JIRA 2020-04-08T17_08_31+00'!RRY19</f>
        <v>0</v>
      </c>
      <c r="RRZ5">
        <f>'[1]ASF JIRA 2020-04-08T17_08_31+00'!RRZ19</f>
        <v>0</v>
      </c>
      <c r="RSA5">
        <f>'[1]ASF JIRA 2020-04-08T17_08_31+00'!RSA19</f>
        <v>0</v>
      </c>
      <c r="RSB5">
        <f>'[1]ASF JIRA 2020-04-08T17_08_31+00'!RSB19</f>
        <v>0</v>
      </c>
      <c r="RSC5">
        <f>'[1]ASF JIRA 2020-04-08T17_08_31+00'!RSC19</f>
        <v>0</v>
      </c>
      <c r="RSD5">
        <f>'[1]ASF JIRA 2020-04-08T17_08_31+00'!RSD19</f>
        <v>0</v>
      </c>
      <c r="RSE5">
        <f>'[1]ASF JIRA 2020-04-08T17_08_31+00'!RSE19</f>
        <v>0</v>
      </c>
      <c r="RSF5">
        <f>'[1]ASF JIRA 2020-04-08T17_08_31+00'!RSF19</f>
        <v>0</v>
      </c>
      <c r="RSG5">
        <f>'[1]ASF JIRA 2020-04-08T17_08_31+00'!RSG19</f>
        <v>0</v>
      </c>
      <c r="RSH5">
        <f>'[1]ASF JIRA 2020-04-08T17_08_31+00'!RSH19</f>
        <v>0</v>
      </c>
      <c r="RSI5">
        <f>'[1]ASF JIRA 2020-04-08T17_08_31+00'!RSI19</f>
        <v>0</v>
      </c>
      <c r="RSJ5">
        <f>'[1]ASF JIRA 2020-04-08T17_08_31+00'!RSJ19</f>
        <v>0</v>
      </c>
      <c r="RSK5">
        <f>'[1]ASF JIRA 2020-04-08T17_08_31+00'!RSK19</f>
        <v>0</v>
      </c>
      <c r="RSL5">
        <f>'[1]ASF JIRA 2020-04-08T17_08_31+00'!RSL19</f>
        <v>0</v>
      </c>
      <c r="RSM5">
        <f>'[1]ASF JIRA 2020-04-08T17_08_31+00'!RSM19</f>
        <v>0</v>
      </c>
      <c r="RSN5">
        <f>'[1]ASF JIRA 2020-04-08T17_08_31+00'!RSN19</f>
        <v>0</v>
      </c>
      <c r="RSO5">
        <f>'[1]ASF JIRA 2020-04-08T17_08_31+00'!RSO19</f>
        <v>0</v>
      </c>
      <c r="RSP5">
        <f>'[1]ASF JIRA 2020-04-08T17_08_31+00'!RSP19</f>
        <v>0</v>
      </c>
      <c r="RSQ5">
        <f>'[1]ASF JIRA 2020-04-08T17_08_31+00'!RSQ19</f>
        <v>0</v>
      </c>
      <c r="RSR5">
        <f>'[1]ASF JIRA 2020-04-08T17_08_31+00'!RSR19</f>
        <v>0</v>
      </c>
      <c r="RSS5">
        <f>'[1]ASF JIRA 2020-04-08T17_08_31+00'!RSS19</f>
        <v>0</v>
      </c>
      <c r="RST5">
        <f>'[1]ASF JIRA 2020-04-08T17_08_31+00'!RST19</f>
        <v>0</v>
      </c>
      <c r="RSU5">
        <f>'[1]ASF JIRA 2020-04-08T17_08_31+00'!RSU19</f>
        <v>0</v>
      </c>
      <c r="RSV5">
        <f>'[1]ASF JIRA 2020-04-08T17_08_31+00'!RSV19</f>
        <v>0</v>
      </c>
      <c r="RSW5">
        <f>'[1]ASF JIRA 2020-04-08T17_08_31+00'!RSW19</f>
        <v>0</v>
      </c>
      <c r="RSX5">
        <f>'[1]ASF JIRA 2020-04-08T17_08_31+00'!RSX19</f>
        <v>0</v>
      </c>
      <c r="RSY5">
        <f>'[1]ASF JIRA 2020-04-08T17_08_31+00'!RSY19</f>
        <v>0</v>
      </c>
      <c r="RSZ5">
        <f>'[1]ASF JIRA 2020-04-08T17_08_31+00'!RSZ19</f>
        <v>0</v>
      </c>
      <c r="RTA5">
        <f>'[1]ASF JIRA 2020-04-08T17_08_31+00'!RTA19</f>
        <v>0</v>
      </c>
      <c r="RTB5">
        <f>'[1]ASF JIRA 2020-04-08T17_08_31+00'!RTB19</f>
        <v>0</v>
      </c>
      <c r="RTC5">
        <f>'[1]ASF JIRA 2020-04-08T17_08_31+00'!RTC19</f>
        <v>0</v>
      </c>
      <c r="RTD5">
        <f>'[1]ASF JIRA 2020-04-08T17_08_31+00'!RTD19</f>
        <v>0</v>
      </c>
      <c r="RTE5">
        <f>'[1]ASF JIRA 2020-04-08T17_08_31+00'!RTE19</f>
        <v>0</v>
      </c>
      <c r="RTF5">
        <f>'[1]ASF JIRA 2020-04-08T17_08_31+00'!RTF19</f>
        <v>0</v>
      </c>
      <c r="RTG5">
        <f>'[1]ASF JIRA 2020-04-08T17_08_31+00'!RTG19</f>
        <v>0</v>
      </c>
      <c r="RTH5">
        <f>'[1]ASF JIRA 2020-04-08T17_08_31+00'!RTH19</f>
        <v>0</v>
      </c>
      <c r="RTI5">
        <f>'[1]ASF JIRA 2020-04-08T17_08_31+00'!RTI19</f>
        <v>0</v>
      </c>
      <c r="RTJ5">
        <f>'[1]ASF JIRA 2020-04-08T17_08_31+00'!RTJ19</f>
        <v>0</v>
      </c>
      <c r="RTK5">
        <f>'[1]ASF JIRA 2020-04-08T17_08_31+00'!RTK19</f>
        <v>0</v>
      </c>
      <c r="RTL5">
        <f>'[1]ASF JIRA 2020-04-08T17_08_31+00'!RTL19</f>
        <v>0</v>
      </c>
      <c r="RTM5">
        <f>'[1]ASF JIRA 2020-04-08T17_08_31+00'!RTM19</f>
        <v>0</v>
      </c>
      <c r="RTN5">
        <f>'[1]ASF JIRA 2020-04-08T17_08_31+00'!RTN19</f>
        <v>0</v>
      </c>
      <c r="RTO5">
        <f>'[1]ASF JIRA 2020-04-08T17_08_31+00'!RTO19</f>
        <v>0</v>
      </c>
      <c r="RTP5">
        <f>'[1]ASF JIRA 2020-04-08T17_08_31+00'!RTP19</f>
        <v>0</v>
      </c>
      <c r="RTQ5">
        <f>'[1]ASF JIRA 2020-04-08T17_08_31+00'!RTQ19</f>
        <v>0</v>
      </c>
      <c r="RTR5">
        <f>'[1]ASF JIRA 2020-04-08T17_08_31+00'!RTR19</f>
        <v>0</v>
      </c>
      <c r="RTS5">
        <f>'[1]ASF JIRA 2020-04-08T17_08_31+00'!RTS19</f>
        <v>0</v>
      </c>
      <c r="RTT5">
        <f>'[1]ASF JIRA 2020-04-08T17_08_31+00'!RTT19</f>
        <v>0</v>
      </c>
      <c r="RTU5">
        <f>'[1]ASF JIRA 2020-04-08T17_08_31+00'!RTU19</f>
        <v>0</v>
      </c>
      <c r="RTV5">
        <f>'[1]ASF JIRA 2020-04-08T17_08_31+00'!RTV19</f>
        <v>0</v>
      </c>
      <c r="RTW5">
        <f>'[1]ASF JIRA 2020-04-08T17_08_31+00'!RTW19</f>
        <v>0</v>
      </c>
      <c r="RTX5">
        <f>'[1]ASF JIRA 2020-04-08T17_08_31+00'!RTX19</f>
        <v>0</v>
      </c>
      <c r="RTY5">
        <f>'[1]ASF JIRA 2020-04-08T17_08_31+00'!RTY19</f>
        <v>0</v>
      </c>
      <c r="RTZ5">
        <f>'[1]ASF JIRA 2020-04-08T17_08_31+00'!RTZ19</f>
        <v>0</v>
      </c>
      <c r="RUA5">
        <f>'[1]ASF JIRA 2020-04-08T17_08_31+00'!RUA19</f>
        <v>0</v>
      </c>
      <c r="RUB5">
        <f>'[1]ASF JIRA 2020-04-08T17_08_31+00'!RUB19</f>
        <v>0</v>
      </c>
      <c r="RUC5">
        <f>'[1]ASF JIRA 2020-04-08T17_08_31+00'!RUC19</f>
        <v>0</v>
      </c>
      <c r="RUD5">
        <f>'[1]ASF JIRA 2020-04-08T17_08_31+00'!RUD19</f>
        <v>0</v>
      </c>
      <c r="RUE5">
        <f>'[1]ASF JIRA 2020-04-08T17_08_31+00'!RUE19</f>
        <v>0</v>
      </c>
      <c r="RUF5">
        <f>'[1]ASF JIRA 2020-04-08T17_08_31+00'!RUF19</f>
        <v>0</v>
      </c>
      <c r="RUG5">
        <f>'[1]ASF JIRA 2020-04-08T17_08_31+00'!RUG19</f>
        <v>0</v>
      </c>
      <c r="RUH5">
        <f>'[1]ASF JIRA 2020-04-08T17_08_31+00'!RUH19</f>
        <v>0</v>
      </c>
      <c r="RUI5">
        <f>'[1]ASF JIRA 2020-04-08T17_08_31+00'!RUI19</f>
        <v>0</v>
      </c>
      <c r="RUJ5">
        <f>'[1]ASF JIRA 2020-04-08T17_08_31+00'!RUJ19</f>
        <v>0</v>
      </c>
      <c r="RUK5">
        <f>'[1]ASF JIRA 2020-04-08T17_08_31+00'!RUK19</f>
        <v>0</v>
      </c>
      <c r="RUL5">
        <f>'[1]ASF JIRA 2020-04-08T17_08_31+00'!RUL19</f>
        <v>0</v>
      </c>
      <c r="RUM5">
        <f>'[1]ASF JIRA 2020-04-08T17_08_31+00'!RUM19</f>
        <v>0</v>
      </c>
      <c r="RUN5">
        <f>'[1]ASF JIRA 2020-04-08T17_08_31+00'!RUN19</f>
        <v>0</v>
      </c>
      <c r="RUO5">
        <f>'[1]ASF JIRA 2020-04-08T17_08_31+00'!RUO19</f>
        <v>0</v>
      </c>
      <c r="RUP5">
        <f>'[1]ASF JIRA 2020-04-08T17_08_31+00'!RUP19</f>
        <v>0</v>
      </c>
      <c r="RUQ5">
        <f>'[1]ASF JIRA 2020-04-08T17_08_31+00'!RUQ19</f>
        <v>0</v>
      </c>
      <c r="RUR5">
        <f>'[1]ASF JIRA 2020-04-08T17_08_31+00'!RUR19</f>
        <v>0</v>
      </c>
      <c r="RUS5">
        <f>'[1]ASF JIRA 2020-04-08T17_08_31+00'!RUS19</f>
        <v>0</v>
      </c>
      <c r="RUT5">
        <f>'[1]ASF JIRA 2020-04-08T17_08_31+00'!RUT19</f>
        <v>0</v>
      </c>
      <c r="RUU5">
        <f>'[1]ASF JIRA 2020-04-08T17_08_31+00'!RUU19</f>
        <v>0</v>
      </c>
      <c r="RUV5">
        <f>'[1]ASF JIRA 2020-04-08T17_08_31+00'!RUV19</f>
        <v>0</v>
      </c>
      <c r="RUW5">
        <f>'[1]ASF JIRA 2020-04-08T17_08_31+00'!RUW19</f>
        <v>0</v>
      </c>
      <c r="RUX5">
        <f>'[1]ASF JIRA 2020-04-08T17_08_31+00'!RUX19</f>
        <v>0</v>
      </c>
      <c r="RUY5">
        <f>'[1]ASF JIRA 2020-04-08T17_08_31+00'!RUY19</f>
        <v>0</v>
      </c>
      <c r="RUZ5">
        <f>'[1]ASF JIRA 2020-04-08T17_08_31+00'!RUZ19</f>
        <v>0</v>
      </c>
      <c r="RVA5">
        <f>'[1]ASF JIRA 2020-04-08T17_08_31+00'!RVA19</f>
        <v>0</v>
      </c>
      <c r="RVB5">
        <f>'[1]ASF JIRA 2020-04-08T17_08_31+00'!RVB19</f>
        <v>0</v>
      </c>
      <c r="RVC5">
        <f>'[1]ASF JIRA 2020-04-08T17_08_31+00'!RVC19</f>
        <v>0</v>
      </c>
      <c r="RVD5">
        <f>'[1]ASF JIRA 2020-04-08T17_08_31+00'!RVD19</f>
        <v>0</v>
      </c>
      <c r="RVE5">
        <f>'[1]ASF JIRA 2020-04-08T17_08_31+00'!RVE19</f>
        <v>0</v>
      </c>
      <c r="RVF5">
        <f>'[1]ASF JIRA 2020-04-08T17_08_31+00'!RVF19</f>
        <v>0</v>
      </c>
      <c r="RVG5">
        <f>'[1]ASF JIRA 2020-04-08T17_08_31+00'!RVG19</f>
        <v>0</v>
      </c>
      <c r="RVH5">
        <f>'[1]ASF JIRA 2020-04-08T17_08_31+00'!RVH19</f>
        <v>0</v>
      </c>
      <c r="RVI5">
        <f>'[1]ASF JIRA 2020-04-08T17_08_31+00'!RVI19</f>
        <v>0</v>
      </c>
      <c r="RVJ5">
        <f>'[1]ASF JIRA 2020-04-08T17_08_31+00'!RVJ19</f>
        <v>0</v>
      </c>
      <c r="RVK5">
        <f>'[1]ASF JIRA 2020-04-08T17_08_31+00'!RVK19</f>
        <v>0</v>
      </c>
      <c r="RVL5">
        <f>'[1]ASF JIRA 2020-04-08T17_08_31+00'!RVL19</f>
        <v>0</v>
      </c>
      <c r="RVM5">
        <f>'[1]ASF JIRA 2020-04-08T17_08_31+00'!RVM19</f>
        <v>0</v>
      </c>
      <c r="RVN5">
        <f>'[1]ASF JIRA 2020-04-08T17_08_31+00'!RVN19</f>
        <v>0</v>
      </c>
      <c r="RVO5">
        <f>'[1]ASF JIRA 2020-04-08T17_08_31+00'!RVO19</f>
        <v>0</v>
      </c>
      <c r="RVP5">
        <f>'[1]ASF JIRA 2020-04-08T17_08_31+00'!RVP19</f>
        <v>0</v>
      </c>
      <c r="RVQ5">
        <f>'[1]ASF JIRA 2020-04-08T17_08_31+00'!RVQ19</f>
        <v>0</v>
      </c>
      <c r="RVR5">
        <f>'[1]ASF JIRA 2020-04-08T17_08_31+00'!RVR19</f>
        <v>0</v>
      </c>
      <c r="RVS5">
        <f>'[1]ASF JIRA 2020-04-08T17_08_31+00'!RVS19</f>
        <v>0</v>
      </c>
      <c r="RVT5">
        <f>'[1]ASF JIRA 2020-04-08T17_08_31+00'!RVT19</f>
        <v>0</v>
      </c>
      <c r="RVU5">
        <f>'[1]ASF JIRA 2020-04-08T17_08_31+00'!RVU19</f>
        <v>0</v>
      </c>
      <c r="RVV5">
        <f>'[1]ASF JIRA 2020-04-08T17_08_31+00'!RVV19</f>
        <v>0</v>
      </c>
      <c r="RVW5">
        <f>'[1]ASF JIRA 2020-04-08T17_08_31+00'!RVW19</f>
        <v>0</v>
      </c>
      <c r="RVX5">
        <f>'[1]ASF JIRA 2020-04-08T17_08_31+00'!RVX19</f>
        <v>0</v>
      </c>
      <c r="RVY5">
        <f>'[1]ASF JIRA 2020-04-08T17_08_31+00'!RVY19</f>
        <v>0</v>
      </c>
      <c r="RVZ5">
        <f>'[1]ASF JIRA 2020-04-08T17_08_31+00'!RVZ19</f>
        <v>0</v>
      </c>
      <c r="RWA5">
        <f>'[1]ASF JIRA 2020-04-08T17_08_31+00'!RWA19</f>
        <v>0</v>
      </c>
      <c r="RWB5">
        <f>'[1]ASF JIRA 2020-04-08T17_08_31+00'!RWB19</f>
        <v>0</v>
      </c>
      <c r="RWC5">
        <f>'[1]ASF JIRA 2020-04-08T17_08_31+00'!RWC19</f>
        <v>0</v>
      </c>
      <c r="RWD5">
        <f>'[1]ASF JIRA 2020-04-08T17_08_31+00'!RWD19</f>
        <v>0</v>
      </c>
      <c r="RWE5">
        <f>'[1]ASF JIRA 2020-04-08T17_08_31+00'!RWE19</f>
        <v>0</v>
      </c>
      <c r="RWF5">
        <f>'[1]ASF JIRA 2020-04-08T17_08_31+00'!RWF19</f>
        <v>0</v>
      </c>
      <c r="RWG5">
        <f>'[1]ASF JIRA 2020-04-08T17_08_31+00'!RWG19</f>
        <v>0</v>
      </c>
      <c r="RWH5">
        <f>'[1]ASF JIRA 2020-04-08T17_08_31+00'!RWH19</f>
        <v>0</v>
      </c>
      <c r="RWI5">
        <f>'[1]ASF JIRA 2020-04-08T17_08_31+00'!RWI19</f>
        <v>0</v>
      </c>
      <c r="RWJ5">
        <f>'[1]ASF JIRA 2020-04-08T17_08_31+00'!RWJ19</f>
        <v>0</v>
      </c>
      <c r="RWK5">
        <f>'[1]ASF JIRA 2020-04-08T17_08_31+00'!RWK19</f>
        <v>0</v>
      </c>
      <c r="RWL5">
        <f>'[1]ASF JIRA 2020-04-08T17_08_31+00'!RWL19</f>
        <v>0</v>
      </c>
      <c r="RWM5">
        <f>'[1]ASF JIRA 2020-04-08T17_08_31+00'!RWM19</f>
        <v>0</v>
      </c>
      <c r="RWN5">
        <f>'[1]ASF JIRA 2020-04-08T17_08_31+00'!RWN19</f>
        <v>0</v>
      </c>
      <c r="RWO5">
        <f>'[1]ASF JIRA 2020-04-08T17_08_31+00'!RWO19</f>
        <v>0</v>
      </c>
      <c r="RWP5">
        <f>'[1]ASF JIRA 2020-04-08T17_08_31+00'!RWP19</f>
        <v>0</v>
      </c>
      <c r="RWQ5">
        <f>'[1]ASF JIRA 2020-04-08T17_08_31+00'!RWQ19</f>
        <v>0</v>
      </c>
      <c r="RWR5">
        <f>'[1]ASF JIRA 2020-04-08T17_08_31+00'!RWR19</f>
        <v>0</v>
      </c>
      <c r="RWS5">
        <f>'[1]ASF JIRA 2020-04-08T17_08_31+00'!RWS19</f>
        <v>0</v>
      </c>
      <c r="RWT5">
        <f>'[1]ASF JIRA 2020-04-08T17_08_31+00'!RWT19</f>
        <v>0</v>
      </c>
      <c r="RWU5">
        <f>'[1]ASF JIRA 2020-04-08T17_08_31+00'!RWU19</f>
        <v>0</v>
      </c>
      <c r="RWV5">
        <f>'[1]ASF JIRA 2020-04-08T17_08_31+00'!RWV19</f>
        <v>0</v>
      </c>
      <c r="RWW5">
        <f>'[1]ASF JIRA 2020-04-08T17_08_31+00'!RWW19</f>
        <v>0</v>
      </c>
      <c r="RWX5">
        <f>'[1]ASF JIRA 2020-04-08T17_08_31+00'!RWX19</f>
        <v>0</v>
      </c>
      <c r="RWY5">
        <f>'[1]ASF JIRA 2020-04-08T17_08_31+00'!RWY19</f>
        <v>0</v>
      </c>
      <c r="RWZ5">
        <f>'[1]ASF JIRA 2020-04-08T17_08_31+00'!RWZ19</f>
        <v>0</v>
      </c>
      <c r="RXA5">
        <f>'[1]ASF JIRA 2020-04-08T17_08_31+00'!RXA19</f>
        <v>0</v>
      </c>
      <c r="RXB5">
        <f>'[1]ASF JIRA 2020-04-08T17_08_31+00'!RXB19</f>
        <v>0</v>
      </c>
      <c r="RXC5">
        <f>'[1]ASF JIRA 2020-04-08T17_08_31+00'!RXC19</f>
        <v>0</v>
      </c>
      <c r="RXD5">
        <f>'[1]ASF JIRA 2020-04-08T17_08_31+00'!RXD19</f>
        <v>0</v>
      </c>
      <c r="RXE5">
        <f>'[1]ASF JIRA 2020-04-08T17_08_31+00'!RXE19</f>
        <v>0</v>
      </c>
      <c r="RXF5">
        <f>'[1]ASF JIRA 2020-04-08T17_08_31+00'!RXF19</f>
        <v>0</v>
      </c>
      <c r="RXG5">
        <f>'[1]ASF JIRA 2020-04-08T17_08_31+00'!RXG19</f>
        <v>0</v>
      </c>
      <c r="RXH5">
        <f>'[1]ASF JIRA 2020-04-08T17_08_31+00'!RXH19</f>
        <v>0</v>
      </c>
      <c r="RXI5">
        <f>'[1]ASF JIRA 2020-04-08T17_08_31+00'!RXI19</f>
        <v>0</v>
      </c>
      <c r="RXJ5">
        <f>'[1]ASF JIRA 2020-04-08T17_08_31+00'!RXJ19</f>
        <v>0</v>
      </c>
      <c r="RXK5">
        <f>'[1]ASF JIRA 2020-04-08T17_08_31+00'!RXK19</f>
        <v>0</v>
      </c>
      <c r="RXL5">
        <f>'[1]ASF JIRA 2020-04-08T17_08_31+00'!RXL19</f>
        <v>0</v>
      </c>
      <c r="RXM5">
        <f>'[1]ASF JIRA 2020-04-08T17_08_31+00'!RXM19</f>
        <v>0</v>
      </c>
      <c r="RXN5">
        <f>'[1]ASF JIRA 2020-04-08T17_08_31+00'!RXN19</f>
        <v>0</v>
      </c>
      <c r="RXO5">
        <f>'[1]ASF JIRA 2020-04-08T17_08_31+00'!RXO19</f>
        <v>0</v>
      </c>
      <c r="RXP5">
        <f>'[1]ASF JIRA 2020-04-08T17_08_31+00'!RXP19</f>
        <v>0</v>
      </c>
      <c r="RXQ5">
        <f>'[1]ASF JIRA 2020-04-08T17_08_31+00'!RXQ19</f>
        <v>0</v>
      </c>
      <c r="RXR5">
        <f>'[1]ASF JIRA 2020-04-08T17_08_31+00'!RXR19</f>
        <v>0</v>
      </c>
      <c r="RXS5">
        <f>'[1]ASF JIRA 2020-04-08T17_08_31+00'!RXS19</f>
        <v>0</v>
      </c>
      <c r="RXT5">
        <f>'[1]ASF JIRA 2020-04-08T17_08_31+00'!RXT19</f>
        <v>0</v>
      </c>
      <c r="RXU5">
        <f>'[1]ASF JIRA 2020-04-08T17_08_31+00'!RXU19</f>
        <v>0</v>
      </c>
      <c r="RXV5">
        <f>'[1]ASF JIRA 2020-04-08T17_08_31+00'!RXV19</f>
        <v>0</v>
      </c>
      <c r="RXW5">
        <f>'[1]ASF JIRA 2020-04-08T17_08_31+00'!RXW19</f>
        <v>0</v>
      </c>
      <c r="RXX5">
        <f>'[1]ASF JIRA 2020-04-08T17_08_31+00'!RXX19</f>
        <v>0</v>
      </c>
      <c r="RXY5">
        <f>'[1]ASF JIRA 2020-04-08T17_08_31+00'!RXY19</f>
        <v>0</v>
      </c>
      <c r="RXZ5">
        <f>'[1]ASF JIRA 2020-04-08T17_08_31+00'!RXZ19</f>
        <v>0</v>
      </c>
      <c r="RYA5">
        <f>'[1]ASF JIRA 2020-04-08T17_08_31+00'!RYA19</f>
        <v>0</v>
      </c>
      <c r="RYB5">
        <f>'[1]ASF JIRA 2020-04-08T17_08_31+00'!RYB19</f>
        <v>0</v>
      </c>
      <c r="RYC5">
        <f>'[1]ASF JIRA 2020-04-08T17_08_31+00'!RYC19</f>
        <v>0</v>
      </c>
      <c r="RYD5">
        <f>'[1]ASF JIRA 2020-04-08T17_08_31+00'!RYD19</f>
        <v>0</v>
      </c>
      <c r="RYE5">
        <f>'[1]ASF JIRA 2020-04-08T17_08_31+00'!RYE19</f>
        <v>0</v>
      </c>
      <c r="RYF5">
        <f>'[1]ASF JIRA 2020-04-08T17_08_31+00'!RYF19</f>
        <v>0</v>
      </c>
      <c r="RYG5">
        <f>'[1]ASF JIRA 2020-04-08T17_08_31+00'!RYG19</f>
        <v>0</v>
      </c>
      <c r="RYH5">
        <f>'[1]ASF JIRA 2020-04-08T17_08_31+00'!RYH19</f>
        <v>0</v>
      </c>
      <c r="RYI5">
        <f>'[1]ASF JIRA 2020-04-08T17_08_31+00'!RYI19</f>
        <v>0</v>
      </c>
      <c r="RYJ5">
        <f>'[1]ASF JIRA 2020-04-08T17_08_31+00'!RYJ19</f>
        <v>0</v>
      </c>
      <c r="RYK5">
        <f>'[1]ASF JIRA 2020-04-08T17_08_31+00'!RYK19</f>
        <v>0</v>
      </c>
      <c r="RYL5">
        <f>'[1]ASF JIRA 2020-04-08T17_08_31+00'!RYL19</f>
        <v>0</v>
      </c>
      <c r="RYM5">
        <f>'[1]ASF JIRA 2020-04-08T17_08_31+00'!RYM19</f>
        <v>0</v>
      </c>
      <c r="RYN5">
        <f>'[1]ASF JIRA 2020-04-08T17_08_31+00'!RYN19</f>
        <v>0</v>
      </c>
      <c r="RYO5">
        <f>'[1]ASF JIRA 2020-04-08T17_08_31+00'!RYO19</f>
        <v>0</v>
      </c>
      <c r="RYP5">
        <f>'[1]ASF JIRA 2020-04-08T17_08_31+00'!RYP19</f>
        <v>0</v>
      </c>
      <c r="RYQ5">
        <f>'[1]ASF JIRA 2020-04-08T17_08_31+00'!RYQ19</f>
        <v>0</v>
      </c>
      <c r="RYR5">
        <f>'[1]ASF JIRA 2020-04-08T17_08_31+00'!RYR19</f>
        <v>0</v>
      </c>
      <c r="RYS5">
        <f>'[1]ASF JIRA 2020-04-08T17_08_31+00'!RYS19</f>
        <v>0</v>
      </c>
      <c r="RYT5">
        <f>'[1]ASF JIRA 2020-04-08T17_08_31+00'!RYT19</f>
        <v>0</v>
      </c>
      <c r="RYU5">
        <f>'[1]ASF JIRA 2020-04-08T17_08_31+00'!RYU19</f>
        <v>0</v>
      </c>
      <c r="RYV5">
        <f>'[1]ASF JIRA 2020-04-08T17_08_31+00'!RYV19</f>
        <v>0</v>
      </c>
      <c r="RYW5">
        <f>'[1]ASF JIRA 2020-04-08T17_08_31+00'!RYW19</f>
        <v>0</v>
      </c>
      <c r="RYX5">
        <f>'[1]ASF JIRA 2020-04-08T17_08_31+00'!RYX19</f>
        <v>0</v>
      </c>
      <c r="RYY5">
        <f>'[1]ASF JIRA 2020-04-08T17_08_31+00'!RYY19</f>
        <v>0</v>
      </c>
      <c r="RYZ5">
        <f>'[1]ASF JIRA 2020-04-08T17_08_31+00'!RYZ19</f>
        <v>0</v>
      </c>
      <c r="RZA5">
        <f>'[1]ASF JIRA 2020-04-08T17_08_31+00'!RZA19</f>
        <v>0</v>
      </c>
      <c r="RZB5">
        <f>'[1]ASF JIRA 2020-04-08T17_08_31+00'!RZB19</f>
        <v>0</v>
      </c>
      <c r="RZC5">
        <f>'[1]ASF JIRA 2020-04-08T17_08_31+00'!RZC19</f>
        <v>0</v>
      </c>
      <c r="RZD5">
        <f>'[1]ASF JIRA 2020-04-08T17_08_31+00'!RZD19</f>
        <v>0</v>
      </c>
      <c r="RZE5">
        <f>'[1]ASF JIRA 2020-04-08T17_08_31+00'!RZE19</f>
        <v>0</v>
      </c>
      <c r="RZF5">
        <f>'[1]ASF JIRA 2020-04-08T17_08_31+00'!RZF19</f>
        <v>0</v>
      </c>
      <c r="RZG5">
        <f>'[1]ASF JIRA 2020-04-08T17_08_31+00'!RZG19</f>
        <v>0</v>
      </c>
      <c r="RZH5">
        <f>'[1]ASF JIRA 2020-04-08T17_08_31+00'!RZH19</f>
        <v>0</v>
      </c>
      <c r="RZI5">
        <f>'[1]ASF JIRA 2020-04-08T17_08_31+00'!RZI19</f>
        <v>0</v>
      </c>
      <c r="RZJ5">
        <f>'[1]ASF JIRA 2020-04-08T17_08_31+00'!RZJ19</f>
        <v>0</v>
      </c>
      <c r="RZK5">
        <f>'[1]ASF JIRA 2020-04-08T17_08_31+00'!RZK19</f>
        <v>0</v>
      </c>
      <c r="RZL5">
        <f>'[1]ASF JIRA 2020-04-08T17_08_31+00'!RZL19</f>
        <v>0</v>
      </c>
      <c r="RZM5">
        <f>'[1]ASF JIRA 2020-04-08T17_08_31+00'!RZM19</f>
        <v>0</v>
      </c>
      <c r="RZN5">
        <f>'[1]ASF JIRA 2020-04-08T17_08_31+00'!RZN19</f>
        <v>0</v>
      </c>
      <c r="RZO5">
        <f>'[1]ASF JIRA 2020-04-08T17_08_31+00'!RZO19</f>
        <v>0</v>
      </c>
      <c r="RZP5">
        <f>'[1]ASF JIRA 2020-04-08T17_08_31+00'!RZP19</f>
        <v>0</v>
      </c>
      <c r="RZQ5">
        <f>'[1]ASF JIRA 2020-04-08T17_08_31+00'!RZQ19</f>
        <v>0</v>
      </c>
      <c r="RZR5">
        <f>'[1]ASF JIRA 2020-04-08T17_08_31+00'!RZR19</f>
        <v>0</v>
      </c>
      <c r="RZS5">
        <f>'[1]ASF JIRA 2020-04-08T17_08_31+00'!RZS19</f>
        <v>0</v>
      </c>
      <c r="RZT5">
        <f>'[1]ASF JIRA 2020-04-08T17_08_31+00'!RZT19</f>
        <v>0</v>
      </c>
      <c r="RZU5">
        <f>'[1]ASF JIRA 2020-04-08T17_08_31+00'!RZU19</f>
        <v>0</v>
      </c>
      <c r="RZV5">
        <f>'[1]ASF JIRA 2020-04-08T17_08_31+00'!RZV19</f>
        <v>0</v>
      </c>
      <c r="RZW5">
        <f>'[1]ASF JIRA 2020-04-08T17_08_31+00'!RZW19</f>
        <v>0</v>
      </c>
      <c r="RZX5">
        <f>'[1]ASF JIRA 2020-04-08T17_08_31+00'!RZX19</f>
        <v>0</v>
      </c>
      <c r="RZY5">
        <f>'[1]ASF JIRA 2020-04-08T17_08_31+00'!RZY19</f>
        <v>0</v>
      </c>
      <c r="RZZ5">
        <f>'[1]ASF JIRA 2020-04-08T17_08_31+00'!RZZ19</f>
        <v>0</v>
      </c>
      <c r="SAA5">
        <f>'[1]ASF JIRA 2020-04-08T17_08_31+00'!SAA19</f>
        <v>0</v>
      </c>
      <c r="SAB5">
        <f>'[1]ASF JIRA 2020-04-08T17_08_31+00'!SAB19</f>
        <v>0</v>
      </c>
      <c r="SAC5">
        <f>'[1]ASF JIRA 2020-04-08T17_08_31+00'!SAC19</f>
        <v>0</v>
      </c>
      <c r="SAD5">
        <f>'[1]ASF JIRA 2020-04-08T17_08_31+00'!SAD19</f>
        <v>0</v>
      </c>
      <c r="SAE5">
        <f>'[1]ASF JIRA 2020-04-08T17_08_31+00'!SAE19</f>
        <v>0</v>
      </c>
      <c r="SAF5">
        <f>'[1]ASF JIRA 2020-04-08T17_08_31+00'!SAF19</f>
        <v>0</v>
      </c>
      <c r="SAG5">
        <f>'[1]ASF JIRA 2020-04-08T17_08_31+00'!SAG19</f>
        <v>0</v>
      </c>
      <c r="SAH5">
        <f>'[1]ASF JIRA 2020-04-08T17_08_31+00'!SAH19</f>
        <v>0</v>
      </c>
      <c r="SAI5">
        <f>'[1]ASF JIRA 2020-04-08T17_08_31+00'!SAI19</f>
        <v>0</v>
      </c>
      <c r="SAJ5">
        <f>'[1]ASF JIRA 2020-04-08T17_08_31+00'!SAJ19</f>
        <v>0</v>
      </c>
      <c r="SAK5">
        <f>'[1]ASF JIRA 2020-04-08T17_08_31+00'!SAK19</f>
        <v>0</v>
      </c>
      <c r="SAL5">
        <f>'[1]ASF JIRA 2020-04-08T17_08_31+00'!SAL19</f>
        <v>0</v>
      </c>
      <c r="SAM5">
        <f>'[1]ASF JIRA 2020-04-08T17_08_31+00'!SAM19</f>
        <v>0</v>
      </c>
      <c r="SAN5">
        <f>'[1]ASF JIRA 2020-04-08T17_08_31+00'!SAN19</f>
        <v>0</v>
      </c>
      <c r="SAO5">
        <f>'[1]ASF JIRA 2020-04-08T17_08_31+00'!SAO19</f>
        <v>0</v>
      </c>
      <c r="SAP5">
        <f>'[1]ASF JIRA 2020-04-08T17_08_31+00'!SAP19</f>
        <v>0</v>
      </c>
      <c r="SAQ5">
        <f>'[1]ASF JIRA 2020-04-08T17_08_31+00'!SAQ19</f>
        <v>0</v>
      </c>
      <c r="SAR5">
        <f>'[1]ASF JIRA 2020-04-08T17_08_31+00'!SAR19</f>
        <v>0</v>
      </c>
      <c r="SAS5">
        <f>'[1]ASF JIRA 2020-04-08T17_08_31+00'!SAS19</f>
        <v>0</v>
      </c>
      <c r="SAT5">
        <f>'[1]ASF JIRA 2020-04-08T17_08_31+00'!SAT19</f>
        <v>0</v>
      </c>
      <c r="SAU5">
        <f>'[1]ASF JIRA 2020-04-08T17_08_31+00'!SAU19</f>
        <v>0</v>
      </c>
      <c r="SAV5">
        <f>'[1]ASF JIRA 2020-04-08T17_08_31+00'!SAV19</f>
        <v>0</v>
      </c>
      <c r="SAW5">
        <f>'[1]ASF JIRA 2020-04-08T17_08_31+00'!SAW19</f>
        <v>0</v>
      </c>
      <c r="SAX5">
        <f>'[1]ASF JIRA 2020-04-08T17_08_31+00'!SAX19</f>
        <v>0</v>
      </c>
      <c r="SAY5">
        <f>'[1]ASF JIRA 2020-04-08T17_08_31+00'!SAY19</f>
        <v>0</v>
      </c>
      <c r="SAZ5">
        <f>'[1]ASF JIRA 2020-04-08T17_08_31+00'!SAZ19</f>
        <v>0</v>
      </c>
      <c r="SBA5">
        <f>'[1]ASF JIRA 2020-04-08T17_08_31+00'!SBA19</f>
        <v>0</v>
      </c>
      <c r="SBB5">
        <f>'[1]ASF JIRA 2020-04-08T17_08_31+00'!SBB19</f>
        <v>0</v>
      </c>
      <c r="SBC5">
        <f>'[1]ASF JIRA 2020-04-08T17_08_31+00'!SBC19</f>
        <v>0</v>
      </c>
      <c r="SBD5">
        <f>'[1]ASF JIRA 2020-04-08T17_08_31+00'!SBD19</f>
        <v>0</v>
      </c>
      <c r="SBE5">
        <f>'[1]ASF JIRA 2020-04-08T17_08_31+00'!SBE19</f>
        <v>0</v>
      </c>
      <c r="SBF5">
        <f>'[1]ASF JIRA 2020-04-08T17_08_31+00'!SBF19</f>
        <v>0</v>
      </c>
      <c r="SBG5">
        <f>'[1]ASF JIRA 2020-04-08T17_08_31+00'!SBG19</f>
        <v>0</v>
      </c>
      <c r="SBH5">
        <f>'[1]ASF JIRA 2020-04-08T17_08_31+00'!SBH19</f>
        <v>0</v>
      </c>
      <c r="SBI5">
        <f>'[1]ASF JIRA 2020-04-08T17_08_31+00'!SBI19</f>
        <v>0</v>
      </c>
      <c r="SBJ5">
        <f>'[1]ASF JIRA 2020-04-08T17_08_31+00'!SBJ19</f>
        <v>0</v>
      </c>
      <c r="SBK5">
        <f>'[1]ASF JIRA 2020-04-08T17_08_31+00'!SBK19</f>
        <v>0</v>
      </c>
      <c r="SBL5">
        <f>'[1]ASF JIRA 2020-04-08T17_08_31+00'!SBL19</f>
        <v>0</v>
      </c>
      <c r="SBM5">
        <f>'[1]ASF JIRA 2020-04-08T17_08_31+00'!SBM19</f>
        <v>0</v>
      </c>
      <c r="SBN5">
        <f>'[1]ASF JIRA 2020-04-08T17_08_31+00'!SBN19</f>
        <v>0</v>
      </c>
      <c r="SBO5">
        <f>'[1]ASF JIRA 2020-04-08T17_08_31+00'!SBO19</f>
        <v>0</v>
      </c>
      <c r="SBP5">
        <f>'[1]ASF JIRA 2020-04-08T17_08_31+00'!SBP19</f>
        <v>0</v>
      </c>
      <c r="SBQ5">
        <f>'[1]ASF JIRA 2020-04-08T17_08_31+00'!SBQ19</f>
        <v>0</v>
      </c>
      <c r="SBR5">
        <f>'[1]ASF JIRA 2020-04-08T17_08_31+00'!SBR19</f>
        <v>0</v>
      </c>
      <c r="SBS5">
        <f>'[1]ASF JIRA 2020-04-08T17_08_31+00'!SBS19</f>
        <v>0</v>
      </c>
      <c r="SBT5">
        <f>'[1]ASF JIRA 2020-04-08T17_08_31+00'!SBT19</f>
        <v>0</v>
      </c>
      <c r="SBU5">
        <f>'[1]ASF JIRA 2020-04-08T17_08_31+00'!SBU19</f>
        <v>0</v>
      </c>
      <c r="SBV5">
        <f>'[1]ASF JIRA 2020-04-08T17_08_31+00'!SBV19</f>
        <v>0</v>
      </c>
      <c r="SBW5">
        <f>'[1]ASF JIRA 2020-04-08T17_08_31+00'!SBW19</f>
        <v>0</v>
      </c>
      <c r="SBX5">
        <f>'[1]ASF JIRA 2020-04-08T17_08_31+00'!SBX19</f>
        <v>0</v>
      </c>
      <c r="SBY5">
        <f>'[1]ASF JIRA 2020-04-08T17_08_31+00'!SBY19</f>
        <v>0</v>
      </c>
      <c r="SBZ5">
        <f>'[1]ASF JIRA 2020-04-08T17_08_31+00'!SBZ19</f>
        <v>0</v>
      </c>
      <c r="SCA5">
        <f>'[1]ASF JIRA 2020-04-08T17_08_31+00'!SCA19</f>
        <v>0</v>
      </c>
      <c r="SCB5">
        <f>'[1]ASF JIRA 2020-04-08T17_08_31+00'!SCB19</f>
        <v>0</v>
      </c>
      <c r="SCC5">
        <f>'[1]ASF JIRA 2020-04-08T17_08_31+00'!SCC19</f>
        <v>0</v>
      </c>
      <c r="SCD5">
        <f>'[1]ASF JIRA 2020-04-08T17_08_31+00'!SCD19</f>
        <v>0</v>
      </c>
      <c r="SCE5">
        <f>'[1]ASF JIRA 2020-04-08T17_08_31+00'!SCE19</f>
        <v>0</v>
      </c>
      <c r="SCF5">
        <f>'[1]ASF JIRA 2020-04-08T17_08_31+00'!SCF19</f>
        <v>0</v>
      </c>
      <c r="SCG5">
        <f>'[1]ASF JIRA 2020-04-08T17_08_31+00'!SCG19</f>
        <v>0</v>
      </c>
      <c r="SCH5">
        <f>'[1]ASF JIRA 2020-04-08T17_08_31+00'!SCH19</f>
        <v>0</v>
      </c>
      <c r="SCI5">
        <f>'[1]ASF JIRA 2020-04-08T17_08_31+00'!SCI19</f>
        <v>0</v>
      </c>
      <c r="SCJ5">
        <f>'[1]ASF JIRA 2020-04-08T17_08_31+00'!SCJ19</f>
        <v>0</v>
      </c>
      <c r="SCK5">
        <f>'[1]ASF JIRA 2020-04-08T17_08_31+00'!SCK19</f>
        <v>0</v>
      </c>
      <c r="SCL5">
        <f>'[1]ASF JIRA 2020-04-08T17_08_31+00'!SCL19</f>
        <v>0</v>
      </c>
      <c r="SCM5">
        <f>'[1]ASF JIRA 2020-04-08T17_08_31+00'!SCM19</f>
        <v>0</v>
      </c>
      <c r="SCN5">
        <f>'[1]ASF JIRA 2020-04-08T17_08_31+00'!SCN19</f>
        <v>0</v>
      </c>
      <c r="SCO5">
        <f>'[1]ASF JIRA 2020-04-08T17_08_31+00'!SCO19</f>
        <v>0</v>
      </c>
      <c r="SCP5">
        <f>'[1]ASF JIRA 2020-04-08T17_08_31+00'!SCP19</f>
        <v>0</v>
      </c>
      <c r="SCQ5">
        <f>'[1]ASF JIRA 2020-04-08T17_08_31+00'!SCQ19</f>
        <v>0</v>
      </c>
      <c r="SCR5">
        <f>'[1]ASF JIRA 2020-04-08T17_08_31+00'!SCR19</f>
        <v>0</v>
      </c>
      <c r="SCS5">
        <f>'[1]ASF JIRA 2020-04-08T17_08_31+00'!SCS19</f>
        <v>0</v>
      </c>
      <c r="SCT5">
        <f>'[1]ASF JIRA 2020-04-08T17_08_31+00'!SCT19</f>
        <v>0</v>
      </c>
      <c r="SCU5">
        <f>'[1]ASF JIRA 2020-04-08T17_08_31+00'!SCU19</f>
        <v>0</v>
      </c>
      <c r="SCV5">
        <f>'[1]ASF JIRA 2020-04-08T17_08_31+00'!SCV19</f>
        <v>0</v>
      </c>
      <c r="SCW5">
        <f>'[1]ASF JIRA 2020-04-08T17_08_31+00'!SCW19</f>
        <v>0</v>
      </c>
      <c r="SCX5">
        <f>'[1]ASF JIRA 2020-04-08T17_08_31+00'!SCX19</f>
        <v>0</v>
      </c>
      <c r="SCY5">
        <f>'[1]ASF JIRA 2020-04-08T17_08_31+00'!SCY19</f>
        <v>0</v>
      </c>
      <c r="SCZ5">
        <f>'[1]ASF JIRA 2020-04-08T17_08_31+00'!SCZ19</f>
        <v>0</v>
      </c>
      <c r="SDA5">
        <f>'[1]ASF JIRA 2020-04-08T17_08_31+00'!SDA19</f>
        <v>0</v>
      </c>
      <c r="SDB5">
        <f>'[1]ASF JIRA 2020-04-08T17_08_31+00'!SDB19</f>
        <v>0</v>
      </c>
      <c r="SDC5">
        <f>'[1]ASF JIRA 2020-04-08T17_08_31+00'!SDC19</f>
        <v>0</v>
      </c>
      <c r="SDD5">
        <f>'[1]ASF JIRA 2020-04-08T17_08_31+00'!SDD19</f>
        <v>0</v>
      </c>
      <c r="SDE5">
        <f>'[1]ASF JIRA 2020-04-08T17_08_31+00'!SDE19</f>
        <v>0</v>
      </c>
      <c r="SDF5">
        <f>'[1]ASF JIRA 2020-04-08T17_08_31+00'!SDF19</f>
        <v>0</v>
      </c>
      <c r="SDG5">
        <f>'[1]ASF JIRA 2020-04-08T17_08_31+00'!SDG19</f>
        <v>0</v>
      </c>
      <c r="SDH5">
        <f>'[1]ASF JIRA 2020-04-08T17_08_31+00'!SDH19</f>
        <v>0</v>
      </c>
      <c r="SDI5">
        <f>'[1]ASF JIRA 2020-04-08T17_08_31+00'!SDI19</f>
        <v>0</v>
      </c>
      <c r="SDJ5">
        <f>'[1]ASF JIRA 2020-04-08T17_08_31+00'!SDJ19</f>
        <v>0</v>
      </c>
      <c r="SDK5">
        <f>'[1]ASF JIRA 2020-04-08T17_08_31+00'!SDK19</f>
        <v>0</v>
      </c>
      <c r="SDL5">
        <f>'[1]ASF JIRA 2020-04-08T17_08_31+00'!SDL19</f>
        <v>0</v>
      </c>
      <c r="SDM5">
        <f>'[1]ASF JIRA 2020-04-08T17_08_31+00'!SDM19</f>
        <v>0</v>
      </c>
      <c r="SDN5">
        <f>'[1]ASF JIRA 2020-04-08T17_08_31+00'!SDN19</f>
        <v>0</v>
      </c>
      <c r="SDO5">
        <f>'[1]ASF JIRA 2020-04-08T17_08_31+00'!SDO19</f>
        <v>0</v>
      </c>
      <c r="SDP5">
        <f>'[1]ASF JIRA 2020-04-08T17_08_31+00'!SDP19</f>
        <v>0</v>
      </c>
      <c r="SDQ5">
        <f>'[1]ASF JIRA 2020-04-08T17_08_31+00'!SDQ19</f>
        <v>0</v>
      </c>
      <c r="SDR5">
        <f>'[1]ASF JIRA 2020-04-08T17_08_31+00'!SDR19</f>
        <v>0</v>
      </c>
      <c r="SDS5">
        <f>'[1]ASF JIRA 2020-04-08T17_08_31+00'!SDS19</f>
        <v>0</v>
      </c>
      <c r="SDT5">
        <f>'[1]ASF JIRA 2020-04-08T17_08_31+00'!SDT19</f>
        <v>0</v>
      </c>
      <c r="SDU5">
        <f>'[1]ASF JIRA 2020-04-08T17_08_31+00'!SDU19</f>
        <v>0</v>
      </c>
      <c r="SDV5">
        <f>'[1]ASF JIRA 2020-04-08T17_08_31+00'!SDV19</f>
        <v>0</v>
      </c>
      <c r="SDW5">
        <f>'[1]ASF JIRA 2020-04-08T17_08_31+00'!SDW19</f>
        <v>0</v>
      </c>
      <c r="SDX5">
        <f>'[1]ASF JIRA 2020-04-08T17_08_31+00'!SDX19</f>
        <v>0</v>
      </c>
      <c r="SDY5">
        <f>'[1]ASF JIRA 2020-04-08T17_08_31+00'!SDY19</f>
        <v>0</v>
      </c>
      <c r="SDZ5">
        <f>'[1]ASF JIRA 2020-04-08T17_08_31+00'!SDZ19</f>
        <v>0</v>
      </c>
      <c r="SEA5">
        <f>'[1]ASF JIRA 2020-04-08T17_08_31+00'!SEA19</f>
        <v>0</v>
      </c>
      <c r="SEB5">
        <f>'[1]ASF JIRA 2020-04-08T17_08_31+00'!SEB19</f>
        <v>0</v>
      </c>
      <c r="SEC5">
        <f>'[1]ASF JIRA 2020-04-08T17_08_31+00'!SEC19</f>
        <v>0</v>
      </c>
      <c r="SED5">
        <f>'[1]ASF JIRA 2020-04-08T17_08_31+00'!SED19</f>
        <v>0</v>
      </c>
      <c r="SEE5">
        <f>'[1]ASF JIRA 2020-04-08T17_08_31+00'!SEE19</f>
        <v>0</v>
      </c>
      <c r="SEF5">
        <f>'[1]ASF JIRA 2020-04-08T17_08_31+00'!SEF19</f>
        <v>0</v>
      </c>
      <c r="SEG5">
        <f>'[1]ASF JIRA 2020-04-08T17_08_31+00'!SEG19</f>
        <v>0</v>
      </c>
      <c r="SEH5">
        <f>'[1]ASF JIRA 2020-04-08T17_08_31+00'!SEH19</f>
        <v>0</v>
      </c>
      <c r="SEI5">
        <f>'[1]ASF JIRA 2020-04-08T17_08_31+00'!SEI19</f>
        <v>0</v>
      </c>
      <c r="SEJ5">
        <f>'[1]ASF JIRA 2020-04-08T17_08_31+00'!SEJ19</f>
        <v>0</v>
      </c>
      <c r="SEK5">
        <f>'[1]ASF JIRA 2020-04-08T17_08_31+00'!SEK19</f>
        <v>0</v>
      </c>
      <c r="SEL5">
        <f>'[1]ASF JIRA 2020-04-08T17_08_31+00'!SEL19</f>
        <v>0</v>
      </c>
      <c r="SEM5">
        <f>'[1]ASF JIRA 2020-04-08T17_08_31+00'!SEM19</f>
        <v>0</v>
      </c>
      <c r="SEN5">
        <f>'[1]ASF JIRA 2020-04-08T17_08_31+00'!SEN19</f>
        <v>0</v>
      </c>
      <c r="SEO5">
        <f>'[1]ASF JIRA 2020-04-08T17_08_31+00'!SEO19</f>
        <v>0</v>
      </c>
      <c r="SEP5">
        <f>'[1]ASF JIRA 2020-04-08T17_08_31+00'!SEP19</f>
        <v>0</v>
      </c>
      <c r="SEQ5">
        <f>'[1]ASF JIRA 2020-04-08T17_08_31+00'!SEQ19</f>
        <v>0</v>
      </c>
      <c r="SER5">
        <f>'[1]ASF JIRA 2020-04-08T17_08_31+00'!SER19</f>
        <v>0</v>
      </c>
      <c r="SES5">
        <f>'[1]ASF JIRA 2020-04-08T17_08_31+00'!SES19</f>
        <v>0</v>
      </c>
      <c r="SET5">
        <f>'[1]ASF JIRA 2020-04-08T17_08_31+00'!SET19</f>
        <v>0</v>
      </c>
      <c r="SEU5">
        <f>'[1]ASF JIRA 2020-04-08T17_08_31+00'!SEU19</f>
        <v>0</v>
      </c>
      <c r="SEV5">
        <f>'[1]ASF JIRA 2020-04-08T17_08_31+00'!SEV19</f>
        <v>0</v>
      </c>
      <c r="SEW5">
        <f>'[1]ASF JIRA 2020-04-08T17_08_31+00'!SEW19</f>
        <v>0</v>
      </c>
      <c r="SEX5">
        <f>'[1]ASF JIRA 2020-04-08T17_08_31+00'!SEX19</f>
        <v>0</v>
      </c>
      <c r="SEY5">
        <f>'[1]ASF JIRA 2020-04-08T17_08_31+00'!SEY19</f>
        <v>0</v>
      </c>
      <c r="SEZ5">
        <f>'[1]ASF JIRA 2020-04-08T17_08_31+00'!SEZ19</f>
        <v>0</v>
      </c>
      <c r="SFA5">
        <f>'[1]ASF JIRA 2020-04-08T17_08_31+00'!SFA19</f>
        <v>0</v>
      </c>
      <c r="SFB5">
        <f>'[1]ASF JIRA 2020-04-08T17_08_31+00'!SFB19</f>
        <v>0</v>
      </c>
      <c r="SFC5">
        <f>'[1]ASF JIRA 2020-04-08T17_08_31+00'!SFC19</f>
        <v>0</v>
      </c>
      <c r="SFD5">
        <f>'[1]ASF JIRA 2020-04-08T17_08_31+00'!SFD19</f>
        <v>0</v>
      </c>
      <c r="SFE5">
        <f>'[1]ASF JIRA 2020-04-08T17_08_31+00'!SFE19</f>
        <v>0</v>
      </c>
      <c r="SFF5">
        <f>'[1]ASF JIRA 2020-04-08T17_08_31+00'!SFF19</f>
        <v>0</v>
      </c>
      <c r="SFG5">
        <f>'[1]ASF JIRA 2020-04-08T17_08_31+00'!SFG19</f>
        <v>0</v>
      </c>
      <c r="SFH5">
        <f>'[1]ASF JIRA 2020-04-08T17_08_31+00'!SFH19</f>
        <v>0</v>
      </c>
      <c r="SFI5">
        <f>'[1]ASF JIRA 2020-04-08T17_08_31+00'!SFI19</f>
        <v>0</v>
      </c>
      <c r="SFJ5">
        <f>'[1]ASF JIRA 2020-04-08T17_08_31+00'!SFJ19</f>
        <v>0</v>
      </c>
      <c r="SFK5">
        <f>'[1]ASF JIRA 2020-04-08T17_08_31+00'!SFK19</f>
        <v>0</v>
      </c>
      <c r="SFL5">
        <f>'[1]ASF JIRA 2020-04-08T17_08_31+00'!SFL19</f>
        <v>0</v>
      </c>
      <c r="SFM5">
        <f>'[1]ASF JIRA 2020-04-08T17_08_31+00'!SFM19</f>
        <v>0</v>
      </c>
      <c r="SFN5">
        <f>'[1]ASF JIRA 2020-04-08T17_08_31+00'!SFN19</f>
        <v>0</v>
      </c>
      <c r="SFO5">
        <f>'[1]ASF JIRA 2020-04-08T17_08_31+00'!SFO19</f>
        <v>0</v>
      </c>
      <c r="SFP5">
        <f>'[1]ASF JIRA 2020-04-08T17_08_31+00'!SFP19</f>
        <v>0</v>
      </c>
      <c r="SFQ5">
        <f>'[1]ASF JIRA 2020-04-08T17_08_31+00'!SFQ19</f>
        <v>0</v>
      </c>
      <c r="SFR5">
        <f>'[1]ASF JIRA 2020-04-08T17_08_31+00'!SFR19</f>
        <v>0</v>
      </c>
      <c r="SFS5">
        <f>'[1]ASF JIRA 2020-04-08T17_08_31+00'!SFS19</f>
        <v>0</v>
      </c>
      <c r="SFT5">
        <f>'[1]ASF JIRA 2020-04-08T17_08_31+00'!SFT19</f>
        <v>0</v>
      </c>
      <c r="SFU5">
        <f>'[1]ASF JIRA 2020-04-08T17_08_31+00'!SFU19</f>
        <v>0</v>
      </c>
      <c r="SFV5">
        <f>'[1]ASF JIRA 2020-04-08T17_08_31+00'!SFV19</f>
        <v>0</v>
      </c>
      <c r="SFW5">
        <f>'[1]ASF JIRA 2020-04-08T17_08_31+00'!SFW19</f>
        <v>0</v>
      </c>
      <c r="SFX5">
        <f>'[1]ASF JIRA 2020-04-08T17_08_31+00'!SFX19</f>
        <v>0</v>
      </c>
      <c r="SFY5">
        <f>'[1]ASF JIRA 2020-04-08T17_08_31+00'!SFY19</f>
        <v>0</v>
      </c>
      <c r="SFZ5">
        <f>'[1]ASF JIRA 2020-04-08T17_08_31+00'!SFZ19</f>
        <v>0</v>
      </c>
      <c r="SGA5">
        <f>'[1]ASF JIRA 2020-04-08T17_08_31+00'!SGA19</f>
        <v>0</v>
      </c>
      <c r="SGB5">
        <f>'[1]ASF JIRA 2020-04-08T17_08_31+00'!SGB19</f>
        <v>0</v>
      </c>
      <c r="SGC5">
        <f>'[1]ASF JIRA 2020-04-08T17_08_31+00'!SGC19</f>
        <v>0</v>
      </c>
      <c r="SGD5">
        <f>'[1]ASF JIRA 2020-04-08T17_08_31+00'!SGD19</f>
        <v>0</v>
      </c>
      <c r="SGE5">
        <f>'[1]ASF JIRA 2020-04-08T17_08_31+00'!SGE19</f>
        <v>0</v>
      </c>
      <c r="SGF5">
        <f>'[1]ASF JIRA 2020-04-08T17_08_31+00'!SGF19</f>
        <v>0</v>
      </c>
      <c r="SGG5">
        <f>'[1]ASF JIRA 2020-04-08T17_08_31+00'!SGG19</f>
        <v>0</v>
      </c>
      <c r="SGH5">
        <f>'[1]ASF JIRA 2020-04-08T17_08_31+00'!SGH19</f>
        <v>0</v>
      </c>
      <c r="SGI5">
        <f>'[1]ASF JIRA 2020-04-08T17_08_31+00'!SGI19</f>
        <v>0</v>
      </c>
      <c r="SGJ5">
        <f>'[1]ASF JIRA 2020-04-08T17_08_31+00'!SGJ19</f>
        <v>0</v>
      </c>
      <c r="SGK5">
        <f>'[1]ASF JIRA 2020-04-08T17_08_31+00'!SGK19</f>
        <v>0</v>
      </c>
      <c r="SGL5">
        <f>'[1]ASF JIRA 2020-04-08T17_08_31+00'!SGL19</f>
        <v>0</v>
      </c>
      <c r="SGM5">
        <f>'[1]ASF JIRA 2020-04-08T17_08_31+00'!SGM19</f>
        <v>0</v>
      </c>
      <c r="SGN5">
        <f>'[1]ASF JIRA 2020-04-08T17_08_31+00'!SGN19</f>
        <v>0</v>
      </c>
      <c r="SGO5">
        <f>'[1]ASF JIRA 2020-04-08T17_08_31+00'!SGO19</f>
        <v>0</v>
      </c>
      <c r="SGP5">
        <f>'[1]ASF JIRA 2020-04-08T17_08_31+00'!SGP19</f>
        <v>0</v>
      </c>
      <c r="SGQ5">
        <f>'[1]ASF JIRA 2020-04-08T17_08_31+00'!SGQ19</f>
        <v>0</v>
      </c>
      <c r="SGR5">
        <f>'[1]ASF JIRA 2020-04-08T17_08_31+00'!SGR19</f>
        <v>0</v>
      </c>
      <c r="SGS5">
        <f>'[1]ASF JIRA 2020-04-08T17_08_31+00'!SGS19</f>
        <v>0</v>
      </c>
      <c r="SGT5">
        <f>'[1]ASF JIRA 2020-04-08T17_08_31+00'!SGT19</f>
        <v>0</v>
      </c>
      <c r="SGU5">
        <f>'[1]ASF JIRA 2020-04-08T17_08_31+00'!SGU19</f>
        <v>0</v>
      </c>
      <c r="SGV5">
        <f>'[1]ASF JIRA 2020-04-08T17_08_31+00'!SGV19</f>
        <v>0</v>
      </c>
      <c r="SGW5">
        <f>'[1]ASF JIRA 2020-04-08T17_08_31+00'!SGW19</f>
        <v>0</v>
      </c>
      <c r="SGX5">
        <f>'[1]ASF JIRA 2020-04-08T17_08_31+00'!SGX19</f>
        <v>0</v>
      </c>
      <c r="SGY5">
        <f>'[1]ASF JIRA 2020-04-08T17_08_31+00'!SGY19</f>
        <v>0</v>
      </c>
      <c r="SGZ5">
        <f>'[1]ASF JIRA 2020-04-08T17_08_31+00'!SGZ19</f>
        <v>0</v>
      </c>
      <c r="SHA5">
        <f>'[1]ASF JIRA 2020-04-08T17_08_31+00'!SHA19</f>
        <v>0</v>
      </c>
      <c r="SHB5">
        <f>'[1]ASF JIRA 2020-04-08T17_08_31+00'!SHB19</f>
        <v>0</v>
      </c>
      <c r="SHC5">
        <f>'[1]ASF JIRA 2020-04-08T17_08_31+00'!SHC19</f>
        <v>0</v>
      </c>
      <c r="SHD5">
        <f>'[1]ASF JIRA 2020-04-08T17_08_31+00'!SHD19</f>
        <v>0</v>
      </c>
      <c r="SHE5">
        <f>'[1]ASF JIRA 2020-04-08T17_08_31+00'!SHE19</f>
        <v>0</v>
      </c>
      <c r="SHF5">
        <f>'[1]ASF JIRA 2020-04-08T17_08_31+00'!SHF19</f>
        <v>0</v>
      </c>
      <c r="SHG5">
        <f>'[1]ASF JIRA 2020-04-08T17_08_31+00'!SHG19</f>
        <v>0</v>
      </c>
      <c r="SHH5">
        <f>'[1]ASF JIRA 2020-04-08T17_08_31+00'!SHH19</f>
        <v>0</v>
      </c>
      <c r="SHI5">
        <f>'[1]ASF JIRA 2020-04-08T17_08_31+00'!SHI19</f>
        <v>0</v>
      </c>
      <c r="SHJ5">
        <f>'[1]ASF JIRA 2020-04-08T17_08_31+00'!SHJ19</f>
        <v>0</v>
      </c>
      <c r="SHK5">
        <f>'[1]ASF JIRA 2020-04-08T17_08_31+00'!SHK19</f>
        <v>0</v>
      </c>
      <c r="SHL5">
        <f>'[1]ASF JIRA 2020-04-08T17_08_31+00'!SHL19</f>
        <v>0</v>
      </c>
      <c r="SHM5">
        <f>'[1]ASF JIRA 2020-04-08T17_08_31+00'!SHM19</f>
        <v>0</v>
      </c>
      <c r="SHN5">
        <f>'[1]ASF JIRA 2020-04-08T17_08_31+00'!SHN19</f>
        <v>0</v>
      </c>
      <c r="SHO5">
        <f>'[1]ASF JIRA 2020-04-08T17_08_31+00'!SHO19</f>
        <v>0</v>
      </c>
      <c r="SHP5">
        <f>'[1]ASF JIRA 2020-04-08T17_08_31+00'!SHP19</f>
        <v>0</v>
      </c>
      <c r="SHQ5">
        <f>'[1]ASF JIRA 2020-04-08T17_08_31+00'!SHQ19</f>
        <v>0</v>
      </c>
      <c r="SHR5">
        <f>'[1]ASF JIRA 2020-04-08T17_08_31+00'!SHR19</f>
        <v>0</v>
      </c>
      <c r="SHS5">
        <f>'[1]ASF JIRA 2020-04-08T17_08_31+00'!SHS19</f>
        <v>0</v>
      </c>
      <c r="SHT5">
        <f>'[1]ASF JIRA 2020-04-08T17_08_31+00'!SHT19</f>
        <v>0</v>
      </c>
      <c r="SHU5">
        <f>'[1]ASF JIRA 2020-04-08T17_08_31+00'!SHU19</f>
        <v>0</v>
      </c>
      <c r="SHV5">
        <f>'[1]ASF JIRA 2020-04-08T17_08_31+00'!SHV19</f>
        <v>0</v>
      </c>
      <c r="SHW5">
        <f>'[1]ASF JIRA 2020-04-08T17_08_31+00'!SHW19</f>
        <v>0</v>
      </c>
      <c r="SHX5">
        <f>'[1]ASF JIRA 2020-04-08T17_08_31+00'!SHX19</f>
        <v>0</v>
      </c>
      <c r="SHY5">
        <f>'[1]ASF JIRA 2020-04-08T17_08_31+00'!SHY19</f>
        <v>0</v>
      </c>
      <c r="SHZ5">
        <f>'[1]ASF JIRA 2020-04-08T17_08_31+00'!SHZ19</f>
        <v>0</v>
      </c>
      <c r="SIA5">
        <f>'[1]ASF JIRA 2020-04-08T17_08_31+00'!SIA19</f>
        <v>0</v>
      </c>
      <c r="SIB5">
        <f>'[1]ASF JIRA 2020-04-08T17_08_31+00'!SIB19</f>
        <v>0</v>
      </c>
      <c r="SIC5">
        <f>'[1]ASF JIRA 2020-04-08T17_08_31+00'!SIC19</f>
        <v>0</v>
      </c>
      <c r="SID5">
        <f>'[1]ASF JIRA 2020-04-08T17_08_31+00'!SID19</f>
        <v>0</v>
      </c>
      <c r="SIE5">
        <f>'[1]ASF JIRA 2020-04-08T17_08_31+00'!SIE19</f>
        <v>0</v>
      </c>
      <c r="SIF5">
        <f>'[1]ASF JIRA 2020-04-08T17_08_31+00'!SIF19</f>
        <v>0</v>
      </c>
      <c r="SIG5">
        <f>'[1]ASF JIRA 2020-04-08T17_08_31+00'!SIG19</f>
        <v>0</v>
      </c>
      <c r="SIH5">
        <f>'[1]ASF JIRA 2020-04-08T17_08_31+00'!SIH19</f>
        <v>0</v>
      </c>
      <c r="SII5">
        <f>'[1]ASF JIRA 2020-04-08T17_08_31+00'!SII19</f>
        <v>0</v>
      </c>
      <c r="SIJ5">
        <f>'[1]ASF JIRA 2020-04-08T17_08_31+00'!SIJ19</f>
        <v>0</v>
      </c>
      <c r="SIK5">
        <f>'[1]ASF JIRA 2020-04-08T17_08_31+00'!SIK19</f>
        <v>0</v>
      </c>
      <c r="SIL5">
        <f>'[1]ASF JIRA 2020-04-08T17_08_31+00'!SIL19</f>
        <v>0</v>
      </c>
      <c r="SIM5">
        <f>'[1]ASF JIRA 2020-04-08T17_08_31+00'!SIM19</f>
        <v>0</v>
      </c>
      <c r="SIN5">
        <f>'[1]ASF JIRA 2020-04-08T17_08_31+00'!SIN19</f>
        <v>0</v>
      </c>
      <c r="SIO5">
        <f>'[1]ASF JIRA 2020-04-08T17_08_31+00'!SIO19</f>
        <v>0</v>
      </c>
      <c r="SIP5">
        <f>'[1]ASF JIRA 2020-04-08T17_08_31+00'!SIP19</f>
        <v>0</v>
      </c>
      <c r="SIQ5">
        <f>'[1]ASF JIRA 2020-04-08T17_08_31+00'!SIQ19</f>
        <v>0</v>
      </c>
      <c r="SIR5">
        <f>'[1]ASF JIRA 2020-04-08T17_08_31+00'!SIR19</f>
        <v>0</v>
      </c>
      <c r="SIS5">
        <f>'[1]ASF JIRA 2020-04-08T17_08_31+00'!SIS19</f>
        <v>0</v>
      </c>
      <c r="SIT5">
        <f>'[1]ASF JIRA 2020-04-08T17_08_31+00'!SIT19</f>
        <v>0</v>
      </c>
      <c r="SIU5">
        <f>'[1]ASF JIRA 2020-04-08T17_08_31+00'!SIU19</f>
        <v>0</v>
      </c>
      <c r="SIV5">
        <f>'[1]ASF JIRA 2020-04-08T17_08_31+00'!SIV19</f>
        <v>0</v>
      </c>
      <c r="SIW5">
        <f>'[1]ASF JIRA 2020-04-08T17_08_31+00'!SIW19</f>
        <v>0</v>
      </c>
      <c r="SIX5">
        <f>'[1]ASF JIRA 2020-04-08T17_08_31+00'!SIX19</f>
        <v>0</v>
      </c>
      <c r="SIY5">
        <f>'[1]ASF JIRA 2020-04-08T17_08_31+00'!SIY19</f>
        <v>0</v>
      </c>
      <c r="SIZ5">
        <f>'[1]ASF JIRA 2020-04-08T17_08_31+00'!SIZ19</f>
        <v>0</v>
      </c>
      <c r="SJA5">
        <f>'[1]ASF JIRA 2020-04-08T17_08_31+00'!SJA19</f>
        <v>0</v>
      </c>
      <c r="SJB5">
        <f>'[1]ASF JIRA 2020-04-08T17_08_31+00'!SJB19</f>
        <v>0</v>
      </c>
      <c r="SJC5">
        <f>'[1]ASF JIRA 2020-04-08T17_08_31+00'!SJC19</f>
        <v>0</v>
      </c>
      <c r="SJD5">
        <f>'[1]ASF JIRA 2020-04-08T17_08_31+00'!SJD19</f>
        <v>0</v>
      </c>
      <c r="SJE5">
        <f>'[1]ASF JIRA 2020-04-08T17_08_31+00'!SJE19</f>
        <v>0</v>
      </c>
      <c r="SJF5">
        <f>'[1]ASF JIRA 2020-04-08T17_08_31+00'!SJF19</f>
        <v>0</v>
      </c>
      <c r="SJG5">
        <f>'[1]ASF JIRA 2020-04-08T17_08_31+00'!SJG19</f>
        <v>0</v>
      </c>
      <c r="SJH5">
        <f>'[1]ASF JIRA 2020-04-08T17_08_31+00'!SJH19</f>
        <v>0</v>
      </c>
      <c r="SJI5">
        <f>'[1]ASF JIRA 2020-04-08T17_08_31+00'!SJI19</f>
        <v>0</v>
      </c>
      <c r="SJJ5">
        <f>'[1]ASF JIRA 2020-04-08T17_08_31+00'!SJJ19</f>
        <v>0</v>
      </c>
      <c r="SJK5">
        <f>'[1]ASF JIRA 2020-04-08T17_08_31+00'!SJK19</f>
        <v>0</v>
      </c>
      <c r="SJL5">
        <f>'[1]ASF JIRA 2020-04-08T17_08_31+00'!SJL19</f>
        <v>0</v>
      </c>
      <c r="SJM5">
        <f>'[1]ASF JIRA 2020-04-08T17_08_31+00'!SJM19</f>
        <v>0</v>
      </c>
      <c r="SJN5">
        <f>'[1]ASF JIRA 2020-04-08T17_08_31+00'!SJN19</f>
        <v>0</v>
      </c>
      <c r="SJO5">
        <f>'[1]ASF JIRA 2020-04-08T17_08_31+00'!SJO19</f>
        <v>0</v>
      </c>
      <c r="SJP5">
        <f>'[1]ASF JIRA 2020-04-08T17_08_31+00'!SJP19</f>
        <v>0</v>
      </c>
      <c r="SJQ5">
        <f>'[1]ASF JIRA 2020-04-08T17_08_31+00'!SJQ19</f>
        <v>0</v>
      </c>
      <c r="SJR5">
        <f>'[1]ASF JIRA 2020-04-08T17_08_31+00'!SJR19</f>
        <v>0</v>
      </c>
      <c r="SJS5">
        <f>'[1]ASF JIRA 2020-04-08T17_08_31+00'!SJS19</f>
        <v>0</v>
      </c>
      <c r="SJT5">
        <f>'[1]ASF JIRA 2020-04-08T17_08_31+00'!SJT19</f>
        <v>0</v>
      </c>
      <c r="SJU5">
        <f>'[1]ASF JIRA 2020-04-08T17_08_31+00'!SJU19</f>
        <v>0</v>
      </c>
      <c r="SJV5">
        <f>'[1]ASF JIRA 2020-04-08T17_08_31+00'!SJV19</f>
        <v>0</v>
      </c>
      <c r="SJW5">
        <f>'[1]ASF JIRA 2020-04-08T17_08_31+00'!SJW19</f>
        <v>0</v>
      </c>
      <c r="SJX5">
        <f>'[1]ASF JIRA 2020-04-08T17_08_31+00'!SJX19</f>
        <v>0</v>
      </c>
      <c r="SJY5">
        <f>'[1]ASF JIRA 2020-04-08T17_08_31+00'!SJY19</f>
        <v>0</v>
      </c>
      <c r="SJZ5">
        <f>'[1]ASF JIRA 2020-04-08T17_08_31+00'!SJZ19</f>
        <v>0</v>
      </c>
      <c r="SKA5">
        <f>'[1]ASF JIRA 2020-04-08T17_08_31+00'!SKA19</f>
        <v>0</v>
      </c>
      <c r="SKB5">
        <f>'[1]ASF JIRA 2020-04-08T17_08_31+00'!SKB19</f>
        <v>0</v>
      </c>
      <c r="SKC5">
        <f>'[1]ASF JIRA 2020-04-08T17_08_31+00'!SKC19</f>
        <v>0</v>
      </c>
      <c r="SKD5">
        <f>'[1]ASF JIRA 2020-04-08T17_08_31+00'!SKD19</f>
        <v>0</v>
      </c>
      <c r="SKE5">
        <f>'[1]ASF JIRA 2020-04-08T17_08_31+00'!SKE19</f>
        <v>0</v>
      </c>
      <c r="SKF5">
        <f>'[1]ASF JIRA 2020-04-08T17_08_31+00'!SKF19</f>
        <v>0</v>
      </c>
      <c r="SKG5">
        <f>'[1]ASF JIRA 2020-04-08T17_08_31+00'!SKG19</f>
        <v>0</v>
      </c>
      <c r="SKH5">
        <f>'[1]ASF JIRA 2020-04-08T17_08_31+00'!SKH19</f>
        <v>0</v>
      </c>
      <c r="SKI5">
        <f>'[1]ASF JIRA 2020-04-08T17_08_31+00'!SKI19</f>
        <v>0</v>
      </c>
      <c r="SKJ5">
        <f>'[1]ASF JIRA 2020-04-08T17_08_31+00'!SKJ19</f>
        <v>0</v>
      </c>
      <c r="SKK5">
        <f>'[1]ASF JIRA 2020-04-08T17_08_31+00'!SKK19</f>
        <v>0</v>
      </c>
      <c r="SKL5">
        <f>'[1]ASF JIRA 2020-04-08T17_08_31+00'!SKL19</f>
        <v>0</v>
      </c>
      <c r="SKM5">
        <f>'[1]ASF JIRA 2020-04-08T17_08_31+00'!SKM19</f>
        <v>0</v>
      </c>
      <c r="SKN5">
        <f>'[1]ASF JIRA 2020-04-08T17_08_31+00'!SKN19</f>
        <v>0</v>
      </c>
      <c r="SKO5">
        <f>'[1]ASF JIRA 2020-04-08T17_08_31+00'!SKO19</f>
        <v>0</v>
      </c>
      <c r="SKP5">
        <f>'[1]ASF JIRA 2020-04-08T17_08_31+00'!SKP19</f>
        <v>0</v>
      </c>
      <c r="SKQ5">
        <f>'[1]ASF JIRA 2020-04-08T17_08_31+00'!SKQ19</f>
        <v>0</v>
      </c>
      <c r="SKR5">
        <f>'[1]ASF JIRA 2020-04-08T17_08_31+00'!SKR19</f>
        <v>0</v>
      </c>
      <c r="SKS5">
        <f>'[1]ASF JIRA 2020-04-08T17_08_31+00'!SKS19</f>
        <v>0</v>
      </c>
      <c r="SKT5">
        <f>'[1]ASF JIRA 2020-04-08T17_08_31+00'!SKT19</f>
        <v>0</v>
      </c>
      <c r="SKU5">
        <f>'[1]ASF JIRA 2020-04-08T17_08_31+00'!SKU19</f>
        <v>0</v>
      </c>
      <c r="SKV5">
        <f>'[1]ASF JIRA 2020-04-08T17_08_31+00'!SKV19</f>
        <v>0</v>
      </c>
      <c r="SKW5">
        <f>'[1]ASF JIRA 2020-04-08T17_08_31+00'!SKW19</f>
        <v>0</v>
      </c>
      <c r="SKX5">
        <f>'[1]ASF JIRA 2020-04-08T17_08_31+00'!SKX19</f>
        <v>0</v>
      </c>
      <c r="SKY5">
        <f>'[1]ASF JIRA 2020-04-08T17_08_31+00'!SKY19</f>
        <v>0</v>
      </c>
      <c r="SKZ5">
        <f>'[1]ASF JIRA 2020-04-08T17_08_31+00'!SKZ19</f>
        <v>0</v>
      </c>
      <c r="SLA5">
        <f>'[1]ASF JIRA 2020-04-08T17_08_31+00'!SLA19</f>
        <v>0</v>
      </c>
      <c r="SLB5">
        <f>'[1]ASF JIRA 2020-04-08T17_08_31+00'!SLB19</f>
        <v>0</v>
      </c>
      <c r="SLC5">
        <f>'[1]ASF JIRA 2020-04-08T17_08_31+00'!SLC19</f>
        <v>0</v>
      </c>
      <c r="SLD5">
        <f>'[1]ASF JIRA 2020-04-08T17_08_31+00'!SLD19</f>
        <v>0</v>
      </c>
      <c r="SLE5">
        <f>'[1]ASF JIRA 2020-04-08T17_08_31+00'!SLE19</f>
        <v>0</v>
      </c>
      <c r="SLF5">
        <f>'[1]ASF JIRA 2020-04-08T17_08_31+00'!SLF19</f>
        <v>0</v>
      </c>
      <c r="SLG5">
        <f>'[1]ASF JIRA 2020-04-08T17_08_31+00'!SLG19</f>
        <v>0</v>
      </c>
      <c r="SLH5">
        <f>'[1]ASF JIRA 2020-04-08T17_08_31+00'!SLH19</f>
        <v>0</v>
      </c>
      <c r="SLI5">
        <f>'[1]ASF JIRA 2020-04-08T17_08_31+00'!SLI19</f>
        <v>0</v>
      </c>
      <c r="SLJ5">
        <f>'[1]ASF JIRA 2020-04-08T17_08_31+00'!SLJ19</f>
        <v>0</v>
      </c>
      <c r="SLK5">
        <f>'[1]ASF JIRA 2020-04-08T17_08_31+00'!SLK19</f>
        <v>0</v>
      </c>
      <c r="SLL5">
        <f>'[1]ASF JIRA 2020-04-08T17_08_31+00'!SLL19</f>
        <v>0</v>
      </c>
      <c r="SLM5">
        <f>'[1]ASF JIRA 2020-04-08T17_08_31+00'!SLM19</f>
        <v>0</v>
      </c>
      <c r="SLN5">
        <f>'[1]ASF JIRA 2020-04-08T17_08_31+00'!SLN19</f>
        <v>0</v>
      </c>
      <c r="SLO5">
        <f>'[1]ASF JIRA 2020-04-08T17_08_31+00'!SLO19</f>
        <v>0</v>
      </c>
      <c r="SLP5">
        <f>'[1]ASF JIRA 2020-04-08T17_08_31+00'!SLP19</f>
        <v>0</v>
      </c>
      <c r="SLQ5">
        <f>'[1]ASF JIRA 2020-04-08T17_08_31+00'!SLQ19</f>
        <v>0</v>
      </c>
      <c r="SLR5">
        <f>'[1]ASF JIRA 2020-04-08T17_08_31+00'!SLR19</f>
        <v>0</v>
      </c>
      <c r="SLS5">
        <f>'[1]ASF JIRA 2020-04-08T17_08_31+00'!SLS19</f>
        <v>0</v>
      </c>
      <c r="SLT5">
        <f>'[1]ASF JIRA 2020-04-08T17_08_31+00'!SLT19</f>
        <v>0</v>
      </c>
      <c r="SLU5">
        <f>'[1]ASF JIRA 2020-04-08T17_08_31+00'!SLU19</f>
        <v>0</v>
      </c>
      <c r="SLV5">
        <f>'[1]ASF JIRA 2020-04-08T17_08_31+00'!SLV19</f>
        <v>0</v>
      </c>
      <c r="SLW5">
        <f>'[1]ASF JIRA 2020-04-08T17_08_31+00'!SLW19</f>
        <v>0</v>
      </c>
      <c r="SLX5">
        <f>'[1]ASF JIRA 2020-04-08T17_08_31+00'!SLX19</f>
        <v>0</v>
      </c>
      <c r="SLY5">
        <f>'[1]ASF JIRA 2020-04-08T17_08_31+00'!SLY19</f>
        <v>0</v>
      </c>
      <c r="SLZ5">
        <f>'[1]ASF JIRA 2020-04-08T17_08_31+00'!SLZ19</f>
        <v>0</v>
      </c>
      <c r="SMA5">
        <f>'[1]ASF JIRA 2020-04-08T17_08_31+00'!SMA19</f>
        <v>0</v>
      </c>
      <c r="SMB5">
        <f>'[1]ASF JIRA 2020-04-08T17_08_31+00'!SMB19</f>
        <v>0</v>
      </c>
      <c r="SMC5">
        <f>'[1]ASF JIRA 2020-04-08T17_08_31+00'!SMC19</f>
        <v>0</v>
      </c>
      <c r="SMD5">
        <f>'[1]ASF JIRA 2020-04-08T17_08_31+00'!SMD19</f>
        <v>0</v>
      </c>
      <c r="SME5">
        <f>'[1]ASF JIRA 2020-04-08T17_08_31+00'!SME19</f>
        <v>0</v>
      </c>
      <c r="SMF5">
        <f>'[1]ASF JIRA 2020-04-08T17_08_31+00'!SMF19</f>
        <v>0</v>
      </c>
      <c r="SMG5">
        <f>'[1]ASF JIRA 2020-04-08T17_08_31+00'!SMG19</f>
        <v>0</v>
      </c>
      <c r="SMH5">
        <f>'[1]ASF JIRA 2020-04-08T17_08_31+00'!SMH19</f>
        <v>0</v>
      </c>
      <c r="SMI5">
        <f>'[1]ASF JIRA 2020-04-08T17_08_31+00'!SMI19</f>
        <v>0</v>
      </c>
      <c r="SMJ5">
        <f>'[1]ASF JIRA 2020-04-08T17_08_31+00'!SMJ19</f>
        <v>0</v>
      </c>
      <c r="SMK5">
        <f>'[1]ASF JIRA 2020-04-08T17_08_31+00'!SMK19</f>
        <v>0</v>
      </c>
      <c r="SML5">
        <f>'[1]ASF JIRA 2020-04-08T17_08_31+00'!SML19</f>
        <v>0</v>
      </c>
      <c r="SMM5">
        <f>'[1]ASF JIRA 2020-04-08T17_08_31+00'!SMM19</f>
        <v>0</v>
      </c>
      <c r="SMN5">
        <f>'[1]ASF JIRA 2020-04-08T17_08_31+00'!SMN19</f>
        <v>0</v>
      </c>
      <c r="SMO5">
        <f>'[1]ASF JIRA 2020-04-08T17_08_31+00'!SMO19</f>
        <v>0</v>
      </c>
      <c r="SMP5">
        <f>'[1]ASF JIRA 2020-04-08T17_08_31+00'!SMP19</f>
        <v>0</v>
      </c>
      <c r="SMQ5">
        <f>'[1]ASF JIRA 2020-04-08T17_08_31+00'!SMQ19</f>
        <v>0</v>
      </c>
      <c r="SMR5">
        <f>'[1]ASF JIRA 2020-04-08T17_08_31+00'!SMR19</f>
        <v>0</v>
      </c>
      <c r="SMS5">
        <f>'[1]ASF JIRA 2020-04-08T17_08_31+00'!SMS19</f>
        <v>0</v>
      </c>
      <c r="SMT5">
        <f>'[1]ASF JIRA 2020-04-08T17_08_31+00'!SMT19</f>
        <v>0</v>
      </c>
      <c r="SMU5">
        <f>'[1]ASF JIRA 2020-04-08T17_08_31+00'!SMU19</f>
        <v>0</v>
      </c>
      <c r="SMV5">
        <f>'[1]ASF JIRA 2020-04-08T17_08_31+00'!SMV19</f>
        <v>0</v>
      </c>
      <c r="SMW5">
        <f>'[1]ASF JIRA 2020-04-08T17_08_31+00'!SMW19</f>
        <v>0</v>
      </c>
      <c r="SMX5">
        <f>'[1]ASF JIRA 2020-04-08T17_08_31+00'!SMX19</f>
        <v>0</v>
      </c>
      <c r="SMY5">
        <f>'[1]ASF JIRA 2020-04-08T17_08_31+00'!SMY19</f>
        <v>0</v>
      </c>
      <c r="SMZ5">
        <f>'[1]ASF JIRA 2020-04-08T17_08_31+00'!SMZ19</f>
        <v>0</v>
      </c>
      <c r="SNA5">
        <f>'[1]ASF JIRA 2020-04-08T17_08_31+00'!SNA19</f>
        <v>0</v>
      </c>
      <c r="SNB5">
        <f>'[1]ASF JIRA 2020-04-08T17_08_31+00'!SNB19</f>
        <v>0</v>
      </c>
      <c r="SNC5">
        <f>'[1]ASF JIRA 2020-04-08T17_08_31+00'!SNC19</f>
        <v>0</v>
      </c>
      <c r="SND5">
        <f>'[1]ASF JIRA 2020-04-08T17_08_31+00'!SND19</f>
        <v>0</v>
      </c>
      <c r="SNE5">
        <f>'[1]ASF JIRA 2020-04-08T17_08_31+00'!SNE19</f>
        <v>0</v>
      </c>
      <c r="SNF5">
        <f>'[1]ASF JIRA 2020-04-08T17_08_31+00'!SNF19</f>
        <v>0</v>
      </c>
      <c r="SNG5">
        <f>'[1]ASF JIRA 2020-04-08T17_08_31+00'!SNG19</f>
        <v>0</v>
      </c>
      <c r="SNH5">
        <f>'[1]ASF JIRA 2020-04-08T17_08_31+00'!SNH19</f>
        <v>0</v>
      </c>
      <c r="SNI5">
        <f>'[1]ASF JIRA 2020-04-08T17_08_31+00'!SNI19</f>
        <v>0</v>
      </c>
      <c r="SNJ5">
        <f>'[1]ASF JIRA 2020-04-08T17_08_31+00'!SNJ19</f>
        <v>0</v>
      </c>
      <c r="SNK5">
        <f>'[1]ASF JIRA 2020-04-08T17_08_31+00'!SNK19</f>
        <v>0</v>
      </c>
      <c r="SNL5">
        <f>'[1]ASF JIRA 2020-04-08T17_08_31+00'!SNL19</f>
        <v>0</v>
      </c>
      <c r="SNM5">
        <f>'[1]ASF JIRA 2020-04-08T17_08_31+00'!SNM19</f>
        <v>0</v>
      </c>
      <c r="SNN5">
        <f>'[1]ASF JIRA 2020-04-08T17_08_31+00'!SNN19</f>
        <v>0</v>
      </c>
      <c r="SNO5">
        <f>'[1]ASF JIRA 2020-04-08T17_08_31+00'!SNO19</f>
        <v>0</v>
      </c>
      <c r="SNP5">
        <f>'[1]ASF JIRA 2020-04-08T17_08_31+00'!SNP19</f>
        <v>0</v>
      </c>
      <c r="SNQ5">
        <f>'[1]ASF JIRA 2020-04-08T17_08_31+00'!SNQ19</f>
        <v>0</v>
      </c>
      <c r="SNR5">
        <f>'[1]ASF JIRA 2020-04-08T17_08_31+00'!SNR19</f>
        <v>0</v>
      </c>
      <c r="SNS5">
        <f>'[1]ASF JIRA 2020-04-08T17_08_31+00'!SNS19</f>
        <v>0</v>
      </c>
      <c r="SNT5">
        <f>'[1]ASF JIRA 2020-04-08T17_08_31+00'!SNT19</f>
        <v>0</v>
      </c>
      <c r="SNU5">
        <f>'[1]ASF JIRA 2020-04-08T17_08_31+00'!SNU19</f>
        <v>0</v>
      </c>
      <c r="SNV5">
        <f>'[1]ASF JIRA 2020-04-08T17_08_31+00'!SNV19</f>
        <v>0</v>
      </c>
      <c r="SNW5">
        <f>'[1]ASF JIRA 2020-04-08T17_08_31+00'!SNW19</f>
        <v>0</v>
      </c>
      <c r="SNX5">
        <f>'[1]ASF JIRA 2020-04-08T17_08_31+00'!SNX19</f>
        <v>0</v>
      </c>
      <c r="SNY5">
        <f>'[1]ASF JIRA 2020-04-08T17_08_31+00'!SNY19</f>
        <v>0</v>
      </c>
      <c r="SNZ5">
        <f>'[1]ASF JIRA 2020-04-08T17_08_31+00'!SNZ19</f>
        <v>0</v>
      </c>
      <c r="SOA5">
        <f>'[1]ASF JIRA 2020-04-08T17_08_31+00'!SOA19</f>
        <v>0</v>
      </c>
      <c r="SOB5">
        <f>'[1]ASF JIRA 2020-04-08T17_08_31+00'!SOB19</f>
        <v>0</v>
      </c>
      <c r="SOC5">
        <f>'[1]ASF JIRA 2020-04-08T17_08_31+00'!SOC19</f>
        <v>0</v>
      </c>
      <c r="SOD5">
        <f>'[1]ASF JIRA 2020-04-08T17_08_31+00'!SOD19</f>
        <v>0</v>
      </c>
      <c r="SOE5">
        <f>'[1]ASF JIRA 2020-04-08T17_08_31+00'!SOE19</f>
        <v>0</v>
      </c>
      <c r="SOF5">
        <f>'[1]ASF JIRA 2020-04-08T17_08_31+00'!SOF19</f>
        <v>0</v>
      </c>
      <c r="SOG5">
        <f>'[1]ASF JIRA 2020-04-08T17_08_31+00'!SOG19</f>
        <v>0</v>
      </c>
      <c r="SOH5">
        <f>'[1]ASF JIRA 2020-04-08T17_08_31+00'!SOH19</f>
        <v>0</v>
      </c>
      <c r="SOI5">
        <f>'[1]ASF JIRA 2020-04-08T17_08_31+00'!SOI19</f>
        <v>0</v>
      </c>
      <c r="SOJ5">
        <f>'[1]ASF JIRA 2020-04-08T17_08_31+00'!SOJ19</f>
        <v>0</v>
      </c>
      <c r="SOK5">
        <f>'[1]ASF JIRA 2020-04-08T17_08_31+00'!SOK19</f>
        <v>0</v>
      </c>
      <c r="SOL5">
        <f>'[1]ASF JIRA 2020-04-08T17_08_31+00'!SOL19</f>
        <v>0</v>
      </c>
      <c r="SOM5">
        <f>'[1]ASF JIRA 2020-04-08T17_08_31+00'!SOM19</f>
        <v>0</v>
      </c>
      <c r="SON5">
        <f>'[1]ASF JIRA 2020-04-08T17_08_31+00'!SON19</f>
        <v>0</v>
      </c>
      <c r="SOO5">
        <f>'[1]ASF JIRA 2020-04-08T17_08_31+00'!SOO19</f>
        <v>0</v>
      </c>
      <c r="SOP5">
        <f>'[1]ASF JIRA 2020-04-08T17_08_31+00'!SOP19</f>
        <v>0</v>
      </c>
      <c r="SOQ5">
        <f>'[1]ASF JIRA 2020-04-08T17_08_31+00'!SOQ19</f>
        <v>0</v>
      </c>
      <c r="SOR5">
        <f>'[1]ASF JIRA 2020-04-08T17_08_31+00'!SOR19</f>
        <v>0</v>
      </c>
      <c r="SOS5">
        <f>'[1]ASF JIRA 2020-04-08T17_08_31+00'!SOS19</f>
        <v>0</v>
      </c>
      <c r="SOT5">
        <f>'[1]ASF JIRA 2020-04-08T17_08_31+00'!SOT19</f>
        <v>0</v>
      </c>
      <c r="SOU5">
        <f>'[1]ASF JIRA 2020-04-08T17_08_31+00'!SOU19</f>
        <v>0</v>
      </c>
      <c r="SOV5">
        <f>'[1]ASF JIRA 2020-04-08T17_08_31+00'!SOV19</f>
        <v>0</v>
      </c>
      <c r="SOW5">
        <f>'[1]ASF JIRA 2020-04-08T17_08_31+00'!SOW19</f>
        <v>0</v>
      </c>
      <c r="SOX5">
        <f>'[1]ASF JIRA 2020-04-08T17_08_31+00'!SOX19</f>
        <v>0</v>
      </c>
      <c r="SOY5">
        <f>'[1]ASF JIRA 2020-04-08T17_08_31+00'!SOY19</f>
        <v>0</v>
      </c>
      <c r="SOZ5">
        <f>'[1]ASF JIRA 2020-04-08T17_08_31+00'!SOZ19</f>
        <v>0</v>
      </c>
      <c r="SPA5">
        <f>'[1]ASF JIRA 2020-04-08T17_08_31+00'!SPA19</f>
        <v>0</v>
      </c>
      <c r="SPB5">
        <f>'[1]ASF JIRA 2020-04-08T17_08_31+00'!SPB19</f>
        <v>0</v>
      </c>
      <c r="SPC5">
        <f>'[1]ASF JIRA 2020-04-08T17_08_31+00'!SPC19</f>
        <v>0</v>
      </c>
      <c r="SPD5">
        <f>'[1]ASF JIRA 2020-04-08T17_08_31+00'!SPD19</f>
        <v>0</v>
      </c>
      <c r="SPE5">
        <f>'[1]ASF JIRA 2020-04-08T17_08_31+00'!SPE19</f>
        <v>0</v>
      </c>
      <c r="SPF5">
        <f>'[1]ASF JIRA 2020-04-08T17_08_31+00'!SPF19</f>
        <v>0</v>
      </c>
      <c r="SPG5">
        <f>'[1]ASF JIRA 2020-04-08T17_08_31+00'!SPG19</f>
        <v>0</v>
      </c>
      <c r="SPH5">
        <f>'[1]ASF JIRA 2020-04-08T17_08_31+00'!SPH19</f>
        <v>0</v>
      </c>
      <c r="SPI5">
        <f>'[1]ASF JIRA 2020-04-08T17_08_31+00'!SPI19</f>
        <v>0</v>
      </c>
      <c r="SPJ5">
        <f>'[1]ASF JIRA 2020-04-08T17_08_31+00'!SPJ19</f>
        <v>0</v>
      </c>
      <c r="SPK5">
        <f>'[1]ASF JIRA 2020-04-08T17_08_31+00'!SPK19</f>
        <v>0</v>
      </c>
      <c r="SPL5">
        <f>'[1]ASF JIRA 2020-04-08T17_08_31+00'!SPL19</f>
        <v>0</v>
      </c>
      <c r="SPM5">
        <f>'[1]ASF JIRA 2020-04-08T17_08_31+00'!SPM19</f>
        <v>0</v>
      </c>
      <c r="SPN5">
        <f>'[1]ASF JIRA 2020-04-08T17_08_31+00'!SPN19</f>
        <v>0</v>
      </c>
      <c r="SPO5">
        <f>'[1]ASF JIRA 2020-04-08T17_08_31+00'!SPO19</f>
        <v>0</v>
      </c>
      <c r="SPP5">
        <f>'[1]ASF JIRA 2020-04-08T17_08_31+00'!SPP19</f>
        <v>0</v>
      </c>
      <c r="SPQ5">
        <f>'[1]ASF JIRA 2020-04-08T17_08_31+00'!SPQ19</f>
        <v>0</v>
      </c>
      <c r="SPR5">
        <f>'[1]ASF JIRA 2020-04-08T17_08_31+00'!SPR19</f>
        <v>0</v>
      </c>
      <c r="SPS5">
        <f>'[1]ASF JIRA 2020-04-08T17_08_31+00'!SPS19</f>
        <v>0</v>
      </c>
      <c r="SPT5">
        <f>'[1]ASF JIRA 2020-04-08T17_08_31+00'!SPT19</f>
        <v>0</v>
      </c>
      <c r="SPU5">
        <f>'[1]ASF JIRA 2020-04-08T17_08_31+00'!SPU19</f>
        <v>0</v>
      </c>
      <c r="SPV5">
        <f>'[1]ASF JIRA 2020-04-08T17_08_31+00'!SPV19</f>
        <v>0</v>
      </c>
      <c r="SPW5">
        <f>'[1]ASF JIRA 2020-04-08T17_08_31+00'!SPW19</f>
        <v>0</v>
      </c>
      <c r="SPX5">
        <f>'[1]ASF JIRA 2020-04-08T17_08_31+00'!SPX19</f>
        <v>0</v>
      </c>
      <c r="SPY5">
        <f>'[1]ASF JIRA 2020-04-08T17_08_31+00'!SPY19</f>
        <v>0</v>
      </c>
      <c r="SPZ5">
        <f>'[1]ASF JIRA 2020-04-08T17_08_31+00'!SPZ19</f>
        <v>0</v>
      </c>
      <c r="SQA5">
        <f>'[1]ASF JIRA 2020-04-08T17_08_31+00'!SQA19</f>
        <v>0</v>
      </c>
      <c r="SQB5">
        <f>'[1]ASF JIRA 2020-04-08T17_08_31+00'!SQB19</f>
        <v>0</v>
      </c>
      <c r="SQC5">
        <f>'[1]ASF JIRA 2020-04-08T17_08_31+00'!SQC19</f>
        <v>0</v>
      </c>
      <c r="SQD5">
        <f>'[1]ASF JIRA 2020-04-08T17_08_31+00'!SQD19</f>
        <v>0</v>
      </c>
      <c r="SQE5">
        <f>'[1]ASF JIRA 2020-04-08T17_08_31+00'!SQE19</f>
        <v>0</v>
      </c>
      <c r="SQF5">
        <f>'[1]ASF JIRA 2020-04-08T17_08_31+00'!SQF19</f>
        <v>0</v>
      </c>
      <c r="SQG5">
        <f>'[1]ASF JIRA 2020-04-08T17_08_31+00'!SQG19</f>
        <v>0</v>
      </c>
      <c r="SQH5">
        <f>'[1]ASF JIRA 2020-04-08T17_08_31+00'!SQH19</f>
        <v>0</v>
      </c>
      <c r="SQI5">
        <f>'[1]ASF JIRA 2020-04-08T17_08_31+00'!SQI19</f>
        <v>0</v>
      </c>
      <c r="SQJ5">
        <f>'[1]ASF JIRA 2020-04-08T17_08_31+00'!SQJ19</f>
        <v>0</v>
      </c>
      <c r="SQK5">
        <f>'[1]ASF JIRA 2020-04-08T17_08_31+00'!SQK19</f>
        <v>0</v>
      </c>
      <c r="SQL5">
        <f>'[1]ASF JIRA 2020-04-08T17_08_31+00'!SQL19</f>
        <v>0</v>
      </c>
      <c r="SQM5">
        <f>'[1]ASF JIRA 2020-04-08T17_08_31+00'!SQM19</f>
        <v>0</v>
      </c>
      <c r="SQN5">
        <f>'[1]ASF JIRA 2020-04-08T17_08_31+00'!SQN19</f>
        <v>0</v>
      </c>
      <c r="SQO5">
        <f>'[1]ASF JIRA 2020-04-08T17_08_31+00'!SQO19</f>
        <v>0</v>
      </c>
      <c r="SQP5">
        <f>'[1]ASF JIRA 2020-04-08T17_08_31+00'!SQP19</f>
        <v>0</v>
      </c>
      <c r="SQQ5">
        <f>'[1]ASF JIRA 2020-04-08T17_08_31+00'!SQQ19</f>
        <v>0</v>
      </c>
      <c r="SQR5">
        <f>'[1]ASF JIRA 2020-04-08T17_08_31+00'!SQR19</f>
        <v>0</v>
      </c>
      <c r="SQS5">
        <f>'[1]ASF JIRA 2020-04-08T17_08_31+00'!SQS19</f>
        <v>0</v>
      </c>
      <c r="SQT5">
        <f>'[1]ASF JIRA 2020-04-08T17_08_31+00'!SQT19</f>
        <v>0</v>
      </c>
      <c r="SQU5">
        <f>'[1]ASF JIRA 2020-04-08T17_08_31+00'!SQU19</f>
        <v>0</v>
      </c>
      <c r="SQV5">
        <f>'[1]ASF JIRA 2020-04-08T17_08_31+00'!SQV19</f>
        <v>0</v>
      </c>
      <c r="SQW5">
        <f>'[1]ASF JIRA 2020-04-08T17_08_31+00'!SQW19</f>
        <v>0</v>
      </c>
      <c r="SQX5">
        <f>'[1]ASF JIRA 2020-04-08T17_08_31+00'!SQX19</f>
        <v>0</v>
      </c>
      <c r="SQY5">
        <f>'[1]ASF JIRA 2020-04-08T17_08_31+00'!SQY19</f>
        <v>0</v>
      </c>
      <c r="SQZ5">
        <f>'[1]ASF JIRA 2020-04-08T17_08_31+00'!SQZ19</f>
        <v>0</v>
      </c>
      <c r="SRA5">
        <f>'[1]ASF JIRA 2020-04-08T17_08_31+00'!SRA19</f>
        <v>0</v>
      </c>
      <c r="SRB5">
        <f>'[1]ASF JIRA 2020-04-08T17_08_31+00'!SRB19</f>
        <v>0</v>
      </c>
      <c r="SRC5">
        <f>'[1]ASF JIRA 2020-04-08T17_08_31+00'!SRC19</f>
        <v>0</v>
      </c>
      <c r="SRD5">
        <f>'[1]ASF JIRA 2020-04-08T17_08_31+00'!SRD19</f>
        <v>0</v>
      </c>
      <c r="SRE5">
        <f>'[1]ASF JIRA 2020-04-08T17_08_31+00'!SRE19</f>
        <v>0</v>
      </c>
      <c r="SRF5">
        <f>'[1]ASF JIRA 2020-04-08T17_08_31+00'!SRF19</f>
        <v>0</v>
      </c>
      <c r="SRG5">
        <f>'[1]ASF JIRA 2020-04-08T17_08_31+00'!SRG19</f>
        <v>0</v>
      </c>
      <c r="SRH5">
        <f>'[1]ASF JIRA 2020-04-08T17_08_31+00'!SRH19</f>
        <v>0</v>
      </c>
      <c r="SRI5">
        <f>'[1]ASF JIRA 2020-04-08T17_08_31+00'!SRI19</f>
        <v>0</v>
      </c>
      <c r="SRJ5">
        <f>'[1]ASF JIRA 2020-04-08T17_08_31+00'!SRJ19</f>
        <v>0</v>
      </c>
      <c r="SRK5">
        <f>'[1]ASF JIRA 2020-04-08T17_08_31+00'!SRK19</f>
        <v>0</v>
      </c>
      <c r="SRL5">
        <f>'[1]ASF JIRA 2020-04-08T17_08_31+00'!SRL19</f>
        <v>0</v>
      </c>
      <c r="SRM5">
        <f>'[1]ASF JIRA 2020-04-08T17_08_31+00'!SRM19</f>
        <v>0</v>
      </c>
      <c r="SRN5">
        <f>'[1]ASF JIRA 2020-04-08T17_08_31+00'!SRN19</f>
        <v>0</v>
      </c>
      <c r="SRO5">
        <f>'[1]ASF JIRA 2020-04-08T17_08_31+00'!SRO19</f>
        <v>0</v>
      </c>
      <c r="SRP5">
        <f>'[1]ASF JIRA 2020-04-08T17_08_31+00'!SRP19</f>
        <v>0</v>
      </c>
      <c r="SRQ5">
        <f>'[1]ASF JIRA 2020-04-08T17_08_31+00'!SRQ19</f>
        <v>0</v>
      </c>
      <c r="SRR5">
        <f>'[1]ASF JIRA 2020-04-08T17_08_31+00'!SRR19</f>
        <v>0</v>
      </c>
      <c r="SRS5">
        <f>'[1]ASF JIRA 2020-04-08T17_08_31+00'!SRS19</f>
        <v>0</v>
      </c>
      <c r="SRT5">
        <f>'[1]ASF JIRA 2020-04-08T17_08_31+00'!SRT19</f>
        <v>0</v>
      </c>
      <c r="SRU5">
        <f>'[1]ASF JIRA 2020-04-08T17_08_31+00'!SRU19</f>
        <v>0</v>
      </c>
      <c r="SRV5">
        <f>'[1]ASF JIRA 2020-04-08T17_08_31+00'!SRV19</f>
        <v>0</v>
      </c>
      <c r="SRW5">
        <f>'[1]ASF JIRA 2020-04-08T17_08_31+00'!SRW19</f>
        <v>0</v>
      </c>
      <c r="SRX5">
        <f>'[1]ASF JIRA 2020-04-08T17_08_31+00'!SRX19</f>
        <v>0</v>
      </c>
      <c r="SRY5">
        <f>'[1]ASF JIRA 2020-04-08T17_08_31+00'!SRY19</f>
        <v>0</v>
      </c>
      <c r="SRZ5">
        <f>'[1]ASF JIRA 2020-04-08T17_08_31+00'!SRZ19</f>
        <v>0</v>
      </c>
      <c r="SSA5">
        <f>'[1]ASF JIRA 2020-04-08T17_08_31+00'!SSA19</f>
        <v>0</v>
      </c>
      <c r="SSB5">
        <f>'[1]ASF JIRA 2020-04-08T17_08_31+00'!SSB19</f>
        <v>0</v>
      </c>
      <c r="SSC5">
        <f>'[1]ASF JIRA 2020-04-08T17_08_31+00'!SSC19</f>
        <v>0</v>
      </c>
      <c r="SSD5">
        <f>'[1]ASF JIRA 2020-04-08T17_08_31+00'!SSD19</f>
        <v>0</v>
      </c>
      <c r="SSE5">
        <f>'[1]ASF JIRA 2020-04-08T17_08_31+00'!SSE19</f>
        <v>0</v>
      </c>
      <c r="SSF5">
        <f>'[1]ASF JIRA 2020-04-08T17_08_31+00'!SSF19</f>
        <v>0</v>
      </c>
      <c r="SSG5">
        <f>'[1]ASF JIRA 2020-04-08T17_08_31+00'!SSG19</f>
        <v>0</v>
      </c>
      <c r="SSH5">
        <f>'[1]ASF JIRA 2020-04-08T17_08_31+00'!SSH19</f>
        <v>0</v>
      </c>
      <c r="SSI5">
        <f>'[1]ASF JIRA 2020-04-08T17_08_31+00'!SSI19</f>
        <v>0</v>
      </c>
      <c r="SSJ5">
        <f>'[1]ASF JIRA 2020-04-08T17_08_31+00'!SSJ19</f>
        <v>0</v>
      </c>
      <c r="SSK5">
        <f>'[1]ASF JIRA 2020-04-08T17_08_31+00'!SSK19</f>
        <v>0</v>
      </c>
      <c r="SSL5">
        <f>'[1]ASF JIRA 2020-04-08T17_08_31+00'!SSL19</f>
        <v>0</v>
      </c>
      <c r="SSM5">
        <f>'[1]ASF JIRA 2020-04-08T17_08_31+00'!SSM19</f>
        <v>0</v>
      </c>
      <c r="SSN5">
        <f>'[1]ASF JIRA 2020-04-08T17_08_31+00'!SSN19</f>
        <v>0</v>
      </c>
      <c r="SSO5">
        <f>'[1]ASF JIRA 2020-04-08T17_08_31+00'!SSO19</f>
        <v>0</v>
      </c>
      <c r="SSP5">
        <f>'[1]ASF JIRA 2020-04-08T17_08_31+00'!SSP19</f>
        <v>0</v>
      </c>
      <c r="SSQ5">
        <f>'[1]ASF JIRA 2020-04-08T17_08_31+00'!SSQ19</f>
        <v>0</v>
      </c>
      <c r="SSR5">
        <f>'[1]ASF JIRA 2020-04-08T17_08_31+00'!SSR19</f>
        <v>0</v>
      </c>
      <c r="SSS5">
        <f>'[1]ASF JIRA 2020-04-08T17_08_31+00'!SSS19</f>
        <v>0</v>
      </c>
      <c r="SST5">
        <f>'[1]ASF JIRA 2020-04-08T17_08_31+00'!SST19</f>
        <v>0</v>
      </c>
      <c r="SSU5">
        <f>'[1]ASF JIRA 2020-04-08T17_08_31+00'!SSU19</f>
        <v>0</v>
      </c>
      <c r="SSV5">
        <f>'[1]ASF JIRA 2020-04-08T17_08_31+00'!SSV19</f>
        <v>0</v>
      </c>
      <c r="SSW5">
        <f>'[1]ASF JIRA 2020-04-08T17_08_31+00'!SSW19</f>
        <v>0</v>
      </c>
      <c r="SSX5">
        <f>'[1]ASF JIRA 2020-04-08T17_08_31+00'!SSX19</f>
        <v>0</v>
      </c>
      <c r="SSY5">
        <f>'[1]ASF JIRA 2020-04-08T17_08_31+00'!SSY19</f>
        <v>0</v>
      </c>
      <c r="SSZ5">
        <f>'[1]ASF JIRA 2020-04-08T17_08_31+00'!SSZ19</f>
        <v>0</v>
      </c>
      <c r="STA5">
        <f>'[1]ASF JIRA 2020-04-08T17_08_31+00'!STA19</f>
        <v>0</v>
      </c>
      <c r="STB5">
        <f>'[1]ASF JIRA 2020-04-08T17_08_31+00'!STB19</f>
        <v>0</v>
      </c>
      <c r="STC5">
        <f>'[1]ASF JIRA 2020-04-08T17_08_31+00'!STC19</f>
        <v>0</v>
      </c>
      <c r="STD5">
        <f>'[1]ASF JIRA 2020-04-08T17_08_31+00'!STD19</f>
        <v>0</v>
      </c>
      <c r="STE5">
        <f>'[1]ASF JIRA 2020-04-08T17_08_31+00'!STE19</f>
        <v>0</v>
      </c>
      <c r="STF5">
        <f>'[1]ASF JIRA 2020-04-08T17_08_31+00'!STF19</f>
        <v>0</v>
      </c>
      <c r="STG5">
        <f>'[1]ASF JIRA 2020-04-08T17_08_31+00'!STG19</f>
        <v>0</v>
      </c>
      <c r="STH5">
        <f>'[1]ASF JIRA 2020-04-08T17_08_31+00'!STH19</f>
        <v>0</v>
      </c>
      <c r="STI5">
        <f>'[1]ASF JIRA 2020-04-08T17_08_31+00'!STI19</f>
        <v>0</v>
      </c>
      <c r="STJ5">
        <f>'[1]ASF JIRA 2020-04-08T17_08_31+00'!STJ19</f>
        <v>0</v>
      </c>
      <c r="STK5">
        <f>'[1]ASF JIRA 2020-04-08T17_08_31+00'!STK19</f>
        <v>0</v>
      </c>
      <c r="STL5">
        <f>'[1]ASF JIRA 2020-04-08T17_08_31+00'!STL19</f>
        <v>0</v>
      </c>
      <c r="STM5">
        <f>'[1]ASF JIRA 2020-04-08T17_08_31+00'!STM19</f>
        <v>0</v>
      </c>
      <c r="STN5">
        <f>'[1]ASF JIRA 2020-04-08T17_08_31+00'!STN19</f>
        <v>0</v>
      </c>
      <c r="STO5">
        <f>'[1]ASF JIRA 2020-04-08T17_08_31+00'!STO19</f>
        <v>0</v>
      </c>
      <c r="STP5">
        <f>'[1]ASF JIRA 2020-04-08T17_08_31+00'!STP19</f>
        <v>0</v>
      </c>
      <c r="STQ5">
        <f>'[1]ASF JIRA 2020-04-08T17_08_31+00'!STQ19</f>
        <v>0</v>
      </c>
      <c r="STR5">
        <f>'[1]ASF JIRA 2020-04-08T17_08_31+00'!STR19</f>
        <v>0</v>
      </c>
      <c r="STS5">
        <f>'[1]ASF JIRA 2020-04-08T17_08_31+00'!STS19</f>
        <v>0</v>
      </c>
      <c r="STT5">
        <f>'[1]ASF JIRA 2020-04-08T17_08_31+00'!STT19</f>
        <v>0</v>
      </c>
      <c r="STU5">
        <f>'[1]ASF JIRA 2020-04-08T17_08_31+00'!STU19</f>
        <v>0</v>
      </c>
      <c r="STV5">
        <f>'[1]ASF JIRA 2020-04-08T17_08_31+00'!STV19</f>
        <v>0</v>
      </c>
      <c r="STW5">
        <f>'[1]ASF JIRA 2020-04-08T17_08_31+00'!STW19</f>
        <v>0</v>
      </c>
      <c r="STX5">
        <f>'[1]ASF JIRA 2020-04-08T17_08_31+00'!STX19</f>
        <v>0</v>
      </c>
      <c r="STY5">
        <f>'[1]ASF JIRA 2020-04-08T17_08_31+00'!STY19</f>
        <v>0</v>
      </c>
      <c r="STZ5">
        <f>'[1]ASF JIRA 2020-04-08T17_08_31+00'!STZ19</f>
        <v>0</v>
      </c>
      <c r="SUA5">
        <f>'[1]ASF JIRA 2020-04-08T17_08_31+00'!SUA19</f>
        <v>0</v>
      </c>
      <c r="SUB5">
        <f>'[1]ASF JIRA 2020-04-08T17_08_31+00'!SUB19</f>
        <v>0</v>
      </c>
      <c r="SUC5">
        <f>'[1]ASF JIRA 2020-04-08T17_08_31+00'!SUC19</f>
        <v>0</v>
      </c>
      <c r="SUD5">
        <f>'[1]ASF JIRA 2020-04-08T17_08_31+00'!SUD19</f>
        <v>0</v>
      </c>
      <c r="SUE5">
        <f>'[1]ASF JIRA 2020-04-08T17_08_31+00'!SUE19</f>
        <v>0</v>
      </c>
      <c r="SUF5">
        <f>'[1]ASF JIRA 2020-04-08T17_08_31+00'!SUF19</f>
        <v>0</v>
      </c>
      <c r="SUG5">
        <f>'[1]ASF JIRA 2020-04-08T17_08_31+00'!SUG19</f>
        <v>0</v>
      </c>
      <c r="SUH5">
        <f>'[1]ASF JIRA 2020-04-08T17_08_31+00'!SUH19</f>
        <v>0</v>
      </c>
      <c r="SUI5">
        <f>'[1]ASF JIRA 2020-04-08T17_08_31+00'!SUI19</f>
        <v>0</v>
      </c>
      <c r="SUJ5">
        <f>'[1]ASF JIRA 2020-04-08T17_08_31+00'!SUJ19</f>
        <v>0</v>
      </c>
      <c r="SUK5">
        <f>'[1]ASF JIRA 2020-04-08T17_08_31+00'!SUK19</f>
        <v>0</v>
      </c>
      <c r="SUL5">
        <f>'[1]ASF JIRA 2020-04-08T17_08_31+00'!SUL19</f>
        <v>0</v>
      </c>
      <c r="SUM5">
        <f>'[1]ASF JIRA 2020-04-08T17_08_31+00'!SUM19</f>
        <v>0</v>
      </c>
      <c r="SUN5">
        <f>'[1]ASF JIRA 2020-04-08T17_08_31+00'!SUN19</f>
        <v>0</v>
      </c>
      <c r="SUO5">
        <f>'[1]ASF JIRA 2020-04-08T17_08_31+00'!SUO19</f>
        <v>0</v>
      </c>
      <c r="SUP5">
        <f>'[1]ASF JIRA 2020-04-08T17_08_31+00'!SUP19</f>
        <v>0</v>
      </c>
      <c r="SUQ5">
        <f>'[1]ASF JIRA 2020-04-08T17_08_31+00'!SUQ19</f>
        <v>0</v>
      </c>
      <c r="SUR5">
        <f>'[1]ASF JIRA 2020-04-08T17_08_31+00'!SUR19</f>
        <v>0</v>
      </c>
      <c r="SUS5">
        <f>'[1]ASF JIRA 2020-04-08T17_08_31+00'!SUS19</f>
        <v>0</v>
      </c>
      <c r="SUT5">
        <f>'[1]ASF JIRA 2020-04-08T17_08_31+00'!SUT19</f>
        <v>0</v>
      </c>
      <c r="SUU5">
        <f>'[1]ASF JIRA 2020-04-08T17_08_31+00'!SUU19</f>
        <v>0</v>
      </c>
      <c r="SUV5">
        <f>'[1]ASF JIRA 2020-04-08T17_08_31+00'!SUV19</f>
        <v>0</v>
      </c>
      <c r="SUW5">
        <f>'[1]ASF JIRA 2020-04-08T17_08_31+00'!SUW19</f>
        <v>0</v>
      </c>
      <c r="SUX5">
        <f>'[1]ASF JIRA 2020-04-08T17_08_31+00'!SUX19</f>
        <v>0</v>
      </c>
      <c r="SUY5">
        <f>'[1]ASF JIRA 2020-04-08T17_08_31+00'!SUY19</f>
        <v>0</v>
      </c>
      <c r="SUZ5">
        <f>'[1]ASF JIRA 2020-04-08T17_08_31+00'!SUZ19</f>
        <v>0</v>
      </c>
      <c r="SVA5">
        <f>'[1]ASF JIRA 2020-04-08T17_08_31+00'!SVA19</f>
        <v>0</v>
      </c>
      <c r="SVB5">
        <f>'[1]ASF JIRA 2020-04-08T17_08_31+00'!SVB19</f>
        <v>0</v>
      </c>
      <c r="SVC5">
        <f>'[1]ASF JIRA 2020-04-08T17_08_31+00'!SVC19</f>
        <v>0</v>
      </c>
      <c r="SVD5">
        <f>'[1]ASF JIRA 2020-04-08T17_08_31+00'!SVD19</f>
        <v>0</v>
      </c>
      <c r="SVE5">
        <f>'[1]ASF JIRA 2020-04-08T17_08_31+00'!SVE19</f>
        <v>0</v>
      </c>
      <c r="SVF5">
        <f>'[1]ASF JIRA 2020-04-08T17_08_31+00'!SVF19</f>
        <v>0</v>
      </c>
      <c r="SVG5">
        <f>'[1]ASF JIRA 2020-04-08T17_08_31+00'!SVG19</f>
        <v>0</v>
      </c>
      <c r="SVH5">
        <f>'[1]ASF JIRA 2020-04-08T17_08_31+00'!SVH19</f>
        <v>0</v>
      </c>
      <c r="SVI5">
        <f>'[1]ASF JIRA 2020-04-08T17_08_31+00'!SVI19</f>
        <v>0</v>
      </c>
      <c r="SVJ5">
        <f>'[1]ASF JIRA 2020-04-08T17_08_31+00'!SVJ19</f>
        <v>0</v>
      </c>
      <c r="SVK5">
        <f>'[1]ASF JIRA 2020-04-08T17_08_31+00'!SVK19</f>
        <v>0</v>
      </c>
      <c r="SVL5">
        <f>'[1]ASF JIRA 2020-04-08T17_08_31+00'!SVL19</f>
        <v>0</v>
      </c>
      <c r="SVM5">
        <f>'[1]ASF JIRA 2020-04-08T17_08_31+00'!SVM19</f>
        <v>0</v>
      </c>
      <c r="SVN5">
        <f>'[1]ASF JIRA 2020-04-08T17_08_31+00'!SVN19</f>
        <v>0</v>
      </c>
      <c r="SVO5">
        <f>'[1]ASF JIRA 2020-04-08T17_08_31+00'!SVO19</f>
        <v>0</v>
      </c>
      <c r="SVP5">
        <f>'[1]ASF JIRA 2020-04-08T17_08_31+00'!SVP19</f>
        <v>0</v>
      </c>
      <c r="SVQ5">
        <f>'[1]ASF JIRA 2020-04-08T17_08_31+00'!SVQ19</f>
        <v>0</v>
      </c>
      <c r="SVR5">
        <f>'[1]ASF JIRA 2020-04-08T17_08_31+00'!SVR19</f>
        <v>0</v>
      </c>
      <c r="SVS5">
        <f>'[1]ASF JIRA 2020-04-08T17_08_31+00'!SVS19</f>
        <v>0</v>
      </c>
      <c r="SVT5">
        <f>'[1]ASF JIRA 2020-04-08T17_08_31+00'!SVT19</f>
        <v>0</v>
      </c>
      <c r="SVU5">
        <f>'[1]ASF JIRA 2020-04-08T17_08_31+00'!SVU19</f>
        <v>0</v>
      </c>
      <c r="SVV5">
        <f>'[1]ASF JIRA 2020-04-08T17_08_31+00'!SVV19</f>
        <v>0</v>
      </c>
      <c r="SVW5">
        <f>'[1]ASF JIRA 2020-04-08T17_08_31+00'!SVW19</f>
        <v>0</v>
      </c>
      <c r="SVX5">
        <f>'[1]ASF JIRA 2020-04-08T17_08_31+00'!SVX19</f>
        <v>0</v>
      </c>
      <c r="SVY5">
        <f>'[1]ASF JIRA 2020-04-08T17_08_31+00'!SVY19</f>
        <v>0</v>
      </c>
      <c r="SVZ5">
        <f>'[1]ASF JIRA 2020-04-08T17_08_31+00'!SVZ19</f>
        <v>0</v>
      </c>
      <c r="SWA5">
        <f>'[1]ASF JIRA 2020-04-08T17_08_31+00'!SWA19</f>
        <v>0</v>
      </c>
      <c r="SWB5">
        <f>'[1]ASF JIRA 2020-04-08T17_08_31+00'!SWB19</f>
        <v>0</v>
      </c>
      <c r="SWC5">
        <f>'[1]ASF JIRA 2020-04-08T17_08_31+00'!SWC19</f>
        <v>0</v>
      </c>
      <c r="SWD5">
        <f>'[1]ASF JIRA 2020-04-08T17_08_31+00'!SWD19</f>
        <v>0</v>
      </c>
      <c r="SWE5">
        <f>'[1]ASF JIRA 2020-04-08T17_08_31+00'!SWE19</f>
        <v>0</v>
      </c>
      <c r="SWF5">
        <f>'[1]ASF JIRA 2020-04-08T17_08_31+00'!SWF19</f>
        <v>0</v>
      </c>
      <c r="SWG5">
        <f>'[1]ASF JIRA 2020-04-08T17_08_31+00'!SWG19</f>
        <v>0</v>
      </c>
      <c r="SWH5">
        <f>'[1]ASF JIRA 2020-04-08T17_08_31+00'!SWH19</f>
        <v>0</v>
      </c>
      <c r="SWI5">
        <f>'[1]ASF JIRA 2020-04-08T17_08_31+00'!SWI19</f>
        <v>0</v>
      </c>
      <c r="SWJ5">
        <f>'[1]ASF JIRA 2020-04-08T17_08_31+00'!SWJ19</f>
        <v>0</v>
      </c>
      <c r="SWK5">
        <f>'[1]ASF JIRA 2020-04-08T17_08_31+00'!SWK19</f>
        <v>0</v>
      </c>
      <c r="SWL5">
        <f>'[1]ASF JIRA 2020-04-08T17_08_31+00'!SWL19</f>
        <v>0</v>
      </c>
      <c r="SWM5">
        <f>'[1]ASF JIRA 2020-04-08T17_08_31+00'!SWM19</f>
        <v>0</v>
      </c>
      <c r="SWN5">
        <f>'[1]ASF JIRA 2020-04-08T17_08_31+00'!SWN19</f>
        <v>0</v>
      </c>
      <c r="SWO5">
        <f>'[1]ASF JIRA 2020-04-08T17_08_31+00'!SWO19</f>
        <v>0</v>
      </c>
      <c r="SWP5">
        <f>'[1]ASF JIRA 2020-04-08T17_08_31+00'!SWP19</f>
        <v>0</v>
      </c>
      <c r="SWQ5">
        <f>'[1]ASF JIRA 2020-04-08T17_08_31+00'!SWQ19</f>
        <v>0</v>
      </c>
      <c r="SWR5">
        <f>'[1]ASF JIRA 2020-04-08T17_08_31+00'!SWR19</f>
        <v>0</v>
      </c>
      <c r="SWS5">
        <f>'[1]ASF JIRA 2020-04-08T17_08_31+00'!SWS19</f>
        <v>0</v>
      </c>
      <c r="SWT5">
        <f>'[1]ASF JIRA 2020-04-08T17_08_31+00'!SWT19</f>
        <v>0</v>
      </c>
      <c r="SWU5">
        <f>'[1]ASF JIRA 2020-04-08T17_08_31+00'!SWU19</f>
        <v>0</v>
      </c>
      <c r="SWV5">
        <f>'[1]ASF JIRA 2020-04-08T17_08_31+00'!SWV19</f>
        <v>0</v>
      </c>
      <c r="SWW5">
        <f>'[1]ASF JIRA 2020-04-08T17_08_31+00'!SWW19</f>
        <v>0</v>
      </c>
      <c r="SWX5">
        <f>'[1]ASF JIRA 2020-04-08T17_08_31+00'!SWX19</f>
        <v>0</v>
      </c>
      <c r="SWY5">
        <f>'[1]ASF JIRA 2020-04-08T17_08_31+00'!SWY19</f>
        <v>0</v>
      </c>
      <c r="SWZ5">
        <f>'[1]ASF JIRA 2020-04-08T17_08_31+00'!SWZ19</f>
        <v>0</v>
      </c>
      <c r="SXA5">
        <f>'[1]ASF JIRA 2020-04-08T17_08_31+00'!SXA19</f>
        <v>0</v>
      </c>
      <c r="SXB5">
        <f>'[1]ASF JIRA 2020-04-08T17_08_31+00'!SXB19</f>
        <v>0</v>
      </c>
      <c r="SXC5">
        <f>'[1]ASF JIRA 2020-04-08T17_08_31+00'!SXC19</f>
        <v>0</v>
      </c>
      <c r="SXD5">
        <f>'[1]ASF JIRA 2020-04-08T17_08_31+00'!SXD19</f>
        <v>0</v>
      </c>
      <c r="SXE5">
        <f>'[1]ASF JIRA 2020-04-08T17_08_31+00'!SXE19</f>
        <v>0</v>
      </c>
      <c r="SXF5">
        <f>'[1]ASF JIRA 2020-04-08T17_08_31+00'!SXF19</f>
        <v>0</v>
      </c>
      <c r="SXG5">
        <f>'[1]ASF JIRA 2020-04-08T17_08_31+00'!SXG19</f>
        <v>0</v>
      </c>
      <c r="SXH5">
        <f>'[1]ASF JIRA 2020-04-08T17_08_31+00'!SXH19</f>
        <v>0</v>
      </c>
      <c r="SXI5">
        <f>'[1]ASF JIRA 2020-04-08T17_08_31+00'!SXI19</f>
        <v>0</v>
      </c>
      <c r="SXJ5">
        <f>'[1]ASF JIRA 2020-04-08T17_08_31+00'!SXJ19</f>
        <v>0</v>
      </c>
      <c r="SXK5">
        <f>'[1]ASF JIRA 2020-04-08T17_08_31+00'!SXK19</f>
        <v>0</v>
      </c>
      <c r="SXL5">
        <f>'[1]ASF JIRA 2020-04-08T17_08_31+00'!SXL19</f>
        <v>0</v>
      </c>
      <c r="SXM5">
        <f>'[1]ASF JIRA 2020-04-08T17_08_31+00'!SXM19</f>
        <v>0</v>
      </c>
      <c r="SXN5">
        <f>'[1]ASF JIRA 2020-04-08T17_08_31+00'!SXN19</f>
        <v>0</v>
      </c>
      <c r="SXO5">
        <f>'[1]ASF JIRA 2020-04-08T17_08_31+00'!SXO19</f>
        <v>0</v>
      </c>
      <c r="SXP5">
        <f>'[1]ASF JIRA 2020-04-08T17_08_31+00'!SXP19</f>
        <v>0</v>
      </c>
      <c r="SXQ5">
        <f>'[1]ASF JIRA 2020-04-08T17_08_31+00'!SXQ19</f>
        <v>0</v>
      </c>
      <c r="SXR5">
        <f>'[1]ASF JIRA 2020-04-08T17_08_31+00'!SXR19</f>
        <v>0</v>
      </c>
      <c r="SXS5">
        <f>'[1]ASF JIRA 2020-04-08T17_08_31+00'!SXS19</f>
        <v>0</v>
      </c>
      <c r="SXT5">
        <f>'[1]ASF JIRA 2020-04-08T17_08_31+00'!SXT19</f>
        <v>0</v>
      </c>
      <c r="SXU5">
        <f>'[1]ASF JIRA 2020-04-08T17_08_31+00'!SXU19</f>
        <v>0</v>
      </c>
      <c r="SXV5">
        <f>'[1]ASF JIRA 2020-04-08T17_08_31+00'!SXV19</f>
        <v>0</v>
      </c>
      <c r="SXW5">
        <f>'[1]ASF JIRA 2020-04-08T17_08_31+00'!SXW19</f>
        <v>0</v>
      </c>
      <c r="SXX5">
        <f>'[1]ASF JIRA 2020-04-08T17_08_31+00'!SXX19</f>
        <v>0</v>
      </c>
      <c r="SXY5">
        <f>'[1]ASF JIRA 2020-04-08T17_08_31+00'!SXY19</f>
        <v>0</v>
      </c>
      <c r="SXZ5">
        <f>'[1]ASF JIRA 2020-04-08T17_08_31+00'!SXZ19</f>
        <v>0</v>
      </c>
      <c r="SYA5">
        <f>'[1]ASF JIRA 2020-04-08T17_08_31+00'!SYA19</f>
        <v>0</v>
      </c>
      <c r="SYB5">
        <f>'[1]ASF JIRA 2020-04-08T17_08_31+00'!SYB19</f>
        <v>0</v>
      </c>
      <c r="SYC5">
        <f>'[1]ASF JIRA 2020-04-08T17_08_31+00'!SYC19</f>
        <v>0</v>
      </c>
      <c r="SYD5">
        <f>'[1]ASF JIRA 2020-04-08T17_08_31+00'!SYD19</f>
        <v>0</v>
      </c>
      <c r="SYE5">
        <f>'[1]ASF JIRA 2020-04-08T17_08_31+00'!SYE19</f>
        <v>0</v>
      </c>
      <c r="SYF5">
        <f>'[1]ASF JIRA 2020-04-08T17_08_31+00'!SYF19</f>
        <v>0</v>
      </c>
      <c r="SYG5">
        <f>'[1]ASF JIRA 2020-04-08T17_08_31+00'!SYG19</f>
        <v>0</v>
      </c>
      <c r="SYH5">
        <f>'[1]ASF JIRA 2020-04-08T17_08_31+00'!SYH19</f>
        <v>0</v>
      </c>
      <c r="SYI5">
        <f>'[1]ASF JIRA 2020-04-08T17_08_31+00'!SYI19</f>
        <v>0</v>
      </c>
      <c r="SYJ5">
        <f>'[1]ASF JIRA 2020-04-08T17_08_31+00'!SYJ19</f>
        <v>0</v>
      </c>
      <c r="SYK5">
        <f>'[1]ASF JIRA 2020-04-08T17_08_31+00'!SYK19</f>
        <v>0</v>
      </c>
      <c r="SYL5">
        <f>'[1]ASF JIRA 2020-04-08T17_08_31+00'!SYL19</f>
        <v>0</v>
      </c>
      <c r="SYM5">
        <f>'[1]ASF JIRA 2020-04-08T17_08_31+00'!SYM19</f>
        <v>0</v>
      </c>
      <c r="SYN5">
        <f>'[1]ASF JIRA 2020-04-08T17_08_31+00'!SYN19</f>
        <v>0</v>
      </c>
      <c r="SYO5">
        <f>'[1]ASF JIRA 2020-04-08T17_08_31+00'!SYO19</f>
        <v>0</v>
      </c>
      <c r="SYP5">
        <f>'[1]ASF JIRA 2020-04-08T17_08_31+00'!SYP19</f>
        <v>0</v>
      </c>
      <c r="SYQ5">
        <f>'[1]ASF JIRA 2020-04-08T17_08_31+00'!SYQ19</f>
        <v>0</v>
      </c>
      <c r="SYR5">
        <f>'[1]ASF JIRA 2020-04-08T17_08_31+00'!SYR19</f>
        <v>0</v>
      </c>
      <c r="SYS5">
        <f>'[1]ASF JIRA 2020-04-08T17_08_31+00'!SYS19</f>
        <v>0</v>
      </c>
      <c r="SYT5">
        <f>'[1]ASF JIRA 2020-04-08T17_08_31+00'!SYT19</f>
        <v>0</v>
      </c>
      <c r="SYU5">
        <f>'[1]ASF JIRA 2020-04-08T17_08_31+00'!SYU19</f>
        <v>0</v>
      </c>
      <c r="SYV5">
        <f>'[1]ASF JIRA 2020-04-08T17_08_31+00'!SYV19</f>
        <v>0</v>
      </c>
      <c r="SYW5">
        <f>'[1]ASF JIRA 2020-04-08T17_08_31+00'!SYW19</f>
        <v>0</v>
      </c>
      <c r="SYX5">
        <f>'[1]ASF JIRA 2020-04-08T17_08_31+00'!SYX19</f>
        <v>0</v>
      </c>
      <c r="SYY5">
        <f>'[1]ASF JIRA 2020-04-08T17_08_31+00'!SYY19</f>
        <v>0</v>
      </c>
      <c r="SYZ5">
        <f>'[1]ASF JIRA 2020-04-08T17_08_31+00'!SYZ19</f>
        <v>0</v>
      </c>
      <c r="SZA5">
        <f>'[1]ASF JIRA 2020-04-08T17_08_31+00'!SZA19</f>
        <v>0</v>
      </c>
      <c r="SZB5">
        <f>'[1]ASF JIRA 2020-04-08T17_08_31+00'!SZB19</f>
        <v>0</v>
      </c>
      <c r="SZC5">
        <f>'[1]ASF JIRA 2020-04-08T17_08_31+00'!SZC19</f>
        <v>0</v>
      </c>
      <c r="SZD5">
        <f>'[1]ASF JIRA 2020-04-08T17_08_31+00'!SZD19</f>
        <v>0</v>
      </c>
      <c r="SZE5">
        <f>'[1]ASF JIRA 2020-04-08T17_08_31+00'!SZE19</f>
        <v>0</v>
      </c>
      <c r="SZF5">
        <f>'[1]ASF JIRA 2020-04-08T17_08_31+00'!SZF19</f>
        <v>0</v>
      </c>
      <c r="SZG5">
        <f>'[1]ASF JIRA 2020-04-08T17_08_31+00'!SZG19</f>
        <v>0</v>
      </c>
      <c r="SZH5">
        <f>'[1]ASF JIRA 2020-04-08T17_08_31+00'!SZH19</f>
        <v>0</v>
      </c>
      <c r="SZI5">
        <f>'[1]ASF JIRA 2020-04-08T17_08_31+00'!SZI19</f>
        <v>0</v>
      </c>
      <c r="SZJ5">
        <f>'[1]ASF JIRA 2020-04-08T17_08_31+00'!SZJ19</f>
        <v>0</v>
      </c>
      <c r="SZK5">
        <f>'[1]ASF JIRA 2020-04-08T17_08_31+00'!SZK19</f>
        <v>0</v>
      </c>
      <c r="SZL5">
        <f>'[1]ASF JIRA 2020-04-08T17_08_31+00'!SZL19</f>
        <v>0</v>
      </c>
      <c r="SZM5">
        <f>'[1]ASF JIRA 2020-04-08T17_08_31+00'!SZM19</f>
        <v>0</v>
      </c>
      <c r="SZN5">
        <f>'[1]ASF JIRA 2020-04-08T17_08_31+00'!SZN19</f>
        <v>0</v>
      </c>
      <c r="SZO5">
        <f>'[1]ASF JIRA 2020-04-08T17_08_31+00'!SZO19</f>
        <v>0</v>
      </c>
      <c r="SZP5">
        <f>'[1]ASF JIRA 2020-04-08T17_08_31+00'!SZP19</f>
        <v>0</v>
      </c>
      <c r="SZQ5">
        <f>'[1]ASF JIRA 2020-04-08T17_08_31+00'!SZQ19</f>
        <v>0</v>
      </c>
      <c r="SZR5">
        <f>'[1]ASF JIRA 2020-04-08T17_08_31+00'!SZR19</f>
        <v>0</v>
      </c>
      <c r="SZS5">
        <f>'[1]ASF JIRA 2020-04-08T17_08_31+00'!SZS19</f>
        <v>0</v>
      </c>
      <c r="SZT5">
        <f>'[1]ASF JIRA 2020-04-08T17_08_31+00'!SZT19</f>
        <v>0</v>
      </c>
      <c r="SZU5">
        <f>'[1]ASF JIRA 2020-04-08T17_08_31+00'!SZU19</f>
        <v>0</v>
      </c>
      <c r="SZV5">
        <f>'[1]ASF JIRA 2020-04-08T17_08_31+00'!SZV19</f>
        <v>0</v>
      </c>
      <c r="SZW5">
        <f>'[1]ASF JIRA 2020-04-08T17_08_31+00'!SZW19</f>
        <v>0</v>
      </c>
      <c r="SZX5">
        <f>'[1]ASF JIRA 2020-04-08T17_08_31+00'!SZX19</f>
        <v>0</v>
      </c>
      <c r="SZY5">
        <f>'[1]ASF JIRA 2020-04-08T17_08_31+00'!SZY19</f>
        <v>0</v>
      </c>
      <c r="SZZ5">
        <f>'[1]ASF JIRA 2020-04-08T17_08_31+00'!SZZ19</f>
        <v>0</v>
      </c>
      <c r="TAA5">
        <f>'[1]ASF JIRA 2020-04-08T17_08_31+00'!TAA19</f>
        <v>0</v>
      </c>
      <c r="TAB5">
        <f>'[1]ASF JIRA 2020-04-08T17_08_31+00'!TAB19</f>
        <v>0</v>
      </c>
      <c r="TAC5">
        <f>'[1]ASF JIRA 2020-04-08T17_08_31+00'!TAC19</f>
        <v>0</v>
      </c>
      <c r="TAD5">
        <f>'[1]ASF JIRA 2020-04-08T17_08_31+00'!TAD19</f>
        <v>0</v>
      </c>
      <c r="TAE5">
        <f>'[1]ASF JIRA 2020-04-08T17_08_31+00'!TAE19</f>
        <v>0</v>
      </c>
      <c r="TAF5">
        <f>'[1]ASF JIRA 2020-04-08T17_08_31+00'!TAF19</f>
        <v>0</v>
      </c>
      <c r="TAG5">
        <f>'[1]ASF JIRA 2020-04-08T17_08_31+00'!TAG19</f>
        <v>0</v>
      </c>
      <c r="TAH5">
        <f>'[1]ASF JIRA 2020-04-08T17_08_31+00'!TAH19</f>
        <v>0</v>
      </c>
      <c r="TAI5">
        <f>'[1]ASF JIRA 2020-04-08T17_08_31+00'!TAI19</f>
        <v>0</v>
      </c>
      <c r="TAJ5">
        <f>'[1]ASF JIRA 2020-04-08T17_08_31+00'!TAJ19</f>
        <v>0</v>
      </c>
      <c r="TAK5">
        <f>'[1]ASF JIRA 2020-04-08T17_08_31+00'!TAK19</f>
        <v>0</v>
      </c>
      <c r="TAL5">
        <f>'[1]ASF JIRA 2020-04-08T17_08_31+00'!TAL19</f>
        <v>0</v>
      </c>
      <c r="TAM5">
        <f>'[1]ASF JIRA 2020-04-08T17_08_31+00'!TAM19</f>
        <v>0</v>
      </c>
      <c r="TAN5">
        <f>'[1]ASF JIRA 2020-04-08T17_08_31+00'!TAN19</f>
        <v>0</v>
      </c>
      <c r="TAO5">
        <f>'[1]ASF JIRA 2020-04-08T17_08_31+00'!TAO19</f>
        <v>0</v>
      </c>
      <c r="TAP5">
        <f>'[1]ASF JIRA 2020-04-08T17_08_31+00'!TAP19</f>
        <v>0</v>
      </c>
      <c r="TAQ5">
        <f>'[1]ASF JIRA 2020-04-08T17_08_31+00'!TAQ19</f>
        <v>0</v>
      </c>
      <c r="TAR5">
        <f>'[1]ASF JIRA 2020-04-08T17_08_31+00'!TAR19</f>
        <v>0</v>
      </c>
      <c r="TAS5">
        <f>'[1]ASF JIRA 2020-04-08T17_08_31+00'!TAS19</f>
        <v>0</v>
      </c>
      <c r="TAT5">
        <f>'[1]ASF JIRA 2020-04-08T17_08_31+00'!TAT19</f>
        <v>0</v>
      </c>
      <c r="TAU5">
        <f>'[1]ASF JIRA 2020-04-08T17_08_31+00'!TAU19</f>
        <v>0</v>
      </c>
      <c r="TAV5">
        <f>'[1]ASF JIRA 2020-04-08T17_08_31+00'!TAV19</f>
        <v>0</v>
      </c>
      <c r="TAW5">
        <f>'[1]ASF JIRA 2020-04-08T17_08_31+00'!TAW19</f>
        <v>0</v>
      </c>
      <c r="TAX5">
        <f>'[1]ASF JIRA 2020-04-08T17_08_31+00'!TAX19</f>
        <v>0</v>
      </c>
      <c r="TAY5">
        <f>'[1]ASF JIRA 2020-04-08T17_08_31+00'!TAY19</f>
        <v>0</v>
      </c>
      <c r="TAZ5">
        <f>'[1]ASF JIRA 2020-04-08T17_08_31+00'!TAZ19</f>
        <v>0</v>
      </c>
      <c r="TBA5">
        <f>'[1]ASF JIRA 2020-04-08T17_08_31+00'!TBA19</f>
        <v>0</v>
      </c>
      <c r="TBB5">
        <f>'[1]ASF JIRA 2020-04-08T17_08_31+00'!TBB19</f>
        <v>0</v>
      </c>
      <c r="TBC5">
        <f>'[1]ASF JIRA 2020-04-08T17_08_31+00'!TBC19</f>
        <v>0</v>
      </c>
      <c r="TBD5">
        <f>'[1]ASF JIRA 2020-04-08T17_08_31+00'!TBD19</f>
        <v>0</v>
      </c>
      <c r="TBE5">
        <f>'[1]ASF JIRA 2020-04-08T17_08_31+00'!TBE19</f>
        <v>0</v>
      </c>
      <c r="TBF5">
        <f>'[1]ASF JIRA 2020-04-08T17_08_31+00'!TBF19</f>
        <v>0</v>
      </c>
      <c r="TBG5">
        <f>'[1]ASF JIRA 2020-04-08T17_08_31+00'!TBG19</f>
        <v>0</v>
      </c>
      <c r="TBH5">
        <f>'[1]ASF JIRA 2020-04-08T17_08_31+00'!TBH19</f>
        <v>0</v>
      </c>
      <c r="TBI5">
        <f>'[1]ASF JIRA 2020-04-08T17_08_31+00'!TBI19</f>
        <v>0</v>
      </c>
      <c r="TBJ5">
        <f>'[1]ASF JIRA 2020-04-08T17_08_31+00'!TBJ19</f>
        <v>0</v>
      </c>
      <c r="TBK5">
        <f>'[1]ASF JIRA 2020-04-08T17_08_31+00'!TBK19</f>
        <v>0</v>
      </c>
      <c r="TBL5">
        <f>'[1]ASF JIRA 2020-04-08T17_08_31+00'!TBL19</f>
        <v>0</v>
      </c>
      <c r="TBM5">
        <f>'[1]ASF JIRA 2020-04-08T17_08_31+00'!TBM19</f>
        <v>0</v>
      </c>
      <c r="TBN5">
        <f>'[1]ASF JIRA 2020-04-08T17_08_31+00'!TBN19</f>
        <v>0</v>
      </c>
      <c r="TBO5">
        <f>'[1]ASF JIRA 2020-04-08T17_08_31+00'!TBO19</f>
        <v>0</v>
      </c>
      <c r="TBP5">
        <f>'[1]ASF JIRA 2020-04-08T17_08_31+00'!TBP19</f>
        <v>0</v>
      </c>
      <c r="TBQ5">
        <f>'[1]ASF JIRA 2020-04-08T17_08_31+00'!TBQ19</f>
        <v>0</v>
      </c>
      <c r="TBR5">
        <f>'[1]ASF JIRA 2020-04-08T17_08_31+00'!TBR19</f>
        <v>0</v>
      </c>
      <c r="TBS5">
        <f>'[1]ASF JIRA 2020-04-08T17_08_31+00'!TBS19</f>
        <v>0</v>
      </c>
      <c r="TBT5">
        <f>'[1]ASF JIRA 2020-04-08T17_08_31+00'!TBT19</f>
        <v>0</v>
      </c>
      <c r="TBU5">
        <f>'[1]ASF JIRA 2020-04-08T17_08_31+00'!TBU19</f>
        <v>0</v>
      </c>
      <c r="TBV5">
        <f>'[1]ASF JIRA 2020-04-08T17_08_31+00'!TBV19</f>
        <v>0</v>
      </c>
      <c r="TBW5">
        <f>'[1]ASF JIRA 2020-04-08T17_08_31+00'!TBW19</f>
        <v>0</v>
      </c>
      <c r="TBX5">
        <f>'[1]ASF JIRA 2020-04-08T17_08_31+00'!TBX19</f>
        <v>0</v>
      </c>
      <c r="TBY5">
        <f>'[1]ASF JIRA 2020-04-08T17_08_31+00'!TBY19</f>
        <v>0</v>
      </c>
      <c r="TBZ5">
        <f>'[1]ASF JIRA 2020-04-08T17_08_31+00'!TBZ19</f>
        <v>0</v>
      </c>
      <c r="TCA5">
        <f>'[1]ASF JIRA 2020-04-08T17_08_31+00'!TCA19</f>
        <v>0</v>
      </c>
      <c r="TCB5">
        <f>'[1]ASF JIRA 2020-04-08T17_08_31+00'!TCB19</f>
        <v>0</v>
      </c>
      <c r="TCC5">
        <f>'[1]ASF JIRA 2020-04-08T17_08_31+00'!TCC19</f>
        <v>0</v>
      </c>
      <c r="TCD5">
        <f>'[1]ASF JIRA 2020-04-08T17_08_31+00'!TCD19</f>
        <v>0</v>
      </c>
      <c r="TCE5">
        <f>'[1]ASF JIRA 2020-04-08T17_08_31+00'!TCE19</f>
        <v>0</v>
      </c>
      <c r="TCF5">
        <f>'[1]ASF JIRA 2020-04-08T17_08_31+00'!TCF19</f>
        <v>0</v>
      </c>
      <c r="TCG5">
        <f>'[1]ASF JIRA 2020-04-08T17_08_31+00'!TCG19</f>
        <v>0</v>
      </c>
      <c r="TCH5">
        <f>'[1]ASF JIRA 2020-04-08T17_08_31+00'!TCH19</f>
        <v>0</v>
      </c>
      <c r="TCI5">
        <f>'[1]ASF JIRA 2020-04-08T17_08_31+00'!TCI19</f>
        <v>0</v>
      </c>
      <c r="TCJ5">
        <f>'[1]ASF JIRA 2020-04-08T17_08_31+00'!TCJ19</f>
        <v>0</v>
      </c>
      <c r="TCK5">
        <f>'[1]ASF JIRA 2020-04-08T17_08_31+00'!TCK19</f>
        <v>0</v>
      </c>
      <c r="TCL5">
        <f>'[1]ASF JIRA 2020-04-08T17_08_31+00'!TCL19</f>
        <v>0</v>
      </c>
      <c r="TCM5">
        <f>'[1]ASF JIRA 2020-04-08T17_08_31+00'!TCM19</f>
        <v>0</v>
      </c>
      <c r="TCN5">
        <f>'[1]ASF JIRA 2020-04-08T17_08_31+00'!TCN19</f>
        <v>0</v>
      </c>
      <c r="TCO5">
        <f>'[1]ASF JIRA 2020-04-08T17_08_31+00'!TCO19</f>
        <v>0</v>
      </c>
      <c r="TCP5">
        <f>'[1]ASF JIRA 2020-04-08T17_08_31+00'!TCP19</f>
        <v>0</v>
      </c>
      <c r="TCQ5">
        <f>'[1]ASF JIRA 2020-04-08T17_08_31+00'!TCQ19</f>
        <v>0</v>
      </c>
      <c r="TCR5">
        <f>'[1]ASF JIRA 2020-04-08T17_08_31+00'!TCR19</f>
        <v>0</v>
      </c>
      <c r="TCS5">
        <f>'[1]ASF JIRA 2020-04-08T17_08_31+00'!TCS19</f>
        <v>0</v>
      </c>
      <c r="TCT5">
        <f>'[1]ASF JIRA 2020-04-08T17_08_31+00'!TCT19</f>
        <v>0</v>
      </c>
      <c r="TCU5">
        <f>'[1]ASF JIRA 2020-04-08T17_08_31+00'!TCU19</f>
        <v>0</v>
      </c>
      <c r="TCV5">
        <f>'[1]ASF JIRA 2020-04-08T17_08_31+00'!TCV19</f>
        <v>0</v>
      </c>
      <c r="TCW5">
        <f>'[1]ASF JIRA 2020-04-08T17_08_31+00'!TCW19</f>
        <v>0</v>
      </c>
      <c r="TCX5">
        <f>'[1]ASF JIRA 2020-04-08T17_08_31+00'!TCX19</f>
        <v>0</v>
      </c>
      <c r="TCY5">
        <f>'[1]ASF JIRA 2020-04-08T17_08_31+00'!TCY19</f>
        <v>0</v>
      </c>
      <c r="TCZ5">
        <f>'[1]ASF JIRA 2020-04-08T17_08_31+00'!TCZ19</f>
        <v>0</v>
      </c>
      <c r="TDA5">
        <f>'[1]ASF JIRA 2020-04-08T17_08_31+00'!TDA19</f>
        <v>0</v>
      </c>
      <c r="TDB5">
        <f>'[1]ASF JIRA 2020-04-08T17_08_31+00'!TDB19</f>
        <v>0</v>
      </c>
      <c r="TDC5">
        <f>'[1]ASF JIRA 2020-04-08T17_08_31+00'!TDC19</f>
        <v>0</v>
      </c>
      <c r="TDD5">
        <f>'[1]ASF JIRA 2020-04-08T17_08_31+00'!TDD19</f>
        <v>0</v>
      </c>
      <c r="TDE5">
        <f>'[1]ASF JIRA 2020-04-08T17_08_31+00'!TDE19</f>
        <v>0</v>
      </c>
      <c r="TDF5">
        <f>'[1]ASF JIRA 2020-04-08T17_08_31+00'!TDF19</f>
        <v>0</v>
      </c>
      <c r="TDG5">
        <f>'[1]ASF JIRA 2020-04-08T17_08_31+00'!TDG19</f>
        <v>0</v>
      </c>
      <c r="TDH5">
        <f>'[1]ASF JIRA 2020-04-08T17_08_31+00'!TDH19</f>
        <v>0</v>
      </c>
      <c r="TDI5">
        <f>'[1]ASF JIRA 2020-04-08T17_08_31+00'!TDI19</f>
        <v>0</v>
      </c>
      <c r="TDJ5">
        <f>'[1]ASF JIRA 2020-04-08T17_08_31+00'!TDJ19</f>
        <v>0</v>
      </c>
      <c r="TDK5">
        <f>'[1]ASF JIRA 2020-04-08T17_08_31+00'!TDK19</f>
        <v>0</v>
      </c>
      <c r="TDL5">
        <f>'[1]ASF JIRA 2020-04-08T17_08_31+00'!TDL19</f>
        <v>0</v>
      </c>
      <c r="TDM5">
        <f>'[1]ASF JIRA 2020-04-08T17_08_31+00'!TDM19</f>
        <v>0</v>
      </c>
      <c r="TDN5">
        <f>'[1]ASF JIRA 2020-04-08T17_08_31+00'!TDN19</f>
        <v>0</v>
      </c>
      <c r="TDO5">
        <f>'[1]ASF JIRA 2020-04-08T17_08_31+00'!TDO19</f>
        <v>0</v>
      </c>
      <c r="TDP5">
        <f>'[1]ASF JIRA 2020-04-08T17_08_31+00'!TDP19</f>
        <v>0</v>
      </c>
      <c r="TDQ5">
        <f>'[1]ASF JIRA 2020-04-08T17_08_31+00'!TDQ19</f>
        <v>0</v>
      </c>
      <c r="TDR5">
        <f>'[1]ASF JIRA 2020-04-08T17_08_31+00'!TDR19</f>
        <v>0</v>
      </c>
      <c r="TDS5">
        <f>'[1]ASF JIRA 2020-04-08T17_08_31+00'!TDS19</f>
        <v>0</v>
      </c>
      <c r="TDT5">
        <f>'[1]ASF JIRA 2020-04-08T17_08_31+00'!TDT19</f>
        <v>0</v>
      </c>
      <c r="TDU5">
        <f>'[1]ASF JIRA 2020-04-08T17_08_31+00'!TDU19</f>
        <v>0</v>
      </c>
      <c r="TDV5">
        <f>'[1]ASF JIRA 2020-04-08T17_08_31+00'!TDV19</f>
        <v>0</v>
      </c>
      <c r="TDW5">
        <f>'[1]ASF JIRA 2020-04-08T17_08_31+00'!TDW19</f>
        <v>0</v>
      </c>
      <c r="TDX5">
        <f>'[1]ASF JIRA 2020-04-08T17_08_31+00'!TDX19</f>
        <v>0</v>
      </c>
      <c r="TDY5">
        <f>'[1]ASF JIRA 2020-04-08T17_08_31+00'!TDY19</f>
        <v>0</v>
      </c>
      <c r="TDZ5">
        <f>'[1]ASF JIRA 2020-04-08T17_08_31+00'!TDZ19</f>
        <v>0</v>
      </c>
      <c r="TEA5">
        <f>'[1]ASF JIRA 2020-04-08T17_08_31+00'!TEA19</f>
        <v>0</v>
      </c>
      <c r="TEB5">
        <f>'[1]ASF JIRA 2020-04-08T17_08_31+00'!TEB19</f>
        <v>0</v>
      </c>
      <c r="TEC5">
        <f>'[1]ASF JIRA 2020-04-08T17_08_31+00'!TEC19</f>
        <v>0</v>
      </c>
      <c r="TED5">
        <f>'[1]ASF JIRA 2020-04-08T17_08_31+00'!TED19</f>
        <v>0</v>
      </c>
      <c r="TEE5">
        <f>'[1]ASF JIRA 2020-04-08T17_08_31+00'!TEE19</f>
        <v>0</v>
      </c>
      <c r="TEF5">
        <f>'[1]ASF JIRA 2020-04-08T17_08_31+00'!TEF19</f>
        <v>0</v>
      </c>
      <c r="TEG5">
        <f>'[1]ASF JIRA 2020-04-08T17_08_31+00'!TEG19</f>
        <v>0</v>
      </c>
      <c r="TEH5">
        <f>'[1]ASF JIRA 2020-04-08T17_08_31+00'!TEH19</f>
        <v>0</v>
      </c>
      <c r="TEI5">
        <f>'[1]ASF JIRA 2020-04-08T17_08_31+00'!TEI19</f>
        <v>0</v>
      </c>
      <c r="TEJ5">
        <f>'[1]ASF JIRA 2020-04-08T17_08_31+00'!TEJ19</f>
        <v>0</v>
      </c>
      <c r="TEK5">
        <f>'[1]ASF JIRA 2020-04-08T17_08_31+00'!TEK19</f>
        <v>0</v>
      </c>
      <c r="TEL5">
        <f>'[1]ASF JIRA 2020-04-08T17_08_31+00'!TEL19</f>
        <v>0</v>
      </c>
      <c r="TEM5">
        <f>'[1]ASF JIRA 2020-04-08T17_08_31+00'!TEM19</f>
        <v>0</v>
      </c>
      <c r="TEN5">
        <f>'[1]ASF JIRA 2020-04-08T17_08_31+00'!TEN19</f>
        <v>0</v>
      </c>
      <c r="TEO5">
        <f>'[1]ASF JIRA 2020-04-08T17_08_31+00'!TEO19</f>
        <v>0</v>
      </c>
      <c r="TEP5">
        <f>'[1]ASF JIRA 2020-04-08T17_08_31+00'!TEP19</f>
        <v>0</v>
      </c>
      <c r="TEQ5">
        <f>'[1]ASF JIRA 2020-04-08T17_08_31+00'!TEQ19</f>
        <v>0</v>
      </c>
      <c r="TER5">
        <f>'[1]ASF JIRA 2020-04-08T17_08_31+00'!TER19</f>
        <v>0</v>
      </c>
      <c r="TES5">
        <f>'[1]ASF JIRA 2020-04-08T17_08_31+00'!TES19</f>
        <v>0</v>
      </c>
      <c r="TET5">
        <f>'[1]ASF JIRA 2020-04-08T17_08_31+00'!TET19</f>
        <v>0</v>
      </c>
      <c r="TEU5">
        <f>'[1]ASF JIRA 2020-04-08T17_08_31+00'!TEU19</f>
        <v>0</v>
      </c>
      <c r="TEV5">
        <f>'[1]ASF JIRA 2020-04-08T17_08_31+00'!TEV19</f>
        <v>0</v>
      </c>
      <c r="TEW5">
        <f>'[1]ASF JIRA 2020-04-08T17_08_31+00'!TEW19</f>
        <v>0</v>
      </c>
      <c r="TEX5">
        <f>'[1]ASF JIRA 2020-04-08T17_08_31+00'!TEX19</f>
        <v>0</v>
      </c>
      <c r="TEY5">
        <f>'[1]ASF JIRA 2020-04-08T17_08_31+00'!TEY19</f>
        <v>0</v>
      </c>
      <c r="TEZ5">
        <f>'[1]ASF JIRA 2020-04-08T17_08_31+00'!TEZ19</f>
        <v>0</v>
      </c>
      <c r="TFA5">
        <f>'[1]ASF JIRA 2020-04-08T17_08_31+00'!TFA19</f>
        <v>0</v>
      </c>
      <c r="TFB5">
        <f>'[1]ASF JIRA 2020-04-08T17_08_31+00'!TFB19</f>
        <v>0</v>
      </c>
      <c r="TFC5">
        <f>'[1]ASF JIRA 2020-04-08T17_08_31+00'!TFC19</f>
        <v>0</v>
      </c>
      <c r="TFD5">
        <f>'[1]ASF JIRA 2020-04-08T17_08_31+00'!TFD19</f>
        <v>0</v>
      </c>
      <c r="TFE5">
        <f>'[1]ASF JIRA 2020-04-08T17_08_31+00'!TFE19</f>
        <v>0</v>
      </c>
      <c r="TFF5">
        <f>'[1]ASF JIRA 2020-04-08T17_08_31+00'!TFF19</f>
        <v>0</v>
      </c>
      <c r="TFG5">
        <f>'[1]ASF JIRA 2020-04-08T17_08_31+00'!TFG19</f>
        <v>0</v>
      </c>
      <c r="TFH5">
        <f>'[1]ASF JIRA 2020-04-08T17_08_31+00'!TFH19</f>
        <v>0</v>
      </c>
      <c r="TFI5">
        <f>'[1]ASF JIRA 2020-04-08T17_08_31+00'!TFI19</f>
        <v>0</v>
      </c>
      <c r="TFJ5">
        <f>'[1]ASF JIRA 2020-04-08T17_08_31+00'!TFJ19</f>
        <v>0</v>
      </c>
      <c r="TFK5">
        <f>'[1]ASF JIRA 2020-04-08T17_08_31+00'!TFK19</f>
        <v>0</v>
      </c>
      <c r="TFL5">
        <f>'[1]ASF JIRA 2020-04-08T17_08_31+00'!TFL19</f>
        <v>0</v>
      </c>
      <c r="TFM5">
        <f>'[1]ASF JIRA 2020-04-08T17_08_31+00'!TFM19</f>
        <v>0</v>
      </c>
      <c r="TFN5">
        <f>'[1]ASF JIRA 2020-04-08T17_08_31+00'!TFN19</f>
        <v>0</v>
      </c>
      <c r="TFO5">
        <f>'[1]ASF JIRA 2020-04-08T17_08_31+00'!TFO19</f>
        <v>0</v>
      </c>
      <c r="TFP5">
        <f>'[1]ASF JIRA 2020-04-08T17_08_31+00'!TFP19</f>
        <v>0</v>
      </c>
      <c r="TFQ5">
        <f>'[1]ASF JIRA 2020-04-08T17_08_31+00'!TFQ19</f>
        <v>0</v>
      </c>
      <c r="TFR5">
        <f>'[1]ASF JIRA 2020-04-08T17_08_31+00'!TFR19</f>
        <v>0</v>
      </c>
      <c r="TFS5">
        <f>'[1]ASF JIRA 2020-04-08T17_08_31+00'!TFS19</f>
        <v>0</v>
      </c>
      <c r="TFT5">
        <f>'[1]ASF JIRA 2020-04-08T17_08_31+00'!TFT19</f>
        <v>0</v>
      </c>
      <c r="TFU5">
        <f>'[1]ASF JIRA 2020-04-08T17_08_31+00'!TFU19</f>
        <v>0</v>
      </c>
      <c r="TFV5">
        <f>'[1]ASF JIRA 2020-04-08T17_08_31+00'!TFV19</f>
        <v>0</v>
      </c>
      <c r="TFW5">
        <f>'[1]ASF JIRA 2020-04-08T17_08_31+00'!TFW19</f>
        <v>0</v>
      </c>
      <c r="TFX5">
        <f>'[1]ASF JIRA 2020-04-08T17_08_31+00'!TFX19</f>
        <v>0</v>
      </c>
      <c r="TFY5">
        <f>'[1]ASF JIRA 2020-04-08T17_08_31+00'!TFY19</f>
        <v>0</v>
      </c>
      <c r="TFZ5">
        <f>'[1]ASF JIRA 2020-04-08T17_08_31+00'!TFZ19</f>
        <v>0</v>
      </c>
      <c r="TGA5">
        <f>'[1]ASF JIRA 2020-04-08T17_08_31+00'!TGA19</f>
        <v>0</v>
      </c>
      <c r="TGB5">
        <f>'[1]ASF JIRA 2020-04-08T17_08_31+00'!TGB19</f>
        <v>0</v>
      </c>
      <c r="TGC5">
        <f>'[1]ASF JIRA 2020-04-08T17_08_31+00'!TGC19</f>
        <v>0</v>
      </c>
      <c r="TGD5">
        <f>'[1]ASF JIRA 2020-04-08T17_08_31+00'!TGD19</f>
        <v>0</v>
      </c>
      <c r="TGE5">
        <f>'[1]ASF JIRA 2020-04-08T17_08_31+00'!TGE19</f>
        <v>0</v>
      </c>
      <c r="TGF5">
        <f>'[1]ASF JIRA 2020-04-08T17_08_31+00'!TGF19</f>
        <v>0</v>
      </c>
      <c r="TGG5">
        <f>'[1]ASF JIRA 2020-04-08T17_08_31+00'!TGG19</f>
        <v>0</v>
      </c>
      <c r="TGH5">
        <f>'[1]ASF JIRA 2020-04-08T17_08_31+00'!TGH19</f>
        <v>0</v>
      </c>
      <c r="TGI5">
        <f>'[1]ASF JIRA 2020-04-08T17_08_31+00'!TGI19</f>
        <v>0</v>
      </c>
      <c r="TGJ5">
        <f>'[1]ASF JIRA 2020-04-08T17_08_31+00'!TGJ19</f>
        <v>0</v>
      </c>
      <c r="TGK5">
        <f>'[1]ASF JIRA 2020-04-08T17_08_31+00'!TGK19</f>
        <v>0</v>
      </c>
      <c r="TGL5">
        <f>'[1]ASF JIRA 2020-04-08T17_08_31+00'!TGL19</f>
        <v>0</v>
      </c>
      <c r="TGM5">
        <f>'[1]ASF JIRA 2020-04-08T17_08_31+00'!TGM19</f>
        <v>0</v>
      </c>
      <c r="TGN5">
        <f>'[1]ASF JIRA 2020-04-08T17_08_31+00'!TGN19</f>
        <v>0</v>
      </c>
      <c r="TGO5">
        <f>'[1]ASF JIRA 2020-04-08T17_08_31+00'!TGO19</f>
        <v>0</v>
      </c>
      <c r="TGP5">
        <f>'[1]ASF JIRA 2020-04-08T17_08_31+00'!TGP19</f>
        <v>0</v>
      </c>
      <c r="TGQ5">
        <f>'[1]ASF JIRA 2020-04-08T17_08_31+00'!TGQ19</f>
        <v>0</v>
      </c>
      <c r="TGR5">
        <f>'[1]ASF JIRA 2020-04-08T17_08_31+00'!TGR19</f>
        <v>0</v>
      </c>
      <c r="TGS5">
        <f>'[1]ASF JIRA 2020-04-08T17_08_31+00'!TGS19</f>
        <v>0</v>
      </c>
      <c r="TGT5">
        <f>'[1]ASF JIRA 2020-04-08T17_08_31+00'!TGT19</f>
        <v>0</v>
      </c>
      <c r="TGU5">
        <f>'[1]ASF JIRA 2020-04-08T17_08_31+00'!TGU19</f>
        <v>0</v>
      </c>
      <c r="TGV5">
        <f>'[1]ASF JIRA 2020-04-08T17_08_31+00'!TGV19</f>
        <v>0</v>
      </c>
      <c r="TGW5">
        <f>'[1]ASF JIRA 2020-04-08T17_08_31+00'!TGW19</f>
        <v>0</v>
      </c>
      <c r="TGX5">
        <f>'[1]ASF JIRA 2020-04-08T17_08_31+00'!TGX19</f>
        <v>0</v>
      </c>
      <c r="TGY5">
        <f>'[1]ASF JIRA 2020-04-08T17_08_31+00'!TGY19</f>
        <v>0</v>
      </c>
      <c r="TGZ5">
        <f>'[1]ASF JIRA 2020-04-08T17_08_31+00'!TGZ19</f>
        <v>0</v>
      </c>
      <c r="THA5">
        <f>'[1]ASF JIRA 2020-04-08T17_08_31+00'!THA19</f>
        <v>0</v>
      </c>
      <c r="THB5">
        <f>'[1]ASF JIRA 2020-04-08T17_08_31+00'!THB19</f>
        <v>0</v>
      </c>
      <c r="THC5">
        <f>'[1]ASF JIRA 2020-04-08T17_08_31+00'!THC19</f>
        <v>0</v>
      </c>
      <c r="THD5">
        <f>'[1]ASF JIRA 2020-04-08T17_08_31+00'!THD19</f>
        <v>0</v>
      </c>
      <c r="THE5">
        <f>'[1]ASF JIRA 2020-04-08T17_08_31+00'!THE19</f>
        <v>0</v>
      </c>
      <c r="THF5">
        <f>'[1]ASF JIRA 2020-04-08T17_08_31+00'!THF19</f>
        <v>0</v>
      </c>
      <c r="THG5">
        <f>'[1]ASF JIRA 2020-04-08T17_08_31+00'!THG19</f>
        <v>0</v>
      </c>
      <c r="THH5">
        <f>'[1]ASF JIRA 2020-04-08T17_08_31+00'!THH19</f>
        <v>0</v>
      </c>
      <c r="THI5">
        <f>'[1]ASF JIRA 2020-04-08T17_08_31+00'!THI19</f>
        <v>0</v>
      </c>
      <c r="THJ5">
        <f>'[1]ASF JIRA 2020-04-08T17_08_31+00'!THJ19</f>
        <v>0</v>
      </c>
      <c r="THK5">
        <f>'[1]ASF JIRA 2020-04-08T17_08_31+00'!THK19</f>
        <v>0</v>
      </c>
      <c r="THL5">
        <f>'[1]ASF JIRA 2020-04-08T17_08_31+00'!THL19</f>
        <v>0</v>
      </c>
      <c r="THM5">
        <f>'[1]ASF JIRA 2020-04-08T17_08_31+00'!THM19</f>
        <v>0</v>
      </c>
      <c r="THN5">
        <f>'[1]ASF JIRA 2020-04-08T17_08_31+00'!THN19</f>
        <v>0</v>
      </c>
      <c r="THO5">
        <f>'[1]ASF JIRA 2020-04-08T17_08_31+00'!THO19</f>
        <v>0</v>
      </c>
      <c r="THP5">
        <f>'[1]ASF JIRA 2020-04-08T17_08_31+00'!THP19</f>
        <v>0</v>
      </c>
      <c r="THQ5">
        <f>'[1]ASF JIRA 2020-04-08T17_08_31+00'!THQ19</f>
        <v>0</v>
      </c>
      <c r="THR5">
        <f>'[1]ASF JIRA 2020-04-08T17_08_31+00'!THR19</f>
        <v>0</v>
      </c>
      <c r="THS5">
        <f>'[1]ASF JIRA 2020-04-08T17_08_31+00'!THS19</f>
        <v>0</v>
      </c>
      <c r="THT5">
        <f>'[1]ASF JIRA 2020-04-08T17_08_31+00'!THT19</f>
        <v>0</v>
      </c>
      <c r="THU5">
        <f>'[1]ASF JIRA 2020-04-08T17_08_31+00'!THU19</f>
        <v>0</v>
      </c>
      <c r="THV5">
        <f>'[1]ASF JIRA 2020-04-08T17_08_31+00'!THV19</f>
        <v>0</v>
      </c>
      <c r="THW5">
        <f>'[1]ASF JIRA 2020-04-08T17_08_31+00'!THW19</f>
        <v>0</v>
      </c>
      <c r="THX5">
        <f>'[1]ASF JIRA 2020-04-08T17_08_31+00'!THX19</f>
        <v>0</v>
      </c>
      <c r="THY5">
        <f>'[1]ASF JIRA 2020-04-08T17_08_31+00'!THY19</f>
        <v>0</v>
      </c>
      <c r="THZ5">
        <f>'[1]ASF JIRA 2020-04-08T17_08_31+00'!THZ19</f>
        <v>0</v>
      </c>
      <c r="TIA5">
        <f>'[1]ASF JIRA 2020-04-08T17_08_31+00'!TIA19</f>
        <v>0</v>
      </c>
      <c r="TIB5">
        <f>'[1]ASF JIRA 2020-04-08T17_08_31+00'!TIB19</f>
        <v>0</v>
      </c>
      <c r="TIC5">
        <f>'[1]ASF JIRA 2020-04-08T17_08_31+00'!TIC19</f>
        <v>0</v>
      </c>
      <c r="TID5">
        <f>'[1]ASF JIRA 2020-04-08T17_08_31+00'!TID19</f>
        <v>0</v>
      </c>
      <c r="TIE5">
        <f>'[1]ASF JIRA 2020-04-08T17_08_31+00'!TIE19</f>
        <v>0</v>
      </c>
      <c r="TIF5">
        <f>'[1]ASF JIRA 2020-04-08T17_08_31+00'!TIF19</f>
        <v>0</v>
      </c>
      <c r="TIG5">
        <f>'[1]ASF JIRA 2020-04-08T17_08_31+00'!TIG19</f>
        <v>0</v>
      </c>
      <c r="TIH5">
        <f>'[1]ASF JIRA 2020-04-08T17_08_31+00'!TIH19</f>
        <v>0</v>
      </c>
      <c r="TII5">
        <f>'[1]ASF JIRA 2020-04-08T17_08_31+00'!TII19</f>
        <v>0</v>
      </c>
      <c r="TIJ5">
        <f>'[1]ASF JIRA 2020-04-08T17_08_31+00'!TIJ19</f>
        <v>0</v>
      </c>
      <c r="TIK5">
        <f>'[1]ASF JIRA 2020-04-08T17_08_31+00'!TIK19</f>
        <v>0</v>
      </c>
      <c r="TIL5">
        <f>'[1]ASF JIRA 2020-04-08T17_08_31+00'!TIL19</f>
        <v>0</v>
      </c>
      <c r="TIM5">
        <f>'[1]ASF JIRA 2020-04-08T17_08_31+00'!TIM19</f>
        <v>0</v>
      </c>
      <c r="TIN5">
        <f>'[1]ASF JIRA 2020-04-08T17_08_31+00'!TIN19</f>
        <v>0</v>
      </c>
      <c r="TIO5">
        <f>'[1]ASF JIRA 2020-04-08T17_08_31+00'!TIO19</f>
        <v>0</v>
      </c>
      <c r="TIP5">
        <f>'[1]ASF JIRA 2020-04-08T17_08_31+00'!TIP19</f>
        <v>0</v>
      </c>
      <c r="TIQ5">
        <f>'[1]ASF JIRA 2020-04-08T17_08_31+00'!TIQ19</f>
        <v>0</v>
      </c>
      <c r="TIR5">
        <f>'[1]ASF JIRA 2020-04-08T17_08_31+00'!TIR19</f>
        <v>0</v>
      </c>
      <c r="TIS5">
        <f>'[1]ASF JIRA 2020-04-08T17_08_31+00'!TIS19</f>
        <v>0</v>
      </c>
      <c r="TIT5">
        <f>'[1]ASF JIRA 2020-04-08T17_08_31+00'!TIT19</f>
        <v>0</v>
      </c>
      <c r="TIU5">
        <f>'[1]ASF JIRA 2020-04-08T17_08_31+00'!TIU19</f>
        <v>0</v>
      </c>
      <c r="TIV5">
        <f>'[1]ASF JIRA 2020-04-08T17_08_31+00'!TIV19</f>
        <v>0</v>
      </c>
      <c r="TIW5">
        <f>'[1]ASF JIRA 2020-04-08T17_08_31+00'!TIW19</f>
        <v>0</v>
      </c>
      <c r="TIX5">
        <f>'[1]ASF JIRA 2020-04-08T17_08_31+00'!TIX19</f>
        <v>0</v>
      </c>
      <c r="TIY5">
        <f>'[1]ASF JIRA 2020-04-08T17_08_31+00'!TIY19</f>
        <v>0</v>
      </c>
      <c r="TIZ5">
        <f>'[1]ASF JIRA 2020-04-08T17_08_31+00'!TIZ19</f>
        <v>0</v>
      </c>
      <c r="TJA5">
        <f>'[1]ASF JIRA 2020-04-08T17_08_31+00'!TJA19</f>
        <v>0</v>
      </c>
      <c r="TJB5">
        <f>'[1]ASF JIRA 2020-04-08T17_08_31+00'!TJB19</f>
        <v>0</v>
      </c>
      <c r="TJC5">
        <f>'[1]ASF JIRA 2020-04-08T17_08_31+00'!TJC19</f>
        <v>0</v>
      </c>
      <c r="TJD5">
        <f>'[1]ASF JIRA 2020-04-08T17_08_31+00'!TJD19</f>
        <v>0</v>
      </c>
      <c r="TJE5">
        <f>'[1]ASF JIRA 2020-04-08T17_08_31+00'!TJE19</f>
        <v>0</v>
      </c>
      <c r="TJF5">
        <f>'[1]ASF JIRA 2020-04-08T17_08_31+00'!TJF19</f>
        <v>0</v>
      </c>
      <c r="TJG5">
        <f>'[1]ASF JIRA 2020-04-08T17_08_31+00'!TJG19</f>
        <v>0</v>
      </c>
      <c r="TJH5">
        <f>'[1]ASF JIRA 2020-04-08T17_08_31+00'!TJH19</f>
        <v>0</v>
      </c>
      <c r="TJI5">
        <f>'[1]ASF JIRA 2020-04-08T17_08_31+00'!TJI19</f>
        <v>0</v>
      </c>
      <c r="TJJ5">
        <f>'[1]ASF JIRA 2020-04-08T17_08_31+00'!TJJ19</f>
        <v>0</v>
      </c>
      <c r="TJK5">
        <f>'[1]ASF JIRA 2020-04-08T17_08_31+00'!TJK19</f>
        <v>0</v>
      </c>
      <c r="TJL5">
        <f>'[1]ASF JIRA 2020-04-08T17_08_31+00'!TJL19</f>
        <v>0</v>
      </c>
      <c r="TJM5">
        <f>'[1]ASF JIRA 2020-04-08T17_08_31+00'!TJM19</f>
        <v>0</v>
      </c>
      <c r="TJN5">
        <f>'[1]ASF JIRA 2020-04-08T17_08_31+00'!TJN19</f>
        <v>0</v>
      </c>
      <c r="TJO5">
        <f>'[1]ASF JIRA 2020-04-08T17_08_31+00'!TJO19</f>
        <v>0</v>
      </c>
      <c r="TJP5">
        <f>'[1]ASF JIRA 2020-04-08T17_08_31+00'!TJP19</f>
        <v>0</v>
      </c>
      <c r="TJQ5">
        <f>'[1]ASF JIRA 2020-04-08T17_08_31+00'!TJQ19</f>
        <v>0</v>
      </c>
      <c r="TJR5">
        <f>'[1]ASF JIRA 2020-04-08T17_08_31+00'!TJR19</f>
        <v>0</v>
      </c>
      <c r="TJS5">
        <f>'[1]ASF JIRA 2020-04-08T17_08_31+00'!TJS19</f>
        <v>0</v>
      </c>
      <c r="TJT5">
        <f>'[1]ASF JIRA 2020-04-08T17_08_31+00'!TJT19</f>
        <v>0</v>
      </c>
      <c r="TJU5">
        <f>'[1]ASF JIRA 2020-04-08T17_08_31+00'!TJU19</f>
        <v>0</v>
      </c>
      <c r="TJV5">
        <f>'[1]ASF JIRA 2020-04-08T17_08_31+00'!TJV19</f>
        <v>0</v>
      </c>
      <c r="TJW5">
        <f>'[1]ASF JIRA 2020-04-08T17_08_31+00'!TJW19</f>
        <v>0</v>
      </c>
      <c r="TJX5">
        <f>'[1]ASF JIRA 2020-04-08T17_08_31+00'!TJX19</f>
        <v>0</v>
      </c>
      <c r="TJY5">
        <f>'[1]ASF JIRA 2020-04-08T17_08_31+00'!TJY19</f>
        <v>0</v>
      </c>
      <c r="TJZ5">
        <f>'[1]ASF JIRA 2020-04-08T17_08_31+00'!TJZ19</f>
        <v>0</v>
      </c>
      <c r="TKA5">
        <f>'[1]ASF JIRA 2020-04-08T17_08_31+00'!TKA19</f>
        <v>0</v>
      </c>
      <c r="TKB5">
        <f>'[1]ASF JIRA 2020-04-08T17_08_31+00'!TKB19</f>
        <v>0</v>
      </c>
      <c r="TKC5">
        <f>'[1]ASF JIRA 2020-04-08T17_08_31+00'!TKC19</f>
        <v>0</v>
      </c>
      <c r="TKD5">
        <f>'[1]ASF JIRA 2020-04-08T17_08_31+00'!TKD19</f>
        <v>0</v>
      </c>
      <c r="TKE5">
        <f>'[1]ASF JIRA 2020-04-08T17_08_31+00'!TKE19</f>
        <v>0</v>
      </c>
      <c r="TKF5">
        <f>'[1]ASF JIRA 2020-04-08T17_08_31+00'!TKF19</f>
        <v>0</v>
      </c>
      <c r="TKG5">
        <f>'[1]ASF JIRA 2020-04-08T17_08_31+00'!TKG19</f>
        <v>0</v>
      </c>
      <c r="TKH5">
        <f>'[1]ASF JIRA 2020-04-08T17_08_31+00'!TKH19</f>
        <v>0</v>
      </c>
      <c r="TKI5">
        <f>'[1]ASF JIRA 2020-04-08T17_08_31+00'!TKI19</f>
        <v>0</v>
      </c>
      <c r="TKJ5">
        <f>'[1]ASF JIRA 2020-04-08T17_08_31+00'!TKJ19</f>
        <v>0</v>
      </c>
      <c r="TKK5">
        <f>'[1]ASF JIRA 2020-04-08T17_08_31+00'!TKK19</f>
        <v>0</v>
      </c>
      <c r="TKL5">
        <f>'[1]ASF JIRA 2020-04-08T17_08_31+00'!TKL19</f>
        <v>0</v>
      </c>
      <c r="TKM5">
        <f>'[1]ASF JIRA 2020-04-08T17_08_31+00'!TKM19</f>
        <v>0</v>
      </c>
      <c r="TKN5">
        <f>'[1]ASF JIRA 2020-04-08T17_08_31+00'!TKN19</f>
        <v>0</v>
      </c>
      <c r="TKO5">
        <f>'[1]ASF JIRA 2020-04-08T17_08_31+00'!TKO19</f>
        <v>0</v>
      </c>
      <c r="TKP5">
        <f>'[1]ASF JIRA 2020-04-08T17_08_31+00'!TKP19</f>
        <v>0</v>
      </c>
      <c r="TKQ5">
        <f>'[1]ASF JIRA 2020-04-08T17_08_31+00'!TKQ19</f>
        <v>0</v>
      </c>
      <c r="TKR5">
        <f>'[1]ASF JIRA 2020-04-08T17_08_31+00'!TKR19</f>
        <v>0</v>
      </c>
      <c r="TKS5">
        <f>'[1]ASF JIRA 2020-04-08T17_08_31+00'!TKS19</f>
        <v>0</v>
      </c>
      <c r="TKT5">
        <f>'[1]ASF JIRA 2020-04-08T17_08_31+00'!TKT19</f>
        <v>0</v>
      </c>
      <c r="TKU5">
        <f>'[1]ASF JIRA 2020-04-08T17_08_31+00'!TKU19</f>
        <v>0</v>
      </c>
      <c r="TKV5">
        <f>'[1]ASF JIRA 2020-04-08T17_08_31+00'!TKV19</f>
        <v>0</v>
      </c>
      <c r="TKW5">
        <f>'[1]ASF JIRA 2020-04-08T17_08_31+00'!TKW19</f>
        <v>0</v>
      </c>
      <c r="TKX5">
        <f>'[1]ASF JIRA 2020-04-08T17_08_31+00'!TKX19</f>
        <v>0</v>
      </c>
      <c r="TKY5">
        <f>'[1]ASF JIRA 2020-04-08T17_08_31+00'!TKY19</f>
        <v>0</v>
      </c>
      <c r="TKZ5">
        <f>'[1]ASF JIRA 2020-04-08T17_08_31+00'!TKZ19</f>
        <v>0</v>
      </c>
      <c r="TLA5">
        <f>'[1]ASF JIRA 2020-04-08T17_08_31+00'!TLA19</f>
        <v>0</v>
      </c>
      <c r="TLB5">
        <f>'[1]ASF JIRA 2020-04-08T17_08_31+00'!TLB19</f>
        <v>0</v>
      </c>
      <c r="TLC5">
        <f>'[1]ASF JIRA 2020-04-08T17_08_31+00'!TLC19</f>
        <v>0</v>
      </c>
      <c r="TLD5">
        <f>'[1]ASF JIRA 2020-04-08T17_08_31+00'!TLD19</f>
        <v>0</v>
      </c>
      <c r="TLE5">
        <f>'[1]ASF JIRA 2020-04-08T17_08_31+00'!TLE19</f>
        <v>0</v>
      </c>
      <c r="TLF5">
        <f>'[1]ASF JIRA 2020-04-08T17_08_31+00'!TLF19</f>
        <v>0</v>
      </c>
      <c r="TLG5">
        <f>'[1]ASF JIRA 2020-04-08T17_08_31+00'!TLG19</f>
        <v>0</v>
      </c>
      <c r="TLH5">
        <f>'[1]ASF JIRA 2020-04-08T17_08_31+00'!TLH19</f>
        <v>0</v>
      </c>
      <c r="TLI5">
        <f>'[1]ASF JIRA 2020-04-08T17_08_31+00'!TLI19</f>
        <v>0</v>
      </c>
      <c r="TLJ5">
        <f>'[1]ASF JIRA 2020-04-08T17_08_31+00'!TLJ19</f>
        <v>0</v>
      </c>
      <c r="TLK5">
        <f>'[1]ASF JIRA 2020-04-08T17_08_31+00'!TLK19</f>
        <v>0</v>
      </c>
      <c r="TLL5">
        <f>'[1]ASF JIRA 2020-04-08T17_08_31+00'!TLL19</f>
        <v>0</v>
      </c>
      <c r="TLM5">
        <f>'[1]ASF JIRA 2020-04-08T17_08_31+00'!TLM19</f>
        <v>0</v>
      </c>
      <c r="TLN5">
        <f>'[1]ASF JIRA 2020-04-08T17_08_31+00'!TLN19</f>
        <v>0</v>
      </c>
      <c r="TLO5">
        <f>'[1]ASF JIRA 2020-04-08T17_08_31+00'!TLO19</f>
        <v>0</v>
      </c>
      <c r="TLP5">
        <f>'[1]ASF JIRA 2020-04-08T17_08_31+00'!TLP19</f>
        <v>0</v>
      </c>
      <c r="TLQ5">
        <f>'[1]ASF JIRA 2020-04-08T17_08_31+00'!TLQ19</f>
        <v>0</v>
      </c>
      <c r="TLR5">
        <f>'[1]ASF JIRA 2020-04-08T17_08_31+00'!TLR19</f>
        <v>0</v>
      </c>
      <c r="TLS5">
        <f>'[1]ASF JIRA 2020-04-08T17_08_31+00'!TLS19</f>
        <v>0</v>
      </c>
      <c r="TLT5">
        <f>'[1]ASF JIRA 2020-04-08T17_08_31+00'!TLT19</f>
        <v>0</v>
      </c>
      <c r="TLU5">
        <f>'[1]ASF JIRA 2020-04-08T17_08_31+00'!TLU19</f>
        <v>0</v>
      </c>
      <c r="TLV5">
        <f>'[1]ASF JIRA 2020-04-08T17_08_31+00'!TLV19</f>
        <v>0</v>
      </c>
      <c r="TLW5">
        <f>'[1]ASF JIRA 2020-04-08T17_08_31+00'!TLW19</f>
        <v>0</v>
      </c>
      <c r="TLX5">
        <f>'[1]ASF JIRA 2020-04-08T17_08_31+00'!TLX19</f>
        <v>0</v>
      </c>
      <c r="TLY5">
        <f>'[1]ASF JIRA 2020-04-08T17_08_31+00'!TLY19</f>
        <v>0</v>
      </c>
      <c r="TLZ5">
        <f>'[1]ASF JIRA 2020-04-08T17_08_31+00'!TLZ19</f>
        <v>0</v>
      </c>
      <c r="TMA5">
        <f>'[1]ASF JIRA 2020-04-08T17_08_31+00'!TMA19</f>
        <v>0</v>
      </c>
      <c r="TMB5">
        <f>'[1]ASF JIRA 2020-04-08T17_08_31+00'!TMB19</f>
        <v>0</v>
      </c>
      <c r="TMC5">
        <f>'[1]ASF JIRA 2020-04-08T17_08_31+00'!TMC19</f>
        <v>0</v>
      </c>
      <c r="TMD5">
        <f>'[1]ASF JIRA 2020-04-08T17_08_31+00'!TMD19</f>
        <v>0</v>
      </c>
      <c r="TME5">
        <f>'[1]ASF JIRA 2020-04-08T17_08_31+00'!TME19</f>
        <v>0</v>
      </c>
      <c r="TMF5">
        <f>'[1]ASF JIRA 2020-04-08T17_08_31+00'!TMF19</f>
        <v>0</v>
      </c>
      <c r="TMG5">
        <f>'[1]ASF JIRA 2020-04-08T17_08_31+00'!TMG19</f>
        <v>0</v>
      </c>
      <c r="TMH5">
        <f>'[1]ASF JIRA 2020-04-08T17_08_31+00'!TMH19</f>
        <v>0</v>
      </c>
      <c r="TMI5">
        <f>'[1]ASF JIRA 2020-04-08T17_08_31+00'!TMI19</f>
        <v>0</v>
      </c>
      <c r="TMJ5">
        <f>'[1]ASF JIRA 2020-04-08T17_08_31+00'!TMJ19</f>
        <v>0</v>
      </c>
      <c r="TMK5">
        <f>'[1]ASF JIRA 2020-04-08T17_08_31+00'!TMK19</f>
        <v>0</v>
      </c>
      <c r="TML5">
        <f>'[1]ASF JIRA 2020-04-08T17_08_31+00'!TML19</f>
        <v>0</v>
      </c>
      <c r="TMM5">
        <f>'[1]ASF JIRA 2020-04-08T17_08_31+00'!TMM19</f>
        <v>0</v>
      </c>
      <c r="TMN5">
        <f>'[1]ASF JIRA 2020-04-08T17_08_31+00'!TMN19</f>
        <v>0</v>
      </c>
      <c r="TMO5">
        <f>'[1]ASF JIRA 2020-04-08T17_08_31+00'!TMO19</f>
        <v>0</v>
      </c>
      <c r="TMP5">
        <f>'[1]ASF JIRA 2020-04-08T17_08_31+00'!TMP19</f>
        <v>0</v>
      </c>
      <c r="TMQ5">
        <f>'[1]ASF JIRA 2020-04-08T17_08_31+00'!TMQ19</f>
        <v>0</v>
      </c>
      <c r="TMR5">
        <f>'[1]ASF JIRA 2020-04-08T17_08_31+00'!TMR19</f>
        <v>0</v>
      </c>
      <c r="TMS5">
        <f>'[1]ASF JIRA 2020-04-08T17_08_31+00'!TMS19</f>
        <v>0</v>
      </c>
      <c r="TMT5">
        <f>'[1]ASF JIRA 2020-04-08T17_08_31+00'!TMT19</f>
        <v>0</v>
      </c>
      <c r="TMU5">
        <f>'[1]ASF JIRA 2020-04-08T17_08_31+00'!TMU19</f>
        <v>0</v>
      </c>
      <c r="TMV5">
        <f>'[1]ASF JIRA 2020-04-08T17_08_31+00'!TMV19</f>
        <v>0</v>
      </c>
      <c r="TMW5">
        <f>'[1]ASF JIRA 2020-04-08T17_08_31+00'!TMW19</f>
        <v>0</v>
      </c>
      <c r="TMX5">
        <f>'[1]ASF JIRA 2020-04-08T17_08_31+00'!TMX19</f>
        <v>0</v>
      </c>
      <c r="TMY5">
        <f>'[1]ASF JIRA 2020-04-08T17_08_31+00'!TMY19</f>
        <v>0</v>
      </c>
      <c r="TMZ5">
        <f>'[1]ASF JIRA 2020-04-08T17_08_31+00'!TMZ19</f>
        <v>0</v>
      </c>
      <c r="TNA5">
        <f>'[1]ASF JIRA 2020-04-08T17_08_31+00'!TNA19</f>
        <v>0</v>
      </c>
      <c r="TNB5">
        <f>'[1]ASF JIRA 2020-04-08T17_08_31+00'!TNB19</f>
        <v>0</v>
      </c>
      <c r="TNC5">
        <f>'[1]ASF JIRA 2020-04-08T17_08_31+00'!TNC19</f>
        <v>0</v>
      </c>
      <c r="TND5">
        <f>'[1]ASF JIRA 2020-04-08T17_08_31+00'!TND19</f>
        <v>0</v>
      </c>
      <c r="TNE5">
        <f>'[1]ASF JIRA 2020-04-08T17_08_31+00'!TNE19</f>
        <v>0</v>
      </c>
      <c r="TNF5">
        <f>'[1]ASF JIRA 2020-04-08T17_08_31+00'!TNF19</f>
        <v>0</v>
      </c>
      <c r="TNG5">
        <f>'[1]ASF JIRA 2020-04-08T17_08_31+00'!TNG19</f>
        <v>0</v>
      </c>
      <c r="TNH5">
        <f>'[1]ASF JIRA 2020-04-08T17_08_31+00'!TNH19</f>
        <v>0</v>
      </c>
      <c r="TNI5">
        <f>'[1]ASF JIRA 2020-04-08T17_08_31+00'!TNI19</f>
        <v>0</v>
      </c>
      <c r="TNJ5">
        <f>'[1]ASF JIRA 2020-04-08T17_08_31+00'!TNJ19</f>
        <v>0</v>
      </c>
      <c r="TNK5">
        <f>'[1]ASF JIRA 2020-04-08T17_08_31+00'!TNK19</f>
        <v>0</v>
      </c>
      <c r="TNL5">
        <f>'[1]ASF JIRA 2020-04-08T17_08_31+00'!TNL19</f>
        <v>0</v>
      </c>
      <c r="TNM5">
        <f>'[1]ASF JIRA 2020-04-08T17_08_31+00'!TNM19</f>
        <v>0</v>
      </c>
      <c r="TNN5">
        <f>'[1]ASF JIRA 2020-04-08T17_08_31+00'!TNN19</f>
        <v>0</v>
      </c>
      <c r="TNO5">
        <f>'[1]ASF JIRA 2020-04-08T17_08_31+00'!TNO19</f>
        <v>0</v>
      </c>
      <c r="TNP5">
        <f>'[1]ASF JIRA 2020-04-08T17_08_31+00'!TNP19</f>
        <v>0</v>
      </c>
      <c r="TNQ5">
        <f>'[1]ASF JIRA 2020-04-08T17_08_31+00'!TNQ19</f>
        <v>0</v>
      </c>
      <c r="TNR5">
        <f>'[1]ASF JIRA 2020-04-08T17_08_31+00'!TNR19</f>
        <v>0</v>
      </c>
      <c r="TNS5">
        <f>'[1]ASF JIRA 2020-04-08T17_08_31+00'!TNS19</f>
        <v>0</v>
      </c>
      <c r="TNT5">
        <f>'[1]ASF JIRA 2020-04-08T17_08_31+00'!TNT19</f>
        <v>0</v>
      </c>
      <c r="TNU5">
        <f>'[1]ASF JIRA 2020-04-08T17_08_31+00'!TNU19</f>
        <v>0</v>
      </c>
      <c r="TNV5">
        <f>'[1]ASF JIRA 2020-04-08T17_08_31+00'!TNV19</f>
        <v>0</v>
      </c>
      <c r="TNW5">
        <f>'[1]ASF JIRA 2020-04-08T17_08_31+00'!TNW19</f>
        <v>0</v>
      </c>
      <c r="TNX5">
        <f>'[1]ASF JIRA 2020-04-08T17_08_31+00'!TNX19</f>
        <v>0</v>
      </c>
      <c r="TNY5">
        <f>'[1]ASF JIRA 2020-04-08T17_08_31+00'!TNY19</f>
        <v>0</v>
      </c>
      <c r="TNZ5">
        <f>'[1]ASF JIRA 2020-04-08T17_08_31+00'!TNZ19</f>
        <v>0</v>
      </c>
      <c r="TOA5">
        <f>'[1]ASF JIRA 2020-04-08T17_08_31+00'!TOA19</f>
        <v>0</v>
      </c>
      <c r="TOB5">
        <f>'[1]ASF JIRA 2020-04-08T17_08_31+00'!TOB19</f>
        <v>0</v>
      </c>
      <c r="TOC5">
        <f>'[1]ASF JIRA 2020-04-08T17_08_31+00'!TOC19</f>
        <v>0</v>
      </c>
      <c r="TOD5">
        <f>'[1]ASF JIRA 2020-04-08T17_08_31+00'!TOD19</f>
        <v>0</v>
      </c>
      <c r="TOE5">
        <f>'[1]ASF JIRA 2020-04-08T17_08_31+00'!TOE19</f>
        <v>0</v>
      </c>
      <c r="TOF5">
        <f>'[1]ASF JIRA 2020-04-08T17_08_31+00'!TOF19</f>
        <v>0</v>
      </c>
      <c r="TOG5">
        <f>'[1]ASF JIRA 2020-04-08T17_08_31+00'!TOG19</f>
        <v>0</v>
      </c>
      <c r="TOH5">
        <f>'[1]ASF JIRA 2020-04-08T17_08_31+00'!TOH19</f>
        <v>0</v>
      </c>
      <c r="TOI5">
        <f>'[1]ASF JIRA 2020-04-08T17_08_31+00'!TOI19</f>
        <v>0</v>
      </c>
      <c r="TOJ5">
        <f>'[1]ASF JIRA 2020-04-08T17_08_31+00'!TOJ19</f>
        <v>0</v>
      </c>
      <c r="TOK5">
        <f>'[1]ASF JIRA 2020-04-08T17_08_31+00'!TOK19</f>
        <v>0</v>
      </c>
      <c r="TOL5">
        <f>'[1]ASF JIRA 2020-04-08T17_08_31+00'!TOL19</f>
        <v>0</v>
      </c>
      <c r="TOM5">
        <f>'[1]ASF JIRA 2020-04-08T17_08_31+00'!TOM19</f>
        <v>0</v>
      </c>
      <c r="TON5">
        <f>'[1]ASF JIRA 2020-04-08T17_08_31+00'!TON19</f>
        <v>0</v>
      </c>
      <c r="TOO5">
        <f>'[1]ASF JIRA 2020-04-08T17_08_31+00'!TOO19</f>
        <v>0</v>
      </c>
      <c r="TOP5">
        <f>'[1]ASF JIRA 2020-04-08T17_08_31+00'!TOP19</f>
        <v>0</v>
      </c>
      <c r="TOQ5">
        <f>'[1]ASF JIRA 2020-04-08T17_08_31+00'!TOQ19</f>
        <v>0</v>
      </c>
      <c r="TOR5">
        <f>'[1]ASF JIRA 2020-04-08T17_08_31+00'!TOR19</f>
        <v>0</v>
      </c>
      <c r="TOS5">
        <f>'[1]ASF JIRA 2020-04-08T17_08_31+00'!TOS19</f>
        <v>0</v>
      </c>
      <c r="TOT5">
        <f>'[1]ASF JIRA 2020-04-08T17_08_31+00'!TOT19</f>
        <v>0</v>
      </c>
      <c r="TOU5">
        <f>'[1]ASF JIRA 2020-04-08T17_08_31+00'!TOU19</f>
        <v>0</v>
      </c>
      <c r="TOV5">
        <f>'[1]ASF JIRA 2020-04-08T17_08_31+00'!TOV19</f>
        <v>0</v>
      </c>
      <c r="TOW5">
        <f>'[1]ASF JIRA 2020-04-08T17_08_31+00'!TOW19</f>
        <v>0</v>
      </c>
      <c r="TOX5">
        <f>'[1]ASF JIRA 2020-04-08T17_08_31+00'!TOX19</f>
        <v>0</v>
      </c>
      <c r="TOY5">
        <f>'[1]ASF JIRA 2020-04-08T17_08_31+00'!TOY19</f>
        <v>0</v>
      </c>
      <c r="TOZ5">
        <f>'[1]ASF JIRA 2020-04-08T17_08_31+00'!TOZ19</f>
        <v>0</v>
      </c>
      <c r="TPA5">
        <f>'[1]ASF JIRA 2020-04-08T17_08_31+00'!TPA19</f>
        <v>0</v>
      </c>
      <c r="TPB5">
        <f>'[1]ASF JIRA 2020-04-08T17_08_31+00'!TPB19</f>
        <v>0</v>
      </c>
      <c r="TPC5">
        <f>'[1]ASF JIRA 2020-04-08T17_08_31+00'!TPC19</f>
        <v>0</v>
      </c>
      <c r="TPD5">
        <f>'[1]ASF JIRA 2020-04-08T17_08_31+00'!TPD19</f>
        <v>0</v>
      </c>
      <c r="TPE5">
        <f>'[1]ASF JIRA 2020-04-08T17_08_31+00'!TPE19</f>
        <v>0</v>
      </c>
      <c r="TPF5">
        <f>'[1]ASF JIRA 2020-04-08T17_08_31+00'!TPF19</f>
        <v>0</v>
      </c>
      <c r="TPG5">
        <f>'[1]ASF JIRA 2020-04-08T17_08_31+00'!TPG19</f>
        <v>0</v>
      </c>
      <c r="TPH5">
        <f>'[1]ASF JIRA 2020-04-08T17_08_31+00'!TPH19</f>
        <v>0</v>
      </c>
      <c r="TPI5">
        <f>'[1]ASF JIRA 2020-04-08T17_08_31+00'!TPI19</f>
        <v>0</v>
      </c>
      <c r="TPJ5">
        <f>'[1]ASF JIRA 2020-04-08T17_08_31+00'!TPJ19</f>
        <v>0</v>
      </c>
      <c r="TPK5">
        <f>'[1]ASF JIRA 2020-04-08T17_08_31+00'!TPK19</f>
        <v>0</v>
      </c>
      <c r="TPL5">
        <f>'[1]ASF JIRA 2020-04-08T17_08_31+00'!TPL19</f>
        <v>0</v>
      </c>
      <c r="TPM5">
        <f>'[1]ASF JIRA 2020-04-08T17_08_31+00'!TPM19</f>
        <v>0</v>
      </c>
      <c r="TPN5">
        <f>'[1]ASF JIRA 2020-04-08T17_08_31+00'!TPN19</f>
        <v>0</v>
      </c>
      <c r="TPO5">
        <f>'[1]ASF JIRA 2020-04-08T17_08_31+00'!TPO19</f>
        <v>0</v>
      </c>
      <c r="TPP5">
        <f>'[1]ASF JIRA 2020-04-08T17_08_31+00'!TPP19</f>
        <v>0</v>
      </c>
      <c r="TPQ5">
        <f>'[1]ASF JIRA 2020-04-08T17_08_31+00'!TPQ19</f>
        <v>0</v>
      </c>
      <c r="TPR5">
        <f>'[1]ASF JIRA 2020-04-08T17_08_31+00'!TPR19</f>
        <v>0</v>
      </c>
      <c r="TPS5">
        <f>'[1]ASF JIRA 2020-04-08T17_08_31+00'!TPS19</f>
        <v>0</v>
      </c>
      <c r="TPT5">
        <f>'[1]ASF JIRA 2020-04-08T17_08_31+00'!TPT19</f>
        <v>0</v>
      </c>
      <c r="TPU5">
        <f>'[1]ASF JIRA 2020-04-08T17_08_31+00'!TPU19</f>
        <v>0</v>
      </c>
      <c r="TPV5">
        <f>'[1]ASF JIRA 2020-04-08T17_08_31+00'!TPV19</f>
        <v>0</v>
      </c>
      <c r="TPW5">
        <f>'[1]ASF JIRA 2020-04-08T17_08_31+00'!TPW19</f>
        <v>0</v>
      </c>
      <c r="TPX5">
        <f>'[1]ASF JIRA 2020-04-08T17_08_31+00'!TPX19</f>
        <v>0</v>
      </c>
      <c r="TPY5">
        <f>'[1]ASF JIRA 2020-04-08T17_08_31+00'!TPY19</f>
        <v>0</v>
      </c>
      <c r="TPZ5">
        <f>'[1]ASF JIRA 2020-04-08T17_08_31+00'!TPZ19</f>
        <v>0</v>
      </c>
      <c r="TQA5">
        <f>'[1]ASF JIRA 2020-04-08T17_08_31+00'!TQA19</f>
        <v>0</v>
      </c>
      <c r="TQB5">
        <f>'[1]ASF JIRA 2020-04-08T17_08_31+00'!TQB19</f>
        <v>0</v>
      </c>
      <c r="TQC5">
        <f>'[1]ASF JIRA 2020-04-08T17_08_31+00'!TQC19</f>
        <v>0</v>
      </c>
      <c r="TQD5">
        <f>'[1]ASF JIRA 2020-04-08T17_08_31+00'!TQD19</f>
        <v>0</v>
      </c>
      <c r="TQE5">
        <f>'[1]ASF JIRA 2020-04-08T17_08_31+00'!TQE19</f>
        <v>0</v>
      </c>
      <c r="TQF5">
        <f>'[1]ASF JIRA 2020-04-08T17_08_31+00'!TQF19</f>
        <v>0</v>
      </c>
      <c r="TQG5">
        <f>'[1]ASF JIRA 2020-04-08T17_08_31+00'!TQG19</f>
        <v>0</v>
      </c>
      <c r="TQH5">
        <f>'[1]ASF JIRA 2020-04-08T17_08_31+00'!TQH19</f>
        <v>0</v>
      </c>
      <c r="TQI5">
        <f>'[1]ASF JIRA 2020-04-08T17_08_31+00'!TQI19</f>
        <v>0</v>
      </c>
      <c r="TQJ5">
        <f>'[1]ASF JIRA 2020-04-08T17_08_31+00'!TQJ19</f>
        <v>0</v>
      </c>
      <c r="TQK5">
        <f>'[1]ASF JIRA 2020-04-08T17_08_31+00'!TQK19</f>
        <v>0</v>
      </c>
      <c r="TQL5">
        <f>'[1]ASF JIRA 2020-04-08T17_08_31+00'!TQL19</f>
        <v>0</v>
      </c>
      <c r="TQM5">
        <f>'[1]ASF JIRA 2020-04-08T17_08_31+00'!TQM19</f>
        <v>0</v>
      </c>
      <c r="TQN5">
        <f>'[1]ASF JIRA 2020-04-08T17_08_31+00'!TQN19</f>
        <v>0</v>
      </c>
      <c r="TQO5">
        <f>'[1]ASF JIRA 2020-04-08T17_08_31+00'!TQO19</f>
        <v>0</v>
      </c>
      <c r="TQP5">
        <f>'[1]ASF JIRA 2020-04-08T17_08_31+00'!TQP19</f>
        <v>0</v>
      </c>
      <c r="TQQ5">
        <f>'[1]ASF JIRA 2020-04-08T17_08_31+00'!TQQ19</f>
        <v>0</v>
      </c>
      <c r="TQR5">
        <f>'[1]ASF JIRA 2020-04-08T17_08_31+00'!TQR19</f>
        <v>0</v>
      </c>
      <c r="TQS5">
        <f>'[1]ASF JIRA 2020-04-08T17_08_31+00'!TQS19</f>
        <v>0</v>
      </c>
      <c r="TQT5">
        <f>'[1]ASF JIRA 2020-04-08T17_08_31+00'!TQT19</f>
        <v>0</v>
      </c>
      <c r="TQU5">
        <f>'[1]ASF JIRA 2020-04-08T17_08_31+00'!TQU19</f>
        <v>0</v>
      </c>
      <c r="TQV5">
        <f>'[1]ASF JIRA 2020-04-08T17_08_31+00'!TQV19</f>
        <v>0</v>
      </c>
      <c r="TQW5">
        <f>'[1]ASF JIRA 2020-04-08T17_08_31+00'!TQW19</f>
        <v>0</v>
      </c>
      <c r="TQX5">
        <f>'[1]ASF JIRA 2020-04-08T17_08_31+00'!TQX19</f>
        <v>0</v>
      </c>
      <c r="TQY5">
        <f>'[1]ASF JIRA 2020-04-08T17_08_31+00'!TQY19</f>
        <v>0</v>
      </c>
      <c r="TQZ5">
        <f>'[1]ASF JIRA 2020-04-08T17_08_31+00'!TQZ19</f>
        <v>0</v>
      </c>
      <c r="TRA5">
        <f>'[1]ASF JIRA 2020-04-08T17_08_31+00'!TRA19</f>
        <v>0</v>
      </c>
      <c r="TRB5">
        <f>'[1]ASF JIRA 2020-04-08T17_08_31+00'!TRB19</f>
        <v>0</v>
      </c>
      <c r="TRC5">
        <f>'[1]ASF JIRA 2020-04-08T17_08_31+00'!TRC19</f>
        <v>0</v>
      </c>
      <c r="TRD5">
        <f>'[1]ASF JIRA 2020-04-08T17_08_31+00'!TRD19</f>
        <v>0</v>
      </c>
      <c r="TRE5">
        <f>'[1]ASF JIRA 2020-04-08T17_08_31+00'!TRE19</f>
        <v>0</v>
      </c>
      <c r="TRF5">
        <f>'[1]ASF JIRA 2020-04-08T17_08_31+00'!TRF19</f>
        <v>0</v>
      </c>
      <c r="TRG5">
        <f>'[1]ASF JIRA 2020-04-08T17_08_31+00'!TRG19</f>
        <v>0</v>
      </c>
      <c r="TRH5">
        <f>'[1]ASF JIRA 2020-04-08T17_08_31+00'!TRH19</f>
        <v>0</v>
      </c>
      <c r="TRI5">
        <f>'[1]ASF JIRA 2020-04-08T17_08_31+00'!TRI19</f>
        <v>0</v>
      </c>
      <c r="TRJ5">
        <f>'[1]ASF JIRA 2020-04-08T17_08_31+00'!TRJ19</f>
        <v>0</v>
      </c>
      <c r="TRK5">
        <f>'[1]ASF JIRA 2020-04-08T17_08_31+00'!TRK19</f>
        <v>0</v>
      </c>
      <c r="TRL5">
        <f>'[1]ASF JIRA 2020-04-08T17_08_31+00'!TRL19</f>
        <v>0</v>
      </c>
      <c r="TRM5">
        <f>'[1]ASF JIRA 2020-04-08T17_08_31+00'!TRM19</f>
        <v>0</v>
      </c>
      <c r="TRN5">
        <f>'[1]ASF JIRA 2020-04-08T17_08_31+00'!TRN19</f>
        <v>0</v>
      </c>
      <c r="TRO5">
        <f>'[1]ASF JIRA 2020-04-08T17_08_31+00'!TRO19</f>
        <v>0</v>
      </c>
      <c r="TRP5">
        <f>'[1]ASF JIRA 2020-04-08T17_08_31+00'!TRP19</f>
        <v>0</v>
      </c>
      <c r="TRQ5">
        <f>'[1]ASF JIRA 2020-04-08T17_08_31+00'!TRQ19</f>
        <v>0</v>
      </c>
      <c r="TRR5">
        <f>'[1]ASF JIRA 2020-04-08T17_08_31+00'!TRR19</f>
        <v>0</v>
      </c>
      <c r="TRS5">
        <f>'[1]ASF JIRA 2020-04-08T17_08_31+00'!TRS19</f>
        <v>0</v>
      </c>
      <c r="TRT5">
        <f>'[1]ASF JIRA 2020-04-08T17_08_31+00'!TRT19</f>
        <v>0</v>
      </c>
      <c r="TRU5">
        <f>'[1]ASF JIRA 2020-04-08T17_08_31+00'!TRU19</f>
        <v>0</v>
      </c>
      <c r="TRV5">
        <f>'[1]ASF JIRA 2020-04-08T17_08_31+00'!TRV19</f>
        <v>0</v>
      </c>
      <c r="TRW5">
        <f>'[1]ASF JIRA 2020-04-08T17_08_31+00'!TRW19</f>
        <v>0</v>
      </c>
      <c r="TRX5">
        <f>'[1]ASF JIRA 2020-04-08T17_08_31+00'!TRX19</f>
        <v>0</v>
      </c>
      <c r="TRY5">
        <f>'[1]ASF JIRA 2020-04-08T17_08_31+00'!TRY19</f>
        <v>0</v>
      </c>
      <c r="TRZ5">
        <f>'[1]ASF JIRA 2020-04-08T17_08_31+00'!TRZ19</f>
        <v>0</v>
      </c>
      <c r="TSA5">
        <f>'[1]ASF JIRA 2020-04-08T17_08_31+00'!TSA19</f>
        <v>0</v>
      </c>
      <c r="TSB5">
        <f>'[1]ASF JIRA 2020-04-08T17_08_31+00'!TSB19</f>
        <v>0</v>
      </c>
      <c r="TSC5">
        <f>'[1]ASF JIRA 2020-04-08T17_08_31+00'!TSC19</f>
        <v>0</v>
      </c>
      <c r="TSD5">
        <f>'[1]ASF JIRA 2020-04-08T17_08_31+00'!TSD19</f>
        <v>0</v>
      </c>
      <c r="TSE5">
        <f>'[1]ASF JIRA 2020-04-08T17_08_31+00'!TSE19</f>
        <v>0</v>
      </c>
      <c r="TSF5">
        <f>'[1]ASF JIRA 2020-04-08T17_08_31+00'!TSF19</f>
        <v>0</v>
      </c>
      <c r="TSG5">
        <f>'[1]ASF JIRA 2020-04-08T17_08_31+00'!TSG19</f>
        <v>0</v>
      </c>
      <c r="TSH5">
        <f>'[1]ASF JIRA 2020-04-08T17_08_31+00'!TSH19</f>
        <v>0</v>
      </c>
      <c r="TSI5">
        <f>'[1]ASF JIRA 2020-04-08T17_08_31+00'!TSI19</f>
        <v>0</v>
      </c>
      <c r="TSJ5">
        <f>'[1]ASF JIRA 2020-04-08T17_08_31+00'!TSJ19</f>
        <v>0</v>
      </c>
      <c r="TSK5">
        <f>'[1]ASF JIRA 2020-04-08T17_08_31+00'!TSK19</f>
        <v>0</v>
      </c>
      <c r="TSL5">
        <f>'[1]ASF JIRA 2020-04-08T17_08_31+00'!TSL19</f>
        <v>0</v>
      </c>
      <c r="TSM5">
        <f>'[1]ASF JIRA 2020-04-08T17_08_31+00'!TSM19</f>
        <v>0</v>
      </c>
      <c r="TSN5">
        <f>'[1]ASF JIRA 2020-04-08T17_08_31+00'!TSN19</f>
        <v>0</v>
      </c>
      <c r="TSO5">
        <f>'[1]ASF JIRA 2020-04-08T17_08_31+00'!TSO19</f>
        <v>0</v>
      </c>
      <c r="TSP5">
        <f>'[1]ASF JIRA 2020-04-08T17_08_31+00'!TSP19</f>
        <v>0</v>
      </c>
      <c r="TSQ5">
        <f>'[1]ASF JIRA 2020-04-08T17_08_31+00'!TSQ19</f>
        <v>0</v>
      </c>
      <c r="TSR5">
        <f>'[1]ASF JIRA 2020-04-08T17_08_31+00'!TSR19</f>
        <v>0</v>
      </c>
      <c r="TSS5">
        <f>'[1]ASF JIRA 2020-04-08T17_08_31+00'!TSS19</f>
        <v>0</v>
      </c>
      <c r="TST5">
        <f>'[1]ASF JIRA 2020-04-08T17_08_31+00'!TST19</f>
        <v>0</v>
      </c>
      <c r="TSU5">
        <f>'[1]ASF JIRA 2020-04-08T17_08_31+00'!TSU19</f>
        <v>0</v>
      </c>
      <c r="TSV5">
        <f>'[1]ASF JIRA 2020-04-08T17_08_31+00'!TSV19</f>
        <v>0</v>
      </c>
      <c r="TSW5">
        <f>'[1]ASF JIRA 2020-04-08T17_08_31+00'!TSW19</f>
        <v>0</v>
      </c>
      <c r="TSX5">
        <f>'[1]ASF JIRA 2020-04-08T17_08_31+00'!TSX19</f>
        <v>0</v>
      </c>
      <c r="TSY5">
        <f>'[1]ASF JIRA 2020-04-08T17_08_31+00'!TSY19</f>
        <v>0</v>
      </c>
      <c r="TSZ5">
        <f>'[1]ASF JIRA 2020-04-08T17_08_31+00'!TSZ19</f>
        <v>0</v>
      </c>
      <c r="TTA5">
        <f>'[1]ASF JIRA 2020-04-08T17_08_31+00'!TTA19</f>
        <v>0</v>
      </c>
      <c r="TTB5">
        <f>'[1]ASF JIRA 2020-04-08T17_08_31+00'!TTB19</f>
        <v>0</v>
      </c>
      <c r="TTC5">
        <f>'[1]ASF JIRA 2020-04-08T17_08_31+00'!TTC19</f>
        <v>0</v>
      </c>
      <c r="TTD5">
        <f>'[1]ASF JIRA 2020-04-08T17_08_31+00'!TTD19</f>
        <v>0</v>
      </c>
      <c r="TTE5">
        <f>'[1]ASF JIRA 2020-04-08T17_08_31+00'!TTE19</f>
        <v>0</v>
      </c>
      <c r="TTF5">
        <f>'[1]ASF JIRA 2020-04-08T17_08_31+00'!TTF19</f>
        <v>0</v>
      </c>
      <c r="TTG5">
        <f>'[1]ASF JIRA 2020-04-08T17_08_31+00'!TTG19</f>
        <v>0</v>
      </c>
      <c r="TTH5">
        <f>'[1]ASF JIRA 2020-04-08T17_08_31+00'!TTH19</f>
        <v>0</v>
      </c>
      <c r="TTI5">
        <f>'[1]ASF JIRA 2020-04-08T17_08_31+00'!TTI19</f>
        <v>0</v>
      </c>
      <c r="TTJ5">
        <f>'[1]ASF JIRA 2020-04-08T17_08_31+00'!TTJ19</f>
        <v>0</v>
      </c>
      <c r="TTK5">
        <f>'[1]ASF JIRA 2020-04-08T17_08_31+00'!TTK19</f>
        <v>0</v>
      </c>
      <c r="TTL5">
        <f>'[1]ASF JIRA 2020-04-08T17_08_31+00'!TTL19</f>
        <v>0</v>
      </c>
      <c r="TTM5">
        <f>'[1]ASF JIRA 2020-04-08T17_08_31+00'!TTM19</f>
        <v>0</v>
      </c>
      <c r="TTN5">
        <f>'[1]ASF JIRA 2020-04-08T17_08_31+00'!TTN19</f>
        <v>0</v>
      </c>
      <c r="TTO5">
        <f>'[1]ASF JIRA 2020-04-08T17_08_31+00'!TTO19</f>
        <v>0</v>
      </c>
      <c r="TTP5">
        <f>'[1]ASF JIRA 2020-04-08T17_08_31+00'!TTP19</f>
        <v>0</v>
      </c>
      <c r="TTQ5">
        <f>'[1]ASF JIRA 2020-04-08T17_08_31+00'!TTQ19</f>
        <v>0</v>
      </c>
      <c r="TTR5">
        <f>'[1]ASF JIRA 2020-04-08T17_08_31+00'!TTR19</f>
        <v>0</v>
      </c>
      <c r="TTS5">
        <f>'[1]ASF JIRA 2020-04-08T17_08_31+00'!TTS19</f>
        <v>0</v>
      </c>
      <c r="TTT5">
        <f>'[1]ASF JIRA 2020-04-08T17_08_31+00'!TTT19</f>
        <v>0</v>
      </c>
      <c r="TTU5">
        <f>'[1]ASF JIRA 2020-04-08T17_08_31+00'!TTU19</f>
        <v>0</v>
      </c>
      <c r="TTV5">
        <f>'[1]ASF JIRA 2020-04-08T17_08_31+00'!TTV19</f>
        <v>0</v>
      </c>
      <c r="TTW5">
        <f>'[1]ASF JIRA 2020-04-08T17_08_31+00'!TTW19</f>
        <v>0</v>
      </c>
      <c r="TTX5">
        <f>'[1]ASF JIRA 2020-04-08T17_08_31+00'!TTX19</f>
        <v>0</v>
      </c>
      <c r="TTY5">
        <f>'[1]ASF JIRA 2020-04-08T17_08_31+00'!TTY19</f>
        <v>0</v>
      </c>
      <c r="TTZ5">
        <f>'[1]ASF JIRA 2020-04-08T17_08_31+00'!TTZ19</f>
        <v>0</v>
      </c>
      <c r="TUA5">
        <f>'[1]ASF JIRA 2020-04-08T17_08_31+00'!TUA19</f>
        <v>0</v>
      </c>
      <c r="TUB5">
        <f>'[1]ASF JIRA 2020-04-08T17_08_31+00'!TUB19</f>
        <v>0</v>
      </c>
      <c r="TUC5">
        <f>'[1]ASF JIRA 2020-04-08T17_08_31+00'!TUC19</f>
        <v>0</v>
      </c>
      <c r="TUD5">
        <f>'[1]ASF JIRA 2020-04-08T17_08_31+00'!TUD19</f>
        <v>0</v>
      </c>
      <c r="TUE5">
        <f>'[1]ASF JIRA 2020-04-08T17_08_31+00'!TUE19</f>
        <v>0</v>
      </c>
      <c r="TUF5">
        <f>'[1]ASF JIRA 2020-04-08T17_08_31+00'!TUF19</f>
        <v>0</v>
      </c>
      <c r="TUG5">
        <f>'[1]ASF JIRA 2020-04-08T17_08_31+00'!TUG19</f>
        <v>0</v>
      </c>
      <c r="TUH5">
        <f>'[1]ASF JIRA 2020-04-08T17_08_31+00'!TUH19</f>
        <v>0</v>
      </c>
      <c r="TUI5">
        <f>'[1]ASF JIRA 2020-04-08T17_08_31+00'!TUI19</f>
        <v>0</v>
      </c>
      <c r="TUJ5">
        <f>'[1]ASF JIRA 2020-04-08T17_08_31+00'!TUJ19</f>
        <v>0</v>
      </c>
      <c r="TUK5">
        <f>'[1]ASF JIRA 2020-04-08T17_08_31+00'!TUK19</f>
        <v>0</v>
      </c>
      <c r="TUL5">
        <f>'[1]ASF JIRA 2020-04-08T17_08_31+00'!TUL19</f>
        <v>0</v>
      </c>
      <c r="TUM5">
        <f>'[1]ASF JIRA 2020-04-08T17_08_31+00'!TUM19</f>
        <v>0</v>
      </c>
      <c r="TUN5">
        <f>'[1]ASF JIRA 2020-04-08T17_08_31+00'!TUN19</f>
        <v>0</v>
      </c>
      <c r="TUO5">
        <f>'[1]ASF JIRA 2020-04-08T17_08_31+00'!TUO19</f>
        <v>0</v>
      </c>
      <c r="TUP5">
        <f>'[1]ASF JIRA 2020-04-08T17_08_31+00'!TUP19</f>
        <v>0</v>
      </c>
      <c r="TUQ5">
        <f>'[1]ASF JIRA 2020-04-08T17_08_31+00'!TUQ19</f>
        <v>0</v>
      </c>
      <c r="TUR5">
        <f>'[1]ASF JIRA 2020-04-08T17_08_31+00'!TUR19</f>
        <v>0</v>
      </c>
      <c r="TUS5">
        <f>'[1]ASF JIRA 2020-04-08T17_08_31+00'!TUS19</f>
        <v>0</v>
      </c>
      <c r="TUT5">
        <f>'[1]ASF JIRA 2020-04-08T17_08_31+00'!TUT19</f>
        <v>0</v>
      </c>
      <c r="TUU5">
        <f>'[1]ASF JIRA 2020-04-08T17_08_31+00'!TUU19</f>
        <v>0</v>
      </c>
      <c r="TUV5">
        <f>'[1]ASF JIRA 2020-04-08T17_08_31+00'!TUV19</f>
        <v>0</v>
      </c>
      <c r="TUW5">
        <f>'[1]ASF JIRA 2020-04-08T17_08_31+00'!TUW19</f>
        <v>0</v>
      </c>
      <c r="TUX5">
        <f>'[1]ASF JIRA 2020-04-08T17_08_31+00'!TUX19</f>
        <v>0</v>
      </c>
      <c r="TUY5">
        <f>'[1]ASF JIRA 2020-04-08T17_08_31+00'!TUY19</f>
        <v>0</v>
      </c>
      <c r="TUZ5">
        <f>'[1]ASF JIRA 2020-04-08T17_08_31+00'!TUZ19</f>
        <v>0</v>
      </c>
      <c r="TVA5">
        <f>'[1]ASF JIRA 2020-04-08T17_08_31+00'!TVA19</f>
        <v>0</v>
      </c>
      <c r="TVB5">
        <f>'[1]ASF JIRA 2020-04-08T17_08_31+00'!TVB19</f>
        <v>0</v>
      </c>
      <c r="TVC5">
        <f>'[1]ASF JIRA 2020-04-08T17_08_31+00'!TVC19</f>
        <v>0</v>
      </c>
      <c r="TVD5">
        <f>'[1]ASF JIRA 2020-04-08T17_08_31+00'!TVD19</f>
        <v>0</v>
      </c>
      <c r="TVE5">
        <f>'[1]ASF JIRA 2020-04-08T17_08_31+00'!TVE19</f>
        <v>0</v>
      </c>
      <c r="TVF5">
        <f>'[1]ASF JIRA 2020-04-08T17_08_31+00'!TVF19</f>
        <v>0</v>
      </c>
      <c r="TVG5">
        <f>'[1]ASF JIRA 2020-04-08T17_08_31+00'!TVG19</f>
        <v>0</v>
      </c>
      <c r="TVH5">
        <f>'[1]ASF JIRA 2020-04-08T17_08_31+00'!TVH19</f>
        <v>0</v>
      </c>
      <c r="TVI5">
        <f>'[1]ASF JIRA 2020-04-08T17_08_31+00'!TVI19</f>
        <v>0</v>
      </c>
      <c r="TVJ5">
        <f>'[1]ASF JIRA 2020-04-08T17_08_31+00'!TVJ19</f>
        <v>0</v>
      </c>
      <c r="TVK5">
        <f>'[1]ASF JIRA 2020-04-08T17_08_31+00'!TVK19</f>
        <v>0</v>
      </c>
      <c r="TVL5">
        <f>'[1]ASF JIRA 2020-04-08T17_08_31+00'!TVL19</f>
        <v>0</v>
      </c>
      <c r="TVM5">
        <f>'[1]ASF JIRA 2020-04-08T17_08_31+00'!TVM19</f>
        <v>0</v>
      </c>
      <c r="TVN5">
        <f>'[1]ASF JIRA 2020-04-08T17_08_31+00'!TVN19</f>
        <v>0</v>
      </c>
      <c r="TVO5">
        <f>'[1]ASF JIRA 2020-04-08T17_08_31+00'!TVO19</f>
        <v>0</v>
      </c>
      <c r="TVP5">
        <f>'[1]ASF JIRA 2020-04-08T17_08_31+00'!TVP19</f>
        <v>0</v>
      </c>
      <c r="TVQ5">
        <f>'[1]ASF JIRA 2020-04-08T17_08_31+00'!TVQ19</f>
        <v>0</v>
      </c>
      <c r="TVR5">
        <f>'[1]ASF JIRA 2020-04-08T17_08_31+00'!TVR19</f>
        <v>0</v>
      </c>
      <c r="TVS5">
        <f>'[1]ASF JIRA 2020-04-08T17_08_31+00'!TVS19</f>
        <v>0</v>
      </c>
      <c r="TVT5">
        <f>'[1]ASF JIRA 2020-04-08T17_08_31+00'!TVT19</f>
        <v>0</v>
      </c>
      <c r="TVU5">
        <f>'[1]ASF JIRA 2020-04-08T17_08_31+00'!TVU19</f>
        <v>0</v>
      </c>
      <c r="TVV5">
        <f>'[1]ASF JIRA 2020-04-08T17_08_31+00'!TVV19</f>
        <v>0</v>
      </c>
      <c r="TVW5">
        <f>'[1]ASF JIRA 2020-04-08T17_08_31+00'!TVW19</f>
        <v>0</v>
      </c>
      <c r="TVX5">
        <f>'[1]ASF JIRA 2020-04-08T17_08_31+00'!TVX19</f>
        <v>0</v>
      </c>
      <c r="TVY5">
        <f>'[1]ASF JIRA 2020-04-08T17_08_31+00'!TVY19</f>
        <v>0</v>
      </c>
      <c r="TVZ5">
        <f>'[1]ASF JIRA 2020-04-08T17_08_31+00'!TVZ19</f>
        <v>0</v>
      </c>
      <c r="TWA5">
        <f>'[1]ASF JIRA 2020-04-08T17_08_31+00'!TWA19</f>
        <v>0</v>
      </c>
      <c r="TWB5">
        <f>'[1]ASF JIRA 2020-04-08T17_08_31+00'!TWB19</f>
        <v>0</v>
      </c>
      <c r="TWC5">
        <f>'[1]ASF JIRA 2020-04-08T17_08_31+00'!TWC19</f>
        <v>0</v>
      </c>
      <c r="TWD5">
        <f>'[1]ASF JIRA 2020-04-08T17_08_31+00'!TWD19</f>
        <v>0</v>
      </c>
      <c r="TWE5">
        <f>'[1]ASF JIRA 2020-04-08T17_08_31+00'!TWE19</f>
        <v>0</v>
      </c>
      <c r="TWF5">
        <f>'[1]ASF JIRA 2020-04-08T17_08_31+00'!TWF19</f>
        <v>0</v>
      </c>
      <c r="TWG5">
        <f>'[1]ASF JIRA 2020-04-08T17_08_31+00'!TWG19</f>
        <v>0</v>
      </c>
      <c r="TWH5">
        <f>'[1]ASF JIRA 2020-04-08T17_08_31+00'!TWH19</f>
        <v>0</v>
      </c>
      <c r="TWI5">
        <f>'[1]ASF JIRA 2020-04-08T17_08_31+00'!TWI19</f>
        <v>0</v>
      </c>
      <c r="TWJ5">
        <f>'[1]ASF JIRA 2020-04-08T17_08_31+00'!TWJ19</f>
        <v>0</v>
      </c>
      <c r="TWK5">
        <f>'[1]ASF JIRA 2020-04-08T17_08_31+00'!TWK19</f>
        <v>0</v>
      </c>
      <c r="TWL5">
        <f>'[1]ASF JIRA 2020-04-08T17_08_31+00'!TWL19</f>
        <v>0</v>
      </c>
      <c r="TWM5">
        <f>'[1]ASF JIRA 2020-04-08T17_08_31+00'!TWM19</f>
        <v>0</v>
      </c>
      <c r="TWN5">
        <f>'[1]ASF JIRA 2020-04-08T17_08_31+00'!TWN19</f>
        <v>0</v>
      </c>
      <c r="TWO5">
        <f>'[1]ASF JIRA 2020-04-08T17_08_31+00'!TWO19</f>
        <v>0</v>
      </c>
      <c r="TWP5">
        <f>'[1]ASF JIRA 2020-04-08T17_08_31+00'!TWP19</f>
        <v>0</v>
      </c>
      <c r="TWQ5">
        <f>'[1]ASF JIRA 2020-04-08T17_08_31+00'!TWQ19</f>
        <v>0</v>
      </c>
      <c r="TWR5">
        <f>'[1]ASF JIRA 2020-04-08T17_08_31+00'!TWR19</f>
        <v>0</v>
      </c>
      <c r="TWS5">
        <f>'[1]ASF JIRA 2020-04-08T17_08_31+00'!TWS19</f>
        <v>0</v>
      </c>
      <c r="TWT5">
        <f>'[1]ASF JIRA 2020-04-08T17_08_31+00'!TWT19</f>
        <v>0</v>
      </c>
      <c r="TWU5">
        <f>'[1]ASF JIRA 2020-04-08T17_08_31+00'!TWU19</f>
        <v>0</v>
      </c>
      <c r="TWV5">
        <f>'[1]ASF JIRA 2020-04-08T17_08_31+00'!TWV19</f>
        <v>0</v>
      </c>
      <c r="TWW5">
        <f>'[1]ASF JIRA 2020-04-08T17_08_31+00'!TWW19</f>
        <v>0</v>
      </c>
      <c r="TWX5">
        <f>'[1]ASF JIRA 2020-04-08T17_08_31+00'!TWX19</f>
        <v>0</v>
      </c>
      <c r="TWY5">
        <f>'[1]ASF JIRA 2020-04-08T17_08_31+00'!TWY19</f>
        <v>0</v>
      </c>
      <c r="TWZ5">
        <f>'[1]ASF JIRA 2020-04-08T17_08_31+00'!TWZ19</f>
        <v>0</v>
      </c>
      <c r="TXA5">
        <f>'[1]ASF JIRA 2020-04-08T17_08_31+00'!TXA19</f>
        <v>0</v>
      </c>
      <c r="TXB5">
        <f>'[1]ASF JIRA 2020-04-08T17_08_31+00'!TXB19</f>
        <v>0</v>
      </c>
      <c r="TXC5">
        <f>'[1]ASF JIRA 2020-04-08T17_08_31+00'!TXC19</f>
        <v>0</v>
      </c>
      <c r="TXD5">
        <f>'[1]ASF JIRA 2020-04-08T17_08_31+00'!TXD19</f>
        <v>0</v>
      </c>
      <c r="TXE5">
        <f>'[1]ASF JIRA 2020-04-08T17_08_31+00'!TXE19</f>
        <v>0</v>
      </c>
      <c r="TXF5">
        <f>'[1]ASF JIRA 2020-04-08T17_08_31+00'!TXF19</f>
        <v>0</v>
      </c>
      <c r="TXG5">
        <f>'[1]ASF JIRA 2020-04-08T17_08_31+00'!TXG19</f>
        <v>0</v>
      </c>
      <c r="TXH5">
        <f>'[1]ASF JIRA 2020-04-08T17_08_31+00'!TXH19</f>
        <v>0</v>
      </c>
      <c r="TXI5">
        <f>'[1]ASF JIRA 2020-04-08T17_08_31+00'!TXI19</f>
        <v>0</v>
      </c>
      <c r="TXJ5">
        <f>'[1]ASF JIRA 2020-04-08T17_08_31+00'!TXJ19</f>
        <v>0</v>
      </c>
      <c r="TXK5">
        <f>'[1]ASF JIRA 2020-04-08T17_08_31+00'!TXK19</f>
        <v>0</v>
      </c>
      <c r="TXL5">
        <f>'[1]ASF JIRA 2020-04-08T17_08_31+00'!TXL19</f>
        <v>0</v>
      </c>
      <c r="TXM5">
        <f>'[1]ASF JIRA 2020-04-08T17_08_31+00'!TXM19</f>
        <v>0</v>
      </c>
      <c r="TXN5">
        <f>'[1]ASF JIRA 2020-04-08T17_08_31+00'!TXN19</f>
        <v>0</v>
      </c>
      <c r="TXO5">
        <f>'[1]ASF JIRA 2020-04-08T17_08_31+00'!TXO19</f>
        <v>0</v>
      </c>
      <c r="TXP5">
        <f>'[1]ASF JIRA 2020-04-08T17_08_31+00'!TXP19</f>
        <v>0</v>
      </c>
      <c r="TXQ5">
        <f>'[1]ASF JIRA 2020-04-08T17_08_31+00'!TXQ19</f>
        <v>0</v>
      </c>
      <c r="TXR5">
        <f>'[1]ASF JIRA 2020-04-08T17_08_31+00'!TXR19</f>
        <v>0</v>
      </c>
      <c r="TXS5">
        <f>'[1]ASF JIRA 2020-04-08T17_08_31+00'!TXS19</f>
        <v>0</v>
      </c>
      <c r="TXT5">
        <f>'[1]ASF JIRA 2020-04-08T17_08_31+00'!TXT19</f>
        <v>0</v>
      </c>
      <c r="TXU5">
        <f>'[1]ASF JIRA 2020-04-08T17_08_31+00'!TXU19</f>
        <v>0</v>
      </c>
      <c r="TXV5">
        <f>'[1]ASF JIRA 2020-04-08T17_08_31+00'!TXV19</f>
        <v>0</v>
      </c>
      <c r="TXW5">
        <f>'[1]ASF JIRA 2020-04-08T17_08_31+00'!TXW19</f>
        <v>0</v>
      </c>
      <c r="TXX5">
        <f>'[1]ASF JIRA 2020-04-08T17_08_31+00'!TXX19</f>
        <v>0</v>
      </c>
      <c r="TXY5">
        <f>'[1]ASF JIRA 2020-04-08T17_08_31+00'!TXY19</f>
        <v>0</v>
      </c>
      <c r="TXZ5">
        <f>'[1]ASF JIRA 2020-04-08T17_08_31+00'!TXZ19</f>
        <v>0</v>
      </c>
      <c r="TYA5">
        <f>'[1]ASF JIRA 2020-04-08T17_08_31+00'!TYA19</f>
        <v>0</v>
      </c>
      <c r="TYB5">
        <f>'[1]ASF JIRA 2020-04-08T17_08_31+00'!TYB19</f>
        <v>0</v>
      </c>
      <c r="TYC5">
        <f>'[1]ASF JIRA 2020-04-08T17_08_31+00'!TYC19</f>
        <v>0</v>
      </c>
      <c r="TYD5">
        <f>'[1]ASF JIRA 2020-04-08T17_08_31+00'!TYD19</f>
        <v>0</v>
      </c>
      <c r="TYE5">
        <f>'[1]ASF JIRA 2020-04-08T17_08_31+00'!TYE19</f>
        <v>0</v>
      </c>
      <c r="TYF5">
        <f>'[1]ASF JIRA 2020-04-08T17_08_31+00'!TYF19</f>
        <v>0</v>
      </c>
      <c r="TYG5">
        <f>'[1]ASF JIRA 2020-04-08T17_08_31+00'!TYG19</f>
        <v>0</v>
      </c>
      <c r="TYH5">
        <f>'[1]ASF JIRA 2020-04-08T17_08_31+00'!TYH19</f>
        <v>0</v>
      </c>
      <c r="TYI5">
        <f>'[1]ASF JIRA 2020-04-08T17_08_31+00'!TYI19</f>
        <v>0</v>
      </c>
      <c r="TYJ5">
        <f>'[1]ASF JIRA 2020-04-08T17_08_31+00'!TYJ19</f>
        <v>0</v>
      </c>
      <c r="TYK5">
        <f>'[1]ASF JIRA 2020-04-08T17_08_31+00'!TYK19</f>
        <v>0</v>
      </c>
      <c r="TYL5">
        <f>'[1]ASF JIRA 2020-04-08T17_08_31+00'!TYL19</f>
        <v>0</v>
      </c>
      <c r="TYM5">
        <f>'[1]ASF JIRA 2020-04-08T17_08_31+00'!TYM19</f>
        <v>0</v>
      </c>
      <c r="TYN5">
        <f>'[1]ASF JIRA 2020-04-08T17_08_31+00'!TYN19</f>
        <v>0</v>
      </c>
      <c r="TYO5">
        <f>'[1]ASF JIRA 2020-04-08T17_08_31+00'!TYO19</f>
        <v>0</v>
      </c>
      <c r="TYP5">
        <f>'[1]ASF JIRA 2020-04-08T17_08_31+00'!TYP19</f>
        <v>0</v>
      </c>
      <c r="TYQ5">
        <f>'[1]ASF JIRA 2020-04-08T17_08_31+00'!TYQ19</f>
        <v>0</v>
      </c>
      <c r="TYR5">
        <f>'[1]ASF JIRA 2020-04-08T17_08_31+00'!TYR19</f>
        <v>0</v>
      </c>
      <c r="TYS5">
        <f>'[1]ASF JIRA 2020-04-08T17_08_31+00'!TYS19</f>
        <v>0</v>
      </c>
      <c r="TYT5">
        <f>'[1]ASF JIRA 2020-04-08T17_08_31+00'!TYT19</f>
        <v>0</v>
      </c>
      <c r="TYU5">
        <f>'[1]ASF JIRA 2020-04-08T17_08_31+00'!TYU19</f>
        <v>0</v>
      </c>
      <c r="TYV5">
        <f>'[1]ASF JIRA 2020-04-08T17_08_31+00'!TYV19</f>
        <v>0</v>
      </c>
      <c r="TYW5">
        <f>'[1]ASF JIRA 2020-04-08T17_08_31+00'!TYW19</f>
        <v>0</v>
      </c>
      <c r="TYX5">
        <f>'[1]ASF JIRA 2020-04-08T17_08_31+00'!TYX19</f>
        <v>0</v>
      </c>
      <c r="TYY5">
        <f>'[1]ASF JIRA 2020-04-08T17_08_31+00'!TYY19</f>
        <v>0</v>
      </c>
      <c r="TYZ5">
        <f>'[1]ASF JIRA 2020-04-08T17_08_31+00'!TYZ19</f>
        <v>0</v>
      </c>
      <c r="TZA5">
        <f>'[1]ASF JIRA 2020-04-08T17_08_31+00'!TZA19</f>
        <v>0</v>
      </c>
      <c r="TZB5">
        <f>'[1]ASF JIRA 2020-04-08T17_08_31+00'!TZB19</f>
        <v>0</v>
      </c>
      <c r="TZC5">
        <f>'[1]ASF JIRA 2020-04-08T17_08_31+00'!TZC19</f>
        <v>0</v>
      </c>
      <c r="TZD5">
        <f>'[1]ASF JIRA 2020-04-08T17_08_31+00'!TZD19</f>
        <v>0</v>
      </c>
      <c r="TZE5">
        <f>'[1]ASF JIRA 2020-04-08T17_08_31+00'!TZE19</f>
        <v>0</v>
      </c>
      <c r="TZF5">
        <f>'[1]ASF JIRA 2020-04-08T17_08_31+00'!TZF19</f>
        <v>0</v>
      </c>
      <c r="TZG5">
        <f>'[1]ASF JIRA 2020-04-08T17_08_31+00'!TZG19</f>
        <v>0</v>
      </c>
      <c r="TZH5">
        <f>'[1]ASF JIRA 2020-04-08T17_08_31+00'!TZH19</f>
        <v>0</v>
      </c>
      <c r="TZI5">
        <f>'[1]ASF JIRA 2020-04-08T17_08_31+00'!TZI19</f>
        <v>0</v>
      </c>
      <c r="TZJ5">
        <f>'[1]ASF JIRA 2020-04-08T17_08_31+00'!TZJ19</f>
        <v>0</v>
      </c>
      <c r="TZK5">
        <f>'[1]ASF JIRA 2020-04-08T17_08_31+00'!TZK19</f>
        <v>0</v>
      </c>
      <c r="TZL5">
        <f>'[1]ASF JIRA 2020-04-08T17_08_31+00'!TZL19</f>
        <v>0</v>
      </c>
      <c r="TZM5">
        <f>'[1]ASF JIRA 2020-04-08T17_08_31+00'!TZM19</f>
        <v>0</v>
      </c>
      <c r="TZN5">
        <f>'[1]ASF JIRA 2020-04-08T17_08_31+00'!TZN19</f>
        <v>0</v>
      </c>
      <c r="TZO5">
        <f>'[1]ASF JIRA 2020-04-08T17_08_31+00'!TZO19</f>
        <v>0</v>
      </c>
      <c r="TZP5">
        <f>'[1]ASF JIRA 2020-04-08T17_08_31+00'!TZP19</f>
        <v>0</v>
      </c>
      <c r="TZQ5">
        <f>'[1]ASF JIRA 2020-04-08T17_08_31+00'!TZQ19</f>
        <v>0</v>
      </c>
      <c r="TZR5">
        <f>'[1]ASF JIRA 2020-04-08T17_08_31+00'!TZR19</f>
        <v>0</v>
      </c>
      <c r="TZS5">
        <f>'[1]ASF JIRA 2020-04-08T17_08_31+00'!TZS19</f>
        <v>0</v>
      </c>
      <c r="TZT5">
        <f>'[1]ASF JIRA 2020-04-08T17_08_31+00'!TZT19</f>
        <v>0</v>
      </c>
      <c r="TZU5">
        <f>'[1]ASF JIRA 2020-04-08T17_08_31+00'!TZU19</f>
        <v>0</v>
      </c>
      <c r="TZV5">
        <f>'[1]ASF JIRA 2020-04-08T17_08_31+00'!TZV19</f>
        <v>0</v>
      </c>
      <c r="TZW5">
        <f>'[1]ASF JIRA 2020-04-08T17_08_31+00'!TZW19</f>
        <v>0</v>
      </c>
      <c r="TZX5">
        <f>'[1]ASF JIRA 2020-04-08T17_08_31+00'!TZX19</f>
        <v>0</v>
      </c>
      <c r="TZY5">
        <f>'[1]ASF JIRA 2020-04-08T17_08_31+00'!TZY19</f>
        <v>0</v>
      </c>
      <c r="TZZ5">
        <f>'[1]ASF JIRA 2020-04-08T17_08_31+00'!TZZ19</f>
        <v>0</v>
      </c>
      <c r="UAA5">
        <f>'[1]ASF JIRA 2020-04-08T17_08_31+00'!UAA19</f>
        <v>0</v>
      </c>
      <c r="UAB5">
        <f>'[1]ASF JIRA 2020-04-08T17_08_31+00'!UAB19</f>
        <v>0</v>
      </c>
      <c r="UAC5">
        <f>'[1]ASF JIRA 2020-04-08T17_08_31+00'!UAC19</f>
        <v>0</v>
      </c>
      <c r="UAD5">
        <f>'[1]ASF JIRA 2020-04-08T17_08_31+00'!UAD19</f>
        <v>0</v>
      </c>
      <c r="UAE5">
        <f>'[1]ASF JIRA 2020-04-08T17_08_31+00'!UAE19</f>
        <v>0</v>
      </c>
      <c r="UAF5">
        <f>'[1]ASF JIRA 2020-04-08T17_08_31+00'!UAF19</f>
        <v>0</v>
      </c>
      <c r="UAG5">
        <f>'[1]ASF JIRA 2020-04-08T17_08_31+00'!UAG19</f>
        <v>0</v>
      </c>
      <c r="UAH5">
        <f>'[1]ASF JIRA 2020-04-08T17_08_31+00'!UAH19</f>
        <v>0</v>
      </c>
      <c r="UAI5">
        <f>'[1]ASF JIRA 2020-04-08T17_08_31+00'!UAI19</f>
        <v>0</v>
      </c>
      <c r="UAJ5">
        <f>'[1]ASF JIRA 2020-04-08T17_08_31+00'!UAJ19</f>
        <v>0</v>
      </c>
      <c r="UAK5">
        <f>'[1]ASF JIRA 2020-04-08T17_08_31+00'!UAK19</f>
        <v>0</v>
      </c>
      <c r="UAL5">
        <f>'[1]ASF JIRA 2020-04-08T17_08_31+00'!UAL19</f>
        <v>0</v>
      </c>
      <c r="UAM5">
        <f>'[1]ASF JIRA 2020-04-08T17_08_31+00'!UAM19</f>
        <v>0</v>
      </c>
      <c r="UAN5">
        <f>'[1]ASF JIRA 2020-04-08T17_08_31+00'!UAN19</f>
        <v>0</v>
      </c>
      <c r="UAO5">
        <f>'[1]ASF JIRA 2020-04-08T17_08_31+00'!UAO19</f>
        <v>0</v>
      </c>
      <c r="UAP5">
        <f>'[1]ASF JIRA 2020-04-08T17_08_31+00'!UAP19</f>
        <v>0</v>
      </c>
      <c r="UAQ5">
        <f>'[1]ASF JIRA 2020-04-08T17_08_31+00'!UAQ19</f>
        <v>0</v>
      </c>
      <c r="UAR5">
        <f>'[1]ASF JIRA 2020-04-08T17_08_31+00'!UAR19</f>
        <v>0</v>
      </c>
      <c r="UAS5">
        <f>'[1]ASF JIRA 2020-04-08T17_08_31+00'!UAS19</f>
        <v>0</v>
      </c>
      <c r="UAT5">
        <f>'[1]ASF JIRA 2020-04-08T17_08_31+00'!UAT19</f>
        <v>0</v>
      </c>
      <c r="UAU5">
        <f>'[1]ASF JIRA 2020-04-08T17_08_31+00'!UAU19</f>
        <v>0</v>
      </c>
      <c r="UAV5">
        <f>'[1]ASF JIRA 2020-04-08T17_08_31+00'!UAV19</f>
        <v>0</v>
      </c>
      <c r="UAW5">
        <f>'[1]ASF JIRA 2020-04-08T17_08_31+00'!UAW19</f>
        <v>0</v>
      </c>
      <c r="UAX5">
        <f>'[1]ASF JIRA 2020-04-08T17_08_31+00'!UAX19</f>
        <v>0</v>
      </c>
      <c r="UAY5">
        <f>'[1]ASF JIRA 2020-04-08T17_08_31+00'!UAY19</f>
        <v>0</v>
      </c>
      <c r="UAZ5">
        <f>'[1]ASF JIRA 2020-04-08T17_08_31+00'!UAZ19</f>
        <v>0</v>
      </c>
      <c r="UBA5">
        <f>'[1]ASF JIRA 2020-04-08T17_08_31+00'!UBA19</f>
        <v>0</v>
      </c>
      <c r="UBB5">
        <f>'[1]ASF JIRA 2020-04-08T17_08_31+00'!UBB19</f>
        <v>0</v>
      </c>
      <c r="UBC5">
        <f>'[1]ASF JIRA 2020-04-08T17_08_31+00'!UBC19</f>
        <v>0</v>
      </c>
      <c r="UBD5">
        <f>'[1]ASF JIRA 2020-04-08T17_08_31+00'!UBD19</f>
        <v>0</v>
      </c>
      <c r="UBE5">
        <f>'[1]ASF JIRA 2020-04-08T17_08_31+00'!UBE19</f>
        <v>0</v>
      </c>
      <c r="UBF5">
        <f>'[1]ASF JIRA 2020-04-08T17_08_31+00'!UBF19</f>
        <v>0</v>
      </c>
      <c r="UBG5">
        <f>'[1]ASF JIRA 2020-04-08T17_08_31+00'!UBG19</f>
        <v>0</v>
      </c>
      <c r="UBH5">
        <f>'[1]ASF JIRA 2020-04-08T17_08_31+00'!UBH19</f>
        <v>0</v>
      </c>
      <c r="UBI5">
        <f>'[1]ASF JIRA 2020-04-08T17_08_31+00'!UBI19</f>
        <v>0</v>
      </c>
      <c r="UBJ5">
        <f>'[1]ASF JIRA 2020-04-08T17_08_31+00'!UBJ19</f>
        <v>0</v>
      </c>
      <c r="UBK5">
        <f>'[1]ASF JIRA 2020-04-08T17_08_31+00'!UBK19</f>
        <v>0</v>
      </c>
      <c r="UBL5">
        <f>'[1]ASF JIRA 2020-04-08T17_08_31+00'!UBL19</f>
        <v>0</v>
      </c>
      <c r="UBM5">
        <f>'[1]ASF JIRA 2020-04-08T17_08_31+00'!UBM19</f>
        <v>0</v>
      </c>
      <c r="UBN5">
        <f>'[1]ASF JIRA 2020-04-08T17_08_31+00'!UBN19</f>
        <v>0</v>
      </c>
      <c r="UBO5">
        <f>'[1]ASF JIRA 2020-04-08T17_08_31+00'!UBO19</f>
        <v>0</v>
      </c>
      <c r="UBP5">
        <f>'[1]ASF JIRA 2020-04-08T17_08_31+00'!UBP19</f>
        <v>0</v>
      </c>
      <c r="UBQ5">
        <f>'[1]ASF JIRA 2020-04-08T17_08_31+00'!UBQ19</f>
        <v>0</v>
      </c>
      <c r="UBR5">
        <f>'[1]ASF JIRA 2020-04-08T17_08_31+00'!UBR19</f>
        <v>0</v>
      </c>
      <c r="UBS5">
        <f>'[1]ASF JIRA 2020-04-08T17_08_31+00'!UBS19</f>
        <v>0</v>
      </c>
      <c r="UBT5">
        <f>'[1]ASF JIRA 2020-04-08T17_08_31+00'!UBT19</f>
        <v>0</v>
      </c>
      <c r="UBU5">
        <f>'[1]ASF JIRA 2020-04-08T17_08_31+00'!UBU19</f>
        <v>0</v>
      </c>
      <c r="UBV5">
        <f>'[1]ASF JIRA 2020-04-08T17_08_31+00'!UBV19</f>
        <v>0</v>
      </c>
      <c r="UBW5">
        <f>'[1]ASF JIRA 2020-04-08T17_08_31+00'!UBW19</f>
        <v>0</v>
      </c>
      <c r="UBX5">
        <f>'[1]ASF JIRA 2020-04-08T17_08_31+00'!UBX19</f>
        <v>0</v>
      </c>
      <c r="UBY5">
        <f>'[1]ASF JIRA 2020-04-08T17_08_31+00'!UBY19</f>
        <v>0</v>
      </c>
      <c r="UBZ5">
        <f>'[1]ASF JIRA 2020-04-08T17_08_31+00'!UBZ19</f>
        <v>0</v>
      </c>
      <c r="UCA5">
        <f>'[1]ASF JIRA 2020-04-08T17_08_31+00'!UCA19</f>
        <v>0</v>
      </c>
      <c r="UCB5">
        <f>'[1]ASF JIRA 2020-04-08T17_08_31+00'!UCB19</f>
        <v>0</v>
      </c>
      <c r="UCC5">
        <f>'[1]ASF JIRA 2020-04-08T17_08_31+00'!UCC19</f>
        <v>0</v>
      </c>
      <c r="UCD5">
        <f>'[1]ASF JIRA 2020-04-08T17_08_31+00'!UCD19</f>
        <v>0</v>
      </c>
      <c r="UCE5">
        <f>'[1]ASF JIRA 2020-04-08T17_08_31+00'!UCE19</f>
        <v>0</v>
      </c>
      <c r="UCF5">
        <f>'[1]ASF JIRA 2020-04-08T17_08_31+00'!UCF19</f>
        <v>0</v>
      </c>
      <c r="UCG5">
        <f>'[1]ASF JIRA 2020-04-08T17_08_31+00'!UCG19</f>
        <v>0</v>
      </c>
      <c r="UCH5">
        <f>'[1]ASF JIRA 2020-04-08T17_08_31+00'!UCH19</f>
        <v>0</v>
      </c>
      <c r="UCI5">
        <f>'[1]ASF JIRA 2020-04-08T17_08_31+00'!UCI19</f>
        <v>0</v>
      </c>
      <c r="UCJ5">
        <f>'[1]ASF JIRA 2020-04-08T17_08_31+00'!UCJ19</f>
        <v>0</v>
      </c>
      <c r="UCK5">
        <f>'[1]ASF JIRA 2020-04-08T17_08_31+00'!UCK19</f>
        <v>0</v>
      </c>
      <c r="UCL5">
        <f>'[1]ASF JIRA 2020-04-08T17_08_31+00'!UCL19</f>
        <v>0</v>
      </c>
      <c r="UCM5">
        <f>'[1]ASF JIRA 2020-04-08T17_08_31+00'!UCM19</f>
        <v>0</v>
      </c>
      <c r="UCN5">
        <f>'[1]ASF JIRA 2020-04-08T17_08_31+00'!UCN19</f>
        <v>0</v>
      </c>
      <c r="UCO5">
        <f>'[1]ASF JIRA 2020-04-08T17_08_31+00'!UCO19</f>
        <v>0</v>
      </c>
      <c r="UCP5">
        <f>'[1]ASF JIRA 2020-04-08T17_08_31+00'!UCP19</f>
        <v>0</v>
      </c>
      <c r="UCQ5">
        <f>'[1]ASF JIRA 2020-04-08T17_08_31+00'!UCQ19</f>
        <v>0</v>
      </c>
      <c r="UCR5">
        <f>'[1]ASF JIRA 2020-04-08T17_08_31+00'!UCR19</f>
        <v>0</v>
      </c>
      <c r="UCS5">
        <f>'[1]ASF JIRA 2020-04-08T17_08_31+00'!UCS19</f>
        <v>0</v>
      </c>
      <c r="UCT5">
        <f>'[1]ASF JIRA 2020-04-08T17_08_31+00'!UCT19</f>
        <v>0</v>
      </c>
      <c r="UCU5">
        <f>'[1]ASF JIRA 2020-04-08T17_08_31+00'!UCU19</f>
        <v>0</v>
      </c>
      <c r="UCV5">
        <f>'[1]ASF JIRA 2020-04-08T17_08_31+00'!UCV19</f>
        <v>0</v>
      </c>
      <c r="UCW5">
        <f>'[1]ASF JIRA 2020-04-08T17_08_31+00'!UCW19</f>
        <v>0</v>
      </c>
      <c r="UCX5">
        <f>'[1]ASF JIRA 2020-04-08T17_08_31+00'!UCX19</f>
        <v>0</v>
      </c>
      <c r="UCY5">
        <f>'[1]ASF JIRA 2020-04-08T17_08_31+00'!UCY19</f>
        <v>0</v>
      </c>
      <c r="UCZ5">
        <f>'[1]ASF JIRA 2020-04-08T17_08_31+00'!UCZ19</f>
        <v>0</v>
      </c>
      <c r="UDA5">
        <f>'[1]ASF JIRA 2020-04-08T17_08_31+00'!UDA19</f>
        <v>0</v>
      </c>
      <c r="UDB5">
        <f>'[1]ASF JIRA 2020-04-08T17_08_31+00'!UDB19</f>
        <v>0</v>
      </c>
      <c r="UDC5">
        <f>'[1]ASF JIRA 2020-04-08T17_08_31+00'!UDC19</f>
        <v>0</v>
      </c>
      <c r="UDD5">
        <f>'[1]ASF JIRA 2020-04-08T17_08_31+00'!UDD19</f>
        <v>0</v>
      </c>
      <c r="UDE5">
        <f>'[1]ASF JIRA 2020-04-08T17_08_31+00'!UDE19</f>
        <v>0</v>
      </c>
      <c r="UDF5">
        <f>'[1]ASF JIRA 2020-04-08T17_08_31+00'!UDF19</f>
        <v>0</v>
      </c>
      <c r="UDG5">
        <f>'[1]ASF JIRA 2020-04-08T17_08_31+00'!UDG19</f>
        <v>0</v>
      </c>
      <c r="UDH5">
        <f>'[1]ASF JIRA 2020-04-08T17_08_31+00'!UDH19</f>
        <v>0</v>
      </c>
      <c r="UDI5">
        <f>'[1]ASF JIRA 2020-04-08T17_08_31+00'!UDI19</f>
        <v>0</v>
      </c>
      <c r="UDJ5">
        <f>'[1]ASF JIRA 2020-04-08T17_08_31+00'!UDJ19</f>
        <v>0</v>
      </c>
      <c r="UDK5">
        <f>'[1]ASF JIRA 2020-04-08T17_08_31+00'!UDK19</f>
        <v>0</v>
      </c>
      <c r="UDL5">
        <f>'[1]ASF JIRA 2020-04-08T17_08_31+00'!UDL19</f>
        <v>0</v>
      </c>
      <c r="UDM5">
        <f>'[1]ASF JIRA 2020-04-08T17_08_31+00'!UDM19</f>
        <v>0</v>
      </c>
      <c r="UDN5">
        <f>'[1]ASF JIRA 2020-04-08T17_08_31+00'!UDN19</f>
        <v>0</v>
      </c>
      <c r="UDO5">
        <f>'[1]ASF JIRA 2020-04-08T17_08_31+00'!UDO19</f>
        <v>0</v>
      </c>
      <c r="UDP5">
        <f>'[1]ASF JIRA 2020-04-08T17_08_31+00'!UDP19</f>
        <v>0</v>
      </c>
      <c r="UDQ5">
        <f>'[1]ASF JIRA 2020-04-08T17_08_31+00'!UDQ19</f>
        <v>0</v>
      </c>
      <c r="UDR5">
        <f>'[1]ASF JIRA 2020-04-08T17_08_31+00'!UDR19</f>
        <v>0</v>
      </c>
      <c r="UDS5">
        <f>'[1]ASF JIRA 2020-04-08T17_08_31+00'!UDS19</f>
        <v>0</v>
      </c>
      <c r="UDT5">
        <f>'[1]ASF JIRA 2020-04-08T17_08_31+00'!UDT19</f>
        <v>0</v>
      </c>
      <c r="UDU5">
        <f>'[1]ASF JIRA 2020-04-08T17_08_31+00'!UDU19</f>
        <v>0</v>
      </c>
      <c r="UDV5">
        <f>'[1]ASF JIRA 2020-04-08T17_08_31+00'!UDV19</f>
        <v>0</v>
      </c>
      <c r="UDW5">
        <f>'[1]ASF JIRA 2020-04-08T17_08_31+00'!UDW19</f>
        <v>0</v>
      </c>
      <c r="UDX5">
        <f>'[1]ASF JIRA 2020-04-08T17_08_31+00'!UDX19</f>
        <v>0</v>
      </c>
      <c r="UDY5">
        <f>'[1]ASF JIRA 2020-04-08T17_08_31+00'!UDY19</f>
        <v>0</v>
      </c>
      <c r="UDZ5">
        <f>'[1]ASF JIRA 2020-04-08T17_08_31+00'!UDZ19</f>
        <v>0</v>
      </c>
      <c r="UEA5">
        <f>'[1]ASF JIRA 2020-04-08T17_08_31+00'!UEA19</f>
        <v>0</v>
      </c>
      <c r="UEB5">
        <f>'[1]ASF JIRA 2020-04-08T17_08_31+00'!UEB19</f>
        <v>0</v>
      </c>
      <c r="UEC5">
        <f>'[1]ASF JIRA 2020-04-08T17_08_31+00'!UEC19</f>
        <v>0</v>
      </c>
      <c r="UED5">
        <f>'[1]ASF JIRA 2020-04-08T17_08_31+00'!UED19</f>
        <v>0</v>
      </c>
      <c r="UEE5">
        <f>'[1]ASF JIRA 2020-04-08T17_08_31+00'!UEE19</f>
        <v>0</v>
      </c>
      <c r="UEF5">
        <f>'[1]ASF JIRA 2020-04-08T17_08_31+00'!UEF19</f>
        <v>0</v>
      </c>
      <c r="UEG5">
        <f>'[1]ASF JIRA 2020-04-08T17_08_31+00'!UEG19</f>
        <v>0</v>
      </c>
      <c r="UEH5">
        <f>'[1]ASF JIRA 2020-04-08T17_08_31+00'!UEH19</f>
        <v>0</v>
      </c>
      <c r="UEI5">
        <f>'[1]ASF JIRA 2020-04-08T17_08_31+00'!UEI19</f>
        <v>0</v>
      </c>
      <c r="UEJ5">
        <f>'[1]ASF JIRA 2020-04-08T17_08_31+00'!UEJ19</f>
        <v>0</v>
      </c>
      <c r="UEK5">
        <f>'[1]ASF JIRA 2020-04-08T17_08_31+00'!UEK19</f>
        <v>0</v>
      </c>
      <c r="UEL5">
        <f>'[1]ASF JIRA 2020-04-08T17_08_31+00'!UEL19</f>
        <v>0</v>
      </c>
      <c r="UEM5">
        <f>'[1]ASF JIRA 2020-04-08T17_08_31+00'!UEM19</f>
        <v>0</v>
      </c>
      <c r="UEN5">
        <f>'[1]ASF JIRA 2020-04-08T17_08_31+00'!UEN19</f>
        <v>0</v>
      </c>
      <c r="UEO5">
        <f>'[1]ASF JIRA 2020-04-08T17_08_31+00'!UEO19</f>
        <v>0</v>
      </c>
      <c r="UEP5">
        <f>'[1]ASF JIRA 2020-04-08T17_08_31+00'!UEP19</f>
        <v>0</v>
      </c>
      <c r="UEQ5">
        <f>'[1]ASF JIRA 2020-04-08T17_08_31+00'!UEQ19</f>
        <v>0</v>
      </c>
      <c r="UER5">
        <f>'[1]ASF JIRA 2020-04-08T17_08_31+00'!UER19</f>
        <v>0</v>
      </c>
      <c r="UES5">
        <f>'[1]ASF JIRA 2020-04-08T17_08_31+00'!UES19</f>
        <v>0</v>
      </c>
      <c r="UET5">
        <f>'[1]ASF JIRA 2020-04-08T17_08_31+00'!UET19</f>
        <v>0</v>
      </c>
      <c r="UEU5">
        <f>'[1]ASF JIRA 2020-04-08T17_08_31+00'!UEU19</f>
        <v>0</v>
      </c>
      <c r="UEV5">
        <f>'[1]ASF JIRA 2020-04-08T17_08_31+00'!UEV19</f>
        <v>0</v>
      </c>
      <c r="UEW5">
        <f>'[1]ASF JIRA 2020-04-08T17_08_31+00'!UEW19</f>
        <v>0</v>
      </c>
      <c r="UEX5">
        <f>'[1]ASF JIRA 2020-04-08T17_08_31+00'!UEX19</f>
        <v>0</v>
      </c>
      <c r="UEY5">
        <f>'[1]ASF JIRA 2020-04-08T17_08_31+00'!UEY19</f>
        <v>0</v>
      </c>
      <c r="UEZ5">
        <f>'[1]ASF JIRA 2020-04-08T17_08_31+00'!UEZ19</f>
        <v>0</v>
      </c>
      <c r="UFA5">
        <f>'[1]ASF JIRA 2020-04-08T17_08_31+00'!UFA19</f>
        <v>0</v>
      </c>
      <c r="UFB5">
        <f>'[1]ASF JIRA 2020-04-08T17_08_31+00'!UFB19</f>
        <v>0</v>
      </c>
      <c r="UFC5">
        <f>'[1]ASF JIRA 2020-04-08T17_08_31+00'!UFC19</f>
        <v>0</v>
      </c>
      <c r="UFD5">
        <f>'[1]ASF JIRA 2020-04-08T17_08_31+00'!UFD19</f>
        <v>0</v>
      </c>
      <c r="UFE5">
        <f>'[1]ASF JIRA 2020-04-08T17_08_31+00'!UFE19</f>
        <v>0</v>
      </c>
      <c r="UFF5">
        <f>'[1]ASF JIRA 2020-04-08T17_08_31+00'!UFF19</f>
        <v>0</v>
      </c>
      <c r="UFG5">
        <f>'[1]ASF JIRA 2020-04-08T17_08_31+00'!UFG19</f>
        <v>0</v>
      </c>
      <c r="UFH5">
        <f>'[1]ASF JIRA 2020-04-08T17_08_31+00'!UFH19</f>
        <v>0</v>
      </c>
      <c r="UFI5">
        <f>'[1]ASF JIRA 2020-04-08T17_08_31+00'!UFI19</f>
        <v>0</v>
      </c>
      <c r="UFJ5">
        <f>'[1]ASF JIRA 2020-04-08T17_08_31+00'!UFJ19</f>
        <v>0</v>
      </c>
      <c r="UFK5">
        <f>'[1]ASF JIRA 2020-04-08T17_08_31+00'!UFK19</f>
        <v>0</v>
      </c>
      <c r="UFL5">
        <f>'[1]ASF JIRA 2020-04-08T17_08_31+00'!UFL19</f>
        <v>0</v>
      </c>
      <c r="UFM5">
        <f>'[1]ASF JIRA 2020-04-08T17_08_31+00'!UFM19</f>
        <v>0</v>
      </c>
      <c r="UFN5">
        <f>'[1]ASF JIRA 2020-04-08T17_08_31+00'!UFN19</f>
        <v>0</v>
      </c>
      <c r="UFO5">
        <f>'[1]ASF JIRA 2020-04-08T17_08_31+00'!UFO19</f>
        <v>0</v>
      </c>
      <c r="UFP5">
        <f>'[1]ASF JIRA 2020-04-08T17_08_31+00'!UFP19</f>
        <v>0</v>
      </c>
      <c r="UFQ5">
        <f>'[1]ASF JIRA 2020-04-08T17_08_31+00'!UFQ19</f>
        <v>0</v>
      </c>
      <c r="UFR5">
        <f>'[1]ASF JIRA 2020-04-08T17_08_31+00'!UFR19</f>
        <v>0</v>
      </c>
      <c r="UFS5">
        <f>'[1]ASF JIRA 2020-04-08T17_08_31+00'!UFS19</f>
        <v>0</v>
      </c>
      <c r="UFT5">
        <f>'[1]ASF JIRA 2020-04-08T17_08_31+00'!UFT19</f>
        <v>0</v>
      </c>
      <c r="UFU5">
        <f>'[1]ASF JIRA 2020-04-08T17_08_31+00'!UFU19</f>
        <v>0</v>
      </c>
      <c r="UFV5">
        <f>'[1]ASF JIRA 2020-04-08T17_08_31+00'!UFV19</f>
        <v>0</v>
      </c>
      <c r="UFW5">
        <f>'[1]ASF JIRA 2020-04-08T17_08_31+00'!UFW19</f>
        <v>0</v>
      </c>
      <c r="UFX5">
        <f>'[1]ASF JIRA 2020-04-08T17_08_31+00'!UFX19</f>
        <v>0</v>
      </c>
      <c r="UFY5">
        <f>'[1]ASF JIRA 2020-04-08T17_08_31+00'!UFY19</f>
        <v>0</v>
      </c>
      <c r="UFZ5">
        <f>'[1]ASF JIRA 2020-04-08T17_08_31+00'!UFZ19</f>
        <v>0</v>
      </c>
      <c r="UGA5">
        <f>'[1]ASF JIRA 2020-04-08T17_08_31+00'!UGA19</f>
        <v>0</v>
      </c>
      <c r="UGB5">
        <f>'[1]ASF JIRA 2020-04-08T17_08_31+00'!UGB19</f>
        <v>0</v>
      </c>
      <c r="UGC5">
        <f>'[1]ASF JIRA 2020-04-08T17_08_31+00'!UGC19</f>
        <v>0</v>
      </c>
      <c r="UGD5">
        <f>'[1]ASF JIRA 2020-04-08T17_08_31+00'!UGD19</f>
        <v>0</v>
      </c>
      <c r="UGE5">
        <f>'[1]ASF JIRA 2020-04-08T17_08_31+00'!UGE19</f>
        <v>0</v>
      </c>
      <c r="UGF5">
        <f>'[1]ASF JIRA 2020-04-08T17_08_31+00'!UGF19</f>
        <v>0</v>
      </c>
      <c r="UGG5">
        <f>'[1]ASF JIRA 2020-04-08T17_08_31+00'!UGG19</f>
        <v>0</v>
      </c>
      <c r="UGH5">
        <f>'[1]ASF JIRA 2020-04-08T17_08_31+00'!UGH19</f>
        <v>0</v>
      </c>
      <c r="UGI5">
        <f>'[1]ASF JIRA 2020-04-08T17_08_31+00'!UGI19</f>
        <v>0</v>
      </c>
      <c r="UGJ5">
        <f>'[1]ASF JIRA 2020-04-08T17_08_31+00'!UGJ19</f>
        <v>0</v>
      </c>
      <c r="UGK5">
        <f>'[1]ASF JIRA 2020-04-08T17_08_31+00'!UGK19</f>
        <v>0</v>
      </c>
      <c r="UGL5">
        <f>'[1]ASF JIRA 2020-04-08T17_08_31+00'!UGL19</f>
        <v>0</v>
      </c>
      <c r="UGM5">
        <f>'[1]ASF JIRA 2020-04-08T17_08_31+00'!UGM19</f>
        <v>0</v>
      </c>
      <c r="UGN5">
        <f>'[1]ASF JIRA 2020-04-08T17_08_31+00'!UGN19</f>
        <v>0</v>
      </c>
      <c r="UGO5">
        <f>'[1]ASF JIRA 2020-04-08T17_08_31+00'!UGO19</f>
        <v>0</v>
      </c>
      <c r="UGP5">
        <f>'[1]ASF JIRA 2020-04-08T17_08_31+00'!UGP19</f>
        <v>0</v>
      </c>
      <c r="UGQ5">
        <f>'[1]ASF JIRA 2020-04-08T17_08_31+00'!UGQ19</f>
        <v>0</v>
      </c>
      <c r="UGR5">
        <f>'[1]ASF JIRA 2020-04-08T17_08_31+00'!UGR19</f>
        <v>0</v>
      </c>
      <c r="UGS5">
        <f>'[1]ASF JIRA 2020-04-08T17_08_31+00'!UGS19</f>
        <v>0</v>
      </c>
      <c r="UGT5">
        <f>'[1]ASF JIRA 2020-04-08T17_08_31+00'!UGT19</f>
        <v>0</v>
      </c>
      <c r="UGU5">
        <f>'[1]ASF JIRA 2020-04-08T17_08_31+00'!UGU19</f>
        <v>0</v>
      </c>
      <c r="UGV5">
        <f>'[1]ASF JIRA 2020-04-08T17_08_31+00'!UGV19</f>
        <v>0</v>
      </c>
      <c r="UGW5">
        <f>'[1]ASF JIRA 2020-04-08T17_08_31+00'!UGW19</f>
        <v>0</v>
      </c>
      <c r="UGX5">
        <f>'[1]ASF JIRA 2020-04-08T17_08_31+00'!UGX19</f>
        <v>0</v>
      </c>
      <c r="UGY5">
        <f>'[1]ASF JIRA 2020-04-08T17_08_31+00'!UGY19</f>
        <v>0</v>
      </c>
      <c r="UGZ5">
        <f>'[1]ASF JIRA 2020-04-08T17_08_31+00'!UGZ19</f>
        <v>0</v>
      </c>
      <c r="UHA5">
        <f>'[1]ASF JIRA 2020-04-08T17_08_31+00'!UHA19</f>
        <v>0</v>
      </c>
      <c r="UHB5">
        <f>'[1]ASF JIRA 2020-04-08T17_08_31+00'!UHB19</f>
        <v>0</v>
      </c>
      <c r="UHC5">
        <f>'[1]ASF JIRA 2020-04-08T17_08_31+00'!UHC19</f>
        <v>0</v>
      </c>
      <c r="UHD5">
        <f>'[1]ASF JIRA 2020-04-08T17_08_31+00'!UHD19</f>
        <v>0</v>
      </c>
      <c r="UHE5">
        <f>'[1]ASF JIRA 2020-04-08T17_08_31+00'!UHE19</f>
        <v>0</v>
      </c>
      <c r="UHF5">
        <f>'[1]ASF JIRA 2020-04-08T17_08_31+00'!UHF19</f>
        <v>0</v>
      </c>
      <c r="UHG5">
        <f>'[1]ASF JIRA 2020-04-08T17_08_31+00'!UHG19</f>
        <v>0</v>
      </c>
      <c r="UHH5">
        <f>'[1]ASF JIRA 2020-04-08T17_08_31+00'!UHH19</f>
        <v>0</v>
      </c>
      <c r="UHI5">
        <f>'[1]ASF JIRA 2020-04-08T17_08_31+00'!UHI19</f>
        <v>0</v>
      </c>
      <c r="UHJ5">
        <f>'[1]ASF JIRA 2020-04-08T17_08_31+00'!UHJ19</f>
        <v>0</v>
      </c>
      <c r="UHK5">
        <f>'[1]ASF JIRA 2020-04-08T17_08_31+00'!UHK19</f>
        <v>0</v>
      </c>
      <c r="UHL5">
        <f>'[1]ASF JIRA 2020-04-08T17_08_31+00'!UHL19</f>
        <v>0</v>
      </c>
      <c r="UHM5">
        <f>'[1]ASF JIRA 2020-04-08T17_08_31+00'!UHM19</f>
        <v>0</v>
      </c>
      <c r="UHN5">
        <f>'[1]ASF JIRA 2020-04-08T17_08_31+00'!UHN19</f>
        <v>0</v>
      </c>
      <c r="UHO5">
        <f>'[1]ASF JIRA 2020-04-08T17_08_31+00'!UHO19</f>
        <v>0</v>
      </c>
      <c r="UHP5">
        <f>'[1]ASF JIRA 2020-04-08T17_08_31+00'!UHP19</f>
        <v>0</v>
      </c>
      <c r="UHQ5">
        <f>'[1]ASF JIRA 2020-04-08T17_08_31+00'!UHQ19</f>
        <v>0</v>
      </c>
      <c r="UHR5">
        <f>'[1]ASF JIRA 2020-04-08T17_08_31+00'!UHR19</f>
        <v>0</v>
      </c>
      <c r="UHS5">
        <f>'[1]ASF JIRA 2020-04-08T17_08_31+00'!UHS19</f>
        <v>0</v>
      </c>
      <c r="UHT5">
        <f>'[1]ASF JIRA 2020-04-08T17_08_31+00'!UHT19</f>
        <v>0</v>
      </c>
      <c r="UHU5">
        <f>'[1]ASF JIRA 2020-04-08T17_08_31+00'!UHU19</f>
        <v>0</v>
      </c>
      <c r="UHV5">
        <f>'[1]ASF JIRA 2020-04-08T17_08_31+00'!UHV19</f>
        <v>0</v>
      </c>
      <c r="UHW5">
        <f>'[1]ASF JIRA 2020-04-08T17_08_31+00'!UHW19</f>
        <v>0</v>
      </c>
      <c r="UHX5">
        <f>'[1]ASF JIRA 2020-04-08T17_08_31+00'!UHX19</f>
        <v>0</v>
      </c>
      <c r="UHY5">
        <f>'[1]ASF JIRA 2020-04-08T17_08_31+00'!UHY19</f>
        <v>0</v>
      </c>
      <c r="UHZ5">
        <f>'[1]ASF JIRA 2020-04-08T17_08_31+00'!UHZ19</f>
        <v>0</v>
      </c>
      <c r="UIA5">
        <f>'[1]ASF JIRA 2020-04-08T17_08_31+00'!UIA19</f>
        <v>0</v>
      </c>
      <c r="UIB5">
        <f>'[1]ASF JIRA 2020-04-08T17_08_31+00'!UIB19</f>
        <v>0</v>
      </c>
      <c r="UIC5">
        <f>'[1]ASF JIRA 2020-04-08T17_08_31+00'!UIC19</f>
        <v>0</v>
      </c>
      <c r="UID5">
        <f>'[1]ASF JIRA 2020-04-08T17_08_31+00'!UID19</f>
        <v>0</v>
      </c>
      <c r="UIE5">
        <f>'[1]ASF JIRA 2020-04-08T17_08_31+00'!UIE19</f>
        <v>0</v>
      </c>
      <c r="UIF5">
        <f>'[1]ASF JIRA 2020-04-08T17_08_31+00'!UIF19</f>
        <v>0</v>
      </c>
      <c r="UIG5">
        <f>'[1]ASF JIRA 2020-04-08T17_08_31+00'!UIG19</f>
        <v>0</v>
      </c>
      <c r="UIH5">
        <f>'[1]ASF JIRA 2020-04-08T17_08_31+00'!UIH19</f>
        <v>0</v>
      </c>
      <c r="UII5">
        <f>'[1]ASF JIRA 2020-04-08T17_08_31+00'!UII19</f>
        <v>0</v>
      </c>
      <c r="UIJ5">
        <f>'[1]ASF JIRA 2020-04-08T17_08_31+00'!UIJ19</f>
        <v>0</v>
      </c>
      <c r="UIK5">
        <f>'[1]ASF JIRA 2020-04-08T17_08_31+00'!UIK19</f>
        <v>0</v>
      </c>
      <c r="UIL5">
        <f>'[1]ASF JIRA 2020-04-08T17_08_31+00'!UIL19</f>
        <v>0</v>
      </c>
      <c r="UIM5">
        <f>'[1]ASF JIRA 2020-04-08T17_08_31+00'!UIM19</f>
        <v>0</v>
      </c>
      <c r="UIN5">
        <f>'[1]ASF JIRA 2020-04-08T17_08_31+00'!UIN19</f>
        <v>0</v>
      </c>
      <c r="UIO5">
        <f>'[1]ASF JIRA 2020-04-08T17_08_31+00'!UIO19</f>
        <v>0</v>
      </c>
      <c r="UIP5">
        <f>'[1]ASF JIRA 2020-04-08T17_08_31+00'!UIP19</f>
        <v>0</v>
      </c>
      <c r="UIQ5">
        <f>'[1]ASF JIRA 2020-04-08T17_08_31+00'!UIQ19</f>
        <v>0</v>
      </c>
      <c r="UIR5">
        <f>'[1]ASF JIRA 2020-04-08T17_08_31+00'!UIR19</f>
        <v>0</v>
      </c>
      <c r="UIS5">
        <f>'[1]ASF JIRA 2020-04-08T17_08_31+00'!UIS19</f>
        <v>0</v>
      </c>
      <c r="UIT5">
        <f>'[1]ASF JIRA 2020-04-08T17_08_31+00'!UIT19</f>
        <v>0</v>
      </c>
      <c r="UIU5">
        <f>'[1]ASF JIRA 2020-04-08T17_08_31+00'!UIU19</f>
        <v>0</v>
      </c>
      <c r="UIV5">
        <f>'[1]ASF JIRA 2020-04-08T17_08_31+00'!UIV19</f>
        <v>0</v>
      </c>
      <c r="UIW5">
        <f>'[1]ASF JIRA 2020-04-08T17_08_31+00'!UIW19</f>
        <v>0</v>
      </c>
      <c r="UIX5">
        <f>'[1]ASF JIRA 2020-04-08T17_08_31+00'!UIX19</f>
        <v>0</v>
      </c>
      <c r="UIY5">
        <f>'[1]ASF JIRA 2020-04-08T17_08_31+00'!UIY19</f>
        <v>0</v>
      </c>
      <c r="UIZ5">
        <f>'[1]ASF JIRA 2020-04-08T17_08_31+00'!UIZ19</f>
        <v>0</v>
      </c>
      <c r="UJA5">
        <f>'[1]ASF JIRA 2020-04-08T17_08_31+00'!UJA19</f>
        <v>0</v>
      </c>
      <c r="UJB5">
        <f>'[1]ASF JIRA 2020-04-08T17_08_31+00'!UJB19</f>
        <v>0</v>
      </c>
      <c r="UJC5">
        <f>'[1]ASF JIRA 2020-04-08T17_08_31+00'!UJC19</f>
        <v>0</v>
      </c>
      <c r="UJD5">
        <f>'[1]ASF JIRA 2020-04-08T17_08_31+00'!UJD19</f>
        <v>0</v>
      </c>
      <c r="UJE5">
        <f>'[1]ASF JIRA 2020-04-08T17_08_31+00'!UJE19</f>
        <v>0</v>
      </c>
      <c r="UJF5">
        <f>'[1]ASF JIRA 2020-04-08T17_08_31+00'!UJF19</f>
        <v>0</v>
      </c>
      <c r="UJG5">
        <f>'[1]ASF JIRA 2020-04-08T17_08_31+00'!UJG19</f>
        <v>0</v>
      </c>
      <c r="UJH5">
        <f>'[1]ASF JIRA 2020-04-08T17_08_31+00'!UJH19</f>
        <v>0</v>
      </c>
      <c r="UJI5">
        <f>'[1]ASF JIRA 2020-04-08T17_08_31+00'!UJI19</f>
        <v>0</v>
      </c>
      <c r="UJJ5">
        <f>'[1]ASF JIRA 2020-04-08T17_08_31+00'!UJJ19</f>
        <v>0</v>
      </c>
      <c r="UJK5">
        <f>'[1]ASF JIRA 2020-04-08T17_08_31+00'!UJK19</f>
        <v>0</v>
      </c>
      <c r="UJL5">
        <f>'[1]ASF JIRA 2020-04-08T17_08_31+00'!UJL19</f>
        <v>0</v>
      </c>
      <c r="UJM5">
        <f>'[1]ASF JIRA 2020-04-08T17_08_31+00'!UJM19</f>
        <v>0</v>
      </c>
      <c r="UJN5">
        <f>'[1]ASF JIRA 2020-04-08T17_08_31+00'!UJN19</f>
        <v>0</v>
      </c>
      <c r="UJO5">
        <f>'[1]ASF JIRA 2020-04-08T17_08_31+00'!UJO19</f>
        <v>0</v>
      </c>
      <c r="UJP5">
        <f>'[1]ASF JIRA 2020-04-08T17_08_31+00'!UJP19</f>
        <v>0</v>
      </c>
      <c r="UJQ5">
        <f>'[1]ASF JIRA 2020-04-08T17_08_31+00'!UJQ19</f>
        <v>0</v>
      </c>
      <c r="UJR5">
        <f>'[1]ASF JIRA 2020-04-08T17_08_31+00'!UJR19</f>
        <v>0</v>
      </c>
      <c r="UJS5">
        <f>'[1]ASF JIRA 2020-04-08T17_08_31+00'!UJS19</f>
        <v>0</v>
      </c>
      <c r="UJT5">
        <f>'[1]ASF JIRA 2020-04-08T17_08_31+00'!UJT19</f>
        <v>0</v>
      </c>
      <c r="UJU5">
        <f>'[1]ASF JIRA 2020-04-08T17_08_31+00'!UJU19</f>
        <v>0</v>
      </c>
      <c r="UJV5">
        <f>'[1]ASF JIRA 2020-04-08T17_08_31+00'!UJV19</f>
        <v>0</v>
      </c>
      <c r="UJW5">
        <f>'[1]ASF JIRA 2020-04-08T17_08_31+00'!UJW19</f>
        <v>0</v>
      </c>
      <c r="UJX5">
        <f>'[1]ASF JIRA 2020-04-08T17_08_31+00'!UJX19</f>
        <v>0</v>
      </c>
      <c r="UJY5">
        <f>'[1]ASF JIRA 2020-04-08T17_08_31+00'!UJY19</f>
        <v>0</v>
      </c>
      <c r="UJZ5">
        <f>'[1]ASF JIRA 2020-04-08T17_08_31+00'!UJZ19</f>
        <v>0</v>
      </c>
      <c r="UKA5">
        <f>'[1]ASF JIRA 2020-04-08T17_08_31+00'!UKA19</f>
        <v>0</v>
      </c>
      <c r="UKB5">
        <f>'[1]ASF JIRA 2020-04-08T17_08_31+00'!UKB19</f>
        <v>0</v>
      </c>
      <c r="UKC5">
        <f>'[1]ASF JIRA 2020-04-08T17_08_31+00'!UKC19</f>
        <v>0</v>
      </c>
      <c r="UKD5">
        <f>'[1]ASF JIRA 2020-04-08T17_08_31+00'!UKD19</f>
        <v>0</v>
      </c>
      <c r="UKE5">
        <f>'[1]ASF JIRA 2020-04-08T17_08_31+00'!UKE19</f>
        <v>0</v>
      </c>
      <c r="UKF5">
        <f>'[1]ASF JIRA 2020-04-08T17_08_31+00'!UKF19</f>
        <v>0</v>
      </c>
      <c r="UKG5">
        <f>'[1]ASF JIRA 2020-04-08T17_08_31+00'!UKG19</f>
        <v>0</v>
      </c>
      <c r="UKH5">
        <f>'[1]ASF JIRA 2020-04-08T17_08_31+00'!UKH19</f>
        <v>0</v>
      </c>
      <c r="UKI5">
        <f>'[1]ASF JIRA 2020-04-08T17_08_31+00'!UKI19</f>
        <v>0</v>
      </c>
      <c r="UKJ5">
        <f>'[1]ASF JIRA 2020-04-08T17_08_31+00'!UKJ19</f>
        <v>0</v>
      </c>
      <c r="UKK5">
        <f>'[1]ASF JIRA 2020-04-08T17_08_31+00'!UKK19</f>
        <v>0</v>
      </c>
      <c r="UKL5">
        <f>'[1]ASF JIRA 2020-04-08T17_08_31+00'!UKL19</f>
        <v>0</v>
      </c>
      <c r="UKM5">
        <f>'[1]ASF JIRA 2020-04-08T17_08_31+00'!UKM19</f>
        <v>0</v>
      </c>
      <c r="UKN5">
        <f>'[1]ASF JIRA 2020-04-08T17_08_31+00'!UKN19</f>
        <v>0</v>
      </c>
      <c r="UKO5">
        <f>'[1]ASF JIRA 2020-04-08T17_08_31+00'!UKO19</f>
        <v>0</v>
      </c>
      <c r="UKP5">
        <f>'[1]ASF JIRA 2020-04-08T17_08_31+00'!UKP19</f>
        <v>0</v>
      </c>
      <c r="UKQ5">
        <f>'[1]ASF JIRA 2020-04-08T17_08_31+00'!UKQ19</f>
        <v>0</v>
      </c>
      <c r="UKR5">
        <f>'[1]ASF JIRA 2020-04-08T17_08_31+00'!UKR19</f>
        <v>0</v>
      </c>
      <c r="UKS5">
        <f>'[1]ASF JIRA 2020-04-08T17_08_31+00'!UKS19</f>
        <v>0</v>
      </c>
      <c r="UKT5">
        <f>'[1]ASF JIRA 2020-04-08T17_08_31+00'!UKT19</f>
        <v>0</v>
      </c>
      <c r="UKU5">
        <f>'[1]ASF JIRA 2020-04-08T17_08_31+00'!UKU19</f>
        <v>0</v>
      </c>
      <c r="UKV5">
        <f>'[1]ASF JIRA 2020-04-08T17_08_31+00'!UKV19</f>
        <v>0</v>
      </c>
      <c r="UKW5">
        <f>'[1]ASF JIRA 2020-04-08T17_08_31+00'!UKW19</f>
        <v>0</v>
      </c>
      <c r="UKX5">
        <f>'[1]ASF JIRA 2020-04-08T17_08_31+00'!UKX19</f>
        <v>0</v>
      </c>
      <c r="UKY5">
        <f>'[1]ASF JIRA 2020-04-08T17_08_31+00'!UKY19</f>
        <v>0</v>
      </c>
      <c r="UKZ5">
        <f>'[1]ASF JIRA 2020-04-08T17_08_31+00'!UKZ19</f>
        <v>0</v>
      </c>
      <c r="ULA5">
        <f>'[1]ASF JIRA 2020-04-08T17_08_31+00'!ULA19</f>
        <v>0</v>
      </c>
      <c r="ULB5">
        <f>'[1]ASF JIRA 2020-04-08T17_08_31+00'!ULB19</f>
        <v>0</v>
      </c>
      <c r="ULC5">
        <f>'[1]ASF JIRA 2020-04-08T17_08_31+00'!ULC19</f>
        <v>0</v>
      </c>
      <c r="ULD5">
        <f>'[1]ASF JIRA 2020-04-08T17_08_31+00'!ULD19</f>
        <v>0</v>
      </c>
      <c r="ULE5">
        <f>'[1]ASF JIRA 2020-04-08T17_08_31+00'!ULE19</f>
        <v>0</v>
      </c>
      <c r="ULF5">
        <f>'[1]ASF JIRA 2020-04-08T17_08_31+00'!ULF19</f>
        <v>0</v>
      </c>
      <c r="ULG5">
        <f>'[1]ASF JIRA 2020-04-08T17_08_31+00'!ULG19</f>
        <v>0</v>
      </c>
      <c r="ULH5">
        <f>'[1]ASF JIRA 2020-04-08T17_08_31+00'!ULH19</f>
        <v>0</v>
      </c>
      <c r="ULI5">
        <f>'[1]ASF JIRA 2020-04-08T17_08_31+00'!ULI19</f>
        <v>0</v>
      </c>
      <c r="ULJ5">
        <f>'[1]ASF JIRA 2020-04-08T17_08_31+00'!ULJ19</f>
        <v>0</v>
      </c>
      <c r="ULK5">
        <f>'[1]ASF JIRA 2020-04-08T17_08_31+00'!ULK19</f>
        <v>0</v>
      </c>
      <c r="ULL5">
        <f>'[1]ASF JIRA 2020-04-08T17_08_31+00'!ULL19</f>
        <v>0</v>
      </c>
      <c r="ULM5">
        <f>'[1]ASF JIRA 2020-04-08T17_08_31+00'!ULM19</f>
        <v>0</v>
      </c>
      <c r="ULN5">
        <f>'[1]ASF JIRA 2020-04-08T17_08_31+00'!ULN19</f>
        <v>0</v>
      </c>
      <c r="ULO5">
        <f>'[1]ASF JIRA 2020-04-08T17_08_31+00'!ULO19</f>
        <v>0</v>
      </c>
      <c r="ULP5">
        <f>'[1]ASF JIRA 2020-04-08T17_08_31+00'!ULP19</f>
        <v>0</v>
      </c>
      <c r="ULQ5">
        <f>'[1]ASF JIRA 2020-04-08T17_08_31+00'!ULQ19</f>
        <v>0</v>
      </c>
      <c r="ULR5">
        <f>'[1]ASF JIRA 2020-04-08T17_08_31+00'!ULR19</f>
        <v>0</v>
      </c>
      <c r="ULS5">
        <f>'[1]ASF JIRA 2020-04-08T17_08_31+00'!ULS19</f>
        <v>0</v>
      </c>
      <c r="ULT5">
        <f>'[1]ASF JIRA 2020-04-08T17_08_31+00'!ULT19</f>
        <v>0</v>
      </c>
      <c r="ULU5">
        <f>'[1]ASF JIRA 2020-04-08T17_08_31+00'!ULU19</f>
        <v>0</v>
      </c>
      <c r="ULV5">
        <f>'[1]ASF JIRA 2020-04-08T17_08_31+00'!ULV19</f>
        <v>0</v>
      </c>
      <c r="ULW5">
        <f>'[1]ASF JIRA 2020-04-08T17_08_31+00'!ULW19</f>
        <v>0</v>
      </c>
      <c r="ULX5">
        <f>'[1]ASF JIRA 2020-04-08T17_08_31+00'!ULX19</f>
        <v>0</v>
      </c>
      <c r="ULY5">
        <f>'[1]ASF JIRA 2020-04-08T17_08_31+00'!ULY19</f>
        <v>0</v>
      </c>
      <c r="ULZ5">
        <f>'[1]ASF JIRA 2020-04-08T17_08_31+00'!ULZ19</f>
        <v>0</v>
      </c>
      <c r="UMA5">
        <f>'[1]ASF JIRA 2020-04-08T17_08_31+00'!UMA19</f>
        <v>0</v>
      </c>
      <c r="UMB5">
        <f>'[1]ASF JIRA 2020-04-08T17_08_31+00'!UMB19</f>
        <v>0</v>
      </c>
      <c r="UMC5">
        <f>'[1]ASF JIRA 2020-04-08T17_08_31+00'!UMC19</f>
        <v>0</v>
      </c>
      <c r="UMD5">
        <f>'[1]ASF JIRA 2020-04-08T17_08_31+00'!UMD19</f>
        <v>0</v>
      </c>
      <c r="UME5">
        <f>'[1]ASF JIRA 2020-04-08T17_08_31+00'!UME19</f>
        <v>0</v>
      </c>
      <c r="UMF5">
        <f>'[1]ASF JIRA 2020-04-08T17_08_31+00'!UMF19</f>
        <v>0</v>
      </c>
      <c r="UMG5">
        <f>'[1]ASF JIRA 2020-04-08T17_08_31+00'!UMG19</f>
        <v>0</v>
      </c>
      <c r="UMH5">
        <f>'[1]ASF JIRA 2020-04-08T17_08_31+00'!UMH19</f>
        <v>0</v>
      </c>
      <c r="UMI5">
        <f>'[1]ASF JIRA 2020-04-08T17_08_31+00'!UMI19</f>
        <v>0</v>
      </c>
      <c r="UMJ5">
        <f>'[1]ASF JIRA 2020-04-08T17_08_31+00'!UMJ19</f>
        <v>0</v>
      </c>
      <c r="UMK5">
        <f>'[1]ASF JIRA 2020-04-08T17_08_31+00'!UMK19</f>
        <v>0</v>
      </c>
      <c r="UML5">
        <f>'[1]ASF JIRA 2020-04-08T17_08_31+00'!UML19</f>
        <v>0</v>
      </c>
      <c r="UMM5">
        <f>'[1]ASF JIRA 2020-04-08T17_08_31+00'!UMM19</f>
        <v>0</v>
      </c>
      <c r="UMN5">
        <f>'[1]ASF JIRA 2020-04-08T17_08_31+00'!UMN19</f>
        <v>0</v>
      </c>
      <c r="UMO5">
        <f>'[1]ASF JIRA 2020-04-08T17_08_31+00'!UMO19</f>
        <v>0</v>
      </c>
      <c r="UMP5">
        <f>'[1]ASF JIRA 2020-04-08T17_08_31+00'!UMP19</f>
        <v>0</v>
      </c>
      <c r="UMQ5">
        <f>'[1]ASF JIRA 2020-04-08T17_08_31+00'!UMQ19</f>
        <v>0</v>
      </c>
      <c r="UMR5">
        <f>'[1]ASF JIRA 2020-04-08T17_08_31+00'!UMR19</f>
        <v>0</v>
      </c>
      <c r="UMS5">
        <f>'[1]ASF JIRA 2020-04-08T17_08_31+00'!UMS19</f>
        <v>0</v>
      </c>
      <c r="UMT5">
        <f>'[1]ASF JIRA 2020-04-08T17_08_31+00'!UMT19</f>
        <v>0</v>
      </c>
      <c r="UMU5">
        <f>'[1]ASF JIRA 2020-04-08T17_08_31+00'!UMU19</f>
        <v>0</v>
      </c>
      <c r="UMV5">
        <f>'[1]ASF JIRA 2020-04-08T17_08_31+00'!UMV19</f>
        <v>0</v>
      </c>
      <c r="UMW5">
        <f>'[1]ASF JIRA 2020-04-08T17_08_31+00'!UMW19</f>
        <v>0</v>
      </c>
      <c r="UMX5">
        <f>'[1]ASF JIRA 2020-04-08T17_08_31+00'!UMX19</f>
        <v>0</v>
      </c>
      <c r="UMY5">
        <f>'[1]ASF JIRA 2020-04-08T17_08_31+00'!UMY19</f>
        <v>0</v>
      </c>
      <c r="UMZ5">
        <f>'[1]ASF JIRA 2020-04-08T17_08_31+00'!UMZ19</f>
        <v>0</v>
      </c>
      <c r="UNA5">
        <f>'[1]ASF JIRA 2020-04-08T17_08_31+00'!UNA19</f>
        <v>0</v>
      </c>
      <c r="UNB5">
        <f>'[1]ASF JIRA 2020-04-08T17_08_31+00'!UNB19</f>
        <v>0</v>
      </c>
      <c r="UNC5">
        <f>'[1]ASF JIRA 2020-04-08T17_08_31+00'!UNC19</f>
        <v>0</v>
      </c>
      <c r="UND5">
        <f>'[1]ASF JIRA 2020-04-08T17_08_31+00'!UND19</f>
        <v>0</v>
      </c>
      <c r="UNE5">
        <f>'[1]ASF JIRA 2020-04-08T17_08_31+00'!UNE19</f>
        <v>0</v>
      </c>
      <c r="UNF5">
        <f>'[1]ASF JIRA 2020-04-08T17_08_31+00'!UNF19</f>
        <v>0</v>
      </c>
      <c r="UNG5">
        <f>'[1]ASF JIRA 2020-04-08T17_08_31+00'!UNG19</f>
        <v>0</v>
      </c>
      <c r="UNH5">
        <f>'[1]ASF JIRA 2020-04-08T17_08_31+00'!UNH19</f>
        <v>0</v>
      </c>
      <c r="UNI5">
        <f>'[1]ASF JIRA 2020-04-08T17_08_31+00'!UNI19</f>
        <v>0</v>
      </c>
      <c r="UNJ5">
        <f>'[1]ASF JIRA 2020-04-08T17_08_31+00'!UNJ19</f>
        <v>0</v>
      </c>
      <c r="UNK5">
        <f>'[1]ASF JIRA 2020-04-08T17_08_31+00'!UNK19</f>
        <v>0</v>
      </c>
      <c r="UNL5">
        <f>'[1]ASF JIRA 2020-04-08T17_08_31+00'!UNL19</f>
        <v>0</v>
      </c>
      <c r="UNM5">
        <f>'[1]ASF JIRA 2020-04-08T17_08_31+00'!UNM19</f>
        <v>0</v>
      </c>
      <c r="UNN5">
        <f>'[1]ASF JIRA 2020-04-08T17_08_31+00'!UNN19</f>
        <v>0</v>
      </c>
      <c r="UNO5">
        <f>'[1]ASF JIRA 2020-04-08T17_08_31+00'!UNO19</f>
        <v>0</v>
      </c>
      <c r="UNP5">
        <f>'[1]ASF JIRA 2020-04-08T17_08_31+00'!UNP19</f>
        <v>0</v>
      </c>
      <c r="UNQ5">
        <f>'[1]ASF JIRA 2020-04-08T17_08_31+00'!UNQ19</f>
        <v>0</v>
      </c>
      <c r="UNR5">
        <f>'[1]ASF JIRA 2020-04-08T17_08_31+00'!UNR19</f>
        <v>0</v>
      </c>
      <c r="UNS5">
        <f>'[1]ASF JIRA 2020-04-08T17_08_31+00'!UNS19</f>
        <v>0</v>
      </c>
      <c r="UNT5">
        <f>'[1]ASF JIRA 2020-04-08T17_08_31+00'!UNT19</f>
        <v>0</v>
      </c>
      <c r="UNU5">
        <f>'[1]ASF JIRA 2020-04-08T17_08_31+00'!UNU19</f>
        <v>0</v>
      </c>
      <c r="UNV5">
        <f>'[1]ASF JIRA 2020-04-08T17_08_31+00'!UNV19</f>
        <v>0</v>
      </c>
      <c r="UNW5">
        <f>'[1]ASF JIRA 2020-04-08T17_08_31+00'!UNW19</f>
        <v>0</v>
      </c>
      <c r="UNX5">
        <f>'[1]ASF JIRA 2020-04-08T17_08_31+00'!UNX19</f>
        <v>0</v>
      </c>
      <c r="UNY5">
        <f>'[1]ASF JIRA 2020-04-08T17_08_31+00'!UNY19</f>
        <v>0</v>
      </c>
      <c r="UNZ5">
        <f>'[1]ASF JIRA 2020-04-08T17_08_31+00'!UNZ19</f>
        <v>0</v>
      </c>
      <c r="UOA5">
        <f>'[1]ASF JIRA 2020-04-08T17_08_31+00'!UOA19</f>
        <v>0</v>
      </c>
      <c r="UOB5">
        <f>'[1]ASF JIRA 2020-04-08T17_08_31+00'!UOB19</f>
        <v>0</v>
      </c>
      <c r="UOC5">
        <f>'[1]ASF JIRA 2020-04-08T17_08_31+00'!UOC19</f>
        <v>0</v>
      </c>
      <c r="UOD5">
        <f>'[1]ASF JIRA 2020-04-08T17_08_31+00'!UOD19</f>
        <v>0</v>
      </c>
      <c r="UOE5">
        <f>'[1]ASF JIRA 2020-04-08T17_08_31+00'!UOE19</f>
        <v>0</v>
      </c>
      <c r="UOF5">
        <f>'[1]ASF JIRA 2020-04-08T17_08_31+00'!UOF19</f>
        <v>0</v>
      </c>
      <c r="UOG5">
        <f>'[1]ASF JIRA 2020-04-08T17_08_31+00'!UOG19</f>
        <v>0</v>
      </c>
      <c r="UOH5">
        <f>'[1]ASF JIRA 2020-04-08T17_08_31+00'!UOH19</f>
        <v>0</v>
      </c>
      <c r="UOI5">
        <f>'[1]ASF JIRA 2020-04-08T17_08_31+00'!UOI19</f>
        <v>0</v>
      </c>
      <c r="UOJ5">
        <f>'[1]ASF JIRA 2020-04-08T17_08_31+00'!UOJ19</f>
        <v>0</v>
      </c>
      <c r="UOK5">
        <f>'[1]ASF JIRA 2020-04-08T17_08_31+00'!UOK19</f>
        <v>0</v>
      </c>
      <c r="UOL5">
        <f>'[1]ASF JIRA 2020-04-08T17_08_31+00'!UOL19</f>
        <v>0</v>
      </c>
      <c r="UOM5">
        <f>'[1]ASF JIRA 2020-04-08T17_08_31+00'!UOM19</f>
        <v>0</v>
      </c>
      <c r="UON5">
        <f>'[1]ASF JIRA 2020-04-08T17_08_31+00'!UON19</f>
        <v>0</v>
      </c>
      <c r="UOO5">
        <f>'[1]ASF JIRA 2020-04-08T17_08_31+00'!UOO19</f>
        <v>0</v>
      </c>
      <c r="UOP5">
        <f>'[1]ASF JIRA 2020-04-08T17_08_31+00'!UOP19</f>
        <v>0</v>
      </c>
      <c r="UOQ5">
        <f>'[1]ASF JIRA 2020-04-08T17_08_31+00'!UOQ19</f>
        <v>0</v>
      </c>
      <c r="UOR5">
        <f>'[1]ASF JIRA 2020-04-08T17_08_31+00'!UOR19</f>
        <v>0</v>
      </c>
      <c r="UOS5">
        <f>'[1]ASF JIRA 2020-04-08T17_08_31+00'!UOS19</f>
        <v>0</v>
      </c>
      <c r="UOT5">
        <f>'[1]ASF JIRA 2020-04-08T17_08_31+00'!UOT19</f>
        <v>0</v>
      </c>
      <c r="UOU5">
        <f>'[1]ASF JIRA 2020-04-08T17_08_31+00'!UOU19</f>
        <v>0</v>
      </c>
      <c r="UOV5">
        <f>'[1]ASF JIRA 2020-04-08T17_08_31+00'!UOV19</f>
        <v>0</v>
      </c>
      <c r="UOW5">
        <f>'[1]ASF JIRA 2020-04-08T17_08_31+00'!UOW19</f>
        <v>0</v>
      </c>
      <c r="UOX5">
        <f>'[1]ASF JIRA 2020-04-08T17_08_31+00'!UOX19</f>
        <v>0</v>
      </c>
      <c r="UOY5">
        <f>'[1]ASF JIRA 2020-04-08T17_08_31+00'!UOY19</f>
        <v>0</v>
      </c>
      <c r="UOZ5">
        <f>'[1]ASF JIRA 2020-04-08T17_08_31+00'!UOZ19</f>
        <v>0</v>
      </c>
      <c r="UPA5">
        <f>'[1]ASF JIRA 2020-04-08T17_08_31+00'!UPA19</f>
        <v>0</v>
      </c>
      <c r="UPB5">
        <f>'[1]ASF JIRA 2020-04-08T17_08_31+00'!UPB19</f>
        <v>0</v>
      </c>
      <c r="UPC5">
        <f>'[1]ASF JIRA 2020-04-08T17_08_31+00'!UPC19</f>
        <v>0</v>
      </c>
      <c r="UPD5">
        <f>'[1]ASF JIRA 2020-04-08T17_08_31+00'!UPD19</f>
        <v>0</v>
      </c>
      <c r="UPE5">
        <f>'[1]ASF JIRA 2020-04-08T17_08_31+00'!UPE19</f>
        <v>0</v>
      </c>
      <c r="UPF5">
        <f>'[1]ASF JIRA 2020-04-08T17_08_31+00'!UPF19</f>
        <v>0</v>
      </c>
      <c r="UPG5">
        <f>'[1]ASF JIRA 2020-04-08T17_08_31+00'!UPG19</f>
        <v>0</v>
      </c>
      <c r="UPH5">
        <f>'[1]ASF JIRA 2020-04-08T17_08_31+00'!UPH19</f>
        <v>0</v>
      </c>
      <c r="UPI5">
        <f>'[1]ASF JIRA 2020-04-08T17_08_31+00'!UPI19</f>
        <v>0</v>
      </c>
      <c r="UPJ5">
        <f>'[1]ASF JIRA 2020-04-08T17_08_31+00'!UPJ19</f>
        <v>0</v>
      </c>
      <c r="UPK5">
        <f>'[1]ASF JIRA 2020-04-08T17_08_31+00'!UPK19</f>
        <v>0</v>
      </c>
      <c r="UPL5">
        <f>'[1]ASF JIRA 2020-04-08T17_08_31+00'!UPL19</f>
        <v>0</v>
      </c>
      <c r="UPM5">
        <f>'[1]ASF JIRA 2020-04-08T17_08_31+00'!UPM19</f>
        <v>0</v>
      </c>
      <c r="UPN5">
        <f>'[1]ASF JIRA 2020-04-08T17_08_31+00'!UPN19</f>
        <v>0</v>
      </c>
      <c r="UPO5">
        <f>'[1]ASF JIRA 2020-04-08T17_08_31+00'!UPO19</f>
        <v>0</v>
      </c>
      <c r="UPP5">
        <f>'[1]ASF JIRA 2020-04-08T17_08_31+00'!UPP19</f>
        <v>0</v>
      </c>
      <c r="UPQ5">
        <f>'[1]ASF JIRA 2020-04-08T17_08_31+00'!UPQ19</f>
        <v>0</v>
      </c>
      <c r="UPR5">
        <f>'[1]ASF JIRA 2020-04-08T17_08_31+00'!UPR19</f>
        <v>0</v>
      </c>
      <c r="UPS5">
        <f>'[1]ASF JIRA 2020-04-08T17_08_31+00'!UPS19</f>
        <v>0</v>
      </c>
      <c r="UPT5">
        <f>'[1]ASF JIRA 2020-04-08T17_08_31+00'!UPT19</f>
        <v>0</v>
      </c>
      <c r="UPU5">
        <f>'[1]ASF JIRA 2020-04-08T17_08_31+00'!UPU19</f>
        <v>0</v>
      </c>
      <c r="UPV5">
        <f>'[1]ASF JIRA 2020-04-08T17_08_31+00'!UPV19</f>
        <v>0</v>
      </c>
      <c r="UPW5">
        <f>'[1]ASF JIRA 2020-04-08T17_08_31+00'!UPW19</f>
        <v>0</v>
      </c>
      <c r="UPX5">
        <f>'[1]ASF JIRA 2020-04-08T17_08_31+00'!UPX19</f>
        <v>0</v>
      </c>
      <c r="UPY5">
        <f>'[1]ASF JIRA 2020-04-08T17_08_31+00'!UPY19</f>
        <v>0</v>
      </c>
      <c r="UPZ5">
        <f>'[1]ASF JIRA 2020-04-08T17_08_31+00'!UPZ19</f>
        <v>0</v>
      </c>
      <c r="UQA5">
        <f>'[1]ASF JIRA 2020-04-08T17_08_31+00'!UQA19</f>
        <v>0</v>
      </c>
      <c r="UQB5">
        <f>'[1]ASF JIRA 2020-04-08T17_08_31+00'!UQB19</f>
        <v>0</v>
      </c>
      <c r="UQC5">
        <f>'[1]ASF JIRA 2020-04-08T17_08_31+00'!UQC19</f>
        <v>0</v>
      </c>
      <c r="UQD5">
        <f>'[1]ASF JIRA 2020-04-08T17_08_31+00'!UQD19</f>
        <v>0</v>
      </c>
      <c r="UQE5">
        <f>'[1]ASF JIRA 2020-04-08T17_08_31+00'!UQE19</f>
        <v>0</v>
      </c>
      <c r="UQF5">
        <f>'[1]ASF JIRA 2020-04-08T17_08_31+00'!UQF19</f>
        <v>0</v>
      </c>
      <c r="UQG5">
        <f>'[1]ASF JIRA 2020-04-08T17_08_31+00'!UQG19</f>
        <v>0</v>
      </c>
      <c r="UQH5">
        <f>'[1]ASF JIRA 2020-04-08T17_08_31+00'!UQH19</f>
        <v>0</v>
      </c>
      <c r="UQI5">
        <f>'[1]ASF JIRA 2020-04-08T17_08_31+00'!UQI19</f>
        <v>0</v>
      </c>
      <c r="UQJ5">
        <f>'[1]ASF JIRA 2020-04-08T17_08_31+00'!UQJ19</f>
        <v>0</v>
      </c>
      <c r="UQK5">
        <f>'[1]ASF JIRA 2020-04-08T17_08_31+00'!UQK19</f>
        <v>0</v>
      </c>
      <c r="UQL5">
        <f>'[1]ASF JIRA 2020-04-08T17_08_31+00'!UQL19</f>
        <v>0</v>
      </c>
      <c r="UQM5">
        <f>'[1]ASF JIRA 2020-04-08T17_08_31+00'!UQM19</f>
        <v>0</v>
      </c>
      <c r="UQN5">
        <f>'[1]ASF JIRA 2020-04-08T17_08_31+00'!UQN19</f>
        <v>0</v>
      </c>
      <c r="UQO5">
        <f>'[1]ASF JIRA 2020-04-08T17_08_31+00'!UQO19</f>
        <v>0</v>
      </c>
      <c r="UQP5">
        <f>'[1]ASF JIRA 2020-04-08T17_08_31+00'!UQP19</f>
        <v>0</v>
      </c>
      <c r="UQQ5">
        <f>'[1]ASF JIRA 2020-04-08T17_08_31+00'!UQQ19</f>
        <v>0</v>
      </c>
      <c r="UQR5">
        <f>'[1]ASF JIRA 2020-04-08T17_08_31+00'!UQR19</f>
        <v>0</v>
      </c>
      <c r="UQS5">
        <f>'[1]ASF JIRA 2020-04-08T17_08_31+00'!UQS19</f>
        <v>0</v>
      </c>
      <c r="UQT5">
        <f>'[1]ASF JIRA 2020-04-08T17_08_31+00'!UQT19</f>
        <v>0</v>
      </c>
      <c r="UQU5">
        <f>'[1]ASF JIRA 2020-04-08T17_08_31+00'!UQU19</f>
        <v>0</v>
      </c>
      <c r="UQV5">
        <f>'[1]ASF JIRA 2020-04-08T17_08_31+00'!UQV19</f>
        <v>0</v>
      </c>
      <c r="UQW5">
        <f>'[1]ASF JIRA 2020-04-08T17_08_31+00'!UQW19</f>
        <v>0</v>
      </c>
      <c r="UQX5">
        <f>'[1]ASF JIRA 2020-04-08T17_08_31+00'!UQX19</f>
        <v>0</v>
      </c>
      <c r="UQY5">
        <f>'[1]ASF JIRA 2020-04-08T17_08_31+00'!UQY19</f>
        <v>0</v>
      </c>
      <c r="UQZ5">
        <f>'[1]ASF JIRA 2020-04-08T17_08_31+00'!UQZ19</f>
        <v>0</v>
      </c>
      <c r="URA5">
        <f>'[1]ASF JIRA 2020-04-08T17_08_31+00'!URA19</f>
        <v>0</v>
      </c>
      <c r="URB5">
        <f>'[1]ASF JIRA 2020-04-08T17_08_31+00'!URB19</f>
        <v>0</v>
      </c>
      <c r="URC5">
        <f>'[1]ASF JIRA 2020-04-08T17_08_31+00'!URC19</f>
        <v>0</v>
      </c>
      <c r="URD5">
        <f>'[1]ASF JIRA 2020-04-08T17_08_31+00'!URD19</f>
        <v>0</v>
      </c>
      <c r="URE5">
        <f>'[1]ASF JIRA 2020-04-08T17_08_31+00'!URE19</f>
        <v>0</v>
      </c>
      <c r="URF5">
        <f>'[1]ASF JIRA 2020-04-08T17_08_31+00'!URF19</f>
        <v>0</v>
      </c>
      <c r="URG5">
        <f>'[1]ASF JIRA 2020-04-08T17_08_31+00'!URG19</f>
        <v>0</v>
      </c>
      <c r="URH5">
        <f>'[1]ASF JIRA 2020-04-08T17_08_31+00'!URH19</f>
        <v>0</v>
      </c>
      <c r="URI5">
        <f>'[1]ASF JIRA 2020-04-08T17_08_31+00'!URI19</f>
        <v>0</v>
      </c>
      <c r="URJ5">
        <f>'[1]ASF JIRA 2020-04-08T17_08_31+00'!URJ19</f>
        <v>0</v>
      </c>
      <c r="URK5">
        <f>'[1]ASF JIRA 2020-04-08T17_08_31+00'!URK19</f>
        <v>0</v>
      </c>
      <c r="URL5">
        <f>'[1]ASF JIRA 2020-04-08T17_08_31+00'!URL19</f>
        <v>0</v>
      </c>
      <c r="URM5">
        <f>'[1]ASF JIRA 2020-04-08T17_08_31+00'!URM19</f>
        <v>0</v>
      </c>
      <c r="URN5">
        <f>'[1]ASF JIRA 2020-04-08T17_08_31+00'!URN19</f>
        <v>0</v>
      </c>
      <c r="URO5">
        <f>'[1]ASF JIRA 2020-04-08T17_08_31+00'!URO19</f>
        <v>0</v>
      </c>
      <c r="URP5">
        <f>'[1]ASF JIRA 2020-04-08T17_08_31+00'!URP19</f>
        <v>0</v>
      </c>
      <c r="URQ5">
        <f>'[1]ASF JIRA 2020-04-08T17_08_31+00'!URQ19</f>
        <v>0</v>
      </c>
      <c r="URR5">
        <f>'[1]ASF JIRA 2020-04-08T17_08_31+00'!URR19</f>
        <v>0</v>
      </c>
      <c r="URS5">
        <f>'[1]ASF JIRA 2020-04-08T17_08_31+00'!URS19</f>
        <v>0</v>
      </c>
      <c r="URT5">
        <f>'[1]ASF JIRA 2020-04-08T17_08_31+00'!URT19</f>
        <v>0</v>
      </c>
      <c r="URU5">
        <f>'[1]ASF JIRA 2020-04-08T17_08_31+00'!URU19</f>
        <v>0</v>
      </c>
      <c r="URV5">
        <f>'[1]ASF JIRA 2020-04-08T17_08_31+00'!URV19</f>
        <v>0</v>
      </c>
      <c r="URW5">
        <f>'[1]ASF JIRA 2020-04-08T17_08_31+00'!URW19</f>
        <v>0</v>
      </c>
      <c r="URX5">
        <f>'[1]ASF JIRA 2020-04-08T17_08_31+00'!URX19</f>
        <v>0</v>
      </c>
      <c r="URY5">
        <f>'[1]ASF JIRA 2020-04-08T17_08_31+00'!URY19</f>
        <v>0</v>
      </c>
      <c r="URZ5">
        <f>'[1]ASF JIRA 2020-04-08T17_08_31+00'!URZ19</f>
        <v>0</v>
      </c>
      <c r="USA5">
        <f>'[1]ASF JIRA 2020-04-08T17_08_31+00'!USA19</f>
        <v>0</v>
      </c>
      <c r="USB5">
        <f>'[1]ASF JIRA 2020-04-08T17_08_31+00'!USB19</f>
        <v>0</v>
      </c>
      <c r="USC5">
        <f>'[1]ASF JIRA 2020-04-08T17_08_31+00'!USC19</f>
        <v>0</v>
      </c>
      <c r="USD5">
        <f>'[1]ASF JIRA 2020-04-08T17_08_31+00'!USD19</f>
        <v>0</v>
      </c>
      <c r="USE5">
        <f>'[1]ASF JIRA 2020-04-08T17_08_31+00'!USE19</f>
        <v>0</v>
      </c>
      <c r="USF5">
        <f>'[1]ASF JIRA 2020-04-08T17_08_31+00'!USF19</f>
        <v>0</v>
      </c>
      <c r="USG5">
        <f>'[1]ASF JIRA 2020-04-08T17_08_31+00'!USG19</f>
        <v>0</v>
      </c>
      <c r="USH5">
        <f>'[1]ASF JIRA 2020-04-08T17_08_31+00'!USH19</f>
        <v>0</v>
      </c>
      <c r="USI5">
        <f>'[1]ASF JIRA 2020-04-08T17_08_31+00'!USI19</f>
        <v>0</v>
      </c>
      <c r="USJ5">
        <f>'[1]ASF JIRA 2020-04-08T17_08_31+00'!USJ19</f>
        <v>0</v>
      </c>
      <c r="USK5">
        <f>'[1]ASF JIRA 2020-04-08T17_08_31+00'!USK19</f>
        <v>0</v>
      </c>
      <c r="USL5">
        <f>'[1]ASF JIRA 2020-04-08T17_08_31+00'!USL19</f>
        <v>0</v>
      </c>
      <c r="USM5">
        <f>'[1]ASF JIRA 2020-04-08T17_08_31+00'!USM19</f>
        <v>0</v>
      </c>
      <c r="USN5">
        <f>'[1]ASF JIRA 2020-04-08T17_08_31+00'!USN19</f>
        <v>0</v>
      </c>
      <c r="USO5">
        <f>'[1]ASF JIRA 2020-04-08T17_08_31+00'!USO19</f>
        <v>0</v>
      </c>
      <c r="USP5">
        <f>'[1]ASF JIRA 2020-04-08T17_08_31+00'!USP19</f>
        <v>0</v>
      </c>
      <c r="USQ5">
        <f>'[1]ASF JIRA 2020-04-08T17_08_31+00'!USQ19</f>
        <v>0</v>
      </c>
      <c r="USR5">
        <f>'[1]ASF JIRA 2020-04-08T17_08_31+00'!USR19</f>
        <v>0</v>
      </c>
      <c r="USS5">
        <f>'[1]ASF JIRA 2020-04-08T17_08_31+00'!USS19</f>
        <v>0</v>
      </c>
      <c r="UST5">
        <f>'[1]ASF JIRA 2020-04-08T17_08_31+00'!UST19</f>
        <v>0</v>
      </c>
      <c r="USU5">
        <f>'[1]ASF JIRA 2020-04-08T17_08_31+00'!USU19</f>
        <v>0</v>
      </c>
      <c r="USV5">
        <f>'[1]ASF JIRA 2020-04-08T17_08_31+00'!USV19</f>
        <v>0</v>
      </c>
      <c r="USW5">
        <f>'[1]ASF JIRA 2020-04-08T17_08_31+00'!USW19</f>
        <v>0</v>
      </c>
      <c r="USX5">
        <f>'[1]ASF JIRA 2020-04-08T17_08_31+00'!USX19</f>
        <v>0</v>
      </c>
      <c r="USY5">
        <f>'[1]ASF JIRA 2020-04-08T17_08_31+00'!USY19</f>
        <v>0</v>
      </c>
      <c r="USZ5">
        <f>'[1]ASF JIRA 2020-04-08T17_08_31+00'!USZ19</f>
        <v>0</v>
      </c>
      <c r="UTA5">
        <f>'[1]ASF JIRA 2020-04-08T17_08_31+00'!UTA19</f>
        <v>0</v>
      </c>
      <c r="UTB5">
        <f>'[1]ASF JIRA 2020-04-08T17_08_31+00'!UTB19</f>
        <v>0</v>
      </c>
      <c r="UTC5">
        <f>'[1]ASF JIRA 2020-04-08T17_08_31+00'!UTC19</f>
        <v>0</v>
      </c>
      <c r="UTD5">
        <f>'[1]ASF JIRA 2020-04-08T17_08_31+00'!UTD19</f>
        <v>0</v>
      </c>
      <c r="UTE5">
        <f>'[1]ASF JIRA 2020-04-08T17_08_31+00'!UTE19</f>
        <v>0</v>
      </c>
      <c r="UTF5">
        <f>'[1]ASF JIRA 2020-04-08T17_08_31+00'!UTF19</f>
        <v>0</v>
      </c>
      <c r="UTG5">
        <f>'[1]ASF JIRA 2020-04-08T17_08_31+00'!UTG19</f>
        <v>0</v>
      </c>
      <c r="UTH5">
        <f>'[1]ASF JIRA 2020-04-08T17_08_31+00'!UTH19</f>
        <v>0</v>
      </c>
      <c r="UTI5">
        <f>'[1]ASF JIRA 2020-04-08T17_08_31+00'!UTI19</f>
        <v>0</v>
      </c>
      <c r="UTJ5">
        <f>'[1]ASF JIRA 2020-04-08T17_08_31+00'!UTJ19</f>
        <v>0</v>
      </c>
      <c r="UTK5">
        <f>'[1]ASF JIRA 2020-04-08T17_08_31+00'!UTK19</f>
        <v>0</v>
      </c>
      <c r="UTL5">
        <f>'[1]ASF JIRA 2020-04-08T17_08_31+00'!UTL19</f>
        <v>0</v>
      </c>
      <c r="UTM5">
        <f>'[1]ASF JIRA 2020-04-08T17_08_31+00'!UTM19</f>
        <v>0</v>
      </c>
      <c r="UTN5">
        <f>'[1]ASF JIRA 2020-04-08T17_08_31+00'!UTN19</f>
        <v>0</v>
      </c>
      <c r="UTO5">
        <f>'[1]ASF JIRA 2020-04-08T17_08_31+00'!UTO19</f>
        <v>0</v>
      </c>
      <c r="UTP5">
        <f>'[1]ASF JIRA 2020-04-08T17_08_31+00'!UTP19</f>
        <v>0</v>
      </c>
      <c r="UTQ5">
        <f>'[1]ASF JIRA 2020-04-08T17_08_31+00'!UTQ19</f>
        <v>0</v>
      </c>
      <c r="UTR5">
        <f>'[1]ASF JIRA 2020-04-08T17_08_31+00'!UTR19</f>
        <v>0</v>
      </c>
      <c r="UTS5">
        <f>'[1]ASF JIRA 2020-04-08T17_08_31+00'!UTS19</f>
        <v>0</v>
      </c>
      <c r="UTT5">
        <f>'[1]ASF JIRA 2020-04-08T17_08_31+00'!UTT19</f>
        <v>0</v>
      </c>
      <c r="UTU5">
        <f>'[1]ASF JIRA 2020-04-08T17_08_31+00'!UTU19</f>
        <v>0</v>
      </c>
      <c r="UTV5">
        <f>'[1]ASF JIRA 2020-04-08T17_08_31+00'!UTV19</f>
        <v>0</v>
      </c>
      <c r="UTW5">
        <f>'[1]ASF JIRA 2020-04-08T17_08_31+00'!UTW19</f>
        <v>0</v>
      </c>
      <c r="UTX5">
        <f>'[1]ASF JIRA 2020-04-08T17_08_31+00'!UTX19</f>
        <v>0</v>
      </c>
      <c r="UTY5">
        <f>'[1]ASF JIRA 2020-04-08T17_08_31+00'!UTY19</f>
        <v>0</v>
      </c>
      <c r="UTZ5">
        <f>'[1]ASF JIRA 2020-04-08T17_08_31+00'!UTZ19</f>
        <v>0</v>
      </c>
      <c r="UUA5">
        <f>'[1]ASF JIRA 2020-04-08T17_08_31+00'!UUA19</f>
        <v>0</v>
      </c>
      <c r="UUB5">
        <f>'[1]ASF JIRA 2020-04-08T17_08_31+00'!UUB19</f>
        <v>0</v>
      </c>
      <c r="UUC5">
        <f>'[1]ASF JIRA 2020-04-08T17_08_31+00'!UUC19</f>
        <v>0</v>
      </c>
      <c r="UUD5">
        <f>'[1]ASF JIRA 2020-04-08T17_08_31+00'!UUD19</f>
        <v>0</v>
      </c>
      <c r="UUE5">
        <f>'[1]ASF JIRA 2020-04-08T17_08_31+00'!UUE19</f>
        <v>0</v>
      </c>
      <c r="UUF5">
        <f>'[1]ASF JIRA 2020-04-08T17_08_31+00'!UUF19</f>
        <v>0</v>
      </c>
      <c r="UUG5">
        <f>'[1]ASF JIRA 2020-04-08T17_08_31+00'!UUG19</f>
        <v>0</v>
      </c>
      <c r="UUH5">
        <f>'[1]ASF JIRA 2020-04-08T17_08_31+00'!UUH19</f>
        <v>0</v>
      </c>
      <c r="UUI5">
        <f>'[1]ASF JIRA 2020-04-08T17_08_31+00'!UUI19</f>
        <v>0</v>
      </c>
      <c r="UUJ5">
        <f>'[1]ASF JIRA 2020-04-08T17_08_31+00'!UUJ19</f>
        <v>0</v>
      </c>
      <c r="UUK5">
        <f>'[1]ASF JIRA 2020-04-08T17_08_31+00'!UUK19</f>
        <v>0</v>
      </c>
      <c r="UUL5">
        <f>'[1]ASF JIRA 2020-04-08T17_08_31+00'!UUL19</f>
        <v>0</v>
      </c>
      <c r="UUM5">
        <f>'[1]ASF JIRA 2020-04-08T17_08_31+00'!UUM19</f>
        <v>0</v>
      </c>
      <c r="UUN5">
        <f>'[1]ASF JIRA 2020-04-08T17_08_31+00'!UUN19</f>
        <v>0</v>
      </c>
      <c r="UUO5">
        <f>'[1]ASF JIRA 2020-04-08T17_08_31+00'!UUO19</f>
        <v>0</v>
      </c>
      <c r="UUP5">
        <f>'[1]ASF JIRA 2020-04-08T17_08_31+00'!UUP19</f>
        <v>0</v>
      </c>
      <c r="UUQ5">
        <f>'[1]ASF JIRA 2020-04-08T17_08_31+00'!UUQ19</f>
        <v>0</v>
      </c>
      <c r="UUR5">
        <f>'[1]ASF JIRA 2020-04-08T17_08_31+00'!UUR19</f>
        <v>0</v>
      </c>
      <c r="UUS5">
        <f>'[1]ASF JIRA 2020-04-08T17_08_31+00'!UUS19</f>
        <v>0</v>
      </c>
      <c r="UUT5">
        <f>'[1]ASF JIRA 2020-04-08T17_08_31+00'!UUT19</f>
        <v>0</v>
      </c>
      <c r="UUU5">
        <f>'[1]ASF JIRA 2020-04-08T17_08_31+00'!UUU19</f>
        <v>0</v>
      </c>
      <c r="UUV5">
        <f>'[1]ASF JIRA 2020-04-08T17_08_31+00'!UUV19</f>
        <v>0</v>
      </c>
      <c r="UUW5">
        <f>'[1]ASF JIRA 2020-04-08T17_08_31+00'!UUW19</f>
        <v>0</v>
      </c>
      <c r="UUX5">
        <f>'[1]ASF JIRA 2020-04-08T17_08_31+00'!UUX19</f>
        <v>0</v>
      </c>
      <c r="UUY5">
        <f>'[1]ASF JIRA 2020-04-08T17_08_31+00'!UUY19</f>
        <v>0</v>
      </c>
      <c r="UUZ5">
        <f>'[1]ASF JIRA 2020-04-08T17_08_31+00'!UUZ19</f>
        <v>0</v>
      </c>
      <c r="UVA5">
        <f>'[1]ASF JIRA 2020-04-08T17_08_31+00'!UVA19</f>
        <v>0</v>
      </c>
      <c r="UVB5">
        <f>'[1]ASF JIRA 2020-04-08T17_08_31+00'!UVB19</f>
        <v>0</v>
      </c>
      <c r="UVC5">
        <f>'[1]ASF JIRA 2020-04-08T17_08_31+00'!UVC19</f>
        <v>0</v>
      </c>
      <c r="UVD5">
        <f>'[1]ASF JIRA 2020-04-08T17_08_31+00'!UVD19</f>
        <v>0</v>
      </c>
      <c r="UVE5">
        <f>'[1]ASF JIRA 2020-04-08T17_08_31+00'!UVE19</f>
        <v>0</v>
      </c>
      <c r="UVF5">
        <f>'[1]ASF JIRA 2020-04-08T17_08_31+00'!UVF19</f>
        <v>0</v>
      </c>
      <c r="UVG5">
        <f>'[1]ASF JIRA 2020-04-08T17_08_31+00'!UVG19</f>
        <v>0</v>
      </c>
      <c r="UVH5">
        <f>'[1]ASF JIRA 2020-04-08T17_08_31+00'!UVH19</f>
        <v>0</v>
      </c>
      <c r="UVI5">
        <f>'[1]ASF JIRA 2020-04-08T17_08_31+00'!UVI19</f>
        <v>0</v>
      </c>
      <c r="UVJ5">
        <f>'[1]ASF JIRA 2020-04-08T17_08_31+00'!UVJ19</f>
        <v>0</v>
      </c>
      <c r="UVK5">
        <f>'[1]ASF JIRA 2020-04-08T17_08_31+00'!UVK19</f>
        <v>0</v>
      </c>
      <c r="UVL5">
        <f>'[1]ASF JIRA 2020-04-08T17_08_31+00'!UVL19</f>
        <v>0</v>
      </c>
      <c r="UVM5">
        <f>'[1]ASF JIRA 2020-04-08T17_08_31+00'!UVM19</f>
        <v>0</v>
      </c>
      <c r="UVN5">
        <f>'[1]ASF JIRA 2020-04-08T17_08_31+00'!UVN19</f>
        <v>0</v>
      </c>
      <c r="UVO5">
        <f>'[1]ASF JIRA 2020-04-08T17_08_31+00'!UVO19</f>
        <v>0</v>
      </c>
      <c r="UVP5">
        <f>'[1]ASF JIRA 2020-04-08T17_08_31+00'!UVP19</f>
        <v>0</v>
      </c>
      <c r="UVQ5">
        <f>'[1]ASF JIRA 2020-04-08T17_08_31+00'!UVQ19</f>
        <v>0</v>
      </c>
      <c r="UVR5">
        <f>'[1]ASF JIRA 2020-04-08T17_08_31+00'!UVR19</f>
        <v>0</v>
      </c>
      <c r="UVS5">
        <f>'[1]ASF JIRA 2020-04-08T17_08_31+00'!UVS19</f>
        <v>0</v>
      </c>
      <c r="UVT5">
        <f>'[1]ASF JIRA 2020-04-08T17_08_31+00'!UVT19</f>
        <v>0</v>
      </c>
      <c r="UVU5">
        <f>'[1]ASF JIRA 2020-04-08T17_08_31+00'!UVU19</f>
        <v>0</v>
      </c>
      <c r="UVV5">
        <f>'[1]ASF JIRA 2020-04-08T17_08_31+00'!UVV19</f>
        <v>0</v>
      </c>
      <c r="UVW5">
        <f>'[1]ASF JIRA 2020-04-08T17_08_31+00'!UVW19</f>
        <v>0</v>
      </c>
      <c r="UVX5">
        <f>'[1]ASF JIRA 2020-04-08T17_08_31+00'!UVX19</f>
        <v>0</v>
      </c>
      <c r="UVY5">
        <f>'[1]ASF JIRA 2020-04-08T17_08_31+00'!UVY19</f>
        <v>0</v>
      </c>
      <c r="UVZ5">
        <f>'[1]ASF JIRA 2020-04-08T17_08_31+00'!UVZ19</f>
        <v>0</v>
      </c>
      <c r="UWA5">
        <f>'[1]ASF JIRA 2020-04-08T17_08_31+00'!UWA19</f>
        <v>0</v>
      </c>
      <c r="UWB5">
        <f>'[1]ASF JIRA 2020-04-08T17_08_31+00'!UWB19</f>
        <v>0</v>
      </c>
      <c r="UWC5">
        <f>'[1]ASF JIRA 2020-04-08T17_08_31+00'!UWC19</f>
        <v>0</v>
      </c>
      <c r="UWD5">
        <f>'[1]ASF JIRA 2020-04-08T17_08_31+00'!UWD19</f>
        <v>0</v>
      </c>
      <c r="UWE5">
        <f>'[1]ASF JIRA 2020-04-08T17_08_31+00'!UWE19</f>
        <v>0</v>
      </c>
      <c r="UWF5">
        <f>'[1]ASF JIRA 2020-04-08T17_08_31+00'!UWF19</f>
        <v>0</v>
      </c>
      <c r="UWG5">
        <f>'[1]ASF JIRA 2020-04-08T17_08_31+00'!UWG19</f>
        <v>0</v>
      </c>
      <c r="UWH5">
        <f>'[1]ASF JIRA 2020-04-08T17_08_31+00'!UWH19</f>
        <v>0</v>
      </c>
      <c r="UWI5">
        <f>'[1]ASF JIRA 2020-04-08T17_08_31+00'!UWI19</f>
        <v>0</v>
      </c>
      <c r="UWJ5">
        <f>'[1]ASF JIRA 2020-04-08T17_08_31+00'!UWJ19</f>
        <v>0</v>
      </c>
      <c r="UWK5">
        <f>'[1]ASF JIRA 2020-04-08T17_08_31+00'!UWK19</f>
        <v>0</v>
      </c>
      <c r="UWL5">
        <f>'[1]ASF JIRA 2020-04-08T17_08_31+00'!UWL19</f>
        <v>0</v>
      </c>
      <c r="UWM5">
        <f>'[1]ASF JIRA 2020-04-08T17_08_31+00'!UWM19</f>
        <v>0</v>
      </c>
      <c r="UWN5">
        <f>'[1]ASF JIRA 2020-04-08T17_08_31+00'!UWN19</f>
        <v>0</v>
      </c>
      <c r="UWO5">
        <f>'[1]ASF JIRA 2020-04-08T17_08_31+00'!UWO19</f>
        <v>0</v>
      </c>
      <c r="UWP5">
        <f>'[1]ASF JIRA 2020-04-08T17_08_31+00'!UWP19</f>
        <v>0</v>
      </c>
      <c r="UWQ5">
        <f>'[1]ASF JIRA 2020-04-08T17_08_31+00'!UWQ19</f>
        <v>0</v>
      </c>
      <c r="UWR5">
        <f>'[1]ASF JIRA 2020-04-08T17_08_31+00'!UWR19</f>
        <v>0</v>
      </c>
      <c r="UWS5">
        <f>'[1]ASF JIRA 2020-04-08T17_08_31+00'!UWS19</f>
        <v>0</v>
      </c>
      <c r="UWT5">
        <f>'[1]ASF JIRA 2020-04-08T17_08_31+00'!UWT19</f>
        <v>0</v>
      </c>
      <c r="UWU5">
        <f>'[1]ASF JIRA 2020-04-08T17_08_31+00'!UWU19</f>
        <v>0</v>
      </c>
      <c r="UWV5">
        <f>'[1]ASF JIRA 2020-04-08T17_08_31+00'!UWV19</f>
        <v>0</v>
      </c>
      <c r="UWW5">
        <f>'[1]ASF JIRA 2020-04-08T17_08_31+00'!UWW19</f>
        <v>0</v>
      </c>
      <c r="UWX5">
        <f>'[1]ASF JIRA 2020-04-08T17_08_31+00'!UWX19</f>
        <v>0</v>
      </c>
      <c r="UWY5">
        <f>'[1]ASF JIRA 2020-04-08T17_08_31+00'!UWY19</f>
        <v>0</v>
      </c>
      <c r="UWZ5">
        <f>'[1]ASF JIRA 2020-04-08T17_08_31+00'!UWZ19</f>
        <v>0</v>
      </c>
      <c r="UXA5">
        <f>'[1]ASF JIRA 2020-04-08T17_08_31+00'!UXA19</f>
        <v>0</v>
      </c>
      <c r="UXB5">
        <f>'[1]ASF JIRA 2020-04-08T17_08_31+00'!UXB19</f>
        <v>0</v>
      </c>
      <c r="UXC5">
        <f>'[1]ASF JIRA 2020-04-08T17_08_31+00'!UXC19</f>
        <v>0</v>
      </c>
      <c r="UXD5">
        <f>'[1]ASF JIRA 2020-04-08T17_08_31+00'!UXD19</f>
        <v>0</v>
      </c>
      <c r="UXE5">
        <f>'[1]ASF JIRA 2020-04-08T17_08_31+00'!UXE19</f>
        <v>0</v>
      </c>
      <c r="UXF5">
        <f>'[1]ASF JIRA 2020-04-08T17_08_31+00'!UXF19</f>
        <v>0</v>
      </c>
      <c r="UXG5">
        <f>'[1]ASF JIRA 2020-04-08T17_08_31+00'!UXG19</f>
        <v>0</v>
      </c>
      <c r="UXH5">
        <f>'[1]ASF JIRA 2020-04-08T17_08_31+00'!UXH19</f>
        <v>0</v>
      </c>
      <c r="UXI5">
        <f>'[1]ASF JIRA 2020-04-08T17_08_31+00'!UXI19</f>
        <v>0</v>
      </c>
      <c r="UXJ5">
        <f>'[1]ASF JIRA 2020-04-08T17_08_31+00'!UXJ19</f>
        <v>0</v>
      </c>
      <c r="UXK5">
        <f>'[1]ASF JIRA 2020-04-08T17_08_31+00'!UXK19</f>
        <v>0</v>
      </c>
      <c r="UXL5">
        <f>'[1]ASF JIRA 2020-04-08T17_08_31+00'!UXL19</f>
        <v>0</v>
      </c>
      <c r="UXM5">
        <f>'[1]ASF JIRA 2020-04-08T17_08_31+00'!UXM19</f>
        <v>0</v>
      </c>
      <c r="UXN5">
        <f>'[1]ASF JIRA 2020-04-08T17_08_31+00'!UXN19</f>
        <v>0</v>
      </c>
      <c r="UXO5">
        <f>'[1]ASF JIRA 2020-04-08T17_08_31+00'!UXO19</f>
        <v>0</v>
      </c>
      <c r="UXP5">
        <f>'[1]ASF JIRA 2020-04-08T17_08_31+00'!UXP19</f>
        <v>0</v>
      </c>
      <c r="UXQ5">
        <f>'[1]ASF JIRA 2020-04-08T17_08_31+00'!UXQ19</f>
        <v>0</v>
      </c>
      <c r="UXR5">
        <f>'[1]ASF JIRA 2020-04-08T17_08_31+00'!UXR19</f>
        <v>0</v>
      </c>
      <c r="UXS5">
        <f>'[1]ASF JIRA 2020-04-08T17_08_31+00'!UXS19</f>
        <v>0</v>
      </c>
      <c r="UXT5">
        <f>'[1]ASF JIRA 2020-04-08T17_08_31+00'!UXT19</f>
        <v>0</v>
      </c>
      <c r="UXU5">
        <f>'[1]ASF JIRA 2020-04-08T17_08_31+00'!UXU19</f>
        <v>0</v>
      </c>
      <c r="UXV5">
        <f>'[1]ASF JIRA 2020-04-08T17_08_31+00'!UXV19</f>
        <v>0</v>
      </c>
      <c r="UXW5">
        <f>'[1]ASF JIRA 2020-04-08T17_08_31+00'!UXW19</f>
        <v>0</v>
      </c>
      <c r="UXX5">
        <f>'[1]ASF JIRA 2020-04-08T17_08_31+00'!UXX19</f>
        <v>0</v>
      </c>
      <c r="UXY5">
        <f>'[1]ASF JIRA 2020-04-08T17_08_31+00'!UXY19</f>
        <v>0</v>
      </c>
      <c r="UXZ5">
        <f>'[1]ASF JIRA 2020-04-08T17_08_31+00'!UXZ19</f>
        <v>0</v>
      </c>
      <c r="UYA5">
        <f>'[1]ASF JIRA 2020-04-08T17_08_31+00'!UYA19</f>
        <v>0</v>
      </c>
      <c r="UYB5">
        <f>'[1]ASF JIRA 2020-04-08T17_08_31+00'!UYB19</f>
        <v>0</v>
      </c>
      <c r="UYC5">
        <f>'[1]ASF JIRA 2020-04-08T17_08_31+00'!UYC19</f>
        <v>0</v>
      </c>
      <c r="UYD5">
        <f>'[1]ASF JIRA 2020-04-08T17_08_31+00'!UYD19</f>
        <v>0</v>
      </c>
      <c r="UYE5">
        <f>'[1]ASF JIRA 2020-04-08T17_08_31+00'!UYE19</f>
        <v>0</v>
      </c>
      <c r="UYF5">
        <f>'[1]ASF JIRA 2020-04-08T17_08_31+00'!UYF19</f>
        <v>0</v>
      </c>
      <c r="UYG5">
        <f>'[1]ASF JIRA 2020-04-08T17_08_31+00'!UYG19</f>
        <v>0</v>
      </c>
      <c r="UYH5">
        <f>'[1]ASF JIRA 2020-04-08T17_08_31+00'!UYH19</f>
        <v>0</v>
      </c>
      <c r="UYI5">
        <f>'[1]ASF JIRA 2020-04-08T17_08_31+00'!UYI19</f>
        <v>0</v>
      </c>
      <c r="UYJ5">
        <f>'[1]ASF JIRA 2020-04-08T17_08_31+00'!UYJ19</f>
        <v>0</v>
      </c>
      <c r="UYK5">
        <f>'[1]ASF JIRA 2020-04-08T17_08_31+00'!UYK19</f>
        <v>0</v>
      </c>
      <c r="UYL5">
        <f>'[1]ASF JIRA 2020-04-08T17_08_31+00'!UYL19</f>
        <v>0</v>
      </c>
      <c r="UYM5">
        <f>'[1]ASF JIRA 2020-04-08T17_08_31+00'!UYM19</f>
        <v>0</v>
      </c>
      <c r="UYN5">
        <f>'[1]ASF JIRA 2020-04-08T17_08_31+00'!UYN19</f>
        <v>0</v>
      </c>
      <c r="UYO5">
        <f>'[1]ASF JIRA 2020-04-08T17_08_31+00'!UYO19</f>
        <v>0</v>
      </c>
      <c r="UYP5">
        <f>'[1]ASF JIRA 2020-04-08T17_08_31+00'!UYP19</f>
        <v>0</v>
      </c>
      <c r="UYQ5">
        <f>'[1]ASF JIRA 2020-04-08T17_08_31+00'!UYQ19</f>
        <v>0</v>
      </c>
      <c r="UYR5">
        <f>'[1]ASF JIRA 2020-04-08T17_08_31+00'!UYR19</f>
        <v>0</v>
      </c>
      <c r="UYS5">
        <f>'[1]ASF JIRA 2020-04-08T17_08_31+00'!UYS19</f>
        <v>0</v>
      </c>
      <c r="UYT5">
        <f>'[1]ASF JIRA 2020-04-08T17_08_31+00'!UYT19</f>
        <v>0</v>
      </c>
      <c r="UYU5">
        <f>'[1]ASF JIRA 2020-04-08T17_08_31+00'!UYU19</f>
        <v>0</v>
      </c>
      <c r="UYV5">
        <f>'[1]ASF JIRA 2020-04-08T17_08_31+00'!UYV19</f>
        <v>0</v>
      </c>
      <c r="UYW5">
        <f>'[1]ASF JIRA 2020-04-08T17_08_31+00'!UYW19</f>
        <v>0</v>
      </c>
      <c r="UYX5">
        <f>'[1]ASF JIRA 2020-04-08T17_08_31+00'!UYX19</f>
        <v>0</v>
      </c>
      <c r="UYY5">
        <f>'[1]ASF JIRA 2020-04-08T17_08_31+00'!UYY19</f>
        <v>0</v>
      </c>
      <c r="UYZ5">
        <f>'[1]ASF JIRA 2020-04-08T17_08_31+00'!UYZ19</f>
        <v>0</v>
      </c>
      <c r="UZA5">
        <f>'[1]ASF JIRA 2020-04-08T17_08_31+00'!UZA19</f>
        <v>0</v>
      </c>
      <c r="UZB5">
        <f>'[1]ASF JIRA 2020-04-08T17_08_31+00'!UZB19</f>
        <v>0</v>
      </c>
      <c r="UZC5">
        <f>'[1]ASF JIRA 2020-04-08T17_08_31+00'!UZC19</f>
        <v>0</v>
      </c>
      <c r="UZD5">
        <f>'[1]ASF JIRA 2020-04-08T17_08_31+00'!UZD19</f>
        <v>0</v>
      </c>
      <c r="UZE5">
        <f>'[1]ASF JIRA 2020-04-08T17_08_31+00'!UZE19</f>
        <v>0</v>
      </c>
      <c r="UZF5">
        <f>'[1]ASF JIRA 2020-04-08T17_08_31+00'!UZF19</f>
        <v>0</v>
      </c>
      <c r="UZG5">
        <f>'[1]ASF JIRA 2020-04-08T17_08_31+00'!UZG19</f>
        <v>0</v>
      </c>
      <c r="UZH5">
        <f>'[1]ASF JIRA 2020-04-08T17_08_31+00'!UZH19</f>
        <v>0</v>
      </c>
      <c r="UZI5">
        <f>'[1]ASF JIRA 2020-04-08T17_08_31+00'!UZI19</f>
        <v>0</v>
      </c>
      <c r="UZJ5">
        <f>'[1]ASF JIRA 2020-04-08T17_08_31+00'!UZJ19</f>
        <v>0</v>
      </c>
      <c r="UZK5">
        <f>'[1]ASF JIRA 2020-04-08T17_08_31+00'!UZK19</f>
        <v>0</v>
      </c>
      <c r="UZL5">
        <f>'[1]ASF JIRA 2020-04-08T17_08_31+00'!UZL19</f>
        <v>0</v>
      </c>
      <c r="UZM5">
        <f>'[1]ASF JIRA 2020-04-08T17_08_31+00'!UZM19</f>
        <v>0</v>
      </c>
      <c r="UZN5">
        <f>'[1]ASF JIRA 2020-04-08T17_08_31+00'!UZN19</f>
        <v>0</v>
      </c>
      <c r="UZO5">
        <f>'[1]ASF JIRA 2020-04-08T17_08_31+00'!UZO19</f>
        <v>0</v>
      </c>
      <c r="UZP5">
        <f>'[1]ASF JIRA 2020-04-08T17_08_31+00'!UZP19</f>
        <v>0</v>
      </c>
      <c r="UZQ5">
        <f>'[1]ASF JIRA 2020-04-08T17_08_31+00'!UZQ19</f>
        <v>0</v>
      </c>
      <c r="UZR5">
        <f>'[1]ASF JIRA 2020-04-08T17_08_31+00'!UZR19</f>
        <v>0</v>
      </c>
      <c r="UZS5">
        <f>'[1]ASF JIRA 2020-04-08T17_08_31+00'!UZS19</f>
        <v>0</v>
      </c>
      <c r="UZT5">
        <f>'[1]ASF JIRA 2020-04-08T17_08_31+00'!UZT19</f>
        <v>0</v>
      </c>
      <c r="UZU5">
        <f>'[1]ASF JIRA 2020-04-08T17_08_31+00'!UZU19</f>
        <v>0</v>
      </c>
      <c r="UZV5">
        <f>'[1]ASF JIRA 2020-04-08T17_08_31+00'!UZV19</f>
        <v>0</v>
      </c>
      <c r="UZW5">
        <f>'[1]ASF JIRA 2020-04-08T17_08_31+00'!UZW19</f>
        <v>0</v>
      </c>
      <c r="UZX5">
        <f>'[1]ASF JIRA 2020-04-08T17_08_31+00'!UZX19</f>
        <v>0</v>
      </c>
      <c r="UZY5">
        <f>'[1]ASF JIRA 2020-04-08T17_08_31+00'!UZY19</f>
        <v>0</v>
      </c>
      <c r="UZZ5">
        <f>'[1]ASF JIRA 2020-04-08T17_08_31+00'!UZZ19</f>
        <v>0</v>
      </c>
      <c r="VAA5">
        <f>'[1]ASF JIRA 2020-04-08T17_08_31+00'!VAA19</f>
        <v>0</v>
      </c>
      <c r="VAB5">
        <f>'[1]ASF JIRA 2020-04-08T17_08_31+00'!VAB19</f>
        <v>0</v>
      </c>
      <c r="VAC5">
        <f>'[1]ASF JIRA 2020-04-08T17_08_31+00'!VAC19</f>
        <v>0</v>
      </c>
      <c r="VAD5">
        <f>'[1]ASF JIRA 2020-04-08T17_08_31+00'!VAD19</f>
        <v>0</v>
      </c>
      <c r="VAE5">
        <f>'[1]ASF JIRA 2020-04-08T17_08_31+00'!VAE19</f>
        <v>0</v>
      </c>
      <c r="VAF5">
        <f>'[1]ASF JIRA 2020-04-08T17_08_31+00'!VAF19</f>
        <v>0</v>
      </c>
      <c r="VAG5">
        <f>'[1]ASF JIRA 2020-04-08T17_08_31+00'!VAG19</f>
        <v>0</v>
      </c>
      <c r="VAH5">
        <f>'[1]ASF JIRA 2020-04-08T17_08_31+00'!VAH19</f>
        <v>0</v>
      </c>
      <c r="VAI5">
        <f>'[1]ASF JIRA 2020-04-08T17_08_31+00'!VAI19</f>
        <v>0</v>
      </c>
      <c r="VAJ5">
        <f>'[1]ASF JIRA 2020-04-08T17_08_31+00'!VAJ19</f>
        <v>0</v>
      </c>
      <c r="VAK5">
        <f>'[1]ASF JIRA 2020-04-08T17_08_31+00'!VAK19</f>
        <v>0</v>
      </c>
      <c r="VAL5">
        <f>'[1]ASF JIRA 2020-04-08T17_08_31+00'!VAL19</f>
        <v>0</v>
      </c>
      <c r="VAM5">
        <f>'[1]ASF JIRA 2020-04-08T17_08_31+00'!VAM19</f>
        <v>0</v>
      </c>
      <c r="VAN5">
        <f>'[1]ASF JIRA 2020-04-08T17_08_31+00'!VAN19</f>
        <v>0</v>
      </c>
      <c r="VAO5">
        <f>'[1]ASF JIRA 2020-04-08T17_08_31+00'!VAO19</f>
        <v>0</v>
      </c>
      <c r="VAP5">
        <f>'[1]ASF JIRA 2020-04-08T17_08_31+00'!VAP19</f>
        <v>0</v>
      </c>
      <c r="VAQ5">
        <f>'[1]ASF JIRA 2020-04-08T17_08_31+00'!VAQ19</f>
        <v>0</v>
      </c>
      <c r="VAR5">
        <f>'[1]ASF JIRA 2020-04-08T17_08_31+00'!VAR19</f>
        <v>0</v>
      </c>
      <c r="VAS5">
        <f>'[1]ASF JIRA 2020-04-08T17_08_31+00'!VAS19</f>
        <v>0</v>
      </c>
      <c r="VAT5">
        <f>'[1]ASF JIRA 2020-04-08T17_08_31+00'!VAT19</f>
        <v>0</v>
      </c>
      <c r="VAU5">
        <f>'[1]ASF JIRA 2020-04-08T17_08_31+00'!VAU19</f>
        <v>0</v>
      </c>
      <c r="VAV5">
        <f>'[1]ASF JIRA 2020-04-08T17_08_31+00'!VAV19</f>
        <v>0</v>
      </c>
      <c r="VAW5">
        <f>'[1]ASF JIRA 2020-04-08T17_08_31+00'!VAW19</f>
        <v>0</v>
      </c>
      <c r="VAX5">
        <f>'[1]ASF JIRA 2020-04-08T17_08_31+00'!VAX19</f>
        <v>0</v>
      </c>
      <c r="VAY5">
        <f>'[1]ASF JIRA 2020-04-08T17_08_31+00'!VAY19</f>
        <v>0</v>
      </c>
      <c r="VAZ5">
        <f>'[1]ASF JIRA 2020-04-08T17_08_31+00'!VAZ19</f>
        <v>0</v>
      </c>
      <c r="VBA5">
        <f>'[1]ASF JIRA 2020-04-08T17_08_31+00'!VBA19</f>
        <v>0</v>
      </c>
      <c r="VBB5">
        <f>'[1]ASF JIRA 2020-04-08T17_08_31+00'!VBB19</f>
        <v>0</v>
      </c>
      <c r="VBC5">
        <f>'[1]ASF JIRA 2020-04-08T17_08_31+00'!VBC19</f>
        <v>0</v>
      </c>
      <c r="VBD5">
        <f>'[1]ASF JIRA 2020-04-08T17_08_31+00'!VBD19</f>
        <v>0</v>
      </c>
      <c r="VBE5">
        <f>'[1]ASF JIRA 2020-04-08T17_08_31+00'!VBE19</f>
        <v>0</v>
      </c>
      <c r="VBF5">
        <f>'[1]ASF JIRA 2020-04-08T17_08_31+00'!VBF19</f>
        <v>0</v>
      </c>
      <c r="VBG5">
        <f>'[1]ASF JIRA 2020-04-08T17_08_31+00'!VBG19</f>
        <v>0</v>
      </c>
      <c r="VBH5">
        <f>'[1]ASF JIRA 2020-04-08T17_08_31+00'!VBH19</f>
        <v>0</v>
      </c>
      <c r="VBI5">
        <f>'[1]ASF JIRA 2020-04-08T17_08_31+00'!VBI19</f>
        <v>0</v>
      </c>
      <c r="VBJ5">
        <f>'[1]ASF JIRA 2020-04-08T17_08_31+00'!VBJ19</f>
        <v>0</v>
      </c>
      <c r="VBK5">
        <f>'[1]ASF JIRA 2020-04-08T17_08_31+00'!VBK19</f>
        <v>0</v>
      </c>
      <c r="VBL5">
        <f>'[1]ASF JIRA 2020-04-08T17_08_31+00'!VBL19</f>
        <v>0</v>
      </c>
      <c r="VBM5">
        <f>'[1]ASF JIRA 2020-04-08T17_08_31+00'!VBM19</f>
        <v>0</v>
      </c>
      <c r="VBN5">
        <f>'[1]ASF JIRA 2020-04-08T17_08_31+00'!VBN19</f>
        <v>0</v>
      </c>
      <c r="VBO5">
        <f>'[1]ASF JIRA 2020-04-08T17_08_31+00'!VBO19</f>
        <v>0</v>
      </c>
      <c r="VBP5">
        <f>'[1]ASF JIRA 2020-04-08T17_08_31+00'!VBP19</f>
        <v>0</v>
      </c>
      <c r="VBQ5">
        <f>'[1]ASF JIRA 2020-04-08T17_08_31+00'!VBQ19</f>
        <v>0</v>
      </c>
      <c r="VBR5">
        <f>'[1]ASF JIRA 2020-04-08T17_08_31+00'!VBR19</f>
        <v>0</v>
      </c>
      <c r="VBS5">
        <f>'[1]ASF JIRA 2020-04-08T17_08_31+00'!VBS19</f>
        <v>0</v>
      </c>
      <c r="VBT5">
        <f>'[1]ASF JIRA 2020-04-08T17_08_31+00'!VBT19</f>
        <v>0</v>
      </c>
      <c r="VBU5">
        <f>'[1]ASF JIRA 2020-04-08T17_08_31+00'!VBU19</f>
        <v>0</v>
      </c>
      <c r="VBV5">
        <f>'[1]ASF JIRA 2020-04-08T17_08_31+00'!VBV19</f>
        <v>0</v>
      </c>
      <c r="VBW5">
        <f>'[1]ASF JIRA 2020-04-08T17_08_31+00'!VBW19</f>
        <v>0</v>
      </c>
      <c r="VBX5">
        <f>'[1]ASF JIRA 2020-04-08T17_08_31+00'!VBX19</f>
        <v>0</v>
      </c>
      <c r="VBY5">
        <f>'[1]ASF JIRA 2020-04-08T17_08_31+00'!VBY19</f>
        <v>0</v>
      </c>
      <c r="VBZ5">
        <f>'[1]ASF JIRA 2020-04-08T17_08_31+00'!VBZ19</f>
        <v>0</v>
      </c>
      <c r="VCA5">
        <f>'[1]ASF JIRA 2020-04-08T17_08_31+00'!VCA19</f>
        <v>0</v>
      </c>
      <c r="VCB5">
        <f>'[1]ASF JIRA 2020-04-08T17_08_31+00'!VCB19</f>
        <v>0</v>
      </c>
      <c r="VCC5">
        <f>'[1]ASF JIRA 2020-04-08T17_08_31+00'!VCC19</f>
        <v>0</v>
      </c>
      <c r="VCD5">
        <f>'[1]ASF JIRA 2020-04-08T17_08_31+00'!VCD19</f>
        <v>0</v>
      </c>
      <c r="VCE5">
        <f>'[1]ASF JIRA 2020-04-08T17_08_31+00'!VCE19</f>
        <v>0</v>
      </c>
      <c r="VCF5">
        <f>'[1]ASF JIRA 2020-04-08T17_08_31+00'!VCF19</f>
        <v>0</v>
      </c>
      <c r="VCG5">
        <f>'[1]ASF JIRA 2020-04-08T17_08_31+00'!VCG19</f>
        <v>0</v>
      </c>
      <c r="VCH5">
        <f>'[1]ASF JIRA 2020-04-08T17_08_31+00'!VCH19</f>
        <v>0</v>
      </c>
      <c r="VCI5">
        <f>'[1]ASF JIRA 2020-04-08T17_08_31+00'!VCI19</f>
        <v>0</v>
      </c>
      <c r="VCJ5">
        <f>'[1]ASF JIRA 2020-04-08T17_08_31+00'!VCJ19</f>
        <v>0</v>
      </c>
      <c r="VCK5">
        <f>'[1]ASF JIRA 2020-04-08T17_08_31+00'!VCK19</f>
        <v>0</v>
      </c>
      <c r="VCL5">
        <f>'[1]ASF JIRA 2020-04-08T17_08_31+00'!VCL19</f>
        <v>0</v>
      </c>
      <c r="VCM5">
        <f>'[1]ASF JIRA 2020-04-08T17_08_31+00'!VCM19</f>
        <v>0</v>
      </c>
      <c r="VCN5">
        <f>'[1]ASF JIRA 2020-04-08T17_08_31+00'!VCN19</f>
        <v>0</v>
      </c>
      <c r="VCO5">
        <f>'[1]ASF JIRA 2020-04-08T17_08_31+00'!VCO19</f>
        <v>0</v>
      </c>
      <c r="VCP5">
        <f>'[1]ASF JIRA 2020-04-08T17_08_31+00'!VCP19</f>
        <v>0</v>
      </c>
      <c r="VCQ5">
        <f>'[1]ASF JIRA 2020-04-08T17_08_31+00'!VCQ19</f>
        <v>0</v>
      </c>
      <c r="VCR5">
        <f>'[1]ASF JIRA 2020-04-08T17_08_31+00'!VCR19</f>
        <v>0</v>
      </c>
      <c r="VCS5">
        <f>'[1]ASF JIRA 2020-04-08T17_08_31+00'!VCS19</f>
        <v>0</v>
      </c>
      <c r="VCT5">
        <f>'[1]ASF JIRA 2020-04-08T17_08_31+00'!VCT19</f>
        <v>0</v>
      </c>
      <c r="VCU5">
        <f>'[1]ASF JIRA 2020-04-08T17_08_31+00'!VCU19</f>
        <v>0</v>
      </c>
      <c r="VCV5">
        <f>'[1]ASF JIRA 2020-04-08T17_08_31+00'!VCV19</f>
        <v>0</v>
      </c>
      <c r="VCW5">
        <f>'[1]ASF JIRA 2020-04-08T17_08_31+00'!VCW19</f>
        <v>0</v>
      </c>
      <c r="VCX5">
        <f>'[1]ASF JIRA 2020-04-08T17_08_31+00'!VCX19</f>
        <v>0</v>
      </c>
      <c r="VCY5">
        <f>'[1]ASF JIRA 2020-04-08T17_08_31+00'!VCY19</f>
        <v>0</v>
      </c>
      <c r="VCZ5">
        <f>'[1]ASF JIRA 2020-04-08T17_08_31+00'!VCZ19</f>
        <v>0</v>
      </c>
      <c r="VDA5">
        <f>'[1]ASF JIRA 2020-04-08T17_08_31+00'!VDA19</f>
        <v>0</v>
      </c>
      <c r="VDB5">
        <f>'[1]ASF JIRA 2020-04-08T17_08_31+00'!VDB19</f>
        <v>0</v>
      </c>
      <c r="VDC5">
        <f>'[1]ASF JIRA 2020-04-08T17_08_31+00'!VDC19</f>
        <v>0</v>
      </c>
      <c r="VDD5">
        <f>'[1]ASF JIRA 2020-04-08T17_08_31+00'!VDD19</f>
        <v>0</v>
      </c>
      <c r="VDE5">
        <f>'[1]ASF JIRA 2020-04-08T17_08_31+00'!VDE19</f>
        <v>0</v>
      </c>
      <c r="VDF5">
        <f>'[1]ASF JIRA 2020-04-08T17_08_31+00'!VDF19</f>
        <v>0</v>
      </c>
      <c r="VDG5">
        <f>'[1]ASF JIRA 2020-04-08T17_08_31+00'!VDG19</f>
        <v>0</v>
      </c>
      <c r="VDH5">
        <f>'[1]ASF JIRA 2020-04-08T17_08_31+00'!VDH19</f>
        <v>0</v>
      </c>
      <c r="VDI5">
        <f>'[1]ASF JIRA 2020-04-08T17_08_31+00'!VDI19</f>
        <v>0</v>
      </c>
      <c r="VDJ5">
        <f>'[1]ASF JIRA 2020-04-08T17_08_31+00'!VDJ19</f>
        <v>0</v>
      </c>
      <c r="VDK5">
        <f>'[1]ASF JIRA 2020-04-08T17_08_31+00'!VDK19</f>
        <v>0</v>
      </c>
      <c r="VDL5">
        <f>'[1]ASF JIRA 2020-04-08T17_08_31+00'!VDL19</f>
        <v>0</v>
      </c>
      <c r="VDM5">
        <f>'[1]ASF JIRA 2020-04-08T17_08_31+00'!VDM19</f>
        <v>0</v>
      </c>
      <c r="VDN5">
        <f>'[1]ASF JIRA 2020-04-08T17_08_31+00'!VDN19</f>
        <v>0</v>
      </c>
      <c r="VDO5">
        <f>'[1]ASF JIRA 2020-04-08T17_08_31+00'!VDO19</f>
        <v>0</v>
      </c>
      <c r="VDP5">
        <f>'[1]ASF JIRA 2020-04-08T17_08_31+00'!VDP19</f>
        <v>0</v>
      </c>
      <c r="VDQ5">
        <f>'[1]ASF JIRA 2020-04-08T17_08_31+00'!VDQ19</f>
        <v>0</v>
      </c>
      <c r="VDR5">
        <f>'[1]ASF JIRA 2020-04-08T17_08_31+00'!VDR19</f>
        <v>0</v>
      </c>
      <c r="VDS5">
        <f>'[1]ASF JIRA 2020-04-08T17_08_31+00'!VDS19</f>
        <v>0</v>
      </c>
      <c r="VDT5">
        <f>'[1]ASF JIRA 2020-04-08T17_08_31+00'!VDT19</f>
        <v>0</v>
      </c>
      <c r="VDU5">
        <f>'[1]ASF JIRA 2020-04-08T17_08_31+00'!VDU19</f>
        <v>0</v>
      </c>
      <c r="VDV5">
        <f>'[1]ASF JIRA 2020-04-08T17_08_31+00'!VDV19</f>
        <v>0</v>
      </c>
      <c r="VDW5">
        <f>'[1]ASF JIRA 2020-04-08T17_08_31+00'!VDW19</f>
        <v>0</v>
      </c>
      <c r="VDX5">
        <f>'[1]ASF JIRA 2020-04-08T17_08_31+00'!VDX19</f>
        <v>0</v>
      </c>
      <c r="VDY5">
        <f>'[1]ASF JIRA 2020-04-08T17_08_31+00'!VDY19</f>
        <v>0</v>
      </c>
      <c r="VDZ5">
        <f>'[1]ASF JIRA 2020-04-08T17_08_31+00'!VDZ19</f>
        <v>0</v>
      </c>
      <c r="VEA5">
        <f>'[1]ASF JIRA 2020-04-08T17_08_31+00'!VEA19</f>
        <v>0</v>
      </c>
      <c r="VEB5">
        <f>'[1]ASF JIRA 2020-04-08T17_08_31+00'!VEB19</f>
        <v>0</v>
      </c>
      <c r="VEC5">
        <f>'[1]ASF JIRA 2020-04-08T17_08_31+00'!VEC19</f>
        <v>0</v>
      </c>
      <c r="VED5">
        <f>'[1]ASF JIRA 2020-04-08T17_08_31+00'!VED19</f>
        <v>0</v>
      </c>
      <c r="VEE5">
        <f>'[1]ASF JIRA 2020-04-08T17_08_31+00'!VEE19</f>
        <v>0</v>
      </c>
      <c r="VEF5">
        <f>'[1]ASF JIRA 2020-04-08T17_08_31+00'!VEF19</f>
        <v>0</v>
      </c>
      <c r="VEG5">
        <f>'[1]ASF JIRA 2020-04-08T17_08_31+00'!VEG19</f>
        <v>0</v>
      </c>
      <c r="VEH5">
        <f>'[1]ASF JIRA 2020-04-08T17_08_31+00'!VEH19</f>
        <v>0</v>
      </c>
      <c r="VEI5">
        <f>'[1]ASF JIRA 2020-04-08T17_08_31+00'!VEI19</f>
        <v>0</v>
      </c>
      <c r="VEJ5">
        <f>'[1]ASF JIRA 2020-04-08T17_08_31+00'!VEJ19</f>
        <v>0</v>
      </c>
      <c r="VEK5">
        <f>'[1]ASF JIRA 2020-04-08T17_08_31+00'!VEK19</f>
        <v>0</v>
      </c>
      <c r="VEL5">
        <f>'[1]ASF JIRA 2020-04-08T17_08_31+00'!VEL19</f>
        <v>0</v>
      </c>
      <c r="VEM5">
        <f>'[1]ASF JIRA 2020-04-08T17_08_31+00'!VEM19</f>
        <v>0</v>
      </c>
      <c r="VEN5">
        <f>'[1]ASF JIRA 2020-04-08T17_08_31+00'!VEN19</f>
        <v>0</v>
      </c>
      <c r="VEO5">
        <f>'[1]ASF JIRA 2020-04-08T17_08_31+00'!VEO19</f>
        <v>0</v>
      </c>
      <c r="VEP5">
        <f>'[1]ASF JIRA 2020-04-08T17_08_31+00'!VEP19</f>
        <v>0</v>
      </c>
      <c r="VEQ5">
        <f>'[1]ASF JIRA 2020-04-08T17_08_31+00'!VEQ19</f>
        <v>0</v>
      </c>
      <c r="VER5">
        <f>'[1]ASF JIRA 2020-04-08T17_08_31+00'!VER19</f>
        <v>0</v>
      </c>
      <c r="VES5">
        <f>'[1]ASF JIRA 2020-04-08T17_08_31+00'!VES19</f>
        <v>0</v>
      </c>
      <c r="VET5">
        <f>'[1]ASF JIRA 2020-04-08T17_08_31+00'!VET19</f>
        <v>0</v>
      </c>
      <c r="VEU5">
        <f>'[1]ASF JIRA 2020-04-08T17_08_31+00'!VEU19</f>
        <v>0</v>
      </c>
      <c r="VEV5">
        <f>'[1]ASF JIRA 2020-04-08T17_08_31+00'!VEV19</f>
        <v>0</v>
      </c>
      <c r="VEW5">
        <f>'[1]ASF JIRA 2020-04-08T17_08_31+00'!VEW19</f>
        <v>0</v>
      </c>
      <c r="VEX5">
        <f>'[1]ASF JIRA 2020-04-08T17_08_31+00'!VEX19</f>
        <v>0</v>
      </c>
      <c r="VEY5">
        <f>'[1]ASF JIRA 2020-04-08T17_08_31+00'!VEY19</f>
        <v>0</v>
      </c>
      <c r="VEZ5">
        <f>'[1]ASF JIRA 2020-04-08T17_08_31+00'!VEZ19</f>
        <v>0</v>
      </c>
      <c r="VFA5">
        <f>'[1]ASF JIRA 2020-04-08T17_08_31+00'!VFA19</f>
        <v>0</v>
      </c>
      <c r="VFB5">
        <f>'[1]ASF JIRA 2020-04-08T17_08_31+00'!VFB19</f>
        <v>0</v>
      </c>
      <c r="VFC5">
        <f>'[1]ASF JIRA 2020-04-08T17_08_31+00'!VFC19</f>
        <v>0</v>
      </c>
      <c r="VFD5">
        <f>'[1]ASF JIRA 2020-04-08T17_08_31+00'!VFD19</f>
        <v>0</v>
      </c>
      <c r="VFE5">
        <f>'[1]ASF JIRA 2020-04-08T17_08_31+00'!VFE19</f>
        <v>0</v>
      </c>
      <c r="VFF5">
        <f>'[1]ASF JIRA 2020-04-08T17_08_31+00'!VFF19</f>
        <v>0</v>
      </c>
      <c r="VFG5">
        <f>'[1]ASF JIRA 2020-04-08T17_08_31+00'!VFG19</f>
        <v>0</v>
      </c>
      <c r="VFH5">
        <f>'[1]ASF JIRA 2020-04-08T17_08_31+00'!VFH19</f>
        <v>0</v>
      </c>
      <c r="VFI5">
        <f>'[1]ASF JIRA 2020-04-08T17_08_31+00'!VFI19</f>
        <v>0</v>
      </c>
      <c r="VFJ5">
        <f>'[1]ASF JIRA 2020-04-08T17_08_31+00'!VFJ19</f>
        <v>0</v>
      </c>
      <c r="VFK5">
        <f>'[1]ASF JIRA 2020-04-08T17_08_31+00'!VFK19</f>
        <v>0</v>
      </c>
      <c r="VFL5">
        <f>'[1]ASF JIRA 2020-04-08T17_08_31+00'!VFL19</f>
        <v>0</v>
      </c>
      <c r="VFM5">
        <f>'[1]ASF JIRA 2020-04-08T17_08_31+00'!VFM19</f>
        <v>0</v>
      </c>
      <c r="VFN5">
        <f>'[1]ASF JIRA 2020-04-08T17_08_31+00'!VFN19</f>
        <v>0</v>
      </c>
      <c r="VFO5">
        <f>'[1]ASF JIRA 2020-04-08T17_08_31+00'!VFO19</f>
        <v>0</v>
      </c>
      <c r="VFP5">
        <f>'[1]ASF JIRA 2020-04-08T17_08_31+00'!VFP19</f>
        <v>0</v>
      </c>
      <c r="VFQ5">
        <f>'[1]ASF JIRA 2020-04-08T17_08_31+00'!VFQ19</f>
        <v>0</v>
      </c>
      <c r="VFR5">
        <f>'[1]ASF JIRA 2020-04-08T17_08_31+00'!VFR19</f>
        <v>0</v>
      </c>
      <c r="VFS5">
        <f>'[1]ASF JIRA 2020-04-08T17_08_31+00'!VFS19</f>
        <v>0</v>
      </c>
      <c r="VFT5">
        <f>'[1]ASF JIRA 2020-04-08T17_08_31+00'!VFT19</f>
        <v>0</v>
      </c>
      <c r="VFU5">
        <f>'[1]ASF JIRA 2020-04-08T17_08_31+00'!VFU19</f>
        <v>0</v>
      </c>
      <c r="VFV5">
        <f>'[1]ASF JIRA 2020-04-08T17_08_31+00'!VFV19</f>
        <v>0</v>
      </c>
      <c r="VFW5">
        <f>'[1]ASF JIRA 2020-04-08T17_08_31+00'!VFW19</f>
        <v>0</v>
      </c>
      <c r="VFX5">
        <f>'[1]ASF JIRA 2020-04-08T17_08_31+00'!VFX19</f>
        <v>0</v>
      </c>
      <c r="VFY5">
        <f>'[1]ASF JIRA 2020-04-08T17_08_31+00'!VFY19</f>
        <v>0</v>
      </c>
      <c r="VFZ5">
        <f>'[1]ASF JIRA 2020-04-08T17_08_31+00'!VFZ19</f>
        <v>0</v>
      </c>
      <c r="VGA5">
        <f>'[1]ASF JIRA 2020-04-08T17_08_31+00'!VGA19</f>
        <v>0</v>
      </c>
      <c r="VGB5">
        <f>'[1]ASF JIRA 2020-04-08T17_08_31+00'!VGB19</f>
        <v>0</v>
      </c>
      <c r="VGC5">
        <f>'[1]ASF JIRA 2020-04-08T17_08_31+00'!VGC19</f>
        <v>0</v>
      </c>
      <c r="VGD5">
        <f>'[1]ASF JIRA 2020-04-08T17_08_31+00'!VGD19</f>
        <v>0</v>
      </c>
      <c r="VGE5">
        <f>'[1]ASF JIRA 2020-04-08T17_08_31+00'!VGE19</f>
        <v>0</v>
      </c>
      <c r="VGF5">
        <f>'[1]ASF JIRA 2020-04-08T17_08_31+00'!VGF19</f>
        <v>0</v>
      </c>
      <c r="VGG5">
        <f>'[1]ASF JIRA 2020-04-08T17_08_31+00'!VGG19</f>
        <v>0</v>
      </c>
      <c r="VGH5">
        <f>'[1]ASF JIRA 2020-04-08T17_08_31+00'!VGH19</f>
        <v>0</v>
      </c>
      <c r="VGI5">
        <f>'[1]ASF JIRA 2020-04-08T17_08_31+00'!VGI19</f>
        <v>0</v>
      </c>
      <c r="VGJ5">
        <f>'[1]ASF JIRA 2020-04-08T17_08_31+00'!VGJ19</f>
        <v>0</v>
      </c>
      <c r="VGK5">
        <f>'[1]ASF JIRA 2020-04-08T17_08_31+00'!VGK19</f>
        <v>0</v>
      </c>
      <c r="VGL5">
        <f>'[1]ASF JIRA 2020-04-08T17_08_31+00'!VGL19</f>
        <v>0</v>
      </c>
      <c r="VGM5">
        <f>'[1]ASF JIRA 2020-04-08T17_08_31+00'!VGM19</f>
        <v>0</v>
      </c>
      <c r="VGN5">
        <f>'[1]ASF JIRA 2020-04-08T17_08_31+00'!VGN19</f>
        <v>0</v>
      </c>
      <c r="VGO5">
        <f>'[1]ASF JIRA 2020-04-08T17_08_31+00'!VGO19</f>
        <v>0</v>
      </c>
      <c r="VGP5">
        <f>'[1]ASF JIRA 2020-04-08T17_08_31+00'!VGP19</f>
        <v>0</v>
      </c>
      <c r="VGQ5">
        <f>'[1]ASF JIRA 2020-04-08T17_08_31+00'!VGQ19</f>
        <v>0</v>
      </c>
      <c r="VGR5">
        <f>'[1]ASF JIRA 2020-04-08T17_08_31+00'!VGR19</f>
        <v>0</v>
      </c>
      <c r="VGS5">
        <f>'[1]ASF JIRA 2020-04-08T17_08_31+00'!VGS19</f>
        <v>0</v>
      </c>
      <c r="VGT5">
        <f>'[1]ASF JIRA 2020-04-08T17_08_31+00'!VGT19</f>
        <v>0</v>
      </c>
      <c r="VGU5">
        <f>'[1]ASF JIRA 2020-04-08T17_08_31+00'!VGU19</f>
        <v>0</v>
      </c>
      <c r="VGV5">
        <f>'[1]ASF JIRA 2020-04-08T17_08_31+00'!VGV19</f>
        <v>0</v>
      </c>
      <c r="VGW5">
        <f>'[1]ASF JIRA 2020-04-08T17_08_31+00'!VGW19</f>
        <v>0</v>
      </c>
      <c r="VGX5">
        <f>'[1]ASF JIRA 2020-04-08T17_08_31+00'!VGX19</f>
        <v>0</v>
      </c>
      <c r="VGY5">
        <f>'[1]ASF JIRA 2020-04-08T17_08_31+00'!VGY19</f>
        <v>0</v>
      </c>
      <c r="VGZ5">
        <f>'[1]ASF JIRA 2020-04-08T17_08_31+00'!VGZ19</f>
        <v>0</v>
      </c>
      <c r="VHA5">
        <f>'[1]ASF JIRA 2020-04-08T17_08_31+00'!VHA19</f>
        <v>0</v>
      </c>
      <c r="VHB5">
        <f>'[1]ASF JIRA 2020-04-08T17_08_31+00'!VHB19</f>
        <v>0</v>
      </c>
      <c r="VHC5">
        <f>'[1]ASF JIRA 2020-04-08T17_08_31+00'!VHC19</f>
        <v>0</v>
      </c>
      <c r="VHD5">
        <f>'[1]ASF JIRA 2020-04-08T17_08_31+00'!VHD19</f>
        <v>0</v>
      </c>
      <c r="VHE5">
        <f>'[1]ASF JIRA 2020-04-08T17_08_31+00'!VHE19</f>
        <v>0</v>
      </c>
      <c r="VHF5">
        <f>'[1]ASF JIRA 2020-04-08T17_08_31+00'!VHF19</f>
        <v>0</v>
      </c>
      <c r="VHG5">
        <f>'[1]ASF JIRA 2020-04-08T17_08_31+00'!VHG19</f>
        <v>0</v>
      </c>
      <c r="VHH5">
        <f>'[1]ASF JIRA 2020-04-08T17_08_31+00'!VHH19</f>
        <v>0</v>
      </c>
      <c r="VHI5">
        <f>'[1]ASF JIRA 2020-04-08T17_08_31+00'!VHI19</f>
        <v>0</v>
      </c>
      <c r="VHJ5">
        <f>'[1]ASF JIRA 2020-04-08T17_08_31+00'!VHJ19</f>
        <v>0</v>
      </c>
      <c r="VHK5">
        <f>'[1]ASF JIRA 2020-04-08T17_08_31+00'!VHK19</f>
        <v>0</v>
      </c>
      <c r="VHL5">
        <f>'[1]ASF JIRA 2020-04-08T17_08_31+00'!VHL19</f>
        <v>0</v>
      </c>
      <c r="VHM5">
        <f>'[1]ASF JIRA 2020-04-08T17_08_31+00'!VHM19</f>
        <v>0</v>
      </c>
      <c r="VHN5">
        <f>'[1]ASF JIRA 2020-04-08T17_08_31+00'!VHN19</f>
        <v>0</v>
      </c>
      <c r="VHO5">
        <f>'[1]ASF JIRA 2020-04-08T17_08_31+00'!VHO19</f>
        <v>0</v>
      </c>
      <c r="VHP5">
        <f>'[1]ASF JIRA 2020-04-08T17_08_31+00'!VHP19</f>
        <v>0</v>
      </c>
      <c r="VHQ5">
        <f>'[1]ASF JIRA 2020-04-08T17_08_31+00'!VHQ19</f>
        <v>0</v>
      </c>
      <c r="VHR5">
        <f>'[1]ASF JIRA 2020-04-08T17_08_31+00'!VHR19</f>
        <v>0</v>
      </c>
      <c r="VHS5">
        <f>'[1]ASF JIRA 2020-04-08T17_08_31+00'!VHS19</f>
        <v>0</v>
      </c>
      <c r="VHT5">
        <f>'[1]ASF JIRA 2020-04-08T17_08_31+00'!VHT19</f>
        <v>0</v>
      </c>
      <c r="VHU5">
        <f>'[1]ASF JIRA 2020-04-08T17_08_31+00'!VHU19</f>
        <v>0</v>
      </c>
      <c r="VHV5">
        <f>'[1]ASF JIRA 2020-04-08T17_08_31+00'!VHV19</f>
        <v>0</v>
      </c>
      <c r="VHW5">
        <f>'[1]ASF JIRA 2020-04-08T17_08_31+00'!VHW19</f>
        <v>0</v>
      </c>
      <c r="VHX5">
        <f>'[1]ASF JIRA 2020-04-08T17_08_31+00'!VHX19</f>
        <v>0</v>
      </c>
      <c r="VHY5">
        <f>'[1]ASF JIRA 2020-04-08T17_08_31+00'!VHY19</f>
        <v>0</v>
      </c>
      <c r="VHZ5">
        <f>'[1]ASF JIRA 2020-04-08T17_08_31+00'!VHZ19</f>
        <v>0</v>
      </c>
      <c r="VIA5">
        <f>'[1]ASF JIRA 2020-04-08T17_08_31+00'!VIA19</f>
        <v>0</v>
      </c>
      <c r="VIB5">
        <f>'[1]ASF JIRA 2020-04-08T17_08_31+00'!VIB19</f>
        <v>0</v>
      </c>
      <c r="VIC5">
        <f>'[1]ASF JIRA 2020-04-08T17_08_31+00'!VIC19</f>
        <v>0</v>
      </c>
      <c r="VID5">
        <f>'[1]ASF JIRA 2020-04-08T17_08_31+00'!VID19</f>
        <v>0</v>
      </c>
      <c r="VIE5">
        <f>'[1]ASF JIRA 2020-04-08T17_08_31+00'!VIE19</f>
        <v>0</v>
      </c>
      <c r="VIF5">
        <f>'[1]ASF JIRA 2020-04-08T17_08_31+00'!VIF19</f>
        <v>0</v>
      </c>
      <c r="VIG5">
        <f>'[1]ASF JIRA 2020-04-08T17_08_31+00'!VIG19</f>
        <v>0</v>
      </c>
      <c r="VIH5">
        <f>'[1]ASF JIRA 2020-04-08T17_08_31+00'!VIH19</f>
        <v>0</v>
      </c>
      <c r="VII5">
        <f>'[1]ASF JIRA 2020-04-08T17_08_31+00'!VII19</f>
        <v>0</v>
      </c>
      <c r="VIJ5">
        <f>'[1]ASF JIRA 2020-04-08T17_08_31+00'!VIJ19</f>
        <v>0</v>
      </c>
      <c r="VIK5">
        <f>'[1]ASF JIRA 2020-04-08T17_08_31+00'!VIK19</f>
        <v>0</v>
      </c>
      <c r="VIL5">
        <f>'[1]ASF JIRA 2020-04-08T17_08_31+00'!VIL19</f>
        <v>0</v>
      </c>
      <c r="VIM5">
        <f>'[1]ASF JIRA 2020-04-08T17_08_31+00'!VIM19</f>
        <v>0</v>
      </c>
      <c r="VIN5">
        <f>'[1]ASF JIRA 2020-04-08T17_08_31+00'!VIN19</f>
        <v>0</v>
      </c>
      <c r="VIO5">
        <f>'[1]ASF JIRA 2020-04-08T17_08_31+00'!VIO19</f>
        <v>0</v>
      </c>
      <c r="VIP5">
        <f>'[1]ASF JIRA 2020-04-08T17_08_31+00'!VIP19</f>
        <v>0</v>
      </c>
      <c r="VIQ5">
        <f>'[1]ASF JIRA 2020-04-08T17_08_31+00'!VIQ19</f>
        <v>0</v>
      </c>
      <c r="VIR5">
        <f>'[1]ASF JIRA 2020-04-08T17_08_31+00'!VIR19</f>
        <v>0</v>
      </c>
      <c r="VIS5">
        <f>'[1]ASF JIRA 2020-04-08T17_08_31+00'!VIS19</f>
        <v>0</v>
      </c>
      <c r="VIT5">
        <f>'[1]ASF JIRA 2020-04-08T17_08_31+00'!VIT19</f>
        <v>0</v>
      </c>
      <c r="VIU5">
        <f>'[1]ASF JIRA 2020-04-08T17_08_31+00'!VIU19</f>
        <v>0</v>
      </c>
      <c r="VIV5">
        <f>'[1]ASF JIRA 2020-04-08T17_08_31+00'!VIV19</f>
        <v>0</v>
      </c>
      <c r="VIW5">
        <f>'[1]ASF JIRA 2020-04-08T17_08_31+00'!VIW19</f>
        <v>0</v>
      </c>
      <c r="VIX5">
        <f>'[1]ASF JIRA 2020-04-08T17_08_31+00'!VIX19</f>
        <v>0</v>
      </c>
      <c r="VIY5">
        <f>'[1]ASF JIRA 2020-04-08T17_08_31+00'!VIY19</f>
        <v>0</v>
      </c>
      <c r="VIZ5">
        <f>'[1]ASF JIRA 2020-04-08T17_08_31+00'!VIZ19</f>
        <v>0</v>
      </c>
      <c r="VJA5">
        <f>'[1]ASF JIRA 2020-04-08T17_08_31+00'!VJA19</f>
        <v>0</v>
      </c>
      <c r="VJB5">
        <f>'[1]ASF JIRA 2020-04-08T17_08_31+00'!VJB19</f>
        <v>0</v>
      </c>
      <c r="VJC5">
        <f>'[1]ASF JIRA 2020-04-08T17_08_31+00'!VJC19</f>
        <v>0</v>
      </c>
      <c r="VJD5">
        <f>'[1]ASF JIRA 2020-04-08T17_08_31+00'!VJD19</f>
        <v>0</v>
      </c>
      <c r="VJE5">
        <f>'[1]ASF JIRA 2020-04-08T17_08_31+00'!VJE19</f>
        <v>0</v>
      </c>
      <c r="VJF5">
        <f>'[1]ASF JIRA 2020-04-08T17_08_31+00'!VJF19</f>
        <v>0</v>
      </c>
      <c r="VJG5">
        <f>'[1]ASF JIRA 2020-04-08T17_08_31+00'!VJG19</f>
        <v>0</v>
      </c>
      <c r="VJH5">
        <f>'[1]ASF JIRA 2020-04-08T17_08_31+00'!VJH19</f>
        <v>0</v>
      </c>
      <c r="VJI5">
        <f>'[1]ASF JIRA 2020-04-08T17_08_31+00'!VJI19</f>
        <v>0</v>
      </c>
      <c r="VJJ5">
        <f>'[1]ASF JIRA 2020-04-08T17_08_31+00'!VJJ19</f>
        <v>0</v>
      </c>
      <c r="VJK5">
        <f>'[1]ASF JIRA 2020-04-08T17_08_31+00'!VJK19</f>
        <v>0</v>
      </c>
      <c r="VJL5">
        <f>'[1]ASF JIRA 2020-04-08T17_08_31+00'!VJL19</f>
        <v>0</v>
      </c>
      <c r="VJM5">
        <f>'[1]ASF JIRA 2020-04-08T17_08_31+00'!VJM19</f>
        <v>0</v>
      </c>
      <c r="VJN5">
        <f>'[1]ASF JIRA 2020-04-08T17_08_31+00'!VJN19</f>
        <v>0</v>
      </c>
      <c r="VJO5">
        <f>'[1]ASF JIRA 2020-04-08T17_08_31+00'!VJO19</f>
        <v>0</v>
      </c>
      <c r="VJP5">
        <f>'[1]ASF JIRA 2020-04-08T17_08_31+00'!VJP19</f>
        <v>0</v>
      </c>
      <c r="VJQ5">
        <f>'[1]ASF JIRA 2020-04-08T17_08_31+00'!VJQ19</f>
        <v>0</v>
      </c>
      <c r="VJR5">
        <f>'[1]ASF JIRA 2020-04-08T17_08_31+00'!VJR19</f>
        <v>0</v>
      </c>
      <c r="VJS5">
        <f>'[1]ASF JIRA 2020-04-08T17_08_31+00'!VJS19</f>
        <v>0</v>
      </c>
      <c r="VJT5">
        <f>'[1]ASF JIRA 2020-04-08T17_08_31+00'!VJT19</f>
        <v>0</v>
      </c>
      <c r="VJU5">
        <f>'[1]ASF JIRA 2020-04-08T17_08_31+00'!VJU19</f>
        <v>0</v>
      </c>
      <c r="VJV5">
        <f>'[1]ASF JIRA 2020-04-08T17_08_31+00'!VJV19</f>
        <v>0</v>
      </c>
      <c r="VJW5">
        <f>'[1]ASF JIRA 2020-04-08T17_08_31+00'!VJW19</f>
        <v>0</v>
      </c>
      <c r="VJX5">
        <f>'[1]ASF JIRA 2020-04-08T17_08_31+00'!VJX19</f>
        <v>0</v>
      </c>
      <c r="VJY5">
        <f>'[1]ASF JIRA 2020-04-08T17_08_31+00'!VJY19</f>
        <v>0</v>
      </c>
      <c r="VJZ5">
        <f>'[1]ASF JIRA 2020-04-08T17_08_31+00'!VJZ19</f>
        <v>0</v>
      </c>
      <c r="VKA5">
        <f>'[1]ASF JIRA 2020-04-08T17_08_31+00'!VKA19</f>
        <v>0</v>
      </c>
      <c r="VKB5">
        <f>'[1]ASF JIRA 2020-04-08T17_08_31+00'!VKB19</f>
        <v>0</v>
      </c>
      <c r="VKC5">
        <f>'[1]ASF JIRA 2020-04-08T17_08_31+00'!VKC19</f>
        <v>0</v>
      </c>
      <c r="VKD5">
        <f>'[1]ASF JIRA 2020-04-08T17_08_31+00'!VKD19</f>
        <v>0</v>
      </c>
      <c r="VKE5">
        <f>'[1]ASF JIRA 2020-04-08T17_08_31+00'!VKE19</f>
        <v>0</v>
      </c>
      <c r="VKF5">
        <f>'[1]ASF JIRA 2020-04-08T17_08_31+00'!VKF19</f>
        <v>0</v>
      </c>
      <c r="VKG5">
        <f>'[1]ASF JIRA 2020-04-08T17_08_31+00'!VKG19</f>
        <v>0</v>
      </c>
      <c r="VKH5">
        <f>'[1]ASF JIRA 2020-04-08T17_08_31+00'!VKH19</f>
        <v>0</v>
      </c>
      <c r="VKI5">
        <f>'[1]ASF JIRA 2020-04-08T17_08_31+00'!VKI19</f>
        <v>0</v>
      </c>
      <c r="VKJ5">
        <f>'[1]ASF JIRA 2020-04-08T17_08_31+00'!VKJ19</f>
        <v>0</v>
      </c>
      <c r="VKK5">
        <f>'[1]ASF JIRA 2020-04-08T17_08_31+00'!VKK19</f>
        <v>0</v>
      </c>
      <c r="VKL5">
        <f>'[1]ASF JIRA 2020-04-08T17_08_31+00'!VKL19</f>
        <v>0</v>
      </c>
      <c r="VKM5">
        <f>'[1]ASF JIRA 2020-04-08T17_08_31+00'!VKM19</f>
        <v>0</v>
      </c>
      <c r="VKN5">
        <f>'[1]ASF JIRA 2020-04-08T17_08_31+00'!VKN19</f>
        <v>0</v>
      </c>
      <c r="VKO5">
        <f>'[1]ASF JIRA 2020-04-08T17_08_31+00'!VKO19</f>
        <v>0</v>
      </c>
      <c r="VKP5">
        <f>'[1]ASF JIRA 2020-04-08T17_08_31+00'!VKP19</f>
        <v>0</v>
      </c>
      <c r="VKQ5">
        <f>'[1]ASF JIRA 2020-04-08T17_08_31+00'!VKQ19</f>
        <v>0</v>
      </c>
      <c r="VKR5">
        <f>'[1]ASF JIRA 2020-04-08T17_08_31+00'!VKR19</f>
        <v>0</v>
      </c>
      <c r="VKS5">
        <f>'[1]ASF JIRA 2020-04-08T17_08_31+00'!VKS19</f>
        <v>0</v>
      </c>
      <c r="VKT5">
        <f>'[1]ASF JIRA 2020-04-08T17_08_31+00'!VKT19</f>
        <v>0</v>
      </c>
      <c r="VKU5">
        <f>'[1]ASF JIRA 2020-04-08T17_08_31+00'!VKU19</f>
        <v>0</v>
      </c>
      <c r="VKV5">
        <f>'[1]ASF JIRA 2020-04-08T17_08_31+00'!VKV19</f>
        <v>0</v>
      </c>
      <c r="VKW5">
        <f>'[1]ASF JIRA 2020-04-08T17_08_31+00'!VKW19</f>
        <v>0</v>
      </c>
      <c r="VKX5">
        <f>'[1]ASF JIRA 2020-04-08T17_08_31+00'!VKX19</f>
        <v>0</v>
      </c>
      <c r="VKY5">
        <f>'[1]ASF JIRA 2020-04-08T17_08_31+00'!VKY19</f>
        <v>0</v>
      </c>
      <c r="VKZ5">
        <f>'[1]ASF JIRA 2020-04-08T17_08_31+00'!VKZ19</f>
        <v>0</v>
      </c>
      <c r="VLA5">
        <f>'[1]ASF JIRA 2020-04-08T17_08_31+00'!VLA19</f>
        <v>0</v>
      </c>
      <c r="VLB5">
        <f>'[1]ASF JIRA 2020-04-08T17_08_31+00'!VLB19</f>
        <v>0</v>
      </c>
      <c r="VLC5">
        <f>'[1]ASF JIRA 2020-04-08T17_08_31+00'!VLC19</f>
        <v>0</v>
      </c>
      <c r="VLD5">
        <f>'[1]ASF JIRA 2020-04-08T17_08_31+00'!VLD19</f>
        <v>0</v>
      </c>
      <c r="VLE5">
        <f>'[1]ASF JIRA 2020-04-08T17_08_31+00'!VLE19</f>
        <v>0</v>
      </c>
      <c r="VLF5">
        <f>'[1]ASF JIRA 2020-04-08T17_08_31+00'!VLF19</f>
        <v>0</v>
      </c>
      <c r="VLG5">
        <f>'[1]ASF JIRA 2020-04-08T17_08_31+00'!VLG19</f>
        <v>0</v>
      </c>
      <c r="VLH5">
        <f>'[1]ASF JIRA 2020-04-08T17_08_31+00'!VLH19</f>
        <v>0</v>
      </c>
      <c r="VLI5">
        <f>'[1]ASF JIRA 2020-04-08T17_08_31+00'!VLI19</f>
        <v>0</v>
      </c>
      <c r="VLJ5">
        <f>'[1]ASF JIRA 2020-04-08T17_08_31+00'!VLJ19</f>
        <v>0</v>
      </c>
      <c r="VLK5">
        <f>'[1]ASF JIRA 2020-04-08T17_08_31+00'!VLK19</f>
        <v>0</v>
      </c>
      <c r="VLL5">
        <f>'[1]ASF JIRA 2020-04-08T17_08_31+00'!VLL19</f>
        <v>0</v>
      </c>
      <c r="VLM5">
        <f>'[1]ASF JIRA 2020-04-08T17_08_31+00'!VLM19</f>
        <v>0</v>
      </c>
      <c r="VLN5">
        <f>'[1]ASF JIRA 2020-04-08T17_08_31+00'!VLN19</f>
        <v>0</v>
      </c>
      <c r="VLO5">
        <f>'[1]ASF JIRA 2020-04-08T17_08_31+00'!VLO19</f>
        <v>0</v>
      </c>
      <c r="VLP5">
        <f>'[1]ASF JIRA 2020-04-08T17_08_31+00'!VLP19</f>
        <v>0</v>
      </c>
      <c r="VLQ5">
        <f>'[1]ASF JIRA 2020-04-08T17_08_31+00'!VLQ19</f>
        <v>0</v>
      </c>
      <c r="VLR5">
        <f>'[1]ASF JIRA 2020-04-08T17_08_31+00'!VLR19</f>
        <v>0</v>
      </c>
      <c r="VLS5">
        <f>'[1]ASF JIRA 2020-04-08T17_08_31+00'!VLS19</f>
        <v>0</v>
      </c>
      <c r="VLT5">
        <f>'[1]ASF JIRA 2020-04-08T17_08_31+00'!VLT19</f>
        <v>0</v>
      </c>
      <c r="VLU5">
        <f>'[1]ASF JIRA 2020-04-08T17_08_31+00'!VLU19</f>
        <v>0</v>
      </c>
      <c r="VLV5">
        <f>'[1]ASF JIRA 2020-04-08T17_08_31+00'!VLV19</f>
        <v>0</v>
      </c>
      <c r="VLW5">
        <f>'[1]ASF JIRA 2020-04-08T17_08_31+00'!VLW19</f>
        <v>0</v>
      </c>
      <c r="VLX5">
        <f>'[1]ASF JIRA 2020-04-08T17_08_31+00'!VLX19</f>
        <v>0</v>
      </c>
      <c r="VLY5">
        <f>'[1]ASF JIRA 2020-04-08T17_08_31+00'!VLY19</f>
        <v>0</v>
      </c>
      <c r="VLZ5">
        <f>'[1]ASF JIRA 2020-04-08T17_08_31+00'!VLZ19</f>
        <v>0</v>
      </c>
      <c r="VMA5">
        <f>'[1]ASF JIRA 2020-04-08T17_08_31+00'!VMA19</f>
        <v>0</v>
      </c>
      <c r="VMB5">
        <f>'[1]ASF JIRA 2020-04-08T17_08_31+00'!VMB19</f>
        <v>0</v>
      </c>
      <c r="VMC5">
        <f>'[1]ASF JIRA 2020-04-08T17_08_31+00'!VMC19</f>
        <v>0</v>
      </c>
      <c r="VMD5">
        <f>'[1]ASF JIRA 2020-04-08T17_08_31+00'!VMD19</f>
        <v>0</v>
      </c>
      <c r="VME5">
        <f>'[1]ASF JIRA 2020-04-08T17_08_31+00'!VME19</f>
        <v>0</v>
      </c>
      <c r="VMF5">
        <f>'[1]ASF JIRA 2020-04-08T17_08_31+00'!VMF19</f>
        <v>0</v>
      </c>
      <c r="VMG5">
        <f>'[1]ASF JIRA 2020-04-08T17_08_31+00'!VMG19</f>
        <v>0</v>
      </c>
      <c r="VMH5">
        <f>'[1]ASF JIRA 2020-04-08T17_08_31+00'!VMH19</f>
        <v>0</v>
      </c>
      <c r="VMI5">
        <f>'[1]ASF JIRA 2020-04-08T17_08_31+00'!VMI19</f>
        <v>0</v>
      </c>
      <c r="VMJ5">
        <f>'[1]ASF JIRA 2020-04-08T17_08_31+00'!VMJ19</f>
        <v>0</v>
      </c>
      <c r="VMK5">
        <f>'[1]ASF JIRA 2020-04-08T17_08_31+00'!VMK19</f>
        <v>0</v>
      </c>
      <c r="VML5">
        <f>'[1]ASF JIRA 2020-04-08T17_08_31+00'!VML19</f>
        <v>0</v>
      </c>
      <c r="VMM5">
        <f>'[1]ASF JIRA 2020-04-08T17_08_31+00'!VMM19</f>
        <v>0</v>
      </c>
      <c r="VMN5">
        <f>'[1]ASF JIRA 2020-04-08T17_08_31+00'!VMN19</f>
        <v>0</v>
      </c>
      <c r="VMO5">
        <f>'[1]ASF JIRA 2020-04-08T17_08_31+00'!VMO19</f>
        <v>0</v>
      </c>
      <c r="VMP5">
        <f>'[1]ASF JIRA 2020-04-08T17_08_31+00'!VMP19</f>
        <v>0</v>
      </c>
      <c r="VMQ5">
        <f>'[1]ASF JIRA 2020-04-08T17_08_31+00'!VMQ19</f>
        <v>0</v>
      </c>
      <c r="VMR5">
        <f>'[1]ASF JIRA 2020-04-08T17_08_31+00'!VMR19</f>
        <v>0</v>
      </c>
      <c r="VMS5">
        <f>'[1]ASF JIRA 2020-04-08T17_08_31+00'!VMS19</f>
        <v>0</v>
      </c>
      <c r="VMT5">
        <f>'[1]ASF JIRA 2020-04-08T17_08_31+00'!VMT19</f>
        <v>0</v>
      </c>
      <c r="VMU5">
        <f>'[1]ASF JIRA 2020-04-08T17_08_31+00'!VMU19</f>
        <v>0</v>
      </c>
      <c r="VMV5">
        <f>'[1]ASF JIRA 2020-04-08T17_08_31+00'!VMV19</f>
        <v>0</v>
      </c>
      <c r="VMW5">
        <f>'[1]ASF JIRA 2020-04-08T17_08_31+00'!VMW19</f>
        <v>0</v>
      </c>
      <c r="VMX5">
        <f>'[1]ASF JIRA 2020-04-08T17_08_31+00'!VMX19</f>
        <v>0</v>
      </c>
      <c r="VMY5">
        <f>'[1]ASF JIRA 2020-04-08T17_08_31+00'!VMY19</f>
        <v>0</v>
      </c>
      <c r="VMZ5">
        <f>'[1]ASF JIRA 2020-04-08T17_08_31+00'!VMZ19</f>
        <v>0</v>
      </c>
      <c r="VNA5">
        <f>'[1]ASF JIRA 2020-04-08T17_08_31+00'!VNA19</f>
        <v>0</v>
      </c>
      <c r="VNB5">
        <f>'[1]ASF JIRA 2020-04-08T17_08_31+00'!VNB19</f>
        <v>0</v>
      </c>
      <c r="VNC5">
        <f>'[1]ASF JIRA 2020-04-08T17_08_31+00'!VNC19</f>
        <v>0</v>
      </c>
      <c r="VND5">
        <f>'[1]ASF JIRA 2020-04-08T17_08_31+00'!VND19</f>
        <v>0</v>
      </c>
      <c r="VNE5">
        <f>'[1]ASF JIRA 2020-04-08T17_08_31+00'!VNE19</f>
        <v>0</v>
      </c>
      <c r="VNF5">
        <f>'[1]ASF JIRA 2020-04-08T17_08_31+00'!VNF19</f>
        <v>0</v>
      </c>
      <c r="VNG5">
        <f>'[1]ASF JIRA 2020-04-08T17_08_31+00'!VNG19</f>
        <v>0</v>
      </c>
      <c r="VNH5">
        <f>'[1]ASF JIRA 2020-04-08T17_08_31+00'!VNH19</f>
        <v>0</v>
      </c>
      <c r="VNI5">
        <f>'[1]ASF JIRA 2020-04-08T17_08_31+00'!VNI19</f>
        <v>0</v>
      </c>
      <c r="VNJ5">
        <f>'[1]ASF JIRA 2020-04-08T17_08_31+00'!VNJ19</f>
        <v>0</v>
      </c>
      <c r="VNK5">
        <f>'[1]ASF JIRA 2020-04-08T17_08_31+00'!VNK19</f>
        <v>0</v>
      </c>
      <c r="VNL5">
        <f>'[1]ASF JIRA 2020-04-08T17_08_31+00'!VNL19</f>
        <v>0</v>
      </c>
      <c r="VNM5">
        <f>'[1]ASF JIRA 2020-04-08T17_08_31+00'!VNM19</f>
        <v>0</v>
      </c>
      <c r="VNN5">
        <f>'[1]ASF JIRA 2020-04-08T17_08_31+00'!VNN19</f>
        <v>0</v>
      </c>
      <c r="VNO5">
        <f>'[1]ASF JIRA 2020-04-08T17_08_31+00'!VNO19</f>
        <v>0</v>
      </c>
      <c r="VNP5">
        <f>'[1]ASF JIRA 2020-04-08T17_08_31+00'!VNP19</f>
        <v>0</v>
      </c>
      <c r="VNQ5">
        <f>'[1]ASF JIRA 2020-04-08T17_08_31+00'!VNQ19</f>
        <v>0</v>
      </c>
      <c r="VNR5">
        <f>'[1]ASF JIRA 2020-04-08T17_08_31+00'!VNR19</f>
        <v>0</v>
      </c>
      <c r="VNS5">
        <f>'[1]ASF JIRA 2020-04-08T17_08_31+00'!VNS19</f>
        <v>0</v>
      </c>
      <c r="VNT5">
        <f>'[1]ASF JIRA 2020-04-08T17_08_31+00'!VNT19</f>
        <v>0</v>
      </c>
      <c r="VNU5">
        <f>'[1]ASF JIRA 2020-04-08T17_08_31+00'!VNU19</f>
        <v>0</v>
      </c>
      <c r="VNV5">
        <f>'[1]ASF JIRA 2020-04-08T17_08_31+00'!VNV19</f>
        <v>0</v>
      </c>
      <c r="VNW5">
        <f>'[1]ASF JIRA 2020-04-08T17_08_31+00'!VNW19</f>
        <v>0</v>
      </c>
      <c r="VNX5">
        <f>'[1]ASF JIRA 2020-04-08T17_08_31+00'!VNX19</f>
        <v>0</v>
      </c>
      <c r="VNY5">
        <f>'[1]ASF JIRA 2020-04-08T17_08_31+00'!VNY19</f>
        <v>0</v>
      </c>
      <c r="VNZ5">
        <f>'[1]ASF JIRA 2020-04-08T17_08_31+00'!VNZ19</f>
        <v>0</v>
      </c>
      <c r="VOA5">
        <f>'[1]ASF JIRA 2020-04-08T17_08_31+00'!VOA19</f>
        <v>0</v>
      </c>
      <c r="VOB5">
        <f>'[1]ASF JIRA 2020-04-08T17_08_31+00'!VOB19</f>
        <v>0</v>
      </c>
      <c r="VOC5">
        <f>'[1]ASF JIRA 2020-04-08T17_08_31+00'!VOC19</f>
        <v>0</v>
      </c>
      <c r="VOD5">
        <f>'[1]ASF JIRA 2020-04-08T17_08_31+00'!VOD19</f>
        <v>0</v>
      </c>
      <c r="VOE5">
        <f>'[1]ASF JIRA 2020-04-08T17_08_31+00'!VOE19</f>
        <v>0</v>
      </c>
      <c r="VOF5">
        <f>'[1]ASF JIRA 2020-04-08T17_08_31+00'!VOF19</f>
        <v>0</v>
      </c>
      <c r="VOG5">
        <f>'[1]ASF JIRA 2020-04-08T17_08_31+00'!VOG19</f>
        <v>0</v>
      </c>
      <c r="VOH5">
        <f>'[1]ASF JIRA 2020-04-08T17_08_31+00'!VOH19</f>
        <v>0</v>
      </c>
      <c r="VOI5">
        <f>'[1]ASF JIRA 2020-04-08T17_08_31+00'!VOI19</f>
        <v>0</v>
      </c>
      <c r="VOJ5">
        <f>'[1]ASF JIRA 2020-04-08T17_08_31+00'!VOJ19</f>
        <v>0</v>
      </c>
      <c r="VOK5">
        <f>'[1]ASF JIRA 2020-04-08T17_08_31+00'!VOK19</f>
        <v>0</v>
      </c>
      <c r="VOL5">
        <f>'[1]ASF JIRA 2020-04-08T17_08_31+00'!VOL19</f>
        <v>0</v>
      </c>
      <c r="VOM5">
        <f>'[1]ASF JIRA 2020-04-08T17_08_31+00'!VOM19</f>
        <v>0</v>
      </c>
      <c r="VON5">
        <f>'[1]ASF JIRA 2020-04-08T17_08_31+00'!VON19</f>
        <v>0</v>
      </c>
      <c r="VOO5">
        <f>'[1]ASF JIRA 2020-04-08T17_08_31+00'!VOO19</f>
        <v>0</v>
      </c>
      <c r="VOP5">
        <f>'[1]ASF JIRA 2020-04-08T17_08_31+00'!VOP19</f>
        <v>0</v>
      </c>
      <c r="VOQ5">
        <f>'[1]ASF JIRA 2020-04-08T17_08_31+00'!VOQ19</f>
        <v>0</v>
      </c>
      <c r="VOR5">
        <f>'[1]ASF JIRA 2020-04-08T17_08_31+00'!VOR19</f>
        <v>0</v>
      </c>
      <c r="VOS5">
        <f>'[1]ASF JIRA 2020-04-08T17_08_31+00'!VOS19</f>
        <v>0</v>
      </c>
      <c r="VOT5">
        <f>'[1]ASF JIRA 2020-04-08T17_08_31+00'!VOT19</f>
        <v>0</v>
      </c>
      <c r="VOU5">
        <f>'[1]ASF JIRA 2020-04-08T17_08_31+00'!VOU19</f>
        <v>0</v>
      </c>
      <c r="VOV5">
        <f>'[1]ASF JIRA 2020-04-08T17_08_31+00'!VOV19</f>
        <v>0</v>
      </c>
      <c r="VOW5">
        <f>'[1]ASF JIRA 2020-04-08T17_08_31+00'!VOW19</f>
        <v>0</v>
      </c>
      <c r="VOX5">
        <f>'[1]ASF JIRA 2020-04-08T17_08_31+00'!VOX19</f>
        <v>0</v>
      </c>
      <c r="VOY5">
        <f>'[1]ASF JIRA 2020-04-08T17_08_31+00'!VOY19</f>
        <v>0</v>
      </c>
      <c r="VOZ5">
        <f>'[1]ASF JIRA 2020-04-08T17_08_31+00'!VOZ19</f>
        <v>0</v>
      </c>
      <c r="VPA5">
        <f>'[1]ASF JIRA 2020-04-08T17_08_31+00'!VPA19</f>
        <v>0</v>
      </c>
      <c r="VPB5">
        <f>'[1]ASF JIRA 2020-04-08T17_08_31+00'!VPB19</f>
        <v>0</v>
      </c>
      <c r="VPC5">
        <f>'[1]ASF JIRA 2020-04-08T17_08_31+00'!VPC19</f>
        <v>0</v>
      </c>
      <c r="VPD5">
        <f>'[1]ASF JIRA 2020-04-08T17_08_31+00'!VPD19</f>
        <v>0</v>
      </c>
      <c r="VPE5">
        <f>'[1]ASF JIRA 2020-04-08T17_08_31+00'!VPE19</f>
        <v>0</v>
      </c>
      <c r="VPF5">
        <f>'[1]ASF JIRA 2020-04-08T17_08_31+00'!VPF19</f>
        <v>0</v>
      </c>
      <c r="VPG5">
        <f>'[1]ASF JIRA 2020-04-08T17_08_31+00'!VPG19</f>
        <v>0</v>
      </c>
      <c r="VPH5">
        <f>'[1]ASF JIRA 2020-04-08T17_08_31+00'!VPH19</f>
        <v>0</v>
      </c>
      <c r="VPI5">
        <f>'[1]ASF JIRA 2020-04-08T17_08_31+00'!VPI19</f>
        <v>0</v>
      </c>
      <c r="VPJ5">
        <f>'[1]ASF JIRA 2020-04-08T17_08_31+00'!VPJ19</f>
        <v>0</v>
      </c>
      <c r="VPK5">
        <f>'[1]ASF JIRA 2020-04-08T17_08_31+00'!VPK19</f>
        <v>0</v>
      </c>
      <c r="VPL5">
        <f>'[1]ASF JIRA 2020-04-08T17_08_31+00'!VPL19</f>
        <v>0</v>
      </c>
      <c r="VPM5">
        <f>'[1]ASF JIRA 2020-04-08T17_08_31+00'!VPM19</f>
        <v>0</v>
      </c>
      <c r="VPN5">
        <f>'[1]ASF JIRA 2020-04-08T17_08_31+00'!VPN19</f>
        <v>0</v>
      </c>
      <c r="VPO5">
        <f>'[1]ASF JIRA 2020-04-08T17_08_31+00'!VPO19</f>
        <v>0</v>
      </c>
      <c r="VPP5">
        <f>'[1]ASF JIRA 2020-04-08T17_08_31+00'!VPP19</f>
        <v>0</v>
      </c>
      <c r="VPQ5">
        <f>'[1]ASF JIRA 2020-04-08T17_08_31+00'!VPQ19</f>
        <v>0</v>
      </c>
      <c r="VPR5">
        <f>'[1]ASF JIRA 2020-04-08T17_08_31+00'!VPR19</f>
        <v>0</v>
      </c>
      <c r="VPS5">
        <f>'[1]ASF JIRA 2020-04-08T17_08_31+00'!VPS19</f>
        <v>0</v>
      </c>
      <c r="VPT5">
        <f>'[1]ASF JIRA 2020-04-08T17_08_31+00'!VPT19</f>
        <v>0</v>
      </c>
      <c r="VPU5">
        <f>'[1]ASF JIRA 2020-04-08T17_08_31+00'!VPU19</f>
        <v>0</v>
      </c>
      <c r="VPV5">
        <f>'[1]ASF JIRA 2020-04-08T17_08_31+00'!VPV19</f>
        <v>0</v>
      </c>
      <c r="VPW5">
        <f>'[1]ASF JIRA 2020-04-08T17_08_31+00'!VPW19</f>
        <v>0</v>
      </c>
      <c r="VPX5">
        <f>'[1]ASF JIRA 2020-04-08T17_08_31+00'!VPX19</f>
        <v>0</v>
      </c>
      <c r="VPY5">
        <f>'[1]ASF JIRA 2020-04-08T17_08_31+00'!VPY19</f>
        <v>0</v>
      </c>
      <c r="VPZ5">
        <f>'[1]ASF JIRA 2020-04-08T17_08_31+00'!VPZ19</f>
        <v>0</v>
      </c>
      <c r="VQA5">
        <f>'[1]ASF JIRA 2020-04-08T17_08_31+00'!VQA19</f>
        <v>0</v>
      </c>
      <c r="VQB5">
        <f>'[1]ASF JIRA 2020-04-08T17_08_31+00'!VQB19</f>
        <v>0</v>
      </c>
      <c r="VQC5">
        <f>'[1]ASF JIRA 2020-04-08T17_08_31+00'!VQC19</f>
        <v>0</v>
      </c>
      <c r="VQD5">
        <f>'[1]ASF JIRA 2020-04-08T17_08_31+00'!VQD19</f>
        <v>0</v>
      </c>
      <c r="VQE5">
        <f>'[1]ASF JIRA 2020-04-08T17_08_31+00'!VQE19</f>
        <v>0</v>
      </c>
      <c r="VQF5">
        <f>'[1]ASF JIRA 2020-04-08T17_08_31+00'!VQF19</f>
        <v>0</v>
      </c>
      <c r="VQG5">
        <f>'[1]ASF JIRA 2020-04-08T17_08_31+00'!VQG19</f>
        <v>0</v>
      </c>
      <c r="VQH5">
        <f>'[1]ASF JIRA 2020-04-08T17_08_31+00'!VQH19</f>
        <v>0</v>
      </c>
      <c r="VQI5">
        <f>'[1]ASF JIRA 2020-04-08T17_08_31+00'!VQI19</f>
        <v>0</v>
      </c>
      <c r="VQJ5">
        <f>'[1]ASF JIRA 2020-04-08T17_08_31+00'!VQJ19</f>
        <v>0</v>
      </c>
      <c r="VQK5">
        <f>'[1]ASF JIRA 2020-04-08T17_08_31+00'!VQK19</f>
        <v>0</v>
      </c>
      <c r="VQL5">
        <f>'[1]ASF JIRA 2020-04-08T17_08_31+00'!VQL19</f>
        <v>0</v>
      </c>
      <c r="VQM5">
        <f>'[1]ASF JIRA 2020-04-08T17_08_31+00'!VQM19</f>
        <v>0</v>
      </c>
      <c r="VQN5">
        <f>'[1]ASF JIRA 2020-04-08T17_08_31+00'!VQN19</f>
        <v>0</v>
      </c>
      <c r="VQO5">
        <f>'[1]ASF JIRA 2020-04-08T17_08_31+00'!VQO19</f>
        <v>0</v>
      </c>
      <c r="VQP5">
        <f>'[1]ASF JIRA 2020-04-08T17_08_31+00'!VQP19</f>
        <v>0</v>
      </c>
      <c r="VQQ5">
        <f>'[1]ASF JIRA 2020-04-08T17_08_31+00'!VQQ19</f>
        <v>0</v>
      </c>
      <c r="VQR5">
        <f>'[1]ASF JIRA 2020-04-08T17_08_31+00'!VQR19</f>
        <v>0</v>
      </c>
      <c r="VQS5">
        <f>'[1]ASF JIRA 2020-04-08T17_08_31+00'!VQS19</f>
        <v>0</v>
      </c>
      <c r="VQT5">
        <f>'[1]ASF JIRA 2020-04-08T17_08_31+00'!VQT19</f>
        <v>0</v>
      </c>
      <c r="VQU5">
        <f>'[1]ASF JIRA 2020-04-08T17_08_31+00'!VQU19</f>
        <v>0</v>
      </c>
      <c r="VQV5">
        <f>'[1]ASF JIRA 2020-04-08T17_08_31+00'!VQV19</f>
        <v>0</v>
      </c>
      <c r="VQW5">
        <f>'[1]ASF JIRA 2020-04-08T17_08_31+00'!VQW19</f>
        <v>0</v>
      </c>
      <c r="VQX5">
        <f>'[1]ASF JIRA 2020-04-08T17_08_31+00'!VQX19</f>
        <v>0</v>
      </c>
      <c r="VQY5">
        <f>'[1]ASF JIRA 2020-04-08T17_08_31+00'!VQY19</f>
        <v>0</v>
      </c>
      <c r="VQZ5">
        <f>'[1]ASF JIRA 2020-04-08T17_08_31+00'!VQZ19</f>
        <v>0</v>
      </c>
      <c r="VRA5">
        <f>'[1]ASF JIRA 2020-04-08T17_08_31+00'!VRA19</f>
        <v>0</v>
      </c>
      <c r="VRB5">
        <f>'[1]ASF JIRA 2020-04-08T17_08_31+00'!VRB19</f>
        <v>0</v>
      </c>
      <c r="VRC5">
        <f>'[1]ASF JIRA 2020-04-08T17_08_31+00'!VRC19</f>
        <v>0</v>
      </c>
      <c r="VRD5">
        <f>'[1]ASF JIRA 2020-04-08T17_08_31+00'!VRD19</f>
        <v>0</v>
      </c>
      <c r="VRE5">
        <f>'[1]ASF JIRA 2020-04-08T17_08_31+00'!VRE19</f>
        <v>0</v>
      </c>
      <c r="VRF5">
        <f>'[1]ASF JIRA 2020-04-08T17_08_31+00'!VRF19</f>
        <v>0</v>
      </c>
      <c r="VRG5">
        <f>'[1]ASF JIRA 2020-04-08T17_08_31+00'!VRG19</f>
        <v>0</v>
      </c>
      <c r="VRH5">
        <f>'[1]ASF JIRA 2020-04-08T17_08_31+00'!VRH19</f>
        <v>0</v>
      </c>
      <c r="VRI5">
        <f>'[1]ASF JIRA 2020-04-08T17_08_31+00'!VRI19</f>
        <v>0</v>
      </c>
      <c r="VRJ5">
        <f>'[1]ASF JIRA 2020-04-08T17_08_31+00'!VRJ19</f>
        <v>0</v>
      </c>
      <c r="VRK5">
        <f>'[1]ASF JIRA 2020-04-08T17_08_31+00'!VRK19</f>
        <v>0</v>
      </c>
      <c r="VRL5">
        <f>'[1]ASF JIRA 2020-04-08T17_08_31+00'!VRL19</f>
        <v>0</v>
      </c>
      <c r="VRM5">
        <f>'[1]ASF JIRA 2020-04-08T17_08_31+00'!VRM19</f>
        <v>0</v>
      </c>
      <c r="VRN5">
        <f>'[1]ASF JIRA 2020-04-08T17_08_31+00'!VRN19</f>
        <v>0</v>
      </c>
      <c r="VRO5">
        <f>'[1]ASF JIRA 2020-04-08T17_08_31+00'!VRO19</f>
        <v>0</v>
      </c>
      <c r="VRP5">
        <f>'[1]ASF JIRA 2020-04-08T17_08_31+00'!VRP19</f>
        <v>0</v>
      </c>
      <c r="VRQ5">
        <f>'[1]ASF JIRA 2020-04-08T17_08_31+00'!VRQ19</f>
        <v>0</v>
      </c>
      <c r="VRR5">
        <f>'[1]ASF JIRA 2020-04-08T17_08_31+00'!VRR19</f>
        <v>0</v>
      </c>
      <c r="VRS5">
        <f>'[1]ASF JIRA 2020-04-08T17_08_31+00'!VRS19</f>
        <v>0</v>
      </c>
      <c r="VRT5">
        <f>'[1]ASF JIRA 2020-04-08T17_08_31+00'!VRT19</f>
        <v>0</v>
      </c>
      <c r="VRU5">
        <f>'[1]ASF JIRA 2020-04-08T17_08_31+00'!VRU19</f>
        <v>0</v>
      </c>
      <c r="VRV5">
        <f>'[1]ASF JIRA 2020-04-08T17_08_31+00'!VRV19</f>
        <v>0</v>
      </c>
      <c r="VRW5">
        <f>'[1]ASF JIRA 2020-04-08T17_08_31+00'!VRW19</f>
        <v>0</v>
      </c>
      <c r="VRX5">
        <f>'[1]ASF JIRA 2020-04-08T17_08_31+00'!VRX19</f>
        <v>0</v>
      </c>
      <c r="VRY5">
        <f>'[1]ASF JIRA 2020-04-08T17_08_31+00'!VRY19</f>
        <v>0</v>
      </c>
      <c r="VRZ5">
        <f>'[1]ASF JIRA 2020-04-08T17_08_31+00'!VRZ19</f>
        <v>0</v>
      </c>
      <c r="VSA5">
        <f>'[1]ASF JIRA 2020-04-08T17_08_31+00'!VSA19</f>
        <v>0</v>
      </c>
      <c r="VSB5">
        <f>'[1]ASF JIRA 2020-04-08T17_08_31+00'!VSB19</f>
        <v>0</v>
      </c>
      <c r="VSC5">
        <f>'[1]ASF JIRA 2020-04-08T17_08_31+00'!VSC19</f>
        <v>0</v>
      </c>
      <c r="VSD5">
        <f>'[1]ASF JIRA 2020-04-08T17_08_31+00'!VSD19</f>
        <v>0</v>
      </c>
      <c r="VSE5">
        <f>'[1]ASF JIRA 2020-04-08T17_08_31+00'!VSE19</f>
        <v>0</v>
      </c>
      <c r="VSF5">
        <f>'[1]ASF JIRA 2020-04-08T17_08_31+00'!VSF19</f>
        <v>0</v>
      </c>
      <c r="VSG5">
        <f>'[1]ASF JIRA 2020-04-08T17_08_31+00'!VSG19</f>
        <v>0</v>
      </c>
      <c r="VSH5">
        <f>'[1]ASF JIRA 2020-04-08T17_08_31+00'!VSH19</f>
        <v>0</v>
      </c>
      <c r="VSI5">
        <f>'[1]ASF JIRA 2020-04-08T17_08_31+00'!VSI19</f>
        <v>0</v>
      </c>
      <c r="VSJ5">
        <f>'[1]ASF JIRA 2020-04-08T17_08_31+00'!VSJ19</f>
        <v>0</v>
      </c>
      <c r="VSK5">
        <f>'[1]ASF JIRA 2020-04-08T17_08_31+00'!VSK19</f>
        <v>0</v>
      </c>
      <c r="VSL5">
        <f>'[1]ASF JIRA 2020-04-08T17_08_31+00'!VSL19</f>
        <v>0</v>
      </c>
      <c r="VSM5">
        <f>'[1]ASF JIRA 2020-04-08T17_08_31+00'!VSM19</f>
        <v>0</v>
      </c>
      <c r="VSN5">
        <f>'[1]ASF JIRA 2020-04-08T17_08_31+00'!VSN19</f>
        <v>0</v>
      </c>
      <c r="VSO5">
        <f>'[1]ASF JIRA 2020-04-08T17_08_31+00'!VSO19</f>
        <v>0</v>
      </c>
      <c r="VSP5">
        <f>'[1]ASF JIRA 2020-04-08T17_08_31+00'!VSP19</f>
        <v>0</v>
      </c>
      <c r="VSQ5">
        <f>'[1]ASF JIRA 2020-04-08T17_08_31+00'!VSQ19</f>
        <v>0</v>
      </c>
      <c r="VSR5">
        <f>'[1]ASF JIRA 2020-04-08T17_08_31+00'!VSR19</f>
        <v>0</v>
      </c>
      <c r="VSS5">
        <f>'[1]ASF JIRA 2020-04-08T17_08_31+00'!VSS19</f>
        <v>0</v>
      </c>
      <c r="VST5">
        <f>'[1]ASF JIRA 2020-04-08T17_08_31+00'!VST19</f>
        <v>0</v>
      </c>
      <c r="VSU5">
        <f>'[1]ASF JIRA 2020-04-08T17_08_31+00'!VSU19</f>
        <v>0</v>
      </c>
      <c r="VSV5">
        <f>'[1]ASF JIRA 2020-04-08T17_08_31+00'!VSV19</f>
        <v>0</v>
      </c>
      <c r="VSW5">
        <f>'[1]ASF JIRA 2020-04-08T17_08_31+00'!VSW19</f>
        <v>0</v>
      </c>
      <c r="VSX5">
        <f>'[1]ASF JIRA 2020-04-08T17_08_31+00'!VSX19</f>
        <v>0</v>
      </c>
      <c r="VSY5">
        <f>'[1]ASF JIRA 2020-04-08T17_08_31+00'!VSY19</f>
        <v>0</v>
      </c>
      <c r="VSZ5">
        <f>'[1]ASF JIRA 2020-04-08T17_08_31+00'!VSZ19</f>
        <v>0</v>
      </c>
      <c r="VTA5">
        <f>'[1]ASF JIRA 2020-04-08T17_08_31+00'!VTA19</f>
        <v>0</v>
      </c>
      <c r="VTB5">
        <f>'[1]ASF JIRA 2020-04-08T17_08_31+00'!VTB19</f>
        <v>0</v>
      </c>
      <c r="VTC5">
        <f>'[1]ASF JIRA 2020-04-08T17_08_31+00'!VTC19</f>
        <v>0</v>
      </c>
      <c r="VTD5">
        <f>'[1]ASF JIRA 2020-04-08T17_08_31+00'!VTD19</f>
        <v>0</v>
      </c>
      <c r="VTE5">
        <f>'[1]ASF JIRA 2020-04-08T17_08_31+00'!VTE19</f>
        <v>0</v>
      </c>
      <c r="VTF5">
        <f>'[1]ASF JIRA 2020-04-08T17_08_31+00'!VTF19</f>
        <v>0</v>
      </c>
      <c r="VTG5">
        <f>'[1]ASF JIRA 2020-04-08T17_08_31+00'!VTG19</f>
        <v>0</v>
      </c>
      <c r="VTH5">
        <f>'[1]ASF JIRA 2020-04-08T17_08_31+00'!VTH19</f>
        <v>0</v>
      </c>
      <c r="VTI5">
        <f>'[1]ASF JIRA 2020-04-08T17_08_31+00'!VTI19</f>
        <v>0</v>
      </c>
      <c r="VTJ5">
        <f>'[1]ASF JIRA 2020-04-08T17_08_31+00'!VTJ19</f>
        <v>0</v>
      </c>
      <c r="VTK5">
        <f>'[1]ASF JIRA 2020-04-08T17_08_31+00'!VTK19</f>
        <v>0</v>
      </c>
      <c r="VTL5">
        <f>'[1]ASF JIRA 2020-04-08T17_08_31+00'!VTL19</f>
        <v>0</v>
      </c>
      <c r="VTM5">
        <f>'[1]ASF JIRA 2020-04-08T17_08_31+00'!VTM19</f>
        <v>0</v>
      </c>
      <c r="VTN5">
        <f>'[1]ASF JIRA 2020-04-08T17_08_31+00'!VTN19</f>
        <v>0</v>
      </c>
      <c r="VTO5">
        <f>'[1]ASF JIRA 2020-04-08T17_08_31+00'!VTO19</f>
        <v>0</v>
      </c>
      <c r="VTP5">
        <f>'[1]ASF JIRA 2020-04-08T17_08_31+00'!VTP19</f>
        <v>0</v>
      </c>
      <c r="VTQ5">
        <f>'[1]ASF JIRA 2020-04-08T17_08_31+00'!VTQ19</f>
        <v>0</v>
      </c>
      <c r="VTR5">
        <f>'[1]ASF JIRA 2020-04-08T17_08_31+00'!VTR19</f>
        <v>0</v>
      </c>
      <c r="VTS5">
        <f>'[1]ASF JIRA 2020-04-08T17_08_31+00'!VTS19</f>
        <v>0</v>
      </c>
      <c r="VTT5">
        <f>'[1]ASF JIRA 2020-04-08T17_08_31+00'!VTT19</f>
        <v>0</v>
      </c>
      <c r="VTU5">
        <f>'[1]ASF JIRA 2020-04-08T17_08_31+00'!VTU19</f>
        <v>0</v>
      </c>
      <c r="VTV5">
        <f>'[1]ASF JIRA 2020-04-08T17_08_31+00'!VTV19</f>
        <v>0</v>
      </c>
      <c r="VTW5">
        <f>'[1]ASF JIRA 2020-04-08T17_08_31+00'!VTW19</f>
        <v>0</v>
      </c>
      <c r="VTX5">
        <f>'[1]ASF JIRA 2020-04-08T17_08_31+00'!VTX19</f>
        <v>0</v>
      </c>
      <c r="VTY5">
        <f>'[1]ASF JIRA 2020-04-08T17_08_31+00'!VTY19</f>
        <v>0</v>
      </c>
      <c r="VTZ5">
        <f>'[1]ASF JIRA 2020-04-08T17_08_31+00'!VTZ19</f>
        <v>0</v>
      </c>
      <c r="VUA5">
        <f>'[1]ASF JIRA 2020-04-08T17_08_31+00'!VUA19</f>
        <v>0</v>
      </c>
      <c r="VUB5">
        <f>'[1]ASF JIRA 2020-04-08T17_08_31+00'!VUB19</f>
        <v>0</v>
      </c>
      <c r="VUC5">
        <f>'[1]ASF JIRA 2020-04-08T17_08_31+00'!VUC19</f>
        <v>0</v>
      </c>
      <c r="VUD5">
        <f>'[1]ASF JIRA 2020-04-08T17_08_31+00'!VUD19</f>
        <v>0</v>
      </c>
      <c r="VUE5">
        <f>'[1]ASF JIRA 2020-04-08T17_08_31+00'!VUE19</f>
        <v>0</v>
      </c>
      <c r="VUF5">
        <f>'[1]ASF JIRA 2020-04-08T17_08_31+00'!VUF19</f>
        <v>0</v>
      </c>
      <c r="VUG5">
        <f>'[1]ASF JIRA 2020-04-08T17_08_31+00'!VUG19</f>
        <v>0</v>
      </c>
      <c r="VUH5">
        <f>'[1]ASF JIRA 2020-04-08T17_08_31+00'!VUH19</f>
        <v>0</v>
      </c>
      <c r="VUI5">
        <f>'[1]ASF JIRA 2020-04-08T17_08_31+00'!VUI19</f>
        <v>0</v>
      </c>
      <c r="VUJ5">
        <f>'[1]ASF JIRA 2020-04-08T17_08_31+00'!VUJ19</f>
        <v>0</v>
      </c>
      <c r="VUK5">
        <f>'[1]ASF JIRA 2020-04-08T17_08_31+00'!VUK19</f>
        <v>0</v>
      </c>
      <c r="VUL5">
        <f>'[1]ASF JIRA 2020-04-08T17_08_31+00'!VUL19</f>
        <v>0</v>
      </c>
      <c r="VUM5">
        <f>'[1]ASF JIRA 2020-04-08T17_08_31+00'!VUM19</f>
        <v>0</v>
      </c>
      <c r="VUN5">
        <f>'[1]ASF JIRA 2020-04-08T17_08_31+00'!VUN19</f>
        <v>0</v>
      </c>
      <c r="VUO5">
        <f>'[1]ASF JIRA 2020-04-08T17_08_31+00'!VUO19</f>
        <v>0</v>
      </c>
      <c r="VUP5">
        <f>'[1]ASF JIRA 2020-04-08T17_08_31+00'!VUP19</f>
        <v>0</v>
      </c>
      <c r="VUQ5">
        <f>'[1]ASF JIRA 2020-04-08T17_08_31+00'!VUQ19</f>
        <v>0</v>
      </c>
      <c r="VUR5">
        <f>'[1]ASF JIRA 2020-04-08T17_08_31+00'!VUR19</f>
        <v>0</v>
      </c>
      <c r="VUS5">
        <f>'[1]ASF JIRA 2020-04-08T17_08_31+00'!VUS19</f>
        <v>0</v>
      </c>
      <c r="VUT5">
        <f>'[1]ASF JIRA 2020-04-08T17_08_31+00'!VUT19</f>
        <v>0</v>
      </c>
      <c r="VUU5">
        <f>'[1]ASF JIRA 2020-04-08T17_08_31+00'!VUU19</f>
        <v>0</v>
      </c>
      <c r="VUV5">
        <f>'[1]ASF JIRA 2020-04-08T17_08_31+00'!VUV19</f>
        <v>0</v>
      </c>
      <c r="VUW5">
        <f>'[1]ASF JIRA 2020-04-08T17_08_31+00'!VUW19</f>
        <v>0</v>
      </c>
      <c r="VUX5">
        <f>'[1]ASF JIRA 2020-04-08T17_08_31+00'!VUX19</f>
        <v>0</v>
      </c>
      <c r="VUY5">
        <f>'[1]ASF JIRA 2020-04-08T17_08_31+00'!VUY19</f>
        <v>0</v>
      </c>
      <c r="VUZ5">
        <f>'[1]ASF JIRA 2020-04-08T17_08_31+00'!VUZ19</f>
        <v>0</v>
      </c>
      <c r="VVA5">
        <f>'[1]ASF JIRA 2020-04-08T17_08_31+00'!VVA19</f>
        <v>0</v>
      </c>
      <c r="VVB5">
        <f>'[1]ASF JIRA 2020-04-08T17_08_31+00'!VVB19</f>
        <v>0</v>
      </c>
      <c r="VVC5">
        <f>'[1]ASF JIRA 2020-04-08T17_08_31+00'!VVC19</f>
        <v>0</v>
      </c>
      <c r="VVD5">
        <f>'[1]ASF JIRA 2020-04-08T17_08_31+00'!VVD19</f>
        <v>0</v>
      </c>
      <c r="VVE5">
        <f>'[1]ASF JIRA 2020-04-08T17_08_31+00'!VVE19</f>
        <v>0</v>
      </c>
      <c r="VVF5">
        <f>'[1]ASF JIRA 2020-04-08T17_08_31+00'!VVF19</f>
        <v>0</v>
      </c>
      <c r="VVG5">
        <f>'[1]ASF JIRA 2020-04-08T17_08_31+00'!VVG19</f>
        <v>0</v>
      </c>
      <c r="VVH5">
        <f>'[1]ASF JIRA 2020-04-08T17_08_31+00'!VVH19</f>
        <v>0</v>
      </c>
      <c r="VVI5">
        <f>'[1]ASF JIRA 2020-04-08T17_08_31+00'!VVI19</f>
        <v>0</v>
      </c>
      <c r="VVJ5">
        <f>'[1]ASF JIRA 2020-04-08T17_08_31+00'!VVJ19</f>
        <v>0</v>
      </c>
      <c r="VVK5">
        <f>'[1]ASF JIRA 2020-04-08T17_08_31+00'!VVK19</f>
        <v>0</v>
      </c>
      <c r="VVL5">
        <f>'[1]ASF JIRA 2020-04-08T17_08_31+00'!VVL19</f>
        <v>0</v>
      </c>
      <c r="VVM5">
        <f>'[1]ASF JIRA 2020-04-08T17_08_31+00'!VVM19</f>
        <v>0</v>
      </c>
      <c r="VVN5">
        <f>'[1]ASF JIRA 2020-04-08T17_08_31+00'!VVN19</f>
        <v>0</v>
      </c>
      <c r="VVO5">
        <f>'[1]ASF JIRA 2020-04-08T17_08_31+00'!VVO19</f>
        <v>0</v>
      </c>
      <c r="VVP5">
        <f>'[1]ASF JIRA 2020-04-08T17_08_31+00'!VVP19</f>
        <v>0</v>
      </c>
      <c r="VVQ5">
        <f>'[1]ASF JIRA 2020-04-08T17_08_31+00'!VVQ19</f>
        <v>0</v>
      </c>
      <c r="VVR5">
        <f>'[1]ASF JIRA 2020-04-08T17_08_31+00'!VVR19</f>
        <v>0</v>
      </c>
      <c r="VVS5">
        <f>'[1]ASF JIRA 2020-04-08T17_08_31+00'!VVS19</f>
        <v>0</v>
      </c>
      <c r="VVT5">
        <f>'[1]ASF JIRA 2020-04-08T17_08_31+00'!VVT19</f>
        <v>0</v>
      </c>
      <c r="VVU5">
        <f>'[1]ASF JIRA 2020-04-08T17_08_31+00'!VVU19</f>
        <v>0</v>
      </c>
      <c r="VVV5">
        <f>'[1]ASF JIRA 2020-04-08T17_08_31+00'!VVV19</f>
        <v>0</v>
      </c>
      <c r="VVW5">
        <f>'[1]ASF JIRA 2020-04-08T17_08_31+00'!VVW19</f>
        <v>0</v>
      </c>
      <c r="VVX5">
        <f>'[1]ASF JIRA 2020-04-08T17_08_31+00'!VVX19</f>
        <v>0</v>
      </c>
      <c r="VVY5">
        <f>'[1]ASF JIRA 2020-04-08T17_08_31+00'!VVY19</f>
        <v>0</v>
      </c>
      <c r="VVZ5">
        <f>'[1]ASF JIRA 2020-04-08T17_08_31+00'!VVZ19</f>
        <v>0</v>
      </c>
      <c r="VWA5">
        <f>'[1]ASF JIRA 2020-04-08T17_08_31+00'!VWA19</f>
        <v>0</v>
      </c>
      <c r="VWB5">
        <f>'[1]ASF JIRA 2020-04-08T17_08_31+00'!VWB19</f>
        <v>0</v>
      </c>
      <c r="VWC5">
        <f>'[1]ASF JIRA 2020-04-08T17_08_31+00'!VWC19</f>
        <v>0</v>
      </c>
      <c r="VWD5">
        <f>'[1]ASF JIRA 2020-04-08T17_08_31+00'!VWD19</f>
        <v>0</v>
      </c>
      <c r="VWE5">
        <f>'[1]ASF JIRA 2020-04-08T17_08_31+00'!VWE19</f>
        <v>0</v>
      </c>
      <c r="VWF5">
        <f>'[1]ASF JIRA 2020-04-08T17_08_31+00'!VWF19</f>
        <v>0</v>
      </c>
      <c r="VWG5">
        <f>'[1]ASF JIRA 2020-04-08T17_08_31+00'!VWG19</f>
        <v>0</v>
      </c>
      <c r="VWH5">
        <f>'[1]ASF JIRA 2020-04-08T17_08_31+00'!VWH19</f>
        <v>0</v>
      </c>
      <c r="VWI5">
        <f>'[1]ASF JIRA 2020-04-08T17_08_31+00'!VWI19</f>
        <v>0</v>
      </c>
      <c r="VWJ5">
        <f>'[1]ASF JIRA 2020-04-08T17_08_31+00'!VWJ19</f>
        <v>0</v>
      </c>
      <c r="VWK5">
        <f>'[1]ASF JIRA 2020-04-08T17_08_31+00'!VWK19</f>
        <v>0</v>
      </c>
      <c r="VWL5">
        <f>'[1]ASF JIRA 2020-04-08T17_08_31+00'!VWL19</f>
        <v>0</v>
      </c>
      <c r="VWM5">
        <f>'[1]ASF JIRA 2020-04-08T17_08_31+00'!VWM19</f>
        <v>0</v>
      </c>
      <c r="VWN5">
        <f>'[1]ASF JIRA 2020-04-08T17_08_31+00'!VWN19</f>
        <v>0</v>
      </c>
      <c r="VWO5">
        <f>'[1]ASF JIRA 2020-04-08T17_08_31+00'!VWO19</f>
        <v>0</v>
      </c>
      <c r="VWP5">
        <f>'[1]ASF JIRA 2020-04-08T17_08_31+00'!VWP19</f>
        <v>0</v>
      </c>
      <c r="VWQ5">
        <f>'[1]ASF JIRA 2020-04-08T17_08_31+00'!VWQ19</f>
        <v>0</v>
      </c>
      <c r="VWR5">
        <f>'[1]ASF JIRA 2020-04-08T17_08_31+00'!VWR19</f>
        <v>0</v>
      </c>
      <c r="VWS5">
        <f>'[1]ASF JIRA 2020-04-08T17_08_31+00'!VWS19</f>
        <v>0</v>
      </c>
      <c r="VWT5">
        <f>'[1]ASF JIRA 2020-04-08T17_08_31+00'!VWT19</f>
        <v>0</v>
      </c>
      <c r="VWU5">
        <f>'[1]ASF JIRA 2020-04-08T17_08_31+00'!VWU19</f>
        <v>0</v>
      </c>
      <c r="VWV5">
        <f>'[1]ASF JIRA 2020-04-08T17_08_31+00'!VWV19</f>
        <v>0</v>
      </c>
      <c r="VWW5">
        <f>'[1]ASF JIRA 2020-04-08T17_08_31+00'!VWW19</f>
        <v>0</v>
      </c>
      <c r="VWX5">
        <f>'[1]ASF JIRA 2020-04-08T17_08_31+00'!VWX19</f>
        <v>0</v>
      </c>
      <c r="VWY5">
        <f>'[1]ASF JIRA 2020-04-08T17_08_31+00'!VWY19</f>
        <v>0</v>
      </c>
      <c r="VWZ5">
        <f>'[1]ASF JIRA 2020-04-08T17_08_31+00'!VWZ19</f>
        <v>0</v>
      </c>
      <c r="VXA5">
        <f>'[1]ASF JIRA 2020-04-08T17_08_31+00'!VXA19</f>
        <v>0</v>
      </c>
      <c r="VXB5">
        <f>'[1]ASF JIRA 2020-04-08T17_08_31+00'!VXB19</f>
        <v>0</v>
      </c>
      <c r="VXC5">
        <f>'[1]ASF JIRA 2020-04-08T17_08_31+00'!VXC19</f>
        <v>0</v>
      </c>
      <c r="VXD5">
        <f>'[1]ASF JIRA 2020-04-08T17_08_31+00'!VXD19</f>
        <v>0</v>
      </c>
      <c r="VXE5">
        <f>'[1]ASF JIRA 2020-04-08T17_08_31+00'!VXE19</f>
        <v>0</v>
      </c>
      <c r="VXF5">
        <f>'[1]ASF JIRA 2020-04-08T17_08_31+00'!VXF19</f>
        <v>0</v>
      </c>
      <c r="VXG5">
        <f>'[1]ASF JIRA 2020-04-08T17_08_31+00'!VXG19</f>
        <v>0</v>
      </c>
      <c r="VXH5">
        <f>'[1]ASF JIRA 2020-04-08T17_08_31+00'!VXH19</f>
        <v>0</v>
      </c>
      <c r="VXI5">
        <f>'[1]ASF JIRA 2020-04-08T17_08_31+00'!VXI19</f>
        <v>0</v>
      </c>
      <c r="VXJ5">
        <f>'[1]ASF JIRA 2020-04-08T17_08_31+00'!VXJ19</f>
        <v>0</v>
      </c>
      <c r="VXK5">
        <f>'[1]ASF JIRA 2020-04-08T17_08_31+00'!VXK19</f>
        <v>0</v>
      </c>
      <c r="VXL5">
        <f>'[1]ASF JIRA 2020-04-08T17_08_31+00'!VXL19</f>
        <v>0</v>
      </c>
      <c r="VXM5">
        <f>'[1]ASF JIRA 2020-04-08T17_08_31+00'!VXM19</f>
        <v>0</v>
      </c>
      <c r="VXN5">
        <f>'[1]ASF JIRA 2020-04-08T17_08_31+00'!VXN19</f>
        <v>0</v>
      </c>
      <c r="VXO5">
        <f>'[1]ASF JIRA 2020-04-08T17_08_31+00'!VXO19</f>
        <v>0</v>
      </c>
      <c r="VXP5">
        <f>'[1]ASF JIRA 2020-04-08T17_08_31+00'!VXP19</f>
        <v>0</v>
      </c>
      <c r="VXQ5">
        <f>'[1]ASF JIRA 2020-04-08T17_08_31+00'!VXQ19</f>
        <v>0</v>
      </c>
      <c r="VXR5">
        <f>'[1]ASF JIRA 2020-04-08T17_08_31+00'!VXR19</f>
        <v>0</v>
      </c>
      <c r="VXS5">
        <f>'[1]ASF JIRA 2020-04-08T17_08_31+00'!VXS19</f>
        <v>0</v>
      </c>
      <c r="VXT5">
        <f>'[1]ASF JIRA 2020-04-08T17_08_31+00'!VXT19</f>
        <v>0</v>
      </c>
      <c r="VXU5">
        <f>'[1]ASF JIRA 2020-04-08T17_08_31+00'!VXU19</f>
        <v>0</v>
      </c>
      <c r="VXV5">
        <f>'[1]ASF JIRA 2020-04-08T17_08_31+00'!VXV19</f>
        <v>0</v>
      </c>
      <c r="VXW5">
        <f>'[1]ASF JIRA 2020-04-08T17_08_31+00'!VXW19</f>
        <v>0</v>
      </c>
      <c r="VXX5">
        <f>'[1]ASF JIRA 2020-04-08T17_08_31+00'!VXX19</f>
        <v>0</v>
      </c>
      <c r="VXY5">
        <f>'[1]ASF JIRA 2020-04-08T17_08_31+00'!VXY19</f>
        <v>0</v>
      </c>
      <c r="VXZ5">
        <f>'[1]ASF JIRA 2020-04-08T17_08_31+00'!VXZ19</f>
        <v>0</v>
      </c>
      <c r="VYA5">
        <f>'[1]ASF JIRA 2020-04-08T17_08_31+00'!VYA19</f>
        <v>0</v>
      </c>
      <c r="VYB5">
        <f>'[1]ASF JIRA 2020-04-08T17_08_31+00'!VYB19</f>
        <v>0</v>
      </c>
      <c r="VYC5">
        <f>'[1]ASF JIRA 2020-04-08T17_08_31+00'!VYC19</f>
        <v>0</v>
      </c>
      <c r="VYD5">
        <f>'[1]ASF JIRA 2020-04-08T17_08_31+00'!VYD19</f>
        <v>0</v>
      </c>
      <c r="VYE5">
        <f>'[1]ASF JIRA 2020-04-08T17_08_31+00'!VYE19</f>
        <v>0</v>
      </c>
      <c r="VYF5">
        <f>'[1]ASF JIRA 2020-04-08T17_08_31+00'!VYF19</f>
        <v>0</v>
      </c>
      <c r="VYG5">
        <f>'[1]ASF JIRA 2020-04-08T17_08_31+00'!VYG19</f>
        <v>0</v>
      </c>
      <c r="VYH5">
        <f>'[1]ASF JIRA 2020-04-08T17_08_31+00'!VYH19</f>
        <v>0</v>
      </c>
      <c r="VYI5">
        <f>'[1]ASF JIRA 2020-04-08T17_08_31+00'!VYI19</f>
        <v>0</v>
      </c>
      <c r="VYJ5">
        <f>'[1]ASF JIRA 2020-04-08T17_08_31+00'!VYJ19</f>
        <v>0</v>
      </c>
      <c r="VYK5">
        <f>'[1]ASF JIRA 2020-04-08T17_08_31+00'!VYK19</f>
        <v>0</v>
      </c>
      <c r="VYL5">
        <f>'[1]ASF JIRA 2020-04-08T17_08_31+00'!VYL19</f>
        <v>0</v>
      </c>
      <c r="VYM5">
        <f>'[1]ASF JIRA 2020-04-08T17_08_31+00'!VYM19</f>
        <v>0</v>
      </c>
      <c r="VYN5">
        <f>'[1]ASF JIRA 2020-04-08T17_08_31+00'!VYN19</f>
        <v>0</v>
      </c>
      <c r="VYO5">
        <f>'[1]ASF JIRA 2020-04-08T17_08_31+00'!VYO19</f>
        <v>0</v>
      </c>
      <c r="VYP5">
        <f>'[1]ASF JIRA 2020-04-08T17_08_31+00'!VYP19</f>
        <v>0</v>
      </c>
      <c r="VYQ5">
        <f>'[1]ASF JIRA 2020-04-08T17_08_31+00'!VYQ19</f>
        <v>0</v>
      </c>
      <c r="VYR5">
        <f>'[1]ASF JIRA 2020-04-08T17_08_31+00'!VYR19</f>
        <v>0</v>
      </c>
      <c r="VYS5">
        <f>'[1]ASF JIRA 2020-04-08T17_08_31+00'!VYS19</f>
        <v>0</v>
      </c>
      <c r="VYT5">
        <f>'[1]ASF JIRA 2020-04-08T17_08_31+00'!VYT19</f>
        <v>0</v>
      </c>
      <c r="VYU5">
        <f>'[1]ASF JIRA 2020-04-08T17_08_31+00'!VYU19</f>
        <v>0</v>
      </c>
      <c r="VYV5">
        <f>'[1]ASF JIRA 2020-04-08T17_08_31+00'!VYV19</f>
        <v>0</v>
      </c>
      <c r="VYW5">
        <f>'[1]ASF JIRA 2020-04-08T17_08_31+00'!VYW19</f>
        <v>0</v>
      </c>
      <c r="VYX5">
        <f>'[1]ASF JIRA 2020-04-08T17_08_31+00'!VYX19</f>
        <v>0</v>
      </c>
      <c r="VYY5">
        <f>'[1]ASF JIRA 2020-04-08T17_08_31+00'!VYY19</f>
        <v>0</v>
      </c>
      <c r="VYZ5">
        <f>'[1]ASF JIRA 2020-04-08T17_08_31+00'!VYZ19</f>
        <v>0</v>
      </c>
      <c r="VZA5">
        <f>'[1]ASF JIRA 2020-04-08T17_08_31+00'!VZA19</f>
        <v>0</v>
      </c>
      <c r="VZB5">
        <f>'[1]ASF JIRA 2020-04-08T17_08_31+00'!VZB19</f>
        <v>0</v>
      </c>
      <c r="VZC5">
        <f>'[1]ASF JIRA 2020-04-08T17_08_31+00'!VZC19</f>
        <v>0</v>
      </c>
      <c r="VZD5">
        <f>'[1]ASF JIRA 2020-04-08T17_08_31+00'!VZD19</f>
        <v>0</v>
      </c>
      <c r="VZE5">
        <f>'[1]ASF JIRA 2020-04-08T17_08_31+00'!VZE19</f>
        <v>0</v>
      </c>
      <c r="VZF5">
        <f>'[1]ASF JIRA 2020-04-08T17_08_31+00'!VZF19</f>
        <v>0</v>
      </c>
      <c r="VZG5">
        <f>'[1]ASF JIRA 2020-04-08T17_08_31+00'!VZG19</f>
        <v>0</v>
      </c>
      <c r="VZH5">
        <f>'[1]ASF JIRA 2020-04-08T17_08_31+00'!VZH19</f>
        <v>0</v>
      </c>
      <c r="VZI5">
        <f>'[1]ASF JIRA 2020-04-08T17_08_31+00'!VZI19</f>
        <v>0</v>
      </c>
      <c r="VZJ5">
        <f>'[1]ASF JIRA 2020-04-08T17_08_31+00'!VZJ19</f>
        <v>0</v>
      </c>
      <c r="VZK5">
        <f>'[1]ASF JIRA 2020-04-08T17_08_31+00'!VZK19</f>
        <v>0</v>
      </c>
      <c r="VZL5">
        <f>'[1]ASF JIRA 2020-04-08T17_08_31+00'!VZL19</f>
        <v>0</v>
      </c>
      <c r="VZM5">
        <f>'[1]ASF JIRA 2020-04-08T17_08_31+00'!VZM19</f>
        <v>0</v>
      </c>
      <c r="VZN5">
        <f>'[1]ASF JIRA 2020-04-08T17_08_31+00'!VZN19</f>
        <v>0</v>
      </c>
      <c r="VZO5">
        <f>'[1]ASF JIRA 2020-04-08T17_08_31+00'!VZO19</f>
        <v>0</v>
      </c>
      <c r="VZP5">
        <f>'[1]ASF JIRA 2020-04-08T17_08_31+00'!VZP19</f>
        <v>0</v>
      </c>
      <c r="VZQ5">
        <f>'[1]ASF JIRA 2020-04-08T17_08_31+00'!VZQ19</f>
        <v>0</v>
      </c>
      <c r="VZR5">
        <f>'[1]ASF JIRA 2020-04-08T17_08_31+00'!VZR19</f>
        <v>0</v>
      </c>
      <c r="VZS5">
        <f>'[1]ASF JIRA 2020-04-08T17_08_31+00'!VZS19</f>
        <v>0</v>
      </c>
      <c r="VZT5">
        <f>'[1]ASF JIRA 2020-04-08T17_08_31+00'!VZT19</f>
        <v>0</v>
      </c>
      <c r="VZU5">
        <f>'[1]ASF JIRA 2020-04-08T17_08_31+00'!VZU19</f>
        <v>0</v>
      </c>
      <c r="VZV5">
        <f>'[1]ASF JIRA 2020-04-08T17_08_31+00'!VZV19</f>
        <v>0</v>
      </c>
      <c r="VZW5">
        <f>'[1]ASF JIRA 2020-04-08T17_08_31+00'!VZW19</f>
        <v>0</v>
      </c>
      <c r="VZX5">
        <f>'[1]ASF JIRA 2020-04-08T17_08_31+00'!VZX19</f>
        <v>0</v>
      </c>
      <c r="VZY5">
        <f>'[1]ASF JIRA 2020-04-08T17_08_31+00'!VZY19</f>
        <v>0</v>
      </c>
      <c r="VZZ5">
        <f>'[1]ASF JIRA 2020-04-08T17_08_31+00'!VZZ19</f>
        <v>0</v>
      </c>
      <c r="WAA5">
        <f>'[1]ASF JIRA 2020-04-08T17_08_31+00'!WAA19</f>
        <v>0</v>
      </c>
      <c r="WAB5">
        <f>'[1]ASF JIRA 2020-04-08T17_08_31+00'!WAB19</f>
        <v>0</v>
      </c>
      <c r="WAC5">
        <f>'[1]ASF JIRA 2020-04-08T17_08_31+00'!WAC19</f>
        <v>0</v>
      </c>
      <c r="WAD5">
        <f>'[1]ASF JIRA 2020-04-08T17_08_31+00'!WAD19</f>
        <v>0</v>
      </c>
      <c r="WAE5">
        <f>'[1]ASF JIRA 2020-04-08T17_08_31+00'!WAE19</f>
        <v>0</v>
      </c>
      <c r="WAF5">
        <f>'[1]ASF JIRA 2020-04-08T17_08_31+00'!WAF19</f>
        <v>0</v>
      </c>
      <c r="WAG5">
        <f>'[1]ASF JIRA 2020-04-08T17_08_31+00'!WAG19</f>
        <v>0</v>
      </c>
      <c r="WAH5">
        <f>'[1]ASF JIRA 2020-04-08T17_08_31+00'!WAH19</f>
        <v>0</v>
      </c>
      <c r="WAI5">
        <f>'[1]ASF JIRA 2020-04-08T17_08_31+00'!WAI19</f>
        <v>0</v>
      </c>
      <c r="WAJ5">
        <f>'[1]ASF JIRA 2020-04-08T17_08_31+00'!WAJ19</f>
        <v>0</v>
      </c>
      <c r="WAK5">
        <f>'[1]ASF JIRA 2020-04-08T17_08_31+00'!WAK19</f>
        <v>0</v>
      </c>
      <c r="WAL5">
        <f>'[1]ASF JIRA 2020-04-08T17_08_31+00'!WAL19</f>
        <v>0</v>
      </c>
      <c r="WAM5">
        <f>'[1]ASF JIRA 2020-04-08T17_08_31+00'!WAM19</f>
        <v>0</v>
      </c>
      <c r="WAN5">
        <f>'[1]ASF JIRA 2020-04-08T17_08_31+00'!WAN19</f>
        <v>0</v>
      </c>
      <c r="WAO5">
        <f>'[1]ASF JIRA 2020-04-08T17_08_31+00'!WAO19</f>
        <v>0</v>
      </c>
      <c r="WAP5">
        <f>'[1]ASF JIRA 2020-04-08T17_08_31+00'!WAP19</f>
        <v>0</v>
      </c>
      <c r="WAQ5">
        <f>'[1]ASF JIRA 2020-04-08T17_08_31+00'!WAQ19</f>
        <v>0</v>
      </c>
      <c r="WAR5">
        <f>'[1]ASF JIRA 2020-04-08T17_08_31+00'!WAR19</f>
        <v>0</v>
      </c>
      <c r="WAS5">
        <f>'[1]ASF JIRA 2020-04-08T17_08_31+00'!WAS19</f>
        <v>0</v>
      </c>
      <c r="WAT5">
        <f>'[1]ASF JIRA 2020-04-08T17_08_31+00'!WAT19</f>
        <v>0</v>
      </c>
      <c r="WAU5">
        <f>'[1]ASF JIRA 2020-04-08T17_08_31+00'!WAU19</f>
        <v>0</v>
      </c>
      <c r="WAV5">
        <f>'[1]ASF JIRA 2020-04-08T17_08_31+00'!WAV19</f>
        <v>0</v>
      </c>
      <c r="WAW5">
        <f>'[1]ASF JIRA 2020-04-08T17_08_31+00'!WAW19</f>
        <v>0</v>
      </c>
      <c r="WAX5">
        <f>'[1]ASF JIRA 2020-04-08T17_08_31+00'!WAX19</f>
        <v>0</v>
      </c>
      <c r="WAY5">
        <f>'[1]ASF JIRA 2020-04-08T17_08_31+00'!WAY19</f>
        <v>0</v>
      </c>
      <c r="WAZ5">
        <f>'[1]ASF JIRA 2020-04-08T17_08_31+00'!WAZ19</f>
        <v>0</v>
      </c>
      <c r="WBA5">
        <f>'[1]ASF JIRA 2020-04-08T17_08_31+00'!WBA19</f>
        <v>0</v>
      </c>
      <c r="WBB5">
        <f>'[1]ASF JIRA 2020-04-08T17_08_31+00'!WBB19</f>
        <v>0</v>
      </c>
      <c r="WBC5">
        <f>'[1]ASF JIRA 2020-04-08T17_08_31+00'!WBC19</f>
        <v>0</v>
      </c>
      <c r="WBD5">
        <f>'[1]ASF JIRA 2020-04-08T17_08_31+00'!WBD19</f>
        <v>0</v>
      </c>
      <c r="WBE5">
        <f>'[1]ASF JIRA 2020-04-08T17_08_31+00'!WBE19</f>
        <v>0</v>
      </c>
      <c r="WBF5">
        <f>'[1]ASF JIRA 2020-04-08T17_08_31+00'!WBF19</f>
        <v>0</v>
      </c>
      <c r="WBG5">
        <f>'[1]ASF JIRA 2020-04-08T17_08_31+00'!WBG19</f>
        <v>0</v>
      </c>
      <c r="WBH5">
        <f>'[1]ASF JIRA 2020-04-08T17_08_31+00'!WBH19</f>
        <v>0</v>
      </c>
      <c r="WBI5">
        <f>'[1]ASF JIRA 2020-04-08T17_08_31+00'!WBI19</f>
        <v>0</v>
      </c>
      <c r="WBJ5">
        <f>'[1]ASF JIRA 2020-04-08T17_08_31+00'!WBJ19</f>
        <v>0</v>
      </c>
      <c r="WBK5">
        <f>'[1]ASF JIRA 2020-04-08T17_08_31+00'!WBK19</f>
        <v>0</v>
      </c>
      <c r="WBL5">
        <f>'[1]ASF JIRA 2020-04-08T17_08_31+00'!WBL19</f>
        <v>0</v>
      </c>
      <c r="WBM5">
        <f>'[1]ASF JIRA 2020-04-08T17_08_31+00'!WBM19</f>
        <v>0</v>
      </c>
      <c r="WBN5">
        <f>'[1]ASF JIRA 2020-04-08T17_08_31+00'!WBN19</f>
        <v>0</v>
      </c>
      <c r="WBO5">
        <f>'[1]ASF JIRA 2020-04-08T17_08_31+00'!WBO19</f>
        <v>0</v>
      </c>
      <c r="WBP5">
        <f>'[1]ASF JIRA 2020-04-08T17_08_31+00'!WBP19</f>
        <v>0</v>
      </c>
      <c r="WBQ5">
        <f>'[1]ASF JIRA 2020-04-08T17_08_31+00'!WBQ19</f>
        <v>0</v>
      </c>
      <c r="WBR5">
        <f>'[1]ASF JIRA 2020-04-08T17_08_31+00'!WBR19</f>
        <v>0</v>
      </c>
      <c r="WBS5">
        <f>'[1]ASF JIRA 2020-04-08T17_08_31+00'!WBS19</f>
        <v>0</v>
      </c>
      <c r="WBT5">
        <f>'[1]ASF JIRA 2020-04-08T17_08_31+00'!WBT19</f>
        <v>0</v>
      </c>
      <c r="WBU5">
        <f>'[1]ASF JIRA 2020-04-08T17_08_31+00'!WBU19</f>
        <v>0</v>
      </c>
      <c r="WBV5">
        <f>'[1]ASF JIRA 2020-04-08T17_08_31+00'!WBV19</f>
        <v>0</v>
      </c>
      <c r="WBW5">
        <f>'[1]ASF JIRA 2020-04-08T17_08_31+00'!WBW19</f>
        <v>0</v>
      </c>
      <c r="WBX5">
        <f>'[1]ASF JIRA 2020-04-08T17_08_31+00'!WBX19</f>
        <v>0</v>
      </c>
      <c r="WBY5">
        <f>'[1]ASF JIRA 2020-04-08T17_08_31+00'!WBY19</f>
        <v>0</v>
      </c>
      <c r="WBZ5">
        <f>'[1]ASF JIRA 2020-04-08T17_08_31+00'!WBZ19</f>
        <v>0</v>
      </c>
      <c r="WCA5">
        <f>'[1]ASF JIRA 2020-04-08T17_08_31+00'!WCA19</f>
        <v>0</v>
      </c>
      <c r="WCB5">
        <f>'[1]ASF JIRA 2020-04-08T17_08_31+00'!WCB19</f>
        <v>0</v>
      </c>
      <c r="WCC5">
        <f>'[1]ASF JIRA 2020-04-08T17_08_31+00'!WCC19</f>
        <v>0</v>
      </c>
      <c r="WCD5">
        <f>'[1]ASF JIRA 2020-04-08T17_08_31+00'!WCD19</f>
        <v>0</v>
      </c>
      <c r="WCE5">
        <f>'[1]ASF JIRA 2020-04-08T17_08_31+00'!WCE19</f>
        <v>0</v>
      </c>
      <c r="WCF5">
        <f>'[1]ASF JIRA 2020-04-08T17_08_31+00'!WCF19</f>
        <v>0</v>
      </c>
      <c r="WCG5">
        <f>'[1]ASF JIRA 2020-04-08T17_08_31+00'!WCG19</f>
        <v>0</v>
      </c>
      <c r="WCH5">
        <f>'[1]ASF JIRA 2020-04-08T17_08_31+00'!WCH19</f>
        <v>0</v>
      </c>
      <c r="WCI5">
        <f>'[1]ASF JIRA 2020-04-08T17_08_31+00'!WCI19</f>
        <v>0</v>
      </c>
      <c r="WCJ5">
        <f>'[1]ASF JIRA 2020-04-08T17_08_31+00'!WCJ19</f>
        <v>0</v>
      </c>
      <c r="WCK5">
        <f>'[1]ASF JIRA 2020-04-08T17_08_31+00'!WCK19</f>
        <v>0</v>
      </c>
      <c r="WCL5">
        <f>'[1]ASF JIRA 2020-04-08T17_08_31+00'!WCL19</f>
        <v>0</v>
      </c>
      <c r="WCM5">
        <f>'[1]ASF JIRA 2020-04-08T17_08_31+00'!WCM19</f>
        <v>0</v>
      </c>
      <c r="WCN5">
        <f>'[1]ASF JIRA 2020-04-08T17_08_31+00'!WCN19</f>
        <v>0</v>
      </c>
      <c r="WCO5">
        <f>'[1]ASF JIRA 2020-04-08T17_08_31+00'!WCO19</f>
        <v>0</v>
      </c>
      <c r="WCP5">
        <f>'[1]ASF JIRA 2020-04-08T17_08_31+00'!WCP19</f>
        <v>0</v>
      </c>
      <c r="WCQ5">
        <f>'[1]ASF JIRA 2020-04-08T17_08_31+00'!WCQ19</f>
        <v>0</v>
      </c>
      <c r="WCR5">
        <f>'[1]ASF JIRA 2020-04-08T17_08_31+00'!WCR19</f>
        <v>0</v>
      </c>
      <c r="WCS5">
        <f>'[1]ASF JIRA 2020-04-08T17_08_31+00'!WCS19</f>
        <v>0</v>
      </c>
      <c r="WCT5">
        <f>'[1]ASF JIRA 2020-04-08T17_08_31+00'!WCT19</f>
        <v>0</v>
      </c>
      <c r="WCU5">
        <f>'[1]ASF JIRA 2020-04-08T17_08_31+00'!WCU19</f>
        <v>0</v>
      </c>
      <c r="WCV5">
        <f>'[1]ASF JIRA 2020-04-08T17_08_31+00'!WCV19</f>
        <v>0</v>
      </c>
      <c r="WCW5">
        <f>'[1]ASF JIRA 2020-04-08T17_08_31+00'!WCW19</f>
        <v>0</v>
      </c>
      <c r="WCX5">
        <f>'[1]ASF JIRA 2020-04-08T17_08_31+00'!WCX19</f>
        <v>0</v>
      </c>
      <c r="WCY5">
        <f>'[1]ASF JIRA 2020-04-08T17_08_31+00'!WCY19</f>
        <v>0</v>
      </c>
      <c r="WCZ5">
        <f>'[1]ASF JIRA 2020-04-08T17_08_31+00'!WCZ19</f>
        <v>0</v>
      </c>
      <c r="WDA5">
        <f>'[1]ASF JIRA 2020-04-08T17_08_31+00'!WDA19</f>
        <v>0</v>
      </c>
      <c r="WDB5">
        <f>'[1]ASF JIRA 2020-04-08T17_08_31+00'!WDB19</f>
        <v>0</v>
      </c>
      <c r="WDC5">
        <f>'[1]ASF JIRA 2020-04-08T17_08_31+00'!WDC19</f>
        <v>0</v>
      </c>
      <c r="WDD5">
        <f>'[1]ASF JIRA 2020-04-08T17_08_31+00'!WDD19</f>
        <v>0</v>
      </c>
      <c r="WDE5">
        <f>'[1]ASF JIRA 2020-04-08T17_08_31+00'!WDE19</f>
        <v>0</v>
      </c>
      <c r="WDF5">
        <f>'[1]ASF JIRA 2020-04-08T17_08_31+00'!WDF19</f>
        <v>0</v>
      </c>
      <c r="WDG5">
        <f>'[1]ASF JIRA 2020-04-08T17_08_31+00'!WDG19</f>
        <v>0</v>
      </c>
      <c r="WDH5">
        <f>'[1]ASF JIRA 2020-04-08T17_08_31+00'!WDH19</f>
        <v>0</v>
      </c>
      <c r="WDI5">
        <f>'[1]ASF JIRA 2020-04-08T17_08_31+00'!WDI19</f>
        <v>0</v>
      </c>
      <c r="WDJ5">
        <f>'[1]ASF JIRA 2020-04-08T17_08_31+00'!WDJ19</f>
        <v>0</v>
      </c>
      <c r="WDK5">
        <f>'[1]ASF JIRA 2020-04-08T17_08_31+00'!WDK19</f>
        <v>0</v>
      </c>
      <c r="WDL5">
        <f>'[1]ASF JIRA 2020-04-08T17_08_31+00'!WDL19</f>
        <v>0</v>
      </c>
      <c r="WDM5">
        <f>'[1]ASF JIRA 2020-04-08T17_08_31+00'!WDM19</f>
        <v>0</v>
      </c>
      <c r="WDN5">
        <f>'[1]ASF JIRA 2020-04-08T17_08_31+00'!WDN19</f>
        <v>0</v>
      </c>
      <c r="WDO5">
        <f>'[1]ASF JIRA 2020-04-08T17_08_31+00'!WDO19</f>
        <v>0</v>
      </c>
      <c r="WDP5">
        <f>'[1]ASF JIRA 2020-04-08T17_08_31+00'!WDP19</f>
        <v>0</v>
      </c>
      <c r="WDQ5">
        <f>'[1]ASF JIRA 2020-04-08T17_08_31+00'!WDQ19</f>
        <v>0</v>
      </c>
      <c r="WDR5">
        <f>'[1]ASF JIRA 2020-04-08T17_08_31+00'!WDR19</f>
        <v>0</v>
      </c>
      <c r="WDS5">
        <f>'[1]ASF JIRA 2020-04-08T17_08_31+00'!WDS19</f>
        <v>0</v>
      </c>
      <c r="WDT5">
        <f>'[1]ASF JIRA 2020-04-08T17_08_31+00'!WDT19</f>
        <v>0</v>
      </c>
      <c r="WDU5">
        <f>'[1]ASF JIRA 2020-04-08T17_08_31+00'!WDU19</f>
        <v>0</v>
      </c>
      <c r="WDV5">
        <f>'[1]ASF JIRA 2020-04-08T17_08_31+00'!WDV19</f>
        <v>0</v>
      </c>
      <c r="WDW5">
        <f>'[1]ASF JIRA 2020-04-08T17_08_31+00'!WDW19</f>
        <v>0</v>
      </c>
      <c r="WDX5">
        <f>'[1]ASF JIRA 2020-04-08T17_08_31+00'!WDX19</f>
        <v>0</v>
      </c>
      <c r="WDY5">
        <f>'[1]ASF JIRA 2020-04-08T17_08_31+00'!WDY19</f>
        <v>0</v>
      </c>
      <c r="WDZ5">
        <f>'[1]ASF JIRA 2020-04-08T17_08_31+00'!WDZ19</f>
        <v>0</v>
      </c>
      <c r="WEA5">
        <f>'[1]ASF JIRA 2020-04-08T17_08_31+00'!WEA19</f>
        <v>0</v>
      </c>
      <c r="WEB5">
        <f>'[1]ASF JIRA 2020-04-08T17_08_31+00'!WEB19</f>
        <v>0</v>
      </c>
      <c r="WEC5">
        <f>'[1]ASF JIRA 2020-04-08T17_08_31+00'!WEC19</f>
        <v>0</v>
      </c>
      <c r="WED5">
        <f>'[1]ASF JIRA 2020-04-08T17_08_31+00'!WED19</f>
        <v>0</v>
      </c>
      <c r="WEE5">
        <f>'[1]ASF JIRA 2020-04-08T17_08_31+00'!WEE19</f>
        <v>0</v>
      </c>
      <c r="WEF5">
        <f>'[1]ASF JIRA 2020-04-08T17_08_31+00'!WEF19</f>
        <v>0</v>
      </c>
      <c r="WEG5">
        <f>'[1]ASF JIRA 2020-04-08T17_08_31+00'!WEG19</f>
        <v>0</v>
      </c>
      <c r="WEH5">
        <f>'[1]ASF JIRA 2020-04-08T17_08_31+00'!WEH19</f>
        <v>0</v>
      </c>
      <c r="WEI5">
        <f>'[1]ASF JIRA 2020-04-08T17_08_31+00'!WEI19</f>
        <v>0</v>
      </c>
      <c r="WEJ5">
        <f>'[1]ASF JIRA 2020-04-08T17_08_31+00'!WEJ19</f>
        <v>0</v>
      </c>
      <c r="WEK5">
        <f>'[1]ASF JIRA 2020-04-08T17_08_31+00'!WEK19</f>
        <v>0</v>
      </c>
      <c r="WEL5">
        <f>'[1]ASF JIRA 2020-04-08T17_08_31+00'!WEL19</f>
        <v>0</v>
      </c>
      <c r="WEM5">
        <f>'[1]ASF JIRA 2020-04-08T17_08_31+00'!WEM19</f>
        <v>0</v>
      </c>
      <c r="WEN5">
        <f>'[1]ASF JIRA 2020-04-08T17_08_31+00'!WEN19</f>
        <v>0</v>
      </c>
      <c r="WEO5">
        <f>'[1]ASF JIRA 2020-04-08T17_08_31+00'!WEO19</f>
        <v>0</v>
      </c>
      <c r="WEP5">
        <f>'[1]ASF JIRA 2020-04-08T17_08_31+00'!WEP19</f>
        <v>0</v>
      </c>
      <c r="WEQ5">
        <f>'[1]ASF JIRA 2020-04-08T17_08_31+00'!WEQ19</f>
        <v>0</v>
      </c>
      <c r="WER5">
        <f>'[1]ASF JIRA 2020-04-08T17_08_31+00'!WER19</f>
        <v>0</v>
      </c>
      <c r="WES5">
        <f>'[1]ASF JIRA 2020-04-08T17_08_31+00'!WES19</f>
        <v>0</v>
      </c>
      <c r="WET5">
        <f>'[1]ASF JIRA 2020-04-08T17_08_31+00'!WET19</f>
        <v>0</v>
      </c>
      <c r="WEU5">
        <f>'[1]ASF JIRA 2020-04-08T17_08_31+00'!WEU19</f>
        <v>0</v>
      </c>
      <c r="WEV5">
        <f>'[1]ASF JIRA 2020-04-08T17_08_31+00'!WEV19</f>
        <v>0</v>
      </c>
      <c r="WEW5">
        <f>'[1]ASF JIRA 2020-04-08T17_08_31+00'!WEW19</f>
        <v>0</v>
      </c>
      <c r="WEX5">
        <f>'[1]ASF JIRA 2020-04-08T17_08_31+00'!WEX19</f>
        <v>0</v>
      </c>
      <c r="WEY5">
        <f>'[1]ASF JIRA 2020-04-08T17_08_31+00'!WEY19</f>
        <v>0</v>
      </c>
      <c r="WEZ5">
        <f>'[1]ASF JIRA 2020-04-08T17_08_31+00'!WEZ19</f>
        <v>0</v>
      </c>
      <c r="WFA5">
        <f>'[1]ASF JIRA 2020-04-08T17_08_31+00'!WFA19</f>
        <v>0</v>
      </c>
      <c r="WFB5">
        <f>'[1]ASF JIRA 2020-04-08T17_08_31+00'!WFB19</f>
        <v>0</v>
      </c>
      <c r="WFC5">
        <f>'[1]ASF JIRA 2020-04-08T17_08_31+00'!WFC19</f>
        <v>0</v>
      </c>
      <c r="WFD5">
        <f>'[1]ASF JIRA 2020-04-08T17_08_31+00'!WFD19</f>
        <v>0</v>
      </c>
      <c r="WFE5">
        <f>'[1]ASF JIRA 2020-04-08T17_08_31+00'!WFE19</f>
        <v>0</v>
      </c>
      <c r="WFF5">
        <f>'[1]ASF JIRA 2020-04-08T17_08_31+00'!WFF19</f>
        <v>0</v>
      </c>
      <c r="WFG5">
        <f>'[1]ASF JIRA 2020-04-08T17_08_31+00'!WFG19</f>
        <v>0</v>
      </c>
      <c r="WFH5">
        <f>'[1]ASF JIRA 2020-04-08T17_08_31+00'!WFH19</f>
        <v>0</v>
      </c>
      <c r="WFI5">
        <f>'[1]ASF JIRA 2020-04-08T17_08_31+00'!WFI19</f>
        <v>0</v>
      </c>
      <c r="WFJ5">
        <f>'[1]ASF JIRA 2020-04-08T17_08_31+00'!WFJ19</f>
        <v>0</v>
      </c>
      <c r="WFK5">
        <f>'[1]ASF JIRA 2020-04-08T17_08_31+00'!WFK19</f>
        <v>0</v>
      </c>
      <c r="WFL5">
        <f>'[1]ASF JIRA 2020-04-08T17_08_31+00'!WFL19</f>
        <v>0</v>
      </c>
      <c r="WFM5">
        <f>'[1]ASF JIRA 2020-04-08T17_08_31+00'!WFM19</f>
        <v>0</v>
      </c>
      <c r="WFN5">
        <f>'[1]ASF JIRA 2020-04-08T17_08_31+00'!WFN19</f>
        <v>0</v>
      </c>
      <c r="WFO5">
        <f>'[1]ASF JIRA 2020-04-08T17_08_31+00'!WFO19</f>
        <v>0</v>
      </c>
      <c r="WFP5">
        <f>'[1]ASF JIRA 2020-04-08T17_08_31+00'!WFP19</f>
        <v>0</v>
      </c>
      <c r="WFQ5">
        <f>'[1]ASF JIRA 2020-04-08T17_08_31+00'!WFQ19</f>
        <v>0</v>
      </c>
      <c r="WFR5">
        <f>'[1]ASF JIRA 2020-04-08T17_08_31+00'!WFR19</f>
        <v>0</v>
      </c>
      <c r="WFS5">
        <f>'[1]ASF JIRA 2020-04-08T17_08_31+00'!WFS19</f>
        <v>0</v>
      </c>
      <c r="WFT5">
        <f>'[1]ASF JIRA 2020-04-08T17_08_31+00'!WFT19</f>
        <v>0</v>
      </c>
      <c r="WFU5">
        <f>'[1]ASF JIRA 2020-04-08T17_08_31+00'!WFU19</f>
        <v>0</v>
      </c>
      <c r="WFV5">
        <f>'[1]ASF JIRA 2020-04-08T17_08_31+00'!WFV19</f>
        <v>0</v>
      </c>
      <c r="WFW5">
        <f>'[1]ASF JIRA 2020-04-08T17_08_31+00'!WFW19</f>
        <v>0</v>
      </c>
      <c r="WFX5">
        <f>'[1]ASF JIRA 2020-04-08T17_08_31+00'!WFX19</f>
        <v>0</v>
      </c>
      <c r="WFY5">
        <f>'[1]ASF JIRA 2020-04-08T17_08_31+00'!WFY19</f>
        <v>0</v>
      </c>
      <c r="WFZ5">
        <f>'[1]ASF JIRA 2020-04-08T17_08_31+00'!WFZ19</f>
        <v>0</v>
      </c>
      <c r="WGA5">
        <f>'[1]ASF JIRA 2020-04-08T17_08_31+00'!WGA19</f>
        <v>0</v>
      </c>
      <c r="WGB5">
        <f>'[1]ASF JIRA 2020-04-08T17_08_31+00'!WGB19</f>
        <v>0</v>
      </c>
      <c r="WGC5">
        <f>'[1]ASF JIRA 2020-04-08T17_08_31+00'!WGC19</f>
        <v>0</v>
      </c>
      <c r="WGD5">
        <f>'[1]ASF JIRA 2020-04-08T17_08_31+00'!WGD19</f>
        <v>0</v>
      </c>
      <c r="WGE5">
        <f>'[1]ASF JIRA 2020-04-08T17_08_31+00'!WGE19</f>
        <v>0</v>
      </c>
      <c r="WGF5">
        <f>'[1]ASF JIRA 2020-04-08T17_08_31+00'!WGF19</f>
        <v>0</v>
      </c>
      <c r="WGG5">
        <f>'[1]ASF JIRA 2020-04-08T17_08_31+00'!WGG19</f>
        <v>0</v>
      </c>
      <c r="WGH5">
        <f>'[1]ASF JIRA 2020-04-08T17_08_31+00'!WGH19</f>
        <v>0</v>
      </c>
      <c r="WGI5">
        <f>'[1]ASF JIRA 2020-04-08T17_08_31+00'!WGI19</f>
        <v>0</v>
      </c>
      <c r="WGJ5">
        <f>'[1]ASF JIRA 2020-04-08T17_08_31+00'!WGJ19</f>
        <v>0</v>
      </c>
      <c r="WGK5">
        <f>'[1]ASF JIRA 2020-04-08T17_08_31+00'!WGK19</f>
        <v>0</v>
      </c>
      <c r="WGL5">
        <f>'[1]ASF JIRA 2020-04-08T17_08_31+00'!WGL19</f>
        <v>0</v>
      </c>
      <c r="WGM5">
        <f>'[1]ASF JIRA 2020-04-08T17_08_31+00'!WGM19</f>
        <v>0</v>
      </c>
      <c r="WGN5">
        <f>'[1]ASF JIRA 2020-04-08T17_08_31+00'!WGN19</f>
        <v>0</v>
      </c>
      <c r="WGO5">
        <f>'[1]ASF JIRA 2020-04-08T17_08_31+00'!WGO19</f>
        <v>0</v>
      </c>
      <c r="WGP5">
        <f>'[1]ASF JIRA 2020-04-08T17_08_31+00'!WGP19</f>
        <v>0</v>
      </c>
      <c r="WGQ5">
        <f>'[1]ASF JIRA 2020-04-08T17_08_31+00'!WGQ19</f>
        <v>0</v>
      </c>
      <c r="WGR5">
        <f>'[1]ASF JIRA 2020-04-08T17_08_31+00'!WGR19</f>
        <v>0</v>
      </c>
      <c r="WGS5">
        <f>'[1]ASF JIRA 2020-04-08T17_08_31+00'!WGS19</f>
        <v>0</v>
      </c>
      <c r="WGT5">
        <f>'[1]ASF JIRA 2020-04-08T17_08_31+00'!WGT19</f>
        <v>0</v>
      </c>
      <c r="WGU5">
        <f>'[1]ASF JIRA 2020-04-08T17_08_31+00'!WGU19</f>
        <v>0</v>
      </c>
      <c r="WGV5">
        <f>'[1]ASF JIRA 2020-04-08T17_08_31+00'!WGV19</f>
        <v>0</v>
      </c>
      <c r="WGW5">
        <f>'[1]ASF JIRA 2020-04-08T17_08_31+00'!WGW19</f>
        <v>0</v>
      </c>
      <c r="WGX5">
        <f>'[1]ASF JIRA 2020-04-08T17_08_31+00'!WGX19</f>
        <v>0</v>
      </c>
      <c r="WGY5">
        <f>'[1]ASF JIRA 2020-04-08T17_08_31+00'!WGY19</f>
        <v>0</v>
      </c>
      <c r="WGZ5">
        <f>'[1]ASF JIRA 2020-04-08T17_08_31+00'!WGZ19</f>
        <v>0</v>
      </c>
      <c r="WHA5">
        <f>'[1]ASF JIRA 2020-04-08T17_08_31+00'!WHA19</f>
        <v>0</v>
      </c>
      <c r="WHB5">
        <f>'[1]ASF JIRA 2020-04-08T17_08_31+00'!WHB19</f>
        <v>0</v>
      </c>
      <c r="WHC5">
        <f>'[1]ASF JIRA 2020-04-08T17_08_31+00'!WHC19</f>
        <v>0</v>
      </c>
      <c r="WHD5">
        <f>'[1]ASF JIRA 2020-04-08T17_08_31+00'!WHD19</f>
        <v>0</v>
      </c>
      <c r="WHE5">
        <f>'[1]ASF JIRA 2020-04-08T17_08_31+00'!WHE19</f>
        <v>0</v>
      </c>
      <c r="WHF5">
        <f>'[1]ASF JIRA 2020-04-08T17_08_31+00'!WHF19</f>
        <v>0</v>
      </c>
      <c r="WHG5">
        <f>'[1]ASF JIRA 2020-04-08T17_08_31+00'!WHG19</f>
        <v>0</v>
      </c>
      <c r="WHH5">
        <f>'[1]ASF JIRA 2020-04-08T17_08_31+00'!WHH19</f>
        <v>0</v>
      </c>
      <c r="WHI5">
        <f>'[1]ASF JIRA 2020-04-08T17_08_31+00'!WHI19</f>
        <v>0</v>
      </c>
      <c r="WHJ5">
        <f>'[1]ASF JIRA 2020-04-08T17_08_31+00'!WHJ19</f>
        <v>0</v>
      </c>
      <c r="WHK5">
        <f>'[1]ASF JIRA 2020-04-08T17_08_31+00'!WHK19</f>
        <v>0</v>
      </c>
      <c r="WHL5">
        <f>'[1]ASF JIRA 2020-04-08T17_08_31+00'!WHL19</f>
        <v>0</v>
      </c>
      <c r="WHM5">
        <f>'[1]ASF JIRA 2020-04-08T17_08_31+00'!WHM19</f>
        <v>0</v>
      </c>
      <c r="WHN5">
        <f>'[1]ASF JIRA 2020-04-08T17_08_31+00'!WHN19</f>
        <v>0</v>
      </c>
      <c r="WHO5">
        <f>'[1]ASF JIRA 2020-04-08T17_08_31+00'!WHO19</f>
        <v>0</v>
      </c>
      <c r="WHP5">
        <f>'[1]ASF JIRA 2020-04-08T17_08_31+00'!WHP19</f>
        <v>0</v>
      </c>
      <c r="WHQ5">
        <f>'[1]ASF JIRA 2020-04-08T17_08_31+00'!WHQ19</f>
        <v>0</v>
      </c>
      <c r="WHR5">
        <f>'[1]ASF JIRA 2020-04-08T17_08_31+00'!WHR19</f>
        <v>0</v>
      </c>
      <c r="WHS5">
        <f>'[1]ASF JIRA 2020-04-08T17_08_31+00'!WHS19</f>
        <v>0</v>
      </c>
      <c r="WHT5">
        <f>'[1]ASF JIRA 2020-04-08T17_08_31+00'!WHT19</f>
        <v>0</v>
      </c>
      <c r="WHU5">
        <f>'[1]ASF JIRA 2020-04-08T17_08_31+00'!WHU19</f>
        <v>0</v>
      </c>
      <c r="WHV5">
        <f>'[1]ASF JIRA 2020-04-08T17_08_31+00'!WHV19</f>
        <v>0</v>
      </c>
      <c r="WHW5">
        <f>'[1]ASF JIRA 2020-04-08T17_08_31+00'!WHW19</f>
        <v>0</v>
      </c>
      <c r="WHX5">
        <f>'[1]ASF JIRA 2020-04-08T17_08_31+00'!WHX19</f>
        <v>0</v>
      </c>
      <c r="WHY5">
        <f>'[1]ASF JIRA 2020-04-08T17_08_31+00'!WHY19</f>
        <v>0</v>
      </c>
      <c r="WHZ5">
        <f>'[1]ASF JIRA 2020-04-08T17_08_31+00'!WHZ19</f>
        <v>0</v>
      </c>
      <c r="WIA5">
        <f>'[1]ASF JIRA 2020-04-08T17_08_31+00'!WIA19</f>
        <v>0</v>
      </c>
      <c r="WIB5">
        <f>'[1]ASF JIRA 2020-04-08T17_08_31+00'!WIB19</f>
        <v>0</v>
      </c>
      <c r="WIC5">
        <f>'[1]ASF JIRA 2020-04-08T17_08_31+00'!WIC19</f>
        <v>0</v>
      </c>
      <c r="WID5">
        <f>'[1]ASF JIRA 2020-04-08T17_08_31+00'!WID19</f>
        <v>0</v>
      </c>
      <c r="WIE5">
        <f>'[1]ASF JIRA 2020-04-08T17_08_31+00'!WIE19</f>
        <v>0</v>
      </c>
      <c r="WIF5">
        <f>'[1]ASF JIRA 2020-04-08T17_08_31+00'!WIF19</f>
        <v>0</v>
      </c>
      <c r="WIG5">
        <f>'[1]ASF JIRA 2020-04-08T17_08_31+00'!WIG19</f>
        <v>0</v>
      </c>
      <c r="WIH5">
        <f>'[1]ASF JIRA 2020-04-08T17_08_31+00'!WIH19</f>
        <v>0</v>
      </c>
      <c r="WII5">
        <f>'[1]ASF JIRA 2020-04-08T17_08_31+00'!WII19</f>
        <v>0</v>
      </c>
      <c r="WIJ5">
        <f>'[1]ASF JIRA 2020-04-08T17_08_31+00'!WIJ19</f>
        <v>0</v>
      </c>
      <c r="WIK5">
        <f>'[1]ASF JIRA 2020-04-08T17_08_31+00'!WIK19</f>
        <v>0</v>
      </c>
      <c r="WIL5">
        <f>'[1]ASF JIRA 2020-04-08T17_08_31+00'!WIL19</f>
        <v>0</v>
      </c>
      <c r="WIM5">
        <f>'[1]ASF JIRA 2020-04-08T17_08_31+00'!WIM19</f>
        <v>0</v>
      </c>
      <c r="WIN5">
        <f>'[1]ASF JIRA 2020-04-08T17_08_31+00'!WIN19</f>
        <v>0</v>
      </c>
      <c r="WIO5">
        <f>'[1]ASF JIRA 2020-04-08T17_08_31+00'!WIO19</f>
        <v>0</v>
      </c>
      <c r="WIP5">
        <f>'[1]ASF JIRA 2020-04-08T17_08_31+00'!WIP19</f>
        <v>0</v>
      </c>
      <c r="WIQ5">
        <f>'[1]ASF JIRA 2020-04-08T17_08_31+00'!WIQ19</f>
        <v>0</v>
      </c>
      <c r="WIR5">
        <f>'[1]ASF JIRA 2020-04-08T17_08_31+00'!WIR19</f>
        <v>0</v>
      </c>
      <c r="WIS5">
        <f>'[1]ASF JIRA 2020-04-08T17_08_31+00'!WIS19</f>
        <v>0</v>
      </c>
      <c r="WIT5">
        <f>'[1]ASF JIRA 2020-04-08T17_08_31+00'!WIT19</f>
        <v>0</v>
      </c>
      <c r="WIU5">
        <f>'[1]ASF JIRA 2020-04-08T17_08_31+00'!WIU19</f>
        <v>0</v>
      </c>
      <c r="WIV5">
        <f>'[1]ASF JIRA 2020-04-08T17_08_31+00'!WIV19</f>
        <v>0</v>
      </c>
      <c r="WIW5">
        <f>'[1]ASF JIRA 2020-04-08T17_08_31+00'!WIW19</f>
        <v>0</v>
      </c>
      <c r="WIX5">
        <f>'[1]ASF JIRA 2020-04-08T17_08_31+00'!WIX19</f>
        <v>0</v>
      </c>
      <c r="WIY5">
        <f>'[1]ASF JIRA 2020-04-08T17_08_31+00'!WIY19</f>
        <v>0</v>
      </c>
      <c r="WIZ5">
        <f>'[1]ASF JIRA 2020-04-08T17_08_31+00'!WIZ19</f>
        <v>0</v>
      </c>
      <c r="WJA5">
        <f>'[1]ASF JIRA 2020-04-08T17_08_31+00'!WJA19</f>
        <v>0</v>
      </c>
      <c r="WJB5">
        <f>'[1]ASF JIRA 2020-04-08T17_08_31+00'!WJB19</f>
        <v>0</v>
      </c>
      <c r="WJC5">
        <f>'[1]ASF JIRA 2020-04-08T17_08_31+00'!WJC19</f>
        <v>0</v>
      </c>
      <c r="WJD5">
        <f>'[1]ASF JIRA 2020-04-08T17_08_31+00'!WJD19</f>
        <v>0</v>
      </c>
      <c r="WJE5">
        <f>'[1]ASF JIRA 2020-04-08T17_08_31+00'!WJE19</f>
        <v>0</v>
      </c>
      <c r="WJF5">
        <f>'[1]ASF JIRA 2020-04-08T17_08_31+00'!WJF19</f>
        <v>0</v>
      </c>
      <c r="WJG5">
        <f>'[1]ASF JIRA 2020-04-08T17_08_31+00'!WJG19</f>
        <v>0</v>
      </c>
      <c r="WJH5">
        <f>'[1]ASF JIRA 2020-04-08T17_08_31+00'!WJH19</f>
        <v>0</v>
      </c>
      <c r="WJI5">
        <f>'[1]ASF JIRA 2020-04-08T17_08_31+00'!WJI19</f>
        <v>0</v>
      </c>
      <c r="WJJ5">
        <f>'[1]ASF JIRA 2020-04-08T17_08_31+00'!WJJ19</f>
        <v>0</v>
      </c>
      <c r="WJK5">
        <f>'[1]ASF JIRA 2020-04-08T17_08_31+00'!WJK19</f>
        <v>0</v>
      </c>
      <c r="WJL5">
        <f>'[1]ASF JIRA 2020-04-08T17_08_31+00'!WJL19</f>
        <v>0</v>
      </c>
      <c r="WJM5">
        <f>'[1]ASF JIRA 2020-04-08T17_08_31+00'!WJM19</f>
        <v>0</v>
      </c>
      <c r="WJN5">
        <f>'[1]ASF JIRA 2020-04-08T17_08_31+00'!WJN19</f>
        <v>0</v>
      </c>
      <c r="WJO5">
        <f>'[1]ASF JIRA 2020-04-08T17_08_31+00'!WJO19</f>
        <v>0</v>
      </c>
      <c r="WJP5">
        <f>'[1]ASF JIRA 2020-04-08T17_08_31+00'!WJP19</f>
        <v>0</v>
      </c>
      <c r="WJQ5">
        <f>'[1]ASF JIRA 2020-04-08T17_08_31+00'!WJQ19</f>
        <v>0</v>
      </c>
      <c r="WJR5">
        <f>'[1]ASF JIRA 2020-04-08T17_08_31+00'!WJR19</f>
        <v>0</v>
      </c>
      <c r="WJS5">
        <f>'[1]ASF JIRA 2020-04-08T17_08_31+00'!WJS19</f>
        <v>0</v>
      </c>
      <c r="WJT5">
        <f>'[1]ASF JIRA 2020-04-08T17_08_31+00'!WJT19</f>
        <v>0</v>
      </c>
      <c r="WJU5">
        <f>'[1]ASF JIRA 2020-04-08T17_08_31+00'!WJU19</f>
        <v>0</v>
      </c>
      <c r="WJV5">
        <f>'[1]ASF JIRA 2020-04-08T17_08_31+00'!WJV19</f>
        <v>0</v>
      </c>
      <c r="WJW5">
        <f>'[1]ASF JIRA 2020-04-08T17_08_31+00'!WJW19</f>
        <v>0</v>
      </c>
      <c r="WJX5">
        <f>'[1]ASF JIRA 2020-04-08T17_08_31+00'!WJX19</f>
        <v>0</v>
      </c>
      <c r="WJY5">
        <f>'[1]ASF JIRA 2020-04-08T17_08_31+00'!WJY19</f>
        <v>0</v>
      </c>
      <c r="WJZ5">
        <f>'[1]ASF JIRA 2020-04-08T17_08_31+00'!WJZ19</f>
        <v>0</v>
      </c>
      <c r="WKA5">
        <f>'[1]ASF JIRA 2020-04-08T17_08_31+00'!WKA19</f>
        <v>0</v>
      </c>
      <c r="WKB5">
        <f>'[1]ASF JIRA 2020-04-08T17_08_31+00'!WKB19</f>
        <v>0</v>
      </c>
      <c r="WKC5">
        <f>'[1]ASF JIRA 2020-04-08T17_08_31+00'!WKC19</f>
        <v>0</v>
      </c>
      <c r="WKD5">
        <f>'[1]ASF JIRA 2020-04-08T17_08_31+00'!WKD19</f>
        <v>0</v>
      </c>
      <c r="WKE5">
        <f>'[1]ASF JIRA 2020-04-08T17_08_31+00'!WKE19</f>
        <v>0</v>
      </c>
      <c r="WKF5">
        <f>'[1]ASF JIRA 2020-04-08T17_08_31+00'!WKF19</f>
        <v>0</v>
      </c>
      <c r="WKG5">
        <f>'[1]ASF JIRA 2020-04-08T17_08_31+00'!WKG19</f>
        <v>0</v>
      </c>
      <c r="WKH5">
        <f>'[1]ASF JIRA 2020-04-08T17_08_31+00'!WKH19</f>
        <v>0</v>
      </c>
      <c r="WKI5">
        <f>'[1]ASF JIRA 2020-04-08T17_08_31+00'!WKI19</f>
        <v>0</v>
      </c>
      <c r="WKJ5">
        <f>'[1]ASF JIRA 2020-04-08T17_08_31+00'!WKJ19</f>
        <v>0</v>
      </c>
      <c r="WKK5">
        <f>'[1]ASF JIRA 2020-04-08T17_08_31+00'!WKK19</f>
        <v>0</v>
      </c>
      <c r="WKL5">
        <f>'[1]ASF JIRA 2020-04-08T17_08_31+00'!WKL19</f>
        <v>0</v>
      </c>
      <c r="WKM5">
        <f>'[1]ASF JIRA 2020-04-08T17_08_31+00'!WKM19</f>
        <v>0</v>
      </c>
      <c r="WKN5">
        <f>'[1]ASF JIRA 2020-04-08T17_08_31+00'!WKN19</f>
        <v>0</v>
      </c>
      <c r="WKO5">
        <f>'[1]ASF JIRA 2020-04-08T17_08_31+00'!WKO19</f>
        <v>0</v>
      </c>
      <c r="WKP5">
        <f>'[1]ASF JIRA 2020-04-08T17_08_31+00'!WKP19</f>
        <v>0</v>
      </c>
      <c r="WKQ5">
        <f>'[1]ASF JIRA 2020-04-08T17_08_31+00'!WKQ19</f>
        <v>0</v>
      </c>
      <c r="WKR5">
        <f>'[1]ASF JIRA 2020-04-08T17_08_31+00'!WKR19</f>
        <v>0</v>
      </c>
      <c r="WKS5">
        <f>'[1]ASF JIRA 2020-04-08T17_08_31+00'!WKS19</f>
        <v>0</v>
      </c>
      <c r="WKT5">
        <f>'[1]ASF JIRA 2020-04-08T17_08_31+00'!WKT19</f>
        <v>0</v>
      </c>
      <c r="WKU5">
        <f>'[1]ASF JIRA 2020-04-08T17_08_31+00'!WKU19</f>
        <v>0</v>
      </c>
      <c r="WKV5">
        <f>'[1]ASF JIRA 2020-04-08T17_08_31+00'!WKV19</f>
        <v>0</v>
      </c>
      <c r="WKW5">
        <f>'[1]ASF JIRA 2020-04-08T17_08_31+00'!WKW19</f>
        <v>0</v>
      </c>
      <c r="WKX5">
        <f>'[1]ASF JIRA 2020-04-08T17_08_31+00'!WKX19</f>
        <v>0</v>
      </c>
      <c r="WKY5">
        <f>'[1]ASF JIRA 2020-04-08T17_08_31+00'!WKY19</f>
        <v>0</v>
      </c>
      <c r="WKZ5">
        <f>'[1]ASF JIRA 2020-04-08T17_08_31+00'!WKZ19</f>
        <v>0</v>
      </c>
      <c r="WLA5">
        <f>'[1]ASF JIRA 2020-04-08T17_08_31+00'!WLA19</f>
        <v>0</v>
      </c>
      <c r="WLB5">
        <f>'[1]ASF JIRA 2020-04-08T17_08_31+00'!WLB19</f>
        <v>0</v>
      </c>
      <c r="WLC5">
        <f>'[1]ASF JIRA 2020-04-08T17_08_31+00'!WLC19</f>
        <v>0</v>
      </c>
      <c r="WLD5">
        <f>'[1]ASF JIRA 2020-04-08T17_08_31+00'!WLD19</f>
        <v>0</v>
      </c>
      <c r="WLE5">
        <f>'[1]ASF JIRA 2020-04-08T17_08_31+00'!WLE19</f>
        <v>0</v>
      </c>
      <c r="WLF5">
        <f>'[1]ASF JIRA 2020-04-08T17_08_31+00'!WLF19</f>
        <v>0</v>
      </c>
      <c r="WLG5">
        <f>'[1]ASF JIRA 2020-04-08T17_08_31+00'!WLG19</f>
        <v>0</v>
      </c>
      <c r="WLH5">
        <f>'[1]ASF JIRA 2020-04-08T17_08_31+00'!WLH19</f>
        <v>0</v>
      </c>
      <c r="WLI5">
        <f>'[1]ASF JIRA 2020-04-08T17_08_31+00'!WLI19</f>
        <v>0</v>
      </c>
      <c r="WLJ5">
        <f>'[1]ASF JIRA 2020-04-08T17_08_31+00'!WLJ19</f>
        <v>0</v>
      </c>
      <c r="WLK5">
        <f>'[1]ASF JIRA 2020-04-08T17_08_31+00'!WLK19</f>
        <v>0</v>
      </c>
      <c r="WLL5">
        <f>'[1]ASF JIRA 2020-04-08T17_08_31+00'!WLL19</f>
        <v>0</v>
      </c>
      <c r="WLM5">
        <f>'[1]ASF JIRA 2020-04-08T17_08_31+00'!WLM19</f>
        <v>0</v>
      </c>
      <c r="WLN5">
        <f>'[1]ASF JIRA 2020-04-08T17_08_31+00'!WLN19</f>
        <v>0</v>
      </c>
      <c r="WLO5">
        <f>'[1]ASF JIRA 2020-04-08T17_08_31+00'!WLO19</f>
        <v>0</v>
      </c>
      <c r="WLP5">
        <f>'[1]ASF JIRA 2020-04-08T17_08_31+00'!WLP19</f>
        <v>0</v>
      </c>
      <c r="WLQ5">
        <f>'[1]ASF JIRA 2020-04-08T17_08_31+00'!WLQ19</f>
        <v>0</v>
      </c>
      <c r="WLR5">
        <f>'[1]ASF JIRA 2020-04-08T17_08_31+00'!WLR19</f>
        <v>0</v>
      </c>
      <c r="WLS5">
        <f>'[1]ASF JIRA 2020-04-08T17_08_31+00'!WLS19</f>
        <v>0</v>
      </c>
      <c r="WLT5">
        <f>'[1]ASF JIRA 2020-04-08T17_08_31+00'!WLT19</f>
        <v>0</v>
      </c>
      <c r="WLU5">
        <f>'[1]ASF JIRA 2020-04-08T17_08_31+00'!WLU19</f>
        <v>0</v>
      </c>
      <c r="WLV5">
        <f>'[1]ASF JIRA 2020-04-08T17_08_31+00'!WLV19</f>
        <v>0</v>
      </c>
      <c r="WLW5">
        <f>'[1]ASF JIRA 2020-04-08T17_08_31+00'!WLW19</f>
        <v>0</v>
      </c>
      <c r="WLX5">
        <f>'[1]ASF JIRA 2020-04-08T17_08_31+00'!WLX19</f>
        <v>0</v>
      </c>
      <c r="WLY5">
        <f>'[1]ASF JIRA 2020-04-08T17_08_31+00'!WLY19</f>
        <v>0</v>
      </c>
      <c r="WLZ5">
        <f>'[1]ASF JIRA 2020-04-08T17_08_31+00'!WLZ19</f>
        <v>0</v>
      </c>
      <c r="WMA5">
        <f>'[1]ASF JIRA 2020-04-08T17_08_31+00'!WMA19</f>
        <v>0</v>
      </c>
      <c r="WMB5">
        <f>'[1]ASF JIRA 2020-04-08T17_08_31+00'!WMB19</f>
        <v>0</v>
      </c>
      <c r="WMC5">
        <f>'[1]ASF JIRA 2020-04-08T17_08_31+00'!WMC19</f>
        <v>0</v>
      </c>
      <c r="WMD5">
        <f>'[1]ASF JIRA 2020-04-08T17_08_31+00'!WMD19</f>
        <v>0</v>
      </c>
      <c r="WME5">
        <f>'[1]ASF JIRA 2020-04-08T17_08_31+00'!WME19</f>
        <v>0</v>
      </c>
      <c r="WMF5">
        <f>'[1]ASF JIRA 2020-04-08T17_08_31+00'!WMF19</f>
        <v>0</v>
      </c>
      <c r="WMG5">
        <f>'[1]ASF JIRA 2020-04-08T17_08_31+00'!WMG19</f>
        <v>0</v>
      </c>
      <c r="WMH5">
        <f>'[1]ASF JIRA 2020-04-08T17_08_31+00'!WMH19</f>
        <v>0</v>
      </c>
      <c r="WMI5">
        <f>'[1]ASF JIRA 2020-04-08T17_08_31+00'!WMI19</f>
        <v>0</v>
      </c>
      <c r="WMJ5">
        <f>'[1]ASF JIRA 2020-04-08T17_08_31+00'!WMJ19</f>
        <v>0</v>
      </c>
      <c r="WMK5">
        <f>'[1]ASF JIRA 2020-04-08T17_08_31+00'!WMK19</f>
        <v>0</v>
      </c>
      <c r="WML5">
        <f>'[1]ASF JIRA 2020-04-08T17_08_31+00'!WML19</f>
        <v>0</v>
      </c>
      <c r="WMM5">
        <f>'[1]ASF JIRA 2020-04-08T17_08_31+00'!WMM19</f>
        <v>0</v>
      </c>
      <c r="WMN5">
        <f>'[1]ASF JIRA 2020-04-08T17_08_31+00'!WMN19</f>
        <v>0</v>
      </c>
      <c r="WMO5">
        <f>'[1]ASF JIRA 2020-04-08T17_08_31+00'!WMO19</f>
        <v>0</v>
      </c>
      <c r="WMP5">
        <f>'[1]ASF JIRA 2020-04-08T17_08_31+00'!WMP19</f>
        <v>0</v>
      </c>
      <c r="WMQ5">
        <f>'[1]ASF JIRA 2020-04-08T17_08_31+00'!WMQ19</f>
        <v>0</v>
      </c>
      <c r="WMR5">
        <f>'[1]ASF JIRA 2020-04-08T17_08_31+00'!WMR19</f>
        <v>0</v>
      </c>
      <c r="WMS5">
        <f>'[1]ASF JIRA 2020-04-08T17_08_31+00'!WMS19</f>
        <v>0</v>
      </c>
      <c r="WMT5">
        <f>'[1]ASF JIRA 2020-04-08T17_08_31+00'!WMT19</f>
        <v>0</v>
      </c>
      <c r="WMU5">
        <f>'[1]ASF JIRA 2020-04-08T17_08_31+00'!WMU19</f>
        <v>0</v>
      </c>
      <c r="WMV5">
        <f>'[1]ASF JIRA 2020-04-08T17_08_31+00'!WMV19</f>
        <v>0</v>
      </c>
      <c r="WMW5">
        <f>'[1]ASF JIRA 2020-04-08T17_08_31+00'!WMW19</f>
        <v>0</v>
      </c>
      <c r="WMX5">
        <f>'[1]ASF JIRA 2020-04-08T17_08_31+00'!WMX19</f>
        <v>0</v>
      </c>
      <c r="WMY5">
        <f>'[1]ASF JIRA 2020-04-08T17_08_31+00'!WMY19</f>
        <v>0</v>
      </c>
      <c r="WMZ5">
        <f>'[1]ASF JIRA 2020-04-08T17_08_31+00'!WMZ19</f>
        <v>0</v>
      </c>
      <c r="WNA5">
        <f>'[1]ASF JIRA 2020-04-08T17_08_31+00'!WNA19</f>
        <v>0</v>
      </c>
      <c r="WNB5">
        <f>'[1]ASF JIRA 2020-04-08T17_08_31+00'!WNB19</f>
        <v>0</v>
      </c>
      <c r="WNC5">
        <f>'[1]ASF JIRA 2020-04-08T17_08_31+00'!WNC19</f>
        <v>0</v>
      </c>
      <c r="WND5">
        <f>'[1]ASF JIRA 2020-04-08T17_08_31+00'!WND19</f>
        <v>0</v>
      </c>
      <c r="WNE5">
        <f>'[1]ASF JIRA 2020-04-08T17_08_31+00'!WNE19</f>
        <v>0</v>
      </c>
      <c r="WNF5">
        <f>'[1]ASF JIRA 2020-04-08T17_08_31+00'!WNF19</f>
        <v>0</v>
      </c>
      <c r="WNG5">
        <f>'[1]ASF JIRA 2020-04-08T17_08_31+00'!WNG19</f>
        <v>0</v>
      </c>
      <c r="WNH5">
        <f>'[1]ASF JIRA 2020-04-08T17_08_31+00'!WNH19</f>
        <v>0</v>
      </c>
      <c r="WNI5">
        <f>'[1]ASF JIRA 2020-04-08T17_08_31+00'!WNI19</f>
        <v>0</v>
      </c>
      <c r="WNJ5">
        <f>'[1]ASF JIRA 2020-04-08T17_08_31+00'!WNJ19</f>
        <v>0</v>
      </c>
      <c r="WNK5">
        <f>'[1]ASF JIRA 2020-04-08T17_08_31+00'!WNK19</f>
        <v>0</v>
      </c>
      <c r="WNL5">
        <f>'[1]ASF JIRA 2020-04-08T17_08_31+00'!WNL19</f>
        <v>0</v>
      </c>
      <c r="WNM5">
        <f>'[1]ASF JIRA 2020-04-08T17_08_31+00'!WNM19</f>
        <v>0</v>
      </c>
      <c r="WNN5">
        <f>'[1]ASF JIRA 2020-04-08T17_08_31+00'!WNN19</f>
        <v>0</v>
      </c>
      <c r="WNO5">
        <f>'[1]ASF JIRA 2020-04-08T17_08_31+00'!WNO19</f>
        <v>0</v>
      </c>
      <c r="WNP5">
        <f>'[1]ASF JIRA 2020-04-08T17_08_31+00'!WNP19</f>
        <v>0</v>
      </c>
      <c r="WNQ5">
        <f>'[1]ASF JIRA 2020-04-08T17_08_31+00'!WNQ19</f>
        <v>0</v>
      </c>
      <c r="WNR5">
        <f>'[1]ASF JIRA 2020-04-08T17_08_31+00'!WNR19</f>
        <v>0</v>
      </c>
      <c r="WNS5">
        <f>'[1]ASF JIRA 2020-04-08T17_08_31+00'!WNS19</f>
        <v>0</v>
      </c>
      <c r="WNT5">
        <f>'[1]ASF JIRA 2020-04-08T17_08_31+00'!WNT19</f>
        <v>0</v>
      </c>
      <c r="WNU5">
        <f>'[1]ASF JIRA 2020-04-08T17_08_31+00'!WNU19</f>
        <v>0</v>
      </c>
      <c r="WNV5">
        <f>'[1]ASF JIRA 2020-04-08T17_08_31+00'!WNV19</f>
        <v>0</v>
      </c>
      <c r="WNW5">
        <f>'[1]ASF JIRA 2020-04-08T17_08_31+00'!WNW19</f>
        <v>0</v>
      </c>
      <c r="WNX5">
        <f>'[1]ASF JIRA 2020-04-08T17_08_31+00'!WNX19</f>
        <v>0</v>
      </c>
      <c r="WNY5">
        <f>'[1]ASF JIRA 2020-04-08T17_08_31+00'!WNY19</f>
        <v>0</v>
      </c>
      <c r="WNZ5">
        <f>'[1]ASF JIRA 2020-04-08T17_08_31+00'!WNZ19</f>
        <v>0</v>
      </c>
      <c r="WOA5">
        <f>'[1]ASF JIRA 2020-04-08T17_08_31+00'!WOA19</f>
        <v>0</v>
      </c>
      <c r="WOB5">
        <f>'[1]ASF JIRA 2020-04-08T17_08_31+00'!WOB19</f>
        <v>0</v>
      </c>
      <c r="WOC5">
        <f>'[1]ASF JIRA 2020-04-08T17_08_31+00'!WOC19</f>
        <v>0</v>
      </c>
      <c r="WOD5">
        <f>'[1]ASF JIRA 2020-04-08T17_08_31+00'!WOD19</f>
        <v>0</v>
      </c>
      <c r="WOE5">
        <f>'[1]ASF JIRA 2020-04-08T17_08_31+00'!WOE19</f>
        <v>0</v>
      </c>
      <c r="WOF5">
        <f>'[1]ASF JIRA 2020-04-08T17_08_31+00'!WOF19</f>
        <v>0</v>
      </c>
      <c r="WOG5">
        <f>'[1]ASF JIRA 2020-04-08T17_08_31+00'!WOG19</f>
        <v>0</v>
      </c>
      <c r="WOH5">
        <f>'[1]ASF JIRA 2020-04-08T17_08_31+00'!WOH19</f>
        <v>0</v>
      </c>
      <c r="WOI5">
        <f>'[1]ASF JIRA 2020-04-08T17_08_31+00'!WOI19</f>
        <v>0</v>
      </c>
      <c r="WOJ5">
        <f>'[1]ASF JIRA 2020-04-08T17_08_31+00'!WOJ19</f>
        <v>0</v>
      </c>
      <c r="WOK5">
        <f>'[1]ASF JIRA 2020-04-08T17_08_31+00'!WOK19</f>
        <v>0</v>
      </c>
      <c r="WOL5">
        <f>'[1]ASF JIRA 2020-04-08T17_08_31+00'!WOL19</f>
        <v>0</v>
      </c>
      <c r="WOM5">
        <f>'[1]ASF JIRA 2020-04-08T17_08_31+00'!WOM19</f>
        <v>0</v>
      </c>
      <c r="WON5">
        <f>'[1]ASF JIRA 2020-04-08T17_08_31+00'!WON19</f>
        <v>0</v>
      </c>
      <c r="WOO5">
        <f>'[1]ASF JIRA 2020-04-08T17_08_31+00'!WOO19</f>
        <v>0</v>
      </c>
      <c r="WOP5">
        <f>'[1]ASF JIRA 2020-04-08T17_08_31+00'!WOP19</f>
        <v>0</v>
      </c>
      <c r="WOQ5">
        <f>'[1]ASF JIRA 2020-04-08T17_08_31+00'!WOQ19</f>
        <v>0</v>
      </c>
      <c r="WOR5">
        <f>'[1]ASF JIRA 2020-04-08T17_08_31+00'!WOR19</f>
        <v>0</v>
      </c>
      <c r="WOS5">
        <f>'[1]ASF JIRA 2020-04-08T17_08_31+00'!WOS19</f>
        <v>0</v>
      </c>
      <c r="WOT5">
        <f>'[1]ASF JIRA 2020-04-08T17_08_31+00'!WOT19</f>
        <v>0</v>
      </c>
      <c r="WOU5">
        <f>'[1]ASF JIRA 2020-04-08T17_08_31+00'!WOU19</f>
        <v>0</v>
      </c>
      <c r="WOV5">
        <f>'[1]ASF JIRA 2020-04-08T17_08_31+00'!WOV19</f>
        <v>0</v>
      </c>
      <c r="WOW5">
        <f>'[1]ASF JIRA 2020-04-08T17_08_31+00'!WOW19</f>
        <v>0</v>
      </c>
      <c r="WOX5">
        <f>'[1]ASF JIRA 2020-04-08T17_08_31+00'!WOX19</f>
        <v>0</v>
      </c>
      <c r="WOY5">
        <f>'[1]ASF JIRA 2020-04-08T17_08_31+00'!WOY19</f>
        <v>0</v>
      </c>
      <c r="WOZ5">
        <f>'[1]ASF JIRA 2020-04-08T17_08_31+00'!WOZ19</f>
        <v>0</v>
      </c>
      <c r="WPA5">
        <f>'[1]ASF JIRA 2020-04-08T17_08_31+00'!WPA19</f>
        <v>0</v>
      </c>
      <c r="WPB5">
        <f>'[1]ASF JIRA 2020-04-08T17_08_31+00'!WPB19</f>
        <v>0</v>
      </c>
      <c r="WPC5">
        <f>'[1]ASF JIRA 2020-04-08T17_08_31+00'!WPC19</f>
        <v>0</v>
      </c>
      <c r="WPD5">
        <f>'[1]ASF JIRA 2020-04-08T17_08_31+00'!WPD19</f>
        <v>0</v>
      </c>
      <c r="WPE5">
        <f>'[1]ASF JIRA 2020-04-08T17_08_31+00'!WPE19</f>
        <v>0</v>
      </c>
      <c r="WPF5">
        <f>'[1]ASF JIRA 2020-04-08T17_08_31+00'!WPF19</f>
        <v>0</v>
      </c>
      <c r="WPG5">
        <f>'[1]ASF JIRA 2020-04-08T17_08_31+00'!WPG19</f>
        <v>0</v>
      </c>
      <c r="WPH5">
        <f>'[1]ASF JIRA 2020-04-08T17_08_31+00'!WPH19</f>
        <v>0</v>
      </c>
      <c r="WPI5">
        <f>'[1]ASF JIRA 2020-04-08T17_08_31+00'!WPI19</f>
        <v>0</v>
      </c>
      <c r="WPJ5">
        <f>'[1]ASF JIRA 2020-04-08T17_08_31+00'!WPJ19</f>
        <v>0</v>
      </c>
      <c r="WPK5">
        <f>'[1]ASF JIRA 2020-04-08T17_08_31+00'!WPK19</f>
        <v>0</v>
      </c>
      <c r="WPL5">
        <f>'[1]ASF JIRA 2020-04-08T17_08_31+00'!WPL19</f>
        <v>0</v>
      </c>
      <c r="WPM5">
        <f>'[1]ASF JIRA 2020-04-08T17_08_31+00'!WPM19</f>
        <v>0</v>
      </c>
      <c r="WPN5">
        <f>'[1]ASF JIRA 2020-04-08T17_08_31+00'!WPN19</f>
        <v>0</v>
      </c>
      <c r="WPO5">
        <f>'[1]ASF JIRA 2020-04-08T17_08_31+00'!WPO19</f>
        <v>0</v>
      </c>
      <c r="WPP5">
        <f>'[1]ASF JIRA 2020-04-08T17_08_31+00'!WPP19</f>
        <v>0</v>
      </c>
      <c r="WPQ5">
        <f>'[1]ASF JIRA 2020-04-08T17_08_31+00'!WPQ19</f>
        <v>0</v>
      </c>
      <c r="WPR5">
        <f>'[1]ASF JIRA 2020-04-08T17_08_31+00'!WPR19</f>
        <v>0</v>
      </c>
      <c r="WPS5">
        <f>'[1]ASF JIRA 2020-04-08T17_08_31+00'!WPS19</f>
        <v>0</v>
      </c>
      <c r="WPT5">
        <f>'[1]ASF JIRA 2020-04-08T17_08_31+00'!WPT19</f>
        <v>0</v>
      </c>
      <c r="WPU5">
        <f>'[1]ASF JIRA 2020-04-08T17_08_31+00'!WPU19</f>
        <v>0</v>
      </c>
      <c r="WPV5">
        <f>'[1]ASF JIRA 2020-04-08T17_08_31+00'!WPV19</f>
        <v>0</v>
      </c>
      <c r="WPW5">
        <f>'[1]ASF JIRA 2020-04-08T17_08_31+00'!WPW19</f>
        <v>0</v>
      </c>
      <c r="WPX5">
        <f>'[1]ASF JIRA 2020-04-08T17_08_31+00'!WPX19</f>
        <v>0</v>
      </c>
      <c r="WPY5">
        <f>'[1]ASF JIRA 2020-04-08T17_08_31+00'!WPY19</f>
        <v>0</v>
      </c>
      <c r="WPZ5">
        <f>'[1]ASF JIRA 2020-04-08T17_08_31+00'!WPZ19</f>
        <v>0</v>
      </c>
      <c r="WQA5">
        <f>'[1]ASF JIRA 2020-04-08T17_08_31+00'!WQA19</f>
        <v>0</v>
      </c>
      <c r="WQB5">
        <f>'[1]ASF JIRA 2020-04-08T17_08_31+00'!WQB19</f>
        <v>0</v>
      </c>
      <c r="WQC5">
        <f>'[1]ASF JIRA 2020-04-08T17_08_31+00'!WQC19</f>
        <v>0</v>
      </c>
      <c r="WQD5">
        <f>'[1]ASF JIRA 2020-04-08T17_08_31+00'!WQD19</f>
        <v>0</v>
      </c>
      <c r="WQE5">
        <f>'[1]ASF JIRA 2020-04-08T17_08_31+00'!WQE19</f>
        <v>0</v>
      </c>
      <c r="WQF5">
        <f>'[1]ASF JIRA 2020-04-08T17_08_31+00'!WQF19</f>
        <v>0</v>
      </c>
      <c r="WQG5">
        <f>'[1]ASF JIRA 2020-04-08T17_08_31+00'!WQG19</f>
        <v>0</v>
      </c>
      <c r="WQH5">
        <f>'[1]ASF JIRA 2020-04-08T17_08_31+00'!WQH19</f>
        <v>0</v>
      </c>
      <c r="WQI5">
        <f>'[1]ASF JIRA 2020-04-08T17_08_31+00'!WQI19</f>
        <v>0</v>
      </c>
      <c r="WQJ5">
        <f>'[1]ASF JIRA 2020-04-08T17_08_31+00'!WQJ19</f>
        <v>0</v>
      </c>
      <c r="WQK5">
        <f>'[1]ASF JIRA 2020-04-08T17_08_31+00'!WQK19</f>
        <v>0</v>
      </c>
      <c r="WQL5">
        <f>'[1]ASF JIRA 2020-04-08T17_08_31+00'!WQL19</f>
        <v>0</v>
      </c>
      <c r="WQM5">
        <f>'[1]ASF JIRA 2020-04-08T17_08_31+00'!WQM19</f>
        <v>0</v>
      </c>
      <c r="WQN5">
        <f>'[1]ASF JIRA 2020-04-08T17_08_31+00'!WQN19</f>
        <v>0</v>
      </c>
      <c r="WQO5">
        <f>'[1]ASF JIRA 2020-04-08T17_08_31+00'!WQO19</f>
        <v>0</v>
      </c>
      <c r="WQP5">
        <f>'[1]ASF JIRA 2020-04-08T17_08_31+00'!WQP19</f>
        <v>0</v>
      </c>
      <c r="WQQ5">
        <f>'[1]ASF JIRA 2020-04-08T17_08_31+00'!WQQ19</f>
        <v>0</v>
      </c>
      <c r="WQR5">
        <f>'[1]ASF JIRA 2020-04-08T17_08_31+00'!WQR19</f>
        <v>0</v>
      </c>
      <c r="WQS5">
        <f>'[1]ASF JIRA 2020-04-08T17_08_31+00'!WQS19</f>
        <v>0</v>
      </c>
      <c r="WQT5">
        <f>'[1]ASF JIRA 2020-04-08T17_08_31+00'!WQT19</f>
        <v>0</v>
      </c>
      <c r="WQU5">
        <f>'[1]ASF JIRA 2020-04-08T17_08_31+00'!WQU19</f>
        <v>0</v>
      </c>
      <c r="WQV5">
        <f>'[1]ASF JIRA 2020-04-08T17_08_31+00'!WQV19</f>
        <v>0</v>
      </c>
      <c r="WQW5">
        <f>'[1]ASF JIRA 2020-04-08T17_08_31+00'!WQW19</f>
        <v>0</v>
      </c>
      <c r="WQX5">
        <f>'[1]ASF JIRA 2020-04-08T17_08_31+00'!WQX19</f>
        <v>0</v>
      </c>
      <c r="WQY5">
        <f>'[1]ASF JIRA 2020-04-08T17_08_31+00'!WQY19</f>
        <v>0</v>
      </c>
      <c r="WQZ5">
        <f>'[1]ASF JIRA 2020-04-08T17_08_31+00'!WQZ19</f>
        <v>0</v>
      </c>
      <c r="WRA5">
        <f>'[1]ASF JIRA 2020-04-08T17_08_31+00'!WRA19</f>
        <v>0</v>
      </c>
      <c r="WRB5">
        <f>'[1]ASF JIRA 2020-04-08T17_08_31+00'!WRB19</f>
        <v>0</v>
      </c>
      <c r="WRC5">
        <f>'[1]ASF JIRA 2020-04-08T17_08_31+00'!WRC19</f>
        <v>0</v>
      </c>
      <c r="WRD5">
        <f>'[1]ASF JIRA 2020-04-08T17_08_31+00'!WRD19</f>
        <v>0</v>
      </c>
      <c r="WRE5">
        <f>'[1]ASF JIRA 2020-04-08T17_08_31+00'!WRE19</f>
        <v>0</v>
      </c>
      <c r="WRF5">
        <f>'[1]ASF JIRA 2020-04-08T17_08_31+00'!WRF19</f>
        <v>0</v>
      </c>
      <c r="WRG5">
        <f>'[1]ASF JIRA 2020-04-08T17_08_31+00'!WRG19</f>
        <v>0</v>
      </c>
      <c r="WRH5">
        <f>'[1]ASF JIRA 2020-04-08T17_08_31+00'!WRH19</f>
        <v>0</v>
      </c>
      <c r="WRI5">
        <f>'[1]ASF JIRA 2020-04-08T17_08_31+00'!WRI19</f>
        <v>0</v>
      </c>
      <c r="WRJ5">
        <f>'[1]ASF JIRA 2020-04-08T17_08_31+00'!WRJ19</f>
        <v>0</v>
      </c>
      <c r="WRK5">
        <f>'[1]ASF JIRA 2020-04-08T17_08_31+00'!WRK19</f>
        <v>0</v>
      </c>
      <c r="WRL5">
        <f>'[1]ASF JIRA 2020-04-08T17_08_31+00'!WRL19</f>
        <v>0</v>
      </c>
      <c r="WRM5">
        <f>'[1]ASF JIRA 2020-04-08T17_08_31+00'!WRM19</f>
        <v>0</v>
      </c>
      <c r="WRN5">
        <f>'[1]ASF JIRA 2020-04-08T17_08_31+00'!WRN19</f>
        <v>0</v>
      </c>
      <c r="WRO5">
        <f>'[1]ASF JIRA 2020-04-08T17_08_31+00'!WRO19</f>
        <v>0</v>
      </c>
      <c r="WRP5">
        <f>'[1]ASF JIRA 2020-04-08T17_08_31+00'!WRP19</f>
        <v>0</v>
      </c>
      <c r="WRQ5">
        <f>'[1]ASF JIRA 2020-04-08T17_08_31+00'!WRQ19</f>
        <v>0</v>
      </c>
      <c r="WRR5">
        <f>'[1]ASF JIRA 2020-04-08T17_08_31+00'!WRR19</f>
        <v>0</v>
      </c>
      <c r="WRS5">
        <f>'[1]ASF JIRA 2020-04-08T17_08_31+00'!WRS19</f>
        <v>0</v>
      </c>
      <c r="WRT5">
        <f>'[1]ASF JIRA 2020-04-08T17_08_31+00'!WRT19</f>
        <v>0</v>
      </c>
      <c r="WRU5">
        <f>'[1]ASF JIRA 2020-04-08T17_08_31+00'!WRU19</f>
        <v>0</v>
      </c>
      <c r="WRV5">
        <f>'[1]ASF JIRA 2020-04-08T17_08_31+00'!WRV19</f>
        <v>0</v>
      </c>
      <c r="WRW5">
        <f>'[1]ASF JIRA 2020-04-08T17_08_31+00'!WRW19</f>
        <v>0</v>
      </c>
      <c r="WRX5">
        <f>'[1]ASF JIRA 2020-04-08T17_08_31+00'!WRX19</f>
        <v>0</v>
      </c>
      <c r="WRY5">
        <f>'[1]ASF JIRA 2020-04-08T17_08_31+00'!WRY19</f>
        <v>0</v>
      </c>
      <c r="WRZ5">
        <f>'[1]ASF JIRA 2020-04-08T17_08_31+00'!WRZ19</f>
        <v>0</v>
      </c>
      <c r="WSA5">
        <f>'[1]ASF JIRA 2020-04-08T17_08_31+00'!WSA19</f>
        <v>0</v>
      </c>
      <c r="WSB5">
        <f>'[1]ASF JIRA 2020-04-08T17_08_31+00'!WSB19</f>
        <v>0</v>
      </c>
      <c r="WSC5">
        <f>'[1]ASF JIRA 2020-04-08T17_08_31+00'!WSC19</f>
        <v>0</v>
      </c>
      <c r="WSD5">
        <f>'[1]ASF JIRA 2020-04-08T17_08_31+00'!WSD19</f>
        <v>0</v>
      </c>
      <c r="WSE5">
        <f>'[1]ASF JIRA 2020-04-08T17_08_31+00'!WSE19</f>
        <v>0</v>
      </c>
      <c r="WSF5">
        <f>'[1]ASF JIRA 2020-04-08T17_08_31+00'!WSF19</f>
        <v>0</v>
      </c>
      <c r="WSG5">
        <f>'[1]ASF JIRA 2020-04-08T17_08_31+00'!WSG19</f>
        <v>0</v>
      </c>
      <c r="WSH5">
        <f>'[1]ASF JIRA 2020-04-08T17_08_31+00'!WSH19</f>
        <v>0</v>
      </c>
      <c r="WSI5">
        <f>'[1]ASF JIRA 2020-04-08T17_08_31+00'!WSI19</f>
        <v>0</v>
      </c>
      <c r="WSJ5">
        <f>'[1]ASF JIRA 2020-04-08T17_08_31+00'!WSJ19</f>
        <v>0</v>
      </c>
      <c r="WSK5">
        <f>'[1]ASF JIRA 2020-04-08T17_08_31+00'!WSK19</f>
        <v>0</v>
      </c>
      <c r="WSL5">
        <f>'[1]ASF JIRA 2020-04-08T17_08_31+00'!WSL19</f>
        <v>0</v>
      </c>
      <c r="WSM5">
        <f>'[1]ASF JIRA 2020-04-08T17_08_31+00'!WSM19</f>
        <v>0</v>
      </c>
      <c r="WSN5">
        <f>'[1]ASF JIRA 2020-04-08T17_08_31+00'!WSN19</f>
        <v>0</v>
      </c>
      <c r="WSO5">
        <f>'[1]ASF JIRA 2020-04-08T17_08_31+00'!WSO19</f>
        <v>0</v>
      </c>
      <c r="WSP5">
        <f>'[1]ASF JIRA 2020-04-08T17_08_31+00'!WSP19</f>
        <v>0</v>
      </c>
      <c r="WSQ5">
        <f>'[1]ASF JIRA 2020-04-08T17_08_31+00'!WSQ19</f>
        <v>0</v>
      </c>
      <c r="WSR5">
        <f>'[1]ASF JIRA 2020-04-08T17_08_31+00'!WSR19</f>
        <v>0</v>
      </c>
      <c r="WSS5">
        <f>'[1]ASF JIRA 2020-04-08T17_08_31+00'!WSS19</f>
        <v>0</v>
      </c>
      <c r="WST5">
        <f>'[1]ASF JIRA 2020-04-08T17_08_31+00'!WST19</f>
        <v>0</v>
      </c>
      <c r="WSU5">
        <f>'[1]ASF JIRA 2020-04-08T17_08_31+00'!WSU19</f>
        <v>0</v>
      </c>
      <c r="WSV5">
        <f>'[1]ASF JIRA 2020-04-08T17_08_31+00'!WSV19</f>
        <v>0</v>
      </c>
      <c r="WSW5">
        <f>'[1]ASF JIRA 2020-04-08T17_08_31+00'!WSW19</f>
        <v>0</v>
      </c>
      <c r="WSX5">
        <f>'[1]ASF JIRA 2020-04-08T17_08_31+00'!WSX19</f>
        <v>0</v>
      </c>
      <c r="WSY5">
        <f>'[1]ASF JIRA 2020-04-08T17_08_31+00'!WSY19</f>
        <v>0</v>
      </c>
      <c r="WSZ5">
        <f>'[1]ASF JIRA 2020-04-08T17_08_31+00'!WSZ19</f>
        <v>0</v>
      </c>
      <c r="WTA5">
        <f>'[1]ASF JIRA 2020-04-08T17_08_31+00'!WTA19</f>
        <v>0</v>
      </c>
      <c r="WTB5">
        <f>'[1]ASF JIRA 2020-04-08T17_08_31+00'!WTB19</f>
        <v>0</v>
      </c>
      <c r="WTC5">
        <f>'[1]ASF JIRA 2020-04-08T17_08_31+00'!WTC19</f>
        <v>0</v>
      </c>
      <c r="WTD5">
        <f>'[1]ASF JIRA 2020-04-08T17_08_31+00'!WTD19</f>
        <v>0</v>
      </c>
      <c r="WTE5">
        <f>'[1]ASF JIRA 2020-04-08T17_08_31+00'!WTE19</f>
        <v>0</v>
      </c>
      <c r="WTF5">
        <f>'[1]ASF JIRA 2020-04-08T17_08_31+00'!WTF19</f>
        <v>0</v>
      </c>
      <c r="WTG5">
        <f>'[1]ASF JIRA 2020-04-08T17_08_31+00'!WTG19</f>
        <v>0</v>
      </c>
      <c r="WTH5">
        <f>'[1]ASF JIRA 2020-04-08T17_08_31+00'!WTH19</f>
        <v>0</v>
      </c>
      <c r="WTI5">
        <f>'[1]ASF JIRA 2020-04-08T17_08_31+00'!WTI19</f>
        <v>0</v>
      </c>
      <c r="WTJ5">
        <f>'[1]ASF JIRA 2020-04-08T17_08_31+00'!WTJ19</f>
        <v>0</v>
      </c>
      <c r="WTK5">
        <f>'[1]ASF JIRA 2020-04-08T17_08_31+00'!WTK19</f>
        <v>0</v>
      </c>
      <c r="WTL5">
        <f>'[1]ASF JIRA 2020-04-08T17_08_31+00'!WTL19</f>
        <v>0</v>
      </c>
      <c r="WTM5">
        <f>'[1]ASF JIRA 2020-04-08T17_08_31+00'!WTM19</f>
        <v>0</v>
      </c>
      <c r="WTN5">
        <f>'[1]ASF JIRA 2020-04-08T17_08_31+00'!WTN19</f>
        <v>0</v>
      </c>
      <c r="WTO5">
        <f>'[1]ASF JIRA 2020-04-08T17_08_31+00'!WTO19</f>
        <v>0</v>
      </c>
      <c r="WTP5">
        <f>'[1]ASF JIRA 2020-04-08T17_08_31+00'!WTP19</f>
        <v>0</v>
      </c>
      <c r="WTQ5">
        <f>'[1]ASF JIRA 2020-04-08T17_08_31+00'!WTQ19</f>
        <v>0</v>
      </c>
      <c r="WTR5">
        <f>'[1]ASF JIRA 2020-04-08T17_08_31+00'!WTR19</f>
        <v>0</v>
      </c>
      <c r="WTS5">
        <f>'[1]ASF JIRA 2020-04-08T17_08_31+00'!WTS19</f>
        <v>0</v>
      </c>
      <c r="WTT5">
        <f>'[1]ASF JIRA 2020-04-08T17_08_31+00'!WTT19</f>
        <v>0</v>
      </c>
      <c r="WTU5">
        <f>'[1]ASF JIRA 2020-04-08T17_08_31+00'!WTU19</f>
        <v>0</v>
      </c>
      <c r="WTV5">
        <f>'[1]ASF JIRA 2020-04-08T17_08_31+00'!WTV19</f>
        <v>0</v>
      </c>
      <c r="WTW5">
        <f>'[1]ASF JIRA 2020-04-08T17_08_31+00'!WTW19</f>
        <v>0</v>
      </c>
      <c r="WTX5">
        <f>'[1]ASF JIRA 2020-04-08T17_08_31+00'!WTX19</f>
        <v>0</v>
      </c>
      <c r="WTY5">
        <f>'[1]ASF JIRA 2020-04-08T17_08_31+00'!WTY19</f>
        <v>0</v>
      </c>
      <c r="WTZ5">
        <f>'[1]ASF JIRA 2020-04-08T17_08_31+00'!WTZ19</f>
        <v>0</v>
      </c>
      <c r="WUA5">
        <f>'[1]ASF JIRA 2020-04-08T17_08_31+00'!WUA19</f>
        <v>0</v>
      </c>
      <c r="WUB5">
        <f>'[1]ASF JIRA 2020-04-08T17_08_31+00'!WUB19</f>
        <v>0</v>
      </c>
      <c r="WUC5">
        <f>'[1]ASF JIRA 2020-04-08T17_08_31+00'!WUC19</f>
        <v>0</v>
      </c>
      <c r="WUD5">
        <f>'[1]ASF JIRA 2020-04-08T17_08_31+00'!WUD19</f>
        <v>0</v>
      </c>
      <c r="WUE5">
        <f>'[1]ASF JIRA 2020-04-08T17_08_31+00'!WUE19</f>
        <v>0</v>
      </c>
      <c r="WUF5">
        <f>'[1]ASF JIRA 2020-04-08T17_08_31+00'!WUF19</f>
        <v>0</v>
      </c>
      <c r="WUG5">
        <f>'[1]ASF JIRA 2020-04-08T17_08_31+00'!WUG19</f>
        <v>0</v>
      </c>
      <c r="WUH5">
        <f>'[1]ASF JIRA 2020-04-08T17_08_31+00'!WUH19</f>
        <v>0</v>
      </c>
      <c r="WUI5">
        <f>'[1]ASF JIRA 2020-04-08T17_08_31+00'!WUI19</f>
        <v>0</v>
      </c>
      <c r="WUJ5">
        <f>'[1]ASF JIRA 2020-04-08T17_08_31+00'!WUJ19</f>
        <v>0</v>
      </c>
      <c r="WUK5">
        <f>'[1]ASF JIRA 2020-04-08T17_08_31+00'!WUK19</f>
        <v>0</v>
      </c>
      <c r="WUL5">
        <f>'[1]ASF JIRA 2020-04-08T17_08_31+00'!WUL19</f>
        <v>0</v>
      </c>
      <c r="WUM5">
        <f>'[1]ASF JIRA 2020-04-08T17_08_31+00'!WUM19</f>
        <v>0</v>
      </c>
      <c r="WUN5">
        <f>'[1]ASF JIRA 2020-04-08T17_08_31+00'!WUN19</f>
        <v>0</v>
      </c>
      <c r="WUO5">
        <f>'[1]ASF JIRA 2020-04-08T17_08_31+00'!WUO19</f>
        <v>0</v>
      </c>
      <c r="WUP5">
        <f>'[1]ASF JIRA 2020-04-08T17_08_31+00'!WUP19</f>
        <v>0</v>
      </c>
      <c r="WUQ5">
        <f>'[1]ASF JIRA 2020-04-08T17_08_31+00'!WUQ19</f>
        <v>0</v>
      </c>
      <c r="WUR5">
        <f>'[1]ASF JIRA 2020-04-08T17_08_31+00'!WUR19</f>
        <v>0</v>
      </c>
      <c r="WUS5">
        <f>'[1]ASF JIRA 2020-04-08T17_08_31+00'!WUS19</f>
        <v>0</v>
      </c>
      <c r="WUT5">
        <f>'[1]ASF JIRA 2020-04-08T17_08_31+00'!WUT19</f>
        <v>0</v>
      </c>
      <c r="WUU5">
        <f>'[1]ASF JIRA 2020-04-08T17_08_31+00'!WUU19</f>
        <v>0</v>
      </c>
      <c r="WUV5">
        <f>'[1]ASF JIRA 2020-04-08T17_08_31+00'!WUV19</f>
        <v>0</v>
      </c>
      <c r="WUW5">
        <f>'[1]ASF JIRA 2020-04-08T17_08_31+00'!WUW19</f>
        <v>0</v>
      </c>
      <c r="WUX5">
        <f>'[1]ASF JIRA 2020-04-08T17_08_31+00'!WUX19</f>
        <v>0</v>
      </c>
      <c r="WUY5">
        <f>'[1]ASF JIRA 2020-04-08T17_08_31+00'!WUY19</f>
        <v>0</v>
      </c>
      <c r="WUZ5">
        <f>'[1]ASF JIRA 2020-04-08T17_08_31+00'!WUZ19</f>
        <v>0</v>
      </c>
      <c r="WVA5">
        <f>'[1]ASF JIRA 2020-04-08T17_08_31+00'!WVA19</f>
        <v>0</v>
      </c>
      <c r="WVB5">
        <f>'[1]ASF JIRA 2020-04-08T17_08_31+00'!WVB19</f>
        <v>0</v>
      </c>
      <c r="WVC5">
        <f>'[1]ASF JIRA 2020-04-08T17_08_31+00'!WVC19</f>
        <v>0</v>
      </c>
      <c r="WVD5">
        <f>'[1]ASF JIRA 2020-04-08T17_08_31+00'!WVD19</f>
        <v>0</v>
      </c>
      <c r="WVE5">
        <f>'[1]ASF JIRA 2020-04-08T17_08_31+00'!WVE19</f>
        <v>0</v>
      </c>
      <c r="WVF5">
        <f>'[1]ASF JIRA 2020-04-08T17_08_31+00'!WVF19</f>
        <v>0</v>
      </c>
      <c r="WVG5">
        <f>'[1]ASF JIRA 2020-04-08T17_08_31+00'!WVG19</f>
        <v>0</v>
      </c>
      <c r="WVH5">
        <f>'[1]ASF JIRA 2020-04-08T17_08_31+00'!WVH19</f>
        <v>0</v>
      </c>
      <c r="WVI5">
        <f>'[1]ASF JIRA 2020-04-08T17_08_31+00'!WVI19</f>
        <v>0</v>
      </c>
      <c r="WVJ5">
        <f>'[1]ASF JIRA 2020-04-08T17_08_31+00'!WVJ19</f>
        <v>0</v>
      </c>
      <c r="WVK5">
        <f>'[1]ASF JIRA 2020-04-08T17_08_31+00'!WVK19</f>
        <v>0</v>
      </c>
      <c r="WVL5">
        <f>'[1]ASF JIRA 2020-04-08T17_08_31+00'!WVL19</f>
        <v>0</v>
      </c>
      <c r="WVM5">
        <f>'[1]ASF JIRA 2020-04-08T17_08_31+00'!WVM19</f>
        <v>0</v>
      </c>
      <c r="WVN5">
        <f>'[1]ASF JIRA 2020-04-08T17_08_31+00'!WVN19</f>
        <v>0</v>
      </c>
      <c r="WVO5">
        <f>'[1]ASF JIRA 2020-04-08T17_08_31+00'!WVO19</f>
        <v>0</v>
      </c>
      <c r="WVP5">
        <f>'[1]ASF JIRA 2020-04-08T17_08_31+00'!WVP19</f>
        <v>0</v>
      </c>
      <c r="WVQ5">
        <f>'[1]ASF JIRA 2020-04-08T17_08_31+00'!WVQ19</f>
        <v>0</v>
      </c>
      <c r="WVR5">
        <f>'[1]ASF JIRA 2020-04-08T17_08_31+00'!WVR19</f>
        <v>0</v>
      </c>
      <c r="WVS5">
        <f>'[1]ASF JIRA 2020-04-08T17_08_31+00'!WVS19</f>
        <v>0</v>
      </c>
      <c r="WVT5">
        <f>'[1]ASF JIRA 2020-04-08T17_08_31+00'!WVT19</f>
        <v>0</v>
      </c>
      <c r="WVU5">
        <f>'[1]ASF JIRA 2020-04-08T17_08_31+00'!WVU19</f>
        <v>0</v>
      </c>
      <c r="WVV5">
        <f>'[1]ASF JIRA 2020-04-08T17_08_31+00'!WVV19</f>
        <v>0</v>
      </c>
      <c r="WVW5">
        <f>'[1]ASF JIRA 2020-04-08T17_08_31+00'!WVW19</f>
        <v>0</v>
      </c>
      <c r="WVX5">
        <f>'[1]ASF JIRA 2020-04-08T17_08_31+00'!WVX19</f>
        <v>0</v>
      </c>
      <c r="WVY5">
        <f>'[1]ASF JIRA 2020-04-08T17_08_31+00'!WVY19</f>
        <v>0</v>
      </c>
      <c r="WVZ5">
        <f>'[1]ASF JIRA 2020-04-08T17_08_31+00'!WVZ19</f>
        <v>0</v>
      </c>
      <c r="WWA5">
        <f>'[1]ASF JIRA 2020-04-08T17_08_31+00'!WWA19</f>
        <v>0</v>
      </c>
      <c r="WWB5">
        <f>'[1]ASF JIRA 2020-04-08T17_08_31+00'!WWB19</f>
        <v>0</v>
      </c>
      <c r="WWC5">
        <f>'[1]ASF JIRA 2020-04-08T17_08_31+00'!WWC19</f>
        <v>0</v>
      </c>
      <c r="WWD5">
        <f>'[1]ASF JIRA 2020-04-08T17_08_31+00'!WWD19</f>
        <v>0</v>
      </c>
      <c r="WWE5">
        <f>'[1]ASF JIRA 2020-04-08T17_08_31+00'!WWE19</f>
        <v>0</v>
      </c>
      <c r="WWF5">
        <f>'[1]ASF JIRA 2020-04-08T17_08_31+00'!WWF19</f>
        <v>0</v>
      </c>
      <c r="WWG5">
        <f>'[1]ASF JIRA 2020-04-08T17_08_31+00'!WWG19</f>
        <v>0</v>
      </c>
      <c r="WWH5">
        <f>'[1]ASF JIRA 2020-04-08T17_08_31+00'!WWH19</f>
        <v>0</v>
      </c>
      <c r="WWI5">
        <f>'[1]ASF JIRA 2020-04-08T17_08_31+00'!WWI19</f>
        <v>0</v>
      </c>
      <c r="WWJ5">
        <f>'[1]ASF JIRA 2020-04-08T17_08_31+00'!WWJ19</f>
        <v>0</v>
      </c>
      <c r="WWK5">
        <f>'[1]ASF JIRA 2020-04-08T17_08_31+00'!WWK19</f>
        <v>0</v>
      </c>
      <c r="WWL5">
        <f>'[1]ASF JIRA 2020-04-08T17_08_31+00'!WWL19</f>
        <v>0</v>
      </c>
      <c r="WWM5">
        <f>'[1]ASF JIRA 2020-04-08T17_08_31+00'!WWM19</f>
        <v>0</v>
      </c>
      <c r="WWN5">
        <f>'[1]ASF JIRA 2020-04-08T17_08_31+00'!WWN19</f>
        <v>0</v>
      </c>
      <c r="WWO5">
        <f>'[1]ASF JIRA 2020-04-08T17_08_31+00'!WWO19</f>
        <v>0</v>
      </c>
      <c r="WWP5">
        <f>'[1]ASF JIRA 2020-04-08T17_08_31+00'!WWP19</f>
        <v>0</v>
      </c>
      <c r="WWQ5">
        <f>'[1]ASF JIRA 2020-04-08T17_08_31+00'!WWQ19</f>
        <v>0</v>
      </c>
      <c r="WWR5">
        <f>'[1]ASF JIRA 2020-04-08T17_08_31+00'!WWR19</f>
        <v>0</v>
      </c>
      <c r="WWS5">
        <f>'[1]ASF JIRA 2020-04-08T17_08_31+00'!WWS19</f>
        <v>0</v>
      </c>
      <c r="WWT5">
        <f>'[1]ASF JIRA 2020-04-08T17_08_31+00'!WWT19</f>
        <v>0</v>
      </c>
      <c r="WWU5">
        <f>'[1]ASF JIRA 2020-04-08T17_08_31+00'!WWU19</f>
        <v>0</v>
      </c>
      <c r="WWV5">
        <f>'[1]ASF JIRA 2020-04-08T17_08_31+00'!WWV19</f>
        <v>0</v>
      </c>
      <c r="WWW5">
        <f>'[1]ASF JIRA 2020-04-08T17_08_31+00'!WWW19</f>
        <v>0</v>
      </c>
      <c r="WWX5">
        <f>'[1]ASF JIRA 2020-04-08T17_08_31+00'!WWX19</f>
        <v>0</v>
      </c>
      <c r="WWY5">
        <f>'[1]ASF JIRA 2020-04-08T17_08_31+00'!WWY19</f>
        <v>0</v>
      </c>
      <c r="WWZ5">
        <f>'[1]ASF JIRA 2020-04-08T17_08_31+00'!WWZ19</f>
        <v>0</v>
      </c>
      <c r="WXA5">
        <f>'[1]ASF JIRA 2020-04-08T17_08_31+00'!WXA19</f>
        <v>0</v>
      </c>
      <c r="WXB5">
        <f>'[1]ASF JIRA 2020-04-08T17_08_31+00'!WXB19</f>
        <v>0</v>
      </c>
      <c r="WXC5">
        <f>'[1]ASF JIRA 2020-04-08T17_08_31+00'!WXC19</f>
        <v>0</v>
      </c>
      <c r="WXD5">
        <f>'[1]ASF JIRA 2020-04-08T17_08_31+00'!WXD19</f>
        <v>0</v>
      </c>
      <c r="WXE5">
        <f>'[1]ASF JIRA 2020-04-08T17_08_31+00'!WXE19</f>
        <v>0</v>
      </c>
      <c r="WXF5">
        <f>'[1]ASF JIRA 2020-04-08T17_08_31+00'!WXF19</f>
        <v>0</v>
      </c>
      <c r="WXG5">
        <f>'[1]ASF JIRA 2020-04-08T17_08_31+00'!WXG19</f>
        <v>0</v>
      </c>
      <c r="WXH5">
        <f>'[1]ASF JIRA 2020-04-08T17_08_31+00'!WXH19</f>
        <v>0</v>
      </c>
      <c r="WXI5">
        <f>'[1]ASF JIRA 2020-04-08T17_08_31+00'!WXI19</f>
        <v>0</v>
      </c>
      <c r="WXJ5">
        <f>'[1]ASF JIRA 2020-04-08T17_08_31+00'!WXJ19</f>
        <v>0</v>
      </c>
      <c r="WXK5">
        <f>'[1]ASF JIRA 2020-04-08T17_08_31+00'!WXK19</f>
        <v>0</v>
      </c>
      <c r="WXL5">
        <f>'[1]ASF JIRA 2020-04-08T17_08_31+00'!WXL19</f>
        <v>0</v>
      </c>
      <c r="WXM5">
        <f>'[1]ASF JIRA 2020-04-08T17_08_31+00'!WXM19</f>
        <v>0</v>
      </c>
      <c r="WXN5">
        <f>'[1]ASF JIRA 2020-04-08T17_08_31+00'!WXN19</f>
        <v>0</v>
      </c>
      <c r="WXO5">
        <f>'[1]ASF JIRA 2020-04-08T17_08_31+00'!WXO19</f>
        <v>0</v>
      </c>
      <c r="WXP5">
        <f>'[1]ASF JIRA 2020-04-08T17_08_31+00'!WXP19</f>
        <v>0</v>
      </c>
      <c r="WXQ5">
        <f>'[1]ASF JIRA 2020-04-08T17_08_31+00'!WXQ19</f>
        <v>0</v>
      </c>
      <c r="WXR5">
        <f>'[1]ASF JIRA 2020-04-08T17_08_31+00'!WXR19</f>
        <v>0</v>
      </c>
      <c r="WXS5">
        <f>'[1]ASF JIRA 2020-04-08T17_08_31+00'!WXS19</f>
        <v>0</v>
      </c>
      <c r="WXT5">
        <f>'[1]ASF JIRA 2020-04-08T17_08_31+00'!WXT19</f>
        <v>0</v>
      </c>
      <c r="WXU5">
        <f>'[1]ASF JIRA 2020-04-08T17_08_31+00'!WXU19</f>
        <v>0</v>
      </c>
      <c r="WXV5">
        <f>'[1]ASF JIRA 2020-04-08T17_08_31+00'!WXV19</f>
        <v>0</v>
      </c>
      <c r="WXW5">
        <f>'[1]ASF JIRA 2020-04-08T17_08_31+00'!WXW19</f>
        <v>0</v>
      </c>
      <c r="WXX5">
        <f>'[1]ASF JIRA 2020-04-08T17_08_31+00'!WXX19</f>
        <v>0</v>
      </c>
      <c r="WXY5">
        <f>'[1]ASF JIRA 2020-04-08T17_08_31+00'!WXY19</f>
        <v>0</v>
      </c>
      <c r="WXZ5">
        <f>'[1]ASF JIRA 2020-04-08T17_08_31+00'!WXZ19</f>
        <v>0</v>
      </c>
      <c r="WYA5">
        <f>'[1]ASF JIRA 2020-04-08T17_08_31+00'!WYA19</f>
        <v>0</v>
      </c>
      <c r="WYB5">
        <f>'[1]ASF JIRA 2020-04-08T17_08_31+00'!WYB19</f>
        <v>0</v>
      </c>
      <c r="WYC5">
        <f>'[1]ASF JIRA 2020-04-08T17_08_31+00'!WYC19</f>
        <v>0</v>
      </c>
      <c r="WYD5">
        <f>'[1]ASF JIRA 2020-04-08T17_08_31+00'!WYD19</f>
        <v>0</v>
      </c>
      <c r="WYE5">
        <f>'[1]ASF JIRA 2020-04-08T17_08_31+00'!WYE19</f>
        <v>0</v>
      </c>
      <c r="WYF5">
        <f>'[1]ASF JIRA 2020-04-08T17_08_31+00'!WYF19</f>
        <v>0</v>
      </c>
      <c r="WYG5">
        <f>'[1]ASF JIRA 2020-04-08T17_08_31+00'!WYG19</f>
        <v>0</v>
      </c>
      <c r="WYH5">
        <f>'[1]ASF JIRA 2020-04-08T17_08_31+00'!WYH19</f>
        <v>0</v>
      </c>
      <c r="WYI5">
        <f>'[1]ASF JIRA 2020-04-08T17_08_31+00'!WYI19</f>
        <v>0</v>
      </c>
      <c r="WYJ5">
        <f>'[1]ASF JIRA 2020-04-08T17_08_31+00'!WYJ19</f>
        <v>0</v>
      </c>
      <c r="WYK5">
        <f>'[1]ASF JIRA 2020-04-08T17_08_31+00'!WYK19</f>
        <v>0</v>
      </c>
      <c r="WYL5">
        <f>'[1]ASF JIRA 2020-04-08T17_08_31+00'!WYL19</f>
        <v>0</v>
      </c>
      <c r="WYM5">
        <f>'[1]ASF JIRA 2020-04-08T17_08_31+00'!WYM19</f>
        <v>0</v>
      </c>
      <c r="WYN5">
        <f>'[1]ASF JIRA 2020-04-08T17_08_31+00'!WYN19</f>
        <v>0</v>
      </c>
      <c r="WYO5">
        <f>'[1]ASF JIRA 2020-04-08T17_08_31+00'!WYO19</f>
        <v>0</v>
      </c>
      <c r="WYP5">
        <f>'[1]ASF JIRA 2020-04-08T17_08_31+00'!WYP19</f>
        <v>0</v>
      </c>
      <c r="WYQ5">
        <f>'[1]ASF JIRA 2020-04-08T17_08_31+00'!WYQ19</f>
        <v>0</v>
      </c>
      <c r="WYR5">
        <f>'[1]ASF JIRA 2020-04-08T17_08_31+00'!WYR19</f>
        <v>0</v>
      </c>
      <c r="WYS5">
        <f>'[1]ASF JIRA 2020-04-08T17_08_31+00'!WYS19</f>
        <v>0</v>
      </c>
      <c r="WYT5">
        <f>'[1]ASF JIRA 2020-04-08T17_08_31+00'!WYT19</f>
        <v>0</v>
      </c>
      <c r="WYU5">
        <f>'[1]ASF JIRA 2020-04-08T17_08_31+00'!WYU19</f>
        <v>0</v>
      </c>
      <c r="WYV5">
        <f>'[1]ASF JIRA 2020-04-08T17_08_31+00'!WYV19</f>
        <v>0</v>
      </c>
      <c r="WYW5">
        <f>'[1]ASF JIRA 2020-04-08T17_08_31+00'!WYW19</f>
        <v>0</v>
      </c>
      <c r="WYX5">
        <f>'[1]ASF JIRA 2020-04-08T17_08_31+00'!WYX19</f>
        <v>0</v>
      </c>
      <c r="WYY5">
        <f>'[1]ASF JIRA 2020-04-08T17_08_31+00'!WYY19</f>
        <v>0</v>
      </c>
      <c r="WYZ5">
        <f>'[1]ASF JIRA 2020-04-08T17_08_31+00'!WYZ19</f>
        <v>0</v>
      </c>
      <c r="WZA5">
        <f>'[1]ASF JIRA 2020-04-08T17_08_31+00'!WZA19</f>
        <v>0</v>
      </c>
      <c r="WZB5">
        <f>'[1]ASF JIRA 2020-04-08T17_08_31+00'!WZB19</f>
        <v>0</v>
      </c>
      <c r="WZC5">
        <f>'[1]ASF JIRA 2020-04-08T17_08_31+00'!WZC19</f>
        <v>0</v>
      </c>
      <c r="WZD5">
        <f>'[1]ASF JIRA 2020-04-08T17_08_31+00'!WZD19</f>
        <v>0</v>
      </c>
      <c r="WZE5">
        <f>'[1]ASF JIRA 2020-04-08T17_08_31+00'!WZE19</f>
        <v>0</v>
      </c>
      <c r="WZF5">
        <f>'[1]ASF JIRA 2020-04-08T17_08_31+00'!WZF19</f>
        <v>0</v>
      </c>
      <c r="WZG5">
        <f>'[1]ASF JIRA 2020-04-08T17_08_31+00'!WZG19</f>
        <v>0</v>
      </c>
      <c r="WZH5">
        <f>'[1]ASF JIRA 2020-04-08T17_08_31+00'!WZH19</f>
        <v>0</v>
      </c>
      <c r="WZI5">
        <f>'[1]ASF JIRA 2020-04-08T17_08_31+00'!WZI19</f>
        <v>0</v>
      </c>
      <c r="WZJ5">
        <f>'[1]ASF JIRA 2020-04-08T17_08_31+00'!WZJ19</f>
        <v>0</v>
      </c>
      <c r="WZK5">
        <f>'[1]ASF JIRA 2020-04-08T17_08_31+00'!WZK19</f>
        <v>0</v>
      </c>
      <c r="WZL5">
        <f>'[1]ASF JIRA 2020-04-08T17_08_31+00'!WZL19</f>
        <v>0</v>
      </c>
      <c r="WZM5">
        <f>'[1]ASF JIRA 2020-04-08T17_08_31+00'!WZM19</f>
        <v>0</v>
      </c>
      <c r="WZN5">
        <f>'[1]ASF JIRA 2020-04-08T17_08_31+00'!WZN19</f>
        <v>0</v>
      </c>
      <c r="WZO5">
        <f>'[1]ASF JIRA 2020-04-08T17_08_31+00'!WZO19</f>
        <v>0</v>
      </c>
      <c r="WZP5">
        <f>'[1]ASF JIRA 2020-04-08T17_08_31+00'!WZP19</f>
        <v>0</v>
      </c>
      <c r="WZQ5">
        <f>'[1]ASF JIRA 2020-04-08T17_08_31+00'!WZQ19</f>
        <v>0</v>
      </c>
      <c r="WZR5">
        <f>'[1]ASF JIRA 2020-04-08T17_08_31+00'!WZR19</f>
        <v>0</v>
      </c>
      <c r="WZS5">
        <f>'[1]ASF JIRA 2020-04-08T17_08_31+00'!WZS19</f>
        <v>0</v>
      </c>
      <c r="WZT5">
        <f>'[1]ASF JIRA 2020-04-08T17_08_31+00'!WZT19</f>
        <v>0</v>
      </c>
      <c r="WZU5">
        <f>'[1]ASF JIRA 2020-04-08T17_08_31+00'!WZU19</f>
        <v>0</v>
      </c>
      <c r="WZV5">
        <f>'[1]ASF JIRA 2020-04-08T17_08_31+00'!WZV19</f>
        <v>0</v>
      </c>
      <c r="WZW5">
        <f>'[1]ASF JIRA 2020-04-08T17_08_31+00'!WZW19</f>
        <v>0</v>
      </c>
      <c r="WZX5">
        <f>'[1]ASF JIRA 2020-04-08T17_08_31+00'!WZX19</f>
        <v>0</v>
      </c>
      <c r="WZY5">
        <f>'[1]ASF JIRA 2020-04-08T17_08_31+00'!WZY19</f>
        <v>0</v>
      </c>
      <c r="WZZ5">
        <f>'[1]ASF JIRA 2020-04-08T17_08_31+00'!WZZ19</f>
        <v>0</v>
      </c>
      <c r="XAA5">
        <f>'[1]ASF JIRA 2020-04-08T17_08_31+00'!XAA19</f>
        <v>0</v>
      </c>
      <c r="XAB5">
        <f>'[1]ASF JIRA 2020-04-08T17_08_31+00'!XAB19</f>
        <v>0</v>
      </c>
      <c r="XAC5">
        <f>'[1]ASF JIRA 2020-04-08T17_08_31+00'!XAC19</f>
        <v>0</v>
      </c>
      <c r="XAD5">
        <f>'[1]ASF JIRA 2020-04-08T17_08_31+00'!XAD19</f>
        <v>0</v>
      </c>
      <c r="XAE5">
        <f>'[1]ASF JIRA 2020-04-08T17_08_31+00'!XAE19</f>
        <v>0</v>
      </c>
      <c r="XAF5">
        <f>'[1]ASF JIRA 2020-04-08T17_08_31+00'!XAF19</f>
        <v>0</v>
      </c>
      <c r="XAG5">
        <f>'[1]ASF JIRA 2020-04-08T17_08_31+00'!XAG19</f>
        <v>0</v>
      </c>
      <c r="XAH5">
        <f>'[1]ASF JIRA 2020-04-08T17_08_31+00'!XAH19</f>
        <v>0</v>
      </c>
      <c r="XAI5">
        <f>'[1]ASF JIRA 2020-04-08T17_08_31+00'!XAI19</f>
        <v>0</v>
      </c>
      <c r="XAJ5">
        <f>'[1]ASF JIRA 2020-04-08T17_08_31+00'!XAJ19</f>
        <v>0</v>
      </c>
      <c r="XAK5">
        <f>'[1]ASF JIRA 2020-04-08T17_08_31+00'!XAK19</f>
        <v>0</v>
      </c>
      <c r="XAL5">
        <f>'[1]ASF JIRA 2020-04-08T17_08_31+00'!XAL19</f>
        <v>0</v>
      </c>
      <c r="XAM5">
        <f>'[1]ASF JIRA 2020-04-08T17_08_31+00'!XAM19</f>
        <v>0</v>
      </c>
      <c r="XAN5">
        <f>'[1]ASF JIRA 2020-04-08T17_08_31+00'!XAN19</f>
        <v>0</v>
      </c>
      <c r="XAO5">
        <f>'[1]ASF JIRA 2020-04-08T17_08_31+00'!XAO19</f>
        <v>0</v>
      </c>
      <c r="XAP5">
        <f>'[1]ASF JIRA 2020-04-08T17_08_31+00'!XAP19</f>
        <v>0</v>
      </c>
      <c r="XAQ5">
        <f>'[1]ASF JIRA 2020-04-08T17_08_31+00'!XAQ19</f>
        <v>0</v>
      </c>
      <c r="XAR5">
        <f>'[1]ASF JIRA 2020-04-08T17_08_31+00'!XAR19</f>
        <v>0</v>
      </c>
      <c r="XAS5">
        <f>'[1]ASF JIRA 2020-04-08T17_08_31+00'!XAS19</f>
        <v>0</v>
      </c>
      <c r="XAT5">
        <f>'[1]ASF JIRA 2020-04-08T17_08_31+00'!XAT19</f>
        <v>0</v>
      </c>
      <c r="XAU5">
        <f>'[1]ASF JIRA 2020-04-08T17_08_31+00'!XAU19</f>
        <v>0</v>
      </c>
      <c r="XAV5">
        <f>'[1]ASF JIRA 2020-04-08T17_08_31+00'!XAV19</f>
        <v>0</v>
      </c>
      <c r="XAW5">
        <f>'[1]ASF JIRA 2020-04-08T17_08_31+00'!XAW19</f>
        <v>0</v>
      </c>
      <c r="XAX5">
        <f>'[1]ASF JIRA 2020-04-08T17_08_31+00'!XAX19</f>
        <v>0</v>
      </c>
      <c r="XAY5">
        <f>'[1]ASF JIRA 2020-04-08T17_08_31+00'!XAY19</f>
        <v>0</v>
      </c>
      <c r="XAZ5">
        <f>'[1]ASF JIRA 2020-04-08T17_08_31+00'!XAZ19</f>
        <v>0</v>
      </c>
      <c r="XBA5">
        <f>'[1]ASF JIRA 2020-04-08T17_08_31+00'!XBA19</f>
        <v>0</v>
      </c>
      <c r="XBB5">
        <f>'[1]ASF JIRA 2020-04-08T17_08_31+00'!XBB19</f>
        <v>0</v>
      </c>
      <c r="XBC5">
        <f>'[1]ASF JIRA 2020-04-08T17_08_31+00'!XBC19</f>
        <v>0</v>
      </c>
      <c r="XBD5">
        <f>'[1]ASF JIRA 2020-04-08T17_08_31+00'!XBD19</f>
        <v>0</v>
      </c>
      <c r="XBE5">
        <f>'[1]ASF JIRA 2020-04-08T17_08_31+00'!XBE19</f>
        <v>0</v>
      </c>
      <c r="XBF5">
        <f>'[1]ASF JIRA 2020-04-08T17_08_31+00'!XBF19</f>
        <v>0</v>
      </c>
      <c r="XBG5">
        <f>'[1]ASF JIRA 2020-04-08T17_08_31+00'!XBG19</f>
        <v>0</v>
      </c>
      <c r="XBH5">
        <f>'[1]ASF JIRA 2020-04-08T17_08_31+00'!XBH19</f>
        <v>0</v>
      </c>
      <c r="XBI5">
        <f>'[1]ASF JIRA 2020-04-08T17_08_31+00'!XBI19</f>
        <v>0</v>
      </c>
      <c r="XBJ5">
        <f>'[1]ASF JIRA 2020-04-08T17_08_31+00'!XBJ19</f>
        <v>0</v>
      </c>
      <c r="XBK5">
        <f>'[1]ASF JIRA 2020-04-08T17_08_31+00'!XBK19</f>
        <v>0</v>
      </c>
      <c r="XBL5">
        <f>'[1]ASF JIRA 2020-04-08T17_08_31+00'!XBL19</f>
        <v>0</v>
      </c>
      <c r="XBM5">
        <f>'[1]ASF JIRA 2020-04-08T17_08_31+00'!XBM19</f>
        <v>0</v>
      </c>
      <c r="XBN5">
        <f>'[1]ASF JIRA 2020-04-08T17_08_31+00'!XBN19</f>
        <v>0</v>
      </c>
      <c r="XBO5">
        <f>'[1]ASF JIRA 2020-04-08T17_08_31+00'!XBO19</f>
        <v>0</v>
      </c>
      <c r="XBP5">
        <f>'[1]ASF JIRA 2020-04-08T17_08_31+00'!XBP19</f>
        <v>0</v>
      </c>
      <c r="XBQ5">
        <f>'[1]ASF JIRA 2020-04-08T17_08_31+00'!XBQ19</f>
        <v>0</v>
      </c>
      <c r="XBR5">
        <f>'[1]ASF JIRA 2020-04-08T17_08_31+00'!XBR19</f>
        <v>0</v>
      </c>
      <c r="XBS5">
        <f>'[1]ASF JIRA 2020-04-08T17_08_31+00'!XBS19</f>
        <v>0</v>
      </c>
      <c r="XBT5">
        <f>'[1]ASF JIRA 2020-04-08T17_08_31+00'!XBT19</f>
        <v>0</v>
      </c>
      <c r="XBU5">
        <f>'[1]ASF JIRA 2020-04-08T17_08_31+00'!XBU19</f>
        <v>0</v>
      </c>
      <c r="XBV5">
        <f>'[1]ASF JIRA 2020-04-08T17_08_31+00'!XBV19</f>
        <v>0</v>
      </c>
      <c r="XBW5">
        <f>'[1]ASF JIRA 2020-04-08T17_08_31+00'!XBW19</f>
        <v>0</v>
      </c>
      <c r="XBX5">
        <f>'[1]ASF JIRA 2020-04-08T17_08_31+00'!XBX19</f>
        <v>0</v>
      </c>
      <c r="XBY5">
        <f>'[1]ASF JIRA 2020-04-08T17_08_31+00'!XBY19</f>
        <v>0</v>
      </c>
      <c r="XBZ5">
        <f>'[1]ASF JIRA 2020-04-08T17_08_31+00'!XBZ19</f>
        <v>0</v>
      </c>
      <c r="XCA5">
        <f>'[1]ASF JIRA 2020-04-08T17_08_31+00'!XCA19</f>
        <v>0</v>
      </c>
      <c r="XCB5">
        <f>'[1]ASF JIRA 2020-04-08T17_08_31+00'!XCB19</f>
        <v>0</v>
      </c>
      <c r="XCC5">
        <f>'[1]ASF JIRA 2020-04-08T17_08_31+00'!XCC19</f>
        <v>0</v>
      </c>
      <c r="XCD5">
        <f>'[1]ASF JIRA 2020-04-08T17_08_31+00'!XCD19</f>
        <v>0</v>
      </c>
      <c r="XCE5">
        <f>'[1]ASF JIRA 2020-04-08T17_08_31+00'!XCE19</f>
        <v>0</v>
      </c>
      <c r="XCF5">
        <f>'[1]ASF JIRA 2020-04-08T17_08_31+00'!XCF19</f>
        <v>0</v>
      </c>
      <c r="XCG5">
        <f>'[1]ASF JIRA 2020-04-08T17_08_31+00'!XCG19</f>
        <v>0</v>
      </c>
      <c r="XCH5">
        <f>'[1]ASF JIRA 2020-04-08T17_08_31+00'!XCH19</f>
        <v>0</v>
      </c>
      <c r="XCI5">
        <f>'[1]ASF JIRA 2020-04-08T17_08_31+00'!XCI19</f>
        <v>0</v>
      </c>
      <c r="XCJ5">
        <f>'[1]ASF JIRA 2020-04-08T17_08_31+00'!XCJ19</f>
        <v>0</v>
      </c>
      <c r="XCK5">
        <f>'[1]ASF JIRA 2020-04-08T17_08_31+00'!XCK19</f>
        <v>0</v>
      </c>
      <c r="XCL5">
        <f>'[1]ASF JIRA 2020-04-08T17_08_31+00'!XCL19</f>
        <v>0</v>
      </c>
      <c r="XCM5">
        <f>'[1]ASF JIRA 2020-04-08T17_08_31+00'!XCM19</f>
        <v>0</v>
      </c>
      <c r="XCN5">
        <f>'[1]ASF JIRA 2020-04-08T17_08_31+00'!XCN19</f>
        <v>0</v>
      </c>
      <c r="XCO5">
        <f>'[1]ASF JIRA 2020-04-08T17_08_31+00'!XCO19</f>
        <v>0</v>
      </c>
      <c r="XCP5">
        <f>'[1]ASF JIRA 2020-04-08T17_08_31+00'!XCP19</f>
        <v>0</v>
      </c>
      <c r="XCQ5">
        <f>'[1]ASF JIRA 2020-04-08T17_08_31+00'!XCQ19</f>
        <v>0</v>
      </c>
      <c r="XCR5">
        <f>'[1]ASF JIRA 2020-04-08T17_08_31+00'!XCR19</f>
        <v>0</v>
      </c>
      <c r="XCS5">
        <f>'[1]ASF JIRA 2020-04-08T17_08_31+00'!XCS19</f>
        <v>0</v>
      </c>
      <c r="XCT5">
        <f>'[1]ASF JIRA 2020-04-08T17_08_31+00'!XCT19</f>
        <v>0</v>
      </c>
      <c r="XCU5">
        <f>'[1]ASF JIRA 2020-04-08T17_08_31+00'!XCU19</f>
        <v>0</v>
      </c>
      <c r="XCV5">
        <f>'[1]ASF JIRA 2020-04-08T17_08_31+00'!XCV19</f>
        <v>0</v>
      </c>
      <c r="XCW5">
        <f>'[1]ASF JIRA 2020-04-08T17_08_31+00'!XCW19</f>
        <v>0</v>
      </c>
      <c r="XCX5">
        <f>'[1]ASF JIRA 2020-04-08T17_08_31+00'!XCX19</f>
        <v>0</v>
      </c>
      <c r="XCY5">
        <f>'[1]ASF JIRA 2020-04-08T17_08_31+00'!XCY19</f>
        <v>0</v>
      </c>
      <c r="XCZ5">
        <f>'[1]ASF JIRA 2020-04-08T17_08_31+00'!XCZ19</f>
        <v>0</v>
      </c>
      <c r="XDA5">
        <f>'[1]ASF JIRA 2020-04-08T17_08_31+00'!XDA19</f>
        <v>0</v>
      </c>
      <c r="XDB5">
        <f>'[1]ASF JIRA 2020-04-08T17_08_31+00'!XDB19</f>
        <v>0</v>
      </c>
      <c r="XDC5">
        <f>'[1]ASF JIRA 2020-04-08T17_08_31+00'!XDC19</f>
        <v>0</v>
      </c>
      <c r="XDD5">
        <f>'[1]ASF JIRA 2020-04-08T17_08_31+00'!XDD19</f>
        <v>0</v>
      </c>
      <c r="XDE5">
        <f>'[1]ASF JIRA 2020-04-08T17_08_31+00'!XDE19</f>
        <v>0</v>
      </c>
      <c r="XDF5">
        <f>'[1]ASF JIRA 2020-04-08T17_08_31+00'!XDF19</f>
        <v>0</v>
      </c>
      <c r="XDG5">
        <f>'[1]ASF JIRA 2020-04-08T17_08_31+00'!XDG19</f>
        <v>0</v>
      </c>
      <c r="XDH5">
        <f>'[1]ASF JIRA 2020-04-08T17_08_31+00'!XDH19</f>
        <v>0</v>
      </c>
      <c r="XDI5">
        <f>'[1]ASF JIRA 2020-04-08T17_08_31+00'!XDI19</f>
        <v>0</v>
      </c>
      <c r="XDJ5">
        <f>'[1]ASF JIRA 2020-04-08T17_08_31+00'!XDJ19</f>
        <v>0</v>
      </c>
      <c r="XDK5">
        <f>'[1]ASF JIRA 2020-04-08T17_08_31+00'!XDK19</f>
        <v>0</v>
      </c>
      <c r="XDL5">
        <f>'[1]ASF JIRA 2020-04-08T17_08_31+00'!XDL19</f>
        <v>0</v>
      </c>
      <c r="XDM5">
        <f>'[1]ASF JIRA 2020-04-08T17_08_31+00'!XDM19</f>
        <v>0</v>
      </c>
      <c r="XDN5">
        <f>'[1]ASF JIRA 2020-04-08T17_08_31+00'!XDN19</f>
        <v>0</v>
      </c>
      <c r="XDO5">
        <f>'[1]ASF JIRA 2020-04-08T17_08_31+00'!XDO19</f>
        <v>0</v>
      </c>
      <c r="XDP5">
        <f>'[1]ASF JIRA 2020-04-08T17_08_31+00'!XDP19</f>
        <v>0</v>
      </c>
      <c r="XDQ5">
        <f>'[1]ASF JIRA 2020-04-08T17_08_31+00'!XDQ19</f>
        <v>0</v>
      </c>
      <c r="XDR5">
        <f>'[1]ASF JIRA 2020-04-08T17_08_31+00'!XDR19</f>
        <v>0</v>
      </c>
      <c r="XDS5">
        <f>'[1]ASF JIRA 2020-04-08T17_08_31+00'!XDS19</f>
        <v>0</v>
      </c>
      <c r="XDT5">
        <f>'[1]ASF JIRA 2020-04-08T17_08_31+00'!XDT19</f>
        <v>0</v>
      </c>
      <c r="XDU5">
        <f>'[1]ASF JIRA 2020-04-08T17_08_31+00'!XDU19</f>
        <v>0</v>
      </c>
      <c r="XDV5">
        <f>'[1]ASF JIRA 2020-04-08T17_08_31+00'!XDV19</f>
        <v>0</v>
      </c>
      <c r="XDW5">
        <f>'[1]ASF JIRA 2020-04-08T17_08_31+00'!XDW19</f>
        <v>0</v>
      </c>
      <c r="XDX5">
        <f>'[1]ASF JIRA 2020-04-08T17_08_31+00'!XDX19</f>
        <v>0</v>
      </c>
      <c r="XDY5">
        <f>'[1]ASF JIRA 2020-04-08T17_08_31+00'!XDY19</f>
        <v>0</v>
      </c>
      <c r="XDZ5">
        <f>'[1]ASF JIRA 2020-04-08T17_08_31+00'!XDZ19</f>
        <v>0</v>
      </c>
      <c r="XEA5">
        <f>'[1]ASF JIRA 2020-04-08T17_08_31+00'!XEA19</f>
        <v>0</v>
      </c>
      <c r="XEB5">
        <f>'[1]ASF JIRA 2020-04-08T17_08_31+00'!XEB19</f>
        <v>0</v>
      </c>
      <c r="XEC5">
        <f>'[1]ASF JIRA 2020-04-08T17_08_31+00'!XEC19</f>
        <v>0</v>
      </c>
      <c r="XED5">
        <f>'[1]ASF JIRA 2020-04-08T17_08_31+00'!XED19</f>
        <v>0</v>
      </c>
      <c r="XEE5">
        <f>'[1]ASF JIRA 2020-04-08T17_08_31+00'!XEE19</f>
        <v>0</v>
      </c>
      <c r="XEF5">
        <f>'[1]ASF JIRA 2020-04-08T17_08_31+00'!XEF19</f>
        <v>0</v>
      </c>
      <c r="XEG5">
        <f>'[1]ASF JIRA 2020-04-08T17_08_31+00'!XEG19</f>
        <v>0</v>
      </c>
      <c r="XEH5">
        <f>'[1]ASF JIRA 2020-04-08T17_08_31+00'!XEH19</f>
        <v>0</v>
      </c>
      <c r="XEI5">
        <f>'[1]ASF JIRA 2020-04-08T17_08_31+00'!XEI19</f>
        <v>0</v>
      </c>
      <c r="XEJ5">
        <f>'[1]ASF JIRA 2020-04-08T17_08_31+00'!XEJ19</f>
        <v>0</v>
      </c>
      <c r="XEK5">
        <f>'[1]ASF JIRA 2020-04-08T17_08_31+00'!XEK19</f>
        <v>0</v>
      </c>
      <c r="XEL5">
        <f>'[1]ASF JIRA 2020-04-08T17_08_31+00'!XEL19</f>
        <v>0</v>
      </c>
      <c r="XEM5">
        <f>'[1]ASF JIRA 2020-04-08T17_08_31+00'!XEM19</f>
        <v>0</v>
      </c>
      <c r="XEN5">
        <f>'[1]ASF JIRA 2020-04-08T17_08_31+00'!XEN19</f>
        <v>0</v>
      </c>
      <c r="XEO5">
        <f>'[1]ASF JIRA 2020-04-08T17_08_31+00'!XEO19</f>
        <v>0</v>
      </c>
      <c r="XEP5">
        <f>'[1]ASF JIRA 2020-04-08T17_08_31+00'!XEP19</f>
        <v>0</v>
      </c>
      <c r="XEQ5">
        <f>'[1]ASF JIRA 2020-04-08T17_08_31+00'!XEQ19</f>
        <v>0</v>
      </c>
      <c r="XER5">
        <f>'[1]ASF JIRA 2020-04-08T17_08_31+00'!XER19</f>
        <v>0</v>
      </c>
      <c r="XES5">
        <f>'[1]ASF JIRA 2020-04-08T17_08_31+00'!XES19</f>
        <v>0</v>
      </c>
      <c r="XET5">
        <f>'[1]ASF JIRA 2020-04-08T17_08_31+00'!XET19</f>
        <v>0</v>
      </c>
      <c r="XEU5">
        <f>'[1]ASF JIRA 2020-04-08T17_08_31+00'!XEU19</f>
        <v>0</v>
      </c>
      <c r="XEV5">
        <f>'[1]ASF JIRA 2020-04-08T17_08_31+00'!XEV19</f>
        <v>0</v>
      </c>
      <c r="XEW5">
        <f>'[1]ASF JIRA 2020-04-08T17_08_31+00'!XEW19</f>
        <v>0</v>
      </c>
      <c r="XEX5">
        <f>'[1]ASF JIRA 2020-04-08T17_08_31+00'!XEX19</f>
        <v>0</v>
      </c>
      <c r="XEY5">
        <f>'[1]ASF JIRA 2020-04-08T17_08_31+00'!XEY19</f>
        <v>0</v>
      </c>
      <c r="XEZ5">
        <f>'[1]ASF JIRA 2020-04-08T17_08_31+00'!XEZ19</f>
        <v>0</v>
      </c>
      <c r="XFA5">
        <f>'[1]ASF JIRA 2020-04-08T17_08_31+00'!XFA19</f>
        <v>0</v>
      </c>
      <c r="XFB5">
        <f>'[1]ASF JIRA 2020-04-08T17_08_31+00'!XFB19</f>
        <v>0</v>
      </c>
      <c r="XFC5">
        <f>'[1]ASF JIRA 2020-04-08T17_08_31+00'!XFC19</f>
        <v>0</v>
      </c>
      <c r="XFD5">
        <f>'[1]ASF JIRA 2020-04-08T17_08_31+00'!XFD19</f>
        <v>0</v>
      </c>
    </row>
    <row r="6" spans="1:16384" hidden="1" x14ac:dyDescent="0.35">
      <c r="A6" t="str">
        <f>'[1]ASF JIRA 2020-04-08T17_08_31+00'!A22</f>
        <v>The last assertNull in IterableUtilsTest.find is redundant</v>
      </c>
      <c r="B6" t="str">
        <f>'[1]ASF JIRA 2020-04-08T17_08_31+00'!B22</f>
        <v>COLLECTIONS-738</v>
      </c>
      <c r="C6">
        <f>'[1]ASF JIRA 2020-04-08T17_08_31+00'!C22</f>
        <v>13271455</v>
      </c>
      <c r="D6">
        <f>'[1]ASF JIRA 2020-04-08T17_08_31+00'!D22</f>
        <v>0</v>
      </c>
      <c r="E6" t="str">
        <f>'[1]ASF JIRA 2020-04-08T17_08_31+00'!E22</f>
        <v>Test</v>
      </c>
      <c r="F6" t="str">
        <f>'[1]ASF JIRA 2020-04-08T17_08_31+00'!F22</f>
        <v>Resolved</v>
      </c>
      <c r="G6" t="str">
        <f>'[1]ASF JIRA 2020-04-08T17_08_31+00'!G22</f>
        <v>COLLECTIONS</v>
      </c>
      <c r="H6" t="str">
        <f>'[1]ASF JIRA 2020-04-08T17_08_31+00'!H22</f>
        <v>Commons Collections</v>
      </c>
      <c r="I6" t="str">
        <f>'[1]ASF JIRA 2020-04-08T17_08_31+00'!I22</f>
        <v>software</v>
      </c>
      <c r="J6" t="str">
        <f>'[1]ASF JIRA 2020-04-08T17_08_31+00'!J22</f>
        <v>issues@commons.apache.org</v>
      </c>
      <c r="K6">
        <f>'[1]ASF JIRA 2020-04-08T17_08_31+00'!K22</f>
        <v>0</v>
      </c>
      <c r="L6" t="str">
        <f>'[1]ASF JIRA 2020-04-08T17_08_31+00'!L22</f>
        <v>http://commons.apache.org/collections/</v>
      </c>
      <c r="M6" t="str">
        <f>'[1]ASF JIRA 2020-04-08T17_08_31+00'!M22</f>
        <v>Major</v>
      </c>
      <c r="N6" t="str">
        <f>'[1]ASF JIRA 2020-04-08T17_08_31+00'!N22</f>
        <v>Fixed</v>
      </c>
      <c r="O6" t="str">
        <f>'[1]ASF JIRA 2020-04-08T17_08_31+00'!O22</f>
        <v>kinow</v>
      </c>
      <c r="P6" t="str">
        <f>'[1]ASF JIRA 2020-04-08T17_08_31+00'!P22</f>
        <v>prodigysov</v>
      </c>
      <c r="Q6" t="str">
        <f>'[1]ASF JIRA 2020-04-08T17_08_31+00'!Q22</f>
        <v>prodigysov</v>
      </c>
      <c r="R6">
        <f>'[1]ASF JIRA 2020-04-08T17_08_31+00'!R22</f>
        <v>43798.717361111114</v>
      </c>
      <c r="S6">
        <f>'[1]ASF JIRA 2020-04-08T17_08_31+00'!S22</f>
        <v>43839.306944444441</v>
      </c>
      <c r="T6">
        <f>'[1]ASF JIRA 2020-04-08T17_08_31+00'!T22</f>
        <v>43929.714583333334</v>
      </c>
      <c r="U6">
        <f>'[1]ASF JIRA 2020-04-08T17_08_31+00'!U22</f>
        <v>43839.306944444441</v>
      </c>
      <c r="V6">
        <f>'[1]ASF JIRA 2020-04-08T17_08_31+00'!V22</f>
        <v>4.4000000000000004</v>
      </c>
      <c r="W6">
        <f>'[1]ASF JIRA 2020-04-08T17_08_31+00'!W22</f>
        <v>0</v>
      </c>
      <c r="X6">
        <f>'[1]ASF JIRA 2020-04-08T17_08_31+00'!X22</f>
        <v>0</v>
      </c>
      <c r="Y6">
        <f>'[1]ASF JIRA 2020-04-08T17_08_31+00'!Y22</f>
        <v>0</v>
      </c>
      <c r="Z6">
        <f>'[1]ASF JIRA 2020-04-08T17_08_31+00'!Z22</f>
        <v>0</v>
      </c>
      <c r="AA6">
        <f>'[1]ASF JIRA 2020-04-08T17_08_31+00'!AA22</f>
        <v>0</v>
      </c>
      <c r="AB6">
        <f>'[1]ASF JIRA 2020-04-08T17_08_31+00'!AB22</f>
        <v>0</v>
      </c>
      <c r="AC6">
        <f>'[1]ASF JIRA 2020-04-08T17_08_31+00'!AC22</f>
        <v>4.5</v>
      </c>
      <c r="AD6">
        <f>'[1]ASF JIRA 2020-04-08T17_08_31+00'!AD22</f>
        <v>0</v>
      </c>
      <c r="AE6">
        <f>'[1]ASF JIRA 2020-04-08T17_08_31+00'!AE22</f>
        <v>0</v>
      </c>
      <c r="AF6" t="str">
        <f>'[1]ASF JIRA 2020-04-08T17_08_31+00'!AF22</f>
        <v>Iterator</v>
      </c>
      <c r="AG6">
        <f>'[1]ASF JIRA 2020-04-08T17_08_31+00'!AG22</f>
        <v>0</v>
      </c>
      <c r="AH6">
        <f>'[1]ASF JIRA 2020-04-08T17_08_31+00'!AH22</f>
        <v>0</v>
      </c>
      <c r="AI6">
        <f>'[1]ASF JIRA 2020-04-08T17_08_31+00'!AI22</f>
        <v>0</v>
      </c>
      <c r="AJ6">
        <f>'[1]ASF JIRA 2020-04-08T17_08_31+00'!AJ22</f>
        <v>0</v>
      </c>
      <c r="AK6">
        <f>'[1]ASF JIRA 2020-04-08T17_08_31+00'!AK22</f>
        <v>0</v>
      </c>
      <c r="AL6">
        <f>'[1]ASF JIRA 2020-04-08T17_08_31+00'!AL22</f>
        <v>0</v>
      </c>
      <c r="AM6">
        <f>'[1]ASF JIRA 2020-04-08T17_08_31+00'!AM22</f>
        <v>0</v>
      </c>
      <c r="AN6">
        <f>'[1]ASF JIRA 2020-04-08T17_08_31+00'!AN22</f>
        <v>0</v>
      </c>
      <c r="AO6">
        <f>'[1]ASF JIRA 2020-04-08T17_08_31+00'!AO22</f>
        <v>0</v>
      </c>
      <c r="AP6">
        <f>'[1]ASF JIRA 2020-04-08T17_08_31+00'!AP22</f>
        <v>0</v>
      </c>
      <c r="AQ6">
        <f>'[1]ASF JIRA 2020-04-08T17_08_31+00'!AQ22</f>
        <v>0</v>
      </c>
      <c r="AR6">
        <f>'[1]ASF JIRA 2020-04-08T17_08_31+00'!AR22</f>
        <v>0</v>
      </c>
      <c r="AS6">
        <f>'[1]ASF JIRA 2020-04-08T17_08_31+00'!AS22</f>
        <v>0</v>
      </c>
      <c r="AT6">
        <f>'[1]ASF JIRA 2020-04-08T17_08_31+00'!AT22</f>
        <v>0</v>
      </c>
      <c r="AU6">
        <f>'[1]ASF JIRA 2020-04-08T17_08_31+00'!AU22</f>
        <v>0</v>
      </c>
      <c r="AV6">
        <f>'[1]ASF JIRA 2020-04-08T17_08_31+00'!AV22</f>
        <v>0</v>
      </c>
      <c r="AW6" t="str">
        <f>'[1]ASF JIRA 2020-04-08T17_08_31+00'!AW22</f>
        <v>The last assertNull in IterableUtilsTest.find (line 277, as shown_x000D_
 below), is redundant and confusing; it will not be invoked because_x000D_
 IterableUtils.find(*, null) should not return any value but just throw_x000D_
 NullPointerException. I will make a PR to clarify this._x000D_
{code:java}_x000D_
try {_x000D_
    assertNull(IterableUtils.find(iterableA, null));_x000D_
    fail("expecting NullPointerException");_x000D_
} catch (final NullPointerException npe) {_x000D_
    // expected_x000D_
}_x000D_
{code}</v>
      </c>
      <c r="AX6">
        <f>'[1]ASF JIRA 2020-04-08T17_08_31+00'!AX22</f>
        <v>0</v>
      </c>
      <c r="AY6" t="str">
        <f>'[1]ASF JIRA 2020-04-08T17_08_31+00'!AY22</f>
        <v>ggregory</v>
      </c>
      <c r="AZ6" t="str">
        <f>'[1]ASF JIRA 2020-04-08T17_08_31+00'!AZ22</f>
        <v>Guoping</v>
      </c>
      <c r="BA6" t="str">
        <f>'[1]ASF JIRA 2020-04-08T17_08_31+00'!BA22</f>
        <v>prodigysov</v>
      </c>
      <c r="BB6">
        <f>'[1]ASF JIRA 2020-04-08T17_08_31+00'!BB22</f>
        <v>0</v>
      </c>
      <c r="BC6">
        <f>'[1]ASF JIRA 2020-04-08T17_08_31+00'!BC22</f>
        <v>0</v>
      </c>
      <c r="BD6">
        <f>'[1]ASF JIRA 2020-04-08T17_08_31+00'!BD22</f>
        <v>0</v>
      </c>
      <c r="BE6">
        <f>'[1]ASF JIRA 2020-04-08T17_08_31+00'!BE22</f>
        <v>0</v>
      </c>
      <c r="BF6">
        <f>'[1]ASF JIRA 2020-04-08T17_08_31+00'!BF22</f>
        <v>0</v>
      </c>
      <c r="BG6">
        <f>'[1]ASF JIRA 2020-04-08T17_08_31+00'!BG22</f>
        <v>0</v>
      </c>
      <c r="BH6">
        <f>'[1]ASF JIRA 2020-04-08T17_08_31+00'!BH22</f>
        <v>0</v>
      </c>
      <c r="BI6">
        <f>'[1]ASF JIRA 2020-04-08T17_08_31+00'!BI22</f>
        <v>0</v>
      </c>
      <c r="BJ6">
        <f>'[1]ASF JIRA 2020-04-08T17_08_31+00'!BJ22</f>
        <v>0</v>
      </c>
      <c r="BK6">
        <f>'[1]ASF JIRA 2020-04-08T17_08_31+00'!BK22</f>
        <v>0</v>
      </c>
      <c r="BL6">
        <f>'[1]ASF JIRA 2020-04-08T17_08_31+00'!BL22</f>
        <v>0</v>
      </c>
      <c r="BM6">
        <f>'[1]ASF JIRA 2020-04-08T17_08_31+00'!BM22</f>
        <v>0</v>
      </c>
      <c r="BN6">
        <f>'[1]ASF JIRA 2020-04-08T17_08_31+00'!BN22</f>
        <v>0</v>
      </c>
      <c r="BO6">
        <f>'[1]ASF JIRA 2020-04-08T17_08_31+00'!BO22</f>
        <v>0</v>
      </c>
      <c r="BP6">
        <f>'[1]ASF JIRA 2020-04-08T17_08_31+00'!BP22</f>
        <v>0</v>
      </c>
      <c r="BQ6">
        <f>'[1]ASF JIRA 2020-04-08T17_08_31+00'!BQ22</f>
        <v>0</v>
      </c>
      <c r="BR6">
        <f>'[1]ASF JIRA 2020-04-08T17_08_31+00'!BR22</f>
        <v>0</v>
      </c>
      <c r="BS6">
        <f>'[1]ASF JIRA 2020-04-08T17_08_31+00'!BS22</f>
        <v>0</v>
      </c>
      <c r="BT6">
        <f>'[1]ASF JIRA 2020-04-08T17_08_31+00'!BT22</f>
        <v>0</v>
      </c>
      <c r="BU6">
        <f>'[1]ASF JIRA 2020-04-08T17_08_31+00'!BU22</f>
        <v>0</v>
      </c>
      <c r="BV6">
        <f>'[1]ASF JIRA 2020-04-08T17_08_31+00'!BV22</f>
        <v>0</v>
      </c>
      <c r="BW6">
        <f>'[1]ASF JIRA 2020-04-08T17_08_31+00'!BW22</f>
        <v>0</v>
      </c>
      <c r="BX6">
        <f>'[1]ASF JIRA 2020-04-08T17_08_31+00'!BX22</f>
        <v>0</v>
      </c>
      <c r="BY6">
        <f>'[1]ASF JIRA 2020-04-08T17_08_31+00'!BY22</f>
        <v>0</v>
      </c>
      <c r="BZ6">
        <f>'[1]ASF JIRA 2020-04-08T17_08_31+00'!BZ22</f>
        <v>0</v>
      </c>
      <c r="CA6">
        <f>'[1]ASF JIRA 2020-04-08T17_08_31+00'!CA22</f>
        <v>0</v>
      </c>
      <c r="CB6">
        <f>'[1]ASF JIRA 2020-04-08T17_08_31+00'!CB22</f>
        <v>0</v>
      </c>
      <c r="CC6">
        <f>'[1]ASF JIRA 2020-04-08T17_08_31+00'!CC22</f>
        <v>0</v>
      </c>
      <c r="CD6">
        <f>'[1]ASF JIRA 2020-04-08T17_08_31+00'!CD22</f>
        <v>0</v>
      </c>
      <c r="CE6">
        <f>'[1]ASF JIRA 2020-04-08T17_08_31+00'!CE22</f>
        <v>0</v>
      </c>
      <c r="CF6">
        <f>'[1]ASF JIRA 2020-04-08T17_08_31+00'!CF22</f>
        <v>0</v>
      </c>
      <c r="CG6">
        <f>'[1]ASF JIRA 2020-04-08T17_08_31+00'!CG22</f>
        <v>0</v>
      </c>
      <c r="CH6">
        <f>'[1]ASF JIRA 2020-04-08T17_08_31+00'!CH22</f>
        <v>0</v>
      </c>
      <c r="CI6">
        <f>'[1]ASF JIRA 2020-04-08T17_08_31+00'!CI22</f>
        <v>0</v>
      </c>
      <c r="CJ6">
        <f>'[1]ASF JIRA 2020-04-08T17_08_31+00'!CJ22</f>
        <v>0</v>
      </c>
      <c r="CK6">
        <f>'[1]ASF JIRA 2020-04-08T17_08_31+00'!CK22</f>
        <v>0</v>
      </c>
      <c r="CL6">
        <f>'[1]ASF JIRA 2020-04-08T17_08_31+00'!CL22</f>
        <v>0</v>
      </c>
      <c r="CM6">
        <f>'[1]ASF JIRA 2020-04-08T17_08_31+00'!CM22</f>
        <v>0</v>
      </c>
      <c r="CN6">
        <f>'[1]ASF JIRA 2020-04-08T17_08_31+00'!CN22</f>
        <v>0</v>
      </c>
      <c r="CO6">
        <f>'[1]ASF JIRA 2020-04-08T17_08_31+00'!CO22</f>
        <v>0</v>
      </c>
      <c r="CP6">
        <f>'[1]ASF JIRA 2020-04-08T17_08_31+00'!CP22</f>
        <v>0</v>
      </c>
      <c r="CQ6">
        <f>'[1]ASF JIRA 2020-04-08T17_08_31+00'!CQ22</f>
        <v>0</v>
      </c>
      <c r="CR6">
        <f>'[1]ASF JIRA 2020-04-08T17_08_31+00'!CR22</f>
        <v>0</v>
      </c>
      <c r="CS6">
        <f>'[1]ASF JIRA 2020-04-08T17_08_31+00'!CS22</f>
        <v>0</v>
      </c>
      <c r="CT6">
        <f>'[1]ASF JIRA 2020-04-08T17_08_31+00'!CT22</f>
        <v>0</v>
      </c>
      <c r="CU6">
        <f>'[1]ASF JIRA 2020-04-08T17_08_31+00'!CU22</f>
        <v>0</v>
      </c>
      <c r="CV6">
        <f>'[1]ASF JIRA 2020-04-08T17_08_31+00'!CV22</f>
        <v>0</v>
      </c>
      <c r="CW6">
        <f>'[1]ASF JIRA 2020-04-08T17_08_31+00'!CW22</f>
        <v>0</v>
      </c>
      <c r="CX6">
        <f>'[1]ASF JIRA 2020-04-08T17_08_31+00'!CX22</f>
        <v>0</v>
      </c>
      <c r="CY6">
        <f>'[1]ASF JIRA 2020-04-08T17_08_31+00'!CY22</f>
        <v>0</v>
      </c>
      <c r="CZ6">
        <f>'[1]ASF JIRA 2020-04-08T17_08_31+00'!CZ22</f>
        <v>0</v>
      </c>
      <c r="DA6">
        <f>'[1]ASF JIRA 2020-04-08T17_08_31+00'!DA22</f>
        <v>0</v>
      </c>
      <c r="DB6">
        <f>'[1]ASF JIRA 2020-04-08T17_08_31+00'!DB22</f>
        <v>0</v>
      </c>
      <c r="DC6">
        <f>'[1]ASF JIRA 2020-04-08T17_08_31+00'!DC22</f>
        <v>0</v>
      </c>
      <c r="DD6">
        <f>'[1]ASF JIRA 2020-04-08T17_08_31+00'!DD22</f>
        <v>0</v>
      </c>
      <c r="DE6">
        <f>'[1]ASF JIRA 2020-04-08T17_08_31+00'!DE22</f>
        <v>0</v>
      </c>
      <c r="DF6">
        <f>'[1]ASF JIRA 2020-04-08T17_08_31+00'!DF22</f>
        <v>0</v>
      </c>
      <c r="DG6">
        <f>'[1]ASF JIRA 2020-04-08T17_08_31+00'!DG22</f>
        <v>0</v>
      </c>
      <c r="DH6">
        <f>'[1]ASF JIRA 2020-04-08T17_08_31+00'!DH22</f>
        <v>0</v>
      </c>
      <c r="DI6">
        <f>'[1]ASF JIRA 2020-04-08T17_08_31+00'!DI22</f>
        <v>0</v>
      </c>
      <c r="DJ6">
        <f>'[1]ASF JIRA 2020-04-08T17_08_31+00'!DJ22</f>
        <v>0</v>
      </c>
      <c r="DK6">
        <f>'[1]ASF JIRA 2020-04-08T17_08_31+00'!DK22</f>
        <v>0</v>
      </c>
      <c r="DL6">
        <f>'[1]ASF JIRA 2020-04-08T17_08_31+00'!DL22</f>
        <v>0</v>
      </c>
      <c r="DM6">
        <f>'[1]ASF JIRA 2020-04-08T17_08_31+00'!DM22</f>
        <v>0</v>
      </c>
      <c r="DN6">
        <f>'[1]ASF JIRA 2020-04-08T17_08_31+00'!DN22</f>
        <v>0</v>
      </c>
      <c r="DO6">
        <f>'[1]ASF JIRA 2020-04-08T17_08_31+00'!DO22</f>
        <v>0</v>
      </c>
      <c r="DP6">
        <f>'[1]ASF JIRA 2020-04-08T17_08_31+00'!DP22</f>
        <v>0</v>
      </c>
      <c r="DQ6">
        <f>'[1]ASF JIRA 2020-04-08T17_08_31+00'!DQ22</f>
        <v>0</v>
      </c>
      <c r="DR6">
        <f>'[1]ASF JIRA 2020-04-08T17_08_31+00'!DR22</f>
        <v>0</v>
      </c>
      <c r="DS6">
        <f>'[1]ASF JIRA 2020-04-08T17_08_31+00'!DS22</f>
        <v>0</v>
      </c>
      <c r="DT6">
        <f>'[1]ASF JIRA 2020-04-08T17_08_31+00'!DT22</f>
        <v>0</v>
      </c>
      <c r="DU6">
        <f>'[1]ASF JIRA 2020-04-08T17_08_31+00'!DU22</f>
        <v>0</v>
      </c>
      <c r="DV6">
        <f>'[1]ASF JIRA 2020-04-08T17_08_31+00'!DV22</f>
        <v>0</v>
      </c>
      <c r="DW6">
        <f>'[1]ASF JIRA 2020-04-08T17_08_31+00'!DW22</f>
        <v>0</v>
      </c>
      <c r="DX6">
        <f>'[1]ASF JIRA 2020-04-08T17_08_31+00'!DX22</f>
        <v>0</v>
      </c>
      <c r="DY6">
        <f>'[1]ASF JIRA 2020-04-08T17_08_31+00'!DY22</f>
        <v>0</v>
      </c>
      <c r="DZ6">
        <f>'[1]ASF JIRA 2020-04-08T17_08_31+00'!DZ22</f>
        <v>0</v>
      </c>
      <c r="EA6">
        <f>'[1]ASF JIRA 2020-04-08T17_08_31+00'!EA22</f>
        <v>0</v>
      </c>
      <c r="EB6">
        <f>'[1]ASF JIRA 2020-04-08T17_08_31+00'!EB22</f>
        <v>0</v>
      </c>
      <c r="EC6">
        <f>'[1]ASF JIRA 2020-04-08T17_08_31+00'!EC22</f>
        <v>0</v>
      </c>
      <c r="ED6">
        <f>'[1]ASF JIRA 2020-04-08T17_08_31+00'!ED22</f>
        <v>0</v>
      </c>
      <c r="EE6">
        <f>'[1]ASF JIRA 2020-04-08T17_08_31+00'!EE22</f>
        <v>0</v>
      </c>
      <c r="EF6">
        <f>'[1]ASF JIRA 2020-04-08T17_08_31+00'!EF22</f>
        <v>0</v>
      </c>
      <c r="EG6">
        <f>'[1]ASF JIRA 2020-04-08T17_08_31+00'!EG22</f>
        <v>0</v>
      </c>
      <c r="EH6">
        <f>'[1]ASF JIRA 2020-04-08T17_08_31+00'!EH22</f>
        <v>0</v>
      </c>
      <c r="EI6">
        <f>'[1]ASF JIRA 2020-04-08T17_08_31+00'!EI22</f>
        <v>0</v>
      </c>
      <c r="EJ6">
        <f>'[1]ASF JIRA 2020-04-08T17_08_31+00'!EJ22</f>
        <v>0</v>
      </c>
      <c r="EK6">
        <f>'[1]ASF JIRA 2020-04-08T17_08_31+00'!EK22</f>
        <v>0</v>
      </c>
      <c r="EL6">
        <f>'[1]ASF JIRA 2020-04-08T17_08_31+00'!EL22</f>
        <v>0</v>
      </c>
      <c r="EM6">
        <f>'[1]ASF JIRA 2020-04-08T17_08_31+00'!EM22</f>
        <v>0</v>
      </c>
      <c r="EN6">
        <f>'[1]ASF JIRA 2020-04-08T17_08_31+00'!EN22</f>
        <v>0</v>
      </c>
      <c r="EO6">
        <f>'[1]ASF JIRA 2020-04-08T17_08_31+00'!EO22</f>
        <v>0</v>
      </c>
      <c r="EP6">
        <f>'[1]ASF JIRA 2020-04-08T17_08_31+00'!EP22</f>
        <v>0</v>
      </c>
      <c r="EQ6">
        <f>'[1]ASF JIRA 2020-04-08T17_08_31+00'!EQ22</f>
        <v>0</v>
      </c>
      <c r="ER6">
        <f>'[1]ASF JIRA 2020-04-08T17_08_31+00'!ER22</f>
        <v>0</v>
      </c>
      <c r="ES6">
        <f>'[1]ASF JIRA 2020-04-08T17_08_31+00'!ES22</f>
        <v>0</v>
      </c>
      <c r="ET6">
        <f>'[1]ASF JIRA 2020-04-08T17_08_31+00'!ET22</f>
        <v>0</v>
      </c>
      <c r="EU6">
        <f>'[1]ASF JIRA 2020-04-08T17_08_31+00'!EU22</f>
        <v>0</v>
      </c>
      <c r="EV6">
        <f>'[1]ASF JIRA 2020-04-08T17_08_31+00'!EV22</f>
        <v>0</v>
      </c>
      <c r="EW6">
        <f>'[1]ASF JIRA 2020-04-08T17_08_31+00'!EW22</f>
        <v>0</v>
      </c>
      <c r="EX6">
        <f>'[1]ASF JIRA 2020-04-08T17_08_31+00'!EX22</f>
        <v>0</v>
      </c>
      <c r="EY6" t="str">
        <f>'[1]ASF JIRA 2020-04-08T17_08_31+00'!EY22</f>
        <v>Prodigysov commented on pull request #121: [COLLECTIONS-738] Remove the redundant assertNull in IterableUtilsTest.find
URL: https://github.com/apache/commons-collections/pull/121
   As described in the JIRA issue [COLLECTIONS-738](https://issues.apache.org/jira/browse/COLLECTIONS-738)
----------------------------------------------------------------
This is an automated message from the Apache Git Service.
To respond to the message, please log on to GitHub and use the
URL above to go to the specific comment.
For queries about this service, please contact Infrastructure at:
users@infra.apache.org
;29/Nov/19 17:17;githubbot;600</v>
      </c>
      <c r="EZ6" t="str">
        <f>'[1]ASF JIRA 2020-04-08T17_08_31+00'!EZ22</f>
        <v>kinow commented on pull request #121: [COLLECTIONS-738] Remove the redundant assertNull in IterableUtilsTest.find
URL: https://github.com/apache/commons-collections/pull/121#discussion_r364586865
 ##########
 File path: src/test/java/org/apache/commons/collections4/IterableUtilsTest.java
 ##########
 @@ -274,7 +274,7 @@ public void find() {
         assertTrue(test == null);
         assertNull(IterableUtils.find(null,testPredicate));
         try {
-            assertNull(IterableUtils.find(iterableA, null));
 Review comment:
   The `assertNull` here was really confusing. I would expect that it would assert confirming that something **is null**. But instead the `.find` would throw a NPE, that it caught below. i.e. no need to `assertNull` if I understand it right.
----------------------------------------------------------------
This is an automated message from the Apache Git Service.
To respond to the message, please log on to GitHub and use the
URL above to go to the specific comment.
For queries about this service, please contact Infrastructure at:
users@infra.apache.org
;09/Jan/20 07:16;githubbot;600</v>
      </c>
      <c r="FA6" t="str">
        <f>'[1]ASF JIRA 2020-04-08T17_08_31+00'!FA22</f>
        <v>kinow commented on pull request #121: [COLLECTIONS-738] Remove the redundant assertNull in IterableUtilsTest.find
URL: https://github.com/apache/commons-collections/pull/121
----------------------------------------------------------------
This is an automated message from the Apache Git Service.
To respond to the message, please log on to GitHub and use the
URL above to go to the specific comment.
For queries about this service, please contact Infrastructure at:
users@infra.apache.org
;09/Jan/20 07:20;githubbot;600</v>
      </c>
      <c r="FB6">
        <f>'[1]ASF JIRA 2020-04-08T17_08_31+00'!FB22</f>
        <v>0</v>
      </c>
      <c r="FC6">
        <f>'[1]ASF JIRA 2020-04-08T17_08_31+00'!FC22</f>
        <v>0</v>
      </c>
      <c r="FD6">
        <f>'[1]ASF JIRA 2020-04-08T17_08_31+00'!FD22</f>
        <v>0</v>
      </c>
      <c r="FE6">
        <f>'[1]ASF JIRA 2020-04-08T17_08_31+00'!FE22</f>
        <v>0</v>
      </c>
      <c r="FF6">
        <f>'[1]ASF JIRA 2020-04-08T17_08_31+00'!FF22</f>
        <v>0</v>
      </c>
      <c r="FG6">
        <f>'[1]ASF JIRA 2020-04-08T17_08_31+00'!FG22</f>
        <v>0</v>
      </c>
      <c r="FH6">
        <f>'[1]ASF JIRA 2020-04-08T17_08_31+00'!FH22</f>
        <v>0</v>
      </c>
      <c r="FI6">
        <f>'[1]ASF JIRA 2020-04-08T17_08_31+00'!FI22</f>
        <v>0</v>
      </c>
      <c r="FJ6">
        <f>'[1]ASF JIRA 2020-04-08T17_08_31+00'!FJ22</f>
        <v>0</v>
      </c>
      <c r="FK6">
        <f>'[1]ASF JIRA 2020-04-08T17_08_31+00'!FK22</f>
        <v>0</v>
      </c>
      <c r="FL6">
        <f>'[1]ASF JIRA 2020-04-08T17_08_31+00'!FL22</f>
        <v>0</v>
      </c>
      <c r="FM6">
        <f>'[1]ASF JIRA 2020-04-08T17_08_31+00'!FM22</f>
        <v>0</v>
      </c>
      <c r="FN6">
        <f>'[1]ASF JIRA 2020-04-08T17_08_31+00'!FN22</f>
        <v>0</v>
      </c>
      <c r="FO6">
        <f>'[1]ASF JIRA 2020-04-08T17_08_31+00'!FO22</f>
        <v>0</v>
      </c>
      <c r="FP6">
        <f>'[1]ASF JIRA 2020-04-08T17_08_31+00'!FP22</f>
        <v>0</v>
      </c>
      <c r="FQ6">
        <f>'[1]ASF JIRA 2020-04-08T17_08_31+00'!FQ22</f>
        <v>1800</v>
      </c>
      <c r="FR6">
        <f>'[1]ASF JIRA 2020-04-08T17_08_31+00'!FR22</f>
        <v>0</v>
      </c>
      <c r="FS6">
        <f>'[1]ASF JIRA 2020-04-08T17_08_31+00'!FS22</f>
        <v>0</v>
      </c>
      <c r="FT6">
        <f>'[1]ASF JIRA 2020-04-08T17_08_31+00'!FT22</f>
        <v>0</v>
      </c>
      <c r="FU6">
        <f>'[1]ASF JIRA 2020-04-08T17_08_31+00'!FU22</f>
        <v>1800</v>
      </c>
      <c r="FV6">
        <f>'[1]ASF JIRA 2020-04-08T17_08_31+00'!FV22</f>
        <v>0</v>
      </c>
      <c r="FW6">
        <f>'[1]ASF JIRA 2020-04-08T17_08_31+00'!FW22</f>
        <v>0</v>
      </c>
      <c r="FX6">
        <f>'[1]ASF JIRA 2020-04-08T17_08_31+00'!FX22</f>
        <v>0</v>
      </c>
      <c r="FY6">
        <f>'[1]ASF JIRA 2020-04-08T17_08_31+00'!FY22</f>
        <v>0</v>
      </c>
      <c r="FZ6">
        <f>'[1]ASF JIRA 2020-04-08T17_08_31+00'!FZ22</f>
        <v>0</v>
      </c>
      <c r="GA6">
        <f>'[1]ASF JIRA 2020-04-08T17_08_31+00'!GA22</f>
        <v>0</v>
      </c>
      <c r="GB6">
        <f>'[1]ASF JIRA 2020-04-08T17_08_31+00'!GB22</f>
        <v>0</v>
      </c>
      <c r="GC6">
        <f>'[1]ASF JIRA 2020-04-08T17_08_31+00'!GC22</f>
        <v>0</v>
      </c>
      <c r="GD6">
        <f>'[1]ASF JIRA 2020-04-08T17_08_31+00'!GD22</f>
        <v>0</v>
      </c>
      <c r="GE6">
        <f>'[1]ASF JIRA 2020-04-08T17_08_31+00'!GE22</f>
        <v>0</v>
      </c>
      <c r="GF6">
        <f>'[1]ASF JIRA 2020-04-08T17_08_31+00'!GF22</f>
        <v>0</v>
      </c>
      <c r="GG6">
        <f>'[1]ASF JIRA 2020-04-08T17_08_31+00'!GG22</f>
        <v>0</v>
      </c>
      <c r="GH6">
        <f>'[1]ASF JIRA 2020-04-08T17_08_31+00'!GH22</f>
        <v>0</v>
      </c>
      <c r="GI6">
        <f>'[1]ASF JIRA 2020-04-08T17_08_31+00'!GI22</f>
        <v>0</v>
      </c>
      <c r="GJ6">
        <f>'[1]ASF JIRA 2020-04-08T17_08_31+00'!GJ22</f>
        <v>0</v>
      </c>
      <c r="GK6">
        <f>'[1]ASF JIRA 2020-04-08T17_08_31+00'!GK22</f>
        <v>0</v>
      </c>
      <c r="GL6">
        <f>'[1]ASF JIRA 2020-04-08T17_08_31+00'!GL22</f>
        <v>0</v>
      </c>
      <c r="GM6">
        <f>'[1]ASF JIRA 2020-04-08T17_08_31+00'!GM22</f>
        <v>0</v>
      </c>
      <c r="GN6">
        <f>'[1]ASF JIRA 2020-04-08T17_08_31+00'!GN22</f>
        <v>0</v>
      </c>
      <c r="GO6">
        <f>'[1]ASF JIRA 2020-04-08T17_08_31+00'!GO22</f>
        <v>0</v>
      </c>
      <c r="GP6">
        <f>'[1]ASF JIRA 2020-04-08T17_08_31+00'!GP22</f>
        <v>0</v>
      </c>
      <c r="GQ6">
        <f>'[1]ASF JIRA 2020-04-08T17_08_31+00'!GQ22</f>
        <v>0</v>
      </c>
      <c r="GR6">
        <f>'[1]ASF JIRA 2020-04-08T17_08_31+00'!GR22</f>
        <v>0</v>
      </c>
      <c r="GS6">
        <f>'[1]ASF JIRA 2020-04-08T17_08_31+00'!GS22</f>
        <v>0</v>
      </c>
      <c r="GT6">
        <f>'[1]ASF JIRA 2020-04-08T17_08_31+00'!GT22</f>
        <v>0</v>
      </c>
      <c r="GU6">
        <f>'[1]ASF JIRA 2020-04-08T17_08_31+00'!GU22</f>
        <v>0</v>
      </c>
      <c r="GV6">
        <f>'[1]ASF JIRA 2020-04-08T17_08_31+00'!GV22</f>
        <v>0</v>
      </c>
      <c r="GW6">
        <f>'[1]ASF JIRA 2020-04-08T17_08_31+00'!GW22</f>
        <v>0</v>
      </c>
      <c r="GX6">
        <f>'[1]ASF JIRA 2020-04-08T17_08_31+00'!GX22</f>
        <v>0</v>
      </c>
      <c r="GY6">
        <f>'[1]ASF JIRA 2020-04-08T17_08_31+00'!GY22</f>
        <v>0</v>
      </c>
      <c r="GZ6">
        <f>'[1]ASF JIRA 2020-04-08T17_08_31+00'!GZ22</f>
        <v>0</v>
      </c>
      <c r="HA6">
        <f>'[1]ASF JIRA 2020-04-08T17_08_31+00'!HA22</f>
        <v>0</v>
      </c>
      <c r="HB6">
        <f>'[1]ASF JIRA 2020-04-08T17_08_31+00'!HB22</f>
        <v>0</v>
      </c>
      <c r="HC6">
        <f>'[1]ASF JIRA 2020-04-08T17_08_31+00'!HC22</f>
        <v>0</v>
      </c>
      <c r="HD6">
        <f>'[1]ASF JIRA 2020-04-08T17_08_31+00'!HD22</f>
        <v>0</v>
      </c>
      <c r="HE6">
        <f>'[1]ASF JIRA 2020-04-08T17_08_31+00'!HE22</f>
        <v>0</v>
      </c>
      <c r="HF6">
        <f>'[1]ASF JIRA 2020-04-08T17_08_31+00'!HF22</f>
        <v>0</v>
      </c>
      <c r="HG6">
        <f>'[1]ASF JIRA 2020-04-08T17_08_31+00'!HG22</f>
        <v>0</v>
      </c>
      <c r="HH6">
        <f>'[1]ASF JIRA 2020-04-08T17_08_31+00'!HH22</f>
        <v>0</v>
      </c>
      <c r="HI6">
        <f>'[1]ASF JIRA 2020-04-08T17_08_31+00'!HI22</f>
        <v>0</v>
      </c>
      <c r="HJ6">
        <f>'[1]ASF JIRA 2020-04-08T17_08_31+00'!HJ22</f>
        <v>0</v>
      </c>
      <c r="HK6">
        <f>'[1]ASF JIRA 2020-04-08T17_08_31+00'!HK22</f>
        <v>0</v>
      </c>
      <c r="HL6">
        <f>'[1]ASF JIRA 2020-04-08T17_08_31+00'!HL22</f>
        <v>0</v>
      </c>
      <c r="HM6">
        <f>'[1]ASF JIRA 2020-04-08T17_08_31+00'!HM22</f>
        <v>0</v>
      </c>
      <c r="HN6">
        <f>'[1]ASF JIRA 2020-04-08T17_08_31+00'!HN22</f>
        <v>0</v>
      </c>
      <c r="HO6">
        <f>'[1]ASF JIRA 2020-04-08T17_08_31+00'!HO22</f>
        <v>0</v>
      </c>
      <c r="HP6">
        <f>'[1]ASF JIRA 2020-04-08T17_08_31+00'!HP22</f>
        <v>43799.074573136575</v>
      </c>
      <c r="HQ6">
        <f>'[1]ASF JIRA 2020-04-08T17_08_31+00'!HQ22</f>
        <v>0</v>
      </c>
      <c r="HR6">
        <f>'[1]ASF JIRA 2020-04-08T17_08_31+00'!HR22</f>
        <v>0</v>
      </c>
      <c r="HS6" t="b">
        <f>'[1]ASF JIRA 2020-04-08T17_08_31+00'!HS22</f>
        <v>0</v>
      </c>
      <c r="HT6">
        <f>'[1]ASF JIRA 2020-04-08T17_08_31+00'!HT22</f>
        <v>0</v>
      </c>
      <c r="HU6">
        <f>'[1]ASF JIRA 2020-04-08T17_08_31+00'!HU22</f>
        <v>0</v>
      </c>
      <c r="HV6">
        <f>'[1]ASF JIRA 2020-04-08T17_08_31+00'!HV22</f>
        <v>0</v>
      </c>
      <c r="HW6">
        <f>'[1]ASF JIRA 2020-04-08T17_08_31+00'!HW22</f>
        <v>0</v>
      </c>
      <c r="HX6">
        <f>'[1]ASF JIRA 2020-04-08T17_08_31+00'!HX22</f>
        <v>0</v>
      </c>
      <c r="HY6">
        <f>'[1]ASF JIRA 2020-04-08T17_08_31+00'!HY22</f>
        <v>0</v>
      </c>
      <c r="HZ6">
        <f>'[1]ASF JIRA 2020-04-08T17_08_31+00'!HZ22</f>
        <v>0</v>
      </c>
      <c r="IA6">
        <f>'[1]ASF JIRA 2020-04-08T17_08_31+00'!IA22</f>
        <v>0</v>
      </c>
      <c r="IB6">
        <f>'[1]ASF JIRA 2020-04-08T17_08_31+00'!IB22</f>
        <v>0</v>
      </c>
      <c r="IC6">
        <f>'[1]ASF JIRA 2020-04-08T17_08_31+00'!IC22</f>
        <v>0</v>
      </c>
      <c r="ID6">
        <f>'[1]ASF JIRA 2020-04-08T17_08_31+00'!ID22</f>
        <v>0</v>
      </c>
      <c r="IE6">
        <f>'[1]ASF JIRA 2020-04-08T17_08_31+00'!IE22</f>
        <v>0</v>
      </c>
      <c r="IF6">
        <f>'[1]ASF JIRA 2020-04-08T17_08_31+00'!IF22</f>
        <v>0</v>
      </c>
      <c r="IG6">
        <f>'[1]ASF JIRA 2020-04-08T17_08_31+00'!IG22</f>
        <v>0</v>
      </c>
      <c r="IH6">
        <f>'[1]ASF JIRA 2020-04-08T17_08_31+00'!IH22</f>
        <v>0</v>
      </c>
      <c r="II6">
        <f>'[1]ASF JIRA 2020-04-08T17_08_31+00'!II22</f>
        <v>0</v>
      </c>
      <c r="IJ6">
        <f>'[1]ASF JIRA 2020-04-08T17_08_31+00'!IJ22</f>
        <v>0</v>
      </c>
      <c r="IK6">
        <f>'[1]ASF JIRA 2020-04-08T17_08_31+00'!IK22</f>
        <v>0</v>
      </c>
      <c r="IL6">
        <f>'[1]ASF JIRA 2020-04-08T17_08_31+00'!IL22</f>
        <v>0</v>
      </c>
      <c r="IM6">
        <f>'[1]ASF JIRA 2020-04-08T17_08_31+00'!IM22</f>
        <v>0</v>
      </c>
      <c r="IN6">
        <f>'[1]ASF JIRA 2020-04-08T17_08_31+00'!IN22</f>
        <v>0</v>
      </c>
      <c r="IO6">
        <f>'[1]ASF JIRA 2020-04-08T17_08_31+00'!IO22</f>
        <v>9.2233720368547697E+18</v>
      </c>
      <c r="IP6">
        <f>'[1]ASF JIRA 2020-04-08T17_08_31+00'!IP22</f>
        <v>0</v>
      </c>
      <c r="IQ6">
        <f>'[1]ASF JIRA 2020-04-08T17_08_31+00'!IQ22</f>
        <v>0</v>
      </c>
      <c r="IR6" t="str">
        <f>'[1]ASF JIRA 2020-04-08T17_08_31+00'!IR22</f>
        <v>Thu Dec 19 19:31:00 UTC 2019</v>
      </c>
      <c r="IS6">
        <f>'[1]ASF JIRA 2020-04-08T17_08_31+00'!IS22</f>
        <v>0</v>
      </c>
      <c r="IT6">
        <f>'[1]ASF JIRA 2020-04-08T17_08_31+00'!IT22</f>
        <v>0</v>
      </c>
      <c r="IU6">
        <f>'[1]ASF JIRA 2020-04-08T17_08_31+00'!IU22</f>
        <v>0</v>
      </c>
      <c r="IV6">
        <f>'[1]ASF JIRA 2020-04-08T17_08_31+00'!IV22</f>
        <v>0</v>
      </c>
      <c r="IW6">
        <f>'[1]ASF JIRA 2020-04-08T17_08_31+00'!IW22</f>
        <v>0</v>
      </c>
      <c r="IX6">
        <f>'[1]ASF JIRA 2020-04-08T17_08_31+00'!IX22</f>
        <v>0</v>
      </c>
      <c r="IY6" t="str">
        <f>'[1]ASF JIRA 2020-04-08T17_08_31+00'!IY22</f>
        <v>0|z095fs:</v>
      </c>
      <c r="IZ6">
        <f>'[1]ASF JIRA 2020-04-08T17_08_31+00'!IZ22</f>
        <v>9.2233720368547697E+18</v>
      </c>
      <c r="JA6">
        <f>'[1]ASF JIRA 2020-04-08T17_08_31+00'!JA22</f>
        <v>0</v>
      </c>
      <c r="JB6">
        <f>'[1]ASF JIRA 2020-04-08T17_08_31+00'!JB22</f>
        <v>0</v>
      </c>
      <c r="JC6">
        <f>'[1]ASF JIRA 2020-04-08T17_08_31+00'!JC22</f>
        <v>0</v>
      </c>
      <c r="JD6">
        <f>'[1]ASF JIRA 2020-04-08T17_08_31+00'!JD22</f>
        <v>0</v>
      </c>
      <c r="JE6">
        <f>'[1]ASF JIRA 2020-04-08T17_08_31+00'!JE22</f>
        <v>0</v>
      </c>
      <c r="JF6">
        <f>'[1]ASF JIRA 2020-04-08T17_08_31+00'!JF22</f>
        <v>0</v>
      </c>
      <c r="JG6">
        <f>'[1]ASF JIRA 2020-04-08T17_08_31+00'!JG22</f>
        <v>0</v>
      </c>
      <c r="JH6">
        <f>'[1]ASF JIRA 2020-04-08T17_08_31+00'!JH22</f>
        <v>0</v>
      </c>
      <c r="JI6">
        <f>'[1]ASF JIRA 2020-04-08T17_08_31+00'!JI22</f>
        <v>0</v>
      </c>
      <c r="JJ6">
        <f>'[1]ASF JIRA 2020-04-08T17_08_31+00'!JJ22</f>
        <v>0</v>
      </c>
      <c r="JK6">
        <f>'[1]ASF JIRA 2020-04-08T17_08_31+00'!JK22</f>
        <v>0</v>
      </c>
      <c r="JL6">
        <f>'[1]ASF JIRA 2020-04-08T17_08_31+00'!JL22</f>
        <v>0</v>
      </c>
      <c r="JM6">
        <f>'[1]ASF JIRA 2020-04-08T17_08_31+00'!JM22</f>
        <v>0</v>
      </c>
      <c r="JN6">
        <f>'[1]ASF JIRA 2020-04-08T17_08_31+00'!JN22</f>
        <v>0</v>
      </c>
      <c r="JO6">
        <f>'[1]ASF JIRA 2020-04-08T17_08_31+00'!JO22</f>
        <v>0</v>
      </c>
      <c r="JP6" t="str">
        <f>'[1]ASF JIRA 2020-04-08T17_08_31+00'!JP22</f>
        <v>30/Nov/19 01:47;Guoping;HiÂ Pengyu Nie:Â _x000D_
_x000D_
Â  I recommend updating the javadoc documentation synchronously stating that predicate must not be null in the IterableUtils._x000D_
_x000D_
IterableUtils line 609Â  : may -&gt; must_x000D_
_x000D_
_x000D_
{code:java}_x000D_
 /** Finds the first element in the given iterable which matches the given predicate. &lt;p&gt; A &lt;code&gt;null&lt;/code&gt; or empty iterator returns null._x000D_
 * @param &lt;E&gt; the element type @param iterable the iterable to search, may be null @param predicate the predicate to use, may not be null @return the first element of the iterable which matches the predicate or null if none could be found @throws NullPointerException if predicate is null */ public static &lt;E&gt; E find(final Iterable&lt;E&gt; iterable, final Predicate&lt;? super E&gt; predicate)Â _x000D_
 {code}_x000D_
 * IterableUtils line 1265 : may -&gt; must_x000D_
_x000D_
_x000D_
{code:java}_x000D_
/** Finds the first element in the given iterator which matches the given predicate. &lt;p&gt; A &lt;code&gt;null&lt;/code&gt; or empty iterator returns null._x000D_
 * @param &lt;E&gt; the element type @param iterator the iterator to search, may be null @param predicate the predicate to use, may not be null @return the first element of the iterator which matches the predicate or null if none could be found @throws NullPointerException if predicate is null @since 4.1 */ public static &lt;E&gt; E find(final Iterator&lt;E&gt; iterator, final Predicate&lt;? super E&gt; predicate)Â {code}</v>
      </c>
      <c r="JQ6" t="str">
        <f>'[1]ASF JIRA 2020-04-08T17_08_31+00'!JQ22</f>
        <v>30/Nov/19 22:25;prodigysov;Agreed and updated the pull request to include these changes._x000D_
_x000D_
Thanks,_x000D_
Pengyu</v>
      </c>
      <c r="JR6" t="str">
        <f>'[1]ASF JIRA 2020-04-08T17_08_31+00'!JR22</f>
        <v>10/Dec/19 20:40;prodigysov;Hi, just want to check if there is any update on this issue? Thanks</v>
      </c>
      <c r="JS6" t="str">
        <f>'[1]ASF JIRA 2020-04-08T17_08_31+00'!JS22</f>
        <v>10/Dec/19 21:32;ggregory;The current test in `org.apache.commons.collections4.IterableUtilsTest.find()` seems fine to me: It calls `org.apache.commons.collections4.IterableUtils.find(Iterable&lt;E&gt;, Predicate&lt;? super E&gt;)` which calls `org.apache.commons.collections4.IteratorUtils.find(Iterator&lt;E&gt;, Predicate&lt;? super E&gt;)` which then does a null check that fails. Why do you not want to check this code path?</v>
      </c>
      <c r="JT6" t="str">
        <f>'[1]ASF JIRA 2020-04-08T17_08_31+00'!JT22</f>
        <v>13/Dec/19 16:12;prodigysov;The invocation to find() is fine. However, as you said the find() fails / throws an exception during the invocation, rather than returns any value, so the assertNull() which tries to check the return value is redundant and confusing.</v>
      </c>
      <c r="JU6" t="str">
        <f>'[1]ASF JIRA 2020-04-08T17_08_31+00'!JU22</f>
        <v>16/Dec/19 03:35;Guoping;Hi Pengyu Nie:_x000D_
_x000D_
Gary D.Gregory recommend updating the javadoc documentation synchronously stating that predicate must not be null in the IterableUtils ._x000D_
_x000D_
org.apache.commons.collections4.IterableUtils line 199-200 : may -&gt; must_x000D_
{code:java}_x000D_
/**_x000D_
 * Combines the two provided iterables into an ordered iterable using_x000D_
 * natural ordering._x000D_
 * &lt;p&gt;_x000D_
 * The returned iterable's iterator supports {@code remove()} when the_x000D_
 * corresponding input iterator supports it._x000D_
 *_x000D_
 * @param &lt;E&gt; the element type_x000D_
 * @param a the first iterable, may not be null_x000D_
 * @param b the second iterable, may not be null_x000D_
 * @return a filtered view on the specified iterable_x000D_
 * @throws NullPointerException if either of the provided iterables is null_x000D_
 */_x000D_
 public static &lt;E&gt; Iterable&lt;E&gt; collatedIterable(final Iterable&lt;? extends E&gt; a,_x000D_
 final Iterable&lt;? extends E&gt; b) {_x000D_
 checkNotNull(a, b);_x000D_
 return new FluentIterable&lt;E&gt;() {_x000D_
 @Override_x000D_
 public Iterator&lt;E&gt; iterator() {_x000D_
 return IteratorUtils.collatedIterator(null, a.iterator(), b.iterator());_x000D_
 }_x000D_
 };_x000D_
 }{code}_x000D_
org.apache.commons.collections4.IterableUtils line 606 : may -&gt; must_x000D_
{code:java}_x000D_
/**_x000D_
 * Returns the index of the first element in the specified iterable that_x000D_
 * matches the given predicate._x000D_
 * &lt;p&gt;_x000D_
 * A {@code null} or empty iterable returns -1._x000D_
 *_x000D_
 * @param &lt;E&gt; the element type_x000D_
 * @param iterable the iterable to search, may be null_x000D_
 * @param predicate the predicate to use, may not be null_x000D_
 * @return the index of the first element which matches the predicate or -1 if none matches_x000D_
 * @throws NullPointerException if predicate is null_x000D_
 */_x000D_
 public static &lt;E&gt; int indexOf(final Iterable&lt;E&gt; iterable, final Predicate&lt;? super E&gt; predicate) {_x000D_
 return IteratorUtils.indexOf(emptyIteratorIfNull(iterable), predicate);_x000D_
 }{code}</v>
      </c>
      <c r="JV6" t="str">
        <f>'[1]ASF JIRA 2020-04-08T17_08_31+00'!JV22</f>
        <v>19/Dec/19 19:31;prodigysov;Hi Chen Guoping,_x000D_
_x000D_
Sorry for the delay. I made these changes and added to the pull request._x000D_
_x000D_
Thanks!</v>
      </c>
      <c r="JW6">
        <f>'[1]ASF JIRA 2020-04-08T17_08_31+00'!JW22</f>
        <v>0</v>
      </c>
      <c r="JX6">
        <f>'[1]ASF JIRA 2020-04-08T17_08_31+00'!JX22</f>
        <v>0</v>
      </c>
      <c r="JY6">
        <f>'[1]ASF JIRA 2020-04-08T17_08_31+00'!JY22</f>
        <v>0</v>
      </c>
      <c r="JZ6">
        <f>'[1]ASF JIRA 2020-04-08T17_08_31+00'!JZ22</f>
        <v>0</v>
      </c>
      <c r="KA6">
        <f>'[1]ASF JIRA 2020-04-08T17_08_31+00'!KA22</f>
        <v>0</v>
      </c>
      <c r="KB6">
        <f>'[1]ASF JIRA 2020-04-08T17_08_31+00'!KB22</f>
        <v>0</v>
      </c>
      <c r="KC6">
        <f>'[1]ASF JIRA 2020-04-08T17_08_31+00'!KC22</f>
        <v>0</v>
      </c>
      <c r="KD6">
        <f>'[1]ASF JIRA 2020-04-08T17_08_31+00'!KD22</f>
        <v>0</v>
      </c>
      <c r="KE6">
        <f>'[1]ASF JIRA 2020-04-08T17_08_31+00'!KE22</f>
        <v>0</v>
      </c>
      <c r="KF6">
        <f>'[1]ASF JIRA 2020-04-08T17_08_31+00'!KF22</f>
        <v>0</v>
      </c>
      <c r="KG6">
        <f>'[1]ASF JIRA 2020-04-08T17_08_31+00'!KG22</f>
        <v>0</v>
      </c>
      <c r="KH6">
        <f>'[1]ASF JIRA 2020-04-08T17_08_31+00'!KH22</f>
        <v>0</v>
      </c>
      <c r="KI6">
        <f>'[1]ASF JIRA 2020-04-08T17_08_31+00'!KI22</f>
        <v>0</v>
      </c>
      <c r="KJ6">
        <f>'[1]ASF JIRA 2020-04-08T17_08_31+00'!KJ22</f>
        <v>0</v>
      </c>
      <c r="KK6">
        <f>'[1]ASF JIRA 2020-04-08T17_08_31+00'!KK22</f>
        <v>0</v>
      </c>
      <c r="KL6">
        <f>'[1]ASF JIRA 2020-04-08T17_08_31+00'!KL22</f>
        <v>0</v>
      </c>
      <c r="KM6">
        <f>'[1]ASF JIRA 2020-04-08T17_08_31+00'!KM22</f>
        <v>0</v>
      </c>
      <c r="KN6">
        <f>'[1]ASF JIRA 2020-04-08T17_08_31+00'!KN22</f>
        <v>0</v>
      </c>
      <c r="KO6">
        <f>'[1]ASF JIRA 2020-04-08T17_08_31+00'!KO22</f>
        <v>0</v>
      </c>
      <c r="KP6">
        <f>'[1]ASF JIRA 2020-04-08T17_08_31+00'!KP22</f>
        <v>0</v>
      </c>
      <c r="KQ6">
        <f>'[1]ASF JIRA 2020-04-08T17_08_31+00'!KQ22</f>
        <v>0</v>
      </c>
      <c r="KR6">
        <f>'[1]ASF JIRA 2020-04-08T17_08_31+00'!KR22</f>
        <v>0</v>
      </c>
      <c r="KS6">
        <f>'[1]ASF JIRA 2020-04-08T17_08_31+00'!KS22</f>
        <v>0</v>
      </c>
      <c r="KT6">
        <f>'[1]ASF JIRA 2020-04-08T17_08_31+00'!KT22</f>
        <v>0</v>
      </c>
      <c r="KU6">
        <f>'[1]ASF JIRA 2020-04-08T17_08_31+00'!KU22</f>
        <v>0</v>
      </c>
      <c r="KV6">
        <f>'[1]ASF JIRA 2020-04-08T17_08_31+00'!KV22</f>
        <v>0</v>
      </c>
      <c r="KW6">
        <f>'[1]ASF JIRA 2020-04-08T17_08_31+00'!KW22</f>
        <v>0</v>
      </c>
      <c r="KX6">
        <f>'[1]ASF JIRA 2020-04-08T17_08_31+00'!KX22</f>
        <v>0</v>
      </c>
      <c r="KY6">
        <f>'[1]ASF JIRA 2020-04-08T17_08_31+00'!KY22</f>
        <v>0</v>
      </c>
      <c r="KZ6">
        <f>'[1]ASF JIRA 2020-04-08T17_08_31+00'!KZ22</f>
        <v>0</v>
      </c>
      <c r="LA6">
        <f>'[1]ASF JIRA 2020-04-08T17_08_31+00'!LA22</f>
        <v>0</v>
      </c>
      <c r="LB6">
        <f>'[1]ASF JIRA 2020-04-08T17_08_31+00'!LB22</f>
        <v>0</v>
      </c>
      <c r="LC6">
        <f>'[1]ASF JIRA 2020-04-08T17_08_31+00'!LC22</f>
        <v>0</v>
      </c>
      <c r="LD6">
        <f>'[1]ASF JIRA 2020-04-08T17_08_31+00'!LD22</f>
        <v>0</v>
      </c>
      <c r="LE6">
        <f>'[1]ASF JIRA 2020-04-08T17_08_31+00'!LE22</f>
        <v>0</v>
      </c>
      <c r="LF6">
        <f>'[1]ASF JIRA 2020-04-08T17_08_31+00'!LF22</f>
        <v>0</v>
      </c>
      <c r="LG6">
        <f>'[1]ASF JIRA 2020-04-08T17_08_31+00'!LG22</f>
        <v>0</v>
      </c>
      <c r="LH6">
        <f>'[1]ASF JIRA 2020-04-08T17_08_31+00'!LH22</f>
        <v>0</v>
      </c>
      <c r="LI6">
        <f>'[1]ASF JIRA 2020-04-08T17_08_31+00'!LI22</f>
        <v>0</v>
      </c>
      <c r="LJ6">
        <f>'[1]ASF JIRA 2020-04-08T17_08_31+00'!LJ22</f>
        <v>0</v>
      </c>
      <c r="LK6">
        <f>'[1]ASF JIRA 2020-04-08T17_08_31+00'!LK22</f>
        <v>0</v>
      </c>
      <c r="LL6">
        <f>'[1]ASF JIRA 2020-04-08T17_08_31+00'!LL22</f>
        <v>0</v>
      </c>
      <c r="LM6">
        <f>'[1]ASF JIRA 2020-04-08T17_08_31+00'!LM22</f>
        <v>0</v>
      </c>
      <c r="LN6">
        <f>'[1]ASF JIRA 2020-04-08T17_08_31+00'!LN22</f>
        <v>0</v>
      </c>
      <c r="LO6">
        <f>'[1]ASF JIRA 2020-04-08T17_08_31+00'!LO22</f>
        <v>0</v>
      </c>
      <c r="LP6">
        <f>'[1]ASF JIRA 2020-04-08T17_08_31+00'!LP22</f>
        <v>0</v>
      </c>
      <c r="LQ6">
        <f>'[1]ASF JIRA 2020-04-08T17_08_31+00'!LQ22</f>
        <v>0</v>
      </c>
      <c r="LR6">
        <f>'[1]ASF JIRA 2020-04-08T17_08_31+00'!LR22</f>
        <v>0</v>
      </c>
      <c r="LS6">
        <f>'[1]ASF JIRA 2020-04-08T17_08_31+00'!LS22</f>
        <v>0</v>
      </c>
      <c r="LT6">
        <f>'[1]ASF JIRA 2020-04-08T17_08_31+00'!LT22</f>
        <v>0</v>
      </c>
      <c r="LU6">
        <f>'[1]ASF JIRA 2020-04-08T17_08_31+00'!LU22</f>
        <v>0</v>
      </c>
      <c r="LV6">
        <f>'[1]ASF JIRA 2020-04-08T17_08_31+00'!LV22</f>
        <v>0</v>
      </c>
      <c r="LW6">
        <f>'[1]ASF JIRA 2020-04-08T17_08_31+00'!LW22</f>
        <v>0</v>
      </c>
      <c r="LX6">
        <f>'[1]ASF JIRA 2020-04-08T17_08_31+00'!LX22</f>
        <v>0</v>
      </c>
      <c r="LY6">
        <f>'[1]ASF JIRA 2020-04-08T17_08_31+00'!LY22</f>
        <v>0</v>
      </c>
      <c r="LZ6">
        <f>'[1]ASF JIRA 2020-04-08T17_08_31+00'!LZ22</f>
        <v>0</v>
      </c>
      <c r="MA6">
        <f>'[1]ASF JIRA 2020-04-08T17_08_31+00'!MA22</f>
        <v>0</v>
      </c>
      <c r="MB6">
        <f>'[1]ASF JIRA 2020-04-08T17_08_31+00'!MB22</f>
        <v>0</v>
      </c>
      <c r="MC6">
        <f>'[1]ASF JIRA 2020-04-08T17_08_31+00'!MC22</f>
        <v>0</v>
      </c>
      <c r="MD6">
        <f>'[1]ASF JIRA 2020-04-08T17_08_31+00'!MD22</f>
        <v>0</v>
      </c>
      <c r="ME6">
        <f>'[1]ASF JIRA 2020-04-08T17_08_31+00'!ME22</f>
        <v>0</v>
      </c>
      <c r="MF6">
        <f>'[1]ASF JIRA 2020-04-08T17_08_31+00'!MF22</f>
        <v>0</v>
      </c>
      <c r="MG6">
        <f>'[1]ASF JIRA 2020-04-08T17_08_31+00'!MG22</f>
        <v>0</v>
      </c>
      <c r="MH6">
        <f>'[1]ASF JIRA 2020-04-08T17_08_31+00'!MH22</f>
        <v>0</v>
      </c>
      <c r="MI6">
        <f>'[1]ASF JIRA 2020-04-08T17_08_31+00'!MI22</f>
        <v>0</v>
      </c>
      <c r="MJ6">
        <f>'[1]ASF JIRA 2020-04-08T17_08_31+00'!MJ22</f>
        <v>0</v>
      </c>
      <c r="MK6">
        <f>'[1]ASF JIRA 2020-04-08T17_08_31+00'!MK22</f>
        <v>0</v>
      </c>
      <c r="ML6">
        <f>'[1]ASF JIRA 2020-04-08T17_08_31+00'!ML22</f>
        <v>0</v>
      </c>
      <c r="MM6">
        <f>'[1]ASF JIRA 2020-04-08T17_08_31+00'!MM22</f>
        <v>0</v>
      </c>
      <c r="MN6">
        <f>'[1]ASF JIRA 2020-04-08T17_08_31+00'!MN22</f>
        <v>0</v>
      </c>
      <c r="MO6">
        <f>'[1]ASF JIRA 2020-04-08T17_08_31+00'!MO22</f>
        <v>0</v>
      </c>
      <c r="MP6">
        <f>'[1]ASF JIRA 2020-04-08T17_08_31+00'!MP22</f>
        <v>0</v>
      </c>
      <c r="MQ6">
        <f>'[1]ASF JIRA 2020-04-08T17_08_31+00'!MQ22</f>
        <v>0</v>
      </c>
      <c r="MR6">
        <f>'[1]ASF JIRA 2020-04-08T17_08_31+00'!MR22</f>
        <v>0</v>
      </c>
      <c r="MS6">
        <f>'[1]ASF JIRA 2020-04-08T17_08_31+00'!MS22</f>
        <v>0</v>
      </c>
      <c r="MT6">
        <f>'[1]ASF JIRA 2020-04-08T17_08_31+00'!MT22</f>
        <v>0</v>
      </c>
      <c r="MU6">
        <f>'[1]ASF JIRA 2020-04-08T17_08_31+00'!MU22</f>
        <v>0</v>
      </c>
      <c r="MV6">
        <f>'[1]ASF JIRA 2020-04-08T17_08_31+00'!MV22</f>
        <v>0</v>
      </c>
      <c r="MW6">
        <f>'[1]ASF JIRA 2020-04-08T17_08_31+00'!MW22</f>
        <v>0</v>
      </c>
      <c r="MX6">
        <f>'[1]ASF JIRA 2020-04-08T17_08_31+00'!MX22</f>
        <v>0</v>
      </c>
      <c r="MY6">
        <f>'[1]ASF JIRA 2020-04-08T17_08_31+00'!MY22</f>
        <v>0</v>
      </c>
      <c r="MZ6">
        <f>'[1]ASF JIRA 2020-04-08T17_08_31+00'!MZ22</f>
        <v>0</v>
      </c>
      <c r="NA6">
        <f>'[1]ASF JIRA 2020-04-08T17_08_31+00'!NA22</f>
        <v>0</v>
      </c>
      <c r="NB6">
        <f>'[1]ASF JIRA 2020-04-08T17_08_31+00'!NB22</f>
        <v>0</v>
      </c>
      <c r="NC6">
        <f>'[1]ASF JIRA 2020-04-08T17_08_31+00'!NC22</f>
        <v>0</v>
      </c>
      <c r="ND6">
        <f>'[1]ASF JIRA 2020-04-08T17_08_31+00'!ND22</f>
        <v>0</v>
      </c>
      <c r="NE6">
        <f>'[1]ASF JIRA 2020-04-08T17_08_31+00'!NE22</f>
        <v>0</v>
      </c>
      <c r="NF6">
        <f>'[1]ASF JIRA 2020-04-08T17_08_31+00'!NF22</f>
        <v>0</v>
      </c>
      <c r="NG6">
        <f>'[1]ASF JIRA 2020-04-08T17_08_31+00'!NG22</f>
        <v>0</v>
      </c>
      <c r="NH6">
        <f>'[1]ASF JIRA 2020-04-08T17_08_31+00'!NH22</f>
        <v>0</v>
      </c>
      <c r="NI6">
        <f>'[1]ASF JIRA 2020-04-08T17_08_31+00'!NI22</f>
        <v>0</v>
      </c>
      <c r="NJ6">
        <f>'[1]ASF JIRA 2020-04-08T17_08_31+00'!NJ22</f>
        <v>0</v>
      </c>
      <c r="NK6">
        <f>'[1]ASF JIRA 2020-04-08T17_08_31+00'!NK22</f>
        <v>0</v>
      </c>
      <c r="NL6">
        <f>'[1]ASF JIRA 2020-04-08T17_08_31+00'!NL22</f>
        <v>0</v>
      </c>
      <c r="NM6">
        <f>'[1]ASF JIRA 2020-04-08T17_08_31+00'!NM22</f>
        <v>0</v>
      </c>
      <c r="NN6">
        <f>'[1]ASF JIRA 2020-04-08T17_08_31+00'!NN22</f>
        <v>0</v>
      </c>
      <c r="NO6">
        <f>'[1]ASF JIRA 2020-04-08T17_08_31+00'!NO22</f>
        <v>0</v>
      </c>
      <c r="NP6">
        <f>'[1]ASF JIRA 2020-04-08T17_08_31+00'!NP22</f>
        <v>0</v>
      </c>
      <c r="NQ6">
        <f>'[1]ASF JIRA 2020-04-08T17_08_31+00'!NQ22</f>
        <v>0</v>
      </c>
      <c r="NR6">
        <f>'[1]ASF JIRA 2020-04-08T17_08_31+00'!NR22</f>
        <v>0</v>
      </c>
      <c r="NS6">
        <f>'[1]ASF JIRA 2020-04-08T17_08_31+00'!NS22</f>
        <v>0</v>
      </c>
      <c r="NT6">
        <f>'[1]ASF JIRA 2020-04-08T17_08_31+00'!NT22</f>
        <v>0</v>
      </c>
      <c r="NU6">
        <f>'[1]ASF JIRA 2020-04-08T17_08_31+00'!NU22</f>
        <v>0</v>
      </c>
      <c r="NV6">
        <f>'[1]ASF JIRA 2020-04-08T17_08_31+00'!NV22</f>
        <v>0</v>
      </c>
      <c r="NW6">
        <f>'[1]ASF JIRA 2020-04-08T17_08_31+00'!NW22</f>
        <v>0</v>
      </c>
      <c r="NX6">
        <f>'[1]ASF JIRA 2020-04-08T17_08_31+00'!NX22</f>
        <v>0</v>
      </c>
      <c r="NY6">
        <f>'[1]ASF JIRA 2020-04-08T17_08_31+00'!NY22</f>
        <v>0</v>
      </c>
      <c r="NZ6">
        <f>'[1]ASF JIRA 2020-04-08T17_08_31+00'!NZ22</f>
        <v>0</v>
      </c>
      <c r="OA6">
        <f>'[1]ASF JIRA 2020-04-08T17_08_31+00'!OA22</f>
        <v>0</v>
      </c>
      <c r="OB6">
        <f>'[1]ASF JIRA 2020-04-08T17_08_31+00'!OB22</f>
        <v>0</v>
      </c>
      <c r="OC6">
        <f>'[1]ASF JIRA 2020-04-08T17_08_31+00'!OC22</f>
        <v>0</v>
      </c>
      <c r="OD6">
        <f>'[1]ASF JIRA 2020-04-08T17_08_31+00'!OD22</f>
        <v>0</v>
      </c>
      <c r="OE6">
        <f>'[1]ASF JIRA 2020-04-08T17_08_31+00'!OE22</f>
        <v>0</v>
      </c>
      <c r="OF6">
        <f>'[1]ASF JIRA 2020-04-08T17_08_31+00'!OF22</f>
        <v>0</v>
      </c>
      <c r="OG6">
        <f>'[1]ASF JIRA 2020-04-08T17_08_31+00'!OG22</f>
        <v>0</v>
      </c>
      <c r="OH6">
        <f>'[1]ASF JIRA 2020-04-08T17_08_31+00'!OH22</f>
        <v>0</v>
      </c>
      <c r="OI6">
        <f>'[1]ASF JIRA 2020-04-08T17_08_31+00'!OI22</f>
        <v>0</v>
      </c>
      <c r="OJ6">
        <f>'[1]ASF JIRA 2020-04-08T17_08_31+00'!OJ22</f>
        <v>0</v>
      </c>
      <c r="OK6">
        <f>'[1]ASF JIRA 2020-04-08T17_08_31+00'!OK22</f>
        <v>0</v>
      </c>
      <c r="OL6">
        <f>'[1]ASF JIRA 2020-04-08T17_08_31+00'!OL22</f>
        <v>0</v>
      </c>
      <c r="OM6">
        <f>'[1]ASF JIRA 2020-04-08T17_08_31+00'!OM22</f>
        <v>0</v>
      </c>
      <c r="ON6">
        <f>'[1]ASF JIRA 2020-04-08T17_08_31+00'!ON22</f>
        <v>0</v>
      </c>
      <c r="OO6">
        <f>'[1]ASF JIRA 2020-04-08T17_08_31+00'!OO22</f>
        <v>0</v>
      </c>
      <c r="OP6">
        <f>'[1]ASF JIRA 2020-04-08T17_08_31+00'!OP22</f>
        <v>0</v>
      </c>
      <c r="OQ6">
        <f>'[1]ASF JIRA 2020-04-08T17_08_31+00'!OQ22</f>
        <v>0</v>
      </c>
      <c r="OR6">
        <f>'[1]ASF JIRA 2020-04-08T17_08_31+00'!OR22</f>
        <v>0</v>
      </c>
      <c r="OS6">
        <f>'[1]ASF JIRA 2020-04-08T17_08_31+00'!OS22</f>
        <v>0</v>
      </c>
      <c r="OT6">
        <f>'[1]ASF JIRA 2020-04-08T17_08_31+00'!OT22</f>
        <v>0</v>
      </c>
      <c r="OU6">
        <f>'[1]ASF JIRA 2020-04-08T17_08_31+00'!OU22</f>
        <v>0</v>
      </c>
      <c r="OV6">
        <f>'[1]ASF JIRA 2020-04-08T17_08_31+00'!OV22</f>
        <v>0</v>
      </c>
      <c r="OW6">
        <f>'[1]ASF JIRA 2020-04-08T17_08_31+00'!OW22</f>
        <v>0</v>
      </c>
      <c r="OX6">
        <f>'[1]ASF JIRA 2020-04-08T17_08_31+00'!OX22</f>
        <v>0</v>
      </c>
      <c r="OY6">
        <f>'[1]ASF JIRA 2020-04-08T17_08_31+00'!OY22</f>
        <v>0</v>
      </c>
      <c r="OZ6">
        <f>'[1]ASF JIRA 2020-04-08T17_08_31+00'!OZ22</f>
        <v>0</v>
      </c>
      <c r="PA6">
        <f>'[1]ASF JIRA 2020-04-08T17_08_31+00'!PA22</f>
        <v>0</v>
      </c>
      <c r="PB6">
        <f>'[1]ASF JIRA 2020-04-08T17_08_31+00'!PB22</f>
        <v>0</v>
      </c>
      <c r="PC6">
        <f>'[1]ASF JIRA 2020-04-08T17_08_31+00'!PC22</f>
        <v>0</v>
      </c>
      <c r="PD6">
        <f>'[1]ASF JIRA 2020-04-08T17_08_31+00'!PD22</f>
        <v>0</v>
      </c>
      <c r="PE6">
        <f>'[1]ASF JIRA 2020-04-08T17_08_31+00'!PE22</f>
        <v>0</v>
      </c>
      <c r="PF6">
        <f>'[1]ASF JIRA 2020-04-08T17_08_31+00'!PF22</f>
        <v>0</v>
      </c>
      <c r="PG6">
        <f>'[1]ASF JIRA 2020-04-08T17_08_31+00'!PG22</f>
        <v>0</v>
      </c>
      <c r="PH6">
        <f>'[1]ASF JIRA 2020-04-08T17_08_31+00'!PH22</f>
        <v>0</v>
      </c>
      <c r="PI6">
        <f>'[1]ASF JIRA 2020-04-08T17_08_31+00'!PI22</f>
        <v>0</v>
      </c>
      <c r="PJ6">
        <f>'[1]ASF JIRA 2020-04-08T17_08_31+00'!PJ22</f>
        <v>0</v>
      </c>
      <c r="PK6">
        <f>'[1]ASF JIRA 2020-04-08T17_08_31+00'!PK22</f>
        <v>0</v>
      </c>
      <c r="PL6">
        <f>'[1]ASF JIRA 2020-04-08T17_08_31+00'!PL22</f>
        <v>0</v>
      </c>
      <c r="PM6">
        <f>'[1]ASF JIRA 2020-04-08T17_08_31+00'!PM22</f>
        <v>0</v>
      </c>
      <c r="PN6">
        <f>'[1]ASF JIRA 2020-04-08T17_08_31+00'!PN22</f>
        <v>0</v>
      </c>
      <c r="PO6">
        <f>'[1]ASF JIRA 2020-04-08T17_08_31+00'!PO22</f>
        <v>0</v>
      </c>
      <c r="PP6">
        <f>'[1]ASF JIRA 2020-04-08T17_08_31+00'!PP22</f>
        <v>0</v>
      </c>
      <c r="PQ6">
        <f>'[1]ASF JIRA 2020-04-08T17_08_31+00'!PQ22</f>
        <v>0</v>
      </c>
      <c r="PR6">
        <f>'[1]ASF JIRA 2020-04-08T17_08_31+00'!PR22</f>
        <v>0</v>
      </c>
      <c r="PS6">
        <f>'[1]ASF JIRA 2020-04-08T17_08_31+00'!PS22</f>
        <v>0</v>
      </c>
      <c r="PT6">
        <f>'[1]ASF JIRA 2020-04-08T17_08_31+00'!PT22</f>
        <v>0</v>
      </c>
      <c r="PU6">
        <f>'[1]ASF JIRA 2020-04-08T17_08_31+00'!PU22</f>
        <v>0</v>
      </c>
      <c r="PV6">
        <f>'[1]ASF JIRA 2020-04-08T17_08_31+00'!PV22</f>
        <v>0</v>
      </c>
      <c r="PW6">
        <f>'[1]ASF JIRA 2020-04-08T17_08_31+00'!PW22</f>
        <v>0</v>
      </c>
      <c r="PX6">
        <f>'[1]ASF JIRA 2020-04-08T17_08_31+00'!PX22</f>
        <v>0</v>
      </c>
      <c r="PY6">
        <f>'[1]ASF JIRA 2020-04-08T17_08_31+00'!PY22</f>
        <v>0</v>
      </c>
      <c r="PZ6">
        <f>'[1]ASF JIRA 2020-04-08T17_08_31+00'!PZ22</f>
        <v>0</v>
      </c>
      <c r="QA6">
        <f>'[1]ASF JIRA 2020-04-08T17_08_31+00'!QA22</f>
        <v>0</v>
      </c>
      <c r="QB6">
        <f>'[1]ASF JIRA 2020-04-08T17_08_31+00'!QB22</f>
        <v>0</v>
      </c>
      <c r="QC6">
        <f>'[1]ASF JIRA 2020-04-08T17_08_31+00'!QC22</f>
        <v>0</v>
      </c>
      <c r="QD6">
        <f>'[1]ASF JIRA 2020-04-08T17_08_31+00'!QD22</f>
        <v>0</v>
      </c>
      <c r="QE6">
        <f>'[1]ASF JIRA 2020-04-08T17_08_31+00'!QE22</f>
        <v>0</v>
      </c>
      <c r="QF6">
        <f>'[1]ASF JIRA 2020-04-08T17_08_31+00'!QF22</f>
        <v>0</v>
      </c>
      <c r="QG6">
        <f>'[1]ASF JIRA 2020-04-08T17_08_31+00'!QG22</f>
        <v>0</v>
      </c>
      <c r="QH6">
        <f>'[1]ASF JIRA 2020-04-08T17_08_31+00'!QH22</f>
        <v>0</v>
      </c>
      <c r="QI6">
        <f>'[1]ASF JIRA 2020-04-08T17_08_31+00'!QI22</f>
        <v>0</v>
      </c>
      <c r="QJ6">
        <f>'[1]ASF JIRA 2020-04-08T17_08_31+00'!QJ22</f>
        <v>0</v>
      </c>
      <c r="QK6">
        <f>'[1]ASF JIRA 2020-04-08T17_08_31+00'!QK22</f>
        <v>0</v>
      </c>
      <c r="QL6">
        <f>'[1]ASF JIRA 2020-04-08T17_08_31+00'!QL22</f>
        <v>0</v>
      </c>
      <c r="QM6">
        <f>'[1]ASF JIRA 2020-04-08T17_08_31+00'!QM22</f>
        <v>0</v>
      </c>
      <c r="QN6">
        <f>'[1]ASF JIRA 2020-04-08T17_08_31+00'!QN22</f>
        <v>0</v>
      </c>
      <c r="QO6">
        <f>'[1]ASF JIRA 2020-04-08T17_08_31+00'!QO22</f>
        <v>0</v>
      </c>
      <c r="QP6">
        <f>'[1]ASF JIRA 2020-04-08T17_08_31+00'!QP22</f>
        <v>0</v>
      </c>
      <c r="QQ6">
        <f>'[1]ASF JIRA 2020-04-08T17_08_31+00'!QQ22</f>
        <v>0</v>
      </c>
      <c r="QR6">
        <f>'[1]ASF JIRA 2020-04-08T17_08_31+00'!QR22</f>
        <v>0</v>
      </c>
      <c r="QS6">
        <f>'[1]ASF JIRA 2020-04-08T17_08_31+00'!QS22</f>
        <v>0</v>
      </c>
      <c r="QT6">
        <f>'[1]ASF JIRA 2020-04-08T17_08_31+00'!QT22</f>
        <v>0</v>
      </c>
      <c r="QU6">
        <f>'[1]ASF JIRA 2020-04-08T17_08_31+00'!QU22</f>
        <v>0</v>
      </c>
      <c r="QV6">
        <f>'[1]ASF JIRA 2020-04-08T17_08_31+00'!QV22</f>
        <v>0</v>
      </c>
      <c r="QW6">
        <f>'[1]ASF JIRA 2020-04-08T17_08_31+00'!QW22</f>
        <v>0</v>
      </c>
      <c r="QX6">
        <f>'[1]ASF JIRA 2020-04-08T17_08_31+00'!QX22</f>
        <v>0</v>
      </c>
      <c r="QY6">
        <f>'[1]ASF JIRA 2020-04-08T17_08_31+00'!QY22</f>
        <v>0</v>
      </c>
      <c r="QZ6">
        <f>'[1]ASF JIRA 2020-04-08T17_08_31+00'!QZ22</f>
        <v>0</v>
      </c>
      <c r="RA6">
        <f>'[1]ASF JIRA 2020-04-08T17_08_31+00'!RA22</f>
        <v>0</v>
      </c>
      <c r="RB6">
        <f>'[1]ASF JIRA 2020-04-08T17_08_31+00'!RB22</f>
        <v>0</v>
      </c>
      <c r="RC6">
        <f>'[1]ASF JIRA 2020-04-08T17_08_31+00'!RC22</f>
        <v>0</v>
      </c>
      <c r="RD6">
        <f>'[1]ASF JIRA 2020-04-08T17_08_31+00'!RD22</f>
        <v>0</v>
      </c>
      <c r="RE6">
        <f>'[1]ASF JIRA 2020-04-08T17_08_31+00'!RE22</f>
        <v>0</v>
      </c>
      <c r="RF6">
        <f>'[1]ASF JIRA 2020-04-08T17_08_31+00'!RF22</f>
        <v>0</v>
      </c>
      <c r="RG6">
        <f>'[1]ASF JIRA 2020-04-08T17_08_31+00'!RG22</f>
        <v>0</v>
      </c>
      <c r="RH6">
        <f>'[1]ASF JIRA 2020-04-08T17_08_31+00'!RH22</f>
        <v>0</v>
      </c>
      <c r="RI6">
        <f>'[1]ASF JIRA 2020-04-08T17_08_31+00'!RI22</f>
        <v>0</v>
      </c>
      <c r="RJ6">
        <f>'[1]ASF JIRA 2020-04-08T17_08_31+00'!RJ22</f>
        <v>0</v>
      </c>
      <c r="RK6">
        <f>'[1]ASF JIRA 2020-04-08T17_08_31+00'!RK22</f>
        <v>0</v>
      </c>
      <c r="RL6">
        <f>'[1]ASF JIRA 2020-04-08T17_08_31+00'!RL22</f>
        <v>0</v>
      </c>
      <c r="RM6">
        <f>'[1]ASF JIRA 2020-04-08T17_08_31+00'!RM22</f>
        <v>0</v>
      </c>
      <c r="RN6">
        <f>'[1]ASF JIRA 2020-04-08T17_08_31+00'!RN22</f>
        <v>0</v>
      </c>
      <c r="RO6">
        <f>'[1]ASF JIRA 2020-04-08T17_08_31+00'!RO22</f>
        <v>0</v>
      </c>
      <c r="RP6">
        <f>'[1]ASF JIRA 2020-04-08T17_08_31+00'!RP22</f>
        <v>0</v>
      </c>
      <c r="RQ6">
        <f>'[1]ASF JIRA 2020-04-08T17_08_31+00'!RQ22</f>
        <v>0</v>
      </c>
      <c r="RR6">
        <f>'[1]ASF JIRA 2020-04-08T17_08_31+00'!RR22</f>
        <v>0</v>
      </c>
      <c r="RS6">
        <f>'[1]ASF JIRA 2020-04-08T17_08_31+00'!RS22</f>
        <v>0</v>
      </c>
      <c r="RT6">
        <f>'[1]ASF JIRA 2020-04-08T17_08_31+00'!RT22</f>
        <v>0</v>
      </c>
      <c r="RU6">
        <f>'[1]ASF JIRA 2020-04-08T17_08_31+00'!RU22</f>
        <v>0</v>
      </c>
      <c r="RV6">
        <f>'[1]ASF JIRA 2020-04-08T17_08_31+00'!RV22</f>
        <v>0</v>
      </c>
      <c r="RW6">
        <f>'[1]ASF JIRA 2020-04-08T17_08_31+00'!RW22</f>
        <v>0</v>
      </c>
      <c r="RX6">
        <f>'[1]ASF JIRA 2020-04-08T17_08_31+00'!RX22</f>
        <v>0</v>
      </c>
      <c r="RY6">
        <f>'[1]ASF JIRA 2020-04-08T17_08_31+00'!RY22</f>
        <v>0</v>
      </c>
      <c r="RZ6">
        <f>'[1]ASF JIRA 2020-04-08T17_08_31+00'!RZ22</f>
        <v>0</v>
      </c>
      <c r="SA6">
        <f>'[1]ASF JIRA 2020-04-08T17_08_31+00'!SA22</f>
        <v>0</v>
      </c>
      <c r="SB6">
        <f>'[1]ASF JIRA 2020-04-08T17_08_31+00'!SB22</f>
        <v>0</v>
      </c>
      <c r="SC6">
        <f>'[1]ASF JIRA 2020-04-08T17_08_31+00'!SC22</f>
        <v>0</v>
      </c>
      <c r="SD6">
        <f>'[1]ASF JIRA 2020-04-08T17_08_31+00'!SD22</f>
        <v>0</v>
      </c>
      <c r="SE6">
        <f>'[1]ASF JIRA 2020-04-08T17_08_31+00'!SE22</f>
        <v>0</v>
      </c>
      <c r="SF6">
        <f>'[1]ASF JIRA 2020-04-08T17_08_31+00'!SF22</f>
        <v>0</v>
      </c>
      <c r="SG6">
        <f>'[1]ASF JIRA 2020-04-08T17_08_31+00'!SG22</f>
        <v>0</v>
      </c>
      <c r="SH6">
        <f>'[1]ASF JIRA 2020-04-08T17_08_31+00'!SH22</f>
        <v>0</v>
      </c>
      <c r="SI6">
        <f>'[1]ASF JIRA 2020-04-08T17_08_31+00'!SI22</f>
        <v>0</v>
      </c>
      <c r="SJ6">
        <f>'[1]ASF JIRA 2020-04-08T17_08_31+00'!SJ22</f>
        <v>0</v>
      </c>
      <c r="SK6">
        <f>'[1]ASF JIRA 2020-04-08T17_08_31+00'!SK22</f>
        <v>0</v>
      </c>
      <c r="SL6">
        <f>'[1]ASF JIRA 2020-04-08T17_08_31+00'!SL22</f>
        <v>0</v>
      </c>
      <c r="SM6">
        <f>'[1]ASF JIRA 2020-04-08T17_08_31+00'!SM22</f>
        <v>0</v>
      </c>
      <c r="SN6">
        <f>'[1]ASF JIRA 2020-04-08T17_08_31+00'!SN22</f>
        <v>0</v>
      </c>
      <c r="SO6">
        <f>'[1]ASF JIRA 2020-04-08T17_08_31+00'!SO22</f>
        <v>0</v>
      </c>
      <c r="SP6">
        <f>'[1]ASF JIRA 2020-04-08T17_08_31+00'!SP22</f>
        <v>0</v>
      </c>
      <c r="SQ6">
        <f>'[1]ASF JIRA 2020-04-08T17_08_31+00'!SQ22</f>
        <v>0</v>
      </c>
      <c r="SR6">
        <f>'[1]ASF JIRA 2020-04-08T17_08_31+00'!SR22</f>
        <v>0</v>
      </c>
      <c r="SS6">
        <f>'[1]ASF JIRA 2020-04-08T17_08_31+00'!SS22</f>
        <v>0</v>
      </c>
      <c r="ST6">
        <f>'[1]ASF JIRA 2020-04-08T17_08_31+00'!ST22</f>
        <v>0</v>
      </c>
      <c r="SU6">
        <f>'[1]ASF JIRA 2020-04-08T17_08_31+00'!SU22</f>
        <v>0</v>
      </c>
      <c r="SV6">
        <f>'[1]ASF JIRA 2020-04-08T17_08_31+00'!SV22</f>
        <v>0</v>
      </c>
      <c r="SW6">
        <f>'[1]ASF JIRA 2020-04-08T17_08_31+00'!SW22</f>
        <v>0</v>
      </c>
      <c r="SX6">
        <f>'[1]ASF JIRA 2020-04-08T17_08_31+00'!SX22</f>
        <v>0</v>
      </c>
      <c r="SY6">
        <f>'[1]ASF JIRA 2020-04-08T17_08_31+00'!SY22</f>
        <v>0</v>
      </c>
      <c r="SZ6">
        <f>'[1]ASF JIRA 2020-04-08T17_08_31+00'!SZ22</f>
        <v>0</v>
      </c>
      <c r="TA6">
        <f>'[1]ASF JIRA 2020-04-08T17_08_31+00'!TA22</f>
        <v>0</v>
      </c>
      <c r="TB6">
        <f>'[1]ASF JIRA 2020-04-08T17_08_31+00'!TB22</f>
        <v>0</v>
      </c>
      <c r="TC6">
        <f>'[1]ASF JIRA 2020-04-08T17_08_31+00'!TC22</f>
        <v>0</v>
      </c>
      <c r="TD6">
        <f>'[1]ASF JIRA 2020-04-08T17_08_31+00'!TD22</f>
        <v>0</v>
      </c>
      <c r="TE6">
        <f>'[1]ASF JIRA 2020-04-08T17_08_31+00'!TE22</f>
        <v>0</v>
      </c>
      <c r="TF6">
        <f>'[1]ASF JIRA 2020-04-08T17_08_31+00'!TF22</f>
        <v>0</v>
      </c>
      <c r="TG6">
        <f>'[1]ASF JIRA 2020-04-08T17_08_31+00'!TG22</f>
        <v>0</v>
      </c>
      <c r="TH6">
        <f>'[1]ASF JIRA 2020-04-08T17_08_31+00'!TH22</f>
        <v>0</v>
      </c>
      <c r="TI6">
        <f>'[1]ASF JIRA 2020-04-08T17_08_31+00'!TI22</f>
        <v>0</v>
      </c>
      <c r="TJ6">
        <f>'[1]ASF JIRA 2020-04-08T17_08_31+00'!TJ22</f>
        <v>0</v>
      </c>
      <c r="TK6">
        <f>'[1]ASF JIRA 2020-04-08T17_08_31+00'!TK22</f>
        <v>0</v>
      </c>
      <c r="TL6">
        <f>'[1]ASF JIRA 2020-04-08T17_08_31+00'!TL22</f>
        <v>0</v>
      </c>
      <c r="TM6">
        <f>'[1]ASF JIRA 2020-04-08T17_08_31+00'!TM22</f>
        <v>0</v>
      </c>
      <c r="TN6">
        <f>'[1]ASF JIRA 2020-04-08T17_08_31+00'!TN22</f>
        <v>0</v>
      </c>
      <c r="TO6">
        <f>'[1]ASF JIRA 2020-04-08T17_08_31+00'!TO22</f>
        <v>0</v>
      </c>
      <c r="TP6">
        <f>'[1]ASF JIRA 2020-04-08T17_08_31+00'!TP22</f>
        <v>0</v>
      </c>
      <c r="TQ6">
        <f>'[1]ASF JIRA 2020-04-08T17_08_31+00'!TQ22</f>
        <v>0</v>
      </c>
      <c r="TR6">
        <f>'[1]ASF JIRA 2020-04-08T17_08_31+00'!TR22</f>
        <v>0</v>
      </c>
      <c r="TS6">
        <f>'[1]ASF JIRA 2020-04-08T17_08_31+00'!TS22</f>
        <v>0</v>
      </c>
      <c r="TT6">
        <f>'[1]ASF JIRA 2020-04-08T17_08_31+00'!TT22</f>
        <v>0</v>
      </c>
      <c r="TU6">
        <f>'[1]ASF JIRA 2020-04-08T17_08_31+00'!TU22</f>
        <v>0</v>
      </c>
      <c r="TV6">
        <f>'[1]ASF JIRA 2020-04-08T17_08_31+00'!TV22</f>
        <v>0</v>
      </c>
      <c r="TW6">
        <f>'[1]ASF JIRA 2020-04-08T17_08_31+00'!TW22</f>
        <v>0</v>
      </c>
      <c r="TX6">
        <f>'[1]ASF JIRA 2020-04-08T17_08_31+00'!TX22</f>
        <v>0</v>
      </c>
      <c r="TY6">
        <f>'[1]ASF JIRA 2020-04-08T17_08_31+00'!TY22</f>
        <v>0</v>
      </c>
      <c r="TZ6">
        <f>'[1]ASF JIRA 2020-04-08T17_08_31+00'!TZ22</f>
        <v>0</v>
      </c>
      <c r="UA6">
        <f>'[1]ASF JIRA 2020-04-08T17_08_31+00'!UA22</f>
        <v>0</v>
      </c>
      <c r="UB6">
        <f>'[1]ASF JIRA 2020-04-08T17_08_31+00'!UB22</f>
        <v>0</v>
      </c>
      <c r="UC6">
        <f>'[1]ASF JIRA 2020-04-08T17_08_31+00'!UC22</f>
        <v>0</v>
      </c>
      <c r="UD6">
        <f>'[1]ASF JIRA 2020-04-08T17_08_31+00'!UD22</f>
        <v>0</v>
      </c>
      <c r="UE6">
        <f>'[1]ASF JIRA 2020-04-08T17_08_31+00'!UE22</f>
        <v>0</v>
      </c>
      <c r="UF6">
        <f>'[1]ASF JIRA 2020-04-08T17_08_31+00'!UF22</f>
        <v>0</v>
      </c>
      <c r="UG6">
        <f>'[1]ASF JIRA 2020-04-08T17_08_31+00'!UG22</f>
        <v>0</v>
      </c>
      <c r="UH6">
        <f>'[1]ASF JIRA 2020-04-08T17_08_31+00'!UH22</f>
        <v>0</v>
      </c>
      <c r="UI6">
        <f>'[1]ASF JIRA 2020-04-08T17_08_31+00'!UI22</f>
        <v>0</v>
      </c>
      <c r="UJ6">
        <f>'[1]ASF JIRA 2020-04-08T17_08_31+00'!UJ22</f>
        <v>0</v>
      </c>
      <c r="UK6">
        <f>'[1]ASF JIRA 2020-04-08T17_08_31+00'!UK22</f>
        <v>0</v>
      </c>
      <c r="UL6">
        <f>'[1]ASF JIRA 2020-04-08T17_08_31+00'!UL22</f>
        <v>0</v>
      </c>
      <c r="UM6">
        <f>'[1]ASF JIRA 2020-04-08T17_08_31+00'!UM22</f>
        <v>0</v>
      </c>
      <c r="UN6">
        <f>'[1]ASF JIRA 2020-04-08T17_08_31+00'!UN22</f>
        <v>0</v>
      </c>
      <c r="UO6">
        <f>'[1]ASF JIRA 2020-04-08T17_08_31+00'!UO22</f>
        <v>0</v>
      </c>
      <c r="UP6">
        <f>'[1]ASF JIRA 2020-04-08T17_08_31+00'!UP22</f>
        <v>0</v>
      </c>
      <c r="UQ6">
        <f>'[1]ASF JIRA 2020-04-08T17_08_31+00'!UQ22</f>
        <v>0</v>
      </c>
      <c r="UR6">
        <f>'[1]ASF JIRA 2020-04-08T17_08_31+00'!UR22</f>
        <v>0</v>
      </c>
      <c r="US6">
        <f>'[1]ASF JIRA 2020-04-08T17_08_31+00'!US22</f>
        <v>0</v>
      </c>
      <c r="UT6">
        <f>'[1]ASF JIRA 2020-04-08T17_08_31+00'!UT22</f>
        <v>0</v>
      </c>
      <c r="UU6">
        <f>'[1]ASF JIRA 2020-04-08T17_08_31+00'!UU22</f>
        <v>0</v>
      </c>
      <c r="UV6">
        <f>'[1]ASF JIRA 2020-04-08T17_08_31+00'!UV22</f>
        <v>0</v>
      </c>
      <c r="UW6">
        <f>'[1]ASF JIRA 2020-04-08T17_08_31+00'!UW22</f>
        <v>0</v>
      </c>
      <c r="UX6">
        <f>'[1]ASF JIRA 2020-04-08T17_08_31+00'!UX22</f>
        <v>0</v>
      </c>
      <c r="UY6">
        <f>'[1]ASF JIRA 2020-04-08T17_08_31+00'!UY22</f>
        <v>0</v>
      </c>
      <c r="UZ6">
        <f>'[1]ASF JIRA 2020-04-08T17_08_31+00'!UZ22</f>
        <v>0</v>
      </c>
      <c r="VA6">
        <f>'[1]ASF JIRA 2020-04-08T17_08_31+00'!VA22</f>
        <v>0</v>
      </c>
      <c r="VB6">
        <f>'[1]ASF JIRA 2020-04-08T17_08_31+00'!VB22</f>
        <v>0</v>
      </c>
      <c r="VC6">
        <f>'[1]ASF JIRA 2020-04-08T17_08_31+00'!VC22</f>
        <v>0</v>
      </c>
      <c r="VD6">
        <f>'[1]ASF JIRA 2020-04-08T17_08_31+00'!VD22</f>
        <v>0</v>
      </c>
      <c r="VE6">
        <f>'[1]ASF JIRA 2020-04-08T17_08_31+00'!VE22</f>
        <v>0</v>
      </c>
      <c r="VF6">
        <f>'[1]ASF JIRA 2020-04-08T17_08_31+00'!VF22</f>
        <v>0</v>
      </c>
      <c r="VG6">
        <f>'[1]ASF JIRA 2020-04-08T17_08_31+00'!VG22</f>
        <v>0</v>
      </c>
      <c r="VH6">
        <f>'[1]ASF JIRA 2020-04-08T17_08_31+00'!VH22</f>
        <v>0</v>
      </c>
      <c r="VI6">
        <f>'[1]ASF JIRA 2020-04-08T17_08_31+00'!VI22</f>
        <v>0</v>
      </c>
      <c r="VJ6">
        <f>'[1]ASF JIRA 2020-04-08T17_08_31+00'!VJ22</f>
        <v>0</v>
      </c>
      <c r="VK6">
        <f>'[1]ASF JIRA 2020-04-08T17_08_31+00'!VK22</f>
        <v>0</v>
      </c>
      <c r="VL6">
        <f>'[1]ASF JIRA 2020-04-08T17_08_31+00'!VL22</f>
        <v>0</v>
      </c>
      <c r="VM6">
        <f>'[1]ASF JIRA 2020-04-08T17_08_31+00'!VM22</f>
        <v>0</v>
      </c>
      <c r="VN6">
        <f>'[1]ASF JIRA 2020-04-08T17_08_31+00'!VN22</f>
        <v>0</v>
      </c>
      <c r="VO6">
        <f>'[1]ASF JIRA 2020-04-08T17_08_31+00'!VO22</f>
        <v>0</v>
      </c>
      <c r="VP6">
        <f>'[1]ASF JIRA 2020-04-08T17_08_31+00'!VP22</f>
        <v>0</v>
      </c>
      <c r="VQ6">
        <f>'[1]ASF JIRA 2020-04-08T17_08_31+00'!VQ22</f>
        <v>0</v>
      </c>
      <c r="VR6">
        <f>'[1]ASF JIRA 2020-04-08T17_08_31+00'!VR22</f>
        <v>0</v>
      </c>
      <c r="VS6">
        <f>'[1]ASF JIRA 2020-04-08T17_08_31+00'!VS22</f>
        <v>0</v>
      </c>
      <c r="VT6">
        <f>'[1]ASF JIRA 2020-04-08T17_08_31+00'!VT22</f>
        <v>0</v>
      </c>
      <c r="VU6">
        <f>'[1]ASF JIRA 2020-04-08T17_08_31+00'!VU22</f>
        <v>0</v>
      </c>
      <c r="VV6">
        <f>'[1]ASF JIRA 2020-04-08T17_08_31+00'!VV22</f>
        <v>0</v>
      </c>
      <c r="VW6">
        <f>'[1]ASF JIRA 2020-04-08T17_08_31+00'!VW22</f>
        <v>0</v>
      </c>
      <c r="VX6">
        <f>'[1]ASF JIRA 2020-04-08T17_08_31+00'!VX22</f>
        <v>0</v>
      </c>
      <c r="VY6">
        <f>'[1]ASF JIRA 2020-04-08T17_08_31+00'!VY22</f>
        <v>0</v>
      </c>
      <c r="VZ6">
        <f>'[1]ASF JIRA 2020-04-08T17_08_31+00'!VZ22</f>
        <v>0</v>
      </c>
      <c r="WA6">
        <f>'[1]ASF JIRA 2020-04-08T17_08_31+00'!WA22</f>
        <v>0</v>
      </c>
      <c r="WB6">
        <f>'[1]ASF JIRA 2020-04-08T17_08_31+00'!WB22</f>
        <v>0</v>
      </c>
      <c r="WC6">
        <f>'[1]ASF JIRA 2020-04-08T17_08_31+00'!WC22</f>
        <v>0</v>
      </c>
      <c r="WD6">
        <f>'[1]ASF JIRA 2020-04-08T17_08_31+00'!WD22</f>
        <v>0</v>
      </c>
      <c r="WE6">
        <f>'[1]ASF JIRA 2020-04-08T17_08_31+00'!WE22</f>
        <v>0</v>
      </c>
      <c r="WF6">
        <f>'[1]ASF JIRA 2020-04-08T17_08_31+00'!WF22</f>
        <v>0</v>
      </c>
      <c r="WG6">
        <f>'[1]ASF JIRA 2020-04-08T17_08_31+00'!WG22</f>
        <v>0</v>
      </c>
      <c r="WH6">
        <f>'[1]ASF JIRA 2020-04-08T17_08_31+00'!WH22</f>
        <v>0</v>
      </c>
      <c r="WI6">
        <f>'[1]ASF JIRA 2020-04-08T17_08_31+00'!WI22</f>
        <v>0</v>
      </c>
      <c r="WJ6">
        <f>'[1]ASF JIRA 2020-04-08T17_08_31+00'!WJ22</f>
        <v>0</v>
      </c>
      <c r="WK6">
        <f>'[1]ASF JIRA 2020-04-08T17_08_31+00'!WK22</f>
        <v>0</v>
      </c>
      <c r="WL6">
        <f>'[1]ASF JIRA 2020-04-08T17_08_31+00'!WL22</f>
        <v>0</v>
      </c>
      <c r="WM6">
        <f>'[1]ASF JIRA 2020-04-08T17_08_31+00'!WM22</f>
        <v>0</v>
      </c>
      <c r="WN6">
        <f>'[1]ASF JIRA 2020-04-08T17_08_31+00'!WN22</f>
        <v>0</v>
      </c>
      <c r="WO6">
        <f>'[1]ASF JIRA 2020-04-08T17_08_31+00'!WO22</f>
        <v>0</v>
      </c>
      <c r="WP6">
        <f>'[1]ASF JIRA 2020-04-08T17_08_31+00'!WP22</f>
        <v>0</v>
      </c>
      <c r="WQ6">
        <f>'[1]ASF JIRA 2020-04-08T17_08_31+00'!WQ22</f>
        <v>0</v>
      </c>
      <c r="WR6">
        <f>'[1]ASF JIRA 2020-04-08T17_08_31+00'!WR22</f>
        <v>0</v>
      </c>
      <c r="WS6">
        <f>'[1]ASF JIRA 2020-04-08T17_08_31+00'!WS22</f>
        <v>0</v>
      </c>
      <c r="WT6">
        <f>'[1]ASF JIRA 2020-04-08T17_08_31+00'!WT22</f>
        <v>0</v>
      </c>
      <c r="WU6">
        <f>'[1]ASF JIRA 2020-04-08T17_08_31+00'!WU22</f>
        <v>0</v>
      </c>
      <c r="WV6">
        <f>'[1]ASF JIRA 2020-04-08T17_08_31+00'!WV22</f>
        <v>0</v>
      </c>
      <c r="WW6">
        <f>'[1]ASF JIRA 2020-04-08T17_08_31+00'!WW22</f>
        <v>0</v>
      </c>
      <c r="WX6">
        <f>'[1]ASF JIRA 2020-04-08T17_08_31+00'!WX22</f>
        <v>0</v>
      </c>
      <c r="WY6">
        <f>'[1]ASF JIRA 2020-04-08T17_08_31+00'!WY22</f>
        <v>0</v>
      </c>
      <c r="WZ6">
        <f>'[1]ASF JIRA 2020-04-08T17_08_31+00'!WZ22</f>
        <v>0</v>
      </c>
      <c r="XA6">
        <f>'[1]ASF JIRA 2020-04-08T17_08_31+00'!XA22</f>
        <v>0</v>
      </c>
      <c r="XB6">
        <f>'[1]ASF JIRA 2020-04-08T17_08_31+00'!XB22</f>
        <v>0</v>
      </c>
      <c r="XC6">
        <f>'[1]ASF JIRA 2020-04-08T17_08_31+00'!XC22</f>
        <v>0</v>
      </c>
      <c r="XD6">
        <f>'[1]ASF JIRA 2020-04-08T17_08_31+00'!XD22</f>
        <v>0</v>
      </c>
      <c r="XE6">
        <f>'[1]ASF JIRA 2020-04-08T17_08_31+00'!XE22</f>
        <v>0</v>
      </c>
      <c r="XF6">
        <f>'[1]ASF JIRA 2020-04-08T17_08_31+00'!XF22</f>
        <v>0</v>
      </c>
      <c r="XG6">
        <f>'[1]ASF JIRA 2020-04-08T17_08_31+00'!XG22</f>
        <v>0</v>
      </c>
      <c r="XH6">
        <f>'[1]ASF JIRA 2020-04-08T17_08_31+00'!XH22</f>
        <v>0</v>
      </c>
      <c r="XI6">
        <f>'[1]ASF JIRA 2020-04-08T17_08_31+00'!XI22</f>
        <v>0</v>
      </c>
      <c r="XJ6">
        <f>'[1]ASF JIRA 2020-04-08T17_08_31+00'!XJ22</f>
        <v>0</v>
      </c>
      <c r="XK6">
        <f>'[1]ASF JIRA 2020-04-08T17_08_31+00'!XK22</f>
        <v>0</v>
      </c>
      <c r="XL6">
        <f>'[1]ASF JIRA 2020-04-08T17_08_31+00'!XL22</f>
        <v>0</v>
      </c>
      <c r="XM6">
        <f>'[1]ASF JIRA 2020-04-08T17_08_31+00'!XM22</f>
        <v>0</v>
      </c>
      <c r="XN6">
        <f>'[1]ASF JIRA 2020-04-08T17_08_31+00'!XN22</f>
        <v>0</v>
      </c>
      <c r="XO6">
        <f>'[1]ASF JIRA 2020-04-08T17_08_31+00'!XO22</f>
        <v>0</v>
      </c>
      <c r="XP6">
        <f>'[1]ASF JIRA 2020-04-08T17_08_31+00'!XP22</f>
        <v>0</v>
      </c>
      <c r="XQ6">
        <f>'[1]ASF JIRA 2020-04-08T17_08_31+00'!XQ22</f>
        <v>0</v>
      </c>
      <c r="XR6">
        <f>'[1]ASF JIRA 2020-04-08T17_08_31+00'!XR22</f>
        <v>0</v>
      </c>
      <c r="XS6">
        <f>'[1]ASF JIRA 2020-04-08T17_08_31+00'!XS22</f>
        <v>0</v>
      </c>
      <c r="XT6">
        <f>'[1]ASF JIRA 2020-04-08T17_08_31+00'!XT22</f>
        <v>0</v>
      </c>
      <c r="XU6">
        <f>'[1]ASF JIRA 2020-04-08T17_08_31+00'!XU22</f>
        <v>0</v>
      </c>
      <c r="XV6">
        <f>'[1]ASF JIRA 2020-04-08T17_08_31+00'!XV22</f>
        <v>0</v>
      </c>
      <c r="XW6">
        <f>'[1]ASF JIRA 2020-04-08T17_08_31+00'!XW22</f>
        <v>0</v>
      </c>
      <c r="XX6">
        <f>'[1]ASF JIRA 2020-04-08T17_08_31+00'!XX22</f>
        <v>0</v>
      </c>
      <c r="XY6">
        <f>'[1]ASF JIRA 2020-04-08T17_08_31+00'!XY22</f>
        <v>0</v>
      </c>
      <c r="XZ6">
        <f>'[1]ASF JIRA 2020-04-08T17_08_31+00'!XZ22</f>
        <v>0</v>
      </c>
      <c r="YA6">
        <f>'[1]ASF JIRA 2020-04-08T17_08_31+00'!YA22</f>
        <v>0</v>
      </c>
      <c r="YB6">
        <f>'[1]ASF JIRA 2020-04-08T17_08_31+00'!YB22</f>
        <v>0</v>
      </c>
      <c r="YC6">
        <f>'[1]ASF JIRA 2020-04-08T17_08_31+00'!YC22</f>
        <v>0</v>
      </c>
      <c r="YD6">
        <f>'[1]ASF JIRA 2020-04-08T17_08_31+00'!YD22</f>
        <v>0</v>
      </c>
      <c r="YE6">
        <f>'[1]ASF JIRA 2020-04-08T17_08_31+00'!YE22</f>
        <v>0</v>
      </c>
      <c r="YF6">
        <f>'[1]ASF JIRA 2020-04-08T17_08_31+00'!YF22</f>
        <v>0</v>
      </c>
      <c r="YG6">
        <f>'[1]ASF JIRA 2020-04-08T17_08_31+00'!YG22</f>
        <v>0</v>
      </c>
      <c r="YH6">
        <f>'[1]ASF JIRA 2020-04-08T17_08_31+00'!YH22</f>
        <v>0</v>
      </c>
      <c r="YI6">
        <f>'[1]ASF JIRA 2020-04-08T17_08_31+00'!YI22</f>
        <v>0</v>
      </c>
      <c r="YJ6">
        <f>'[1]ASF JIRA 2020-04-08T17_08_31+00'!YJ22</f>
        <v>0</v>
      </c>
      <c r="YK6">
        <f>'[1]ASF JIRA 2020-04-08T17_08_31+00'!YK22</f>
        <v>0</v>
      </c>
      <c r="YL6">
        <f>'[1]ASF JIRA 2020-04-08T17_08_31+00'!YL22</f>
        <v>0</v>
      </c>
      <c r="YM6">
        <f>'[1]ASF JIRA 2020-04-08T17_08_31+00'!YM22</f>
        <v>0</v>
      </c>
      <c r="YN6">
        <f>'[1]ASF JIRA 2020-04-08T17_08_31+00'!YN22</f>
        <v>0</v>
      </c>
      <c r="YO6">
        <f>'[1]ASF JIRA 2020-04-08T17_08_31+00'!YO22</f>
        <v>0</v>
      </c>
      <c r="YP6">
        <f>'[1]ASF JIRA 2020-04-08T17_08_31+00'!YP22</f>
        <v>0</v>
      </c>
      <c r="YQ6">
        <f>'[1]ASF JIRA 2020-04-08T17_08_31+00'!YQ22</f>
        <v>0</v>
      </c>
      <c r="YR6">
        <f>'[1]ASF JIRA 2020-04-08T17_08_31+00'!YR22</f>
        <v>0</v>
      </c>
      <c r="YS6">
        <f>'[1]ASF JIRA 2020-04-08T17_08_31+00'!YS22</f>
        <v>0</v>
      </c>
      <c r="YT6">
        <f>'[1]ASF JIRA 2020-04-08T17_08_31+00'!YT22</f>
        <v>0</v>
      </c>
      <c r="YU6">
        <f>'[1]ASF JIRA 2020-04-08T17_08_31+00'!YU22</f>
        <v>0</v>
      </c>
      <c r="YV6">
        <f>'[1]ASF JIRA 2020-04-08T17_08_31+00'!YV22</f>
        <v>0</v>
      </c>
      <c r="YW6">
        <f>'[1]ASF JIRA 2020-04-08T17_08_31+00'!YW22</f>
        <v>0</v>
      </c>
      <c r="YX6">
        <f>'[1]ASF JIRA 2020-04-08T17_08_31+00'!YX22</f>
        <v>0</v>
      </c>
      <c r="YY6">
        <f>'[1]ASF JIRA 2020-04-08T17_08_31+00'!YY22</f>
        <v>0</v>
      </c>
      <c r="YZ6">
        <f>'[1]ASF JIRA 2020-04-08T17_08_31+00'!YZ22</f>
        <v>0</v>
      </c>
      <c r="ZA6">
        <f>'[1]ASF JIRA 2020-04-08T17_08_31+00'!ZA22</f>
        <v>0</v>
      </c>
      <c r="ZB6">
        <f>'[1]ASF JIRA 2020-04-08T17_08_31+00'!ZB22</f>
        <v>0</v>
      </c>
      <c r="ZC6">
        <f>'[1]ASF JIRA 2020-04-08T17_08_31+00'!ZC22</f>
        <v>0</v>
      </c>
      <c r="ZD6">
        <f>'[1]ASF JIRA 2020-04-08T17_08_31+00'!ZD22</f>
        <v>0</v>
      </c>
      <c r="ZE6">
        <f>'[1]ASF JIRA 2020-04-08T17_08_31+00'!ZE22</f>
        <v>0</v>
      </c>
      <c r="ZF6">
        <f>'[1]ASF JIRA 2020-04-08T17_08_31+00'!ZF22</f>
        <v>0</v>
      </c>
      <c r="ZG6">
        <f>'[1]ASF JIRA 2020-04-08T17_08_31+00'!ZG22</f>
        <v>0</v>
      </c>
      <c r="ZH6">
        <f>'[1]ASF JIRA 2020-04-08T17_08_31+00'!ZH22</f>
        <v>0</v>
      </c>
      <c r="ZI6">
        <f>'[1]ASF JIRA 2020-04-08T17_08_31+00'!ZI22</f>
        <v>0</v>
      </c>
      <c r="ZJ6">
        <f>'[1]ASF JIRA 2020-04-08T17_08_31+00'!ZJ22</f>
        <v>0</v>
      </c>
      <c r="ZK6">
        <f>'[1]ASF JIRA 2020-04-08T17_08_31+00'!ZK22</f>
        <v>0</v>
      </c>
      <c r="ZL6">
        <f>'[1]ASF JIRA 2020-04-08T17_08_31+00'!ZL22</f>
        <v>0</v>
      </c>
      <c r="ZM6">
        <f>'[1]ASF JIRA 2020-04-08T17_08_31+00'!ZM22</f>
        <v>0</v>
      </c>
      <c r="ZN6">
        <f>'[1]ASF JIRA 2020-04-08T17_08_31+00'!ZN22</f>
        <v>0</v>
      </c>
      <c r="ZO6">
        <f>'[1]ASF JIRA 2020-04-08T17_08_31+00'!ZO22</f>
        <v>0</v>
      </c>
      <c r="ZP6">
        <f>'[1]ASF JIRA 2020-04-08T17_08_31+00'!ZP22</f>
        <v>0</v>
      </c>
      <c r="ZQ6">
        <f>'[1]ASF JIRA 2020-04-08T17_08_31+00'!ZQ22</f>
        <v>0</v>
      </c>
      <c r="ZR6">
        <f>'[1]ASF JIRA 2020-04-08T17_08_31+00'!ZR22</f>
        <v>0</v>
      </c>
      <c r="ZS6">
        <f>'[1]ASF JIRA 2020-04-08T17_08_31+00'!ZS22</f>
        <v>0</v>
      </c>
      <c r="ZT6">
        <f>'[1]ASF JIRA 2020-04-08T17_08_31+00'!ZT22</f>
        <v>0</v>
      </c>
      <c r="ZU6">
        <f>'[1]ASF JIRA 2020-04-08T17_08_31+00'!ZU22</f>
        <v>0</v>
      </c>
      <c r="ZV6">
        <f>'[1]ASF JIRA 2020-04-08T17_08_31+00'!ZV22</f>
        <v>0</v>
      </c>
      <c r="ZW6">
        <f>'[1]ASF JIRA 2020-04-08T17_08_31+00'!ZW22</f>
        <v>0</v>
      </c>
      <c r="ZX6">
        <f>'[1]ASF JIRA 2020-04-08T17_08_31+00'!ZX22</f>
        <v>0</v>
      </c>
      <c r="ZY6">
        <f>'[1]ASF JIRA 2020-04-08T17_08_31+00'!ZY22</f>
        <v>0</v>
      </c>
      <c r="ZZ6">
        <f>'[1]ASF JIRA 2020-04-08T17_08_31+00'!ZZ22</f>
        <v>0</v>
      </c>
      <c r="AAA6">
        <f>'[1]ASF JIRA 2020-04-08T17_08_31+00'!AAA22</f>
        <v>0</v>
      </c>
      <c r="AAB6">
        <f>'[1]ASF JIRA 2020-04-08T17_08_31+00'!AAB22</f>
        <v>0</v>
      </c>
      <c r="AAC6">
        <f>'[1]ASF JIRA 2020-04-08T17_08_31+00'!AAC22</f>
        <v>0</v>
      </c>
      <c r="AAD6">
        <f>'[1]ASF JIRA 2020-04-08T17_08_31+00'!AAD22</f>
        <v>0</v>
      </c>
      <c r="AAE6">
        <f>'[1]ASF JIRA 2020-04-08T17_08_31+00'!AAE22</f>
        <v>0</v>
      </c>
      <c r="AAF6">
        <f>'[1]ASF JIRA 2020-04-08T17_08_31+00'!AAF22</f>
        <v>0</v>
      </c>
      <c r="AAG6">
        <f>'[1]ASF JIRA 2020-04-08T17_08_31+00'!AAG22</f>
        <v>0</v>
      </c>
      <c r="AAH6">
        <f>'[1]ASF JIRA 2020-04-08T17_08_31+00'!AAH22</f>
        <v>0</v>
      </c>
      <c r="AAI6">
        <f>'[1]ASF JIRA 2020-04-08T17_08_31+00'!AAI22</f>
        <v>0</v>
      </c>
      <c r="AAJ6">
        <f>'[1]ASF JIRA 2020-04-08T17_08_31+00'!AAJ22</f>
        <v>0</v>
      </c>
      <c r="AAK6">
        <f>'[1]ASF JIRA 2020-04-08T17_08_31+00'!AAK22</f>
        <v>0</v>
      </c>
      <c r="AAL6">
        <f>'[1]ASF JIRA 2020-04-08T17_08_31+00'!AAL22</f>
        <v>0</v>
      </c>
      <c r="AAM6">
        <f>'[1]ASF JIRA 2020-04-08T17_08_31+00'!AAM22</f>
        <v>0</v>
      </c>
      <c r="AAN6">
        <f>'[1]ASF JIRA 2020-04-08T17_08_31+00'!AAN22</f>
        <v>0</v>
      </c>
      <c r="AAO6">
        <f>'[1]ASF JIRA 2020-04-08T17_08_31+00'!AAO22</f>
        <v>0</v>
      </c>
      <c r="AAP6">
        <f>'[1]ASF JIRA 2020-04-08T17_08_31+00'!AAP22</f>
        <v>0</v>
      </c>
      <c r="AAQ6">
        <f>'[1]ASF JIRA 2020-04-08T17_08_31+00'!AAQ22</f>
        <v>0</v>
      </c>
      <c r="AAR6">
        <f>'[1]ASF JIRA 2020-04-08T17_08_31+00'!AAR22</f>
        <v>0</v>
      </c>
      <c r="AAS6">
        <f>'[1]ASF JIRA 2020-04-08T17_08_31+00'!AAS22</f>
        <v>0</v>
      </c>
      <c r="AAT6">
        <f>'[1]ASF JIRA 2020-04-08T17_08_31+00'!AAT22</f>
        <v>0</v>
      </c>
      <c r="AAU6">
        <f>'[1]ASF JIRA 2020-04-08T17_08_31+00'!AAU22</f>
        <v>0</v>
      </c>
      <c r="AAV6">
        <f>'[1]ASF JIRA 2020-04-08T17_08_31+00'!AAV22</f>
        <v>0</v>
      </c>
      <c r="AAW6">
        <f>'[1]ASF JIRA 2020-04-08T17_08_31+00'!AAW22</f>
        <v>0</v>
      </c>
      <c r="AAX6">
        <f>'[1]ASF JIRA 2020-04-08T17_08_31+00'!AAX22</f>
        <v>0</v>
      </c>
      <c r="AAY6">
        <f>'[1]ASF JIRA 2020-04-08T17_08_31+00'!AAY22</f>
        <v>0</v>
      </c>
      <c r="AAZ6">
        <f>'[1]ASF JIRA 2020-04-08T17_08_31+00'!AAZ22</f>
        <v>0</v>
      </c>
      <c r="ABA6">
        <f>'[1]ASF JIRA 2020-04-08T17_08_31+00'!ABA22</f>
        <v>0</v>
      </c>
      <c r="ABB6">
        <f>'[1]ASF JIRA 2020-04-08T17_08_31+00'!ABB22</f>
        <v>0</v>
      </c>
      <c r="ABC6">
        <f>'[1]ASF JIRA 2020-04-08T17_08_31+00'!ABC22</f>
        <v>0</v>
      </c>
      <c r="ABD6">
        <f>'[1]ASF JIRA 2020-04-08T17_08_31+00'!ABD22</f>
        <v>0</v>
      </c>
      <c r="ABE6">
        <f>'[1]ASF JIRA 2020-04-08T17_08_31+00'!ABE22</f>
        <v>0</v>
      </c>
      <c r="ABF6">
        <f>'[1]ASF JIRA 2020-04-08T17_08_31+00'!ABF22</f>
        <v>0</v>
      </c>
      <c r="ABG6">
        <f>'[1]ASF JIRA 2020-04-08T17_08_31+00'!ABG22</f>
        <v>0</v>
      </c>
      <c r="ABH6">
        <f>'[1]ASF JIRA 2020-04-08T17_08_31+00'!ABH22</f>
        <v>0</v>
      </c>
      <c r="ABI6">
        <f>'[1]ASF JIRA 2020-04-08T17_08_31+00'!ABI22</f>
        <v>0</v>
      </c>
      <c r="ABJ6">
        <f>'[1]ASF JIRA 2020-04-08T17_08_31+00'!ABJ22</f>
        <v>0</v>
      </c>
      <c r="ABK6">
        <f>'[1]ASF JIRA 2020-04-08T17_08_31+00'!ABK22</f>
        <v>0</v>
      </c>
      <c r="ABL6">
        <f>'[1]ASF JIRA 2020-04-08T17_08_31+00'!ABL22</f>
        <v>0</v>
      </c>
      <c r="ABM6">
        <f>'[1]ASF JIRA 2020-04-08T17_08_31+00'!ABM22</f>
        <v>0</v>
      </c>
      <c r="ABN6">
        <f>'[1]ASF JIRA 2020-04-08T17_08_31+00'!ABN22</f>
        <v>0</v>
      </c>
      <c r="ABO6">
        <f>'[1]ASF JIRA 2020-04-08T17_08_31+00'!ABO22</f>
        <v>0</v>
      </c>
      <c r="ABP6">
        <f>'[1]ASF JIRA 2020-04-08T17_08_31+00'!ABP22</f>
        <v>0</v>
      </c>
      <c r="ABQ6">
        <f>'[1]ASF JIRA 2020-04-08T17_08_31+00'!ABQ22</f>
        <v>0</v>
      </c>
      <c r="ABR6">
        <f>'[1]ASF JIRA 2020-04-08T17_08_31+00'!ABR22</f>
        <v>0</v>
      </c>
      <c r="ABS6">
        <f>'[1]ASF JIRA 2020-04-08T17_08_31+00'!ABS22</f>
        <v>0</v>
      </c>
      <c r="ABT6">
        <f>'[1]ASF JIRA 2020-04-08T17_08_31+00'!ABT22</f>
        <v>0</v>
      </c>
      <c r="ABU6">
        <f>'[1]ASF JIRA 2020-04-08T17_08_31+00'!ABU22</f>
        <v>0</v>
      </c>
      <c r="ABV6">
        <f>'[1]ASF JIRA 2020-04-08T17_08_31+00'!ABV22</f>
        <v>0</v>
      </c>
      <c r="ABW6">
        <f>'[1]ASF JIRA 2020-04-08T17_08_31+00'!ABW22</f>
        <v>0</v>
      </c>
      <c r="ABX6">
        <f>'[1]ASF JIRA 2020-04-08T17_08_31+00'!ABX22</f>
        <v>0</v>
      </c>
      <c r="ABY6">
        <f>'[1]ASF JIRA 2020-04-08T17_08_31+00'!ABY22</f>
        <v>0</v>
      </c>
      <c r="ABZ6">
        <f>'[1]ASF JIRA 2020-04-08T17_08_31+00'!ABZ22</f>
        <v>0</v>
      </c>
      <c r="ACA6">
        <f>'[1]ASF JIRA 2020-04-08T17_08_31+00'!ACA22</f>
        <v>0</v>
      </c>
      <c r="ACB6">
        <f>'[1]ASF JIRA 2020-04-08T17_08_31+00'!ACB22</f>
        <v>0</v>
      </c>
      <c r="ACC6">
        <f>'[1]ASF JIRA 2020-04-08T17_08_31+00'!ACC22</f>
        <v>0</v>
      </c>
      <c r="ACD6">
        <f>'[1]ASF JIRA 2020-04-08T17_08_31+00'!ACD22</f>
        <v>0</v>
      </c>
      <c r="ACE6">
        <f>'[1]ASF JIRA 2020-04-08T17_08_31+00'!ACE22</f>
        <v>0</v>
      </c>
      <c r="ACF6">
        <f>'[1]ASF JIRA 2020-04-08T17_08_31+00'!ACF22</f>
        <v>0</v>
      </c>
      <c r="ACG6">
        <f>'[1]ASF JIRA 2020-04-08T17_08_31+00'!ACG22</f>
        <v>0</v>
      </c>
      <c r="ACH6">
        <f>'[1]ASF JIRA 2020-04-08T17_08_31+00'!ACH22</f>
        <v>0</v>
      </c>
      <c r="ACI6">
        <f>'[1]ASF JIRA 2020-04-08T17_08_31+00'!ACI22</f>
        <v>0</v>
      </c>
      <c r="ACJ6">
        <f>'[1]ASF JIRA 2020-04-08T17_08_31+00'!ACJ22</f>
        <v>0</v>
      </c>
      <c r="ACK6">
        <f>'[1]ASF JIRA 2020-04-08T17_08_31+00'!ACK22</f>
        <v>0</v>
      </c>
      <c r="ACL6">
        <f>'[1]ASF JIRA 2020-04-08T17_08_31+00'!ACL22</f>
        <v>0</v>
      </c>
      <c r="ACM6">
        <f>'[1]ASF JIRA 2020-04-08T17_08_31+00'!ACM22</f>
        <v>0</v>
      </c>
      <c r="ACN6">
        <f>'[1]ASF JIRA 2020-04-08T17_08_31+00'!ACN22</f>
        <v>0</v>
      </c>
      <c r="ACO6">
        <f>'[1]ASF JIRA 2020-04-08T17_08_31+00'!ACO22</f>
        <v>0</v>
      </c>
      <c r="ACP6">
        <f>'[1]ASF JIRA 2020-04-08T17_08_31+00'!ACP22</f>
        <v>0</v>
      </c>
      <c r="ACQ6">
        <f>'[1]ASF JIRA 2020-04-08T17_08_31+00'!ACQ22</f>
        <v>0</v>
      </c>
      <c r="ACR6">
        <f>'[1]ASF JIRA 2020-04-08T17_08_31+00'!ACR22</f>
        <v>0</v>
      </c>
      <c r="ACS6">
        <f>'[1]ASF JIRA 2020-04-08T17_08_31+00'!ACS22</f>
        <v>0</v>
      </c>
      <c r="ACT6">
        <f>'[1]ASF JIRA 2020-04-08T17_08_31+00'!ACT22</f>
        <v>0</v>
      </c>
      <c r="ACU6">
        <f>'[1]ASF JIRA 2020-04-08T17_08_31+00'!ACU22</f>
        <v>0</v>
      </c>
      <c r="ACV6">
        <f>'[1]ASF JIRA 2020-04-08T17_08_31+00'!ACV22</f>
        <v>0</v>
      </c>
      <c r="ACW6">
        <f>'[1]ASF JIRA 2020-04-08T17_08_31+00'!ACW22</f>
        <v>0</v>
      </c>
      <c r="ACX6">
        <f>'[1]ASF JIRA 2020-04-08T17_08_31+00'!ACX22</f>
        <v>0</v>
      </c>
      <c r="ACY6">
        <f>'[1]ASF JIRA 2020-04-08T17_08_31+00'!ACY22</f>
        <v>0</v>
      </c>
      <c r="ACZ6">
        <f>'[1]ASF JIRA 2020-04-08T17_08_31+00'!ACZ22</f>
        <v>0</v>
      </c>
      <c r="ADA6">
        <f>'[1]ASF JIRA 2020-04-08T17_08_31+00'!ADA22</f>
        <v>0</v>
      </c>
      <c r="ADB6">
        <f>'[1]ASF JIRA 2020-04-08T17_08_31+00'!ADB22</f>
        <v>0</v>
      </c>
      <c r="ADC6">
        <f>'[1]ASF JIRA 2020-04-08T17_08_31+00'!ADC22</f>
        <v>0</v>
      </c>
      <c r="ADD6">
        <f>'[1]ASF JIRA 2020-04-08T17_08_31+00'!ADD22</f>
        <v>0</v>
      </c>
      <c r="ADE6">
        <f>'[1]ASF JIRA 2020-04-08T17_08_31+00'!ADE22</f>
        <v>0</v>
      </c>
      <c r="ADF6">
        <f>'[1]ASF JIRA 2020-04-08T17_08_31+00'!ADF22</f>
        <v>0</v>
      </c>
      <c r="ADG6">
        <f>'[1]ASF JIRA 2020-04-08T17_08_31+00'!ADG22</f>
        <v>0</v>
      </c>
      <c r="ADH6">
        <f>'[1]ASF JIRA 2020-04-08T17_08_31+00'!ADH22</f>
        <v>0</v>
      </c>
      <c r="ADI6">
        <f>'[1]ASF JIRA 2020-04-08T17_08_31+00'!ADI22</f>
        <v>0</v>
      </c>
      <c r="ADJ6">
        <f>'[1]ASF JIRA 2020-04-08T17_08_31+00'!ADJ22</f>
        <v>0</v>
      </c>
      <c r="ADK6">
        <f>'[1]ASF JIRA 2020-04-08T17_08_31+00'!ADK22</f>
        <v>0</v>
      </c>
      <c r="ADL6">
        <f>'[1]ASF JIRA 2020-04-08T17_08_31+00'!ADL22</f>
        <v>0</v>
      </c>
      <c r="ADM6">
        <f>'[1]ASF JIRA 2020-04-08T17_08_31+00'!ADM22</f>
        <v>0</v>
      </c>
      <c r="ADN6">
        <f>'[1]ASF JIRA 2020-04-08T17_08_31+00'!ADN22</f>
        <v>0</v>
      </c>
      <c r="ADO6">
        <f>'[1]ASF JIRA 2020-04-08T17_08_31+00'!ADO22</f>
        <v>0</v>
      </c>
      <c r="ADP6">
        <f>'[1]ASF JIRA 2020-04-08T17_08_31+00'!ADP22</f>
        <v>0</v>
      </c>
      <c r="ADQ6">
        <f>'[1]ASF JIRA 2020-04-08T17_08_31+00'!ADQ22</f>
        <v>0</v>
      </c>
      <c r="ADR6">
        <f>'[1]ASF JIRA 2020-04-08T17_08_31+00'!ADR22</f>
        <v>0</v>
      </c>
      <c r="ADS6">
        <f>'[1]ASF JIRA 2020-04-08T17_08_31+00'!ADS22</f>
        <v>0</v>
      </c>
      <c r="ADT6">
        <f>'[1]ASF JIRA 2020-04-08T17_08_31+00'!ADT22</f>
        <v>0</v>
      </c>
      <c r="ADU6">
        <f>'[1]ASF JIRA 2020-04-08T17_08_31+00'!ADU22</f>
        <v>0</v>
      </c>
      <c r="ADV6">
        <f>'[1]ASF JIRA 2020-04-08T17_08_31+00'!ADV22</f>
        <v>0</v>
      </c>
      <c r="ADW6">
        <f>'[1]ASF JIRA 2020-04-08T17_08_31+00'!ADW22</f>
        <v>0</v>
      </c>
      <c r="ADX6">
        <f>'[1]ASF JIRA 2020-04-08T17_08_31+00'!ADX22</f>
        <v>0</v>
      </c>
      <c r="ADY6">
        <f>'[1]ASF JIRA 2020-04-08T17_08_31+00'!ADY22</f>
        <v>0</v>
      </c>
      <c r="ADZ6">
        <f>'[1]ASF JIRA 2020-04-08T17_08_31+00'!ADZ22</f>
        <v>0</v>
      </c>
      <c r="AEA6">
        <f>'[1]ASF JIRA 2020-04-08T17_08_31+00'!AEA22</f>
        <v>0</v>
      </c>
      <c r="AEB6">
        <f>'[1]ASF JIRA 2020-04-08T17_08_31+00'!AEB22</f>
        <v>0</v>
      </c>
      <c r="AEC6">
        <f>'[1]ASF JIRA 2020-04-08T17_08_31+00'!AEC22</f>
        <v>0</v>
      </c>
      <c r="AED6">
        <f>'[1]ASF JIRA 2020-04-08T17_08_31+00'!AED22</f>
        <v>0</v>
      </c>
      <c r="AEE6">
        <f>'[1]ASF JIRA 2020-04-08T17_08_31+00'!AEE22</f>
        <v>0</v>
      </c>
      <c r="AEF6">
        <f>'[1]ASF JIRA 2020-04-08T17_08_31+00'!AEF22</f>
        <v>0</v>
      </c>
      <c r="AEG6">
        <f>'[1]ASF JIRA 2020-04-08T17_08_31+00'!AEG22</f>
        <v>0</v>
      </c>
      <c r="AEH6">
        <f>'[1]ASF JIRA 2020-04-08T17_08_31+00'!AEH22</f>
        <v>0</v>
      </c>
      <c r="AEI6">
        <f>'[1]ASF JIRA 2020-04-08T17_08_31+00'!AEI22</f>
        <v>0</v>
      </c>
      <c r="AEJ6">
        <f>'[1]ASF JIRA 2020-04-08T17_08_31+00'!AEJ22</f>
        <v>0</v>
      </c>
      <c r="AEK6">
        <f>'[1]ASF JIRA 2020-04-08T17_08_31+00'!AEK22</f>
        <v>0</v>
      </c>
      <c r="AEL6">
        <f>'[1]ASF JIRA 2020-04-08T17_08_31+00'!AEL22</f>
        <v>0</v>
      </c>
      <c r="AEM6">
        <f>'[1]ASF JIRA 2020-04-08T17_08_31+00'!AEM22</f>
        <v>0</v>
      </c>
      <c r="AEN6">
        <f>'[1]ASF JIRA 2020-04-08T17_08_31+00'!AEN22</f>
        <v>0</v>
      </c>
      <c r="AEO6">
        <f>'[1]ASF JIRA 2020-04-08T17_08_31+00'!AEO22</f>
        <v>0</v>
      </c>
      <c r="AEP6">
        <f>'[1]ASF JIRA 2020-04-08T17_08_31+00'!AEP22</f>
        <v>0</v>
      </c>
      <c r="AEQ6">
        <f>'[1]ASF JIRA 2020-04-08T17_08_31+00'!AEQ22</f>
        <v>0</v>
      </c>
      <c r="AER6">
        <f>'[1]ASF JIRA 2020-04-08T17_08_31+00'!AER22</f>
        <v>0</v>
      </c>
      <c r="AES6">
        <f>'[1]ASF JIRA 2020-04-08T17_08_31+00'!AES22</f>
        <v>0</v>
      </c>
      <c r="AET6">
        <f>'[1]ASF JIRA 2020-04-08T17_08_31+00'!AET22</f>
        <v>0</v>
      </c>
      <c r="AEU6">
        <f>'[1]ASF JIRA 2020-04-08T17_08_31+00'!AEU22</f>
        <v>0</v>
      </c>
      <c r="AEV6">
        <f>'[1]ASF JIRA 2020-04-08T17_08_31+00'!AEV22</f>
        <v>0</v>
      </c>
      <c r="AEW6">
        <f>'[1]ASF JIRA 2020-04-08T17_08_31+00'!AEW22</f>
        <v>0</v>
      </c>
      <c r="AEX6">
        <f>'[1]ASF JIRA 2020-04-08T17_08_31+00'!AEX22</f>
        <v>0</v>
      </c>
      <c r="AEY6">
        <f>'[1]ASF JIRA 2020-04-08T17_08_31+00'!AEY22</f>
        <v>0</v>
      </c>
      <c r="AEZ6">
        <f>'[1]ASF JIRA 2020-04-08T17_08_31+00'!AEZ22</f>
        <v>0</v>
      </c>
      <c r="AFA6">
        <f>'[1]ASF JIRA 2020-04-08T17_08_31+00'!AFA22</f>
        <v>0</v>
      </c>
      <c r="AFB6">
        <f>'[1]ASF JIRA 2020-04-08T17_08_31+00'!AFB22</f>
        <v>0</v>
      </c>
      <c r="AFC6">
        <f>'[1]ASF JIRA 2020-04-08T17_08_31+00'!AFC22</f>
        <v>0</v>
      </c>
      <c r="AFD6">
        <f>'[1]ASF JIRA 2020-04-08T17_08_31+00'!AFD22</f>
        <v>0</v>
      </c>
      <c r="AFE6">
        <f>'[1]ASF JIRA 2020-04-08T17_08_31+00'!AFE22</f>
        <v>0</v>
      </c>
      <c r="AFF6">
        <f>'[1]ASF JIRA 2020-04-08T17_08_31+00'!AFF22</f>
        <v>0</v>
      </c>
      <c r="AFG6">
        <f>'[1]ASF JIRA 2020-04-08T17_08_31+00'!AFG22</f>
        <v>0</v>
      </c>
      <c r="AFH6">
        <f>'[1]ASF JIRA 2020-04-08T17_08_31+00'!AFH22</f>
        <v>0</v>
      </c>
      <c r="AFI6">
        <f>'[1]ASF JIRA 2020-04-08T17_08_31+00'!AFI22</f>
        <v>0</v>
      </c>
      <c r="AFJ6">
        <f>'[1]ASF JIRA 2020-04-08T17_08_31+00'!AFJ22</f>
        <v>0</v>
      </c>
      <c r="AFK6">
        <f>'[1]ASF JIRA 2020-04-08T17_08_31+00'!AFK22</f>
        <v>0</v>
      </c>
      <c r="AFL6">
        <f>'[1]ASF JIRA 2020-04-08T17_08_31+00'!AFL22</f>
        <v>0</v>
      </c>
      <c r="AFM6">
        <f>'[1]ASF JIRA 2020-04-08T17_08_31+00'!AFM22</f>
        <v>0</v>
      </c>
      <c r="AFN6">
        <f>'[1]ASF JIRA 2020-04-08T17_08_31+00'!AFN22</f>
        <v>0</v>
      </c>
      <c r="AFO6">
        <f>'[1]ASF JIRA 2020-04-08T17_08_31+00'!AFO22</f>
        <v>0</v>
      </c>
      <c r="AFP6">
        <f>'[1]ASF JIRA 2020-04-08T17_08_31+00'!AFP22</f>
        <v>0</v>
      </c>
      <c r="AFQ6">
        <f>'[1]ASF JIRA 2020-04-08T17_08_31+00'!AFQ22</f>
        <v>0</v>
      </c>
      <c r="AFR6">
        <f>'[1]ASF JIRA 2020-04-08T17_08_31+00'!AFR22</f>
        <v>0</v>
      </c>
      <c r="AFS6">
        <f>'[1]ASF JIRA 2020-04-08T17_08_31+00'!AFS22</f>
        <v>0</v>
      </c>
      <c r="AFT6">
        <f>'[1]ASF JIRA 2020-04-08T17_08_31+00'!AFT22</f>
        <v>0</v>
      </c>
      <c r="AFU6">
        <f>'[1]ASF JIRA 2020-04-08T17_08_31+00'!AFU22</f>
        <v>0</v>
      </c>
      <c r="AFV6">
        <f>'[1]ASF JIRA 2020-04-08T17_08_31+00'!AFV22</f>
        <v>0</v>
      </c>
      <c r="AFW6">
        <f>'[1]ASF JIRA 2020-04-08T17_08_31+00'!AFW22</f>
        <v>0</v>
      </c>
      <c r="AFX6">
        <f>'[1]ASF JIRA 2020-04-08T17_08_31+00'!AFX22</f>
        <v>0</v>
      </c>
      <c r="AFY6">
        <f>'[1]ASF JIRA 2020-04-08T17_08_31+00'!AFY22</f>
        <v>0</v>
      </c>
      <c r="AFZ6">
        <f>'[1]ASF JIRA 2020-04-08T17_08_31+00'!AFZ22</f>
        <v>0</v>
      </c>
      <c r="AGA6">
        <f>'[1]ASF JIRA 2020-04-08T17_08_31+00'!AGA22</f>
        <v>0</v>
      </c>
      <c r="AGB6">
        <f>'[1]ASF JIRA 2020-04-08T17_08_31+00'!AGB22</f>
        <v>0</v>
      </c>
      <c r="AGC6">
        <f>'[1]ASF JIRA 2020-04-08T17_08_31+00'!AGC22</f>
        <v>0</v>
      </c>
      <c r="AGD6">
        <f>'[1]ASF JIRA 2020-04-08T17_08_31+00'!AGD22</f>
        <v>0</v>
      </c>
      <c r="AGE6">
        <f>'[1]ASF JIRA 2020-04-08T17_08_31+00'!AGE22</f>
        <v>0</v>
      </c>
      <c r="AGF6">
        <f>'[1]ASF JIRA 2020-04-08T17_08_31+00'!AGF22</f>
        <v>0</v>
      </c>
      <c r="AGG6">
        <f>'[1]ASF JIRA 2020-04-08T17_08_31+00'!AGG22</f>
        <v>0</v>
      </c>
      <c r="AGH6">
        <f>'[1]ASF JIRA 2020-04-08T17_08_31+00'!AGH22</f>
        <v>0</v>
      </c>
      <c r="AGI6">
        <f>'[1]ASF JIRA 2020-04-08T17_08_31+00'!AGI22</f>
        <v>0</v>
      </c>
      <c r="AGJ6">
        <f>'[1]ASF JIRA 2020-04-08T17_08_31+00'!AGJ22</f>
        <v>0</v>
      </c>
      <c r="AGK6">
        <f>'[1]ASF JIRA 2020-04-08T17_08_31+00'!AGK22</f>
        <v>0</v>
      </c>
      <c r="AGL6">
        <f>'[1]ASF JIRA 2020-04-08T17_08_31+00'!AGL22</f>
        <v>0</v>
      </c>
      <c r="AGM6">
        <f>'[1]ASF JIRA 2020-04-08T17_08_31+00'!AGM22</f>
        <v>0</v>
      </c>
      <c r="AGN6">
        <f>'[1]ASF JIRA 2020-04-08T17_08_31+00'!AGN22</f>
        <v>0</v>
      </c>
      <c r="AGO6">
        <f>'[1]ASF JIRA 2020-04-08T17_08_31+00'!AGO22</f>
        <v>0</v>
      </c>
      <c r="AGP6">
        <f>'[1]ASF JIRA 2020-04-08T17_08_31+00'!AGP22</f>
        <v>0</v>
      </c>
      <c r="AGQ6">
        <f>'[1]ASF JIRA 2020-04-08T17_08_31+00'!AGQ22</f>
        <v>0</v>
      </c>
      <c r="AGR6">
        <f>'[1]ASF JIRA 2020-04-08T17_08_31+00'!AGR22</f>
        <v>0</v>
      </c>
      <c r="AGS6">
        <f>'[1]ASF JIRA 2020-04-08T17_08_31+00'!AGS22</f>
        <v>0</v>
      </c>
      <c r="AGT6">
        <f>'[1]ASF JIRA 2020-04-08T17_08_31+00'!AGT22</f>
        <v>0</v>
      </c>
      <c r="AGU6">
        <f>'[1]ASF JIRA 2020-04-08T17_08_31+00'!AGU22</f>
        <v>0</v>
      </c>
      <c r="AGV6">
        <f>'[1]ASF JIRA 2020-04-08T17_08_31+00'!AGV22</f>
        <v>0</v>
      </c>
      <c r="AGW6">
        <f>'[1]ASF JIRA 2020-04-08T17_08_31+00'!AGW22</f>
        <v>0</v>
      </c>
      <c r="AGX6">
        <f>'[1]ASF JIRA 2020-04-08T17_08_31+00'!AGX22</f>
        <v>0</v>
      </c>
      <c r="AGY6">
        <f>'[1]ASF JIRA 2020-04-08T17_08_31+00'!AGY22</f>
        <v>0</v>
      </c>
      <c r="AGZ6">
        <f>'[1]ASF JIRA 2020-04-08T17_08_31+00'!AGZ22</f>
        <v>0</v>
      </c>
      <c r="AHA6">
        <f>'[1]ASF JIRA 2020-04-08T17_08_31+00'!AHA22</f>
        <v>0</v>
      </c>
      <c r="AHB6">
        <f>'[1]ASF JIRA 2020-04-08T17_08_31+00'!AHB22</f>
        <v>0</v>
      </c>
      <c r="AHC6">
        <f>'[1]ASF JIRA 2020-04-08T17_08_31+00'!AHC22</f>
        <v>0</v>
      </c>
      <c r="AHD6">
        <f>'[1]ASF JIRA 2020-04-08T17_08_31+00'!AHD22</f>
        <v>0</v>
      </c>
      <c r="AHE6">
        <f>'[1]ASF JIRA 2020-04-08T17_08_31+00'!AHE22</f>
        <v>0</v>
      </c>
      <c r="AHF6">
        <f>'[1]ASF JIRA 2020-04-08T17_08_31+00'!AHF22</f>
        <v>0</v>
      </c>
      <c r="AHG6">
        <f>'[1]ASF JIRA 2020-04-08T17_08_31+00'!AHG22</f>
        <v>0</v>
      </c>
      <c r="AHH6">
        <f>'[1]ASF JIRA 2020-04-08T17_08_31+00'!AHH22</f>
        <v>0</v>
      </c>
      <c r="AHI6">
        <f>'[1]ASF JIRA 2020-04-08T17_08_31+00'!AHI22</f>
        <v>0</v>
      </c>
      <c r="AHJ6">
        <f>'[1]ASF JIRA 2020-04-08T17_08_31+00'!AHJ22</f>
        <v>0</v>
      </c>
      <c r="AHK6">
        <f>'[1]ASF JIRA 2020-04-08T17_08_31+00'!AHK22</f>
        <v>0</v>
      </c>
      <c r="AHL6">
        <f>'[1]ASF JIRA 2020-04-08T17_08_31+00'!AHL22</f>
        <v>0</v>
      </c>
      <c r="AHM6">
        <f>'[1]ASF JIRA 2020-04-08T17_08_31+00'!AHM22</f>
        <v>0</v>
      </c>
      <c r="AHN6">
        <f>'[1]ASF JIRA 2020-04-08T17_08_31+00'!AHN22</f>
        <v>0</v>
      </c>
      <c r="AHO6">
        <f>'[1]ASF JIRA 2020-04-08T17_08_31+00'!AHO22</f>
        <v>0</v>
      </c>
      <c r="AHP6">
        <f>'[1]ASF JIRA 2020-04-08T17_08_31+00'!AHP22</f>
        <v>0</v>
      </c>
      <c r="AHQ6">
        <f>'[1]ASF JIRA 2020-04-08T17_08_31+00'!AHQ22</f>
        <v>0</v>
      </c>
      <c r="AHR6">
        <f>'[1]ASF JIRA 2020-04-08T17_08_31+00'!AHR22</f>
        <v>0</v>
      </c>
      <c r="AHS6">
        <f>'[1]ASF JIRA 2020-04-08T17_08_31+00'!AHS22</f>
        <v>0</v>
      </c>
      <c r="AHT6">
        <f>'[1]ASF JIRA 2020-04-08T17_08_31+00'!AHT22</f>
        <v>0</v>
      </c>
      <c r="AHU6">
        <f>'[1]ASF JIRA 2020-04-08T17_08_31+00'!AHU22</f>
        <v>0</v>
      </c>
      <c r="AHV6">
        <f>'[1]ASF JIRA 2020-04-08T17_08_31+00'!AHV22</f>
        <v>0</v>
      </c>
      <c r="AHW6">
        <f>'[1]ASF JIRA 2020-04-08T17_08_31+00'!AHW22</f>
        <v>0</v>
      </c>
      <c r="AHX6">
        <f>'[1]ASF JIRA 2020-04-08T17_08_31+00'!AHX22</f>
        <v>0</v>
      </c>
      <c r="AHY6">
        <f>'[1]ASF JIRA 2020-04-08T17_08_31+00'!AHY22</f>
        <v>0</v>
      </c>
      <c r="AHZ6">
        <f>'[1]ASF JIRA 2020-04-08T17_08_31+00'!AHZ22</f>
        <v>0</v>
      </c>
      <c r="AIA6">
        <f>'[1]ASF JIRA 2020-04-08T17_08_31+00'!AIA22</f>
        <v>0</v>
      </c>
      <c r="AIB6">
        <f>'[1]ASF JIRA 2020-04-08T17_08_31+00'!AIB22</f>
        <v>0</v>
      </c>
      <c r="AIC6">
        <f>'[1]ASF JIRA 2020-04-08T17_08_31+00'!AIC22</f>
        <v>0</v>
      </c>
      <c r="AID6">
        <f>'[1]ASF JIRA 2020-04-08T17_08_31+00'!AID22</f>
        <v>0</v>
      </c>
      <c r="AIE6">
        <f>'[1]ASF JIRA 2020-04-08T17_08_31+00'!AIE22</f>
        <v>0</v>
      </c>
      <c r="AIF6">
        <f>'[1]ASF JIRA 2020-04-08T17_08_31+00'!AIF22</f>
        <v>0</v>
      </c>
      <c r="AIG6">
        <f>'[1]ASF JIRA 2020-04-08T17_08_31+00'!AIG22</f>
        <v>0</v>
      </c>
      <c r="AIH6">
        <f>'[1]ASF JIRA 2020-04-08T17_08_31+00'!AIH22</f>
        <v>0</v>
      </c>
      <c r="AII6">
        <f>'[1]ASF JIRA 2020-04-08T17_08_31+00'!AII22</f>
        <v>0</v>
      </c>
      <c r="AIJ6">
        <f>'[1]ASF JIRA 2020-04-08T17_08_31+00'!AIJ22</f>
        <v>0</v>
      </c>
      <c r="AIK6">
        <f>'[1]ASF JIRA 2020-04-08T17_08_31+00'!AIK22</f>
        <v>0</v>
      </c>
      <c r="AIL6">
        <f>'[1]ASF JIRA 2020-04-08T17_08_31+00'!AIL22</f>
        <v>0</v>
      </c>
      <c r="AIM6">
        <f>'[1]ASF JIRA 2020-04-08T17_08_31+00'!AIM22</f>
        <v>0</v>
      </c>
      <c r="AIN6">
        <f>'[1]ASF JIRA 2020-04-08T17_08_31+00'!AIN22</f>
        <v>0</v>
      </c>
      <c r="AIO6">
        <f>'[1]ASF JIRA 2020-04-08T17_08_31+00'!AIO22</f>
        <v>0</v>
      </c>
      <c r="AIP6">
        <f>'[1]ASF JIRA 2020-04-08T17_08_31+00'!AIP22</f>
        <v>0</v>
      </c>
      <c r="AIQ6">
        <f>'[1]ASF JIRA 2020-04-08T17_08_31+00'!AIQ22</f>
        <v>0</v>
      </c>
      <c r="AIR6">
        <f>'[1]ASF JIRA 2020-04-08T17_08_31+00'!AIR22</f>
        <v>0</v>
      </c>
      <c r="AIS6">
        <f>'[1]ASF JIRA 2020-04-08T17_08_31+00'!AIS22</f>
        <v>0</v>
      </c>
      <c r="AIT6">
        <f>'[1]ASF JIRA 2020-04-08T17_08_31+00'!AIT22</f>
        <v>0</v>
      </c>
      <c r="AIU6">
        <f>'[1]ASF JIRA 2020-04-08T17_08_31+00'!AIU22</f>
        <v>0</v>
      </c>
      <c r="AIV6">
        <f>'[1]ASF JIRA 2020-04-08T17_08_31+00'!AIV22</f>
        <v>0</v>
      </c>
      <c r="AIW6">
        <f>'[1]ASF JIRA 2020-04-08T17_08_31+00'!AIW22</f>
        <v>0</v>
      </c>
      <c r="AIX6">
        <f>'[1]ASF JIRA 2020-04-08T17_08_31+00'!AIX22</f>
        <v>0</v>
      </c>
      <c r="AIY6">
        <f>'[1]ASF JIRA 2020-04-08T17_08_31+00'!AIY22</f>
        <v>0</v>
      </c>
      <c r="AIZ6">
        <f>'[1]ASF JIRA 2020-04-08T17_08_31+00'!AIZ22</f>
        <v>0</v>
      </c>
      <c r="AJA6">
        <f>'[1]ASF JIRA 2020-04-08T17_08_31+00'!AJA22</f>
        <v>0</v>
      </c>
      <c r="AJB6">
        <f>'[1]ASF JIRA 2020-04-08T17_08_31+00'!AJB22</f>
        <v>0</v>
      </c>
      <c r="AJC6">
        <f>'[1]ASF JIRA 2020-04-08T17_08_31+00'!AJC22</f>
        <v>0</v>
      </c>
      <c r="AJD6">
        <f>'[1]ASF JIRA 2020-04-08T17_08_31+00'!AJD22</f>
        <v>0</v>
      </c>
      <c r="AJE6">
        <f>'[1]ASF JIRA 2020-04-08T17_08_31+00'!AJE22</f>
        <v>0</v>
      </c>
      <c r="AJF6">
        <f>'[1]ASF JIRA 2020-04-08T17_08_31+00'!AJF22</f>
        <v>0</v>
      </c>
      <c r="AJG6">
        <f>'[1]ASF JIRA 2020-04-08T17_08_31+00'!AJG22</f>
        <v>0</v>
      </c>
      <c r="AJH6">
        <f>'[1]ASF JIRA 2020-04-08T17_08_31+00'!AJH22</f>
        <v>0</v>
      </c>
      <c r="AJI6">
        <f>'[1]ASF JIRA 2020-04-08T17_08_31+00'!AJI22</f>
        <v>0</v>
      </c>
      <c r="AJJ6">
        <f>'[1]ASF JIRA 2020-04-08T17_08_31+00'!AJJ22</f>
        <v>0</v>
      </c>
      <c r="AJK6">
        <f>'[1]ASF JIRA 2020-04-08T17_08_31+00'!AJK22</f>
        <v>0</v>
      </c>
      <c r="AJL6">
        <f>'[1]ASF JIRA 2020-04-08T17_08_31+00'!AJL22</f>
        <v>0</v>
      </c>
      <c r="AJM6">
        <f>'[1]ASF JIRA 2020-04-08T17_08_31+00'!AJM22</f>
        <v>0</v>
      </c>
      <c r="AJN6">
        <f>'[1]ASF JIRA 2020-04-08T17_08_31+00'!AJN22</f>
        <v>0</v>
      </c>
      <c r="AJO6">
        <f>'[1]ASF JIRA 2020-04-08T17_08_31+00'!AJO22</f>
        <v>0</v>
      </c>
      <c r="AJP6">
        <f>'[1]ASF JIRA 2020-04-08T17_08_31+00'!AJP22</f>
        <v>0</v>
      </c>
      <c r="AJQ6">
        <f>'[1]ASF JIRA 2020-04-08T17_08_31+00'!AJQ22</f>
        <v>0</v>
      </c>
      <c r="AJR6">
        <f>'[1]ASF JIRA 2020-04-08T17_08_31+00'!AJR22</f>
        <v>0</v>
      </c>
      <c r="AJS6">
        <f>'[1]ASF JIRA 2020-04-08T17_08_31+00'!AJS22</f>
        <v>0</v>
      </c>
      <c r="AJT6">
        <f>'[1]ASF JIRA 2020-04-08T17_08_31+00'!AJT22</f>
        <v>0</v>
      </c>
      <c r="AJU6">
        <f>'[1]ASF JIRA 2020-04-08T17_08_31+00'!AJU22</f>
        <v>0</v>
      </c>
      <c r="AJV6">
        <f>'[1]ASF JIRA 2020-04-08T17_08_31+00'!AJV22</f>
        <v>0</v>
      </c>
      <c r="AJW6">
        <f>'[1]ASF JIRA 2020-04-08T17_08_31+00'!AJW22</f>
        <v>0</v>
      </c>
      <c r="AJX6">
        <f>'[1]ASF JIRA 2020-04-08T17_08_31+00'!AJX22</f>
        <v>0</v>
      </c>
      <c r="AJY6">
        <f>'[1]ASF JIRA 2020-04-08T17_08_31+00'!AJY22</f>
        <v>0</v>
      </c>
      <c r="AJZ6">
        <f>'[1]ASF JIRA 2020-04-08T17_08_31+00'!AJZ22</f>
        <v>0</v>
      </c>
      <c r="AKA6">
        <f>'[1]ASF JIRA 2020-04-08T17_08_31+00'!AKA22</f>
        <v>0</v>
      </c>
      <c r="AKB6">
        <f>'[1]ASF JIRA 2020-04-08T17_08_31+00'!AKB22</f>
        <v>0</v>
      </c>
      <c r="AKC6">
        <f>'[1]ASF JIRA 2020-04-08T17_08_31+00'!AKC22</f>
        <v>0</v>
      </c>
      <c r="AKD6">
        <f>'[1]ASF JIRA 2020-04-08T17_08_31+00'!AKD22</f>
        <v>0</v>
      </c>
      <c r="AKE6">
        <f>'[1]ASF JIRA 2020-04-08T17_08_31+00'!AKE22</f>
        <v>0</v>
      </c>
      <c r="AKF6">
        <f>'[1]ASF JIRA 2020-04-08T17_08_31+00'!AKF22</f>
        <v>0</v>
      </c>
      <c r="AKG6">
        <f>'[1]ASF JIRA 2020-04-08T17_08_31+00'!AKG22</f>
        <v>0</v>
      </c>
      <c r="AKH6">
        <f>'[1]ASF JIRA 2020-04-08T17_08_31+00'!AKH22</f>
        <v>0</v>
      </c>
      <c r="AKI6">
        <f>'[1]ASF JIRA 2020-04-08T17_08_31+00'!AKI22</f>
        <v>0</v>
      </c>
      <c r="AKJ6">
        <f>'[1]ASF JIRA 2020-04-08T17_08_31+00'!AKJ22</f>
        <v>0</v>
      </c>
      <c r="AKK6">
        <f>'[1]ASF JIRA 2020-04-08T17_08_31+00'!AKK22</f>
        <v>0</v>
      </c>
      <c r="AKL6">
        <f>'[1]ASF JIRA 2020-04-08T17_08_31+00'!AKL22</f>
        <v>0</v>
      </c>
      <c r="AKM6">
        <f>'[1]ASF JIRA 2020-04-08T17_08_31+00'!AKM22</f>
        <v>0</v>
      </c>
      <c r="AKN6">
        <f>'[1]ASF JIRA 2020-04-08T17_08_31+00'!AKN22</f>
        <v>0</v>
      </c>
      <c r="AKO6">
        <f>'[1]ASF JIRA 2020-04-08T17_08_31+00'!AKO22</f>
        <v>0</v>
      </c>
      <c r="AKP6">
        <f>'[1]ASF JIRA 2020-04-08T17_08_31+00'!AKP22</f>
        <v>0</v>
      </c>
      <c r="AKQ6">
        <f>'[1]ASF JIRA 2020-04-08T17_08_31+00'!AKQ22</f>
        <v>0</v>
      </c>
      <c r="AKR6">
        <f>'[1]ASF JIRA 2020-04-08T17_08_31+00'!AKR22</f>
        <v>0</v>
      </c>
      <c r="AKS6">
        <f>'[1]ASF JIRA 2020-04-08T17_08_31+00'!AKS22</f>
        <v>0</v>
      </c>
      <c r="AKT6">
        <f>'[1]ASF JIRA 2020-04-08T17_08_31+00'!AKT22</f>
        <v>0</v>
      </c>
      <c r="AKU6">
        <f>'[1]ASF JIRA 2020-04-08T17_08_31+00'!AKU22</f>
        <v>0</v>
      </c>
      <c r="AKV6">
        <f>'[1]ASF JIRA 2020-04-08T17_08_31+00'!AKV22</f>
        <v>0</v>
      </c>
      <c r="AKW6">
        <f>'[1]ASF JIRA 2020-04-08T17_08_31+00'!AKW22</f>
        <v>0</v>
      </c>
      <c r="AKX6">
        <f>'[1]ASF JIRA 2020-04-08T17_08_31+00'!AKX22</f>
        <v>0</v>
      </c>
      <c r="AKY6">
        <f>'[1]ASF JIRA 2020-04-08T17_08_31+00'!AKY22</f>
        <v>0</v>
      </c>
      <c r="AKZ6">
        <f>'[1]ASF JIRA 2020-04-08T17_08_31+00'!AKZ22</f>
        <v>0</v>
      </c>
      <c r="ALA6">
        <f>'[1]ASF JIRA 2020-04-08T17_08_31+00'!ALA22</f>
        <v>0</v>
      </c>
      <c r="ALB6">
        <f>'[1]ASF JIRA 2020-04-08T17_08_31+00'!ALB22</f>
        <v>0</v>
      </c>
      <c r="ALC6">
        <f>'[1]ASF JIRA 2020-04-08T17_08_31+00'!ALC22</f>
        <v>0</v>
      </c>
      <c r="ALD6">
        <f>'[1]ASF JIRA 2020-04-08T17_08_31+00'!ALD22</f>
        <v>0</v>
      </c>
      <c r="ALE6">
        <f>'[1]ASF JIRA 2020-04-08T17_08_31+00'!ALE22</f>
        <v>0</v>
      </c>
      <c r="ALF6">
        <f>'[1]ASF JIRA 2020-04-08T17_08_31+00'!ALF22</f>
        <v>0</v>
      </c>
      <c r="ALG6">
        <f>'[1]ASF JIRA 2020-04-08T17_08_31+00'!ALG22</f>
        <v>0</v>
      </c>
      <c r="ALH6">
        <f>'[1]ASF JIRA 2020-04-08T17_08_31+00'!ALH22</f>
        <v>0</v>
      </c>
      <c r="ALI6">
        <f>'[1]ASF JIRA 2020-04-08T17_08_31+00'!ALI22</f>
        <v>0</v>
      </c>
      <c r="ALJ6">
        <f>'[1]ASF JIRA 2020-04-08T17_08_31+00'!ALJ22</f>
        <v>0</v>
      </c>
      <c r="ALK6">
        <f>'[1]ASF JIRA 2020-04-08T17_08_31+00'!ALK22</f>
        <v>0</v>
      </c>
      <c r="ALL6">
        <f>'[1]ASF JIRA 2020-04-08T17_08_31+00'!ALL22</f>
        <v>0</v>
      </c>
      <c r="ALM6">
        <f>'[1]ASF JIRA 2020-04-08T17_08_31+00'!ALM22</f>
        <v>0</v>
      </c>
      <c r="ALN6">
        <f>'[1]ASF JIRA 2020-04-08T17_08_31+00'!ALN22</f>
        <v>0</v>
      </c>
      <c r="ALO6">
        <f>'[1]ASF JIRA 2020-04-08T17_08_31+00'!ALO22</f>
        <v>0</v>
      </c>
      <c r="ALP6">
        <f>'[1]ASF JIRA 2020-04-08T17_08_31+00'!ALP22</f>
        <v>0</v>
      </c>
      <c r="ALQ6">
        <f>'[1]ASF JIRA 2020-04-08T17_08_31+00'!ALQ22</f>
        <v>0</v>
      </c>
      <c r="ALR6">
        <f>'[1]ASF JIRA 2020-04-08T17_08_31+00'!ALR22</f>
        <v>0</v>
      </c>
      <c r="ALS6">
        <f>'[1]ASF JIRA 2020-04-08T17_08_31+00'!ALS22</f>
        <v>0</v>
      </c>
      <c r="ALT6">
        <f>'[1]ASF JIRA 2020-04-08T17_08_31+00'!ALT22</f>
        <v>0</v>
      </c>
      <c r="ALU6">
        <f>'[1]ASF JIRA 2020-04-08T17_08_31+00'!ALU22</f>
        <v>0</v>
      </c>
      <c r="ALV6">
        <f>'[1]ASF JIRA 2020-04-08T17_08_31+00'!ALV22</f>
        <v>0</v>
      </c>
      <c r="ALW6">
        <f>'[1]ASF JIRA 2020-04-08T17_08_31+00'!ALW22</f>
        <v>0</v>
      </c>
      <c r="ALX6">
        <f>'[1]ASF JIRA 2020-04-08T17_08_31+00'!ALX22</f>
        <v>0</v>
      </c>
      <c r="ALY6">
        <f>'[1]ASF JIRA 2020-04-08T17_08_31+00'!ALY22</f>
        <v>0</v>
      </c>
      <c r="ALZ6">
        <f>'[1]ASF JIRA 2020-04-08T17_08_31+00'!ALZ22</f>
        <v>0</v>
      </c>
      <c r="AMA6">
        <f>'[1]ASF JIRA 2020-04-08T17_08_31+00'!AMA22</f>
        <v>0</v>
      </c>
      <c r="AMB6">
        <f>'[1]ASF JIRA 2020-04-08T17_08_31+00'!AMB22</f>
        <v>0</v>
      </c>
      <c r="AMC6">
        <f>'[1]ASF JIRA 2020-04-08T17_08_31+00'!AMC22</f>
        <v>0</v>
      </c>
      <c r="AMD6">
        <f>'[1]ASF JIRA 2020-04-08T17_08_31+00'!AMD22</f>
        <v>0</v>
      </c>
      <c r="AME6">
        <f>'[1]ASF JIRA 2020-04-08T17_08_31+00'!AME22</f>
        <v>0</v>
      </c>
      <c r="AMF6">
        <f>'[1]ASF JIRA 2020-04-08T17_08_31+00'!AMF22</f>
        <v>0</v>
      </c>
      <c r="AMG6">
        <f>'[1]ASF JIRA 2020-04-08T17_08_31+00'!AMG22</f>
        <v>0</v>
      </c>
      <c r="AMH6">
        <f>'[1]ASF JIRA 2020-04-08T17_08_31+00'!AMH22</f>
        <v>0</v>
      </c>
      <c r="AMI6">
        <f>'[1]ASF JIRA 2020-04-08T17_08_31+00'!AMI22</f>
        <v>0</v>
      </c>
      <c r="AMJ6">
        <f>'[1]ASF JIRA 2020-04-08T17_08_31+00'!AMJ22</f>
        <v>0</v>
      </c>
      <c r="AMK6">
        <f>'[1]ASF JIRA 2020-04-08T17_08_31+00'!AMK22</f>
        <v>0</v>
      </c>
      <c r="AML6">
        <f>'[1]ASF JIRA 2020-04-08T17_08_31+00'!AML22</f>
        <v>0</v>
      </c>
      <c r="AMM6">
        <f>'[1]ASF JIRA 2020-04-08T17_08_31+00'!AMM22</f>
        <v>0</v>
      </c>
      <c r="AMN6">
        <f>'[1]ASF JIRA 2020-04-08T17_08_31+00'!AMN22</f>
        <v>0</v>
      </c>
      <c r="AMO6">
        <f>'[1]ASF JIRA 2020-04-08T17_08_31+00'!AMO22</f>
        <v>0</v>
      </c>
      <c r="AMP6">
        <f>'[1]ASF JIRA 2020-04-08T17_08_31+00'!AMP22</f>
        <v>0</v>
      </c>
      <c r="AMQ6">
        <f>'[1]ASF JIRA 2020-04-08T17_08_31+00'!AMQ22</f>
        <v>0</v>
      </c>
      <c r="AMR6">
        <f>'[1]ASF JIRA 2020-04-08T17_08_31+00'!AMR22</f>
        <v>0</v>
      </c>
      <c r="AMS6">
        <f>'[1]ASF JIRA 2020-04-08T17_08_31+00'!AMS22</f>
        <v>0</v>
      </c>
      <c r="AMT6">
        <f>'[1]ASF JIRA 2020-04-08T17_08_31+00'!AMT22</f>
        <v>0</v>
      </c>
      <c r="AMU6">
        <f>'[1]ASF JIRA 2020-04-08T17_08_31+00'!AMU22</f>
        <v>0</v>
      </c>
      <c r="AMV6">
        <f>'[1]ASF JIRA 2020-04-08T17_08_31+00'!AMV22</f>
        <v>0</v>
      </c>
      <c r="AMW6">
        <f>'[1]ASF JIRA 2020-04-08T17_08_31+00'!AMW22</f>
        <v>0</v>
      </c>
      <c r="AMX6">
        <f>'[1]ASF JIRA 2020-04-08T17_08_31+00'!AMX22</f>
        <v>0</v>
      </c>
      <c r="AMY6">
        <f>'[1]ASF JIRA 2020-04-08T17_08_31+00'!AMY22</f>
        <v>0</v>
      </c>
      <c r="AMZ6">
        <f>'[1]ASF JIRA 2020-04-08T17_08_31+00'!AMZ22</f>
        <v>0</v>
      </c>
      <c r="ANA6">
        <f>'[1]ASF JIRA 2020-04-08T17_08_31+00'!ANA22</f>
        <v>0</v>
      </c>
      <c r="ANB6">
        <f>'[1]ASF JIRA 2020-04-08T17_08_31+00'!ANB22</f>
        <v>0</v>
      </c>
      <c r="ANC6">
        <f>'[1]ASF JIRA 2020-04-08T17_08_31+00'!ANC22</f>
        <v>0</v>
      </c>
      <c r="AND6">
        <f>'[1]ASF JIRA 2020-04-08T17_08_31+00'!AND22</f>
        <v>0</v>
      </c>
      <c r="ANE6">
        <f>'[1]ASF JIRA 2020-04-08T17_08_31+00'!ANE22</f>
        <v>0</v>
      </c>
      <c r="ANF6">
        <f>'[1]ASF JIRA 2020-04-08T17_08_31+00'!ANF22</f>
        <v>0</v>
      </c>
      <c r="ANG6">
        <f>'[1]ASF JIRA 2020-04-08T17_08_31+00'!ANG22</f>
        <v>0</v>
      </c>
      <c r="ANH6">
        <f>'[1]ASF JIRA 2020-04-08T17_08_31+00'!ANH22</f>
        <v>0</v>
      </c>
      <c r="ANI6">
        <f>'[1]ASF JIRA 2020-04-08T17_08_31+00'!ANI22</f>
        <v>0</v>
      </c>
      <c r="ANJ6">
        <f>'[1]ASF JIRA 2020-04-08T17_08_31+00'!ANJ22</f>
        <v>0</v>
      </c>
      <c r="ANK6">
        <f>'[1]ASF JIRA 2020-04-08T17_08_31+00'!ANK22</f>
        <v>0</v>
      </c>
      <c r="ANL6">
        <f>'[1]ASF JIRA 2020-04-08T17_08_31+00'!ANL22</f>
        <v>0</v>
      </c>
      <c r="ANM6">
        <f>'[1]ASF JIRA 2020-04-08T17_08_31+00'!ANM22</f>
        <v>0</v>
      </c>
      <c r="ANN6">
        <f>'[1]ASF JIRA 2020-04-08T17_08_31+00'!ANN22</f>
        <v>0</v>
      </c>
      <c r="ANO6">
        <f>'[1]ASF JIRA 2020-04-08T17_08_31+00'!ANO22</f>
        <v>0</v>
      </c>
      <c r="ANP6">
        <f>'[1]ASF JIRA 2020-04-08T17_08_31+00'!ANP22</f>
        <v>0</v>
      </c>
      <c r="ANQ6">
        <f>'[1]ASF JIRA 2020-04-08T17_08_31+00'!ANQ22</f>
        <v>0</v>
      </c>
      <c r="ANR6">
        <f>'[1]ASF JIRA 2020-04-08T17_08_31+00'!ANR22</f>
        <v>0</v>
      </c>
      <c r="ANS6">
        <f>'[1]ASF JIRA 2020-04-08T17_08_31+00'!ANS22</f>
        <v>0</v>
      </c>
      <c r="ANT6">
        <f>'[1]ASF JIRA 2020-04-08T17_08_31+00'!ANT22</f>
        <v>0</v>
      </c>
      <c r="ANU6">
        <f>'[1]ASF JIRA 2020-04-08T17_08_31+00'!ANU22</f>
        <v>0</v>
      </c>
      <c r="ANV6">
        <f>'[1]ASF JIRA 2020-04-08T17_08_31+00'!ANV22</f>
        <v>0</v>
      </c>
      <c r="ANW6">
        <f>'[1]ASF JIRA 2020-04-08T17_08_31+00'!ANW22</f>
        <v>0</v>
      </c>
      <c r="ANX6">
        <f>'[1]ASF JIRA 2020-04-08T17_08_31+00'!ANX22</f>
        <v>0</v>
      </c>
      <c r="ANY6">
        <f>'[1]ASF JIRA 2020-04-08T17_08_31+00'!ANY22</f>
        <v>0</v>
      </c>
      <c r="ANZ6">
        <f>'[1]ASF JIRA 2020-04-08T17_08_31+00'!ANZ22</f>
        <v>0</v>
      </c>
      <c r="AOA6">
        <f>'[1]ASF JIRA 2020-04-08T17_08_31+00'!AOA22</f>
        <v>0</v>
      </c>
      <c r="AOB6">
        <f>'[1]ASF JIRA 2020-04-08T17_08_31+00'!AOB22</f>
        <v>0</v>
      </c>
      <c r="AOC6">
        <f>'[1]ASF JIRA 2020-04-08T17_08_31+00'!AOC22</f>
        <v>0</v>
      </c>
      <c r="AOD6">
        <f>'[1]ASF JIRA 2020-04-08T17_08_31+00'!AOD22</f>
        <v>0</v>
      </c>
      <c r="AOE6">
        <f>'[1]ASF JIRA 2020-04-08T17_08_31+00'!AOE22</f>
        <v>0</v>
      </c>
      <c r="AOF6">
        <f>'[1]ASF JIRA 2020-04-08T17_08_31+00'!AOF22</f>
        <v>0</v>
      </c>
      <c r="AOG6">
        <f>'[1]ASF JIRA 2020-04-08T17_08_31+00'!AOG22</f>
        <v>0</v>
      </c>
      <c r="AOH6">
        <f>'[1]ASF JIRA 2020-04-08T17_08_31+00'!AOH22</f>
        <v>0</v>
      </c>
      <c r="AOI6">
        <f>'[1]ASF JIRA 2020-04-08T17_08_31+00'!AOI22</f>
        <v>0</v>
      </c>
      <c r="AOJ6">
        <f>'[1]ASF JIRA 2020-04-08T17_08_31+00'!AOJ22</f>
        <v>0</v>
      </c>
      <c r="AOK6">
        <f>'[1]ASF JIRA 2020-04-08T17_08_31+00'!AOK22</f>
        <v>0</v>
      </c>
      <c r="AOL6">
        <f>'[1]ASF JIRA 2020-04-08T17_08_31+00'!AOL22</f>
        <v>0</v>
      </c>
      <c r="AOM6">
        <f>'[1]ASF JIRA 2020-04-08T17_08_31+00'!AOM22</f>
        <v>0</v>
      </c>
      <c r="AON6">
        <f>'[1]ASF JIRA 2020-04-08T17_08_31+00'!AON22</f>
        <v>0</v>
      </c>
      <c r="AOO6">
        <f>'[1]ASF JIRA 2020-04-08T17_08_31+00'!AOO22</f>
        <v>0</v>
      </c>
      <c r="AOP6">
        <f>'[1]ASF JIRA 2020-04-08T17_08_31+00'!AOP22</f>
        <v>0</v>
      </c>
      <c r="AOQ6">
        <f>'[1]ASF JIRA 2020-04-08T17_08_31+00'!AOQ22</f>
        <v>0</v>
      </c>
      <c r="AOR6">
        <f>'[1]ASF JIRA 2020-04-08T17_08_31+00'!AOR22</f>
        <v>0</v>
      </c>
      <c r="AOS6">
        <f>'[1]ASF JIRA 2020-04-08T17_08_31+00'!AOS22</f>
        <v>0</v>
      </c>
      <c r="AOT6">
        <f>'[1]ASF JIRA 2020-04-08T17_08_31+00'!AOT22</f>
        <v>0</v>
      </c>
      <c r="AOU6">
        <f>'[1]ASF JIRA 2020-04-08T17_08_31+00'!AOU22</f>
        <v>0</v>
      </c>
      <c r="AOV6">
        <f>'[1]ASF JIRA 2020-04-08T17_08_31+00'!AOV22</f>
        <v>0</v>
      </c>
      <c r="AOW6">
        <f>'[1]ASF JIRA 2020-04-08T17_08_31+00'!AOW22</f>
        <v>0</v>
      </c>
      <c r="AOX6">
        <f>'[1]ASF JIRA 2020-04-08T17_08_31+00'!AOX22</f>
        <v>0</v>
      </c>
      <c r="AOY6">
        <f>'[1]ASF JIRA 2020-04-08T17_08_31+00'!AOY22</f>
        <v>0</v>
      </c>
      <c r="AOZ6">
        <f>'[1]ASF JIRA 2020-04-08T17_08_31+00'!AOZ22</f>
        <v>0</v>
      </c>
      <c r="APA6">
        <f>'[1]ASF JIRA 2020-04-08T17_08_31+00'!APA22</f>
        <v>0</v>
      </c>
      <c r="APB6">
        <f>'[1]ASF JIRA 2020-04-08T17_08_31+00'!APB22</f>
        <v>0</v>
      </c>
      <c r="APC6">
        <f>'[1]ASF JIRA 2020-04-08T17_08_31+00'!APC22</f>
        <v>0</v>
      </c>
      <c r="APD6">
        <f>'[1]ASF JIRA 2020-04-08T17_08_31+00'!APD22</f>
        <v>0</v>
      </c>
      <c r="APE6">
        <f>'[1]ASF JIRA 2020-04-08T17_08_31+00'!APE22</f>
        <v>0</v>
      </c>
      <c r="APF6">
        <f>'[1]ASF JIRA 2020-04-08T17_08_31+00'!APF22</f>
        <v>0</v>
      </c>
      <c r="APG6">
        <f>'[1]ASF JIRA 2020-04-08T17_08_31+00'!APG22</f>
        <v>0</v>
      </c>
      <c r="APH6">
        <f>'[1]ASF JIRA 2020-04-08T17_08_31+00'!APH22</f>
        <v>0</v>
      </c>
      <c r="API6">
        <f>'[1]ASF JIRA 2020-04-08T17_08_31+00'!API22</f>
        <v>0</v>
      </c>
      <c r="APJ6">
        <f>'[1]ASF JIRA 2020-04-08T17_08_31+00'!APJ22</f>
        <v>0</v>
      </c>
      <c r="APK6">
        <f>'[1]ASF JIRA 2020-04-08T17_08_31+00'!APK22</f>
        <v>0</v>
      </c>
      <c r="APL6">
        <f>'[1]ASF JIRA 2020-04-08T17_08_31+00'!APL22</f>
        <v>0</v>
      </c>
      <c r="APM6">
        <f>'[1]ASF JIRA 2020-04-08T17_08_31+00'!APM22</f>
        <v>0</v>
      </c>
      <c r="APN6">
        <f>'[1]ASF JIRA 2020-04-08T17_08_31+00'!APN22</f>
        <v>0</v>
      </c>
      <c r="APO6">
        <f>'[1]ASF JIRA 2020-04-08T17_08_31+00'!APO22</f>
        <v>0</v>
      </c>
      <c r="APP6">
        <f>'[1]ASF JIRA 2020-04-08T17_08_31+00'!APP22</f>
        <v>0</v>
      </c>
      <c r="APQ6">
        <f>'[1]ASF JIRA 2020-04-08T17_08_31+00'!APQ22</f>
        <v>0</v>
      </c>
      <c r="APR6">
        <f>'[1]ASF JIRA 2020-04-08T17_08_31+00'!APR22</f>
        <v>0</v>
      </c>
      <c r="APS6">
        <f>'[1]ASF JIRA 2020-04-08T17_08_31+00'!APS22</f>
        <v>0</v>
      </c>
      <c r="APT6">
        <f>'[1]ASF JIRA 2020-04-08T17_08_31+00'!APT22</f>
        <v>0</v>
      </c>
      <c r="APU6">
        <f>'[1]ASF JIRA 2020-04-08T17_08_31+00'!APU22</f>
        <v>0</v>
      </c>
      <c r="APV6">
        <f>'[1]ASF JIRA 2020-04-08T17_08_31+00'!APV22</f>
        <v>0</v>
      </c>
      <c r="APW6">
        <f>'[1]ASF JIRA 2020-04-08T17_08_31+00'!APW22</f>
        <v>0</v>
      </c>
      <c r="APX6">
        <f>'[1]ASF JIRA 2020-04-08T17_08_31+00'!APX22</f>
        <v>0</v>
      </c>
      <c r="APY6">
        <f>'[1]ASF JIRA 2020-04-08T17_08_31+00'!APY22</f>
        <v>0</v>
      </c>
      <c r="APZ6">
        <f>'[1]ASF JIRA 2020-04-08T17_08_31+00'!APZ22</f>
        <v>0</v>
      </c>
      <c r="AQA6">
        <f>'[1]ASF JIRA 2020-04-08T17_08_31+00'!AQA22</f>
        <v>0</v>
      </c>
      <c r="AQB6">
        <f>'[1]ASF JIRA 2020-04-08T17_08_31+00'!AQB22</f>
        <v>0</v>
      </c>
      <c r="AQC6">
        <f>'[1]ASF JIRA 2020-04-08T17_08_31+00'!AQC22</f>
        <v>0</v>
      </c>
      <c r="AQD6">
        <f>'[1]ASF JIRA 2020-04-08T17_08_31+00'!AQD22</f>
        <v>0</v>
      </c>
      <c r="AQE6">
        <f>'[1]ASF JIRA 2020-04-08T17_08_31+00'!AQE22</f>
        <v>0</v>
      </c>
      <c r="AQF6">
        <f>'[1]ASF JIRA 2020-04-08T17_08_31+00'!AQF22</f>
        <v>0</v>
      </c>
      <c r="AQG6">
        <f>'[1]ASF JIRA 2020-04-08T17_08_31+00'!AQG22</f>
        <v>0</v>
      </c>
      <c r="AQH6">
        <f>'[1]ASF JIRA 2020-04-08T17_08_31+00'!AQH22</f>
        <v>0</v>
      </c>
      <c r="AQI6">
        <f>'[1]ASF JIRA 2020-04-08T17_08_31+00'!AQI22</f>
        <v>0</v>
      </c>
      <c r="AQJ6">
        <f>'[1]ASF JIRA 2020-04-08T17_08_31+00'!AQJ22</f>
        <v>0</v>
      </c>
      <c r="AQK6">
        <f>'[1]ASF JIRA 2020-04-08T17_08_31+00'!AQK22</f>
        <v>0</v>
      </c>
      <c r="AQL6">
        <f>'[1]ASF JIRA 2020-04-08T17_08_31+00'!AQL22</f>
        <v>0</v>
      </c>
      <c r="AQM6">
        <f>'[1]ASF JIRA 2020-04-08T17_08_31+00'!AQM22</f>
        <v>0</v>
      </c>
      <c r="AQN6">
        <f>'[1]ASF JIRA 2020-04-08T17_08_31+00'!AQN22</f>
        <v>0</v>
      </c>
      <c r="AQO6">
        <f>'[1]ASF JIRA 2020-04-08T17_08_31+00'!AQO22</f>
        <v>0</v>
      </c>
      <c r="AQP6">
        <f>'[1]ASF JIRA 2020-04-08T17_08_31+00'!AQP22</f>
        <v>0</v>
      </c>
      <c r="AQQ6">
        <f>'[1]ASF JIRA 2020-04-08T17_08_31+00'!AQQ22</f>
        <v>0</v>
      </c>
      <c r="AQR6">
        <f>'[1]ASF JIRA 2020-04-08T17_08_31+00'!AQR22</f>
        <v>0</v>
      </c>
      <c r="AQS6">
        <f>'[1]ASF JIRA 2020-04-08T17_08_31+00'!AQS22</f>
        <v>0</v>
      </c>
      <c r="AQT6">
        <f>'[1]ASF JIRA 2020-04-08T17_08_31+00'!AQT22</f>
        <v>0</v>
      </c>
      <c r="AQU6">
        <f>'[1]ASF JIRA 2020-04-08T17_08_31+00'!AQU22</f>
        <v>0</v>
      </c>
      <c r="AQV6">
        <f>'[1]ASF JIRA 2020-04-08T17_08_31+00'!AQV22</f>
        <v>0</v>
      </c>
      <c r="AQW6">
        <f>'[1]ASF JIRA 2020-04-08T17_08_31+00'!AQW22</f>
        <v>0</v>
      </c>
      <c r="AQX6">
        <f>'[1]ASF JIRA 2020-04-08T17_08_31+00'!AQX22</f>
        <v>0</v>
      </c>
      <c r="AQY6">
        <f>'[1]ASF JIRA 2020-04-08T17_08_31+00'!AQY22</f>
        <v>0</v>
      </c>
      <c r="AQZ6">
        <f>'[1]ASF JIRA 2020-04-08T17_08_31+00'!AQZ22</f>
        <v>0</v>
      </c>
      <c r="ARA6">
        <f>'[1]ASF JIRA 2020-04-08T17_08_31+00'!ARA22</f>
        <v>0</v>
      </c>
      <c r="ARB6">
        <f>'[1]ASF JIRA 2020-04-08T17_08_31+00'!ARB22</f>
        <v>0</v>
      </c>
      <c r="ARC6">
        <f>'[1]ASF JIRA 2020-04-08T17_08_31+00'!ARC22</f>
        <v>0</v>
      </c>
      <c r="ARD6">
        <f>'[1]ASF JIRA 2020-04-08T17_08_31+00'!ARD22</f>
        <v>0</v>
      </c>
      <c r="ARE6">
        <f>'[1]ASF JIRA 2020-04-08T17_08_31+00'!ARE22</f>
        <v>0</v>
      </c>
      <c r="ARF6">
        <f>'[1]ASF JIRA 2020-04-08T17_08_31+00'!ARF22</f>
        <v>0</v>
      </c>
      <c r="ARG6">
        <f>'[1]ASF JIRA 2020-04-08T17_08_31+00'!ARG22</f>
        <v>0</v>
      </c>
      <c r="ARH6">
        <f>'[1]ASF JIRA 2020-04-08T17_08_31+00'!ARH22</f>
        <v>0</v>
      </c>
      <c r="ARI6">
        <f>'[1]ASF JIRA 2020-04-08T17_08_31+00'!ARI22</f>
        <v>0</v>
      </c>
      <c r="ARJ6">
        <f>'[1]ASF JIRA 2020-04-08T17_08_31+00'!ARJ22</f>
        <v>0</v>
      </c>
      <c r="ARK6">
        <f>'[1]ASF JIRA 2020-04-08T17_08_31+00'!ARK22</f>
        <v>0</v>
      </c>
      <c r="ARL6">
        <f>'[1]ASF JIRA 2020-04-08T17_08_31+00'!ARL22</f>
        <v>0</v>
      </c>
      <c r="ARM6">
        <f>'[1]ASF JIRA 2020-04-08T17_08_31+00'!ARM22</f>
        <v>0</v>
      </c>
      <c r="ARN6">
        <f>'[1]ASF JIRA 2020-04-08T17_08_31+00'!ARN22</f>
        <v>0</v>
      </c>
      <c r="ARO6">
        <f>'[1]ASF JIRA 2020-04-08T17_08_31+00'!ARO22</f>
        <v>0</v>
      </c>
      <c r="ARP6">
        <f>'[1]ASF JIRA 2020-04-08T17_08_31+00'!ARP22</f>
        <v>0</v>
      </c>
      <c r="ARQ6">
        <f>'[1]ASF JIRA 2020-04-08T17_08_31+00'!ARQ22</f>
        <v>0</v>
      </c>
      <c r="ARR6">
        <f>'[1]ASF JIRA 2020-04-08T17_08_31+00'!ARR22</f>
        <v>0</v>
      </c>
      <c r="ARS6">
        <f>'[1]ASF JIRA 2020-04-08T17_08_31+00'!ARS22</f>
        <v>0</v>
      </c>
      <c r="ART6">
        <f>'[1]ASF JIRA 2020-04-08T17_08_31+00'!ART22</f>
        <v>0</v>
      </c>
      <c r="ARU6">
        <f>'[1]ASF JIRA 2020-04-08T17_08_31+00'!ARU22</f>
        <v>0</v>
      </c>
      <c r="ARV6">
        <f>'[1]ASF JIRA 2020-04-08T17_08_31+00'!ARV22</f>
        <v>0</v>
      </c>
      <c r="ARW6">
        <f>'[1]ASF JIRA 2020-04-08T17_08_31+00'!ARW22</f>
        <v>0</v>
      </c>
      <c r="ARX6">
        <f>'[1]ASF JIRA 2020-04-08T17_08_31+00'!ARX22</f>
        <v>0</v>
      </c>
      <c r="ARY6">
        <f>'[1]ASF JIRA 2020-04-08T17_08_31+00'!ARY22</f>
        <v>0</v>
      </c>
      <c r="ARZ6">
        <f>'[1]ASF JIRA 2020-04-08T17_08_31+00'!ARZ22</f>
        <v>0</v>
      </c>
      <c r="ASA6">
        <f>'[1]ASF JIRA 2020-04-08T17_08_31+00'!ASA22</f>
        <v>0</v>
      </c>
      <c r="ASB6">
        <f>'[1]ASF JIRA 2020-04-08T17_08_31+00'!ASB22</f>
        <v>0</v>
      </c>
      <c r="ASC6">
        <f>'[1]ASF JIRA 2020-04-08T17_08_31+00'!ASC22</f>
        <v>0</v>
      </c>
      <c r="ASD6">
        <f>'[1]ASF JIRA 2020-04-08T17_08_31+00'!ASD22</f>
        <v>0</v>
      </c>
      <c r="ASE6">
        <f>'[1]ASF JIRA 2020-04-08T17_08_31+00'!ASE22</f>
        <v>0</v>
      </c>
      <c r="ASF6">
        <f>'[1]ASF JIRA 2020-04-08T17_08_31+00'!ASF22</f>
        <v>0</v>
      </c>
      <c r="ASG6">
        <f>'[1]ASF JIRA 2020-04-08T17_08_31+00'!ASG22</f>
        <v>0</v>
      </c>
      <c r="ASH6">
        <f>'[1]ASF JIRA 2020-04-08T17_08_31+00'!ASH22</f>
        <v>0</v>
      </c>
      <c r="ASI6">
        <f>'[1]ASF JIRA 2020-04-08T17_08_31+00'!ASI22</f>
        <v>0</v>
      </c>
      <c r="ASJ6">
        <f>'[1]ASF JIRA 2020-04-08T17_08_31+00'!ASJ22</f>
        <v>0</v>
      </c>
      <c r="ASK6">
        <f>'[1]ASF JIRA 2020-04-08T17_08_31+00'!ASK22</f>
        <v>0</v>
      </c>
      <c r="ASL6">
        <f>'[1]ASF JIRA 2020-04-08T17_08_31+00'!ASL22</f>
        <v>0</v>
      </c>
      <c r="ASM6">
        <f>'[1]ASF JIRA 2020-04-08T17_08_31+00'!ASM22</f>
        <v>0</v>
      </c>
      <c r="ASN6">
        <f>'[1]ASF JIRA 2020-04-08T17_08_31+00'!ASN22</f>
        <v>0</v>
      </c>
      <c r="ASO6">
        <f>'[1]ASF JIRA 2020-04-08T17_08_31+00'!ASO22</f>
        <v>0</v>
      </c>
      <c r="ASP6">
        <f>'[1]ASF JIRA 2020-04-08T17_08_31+00'!ASP22</f>
        <v>0</v>
      </c>
      <c r="ASQ6">
        <f>'[1]ASF JIRA 2020-04-08T17_08_31+00'!ASQ22</f>
        <v>0</v>
      </c>
      <c r="ASR6">
        <f>'[1]ASF JIRA 2020-04-08T17_08_31+00'!ASR22</f>
        <v>0</v>
      </c>
      <c r="ASS6">
        <f>'[1]ASF JIRA 2020-04-08T17_08_31+00'!ASS22</f>
        <v>0</v>
      </c>
      <c r="AST6">
        <f>'[1]ASF JIRA 2020-04-08T17_08_31+00'!AST22</f>
        <v>0</v>
      </c>
      <c r="ASU6">
        <f>'[1]ASF JIRA 2020-04-08T17_08_31+00'!ASU22</f>
        <v>0</v>
      </c>
      <c r="ASV6">
        <f>'[1]ASF JIRA 2020-04-08T17_08_31+00'!ASV22</f>
        <v>0</v>
      </c>
      <c r="ASW6">
        <f>'[1]ASF JIRA 2020-04-08T17_08_31+00'!ASW22</f>
        <v>0</v>
      </c>
      <c r="ASX6">
        <f>'[1]ASF JIRA 2020-04-08T17_08_31+00'!ASX22</f>
        <v>0</v>
      </c>
      <c r="ASY6">
        <f>'[1]ASF JIRA 2020-04-08T17_08_31+00'!ASY22</f>
        <v>0</v>
      </c>
      <c r="ASZ6">
        <f>'[1]ASF JIRA 2020-04-08T17_08_31+00'!ASZ22</f>
        <v>0</v>
      </c>
      <c r="ATA6">
        <f>'[1]ASF JIRA 2020-04-08T17_08_31+00'!ATA22</f>
        <v>0</v>
      </c>
      <c r="ATB6">
        <f>'[1]ASF JIRA 2020-04-08T17_08_31+00'!ATB22</f>
        <v>0</v>
      </c>
      <c r="ATC6">
        <f>'[1]ASF JIRA 2020-04-08T17_08_31+00'!ATC22</f>
        <v>0</v>
      </c>
      <c r="ATD6">
        <f>'[1]ASF JIRA 2020-04-08T17_08_31+00'!ATD22</f>
        <v>0</v>
      </c>
      <c r="ATE6">
        <f>'[1]ASF JIRA 2020-04-08T17_08_31+00'!ATE22</f>
        <v>0</v>
      </c>
      <c r="ATF6">
        <f>'[1]ASF JIRA 2020-04-08T17_08_31+00'!ATF22</f>
        <v>0</v>
      </c>
      <c r="ATG6">
        <f>'[1]ASF JIRA 2020-04-08T17_08_31+00'!ATG22</f>
        <v>0</v>
      </c>
      <c r="ATH6">
        <f>'[1]ASF JIRA 2020-04-08T17_08_31+00'!ATH22</f>
        <v>0</v>
      </c>
      <c r="ATI6">
        <f>'[1]ASF JIRA 2020-04-08T17_08_31+00'!ATI22</f>
        <v>0</v>
      </c>
      <c r="ATJ6">
        <f>'[1]ASF JIRA 2020-04-08T17_08_31+00'!ATJ22</f>
        <v>0</v>
      </c>
      <c r="ATK6">
        <f>'[1]ASF JIRA 2020-04-08T17_08_31+00'!ATK22</f>
        <v>0</v>
      </c>
      <c r="ATL6">
        <f>'[1]ASF JIRA 2020-04-08T17_08_31+00'!ATL22</f>
        <v>0</v>
      </c>
      <c r="ATM6">
        <f>'[1]ASF JIRA 2020-04-08T17_08_31+00'!ATM22</f>
        <v>0</v>
      </c>
      <c r="ATN6">
        <f>'[1]ASF JIRA 2020-04-08T17_08_31+00'!ATN22</f>
        <v>0</v>
      </c>
      <c r="ATO6">
        <f>'[1]ASF JIRA 2020-04-08T17_08_31+00'!ATO22</f>
        <v>0</v>
      </c>
      <c r="ATP6">
        <f>'[1]ASF JIRA 2020-04-08T17_08_31+00'!ATP22</f>
        <v>0</v>
      </c>
      <c r="ATQ6">
        <f>'[1]ASF JIRA 2020-04-08T17_08_31+00'!ATQ22</f>
        <v>0</v>
      </c>
      <c r="ATR6">
        <f>'[1]ASF JIRA 2020-04-08T17_08_31+00'!ATR22</f>
        <v>0</v>
      </c>
      <c r="ATS6">
        <f>'[1]ASF JIRA 2020-04-08T17_08_31+00'!ATS22</f>
        <v>0</v>
      </c>
      <c r="ATT6">
        <f>'[1]ASF JIRA 2020-04-08T17_08_31+00'!ATT22</f>
        <v>0</v>
      </c>
      <c r="ATU6">
        <f>'[1]ASF JIRA 2020-04-08T17_08_31+00'!ATU22</f>
        <v>0</v>
      </c>
      <c r="ATV6">
        <f>'[1]ASF JIRA 2020-04-08T17_08_31+00'!ATV22</f>
        <v>0</v>
      </c>
      <c r="ATW6">
        <f>'[1]ASF JIRA 2020-04-08T17_08_31+00'!ATW22</f>
        <v>0</v>
      </c>
      <c r="ATX6">
        <f>'[1]ASF JIRA 2020-04-08T17_08_31+00'!ATX22</f>
        <v>0</v>
      </c>
      <c r="ATY6">
        <f>'[1]ASF JIRA 2020-04-08T17_08_31+00'!ATY22</f>
        <v>0</v>
      </c>
      <c r="ATZ6">
        <f>'[1]ASF JIRA 2020-04-08T17_08_31+00'!ATZ22</f>
        <v>0</v>
      </c>
      <c r="AUA6">
        <f>'[1]ASF JIRA 2020-04-08T17_08_31+00'!AUA22</f>
        <v>0</v>
      </c>
      <c r="AUB6">
        <f>'[1]ASF JIRA 2020-04-08T17_08_31+00'!AUB22</f>
        <v>0</v>
      </c>
      <c r="AUC6">
        <f>'[1]ASF JIRA 2020-04-08T17_08_31+00'!AUC22</f>
        <v>0</v>
      </c>
      <c r="AUD6">
        <f>'[1]ASF JIRA 2020-04-08T17_08_31+00'!AUD22</f>
        <v>0</v>
      </c>
      <c r="AUE6">
        <f>'[1]ASF JIRA 2020-04-08T17_08_31+00'!AUE22</f>
        <v>0</v>
      </c>
      <c r="AUF6">
        <f>'[1]ASF JIRA 2020-04-08T17_08_31+00'!AUF22</f>
        <v>0</v>
      </c>
      <c r="AUG6">
        <f>'[1]ASF JIRA 2020-04-08T17_08_31+00'!AUG22</f>
        <v>0</v>
      </c>
      <c r="AUH6">
        <f>'[1]ASF JIRA 2020-04-08T17_08_31+00'!AUH22</f>
        <v>0</v>
      </c>
      <c r="AUI6">
        <f>'[1]ASF JIRA 2020-04-08T17_08_31+00'!AUI22</f>
        <v>0</v>
      </c>
      <c r="AUJ6">
        <f>'[1]ASF JIRA 2020-04-08T17_08_31+00'!AUJ22</f>
        <v>0</v>
      </c>
      <c r="AUK6">
        <f>'[1]ASF JIRA 2020-04-08T17_08_31+00'!AUK22</f>
        <v>0</v>
      </c>
      <c r="AUL6">
        <f>'[1]ASF JIRA 2020-04-08T17_08_31+00'!AUL22</f>
        <v>0</v>
      </c>
      <c r="AUM6">
        <f>'[1]ASF JIRA 2020-04-08T17_08_31+00'!AUM22</f>
        <v>0</v>
      </c>
      <c r="AUN6">
        <f>'[1]ASF JIRA 2020-04-08T17_08_31+00'!AUN22</f>
        <v>0</v>
      </c>
      <c r="AUO6">
        <f>'[1]ASF JIRA 2020-04-08T17_08_31+00'!AUO22</f>
        <v>0</v>
      </c>
      <c r="AUP6">
        <f>'[1]ASF JIRA 2020-04-08T17_08_31+00'!AUP22</f>
        <v>0</v>
      </c>
      <c r="AUQ6">
        <f>'[1]ASF JIRA 2020-04-08T17_08_31+00'!AUQ22</f>
        <v>0</v>
      </c>
      <c r="AUR6">
        <f>'[1]ASF JIRA 2020-04-08T17_08_31+00'!AUR22</f>
        <v>0</v>
      </c>
      <c r="AUS6">
        <f>'[1]ASF JIRA 2020-04-08T17_08_31+00'!AUS22</f>
        <v>0</v>
      </c>
      <c r="AUT6">
        <f>'[1]ASF JIRA 2020-04-08T17_08_31+00'!AUT22</f>
        <v>0</v>
      </c>
      <c r="AUU6">
        <f>'[1]ASF JIRA 2020-04-08T17_08_31+00'!AUU22</f>
        <v>0</v>
      </c>
      <c r="AUV6">
        <f>'[1]ASF JIRA 2020-04-08T17_08_31+00'!AUV22</f>
        <v>0</v>
      </c>
      <c r="AUW6">
        <f>'[1]ASF JIRA 2020-04-08T17_08_31+00'!AUW22</f>
        <v>0</v>
      </c>
      <c r="AUX6">
        <f>'[1]ASF JIRA 2020-04-08T17_08_31+00'!AUX22</f>
        <v>0</v>
      </c>
      <c r="AUY6">
        <f>'[1]ASF JIRA 2020-04-08T17_08_31+00'!AUY22</f>
        <v>0</v>
      </c>
      <c r="AUZ6">
        <f>'[1]ASF JIRA 2020-04-08T17_08_31+00'!AUZ22</f>
        <v>0</v>
      </c>
      <c r="AVA6">
        <f>'[1]ASF JIRA 2020-04-08T17_08_31+00'!AVA22</f>
        <v>0</v>
      </c>
      <c r="AVB6">
        <f>'[1]ASF JIRA 2020-04-08T17_08_31+00'!AVB22</f>
        <v>0</v>
      </c>
      <c r="AVC6">
        <f>'[1]ASF JIRA 2020-04-08T17_08_31+00'!AVC22</f>
        <v>0</v>
      </c>
      <c r="AVD6">
        <f>'[1]ASF JIRA 2020-04-08T17_08_31+00'!AVD22</f>
        <v>0</v>
      </c>
      <c r="AVE6">
        <f>'[1]ASF JIRA 2020-04-08T17_08_31+00'!AVE22</f>
        <v>0</v>
      </c>
      <c r="AVF6">
        <f>'[1]ASF JIRA 2020-04-08T17_08_31+00'!AVF22</f>
        <v>0</v>
      </c>
      <c r="AVG6">
        <f>'[1]ASF JIRA 2020-04-08T17_08_31+00'!AVG22</f>
        <v>0</v>
      </c>
      <c r="AVH6">
        <f>'[1]ASF JIRA 2020-04-08T17_08_31+00'!AVH22</f>
        <v>0</v>
      </c>
      <c r="AVI6">
        <f>'[1]ASF JIRA 2020-04-08T17_08_31+00'!AVI22</f>
        <v>0</v>
      </c>
      <c r="AVJ6">
        <f>'[1]ASF JIRA 2020-04-08T17_08_31+00'!AVJ22</f>
        <v>0</v>
      </c>
      <c r="AVK6">
        <f>'[1]ASF JIRA 2020-04-08T17_08_31+00'!AVK22</f>
        <v>0</v>
      </c>
      <c r="AVL6">
        <f>'[1]ASF JIRA 2020-04-08T17_08_31+00'!AVL22</f>
        <v>0</v>
      </c>
      <c r="AVM6">
        <f>'[1]ASF JIRA 2020-04-08T17_08_31+00'!AVM22</f>
        <v>0</v>
      </c>
      <c r="AVN6">
        <f>'[1]ASF JIRA 2020-04-08T17_08_31+00'!AVN22</f>
        <v>0</v>
      </c>
      <c r="AVO6">
        <f>'[1]ASF JIRA 2020-04-08T17_08_31+00'!AVO22</f>
        <v>0</v>
      </c>
      <c r="AVP6">
        <f>'[1]ASF JIRA 2020-04-08T17_08_31+00'!AVP22</f>
        <v>0</v>
      </c>
      <c r="AVQ6">
        <f>'[1]ASF JIRA 2020-04-08T17_08_31+00'!AVQ22</f>
        <v>0</v>
      </c>
      <c r="AVR6">
        <f>'[1]ASF JIRA 2020-04-08T17_08_31+00'!AVR22</f>
        <v>0</v>
      </c>
      <c r="AVS6">
        <f>'[1]ASF JIRA 2020-04-08T17_08_31+00'!AVS22</f>
        <v>0</v>
      </c>
      <c r="AVT6">
        <f>'[1]ASF JIRA 2020-04-08T17_08_31+00'!AVT22</f>
        <v>0</v>
      </c>
      <c r="AVU6">
        <f>'[1]ASF JIRA 2020-04-08T17_08_31+00'!AVU22</f>
        <v>0</v>
      </c>
      <c r="AVV6">
        <f>'[1]ASF JIRA 2020-04-08T17_08_31+00'!AVV22</f>
        <v>0</v>
      </c>
      <c r="AVW6">
        <f>'[1]ASF JIRA 2020-04-08T17_08_31+00'!AVW22</f>
        <v>0</v>
      </c>
      <c r="AVX6">
        <f>'[1]ASF JIRA 2020-04-08T17_08_31+00'!AVX22</f>
        <v>0</v>
      </c>
      <c r="AVY6">
        <f>'[1]ASF JIRA 2020-04-08T17_08_31+00'!AVY22</f>
        <v>0</v>
      </c>
      <c r="AVZ6">
        <f>'[1]ASF JIRA 2020-04-08T17_08_31+00'!AVZ22</f>
        <v>0</v>
      </c>
      <c r="AWA6">
        <f>'[1]ASF JIRA 2020-04-08T17_08_31+00'!AWA22</f>
        <v>0</v>
      </c>
      <c r="AWB6">
        <f>'[1]ASF JIRA 2020-04-08T17_08_31+00'!AWB22</f>
        <v>0</v>
      </c>
      <c r="AWC6">
        <f>'[1]ASF JIRA 2020-04-08T17_08_31+00'!AWC22</f>
        <v>0</v>
      </c>
      <c r="AWD6">
        <f>'[1]ASF JIRA 2020-04-08T17_08_31+00'!AWD22</f>
        <v>0</v>
      </c>
      <c r="AWE6">
        <f>'[1]ASF JIRA 2020-04-08T17_08_31+00'!AWE22</f>
        <v>0</v>
      </c>
      <c r="AWF6">
        <f>'[1]ASF JIRA 2020-04-08T17_08_31+00'!AWF22</f>
        <v>0</v>
      </c>
      <c r="AWG6">
        <f>'[1]ASF JIRA 2020-04-08T17_08_31+00'!AWG22</f>
        <v>0</v>
      </c>
      <c r="AWH6">
        <f>'[1]ASF JIRA 2020-04-08T17_08_31+00'!AWH22</f>
        <v>0</v>
      </c>
      <c r="AWI6">
        <f>'[1]ASF JIRA 2020-04-08T17_08_31+00'!AWI22</f>
        <v>0</v>
      </c>
      <c r="AWJ6">
        <f>'[1]ASF JIRA 2020-04-08T17_08_31+00'!AWJ22</f>
        <v>0</v>
      </c>
      <c r="AWK6">
        <f>'[1]ASF JIRA 2020-04-08T17_08_31+00'!AWK22</f>
        <v>0</v>
      </c>
      <c r="AWL6">
        <f>'[1]ASF JIRA 2020-04-08T17_08_31+00'!AWL22</f>
        <v>0</v>
      </c>
      <c r="AWM6">
        <f>'[1]ASF JIRA 2020-04-08T17_08_31+00'!AWM22</f>
        <v>0</v>
      </c>
      <c r="AWN6">
        <f>'[1]ASF JIRA 2020-04-08T17_08_31+00'!AWN22</f>
        <v>0</v>
      </c>
      <c r="AWO6">
        <f>'[1]ASF JIRA 2020-04-08T17_08_31+00'!AWO22</f>
        <v>0</v>
      </c>
      <c r="AWP6">
        <f>'[1]ASF JIRA 2020-04-08T17_08_31+00'!AWP22</f>
        <v>0</v>
      </c>
      <c r="AWQ6">
        <f>'[1]ASF JIRA 2020-04-08T17_08_31+00'!AWQ22</f>
        <v>0</v>
      </c>
      <c r="AWR6">
        <f>'[1]ASF JIRA 2020-04-08T17_08_31+00'!AWR22</f>
        <v>0</v>
      </c>
      <c r="AWS6">
        <f>'[1]ASF JIRA 2020-04-08T17_08_31+00'!AWS22</f>
        <v>0</v>
      </c>
      <c r="AWT6">
        <f>'[1]ASF JIRA 2020-04-08T17_08_31+00'!AWT22</f>
        <v>0</v>
      </c>
      <c r="AWU6">
        <f>'[1]ASF JIRA 2020-04-08T17_08_31+00'!AWU22</f>
        <v>0</v>
      </c>
      <c r="AWV6">
        <f>'[1]ASF JIRA 2020-04-08T17_08_31+00'!AWV22</f>
        <v>0</v>
      </c>
      <c r="AWW6">
        <f>'[1]ASF JIRA 2020-04-08T17_08_31+00'!AWW22</f>
        <v>0</v>
      </c>
      <c r="AWX6">
        <f>'[1]ASF JIRA 2020-04-08T17_08_31+00'!AWX22</f>
        <v>0</v>
      </c>
      <c r="AWY6">
        <f>'[1]ASF JIRA 2020-04-08T17_08_31+00'!AWY22</f>
        <v>0</v>
      </c>
      <c r="AWZ6">
        <f>'[1]ASF JIRA 2020-04-08T17_08_31+00'!AWZ22</f>
        <v>0</v>
      </c>
      <c r="AXA6">
        <f>'[1]ASF JIRA 2020-04-08T17_08_31+00'!AXA22</f>
        <v>0</v>
      </c>
      <c r="AXB6">
        <f>'[1]ASF JIRA 2020-04-08T17_08_31+00'!AXB22</f>
        <v>0</v>
      </c>
      <c r="AXC6">
        <f>'[1]ASF JIRA 2020-04-08T17_08_31+00'!AXC22</f>
        <v>0</v>
      </c>
      <c r="AXD6">
        <f>'[1]ASF JIRA 2020-04-08T17_08_31+00'!AXD22</f>
        <v>0</v>
      </c>
      <c r="AXE6">
        <f>'[1]ASF JIRA 2020-04-08T17_08_31+00'!AXE22</f>
        <v>0</v>
      </c>
      <c r="AXF6">
        <f>'[1]ASF JIRA 2020-04-08T17_08_31+00'!AXF22</f>
        <v>0</v>
      </c>
      <c r="AXG6">
        <f>'[1]ASF JIRA 2020-04-08T17_08_31+00'!AXG22</f>
        <v>0</v>
      </c>
      <c r="AXH6">
        <f>'[1]ASF JIRA 2020-04-08T17_08_31+00'!AXH22</f>
        <v>0</v>
      </c>
      <c r="AXI6">
        <f>'[1]ASF JIRA 2020-04-08T17_08_31+00'!AXI22</f>
        <v>0</v>
      </c>
      <c r="AXJ6">
        <f>'[1]ASF JIRA 2020-04-08T17_08_31+00'!AXJ22</f>
        <v>0</v>
      </c>
      <c r="AXK6">
        <f>'[1]ASF JIRA 2020-04-08T17_08_31+00'!AXK22</f>
        <v>0</v>
      </c>
      <c r="AXL6">
        <f>'[1]ASF JIRA 2020-04-08T17_08_31+00'!AXL22</f>
        <v>0</v>
      </c>
      <c r="AXM6">
        <f>'[1]ASF JIRA 2020-04-08T17_08_31+00'!AXM22</f>
        <v>0</v>
      </c>
      <c r="AXN6">
        <f>'[1]ASF JIRA 2020-04-08T17_08_31+00'!AXN22</f>
        <v>0</v>
      </c>
      <c r="AXO6">
        <f>'[1]ASF JIRA 2020-04-08T17_08_31+00'!AXO22</f>
        <v>0</v>
      </c>
      <c r="AXP6">
        <f>'[1]ASF JIRA 2020-04-08T17_08_31+00'!AXP22</f>
        <v>0</v>
      </c>
      <c r="AXQ6">
        <f>'[1]ASF JIRA 2020-04-08T17_08_31+00'!AXQ22</f>
        <v>0</v>
      </c>
      <c r="AXR6">
        <f>'[1]ASF JIRA 2020-04-08T17_08_31+00'!AXR22</f>
        <v>0</v>
      </c>
      <c r="AXS6">
        <f>'[1]ASF JIRA 2020-04-08T17_08_31+00'!AXS22</f>
        <v>0</v>
      </c>
      <c r="AXT6">
        <f>'[1]ASF JIRA 2020-04-08T17_08_31+00'!AXT22</f>
        <v>0</v>
      </c>
      <c r="AXU6">
        <f>'[1]ASF JIRA 2020-04-08T17_08_31+00'!AXU22</f>
        <v>0</v>
      </c>
      <c r="AXV6">
        <f>'[1]ASF JIRA 2020-04-08T17_08_31+00'!AXV22</f>
        <v>0</v>
      </c>
      <c r="AXW6">
        <f>'[1]ASF JIRA 2020-04-08T17_08_31+00'!AXW22</f>
        <v>0</v>
      </c>
      <c r="AXX6">
        <f>'[1]ASF JIRA 2020-04-08T17_08_31+00'!AXX22</f>
        <v>0</v>
      </c>
      <c r="AXY6">
        <f>'[1]ASF JIRA 2020-04-08T17_08_31+00'!AXY22</f>
        <v>0</v>
      </c>
      <c r="AXZ6">
        <f>'[1]ASF JIRA 2020-04-08T17_08_31+00'!AXZ22</f>
        <v>0</v>
      </c>
      <c r="AYA6">
        <f>'[1]ASF JIRA 2020-04-08T17_08_31+00'!AYA22</f>
        <v>0</v>
      </c>
      <c r="AYB6">
        <f>'[1]ASF JIRA 2020-04-08T17_08_31+00'!AYB22</f>
        <v>0</v>
      </c>
      <c r="AYC6">
        <f>'[1]ASF JIRA 2020-04-08T17_08_31+00'!AYC22</f>
        <v>0</v>
      </c>
      <c r="AYD6">
        <f>'[1]ASF JIRA 2020-04-08T17_08_31+00'!AYD22</f>
        <v>0</v>
      </c>
      <c r="AYE6">
        <f>'[1]ASF JIRA 2020-04-08T17_08_31+00'!AYE22</f>
        <v>0</v>
      </c>
      <c r="AYF6">
        <f>'[1]ASF JIRA 2020-04-08T17_08_31+00'!AYF22</f>
        <v>0</v>
      </c>
      <c r="AYG6">
        <f>'[1]ASF JIRA 2020-04-08T17_08_31+00'!AYG22</f>
        <v>0</v>
      </c>
      <c r="AYH6">
        <f>'[1]ASF JIRA 2020-04-08T17_08_31+00'!AYH22</f>
        <v>0</v>
      </c>
      <c r="AYI6">
        <f>'[1]ASF JIRA 2020-04-08T17_08_31+00'!AYI22</f>
        <v>0</v>
      </c>
      <c r="AYJ6">
        <f>'[1]ASF JIRA 2020-04-08T17_08_31+00'!AYJ22</f>
        <v>0</v>
      </c>
      <c r="AYK6">
        <f>'[1]ASF JIRA 2020-04-08T17_08_31+00'!AYK22</f>
        <v>0</v>
      </c>
      <c r="AYL6">
        <f>'[1]ASF JIRA 2020-04-08T17_08_31+00'!AYL22</f>
        <v>0</v>
      </c>
      <c r="AYM6">
        <f>'[1]ASF JIRA 2020-04-08T17_08_31+00'!AYM22</f>
        <v>0</v>
      </c>
      <c r="AYN6">
        <f>'[1]ASF JIRA 2020-04-08T17_08_31+00'!AYN22</f>
        <v>0</v>
      </c>
      <c r="AYO6">
        <f>'[1]ASF JIRA 2020-04-08T17_08_31+00'!AYO22</f>
        <v>0</v>
      </c>
      <c r="AYP6">
        <f>'[1]ASF JIRA 2020-04-08T17_08_31+00'!AYP22</f>
        <v>0</v>
      </c>
      <c r="AYQ6">
        <f>'[1]ASF JIRA 2020-04-08T17_08_31+00'!AYQ22</f>
        <v>0</v>
      </c>
      <c r="AYR6">
        <f>'[1]ASF JIRA 2020-04-08T17_08_31+00'!AYR22</f>
        <v>0</v>
      </c>
      <c r="AYS6">
        <f>'[1]ASF JIRA 2020-04-08T17_08_31+00'!AYS22</f>
        <v>0</v>
      </c>
      <c r="AYT6">
        <f>'[1]ASF JIRA 2020-04-08T17_08_31+00'!AYT22</f>
        <v>0</v>
      </c>
      <c r="AYU6">
        <f>'[1]ASF JIRA 2020-04-08T17_08_31+00'!AYU22</f>
        <v>0</v>
      </c>
      <c r="AYV6">
        <f>'[1]ASF JIRA 2020-04-08T17_08_31+00'!AYV22</f>
        <v>0</v>
      </c>
      <c r="AYW6">
        <f>'[1]ASF JIRA 2020-04-08T17_08_31+00'!AYW22</f>
        <v>0</v>
      </c>
      <c r="AYX6">
        <f>'[1]ASF JIRA 2020-04-08T17_08_31+00'!AYX22</f>
        <v>0</v>
      </c>
      <c r="AYY6">
        <f>'[1]ASF JIRA 2020-04-08T17_08_31+00'!AYY22</f>
        <v>0</v>
      </c>
      <c r="AYZ6">
        <f>'[1]ASF JIRA 2020-04-08T17_08_31+00'!AYZ22</f>
        <v>0</v>
      </c>
      <c r="AZA6">
        <f>'[1]ASF JIRA 2020-04-08T17_08_31+00'!AZA22</f>
        <v>0</v>
      </c>
      <c r="AZB6">
        <f>'[1]ASF JIRA 2020-04-08T17_08_31+00'!AZB22</f>
        <v>0</v>
      </c>
      <c r="AZC6">
        <f>'[1]ASF JIRA 2020-04-08T17_08_31+00'!AZC22</f>
        <v>0</v>
      </c>
      <c r="AZD6">
        <f>'[1]ASF JIRA 2020-04-08T17_08_31+00'!AZD22</f>
        <v>0</v>
      </c>
      <c r="AZE6">
        <f>'[1]ASF JIRA 2020-04-08T17_08_31+00'!AZE22</f>
        <v>0</v>
      </c>
      <c r="AZF6">
        <f>'[1]ASF JIRA 2020-04-08T17_08_31+00'!AZF22</f>
        <v>0</v>
      </c>
      <c r="AZG6">
        <f>'[1]ASF JIRA 2020-04-08T17_08_31+00'!AZG22</f>
        <v>0</v>
      </c>
      <c r="AZH6">
        <f>'[1]ASF JIRA 2020-04-08T17_08_31+00'!AZH22</f>
        <v>0</v>
      </c>
      <c r="AZI6">
        <f>'[1]ASF JIRA 2020-04-08T17_08_31+00'!AZI22</f>
        <v>0</v>
      </c>
      <c r="AZJ6">
        <f>'[1]ASF JIRA 2020-04-08T17_08_31+00'!AZJ22</f>
        <v>0</v>
      </c>
      <c r="AZK6">
        <f>'[1]ASF JIRA 2020-04-08T17_08_31+00'!AZK22</f>
        <v>0</v>
      </c>
      <c r="AZL6">
        <f>'[1]ASF JIRA 2020-04-08T17_08_31+00'!AZL22</f>
        <v>0</v>
      </c>
      <c r="AZM6">
        <f>'[1]ASF JIRA 2020-04-08T17_08_31+00'!AZM22</f>
        <v>0</v>
      </c>
      <c r="AZN6">
        <f>'[1]ASF JIRA 2020-04-08T17_08_31+00'!AZN22</f>
        <v>0</v>
      </c>
      <c r="AZO6">
        <f>'[1]ASF JIRA 2020-04-08T17_08_31+00'!AZO22</f>
        <v>0</v>
      </c>
      <c r="AZP6">
        <f>'[1]ASF JIRA 2020-04-08T17_08_31+00'!AZP22</f>
        <v>0</v>
      </c>
      <c r="AZQ6">
        <f>'[1]ASF JIRA 2020-04-08T17_08_31+00'!AZQ22</f>
        <v>0</v>
      </c>
      <c r="AZR6">
        <f>'[1]ASF JIRA 2020-04-08T17_08_31+00'!AZR22</f>
        <v>0</v>
      </c>
      <c r="AZS6">
        <f>'[1]ASF JIRA 2020-04-08T17_08_31+00'!AZS22</f>
        <v>0</v>
      </c>
      <c r="AZT6">
        <f>'[1]ASF JIRA 2020-04-08T17_08_31+00'!AZT22</f>
        <v>0</v>
      </c>
      <c r="AZU6">
        <f>'[1]ASF JIRA 2020-04-08T17_08_31+00'!AZU22</f>
        <v>0</v>
      </c>
      <c r="AZV6">
        <f>'[1]ASF JIRA 2020-04-08T17_08_31+00'!AZV22</f>
        <v>0</v>
      </c>
      <c r="AZW6">
        <f>'[1]ASF JIRA 2020-04-08T17_08_31+00'!AZW22</f>
        <v>0</v>
      </c>
      <c r="AZX6">
        <f>'[1]ASF JIRA 2020-04-08T17_08_31+00'!AZX22</f>
        <v>0</v>
      </c>
      <c r="AZY6">
        <f>'[1]ASF JIRA 2020-04-08T17_08_31+00'!AZY22</f>
        <v>0</v>
      </c>
      <c r="AZZ6">
        <f>'[1]ASF JIRA 2020-04-08T17_08_31+00'!AZZ22</f>
        <v>0</v>
      </c>
      <c r="BAA6">
        <f>'[1]ASF JIRA 2020-04-08T17_08_31+00'!BAA22</f>
        <v>0</v>
      </c>
      <c r="BAB6">
        <f>'[1]ASF JIRA 2020-04-08T17_08_31+00'!BAB22</f>
        <v>0</v>
      </c>
      <c r="BAC6">
        <f>'[1]ASF JIRA 2020-04-08T17_08_31+00'!BAC22</f>
        <v>0</v>
      </c>
      <c r="BAD6">
        <f>'[1]ASF JIRA 2020-04-08T17_08_31+00'!BAD22</f>
        <v>0</v>
      </c>
      <c r="BAE6">
        <f>'[1]ASF JIRA 2020-04-08T17_08_31+00'!BAE22</f>
        <v>0</v>
      </c>
      <c r="BAF6">
        <f>'[1]ASF JIRA 2020-04-08T17_08_31+00'!BAF22</f>
        <v>0</v>
      </c>
      <c r="BAG6">
        <f>'[1]ASF JIRA 2020-04-08T17_08_31+00'!BAG22</f>
        <v>0</v>
      </c>
      <c r="BAH6">
        <f>'[1]ASF JIRA 2020-04-08T17_08_31+00'!BAH22</f>
        <v>0</v>
      </c>
      <c r="BAI6">
        <f>'[1]ASF JIRA 2020-04-08T17_08_31+00'!BAI22</f>
        <v>0</v>
      </c>
      <c r="BAJ6">
        <f>'[1]ASF JIRA 2020-04-08T17_08_31+00'!BAJ22</f>
        <v>0</v>
      </c>
      <c r="BAK6">
        <f>'[1]ASF JIRA 2020-04-08T17_08_31+00'!BAK22</f>
        <v>0</v>
      </c>
      <c r="BAL6">
        <f>'[1]ASF JIRA 2020-04-08T17_08_31+00'!BAL22</f>
        <v>0</v>
      </c>
      <c r="BAM6">
        <f>'[1]ASF JIRA 2020-04-08T17_08_31+00'!BAM22</f>
        <v>0</v>
      </c>
      <c r="BAN6">
        <f>'[1]ASF JIRA 2020-04-08T17_08_31+00'!BAN22</f>
        <v>0</v>
      </c>
      <c r="BAO6">
        <f>'[1]ASF JIRA 2020-04-08T17_08_31+00'!BAO22</f>
        <v>0</v>
      </c>
      <c r="BAP6">
        <f>'[1]ASF JIRA 2020-04-08T17_08_31+00'!BAP22</f>
        <v>0</v>
      </c>
      <c r="BAQ6">
        <f>'[1]ASF JIRA 2020-04-08T17_08_31+00'!BAQ22</f>
        <v>0</v>
      </c>
      <c r="BAR6">
        <f>'[1]ASF JIRA 2020-04-08T17_08_31+00'!BAR22</f>
        <v>0</v>
      </c>
      <c r="BAS6">
        <f>'[1]ASF JIRA 2020-04-08T17_08_31+00'!BAS22</f>
        <v>0</v>
      </c>
      <c r="BAT6">
        <f>'[1]ASF JIRA 2020-04-08T17_08_31+00'!BAT22</f>
        <v>0</v>
      </c>
      <c r="BAU6">
        <f>'[1]ASF JIRA 2020-04-08T17_08_31+00'!BAU22</f>
        <v>0</v>
      </c>
      <c r="BAV6">
        <f>'[1]ASF JIRA 2020-04-08T17_08_31+00'!BAV22</f>
        <v>0</v>
      </c>
      <c r="BAW6">
        <f>'[1]ASF JIRA 2020-04-08T17_08_31+00'!BAW22</f>
        <v>0</v>
      </c>
      <c r="BAX6">
        <f>'[1]ASF JIRA 2020-04-08T17_08_31+00'!BAX22</f>
        <v>0</v>
      </c>
      <c r="BAY6">
        <f>'[1]ASF JIRA 2020-04-08T17_08_31+00'!BAY22</f>
        <v>0</v>
      </c>
      <c r="BAZ6">
        <f>'[1]ASF JIRA 2020-04-08T17_08_31+00'!BAZ22</f>
        <v>0</v>
      </c>
      <c r="BBA6">
        <f>'[1]ASF JIRA 2020-04-08T17_08_31+00'!BBA22</f>
        <v>0</v>
      </c>
      <c r="BBB6">
        <f>'[1]ASF JIRA 2020-04-08T17_08_31+00'!BBB22</f>
        <v>0</v>
      </c>
      <c r="BBC6">
        <f>'[1]ASF JIRA 2020-04-08T17_08_31+00'!BBC22</f>
        <v>0</v>
      </c>
      <c r="BBD6">
        <f>'[1]ASF JIRA 2020-04-08T17_08_31+00'!BBD22</f>
        <v>0</v>
      </c>
      <c r="BBE6">
        <f>'[1]ASF JIRA 2020-04-08T17_08_31+00'!BBE22</f>
        <v>0</v>
      </c>
      <c r="BBF6">
        <f>'[1]ASF JIRA 2020-04-08T17_08_31+00'!BBF22</f>
        <v>0</v>
      </c>
      <c r="BBG6">
        <f>'[1]ASF JIRA 2020-04-08T17_08_31+00'!BBG22</f>
        <v>0</v>
      </c>
      <c r="BBH6">
        <f>'[1]ASF JIRA 2020-04-08T17_08_31+00'!BBH22</f>
        <v>0</v>
      </c>
      <c r="BBI6">
        <f>'[1]ASF JIRA 2020-04-08T17_08_31+00'!BBI22</f>
        <v>0</v>
      </c>
      <c r="BBJ6">
        <f>'[1]ASF JIRA 2020-04-08T17_08_31+00'!BBJ22</f>
        <v>0</v>
      </c>
      <c r="BBK6">
        <f>'[1]ASF JIRA 2020-04-08T17_08_31+00'!BBK22</f>
        <v>0</v>
      </c>
      <c r="BBL6">
        <f>'[1]ASF JIRA 2020-04-08T17_08_31+00'!BBL22</f>
        <v>0</v>
      </c>
      <c r="BBM6">
        <f>'[1]ASF JIRA 2020-04-08T17_08_31+00'!BBM22</f>
        <v>0</v>
      </c>
      <c r="BBN6">
        <f>'[1]ASF JIRA 2020-04-08T17_08_31+00'!BBN22</f>
        <v>0</v>
      </c>
      <c r="BBO6">
        <f>'[1]ASF JIRA 2020-04-08T17_08_31+00'!BBO22</f>
        <v>0</v>
      </c>
      <c r="BBP6">
        <f>'[1]ASF JIRA 2020-04-08T17_08_31+00'!BBP22</f>
        <v>0</v>
      </c>
      <c r="BBQ6">
        <f>'[1]ASF JIRA 2020-04-08T17_08_31+00'!BBQ22</f>
        <v>0</v>
      </c>
      <c r="BBR6">
        <f>'[1]ASF JIRA 2020-04-08T17_08_31+00'!BBR22</f>
        <v>0</v>
      </c>
      <c r="BBS6">
        <f>'[1]ASF JIRA 2020-04-08T17_08_31+00'!BBS22</f>
        <v>0</v>
      </c>
      <c r="BBT6">
        <f>'[1]ASF JIRA 2020-04-08T17_08_31+00'!BBT22</f>
        <v>0</v>
      </c>
      <c r="BBU6">
        <f>'[1]ASF JIRA 2020-04-08T17_08_31+00'!BBU22</f>
        <v>0</v>
      </c>
      <c r="BBV6">
        <f>'[1]ASF JIRA 2020-04-08T17_08_31+00'!BBV22</f>
        <v>0</v>
      </c>
      <c r="BBW6">
        <f>'[1]ASF JIRA 2020-04-08T17_08_31+00'!BBW22</f>
        <v>0</v>
      </c>
      <c r="BBX6">
        <f>'[1]ASF JIRA 2020-04-08T17_08_31+00'!BBX22</f>
        <v>0</v>
      </c>
      <c r="BBY6">
        <f>'[1]ASF JIRA 2020-04-08T17_08_31+00'!BBY22</f>
        <v>0</v>
      </c>
      <c r="BBZ6">
        <f>'[1]ASF JIRA 2020-04-08T17_08_31+00'!BBZ22</f>
        <v>0</v>
      </c>
      <c r="BCA6">
        <f>'[1]ASF JIRA 2020-04-08T17_08_31+00'!BCA22</f>
        <v>0</v>
      </c>
      <c r="BCB6">
        <f>'[1]ASF JIRA 2020-04-08T17_08_31+00'!BCB22</f>
        <v>0</v>
      </c>
      <c r="BCC6">
        <f>'[1]ASF JIRA 2020-04-08T17_08_31+00'!BCC22</f>
        <v>0</v>
      </c>
      <c r="BCD6">
        <f>'[1]ASF JIRA 2020-04-08T17_08_31+00'!BCD22</f>
        <v>0</v>
      </c>
      <c r="BCE6">
        <f>'[1]ASF JIRA 2020-04-08T17_08_31+00'!BCE22</f>
        <v>0</v>
      </c>
      <c r="BCF6">
        <f>'[1]ASF JIRA 2020-04-08T17_08_31+00'!BCF22</f>
        <v>0</v>
      </c>
      <c r="BCG6">
        <f>'[1]ASF JIRA 2020-04-08T17_08_31+00'!BCG22</f>
        <v>0</v>
      </c>
      <c r="BCH6">
        <f>'[1]ASF JIRA 2020-04-08T17_08_31+00'!BCH22</f>
        <v>0</v>
      </c>
      <c r="BCI6">
        <f>'[1]ASF JIRA 2020-04-08T17_08_31+00'!BCI22</f>
        <v>0</v>
      </c>
      <c r="BCJ6">
        <f>'[1]ASF JIRA 2020-04-08T17_08_31+00'!BCJ22</f>
        <v>0</v>
      </c>
      <c r="BCK6">
        <f>'[1]ASF JIRA 2020-04-08T17_08_31+00'!BCK22</f>
        <v>0</v>
      </c>
      <c r="BCL6">
        <f>'[1]ASF JIRA 2020-04-08T17_08_31+00'!BCL22</f>
        <v>0</v>
      </c>
      <c r="BCM6">
        <f>'[1]ASF JIRA 2020-04-08T17_08_31+00'!BCM22</f>
        <v>0</v>
      </c>
      <c r="BCN6">
        <f>'[1]ASF JIRA 2020-04-08T17_08_31+00'!BCN22</f>
        <v>0</v>
      </c>
      <c r="BCO6">
        <f>'[1]ASF JIRA 2020-04-08T17_08_31+00'!BCO22</f>
        <v>0</v>
      </c>
      <c r="BCP6">
        <f>'[1]ASF JIRA 2020-04-08T17_08_31+00'!BCP22</f>
        <v>0</v>
      </c>
      <c r="BCQ6">
        <f>'[1]ASF JIRA 2020-04-08T17_08_31+00'!BCQ22</f>
        <v>0</v>
      </c>
      <c r="BCR6">
        <f>'[1]ASF JIRA 2020-04-08T17_08_31+00'!BCR22</f>
        <v>0</v>
      </c>
      <c r="BCS6">
        <f>'[1]ASF JIRA 2020-04-08T17_08_31+00'!BCS22</f>
        <v>0</v>
      </c>
      <c r="BCT6">
        <f>'[1]ASF JIRA 2020-04-08T17_08_31+00'!BCT22</f>
        <v>0</v>
      </c>
      <c r="BCU6">
        <f>'[1]ASF JIRA 2020-04-08T17_08_31+00'!BCU22</f>
        <v>0</v>
      </c>
      <c r="BCV6">
        <f>'[1]ASF JIRA 2020-04-08T17_08_31+00'!BCV22</f>
        <v>0</v>
      </c>
      <c r="BCW6">
        <f>'[1]ASF JIRA 2020-04-08T17_08_31+00'!BCW22</f>
        <v>0</v>
      </c>
      <c r="BCX6">
        <f>'[1]ASF JIRA 2020-04-08T17_08_31+00'!BCX22</f>
        <v>0</v>
      </c>
      <c r="BCY6">
        <f>'[1]ASF JIRA 2020-04-08T17_08_31+00'!BCY22</f>
        <v>0</v>
      </c>
      <c r="BCZ6">
        <f>'[1]ASF JIRA 2020-04-08T17_08_31+00'!BCZ22</f>
        <v>0</v>
      </c>
      <c r="BDA6">
        <f>'[1]ASF JIRA 2020-04-08T17_08_31+00'!BDA22</f>
        <v>0</v>
      </c>
      <c r="BDB6">
        <f>'[1]ASF JIRA 2020-04-08T17_08_31+00'!BDB22</f>
        <v>0</v>
      </c>
      <c r="BDC6">
        <f>'[1]ASF JIRA 2020-04-08T17_08_31+00'!BDC22</f>
        <v>0</v>
      </c>
      <c r="BDD6">
        <f>'[1]ASF JIRA 2020-04-08T17_08_31+00'!BDD22</f>
        <v>0</v>
      </c>
      <c r="BDE6">
        <f>'[1]ASF JIRA 2020-04-08T17_08_31+00'!BDE22</f>
        <v>0</v>
      </c>
      <c r="BDF6">
        <f>'[1]ASF JIRA 2020-04-08T17_08_31+00'!BDF22</f>
        <v>0</v>
      </c>
      <c r="BDG6">
        <f>'[1]ASF JIRA 2020-04-08T17_08_31+00'!BDG22</f>
        <v>0</v>
      </c>
      <c r="BDH6">
        <f>'[1]ASF JIRA 2020-04-08T17_08_31+00'!BDH22</f>
        <v>0</v>
      </c>
      <c r="BDI6">
        <f>'[1]ASF JIRA 2020-04-08T17_08_31+00'!BDI22</f>
        <v>0</v>
      </c>
      <c r="BDJ6">
        <f>'[1]ASF JIRA 2020-04-08T17_08_31+00'!BDJ22</f>
        <v>0</v>
      </c>
      <c r="BDK6">
        <f>'[1]ASF JIRA 2020-04-08T17_08_31+00'!BDK22</f>
        <v>0</v>
      </c>
      <c r="BDL6">
        <f>'[1]ASF JIRA 2020-04-08T17_08_31+00'!BDL22</f>
        <v>0</v>
      </c>
      <c r="BDM6">
        <f>'[1]ASF JIRA 2020-04-08T17_08_31+00'!BDM22</f>
        <v>0</v>
      </c>
      <c r="BDN6">
        <f>'[1]ASF JIRA 2020-04-08T17_08_31+00'!BDN22</f>
        <v>0</v>
      </c>
      <c r="BDO6">
        <f>'[1]ASF JIRA 2020-04-08T17_08_31+00'!BDO22</f>
        <v>0</v>
      </c>
      <c r="BDP6">
        <f>'[1]ASF JIRA 2020-04-08T17_08_31+00'!BDP22</f>
        <v>0</v>
      </c>
      <c r="BDQ6">
        <f>'[1]ASF JIRA 2020-04-08T17_08_31+00'!BDQ22</f>
        <v>0</v>
      </c>
      <c r="BDR6">
        <f>'[1]ASF JIRA 2020-04-08T17_08_31+00'!BDR22</f>
        <v>0</v>
      </c>
      <c r="BDS6">
        <f>'[1]ASF JIRA 2020-04-08T17_08_31+00'!BDS22</f>
        <v>0</v>
      </c>
      <c r="BDT6">
        <f>'[1]ASF JIRA 2020-04-08T17_08_31+00'!BDT22</f>
        <v>0</v>
      </c>
      <c r="BDU6">
        <f>'[1]ASF JIRA 2020-04-08T17_08_31+00'!BDU22</f>
        <v>0</v>
      </c>
      <c r="BDV6">
        <f>'[1]ASF JIRA 2020-04-08T17_08_31+00'!BDV22</f>
        <v>0</v>
      </c>
      <c r="BDW6">
        <f>'[1]ASF JIRA 2020-04-08T17_08_31+00'!BDW22</f>
        <v>0</v>
      </c>
      <c r="BDX6">
        <f>'[1]ASF JIRA 2020-04-08T17_08_31+00'!BDX22</f>
        <v>0</v>
      </c>
      <c r="BDY6">
        <f>'[1]ASF JIRA 2020-04-08T17_08_31+00'!BDY22</f>
        <v>0</v>
      </c>
      <c r="BDZ6">
        <f>'[1]ASF JIRA 2020-04-08T17_08_31+00'!BDZ22</f>
        <v>0</v>
      </c>
      <c r="BEA6">
        <f>'[1]ASF JIRA 2020-04-08T17_08_31+00'!BEA22</f>
        <v>0</v>
      </c>
      <c r="BEB6">
        <f>'[1]ASF JIRA 2020-04-08T17_08_31+00'!BEB22</f>
        <v>0</v>
      </c>
      <c r="BEC6">
        <f>'[1]ASF JIRA 2020-04-08T17_08_31+00'!BEC22</f>
        <v>0</v>
      </c>
      <c r="BED6">
        <f>'[1]ASF JIRA 2020-04-08T17_08_31+00'!BED22</f>
        <v>0</v>
      </c>
      <c r="BEE6">
        <f>'[1]ASF JIRA 2020-04-08T17_08_31+00'!BEE22</f>
        <v>0</v>
      </c>
      <c r="BEF6">
        <f>'[1]ASF JIRA 2020-04-08T17_08_31+00'!BEF22</f>
        <v>0</v>
      </c>
      <c r="BEG6">
        <f>'[1]ASF JIRA 2020-04-08T17_08_31+00'!BEG22</f>
        <v>0</v>
      </c>
      <c r="BEH6">
        <f>'[1]ASF JIRA 2020-04-08T17_08_31+00'!BEH22</f>
        <v>0</v>
      </c>
      <c r="BEI6">
        <f>'[1]ASF JIRA 2020-04-08T17_08_31+00'!BEI22</f>
        <v>0</v>
      </c>
      <c r="BEJ6">
        <f>'[1]ASF JIRA 2020-04-08T17_08_31+00'!BEJ22</f>
        <v>0</v>
      </c>
      <c r="BEK6">
        <f>'[1]ASF JIRA 2020-04-08T17_08_31+00'!BEK22</f>
        <v>0</v>
      </c>
      <c r="BEL6">
        <f>'[1]ASF JIRA 2020-04-08T17_08_31+00'!BEL22</f>
        <v>0</v>
      </c>
      <c r="BEM6">
        <f>'[1]ASF JIRA 2020-04-08T17_08_31+00'!BEM22</f>
        <v>0</v>
      </c>
      <c r="BEN6">
        <f>'[1]ASF JIRA 2020-04-08T17_08_31+00'!BEN22</f>
        <v>0</v>
      </c>
      <c r="BEO6">
        <f>'[1]ASF JIRA 2020-04-08T17_08_31+00'!BEO22</f>
        <v>0</v>
      </c>
      <c r="BEP6">
        <f>'[1]ASF JIRA 2020-04-08T17_08_31+00'!BEP22</f>
        <v>0</v>
      </c>
      <c r="BEQ6">
        <f>'[1]ASF JIRA 2020-04-08T17_08_31+00'!BEQ22</f>
        <v>0</v>
      </c>
      <c r="BER6">
        <f>'[1]ASF JIRA 2020-04-08T17_08_31+00'!BER22</f>
        <v>0</v>
      </c>
      <c r="BES6">
        <f>'[1]ASF JIRA 2020-04-08T17_08_31+00'!BES22</f>
        <v>0</v>
      </c>
      <c r="BET6">
        <f>'[1]ASF JIRA 2020-04-08T17_08_31+00'!BET22</f>
        <v>0</v>
      </c>
      <c r="BEU6">
        <f>'[1]ASF JIRA 2020-04-08T17_08_31+00'!BEU22</f>
        <v>0</v>
      </c>
      <c r="BEV6">
        <f>'[1]ASF JIRA 2020-04-08T17_08_31+00'!BEV22</f>
        <v>0</v>
      </c>
      <c r="BEW6">
        <f>'[1]ASF JIRA 2020-04-08T17_08_31+00'!BEW22</f>
        <v>0</v>
      </c>
      <c r="BEX6">
        <f>'[1]ASF JIRA 2020-04-08T17_08_31+00'!BEX22</f>
        <v>0</v>
      </c>
      <c r="BEY6">
        <f>'[1]ASF JIRA 2020-04-08T17_08_31+00'!BEY22</f>
        <v>0</v>
      </c>
      <c r="BEZ6">
        <f>'[1]ASF JIRA 2020-04-08T17_08_31+00'!BEZ22</f>
        <v>0</v>
      </c>
      <c r="BFA6">
        <f>'[1]ASF JIRA 2020-04-08T17_08_31+00'!BFA22</f>
        <v>0</v>
      </c>
      <c r="BFB6">
        <f>'[1]ASF JIRA 2020-04-08T17_08_31+00'!BFB22</f>
        <v>0</v>
      </c>
      <c r="BFC6">
        <f>'[1]ASF JIRA 2020-04-08T17_08_31+00'!BFC22</f>
        <v>0</v>
      </c>
      <c r="BFD6">
        <f>'[1]ASF JIRA 2020-04-08T17_08_31+00'!BFD22</f>
        <v>0</v>
      </c>
      <c r="BFE6">
        <f>'[1]ASF JIRA 2020-04-08T17_08_31+00'!BFE22</f>
        <v>0</v>
      </c>
      <c r="BFF6">
        <f>'[1]ASF JIRA 2020-04-08T17_08_31+00'!BFF22</f>
        <v>0</v>
      </c>
      <c r="BFG6">
        <f>'[1]ASF JIRA 2020-04-08T17_08_31+00'!BFG22</f>
        <v>0</v>
      </c>
      <c r="BFH6">
        <f>'[1]ASF JIRA 2020-04-08T17_08_31+00'!BFH22</f>
        <v>0</v>
      </c>
      <c r="BFI6">
        <f>'[1]ASF JIRA 2020-04-08T17_08_31+00'!BFI22</f>
        <v>0</v>
      </c>
      <c r="BFJ6">
        <f>'[1]ASF JIRA 2020-04-08T17_08_31+00'!BFJ22</f>
        <v>0</v>
      </c>
      <c r="BFK6">
        <f>'[1]ASF JIRA 2020-04-08T17_08_31+00'!BFK22</f>
        <v>0</v>
      </c>
      <c r="BFL6">
        <f>'[1]ASF JIRA 2020-04-08T17_08_31+00'!BFL22</f>
        <v>0</v>
      </c>
      <c r="BFM6">
        <f>'[1]ASF JIRA 2020-04-08T17_08_31+00'!BFM22</f>
        <v>0</v>
      </c>
      <c r="BFN6">
        <f>'[1]ASF JIRA 2020-04-08T17_08_31+00'!BFN22</f>
        <v>0</v>
      </c>
      <c r="BFO6">
        <f>'[1]ASF JIRA 2020-04-08T17_08_31+00'!BFO22</f>
        <v>0</v>
      </c>
      <c r="BFP6">
        <f>'[1]ASF JIRA 2020-04-08T17_08_31+00'!BFP22</f>
        <v>0</v>
      </c>
      <c r="BFQ6">
        <f>'[1]ASF JIRA 2020-04-08T17_08_31+00'!BFQ22</f>
        <v>0</v>
      </c>
      <c r="BFR6">
        <f>'[1]ASF JIRA 2020-04-08T17_08_31+00'!BFR22</f>
        <v>0</v>
      </c>
      <c r="BFS6">
        <f>'[1]ASF JIRA 2020-04-08T17_08_31+00'!BFS22</f>
        <v>0</v>
      </c>
      <c r="BFT6">
        <f>'[1]ASF JIRA 2020-04-08T17_08_31+00'!BFT22</f>
        <v>0</v>
      </c>
      <c r="BFU6">
        <f>'[1]ASF JIRA 2020-04-08T17_08_31+00'!BFU22</f>
        <v>0</v>
      </c>
      <c r="BFV6">
        <f>'[1]ASF JIRA 2020-04-08T17_08_31+00'!BFV22</f>
        <v>0</v>
      </c>
      <c r="BFW6">
        <f>'[1]ASF JIRA 2020-04-08T17_08_31+00'!BFW22</f>
        <v>0</v>
      </c>
      <c r="BFX6">
        <f>'[1]ASF JIRA 2020-04-08T17_08_31+00'!BFX22</f>
        <v>0</v>
      </c>
      <c r="BFY6">
        <f>'[1]ASF JIRA 2020-04-08T17_08_31+00'!BFY22</f>
        <v>0</v>
      </c>
      <c r="BFZ6">
        <f>'[1]ASF JIRA 2020-04-08T17_08_31+00'!BFZ22</f>
        <v>0</v>
      </c>
      <c r="BGA6">
        <f>'[1]ASF JIRA 2020-04-08T17_08_31+00'!BGA22</f>
        <v>0</v>
      </c>
      <c r="BGB6">
        <f>'[1]ASF JIRA 2020-04-08T17_08_31+00'!BGB22</f>
        <v>0</v>
      </c>
      <c r="BGC6">
        <f>'[1]ASF JIRA 2020-04-08T17_08_31+00'!BGC22</f>
        <v>0</v>
      </c>
      <c r="BGD6">
        <f>'[1]ASF JIRA 2020-04-08T17_08_31+00'!BGD22</f>
        <v>0</v>
      </c>
      <c r="BGE6">
        <f>'[1]ASF JIRA 2020-04-08T17_08_31+00'!BGE22</f>
        <v>0</v>
      </c>
      <c r="BGF6">
        <f>'[1]ASF JIRA 2020-04-08T17_08_31+00'!BGF22</f>
        <v>0</v>
      </c>
      <c r="BGG6">
        <f>'[1]ASF JIRA 2020-04-08T17_08_31+00'!BGG22</f>
        <v>0</v>
      </c>
      <c r="BGH6">
        <f>'[1]ASF JIRA 2020-04-08T17_08_31+00'!BGH22</f>
        <v>0</v>
      </c>
      <c r="BGI6">
        <f>'[1]ASF JIRA 2020-04-08T17_08_31+00'!BGI22</f>
        <v>0</v>
      </c>
      <c r="BGJ6">
        <f>'[1]ASF JIRA 2020-04-08T17_08_31+00'!BGJ22</f>
        <v>0</v>
      </c>
      <c r="BGK6">
        <f>'[1]ASF JIRA 2020-04-08T17_08_31+00'!BGK22</f>
        <v>0</v>
      </c>
      <c r="BGL6">
        <f>'[1]ASF JIRA 2020-04-08T17_08_31+00'!BGL22</f>
        <v>0</v>
      </c>
      <c r="BGM6">
        <f>'[1]ASF JIRA 2020-04-08T17_08_31+00'!BGM22</f>
        <v>0</v>
      </c>
      <c r="BGN6">
        <f>'[1]ASF JIRA 2020-04-08T17_08_31+00'!BGN22</f>
        <v>0</v>
      </c>
      <c r="BGO6">
        <f>'[1]ASF JIRA 2020-04-08T17_08_31+00'!BGO22</f>
        <v>0</v>
      </c>
      <c r="BGP6">
        <f>'[1]ASF JIRA 2020-04-08T17_08_31+00'!BGP22</f>
        <v>0</v>
      </c>
      <c r="BGQ6">
        <f>'[1]ASF JIRA 2020-04-08T17_08_31+00'!BGQ22</f>
        <v>0</v>
      </c>
      <c r="BGR6">
        <f>'[1]ASF JIRA 2020-04-08T17_08_31+00'!BGR22</f>
        <v>0</v>
      </c>
      <c r="BGS6">
        <f>'[1]ASF JIRA 2020-04-08T17_08_31+00'!BGS22</f>
        <v>0</v>
      </c>
      <c r="BGT6">
        <f>'[1]ASF JIRA 2020-04-08T17_08_31+00'!BGT22</f>
        <v>0</v>
      </c>
      <c r="BGU6">
        <f>'[1]ASF JIRA 2020-04-08T17_08_31+00'!BGU22</f>
        <v>0</v>
      </c>
      <c r="BGV6">
        <f>'[1]ASF JIRA 2020-04-08T17_08_31+00'!BGV22</f>
        <v>0</v>
      </c>
      <c r="BGW6">
        <f>'[1]ASF JIRA 2020-04-08T17_08_31+00'!BGW22</f>
        <v>0</v>
      </c>
      <c r="BGX6">
        <f>'[1]ASF JIRA 2020-04-08T17_08_31+00'!BGX22</f>
        <v>0</v>
      </c>
      <c r="BGY6">
        <f>'[1]ASF JIRA 2020-04-08T17_08_31+00'!BGY22</f>
        <v>0</v>
      </c>
      <c r="BGZ6">
        <f>'[1]ASF JIRA 2020-04-08T17_08_31+00'!BGZ22</f>
        <v>0</v>
      </c>
      <c r="BHA6">
        <f>'[1]ASF JIRA 2020-04-08T17_08_31+00'!BHA22</f>
        <v>0</v>
      </c>
      <c r="BHB6">
        <f>'[1]ASF JIRA 2020-04-08T17_08_31+00'!BHB22</f>
        <v>0</v>
      </c>
      <c r="BHC6">
        <f>'[1]ASF JIRA 2020-04-08T17_08_31+00'!BHC22</f>
        <v>0</v>
      </c>
      <c r="BHD6">
        <f>'[1]ASF JIRA 2020-04-08T17_08_31+00'!BHD22</f>
        <v>0</v>
      </c>
      <c r="BHE6">
        <f>'[1]ASF JIRA 2020-04-08T17_08_31+00'!BHE22</f>
        <v>0</v>
      </c>
      <c r="BHF6">
        <f>'[1]ASF JIRA 2020-04-08T17_08_31+00'!BHF22</f>
        <v>0</v>
      </c>
      <c r="BHG6">
        <f>'[1]ASF JIRA 2020-04-08T17_08_31+00'!BHG22</f>
        <v>0</v>
      </c>
      <c r="BHH6">
        <f>'[1]ASF JIRA 2020-04-08T17_08_31+00'!BHH22</f>
        <v>0</v>
      </c>
      <c r="BHI6">
        <f>'[1]ASF JIRA 2020-04-08T17_08_31+00'!BHI22</f>
        <v>0</v>
      </c>
      <c r="BHJ6">
        <f>'[1]ASF JIRA 2020-04-08T17_08_31+00'!BHJ22</f>
        <v>0</v>
      </c>
      <c r="BHK6">
        <f>'[1]ASF JIRA 2020-04-08T17_08_31+00'!BHK22</f>
        <v>0</v>
      </c>
      <c r="BHL6">
        <f>'[1]ASF JIRA 2020-04-08T17_08_31+00'!BHL22</f>
        <v>0</v>
      </c>
      <c r="BHM6">
        <f>'[1]ASF JIRA 2020-04-08T17_08_31+00'!BHM22</f>
        <v>0</v>
      </c>
      <c r="BHN6">
        <f>'[1]ASF JIRA 2020-04-08T17_08_31+00'!BHN22</f>
        <v>0</v>
      </c>
      <c r="BHO6">
        <f>'[1]ASF JIRA 2020-04-08T17_08_31+00'!BHO22</f>
        <v>0</v>
      </c>
      <c r="BHP6">
        <f>'[1]ASF JIRA 2020-04-08T17_08_31+00'!BHP22</f>
        <v>0</v>
      </c>
      <c r="BHQ6">
        <f>'[1]ASF JIRA 2020-04-08T17_08_31+00'!BHQ22</f>
        <v>0</v>
      </c>
      <c r="BHR6">
        <f>'[1]ASF JIRA 2020-04-08T17_08_31+00'!BHR22</f>
        <v>0</v>
      </c>
      <c r="BHS6">
        <f>'[1]ASF JIRA 2020-04-08T17_08_31+00'!BHS22</f>
        <v>0</v>
      </c>
      <c r="BHT6">
        <f>'[1]ASF JIRA 2020-04-08T17_08_31+00'!BHT22</f>
        <v>0</v>
      </c>
      <c r="BHU6">
        <f>'[1]ASF JIRA 2020-04-08T17_08_31+00'!BHU22</f>
        <v>0</v>
      </c>
      <c r="BHV6">
        <f>'[1]ASF JIRA 2020-04-08T17_08_31+00'!BHV22</f>
        <v>0</v>
      </c>
      <c r="BHW6">
        <f>'[1]ASF JIRA 2020-04-08T17_08_31+00'!BHW22</f>
        <v>0</v>
      </c>
      <c r="BHX6">
        <f>'[1]ASF JIRA 2020-04-08T17_08_31+00'!BHX22</f>
        <v>0</v>
      </c>
      <c r="BHY6">
        <f>'[1]ASF JIRA 2020-04-08T17_08_31+00'!BHY22</f>
        <v>0</v>
      </c>
      <c r="BHZ6">
        <f>'[1]ASF JIRA 2020-04-08T17_08_31+00'!BHZ22</f>
        <v>0</v>
      </c>
      <c r="BIA6">
        <f>'[1]ASF JIRA 2020-04-08T17_08_31+00'!BIA22</f>
        <v>0</v>
      </c>
      <c r="BIB6">
        <f>'[1]ASF JIRA 2020-04-08T17_08_31+00'!BIB22</f>
        <v>0</v>
      </c>
      <c r="BIC6">
        <f>'[1]ASF JIRA 2020-04-08T17_08_31+00'!BIC22</f>
        <v>0</v>
      </c>
      <c r="BID6">
        <f>'[1]ASF JIRA 2020-04-08T17_08_31+00'!BID22</f>
        <v>0</v>
      </c>
      <c r="BIE6">
        <f>'[1]ASF JIRA 2020-04-08T17_08_31+00'!BIE22</f>
        <v>0</v>
      </c>
      <c r="BIF6">
        <f>'[1]ASF JIRA 2020-04-08T17_08_31+00'!BIF22</f>
        <v>0</v>
      </c>
      <c r="BIG6">
        <f>'[1]ASF JIRA 2020-04-08T17_08_31+00'!BIG22</f>
        <v>0</v>
      </c>
      <c r="BIH6">
        <f>'[1]ASF JIRA 2020-04-08T17_08_31+00'!BIH22</f>
        <v>0</v>
      </c>
      <c r="BII6">
        <f>'[1]ASF JIRA 2020-04-08T17_08_31+00'!BII22</f>
        <v>0</v>
      </c>
      <c r="BIJ6">
        <f>'[1]ASF JIRA 2020-04-08T17_08_31+00'!BIJ22</f>
        <v>0</v>
      </c>
      <c r="BIK6">
        <f>'[1]ASF JIRA 2020-04-08T17_08_31+00'!BIK22</f>
        <v>0</v>
      </c>
      <c r="BIL6">
        <f>'[1]ASF JIRA 2020-04-08T17_08_31+00'!BIL22</f>
        <v>0</v>
      </c>
      <c r="BIM6">
        <f>'[1]ASF JIRA 2020-04-08T17_08_31+00'!BIM22</f>
        <v>0</v>
      </c>
      <c r="BIN6">
        <f>'[1]ASF JIRA 2020-04-08T17_08_31+00'!BIN22</f>
        <v>0</v>
      </c>
      <c r="BIO6">
        <f>'[1]ASF JIRA 2020-04-08T17_08_31+00'!BIO22</f>
        <v>0</v>
      </c>
      <c r="BIP6">
        <f>'[1]ASF JIRA 2020-04-08T17_08_31+00'!BIP22</f>
        <v>0</v>
      </c>
      <c r="BIQ6">
        <f>'[1]ASF JIRA 2020-04-08T17_08_31+00'!BIQ22</f>
        <v>0</v>
      </c>
      <c r="BIR6">
        <f>'[1]ASF JIRA 2020-04-08T17_08_31+00'!BIR22</f>
        <v>0</v>
      </c>
      <c r="BIS6">
        <f>'[1]ASF JIRA 2020-04-08T17_08_31+00'!BIS22</f>
        <v>0</v>
      </c>
      <c r="BIT6">
        <f>'[1]ASF JIRA 2020-04-08T17_08_31+00'!BIT22</f>
        <v>0</v>
      </c>
      <c r="BIU6">
        <f>'[1]ASF JIRA 2020-04-08T17_08_31+00'!BIU22</f>
        <v>0</v>
      </c>
      <c r="BIV6">
        <f>'[1]ASF JIRA 2020-04-08T17_08_31+00'!BIV22</f>
        <v>0</v>
      </c>
      <c r="BIW6">
        <f>'[1]ASF JIRA 2020-04-08T17_08_31+00'!BIW22</f>
        <v>0</v>
      </c>
      <c r="BIX6">
        <f>'[1]ASF JIRA 2020-04-08T17_08_31+00'!BIX22</f>
        <v>0</v>
      </c>
      <c r="BIY6">
        <f>'[1]ASF JIRA 2020-04-08T17_08_31+00'!BIY22</f>
        <v>0</v>
      </c>
      <c r="BIZ6">
        <f>'[1]ASF JIRA 2020-04-08T17_08_31+00'!BIZ22</f>
        <v>0</v>
      </c>
      <c r="BJA6">
        <f>'[1]ASF JIRA 2020-04-08T17_08_31+00'!BJA22</f>
        <v>0</v>
      </c>
      <c r="BJB6">
        <f>'[1]ASF JIRA 2020-04-08T17_08_31+00'!BJB22</f>
        <v>0</v>
      </c>
      <c r="BJC6">
        <f>'[1]ASF JIRA 2020-04-08T17_08_31+00'!BJC22</f>
        <v>0</v>
      </c>
      <c r="BJD6">
        <f>'[1]ASF JIRA 2020-04-08T17_08_31+00'!BJD22</f>
        <v>0</v>
      </c>
      <c r="BJE6">
        <f>'[1]ASF JIRA 2020-04-08T17_08_31+00'!BJE22</f>
        <v>0</v>
      </c>
      <c r="BJF6">
        <f>'[1]ASF JIRA 2020-04-08T17_08_31+00'!BJF22</f>
        <v>0</v>
      </c>
      <c r="BJG6">
        <f>'[1]ASF JIRA 2020-04-08T17_08_31+00'!BJG22</f>
        <v>0</v>
      </c>
      <c r="BJH6">
        <f>'[1]ASF JIRA 2020-04-08T17_08_31+00'!BJH22</f>
        <v>0</v>
      </c>
      <c r="BJI6">
        <f>'[1]ASF JIRA 2020-04-08T17_08_31+00'!BJI22</f>
        <v>0</v>
      </c>
      <c r="BJJ6">
        <f>'[1]ASF JIRA 2020-04-08T17_08_31+00'!BJJ22</f>
        <v>0</v>
      </c>
      <c r="BJK6">
        <f>'[1]ASF JIRA 2020-04-08T17_08_31+00'!BJK22</f>
        <v>0</v>
      </c>
      <c r="BJL6">
        <f>'[1]ASF JIRA 2020-04-08T17_08_31+00'!BJL22</f>
        <v>0</v>
      </c>
      <c r="BJM6">
        <f>'[1]ASF JIRA 2020-04-08T17_08_31+00'!BJM22</f>
        <v>0</v>
      </c>
      <c r="BJN6">
        <f>'[1]ASF JIRA 2020-04-08T17_08_31+00'!BJN22</f>
        <v>0</v>
      </c>
      <c r="BJO6">
        <f>'[1]ASF JIRA 2020-04-08T17_08_31+00'!BJO22</f>
        <v>0</v>
      </c>
      <c r="BJP6">
        <f>'[1]ASF JIRA 2020-04-08T17_08_31+00'!BJP22</f>
        <v>0</v>
      </c>
      <c r="BJQ6">
        <f>'[1]ASF JIRA 2020-04-08T17_08_31+00'!BJQ22</f>
        <v>0</v>
      </c>
      <c r="BJR6">
        <f>'[1]ASF JIRA 2020-04-08T17_08_31+00'!BJR22</f>
        <v>0</v>
      </c>
      <c r="BJS6">
        <f>'[1]ASF JIRA 2020-04-08T17_08_31+00'!BJS22</f>
        <v>0</v>
      </c>
      <c r="BJT6">
        <f>'[1]ASF JIRA 2020-04-08T17_08_31+00'!BJT22</f>
        <v>0</v>
      </c>
      <c r="BJU6">
        <f>'[1]ASF JIRA 2020-04-08T17_08_31+00'!BJU22</f>
        <v>0</v>
      </c>
      <c r="BJV6">
        <f>'[1]ASF JIRA 2020-04-08T17_08_31+00'!BJV22</f>
        <v>0</v>
      </c>
      <c r="BJW6">
        <f>'[1]ASF JIRA 2020-04-08T17_08_31+00'!BJW22</f>
        <v>0</v>
      </c>
      <c r="BJX6">
        <f>'[1]ASF JIRA 2020-04-08T17_08_31+00'!BJX22</f>
        <v>0</v>
      </c>
      <c r="BJY6">
        <f>'[1]ASF JIRA 2020-04-08T17_08_31+00'!BJY22</f>
        <v>0</v>
      </c>
      <c r="BJZ6">
        <f>'[1]ASF JIRA 2020-04-08T17_08_31+00'!BJZ22</f>
        <v>0</v>
      </c>
      <c r="BKA6">
        <f>'[1]ASF JIRA 2020-04-08T17_08_31+00'!BKA22</f>
        <v>0</v>
      </c>
      <c r="BKB6">
        <f>'[1]ASF JIRA 2020-04-08T17_08_31+00'!BKB22</f>
        <v>0</v>
      </c>
      <c r="BKC6">
        <f>'[1]ASF JIRA 2020-04-08T17_08_31+00'!BKC22</f>
        <v>0</v>
      </c>
      <c r="BKD6">
        <f>'[1]ASF JIRA 2020-04-08T17_08_31+00'!BKD22</f>
        <v>0</v>
      </c>
      <c r="BKE6">
        <f>'[1]ASF JIRA 2020-04-08T17_08_31+00'!BKE22</f>
        <v>0</v>
      </c>
      <c r="BKF6">
        <f>'[1]ASF JIRA 2020-04-08T17_08_31+00'!BKF22</f>
        <v>0</v>
      </c>
      <c r="BKG6">
        <f>'[1]ASF JIRA 2020-04-08T17_08_31+00'!BKG22</f>
        <v>0</v>
      </c>
      <c r="BKH6">
        <f>'[1]ASF JIRA 2020-04-08T17_08_31+00'!BKH22</f>
        <v>0</v>
      </c>
      <c r="BKI6">
        <f>'[1]ASF JIRA 2020-04-08T17_08_31+00'!BKI22</f>
        <v>0</v>
      </c>
      <c r="BKJ6">
        <f>'[1]ASF JIRA 2020-04-08T17_08_31+00'!BKJ22</f>
        <v>0</v>
      </c>
      <c r="BKK6">
        <f>'[1]ASF JIRA 2020-04-08T17_08_31+00'!BKK22</f>
        <v>0</v>
      </c>
      <c r="BKL6">
        <f>'[1]ASF JIRA 2020-04-08T17_08_31+00'!BKL22</f>
        <v>0</v>
      </c>
      <c r="BKM6">
        <f>'[1]ASF JIRA 2020-04-08T17_08_31+00'!BKM22</f>
        <v>0</v>
      </c>
      <c r="BKN6">
        <f>'[1]ASF JIRA 2020-04-08T17_08_31+00'!BKN22</f>
        <v>0</v>
      </c>
      <c r="BKO6">
        <f>'[1]ASF JIRA 2020-04-08T17_08_31+00'!BKO22</f>
        <v>0</v>
      </c>
      <c r="BKP6">
        <f>'[1]ASF JIRA 2020-04-08T17_08_31+00'!BKP22</f>
        <v>0</v>
      </c>
      <c r="BKQ6">
        <f>'[1]ASF JIRA 2020-04-08T17_08_31+00'!BKQ22</f>
        <v>0</v>
      </c>
      <c r="BKR6">
        <f>'[1]ASF JIRA 2020-04-08T17_08_31+00'!BKR22</f>
        <v>0</v>
      </c>
      <c r="BKS6">
        <f>'[1]ASF JIRA 2020-04-08T17_08_31+00'!BKS22</f>
        <v>0</v>
      </c>
      <c r="BKT6">
        <f>'[1]ASF JIRA 2020-04-08T17_08_31+00'!BKT22</f>
        <v>0</v>
      </c>
      <c r="BKU6">
        <f>'[1]ASF JIRA 2020-04-08T17_08_31+00'!BKU22</f>
        <v>0</v>
      </c>
      <c r="BKV6">
        <f>'[1]ASF JIRA 2020-04-08T17_08_31+00'!BKV22</f>
        <v>0</v>
      </c>
      <c r="BKW6">
        <f>'[1]ASF JIRA 2020-04-08T17_08_31+00'!BKW22</f>
        <v>0</v>
      </c>
      <c r="BKX6">
        <f>'[1]ASF JIRA 2020-04-08T17_08_31+00'!BKX22</f>
        <v>0</v>
      </c>
      <c r="BKY6">
        <f>'[1]ASF JIRA 2020-04-08T17_08_31+00'!BKY22</f>
        <v>0</v>
      </c>
      <c r="BKZ6">
        <f>'[1]ASF JIRA 2020-04-08T17_08_31+00'!BKZ22</f>
        <v>0</v>
      </c>
      <c r="BLA6">
        <f>'[1]ASF JIRA 2020-04-08T17_08_31+00'!BLA22</f>
        <v>0</v>
      </c>
      <c r="BLB6">
        <f>'[1]ASF JIRA 2020-04-08T17_08_31+00'!BLB22</f>
        <v>0</v>
      </c>
      <c r="BLC6">
        <f>'[1]ASF JIRA 2020-04-08T17_08_31+00'!BLC22</f>
        <v>0</v>
      </c>
      <c r="BLD6">
        <f>'[1]ASF JIRA 2020-04-08T17_08_31+00'!BLD22</f>
        <v>0</v>
      </c>
      <c r="BLE6">
        <f>'[1]ASF JIRA 2020-04-08T17_08_31+00'!BLE22</f>
        <v>0</v>
      </c>
      <c r="BLF6">
        <f>'[1]ASF JIRA 2020-04-08T17_08_31+00'!BLF22</f>
        <v>0</v>
      </c>
      <c r="BLG6">
        <f>'[1]ASF JIRA 2020-04-08T17_08_31+00'!BLG22</f>
        <v>0</v>
      </c>
      <c r="BLH6">
        <f>'[1]ASF JIRA 2020-04-08T17_08_31+00'!BLH22</f>
        <v>0</v>
      </c>
      <c r="BLI6">
        <f>'[1]ASF JIRA 2020-04-08T17_08_31+00'!BLI22</f>
        <v>0</v>
      </c>
      <c r="BLJ6">
        <f>'[1]ASF JIRA 2020-04-08T17_08_31+00'!BLJ22</f>
        <v>0</v>
      </c>
      <c r="BLK6">
        <f>'[1]ASF JIRA 2020-04-08T17_08_31+00'!BLK22</f>
        <v>0</v>
      </c>
      <c r="BLL6">
        <f>'[1]ASF JIRA 2020-04-08T17_08_31+00'!BLL22</f>
        <v>0</v>
      </c>
      <c r="BLM6">
        <f>'[1]ASF JIRA 2020-04-08T17_08_31+00'!BLM22</f>
        <v>0</v>
      </c>
      <c r="BLN6">
        <f>'[1]ASF JIRA 2020-04-08T17_08_31+00'!BLN22</f>
        <v>0</v>
      </c>
      <c r="BLO6">
        <f>'[1]ASF JIRA 2020-04-08T17_08_31+00'!BLO22</f>
        <v>0</v>
      </c>
      <c r="BLP6">
        <f>'[1]ASF JIRA 2020-04-08T17_08_31+00'!BLP22</f>
        <v>0</v>
      </c>
      <c r="BLQ6">
        <f>'[1]ASF JIRA 2020-04-08T17_08_31+00'!BLQ22</f>
        <v>0</v>
      </c>
      <c r="BLR6">
        <f>'[1]ASF JIRA 2020-04-08T17_08_31+00'!BLR22</f>
        <v>0</v>
      </c>
      <c r="BLS6">
        <f>'[1]ASF JIRA 2020-04-08T17_08_31+00'!BLS22</f>
        <v>0</v>
      </c>
      <c r="BLT6">
        <f>'[1]ASF JIRA 2020-04-08T17_08_31+00'!BLT22</f>
        <v>0</v>
      </c>
      <c r="BLU6">
        <f>'[1]ASF JIRA 2020-04-08T17_08_31+00'!BLU22</f>
        <v>0</v>
      </c>
      <c r="BLV6">
        <f>'[1]ASF JIRA 2020-04-08T17_08_31+00'!BLV22</f>
        <v>0</v>
      </c>
      <c r="BLW6">
        <f>'[1]ASF JIRA 2020-04-08T17_08_31+00'!BLW22</f>
        <v>0</v>
      </c>
      <c r="BLX6">
        <f>'[1]ASF JIRA 2020-04-08T17_08_31+00'!BLX22</f>
        <v>0</v>
      </c>
      <c r="BLY6">
        <f>'[1]ASF JIRA 2020-04-08T17_08_31+00'!BLY22</f>
        <v>0</v>
      </c>
      <c r="BLZ6">
        <f>'[1]ASF JIRA 2020-04-08T17_08_31+00'!BLZ22</f>
        <v>0</v>
      </c>
      <c r="BMA6">
        <f>'[1]ASF JIRA 2020-04-08T17_08_31+00'!BMA22</f>
        <v>0</v>
      </c>
      <c r="BMB6">
        <f>'[1]ASF JIRA 2020-04-08T17_08_31+00'!BMB22</f>
        <v>0</v>
      </c>
      <c r="BMC6">
        <f>'[1]ASF JIRA 2020-04-08T17_08_31+00'!BMC22</f>
        <v>0</v>
      </c>
      <c r="BMD6">
        <f>'[1]ASF JIRA 2020-04-08T17_08_31+00'!BMD22</f>
        <v>0</v>
      </c>
      <c r="BME6">
        <f>'[1]ASF JIRA 2020-04-08T17_08_31+00'!BME22</f>
        <v>0</v>
      </c>
      <c r="BMF6">
        <f>'[1]ASF JIRA 2020-04-08T17_08_31+00'!BMF22</f>
        <v>0</v>
      </c>
      <c r="BMG6">
        <f>'[1]ASF JIRA 2020-04-08T17_08_31+00'!BMG22</f>
        <v>0</v>
      </c>
      <c r="BMH6">
        <f>'[1]ASF JIRA 2020-04-08T17_08_31+00'!BMH22</f>
        <v>0</v>
      </c>
      <c r="BMI6">
        <f>'[1]ASF JIRA 2020-04-08T17_08_31+00'!BMI22</f>
        <v>0</v>
      </c>
      <c r="BMJ6">
        <f>'[1]ASF JIRA 2020-04-08T17_08_31+00'!BMJ22</f>
        <v>0</v>
      </c>
      <c r="BMK6">
        <f>'[1]ASF JIRA 2020-04-08T17_08_31+00'!BMK22</f>
        <v>0</v>
      </c>
      <c r="BML6">
        <f>'[1]ASF JIRA 2020-04-08T17_08_31+00'!BML22</f>
        <v>0</v>
      </c>
      <c r="BMM6">
        <f>'[1]ASF JIRA 2020-04-08T17_08_31+00'!BMM22</f>
        <v>0</v>
      </c>
      <c r="BMN6">
        <f>'[1]ASF JIRA 2020-04-08T17_08_31+00'!BMN22</f>
        <v>0</v>
      </c>
      <c r="BMO6">
        <f>'[1]ASF JIRA 2020-04-08T17_08_31+00'!BMO22</f>
        <v>0</v>
      </c>
      <c r="BMP6">
        <f>'[1]ASF JIRA 2020-04-08T17_08_31+00'!BMP22</f>
        <v>0</v>
      </c>
      <c r="BMQ6">
        <f>'[1]ASF JIRA 2020-04-08T17_08_31+00'!BMQ22</f>
        <v>0</v>
      </c>
      <c r="BMR6">
        <f>'[1]ASF JIRA 2020-04-08T17_08_31+00'!BMR22</f>
        <v>0</v>
      </c>
      <c r="BMS6">
        <f>'[1]ASF JIRA 2020-04-08T17_08_31+00'!BMS22</f>
        <v>0</v>
      </c>
      <c r="BMT6">
        <f>'[1]ASF JIRA 2020-04-08T17_08_31+00'!BMT22</f>
        <v>0</v>
      </c>
      <c r="BMU6">
        <f>'[1]ASF JIRA 2020-04-08T17_08_31+00'!BMU22</f>
        <v>0</v>
      </c>
      <c r="BMV6">
        <f>'[1]ASF JIRA 2020-04-08T17_08_31+00'!BMV22</f>
        <v>0</v>
      </c>
      <c r="BMW6">
        <f>'[1]ASF JIRA 2020-04-08T17_08_31+00'!BMW22</f>
        <v>0</v>
      </c>
      <c r="BMX6">
        <f>'[1]ASF JIRA 2020-04-08T17_08_31+00'!BMX22</f>
        <v>0</v>
      </c>
      <c r="BMY6">
        <f>'[1]ASF JIRA 2020-04-08T17_08_31+00'!BMY22</f>
        <v>0</v>
      </c>
      <c r="BMZ6">
        <f>'[1]ASF JIRA 2020-04-08T17_08_31+00'!BMZ22</f>
        <v>0</v>
      </c>
      <c r="BNA6">
        <f>'[1]ASF JIRA 2020-04-08T17_08_31+00'!BNA22</f>
        <v>0</v>
      </c>
      <c r="BNB6">
        <f>'[1]ASF JIRA 2020-04-08T17_08_31+00'!BNB22</f>
        <v>0</v>
      </c>
      <c r="BNC6">
        <f>'[1]ASF JIRA 2020-04-08T17_08_31+00'!BNC22</f>
        <v>0</v>
      </c>
      <c r="BND6">
        <f>'[1]ASF JIRA 2020-04-08T17_08_31+00'!BND22</f>
        <v>0</v>
      </c>
      <c r="BNE6">
        <f>'[1]ASF JIRA 2020-04-08T17_08_31+00'!BNE22</f>
        <v>0</v>
      </c>
      <c r="BNF6">
        <f>'[1]ASF JIRA 2020-04-08T17_08_31+00'!BNF22</f>
        <v>0</v>
      </c>
      <c r="BNG6">
        <f>'[1]ASF JIRA 2020-04-08T17_08_31+00'!BNG22</f>
        <v>0</v>
      </c>
      <c r="BNH6">
        <f>'[1]ASF JIRA 2020-04-08T17_08_31+00'!BNH22</f>
        <v>0</v>
      </c>
      <c r="BNI6">
        <f>'[1]ASF JIRA 2020-04-08T17_08_31+00'!BNI22</f>
        <v>0</v>
      </c>
      <c r="BNJ6">
        <f>'[1]ASF JIRA 2020-04-08T17_08_31+00'!BNJ22</f>
        <v>0</v>
      </c>
      <c r="BNK6">
        <f>'[1]ASF JIRA 2020-04-08T17_08_31+00'!BNK22</f>
        <v>0</v>
      </c>
      <c r="BNL6">
        <f>'[1]ASF JIRA 2020-04-08T17_08_31+00'!BNL22</f>
        <v>0</v>
      </c>
      <c r="BNM6">
        <f>'[1]ASF JIRA 2020-04-08T17_08_31+00'!BNM22</f>
        <v>0</v>
      </c>
      <c r="BNN6">
        <f>'[1]ASF JIRA 2020-04-08T17_08_31+00'!BNN22</f>
        <v>0</v>
      </c>
      <c r="BNO6">
        <f>'[1]ASF JIRA 2020-04-08T17_08_31+00'!BNO22</f>
        <v>0</v>
      </c>
      <c r="BNP6">
        <f>'[1]ASF JIRA 2020-04-08T17_08_31+00'!BNP22</f>
        <v>0</v>
      </c>
      <c r="BNQ6">
        <f>'[1]ASF JIRA 2020-04-08T17_08_31+00'!BNQ22</f>
        <v>0</v>
      </c>
      <c r="BNR6">
        <f>'[1]ASF JIRA 2020-04-08T17_08_31+00'!BNR22</f>
        <v>0</v>
      </c>
      <c r="BNS6">
        <f>'[1]ASF JIRA 2020-04-08T17_08_31+00'!BNS22</f>
        <v>0</v>
      </c>
      <c r="BNT6">
        <f>'[1]ASF JIRA 2020-04-08T17_08_31+00'!BNT22</f>
        <v>0</v>
      </c>
      <c r="BNU6">
        <f>'[1]ASF JIRA 2020-04-08T17_08_31+00'!BNU22</f>
        <v>0</v>
      </c>
      <c r="BNV6">
        <f>'[1]ASF JIRA 2020-04-08T17_08_31+00'!BNV22</f>
        <v>0</v>
      </c>
      <c r="BNW6">
        <f>'[1]ASF JIRA 2020-04-08T17_08_31+00'!BNW22</f>
        <v>0</v>
      </c>
      <c r="BNX6">
        <f>'[1]ASF JIRA 2020-04-08T17_08_31+00'!BNX22</f>
        <v>0</v>
      </c>
      <c r="BNY6">
        <f>'[1]ASF JIRA 2020-04-08T17_08_31+00'!BNY22</f>
        <v>0</v>
      </c>
      <c r="BNZ6">
        <f>'[1]ASF JIRA 2020-04-08T17_08_31+00'!BNZ22</f>
        <v>0</v>
      </c>
      <c r="BOA6">
        <f>'[1]ASF JIRA 2020-04-08T17_08_31+00'!BOA22</f>
        <v>0</v>
      </c>
      <c r="BOB6">
        <f>'[1]ASF JIRA 2020-04-08T17_08_31+00'!BOB22</f>
        <v>0</v>
      </c>
      <c r="BOC6">
        <f>'[1]ASF JIRA 2020-04-08T17_08_31+00'!BOC22</f>
        <v>0</v>
      </c>
      <c r="BOD6">
        <f>'[1]ASF JIRA 2020-04-08T17_08_31+00'!BOD22</f>
        <v>0</v>
      </c>
      <c r="BOE6">
        <f>'[1]ASF JIRA 2020-04-08T17_08_31+00'!BOE22</f>
        <v>0</v>
      </c>
      <c r="BOF6">
        <f>'[1]ASF JIRA 2020-04-08T17_08_31+00'!BOF22</f>
        <v>0</v>
      </c>
      <c r="BOG6">
        <f>'[1]ASF JIRA 2020-04-08T17_08_31+00'!BOG22</f>
        <v>0</v>
      </c>
      <c r="BOH6">
        <f>'[1]ASF JIRA 2020-04-08T17_08_31+00'!BOH22</f>
        <v>0</v>
      </c>
      <c r="BOI6">
        <f>'[1]ASF JIRA 2020-04-08T17_08_31+00'!BOI22</f>
        <v>0</v>
      </c>
      <c r="BOJ6">
        <f>'[1]ASF JIRA 2020-04-08T17_08_31+00'!BOJ22</f>
        <v>0</v>
      </c>
      <c r="BOK6">
        <f>'[1]ASF JIRA 2020-04-08T17_08_31+00'!BOK22</f>
        <v>0</v>
      </c>
      <c r="BOL6">
        <f>'[1]ASF JIRA 2020-04-08T17_08_31+00'!BOL22</f>
        <v>0</v>
      </c>
      <c r="BOM6">
        <f>'[1]ASF JIRA 2020-04-08T17_08_31+00'!BOM22</f>
        <v>0</v>
      </c>
      <c r="BON6">
        <f>'[1]ASF JIRA 2020-04-08T17_08_31+00'!BON22</f>
        <v>0</v>
      </c>
      <c r="BOO6">
        <f>'[1]ASF JIRA 2020-04-08T17_08_31+00'!BOO22</f>
        <v>0</v>
      </c>
      <c r="BOP6">
        <f>'[1]ASF JIRA 2020-04-08T17_08_31+00'!BOP22</f>
        <v>0</v>
      </c>
      <c r="BOQ6">
        <f>'[1]ASF JIRA 2020-04-08T17_08_31+00'!BOQ22</f>
        <v>0</v>
      </c>
      <c r="BOR6">
        <f>'[1]ASF JIRA 2020-04-08T17_08_31+00'!BOR22</f>
        <v>0</v>
      </c>
      <c r="BOS6">
        <f>'[1]ASF JIRA 2020-04-08T17_08_31+00'!BOS22</f>
        <v>0</v>
      </c>
      <c r="BOT6">
        <f>'[1]ASF JIRA 2020-04-08T17_08_31+00'!BOT22</f>
        <v>0</v>
      </c>
      <c r="BOU6">
        <f>'[1]ASF JIRA 2020-04-08T17_08_31+00'!BOU22</f>
        <v>0</v>
      </c>
      <c r="BOV6">
        <f>'[1]ASF JIRA 2020-04-08T17_08_31+00'!BOV22</f>
        <v>0</v>
      </c>
      <c r="BOW6">
        <f>'[1]ASF JIRA 2020-04-08T17_08_31+00'!BOW22</f>
        <v>0</v>
      </c>
      <c r="BOX6">
        <f>'[1]ASF JIRA 2020-04-08T17_08_31+00'!BOX22</f>
        <v>0</v>
      </c>
      <c r="BOY6">
        <f>'[1]ASF JIRA 2020-04-08T17_08_31+00'!BOY22</f>
        <v>0</v>
      </c>
      <c r="BOZ6">
        <f>'[1]ASF JIRA 2020-04-08T17_08_31+00'!BOZ22</f>
        <v>0</v>
      </c>
      <c r="BPA6">
        <f>'[1]ASF JIRA 2020-04-08T17_08_31+00'!BPA22</f>
        <v>0</v>
      </c>
      <c r="BPB6">
        <f>'[1]ASF JIRA 2020-04-08T17_08_31+00'!BPB22</f>
        <v>0</v>
      </c>
      <c r="BPC6">
        <f>'[1]ASF JIRA 2020-04-08T17_08_31+00'!BPC22</f>
        <v>0</v>
      </c>
      <c r="BPD6">
        <f>'[1]ASF JIRA 2020-04-08T17_08_31+00'!BPD22</f>
        <v>0</v>
      </c>
      <c r="BPE6">
        <f>'[1]ASF JIRA 2020-04-08T17_08_31+00'!BPE22</f>
        <v>0</v>
      </c>
      <c r="BPF6">
        <f>'[1]ASF JIRA 2020-04-08T17_08_31+00'!BPF22</f>
        <v>0</v>
      </c>
      <c r="BPG6">
        <f>'[1]ASF JIRA 2020-04-08T17_08_31+00'!BPG22</f>
        <v>0</v>
      </c>
      <c r="BPH6">
        <f>'[1]ASF JIRA 2020-04-08T17_08_31+00'!BPH22</f>
        <v>0</v>
      </c>
      <c r="BPI6">
        <f>'[1]ASF JIRA 2020-04-08T17_08_31+00'!BPI22</f>
        <v>0</v>
      </c>
      <c r="BPJ6">
        <f>'[1]ASF JIRA 2020-04-08T17_08_31+00'!BPJ22</f>
        <v>0</v>
      </c>
      <c r="BPK6">
        <f>'[1]ASF JIRA 2020-04-08T17_08_31+00'!BPK22</f>
        <v>0</v>
      </c>
      <c r="BPL6">
        <f>'[1]ASF JIRA 2020-04-08T17_08_31+00'!BPL22</f>
        <v>0</v>
      </c>
      <c r="BPM6">
        <f>'[1]ASF JIRA 2020-04-08T17_08_31+00'!BPM22</f>
        <v>0</v>
      </c>
      <c r="BPN6">
        <f>'[1]ASF JIRA 2020-04-08T17_08_31+00'!BPN22</f>
        <v>0</v>
      </c>
      <c r="BPO6">
        <f>'[1]ASF JIRA 2020-04-08T17_08_31+00'!BPO22</f>
        <v>0</v>
      </c>
      <c r="BPP6">
        <f>'[1]ASF JIRA 2020-04-08T17_08_31+00'!BPP22</f>
        <v>0</v>
      </c>
      <c r="BPQ6">
        <f>'[1]ASF JIRA 2020-04-08T17_08_31+00'!BPQ22</f>
        <v>0</v>
      </c>
      <c r="BPR6">
        <f>'[1]ASF JIRA 2020-04-08T17_08_31+00'!BPR22</f>
        <v>0</v>
      </c>
      <c r="BPS6">
        <f>'[1]ASF JIRA 2020-04-08T17_08_31+00'!BPS22</f>
        <v>0</v>
      </c>
      <c r="BPT6">
        <f>'[1]ASF JIRA 2020-04-08T17_08_31+00'!BPT22</f>
        <v>0</v>
      </c>
      <c r="BPU6">
        <f>'[1]ASF JIRA 2020-04-08T17_08_31+00'!BPU22</f>
        <v>0</v>
      </c>
      <c r="BPV6">
        <f>'[1]ASF JIRA 2020-04-08T17_08_31+00'!BPV22</f>
        <v>0</v>
      </c>
      <c r="BPW6">
        <f>'[1]ASF JIRA 2020-04-08T17_08_31+00'!BPW22</f>
        <v>0</v>
      </c>
      <c r="BPX6">
        <f>'[1]ASF JIRA 2020-04-08T17_08_31+00'!BPX22</f>
        <v>0</v>
      </c>
      <c r="BPY6">
        <f>'[1]ASF JIRA 2020-04-08T17_08_31+00'!BPY22</f>
        <v>0</v>
      </c>
      <c r="BPZ6">
        <f>'[1]ASF JIRA 2020-04-08T17_08_31+00'!BPZ22</f>
        <v>0</v>
      </c>
      <c r="BQA6">
        <f>'[1]ASF JIRA 2020-04-08T17_08_31+00'!BQA22</f>
        <v>0</v>
      </c>
      <c r="BQB6">
        <f>'[1]ASF JIRA 2020-04-08T17_08_31+00'!BQB22</f>
        <v>0</v>
      </c>
      <c r="BQC6">
        <f>'[1]ASF JIRA 2020-04-08T17_08_31+00'!BQC22</f>
        <v>0</v>
      </c>
      <c r="BQD6">
        <f>'[1]ASF JIRA 2020-04-08T17_08_31+00'!BQD22</f>
        <v>0</v>
      </c>
      <c r="BQE6">
        <f>'[1]ASF JIRA 2020-04-08T17_08_31+00'!BQE22</f>
        <v>0</v>
      </c>
      <c r="BQF6">
        <f>'[1]ASF JIRA 2020-04-08T17_08_31+00'!BQF22</f>
        <v>0</v>
      </c>
      <c r="BQG6">
        <f>'[1]ASF JIRA 2020-04-08T17_08_31+00'!BQG22</f>
        <v>0</v>
      </c>
      <c r="BQH6">
        <f>'[1]ASF JIRA 2020-04-08T17_08_31+00'!BQH22</f>
        <v>0</v>
      </c>
      <c r="BQI6">
        <f>'[1]ASF JIRA 2020-04-08T17_08_31+00'!BQI22</f>
        <v>0</v>
      </c>
      <c r="BQJ6">
        <f>'[1]ASF JIRA 2020-04-08T17_08_31+00'!BQJ22</f>
        <v>0</v>
      </c>
      <c r="BQK6">
        <f>'[1]ASF JIRA 2020-04-08T17_08_31+00'!BQK22</f>
        <v>0</v>
      </c>
      <c r="BQL6">
        <f>'[1]ASF JIRA 2020-04-08T17_08_31+00'!BQL22</f>
        <v>0</v>
      </c>
      <c r="BQM6">
        <f>'[1]ASF JIRA 2020-04-08T17_08_31+00'!BQM22</f>
        <v>0</v>
      </c>
      <c r="BQN6">
        <f>'[1]ASF JIRA 2020-04-08T17_08_31+00'!BQN22</f>
        <v>0</v>
      </c>
      <c r="BQO6">
        <f>'[1]ASF JIRA 2020-04-08T17_08_31+00'!BQO22</f>
        <v>0</v>
      </c>
      <c r="BQP6">
        <f>'[1]ASF JIRA 2020-04-08T17_08_31+00'!BQP22</f>
        <v>0</v>
      </c>
      <c r="BQQ6">
        <f>'[1]ASF JIRA 2020-04-08T17_08_31+00'!BQQ22</f>
        <v>0</v>
      </c>
      <c r="BQR6">
        <f>'[1]ASF JIRA 2020-04-08T17_08_31+00'!BQR22</f>
        <v>0</v>
      </c>
      <c r="BQS6">
        <f>'[1]ASF JIRA 2020-04-08T17_08_31+00'!BQS22</f>
        <v>0</v>
      </c>
      <c r="BQT6">
        <f>'[1]ASF JIRA 2020-04-08T17_08_31+00'!BQT22</f>
        <v>0</v>
      </c>
      <c r="BQU6">
        <f>'[1]ASF JIRA 2020-04-08T17_08_31+00'!BQU22</f>
        <v>0</v>
      </c>
      <c r="BQV6">
        <f>'[1]ASF JIRA 2020-04-08T17_08_31+00'!BQV22</f>
        <v>0</v>
      </c>
      <c r="BQW6">
        <f>'[1]ASF JIRA 2020-04-08T17_08_31+00'!BQW22</f>
        <v>0</v>
      </c>
      <c r="BQX6">
        <f>'[1]ASF JIRA 2020-04-08T17_08_31+00'!BQX22</f>
        <v>0</v>
      </c>
      <c r="BQY6">
        <f>'[1]ASF JIRA 2020-04-08T17_08_31+00'!BQY22</f>
        <v>0</v>
      </c>
      <c r="BQZ6">
        <f>'[1]ASF JIRA 2020-04-08T17_08_31+00'!BQZ22</f>
        <v>0</v>
      </c>
      <c r="BRA6">
        <f>'[1]ASF JIRA 2020-04-08T17_08_31+00'!BRA22</f>
        <v>0</v>
      </c>
      <c r="BRB6">
        <f>'[1]ASF JIRA 2020-04-08T17_08_31+00'!BRB22</f>
        <v>0</v>
      </c>
      <c r="BRC6">
        <f>'[1]ASF JIRA 2020-04-08T17_08_31+00'!BRC22</f>
        <v>0</v>
      </c>
      <c r="BRD6">
        <f>'[1]ASF JIRA 2020-04-08T17_08_31+00'!BRD22</f>
        <v>0</v>
      </c>
      <c r="BRE6">
        <f>'[1]ASF JIRA 2020-04-08T17_08_31+00'!BRE22</f>
        <v>0</v>
      </c>
      <c r="BRF6">
        <f>'[1]ASF JIRA 2020-04-08T17_08_31+00'!BRF22</f>
        <v>0</v>
      </c>
      <c r="BRG6">
        <f>'[1]ASF JIRA 2020-04-08T17_08_31+00'!BRG22</f>
        <v>0</v>
      </c>
      <c r="BRH6">
        <f>'[1]ASF JIRA 2020-04-08T17_08_31+00'!BRH22</f>
        <v>0</v>
      </c>
      <c r="BRI6">
        <f>'[1]ASF JIRA 2020-04-08T17_08_31+00'!BRI22</f>
        <v>0</v>
      </c>
      <c r="BRJ6">
        <f>'[1]ASF JIRA 2020-04-08T17_08_31+00'!BRJ22</f>
        <v>0</v>
      </c>
      <c r="BRK6">
        <f>'[1]ASF JIRA 2020-04-08T17_08_31+00'!BRK22</f>
        <v>0</v>
      </c>
      <c r="BRL6">
        <f>'[1]ASF JIRA 2020-04-08T17_08_31+00'!BRL22</f>
        <v>0</v>
      </c>
      <c r="BRM6">
        <f>'[1]ASF JIRA 2020-04-08T17_08_31+00'!BRM22</f>
        <v>0</v>
      </c>
      <c r="BRN6">
        <f>'[1]ASF JIRA 2020-04-08T17_08_31+00'!BRN22</f>
        <v>0</v>
      </c>
      <c r="BRO6">
        <f>'[1]ASF JIRA 2020-04-08T17_08_31+00'!BRO22</f>
        <v>0</v>
      </c>
      <c r="BRP6">
        <f>'[1]ASF JIRA 2020-04-08T17_08_31+00'!BRP22</f>
        <v>0</v>
      </c>
      <c r="BRQ6">
        <f>'[1]ASF JIRA 2020-04-08T17_08_31+00'!BRQ22</f>
        <v>0</v>
      </c>
      <c r="BRR6">
        <f>'[1]ASF JIRA 2020-04-08T17_08_31+00'!BRR22</f>
        <v>0</v>
      </c>
      <c r="BRS6">
        <f>'[1]ASF JIRA 2020-04-08T17_08_31+00'!BRS22</f>
        <v>0</v>
      </c>
      <c r="BRT6">
        <f>'[1]ASF JIRA 2020-04-08T17_08_31+00'!BRT22</f>
        <v>0</v>
      </c>
      <c r="BRU6">
        <f>'[1]ASF JIRA 2020-04-08T17_08_31+00'!BRU22</f>
        <v>0</v>
      </c>
      <c r="BRV6">
        <f>'[1]ASF JIRA 2020-04-08T17_08_31+00'!BRV22</f>
        <v>0</v>
      </c>
      <c r="BRW6">
        <f>'[1]ASF JIRA 2020-04-08T17_08_31+00'!BRW22</f>
        <v>0</v>
      </c>
      <c r="BRX6">
        <f>'[1]ASF JIRA 2020-04-08T17_08_31+00'!BRX22</f>
        <v>0</v>
      </c>
      <c r="BRY6">
        <f>'[1]ASF JIRA 2020-04-08T17_08_31+00'!BRY22</f>
        <v>0</v>
      </c>
      <c r="BRZ6">
        <f>'[1]ASF JIRA 2020-04-08T17_08_31+00'!BRZ22</f>
        <v>0</v>
      </c>
      <c r="BSA6">
        <f>'[1]ASF JIRA 2020-04-08T17_08_31+00'!BSA22</f>
        <v>0</v>
      </c>
      <c r="BSB6">
        <f>'[1]ASF JIRA 2020-04-08T17_08_31+00'!BSB22</f>
        <v>0</v>
      </c>
      <c r="BSC6">
        <f>'[1]ASF JIRA 2020-04-08T17_08_31+00'!BSC22</f>
        <v>0</v>
      </c>
      <c r="BSD6">
        <f>'[1]ASF JIRA 2020-04-08T17_08_31+00'!BSD22</f>
        <v>0</v>
      </c>
      <c r="BSE6">
        <f>'[1]ASF JIRA 2020-04-08T17_08_31+00'!BSE22</f>
        <v>0</v>
      </c>
      <c r="BSF6">
        <f>'[1]ASF JIRA 2020-04-08T17_08_31+00'!BSF22</f>
        <v>0</v>
      </c>
      <c r="BSG6">
        <f>'[1]ASF JIRA 2020-04-08T17_08_31+00'!BSG22</f>
        <v>0</v>
      </c>
      <c r="BSH6">
        <f>'[1]ASF JIRA 2020-04-08T17_08_31+00'!BSH22</f>
        <v>0</v>
      </c>
      <c r="BSI6">
        <f>'[1]ASF JIRA 2020-04-08T17_08_31+00'!BSI22</f>
        <v>0</v>
      </c>
      <c r="BSJ6">
        <f>'[1]ASF JIRA 2020-04-08T17_08_31+00'!BSJ22</f>
        <v>0</v>
      </c>
      <c r="BSK6">
        <f>'[1]ASF JIRA 2020-04-08T17_08_31+00'!BSK22</f>
        <v>0</v>
      </c>
      <c r="BSL6">
        <f>'[1]ASF JIRA 2020-04-08T17_08_31+00'!BSL22</f>
        <v>0</v>
      </c>
      <c r="BSM6">
        <f>'[1]ASF JIRA 2020-04-08T17_08_31+00'!BSM22</f>
        <v>0</v>
      </c>
      <c r="BSN6">
        <f>'[1]ASF JIRA 2020-04-08T17_08_31+00'!BSN22</f>
        <v>0</v>
      </c>
      <c r="BSO6">
        <f>'[1]ASF JIRA 2020-04-08T17_08_31+00'!BSO22</f>
        <v>0</v>
      </c>
      <c r="BSP6">
        <f>'[1]ASF JIRA 2020-04-08T17_08_31+00'!BSP22</f>
        <v>0</v>
      </c>
      <c r="BSQ6">
        <f>'[1]ASF JIRA 2020-04-08T17_08_31+00'!BSQ22</f>
        <v>0</v>
      </c>
      <c r="BSR6">
        <f>'[1]ASF JIRA 2020-04-08T17_08_31+00'!BSR22</f>
        <v>0</v>
      </c>
      <c r="BSS6">
        <f>'[1]ASF JIRA 2020-04-08T17_08_31+00'!BSS22</f>
        <v>0</v>
      </c>
      <c r="BST6">
        <f>'[1]ASF JIRA 2020-04-08T17_08_31+00'!BST22</f>
        <v>0</v>
      </c>
      <c r="BSU6">
        <f>'[1]ASF JIRA 2020-04-08T17_08_31+00'!BSU22</f>
        <v>0</v>
      </c>
      <c r="BSV6">
        <f>'[1]ASF JIRA 2020-04-08T17_08_31+00'!BSV22</f>
        <v>0</v>
      </c>
      <c r="BSW6">
        <f>'[1]ASF JIRA 2020-04-08T17_08_31+00'!BSW22</f>
        <v>0</v>
      </c>
      <c r="BSX6">
        <f>'[1]ASF JIRA 2020-04-08T17_08_31+00'!BSX22</f>
        <v>0</v>
      </c>
      <c r="BSY6">
        <f>'[1]ASF JIRA 2020-04-08T17_08_31+00'!BSY22</f>
        <v>0</v>
      </c>
      <c r="BSZ6">
        <f>'[1]ASF JIRA 2020-04-08T17_08_31+00'!BSZ22</f>
        <v>0</v>
      </c>
      <c r="BTA6">
        <f>'[1]ASF JIRA 2020-04-08T17_08_31+00'!BTA22</f>
        <v>0</v>
      </c>
      <c r="BTB6">
        <f>'[1]ASF JIRA 2020-04-08T17_08_31+00'!BTB22</f>
        <v>0</v>
      </c>
      <c r="BTC6">
        <f>'[1]ASF JIRA 2020-04-08T17_08_31+00'!BTC22</f>
        <v>0</v>
      </c>
      <c r="BTD6">
        <f>'[1]ASF JIRA 2020-04-08T17_08_31+00'!BTD22</f>
        <v>0</v>
      </c>
      <c r="BTE6">
        <f>'[1]ASF JIRA 2020-04-08T17_08_31+00'!BTE22</f>
        <v>0</v>
      </c>
      <c r="BTF6">
        <f>'[1]ASF JIRA 2020-04-08T17_08_31+00'!BTF22</f>
        <v>0</v>
      </c>
      <c r="BTG6">
        <f>'[1]ASF JIRA 2020-04-08T17_08_31+00'!BTG22</f>
        <v>0</v>
      </c>
      <c r="BTH6">
        <f>'[1]ASF JIRA 2020-04-08T17_08_31+00'!BTH22</f>
        <v>0</v>
      </c>
      <c r="BTI6">
        <f>'[1]ASF JIRA 2020-04-08T17_08_31+00'!BTI22</f>
        <v>0</v>
      </c>
      <c r="BTJ6">
        <f>'[1]ASF JIRA 2020-04-08T17_08_31+00'!BTJ22</f>
        <v>0</v>
      </c>
      <c r="BTK6">
        <f>'[1]ASF JIRA 2020-04-08T17_08_31+00'!BTK22</f>
        <v>0</v>
      </c>
      <c r="BTL6">
        <f>'[1]ASF JIRA 2020-04-08T17_08_31+00'!BTL22</f>
        <v>0</v>
      </c>
      <c r="BTM6">
        <f>'[1]ASF JIRA 2020-04-08T17_08_31+00'!BTM22</f>
        <v>0</v>
      </c>
      <c r="BTN6">
        <f>'[1]ASF JIRA 2020-04-08T17_08_31+00'!BTN22</f>
        <v>0</v>
      </c>
      <c r="BTO6">
        <f>'[1]ASF JIRA 2020-04-08T17_08_31+00'!BTO22</f>
        <v>0</v>
      </c>
      <c r="BTP6">
        <f>'[1]ASF JIRA 2020-04-08T17_08_31+00'!BTP22</f>
        <v>0</v>
      </c>
      <c r="BTQ6">
        <f>'[1]ASF JIRA 2020-04-08T17_08_31+00'!BTQ22</f>
        <v>0</v>
      </c>
      <c r="BTR6">
        <f>'[1]ASF JIRA 2020-04-08T17_08_31+00'!BTR22</f>
        <v>0</v>
      </c>
      <c r="BTS6">
        <f>'[1]ASF JIRA 2020-04-08T17_08_31+00'!BTS22</f>
        <v>0</v>
      </c>
      <c r="BTT6">
        <f>'[1]ASF JIRA 2020-04-08T17_08_31+00'!BTT22</f>
        <v>0</v>
      </c>
      <c r="BTU6">
        <f>'[1]ASF JIRA 2020-04-08T17_08_31+00'!BTU22</f>
        <v>0</v>
      </c>
      <c r="BTV6">
        <f>'[1]ASF JIRA 2020-04-08T17_08_31+00'!BTV22</f>
        <v>0</v>
      </c>
      <c r="BTW6">
        <f>'[1]ASF JIRA 2020-04-08T17_08_31+00'!BTW22</f>
        <v>0</v>
      </c>
      <c r="BTX6">
        <f>'[1]ASF JIRA 2020-04-08T17_08_31+00'!BTX22</f>
        <v>0</v>
      </c>
      <c r="BTY6">
        <f>'[1]ASF JIRA 2020-04-08T17_08_31+00'!BTY22</f>
        <v>0</v>
      </c>
      <c r="BTZ6">
        <f>'[1]ASF JIRA 2020-04-08T17_08_31+00'!BTZ22</f>
        <v>0</v>
      </c>
      <c r="BUA6">
        <f>'[1]ASF JIRA 2020-04-08T17_08_31+00'!BUA22</f>
        <v>0</v>
      </c>
      <c r="BUB6">
        <f>'[1]ASF JIRA 2020-04-08T17_08_31+00'!BUB22</f>
        <v>0</v>
      </c>
      <c r="BUC6">
        <f>'[1]ASF JIRA 2020-04-08T17_08_31+00'!BUC22</f>
        <v>0</v>
      </c>
      <c r="BUD6">
        <f>'[1]ASF JIRA 2020-04-08T17_08_31+00'!BUD22</f>
        <v>0</v>
      </c>
      <c r="BUE6">
        <f>'[1]ASF JIRA 2020-04-08T17_08_31+00'!BUE22</f>
        <v>0</v>
      </c>
      <c r="BUF6">
        <f>'[1]ASF JIRA 2020-04-08T17_08_31+00'!BUF22</f>
        <v>0</v>
      </c>
      <c r="BUG6">
        <f>'[1]ASF JIRA 2020-04-08T17_08_31+00'!BUG22</f>
        <v>0</v>
      </c>
      <c r="BUH6">
        <f>'[1]ASF JIRA 2020-04-08T17_08_31+00'!BUH22</f>
        <v>0</v>
      </c>
      <c r="BUI6">
        <f>'[1]ASF JIRA 2020-04-08T17_08_31+00'!BUI22</f>
        <v>0</v>
      </c>
      <c r="BUJ6">
        <f>'[1]ASF JIRA 2020-04-08T17_08_31+00'!BUJ22</f>
        <v>0</v>
      </c>
      <c r="BUK6">
        <f>'[1]ASF JIRA 2020-04-08T17_08_31+00'!BUK22</f>
        <v>0</v>
      </c>
      <c r="BUL6">
        <f>'[1]ASF JIRA 2020-04-08T17_08_31+00'!BUL22</f>
        <v>0</v>
      </c>
      <c r="BUM6">
        <f>'[1]ASF JIRA 2020-04-08T17_08_31+00'!BUM22</f>
        <v>0</v>
      </c>
      <c r="BUN6">
        <f>'[1]ASF JIRA 2020-04-08T17_08_31+00'!BUN22</f>
        <v>0</v>
      </c>
      <c r="BUO6">
        <f>'[1]ASF JIRA 2020-04-08T17_08_31+00'!BUO22</f>
        <v>0</v>
      </c>
      <c r="BUP6">
        <f>'[1]ASF JIRA 2020-04-08T17_08_31+00'!BUP22</f>
        <v>0</v>
      </c>
      <c r="BUQ6">
        <f>'[1]ASF JIRA 2020-04-08T17_08_31+00'!BUQ22</f>
        <v>0</v>
      </c>
      <c r="BUR6">
        <f>'[1]ASF JIRA 2020-04-08T17_08_31+00'!BUR22</f>
        <v>0</v>
      </c>
      <c r="BUS6">
        <f>'[1]ASF JIRA 2020-04-08T17_08_31+00'!BUS22</f>
        <v>0</v>
      </c>
      <c r="BUT6">
        <f>'[1]ASF JIRA 2020-04-08T17_08_31+00'!BUT22</f>
        <v>0</v>
      </c>
      <c r="BUU6">
        <f>'[1]ASF JIRA 2020-04-08T17_08_31+00'!BUU22</f>
        <v>0</v>
      </c>
      <c r="BUV6">
        <f>'[1]ASF JIRA 2020-04-08T17_08_31+00'!BUV22</f>
        <v>0</v>
      </c>
      <c r="BUW6">
        <f>'[1]ASF JIRA 2020-04-08T17_08_31+00'!BUW22</f>
        <v>0</v>
      </c>
      <c r="BUX6">
        <f>'[1]ASF JIRA 2020-04-08T17_08_31+00'!BUX22</f>
        <v>0</v>
      </c>
      <c r="BUY6">
        <f>'[1]ASF JIRA 2020-04-08T17_08_31+00'!BUY22</f>
        <v>0</v>
      </c>
      <c r="BUZ6">
        <f>'[1]ASF JIRA 2020-04-08T17_08_31+00'!BUZ22</f>
        <v>0</v>
      </c>
      <c r="BVA6">
        <f>'[1]ASF JIRA 2020-04-08T17_08_31+00'!BVA22</f>
        <v>0</v>
      </c>
      <c r="BVB6">
        <f>'[1]ASF JIRA 2020-04-08T17_08_31+00'!BVB22</f>
        <v>0</v>
      </c>
      <c r="BVC6">
        <f>'[1]ASF JIRA 2020-04-08T17_08_31+00'!BVC22</f>
        <v>0</v>
      </c>
      <c r="BVD6">
        <f>'[1]ASF JIRA 2020-04-08T17_08_31+00'!BVD22</f>
        <v>0</v>
      </c>
      <c r="BVE6">
        <f>'[1]ASF JIRA 2020-04-08T17_08_31+00'!BVE22</f>
        <v>0</v>
      </c>
      <c r="BVF6">
        <f>'[1]ASF JIRA 2020-04-08T17_08_31+00'!BVF22</f>
        <v>0</v>
      </c>
      <c r="BVG6">
        <f>'[1]ASF JIRA 2020-04-08T17_08_31+00'!BVG22</f>
        <v>0</v>
      </c>
      <c r="BVH6">
        <f>'[1]ASF JIRA 2020-04-08T17_08_31+00'!BVH22</f>
        <v>0</v>
      </c>
      <c r="BVI6">
        <f>'[1]ASF JIRA 2020-04-08T17_08_31+00'!BVI22</f>
        <v>0</v>
      </c>
      <c r="BVJ6">
        <f>'[1]ASF JIRA 2020-04-08T17_08_31+00'!BVJ22</f>
        <v>0</v>
      </c>
      <c r="BVK6">
        <f>'[1]ASF JIRA 2020-04-08T17_08_31+00'!BVK22</f>
        <v>0</v>
      </c>
      <c r="BVL6">
        <f>'[1]ASF JIRA 2020-04-08T17_08_31+00'!BVL22</f>
        <v>0</v>
      </c>
      <c r="BVM6">
        <f>'[1]ASF JIRA 2020-04-08T17_08_31+00'!BVM22</f>
        <v>0</v>
      </c>
      <c r="BVN6">
        <f>'[1]ASF JIRA 2020-04-08T17_08_31+00'!BVN22</f>
        <v>0</v>
      </c>
      <c r="BVO6">
        <f>'[1]ASF JIRA 2020-04-08T17_08_31+00'!BVO22</f>
        <v>0</v>
      </c>
      <c r="BVP6">
        <f>'[1]ASF JIRA 2020-04-08T17_08_31+00'!BVP22</f>
        <v>0</v>
      </c>
      <c r="BVQ6">
        <f>'[1]ASF JIRA 2020-04-08T17_08_31+00'!BVQ22</f>
        <v>0</v>
      </c>
      <c r="BVR6">
        <f>'[1]ASF JIRA 2020-04-08T17_08_31+00'!BVR22</f>
        <v>0</v>
      </c>
      <c r="BVS6">
        <f>'[1]ASF JIRA 2020-04-08T17_08_31+00'!BVS22</f>
        <v>0</v>
      </c>
      <c r="BVT6">
        <f>'[1]ASF JIRA 2020-04-08T17_08_31+00'!BVT22</f>
        <v>0</v>
      </c>
      <c r="BVU6">
        <f>'[1]ASF JIRA 2020-04-08T17_08_31+00'!BVU22</f>
        <v>0</v>
      </c>
      <c r="BVV6">
        <f>'[1]ASF JIRA 2020-04-08T17_08_31+00'!BVV22</f>
        <v>0</v>
      </c>
      <c r="BVW6">
        <f>'[1]ASF JIRA 2020-04-08T17_08_31+00'!BVW22</f>
        <v>0</v>
      </c>
      <c r="BVX6">
        <f>'[1]ASF JIRA 2020-04-08T17_08_31+00'!BVX22</f>
        <v>0</v>
      </c>
      <c r="BVY6">
        <f>'[1]ASF JIRA 2020-04-08T17_08_31+00'!BVY22</f>
        <v>0</v>
      </c>
      <c r="BVZ6">
        <f>'[1]ASF JIRA 2020-04-08T17_08_31+00'!BVZ22</f>
        <v>0</v>
      </c>
      <c r="BWA6">
        <f>'[1]ASF JIRA 2020-04-08T17_08_31+00'!BWA22</f>
        <v>0</v>
      </c>
      <c r="BWB6">
        <f>'[1]ASF JIRA 2020-04-08T17_08_31+00'!BWB22</f>
        <v>0</v>
      </c>
      <c r="BWC6">
        <f>'[1]ASF JIRA 2020-04-08T17_08_31+00'!BWC22</f>
        <v>0</v>
      </c>
      <c r="BWD6">
        <f>'[1]ASF JIRA 2020-04-08T17_08_31+00'!BWD22</f>
        <v>0</v>
      </c>
      <c r="BWE6">
        <f>'[1]ASF JIRA 2020-04-08T17_08_31+00'!BWE22</f>
        <v>0</v>
      </c>
      <c r="BWF6">
        <f>'[1]ASF JIRA 2020-04-08T17_08_31+00'!BWF22</f>
        <v>0</v>
      </c>
      <c r="BWG6">
        <f>'[1]ASF JIRA 2020-04-08T17_08_31+00'!BWG22</f>
        <v>0</v>
      </c>
      <c r="BWH6">
        <f>'[1]ASF JIRA 2020-04-08T17_08_31+00'!BWH22</f>
        <v>0</v>
      </c>
      <c r="BWI6">
        <f>'[1]ASF JIRA 2020-04-08T17_08_31+00'!BWI22</f>
        <v>0</v>
      </c>
      <c r="BWJ6">
        <f>'[1]ASF JIRA 2020-04-08T17_08_31+00'!BWJ22</f>
        <v>0</v>
      </c>
      <c r="BWK6">
        <f>'[1]ASF JIRA 2020-04-08T17_08_31+00'!BWK22</f>
        <v>0</v>
      </c>
      <c r="BWL6">
        <f>'[1]ASF JIRA 2020-04-08T17_08_31+00'!BWL22</f>
        <v>0</v>
      </c>
      <c r="BWM6">
        <f>'[1]ASF JIRA 2020-04-08T17_08_31+00'!BWM22</f>
        <v>0</v>
      </c>
      <c r="BWN6">
        <f>'[1]ASF JIRA 2020-04-08T17_08_31+00'!BWN22</f>
        <v>0</v>
      </c>
      <c r="BWO6">
        <f>'[1]ASF JIRA 2020-04-08T17_08_31+00'!BWO22</f>
        <v>0</v>
      </c>
      <c r="BWP6">
        <f>'[1]ASF JIRA 2020-04-08T17_08_31+00'!BWP22</f>
        <v>0</v>
      </c>
      <c r="BWQ6">
        <f>'[1]ASF JIRA 2020-04-08T17_08_31+00'!BWQ22</f>
        <v>0</v>
      </c>
      <c r="BWR6">
        <f>'[1]ASF JIRA 2020-04-08T17_08_31+00'!BWR22</f>
        <v>0</v>
      </c>
      <c r="BWS6">
        <f>'[1]ASF JIRA 2020-04-08T17_08_31+00'!BWS22</f>
        <v>0</v>
      </c>
      <c r="BWT6">
        <f>'[1]ASF JIRA 2020-04-08T17_08_31+00'!BWT22</f>
        <v>0</v>
      </c>
      <c r="BWU6">
        <f>'[1]ASF JIRA 2020-04-08T17_08_31+00'!BWU22</f>
        <v>0</v>
      </c>
      <c r="BWV6">
        <f>'[1]ASF JIRA 2020-04-08T17_08_31+00'!BWV22</f>
        <v>0</v>
      </c>
      <c r="BWW6">
        <f>'[1]ASF JIRA 2020-04-08T17_08_31+00'!BWW22</f>
        <v>0</v>
      </c>
      <c r="BWX6">
        <f>'[1]ASF JIRA 2020-04-08T17_08_31+00'!BWX22</f>
        <v>0</v>
      </c>
      <c r="BWY6">
        <f>'[1]ASF JIRA 2020-04-08T17_08_31+00'!BWY22</f>
        <v>0</v>
      </c>
      <c r="BWZ6">
        <f>'[1]ASF JIRA 2020-04-08T17_08_31+00'!BWZ22</f>
        <v>0</v>
      </c>
      <c r="BXA6">
        <f>'[1]ASF JIRA 2020-04-08T17_08_31+00'!BXA22</f>
        <v>0</v>
      </c>
      <c r="BXB6">
        <f>'[1]ASF JIRA 2020-04-08T17_08_31+00'!BXB22</f>
        <v>0</v>
      </c>
      <c r="BXC6">
        <f>'[1]ASF JIRA 2020-04-08T17_08_31+00'!BXC22</f>
        <v>0</v>
      </c>
      <c r="BXD6">
        <f>'[1]ASF JIRA 2020-04-08T17_08_31+00'!BXD22</f>
        <v>0</v>
      </c>
      <c r="BXE6">
        <f>'[1]ASF JIRA 2020-04-08T17_08_31+00'!BXE22</f>
        <v>0</v>
      </c>
      <c r="BXF6">
        <f>'[1]ASF JIRA 2020-04-08T17_08_31+00'!BXF22</f>
        <v>0</v>
      </c>
      <c r="BXG6">
        <f>'[1]ASF JIRA 2020-04-08T17_08_31+00'!BXG22</f>
        <v>0</v>
      </c>
      <c r="BXH6">
        <f>'[1]ASF JIRA 2020-04-08T17_08_31+00'!BXH22</f>
        <v>0</v>
      </c>
      <c r="BXI6">
        <f>'[1]ASF JIRA 2020-04-08T17_08_31+00'!BXI22</f>
        <v>0</v>
      </c>
      <c r="BXJ6">
        <f>'[1]ASF JIRA 2020-04-08T17_08_31+00'!BXJ22</f>
        <v>0</v>
      </c>
      <c r="BXK6">
        <f>'[1]ASF JIRA 2020-04-08T17_08_31+00'!BXK22</f>
        <v>0</v>
      </c>
      <c r="BXL6">
        <f>'[1]ASF JIRA 2020-04-08T17_08_31+00'!BXL22</f>
        <v>0</v>
      </c>
      <c r="BXM6">
        <f>'[1]ASF JIRA 2020-04-08T17_08_31+00'!BXM22</f>
        <v>0</v>
      </c>
      <c r="BXN6">
        <f>'[1]ASF JIRA 2020-04-08T17_08_31+00'!BXN22</f>
        <v>0</v>
      </c>
      <c r="BXO6">
        <f>'[1]ASF JIRA 2020-04-08T17_08_31+00'!BXO22</f>
        <v>0</v>
      </c>
      <c r="BXP6">
        <f>'[1]ASF JIRA 2020-04-08T17_08_31+00'!BXP22</f>
        <v>0</v>
      </c>
      <c r="BXQ6">
        <f>'[1]ASF JIRA 2020-04-08T17_08_31+00'!BXQ22</f>
        <v>0</v>
      </c>
      <c r="BXR6">
        <f>'[1]ASF JIRA 2020-04-08T17_08_31+00'!BXR22</f>
        <v>0</v>
      </c>
      <c r="BXS6">
        <f>'[1]ASF JIRA 2020-04-08T17_08_31+00'!BXS22</f>
        <v>0</v>
      </c>
      <c r="BXT6">
        <f>'[1]ASF JIRA 2020-04-08T17_08_31+00'!BXT22</f>
        <v>0</v>
      </c>
      <c r="BXU6">
        <f>'[1]ASF JIRA 2020-04-08T17_08_31+00'!BXU22</f>
        <v>0</v>
      </c>
      <c r="BXV6">
        <f>'[1]ASF JIRA 2020-04-08T17_08_31+00'!BXV22</f>
        <v>0</v>
      </c>
      <c r="BXW6">
        <f>'[1]ASF JIRA 2020-04-08T17_08_31+00'!BXW22</f>
        <v>0</v>
      </c>
      <c r="BXX6">
        <f>'[1]ASF JIRA 2020-04-08T17_08_31+00'!BXX22</f>
        <v>0</v>
      </c>
      <c r="BXY6">
        <f>'[1]ASF JIRA 2020-04-08T17_08_31+00'!BXY22</f>
        <v>0</v>
      </c>
      <c r="BXZ6">
        <f>'[1]ASF JIRA 2020-04-08T17_08_31+00'!BXZ22</f>
        <v>0</v>
      </c>
      <c r="BYA6">
        <f>'[1]ASF JIRA 2020-04-08T17_08_31+00'!BYA22</f>
        <v>0</v>
      </c>
      <c r="BYB6">
        <f>'[1]ASF JIRA 2020-04-08T17_08_31+00'!BYB22</f>
        <v>0</v>
      </c>
      <c r="BYC6">
        <f>'[1]ASF JIRA 2020-04-08T17_08_31+00'!BYC22</f>
        <v>0</v>
      </c>
      <c r="BYD6">
        <f>'[1]ASF JIRA 2020-04-08T17_08_31+00'!BYD22</f>
        <v>0</v>
      </c>
      <c r="BYE6">
        <f>'[1]ASF JIRA 2020-04-08T17_08_31+00'!BYE22</f>
        <v>0</v>
      </c>
      <c r="BYF6">
        <f>'[1]ASF JIRA 2020-04-08T17_08_31+00'!BYF22</f>
        <v>0</v>
      </c>
      <c r="BYG6">
        <f>'[1]ASF JIRA 2020-04-08T17_08_31+00'!BYG22</f>
        <v>0</v>
      </c>
      <c r="BYH6">
        <f>'[1]ASF JIRA 2020-04-08T17_08_31+00'!BYH22</f>
        <v>0</v>
      </c>
      <c r="BYI6">
        <f>'[1]ASF JIRA 2020-04-08T17_08_31+00'!BYI22</f>
        <v>0</v>
      </c>
      <c r="BYJ6">
        <f>'[1]ASF JIRA 2020-04-08T17_08_31+00'!BYJ22</f>
        <v>0</v>
      </c>
      <c r="BYK6">
        <f>'[1]ASF JIRA 2020-04-08T17_08_31+00'!BYK22</f>
        <v>0</v>
      </c>
      <c r="BYL6">
        <f>'[1]ASF JIRA 2020-04-08T17_08_31+00'!BYL22</f>
        <v>0</v>
      </c>
      <c r="BYM6">
        <f>'[1]ASF JIRA 2020-04-08T17_08_31+00'!BYM22</f>
        <v>0</v>
      </c>
      <c r="BYN6">
        <f>'[1]ASF JIRA 2020-04-08T17_08_31+00'!BYN22</f>
        <v>0</v>
      </c>
      <c r="BYO6">
        <f>'[1]ASF JIRA 2020-04-08T17_08_31+00'!BYO22</f>
        <v>0</v>
      </c>
      <c r="BYP6">
        <f>'[1]ASF JIRA 2020-04-08T17_08_31+00'!BYP22</f>
        <v>0</v>
      </c>
      <c r="BYQ6">
        <f>'[1]ASF JIRA 2020-04-08T17_08_31+00'!BYQ22</f>
        <v>0</v>
      </c>
      <c r="BYR6">
        <f>'[1]ASF JIRA 2020-04-08T17_08_31+00'!BYR22</f>
        <v>0</v>
      </c>
      <c r="BYS6">
        <f>'[1]ASF JIRA 2020-04-08T17_08_31+00'!BYS22</f>
        <v>0</v>
      </c>
      <c r="BYT6">
        <f>'[1]ASF JIRA 2020-04-08T17_08_31+00'!BYT22</f>
        <v>0</v>
      </c>
      <c r="BYU6">
        <f>'[1]ASF JIRA 2020-04-08T17_08_31+00'!BYU22</f>
        <v>0</v>
      </c>
      <c r="BYV6">
        <f>'[1]ASF JIRA 2020-04-08T17_08_31+00'!BYV22</f>
        <v>0</v>
      </c>
      <c r="BYW6">
        <f>'[1]ASF JIRA 2020-04-08T17_08_31+00'!BYW22</f>
        <v>0</v>
      </c>
      <c r="BYX6">
        <f>'[1]ASF JIRA 2020-04-08T17_08_31+00'!BYX22</f>
        <v>0</v>
      </c>
      <c r="BYY6">
        <f>'[1]ASF JIRA 2020-04-08T17_08_31+00'!BYY22</f>
        <v>0</v>
      </c>
      <c r="BYZ6">
        <f>'[1]ASF JIRA 2020-04-08T17_08_31+00'!BYZ22</f>
        <v>0</v>
      </c>
      <c r="BZA6">
        <f>'[1]ASF JIRA 2020-04-08T17_08_31+00'!BZA22</f>
        <v>0</v>
      </c>
      <c r="BZB6">
        <f>'[1]ASF JIRA 2020-04-08T17_08_31+00'!BZB22</f>
        <v>0</v>
      </c>
      <c r="BZC6">
        <f>'[1]ASF JIRA 2020-04-08T17_08_31+00'!BZC22</f>
        <v>0</v>
      </c>
      <c r="BZD6">
        <f>'[1]ASF JIRA 2020-04-08T17_08_31+00'!BZD22</f>
        <v>0</v>
      </c>
      <c r="BZE6">
        <f>'[1]ASF JIRA 2020-04-08T17_08_31+00'!BZE22</f>
        <v>0</v>
      </c>
      <c r="BZF6">
        <f>'[1]ASF JIRA 2020-04-08T17_08_31+00'!BZF22</f>
        <v>0</v>
      </c>
      <c r="BZG6">
        <f>'[1]ASF JIRA 2020-04-08T17_08_31+00'!BZG22</f>
        <v>0</v>
      </c>
      <c r="BZH6">
        <f>'[1]ASF JIRA 2020-04-08T17_08_31+00'!BZH22</f>
        <v>0</v>
      </c>
      <c r="BZI6">
        <f>'[1]ASF JIRA 2020-04-08T17_08_31+00'!BZI22</f>
        <v>0</v>
      </c>
      <c r="BZJ6">
        <f>'[1]ASF JIRA 2020-04-08T17_08_31+00'!BZJ22</f>
        <v>0</v>
      </c>
      <c r="BZK6">
        <f>'[1]ASF JIRA 2020-04-08T17_08_31+00'!BZK22</f>
        <v>0</v>
      </c>
      <c r="BZL6">
        <f>'[1]ASF JIRA 2020-04-08T17_08_31+00'!BZL22</f>
        <v>0</v>
      </c>
      <c r="BZM6">
        <f>'[1]ASF JIRA 2020-04-08T17_08_31+00'!BZM22</f>
        <v>0</v>
      </c>
      <c r="BZN6">
        <f>'[1]ASF JIRA 2020-04-08T17_08_31+00'!BZN22</f>
        <v>0</v>
      </c>
      <c r="BZO6">
        <f>'[1]ASF JIRA 2020-04-08T17_08_31+00'!BZO22</f>
        <v>0</v>
      </c>
      <c r="BZP6">
        <f>'[1]ASF JIRA 2020-04-08T17_08_31+00'!BZP22</f>
        <v>0</v>
      </c>
      <c r="BZQ6">
        <f>'[1]ASF JIRA 2020-04-08T17_08_31+00'!BZQ22</f>
        <v>0</v>
      </c>
      <c r="BZR6">
        <f>'[1]ASF JIRA 2020-04-08T17_08_31+00'!BZR22</f>
        <v>0</v>
      </c>
      <c r="BZS6">
        <f>'[1]ASF JIRA 2020-04-08T17_08_31+00'!BZS22</f>
        <v>0</v>
      </c>
      <c r="BZT6">
        <f>'[1]ASF JIRA 2020-04-08T17_08_31+00'!BZT22</f>
        <v>0</v>
      </c>
      <c r="BZU6">
        <f>'[1]ASF JIRA 2020-04-08T17_08_31+00'!BZU22</f>
        <v>0</v>
      </c>
      <c r="BZV6">
        <f>'[1]ASF JIRA 2020-04-08T17_08_31+00'!BZV22</f>
        <v>0</v>
      </c>
      <c r="BZW6">
        <f>'[1]ASF JIRA 2020-04-08T17_08_31+00'!BZW22</f>
        <v>0</v>
      </c>
      <c r="BZX6">
        <f>'[1]ASF JIRA 2020-04-08T17_08_31+00'!BZX22</f>
        <v>0</v>
      </c>
      <c r="BZY6">
        <f>'[1]ASF JIRA 2020-04-08T17_08_31+00'!BZY22</f>
        <v>0</v>
      </c>
      <c r="BZZ6">
        <f>'[1]ASF JIRA 2020-04-08T17_08_31+00'!BZZ22</f>
        <v>0</v>
      </c>
      <c r="CAA6">
        <f>'[1]ASF JIRA 2020-04-08T17_08_31+00'!CAA22</f>
        <v>0</v>
      </c>
      <c r="CAB6">
        <f>'[1]ASF JIRA 2020-04-08T17_08_31+00'!CAB22</f>
        <v>0</v>
      </c>
      <c r="CAC6">
        <f>'[1]ASF JIRA 2020-04-08T17_08_31+00'!CAC22</f>
        <v>0</v>
      </c>
      <c r="CAD6">
        <f>'[1]ASF JIRA 2020-04-08T17_08_31+00'!CAD22</f>
        <v>0</v>
      </c>
      <c r="CAE6">
        <f>'[1]ASF JIRA 2020-04-08T17_08_31+00'!CAE22</f>
        <v>0</v>
      </c>
      <c r="CAF6">
        <f>'[1]ASF JIRA 2020-04-08T17_08_31+00'!CAF22</f>
        <v>0</v>
      </c>
      <c r="CAG6">
        <f>'[1]ASF JIRA 2020-04-08T17_08_31+00'!CAG22</f>
        <v>0</v>
      </c>
      <c r="CAH6">
        <f>'[1]ASF JIRA 2020-04-08T17_08_31+00'!CAH22</f>
        <v>0</v>
      </c>
      <c r="CAI6">
        <f>'[1]ASF JIRA 2020-04-08T17_08_31+00'!CAI22</f>
        <v>0</v>
      </c>
      <c r="CAJ6">
        <f>'[1]ASF JIRA 2020-04-08T17_08_31+00'!CAJ22</f>
        <v>0</v>
      </c>
      <c r="CAK6">
        <f>'[1]ASF JIRA 2020-04-08T17_08_31+00'!CAK22</f>
        <v>0</v>
      </c>
      <c r="CAL6">
        <f>'[1]ASF JIRA 2020-04-08T17_08_31+00'!CAL22</f>
        <v>0</v>
      </c>
      <c r="CAM6">
        <f>'[1]ASF JIRA 2020-04-08T17_08_31+00'!CAM22</f>
        <v>0</v>
      </c>
      <c r="CAN6">
        <f>'[1]ASF JIRA 2020-04-08T17_08_31+00'!CAN22</f>
        <v>0</v>
      </c>
      <c r="CAO6">
        <f>'[1]ASF JIRA 2020-04-08T17_08_31+00'!CAO22</f>
        <v>0</v>
      </c>
      <c r="CAP6">
        <f>'[1]ASF JIRA 2020-04-08T17_08_31+00'!CAP22</f>
        <v>0</v>
      </c>
      <c r="CAQ6">
        <f>'[1]ASF JIRA 2020-04-08T17_08_31+00'!CAQ22</f>
        <v>0</v>
      </c>
      <c r="CAR6">
        <f>'[1]ASF JIRA 2020-04-08T17_08_31+00'!CAR22</f>
        <v>0</v>
      </c>
      <c r="CAS6">
        <f>'[1]ASF JIRA 2020-04-08T17_08_31+00'!CAS22</f>
        <v>0</v>
      </c>
      <c r="CAT6">
        <f>'[1]ASF JIRA 2020-04-08T17_08_31+00'!CAT22</f>
        <v>0</v>
      </c>
      <c r="CAU6">
        <f>'[1]ASF JIRA 2020-04-08T17_08_31+00'!CAU22</f>
        <v>0</v>
      </c>
      <c r="CAV6">
        <f>'[1]ASF JIRA 2020-04-08T17_08_31+00'!CAV22</f>
        <v>0</v>
      </c>
      <c r="CAW6">
        <f>'[1]ASF JIRA 2020-04-08T17_08_31+00'!CAW22</f>
        <v>0</v>
      </c>
      <c r="CAX6">
        <f>'[1]ASF JIRA 2020-04-08T17_08_31+00'!CAX22</f>
        <v>0</v>
      </c>
      <c r="CAY6">
        <f>'[1]ASF JIRA 2020-04-08T17_08_31+00'!CAY22</f>
        <v>0</v>
      </c>
      <c r="CAZ6">
        <f>'[1]ASF JIRA 2020-04-08T17_08_31+00'!CAZ22</f>
        <v>0</v>
      </c>
      <c r="CBA6">
        <f>'[1]ASF JIRA 2020-04-08T17_08_31+00'!CBA22</f>
        <v>0</v>
      </c>
      <c r="CBB6">
        <f>'[1]ASF JIRA 2020-04-08T17_08_31+00'!CBB22</f>
        <v>0</v>
      </c>
      <c r="CBC6">
        <f>'[1]ASF JIRA 2020-04-08T17_08_31+00'!CBC22</f>
        <v>0</v>
      </c>
      <c r="CBD6">
        <f>'[1]ASF JIRA 2020-04-08T17_08_31+00'!CBD22</f>
        <v>0</v>
      </c>
      <c r="CBE6">
        <f>'[1]ASF JIRA 2020-04-08T17_08_31+00'!CBE22</f>
        <v>0</v>
      </c>
      <c r="CBF6">
        <f>'[1]ASF JIRA 2020-04-08T17_08_31+00'!CBF22</f>
        <v>0</v>
      </c>
      <c r="CBG6">
        <f>'[1]ASF JIRA 2020-04-08T17_08_31+00'!CBG22</f>
        <v>0</v>
      </c>
      <c r="CBH6">
        <f>'[1]ASF JIRA 2020-04-08T17_08_31+00'!CBH22</f>
        <v>0</v>
      </c>
      <c r="CBI6">
        <f>'[1]ASF JIRA 2020-04-08T17_08_31+00'!CBI22</f>
        <v>0</v>
      </c>
      <c r="CBJ6">
        <f>'[1]ASF JIRA 2020-04-08T17_08_31+00'!CBJ22</f>
        <v>0</v>
      </c>
      <c r="CBK6">
        <f>'[1]ASF JIRA 2020-04-08T17_08_31+00'!CBK22</f>
        <v>0</v>
      </c>
      <c r="CBL6">
        <f>'[1]ASF JIRA 2020-04-08T17_08_31+00'!CBL22</f>
        <v>0</v>
      </c>
      <c r="CBM6">
        <f>'[1]ASF JIRA 2020-04-08T17_08_31+00'!CBM22</f>
        <v>0</v>
      </c>
      <c r="CBN6">
        <f>'[1]ASF JIRA 2020-04-08T17_08_31+00'!CBN22</f>
        <v>0</v>
      </c>
      <c r="CBO6">
        <f>'[1]ASF JIRA 2020-04-08T17_08_31+00'!CBO22</f>
        <v>0</v>
      </c>
      <c r="CBP6">
        <f>'[1]ASF JIRA 2020-04-08T17_08_31+00'!CBP22</f>
        <v>0</v>
      </c>
      <c r="CBQ6">
        <f>'[1]ASF JIRA 2020-04-08T17_08_31+00'!CBQ22</f>
        <v>0</v>
      </c>
      <c r="CBR6">
        <f>'[1]ASF JIRA 2020-04-08T17_08_31+00'!CBR22</f>
        <v>0</v>
      </c>
      <c r="CBS6">
        <f>'[1]ASF JIRA 2020-04-08T17_08_31+00'!CBS22</f>
        <v>0</v>
      </c>
      <c r="CBT6">
        <f>'[1]ASF JIRA 2020-04-08T17_08_31+00'!CBT22</f>
        <v>0</v>
      </c>
      <c r="CBU6">
        <f>'[1]ASF JIRA 2020-04-08T17_08_31+00'!CBU22</f>
        <v>0</v>
      </c>
      <c r="CBV6">
        <f>'[1]ASF JIRA 2020-04-08T17_08_31+00'!CBV22</f>
        <v>0</v>
      </c>
      <c r="CBW6">
        <f>'[1]ASF JIRA 2020-04-08T17_08_31+00'!CBW22</f>
        <v>0</v>
      </c>
      <c r="CBX6">
        <f>'[1]ASF JIRA 2020-04-08T17_08_31+00'!CBX22</f>
        <v>0</v>
      </c>
      <c r="CBY6">
        <f>'[1]ASF JIRA 2020-04-08T17_08_31+00'!CBY22</f>
        <v>0</v>
      </c>
      <c r="CBZ6">
        <f>'[1]ASF JIRA 2020-04-08T17_08_31+00'!CBZ22</f>
        <v>0</v>
      </c>
      <c r="CCA6">
        <f>'[1]ASF JIRA 2020-04-08T17_08_31+00'!CCA22</f>
        <v>0</v>
      </c>
      <c r="CCB6">
        <f>'[1]ASF JIRA 2020-04-08T17_08_31+00'!CCB22</f>
        <v>0</v>
      </c>
      <c r="CCC6">
        <f>'[1]ASF JIRA 2020-04-08T17_08_31+00'!CCC22</f>
        <v>0</v>
      </c>
      <c r="CCD6">
        <f>'[1]ASF JIRA 2020-04-08T17_08_31+00'!CCD22</f>
        <v>0</v>
      </c>
      <c r="CCE6">
        <f>'[1]ASF JIRA 2020-04-08T17_08_31+00'!CCE22</f>
        <v>0</v>
      </c>
      <c r="CCF6">
        <f>'[1]ASF JIRA 2020-04-08T17_08_31+00'!CCF22</f>
        <v>0</v>
      </c>
      <c r="CCG6">
        <f>'[1]ASF JIRA 2020-04-08T17_08_31+00'!CCG22</f>
        <v>0</v>
      </c>
      <c r="CCH6">
        <f>'[1]ASF JIRA 2020-04-08T17_08_31+00'!CCH22</f>
        <v>0</v>
      </c>
      <c r="CCI6">
        <f>'[1]ASF JIRA 2020-04-08T17_08_31+00'!CCI22</f>
        <v>0</v>
      </c>
      <c r="CCJ6">
        <f>'[1]ASF JIRA 2020-04-08T17_08_31+00'!CCJ22</f>
        <v>0</v>
      </c>
      <c r="CCK6">
        <f>'[1]ASF JIRA 2020-04-08T17_08_31+00'!CCK22</f>
        <v>0</v>
      </c>
      <c r="CCL6">
        <f>'[1]ASF JIRA 2020-04-08T17_08_31+00'!CCL22</f>
        <v>0</v>
      </c>
      <c r="CCM6">
        <f>'[1]ASF JIRA 2020-04-08T17_08_31+00'!CCM22</f>
        <v>0</v>
      </c>
      <c r="CCN6">
        <f>'[1]ASF JIRA 2020-04-08T17_08_31+00'!CCN22</f>
        <v>0</v>
      </c>
      <c r="CCO6">
        <f>'[1]ASF JIRA 2020-04-08T17_08_31+00'!CCO22</f>
        <v>0</v>
      </c>
      <c r="CCP6">
        <f>'[1]ASF JIRA 2020-04-08T17_08_31+00'!CCP22</f>
        <v>0</v>
      </c>
      <c r="CCQ6">
        <f>'[1]ASF JIRA 2020-04-08T17_08_31+00'!CCQ22</f>
        <v>0</v>
      </c>
      <c r="CCR6">
        <f>'[1]ASF JIRA 2020-04-08T17_08_31+00'!CCR22</f>
        <v>0</v>
      </c>
      <c r="CCS6">
        <f>'[1]ASF JIRA 2020-04-08T17_08_31+00'!CCS22</f>
        <v>0</v>
      </c>
      <c r="CCT6">
        <f>'[1]ASF JIRA 2020-04-08T17_08_31+00'!CCT22</f>
        <v>0</v>
      </c>
      <c r="CCU6">
        <f>'[1]ASF JIRA 2020-04-08T17_08_31+00'!CCU22</f>
        <v>0</v>
      </c>
      <c r="CCV6">
        <f>'[1]ASF JIRA 2020-04-08T17_08_31+00'!CCV22</f>
        <v>0</v>
      </c>
      <c r="CCW6">
        <f>'[1]ASF JIRA 2020-04-08T17_08_31+00'!CCW22</f>
        <v>0</v>
      </c>
      <c r="CCX6">
        <f>'[1]ASF JIRA 2020-04-08T17_08_31+00'!CCX22</f>
        <v>0</v>
      </c>
      <c r="CCY6">
        <f>'[1]ASF JIRA 2020-04-08T17_08_31+00'!CCY22</f>
        <v>0</v>
      </c>
      <c r="CCZ6">
        <f>'[1]ASF JIRA 2020-04-08T17_08_31+00'!CCZ22</f>
        <v>0</v>
      </c>
      <c r="CDA6">
        <f>'[1]ASF JIRA 2020-04-08T17_08_31+00'!CDA22</f>
        <v>0</v>
      </c>
      <c r="CDB6">
        <f>'[1]ASF JIRA 2020-04-08T17_08_31+00'!CDB22</f>
        <v>0</v>
      </c>
      <c r="CDC6">
        <f>'[1]ASF JIRA 2020-04-08T17_08_31+00'!CDC22</f>
        <v>0</v>
      </c>
      <c r="CDD6">
        <f>'[1]ASF JIRA 2020-04-08T17_08_31+00'!CDD22</f>
        <v>0</v>
      </c>
      <c r="CDE6">
        <f>'[1]ASF JIRA 2020-04-08T17_08_31+00'!CDE22</f>
        <v>0</v>
      </c>
      <c r="CDF6">
        <f>'[1]ASF JIRA 2020-04-08T17_08_31+00'!CDF22</f>
        <v>0</v>
      </c>
      <c r="CDG6">
        <f>'[1]ASF JIRA 2020-04-08T17_08_31+00'!CDG22</f>
        <v>0</v>
      </c>
      <c r="CDH6">
        <f>'[1]ASF JIRA 2020-04-08T17_08_31+00'!CDH22</f>
        <v>0</v>
      </c>
      <c r="CDI6">
        <f>'[1]ASF JIRA 2020-04-08T17_08_31+00'!CDI22</f>
        <v>0</v>
      </c>
      <c r="CDJ6">
        <f>'[1]ASF JIRA 2020-04-08T17_08_31+00'!CDJ22</f>
        <v>0</v>
      </c>
      <c r="CDK6">
        <f>'[1]ASF JIRA 2020-04-08T17_08_31+00'!CDK22</f>
        <v>0</v>
      </c>
      <c r="CDL6">
        <f>'[1]ASF JIRA 2020-04-08T17_08_31+00'!CDL22</f>
        <v>0</v>
      </c>
      <c r="CDM6">
        <f>'[1]ASF JIRA 2020-04-08T17_08_31+00'!CDM22</f>
        <v>0</v>
      </c>
      <c r="CDN6">
        <f>'[1]ASF JIRA 2020-04-08T17_08_31+00'!CDN22</f>
        <v>0</v>
      </c>
      <c r="CDO6">
        <f>'[1]ASF JIRA 2020-04-08T17_08_31+00'!CDO22</f>
        <v>0</v>
      </c>
      <c r="CDP6">
        <f>'[1]ASF JIRA 2020-04-08T17_08_31+00'!CDP22</f>
        <v>0</v>
      </c>
      <c r="CDQ6">
        <f>'[1]ASF JIRA 2020-04-08T17_08_31+00'!CDQ22</f>
        <v>0</v>
      </c>
      <c r="CDR6">
        <f>'[1]ASF JIRA 2020-04-08T17_08_31+00'!CDR22</f>
        <v>0</v>
      </c>
      <c r="CDS6">
        <f>'[1]ASF JIRA 2020-04-08T17_08_31+00'!CDS22</f>
        <v>0</v>
      </c>
      <c r="CDT6">
        <f>'[1]ASF JIRA 2020-04-08T17_08_31+00'!CDT22</f>
        <v>0</v>
      </c>
      <c r="CDU6">
        <f>'[1]ASF JIRA 2020-04-08T17_08_31+00'!CDU22</f>
        <v>0</v>
      </c>
      <c r="CDV6">
        <f>'[1]ASF JIRA 2020-04-08T17_08_31+00'!CDV22</f>
        <v>0</v>
      </c>
      <c r="CDW6">
        <f>'[1]ASF JIRA 2020-04-08T17_08_31+00'!CDW22</f>
        <v>0</v>
      </c>
      <c r="CDX6">
        <f>'[1]ASF JIRA 2020-04-08T17_08_31+00'!CDX22</f>
        <v>0</v>
      </c>
      <c r="CDY6">
        <f>'[1]ASF JIRA 2020-04-08T17_08_31+00'!CDY22</f>
        <v>0</v>
      </c>
      <c r="CDZ6">
        <f>'[1]ASF JIRA 2020-04-08T17_08_31+00'!CDZ22</f>
        <v>0</v>
      </c>
      <c r="CEA6">
        <f>'[1]ASF JIRA 2020-04-08T17_08_31+00'!CEA22</f>
        <v>0</v>
      </c>
      <c r="CEB6">
        <f>'[1]ASF JIRA 2020-04-08T17_08_31+00'!CEB22</f>
        <v>0</v>
      </c>
      <c r="CEC6">
        <f>'[1]ASF JIRA 2020-04-08T17_08_31+00'!CEC22</f>
        <v>0</v>
      </c>
      <c r="CED6">
        <f>'[1]ASF JIRA 2020-04-08T17_08_31+00'!CED22</f>
        <v>0</v>
      </c>
      <c r="CEE6">
        <f>'[1]ASF JIRA 2020-04-08T17_08_31+00'!CEE22</f>
        <v>0</v>
      </c>
      <c r="CEF6">
        <f>'[1]ASF JIRA 2020-04-08T17_08_31+00'!CEF22</f>
        <v>0</v>
      </c>
      <c r="CEG6">
        <f>'[1]ASF JIRA 2020-04-08T17_08_31+00'!CEG22</f>
        <v>0</v>
      </c>
      <c r="CEH6">
        <f>'[1]ASF JIRA 2020-04-08T17_08_31+00'!CEH22</f>
        <v>0</v>
      </c>
      <c r="CEI6">
        <f>'[1]ASF JIRA 2020-04-08T17_08_31+00'!CEI22</f>
        <v>0</v>
      </c>
      <c r="CEJ6">
        <f>'[1]ASF JIRA 2020-04-08T17_08_31+00'!CEJ22</f>
        <v>0</v>
      </c>
      <c r="CEK6">
        <f>'[1]ASF JIRA 2020-04-08T17_08_31+00'!CEK22</f>
        <v>0</v>
      </c>
      <c r="CEL6">
        <f>'[1]ASF JIRA 2020-04-08T17_08_31+00'!CEL22</f>
        <v>0</v>
      </c>
      <c r="CEM6">
        <f>'[1]ASF JIRA 2020-04-08T17_08_31+00'!CEM22</f>
        <v>0</v>
      </c>
      <c r="CEN6">
        <f>'[1]ASF JIRA 2020-04-08T17_08_31+00'!CEN22</f>
        <v>0</v>
      </c>
      <c r="CEO6">
        <f>'[1]ASF JIRA 2020-04-08T17_08_31+00'!CEO22</f>
        <v>0</v>
      </c>
      <c r="CEP6">
        <f>'[1]ASF JIRA 2020-04-08T17_08_31+00'!CEP22</f>
        <v>0</v>
      </c>
      <c r="CEQ6">
        <f>'[1]ASF JIRA 2020-04-08T17_08_31+00'!CEQ22</f>
        <v>0</v>
      </c>
      <c r="CER6">
        <f>'[1]ASF JIRA 2020-04-08T17_08_31+00'!CER22</f>
        <v>0</v>
      </c>
      <c r="CES6">
        <f>'[1]ASF JIRA 2020-04-08T17_08_31+00'!CES22</f>
        <v>0</v>
      </c>
      <c r="CET6">
        <f>'[1]ASF JIRA 2020-04-08T17_08_31+00'!CET22</f>
        <v>0</v>
      </c>
      <c r="CEU6">
        <f>'[1]ASF JIRA 2020-04-08T17_08_31+00'!CEU22</f>
        <v>0</v>
      </c>
      <c r="CEV6">
        <f>'[1]ASF JIRA 2020-04-08T17_08_31+00'!CEV22</f>
        <v>0</v>
      </c>
      <c r="CEW6">
        <f>'[1]ASF JIRA 2020-04-08T17_08_31+00'!CEW22</f>
        <v>0</v>
      </c>
      <c r="CEX6">
        <f>'[1]ASF JIRA 2020-04-08T17_08_31+00'!CEX22</f>
        <v>0</v>
      </c>
      <c r="CEY6">
        <f>'[1]ASF JIRA 2020-04-08T17_08_31+00'!CEY22</f>
        <v>0</v>
      </c>
      <c r="CEZ6">
        <f>'[1]ASF JIRA 2020-04-08T17_08_31+00'!CEZ22</f>
        <v>0</v>
      </c>
      <c r="CFA6">
        <f>'[1]ASF JIRA 2020-04-08T17_08_31+00'!CFA22</f>
        <v>0</v>
      </c>
      <c r="CFB6">
        <f>'[1]ASF JIRA 2020-04-08T17_08_31+00'!CFB22</f>
        <v>0</v>
      </c>
      <c r="CFC6">
        <f>'[1]ASF JIRA 2020-04-08T17_08_31+00'!CFC22</f>
        <v>0</v>
      </c>
      <c r="CFD6">
        <f>'[1]ASF JIRA 2020-04-08T17_08_31+00'!CFD22</f>
        <v>0</v>
      </c>
      <c r="CFE6">
        <f>'[1]ASF JIRA 2020-04-08T17_08_31+00'!CFE22</f>
        <v>0</v>
      </c>
      <c r="CFF6">
        <f>'[1]ASF JIRA 2020-04-08T17_08_31+00'!CFF22</f>
        <v>0</v>
      </c>
      <c r="CFG6">
        <f>'[1]ASF JIRA 2020-04-08T17_08_31+00'!CFG22</f>
        <v>0</v>
      </c>
      <c r="CFH6">
        <f>'[1]ASF JIRA 2020-04-08T17_08_31+00'!CFH22</f>
        <v>0</v>
      </c>
      <c r="CFI6">
        <f>'[1]ASF JIRA 2020-04-08T17_08_31+00'!CFI22</f>
        <v>0</v>
      </c>
      <c r="CFJ6">
        <f>'[1]ASF JIRA 2020-04-08T17_08_31+00'!CFJ22</f>
        <v>0</v>
      </c>
      <c r="CFK6">
        <f>'[1]ASF JIRA 2020-04-08T17_08_31+00'!CFK22</f>
        <v>0</v>
      </c>
      <c r="CFL6">
        <f>'[1]ASF JIRA 2020-04-08T17_08_31+00'!CFL22</f>
        <v>0</v>
      </c>
      <c r="CFM6">
        <f>'[1]ASF JIRA 2020-04-08T17_08_31+00'!CFM22</f>
        <v>0</v>
      </c>
      <c r="CFN6">
        <f>'[1]ASF JIRA 2020-04-08T17_08_31+00'!CFN22</f>
        <v>0</v>
      </c>
      <c r="CFO6">
        <f>'[1]ASF JIRA 2020-04-08T17_08_31+00'!CFO22</f>
        <v>0</v>
      </c>
      <c r="CFP6">
        <f>'[1]ASF JIRA 2020-04-08T17_08_31+00'!CFP22</f>
        <v>0</v>
      </c>
      <c r="CFQ6">
        <f>'[1]ASF JIRA 2020-04-08T17_08_31+00'!CFQ22</f>
        <v>0</v>
      </c>
      <c r="CFR6">
        <f>'[1]ASF JIRA 2020-04-08T17_08_31+00'!CFR22</f>
        <v>0</v>
      </c>
      <c r="CFS6">
        <f>'[1]ASF JIRA 2020-04-08T17_08_31+00'!CFS22</f>
        <v>0</v>
      </c>
      <c r="CFT6">
        <f>'[1]ASF JIRA 2020-04-08T17_08_31+00'!CFT22</f>
        <v>0</v>
      </c>
      <c r="CFU6">
        <f>'[1]ASF JIRA 2020-04-08T17_08_31+00'!CFU22</f>
        <v>0</v>
      </c>
      <c r="CFV6">
        <f>'[1]ASF JIRA 2020-04-08T17_08_31+00'!CFV22</f>
        <v>0</v>
      </c>
      <c r="CFW6">
        <f>'[1]ASF JIRA 2020-04-08T17_08_31+00'!CFW22</f>
        <v>0</v>
      </c>
      <c r="CFX6">
        <f>'[1]ASF JIRA 2020-04-08T17_08_31+00'!CFX22</f>
        <v>0</v>
      </c>
      <c r="CFY6">
        <f>'[1]ASF JIRA 2020-04-08T17_08_31+00'!CFY22</f>
        <v>0</v>
      </c>
      <c r="CFZ6">
        <f>'[1]ASF JIRA 2020-04-08T17_08_31+00'!CFZ22</f>
        <v>0</v>
      </c>
      <c r="CGA6">
        <f>'[1]ASF JIRA 2020-04-08T17_08_31+00'!CGA22</f>
        <v>0</v>
      </c>
      <c r="CGB6">
        <f>'[1]ASF JIRA 2020-04-08T17_08_31+00'!CGB22</f>
        <v>0</v>
      </c>
      <c r="CGC6">
        <f>'[1]ASF JIRA 2020-04-08T17_08_31+00'!CGC22</f>
        <v>0</v>
      </c>
      <c r="CGD6">
        <f>'[1]ASF JIRA 2020-04-08T17_08_31+00'!CGD22</f>
        <v>0</v>
      </c>
      <c r="CGE6">
        <f>'[1]ASF JIRA 2020-04-08T17_08_31+00'!CGE22</f>
        <v>0</v>
      </c>
      <c r="CGF6">
        <f>'[1]ASF JIRA 2020-04-08T17_08_31+00'!CGF22</f>
        <v>0</v>
      </c>
      <c r="CGG6">
        <f>'[1]ASF JIRA 2020-04-08T17_08_31+00'!CGG22</f>
        <v>0</v>
      </c>
      <c r="CGH6">
        <f>'[1]ASF JIRA 2020-04-08T17_08_31+00'!CGH22</f>
        <v>0</v>
      </c>
      <c r="CGI6">
        <f>'[1]ASF JIRA 2020-04-08T17_08_31+00'!CGI22</f>
        <v>0</v>
      </c>
      <c r="CGJ6">
        <f>'[1]ASF JIRA 2020-04-08T17_08_31+00'!CGJ22</f>
        <v>0</v>
      </c>
      <c r="CGK6">
        <f>'[1]ASF JIRA 2020-04-08T17_08_31+00'!CGK22</f>
        <v>0</v>
      </c>
      <c r="CGL6">
        <f>'[1]ASF JIRA 2020-04-08T17_08_31+00'!CGL22</f>
        <v>0</v>
      </c>
      <c r="CGM6">
        <f>'[1]ASF JIRA 2020-04-08T17_08_31+00'!CGM22</f>
        <v>0</v>
      </c>
      <c r="CGN6">
        <f>'[1]ASF JIRA 2020-04-08T17_08_31+00'!CGN22</f>
        <v>0</v>
      </c>
      <c r="CGO6">
        <f>'[1]ASF JIRA 2020-04-08T17_08_31+00'!CGO22</f>
        <v>0</v>
      </c>
      <c r="CGP6">
        <f>'[1]ASF JIRA 2020-04-08T17_08_31+00'!CGP22</f>
        <v>0</v>
      </c>
      <c r="CGQ6">
        <f>'[1]ASF JIRA 2020-04-08T17_08_31+00'!CGQ22</f>
        <v>0</v>
      </c>
      <c r="CGR6">
        <f>'[1]ASF JIRA 2020-04-08T17_08_31+00'!CGR22</f>
        <v>0</v>
      </c>
      <c r="CGS6">
        <f>'[1]ASF JIRA 2020-04-08T17_08_31+00'!CGS22</f>
        <v>0</v>
      </c>
      <c r="CGT6">
        <f>'[1]ASF JIRA 2020-04-08T17_08_31+00'!CGT22</f>
        <v>0</v>
      </c>
      <c r="CGU6">
        <f>'[1]ASF JIRA 2020-04-08T17_08_31+00'!CGU22</f>
        <v>0</v>
      </c>
      <c r="CGV6">
        <f>'[1]ASF JIRA 2020-04-08T17_08_31+00'!CGV22</f>
        <v>0</v>
      </c>
      <c r="CGW6">
        <f>'[1]ASF JIRA 2020-04-08T17_08_31+00'!CGW22</f>
        <v>0</v>
      </c>
      <c r="CGX6">
        <f>'[1]ASF JIRA 2020-04-08T17_08_31+00'!CGX22</f>
        <v>0</v>
      </c>
      <c r="CGY6">
        <f>'[1]ASF JIRA 2020-04-08T17_08_31+00'!CGY22</f>
        <v>0</v>
      </c>
      <c r="CGZ6">
        <f>'[1]ASF JIRA 2020-04-08T17_08_31+00'!CGZ22</f>
        <v>0</v>
      </c>
      <c r="CHA6">
        <f>'[1]ASF JIRA 2020-04-08T17_08_31+00'!CHA22</f>
        <v>0</v>
      </c>
      <c r="CHB6">
        <f>'[1]ASF JIRA 2020-04-08T17_08_31+00'!CHB22</f>
        <v>0</v>
      </c>
      <c r="CHC6">
        <f>'[1]ASF JIRA 2020-04-08T17_08_31+00'!CHC22</f>
        <v>0</v>
      </c>
      <c r="CHD6">
        <f>'[1]ASF JIRA 2020-04-08T17_08_31+00'!CHD22</f>
        <v>0</v>
      </c>
      <c r="CHE6">
        <f>'[1]ASF JIRA 2020-04-08T17_08_31+00'!CHE22</f>
        <v>0</v>
      </c>
      <c r="CHF6">
        <f>'[1]ASF JIRA 2020-04-08T17_08_31+00'!CHF22</f>
        <v>0</v>
      </c>
      <c r="CHG6">
        <f>'[1]ASF JIRA 2020-04-08T17_08_31+00'!CHG22</f>
        <v>0</v>
      </c>
      <c r="CHH6">
        <f>'[1]ASF JIRA 2020-04-08T17_08_31+00'!CHH22</f>
        <v>0</v>
      </c>
      <c r="CHI6">
        <f>'[1]ASF JIRA 2020-04-08T17_08_31+00'!CHI22</f>
        <v>0</v>
      </c>
      <c r="CHJ6">
        <f>'[1]ASF JIRA 2020-04-08T17_08_31+00'!CHJ22</f>
        <v>0</v>
      </c>
      <c r="CHK6">
        <f>'[1]ASF JIRA 2020-04-08T17_08_31+00'!CHK22</f>
        <v>0</v>
      </c>
      <c r="CHL6">
        <f>'[1]ASF JIRA 2020-04-08T17_08_31+00'!CHL22</f>
        <v>0</v>
      </c>
      <c r="CHM6">
        <f>'[1]ASF JIRA 2020-04-08T17_08_31+00'!CHM22</f>
        <v>0</v>
      </c>
      <c r="CHN6">
        <f>'[1]ASF JIRA 2020-04-08T17_08_31+00'!CHN22</f>
        <v>0</v>
      </c>
      <c r="CHO6">
        <f>'[1]ASF JIRA 2020-04-08T17_08_31+00'!CHO22</f>
        <v>0</v>
      </c>
      <c r="CHP6">
        <f>'[1]ASF JIRA 2020-04-08T17_08_31+00'!CHP22</f>
        <v>0</v>
      </c>
      <c r="CHQ6">
        <f>'[1]ASF JIRA 2020-04-08T17_08_31+00'!CHQ22</f>
        <v>0</v>
      </c>
      <c r="CHR6">
        <f>'[1]ASF JIRA 2020-04-08T17_08_31+00'!CHR22</f>
        <v>0</v>
      </c>
      <c r="CHS6">
        <f>'[1]ASF JIRA 2020-04-08T17_08_31+00'!CHS22</f>
        <v>0</v>
      </c>
      <c r="CHT6">
        <f>'[1]ASF JIRA 2020-04-08T17_08_31+00'!CHT22</f>
        <v>0</v>
      </c>
      <c r="CHU6">
        <f>'[1]ASF JIRA 2020-04-08T17_08_31+00'!CHU22</f>
        <v>0</v>
      </c>
      <c r="CHV6">
        <f>'[1]ASF JIRA 2020-04-08T17_08_31+00'!CHV22</f>
        <v>0</v>
      </c>
      <c r="CHW6">
        <f>'[1]ASF JIRA 2020-04-08T17_08_31+00'!CHW22</f>
        <v>0</v>
      </c>
      <c r="CHX6">
        <f>'[1]ASF JIRA 2020-04-08T17_08_31+00'!CHX22</f>
        <v>0</v>
      </c>
      <c r="CHY6">
        <f>'[1]ASF JIRA 2020-04-08T17_08_31+00'!CHY22</f>
        <v>0</v>
      </c>
      <c r="CHZ6">
        <f>'[1]ASF JIRA 2020-04-08T17_08_31+00'!CHZ22</f>
        <v>0</v>
      </c>
      <c r="CIA6">
        <f>'[1]ASF JIRA 2020-04-08T17_08_31+00'!CIA22</f>
        <v>0</v>
      </c>
      <c r="CIB6">
        <f>'[1]ASF JIRA 2020-04-08T17_08_31+00'!CIB22</f>
        <v>0</v>
      </c>
      <c r="CIC6">
        <f>'[1]ASF JIRA 2020-04-08T17_08_31+00'!CIC22</f>
        <v>0</v>
      </c>
      <c r="CID6">
        <f>'[1]ASF JIRA 2020-04-08T17_08_31+00'!CID22</f>
        <v>0</v>
      </c>
      <c r="CIE6">
        <f>'[1]ASF JIRA 2020-04-08T17_08_31+00'!CIE22</f>
        <v>0</v>
      </c>
      <c r="CIF6">
        <f>'[1]ASF JIRA 2020-04-08T17_08_31+00'!CIF22</f>
        <v>0</v>
      </c>
      <c r="CIG6">
        <f>'[1]ASF JIRA 2020-04-08T17_08_31+00'!CIG22</f>
        <v>0</v>
      </c>
      <c r="CIH6">
        <f>'[1]ASF JIRA 2020-04-08T17_08_31+00'!CIH22</f>
        <v>0</v>
      </c>
      <c r="CII6">
        <f>'[1]ASF JIRA 2020-04-08T17_08_31+00'!CII22</f>
        <v>0</v>
      </c>
      <c r="CIJ6">
        <f>'[1]ASF JIRA 2020-04-08T17_08_31+00'!CIJ22</f>
        <v>0</v>
      </c>
      <c r="CIK6">
        <f>'[1]ASF JIRA 2020-04-08T17_08_31+00'!CIK22</f>
        <v>0</v>
      </c>
      <c r="CIL6">
        <f>'[1]ASF JIRA 2020-04-08T17_08_31+00'!CIL22</f>
        <v>0</v>
      </c>
      <c r="CIM6">
        <f>'[1]ASF JIRA 2020-04-08T17_08_31+00'!CIM22</f>
        <v>0</v>
      </c>
      <c r="CIN6">
        <f>'[1]ASF JIRA 2020-04-08T17_08_31+00'!CIN22</f>
        <v>0</v>
      </c>
      <c r="CIO6">
        <f>'[1]ASF JIRA 2020-04-08T17_08_31+00'!CIO22</f>
        <v>0</v>
      </c>
      <c r="CIP6">
        <f>'[1]ASF JIRA 2020-04-08T17_08_31+00'!CIP22</f>
        <v>0</v>
      </c>
      <c r="CIQ6">
        <f>'[1]ASF JIRA 2020-04-08T17_08_31+00'!CIQ22</f>
        <v>0</v>
      </c>
      <c r="CIR6">
        <f>'[1]ASF JIRA 2020-04-08T17_08_31+00'!CIR22</f>
        <v>0</v>
      </c>
      <c r="CIS6">
        <f>'[1]ASF JIRA 2020-04-08T17_08_31+00'!CIS22</f>
        <v>0</v>
      </c>
      <c r="CIT6">
        <f>'[1]ASF JIRA 2020-04-08T17_08_31+00'!CIT22</f>
        <v>0</v>
      </c>
      <c r="CIU6">
        <f>'[1]ASF JIRA 2020-04-08T17_08_31+00'!CIU22</f>
        <v>0</v>
      </c>
      <c r="CIV6">
        <f>'[1]ASF JIRA 2020-04-08T17_08_31+00'!CIV22</f>
        <v>0</v>
      </c>
      <c r="CIW6">
        <f>'[1]ASF JIRA 2020-04-08T17_08_31+00'!CIW22</f>
        <v>0</v>
      </c>
      <c r="CIX6">
        <f>'[1]ASF JIRA 2020-04-08T17_08_31+00'!CIX22</f>
        <v>0</v>
      </c>
      <c r="CIY6">
        <f>'[1]ASF JIRA 2020-04-08T17_08_31+00'!CIY22</f>
        <v>0</v>
      </c>
      <c r="CIZ6">
        <f>'[1]ASF JIRA 2020-04-08T17_08_31+00'!CIZ22</f>
        <v>0</v>
      </c>
      <c r="CJA6">
        <f>'[1]ASF JIRA 2020-04-08T17_08_31+00'!CJA22</f>
        <v>0</v>
      </c>
      <c r="CJB6">
        <f>'[1]ASF JIRA 2020-04-08T17_08_31+00'!CJB22</f>
        <v>0</v>
      </c>
      <c r="CJC6">
        <f>'[1]ASF JIRA 2020-04-08T17_08_31+00'!CJC22</f>
        <v>0</v>
      </c>
      <c r="CJD6">
        <f>'[1]ASF JIRA 2020-04-08T17_08_31+00'!CJD22</f>
        <v>0</v>
      </c>
      <c r="CJE6">
        <f>'[1]ASF JIRA 2020-04-08T17_08_31+00'!CJE22</f>
        <v>0</v>
      </c>
      <c r="CJF6">
        <f>'[1]ASF JIRA 2020-04-08T17_08_31+00'!CJF22</f>
        <v>0</v>
      </c>
      <c r="CJG6">
        <f>'[1]ASF JIRA 2020-04-08T17_08_31+00'!CJG22</f>
        <v>0</v>
      </c>
      <c r="CJH6">
        <f>'[1]ASF JIRA 2020-04-08T17_08_31+00'!CJH22</f>
        <v>0</v>
      </c>
      <c r="CJI6">
        <f>'[1]ASF JIRA 2020-04-08T17_08_31+00'!CJI22</f>
        <v>0</v>
      </c>
      <c r="CJJ6">
        <f>'[1]ASF JIRA 2020-04-08T17_08_31+00'!CJJ22</f>
        <v>0</v>
      </c>
      <c r="CJK6">
        <f>'[1]ASF JIRA 2020-04-08T17_08_31+00'!CJK22</f>
        <v>0</v>
      </c>
      <c r="CJL6">
        <f>'[1]ASF JIRA 2020-04-08T17_08_31+00'!CJL22</f>
        <v>0</v>
      </c>
      <c r="CJM6">
        <f>'[1]ASF JIRA 2020-04-08T17_08_31+00'!CJM22</f>
        <v>0</v>
      </c>
      <c r="CJN6">
        <f>'[1]ASF JIRA 2020-04-08T17_08_31+00'!CJN22</f>
        <v>0</v>
      </c>
      <c r="CJO6">
        <f>'[1]ASF JIRA 2020-04-08T17_08_31+00'!CJO22</f>
        <v>0</v>
      </c>
      <c r="CJP6">
        <f>'[1]ASF JIRA 2020-04-08T17_08_31+00'!CJP22</f>
        <v>0</v>
      </c>
      <c r="CJQ6">
        <f>'[1]ASF JIRA 2020-04-08T17_08_31+00'!CJQ22</f>
        <v>0</v>
      </c>
      <c r="CJR6">
        <f>'[1]ASF JIRA 2020-04-08T17_08_31+00'!CJR22</f>
        <v>0</v>
      </c>
      <c r="CJS6">
        <f>'[1]ASF JIRA 2020-04-08T17_08_31+00'!CJS22</f>
        <v>0</v>
      </c>
      <c r="CJT6">
        <f>'[1]ASF JIRA 2020-04-08T17_08_31+00'!CJT22</f>
        <v>0</v>
      </c>
      <c r="CJU6">
        <f>'[1]ASF JIRA 2020-04-08T17_08_31+00'!CJU22</f>
        <v>0</v>
      </c>
      <c r="CJV6">
        <f>'[1]ASF JIRA 2020-04-08T17_08_31+00'!CJV22</f>
        <v>0</v>
      </c>
      <c r="CJW6">
        <f>'[1]ASF JIRA 2020-04-08T17_08_31+00'!CJW22</f>
        <v>0</v>
      </c>
      <c r="CJX6">
        <f>'[1]ASF JIRA 2020-04-08T17_08_31+00'!CJX22</f>
        <v>0</v>
      </c>
      <c r="CJY6">
        <f>'[1]ASF JIRA 2020-04-08T17_08_31+00'!CJY22</f>
        <v>0</v>
      </c>
      <c r="CJZ6">
        <f>'[1]ASF JIRA 2020-04-08T17_08_31+00'!CJZ22</f>
        <v>0</v>
      </c>
      <c r="CKA6">
        <f>'[1]ASF JIRA 2020-04-08T17_08_31+00'!CKA22</f>
        <v>0</v>
      </c>
      <c r="CKB6">
        <f>'[1]ASF JIRA 2020-04-08T17_08_31+00'!CKB22</f>
        <v>0</v>
      </c>
      <c r="CKC6">
        <f>'[1]ASF JIRA 2020-04-08T17_08_31+00'!CKC22</f>
        <v>0</v>
      </c>
      <c r="CKD6">
        <f>'[1]ASF JIRA 2020-04-08T17_08_31+00'!CKD22</f>
        <v>0</v>
      </c>
      <c r="CKE6">
        <f>'[1]ASF JIRA 2020-04-08T17_08_31+00'!CKE22</f>
        <v>0</v>
      </c>
      <c r="CKF6">
        <f>'[1]ASF JIRA 2020-04-08T17_08_31+00'!CKF22</f>
        <v>0</v>
      </c>
      <c r="CKG6">
        <f>'[1]ASF JIRA 2020-04-08T17_08_31+00'!CKG22</f>
        <v>0</v>
      </c>
      <c r="CKH6">
        <f>'[1]ASF JIRA 2020-04-08T17_08_31+00'!CKH22</f>
        <v>0</v>
      </c>
      <c r="CKI6">
        <f>'[1]ASF JIRA 2020-04-08T17_08_31+00'!CKI22</f>
        <v>0</v>
      </c>
      <c r="CKJ6">
        <f>'[1]ASF JIRA 2020-04-08T17_08_31+00'!CKJ22</f>
        <v>0</v>
      </c>
      <c r="CKK6">
        <f>'[1]ASF JIRA 2020-04-08T17_08_31+00'!CKK22</f>
        <v>0</v>
      </c>
      <c r="CKL6">
        <f>'[1]ASF JIRA 2020-04-08T17_08_31+00'!CKL22</f>
        <v>0</v>
      </c>
      <c r="CKM6">
        <f>'[1]ASF JIRA 2020-04-08T17_08_31+00'!CKM22</f>
        <v>0</v>
      </c>
      <c r="CKN6">
        <f>'[1]ASF JIRA 2020-04-08T17_08_31+00'!CKN22</f>
        <v>0</v>
      </c>
      <c r="CKO6">
        <f>'[1]ASF JIRA 2020-04-08T17_08_31+00'!CKO22</f>
        <v>0</v>
      </c>
      <c r="CKP6">
        <f>'[1]ASF JIRA 2020-04-08T17_08_31+00'!CKP22</f>
        <v>0</v>
      </c>
      <c r="CKQ6">
        <f>'[1]ASF JIRA 2020-04-08T17_08_31+00'!CKQ22</f>
        <v>0</v>
      </c>
      <c r="CKR6">
        <f>'[1]ASF JIRA 2020-04-08T17_08_31+00'!CKR22</f>
        <v>0</v>
      </c>
      <c r="CKS6">
        <f>'[1]ASF JIRA 2020-04-08T17_08_31+00'!CKS22</f>
        <v>0</v>
      </c>
      <c r="CKT6">
        <f>'[1]ASF JIRA 2020-04-08T17_08_31+00'!CKT22</f>
        <v>0</v>
      </c>
      <c r="CKU6">
        <f>'[1]ASF JIRA 2020-04-08T17_08_31+00'!CKU22</f>
        <v>0</v>
      </c>
      <c r="CKV6">
        <f>'[1]ASF JIRA 2020-04-08T17_08_31+00'!CKV22</f>
        <v>0</v>
      </c>
      <c r="CKW6">
        <f>'[1]ASF JIRA 2020-04-08T17_08_31+00'!CKW22</f>
        <v>0</v>
      </c>
      <c r="CKX6">
        <f>'[1]ASF JIRA 2020-04-08T17_08_31+00'!CKX22</f>
        <v>0</v>
      </c>
      <c r="CKY6">
        <f>'[1]ASF JIRA 2020-04-08T17_08_31+00'!CKY22</f>
        <v>0</v>
      </c>
      <c r="CKZ6">
        <f>'[1]ASF JIRA 2020-04-08T17_08_31+00'!CKZ22</f>
        <v>0</v>
      </c>
      <c r="CLA6">
        <f>'[1]ASF JIRA 2020-04-08T17_08_31+00'!CLA22</f>
        <v>0</v>
      </c>
      <c r="CLB6">
        <f>'[1]ASF JIRA 2020-04-08T17_08_31+00'!CLB22</f>
        <v>0</v>
      </c>
      <c r="CLC6">
        <f>'[1]ASF JIRA 2020-04-08T17_08_31+00'!CLC22</f>
        <v>0</v>
      </c>
      <c r="CLD6">
        <f>'[1]ASF JIRA 2020-04-08T17_08_31+00'!CLD22</f>
        <v>0</v>
      </c>
      <c r="CLE6">
        <f>'[1]ASF JIRA 2020-04-08T17_08_31+00'!CLE22</f>
        <v>0</v>
      </c>
      <c r="CLF6">
        <f>'[1]ASF JIRA 2020-04-08T17_08_31+00'!CLF22</f>
        <v>0</v>
      </c>
      <c r="CLG6">
        <f>'[1]ASF JIRA 2020-04-08T17_08_31+00'!CLG22</f>
        <v>0</v>
      </c>
      <c r="CLH6">
        <f>'[1]ASF JIRA 2020-04-08T17_08_31+00'!CLH22</f>
        <v>0</v>
      </c>
      <c r="CLI6">
        <f>'[1]ASF JIRA 2020-04-08T17_08_31+00'!CLI22</f>
        <v>0</v>
      </c>
      <c r="CLJ6">
        <f>'[1]ASF JIRA 2020-04-08T17_08_31+00'!CLJ22</f>
        <v>0</v>
      </c>
      <c r="CLK6">
        <f>'[1]ASF JIRA 2020-04-08T17_08_31+00'!CLK22</f>
        <v>0</v>
      </c>
      <c r="CLL6">
        <f>'[1]ASF JIRA 2020-04-08T17_08_31+00'!CLL22</f>
        <v>0</v>
      </c>
      <c r="CLM6">
        <f>'[1]ASF JIRA 2020-04-08T17_08_31+00'!CLM22</f>
        <v>0</v>
      </c>
      <c r="CLN6">
        <f>'[1]ASF JIRA 2020-04-08T17_08_31+00'!CLN22</f>
        <v>0</v>
      </c>
      <c r="CLO6">
        <f>'[1]ASF JIRA 2020-04-08T17_08_31+00'!CLO22</f>
        <v>0</v>
      </c>
      <c r="CLP6">
        <f>'[1]ASF JIRA 2020-04-08T17_08_31+00'!CLP22</f>
        <v>0</v>
      </c>
      <c r="CLQ6">
        <f>'[1]ASF JIRA 2020-04-08T17_08_31+00'!CLQ22</f>
        <v>0</v>
      </c>
      <c r="CLR6">
        <f>'[1]ASF JIRA 2020-04-08T17_08_31+00'!CLR22</f>
        <v>0</v>
      </c>
      <c r="CLS6">
        <f>'[1]ASF JIRA 2020-04-08T17_08_31+00'!CLS22</f>
        <v>0</v>
      </c>
      <c r="CLT6">
        <f>'[1]ASF JIRA 2020-04-08T17_08_31+00'!CLT22</f>
        <v>0</v>
      </c>
      <c r="CLU6">
        <f>'[1]ASF JIRA 2020-04-08T17_08_31+00'!CLU22</f>
        <v>0</v>
      </c>
      <c r="CLV6">
        <f>'[1]ASF JIRA 2020-04-08T17_08_31+00'!CLV22</f>
        <v>0</v>
      </c>
      <c r="CLW6">
        <f>'[1]ASF JIRA 2020-04-08T17_08_31+00'!CLW22</f>
        <v>0</v>
      </c>
      <c r="CLX6">
        <f>'[1]ASF JIRA 2020-04-08T17_08_31+00'!CLX22</f>
        <v>0</v>
      </c>
      <c r="CLY6">
        <f>'[1]ASF JIRA 2020-04-08T17_08_31+00'!CLY22</f>
        <v>0</v>
      </c>
      <c r="CLZ6">
        <f>'[1]ASF JIRA 2020-04-08T17_08_31+00'!CLZ22</f>
        <v>0</v>
      </c>
      <c r="CMA6">
        <f>'[1]ASF JIRA 2020-04-08T17_08_31+00'!CMA22</f>
        <v>0</v>
      </c>
      <c r="CMB6">
        <f>'[1]ASF JIRA 2020-04-08T17_08_31+00'!CMB22</f>
        <v>0</v>
      </c>
      <c r="CMC6">
        <f>'[1]ASF JIRA 2020-04-08T17_08_31+00'!CMC22</f>
        <v>0</v>
      </c>
      <c r="CMD6">
        <f>'[1]ASF JIRA 2020-04-08T17_08_31+00'!CMD22</f>
        <v>0</v>
      </c>
      <c r="CME6">
        <f>'[1]ASF JIRA 2020-04-08T17_08_31+00'!CME22</f>
        <v>0</v>
      </c>
      <c r="CMF6">
        <f>'[1]ASF JIRA 2020-04-08T17_08_31+00'!CMF22</f>
        <v>0</v>
      </c>
      <c r="CMG6">
        <f>'[1]ASF JIRA 2020-04-08T17_08_31+00'!CMG22</f>
        <v>0</v>
      </c>
      <c r="CMH6">
        <f>'[1]ASF JIRA 2020-04-08T17_08_31+00'!CMH22</f>
        <v>0</v>
      </c>
      <c r="CMI6">
        <f>'[1]ASF JIRA 2020-04-08T17_08_31+00'!CMI22</f>
        <v>0</v>
      </c>
      <c r="CMJ6">
        <f>'[1]ASF JIRA 2020-04-08T17_08_31+00'!CMJ22</f>
        <v>0</v>
      </c>
      <c r="CMK6">
        <f>'[1]ASF JIRA 2020-04-08T17_08_31+00'!CMK22</f>
        <v>0</v>
      </c>
      <c r="CML6">
        <f>'[1]ASF JIRA 2020-04-08T17_08_31+00'!CML22</f>
        <v>0</v>
      </c>
      <c r="CMM6">
        <f>'[1]ASF JIRA 2020-04-08T17_08_31+00'!CMM22</f>
        <v>0</v>
      </c>
      <c r="CMN6">
        <f>'[1]ASF JIRA 2020-04-08T17_08_31+00'!CMN22</f>
        <v>0</v>
      </c>
      <c r="CMO6">
        <f>'[1]ASF JIRA 2020-04-08T17_08_31+00'!CMO22</f>
        <v>0</v>
      </c>
      <c r="CMP6">
        <f>'[1]ASF JIRA 2020-04-08T17_08_31+00'!CMP22</f>
        <v>0</v>
      </c>
      <c r="CMQ6">
        <f>'[1]ASF JIRA 2020-04-08T17_08_31+00'!CMQ22</f>
        <v>0</v>
      </c>
      <c r="CMR6">
        <f>'[1]ASF JIRA 2020-04-08T17_08_31+00'!CMR22</f>
        <v>0</v>
      </c>
      <c r="CMS6">
        <f>'[1]ASF JIRA 2020-04-08T17_08_31+00'!CMS22</f>
        <v>0</v>
      </c>
      <c r="CMT6">
        <f>'[1]ASF JIRA 2020-04-08T17_08_31+00'!CMT22</f>
        <v>0</v>
      </c>
      <c r="CMU6">
        <f>'[1]ASF JIRA 2020-04-08T17_08_31+00'!CMU22</f>
        <v>0</v>
      </c>
      <c r="CMV6">
        <f>'[1]ASF JIRA 2020-04-08T17_08_31+00'!CMV22</f>
        <v>0</v>
      </c>
      <c r="CMW6">
        <f>'[1]ASF JIRA 2020-04-08T17_08_31+00'!CMW22</f>
        <v>0</v>
      </c>
      <c r="CMX6">
        <f>'[1]ASF JIRA 2020-04-08T17_08_31+00'!CMX22</f>
        <v>0</v>
      </c>
      <c r="CMY6">
        <f>'[1]ASF JIRA 2020-04-08T17_08_31+00'!CMY22</f>
        <v>0</v>
      </c>
      <c r="CMZ6">
        <f>'[1]ASF JIRA 2020-04-08T17_08_31+00'!CMZ22</f>
        <v>0</v>
      </c>
      <c r="CNA6">
        <f>'[1]ASF JIRA 2020-04-08T17_08_31+00'!CNA22</f>
        <v>0</v>
      </c>
      <c r="CNB6">
        <f>'[1]ASF JIRA 2020-04-08T17_08_31+00'!CNB22</f>
        <v>0</v>
      </c>
      <c r="CNC6">
        <f>'[1]ASF JIRA 2020-04-08T17_08_31+00'!CNC22</f>
        <v>0</v>
      </c>
      <c r="CND6">
        <f>'[1]ASF JIRA 2020-04-08T17_08_31+00'!CND22</f>
        <v>0</v>
      </c>
      <c r="CNE6">
        <f>'[1]ASF JIRA 2020-04-08T17_08_31+00'!CNE22</f>
        <v>0</v>
      </c>
      <c r="CNF6">
        <f>'[1]ASF JIRA 2020-04-08T17_08_31+00'!CNF22</f>
        <v>0</v>
      </c>
      <c r="CNG6">
        <f>'[1]ASF JIRA 2020-04-08T17_08_31+00'!CNG22</f>
        <v>0</v>
      </c>
      <c r="CNH6">
        <f>'[1]ASF JIRA 2020-04-08T17_08_31+00'!CNH22</f>
        <v>0</v>
      </c>
      <c r="CNI6">
        <f>'[1]ASF JIRA 2020-04-08T17_08_31+00'!CNI22</f>
        <v>0</v>
      </c>
      <c r="CNJ6">
        <f>'[1]ASF JIRA 2020-04-08T17_08_31+00'!CNJ22</f>
        <v>0</v>
      </c>
      <c r="CNK6">
        <f>'[1]ASF JIRA 2020-04-08T17_08_31+00'!CNK22</f>
        <v>0</v>
      </c>
      <c r="CNL6">
        <f>'[1]ASF JIRA 2020-04-08T17_08_31+00'!CNL22</f>
        <v>0</v>
      </c>
      <c r="CNM6">
        <f>'[1]ASF JIRA 2020-04-08T17_08_31+00'!CNM22</f>
        <v>0</v>
      </c>
      <c r="CNN6">
        <f>'[1]ASF JIRA 2020-04-08T17_08_31+00'!CNN22</f>
        <v>0</v>
      </c>
      <c r="CNO6">
        <f>'[1]ASF JIRA 2020-04-08T17_08_31+00'!CNO22</f>
        <v>0</v>
      </c>
      <c r="CNP6">
        <f>'[1]ASF JIRA 2020-04-08T17_08_31+00'!CNP22</f>
        <v>0</v>
      </c>
      <c r="CNQ6">
        <f>'[1]ASF JIRA 2020-04-08T17_08_31+00'!CNQ22</f>
        <v>0</v>
      </c>
      <c r="CNR6">
        <f>'[1]ASF JIRA 2020-04-08T17_08_31+00'!CNR22</f>
        <v>0</v>
      </c>
      <c r="CNS6">
        <f>'[1]ASF JIRA 2020-04-08T17_08_31+00'!CNS22</f>
        <v>0</v>
      </c>
      <c r="CNT6">
        <f>'[1]ASF JIRA 2020-04-08T17_08_31+00'!CNT22</f>
        <v>0</v>
      </c>
      <c r="CNU6">
        <f>'[1]ASF JIRA 2020-04-08T17_08_31+00'!CNU22</f>
        <v>0</v>
      </c>
      <c r="CNV6">
        <f>'[1]ASF JIRA 2020-04-08T17_08_31+00'!CNV22</f>
        <v>0</v>
      </c>
      <c r="CNW6">
        <f>'[1]ASF JIRA 2020-04-08T17_08_31+00'!CNW22</f>
        <v>0</v>
      </c>
      <c r="CNX6">
        <f>'[1]ASF JIRA 2020-04-08T17_08_31+00'!CNX22</f>
        <v>0</v>
      </c>
      <c r="CNY6">
        <f>'[1]ASF JIRA 2020-04-08T17_08_31+00'!CNY22</f>
        <v>0</v>
      </c>
      <c r="CNZ6">
        <f>'[1]ASF JIRA 2020-04-08T17_08_31+00'!CNZ22</f>
        <v>0</v>
      </c>
      <c r="COA6">
        <f>'[1]ASF JIRA 2020-04-08T17_08_31+00'!COA22</f>
        <v>0</v>
      </c>
      <c r="COB6">
        <f>'[1]ASF JIRA 2020-04-08T17_08_31+00'!COB22</f>
        <v>0</v>
      </c>
      <c r="COC6">
        <f>'[1]ASF JIRA 2020-04-08T17_08_31+00'!COC22</f>
        <v>0</v>
      </c>
      <c r="COD6">
        <f>'[1]ASF JIRA 2020-04-08T17_08_31+00'!COD22</f>
        <v>0</v>
      </c>
      <c r="COE6">
        <f>'[1]ASF JIRA 2020-04-08T17_08_31+00'!COE22</f>
        <v>0</v>
      </c>
      <c r="COF6">
        <f>'[1]ASF JIRA 2020-04-08T17_08_31+00'!COF22</f>
        <v>0</v>
      </c>
      <c r="COG6">
        <f>'[1]ASF JIRA 2020-04-08T17_08_31+00'!COG22</f>
        <v>0</v>
      </c>
      <c r="COH6">
        <f>'[1]ASF JIRA 2020-04-08T17_08_31+00'!COH22</f>
        <v>0</v>
      </c>
      <c r="COI6">
        <f>'[1]ASF JIRA 2020-04-08T17_08_31+00'!COI22</f>
        <v>0</v>
      </c>
      <c r="COJ6">
        <f>'[1]ASF JIRA 2020-04-08T17_08_31+00'!COJ22</f>
        <v>0</v>
      </c>
      <c r="COK6">
        <f>'[1]ASF JIRA 2020-04-08T17_08_31+00'!COK22</f>
        <v>0</v>
      </c>
      <c r="COL6">
        <f>'[1]ASF JIRA 2020-04-08T17_08_31+00'!COL22</f>
        <v>0</v>
      </c>
      <c r="COM6">
        <f>'[1]ASF JIRA 2020-04-08T17_08_31+00'!COM22</f>
        <v>0</v>
      </c>
      <c r="CON6">
        <f>'[1]ASF JIRA 2020-04-08T17_08_31+00'!CON22</f>
        <v>0</v>
      </c>
      <c r="COO6">
        <f>'[1]ASF JIRA 2020-04-08T17_08_31+00'!COO22</f>
        <v>0</v>
      </c>
      <c r="COP6">
        <f>'[1]ASF JIRA 2020-04-08T17_08_31+00'!COP22</f>
        <v>0</v>
      </c>
      <c r="COQ6">
        <f>'[1]ASF JIRA 2020-04-08T17_08_31+00'!COQ22</f>
        <v>0</v>
      </c>
      <c r="COR6">
        <f>'[1]ASF JIRA 2020-04-08T17_08_31+00'!COR22</f>
        <v>0</v>
      </c>
      <c r="COS6">
        <f>'[1]ASF JIRA 2020-04-08T17_08_31+00'!COS22</f>
        <v>0</v>
      </c>
      <c r="COT6">
        <f>'[1]ASF JIRA 2020-04-08T17_08_31+00'!COT22</f>
        <v>0</v>
      </c>
      <c r="COU6">
        <f>'[1]ASF JIRA 2020-04-08T17_08_31+00'!COU22</f>
        <v>0</v>
      </c>
      <c r="COV6">
        <f>'[1]ASF JIRA 2020-04-08T17_08_31+00'!COV22</f>
        <v>0</v>
      </c>
      <c r="COW6">
        <f>'[1]ASF JIRA 2020-04-08T17_08_31+00'!COW22</f>
        <v>0</v>
      </c>
      <c r="COX6">
        <f>'[1]ASF JIRA 2020-04-08T17_08_31+00'!COX22</f>
        <v>0</v>
      </c>
      <c r="COY6">
        <f>'[1]ASF JIRA 2020-04-08T17_08_31+00'!COY22</f>
        <v>0</v>
      </c>
      <c r="COZ6">
        <f>'[1]ASF JIRA 2020-04-08T17_08_31+00'!COZ22</f>
        <v>0</v>
      </c>
      <c r="CPA6">
        <f>'[1]ASF JIRA 2020-04-08T17_08_31+00'!CPA22</f>
        <v>0</v>
      </c>
      <c r="CPB6">
        <f>'[1]ASF JIRA 2020-04-08T17_08_31+00'!CPB22</f>
        <v>0</v>
      </c>
      <c r="CPC6">
        <f>'[1]ASF JIRA 2020-04-08T17_08_31+00'!CPC22</f>
        <v>0</v>
      </c>
      <c r="CPD6">
        <f>'[1]ASF JIRA 2020-04-08T17_08_31+00'!CPD22</f>
        <v>0</v>
      </c>
      <c r="CPE6">
        <f>'[1]ASF JIRA 2020-04-08T17_08_31+00'!CPE22</f>
        <v>0</v>
      </c>
      <c r="CPF6">
        <f>'[1]ASF JIRA 2020-04-08T17_08_31+00'!CPF22</f>
        <v>0</v>
      </c>
      <c r="CPG6">
        <f>'[1]ASF JIRA 2020-04-08T17_08_31+00'!CPG22</f>
        <v>0</v>
      </c>
      <c r="CPH6">
        <f>'[1]ASF JIRA 2020-04-08T17_08_31+00'!CPH22</f>
        <v>0</v>
      </c>
      <c r="CPI6">
        <f>'[1]ASF JIRA 2020-04-08T17_08_31+00'!CPI22</f>
        <v>0</v>
      </c>
      <c r="CPJ6">
        <f>'[1]ASF JIRA 2020-04-08T17_08_31+00'!CPJ22</f>
        <v>0</v>
      </c>
      <c r="CPK6">
        <f>'[1]ASF JIRA 2020-04-08T17_08_31+00'!CPK22</f>
        <v>0</v>
      </c>
      <c r="CPL6">
        <f>'[1]ASF JIRA 2020-04-08T17_08_31+00'!CPL22</f>
        <v>0</v>
      </c>
      <c r="CPM6">
        <f>'[1]ASF JIRA 2020-04-08T17_08_31+00'!CPM22</f>
        <v>0</v>
      </c>
      <c r="CPN6">
        <f>'[1]ASF JIRA 2020-04-08T17_08_31+00'!CPN22</f>
        <v>0</v>
      </c>
      <c r="CPO6">
        <f>'[1]ASF JIRA 2020-04-08T17_08_31+00'!CPO22</f>
        <v>0</v>
      </c>
      <c r="CPP6">
        <f>'[1]ASF JIRA 2020-04-08T17_08_31+00'!CPP22</f>
        <v>0</v>
      </c>
      <c r="CPQ6">
        <f>'[1]ASF JIRA 2020-04-08T17_08_31+00'!CPQ22</f>
        <v>0</v>
      </c>
      <c r="CPR6">
        <f>'[1]ASF JIRA 2020-04-08T17_08_31+00'!CPR22</f>
        <v>0</v>
      </c>
      <c r="CPS6">
        <f>'[1]ASF JIRA 2020-04-08T17_08_31+00'!CPS22</f>
        <v>0</v>
      </c>
      <c r="CPT6">
        <f>'[1]ASF JIRA 2020-04-08T17_08_31+00'!CPT22</f>
        <v>0</v>
      </c>
      <c r="CPU6">
        <f>'[1]ASF JIRA 2020-04-08T17_08_31+00'!CPU22</f>
        <v>0</v>
      </c>
      <c r="CPV6">
        <f>'[1]ASF JIRA 2020-04-08T17_08_31+00'!CPV22</f>
        <v>0</v>
      </c>
      <c r="CPW6">
        <f>'[1]ASF JIRA 2020-04-08T17_08_31+00'!CPW22</f>
        <v>0</v>
      </c>
      <c r="CPX6">
        <f>'[1]ASF JIRA 2020-04-08T17_08_31+00'!CPX22</f>
        <v>0</v>
      </c>
      <c r="CPY6">
        <f>'[1]ASF JIRA 2020-04-08T17_08_31+00'!CPY22</f>
        <v>0</v>
      </c>
      <c r="CPZ6">
        <f>'[1]ASF JIRA 2020-04-08T17_08_31+00'!CPZ22</f>
        <v>0</v>
      </c>
      <c r="CQA6">
        <f>'[1]ASF JIRA 2020-04-08T17_08_31+00'!CQA22</f>
        <v>0</v>
      </c>
      <c r="CQB6">
        <f>'[1]ASF JIRA 2020-04-08T17_08_31+00'!CQB22</f>
        <v>0</v>
      </c>
      <c r="CQC6">
        <f>'[1]ASF JIRA 2020-04-08T17_08_31+00'!CQC22</f>
        <v>0</v>
      </c>
      <c r="CQD6">
        <f>'[1]ASF JIRA 2020-04-08T17_08_31+00'!CQD22</f>
        <v>0</v>
      </c>
      <c r="CQE6">
        <f>'[1]ASF JIRA 2020-04-08T17_08_31+00'!CQE22</f>
        <v>0</v>
      </c>
      <c r="CQF6">
        <f>'[1]ASF JIRA 2020-04-08T17_08_31+00'!CQF22</f>
        <v>0</v>
      </c>
      <c r="CQG6">
        <f>'[1]ASF JIRA 2020-04-08T17_08_31+00'!CQG22</f>
        <v>0</v>
      </c>
      <c r="CQH6">
        <f>'[1]ASF JIRA 2020-04-08T17_08_31+00'!CQH22</f>
        <v>0</v>
      </c>
      <c r="CQI6">
        <f>'[1]ASF JIRA 2020-04-08T17_08_31+00'!CQI22</f>
        <v>0</v>
      </c>
      <c r="CQJ6">
        <f>'[1]ASF JIRA 2020-04-08T17_08_31+00'!CQJ22</f>
        <v>0</v>
      </c>
      <c r="CQK6">
        <f>'[1]ASF JIRA 2020-04-08T17_08_31+00'!CQK22</f>
        <v>0</v>
      </c>
      <c r="CQL6">
        <f>'[1]ASF JIRA 2020-04-08T17_08_31+00'!CQL22</f>
        <v>0</v>
      </c>
      <c r="CQM6">
        <f>'[1]ASF JIRA 2020-04-08T17_08_31+00'!CQM22</f>
        <v>0</v>
      </c>
      <c r="CQN6">
        <f>'[1]ASF JIRA 2020-04-08T17_08_31+00'!CQN22</f>
        <v>0</v>
      </c>
      <c r="CQO6">
        <f>'[1]ASF JIRA 2020-04-08T17_08_31+00'!CQO22</f>
        <v>0</v>
      </c>
      <c r="CQP6">
        <f>'[1]ASF JIRA 2020-04-08T17_08_31+00'!CQP22</f>
        <v>0</v>
      </c>
      <c r="CQQ6">
        <f>'[1]ASF JIRA 2020-04-08T17_08_31+00'!CQQ22</f>
        <v>0</v>
      </c>
      <c r="CQR6">
        <f>'[1]ASF JIRA 2020-04-08T17_08_31+00'!CQR22</f>
        <v>0</v>
      </c>
      <c r="CQS6">
        <f>'[1]ASF JIRA 2020-04-08T17_08_31+00'!CQS22</f>
        <v>0</v>
      </c>
      <c r="CQT6">
        <f>'[1]ASF JIRA 2020-04-08T17_08_31+00'!CQT22</f>
        <v>0</v>
      </c>
      <c r="CQU6">
        <f>'[1]ASF JIRA 2020-04-08T17_08_31+00'!CQU22</f>
        <v>0</v>
      </c>
      <c r="CQV6">
        <f>'[1]ASF JIRA 2020-04-08T17_08_31+00'!CQV22</f>
        <v>0</v>
      </c>
      <c r="CQW6">
        <f>'[1]ASF JIRA 2020-04-08T17_08_31+00'!CQW22</f>
        <v>0</v>
      </c>
      <c r="CQX6">
        <f>'[1]ASF JIRA 2020-04-08T17_08_31+00'!CQX22</f>
        <v>0</v>
      </c>
      <c r="CQY6">
        <f>'[1]ASF JIRA 2020-04-08T17_08_31+00'!CQY22</f>
        <v>0</v>
      </c>
      <c r="CQZ6">
        <f>'[1]ASF JIRA 2020-04-08T17_08_31+00'!CQZ22</f>
        <v>0</v>
      </c>
      <c r="CRA6">
        <f>'[1]ASF JIRA 2020-04-08T17_08_31+00'!CRA22</f>
        <v>0</v>
      </c>
      <c r="CRB6">
        <f>'[1]ASF JIRA 2020-04-08T17_08_31+00'!CRB22</f>
        <v>0</v>
      </c>
      <c r="CRC6">
        <f>'[1]ASF JIRA 2020-04-08T17_08_31+00'!CRC22</f>
        <v>0</v>
      </c>
      <c r="CRD6">
        <f>'[1]ASF JIRA 2020-04-08T17_08_31+00'!CRD22</f>
        <v>0</v>
      </c>
      <c r="CRE6">
        <f>'[1]ASF JIRA 2020-04-08T17_08_31+00'!CRE22</f>
        <v>0</v>
      </c>
      <c r="CRF6">
        <f>'[1]ASF JIRA 2020-04-08T17_08_31+00'!CRF22</f>
        <v>0</v>
      </c>
      <c r="CRG6">
        <f>'[1]ASF JIRA 2020-04-08T17_08_31+00'!CRG22</f>
        <v>0</v>
      </c>
      <c r="CRH6">
        <f>'[1]ASF JIRA 2020-04-08T17_08_31+00'!CRH22</f>
        <v>0</v>
      </c>
      <c r="CRI6">
        <f>'[1]ASF JIRA 2020-04-08T17_08_31+00'!CRI22</f>
        <v>0</v>
      </c>
      <c r="CRJ6">
        <f>'[1]ASF JIRA 2020-04-08T17_08_31+00'!CRJ22</f>
        <v>0</v>
      </c>
      <c r="CRK6">
        <f>'[1]ASF JIRA 2020-04-08T17_08_31+00'!CRK22</f>
        <v>0</v>
      </c>
      <c r="CRL6">
        <f>'[1]ASF JIRA 2020-04-08T17_08_31+00'!CRL22</f>
        <v>0</v>
      </c>
      <c r="CRM6">
        <f>'[1]ASF JIRA 2020-04-08T17_08_31+00'!CRM22</f>
        <v>0</v>
      </c>
      <c r="CRN6">
        <f>'[1]ASF JIRA 2020-04-08T17_08_31+00'!CRN22</f>
        <v>0</v>
      </c>
      <c r="CRO6">
        <f>'[1]ASF JIRA 2020-04-08T17_08_31+00'!CRO22</f>
        <v>0</v>
      </c>
      <c r="CRP6">
        <f>'[1]ASF JIRA 2020-04-08T17_08_31+00'!CRP22</f>
        <v>0</v>
      </c>
      <c r="CRQ6">
        <f>'[1]ASF JIRA 2020-04-08T17_08_31+00'!CRQ22</f>
        <v>0</v>
      </c>
      <c r="CRR6">
        <f>'[1]ASF JIRA 2020-04-08T17_08_31+00'!CRR22</f>
        <v>0</v>
      </c>
      <c r="CRS6">
        <f>'[1]ASF JIRA 2020-04-08T17_08_31+00'!CRS22</f>
        <v>0</v>
      </c>
      <c r="CRT6">
        <f>'[1]ASF JIRA 2020-04-08T17_08_31+00'!CRT22</f>
        <v>0</v>
      </c>
      <c r="CRU6">
        <f>'[1]ASF JIRA 2020-04-08T17_08_31+00'!CRU22</f>
        <v>0</v>
      </c>
      <c r="CRV6">
        <f>'[1]ASF JIRA 2020-04-08T17_08_31+00'!CRV22</f>
        <v>0</v>
      </c>
      <c r="CRW6">
        <f>'[1]ASF JIRA 2020-04-08T17_08_31+00'!CRW22</f>
        <v>0</v>
      </c>
      <c r="CRX6">
        <f>'[1]ASF JIRA 2020-04-08T17_08_31+00'!CRX22</f>
        <v>0</v>
      </c>
      <c r="CRY6">
        <f>'[1]ASF JIRA 2020-04-08T17_08_31+00'!CRY22</f>
        <v>0</v>
      </c>
      <c r="CRZ6">
        <f>'[1]ASF JIRA 2020-04-08T17_08_31+00'!CRZ22</f>
        <v>0</v>
      </c>
      <c r="CSA6">
        <f>'[1]ASF JIRA 2020-04-08T17_08_31+00'!CSA22</f>
        <v>0</v>
      </c>
      <c r="CSB6">
        <f>'[1]ASF JIRA 2020-04-08T17_08_31+00'!CSB22</f>
        <v>0</v>
      </c>
      <c r="CSC6">
        <f>'[1]ASF JIRA 2020-04-08T17_08_31+00'!CSC22</f>
        <v>0</v>
      </c>
      <c r="CSD6">
        <f>'[1]ASF JIRA 2020-04-08T17_08_31+00'!CSD22</f>
        <v>0</v>
      </c>
      <c r="CSE6">
        <f>'[1]ASF JIRA 2020-04-08T17_08_31+00'!CSE22</f>
        <v>0</v>
      </c>
      <c r="CSF6">
        <f>'[1]ASF JIRA 2020-04-08T17_08_31+00'!CSF22</f>
        <v>0</v>
      </c>
      <c r="CSG6">
        <f>'[1]ASF JIRA 2020-04-08T17_08_31+00'!CSG22</f>
        <v>0</v>
      </c>
      <c r="CSH6">
        <f>'[1]ASF JIRA 2020-04-08T17_08_31+00'!CSH22</f>
        <v>0</v>
      </c>
      <c r="CSI6">
        <f>'[1]ASF JIRA 2020-04-08T17_08_31+00'!CSI22</f>
        <v>0</v>
      </c>
      <c r="CSJ6">
        <f>'[1]ASF JIRA 2020-04-08T17_08_31+00'!CSJ22</f>
        <v>0</v>
      </c>
      <c r="CSK6">
        <f>'[1]ASF JIRA 2020-04-08T17_08_31+00'!CSK22</f>
        <v>0</v>
      </c>
      <c r="CSL6">
        <f>'[1]ASF JIRA 2020-04-08T17_08_31+00'!CSL22</f>
        <v>0</v>
      </c>
      <c r="CSM6">
        <f>'[1]ASF JIRA 2020-04-08T17_08_31+00'!CSM22</f>
        <v>0</v>
      </c>
      <c r="CSN6">
        <f>'[1]ASF JIRA 2020-04-08T17_08_31+00'!CSN22</f>
        <v>0</v>
      </c>
      <c r="CSO6">
        <f>'[1]ASF JIRA 2020-04-08T17_08_31+00'!CSO22</f>
        <v>0</v>
      </c>
      <c r="CSP6">
        <f>'[1]ASF JIRA 2020-04-08T17_08_31+00'!CSP22</f>
        <v>0</v>
      </c>
      <c r="CSQ6">
        <f>'[1]ASF JIRA 2020-04-08T17_08_31+00'!CSQ22</f>
        <v>0</v>
      </c>
      <c r="CSR6">
        <f>'[1]ASF JIRA 2020-04-08T17_08_31+00'!CSR22</f>
        <v>0</v>
      </c>
      <c r="CSS6">
        <f>'[1]ASF JIRA 2020-04-08T17_08_31+00'!CSS22</f>
        <v>0</v>
      </c>
      <c r="CST6">
        <f>'[1]ASF JIRA 2020-04-08T17_08_31+00'!CST22</f>
        <v>0</v>
      </c>
      <c r="CSU6">
        <f>'[1]ASF JIRA 2020-04-08T17_08_31+00'!CSU22</f>
        <v>0</v>
      </c>
      <c r="CSV6">
        <f>'[1]ASF JIRA 2020-04-08T17_08_31+00'!CSV22</f>
        <v>0</v>
      </c>
      <c r="CSW6">
        <f>'[1]ASF JIRA 2020-04-08T17_08_31+00'!CSW22</f>
        <v>0</v>
      </c>
      <c r="CSX6">
        <f>'[1]ASF JIRA 2020-04-08T17_08_31+00'!CSX22</f>
        <v>0</v>
      </c>
      <c r="CSY6">
        <f>'[1]ASF JIRA 2020-04-08T17_08_31+00'!CSY22</f>
        <v>0</v>
      </c>
      <c r="CSZ6">
        <f>'[1]ASF JIRA 2020-04-08T17_08_31+00'!CSZ22</f>
        <v>0</v>
      </c>
      <c r="CTA6">
        <f>'[1]ASF JIRA 2020-04-08T17_08_31+00'!CTA22</f>
        <v>0</v>
      </c>
      <c r="CTB6">
        <f>'[1]ASF JIRA 2020-04-08T17_08_31+00'!CTB22</f>
        <v>0</v>
      </c>
      <c r="CTC6">
        <f>'[1]ASF JIRA 2020-04-08T17_08_31+00'!CTC22</f>
        <v>0</v>
      </c>
      <c r="CTD6">
        <f>'[1]ASF JIRA 2020-04-08T17_08_31+00'!CTD22</f>
        <v>0</v>
      </c>
      <c r="CTE6">
        <f>'[1]ASF JIRA 2020-04-08T17_08_31+00'!CTE22</f>
        <v>0</v>
      </c>
      <c r="CTF6">
        <f>'[1]ASF JIRA 2020-04-08T17_08_31+00'!CTF22</f>
        <v>0</v>
      </c>
      <c r="CTG6">
        <f>'[1]ASF JIRA 2020-04-08T17_08_31+00'!CTG22</f>
        <v>0</v>
      </c>
      <c r="CTH6">
        <f>'[1]ASF JIRA 2020-04-08T17_08_31+00'!CTH22</f>
        <v>0</v>
      </c>
      <c r="CTI6">
        <f>'[1]ASF JIRA 2020-04-08T17_08_31+00'!CTI22</f>
        <v>0</v>
      </c>
      <c r="CTJ6">
        <f>'[1]ASF JIRA 2020-04-08T17_08_31+00'!CTJ22</f>
        <v>0</v>
      </c>
      <c r="CTK6">
        <f>'[1]ASF JIRA 2020-04-08T17_08_31+00'!CTK22</f>
        <v>0</v>
      </c>
      <c r="CTL6">
        <f>'[1]ASF JIRA 2020-04-08T17_08_31+00'!CTL22</f>
        <v>0</v>
      </c>
      <c r="CTM6">
        <f>'[1]ASF JIRA 2020-04-08T17_08_31+00'!CTM22</f>
        <v>0</v>
      </c>
      <c r="CTN6">
        <f>'[1]ASF JIRA 2020-04-08T17_08_31+00'!CTN22</f>
        <v>0</v>
      </c>
      <c r="CTO6">
        <f>'[1]ASF JIRA 2020-04-08T17_08_31+00'!CTO22</f>
        <v>0</v>
      </c>
      <c r="CTP6">
        <f>'[1]ASF JIRA 2020-04-08T17_08_31+00'!CTP22</f>
        <v>0</v>
      </c>
      <c r="CTQ6">
        <f>'[1]ASF JIRA 2020-04-08T17_08_31+00'!CTQ22</f>
        <v>0</v>
      </c>
      <c r="CTR6">
        <f>'[1]ASF JIRA 2020-04-08T17_08_31+00'!CTR22</f>
        <v>0</v>
      </c>
      <c r="CTS6">
        <f>'[1]ASF JIRA 2020-04-08T17_08_31+00'!CTS22</f>
        <v>0</v>
      </c>
      <c r="CTT6">
        <f>'[1]ASF JIRA 2020-04-08T17_08_31+00'!CTT22</f>
        <v>0</v>
      </c>
      <c r="CTU6">
        <f>'[1]ASF JIRA 2020-04-08T17_08_31+00'!CTU22</f>
        <v>0</v>
      </c>
      <c r="CTV6">
        <f>'[1]ASF JIRA 2020-04-08T17_08_31+00'!CTV22</f>
        <v>0</v>
      </c>
      <c r="CTW6">
        <f>'[1]ASF JIRA 2020-04-08T17_08_31+00'!CTW22</f>
        <v>0</v>
      </c>
      <c r="CTX6">
        <f>'[1]ASF JIRA 2020-04-08T17_08_31+00'!CTX22</f>
        <v>0</v>
      </c>
      <c r="CTY6">
        <f>'[1]ASF JIRA 2020-04-08T17_08_31+00'!CTY22</f>
        <v>0</v>
      </c>
      <c r="CTZ6">
        <f>'[1]ASF JIRA 2020-04-08T17_08_31+00'!CTZ22</f>
        <v>0</v>
      </c>
      <c r="CUA6">
        <f>'[1]ASF JIRA 2020-04-08T17_08_31+00'!CUA22</f>
        <v>0</v>
      </c>
      <c r="CUB6">
        <f>'[1]ASF JIRA 2020-04-08T17_08_31+00'!CUB22</f>
        <v>0</v>
      </c>
      <c r="CUC6">
        <f>'[1]ASF JIRA 2020-04-08T17_08_31+00'!CUC22</f>
        <v>0</v>
      </c>
      <c r="CUD6">
        <f>'[1]ASF JIRA 2020-04-08T17_08_31+00'!CUD22</f>
        <v>0</v>
      </c>
      <c r="CUE6">
        <f>'[1]ASF JIRA 2020-04-08T17_08_31+00'!CUE22</f>
        <v>0</v>
      </c>
      <c r="CUF6">
        <f>'[1]ASF JIRA 2020-04-08T17_08_31+00'!CUF22</f>
        <v>0</v>
      </c>
      <c r="CUG6">
        <f>'[1]ASF JIRA 2020-04-08T17_08_31+00'!CUG22</f>
        <v>0</v>
      </c>
      <c r="CUH6">
        <f>'[1]ASF JIRA 2020-04-08T17_08_31+00'!CUH22</f>
        <v>0</v>
      </c>
      <c r="CUI6">
        <f>'[1]ASF JIRA 2020-04-08T17_08_31+00'!CUI22</f>
        <v>0</v>
      </c>
      <c r="CUJ6">
        <f>'[1]ASF JIRA 2020-04-08T17_08_31+00'!CUJ22</f>
        <v>0</v>
      </c>
      <c r="CUK6">
        <f>'[1]ASF JIRA 2020-04-08T17_08_31+00'!CUK22</f>
        <v>0</v>
      </c>
      <c r="CUL6">
        <f>'[1]ASF JIRA 2020-04-08T17_08_31+00'!CUL22</f>
        <v>0</v>
      </c>
      <c r="CUM6">
        <f>'[1]ASF JIRA 2020-04-08T17_08_31+00'!CUM22</f>
        <v>0</v>
      </c>
      <c r="CUN6">
        <f>'[1]ASF JIRA 2020-04-08T17_08_31+00'!CUN22</f>
        <v>0</v>
      </c>
      <c r="CUO6">
        <f>'[1]ASF JIRA 2020-04-08T17_08_31+00'!CUO22</f>
        <v>0</v>
      </c>
      <c r="CUP6">
        <f>'[1]ASF JIRA 2020-04-08T17_08_31+00'!CUP22</f>
        <v>0</v>
      </c>
      <c r="CUQ6">
        <f>'[1]ASF JIRA 2020-04-08T17_08_31+00'!CUQ22</f>
        <v>0</v>
      </c>
      <c r="CUR6">
        <f>'[1]ASF JIRA 2020-04-08T17_08_31+00'!CUR22</f>
        <v>0</v>
      </c>
      <c r="CUS6">
        <f>'[1]ASF JIRA 2020-04-08T17_08_31+00'!CUS22</f>
        <v>0</v>
      </c>
      <c r="CUT6">
        <f>'[1]ASF JIRA 2020-04-08T17_08_31+00'!CUT22</f>
        <v>0</v>
      </c>
      <c r="CUU6">
        <f>'[1]ASF JIRA 2020-04-08T17_08_31+00'!CUU22</f>
        <v>0</v>
      </c>
      <c r="CUV6">
        <f>'[1]ASF JIRA 2020-04-08T17_08_31+00'!CUV22</f>
        <v>0</v>
      </c>
      <c r="CUW6">
        <f>'[1]ASF JIRA 2020-04-08T17_08_31+00'!CUW22</f>
        <v>0</v>
      </c>
      <c r="CUX6">
        <f>'[1]ASF JIRA 2020-04-08T17_08_31+00'!CUX22</f>
        <v>0</v>
      </c>
      <c r="CUY6">
        <f>'[1]ASF JIRA 2020-04-08T17_08_31+00'!CUY22</f>
        <v>0</v>
      </c>
      <c r="CUZ6">
        <f>'[1]ASF JIRA 2020-04-08T17_08_31+00'!CUZ22</f>
        <v>0</v>
      </c>
      <c r="CVA6">
        <f>'[1]ASF JIRA 2020-04-08T17_08_31+00'!CVA22</f>
        <v>0</v>
      </c>
      <c r="CVB6">
        <f>'[1]ASF JIRA 2020-04-08T17_08_31+00'!CVB22</f>
        <v>0</v>
      </c>
      <c r="CVC6">
        <f>'[1]ASF JIRA 2020-04-08T17_08_31+00'!CVC22</f>
        <v>0</v>
      </c>
      <c r="CVD6">
        <f>'[1]ASF JIRA 2020-04-08T17_08_31+00'!CVD22</f>
        <v>0</v>
      </c>
      <c r="CVE6">
        <f>'[1]ASF JIRA 2020-04-08T17_08_31+00'!CVE22</f>
        <v>0</v>
      </c>
      <c r="CVF6">
        <f>'[1]ASF JIRA 2020-04-08T17_08_31+00'!CVF22</f>
        <v>0</v>
      </c>
      <c r="CVG6">
        <f>'[1]ASF JIRA 2020-04-08T17_08_31+00'!CVG22</f>
        <v>0</v>
      </c>
      <c r="CVH6">
        <f>'[1]ASF JIRA 2020-04-08T17_08_31+00'!CVH22</f>
        <v>0</v>
      </c>
      <c r="CVI6">
        <f>'[1]ASF JIRA 2020-04-08T17_08_31+00'!CVI22</f>
        <v>0</v>
      </c>
      <c r="CVJ6">
        <f>'[1]ASF JIRA 2020-04-08T17_08_31+00'!CVJ22</f>
        <v>0</v>
      </c>
      <c r="CVK6">
        <f>'[1]ASF JIRA 2020-04-08T17_08_31+00'!CVK22</f>
        <v>0</v>
      </c>
      <c r="CVL6">
        <f>'[1]ASF JIRA 2020-04-08T17_08_31+00'!CVL22</f>
        <v>0</v>
      </c>
      <c r="CVM6">
        <f>'[1]ASF JIRA 2020-04-08T17_08_31+00'!CVM22</f>
        <v>0</v>
      </c>
      <c r="CVN6">
        <f>'[1]ASF JIRA 2020-04-08T17_08_31+00'!CVN22</f>
        <v>0</v>
      </c>
      <c r="CVO6">
        <f>'[1]ASF JIRA 2020-04-08T17_08_31+00'!CVO22</f>
        <v>0</v>
      </c>
      <c r="CVP6">
        <f>'[1]ASF JIRA 2020-04-08T17_08_31+00'!CVP22</f>
        <v>0</v>
      </c>
      <c r="CVQ6">
        <f>'[1]ASF JIRA 2020-04-08T17_08_31+00'!CVQ22</f>
        <v>0</v>
      </c>
      <c r="CVR6">
        <f>'[1]ASF JIRA 2020-04-08T17_08_31+00'!CVR22</f>
        <v>0</v>
      </c>
      <c r="CVS6">
        <f>'[1]ASF JIRA 2020-04-08T17_08_31+00'!CVS22</f>
        <v>0</v>
      </c>
      <c r="CVT6">
        <f>'[1]ASF JIRA 2020-04-08T17_08_31+00'!CVT22</f>
        <v>0</v>
      </c>
      <c r="CVU6">
        <f>'[1]ASF JIRA 2020-04-08T17_08_31+00'!CVU22</f>
        <v>0</v>
      </c>
      <c r="CVV6">
        <f>'[1]ASF JIRA 2020-04-08T17_08_31+00'!CVV22</f>
        <v>0</v>
      </c>
      <c r="CVW6">
        <f>'[1]ASF JIRA 2020-04-08T17_08_31+00'!CVW22</f>
        <v>0</v>
      </c>
      <c r="CVX6">
        <f>'[1]ASF JIRA 2020-04-08T17_08_31+00'!CVX22</f>
        <v>0</v>
      </c>
      <c r="CVY6">
        <f>'[1]ASF JIRA 2020-04-08T17_08_31+00'!CVY22</f>
        <v>0</v>
      </c>
      <c r="CVZ6">
        <f>'[1]ASF JIRA 2020-04-08T17_08_31+00'!CVZ22</f>
        <v>0</v>
      </c>
      <c r="CWA6">
        <f>'[1]ASF JIRA 2020-04-08T17_08_31+00'!CWA22</f>
        <v>0</v>
      </c>
      <c r="CWB6">
        <f>'[1]ASF JIRA 2020-04-08T17_08_31+00'!CWB22</f>
        <v>0</v>
      </c>
      <c r="CWC6">
        <f>'[1]ASF JIRA 2020-04-08T17_08_31+00'!CWC22</f>
        <v>0</v>
      </c>
      <c r="CWD6">
        <f>'[1]ASF JIRA 2020-04-08T17_08_31+00'!CWD22</f>
        <v>0</v>
      </c>
      <c r="CWE6">
        <f>'[1]ASF JIRA 2020-04-08T17_08_31+00'!CWE22</f>
        <v>0</v>
      </c>
      <c r="CWF6">
        <f>'[1]ASF JIRA 2020-04-08T17_08_31+00'!CWF22</f>
        <v>0</v>
      </c>
      <c r="CWG6">
        <f>'[1]ASF JIRA 2020-04-08T17_08_31+00'!CWG22</f>
        <v>0</v>
      </c>
      <c r="CWH6">
        <f>'[1]ASF JIRA 2020-04-08T17_08_31+00'!CWH22</f>
        <v>0</v>
      </c>
      <c r="CWI6">
        <f>'[1]ASF JIRA 2020-04-08T17_08_31+00'!CWI22</f>
        <v>0</v>
      </c>
      <c r="CWJ6">
        <f>'[1]ASF JIRA 2020-04-08T17_08_31+00'!CWJ22</f>
        <v>0</v>
      </c>
      <c r="CWK6">
        <f>'[1]ASF JIRA 2020-04-08T17_08_31+00'!CWK22</f>
        <v>0</v>
      </c>
      <c r="CWL6">
        <f>'[1]ASF JIRA 2020-04-08T17_08_31+00'!CWL22</f>
        <v>0</v>
      </c>
      <c r="CWM6">
        <f>'[1]ASF JIRA 2020-04-08T17_08_31+00'!CWM22</f>
        <v>0</v>
      </c>
      <c r="CWN6">
        <f>'[1]ASF JIRA 2020-04-08T17_08_31+00'!CWN22</f>
        <v>0</v>
      </c>
      <c r="CWO6">
        <f>'[1]ASF JIRA 2020-04-08T17_08_31+00'!CWO22</f>
        <v>0</v>
      </c>
      <c r="CWP6">
        <f>'[1]ASF JIRA 2020-04-08T17_08_31+00'!CWP22</f>
        <v>0</v>
      </c>
      <c r="CWQ6">
        <f>'[1]ASF JIRA 2020-04-08T17_08_31+00'!CWQ22</f>
        <v>0</v>
      </c>
      <c r="CWR6">
        <f>'[1]ASF JIRA 2020-04-08T17_08_31+00'!CWR22</f>
        <v>0</v>
      </c>
      <c r="CWS6">
        <f>'[1]ASF JIRA 2020-04-08T17_08_31+00'!CWS22</f>
        <v>0</v>
      </c>
      <c r="CWT6">
        <f>'[1]ASF JIRA 2020-04-08T17_08_31+00'!CWT22</f>
        <v>0</v>
      </c>
      <c r="CWU6">
        <f>'[1]ASF JIRA 2020-04-08T17_08_31+00'!CWU22</f>
        <v>0</v>
      </c>
      <c r="CWV6">
        <f>'[1]ASF JIRA 2020-04-08T17_08_31+00'!CWV22</f>
        <v>0</v>
      </c>
      <c r="CWW6">
        <f>'[1]ASF JIRA 2020-04-08T17_08_31+00'!CWW22</f>
        <v>0</v>
      </c>
      <c r="CWX6">
        <f>'[1]ASF JIRA 2020-04-08T17_08_31+00'!CWX22</f>
        <v>0</v>
      </c>
      <c r="CWY6">
        <f>'[1]ASF JIRA 2020-04-08T17_08_31+00'!CWY22</f>
        <v>0</v>
      </c>
      <c r="CWZ6">
        <f>'[1]ASF JIRA 2020-04-08T17_08_31+00'!CWZ22</f>
        <v>0</v>
      </c>
      <c r="CXA6">
        <f>'[1]ASF JIRA 2020-04-08T17_08_31+00'!CXA22</f>
        <v>0</v>
      </c>
      <c r="CXB6">
        <f>'[1]ASF JIRA 2020-04-08T17_08_31+00'!CXB22</f>
        <v>0</v>
      </c>
      <c r="CXC6">
        <f>'[1]ASF JIRA 2020-04-08T17_08_31+00'!CXC22</f>
        <v>0</v>
      </c>
      <c r="CXD6">
        <f>'[1]ASF JIRA 2020-04-08T17_08_31+00'!CXD22</f>
        <v>0</v>
      </c>
      <c r="CXE6">
        <f>'[1]ASF JIRA 2020-04-08T17_08_31+00'!CXE22</f>
        <v>0</v>
      </c>
      <c r="CXF6">
        <f>'[1]ASF JIRA 2020-04-08T17_08_31+00'!CXF22</f>
        <v>0</v>
      </c>
      <c r="CXG6">
        <f>'[1]ASF JIRA 2020-04-08T17_08_31+00'!CXG22</f>
        <v>0</v>
      </c>
      <c r="CXH6">
        <f>'[1]ASF JIRA 2020-04-08T17_08_31+00'!CXH22</f>
        <v>0</v>
      </c>
      <c r="CXI6">
        <f>'[1]ASF JIRA 2020-04-08T17_08_31+00'!CXI22</f>
        <v>0</v>
      </c>
      <c r="CXJ6">
        <f>'[1]ASF JIRA 2020-04-08T17_08_31+00'!CXJ22</f>
        <v>0</v>
      </c>
      <c r="CXK6">
        <f>'[1]ASF JIRA 2020-04-08T17_08_31+00'!CXK22</f>
        <v>0</v>
      </c>
      <c r="CXL6">
        <f>'[1]ASF JIRA 2020-04-08T17_08_31+00'!CXL22</f>
        <v>0</v>
      </c>
      <c r="CXM6">
        <f>'[1]ASF JIRA 2020-04-08T17_08_31+00'!CXM22</f>
        <v>0</v>
      </c>
      <c r="CXN6">
        <f>'[1]ASF JIRA 2020-04-08T17_08_31+00'!CXN22</f>
        <v>0</v>
      </c>
      <c r="CXO6">
        <f>'[1]ASF JIRA 2020-04-08T17_08_31+00'!CXO22</f>
        <v>0</v>
      </c>
      <c r="CXP6">
        <f>'[1]ASF JIRA 2020-04-08T17_08_31+00'!CXP22</f>
        <v>0</v>
      </c>
      <c r="CXQ6">
        <f>'[1]ASF JIRA 2020-04-08T17_08_31+00'!CXQ22</f>
        <v>0</v>
      </c>
      <c r="CXR6">
        <f>'[1]ASF JIRA 2020-04-08T17_08_31+00'!CXR22</f>
        <v>0</v>
      </c>
      <c r="CXS6">
        <f>'[1]ASF JIRA 2020-04-08T17_08_31+00'!CXS22</f>
        <v>0</v>
      </c>
      <c r="CXT6">
        <f>'[1]ASF JIRA 2020-04-08T17_08_31+00'!CXT22</f>
        <v>0</v>
      </c>
      <c r="CXU6">
        <f>'[1]ASF JIRA 2020-04-08T17_08_31+00'!CXU22</f>
        <v>0</v>
      </c>
      <c r="CXV6">
        <f>'[1]ASF JIRA 2020-04-08T17_08_31+00'!CXV22</f>
        <v>0</v>
      </c>
      <c r="CXW6">
        <f>'[1]ASF JIRA 2020-04-08T17_08_31+00'!CXW22</f>
        <v>0</v>
      </c>
      <c r="CXX6">
        <f>'[1]ASF JIRA 2020-04-08T17_08_31+00'!CXX22</f>
        <v>0</v>
      </c>
      <c r="CXY6">
        <f>'[1]ASF JIRA 2020-04-08T17_08_31+00'!CXY22</f>
        <v>0</v>
      </c>
      <c r="CXZ6">
        <f>'[1]ASF JIRA 2020-04-08T17_08_31+00'!CXZ22</f>
        <v>0</v>
      </c>
      <c r="CYA6">
        <f>'[1]ASF JIRA 2020-04-08T17_08_31+00'!CYA22</f>
        <v>0</v>
      </c>
      <c r="CYB6">
        <f>'[1]ASF JIRA 2020-04-08T17_08_31+00'!CYB22</f>
        <v>0</v>
      </c>
      <c r="CYC6">
        <f>'[1]ASF JIRA 2020-04-08T17_08_31+00'!CYC22</f>
        <v>0</v>
      </c>
      <c r="CYD6">
        <f>'[1]ASF JIRA 2020-04-08T17_08_31+00'!CYD22</f>
        <v>0</v>
      </c>
      <c r="CYE6">
        <f>'[1]ASF JIRA 2020-04-08T17_08_31+00'!CYE22</f>
        <v>0</v>
      </c>
      <c r="CYF6">
        <f>'[1]ASF JIRA 2020-04-08T17_08_31+00'!CYF22</f>
        <v>0</v>
      </c>
      <c r="CYG6">
        <f>'[1]ASF JIRA 2020-04-08T17_08_31+00'!CYG22</f>
        <v>0</v>
      </c>
      <c r="CYH6">
        <f>'[1]ASF JIRA 2020-04-08T17_08_31+00'!CYH22</f>
        <v>0</v>
      </c>
      <c r="CYI6">
        <f>'[1]ASF JIRA 2020-04-08T17_08_31+00'!CYI22</f>
        <v>0</v>
      </c>
      <c r="CYJ6">
        <f>'[1]ASF JIRA 2020-04-08T17_08_31+00'!CYJ22</f>
        <v>0</v>
      </c>
      <c r="CYK6">
        <f>'[1]ASF JIRA 2020-04-08T17_08_31+00'!CYK22</f>
        <v>0</v>
      </c>
      <c r="CYL6">
        <f>'[1]ASF JIRA 2020-04-08T17_08_31+00'!CYL22</f>
        <v>0</v>
      </c>
      <c r="CYM6">
        <f>'[1]ASF JIRA 2020-04-08T17_08_31+00'!CYM22</f>
        <v>0</v>
      </c>
      <c r="CYN6">
        <f>'[1]ASF JIRA 2020-04-08T17_08_31+00'!CYN22</f>
        <v>0</v>
      </c>
      <c r="CYO6">
        <f>'[1]ASF JIRA 2020-04-08T17_08_31+00'!CYO22</f>
        <v>0</v>
      </c>
      <c r="CYP6">
        <f>'[1]ASF JIRA 2020-04-08T17_08_31+00'!CYP22</f>
        <v>0</v>
      </c>
      <c r="CYQ6">
        <f>'[1]ASF JIRA 2020-04-08T17_08_31+00'!CYQ22</f>
        <v>0</v>
      </c>
      <c r="CYR6">
        <f>'[1]ASF JIRA 2020-04-08T17_08_31+00'!CYR22</f>
        <v>0</v>
      </c>
      <c r="CYS6">
        <f>'[1]ASF JIRA 2020-04-08T17_08_31+00'!CYS22</f>
        <v>0</v>
      </c>
      <c r="CYT6">
        <f>'[1]ASF JIRA 2020-04-08T17_08_31+00'!CYT22</f>
        <v>0</v>
      </c>
      <c r="CYU6">
        <f>'[1]ASF JIRA 2020-04-08T17_08_31+00'!CYU22</f>
        <v>0</v>
      </c>
      <c r="CYV6">
        <f>'[1]ASF JIRA 2020-04-08T17_08_31+00'!CYV22</f>
        <v>0</v>
      </c>
      <c r="CYW6">
        <f>'[1]ASF JIRA 2020-04-08T17_08_31+00'!CYW22</f>
        <v>0</v>
      </c>
      <c r="CYX6">
        <f>'[1]ASF JIRA 2020-04-08T17_08_31+00'!CYX22</f>
        <v>0</v>
      </c>
      <c r="CYY6">
        <f>'[1]ASF JIRA 2020-04-08T17_08_31+00'!CYY22</f>
        <v>0</v>
      </c>
      <c r="CYZ6">
        <f>'[1]ASF JIRA 2020-04-08T17_08_31+00'!CYZ22</f>
        <v>0</v>
      </c>
      <c r="CZA6">
        <f>'[1]ASF JIRA 2020-04-08T17_08_31+00'!CZA22</f>
        <v>0</v>
      </c>
      <c r="CZB6">
        <f>'[1]ASF JIRA 2020-04-08T17_08_31+00'!CZB22</f>
        <v>0</v>
      </c>
      <c r="CZC6">
        <f>'[1]ASF JIRA 2020-04-08T17_08_31+00'!CZC22</f>
        <v>0</v>
      </c>
      <c r="CZD6">
        <f>'[1]ASF JIRA 2020-04-08T17_08_31+00'!CZD22</f>
        <v>0</v>
      </c>
      <c r="CZE6">
        <f>'[1]ASF JIRA 2020-04-08T17_08_31+00'!CZE22</f>
        <v>0</v>
      </c>
      <c r="CZF6">
        <f>'[1]ASF JIRA 2020-04-08T17_08_31+00'!CZF22</f>
        <v>0</v>
      </c>
      <c r="CZG6">
        <f>'[1]ASF JIRA 2020-04-08T17_08_31+00'!CZG22</f>
        <v>0</v>
      </c>
      <c r="CZH6">
        <f>'[1]ASF JIRA 2020-04-08T17_08_31+00'!CZH22</f>
        <v>0</v>
      </c>
      <c r="CZI6">
        <f>'[1]ASF JIRA 2020-04-08T17_08_31+00'!CZI22</f>
        <v>0</v>
      </c>
      <c r="CZJ6">
        <f>'[1]ASF JIRA 2020-04-08T17_08_31+00'!CZJ22</f>
        <v>0</v>
      </c>
      <c r="CZK6">
        <f>'[1]ASF JIRA 2020-04-08T17_08_31+00'!CZK22</f>
        <v>0</v>
      </c>
      <c r="CZL6">
        <f>'[1]ASF JIRA 2020-04-08T17_08_31+00'!CZL22</f>
        <v>0</v>
      </c>
      <c r="CZM6">
        <f>'[1]ASF JIRA 2020-04-08T17_08_31+00'!CZM22</f>
        <v>0</v>
      </c>
      <c r="CZN6">
        <f>'[1]ASF JIRA 2020-04-08T17_08_31+00'!CZN22</f>
        <v>0</v>
      </c>
      <c r="CZO6">
        <f>'[1]ASF JIRA 2020-04-08T17_08_31+00'!CZO22</f>
        <v>0</v>
      </c>
      <c r="CZP6">
        <f>'[1]ASF JIRA 2020-04-08T17_08_31+00'!CZP22</f>
        <v>0</v>
      </c>
      <c r="CZQ6">
        <f>'[1]ASF JIRA 2020-04-08T17_08_31+00'!CZQ22</f>
        <v>0</v>
      </c>
      <c r="CZR6">
        <f>'[1]ASF JIRA 2020-04-08T17_08_31+00'!CZR22</f>
        <v>0</v>
      </c>
      <c r="CZS6">
        <f>'[1]ASF JIRA 2020-04-08T17_08_31+00'!CZS22</f>
        <v>0</v>
      </c>
      <c r="CZT6">
        <f>'[1]ASF JIRA 2020-04-08T17_08_31+00'!CZT22</f>
        <v>0</v>
      </c>
      <c r="CZU6">
        <f>'[1]ASF JIRA 2020-04-08T17_08_31+00'!CZU22</f>
        <v>0</v>
      </c>
      <c r="CZV6">
        <f>'[1]ASF JIRA 2020-04-08T17_08_31+00'!CZV22</f>
        <v>0</v>
      </c>
      <c r="CZW6">
        <f>'[1]ASF JIRA 2020-04-08T17_08_31+00'!CZW22</f>
        <v>0</v>
      </c>
      <c r="CZX6">
        <f>'[1]ASF JIRA 2020-04-08T17_08_31+00'!CZX22</f>
        <v>0</v>
      </c>
      <c r="CZY6">
        <f>'[1]ASF JIRA 2020-04-08T17_08_31+00'!CZY22</f>
        <v>0</v>
      </c>
      <c r="CZZ6">
        <f>'[1]ASF JIRA 2020-04-08T17_08_31+00'!CZZ22</f>
        <v>0</v>
      </c>
      <c r="DAA6">
        <f>'[1]ASF JIRA 2020-04-08T17_08_31+00'!DAA22</f>
        <v>0</v>
      </c>
      <c r="DAB6">
        <f>'[1]ASF JIRA 2020-04-08T17_08_31+00'!DAB22</f>
        <v>0</v>
      </c>
      <c r="DAC6">
        <f>'[1]ASF JIRA 2020-04-08T17_08_31+00'!DAC22</f>
        <v>0</v>
      </c>
      <c r="DAD6">
        <f>'[1]ASF JIRA 2020-04-08T17_08_31+00'!DAD22</f>
        <v>0</v>
      </c>
      <c r="DAE6">
        <f>'[1]ASF JIRA 2020-04-08T17_08_31+00'!DAE22</f>
        <v>0</v>
      </c>
      <c r="DAF6">
        <f>'[1]ASF JIRA 2020-04-08T17_08_31+00'!DAF22</f>
        <v>0</v>
      </c>
      <c r="DAG6">
        <f>'[1]ASF JIRA 2020-04-08T17_08_31+00'!DAG22</f>
        <v>0</v>
      </c>
      <c r="DAH6">
        <f>'[1]ASF JIRA 2020-04-08T17_08_31+00'!DAH22</f>
        <v>0</v>
      </c>
      <c r="DAI6">
        <f>'[1]ASF JIRA 2020-04-08T17_08_31+00'!DAI22</f>
        <v>0</v>
      </c>
      <c r="DAJ6">
        <f>'[1]ASF JIRA 2020-04-08T17_08_31+00'!DAJ22</f>
        <v>0</v>
      </c>
      <c r="DAK6">
        <f>'[1]ASF JIRA 2020-04-08T17_08_31+00'!DAK22</f>
        <v>0</v>
      </c>
      <c r="DAL6">
        <f>'[1]ASF JIRA 2020-04-08T17_08_31+00'!DAL22</f>
        <v>0</v>
      </c>
      <c r="DAM6">
        <f>'[1]ASF JIRA 2020-04-08T17_08_31+00'!DAM22</f>
        <v>0</v>
      </c>
      <c r="DAN6">
        <f>'[1]ASF JIRA 2020-04-08T17_08_31+00'!DAN22</f>
        <v>0</v>
      </c>
      <c r="DAO6">
        <f>'[1]ASF JIRA 2020-04-08T17_08_31+00'!DAO22</f>
        <v>0</v>
      </c>
      <c r="DAP6">
        <f>'[1]ASF JIRA 2020-04-08T17_08_31+00'!DAP22</f>
        <v>0</v>
      </c>
      <c r="DAQ6">
        <f>'[1]ASF JIRA 2020-04-08T17_08_31+00'!DAQ22</f>
        <v>0</v>
      </c>
      <c r="DAR6">
        <f>'[1]ASF JIRA 2020-04-08T17_08_31+00'!DAR22</f>
        <v>0</v>
      </c>
      <c r="DAS6">
        <f>'[1]ASF JIRA 2020-04-08T17_08_31+00'!DAS22</f>
        <v>0</v>
      </c>
      <c r="DAT6">
        <f>'[1]ASF JIRA 2020-04-08T17_08_31+00'!DAT22</f>
        <v>0</v>
      </c>
      <c r="DAU6">
        <f>'[1]ASF JIRA 2020-04-08T17_08_31+00'!DAU22</f>
        <v>0</v>
      </c>
      <c r="DAV6">
        <f>'[1]ASF JIRA 2020-04-08T17_08_31+00'!DAV22</f>
        <v>0</v>
      </c>
      <c r="DAW6">
        <f>'[1]ASF JIRA 2020-04-08T17_08_31+00'!DAW22</f>
        <v>0</v>
      </c>
      <c r="DAX6">
        <f>'[1]ASF JIRA 2020-04-08T17_08_31+00'!DAX22</f>
        <v>0</v>
      </c>
      <c r="DAY6">
        <f>'[1]ASF JIRA 2020-04-08T17_08_31+00'!DAY22</f>
        <v>0</v>
      </c>
      <c r="DAZ6">
        <f>'[1]ASF JIRA 2020-04-08T17_08_31+00'!DAZ22</f>
        <v>0</v>
      </c>
      <c r="DBA6">
        <f>'[1]ASF JIRA 2020-04-08T17_08_31+00'!DBA22</f>
        <v>0</v>
      </c>
      <c r="DBB6">
        <f>'[1]ASF JIRA 2020-04-08T17_08_31+00'!DBB22</f>
        <v>0</v>
      </c>
      <c r="DBC6">
        <f>'[1]ASF JIRA 2020-04-08T17_08_31+00'!DBC22</f>
        <v>0</v>
      </c>
      <c r="DBD6">
        <f>'[1]ASF JIRA 2020-04-08T17_08_31+00'!DBD22</f>
        <v>0</v>
      </c>
      <c r="DBE6">
        <f>'[1]ASF JIRA 2020-04-08T17_08_31+00'!DBE22</f>
        <v>0</v>
      </c>
      <c r="DBF6">
        <f>'[1]ASF JIRA 2020-04-08T17_08_31+00'!DBF22</f>
        <v>0</v>
      </c>
      <c r="DBG6">
        <f>'[1]ASF JIRA 2020-04-08T17_08_31+00'!DBG22</f>
        <v>0</v>
      </c>
      <c r="DBH6">
        <f>'[1]ASF JIRA 2020-04-08T17_08_31+00'!DBH22</f>
        <v>0</v>
      </c>
      <c r="DBI6">
        <f>'[1]ASF JIRA 2020-04-08T17_08_31+00'!DBI22</f>
        <v>0</v>
      </c>
      <c r="DBJ6">
        <f>'[1]ASF JIRA 2020-04-08T17_08_31+00'!DBJ22</f>
        <v>0</v>
      </c>
      <c r="DBK6">
        <f>'[1]ASF JIRA 2020-04-08T17_08_31+00'!DBK22</f>
        <v>0</v>
      </c>
      <c r="DBL6">
        <f>'[1]ASF JIRA 2020-04-08T17_08_31+00'!DBL22</f>
        <v>0</v>
      </c>
      <c r="DBM6">
        <f>'[1]ASF JIRA 2020-04-08T17_08_31+00'!DBM22</f>
        <v>0</v>
      </c>
      <c r="DBN6">
        <f>'[1]ASF JIRA 2020-04-08T17_08_31+00'!DBN22</f>
        <v>0</v>
      </c>
      <c r="DBO6">
        <f>'[1]ASF JIRA 2020-04-08T17_08_31+00'!DBO22</f>
        <v>0</v>
      </c>
      <c r="DBP6">
        <f>'[1]ASF JIRA 2020-04-08T17_08_31+00'!DBP22</f>
        <v>0</v>
      </c>
      <c r="DBQ6">
        <f>'[1]ASF JIRA 2020-04-08T17_08_31+00'!DBQ22</f>
        <v>0</v>
      </c>
      <c r="DBR6">
        <f>'[1]ASF JIRA 2020-04-08T17_08_31+00'!DBR22</f>
        <v>0</v>
      </c>
      <c r="DBS6">
        <f>'[1]ASF JIRA 2020-04-08T17_08_31+00'!DBS22</f>
        <v>0</v>
      </c>
      <c r="DBT6">
        <f>'[1]ASF JIRA 2020-04-08T17_08_31+00'!DBT22</f>
        <v>0</v>
      </c>
      <c r="DBU6">
        <f>'[1]ASF JIRA 2020-04-08T17_08_31+00'!DBU22</f>
        <v>0</v>
      </c>
      <c r="DBV6">
        <f>'[1]ASF JIRA 2020-04-08T17_08_31+00'!DBV22</f>
        <v>0</v>
      </c>
      <c r="DBW6">
        <f>'[1]ASF JIRA 2020-04-08T17_08_31+00'!DBW22</f>
        <v>0</v>
      </c>
      <c r="DBX6">
        <f>'[1]ASF JIRA 2020-04-08T17_08_31+00'!DBX22</f>
        <v>0</v>
      </c>
      <c r="DBY6">
        <f>'[1]ASF JIRA 2020-04-08T17_08_31+00'!DBY22</f>
        <v>0</v>
      </c>
      <c r="DBZ6">
        <f>'[1]ASF JIRA 2020-04-08T17_08_31+00'!DBZ22</f>
        <v>0</v>
      </c>
      <c r="DCA6">
        <f>'[1]ASF JIRA 2020-04-08T17_08_31+00'!DCA22</f>
        <v>0</v>
      </c>
      <c r="DCB6">
        <f>'[1]ASF JIRA 2020-04-08T17_08_31+00'!DCB22</f>
        <v>0</v>
      </c>
      <c r="DCC6">
        <f>'[1]ASF JIRA 2020-04-08T17_08_31+00'!DCC22</f>
        <v>0</v>
      </c>
      <c r="DCD6">
        <f>'[1]ASF JIRA 2020-04-08T17_08_31+00'!DCD22</f>
        <v>0</v>
      </c>
      <c r="DCE6">
        <f>'[1]ASF JIRA 2020-04-08T17_08_31+00'!DCE22</f>
        <v>0</v>
      </c>
      <c r="DCF6">
        <f>'[1]ASF JIRA 2020-04-08T17_08_31+00'!DCF22</f>
        <v>0</v>
      </c>
      <c r="DCG6">
        <f>'[1]ASF JIRA 2020-04-08T17_08_31+00'!DCG22</f>
        <v>0</v>
      </c>
      <c r="DCH6">
        <f>'[1]ASF JIRA 2020-04-08T17_08_31+00'!DCH22</f>
        <v>0</v>
      </c>
      <c r="DCI6">
        <f>'[1]ASF JIRA 2020-04-08T17_08_31+00'!DCI22</f>
        <v>0</v>
      </c>
      <c r="DCJ6">
        <f>'[1]ASF JIRA 2020-04-08T17_08_31+00'!DCJ22</f>
        <v>0</v>
      </c>
      <c r="DCK6">
        <f>'[1]ASF JIRA 2020-04-08T17_08_31+00'!DCK22</f>
        <v>0</v>
      </c>
      <c r="DCL6">
        <f>'[1]ASF JIRA 2020-04-08T17_08_31+00'!DCL22</f>
        <v>0</v>
      </c>
      <c r="DCM6">
        <f>'[1]ASF JIRA 2020-04-08T17_08_31+00'!DCM22</f>
        <v>0</v>
      </c>
      <c r="DCN6">
        <f>'[1]ASF JIRA 2020-04-08T17_08_31+00'!DCN22</f>
        <v>0</v>
      </c>
      <c r="DCO6">
        <f>'[1]ASF JIRA 2020-04-08T17_08_31+00'!DCO22</f>
        <v>0</v>
      </c>
      <c r="DCP6">
        <f>'[1]ASF JIRA 2020-04-08T17_08_31+00'!DCP22</f>
        <v>0</v>
      </c>
      <c r="DCQ6">
        <f>'[1]ASF JIRA 2020-04-08T17_08_31+00'!DCQ22</f>
        <v>0</v>
      </c>
      <c r="DCR6">
        <f>'[1]ASF JIRA 2020-04-08T17_08_31+00'!DCR22</f>
        <v>0</v>
      </c>
      <c r="DCS6">
        <f>'[1]ASF JIRA 2020-04-08T17_08_31+00'!DCS22</f>
        <v>0</v>
      </c>
      <c r="DCT6">
        <f>'[1]ASF JIRA 2020-04-08T17_08_31+00'!DCT22</f>
        <v>0</v>
      </c>
      <c r="DCU6">
        <f>'[1]ASF JIRA 2020-04-08T17_08_31+00'!DCU22</f>
        <v>0</v>
      </c>
      <c r="DCV6">
        <f>'[1]ASF JIRA 2020-04-08T17_08_31+00'!DCV22</f>
        <v>0</v>
      </c>
      <c r="DCW6">
        <f>'[1]ASF JIRA 2020-04-08T17_08_31+00'!DCW22</f>
        <v>0</v>
      </c>
      <c r="DCX6">
        <f>'[1]ASF JIRA 2020-04-08T17_08_31+00'!DCX22</f>
        <v>0</v>
      </c>
      <c r="DCY6">
        <f>'[1]ASF JIRA 2020-04-08T17_08_31+00'!DCY22</f>
        <v>0</v>
      </c>
      <c r="DCZ6">
        <f>'[1]ASF JIRA 2020-04-08T17_08_31+00'!DCZ22</f>
        <v>0</v>
      </c>
      <c r="DDA6">
        <f>'[1]ASF JIRA 2020-04-08T17_08_31+00'!DDA22</f>
        <v>0</v>
      </c>
      <c r="DDB6">
        <f>'[1]ASF JIRA 2020-04-08T17_08_31+00'!DDB22</f>
        <v>0</v>
      </c>
      <c r="DDC6">
        <f>'[1]ASF JIRA 2020-04-08T17_08_31+00'!DDC22</f>
        <v>0</v>
      </c>
      <c r="DDD6">
        <f>'[1]ASF JIRA 2020-04-08T17_08_31+00'!DDD22</f>
        <v>0</v>
      </c>
      <c r="DDE6">
        <f>'[1]ASF JIRA 2020-04-08T17_08_31+00'!DDE22</f>
        <v>0</v>
      </c>
      <c r="DDF6">
        <f>'[1]ASF JIRA 2020-04-08T17_08_31+00'!DDF22</f>
        <v>0</v>
      </c>
      <c r="DDG6">
        <f>'[1]ASF JIRA 2020-04-08T17_08_31+00'!DDG22</f>
        <v>0</v>
      </c>
      <c r="DDH6">
        <f>'[1]ASF JIRA 2020-04-08T17_08_31+00'!DDH22</f>
        <v>0</v>
      </c>
      <c r="DDI6">
        <f>'[1]ASF JIRA 2020-04-08T17_08_31+00'!DDI22</f>
        <v>0</v>
      </c>
      <c r="DDJ6">
        <f>'[1]ASF JIRA 2020-04-08T17_08_31+00'!DDJ22</f>
        <v>0</v>
      </c>
      <c r="DDK6">
        <f>'[1]ASF JIRA 2020-04-08T17_08_31+00'!DDK22</f>
        <v>0</v>
      </c>
      <c r="DDL6">
        <f>'[1]ASF JIRA 2020-04-08T17_08_31+00'!DDL22</f>
        <v>0</v>
      </c>
      <c r="DDM6">
        <f>'[1]ASF JIRA 2020-04-08T17_08_31+00'!DDM22</f>
        <v>0</v>
      </c>
      <c r="DDN6">
        <f>'[1]ASF JIRA 2020-04-08T17_08_31+00'!DDN22</f>
        <v>0</v>
      </c>
      <c r="DDO6">
        <f>'[1]ASF JIRA 2020-04-08T17_08_31+00'!DDO22</f>
        <v>0</v>
      </c>
      <c r="DDP6">
        <f>'[1]ASF JIRA 2020-04-08T17_08_31+00'!DDP22</f>
        <v>0</v>
      </c>
      <c r="DDQ6">
        <f>'[1]ASF JIRA 2020-04-08T17_08_31+00'!DDQ22</f>
        <v>0</v>
      </c>
      <c r="DDR6">
        <f>'[1]ASF JIRA 2020-04-08T17_08_31+00'!DDR22</f>
        <v>0</v>
      </c>
      <c r="DDS6">
        <f>'[1]ASF JIRA 2020-04-08T17_08_31+00'!DDS22</f>
        <v>0</v>
      </c>
      <c r="DDT6">
        <f>'[1]ASF JIRA 2020-04-08T17_08_31+00'!DDT22</f>
        <v>0</v>
      </c>
      <c r="DDU6">
        <f>'[1]ASF JIRA 2020-04-08T17_08_31+00'!DDU22</f>
        <v>0</v>
      </c>
      <c r="DDV6">
        <f>'[1]ASF JIRA 2020-04-08T17_08_31+00'!DDV22</f>
        <v>0</v>
      </c>
      <c r="DDW6">
        <f>'[1]ASF JIRA 2020-04-08T17_08_31+00'!DDW22</f>
        <v>0</v>
      </c>
      <c r="DDX6">
        <f>'[1]ASF JIRA 2020-04-08T17_08_31+00'!DDX22</f>
        <v>0</v>
      </c>
      <c r="DDY6">
        <f>'[1]ASF JIRA 2020-04-08T17_08_31+00'!DDY22</f>
        <v>0</v>
      </c>
      <c r="DDZ6">
        <f>'[1]ASF JIRA 2020-04-08T17_08_31+00'!DDZ22</f>
        <v>0</v>
      </c>
      <c r="DEA6">
        <f>'[1]ASF JIRA 2020-04-08T17_08_31+00'!DEA22</f>
        <v>0</v>
      </c>
      <c r="DEB6">
        <f>'[1]ASF JIRA 2020-04-08T17_08_31+00'!DEB22</f>
        <v>0</v>
      </c>
      <c r="DEC6">
        <f>'[1]ASF JIRA 2020-04-08T17_08_31+00'!DEC22</f>
        <v>0</v>
      </c>
      <c r="DED6">
        <f>'[1]ASF JIRA 2020-04-08T17_08_31+00'!DED22</f>
        <v>0</v>
      </c>
      <c r="DEE6">
        <f>'[1]ASF JIRA 2020-04-08T17_08_31+00'!DEE22</f>
        <v>0</v>
      </c>
      <c r="DEF6">
        <f>'[1]ASF JIRA 2020-04-08T17_08_31+00'!DEF22</f>
        <v>0</v>
      </c>
      <c r="DEG6">
        <f>'[1]ASF JIRA 2020-04-08T17_08_31+00'!DEG22</f>
        <v>0</v>
      </c>
      <c r="DEH6">
        <f>'[1]ASF JIRA 2020-04-08T17_08_31+00'!DEH22</f>
        <v>0</v>
      </c>
      <c r="DEI6">
        <f>'[1]ASF JIRA 2020-04-08T17_08_31+00'!DEI22</f>
        <v>0</v>
      </c>
      <c r="DEJ6">
        <f>'[1]ASF JIRA 2020-04-08T17_08_31+00'!DEJ22</f>
        <v>0</v>
      </c>
      <c r="DEK6">
        <f>'[1]ASF JIRA 2020-04-08T17_08_31+00'!DEK22</f>
        <v>0</v>
      </c>
      <c r="DEL6">
        <f>'[1]ASF JIRA 2020-04-08T17_08_31+00'!DEL22</f>
        <v>0</v>
      </c>
      <c r="DEM6">
        <f>'[1]ASF JIRA 2020-04-08T17_08_31+00'!DEM22</f>
        <v>0</v>
      </c>
      <c r="DEN6">
        <f>'[1]ASF JIRA 2020-04-08T17_08_31+00'!DEN22</f>
        <v>0</v>
      </c>
      <c r="DEO6">
        <f>'[1]ASF JIRA 2020-04-08T17_08_31+00'!DEO22</f>
        <v>0</v>
      </c>
      <c r="DEP6">
        <f>'[1]ASF JIRA 2020-04-08T17_08_31+00'!DEP22</f>
        <v>0</v>
      </c>
      <c r="DEQ6">
        <f>'[1]ASF JIRA 2020-04-08T17_08_31+00'!DEQ22</f>
        <v>0</v>
      </c>
      <c r="DER6">
        <f>'[1]ASF JIRA 2020-04-08T17_08_31+00'!DER22</f>
        <v>0</v>
      </c>
      <c r="DES6">
        <f>'[1]ASF JIRA 2020-04-08T17_08_31+00'!DES22</f>
        <v>0</v>
      </c>
      <c r="DET6">
        <f>'[1]ASF JIRA 2020-04-08T17_08_31+00'!DET22</f>
        <v>0</v>
      </c>
      <c r="DEU6">
        <f>'[1]ASF JIRA 2020-04-08T17_08_31+00'!DEU22</f>
        <v>0</v>
      </c>
      <c r="DEV6">
        <f>'[1]ASF JIRA 2020-04-08T17_08_31+00'!DEV22</f>
        <v>0</v>
      </c>
      <c r="DEW6">
        <f>'[1]ASF JIRA 2020-04-08T17_08_31+00'!DEW22</f>
        <v>0</v>
      </c>
      <c r="DEX6">
        <f>'[1]ASF JIRA 2020-04-08T17_08_31+00'!DEX22</f>
        <v>0</v>
      </c>
      <c r="DEY6">
        <f>'[1]ASF JIRA 2020-04-08T17_08_31+00'!DEY22</f>
        <v>0</v>
      </c>
      <c r="DEZ6">
        <f>'[1]ASF JIRA 2020-04-08T17_08_31+00'!DEZ22</f>
        <v>0</v>
      </c>
      <c r="DFA6">
        <f>'[1]ASF JIRA 2020-04-08T17_08_31+00'!DFA22</f>
        <v>0</v>
      </c>
      <c r="DFB6">
        <f>'[1]ASF JIRA 2020-04-08T17_08_31+00'!DFB22</f>
        <v>0</v>
      </c>
      <c r="DFC6">
        <f>'[1]ASF JIRA 2020-04-08T17_08_31+00'!DFC22</f>
        <v>0</v>
      </c>
      <c r="DFD6">
        <f>'[1]ASF JIRA 2020-04-08T17_08_31+00'!DFD22</f>
        <v>0</v>
      </c>
      <c r="DFE6">
        <f>'[1]ASF JIRA 2020-04-08T17_08_31+00'!DFE22</f>
        <v>0</v>
      </c>
      <c r="DFF6">
        <f>'[1]ASF JIRA 2020-04-08T17_08_31+00'!DFF22</f>
        <v>0</v>
      </c>
      <c r="DFG6">
        <f>'[1]ASF JIRA 2020-04-08T17_08_31+00'!DFG22</f>
        <v>0</v>
      </c>
      <c r="DFH6">
        <f>'[1]ASF JIRA 2020-04-08T17_08_31+00'!DFH22</f>
        <v>0</v>
      </c>
      <c r="DFI6">
        <f>'[1]ASF JIRA 2020-04-08T17_08_31+00'!DFI22</f>
        <v>0</v>
      </c>
      <c r="DFJ6">
        <f>'[1]ASF JIRA 2020-04-08T17_08_31+00'!DFJ22</f>
        <v>0</v>
      </c>
      <c r="DFK6">
        <f>'[1]ASF JIRA 2020-04-08T17_08_31+00'!DFK22</f>
        <v>0</v>
      </c>
      <c r="DFL6">
        <f>'[1]ASF JIRA 2020-04-08T17_08_31+00'!DFL22</f>
        <v>0</v>
      </c>
      <c r="DFM6">
        <f>'[1]ASF JIRA 2020-04-08T17_08_31+00'!DFM22</f>
        <v>0</v>
      </c>
      <c r="DFN6">
        <f>'[1]ASF JIRA 2020-04-08T17_08_31+00'!DFN22</f>
        <v>0</v>
      </c>
      <c r="DFO6">
        <f>'[1]ASF JIRA 2020-04-08T17_08_31+00'!DFO22</f>
        <v>0</v>
      </c>
      <c r="DFP6">
        <f>'[1]ASF JIRA 2020-04-08T17_08_31+00'!DFP22</f>
        <v>0</v>
      </c>
      <c r="DFQ6">
        <f>'[1]ASF JIRA 2020-04-08T17_08_31+00'!DFQ22</f>
        <v>0</v>
      </c>
      <c r="DFR6">
        <f>'[1]ASF JIRA 2020-04-08T17_08_31+00'!DFR22</f>
        <v>0</v>
      </c>
      <c r="DFS6">
        <f>'[1]ASF JIRA 2020-04-08T17_08_31+00'!DFS22</f>
        <v>0</v>
      </c>
      <c r="DFT6">
        <f>'[1]ASF JIRA 2020-04-08T17_08_31+00'!DFT22</f>
        <v>0</v>
      </c>
      <c r="DFU6">
        <f>'[1]ASF JIRA 2020-04-08T17_08_31+00'!DFU22</f>
        <v>0</v>
      </c>
      <c r="DFV6">
        <f>'[1]ASF JIRA 2020-04-08T17_08_31+00'!DFV22</f>
        <v>0</v>
      </c>
      <c r="DFW6">
        <f>'[1]ASF JIRA 2020-04-08T17_08_31+00'!DFW22</f>
        <v>0</v>
      </c>
      <c r="DFX6">
        <f>'[1]ASF JIRA 2020-04-08T17_08_31+00'!DFX22</f>
        <v>0</v>
      </c>
      <c r="DFY6">
        <f>'[1]ASF JIRA 2020-04-08T17_08_31+00'!DFY22</f>
        <v>0</v>
      </c>
      <c r="DFZ6">
        <f>'[1]ASF JIRA 2020-04-08T17_08_31+00'!DFZ22</f>
        <v>0</v>
      </c>
      <c r="DGA6">
        <f>'[1]ASF JIRA 2020-04-08T17_08_31+00'!DGA22</f>
        <v>0</v>
      </c>
      <c r="DGB6">
        <f>'[1]ASF JIRA 2020-04-08T17_08_31+00'!DGB22</f>
        <v>0</v>
      </c>
      <c r="DGC6">
        <f>'[1]ASF JIRA 2020-04-08T17_08_31+00'!DGC22</f>
        <v>0</v>
      </c>
      <c r="DGD6">
        <f>'[1]ASF JIRA 2020-04-08T17_08_31+00'!DGD22</f>
        <v>0</v>
      </c>
      <c r="DGE6">
        <f>'[1]ASF JIRA 2020-04-08T17_08_31+00'!DGE22</f>
        <v>0</v>
      </c>
      <c r="DGF6">
        <f>'[1]ASF JIRA 2020-04-08T17_08_31+00'!DGF22</f>
        <v>0</v>
      </c>
      <c r="DGG6">
        <f>'[1]ASF JIRA 2020-04-08T17_08_31+00'!DGG22</f>
        <v>0</v>
      </c>
      <c r="DGH6">
        <f>'[1]ASF JIRA 2020-04-08T17_08_31+00'!DGH22</f>
        <v>0</v>
      </c>
      <c r="DGI6">
        <f>'[1]ASF JIRA 2020-04-08T17_08_31+00'!DGI22</f>
        <v>0</v>
      </c>
      <c r="DGJ6">
        <f>'[1]ASF JIRA 2020-04-08T17_08_31+00'!DGJ22</f>
        <v>0</v>
      </c>
      <c r="DGK6">
        <f>'[1]ASF JIRA 2020-04-08T17_08_31+00'!DGK22</f>
        <v>0</v>
      </c>
      <c r="DGL6">
        <f>'[1]ASF JIRA 2020-04-08T17_08_31+00'!DGL22</f>
        <v>0</v>
      </c>
      <c r="DGM6">
        <f>'[1]ASF JIRA 2020-04-08T17_08_31+00'!DGM22</f>
        <v>0</v>
      </c>
      <c r="DGN6">
        <f>'[1]ASF JIRA 2020-04-08T17_08_31+00'!DGN22</f>
        <v>0</v>
      </c>
      <c r="DGO6">
        <f>'[1]ASF JIRA 2020-04-08T17_08_31+00'!DGO22</f>
        <v>0</v>
      </c>
      <c r="DGP6">
        <f>'[1]ASF JIRA 2020-04-08T17_08_31+00'!DGP22</f>
        <v>0</v>
      </c>
      <c r="DGQ6">
        <f>'[1]ASF JIRA 2020-04-08T17_08_31+00'!DGQ22</f>
        <v>0</v>
      </c>
      <c r="DGR6">
        <f>'[1]ASF JIRA 2020-04-08T17_08_31+00'!DGR22</f>
        <v>0</v>
      </c>
      <c r="DGS6">
        <f>'[1]ASF JIRA 2020-04-08T17_08_31+00'!DGS22</f>
        <v>0</v>
      </c>
      <c r="DGT6">
        <f>'[1]ASF JIRA 2020-04-08T17_08_31+00'!DGT22</f>
        <v>0</v>
      </c>
      <c r="DGU6">
        <f>'[1]ASF JIRA 2020-04-08T17_08_31+00'!DGU22</f>
        <v>0</v>
      </c>
      <c r="DGV6">
        <f>'[1]ASF JIRA 2020-04-08T17_08_31+00'!DGV22</f>
        <v>0</v>
      </c>
      <c r="DGW6">
        <f>'[1]ASF JIRA 2020-04-08T17_08_31+00'!DGW22</f>
        <v>0</v>
      </c>
      <c r="DGX6">
        <f>'[1]ASF JIRA 2020-04-08T17_08_31+00'!DGX22</f>
        <v>0</v>
      </c>
      <c r="DGY6">
        <f>'[1]ASF JIRA 2020-04-08T17_08_31+00'!DGY22</f>
        <v>0</v>
      </c>
      <c r="DGZ6">
        <f>'[1]ASF JIRA 2020-04-08T17_08_31+00'!DGZ22</f>
        <v>0</v>
      </c>
      <c r="DHA6">
        <f>'[1]ASF JIRA 2020-04-08T17_08_31+00'!DHA22</f>
        <v>0</v>
      </c>
      <c r="DHB6">
        <f>'[1]ASF JIRA 2020-04-08T17_08_31+00'!DHB22</f>
        <v>0</v>
      </c>
      <c r="DHC6">
        <f>'[1]ASF JIRA 2020-04-08T17_08_31+00'!DHC22</f>
        <v>0</v>
      </c>
      <c r="DHD6">
        <f>'[1]ASF JIRA 2020-04-08T17_08_31+00'!DHD22</f>
        <v>0</v>
      </c>
      <c r="DHE6">
        <f>'[1]ASF JIRA 2020-04-08T17_08_31+00'!DHE22</f>
        <v>0</v>
      </c>
      <c r="DHF6">
        <f>'[1]ASF JIRA 2020-04-08T17_08_31+00'!DHF22</f>
        <v>0</v>
      </c>
      <c r="DHG6">
        <f>'[1]ASF JIRA 2020-04-08T17_08_31+00'!DHG22</f>
        <v>0</v>
      </c>
      <c r="DHH6">
        <f>'[1]ASF JIRA 2020-04-08T17_08_31+00'!DHH22</f>
        <v>0</v>
      </c>
      <c r="DHI6">
        <f>'[1]ASF JIRA 2020-04-08T17_08_31+00'!DHI22</f>
        <v>0</v>
      </c>
      <c r="DHJ6">
        <f>'[1]ASF JIRA 2020-04-08T17_08_31+00'!DHJ22</f>
        <v>0</v>
      </c>
      <c r="DHK6">
        <f>'[1]ASF JIRA 2020-04-08T17_08_31+00'!DHK22</f>
        <v>0</v>
      </c>
      <c r="DHL6">
        <f>'[1]ASF JIRA 2020-04-08T17_08_31+00'!DHL22</f>
        <v>0</v>
      </c>
      <c r="DHM6">
        <f>'[1]ASF JIRA 2020-04-08T17_08_31+00'!DHM22</f>
        <v>0</v>
      </c>
      <c r="DHN6">
        <f>'[1]ASF JIRA 2020-04-08T17_08_31+00'!DHN22</f>
        <v>0</v>
      </c>
      <c r="DHO6">
        <f>'[1]ASF JIRA 2020-04-08T17_08_31+00'!DHO22</f>
        <v>0</v>
      </c>
      <c r="DHP6">
        <f>'[1]ASF JIRA 2020-04-08T17_08_31+00'!DHP22</f>
        <v>0</v>
      </c>
      <c r="DHQ6">
        <f>'[1]ASF JIRA 2020-04-08T17_08_31+00'!DHQ22</f>
        <v>0</v>
      </c>
      <c r="DHR6">
        <f>'[1]ASF JIRA 2020-04-08T17_08_31+00'!DHR22</f>
        <v>0</v>
      </c>
      <c r="DHS6">
        <f>'[1]ASF JIRA 2020-04-08T17_08_31+00'!DHS22</f>
        <v>0</v>
      </c>
      <c r="DHT6">
        <f>'[1]ASF JIRA 2020-04-08T17_08_31+00'!DHT22</f>
        <v>0</v>
      </c>
      <c r="DHU6">
        <f>'[1]ASF JIRA 2020-04-08T17_08_31+00'!DHU22</f>
        <v>0</v>
      </c>
      <c r="DHV6">
        <f>'[1]ASF JIRA 2020-04-08T17_08_31+00'!DHV22</f>
        <v>0</v>
      </c>
      <c r="DHW6">
        <f>'[1]ASF JIRA 2020-04-08T17_08_31+00'!DHW22</f>
        <v>0</v>
      </c>
      <c r="DHX6">
        <f>'[1]ASF JIRA 2020-04-08T17_08_31+00'!DHX22</f>
        <v>0</v>
      </c>
      <c r="DHY6">
        <f>'[1]ASF JIRA 2020-04-08T17_08_31+00'!DHY22</f>
        <v>0</v>
      </c>
      <c r="DHZ6">
        <f>'[1]ASF JIRA 2020-04-08T17_08_31+00'!DHZ22</f>
        <v>0</v>
      </c>
      <c r="DIA6">
        <f>'[1]ASF JIRA 2020-04-08T17_08_31+00'!DIA22</f>
        <v>0</v>
      </c>
      <c r="DIB6">
        <f>'[1]ASF JIRA 2020-04-08T17_08_31+00'!DIB22</f>
        <v>0</v>
      </c>
      <c r="DIC6">
        <f>'[1]ASF JIRA 2020-04-08T17_08_31+00'!DIC22</f>
        <v>0</v>
      </c>
      <c r="DID6">
        <f>'[1]ASF JIRA 2020-04-08T17_08_31+00'!DID22</f>
        <v>0</v>
      </c>
      <c r="DIE6">
        <f>'[1]ASF JIRA 2020-04-08T17_08_31+00'!DIE22</f>
        <v>0</v>
      </c>
      <c r="DIF6">
        <f>'[1]ASF JIRA 2020-04-08T17_08_31+00'!DIF22</f>
        <v>0</v>
      </c>
      <c r="DIG6">
        <f>'[1]ASF JIRA 2020-04-08T17_08_31+00'!DIG22</f>
        <v>0</v>
      </c>
      <c r="DIH6">
        <f>'[1]ASF JIRA 2020-04-08T17_08_31+00'!DIH22</f>
        <v>0</v>
      </c>
      <c r="DII6">
        <f>'[1]ASF JIRA 2020-04-08T17_08_31+00'!DII22</f>
        <v>0</v>
      </c>
      <c r="DIJ6">
        <f>'[1]ASF JIRA 2020-04-08T17_08_31+00'!DIJ22</f>
        <v>0</v>
      </c>
      <c r="DIK6">
        <f>'[1]ASF JIRA 2020-04-08T17_08_31+00'!DIK22</f>
        <v>0</v>
      </c>
      <c r="DIL6">
        <f>'[1]ASF JIRA 2020-04-08T17_08_31+00'!DIL22</f>
        <v>0</v>
      </c>
      <c r="DIM6">
        <f>'[1]ASF JIRA 2020-04-08T17_08_31+00'!DIM22</f>
        <v>0</v>
      </c>
      <c r="DIN6">
        <f>'[1]ASF JIRA 2020-04-08T17_08_31+00'!DIN22</f>
        <v>0</v>
      </c>
      <c r="DIO6">
        <f>'[1]ASF JIRA 2020-04-08T17_08_31+00'!DIO22</f>
        <v>0</v>
      </c>
      <c r="DIP6">
        <f>'[1]ASF JIRA 2020-04-08T17_08_31+00'!DIP22</f>
        <v>0</v>
      </c>
      <c r="DIQ6">
        <f>'[1]ASF JIRA 2020-04-08T17_08_31+00'!DIQ22</f>
        <v>0</v>
      </c>
      <c r="DIR6">
        <f>'[1]ASF JIRA 2020-04-08T17_08_31+00'!DIR22</f>
        <v>0</v>
      </c>
      <c r="DIS6">
        <f>'[1]ASF JIRA 2020-04-08T17_08_31+00'!DIS22</f>
        <v>0</v>
      </c>
      <c r="DIT6">
        <f>'[1]ASF JIRA 2020-04-08T17_08_31+00'!DIT22</f>
        <v>0</v>
      </c>
      <c r="DIU6">
        <f>'[1]ASF JIRA 2020-04-08T17_08_31+00'!DIU22</f>
        <v>0</v>
      </c>
      <c r="DIV6">
        <f>'[1]ASF JIRA 2020-04-08T17_08_31+00'!DIV22</f>
        <v>0</v>
      </c>
      <c r="DIW6">
        <f>'[1]ASF JIRA 2020-04-08T17_08_31+00'!DIW22</f>
        <v>0</v>
      </c>
      <c r="DIX6">
        <f>'[1]ASF JIRA 2020-04-08T17_08_31+00'!DIX22</f>
        <v>0</v>
      </c>
      <c r="DIY6">
        <f>'[1]ASF JIRA 2020-04-08T17_08_31+00'!DIY22</f>
        <v>0</v>
      </c>
      <c r="DIZ6">
        <f>'[1]ASF JIRA 2020-04-08T17_08_31+00'!DIZ22</f>
        <v>0</v>
      </c>
      <c r="DJA6">
        <f>'[1]ASF JIRA 2020-04-08T17_08_31+00'!DJA22</f>
        <v>0</v>
      </c>
      <c r="DJB6">
        <f>'[1]ASF JIRA 2020-04-08T17_08_31+00'!DJB22</f>
        <v>0</v>
      </c>
      <c r="DJC6">
        <f>'[1]ASF JIRA 2020-04-08T17_08_31+00'!DJC22</f>
        <v>0</v>
      </c>
      <c r="DJD6">
        <f>'[1]ASF JIRA 2020-04-08T17_08_31+00'!DJD22</f>
        <v>0</v>
      </c>
      <c r="DJE6">
        <f>'[1]ASF JIRA 2020-04-08T17_08_31+00'!DJE22</f>
        <v>0</v>
      </c>
      <c r="DJF6">
        <f>'[1]ASF JIRA 2020-04-08T17_08_31+00'!DJF22</f>
        <v>0</v>
      </c>
      <c r="DJG6">
        <f>'[1]ASF JIRA 2020-04-08T17_08_31+00'!DJG22</f>
        <v>0</v>
      </c>
      <c r="DJH6">
        <f>'[1]ASF JIRA 2020-04-08T17_08_31+00'!DJH22</f>
        <v>0</v>
      </c>
      <c r="DJI6">
        <f>'[1]ASF JIRA 2020-04-08T17_08_31+00'!DJI22</f>
        <v>0</v>
      </c>
      <c r="DJJ6">
        <f>'[1]ASF JIRA 2020-04-08T17_08_31+00'!DJJ22</f>
        <v>0</v>
      </c>
      <c r="DJK6">
        <f>'[1]ASF JIRA 2020-04-08T17_08_31+00'!DJK22</f>
        <v>0</v>
      </c>
      <c r="DJL6">
        <f>'[1]ASF JIRA 2020-04-08T17_08_31+00'!DJL22</f>
        <v>0</v>
      </c>
      <c r="DJM6">
        <f>'[1]ASF JIRA 2020-04-08T17_08_31+00'!DJM22</f>
        <v>0</v>
      </c>
      <c r="DJN6">
        <f>'[1]ASF JIRA 2020-04-08T17_08_31+00'!DJN22</f>
        <v>0</v>
      </c>
      <c r="DJO6">
        <f>'[1]ASF JIRA 2020-04-08T17_08_31+00'!DJO22</f>
        <v>0</v>
      </c>
      <c r="DJP6">
        <f>'[1]ASF JIRA 2020-04-08T17_08_31+00'!DJP22</f>
        <v>0</v>
      </c>
      <c r="DJQ6">
        <f>'[1]ASF JIRA 2020-04-08T17_08_31+00'!DJQ22</f>
        <v>0</v>
      </c>
      <c r="DJR6">
        <f>'[1]ASF JIRA 2020-04-08T17_08_31+00'!DJR22</f>
        <v>0</v>
      </c>
      <c r="DJS6">
        <f>'[1]ASF JIRA 2020-04-08T17_08_31+00'!DJS22</f>
        <v>0</v>
      </c>
      <c r="DJT6">
        <f>'[1]ASF JIRA 2020-04-08T17_08_31+00'!DJT22</f>
        <v>0</v>
      </c>
      <c r="DJU6">
        <f>'[1]ASF JIRA 2020-04-08T17_08_31+00'!DJU22</f>
        <v>0</v>
      </c>
      <c r="DJV6">
        <f>'[1]ASF JIRA 2020-04-08T17_08_31+00'!DJV22</f>
        <v>0</v>
      </c>
      <c r="DJW6">
        <f>'[1]ASF JIRA 2020-04-08T17_08_31+00'!DJW22</f>
        <v>0</v>
      </c>
      <c r="DJX6">
        <f>'[1]ASF JIRA 2020-04-08T17_08_31+00'!DJX22</f>
        <v>0</v>
      </c>
      <c r="DJY6">
        <f>'[1]ASF JIRA 2020-04-08T17_08_31+00'!DJY22</f>
        <v>0</v>
      </c>
      <c r="DJZ6">
        <f>'[1]ASF JIRA 2020-04-08T17_08_31+00'!DJZ22</f>
        <v>0</v>
      </c>
      <c r="DKA6">
        <f>'[1]ASF JIRA 2020-04-08T17_08_31+00'!DKA22</f>
        <v>0</v>
      </c>
      <c r="DKB6">
        <f>'[1]ASF JIRA 2020-04-08T17_08_31+00'!DKB22</f>
        <v>0</v>
      </c>
      <c r="DKC6">
        <f>'[1]ASF JIRA 2020-04-08T17_08_31+00'!DKC22</f>
        <v>0</v>
      </c>
      <c r="DKD6">
        <f>'[1]ASF JIRA 2020-04-08T17_08_31+00'!DKD22</f>
        <v>0</v>
      </c>
      <c r="DKE6">
        <f>'[1]ASF JIRA 2020-04-08T17_08_31+00'!DKE22</f>
        <v>0</v>
      </c>
      <c r="DKF6">
        <f>'[1]ASF JIRA 2020-04-08T17_08_31+00'!DKF22</f>
        <v>0</v>
      </c>
      <c r="DKG6">
        <f>'[1]ASF JIRA 2020-04-08T17_08_31+00'!DKG22</f>
        <v>0</v>
      </c>
      <c r="DKH6">
        <f>'[1]ASF JIRA 2020-04-08T17_08_31+00'!DKH22</f>
        <v>0</v>
      </c>
      <c r="DKI6">
        <f>'[1]ASF JIRA 2020-04-08T17_08_31+00'!DKI22</f>
        <v>0</v>
      </c>
      <c r="DKJ6">
        <f>'[1]ASF JIRA 2020-04-08T17_08_31+00'!DKJ22</f>
        <v>0</v>
      </c>
      <c r="DKK6">
        <f>'[1]ASF JIRA 2020-04-08T17_08_31+00'!DKK22</f>
        <v>0</v>
      </c>
      <c r="DKL6">
        <f>'[1]ASF JIRA 2020-04-08T17_08_31+00'!DKL22</f>
        <v>0</v>
      </c>
      <c r="DKM6">
        <f>'[1]ASF JIRA 2020-04-08T17_08_31+00'!DKM22</f>
        <v>0</v>
      </c>
      <c r="DKN6">
        <f>'[1]ASF JIRA 2020-04-08T17_08_31+00'!DKN22</f>
        <v>0</v>
      </c>
      <c r="DKO6">
        <f>'[1]ASF JIRA 2020-04-08T17_08_31+00'!DKO22</f>
        <v>0</v>
      </c>
      <c r="DKP6">
        <f>'[1]ASF JIRA 2020-04-08T17_08_31+00'!DKP22</f>
        <v>0</v>
      </c>
      <c r="DKQ6">
        <f>'[1]ASF JIRA 2020-04-08T17_08_31+00'!DKQ22</f>
        <v>0</v>
      </c>
      <c r="DKR6">
        <f>'[1]ASF JIRA 2020-04-08T17_08_31+00'!DKR22</f>
        <v>0</v>
      </c>
      <c r="DKS6">
        <f>'[1]ASF JIRA 2020-04-08T17_08_31+00'!DKS22</f>
        <v>0</v>
      </c>
      <c r="DKT6">
        <f>'[1]ASF JIRA 2020-04-08T17_08_31+00'!DKT22</f>
        <v>0</v>
      </c>
      <c r="DKU6">
        <f>'[1]ASF JIRA 2020-04-08T17_08_31+00'!DKU22</f>
        <v>0</v>
      </c>
      <c r="DKV6">
        <f>'[1]ASF JIRA 2020-04-08T17_08_31+00'!DKV22</f>
        <v>0</v>
      </c>
      <c r="DKW6">
        <f>'[1]ASF JIRA 2020-04-08T17_08_31+00'!DKW22</f>
        <v>0</v>
      </c>
      <c r="DKX6">
        <f>'[1]ASF JIRA 2020-04-08T17_08_31+00'!DKX22</f>
        <v>0</v>
      </c>
      <c r="DKY6">
        <f>'[1]ASF JIRA 2020-04-08T17_08_31+00'!DKY22</f>
        <v>0</v>
      </c>
      <c r="DKZ6">
        <f>'[1]ASF JIRA 2020-04-08T17_08_31+00'!DKZ22</f>
        <v>0</v>
      </c>
      <c r="DLA6">
        <f>'[1]ASF JIRA 2020-04-08T17_08_31+00'!DLA22</f>
        <v>0</v>
      </c>
      <c r="DLB6">
        <f>'[1]ASF JIRA 2020-04-08T17_08_31+00'!DLB22</f>
        <v>0</v>
      </c>
      <c r="DLC6">
        <f>'[1]ASF JIRA 2020-04-08T17_08_31+00'!DLC22</f>
        <v>0</v>
      </c>
      <c r="DLD6">
        <f>'[1]ASF JIRA 2020-04-08T17_08_31+00'!DLD22</f>
        <v>0</v>
      </c>
      <c r="DLE6">
        <f>'[1]ASF JIRA 2020-04-08T17_08_31+00'!DLE22</f>
        <v>0</v>
      </c>
      <c r="DLF6">
        <f>'[1]ASF JIRA 2020-04-08T17_08_31+00'!DLF22</f>
        <v>0</v>
      </c>
      <c r="DLG6">
        <f>'[1]ASF JIRA 2020-04-08T17_08_31+00'!DLG22</f>
        <v>0</v>
      </c>
      <c r="DLH6">
        <f>'[1]ASF JIRA 2020-04-08T17_08_31+00'!DLH22</f>
        <v>0</v>
      </c>
      <c r="DLI6">
        <f>'[1]ASF JIRA 2020-04-08T17_08_31+00'!DLI22</f>
        <v>0</v>
      </c>
      <c r="DLJ6">
        <f>'[1]ASF JIRA 2020-04-08T17_08_31+00'!DLJ22</f>
        <v>0</v>
      </c>
      <c r="DLK6">
        <f>'[1]ASF JIRA 2020-04-08T17_08_31+00'!DLK22</f>
        <v>0</v>
      </c>
      <c r="DLL6">
        <f>'[1]ASF JIRA 2020-04-08T17_08_31+00'!DLL22</f>
        <v>0</v>
      </c>
      <c r="DLM6">
        <f>'[1]ASF JIRA 2020-04-08T17_08_31+00'!DLM22</f>
        <v>0</v>
      </c>
      <c r="DLN6">
        <f>'[1]ASF JIRA 2020-04-08T17_08_31+00'!DLN22</f>
        <v>0</v>
      </c>
      <c r="DLO6">
        <f>'[1]ASF JIRA 2020-04-08T17_08_31+00'!DLO22</f>
        <v>0</v>
      </c>
      <c r="DLP6">
        <f>'[1]ASF JIRA 2020-04-08T17_08_31+00'!DLP22</f>
        <v>0</v>
      </c>
      <c r="DLQ6">
        <f>'[1]ASF JIRA 2020-04-08T17_08_31+00'!DLQ22</f>
        <v>0</v>
      </c>
      <c r="DLR6">
        <f>'[1]ASF JIRA 2020-04-08T17_08_31+00'!DLR22</f>
        <v>0</v>
      </c>
      <c r="DLS6">
        <f>'[1]ASF JIRA 2020-04-08T17_08_31+00'!DLS22</f>
        <v>0</v>
      </c>
      <c r="DLT6">
        <f>'[1]ASF JIRA 2020-04-08T17_08_31+00'!DLT22</f>
        <v>0</v>
      </c>
      <c r="DLU6">
        <f>'[1]ASF JIRA 2020-04-08T17_08_31+00'!DLU22</f>
        <v>0</v>
      </c>
      <c r="DLV6">
        <f>'[1]ASF JIRA 2020-04-08T17_08_31+00'!DLV22</f>
        <v>0</v>
      </c>
      <c r="DLW6">
        <f>'[1]ASF JIRA 2020-04-08T17_08_31+00'!DLW22</f>
        <v>0</v>
      </c>
      <c r="DLX6">
        <f>'[1]ASF JIRA 2020-04-08T17_08_31+00'!DLX22</f>
        <v>0</v>
      </c>
      <c r="DLY6">
        <f>'[1]ASF JIRA 2020-04-08T17_08_31+00'!DLY22</f>
        <v>0</v>
      </c>
      <c r="DLZ6">
        <f>'[1]ASF JIRA 2020-04-08T17_08_31+00'!DLZ22</f>
        <v>0</v>
      </c>
      <c r="DMA6">
        <f>'[1]ASF JIRA 2020-04-08T17_08_31+00'!DMA22</f>
        <v>0</v>
      </c>
      <c r="DMB6">
        <f>'[1]ASF JIRA 2020-04-08T17_08_31+00'!DMB22</f>
        <v>0</v>
      </c>
      <c r="DMC6">
        <f>'[1]ASF JIRA 2020-04-08T17_08_31+00'!DMC22</f>
        <v>0</v>
      </c>
      <c r="DMD6">
        <f>'[1]ASF JIRA 2020-04-08T17_08_31+00'!DMD22</f>
        <v>0</v>
      </c>
      <c r="DME6">
        <f>'[1]ASF JIRA 2020-04-08T17_08_31+00'!DME22</f>
        <v>0</v>
      </c>
      <c r="DMF6">
        <f>'[1]ASF JIRA 2020-04-08T17_08_31+00'!DMF22</f>
        <v>0</v>
      </c>
      <c r="DMG6">
        <f>'[1]ASF JIRA 2020-04-08T17_08_31+00'!DMG22</f>
        <v>0</v>
      </c>
      <c r="DMH6">
        <f>'[1]ASF JIRA 2020-04-08T17_08_31+00'!DMH22</f>
        <v>0</v>
      </c>
      <c r="DMI6">
        <f>'[1]ASF JIRA 2020-04-08T17_08_31+00'!DMI22</f>
        <v>0</v>
      </c>
      <c r="DMJ6">
        <f>'[1]ASF JIRA 2020-04-08T17_08_31+00'!DMJ22</f>
        <v>0</v>
      </c>
      <c r="DMK6">
        <f>'[1]ASF JIRA 2020-04-08T17_08_31+00'!DMK22</f>
        <v>0</v>
      </c>
      <c r="DML6">
        <f>'[1]ASF JIRA 2020-04-08T17_08_31+00'!DML22</f>
        <v>0</v>
      </c>
      <c r="DMM6">
        <f>'[1]ASF JIRA 2020-04-08T17_08_31+00'!DMM22</f>
        <v>0</v>
      </c>
      <c r="DMN6">
        <f>'[1]ASF JIRA 2020-04-08T17_08_31+00'!DMN22</f>
        <v>0</v>
      </c>
      <c r="DMO6">
        <f>'[1]ASF JIRA 2020-04-08T17_08_31+00'!DMO22</f>
        <v>0</v>
      </c>
      <c r="DMP6">
        <f>'[1]ASF JIRA 2020-04-08T17_08_31+00'!DMP22</f>
        <v>0</v>
      </c>
      <c r="DMQ6">
        <f>'[1]ASF JIRA 2020-04-08T17_08_31+00'!DMQ22</f>
        <v>0</v>
      </c>
      <c r="DMR6">
        <f>'[1]ASF JIRA 2020-04-08T17_08_31+00'!DMR22</f>
        <v>0</v>
      </c>
      <c r="DMS6">
        <f>'[1]ASF JIRA 2020-04-08T17_08_31+00'!DMS22</f>
        <v>0</v>
      </c>
      <c r="DMT6">
        <f>'[1]ASF JIRA 2020-04-08T17_08_31+00'!DMT22</f>
        <v>0</v>
      </c>
      <c r="DMU6">
        <f>'[1]ASF JIRA 2020-04-08T17_08_31+00'!DMU22</f>
        <v>0</v>
      </c>
      <c r="DMV6">
        <f>'[1]ASF JIRA 2020-04-08T17_08_31+00'!DMV22</f>
        <v>0</v>
      </c>
      <c r="DMW6">
        <f>'[1]ASF JIRA 2020-04-08T17_08_31+00'!DMW22</f>
        <v>0</v>
      </c>
      <c r="DMX6">
        <f>'[1]ASF JIRA 2020-04-08T17_08_31+00'!DMX22</f>
        <v>0</v>
      </c>
      <c r="DMY6">
        <f>'[1]ASF JIRA 2020-04-08T17_08_31+00'!DMY22</f>
        <v>0</v>
      </c>
      <c r="DMZ6">
        <f>'[1]ASF JIRA 2020-04-08T17_08_31+00'!DMZ22</f>
        <v>0</v>
      </c>
      <c r="DNA6">
        <f>'[1]ASF JIRA 2020-04-08T17_08_31+00'!DNA22</f>
        <v>0</v>
      </c>
      <c r="DNB6">
        <f>'[1]ASF JIRA 2020-04-08T17_08_31+00'!DNB22</f>
        <v>0</v>
      </c>
      <c r="DNC6">
        <f>'[1]ASF JIRA 2020-04-08T17_08_31+00'!DNC22</f>
        <v>0</v>
      </c>
      <c r="DND6">
        <f>'[1]ASF JIRA 2020-04-08T17_08_31+00'!DND22</f>
        <v>0</v>
      </c>
      <c r="DNE6">
        <f>'[1]ASF JIRA 2020-04-08T17_08_31+00'!DNE22</f>
        <v>0</v>
      </c>
      <c r="DNF6">
        <f>'[1]ASF JIRA 2020-04-08T17_08_31+00'!DNF22</f>
        <v>0</v>
      </c>
      <c r="DNG6">
        <f>'[1]ASF JIRA 2020-04-08T17_08_31+00'!DNG22</f>
        <v>0</v>
      </c>
      <c r="DNH6">
        <f>'[1]ASF JIRA 2020-04-08T17_08_31+00'!DNH22</f>
        <v>0</v>
      </c>
      <c r="DNI6">
        <f>'[1]ASF JIRA 2020-04-08T17_08_31+00'!DNI22</f>
        <v>0</v>
      </c>
      <c r="DNJ6">
        <f>'[1]ASF JIRA 2020-04-08T17_08_31+00'!DNJ22</f>
        <v>0</v>
      </c>
      <c r="DNK6">
        <f>'[1]ASF JIRA 2020-04-08T17_08_31+00'!DNK22</f>
        <v>0</v>
      </c>
      <c r="DNL6">
        <f>'[1]ASF JIRA 2020-04-08T17_08_31+00'!DNL22</f>
        <v>0</v>
      </c>
      <c r="DNM6">
        <f>'[1]ASF JIRA 2020-04-08T17_08_31+00'!DNM22</f>
        <v>0</v>
      </c>
      <c r="DNN6">
        <f>'[1]ASF JIRA 2020-04-08T17_08_31+00'!DNN22</f>
        <v>0</v>
      </c>
      <c r="DNO6">
        <f>'[1]ASF JIRA 2020-04-08T17_08_31+00'!DNO22</f>
        <v>0</v>
      </c>
      <c r="DNP6">
        <f>'[1]ASF JIRA 2020-04-08T17_08_31+00'!DNP22</f>
        <v>0</v>
      </c>
      <c r="DNQ6">
        <f>'[1]ASF JIRA 2020-04-08T17_08_31+00'!DNQ22</f>
        <v>0</v>
      </c>
      <c r="DNR6">
        <f>'[1]ASF JIRA 2020-04-08T17_08_31+00'!DNR22</f>
        <v>0</v>
      </c>
      <c r="DNS6">
        <f>'[1]ASF JIRA 2020-04-08T17_08_31+00'!DNS22</f>
        <v>0</v>
      </c>
      <c r="DNT6">
        <f>'[1]ASF JIRA 2020-04-08T17_08_31+00'!DNT22</f>
        <v>0</v>
      </c>
      <c r="DNU6">
        <f>'[1]ASF JIRA 2020-04-08T17_08_31+00'!DNU22</f>
        <v>0</v>
      </c>
      <c r="DNV6">
        <f>'[1]ASF JIRA 2020-04-08T17_08_31+00'!DNV22</f>
        <v>0</v>
      </c>
      <c r="DNW6">
        <f>'[1]ASF JIRA 2020-04-08T17_08_31+00'!DNW22</f>
        <v>0</v>
      </c>
      <c r="DNX6">
        <f>'[1]ASF JIRA 2020-04-08T17_08_31+00'!DNX22</f>
        <v>0</v>
      </c>
      <c r="DNY6">
        <f>'[1]ASF JIRA 2020-04-08T17_08_31+00'!DNY22</f>
        <v>0</v>
      </c>
      <c r="DNZ6">
        <f>'[1]ASF JIRA 2020-04-08T17_08_31+00'!DNZ22</f>
        <v>0</v>
      </c>
      <c r="DOA6">
        <f>'[1]ASF JIRA 2020-04-08T17_08_31+00'!DOA22</f>
        <v>0</v>
      </c>
      <c r="DOB6">
        <f>'[1]ASF JIRA 2020-04-08T17_08_31+00'!DOB22</f>
        <v>0</v>
      </c>
      <c r="DOC6">
        <f>'[1]ASF JIRA 2020-04-08T17_08_31+00'!DOC22</f>
        <v>0</v>
      </c>
      <c r="DOD6">
        <f>'[1]ASF JIRA 2020-04-08T17_08_31+00'!DOD22</f>
        <v>0</v>
      </c>
      <c r="DOE6">
        <f>'[1]ASF JIRA 2020-04-08T17_08_31+00'!DOE22</f>
        <v>0</v>
      </c>
      <c r="DOF6">
        <f>'[1]ASF JIRA 2020-04-08T17_08_31+00'!DOF22</f>
        <v>0</v>
      </c>
      <c r="DOG6">
        <f>'[1]ASF JIRA 2020-04-08T17_08_31+00'!DOG22</f>
        <v>0</v>
      </c>
      <c r="DOH6">
        <f>'[1]ASF JIRA 2020-04-08T17_08_31+00'!DOH22</f>
        <v>0</v>
      </c>
      <c r="DOI6">
        <f>'[1]ASF JIRA 2020-04-08T17_08_31+00'!DOI22</f>
        <v>0</v>
      </c>
      <c r="DOJ6">
        <f>'[1]ASF JIRA 2020-04-08T17_08_31+00'!DOJ22</f>
        <v>0</v>
      </c>
      <c r="DOK6">
        <f>'[1]ASF JIRA 2020-04-08T17_08_31+00'!DOK22</f>
        <v>0</v>
      </c>
      <c r="DOL6">
        <f>'[1]ASF JIRA 2020-04-08T17_08_31+00'!DOL22</f>
        <v>0</v>
      </c>
      <c r="DOM6">
        <f>'[1]ASF JIRA 2020-04-08T17_08_31+00'!DOM22</f>
        <v>0</v>
      </c>
      <c r="DON6">
        <f>'[1]ASF JIRA 2020-04-08T17_08_31+00'!DON22</f>
        <v>0</v>
      </c>
      <c r="DOO6">
        <f>'[1]ASF JIRA 2020-04-08T17_08_31+00'!DOO22</f>
        <v>0</v>
      </c>
      <c r="DOP6">
        <f>'[1]ASF JIRA 2020-04-08T17_08_31+00'!DOP22</f>
        <v>0</v>
      </c>
      <c r="DOQ6">
        <f>'[1]ASF JIRA 2020-04-08T17_08_31+00'!DOQ22</f>
        <v>0</v>
      </c>
      <c r="DOR6">
        <f>'[1]ASF JIRA 2020-04-08T17_08_31+00'!DOR22</f>
        <v>0</v>
      </c>
      <c r="DOS6">
        <f>'[1]ASF JIRA 2020-04-08T17_08_31+00'!DOS22</f>
        <v>0</v>
      </c>
      <c r="DOT6">
        <f>'[1]ASF JIRA 2020-04-08T17_08_31+00'!DOT22</f>
        <v>0</v>
      </c>
      <c r="DOU6">
        <f>'[1]ASF JIRA 2020-04-08T17_08_31+00'!DOU22</f>
        <v>0</v>
      </c>
      <c r="DOV6">
        <f>'[1]ASF JIRA 2020-04-08T17_08_31+00'!DOV22</f>
        <v>0</v>
      </c>
      <c r="DOW6">
        <f>'[1]ASF JIRA 2020-04-08T17_08_31+00'!DOW22</f>
        <v>0</v>
      </c>
      <c r="DOX6">
        <f>'[1]ASF JIRA 2020-04-08T17_08_31+00'!DOX22</f>
        <v>0</v>
      </c>
      <c r="DOY6">
        <f>'[1]ASF JIRA 2020-04-08T17_08_31+00'!DOY22</f>
        <v>0</v>
      </c>
      <c r="DOZ6">
        <f>'[1]ASF JIRA 2020-04-08T17_08_31+00'!DOZ22</f>
        <v>0</v>
      </c>
      <c r="DPA6">
        <f>'[1]ASF JIRA 2020-04-08T17_08_31+00'!DPA22</f>
        <v>0</v>
      </c>
      <c r="DPB6">
        <f>'[1]ASF JIRA 2020-04-08T17_08_31+00'!DPB22</f>
        <v>0</v>
      </c>
      <c r="DPC6">
        <f>'[1]ASF JIRA 2020-04-08T17_08_31+00'!DPC22</f>
        <v>0</v>
      </c>
      <c r="DPD6">
        <f>'[1]ASF JIRA 2020-04-08T17_08_31+00'!DPD22</f>
        <v>0</v>
      </c>
      <c r="DPE6">
        <f>'[1]ASF JIRA 2020-04-08T17_08_31+00'!DPE22</f>
        <v>0</v>
      </c>
      <c r="DPF6">
        <f>'[1]ASF JIRA 2020-04-08T17_08_31+00'!DPF22</f>
        <v>0</v>
      </c>
      <c r="DPG6">
        <f>'[1]ASF JIRA 2020-04-08T17_08_31+00'!DPG22</f>
        <v>0</v>
      </c>
      <c r="DPH6">
        <f>'[1]ASF JIRA 2020-04-08T17_08_31+00'!DPH22</f>
        <v>0</v>
      </c>
      <c r="DPI6">
        <f>'[1]ASF JIRA 2020-04-08T17_08_31+00'!DPI22</f>
        <v>0</v>
      </c>
      <c r="DPJ6">
        <f>'[1]ASF JIRA 2020-04-08T17_08_31+00'!DPJ22</f>
        <v>0</v>
      </c>
      <c r="DPK6">
        <f>'[1]ASF JIRA 2020-04-08T17_08_31+00'!DPK22</f>
        <v>0</v>
      </c>
      <c r="DPL6">
        <f>'[1]ASF JIRA 2020-04-08T17_08_31+00'!DPL22</f>
        <v>0</v>
      </c>
      <c r="DPM6">
        <f>'[1]ASF JIRA 2020-04-08T17_08_31+00'!DPM22</f>
        <v>0</v>
      </c>
      <c r="DPN6">
        <f>'[1]ASF JIRA 2020-04-08T17_08_31+00'!DPN22</f>
        <v>0</v>
      </c>
      <c r="DPO6">
        <f>'[1]ASF JIRA 2020-04-08T17_08_31+00'!DPO22</f>
        <v>0</v>
      </c>
      <c r="DPP6">
        <f>'[1]ASF JIRA 2020-04-08T17_08_31+00'!DPP22</f>
        <v>0</v>
      </c>
      <c r="DPQ6">
        <f>'[1]ASF JIRA 2020-04-08T17_08_31+00'!DPQ22</f>
        <v>0</v>
      </c>
      <c r="DPR6">
        <f>'[1]ASF JIRA 2020-04-08T17_08_31+00'!DPR22</f>
        <v>0</v>
      </c>
      <c r="DPS6">
        <f>'[1]ASF JIRA 2020-04-08T17_08_31+00'!DPS22</f>
        <v>0</v>
      </c>
      <c r="DPT6">
        <f>'[1]ASF JIRA 2020-04-08T17_08_31+00'!DPT22</f>
        <v>0</v>
      </c>
      <c r="DPU6">
        <f>'[1]ASF JIRA 2020-04-08T17_08_31+00'!DPU22</f>
        <v>0</v>
      </c>
      <c r="DPV6">
        <f>'[1]ASF JIRA 2020-04-08T17_08_31+00'!DPV22</f>
        <v>0</v>
      </c>
      <c r="DPW6">
        <f>'[1]ASF JIRA 2020-04-08T17_08_31+00'!DPW22</f>
        <v>0</v>
      </c>
      <c r="DPX6">
        <f>'[1]ASF JIRA 2020-04-08T17_08_31+00'!DPX22</f>
        <v>0</v>
      </c>
      <c r="DPY6">
        <f>'[1]ASF JIRA 2020-04-08T17_08_31+00'!DPY22</f>
        <v>0</v>
      </c>
      <c r="DPZ6">
        <f>'[1]ASF JIRA 2020-04-08T17_08_31+00'!DPZ22</f>
        <v>0</v>
      </c>
      <c r="DQA6">
        <f>'[1]ASF JIRA 2020-04-08T17_08_31+00'!DQA22</f>
        <v>0</v>
      </c>
      <c r="DQB6">
        <f>'[1]ASF JIRA 2020-04-08T17_08_31+00'!DQB22</f>
        <v>0</v>
      </c>
      <c r="DQC6">
        <f>'[1]ASF JIRA 2020-04-08T17_08_31+00'!DQC22</f>
        <v>0</v>
      </c>
      <c r="DQD6">
        <f>'[1]ASF JIRA 2020-04-08T17_08_31+00'!DQD22</f>
        <v>0</v>
      </c>
      <c r="DQE6">
        <f>'[1]ASF JIRA 2020-04-08T17_08_31+00'!DQE22</f>
        <v>0</v>
      </c>
      <c r="DQF6">
        <f>'[1]ASF JIRA 2020-04-08T17_08_31+00'!DQF22</f>
        <v>0</v>
      </c>
      <c r="DQG6">
        <f>'[1]ASF JIRA 2020-04-08T17_08_31+00'!DQG22</f>
        <v>0</v>
      </c>
      <c r="DQH6">
        <f>'[1]ASF JIRA 2020-04-08T17_08_31+00'!DQH22</f>
        <v>0</v>
      </c>
      <c r="DQI6">
        <f>'[1]ASF JIRA 2020-04-08T17_08_31+00'!DQI22</f>
        <v>0</v>
      </c>
      <c r="DQJ6">
        <f>'[1]ASF JIRA 2020-04-08T17_08_31+00'!DQJ22</f>
        <v>0</v>
      </c>
      <c r="DQK6">
        <f>'[1]ASF JIRA 2020-04-08T17_08_31+00'!DQK22</f>
        <v>0</v>
      </c>
      <c r="DQL6">
        <f>'[1]ASF JIRA 2020-04-08T17_08_31+00'!DQL22</f>
        <v>0</v>
      </c>
      <c r="DQM6">
        <f>'[1]ASF JIRA 2020-04-08T17_08_31+00'!DQM22</f>
        <v>0</v>
      </c>
      <c r="DQN6">
        <f>'[1]ASF JIRA 2020-04-08T17_08_31+00'!DQN22</f>
        <v>0</v>
      </c>
      <c r="DQO6">
        <f>'[1]ASF JIRA 2020-04-08T17_08_31+00'!DQO22</f>
        <v>0</v>
      </c>
      <c r="DQP6">
        <f>'[1]ASF JIRA 2020-04-08T17_08_31+00'!DQP22</f>
        <v>0</v>
      </c>
      <c r="DQQ6">
        <f>'[1]ASF JIRA 2020-04-08T17_08_31+00'!DQQ22</f>
        <v>0</v>
      </c>
      <c r="DQR6">
        <f>'[1]ASF JIRA 2020-04-08T17_08_31+00'!DQR22</f>
        <v>0</v>
      </c>
      <c r="DQS6">
        <f>'[1]ASF JIRA 2020-04-08T17_08_31+00'!DQS22</f>
        <v>0</v>
      </c>
      <c r="DQT6">
        <f>'[1]ASF JIRA 2020-04-08T17_08_31+00'!DQT22</f>
        <v>0</v>
      </c>
      <c r="DQU6">
        <f>'[1]ASF JIRA 2020-04-08T17_08_31+00'!DQU22</f>
        <v>0</v>
      </c>
      <c r="DQV6">
        <f>'[1]ASF JIRA 2020-04-08T17_08_31+00'!DQV22</f>
        <v>0</v>
      </c>
      <c r="DQW6">
        <f>'[1]ASF JIRA 2020-04-08T17_08_31+00'!DQW22</f>
        <v>0</v>
      </c>
      <c r="DQX6">
        <f>'[1]ASF JIRA 2020-04-08T17_08_31+00'!DQX22</f>
        <v>0</v>
      </c>
      <c r="DQY6">
        <f>'[1]ASF JIRA 2020-04-08T17_08_31+00'!DQY22</f>
        <v>0</v>
      </c>
      <c r="DQZ6">
        <f>'[1]ASF JIRA 2020-04-08T17_08_31+00'!DQZ22</f>
        <v>0</v>
      </c>
      <c r="DRA6">
        <f>'[1]ASF JIRA 2020-04-08T17_08_31+00'!DRA22</f>
        <v>0</v>
      </c>
      <c r="DRB6">
        <f>'[1]ASF JIRA 2020-04-08T17_08_31+00'!DRB22</f>
        <v>0</v>
      </c>
      <c r="DRC6">
        <f>'[1]ASF JIRA 2020-04-08T17_08_31+00'!DRC22</f>
        <v>0</v>
      </c>
      <c r="DRD6">
        <f>'[1]ASF JIRA 2020-04-08T17_08_31+00'!DRD22</f>
        <v>0</v>
      </c>
      <c r="DRE6">
        <f>'[1]ASF JIRA 2020-04-08T17_08_31+00'!DRE22</f>
        <v>0</v>
      </c>
      <c r="DRF6">
        <f>'[1]ASF JIRA 2020-04-08T17_08_31+00'!DRF22</f>
        <v>0</v>
      </c>
      <c r="DRG6">
        <f>'[1]ASF JIRA 2020-04-08T17_08_31+00'!DRG22</f>
        <v>0</v>
      </c>
      <c r="DRH6">
        <f>'[1]ASF JIRA 2020-04-08T17_08_31+00'!DRH22</f>
        <v>0</v>
      </c>
      <c r="DRI6">
        <f>'[1]ASF JIRA 2020-04-08T17_08_31+00'!DRI22</f>
        <v>0</v>
      </c>
      <c r="DRJ6">
        <f>'[1]ASF JIRA 2020-04-08T17_08_31+00'!DRJ22</f>
        <v>0</v>
      </c>
      <c r="DRK6">
        <f>'[1]ASF JIRA 2020-04-08T17_08_31+00'!DRK22</f>
        <v>0</v>
      </c>
      <c r="DRL6">
        <f>'[1]ASF JIRA 2020-04-08T17_08_31+00'!DRL22</f>
        <v>0</v>
      </c>
      <c r="DRM6">
        <f>'[1]ASF JIRA 2020-04-08T17_08_31+00'!DRM22</f>
        <v>0</v>
      </c>
      <c r="DRN6">
        <f>'[1]ASF JIRA 2020-04-08T17_08_31+00'!DRN22</f>
        <v>0</v>
      </c>
      <c r="DRO6">
        <f>'[1]ASF JIRA 2020-04-08T17_08_31+00'!DRO22</f>
        <v>0</v>
      </c>
      <c r="DRP6">
        <f>'[1]ASF JIRA 2020-04-08T17_08_31+00'!DRP22</f>
        <v>0</v>
      </c>
      <c r="DRQ6">
        <f>'[1]ASF JIRA 2020-04-08T17_08_31+00'!DRQ22</f>
        <v>0</v>
      </c>
      <c r="DRR6">
        <f>'[1]ASF JIRA 2020-04-08T17_08_31+00'!DRR22</f>
        <v>0</v>
      </c>
      <c r="DRS6">
        <f>'[1]ASF JIRA 2020-04-08T17_08_31+00'!DRS22</f>
        <v>0</v>
      </c>
      <c r="DRT6">
        <f>'[1]ASF JIRA 2020-04-08T17_08_31+00'!DRT22</f>
        <v>0</v>
      </c>
      <c r="DRU6">
        <f>'[1]ASF JIRA 2020-04-08T17_08_31+00'!DRU22</f>
        <v>0</v>
      </c>
      <c r="DRV6">
        <f>'[1]ASF JIRA 2020-04-08T17_08_31+00'!DRV22</f>
        <v>0</v>
      </c>
      <c r="DRW6">
        <f>'[1]ASF JIRA 2020-04-08T17_08_31+00'!DRW22</f>
        <v>0</v>
      </c>
      <c r="DRX6">
        <f>'[1]ASF JIRA 2020-04-08T17_08_31+00'!DRX22</f>
        <v>0</v>
      </c>
      <c r="DRY6">
        <f>'[1]ASF JIRA 2020-04-08T17_08_31+00'!DRY22</f>
        <v>0</v>
      </c>
      <c r="DRZ6">
        <f>'[1]ASF JIRA 2020-04-08T17_08_31+00'!DRZ22</f>
        <v>0</v>
      </c>
      <c r="DSA6">
        <f>'[1]ASF JIRA 2020-04-08T17_08_31+00'!DSA22</f>
        <v>0</v>
      </c>
      <c r="DSB6">
        <f>'[1]ASF JIRA 2020-04-08T17_08_31+00'!DSB22</f>
        <v>0</v>
      </c>
      <c r="DSC6">
        <f>'[1]ASF JIRA 2020-04-08T17_08_31+00'!DSC22</f>
        <v>0</v>
      </c>
      <c r="DSD6">
        <f>'[1]ASF JIRA 2020-04-08T17_08_31+00'!DSD22</f>
        <v>0</v>
      </c>
      <c r="DSE6">
        <f>'[1]ASF JIRA 2020-04-08T17_08_31+00'!DSE22</f>
        <v>0</v>
      </c>
      <c r="DSF6">
        <f>'[1]ASF JIRA 2020-04-08T17_08_31+00'!DSF22</f>
        <v>0</v>
      </c>
      <c r="DSG6">
        <f>'[1]ASF JIRA 2020-04-08T17_08_31+00'!DSG22</f>
        <v>0</v>
      </c>
      <c r="DSH6">
        <f>'[1]ASF JIRA 2020-04-08T17_08_31+00'!DSH22</f>
        <v>0</v>
      </c>
      <c r="DSI6">
        <f>'[1]ASF JIRA 2020-04-08T17_08_31+00'!DSI22</f>
        <v>0</v>
      </c>
      <c r="DSJ6">
        <f>'[1]ASF JIRA 2020-04-08T17_08_31+00'!DSJ22</f>
        <v>0</v>
      </c>
      <c r="DSK6">
        <f>'[1]ASF JIRA 2020-04-08T17_08_31+00'!DSK22</f>
        <v>0</v>
      </c>
      <c r="DSL6">
        <f>'[1]ASF JIRA 2020-04-08T17_08_31+00'!DSL22</f>
        <v>0</v>
      </c>
      <c r="DSM6">
        <f>'[1]ASF JIRA 2020-04-08T17_08_31+00'!DSM22</f>
        <v>0</v>
      </c>
      <c r="DSN6">
        <f>'[1]ASF JIRA 2020-04-08T17_08_31+00'!DSN22</f>
        <v>0</v>
      </c>
      <c r="DSO6">
        <f>'[1]ASF JIRA 2020-04-08T17_08_31+00'!DSO22</f>
        <v>0</v>
      </c>
      <c r="DSP6">
        <f>'[1]ASF JIRA 2020-04-08T17_08_31+00'!DSP22</f>
        <v>0</v>
      </c>
      <c r="DSQ6">
        <f>'[1]ASF JIRA 2020-04-08T17_08_31+00'!DSQ22</f>
        <v>0</v>
      </c>
      <c r="DSR6">
        <f>'[1]ASF JIRA 2020-04-08T17_08_31+00'!DSR22</f>
        <v>0</v>
      </c>
      <c r="DSS6">
        <f>'[1]ASF JIRA 2020-04-08T17_08_31+00'!DSS22</f>
        <v>0</v>
      </c>
      <c r="DST6">
        <f>'[1]ASF JIRA 2020-04-08T17_08_31+00'!DST22</f>
        <v>0</v>
      </c>
      <c r="DSU6">
        <f>'[1]ASF JIRA 2020-04-08T17_08_31+00'!DSU22</f>
        <v>0</v>
      </c>
      <c r="DSV6">
        <f>'[1]ASF JIRA 2020-04-08T17_08_31+00'!DSV22</f>
        <v>0</v>
      </c>
      <c r="DSW6">
        <f>'[1]ASF JIRA 2020-04-08T17_08_31+00'!DSW22</f>
        <v>0</v>
      </c>
      <c r="DSX6">
        <f>'[1]ASF JIRA 2020-04-08T17_08_31+00'!DSX22</f>
        <v>0</v>
      </c>
      <c r="DSY6">
        <f>'[1]ASF JIRA 2020-04-08T17_08_31+00'!DSY22</f>
        <v>0</v>
      </c>
      <c r="DSZ6">
        <f>'[1]ASF JIRA 2020-04-08T17_08_31+00'!DSZ22</f>
        <v>0</v>
      </c>
      <c r="DTA6">
        <f>'[1]ASF JIRA 2020-04-08T17_08_31+00'!DTA22</f>
        <v>0</v>
      </c>
      <c r="DTB6">
        <f>'[1]ASF JIRA 2020-04-08T17_08_31+00'!DTB22</f>
        <v>0</v>
      </c>
      <c r="DTC6">
        <f>'[1]ASF JIRA 2020-04-08T17_08_31+00'!DTC22</f>
        <v>0</v>
      </c>
      <c r="DTD6">
        <f>'[1]ASF JIRA 2020-04-08T17_08_31+00'!DTD22</f>
        <v>0</v>
      </c>
      <c r="DTE6">
        <f>'[1]ASF JIRA 2020-04-08T17_08_31+00'!DTE22</f>
        <v>0</v>
      </c>
      <c r="DTF6">
        <f>'[1]ASF JIRA 2020-04-08T17_08_31+00'!DTF22</f>
        <v>0</v>
      </c>
      <c r="DTG6">
        <f>'[1]ASF JIRA 2020-04-08T17_08_31+00'!DTG22</f>
        <v>0</v>
      </c>
      <c r="DTH6">
        <f>'[1]ASF JIRA 2020-04-08T17_08_31+00'!DTH22</f>
        <v>0</v>
      </c>
      <c r="DTI6">
        <f>'[1]ASF JIRA 2020-04-08T17_08_31+00'!DTI22</f>
        <v>0</v>
      </c>
      <c r="DTJ6">
        <f>'[1]ASF JIRA 2020-04-08T17_08_31+00'!DTJ22</f>
        <v>0</v>
      </c>
      <c r="DTK6">
        <f>'[1]ASF JIRA 2020-04-08T17_08_31+00'!DTK22</f>
        <v>0</v>
      </c>
      <c r="DTL6">
        <f>'[1]ASF JIRA 2020-04-08T17_08_31+00'!DTL22</f>
        <v>0</v>
      </c>
      <c r="DTM6">
        <f>'[1]ASF JIRA 2020-04-08T17_08_31+00'!DTM22</f>
        <v>0</v>
      </c>
      <c r="DTN6">
        <f>'[1]ASF JIRA 2020-04-08T17_08_31+00'!DTN22</f>
        <v>0</v>
      </c>
      <c r="DTO6">
        <f>'[1]ASF JIRA 2020-04-08T17_08_31+00'!DTO22</f>
        <v>0</v>
      </c>
      <c r="DTP6">
        <f>'[1]ASF JIRA 2020-04-08T17_08_31+00'!DTP22</f>
        <v>0</v>
      </c>
      <c r="DTQ6">
        <f>'[1]ASF JIRA 2020-04-08T17_08_31+00'!DTQ22</f>
        <v>0</v>
      </c>
      <c r="DTR6">
        <f>'[1]ASF JIRA 2020-04-08T17_08_31+00'!DTR22</f>
        <v>0</v>
      </c>
      <c r="DTS6">
        <f>'[1]ASF JIRA 2020-04-08T17_08_31+00'!DTS22</f>
        <v>0</v>
      </c>
      <c r="DTT6">
        <f>'[1]ASF JIRA 2020-04-08T17_08_31+00'!DTT22</f>
        <v>0</v>
      </c>
      <c r="DTU6">
        <f>'[1]ASF JIRA 2020-04-08T17_08_31+00'!DTU22</f>
        <v>0</v>
      </c>
      <c r="DTV6">
        <f>'[1]ASF JIRA 2020-04-08T17_08_31+00'!DTV22</f>
        <v>0</v>
      </c>
      <c r="DTW6">
        <f>'[1]ASF JIRA 2020-04-08T17_08_31+00'!DTW22</f>
        <v>0</v>
      </c>
      <c r="DTX6">
        <f>'[1]ASF JIRA 2020-04-08T17_08_31+00'!DTX22</f>
        <v>0</v>
      </c>
      <c r="DTY6">
        <f>'[1]ASF JIRA 2020-04-08T17_08_31+00'!DTY22</f>
        <v>0</v>
      </c>
      <c r="DTZ6">
        <f>'[1]ASF JIRA 2020-04-08T17_08_31+00'!DTZ22</f>
        <v>0</v>
      </c>
      <c r="DUA6">
        <f>'[1]ASF JIRA 2020-04-08T17_08_31+00'!DUA22</f>
        <v>0</v>
      </c>
      <c r="DUB6">
        <f>'[1]ASF JIRA 2020-04-08T17_08_31+00'!DUB22</f>
        <v>0</v>
      </c>
      <c r="DUC6">
        <f>'[1]ASF JIRA 2020-04-08T17_08_31+00'!DUC22</f>
        <v>0</v>
      </c>
      <c r="DUD6">
        <f>'[1]ASF JIRA 2020-04-08T17_08_31+00'!DUD22</f>
        <v>0</v>
      </c>
      <c r="DUE6">
        <f>'[1]ASF JIRA 2020-04-08T17_08_31+00'!DUE22</f>
        <v>0</v>
      </c>
      <c r="DUF6">
        <f>'[1]ASF JIRA 2020-04-08T17_08_31+00'!DUF22</f>
        <v>0</v>
      </c>
      <c r="DUG6">
        <f>'[1]ASF JIRA 2020-04-08T17_08_31+00'!DUG22</f>
        <v>0</v>
      </c>
      <c r="DUH6">
        <f>'[1]ASF JIRA 2020-04-08T17_08_31+00'!DUH22</f>
        <v>0</v>
      </c>
      <c r="DUI6">
        <f>'[1]ASF JIRA 2020-04-08T17_08_31+00'!DUI22</f>
        <v>0</v>
      </c>
      <c r="DUJ6">
        <f>'[1]ASF JIRA 2020-04-08T17_08_31+00'!DUJ22</f>
        <v>0</v>
      </c>
      <c r="DUK6">
        <f>'[1]ASF JIRA 2020-04-08T17_08_31+00'!DUK22</f>
        <v>0</v>
      </c>
      <c r="DUL6">
        <f>'[1]ASF JIRA 2020-04-08T17_08_31+00'!DUL22</f>
        <v>0</v>
      </c>
      <c r="DUM6">
        <f>'[1]ASF JIRA 2020-04-08T17_08_31+00'!DUM22</f>
        <v>0</v>
      </c>
      <c r="DUN6">
        <f>'[1]ASF JIRA 2020-04-08T17_08_31+00'!DUN22</f>
        <v>0</v>
      </c>
      <c r="DUO6">
        <f>'[1]ASF JIRA 2020-04-08T17_08_31+00'!DUO22</f>
        <v>0</v>
      </c>
      <c r="DUP6">
        <f>'[1]ASF JIRA 2020-04-08T17_08_31+00'!DUP22</f>
        <v>0</v>
      </c>
      <c r="DUQ6">
        <f>'[1]ASF JIRA 2020-04-08T17_08_31+00'!DUQ22</f>
        <v>0</v>
      </c>
      <c r="DUR6">
        <f>'[1]ASF JIRA 2020-04-08T17_08_31+00'!DUR22</f>
        <v>0</v>
      </c>
      <c r="DUS6">
        <f>'[1]ASF JIRA 2020-04-08T17_08_31+00'!DUS22</f>
        <v>0</v>
      </c>
      <c r="DUT6">
        <f>'[1]ASF JIRA 2020-04-08T17_08_31+00'!DUT22</f>
        <v>0</v>
      </c>
      <c r="DUU6">
        <f>'[1]ASF JIRA 2020-04-08T17_08_31+00'!DUU22</f>
        <v>0</v>
      </c>
      <c r="DUV6">
        <f>'[1]ASF JIRA 2020-04-08T17_08_31+00'!DUV22</f>
        <v>0</v>
      </c>
      <c r="DUW6">
        <f>'[1]ASF JIRA 2020-04-08T17_08_31+00'!DUW22</f>
        <v>0</v>
      </c>
      <c r="DUX6">
        <f>'[1]ASF JIRA 2020-04-08T17_08_31+00'!DUX22</f>
        <v>0</v>
      </c>
      <c r="DUY6">
        <f>'[1]ASF JIRA 2020-04-08T17_08_31+00'!DUY22</f>
        <v>0</v>
      </c>
      <c r="DUZ6">
        <f>'[1]ASF JIRA 2020-04-08T17_08_31+00'!DUZ22</f>
        <v>0</v>
      </c>
      <c r="DVA6">
        <f>'[1]ASF JIRA 2020-04-08T17_08_31+00'!DVA22</f>
        <v>0</v>
      </c>
      <c r="DVB6">
        <f>'[1]ASF JIRA 2020-04-08T17_08_31+00'!DVB22</f>
        <v>0</v>
      </c>
      <c r="DVC6">
        <f>'[1]ASF JIRA 2020-04-08T17_08_31+00'!DVC22</f>
        <v>0</v>
      </c>
      <c r="DVD6">
        <f>'[1]ASF JIRA 2020-04-08T17_08_31+00'!DVD22</f>
        <v>0</v>
      </c>
      <c r="DVE6">
        <f>'[1]ASF JIRA 2020-04-08T17_08_31+00'!DVE22</f>
        <v>0</v>
      </c>
      <c r="DVF6">
        <f>'[1]ASF JIRA 2020-04-08T17_08_31+00'!DVF22</f>
        <v>0</v>
      </c>
      <c r="DVG6">
        <f>'[1]ASF JIRA 2020-04-08T17_08_31+00'!DVG22</f>
        <v>0</v>
      </c>
      <c r="DVH6">
        <f>'[1]ASF JIRA 2020-04-08T17_08_31+00'!DVH22</f>
        <v>0</v>
      </c>
      <c r="DVI6">
        <f>'[1]ASF JIRA 2020-04-08T17_08_31+00'!DVI22</f>
        <v>0</v>
      </c>
      <c r="DVJ6">
        <f>'[1]ASF JIRA 2020-04-08T17_08_31+00'!DVJ22</f>
        <v>0</v>
      </c>
      <c r="DVK6">
        <f>'[1]ASF JIRA 2020-04-08T17_08_31+00'!DVK22</f>
        <v>0</v>
      </c>
      <c r="DVL6">
        <f>'[1]ASF JIRA 2020-04-08T17_08_31+00'!DVL22</f>
        <v>0</v>
      </c>
      <c r="DVM6">
        <f>'[1]ASF JIRA 2020-04-08T17_08_31+00'!DVM22</f>
        <v>0</v>
      </c>
      <c r="DVN6">
        <f>'[1]ASF JIRA 2020-04-08T17_08_31+00'!DVN22</f>
        <v>0</v>
      </c>
      <c r="DVO6">
        <f>'[1]ASF JIRA 2020-04-08T17_08_31+00'!DVO22</f>
        <v>0</v>
      </c>
      <c r="DVP6">
        <f>'[1]ASF JIRA 2020-04-08T17_08_31+00'!DVP22</f>
        <v>0</v>
      </c>
      <c r="DVQ6">
        <f>'[1]ASF JIRA 2020-04-08T17_08_31+00'!DVQ22</f>
        <v>0</v>
      </c>
      <c r="DVR6">
        <f>'[1]ASF JIRA 2020-04-08T17_08_31+00'!DVR22</f>
        <v>0</v>
      </c>
      <c r="DVS6">
        <f>'[1]ASF JIRA 2020-04-08T17_08_31+00'!DVS22</f>
        <v>0</v>
      </c>
      <c r="DVT6">
        <f>'[1]ASF JIRA 2020-04-08T17_08_31+00'!DVT22</f>
        <v>0</v>
      </c>
      <c r="DVU6">
        <f>'[1]ASF JIRA 2020-04-08T17_08_31+00'!DVU22</f>
        <v>0</v>
      </c>
      <c r="DVV6">
        <f>'[1]ASF JIRA 2020-04-08T17_08_31+00'!DVV22</f>
        <v>0</v>
      </c>
      <c r="DVW6">
        <f>'[1]ASF JIRA 2020-04-08T17_08_31+00'!DVW22</f>
        <v>0</v>
      </c>
      <c r="DVX6">
        <f>'[1]ASF JIRA 2020-04-08T17_08_31+00'!DVX22</f>
        <v>0</v>
      </c>
      <c r="DVY6">
        <f>'[1]ASF JIRA 2020-04-08T17_08_31+00'!DVY22</f>
        <v>0</v>
      </c>
      <c r="DVZ6">
        <f>'[1]ASF JIRA 2020-04-08T17_08_31+00'!DVZ22</f>
        <v>0</v>
      </c>
      <c r="DWA6">
        <f>'[1]ASF JIRA 2020-04-08T17_08_31+00'!DWA22</f>
        <v>0</v>
      </c>
      <c r="DWB6">
        <f>'[1]ASF JIRA 2020-04-08T17_08_31+00'!DWB22</f>
        <v>0</v>
      </c>
      <c r="DWC6">
        <f>'[1]ASF JIRA 2020-04-08T17_08_31+00'!DWC22</f>
        <v>0</v>
      </c>
      <c r="DWD6">
        <f>'[1]ASF JIRA 2020-04-08T17_08_31+00'!DWD22</f>
        <v>0</v>
      </c>
      <c r="DWE6">
        <f>'[1]ASF JIRA 2020-04-08T17_08_31+00'!DWE22</f>
        <v>0</v>
      </c>
      <c r="DWF6">
        <f>'[1]ASF JIRA 2020-04-08T17_08_31+00'!DWF22</f>
        <v>0</v>
      </c>
      <c r="DWG6">
        <f>'[1]ASF JIRA 2020-04-08T17_08_31+00'!DWG22</f>
        <v>0</v>
      </c>
      <c r="DWH6">
        <f>'[1]ASF JIRA 2020-04-08T17_08_31+00'!DWH22</f>
        <v>0</v>
      </c>
      <c r="DWI6">
        <f>'[1]ASF JIRA 2020-04-08T17_08_31+00'!DWI22</f>
        <v>0</v>
      </c>
      <c r="DWJ6">
        <f>'[1]ASF JIRA 2020-04-08T17_08_31+00'!DWJ22</f>
        <v>0</v>
      </c>
      <c r="DWK6">
        <f>'[1]ASF JIRA 2020-04-08T17_08_31+00'!DWK22</f>
        <v>0</v>
      </c>
      <c r="DWL6">
        <f>'[1]ASF JIRA 2020-04-08T17_08_31+00'!DWL22</f>
        <v>0</v>
      </c>
      <c r="DWM6">
        <f>'[1]ASF JIRA 2020-04-08T17_08_31+00'!DWM22</f>
        <v>0</v>
      </c>
      <c r="DWN6">
        <f>'[1]ASF JIRA 2020-04-08T17_08_31+00'!DWN22</f>
        <v>0</v>
      </c>
      <c r="DWO6">
        <f>'[1]ASF JIRA 2020-04-08T17_08_31+00'!DWO22</f>
        <v>0</v>
      </c>
      <c r="DWP6">
        <f>'[1]ASF JIRA 2020-04-08T17_08_31+00'!DWP22</f>
        <v>0</v>
      </c>
      <c r="DWQ6">
        <f>'[1]ASF JIRA 2020-04-08T17_08_31+00'!DWQ22</f>
        <v>0</v>
      </c>
      <c r="DWR6">
        <f>'[1]ASF JIRA 2020-04-08T17_08_31+00'!DWR22</f>
        <v>0</v>
      </c>
      <c r="DWS6">
        <f>'[1]ASF JIRA 2020-04-08T17_08_31+00'!DWS22</f>
        <v>0</v>
      </c>
      <c r="DWT6">
        <f>'[1]ASF JIRA 2020-04-08T17_08_31+00'!DWT22</f>
        <v>0</v>
      </c>
      <c r="DWU6">
        <f>'[1]ASF JIRA 2020-04-08T17_08_31+00'!DWU22</f>
        <v>0</v>
      </c>
      <c r="DWV6">
        <f>'[1]ASF JIRA 2020-04-08T17_08_31+00'!DWV22</f>
        <v>0</v>
      </c>
      <c r="DWW6">
        <f>'[1]ASF JIRA 2020-04-08T17_08_31+00'!DWW22</f>
        <v>0</v>
      </c>
      <c r="DWX6">
        <f>'[1]ASF JIRA 2020-04-08T17_08_31+00'!DWX22</f>
        <v>0</v>
      </c>
      <c r="DWY6">
        <f>'[1]ASF JIRA 2020-04-08T17_08_31+00'!DWY22</f>
        <v>0</v>
      </c>
      <c r="DWZ6">
        <f>'[1]ASF JIRA 2020-04-08T17_08_31+00'!DWZ22</f>
        <v>0</v>
      </c>
      <c r="DXA6">
        <f>'[1]ASF JIRA 2020-04-08T17_08_31+00'!DXA22</f>
        <v>0</v>
      </c>
      <c r="DXB6">
        <f>'[1]ASF JIRA 2020-04-08T17_08_31+00'!DXB22</f>
        <v>0</v>
      </c>
      <c r="DXC6">
        <f>'[1]ASF JIRA 2020-04-08T17_08_31+00'!DXC22</f>
        <v>0</v>
      </c>
      <c r="DXD6">
        <f>'[1]ASF JIRA 2020-04-08T17_08_31+00'!DXD22</f>
        <v>0</v>
      </c>
      <c r="DXE6">
        <f>'[1]ASF JIRA 2020-04-08T17_08_31+00'!DXE22</f>
        <v>0</v>
      </c>
      <c r="DXF6">
        <f>'[1]ASF JIRA 2020-04-08T17_08_31+00'!DXF22</f>
        <v>0</v>
      </c>
      <c r="DXG6">
        <f>'[1]ASF JIRA 2020-04-08T17_08_31+00'!DXG22</f>
        <v>0</v>
      </c>
      <c r="DXH6">
        <f>'[1]ASF JIRA 2020-04-08T17_08_31+00'!DXH22</f>
        <v>0</v>
      </c>
      <c r="DXI6">
        <f>'[1]ASF JIRA 2020-04-08T17_08_31+00'!DXI22</f>
        <v>0</v>
      </c>
      <c r="DXJ6">
        <f>'[1]ASF JIRA 2020-04-08T17_08_31+00'!DXJ22</f>
        <v>0</v>
      </c>
      <c r="DXK6">
        <f>'[1]ASF JIRA 2020-04-08T17_08_31+00'!DXK22</f>
        <v>0</v>
      </c>
      <c r="DXL6">
        <f>'[1]ASF JIRA 2020-04-08T17_08_31+00'!DXL22</f>
        <v>0</v>
      </c>
      <c r="DXM6">
        <f>'[1]ASF JIRA 2020-04-08T17_08_31+00'!DXM22</f>
        <v>0</v>
      </c>
      <c r="DXN6">
        <f>'[1]ASF JIRA 2020-04-08T17_08_31+00'!DXN22</f>
        <v>0</v>
      </c>
      <c r="DXO6">
        <f>'[1]ASF JIRA 2020-04-08T17_08_31+00'!DXO22</f>
        <v>0</v>
      </c>
      <c r="DXP6">
        <f>'[1]ASF JIRA 2020-04-08T17_08_31+00'!DXP22</f>
        <v>0</v>
      </c>
      <c r="DXQ6">
        <f>'[1]ASF JIRA 2020-04-08T17_08_31+00'!DXQ22</f>
        <v>0</v>
      </c>
      <c r="DXR6">
        <f>'[1]ASF JIRA 2020-04-08T17_08_31+00'!DXR22</f>
        <v>0</v>
      </c>
      <c r="DXS6">
        <f>'[1]ASF JIRA 2020-04-08T17_08_31+00'!DXS22</f>
        <v>0</v>
      </c>
      <c r="DXT6">
        <f>'[1]ASF JIRA 2020-04-08T17_08_31+00'!DXT22</f>
        <v>0</v>
      </c>
      <c r="DXU6">
        <f>'[1]ASF JIRA 2020-04-08T17_08_31+00'!DXU22</f>
        <v>0</v>
      </c>
      <c r="DXV6">
        <f>'[1]ASF JIRA 2020-04-08T17_08_31+00'!DXV22</f>
        <v>0</v>
      </c>
      <c r="DXW6">
        <f>'[1]ASF JIRA 2020-04-08T17_08_31+00'!DXW22</f>
        <v>0</v>
      </c>
      <c r="DXX6">
        <f>'[1]ASF JIRA 2020-04-08T17_08_31+00'!DXX22</f>
        <v>0</v>
      </c>
      <c r="DXY6">
        <f>'[1]ASF JIRA 2020-04-08T17_08_31+00'!DXY22</f>
        <v>0</v>
      </c>
      <c r="DXZ6">
        <f>'[1]ASF JIRA 2020-04-08T17_08_31+00'!DXZ22</f>
        <v>0</v>
      </c>
      <c r="DYA6">
        <f>'[1]ASF JIRA 2020-04-08T17_08_31+00'!DYA22</f>
        <v>0</v>
      </c>
      <c r="DYB6">
        <f>'[1]ASF JIRA 2020-04-08T17_08_31+00'!DYB22</f>
        <v>0</v>
      </c>
      <c r="DYC6">
        <f>'[1]ASF JIRA 2020-04-08T17_08_31+00'!DYC22</f>
        <v>0</v>
      </c>
      <c r="DYD6">
        <f>'[1]ASF JIRA 2020-04-08T17_08_31+00'!DYD22</f>
        <v>0</v>
      </c>
      <c r="DYE6">
        <f>'[1]ASF JIRA 2020-04-08T17_08_31+00'!DYE22</f>
        <v>0</v>
      </c>
      <c r="DYF6">
        <f>'[1]ASF JIRA 2020-04-08T17_08_31+00'!DYF22</f>
        <v>0</v>
      </c>
      <c r="DYG6">
        <f>'[1]ASF JIRA 2020-04-08T17_08_31+00'!DYG22</f>
        <v>0</v>
      </c>
      <c r="DYH6">
        <f>'[1]ASF JIRA 2020-04-08T17_08_31+00'!DYH22</f>
        <v>0</v>
      </c>
      <c r="DYI6">
        <f>'[1]ASF JIRA 2020-04-08T17_08_31+00'!DYI22</f>
        <v>0</v>
      </c>
      <c r="DYJ6">
        <f>'[1]ASF JIRA 2020-04-08T17_08_31+00'!DYJ22</f>
        <v>0</v>
      </c>
      <c r="DYK6">
        <f>'[1]ASF JIRA 2020-04-08T17_08_31+00'!DYK22</f>
        <v>0</v>
      </c>
      <c r="DYL6">
        <f>'[1]ASF JIRA 2020-04-08T17_08_31+00'!DYL22</f>
        <v>0</v>
      </c>
      <c r="DYM6">
        <f>'[1]ASF JIRA 2020-04-08T17_08_31+00'!DYM22</f>
        <v>0</v>
      </c>
      <c r="DYN6">
        <f>'[1]ASF JIRA 2020-04-08T17_08_31+00'!DYN22</f>
        <v>0</v>
      </c>
      <c r="DYO6">
        <f>'[1]ASF JIRA 2020-04-08T17_08_31+00'!DYO22</f>
        <v>0</v>
      </c>
      <c r="DYP6">
        <f>'[1]ASF JIRA 2020-04-08T17_08_31+00'!DYP22</f>
        <v>0</v>
      </c>
      <c r="DYQ6">
        <f>'[1]ASF JIRA 2020-04-08T17_08_31+00'!DYQ22</f>
        <v>0</v>
      </c>
      <c r="DYR6">
        <f>'[1]ASF JIRA 2020-04-08T17_08_31+00'!DYR22</f>
        <v>0</v>
      </c>
      <c r="DYS6">
        <f>'[1]ASF JIRA 2020-04-08T17_08_31+00'!DYS22</f>
        <v>0</v>
      </c>
      <c r="DYT6">
        <f>'[1]ASF JIRA 2020-04-08T17_08_31+00'!DYT22</f>
        <v>0</v>
      </c>
      <c r="DYU6">
        <f>'[1]ASF JIRA 2020-04-08T17_08_31+00'!DYU22</f>
        <v>0</v>
      </c>
      <c r="DYV6">
        <f>'[1]ASF JIRA 2020-04-08T17_08_31+00'!DYV22</f>
        <v>0</v>
      </c>
      <c r="DYW6">
        <f>'[1]ASF JIRA 2020-04-08T17_08_31+00'!DYW22</f>
        <v>0</v>
      </c>
      <c r="DYX6">
        <f>'[1]ASF JIRA 2020-04-08T17_08_31+00'!DYX22</f>
        <v>0</v>
      </c>
      <c r="DYY6">
        <f>'[1]ASF JIRA 2020-04-08T17_08_31+00'!DYY22</f>
        <v>0</v>
      </c>
      <c r="DYZ6">
        <f>'[1]ASF JIRA 2020-04-08T17_08_31+00'!DYZ22</f>
        <v>0</v>
      </c>
      <c r="DZA6">
        <f>'[1]ASF JIRA 2020-04-08T17_08_31+00'!DZA22</f>
        <v>0</v>
      </c>
      <c r="DZB6">
        <f>'[1]ASF JIRA 2020-04-08T17_08_31+00'!DZB22</f>
        <v>0</v>
      </c>
      <c r="DZC6">
        <f>'[1]ASF JIRA 2020-04-08T17_08_31+00'!DZC22</f>
        <v>0</v>
      </c>
      <c r="DZD6">
        <f>'[1]ASF JIRA 2020-04-08T17_08_31+00'!DZD22</f>
        <v>0</v>
      </c>
      <c r="DZE6">
        <f>'[1]ASF JIRA 2020-04-08T17_08_31+00'!DZE22</f>
        <v>0</v>
      </c>
      <c r="DZF6">
        <f>'[1]ASF JIRA 2020-04-08T17_08_31+00'!DZF22</f>
        <v>0</v>
      </c>
      <c r="DZG6">
        <f>'[1]ASF JIRA 2020-04-08T17_08_31+00'!DZG22</f>
        <v>0</v>
      </c>
      <c r="DZH6">
        <f>'[1]ASF JIRA 2020-04-08T17_08_31+00'!DZH22</f>
        <v>0</v>
      </c>
      <c r="DZI6">
        <f>'[1]ASF JIRA 2020-04-08T17_08_31+00'!DZI22</f>
        <v>0</v>
      </c>
      <c r="DZJ6">
        <f>'[1]ASF JIRA 2020-04-08T17_08_31+00'!DZJ22</f>
        <v>0</v>
      </c>
      <c r="DZK6">
        <f>'[1]ASF JIRA 2020-04-08T17_08_31+00'!DZK22</f>
        <v>0</v>
      </c>
      <c r="DZL6">
        <f>'[1]ASF JIRA 2020-04-08T17_08_31+00'!DZL22</f>
        <v>0</v>
      </c>
      <c r="DZM6">
        <f>'[1]ASF JIRA 2020-04-08T17_08_31+00'!DZM22</f>
        <v>0</v>
      </c>
      <c r="DZN6">
        <f>'[1]ASF JIRA 2020-04-08T17_08_31+00'!DZN22</f>
        <v>0</v>
      </c>
      <c r="DZO6">
        <f>'[1]ASF JIRA 2020-04-08T17_08_31+00'!DZO22</f>
        <v>0</v>
      </c>
      <c r="DZP6">
        <f>'[1]ASF JIRA 2020-04-08T17_08_31+00'!DZP22</f>
        <v>0</v>
      </c>
      <c r="DZQ6">
        <f>'[1]ASF JIRA 2020-04-08T17_08_31+00'!DZQ22</f>
        <v>0</v>
      </c>
      <c r="DZR6">
        <f>'[1]ASF JIRA 2020-04-08T17_08_31+00'!DZR22</f>
        <v>0</v>
      </c>
      <c r="DZS6">
        <f>'[1]ASF JIRA 2020-04-08T17_08_31+00'!DZS22</f>
        <v>0</v>
      </c>
      <c r="DZT6">
        <f>'[1]ASF JIRA 2020-04-08T17_08_31+00'!DZT22</f>
        <v>0</v>
      </c>
      <c r="DZU6">
        <f>'[1]ASF JIRA 2020-04-08T17_08_31+00'!DZU22</f>
        <v>0</v>
      </c>
      <c r="DZV6">
        <f>'[1]ASF JIRA 2020-04-08T17_08_31+00'!DZV22</f>
        <v>0</v>
      </c>
      <c r="DZW6">
        <f>'[1]ASF JIRA 2020-04-08T17_08_31+00'!DZW22</f>
        <v>0</v>
      </c>
      <c r="DZX6">
        <f>'[1]ASF JIRA 2020-04-08T17_08_31+00'!DZX22</f>
        <v>0</v>
      </c>
      <c r="DZY6">
        <f>'[1]ASF JIRA 2020-04-08T17_08_31+00'!DZY22</f>
        <v>0</v>
      </c>
      <c r="DZZ6">
        <f>'[1]ASF JIRA 2020-04-08T17_08_31+00'!DZZ22</f>
        <v>0</v>
      </c>
      <c r="EAA6">
        <f>'[1]ASF JIRA 2020-04-08T17_08_31+00'!EAA22</f>
        <v>0</v>
      </c>
      <c r="EAB6">
        <f>'[1]ASF JIRA 2020-04-08T17_08_31+00'!EAB22</f>
        <v>0</v>
      </c>
      <c r="EAC6">
        <f>'[1]ASF JIRA 2020-04-08T17_08_31+00'!EAC22</f>
        <v>0</v>
      </c>
      <c r="EAD6">
        <f>'[1]ASF JIRA 2020-04-08T17_08_31+00'!EAD22</f>
        <v>0</v>
      </c>
      <c r="EAE6">
        <f>'[1]ASF JIRA 2020-04-08T17_08_31+00'!EAE22</f>
        <v>0</v>
      </c>
      <c r="EAF6">
        <f>'[1]ASF JIRA 2020-04-08T17_08_31+00'!EAF22</f>
        <v>0</v>
      </c>
      <c r="EAG6">
        <f>'[1]ASF JIRA 2020-04-08T17_08_31+00'!EAG22</f>
        <v>0</v>
      </c>
      <c r="EAH6">
        <f>'[1]ASF JIRA 2020-04-08T17_08_31+00'!EAH22</f>
        <v>0</v>
      </c>
      <c r="EAI6">
        <f>'[1]ASF JIRA 2020-04-08T17_08_31+00'!EAI22</f>
        <v>0</v>
      </c>
      <c r="EAJ6">
        <f>'[1]ASF JIRA 2020-04-08T17_08_31+00'!EAJ22</f>
        <v>0</v>
      </c>
      <c r="EAK6">
        <f>'[1]ASF JIRA 2020-04-08T17_08_31+00'!EAK22</f>
        <v>0</v>
      </c>
      <c r="EAL6">
        <f>'[1]ASF JIRA 2020-04-08T17_08_31+00'!EAL22</f>
        <v>0</v>
      </c>
      <c r="EAM6">
        <f>'[1]ASF JIRA 2020-04-08T17_08_31+00'!EAM22</f>
        <v>0</v>
      </c>
      <c r="EAN6">
        <f>'[1]ASF JIRA 2020-04-08T17_08_31+00'!EAN22</f>
        <v>0</v>
      </c>
      <c r="EAO6">
        <f>'[1]ASF JIRA 2020-04-08T17_08_31+00'!EAO22</f>
        <v>0</v>
      </c>
      <c r="EAP6">
        <f>'[1]ASF JIRA 2020-04-08T17_08_31+00'!EAP22</f>
        <v>0</v>
      </c>
      <c r="EAQ6">
        <f>'[1]ASF JIRA 2020-04-08T17_08_31+00'!EAQ22</f>
        <v>0</v>
      </c>
      <c r="EAR6">
        <f>'[1]ASF JIRA 2020-04-08T17_08_31+00'!EAR22</f>
        <v>0</v>
      </c>
      <c r="EAS6">
        <f>'[1]ASF JIRA 2020-04-08T17_08_31+00'!EAS22</f>
        <v>0</v>
      </c>
      <c r="EAT6">
        <f>'[1]ASF JIRA 2020-04-08T17_08_31+00'!EAT22</f>
        <v>0</v>
      </c>
      <c r="EAU6">
        <f>'[1]ASF JIRA 2020-04-08T17_08_31+00'!EAU22</f>
        <v>0</v>
      </c>
      <c r="EAV6">
        <f>'[1]ASF JIRA 2020-04-08T17_08_31+00'!EAV22</f>
        <v>0</v>
      </c>
      <c r="EAW6">
        <f>'[1]ASF JIRA 2020-04-08T17_08_31+00'!EAW22</f>
        <v>0</v>
      </c>
      <c r="EAX6">
        <f>'[1]ASF JIRA 2020-04-08T17_08_31+00'!EAX22</f>
        <v>0</v>
      </c>
      <c r="EAY6">
        <f>'[1]ASF JIRA 2020-04-08T17_08_31+00'!EAY22</f>
        <v>0</v>
      </c>
      <c r="EAZ6">
        <f>'[1]ASF JIRA 2020-04-08T17_08_31+00'!EAZ22</f>
        <v>0</v>
      </c>
      <c r="EBA6">
        <f>'[1]ASF JIRA 2020-04-08T17_08_31+00'!EBA22</f>
        <v>0</v>
      </c>
      <c r="EBB6">
        <f>'[1]ASF JIRA 2020-04-08T17_08_31+00'!EBB22</f>
        <v>0</v>
      </c>
      <c r="EBC6">
        <f>'[1]ASF JIRA 2020-04-08T17_08_31+00'!EBC22</f>
        <v>0</v>
      </c>
      <c r="EBD6">
        <f>'[1]ASF JIRA 2020-04-08T17_08_31+00'!EBD22</f>
        <v>0</v>
      </c>
      <c r="EBE6">
        <f>'[1]ASF JIRA 2020-04-08T17_08_31+00'!EBE22</f>
        <v>0</v>
      </c>
      <c r="EBF6">
        <f>'[1]ASF JIRA 2020-04-08T17_08_31+00'!EBF22</f>
        <v>0</v>
      </c>
      <c r="EBG6">
        <f>'[1]ASF JIRA 2020-04-08T17_08_31+00'!EBG22</f>
        <v>0</v>
      </c>
      <c r="EBH6">
        <f>'[1]ASF JIRA 2020-04-08T17_08_31+00'!EBH22</f>
        <v>0</v>
      </c>
      <c r="EBI6">
        <f>'[1]ASF JIRA 2020-04-08T17_08_31+00'!EBI22</f>
        <v>0</v>
      </c>
      <c r="EBJ6">
        <f>'[1]ASF JIRA 2020-04-08T17_08_31+00'!EBJ22</f>
        <v>0</v>
      </c>
      <c r="EBK6">
        <f>'[1]ASF JIRA 2020-04-08T17_08_31+00'!EBK22</f>
        <v>0</v>
      </c>
      <c r="EBL6">
        <f>'[1]ASF JIRA 2020-04-08T17_08_31+00'!EBL22</f>
        <v>0</v>
      </c>
      <c r="EBM6">
        <f>'[1]ASF JIRA 2020-04-08T17_08_31+00'!EBM22</f>
        <v>0</v>
      </c>
      <c r="EBN6">
        <f>'[1]ASF JIRA 2020-04-08T17_08_31+00'!EBN22</f>
        <v>0</v>
      </c>
      <c r="EBO6">
        <f>'[1]ASF JIRA 2020-04-08T17_08_31+00'!EBO22</f>
        <v>0</v>
      </c>
      <c r="EBP6">
        <f>'[1]ASF JIRA 2020-04-08T17_08_31+00'!EBP22</f>
        <v>0</v>
      </c>
      <c r="EBQ6">
        <f>'[1]ASF JIRA 2020-04-08T17_08_31+00'!EBQ22</f>
        <v>0</v>
      </c>
      <c r="EBR6">
        <f>'[1]ASF JIRA 2020-04-08T17_08_31+00'!EBR22</f>
        <v>0</v>
      </c>
      <c r="EBS6">
        <f>'[1]ASF JIRA 2020-04-08T17_08_31+00'!EBS22</f>
        <v>0</v>
      </c>
      <c r="EBT6">
        <f>'[1]ASF JIRA 2020-04-08T17_08_31+00'!EBT22</f>
        <v>0</v>
      </c>
      <c r="EBU6">
        <f>'[1]ASF JIRA 2020-04-08T17_08_31+00'!EBU22</f>
        <v>0</v>
      </c>
      <c r="EBV6">
        <f>'[1]ASF JIRA 2020-04-08T17_08_31+00'!EBV22</f>
        <v>0</v>
      </c>
      <c r="EBW6">
        <f>'[1]ASF JIRA 2020-04-08T17_08_31+00'!EBW22</f>
        <v>0</v>
      </c>
      <c r="EBX6">
        <f>'[1]ASF JIRA 2020-04-08T17_08_31+00'!EBX22</f>
        <v>0</v>
      </c>
      <c r="EBY6">
        <f>'[1]ASF JIRA 2020-04-08T17_08_31+00'!EBY22</f>
        <v>0</v>
      </c>
      <c r="EBZ6">
        <f>'[1]ASF JIRA 2020-04-08T17_08_31+00'!EBZ22</f>
        <v>0</v>
      </c>
      <c r="ECA6">
        <f>'[1]ASF JIRA 2020-04-08T17_08_31+00'!ECA22</f>
        <v>0</v>
      </c>
      <c r="ECB6">
        <f>'[1]ASF JIRA 2020-04-08T17_08_31+00'!ECB22</f>
        <v>0</v>
      </c>
      <c r="ECC6">
        <f>'[1]ASF JIRA 2020-04-08T17_08_31+00'!ECC22</f>
        <v>0</v>
      </c>
      <c r="ECD6">
        <f>'[1]ASF JIRA 2020-04-08T17_08_31+00'!ECD22</f>
        <v>0</v>
      </c>
      <c r="ECE6">
        <f>'[1]ASF JIRA 2020-04-08T17_08_31+00'!ECE22</f>
        <v>0</v>
      </c>
      <c r="ECF6">
        <f>'[1]ASF JIRA 2020-04-08T17_08_31+00'!ECF22</f>
        <v>0</v>
      </c>
      <c r="ECG6">
        <f>'[1]ASF JIRA 2020-04-08T17_08_31+00'!ECG22</f>
        <v>0</v>
      </c>
      <c r="ECH6">
        <f>'[1]ASF JIRA 2020-04-08T17_08_31+00'!ECH22</f>
        <v>0</v>
      </c>
      <c r="ECI6">
        <f>'[1]ASF JIRA 2020-04-08T17_08_31+00'!ECI22</f>
        <v>0</v>
      </c>
      <c r="ECJ6">
        <f>'[1]ASF JIRA 2020-04-08T17_08_31+00'!ECJ22</f>
        <v>0</v>
      </c>
      <c r="ECK6">
        <f>'[1]ASF JIRA 2020-04-08T17_08_31+00'!ECK22</f>
        <v>0</v>
      </c>
      <c r="ECL6">
        <f>'[1]ASF JIRA 2020-04-08T17_08_31+00'!ECL22</f>
        <v>0</v>
      </c>
      <c r="ECM6">
        <f>'[1]ASF JIRA 2020-04-08T17_08_31+00'!ECM22</f>
        <v>0</v>
      </c>
      <c r="ECN6">
        <f>'[1]ASF JIRA 2020-04-08T17_08_31+00'!ECN22</f>
        <v>0</v>
      </c>
      <c r="ECO6">
        <f>'[1]ASF JIRA 2020-04-08T17_08_31+00'!ECO22</f>
        <v>0</v>
      </c>
      <c r="ECP6">
        <f>'[1]ASF JIRA 2020-04-08T17_08_31+00'!ECP22</f>
        <v>0</v>
      </c>
      <c r="ECQ6">
        <f>'[1]ASF JIRA 2020-04-08T17_08_31+00'!ECQ22</f>
        <v>0</v>
      </c>
      <c r="ECR6">
        <f>'[1]ASF JIRA 2020-04-08T17_08_31+00'!ECR22</f>
        <v>0</v>
      </c>
      <c r="ECS6">
        <f>'[1]ASF JIRA 2020-04-08T17_08_31+00'!ECS22</f>
        <v>0</v>
      </c>
      <c r="ECT6">
        <f>'[1]ASF JIRA 2020-04-08T17_08_31+00'!ECT22</f>
        <v>0</v>
      </c>
      <c r="ECU6">
        <f>'[1]ASF JIRA 2020-04-08T17_08_31+00'!ECU22</f>
        <v>0</v>
      </c>
      <c r="ECV6">
        <f>'[1]ASF JIRA 2020-04-08T17_08_31+00'!ECV22</f>
        <v>0</v>
      </c>
      <c r="ECW6">
        <f>'[1]ASF JIRA 2020-04-08T17_08_31+00'!ECW22</f>
        <v>0</v>
      </c>
      <c r="ECX6">
        <f>'[1]ASF JIRA 2020-04-08T17_08_31+00'!ECX22</f>
        <v>0</v>
      </c>
      <c r="ECY6">
        <f>'[1]ASF JIRA 2020-04-08T17_08_31+00'!ECY22</f>
        <v>0</v>
      </c>
      <c r="ECZ6">
        <f>'[1]ASF JIRA 2020-04-08T17_08_31+00'!ECZ22</f>
        <v>0</v>
      </c>
      <c r="EDA6">
        <f>'[1]ASF JIRA 2020-04-08T17_08_31+00'!EDA22</f>
        <v>0</v>
      </c>
      <c r="EDB6">
        <f>'[1]ASF JIRA 2020-04-08T17_08_31+00'!EDB22</f>
        <v>0</v>
      </c>
      <c r="EDC6">
        <f>'[1]ASF JIRA 2020-04-08T17_08_31+00'!EDC22</f>
        <v>0</v>
      </c>
      <c r="EDD6">
        <f>'[1]ASF JIRA 2020-04-08T17_08_31+00'!EDD22</f>
        <v>0</v>
      </c>
      <c r="EDE6">
        <f>'[1]ASF JIRA 2020-04-08T17_08_31+00'!EDE22</f>
        <v>0</v>
      </c>
      <c r="EDF6">
        <f>'[1]ASF JIRA 2020-04-08T17_08_31+00'!EDF22</f>
        <v>0</v>
      </c>
      <c r="EDG6">
        <f>'[1]ASF JIRA 2020-04-08T17_08_31+00'!EDG22</f>
        <v>0</v>
      </c>
      <c r="EDH6">
        <f>'[1]ASF JIRA 2020-04-08T17_08_31+00'!EDH22</f>
        <v>0</v>
      </c>
      <c r="EDI6">
        <f>'[1]ASF JIRA 2020-04-08T17_08_31+00'!EDI22</f>
        <v>0</v>
      </c>
      <c r="EDJ6">
        <f>'[1]ASF JIRA 2020-04-08T17_08_31+00'!EDJ22</f>
        <v>0</v>
      </c>
      <c r="EDK6">
        <f>'[1]ASF JIRA 2020-04-08T17_08_31+00'!EDK22</f>
        <v>0</v>
      </c>
      <c r="EDL6">
        <f>'[1]ASF JIRA 2020-04-08T17_08_31+00'!EDL22</f>
        <v>0</v>
      </c>
      <c r="EDM6">
        <f>'[1]ASF JIRA 2020-04-08T17_08_31+00'!EDM22</f>
        <v>0</v>
      </c>
      <c r="EDN6">
        <f>'[1]ASF JIRA 2020-04-08T17_08_31+00'!EDN22</f>
        <v>0</v>
      </c>
      <c r="EDO6">
        <f>'[1]ASF JIRA 2020-04-08T17_08_31+00'!EDO22</f>
        <v>0</v>
      </c>
      <c r="EDP6">
        <f>'[1]ASF JIRA 2020-04-08T17_08_31+00'!EDP22</f>
        <v>0</v>
      </c>
      <c r="EDQ6">
        <f>'[1]ASF JIRA 2020-04-08T17_08_31+00'!EDQ22</f>
        <v>0</v>
      </c>
      <c r="EDR6">
        <f>'[1]ASF JIRA 2020-04-08T17_08_31+00'!EDR22</f>
        <v>0</v>
      </c>
      <c r="EDS6">
        <f>'[1]ASF JIRA 2020-04-08T17_08_31+00'!EDS22</f>
        <v>0</v>
      </c>
      <c r="EDT6">
        <f>'[1]ASF JIRA 2020-04-08T17_08_31+00'!EDT22</f>
        <v>0</v>
      </c>
      <c r="EDU6">
        <f>'[1]ASF JIRA 2020-04-08T17_08_31+00'!EDU22</f>
        <v>0</v>
      </c>
      <c r="EDV6">
        <f>'[1]ASF JIRA 2020-04-08T17_08_31+00'!EDV22</f>
        <v>0</v>
      </c>
      <c r="EDW6">
        <f>'[1]ASF JIRA 2020-04-08T17_08_31+00'!EDW22</f>
        <v>0</v>
      </c>
      <c r="EDX6">
        <f>'[1]ASF JIRA 2020-04-08T17_08_31+00'!EDX22</f>
        <v>0</v>
      </c>
      <c r="EDY6">
        <f>'[1]ASF JIRA 2020-04-08T17_08_31+00'!EDY22</f>
        <v>0</v>
      </c>
      <c r="EDZ6">
        <f>'[1]ASF JIRA 2020-04-08T17_08_31+00'!EDZ22</f>
        <v>0</v>
      </c>
      <c r="EEA6">
        <f>'[1]ASF JIRA 2020-04-08T17_08_31+00'!EEA22</f>
        <v>0</v>
      </c>
      <c r="EEB6">
        <f>'[1]ASF JIRA 2020-04-08T17_08_31+00'!EEB22</f>
        <v>0</v>
      </c>
      <c r="EEC6">
        <f>'[1]ASF JIRA 2020-04-08T17_08_31+00'!EEC22</f>
        <v>0</v>
      </c>
      <c r="EED6">
        <f>'[1]ASF JIRA 2020-04-08T17_08_31+00'!EED22</f>
        <v>0</v>
      </c>
      <c r="EEE6">
        <f>'[1]ASF JIRA 2020-04-08T17_08_31+00'!EEE22</f>
        <v>0</v>
      </c>
      <c r="EEF6">
        <f>'[1]ASF JIRA 2020-04-08T17_08_31+00'!EEF22</f>
        <v>0</v>
      </c>
      <c r="EEG6">
        <f>'[1]ASF JIRA 2020-04-08T17_08_31+00'!EEG22</f>
        <v>0</v>
      </c>
      <c r="EEH6">
        <f>'[1]ASF JIRA 2020-04-08T17_08_31+00'!EEH22</f>
        <v>0</v>
      </c>
      <c r="EEI6">
        <f>'[1]ASF JIRA 2020-04-08T17_08_31+00'!EEI22</f>
        <v>0</v>
      </c>
      <c r="EEJ6">
        <f>'[1]ASF JIRA 2020-04-08T17_08_31+00'!EEJ22</f>
        <v>0</v>
      </c>
      <c r="EEK6">
        <f>'[1]ASF JIRA 2020-04-08T17_08_31+00'!EEK22</f>
        <v>0</v>
      </c>
      <c r="EEL6">
        <f>'[1]ASF JIRA 2020-04-08T17_08_31+00'!EEL22</f>
        <v>0</v>
      </c>
      <c r="EEM6">
        <f>'[1]ASF JIRA 2020-04-08T17_08_31+00'!EEM22</f>
        <v>0</v>
      </c>
      <c r="EEN6">
        <f>'[1]ASF JIRA 2020-04-08T17_08_31+00'!EEN22</f>
        <v>0</v>
      </c>
      <c r="EEO6">
        <f>'[1]ASF JIRA 2020-04-08T17_08_31+00'!EEO22</f>
        <v>0</v>
      </c>
      <c r="EEP6">
        <f>'[1]ASF JIRA 2020-04-08T17_08_31+00'!EEP22</f>
        <v>0</v>
      </c>
      <c r="EEQ6">
        <f>'[1]ASF JIRA 2020-04-08T17_08_31+00'!EEQ22</f>
        <v>0</v>
      </c>
      <c r="EER6">
        <f>'[1]ASF JIRA 2020-04-08T17_08_31+00'!EER22</f>
        <v>0</v>
      </c>
      <c r="EES6">
        <f>'[1]ASF JIRA 2020-04-08T17_08_31+00'!EES22</f>
        <v>0</v>
      </c>
      <c r="EET6">
        <f>'[1]ASF JIRA 2020-04-08T17_08_31+00'!EET22</f>
        <v>0</v>
      </c>
      <c r="EEU6">
        <f>'[1]ASF JIRA 2020-04-08T17_08_31+00'!EEU22</f>
        <v>0</v>
      </c>
      <c r="EEV6">
        <f>'[1]ASF JIRA 2020-04-08T17_08_31+00'!EEV22</f>
        <v>0</v>
      </c>
      <c r="EEW6">
        <f>'[1]ASF JIRA 2020-04-08T17_08_31+00'!EEW22</f>
        <v>0</v>
      </c>
      <c r="EEX6">
        <f>'[1]ASF JIRA 2020-04-08T17_08_31+00'!EEX22</f>
        <v>0</v>
      </c>
      <c r="EEY6">
        <f>'[1]ASF JIRA 2020-04-08T17_08_31+00'!EEY22</f>
        <v>0</v>
      </c>
      <c r="EEZ6">
        <f>'[1]ASF JIRA 2020-04-08T17_08_31+00'!EEZ22</f>
        <v>0</v>
      </c>
      <c r="EFA6">
        <f>'[1]ASF JIRA 2020-04-08T17_08_31+00'!EFA22</f>
        <v>0</v>
      </c>
      <c r="EFB6">
        <f>'[1]ASF JIRA 2020-04-08T17_08_31+00'!EFB22</f>
        <v>0</v>
      </c>
      <c r="EFC6">
        <f>'[1]ASF JIRA 2020-04-08T17_08_31+00'!EFC22</f>
        <v>0</v>
      </c>
      <c r="EFD6">
        <f>'[1]ASF JIRA 2020-04-08T17_08_31+00'!EFD22</f>
        <v>0</v>
      </c>
      <c r="EFE6">
        <f>'[1]ASF JIRA 2020-04-08T17_08_31+00'!EFE22</f>
        <v>0</v>
      </c>
      <c r="EFF6">
        <f>'[1]ASF JIRA 2020-04-08T17_08_31+00'!EFF22</f>
        <v>0</v>
      </c>
      <c r="EFG6">
        <f>'[1]ASF JIRA 2020-04-08T17_08_31+00'!EFG22</f>
        <v>0</v>
      </c>
      <c r="EFH6">
        <f>'[1]ASF JIRA 2020-04-08T17_08_31+00'!EFH22</f>
        <v>0</v>
      </c>
      <c r="EFI6">
        <f>'[1]ASF JIRA 2020-04-08T17_08_31+00'!EFI22</f>
        <v>0</v>
      </c>
      <c r="EFJ6">
        <f>'[1]ASF JIRA 2020-04-08T17_08_31+00'!EFJ22</f>
        <v>0</v>
      </c>
      <c r="EFK6">
        <f>'[1]ASF JIRA 2020-04-08T17_08_31+00'!EFK22</f>
        <v>0</v>
      </c>
      <c r="EFL6">
        <f>'[1]ASF JIRA 2020-04-08T17_08_31+00'!EFL22</f>
        <v>0</v>
      </c>
      <c r="EFM6">
        <f>'[1]ASF JIRA 2020-04-08T17_08_31+00'!EFM22</f>
        <v>0</v>
      </c>
      <c r="EFN6">
        <f>'[1]ASF JIRA 2020-04-08T17_08_31+00'!EFN22</f>
        <v>0</v>
      </c>
      <c r="EFO6">
        <f>'[1]ASF JIRA 2020-04-08T17_08_31+00'!EFO22</f>
        <v>0</v>
      </c>
      <c r="EFP6">
        <f>'[1]ASF JIRA 2020-04-08T17_08_31+00'!EFP22</f>
        <v>0</v>
      </c>
      <c r="EFQ6">
        <f>'[1]ASF JIRA 2020-04-08T17_08_31+00'!EFQ22</f>
        <v>0</v>
      </c>
      <c r="EFR6">
        <f>'[1]ASF JIRA 2020-04-08T17_08_31+00'!EFR22</f>
        <v>0</v>
      </c>
      <c r="EFS6">
        <f>'[1]ASF JIRA 2020-04-08T17_08_31+00'!EFS22</f>
        <v>0</v>
      </c>
      <c r="EFT6">
        <f>'[1]ASF JIRA 2020-04-08T17_08_31+00'!EFT22</f>
        <v>0</v>
      </c>
      <c r="EFU6">
        <f>'[1]ASF JIRA 2020-04-08T17_08_31+00'!EFU22</f>
        <v>0</v>
      </c>
      <c r="EFV6">
        <f>'[1]ASF JIRA 2020-04-08T17_08_31+00'!EFV22</f>
        <v>0</v>
      </c>
      <c r="EFW6">
        <f>'[1]ASF JIRA 2020-04-08T17_08_31+00'!EFW22</f>
        <v>0</v>
      </c>
      <c r="EFX6">
        <f>'[1]ASF JIRA 2020-04-08T17_08_31+00'!EFX22</f>
        <v>0</v>
      </c>
      <c r="EFY6">
        <f>'[1]ASF JIRA 2020-04-08T17_08_31+00'!EFY22</f>
        <v>0</v>
      </c>
      <c r="EFZ6">
        <f>'[1]ASF JIRA 2020-04-08T17_08_31+00'!EFZ22</f>
        <v>0</v>
      </c>
      <c r="EGA6">
        <f>'[1]ASF JIRA 2020-04-08T17_08_31+00'!EGA22</f>
        <v>0</v>
      </c>
      <c r="EGB6">
        <f>'[1]ASF JIRA 2020-04-08T17_08_31+00'!EGB22</f>
        <v>0</v>
      </c>
      <c r="EGC6">
        <f>'[1]ASF JIRA 2020-04-08T17_08_31+00'!EGC22</f>
        <v>0</v>
      </c>
      <c r="EGD6">
        <f>'[1]ASF JIRA 2020-04-08T17_08_31+00'!EGD22</f>
        <v>0</v>
      </c>
      <c r="EGE6">
        <f>'[1]ASF JIRA 2020-04-08T17_08_31+00'!EGE22</f>
        <v>0</v>
      </c>
      <c r="EGF6">
        <f>'[1]ASF JIRA 2020-04-08T17_08_31+00'!EGF22</f>
        <v>0</v>
      </c>
      <c r="EGG6">
        <f>'[1]ASF JIRA 2020-04-08T17_08_31+00'!EGG22</f>
        <v>0</v>
      </c>
      <c r="EGH6">
        <f>'[1]ASF JIRA 2020-04-08T17_08_31+00'!EGH22</f>
        <v>0</v>
      </c>
      <c r="EGI6">
        <f>'[1]ASF JIRA 2020-04-08T17_08_31+00'!EGI22</f>
        <v>0</v>
      </c>
      <c r="EGJ6">
        <f>'[1]ASF JIRA 2020-04-08T17_08_31+00'!EGJ22</f>
        <v>0</v>
      </c>
      <c r="EGK6">
        <f>'[1]ASF JIRA 2020-04-08T17_08_31+00'!EGK22</f>
        <v>0</v>
      </c>
      <c r="EGL6">
        <f>'[1]ASF JIRA 2020-04-08T17_08_31+00'!EGL22</f>
        <v>0</v>
      </c>
      <c r="EGM6">
        <f>'[1]ASF JIRA 2020-04-08T17_08_31+00'!EGM22</f>
        <v>0</v>
      </c>
      <c r="EGN6">
        <f>'[1]ASF JIRA 2020-04-08T17_08_31+00'!EGN22</f>
        <v>0</v>
      </c>
      <c r="EGO6">
        <f>'[1]ASF JIRA 2020-04-08T17_08_31+00'!EGO22</f>
        <v>0</v>
      </c>
      <c r="EGP6">
        <f>'[1]ASF JIRA 2020-04-08T17_08_31+00'!EGP22</f>
        <v>0</v>
      </c>
      <c r="EGQ6">
        <f>'[1]ASF JIRA 2020-04-08T17_08_31+00'!EGQ22</f>
        <v>0</v>
      </c>
      <c r="EGR6">
        <f>'[1]ASF JIRA 2020-04-08T17_08_31+00'!EGR22</f>
        <v>0</v>
      </c>
      <c r="EGS6">
        <f>'[1]ASF JIRA 2020-04-08T17_08_31+00'!EGS22</f>
        <v>0</v>
      </c>
      <c r="EGT6">
        <f>'[1]ASF JIRA 2020-04-08T17_08_31+00'!EGT22</f>
        <v>0</v>
      </c>
      <c r="EGU6">
        <f>'[1]ASF JIRA 2020-04-08T17_08_31+00'!EGU22</f>
        <v>0</v>
      </c>
      <c r="EGV6">
        <f>'[1]ASF JIRA 2020-04-08T17_08_31+00'!EGV22</f>
        <v>0</v>
      </c>
      <c r="EGW6">
        <f>'[1]ASF JIRA 2020-04-08T17_08_31+00'!EGW22</f>
        <v>0</v>
      </c>
      <c r="EGX6">
        <f>'[1]ASF JIRA 2020-04-08T17_08_31+00'!EGX22</f>
        <v>0</v>
      </c>
      <c r="EGY6">
        <f>'[1]ASF JIRA 2020-04-08T17_08_31+00'!EGY22</f>
        <v>0</v>
      </c>
      <c r="EGZ6">
        <f>'[1]ASF JIRA 2020-04-08T17_08_31+00'!EGZ22</f>
        <v>0</v>
      </c>
      <c r="EHA6">
        <f>'[1]ASF JIRA 2020-04-08T17_08_31+00'!EHA22</f>
        <v>0</v>
      </c>
      <c r="EHB6">
        <f>'[1]ASF JIRA 2020-04-08T17_08_31+00'!EHB22</f>
        <v>0</v>
      </c>
      <c r="EHC6">
        <f>'[1]ASF JIRA 2020-04-08T17_08_31+00'!EHC22</f>
        <v>0</v>
      </c>
      <c r="EHD6">
        <f>'[1]ASF JIRA 2020-04-08T17_08_31+00'!EHD22</f>
        <v>0</v>
      </c>
      <c r="EHE6">
        <f>'[1]ASF JIRA 2020-04-08T17_08_31+00'!EHE22</f>
        <v>0</v>
      </c>
      <c r="EHF6">
        <f>'[1]ASF JIRA 2020-04-08T17_08_31+00'!EHF22</f>
        <v>0</v>
      </c>
      <c r="EHG6">
        <f>'[1]ASF JIRA 2020-04-08T17_08_31+00'!EHG22</f>
        <v>0</v>
      </c>
      <c r="EHH6">
        <f>'[1]ASF JIRA 2020-04-08T17_08_31+00'!EHH22</f>
        <v>0</v>
      </c>
      <c r="EHI6">
        <f>'[1]ASF JIRA 2020-04-08T17_08_31+00'!EHI22</f>
        <v>0</v>
      </c>
      <c r="EHJ6">
        <f>'[1]ASF JIRA 2020-04-08T17_08_31+00'!EHJ22</f>
        <v>0</v>
      </c>
      <c r="EHK6">
        <f>'[1]ASF JIRA 2020-04-08T17_08_31+00'!EHK22</f>
        <v>0</v>
      </c>
      <c r="EHL6">
        <f>'[1]ASF JIRA 2020-04-08T17_08_31+00'!EHL22</f>
        <v>0</v>
      </c>
      <c r="EHM6">
        <f>'[1]ASF JIRA 2020-04-08T17_08_31+00'!EHM22</f>
        <v>0</v>
      </c>
      <c r="EHN6">
        <f>'[1]ASF JIRA 2020-04-08T17_08_31+00'!EHN22</f>
        <v>0</v>
      </c>
      <c r="EHO6">
        <f>'[1]ASF JIRA 2020-04-08T17_08_31+00'!EHO22</f>
        <v>0</v>
      </c>
      <c r="EHP6">
        <f>'[1]ASF JIRA 2020-04-08T17_08_31+00'!EHP22</f>
        <v>0</v>
      </c>
      <c r="EHQ6">
        <f>'[1]ASF JIRA 2020-04-08T17_08_31+00'!EHQ22</f>
        <v>0</v>
      </c>
      <c r="EHR6">
        <f>'[1]ASF JIRA 2020-04-08T17_08_31+00'!EHR22</f>
        <v>0</v>
      </c>
      <c r="EHS6">
        <f>'[1]ASF JIRA 2020-04-08T17_08_31+00'!EHS22</f>
        <v>0</v>
      </c>
      <c r="EHT6">
        <f>'[1]ASF JIRA 2020-04-08T17_08_31+00'!EHT22</f>
        <v>0</v>
      </c>
      <c r="EHU6">
        <f>'[1]ASF JIRA 2020-04-08T17_08_31+00'!EHU22</f>
        <v>0</v>
      </c>
      <c r="EHV6">
        <f>'[1]ASF JIRA 2020-04-08T17_08_31+00'!EHV22</f>
        <v>0</v>
      </c>
      <c r="EHW6">
        <f>'[1]ASF JIRA 2020-04-08T17_08_31+00'!EHW22</f>
        <v>0</v>
      </c>
      <c r="EHX6">
        <f>'[1]ASF JIRA 2020-04-08T17_08_31+00'!EHX22</f>
        <v>0</v>
      </c>
      <c r="EHY6">
        <f>'[1]ASF JIRA 2020-04-08T17_08_31+00'!EHY22</f>
        <v>0</v>
      </c>
      <c r="EHZ6">
        <f>'[1]ASF JIRA 2020-04-08T17_08_31+00'!EHZ22</f>
        <v>0</v>
      </c>
      <c r="EIA6">
        <f>'[1]ASF JIRA 2020-04-08T17_08_31+00'!EIA22</f>
        <v>0</v>
      </c>
      <c r="EIB6">
        <f>'[1]ASF JIRA 2020-04-08T17_08_31+00'!EIB22</f>
        <v>0</v>
      </c>
      <c r="EIC6">
        <f>'[1]ASF JIRA 2020-04-08T17_08_31+00'!EIC22</f>
        <v>0</v>
      </c>
      <c r="EID6">
        <f>'[1]ASF JIRA 2020-04-08T17_08_31+00'!EID22</f>
        <v>0</v>
      </c>
      <c r="EIE6">
        <f>'[1]ASF JIRA 2020-04-08T17_08_31+00'!EIE22</f>
        <v>0</v>
      </c>
      <c r="EIF6">
        <f>'[1]ASF JIRA 2020-04-08T17_08_31+00'!EIF22</f>
        <v>0</v>
      </c>
      <c r="EIG6">
        <f>'[1]ASF JIRA 2020-04-08T17_08_31+00'!EIG22</f>
        <v>0</v>
      </c>
      <c r="EIH6">
        <f>'[1]ASF JIRA 2020-04-08T17_08_31+00'!EIH22</f>
        <v>0</v>
      </c>
      <c r="EII6">
        <f>'[1]ASF JIRA 2020-04-08T17_08_31+00'!EII22</f>
        <v>0</v>
      </c>
      <c r="EIJ6">
        <f>'[1]ASF JIRA 2020-04-08T17_08_31+00'!EIJ22</f>
        <v>0</v>
      </c>
      <c r="EIK6">
        <f>'[1]ASF JIRA 2020-04-08T17_08_31+00'!EIK22</f>
        <v>0</v>
      </c>
      <c r="EIL6">
        <f>'[1]ASF JIRA 2020-04-08T17_08_31+00'!EIL22</f>
        <v>0</v>
      </c>
      <c r="EIM6">
        <f>'[1]ASF JIRA 2020-04-08T17_08_31+00'!EIM22</f>
        <v>0</v>
      </c>
      <c r="EIN6">
        <f>'[1]ASF JIRA 2020-04-08T17_08_31+00'!EIN22</f>
        <v>0</v>
      </c>
      <c r="EIO6">
        <f>'[1]ASF JIRA 2020-04-08T17_08_31+00'!EIO22</f>
        <v>0</v>
      </c>
      <c r="EIP6">
        <f>'[1]ASF JIRA 2020-04-08T17_08_31+00'!EIP22</f>
        <v>0</v>
      </c>
      <c r="EIQ6">
        <f>'[1]ASF JIRA 2020-04-08T17_08_31+00'!EIQ22</f>
        <v>0</v>
      </c>
      <c r="EIR6">
        <f>'[1]ASF JIRA 2020-04-08T17_08_31+00'!EIR22</f>
        <v>0</v>
      </c>
      <c r="EIS6">
        <f>'[1]ASF JIRA 2020-04-08T17_08_31+00'!EIS22</f>
        <v>0</v>
      </c>
      <c r="EIT6">
        <f>'[1]ASF JIRA 2020-04-08T17_08_31+00'!EIT22</f>
        <v>0</v>
      </c>
      <c r="EIU6">
        <f>'[1]ASF JIRA 2020-04-08T17_08_31+00'!EIU22</f>
        <v>0</v>
      </c>
      <c r="EIV6">
        <f>'[1]ASF JIRA 2020-04-08T17_08_31+00'!EIV22</f>
        <v>0</v>
      </c>
      <c r="EIW6">
        <f>'[1]ASF JIRA 2020-04-08T17_08_31+00'!EIW22</f>
        <v>0</v>
      </c>
      <c r="EIX6">
        <f>'[1]ASF JIRA 2020-04-08T17_08_31+00'!EIX22</f>
        <v>0</v>
      </c>
      <c r="EIY6">
        <f>'[1]ASF JIRA 2020-04-08T17_08_31+00'!EIY22</f>
        <v>0</v>
      </c>
      <c r="EIZ6">
        <f>'[1]ASF JIRA 2020-04-08T17_08_31+00'!EIZ22</f>
        <v>0</v>
      </c>
      <c r="EJA6">
        <f>'[1]ASF JIRA 2020-04-08T17_08_31+00'!EJA22</f>
        <v>0</v>
      </c>
      <c r="EJB6">
        <f>'[1]ASF JIRA 2020-04-08T17_08_31+00'!EJB22</f>
        <v>0</v>
      </c>
      <c r="EJC6">
        <f>'[1]ASF JIRA 2020-04-08T17_08_31+00'!EJC22</f>
        <v>0</v>
      </c>
      <c r="EJD6">
        <f>'[1]ASF JIRA 2020-04-08T17_08_31+00'!EJD22</f>
        <v>0</v>
      </c>
      <c r="EJE6">
        <f>'[1]ASF JIRA 2020-04-08T17_08_31+00'!EJE22</f>
        <v>0</v>
      </c>
      <c r="EJF6">
        <f>'[1]ASF JIRA 2020-04-08T17_08_31+00'!EJF22</f>
        <v>0</v>
      </c>
      <c r="EJG6">
        <f>'[1]ASF JIRA 2020-04-08T17_08_31+00'!EJG22</f>
        <v>0</v>
      </c>
      <c r="EJH6">
        <f>'[1]ASF JIRA 2020-04-08T17_08_31+00'!EJH22</f>
        <v>0</v>
      </c>
      <c r="EJI6">
        <f>'[1]ASF JIRA 2020-04-08T17_08_31+00'!EJI22</f>
        <v>0</v>
      </c>
      <c r="EJJ6">
        <f>'[1]ASF JIRA 2020-04-08T17_08_31+00'!EJJ22</f>
        <v>0</v>
      </c>
      <c r="EJK6">
        <f>'[1]ASF JIRA 2020-04-08T17_08_31+00'!EJK22</f>
        <v>0</v>
      </c>
      <c r="EJL6">
        <f>'[1]ASF JIRA 2020-04-08T17_08_31+00'!EJL22</f>
        <v>0</v>
      </c>
      <c r="EJM6">
        <f>'[1]ASF JIRA 2020-04-08T17_08_31+00'!EJM22</f>
        <v>0</v>
      </c>
      <c r="EJN6">
        <f>'[1]ASF JIRA 2020-04-08T17_08_31+00'!EJN22</f>
        <v>0</v>
      </c>
      <c r="EJO6">
        <f>'[1]ASF JIRA 2020-04-08T17_08_31+00'!EJO22</f>
        <v>0</v>
      </c>
      <c r="EJP6">
        <f>'[1]ASF JIRA 2020-04-08T17_08_31+00'!EJP22</f>
        <v>0</v>
      </c>
      <c r="EJQ6">
        <f>'[1]ASF JIRA 2020-04-08T17_08_31+00'!EJQ22</f>
        <v>0</v>
      </c>
      <c r="EJR6">
        <f>'[1]ASF JIRA 2020-04-08T17_08_31+00'!EJR22</f>
        <v>0</v>
      </c>
      <c r="EJS6">
        <f>'[1]ASF JIRA 2020-04-08T17_08_31+00'!EJS22</f>
        <v>0</v>
      </c>
      <c r="EJT6">
        <f>'[1]ASF JIRA 2020-04-08T17_08_31+00'!EJT22</f>
        <v>0</v>
      </c>
      <c r="EJU6">
        <f>'[1]ASF JIRA 2020-04-08T17_08_31+00'!EJU22</f>
        <v>0</v>
      </c>
      <c r="EJV6">
        <f>'[1]ASF JIRA 2020-04-08T17_08_31+00'!EJV22</f>
        <v>0</v>
      </c>
      <c r="EJW6">
        <f>'[1]ASF JIRA 2020-04-08T17_08_31+00'!EJW22</f>
        <v>0</v>
      </c>
      <c r="EJX6">
        <f>'[1]ASF JIRA 2020-04-08T17_08_31+00'!EJX22</f>
        <v>0</v>
      </c>
      <c r="EJY6">
        <f>'[1]ASF JIRA 2020-04-08T17_08_31+00'!EJY22</f>
        <v>0</v>
      </c>
      <c r="EJZ6">
        <f>'[1]ASF JIRA 2020-04-08T17_08_31+00'!EJZ22</f>
        <v>0</v>
      </c>
      <c r="EKA6">
        <f>'[1]ASF JIRA 2020-04-08T17_08_31+00'!EKA22</f>
        <v>0</v>
      </c>
      <c r="EKB6">
        <f>'[1]ASF JIRA 2020-04-08T17_08_31+00'!EKB22</f>
        <v>0</v>
      </c>
      <c r="EKC6">
        <f>'[1]ASF JIRA 2020-04-08T17_08_31+00'!EKC22</f>
        <v>0</v>
      </c>
      <c r="EKD6">
        <f>'[1]ASF JIRA 2020-04-08T17_08_31+00'!EKD22</f>
        <v>0</v>
      </c>
      <c r="EKE6">
        <f>'[1]ASF JIRA 2020-04-08T17_08_31+00'!EKE22</f>
        <v>0</v>
      </c>
      <c r="EKF6">
        <f>'[1]ASF JIRA 2020-04-08T17_08_31+00'!EKF22</f>
        <v>0</v>
      </c>
      <c r="EKG6">
        <f>'[1]ASF JIRA 2020-04-08T17_08_31+00'!EKG22</f>
        <v>0</v>
      </c>
      <c r="EKH6">
        <f>'[1]ASF JIRA 2020-04-08T17_08_31+00'!EKH22</f>
        <v>0</v>
      </c>
      <c r="EKI6">
        <f>'[1]ASF JIRA 2020-04-08T17_08_31+00'!EKI22</f>
        <v>0</v>
      </c>
      <c r="EKJ6">
        <f>'[1]ASF JIRA 2020-04-08T17_08_31+00'!EKJ22</f>
        <v>0</v>
      </c>
      <c r="EKK6">
        <f>'[1]ASF JIRA 2020-04-08T17_08_31+00'!EKK22</f>
        <v>0</v>
      </c>
      <c r="EKL6">
        <f>'[1]ASF JIRA 2020-04-08T17_08_31+00'!EKL22</f>
        <v>0</v>
      </c>
      <c r="EKM6">
        <f>'[1]ASF JIRA 2020-04-08T17_08_31+00'!EKM22</f>
        <v>0</v>
      </c>
      <c r="EKN6">
        <f>'[1]ASF JIRA 2020-04-08T17_08_31+00'!EKN22</f>
        <v>0</v>
      </c>
      <c r="EKO6">
        <f>'[1]ASF JIRA 2020-04-08T17_08_31+00'!EKO22</f>
        <v>0</v>
      </c>
      <c r="EKP6">
        <f>'[1]ASF JIRA 2020-04-08T17_08_31+00'!EKP22</f>
        <v>0</v>
      </c>
      <c r="EKQ6">
        <f>'[1]ASF JIRA 2020-04-08T17_08_31+00'!EKQ22</f>
        <v>0</v>
      </c>
      <c r="EKR6">
        <f>'[1]ASF JIRA 2020-04-08T17_08_31+00'!EKR22</f>
        <v>0</v>
      </c>
      <c r="EKS6">
        <f>'[1]ASF JIRA 2020-04-08T17_08_31+00'!EKS22</f>
        <v>0</v>
      </c>
      <c r="EKT6">
        <f>'[1]ASF JIRA 2020-04-08T17_08_31+00'!EKT22</f>
        <v>0</v>
      </c>
      <c r="EKU6">
        <f>'[1]ASF JIRA 2020-04-08T17_08_31+00'!EKU22</f>
        <v>0</v>
      </c>
      <c r="EKV6">
        <f>'[1]ASF JIRA 2020-04-08T17_08_31+00'!EKV22</f>
        <v>0</v>
      </c>
      <c r="EKW6">
        <f>'[1]ASF JIRA 2020-04-08T17_08_31+00'!EKW22</f>
        <v>0</v>
      </c>
      <c r="EKX6">
        <f>'[1]ASF JIRA 2020-04-08T17_08_31+00'!EKX22</f>
        <v>0</v>
      </c>
      <c r="EKY6">
        <f>'[1]ASF JIRA 2020-04-08T17_08_31+00'!EKY22</f>
        <v>0</v>
      </c>
      <c r="EKZ6">
        <f>'[1]ASF JIRA 2020-04-08T17_08_31+00'!EKZ22</f>
        <v>0</v>
      </c>
      <c r="ELA6">
        <f>'[1]ASF JIRA 2020-04-08T17_08_31+00'!ELA22</f>
        <v>0</v>
      </c>
      <c r="ELB6">
        <f>'[1]ASF JIRA 2020-04-08T17_08_31+00'!ELB22</f>
        <v>0</v>
      </c>
      <c r="ELC6">
        <f>'[1]ASF JIRA 2020-04-08T17_08_31+00'!ELC22</f>
        <v>0</v>
      </c>
      <c r="ELD6">
        <f>'[1]ASF JIRA 2020-04-08T17_08_31+00'!ELD22</f>
        <v>0</v>
      </c>
      <c r="ELE6">
        <f>'[1]ASF JIRA 2020-04-08T17_08_31+00'!ELE22</f>
        <v>0</v>
      </c>
      <c r="ELF6">
        <f>'[1]ASF JIRA 2020-04-08T17_08_31+00'!ELF22</f>
        <v>0</v>
      </c>
      <c r="ELG6">
        <f>'[1]ASF JIRA 2020-04-08T17_08_31+00'!ELG22</f>
        <v>0</v>
      </c>
      <c r="ELH6">
        <f>'[1]ASF JIRA 2020-04-08T17_08_31+00'!ELH22</f>
        <v>0</v>
      </c>
      <c r="ELI6">
        <f>'[1]ASF JIRA 2020-04-08T17_08_31+00'!ELI22</f>
        <v>0</v>
      </c>
      <c r="ELJ6">
        <f>'[1]ASF JIRA 2020-04-08T17_08_31+00'!ELJ22</f>
        <v>0</v>
      </c>
      <c r="ELK6">
        <f>'[1]ASF JIRA 2020-04-08T17_08_31+00'!ELK22</f>
        <v>0</v>
      </c>
      <c r="ELL6">
        <f>'[1]ASF JIRA 2020-04-08T17_08_31+00'!ELL22</f>
        <v>0</v>
      </c>
      <c r="ELM6">
        <f>'[1]ASF JIRA 2020-04-08T17_08_31+00'!ELM22</f>
        <v>0</v>
      </c>
      <c r="ELN6">
        <f>'[1]ASF JIRA 2020-04-08T17_08_31+00'!ELN22</f>
        <v>0</v>
      </c>
      <c r="ELO6">
        <f>'[1]ASF JIRA 2020-04-08T17_08_31+00'!ELO22</f>
        <v>0</v>
      </c>
      <c r="ELP6">
        <f>'[1]ASF JIRA 2020-04-08T17_08_31+00'!ELP22</f>
        <v>0</v>
      </c>
      <c r="ELQ6">
        <f>'[1]ASF JIRA 2020-04-08T17_08_31+00'!ELQ22</f>
        <v>0</v>
      </c>
      <c r="ELR6">
        <f>'[1]ASF JIRA 2020-04-08T17_08_31+00'!ELR22</f>
        <v>0</v>
      </c>
      <c r="ELS6">
        <f>'[1]ASF JIRA 2020-04-08T17_08_31+00'!ELS22</f>
        <v>0</v>
      </c>
      <c r="ELT6">
        <f>'[1]ASF JIRA 2020-04-08T17_08_31+00'!ELT22</f>
        <v>0</v>
      </c>
      <c r="ELU6">
        <f>'[1]ASF JIRA 2020-04-08T17_08_31+00'!ELU22</f>
        <v>0</v>
      </c>
      <c r="ELV6">
        <f>'[1]ASF JIRA 2020-04-08T17_08_31+00'!ELV22</f>
        <v>0</v>
      </c>
      <c r="ELW6">
        <f>'[1]ASF JIRA 2020-04-08T17_08_31+00'!ELW22</f>
        <v>0</v>
      </c>
      <c r="ELX6">
        <f>'[1]ASF JIRA 2020-04-08T17_08_31+00'!ELX22</f>
        <v>0</v>
      </c>
      <c r="ELY6">
        <f>'[1]ASF JIRA 2020-04-08T17_08_31+00'!ELY22</f>
        <v>0</v>
      </c>
      <c r="ELZ6">
        <f>'[1]ASF JIRA 2020-04-08T17_08_31+00'!ELZ22</f>
        <v>0</v>
      </c>
      <c r="EMA6">
        <f>'[1]ASF JIRA 2020-04-08T17_08_31+00'!EMA22</f>
        <v>0</v>
      </c>
      <c r="EMB6">
        <f>'[1]ASF JIRA 2020-04-08T17_08_31+00'!EMB22</f>
        <v>0</v>
      </c>
      <c r="EMC6">
        <f>'[1]ASF JIRA 2020-04-08T17_08_31+00'!EMC22</f>
        <v>0</v>
      </c>
      <c r="EMD6">
        <f>'[1]ASF JIRA 2020-04-08T17_08_31+00'!EMD22</f>
        <v>0</v>
      </c>
      <c r="EME6">
        <f>'[1]ASF JIRA 2020-04-08T17_08_31+00'!EME22</f>
        <v>0</v>
      </c>
      <c r="EMF6">
        <f>'[1]ASF JIRA 2020-04-08T17_08_31+00'!EMF22</f>
        <v>0</v>
      </c>
      <c r="EMG6">
        <f>'[1]ASF JIRA 2020-04-08T17_08_31+00'!EMG22</f>
        <v>0</v>
      </c>
      <c r="EMH6">
        <f>'[1]ASF JIRA 2020-04-08T17_08_31+00'!EMH22</f>
        <v>0</v>
      </c>
      <c r="EMI6">
        <f>'[1]ASF JIRA 2020-04-08T17_08_31+00'!EMI22</f>
        <v>0</v>
      </c>
      <c r="EMJ6">
        <f>'[1]ASF JIRA 2020-04-08T17_08_31+00'!EMJ22</f>
        <v>0</v>
      </c>
      <c r="EMK6">
        <f>'[1]ASF JIRA 2020-04-08T17_08_31+00'!EMK22</f>
        <v>0</v>
      </c>
      <c r="EML6">
        <f>'[1]ASF JIRA 2020-04-08T17_08_31+00'!EML22</f>
        <v>0</v>
      </c>
      <c r="EMM6">
        <f>'[1]ASF JIRA 2020-04-08T17_08_31+00'!EMM22</f>
        <v>0</v>
      </c>
      <c r="EMN6">
        <f>'[1]ASF JIRA 2020-04-08T17_08_31+00'!EMN22</f>
        <v>0</v>
      </c>
      <c r="EMO6">
        <f>'[1]ASF JIRA 2020-04-08T17_08_31+00'!EMO22</f>
        <v>0</v>
      </c>
      <c r="EMP6">
        <f>'[1]ASF JIRA 2020-04-08T17_08_31+00'!EMP22</f>
        <v>0</v>
      </c>
      <c r="EMQ6">
        <f>'[1]ASF JIRA 2020-04-08T17_08_31+00'!EMQ22</f>
        <v>0</v>
      </c>
      <c r="EMR6">
        <f>'[1]ASF JIRA 2020-04-08T17_08_31+00'!EMR22</f>
        <v>0</v>
      </c>
      <c r="EMS6">
        <f>'[1]ASF JIRA 2020-04-08T17_08_31+00'!EMS22</f>
        <v>0</v>
      </c>
      <c r="EMT6">
        <f>'[1]ASF JIRA 2020-04-08T17_08_31+00'!EMT22</f>
        <v>0</v>
      </c>
      <c r="EMU6">
        <f>'[1]ASF JIRA 2020-04-08T17_08_31+00'!EMU22</f>
        <v>0</v>
      </c>
      <c r="EMV6">
        <f>'[1]ASF JIRA 2020-04-08T17_08_31+00'!EMV22</f>
        <v>0</v>
      </c>
      <c r="EMW6">
        <f>'[1]ASF JIRA 2020-04-08T17_08_31+00'!EMW22</f>
        <v>0</v>
      </c>
      <c r="EMX6">
        <f>'[1]ASF JIRA 2020-04-08T17_08_31+00'!EMX22</f>
        <v>0</v>
      </c>
      <c r="EMY6">
        <f>'[1]ASF JIRA 2020-04-08T17_08_31+00'!EMY22</f>
        <v>0</v>
      </c>
      <c r="EMZ6">
        <f>'[1]ASF JIRA 2020-04-08T17_08_31+00'!EMZ22</f>
        <v>0</v>
      </c>
      <c r="ENA6">
        <f>'[1]ASF JIRA 2020-04-08T17_08_31+00'!ENA22</f>
        <v>0</v>
      </c>
      <c r="ENB6">
        <f>'[1]ASF JIRA 2020-04-08T17_08_31+00'!ENB22</f>
        <v>0</v>
      </c>
      <c r="ENC6">
        <f>'[1]ASF JIRA 2020-04-08T17_08_31+00'!ENC22</f>
        <v>0</v>
      </c>
      <c r="END6">
        <f>'[1]ASF JIRA 2020-04-08T17_08_31+00'!END22</f>
        <v>0</v>
      </c>
      <c r="ENE6">
        <f>'[1]ASF JIRA 2020-04-08T17_08_31+00'!ENE22</f>
        <v>0</v>
      </c>
      <c r="ENF6">
        <f>'[1]ASF JIRA 2020-04-08T17_08_31+00'!ENF22</f>
        <v>0</v>
      </c>
      <c r="ENG6">
        <f>'[1]ASF JIRA 2020-04-08T17_08_31+00'!ENG22</f>
        <v>0</v>
      </c>
      <c r="ENH6">
        <f>'[1]ASF JIRA 2020-04-08T17_08_31+00'!ENH22</f>
        <v>0</v>
      </c>
      <c r="ENI6">
        <f>'[1]ASF JIRA 2020-04-08T17_08_31+00'!ENI22</f>
        <v>0</v>
      </c>
      <c r="ENJ6">
        <f>'[1]ASF JIRA 2020-04-08T17_08_31+00'!ENJ22</f>
        <v>0</v>
      </c>
      <c r="ENK6">
        <f>'[1]ASF JIRA 2020-04-08T17_08_31+00'!ENK22</f>
        <v>0</v>
      </c>
      <c r="ENL6">
        <f>'[1]ASF JIRA 2020-04-08T17_08_31+00'!ENL22</f>
        <v>0</v>
      </c>
      <c r="ENM6">
        <f>'[1]ASF JIRA 2020-04-08T17_08_31+00'!ENM22</f>
        <v>0</v>
      </c>
      <c r="ENN6">
        <f>'[1]ASF JIRA 2020-04-08T17_08_31+00'!ENN22</f>
        <v>0</v>
      </c>
      <c r="ENO6">
        <f>'[1]ASF JIRA 2020-04-08T17_08_31+00'!ENO22</f>
        <v>0</v>
      </c>
      <c r="ENP6">
        <f>'[1]ASF JIRA 2020-04-08T17_08_31+00'!ENP22</f>
        <v>0</v>
      </c>
      <c r="ENQ6">
        <f>'[1]ASF JIRA 2020-04-08T17_08_31+00'!ENQ22</f>
        <v>0</v>
      </c>
      <c r="ENR6">
        <f>'[1]ASF JIRA 2020-04-08T17_08_31+00'!ENR22</f>
        <v>0</v>
      </c>
      <c r="ENS6">
        <f>'[1]ASF JIRA 2020-04-08T17_08_31+00'!ENS22</f>
        <v>0</v>
      </c>
      <c r="ENT6">
        <f>'[1]ASF JIRA 2020-04-08T17_08_31+00'!ENT22</f>
        <v>0</v>
      </c>
      <c r="ENU6">
        <f>'[1]ASF JIRA 2020-04-08T17_08_31+00'!ENU22</f>
        <v>0</v>
      </c>
      <c r="ENV6">
        <f>'[1]ASF JIRA 2020-04-08T17_08_31+00'!ENV22</f>
        <v>0</v>
      </c>
      <c r="ENW6">
        <f>'[1]ASF JIRA 2020-04-08T17_08_31+00'!ENW22</f>
        <v>0</v>
      </c>
      <c r="ENX6">
        <f>'[1]ASF JIRA 2020-04-08T17_08_31+00'!ENX22</f>
        <v>0</v>
      </c>
      <c r="ENY6">
        <f>'[1]ASF JIRA 2020-04-08T17_08_31+00'!ENY22</f>
        <v>0</v>
      </c>
      <c r="ENZ6">
        <f>'[1]ASF JIRA 2020-04-08T17_08_31+00'!ENZ22</f>
        <v>0</v>
      </c>
      <c r="EOA6">
        <f>'[1]ASF JIRA 2020-04-08T17_08_31+00'!EOA22</f>
        <v>0</v>
      </c>
      <c r="EOB6">
        <f>'[1]ASF JIRA 2020-04-08T17_08_31+00'!EOB22</f>
        <v>0</v>
      </c>
      <c r="EOC6">
        <f>'[1]ASF JIRA 2020-04-08T17_08_31+00'!EOC22</f>
        <v>0</v>
      </c>
      <c r="EOD6">
        <f>'[1]ASF JIRA 2020-04-08T17_08_31+00'!EOD22</f>
        <v>0</v>
      </c>
      <c r="EOE6">
        <f>'[1]ASF JIRA 2020-04-08T17_08_31+00'!EOE22</f>
        <v>0</v>
      </c>
      <c r="EOF6">
        <f>'[1]ASF JIRA 2020-04-08T17_08_31+00'!EOF22</f>
        <v>0</v>
      </c>
      <c r="EOG6">
        <f>'[1]ASF JIRA 2020-04-08T17_08_31+00'!EOG22</f>
        <v>0</v>
      </c>
      <c r="EOH6">
        <f>'[1]ASF JIRA 2020-04-08T17_08_31+00'!EOH22</f>
        <v>0</v>
      </c>
      <c r="EOI6">
        <f>'[1]ASF JIRA 2020-04-08T17_08_31+00'!EOI22</f>
        <v>0</v>
      </c>
      <c r="EOJ6">
        <f>'[1]ASF JIRA 2020-04-08T17_08_31+00'!EOJ22</f>
        <v>0</v>
      </c>
      <c r="EOK6">
        <f>'[1]ASF JIRA 2020-04-08T17_08_31+00'!EOK22</f>
        <v>0</v>
      </c>
      <c r="EOL6">
        <f>'[1]ASF JIRA 2020-04-08T17_08_31+00'!EOL22</f>
        <v>0</v>
      </c>
      <c r="EOM6">
        <f>'[1]ASF JIRA 2020-04-08T17_08_31+00'!EOM22</f>
        <v>0</v>
      </c>
      <c r="EON6">
        <f>'[1]ASF JIRA 2020-04-08T17_08_31+00'!EON22</f>
        <v>0</v>
      </c>
      <c r="EOO6">
        <f>'[1]ASF JIRA 2020-04-08T17_08_31+00'!EOO22</f>
        <v>0</v>
      </c>
      <c r="EOP6">
        <f>'[1]ASF JIRA 2020-04-08T17_08_31+00'!EOP22</f>
        <v>0</v>
      </c>
      <c r="EOQ6">
        <f>'[1]ASF JIRA 2020-04-08T17_08_31+00'!EOQ22</f>
        <v>0</v>
      </c>
      <c r="EOR6">
        <f>'[1]ASF JIRA 2020-04-08T17_08_31+00'!EOR22</f>
        <v>0</v>
      </c>
      <c r="EOS6">
        <f>'[1]ASF JIRA 2020-04-08T17_08_31+00'!EOS22</f>
        <v>0</v>
      </c>
      <c r="EOT6">
        <f>'[1]ASF JIRA 2020-04-08T17_08_31+00'!EOT22</f>
        <v>0</v>
      </c>
      <c r="EOU6">
        <f>'[1]ASF JIRA 2020-04-08T17_08_31+00'!EOU22</f>
        <v>0</v>
      </c>
      <c r="EOV6">
        <f>'[1]ASF JIRA 2020-04-08T17_08_31+00'!EOV22</f>
        <v>0</v>
      </c>
      <c r="EOW6">
        <f>'[1]ASF JIRA 2020-04-08T17_08_31+00'!EOW22</f>
        <v>0</v>
      </c>
      <c r="EOX6">
        <f>'[1]ASF JIRA 2020-04-08T17_08_31+00'!EOX22</f>
        <v>0</v>
      </c>
      <c r="EOY6">
        <f>'[1]ASF JIRA 2020-04-08T17_08_31+00'!EOY22</f>
        <v>0</v>
      </c>
      <c r="EOZ6">
        <f>'[1]ASF JIRA 2020-04-08T17_08_31+00'!EOZ22</f>
        <v>0</v>
      </c>
      <c r="EPA6">
        <f>'[1]ASF JIRA 2020-04-08T17_08_31+00'!EPA22</f>
        <v>0</v>
      </c>
      <c r="EPB6">
        <f>'[1]ASF JIRA 2020-04-08T17_08_31+00'!EPB22</f>
        <v>0</v>
      </c>
      <c r="EPC6">
        <f>'[1]ASF JIRA 2020-04-08T17_08_31+00'!EPC22</f>
        <v>0</v>
      </c>
      <c r="EPD6">
        <f>'[1]ASF JIRA 2020-04-08T17_08_31+00'!EPD22</f>
        <v>0</v>
      </c>
      <c r="EPE6">
        <f>'[1]ASF JIRA 2020-04-08T17_08_31+00'!EPE22</f>
        <v>0</v>
      </c>
      <c r="EPF6">
        <f>'[1]ASF JIRA 2020-04-08T17_08_31+00'!EPF22</f>
        <v>0</v>
      </c>
      <c r="EPG6">
        <f>'[1]ASF JIRA 2020-04-08T17_08_31+00'!EPG22</f>
        <v>0</v>
      </c>
      <c r="EPH6">
        <f>'[1]ASF JIRA 2020-04-08T17_08_31+00'!EPH22</f>
        <v>0</v>
      </c>
      <c r="EPI6">
        <f>'[1]ASF JIRA 2020-04-08T17_08_31+00'!EPI22</f>
        <v>0</v>
      </c>
      <c r="EPJ6">
        <f>'[1]ASF JIRA 2020-04-08T17_08_31+00'!EPJ22</f>
        <v>0</v>
      </c>
      <c r="EPK6">
        <f>'[1]ASF JIRA 2020-04-08T17_08_31+00'!EPK22</f>
        <v>0</v>
      </c>
      <c r="EPL6">
        <f>'[1]ASF JIRA 2020-04-08T17_08_31+00'!EPL22</f>
        <v>0</v>
      </c>
      <c r="EPM6">
        <f>'[1]ASF JIRA 2020-04-08T17_08_31+00'!EPM22</f>
        <v>0</v>
      </c>
      <c r="EPN6">
        <f>'[1]ASF JIRA 2020-04-08T17_08_31+00'!EPN22</f>
        <v>0</v>
      </c>
      <c r="EPO6">
        <f>'[1]ASF JIRA 2020-04-08T17_08_31+00'!EPO22</f>
        <v>0</v>
      </c>
      <c r="EPP6">
        <f>'[1]ASF JIRA 2020-04-08T17_08_31+00'!EPP22</f>
        <v>0</v>
      </c>
      <c r="EPQ6">
        <f>'[1]ASF JIRA 2020-04-08T17_08_31+00'!EPQ22</f>
        <v>0</v>
      </c>
      <c r="EPR6">
        <f>'[1]ASF JIRA 2020-04-08T17_08_31+00'!EPR22</f>
        <v>0</v>
      </c>
      <c r="EPS6">
        <f>'[1]ASF JIRA 2020-04-08T17_08_31+00'!EPS22</f>
        <v>0</v>
      </c>
      <c r="EPT6">
        <f>'[1]ASF JIRA 2020-04-08T17_08_31+00'!EPT22</f>
        <v>0</v>
      </c>
      <c r="EPU6">
        <f>'[1]ASF JIRA 2020-04-08T17_08_31+00'!EPU22</f>
        <v>0</v>
      </c>
      <c r="EPV6">
        <f>'[1]ASF JIRA 2020-04-08T17_08_31+00'!EPV22</f>
        <v>0</v>
      </c>
      <c r="EPW6">
        <f>'[1]ASF JIRA 2020-04-08T17_08_31+00'!EPW22</f>
        <v>0</v>
      </c>
      <c r="EPX6">
        <f>'[1]ASF JIRA 2020-04-08T17_08_31+00'!EPX22</f>
        <v>0</v>
      </c>
      <c r="EPY6">
        <f>'[1]ASF JIRA 2020-04-08T17_08_31+00'!EPY22</f>
        <v>0</v>
      </c>
      <c r="EPZ6">
        <f>'[1]ASF JIRA 2020-04-08T17_08_31+00'!EPZ22</f>
        <v>0</v>
      </c>
      <c r="EQA6">
        <f>'[1]ASF JIRA 2020-04-08T17_08_31+00'!EQA22</f>
        <v>0</v>
      </c>
      <c r="EQB6">
        <f>'[1]ASF JIRA 2020-04-08T17_08_31+00'!EQB22</f>
        <v>0</v>
      </c>
      <c r="EQC6">
        <f>'[1]ASF JIRA 2020-04-08T17_08_31+00'!EQC22</f>
        <v>0</v>
      </c>
      <c r="EQD6">
        <f>'[1]ASF JIRA 2020-04-08T17_08_31+00'!EQD22</f>
        <v>0</v>
      </c>
      <c r="EQE6">
        <f>'[1]ASF JIRA 2020-04-08T17_08_31+00'!EQE22</f>
        <v>0</v>
      </c>
      <c r="EQF6">
        <f>'[1]ASF JIRA 2020-04-08T17_08_31+00'!EQF22</f>
        <v>0</v>
      </c>
      <c r="EQG6">
        <f>'[1]ASF JIRA 2020-04-08T17_08_31+00'!EQG22</f>
        <v>0</v>
      </c>
      <c r="EQH6">
        <f>'[1]ASF JIRA 2020-04-08T17_08_31+00'!EQH22</f>
        <v>0</v>
      </c>
      <c r="EQI6">
        <f>'[1]ASF JIRA 2020-04-08T17_08_31+00'!EQI22</f>
        <v>0</v>
      </c>
      <c r="EQJ6">
        <f>'[1]ASF JIRA 2020-04-08T17_08_31+00'!EQJ22</f>
        <v>0</v>
      </c>
      <c r="EQK6">
        <f>'[1]ASF JIRA 2020-04-08T17_08_31+00'!EQK22</f>
        <v>0</v>
      </c>
      <c r="EQL6">
        <f>'[1]ASF JIRA 2020-04-08T17_08_31+00'!EQL22</f>
        <v>0</v>
      </c>
      <c r="EQM6">
        <f>'[1]ASF JIRA 2020-04-08T17_08_31+00'!EQM22</f>
        <v>0</v>
      </c>
      <c r="EQN6">
        <f>'[1]ASF JIRA 2020-04-08T17_08_31+00'!EQN22</f>
        <v>0</v>
      </c>
      <c r="EQO6">
        <f>'[1]ASF JIRA 2020-04-08T17_08_31+00'!EQO22</f>
        <v>0</v>
      </c>
      <c r="EQP6">
        <f>'[1]ASF JIRA 2020-04-08T17_08_31+00'!EQP22</f>
        <v>0</v>
      </c>
      <c r="EQQ6">
        <f>'[1]ASF JIRA 2020-04-08T17_08_31+00'!EQQ22</f>
        <v>0</v>
      </c>
      <c r="EQR6">
        <f>'[1]ASF JIRA 2020-04-08T17_08_31+00'!EQR22</f>
        <v>0</v>
      </c>
      <c r="EQS6">
        <f>'[1]ASF JIRA 2020-04-08T17_08_31+00'!EQS22</f>
        <v>0</v>
      </c>
      <c r="EQT6">
        <f>'[1]ASF JIRA 2020-04-08T17_08_31+00'!EQT22</f>
        <v>0</v>
      </c>
      <c r="EQU6">
        <f>'[1]ASF JIRA 2020-04-08T17_08_31+00'!EQU22</f>
        <v>0</v>
      </c>
      <c r="EQV6">
        <f>'[1]ASF JIRA 2020-04-08T17_08_31+00'!EQV22</f>
        <v>0</v>
      </c>
      <c r="EQW6">
        <f>'[1]ASF JIRA 2020-04-08T17_08_31+00'!EQW22</f>
        <v>0</v>
      </c>
      <c r="EQX6">
        <f>'[1]ASF JIRA 2020-04-08T17_08_31+00'!EQX22</f>
        <v>0</v>
      </c>
      <c r="EQY6">
        <f>'[1]ASF JIRA 2020-04-08T17_08_31+00'!EQY22</f>
        <v>0</v>
      </c>
      <c r="EQZ6">
        <f>'[1]ASF JIRA 2020-04-08T17_08_31+00'!EQZ22</f>
        <v>0</v>
      </c>
      <c r="ERA6">
        <f>'[1]ASF JIRA 2020-04-08T17_08_31+00'!ERA22</f>
        <v>0</v>
      </c>
      <c r="ERB6">
        <f>'[1]ASF JIRA 2020-04-08T17_08_31+00'!ERB22</f>
        <v>0</v>
      </c>
      <c r="ERC6">
        <f>'[1]ASF JIRA 2020-04-08T17_08_31+00'!ERC22</f>
        <v>0</v>
      </c>
      <c r="ERD6">
        <f>'[1]ASF JIRA 2020-04-08T17_08_31+00'!ERD22</f>
        <v>0</v>
      </c>
      <c r="ERE6">
        <f>'[1]ASF JIRA 2020-04-08T17_08_31+00'!ERE22</f>
        <v>0</v>
      </c>
      <c r="ERF6">
        <f>'[1]ASF JIRA 2020-04-08T17_08_31+00'!ERF22</f>
        <v>0</v>
      </c>
      <c r="ERG6">
        <f>'[1]ASF JIRA 2020-04-08T17_08_31+00'!ERG22</f>
        <v>0</v>
      </c>
      <c r="ERH6">
        <f>'[1]ASF JIRA 2020-04-08T17_08_31+00'!ERH22</f>
        <v>0</v>
      </c>
      <c r="ERI6">
        <f>'[1]ASF JIRA 2020-04-08T17_08_31+00'!ERI22</f>
        <v>0</v>
      </c>
      <c r="ERJ6">
        <f>'[1]ASF JIRA 2020-04-08T17_08_31+00'!ERJ22</f>
        <v>0</v>
      </c>
      <c r="ERK6">
        <f>'[1]ASF JIRA 2020-04-08T17_08_31+00'!ERK22</f>
        <v>0</v>
      </c>
      <c r="ERL6">
        <f>'[1]ASF JIRA 2020-04-08T17_08_31+00'!ERL22</f>
        <v>0</v>
      </c>
      <c r="ERM6">
        <f>'[1]ASF JIRA 2020-04-08T17_08_31+00'!ERM22</f>
        <v>0</v>
      </c>
      <c r="ERN6">
        <f>'[1]ASF JIRA 2020-04-08T17_08_31+00'!ERN22</f>
        <v>0</v>
      </c>
      <c r="ERO6">
        <f>'[1]ASF JIRA 2020-04-08T17_08_31+00'!ERO22</f>
        <v>0</v>
      </c>
      <c r="ERP6">
        <f>'[1]ASF JIRA 2020-04-08T17_08_31+00'!ERP22</f>
        <v>0</v>
      </c>
      <c r="ERQ6">
        <f>'[1]ASF JIRA 2020-04-08T17_08_31+00'!ERQ22</f>
        <v>0</v>
      </c>
      <c r="ERR6">
        <f>'[1]ASF JIRA 2020-04-08T17_08_31+00'!ERR22</f>
        <v>0</v>
      </c>
      <c r="ERS6">
        <f>'[1]ASF JIRA 2020-04-08T17_08_31+00'!ERS22</f>
        <v>0</v>
      </c>
      <c r="ERT6">
        <f>'[1]ASF JIRA 2020-04-08T17_08_31+00'!ERT22</f>
        <v>0</v>
      </c>
      <c r="ERU6">
        <f>'[1]ASF JIRA 2020-04-08T17_08_31+00'!ERU22</f>
        <v>0</v>
      </c>
      <c r="ERV6">
        <f>'[1]ASF JIRA 2020-04-08T17_08_31+00'!ERV22</f>
        <v>0</v>
      </c>
      <c r="ERW6">
        <f>'[1]ASF JIRA 2020-04-08T17_08_31+00'!ERW22</f>
        <v>0</v>
      </c>
      <c r="ERX6">
        <f>'[1]ASF JIRA 2020-04-08T17_08_31+00'!ERX22</f>
        <v>0</v>
      </c>
      <c r="ERY6">
        <f>'[1]ASF JIRA 2020-04-08T17_08_31+00'!ERY22</f>
        <v>0</v>
      </c>
      <c r="ERZ6">
        <f>'[1]ASF JIRA 2020-04-08T17_08_31+00'!ERZ22</f>
        <v>0</v>
      </c>
      <c r="ESA6">
        <f>'[1]ASF JIRA 2020-04-08T17_08_31+00'!ESA22</f>
        <v>0</v>
      </c>
      <c r="ESB6">
        <f>'[1]ASF JIRA 2020-04-08T17_08_31+00'!ESB22</f>
        <v>0</v>
      </c>
      <c r="ESC6">
        <f>'[1]ASF JIRA 2020-04-08T17_08_31+00'!ESC22</f>
        <v>0</v>
      </c>
      <c r="ESD6">
        <f>'[1]ASF JIRA 2020-04-08T17_08_31+00'!ESD22</f>
        <v>0</v>
      </c>
      <c r="ESE6">
        <f>'[1]ASF JIRA 2020-04-08T17_08_31+00'!ESE22</f>
        <v>0</v>
      </c>
      <c r="ESF6">
        <f>'[1]ASF JIRA 2020-04-08T17_08_31+00'!ESF22</f>
        <v>0</v>
      </c>
      <c r="ESG6">
        <f>'[1]ASF JIRA 2020-04-08T17_08_31+00'!ESG22</f>
        <v>0</v>
      </c>
      <c r="ESH6">
        <f>'[1]ASF JIRA 2020-04-08T17_08_31+00'!ESH22</f>
        <v>0</v>
      </c>
      <c r="ESI6">
        <f>'[1]ASF JIRA 2020-04-08T17_08_31+00'!ESI22</f>
        <v>0</v>
      </c>
      <c r="ESJ6">
        <f>'[1]ASF JIRA 2020-04-08T17_08_31+00'!ESJ22</f>
        <v>0</v>
      </c>
      <c r="ESK6">
        <f>'[1]ASF JIRA 2020-04-08T17_08_31+00'!ESK22</f>
        <v>0</v>
      </c>
      <c r="ESL6">
        <f>'[1]ASF JIRA 2020-04-08T17_08_31+00'!ESL22</f>
        <v>0</v>
      </c>
      <c r="ESM6">
        <f>'[1]ASF JIRA 2020-04-08T17_08_31+00'!ESM22</f>
        <v>0</v>
      </c>
      <c r="ESN6">
        <f>'[1]ASF JIRA 2020-04-08T17_08_31+00'!ESN22</f>
        <v>0</v>
      </c>
      <c r="ESO6">
        <f>'[1]ASF JIRA 2020-04-08T17_08_31+00'!ESO22</f>
        <v>0</v>
      </c>
      <c r="ESP6">
        <f>'[1]ASF JIRA 2020-04-08T17_08_31+00'!ESP22</f>
        <v>0</v>
      </c>
      <c r="ESQ6">
        <f>'[1]ASF JIRA 2020-04-08T17_08_31+00'!ESQ22</f>
        <v>0</v>
      </c>
      <c r="ESR6">
        <f>'[1]ASF JIRA 2020-04-08T17_08_31+00'!ESR22</f>
        <v>0</v>
      </c>
      <c r="ESS6">
        <f>'[1]ASF JIRA 2020-04-08T17_08_31+00'!ESS22</f>
        <v>0</v>
      </c>
      <c r="EST6">
        <f>'[1]ASF JIRA 2020-04-08T17_08_31+00'!EST22</f>
        <v>0</v>
      </c>
      <c r="ESU6">
        <f>'[1]ASF JIRA 2020-04-08T17_08_31+00'!ESU22</f>
        <v>0</v>
      </c>
      <c r="ESV6">
        <f>'[1]ASF JIRA 2020-04-08T17_08_31+00'!ESV22</f>
        <v>0</v>
      </c>
      <c r="ESW6">
        <f>'[1]ASF JIRA 2020-04-08T17_08_31+00'!ESW22</f>
        <v>0</v>
      </c>
      <c r="ESX6">
        <f>'[1]ASF JIRA 2020-04-08T17_08_31+00'!ESX22</f>
        <v>0</v>
      </c>
      <c r="ESY6">
        <f>'[1]ASF JIRA 2020-04-08T17_08_31+00'!ESY22</f>
        <v>0</v>
      </c>
      <c r="ESZ6">
        <f>'[1]ASF JIRA 2020-04-08T17_08_31+00'!ESZ22</f>
        <v>0</v>
      </c>
      <c r="ETA6">
        <f>'[1]ASF JIRA 2020-04-08T17_08_31+00'!ETA22</f>
        <v>0</v>
      </c>
      <c r="ETB6">
        <f>'[1]ASF JIRA 2020-04-08T17_08_31+00'!ETB22</f>
        <v>0</v>
      </c>
      <c r="ETC6">
        <f>'[1]ASF JIRA 2020-04-08T17_08_31+00'!ETC22</f>
        <v>0</v>
      </c>
      <c r="ETD6">
        <f>'[1]ASF JIRA 2020-04-08T17_08_31+00'!ETD22</f>
        <v>0</v>
      </c>
      <c r="ETE6">
        <f>'[1]ASF JIRA 2020-04-08T17_08_31+00'!ETE22</f>
        <v>0</v>
      </c>
      <c r="ETF6">
        <f>'[1]ASF JIRA 2020-04-08T17_08_31+00'!ETF22</f>
        <v>0</v>
      </c>
      <c r="ETG6">
        <f>'[1]ASF JIRA 2020-04-08T17_08_31+00'!ETG22</f>
        <v>0</v>
      </c>
      <c r="ETH6">
        <f>'[1]ASF JIRA 2020-04-08T17_08_31+00'!ETH22</f>
        <v>0</v>
      </c>
      <c r="ETI6">
        <f>'[1]ASF JIRA 2020-04-08T17_08_31+00'!ETI22</f>
        <v>0</v>
      </c>
      <c r="ETJ6">
        <f>'[1]ASF JIRA 2020-04-08T17_08_31+00'!ETJ22</f>
        <v>0</v>
      </c>
      <c r="ETK6">
        <f>'[1]ASF JIRA 2020-04-08T17_08_31+00'!ETK22</f>
        <v>0</v>
      </c>
      <c r="ETL6">
        <f>'[1]ASF JIRA 2020-04-08T17_08_31+00'!ETL22</f>
        <v>0</v>
      </c>
      <c r="ETM6">
        <f>'[1]ASF JIRA 2020-04-08T17_08_31+00'!ETM22</f>
        <v>0</v>
      </c>
      <c r="ETN6">
        <f>'[1]ASF JIRA 2020-04-08T17_08_31+00'!ETN22</f>
        <v>0</v>
      </c>
      <c r="ETO6">
        <f>'[1]ASF JIRA 2020-04-08T17_08_31+00'!ETO22</f>
        <v>0</v>
      </c>
      <c r="ETP6">
        <f>'[1]ASF JIRA 2020-04-08T17_08_31+00'!ETP22</f>
        <v>0</v>
      </c>
      <c r="ETQ6">
        <f>'[1]ASF JIRA 2020-04-08T17_08_31+00'!ETQ22</f>
        <v>0</v>
      </c>
      <c r="ETR6">
        <f>'[1]ASF JIRA 2020-04-08T17_08_31+00'!ETR22</f>
        <v>0</v>
      </c>
      <c r="ETS6">
        <f>'[1]ASF JIRA 2020-04-08T17_08_31+00'!ETS22</f>
        <v>0</v>
      </c>
      <c r="ETT6">
        <f>'[1]ASF JIRA 2020-04-08T17_08_31+00'!ETT22</f>
        <v>0</v>
      </c>
      <c r="ETU6">
        <f>'[1]ASF JIRA 2020-04-08T17_08_31+00'!ETU22</f>
        <v>0</v>
      </c>
      <c r="ETV6">
        <f>'[1]ASF JIRA 2020-04-08T17_08_31+00'!ETV22</f>
        <v>0</v>
      </c>
      <c r="ETW6">
        <f>'[1]ASF JIRA 2020-04-08T17_08_31+00'!ETW22</f>
        <v>0</v>
      </c>
      <c r="ETX6">
        <f>'[1]ASF JIRA 2020-04-08T17_08_31+00'!ETX22</f>
        <v>0</v>
      </c>
      <c r="ETY6">
        <f>'[1]ASF JIRA 2020-04-08T17_08_31+00'!ETY22</f>
        <v>0</v>
      </c>
      <c r="ETZ6">
        <f>'[1]ASF JIRA 2020-04-08T17_08_31+00'!ETZ22</f>
        <v>0</v>
      </c>
      <c r="EUA6">
        <f>'[1]ASF JIRA 2020-04-08T17_08_31+00'!EUA22</f>
        <v>0</v>
      </c>
      <c r="EUB6">
        <f>'[1]ASF JIRA 2020-04-08T17_08_31+00'!EUB22</f>
        <v>0</v>
      </c>
      <c r="EUC6">
        <f>'[1]ASF JIRA 2020-04-08T17_08_31+00'!EUC22</f>
        <v>0</v>
      </c>
      <c r="EUD6">
        <f>'[1]ASF JIRA 2020-04-08T17_08_31+00'!EUD22</f>
        <v>0</v>
      </c>
      <c r="EUE6">
        <f>'[1]ASF JIRA 2020-04-08T17_08_31+00'!EUE22</f>
        <v>0</v>
      </c>
      <c r="EUF6">
        <f>'[1]ASF JIRA 2020-04-08T17_08_31+00'!EUF22</f>
        <v>0</v>
      </c>
      <c r="EUG6">
        <f>'[1]ASF JIRA 2020-04-08T17_08_31+00'!EUG22</f>
        <v>0</v>
      </c>
      <c r="EUH6">
        <f>'[1]ASF JIRA 2020-04-08T17_08_31+00'!EUH22</f>
        <v>0</v>
      </c>
      <c r="EUI6">
        <f>'[1]ASF JIRA 2020-04-08T17_08_31+00'!EUI22</f>
        <v>0</v>
      </c>
      <c r="EUJ6">
        <f>'[1]ASF JIRA 2020-04-08T17_08_31+00'!EUJ22</f>
        <v>0</v>
      </c>
      <c r="EUK6">
        <f>'[1]ASF JIRA 2020-04-08T17_08_31+00'!EUK22</f>
        <v>0</v>
      </c>
      <c r="EUL6">
        <f>'[1]ASF JIRA 2020-04-08T17_08_31+00'!EUL22</f>
        <v>0</v>
      </c>
      <c r="EUM6">
        <f>'[1]ASF JIRA 2020-04-08T17_08_31+00'!EUM22</f>
        <v>0</v>
      </c>
      <c r="EUN6">
        <f>'[1]ASF JIRA 2020-04-08T17_08_31+00'!EUN22</f>
        <v>0</v>
      </c>
      <c r="EUO6">
        <f>'[1]ASF JIRA 2020-04-08T17_08_31+00'!EUO22</f>
        <v>0</v>
      </c>
      <c r="EUP6">
        <f>'[1]ASF JIRA 2020-04-08T17_08_31+00'!EUP22</f>
        <v>0</v>
      </c>
      <c r="EUQ6">
        <f>'[1]ASF JIRA 2020-04-08T17_08_31+00'!EUQ22</f>
        <v>0</v>
      </c>
      <c r="EUR6">
        <f>'[1]ASF JIRA 2020-04-08T17_08_31+00'!EUR22</f>
        <v>0</v>
      </c>
      <c r="EUS6">
        <f>'[1]ASF JIRA 2020-04-08T17_08_31+00'!EUS22</f>
        <v>0</v>
      </c>
      <c r="EUT6">
        <f>'[1]ASF JIRA 2020-04-08T17_08_31+00'!EUT22</f>
        <v>0</v>
      </c>
      <c r="EUU6">
        <f>'[1]ASF JIRA 2020-04-08T17_08_31+00'!EUU22</f>
        <v>0</v>
      </c>
      <c r="EUV6">
        <f>'[1]ASF JIRA 2020-04-08T17_08_31+00'!EUV22</f>
        <v>0</v>
      </c>
      <c r="EUW6">
        <f>'[1]ASF JIRA 2020-04-08T17_08_31+00'!EUW22</f>
        <v>0</v>
      </c>
      <c r="EUX6">
        <f>'[1]ASF JIRA 2020-04-08T17_08_31+00'!EUX22</f>
        <v>0</v>
      </c>
      <c r="EUY6">
        <f>'[1]ASF JIRA 2020-04-08T17_08_31+00'!EUY22</f>
        <v>0</v>
      </c>
      <c r="EUZ6">
        <f>'[1]ASF JIRA 2020-04-08T17_08_31+00'!EUZ22</f>
        <v>0</v>
      </c>
      <c r="EVA6">
        <f>'[1]ASF JIRA 2020-04-08T17_08_31+00'!EVA22</f>
        <v>0</v>
      </c>
      <c r="EVB6">
        <f>'[1]ASF JIRA 2020-04-08T17_08_31+00'!EVB22</f>
        <v>0</v>
      </c>
      <c r="EVC6">
        <f>'[1]ASF JIRA 2020-04-08T17_08_31+00'!EVC22</f>
        <v>0</v>
      </c>
      <c r="EVD6">
        <f>'[1]ASF JIRA 2020-04-08T17_08_31+00'!EVD22</f>
        <v>0</v>
      </c>
      <c r="EVE6">
        <f>'[1]ASF JIRA 2020-04-08T17_08_31+00'!EVE22</f>
        <v>0</v>
      </c>
      <c r="EVF6">
        <f>'[1]ASF JIRA 2020-04-08T17_08_31+00'!EVF22</f>
        <v>0</v>
      </c>
      <c r="EVG6">
        <f>'[1]ASF JIRA 2020-04-08T17_08_31+00'!EVG22</f>
        <v>0</v>
      </c>
      <c r="EVH6">
        <f>'[1]ASF JIRA 2020-04-08T17_08_31+00'!EVH22</f>
        <v>0</v>
      </c>
      <c r="EVI6">
        <f>'[1]ASF JIRA 2020-04-08T17_08_31+00'!EVI22</f>
        <v>0</v>
      </c>
      <c r="EVJ6">
        <f>'[1]ASF JIRA 2020-04-08T17_08_31+00'!EVJ22</f>
        <v>0</v>
      </c>
      <c r="EVK6">
        <f>'[1]ASF JIRA 2020-04-08T17_08_31+00'!EVK22</f>
        <v>0</v>
      </c>
      <c r="EVL6">
        <f>'[1]ASF JIRA 2020-04-08T17_08_31+00'!EVL22</f>
        <v>0</v>
      </c>
      <c r="EVM6">
        <f>'[1]ASF JIRA 2020-04-08T17_08_31+00'!EVM22</f>
        <v>0</v>
      </c>
      <c r="EVN6">
        <f>'[1]ASF JIRA 2020-04-08T17_08_31+00'!EVN22</f>
        <v>0</v>
      </c>
      <c r="EVO6">
        <f>'[1]ASF JIRA 2020-04-08T17_08_31+00'!EVO22</f>
        <v>0</v>
      </c>
      <c r="EVP6">
        <f>'[1]ASF JIRA 2020-04-08T17_08_31+00'!EVP22</f>
        <v>0</v>
      </c>
      <c r="EVQ6">
        <f>'[1]ASF JIRA 2020-04-08T17_08_31+00'!EVQ22</f>
        <v>0</v>
      </c>
      <c r="EVR6">
        <f>'[1]ASF JIRA 2020-04-08T17_08_31+00'!EVR22</f>
        <v>0</v>
      </c>
      <c r="EVS6">
        <f>'[1]ASF JIRA 2020-04-08T17_08_31+00'!EVS22</f>
        <v>0</v>
      </c>
      <c r="EVT6">
        <f>'[1]ASF JIRA 2020-04-08T17_08_31+00'!EVT22</f>
        <v>0</v>
      </c>
      <c r="EVU6">
        <f>'[1]ASF JIRA 2020-04-08T17_08_31+00'!EVU22</f>
        <v>0</v>
      </c>
      <c r="EVV6">
        <f>'[1]ASF JIRA 2020-04-08T17_08_31+00'!EVV22</f>
        <v>0</v>
      </c>
      <c r="EVW6">
        <f>'[1]ASF JIRA 2020-04-08T17_08_31+00'!EVW22</f>
        <v>0</v>
      </c>
      <c r="EVX6">
        <f>'[1]ASF JIRA 2020-04-08T17_08_31+00'!EVX22</f>
        <v>0</v>
      </c>
      <c r="EVY6">
        <f>'[1]ASF JIRA 2020-04-08T17_08_31+00'!EVY22</f>
        <v>0</v>
      </c>
      <c r="EVZ6">
        <f>'[1]ASF JIRA 2020-04-08T17_08_31+00'!EVZ22</f>
        <v>0</v>
      </c>
      <c r="EWA6">
        <f>'[1]ASF JIRA 2020-04-08T17_08_31+00'!EWA22</f>
        <v>0</v>
      </c>
      <c r="EWB6">
        <f>'[1]ASF JIRA 2020-04-08T17_08_31+00'!EWB22</f>
        <v>0</v>
      </c>
      <c r="EWC6">
        <f>'[1]ASF JIRA 2020-04-08T17_08_31+00'!EWC22</f>
        <v>0</v>
      </c>
      <c r="EWD6">
        <f>'[1]ASF JIRA 2020-04-08T17_08_31+00'!EWD22</f>
        <v>0</v>
      </c>
      <c r="EWE6">
        <f>'[1]ASF JIRA 2020-04-08T17_08_31+00'!EWE22</f>
        <v>0</v>
      </c>
      <c r="EWF6">
        <f>'[1]ASF JIRA 2020-04-08T17_08_31+00'!EWF22</f>
        <v>0</v>
      </c>
      <c r="EWG6">
        <f>'[1]ASF JIRA 2020-04-08T17_08_31+00'!EWG22</f>
        <v>0</v>
      </c>
      <c r="EWH6">
        <f>'[1]ASF JIRA 2020-04-08T17_08_31+00'!EWH22</f>
        <v>0</v>
      </c>
      <c r="EWI6">
        <f>'[1]ASF JIRA 2020-04-08T17_08_31+00'!EWI22</f>
        <v>0</v>
      </c>
      <c r="EWJ6">
        <f>'[1]ASF JIRA 2020-04-08T17_08_31+00'!EWJ22</f>
        <v>0</v>
      </c>
      <c r="EWK6">
        <f>'[1]ASF JIRA 2020-04-08T17_08_31+00'!EWK22</f>
        <v>0</v>
      </c>
      <c r="EWL6">
        <f>'[1]ASF JIRA 2020-04-08T17_08_31+00'!EWL22</f>
        <v>0</v>
      </c>
      <c r="EWM6">
        <f>'[1]ASF JIRA 2020-04-08T17_08_31+00'!EWM22</f>
        <v>0</v>
      </c>
      <c r="EWN6">
        <f>'[1]ASF JIRA 2020-04-08T17_08_31+00'!EWN22</f>
        <v>0</v>
      </c>
      <c r="EWO6">
        <f>'[1]ASF JIRA 2020-04-08T17_08_31+00'!EWO22</f>
        <v>0</v>
      </c>
      <c r="EWP6">
        <f>'[1]ASF JIRA 2020-04-08T17_08_31+00'!EWP22</f>
        <v>0</v>
      </c>
      <c r="EWQ6">
        <f>'[1]ASF JIRA 2020-04-08T17_08_31+00'!EWQ22</f>
        <v>0</v>
      </c>
      <c r="EWR6">
        <f>'[1]ASF JIRA 2020-04-08T17_08_31+00'!EWR22</f>
        <v>0</v>
      </c>
      <c r="EWS6">
        <f>'[1]ASF JIRA 2020-04-08T17_08_31+00'!EWS22</f>
        <v>0</v>
      </c>
      <c r="EWT6">
        <f>'[1]ASF JIRA 2020-04-08T17_08_31+00'!EWT22</f>
        <v>0</v>
      </c>
      <c r="EWU6">
        <f>'[1]ASF JIRA 2020-04-08T17_08_31+00'!EWU22</f>
        <v>0</v>
      </c>
      <c r="EWV6">
        <f>'[1]ASF JIRA 2020-04-08T17_08_31+00'!EWV22</f>
        <v>0</v>
      </c>
      <c r="EWW6">
        <f>'[1]ASF JIRA 2020-04-08T17_08_31+00'!EWW22</f>
        <v>0</v>
      </c>
      <c r="EWX6">
        <f>'[1]ASF JIRA 2020-04-08T17_08_31+00'!EWX22</f>
        <v>0</v>
      </c>
      <c r="EWY6">
        <f>'[1]ASF JIRA 2020-04-08T17_08_31+00'!EWY22</f>
        <v>0</v>
      </c>
      <c r="EWZ6">
        <f>'[1]ASF JIRA 2020-04-08T17_08_31+00'!EWZ22</f>
        <v>0</v>
      </c>
      <c r="EXA6">
        <f>'[1]ASF JIRA 2020-04-08T17_08_31+00'!EXA22</f>
        <v>0</v>
      </c>
      <c r="EXB6">
        <f>'[1]ASF JIRA 2020-04-08T17_08_31+00'!EXB22</f>
        <v>0</v>
      </c>
      <c r="EXC6">
        <f>'[1]ASF JIRA 2020-04-08T17_08_31+00'!EXC22</f>
        <v>0</v>
      </c>
      <c r="EXD6">
        <f>'[1]ASF JIRA 2020-04-08T17_08_31+00'!EXD22</f>
        <v>0</v>
      </c>
      <c r="EXE6">
        <f>'[1]ASF JIRA 2020-04-08T17_08_31+00'!EXE22</f>
        <v>0</v>
      </c>
      <c r="EXF6">
        <f>'[1]ASF JIRA 2020-04-08T17_08_31+00'!EXF22</f>
        <v>0</v>
      </c>
      <c r="EXG6">
        <f>'[1]ASF JIRA 2020-04-08T17_08_31+00'!EXG22</f>
        <v>0</v>
      </c>
      <c r="EXH6">
        <f>'[1]ASF JIRA 2020-04-08T17_08_31+00'!EXH22</f>
        <v>0</v>
      </c>
      <c r="EXI6">
        <f>'[1]ASF JIRA 2020-04-08T17_08_31+00'!EXI22</f>
        <v>0</v>
      </c>
      <c r="EXJ6">
        <f>'[1]ASF JIRA 2020-04-08T17_08_31+00'!EXJ22</f>
        <v>0</v>
      </c>
      <c r="EXK6">
        <f>'[1]ASF JIRA 2020-04-08T17_08_31+00'!EXK22</f>
        <v>0</v>
      </c>
      <c r="EXL6">
        <f>'[1]ASF JIRA 2020-04-08T17_08_31+00'!EXL22</f>
        <v>0</v>
      </c>
      <c r="EXM6">
        <f>'[1]ASF JIRA 2020-04-08T17_08_31+00'!EXM22</f>
        <v>0</v>
      </c>
      <c r="EXN6">
        <f>'[1]ASF JIRA 2020-04-08T17_08_31+00'!EXN22</f>
        <v>0</v>
      </c>
      <c r="EXO6">
        <f>'[1]ASF JIRA 2020-04-08T17_08_31+00'!EXO22</f>
        <v>0</v>
      </c>
      <c r="EXP6">
        <f>'[1]ASF JIRA 2020-04-08T17_08_31+00'!EXP22</f>
        <v>0</v>
      </c>
      <c r="EXQ6">
        <f>'[1]ASF JIRA 2020-04-08T17_08_31+00'!EXQ22</f>
        <v>0</v>
      </c>
      <c r="EXR6">
        <f>'[1]ASF JIRA 2020-04-08T17_08_31+00'!EXR22</f>
        <v>0</v>
      </c>
      <c r="EXS6">
        <f>'[1]ASF JIRA 2020-04-08T17_08_31+00'!EXS22</f>
        <v>0</v>
      </c>
      <c r="EXT6">
        <f>'[1]ASF JIRA 2020-04-08T17_08_31+00'!EXT22</f>
        <v>0</v>
      </c>
      <c r="EXU6">
        <f>'[1]ASF JIRA 2020-04-08T17_08_31+00'!EXU22</f>
        <v>0</v>
      </c>
      <c r="EXV6">
        <f>'[1]ASF JIRA 2020-04-08T17_08_31+00'!EXV22</f>
        <v>0</v>
      </c>
      <c r="EXW6">
        <f>'[1]ASF JIRA 2020-04-08T17_08_31+00'!EXW22</f>
        <v>0</v>
      </c>
      <c r="EXX6">
        <f>'[1]ASF JIRA 2020-04-08T17_08_31+00'!EXX22</f>
        <v>0</v>
      </c>
      <c r="EXY6">
        <f>'[1]ASF JIRA 2020-04-08T17_08_31+00'!EXY22</f>
        <v>0</v>
      </c>
      <c r="EXZ6">
        <f>'[1]ASF JIRA 2020-04-08T17_08_31+00'!EXZ22</f>
        <v>0</v>
      </c>
      <c r="EYA6">
        <f>'[1]ASF JIRA 2020-04-08T17_08_31+00'!EYA22</f>
        <v>0</v>
      </c>
      <c r="EYB6">
        <f>'[1]ASF JIRA 2020-04-08T17_08_31+00'!EYB22</f>
        <v>0</v>
      </c>
      <c r="EYC6">
        <f>'[1]ASF JIRA 2020-04-08T17_08_31+00'!EYC22</f>
        <v>0</v>
      </c>
      <c r="EYD6">
        <f>'[1]ASF JIRA 2020-04-08T17_08_31+00'!EYD22</f>
        <v>0</v>
      </c>
      <c r="EYE6">
        <f>'[1]ASF JIRA 2020-04-08T17_08_31+00'!EYE22</f>
        <v>0</v>
      </c>
      <c r="EYF6">
        <f>'[1]ASF JIRA 2020-04-08T17_08_31+00'!EYF22</f>
        <v>0</v>
      </c>
      <c r="EYG6">
        <f>'[1]ASF JIRA 2020-04-08T17_08_31+00'!EYG22</f>
        <v>0</v>
      </c>
      <c r="EYH6">
        <f>'[1]ASF JIRA 2020-04-08T17_08_31+00'!EYH22</f>
        <v>0</v>
      </c>
      <c r="EYI6">
        <f>'[1]ASF JIRA 2020-04-08T17_08_31+00'!EYI22</f>
        <v>0</v>
      </c>
      <c r="EYJ6">
        <f>'[1]ASF JIRA 2020-04-08T17_08_31+00'!EYJ22</f>
        <v>0</v>
      </c>
      <c r="EYK6">
        <f>'[1]ASF JIRA 2020-04-08T17_08_31+00'!EYK22</f>
        <v>0</v>
      </c>
      <c r="EYL6">
        <f>'[1]ASF JIRA 2020-04-08T17_08_31+00'!EYL22</f>
        <v>0</v>
      </c>
      <c r="EYM6">
        <f>'[1]ASF JIRA 2020-04-08T17_08_31+00'!EYM22</f>
        <v>0</v>
      </c>
      <c r="EYN6">
        <f>'[1]ASF JIRA 2020-04-08T17_08_31+00'!EYN22</f>
        <v>0</v>
      </c>
      <c r="EYO6">
        <f>'[1]ASF JIRA 2020-04-08T17_08_31+00'!EYO22</f>
        <v>0</v>
      </c>
      <c r="EYP6">
        <f>'[1]ASF JIRA 2020-04-08T17_08_31+00'!EYP22</f>
        <v>0</v>
      </c>
      <c r="EYQ6">
        <f>'[1]ASF JIRA 2020-04-08T17_08_31+00'!EYQ22</f>
        <v>0</v>
      </c>
      <c r="EYR6">
        <f>'[1]ASF JIRA 2020-04-08T17_08_31+00'!EYR22</f>
        <v>0</v>
      </c>
      <c r="EYS6">
        <f>'[1]ASF JIRA 2020-04-08T17_08_31+00'!EYS22</f>
        <v>0</v>
      </c>
      <c r="EYT6">
        <f>'[1]ASF JIRA 2020-04-08T17_08_31+00'!EYT22</f>
        <v>0</v>
      </c>
      <c r="EYU6">
        <f>'[1]ASF JIRA 2020-04-08T17_08_31+00'!EYU22</f>
        <v>0</v>
      </c>
      <c r="EYV6">
        <f>'[1]ASF JIRA 2020-04-08T17_08_31+00'!EYV22</f>
        <v>0</v>
      </c>
      <c r="EYW6">
        <f>'[1]ASF JIRA 2020-04-08T17_08_31+00'!EYW22</f>
        <v>0</v>
      </c>
      <c r="EYX6">
        <f>'[1]ASF JIRA 2020-04-08T17_08_31+00'!EYX22</f>
        <v>0</v>
      </c>
      <c r="EYY6">
        <f>'[1]ASF JIRA 2020-04-08T17_08_31+00'!EYY22</f>
        <v>0</v>
      </c>
      <c r="EYZ6">
        <f>'[1]ASF JIRA 2020-04-08T17_08_31+00'!EYZ22</f>
        <v>0</v>
      </c>
      <c r="EZA6">
        <f>'[1]ASF JIRA 2020-04-08T17_08_31+00'!EZA22</f>
        <v>0</v>
      </c>
      <c r="EZB6">
        <f>'[1]ASF JIRA 2020-04-08T17_08_31+00'!EZB22</f>
        <v>0</v>
      </c>
      <c r="EZC6">
        <f>'[1]ASF JIRA 2020-04-08T17_08_31+00'!EZC22</f>
        <v>0</v>
      </c>
      <c r="EZD6">
        <f>'[1]ASF JIRA 2020-04-08T17_08_31+00'!EZD22</f>
        <v>0</v>
      </c>
      <c r="EZE6">
        <f>'[1]ASF JIRA 2020-04-08T17_08_31+00'!EZE22</f>
        <v>0</v>
      </c>
      <c r="EZF6">
        <f>'[1]ASF JIRA 2020-04-08T17_08_31+00'!EZF22</f>
        <v>0</v>
      </c>
      <c r="EZG6">
        <f>'[1]ASF JIRA 2020-04-08T17_08_31+00'!EZG22</f>
        <v>0</v>
      </c>
      <c r="EZH6">
        <f>'[1]ASF JIRA 2020-04-08T17_08_31+00'!EZH22</f>
        <v>0</v>
      </c>
      <c r="EZI6">
        <f>'[1]ASF JIRA 2020-04-08T17_08_31+00'!EZI22</f>
        <v>0</v>
      </c>
      <c r="EZJ6">
        <f>'[1]ASF JIRA 2020-04-08T17_08_31+00'!EZJ22</f>
        <v>0</v>
      </c>
      <c r="EZK6">
        <f>'[1]ASF JIRA 2020-04-08T17_08_31+00'!EZK22</f>
        <v>0</v>
      </c>
      <c r="EZL6">
        <f>'[1]ASF JIRA 2020-04-08T17_08_31+00'!EZL22</f>
        <v>0</v>
      </c>
      <c r="EZM6">
        <f>'[1]ASF JIRA 2020-04-08T17_08_31+00'!EZM22</f>
        <v>0</v>
      </c>
      <c r="EZN6">
        <f>'[1]ASF JIRA 2020-04-08T17_08_31+00'!EZN22</f>
        <v>0</v>
      </c>
      <c r="EZO6">
        <f>'[1]ASF JIRA 2020-04-08T17_08_31+00'!EZO22</f>
        <v>0</v>
      </c>
      <c r="EZP6">
        <f>'[1]ASF JIRA 2020-04-08T17_08_31+00'!EZP22</f>
        <v>0</v>
      </c>
      <c r="EZQ6">
        <f>'[1]ASF JIRA 2020-04-08T17_08_31+00'!EZQ22</f>
        <v>0</v>
      </c>
      <c r="EZR6">
        <f>'[1]ASF JIRA 2020-04-08T17_08_31+00'!EZR22</f>
        <v>0</v>
      </c>
      <c r="EZS6">
        <f>'[1]ASF JIRA 2020-04-08T17_08_31+00'!EZS22</f>
        <v>0</v>
      </c>
      <c r="EZT6">
        <f>'[1]ASF JIRA 2020-04-08T17_08_31+00'!EZT22</f>
        <v>0</v>
      </c>
      <c r="EZU6">
        <f>'[1]ASF JIRA 2020-04-08T17_08_31+00'!EZU22</f>
        <v>0</v>
      </c>
      <c r="EZV6">
        <f>'[1]ASF JIRA 2020-04-08T17_08_31+00'!EZV22</f>
        <v>0</v>
      </c>
      <c r="EZW6">
        <f>'[1]ASF JIRA 2020-04-08T17_08_31+00'!EZW22</f>
        <v>0</v>
      </c>
      <c r="EZX6">
        <f>'[1]ASF JIRA 2020-04-08T17_08_31+00'!EZX22</f>
        <v>0</v>
      </c>
      <c r="EZY6">
        <f>'[1]ASF JIRA 2020-04-08T17_08_31+00'!EZY22</f>
        <v>0</v>
      </c>
      <c r="EZZ6">
        <f>'[1]ASF JIRA 2020-04-08T17_08_31+00'!EZZ22</f>
        <v>0</v>
      </c>
      <c r="FAA6">
        <f>'[1]ASF JIRA 2020-04-08T17_08_31+00'!FAA22</f>
        <v>0</v>
      </c>
      <c r="FAB6">
        <f>'[1]ASF JIRA 2020-04-08T17_08_31+00'!FAB22</f>
        <v>0</v>
      </c>
      <c r="FAC6">
        <f>'[1]ASF JIRA 2020-04-08T17_08_31+00'!FAC22</f>
        <v>0</v>
      </c>
      <c r="FAD6">
        <f>'[1]ASF JIRA 2020-04-08T17_08_31+00'!FAD22</f>
        <v>0</v>
      </c>
      <c r="FAE6">
        <f>'[1]ASF JIRA 2020-04-08T17_08_31+00'!FAE22</f>
        <v>0</v>
      </c>
      <c r="FAF6">
        <f>'[1]ASF JIRA 2020-04-08T17_08_31+00'!FAF22</f>
        <v>0</v>
      </c>
      <c r="FAG6">
        <f>'[1]ASF JIRA 2020-04-08T17_08_31+00'!FAG22</f>
        <v>0</v>
      </c>
      <c r="FAH6">
        <f>'[1]ASF JIRA 2020-04-08T17_08_31+00'!FAH22</f>
        <v>0</v>
      </c>
      <c r="FAI6">
        <f>'[1]ASF JIRA 2020-04-08T17_08_31+00'!FAI22</f>
        <v>0</v>
      </c>
      <c r="FAJ6">
        <f>'[1]ASF JIRA 2020-04-08T17_08_31+00'!FAJ22</f>
        <v>0</v>
      </c>
      <c r="FAK6">
        <f>'[1]ASF JIRA 2020-04-08T17_08_31+00'!FAK22</f>
        <v>0</v>
      </c>
      <c r="FAL6">
        <f>'[1]ASF JIRA 2020-04-08T17_08_31+00'!FAL22</f>
        <v>0</v>
      </c>
      <c r="FAM6">
        <f>'[1]ASF JIRA 2020-04-08T17_08_31+00'!FAM22</f>
        <v>0</v>
      </c>
      <c r="FAN6">
        <f>'[1]ASF JIRA 2020-04-08T17_08_31+00'!FAN22</f>
        <v>0</v>
      </c>
      <c r="FAO6">
        <f>'[1]ASF JIRA 2020-04-08T17_08_31+00'!FAO22</f>
        <v>0</v>
      </c>
      <c r="FAP6">
        <f>'[1]ASF JIRA 2020-04-08T17_08_31+00'!FAP22</f>
        <v>0</v>
      </c>
      <c r="FAQ6">
        <f>'[1]ASF JIRA 2020-04-08T17_08_31+00'!FAQ22</f>
        <v>0</v>
      </c>
      <c r="FAR6">
        <f>'[1]ASF JIRA 2020-04-08T17_08_31+00'!FAR22</f>
        <v>0</v>
      </c>
      <c r="FAS6">
        <f>'[1]ASF JIRA 2020-04-08T17_08_31+00'!FAS22</f>
        <v>0</v>
      </c>
      <c r="FAT6">
        <f>'[1]ASF JIRA 2020-04-08T17_08_31+00'!FAT22</f>
        <v>0</v>
      </c>
      <c r="FAU6">
        <f>'[1]ASF JIRA 2020-04-08T17_08_31+00'!FAU22</f>
        <v>0</v>
      </c>
      <c r="FAV6">
        <f>'[1]ASF JIRA 2020-04-08T17_08_31+00'!FAV22</f>
        <v>0</v>
      </c>
      <c r="FAW6">
        <f>'[1]ASF JIRA 2020-04-08T17_08_31+00'!FAW22</f>
        <v>0</v>
      </c>
      <c r="FAX6">
        <f>'[1]ASF JIRA 2020-04-08T17_08_31+00'!FAX22</f>
        <v>0</v>
      </c>
      <c r="FAY6">
        <f>'[1]ASF JIRA 2020-04-08T17_08_31+00'!FAY22</f>
        <v>0</v>
      </c>
      <c r="FAZ6">
        <f>'[1]ASF JIRA 2020-04-08T17_08_31+00'!FAZ22</f>
        <v>0</v>
      </c>
      <c r="FBA6">
        <f>'[1]ASF JIRA 2020-04-08T17_08_31+00'!FBA22</f>
        <v>0</v>
      </c>
      <c r="FBB6">
        <f>'[1]ASF JIRA 2020-04-08T17_08_31+00'!FBB22</f>
        <v>0</v>
      </c>
      <c r="FBC6">
        <f>'[1]ASF JIRA 2020-04-08T17_08_31+00'!FBC22</f>
        <v>0</v>
      </c>
      <c r="FBD6">
        <f>'[1]ASF JIRA 2020-04-08T17_08_31+00'!FBD22</f>
        <v>0</v>
      </c>
      <c r="FBE6">
        <f>'[1]ASF JIRA 2020-04-08T17_08_31+00'!FBE22</f>
        <v>0</v>
      </c>
      <c r="FBF6">
        <f>'[1]ASF JIRA 2020-04-08T17_08_31+00'!FBF22</f>
        <v>0</v>
      </c>
      <c r="FBG6">
        <f>'[1]ASF JIRA 2020-04-08T17_08_31+00'!FBG22</f>
        <v>0</v>
      </c>
      <c r="FBH6">
        <f>'[1]ASF JIRA 2020-04-08T17_08_31+00'!FBH22</f>
        <v>0</v>
      </c>
      <c r="FBI6">
        <f>'[1]ASF JIRA 2020-04-08T17_08_31+00'!FBI22</f>
        <v>0</v>
      </c>
      <c r="FBJ6">
        <f>'[1]ASF JIRA 2020-04-08T17_08_31+00'!FBJ22</f>
        <v>0</v>
      </c>
      <c r="FBK6">
        <f>'[1]ASF JIRA 2020-04-08T17_08_31+00'!FBK22</f>
        <v>0</v>
      </c>
      <c r="FBL6">
        <f>'[1]ASF JIRA 2020-04-08T17_08_31+00'!FBL22</f>
        <v>0</v>
      </c>
      <c r="FBM6">
        <f>'[1]ASF JIRA 2020-04-08T17_08_31+00'!FBM22</f>
        <v>0</v>
      </c>
      <c r="FBN6">
        <f>'[1]ASF JIRA 2020-04-08T17_08_31+00'!FBN22</f>
        <v>0</v>
      </c>
      <c r="FBO6">
        <f>'[1]ASF JIRA 2020-04-08T17_08_31+00'!FBO22</f>
        <v>0</v>
      </c>
      <c r="FBP6">
        <f>'[1]ASF JIRA 2020-04-08T17_08_31+00'!FBP22</f>
        <v>0</v>
      </c>
      <c r="FBQ6">
        <f>'[1]ASF JIRA 2020-04-08T17_08_31+00'!FBQ22</f>
        <v>0</v>
      </c>
      <c r="FBR6">
        <f>'[1]ASF JIRA 2020-04-08T17_08_31+00'!FBR22</f>
        <v>0</v>
      </c>
      <c r="FBS6">
        <f>'[1]ASF JIRA 2020-04-08T17_08_31+00'!FBS22</f>
        <v>0</v>
      </c>
      <c r="FBT6">
        <f>'[1]ASF JIRA 2020-04-08T17_08_31+00'!FBT22</f>
        <v>0</v>
      </c>
      <c r="FBU6">
        <f>'[1]ASF JIRA 2020-04-08T17_08_31+00'!FBU22</f>
        <v>0</v>
      </c>
      <c r="FBV6">
        <f>'[1]ASF JIRA 2020-04-08T17_08_31+00'!FBV22</f>
        <v>0</v>
      </c>
      <c r="FBW6">
        <f>'[1]ASF JIRA 2020-04-08T17_08_31+00'!FBW22</f>
        <v>0</v>
      </c>
      <c r="FBX6">
        <f>'[1]ASF JIRA 2020-04-08T17_08_31+00'!FBX22</f>
        <v>0</v>
      </c>
      <c r="FBY6">
        <f>'[1]ASF JIRA 2020-04-08T17_08_31+00'!FBY22</f>
        <v>0</v>
      </c>
      <c r="FBZ6">
        <f>'[1]ASF JIRA 2020-04-08T17_08_31+00'!FBZ22</f>
        <v>0</v>
      </c>
      <c r="FCA6">
        <f>'[1]ASF JIRA 2020-04-08T17_08_31+00'!FCA22</f>
        <v>0</v>
      </c>
      <c r="FCB6">
        <f>'[1]ASF JIRA 2020-04-08T17_08_31+00'!FCB22</f>
        <v>0</v>
      </c>
      <c r="FCC6">
        <f>'[1]ASF JIRA 2020-04-08T17_08_31+00'!FCC22</f>
        <v>0</v>
      </c>
      <c r="FCD6">
        <f>'[1]ASF JIRA 2020-04-08T17_08_31+00'!FCD22</f>
        <v>0</v>
      </c>
      <c r="FCE6">
        <f>'[1]ASF JIRA 2020-04-08T17_08_31+00'!FCE22</f>
        <v>0</v>
      </c>
      <c r="FCF6">
        <f>'[1]ASF JIRA 2020-04-08T17_08_31+00'!FCF22</f>
        <v>0</v>
      </c>
      <c r="FCG6">
        <f>'[1]ASF JIRA 2020-04-08T17_08_31+00'!FCG22</f>
        <v>0</v>
      </c>
      <c r="FCH6">
        <f>'[1]ASF JIRA 2020-04-08T17_08_31+00'!FCH22</f>
        <v>0</v>
      </c>
      <c r="FCI6">
        <f>'[1]ASF JIRA 2020-04-08T17_08_31+00'!FCI22</f>
        <v>0</v>
      </c>
      <c r="FCJ6">
        <f>'[1]ASF JIRA 2020-04-08T17_08_31+00'!FCJ22</f>
        <v>0</v>
      </c>
      <c r="FCK6">
        <f>'[1]ASF JIRA 2020-04-08T17_08_31+00'!FCK22</f>
        <v>0</v>
      </c>
      <c r="FCL6">
        <f>'[1]ASF JIRA 2020-04-08T17_08_31+00'!FCL22</f>
        <v>0</v>
      </c>
      <c r="FCM6">
        <f>'[1]ASF JIRA 2020-04-08T17_08_31+00'!FCM22</f>
        <v>0</v>
      </c>
      <c r="FCN6">
        <f>'[1]ASF JIRA 2020-04-08T17_08_31+00'!FCN22</f>
        <v>0</v>
      </c>
      <c r="FCO6">
        <f>'[1]ASF JIRA 2020-04-08T17_08_31+00'!FCO22</f>
        <v>0</v>
      </c>
      <c r="FCP6">
        <f>'[1]ASF JIRA 2020-04-08T17_08_31+00'!FCP22</f>
        <v>0</v>
      </c>
      <c r="FCQ6">
        <f>'[1]ASF JIRA 2020-04-08T17_08_31+00'!FCQ22</f>
        <v>0</v>
      </c>
      <c r="FCR6">
        <f>'[1]ASF JIRA 2020-04-08T17_08_31+00'!FCR22</f>
        <v>0</v>
      </c>
      <c r="FCS6">
        <f>'[1]ASF JIRA 2020-04-08T17_08_31+00'!FCS22</f>
        <v>0</v>
      </c>
      <c r="FCT6">
        <f>'[1]ASF JIRA 2020-04-08T17_08_31+00'!FCT22</f>
        <v>0</v>
      </c>
      <c r="FCU6">
        <f>'[1]ASF JIRA 2020-04-08T17_08_31+00'!FCU22</f>
        <v>0</v>
      </c>
      <c r="FCV6">
        <f>'[1]ASF JIRA 2020-04-08T17_08_31+00'!FCV22</f>
        <v>0</v>
      </c>
      <c r="FCW6">
        <f>'[1]ASF JIRA 2020-04-08T17_08_31+00'!FCW22</f>
        <v>0</v>
      </c>
      <c r="FCX6">
        <f>'[1]ASF JIRA 2020-04-08T17_08_31+00'!FCX22</f>
        <v>0</v>
      </c>
      <c r="FCY6">
        <f>'[1]ASF JIRA 2020-04-08T17_08_31+00'!FCY22</f>
        <v>0</v>
      </c>
      <c r="FCZ6">
        <f>'[1]ASF JIRA 2020-04-08T17_08_31+00'!FCZ22</f>
        <v>0</v>
      </c>
      <c r="FDA6">
        <f>'[1]ASF JIRA 2020-04-08T17_08_31+00'!FDA22</f>
        <v>0</v>
      </c>
      <c r="FDB6">
        <f>'[1]ASF JIRA 2020-04-08T17_08_31+00'!FDB22</f>
        <v>0</v>
      </c>
      <c r="FDC6">
        <f>'[1]ASF JIRA 2020-04-08T17_08_31+00'!FDC22</f>
        <v>0</v>
      </c>
      <c r="FDD6">
        <f>'[1]ASF JIRA 2020-04-08T17_08_31+00'!FDD22</f>
        <v>0</v>
      </c>
      <c r="FDE6">
        <f>'[1]ASF JIRA 2020-04-08T17_08_31+00'!FDE22</f>
        <v>0</v>
      </c>
      <c r="FDF6">
        <f>'[1]ASF JIRA 2020-04-08T17_08_31+00'!FDF22</f>
        <v>0</v>
      </c>
      <c r="FDG6">
        <f>'[1]ASF JIRA 2020-04-08T17_08_31+00'!FDG22</f>
        <v>0</v>
      </c>
      <c r="FDH6">
        <f>'[1]ASF JIRA 2020-04-08T17_08_31+00'!FDH22</f>
        <v>0</v>
      </c>
      <c r="FDI6">
        <f>'[1]ASF JIRA 2020-04-08T17_08_31+00'!FDI22</f>
        <v>0</v>
      </c>
      <c r="FDJ6">
        <f>'[1]ASF JIRA 2020-04-08T17_08_31+00'!FDJ22</f>
        <v>0</v>
      </c>
      <c r="FDK6">
        <f>'[1]ASF JIRA 2020-04-08T17_08_31+00'!FDK22</f>
        <v>0</v>
      </c>
      <c r="FDL6">
        <f>'[1]ASF JIRA 2020-04-08T17_08_31+00'!FDL22</f>
        <v>0</v>
      </c>
      <c r="FDM6">
        <f>'[1]ASF JIRA 2020-04-08T17_08_31+00'!FDM22</f>
        <v>0</v>
      </c>
      <c r="FDN6">
        <f>'[1]ASF JIRA 2020-04-08T17_08_31+00'!FDN22</f>
        <v>0</v>
      </c>
      <c r="FDO6">
        <f>'[1]ASF JIRA 2020-04-08T17_08_31+00'!FDO22</f>
        <v>0</v>
      </c>
      <c r="FDP6">
        <f>'[1]ASF JIRA 2020-04-08T17_08_31+00'!FDP22</f>
        <v>0</v>
      </c>
      <c r="FDQ6">
        <f>'[1]ASF JIRA 2020-04-08T17_08_31+00'!FDQ22</f>
        <v>0</v>
      </c>
      <c r="FDR6">
        <f>'[1]ASF JIRA 2020-04-08T17_08_31+00'!FDR22</f>
        <v>0</v>
      </c>
      <c r="FDS6">
        <f>'[1]ASF JIRA 2020-04-08T17_08_31+00'!FDS22</f>
        <v>0</v>
      </c>
      <c r="FDT6">
        <f>'[1]ASF JIRA 2020-04-08T17_08_31+00'!FDT22</f>
        <v>0</v>
      </c>
      <c r="FDU6">
        <f>'[1]ASF JIRA 2020-04-08T17_08_31+00'!FDU22</f>
        <v>0</v>
      </c>
      <c r="FDV6">
        <f>'[1]ASF JIRA 2020-04-08T17_08_31+00'!FDV22</f>
        <v>0</v>
      </c>
      <c r="FDW6">
        <f>'[1]ASF JIRA 2020-04-08T17_08_31+00'!FDW22</f>
        <v>0</v>
      </c>
      <c r="FDX6">
        <f>'[1]ASF JIRA 2020-04-08T17_08_31+00'!FDX22</f>
        <v>0</v>
      </c>
      <c r="FDY6">
        <f>'[1]ASF JIRA 2020-04-08T17_08_31+00'!FDY22</f>
        <v>0</v>
      </c>
      <c r="FDZ6">
        <f>'[1]ASF JIRA 2020-04-08T17_08_31+00'!FDZ22</f>
        <v>0</v>
      </c>
      <c r="FEA6">
        <f>'[1]ASF JIRA 2020-04-08T17_08_31+00'!FEA22</f>
        <v>0</v>
      </c>
      <c r="FEB6">
        <f>'[1]ASF JIRA 2020-04-08T17_08_31+00'!FEB22</f>
        <v>0</v>
      </c>
      <c r="FEC6">
        <f>'[1]ASF JIRA 2020-04-08T17_08_31+00'!FEC22</f>
        <v>0</v>
      </c>
      <c r="FED6">
        <f>'[1]ASF JIRA 2020-04-08T17_08_31+00'!FED22</f>
        <v>0</v>
      </c>
      <c r="FEE6">
        <f>'[1]ASF JIRA 2020-04-08T17_08_31+00'!FEE22</f>
        <v>0</v>
      </c>
      <c r="FEF6">
        <f>'[1]ASF JIRA 2020-04-08T17_08_31+00'!FEF22</f>
        <v>0</v>
      </c>
      <c r="FEG6">
        <f>'[1]ASF JIRA 2020-04-08T17_08_31+00'!FEG22</f>
        <v>0</v>
      </c>
      <c r="FEH6">
        <f>'[1]ASF JIRA 2020-04-08T17_08_31+00'!FEH22</f>
        <v>0</v>
      </c>
      <c r="FEI6">
        <f>'[1]ASF JIRA 2020-04-08T17_08_31+00'!FEI22</f>
        <v>0</v>
      </c>
      <c r="FEJ6">
        <f>'[1]ASF JIRA 2020-04-08T17_08_31+00'!FEJ22</f>
        <v>0</v>
      </c>
      <c r="FEK6">
        <f>'[1]ASF JIRA 2020-04-08T17_08_31+00'!FEK22</f>
        <v>0</v>
      </c>
      <c r="FEL6">
        <f>'[1]ASF JIRA 2020-04-08T17_08_31+00'!FEL22</f>
        <v>0</v>
      </c>
      <c r="FEM6">
        <f>'[1]ASF JIRA 2020-04-08T17_08_31+00'!FEM22</f>
        <v>0</v>
      </c>
      <c r="FEN6">
        <f>'[1]ASF JIRA 2020-04-08T17_08_31+00'!FEN22</f>
        <v>0</v>
      </c>
      <c r="FEO6">
        <f>'[1]ASF JIRA 2020-04-08T17_08_31+00'!FEO22</f>
        <v>0</v>
      </c>
      <c r="FEP6">
        <f>'[1]ASF JIRA 2020-04-08T17_08_31+00'!FEP22</f>
        <v>0</v>
      </c>
      <c r="FEQ6">
        <f>'[1]ASF JIRA 2020-04-08T17_08_31+00'!FEQ22</f>
        <v>0</v>
      </c>
      <c r="FER6">
        <f>'[1]ASF JIRA 2020-04-08T17_08_31+00'!FER22</f>
        <v>0</v>
      </c>
      <c r="FES6">
        <f>'[1]ASF JIRA 2020-04-08T17_08_31+00'!FES22</f>
        <v>0</v>
      </c>
      <c r="FET6">
        <f>'[1]ASF JIRA 2020-04-08T17_08_31+00'!FET22</f>
        <v>0</v>
      </c>
      <c r="FEU6">
        <f>'[1]ASF JIRA 2020-04-08T17_08_31+00'!FEU22</f>
        <v>0</v>
      </c>
      <c r="FEV6">
        <f>'[1]ASF JIRA 2020-04-08T17_08_31+00'!FEV22</f>
        <v>0</v>
      </c>
      <c r="FEW6">
        <f>'[1]ASF JIRA 2020-04-08T17_08_31+00'!FEW22</f>
        <v>0</v>
      </c>
      <c r="FEX6">
        <f>'[1]ASF JIRA 2020-04-08T17_08_31+00'!FEX22</f>
        <v>0</v>
      </c>
      <c r="FEY6">
        <f>'[1]ASF JIRA 2020-04-08T17_08_31+00'!FEY22</f>
        <v>0</v>
      </c>
      <c r="FEZ6">
        <f>'[1]ASF JIRA 2020-04-08T17_08_31+00'!FEZ22</f>
        <v>0</v>
      </c>
      <c r="FFA6">
        <f>'[1]ASF JIRA 2020-04-08T17_08_31+00'!FFA22</f>
        <v>0</v>
      </c>
      <c r="FFB6">
        <f>'[1]ASF JIRA 2020-04-08T17_08_31+00'!FFB22</f>
        <v>0</v>
      </c>
      <c r="FFC6">
        <f>'[1]ASF JIRA 2020-04-08T17_08_31+00'!FFC22</f>
        <v>0</v>
      </c>
      <c r="FFD6">
        <f>'[1]ASF JIRA 2020-04-08T17_08_31+00'!FFD22</f>
        <v>0</v>
      </c>
      <c r="FFE6">
        <f>'[1]ASF JIRA 2020-04-08T17_08_31+00'!FFE22</f>
        <v>0</v>
      </c>
      <c r="FFF6">
        <f>'[1]ASF JIRA 2020-04-08T17_08_31+00'!FFF22</f>
        <v>0</v>
      </c>
      <c r="FFG6">
        <f>'[1]ASF JIRA 2020-04-08T17_08_31+00'!FFG22</f>
        <v>0</v>
      </c>
      <c r="FFH6">
        <f>'[1]ASF JIRA 2020-04-08T17_08_31+00'!FFH22</f>
        <v>0</v>
      </c>
      <c r="FFI6">
        <f>'[1]ASF JIRA 2020-04-08T17_08_31+00'!FFI22</f>
        <v>0</v>
      </c>
      <c r="FFJ6">
        <f>'[1]ASF JIRA 2020-04-08T17_08_31+00'!FFJ22</f>
        <v>0</v>
      </c>
      <c r="FFK6">
        <f>'[1]ASF JIRA 2020-04-08T17_08_31+00'!FFK22</f>
        <v>0</v>
      </c>
      <c r="FFL6">
        <f>'[1]ASF JIRA 2020-04-08T17_08_31+00'!FFL22</f>
        <v>0</v>
      </c>
      <c r="FFM6">
        <f>'[1]ASF JIRA 2020-04-08T17_08_31+00'!FFM22</f>
        <v>0</v>
      </c>
      <c r="FFN6">
        <f>'[1]ASF JIRA 2020-04-08T17_08_31+00'!FFN22</f>
        <v>0</v>
      </c>
      <c r="FFO6">
        <f>'[1]ASF JIRA 2020-04-08T17_08_31+00'!FFO22</f>
        <v>0</v>
      </c>
      <c r="FFP6">
        <f>'[1]ASF JIRA 2020-04-08T17_08_31+00'!FFP22</f>
        <v>0</v>
      </c>
      <c r="FFQ6">
        <f>'[1]ASF JIRA 2020-04-08T17_08_31+00'!FFQ22</f>
        <v>0</v>
      </c>
      <c r="FFR6">
        <f>'[1]ASF JIRA 2020-04-08T17_08_31+00'!FFR22</f>
        <v>0</v>
      </c>
      <c r="FFS6">
        <f>'[1]ASF JIRA 2020-04-08T17_08_31+00'!FFS22</f>
        <v>0</v>
      </c>
      <c r="FFT6">
        <f>'[1]ASF JIRA 2020-04-08T17_08_31+00'!FFT22</f>
        <v>0</v>
      </c>
      <c r="FFU6">
        <f>'[1]ASF JIRA 2020-04-08T17_08_31+00'!FFU22</f>
        <v>0</v>
      </c>
      <c r="FFV6">
        <f>'[1]ASF JIRA 2020-04-08T17_08_31+00'!FFV22</f>
        <v>0</v>
      </c>
      <c r="FFW6">
        <f>'[1]ASF JIRA 2020-04-08T17_08_31+00'!FFW22</f>
        <v>0</v>
      </c>
      <c r="FFX6">
        <f>'[1]ASF JIRA 2020-04-08T17_08_31+00'!FFX22</f>
        <v>0</v>
      </c>
      <c r="FFY6">
        <f>'[1]ASF JIRA 2020-04-08T17_08_31+00'!FFY22</f>
        <v>0</v>
      </c>
      <c r="FFZ6">
        <f>'[1]ASF JIRA 2020-04-08T17_08_31+00'!FFZ22</f>
        <v>0</v>
      </c>
      <c r="FGA6">
        <f>'[1]ASF JIRA 2020-04-08T17_08_31+00'!FGA22</f>
        <v>0</v>
      </c>
      <c r="FGB6">
        <f>'[1]ASF JIRA 2020-04-08T17_08_31+00'!FGB22</f>
        <v>0</v>
      </c>
      <c r="FGC6">
        <f>'[1]ASF JIRA 2020-04-08T17_08_31+00'!FGC22</f>
        <v>0</v>
      </c>
      <c r="FGD6">
        <f>'[1]ASF JIRA 2020-04-08T17_08_31+00'!FGD22</f>
        <v>0</v>
      </c>
      <c r="FGE6">
        <f>'[1]ASF JIRA 2020-04-08T17_08_31+00'!FGE22</f>
        <v>0</v>
      </c>
      <c r="FGF6">
        <f>'[1]ASF JIRA 2020-04-08T17_08_31+00'!FGF22</f>
        <v>0</v>
      </c>
      <c r="FGG6">
        <f>'[1]ASF JIRA 2020-04-08T17_08_31+00'!FGG22</f>
        <v>0</v>
      </c>
      <c r="FGH6">
        <f>'[1]ASF JIRA 2020-04-08T17_08_31+00'!FGH22</f>
        <v>0</v>
      </c>
      <c r="FGI6">
        <f>'[1]ASF JIRA 2020-04-08T17_08_31+00'!FGI22</f>
        <v>0</v>
      </c>
      <c r="FGJ6">
        <f>'[1]ASF JIRA 2020-04-08T17_08_31+00'!FGJ22</f>
        <v>0</v>
      </c>
      <c r="FGK6">
        <f>'[1]ASF JIRA 2020-04-08T17_08_31+00'!FGK22</f>
        <v>0</v>
      </c>
      <c r="FGL6">
        <f>'[1]ASF JIRA 2020-04-08T17_08_31+00'!FGL22</f>
        <v>0</v>
      </c>
      <c r="FGM6">
        <f>'[1]ASF JIRA 2020-04-08T17_08_31+00'!FGM22</f>
        <v>0</v>
      </c>
      <c r="FGN6">
        <f>'[1]ASF JIRA 2020-04-08T17_08_31+00'!FGN22</f>
        <v>0</v>
      </c>
      <c r="FGO6">
        <f>'[1]ASF JIRA 2020-04-08T17_08_31+00'!FGO22</f>
        <v>0</v>
      </c>
      <c r="FGP6">
        <f>'[1]ASF JIRA 2020-04-08T17_08_31+00'!FGP22</f>
        <v>0</v>
      </c>
      <c r="FGQ6">
        <f>'[1]ASF JIRA 2020-04-08T17_08_31+00'!FGQ22</f>
        <v>0</v>
      </c>
      <c r="FGR6">
        <f>'[1]ASF JIRA 2020-04-08T17_08_31+00'!FGR22</f>
        <v>0</v>
      </c>
      <c r="FGS6">
        <f>'[1]ASF JIRA 2020-04-08T17_08_31+00'!FGS22</f>
        <v>0</v>
      </c>
      <c r="FGT6">
        <f>'[1]ASF JIRA 2020-04-08T17_08_31+00'!FGT22</f>
        <v>0</v>
      </c>
      <c r="FGU6">
        <f>'[1]ASF JIRA 2020-04-08T17_08_31+00'!FGU22</f>
        <v>0</v>
      </c>
      <c r="FGV6">
        <f>'[1]ASF JIRA 2020-04-08T17_08_31+00'!FGV22</f>
        <v>0</v>
      </c>
      <c r="FGW6">
        <f>'[1]ASF JIRA 2020-04-08T17_08_31+00'!FGW22</f>
        <v>0</v>
      </c>
      <c r="FGX6">
        <f>'[1]ASF JIRA 2020-04-08T17_08_31+00'!FGX22</f>
        <v>0</v>
      </c>
      <c r="FGY6">
        <f>'[1]ASF JIRA 2020-04-08T17_08_31+00'!FGY22</f>
        <v>0</v>
      </c>
      <c r="FGZ6">
        <f>'[1]ASF JIRA 2020-04-08T17_08_31+00'!FGZ22</f>
        <v>0</v>
      </c>
      <c r="FHA6">
        <f>'[1]ASF JIRA 2020-04-08T17_08_31+00'!FHA22</f>
        <v>0</v>
      </c>
      <c r="FHB6">
        <f>'[1]ASF JIRA 2020-04-08T17_08_31+00'!FHB22</f>
        <v>0</v>
      </c>
      <c r="FHC6">
        <f>'[1]ASF JIRA 2020-04-08T17_08_31+00'!FHC22</f>
        <v>0</v>
      </c>
      <c r="FHD6">
        <f>'[1]ASF JIRA 2020-04-08T17_08_31+00'!FHD22</f>
        <v>0</v>
      </c>
      <c r="FHE6">
        <f>'[1]ASF JIRA 2020-04-08T17_08_31+00'!FHE22</f>
        <v>0</v>
      </c>
      <c r="FHF6">
        <f>'[1]ASF JIRA 2020-04-08T17_08_31+00'!FHF22</f>
        <v>0</v>
      </c>
      <c r="FHG6">
        <f>'[1]ASF JIRA 2020-04-08T17_08_31+00'!FHG22</f>
        <v>0</v>
      </c>
      <c r="FHH6">
        <f>'[1]ASF JIRA 2020-04-08T17_08_31+00'!FHH22</f>
        <v>0</v>
      </c>
      <c r="FHI6">
        <f>'[1]ASF JIRA 2020-04-08T17_08_31+00'!FHI22</f>
        <v>0</v>
      </c>
      <c r="FHJ6">
        <f>'[1]ASF JIRA 2020-04-08T17_08_31+00'!FHJ22</f>
        <v>0</v>
      </c>
      <c r="FHK6">
        <f>'[1]ASF JIRA 2020-04-08T17_08_31+00'!FHK22</f>
        <v>0</v>
      </c>
      <c r="FHL6">
        <f>'[1]ASF JIRA 2020-04-08T17_08_31+00'!FHL22</f>
        <v>0</v>
      </c>
      <c r="FHM6">
        <f>'[1]ASF JIRA 2020-04-08T17_08_31+00'!FHM22</f>
        <v>0</v>
      </c>
      <c r="FHN6">
        <f>'[1]ASF JIRA 2020-04-08T17_08_31+00'!FHN22</f>
        <v>0</v>
      </c>
      <c r="FHO6">
        <f>'[1]ASF JIRA 2020-04-08T17_08_31+00'!FHO22</f>
        <v>0</v>
      </c>
      <c r="FHP6">
        <f>'[1]ASF JIRA 2020-04-08T17_08_31+00'!FHP22</f>
        <v>0</v>
      </c>
      <c r="FHQ6">
        <f>'[1]ASF JIRA 2020-04-08T17_08_31+00'!FHQ22</f>
        <v>0</v>
      </c>
      <c r="FHR6">
        <f>'[1]ASF JIRA 2020-04-08T17_08_31+00'!FHR22</f>
        <v>0</v>
      </c>
      <c r="FHS6">
        <f>'[1]ASF JIRA 2020-04-08T17_08_31+00'!FHS22</f>
        <v>0</v>
      </c>
      <c r="FHT6">
        <f>'[1]ASF JIRA 2020-04-08T17_08_31+00'!FHT22</f>
        <v>0</v>
      </c>
      <c r="FHU6">
        <f>'[1]ASF JIRA 2020-04-08T17_08_31+00'!FHU22</f>
        <v>0</v>
      </c>
      <c r="FHV6">
        <f>'[1]ASF JIRA 2020-04-08T17_08_31+00'!FHV22</f>
        <v>0</v>
      </c>
      <c r="FHW6">
        <f>'[1]ASF JIRA 2020-04-08T17_08_31+00'!FHW22</f>
        <v>0</v>
      </c>
      <c r="FHX6">
        <f>'[1]ASF JIRA 2020-04-08T17_08_31+00'!FHX22</f>
        <v>0</v>
      </c>
      <c r="FHY6">
        <f>'[1]ASF JIRA 2020-04-08T17_08_31+00'!FHY22</f>
        <v>0</v>
      </c>
      <c r="FHZ6">
        <f>'[1]ASF JIRA 2020-04-08T17_08_31+00'!FHZ22</f>
        <v>0</v>
      </c>
      <c r="FIA6">
        <f>'[1]ASF JIRA 2020-04-08T17_08_31+00'!FIA22</f>
        <v>0</v>
      </c>
      <c r="FIB6">
        <f>'[1]ASF JIRA 2020-04-08T17_08_31+00'!FIB22</f>
        <v>0</v>
      </c>
      <c r="FIC6">
        <f>'[1]ASF JIRA 2020-04-08T17_08_31+00'!FIC22</f>
        <v>0</v>
      </c>
      <c r="FID6">
        <f>'[1]ASF JIRA 2020-04-08T17_08_31+00'!FID22</f>
        <v>0</v>
      </c>
      <c r="FIE6">
        <f>'[1]ASF JIRA 2020-04-08T17_08_31+00'!FIE22</f>
        <v>0</v>
      </c>
      <c r="FIF6">
        <f>'[1]ASF JIRA 2020-04-08T17_08_31+00'!FIF22</f>
        <v>0</v>
      </c>
      <c r="FIG6">
        <f>'[1]ASF JIRA 2020-04-08T17_08_31+00'!FIG22</f>
        <v>0</v>
      </c>
      <c r="FIH6">
        <f>'[1]ASF JIRA 2020-04-08T17_08_31+00'!FIH22</f>
        <v>0</v>
      </c>
      <c r="FII6">
        <f>'[1]ASF JIRA 2020-04-08T17_08_31+00'!FII22</f>
        <v>0</v>
      </c>
      <c r="FIJ6">
        <f>'[1]ASF JIRA 2020-04-08T17_08_31+00'!FIJ22</f>
        <v>0</v>
      </c>
      <c r="FIK6">
        <f>'[1]ASF JIRA 2020-04-08T17_08_31+00'!FIK22</f>
        <v>0</v>
      </c>
      <c r="FIL6">
        <f>'[1]ASF JIRA 2020-04-08T17_08_31+00'!FIL22</f>
        <v>0</v>
      </c>
      <c r="FIM6">
        <f>'[1]ASF JIRA 2020-04-08T17_08_31+00'!FIM22</f>
        <v>0</v>
      </c>
      <c r="FIN6">
        <f>'[1]ASF JIRA 2020-04-08T17_08_31+00'!FIN22</f>
        <v>0</v>
      </c>
      <c r="FIO6">
        <f>'[1]ASF JIRA 2020-04-08T17_08_31+00'!FIO22</f>
        <v>0</v>
      </c>
      <c r="FIP6">
        <f>'[1]ASF JIRA 2020-04-08T17_08_31+00'!FIP22</f>
        <v>0</v>
      </c>
      <c r="FIQ6">
        <f>'[1]ASF JIRA 2020-04-08T17_08_31+00'!FIQ22</f>
        <v>0</v>
      </c>
      <c r="FIR6">
        <f>'[1]ASF JIRA 2020-04-08T17_08_31+00'!FIR22</f>
        <v>0</v>
      </c>
      <c r="FIS6">
        <f>'[1]ASF JIRA 2020-04-08T17_08_31+00'!FIS22</f>
        <v>0</v>
      </c>
      <c r="FIT6">
        <f>'[1]ASF JIRA 2020-04-08T17_08_31+00'!FIT22</f>
        <v>0</v>
      </c>
      <c r="FIU6">
        <f>'[1]ASF JIRA 2020-04-08T17_08_31+00'!FIU22</f>
        <v>0</v>
      </c>
      <c r="FIV6">
        <f>'[1]ASF JIRA 2020-04-08T17_08_31+00'!FIV22</f>
        <v>0</v>
      </c>
      <c r="FIW6">
        <f>'[1]ASF JIRA 2020-04-08T17_08_31+00'!FIW22</f>
        <v>0</v>
      </c>
      <c r="FIX6">
        <f>'[1]ASF JIRA 2020-04-08T17_08_31+00'!FIX22</f>
        <v>0</v>
      </c>
      <c r="FIY6">
        <f>'[1]ASF JIRA 2020-04-08T17_08_31+00'!FIY22</f>
        <v>0</v>
      </c>
      <c r="FIZ6">
        <f>'[1]ASF JIRA 2020-04-08T17_08_31+00'!FIZ22</f>
        <v>0</v>
      </c>
      <c r="FJA6">
        <f>'[1]ASF JIRA 2020-04-08T17_08_31+00'!FJA22</f>
        <v>0</v>
      </c>
      <c r="FJB6">
        <f>'[1]ASF JIRA 2020-04-08T17_08_31+00'!FJB22</f>
        <v>0</v>
      </c>
      <c r="FJC6">
        <f>'[1]ASF JIRA 2020-04-08T17_08_31+00'!FJC22</f>
        <v>0</v>
      </c>
      <c r="FJD6">
        <f>'[1]ASF JIRA 2020-04-08T17_08_31+00'!FJD22</f>
        <v>0</v>
      </c>
      <c r="FJE6">
        <f>'[1]ASF JIRA 2020-04-08T17_08_31+00'!FJE22</f>
        <v>0</v>
      </c>
      <c r="FJF6">
        <f>'[1]ASF JIRA 2020-04-08T17_08_31+00'!FJF22</f>
        <v>0</v>
      </c>
      <c r="FJG6">
        <f>'[1]ASF JIRA 2020-04-08T17_08_31+00'!FJG22</f>
        <v>0</v>
      </c>
      <c r="FJH6">
        <f>'[1]ASF JIRA 2020-04-08T17_08_31+00'!FJH22</f>
        <v>0</v>
      </c>
      <c r="FJI6">
        <f>'[1]ASF JIRA 2020-04-08T17_08_31+00'!FJI22</f>
        <v>0</v>
      </c>
      <c r="FJJ6">
        <f>'[1]ASF JIRA 2020-04-08T17_08_31+00'!FJJ22</f>
        <v>0</v>
      </c>
      <c r="FJK6">
        <f>'[1]ASF JIRA 2020-04-08T17_08_31+00'!FJK22</f>
        <v>0</v>
      </c>
      <c r="FJL6">
        <f>'[1]ASF JIRA 2020-04-08T17_08_31+00'!FJL22</f>
        <v>0</v>
      </c>
      <c r="FJM6">
        <f>'[1]ASF JIRA 2020-04-08T17_08_31+00'!FJM22</f>
        <v>0</v>
      </c>
      <c r="FJN6">
        <f>'[1]ASF JIRA 2020-04-08T17_08_31+00'!FJN22</f>
        <v>0</v>
      </c>
      <c r="FJO6">
        <f>'[1]ASF JIRA 2020-04-08T17_08_31+00'!FJO22</f>
        <v>0</v>
      </c>
      <c r="FJP6">
        <f>'[1]ASF JIRA 2020-04-08T17_08_31+00'!FJP22</f>
        <v>0</v>
      </c>
      <c r="FJQ6">
        <f>'[1]ASF JIRA 2020-04-08T17_08_31+00'!FJQ22</f>
        <v>0</v>
      </c>
      <c r="FJR6">
        <f>'[1]ASF JIRA 2020-04-08T17_08_31+00'!FJR22</f>
        <v>0</v>
      </c>
      <c r="FJS6">
        <f>'[1]ASF JIRA 2020-04-08T17_08_31+00'!FJS22</f>
        <v>0</v>
      </c>
      <c r="FJT6">
        <f>'[1]ASF JIRA 2020-04-08T17_08_31+00'!FJT22</f>
        <v>0</v>
      </c>
      <c r="FJU6">
        <f>'[1]ASF JIRA 2020-04-08T17_08_31+00'!FJU22</f>
        <v>0</v>
      </c>
      <c r="FJV6">
        <f>'[1]ASF JIRA 2020-04-08T17_08_31+00'!FJV22</f>
        <v>0</v>
      </c>
      <c r="FJW6">
        <f>'[1]ASF JIRA 2020-04-08T17_08_31+00'!FJW22</f>
        <v>0</v>
      </c>
      <c r="FJX6">
        <f>'[1]ASF JIRA 2020-04-08T17_08_31+00'!FJX22</f>
        <v>0</v>
      </c>
      <c r="FJY6">
        <f>'[1]ASF JIRA 2020-04-08T17_08_31+00'!FJY22</f>
        <v>0</v>
      </c>
      <c r="FJZ6">
        <f>'[1]ASF JIRA 2020-04-08T17_08_31+00'!FJZ22</f>
        <v>0</v>
      </c>
      <c r="FKA6">
        <f>'[1]ASF JIRA 2020-04-08T17_08_31+00'!FKA22</f>
        <v>0</v>
      </c>
      <c r="FKB6">
        <f>'[1]ASF JIRA 2020-04-08T17_08_31+00'!FKB22</f>
        <v>0</v>
      </c>
      <c r="FKC6">
        <f>'[1]ASF JIRA 2020-04-08T17_08_31+00'!FKC22</f>
        <v>0</v>
      </c>
      <c r="FKD6">
        <f>'[1]ASF JIRA 2020-04-08T17_08_31+00'!FKD22</f>
        <v>0</v>
      </c>
      <c r="FKE6">
        <f>'[1]ASF JIRA 2020-04-08T17_08_31+00'!FKE22</f>
        <v>0</v>
      </c>
      <c r="FKF6">
        <f>'[1]ASF JIRA 2020-04-08T17_08_31+00'!FKF22</f>
        <v>0</v>
      </c>
      <c r="FKG6">
        <f>'[1]ASF JIRA 2020-04-08T17_08_31+00'!FKG22</f>
        <v>0</v>
      </c>
      <c r="FKH6">
        <f>'[1]ASF JIRA 2020-04-08T17_08_31+00'!FKH22</f>
        <v>0</v>
      </c>
      <c r="FKI6">
        <f>'[1]ASF JIRA 2020-04-08T17_08_31+00'!FKI22</f>
        <v>0</v>
      </c>
      <c r="FKJ6">
        <f>'[1]ASF JIRA 2020-04-08T17_08_31+00'!FKJ22</f>
        <v>0</v>
      </c>
      <c r="FKK6">
        <f>'[1]ASF JIRA 2020-04-08T17_08_31+00'!FKK22</f>
        <v>0</v>
      </c>
      <c r="FKL6">
        <f>'[1]ASF JIRA 2020-04-08T17_08_31+00'!FKL22</f>
        <v>0</v>
      </c>
      <c r="FKM6">
        <f>'[1]ASF JIRA 2020-04-08T17_08_31+00'!FKM22</f>
        <v>0</v>
      </c>
      <c r="FKN6">
        <f>'[1]ASF JIRA 2020-04-08T17_08_31+00'!FKN22</f>
        <v>0</v>
      </c>
      <c r="FKO6">
        <f>'[1]ASF JIRA 2020-04-08T17_08_31+00'!FKO22</f>
        <v>0</v>
      </c>
      <c r="FKP6">
        <f>'[1]ASF JIRA 2020-04-08T17_08_31+00'!FKP22</f>
        <v>0</v>
      </c>
      <c r="FKQ6">
        <f>'[1]ASF JIRA 2020-04-08T17_08_31+00'!FKQ22</f>
        <v>0</v>
      </c>
      <c r="FKR6">
        <f>'[1]ASF JIRA 2020-04-08T17_08_31+00'!FKR22</f>
        <v>0</v>
      </c>
      <c r="FKS6">
        <f>'[1]ASF JIRA 2020-04-08T17_08_31+00'!FKS22</f>
        <v>0</v>
      </c>
      <c r="FKT6">
        <f>'[1]ASF JIRA 2020-04-08T17_08_31+00'!FKT22</f>
        <v>0</v>
      </c>
      <c r="FKU6">
        <f>'[1]ASF JIRA 2020-04-08T17_08_31+00'!FKU22</f>
        <v>0</v>
      </c>
      <c r="FKV6">
        <f>'[1]ASF JIRA 2020-04-08T17_08_31+00'!FKV22</f>
        <v>0</v>
      </c>
      <c r="FKW6">
        <f>'[1]ASF JIRA 2020-04-08T17_08_31+00'!FKW22</f>
        <v>0</v>
      </c>
      <c r="FKX6">
        <f>'[1]ASF JIRA 2020-04-08T17_08_31+00'!FKX22</f>
        <v>0</v>
      </c>
      <c r="FKY6">
        <f>'[1]ASF JIRA 2020-04-08T17_08_31+00'!FKY22</f>
        <v>0</v>
      </c>
      <c r="FKZ6">
        <f>'[1]ASF JIRA 2020-04-08T17_08_31+00'!FKZ22</f>
        <v>0</v>
      </c>
      <c r="FLA6">
        <f>'[1]ASF JIRA 2020-04-08T17_08_31+00'!FLA22</f>
        <v>0</v>
      </c>
      <c r="FLB6">
        <f>'[1]ASF JIRA 2020-04-08T17_08_31+00'!FLB22</f>
        <v>0</v>
      </c>
      <c r="FLC6">
        <f>'[1]ASF JIRA 2020-04-08T17_08_31+00'!FLC22</f>
        <v>0</v>
      </c>
      <c r="FLD6">
        <f>'[1]ASF JIRA 2020-04-08T17_08_31+00'!FLD22</f>
        <v>0</v>
      </c>
      <c r="FLE6">
        <f>'[1]ASF JIRA 2020-04-08T17_08_31+00'!FLE22</f>
        <v>0</v>
      </c>
      <c r="FLF6">
        <f>'[1]ASF JIRA 2020-04-08T17_08_31+00'!FLF22</f>
        <v>0</v>
      </c>
      <c r="FLG6">
        <f>'[1]ASF JIRA 2020-04-08T17_08_31+00'!FLG22</f>
        <v>0</v>
      </c>
      <c r="FLH6">
        <f>'[1]ASF JIRA 2020-04-08T17_08_31+00'!FLH22</f>
        <v>0</v>
      </c>
      <c r="FLI6">
        <f>'[1]ASF JIRA 2020-04-08T17_08_31+00'!FLI22</f>
        <v>0</v>
      </c>
      <c r="FLJ6">
        <f>'[1]ASF JIRA 2020-04-08T17_08_31+00'!FLJ22</f>
        <v>0</v>
      </c>
      <c r="FLK6">
        <f>'[1]ASF JIRA 2020-04-08T17_08_31+00'!FLK22</f>
        <v>0</v>
      </c>
      <c r="FLL6">
        <f>'[1]ASF JIRA 2020-04-08T17_08_31+00'!FLL22</f>
        <v>0</v>
      </c>
      <c r="FLM6">
        <f>'[1]ASF JIRA 2020-04-08T17_08_31+00'!FLM22</f>
        <v>0</v>
      </c>
      <c r="FLN6">
        <f>'[1]ASF JIRA 2020-04-08T17_08_31+00'!FLN22</f>
        <v>0</v>
      </c>
      <c r="FLO6">
        <f>'[1]ASF JIRA 2020-04-08T17_08_31+00'!FLO22</f>
        <v>0</v>
      </c>
      <c r="FLP6">
        <f>'[1]ASF JIRA 2020-04-08T17_08_31+00'!FLP22</f>
        <v>0</v>
      </c>
      <c r="FLQ6">
        <f>'[1]ASF JIRA 2020-04-08T17_08_31+00'!FLQ22</f>
        <v>0</v>
      </c>
      <c r="FLR6">
        <f>'[1]ASF JIRA 2020-04-08T17_08_31+00'!FLR22</f>
        <v>0</v>
      </c>
      <c r="FLS6">
        <f>'[1]ASF JIRA 2020-04-08T17_08_31+00'!FLS22</f>
        <v>0</v>
      </c>
      <c r="FLT6">
        <f>'[1]ASF JIRA 2020-04-08T17_08_31+00'!FLT22</f>
        <v>0</v>
      </c>
      <c r="FLU6">
        <f>'[1]ASF JIRA 2020-04-08T17_08_31+00'!FLU22</f>
        <v>0</v>
      </c>
      <c r="FLV6">
        <f>'[1]ASF JIRA 2020-04-08T17_08_31+00'!FLV22</f>
        <v>0</v>
      </c>
      <c r="FLW6">
        <f>'[1]ASF JIRA 2020-04-08T17_08_31+00'!FLW22</f>
        <v>0</v>
      </c>
      <c r="FLX6">
        <f>'[1]ASF JIRA 2020-04-08T17_08_31+00'!FLX22</f>
        <v>0</v>
      </c>
      <c r="FLY6">
        <f>'[1]ASF JIRA 2020-04-08T17_08_31+00'!FLY22</f>
        <v>0</v>
      </c>
      <c r="FLZ6">
        <f>'[1]ASF JIRA 2020-04-08T17_08_31+00'!FLZ22</f>
        <v>0</v>
      </c>
      <c r="FMA6">
        <f>'[1]ASF JIRA 2020-04-08T17_08_31+00'!FMA22</f>
        <v>0</v>
      </c>
      <c r="FMB6">
        <f>'[1]ASF JIRA 2020-04-08T17_08_31+00'!FMB22</f>
        <v>0</v>
      </c>
      <c r="FMC6">
        <f>'[1]ASF JIRA 2020-04-08T17_08_31+00'!FMC22</f>
        <v>0</v>
      </c>
      <c r="FMD6">
        <f>'[1]ASF JIRA 2020-04-08T17_08_31+00'!FMD22</f>
        <v>0</v>
      </c>
      <c r="FME6">
        <f>'[1]ASF JIRA 2020-04-08T17_08_31+00'!FME22</f>
        <v>0</v>
      </c>
      <c r="FMF6">
        <f>'[1]ASF JIRA 2020-04-08T17_08_31+00'!FMF22</f>
        <v>0</v>
      </c>
      <c r="FMG6">
        <f>'[1]ASF JIRA 2020-04-08T17_08_31+00'!FMG22</f>
        <v>0</v>
      </c>
      <c r="FMH6">
        <f>'[1]ASF JIRA 2020-04-08T17_08_31+00'!FMH22</f>
        <v>0</v>
      </c>
      <c r="FMI6">
        <f>'[1]ASF JIRA 2020-04-08T17_08_31+00'!FMI22</f>
        <v>0</v>
      </c>
      <c r="FMJ6">
        <f>'[1]ASF JIRA 2020-04-08T17_08_31+00'!FMJ22</f>
        <v>0</v>
      </c>
      <c r="FMK6">
        <f>'[1]ASF JIRA 2020-04-08T17_08_31+00'!FMK22</f>
        <v>0</v>
      </c>
      <c r="FML6">
        <f>'[1]ASF JIRA 2020-04-08T17_08_31+00'!FML22</f>
        <v>0</v>
      </c>
      <c r="FMM6">
        <f>'[1]ASF JIRA 2020-04-08T17_08_31+00'!FMM22</f>
        <v>0</v>
      </c>
      <c r="FMN6">
        <f>'[1]ASF JIRA 2020-04-08T17_08_31+00'!FMN22</f>
        <v>0</v>
      </c>
      <c r="FMO6">
        <f>'[1]ASF JIRA 2020-04-08T17_08_31+00'!FMO22</f>
        <v>0</v>
      </c>
      <c r="FMP6">
        <f>'[1]ASF JIRA 2020-04-08T17_08_31+00'!FMP22</f>
        <v>0</v>
      </c>
      <c r="FMQ6">
        <f>'[1]ASF JIRA 2020-04-08T17_08_31+00'!FMQ22</f>
        <v>0</v>
      </c>
      <c r="FMR6">
        <f>'[1]ASF JIRA 2020-04-08T17_08_31+00'!FMR22</f>
        <v>0</v>
      </c>
      <c r="FMS6">
        <f>'[1]ASF JIRA 2020-04-08T17_08_31+00'!FMS22</f>
        <v>0</v>
      </c>
      <c r="FMT6">
        <f>'[1]ASF JIRA 2020-04-08T17_08_31+00'!FMT22</f>
        <v>0</v>
      </c>
      <c r="FMU6">
        <f>'[1]ASF JIRA 2020-04-08T17_08_31+00'!FMU22</f>
        <v>0</v>
      </c>
      <c r="FMV6">
        <f>'[1]ASF JIRA 2020-04-08T17_08_31+00'!FMV22</f>
        <v>0</v>
      </c>
      <c r="FMW6">
        <f>'[1]ASF JIRA 2020-04-08T17_08_31+00'!FMW22</f>
        <v>0</v>
      </c>
      <c r="FMX6">
        <f>'[1]ASF JIRA 2020-04-08T17_08_31+00'!FMX22</f>
        <v>0</v>
      </c>
      <c r="FMY6">
        <f>'[1]ASF JIRA 2020-04-08T17_08_31+00'!FMY22</f>
        <v>0</v>
      </c>
      <c r="FMZ6">
        <f>'[1]ASF JIRA 2020-04-08T17_08_31+00'!FMZ22</f>
        <v>0</v>
      </c>
      <c r="FNA6">
        <f>'[1]ASF JIRA 2020-04-08T17_08_31+00'!FNA22</f>
        <v>0</v>
      </c>
      <c r="FNB6">
        <f>'[1]ASF JIRA 2020-04-08T17_08_31+00'!FNB22</f>
        <v>0</v>
      </c>
      <c r="FNC6">
        <f>'[1]ASF JIRA 2020-04-08T17_08_31+00'!FNC22</f>
        <v>0</v>
      </c>
      <c r="FND6">
        <f>'[1]ASF JIRA 2020-04-08T17_08_31+00'!FND22</f>
        <v>0</v>
      </c>
      <c r="FNE6">
        <f>'[1]ASF JIRA 2020-04-08T17_08_31+00'!FNE22</f>
        <v>0</v>
      </c>
      <c r="FNF6">
        <f>'[1]ASF JIRA 2020-04-08T17_08_31+00'!FNF22</f>
        <v>0</v>
      </c>
      <c r="FNG6">
        <f>'[1]ASF JIRA 2020-04-08T17_08_31+00'!FNG22</f>
        <v>0</v>
      </c>
      <c r="FNH6">
        <f>'[1]ASF JIRA 2020-04-08T17_08_31+00'!FNH22</f>
        <v>0</v>
      </c>
      <c r="FNI6">
        <f>'[1]ASF JIRA 2020-04-08T17_08_31+00'!FNI22</f>
        <v>0</v>
      </c>
      <c r="FNJ6">
        <f>'[1]ASF JIRA 2020-04-08T17_08_31+00'!FNJ22</f>
        <v>0</v>
      </c>
      <c r="FNK6">
        <f>'[1]ASF JIRA 2020-04-08T17_08_31+00'!FNK22</f>
        <v>0</v>
      </c>
      <c r="FNL6">
        <f>'[1]ASF JIRA 2020-04-08T17_08_31+00'!FNL22</f>
        <v>0</v>
      </c>
      <c r="FNM6">
        <f>'[1]ASF JIRA 2020-04-08T17_08_31+00'!FNM22</f>
        <v>0</v>
      </c>
      <c r="FNN6">
        <f>'[1]ASF JIRA 2020-04-08T17_08_31+00'!FNN22</f>
        <v>0</v>
      </c>
      <c r="FNO6">
        <f>'[1]ASF JIRA 2020-04-08T17_08_31+00'!FNO22</f>
        <v>0</v>
      </c>
      <c r="FNP6">
        <f>'[1]ASF JIRA 2020-04-08T17_08_31+00'!FNP22</f>
        <v>0</v>
      </c>
      <c r="FNQ6">
        <f>'[1]ASF JIRA 2020-04-08T17_08_31+00'!FNQ22</f>
        <v>0</v>
      </c>
      <c r="FNR6">
        <f>'[1]ASF JIRA 2020-04-08T17_08_31+00'!FNR22</f>
        <v>0</v>
      </c>
      <c r="FNS6">
        <f>'[1]ASF JIRA 2020-04-08T17_08_31+00'!FNS22</f>
        <v>0</v>
      </c>
      <c r="FNT6">
        <f>'[1]ASF JIRA 2020-04-08T17_08_31+00'!FNT22</f>
        <v>0</v>
      </c>
      <c r="FNU6">
        <f>'[1]ASF JIRA 2020-04-08T17_08_31+00'!FNU22</f>
        <v>0</v>
      </c>
      <c r="FNV6">
        <f>'[1]ASF JIRA 2020-04-08T17_08_31+00'!FNV22</f>
        <v>0</v>
      </c>
      <c r="FNW6">
        <f>'[1]ASF JIRA 2020-04-08T17_08_31+00'!FNW22</f>
        <v>0</v>
      </c>
      <c r="FNX6">
        <f>'[1]ASF JIRA 2020-04-08T17_08_31+00'!FNX22</f>
        <v>0</v>
      </c>
      <c r="FNY6">
        <f>'[1]ASF JIRA 2020-04-08T17_08_31+00'!FNY22</f>
        <v>0</v>
      </c>
      <c r="FNZ6">
        <f>'[1]ASF JIRA 2020-04-08T17_08_31+00'!FNZ22</f>
        <v>0</v>
      </c>
      <c r="FOA6">
        <f>'[1]ASF JIRA 2020-04-08T17_08_31+00'!FOA22</f>
        <v>0</v>
      </c>
      <c r="FOB6">
        <f>'[1]ASF JIRA 2020-04-08T17_08_31+00'!FOB22</f>
        <v>0</v>
      </c>
      <c r="FOC6">
        <f>'[1]ASF JIRA 2020-04-08T17_08_31+00'!FOC22</f>
        <v>0</v>
      </c>
      <c r="FOD6">
        <f>'[1]ASF JIRA 2020-04-08T17_08_31+00'!FOD22</f>
        <v>0</v>
      </c>
      <c r="FOE6">
        <f>'[1]ASF JIRA 2020-04-08T17_08_31+00'!FOE22</f>
        <v>0</v>
      </c>
      <c r="FOF6">
        <f>'[1]ASF JIRA 2020-04-08T17_08_31+00'!FOF22</f>
        <v>0</v>
      </c>
      <c r="FOG6">
        <f>'[1]ASF JIRA 2020-04-08T17_08_31+00'!FOG22</f>
        <v>0</v>
      </c>
      <c r="FOH6">
        <f>'[1]ASF JIRA 2020-04-08T17_08_31+00'!FOH22</f>
        <v>0</v>
      </c>
      <c r="FOI6">
        <f>'[1]ASF JIRA 2020-04-08T17_08_31+00'!FOI22</f>
        <v>0</v>
      </c>
      <c r="FOJ6">
        <f>'[1]ASF JIRA 2020-04-08T17_08_31+00'!FOJ22</f>
        <v>0</v>
      </c>
      <c r="FOK6">
        <f>'[1]ASF JIRA 2020-04-08T17_08_31+00'!FOK22</f>
        <v>0</v>
      </c>
      <c r="FOL6">
        <f>'[1]ASF JIRA 2020-04-08T17_08_31+00'!FOL22</f>
        <v>0</v>
      </c>
      <c r="FOM6">
        <f>'[1]ASF JIRA 2020-04-08T17_08_31+00'!FOM22</f>
        <v>0</v>
      </c>
      <c r="FON6">
        <f>'[1]ASF JIRA 2020-04-08T17_08_31+00'!FON22</f>
        <v>0</v>
      </c>
      <c r="FOO6">
        <f>'[1]ASF JIRA 2020-04-08T17_08_31+00'!FOO22</f>
        <v>0</v>
      </c>
      <c r="FOP6">
        <f>'[1]ASF JIRA 2020-04-08T17_08_31+00'!FOP22</f>
        <v>0</v>
      </c>
      <c r="FOQ6">
        <f>'[1]ASF JIRA 2020-04-08T17_08_31+00'!FOQ22</f>
        <v>0</v>
      </c>
      <c r="FOR6">
        <f>'[1]ASF JIRA 2020-04-08T17_08_31+00'!FOR22</f>
        <v>0</v>
      </c>
      <c r="FOS6">
        <f>'[1]ASF JIRA 2020-04-08T17_08_31+00'!FOS22</f>
        <v>0</v>
      </c>
      <c r="FOT6">
        <f>'[1]ASF JIRA 2020-04-08T17_08_31+00'!FOT22</f>
        <v>0</v>
      </c>
      <c r="FOU6">
        <f>'[1]ASF JIRA 2020-04-08T17_08_31+00'!FOU22</f>
        <v>0</v>
      </c>
      <c r="FOV6">
        <f>'[1]ASF JIRA 2020-04-08T17_08_31+00'!FOV22</f>
        <v>0</v>
      </c>
      <c r="FOW6">
        <f>'[1]ASF JIRA 2020-04-08T17_08_31+00'!FOW22</f>
        <v>0</v>
      </c>
      <c r="FOX6">
        <f>'[1]ASF JIRA 2020-04-08T17_08_31+00'!FOX22</f>
        <v>0</v>
      </c>
      <c r="FOY6">
        <f>'[1]ASF JIRA 2020-04-08T17_08_31+00'!FOY22</f>
        <v>0</v>
      </c>
      <c r="FOZ6">
        <f>'[1]ASF JIRA 2020-04-08T17_08_31+00'!FOZ22</f>
        <v>0</v>
      </c>
      <c r="FPA6">
        <f>'[1]ASF JIRA 2020-04-08T17_08_31+00'!FPA22</f>
        <v>0</v>
      </c>
      <c r="FPB6">
        <f>'[1]ASF JIRA 2020-04-08T17_08_31+00'!FPB22</f>
        <v>0</v>
      </c>
      <c r="FPC6">
        <f>'[1]ASF JIRA 2020-04-08T17_08_31+00'!FPC22</f>
        <v>0</v>
      </c>
      <c r="FPD6">
        <f>'[1]ASF JIRA 2020-04-08T17_08_31+00'!FPD22</f>
        <v>0</v>
      </c>
      <c r="FPE6">
        <f>'[1]ASF JIRA 2020-04-08T17_08_31+00'!FPE22</f>
        <v>0</v>
      </c>
      <c r="FPF6">
        <f>'[1]ASF JIRA 2020-04-08T17_08_31+00'!FPF22</f>
        <v>0</v>
      </c>
      <c r="FPG6">
        <f>'[1]ASF JIRA 2020-04-08T17_08_31+00'!FPG22</f>
        <v>0</v>
      </c>
      <c r="FPH6">
        <f>'[1]ASF JIRA 2020-04-08T17_08_31+00'!FPH22</f>
        <v>0</v>
      </c>
      <c r="FPI6">
        <f>'[1]ASF JIRA 2020-04-08T17_08_31+00'!FPI22</f>
        <v>0</v>
      </c>
      <c r="FPJ6">
        <f>'[1]ASF JIRA 2020-04-08T17_08_31+00'!FPJ22</f>
        <v>0</v>
      </c>
      <c r="FPK6">
        <f>'[1]ASF JIRA 2020-04-08T17_08_31+00'!FPK22</f>
        <v>0</v>
      </c>
      <c r="FPL6">
        <f>'[1]ASF JIRA 2020-04-08T17_08_31+00'!FPL22</f>
        <v>0</v>
      </c>
      <c r="FPM6">
        <f>'[1]ASF JIRA 2020-04-08T17_08_31+00'!FPM22</f>
        <v>0</v>
      </c>
      <c r="FPN6">
        <f>'[1]ASF JIRA 2020-04-08T17_08_31+00'!FPN22</f>
        <v>0</v>
      </c>
      <c r="FPO6">
        <f>'[1]ASF JIRA 2020-04-08T17_08_31+00'!FPO22</f>
        <v>0</v>
      </c>
      <c r="FPP6">
        <f>'[1]ASF JIRA 2020-04-08T17_08_31+00'!FPP22</f>
        <v>0</v>
      </c>
      <c r="FPQ6">
        <f>'[1]ASF JIRA 2020-04-08T17_08_31+00'!FPQ22</f>
        <v>0</v>
      </c>
      <c r="FPR6">
        <f>'[1]ASF JIRA 2020-04-08T17_08_31+00'!FPR22</f>
        <v>0</v>
      </c>
      <c r="FPS6">
        <f>'[1]ASF JIRA 2020-04-08T17_08_31+00'!FPS22</f>
        <v>0</v>
      </c>
      <c r="FPT6">
        <f>'[1]ASF JIRA 2020-04-08T17_08_31+00'!FPT22</f>
        <v>0</v>
      </c>
      <c r="FPU6">
        <f>'[1]ASF JIRA 2020-04-08T17_08_31+00'!FPU22</f>
        <v>0</v>
      </c>
      <c r="FPV6">
        <f>'[1]ASF JIRA 2020-04-08T17_08_31+00'!FPV22</f>
        <v>0</v>
      </c>
      <c r="FPW6">
        <f>'[1]ASF JIRA 2020-04-08T17_08_31+00'!FPW22</f>
        <v>0</v>
      </c>
      <c r="FPX6">
        <f>'[1]ASF JIRA 2020-04-08T17_08_31+00'!FPX22</f>
        <v>0</v>
      </c>
      <c r="FPY6">
        <f>'[1]ASF JIRA 2020-04-08T17_08_31+00'!FPY22</f>
        <v>0</v>
      </c>
      <c r="FPZ6">
        <f>'[1]ASF JIRA 2020-04-08T17_08_31+00'!FPZ22</f>
        <v>0</v>
      </c>
      <c r="FQA6">
        <f>'[1]ASF JIRA 2020-04-08T17_08_31+00'!FQA22</f>
        <v>0</v>
      </c>
      <c r="FQB6">
        <f>'[1]ASF JIRA 2020-04-08T17_08_31+00'!FQB22</f>
        <v>0</v>
      </c>
      <c r="FQC6">
        <f>'[1]ASF JIRA 2020-04-08T17_08_31+00'!FQC22</f>
        <v>0</v>
      </c>
      <c r="FQD6">
        <f>'[1]ASF JIRA 2020-04-08T17_08_31+00'!FQD22</f>
        <v>0</v>
      </c>
      <c r="FQE6">
        <f>'[1]ASF JIRA 2020-04-08T17_08_31+00'!FQE22</f>
        <v>0</v>
      </c>
      <c r="FQF6">
        <f>'[1]ASF JIRA 2020-04-08T17_08_31+00'!FQF22</f>
        <v>0</v>
      </c>
      <c r="FQG6">
        <f>'[1]ASF JIRA 2020-04-08T17_08_31+00'!FQG22</f>
        <v>0</v>
      </c>
      <c r="FQH6">
        <f>'[1]ASF JIRA 2020-04-08T17_08_31+00'!FQH22</f>
        <v>0</v>
      </c>
      <c r="FQI6">
        <f>'[1]ASF JIRA 2020-04-08T17_08_31+00'!FQI22</f>
        <v>0</v>
      </c>
      <c r="FQJ6">
        <f>'[1]ASF JIRA 2020-04-08T17_08_31+00'!FQJ22</f>
        <v>0</v>
      </c>
      <c r="FQK6">
        <f>'[1]ASF JIRA 2020-04-08T17_08_31+00'!FQK22</f>
        <v>0</v>
      </c>
      <c r="FQL6">
        <f>'[1]ASF JIRA 2020-04-08T17_08_31+00'!FQL22</f>
        <v>0</v>
      </c>
      <c r="FQM6">
        <f>'[1]ASF JIRA 2020-04-08T17_08_31+00'!FQM22</f>
        <v>0</v>
      </c>
      <c r="FQN6">
        <f>'[1]ASF JIRA 2020-04-08T17_08_31+00'!FQN22</f>
        <v>0</v>
      </c>
      <c r="FQO6">
        <f>'[1]ASF JIRA 2020-04-08T17_08_31+00'!FQO22</f>
        <v>0</v>
      </c>
      <c r="FQP6">
        <f>'[1]ASF JIRA 2020-04-08T17_08_31+00'!FQP22</f>
        <v>0</v>
      </c>
      <c r="FQQ6">
        <f>'[1]ASF JIRA 2020-04-08T17_08_31+00'!FQQ22</f>
        <v>0</v>
      </c>
      <c r="FQR6">
        <f>'[1]ASF JIRA 2020-04-08T17_08_31+00'!FQR22</f>
        <v>0</v>
      </c>
      <c r="FQS6">
        <f>'[1]ASF JIRA 2020-04-08T17_08_31+00'!FQS22</f>
        <v>0</v>
      </c>
      <c r="FQT6">
        <f>'[1]ASF JIRA 2020-04-08T17_08_31+00'!FQT22</f>
        <v>0</v>
      </c>
      <c r="FQU6">
        <f>'[1]ASF JIRA 2020-04-08T17_08_31+00'!FQU22</f>
        <v>0</v>
      </c>
      <c r="FQV6">
        <f>'[1]ASF JIRA 2020-04-08T17_08_31+00'!FQV22</f>
        <v>0</v>
      </c>
      <c r="FQW6">
        <f>'[1]ASF JIRA 2020-04-08T17_08_31+00'!FQW22</f>
        <v>0</v>
      </c>
      <c r="FQX6">
        <f>'[1]ASF JIRA 2020-04-08T17_08_31+00'!FQX22</f>
        <v>0</v>
      </c>
      <c r="FQY6">
        <f>'[1]ASF JIRA 2020-04-08T17_08_31+00'!FQY22</f>
        <v>0</v>
      </c>
      <c r="FQZ6">
        <f>'[1]ASF JIRA 2020-04-08T17_08_31+00'!FQZ22</f>
        <v>0</v>
      </c>
      <c r="FRA6">
        <f>'[1]ASF JIRA 2020-04-08T17_08_31+00'!FRA22</f>
        <v>0</v>
      </c>
      <c r="FRB6">
        <f>'[1]ASF JIRA 2020-04-08T17_08_31+00'!FRB22</f>
        <v>0</v>
      </c>
      <c r="FRC6">
        <f>'[1]ASF JIRA 2020-04-08T17_08_31+00'!FRC22</f>
        <v>0</v>
      </c>
      <c r="FRD6">
        <f>'[1]ASF JIRA 2020-04-08T17_08_31+00'!FRD22</f>
        <v>0</v>
      </c>
      <c r="FRE6">
        <f>'[1]ASF JIRA 2020-04-08T17_08_31+00'!FRE22</f>
        <v>0</v>
      </c>
      <c r="FRF6">
        <f>'[1]ASF JIRA 2020-04-08T17_08_31+00'!FRF22</f>
        <v>0</v>
      </c>
      <c r="FRG6">
        <f>'[1]ASF JIRA 2020-04-08T17_08_31+00'!FRG22</f>
        <v>0</v>
      </c>
      <c r="FRH6">
        <f>'[1]ASF JIRA 2020-04-08T17_08_31+00'!FRH22</f>
        <v>0</v>
      </c>
      <c r="FRI6">
        <f>'[1]ASF JIRA 2020-04-08T17_08_31+00'!FRI22</f>
        <v>0</v>
      </c>
      <c r="FRJ6">
        <f>'[1]ASF JIRA 2020-04-08T17_08_31+00'!FRJ22</f>
        <v>0</v>
      </c>
      <c r="FRK6">
        <f>'[1]ASF JIRA 2020-04-08T17_08_31+00'!FRK22</f>
        <v>0</v>
      </c>
      <c r="FRL6">
        <f>'[1]ASF JIRA 2020-04-08T17_08_31+00'!FRL22</f>
        <v>0</v>
      </c>
      <c r="FRM6">
        <f>'[1]ASF JIRA 2020-04-08T17_08_31+00'!FRM22</f>
        <v>0</v>
      </c>
      <c r="FRN6">
        <f>'[1]ASF JIRA 2020-04-08T17_08_31+00'!FRN22</f>
        <v>0</v>
      </c>
      <c r="FRO6">
        <f>'[1]ASF JIRA 2020-04-08T17_08_31+00'!FRO22</f>
        <v>0</v>
      </c>
      <c r="FRP6">
        <f>'[1]ASF JIRA 2020-04-08T17_08_31+00'!FRP22</f>
        <v>0</v>
      </c>
      <c r="FRQ6">
        <f>'[1]ASF JIRA 2020-04-08T17_08_31+00'!FRQ22</f>
        <v>0</v>
      </c>
      <c r="FRR6">
        <f>'[1]ASF JIRA 2020-04-08T17_08_31+00'!FRR22</f>
        <v>0</v>
      </c>
      <c r="FRS6">
        <f>'[1]ASF JIRA 2020-04-08T17_08_31+00'!FRS22</f>
        <v>0</v>
      </c>
      <c r="FRT6">
        <f>'[1]ASF JIRA 2020-04-08T17_08_31+00'!FRT22</f>
        <v>0</v>
      </c>
      <c r="FRU6">
        <f>'[1]ASF JIRA 2020-04-08T17_08_31+00'!FRU22</f>
        <v>0</v>
      </c>
      <c r="FRV6">
        <f>'[1]ASF JIRA 2020-04-08T17_08_31+00'!FRV22</f>
        <v>0</v>
      </c>
      <c r="FRW6">
        <f>'[1]ASF JIRA 2020-04-08T17_08_31+00'!FRW22</f>
        <v>0</v>
      </c>
      <c r="FRX6">
        <f>'[1]ASF JIRA 2020-04-08T17_08_31+00'!FRX22</f>
        <v>0</v>
      </c>
      <c r="FRY6">
        <f>'[1]ASF JIRA 2020-04-08T17_08_31+00'!FRY22</f>
        <v>0</v>
      </c>
      <c r="FRZ6">
        <f>'[1]ASF JIRA 2020-04-08T17_08_31+00'!FRZ22</f>
        <v>0</v>
      </c>
      <c r="FSA6">
        <f>'[1]ASF JIRA 2020-04-08T17_08_31+00'!FSA22</f>
        <v>0</v>
      </c>
      <c r="FSB6">
        <f>'[1]ASF JIRA 2020-04-08T17_08_31+00'!FSB22</f>
        <v>0</v>
      </c>
      <c r="FSC6">
        <f>'[1]ASF JIRA 2020-04-08T17_08_31+00'!FSC22</f>
        <v>0</v>
      </c>
      <c r="FSD6">
        <f>'[1]ASF JIRA 2020-04-08T17_08_31+00'!FSD22</f>
        <v>0</v>
      </c>
      <c r="FSE6">
        <f>'[1]ASF JIRA 2020-04-08T17_08_31+00'!FSE22</f>
        <v>0</v>
      </c>
      <c r="FSF6">
        <f>'[1]ASF JIRA 2020-04-08T17_08_31+00'!FSF22</f>
        <v>0</v>
      </c>
      <c r="FSG6">
        <f>'[1]ASF JIRA 2020-04-08T17_08_31+00'!FSG22</f>
        <v>0</v>
      </c>
      <c r="FSH6">
        <f>'[1]ASF JIRA 2020-04-08T17_08_31+00'!FSH22</f>
        <v>0</v>
      </c>
      <c r="FSI6">
        <f>'[1]ASF JIRA 2020-04-08T17_08_31+00'!FSI22</f>
        <v>0</v>
      </c>
      <c r="FSJ6">
        <f>'[1]ASF JIRA 2020-04-08T17_08_31+00'!FSJ22</f>
        <v>0</v>
      </c>
      <c r="FSK6">
        <f>'[1]ASF JIRA 2020-04-08T17_08_31+00'!FSK22</f>
        <v>0</v>
      </c>
      <c r="FSL6">
        <f>'[1]ASF JIRA 2020-04-08T17_08_31+00'!FSL22</f>
        <v>0</v>
      </c>
      <c r="FSM6">
        <f>'[1]ASF JIRA 2020-04-08T17_08_31+00'!FSM22</f>
        <v>0</v>
      </c>
      <c r="FSN6">
        <f>'[1]ASF JIRA 2020-04-08T17_08_31+00'!FSN22</f>
        <v>0</v>
      </c>
      <c r="FSO6">
        <f>'[1]ASF JIRA 2020-04-08T17_08_31+00'!FSO22</f>
        <v>0</v>
      </c>
      <c r="FSP6">
        <f>'[1]ASF JIRA 2020-04-08T17_08_31+00'!FSP22</f>
        <v>0</v>
      </c>
      <c r="FSQ6">
        <f>'[1]ASF JIRA 2020-04-08T17_08_31+00'!FSQ22</f>
        <v>0</v>
      </c>
      <c r="FSR6">
        <f>'[1]ASF JIRA 2020-04-08T17_08_31+00'!FSR22</f>
        <v>0</v>
      </c>
      <c r="FSS6">
        <f>'[1]ASF JIRA 2020-04-08T17_08_31+00'!FSS22</f>
        <v>0</v>
      </c>
      <c r="FST6">
        <f>'[1]ASF JIRA 2020-04-08T17_08_31+00'!FST22</f>
        <v>0</v>
      </c>
      <c r="FSU6">
        <f>'[1]ASF JIRA 2020-04-08T17_08_31+00'!FSU22</f>
        <v>0</v>
      </c>
      <c r="FSV6">
        <f>'[1]ASF JIRA 2020-04-08T17_08_31+00'!FSV22</f>
        <v>0</v>
      </c>
      <c r="FSW6">
        <f>'[1]ASF JIRA 2020-04-08T17_08_31+00'!FSW22</f>
        <v>0</v>
      </c>
      <c r="FSX6">
        <f>'[1]ASF JIRA 2020-04-08T17_08_31+00'!FSX22</f>
        <v>0</v>
      </c>
      <c r="FSY6">
        <f>'[1]ASF JIRA 2020-04-08T17_08_31+00'!FSY22</f>
        <v>0</v>
      </c>
      <c r="FSZ6">
        <f>'[1]ASF JIRA 2020-04-08T17_08_31+00'!FSZ22</f>
        <v>0</v>
      </c>
      <c r="FTA6">
        <f>'[1]ASF JIRA 2020-04-08T17_08_31+00'!FTA22</f>
        <v>0</v>
      </c>
      <c r="FTB6">
        <f>'[1]ASF JIRA 2020-04-08T17_08_31+00'!FTB22</f>
        <v>0</v>
      </c>
      <c r="FTC6">
        <f>'[1]ASF JIRA 2020-04-08T17_08_31+00'!FTC22</f>
        <v>0</v>
      </c>
      <c r="FTD6">
        <f>'[1]ASF JIRA 2020-04-08T17_08_31+00'!FTD22</f>
        <v>0</v>
      </c>
      <c r="FTE6">
        <f>'[1]ASF JIRA 2020-04-08T17_08_31+00'!FTE22</f>
        <v>0</v>
      </c>
      <c r="FTF6">
        <f>'[1]ASF JIRA 2020-04-08T17_08_31+00'!FTF22</f>
        <v>0</v>
      </c>
      <c r="FTG6">
        <f>'[1]ASF JIRA 2020-04-08T17_08_31+00'!FTG22</f>
        <v>0</v>
      </c>
      <c r="FTH6">
        <f>'[1]ASF JIRA 2020-04-08T17_08_31+00'!FTH22</f>
        <v>0</v>
      </c>
      <c r="FTI6">
        <f>'[1]ASF JIRA 2020-04-08T17_08_31+00'!FTI22</f>
        <v>0</v>
      </c>
      <c r="FTJ6">
        <f>'[1]ASF JIRA 2020-04-08T17_08_31+00'!FTJ22</f>
        <v>0</v>
      </c>
      <c r="FTK6">
        <f>'[1]ASF JIRA 2020-04-08T17_08_31+00'!FTK22</f>
        <v>0</v>
      </c>
      <c r="FTL6">
        <f>'[1]ASF JIRA 2020-04-08T17_08_31+00'!FTL22</f>
        <v>0</v>
      </c>
      <c r="FTM6">
        <f>'[1]ASF JIRA 2020-04-08T17_08_31+00'!FTM22</f>
        <v>0</v>
      </c>
      <c r="FTN6">
        <f>'[1]ASF JIRA 2020-04-08T17_08_31+00'!FTN22</f>
        <v>0</v>
      </c>
      <c r="FTO6">
        <f>'[1]ASF JIRA 2020-04-08T17_08_31+00'!FTO22</f>
        <v>0</v>
      </c>
      <c r="FTP6">
        <f>'[1]ASF JIRA 2020-04-08T17_08_31+00'!FTP22</f>
        <v>0</v>
      </c>
      <c r="FTQ6">
        <f>'[1]ASF JIRA 2020-04-08T17_08_31+00'!FTQ22</f>
        <v>0</v>
      </c>
      <c r="FTR6">
        <f>'[1]ASF JIRA 2020-04-08T17_08_31+00'!FTR22</f>
        <v>0</v>
      </c>
      <c r="FTS6">
        <f>'[1]ASF JIRA 2020-04-08T17_08_31+00'!FTS22</f>
        <v>0</v>
      </c>
      <c r="FTT6">
        <f>'[1]ASF JIRA 2020-04-08T17_08_31+00'!FTT22</f>
        <v>0</v>
      </c>
      <c r="FTU6">
        <f>'[1]ASF JIRA 2020-04-08T17_08_31+00'!FTU22</f>
        <v>0</v>
      </c>
      <c r="FTV6">
        <f>'[1]ASF JIRA 2020-04-08T17_08_31+00'!FTV22</f>
        <v>0</v>
      </c>
      <c r="FTW6">
        <f>'[1]ASF JIRA 2020-04-08T17_08_31+00'!FTW22</f>
        <v>0</v>
      </c>
      <c r="FTX6">
        <f>'[1]ASF JIRA 2020-04-08T17_08_31+00'!FTX22</f>
        <v>0</v>
      </c>
      <c r="FTY6">
        <f>'[1]ASF JIRA 2020-04-08T17_08_31+00'!FTY22</f>
        <v>0</v>
      </c>
      <c r="FTZ6">
        <f>'[1]ASF JIRA 2020-04-08T17_08_31+00'!FTZ22</f>
        <v>0</v>
      </c>
      <c r="FUA6">
        <f>'[1]ASF JIRA 2020-04-08T17_08_31+00'!FUA22</f>
        <v>0</v>
      </c>
      <c r="FUB6">
        <f>'[1]ASF JIRA 2020-04-08T17_08_31+00'!FUB22</f>
        <v>0</v>
      </c>
      <c r="FUC6">
        <f>'[1]ASF JIRA 2020-04-08T17_08_31+00'!FUC22</f>
        <v>0</v>
      </c>
      <c r="FUD6">
        <f>'[1]ASF JIRA 2020-04-08T17_08_31+00'!FUD22</f>
        <v>0</v>
      </c>
      <c r="FUE6">
        <f>'[1]ASF JIRA 2020-04-08T17_08_31+00'!FUE22</f>
        <v>0</v>
      </c>
      <c r="FUF6">
        <f>'[1]ASF JIRA 2020-04-08T17_08_31+00'!FUF22</f>
        <v>0</v>
      </c>
      <c r="FUG6">
        <f>'[1]ASF JIRA 2020-04-08T17_08_31+00'!FUG22</f>
        <v>0</v>
      </c>
      <c r="FUH6">
        <f>'[1]ASF JIRA 2020-04-08T17_08_31+00'!FUH22</f>
        <v>0</v>
      </c>
      <c r="FUI6">
        <f>'[1]ASF JIRA 2020-04-08T17_08_31+00'!FUI22</f>
        <v>0</v>
      </c>
      <c r="FUJ6">
        <f>'[1]ASF JIRA 2020-04-08T17_08_31+00'!FUJ22</f>
        <v>0</v>
      </c>
      <c r="FUK6">
        <f>'[1]ASF JIRA 2020-04-08T17_08_31+00'!FUK22</f>
        <v>0</v>
      </c>
      <c r="FUL6">
        <f>'[1]ASF JIRA 2020-04-08T17_08_31+00'!FUL22</f>
        <v>0</v>
      </c>
      <c r="FUM6">
        <f>'[1]ASF JIRA 2020-04-08T17_08_31+00'!FUM22</f>
        <v>0</v>
      </c>
      <c r="FUN6">
        <f>'[1]ASF JIRA 2020-04-08T17_08_31+00'!FUN22</f>
        <v>0</v>
      </c>
      <c r="FUO6">
        <f>'[1]ASF JIRA 2020-04-08T17_08_31+00'!FUO22</f>
        <v>0</v>
      </c>
      <c r="FUP6">
        <f>'[1]ASF JIRA 2020-04-08T17_08_31+00'!FUP22</f>
        <v>0</v>
      </c>
      <c r="FUQ6">
        <f>'[1]ASF JIRA 2020-04-08T17_08_31+00'!FUQ22</f>
        <v>0</v>
      </c>
      <c r="FUR6">
        <f>'[1]ASF JIRA 2020-04-08T17_08_31+00'!FUR22</f>
        <v>0</v>
      </c>
      <c r="FUS6">
        <f>'[1]ASF JIRA 2020-04-08T17_08_31+00'!FUS22</f>
        <v>0</v>
      </c>
      <c r="FUT6">
        <f>'[1]ASF JIRA 2020-04-08T17_08_31+00'!FUT22</f>
        <v>0</v>
      </c>
      <c r="FUU6">
        <f>'[1]ASF JIRA 2020-04-08T17_08_31+00'!FUU22</f>
        <v>0</v>
      </c>
      <c r="FUV6">
        <f>'[1]ASF JIRA 2020-04-08T17_08_31+00'!FUV22</f>
        <v>0</v>
      </c>
      <c r="FUW6">
        <f>'[1]ASF JIRA 2020-04-08T17_08_31+00'!FUW22</f>
        <v>0</v>
      </c>
      <c r="FUX6">
        <f>'[1]ASF JIRA 2020-04-08T17_08_31+00'!FUX22</f>
        <v>0</v>
      </c>
      <c r="FUY6">
        <f>'[1]ASF JIRA 2020-04-08T17_08_31+00'!FUY22</f>
        <v>0</v>
      </c>
      <c r="FUZ6">
        <f>'[1]ASF JIRA 2020-04-08T17_08_31+00'!FUZ22</f>
        <v>0</v>
      </c>
      <c r="FVA6">
        <f>'[1]ASF JIRA 2020-04-08T17_08_31+00'!FVA22</f>
        <v>0</v>
      </c>
      <c r="FVB6">
        <f>'[1]ASF JIRA 2020-04-08T17_08_31+00'!FVB22</f>
        <v>0</v>
      </c>
      <c r="FVC6">
        <f>'[1]ASF JIRA 2020-04-08T17_08_31+00'!FVC22</f>
        <v>0</v>
      </c>
      <c r="FVD6">
        <f>'[1]ASF JIRA 2020-04-08T17_08_31+00'!FVD22</f>
        <v>0</v>
      </c>
      <c r="FVE6">
        <f>'[1]ASF JIRA 2020-04-08T17_08_31+00'!FVE22</f>
        <v>0</v>
      </c>
      <c r="FVF6">
        <f>'[1]ASF JIRA 2020-04-08T17_08_31+00'!FVF22</f>
        <v>0</v>
      </c>
      <c r="FVG6">
        <f>'[1]ASF JIRA 2020-04-08T17_08_31+00'!FVG22</f>
        <v>0</v>
      </c>
      <c r="FVH6">
        <f>'[1]ASF JIRA 2020-04-08T17_08_31+00'!FVH22</f>
        <v>0</v>
      </c>
      <c r="FVI6">
        <f>'[1]ASF JIRA 2020-04-08T17_08_31+00'!FVI22</f>
        <v>0</v>
      </c>
      <c r="FVJ6">
        <f>'[1]ASF JIRA 2020-04-08T17_08_31+00'!FVJ22</f>
        <v>0</v>
      </c>
      <c r="FVK6">
        <f>'[1]ASF JIRA 2020-04-08T17_08_31+00'!FVK22</f>
        <v>0</v>
      </c>
      <c r="FVL6">
        <f>'[1]ASF JIRA 2020-04-08T17_08_31+00'!FVL22</f>
        <v>0</v>
      </c>
      <c r="FVM6">
        <f>'[1]ASF JIRA 2020-04-08T17_08_31+00'!FVM22</f>
        <v>0</v>
      </c>
      <c r="FVN6">
        <f>'[1]ASF JIRA 2020-04-08T17_08_31+00'!FVN22</f>
        <v>0</v>
      </c>
      <c r="FVO6">
        <f>'[1]ASF JIRA 2020-04-08T17_08_31+00'!FVO22</f>
        <v>0</v>
      </c>
      <c r="FVP6">
        <f>'[1]ASF JIRA 2020-04-08T17_08_31+00'!FVP22</f>
        <v>0</v>
      </c>
      <c r="FVQ6">
        <f>'[1]ASF JIRA 2020-04-08T17_08_31+00'!FVQ22</f>
        <v>0</v>
      </c>
      <c r="FVR6">
        <f>'[1]ASF JIRA 2020-04-08T17_08_31+00'!FVR22</f>
        <v>0</v>
      </c>
      <c r="FVS6">
        <f>'[1]ASF JIRA 2020-04-08T17_08_31+00'!FVS22</f>
        <v>0</v>
      </c>
      <c r="FVT6">
        <f>'[1]ASF JIRA 2020-04-08T17_08_31+00'!FVT22</f>
        <v>0</v>
      </c>
      <c r="FVU6">
        <f>'[1]ASF JIRA 2020-04-08T17_08_31+00'!FVU22</f>
        <v>0</v>
      </c>
      <c r="FVV6">
        <f>'[1]ASF JIRA 2020-04-08T17_08_31+00'!FVV22</f>
        <v>0</v>
      </c>
      <c r="FVW6">
        <f>'[1]ASF JIRA 2020-04-08T17_08_31+00'!FVW22</f>
        <v>0</v>
      </c>
      <c r="FVX6">
        <f>'[1]ASF JIRA 2020-04-08T17_08_31+00'!FVX22</f>
        <v>0</v>
      </c>
      <c r="FVY6">
        <f>'[1]ASF JIRA 2020-04-08T17_08_31+00'!FVY22</f>
        <v>0</v>
      </c>
      <c r="FVZ6">
        <f>'[1]ASF JIRA 2020-04-08T17_08_31+00'!FVZ22</f>
        <v>0</v>
      </c>
      <c r="FWA6">
        <f>'[1]ASF JIRA 2020-04-08T17_08_31+00'!FWA22</f>
        <v>0</v>
      </c>
      <c r="FWB6">
        <f>'[1]ASF JIRA 2020-04-08T17_08_31+00'!FWB22</f>
        <v>0</v>
      </c>
      <c r="FWC6">
        <f>'[1]ASF JIRA 2020-04-08T17_08_31+00'!FWC22</f>
        <v>0</v>
      </c>
      <c r="FWD6">
        <f>'[1]ASF JIRA 2020-04-08T17_08_31+00'!FWD22</f>
        <v>0</v>
      </c>
      <c r="FWE6">
        <f>'[1]ASF JIRA 2020-04-08T17_08_31+00'!FWE22</f>
        <v>0</v>
      </c>
      <c r="FWF6">
        <f>'[1]ASF JIRA 2020-04-08T17_08_31+00'!FWF22</f>
        <v>0</v>
      </c>
      <c r="FWG6">
        <f>'[1]ASF JIRA 2020-04-08T17_08_31+00'!FWG22</f>
        <v>0</v>
      </c>
      <c r="FWH6">
        <f>'[1]ASF JIRA 2020-04-08T17_08_31+00'!FWH22</f>
        <v>0</v>
      </c>
      <c r="FWI6">
        <f>'[1]ASF JIRA 2020-04-08T17_08_31+00'!FWI22</f>
        <v>0</v>
      </c>
      <c r="FWJ6">
        <f>'[1]ASF JIRA 2020-04-08T17_08_31+00'!FWJ22</f>
        <v>0</v>
      </c>
      <c r="FWK6">
        <f>'[1]ASF JIRA 2020-04-08T17_08_31+00'!FWK22</f>
        <v>0</v>
      </c>
      <c r="FWL6">
        <f>'[1]ASF JIRA 2020-04-08T17_08_31+00'!FWL22</f>
        <v>0</v>
      </c>
      <c r="FWM6">
        <f>'[1]ASF JIRA 2020-04-08T17_08_31+00'!FWM22</f>
        <v>0</v>
      </c>
      <c r="FWN6">
        <f>'[1]ASF JIRA 2020-04-08T17_08_31+00'!FWN22</f>
        <v>0</v>
      </c>
      <c r="FWO6">
        <f>'[1]ASF JIRA 2020-04-08T17_08_31+00'!FWO22</f>
        <v>0</v>
      </c>
      <c r="FWP6">
        <f>'[1]ASF JIRA 2020-04-08T17_08_31+00'!FWP22</f>
        <v>0</v>
      </c>
      <c r="FWQ6">
        <f>'[1]ASF JIRA 2020-04-08T17_08_31+00'!FWQ22</f>
        <v>0</v>
      </c>
      <c r="FWR6">
        <f>'[1]ASF JIRA 2020-04-08T17_08_31+00'!FWR22</f>
        <v>0</v>
      </c>
      <c r="FWS6">
        <f>'[1]ASF JIRA 2020-04-08T17_08_31+00'!FWS22</f>
        <v>0</v>
      </c>
      <c r="FWT6">
        <f>'[1]ASF JIRA 2020-04-08T17_08_31+00'!FWT22</f>
        <v>0</v>
      </c>
      <c r="FWU6">
        <f>'[1]ASF JIRA 2020-04-08T17_08_31+00'!FWU22</f>
        <v>0</v>
      </c>
      <c r="FWV6">
        <f>'[1]ASF JIRA 2020-04-08T17_08_31+00'!FWV22</f>
        <v>0</v>
      </c>
      <c r="FWW6">
        <f>'[1]ASF JIRA 2020-04-08T17_08_31+00'!FWW22</f>
        <v>0</v>
      </c>
      <c r="FWX6">
        <f>'[1]ASF JIRA 2020-04-08T17_08_31+00'!FWX22</f>
        <v>0</v>
      </c>
      <c r="FWY6">
        <f>'[1]ASF JIRA 2020-04-08T17_08_31+00'!FWY22</f>
        <v>0</v>
      </c>
      <c r="FWZ6">
        <f>'[1]ASF JIRA 2020-04-08T17_08_31+00'!FWZ22</f>
        <v>0</v>
      </c>
      <c r="FXA6">
        <f>'[1]ASF JIRA 2020-04-08T17_08_31+00'!FXA22</f>
        <v>0</v>
      </c>
      <c r="FXB6">
        <f>'[1]ASF JIRA 2020-04-08T17_08_31+00'!FXB22</f>
        <v>0</v>
      </c>
      <c r="FXC6">
        <f>'[1]ASF JIRA 2020-04-08T17_08_31+00'!FXC22</f>
        <v>0</v>
      </c>
      <c r="FXD6">
        <f>'[1]ASF JIRA 2020-04-08T17_08_31+00'!FXD22</f>
        <v>0</v>
      </c>
      <c r="FXE6">
        <f>'[1]ASF JIRA 2020-04-08T17_08_31+00'!FXE22</f>
        <v>0</v>
      </c>
      <c r="FXF6">
        <f>'[1]ASF JIRA 2020-04-08T17_08_31+00'!FXF22</f>
        <v>0</v>
      </c>
      <c r="FXG6">
        <f>'[1]ASF JIRA 2020-04-08T17_08_31+00'!FXG22</f>
        <v>0</v>
      </c>
      <c r="FXH6">
        <f>'[1]ASF JIRA 2020-04-08T17_08_31+00'!FXH22</f>
        <v>0</v>
      </c>
      <c r="FXI6">
        <f>'[1]ASF JIRA 2020-04-08T17_08_31+00'!FXI22</f>
        <v>0</v>
      </c>
      <c r="FXJ6">
        <f>'[1]ASF JIRA 2020-04-08T17_08_31+00'!FXJ22</f>
        <v>0</v>
      </c>
      <c r="FXK6">
        <f>'[1]ASF JIRA 2020-04-08T17_08_31+00'!FXK22</f>
        <v>0</v>
      </c>
      <c r="FXL6">
        <f>'[1]ASF JIRA 2020-04-08T17_08_31+00'!FXL22</f>
        <v>0</v>
      </c>
      <c r="FXM6">
        <f>'[1]ASF JIRA 2020-04-08T17_08_31+00'!FXM22</f>
        <v>0</v>
      </c>
      <c r="FXN6">
        <f>'[1]ASF JIRA 2020-04-08T17_08_31+00'!FXN22</f>
        <v>0</v>
      </c>
      <c r="FXO6">
        <f>'[1]ASF JIRA 2020-04-08T17_08_31+00'!FXO22</f>
        <v>0</v>
      </c>
      <c r="FXP6">
        <f>'[1]ASF JIRA 2020-04-08T17_08_31+00'!FXP22</f>
        <v>0</v>
      </c>
      <c r="FXQ6">
        <f>'[1]ASF JIRA 2020-04-08T17_08_31+00'!FXQ22</f>
        <v>0</v>
      </c>
      <c r="FXR6">
        <f>'[1]ASF JIRA 2020-04-08T17_08_31+00'!FXR22</f>
        <v>0</v>
      </c>
      <c r="FXS6">
        <f>'[1]ASF JIRA 2020-04-08T17_08_31+00'!FXS22</f>
        <v>0</v>
      </c>
      <c r="FXT6">
        <f>'[1]ASF JIRA 2020-04-08T17_08_31+00'!FXT22</f>
        <v>0</v>
      </c>
      <c r="FXU6">
        <f>'[1]ASF JIRA 2020-04-08T17_08_31+00'!FXU22</f>
        <v>0</v>
      </c>
      <c r="FXV6">
        <f>'[1]ASF JIRA 2020-04-08T17_08_31+00'!FXV22</f>
        <v>0</v>
      </c>
      <c r="FXW6">
        <f>'[1]ASF JIRA 2020-04-08T17_08_31+00'!FXW22</f>
        <v>0</v>
      </c>
      <c r="FXX6">
        <f>'[1]ASF JIRA 2020-04-08T17_08_31+00'!FXX22</f>
        <v>0</v>
      </c>
      <c r="FXY6">
        <f>'[1]ASF JIRA 2020-04-08T17_08_31+00'!FXY22</f>
        <v>0</v>
      </c>
      <c r="FXZ6">
        <f>'[1]ASF JIRA 2020-04-08T17_08_31+00'!FXZ22</f>
        <v>0</v>
      </c>
      <c r="FYA6">
        <f>'[1]ASF JIRA 2020-04-08T17_08_31+00'!FYA22</f>
        <v>0</v>
      </c>
      <c r="FYB6">
        <f>'[1]ASF JIRA 2020-04-08T17_08_31+00'!FYB22</f>
        <v>0</v>
      </c>
      <c r="FYC6">
        <f>'[1]ASF JIRA 2020-04-08T17_08_31+00'!FYC22</f>
        <v>0</v>
      </c>
      <c r="FYD6">
        <f>'[1]ASF JIRA 2020-04-08T17_08_31+00'!FYD22</f>
        <v>0</v>
      </c>
      <c r="FYE6">
        <f>'[1]ASF JIRA 2020-04-08T17_08_31+00'!FYE22</f>
        <v>0</v>
      </c>
      <c r="FYF6">
        <f>'[1]ASF JIRA 2020-04-08T17_08_31+00'!FYF22</f>
        <v>0</v>
      </c>
      <c r="FYG6">
        <f>'[1]ASF JIRA 2020-04-08T17_08_31+00'!FYG22</f>
        <v>0</v>
      </c>
      <c r="FYH6">
        <f>'[1]ASF JIRA 2020-04-08T17_08_31+00'!FYH22</f>
        <v>0</v>
      </c>
      <c r="FYI6">
        <f>'[1]ASF JIRA 2020-04-08T17_08_31+00'!FYI22</f>
        <v>0</v>
      </c>
      <c r="FYJ6">
        <f>'[1]ASF JIRA 2020-04-08T17_08_31+00'!FYJ22</f>
        <v>0</v>
      </c>
      <c r="FYK6">
        <f>'[1]ASF JIRA 2020-04-08T17_08_31+00'!FYK22</f>
        <v>0</v>
      </c>
      <c r="FYL6">
        <f>'[1]ASF JIRA 2020-04-08T17_08_31+00'!FYL22</f>
        <v>0</v>
      </c>
      <c r="FYM6">
        <f>'[1]ASF JIRA 2020-04-08T17_08_31+00'!FYM22</f>
        <v>0</v>
      </c>
      <c r="FYN6">
        <f>'[1]ASF JIRA 2020-04-08T17_08_31+00'!FYN22</f>
        <v>0</v>
      </c>
      <c r="FYO6">
        <f>'[1]ASF JIRA 2020-04-08T17_08_31+00'!FYO22</f>
        <v>0</v>
      </c>
      <c r="FYP6">
        <f>'[1]ASF JIRA 2020-04-08T17_08_31+00'!FYP22</f>
        <v>0</v>
      </c>
      <c r="FYQ6">
        <f>'[1]ASF JIRA 2020-04-08T17_08_31+00'!FYQ22</f>
        <v>0</v>
      </c>
      <c r="FYR6">
        <f>'[1]ASF JIRA 2020-04-08T17_08_31+00'!FYR22</f>
        <v>0</v>
      </c>
      <c r="FYS6">
        <f>'[1]ASF JIRA 2020-04-08T17_08_31+00'!FYS22</f>
        <v>0</v>
      </c>
      <c r="FYT6">
        <f>'[1]ASF JIRA 2020-04-08T17_08_31+00'!FYT22</f>
        <v>0</v>
      </c>
      <c r="FYU6">
        <f>'[1]ASF JIRA 2020-04-08T17_08_31+00'!FYU22</f>
        <v>0</v>
      </c>
      <c r="FYV6">
        <f>'[1]ASF JIRA 2020-04-08T17_08_31+00'!FYV22</f>
        <v>0</v>
      </c>
      <c r="FYW6">
        <f>'[1]ASF JIRA 2020-04-08T17_08_31+00'!FYW22</f>
        <v>0</v>
      </c>
      <c r="FYX6">
        <f>'[1]ASF JIRA 2020-04-08T17_08_31+00'!FYX22</f>
        <v>0</v>
      </c>
      <c r="FYY6">
        <f>'[1]ASF JIRA 2020-04-08T17_08_31+00'!FYY22</f>
        <v>0</v>
      </c>
      <c r="FYZ6">
        <f>'[1]ASF JIRA 2020-04-08T17_08_31+00'!FYZ22</f>
        <v>0</v>
      </c>
      <c r="FZA6">
        <f>'[1]ASF JIRA 2020-04-08T17_08_31+00'!FZA22</f>
        <v>0</v>
      </c>
      <c r="FZB6">
        <f>'[1]ASF JIRA 2020-04-08T17_08_31+00'!FZB22</f>
        <v>0</v>
      </c>
      <c r="FZC6">
        <f>'[1]ASF JIRA 2020-04-08T17_08_31+00'!FZC22</f>
        <v>0</v>
      </c>
      <c r="FZD6">
        <f>'[1]ASF JIRA 2020-04-08T17_08_31+00'!FZD22</f>
        <v>0</v>
      </c>
      <c r="FZE6">
        <f>'[1]ASF JIRA 2020-04-08T17_08_31+00'!FZE22</f>
        <v>0</v>
      </c>
      <c r="FZF6">
        <f>'[1]ASF JIRA 2020-04-08T17_08_31+00'!FZF22</f>
        <v>0</v>
      </c>
      <c r="FZG6">
        <f>'[1]ASF JIRA 2020-04-08T17_08_31+00'!FZG22</f>
        <v>0</v>
      </c>
      <c r="FZH6">
        <f>'[1]ASF JIRA 2020-04-08T17_08_31+00'!FZH22</f>
        <v>0</v>
      </c>
      <c r="FZI6">
        <f>'[1]ASF JIRA 2020-04-08T17_08_31+00'!FZI22</f>
        <v>0</v>
      </c>
      <c r="FZJ6">
        <f>'[1]ASF JIRA 2020-04-08T17_08_31+00'!FZJ22</f>
        <v>0</v>
      </c>
      <c r="FZK6">
        <f>'[1]ASF JIRA 2020-04-08T17_08_31+00'!FZK22</f>
        <v>0</v>
      </c>
      <c r="FZL6">
        <f>'[1]ASF JIRA 2020-04-08T17_08_31+00'!FZL22</f>
        <v>0</v>
      </c>
      <c r="FZM6">
        <f>'[1]ASF JIRA 2020-04-08T17_08_31+00'!FZM22</f>
        <v>0</v>
      </c>
      <c r="FZN6">
        <f>'[1]ASF JIRA 2020-04-08T17_08_31+00'!FZN22</f>
        <v>0</v>
      </c>
      <c r="FZO6">
        <f>'[1]ASF JIRA 2020-04-08T17_08_31+00'!FZO22</f>
        <v>0</v>
      </c>
      <c r="FZP6">
        <f>'[1]ASF JIRA 2020-04-08T17_08_31+00'!FZP22</f>
        <v>0</v>
      </c>
      <c r="FZQ6">
        <f>'[1]ASF JIRA 2020-04-08T17_08_31+00'!FZQ22</f>
        <v>0</v>
      </c>
      <c r="FZR6">
        <f>'[1]ASF JIRA 2020-04-08T17_08_31+00'!FZR22</f>
        <v>0</v>
      </c>
      <c r="FZS6">
        <f>'[1]ASF JIRA 2020-04-08T17_08_31+00'!FZS22</f>
        <v>0</v>
      </c>
      <c r="FZT6">
        <f>'[1]ASF JIRA 2020-04-08T17_08_31+00'!FZT22</f>
        <v>0</v>
      </c>
      <c r="FZU6">
        <f>'[1]ASF JIRA 2020-04-08T17_08_31+00'!FZU22</f>
        <v>0</v>
      </c>
      <c r="FZV6">
        <f>'[1]ASF JIRA 2020-04-08T17_08_31+00'!FZV22</f>
        <v>0</v>
      </c>
      <c r="FZW6">
        <f>'[1]ASF JIRA 2020-04-08T17_08_31+00'!FZW22</f>
        <v>0</v>
      </c>
      <c r="FZX6">
        <f>'[1]ASF JIRA 2020-04-08T17_08_31+00'!FZX22</f>
        <v>0</v>
      </c>
      <c r="FZY6">
        <f>'[1]ASF JIRA 2020-04-08T17_08_31+00'!FZY22</f>
        <v>0</v>
      </c>
      <c r="FZZ6">
        <f>'[1]ASF JIRA 2020-04-08T17_08_31+00'!FZZ22</f>
        <v>0</v>
      </c>
      <c r="GAA6">
        <f>'[1]ASF JIRA 2020-04-08T17_08_31+00'!GAA22</f>
        <v>0</v>
      </c>
      <c r="GAB6">
        <f>'[1]ASF JIRA 2020-04-08T17_08_31+00'!GAB22</f>
        <v>0</v>
      </c>
      <c r="GAC6">
        <f>'[1]ASF JIRA 2020-04-08T17_08_31+00'!GAC22</f>
        <v>0</v>
      </c>
      <c r="GAD6">
        <f>'[1]ASF JIRA 2020-04-08T17_08_31+00'!GAD22</f>
        <v>0</v>
      </c>
      <c r="GAE6">
        <f>'[1]ASF JIRA 2020-04-08T17_08_31+00'!GAE22</f>
        <v>0</v>
      </c>
      <c r="GAF6">
        <f>'[1]ASF JIRA 2020-04-08T17_08_31+00'!GAF22</f>
        <v>0</v>
      </c>
      <c r="GAG6">
        <f>'[1]ASF JIRA 2020-04-08T17_08_31+00'!GAG22</f>
        <v>0</v>
      </c>
      <c r="GAH6">
        <f>'[1]ASF JIRA 2020-04-08T17_08_31+00'!GAH22</f>
        <v>0</v>
      </c>
      <c r="GAI6">
        <f>'[1]ASF JIRA 2020-04-08T17_08_31+00'!GAI22</f>
        <v>0</v>
      </c>
      <c r="GAJ6">
        <f>'[1]ASF JIRA 2020-04-08T17_08_31+00'!GAJ22</f>
        <v>0</v>
      </c>
      <c r="GAK6">
        <f>'[1]ASF JIRA 2020-04-08T17_08_31+00'!GAK22</f>
        <v>0</v>
      </c>
      <c r="GAL6">
        <f>'[1]ASF JIRA 2020-04-08T17_08_31+00'!GAL22</f>
        <v>0</v>
      </c>
      <c r="GAM6">
        <f>'[1]ASF JIRA 2020-04-08T17_08_31+00'!GAM22</f>
        <v>0</v>
      </c>
      <c r="GAN6">
        <f>'[1]ASF JIRA 2020-04-08T17_08_31+00'!GAN22</f>
        <v>0</v>
      </c>
      <c r="GAO6">
        <f>'[1]ASF JIRA 2020-04-08T17_08_31+00'!GAO22</f>
        <v>0</v>
      </c>
      <c r="GAP6">
        <f>'[1]ASF JIRA 2020-04-08T17_08_31+00'!GAP22</f>
        <v>0</v>
      </c>
      <c r="GAQ6">
        <f>'[1]ASF JIRA 2020-04-08T17_08_31+00'!GAQ22</f>
        <v>0</v>
      </c>
      <c r="GAR6">
        <f>'[1]ASF JIRA 2020-04-08T17_08_31+00'!GAR22</f>
        <v>0</v>
      </c>
      <c r="GAS6">
        <f>'[1]ASF JIRA 2020-04-08T17_08_31+00'!GAS22</f>
        <v>0</v>
      </c>
      <c r="GAT6">
        <f>'[1]ASF JIRA 2020-04-08T17_08_31+00'!GAT22</f>
        <v>0</v>
      </c>
      <c r="GAU6">
        <f>'[1]ASF JIRA 2020-04-08T17_08_31+00'!GAU22</f>
        <v>0</v>
      </c>
      <c r="GAV6">
        <f>'[1]ASF JIRA 2020-04-08T17_08_31+00'!GAV22</f>
        <v>0</v>
      </c>
      <c r="GAW6">
        <f>'[1]ASF JIRA 2020-04-08T17_08_31+00'!GAW22</f>
        <v>0</v>
      </c>
      <c r="GAX6">
        <f>'[1]ASF JIRA 2020-04-08T17_08_31+00'!GAX22</f>
        <v>0</v>
      </c>
      <c r="GAY6">
        <f>'[1]ASF JIRA 2020-04-08T17_08_31+00'!GAY22</f>
        <v>0</v>
      </c>
      <c r="GAZ6">
        <f>'[1]ASF JIRA 2020-04-08T17_08_31+00'!GAZ22</f>
        <v>0</v>
      </c>
      <c r="GBA6">
        <f>'[1]ASF JIRA 2020-04-08T17_08_31+00'!GBA22</f>
        <v>0</v>
      </c>
      <c r="GBB6">
        <f>'[1]ASF JIRA 2020-04-08T17_08_31+00'!GBB22</f>
        <v>0</v>
      </c>
      <c r="GBC6">
        <f>'[1]ASF JIRA 2020-04-08T17_08_31+00'!GBC22</f>
        <v>0</v>
      </c>
      <c r="GBD6">
        <f>'[1]ASF JIRA 2020-04-08T17_08_31+00'!GBD22</f>
        <v>0</v>
      </c>
      <c r="GBE6">
        <f>'[1]ASF JIRA 2020-04-08T17_08_31+00'!GBE22</f>
        <v>0</v>
      </c>
      <c r="GBF6">
        <f>'[1]ASF JIRA 2020-04-08T17_08_31+00'!GBF22</f>
        <v>0</v>
      </c>
      <c r="GBG6">
        <f>'[1]ASF JIRA 2020-04-08T17_08_31+00'!GBG22</f>
        <v>0</v>
      </c>
      <c r="GBH6">
        <f>'[1]ASF JIRA 2020-04-08T17_08_31+00'!GBH22</f>
        <v>0</v>
      </c>
      <c r="GBI6">
        <f>'[1]ASF JIRA 2020-04-08T17_08_31+00'!GBI22</f>
        <v>0</v>
      </c>
      <c r="GBJ6">
        <f>'[1]ASF JIRA 2020-04-08T17_08_31+00'!GBJ22</f>
        <v>0</v>
      </c>
      <c r="GBK6">
        <f>'[1]ASF JIRA 2020-04-08T17_08_31+00'!GBK22</f>
        <v>0</v>
      </c>
      <c r="GBL6">
        <f>'[1]ASF JIRA 2020-04-08T17_08_31+00'!GBL22</f>
        <v>0</v>
      </c>
      <c r="GBM6">
        <f>'[1]ASF JIRA 2020-04-08T17_08_31+00'!GBM22</f>
        <v>0</v>
      </c>
      <c r="GBN6">
        <f>'[1]ASF JIRA 2020-04-08T17_08_31+00'!GBN22</f>
        <v>0</v>
      </c>
      <c r="GBO6">
        <f>'[1]ASF JIRA 2020-04-08T17_08_31+00'!GBO22</f>
        <v>0</v>
      </c>
      <c r="GBP6">
        <f>'[1]ASF JIRA 2020-04-08T17_08_31+00'!GBP22</f>
        <v>0</v>
      </c>
      <c r="GBQ6">
        <f>'[1]ASF JIRA 2020-04-08T17_08_31+00'!GBQ22</f>
        <v>0</v>
      </c>
      <c r="GBR6">
        <f>'[1]ASF JIRA 2020-04-08T17_08_31+00'!GBR22</f>
        <v>0</v>
      </c>
      <c r="GBS6">
        <f>'[1]ASF JIRA 2020-04-08T17_08_31+00'!GBS22</f>
        <v>0</v>
      </c>
      <c r="GBT6">
        <f>'[1]ASF JIRA 2020-04-08T17_08_31+00'!GBT22</f>
        <v>0</v>
      </c>
      <c r="GBU6">
        <f>'[1]ASF JIRA 2020-04-08T17_08_31+00'!GBU22</f>
        <v>0</v>
      </c>
      <c r="GBV6">
        <f>'[1]ASF JIRA 2020-04-08T17_08_31+00'!GBV22</f>
        <v>0</v>
      </c>
      <c r="GBW6">
        <f>'[1]ASF JIRA 2020-04-08T17_08_31+00'!GBW22</f>
        <v>0</v>
      </c>
      <c r="GBX6">
        <f>'[1]ASF JIRA 2020-04-08T17_08_31+00'!GBX22</f>
        <v>0</v>
      </c>
      <c r="GBY6">
        <f>'[1]ASF JIRA 2020-04-08T17_08_31+00'!GBY22</f>
        <v>0</v>
      </c>
      <c r="GBZ6">
        <f>'[1]ASF JIRA 2020-04-08T17_08_31+00'!GBZ22</f>
        <v>0</v>
      </c>
      <c r="GCA6">
        <f>'[1]ASF JIRA 2020-04-08T17_08_31+00'!GCA22</f>
        <v>0</v>
      </c>
      <c r="GCB6">
        <f>'[1]ASF JIRA 2020-04-08T17_08_31+00'!GCB22</f>
        <v>0</v>
      </c>
      <c r="GCC6">
        <f>'[1]ASF JIRA 2020-04-08T17_08_31+00'!GCC22</f>
        <v>0</v>
      </c>
      <c r="GCD6">
        <f>'[1]ASF JIRA 2020-04-08T17_08_31+00'!GCD22</f>
        <v>0</v>
      </c>
      <c r="GCE6">
        <f>'[1]ASF JIRA 2020-04-08T17_08_31+00'!GCE22</f>
        <v>0</v>
      </c>
      <c r="GCF6">
        <f>'[1]ASF JIRA 2020-04-08T17_08_31+00'!GCF22</f>
        <v>0</v>
      </c>
      <c r="GCG6">
        <f>'[1]ASF JIRA 2020-04-08T17_08_31+00'!GCG22</f>
        <v>0</v>
      </c>
      <c r="GCH6">
        <f>'[1]ASF JIRA 2020-04-08T17_08_31+00'!GCH22</f>
        <v>0</v>
      </c>
      <c r="GCI6">
        <f>'[1]ASF JIRA 2020-04-08T17_08_31+00'!GCI22</f>
        <v>0</v>
      </c>
      <c r="GCJ6">
        <f>'[1]ASF JIRA 2020-04-08T17_08_31+00'!GCJ22</f>
        <v>0</v>
      </c>
      <c r="GCK6">
        <f>'[1]ASF JIRA 2020-04-08T17_08_31+00'!GCK22</f>
        <v>0</v>
      </c>
      <c r="GCL6">
        <f>'[1]ASF JIRA 2020-04-08T17_08_31+00'!GCL22</f>
        <v>0</v>
      </c>
      <c r="GCM6">
        <f>'[1]ASF JIRA 2020-04-08T17_08_31+00'!GCM22</f>
        <v>0</v>
      </c>
      <c r="GCN6">
        <f>'[1]ASF JIRA 2020-04-08T17_08_31+00'!GCN22</f>
        <v>0</v>
      </c>
      <c r="GCO6">
        <f>'[1]ASF JIRA 2020-04-08T17_08_31+00'!GCO22</f>
        <v>0</v>
      </c>
      <c r="GCP6">
        <f>'[1]ASF JIRA 2020-04-08T17_08_31+00'!GCP22</f>
        <v>0</v>
      </c>
      <c r="GCQ6">
        <f>'[1]ASF JIRA 2020-04-08T17_08_31+00'!GCQ22</f>
        <v>0</v>
      </c>
      <c r="GCR6">
        <f>'[1]ASF JIRA 2020-04-08T17_08_31+00'!GCR22</f>
        <v>0</v>
      </c>
      <c r="GCS6">
        <f>'[1]ASF JIRA 2020-04-08T17_08_31+00'!GCS22</f>
        <v>0</v>
      </c>
      <c r="GCT6">
        <f>'[1]ASF JIRA 2020-04-08T17_08_31+00'!GCT22</f>
        <v>0</v>
      </c>
      <c r="GCU6">
        <f>'[1]ASF JIRA 2020-04-08T17_08_31+00'!GCU22</f>
        <v>0</v>
      </c>
      <c r="GCV6">
        <f>'[1]ASF JIRA 2020-04-08T17_08_31+00'!GCV22</f>
        <v>0</v>
      </c>
      <c r="GCW6">
        <f>'[1]ASF JIRA 2020-04-08T17_08_31+00'!GCW22</f>
        <v>0</v>
      </c>
      <c r="GCX6">
        <f>'[1]ASF JIRA 2020-04-08T17_08_31+00'!GCX22</f>
        <v>0</v>
      </c>
      <c r="GCY6">
        <f>'[1]ASF JIRA 2020-04-08T17_08_31+00'!GCY22</f>
        <v>0</v>
      </c>
      <c r="GCZ6">
        <f>'[1]ASF JIRA 2020-04-08T17_08_31+00'!GCZ22</f>
        <v>0</v>
      </c>
      <c r="GDA6">
        <f>'[1]ASF JIRA 2020-04-08T17_08_31+00'!GDA22</f>
        <v>0</v>
      </c>
      <c r="GDB6">
        <f>'[1]ASF JIRA 2020-04-08T17_08_31+00'!GDB22</f>
        <v>0</v>
      </c>
      <c r="GDC6">
        <f>'[1]ASF JIRA 2020-04-08T17_08_31+00'!GDC22</f>
        <v>0</v>
      </c>
      <c r="GDD6">
        <f>'[1]ASF JIRA 2020-04-08T17_08_31+00'!GDD22</f>
        <v>0</v>
      </c>
      <c r="GDE6">
        <f>'[1]ASF JIRA 2020-04-08T17_08_31+00'!GDE22</f>
        <v>0</v>
      </c>
      <c r="GDF6">
        <f>'[1]ASF JIRA 2020-04-08T17_08_31+00'!GDF22</f>
        <v>0</v>
      </c>
      <c r="GDG6">
        <f>'[1]ASF JIRA 2020-04-08T17_08_31+00'!GDG22</f>
        <v>0</v>
      </c>
      <c r="GDH6">
        <f>'[1]ASF JIRA 2020-04-08T17_08_31+00'!GDH22</f>
        <v>0</v>
      </c>
      <c r="GDI6">
        <f>'[1]ASF JIRA 2020-04-08T17_08_31+00'!GDI22</f>
        <v>0</v>
      </c>
      <c r="GDJ6">
        <f>'[1]ASF JIRA 2020-04-08T17_08_31+00'!GDJ22</f>
        <v>0</v>
      </c>
      <c r="GDK6">
        <f>'[1]ASF JIRA 2020-04-08T17_08_31+00'!GDK22</f>
        <v>0</v>
      </c>
      <c r="GDL6">
        <f>'[1]ASF JIRA 2020-04-08T17_08_31+00'!GDL22</f>
        <v>0</v>
      </c>
      <c r="GDM6">
        <f>'[1]ASF JIRA 2020-04-08T17_08_31+00'!GDM22</f>
        <v>0</v>
      </c>
      <c r="GDN6">
        <f>'[1]ASF JIRA 2020-04-08T17_08_31+00'!GDN22</f>
        <v>0</v>
      </c>
      <c r="GDO6">
        <f>'[1]ASF JIRA 2020-04-08T17_08_31+00'!GDO22</f>
        <v>0</v>
      </c>
      <c r="GDP6">
        <f>'[1]ASF JIRA 2020-04-08T17_08_31+00'!GDP22</f>
        <v>0</v>
      </c>
      <c r="GDQ6">
        <f>'[1]ASF JIRA 2020-04-08T17_08_31+00'!GDQ22</f>
        <v>0</v>
      </c>
      <c r="GDR6">
        <f>'[1]ASF JIRA 2020-04-08T17_08_31+00'!GDR22</f>
        <v>0</v>
      </c>
      <c r="GDS6">
        <f>'[1]ASF JIRA 2020-04-08T17_08_31+00'!GDS22</f>
        <v>0</v>
      </c>
      <c r="GDT6">
        <f>'[1]ASF JIRA 2020-04-08T17_08_31+00'!GDT22</f>
        <v>0</v>
      </c>
      <c r="GDU6">
        <f>'[1]ASF JIRA 2020-04-08T17_08_31+00'!GDU22</f>
        <v>0</v>
      </c>
      <c r="GDV6">
        <f>'[1]ASF JIRA 2020-04-08T17_08_31+00'!GDV22</f>
        <v>0</v>
      </c>
      <c r="GDW6">
        <f>'[1]ASF JIRA 2020-04-08T17_08_31+00'!GDW22</f>
        <v>0</v>
      </c>
      <c r="GDX6">
        <f>'[1]ASF JIRA 2020-04-08T17_08_31+00'!GDX22</f>
        <v>0</v>
      </c>
      <c r="GDY6">
        <f>'[1]ASF JIRA 2020-04-08T17_08_31+00'!GDY22</f>
        <v>0</v>
      </c>
      <c r="GDZ6">
        <f>'[1]ASF JIRA 2020-04-08T17_08_31+00'!GDZ22</f>
        <v>0</v>
      </c>
      <c r="GEA6">
        <f>'[1]ASF JIRA 2020-04-08T17_08_31+00'!GEA22</f>
        <v>0</v>
      </c>
      <c r="GEB6">
        <f>'[1]ASF JIRA 2020-04-08T17_08_31+00'!GEB22</f>
        <v>0</v>
      </c>
      <c r="GEC6">
        <f>'[1]ASF JIRA 2020-04-08T17_08_31+00'!GEC22</f>
        <v>0</v>
      </c>
      <c r="GED6">
        <f>'[1]ASF JIRA 2020-04-08T17_08_31+00'!GED22</f>
        <v>0</v>
      </c>
      <c r="GEE6">
        <f>'[1]ASF JIRA 2020-04-08T17_08_31+00'!GEE22</f>
        <v>0</v>
      </c>
      <c r="GEF6">
        <f>'[1]ASF JIRA 2020-04-08T17_08_31+00'!GEF22</f>
        <v>0</v>
      </c>
      <c r="GEG6">
        <f>'[1]ASF JIRA 2020-04-08T17_08_31+00'!GEG22</f>
        <v>0</v>
      </c>
      <c r="GEH6">
        <f>'[1]ASF JIRA 2020-04-08T17_08_31+00'!GEH22</f>
        <v>0</v>
      </c>
      <c r="GEI6">
        <f>'[1]ASF JIRA 2020-04-08T17_08_31+00'!GEI22</f>
        <v>0</v>
      </c>
      <c r="GEJ6">
        <f>'[1]ASF JIRA 2020-04-08T17_08_31+00'!GEJ22</f>
        <v>0</v>
      </c>
      <c r="GEK6">
        <f>'[1]ASF JIRA 2020-04-08T17_08_31+00'!GEK22</f>
        <v>0</v>
      </c>
      <c r="GEL6">
        <f>'[1]ASF JIRA 2020-04-08T17_08_31+00'!GEL22</f>
        <v>0</v>
      </c>
      <c r="GEM6">
        <f>'[1]ASF JIRA 2020-04-08T17_08_31+00'!GEM22</f>
        <v>0</v>
      </c>
      <c r="GEN6">
        <f>'[1]ASF JIRA 2020-04-08T17_08_31+00'!GEN22</f>
        <v>0</v>
      </c>
      <c r="GEO6">
        <f>'[1]ASF JIRA 2020-04-08T17_08_31+00'!GEO22</f>
        <v>0</v>
      </c>
      <c r="GEP6">
        <f>'[1]ASF JIRA 2020-04-08T17_08_31+00'!GEP22</f>
        <v>0</v>
      </c>
      <c r="GEQ6">
        <f>'[1]ASF JIRA 2020-04-08T17_08_31+00'!GEQ22</f>
        <v>0</v>
      </c>
      <c r="GER6">
        <f>'[1]ASF JIRA 2020-04-08T17_08_31+00'!GER22</f>
        <v>0</v>
      </c>
      <c r="GES6">
        <f>'[1]ASF JIRA 2020-04-08T17_08_31+00'!GES22</f>
        <v>0</v>
      </c>
      <c r="GET6">
        <f>'[1]ASF JIRA 2020-04-08T17_08_31+00'!GET22</f>
        <v>0</v>
      </c>
      <c r="GEU6">
        <f>'[1]ASF JIRA 2020-04-08T17_08_31+00'!GEU22</f>
        <v>0</v>
      </c>
      <c r="GEV6">
        <f>'[1]ASF JIRA 2020-04-08T17_08_31+00'!GEV22</f>
        <v>0</v>
      </c>
      <c r="GEW6">
        <f>'[1]ASF JIRA 2020-04-08T17_08_31+00'!GEW22</f>
        <v>0</v>
      </c>
      <c r="GEX6">
        <f>'[1]ASF JIRA 2020-04-08T17_08_31+00'!GEX22</f>
        <v>0</v>
      </c>
      <c r="GEY6">
        <f>'[1]ASF JIRA 2020-04-08T17_08_31+00'!GEY22</f>
        <v>0</v>
      </c>
      <c r="GEZ6">
        <f>'[1]ASF JIRA 2020-04-08T17_08_31+00'!GEZ22</f>
        <v>0</v>
      </c>
      <c r="GFA6">
        <f>'[1]ASF JIRA 2020-04-08T17_08_31+00'!GFA22</f>
        <v>0</v>
      </c>
      <c r="GFB6">
        <f>'[1]ASF JIRA 2020-04-08T17_08_31+00'!GFB22</f>
        <v>0</v>
      </c>
      <c r="GFC6">
        <f>'[1]ASF JIRA 2020-04-08T17_08_31+00'!GFC22</f>
        <v>0</v>
      </c>
      <c r="GFD6">
        <f>'[1]ASF JIRA 2020-04-08T17_08_31+00'!GFD22</f>
        <v>0</v>
      </c>
      <c r="GFE6">
        <f>'[1]ASF JIRA 2020-04-08T17_08_31+00'!GFE22</f>
        <v>0</v>
      </c>
      <c r="GFF6">
        <f>'[1]ASF JIRA 2020-04-08T17_08_31+00'!GFF22</f>
        <v>0</v>
      </c>
      <c r="GFG6">
        <f>'[1]ASF JIRA 2020-04-08T17_08_31+00'!GFG22</f>
        <v>0</v>
      </c>
      <c r="GFH6">
        <f>'[1]ASF JIRA 2020-04-08T17_08_31+00'!GFH22</f>
        <v>0</v>
      </c>
      <c r="GFI6">
        <f>'[1]ASF JIRA 2020-04-08T17_08_31+00'!GFI22</f>
        <v>0</v>
      </c>
      <c r="GFJ6">
        <f>'[1]ASF JIRA 2020-04-08T17_08_31+00'!GFJ22</f>
        <v>0</v>
      </c>
      <c r="GFK6">
        <f>'[1]ASF JIRA 2020-04-08T17_08_31+00'!GFK22</f>
        <v>0</v>
      </c>
      <c r="GFL6">
        <f>'[1]ASF JIRA 2020-04-08T17_08_31+00'!GFL22</f>
        <v>0</v>
      </c>
      <c r="GFM6">
        <f>'[1]ASF JIRA 2020-04-08T17_08_31+00'!GFM22</f>
        <v>0</v>
      </c>
      <c r="GFN6">
        <f>'[1]ASF JIRA 2020-04-08T17_08_31+00'!GFN22</f>
        <v>0</v>
      </c>
      <c r="GFO6">
        <f>'[1]ASF JIRA 2020-04-08T17_08_31+00'!GFO22</f>
        <v>0</v>
      </c>
      <c r="GFP6">
        <f>'[1]ASF JIRA 2020-04-08T17_08_31+00'!GFP22</f>
        <v>0</v>
      </c>
      <c r="GFQ6">
        <f>'[1]ASF JIRA 2020-04-08T17_08_31+00'!GFQ22</f>
        <v>0</v>
      </c>
      <c r="GFR6">
        <f>'[1]ASF JIRA 2020-04-08T17_08_31+00'!GFR22</f>
        <v>0</v>
      </c>
      <c r="GFS6">
        <f>'[1]ASF JIRA 2020-04-08T17_08_31+00'!GFS22</f>
        <v>0</v>
      </c>
      <c r="GFT6">
        <f>'[1]ASF JIRA 2020-04-08T17_08_31+00'!GFT22</f>
        <v>0</v>
      </c>
      <c r="GFU6">
        <f>'[1]ASF JIRA 2020-04-08T17_08_31+00'!GFU22</f>
        <v>0</v>
      </c>
      <c r="GFV6">
        <f>'[1]ASF JIRA 2020-04-08T17_08_31+00'!GFV22</f>
        <v>0</v>
      </c>
      <c r="GFW6">
        <f>'[1]ASF JIRA 2020-04-08T17_08_31+00'!GFW22</f>
        <v>0</v>
      </c>
      <c r="GFX6">
        <f>'[1]ASF JIRA 2020-04-08T17_08_31+00'!GFX22</f>
        <v>0</v>
      </c>
      <c r="GFY6">
        <f>'[1]ASF JIRA 2020-04-08T17_08_31+00'!GFY22</f>
        <v>0</v>
      </c>
      <c r="GFZ6">
        <f>'[1]ASF JIRA 2020-04-08T17_08_31+00'!GFZ22</f>
        <v>0</v>
      </c>
      <c r="GGA6">
        <f>'[1]ASF JIRA 2020-04-08T17_08_31+00'!GGA22</f>
        <v>0</v>
      </c>
      <c r="GGB6">
        <f>'[1]ASF JIRA 2020-04-08T17_08_31+00'!GGB22</f>
        <v>0</v>
      </c>
      <c r="GGC6">
        <f>'[1]ASF JIRA 2020-04-08T17_08_31+00'!GGC22</f>
        <v>0</v>
      </c>
      <c r="GGD6">
        <f>'[1]ASF JIRA 2020-04-08T17_08_31+00'!GGD22</f>
        <v>0</v>
      </c>
      <c r="GGE6">
        <f>'[1]ASF JIRA 2020-04-08T17_08_31+00'!GGE22</f>
        <v>0</v>
      </c>
      <c r="GGF6">
        <f>'[1]ASF JIRA 2020-04-08T17_08_31+00'!GGF22</f>
        <v>0</v>
      </c>
      <c r="GGG6">
        <f>'[1]ASF JIRA 2020-04-08T17_08_31+00'!GGG22</f>
        <v>0</v>
      </c>
      <c r="GGH6">
        <f>'[1]ASF JIRA 2020-04-08T17_08_31+00'!GGH22</f>
        <v>0</v>
      </c>
      <c r="GGI6">
        <f>'[1]ASF JIRA 2020-04-08T17_08_31+00'!GGI22</f>
        <v>0</v>
      </c>
      <c r="GGJ6">
        <f>'[1]ASF JIRA 2020-04-08T17_08_31+00'!GGJ22</f>
        <v>0</v>
      </c>
      <c r="GGK6">
        <f>'[1]ASF JIRA 2020-04-08T17_08_31+00'!GGK22</f>
        <v>0</v>
      </c>
      <c r="GGL6">
        <f>'[1]ASF JIRA 2020-04-08T17_08_31+00'!GGL22</f>
        <v>0</v>
      </c>
      <c r="GGM6">
        <f>'[1]ASF JIRA 2020-04-08T17_08_31+00'!GGM22</f>
        <v>0</v>
      </c>
      <c r="GGN6">
        <f>'[1]ASF JIRA 2020-04-08T17_08_31+00'!GGN22</f>
        <v>0</v>
      </c>
      <c r="GGO6">
        <f>'[1]ASF JIRA 2020-04-08T17_08_31+00'!GGO22</f>
        <v>0</v>
      </c>
      <c r="GGP6">
        <f>'[1]ASF JIRA 2020-04-08T17_08_31+00'!GGP22</f>
        <v>0</v>
      </c>
      <c r="GGQ6">
        <f>'[1]ASF JIRA 2020-04-08T17_08_31+00'!GGQ22</f>
        <v>0</v>
      </c>
      <c r="GGR6">
        <f>'[1]ASF JIRA 2020-04-08T17_08_31+00'!GGR22</f>
        <v>0</v>
      </c>
      <c r="GGS6">
        <f>'[1]ASF JIRA 2020-04-08T17_08_31+00'!GGS22</f>
        <v>0</v>
      </c>
      <c r="GGT6">
        <f>'[1]ASF JIRA 2020-04-08T17_08_31+00'!GGT22</f>
        <v>0</v>
      </c>
      <c r="GGU6">
        <f>'[1]ASF JIRA 2020-04-08T17_08_31+00'!GGU22</f>
        <v>0</v>
      </c>
      <c r="GGV6">
        <f>'[1]ASF JIRA 2020-04-08T17_08_31+00'!GGV22</f>
        <v>0</v>
      </c>
      <c r="GGW6">
        <f>'[1]ASF JIRA 2020-04-08T17_08_31+00'!GGW22</f>
        <v>0</v>
      </c>
      <c r="GGX6">
        <f>'[1]ASF JIRA 2020-04-08T17_08_31+00'!GGX22</f>
        <v>0</v>
      </c>
      <c r="GGY6">
        <f>'[1]ASF JIRA 2020-04-08T17_08_31+00'!GGY22</f>
        <v>0</v>
      </c>
      <c r="GGZ6">
        <f>'[1]ASF JIRA 2020-04-08T17_08_31+00'!GGZ22</f>
        <v>0</v>
      </c>
      <c r="GHA6">
        <f>'[1]ASF JIRA 2020-04-08T17_08_31+00'!GHA22</f>
        <v>0</v>
      </c>
      <c r="GHB6">
        <f>'[1]ASF JIRA 2020-04-08T17_08_31+00'!GHB22</f>
        <v>0</v>
      </c>
      <c r="GHC6">
        <f>'[1]ASF JIRA 2020-04-08T17_08_31+00'!GHC22</f>
        <v>0</v>
      </c>
      <c r="GHD6">
        <f>'[1]ASF JIRA 2020-04-08T17_08_31+00'!GHD22</f>
        <v>0</v>
      </c>
      <c r="GHE6">
        <f>'[1]ASF JIRA 2020-04-08T17_08_31+00'!GHE22</f>
        <v>0</v>
      </c>
      <c r="GHF6">
        <f>'[1]ASF JIRA 2020-04-08T17_08_31+00'!GHF22</f>
        <v>0</v>
      </c>
      <c r="GHG6">
        <f>'[1]ASF JIRA 2020-04-08T17_08_31+00'!GHG22</f>
        <v>0</v>
      </c>
      <c r="GHH6">
        <f>'[1]ASF JIRA 2020-04-08T17_08_31+00'!GHH22</f>
        <v>0</v>
      </c>
      <c r="GHI6">
        <f>'[1]ASF JIRA 2020-04-08T17_08_31+00'!GHI22</f>
        <v>0</v>
      </c>
      <c r="GHJ6">
        <f>'[1]ASF JIRA 2020-04-08T17_08_31+00'!GHJ22</f>
        <v>0</v>
      </c>
      <c r="GHK6">
        <f>'[1]ASF JIRA 2020-04-08T17_08_31+00'!GHK22</f>
        <v>0</v>
      </c>
      <c r="GHL6">
        <f>'[1]ASF JIRA 2020-04-08T17_08_31+00'!GHL22</f>
        <v>0</v>
      </c>
      <c r="GHM6">
        <f>'[1]ASF JIRA 2020-04-08T17_08_31+00'!GHM22</f>
        <v>0</v>
      </c>
      <c r="GHN6">
        <f>'[1]ASF JIRA 2020-04-08T17_08_31+00'!GHN22</f>
        <v>0</v>
      </c>
      <c r="GHO6">
        <f>'[1]ASF JIRA 2020-04-08T17_08_31+00'!GHO22</f>
        <v>0</v>
      </c>
      <c r="GHP6">
        <f>'[1]ASF JIRA 2020-04-08T17_08_31+00'!GHP22</f>
        <v>0</v>
      </c>
      <c r="GHQ6">
        <f>'[1]ASF JIRA 2020-04-08T17_08_31+00'!GHQ22</f>
        <v>0</v>
      </c>
      <c r="GHR6">
        <f>'[1]ASF JIRA 2020-04-08T17_08_31+00'!GHR22</f>
        <v>0</v>
      </c>
      <c r="GHS6">
        <f>'[1]ASF JIRA 2020-04-08T17_08_31+00'!GHS22</f>
        <v>0</v>
      </c>
      <c r="GHT6">
        <f>'[1]ASF JIRA 2020-04-08T17_08_31+00'!GHT22</f>
        <v>0</v>
      </c>
      <c r="GHU6">
        <f>'[1]ASF JIRA 2020-04-08T17_08_31+00'!GHU22</f>
        <v>0</v>
      </c>
      <c r="GHV6">
        <f>'[1]ASF JIRA 2020-04-08T17_08_31+00'!GHV22</f>
        <v>0</v>
      </c>
      <c r="GHW6">
        <f>'[1]ASF JIRA 2020-04-08T17_08_31+00'!GHW22</f>
        <v>0</v>
      </c>
      <c r="GHX6">
        <f>'[1]ASF JIRA 2020-04-08T17_08_31+00'!GHX22</f>
        <v>0</v>
      </c>
      <c r="GHY6">
        <f>'[1]ASF JIRA 2020-04-08T17_08_31+00'!GHY22</f>
        <v>0</v>
      </c>
      <c r="GHZ6">
        <f>'[1]ASF JIRA 2020-04-08T17_08_31+00'!GHZ22</f>
        <v>0</v>
      </c>
      <c r="GIA6">
        <f>'[1]ASF JIRA 2020-04-08T17_08_31+00'!GIA22</f>
        <v>0</v>
      </c>
      <c r="GIB6">
        <f>'[1]ASF JIRA 2020-04-08T17_08_31+00'!GIB22</f>
        <v>0</v>
      </c>
      <c r="GIC6">
        <f>'[1]ASF JIRA 2020-04-08T17_08_31+00'!GIC22</f>
        <v>0</v>
      </c>
      <c r="GID6">
        <f>'[1]ASF JIRA 2020-04-08T17_08_31+00'!GID22</f>
        <v>0</v>
      </c>
      <c r="GIE6">
        <f>'[1]ASF JIRA 2020-04-08T17_08_31+00'!GIE22</f>
        <v>0</v>
      </c>
      <c r="GIF6">
        <f>'[1]ASF JIRA 2020-04-08T17_08_31+00'!GIF22</f>
        <v>0</v>
      </c>
      <c r="GIG6">
        <f>'[1]ASF JIRA 2020-04-08T17_08_31+00'!GIG22</f>
        <v>0</v>
      </c>
      <c r="GIH6">
        <f>'[1]ASF JIRA 2020-04-08T17_08_31+00'!GIH22</f>
        <v>0</v>
      </c>
      <c r="GII6">
        <f>'[1]ASF JIRA 2020-04-08T17_08_31+00'!GII22</f>
        <v>0</v>
      </c>
      <c r="GIJ6">
        <f>'[1]ASF JIRA 2020-04-08T17_08_31+00'!GIJ22</f>
        <v>0</v>
      </c>
      <c r="GIK6">
        <f>'[1]ASF JIRA 2020-04-08T17_08_31+00'!GIK22</f>
        <v>0</v>
      </c>
      <c r="GIL6">
        <f>'[1]ASF JIRA 2020-04-08T17_08_31+00'!GIL22</f>
        <v>0</v>
      </c>
      <c r="GIM6">
        <f>'[1]ASF JIRA 2020-04-08T17_08_31+00'!GIM22</f>
        <v>0</v>
      </c>
      <c r="GIN6">
        <f>'[1]ASF JIRA 2020-04-08T17_08_31+00'!GIN22</f>
        <v>0</v>
      </c>
      <c r="GIO6">
        <f>'[1]ASF JIRA 2020-04-08T17_08_31+00'!GIO22</f>
        <v>0</v>
      </c>
      <c r="GIP6">
        <f>'[1]ASF JIRA 2020-04-08T17_08_31+00'!GIP22</f>
        <v>0</v>
      </c>
      <c r="GIQ6">
        <f>'[1]ASF JIRA 2020-04-08T17_08_31+00'!GIQ22</f>
        <v>0</v>
      </c>
      <c r="GIR6">
        <f>'[1]ASF JIRA 2020-04-08T17_08_31+00'!GIR22</f>
        <v>0</v>
      </c>
      <c r="GIS6">
        <f>'[1]ASF JIRA 2020-04-08T17_08_31+00'!GIS22</f>
        <v>0</v>
      </c>
      <c r="GIT6">
        <f>'[1]ASF JIRA 2020-04-08T17_08_31+00'!GIT22</f>
        <v>0</v>
      </c>
      <c r="GIU6">
        <f>'[1]ASF JIRA 2020-04-08T17_08_31+00'!GIU22</f>
        <v>0</v>
      </c>
      <c r="GIV6">
        <f>'[1]ASF JIRA 2020-04-08T17_08_31+00'!GIV22</f>
        <v>0</v>
      </c>
      <c r="GIW6">
        <f>'[1]ASF JIRA 2020-04-08T17_08_31+00'!GIW22</f>
        <v>0</v>
      </c>
      <c r="GIX6">
        <f>'[1]ASF JIRA 2020-04-08T17_08_31+00'!GIX22</f>
        <v>0</v>
      </c>
      <c r="GIY6">
        <f>'[1]ASF JIRA 2020-04-08T17_08_31+00'!GIY22</f>
        <v>0</v>
      </c>
      <c r="GIZ6">
        <f>'[1]ASF JIRA 2020-04-08T17_08_31+00'!GIZ22</f>
        <v>0</v>
      </c>
      <c r="GJA6">
        <f>'[1]ASF JIRA 2020-04-08T17_08_31+00'!GJA22</f>
        <v>0</v>
      </c>
      <c r="GJB6">
        <f>'[1]ASF JIRA 2020-04-08T17_08_31+00'!GJB22</f>
        <v>0</v>
      </c>
      <c r="GJC6">
        <f>'[1]ASF JIRA 2020-04-08T17_08_31+00'!GJC22</f>
        <v>0</v>
      </c>
      <c r="GJD6">
        <f>'[1]ASF JIRA 2020-04-08T17_08_31+00'!GJD22</f>
        <v>0</v>
      </c>
      <c r="GJE6">
        <f>'[1]ASF JIRA 2020-04-08T17_08_31+00'!GJE22</f>
        <v>0</v>
      </c>
      <c r="GJF6">
        <f>'[1]ASF JIRA 2020-04-08T17_08_31+00'!GJF22</f>
        <v>0</v>
      </c>
      <c r="GJG6">
        <f>'[1]ASF JIRA 2020-04-08T17_08_31+00'!GJG22</f>
        <v>0</v>
      </c>
      <c r="GJH6">
        <f>'[1]ASF JIRA 2020-04-08T17_08_31+00'!GJH22</f>
        <v>0</v>
      </c>
      <c r="GJI6">
        <f>'[1]ASF JIRA 2020-04-08T17_08_31+00'!GJI22</f>
        <v>0</v>
      </c>
      <c r="GJJ6">
        <f>'[1]ASF JIRA 2020-04-08T17_08_31+00'!GJJ22</f>
        <v>0</v>
      </c>
      <c r="GJK6">
        <f>'[1]ASF JIRA 2020-04-08T17_08_31+00'!GJK22</f>
        <v>0</v>
      </c>
      <c r="GJL6">
        <f>'[1]ASF JIRA 2020-04-08T17_08_31+00'!GJL22</f>
        <v>0</v>
      </c>
      <c r="GJM6">
        <f>'[1]ASF JIRA 2020-04-08T17_08_31+00'!GJM22</f>
        <v>0</v>
      </c>
      <c r="GJN6">
        <f>'[1]ASF JIRA 2020-04-08T17_08_31+00'!GJN22</f>
        <v>0</v>
      </c>
      <c r="GJO6">
        <f>'[1]ASF JIRA 2020-04-08T17_08_31+00'!GJO22</f>
        <v>0</v>
      </c>
      <c r="GJP6">
        <f>'[1]ASF JIRA 2020-04-08T17_08_31+00'!GJP22</f>
        <v>0</v>
      </c>
      <c r="GJQ6">
        <f>'[1]ASF JIRA 2020-04-08T17_08_31+00'!GJQ22</f>
        <v>0</v>
      </c>
      <c r="GJR6">
        <f>'[1]ASF JIRA 2020-04-08T17_08_31+00'!GJR22</f>
        <v>0</v>
      </c>
      <c r="GJS6">
        <f>'[1]ASF JIRA 2020-04-08T17_08_31+00'!GJS22</f>
        <v>0</v>
      </c>
      <c r="GJT6">
        <f>'[1]ASF JIRA 2020-04-08T17_08_31+00'!GJT22</f>
        <v>0</v>
      </c>
      <c r="GJU6">
        <f>'[1]ASF JIRA 2020-04-08T17_08_31+00'!GJU22</f>
        <v>0</v>
      </c>
      <c r="GJV6">
        <f>'[1]ASF JIRA 2020-04-08T17_08_31+00'!GJV22</f>
        <v>0</v>
      </c>
      <c r="GJW6">
        <f>'[1]ASF JIRA 2020-04-08T17_08_31+00'!GJW22</f>
        <v>0</v>
      </c>
      <c r="GJX6">
        <f>'[1]ASF JIRA 2020-04-08T17_08_31+00'!GJX22</f>
        <v>0</v>
      </c>
      <c r="GJY6">
        <f>'[1]ASF JIRA 2020-04-08T17_08_31+00'!GJY22</f>
        <v>0</v>
      </c>
      <c r="GJZ6">
        <f>'[1]ASF JIRA 2020-04-08T17_08_31+00'!GJZ22</f>
        <v>0</v>
      </c>
      <c r="GKA6">
        <f>'[1]ASF JIRA 2020-04-08T17_08_31+00'!GKA22</f>
        <v>0</v>
      </c>
      <c r="GKB6">
        <f>'[1]ASF JIRA 2020-04-08T17_08_31+00'!GKB22</f>
        <v>0</v>
      </c>
      <c r="GKC6">
        <f>'[1]ASF JIRA 2020-04-08T17_08_31+00'!GKC22</f>
        <v>0</v>
      </c>
      <c r="GKD6">
        <f>'[1]ASF JIRA 2020-04-08T17_08_31+00'!GKD22</f>
        <v>0</v>
      </c>
      <c r="GKE6">
        <f>'[1]ASF JIRA 2020-04-08T17_08_31+00'!GKE22</f>
        <v>0</v>
      </c>
      <c r="GKF6">
        <f>'[1]ASF JIRA 2020-04-08T17_08_31+00'!GKF22</f>
        <v>0</v>
      </c>
      <c r="GKG6">
        <f>'[1]ASF JIRA 2020-04-08T17_08_31+00'!GKG22</f>
        <v>0</v>
      </c>
      <c r="GKH6">
        <f>'[1]ASF JIRA 2020-04-08T17_08_31+00'!GKH22</f>
        <v>0</v>
      </c>
      <c r="GKI6">
        <f>'[1]ASF JIRA 2020-04-08T17_08_31+00'!GKI22</f>
        <v>0</v>
      </c>
      <c r="GKJ6">
        <f>'[1]ASF JIRA 2020-04-08T17_08_31+00'!GKJ22</f>
        <v>0</v>
      </c>
      <c r="GKK6">
        <f>'[1]ASF JIRA 2020-04-08T17_08_31+00'!GKK22</f>
        <v>0</v>
      </c>
      <c r="GKL6">
        <f>'[1]ASF JIRA 2020-04-08T17_08_31+00'!GKL22</f>
        <v>0</v>
      </c>
      <c r="GKM6">
        <f>'[1]ASF JIRA 2020-04-08T17_08_31+00'!GKM22</f>
        <v>0</v>
      </c>
      <c r="GKN6">
        <f>'[1]ASF JIRA 2020-04-08T17_08_31+00'!GKN22</f>
        <v>0</v>
      </c>
      <c r="GKO6">
        <f>'[1]ASF JIRA 2020-04-08T17_08_31+00'!GKO22</f>
        <v>0</v>
      </c>
      <c r="GKP6">
        <f>'[1]ASF JIRA 2020-04-08T17_08_31+00'!GKP22</f>
        <v>0</v>
      </c>
      <c r="GKQ6">
        <f>'[1]ASF JIRA 2020-04-08T17_08_31+00'!GKQ22</f>
        <v>0</v>
      </c>
      <c r="GKR6">
        <f>'[1]ASF JIRA 2020-04-08T17_08_31+00'!GKR22</f>
        <v>0</v>
      </c>
      <c r="GKS6">
        <f>'[1]ASF JIRA 2020-04-08T17_08_31+00'!GKS22</f>
        <v>0</v>
      </c>
      <c r="GKT6">
        <f>'[1]ASF JIRA 2020-04-08T17_08_31+00'!GKT22</f>
        <v>0</v>
      </c>
      <c r="GKU6">
        <f>'[1]ASF JIRA 2020-04-08T17_08_31+00'!GKU22</f>
        <v>0</v>
      </c>
      <c r="GKV6">
        <f>'[1]ASF JIRA 2020-04-08T17_08_31+00'!GKV22</f>
        <v>0</v>
      </c>
      <c r="GKW6">
        <f>'[1]ASF JIRA 2020-04-08T17_08_31+00'!GKW22</f>
        <v>0</v>
      </c>
      <c r="GKX6">
        <f>'[1]ASF JIRA 2020-04-08T17_08_31+00'!GKX22</f>
        <v>0</v>
      </c>
      <c r="GKY6">
        <f>'[1]ASF JIRA 2020-04-08T17_08_31+00'!GKY22</f>
        <v>0</v>
      </c>
      <c r="GKZ6">
        <f>'[1]ASF JIRA 2020-04-08T17_08_31+00'!GKZ22</f>
        <v>0</v>
      </c>
      <c r="GLA6">
        <f>'[1]ASF JIRA 2020-04-08T17_08_31+00'!GLA22</f>
        <v>0</v>
      </c>
      <c r="GLB6">
        <f>'[1]ASF JIRA 2020-04-08T17_08_31+00'!GLB22</f>
        <v>0</v>
      </c>
      <c r="GLC6">
        <f>'[1]ASF JIRA 2020-04-08T17_08_31+00'!GLC22</f>
        <v>0</v>
      </c>
      <c r="GLD6">
        <f>'[1]ASF JIRA 2020-04-08T17_08_31+00'!GLD22</f>
        <v>0</v>
      </c>
      <c r="GLE6">
        <f>'[1]ASF JIRA 2020-04-08T17_08_31+00'!GLE22</f>
        <v>0</v>
      </c>
      <c r="GLF6">
        <f>'[1]ASF JIRA 2020-04-08T17_08_31+00'!GLF22</f>
        <v>0</v>
      </c>
      <c r="GLG6">
        <f>'[1]ASF JIRA 2020-04-08T17_08_31+00'!GLG22</f>
        <v>0</v>
      </c>
      <c r="GLH6">
        <f>'[1]ASF JIRA 2020-04-08T17_08_31+00'!GLH22</f>
        <v>0</v>
      </c>
      <c r="GLI6">
        <f>'[1]ASF JIRA 2020-04-08T17_08_31+00'!GLI22</f>
        <v>0</v>
      </c>
      <c r="GLJ6">
        <f>'[1]ASF JIRA 2020-04-08T17_08_31+00'!GLJ22</f>
        <v>0</v>
      </c>
      <c r="GLK6">
        <f>'[1]ASF JIRA 2020-04-08T17_08_31+00'!GLK22</f>
        <v>0</v>
      </c>
      <c r="GLL6">
        <f>'[1]ASF JIRA 2020-04-08T17_08_31+00'!GLL22</f>
        <v>0</v>
      </c>
      <c r="GLM6">
        <f>'[1]ASF JIRA 2020-04-08T17_08_31+00'!GLM22</f>
        <v>0</v>
      </c>
      <c r="GLN6">
        <f>'[1]ASF JIRA 2020-04-08T17_08_31+00'!GLN22</f>
        <v>0</v>
      </c>
      <c r="GLO6">
        <f>'[1]ASF JIRA 2020-04-08T17_08_31+00'!GLO22</f>
        <v>0</v>
      </c>
      <c r="GLP6">
        <f>'[1]ASF JIRA 2020-04-08T17_08_31+00'!GLP22</f>
        <v>0</v>
      </c>
      <c r="GLQ6">
        <f>'[1]ASF JIRA 2020-04-08T17_08_31+00'!GLQ22</f>
        <v>0</v>
      </c>
      <c r="GLR6">
        <f>'[1]ASF JIRA 2020-04-08T17_08_31+00'!GLR22</f>
        <v>0</v>
      </c>
      <c r="GLS6">
        <f>'[1]ASF JIRA 2020-04-08T17_08_31+00'!GLS22</f>
        <v>0</v>
      </c>
      <c r="GLT6">
        <f>'[1]ASF JIRA 2020-04-08T17_08_31+00'!GLT22</f>
        <v>0</v>
      </c>
      <c r="GLU6">
        <f>'[1]ASF JIRA 2020-04-08T17_08_31+00'!GLU22</f>
        <v>0</v>
      </c>
      <c r="GLV6">
        <f>'[1]ASF JIRA 2020-04-08T17_08_31+00'!GLV22</f>
        <v>0</v>
      </c>
      <c r="GLW6">
        <f>'[1]ASF JIRA 2020-04-08T17_08_31+00'!GLW22</f>
        <v>0</v>
      </c>
      <c r="GLX6">
        <f>'[1]ASF JIRA 2020-04-08T17_08_31+00'!GLX22</f>
        <v>0</v>
      </c>
      <c r="GLY6">
        <f>'[1]ASF JIRA 2020-04-08T17_08_31+00'!GLY22</f>
        <v>0</v>
      </c>
      <c r="GLZ6">
        <f>'[1]ASF JIRA 2020-04-08T17_08_31+00'!GLZ22</f>
        <v>0</v>
      </c>
      <c r="GMA6">
        <f>'[1]ASF JIRA 2020-04-08T17_08_31+00'!GMA22</f>
        <v>0</v>
      </c>
      <c r="GMB6">
        <f>'[1]ASF JIRA 2020-04-08T17_08_31+00'!GMB22</f>
        <v>0</v>
      </c>
      <c r="GMC6">
        <f>'[1]ASF JIRA 2020-04-08T17_08_31+00'!GMC22</f>
        <v>0</v>
      </c>
      <c r="GMD6">
        <f>'[1]ASF JIRA 2020-04-08T17_08_31+00'!GMD22</f>
        <v>0</v>
      </c>
      <c r="GME6">
        <f>'[1]ASF JIRA 2020-04-08T17_08_31+00'!GME22</f>
        <v>0</v>
      </c>
      <c r="GMF6">
        <f>'[1]ASF JIRA 2020-04-08T17_08_31+00'!GMF22</f>
        <v>0</v>
      </c>
      <c r="GMG6">
        <f>'[1]ASF JIRA 2020-04-08T17_08_31+00'!GMG22</f>
        <v>0</v>
      </c>
      <c r="GMH6">
        <f>'[1]ASF JIRA 2020-04-08T17_08_31+00'!GMH22</f>
        <v>0</v>
      </c>
      <c r="GMI6">
        <f>'[1]ASF JIRA 2020-04-08T17_08_31+00'!GMI22</f>
        <v>0</v>
      </c>
      <c r="GMJ6">
        <f>'[1]ASF JIRA 2020-04-08T17_08_31+00'!GMJ22</f>
        <v>0</v>
      </c>
      <c r="GMK6">
        <f>'[1]ASF JIRA 2020-04-08T17_08_31+00'!GMK22</f>
        <v>0</v>
      </c>
      <c r="GML6">
        <f>'[1]ASF JIRA 2020-04-08T17_08_31+00'!GML22</f>
        <v>0</v>
      </c>
      <c r="GMM6">
        <f>'[1]ASF JIRA 2020-04-08T17_08_31+00'!GMM22</f>
        <v>0</v>
      </c>
      <c r="GMN6">
        <f>'[1]ASF JIRA 2020-04-08T17_08_31+00'!GMN22</f>
        <v>0</v>
      </c>
      <c r="GMO6">
        <f>'[1]ASF JIRA 2020-04-08T17_08_31+00'!GMO22</f>
        <v>0</v>
      </c>
      <c r="GMP6">
        <f>'[1]ASF JIRA 2020-04-08T17_08_31+00'!GMP22</f>
        <v>0</v>
      </c>
      <c r="GMQ6">
        <f>'[1]ASF JIRA 2020-04-08T17_08_31+00'!GMQ22</f>
        <v>0</v>
      </c>
      <c r="GMR6">
        <f>'[1]ASF JIRA 2020-04-08T17_08_31+00'!GMR22</f>
        <v>0</v>
      </c>
      <c r="GMS6">
        <f>'[1]ASF JIRA 2020-04-08T17_08_31+00'!GMS22</f>
        <v>0</v>
      </c>
      <c r="GMT6">
        <f>'[1]ASF JIRA 2020-04-08T17_08_31+00'!GMT22</f>
        <v>0</v>
      </c>
      <c r="GMU6">
        <f>'[1]ASF JIRA 2020-04-08T17_08_31+00'!GMU22</f>
        <v>0</v>
      </c>
      <c r="GMV6">
        <f>'[1]ASF JIRA 2020-04-08T17_08_31+00'!GMV22</f>
        <v>0</v>
      </c>
      <c r="GMW6">
        <f>'[1]ASF JIRA 2020-04-08T17_08_31+00'!GMW22</f>
        <v>0</v>
      </c>
      <c r="GMX6">
        <f>'[1]ASF JIRA 2020-04-08T17_08_31+00'!GMX22</f>
        <v>0</v>
      </c>
      <c r="GMY6">
        <f>'[1]ASF JIRA 2020-04-08T17_08_31+00'!GMY22</f>
        <v>0</v>
      </c>
      <c r="GMZ6">
        <f>'[1]ASF JIRA 2020-04-08T17_08_31+00'!GMZ22</f>
        <v>0</v>
      </c>
      <c r="GNA6">
        <f>'[1]ASF JIRA 2020-04-08T17_08_31+00'!GNA22</f>
        <v>0</v>
      </c>
      <c r="GNB6">
        <f>'[1]ASF JIRA 2020-04-08T17_08_31+00'!GNB22</f>
        <v>0</v>
      </c>
      <c r="GNC6">
        <f>'[1]ASF JIRA 2020-04-08T17_08_31+00'!GNC22</f>
        <v>0</v>
      </c>
      <c r="GND6">
        <f>'[1]ASF JIRA 2020-04-08T17_08_31+00'!GND22</f>
        <v>0</v>
      </c>
      <c r="GNE6">
        <f>'[1]ASF JIRA 2020-04-08T17_08_31+00'!GNE22</f>
        <v>0</v>
      </c>
      <c r="GNF6">
        <f>'[1]ASF JIRA 2020-04-08T17_08_31+00'!GNF22</f>
        <v>0</v>
      </c>
      <c r="GNG6">
        <f>'[1]ASF JIRA 2020-04-08T17_08_31+00'!GNG22</f>
        <v>0</v>
      </c>
      <c r="GNH6">
        <f>'[1]ASF JIRA 2020-04-08T17_08_31+00'!GNH22</f>
        <v>0</v>
      </c>
      <c r="GNI6">
        <f>'[1]ASF JIRA 2020-04-08T17_08_31+00'!GNI22</f>
        <v>0</v>
      </c>
      <c r="GNJ6">
        <f>'[1]ASF JIRA 2020-04-08T17_08_31+00'!GNJ22</f>
        <v>0</v>
      </c>
      <c r="GNK6">
        <f>'[1]ASF JIRA 2020-04-08T17_08_31+00'!GNK22</f>
        <v>0</v>
      </c>
      <c r="GNL6">
        <f>'[1]ASF JIRA 2020-04-08T17_08_31+00'!GNL22</f>
        <v>0</v>
      </c>
      <c r="GNM6">
        <f>'[1]ASF JIRA 2020-04-08T17_08_31+00'!GNM22</f>
        <v>0</v>
      </c>
      <c r="GNN6">
        <f>'[1]ASF JIRA 2020-04-08T17_08_31+00'!GNN22</f>
        <v>0</v>
      </c>
      <c r="GNO6">
        <f>'[1]ASF JIRA 2020-04-08T17_08_31+00'!GNO22</f>
        <v>0</v>
      </c>
      <c r="GNP6">
        <f>'[1]ASF JIRA 2020-04-08T17_08_31+00'!GNP22</f>
        <v>0</v>
      </c>
      <c r="GNQ6">
        <f>'[1]ASF JIRA 2020-04-08T17_08_31+00'!GNQ22</f>
        <v>0</v>
      </c>
      <c r="GNR6">
        <f>'[1]ASF JIRA 2020-04-08T17_08_31+00'!GNR22</f>
        <v>0</v>
      </c>
      <c r="GNS6">
        <f>'[1]ASF JIRA 2020-04-08T17_08_31+00'!GNS22</f>
        <v>0</v>
      </c>
      <c r="GNT6">
        <f>'[1]ASF JIRA 2020-04-08T17_08_31+00'!GNT22</f>
        <v>0</v>
      </c>
      <c r="GNU6">
        <f>'[1]ASF JIRA 2020-04-08T17_08_31+00'!GNU22</f>
        <v>0</v>
      </c>
      <c r="GNV6">
        <f>'[1]ASF JIRA 2020-04-08T17_08_31+00'!GNV22</f>
        <v>0</v>
      </c>
      <c r="GNW6">
        <f>'[1]ASF JIRA 2020-04-08T17_08_31+00'!GNW22</f>
        <v>0</v>
      </c>
      <c r="GNX6">
        <f>'[1]ASF JIRA 2020-04-08T17_08_31+00'!GNX22</f>
        <v>0</v>
      </c>
      <c r="GNY6">
        <f>'[1]ASF JIRA 2020-04-08T17_08_31+00'!GNY22</f>
        <v>0</v>
      </c>
      <c r="GNZ6">
        <f>'[1]ASF JIRA 2020-04-08T17_08_31+00'!GNZ22</f>
        <v>0</v>
      </c>
      <c r="GOA6">
        <f>'[1]ASF JIRA 2020-04-08T17_08_31+00'!GOA22</f>
        <v>0</v>
      </c>
      <c r="GOB6">
        <f>'[1]ASF JIRA 2020-04-08T17_08_31+00'!GOB22</f>
        <v>0</v>
      </c>
      <c r="GOC6">
        <f>'[1]ASF JIRA 2020-04-08T17_08_31+00'!GOC22</f>
        <v>0</v>
      </c>
      <c r="GOD6">
        <f>'[1]ASF JIRA 2020-04-08T17_08_31+00'!GOD22</f>
        <v>0</v>
      </c>
      <c r="GOE6">
        <f>'[1]ASF JIRA 2020-04-08T17_08_31+00'!GOE22</f>
        <v>0</v>
      </c>
      <c r="GOF6">
        <f>'[1]ASF JIRA 2020-04-08T17_08_31+00'!GOF22</f>
        <v>0</v>
      </c>
      <c r="GOG6">
        <f>'[1]ASF JIRA 2020-04-08T17_08_31+00'!GOG22</f>
        <v>0</v>
      </c>
      <c r="GOH6">
        <f>'[1]ASF JIRA 2020-04-08T17_08_31+00'!GOH22</f>
        <v>0</v>
      </c>
      <c r="GOI6">
        <f>'[1]ASF JIRA 2020-04-08T17_08_31+00'!GOI22</f>
        <v>0</v>
      </c>
      <c r="GOJ6">
        <f>'[1]ASF JIRA 2020-04-08T17_08_31+00'!GOJ22</f>
        <v>0</v>
      </c>
      <c r="GOK6">
        <f>'[1]ASF JIRA 2020-04-08T17_08_31+00'!GOK22</f>
        <v>0</v>
      </c>
      <c r="GOL6">
        <f>'[1]ASF JIRA 2020-04-08T17_08_31+00'!GOL22</f>
        <v>0</v>
      </c>
      <c r="GOM6">
        <f>'[1]ASF JIRA 2020-04-08T17_08_31+00'!GOM22</f>
        <v>0</v>
      </c>
      <c r="GON6">
        <f>'[1]ASF JIRA 2020-04-08T17_08_31+00'!GON22</f>
        <v>0</v>
      </c>
      <c r="GOO6">
        <f>'[1]ASF JIRA 2020-04-08T17_08_31+00'!GOO22</f>
        <v>0</v>
      </c>
      <c r="GOP6">
        <f>'[1]ASF JIRA 2020-04-08T17_08_31+00'!GOP22</f>
        <v>0</v>
      </c>
      <c r="GOQ6">
        <f>'[1]ASF JIRA 2020-04-08T17_08_31+00'!GOQ22</f>
        <v>0</v>
      </c>
      <c r="GOR6">
        <f>'[1]ASF JIRA 2020-04-08T17_08_31+00'!GOR22</f>
        <v>0</v>
      </c>
      <c r="GOS6">
        <f>'[1]ASF JIRA 2020-04-08T17_08_31+00'!GOS22</f>
        <v>0</v>
      </c>
      <c r="GOT6">
        <f>'[1]ASF JIRA 2020-04-08T17_08_31+00'!GOT22</f>
        <v>0</v>
      </c>
      <c r="GOU6">
        <f>'[1]ASF JIRA 2020-04-08T17_08_31+00'!GOU22</f>
        <v>0</v>
      </c>
      <c r="GOV6">
        <f>'[1]ASF JIRA 2020-04-08T17_08_31+00'!GOV22</f>
        <v>0</v>
      </c>
      <c r="GOW6">
        <f>'[1]ASF JIRA 2020-04-08T17_08_31+00'!GOW22</f>
        <v>0</v>
      </c>
      <c r="GOX6">
        <f>'[1]ASF JIRA 2020-04-08T17_08_31+00'!GOX22</f>
        <v>0</v>
      </c>
      <c r="GOY6">
        <f>'[1]ASF JIRA 2020-04-08T17_08_31+00'!GOY22</f>
        <v>0</v>
      </c>
      <c r="GOZ6">
        <f>'[1]ASF JIRA 2020-04-08T17_08_31+00'!GOZ22</f>
        <v>0</v>
      </c>
      <c r="GPA6">
        <f>'[1]ASF JIRA 2020-04-08T17_08_31+00'!GPA22</f>
        <v>0</v>
      </c>
      <c r="GPB6">
        <f>'[1]ASF JIRA 2020-04-08T17_08_31+00'!GPB22</f>
        <v>0</v>
      </c>
      <c r="GPC6">
        <f>'[1]ASF JIRA 2020-04-08T17_08_31+00'!GPC22</f>
        <v>0</v>
      </c>
      <c r="GPD6">
        <f>'[1]ASF JIRA 2020-04-08T17_08_31+00'!GPD22</f>
        <v>0</v>
      </c>
      <c r="GPE6">
        <f>'[1]ASF JIRA 2020-04-08T17_08_31+00'!GPE22</f>
        <v>0</v>
      </c>
      <c r="GPF6">
        <f>'[1]ASF JIRA 2020-04-08T17_08_31+00'!GPF22</f>
        <v>0</v>
      </c>
      <c r="GPG6">
        <f>'[1]ASF JIRA 2020-04-08T17_08_31+00'!GPG22</f>
        <v>0</v>
      </c>
      <c r="GPH6">
        <f>'[1]ASF JIRA 2020-04-08T17_08_31+00'!GPH22</f>
        <v>0</v>
      </c>
      <c r="GPI6">
        <f>'[1]ASF JIRA 2020-04-08T17_08_31+00'!GPI22</f>
        <v>0</v>
      </c>
      <c r="GPJ6">
        <f>'[1]ASF JIRA 2020-04-08T17_08_31+00'!GPJ22</f>
        <v>0</v>
      </c>
      <c r="GPK6">
        <f>'[1]ASF JIRA 2020-04-08T17_08_31+00'!GPK22</f>
        <v>0</v>
      </c>
      <c r="GPL6">
        <f>'[1]ASF JIRA 2020-04-08T17_08_31+00'!GPL22</f>
        <v>0</v>
      </c>
      <c r="GPM6">
        <f>'[1]ASF JIRA 2020-04-08T17_08_31+00'!GPM22</f>
        <v>0</v>
      </c>
      <c r="GPN6">
        <f>'[1]ASF JIRA 2020-04-08T17_08_31+00'!GPN22</f>
        <v>0</v>
      </c>
      <c r="GPO6">
        <f>'[1]ASF JIRA 2020-04-08T17_08_31+00'!GPO22</f>
        <v>0</v>
      </c>
      <c r="GPP6">
        <f>'[1]ASF JIRA 2020-04-08T17_08_31+00'!GPP22</f>
        <v>0</v>
      </c>
      <c r="GPQ6">
        <f>'[1]ASF JIRA 2020-04-08T17_08_31+00'!GPQ22</f>
        <v>0</v>
      </c>
      <c r="GPR6">
        <f>'[1]ASF JIRA 2020-04-08T17_08_31+00'!GPR22</f>
        <v>0</v>
      </c>
      <c r="GPS6">
        <f>'[1]ASF JIRA 2020-04-08T17_08_31+00'!GPS22</f>
        <v>0</v>
      </c>
      <c r="GPT6">
        <f>'[1]ASF JIRA 2020-04-08T17_08_31+00'!GPT22</f>
        <v>0</v>
      </c>
      <c r="GPU6">
        <f>'[1]ASF JIRA 2020-04-08T17_08_31+00'!GPU22</f>
        <v>0</v>
      </c>
      <c r="GPV6">
        <f>'[1]ASF JIRA 2020-04-08T17_08_31+00'!GPV22</f>
        <v>0</v>
      </c>
      <c r="GPW6">
        <f>'[1]ASF JIRA 2020-04-08T17_08_31+00'!GPW22</f>
        <v>0</v>
      </c>
      <c r="GPX6">
        <f>'[1]ASF JIRA 2020-04-08T17_08_31+00'!GPX22</f>
        <v>0</v>
      </c>
      <c r="GPY6">
        <f>'[1]ASF JIRA 2020-04-08T17_08_31+00'!GPY22</f>
        <v>0</v>
      </c>
      <c r="GPZ6">
        <f>'[1]ASF JIRA 2020-04-08T17_08_31+00'!GPZ22</f>
        <v>0</v>
      </c>
      <c r="GQA6">
        <f>'[1]ASF JIRA 2020-04-08T17_08_31+00'!GQA22</f>
        <v>0</v>
      </c>
      <c r="GQB6">
        <f>'[1]ASF JIRA 2020-04-08T17_08_31+00'!GQB22</f>
        <v>0</v>
      </c>
      <c r="GQC6">
        <f>'[1]ASF JIRA 2020-04-08T17_08_31+00'!GQC22</f>
        <v>0</v>
      </c>
      <c r="GQD6">
        <f>'[1]ASF JIRA 2020-04-08T17_08_31+00'!GQD22</f>
        <v>0</v>
      </c>
      <c r="GQE6">
        <f>'[1]ASF JIRA 2020-04-08T17_08_31+00'!GQE22</f>
        <v>0</v>
      </c>
      <c r="GQF6">
        <f>'[1]ASF JIRA 2020-04-08T17_08_31+00'!GQF22</f>
        <v>0</v>
      </c>
      <c r="GQG6">
        <f>'[1]ASF JIRA 2020-04-08T17_08_31+00'!GQG22</f>
        <v>0</v>
      </c>
      <c r="GQH6">
        <f>'[1]ASF JIRA 2020-04-08T17_08_31+00'!GQH22</f>
        <v>0</v>
      </c>
      <c r="GQI6">
        <f>'[1]ASF JIRA 2020-04-08T17_08_31+00'!GQI22</f>
        <v>0</v>
      </c>
      <c r="GQJ6">
        <f>'[1]ASF JIRA 2020-04-08T17_08_31+00'!GQJ22</f>
        <v>0</v>
      </c>
      <c r="GQK6">
        <f>'[1]ASF JIRA 2020-04-08T17_08_31+00'!GQK22</f>
        <v>0</v>
      </c>
      <c r="GQL6">
        <f>'[1]ASF JIRA 2020-04-08T17_08_31+00'!GQL22</f>
        <v>0</v>
      </c>
      <c r="GQM6">
        <f>'[1]ASF JIRA 2020-04-08T17_08_31+00'!GQM22</f>
        <v>0</v>
      </c>
      <c r="GQN6">
        <f>'[1]ASF JIRA 2020-04-08T17_08_31+00'!GQN22</f>
        <v>0</v>
      </c>
      <c r="GQO6">
        <f>'[1]ASF JIRA 2020-04-08T17_08_31+00'!GQO22</f>
        <v>0</v>
      </c>
      <c r="GQP6">
        <f>'[1]ASF JIRA 2020-04-08T17_08_31+00'!GQP22</f>
        <v>0</v>
      </c>
      <c r="GQQ6">
        <f>'[1]ASF JIRA 2020-04-08T17_08_31+00'!GQQ22</f>
        <v>0</v>
      </c>
      <c r="GQR6">
        <f>'[1]ASF JIRA 2020-04-08T17_08_31+00'!GQR22</f>
        <v>0</v>
      </c>
      <c r="GQS6">
        <f>'[1]ASF JIRA 2020-04-08T17_08_31+00'!GQS22</f>
        <v>0</v>
      </c>
      <c r="GQT6">
        <f>'[1]ASF JIRA 2020-04-08T17_08_31+00'!GQT22</f>
        <v>0</v>
      </c>
      <c r="GQU6">
        <f>'[1]ASF JIRA 2020-04-08T17_08_31+00'!GQU22</f>
        <v>0</v>
      </c>
      <c r="GQV6">
        <f>'[1]ASF JIRA 2020-04-08T17_08_31+00'!GQV22</f>
        <v>0</v>
      </c>
      <c r="GQW6">
        <f>'[1]ASF JIRA 2020-04-08T17_08_31+00'!GQW22</f>
        <v>0</v>
      </c>
      <c r="GQX6">
        <f>'[1]ASF JIRA 2020-04-08T17_08_31+00'!GQX22</f>
        <v>0</v>
      </c>
      <c r="GQY6">
        <f>'[1]ASF JIRA 2020-04-08T17_08_31+00'!GQY22</f>
        <v>0</v>
      </c>
      <c r="GQZ6">
        <f>'[1]ASF JIRA 2020-04-08T17_08_31+00'!GQZ22</f>
        <v>0</v>
      </c>
      <c r="GRA6">
        <f>'[1]ASF JIRA 2020-04-08T17_08_31+00'!GRA22</f>
        <v>0</v>
      </c>
      <c r="GRB6">
        <f>'[1]ASF JIRA 2020-04-08T17_08_31+00'!GRB22</f>
        <v>0</v>
      </c>
      <c r="GRC6">
        <f>'[1]ASF JIRA 2020-04-08T17_08_31+00'!GRC22</f>
        <v>0</v>
      </c>
      <c r="GRD6">
        <f>'[1]ASF JIRA 2020-04-08T17_08_31+00'!GRD22</f>
        <v>0</v>
      </c>
      <c r="GRE6">
        <f>'[1]ASF JIRA 2020-04-08T17_08_31+00'!GRE22</f>
        <v>0</v>
      </c>
      <c r="GRF6">
        <f>'[1]ASF JIRA 2020-04-08T17_08_31+00'!GRF22</f>
        <v>0</v>
      </c>
      <c r="GRG6">
        <f>'[1]ASF JIRA 2020-04-08T17_08_31+00'!GRG22</f>
        <v>0</v>
      </c>
      <c r="GRH6">
        <f>'[1]ASF JIRA 2020-04-08T17_08_31+00'!GRH22</f>
        <v>0</v>
      </c>
      <c r="GRI6">
        <f>'[1]ASF JIRA 2020-04-08T17_08_31+00'!GRI22</f>
        <v>0</v>
      </c>
      <c r="GRJ6">
        <f>'[1]ASF JIRA 2020-04-08T17_08_31+00'!GRJ22</f>
        <v>0</v>
      </c>
      <c r="GRK6">
        <f>'[1]ASF JIRA 2020-04-08T17_08_31+00'!GRK22</f>
        <v>0</v>
      </c>
      <c r="GRL6">
        <f>'[1]ASF JIRA 2020-04-08T17_08_31+00'!GRL22</f>
        <v>0</v>
      </c>
      <c r="GRM6">
        <f>'[1]ASF JIRA 2020-04-08T17_08_31+00'!GRM22</f>
        <v>0</v>
      </c>
      <c r="GRN6">
        <f>'[1]ASF JIRA 2020-04-08T17_08_31+00'!GRN22</f>
        <v>0</v>
      </c>
      <c r="GRO6">
        <f>'[1]ASF JIRA 2020-04-08T17_08_31+00'!GRO22</f>
        <v>0</v>
      </c>
      <c r="GRP6">
        <f>'[1]ASF JIRA 2020-04-08T17_08_31+00'!GRP22</f>
        <v>0</v>
      </c>
      <c r="GRQ6">
        <f>'[1]ASF JIRA 2020-04-08T17_08_31+00'!GRQ22</f>
        <v>0</v>
      </c>
      <c r="GRR6">
        <f>'[1]ASF JIRA 2020-04-08T17_08_31+00'!GRR22</f>
        <v>0</v>
      </c>
      <c r="GRS6">
        <f>'[1]ASF JIRA 2020-04-08T17_08_31+00'!GRS22</f>
        <v>0</v>
      </c>
      <c r="GRT6">
        <f>'[1]ASF JIRA 2020-04-08T17_08_31+00'!GRT22</f>
        <v>0</v>
      </c>
      <c r="GRU6">
        <f>'[1]ASF JIRA 2020-04-08T17_08_31+00'!GRU22</f>
        <v>0</v>
      </c>
      <c r="GRV6">
        <f>'[1]ASF JIRA 2020-04-08T17_08_31+00'!GRV22</f>
        <v>0</v>
      </c>
      <c r="GRW6">
        <f>'[1]ASF JIRA 2020-04-08T17_08_31+00'!GRW22</f>
        <v>0</v>
      </c>
      <c r="GRX6">
        <f>'[1]ASF JIRA 2020-04-08T17_08_31+00'!GRX22</f>
        <v>0</v>
      </c>
      <c r="GRY6">
        <f>'[1]ASF JIRA 2020-04-08T17_08_31+00'!GRY22</f>
        <v>0</v>
      </c>
      <c r="GRZ6">
        <f>'[1]ASF JIRA 2020-04-08T17_08_31+00'!GRZ22</f>
        <v>0</v>
      </c>
      <c r="GSA6">
        <f>'[1]ASF JIRA 2020-04-08T17_08_31+00'!GSA22</f>
        <v>0</v>
      </c>
      <c r="GSB6">
        <f>'[1]ASF JIRA 2020-04-08T17_08_31+00'!GSB22</f>
        <v>0</v>
      </c>
      <c r="GSC6">
        <f>'[1]ASF JIRA 2020-04-08T17_08_31+00'!GSC22</f>
        <v>0</v>
      </c>
      <c r="GSD6">
        <f>'[1]ASF JIRA 2020-04-08T17_08_31+00'!GSD22</f>
        <v>0</v>
      </c>
      <c r="GSE6">
        <f>'[1]ASF JIRA 2020-04-08T17_08_31+00'!GSE22</f>
        <v>0</v>
      </c>
      <c r="GSF6">
        <f>'[1]ASF JIRA 2020-04-08T17_08_31+00'!GSF22</f>
        <v>0</v>
      </c>
      <c r="GSG6">
        <f>'[1]ASF JIRA 2020-04-08T17_08_31+00'!GSG22</f>
        <v>0</v>
      </c>
      <c r="GSH6">
        <f>'[1]ASF JIRA 2020-04-08T17_08_31+00'!GSH22</f>
        <v>0</v>
      </c>
      <c r="GSI6">
        <f>'[1]ASF JIRA 2020-04-08T17_08_31+00'!GSI22</f>
        <v>0</v>
      </c>
      <c r="GSJ6">
        <f>'[1]ASF JIRA 2020-04-08T17_08_31+00'!GSJ22</f>
        <v>0</v>
      </c>
      <c r="GSK6">
        <f>'[1]ASF JIRA 2020-04-08T17_08_31+00'!GSK22</f>
        <v>0</v>
      </c>
      <c r="GSL6">
        <f>'[1]ASF JIRA 2020-04-08T17_08_31+00'!GSL22</f>
        <v>0</v>
      </c>
      <c r="GSM6">
        <f>'[1]ASF JIRA 2020-04-08T17_08_31+00'!GSM22</f>
        <v>0</v>
      </c>
      <c r="GSN6">
        <f>'[1]ASF JIRA 2020-04-08T17_08_31+00'!GSN22</f>
        <v>0</v>
      </c>
      <c r="GSO6">
        <f>'[1]ASF JIRA 2020-04-08T17_08_31+00'!GSO22</f>
        <v>0</v>
      </c>
      <c r="GSP6">
        <f>'[1]ASF JIRA 2020-04-08T17_08_31+00'!GSP22</f>
        <v>0</v>
      </c>
      <c r="GSQ6">
        <f>'[1]ASF JIRA 2020-04-08T17_08_31+00'!GSQ22</f>
        <v>0</v>
      </c>
      <c r="GSR6">
        <f>'[1]ASF JIRA 2020-04-08T17_08_31+00'!GSR22</f>
        <v>0</v>
      </c>
      <c r="GSS6">
        <f>'[1]ASF JIRA 2020-04-08T17_08_31+00'!GSS22</f>
        <v>0</v>
      </c>
      <c r="GST6">
        <f>'[1]ASF JIRA 2020-04-08T17_08_31+00'!GST22</f>
        <v>0</v>
      </c>
      <c r="GSU6">
        <f>'[1]ASF JIRA 2020-04-08T17_08_31+00'!GSU22</f>
        <v>0</v>
      </c>
      <c r="GSV6">
        <f>'[1]ASF JIRA 2020-04-08T17_08_31+00'!GSV22</f>
        <v>0</v>
      </c>
      <c r="GSW6">
        <f>'[1]ASF JIRA 2020-04-08T17_08_31+00'!GSW22</f>
        <v>0</v>
      </c>
      <c r="GSX6">
        <f>'[1]ASF JIRA 2020-04-08T17_08_31+00'!GSX22</f>
        <v>0</v>
      </c>
      <c r="GSY6">
        <f>'[1]ASF JIRA 2020-04-08T17_08_31+00'!GSY22</f>
        <v>0</v>
      </c>
      <c r="GSZ6">
        <f>'[1]ASF JIRA 2020-04-08T17_08_31+00'!GSZ22</f>
        <v>0</v>
      </c>
      <c r="GTA6">
        <f>'[1]ASF JIRA 2020-04-08T17_08_31+00'!GTA22</f>
        <v>0</v>
      </c>
      <c r="GTB6">
        <f>'[1]ASF JIRA 2020-04-08T17_08_31+00'!GTB22</f>
        <v>0</v>
      </c>
      <c r="GTC6">
        <f>'[1]ASF JIRA 2020-04-08T17_08_31+00'!GTC22</f>
        <v>0</v>
      </c>
      <c r="GTD6">
        <f>'[1]ASF JIRA 2020-04-08T17_08_31+00'!GTD22</f>
        <v>0</v>
      </c>
      <c r="GTE6">
        <f>'[1]ASF JIRA 2020-04-08T17_08_31+00'!GTE22</f>
        <v>0</v>
      </c>
      <c r="GTF6">
        <f>'[1]ASF JIRA 2020-04-08T17_08_31+00'!GTF22</f>
        <v>0</v>
      </c>
      <c r="GTG6">
        <f>'[1]ASF JIRA 2020-04-08T17_08_31+00'!GTG22</f>
        <v>0</v>
      </c>
      <c r="GTH6">
        <f>'[1]ASF JIRA 2020-04-08T17_08_31+00'!GTH22</f>
        <v>0</v>
      </c>
      <c r="GTI6">
        <f>'[1]ASF JIRA 2020-04-08T17_08_31+00'!GTI22</f>
        <v>0</v>
      </c>
      <c r="GTJ6">
        <f>'[1]ASF JIRA 2020-04-08T17_08_31+00'!GTJ22</f>
        <v>0</v>
      </c>
      <c r="GTK6">
        <f>'[1]ASF JIRA 2020-04-08T17_08_31+00'!GTK22</f>
        <v>0</v>
      </c>
      <c r="GTL6">
        <f>'[1]ASF JIRA 2020-04-08T17_08_31+00'!GTL22</f>
        <v>0</v>
      </c>
      <c r="GTM6">
        <f>'[1]ASF JIRA 2020-04-08T17_08_31+00'!GTM22</f>
        <v>0</v>
      </c>
      <c r="GTN6">
        <f>'[1]ASF JIRA 2020-04-08T17_08_31+00'!GTN22</f>
        <v>0</v>
      </c>
      <c r="GTO6">
        <f>'[1]ASF JIRA 2020-04-08T17_08_31+00'!GTO22</f>
        <v>0</v>
      </c>
      <c r="GTP6">
        <f>'[1]ASF JIRA 2020-04-08T17_08_31+00'!GTP22</f>
        <v>0</v>
      </c>
      <c r="GTQ6">
        <f>'[1]ASF JIRA 2020-04-08T17_08_31+00'!GTQ22</f>
        <v>0</v>
      </c>
      <c r="GTR6">
        <f>'[1]ASF JIRA 2020-04-08T17_08_31+00'!GTR22</f>
        <v>0</v>
      </c>
      <c r="GTS6">
        <f>'[1]ASF JIRA 2020-04-08T17_08_31+00'!GTS22</f>
        <v>0</v>
      </c>
      <c r="GTT6">
        <f>'[1]ASF JIRA 2020-04-08T17_08_31+00'!GTT22</f>
        <v>0</v>
      </c>
      <c r="GTU6">
        <f>'[1]ASF JIRA 2020-04-08T17_08_31+00'!GTU22</f>
        <v>0</v>
      </c>
      <c r="GTV6">
        <f>'[1]ASF JIRA 2020-04-08T17_08_31+00'!GTV22</f>
        <v>0</v>
      </c>
      <c r="GTW6">
        <f>'[1]ASF JIRA 2020-04-08T17_08_31+00'!GTW22</f>
        <v>0</v>
      </c>
      <c r="GTX6">
        <f>'[1]ASF JIRA 2020-04-08T17_08_31+00'!GTX22</f>
        <v>0</v>
      </c>
      <c r="GTY6">
        <f>'[1]ASF JIRA 2020-04-08T17_08_31+00'!GTY22</f>
        <v>0</v>
      </c>
      <c r="GTZ6">
        <f>'[1]ASF JIRA 2020-04-08T17_08_31+00'!GTZ22</f>
        <v>0</v>
      </c>
      <c r="GUA6">
        <f>'[1]ASF JIRA 2020-04-08T17_08_31+00'!GUA22</f>
        <v>0</v>
      </c>
      <c r="GUB6">
        <f>'[1]ASF JIRA 2020-04-08T17_08_31+00'!GUB22</f>
        <v>0</v>
      </c>
      <c r="GUC6">
        <f>'[1]ASF JIRA 2020-04-08T17_08_31+00'!GUC22</f>
        <v>0</v>
      </c>
      <c r="GUD6">
        <f>'[1]ASF JIRA 2020-04-08T17_08_31+00'!GUD22</f>
        <v>0</v>
      </c>
      <c r="GUE6">
        <f>'[1]ASF JIRA 2020-04-08T17_08_31+00'!GUE22</f>
        <v>0</v>
      </c>
      <c r="GUF6">
        <f>'[1]ASF JIRA 2020-04-08T17_08_31+00'!GUF22</f>
        <v>0</v>
      </c>
      <c r="GUG6">
        <f>'[1]ASF JIRA 2020-04-08T17_08_31+00'!GUG22</f>
        <v>0</v>
      </c>
      <c r="GUH6">
        <f>'[1]ASF JIRA 2020-04-08T17_08_31+00'!GUH22</f>
        <v>0</v>
      </c>
      <c r="GUI6">
        <f>'[1]ASF JIRA 2020-04-08T17_08_31+00'!GUI22</f>
        <v>0</v>
      </c>
      <c r="GUJ6">
        <f>'[1]ASF JIRA 2020-04-08T17_08_31+00'!GUJ22</f>
        <v>0</v>
      </c>
      <c r="GUK6">
        <f>'[1]ASF JIRA 2020-04-08T17_08_31+00'!GUK22</f>
        <v>0</v>
      </c>
      <c r="GUL6">
        <f>'[1]ASF JIRA 2020-04-08T17_08_31+00'!GUL22</f>
        <v>0</v>
      </c>
      <c r="GUM6">
        <f>'[1]ASF JIRA 2020-04-08T17_08_31+00'!GUM22</f>
        <v>0</v>
      </c>
      <c r="GUN6">
        <f>'[1]ASF JIRA 2020-04-08T17_08_31+00'!GUN22</f>
        <v>0</v>
      </c>
      <c r="GUO6">
        <f>'[1]ASF JIRA 2020-04-08T17_08_31+00'!GUO22</f>
        <v>0</v>
      </c>
      <c r="GUP6">
        <f>'[1]ASF JIRA 2020-04-08T17_08_31+00'!GUP22</f>
        <v>0</v>
      </c>
      <c r="GUQ6">
        <f>'[1]ASF JIRA 2020-04-08T17_08_31+00'!GUQ22</f>
        <v>0</v>
      </c>
      <c r="GUR6">
        <f>'[1]ASF JIRA 2020-04-08T17_08_31+00'!GUR22</f>
        <v>0</v>
      </c>
      <c r="GUS6">
        <f>'[1]ASF JIRA 2020-04-08T17_08_31+00'!GUS22</f>
        <v>0</v>
      </c>
      <c r="GUT6">
        <f>'[1]ASF JIRA 2020-04-08T17_08_31+00'!GUT22</f>
        <v>0</v>
      </c>
      <c r="GUU6">
        <f>'[1]ASF JIRA 2020-04-08T17_08_31+00'!GUU22</f>
        <v>0</v>
      </c>
      <c r="GUV6">
        <f>'[1]ASF JIRA 2020-04-08T17_08_31+00'!GUV22</f>
        <v>0</v>
      </c>
      <c r="GUW6">
        <f>'[1]ASF JIRA 2020-04-08T17_08_31+00'!GUW22</f>
        <v>0</v>
      </c>
      <c r="GUX6">
        <f>'[1]ASF JIRA 2020-04-08T17_08_31+00'!GUX22</f>
        <v>0</v>
      </c>
      <c r="GUY6">
        <f>'[1]ASF JIRA 2020-04-08T17_08_31+00'!GUY22</f>
        <v>0</v>
      </c>
      <c r="GUZ6">
        <f>'[1]ASF JIRA 2020-04-08T17_08_31+00'!GUZ22</f>
        <v>0</v>
      </c>
      <c r="GVA6">
        <f>'[1]ASF JIRA 2020-04-08T17_08_31+00'!GVA22</f>
        <v>0</v>
      </c>
      <c r="GVB6">
        <f>'[1]ASF JIRA 2020-04-08T17_08_31+00'!GVB22</f>
        <v>0</v>
      </c>
      <c r="GVC6">
        <f>'[1]ASF JIRA 2020-04-08T17_08_31+00'!GVC22</f>
        <v>0</v>
      </c>
      <c r="GVD6">
        <f>'[1]ASF JIRA 2020-04-08T17_08_31+00'!GVD22</f>
        <v>0</v>
      </c>
      <c r="GVE6">
        <f>'[1]ASF JIRA 2020-04-08T17_08_31+00'!GVE22</f>
        <v>0</v>
      </c>
      <c r="GVF6">
        <f>'[1]ASF JIRA 2020-04-08T17_08_31+00'!GVF22</f>
        <v>0</v>
      </c>
      <c r="GVG6">
        <f>'[1]ASF JIRA 2020-04-08T17_08_31+00'!GVG22</f>
        <v>0</v>
      </c>
      <c r="GVH6">
        <f>'[1]ASF JIRA 2020-04-08T17_08_31+00'!GVH22</f>
        <v>0</v>
      </c>
      <c r="GVI6">
        <f>'[1]ASF JIRA 2020-04-08T17_08_31+00'!GVI22</f>
        <v>0</v>
      </c>
      <c r="GVJ6">
        <f>'[1]ASF JIRA 2020-04-08T17_08_31+00'!GVJ22</f>
        <v>0</v>
      </c>
      <c r="GVK6">
        <f>'[1]ASF JIRA 2020-04-08T17_08_31+00'!GVK22</f>
        <v>0</v>
      </c>
      <c r="GVL6">
        <f>'[1]ASF JIRA 2020-04-08T17_08_31+00'!GVL22</f>
        <v>0</v>
      </c>
      <c r="GVM6">
        <f>'[1]ASF JIRA 2020-04-08T17_08_31+00'!GVM22</f>
        <v>0</v>
      </c>
      <c r="GVN6">
        <f>'[1]ASF JIRA 2020-04-08T17_08_31+00'!GVN22</f>
        <v>0</v>
      </c>
      <c r="GVO6">
        <f>'[1]ASF JIRA 2020-04-08T17_08_31+00'!GVO22</f>
        <v>0</v>
      </c>
      <c r="GVP6">
        <f>'[1]ASF JIRA 2020-04-08T17_08_31+00'!GVP22</f>
        <v>0</v>
      </c>
      <c r="GVQ6">
        <f>'[1]ASF JIRA 2020-04-08T17_08_31+00'!GVQ22</f>
        <v>0</v>
      </c>
      <c r="GVR6">
        <f>'[1]ASF JIRA 2020-04-08T17_08_31+00'!GVR22</f>
        <v>0</v>
      </c>
      <c r="GVS6">
        <f>'[1]ASF JIRA 2020-04-08T17_08_31+00'!GVS22</f>
        <v>0</v>
      </c>
      <c r="GVT6">
        <f>'[1]ASF JIRA 2020-04-08T17_08_31+00'!GVT22</f>
        <v>0</v>
      </c>
      <c r="GVU6">
        <f>'[1]ASF JIRA 2020-04-08T17_08_31+00'!GVU22</f>
        <v>0</v>
      </c>
      <c r="GVV6">
        <f>'[1]ASF JIRA 2020-04-08T17_08_31+00'!GVV22</f>
        <v>0</v>
      </c>
      <c r="GVW6">
        <f>'[1]ASF JIRA 2020-04-08T17_08_31+00'!GVW22</f>
        <v>0</v>
      </c>
      <c r="GVX6">
        <f>'[1]ASF JIRA 2020-04-08T17_08_31+00'!GVX22</f>
        <v>0</v>
      </c>
      <c r="GVY6">
        <f>'[1]ASF JIRA 2020-04-08T17_08_31+00'!GVY22</f>
        <v>0</v>
      </c>
      <c r="GVZ6">
        <f>'[1]ASF JIRA 2020-04-08T17_08_31+00'!GVZ22</f>
        <v>0</v>
      </c>
      <c r="GWA6">
        <f>'[1]ASF JIRA 2020-04-08T17_08_31+00'!GWA22</f>
        <v>0</v>
      </c>
      <c r="GWB6">
        <f>'[1]ASF JIRA 2020-04-08T17_08_31+00'!GWB22</f>
        <v>0</v>
      </c>
      <c r="GWC6">
        <f>'[1]ASF JIRA 2020-04-08T17_08_31+00'!GWC22</f>
        <v>0</v>
      </c>
      <c r="GWD6">
        <f>'[1]ASF JIRA 2020-04-08T17_08_31+00'!GWD22</f>
        <v>0</v>
      </c>
      <c r="GWE6">
        <f>'[1]ASF JIRA 2020-04-08T17_08_31+00'!GWE22</f>
        <v>0</v>
      </c>
      <c r="GWF6">
        <f>'[1]ASF JIRA 2020-04-08T17_08_31+00'!GWF22</f>
        <v>0</v>
      </c>
      <c r="GWG6">
        <f>'[1]ASF JIRA 2020-04-08T17_08_31+00'!GWG22</f>
        <v>0</v>
      </c>
      <c r="GWH6">
        <f>'[1]ASF JIRA 2020-04-08T17_08_31+00'!GWH22</f>
        <v>0</v>
      </c>
      <c r="GWI6">
        <f>'[1]ASF JIRA 2020-04-08T17_08_31+00'!GWI22</f>
        <v>0</v>
      </c>
      <c r="GWJ6">
        <f>'[1]ASF JIRA 2020-04-08T17_08_31+00'!GWJ22</f>
        <v>0</v>
      </c>
      <c r="GWK6">
        <f>'[1]ASF JIRA 2020-04-08T17_08_31+00'!GWK22</f>
        <v>0</v>
      </c>
      <c r="GWL6">
        <f>'[1]ASF JIRA 2020-04-08T17_08_31+00'!GWL22</f>
        <v>0</v>
      </c>
      <c r="GWM6">
        <f>'[1]ASF JIRA 2020-04-08T17_08_31+00'!GWM22</f>
        <v>0</v>
      </c>
      <c r="GWN6">
        <f>'[1]ASF JIRA 2020-04-08T17_08_31+00'!GWN22</f>
        <v>0</v>
      </c>
      <c r="GWO6">
        <f>'[1]ASF JIRA 2020-04-08T17_08_31+00'!GWO22</f>
        <v>0</v>
      </c>
      <c r="GWP6">
        <f>'[1]ASF JIRA 2020-04-08T17_08_31+00'!GWP22</f>
        <v>0</v>
      </c>
      <c r="GWQ6">
        <f>'[1]ASF JIRA 2020-04-08T17_08_31+00'!GWQ22</f>
        <v>0</v>
      </c>
      <c r="GWR6">
        <f>'[1]ASF JIRA 2020-04-08T17_08_31+00'!GWR22</f>
        <v>0</v>
      </c>
      <c r="GWS6">
        <f>'[1]ASF JIRA 2020-04-08T17_08_31+00'!GWS22</f>
        <v>0</v>
      </c>
      <c r="GWT6">
        <f>'[1]ASF JIRA 2020-04-08T17_08_31+00'!GWT22</f>
        <v>0</v>
      </c>
      <c r="GWU6">
        <f>'[1]ASF JIRA 2020-04-08T17_08_31+00'!GWU22</f>
        <v>0</v>
      </c>
      <c r="GWV6">
        <f>'[1]ASF JIRA 2020-04-08T17_08_31+00'!GWV22</f>
        <v>0</v>
      </c>
      <c r="GWW6">
        <f>'[1]ASF JIRA 2020-04-08T17_08_31+00'!GWW22</f>
        <v>0</v>
      </c>
      <c r="GWX6">
        <f>'[1]ASF JIRA 2020-04-08T17_08_31+00'!GWX22</f>
        <v>0</v>
      </c>
      <c r="GWY6">
        <f>'[1]ASF JIRA 2020-04-08T17_08_31+00'!GWY22</f>
        <v>0</v>
      </c>
      <c r="GWZ6">
        <f>'[1]ASF JIRA 2020-04-08T17_08_31+00'!GWZ22</f>
        <v>0</v>
      </c>
      <c r="GXA6">
        <f>'[1]ASF JIRA 2020-04-08T17_08_31+00'!GXA22</f>
        <v>0</v>
      </c>
      <c r="GXB6">
        <f>'[1]ASF JIRA 2020-04-08T17_08_31+00'!GXB22</f>
        <v>0</v>
      </c>
      <c r="GXC6">
        <f>'[1]ASF JIRA 2020-04-08T17_08_31+00'!GXC22</f>
        <v>0</v>
      </c>
      <c r="GXD6">
        <f>'[1]ASF JIRA 2020-04-08T17_08_31+00'!GXD22</f>
        <v>0</v>
      </c>
      <c r="GXE6">
        <f>'[1]ASF JIRA 2020-04-08T17_08_31+00'!GXE22</f>
        <v>0</v>
      </c>
      <c r="GXF6">
        <f>'[1]ASF JIRA 2020-04-08T17_08_31+00'!GXF22</f>
        <v>0</v>
      </c>
      <c r="GXG6">
        <f>'[1]ASF JIRA 2020-04-08T17_08_31+00'!GXG22</f>
        <v>0</v>
      </c>
      <c r="GXH6">
        <f>'[1]ASF JIRA 2020-04-08T17_08_31+00'!GXH22</f>
        <v>0</v>
      </c>
      <c r="GXI6">
        <f>'[1]ASF JIRA 2020-04-08T17_08_31+00'!GXI22</f>
        <v>0</v>
      </c>
      <c r="GXJ6">
        <f>'[1]ASF JIRA 2020-04-08T17_08_31+00'!GXJ22</f>
        <v>0</v>
      </c>
      <c r="GXK6">
        <f>'[1]ASF JIRA 2020-04-08T17_08_31+00'!GXK22</f>
        <v>0</v>
      </c>
      <c r="GXL6">
        <f>'[1]ASF JIRA 2020-04-08T17_08_31+00'!GXL22</f>
        <v>0</v>
      </c>
      <c r="GXM6">
        <f>'[1]ASF JIRA 2020-04-08T17_08_31+00'!GXM22</f>
        <v>0</v>
      </c>
      <c r="GXN6">
        <f>'[1]ASF JIRA 2020-04-08T17_08_31+00'!GXN22</f>
        <v>0</v>
      </c>
      <c r="GXO6">
        <f>'[1]ASF JIRA 2020-04-08T17_08_31+00'!GXO22</f>
        <v>0</v>
      </c>
      <c r="GXP6">
        <f>'[1]ASF JIRA 2020-04-08T17_08_31+00'!GXP22</f>
        <v>0</v>
      </c>
      <c r="GXQ6">
        <f>'[1]ASF JIRA 2020-04-08T17_08_31+00'!GXQ22</f>
        <v>0</v>
      </c>
      <c r="GXR6">
        <f>'[1]ASF JIRA 2020-04-08T17_08_31+00'!GXR22</f>
        <v>0</v>
      </c>
      <c r="GXS6">
        <f>'[1]ASF JIRA 2020-04-08T17_08_31+00'!GXS22</f>
        <v>0</v>
      </c>
      <c r="GXT6">
        <f>'[1]ASF JIRA 2020-04-08T17_08_31+00'!GXT22</f>
        <v>0</v>
      </c>
      <c r="GXU6">
        <f>'[1]ASF JIRA 2020-04-08T17_08_31+00'!GXU22</f>
        <v>0</v>
      </c>
      <c r="GXV6">
        <f>'[1]ASF JIRA 2020-04-08T17_08_31+00'!GXV22</f>
        <v>0</v>
      </c>
      <c r="GXW6">
        <f>'[1]ASF JIRA 2020-04-08T17_08_31+00'!GXW22</f>
        <v>0</v>
      </c>
      <c r="GXX6">
        <f>'[1]ASF JIRA 2020-04-08T17_08_31+00'!GXX22</f>
        <v>0</v>
      </c>
      <c r="GXY6">
        <f>'[1]ASF JIRA 2020-04-08T17_08_31+00'!GXY22</f>
        <v>0</v>
      </c>
      <c r="GXZ6">
        <f>'[1]ASF JIRA 2020-04-08T17_08_31+00'!GXZ22</f>
        <v>0</v>
      </c>
      <c r="GYA6">
        <f>'[1]ASF JIRA 2020-04-08T17_08_31+00'!GYA22</f>
        <v>0</v>
      </c>
      <c r="GYB6">
        <f>'[1]ASF JIRA 2020-04-08T17_08_31+00'!GYB22</f>
        <v>0</v>
      </c>
      <c r="GYC6">
        <f>'[1]ASF JIRA 2020-04-08T17_08_31+00'!GYC22</f>
        <v>0</v>
      </c>
      <c r="GYD6">
        <f>'[1]ASF JIRA 2020-04-08T17_08_31+00'!GYD22</f>
        <v>0</v>
      </c>
      <c r="GYE6">
        <f>'[1]ASF JIRA 2020-04-08T17_08_31+00'!GYE22</f>
        <v>0</v>
      </c>
      <c r="GYF6">
        <f>'[1]ASF JIRA 2020-04-08T17_08_31+00'!GYF22</f>
        <v>0</v>
      </c>
      <c r="GYG6">
        <f>'[1]ASF JIRA 2020-04-08T17_08_31+00'!GYG22</f>
        <v>0</v>
      </c>
      <c r="GYH6">
        <f>'[1]ASF JIRA 2020-04-08T17_08_31+00'!GYH22</f>
        <v>0</v>
      </c>
      <c r="GYI6">
        <f>'[1]ASF JIRA 2020-04-08T17_08_31+00'!GYI22</f>
        <v>0</v>
      </c>
      <c r="GYJ6">
        <f>'[1]ASF JIRA 2020-04-08T17_08_31+00'!GYJ22</f>
        <v>0</v>
      </c>
      <c r="GYK6">
        <f>'[1]ASF JIRA 2020-04-08T17_08_31+00'!GYK22</f>
        <v>0</v>
      </c>
      <c r="GYL6">
        <f>'[1]ASF JIRA 2020-04-08T17_08_31+00'!GYL22</f>
        <v>0</v>
      </c>
      <c r="GYM6">
        <f>'[1]ASF JIRA 2020-04-08T17_08_31+00'!GYM22</f>
        <v>0</v>
      </c>
      <c r="GYN6">
        <f>'[1]ASF JIRA 2020-04-08T17_08_31+00'!GYN22</f>
        <v>0</v>
      </c>
      <c r="GYO6">
        <f>'[1]ASF JIRA 2020-04-08T17_08_31+00'!GYO22</f>
        <v>0</v>
      </c>
      <c r="GYP6">
        <f>'[1]ASF JIRA 2020-04-08T17_08_31+00'!GYP22</f>
        <v>0</v>
      </c>
      <c r="GYQ6">
        <f>'[1]ASF JIRA 2020-04-08T17_08_31+00'!GYQ22</f>
        <v>0</v>
      </c>
      <c r="GYR6">
        <f>'[1]ASF JIRA 2020-04-08T17_08_31+00'!GYR22</f>
        <v>0</v>
      </c>
      <c r="GYS6">
        <f>'[1]ASF JIRA 2020-04-08T17_08_31+00'!GYS22</f>
        <v>0</v>
      </c>
      <c r="GYT6">
        <f>'[1]ASF JIRA 2020-04-08T17_08_31+00'!GYT22</f>
        <v>0</v>
      </c>
      <c r="GYU6">
        <f>'[1]ASF JIRA 2020-04-08T17_08_31+00'!GYU22</f>
        <v>0</v>
      </c>
      <c r="GYV6">
        <f>'[1]ASF JIRA 2020-04-08T17_08_31+00'!GYV22</f>
        <v>0</v>
      </c>
      <c r="GYW6">
        <f>'[1]ASF JIRA 2020-04-08T17_08_31+00'!GYW22</f>
        <v>0</v>
      </c>
      <c r="GYX6">
        <f>'[1]ASF JIRA 2020-04-08T17_08_31+00'!GYX22</f>
        <v>0</v>
      </c>
      <c r="GYY6">
        <f>'[1]ASF JIRA 2020-04-08T17_08_31+00'!GYY22</f>
        <v>0</v>
      </c>
      <c r="GYZ6">
        <f>'[1]ASF JIRA 2020-04-08T17_08_31+00'!GYZ22</f>
        <v>0</v>
      </c>
      <c r="GZA6">
        <f>'[1]ASF JIRA 2020-04-08T17_08_31+00'!GZA22</f>
        <v>0</v>
      </c>
      <c r="GZB6">
        <f>'[1]ASF JIRA 2020-04-08T17_08_31+00'!GZB22</f>
        <v>0</v>
      </c>
      <c r="GZC6">
        <f>'[1]ASF JIRA 2020-04-08T17_08_31+00'!GZC22</f>
        <v>0</v>
      </c>
      <c r="GZD6">
        <f>'[1]ASF JIRA 2020-04-08T17_08_31+00'!GZD22</f>
        <v>0</v>
      </c>
      <c r="GZE6">
        <f>'[1]ASF JIRA 2020-04-08T17_08_31+00'!GZE22</f>
        <v>0</v>
      </c>
      <c r="GZF6">
        <f>'[1]ASF JIRA 2020-04-08T17_08_31+00'!GZF22</f>
        <v>0</v>
      </c>
      <c r="GZG6">
        <f>'[1]ASF JIRA 2020-04-08T17_08_31+00'!GZG22</f>
        <v>0</v>
      </c>
      <c r="GZH6">
        <f>'[1]ASF JIRA 2020-04-08T17_08_31+00'!GZH22</f>
        <v>0</v>
      </c>
      <c r="GZI6">
        <f>'[1]ASF JIRA 2020-04-08T17_08_31+00'!GZI22</f>
        <v>0</v>
      </c>
      <c r="GZJ6">
        <f>'[1]ASF JIRA 2020-04-08T17_08_31+00'!GZJ22</f>
        <v>0</v>
      </c>
      <c r="GZK6">
        <f>'[1]ASF JIRA 2020-04-08T17_08_31+00'!GZK22</f>
        <v>0</v>
      </c>
      <c r="GZL6">
        <f>'[1]ASF JIRA 2020-04-08T17_08_31+00'!GZL22</f>
        <v>0</v>
      </c>
      <c r="GZM6">
        <f>'[1]ASF JIRA 2020-04-08T17_08_31+00'!GZM22</f>
        <v>0</v>
      </c>
      <c r="GZN6">
        <f>'[1]ASF JIRA 2020-04-08T17_08_31+00'!GZN22</f>
        <v>0</v>
      </c>
      <c r="GZO6">
        <f>'[1]ASF JIRA 2020-04-08T17_08_31+00'!GZO22</f>
        <v>0</v>
      </c>
      <c r="GZP6">
        <f>'[1]ASF JIRA 2020-04-08T17_08_31+00'!GZP22</f>
        <v>0</v>
      </c>
      <c r="GZQ6">
        <f>'[1]ASF JIRA 2020-04-08T17_08_31+00'!GZQ22</f>
        <v>0</v>
      </c>
      <c r="GZR6">
        <f>'[1]ASF JIRA 2020-04-08T17_08_31+00'!GZR22</f>
        <v>0</v>
      </c>
      <c r="GZS6">
        <f>'[1]ASF JIRA 2020-04-08T17_08_31+00'!GZS22</f>
        <v>0</v>
      </c>
      <c r="GZT6">
        <f>'[1]ASF JIRA 2020-04-08T17_08_31+00'!GZT22</f>
        <v>0</v>
      </c>
      <c r="GZU6">
        <f>'[1]ASF JIRA 2020-04-08T17_08_31+00'!GZU22</f>
        <v>0</v>
      </c>
      <c r="GZV6">
        <f>'[1]ASF JIRA 2020-04-08T17_08_31+00'!GZV22</f>
        <v>0</v>
      </c>
      <c r="GZW6">
        <f>'[1]ASF JIRA 2020-04-08T17_08_31+00'!GZW22</f>
        <v>0</v>
      </c>
      <c r="GZX6">
        <f>'[1]ASF JIRA 2020-04-08T17_08_31+00'!GZX22</f>
        <v>0</v>
      </c>
      <c r="GZY6">
        <f>'[1]ASF JIRA 2020-04-08T17_08_31+00'!GZY22</f>
        <v>0</v>
      </c>
      <c r="GZZ6">
        <f>'[1]ASF JIRA 2020-04-08T17_08_31+00'!GZZ22</f>
        <v>0</v>
      </c>
      <c r="HAA6">
        <f>'[1]ASF JIRA 2020-04-08T17_08_31+00'!HAA22</f>
        <v>0</v>
      </c>
      <c r="HAB6">
        <f>'[1]ASF JIRA 2020-04-08T17_08_31+00'!HAB22</f>
        <v>0</v>
      </c>
      <c r="HAC6">
        <f>'[1]ASF JIRA 2020-04-08T17_08_31+00'!HAC22</f>
        <v>0</v>
      </c>
      <c r="HAD6">
        <f>'[1]ASF JIRA 2020-04-08T17_08_31+00'!HAD22</f>
        <v>0</v>
      </c>
      <c r="HAE6">
        <f>'[1]ASF JIRA 2020-04-08T17_08_31+00'!HAE22</f>
        <v>0</v>
      </c>
      <c r="HAF6">
        <f>'[1]ASF JIRA 2020-04-08T17_08_31+00'!HAF22</f>
        <v>0</v>
      </c>
      <c r="HAG6">
        <f>'[1]ASF JIRA 2020-04-08T17_08_31+00'!HAG22</f>
        <v>0</v>
      </c>
      <c r="HAH6">
        <f>'[1]ASF JIRA 2020-04-08T17_08_31+00'!HAH22</f>
        <v>0</v>
      </c>
      <c r="HAI6">
        <f>'[1]ASF JIRA 2020-04-08T17_08_31+00'!HAI22</f>
        <v>0</v>
      </c>
      <c r="HAJ6">
        <f>'[1]ASF JIRA 2020-04-08T17_08_31+00'!HAJ22</f>
        <v>0</v>
      </c>
      <c r="HAK6">
        <f>'[1]ASF JIRA 2020-04-08T17_08_31+00'!HAK22</f>
        <v>0</v>
      </c>
      <c r="HAL6">
        <f>'[1]ASF JIRA 2020-04-08T17_08_31+00'!HAL22</f>
        <v>0</v>
      </c>
      <c r="HAM6">
        <f>'[1]ASF JIRA 2020-04-08T17_08_31+00'!HAM22</f>
        <v>0</v>
      </c>
      <c r="HAN6">
        <f>'[1]ASF JIRA 2020-04-08T17_08_31+00'!HAN22</f>
        <v>0</v>
      </c>
      <c r="HAO6">
        <f>'[1]ASF JIRA 2020-04-08T17_08_31+00'!HAO22</f>
        <v>0</v>
      </c>
      <c r="HAP6">
        <f>'[1]ASF JIRA 2020-04-08T17_08_31+00'!HAP22</f>
        <v>0</v>
      </c>
      <c r="HAQ6">
        <f>'[1]ASF JIRA 2020-04-08T17_08_31+00'!HAQ22</f>
        <v>0</v>
      </c>
      <c r="HAR6">
        <f>'[1]ASF JIRA 2020-04-08T17_08_31+00'!HAR22</f>
        <v>0</v>
      </c>
      <c r="HAS6">
        <f>'[1]ASF JIRA 2020-04-08T17_08_31+00'!HAS22</f>
        <v>0</v>
      </c>
      <c r="HAT6">
        <f>'[1]ASF JIRA 2020-04-08T17_08_31+00'!HAT22</f>
        <v>0</v>
      </c>
      <c r="HAU6">
        <f>'[1]ASF JIRA 2020-04-08T17_08_31+00'!HAU22</f>
        <v>0</v>
      </c>
      <c r="HAV6">
        <f>'[1]ASF JIRA 2020-04-08T17_08_31+00'!HAV22</f>
        <v>0</v>
      </c>
      <c r="HAW6">
        <f>'[1]ASF JIRA 2020-04-08T17_08_31+00'!HAW22</f>
        <v>0</v>
      </c>
      <c r="HAX6">
        <f>'[1]ASF JIRA 2020-04-08T17_08_31+00'!HAX22</f>
        <v>0</v>
      </c>
      <c r="HAY6">
        <f>'[1]ASF JIRA 2020-04-08T17_08_31+00'!HAY22</f>
        <v>0</v>
      </c>
      <c r="HAZ6">
        <f>'[1]ASF JIRA 2020-04-08T17_08_31+00'!HAZ22</f>
        <v>0</v>
      </c>
      <c r="HBA6">
        <f>'[1]ASF JIRA 2020-04-08T17_08_31+00'!HBA22</f>
        <v>0</v>
      </c>
      <c r="HBB6">
        <f>'[1]ASF JIRA 2020-04-08T17_08_31+00'!HBB22</f>
        <v>0</v>
      </c>
      <c r="HBC6">
        <f>'[1]ASF JIRA 2020-04-08T17_08_31+00'!HBC22</f>
        <v>0</v>
      </c>
      <c r="HBD6">
        <f>'[1]ASF JIRA 2020-04-08T17_08_31+00'!HBD22</f>
        <v>0</v>
      </c>
      <c r="HBE6">
        <f>'[1]ASF JIRA 2020-04-08T17_08_31+00'!HBE22</f>
        <v>0</v>
      </c>
      <c r="HBF6">
        <f>'[1]ASF JIRA 2020-04-08T17_08_31+00'!HBF22</f>
        <v>0</v>
      </c>
      <c r="HBG6">
        <f>'[1]ASF JIRA 2020-04-08T17_08_31+00'!HBG22</f>
        <v>0</v>
      </c>
      <c r="HBH6">
        <f>'[1]ASF JIRA 2020-04-08T17_08_31+00'!HBH22</f>
        <v>0</v>
      </c>
      <c r="HBI6">
        <f>'[1]ASF JIRA 2020-04-08T17_08_31+00'!HBI22</f>
        <v>0</v>
      </c>
      <c r="HBJ6">
        <f>'[1]ASF JIRA 2020-04-08T17_08_31+00'!HBJ22</f>
        <v>0</v>
      </c>
      <c r="HBK6">
        <f>'[1]ASF JIRA 2020-04-08T17_08_31+00'!HBK22</f>
        <v>0</v>
      </c>
      <c r="HBL6">
        <f>'[1]ASF JIRA 2020-04-08T17_08_31+00'!HBL22</f>
        <v>0</v>
      </c>
      <c r="HBM6">
        <f>'[1]ASF JIRA 2020-04-08T17_08_31+00'!HBM22</f>
        <v>0</v>
      </c>
      <c r="HBN6">
        <f>'[1]ASF JIRA 2020-04-08T17_08_31+00'!HBN22</f>
        <v>0</v>
      </c>
      <c r="HBO6">
        <f>'[1]ASF JIRA 2020-04-08T17_08_31+00'!HBO22</f>
        <v>0</v>
      </c>
      <c r="HBP6">
        <f>'[1]ASF JIRA 2020-04-08T17_08_31+00'!HBP22</f>
        <v>0</v>
      </c>
      <c r="HBQ6">
        <f>'[1]ASF JIRA 2020-04-08T17_08_31+00'!HBQ22</f>
        <v>0</v>
      </c>
      <c r="HBR6">
        <f>'[1]ASF JIRA 2020-04-08T17_08_31+00'!HBR22</f>
        <v>0</v>
      </c>
      <c r="HBS6">
        <f>'[1]ASF JIRA 2020-04-08T17_08_31+00'!HBS22</f>
        <v>0</v>
      </c>
      <c r="HBT6">
        <f>'[1]ASF JIRA 2020-04-08T17_08_31+00'!HBT22</f>
        <v>0</v>
      </c>
      <c r="HBU6">
        <f>'[1]ASF JIRA 2020-04-08T17_08_31+00'!HBU22</f>
        <v>0</v>
      </c>
      <c r="HBV6">
        <f>'[1]ASF JIRA 2020-04-08T17_08_31+00'!HBV22</f>
        <v>0</v>
      </c>
      <c r="HBW6">
        <f>'[1]ASF JIRA 2020-04-08T17_08_31+00'!HBW22</f>
        <v>0</v>
      </c>
      <c r="HBX6">
        <f>'[1]ASF JIRA 2020-04-08T17_08_31+00'!HBX22</f>
        <v>0</v>
      </c>
      <c r="HBY6">
        <f>'[1]ASF JIRA 2020-04-08T17_08_31+00'!HBY22</f>
        <v>0</v>
      </c>
      <c r="HBZ6">
        <f>'[1]ASF JIRA 2020-04-08T17_08_31+00'!HBZ22</f>
        <v>0</v>
      </c>
      <c r="HCA6">
        <f>'[1]ASF JIRA 2020-04-08T17_08_31+00'!HCA22</f>
        <v>0</v>
      </c>
      <c r="HCB6">
        <f>'[1]ASF JIRA 2020-04-08T17_08_31+00'!HCB22</f>
        <v>0</v>
      </c>
      <c r="HCC6">
        <f>'[1]ASF JIRA 2020-04-08T17_08_31+00'!HCC22</f>
        <v>0</v>
      </c>
      <c r="HCD6">
        <f>'[1]ASF JIRA 2020-04-08T17_08_31+00'!HCD22</f>
        <v>0</v>
      </c>
      <c r="HCE6">
        <f>'[1]ASF JIRA 2020-04-08T17_08_31+00'!HCE22</f>
        <v>0</v>
      </c>
      <c r="HCF6">
        <f>'[1]ASF JIRA 2020-04-08T17_08_31+00'!HCF22</f>
        <v>0</v>
      </c>
      <c r="HCG6">
        <f>'[1]ASF JIRA 2020-04-08T17_08_31+00'!HCG22</f>
        <v>0</v>
      </c>
      <c r="HCH6">
        <f>'[1]ASF JIRA 2020-04-08T17_08_31+00'!HCH22</f>
        <v>0</v>
      </c>
      <c r="HCI6">
        <f>'[1]ASF JIRA 2020-04-08T17_08_31+00'!HCI22</f>
        <v>0</v>
      </c>
      <c r="HCJ6">
        <f>'[1]ASF JIRA 2020-04-08T17_08_31+00'!HCJ22</f>
        <v>0</v>
      </c>
      <c r="HCK6">
        <f>'[1]ASF JIRA 2020-04-08T17_08_31+00'!HCK22</f>
        <v>0</v>
      </c>
      <c r="HCL6">
        <f>'[1]ASF JIRA 2020-04-08T17_08_31+00'!HCL22</f>
        <v>0</v>
      </c>
      <c r="HCM6">
        <f>'[1]ASF JIRA 2020-04-08T17_08_31+00'!HCM22</f>
        <v>0</v>
      </c>
      <c r="HCN6">
        <f>'[1]ASF JIRA 2020-04-08T17_08_31+00'!HCN22</f>
        <v>0</v>
      </c>
      <c r="HCO6">
        <f>'[1]ASF JIRA 2020-04-08T17_08_31+00'!HCO22</f>
        <v>0</v>
      </c>
      <c r="HCP6">
        <f>'[1]ASF JIRA 2020-04-08T17_08_31+00'!HCP22</f>
        <v>0</v>
      </c>
      <c r="HCQ6">
        <f>'[1]ASF JIRA 2020-04-08T17_08_31+00'!HCQ22</f>
        <v>0</v>
      </c>
      <c r="HCR6">
        <f>'[1]ASF JIRA 2020-04-08T17_08_31+00'!HCR22</f>
        <v>0</v>
      </c>
      <c r="HCS6">
        <f>'[1]ASF JIRA 2020-04-08T17_08_31+00'!HCS22</f>
        <v>0</v>
      </c>
      <c r="HCT6">
        <f>'[1]ASF JIRA 2020-04-08T17_08_31+00'!HCT22</f>
        <v>0</v>
      </c>
      <c r="HCU6">
        <f>'[1]ASF JIRA 2020-04-08T17_08_31+00'!HCU22</f>
        <v>0</v>
      </c>
      <c r="HCV6">
        <f>'[1]ASF JIRA 2020-04-08T17_08_31+00'!HCV22</f>
        <v>0</v>
      </c>
      <c r="HCW6">
        <f>'[1]ASF JIRA 2020-04-08T17_08_31+00'!HCW22</f>
        <v>0</v>
      </c>
      <c r="HCX6">
        <f>'[1]ASF JIRA 2020-04-08T17_08_31+00'!HCX22</f>
        <v>0</v>
      </c>
      <c r="HCY6">
        <f>'[1]ASF JIRA 2020-04-08T17_08_31+00'!HCY22</f>
        <v>0</v>
      </c>
      <c r="HCZ6">
        <f>'[1]ASF JIRA 2020-04-08T17_08_31+00'!HCZ22</f>
        <v>0</v>
      </c>
      <c r="HDA6">
        <f>'[1]ASF JIRA 2020-04-08T17_08_31+00'!HDA22</f>
        <v>0</v>
      </c>
      <c r="HDB6">
        <f>'[1]ASF JIRA 2020-04-08T17_08_31+00'!HDB22</f>
        <v>0</v>
      </c>
      <c r="HDC6">
        <f>'[1]ASF JIRA 2020-04-08T17_08_31+00'!HDC22</f>
        <v>0</v>
      </c>
      <c r="HDD6">
        <f>'[1]ASF JIRA 2020-04-08T17_08_31+00'!HDD22</f>
        <v>0</v>
      </c>
      <c r="HDE6">
        <f>'[1]ASF JIRA 2020-04-08T17_08_31+00'!HDE22</f>
        <v>0</v>
      </c>
      <c r="HDF6">
        <f>'[1]ASF JIRA 2020-04-08T17_08_31+00'!HDF22</f>
        <v>0</v>
      </c>
      <c r="HDG6">
        <f>'[1]ASF JIRA 2020-04-08T17_08_31+00'!HDG22</f>
        <v>0</v>
      </c>
      <c r="HDH6">
        <f>'[1]ASF JIRA 2020-04-08T17_08_31+00'!HDH22</f>
        <v>0</v>
      </c>
      <c r="HDI6">
        <f>'[1]ASF JIRA 2020-04-08T17_08_31+00'!HDI22</f>
        <v>0</v>
      </c>
      <c r="HDJ6">
        <f>'[1]ASF JIRA 2020-04-08T17_08_31+00'!HDJ22</f>
        <v>0</v>
      </c>
      <c r="HDK6">
        <f>'[1]ASF JIRA 2020-04-08T17_08_31+00'!HDK22</f>
        <v>0</v>
      </c>
      <c r="HDL6">
        <f>'[1]ASF JIRA 2020-04-08T17_08_31+00'!HDL22</f>
        <v>0</v>
      </c>
      <c r="HDM6">
        <f>'[1]ASF JIRA 2020-04-08T17_08_31+00'!HDM22</f>
        <v>0</v>
      </c>
      <c r="HDN6">
        <f>'[1]ASF JIRA 2020-04-08T17_08_31+00'!HDN22</f>
        <v>0</v>
      </c>
      <c r="HDO6">
        <f>'[1]ASF JIRA 2020-04-08T17_08_31+00'!HDO22</f>
        <v>0</v>
      </c>
      <c r="HDP6">
        <f>'[1]ASF JIRA 2020-04-08T17_08_31+00'!HDP22</f>
        <v>0</v>
      </c>
      <c r="HDQ6">
        <f>'[1]ASF JIRA 2020-04-08T17_08_31+00'!HDQ22</f>
        <v>0</v>
      </c>
      <c r="HDR6">
        <f>'[1]ASF JIRA 2020-04-08T17_08_31+00'!HDR22</f>
        <v>0</v>
      </c>
      <c r="HDS6">
        <f>'[1]ASF JIRA 2020-04-08T17_08_31+00'!HDS22</f>
        <v>0</v>
      </c>
      <c r="HDT6">
        <f>'[1]ASF JIRA 2020-04-08T17_08_31+00'!HDT22</f>
        <v>0</v>
      </c>
      <c r="HDU6">
        <f>'[1]ASF JIRA 2020-04-08T17_08_31+00'!HDU22</f>
        <v>0</v>
      </c>
      <c r="HDV6">
        <f>'[1]ASF JIRA 2020-04-08T17_08_31+00'!HDV22</f>
        <v>0</v>
      </c>
      <c r="HDW6">
        <f>'[1]ASF JIRA 2020-04-08T17_08_31+00'!HDW22</f>
        <v>0</v>
      </c>
      <c r="HDX6">
        <f>'[1]ASF JIRA 2020-04-08T17_08_31+00'!HDX22</f>
        <v>0</v>
      </c>
      <c r="HDY6">
        <f>'[1]ASF JIRA 2020-04-08T17_08_31+00'!HDY22</f>
        <v>0</v>
      </c>
      <c r="HDZ6">
        <f>'[1]ASF JIRA 2020-04-08T17_08_31+00'!HDZ22</f>
        <v>0</v>
      </c>
      <c r="HEA6">
        <f>'[1]ASF JIRA 2020-04-08T17_08_31+00'!HEA22</f>
        <v>0</v>
      </c>
      <c r="HEB6">
        <f>'[1]ASF JIRA 2020-04-08T17_08_31+00'!HEB22</f>
        <v>0</v>
      </c>
      <c r="HEC6">
        <f>'[1]ASF JIRA 2020-04-08T17_08_31+00'!HEC22</f>
        <v>0</v>
      </c>
      <c r="HED6">
        <f>'[1]ASF JIRA 2020-04-08T17_08_31+00'!HED22</f>
        <v>0</v>
      </c>
      <c r="HEE6">
        <f>'[1]ASF JIRA 2020-04-08T17_08_31+00'!HEE22</f>
        <v>0</v>
      </c>
      <c r="HEF6">
        <f>'[1]ASF JIRA 2020-04-08T17_08_31+00'!HEF22</f>
        <v>0</v>
      </c>
      <c r="HEG6">
        <f>'[1]ASF JIRA 2020-04-08T17_08_31+00'!HEG22</f>
        <v>0</v>
      </c>
      <c r="HEH6">
        <f>'[1]ASF JIRA 2020-04-08T17_08_31+00'!HEH22</f>
        <v>0</v>
      </c>
      <c r="HEI6">
        <f>'[1]ASF JIRA 2020-04-08T17_08_31+00'!HEI22</f>
        <v>0</v>
      </c>
      <c r="HEJ6">
        <f>'[1]ASF JIRA 2020-04-08T17_08_31+00'!HEJ22</f>
        <v>0</v>
      </c>
      <c r="HEK6">
        <f>'[1]ASF JIRA 2020-04-08T17_08_31+00'!HEK22</f>
        <v>0</v>
      </c>
      <c r="HEL6">
        <f>'[1]ASF JIRA 2020-04-08T17_08_31+00'!HEL22</f>
        <v>0</v>
      </c>
      <c r="HEM6">
        <f>'[1]ASF JIRA 2020-04-08T17_08_31+00'!HEM22</f>
        <v>0</v>
      </c>
      <c r="HEN6">
        <f>'[1]ASF JIRA 2020-04-08T17_08_31+00'!HEN22</f>
        <v>0</v>
      </c>
      <c r="HEO6">
        <f>'[1]ASF JIRA 2020-04-08T17_08_31+00'!HEO22</f>
        <v>0</v>
      </c>
      <c r="HEP6">
        <f>'[1]ASF JIRA 2020-04-08T17_08_31+00'!HEP22</f>
        <v>0</v>
      </c>
      <c r="HEQ6">
        <f>'[1]ASF JIRA 2020-04-08T17_08_31+00'!HEQ22</f>
        <v>0</v>
      </c>
      <c r="HER6">
        <f>'[1]ASF JIRA 2020-04-08T17_08_31+00'!HER22</f>
        <v>0</v>
      </c>
      <c r="HES6">
        <f>'[1]ASF JIRA 2020-04-08T17_08_31+00'!HES22</f>
        <v>0</v>
      </c>
      <c r="HET6">
        <f>'[1]ASF JIRA 2020-04-08T17_08_31+00'!HET22</f>
        <v>0</v>
      </c>
      <c r="HEU6">
        <f>'[1]ASF JIRA 2020-04-08T17_08_31+00'!HEU22</f>
        <v>0</v>
      </c>
      <c r="HEV6">
        <f>'[1]ASF JIRA 2020-04-08T17_08_31+00'!HEV22</f>
        <v>0</v>
      </c>
      <c r="HEW6">
        <f>'[1]ASF JIRA 2020-04-08T17_08_31+00'!HEW22</f>
        <v>0</v>
      </c>
      <c r="HEX6">
        <f>'[1]ASF JIRA 2020-04-08T17_08_31+00'!HEX22</f>
        <v>0</v>
      </c>
      <c r="HEY6">
        <f>'[1]ASF JIRA 2020-04-08T17_08_31+00'!HEY22</f>
        <v>0</v>
      </c>
      <c r="HEZ6">
        <f>'[1]ASF JIRA 2020-04-08T17_08_31+00'!HEZ22</f>
        <v>0</v>
      </c>
      <c r="HFA6">
        <f>'[1]ASF JIRA 2020-04-08T17_08_31+00'!HFA22</f>
        <v>0</v>
      </c>
      <c r="HFB6">
        <f>'[1]ASF JIRA 2020-04-08T17_08_31+00'!HFB22</f>
        <v>0</v>
      </c>
      <c r="HFC6">
        <f>'[1]ASF JIRA 2020-04-08T17_08_31+00'!HFC22</f>
        <v>0</v>
      </c>
      <c r="HFD6">
        <f>'[1]ASF JIRA 2020-04-08T17_08_31+00'!HFD22</f>
        <v>0</v>
      </c>
      <c r="HFE6">
        <f>'[1]ASF JIRA 2020-04-08T17_08_31+00'!HFE22</f>
        <v>0</v>
      </c>
      <c r="HFF6">
        <f>'[1]ASF JIRA 2020-04-08T17_08_31+00'!HFF22</f>
        <v>0</v>
      </c>
      <c r="HFG6">
        <f>'[1]ASF JIRA 2020-04-08T17_08_31+00'!HFG22</f>
        <v>0</v>
      </c>
      <c r="HFH6">
        <f>'[1]ASF JIRA 2020-04-08T17_08_31+00'!HFH22</f>
        <v>0</v>
      </c>
      <c r="HFI6">
        <f>'[1]ASF JIRA 2020-04-08T17_08_31+00'!HFI22</f>
        <v>0</v>
      </c>
      <c r="HFJ6">
        <f>'[1]ASF JIRA 2020-04-08T17_08_31+00'!HFJ22</f>
        <v>0</v>
      </c>
      <c r="HFK6">
        <f>'[1]ASF JIRA 2020-04-08T17_08_31+00'!HFK22</f>
        <v>0</v>
      </c>
      <c r="HFL6">
        <f>'[1]ASF JIRA 2020-04-08T17_08_31+00'!HFL22</f>
        <v>0</v>
      </c>
      <c r="HFM6">
        <f>'[1]ASF JIRA 2020-04-08T17_08_31+00'!HFM22</f>
        <v>0</v>
      </c>
      <c r="HFN6">
        <f>'[1]ASF JIRA 2020-04-08T17_08_31+00'!HFN22</f>
        <v>0</v>
      </c>
      <c r="HFO6">
        <f>'[1]ASF JIRA 2020-04-08T17_08_31+00'!HFO22</f>
        <v>0</v>
      </c>
      <c r="HFP6">
        <f>'[1]ASF JIRA 2020-04-08T17_08_31+00'!HFP22</f>
        <v>0</v>
      </c>
      <c r="HFQ6">
        <f>'[1]ASF JIRA 2020-04-08T17_08_31+00'!HFQ22</f>
        <v>0</v>
      </c>
      <c r="HFR6">
        <f>'[1]ASF JIRA 2020-04-08T17_08_31+00'!HFR22</f>
        <v>0</v>
      </c>
      <c r="HFS6">
        <f>'[1]ASF JIRA 2020-04-08T17_08_31+00'!HFS22</f>
        <v>0</v>
      </c>
      <c r="HFT6">
        <f>'[1]ASF JIRA 2020-04-08T17_08_31+00'!HFT22</f>
        <v>0</v>
      </c>
      <c r="HFU6">
        <f>'[1]ASF JIRA 2020-04-08T17_08_31+00'!HFU22</f>
        <v>0</v>
      </c>
      <c r="HFV6">
        <f>'[1]ASF JIRA 2020-04-08T17_08_31+00'!HFV22</f>
        <v>0</v>
      </c>
      <c r="HFW6">
        <f>'[1]ASF JIRA 2020-04-08T17_08_31+00'!HFW22</f>
        <v>0</v>
      </c>
      <c r="HFX6">
        <f>'[1]ASF JIRA 2020-04-08T17_08_31+00'!HFX22</f>
        <v>0</v>
      </c>
      <c r="HFY6">
        <f>'[1]ASF JIRA 2020-04-08T17_08_31+00'!HFY22</f>
        <v>0</v>
      </c>
      <c r="HFZ6">
        <f>'[1]ASF JIRA 2020-04-08T17_08_31+00'!HFZ22</f>
        <v>0</v>
      </c>
      <c r="HGA6">
        <f>'[1]ASF JIRA 2020-04-08T17_08_31+00'!HGA22</f>
        <v>0</v>
      </c>
      <c r="HGB6">
        <f>'[1]ASF JIRA 2020-04-08T17_08_31+00'!HGB22</f>
        <v>0</v>
      </c>
      <c r="HGC6">
        <f>'[1]ASF JIRA 2020-04-08T17_08_31+00'!HGC22</f>
        <v>0</v>
      </c>
      <c r="HGD6">
        <f>'[1]ASF JIRA 2020-04-08T17_08_31+00'!HGD22</f>
        <v>0</v>
      </c>
      <c r="HGE6">
        <f>'[1]ASF JIRA 2020-04-08T17_08_31+00'!HGE22</f>
        <v>0</v>
      </c>
      <c r="HGF6">
        <f>'[1]ASF JIRA 2020-04-08T17_08_31+00'!HGF22</f>
        <v>0</v>
      </c>
      <c r="HGG6">
        <f>'[1]ASF JIRA 2020-04-08T17_08_31+00'!HGG22</f>
        <v>0</v>
      </c>
      <c r="HGH6">
        <f>'[1]ASF JIRA 2020-04-08T17_08_31+00'!HGH22</f>
        <v>0</v>
      </c>
      <c r="HGI6">
        <f>'[1]ASF JIRA 2020-04-08T17_08_31+00'!HGI22</f>
        <v>0</v>
      </c>
      <c r="HGJ6">
        <f>'[1]ASF JIRA 2020-04-08T17_08_31+00'!HGJ22</f>
        <v>0</v>
      </c>
      <c r="HGK6">
        <f>'[1]ASF JIRA 2020-04-08T17_08_31+00'!HGK22</f>
        <v>0</v>
      </c>
      <c r="HGL6">
        <f>'[1]ASF JIRA 2020-04-08T17_08_31+00'!HGL22</f>
        <v>0</v>
      </c>
      <c r="HGM6">
        <f>'[1]ASF JIRA 2020-04-08T17_08_31+00'!HGM22</f>
        <v>0</v>
      </c>
      <c r="HGN6">
        <f>'[1]ASF JIRA 2020-04-08T17_08_31+00'!HGN22</f>
        <v>0</v>
      </c>
      <c r="HGO6">
        <f>'[1]ASF JIRA 2020-04-08T17_08_31+00'!HGO22</f>
        <v>0</v>
      </c>
      <c r="HGP6">
        <f>'[1]ASF JIRA 2020-04-08T17_08_31+00'!HGP22</f>
        <v>0</v>
      </c>
      <c r="HGQ6">
        <f>'[1]ASF JIRA 2020-04-08T17_08_31+00'!HGQ22</f>
        <v>0</v>
      </c>
      <c r="HGR6">
        <f>'[1]ASF JIRA 2020-04-08T17_08_31+00'!HGR22</f>
        <v>0</v>
      </c>
      <c r="HGS6">
        <f>'[1]ASF JIRA 2020-04-08T17_08_31+00'!HGS22</f>
        <v>0</v>
      </c>
      <c r="HGT6">
        <f>'[1]ASF JIRA 2020-04-08T17_08_31+00'!HGT22</f>
        <v>0</v>
      </c>
      <c r="HGU6">
        <f>'[1]ASF JIRA 2020-04-08T17_08_31+00'!HGU22</f>
        <v>0</v>
      </c>
      <c r="HGV6">
        <f>'[1]ASF JIRA 2020-04-08T17_08_31+00'!HGV22</f>
        <v>0</v>
      </c>
      <c r="HGW6">
        <f>'[1]ASF JIRA 2020-04-08T17_08_31+00'!HGW22</f>
        <v>0</v>
      </c>
      <c r="HGX6">
        <f>'[1]ASF JIRA 2020-04-08T17_08_31+00'!HGX22</f>
        <v>0</v>
      </c>
      <c r="HGY6">
        <f>'[1]ASF JIRA 2020-04-08T17_08_31+00'!HGY22</f>
        <v>0</v>
      </c>
      <c r="HGZ6">
        <f>'[1]ASF JIRA 2020-04-08T17_08_31+00'!HGZ22</f>
        <v>0</v>
      </c>
      <c r="HHA6">
        <f>'[1]ASF JIRA 2020-04-08T17_08_31+00'!HHA22</f>
        <v>0</v>
      </c>
      <c r="HHB6">
        <f>'[1]ASF JIRA 2020-04-08T17_08_31+00'!HHB22</f>
        <v>0</v>
      </c>
      <c r="HHC6">
        <f>'[1]ASF JIRA 2020-04-08T17_08_31+00'!HHC22</f>
        <v>0</v>
      </c>
      <c r="HHD6">
        <f>'[1]ASF JIRA 2020-04-08T17_08_31+00'!HHD22</f>
        <v>0</v>
      </c>
      <c r="HHE6">
        <f>'[1]ASF JIRA 2020-04-08T17_08_31+00'!HHE22</f>
        <v>0</v>
      </c>
      <c r="HHF6">
        <f>'[1]ASF JIRA 2020-04-08T17_08_31+00'!HHF22</f>
        <v>0</v>
      </c>
      <c r="HHG6">
        <f>'[1]ASF JIRA 2020-04-08T17_08_31+00'!HHG22</f>
        <v>0</v>
      </c>
      <c r="HHH6">
        <f>'[1]ASF JIRA 2020-04-08T17_08_31+00'!HHH22</f>
        <v>0</v>
      </c>
      <c r="HHI6">
        <f>'[1]ASF JIRA 2020-04-08T17_08_31+00'!HHI22</f>
        <v>0</v>
      </c>
      <c r="HHJ6">
        <f>'[1]ASF JIRA 2020-04-08T17_08_31+00'!HHJ22</f>
        <v>0</v>
      </c>
      <c r="HHK6">
        <f>'[1]ASF JIRA 2020-04-08T17_08_31+00'!HHK22</f>
        <v>0</v>
      </c>
      <c r="HHL6">
        <f>'[1]ASF JIRA 2020-04-08T17_08_31+00'!HHL22</f>
        <v>0</v>
      </c>
      <c r="HHM6">
        <f>'[1]ASF JIRA 2020-04-08T17_08_31+00'!HHM22</f>
        <v>0</v>
      </c>
      <c r="HHN6">
        <f>'[1]ASF JIRA 2020-04-08T17_08_31+00'!HHN22</f>
        <v>0</v>
      </c>
      <c r="HHO6">
        <f>'[1]ASF JIRA 2020-04-08T17_08_31+00'!HHO22</f>
        <v>0</v>
      </c>
      <c r="HHP6">
        <f>'[1]ASF JIRA 2020-04-08T17_08_31+00'!HHP22</f>
        <v>0</v>
      </c>
      <c r="HHQ6">
        <f>'[1]ASF JIRA 2020-04-08T17_08_31+00'!HHQ22</f>
        <v>0</v>
      </c>
      <c r="HHR6">
        <f>'[1]ASF JIRA 2020-04-08T17_08_31+00'!HHR22</f>
        <v>0</v>
      </c>
      <c r="HHS6">
        <f>'[1]ASF JIRA 2020-04-08T17_08_31+00'!HHS22</f>
        <v>0</v>
      </c>
      <c r="HHT6">
        <f>'[1]ASF JIRA 2020-04-08T17_08_31+00'!HHT22</f>
        <v>0</v>
      </c>
      <c r="HHU6">
        <f>'[1]ASF JIRA 2020-04-08T17_08_31+00'!HHU22</f>
        <v>0</v>
      </c>
      <c r="HHV6">
        <f>'[1]ASF JIRA 2020-04-08T17_08_31+00'!HHV22</f>
        <v>0</v>
      </c>
      <c r="HHW6">
        <f>'[1]ASF JIRA 2020-04-08T17_08_31+00'!HHW22</f>
        <v>0</v>
      </c>
      <c r="HHX6">
        <f>'[1]ASF JIRA 2020-04-08T17_08_31+00'!HHX22</f>
        <v>0</v>
      </c>
      <c r="HHY6">
        <f>'[1]ASF JIRA 2020-04-08T17_08_31+00'!HHY22</f>
        <v>0</v>
      </c>
      <c r="HHZ6">
        <f>'[1]ASF JIRA 2020-04-08T17_08_31+00'!HHZ22</f>
        <v>0</v>
      </c>
      <c r="HIA6">
        <f>'[1]ASF JIRA 2020-04-08T17_08_31+00'!HIA22</f>
        <v>0</v>
      </c>
      <c r="HIB6">
        <f>'[1]ASF JIRA 2020-04-08T17_08_31+00'!HIB22</f>
        <v>0</v>
      </c>
      <c r="HIC6">
        <f>'[1]ASF JIRA 2020-04-08T17_08_31+00'!HIC22</f>
        <v>0</v>
      </c>
      <c r="HID6">
        <f>'[1]ASF JIRA 2020-04-08T17_08_31+00'!HID22</f>
        <v>0</v>
      </c>
      <c r="HIE6">
        <f>'[1]ASF JIRA 2020-04-08T17_08_31+00'!HIE22</f>
        <v>0</v>
      </c>
      <c r="HIF6">
        <f>'[1]ASF JIRA 2020-04-08T17_08_31+00'!HIF22</f>
        <v>0</v>
      </c>
      <c r="HIG6">
        <f>'[1]ASF JIRA 2020-04-08T17_08_31+00'!HIG22</f>
        <v>0</v>
      </c>
      <c r="HIH6">
        <f>'[1]ASF JIRA 2020-04-08T17_08_31+00'!HIH22</f>
        <v>0</v>
      </c>
      <c r="HII6">
        <f>'[1]ASF JIRA 2020-04-08T17_08_31+00'!HII22</f>
        <v>0</v>
      </c>
      <c r="HIJ6">
        <f>'[1]ASF JIRA 2020-04-08T17_08_31+00'!HIJ22</f>
        <v>0</v>
      </c>
      <c r="HIK6">
        <f>'[1]ASF JIRA 2020-04-08T17_08_31+00'!HIK22</f>
        <v>0</v>
      </c>
      <c r="HIL6">
        <f>'[1]ASF JIRA 2020-04-08T17_08_31+00'!HIL22</f>
        <v>0</v>
      </c>
      <c r="HIM6">
        <f>'[1]ASF JIRA 2020-04-08T17_08_31+00'!HIM22</f>
        <v>0</v>
      </c>
      <c r="HIN6">
        <f>'[1]ASF JIRA 2020-04-08T17_08_31+00'!HIN22</f>
        <v>0</v>
      </c>
      <c r="HIO6">
        <f>'[1]ASF JIRA 2020-04-08T17_08_31+00'!HIO22</f>
        <v>0</v>
      </c>
      <c r="HIP6">
        <f>'[1]ASF JIRA 2020-04-08T17_08_31+00'!HIP22</f>
        <v>0</v>
      </c>
      <c r="HIQ6">
        <f>'[1]ASF JIRA 2020-04-08T17_08_31+00'!HIQ22</f>
        <v>0</v>
      </c>
      <c r="HIR6">
        <f>'[1]ASF JIRA 2020-04-08T17_08_31+00'!HIR22</f>
        <v>0</v>
      </c>
      <c r="HIS6">
        <f>'[1]ASF JIRA 2020-04-08T17_08_31+00'!HIS22</f>
        <v>0</v>
      </c>
      <c r="HIT6">
        <f>'[1]ASF JIRA 2020-04-08T17_08_31+00'!HIT22</f>
        <v>0</v>
      </c>
      <c r="HIU6">
        <f>'[1]ASF JIRA 2020-04-08T17_08_31+00'!HIU22</f>
        <v>0</v>
      </c>
      <c r="HIV6">
        <f>'[1]ASF JIRA 2020-04-08T17_08_31+00'!HIV22</f>
        <v>0</v>
      </c>
      <c r="HIW6">
        <f>'[1]ASF JIRA 2020-04-08T17_08_31+00'!HIW22</f>
        <v>0</v>
      </c>
      <c r="HIX6">
        <f>'[1]ASF JIRA 2020-04-08T17_08_31+00'!HIX22</f>
        <v>0</v>
      </c>
      <c r="HIY6">
        <f>'[1]ASF JIRA 2020-04-08T17_08_31+00'!HIY22</f>
        <v>0</v>
      </c>
      <c r="HIZ6">
        <f>'[1]ASF JIRA 2020-04-08T17_08_31+00'!HIZ22</f>
        <v>0</v>
      </c>
      <c r="HJA6">
        <f>'[1]ASF JIRA 2020-04-08T17_08_31+00'!HJA22</f>
        <v>0</v>
      </c>
      <c r="HJB6">
        <f>'[1]ASF JIRA 2020-04-08T17_08_31+00'!HJB22</f>
        <v>0</v>
      </c>
      <c r="HJC6">
        <f>'[1]ASF JIRA 2020-04-08T17_08_31+00'!HJC22</f>
        <v>0</v>
      </c>
      <c r="HJD6">
        <f>'[1]ASF JIRA 2020-04-08T17_08_31+00'!HJD22</f>
        <v>0</v>
      </c>
      <c r="HJE6">
        <f>'[1]ASF JIRA 2020-04-08T17_08_31+00'!HJE22</f>
        <v>0</v>
      </c>
      <c r="HJF6">
        <f>'[1]ASF JIRA 2020-04-08T17_08_31+00'!HJF22</f>
        <v>0</v>
      </c>
      <c r="HJG6">
        <f>'[1]ASF JIRA 2020-04-08T17_08_31+00'!HJG22</f>
        <v>0</v>
      </c>
      <c r="HJH6">
        <f>'[1]ASF JIRA 2020-04-08T17_08_31+00'!HJH22</f>
        <v>0</v>
      </c>
      <c r="HJI6">
        <f>'[1]ASF JIRA 2020-04-08T17_08_31+00'!HJI22</f>
        <v>0</v>
      </c>
      <c r="HJJ6">
        <f>'[1]ASF JIRA 2020-04-08T17_08_31+00'!HJJ22</f>
        <v>0</v>
      </c>
      <c r="HJK6">
        <f>'[1]ASF JIRA 2020-04-08T17_08_31+00'!HJK22</f>
        <v>0</v>
      </c>
      <c r="HJL6">
        <f>'[1]ASF JIRA 2020-04-08T17_08_31+00'!HJL22</f>
        <v>0</v>
      </c>
      <c r="HJM6">
        <f>'[1]ASF JIRA 2020-04-08T17_08_31+00'!HJM22</f>
        <v>0</v>
      </c>
      <c r="HJN6">
        <f>'[1]ASF JIRA 2020-04-08T17_08_31+00'!HJN22</f>
        <v>0</v>
      </c>
      <c r="HJO6">
        <f>'[1]ASF JIRA 2020-04-08T17_08_31+00'!HJO22</f>
        <v>0</v>
      </c>
      <c r="HJP6">
        <f>'[1]ASF JIRA 2020-04-08T17_08_31+00'!HJP22</f>
        <v>0</v>
      </c>
      <c r="HJQ6">
        <f>'[1]ASF JIRA 2020-04-08T17_08_31+00'!HJQ22</f>
        <v>0</v>
      </c>
      <c r="HJR6">
        <f>'[1]ASF JIRA 2020-04-08T17_08_31+00'!HJR22</f>
        <v>0</v>
      </c>
      <c r="HJS6">
        <f>'[1]ASF JIRA 2020-04-08T17_08_31+00'!HJS22</f>
        <v>0</v>
      </c>
      <c r="HJT6">
        <f>'[1]ASF JIRA 2020-04-08T17_08_31+00'!HJT22</f>
        <v>0</v>
      </c>
      <c r="HJU6">
        <f>'[1]ASF JIRA 2020-04-08T17_08_31+00'!HJU22</f>
        <v>0</v>
      </c>
      <c r="HJV6">
        <f>'[1]ASF JIRA 2020-04-08T17_08_31+00'!HJV22</f>
        <v>0</v>
      </c>
      <c r="HJW6">
        <f>'[1]ASF JIRA 2020-04-08T17_08_31+00'!HJW22</f>
        <v>0</v>
      </c>
      <c r="HJX6">
        <f>'[1]ASF JIRA 2020-04-08T17_08_31+00'!HJX22</f>
        <v>0</v>
      </c>
      <c r="HJY6">
        <f>'[1]ASF JIRA 2020-04-08T17_08_31+00'!HJY22</f>
        <v>0</v>
      </c>
      <c r="HJZ6">
        <f>'[1]ASF JIRA 2020-04-08T17_08_31+00'!HJZ22</f>
        <v>0</v>
      </c>
      <c r="HKA6">
        <f>'[1]ASF JIRA 2020-04-08T17_08_31+00'!HKA22</f>
        <v>0</v>
      </c>
      <c r="HKB6">
        <f>'[1]ASF JIRA 2020-04-08T17_08_31+00'!HKB22</f>
        <v>0</v>
      </c>
      <c r="HKC6">
        <f>'[1]ASF JIRA 2020-04-08T17_08_31+00'!HKC22</f>
        <v>0</v>
      </c>
      <c r="HKD6">
        <f>'[1]ASF JIRA 2020-04-08T17_08_31+00'!HKD22</f>
        <v>0</v>
      </c>
      <c r="HKE6">
        <f>'[1]ASF JIRA 2020-04-08T17_08_31+00'!HKE22</f>
        <v>0</v>
      </c>
      <c r="HKF6">
        <f>'[1]ASF JIRA 2020-04-08T17_08_31+00'!HKF22</f>
        <v>0</v>
      </c>
      <c r="HKG6">
        <f>'[1]ASF JIRA 2020-04-08T17_08_31+00'!HKG22</f>
        <v>0</v>
      </c>
      <c r="HKH6">
        <f>'[1]ASF JIRA 2020-04-08T17_08_31+00'!HKH22</f>
        <v>0</v>
      </c>
      <c r="HKI6">
        <f>'[1]ASF JIRA 2020-04-08T17_08_31+00'!HKI22</f>
        <v>0</v>
      </c>
      <c r="HKJ6">
        <f>'[1]ASF JIRA 2020-04-08T17_08_31+00'!HKJ22</f>
        <v>0</v>
      </c>
      <c r="HKK6">
        <f>'[1]ASF JIRA 2020-04-08T17_08_31+00'!HKK22</f>
        <v>0</v>
      </c>
      <c r="HKL6">
        <f>'[1]ASF JIRA 2020-04-08T17_08_31+00'!HKL22</f>
        <v>0</v>
      </c>
      <c r="HKM6">
        <f>'[1]ASF JIRA 2020-04-08T17_08_31+00'!HKM22</f>
        <v>0</v>
      </c>
      <c r="HKN6">
        <f>'[1]ASF JIRA 2020-04-08T17_08_31+00'!HKN22</f>
        <v>0</v>
      </c>
      <c r="HKO6">
        <f>'[1]ASF JIRA 2020-04-08T17_08_31+00'!HKO22</f>
        <v>0</v>
      </c>
      <c r="HKP6">
        <f>'[1]ASF JIRA 2020-04-08T17_08_31+00'!HKP22</f>
        <v>0</v>
      </c>
      <c r="HKQ6">
        <f>'[1]ASF JIRA 2020-04-08T17_08_31+00'!HKQ22</f>
        <v>0</v>
      </c>
      <c r="HKR6">
        <f>'[1]ASF JIRA 2020-04-08T17_08_31+00'!HKR22</f>
        <v>0</v>
      </c>
      <c r="HKS6">
        <f>'[1]ASF JIRA 2020-04-08T17_08_31+00'!HKS22</f>
        <v>0</v>
      </c>
      <c r="HKT6">
        <f>'[1]ASF JIRA 2020-04-08T17_08_31+00'!HKT22</f>
        <v>0</v>
      </c>
      <c r="HKU6">
        <f>'[1]ASF JIRA 2020-04-08T17_08_31+00'!HKU22</f>
        <v>0</v>
      </c>
      <c r="HKV6">
        <f>'[1]ASF JIRA 2020-04-08T17_08_31+00'!HKV22</f>
        <v>0</v>
      </c>
      <c r="HKW6">
        <f>'[1]ASF JIRA 2020-04-08T17_08_31+00'!HKW22</f>
        <v>0</v>
      </c>
      <c r="HKX6">
        <f>'[1]ASF JIRA 2020-04-08T17_08_31+00'!HKX22</f>
        <v>0</v>
      </c>
      <c r="HKY6">
        <f>'[1]ASF JIRA 2020-04-08T17_08_31+00'!HKY22</f>
        <v>0</v>
      </c>
      <c r="HKZ6">
        <f>'[1]ASF JIRA 2020-04-08T17_08_31+00'!HKZ22</f>
        <v>0</v>
      </c>
      <c r="HLA6">
        <f>'[1]ASF JIRA 2020-04-08T17_08_31+00'!HLA22</f>
        <v>0</v>
      </c>
      <c r="HLB6">
        <f>'[1]ASF JIRA 2020-04-08T17_08_31+00'!HLB22</f>
        <v>0</v>
      </c>
      <c r="HLC6">
        <f>'[1]ASF JIRA 2020-04-08T17_08_31+00'!HLC22</f>
        <v>0</v>
      </c>
      <c r="HLD6">
        <f>'[1]ASF JIRA 2020-04-08T17_08_31+00'!HLD22</f>
        <v>0</v>
      </c>
      <c r="HLE6">
        <f>'[1]ASF JIRA 2020-04-08T17_08_31+00'!HLE22</f>
        <v>0</v>
      </c>
      <c r="HLF6">
        <f>'[1]ASF JIRA 2020-04-08T17_08_31+00'!HLF22</f>
        <v>0</v>
      </c>
      <c r="HLG6">
        <f>'[1]ASF JIRA 2020-04-08T17_08_31+00'!HLG22</f>
        <v>0</v>
      </c>
      <c r="HLH6">
        <f>'[1]ASF JIRA 2020-04-08T17_08_31+00'!HLH22</f>
        <v>0</v>
      </c>
      <c r="HLI6">
        <f>'[1]ASF JIRA 2020-04-08T17_08_31+00'!HLI22</f>
        <v>0</v>
      </c>
      <c r="HLJ6">
        <f>'[1]ASF JIRA 2020-04-08T17_08_31+00'!HLJ22</f>
        <v>0</v>
      </c>
      <c r="HLK6">
        <f>'[1]ASF JIRA 2020-04-08T17_08_31+00'!HLK22</f>
        <v>0</v>
      </c>
      <c r="HLL6">
        <f>'[1]ASF JIRA 2020-04-08T17_08_31+00'!HLL22</f>
        <v>0</v>
      </c>
      <c r="HLM6">
        <f>'[1]ASF JIRA 2020-04-08T17_08_31+00'!HLM22</f>
        <v>0</v>
      </c>
      <c r="HLN6">
        <f>'[1]ASF JIRA 2020-04-08T17_08_31+00'!HLN22</f>
        <v>0</v>
      </c>
      <c r="HLO6">
        <f>'[1]ASF JIRA 2020-04-08T17_08_31+00'!HLO22</f>
        <v>0</v>
      </c>
      <c r="HLP6">
        <f>'[1]ASF JIRA 2020-04-08T17_08_31+00'!HLP22</f>
        <v>0</v>
      </c>
      <c r="HLQ6">
        <f>'[1]ASF JIRA 2020-04-08T17_08_31+00'!HLQ22</f>
        <v>0</v>
      </c>
      <c r="HLR6">
        <f>'[1]ASF JIRA 2020-04-08T17_08_31+00'!HLR22</f>
        <v>0</v>
      </c>
      <c r="HLS6">
        <f>'[1]ASF JIRA 2020-04-08T17_08_31+00'!HLS22</f>
        <v>0</v>
      </c>
      <c r="HLT6">
        <f>'[1]ASF JIRA 2020-04-08T17_08_31+00'!HLT22</f>
        <v>0</v>
      </c>
      <c r="HLU6">
        <f>'[1]ASF JIRA 2020-04-08T17_08_31+00'!HLU22</f>
        <v>0</v>
      </c>
      <c r="HLV6">
        <f>'[1]ASF JIRA 2020-04-08T17_08_31+00'!HLV22</f>
        <v>0</v>
      </c>
      <c r="HLW6">
        <f>'[1]ASF JIRA 2020-04-08T17_08_31+00'!HLW22</f>
        <v>0</v>
      </c>
      <c r="HLX6">
        <f>'[1]ASF JIRA 2020-04-08T17_08_31+00'!HLX22</f>
        <v>0</v>
      </c>
      <c r="HLY6">
        <f>'[1]ASF JIRA 2020-04-08T17_08_31+00'!HLY22</f>
        <v>0</v>
      </c>
      <c r="HLZ6">
        <f>'[1]ASF JIRA 2020-04-08T17_08_31+00'!HLZ22</f>
        <v>0</v>
      </c>
      <c r="HMA6">
        <f>'[1]ASF JIRA 2020-04-08T17_08_31+00'!HMA22</f>
        <v>0</v>
      </c>
      <c r="HMB6">
        <f>'[1]ASF JIRA 2020-04-08T17_08_31+00'!HMB22</f>
        <v>0</v>
      </c>
      <c r="HMC6">
        <f>'[1]ASF JIRA 2020-04-08T17_08_31+00'!HMC22</f>
        <v>0</v>
      </c>
      <c r="HMD6">
        <f>'[1]ASF JIRA 2020-04-08T17_08_31+00'!HMD22</f>
        <v>0</v>
      </c>
      <c r="HME6">
        <f>'[1]ASF JIRA 2020-04-08T17_08_31+00'!HME22</f>
        <v>0</v>
      </c>
      <c r="HMF6">
        <f>'[1]ASF JIRA 2020-04-08T17_08_31+00'!HMF22</f>
        <v>0</v>
      </c>
      <c r="HMG6">
        <f>'[1]ASF JIRA 2020-04-08T17_08_31+00'!HMG22</f>
        <v>0</v>
      </c>
      <c r="HMH6">
        <f>'[1]ASF JIRA 2020-04-08T17_08_31+00'!HMH22</f>
        <v>0</v>
      </c>
      <c r="HMI6">
        <f>'[1]ASF JIRA 2020-04-08T17_08_31+00'!HMI22</f>
        <v>0</v>
      </c>
      <c r="HMJ6">
        <f>'[1]ASF JIRA 2020-04-08T17_08_31+00'!HMJ22</f>
        <v>0</v>
      </c>
      <c r="HMK6">
        <f>'[1]ASF JIRA 2020-04-08T17_08_31+00'!HMK22</f>
        <v>0</v>
      </c>
      <c r="HML6">
        <f>'[1]ASF JIRA 2020-04-08T17_08_31+00'!HML22</f>
        <v>0</v>
      </c>
      <c r="HMM6">
        <f>'[1]ASF JIRA 2020-04-08T17_08_31+00'!HMM22</f>
        <v>0</v>
      </c>
      <c r="HMN6">
        <f>'[1]ASF JIRA 2020-04-08T17_08_31+00'!HMN22</f>
        <v>0</v>
      </c>
      <c r="HMO6">
        <f>'[1]ASF JIRA 2020-04-08T17_08_31+00'!HMO22</f>
        <v>0</v>
      </c>
      <c r="HMP6">
        <f>'[1]ASF JIRA 2020-04-08T17_08_31+00'!HMP22</f>
        <v>0</v>
      </c>
      <c r="HMQ6">
        <f>'[1]ASF JIRA 2020-04-08T17_08_31+00'!HMQ22</f>
        <v>0</v>
      </c>
      <c r="HMR6">
        <f>'[1]ASF JIRA 2020-04-08T17_08_31+00'!HMR22</f>
        <v>0</v>
      </c>
      <c r="HMS6">
        <f>'[1]ASF JIRA 2020-04-08T17_08_31+00'!HMS22</f>
        <v>0</v>
      </c>
      <c r="HMT6">
        <f>'[1]ASF JIRA 2020-04-08T17_08_31+00'!HMT22</f>
        <v>0</v>
      </c>
      <c r="HMU6">
        <f>'[1]ASF JIRA 2020-04-08T17_08_31+00'!HMU22</f>
        <v>0</v>
      </c>
      <c r="HMV6">
        <f>'[1]ASF JIRA 2020-04-08T17_08_31+00'!HMV22</f>
        <v>0</v>
      </c>
      <c r="HMW6">
        <f>'[1]ASF JIRA 2020-04-08T17_08_31+00'!HMW22</f>
        <v>0</v>
      </c>
      <c r="HMX6">
        <f>'[1]ASF JIRA 2020-04-08T17_08_31+00'!HMX22</f>
        <v>0</v>
      </c>
      <c r="HMY6">
        <f>'[1]ASF JIRA 2020-04-08T17_08_31+00'!HMY22</f>
        <v>0</v>
      </c>
      <c r="HMZ6">
        <f>'[1]ASF JIRA 2020-04-08T17_08_31+00'!HMZ22</f>
        <v>0</v>
      </c>
      <c r="HNA6">
        <f>'[1]ASF JIRA 2020-04-08T17_08_31+00'!HNA22</f>
        <v>0</v>
      </c>
      <c r="HNB6">
        <f>'[1]ASF JIRA 2020-04-08T17_08_31+00'!HNB22</f>
        <v>0</v>
      </c>
      <c r="HNC6">
        <f>'[1]ASF JIRA 2020-04-08T17_08_31+00'!HNC22</f>
        <v>0</v>
      </c>
      <c r="HND6">
        <f>'[1]ASF JIRA 2020-04-08T17_08_31+00'!HND22</f>
        <v>0</v>
      </c>
      <c r="HNE6">
        <f>'[1]ASF JIRA 2020-04-08T17_08_31+00'!HNE22</f>
        <v>0</v>
      </c>
      <c r="HNF6">
        <f>'[1]ASF JIRA 2020-04-08T17_08_31+00'!HNF22</f>
        <v>0</v>
      </c>
      <c r="HNG6">
        <f>'[1]ASF JIRA 2020-04-08T17_08_31+00'!HNG22</f>
        <v>0</v>
      </c>
      <c r="HNH6">
        <f>'[1]ASF JIRA 2020-04-08T17_08_31+00'!HNH22</f>
        <v>0</v>
      </c>
      <c r="HNI6">
        <f>'[1]ASF JIRA 2020-04-08T17_08_31+00'!HNI22</f>
        <v>0</v>
      </c>
      <c r="HNJ6">
        <f>'[1]ASF JIRA 2020-04-08T17_08_31+00'!HNJ22</f>
        <v>0</v>
      </c>
      <c r="HNK6">
        <f>'[1]ASF JIRA 2020-04-08T17_08_31+00'!HNK22</f>
        <v>0</v>
      </c>
      <c r="HNL6">
        <f>'[1]ASF JIRA 2020-04-08T17_08_31+00'!HNL22</f>
        <v>0</v>
      </c>
      <c r="HNM6">
        <f>'[1]ASF JIRA 2020-04-08T17_08_31+00'!HNM22</f>
        <v>0</v>
      </c>
      <c r="HNN6">
        <f>'[1]ASF JIRA 2020-04-08T17_08_31+00'!HNN22</f>
        <v>0</v>
      </c>
      <c r="HNO6">
        <f>'[1]ASF JIRA 2020-04-08T17_08_31+00'!HNO22</f>
        <v>0</v>
      </c>
      <c r="HNP6">
        <f>'[1]ASF JIRA 2020-04-08T17_08_31+00'!HNP22</f>
        <v>0</v>
      </c>
      <c r="HNQ6">
        <f>'[1]ASF JIRA 2020-04-08T17_08_31+00'!HNQ22</f>
        <v>0</v>
      </c>
      <c r="HNR6">
        <f>'[1]ASF JIRA 2020-04-08T17_08_31+00'!HNR22</f>
        <v>0</v>
      </c>
      <c r="HNS6">
        <f>'[1]ASF JIRA 2020-04-08T17_08_31+00'!HNS22</f>
        <v>0</v>
      </c>
      <c r="HNT6">
        <f>'[1]ASF JIRA 2020-04-08T17_08_31+00'!HNT22</f>
        <v>0</v>
      </c>
      <c r="HNU6">
        <f>'[1]ASF JIRA 2020-04-08T17_08_31+00'!HNU22</f>
        <v>0</v>
      </c>
      <c r="HNV6">
        <f>'[1]ASF JIRA 2020-04-08T17_08_31+00'!HNV22</f>
        <v>0</v>
      </c>
      <c r="HNW6">
        <f>'[1]ASF JIRA 2020-04-08T17_08_31+00'!HNW22</f>
        <v>0</v>
      </c>
      <c r="HNX6">
        <f>'[1]ASF JIRA 2020-04-08T17_08_31+00'!HNX22</f>
        <v>0</v>
      </c>
      <c r="HNY6">
        <f>'[1]ASF JIRA 2020-04-08T17_08_31+00'!HNY22</f>
        <v>0</v>
      </c>
      <c r="HNZ6">
        <f>'[1]ASF JIRA 2020-04-08T17_08_31+00'!HNZ22</f>
        <v>0</v>
      </c>
      <c r="HOA6">
        <f>'[1]ASF JIRA 2020-04-08T17_08_31+00'!HOA22</f>
        <v>0</v>
      </c>
      <c r="HOB6">
        <f>'[1]ASF JIRA 2020-04-08T17_08_31+00'!HOB22</f>
        <v>0</v>
      </c>
      <c r="HOC6">
        <f>'[1]ASF JIRA 2020-04-08T17_08_31+00'!HOC22</f>
        <v>0</v>
      </c>
      <c r="HOD6">
        <f>'[1]ASF JIRA 2020-04-08T17_08_31+00'!HOD22</f>
        <v>0</v>
      </c>
      <c r="HOE6">
        <f>'[1]ASF JIRA 2020-04-08T17_08_31+00'!HOE22</f>
        <v>0</v>
      </c>
      <c r="HOF6">
        <f>'[1]ASF JIRA 2020-04-08T17_08_31+00'!HOF22</f>
        <v>0</v>
      </c>
      <c r="HOG6">
        <f>'[1]ASF JIRA 2020-04-08T17_08_31+00'!HOG22</f>
        <v>0</v>
      </c>
      <c r="HOH6">
        <f>'[1]ASF JIRA 2020-04-08T17_08_31+00'!HOH22</f>
        <v>0</v>
      </c>
      <c r="HOI6">
        <f>'[1]ASF JIRA 2020-04-08T17_08_31+00'!HOI22</f>
        <v>0</v>
      </c>
      <c r="HOJ6">
        <f>'[1]ASF JIRA 2020-04-08T17_08_31+00'!HOJ22</f>
        <v>0</v>
      </c>
      <c r="HOK6">
        <f>'[1]ASF JIRA 2020-04-08T17_08_31+00'!HOK22</f>
        <v>0</v>
      </c>
      <c r="HOL6">
        <f>'[1]ASF JIRA 2020-04-08T17_08_31+00'!HOL22</f>
        <v>0</v>
      </c>
      <c r="HOM6">
        <f>'[1]ASF JIRA 2020-04-08T17_08_31+00'!HOM22</f>
        <v>0</v>
      </c>
      <c r="HON6">
        <f>'[1]ASF JIRA 2020-04-08T17_08_31+00'!HON22</f>
        <v>0</v>
      </c>
      <c r="HOO6">
        <f>'[1]ASF JIRA 2020-04-08T17_08_31+00'!HOO22</f>
        <v>0</v>
      </c>
      <c r="HOP6">
        <f>'[1]ASF JIRA 2020-04-08T17_08_31+00'!HOP22</f>
        <v>0</v>
      </c>
      <c r="HOQ6">
        <f>'[1]ASF JIRA 2020-04-08T17_08_31+00'!HOQ22</f>
        <v>0</v>
      </c>
      <c r="HOR6">
        <f>'[1]ASF JIRA 2020-04-08T17_08_31+00'!HOR22</f>
        <v>0</v>
      </c>
      <c r="HOS6">
        <f>'[1]ASF JIRA 2020-04-08T17_08_31+00'!HOS22</f>
        <v>0</v>
      </c>
      <c r="HOT6">
        <f>'[1]ASF JIRA 2020-04-08T17_08_31+00'!HOT22</f>
        <v>0</v>
      </c>
      <c r="HOU6">
        <f>'[1]ASF JIRA 2020-04-08T17_08_31+00'!HOU22</f>
        <v>0</v>
      </c>
      <c r="HOV6">
        <f>'[1]ASF JIRA 2020-04-08T17_08_31+00'!HOV22</f>
        <v>0</v>
      </c>
      <c r="HOW6">
        <f>'[1]ASF JIRA 2020-04-08T17_08_31+00'!HOW22</f>
        <v>0</v>
      </c>
      <c r="HOX6">
        <f>'[1]ASF JIRA 2020-04-08T17_08_31+00'!HOX22</f>
        <v>0</v>
      </c>
      <c r="HOY6">
        <f>'[1]ASF JIRA 2020-04-08T17_08_31+00'!HOY22</f>
        <v>0</v>
      </c>
      <c r="HOZ6">
        <f>'[1]ASF JIRA 2020-04-08T17_08_31+00'!HOZ22</f>
        <v>0</v>
      </c>
      <c r="HPA6">
        <f>'[1]ASF JIRA 2020-04-08T17_08_31+00'!HPA22</f>
        <v>0</v>
      </c>
      <c r="HPB6">
        <f>'[1]ASF JIRA 2020-04-08T17_08_31+00'!HPB22</f>
        <v>0</v>
      </c>
      <c r="HPC6">
        <f>'[1]ASF JIRA 2020-04-08T17_08_31+00'!HPC22</f>
        <v>0</v>
      </c>
      <c r="HPD6">
        <f>'[1]ASF JIRA 2020-04-08T17_08_31+00'!HPD22</f>
        <v>0</v>
      </c>
      <c r="HPE6">
        <f>'[1]ASF JIRA 2020-04-08T17_08_31+00'!HPE22</f>
        <v>0</v>
      </c>
      <c r="HPF6">
        <f>'[1]ASF JIRA 2020-04-08T17_08_31+00'!HPF22</f>
        <v>0</v>
      </c>
      <c r="HPG6">
        <f>'[1]ASF JIRA 2020-04-08T17_08_31+00'!HPG22</f>
        <v>0</v>
      </c>
      <c r="HPH6">
        <f>'[1]ASF JIRA 2020-04-08T17_08_31+00'!HPH22</f>
        <v>0</v>
      </c>
      <c r="HPI6">
        <f>'[1]ASF JIRA 2020-04-08T17_08_31+00'!HPI22</f>
        <v>0</v>
      </c>
      <c r="HPJ6">
        <f>'[1]ASF JIRA 2020-04-08T17_08_31+00'!HPJ22</f>
        <v>0</v>
      </c>
      <c r="HPK6">
        <f>'[1]ASF JIRA 2020-04-08T17_08_31+00'!HPK22</f>
        <v>0</v>
      </c>
      <c r="HPL6">
        <f>'[1]ASF JIRA 2020-04-08T17_08_31+00'!HPL22</f>
        <v>0</v>
      </c>
      <c r="HPM6">
        <f>'[1]ASF JIRA 2020-04-08T17_08_31+00'!HPM22</f>
        <v>0</v>
      </c>
      <c r="HPN6">
        <f>'[1]ASF JIRA 2020-04-08T17_08_31+00'!HPN22</f>
        <v>0</v>
      </c>
      <c r="HPO6">
        <f>'[1]ASF JIRA 2020-04-08T17_08_31+00'!HPO22</f>
        <v>0</v>
      </c>
      <c r="HPP6">
        <f>'[1]ASF JIRA 2020-04-08T17_08_31+00'!HPP22</f>
        <v>0</v>
      </c>
      <c r="HPQ6">
        <f>'[1]ASF JIRA 2020-04-08T17_08_31+00'!HPQ22</f>
        <v>0</v>
      </c>
      <c r="HPR6">
        <f>'[1]ASF JIRA 2020-04-08T17_08_31+00'!HPR22</f>
        <v>0</v>
      </c>
      <c r="HPS6">
        <f>'[1]ASF JIRA 2020-04-08T17_08_31+00'!HPS22</f>
        <v>0</v>
      </c>
      <c r="HPT6">
        <f>'[1]ASF JIRA 2020-04-08T17_08_31+00'!HPT22</f>
        <v>0</v>
      </c>
      <c r="HPU6">
        <f>'[1]ASF JIRA 2020-04-08T17_08_31+00'!HPU22</f>
        <v>0</v>
      </c>
      <c r="HPV6">
        <f>'[1]ASF JIRA 2020-04-08T17_08_31+00'!HPV22</f>
        <v>0</v>
      </c>
      <c r="HPW6">
        <f>'[1]ASF JIRA 2020-04-08T17_08_31+00'!HPW22</f>
        <v>0</v>
      </c>
      <c r="HPX6">
        <f>'[1]ASF JIRA 2020-04-08T17_08_31+00'!HPX22</f>
        <v>0</v>
      </c>
      <c r="HPY6">
        <f>'[1]ASF JIRA 2020-04-08T17_08_31+00'!HPY22</f>
        <v>0</v>
      </c>
      <c r="HPZ6">
        <f>'[1]ASF JIRA 2020-04-08T17_08_31+00'!HPZ22</f>
        <v>0</v>
      </c>
      <c r="HQA6">
        <f>'[1]ASF JIRA 2020-04-08T17_08_31+00'!HQA22</f>
        <v>0</v>
      </c>
      <c r="HQB6">
        <f>'[1]ASF JIRA 2020-04-08T17_08_31+00'!HQB22</f>
        <v>0</v>
      </c>
      <c r="HQC6">
        <f>'[1]ASF JIRA 2020-04-08T17_08_31+00'!HQC22</f>
        <v>0</v>
      </c>
      <c r="HQD6">
        <f>'[1]ASF JIRA 2020-04-08T17_08_31+00'!HQD22</f>
        <v>0</v>
      </c>
      <c r="HQE6">
        <f>'[1]ASF JIRA 2020-04-08T17_08_31+00'!HQE22</f>
        <v>0</v>
      </c>
      <c r="HQF6">
        <f>'[1]ASF JIRA 2020-04-08T17_08_31+00'!HQF22</f>
        <v>0</v>
      </c>
      <c r="HQG6">
        <f>'[1]ASF JIRA 2020-04-08T17_08_31+00'!HQG22</f>
        <v>0</v>
      </c>
      <c r="HQH6">
        <f>'[1]ASF JIRA 2020-04-08T17_08_31+00'!HQH22</f>
        <v>0</v>
      </c>
      <c r="HQI6">
        <f>'[1]ASF JIRA 2020-04-08T17_08_31+00'!HQI22</f>
        <v>0</v>
      </c>
      <c r="HQJ6">
        <f>'[1]ASF JIRA 2020-04-08T17_08_31+00'!HQJ22</f>
        <v>0</v>
      </c>
      <c r="HQK6">
        <f>'[1]ASF JIRA 2020-04-08T17_08_31+00'!HQK22</f>
        <v>0</v>
      </c>
      <c r="HQL6">
        <f>'[1]ASF JIRA 2020-04-08T17_08_31+00'!HQL22</f>
        <v>0</v>
      </c>
      <c r="HQM6">
        <f>'[1]ASF JIRA 2020-04-08T17_08_31+00'!HQM22</f>
        <v>0</v>
      </c>
      <c r="HQN6">
        <f>'[1]ASF JIRA 2020-04-08T17_08_31+00'!HQN22</f>
        <v>0</v>
      </c>
      <c r="HQO6">
        <f>'[1]ASF JIRA 2020-04-08T17_08_31+00'!HQO22</f>
        <v>0</v>
      </c>
      <c r="HQP6">
        <f>'[1]ASF JIRA 2020-04-08T17_08_31+00'!HQP22</f>
        <v>0</v>
      </c>
      <c r="HQQ6">
        <f>'[1]ASF JIRA 2020-04-08T17_08_31+00'!HQQ22</f>
        <v>0</v>
      </c>
      <c r="HQR6">
        <f>'[1]ASF JIRA 2020-04-08T17_08_31+00'!HQR22</f>
        <v>0</v>
      </c>
      <c r="HQS6">
        <f>'[1]ASF JIRA 2020-04-08T17_08_31+00'!HQS22</f>
        <v>0</v>
      </c>
      <c r="HQT6">
        <f>'[1]ASF JIRA 2020-04-08T17_08_31+00'!HQT22</f>
        <v>0</v>
      </c>
      <c r="HQU6">
        <f>'[1]ASF JIRA 2020-04-08T17_08_31+00'!HQU22</f>
        <v>0</v>
      </c>
      <c r="HQV6">
        <f>'[1]ASF JIRA 2020-04-08T17_08_31+00'!HQV22</f>
        <v>0</v>
      </c>
      <c r="HQW6">
        <f>'[1]ASF JIRA 2020-04-08T17_08_31+00'!HQW22</f>
        <v>0</v>
      </c>
      <c r="HQX6">
        <f>'[1]ASF JIRA 2020-04-08T17_08_31+00'!HQX22</f>
        <v>0</v>
      </c>
      <c r="HQY6">
        <f>'[1]ASF JIRA 2020-04-08T17_08_31+00'!HQY22</f>
        <v>0</v>
      </c>
      <c r="HQZ6">
        <f>'[1]ASF JIRA 2020-04-08T17_08_31+00'!HQZ22</f>
        <v>0</v>
      </c>
      <c r="HRA6">
        <f>'[1]ASF JIRA 2020-04-08T17_08_31+00'!HRA22</f>
        <v>0</v>
      </c>
      <c r="HRB6">
        <f>'[1]ASF JIRA 2020-04-08T17_08_31+00'!HRB22</f>
        <v>0</v>
      </c>
      <c r="HRC6">
        <f>'[1]ASF JIRA 2020-04-08T17_08_31+00'!HRC22</f>
        <v>0</v>
      </c>
      <c r="HRD6">
        <f>'[1]ASF JIRA 2020-04-08T17_08_31+00'!HRD22</f>
        <v>0</v>
      </c>
      <c r="HRE6">
        <f>'[1]ASF JIRA 2020-04-08T17_08_31+00'!HRE22</f>
        <v>0</v>
      </c>
      <c r="HRF6">
        <f>'[1]ASF JIRA 2020-04-08T17_08_31+00'!HRF22</f>
        <v>0</v>
      </c>
      <c r="HRG6">
        <f>'[1]ASF JIRA 2020-04-08T17_08_31+00'!HRG22</f>
        <v>0</v>
      </c>
      <c r="HRH6">
        <f>'[1]ASF JIRA 2020-04-08T17_08_31+00'!HRH22</f>
        <v>0</v>
      </c>
      <c r="HRI6">
        <f>'[1]ASF JIRA 2020-04-08T17_08_31+00'!HRI22</f>
        <v>0</v>
      </c>
      <c r="HRJ6">
        <f>'[1]ASF JIRA 2020-04-08T17_08_31+00'!HRJ22</f>
        <v>0</v>
      </c>
      <c r="HRK6">
        <f>'[1]ASF JIRA 2020-04-08T17_08_31+00'!HRK22</f>
        <v>0</v>
      </c>
      <c r="HRL6">
        <f>'[1]ASF JIRA 2020-04-08T17_08_31+00'!HRL22</f>
        <v>0</v>
      </c>
      <c r="HRM6">
        <f>'[1]ASF JIRA 2020-04-08T17_08_31+00'!HRM22</f>
        <v>0</v>
      </c>
      <c r="HRN6">
        <f>'[1]ASF JIRA 2020-04-08T17_08_31+00'!HRN22</f>
        <v>0</v>
      </c>
      <c r="HRO6">
        <f>'[1]ASF JIRA 2020-04-08T17_08_31+00'!HRO22</f>
        <v>0</v>
      </c>
      <c r="HRP6">
        <f>'[1]ASF JIRA 2020-04-08T17_08_31+00'!HRP22</f>
        <v>0</v>
      </c>
      <c r="HRQ6">
        <f>'[1]ASF JIRA 2020-04-08T17_08_31+00'!HRQ22</f>
        <v>0</v>
      </c>
      <c r="HRR6">
        <f>'[1]ASF JIRA 2020-04-08T17_08_31+00'!HRR22</f>
        <v>0</v>
      </c>
      <c r="HRS6">
        <f>'[1]ASF JIRA 2020-04-08T17_08_31+00'!HRS22</f>
        <v>0</v>
      </c>
      <c r="HRT6">
        <f>'[1]ASF JIRA 2020-04-08T17_08_31+00'!HRT22</f>
        <v>0</v>
      </c>
      <c r="HRU6">
        <f>'[1]ASF JIRA 2020-04-08T17_08_31+00'!HRU22</f>
        <v>0</v>
      </c>
      <c r="HRV6">
        <f>'[1]ASF JIRA 2020-04-08T17_08_31+00'!HRV22</f>
        <v>0</v>
      </c>
      <c r="HRW6">
        <f>'[1]ASF JIRA 2020-04-08T17_08_31+00'!HRW22</f>
        <v>0</v>
      </c>
      <c r="HRX6">
        <f>'[1]ASF JIRA 2020-04-08T17_08_31+00'!HRX22</f>
        <v>0</v>
      </c>
      <c r="HRY6">
        <f>'[1]ASF JIRA 2020-04-08T17_08_31+00'!HRY22</f>
        <v>0</v>
      </c>
      <c r="HRZ6">
        <f>'[1]ASF JIRA 2020-04-08T17_08_31+00'!HRZ22</f>
        <v>0</v>
      </c>
      <c r="HSA6">
        <f>'[1]ASF JIRA 2020-04-08T17_08_31+00'!HSA22</f>
        <v>0</v>
      </c>
      <c r="HSB6">
        <f>'[1]ASF JIRA 2020-04-08T17_08_31+00'!HSB22</f>
        <v>0</v>
      </c>
      <c r="HSC6">
        <f>'[1]ASF JIRA 2020-04-08T17_08_31+00'!HSC22</f>
        <v>0</v>
      </c>
      <c r="HSD6">
        <f>'[1]ASF JIRA 2020-04-08T17_08_31+00'!HSD22</f>
        <v>0</v>
      </c>
      <c r="HSE6">
        <f>'[1]ASF JIRA 2020-04-08T17_08_31+00'!HSE22</f>
        <v>0</v>
      </c>
      <c r="HSF6">
        <f>'[1]ASF JIRA 2020-04-08T17_08_31+00'!HSF22</f>
        <v>0</v>
      </c>
      <c r="HSG6">
        <f>'[1]ASF JIRA 2020-04-08T17_08_31+00'!HSG22</f>
        <v>0</v>
      </c>
      <c r="HSH6">
        <f>'[1]ASF JIRA 2020-04-08T17_08_31+00'!HSH22</f>
        <v>0</v>
      </c>
      <c r="HSI6">
        <f>'[1]ASF JIRA 2020-04-08T17_08_31+00'!HSI22</f>
        <v>0</v>
      </c>
      <c r="HSJ6">
        <f>'[1]ASF JIRA 2020-04-08T17_08_31+00'!HSJ22</f>
        <v>0</v>
      </c>
      <c r="HSK6">
        <f>'[1]ASF JIRA 2020-04-08T17_08_31+00'!HSK22</f>
        <v>0</v>
      </c>
      <c r="HSL6">
        <f>'[1]ASF JIRA 2020-04-08T17_08_31+00'!HSL22</f>
        <v>0</v>
      </c>
      <c r="HSM6">
        <f>'[1]ASF JIRA 2020-04-08T17_08_31+00'!HSM22</f>
        <v>0</v>
      </c>
      <c r="HSN6">
        <f>'[1]ASF JIRA 2020-04-08T17_08_31+00'!HSN22</f>
        <v>0</v>
      </c>
      <c r="HSO6">
        <f>'[1]ASF JIRA 2020-04-08T17_08_31+00'!HSO22</f>
        <v>0</v>
      </c>
      <c r="HSP6">
        <f>'[1]ASF JIRA 2020-04-08T17_08_31+00'!HSP22</f>
        <v>0</v>
      </c>
      <c r="HSQ6">
        <f>'[1]ASF JIRA 2020-04-08T17_08_31+00'!HSQ22</f>
        <v>0</v>
      </c>
      <c r="HSR6">
        <f>'[1]ASF JIRA 2020-04-08T17_08_31+00'!HSR22</f>
        <v>0</v>
      </c>
      <c r="HSS6">
        <f>'[1]ASF JIRA 2020-04-08T17_08_31+00'!HSS22</f>
        <v>0</v>
      </c>
      <c r="HST6">
        <f>'[1]ASF JIRA 2020-04-08T17_08_31+00'!HST22</f>
        <v>0</v>
      </c>
      <c r="HSU6">
        <f>'[1]ASF JIRA 2020-04-08T17_08_31+00'!HSU22</f>
        <v>0</v>
      </c>
      <c r="HSV6">
        <f>'[1]ASF JIRA 2020-04-08T17_08_31+00'!HSV22</f>
        <v>0</v>
      </c>
      <c r="HSW6">
        <f>'[1]ASF JIRA 2020-04-08T17_08_31+00'!HSW22</f>
        <v>0</v>
      </c>
      <c r="HSX6">
        <f>'[1]ASF JIRA 2020-04-08T17_08_31+00'!HSX22</f>
        <v>0</v>
      </c>
      <c r="HSY6">
        <f>'[1]ASF JIRA 2020-04-08T17_08_31+00'!HSY22</f>
        <v>0</v>
      </c>
      <c r="HSZ6">
        <f>'[1]ASF JIRA 2020-04-08T17_08_31+00'!HSZ22</f>
        <v>0</v>
      </c>
      <c r="HTA6">
        <f>'[1]ASF JIRA 2020-04-08T17_08_31+00'!HTA22</f>
        <v>0</v>
      </c>
      <c r="HTB6">
        <f>'[1]ASF JIRA 2020-04-08T17_08_31+00'!HTB22</f>
        <v>0</v>
      </c>
      <c r="HTC6">
        <f>'[1]ASF JIRA 2020-04-08T17_08_31+00'!HTC22</f>
        <v>0</v>
      </c>
      <c r="HTD6">
        <f>'[1]ASF JIRA 2020-04-08T17_08_31+00'!HTD22</f>
        <v>0</v>
      </c>
      <c r="HTE6">
        <f>'[1]ASF JIRA 2020-04-08T17_08_31+00'!HTE22</f>
        <v>0</v>
      </c>
      <c r="HTF6">
        <f>'[1]ASF JIRA 2020-04-08T17_08_31+00'!HTF22</f>
        <v>0</v>
      </c>
      <c r="HTG6">
        <f>'[1]ASF JIRA 2020-04-08T17_08_31+00'!HTG22</f>
        <v>0</v>
      </c>
      <c r="HTH6">
        <f>'[1]ASF JIRA 2020-04-08T17_08_31+00'!HTH22</f>
        <v>0</v>
      </c>
      <c r="HTI6">
        <f>'[1]ASF JIRA 2020-04-08T17_08_31+00'!HTI22</f>
        <v>0</v>
      </c>
      <c r="HTJ6">
        <f>'[1]ASF JIRA 2020-04-08T17_08_31+00'!HTJ22</f>
        <v>0</v>
      </c>
      <c r="HTK6">
        <f>'[1]ASF JIRA 2020-04-08T17_08_31+00'!HTK22</f>
        <v>0</v>
      </c>
      <c r="HTL6">
        <f>'[1]ASF JIRA 2020-04-08T17_08_31+00'!HTL22</f>
        <v>0</v>
      </c>
      <c r="HTM6">
        <f>'[1]ASF JIRA 2020-04-08T17_08_31+00'!HTM22</f>
        <v>0</v>
      </c>
      <c r="HTN6">
        <f>'[1]ASF JIRA 2020-04-08T17_08_31+00'!HTN22</f>
        <v>0</v>
      </c>
      <c r="HTO6">
        <f>'[1]ASF JIRA 2020-04-08T17_08_31+00'!HTO22</f>
        <v>0</v>
      </c>
      <c r="HTP6">
        <f>'[1]ASF JIRA 2020-04-08T17_08_31+00'!HTP22</f>
        <v>0</v>
      </c>
      <c r="HTQ6">
        <f>'[1]ASF JIRA 2020-04-08T17_08_31+00'!HTQ22</f>
        <v>0</v>
      </c>
      <c r="HTR6">
        <f>'[1]ASF JIRA 2020-04-08T17_08_31+00'!HTR22</f>
        <v>0</v>
      </c>
      <c r="HTS6">
        <f>'[1]ASF JIRA 2020-04-08T17_08_31+00'!HTS22</f>
        <v>0</v>
      </c>
      <c r="HTT6">
        <f>'[1]ASF JIRA 2020-04-08T17_08_31+00'!HTT22</f>
        <v>0</v>
      </c>
      <c r="HTU6">
        <f>'[1]ASF JIRA 2020-04-08T17_08_31+00'!HTU22</f>
        <v>0</v>
      </c>
      <c r="HTV6">
        <f>'[1]ASF JIRA 2020-04-08T17_08_31+00'!HTV22</f>
        <v>0</v>
      </c>
      <c r="HTW6">
        <f>'[1]ASF JIRA 2020-04-08T17_08_31+00'!HTW22</f>
        <v>0</v>
      </c>
      <c r="HTX6">
        <f>'[1]ASF JIRA 2020-04-08T17_08_31+00'!HTX22</f>
        <v>0</v>
      </c>
      <c r="HTY6">
        <f>'[1]ASF JIRA 2020-04-08T17_08_31+00'!HTY22</f>
        <v>0</v>
      </c>
      <c r="HTZ6">
        <f>'[1]ASF JIRA 2020-04-08T17_08_31+00'!HTZ22</f>
        <v>0</v>
      </c>
      <c r="HUA6">
        <f>'[1]ASF JIRA 2020-04-08T17_08_31+00'!HUA22</f>
        <v>0</v>
      </c>
      <c r="HUB6">
        <f>'[1]ASF JIRA 2020-04-08T17_08_31+00'!HUB22</f>
        <v>0</v>
      </c>
      <c r="HUC6">
        <f>'[1]ASF JIRA 2020-04-08T17_08_31+00'!HUC22</f>
        <v>0</v>
      </c>
      <c r="HUD6">
        <f>'[1]ASF JIRA 2020-04-08T17_08_31+00'!HUD22</f>
        <v>0</v>
      </c>
      <c r="HUE6">
        <f>'[1]ASF JIRA 2020-04-08T17_08_31+00'!HUE22</f>
        <v>0</v>
      </c>
      <c r="HUF6">
        <f>'[1]ASF JIRA 2020-04-08T17_08_31+00'!HUF22</f>
        <v>0</v>
      </c>
      <c r="HUG6">
        <f>'[1]ASF JIRA 2020-04-08T17_08_31+00'!HUG22</f>
        <v>0</v>
      </c>
      <c r="HUH6">
        <f>'[1]ASF JIRA 2020-04-08T17_08_31+00'!HUH22</f>
        <v>0</v>
      </c>
      <c r="HUI6">
        <f>'[1]ASF JIRA 2020-04-08T17_08_31+00'!HUI22</f>
        <v>0</v>
      </c>
      <c r="HUJ6">
        <f>'[1]ASF JIRA 2020-04-08T17_08_31+00'!HUJ22</f>
        <v>0</v>
      </c>
      <c r="HUK6">
        <f>'[1]ASF JIRA 2020-04-08T17_08_31+00'!HUK22</f>
        <v>0</v>
      </c>
      <c r="HUL6">
        <f>'[1]ASF JIRA 2020-04-08T17_08_31+00'!HUL22</f>
        <v>0</v>
      </c>
      <c r="HUM6">
        <f>'[1]ASF JIRA 2020-04-08T17_08_31+00'!HUM22</f>
        <v>0</v>
      </c>
      <c r="HUN6">
        <f>'[1]ASF JIRA 2020-04-08T17_08_31+00'!HUN22</f>
        <v>0</v>
      </c>
      <c r="HUO6">
        <f>'[1]ASF JIRA 2020-04-08T17_08_31+00'!HUO22</f>
        <v>0</v>
      </c>
      <c r="HUP6">
        <f>'[1]ASF JIRA 2020-04-08T17_08_31+00'!HUP22</f>
        <v>0</v>
      </c>
      <c r="HUQ6">
        <f>'[1]ASF JIRA 2020-04-08T17_08_31+00'!HUQ22</f>
        <v>0</v>
      </c>
      <c r="HUR6">
        <f>'[1]ASF JIRA 2020-04-08T17_08_31+00'!HUR22</f>
        <v>0</v>
      </c>
      <c r="HUS6">
        <f>'[1]ASF JIRA 2020-04-08T17_08_31+00'!HUS22</f>
        <v>0</v>
      </c>
      <c r="HUT6">
        <f>'[1]ASF JIRA 2020-04-08T17_08_31+00'!HUT22</f>
        <v>0</v>
      </c>
      <c r="HUU6">
        <f>'[1]ASF JIRA 2020-04-08T17_08_31+00'!HUU22</f>
        <v>0</v>
      </c>
      <c r="HUV6">
        <f>'[1]ASF JIRA 2020-04-08T17_08_31+00'!HUV22</f>
        <v>0</v>
      </c>
      <c r="HUW6">
        <f>'[1]ASF JIRA 2020-04-08T17_08_31+00'!HUW22</f>
        <v>0</v>
      </c>
      <c r="HUX6">
        <f>'[1]ASF JIRA 2020-04-08T17_08_31+00'!HUX22</f>
        <v>0</v>
      </c>
      <c r="HUY6">
        <f>'[1]ASF JIRA 2020-04-08T17_08_31+00'!HUY22</f>
        <v>0</v>
      </c>
      <c r="HUZ6">
        <f>'[1]ASF JIRA 2020-04-08T17_08_31+00'!HUZ22</f>
        <v>0</v>
      </c>
      <c r="HVA6">
        <f>'[1]ASF JIRA 2020-04-08T17_08_31+00'!HVA22</f>
        <v>0</v>
      </c>
      <c r="HVB6">
        <f>'[1]ASF JIRA 2020-04-08T17_08_31+00'!HVB22</f>
        <v>0</v>
      </c>
      <c r="HVC6">
        <f>'[1]ASF JIRA 2020-04-08T17_08_31+00'!HVC22</f>
        <v>0</v>
      </c>
      <c r="HVD6">
        <f>'[1]ASF JIRA 2020-04-08T17_08_31+00'!HVD22</f>
        <v>0</v>
      </c>
      <c r="HVE6">
        <f>'[1]ASF JIRA 2020-04-08T17_08_31+00'!HVE22</f>
        <v>0</v>
      </c>
      <c r="HVF6">
        <f>'[1]ASF JIRA 2020-04-08T17_08_31+00'!HVF22</f>
        <v>0</v>
      </c>
      <c r="HVG6">
        <f>'[1]ASF JIRA 2020-04-08T17_08_31+00'!HVG22</f>
        <v>0</v>
      </c>
      <c r="HVH6">
        <f>'[1]ASF JIRA 2020-04-08T17_08_31+00'!HVH22</f>
        <v>0</v>
      </c>
      <c r="HVI6">
        <f>'[1]ASF JIRA 2020-04-08T17_08_31+00'!HVI22</f>
        <v>0</v>
      </c>
      <c r="HVJ6">
        <f>'[1]ASF JIRA 2020-04-08T17_08_31+00'!HVJ22</f>
        <v>0</v>
      </c>
      <c r="HVK6">
        <f>'[1]ASF JIRA 2020-04-08T17_08_31+00'!HVK22</f>
        <v>0</v>
      </c>
      <c r="HVL6">
        <f>'[1]ASF JIRA 2020-04-08T17_08_31+00'!HVL22</f>
        <v>0</v>
      </c>
      <c r="HVM6">
        <f>'[1]ASF JIRA 2020-04-08T17_08_31+00'!HVM22</f>
        <v>0</v>
      </c>
      <c r="HVN6">
        <f>'[1]ASF JIRA 2020-04-08T17_08_31+00'!HVN22</f>
        <v>0</v>
      </c>
      <c r="HVO6">
        <f>'[1]ASF JIRA 2020-04-08T17_08_31+00'!HVO22</f>
        <v>0</v>
      </c>
      <c r="HVP6">
        <f>'[1]ASF JIRA 2020-04-08T17_08_31+00'!HVP22</f>
        <v>0</v>
      </c>
      <c r="HVQ6">
        <f>'[1]ASF JIRA 2020-04-08T17_08_31+00'!HVQ22</f>
        <v>0</v>
      </c>
      <c r="HVR6">
        <f>'[1]ASF JIRA 2020-04-08T17_08_31+00'!HVR22</f>
        <v>0</v>
      </c>
      <c r="HVS6">
        <f>'[1]ASF JIRA 2020-04-08T17_08_31+00'!HVS22</f>
        <v>0</v>
      </c>
      <c r="HVT6">
        <f>'[1]ASF JIRA 2020-04-08T17_08_31+00'!HVT22</f>
        <v>0</v>
      </c>
      <c r="HVU6">
        <f>'[1]ASF JIRA 2020-04-08T17_08_31+00'!HVU22</f>
        <v>0</v>
      </c>
      <c r="HVV6">
        <f>'[1]ASF JIRA 2020-04-08T17_08_31+00'!HVV22</f>
        <v>0</v>
      </c>
      <c r="HVW6">
        <f>'[1]ASF JIRA 2020-04-08T17_08_31+00'!HVW22</f>
        <v>0</v>
      </c>
      <c r="HVX6">
        <f>'[1]ASF JIRA 2020-04-08T17_08_31+00'!HVX22</f>
        <v>0</v>
      </c>
      <c r="HVY6">
        <f>'[1]ASF JIRA 2020-04-08T17_08_31+00'!HVY22</f>
        <v>0</v>
      </c>
      <c r="HVZ6">
        <f>'[1]ASF JIRA 2020-04-08T17_08_31+00'!HVZ22</f>
        <v>0</v>
      </c>
      <c r="HWA6">
        <f>'[1]ASF JIRA 2020-04-08T17_08_31+00'!HWA22</f>
        <v>0</v>
      </c>
      <c r="HWB6">
        <f>'[1]ASF JIRA 2020-04-08T17_08_31+00'!HWB22</f>
        <v>0</v>
      </c>
      <c r="HWC6">
        <f>'[1]ASF JIRA 2020-04-08T17_08_31+00'!HWC22</f>
        <v>0</v>
      </c>
      <c r="HWD6">
        <f>'[1]ASF JIRA 2020-04-08T17_08_31+00'!HWD22</f>
        <v>0</v>
      </c>
      <c r="HWE6">
        <f>'[1]ASF JIRA 2020-04-08T17_08_31+00'!HWE22</f>
        <v>0</v>
      </c>
      <c r="HWF6">
        <f>'[1]ASF JIRA 2020-04-08T17_08_31+00'!HWF22</f>
        <v>0</v>
      </c>
      <c r="HWG6">
        <f>'[1]ASF JIRA 2020-04-08T17_08_31+00'!HWG22</f>
        <v>0</v>
      </c>
      <c r="HWH6">
        <f>'[1]ASF JIRA 2020-04-08T17_08_31+00'!HWH22</f>
        <v>0</v>
      </c>
      <c r="HWI6">
        <f>'[1]ASF JIRA 2020-04-08T17_08_31+00'!HWI22</f>
        <v>0</v>
      </c>
      <c r="HWJ6">
        <f>'[1]ASF JIRA 2020-04-08T17_08_31+00'!HWJ22</f>
        <v>0</v>
      </c>
      <c r="HWK6">
        <f>'[1]ASF JIRA 2020-04-08T17_08_31+00'!HWK22</f>
        <v>0</v>
      </c>
      <c r="HWL6">
        <f>'[1]ASF JIRA 2020-04-08T17_08_31+00'!HWL22</f>
        <v>0</v>
      </c>
      <c r="HWM6">
        <f>'[1]ASF JIRA 2020-04-08T17_08_31+00'!HWM22</f>
        <v>0</v>
      </c>
      <c r="HWN6">
        <f>'[1]ASF JIRA 2020-04-08T17_08_31+00'!HWN22</f>
        <v>0</v>
      </c>
      <c r="HWO6">
        <f>'[1]ASF JIRA 2020-04-08T17_08_31+00'!HWO22</f>
        <v>0</v>
      </c>
      <c r="HWP6">
        <f>'[1]ASF JIRA 2020-04-08T17_08_31+00'!HWP22</f>
        <v>0</v>
      </c>
      <c r="HWQ6">
        <f>'[1]ASF JIRA 2020-04-08T17_08_31+00'!HWQ22</f>
        <v>0</v>
      </c>
      <c r="HWR6">
        <f>'[1]ASF JIRA 2020-04-08T17_08_31+00'!HWR22</f>
        <v>0</v>
      </c>
      <c r="HWS6">
        <f>'[1]ASF JIRA 2020-04-08T17_08_31+00'!HWS22</f>
        <v>0</v>
      </c>
      <c r="HWT6">
        <f>'[1]ASF JIRA 2020-04-08T17_08_31+00'!HWT22</f>
        <v>0</v>
      </c>
      <c r="HWU6">
        <f>'[1]ASF JIRA 2020-04-08T17_08_31+00'!HWU22</f>
        <v>0</v>
      </c>
      <c r="HWV6">
        <f>'[1]ASF JIRA 2020-04-08T17_08_31+00'!HWV22</f>
        <v>0</v>
      </c>
      <c r="HWW6">
        <f>'[1]ASF JIRA 2020-04-08T17_08_31+00'!HWW22</f>
        <v>0</v>
      </c>
      <c r="HWX6">
        <f>'[1]ASF JIRA 2020-04-08T17_08_31+00'!HWX22</f>
        <v>0</v>
      </c>
      <c r="HWY6">
        <f>'[1]ASF JIRA 2020-04-08T17_08_31+00'!HWY22</f>
        <v>0</v>
      </c>
      <c r="HWZ6">
        <f>'[1]ASF JIRA 2020-04-08T17_08_31+00'!HWZ22</f>
        <v>0</v>
      </c>
      <c r="HXA6">
        <f>'[1]ASF JIRA 2020-04-08T17_08_31+00'!HXA22</f>
        <v>0</v>
      </c>
      <c r="HXB6">
        <f>'[1]ASF JIRA 2020-04-08T17_08_31+00'!HXB22</f>
        <v>0</v>
      </c>
      <c r="HXC6">
        <f>'[1]ASF JIRA 2020-04-08T17_08_31+00'!HXC22</f>
        <v>0</v>
      </c>
      <c r="HXD6">
        <f>'[1]ASF JIRA 2020-04-08T17_08_31+00'!HXD22</f>
        <v>0</v>
      </c>
      <c r="HXE6">
        <f>'[1]ASF JIRA 2020-04-08T17_08_31+00'!HXE22</f>
        <v>0</v>
      </c>
      <c r="HXF6">
        <f>'[1]ASF JIRA 2020-04-08T17_08_31+00'!HXF22</f>
        <v>0</v>
      </c>
      <c r="HXG6">
        <f>'[1]ASF JIRA 2020-04-08T17_08_31+00'!HXG22</f>
        <v>0</v>
      </c>
      <c r="HXH6">
        <f>'[1]ASF JIRA 2020-04-08T17_08_31+00'!HXH22</f>
        <v>0</v>
      </c>
      <c r="HXI6">
        <f>'[1]ASF JIRA 2020-04-08T17_08_31+00'!HXI22</f>
        <v>0</v>
      </c>
      <c r="HXJ6">
        <f>'[1]ASF JIRA 2020-04-08T17_08_31+00'!HXJ22</f>
        <v>0</v>
      </c>
      <c r="HXK6">
        <f>'[1]ASF JIRA 2020-04-08T17_08_31+00'!HXK22</f>
        <v>0</v>
      </c>
      <c r="HXL6">
        <f>'[1]ASF JIRA 2020-04-08T17_08_31+00'!HXL22</f>
        <v>0</v>
      </c>
      <c r="HXM6">
        <f>'[1]ASF JIRA 2020-04-08T17_08_31+00'!HXM22</f>
        <v>0</v>
      </c>
      <c r="HXN6">
        <f>'[1]ASF JIRA 2020-04-08T17_08_31+00'!HXN22</f>
        <v>0</v>
      </c>
      <c r="HXO6">
        <f>'[1]ASF JIRA 2020-04-08T17_08_31+00'!HXO22</f>
        <v>0</v>
      </c>
      <c r="HXP6">
        <f>'[1]ASF JIRA 2020-04-08T17_08_31+00'!HXP22</f>
        <v>0</v>
      </c>
      <c r="HXQ6">
        <f>'[1]ASF JIRA 2020-04-08T17_08_31+00'!HXQ22</f>
        <v>0</v>
      </c>
      <c r="HXR6">
        <f>'[1]ASF JIRA 2020-04-08T17_08_31+00'!HXR22</f>
        <v>0</v>
      </c>
      <c r="HXS6">
        <f>'[1]ASF JIRA 2020-04-08T17_08_31+00'!HXS22</f>
        <v>0</v>
      </c>
      <c r="HXT6">
        <f>'[1]ASF JIRA 2020-04-08T17_08_31+00'!HXT22</f>
        <v>0</v>
      </c>
      <c r="HXU6">
        <f>'[1]ASF JIRA 2020-04-08T17_08_31+00'!HXU22</f>
        <v>0</v>
      </c>
      <c r="HXV6">
        <f>'[1]ASF JIRA 2020-04-08T17_08_31+00'!HXV22</f>
        <v>0</v>
      </c>
      <c r="HXW6">
        <f>'[1]ASF JIRA 2020-04-08T17_08_31+00'!HXW22</f>
        <v>0</v>
      </c>
      <c r="HXX6">
        <f>'[1]ASF JIRA 2020-04-08T17_08_31+00'!HXX22</f>
        <v>0</v>
      </c>
      <c r="HXY6">
        <f>'[1]ASF JIRA 2020-04-08T17_08_31+00'!HXY22</f>
        <v>0</v>
      </c>
      <c r="HXZ6">
        <f>'[1]ASF JIRA 2020-04-08T17_08_31+00'!HXZ22</f>
        <v>0</v>
      </c>
      <c r="HYA6">
        <f>'[1]ASF JIRA 2020-04-08T17_08_31+00'!HYA22</f>
        <v>0</v>
      </c>
      <c r="HYB6">
        <f>'[1]ASF JIRA 2020-04-08T17_08_31+00'!HYB22</f>
        <v>0</v>
      </c>
      <c r="HYC6">
        <f>'[1]ASF JIRA 2020-04-08T17_08_31+00'!HYC22</f>
        <v>0</v>
      </c>
      <c r="HYD6">
        <f>'[1]ASF JIRA 2020-04-08T17_08_31+00'!HYD22</f>
        <v>0</v>
      </c>
      <c r="HYE6">
        <f>'[1]ASF JIRA 2020-04-08T17_08_31+00'!HYE22</f>
        <v>0</v>
      </c>
      <c r="HYF6">
        <f>'[1]ASF JIRA 2020-04-08T17_08_31+00'!HYF22</f>
        <v>0</v>
      </c>
      <c r="HYG6">
        <f>'[1]ASF JIRA 2020-04-08T17_08_31+00'!HYG22</f>
        <v>0</v>
      </c>
      <c r="HYH6">
        <f>'[1]ASF JIRA 2020-04-08T17_08_31+00'!HYH22</f>
        <v>0</v>
      </c>
      <c r="HYI6">
        <f>'[1]ASF JIRA 2020-04-08T17_08_31+00'!HYI22</f>
        <v>0</v>
      </c>
      <c r="HYJ6">
        <f>'[1]ASF JIRA 2020-04-08T17_08_31+00'!HYJ22</f>
        <v>0</v>
      </c>
      <c r="HYK6">
        <f>'[1]ASF JIRA 2020-04-08T17_08_31+00'!HYK22</f>
        <v>0</v>
      </c>
      <c r="HYL6">
        <f>'[1]ASF JIRA 2020-04-08T17_08_31+00'!HYL22</f>
        <v>0</v>
      </c>
      <c r="HYM6">
        <f>'[1]ASF JIRA 2020-04-08T17_08_31+00'!HYM22</f>
        <v>0</v>
      </c>
      <c r="HYN6">
        <f>'[1]ASF JIRA 2020-04-08T17_08_31+00'!HYN22</f>
        <v>0</v>
      </c>
      <c r="HYO6">
        <f>'[1]ASF JIRA 2020-04-08T17_08_31+00'!HYO22</f>
        <v>0</v>
      </c>
      <c r="HYP6">
        <f>'[1]ASF JIRA 2020-04-08T17_08_31+00'!HYP22</f>
        <v>0</v>
      </c>
      <c r="HYQ6">
        <f>'[1]ASF JIRA 2020-04-08T17_08_31+00'!HYQ22</f>
        <v>0</v>
      </c>
      <c r="HYR6">
        <f>'[1]ASF JIRA 2020-04-08T17_08_31+00'!HYR22</f>
        <v>0</v>
      </c>
      <c r="HYS6">
        <f>'[1]ASF JIRA 2020-04-08T17_08_31+00'!HYS22</f>
        <v>0</v>
      </c>
      <c r="HYT6">
        <f>'[1]ASF JIRA 2020-04-08T17_08_31+00'!HYT22</f>
        <v>0</v>
      </c>
      <c r="HYU6">
        <f>'[1]ASF JIRA 2020-04-08T17_08_31+00'!HYU22</f>
        <v>0</v>
      </c>
      <c r="HYV6">
        <f>'[1]ASF JIRA 2020-04-08T17_08_31+00'!HYV22</f>
        <v>0</v>
      </c>
      <c r="HYW6">
        <f>'[1]ASF JIRA 2020-04-08T17_08_31+00'!HYW22</f>
        <v>0</v>
      </c>
      <c r="HYX6">
        <f>'[1]ASF JIRA 2020-04-08T17_08_31+00'!HYX22</f>
        <v>0</v>
      </c>
      <c r="HYY6">
        <f>'[1]ASF JIRA 2020-04-08T17_08_31+00'!HYY22</f>
        <v>0</v>
      </c>
      <c r="HYZ6">
        <f>'[1]ASF JIRA 2020-04-08T17_08_31+00'!HYZ22</f>
        <v>0</v>
      </c>
      <c r="HZA6">
        <f>'[1]ASF JIRA 2020-04-08T17_08_31+00'!HZA22</f>
        <v>0</v>
      </c>
      <c r="HZB6">
        <f>'[1]ASF JIRA 2020-04-08T17_08_31+00'!HZB22</f>
        <v>0</v>
      </c>
      <c r="HZC6">
        <f>'[1]ASF JIRA 2020-04-08T17_08_31+00'!HZC22</f>
        <v>0</v>
      </c>
      <c r="HZD6">
        <f>'[1]ASF JIRA 2020-04-08T17_08_31+00'!HZD22</f>
        <v>0</v>
      </c>
      <c r="HZE6">
        <f>'[1]ASF JIRA 2020-04-08T17_08_31+00'!HZE22</f>
        <v>0</v>
      </c>
      <c r="HZF6">
        <f>'[1]ASF JIRA 2020-04-08T17_08_31+00'!HZF22</f>
        <v>0</v>
      </c>
      <c r="HZG6">
        <f>'[1]ASF JIRA 2020-04-08T17_08_31+00'!HZG22</f>
        <v>0</v>
      </c>
      <c r="HZH6">
        <f>'[1]ASF JIRA 2020-04-08T17_08_31+00'!HZH22</f>
        <v>0</v>
      </c>
      <c r="HZI6">
        <f>'[1]ASF JIRA 2020-04-08T17_08_31+00'!HZI22</f>
        <v>0</v>
      </c>
      <c r="HZJ6">
        <f>'[1]ASF JIRA 2020-04-08T17_08_31+00'!HZJ22</f>
        <v>0</v>
      </c>
      <c r="HZK6">
        <f>'[1]ASF JIRA 2020-04-08T17_08_31+00'!HZK22</f>
        <v>0</v>
      </c>
      <c r="HZL6">
        <f>'[1]ASF JIRA 2020-04-08T17_08_31+00'!HZL22</f>
        <v>0</v>
      </c>
      <c r="HZM6">
        <f>'[1]ASF JIRA 2020-04-08T17_08_31+00'!HZM22</f>
        <v>0</v>
      </c>
      <c r="HZN6">
        <f>'[1]ASF JIRA 2020-04-08T17_08_31+00'!HZN22</f>
        <v>0</v>
      </c>
      <c r="HZO6">
        <f>'[1]ASF JIRA 2020-04-08T17_08_31+00'!HZO22</f>
        <v>0</v>
      </c>
      <c r="HZP6">
        <f>'[1]ASF JIRA 2020-04-08T17_08_31+00'!HZP22</f>
        <v>0</v>
      </c>
      <c r="HZQ6">
        <f>'[1]ASF JIRA 2020-04-08T17_08_31+00'!HZQ22</f>
        <v>0</v>
      </c>
      <c r="HZR6">
        <f>'[1]ASF JIRA 2020-04-08T17_08_31+00'!HZR22</f>
        <v>0</v>
      </c>
      <c r="HZS6">
        <f>'[1]ASF JIRA 2020-04-08T17_08_31+00'!HZS22</f>
        <v>0</v>
      </c>
      <c r="HZT6">
        <f>'[1]ASF JIRA 2020-04-08T17_08_31+00'!HZT22</f>
        <v>0</v>
      </c>
      <c r="HZU6">
        <f>'[1]ASF JIRA 2020-04-08T17_08_31+00'!HZU22</f>
        <v>0</v>
      </c>
      <c r="HZV6">
        <f>'[1]ASF JIRA 2020-04-08T17_08_31+00'!HZV22</f>
        <v>0</v>
      </c>
      <c r="HZW6">
        <f>'[1]ASF JIRA 2020-04-08T17_08_31+00'!HZW22</f>
        <v>0</v>
      </c>
      <c r="HZX6">
        <f>'[1]ASF JIRA 2020-04-08T17_08_31+00'!HZX22</f>
        <v>0</v>
      </c>
      <c r="HZY6">
        <f>'[1]ASF JIRA 2020-04-08T17_08_31+00'!HZY22</f>
        <v>0</v>
      </c>
      <c r="HZZ6">
        <f>'[1]ASF JIRA 2020-04-08T17_08_31+00'!HZZ22</f>
        <v>0</v>
      </c>
      <c r="IAA6">
        <f>'[1]ASF JIRA 2020-04-08T17_08_31+00'!IAA22</f>
        <v>0</v>
      </c>
      <c r="IAB6">
        <f>'[1]ASF JIRA 2020-04-08T17_08_31+00'!IAB22</f>
        <v>0</v>
      </c>
      <c r="IAC6">
        <f>'[1]ASF JIRA 2020-04-08T17_08_31+00'!IAC22</f>
        <v>0</v>
      </c>
      <c r="IAD6">
        <f>'[1]ASF JIRA 2020-04-08T17_08_31+00'!IAD22</f>
        <v>0</v>
      </c>
      <c r="IAE6">
        <f>'[1]ASF JIRA 2020-04-08T17_08_31+00'!IAE22</f>
        <v>0</v>
      </c>
      <c r="IAF6">
        <f>'[1]ASF JIRA 2020-04-08T17_08_31+00'!IAF22</f>
        <v>0</v>
      </c>
      <c r="IAG6">
        <f>'[1]ASF JIRA 2020-04-08T17_08_31+00'!IAG22</f>
        <v>0</v>
      </c>
      <c r="IAH6">
        <f>'[1]ASF JIRA 2020-04-08T17_08_31+00'!IAH22</f>
        <v>0</v>
      </c>
      <c r="IAI6">
        <f>'[1]ASF JIRA 2020-04-08T17_08_31+00'!IAI22</f>
        <v>0</v>
      </c>
      <c r="IAJ6">
        <f>'[1]ASF JIRA 2020-04-08T17_08_31+00'!IAJ22</f>
        <v>0</v>
      </c>
      <c r="IAK6">
        <f>'[1]ASF JIRA 2020-04-08T17_08_31+00'!IAK22</f>
        <v>0</v>
      </c>
      <c r="IAL6">
        <f>'[1]ASF JIRA 2020-04-08T17_08_31+00'!IAL22</f>
        <v>0</v>
      </c>
      <c r="IAM6">
        <f>'[1]ASF JIRA 2020-04-08T17_08_31+00'!IAM22</f>
        <v>0</v>
      </c>
      <c r="IAN6">
        <f>'[1]ASF JIRA 2020-04-08T17_08_31+00'!IAN22</f>
        <v>0</v>
      </c>
      <c r="IAO6">
        <f>'[1]ASF JIRA 2020-04-08T17_08_31+00'!IAO22</f>
        <v>0</v>
      </c>
      <c r="IAP6">
        <f>'[1]ASF JIRA 2020-04-08T17_08_31+00'!IAP22</f>
        <v>0</v>
      </c>
      <c r="IAQ6">
        <f>'[1]ASF JIRA 2020-04-08T17_08_31+00'!IAQ22</f>
        <v>0</v>
      </c>
      <c r="IAR6">
        <f>'[1]ASF JIRA 2020-04-08T17_08_31+00'!IAR22</f>
        <v>0</v>
      </c>
      <c r="IAS6">
        <f>'[1]ASF JIRA 2020-04-08T17_08_31+00'!IAS22</f>
        <v>0</v>
      </c>
      <c r="IAT6">
        <f>'[1]ASF JIRA 2020-04-08T17_08_31+00'!IAT22</f>
        <v>0</v>
      </c>
      <c r="IAU6">
        <f>'[1]ASF JIRA 2020-04-08T17_08_31+00'!IAU22</f>
        <v>0</v>
      </c>
      <c r="IAV6">
        <f>'[1]ASF JIRA 2020-04-08T17_08_31+00'!IAV22</f>
        <v>0</v>
      </c>
      <c r="IAW6">
        <f>'[1]ASF JIRA 2020-04-08T17_08_31+00'!IAW22</f>
        <v>0</v>
      </c>
      <c r="IAX6">
        <f>'[1]ASF JIRA 2020-04-08T17_08_31+00'!IAX22</f>
        <v>0</v>
      </c>
      <c r="IAY6">
        <f>'[1]ASF JIRA 2020-04-08T17_08_31+00'!IAY22</f>
        <v>0</v>
      </c>
      <c r="IAZ6">
        <f>'[1]ASF JIRA 2020-04-08T17_08_31+00'!IAZ22</f>
        <v>0</v>
      </c>
      <c r="IBA6">
        <f>'[1]ASF JIRA 2020-04-08T17_08_31+00'!IBA22</f>
        <v>0</v>
      </c>
      <c r="IBB6">
        <f>'[1]ASF JIRA 2020-04-08T17_08_31+00'!IBB22</f>
        <v>0</v>
      </c>
      <c r="IBC6">
        <f>'[1]ASF JIRA 2020-04-08T17_08_31+00'!IBC22</f>
        <v>0</v>
      </c>
      <c r="IBD6">
        <f>'[1]ASF JIRA 2020-04-08T17_08_31+00'!IBD22</f>
        <v>0</v>
      </c>
      <c r="IBE6">
        <f>'[1]ASF JIRA 2020-04-08T17_08_31+00'!IBE22</f>
        <v>0</v>
      </c>
      <c r="IBF6">
        <f>'[1]ASF JIRA 2020-04-08T17_08_31+00'!IBF22</f>
        <v>0</v>
      </c>
      <c r="IBG6">
        <f>'[1]ASF JIRA 2020-04-08T17_08_31+00'!IBG22</f>
        <v>0</v>
      </c>
      <c r="IBH6">
        <f>'[1]ASF JIRA 2020-04-08T17_08_31+00'!IBH22</f>
        <v>0</v>
      </c>
      <c r="IBI6">
        <f>'[1]ASF JIRA 2020-04-08T17_08_31+00'!IBI22</f>
        <v>0</v>
      </c>
      <c r="IBJ6">
        <f>'[1]ASF JIRA 2020-04-08T17_08_31+00'!IBJ22</f>
        <v>0</v>
      </c>
      <c r="IBK6">
        <f>'[1]ASF JIRA 2020-04-08T17_08_31+00'!IBK22</f>
        <v>0</v>
      </c>
      <c r="IBL6">
        <f>'[1]ASF JIRA 2020-04-08T17_08_31+00'!IBL22</f>
        <v>0</v>
      </c>
      <c r="IBM6">
        <f>'[1]ASF JIRA 2020-04-08T17_08_31+00'!IBM22</f>
        <v>0</v>
      </c>
      <c r="IBN6">
        <f>'[1]ASF JIRA 2020-04-08T17_08_31+00'!IBN22</f>
        <v>0</v>
      </c>
      <c r="IBO6">
        <f>'[1]ASF JIRA 2020-04-08T17_08_31+00'!IBO22</f>
        <v>0</v>
      </c>
      <c r="IBP6">
        <f>'[1]ASF JIRA 2020-04-08T17_08_31+00'!IBP22</f>
        <v>0</v>
      </c>
      <c r="IBQ6">
        <f>'[1]ASF JIRA 2020-04-08T17_08_31+00'!IBQ22</f>
        <v>0</v>
      </c>
      <c r="IBR6">
        <f>'[1]ASF JIRA 2020-04-08T17_08_31+00'!IBR22</f>
        <v>0</v>
      </c>
      <c r="IBS6">
        <f>'[1]ASF JIRA 2020-04-08T17_08_31+00'!IBS22</f>
        <v>0</v>
      </c>
      <c r="IBT6">
        <f>'[1]ASF JIRA 2020-04-08T17_08_31+00'!IBT22</f>
        <v>0</v>
      </c>
      <c r="IBU6">
        <f>'[1]ASF JIRA 2020-04-08T17_08_31+00'!IBU22</f>
        <v>0</v>
      </c>
      <c r="IBV6">
        <f>'[1]ASF JIRA 2020-04-08T17_08_31+00'!IBV22</f>
        <v>0</v>
      </c>
      <c r="IBW6">
        <f>'[1]ASF JIRA 2020-04-08T17_08_31+00'!IBW22</f>
        <v>0</v>
      </c>
      <c r="IBX6">
        <f>'[1]ASF JIRA 2020-04-08T17_08_31+00'!IBX22</f>
        <v>0</v>
      </c>
      <c r="IBY6">
        <f>'[1]ASF JIRA 2020-04-08T17_08_31+00'!IBY22</f>
        <v>0</v>
      </c>
      <c r="IBZ6">
        <f>'[1]ASF JIRA 2020-04-08T17_08_31+00'!IBZ22</f>
        <v>0</v>
      </c>
      <c r="ICA6">
        <f>'[1]ASF JIRA 2020-04-08T17_08_31+00'!ICA22</f>
        <v>0</v>
      </c>
      <c r="ICB6">
        <f>'[1]ASF JIRA 2020-04-08T17_08_31+00'!ICB22</f>
        <v>0</v>
      </c>
      <c r="ICC6">
        <f>'[1]ASF JIRA 2020-04-08T17_08_31+00'!ICC22</f>
        <v>0</v>
      </c>
      <c r="ICD6">
        <f>'[1]ASF JIRA 2020-04-08T17_08_31+00'!ICD22</f>
        <v>0</v>
      </c>
      <c r="ICE6">
        <f>'[1]ASF JIRA 2020-04-08T17_08_31+00'!ICE22</f>
        <v>0</v>
      </c>
      <c r="ICF6">
        <f>'[1]ASF JIRA 2020-04-08T17_08_31+00'!ICF22</f>
        <v>0</v>
      </c>
      <c r="ICG6">
        <f>'[1]ASF JIRA 2020-04-08T17_08_31+00'!ICG22</f>
        <v>0</v>
      </c>
      <c r="ICH6">
        <f>'[1]ASF JIRA 2020-04-08T17_08_31+00'!ICH22</f>
        <v>0</v>
      </c>
      <c r="ICI6">
        <f>'[1]ASF JIRA 2020-04-08T17_08_31+00'!ICI22</f>
        <v>0</v>
      </c>
      <c r="ICJ6">
        <f>'[1]ASF JIRA 2020-04-08T17_08_31+00'!ICJ22</f>
        <v>0</v>
      </c>
      <c r="ICK6">
        <f>'[1]ASF JIRA 2020-04-08T17_08_31+00'!ICK22</f>
        <v>0</v>
      </c>
      <c r="ICL6">
        <f>'[1]ASF JIRA 2020-04-08T17_08_31+00'!ICL22</f>
        <v>0</v>
      </c>
      <c r="ICM6">
        <f>'[1]ASF JIRA 2020-04-08T17_08_31+00'!ICM22</f>
        <v>0</v>
      </c>
      <c r="ICN6">
        <f>'[1]ASF JIRA 2020-04-08T17_08_31+00'!ICN22</f>
        <v>0</v>
      </c>
      <c r="ICO6">
        <f>'[1]ASF JIRA 2020-04-08T17_08_31+00'!ICO22</f>
        <v>0</v>
      </c>
      <c r="ICP6">
        <f>'[1]ASF JIRA 2020-04-08T17_08_31+00'!ICP22</f>
        <v>0</v>
      </c>
      <c r="ICQ6">
        <f>'[1]ASF JIRA 2020-04-08T17_08_31+00'!ICQ22</f>
        <v>0</v>
      </c>
      <c r="ICR6">
        <f>'[1]ASF JIRA 2020-04-08T17_08_31+00'!ICR22</f>
        <v>0</v>
      </c>
      <c r="ICS6">
        <f>'[1]ASF JIRA 2020-04-08T17_08_31+00'!ICS22</f>
        <v>0</v>
      </c>
      <c r="ICT6">
        <f>'[1]ASF JIRA 2020-04-08T17_08_31+00'!ICT22</f>
        <v>0</v>
      </c>
      <c r="ICU6">
        <f>'[1]ASF JIRA 2020-04-08T17_08_31+00'!ICU22</f>
        <v>0</v>
      </c>
      <c r="ICV6">
        <f>'[1]ASF JIRA 2020-04-08T17_08_31+00'!ICV22</f>
        <v>0</v>
      </c>
      <c r="ICW6">
        <f>'[1]ASF JIRA 2020-04-08T17_08_31+00'!ICW22</f>
        <v>0</v>
      </c>
      <c r="ICX6">
        <f>'[1]ASF JIRA 2020-04-08T17_08_31+00'!ICX22</f>
        <v>0</v>
      </c>
      <c r="ICY6">
        <f>'[1]ASF JIRA 2020-04-08T17_08_31+00'!ICY22</f>
        <v>0</v>
      </c>
      <c r="ICZ6">
        <f>'[1]ASF JIRA 2020-04-08T17_08_31+00'!ICZ22</f>
        <v>0</v>
      </c>
      <c r="IDA6">
        <f>'[1]ASF JIRA 2020-04-08T17_08_31+00'!IDA22</f>
        <v>0</v>
      </c>
      <c r="IDB6">
        <f>'[1]ASF JIRA 2020-04-08T17_08_31+00'!IDB22</f>
        <v>0</v>
      </c>
      <c r="IDC6">
        <f>'[1]ASF JIRA 2020-04-08T17_08_31+00'!IDC22</f>
        <v>0</v>
      </c>
      <c r="IDD6">
        <f>'[1]ASF JIRA 2020-04-08T17_08_31+00'!IDD22</f>
        <v>0</v>
      </c>
      <c r="IDE6">
        <f>'[1]ASF JIRA 2020-04-08T17_08_31+00'!IDE22</f>
        <v>0</v>
      </c>
      <c r="IDF6">
        <f>'[1]ASF JIRA 2020-04-08T17_08_31+00'!IDF22</f>
        <v>0</v>
      </c>
      <c r="IDG6">
        <f>'[1]ASF JIRA 2020-04-08T17_08_31+00'!IDG22</f>
        <v>0</v>
      </c>
      <c r="IDH6">
        <f>'[1]ASF JIRA 2020-04-08T17_08_31+00'!IDH22</f>
        <v>0</v>
      </c>
      <c r="IDI6">
        <f>'[1]ASF JIRA 2020-04-08T17_08_31+00'!IDI22</f>
        <v>0</v>
      </c>
      <c r="IDJ6">
        <f>'[1]ASF JIRA 2020-04-08T17_08_31+00'!IDJ22</f>
        <v>0</v>
      </c>
      <c r="IDK6">
        <f>'[1]ASF JIRA 2020-04-08T17_08_31+00'!IDK22</f>
        <v>0</v>
      </c>
      <c r="IDL6">
        <f>'[1]ASF JIRA 2020-04-08T17_08_31+00'!IDL22</f>
        <v>0</v>
      </c>
      <c r="IDM6">
        <f>'[1]ASF JIRA 2020-04-08T17_08_31+00'!IDM22</f>
        <v>0</v>
      </c>
      <c r="IDN6">
        <f>'[1]ASF JIRA 2020-04-08T17_08_31+00'!IDN22</f>
        <v>0</v>
      </c>
      <c r="IDO6">
        <f>'[1]ASF JIRA 2020-04-08T17_08_31+00'!IDO22</f>
        <v>0</v>
      </c>
      <c r="IDP6">
        <f>'[1]ASF JIRA 2020-04-08T17_08_31+00'!IDP22</f>
        <v>0</v>
      </c>
      <c r="IDQ6">
        <f>'[1]ASF JIRA 2020-04-08T17_08_31+00'!IDQ22</f>
        <v>0</v>
      </c>
      <c r="IDR6">
        <f>'[1]ASF JIRA 2020-04-08T17_08_31+00'!IDR22</f>
        <v>0</v>
      </c>
      <c r="IDS6">
        <f>'[1]ASF JIRA 2020-04-08T17_08_31+00'!IDS22</f>
        <v>0</v>
      </c>
      <c r="IDT6">
        <f>'[1]ASF JIRA 2020-04-08T17_08_31+00'!IDT22</f>
        <v>0</v>
      </c>
      <c r="IDU6">
        <f>'[1]ASF JIRA 2020-04-08T17_08_31+00'!IDU22</f>
        <v>0</v>
      </c>
      <c r="IDV6">
        <f>'[1]ASF JIRA 2020-04-08T17_08_31+00'!IDV22</f>
        <v>0</v>
      </c>
      <c r="IDW6">
        <f>'[1]ASF JIRA 2020-04-08T17_08_31+00'!IDW22</f>
        <v>0</v>
      </c>
      <c r="IDX6">
        <f>'[1]ASF JIRA 2020-04-08T17_08_31+00'!IDX22</f>
        <v>0</v>
      </c>
      <c r="IDY6">
        <f>'[1]ASF JIRA 2020-04-08T17_08_31+00'!IDY22</f>
        <v>0</v>
      </c>
      <c r="IDZ6">
        <f>'[1]ASF JIRA 2020-04-08T17_08_31+00'!IDZ22</f>
        <v>0</v>
      </c>
      <c r="IEA6">
        <f>'[1]ASF JIRA 2020-04-08T17_08_31+00'!IEA22</f>
        <v>0</v>
      </c>
      <c r="IEB6">
        <f>'[1]ASF JIRA 2020-04-08T17_08_31+00'!IEB22</f>
        <v>0</v>
      </c>
      <c r="IEC6">
        <f>'[1]ASF JIRA 2020-04-08T17_08_31+00'!IEC22</f>
        <v>0</v>
      </c>
      <c r="IED6">
        <f>'[1]ASF JIRA 2020-04-08T17_08_31+00'!IED22</f>
        <v>0</v>
      </c>
      <c r="IEE6">
        <f>'[1]ASF JIRA 2020-04-08T17_08_31+00'!IEE22</f>
        <v>0</v>
      </c>
      <c r="IEF6">
        <f>'[1]ASF JIRA 2020-04-08T17_08_31+00'!IEF22</f>
        <v>0</v>
      </c>
      <c r="IEG6">
        <f>'[1]ASF JIRA 2020-04-08T17_08_31+00'!IEG22</f>
        <v>0</v>
      </c>
      <c r="IEH6">
        <f>'[1]ASF JIRA 2020-04-08T17_08_31+00'!IEH22</f>
        <v>0</v>
      </c>
      <c r="IEI6">
        <f>'[1]ASF JIRA 2020-04-08T17_08_31+00'!IEI22</f>
        <v>0</v>
      </c>
      <c r="IEJ6">
        <f>'[1]ASF JIRA 2020-04-08T17_08_31+00'!IEJ22</f>
        <v>0</v>
      </c>
      <c r="IEK6">
        <f>'[1]ASF JIRA 2020-04-08T17_08_31+00'!IEK22</f>
        <v>0</v>
      </c>
      <c r="IEL6">
        <f>'[1]ASF JIRA 2020-04-08T17_08_31+00'!IEL22</f>
        <v>0</v>
      </c>
      <c r="IEM6">
        <f>'[1]ASF JIRA 2020-04-08T17_08_31+00'!IEM22</f>
        <v>0</v>
      </c>
      <c r="IEN6">
        <f>'[1]ASF JIRA 2020-04-08T17_08_31+00'!IEN22</f>
        <v>0</v>
      </c>
      <c r="IEO6">
        <f>'[1]ASF JIRA 2020-04-08T17_08_31+00'!IEO22</f>
        <v>0</v>
      </c>
      <c r="IEP6">
        <f>'[1]ASF JIRA 2020-04-08T17_08_31+00'!IEP22</f>
        <v>0</v>
      </c>
      <c r="IEQ6">
        <f>'[1]ASF JIRA 2020-04-08T17_08_31+00'!IEQ22</f>
        <v>0</v>
      </c>
      <c r="IER6">
        <f>'[1]ASF JIRA 2020-04-08T17_08_31+00'!IER22</f>
        <v>0</v>
      </c>
      <c r="IES6">
        <f>'[1]ASF JIRA 2020-04-08T17_08_31+00'!IES22</f>
        <v>0</v>
      </c>
      <c r="IET6">
        <f>'[1]ASF JIRA 2020-04-08T17_08_31+00'!IET22</f>
        <v>0</v>
      </c>
      <c r="IEU6">
        <f>'[1]ASF JIRA 2020-04-08T17_08_31+00'!IEU22</f>
        <v>0</v>
      </c>
      <c r="IEV6">
        <f>'[1]ASF JIRA 2020-04-08T17_08_31+00'!IEV22</f>
        <v>0</v>
      </c>
      <c r="IEW6">
        <f>'[1]ASF JIRA 2020-04-08T17_08_31+00'!IEW22</f>
        <v>0</v>
      </c>
      <c r="IEX6">
        <f>'[1]ASF JIRA 2020-04-08T17_08_31+00'!IEX22</f>
        <v>0</v>
      </c>
      <c r="IEY6">
        <f>'[1]ASF JIRA 2020-04-08T17_08_31+00'!IEY22</f>
        <v>0</v>
      </c>
      <c r="IEZ6">
        <f>'[1]ASF JIRA 2020-04-08T17_08_31+00'!IEZ22</f>
        <v>0</v>
      </c>
      <c r="IFA6">
        <f>'[1]ASF JIRA 2020-04-08T17_08_31+00'!IFA22</f>
        <v>0</v>
      </c>
      <c r="IFB6">
        <f>'[1]ASF JIRA 2020-04-08T17_08_31+00'!IFB22</f>
        <v>0</v>
      </c>
      <c r="IFC6">
        <f>'[1]ASF JIRA 2020-04-08T17_08_31+00'!IFC22</f>
        <v>0</v>
      </c>
      <c r="IFD6">
        <f>'[1]ASF JIRA 2020-04-08T17_08_31+00'!IFD22</f>
        <v>0</v>
      </c>
      <c r="IFE6">
        <f>'[1]ASF JIRA 2020-04-08T17_08_31+00'!IFE22</f>
        <v>0</v>
      </c>
      <c r="IFF6">
        <f>'[1]ASF JIRA 2020-04-08T17_08_31+00'!IFF22</f>
        <v>0</v>
      </c>
      <c r="IFG6">
        <f>'[1]ASF JIRA 2020-04-08T17_08_31+00'!IFG22</f>
        <v>0</v>
      </c>
      <c r="IFH6">
        <f>'[1]ASF JIRA 2020-04-08T17_08_31+00'!IFH22</f>
        <v>0</v>
      </c>
      <c r="IFI6">
        <f>'[1]ASF JIRA 2020-04-08T17_08_31+00'!IFI22</f>
        <v>0</v>
      </c>
      <c r="IFJ6">
        <f>'[1]ASF JIRA 2020-04-08T17_08_31+00'!IFJ22</f>
        <v>0</v>
      </c>
      <c r="IFK6">
        <f>'[1]ASF JIRA 2020-04-08T17_08_31+00'!IFK22</f>
        <v>0</v>
      </c>
      <c r="IFL6">
        <f>'[1]ASF JIRA 2020-04-08T17_08_31+00'!IFL22</f>
        <v>0</v>
      </c>
      <c r="IFM6">
        <f>'[1]ASF JIRA 2020-04-08T17_08_31+00'!IFM22</f>
        <v>0</v>
      </c>
      <c r="IFN6">
        <f>'[1]ASF JIRA 2020-04-08T17_08_31+00'!IFN22</f>
        <v>0</v>
      </c>
      <c r="IFO6">
        <f>'[1]ASF JIRA 2020-04-08T17_08_31+00'!IFO22</f>
        <v>0</v>
      </c>
      <c r="IFP6">
        <f>'[1]ASF JIRA 2020-04-08T17_08_31+00'!IFP22</f>
        <v>0</v>
      </c>
      <c r="IFQ6">
        <f>'[1]ASF JIRA 2020-04-08T17_08_31+00'!IFQ22</f>
        <v>0</v>
      </c>
      <c r="IFR6">
        <f>'[1]ASF JIRA 2020-04-08T17_08_31+00'!IFR22</f>
        <v>0</v>
      </c>
      <c r="IFS6">
        <f>'[1]ASF JIRA 2020-04-08T17_08_31+00'!IFS22</f>
        <v>0</v>
      </c>
      <c r="IFT6">
        <f>'[1]ASF JIRA 2020-04-08T17_08_31+00'!IFT22</f>
        <v>0</v>
      </c>
      <c r="IFU6">
        <f>'[1]ASF JIRA 2020-04-08T17_08_31+00'!IFU22</f>
        <v>0</v>
      </c>
      <c r="IFV6">
        <f>'[1]ASF JIRA 2020-04-08T17_08_31+00'!IFV22</f>
        <v>0</v>
      </c>
      <c r="IFW6">
        <f>'[1]ASF JIRA 2020-04-08T17_08_31+00'!IFW22</f>
        <v>0</v>
      </c>
      <c r="IFX6">
        <f>'[1]ASF JIRA 2020-04-08T17_08_31+00'!IFX22</f>
        <v>0</v>
      </c>
      <c r="IFY6">
        <f>'[1]ASF JIRA 2020-04-08T17_08_31+00'!IFY22</f>
        <v>0</v>
      </c>
      <c r="IFZ6">
        <f>'[1]ASF JIRA 2020-04-08T17_08_31+00'!IFZ22</f>
        <v>0</v>
      </c>
      <c r="IGA6">
        <f>'[1]ASF JIRA 2020-04-08T17_08_31+00'!IGA22</f>
        <v>0</v>
      </c>
      <c r="IGB6">
        <f>'[1]ASF JIRA 2020-04-08T17_08_31+00'!IGB22</f>
        <v>0</v>
      </c>
      <c r="IGC6">
        <f>'[1]ASF JIRA 2020-04-08T17_08_31+00'!IGC22</f>
        <v>0</v>
      </c>
      <c r="IGD6">
        <f>'[1]ASF JIRA 2020-04-08T17_08_31+00'!IGD22</f>
        <v>0</v>
      </c>
      <c r="IGE6">
        <f>'[1]ASF JIRA 2020-04-08T17_08_31+00'!IGE22</f>
        <v>0</v>
      </c>
      <c r="IGF6">
        <f>'[1]ASF JIRA 2020-04-08T17_08_31+00'!IGF22</f>
        <v>0</v>
      </c>
      <c r="IGG6">
        <f>'[1]ASF JIRA 2020-04-08T17_08_31+00'!IGG22</f>
        <v>0</v>
      </c>
      <c r="IGH6">
        <f>'[1]ASF JIRA 2020-04-08T17_08_31+00'!IGH22</f>
        <v>0</v>
      </c>
      <c r="IGI6">
        <f>'[1]ASF JIRA 2020-04-08T17_08_31+00'!IGI22</f>
        <v>0</v>
      </c>
      <c r="IGJ6">
        <f>'[1]ASF JIRA 2020-04-08T17_08_31+00'!IGJ22</f>
        <v>0</v>
      </c>
      <c r="IGK6">
        <f>'[1]ASF JIRA 2020-04-08T17_08_31+00'!IGK22</f>
        <v>0</v>
      </c>
      <c r="IGL6">
        <f>'[1]ASF JIRA 2020-04-08T17_08_31+00'!IGL22</f>
        <v>0</v>
      </c>
      <c r="IGM6">
        <f>'[1]ASF JIRA 2020-04-08T17_08_31+00'!IGM22</f>
        <v>0</v>
      </c>
      <c r="IGN6">
        <f>'[1]ASF JIRA 2020-04-08T17_08_31+00'!IGN22</f>
        <v>0</v>
      </c>
      <c r="IGO6">
        <f>'[1]ASF JIRA 2020-04-08T17_08_31+00'!IGO22</f>
        <v>0</v>
      </c>
      <c r="IGP6">
        <f>'[1]ASF JIRA 2020-04-08T17_08_31+00'!IGP22</f>
        <v>0</v>
      </c>
      <c r="IGQ6">
        <f>'[1]ASF JIRA 2020-04-08T17_08_31+00'!IGQ22</f>
        <v>0</v>
      </c>
      <c r="IGR6">
        <f>'[1]ASF JIRA 2020-04-08T17_08_31+00'!IGR22</f>
        <v>0</v>
      </c>
      <c r="IGS6">
        <f>'[1]ASF JIRA 2020-04-08T17_08_31+00'!IGS22</f>
        <v>0</v>
      </c>
      <c r="IGT6">
        <f>'[1]ASF JIRA 2020-04-08T17_08_31+00'!IGT22</f>
        <v>0</v>
      </c>
      <c r="IGU6">
        <f>'[1]ASF JIRA 2020-04-08T17_08_31+00'!IGU22</f>
        <v>0</v>
      </c>
      <c r="IGV6">
        <f>'[1]ASF JIRA 2020-04-08T17_08_31+00'!IGV22</f>
        <v>0</v>
      </c>
      <c r="IGW6">
        <f>'[1]ASF JIRA 2020-04-08T17_08_31+00'!IGW22</f>
        <v>0</v>
      </c>
      <c r="IGX6">
        <f>'[1]ASF JIRA 2020-04-08T17_08_31+00'!IGX22</f>
        <v>0</v>
      </c>
      <c r="IGY6">
        <f>'[1]ASF JIRA 2020-04-08T17_08_31+00'!IGY22</f>
        <v>0</v>
      </c>
      <c r="IGZ6">
        <f>'[1]ASF JIRA 2020-04-08T17_08_31+00'!IGZ22</f>
        <v>0</v>
      </c>
      <c r="IHA6">
        <f>'[1]ASF JIRA 2020-04-08T17_08_31+00'!IHA22</f>
        <v>0</v>
      </c>
      <c r="IHB6">
        <f>'[1]ASF JIRA 2020-04-08T17_08_31+00'!IHB22</f>
        <v>0</v>
      </c>
      <c r="IHC6">
        <f>'[1]ASF JIRA 2020-04-08T17_08_31+00'!IHC22</f>
        <v>0</v>
      </c>
      <c r="IHD6">
        <f>'[1]ASF JIRA 2020-04-08T17_08_31+00'!IHD22</f>
        <v>0</v>
      </c>
      <c r="IHE6">
        <f>'[1]ASF JIRA 2020-04-08T17_08_31+00'!IHE22</f>
        <v>0</v>
      </c>
      <c r="IHF6">
        <f>'[1]ASF JIRA 2020-04-08T17_08_31+00'!IHF22</f>
        <v>0</v>
      </c>
      <c r="IHG6">
        <f>'[1]ASF JIRA 2020-04-08T17_08_31+00'!IHG22</f>
        <v>0</v>
      </c>
      <c r="IHH6">
        <f>'[1]ASF JIRA 2020-04-08T17_08_31+00'!IHH22</f>
        <v>0</v>
      </c>
      <c r="IHI6">
        <f>'[1]ASF JIRA 2020-04-08T17_08_31+00'!IHI22</f>
        <v>0</v>
      </c>
      <c r="IHJ6">
        <f>'[1]ASF JIRA 2020-04-08T17_08_31+00'!IHJ22</f>
        <v>0</v>
      </c>
      <c r="IHK6">
        <f>'[1]ASF JIRA 2020-04-08T17_08_31+00'!IHK22</f>
        <v>0</v>
      </c>
      <c r="IHL6">
        <f>'[1]ASF JIRA 2020-04-08T17_08_31+00'!IHL22</f>
        <v>0</v>
      </c>
      <c r="IHM6">
        <f>'[1]ASF JIRA 2020-04-08T17_08_31+00'!IHM22</f>
        <v>0</v>
      </c>
      <c r="IHN6">
        <f>'[1]ASF JIRA 2020-04-08T17_08_31+00'!IHN22</f>
        <v>0</v>
      </c>
      <c r="IHO6">
        <f>'[1]ASF JIRA 2020-04-08T17_08_31+00'!IHO22</f>
        <v>0</v>
      </c>
      <c r="IHP6">
        <f>'[1]ASF JIRA 2020-04-08T17_08_31+00'!IHP22</f>
        <v>0</v>
      </c>
      <c r="IHQ6">
        <f>'[1]ASF JIRA 2020-04-08T17_08_31+00'!IHQ22</f>
        <v>0</v>
      </c>
      <c r="IHR6">
        <f>'[1]ASF JIRA 2020-04-08T17_08_31+00'!IHR22</f>
        <v>0</v>
      </c>
      <c r="IHS6">
        <f>'[1]ASF JIRA 2020-04-08T17_08_31+00'!IHS22</f>
        <v>0</v>
      </c>
      <c r="IHT6">
        <f>'[1]ASF JIRA 2020-04-08T17_08_31+00'!IHT22</f>
        <v>0</v>
      </c>
      <c r="IHU6">
        <f>'[1]ASF JIRA 2020-04-08T17_08_31+00'!IHU22</f>
        <v>0</v>
      </c>
      <c r="IHV6">
        <f>'[1]ASF JIRA 2020-04-08T17_08_31+00'!IHV22</f>
        <v>0</v>
      </c>
      <c r="IHW6">
        <f>'[1]ASF JIRA 2020-04-08T17_08_31+00'!IHW22</f>
        <v>0</v>
      </c>
      <c r="IHX6">
        <f>'[1]ASF JIRA 2020-04-08T17_08_31+00'!IHX22</f>
        <v>0</v>
      </c>
      <c r="IHY6">
        <f>'[1]ASF JIRA 2020-04-08T17_08_31+00'!IHY22</f>
        <v>0</v>
      </c>
      <c r="IHZ6">
        <f>'[1]ASF JIRA 2020-04-08T17_08_31+00'!IHZ22</f>
        <v>0</v>
      </c>
      <c r="IIA6">
        <f>'[1]ASF JIRA 2020-04-08T17_08_31+00'!IIA22</f>
        <v>0</v>
      </c>
      <c r="IIB6">
        <f>'[1]ASF JIRA 2020-04-08T17_08_31+00'!IIB22</f>
        <v>0</v>
      </c>
      <c r="IIC6">
        <f>'[1]ASF JIRA 2020-04-08T17_08_31+00'!IIC22</f>
        <v>0</v>
      </c>
      <c r="IID6">
        <f>'[1]ASF JIRA 2020-04-08T17_08_31+00'!IID22</f>
        <v>0</v>
      </c>
      <c r="IIE6">
        <f>'[1]ASF JIRA 2020-04-08T17_08_31+00'!IIE22</f>
        <v>0</v>
      </c>
      <c r="IIF6">
        <f>'[1]ASF JIRA 2020-04-08T17_08_31+00'!IIF22</f>
        <v>0</v>
      </c>
      <c r="IIG6">
        <f>'[1]ASF JIRA 2020-04-08T17_08_31+00'!IIG22</f>
        <v>0</v>
      </c>
      <c r="IIH6">
        <f>'[1]ASF JIRA 2020-04-08T17_08_31+00'!IIH22</f>
        <v>0</v>
      </c>
      <c r="III6">
        <f>'[1]ASF JIRA 2020-04-08T17_08_31+00'!III22</f>
        <v>0</v>
      </c>
      <c r="IIJ6">
        <f>'[1]ASF JIRA 2020-04-08T17_08_31+00'!IIJ22</f>
        <v>0</v>
      </c>
      <c r="IIK6">
        <f>'[1]ASF JIRA 2020-04-08T17_08_31+00'!IIK22</f>
        <v>0</v>
      </c>
      <c r="IIL6">
        <f>'[1]ASF JIRA 2020-04-08T17_08_31+00'!IIL22</f>
        <v>0</v>
      </c>
      <c r="IIM6">
        <f>'[1]ASF JIRA 2020-04-08T17_08_31+00'!IIM22</f>
        <v>0</v>
      </c>
      <c r="IIN6">
        <f>'[1]ASF JIRA 2020-04-08T17_08_31+00'!IIN22</f>
        <v>0</v>
      </c>
      <c r="IIO6">
        <f>'[1]ASF JIRA 2020-04-08T17_08_31+00'!IIO22</f>
        <v>0</v>
      </c>
      <c r="IIP6">
        <f>'[1]ASF JIRA 2020-04-08T17_08_31+00'!IIP22</f>
        <v>0</v>
      </c>
      <c r="IIQ6">
        <f>'[1]ASF JIRA 2020-04-08T17_08_31+00'!IIQ22</f>
        <v>0</v>
      </c>
      <c r="IIR6">
        <f>'[1]ASF JIRA 2020-04-08T17_08_31+00'!IIR22</f>
        <v>0</v>
      </c>
      <c r="IIS6">
        <f>'[1]ASF JIRA 2020-04-08T17_08_31+00'!IIS22</f>
        <v>0</v>
      </c>
      <c r="IIT6">
        <f>'[1]ASF JIRA 2020-04-08T17_08_31+00'!IIT22</f>
        <v>0</v>
      </c>
      <c r="IIU6">
        <f>'[1]ASF JIRA 2020-04-08T17_08_31+00'!IIU22</f>
        <v>0</v>
      </c>
      <c r="IIV6">
        <f>'[1]ASF JIRA 2020-04-08T17_08_31+00'!IIV22</f>
        <v>0</v>
      </c>
      <c r="IIW6">
        <f>'[1]ASF JIRA 2020-04-08T17_08_31+00'!IIW22</f>
        <v>0</v>
      </c>
      <c r="IIX6">
        <f>'[1]ASF JIRA 2020-04-08T17_08_31+00'!IIX22</f>
        <v>0</v>
      </c>
      <c r="IIY6">
        <f>'[1]ASF JIRA 2020-04-08T17_08_31+00'!IIY22</f>
        <v>0</v>
      </c>
      <c r="IIZ6">
        <f>'[1]ASF JIRA 2020-04-08T17_08_31+00'!IIZ22</f>
        <v>0</v>
      </c>
      <c r="IJA6">
        <f>'[1]ASF JIRA 2020-04-08T17_08_31+00'!IJA22</f>
        <v>0</v>
      </c>
      <c r="IJB6">
        <f>'[1]ASF JIRA 2020-04-08T17_08_31+00'!IJB22</f>
        <v>0</v>
      </c>
      <c r="IJC6">
        <f>'[1]ASF JIRA 2020-04-08T17_08_31+00'!IJC22</f>
        <v>0</v>
      </c>
      <c r="IJD6">
        <f>'[1]ASF JIRA 2020-04-08T17_08_31+00'!IJD22</f>
        <v>0</v>
      </c>
      <c r="IJE6">
        <f>'[1]ASF JIRA 2020-04-08T17_08_31+00'!IJE22</f>
        <v>0</v>
      </c>
      <c r="IJF6">
        <f>'[1]ASF JIRA 2020-04-08T17_08_31+00'!IJF22</f>
        <v>0</v>
      </c>
      <c r="IJG6">
        <f>'[1]ASF JIRA 2020-04-08T17_08_31+00'!IJG22</f>
        <v>0</v>
      </c>
      <c r="IJH6">
        <f>'[1]ASF JIRA 2020-04-08T17_08_31+00'!IJH22</f>
        <v>0</v>
      </c>
      <c r="IJI6">
        <f>'[1]ASF JIRA 2020-04-08T17_08_31+00'!IJI22</f>
        <v>0</v>
      </c>
      <c r="IJJ6">
        <f>'[1]ASF JIRA 2020-04-08T17_08_31+00'!IJJ22</f>
        <v>0</v>
      </c>
      <c r="IJK6">
        <f>'[1]ASF JIRA 2020-04-08T17_08_31+00'!IJK22</f>
        <v>0</v>
      </c>
      <c r="IJL6">
        <f>'[1]ASF JIRA 2020-04-08T17_08_31+00'!IJL22</f>
        <v>0</v>
      </c>
      <c r="IJM6">
        <f>'[1]ASF JIRA 2020-04-08T17_08_31+00'!IJM22</f>
        <v>0</v>
      </c>
      <c r="IJN6">
        <f>'[1]ASF JIRA 2020-04-08T17_08_31+00'!IJN22</f>
        <v>0</v>
      </c>
      <c r="IJO6">
        <f>'[1]ASF JIRA 2020-04-08T17_08_31+00'!IJO22</f>
        <v>0</v>
      </c>
      <c r="IJP6">
        <f>'[1]ASF JIRA 2020-04-08T17_08_31+00'!IJP22</f>
        <v>0</v>
      </c>
      <c r="IJQ6">
        <f>'[1]ASF JIRA 2020-04-08T17_08_31+00'!IJQ22</f>
        <v>0</v>
      </c>
      <c r="IJR6">
        <f>'[1]ASF JIRA 2020-04-08T17_08_31+00'!IJR22</f>
        <v>0</v>
      </c>
      <c r="IJS6">
        <f>'[1]ASF JIRA 2020-04-08T17_08_31+00'!IJS22</f>
        <v>0</v>
      </c>
      <c r="IJT6">
        <f>'[1]ASF JIRA 2020-04-08T17_08_31+00'!IJT22</f>
        <v>0</v>
      </c>
      <c r="IJU6">
        <f>'[1]ASF JIRA 2020-04-08T17_08_31+00'!IJU22</f>
        <v>0</v>
      </c>
      <c r="IJV6">
        <f>'[1]ASF JIRA 2020-04-08T17_08_31+00'!IJV22</f>
        <v>0</v>
      </c>
      <c r="IJW6">
        <f>'[1]ASF JIRA 2020-04-08T17_08_31+00'!IJW22</f>
        <v>0</v>
      </c>
      <c r="IJX6">
        <f>'[1]ASF JIRA 2020-04-08T17_08_31+00'!IJX22</f>
        <v>0</v>
      </c>
      <c r="IJY6">
        <f>'[1]ASF JIRA 2020-04-08T17_08_31+00'!IJY22</f>
        <v>0</v>
      </c>
      <c r="IJZ6">
        <f>'[1]ASF JIRA 2020-04-08T17_08_31+00'!IJZ22</f>
        <v>0</v>
      </c>
      <c r="IKA6">
        <f>'[1]ASF JIRA 2020-04-08T17_08_31+00'!IKA22</f>
        <v>0</v>
      </c>
      <c r="IKB6">
        <f>'[1]ASF JIRA 2020-04-08T17_08_31+00'!IKB22</f>
        <v>0</v>
      </c>
      <c r="IKC6">
        <f>'[1]ASF JIRA 2020-04-08T17_08_31+00'!IKC22</f>
        <v>0</v>
      </c>
      <c r="IKD6">
        <f>'[1]ASF JIRA 2020-04-08T17_08_31+00'!IKD22</f>
        <v>0</v>
      </c>
      <c r="IKE6">
        <f>'[1]ASF JIRA 2020-04-08T17_08_31+00'!IKE22</f>
        <v>0</v>
      </c>
      <c r="IKF6">
        <f>'[1]ASF JIRA 2020-04-08T17_08_31+00'!IKF22</f>
        <v>0</v>
      </c>
      <c r="IKG6">
        <f>'[1]ASF JIRA 2020-04-08T17_08_31+00'!IKG22</f>
        <v>0</v>
      </c>
      <c r="IKH6">
        <f>'[1]ASF JIRA 2020-04-08T17_08_31+00'!IKH22</f>
        <v>0</v>
      </c>
      <c r="IKI6">
        <f>'[1]ASF JIRA 2020-04-08T17_08_31+00'!IKI22</f>
        <v>0</v>
      </c>
      <c r="IKJ6">
        <f>'[1]ASF JIRA 2020-04-08T17_08_31+00'!IKJ22</f>
        <v>0</v>
      </c>
      <c r="IKK6">
        <f>'[1]ASF JIRA 2020-04-08T17_08_31+00'!IKK22</f>
        <v>0</v>
      </c>
      <c r="IKL6">
        <f>'[1]ASF JIRA 2020-04-08T17_08_31+00'!IKL22</f>
        <v>0</v>
      </c>
      <c r="IKM6">
        <f>'[1]ASF JIRA 2020-04-08T17_08_31+00'!IKM22</f>
        <v>0</v>
      </c>
      <c r="IKN6">
        <f>'[1]ASF JIRA 2020-04-08T17_08_31+00'!IKN22</f>
        <v>0</v>
      </c>
      <c r="IKO6">
        <f>'[1]ASF JIRA 2020-04-08T17_08_31+00'!IKO22</f>
        <v>0</v>
      </c>
      <c r="IKP6">
        <f>'[1]ASF JIRA 2020-04-08T17_08_31+00'!IKP22</f>
        <v>0</v>
      </c>
      <c r="IKQ6">
        <f>'[1]ASF JIRA 2020-04-08T17_08_31+00'!IKQ22</f>
        <v>0</v>
      </c>
      <c r="IKR6">
        <f>'[1]ASF JIRA 2020-04-08T17_08_31+00'!IKR22</f>
        <v>0</v>
      </c>
      <c r="IKS6">
        <f>'[1]ASF JIRA 2020-04-08T17_08_31+00'!IKS22</f>
        <v>0</v>
      </c>
      <c r="IKT6">
        <f>'[1]ASF JIRA 2020-04-08T17_08_31+00'!IKT22</f>
        <v>0</v>
      </c>
      <c r="IKU6">
        <f>'[1]ASF JIRA 2020-04-08T17_08_31+00'!IKU22</f>
        <v>0</v>
      </c>
      <c r="IKV6">
        <f>'[1]ASF JIRA 2020-04-08T17_08_31+00'!IKV22</f>
        <v>0</v>
      </c>
      <c r="IKW6">
        <f>'[1]ASF JIRA 2020-04-08T17_08_31+00'!IKW22</f>
        <v>0</v>
      </c>
      <c r="IKX6">
        <f>'[1]ASF JIRA 2020-04-08T17_08_31+00'!IKX22</f>
        <v>0</v>
      </c>
      <c r="IKY6">
        <f>'[1]ASF JIRA 2020-04-08T17_08_31+00'!IKY22</f>
        <v>0</v>
      </c>
      <c r="IKZ6">
        <f>'[1]ASF JIRA 2020-04-08T17_08_31+00'!IKZ22</f>
        <v>0</v>
      </c>
      <c r="ILA6">
        <f>'[1]ASF JIRA 2020-04-08T17_08_31+00'!ILA22</f>
        <v>0</v>
      </c>
      <c r="ILB6">
        <f>'[1]ASF JIRA 2020-04-08T17_08_31+00'!ILB22</f>
        <v>0</v>
      </c>
      <c r="ILC6">
        <f>'[1]ASF JIRA 2020-04-08T17_08_31+00'!ILC22</f>
        <v>0</v>
      </c>
      <c r="ILD6">
        <f>'[1]ASF JIRA 2020-04-08T17_08_31+00'!ILD22</f>
        <v>0</v>
      </c>
      <c r="ILE6">
        <f>'[1]ASF JIRA 2020-04-08T17_08_31+00'!ILE22</f>
        <v>0</v>
      </c>
      <c r="ILF6">
        <f>'[1]ASF JIRA 2020-04-08T17_08_31+00'!ILF22</f>
        <v>0</v>
      </c>
      <c r="ILG6">
        <f>'[1]ASF JIRA 2020-04-08T17_08_31+00'!ILG22</f>
        <v>0</v>
      </c>
      <c r="ILH6">
        <f>'[1]ASF JIRA 2020-04-08T17_08_31+00'!ILH22</f>
        <v>0</v>
      </c>
      <c r="ILI6">
        <f>'[1]ASF JIRA 2020-04-08T17_08_31+00'!ILI22</f>
        <v>0</v>
      </c>
      <c r="ILJ6">
        <f>'[1]ASF JIRA 2020-04-08T17_08_31+00'!ILJ22</f>
        <v>0</v>
      </c>
      <c r="ILK6">
        <f>'[1]ASF JIRA 2020-04-08T17_08_31+00'!ILK22</f>
        <v>0</v>
      </c>
      <c r="ILL6">
        <f>'[1]ASF JIRA 2020-04-08T17_08_31+00'!ILL22</f>
        <v>0</v>
      </c>
      <c r="ILM6">
        <f>'[1]ASF JIRA 2020-04-08T17_08_31+00'!ILM22</f>
        <v>0</v>
      </c>
      <c r="ILN6">
        <f>'[1]ASF JIRA 2020-04-08T17_08_31+00'!ILN22</f>
        <v>0</v>
      </c>
      <c r="ILO6">
        <f>'[1]ASF JIRA 2020-04-08T17_08_31+00'!ILO22</f>
        <v>0</v>
      </c>
      <c r="ILP6">
        <f>'[1]ASF JIRA 2020-04-08T17_08_31+00'!ILP22</f>
        <v>0</v>
      </c>
      <c r="ILQ6">
        <f>'[1]ASF JIRA 2020-04-08T17_08_31+00'!ILQ22</f>
        <v>0</v>
      </c>
      <c r="ILR6">
        <f>'[1]ASF JIRA 2020-04-08T17_08_31+00'!ILR22</f>
        <v>0</v>
      </c>
      <c r="ILS6">
        <f>'[1]ASF JIRA 2020-04-08T17_08_31+00'!ILS22</f>
        <v>0</v>
      </c>
      <c r="ILT6">
        <f>'[1]ASF JIRA 2020-04-08T17_08_31+00'!ILT22</f>
        <v>0</v>
      </c>
      <c r="ILU6">
        <f>'[1]ASF JIRA 2020-04-08T17_08_31+00'!ILU22</f>
        <v>0</v>
      </c>
      <c r="ILV6">
        <f>'[1]ASF JIRA 2020-04-08T17_08_31+00'!ILV22</f>
        <v>0</v>
      </c>
      <c r="ILW6">
        <f>'[1]ASF JIRA 2020-04-08T17_08_31+00'!ILW22</f>
        <v>0</v>
      </c>
      <c r="ILX6">
        <f>'[1]ASF JIRA 2020-04-08T17_08_31+00'!ILX22</f>
        <v>0</v>
      </c>
      <c r="ILY6">
        <f>'[1]ASF JIRA 2020-04-08T17_08_31+00'!ILY22</f>
        <v>0</v>
      </c>
      <c r="ILZ6">
        <f>'[1]ASF JIRA 2020-04-08T17_08_31+00'!ILZ22</f>
        <v>0</v>
      </c>
      <c r="IMA6">
        <f>'[1]ASF JIRA 2020-04-08T17_08_31+00'!IMA22</f>
        <v>0</v>
      </c>
      <c r="IMB6">
        <f>'[1]ASF JIRA 2020-04-08T17_08_31+00'!IMB22</f>
        <v>0</v>
      </c>
      <c r="IMC6">
        <f>'[1]ASF JIRA 2020-04-08T17_08_31+00'!IMC22</f>
        <v>0</v>
      </c>
      <c r="IMD6">
        <f>'[1]ASF JIRA 2020-04-08T17_08_31+00'!IMD22</f>
        <v>0</v>
      </c>
      <c r="IME6">
        <f>'[1]ASF JIRA 2020-04-08T17_08_31+00'!IME22</f>
        <v>0</v>
      </c>
      <c r="IMF6">
        <f>'[1]ASF JIRA 2020-04-08T17_08_31+00'!IMF22</f>
        <v>0</v>
      </c>
      <c r="IMG6">
        <f>'[1]ASF JIRA 2020-04-08T17_08_31+00'!IMG22</f>
        <v>0</v>
      </c>
      <c r="IMH6">
        <f>'[1]ASF JIRA 2020-04-08T17_08_31+00'!IMH22</f>
        <v>0</v>
      </c>
      <c r="IMI6">
        <f>'[1]ASF JIRA 2020-04-08T17_08_31+00'!IMI22</f>
        <v>0</v>
      </c>
      <c r="IMJ6">
        <f>'[1]ASF JIRA 2020-04-08T17_08_31+00'!IMJ22</f>
        <v>0</v>
      </c>
      <c r="IMK6">
        <f>'[1]ASF JIRA 2020-04-08T17_08_31+00'!IMK22</f>
        <v>0</v>
      </c>
      <c r="IML6">
        <f>'[1]ASF JIRA 2020-04-08T17_08_31+00'!IML22</f>
        <v>0</v>
      </c>
      <c r="IMM6">
        <f>'[1]ASF JIRA 2020-04-08T17_08_31+00'!IMM22</f>
        <v>0</v>
      </c>
      <c r="IMN6">
        <f>'[1]ASF JIRA 2020-04-08T17_08_31+00'!IMN22</f>
        <v>0</v>
      </c>
      <c r="IMO6">
        <f>'[1]ASF JIRA 2020-04-08T17_08_31+00'!IMO22</f>
        <v>0</v>
      </c>
      <c r="IMP6">
        <f>'[1]ASF JIRA 2020-04-08T17_08_31+00'!IMP22</f>
        <v>0</v>
      </c>
      <c r="IMQ6">
        <f>'[1]ASF JIRA 2020-04-08T17_08_31+00'!IMQ22</f>
        <v>0</v>
      </c>
      <c r="IMR6">
        <f>'[1]ASF JIRA 2020-04-08T17_08_31+00'!IMR22</f>
        <v>0</v>
      </c>
      <c r="IMS6">
        <f>'[1]ASF JIRA 2020-04-08T17_08_31+00'!IMS22</f>
        <v>0</v>
      </c>
      <c r="IMT6">
        <f>'[1]ASF JIRA 2020-04-08T17_08_31+00'!IMT22</f>
        <v>0</v>
      </c>
      <c r="IMU6">
        <f>'[1]ASF JIRA 2020-04-08T17_08_31+00'!IMU22</f>
        <v>0</v>
      </c>
      <c r="IMV6">
        <f>'[1]ASF JIRA 2020-04-08T17_08_31+00'!IMV22</f>
        <v>0</v>
      </c>
      <c r="IMW6">
        <f>'[1]ASF JIRA 2020-04-08T17_08_31+00'!IMW22</f>
        <v>0</v>
      </c>
      <c r="IMX6">
        <f>'[1]ASF JIRA 2020-04-08T17_08_31+00'!IMX22</f>
        <v>0</v>
      </c>
      <c r="IMY6">
        <f>'[1]ASF JIRA 2020-04-08T17_08_31+00'!IMY22</f>
        <v>0</v>
      </c>
      <c r="IMZ6">
        <f>'[1]ASF JIRA 2020-04-08T17_08_31+00'!IMZ22</f>
        <v>0</v>
      </c>
      <c r="INA6">
        <f>'[1]ASF JIRA 2020-04-08T17_08_31+00'!INA22</f>
        <v>0</v>
      </c>
      <c r="INB6">
        <f>'[1]ASF JIRA 2020-04-08T17_08_31+00'!INB22</f>
        <v>0</v>
      </c>
      <c r="INC6">
        <f>'[1]ASF JIRA 2020-04-08T17_08_31+00'!INC22</f>
        <v>0</v>
      </c>
      <c r="IND6">
        <f>'[1]ASF JIRA 2020-04-08T17_08_31+00'!IND22</f>
        <v>0</v>
      </c>
      <c r="INE6">
        <f>'[1]ASF JIRA 2020-04-08T17_08_31+00'!INE22</f>
        <v>0</v>
      </c>
      <c r="INF6">
        <f>'[1]ASF JIRA 2020-04-08T17_08_31+00'!INF22</f>
        <v>0</v>
      </c>
      <c r="ING6">
        <f>'[1]ASF JIRA 2020-04-08T17_08_31+00'!ING22</f>
        <v>0</v>
      </c>
      <c r="INH6">
        <f>'[1]ASF JIRA 2020-04-08T17_08_31+00'!INH22</f>
        <v>0</v>
      </c>
      <c r="INI6">
        <f>'[1]ASF JIRA 2020-04-08T17_08_31+00'!INI22</f>
        <v>0</v>
      </c>
      <c r="INJ6">
        <f>'[1]ASF JIRA 2020-04-08T17_08_31+00'!INJ22</f>
        <v>0</v>
      </c>
      <c r="INK6">
        <f>'[1]ASF JIRA 2020-04-08T17_08_31+00'!INK22</f>
        <v>0</v>
      </c>
      <c r="INL6">
        <f>'[1]ASF JIRA 2020-04-08T17_08_31+00'!INL22</f>
        <v>0</v>
      </c>
      <c r="INM6">
        <f>'[1]ASF JIRA 2020-04-08T17_08_31+00'!INM22</f>
        <v>0</v>
      </c>
      <c r="INN6">
        <f>'[1]ASF JIRA 2020-04-08T17_08_31+00'!INN22</f>
        <v>0</v>
      </c>
      <c r="INO6">
        <f>'[1]ASF JIRA 2020-04-08T17_08_31+00'!INO22</f>
        <v>0</v>
      </c>
      <c r="INP6">
        <f>'[1]ASF JIRA 2020-04-08T17_08_31+00'!INP22</f>
        <v>0</v>
      </c>
      <c r="INQ6">
        <f>'[1]ASF JIRA 2020-04-08T17_08_31+00'!INQ22</f>
        <v>0</v>
      </c>
      <c r="INR6">
        <f>'[1]ASF JIRA 2020-04-08T17_08_31+00'!INR22</f>
        <v>0</v>
      </c>
      <c r="INS6">
        <f>'[1]ASF JIRA 2020-04-08T17_08_31+00'!INS22</f>
        <v>0</v>
      </c>
      <c r="INT6">
        <f>'[1]ASF JIRA 2020-04-08T17_08_31+00'!INT22</f>
        <v>0</v>
      </c>
      <c r="INU6">
        <f>'[1]ASF JIRA 2020-04-08T17_08_31+00'!INU22</f>
        <v>0</v>
      </c>
      <c r="INV6">
        <f>'[1]ASF JIRA 2020-04-08T17_08_31+00'!INV22</f>
        <v>0</v>
      </c>
      <c r="INW6">
        <f>'[1]ASF JIRA 2020-04-08T17_08_31+00'!INW22</f>
        <v>0</v>
      </c>
      <c r="INX6">
        <f>'[1]ASF JIRA 2020-04-08T17_08_31+00'!INX22</f>
        <v>0</v>
      </c>
      <c r="INY6">
        <f>'[1]ASF JIRA 2020-04-08T17_08_31+00'!INY22</f>
        <v>0</v>
      </c>
      <c r="INZ6">
        <f>'[1]ASF JIRA 2020-04-08T17_08_31+00'!INZ22</f>
        <v>0</v>
      </c>
      <c r="IOA6">
        <f>'[1]ASF JIRA 2020-04-08T17_08_31+00'!IOA22</f>
        <v>0</v>
      </c>
      <c r="IOB6">
        <f>'[1]ASF JIRA 2020-04-08T17_08_31+00'!IOB22</f>
        <v>0</v>
      </c>
      <c r="IOC6">
        <f>'[1]ASF JIRA 2020-04-08T17_08_31+00'!IOC22</f>
        <v>0</v>
      </c>
      <c r="IOD6">
        <f>'[1]ASF JIRA 2020-04-08T17_08_31+00'!IOD22</f>
        <v>0</v>
      </c>
      <c r="IOE6">
        <f>'[1]ASF JIRA 2020-04-08T17_08_31+00'!IOE22</f>
        <v>0</v>
      </c>
      <c r="IOF6">
        <f>'[1]ASF JIRA 2020-04-08T17_08_31+00'!IOF22</f>
        <v>0</v>
      </c>
      <c r="IOG6">
        <f>'[1]ASF JIRA 2020-04-08T17_08_31+00'!IOG22</f>
        <v>0</v>
      </c>
      <c r="IOH6">
        <f>'[1]ASF JIRA 2020-04-08T17_08_31+00'!IOH22</f>
        <v>0</v>
      </c>
      <c r="IOI6">
        <f>'[1]ASF JIRA 2020-04-08T17_08_31+00'!IOI22</f>
        <v>0</v>
      </c>
      <c r="IOJ6">
        <f>'[1]ASF JIRA 2020-04-08T17_08_31+00'!IOJ22</f>
        <v>0</v>
      </c>
      <c r="IOK6">
        <f>'[1]ASF JIRA 2020-04-08T17_08_31+00'!IOK22</f>
        <v>0</v>
      </c>
      <c r="IOL6">
        <f>'[1]ASF JIRA 2020-04-08T17_08_31+00'!IOL22</f>
        <v>0</v>
      </c>
      <c r="IOM6">
        <f>'[1]ASF JIRA 2020-04-08T17_08_31+00'!IOM22</f>
        <v>0</v>
      </c>
      <c r="ION6">
        <f>'[1]ASF JIRA 2020-04-08T17_08_31+00'!ION22</f>
        <v>0</v>
      </c>
      <c r="IOO6">
        <f>'[1]ASF JIRA 2020-04-08T17_08_31+00'!IOO22</f>
        <v>0</v>
      </c>
      <c r="IOP6">
        <f>'[1]ASF JIRA 2020-04-08T17_08_31+00'!IOP22</f>
        <v>0</v>
      </c>
      <c r="IOQ6">
        <f>'[1]ASF JIRA 2020-04-08T17_08_31+00'!IOQ22</f>
        <v>0</v>
      </c>
      <c r="IOR6">
        <f>'[1]ASF JIRA 2020-04-08T17_08_31+00'!IOR22</f>
        <v>0</v>
      </c>
      <c r="IOS6">
        <f>'[1]ASF JIRA 2020-04-08T17_08_31+00'!IOS22</f>
        <v>0</v>
      </c>
      <c r="IOT6">
        <f>'[1]ASF JIRA 2020-04-08T17_08_31+00'!IOT22</f>
        <v>0</v>
      </c>
      <c r="IOU6">
        <f>'[1]ASF JIRA 2020-04-08T17_08_31+00'!IOU22</f>
        <v>0</v>
      </c>
      <c r="IOV6">
        <f>'[1]ASF JIRA 2020-04-08T17_08_31+00'!IOV22</f>
        <v>0</v>
      </c>
      <c r="IOW6">
        <f>'[1]ASF JIRA 2020-04-08T17_08_31+00'!IOW22</f>
        <v>0</v>
      </c>
      <c r="IOX6">
        <f>'[1]ASF JIRA 2020-04-08T17_08_31+00'!IOX22</f>
        <v>0</v>
      </c>
      <c r="IOY6">
        <f>'[1]ASF JIRA 2020-04-08T17_08_31+00'!IOY22</f>
        <v>0</v>
      </c>
      <c r="IOZ6">
        <f>'[1]ASF JIRA 2020-04-08T17_08_31+00'!IOZ22</f>
        <v>0</v>
      </c>
      <c r="IPA6">
        <f>'[1]ASF JIRA 2020-04-08T17_08_31+00'!IPA22</f>
        <v>0</v>
      </c>
      <c r="IPB6">
        <f>'[1]ASF JIRA 2020-04-08T17_08_31+00'!IPB22</f>
        <v>0</v>
      </c>
      <c r="IPC6">
        <f>'[1]ASF JIRA 2020-04-08T17_08_31+00'!IPC22</f>
        <v>0</v>
      </c>
      <c r="IPD6">
        <f>'[1]ASF JIRA 2020-04-08T17_08_31+00'!IPD22</f>
        <v>0</v>
      </c>
      <c r="IPE6">
        <f>'[1]ASF JIRA 2020-04-08T17_08_31+00'!IPE22</f>
        <v>0</v>
      </c>
      <c r="IPF6">
        <f>'[1]ASF JIRA 2020-04-08T17_08_31+00'!IPF22</f>
        <v>0</v>
      </c>
      <c r="IPG6">
        <f>'[1]ASF JIRA 2020-04-08T17_08_31+00'!IPG22</f>
        <v>0</v>
      </c>
      <c r="IPH6">
        <f>'[1]ASF JIRA 2020-04-08T17_08_31+00'!IPH22</f>
        <v>0</v>
      </c>
      <c r="IPI6">
        <f>'[1]ASF JIRA 2020-04-08T17_08_31+00'!IPI22</f>
        <v>0</v>
      </c>
      <c r="IPJ6">
        <f>'[1]ASF JIRA 2020-04-08T17_08_31+00'!IPJ22</f>
        <v>0</v>
      </c>
      <c r="IPK6">
        <f>'[1]ASF JIRA 2020-04-08T17_08_31+00'!IPK22</f>
        <v>0</v>
      </c>
      <c r="IPL6">
        <f>'[1]ASF JIRA 2020-04-08T17_08_31+00'!IPL22</f>
        <v>0</v>
      </c>
      <c r="IPM6">
        <f>'[1]ASF JIRA 2020-04-08T17_08_31+00'!IPM22</f>
        <v>0</v>
      </c>
      <c r="IPN6">
        <f>'[1]ASF JIRA 2020-04-08T17_08_31+00'!IPN22</f>
        <v>0</v>
      </c>
      <c r="IPO6">
        <f>'[1]ASF JIRA 2020-04-08T17_08_31+00'!IPO22</f>
        <v>0</v>
      </c>
      <c r="IPP6">
        <f>'[1]ASF JIRA 2020-04-08T17_08_31+00'!IPP22</f>
        <v>0</v>
      </c>
      <c r="IPQ6">
        <f>'[1]ASF JIRA 2020-04-08T17_08_31+00'!IPQ22</f>
        <v>0</v>
      </c>
      <c r="IPR6">
        <f>'[1]ASF JIRA 2020-04-08T17_08_31+00'!IPR22</f>
        <v>0</v>
      </c>
      <c r="IPS6">
        <f>'[1]ASF JIRA 2020-04-08T17_08_31+00'!IPS22</f>
        <v>0</v>
      </c>
      <c r="IPT6">
        <f>'[1]ASF JIRA 2020-04-08T17_08_31+00'!IPT22</f>
        <v>0</v>
      </c>
      <c r="IPU6">
        <f>'[1]ASF JIRA 2020-04-08T17_08_31+00'!IPU22</f>
        <v>0</v>
      </c>
      <c r="IPV6">
        <f>'[1]ASF JIRA 2020-04-08T17_08_31+00'!IPV22</f>
        <v>0</v>
      </c>
      <c r="IPW6">
        <f>'[1]ASF JIRA 2020-04-08T17_08_31+00'!IPW22</f>
        <v>0</v>
      </c>
      <c r="IPX6">
        <f>'[1]ASF JIRA 2020-04-08T17_08_31+00'!IPX22</f>
        <v>0</v>
      </c>
      <c r="IPY6">
        <f>'[1]ASF JIRA 2020-04-08T17_08_31+00'!IPY22</f>
        <v>0</v>
      </c>
      <c r="IPZ6">
        <f>'[1]ASF JIRA 2020-04-08T17_08_31+00'!IPZ22</f>
        <v>0</v>
      </c>
      <c r="IQA6">
        <f>'[1]ASF JIRA 2020-04-08T17_08_31+00'!IQA22</f>
        <v>0</v>
      </c>
      <c r="IQB6">
        <f>'[1]ASF JIRA 2020-04-08T17_08_31+00'!IQB22</f>
        <v>0</v>
      </c>
      <c r="IQC6">
        <f>'[1]ASF JIRA 2020-04-08T17_08_31+00'!IQC22</f>
        <v>0</v>
      </c>
      <c r="IQD6">
        <f>'[1]ASF JIRA 2020-04-08T17_08_31+00'!IQD22</f>
        <v>0</v>
      </c>
      <c r="IQE6">
        <f>'[1]ASF JIRA 2020-04-08T17_08_31+00'!IQE22</f>
        <v>0</v>
      </c>
      <c r="IQF6">
        <f>'[1]ASF JIRA 2020-04-08T17_08_31+00'!IQF22</f>
        <v>0</v>
      </c>
      <c r="IQG6">
        <f>'[1]ASF JIRA 2020-04-08T17_08_31+00'!IQG22</f>
        <v>0</v>
      </c>
      <c r="IQH6">
        <f>'[1]ASF JIRA 2020-04-08T17_08_31+00'!IQH22</f>
        <v>0</v>
      </c>
      <c r="IQI6">
        <f>'[1]ASF JIRA 2020-04-08T17_08_31+00'!IQI22</f>
        <v>0</v>
      </c>
      <c r="IQJ6">
        <f>'[1]ASF JIRA 2020-04-08T17_08_31+00'!IQJ22</f>
        <v>0</v>
      </c>
      <c r="IQK6">
        <f>'[1]ASF JIRA 2020-04-08T17_08_31+00'!IQK22</f>
        <v>0</v>
      </c>
      <c r="IQL6">
        <f>'[1]ASF JIRA 2020-04-08T17_08_31+00'!IQL22</f>
        <v>0</v>
      </c>
      <c r="IQM6">
        <f>'[1]ASF JIRA 2020-04-08T17_08_31+00'!IQM22</f>
        <v>0</v>
      </c>
      <c r="IQN6">
        <f>'[1]ASF JIRA 2020-04-08T17_08_31+00'!IQN22</f>
        <v>0</v>
      </c>
      <c r="IQO6">
        <f>'[1]ASF JIRA 2020-04-08T17_08_31+00'!IQO22</f>
        <v>0</v>
      </c>
      <c r="IQP6">
        <f>'[1]ASF JIRA 2020-04-08T17_08_31+00'!IQP22</f>
        <v>0</v>
      </c>
      <c r="IQQ6">
        <f>'[1]ASF JIRA 2020-04-08T17_08_31+00'!IQQ22</f>
        <v>0</v>
      </c>
      <c r="IQR6">
        <f>'[1]ASF JIRA 2020-04-08T17_08_31+00'!IQR22</f>
        <v>0</v>
      </c>
      <c r="IQS6">
        <f>'[1]ASF JIRA 2020-04-08T17_08_31+00'!IQS22</f>
        <v>0</v>
      </c>
      <c r="IQT6">
        <f>'[1]ASF JIRA 2020-04-08T17_08_31+00'!IQT22</f>
        <v>0</v>
      </c>
      <c r="IQU6">
        <f>'[1]ASF JIRA 2020-04-08T17_08_31+00'!IQU22</f>
        <v>0</v>
      </c>
      <c r="IQV6">
        <f>'[1]ASF JIRA 2020-04-08T17_08_31+00'!IQV22</f>
        <v>0</v>
      </c>
      <c r="IQW6">
        <f>'[1]ASF JIRA 2020-04-08T17_08_31+00'!IQW22</f>
        <v>0</v>
      </c>
      <c r="IQX6">
        <f>'[1]ASF JIRA 2020-04-08T17_08_31+00'!IQX22</f>
        <v>0</v>
      </c>
      <c r="IQY6">
        <f>'[1]ASF JIRA 2020-04-08T17_08_31+00'!IQY22</f>
        <v>0</v>
      </c>
      <c r="IQZ6">
        <f>'[1]ASF JIRA 2020-04-08T17_08_31+00'!IQZ22</f>
        <v>0</v>
      </c>
      <c r="IRA6">
        <f>'[1]ASF JIRA 2020-04-08T17_08_31+00'!IRA22</f>
        <v>0</v>
      </c>
      <c r="IRB6">
        <f>'[1]ASF JIRA 2020-04-08T17_08_31+00'!IRB22</f>
        <v>0</v>
      </c>
      <c r="IRC6">
        <f>'[1]ASF JIRA 2020-04-08T17_08_31+00'!IRC22</f>
        <v>0</v>
      </c>
      <c r="IRD6">
        <f>'[1]ASF JIRA 2020-04-08T17_08_31+00'!IRD22</f>
        <v>0</v>
      </c>
      <c r="IRE6">
        <f>'[1]ASF JIRA 2020-04-08T17_08_31+00'!IRE22</f>
        <v>0</v>
      </c>
      <c r="IRF6">
        <f>'[1]ASF JIRA 2020-04-08T17_08_31+00'!IRF22</f>
        <v>0</v>
      </c>
      <c r="IRG6">
        <f>'[1]ASF JIRA 2020-04-08T17_08_31+00'!IRG22</f>
        <v>0</v>
      </c>
      <c r="IRH6">
        <f>'[1]ASF JIRA 2020-04-08T17_08_31+00'!IRH22</f>
        <v>0</v>
      </c>
      <c r="IRI6">
        <f>'[1]ASF JIRA 2020-04-08T17_08_31+00'!IRI22</f>
        <v>0</v>
      </c>
      <c r="IRJ6">
        <f>'[1]ASF JIRA 2020-04-08T17_08_31+00'!IRJ22</f>
        <v>0</v>
      </c>
      <c r="IRK6">
        <f>'[1]ASF JIRA 2020-04-08T17_08_31+00'!IRK22</f>
        <v>0</v>
      </c>
      <c r="IRL6">
        <f>'[1]ASF JIRA 2020-04-08T17_08_31+00'!IRL22</f>
        <v>0</v>
      </c>
      <c r="IRM6">
        <f>'[1]ASF JIRA 2020-04-08T17_08_31+00'!IRM22</f>
        <v>0</v>
      </c>
      <c r="IRN6">
        <f>'[1]ASF JIRA 2020-04-08T17_08_31+00'!IRN22</f>
        <v>0</v>
      </c>
      <c r="IRO6">
        <f>'[1]ASF JIRA 2020-04-08T17_08_31+00'!IRO22</f>
        <v>0</v>
      </c>
      <c r="IRP6">
        <f>'[1]ASF JIRA 2020-04-08T17_08_31+00'!IRP22</f>
        <v>0</v>
      </c>
      <c r="IRQ6">
        <f>'[1]ASF JIRA 2020-04-08T17_08_31+00'!IRQ22</f>
        <v>0</v>
      </c>
      <c r="IRR6">
        <f>'[1]ASF JIRA 2020-04-08T17_08_31+00'!IRR22</f>
        <v>0</v>
      </c>
      <c r="IRS6">
        <f>'[1]ASF JIRA 2020-04-08T17_08_31+00'!IRS22</f>
        <v>0</v>
      </c>
      <c r="IRT6">
        <f>'[1]ASF JIRA 2020-04-08T17_08_31+00'!IRT22</f>
        <v>0</v>
      </c>
      <c r="IRU6">
        <f>'[1]ASF JIRA 2020-04-08T17_08_31+00'!IRU22</f>
        <v>0</v>
      </c>
      <c r="IRV6">
        <f>'[1]ASF JIRA 2020-04-08T17_08_31+00'!IRV22</f>
        <v>0</v>
      </c>
      <c r="IRW6">
        <f>'[1]ASF JIRA 2020-04-08T17_08_31+00'!IRW22</f>
        <v>0</v>
      </c>
      <c r="IRX6">
        <f>'[1]ASF JIRA 2020-04-08T17_08_31+00'!IRX22</f>
        <v>0</v>
      </c>
      <c r="IRY6">
        <f>'[1]ASF JIRA 2020-04-08T17_08_31+00'!IRY22</f>
        <v>0</v>
      </c>
      <c r="IRZ6">
        <f>'[1]ASF JIRA 2020-04-08T17_08_31+00'!IRZ22</f>
        <v>0</v>
      </c>
      <c r="ISA6">
        <f>'[1]ASF JIRA 2020-04-08T17_08_31+00'!ISA22</f>
        <v>0</v>
      </c>
      <c r="ISB6">
        <f>'[1]ASF JIRA 2020-04-08T17_08_31+00'!ISB22</f>
        <v>0</v>
      </c>
      <c r="ISC6">
        <f>'[1]ASF JIRA 2020-04-08T17_08_31+00'!ISC22</f>
        <v>0</v>
      </c>
      <c r="ISD6">
        <f>'[1]ASF JIRA 2020-04-08T17_08_31+00'!ISD22</f>
        <v>0</v>
      </c>
      <c r="ISE6">
        <f>'[1]ASF JIRA 2020-04-08T17_08_31+00'!ISE22</f>
        <v>0</v>
      </c>
      <c r="ISF6">
        <f>'[1]ASF JIRA 2020-04-08T17_08_31+00'!ISF22</f>
        <v>0</v>
      </c>
      <c r="ISG6">
        <f>'[1]ASF JIRA 2020-04-08T17_08_31+00'!ISG22</f>
        <v>0</v>
      </c>
      <c r="ISH6">
        <f>'[1]ASF JIRA 2020-04-08T17_08_31+00'!ISH22</f>
        <v>0</v>
      </c>
      <c r="ISI6">
        <f>'[1]ASF JIRA 2020-04-08T17_08_31+00'!ISI22</f>
        <v>0</v>
      </c>
      <c r="ISJ6">
        <f>'[1]ASF JIRA 2020-04-08T17_08_31+00'!ISJ22</f>
        <v>0</v>
      </c>
      <c r="ISK6">
        <f>'[1]ASF JIRA 2020-04-08T17_08_31+00'!ISK22</f>
        <v>0</v>
      </c>
      <c r="ISL6">
        <f>'[1]ASF JIRA 2020-04-08T17_08_31+00'!ISL22</f>
        <v>0</v>
      </c>
      <c r="ISM6">
        <f>'[1]ASF JIRA 2020-04-08T17_08_31+00'!ISM22</f>
        <v>0</v>
      </c>
      <c r="ISN6">
        <f>'[1]ASF JIRA 2020-04-08T17_08_31+00'!ISN22</f>
        <v>0</v>
      </c>
      <c r="ISO6">
        <f>'[1]ASF JIRA 2020-04-08T17_08_31+00'!ISO22</f>
        <v>0</v>
      </c>
      <c r="ISP6">
        <f>'[1]ASF JIRA 2020-04-08T17_08_31+00'!ISP22</f>
        <v>0</v>
      </c>
      <c r="ISQ6">
        <f>'[1]ASF JIRA 2020-04-08T17_08_31+00'!ISQ22</f>
        <v>0</v>
      </c>
      <c r="ISR6">
        <f>'[1]ASF JIRA 2020-04-08T17_08_31+00'!ISR22</f>
        <v>0</v>
      </c>
      <c r="ISS6">
        <f>'[1]ASF JIRA 2020-04-08T17_08_31+00'!ISS22</f>
        <v>0</v>
      </c>
      <c r="IST6">
        <f>'[1]ASF JIRA 2020-04-08T17_08_31+00'!IST22</f>
        <v>0</v>
      </c>
      <c r="ISU6">
        <f>'[1]ASF JIRA 2020-04-08T17_08_31+00'!ISU22</f>
        <v>0</v>
      </c>
      <c r="ISV6">
        <f>'[1]ASF JIRA 2020-04-08T17_08_31+00'!ISV22</f>
        <v>0</v>
      </c>
      <c r="ISW6">
        <f>'[1]ASF JIRA 2020-04-08T17_08_31+00'!ISW22</f>
        <v>0</v>
      </c>
      <c r="ISX6">
        <f>'[1]ASF JIRA 2020-04-08T17_08_31+00'!ISX22</f>
        <v>0</v>
      </c>
      <c r="ISY6">
        <f>'[1]ASF JIRA 2020-04-08T17_08_31+00'!ISY22</f>
        <v>0</v>
      </c>
      <c r="ISZ6">
        <f>'[1]ASF JIRA 2020-04-08T17_08_31+00'!ISZ22</f>
        <v>0</v>
      </c>
      <c r="ITA6">
        <f>'[1]ASF JIRA 2020-04-08T17_08_31+00'!ITA22</f>
        <v>0</v>
      </c>
      <c r="ITB6">
        <f>'[1]ASF JIRA 2020-04-08T17_08_31+00'!ITB22</f>
        <v>0</v>
      </c>
      <c r="ITC6">
        <f>'[1]ASF JIRA 2020-04-08T17_08_31+00'!ITC22</f>
        <v>0</v>
      </c>
      <c r="ITD6">
        <f>'[1]ASF JIRA 2020-04-08T17_08_31+00'!ITD22</f>
        <v>0</v>
      </c>
      <c r="ITE6">
        <f>'[1]ASF JIRA 2020-04-08T17_08_31+00'!ITE22</f>
        <v>0</v>
      </c>
      <c r="ITF6">
        <f>'[1]ASF JIRA 2020-04-08T17_08_31+00'!ITF22</f>
        <v>0</v>
      </c>
      <c r="ITG6">
        <f>'[1]ASF JIRA 2020-04-08T17_08_31+00'!ITG22</f>
        <v>0</v>
      </c>
      <c r="ITH6">
        <f>'[1]ASF JIRA 2020-04-08T17_08_31+00'!ITH22</f>
        <v>0</v>
      </c>
      <c r="ITI6">
        <f>'[1]ASF JIRA 2020-04-08T17_08_31+00'!ITI22</f>
        <v>0</v>
      </c>
      <c r="ITJ6">
        <f>'[1]ASF JIRA 2020-04-08T17_08_31+00'!ITJ22</f>
        <v>0</v>
      </c>
      <c r="ITK6">
        <f>'[1]ASF JIRA 2020-04-08T17_08_31+00'!ITK22</f>
        <v>0</v>
      </c>
      <c r="ITL6">
        <f>'[1]ASF JIRA 2020-04-08T17_08_31+00'!ITL22</f>
        <v>0</v>
      </c>
      <c r="ITM6">
        <f>'[1]ASF JIRA 2020-04-08T17_08_31+00'!ITM22</f>
        <v>0</v>
      </c>
      <c r="ITN6">
        <f>'[1]ASF JIRA 2020-04-08T17_08_31+00'!ITN22</f>
        <v>0</v>
      </c>
      <c r="ITO6">
        <f>'[1]ASF JIRA 2020-04-08T17_08_31+00'!ITO22</f>
        <v>0</v>
      </c>
      <c r="ITP6">
        <f>'[1]ASF JIRA 2020-04-08T17_08_31+00'!ITP22</f>
        <v>0</v>
      </c>
      <c r="ITQ6">
        <f>'[1]ASF JIRA 2020-04-08T17_08_31+00'!ITQ22</f>
        <v>0</v>
      </c>
      <c r="ITR6">
        <f>'[1]ASF JIRA 2020-04-08T17_08_31+00'!ITR22</f>
        <v>0</v>
      </c>
      <c r="ITS6">
        <f>'[1]ASF JIRA 2020-04-08T17_08_31+00'!ITS22</f>
        <v>0</v>
      </c>
      <c r="ITT6">
        <f>'[1]ASF JIRA 2020-04-08T17_08_31+00'!ITT22</f>
        <v>0</v>
      </c>
      <c r="ITU6">
        <f>'[1]ASF JIRA 2020-04-08T17_08_31+00'!ITU22</f>
        <v>0</v>
      </c>
      <c r="ITV6">
        <f>'[1]ASF JIRA 2020-04-08T17_08_31+00'!ITV22</f>
        <v>0</v>
      </c>
      <c r="ITW6">
        <f>'[1]ASF JIRA 2020-04-08T17_08_31+00'!ITW22</f>
        <v>0</v>
      </c>
      <c r="ITX6">
        <f>'[1]ASF JIRA 2020-04-08T17_08_31+00'!ITX22</f>
        <v>0</v>
      </c>
      <c r="ITY6">
        <f>'[1]ASF JIRA 2020-04-08T17_08_31+00'!ITY22</f>
        <v>0</v>
      </c>
      <c r="ITZ6">
        <f>'[1]ASF JIRA 2020-04-08T17_08_31+00'!ITZ22</f>
        <v>0</v>
      </c>
      <c r="IUA6">
        <f>'[1]ASF JIRA 2020-04-08T17_08_31+00'!IUA22</f>
        <v>0</v>
      </c>
      <c r="IUB6">
        <f>'[1]ASF JIRA 2020-04-08T17_08_31+00'!IUB22</f>
        <v>0</v>
      </c>
      <c r="IUC6">
        <f>'[1]ASF JIRA 2020-04-08T17_08_31+00'!IUC22</f>
        <v>0</v>
      </c>
      <c r="IUD6">
        <f>'[1]ASF JIRA 2020-04-08T17_08_31+00'!IUD22</f>
        <v>0</v>
      </c>
      <c r="IUE6">
        <f>'[1]ASF JIRA 2020-04-08T17_08_31+00'!IUE22</f>
        <v>0</v>
      </c>
      <c r="IUF6">
        <f>'[1]ASF JIRA 2020-04-08T17_08_31+00'!IUF22</f>
        <v>0</v>
      </c>
      <c r="IUG6">
        <f>'[1]ASF JIRA 2020-04-08T17_08_31+00'!IUG22</f>
        <v>0</v>
      </c>
      <c r="IUH6">
        <f>'[1]ASF JIRA 2020-04-08T17_08_31+00'!IUH22</f>
        <v>0</v>
      </c>
      <c r="IUI6">
        <f>'[1]ASF JIRA 2020-04-08T17_08_31+00'!IUI22</f>
        <v>0</v>
      </c>
      <c r="IUJ6">
        <f>'[1]ASF JIRA 2020-04-08T17_08_31+00'!IUJ22</f>
        <v>0</v>
      </c>
      <c r="IUK6">
        <f>'[1]ASF JIRA 2020-04-08T17_08_31+00'!IUK22</f>
        <v>0</v>
      </c>
      <c r="IUL6">
        <f>'[1]ASF JIRA 2020-04-08T17_08_31+00'!IUL22</f>
        <v>0</v>
      </c>
      <c r="IUM6">
        <f>'[1]ASF JIRA 2020-04-08T17_08_31+00'!IUM22</f>
        <v>0</v>
      </c>
      <c r="IUN6">
        <f>'[1]ASF JIRA 2020-04-08T17_08_31+00'!IUN22</f>
        <v>0</v>
      </c>
      <c r="IUO6">
        <f>'[1]ASF JIRA 2020-04-08T17_08_31+00'!IUO22</f>
        <v>0</v>
      </c>
      <c r="IUP6">
        <f>'[1]ASF JIRA 2020-04-08T17_08_31+00'!IUP22</f>
        <v>0</v>
      </c>
      <c r="IUQ6">
        <f>'[1]ASF JIRA 2020-04-08T17_08_31+00'!IUQ22</f>
        <v>0</v>
      </c>
      <c r="IUR6">
        <f>'[1]ASF JIRA 2020-04-08T17_08_31+00'!IUR22</f>
        <v>0</v>
      </c>
      <c r="IUS6">
        <f>'[1]ASF JIRA 2020-04-08T17_08_31+00'!IUS22</f>
        <v>0</v>
      </c>
      <c r="IUT6">
        <f>'[1]ASF JIRA 2020-04-08T17_08_31+00'!IUT22</f>
        <v>0</v>
      </c>
      <c r="IUU6">
        <f>'[1]ASF JIRA 2020-04-08T17_08_31+00'!IUU22</f>
        <v>0</v>
      </c>
      <c r="IUV6">
        <f>'[1]ASF JIRA 2020-04-08T17_08_31+00'!IUV22</f>
        <v>0</v>
      </c>
      <c r="IUW6">
        <f>'[1]ASF JIRA 2020-04-08T17_08_31+00'!IUW22</f>
        <v>0</v>
      </c>
      <c r="IUX6">
        <f>'[1]ASF JIRA 2020-04-08T17_08_31+00'!IUX22</f>
        <v>0</v>
      </c>
      <c r="IUY6">
        <f>'[1]ASF JIRA 2020-04-08T17_08_31+00'!IUY22</f>
        <v>0</v>
      </c>
      <c r="IUZ6">
        <f>'[1]ASF JIRA 2020-04-08T17_08_31+00'!IUZ22</f>
        <v>0</v>
      </c>
      <c r="IVA6">
        <f>'[1]ASF JIRA 2020-04-08T17_08_31+00'!IVA22</f>
        <v>0</v>
      </c>
      <c r="IVB6">
        <f>'[1]ASF JIRA 2020-04-08T17_08_31+00'!IVB22</f>
        <v>0</v>
      </c>
      <c r="IVC6">
        <f>'[1]ASF JIRA 2020-04-08T17_08_31+00'!IVC22</f>
        <v>0</v>
      </c>
      <c r="IVD6">
        <f>'[1]ASF JIRA 2020-04-08T17_08_31+00'!IVD22</f>
        <v>0</v>
      </c>
      <c r="IVE6">
        <f>'[1]ASF JIRA 2020-04-08T17_08_31+00'!IVE22</f>
        <v>0</v>
      </c>
      <c r="IVF6">
        <f>'[1]ASF JIRA 2020-04-08T17_08_31+00'!IVF22</f>
        <v>0</v>
      </c>
      <c r="IVG6">
        <f>'[1]ASF JIRA 2020-04-08T17_08_31+00'!IVG22</f>
        <v>0</v>
      </c>
      <c r="IVH6">
        <f>'[1]ASF JIRA 2020-04-08T17_08_31+00'!IVH22</f>
        <v>0</v>
      </c>
      <c r="IVI6">
        <f>'[1]ASF JIRA 2020-04-08T17_08_31+00'!IVI22</f>
        <v>0</v>
      </c>
      <c r="IVJ6">
        <f>'[1]ASF JIRA 2020-04-08T17_08_31+00'!IVJ22</f>
        <v>0</v>
      </c>
      <c r="IVK6">
        <f>'[1]ASF JIRA 2020-04-08T17_08_31+00'!IVK22</f>
        <v>0</v>
      </c>
      <c r="IVL6">
        <f>'[1]ASF JIRA 2020-04-08T17_08_31+00'!IVL22</f>
        <v>0</v>
      </c>
      <c r="IVM6">
        <f>'[1]ASF JIRA 2020-04-08T17_08_31+00'!IVM22</f>
        <v>0</v>
      </c>
      <c r="IVN6">
        <f>'[1]ASF JIRA 2020-04-08T17_08_31+00'!IVN22</f>
        <v>0</v>
      </c>
      <c r="IVO6">
        <f>'[1]ASF JIRA 2020-04-08T17_08_31+00'!IVO22</f>
        <v>0</v>
      </c>
      <c r="IVP6">
        <f>'[1]ASF JIRA 2020-04-08T17_08_31+00'!IVP22</f>
        <v>0</v>
      </c>
      <c r="IVQ6">
        <f>'[1]ASF JIRA 2020-04-08T17_08_31+00'!IVQ22</f>
        <v>0</v>
      </c>
      <c r="IVR6">
        <f>'[1]ASF JIRA 2020-04-08T17_08_31+00'!IVR22</f>
        <v>0</v>
      </c>
      <c r="IVS6">
        <f>'[1]ASF JIRA 2020-04-08T17_08_31+00'!IVS22</f>
        <v>0</v>
      </c>
      <c r="IVT6">
        <f>'[1]ASF JIRA 2020-04-08T17_08_31+00'!IVT22</f>
        <v>0</v>
      </c>
      <c r="IVU6">
        <f>'[1]ASF JIRA 2020-04-08T17_08_31+00'!IVU22</f>
        <v>0</v>
      </c>
      <c r="IVV6">
        <f>'[1]ASF JIRA 2020-04-08T17_08_31+00'!IVV22</f>
        <v>0</v>
      </c>
      <c r="IVW6">
        <f>'[1]ASF JIRA 2020-04-08T17_08_31+00'!IVW22</f>
        <v>0</v>
      </c>
      <c r="IVX6">
        <f>'[1]ASF JIRA 2020-04-08T17_08_31+00'!IVX22</f>
        <v>0</v>
      </c>
      <c r="IVY6">
        <f>'[1]ASF JIRA 2020-04-08T17_08_31+00'!IVY22</f>
        <v>0</v>
      </c>
      <c r="IVZ6">
        <f>'[1]ASF JIRA 2020-04-08T17_08_31+00'!IVZ22</f>
        <v>0</v>
      </c>
      <c r="IWA6">
        <f>'[1]ASF JIRA 2020-04-08T17_08_31+00'!IWA22</f>
        <v>0</v>
      </c>
      <c r="IWB6">
        <f>'[1]ASF JIRA 2020-04-08T17_08_31+00'!IWB22</f>
        <v>0</v>
      </c>
      <c r="IWC6">
        <f>'[1]ASF JIRA 2020-04-08T17_08_31+00'!IWC22</f>
        <v>0</v>
      </c>
      <c r="IWD6">
        <f>'[1]ASF JIRA 2020-04-08T17_08_31+00'!IWD22</f>
        <v>0</v>
      </c>
      <c r="IWE6">
        <f>'[1]ASF JIRA 2020-04-08T17_08_31+00'!IWE22</f>
        <v>0</v>
      </c>
      <c r="IWF6">
        <f>'[1]ASF JIRA 2020-04-08T17_08_31+00'!IWF22</f>
        <v>0</v>
      </c>
      <c r="IWG6">
        <f>'[1]ASF JIRA 2020-04-08T17_08_31+00'!IWG22</f>
        <v>0</v>
      </c>
      <c r="IWH6">
        <f>'[1]ASF JIRA 2020-04-08T17_08_31+00'!IWH22</f>
        <v>0</v>
      </c>
      <c r="IWI6">
        <f>'[1]ASF JIRA 2020-04-08T17_08_31+00'!IWI22</f>
        <v>0</v>
      </c>
      <c r="IWJ6">
        <f>'[1]ASF JIRA 2020-04-08T17_08_31+00'!IWJ22</f>
        <v>0</v>
      </c>
      <c r="IWK6">
        <f>'[1]ASF JIRA 2020-04-08T17_08_31+00'!IWK22</f>
        <v>0</v>
      </c>
      <c r="IWL6">
        <f>'[1]ASF JIRA 2020-04-08T17_08_31+00'!IWL22</f>
        <v>0</v>
      </c>
      <c r="IWM6">
        <f>'[1]ASF JIRA 2020-04-08T17_08_31+00'!IWM22</f>
        <v>0</v>
      </c>
      <c r="IWN6">
        <f>'[1]ASF JIRA 2020-04-08T17_08_31+00'!IWN22</f>
        <v>0</v>
      </c>
      <c r="IWO6">
        <f>'[1]ASF JIRA 2020-04-08T17_08_31+00'!IWO22</f>
        <v>0</v>
      </c>
      <c r="IWP6">
        <f>'[1]ASF JIRA 2020-04-08T17_08_31+00'!IWP22</f>
        <v>0</v>
      </c>
      <c r="IWQ6">
        <f>'[1]ASF JIRA 2020-04-08T17_08_31+00'!IWQ22</f>
        <v>0</v>
      </c>
      <c r="IWR6">
        <f>'[1]ASF JIRA 2020-04-08T17_08_31+00'!IWR22</f>
        <v>0</v>
      </c>
      <c r="IWS6">
        <f>'[1]ASF JIRA 2020-04-08T17_08_31+00'!IWS22</f>
        <v>0</v>
      </c>
      <c r="IWT6">
        <f>'[1]ASF JIRA 2020-04-08T17_08_31+00'!IWT22</f>
        <v>0</v>
      </c>
      <c r="IWU6">
        <f>'[1]ASF JIRA 2020-04-08T17_08_31+00'!IWU22</f>
        <v>0</v>
      </c>
      <c r="IWV6">
        <f>'[1]ASF JIRA 2020-04-08T17_08_31+00'!IWV22</f>
        <v>0</v>
      </c>
      <c r="IWW6">
        <f>'[1]ASF JIRA 2020-04-08T17_08_31+00'!IWW22</f>
        <v>0</v>
      </c>
      <c r="IWX6">
        <f>'[1]ASF JIRA 2020-04-08T17_08_31+00'!IWX22</f>
        <v>0</v>
      </c>
      <c r="IWY6">
        <f>'[1]ASF JIRA 2020-04-08T17_08_31+00'!IWY22</f>
        <v>0</v>
      </c>
      <c r="IWZ6">
        <f>'[1]ASF JIRA 2020-04-08T17_08_31+00'!IWZ22</f>
        <v>0</v>
      </c>
      <c r="IXA6">
        <f>'[1]ASF JIRA 2020-04-08T17_08_31+00'!IXA22</f>
        <v>0</v>
      </c>
      <c r="IXB6">
        <f>'[1]ASF JIRA 2020-04-08T17_08_31+00'!IXB22</f>
        <v>0</v>
      </c>
      <c r="IXC6">
        <f>'[1]ASF JIRA 2020-04-08T17_08_31+00'!IXC22</f>
        <v>0</v>
      </c>
      <c r="IXD6">
        <f>'[1]ASF JIRA 2020-04-08T17_08_31+00'!IXD22</f>
        <v>0</v>
      </c>
      <c r="IXE6">
        <f>'[1]ASF JIRA 2020-04-08T17_08_31+00'!IXE22</f>
        <v>0</v>
      </c>
      <c r="IXF6">
        <f>'[1]ASF JIRA 2020-04-08T17_08_31+00'!IXF22</f>
        <v>0</v>
      </c>
      <c r="IXG6">
        <f>'[1]ASF JIRA 2020-04-08T17_08_31+00'!IXG22</f>
        <v>0</v>
      </c>
      <c r="IXH6">
        <f>'[1]ASF JIRA 2020-04-08T17_08_31+00'!IXH22</f>
        <v>0</v>
      </c>
      <c r="IXI6">
        <f>'[1]ASF JIRA 2020-04-08T17_08_31+00'!IXI22</f>
        <v>0</v>
      </c>
      <c r="IXJ6">
        <f>'[1]ASF JIRA 2020-04-08T17_08_31+00'!IXJ22</f>
        <v>0</v>
      </c>
      <c r="IXK6">
        <f>'[1]ASF JIRA 2020-04-08T17_08_31+00'!IXK22</f>
        <v>0</v>
      </c>
      <c r="IXL6">
        <f>'[1]ASF JIRA 2020-04-08T17_08_31+00'!IXL22</f>
        <v>0</v>
      </c>
      <c r="IXM6">
        <f>'[1]ASF JIRA 2020-04-08T17_08_31+00'!IXM22</f>
        <v>0</v>
      </c>
      <c r="IXN6">
        <f>'[1]ASF JIRA 2020-04-08T17_08_31+00'!IXN22</f>
        <v>0</v>
      </c>
      <c r="IXO6">
        <f>'[1]ASF JIRA 2020-04-08T17_08_31+00'!IXO22</f>
        <v>0</v>
      </c>
      <c r="IXP6">
        <f>'[1]ASF JIRA 2020-04-08T17_08_31+00'!IXP22</f>
        <v>0</v>
      </c>
      <c r="IXQ6">
        <f>'[1]ASF JIRA 2020-04-08T17_08_31+00'!IXQ22</f>
        <v>0</v>
      </c>
      <c r="IXR6">
        <f>'[1]ASF JIRA 2020-04-08T17_08_31+00'!IXR22</f>
        <v>0</v>
      </c>
      <c r="IXS6">
        <f>'[1]ASF JIRA 2020-04-08T17_08_31+00'!IXS22</f>
        <v>0</v>
      </c>
      <c r="IXT6">
        <f>'[1]ASF JIRA 2020-04-08T17_08_31+00'!IXT22</f>
        <v>0</v>
      </c>
      <c r="IXU6">
        <f>'[1]ASF JIRA 2020-04-08T17_08_31+00'!IXU22</f>
        <v>0</v>
      </c>
      <c r="IXV6">
        <f>'[1]ASF JIRA 2020-04-08T17_08_31+00'!IXV22</f>
        <v>0</v>
      </c>
      <c r="IXW6">
        <f>'[1]ASF JIRA 2020-04-08T17_08_31+00'!IXW22</f>
        <v>0</v>
      </c>
      <c r="IXX6">
        <f>'[1]ASF JIRA 2020-04-08T17_08_31+00'!IXX22</f>
        <v>0</v>
      </c>
      <c r="IXY6">
        <f>'[1]ASF JIRA 2020-04-08T17_08_31+00'!IXY22</f>
        <v>0</v>
      </c>
      <c r="IXZ6">
        <f>'[1]ASF JIRA 2020-04-08T17_08_31+00'!IXZ22</f>
        <v>0</v>
      </c>
      <c r="IYA6">
        <f>'[1]ASF JIRA 2020-04-08T17_08_31+00'!IYA22</f>
        <v>0</v>
      </c>
      <c r="IYB6">
        <f>'[1]ASF JIRA 2020-04-08T17_08_31+00'!IYB22</f>
        <v>0</v>
      </c>
      <c r="IYC6">
        <f>'[1]ASF JIRA 2020-04-08T17_08_31+00'!IYC22</f>
        <v>0</v>
      </c>
      <c r="IYD6">
        <f>'[1]ASF JIRA 2020-04-08T17_08_31+00'!IYD22</f>
        <v>0</v>
      </c>
      <c r="IYE6">
        <f>'[1]ASF JIRA 2020-04-08T17_08_31+00'!IYE22</f>
        <v>0</v>
      </c>
      <c r="IYF6">
        <f>'[1]ASF JIRA 2020-04-08T17_08_31+00'!IYF22</f>
        <v>0</v>
      </c>
      <c r="IYG6">
        <f>'[1]ASF JIRA 2020-04-08T17_08_31+00'!IYG22</f>
        <v>0</v>
      </c>
      <c r="IYH6">
        <f>'[1]ASF JIRA 2020-04-08T17_08_31+00'!IYH22</f>
        <v>0</v>
      </c>
      <c r="IYI6">
        <f>'[1]ASF JIRA 2020-04-08T17_08_31+00'!IYI22</f>
        <v>0</v>
      </c>
      <c r="IYJ6">
        <f>'[1]ASF JIRA 2020-04-08T17_08_31+00'!IYJ22</f>
        <v>0</v>
      </c>
      <c r="IYK6">
        <f>'[1]ASF JIRA 2020-04-08T17_08_31+00'!IYK22</f>
        <v>0</v>
      </c>
      <c r="IYL6">
        <f>'[1]ASF JIRA 2020-04-08T17_08_31+00'!IYL22</f>
        <v>0</v>
      </c>
      <c r="IYM6">
        <f>'[1]ASF JIRA 2020-04-08T17_08_31+00'!IYM22</f>
        <v>0</v>
      </c>
      <c r="IYN6">
        <f>'[1]ASF JIRA 2020-04-08T17_08_31+00'!IYN22</f>
        <v>0</v>
      </c>
      <c r="IYO6">
        <f>'[1]ASF JIRA 2020-04-08T17_08_31+00'!IYO22</f>
        <v>0</v>
      </c>
      <c r="IYP6">
        <f>'[1]ASF JIRA 2020-04-08T17_08_31+00'!IYP22</f>
        <v>0</v>
      </c>
      <c r="IYQ6">
        <f>'[1]ASF JIRA 2020-04-08T17_08_31+00'!IYQ22</f>
        <v>0</v>
      </c>
      <c r="IYR6">
        <f>'[1]ASF JIRA 2020-04-08T17_08_31+00'!IYR22</f>
        <v>0</v>
      </c>
      <c r="IYS6">
        <f>'[1]ASF JIRA 2020-04-08T17_08_31+00'!IYS22</f>
        <v>0</v>
      </c>
      <c r="IYT6">
        <f>'[1]ASF JIRA 2020-04-08T17_08_31+00'!IYT22</f>
        <v>0</v>
      </c>
      <c r="IYU6">
        <f>'[1]ASF JIRA 2020-04-08T17_08_31+00'!IYU22</f>
        <v>0</v>
      </c>
      <c r="IYV6">
        <f>'[1]ASF JIRA 2020-04-08T17_08_31+00'!IYV22</f>
        <v>0</v>
      </c>
      <c r="IYW6">
        <f>'[1]ASF JIRA 2020-04-08T17_08_31+00'!IYW22</f>
        <v>0</v>
      </c>
      <c r="IYX6">
        <f>'[1]ASF JIRA 2020-04-08T17_08_31+00'!IYX22</f>
        <v>0</v>
      </c>
      <c r="IYY6">
        <f>'[1]ASF JIRA 2020-04-08T17_08_31+00'!IYY22</f>
        <v>0</v>
      </c>
      <c r="IYZ6">
        <f>'[1]ASF JIRA 2020-04-08T17_08_31+00'!IYZ22</f>
        <v>0</v>
      </c>
      <c r="IZA6">
        <f>'[1]ASF JIRA 2020-04-08T17_08_31+00'!IZA22</f>
        <v>0</v>
      </c>
      <c r="IZB6">
        <f>'[1]ASF JIRA 2020-04-08T17_08_31+00'!IZB22</f>
        <v>0</v>
      </c>
      <c r="IZC6">
        <f>'[1]ASF JIRA 2020-04-08T17_08_31+00'!IZC22</f>
        <v>0</v>
      </c>
      <c r="IZD6">
        <f>'[1]ASF JIRA 2020-04-08T17_08_31+00'!IZD22</f>
        <v>0</v>
      </c>
      <c r="IZE6">
        <f>'[1]ASF JIRA 2020-04-08T17_08_31+00'!IZE22</f>
        <v>0</v>
      </c>
      <c r="IZF6">
        <f>'[1]ASF JIRA 2020-04-08T17_08_31+00'!IZF22</f>
        <v>0</v>
      </c>
      <c r="IZG6">
        <f>'[1]ASF JIRA 2020-04-08T17_08_31+00'!IZG22</f>
        <v>0</v>
      </c>
      <c r="IZH6">
        <f>'[1]ASF JIRA 2020-04-08T17_08_31+00'!IZH22</f>
        <v>0</v>
      </c>
      <c r="IZI6">
        <f>'[1]ASF JIRA 2020-04-08T17_08_31+00'!IZI22</f>
        <v>0</v>
      </c>
      <c r="IZJ6">
        <f>'[1]ASF JIRA 2020-04-08T17_08_31+00'!IZJ22</f>
        <v>0</v>
      </c>
      <c r="IZK6">
        <f>'[1]ASF JIRA 2020-04-08T17_08_31+00'!IZK22</f>
        <v>0</v>
      </c>
      <c r="IZL6">
        <f>'[1]ASF JIRA 2020-04-08T17_08_31+00'!IZL22</f>
        <v>0</v>
      </c>
      <c r="IZM6">
        <f>'[1]ASF JIRA 2020-04-08T17_08_31+00'!IZM22</f>
        <v>0</v>
      </c>
      <c r="IZN6">
        <f>'[1]ASF JIRA 2020-04-08T17_08_31+00'!IZN22</f>
        <v>0</v>
      </c>
      <c r="IZO6">
        <f>'[1]ASF JIRA 2020-04-08T17_08_31+00'!IZO22</f>
        <v>0</v>
      </c>
      <c r="IZP6">
        <f>'[1]ASF JIRA 2020-04-08T17_08_31+00'!IZP22</f>
        <v>0</v>
      </c>
      <c r="IZQ6">
        <f>'[1]ASF JIRA 2020-04-08T17_08_31+00'!IZQ22</f>
        <v>0</v>
      </c>
      <c r="IZR6">
        <f>'[1]ASF JIRA 2020-04-08T17_08_31+00'!IZR22</f>
        <v>0</v>
      </c>
      <c r="IZS6">
        <f>'[1]ASF JIRA 2020-04-08T17_08_31+00'!IZS22</f>
        <v>0</v>
      </c>
      <c r="IZT6">
        <f>'[1]ASF JIRA 2020-04-08T17_08_31+00'!IZT22</f>
        <v>0</v>
      </c>
      <c r="IZU6">
        <f>'[1]ASF JIRA 2020-04-08T17_08_31+00'!IZU22</f>
        <v>0</v>
      </c>
      <c r="IZV6">
        <f>'[1]ASF JIRA 2020-04-08T17_08_31+00'!IZV22</f>
        <v>0</v>
      </c>
      <c r="IZW6">
        <f>'[1]ASF JIRA 2020-04-08T17_08_31+00'!IZW22</f>
        <v>0</v>
      </c>
      <c r="IZX6">
        <f>'[1]ASF JIRA 2020-04-08T17_08_31+00'!IZX22</f>
        <v>0</v>
      </c>
      <c r="IZY6">
        <f>'[1]ASF JIRA 2020-04-08T17_08_31+00'!IZY22</f>
        <v>0</v>
      </c>
      <c r="IZZ6">
        <f>'[1]ASF JIRA 2020-04-08T17_08_31+00'!IZZ22</f>
        <v>0</v>
      </c>
      <c r="JAA6">
        <f>'[1]ASF JIRA 2020-04-08T17_08_31+00'!JAA22</f>
        <v>0</v>
      </c>
      <c r="JAB6">
        <f>'[1]ASF JIRA 2020-04-08T17_08_31+00'!JAB22</f>
        <v>0</v>
      </c>
      <c r="JAC6">
        <f>'[1]ASF JIRA 2020-04-08T17_08_31+00'!JAC22</f>
        <v>0</v>
      </c>
      <c r="JAD6">
        <f>'[1]ASF JIRA 2020-04-08T17_08_31+00'!JAD22</f>
        <v>0</v>
      </c>
      <c r="JAE6">
        <f>'[1]ASF JIRA 2020-04-08T17_08_31+00'!JAE22</f>
        <v>0</v>
      </c>
      <c r="JAF6">
        <f>'[1]ASF JIRA 2020-04-08T17_08_31+00'!JAF22</f>
        <v>0</v>
      </c>
      <c r="JAG6">
        <f>'[1]ASF JIRA 2020-04-08T17_08_31+00'!JAG22</f>
        <v>0</v>
      </c>
      <c r="JAH6">
        <f>'[1]ASF JIRA 2020-04-08T17_08_31+00'!JAH22</f>
        <v>0</v>
      </c>
      <c r="JAI6">
        <f>'[1]ASF JIRA 2020-04-08T17_08_31+00'!JAI22</f>
        <v>0</v>
      </c>
      <c r="JAJ6">
        <f>'[1]ASF JIRA 2020-04-08T17_08_31+00'!JAJ22</f>
        <v>0</v>
      </c>
      <c r="JAK6">
        <f>'[1]ASF JIRA 2020-04-08T17_08_31+00'!JAK22</f>
        <v>0</v>
      </c>
      <c r="JAL6">
        <f>'[1]ASF JIRA 2020-04-08T17_08_31+00'!JAL22</f>
        <v>0</v>
      </c>
      <c r="JAM6">
        <f>'[1]ASF JIRA 2020-04-08T17_08_31+00'!JAM22</f>
        <v>0</v>
      </c>
      <c r="JAN6">
        <f>'[1]ASF JIRA 2020-04-08T17_08_31+00'!JAN22</f>
        <v>0</v>
      </c>
      <c r="JAO6">
        <f>'[1]ASF JIRA 2020-04-08T17_08_31+00'!JAO22</f>
        <v>0</v>
      </c>
      <c r="JAP6">
        <f>'[1]ASF JIRA 2020-04-08T17_08_31+00'!JAP22</f>
        <v>0</v>
      </c>
      <c r="JAQ6">
        <f>'[1]ASF JIRA 2020-04-08T17_08_31+00'!JAQ22</f>
        <v>0</v>
      </c>
      <c r="JAR6">
        <f>'[1]ASF JIRA 2020-04-08T17_08_31+00'!JAR22</f>
        <v>0</v>
      </c>
      <c r="JAS6">
        <f>'[1]ASF JIRA 2020-04-08T17_08_31+00'!JAS22</f>
        <v>0</v>
      </c>
      <c r="JAT6">
        <f>'[1]ASF JIRA 2020-04-08T17_08_31+00'!JAT22</f>
        <v>0</v>
      </c>
      <c r="JAU6">
        <f>'[1]ASF JIRA 2020-04-08T17_08_31+00'!JAU22</f>
        <v>0</v>
      </c>
      <c r="JAV6">
        <f>'[1]ASF JIRA 2020-04-08T17_08_31+00'!JAV22</f>
        <v>0</v>
      </c>
      <c r="JAW6">
        <f>'[1]ASF JIRA 2020-04-08T17_08_31+00'!JAW22</f>
        <v>0</v>
      </c>
      <c r="JAX6">
        <f>'[1]ASF JIRA 2020-04-08T17_08_31+00'!JAX22</f>
        <v>0</v>
      </c>
      <c r="JAY6">
        <f>'[1]ASF JIRA 2020-04-08T17_08_31+00'!JAY22</f>
        <v>0</v>
      </c>
      <c r="JAZ6">
        <f>'[1]ASF JIRA 2020-04-08T17_08_31+00'!JAZ22</f>
        <v>0</v>
      </c>
      <c r="JBA6">
        <f>'[1]ASF JIRA 2020-04-08T17_08_31+00'!JBA22</f>
        <v>0</v>
      </c>
      <c r="JBB6">
        <f>'[1]ASF JIRA 2020-04-08T17_08_31+00'!JBB22</f>
        <v>0</v>
      </c>
      <c r="JBC6">
        <f>'[1]ASF JIRA 2020-04-08T17_08_31+00'!JBC22</f>
        <v>0</v>
      </c>
      <c r="JBD6">
        <f>'[1]ASF JIRA 2020-04-08T17_08_31+00'!JBD22</f>
        <v>0</v>
      </c>
      <c r="JBE6">
        <f>'[1]ASF JIRA 2020-04-08T17_08_31+00'!JBE22</f>
        <v>0</v>
      </c>
      <c r="JBF6">
        <f>'[1]ASF JIRA 2020-04-08T17_08_31+00'!JBF22</f>
        <v>0</v>
      </c>
      <c r="JBG6">
        <f>'[1]ASF JIRA 2020-04-08T17_08_31+00'!JBG22</f>
        <v>0</v>
      </c>
      <c r="JBH6">
        <f>'[1]ASF JIRA 2020-04-08T17_08_31+00'!JBH22</f>
        <v>0</v>
      </c>
      <c r="JBI6">
        <f>'[1]ASF JIRA 2020-04-08T17_08_31+00'!JBI22</f>
        <v>0</v>
      </c>
      <c r="JBJ6">
        <f>'[1]ASF JIRA 2020-04-08T17_08_31+00'!JBJ22</f>
        <v>0</v>
      </c>
      <c r="JBK6">
        <f>'[1]ASF JIRA 2020-04-08T17_08_31+00'!JBK22</f>
        <v>0</v>
      </c>
      <c r="JBL6">
        <f>'[1]ASF JIRA 2020-04-08T17_08_31+00'!JBL22</f>
        <v>0</v>
      </c>
      <c r="JBM6">
        <f>'[1]ASF JIRA 2020-04-08T17_08_31+00'!JBM22</f>
        <v>0</v>
      </c>
      <c r="JBN6">
        <f>'[1]ASF JIRA 2020-04-08T17_08_31+00'!JBN22</f>
        <v>0</v>
      </c>
      <c r="JBO6">
        <f>'[1]ASF JIRA 2020-04-08T17_08_31+00'!JBO22</f>
        <v>0</v>
      </c>
      <c r="JBP6">
        <f>'[1]ASF JIRA 2020-04-08T17_08_31+00'!JBP22</f>
        <v>0</v>
      </c>
      <c r="JBQ6">
        <f>'[1]ASF JIRA 2020-04-08T17_08_31+00'!JBQ22</f>
        <v>0</v>
      </c>
      <c r="JBR6">
        <f>'[1]ASF JIRA 2020-04-08T17_08_31+00'!JBR22</f>
        <v>0</v>
      </c>
      <c r="JBS6">
        <f>'[1]ASF JIRA 2020-04-08T17_08_31+00'!JBS22</f>
        <v>0</v>
      </c>
      <c r="JBT6">
        <f>'[1]ASF JIRA 2020-04-08T17_08_31+00'!JBT22</f>
        <v>0</v>
      </c>
      <c r="JBU6">
        <f>'[1]ASF JIRA 2020-04-08T17_08_31+00'!JBU22</f>
        <v>0</v>
      </c>
      <c r="JBV6">
        <f>'[1]ASF JIRA 2020-04-08T17_08_31+00'!JBV22</f>
        <v>0</v>
      </c>
      <c r="JBW6">
        <f>'[1]ASF JIRA 2020-04-08T17_08_31+00'!JBW22</f>
        <v>0</v>
      </c>
      <c r="JBX6">
        <f>'[1]ASF JIRA 2020-04-08T17_08_31+00'!JBX22</f>
        <v>0</v>
      </c>
      <c r="JBY6">
        <f>'[1]ASF JIRA 2020-04-08T17_08_31+00'!JBY22</f>
        <v>0</v>
      </c>
      <c r="JBZ6">
        <f>'[1]ASF JIRA 2020-04-08T17_08_31+00'!JBZ22</f>
        <v>0</v>
      </c>
      <c r="JCA6">
        <f>'[1]ASF JIRA 2020-04-08T17_08_31+00'!JCA22</f>
        <v>0</v>
      </c>
      <c r="JCB6">
        <f>'[1]ASF JIRA 2020-04-08T17_08_31+00'!JCB22</f>
        <v>0</v>
      </c>
      <c r="JCC6">
        <f>'[1]ASF JIRA 2020-04-08T17_08_31+00'!JCC22</f>
        <v>0</v>
      </c>
      <c r="JCD6">
        <f>'[1]ASF JIRA 2020-04-08T17_08_31+00'!JCD22</f>
        <v>0</v>
      </c>
      <c r="JCE6">
        <f>'[1]ASF JIRA 2020-04-08T17_08_31+00'!JCE22</f>
        <v>0</v>
      </c>
      <c r="JCF6">
        <f>'[1]ASF JIRA 2020-04-08T17_08_31+00'!JCF22</f>
        <v>0</v>
      </c>
      <c r="JCG6">
        <f>'[1]ASF JIRA 2020-04-08T17_08_31+00'!JCG22</f>
        <v>0</v>
      </c>
      <c r="JCH6">
        <f>'[1]ASF JIRA 2020-04-08T17_08_31+00'!JCH22</f>
        <v>0</v>
      </c>
      <c r="JCI6">
        <f>'[1]ASF JIRA 2020-04-08T17_08_31+00'!JCI22</f>
        <v>0</v>
      </c>
      <c r="JCJ6">
        <f>'[1]ASF JIRA 2020-04-08T17_08_31+00'!JCJ22</f>
        <v>0</v>
      </c>
      <c r="JCK6">
        <f>'[1]ASF JIRA 2020-04-08T17_08_31+00'!JCK22</f>
        <v>0</v>
      </c>
      <c r="JCL6">
        <f>'[1]ASF JIRA 2020-04-08T17_08_31+00'!JCL22</f>
        <v>0</v>
      </c>
      <c r="JCM6">
        <f>'[1]ASF JIRA 2020-04-08T17_08_31+00'!JCM22</f>
        <v>0</v>
      </c>
      <c r="JCN6">
        <f>'[1]ASF JIRA 2020-04-08T17_08_31+00'!JCN22</f>
        <v>0</v>
      </c>
      <c r="JCO6">
        <f>'[1]ASF JIRA 2020-04-08T17_08_31+00'!JCO22</f>
        <v>0</v>
      </c>
      <c r="JCP6">
        <f>'[1]ASF JIRA 2020-04-08T17_08_31+00'!JCP22</f>
        <v>0</v>
      </c>
      <c r="JCQ6">
        <f>'[1]ASF JIRA 2020-04-08T17_08_31+00'!JCQ22</f>
        <v>0</v>
      </c>
      <c r="JCR6">
        <f>'[1]ASF JIRA 2020-04-08T17_08_31+00'!JCR22</f>
        <v>0</v>
      </c>
      <c r="JCS6">
        <f>'[1]ASF JIRA 2020-04-08T17_08_31+00'!JCS22</f>
        <v>0</v>
      </c>
      <c r="JCT6">
        <f>'[1]ASF JIRA 2020-04-08T17_08_31+00'!JCT22</f>
        <v>0</v>
      </c>
      <c r="JCU6">
        <f>'[1]ASF JIRA 2020-04-08T17_08_31+00'!JCU22</f>
        <v>0</v>
      </c>
      <c r="JCV6">
        <f>'[1]ASF JIRA 2020-04-08T17_08_31+00'!JCV22</f>
        <v>0</v>
      </c>
      <c r="JCW6">
        <f>'[1]ASF JIRA 2020-04-08T17_08_31+00'!JCW22</f>
        <v>0</v>
      </c>
      <c r="JCX6">
        <f>'[1]ASF JIRA 2020-04-08T17_08_31+00'!JCX22</f>
        <v>0</v>
      </c>
      <c r="JCY6">
        <f>'[1]ASF JIRA 2020-04-08T17_08_31+00'!JCY22</f>
        <v>0</v>
      </c>
      <c r="JCZ6">
        <f>'[1]ASF JIRA 2020-04-08T17_08_31+00'!JCZ22</f>
        <v>0</v>
      </c>
      <c r="JDA6">
        <f>'[1]ASF JIRA 2020-04-08T17_08_31+00'!JDA22</f>
        <v>0</v>
      </c>
      <c r="JDB6">
        <f>'[1]ASF JIRA 2020-04-08T17_08_31+00'!JDB22</f>
        <v>0</v>
      </c>
      <c r="JDC6">
        <f>'[1]ASF JIRA 2020-04-08T17_08_31+00'!JDC22</f>
        <v>0</v>
      </c>
      <c r="JDD6">
        <f>'[1]ASF JIRA 2020-04-08T17_08_31+00'!JDD22</f>
        <v>0</v>
      </c>
      <c r="JDE6">
        <f>'[1]ASF JIRA 2020-04-08T17_08_31+00'!JDE22</f>
        <v>0</v>
      </c>
      <c r="JDF6">
        <f>'[1]ASF JIRA 2020-04-08T17_08_31+00'!JDF22</f>
        <v>0</v>
      </c>
      <c r="JDG6">
        <f>'[1]ASF JIRA 2020-04-08T17_08_31+00'!JDG22</f>
        <v>0</v>
      </c>
      <c r="JDH6">
        <f>'[1]ASF JIRA 2020-04-08T17_08_31+00'!JDH22</f>
        <v>0</v>
      </c>
      <c r="JDI6">
        <f>'[1]ASF JIRA 2020-04-08T17_08_31+00'!JDI22</f>
        <v>0</v>
      </c>
      <c r="JDJ6">
        <f>'[1]ASF JIRA 2020-04-08T17_08_31+00'!JDJ22</f>
        <v>0</v>
      </c>
      <c r="JDK6">
        <f>'[1]ASF JIRA 2020-04-08T17_08_31+00'!JDK22</f>
        <v>0</v>
      </c>
      <c r="JDL6">
        <f>'[1]ASF JIRA 2020-04-08T17_08_31+00'!JDL22</f>
        <v>0</v>
      </c>
      <c r="JDM6">
        <f>'[1]ASF JIRA 2020-04-08T17_08_31+00'!JDM22</f>
        <v>0</v>
      </c>
      <c r="JDN6">
        <f>'[1]ASF JIRA 2020-04-08T17_08_31+00'!JDN22</f>
        <v>0</v>
      </c>
      <c r="JDO6">
        <f>'[1]ASF JIRA 2020-04-08T17_08_31+00'!JDO22</f>
        <v>0</v>
      </c>
      <c r="JDP6">
        <f>'[1]ASF JIRA 2020-04-08T17_08_31+00'!JDP22</f>
        <v>0</v>
      </c>
      <c r="JDQ6">
        <f>'[1]ASF JIRA 2020-04-08T17_08_31+00'!JDQ22</f>
        <v>0</v>
      </c>
      <c r="JDR6">
        <f>'[1]ASF JIRA 2020-04-08T17_08_31+00'!JDR22</f>
        <v>0</v>
      </c>
      <c r="JDS6">
        <f>'[1]ASF JIRA 2020-04-08T17_08_31+00'!JDS22</f>
        <v>0</v>
      </c>
      <c r="JDT6">
        <f>'[1]ASF JIRA 2020-04-08T17_08_31+00'!JDT22</f>
        <v>0</v>
      </c>
      <c r="JDU6">
        <f>'[1]ASF JIRA 2020-04-08T17_08_31+00'!JDU22</f>
        <v>0</v>
      </c>
      <c r="JDV6">
        <f>'[1]ASF JIRA 2020-04-08T17_08_31+00'!JDV22</f>
        <v>0</v>
      </c>
      <c r="JDW6">
        <f>'[1]ASF JIRA 2020-04-08T17_08_31+00'!JDW22</f>
        <v>0</v>
      </c>
      <c r="JDX6">
        <f>'[1]ASF JIRA 2020-04-08T17_08_31+00'!JDX22</f>
        <v>0</v>
      </c>
      <c r="JDY6">
        <f>'[1]ASF JIRA 2020-04-08T17_08_31+00'!JDY22</f>
        <v>0</v>
      </c>
      <c r="JDZ6">
        <f>'[1]ASF JIRA 2020-04-08T17_08_31+00'!JDZ22</f>
        <v>0</v>
      </c>
      <c r="JEA6">
        <f>'[1]ASF JIRA 2020-04-08T17_08_31+00'!JEA22</f>
        <v>0</v>
      </c>
      <c r="JEB6">
        <f>'[1]ASF JIRA 2020-04-08T17_08_31+00'!JEB22</f>
        <v>0</v>
      </c>
      <c r="JEC6">
        <f>'[1]ASF JIRA 2020-04-08T17_08_31+00'!JEC22</f>
        <v>0</v>
      </c>
      <c r="JED6">
        <f>'[1]ASF JIRA 2020-04-08T17_08_31+00'!JED22</f>
        <v>0</v>
      </c>
      <c r="JEE6">
        <f>'[1]ASF JIRA 2020-04-08T17_08_31+00'!JEE22</f>
        <v>0</v>
      </c>
      <c r="JEF6">
        <f>'[1]ASF JIRA 2020-04-08T17_08_31+00'!JEF22</f>
        <v>0</v>
      </c>
      <c r="JEG6">
        <f>'[1]ASF JIRA 2020-04-08T17_08_31+00'!JEG22</f>
        <v>0</v>
      </c>
      <c r="JEH6">
        <f>'[1]ASF JIRA 2020-04-08T17_08_31+00'!JEH22</f>
        <v>0</v>
      </c>
      <c r="JEI6">
        <f>'[1]ASF JIRA 2020-04-08T17_08_31+00'!JEI22</f>
        <v>0</v>
      </c>
      <c r="JEJ6">
        <f>'[1]ASF JIRA 2020-04-08T17_08_31+00'!JEJ22</f>
        <v>0</v>
      </c>
      <c r="JEK6">
        <f>'[1]ASF JIRA 2020-04-08T17_08_31+00'!JEK22</f>
        <v>0</v>
      </c>
      <c r="JEL6">
        <f>'[1]ASF JIRA 2020-04-08T17_08_31+00'!JEL22</f>
        <v>0</v>
      </c>
      <c r="JEM6">
        <f>'[1]ASF JIRA 2020-04-08T17_08_31+00'!JEM22</f>
        <v>0</v>
      </c>
      <c r="JEN6">
        <f>'[1]ASF JIRA 2020-04-08T17_08_31+00'!JEN22</f>
        <v>0</v>
      </c>
      <c r="JEO6">
        <f>'[1]ASF JIRA 2020-04-08T17_08_31+00'!JEO22</f>
        <v>0</v>
      </c>
      <c r="JEP6">
        <f>'[1]ASF JIRA 2020-04-08T17_08_31+00'!JEP22</f>
        <v>0</v>
      </c>
      <c r="JEQ6">
        <f>'[1]ASF JIRA 2020-04-08T17_08_31+00'!JEQ22</f>
        <v>0</v>
      </c>
      <c r="JER6">
        <f>'[1]ASF JIRA 2020-04-08T17_08_31+00'!JER22</f>
        <v>0</v>
      </c>
      <c r="JES6">
        <f>'[1]ASF JIRA 2020-04-08T17_08_31+00'!JES22</f>
        <v>0</v>
      </c>
      <c r="JET6">
        <f>'[1]ASF JIRA 2020-04-08T17_08_31+00'!JET22</f>
        <v>0</v>
      </c>
      <c r="JEU6">
        <f>'[1]ASF JIRA 2020-04-08T17_08_31+00'!JEU22</f>
        <v>0</v>
      </c>
      <c r="JEV6">
        <f>'[1]ASF JIRA 2020-04-08T17_08_31+00'!JEV22</f>
        <v>0</v>
      </c>
      <c r="JEW6">
        <f>'[1]ASF JIRA 2020-04-08T17_08_31+00'!JEW22</f>
        <v>0</v>
      </c>
      <c r="JEX6">
        <f>'[1]ASF JIRA 2020-04-08T17_08_31+00'!JEX22</f>
        <v>0</v>
      </c>
      <c r="JEY6">
        <f>'[1]ASF JIRA 2020-04-08T17_08_31+00'!JEY22</f>
        <v>0</v>
      </c>
      <c r="JEZ6">
        <f>'[1]ASF JIRA 2020-04-08T17_08_31+00'!JEZ22</f>
        <v>0</v>
      </c>
      <c r="JFA6">
        <f>'[1]ASF JIRA 2020-04-08T17_08_31+00'!JFA22</f>
        <v>0</v>
      </c>
      <c r="JFB6">
        <f>'[1]ASF JIRA 2020-04-08T17_08_31+00'!JFB22</f>
        <v>0</v>
      </c>
      <c r="JFC6">
        <f>'[1]ASF JIRA 2020-04-08T17_08_31+00'!JFC22</f>
        <v>0</v>
      </c>
      <c r="JFD6">
        <f>'[1]ASF JIRA 2020-04-08T17_08_31+00'!JFD22</f>
        <v>0</v>
      </c>
      <c r="JFE6">
        <f>'[1]ASF JIRA 2020-04-08T17_08_31+00'!JFE22</f>
        <v>0</v>
      </c>
      <c r="JFF6">
        <f>'[1]ASF JIRA 2020-04-08T17_08_31+00'!JFF22</f>
        <v>0</v>
      </c>
      <c r="JFG6">
        <f>'[1]ASF JIRA 2020-04-08T17_08_31+00'!JFG22</f>
        <v>0</v>
      </c>
      <c r="JFH6">
        <f>'[1]ASF JIRA 2020-04-08T17_08_31+00'!JFH22</f>
        <v>0</v>
      </c>
      <c r="JFI6">
        <f>'[1]ASF JIRA 2020-04-08T17_08_31+00'!JFI22</f>
        <v>0</v>
      </c>
      <c r="JFJ6">
        <f>'[1]ASF JIRA 2020-04-08T17_08_31+00'!JFJ22</f>
        <v>0</v>
      </c>
      <c r="JFK6">
        <f>'[1]ASF JIRA 2020-04-08T17_08_31+00'!JFK22</f>
        <v>0</v>
      </c>
      <c r="JFL6">
        <f>'[1]ASF JIRA 2020-04-08T17_08_31+00'!JFL22</f>
        <v>0</v>
      </c>
      <c r="JFM6">
        <f>'[1]ASF JIRA 2020-04-08T17_08_31+00'!JFM22</f>
        <v>0</v>
      </c>
      <c r="JFN6">
        <f>'[1]ASF JIRA 2020-04-08T17_08_31+00'!JFN22</f>
        <v>0</v>
      </c>
      <c r="JFO6">
        <f>'[1]ASF JIRA 2020-04-08T17_08_31+00'!JFO22</f>
        <v>0</v>
      </c>
      <c r="JFP6">
        <f>'[1]ASF JIRA 2020-04-08T17_08_31+00'!JFP22</f>
        <v>0</v>
      </c>
      <c r="JFQ6">
        <f>'[1]ASF JIRA 2020-04-08T17_08_31+00'!JFQ22</f>
        <v>0</v>
      </c>
      <c r="JFR6">
        <f>'[1]ASF JIRA 2020-04-08T17_08_31+00'!JFR22</f>
        <v>0</v>
      </c>
      <c r="JFS6">
        <f>'[1]ASF JIRA 2020-04-08T17_08_31+00'!JFS22</f>
        <v>0</v>
      </c>
      <c r="JFT6">
        <f>'[1]ASF JIRA 2020-04-08T17_08_31+00'!JFT22</f>
        <v>0</v>
      </c>
      <c r="JFU6">
        <f>'[1]ASF JIRA 2020-04-08T17_08_31+00'!JFU22</f>
        <v>0</v>
      </c>
      <c r="JFV6">
        <f>'[1]ASF JIRA 2020-04-08T17_08_31+00'!JFV22</f>
        <v>0</v>
      </c>
      <c r="JFW6">
        <f>'[1]ASF JIRA 2020-04-08T17_08_31+00'!JFW22</f>
        <v>0</v>
      </c>
      <c r="JFX6">
        <f>'[1]ASF JIRA 2020-04-08T17_08_31+00'!JFX22</f>
        <v>0</v>
      </c>
      <c r="JFY6">
        <f>'[1]ASF JIRA 2020-04-08T17_08_31+00'!JFY22</f>
        <v>0</v>
      </c>
      <c r="JFZ6">
        <f>'[1]ASF JIRA 2020-04-08T17_08_31+00'!JFZ22</f>
        <v>0</v>
      </c>
      <c r="JGA6">
        <f>'[1]ASF JIRA 2020-04-08T17_08_31+00'!JGA22</f>
        <v>0</v>
      </c>
      <c r="JGB6">
        <f>'[1]ASF JIRA 2020-04-08T17_08_31+00'!JGB22</f>
        <v>0</v>
      </c>
      <c r="JGC6">
        <f>'[1]ASF JIRA 2020-04-08T17_08_31+00'!JGC22</f>
        <v>0</v>
      </c>
      <c r="JGD6">
        <f>'[1]ASF JIRA 2020-04-08T17_08_31+00'!JGD22</f>
        <v>0</v>
      </c>
      <c r="JGE6">
        <f>'[1]ASF JIRA 2020-04-08T17_08_31+00'!JGE22</f>
        <v>0</v>
      </c>
      <c r="JGF6">
        <f>'[1]ASF JIRA 2020-04-08T17_08_31+00'!JGF22</f>
        <v>0</v>
      </c>
      <c r="JGG6">
        <f>'[1]ASF JIRA 2020-04-08T17_08_31+00'!JGG22</f>
        <v>0</v>
      </c>
      <c r="JGH6">
        <f>'[1]ASF JIRA 2020-04-08T17_08_31+00'!JGH22</f>
        <v>0</v>
      </c>
      <c r="JGI6">
        <f>'[1]ASF JIRA 2020-04-08T17_08_31+00'!JGI22</f>
        <v>0</v>
      </c>
      <c r="JGJ6">
        <f>'[1]ASF JIRA 2020-04-08T17_08_31+00'!JGJ22</f>
        <v>0</v>
      </c>
      <c r="JGK6">
        <f>'[1]ASF JIRA 2020-04-08T17_08_31+00'!JGK22</f>
        <v>0</v>
      </c>
      <c r="JGL6">
        <f>'[1]ASF JIRA 2020-04-08T17_08_31+00'!JGL22</f>
        <v>0</v>
      </c>
      <c r="JGM6">
        <f>'[1]ASF JIRA 2020-04-08T17_08_31+00'!JGM22</f>
        <v>0</v>
      </c>
      <c r="JGN6">
        <f>'[1]ASF JIRA 2020-04-08T17_08_31+00'!JGN22</f>
        <v>0</v>
      </c>
      <c r="JGO6">
        <f>'[1]ASF JIRA 2020-04-08T17_08_31+00'!JGO22</f>
        <v>0</v>
      </c>
      <c r="JGP6">
        <f>'[1]ASF JIRA 2020-04-08T17_08_31+00'!JGP22</f>
        <v>0</v>
      </c>
      <c r="JGQ6">
        <f>'[1]ASF JIRA 2020-04-08T17_08_31+00'!JGQ22</f>
        <v>0</v>
      </c>
      <c r="JGR6">
        <f>'[1]ASF JIRA 2020-04-08T17_08_31+00'!JGR22</f>
        <v>0</v>
      </c>
      <c r="JGS6">
        <f>'[1]ASF JIRA 2020-04-08T17_08_31+00'!JGS22</f>
        <v>0</v>
      </c>
      <c r="JGT6">
        <f>'[1]ASF JIRA 2020-04-08T17_08_31+00'!JGT22</f>
        <v>0</v>
      </c>
      <c r="JGU6">
        <f>'[1]ASF JIRA 2020-04-08T17_08_31+00'!JGU22</f>
        <v>0</v>
      </c>
      <c r="JGV6">
        <f>'[1]ASF JIRA 2020-04-08T17_08_31+00'!JGV22</f>
        <v>0</v>
      </c>
      <c r="JGW6">
        <f>'[1]ASF JIRA 2020-04-08T17_08_31+00'!JGW22</f>
        <v>0</v>
      </c>
      <c r="JGX6">
        <f>'[1]ASF JIRA 2020-04-08T17_08_31+00'!JGX22</f>
        <v>0</v>
      </c>
      <c r="JGY6">
        <f>'[1]ASF JIRA 2020-04-08T17_08_31+00'!JGY22</f>
        <v>0</v>
      </c>
      <c r="JGZ6">
        <f>'[1]ASF JIRA 2020-04-08T17_08_31+00'!JGZ22</f>
        <v>0</v>
      </c>
      <c r="JHA6">
        <f>'[1]ASF JIRA 2020-04-08T17_08_31+00'!JHA22</f>
        <v>0</v>
      </c>
      <c r="JHB6">
        <f>'[1]ASF JIRA 2020-04-08T17_08_31+00'!JHB22</f>
        <v>0</v>
      </c>
      <c r="JHC6">
        <f>'[1]ASF JIRA 2020-04-08T17_08_31+00'!JHC22</f>
        <v>0</v>
      </c>
      <c r="JHD6">
        <f>'[1]ASF JIRA 2020-04-08T17_08_31+00'!JHD22</f>
        <v>0</v>
      </c>
      <c r="JHE6">
        <f>'[1]ASF JIRA 2020-04-08T17_08_31+00'!JHE22</f>
        <v>0</v>
      </c>
      <c r="JHF6">
        <f>'[1]ASF JIRA 2020-04-08T17_08_31+00'!JHF22</f>
        <v>0</v>
      </c>
      <c r="JHG6">
        <f>'[1]ASF JIRA 2020-04-08T17_08_31+00'!JHG22</f>
        <v>0</v>
      </c>
      <c r="JHH6">
        <f>'[1]ASF JIRA 2020-04-08T17_08_31+00'!JHH22</f>
        <v>0</v>
      </c>
      <c r="JHI6">
        <f>'[1]ASF JIRA 2020-04-08T17_08_31+00'!JHI22</f>
        <v>0</v>
      </c>
      <c r="JHJ6">
        <f>'[1]ASF JIRA 2020-04-08T17_08_31+00'!JHJ22</f>
        <v>0</v>
      </c>
      <c r="JHK6">
        <f>'[1]ASF JIRA 2020-04-08T17_08_31+00'!JHK22</f>
        <v>0</v>
      </c>
      <c r="JHL6">
        <f>'[1]ASF JIRA 2020-04-08T17_08_31+00'!JHL22</f>
        <v>0</v>
      </c>
      <c r="JHM6">
        <f>'[1]ASF JIRA 2020-04-08T17_08_31+00'!JHM22</f>
        <v>0</v>
      </c>
      <c r="JHN6">
        <f>'[1]ASF JIRA 2020-04-08T17_08_31+00'!JHN22</f>
        <v>0</v>
      </c>
      <c r="JHO6">
        <f>'[1]ASF JIRA 2020-04-08T17_08_31+00'!JHO22</f>
        <v>0</v>
      </c>
      <c r="JHP6">
        <f>'[1]ASF JIRA 2020-04-08T17_08_31+00'!JHP22</f>
        <v>0</v>
      </c>
      <c r="JHQ6">
        <f>'[1]ASF JIRA 2020-04-08T17_08_31+00'!JHQ22</f>
        <v>0</v>
      </c>
      <c r="JHR6">
        <f>'[1]ASF JIRA 2020-04-08T17_08_31+00'!JHR22</f>
        <v>0</v>
      </c>
      <c r="JHS6">
        <f>'[1]ASF JIRA 2020-04-08T17_08_31+00'!JHS22</f>
        <v>0</v>
      </c>
      <c r="JHT6">
        <f>'[1]ASF JIRA 2020-04-08T17_08_31+00'!JHT22</f>
        <v>0</v>
      </c>
      <c r="JHU6">
        <f>'[1]ASF JIRA 2020-04-08T17_08_31+00'!JHU22</f>
        <v>0</v>
      </c>
      <c r="JHV6">
        <f>'[1]ASF JIRA 2020-04-08T17_08_31+00'!JHV22</f>
        <v>0</v>
      </c>
      <c r="JHW6">
        <f>'[1]ASF JIRA 2020-04-08T17_08_31+00'!JHW22</f>
        <v>0</v>
      </c>
      <c r="JHX6">
        <f>'[1]ASF JIRA 2020-04-08T17_08_31+00'!JHX22</f>
        <v>0</v>
      </c>
      <c r="JHY6">
        <f>'[1]ASF JIRA 2020-04-08T17_08_31+00'!JHY22</f>
        <v>0</v>
      </c>
      <c r="JHZ6">
        <f>'[1]ASF JIRA 2020-04-08T17_08_31+00'!JHZ22</f>
        <v>0</v>
      </c>
      <c r="JIA6">
        <f>'[1]ASF JIRA 2020-04-08T17_08_31+00'!JIA22</f>
        <v>0</v>
      </c>
      <c r="JIB6">
        <f>'[1]ASF JIRA 2020-04-08T17_08_31+00'!JIB22</f>
        <v>0</v>
      </c>
      <c r="JIC6">
        <f>'[1]ASF JIRA 2020-04-08T17_08_31+00'!JIC22</f>
        <v>0</v>
      </c>
      <c r="JID6">
        <f>'[1]ASF JIRA 2020-04-08T17_08_31+00'!JID22</f>
        <v>0</v>
      </c>
      <c r="JIE6">
        <f>'[1]ASF JIRA 2020-04-08T17_08_31+00'!JIE22</f>
        <v>0</v>
      </c>
      <c r="JIF6">
        <f>'[1]ASF JIRA 2020-04-08T17_08_31+00'!JIF22</f>
        <v>0</v>
      </c>
      <c r="JIG6">
        <f>'[1]ASF JIRA 2020-04-08T17_08_31+00'!JIG22</f>
        <v>0</v>
      </c>
      <c r="JIH6">
        <f>'[1]ASF JIRA 2020-04-08T17_08_31+00'!JIH22</f>
        <v>0</v>
      </c>
      <c r="JII6">
        <f>'[1]ASF JIRA 2020-04-08T17_08_31+00'!JII22</f>
        <v>0</v>
      </c>
      <c r="JIJ6">
        <f>'[1]ASF JIRA 2020-04-08T17_08_31+00'!JIJ22</f>
        <v>0</v>
      </c>
      <c r="JIK6">
        <f>'[1]ASF JIRA 2020-04-08T17_08_31+00'!JIK22</f>
        <v>0</v>
      </c>
      <c r="JIL6">
        <f>'[1]ASF JIRA 2020-04-08T17_08_31+00'!JIL22</f>
        <v>0</v>
      </c>
      <c r="JIM6">
        <f>'[1]ASF JIRA 2020-04-08T17_08_31+00'!JIM22</f>
        <v>0</v>
      </c>
      <c r="JIN6">
        <f>'[1]ASF JIRA 2020-04-08T17_08_31+00'!JIN22</f>
        <v>0</v>
      </c>
      <c r="JIO6">
        <f>'[1]ASF JIRA 2020-04-08T17_08_31+00'!JIO22</f>
        <v>0</v>
      </c>
      <c r="JIP6">
        <f>'[1]ASF JIRA 2020-04-08T17_08_31+00'!JIP22</f>
        <v>0</v>
      </c>
      <c r="JIQ6">
        <f>'[1]ASF JIRA 2020-04-08T17_08_31+00'!JIQ22</f>
        <v>0</v>
      </c>
      <c r="JIR6">
        <f>'[1]ASF JIRA 2020-04-08T17_08_31+00'!JIR22</f>
        <v>0</v>
      </c>
      <c r="JIS6">
        <f>'[1]ASF JIRA 2020-04-08T17_08_31+00'!JIS22</f>
        <v>0</v>
      </c>
      <c r="JIT6">
        <f>'[1]ASF JIRA 2020-04-08T17_08_31+00'!JIT22</f>
        <v>0</v>
      </c>
      <c r="JIU6">
        <f>'[1]ASF JIRA 2020-04-08T17_08_31+00'!JIU22</f>
        <v>0</v>
      </c>
      <c r="JIV6">
        <f>'[1]ASF JIRA 2020-04-08T17_08_31+00'!JIV22</f>
        <v>0</v>
      </c>
      <c r="JIW6">
        <f>'[1]ASF JIRA 2020-04-08T17_08_31+00'!JIW22</f>
        <v>0</v>
      </c>
      <c r="JIX6">
        <f>'[1]ASF JIRA 2020-04-08T17_08_31+00'!JIX22</f>
        <v>0</v>
      </c>
      <c r="JIY6">
        <f>'[1]ASF JIRA 2020-04-08T17_08_31+00'!JIY22</f>
        <v>0</v>
      </c>
      <c r="JIZ6">
        <f>'[1]ASF JIRA 2020-04-08T17_08_31+00'!JIZ22</f>
        <v>0</v>
      </c>
      <c r="JJA6">
        <f>'[1]ASF JIRA 2020-04-08T17_08_31+00'!JJA22</f>
        <v>0</v>
      </c>
      <c r="JJB6">
        <f>'[1]ASF JIRA 2020-04-08T17_08_31+00'!JJB22</f>
        <v>0</v>
      </c>
      <c r="JJC6">
        <f>'[1]ASF JIRA 2020-04-08T17_08_31+00'!JJC22</f>
        <v>0</v>
      </c>
      <c r="JJD6">
        <f>'[1]ASF JIRA 2020-04-08T17_08_31+00'!JJD22</f>
        <v>0</v>
      </c>
      <c r="JJE6">
        <f>'[1]ASF JIRA 2020-04-08T17_08_31+00'!JJE22</f>
        <v>0</v>
      </c>
      <c r="JJF6">
        <f>'[1]ASF JIRA 2020-04-08T17_08_31+00'!JJF22</f>
        <v>0</v>
      </c>
      <c r="JJG6">
        <f>'[1]ASF JIRA 2020-04-08T17_08_31+00'!JJG22</f>
        <v>0</v>
      </c>
      <c r="JJH6">
        <f>'[1]ASF JIRA 2020-04-08T17_08_31+00'!JJH22</f>
        <v>0</v>
      </c>
      <c r="JJI6">
        <f>'[1]ASF JIRA 2020-04-08T17_08_31+00'!JJI22</f>
        <v>0</v>
      </c>
      <c r="JJJ6">
        <f>'[1]ASF JIRA 2020-04-08T17_08_31+00'!JJJ22</f>
        <v>0</v>
      </c>
      <c r="JJK6">
        <f>'[1]ASF JIRA 2020-04-08T17_08_31+00'!JJK22</f>
        <v>0</v>
      </c>
      <c r="JJL6">
        <f>'[1]ASF JIRA 2020-04-08T17_08_31+00'!JJL22</f>
        <v>0</v>
      </c>
      <c r="JJM6">
        <f>'[1]ASF JIRA 2020-04-08T17_08_31+00'!JJM22</f>
        <v>0</v>
      </c>
      <c r="JJN6">
        <f>'[1]ASF JIRA 2020-04-08T17_08_31+00'!JJN22</f>
        <v>0</v>
      </c>
      <c r="JJO6">
        <f>'[1]ASF JIRA 2020-04-08T17_08_31+00'!JJO22</f>
        <v>0</v>
      </c>
      <c r="JJP6">
        <f>'[1]ASF JIRA 2020-04-08T17_08_31+00'!JJP22</f>
        <v>0</v>
      </c>
      <c r="JJQ6">
        <f>'[1]ASF JIRA 2020-04-08T17_08_31+00'!JJQ22</f>
        <v>0</v>
      </c>
      <c r="JJR6">
        <f>'[1]ASF JIRA 2020-04-08T17_08_31+00'!JJR22</f>
        <v>0</v>
      </c>
      <c r="JJS6">
        <f>'[1]ASF JIRA 2020-04-08T17_08_31+00'!JJS22</f>
        <v>0</v>
      </c>
      <c r="JJT6">
        <f>'[1]ASF JIRA 2020-04-08T17_08_31+00'!JJT22</f>
        <v>0</v>
      </c>
      <c r="JJU6">
        <f>'[1]ASF JIRA 2020-04-08T17_08_31+00'!JJU22</f>
        <v>0</v>
      </c>
      <c r="JJV6">
        <f>'[1]ASF JIRA 2020-04-08T17_08_31+00'!JJV22</f>
        <v>0</v>
      </c>
      <c r="JJW6">
        <f>'[1]ASF JIRA 2020-04-08T17_08_31+00'!JJW22</f>
        <v>0</v>
      </c>
      <c r="JJX6">
        <f>'[1]ASF JIRA 2020-04-08T17_08_31+00'!JJX22</f>
        <v>0</v>
      </c>
      <c r="JJY6">
        <f>'[1]ASF JIRA 2020-04-08T17_08_31+00'!JJY22</f>
        <v>0</v>
      </c>
      <c r="JJZ6">
        <f>'[1]ASF JIRA 2020-04-08T17_08_31+00'!JJZ22</f>
        <v>0</v>
      </c>
      <c r="JKA6">
        <f>'[1]ASF JIRA 2020-04-08T17_08_31+00'!JKA22</f>
        <v>0</v>
      </c>
      <c r="JKB6">
        <f>'[1]ASF JIRA 2020-04-08T17_08_31+00'!JKB22</f>
        <v>0</v>
      </c>
      <c r="JKC6">
        <f>'[1]ASF JIRA 2020-04-08T17_08_31+00'!JKC22</f>
        <v>0</v>
      </c>
      <c r="JKD6">
        <f>'[1]ASF JIRA 2020-04-08T17_08_31+00'!JKD22</f>
        <v>0</v>
      </c>
      <c r="JKE6">
        <f>'[1]ASF JIRA 2020-04-08T17_08_31+00'!JKE22</f>
        <v>0</v>
      </c>
      <c r="JKF6">
        <f>'[1]ASF JIRA 2020-04-08T17_08_31+00'!JKF22</f>
        <v>0</v>
      </c>
      <c r="JKG6">
        <f>'[1]ASF JIRA 2020-04-08T17_08_31+00'!JKG22</f>
        <v>0</v>
      </c>
      <c r="JKH6">
        <f>'[1]ASF JIRA 2020-04-08T17_08_31+00'!JKH22</f>
        <v>0</v>
      </c>
      <c r="JKI6">
        <f>'[1]ASF JIRA 2020-04-08T17_08_31+00'!JKI22</f>
        <v>0</v>
      </c>
      <c r="JKJ6">
        <f>'[1]ASF JIRA 2020-04-08T17_08_31+00'!JKJ22</f>
        <v>0</v>
      </c>
      <c r="JKK6">
        <f>'[1]ASF JIRA 2020-04-08T17_08_31+00'!JKK22</f>
        <v>0</v>
      </c>
      <c r="JKL6">
        <f>'[1]ASF JIRA 2020-04-08T17_08_31+00'!JKL22</f>
        <v>0</v>
      </c>
      <c r="JKM6">
        <f>'[1]ASF JIRA 2020-04-08T17_08_31+00'!JKM22</f>
        <v>0</v>
      </c>
      <c r="JKN6">
        <f>'[1]ASF JIRA 2020-04-08T17_08_31+00'!JKN22</f>
        <v>0</v>
      </c>
      <c r="JKO6">
        <f>'[1]ASF JIRA 2020-04-08T17_08_31+00'!JKO22</f>
        <v>0</v>
      </c>
      <c r="JKP6">
        <f>'[1]ASF JIRA 2020-04-08T17_08_31+00'!JKP22</f>
        <v>0</v>
      </c>
      <c r="JKQ6">
        <f>'[1]ASF JIRA 2020-04-08T17_08_31+00'!JKQ22</f>
        <v>0</v>
      </c>
      <c r="JKR6">
        <f>'[1]ASF JIRA 2020-04-08T17_08_31+00'!JKR22</f>
        <v>0</v>
      </c>
      <c r="JKS6">
        <f>'[1]ASF JIRA 2020-04-08T17_08_31+00'!JKS22</f>
        <v>0</v>
      </c>
      <c r="JKT6">
        <f>'[1]ASF JIRA 2020-04-08T17_08_31+00'!JKT22</f>
        <v>0</v>
      </c>
      <c r="JKU6">
        <f>'[1]ASF JIRA 2020-04-08T17_08_31+00'!JKU22</f>
        <v>0</v>
      </c>
      <c r="JKV6">
        <f>'[1]ASF JIRA 2020-04-08T17_08_31+00'!JKV22</f>
        <v>0</v>
      </c>
      <c r="JKW6">
        <f>'[1]ASF JIRA 2020-04-08T17_08_31+00'!JKW22</f>
        <v>0</v>
      </c>
      <c r="JKX6">
        <f>'[1]ASF JIRA 2020-04-08T17_08_31+00'!JKX22</f>
        <v>0</v>
      </c>
      <c r="JKY6">
        <f>'[1]ASF JIRA 2020-04-08T17_08_31+00'!JKY22</f>
        <v>0</v>
      </c>
      <c r="JKZ6">
        <f>'[1]ASF JIRA 2020-04-08T17_08_31+00'!JKZ22</f>
        <v>0</v>
      </c>
      <c r="JLA6">
        <f>'[1]ASF JIRA 2020-04-08T17_08_31+00'!JLA22</f>
        <v>0</v>
      </c>
      <c r="JLB6">
        <f>'[1]ASF JIRA 2020-04-08T17_08_31+00'!JLB22</f>
        <v>0</v>
      </c>
      <c r="JLC6">
        <f>'[1]ASF JIRA 2020-04-08T17_08_31+00'!JLC22</f>
        <v>0</v>
      </c>
      <c r="JLD6">
        <f>'[1]ASF JIRA 2020-04-08T17_08_31+00'!JLD22</f>
        <v>0</v>
      </c>
      <c r="JLE6">
        <f>'[1]ASF JIRA 2020-04-08T17_08_31+00'!JLE22</f>
        <v>0</v>
      </c>
      <c r="JLF6">
        <f>'[1]ASF JIRA 2020-04-08T17_08_31+00'!JLF22</f>
        <v>0</v>
      </c>
      <c r="JLG6">
        <f>'[1]ASF JIRA 2020-04-08T17_08_31+00'!JLG22</f>
        <v>0</v>
      </c>
      <c r="JLH6">
        <f>'[1]ASF JIRA 2020-04-08T17_08_31+00'!JLH22</f>
        <v>0</v>
      </c>
      <c r="JLI6">
        <f>'[1]ASF JIRA 2020-04-08T17_08_31+00'!JLI22</f>
        <v>0</v>
      </c>
      <c r="JLJ6">
        <f>'[1]ASF JIRA 2020-04-08T17_08_31+00'!JLJ22</f>
        <v>0</v>
      </c>
      <c r="JLK6">
        <f>'[1]ASF JIRA 2020-04-08T17_08_31+00'!JLK22</f>
        <v>0</v>
      </c>
      <c r="JLL6">
        <f>'[1]ASF JIRA 2020-04-08T17_08_31+00'!JLL22</f>
        <v>0</v>
      </c>
      <c r="JLM6">
        <f>'[1]ASF JIRA 2020-04-08T17_08_31+00'!JLM22</f>
        <v>0</v>
      </c>
      <c r="JLN6">
        <f>'[1]ASF JIRA 2020-04-08T17_08_31+00'!JLN22</f>
        <v>0</v>
      </c>
      <c r="JLO6">
        <f>'[1]ASF JIRA 2020-04-08T17_08_31+00'!JLO22</f>
        <v>0</v>
      </c>
      <c r="JLP6">
        <f>'[1]ASF JIRA 2020-04-08T17_08_31+00'!JLP22</f>
        <v>0</v>
      </c>
      <c r="JLQ6">
        <f>'[1]ASF JIRA 2020-04-08T17_08_31+00'!JLQ22</f>
        <v>0</v>
      </c>
      <c r="JLR6">
        <f>'[1]ASF JIRA 2020-04-08T17_08_31+00'!JLR22</f>
        <v>0</v>
      </c>
      <c r="JLS6">
        <f>'[1]ASF JIRA 2020-04-08T17_08_31+00'!JLS22</f>
        <v>0</v>
      </c>
      <c r="JLT6">
        <f>'[1]ASF JIRA 2020-04-08T17_08_31+00'!JLT22</f>
        <v>0</v>
      </c>
      <c r="JLU6">
        <f>'[1]ASF JIRA 2020-04-08T17_08_31+00'!JLU22</f>
        <v>0</v>
      </c>
      <c r="JLV6">
        <f>'[1]ASF JIRA 2020-04-08T17_08_31+00'!JLV22</f>
        <v>0</v>
      </c>
      <c r="JLW6">
        <f>'[1]ASF JIRA 2020-04-08T17_08_31+00'!JLW22</f>
        <v>0</v>
      </c>
      <c r="JLX6">
        <f>'[1]ASF JIRA 2020-04-08T17_08_31+00'!JLX22</f>
        <v>0</v>
      </c>
      <c r="JLY6">
        <f>'[1]ASF JIRA 2020-04-08T17_08_31+00'!JLY22</f>
        <v>0</v>
      </c>
      <c r="JLZ6">
        <f>'[1]ASF JIRA 2020-04-08T17_08_31+00'!JLZ22</f>
        <v>0</v>
      </c>
      <c r="JMA6">
        <f>'[1]ASF JIRA 2020-04-08T17_08_31+00'!JMA22</f>
        <v>0</v>
      </c>
      <c r="JMB6">
        <f>'[1]ASF JIRA 2020-04-08T17_08_31+00'!JMB22</f>
        <v>0</v>
      </c>
      <c r="JMC6">
        <f>'[1]ASF JIRA 2020-04-08T17_08_31+00'!JMC22</f>
        <v>0</v>
      </c>
      <c r="JMD6">
        <f>'[1]ASF JIRA 2020-04-08T17_08_31+00'!JMD22</f>
        <v>0</v>
      </c>
      <c r="JME6">
        <f>'[1]ASF JIRA 2020-04-08T17_08_31+00'!JME22</f>
        <v>0</v>
      </c>
      <c r="JMF6">
        <f>'[1]ASF JIRA 2020-04-08T17_08_31+00'!JMF22</f>
        <v>0</v>
      </c>
      <c r="JMG6">
        <f>'[1]ASF JIRA 2020-04-08T17_08_31+00'!JMG22</f>
        <v>0</v>
      </c>
      <c r="JMH6">
        <f>'[1]ASF JIRA 2020-04-08T17_08_31+00'!JMH22</f>
        <v>0</v>
      </c>
      <c r="JMI6">
        <f>'[1]ASF JIRA 2020-04-08T17_08_31+00'!JMI22</f>
        <v>0</v>
      </c>
      <c r="JMJ6">
        <f>'[1]ASF JIRA 2020-04-08T17_08_31+00'!JMJ22</f>
        <v>0</v>
      </c>
      <c r="JMK6">
        <f>'[1]ASF JIRA 2020-04-08T17_08_31+00'!JMK22</f>
        <v>0</v>
      </c>
      <c r="JML6">
        <f>'[1]ASF JIRA 2020-04-08T17_08_31+00'!JML22</f>
        <v>0</v>
      </c>
      <c r="JMM6">
        <f>'[1]ASF JIRA 2020-04-08T17_08_31+00'!JMM22</f>
        <v>0</v>
      </c>
      <c r="JMN6">
        <f>'[1]ASF JIRA 2020-04-08T17_08_31+00'!JMN22</f>
        <v>0</v>
      </c>
      <c r="JMO6">
        <f>'[1]ASF JIRA 2020-04-08T17_08_31+00'!JMO22</f>
        <v>0</v>
      </c>
      <c r="JMP6">
        <f>'[1]ASF JIRA 2020-04-08T17_08_31+00'!JMP22</f>
        <v>0</v>
      </c>
      <c r="JMQ6">
        <f>'[1]ASF JIRA 2020-04-08T17_08_31+00'!JMQ22</f>
        <v>0</v>
      </c>
      <c r="JMR6">
        <f>'[1]ASF JIRA 2020-04-08T17_08_31+00'!JMR22</f>
        <v>0</v>
      </c>
      <c r="JMS6">
        <f>'[1]ASF JIRA 2020-04-08T17_08_31+00'!JMS22</f>
        <v>0</v>
      </c>
      <c r="JMT6">
        <f>'[1]ASF JIRA 2020-04-08T17_08_31+00'!JMT22</f>
        <v>0</v>
      </c>
      <c r="JMU6">
        <f>'[1]ASF JIRA 2020-04-08T17_08_31+00'!JMU22</f>
        <v>0</v>
      </c>
      <c r="JMV6">
        <f>'[1]ASF JIRA 2020-04-08T17_08_31+00'!JMV22</f>
        <v>0</v>
      </c>
      <c r="JMW6">
        <f>'[1]ASF JIRA 2020-04-08T17_08_31+00'!JMW22</f>
        <v>0</v>
      </c>
      <c r="JMX6">
        <f>'[1]ASF JIRA 2020-04-08T17_08_31+00'!JMX22</f>
        <v>0</v>
      </c>
      <c r="JMY6">
        <f>'[1]ASF JIRA 2020-04-08T17_08_31+00'!JMY22</f>
        <v>0</v>
      </c>
      <c r="JMZ6">
        <f>'[1]ASF JIRA 2020-04-08T17_08_31+00'!JMZ22</f>
        <v>0</v>
      </c>
      <c r="JNA6">
        <f>'[1]ASF JIRA 2020-04-08T17_08_31+00'!JNA22</f>
        <v>0</v>
      </c>
      <c r="JNB6">
        <f>'[1]ASF JIRA 2020-04-08T17_08_31+00'!JNB22</f>
        <v>0</v>
      </c>
      <c r="JNC6">
        <f>'[1]ASF JIRA 2020-04-08T17_08_31+00'!JNC22</f>
        <v>0</v>
      </c>
      <c r="JND6">
        <f>'[1]ASF JIRA 2020-04-08T17_08_31+00'!JND22</f>
        <v>0</v>
      </c>
      <c r="JNE6">
        <f>'[1]ASF JIRA 2020-04-08T17_08_31+00'!JNE22</f>
        <v>0</v>
      </c>
      <c r="JNF6">
        <f>'[1]ASF JIRA 2020-04-08T17_08_31+00'!JNF22</f>
        <v>0</v>
      </c>
      <c r="JNG6">
        <f>'[1]ASF JIRA 2020-04-08T17_08_31+00'!JNG22</f>
        <v>0</v>
      </c>
      <c r="JNH6">
        <f>'[1]ASF JIRA 2020-04-08T17_08_31+00'!JNH22</f>
        <v>0</v>
      </c>
      <c r="JNI6">
        <f>'[1]ASF JIRA 2020-04-08T17_08_31+00'!JNI22</f>
        <v>0</v>
      </c>
      <c r="JNJ6">
        <f>'[1]ASF JIRA 2020-04-08T17_08_31+00'!JNJ22</f>
        <v>0</v>
      </c>
      <c r="JNK6">
        <f>'[1]ASF JIRA 2020-04-08T17_08_31+00'!JNK22</f>
        <v>0</v>
      </c>
      <c r="JNL6">
        <f>'[1]ASF JIRA 2020-04-08T17_08_31+00'!JNL22</f>
        <v>0</v>
      </c>
      <c r="JNM6">
        <f>'[1]ASF JIRA 2020-04-08T17_08_31+00'!JNM22</f>
        <v>0</v>
      </c>
      <c r="JNN6">
        <f>'[1]ASF JIRA 2020-04-08T17_08_31+00'!JNN22</f>
        <v>0</v>
      </c>
      <c r="JNO6">
        <f>'[1]ASF JIRA 2020-04-08T17_08_31+00'!JNO22</f>
        <v>0</v>
      </c>
      <c r="JNP6">
        <f>'[1]ASF JIRA 2020-04-08T17_08_31+00'!JNP22</f>
        <v>0</v>
      </c>
      <c r="JNQ6">
        <f>'[1]ASF JIRA 2020-04-08T17_08_31+00'!JNQ22</f>
        <v>0</v>
      </c>
      <c r="JNR6">
        <f>'[1]ASF JIRA 2020-04-08T17_08_31+00'!JNR22</f>
        <v>0</v>
      </c>
      <c r="JNS6">
        <f>'[1]ASF JIRA 2020-04-08T17_08_31+00'!JNS22</f>
        <v>0</v>
      </c>
      <c r="JNT6">
        <f>'[1]ASF JIRA 2020-04-08T17_08_31+00'!JNT22</f>
        <v>0</v>
      </c>
      <c r="JNU6">
        <f>'[1]ASF JIRA 2020-04-08T17_08_31+00'!JNU22</f>
        <v>0</v>
      </c>
      <c r="JNV6">
        <f>'[1]ASF JIRA 2020-04-08T17_08_31+00'!JNV22</f>
        <v>0</v>
      </c>
      <c r="JNW6">
        <f>'[1]ASF JIRA 2020-04-08T17_08_31+00'!JNW22</f>
        <v>0</v>
      </c>
      <c r="JNX6">
        <f>'[1]ASF JIRA 2020-04-08T17_08_31+00'!JNX22</f>
        <v>0</v>
      </c>
      <c r="JNY6">
        <f>'[1]ASF JIRA 2020-04-08T17_08_31+00'!JNY22</f>
        <v>0</v>
      </c>
      <c r="JNZ6">
        <f>'[1]ASF JIRA 2020-04-08T17_08_31+00'!JNZ22</f>
        <v>0</v>
      </c>
      <c r="JOA6">
        <f>'[1]ASF JIRA 2020-04-08T17_08_31+00'!JOA22</f>
        <v>0</v>
      </c>
      <c r="JOB6">
        <f>'[1]ASF JIRA 2020-04-08T17_08_31+00'!JOB22</f>
        <v>0</v>
      </c>
      <c r="JOC6">
        <f>'[1]ASF JIRA 2020-04-08T17_08_31+00'!JOC22</f>
        <v>0</v>
      </c>
      <c r="JOD6">
        <f>'[1]ASF JIRA 2020-04-08T17_08_31+00'!JOD22</f>
        <v>0</v>
      </c>
      <c r="JOE6">
        <f>'[1]ASF JIRA 2020-04-08T17_08_31+00'!JOE22</f>
        <v>0</v>
      </c>
      <c r="JOF6">
        <f>'[1]ASF JIRA 2020-04-08T17_08_31+00'!JOF22</f>
        <v>0</v>
      </c>
      <c r="JOG6">
        <f>'[1]ASF JIRA 2020-04-08T17_08_31+00'!JOG22</f>
        <v>0</v>
      </c>
      <c r="JOH6">
        <f>'[1]ASF JIRA 2020-04-08T17_08_31+00'!JOH22</f>
        <v>0</v>
      </c>
      <c r="JOI6">
        <f>'[1]ASF JIRA 2020-04-08T17_08_31+00'!JOI22</f>
        <v>0</v>
      </c>
      <c r="JOJ6">
        <f>'[1]ASF JIRA 2020-04-08T17_08_31+00'!JOJ22</f>
        <v>0</v>
      </c>
      <c r="JOK6">
        <f>'[1]ASF JIRA 2020-04-08T17_08_31+00'!JOK22</f>
        <v>0</v>
      </c>
      <c r="JOL6">
        <f>'[1]ASF JIRA 2020-04-08T17_08_31+00'!JOL22</f>
        <v>0</v>
      </c>
      <c r="JOM6">
        <f>'[1]ASF JIRA 2020-04-08T17_08_31+00'!JOM22</f>
        <v>0</v>
      </c>
      <c r="JON6">
        <f>'[1]ASF JIRA 2020-04-08T17_08_31+00'!JON22</f>
        <v>0</v>
      </c>
      <c r="JOO6">
        <f>'[1]ASF JIRA 2020-04-08T17_08_31+00'!JOO22</f>
        <v>0</v>
      </c>
      <c r="JOP6">
        <f>'[1]ASF JIRA 2020-04-08T17_08_31+00'!JOP22</f>
        <v>0</v>
      </c>
      <c r="JOQ6">
        <f>'[1]ASF JIRA 2020-04-08T17_08_31+00'!JOQ22</f>
        <v>0</v>
      </c>
      <c r="JOR6">
        <f>'[1]ASF JIRA 2020-04-08T17_08_31+00'!JOR22</f>
        <v>0</v>
      </c>
      <c r="JOS6">
        <f>'[1]ASF JIRA 2020-04-08T17_08_31+00'!JOS22</f>
        <v>0</v>
      </c>
      <c r="JOT6">
        <f>'[1]ASF JIRA 2020-04-08T17_08_31+00'!JOT22</f>
        <v>0</v>
      </c>
      <c r="JOU6">
        <f>'[1]ASF JIRA 2020-04-08T17_08_31+00'!JOU22</f>
        <v>0</v>
      </c>
      <c r="JOV6">
        <f>'[1]ASF JIRA 2020-04-08T17_08_31+00'!JOV22</f>
        <v>0</v>
      </c>
      <c r="JOW6">
        <f>'[1]ASF JIRA 2020-04-08T17_08_31+00'!JOW22</f>
        <v>0</v>
      </c>
      <c r="JOX6">
        <f>'[1]ASF JIRA 2020-04-08T17_08_31+00'!JOX22</f>
        <v>0</v>
      </c>
      <c r="JOY6">
        <f>'[1]ASF JIRA 2020-04-08T17_08_31+00'!JOY22</f>
        <v>0</v>
      </c>
      <c r="JOZ6">
        <f>'[1]ASF JIRA 2020-04-08T17_08_31+00'!JOZ22</f>
        <v>0</v>
      </c>
      <c r="JPA6">
        <f>'[1]ASF JIRA 2020-04-08T17_08_31+00'!JPA22</f>
        <v>0</v>
      </c>
      <c r="JPB6">
        <f>'[1]ASF JIRA 2020-04-08T17_08_31+00'!JPB22</f>
        <v>0</v>
      </c>
      <c r="JPC6">
        <f>'[1]ASF JIRA 2020-04-08T17_08_31+00'!JPC22</f>
        <v>0</v>
      </c>
      <c r="JPD6">
        <f>'[1]ASF JIRA 2020-04-08T17_08_31+00'!JPD22</f>
        <v>0</v>
      </c>
      <c r="JPE6">
        <f>'[1]ASF JIRA 2020-04-08T17_08_31+00'!JPE22</f>
        <v>0</v>
      </c>
      <c r="JPF6">
        <f>'[1]ASF JIRA 2020-04-08T17_08_31+00'!JPF22</f>
        <v>0</v>
      </c>
      <c r="JPG6">
        <f>'[1]ASF JIRA 2020-04-08T17_08_31+00'!JPG22</f>
        <v>0</v>
      </c>
      <c r="JPH6">
        <f>'[1]ASF JIRA 2020-04-08T17_08_31+00'!JPH22</f>
        <v>0</v>
      </c>
      <c r="JPI6">
        <f>'[1]ASF JIRA 2020-04-08T17_08_31+00'!JPI22</f>
        <v>0</v>
      </c>
      <c r="JPJ6">
        <f>'[1]ASF JIRA 2020-04-08T17_08_31+00'!JPJ22</f>
        <v>0</v>
      </c>
      <c r="JPK6">
        <f>'[1]ASF JIRA 2020-04-08T17_08_31+00'!JPK22</f>
        <v>0</v>
      </c>
      <c r="JPL6">
        <f>'[1]ASF JIRA 2020-04-08T17_08_31+00'!JPL22</f>
        <v>0</v>
      </c>
      <c r="JPM6">
        <f>'[1]ASF JIRA 2020-04-08T17_08_31+00'!JPM22</f>
        <v>0</v>
      </c>
      <c r="JPN6">
        <f>'[1]ASF JIRA 2020-04-08T17_08_31+00'!JPN22</f>
        <v>0</v>
      </c>
      <c r="JPO6">
        <f>'[1]ASF JIRA 2020-04-08T17_08_31+00'!JPO22</f>
        <v>0</v>
      </c>
      <c r="JPP6">
        <f>'[1]ASF JIRA 2020-04-08T17_08_31+00'!JPP22</f>
        <v>0</v>
      </c>
      <c r="JPQ6">
        <f>'[1]ASF JIRA 2020-04-08T17_08_31+00'!JPQ22</f>
        <v>0</v>
      </c>
      <c r="JPR6">
        <f>'[1]ASF JIRA 2020-04-08T17_08_31+00'!JPR22</f>
        <v>0</v>
      </c>
      <c r="JPS6">
        <f>'[1]ASF JIRA 2020-04-08T17_08_31+00'!JPS22</f>
        <v>0</v>
      </c>
      <c r="JPT6">
        <f>'[1]ASF JIRA 2020-04-08T17_08_31+00'!JPT22</f>
        <v>0</v>
      </c>
      <c r="JPU6">
        <f>'[1]ASF JIRA 2020-04-08T17_08_31+00'!JPU22</f>
        <v>0</v>
      </c>
      <c r="JPV6">
        <f>'[1]ASF JIRA 2020-04-08T17_08_31+00'!JPV22</f>
        <v>0</v>
      </c>
      <c r="JPW6">
        <f>'[1]ASF JIRA 2020-04-08T17_08_31+00'!JPW22</f>
        <v>0</v>
      </c>
      <c r="JPX6">
        <f>'[1]ASF JIRA 2020-04-08T17_08_31+00'!JPX22</f>
        <v>0</v>
      </c>
      <c r="JPY6">
        <f>'[1]ASF JIRA 2020-04-08T17_08_31+00'!JPY22</f>
        <v>0</v>
      </c>
      <c r="JPZ6">
        <f>'[1]ASF JIRA 2020-04-08T17_08_31+00'!JPZ22</f>
        <v>0</v>
      </c>
      <c r="JQA6">
        <f>'[1]ASF JIRA 2020-04-08T17_08_31+00'!JQA22</f>
        <v>0</v>
      </c>
      <c r="JQB6">
        <f>'[1]ASF JIRA 2020-04-08T17_08_31+00'!JQB22</f>
        <v>0</v>
      </c>
      <c r="JQC6">
        <f>'[1]ASF JIRA 2020-04-08T17_08_31+00'!JQC22</f>
        <v>0</v>
      </c>
      <c r="JQD6">
        <f>'[1]ASF JIRA 2020-04-08T17_08_31+00'!JQD22</f>
        <v>0</v>
      </c>
      <c r="JQE6">
        <f>'[1]ASF JIRA 2020-04-08T17_08_31+00'!JQE22</f>
        <v>0</v>
      </c>
      <c r="JQF6">
        <f>'[1]ASF JIRA 2020-04-08T17_08_31+00'!JQF22</f>
        <v>0</v>
      </c>
      <c r="JQG6">
        <f>'[1]ASF JIRA 2020-04-08T17_08_31+00'!JQG22</f>
        <v>0</v>
      </c>
      <c r="JQH6">
        <f>'[1]ASF JIRA 2020-04-08T17_08_31+00'!JQH22</f>
        <v>0</v>
      </c>
      <c r="JQI6">
        <f>'[1]ASF JIRA 2020-04-08T17_08_31+00'!JQI22</f>
        <v>0</v>
      </c>
      <c r="JQJ6">
        <f>'[1]ASF JIRA 2020-04-08T17_08_31+00'!JQJ22</f>
        <v>0</v>
      </c>
      <c r="JQK6">
        <f>'[1]ASF JIRA 2020-04-08T17_08_31+00'!JQK22</f>
        <v>0</v>
      </c>
      <c r="JQL6">
        <f>'[1]ASF JIRA 2020-04-08T17_08_31+00'!JQL22</f>
        <v>0</v>
      </c>
      <c r="JQM6">
        <f>'[1]ASF JIRA 2020-04-08T17_08_31+00'!JQM22</f>
        <v>0</v>
      </c>
      <c r="JQN6">
        <f>'[1]ASF JIRA 2020-04-08T17_08_31+00'!JQN22</f>
        <v>0</v>
      </c>
      <c r="JQO6">
        <f>'[1]ASF JIRA 2020-04-08T17_08_31+00'!JQO22</f>
        <v>0</v>
      </c>
      <c r="JQP6">
        <f>'[1]ASF JIRA 2020-04-08T17_08_31+00'!JQP22</f>
        <v>0</v>
      </c>
      <c r="JQQ6">
        <f>'[1]ASF JIRA 2020-04-08T17_08_31+00'!JQQ22</f>
        <v>0</v>
      </c>
      <c r="JQR6">
        <f>'[1]ASF JIRA 2020-04-08T17_08_31+00'!JQR22</f>
        <v>0</v>
      </c>
      <c r="JQS6">
        <f>'[1]ASF JIRA 2020-04-08T17_08_31+00'!JQS22</f>
        <v>0</v>
      </c>
      <c r="JQT6">
        <f>'[1]ASF JIRA 2020-04-08T17_08_31+00'!JQT22</f>
        <v>0</v>
      </c>
      <c r="JQU6">
        <f>'[1]ASF JIRA 2020-04-08T17_08_31+00'!JQU22</f>
        <v>0</v>
      </c>
      <c r="JQV6">
        <f>'[1]ASF JIRA 2020-04-08T17_08_31+00'!JQV22</f>
        <v>0</v>
      </c>
      <c r="JQW6">
        <f>'[1]ASF JIRA 2020-04-08T17_08_31+00'!JQW22</f>
        <v>0</v>
      </c>
      <c r="JQX6">
        <f>'[1]ASF JIRA 2020-04-08T17_08_31+00'!JQX22</f>
        <v>0</v>
      </c>
      <c r="JQY6">
        <f>'[1]ASF JIRA 2020-04-08T17_08_31+00'!JQY22</f>
        <v>0</v>
      </c>
      <c r="JQZ6">
        <f>'[1]ASF JIRA 2020-04-08T17_08_31+00'!JQZ22</f>
        <v>0</v>
      </c>
      <c r="JRA6">
        <f>'[1]ASF JIRA 2020-04-08T17_08_31+00'!JRA22</f>
        <v>0</v>
      </c>
      <c r="JRB6">
        <f>'[1]ASF JIRA 2020-04-08T17_08_31+00'!JRB22</f>
        <v>0</v>
      </c>
      <c r="JRC6">
        <f>'[1]ASF JIRA 2020-04-08T17_08_31+00'!JRC22</f>
        <v>0</v>
      </c>
      <c r="JRD6">
        <f>'[1]ASF JIRA 2020-04-08T17_08_31+00'!JRD22</f>
        <v>0</v>
      </c>
      <c r="JRE6">
        <f>'[1]ASF JIRA 2020-04-08T17_08_31+00'!JRE22</f>
        <v>0</v>
      </c>
      <c r="JRF6">
        <f>'[1]ASF JIRA 2020-04-08T17_08_31+00'!JRF22</f>
        <v>0</v>
      </c>
      <c r="JRG6">
        <f>'[1]ASF JIRA 2020-04-08T17_08_31+00'!JRG22</f>
        <v>0</v>
      </c>
      <c r="JRH6">
        <f>'[1]ASF JIRA 2020-04-08T17_08_31+00'!JRH22</f>
        <v>0</v>
      </c>
      <c r="JRI6">
        <f>'[1]ASF JIRA 2020-04-08T17_08_31+00'!JRI22</f>
        <v>0</v>
      </c>
      <c r="JRJ6">
        <f>'[1]ASF JIRA 2020-04-08T17_08_31+00'!JRJ22</f>
        <v>0</v>
      </c>
      <c r="JRK6">
        <f>'[1]ASF JIRA 2020-04-08T17_08_31+00'!JRK22</f>
        <v>0</v>
      </c>
      <c r="JRL6">
        <f>'[1]ASF JIRA 2020-04-08T17_08_31+00'!JRL22</f>
        <v>0</v>
      </c>
      <c r="JRM6">
        <f>'[1]ASF JIRA 2020-04-08T17_08_31+00'!JRM22</f>
        <v>0</v>
      </c>
      <c r="JRN6">
        <f>'[1]ASF JIRA 2020-04-08T17_08_31+00'!JRN22</f>
        <v>0</v>
      </c>
      <c r="JRO6">
        <f>'[1]ASF JIRA 2020-04-08T17_08_31+00'!JRO22</f>
        <v>0</v>
      </c>
      <c r="JRP6">
        <f>'[1]ASF JIRA 2020-04-08T17_08_31+00'!JRP22</f>
        <v>0</v>
      </c>
      <c r="JRQ6">
        <f>'[1]ASF JIRA 2020-04-08T17_08_31+00'!JRQ22</f>
        <v>0</v>
      </c>
      <c r="JRR6">
        <f>'[1]ASF JIRA 2020-04-08T17_08_31+00'!JRR22</f>
        <v>0</v>
      </c>
      <c r="JRS6">
        <f>'[1]ASF JIRA 2020-04-08T17_08_31+00'!JRS22</f>
        <v>0</v>
      </c>
      <c r="JRT6">
        <f>'[1]ASF JIRA 2020-04-08T17_08_31+00'!JRT22</f>
        <v>0</v>
      </c>
      <c r="JRU6">
        <f>'[1]ASF JIRA 2020-04-08T17_08_31+00'!JRU22</f>
        <v>0</v>
      </c>
      <c r="JRV6">
        <f>'[1]ASF JIRA 2020-04-08T17_08_31+00'!JRV22</f>
        <v>0</v>
      </c>
      <c r="JRW6">
        <f>'[1]ASF JIRA 2020-04-08T17_08_31+00'!JRW22</f>
        <v>0</v>
      </c>
      <c r="JRX6">
        <f>'[1]ASF JIRA 2020-04-08T17_08_31+00'!JRX22</f>
        <v>0</v>
      </c>
      <c r="JRY6">
        <f>'[1]ASF JIRA 2020-04-08T17_08_31+00'!JRY22</f>
        <v>0</v>
      </c>
      <c r="JRZ6">
        <f>'[1]ASF JIRA 2020-04-08T17_08_31+00'!JRZ22</f>
        <v>0</v>
      </c>
      <c r="JSA6">
        <f>'[1]ASF JIRA 2020-04-08T17_08_31+00'!JSA22</f>
        <v>0</v>
      </c>
      <c r="JSB6">
        <f>'[1]ASF JIRA 2020-04-08T17_08_31+00'!JSB22</f>
        <v>0</v>
      </c>
      <c r="JSC6">
        <f>'[1]ASF JIRA 2020-04-08T17_08_31+00'!JSC22</f>
        <v>0</v>
      </c>
      <c r="JSD6">
        <f>'[1]ASF JIRA 2020-04-08T17_08_31+00'!JSD22</f>
        <v>0</v>
      </c>
      <c r="JSE6">
        <f>'[1]ASF JIRA 2020-04-08T17_08_31+00'!JSE22</f>
        <v>0</v>
      </c>
      <c r="JSF6">
        <f>'[1]ASF JIRA 2020-04-08T17_08_31+00'!JSF22</f>
        <v>0</v>
      </c>
      <c r="JSG6">
        <f>'[1]ASF JIRA 2020-04-08T17_08_31+00'!JSG22</f>
        <v>0</v>
      </c>
      <c r="JSH6">
        <f>'[1]ASF JIRA 2020-04-08T17_08_31+00'!JSH22</f>
        <v>0</v>
      </c>
      <c r="JSI6">
        <f>'[1]ASF JIRA 2020-04-08T17_08_31+00'!JSI22</f>
        <v>0</v>
      </c>
      <c r="JSJ6">
        <f>'[1]ASF JIRA 2020-04-08T17_08_31+00'!JSJ22</f>
        <v>0</v>
      </c>
      <c r="JSK6">
        <f>'[1]ASF JIRA 2020-04-08T17_08_31+00'!JSK22</f>
        <v>0</v>
      </c>
      <c r="JSL6">
        <f>'[1]ASF JIRA 2020-04-08T17_08_31+00'!JSL22</f>
        <v>0</v>
      </c>
      <c r="JSM6">
        <f>'[1]ASF JIRA 2020-04-08T17_08_31+00'!JSM22</f>
        <v>0</v>
      </c>
      <c r="JSN6">
        <f>'[1]ASF JIRA 2020-04-08T17_08_31+00'!JSN22</f>
        <v>0</v>
      </c>
      <c r="JSO6">
        <f>'[1]ASF JIRA 2020-04-08T17_08_31+00'!JSO22</f>
        <v>0</v>
      </c>
      <c r="JSP6">
        <f>'[1]ASF JIRA 2020-04-08T17_08_31+00'!JSP22</f>
        <v>0</v>
      </c>
      <c r="JSQ6">
        <f>'[1]ASF JIRA 2020-04-08T17_08_31+00'!JSQ22</f>
        <v>0</v>
      </c>
      <c r="JSR6">
        <f>'[1]ASF JIRA 2020-04-08T17_08_31+00'!JSR22</f>
        <v>0</v>
      </c>
      <c r="JSS6">
        <f>'[1]ASF JIRA 2020-04-08T17_08_31+00'!JSS22</f>
        <v>0</v>
      </c>
      <c r="JST6">
        <f>'[1]ASF JIRA 2020-04-08T17_08_31+00'!JST22</f>
        <v>0</v>
      </c>
      <c r="JSU6">
        <f>'[1]ASF JIRA 2020-04-08T17_08_31+00'!JSU22</f>
        <v>0</v>
      </c>
      <c r="JSV6">
        <f>'[1]ASF JIRA 2020-04-08T17_08_31+00'!JSV22</f>
        <v>0</v>
      </c>
      <c r="JSW6">
        <f>'[1]ASF JIRA 2020-04-08T17_08_31+00'!JSW22</f>
        <v>0</v>
      </c>
      <c r="JSX6">
        <f>'[1]ASF JIRA 2020-04-08T17_08_31+00'!JSX22</f>
        <v>0</v>
      </c>
      <c r="JSY6">
        <f>'[1]ASF JIRA 2020-04-08T17_08_31+00'!JSY22</f>
        <v>0</v>
      </c>
      <c r="JSZ6">
        <f>'[1]ASF JIRA 2020-04-08T17_08_31+00'!JSZ22</f>
        <v>0</v>
      </c>
      <c r="JTA6">
        <f>'[1]ASF JIRA 2020-04-08T17_08_31+00'!JTA22</f>
        <v>0</v>
      </c>
      <c r="JTB6">
        <f>'[1]ASF JIRA 2020-04-08T17_08_31+00'!JTB22</f>
        <v>0</v>
      </c>
      <c r="JTC6">
        <f>'[1]ASF JIRA 2020-04-08T17_08_31+00'!JTC22</f>
        <v>0</v>
      </c>
      <c r="JTD6">
        <f>'[1]ASF JIRA 2020-04-08T17_08_31+00'!JTD22</f>
        <v>0</v>
      </c>
      <c r="JTE6">
        <f>'[1]ASF JIRA 2020-04-08T17_08_31+00'!JTE22</f>
        <v>0</v>
      </c>
      <c r="JTF6">
        <f>'[1]ASF JIRA 2020-04-08T17_08_31+00'!JTF22</f>
        <v>0</v>
      </c>
      <c r="JTG6">
        <f>'[1]ASF JIRA 2020-04-08T17_08_31+00'!JTG22</f>
        <v>0</v>
      </c>
      <c r="JTH6">
        <f>'[1]ASF JIRA 2020-04-08T17_08_31+00'!JTH22</f>
        <v>0</v>
      </c>
      <c r="JTI6">
        <f>'[1]ASF JIRA 2020-04-08T17_08_31+00'!JTI22</f>
        <v>0</v>
      </c>
      <c r="JTJ6">
        <f>'[1]ASF JIRA 2020-04-08T17_08_31+00'!JTJ22</f>
        <v>0</v>
      </c>
      <c r="JTK6">
        <f>'[1]ASF JIRA 2020-04-08T17_08_31+00'!JTK22</f>
        <v>0</v>
      </c>
      <c r="JTL6">
        <f>'[1]ASF JIRA 2020-04-08T17_08_31+00'!JTL22</f>
        <v>0</v>
      </c>
      <c r="JTM6">
        <f>'[1]ASF JIRA 2020-04-08T17_08_31+00'!JTM22</f>
        <v>0</v>
      </c>
      <c r="JTN6">
        <f>'[1]ASF JIRA 2020-04-08T17_08_31+00'!JTN22</f>
        <v>0</v>
      </c>
      <c r="JTO6">
        <f>'[1]ASF JIRA 2020-04-08T17_08_31+00'!JTO22</f>
        <v>0</v>
      </c>
      <c r="JTP6">
        <f>'[1]ASF JIRA 2020-04-08T17_08_31+00'!JTP22</f>
        <v>0</v>
      </c>
      <c r="JTQ6">
        <f>'[1]ASF JIRA 2020-04-08T17_08_31+00'!JTQ22</f>
        <v>0</v>
      </c>
      <c r="JTR6">
        <f>'[1]ASF JIRA 2020-04-08T17_08_31+00'!JTR22</f>
        <v>0</v>
      </c>
      <c r="JTS6">
        <f>'[1]ASF JIRA 2020-04-08T17_08_31+00'!JTS22</f>
        <v>0</v>
      </c>
      <c r="JTT6">
        <f>'[1]ASF JIRA 2020-04-08T17_08_31+00'!JTT22</f>
        <v>0</v>
      </c>
      <c r="JTU6">
        <f>'[1]ASF JIRA 2020-04-08T17_08_31+00'!JTU22</f>
        <v>0</v>
      </c>
      <c r="JTV6">
        <f>'[1]ASF JIRA 2020-04-08T17_08_31+00'!JTV22</f>
        <v>0</v>
      </c>
      <c r="JTW6">
        <f>'[1]ASF JIRA 2020-04-08T17_08_31+00'!JTW22</f>
        <v>0</v>
      </c>
      <c r="JTX6">
        <f>'[1]ASF JIRA 2020-04-08T17_08_31+00'!JTX22</f>
        <v>0</v>
      </c>
      <c r="JTY6">
        <f>'[1]ASF JIRA 2020-04-08T17_08_31+00'!JTY22</f>
        <v>0</v>
      </c>
      <c r="JTZ6">
        <f>'[1]ASF JIRA 2020-04-08T17_08_31+00'!JTZ22</f>
        <v>0</v>
      </c>
      <c r="JUA6">
        <f>'[1]ASF JIRA 2020-04-08T17_08_31+00'!JUA22</f>
        <v>0</v>
      </c>
      <c r="JUB6">
        <f>'[1]ASF JIRA 2020-04-08T17_08_31+00'!JUB22</f>
        <v>0</v>
      </c>
      <c r="JUC6">
        <f>'[1]ASF JIRA 2020-04-08T17_08_31+00'!JUC22</f>
        <v>0</v>
      </c>
      <c r="JUD6">
        <f>'[1]ASF JIRA 2020-04-08T17_08_31+00'!JUD22</f>
        <v>0</v>
      </c>
      <c r="JUE6">
        <f>'[1]ASF JIRA 2020-04-08T17_08_31+00'!JUE22</f>
        <v>0</v>
      </c>
      <c r="JUF6">
        <f>'[1]ASF JIRA 2020-04-08T17_08_31+00'!JUF22</f>
        <v>0</v>
      </c>
      <c r="JUG6">
        <f>'[1]ASF JIRA 2020-04-08T17_08_31+00'!JUG22</f>
        <v>0</v>
      </c>
      <c r="JUH6">
        <f>'[1]ASF JIRA 2020-04-08T17_08_31+00'!JUH22</f>
        <v>0</v>
      </c>
      <c r="JUI6">
        <f>'[1]ASF JIRA 2020-04-08T17_08_31+00'!JUI22</f>
        <v>0</v>
      </c>
      <c r="JUJ6">
        <f>'[1]ASF JIRA 2020-04-08T17_08_31+00'!JUJ22</f>
        <v>0</v>
      </c>
      <c r="JUK6">
        <f>'[1]ASF JIRA 2020-04-08T17_08_31+00'!JUK22</f>
        <v>0</v>
      </c>
      <c r="JUL6">
        <f>'[1]ASF JIRA 2020-04-08T17_08_31+00'!JUL22</f>
        <v>0</v>
      </c>
      <c r="JUM6">
        <f>'[1]ASF JIRA 2020-04-08T17_08_31+00'!JUM22</f>
        <v>0</v>
      </c>
      <c r="JUN6">
        <f>'[1]ASF JIRA 2020-04-08T17_08_31+00'!JUN22</f>
        <v>0</v>
      </c>
      <c r="JUO6">
        <f>'[1]ASF JIRA 2020-04-08T17_08_31+00'!JUO22</f>
        <v>0</v>
      </c>
      <c r="JUP6">
        <f>'[1]ASF JIRA 2020-04-08T17_08_31+00'!JUP22</f>
        <v>0</v>
      </c>
      <c r="JUQ6">
        <f>'[1]ASF JIRA 2020-04-08T17_08_31+00'!JUQ22</f>
        <v>0</v>
      </c>
      <c r="JUR6">
        <f>'[1]ASF JIRA 2020-04-08T17_08_31+00'!JUR22</f>
        <v>0</v>
      </c>
      <c r="JUS6">
        <f>'[1]ASF JIRA 2020-04-08T17_08_31+00'!JUS22</f>
        <v>0</v>
      </c>
      <c r="JUT6">
        <f>'[1]ASF JIRA 2020-04-08T17_08_31+00'!JUT22</f>
        <v>0</v>
      </c>
      <c r="JUU6">
        <f>'[1]ASF JIRA 2020-04-08T17_08_31+00'!JUU22</f>
        <v>0</v>
      </c>
      <c r="JUV6">
        <f>'[1]ASF JIRA 2020-04-08T17_08_31+00'!JUV22</f>
        <v>0</v>
      </c>
      <c r="JUW6">
        <f>'[1]ASF JIRA 2020-04-08T17_08_31+00'!JUW22</f>
        <v>0</v>
      </c>
      <c r="JUX6">
        <f>'[1]ASF JIRA 2020-04-08T17_08_31+00'!JUX22</f>
        <v>0</v>
      </c>
      <c r="JUY6">
        <f>'[1]ASF JIRA 2020-04-08T17_08_31+00'!JUY22</f>
        <v>0</v>
      </c>
      <c r="JUZ6">
        <f>'[1]ASF JIRA 2020-04-08T17_08_31+00'!JUZ22</f>
        <v>0</v>
      </c>
      <c r="JVA6">
        <f>'[1]ASF JIRA 2020-04-08T17_08_31+00'!JVA22</f>
        <v>0</v>
      </c>
      <c r="JVB6">
        <f>'[1]ASF JIRA 2020-04-08T17_08_31+00'!JVB22</f>
        <v>0</v>
      </c>
      <c r="JVC6">
        <f>'[1]ASF JIRA 2020-04-08T17_08_31+00'!JVC22</f>
        <v>0</v>
      </c>
      <c r="JVD6">
        <f>'[1]ASF JIRA 2020-04-08T17_08_31+00'!JVD22</f>
        <v>0</v>
      </c>
      <c r="JVE6">
        <f>'[1]ASF JIRA 2020-04-08T17_08_31+00'!JVE22</f>
        <v>0</v>
      </c>
      <c r="JVF6">
        <f>'[1]ASF JIRA 2020-04-08T17_08_31+00'!JVF22</f>
        <v>0</v>
      </c>
      <c r="JVG6">
        <f>'[1]ASF JIRA 2020-04-08T17_08_31+00'!JVG22</f>
        <v>0</v>
      </c>
      <c r="JVH6">
        <f>'[1]ASF JIRA 2020-04-08T17_08_31+00'!JVH22</f>
        <v>0</v>
      </c>
      <c r="JVI6">
        <f>'[1]ASF JIRA 2020-04-08T17_08_31+00'!JVI22</f>
        <v>0</v>
      </c>
      <c r="JVJ6">
        <f>'[1]ASF JIRA 2020-04-08T17_08_31+00'!JVJ22</f>
        <v>0</v>
      </c>
      <c r="JVK6">
        <f>'[1]ASF JIRA 2020-04-08T17_08_31+00'!JVK22</f>
        <v>0</v>
      </c>
      <c r="JVL6">
        <f>'[1]ASF JIRA 2020-04-08T17_08_31+00'!JVL22</f>
        <v>0</v>
      </c>
      <c r="JVM6">
        <f>'[1]ASF JIRA 2020-04-08T17_08_31+00'!JVM22</f>
        <v>0</v>
      </c>
      <c r="JVN6">
        <f>'[1]ASF JIRA 2020-04-08T17_08_31+00'!JVN22</f>
        <v>0</v>
      </c>
      <c r="JVO6">
        <f>'[1]ASF JIRA 2020-04-08T17_08_31+00'!JVO22</f>
        <v>0</v>
      </c>
      <c r="JVP6">
        <f>'[1]ASF JIRA 2020-04-08T17_08_31+00'!JVP22</f>
        <v>0</v>
      </c>
      <c r="JVQ6">
        <f>'[1]ASF JIRA 2020-04-08T17_08_31+00'!JVQ22</f>
        <v>0</v>
      </c>
      <c r="JVR6">
        <f>'[1]ASF JIRA 2020-04-08T17_08_31+00'!JVR22</f>
        <v>0</v>
      </c>
      <c r="JVS6">
        <f>'[1]ASF JIRA 2020-04-08T17_08_31+00'!JVS22</f>
        <v>0</v>
      </c>
      <c r="JVT6">
        <f>'[1]ASF JIRA 2020-04-08T17_08_31+00'!JVT22</f>
        <v>0</v>
      </c>
      <c r="JVU6">
        <f>'[1]ASF JIRA 2020-04-08T17_08_31+00'!JVU22</f>
        <v>0</v>
      </c>
      <c r="JVV6">
        <f>'[1]ASF JIRA 2020-04-08T17_08_31+00'!JVV22</f>
        <v>0</v>
      </c>
      <c r="JVW6">
        <f>'[1]ASF JIRA 2020-04-08T17_08_31+00'!JVW22</f>
        <v>0</v>
      </c>
      <c r="JVX6">
        <f>'[1]ASF JIRA 2020-04-08T17_08_31+00'!JVX22</f>
        <v>0</v>
      </c>
      <c r="JVY6">
        <f>'[1]ASF JIRA 2020-04-08T17_08_31+00'!JVY22</f>
        <v>0</v>
      </c>
      <c r="JVZ6">
        <f>'[1]ASF JIRA 2020-04-08T17_08_31+00'!JVZ22</f>
        <v>0</v>
      </c>
      <c r="JWA6">
        <f>'[1]ASF JIRA 2020-04-08T17_08_31+00'!JWA22</f>
        <v>0</v>
      </c>
      <c r="JWB6">
        <f>'[1]ASF JIRA 2020-04-08T17_08_31+00'!JWB22</f>
        <v>0</v>
      </c>
      <c r="JWC6">
        <f>'[1]ASF JIRA 2020-04-08T17_08_31+00'!JWC22</f>
        <v>0</v>
      </c>
      <c r="JWD6">
        <f>'[1]ASF JIRA 2020-04-08T17_08_31+00'!JWD22</f>
        <v>0</v>
      </c>
      <c r="JWE6">
        <f>'[1]ASF JIRA 2020-04-08T17_08_31+00'!JWE22</f>
        <v>0</v>
      </c>
      <c r="JWF6">
        <f>'[1]ASF JIRA 2020-04-08T17_08_31+00'!JWF22</f>
        <v>0</v>
      </c>
      <c r="JWG6">
        <f>'[1]ASF JIRA 2020-04-08T17_08_31+00'!JWG22</f>
        <v>0</v>
      </c>
      <c r="JWH6">
        <f>'[1]ASF JIRA 2020-04-08T17_08_31+00'!JWH22</f>
        <v>0</v>
      </c>
      <c r="JWI6">
        <f>'[1]ASF JIRA 2020-04-08T17_08_31+00'!JWI22</f>
        <v>0</v>
      </c>
      <c r="JWJ6">
        <f>'[1]ASF JIRA 2020-04-08T17_08_31+00'!JWJ22</f>
        <v>0</v>
      </c>
      <c r="JWK6">
        <f>'[1]ASF JIRA 2020-04-08T17_08_31+00'!JWK22</f>
        <v>0</v>
      </c>
      <c r="JWL6">
        <f>'[1]ASF JIRA 2020-04-08T17_08_31+00'!JWL22</f>
        <v>0</v>
      </c>
      <c r="JWM6">
        <f>'[1]ASF JIRA 2020-04-08T17_08_31+00'!JWM22</f>
        <v>0</v>
      </c>
      <c r="JWN6">
        <f>'[1]ASF JIRA 2020-04-08T17_08_31+00'!JWN22</f>
        <v>0</v>
      </c>
      <c r="JWO6">
        <f>'[1]ASF JIRA 2020-04-08T17_08_31+00'!JWO22</f>
        <v>0</v>
      </c>
      <c r="JWP6">
        <f>'[1]ASF JIRA 2020-04-08T17_08_31+00'!JWP22</f>
        <v>0</v>
      </c>
      <c r="JWQ6">
        <f>'[1]ASF JIRA 2020-04-08T17_08_31+00'!JWQ22</f>
        <v>0</v>
      </c>
      <c r="JWR6">
        <f>'[1]ASF JIRA 2020-04-08T17_08_31+00'!JWR22</f>
        <v>0</v>
      </c>
      <c r="JWS6">
        <f>'[1]ASF JIRA 2020-04-08T17_08_31+00'!JWS22</f>
        <v>0</v>
      </c>
      <c r="JWT6">
        <f>'[1]ASF JIRA 2020-04-08T17_08_31+00'!JWT22</f>
        <v>0</v>
      </c>
      <c r="JWU6">
        <f>'[1]ASF JIRA 2020-04-08T17_08_31+00'!JWU22</f>
        <v>0</v>
      </c>
      <c r="JWV6">
        <f>'[1]ASF JIRA 2020-04-08T17_08_31+00'!JWV22</f>
        <v>0</v>
      </c>
      <c r="JWW6">
        <f>'[1]ASF JIRA 2020-04-08T17_08_31+00'!JWW22</f>
        <v>0</v>
      </c>
      <c r="JWX6">
        <f>'[1]ASF JIRA 2020-04-08T17_08_31+00'!JWX22</f>
        <v>0</v>
      </c>
      <c r="JWY6">
        <f>'[1]ASF JIRA 2020-04-08T17_08_31+00'!JWY22</f>
        <v>0</v>
      </c>
      <c r="JWZ6">
        <f>'[1]ASF JIRA 2020-04-08T17_08_31+00'!JWZ22</f>
        <v>0</v>
      </c>
      <c r="JXA6">
        <f>'[1]ASF JIRA 2020-04-08T17_08_31+00'!JXA22</f>
        <v>0</v>
      </c>
      <c r="JXB6">
        <f>'[1]ASF JIRA 2020-04-08T17_08_31+00'!JXB22</f>
        <v>0</v>
      </c>
      <c r="JXC6">
        <f>'[1]ASF JIRA 2020-04-08T17_08_31+00'!JXC22</f>
        <v>0</v>
      </c>
      <c r="JXD6">
        <f>'[1]ASF JIRA 2020-04-08T17_08_31+00'!JXD22</f>
        <v>0</v>
      </c>
      <c r="JXE6">
        <f>'[1]ASF JIRA 2020-04-08T17_08_31+00'!JXE22</f>
        <v>0</v>
      </c>
      <c r="JXF6">
        <f>'[1]ASF JIRA 2020-04-08T17_08_31+00'!JXF22</f>
        <v>0</v>
      </c>
      <c r="JXG6">
        <f>'[1]ASF JIRA 2020-04-08T17_08_31+00'!JXG22</f>
        <v>0</v>
      </c>
      <c r="JXH6">
        <f>'[1]ASF JIRA 2020-04-08T17_08_31+00'!JXH22</f>
        <v>0</v>
      </c>
      <c r="JXI6">
        <f>'[1]ASF JIRA 2020-04-08T17_08_31+00'!JXI22</f>
        <v>0</v>
      </c>
      <c r="JXJ6">
        <f>'[1]ASF JIRA 2020-04-08T17_08_31+00'!JXJ22</f>
        <v>0</v>
      </c>
      <c r="JXK6">
        <f>'[1]ASF JIRA 2020-04-08T17_08_31+00'!JXK22</f>
        <v>0</v>
      </c>
      <c r="JXL6">
        <f>'[1]ASF JIRA 2020-04-08T17_08_31+00'!JXL22</f>
        <v>0</v>
      </c>
      <c r="JXM6">
        <f>'[1]ASF JIRA 2020-04-08T17_08_31+00'!JXM22</f>
        <v>0</v>
      </c>
      <c r="JXN6">
        <f>'[1]ASF JIRA 2020-04-08T17_08_31+00'!JXN22</f>
        <v>0</v>
      </c>
      <c r="JXO6">
        <f>'[1]ASF JIRA 2020-04-08T17_08_31+00'!JXO22</f>
        <v>0</v>
      </c>
      <c r="JXP6">
        <f>'[1]ASF JIRA 2020-04-08T17_08_31+00'!JXP22</f>
        <v>0</v>
      </c>
      <c r="JXQ6">
        <f>'[1]ASF JIRA 2020-04-08T17_08_31+00'!JXQ22</f>
        <v>0</v>
      </c>
      <c r="JXR6">
        <f>'[1]ASF JIRA 2020-04-08T17_08_31+00'!JXR22</f>
        <v>0</v>
      </c>
      <c r="JXS6">
        <f>'[1]ASF JIRA 2020-04-08T17_08_31+00'!JXS22</f>
        <v>0</v>
      </c>
      <c r="JXT6">
        <f>'[1]ASF JIRA 2020-04-08T17_08_31+00'!JXT22</f>
        <v>0</v>
      </c>
      <c r="JXU6">
        <f>'[1]ASF JIRA 2020-04-08T17_08_31+00'!JXU22</f>
        <v>0</v>
      </c>
      <c r="JXV6">
        <f>'[1]ASF JIRA 2020-04-08T17_08_31+00'!JXV22</f>
        <v>0</v>
      </c>
      <c r="JXW6">
        <f>'[1]ASF JIRA 2020-04-08T17_08_31+00'!JXW22</f>
        <v>0</v>
      </c>
      <c r="JXX6">
        <f>'[1]ASF JIRA 2020-04-08T17_08_31+00'!JXX22</f>
        <v>0</v>
      </c>
      <c r="JXY6">
        <f>'[1]ASF JIRA 2020-04-08T17_08_31+00'!JXY22</f>
        <v>0</v>
      </c>
      <c r="JXZ6">
        <f>'[1]ASF JIRA 2020-04-08T17_08_31+00'!JXZ22</f>
        <v>0</v>
      </c>
      <c r="JYA6">
        <f>'[1]ASF JIRA 2020-04-08T17_08_31+00'!JYA22</f>
        <v>0</v>
      </c>
      <c r="JYB6">
        <f>'[1]ASF JIRA 2020-04-08T17_08_31+00'!JYB22</f>
        <v>0</v>
      </c>
      <c r="JYC6">
        <f>'[1]ASF JIRA 2020-04-08T17_08_31+00'!JYC22</f>
        <v>0</v>
      </c>
      <c r="JYD6">
        <f>'[1]ASF JIRA 2020-04-08T17_08_31+00'!JYD22</f>
        <v>0</v>
      </c>
      <c r="JYE6">
        <f>'[1]ASF JIRA 2020-04-08T17_08_31+00'!JYE22</f>
        <v>0</v>
      </c>
      <c r="JYF6">
        <f>'[1]ASF JIRA 2020-04-08T17_08_31+00'!JYF22</f>
        <v>0</v>
      </c>
      <c r="JYG6">
        <f>'[1]ASF JIRA 2020-04-08T17_08_31+00'!JYG22</f>
        <v>0</v>
      </c>
      <c r="JYH6">
        <f>'[1]ASF JIRA 2020-04-08T17_08_31+00'!JYH22</f>
        <v>0</v>
      </c>
      <c r="JYI6">
        <f>'[1]ASF JIRA 2020-04-08T17_08_31+00'!JYI22</f>
        <v>0</v>
      </c>
      <c r="JYJ6">
        <f>'[1]ASF JIRA 2020-04-08T17_08_31+00'!JYJ22</f>
        <v>0</v>
      </c>
      <c r="JYK6">
        <f>'[1]ASF JIRA 2020-04-08T17_08_31+00'!JYK22</f>
        <v>0</v>
      </c>
      <c r="JYL6">
        <f>'[1]ASF JIRA 2020-04-08T17_08_31+00'!JYL22</f>
        <v>0</v>
      </c>
      <c r="JYM6">
        <f>'[1]ASF JIRA 2020-04-08T17_08_31+00'!JYM22</f>
        <v>0</v>
      </c>
      <c r="JYN6">
        <f>'[1]ASF JIRA 2020-04-08T17_08_31+00'!JYN22</f>
        <v>0</v>
      </c>
      <c r="JYO6">
        <f>'[1]ASF JIRA 2020-04-08T17_08_31+00'!JYO22</f>
        <v>0</v>
      </c>
      <c r="JYP6">
        <f>'[1]ASF JIRA 2020-04-08T17_08_31+00'!JYP22</f>
        <v>0</v>
      </c>
      <c r="JYQ6">
        <f>'[1]ASF JIRA 2020-04-08T17_08_31+00'!JYQ22</f>
        <v>0</v>
      </c>
      <c r="JYR6">
        <f>'[1]ASF JIRA 2020-04-08T17_08_31+00'!JYR22</f>
        <v>0</v>
      </c>
      <c r="JYS6">
        <f>'[1]ASF JIRA 2020-04-08T17_08_31+00'!JYS22</f>
        <v>0</v>
      </c>
      <c r="JYT6">
        <f>'[1]ASF JIRA 2020-04-08T17_08_31+00'!JYT22</f>
        <v>0</v>
      </c>
      <c r="JYU6">
        <f>'[1]ASF JIRA 2020-04-08T17_08_31+00'!JYU22</f>
        <v>0</v>
      </c>
      <c r="JYV6">
        <f>'[1]ASF JIRA 2020-04-08T17_08_31+00'!JYV22</f>
        <v>0</v>
      </c>
      <c r="JYW6">
        <f>'[1]ASF JIRA 2020-04-08T17_08_31+00'!JYW22</f>
        <v>0</v>
      </c>
      <c r="JYX6">
        <f>'[1]ASF JIRA 2020-04-08T17_08_31+00'!JYX22</f>
        <v>0</v>
      </c>
      <c r="JYY6">
        <f>'[1]ASF JIRA 2020-04-08T17_08_31+00'!JYY22</f>
        <v>0</v>
      </c>
      <c r="JYZ6">
        <f>'[1]ASF JIRA 2020-04-08T17_08_31+00'!JYZ22</f>
        <v>0</v>
      </c>
      <c r="JZA6">
        <f>'[1]ASF JIRA 2020-04-08T17_08_31+00'!JZA22</f>
        <v>0</v>
      </c>
      <c r="JZB6">
        <f>'[1]ASF JIRA 2020-04-08T17_08_31+00'!JZB22</f>
        <v>0</v>
      </c>
      <c r="JZC6">
        <f>'[1]ASF JIRA 2020-04-08T17_08_31+00'!JZC22</f>
        <v>0</v>
      </c>
      <c r="JZD6">
        <f>'[1]ASF JIRA 2020-04-08T17_08_31+00'!JZD22</f>
        <v>0</v>
      </c>
      <c r="JZE6">
        <f>'[1]ASF JIRA 2020-04-08T17_08_31+00'!JZE22</f>
        <v>0</v>
      </c>
      <c r="JZF6">
        <f>'[1]ASF JIRA 2020-04-08T17_08_31+00'!JZF22</f>
        <v>0</v>
      </c>
      <c r="JZG6">
        <f>'[1]ASF JIRA 2020-04-08T17_08_31+00'!JZG22</f>
        <v>0</v>
      </c>
      <c r="JZH6">
        <f>'[1]ASF JIRA 2020-04-08T17_08_31+00'!JZH22</f>
        <v>0</v>
      </c>
      <c r="JZI6">
        <f>'[1]ASF JIRA 2020-04-08T17_08_31+00'!JZI22</f>
        <v>0</v>
      </c>
      <c r="JZJ6">
        <f>'[1]ASF JIRA 2020-04-08T17_08_31+00'!JZJ22</f>
        <v>0</v>
      </c>
      <c r="JZK6">
        <f>'[1]ASF JIRA 2020-04-08T17_08_31+00'!JZK22</f>
        <v>0</v>
      </c>
      <c r="JZL6">
        <f>'[1]ASF JIRA 2020-04-08T17_08_31+00'!JZL22</f>
        <v>0</v>
      </c>
      <c r="JZM6">
        <f>'[1]ASF JIRA 2020-04-08T17_08_31+00'!JZM22</f>
        <v>0</v>
      </c>
      <c r="JZN6">
        <f>'[1]ASF JIRA 2020-04-08T17_08_31+00'!JZN22</f>
        <v>0</v>
      </c>
      <c r="JZO6">
        <f>'[1]ASF JIRA 2020-04-08T17_08_31+00'!JZO22</f>
        <v>0</v>
      </c>
      <c r="JZP6">
        <f>'[1]ASF JIRA 2020-04-08T17_08_31+00'!JZP22</f>
        <v>0</v>
      </c>
      <c r="JZQ6">
        <f>'[1]ASF JIRA 2020-04-08T17_08_31+00'!JZQ22</f>
        <v>0</v>
      </c>
      <c r="JZR6">
        <f>'[1]ASF JIRA 2020-04-08T17_08_31+00'!JZR22</f>
        <v>0</v>
      </c>
      <c r="JZS6">
        <f>'[1]ASF JIRA 2020-04-08T17_08_31+00'!JZS22</f>
        <v>0</v>
      </c>
      <c r="JZT6">
        <f>'[1]ASF JIRA 2020-04-08T17_08_31+00'!JZT22</f>
        <v>0</v>
      </c>
      <c r="JZU6">
        <f>'[1]ASF JIRA 2020-04-08T17_08_31+00'!JZU22</f>
        <v>0</v>
      </c>
      <c r="JZV6">
        <f>'[1]ASF JIRA 2020-04-08T17_08_31+00'!JZV22</f>
        <v>0</v>
      </c>
      <c r="JZW6">
        <f>'[1]ASF JIRA 2020-04-08T17_08_31+00'!JZW22</f>
        <v>0</v>
      </c>
      <c r="JZX6">
        <f>'[1]ASF JIRA 2020-04-08T17_08_31+00'!JZX22</f>
        <v>0</v>
      </c>
      <c r="JZY6">
        <f>'[1]ASF JIRA 2020-04-08T17_08_31+00'!JZY22</f>
        <v>0</v>
      </c>
      <c r="JZZ6">
        <f>'[1]ASF JIRA 2020-04-08T17_08_31+00'!JZZ22</f>
        <v>0</v>
      </c>
      <c r="KAA6">
        <f>'[1]ASF JIRA 2020-04-08T17_08_31+00'!KAA22</f>
        <v>0</v>
      </c>
      <c r="KAB6">
        <f>'[1]ASF JIRA 2020-04-08T17_08_31+00'!KAB22</f>
        <v>0</v>
      </c>
      <c r="KAC6">
        <f>'[1]ASF JIRA 2020-04-08T17_08_31+00'!KAC22</f>
        <v>0</v>
      </c>
      <c r="KAD6">
        <f>'[1]ASF JIRA 2020-04-08T17_08_31+00'!KAD22</f>
        <v>0</v>
      </c>
      <c r="KAE6">
        <f>'[1]ASF JIRA 2020-04-08T17_08_31+00'!KAE22</f>
        <v>0</v>
      </c>
      <c r="KAF6">
        <f>'[1]ASF JIRA 2020-04-08T17_08_31+00'!KAF22</f>
        <v>0</v>
      </c>
      <c r="KAG6">
        <f>'[1]ASF JIRA 2020-04-08T17_08_31+00'!KAG22</f>
        <v>0</v>
      </c>
      <c r="KAH6">
        <f>'[1]ASF JIRA 2020-04-08T17_08_31+00'!KAH22</f>
        <v>0</v>
      </c>
      <c r="KAI6">
        <f>'[1]ASF JIRA 2020-04-08T17_08_31+00'!KAI22</f>
        <v>0</v>
      </c>
      <c r="KAJ6">
        <f>'[1]ASF JIRA 2020-04-08T17_08_31+00'!KAJ22</f>
        <v>0</v>
      </c>
      <c r="KAK6">
        <f>'[1]ASF JIRA 2020-04-08T17_08_31+00'!KAK22</f>
        <v>0</v>
      </c>
      <c r="KAL6">
        <f>'[1]ASF JIRA 2020-04-08T17_08_31+00'!KAL22</f>
        <v>0</v>
      </c>
      <c r="KAM6">
        <f>'[1]ASF JIRA 2020-04-08T17_08_31+00'!KAM22</f>
        <v>0</v>
      </c>
      <c r="KAN6">
        <f>'[1]ASF JIRA 2020-04-08T17_08_31+00'!KAN22</f>
        <v>0</v>
      </c>
      <c r="KAO6">
        <f>'[1]ASF JIRA 2020-04-08T17_08_31+00'!KAO22</f>
        <v>0</v>
      </c>
      <c r="KAP6">
        <f>'[1]ASF JIRA 2020-04-08T17_08_31+00'!KAP22</f>
        <v>0</v>
      </c>
      <c r="KAQ6">
        <f>'[1]ASF JIRA 2020-04-08T17_08_31+00'!KAQ22</f>
        <v>0</v>
      </c>
      <c r="KAR6">
        <f>'[1]ASF JIRA 2020-04-08T17_08_31+00'!KAR22</f>
        <v>0</v>
      </c>
      <c r="KAS6">
        <f>'[1]ASF JIRA 2020-04-08T17_08_31+00'!KAS22</f>
        <v>0</v>
      </c>
      <c r="KAT6">
        <f>'[1]ASF JIRA 2020-04-08T17_08_31+00'!KAT22</f>
        <v>0</v>
      </c>
      <c r="KAU6">
        <f>'[1]ASF JIRA 2020-04-08T17_08_31+00'!KAU22</f>
        <v>0</v>
      </c>
      <c r="KAV6">
        <f>'[1]ASF JIRA 2020-04-08T17_08_31+00'!KAV22</f>
        <v>0</v>
      </c>
      <c r="KAW6">
        <f>'[1]ASF JIRA 2020-04-08T17_08_31+00'!KAW22</f>
        <v>0</v>
      </c>
      <c r="KAX6">
        <f>'[1]ASF JIRA 2020-04-08T17_08_31+00'!KAX22</f>
        <v>0</v>
      </c>
      <c r="KAY6">
        <f>'[1]ASF JIRA 2020-04-08T17_08_31+00'!KAY22</f>
        <v>0</v>
      </c>
      <c r="KAZ6">
        <f>'[1]ASF JIRA 2020-04-08T17_08_31+00'!KAZ22</f>
        <v>0</v>
      </c>
      <c r="KBA6">
        <f>'[1]ASF JIRA 2020-04-08T17_08_31+00'!KBA22</f>
        <v>0</v>
      </c>
      <c r="KBB6">
        <f>'[1]ASF JIRA 2020-04-08T17_08_31+00'!KBB22</f>
        <v>0</v>
      </c>
      <c r="KBC6">
        <f>'[1]ASF JIRA 2020-04-08T17_08_31+00'!KBC22</f>
        <v>0</v>
      </c>
      <c r="KBD6">
        <f>'[1]ASF JIRA 2020-04-08T17_08_31+00'!KBD22</f>
        <v>0</v>
      </c>
      <c r="KBE6">
        <f>'[1]ASF JIRA 2020-04-08T17_08_31+00'!KBE22</f>
        <v>0</v>
      </c>
      <c r="KBF6">
        <f>'[1]ASF JIRA 2020-04-08T17_08_31+00'!KBF22</f>
        <v>0</v>
      </c>
      <c r="KBG6">
        <f>'[1]ASF JIRA 2020-04-08T17_08_31+00'!KBG22</f>
        <v>0</v>
      </c>
      <c r="KBH6">
        <f>'[1]ASF JIRA 2020-04-08T17_08_31+00'!KBH22</f>
        <v>0</v>
      </c>
      <c r="KBI6">
        <f>'[1]ASF JIRA 2020-04-08T17_08_31+00'!KBI22</f>
        <v>0</v>
      </c>
      <c r="KBJ6">
        <f>'[1]ASF JIRA 2020-04-08T17_08_31+00'!KBJ22</f>
        <v>0</v>
      </c>
      <c r="KBK6">
        <f>'[1]ASF JIRA 2020-04-08T17_08_31+00'!KBK22</f>
        <v>0</v>
      </c>
      <c r="KBL6">
        <f>'[1]ASF JIRA 2020-04-08T17_08_31+00'!KBL22</f>
        <v>0</v>
      </c>
      <c r="KBM6">
        <f>'[1]ASF JIRA 2020-04-08T17_08_31+00'!KBM22</f>
        <v>0</v>
      </c>
      <c r="KBN6">
        <f>'[1]ASF JIRA 2020-04-08T17_08_31+00'!KBN22</f>
        <v>0</v>
      </c>
      <c r="KBO6">
        <f>'[1]ASF JIRA 2020-04-08T17_08_31+00'!KBO22</f>
        <v>0</v>
      </c>
      <c r="KBP6">
        <f>'[1]ASF JIRA 2020-04-08T17_08_31+00'!KBP22</f>
        <v>0</v>
      </c>
      <c r="KBQ6">
        <f>'[1]ASF JIRA 2020-04-08T17_08_31+00'!KBQ22</f>
        <v>0</v>
      </c>
      <c r="KBR6">
        <f>'[1]ASF JIRA 2020-04-08T17_08_31+00'!KBR22</f>
        <v>0</v>
      </c>
      <c r="KBS6">
        <f>'[1]ASF JIRA 2020-04-08T17_08_31+00'!KBS22</f>
        <v>0</v>
      </c>
      <c r="KBT6">
        <f>'[1]ASF JIRA 2020-04-08T17_08_31+00'!KBT22</f>
        <v>0</v>
      </c>
      <c r="KBU6">
        <f>'[1]ASF JIRA 2020-04-08T17_08_31+00'!KBU22</f>
        <v>0</v>
      </c>
      <c r="KBV6">
        <f>'[1]ASF JIRA 2020-04-08T17_08_31+00'!KBV22</f>
        <v>0</v>
      </c>
      <c r="KBW6">
        <f>'[1]ASF JIRA 2020-04-08T17_08_31+00'!KBW22</f>
        <v>0</v>
      </c>
      <c r="KBX6">
        <f>'[1]ASF JIRA 2020-04-08T17_08_31+00'!KBX22</f>
        <v>0</v>
      </c>
      <c r="KBY6">
        <f>'[1]ASF JIRA 2020-04-08T17_08_31+00'!KBY22</f>
        <v>0</v>
      </c>
      <c r="KBZ6">
        <f>'[1]ASF JIRA 2020-04-08T17_08_31+00'!KBZ22</f>
        <v>0</v>
      </c>
      <c r="KCA6">
        <f>'[1]ASF JIRA 2020-04-08T17_08_31+00'!KCA22</f>
        <v>0</v>
      </c>
      <c r="KCB6">
        <f>'[1]ASF JIRA 2020-04-08T17_08_31+00'!KCB22</f>
        <v>0</v>
      </c>
      <c r="KCC6">
        <f>'[1]ASF JIRA 2020-04-08T17_08_31+00'!KCC22</f>
        <v>0</v>
      </c>
      <c r="KCD6">
        <f>'[1]ASF JIRA 2020-04-08T17_08_31+00'!KCD22</f>
        <v>0</v>
      </c>
      <c r="KCE6">
        <f>'[1]ASF JIRA 2020-04-08T17_08_31+00'!KCE22</f>
        <v>0</v>
      </c>
      <c r="KCF6">
        <f>'[1]ASF JIRA 2020-04-08T17_08_31+00'!KCF22</f>
        <v>0</v>
      </c>
      <c r="KCG6">
        <f>'[1]ASF JIRA 2020-04-08T17_08_31+00'!KCG22</f>
        <v>0</v>
      </c>
      <c r="KCH6">
        <f>'[1]ASF JIRA 2020-04-08T17_08_31+00'!KCH22</f>
        <v>0</v>
      </c>
      <c r="KCI6">
        <f>'[1]ASF JIRA 2020-04-08T17_08_31+00'!KCI22</f>
        <v>0</v>
      </c>
      <c r="KCJ6">
        <f>'[1]ASF JIRA 2020-04-08T17_08_31+00'!KCJ22</f>
        <v>0</v>
      </c>
      <c r="KCK6">
        <f>'[1]ASF JIRA 2020-04-08T17_08_31+00'!KCK22</f>
        <v>0</v>
      </c>
      <c r="KCL6">
        <f>'[1]ASF JIRA 2020-04-08T17_08_31+00'!KCL22</f>
        <v>0</v>
      </c>
      <c r="KCM6">
        <f>'[1]ASF JIRA 2020-04-08T17_08_31+00'!KCM22</f>
        <v>0</v>
      </c>
      <c r="KCN6">
        <f>'[1]ASF JIRA 2020-04-08T17_08_31+00'!KCN22</f>
        <v>0</v>
      </c>
      <c r="KCO6">
        <f>'[1]ASF JIRA 2020-04-08T17_08_31+00'!KCO22</f>
        <v>0</v>
      </c>
      <c r="KCP6">
        <f>'[1]ASF JIRA 2020-04-08T17_08_31+00'!KCP22</f>
        <v>0</v>
      </c>
      <c r="KCQ6">
        <f>'[1]ASF JIRA 2020-04-08T17_08_31+00'!KCQ22</f>
        <v>0</v>
      </c>
      <c r="KCR6">
        <f>'[1]ASF JIRA 2020-04-08T17_08_31+00'!KCR22</f>
        <v>0</v>
      </c>
      <c r="KCS6">
        <f>'[1]ASF JIRA 2020-04-08T17_08_31+00'!KCS22</f>
        <v>0</v>
      </c>
      <c r="KCT6">
        <f>'[1]ASF JIRA 2020-04-08T17_08_31+00'!KCT22</f>
        <v>0</v>
      </c>
      <c r="KCU6">
        <f>'[1]ASF JIRA 2020-04-08T17_08_31+00'!KCU22</f>
        <v>0</v>
      </c>
      <c r="KCV6">
        <f>'[1]ASF JIRA 2020-04-08T17_08_31+00'!KCV22</f>
        <v>0</v>
      </c>
      <c r="KCW6">
        <f>'[1]ASF JIRA 2020-04-08T17_08_31+00'!KCW22</f>
        <v>0</v>
      </c>
      <c r="KCX6">
        <f>'[1]ASF JIRA 2020-04-08T17_08_31+00'!KCX22</f>
        <v>0</v>
      </c>
      <c r="KCY6">
        <f>'[1]ASF JIRA 2020-04-08T17_08_31+00'!KCY22</f>
        <v>0</v>
      </c>
      <c r="KCZ6">
        <f>'[1]ASF JIRA 2020-04-08T17_08_31+00'!KCZ22</f>
        <v>0</v>
      </c>
      <c r="KDA6">
        <f>'[1]ASF JIRA 2020-04-08T17_08_31+00'!KDA22</f>
        <v>0</v>
      </c>
      <c r="KDB6">
        <f>'[1]ASF JIRA 2020-04-08T17_08_31+00'!KDB22</f>
        <v>0</v>
      </c>
      <c r="KDC6">
        <f>'[1]ASF JIRA 2020-04-08T17_08_31+00'!KDC22</f>
        <v>0</v>
      </c>
      <c r="KDD6">
        <f>'[1]ASF JIRA 2020-04-08T17_08_31+00'!KDD22</f>
        <v>0</v>
      </c>
      <c r="KDE6">
        <f>'[1]ASF JIRA 2020-04-08T17_08_31+00'!KDE22</f>
        <v>0</v>
      </c>
      <c r="KDF6">
        <f>'[1]ASF JIRA 2020-04-08T17_08_31+00'!KDF22</f>
        <v>0</v>
      </c>
      <c r="KDG6">
        <f>'[1]ASF JIRA 2020-04-08T17_08_31+00'!KDG22</f>
        <v>0</v>
      </c>
      <c r="KDH6">
        <f>'[1]ASF JIRA 2020-04-08T17_08_31+00'!KDH22</f>
        <v>0</v>
      </c>
      <c r="KDI6">
        <f>'[1]ASF JIRA 2020-04-08T17_08_31+00'!KDI22</f>
        <v>0</v>
      </c>
      <c r="KDJ6">
        <f>'[1]ASF JIRA 2020-04-08T17_08_31+00'!KDJ22</f>
        <v>0</v>
      </c>
      <c r="KDK6">
        <f>'[1]ASF JIRA 2020-04-08T17_08_31+00'!KDK22</f>
        <v>0</v>
      </c>
      <c r="KDL6">
        <f>'[1]ASF JIRA 2020-04-08T17_08_31+00'!KDL22</f>
        <v>0</v>
      </c>
      <c r="KDM6">
        <f>'[1]ASF JIRA 2020-04-08T17_08_31+00'!KDM22</f>
        <v>0</v>
      </c>
      <c r="KDN6">
        <f>'[1]ASF JIRA 2020-04-08T17_08_31+00'!KDN22</f>
        <v>0</v>
      </c>
      <c r="KDO6">
        <f>'[1]ASF JIRA 2020-04-08T17_08_31+00'!KDO22</f>
        <v>0</v>
      </c>
      <c r="KDP6">
        <f>'[1]ASF JIRA 2020-04-08T17_08_31+00'!KDP22</f>
        <v>0</v>
      </c>
      <c r="KDQ6">
        <f>'[1]ASF JIRA 2020-04-08T17_08_31+00'!KDQ22</f>
        <v>0</v>
      </c>
      <c r="KDR6">
        <f>'[1]ASF JIRA 2020-04-08T17_08_31+00'!KDR22</f>
        <v>0</v>
      </c>
      <c r="KDS6">
        <f>'[1]ASF JIRA 2020-04-08T17_08_31+00'!KDS22</f>
        <v>0</v>
      </c>
      <c r="KDT6">
        <f>'[1]ASF JIRA 2020-04-08T17_08_31+00'!KDT22</f>
        <v>0</v>
      </c>
      <c r="KDU6">
        <f>'[1]ASF JIRA 2020-04-08T17_08_31+00'!KDU22</f>
        <v>0</v>
      </c>
      <c r="KDV6">
        <f>'[1]ASF JIRA 2020-04-08T17_08_31+00'!KDV22</f>
        <v>0</v>
      </c>
      <c r="KDW6">
        <f>'[1]ASF JIRA 2020-04-08T17_08_31+00'!KDW22</f>
        <v>0</v>
      </c>
      <c r="KDX6">
        <f>'[1]ASF JIRA 2020-04-08T17_08_31+00'!KDX22</f>
        <v>0</v>
      </c>
      <c r="KDY6">
        <f>'[1]ASF JIRA 2020-04-08T17_08_31+00'!KDY22</f>
        <v>0</v>
      </c>
      <c r="KDZ6">
        <f>'[1]ASF JIRA 2020-04-08T17_08_31+00'!KDZ22</f>
        <v>0</v>
      </c>
      <c r="KEA6">
        <f>'[1]ASF JIRA 2020-04-08T17_08_31+00'!KEA22</f>
        <v>0</v>
      </c>
      <c r="KEB6">
        <f>'[1]ASF JIRA 2020-04-08T17_08_31+00'!KEB22</f>
        <v>0</v>
      </c>
      <c r="KEC6">
        <f>'[1]ASF JIRA 2020-04-08T17_08_31+00'!KEC22</f>
        <v>0</v>
      </c>
      <c r="KED6">
        <f>'[1]ASF JIRA 2020-04-08T17_08_31+00'!KED22</f>
        <v>0</v>
      </c>
      <c r="KEE6">
        <f>'[1]ASF JIRA 2020-04-08T17_08_31+00'!KEE22</f>
        <v>0</v>
      </c>
      <c r="KEF6">
        <f>'[1]ASF JIRA 2020-04-08T17_08_31+00'!KEF22</f>
        <v>0</v>
      </c>
      <c r="KEG6">
        <f>'[1]ASF JIRA 2020-04-08T17_08_31+00'!KEG22</f>
        <v>0</v>
      </c>
      <c r="KEH6">
        <f>'[1]ASF JIRA 2020-04-08T17_08_31+00'!KEH22</f>
        <v>0</v>
      </c>
      <c r="KEI6">
        <f>'[1]ASF JIRA 2020-04-08T17_08_31+00'!KEI22</f>
        <v>0</v>
      </c>
      <c r="KEJ6">
        <f>'[1]ASF JIRA 2020-04-08T17_08_31+00'!KEJ22</f>
        <v>0</v>
      </c>
      <c r="KEK6">
        <f>'[1]ASF JIRA 2020-04-08T17_08_31+00'!KEK22</f>
        <v>0</v>
      </c>
      <c r="KEL6">
        <f>'[1]ASF JIRA 2020-04-08T17_08_31+00'!KEL22</f>
        <v>0</v>
      </c>
      <c r="KEM6">
        <f>'[1]ASF JIRA 2020-04-08T17_08_31+00'!KEM22</f>
        <v>0</v>
      </c>
      <c r="KEN6">
        <f>'[1]ASF JIRA 2020-04-08T17_08_31+00'!KEN22</f>
        <v>0</v>
      </c>
      <c r="KEO6">
        <f>'[1]ASF JIRA 2020-04-08T17_08_31+00'!KEO22</f>
        <v>0</v>
      </c>
      <c r="KEP6">
        <f>'[1]ASF JIRA 2020-04-08T17_08_31+00'!KEP22</f>
        <v>0</v>
      </c>
      <c r="KEQ6">
        <f>'[1]ASF JIRA 2020-04-08T17_08_31+00'!KEQ22</f>
        <v>0</v>
      </c>
      <c r="KER6">
        <f>'[1]ASF JIRA 2020-04-08T17_08_31+00'!KER22</f>
        <v>0</v>
      </c>
      <c r="KES6">
        <f>'[1]ASF JIRA 2020-04-08T17_08_31+00'!KES22</f>
        <v>0</v>
      </c>
      <c r="KET6">
        <f>'[1]ASF JIRA 2020-04-08T17_08_31+00'!KET22</f>
        <v>0</v>
      </c>
      <c r="KEU6">
        <f>'[1]ASF JIRA 2020-04-08T17_08_31+00'!KEU22</f>
        <v>0</v>
      </c>
      <c r="KEV6">
        <f>'[1]ASF JIRA 2020-04-08T17_08_31+00'!KEV22</f>
        <v>0</v>
      </c>
      <c r="KEW6">
        <f>'[1]ASF JIRA 2020-04-08T17_08_31+00'!KEW22</f>
        <v>0</v>
      </c>
      <c r="KEX6">
        <f>'[1]ASF JIRA 2020-04-08T17_08_31+00'!KEX22</f>
        <v>0</v>
      </c>
      <c r="KEY6">
        <f>'[1]ASF JIRA 2020-04-08T17_08_31+00'!KEY22</f>
        <v>0</v>
      </c>
      <c r="KEZ6">
        <f>'[1]ASF JIRA 2020-04-08T17_08_31+00'!KEZ22</f>
        <v>0</v>
      </c>
      <c r="KFA6">
        <f>'[1]ASF JIRA 2020-04-08T17_08_31+00'!KFA22</f>
        <v>0</v>
      </c>
      <c r="KFB6">
        <f>'[1]ASF JIRA 2020-04-08T17_08_31+00'!KFB22</f>
        <v>0</v>
      </c>
      <c r="KFC6">
        <f>'[1]ASF JIRA 2020-04-08T17_08_31+00'!KFC22</f>
        <v>0</v>
      </c>
      <c r="KFD6">
        <f>'[1]ASF JIRA 2020-04-08T17_08_31+00'!KFD22</f>
        <v>0</v>
      </c>
      <c r="KFE6">
        <f>'[1]ASF JIRA 2020-04-08T17_08_31+00'!KFE22</f>
        <v>0</v>
      </c>
      <c r="KFF6">
        <f>'[1]ASF JIRA 2020-04-08T17_08_31+00'!KFF22</f>
        <v>0</v>
      </c>
      <c r="KFG6">
        <f>'[1]ASF JIRA 2020-04-08T17_08_31+00'!KFG22</f>
        <v>0</v>
      </c>
      <c r="KFH6">
        <f>'[1]ASF JIRA 2020-04-08T17_08_31+00'!KFH22</f>
        <v>0</v>
      </c>
      <c r="KFI6">
        <f>'[1]ASF JIRA 2020-04-08T17_08_31+00'!KFI22</f>
        <v>0</v>
      </c>
      <c r="KFJ6">
        <f>'[1]ASF JIRA 2020-04-08T17_08_31+00'!KFJ22</f>
        <v>0</v>
      </c>
      <c r="KFK6">
        <f>'[1]ASF JIRA 2020-04-08T17_08_31+00'!KFK22</f>
        <v>0</v>
      </c>
      <c r="KFL6">
        <f>'[1]ASF JIRA 2020-04-08T17_08_31+00'!KFL22</f>
        <v>0</v>
      </c>
      <c r="KFM6">
        <f>'[1]ASF JIRA 2020-04-08T17_08_31+00'!KFM22</f>
        <v>0</v>
      </c>
      <c r="KFN6">
        <f>'[1]ASF JIRA 2020-04-08T17_08_31+00'!KFN22</f>
        <v>0</v>
      </c>
      <c r="KFO6">
        <f>'[1]ASF JIRA 2020-04-08T17_08_31+00'!KFO22</f>
        <v>0</v>
      </c>
      <c r="KFP6">
        <f>'[1]ASF JIRA 2020-04-08T17_08_31+00'!KFP22</f>
        <v>0</v>
      </c>
      <c r="KFQ6">
        <f>'[1]ASF JIRA 2020-04-08T17_08_31+00'!KFQ22</f>
        <v>0</v>
      </c>
      <c r="KFR6">
        <f>'[1]ASF JIRA 2020-04-08T17_08_31+00'!KFR22</f>
        <v>0</v>
      </c>
      <c r="KFS6">
        <f>'[1]ASF JIRA 2020-04-08T17_08_31+00'!KFS22</f>
        <v>0</v>
      </c>
      <c r="KFT6">
        <f>'[1]ASF JIRA 2020-04-08T17_08_31+00'!KFT22</f>
        <v>0</v>
      </c>
      <c r="KFU6">
        <f>'[1]ASF JIRA 2020-04-08T17_08_31+00'!KFU22</f>
        <v>0</v>
      </c>
      <c r="KFV6">
        <f>'[1]ASF JIRA 2020-04-08T17_08_31+00'!KFV22</f>
        <v>0</v>
      </c>
      <c r="KFW6">
        <f>'[1]ASF JIRA 2020-04-08T17_08_31+00'!KFW22</f>
        <v>0</v>
      </c>
      <c r="KFX6">
        <f>'[1]ASF JIRA 2020-04-08T17_08_31+00'!KFX22</f>
        <v>0</v>
      </c>
      <c r="KFY6">
        <f>'[1]ASF JIRA 2020-04-08T17_08_31+00'!KFY22</f>
        <v>0</v>
      </c>
      <c r="KFZ6">
        <f>'[1]ASF JIRA 2020-04-08T17_08_31+00'!KFZ22</f>
        <v>0</v>
      </c>
      <c r="KGA6">
        <f>'[1]ASF JIRA 2020-04-08T17_08_31+00'!KGA22</f>
        <v>0</v>
      </c>
      <c r="KGB6">
        <f>'[1]ASF JIRA 2020-04-08T17_08_31+00'!KGB22</f>
        <v>0</v>
      </c>
      <c r="KGC6">
        <f>'[1]ASF JIRA 2020-04-08T17_08_31+00'!KGC22</f>
        <v>0</v>
      </c>
      <c r="KGD6">
        <f>'[1]ASF JIRA 2020-04-08T17_08_31+00'!KGD22</f>
        <v>0</v>
      </c>
      <c r="KGE6">
        <f>'[1]ASF JIRA 2020-04-08T17_08_31+00'!KGE22</f>
        <v>0</v>
      </c>
      <c r="KGF6">
        <f>'[1]ASF JIRA 2020-04-08T17_08_31+00'!KGF22</f>
        <v>0</v>
      </c>
      <c r="KGG6">
        <f>'[1]ASF JIRA 2020-04-08T17_08_31+00'!KGG22</f>
        <v>0</v>
      </c>
      <c r="KGH6">
        <f>'[1]ASF JIRA 2020-04-08T17_08_31+00'!KGH22</f>
        <v>0</v>
      </c>
      <c r="KGI6">
        <f>'[1]ASF JIRA 2020-04-08T17_08_31+00'!KGI22</f>
        <v>0</v>
      </c>
      <c r="KGJ6">
        <f>'[1]ASF JIRA 2020-04-08T17_08_31+00'!KGJ22</f>
        <v>0</v>
      </c>
      <c r="KGK6">
        <f>'[1]ASF JIRA 2020-04-08T17_08_31+00'!KGK22</f>
        <v>0</v>
      </c>
      <c r="KGL6">
        <f>'[1]ASF JIRA 2020-04-08T17_08_31+00'!KGL22</f>
        <v>0</v>
      </c>
      <c r="KGM6">
        <f>'[1]ASF JIRA 2020-04-08T17_08_31+00'!KGM22</f>
        <v>0</v>
      </c>
      <c r="KGN6">
        <f>'[1]ASF JIRA 2020-04-08T17_08_31+00'!KGN22</f>
        <v>0</v>
      </c>
      <c r="KGO6">
        <f>'[1]ASF JIRA 2020-04-08T17_08_31+00'!KGO22</f>
        <v>0</v>
      </c>
      <c r="KGP6">
        <f>'[1]ASF JIRA 2020-04-08T17_08_31+00'!KGP22</f>
        <v>0</v>
      </c>
      <c r="KGQ6">
        <f>'[1]ASF JIRA 2020-04-08T17_08_31+00'!KGQ22</f>
        <v>0</v>
      </c>
      <c r="KGR6">
        <f>'[1]ASF JIRA 2020-04-08T17_08_31+00'!KGR22</f>
        <v>0</v>
      </c>
      <c r="KGS6">
        <f>'[1]ASF JIRA 2020-04-08T17_08_31+00'!KGS22</f>
        <v>0</v>
      </c>
      <c r="KGT6">
        <f>'[1]ASF JIRA 2020-04-08T17_08_31+00'!KGT22</f>
        <v>0</v>
      </c>
      <c r="KGU6">
        <f>'[1]ASF JIRA 2020-04-08T17_08_31+00'!KGU22</f>
        <v>0</v>
      </c>
      <c r="KGV6">
        <f>'[1]ASF JIRA 2020-04-08T17_08_31+00'!KGV22</f>
        <v>0</v>
      </c>
      <c r="KGW6">
        <f>'[1]ASF JIRA 2020-04-08T17_08_31+00'!KGW22</f>
        <v>0</v>
      </c>
      <c r="KGX6">
        <f>'[1]ASF JIRA 2020-04-08T17_08_31+00'!KGX22</f>
        <v>0</v>
      </c>
      <c r="KGY6">
        <f>'[1]ASF JIRA 2020-04-08T17_08_31+00'!KGY22</f>
        <v>0</v>
      </c>
      <c r="KGZ6">
        <f>'[1]ASF JIRA 2020-04-08T17_08_31+00'!KGZ22</f>
        <v>0</v>
      </c>
      <c r="KHA6">
        <f>'[1]ASF JIRA 2020-04-08T17_08_31+00'!KHA22</f>
        <v>0</v>
      </c>
      <c r="KHB6">
        <f>'[1]ASF JIRA 2020-04-08T17_08_31+00'!KHB22</f>
        <v>0</v>
      </c>
      <c r="KHC6">
        <f>'[1]ASF JIRA 2020-04-08T17_08_31+00'!KHC22</f>
        <v>0</v>
      </c>
      <c r="KHD6">
        <f>'[1]ASF JIRA 2020-04-08T17_08_31+00'!KHD22</f>
        <v>0</v>
      </c>
      <c r="KHE6">
        <f>'[1]ASF JIRA 2020-04-08T17_08_31+00'!KHE22</f>
        <v>0</v>
      </c>
      <c r="KHF6">
        <f>'[1]ASF JIRA 2020-04-08T17_08_31+00'!KHF22</f>
        <v>0</v>
      </c>
      <c r="KHG6">
        <f>'[1]ASF JIRA 2020-04-08T17_08_31+00'!KHG22</f>
        <v>0</v>
      </c>
      <c r="KHH6">
        <f>'[1]ASF JIRA 2020-04-08T17_08_31+00'!KHH22</f>
        <v>0</v>
      </c>
      <c r="KHI6">
        <f>'[1]ASF JIRA 2020-04-08T17_08_31+00'!KHI22</f>
        <v>0</v>
      </c>
      <c r="KHJ6">
        <f>'[1]ASF JIRA 2020-04-08T17_08_31+00'!KHJ22</f>
        <v>0</v>
      </c>
      <c r="KHK6">
        <f>'[1]ASF JIRA 2020-04-08T17_08_31+00'!KHK22</f>
        <v>0</v>
      </c>
      <c r="KHL6">
        <f>'[1]ASF JIRA 2020-04-08T17_08_31+00'!KHL22</f>
        <v>0</v>
      </c>
      <c r="KHM6">
        <f>'[1]ASF JIRA 2020-04-08T17_08_31+00'!KHM22</f>
        <v>0</v>
      </c>
      <c r="KHN6">
        <f>'[1]ASF JIRA 2020-04-08T17_08_31+00'!KHN22</f>
        <v>0</v>
      </c>
      <c r="KHO6">
        <f>'[1]ASF JIRA 2020-04-08T17_08_31+00'!KHO22</f>
        <v>0</v>
      </c>
      <c r="KHP6">
        <f>'[1]ASF JIRA 2020-04-08T17_08_31+00'!KHP22</f>
        <v>0</v>
      </c>
      <c r="KHQ6">
        <f>'[1]ASF JIRA 2020-04-08T17_08_31+00'!KHQ22</f>
        <v>0</v>
      </c>
      <c r="KHR6">
        <f>'[1]ASF JIRA 2020-04-08T17_08_31+00'!KHR22</f>
        <v>0</v>
      </c>
      <c r="KHS6">
        <f>'[1]ASF JIRA 2020-04-08T17_08_31+00'!KHS22</f>
        <v>0</v>
      </c>
      <c r="KHT6">
        <f>'[1]ASF JIRA 2020-04-08T17_08_31+00'!KHT22</f>
        <v>0</v>
      </c>
      <c r="KHU6">
        <f>'[1]ASF JIRA 2020-04-08T17_08_31+00'!KHU22</f>
        <v>0</v>
      </c>
      <c r="KHV6">
        <f>'[1]ASF JIRA 2020-04-08T17_08_31+00'!KHV22</f>
        <v>0</v>
      </c>
      <c r="KHW6">
        <f>'[1]ASF JIRA 2020-04-08T17_08_31+00'!KHW22</f>
        <v>0</v>
      </c>
      <c r="KHX6">
        <f>'[1]ASF JIRA 2020-04-08T17_08_31+00'!KHX22</f>
        <v>0</v>
      </c>
      <c r="KHY6">
        <f>'[1]ASF JIRA 2020-04-08T17_08_31+00'!KHY22</f>
        <v>0</v>
      </c>
      <c r="KHZ6">
        <f>'[1]ASF JIRA 2020-04-08T17_08_31+00'!KHZ22</f>
        <v>0</v>
      </c>
      <c r="KIA6">
        <f>'[1]ASF JIRA 2020-04-08T17_08_31+00'!KIA22</f>
        <v>0</v>
      </c>
      <c r="KIB6">
        <f>'[1]ASF JIRA 2020-04-08T17_08_31+00'!KIB22</f>
        <v>0</v>
      </c>
      <c r="KIC6">
        <f>'[1]ASF JIRA 2020-04-08T17_08_31+00'!KIC22</f>
        <v>0</v>
      </c>
      <c r="KID6">
        <f>'[1]ASF JIRA 2020-04-08T17_08_31+00'!KID22</f>
        <v>0</v>
      </c>
      <c r="KIE6">
        <f>'[1]ASF JIRA 2020-04-08T17_08_31+00'!KIE22</f>
        <v>0</v>
      </c>
      <c r="KIF6">
        <f>'[1]ASF JIRA 2020-04-08T17_08_31+00'!KIF22</f>
        <v>0</v>
      </c>
      <c r="KIG6">
        <f>'[1]ASF JIRA 2020-04-08T17_08_31+00'!KIG22</f>
        <v>0</v>
      </c>
      <c r="KIH6">
        <f>'[1]ASF JIRA 2020-04-08T17_08_31+00'!KIH22</f>
        <v>0</v>
      </c>
      <c r="KII6">
        <f>'[1]ASF JIRA 2020-04-08T17_08_31+00'!KII22</f>
        <v>0</v>
      </c>
      <c r="KIJ6">
        <f>'[1]ASF JIRA 2020-04-08T17_08_31+00'!KIJ22</f>
        <v>0</v>
      </c>
      <c r="KIK6">
        <f>'[1]ASF JIRA 2020-04-08T17_08_31+00'!KIK22</f>
        <v>0</v>
      </c>
      <c r="KIL6">
        <f>'[1]ASF JIRA 2020-04-08T17_08_31+00'!KIL22</f>
        <v>0</v>
      </c>
      <c r="KIM6">
        <f>'[1]ASF JIRA 2020-04-08T17_08_31+00'!KIM22</f>
        <v>0</v>
      </c>
      <c r="KIN6">
        <f>'[1]ASF JIRA 2020-04-08T17_08_31+00'!KIN22</f>
        <v>0</v>
      </c>
      <c r="KIO6">
        <f>'[1]ASF JIRA 2020-04-08T17_08_31+00'!KIO22</f>
        <v>0</v>
      </c>
      <c r="KIP6">
        <f>'[1]ASF JIRA 2020-04-08T17_08_31+00'!KIP22</f>
        <v>0</v>
      </c>
      <c r="KIQ6">
        <f>'[1]ASF JIRA 2020-04-08T17_08_31+00'!KIQ22</f>
        <v>0</v>
      </c>
      <c r="KIR6">
        <f>'[1]ASF JIRA 2020-04-08T17_08_31+00'!KIR22</f>
        <v>0</v>
      </c>
      <c r="KIS6">
        <f>'[1]ASF JIRA 2020-04-08T17_08_31+00'!KIS22</f>
        <v>0</v>
      </c>
      <c r="KIT6">
        <f>'[1]ASF JIRA 2020-04-08T17_08_31+00'!KIT22</f>
        <v>0</v>
      </c>
      <c r="KIU6">
        <f>'[1]ASF JIRA 2020-04-08T17_08_31+00'!KIU22</f>
        <v>0</v>
      </c>
      <c r="KIV6">
        <f>'[1]ASF JIRA 2020-04-08T17_08_31+00'!KIV22</f>
        <v>0</v>
      </c>
      <c r="KIW6">
        <f>'[1]ASF JIRA 2020-04-08T17_08_31+00'!KIW22</f>
        <v>0</v>
      </c>
      <c r="KIX6">
        <f>'[1]ASF JIRA 2020-04-08T17_08_31+00'!KIX22</f>
        <v>0</v>
      </c>
      <c r="KIY6">
        <f>'[1]ASF JIRA 2020-04-08T17_08_31+00'!KIY22</f>
        <v>0</v>
      </c>
      <c r="KIZ6">
        <f>'[1]ASF JIRA 2020-04-08T17_08_31+00'!KIZ22</f>
        <v>0</v>
      </c>
      <c r="KJA6">
        <f>'[1]ASF JIRA 2020-04-08T17_08_31+00'!KJA22</f>
        <v>0</v>
      </c>
      <c r="KJB6">
        <f>'[1]ASF JIRA 2020-04-08T17_08_31+00'!KJB22</f>
        <v>0</v>
      </c>
      <c r="KJC6">
        <f>'[1]ASF JIRA 2020-04-08T17_08_31+00'!KJC22</f>
        <v>0</v>
      </c>
      <c r="KJD6">
        <f>'[1]ASF JIRA 2020-04-08T17_08_31+00'!KJD22</f>
        <v>0</v>
      </c>
      <c r="KJE6">
        <f>'[1]ASF JIRA 2020-04-08T17_08_31+00'!KJE22</f>
        <v>0</v>
      </c>
      <c r="KJF6">
        <f>'[1]ASF JIRA 2020-04-08T17_08_31+00'!KJF22</f>
        <v>0</v>
      </c>
      <c r="KJG6">
        <f>'[1]ASF JIRA 2020-04-08T17_08_31+00'!KJG22</f>
        <v>0</v>
      </c>
      <c r="KJH6">
        <f>'[1]ASF JIRA 2020-04-08T17_08_31+00'!KJH22</f>
        <v>0</v>
      </c>
      <c r="KJI6">
        <f>'[1]ASF JIRA 2020-04-08T17_08_31+00'!KJI22</f>
        <v>0</v>
      </c>
      <c r="KJJ6">
        <f>'[1]ASF JIRA 2020-04-08T17_08_31+00'!KJJ22</f>
        <v>0</v>
      </c>
      <c r="KJK6">
        <f>'[1]ASF JIRA 2020-04-08T17_08_31+00'!KJK22</f>
        <v>0</v>
      </c>
      <c r="KJL6">
        <f>'[1]ASF JIRA 2020-04-08T17_08_31+00'!KJL22</f>
        <v>0</v>
      </c>
      <c r="KJM6">
        <f>'[1]ASF JIRA 2020-04-08T17_08_31+00'!KJM22</f>
        <v>0</v>
      </c>
      <c r="KJN6">
        <f>'[1]ASF JIRA 2020-04-08T17_08_31+00'!KJN22</f>
        <v>0</v>
      </c>
      <c r="KJO6">
        <f>'[1]ASF JIRA 2020-04-08T17_08_31+00'!KJO22</f>
        <v>0</v>
      </c>
      <c r="KJP6">
        <f>'[1]ASF JIRA 2020-04-08T17_08_31+00'!KJP22</f>
        <v>0</v>
      </c>
      <c r="KJQ6">
        <f>'[1]ASF JIRA 2020-04-08T17_08_31+00'!KJQ22</f>
        <v>0</v>
      </c>
      <c r="KJR6">
        <f>'[1]ASF JIRA 2020-04-08T17_08_31+00'!KJR22</f>
        <v>0</v>
      </c>
      <c r="KJS6">
        <f>'[1]ASF JIRA 2020-04-08T17_08_31+00'!KJS22</f>
        <v>0</v>
      </c>
      <c r="KJT6">
        <f>'[1]ASF JIRA 2020-04-08T17_08_31+00'!KJT22</f>
        <v>0</v>
      </c>
      <c r="KJU6">
        <f>'[1]ASF JIRA 2020-04-08T17_08_31+00'!KJU22</f>
        <v>0</v>
      </c>
      <c r="KJV6">
        <f>'[1]ASF JIRA 2020-04-08T17_08_31+00'!KJV22</f>
        <v>0</v>
      </c>
      <c r="KJW6">
        <f>'[1]ASF JIRA 2020-04-08T17_08_31+00'!KJW22</f>
        <v>0</v>
      </c>
      <c r="KJX6">
        <f>'[1]ASF JIRA 2020-04-08T17_08_31+00'!KJX22</f>
        <v>0</v>
      </c>
      <c r="KJY6">
        <f>'[1]ASF JIRA 2020-04-08T17_08_31+00'!KJY22</f>
        <v>0</v>
      </c>
      <c r="KJZ6">
        <f>'[1]ASF JIRA 2020-04-08T17_08_31+00'!KJZ22</f>
        <v>0</v>
      </c>
      <c r="KKA6">
        <f>'[1]ASF JIRA 2020-04-08T17_08_31+00'!KKA22</f>
        <v>0</v>
      </c>
      <c r="KKB6">
        <f>'[1]ASF JIRA 2020-04-08T17_08_31+00'!KKB22</f>
        <v>0</v>
      </c>
      <c r="KKC6">
        <f>'[1]ASF JIRA 2020-04-08T17_08_31+00'!KKC22</f>
        <v>0</v>
      </c>
      <c r="KKD6">
        <f>'[1]ASF JIRA 2020-04-08T17_08_31+00'!KKD22</f>
        <v>0</v>
      </c>
      <c r="KKE6">
        <f>'[1]ASF JIRA 2020-04-08T17_08_31+00'!KKE22</f>
        <v>0</v>
      </c>
      <c r="KKF6">
        <f>'[1]ASF JIRA 2020-04-08T17_08_31+00'!KKF22</f>
        <v>0</v>
      </c>
      <c r="KKG6">
        <f>'[1]ASF JIRA 2020-04-08T17_08_31+00'!KKG22</f>
        <v>0</v>
      </c>
      <c r="KKH6">
        <f>'[1]ASF JIRA 2020-04-08T17_08_31+00'!KKH22</f>
        <v>0</v>
      </c>
      <c r="KKI6">
        <f>'[1]ASF JIRA 2020-04-08T17_08_31+00'!KKI22</f>
        <v>0</v>
      </c>
      <c r="KKJ6">
        <f>'[1]ASF JIRA 2020-04-08T17_08_31+00'!KKJ22</f>
        <v>0</v>
      </c>
      <c r="KKK6">
        <f>'[1]ASF JIRA 2020-04-08T17_08_31+00'!KKK22</f>
        <v>0</v>
      </c>
      <c r="KKL6">
        <f>'[1]ASF JIRA 2020-04-08T17_08_31+00'!KKL22</f>
        <v>0</v>
      </c>
      <c r="KKM6">
        <f>'[1]ASF JIRA 2020-04-08T17_08_31+00'!KKM22</f>
        <v>0</v>
      </c>
      <c r="KKN6">
        <f>'[1]ASF JIRA 2020-04-08T17_08_31+00'!KKN22</f>
        <v>0</v>
      </c>
      <c r="KKO6">
        <f>'[1]ASF JIRA 2020-04-08T17_08_31+00'!KKO22</f>
        <v>0</v>
      </c>
      <c r="KKP6">
        <f>'[1]ASF JIRA 2020-04-08T17_08_31+00'!KKP22</f>
        <v>0</v>
      </c>
      <c r="KKQ6">
        <f>'[1]ASF JIRA 2020-04-08T17_08_31+00'!KKQ22</f>
        <v>0</v>
      </c>
      <c r="KKR6">
        <f>'[1]ASF JIRA 2020-04-08T17_08_31+00'!KKR22</f>
        <v>0</v>
      </c>
      <c r="KKS6">
        <f>'[1]ASF JIRA 2020-04-08T17_08_31+00'!KKS22</f>
        <v>0</v>
      </c>
      <c r="KKT6">
        <f>'[1]ASF JIRA 2020-04-08T17_08_31+00'!KKT22</f>
        <v>0</v>
      </c>
      <c r="KKU6">
        <f>'[1]ASF JIRA 2020-04-08T17_08_31+00'!KKU22</f>
        <v>0</v>
      </c>
      <c r="KKV6">
        <f>'[1]ASF JIRA 2020-04-08T17_08_31+00'!KKV22</f>
        <v>0</v>
      </c>
      <c r="KKW6">
        <f>'[1]ASF JIRA 2020-04-08T17_08_31+00'!KKW22</f>
        <v>0</v>
      </c>
      <c r="KKX6">
        <f>'[1]ASF JIRA 2020-04-08T17_08_31+00'!KKX22</f>
        <v>0</v>
      </c>
      <c r="KKY6">
        <f>'[1]ASF JIRA 2020-04-08T17_08_31+00'!KKY22</f>
        <v>0</v>
      </c>
      <c r="KKZ6">
        <f>'[1]ASF JIRA 2020-04-08T17_08_31+00'!KKZ22</f>
        <v>0</v>
      </c>
      <c r="KLA6">
        <f>'[1]ASF JIRA 2020-04-08T17_08_31+00'!KLA22</f>
        <v>0</v>
      </c>
      <c r="KLB6">
        <f>'[1]ASF JIRA 2020-04-08T17_08_31+00'!KLB22</f>
        <v>0</v>
      </c>
      <c r="KLC6">
        <f>'[1]ASF JIRA 2020-04-08T17_08_31+00'!KLC22</f>
        <v>0</v>
      </c>
      <c r="KLD6">
        <f>'[1]ASF JIRA 2020-04-08T17_08_31+00'!KLD22</f>
        <v>0</v>
      </c>
      <c r="KLE6">
        <f>'[1]ASF JIRA 2020-04-08T17_08_31+00'!KLE22</f>
        <v>0</v>
      </c>
      <c r="KLF6">
        <f>'[1]ASF JIRA 2020-04-08T17_08_31+00'!KLF22</f>
        <v>0</v>
      </c>
      <c r="KLG6">
        <f>'[1]ASF JIRA 2020-04-08T17_08_31+00'!KLG22</f>
        <v>0</v>
      </c>
      <c r="KLH6">
        <f>'[1]ASF JIRA 2020-04-08T17_08_31+00'!KLH22</f>
        <v>0</v>
      </c>
      <c r="KLI6">
        <f>'[1]ASF JIRA 2020-04-08T17_08_31+00'!KLI22</f>
        <v>0</v>
      </c>
      <c r="KLJ6">
        <f>'[1]ASF JIRA 2020-04-08T17_08_31+00'!KLJ22</f>
        <v>0</v>
      </c>
      <c r="KLK6">
        <f>'[1]ASF JIRA 2020-04-08T17_08_31+00'!KLK22</f>
        <v>0</v>
      </c>
      <c r="KLL6">
        <f>'[1]ASF JIRA 2020-04-08T17_08_31+00'!KLL22</f>
        <v>0</v>
      </c>
      <c r="KLM6">
        <f>'[1]ASF JIRA 2020-04-08T17_08_31+00'!KLM22</f>
        <v>0</v>
      </c>
      <c r="KLN6">
        <f>'[1]ASF JIRA 2020-04-08T17_08_31+00'!KLN22</f>
        <v>0</v>
      </c>
      <c r="KLO6">
        <f>'[1]ASF JIRA 2020-04-08T17_08_31+00'!KLO22</f>
        <v>0</v>
      </c>
      <c r="KLP6">
        <f>'[1]ASF JIRA 2020-04-08T17_08_31+00'!KLP22</f>
        <v>0</v>
      </c>
      <c r="KLQ6">
        <f>'[1]ASF JIRA 2020-04-08T17_08_31+00'!KLQ22</f>
        <v>0</v>
      </c>
      <c r="KLR6">
        <f>'[1]ASF JIRA 2020-04-08T17_08_31+00'!KLR22</f>
        <v>0</v>
      </c>
      <c r="KLS6">
        <f>'[1]ASF JIRA 2020-04-08T17_08_31+00'!KLS22</f>
        <v>0</v>
      </c>
      <c r="KLT6">
        <f>'[1]ASF JIRA 2020-04-08T17_08_31+00'!KLT22</f>
        <v>0</v>
      </c>
      <c r="KLU6">
        <f>'[1]ASF JIRA 2020-04-08T17_08_31+00'!KLU22</f>
        <v>0</v>
      </c>
      <c r="KLV6">
        <f>'[1]ASF JIRA 2020-04-08T17_08_31+00'!KLV22</f>
        <v>0</v>
      </c>
      <c r="KLW6">
        <f>'[1]ASF JIRA 2020-04-08T17_08_31+00'!KLW22</f>
        <v>0</v>
      </c>
      <c r="KLX6">
        <f>'[1]ASF JIRA 2020-04-08T17_08_31+00'!KLX22</f>
        <v>0</v>
      </c>
      <c r="KLY6">
        <f>'[1]ASF JIRA 2020-04-08T17_08_31+00'!KLY22</f>
        <v>0</v>
      </c>
      <c r="KLZ6">
        <f>'[1]ASF JIRA 2020-04-08T17_08_31+00'!KLZ22</f>
        <v>0</v>
      </c>
      <c r="KMA6">
        <f>'[1]ASF JIRA 2020-04-08T17_08_31+00'!KMA22</f>
        <v>0</v>
      </c>
      <c r="KMB6">
        <f>'[1]ASF JIRA 2020-04-08T17_08_31+00'!KMB22</f>
        <v>0</v>
      </c>
      <c r="KMC6">
        <f>'[1]ASF JIRA 2020-04-08T17_08_31+00'!KMC22</f>
        <v>0</v>
      </c>
      <c r="KMD6">
        <f>'[1]ASF JIRA 2020-04-08T17_08_31+00'!KMD22</f>
        <v>0</v>
      </c>
      <c r="KME6">
        <f>'[1]ASF JIRA 2020-04-08T17_08_31+00'!KME22</f>
        <v>0</v>
      </c>
      <c r="KMF6">
        <f>'[1]ASF JIRA 2020-04-08T17_08_31+00'!KMF22</f>
        <v>0</v>
      </c>
      <c r="KMG6">
        <f>'[1]ASF JIRA 2020-04-08T17_08_31+00'!KMG22</f>
        <v>0</v>
      </c>
      <c r="KMH6">
        <f>'[1]ASF JIRA 2020-04-08T17_08_31+00'!KMH22</f>
        <v>0</v>
      </c>
      <c r="KMI6">
        <f>'[1]ASF JIRA 2020-04-08T17_08_31+00'!KMI22</f>
        <v>0</v>
      </c>
      <c r="KMJ6">
        <f>'[1]ASF JIRA 2020-04-08T17_08_31+00'!KMJ22</f>
        <v>0</v>
      </c>
      <c r="KMK6">
        <f>'[1]ASF JIRA 2020-04-08T17_08_31+00'!KMK22</f>
        <v>0</v>
      </c>
      <c r="KML6">
        <f>'[1]ASF JIRA 2020-04-08T17_08_31+00'!KML22</f>
        <v>0</v>
      </c>
      <c r="KMM6">
        <f>'[1]ASF JIRA 2020-04-08T17_08_31+00'!KMM22</f>
        <v>0</v>
      </c>
      <c r="KMN6">
        <f>'[1]ASF JIRA 2020-04-08T17_08_31+00'!KMN22</f>
        <v>0</v>
      </c>
      <c r="KMO6">
        <f>'[1]ASF JIRA 2020-04-08T17_08_31+00'!KMO22</f>
        <v>0</v>
      </c>
      <c r="KMP6">
        <f>'[1]ASF JIRA 2020-04-08T17_08_31+00'!KMP22</f>
        <v>0</v>
      </c>
      <c r="KMQ6">
        <f>'[1]ASF JIRA 2020-04-08T17_08_31+00'!KMQ22</f>
        <v>0</v>
      </c>
      <c r="KMR6">
        <f>'[1]ASF JIRA 2020-04-08T17_08_31+00'!KMR22</f>
        <v>0</v>
      </c>
      <c r="KMS6">
        <f>'[1]ASF JIRA 2020-04-08T17_08_31+00'!KMS22</f>
        <v>0</v>
      </c>
      <c r="KMT6">
        <f>'[1]ASF JIRA 2020-04-08T17_08_31+00'!KMT22</f>
        <v>0</v>
      </c>
      <c r="KMU6">
        <f>'[1]ASF JIRA 2020-04-08T17_08_31+00'!KMU22</f>
        <v>0</v>
      </c>
      <c r="KMV6">
        <f>'[1]ASF JIRA 2020-04-08T17_08_31+00'!KMV22</f>
        <v>0</v>
      </c>
      <c r="KMW6">
        <f>'[1]ASF JIRA 2020-04-08T17_08_31+00'!KMW22</f>
        <v>0</v>
      </c>
      <c r="KMX6">
        <f>'[1]ASF JIRA 2020-04-08T17_08_31+00'!KMX22</f>
        <v>0</v>
      </c>
      <c r="KMY6">
        <f>'[1]ASF JIRA 2020-04-08T17_08_31+00'!KMY22</f>
        <v>0</v>
      </c>
      <c r="KMZ6">
        <f>'[1]ASF JIRA 2020-04-08T17_08_31+00'!KMZ22</f>
        <v>0</v>
      </c>
      <c r="KNA6">
        <f>'[1]ASF JIRA 2020-04-08T17_08_31+00'!KNA22</f>
        <v>0</v>
      </c>
      <c r="KNB6">
        <f>'[1]ASF JIRA 2020-04-08T17_08_31+00'!KNB22</f>
        <v>0</v>
      </c>
      <c r="KNC6">
        <f>'[1]ASF JIRA 2020-04-08T17_08_31+00'!KNC22</f>
        <v>0</v>
      </c>
      <c r="KND6">
        <f>'[1]ASF JIRA 2020-04-08T17_08_31+00'!KND22</f>
        <v>0</v>
      </c>
      <c r="KNE6">
        <f>'[1]ASF JIRA 2020-04-08T17_08_31+00'!KNE22</f>
        <v>0</v>
      </c>
      <c r="KNF6">
        <f>'[1]ASF JIRA 2020-04-08T17_08_31+00'!KNF22</f>
        <v>0</v>
      </c>
      <c r="KNG6">
        <f>'[1]ASF JIRA 2020-04-08T17_08_31+00'!KNG22</f>
        <v>0</v>
      </c>
      <c r="KNH6">
        <f>'[1]ASF JIRA 2020-04-08T17_08_31+00'!KNH22</f>
        <v>0</v>
      </c>
      <c r="KNI6">
        <f>'[1]ASF JIRA 2020-04-08T17_08_31+00'!KNI22</f>
        <v>0</v>
      </c>
      <c r="KNJ6">
        <f>'[1]ASF JIRA 2020-04-08T17_08_31+00'!KNJ22</f>
        <v>0</v>
      </c>
      <c r="KNK6">
        <f>'[1]ASF JIRA 2020-04-08T17_08_31+00'!KNK22</f>
        <v>0</v>
      </c>
      <c r="KNL6">
        <f>'[1]ASF JIRA 2020-04-08T17_08_31+00'!KNL22</f>
        <v>0</v>
      </c>
      <c r="KNM6">
        <f>'[1]ASF JIRA 2020-04-08T17_08_31+00'!KNM22</f>
        <v>0</v>
      </c>
      <c r="KNN6">
        <f>'[1]ASF JIRA 2020-04-08T17_08_31+00'!KNN22</f>
        <v>0</v>
      </c>
      <c r="KNO6">
        <f>'[1]ASF JIRA 2020-04-08T17_08_31+00'!KNO22</f>
        <v>0</v>
      </c>
      <c r="KNP6">
        <f>'[1]ASF JIRA 2020-04-08T17_08_31+00'!KNP22</f>
        <v>0</v>
      </c>
      <c r="KNQ6">
        <f>'[1]ASF JIRA 2020-04-08T17_08_31+00'!KNQ22</f>
        <v>0</v>
      </c>
      <c r="KNR6">
        <f>'[1]ASF JIRA 2020-04-08T17_08_31+00'!KNR22</f>
        <v>0</v>
      </c>
      <c r="KNS6">
        <f>'[1]ASF JIRA 2020-04-08T17_08_31+00'!KNS22</f>
        <v>0</v>
      </c>
      <c r="KNT6">
        <f>'[1]ASF JIRA 2020-04-08T17_08_31+00'!KNT22</f>
        <v>0</v>
      </c>
      <c r="KNU6">
        <f>'[1]ASF JIRA 2020-04-08T17_08_31+00'!KNU22</f>
        <v>0</v>
      </c>
      <c r="KNV6">
        <f>'[1]ASF JIRA 2020-04-08T17_08_31+00'!KNV22</f>
        <v>0</v>
      </c>
      <c r="KNW6">
        <f>'[1]ASF JIRA 2020-04-08T17_08_31+00'!KNW22</f>
        <v>0</v>
      </c>
      <c r="KNX6">
        <f>'[1]ASF JIRA 2020-04-08T17_08_31+00'!KNX22</f>
        <v>0</v>
      </c>
      <c r="KNY6">
        <f>'[1]ASF JIRA 2020-04-08T17_08_31+00'!KNY22</f>
        <v>0</v>
      </c>
      <c r="KNZ6">
        <f>'[1]ASF JIRA 2020-04-08T17_08_31+00'!KNZ22</f>
        <v>0</v>
      </c>
      <c r="KOA6">
        <f>'[1]ASF JIRA 2020-04-08T17_08_31+00'!KOA22</f>
        <v>0</v>
      </c>
      <c r="KOB6">
        <f>'[1]ASF JIRA 2020-04-08T17_08_31+00'!KOB22</f>
        <v>0</v>
      </c>
      <c r="KOC6">
        <f>'[1]ASF JIRA 2020-04-08T17_08_31+00'!KOC22</f>
        <v>0</v>
      </c>
      <c r="KOD6">
        <f>'[1]ASF JIRA 2020-04-08T17_08_31+00'!KOD22</f>
        <v>0</v>
      </c>
      <c r="KOE6">
        <f>'[1]ASF JIRA 2020-04-08T17_08_31+00'!KOE22</f>
        <v>0</v>
      </c>
      <c r="KOF6">
        <f>'[1]ASF JIRA 2020-04-08T17_08_31+00'!KOF22</f>
        <v>0</v>
      </c>
      <c r="KOG6">
        <f>'[1]ASF JIRA 2020-04-08T17_08_31+00'!KOG22</f>
        <v>0</v>
      </c>
      <c r="KOH6">
        <f>'[1]ASF JIRA 2020-04-08T17_08_31+00'!KOH22</f>
        <v>0</v>
      </c>
      <c r="KOI6">
        <f>'[1]ASF JIRA 2020-04-08T17_08_31+00'!KOI22</f>
        <v>0</v>
      </c>
      <c r="KOJ6">
        <f>'[1]ASF JIRA 2020-04-08T17_08_31+00'!KOJ22</f>
        <v>0</v>
      </c>
      <c r="KOK6">
        <f>'[1]ASF JIRA 2020-04-08T17_08_31+00'!KOK22</f>
        <v>0</v>
      </c>
      <c r="KOL6">
        <f>'[1]ASF JIRA 2020-04-08T17_08_31+00'!KOL22</f>
        <v>0</v>
      </c>
      <c r="KOM6">
        <f>'[1]ASF JIRA 2020-04-08T17_08_31+00'!KOM22</f>
        <v>0</v>
      </c>
      <c r="KON6">
        <f>'[1]ASF JIRA 2020-04-08T17_08_31+00'!KON22</f>
        <v>0</v>
      </c>
      <c r="KOO6">
        <f>'[1]ASF JIRA 2020-04-08T17_08_31+00'!KOO22</f>
        <v>0</v>
      </c>
      <c r="KOP6">
        <f>'[1]ASF JIRA 2020-04-08T17_08_31+00'!KOP22</f>
        <v>0</v>
      </c>
      <c r="KOQ6">
        <f>'[1]ASF JIRA 2020-04-08T17_08_31+00'!KOQ22</f>
        <v>0</v>
      </c>
      <c r="KOR6">
        <f>'[1]ASF JIRA 2020-04-08T17_08_31+00'!KOR22</f>
        <v>0</v>
      </c>
      <c r="KOS6">
        <f>'[1]ASF JIRA 2020-04-08T17_08_31+00'!KOS22</f>
        <v>0</v>
      </c>
      <c r="KOT6">
        <f>'[1]ASF JIRA 2020-04-08T17_08_31+00'!KOT22</f>
        <v>0</v>
      </c>
      <c r="KOU6">
        <f>'[1]ASF JIRA 2020-04-08T17_08_31+00'!KOU22</f>
        <v>0</v>
      </c>
      <c r="KOV6">
        <f>'[1]ASF JIRA 2020-04-08T17_08_31+00'!KOV22</f>
        <v>0</v>
      </c>
      <c r="KOW6">
        <f>'[1]ASF JIRA 2020-04-08T17_08_31+00'!KOW22</f>
        <v>0</v>
      </c>
      <c r="KOX6">
        <f>'[1]ASF JIRA 2020-04-08T17_08_31+00'!KOX22</f>
        <v>0</v>
      </c>
      <c r="KOY6">
        <f>'[1]ASF JIRA 2020-04-08T17_08_31+00'!KOY22</f>
        <v>0</v>
      </c>
      <c r="KOZ6">
        <f>'[1]ASF JIRA 2020-04-08T17_08_31+00'!KOZ22</f>
        <v>0</v>
      </c>
      <c r="KPA6">
        <f>'[1]ASF JIRA 2020-04-08T17_08_31+00'!KPA22</f>
        <v>0</v>
      </c>
      <c r="KPB6">
        <f>'[1]ASF JIRA 2020-04-08T17_08_31+00'!KPB22</f>
        <v>0</v>
      </c>
      <c r="KPC6">
        <f>'[1]ASF JIRA 2020-04-08T17_08_31+00'!KPC22</f>
        <v>0</v>
      </c>
      <c r="KPD6">
        <f>'[1]ASF JIRA 2020-04-08T17_08_31+00'!KPD22</f>
        <v>0</v>
      </c>
      <c r="KPE6">
        <f>'[1]ASF JIRA 2020-04-08T17_08_31+00'!KPE22</f>
        <v>0</v>
      </c>
      <c r="KPF6">
        <f>'[1]ASF JIRA 2020-04-08T17_08_31+00'!KPF22</f>
        <v>0</v>
      </c>
      <c r="KPG6">
        <f>'[1]ASF JIRA 2020-04-08T17_08_31+00'!KPG22</f>
        <v>0</v>
      </c>
      <c r="KPH6">
        <f>'[1]ASF JIRA 2020-04-08T17_08_31+00'!KPH22</f>
        <v>0</v>
      </c>
      <c r="KPI6">
        <f>'[1]ASF JIRA 2020-04-08T17_08_31+00'!KPI22</f>
        <v>0</v>
      </c>
      <c r="KPJ6">
        <f>'[1]ASF JIRA 2020-04-08T17_08_31+00'!KPJ22</f>
        <v>0</v>
      </c>
      <c r="KPK6">
        <f>'[1]ASF JIRA 2020-04-08T17_08_31+00'!KPK22</f>
        <v>0</v>
      </c>
      <c r="KPL6">
        <f>'[1]ASF JIRA 2020-04-08T17_08_31+00'!KPL22</f>
        <v>0</v>
      </c>
      <c r="KPM6">
        <f>'[1]ASF JIRA 2020-04-08T17_08_31+00'!KPM22</f>
        <v>0</v>
      </c>
      <c r="KPN6">
        <f>'[1]ASF JIRA 2020-04-08T17_08_31+00'!KPN22</f>
        <v>0</v>
      </c>
      <c r="KPO6">
        <f>'[1]ASF JIRA 2020-04-08T17_08_31+00'!KPO22</f>
        <v>0</v>
      </c>
      <c r="KPP6">
        <f>'[1]ASF JIRA 2020-04-08T17_08_31+00'!KPP22</f>
        <v>0</v>
      </c>
      <c r="KPQ6">
        <f>'[1]ASF JIRA 2020-04-08T17_08_31+00'!KPQ22</f>
        <v>0</v>
      </c>
      <c r="KPR6">
        <f>'[1]ASF JIRA 2020-04-08T17_08_31+00'!KPR22</f>
        <v>0</v>
      </c>
      <c r="KPS6">
        <f>'[1]ASF JIRA 2020-04-08T17_08_31+00'!KPS22</f>
        <v>0</v>
      </c>
      <c r="KPT6">
        <f>'[1]ASF JIRA 2020-04-08T17_08_31+00'!KPT22</f>
        <v>0</v>
      </c>
      <c r="KPU6">
        <f>'[1]ASF JIRA 2020-04-08T17_08_31+00'!KPU22</f>
        <v>0</v>
      </c>
      <c r="KPV6">
        <f>'[1]ASF JIRA 2020-04-08T17_08_31+00'!KPV22</f>
        <v>0</v>
      </c>
      <c r="KPW6">
        <f>'[1]ASF JIRA 2020-04-08T17_08_31+00'!KPW22</f>
        <v>0</v>
      </c>
      <c r="KPX6">
        <f>'[1]ASF JIRA 2020-04-08T17_08_31+00'!KPX22</f>
        <v>0</v>
      </c>
      <c r="KPY6">
        <f>'[1]ASF JIRA 2020-04-08T17_08_31+00'!KPY22</f>
        <v>0</v>
      </c>
      <c r="KPZ6">
        <f>'[1]ASF JIRA 2020-04-08T17_08_31+00'!KPZ22</f>
        <v>0</v>
      </c>
      <c r="KQA6">
        <f>'[1]ASF JIRA 2020-04-08T17_08_31+00'!KQA22</f>
        <v>0</v>
      </c>
      <c r="KQB6">
        <f>'[1]ASF JIRA 2020-04-08T17_08_31+00'!KQB22</f>
        <v>0</v>
      </c>
      <c r="KQC6">
        <f>'[1]ASF JIRA 2020-04-08T17_08_31+00'!KQC22</f>
        <v>0</v>
      </c>
      <c r="KQD6">
        <f>'[1]ASF JIRA 2020-04-08T17_08_31+00'!KQD22</f>
        <v>0</v>
      </c>
      <c r="KQE6">
        <f>'[1]ASF JIRA 2020-04-08T17_08_31+00'!KQE22</f>
        <v>0</v>
      </c>
      <c r="KQF6">
        <f>'[1]ASF JIRA 2020-04-08T17_08_31+00'!KQF22</f>
        <v>0</v>
      </c>
      <c r="KQG6">
        <f>'[1]ASF JIRA 2020-04-08T17_08_31+00'!KQG22</f>
        <v>0</v>
      </c>
      <c r="KQH6">
        <f>'[1]ASF JIRA 2020-04-08T17_08_31+00'!KQH22</f>
        <v>0</v>
      </c>
      <c r="KQI6">
        <f>'[1]ASF JIRA 2020-04-08T17_08_31+00'!KQI22</f>
        <v>0</v>
      </c>
      <c r="KQJ6">
        <f>'[1]ASF JIRA 2020-04-08T17_08_31+00'!KQJ22</f>
        <v>0</v>
      </c>
      <c r="KQK6">
        <f>'[1]ASF JIRA 2020-04-08T17_08_31+00'!KQK22</f>
        <v>0</v>
      </c>
      <c r="KQL6">
        <f>'[1]ASF JIRA 2020-04-08T17_08_31+00'!KQL22</f>
        <v>0</v>
      </c>
      <c r="KQM6">
        <f>'[1]ASF JIRA 2020-04-08T17_08_31+00'!KQM22</f>
        <v>0</v>
      </c>
      <c r="KQN6">
        <f>'[1]ASF JIRA 2020-04-08T17_08_31+00'!KQN22</f>
        <v>0</v>
      </c>
      <c r="KQO6">
        <f>'[1]ASF JIRA 2020-04-08T17_08_31+00'!KQO22</f>
        <v>0</v>
      </c>
      <c r="KQP6">
        <f>'[1]ASF JIRA 2020-04-08T17_08_31+00'!KQP22</f>
        <v>0</v>
      </c>
      <c r="KQQ6">
        <f>'[1]ASF JIRA 2020-04-08T17_08_31+00'!KQQ22</f>
        <v>0</v>
      </c>
      <c r="KQR6">
        <f>'[1]ASF JIRA 2020-04-08T17_08_31+00'!KQR22</f>
        <v>0</v>
      </c>
      <c r="KQS6">
        <f>'[1]ASF JIRA 2020-04-08T17_08_31+00'!KQS22</f>
        <v>0</v>
      </c>
      <c r="KQT6">
        <f>'[1]ASF JIRA 2020-04-08T17_08_31+00'!KQT22</f>
        <v>0</v>
      </c>
      <c r="KQU6">
        <f>'[1]ASF JIRA 2020-04-08T17_08_31+00'!KQU22</f>
        <v>0</v>
      </c>
      <c r="KQV6">
        <f>'[1]ASF JIRA 2020-04-08T17_08_31+00'!KQV22</f>
        <v>0</v>
      </c>
      <c r="KQW6">
        <f>'[1]ASF JIRA 2020-04-08T17_08_31+00'!KQW22</f>
        <v>0</v>
      </c>
      <c r="KQX6">
        <f>'[1]ASF JIRA 2020-04-08T17_08_31+00'!KQX22</f>
        <v>0</v>
      </c>
      <c r="KQY6">
        <f>'[1]ASF JIRA 2020-04-08T17_08_31+00'!KQY22</f>
        <v>0</v>
      </c>
      <c r="KQZ6">
        <f>'[1]ASF JIRA 2020-04-08T17_08_31+00'!KQZ22</f>
        <v>0</v>
      </c>
      <c r="KRA6">
        <f>'[1]ASF JIRA 2020-04-08T17_08_31+00'!KRA22</f>
        <v>0</v>
      </c>
      <c r="KRB6">
        <f>'[1]ASF JIRA 2020-04-08T17_08_31+00'!KRB22</f>
        <v>0</v>
      </c>
      <c r="KRC6">
        <f>'[1]ASF JIRA 2020-04-08T17_08_31+00'!KRC22</f>
        <v>0</v>
      </c>
      <c r="KRD6">
        <f>'[1]ASF JIRA 2020-04-08T17_08_31+00'!KRD22</f>
        <v>0</v>
      </c>
      <c r="KRE6">
        <f>'[1]ASF JIRA 2020-04-08T17_08_31+00'!KRE22</f>
        <v>0</v>
      </c>
      <c r="KRF6">
        <f>'[1]ASF JIRA 2020-04-08T17_08_31+00'!KRF22</f>
        <v>0</v>
      </c>
      <c r="KRG6">
        <f>'[1]ASF JIRA 2020-04-08T17_08_31+00'!KRG22</f>
        <v>0</v>
      </c>
      <c r="KRH6">
        <f>'[1]ASF JIRA 2020-04-08T17_08_31+00'!KRH22</f>
        <v>0</v>
      </c>
      <c r="KRI6">
        <f>'[1]ASF JIRA 2020-04-08T17_08_31+00'!KRI22</f>
        <v>0</v>
      </c>
      <c r="KRJ6">
        <f>'[1]ASF JIRA 2020-04-08T17_08_31+00'!KRJ22</f>
        <v>0</v>
      </c>
      <c r="KRK6">
        <f>'[1]ASF JIRA 2020-04-08T17_08_31+00'!KRK22</f>
        <v>0</v>
      </c>
      <c r="KRL6">
        <f>'[1]ASF JIRA 2020-04-08T17_08_31+00'!KRL22</f>
        <v>0</v>
      </c>
      <c r="KRM6">
        <f>'[1]ASF JIRA 2020-04-08T17_08_31+00'!KRM22</f>
        <v>0</v>
      </c>
      <c r="KRN6">
        <f>'[1]ASF JIRA 2020-04-08T17_08_31+00'!KRN22</f>
        <v>0</v>
      </c>
      <c r="KRO6">
        <f>'[1]ASF JIRA 2020-04-08T17_08_31+00'!KRO22</f>
        <v>0</v>
      </c>
      <c r="KRP6">
        <f>'[1]ASF JIRA 2020-04-08T17_08_31+00'!KRP22</f>
        <v>0</v>
      </c>
      <c r="KRQ6">
        <f>'[1]ASF JIRA 2020-04-08T17_08_31+00'!KRQ22</f>
        <v>0</v>
      </c>
      <c r="KRR6">
        <f>'[1]ASF JIRA 2020-04-08T17_08_31+00'!KRR22</f>
        <v>0</v>
      </c>
      <c r="KRS6">
        <f>'[1]ASF JIRA 2020-04-08T17_08_31+00'!KRS22</f>
        <v>0</v>
      </c>
      <c r="KRT6">
        <f>'[1]ASF JIRA 2020-04-08T17_08_31+00'!KRT22</f>
        <v>0</v>
      </c>
      <c r="KRU6">
        <f>'[1]ASF JIRA 2020-04-08T17_08_31+00'!KRU22</f>
        <v>0</v>
      </c>
      <c r="KRV6">
        <f>'[1]ASF JIRA 2020-04-08T17_08_31+00'!KRV22</f>
        <v>0</v>
      </c>
      <c r="KRW6">
        <f>'[1]ASF JIRA 2020-04-08T17_08_31+00'!KRW22</f>
        <v>0</v>
      </c>
      <c r="KRX6">
        <f>'[1]ASF JIRA 2020-04-08T17_08_31+00'!KRX22</f>
        <v>0</v>
      </c>
      <c r="KRY6">
        <f>'[1]ASF JIRA 2020-04-08T17_08_31+00'!KRY22</f>
        <v>0</v>
      </c>
      <c r="KRZ6">
        <f>'[1]ASF JIRA 2020-04-08T17_08_31+00'!KRZ22</f>
        <v>0</v>
      </c>
      <c r="KSA6">
        <f>'[1]ASF JIRA 2020-04-08T17_08_31+00'!KSA22</f>
        <v>0</v>
      </c>
      <c r="KSB6">
        <f>'[1]ASF JIRA 2020-04-08T17_08_31+00'!KSB22</f>
        <v>0</v>
      </c>
      <c r="KSC6">
        <f>'[1]ASF JIRA 2020-04-08T17_08_31+00'!KSC22</f>
        <v>0</v>
      </c>
      <c r="KSD6">
        <f>'[1]ASF JIRA 2020-04-08T17_08_31+00'!KSD22</f>
        <v>0</v>
      </c>
      <c r="KSE6">
        <f>'[1]ASF JIRA 2020-04-08T17_08_31+00'!KSE22</f>
        <v>0</v>
      </c>
      <c r="KSF6">
        <f>'[1]ASF JIRA 2020-04-08T17_08_31+00'!KSF22</f>
        <v>0</v>
      </c>
      <c r="KSG6">
        <f>'[1]ASF JIRA 2020-04-08T17_08_31+00'!KSG22</f>
        <v>0</v>
      </c>
      <c r="KSH6">
        <f>'[1]ASF JIRA 2020-04-08T17_08_31+00'!KSH22</f>
        <v>0</v>
      </c>
      <c r="KSI6">
        <f>'[1]ASF JIRA 2020-04-08T17_08_31+00'!KSI22</f>
        <v>0</v>
      </c>
      <c r="KSJ6">
        <f>'[1]ASF JIRA 2020-04-08T17_08_31+00'!KSJ22</f>
        <v>0</v>
      </c>
      <c r="KSK6">
        <f>'[1]ASF JIRA 2020-04-08T17_08_31+00'!KSK22</f>
        <v>0</v>
      </c>
      <c r="KSL6">
        <f>'[1]ASF JIRA 2020-04-08T17_08_31+00'!KSL22</f>
        <v>0</v>
      </c>
      <c r="KSM6">
        <f>'[1]ASF JIRA 2020-04-08T17_08_31+00'!KSM22</f>
        <v>0</v>
      </c>
      <c r="KSN6">
        <f>'[1]ASF JIRA 2020-04-08T17_08_31+00'!KSN22</f>
        <v>0</v>
      </c>
      <c r="KSO6">
        <f>'[1]ASF JIRA 2020-04-08T17_08_31+00'!KSO22</f>
        <v>0</v>
      </c>
      <c r="KSP6">
        <f>'[1]ASF JIRA 2020-04-08T17_08_31+00'!KSP22</f>
        <v>0</v>
      </c>
      <c r="KSQ6">
        <f>'[1]ASF JIRA 2020-04-08T17_08_31+00'!KSQ22</f>
        <v>0</v>
      </c>
      <c r="KSR6">
        <f>'[1]ASF JIRA 2020-04-08T17_08_31+00'!KSR22</f>
        <v>0</v>
      </c>
      <c r="KSS6">
        <f>'[1]ASF JIRA 2020-04-08T17_08_31+00'!KSS22</f>
        <v>0</v>
      </c>
      <c r="KST6">
        <f>'[1]ASF JIRA 2020-04-08T17_08_31+00'!KST22</f>
        <v>0</v>
      </c>
      <c r="KSU6">
        <f>'[1]ASF JIRA 2020-04-08T17_08_31+00'!KSU22</f>
        <v>0</v>
      </c>
      <c r="KSV6">
        <f>'[1]ASF JIRA 2020-04-08T17_08_31+00'!KSV22</f>
        <v>0</v>
      </c>
      <c r="KSW6">
        <f>'[1]ASF JIRA 2020-04-08T17_08_31+00'!KSW22</f>
        <v>0</v>
      </c>
      <c r="KSX6">
        <f>'[1]ASF JIRA 2020-04-08T17_08_31+00'!KSX22</f>
        <v>0</v>
      </c>
      <c r="KSY6">
        <f>'[1]ASF JIRA 2020-04-08T17_08_31+00'!KSY22</f>
        <v>0</v>
      </c>
      <c r="KSZ6">
        <f>'[1]ASF JIRA 2020-04-08T17_08_31+00'!KSZ22</f>
        <v>0</v>
      </c>
      <c r="KTA6">
        <f>'[1]ASF JIRA 2020-04-08T17_08_31+00'!KTA22</f>
        <v>0</v>
      </c>
      <c r="KTB6">
        <f>'[1]ASF JIRA 2020-04-08T17_08_31+00'!KTB22</f>
        <v>0</v>
      </c>
      <c r="KTC6">
        <f>'[1]ASF JIRA 2020-04-08T17_08_31+00'!KTC22</f>
        <v>0</v>
      </c>
      <c r="KTD6">
        <f>'[1]ASF JIRA 2020-04-08T17_08_31+00'!KTD22</f>
        <v>0</v>
      </c>
      <c r="KTE6">
        <f>'[1]ASF JIRA 2020-04-08T17_08_31+00'!KTE22</f>
        <v>0</v>
      </c>
      <c r="KTF6">
        <f>'[1]ASF JIRA 2020-04-08T17_08_31+00'!KTF22</f>
        <v>0</v>
      </c>
      <c r="KTG6">
        <f>'[1]ASF JIRA 2020-04-08T17_08_31+00'!KTG22</f>
        <v>0</v>
      </c>
      <c r="KTH6">
        <f>'[1]ASF JIRA 2020-04-08T17_08_31+00'!KTH22</f>
        <v>0</v>
      </c>
      <c r="KTI6">
        <f>'[1]ASF JIRA 2020-04-08T17_08_31+00'!KTI22</f>
        <v>0</v>
      </c>
      <c r="KTJ6">
        <f>'[1]ASF JIRA 2020-04-08T17_08_31+00'!KTJ22</f>
        <v>0</v>
      </c>
      <c r="KTK6">
        <f>'[1]ASF JIRA 2020-04-08T17_08_31+00'!KTK22</f>
        <v>0</v>
      </c>
      <c r="KTL6">
        <f>'[1]ASF JIRA 2020-04-08T17_08_31+00'!KTL22</f>
        <v>0</v>
      </c>
      <c r="KTM6">
        <f>'[1]ASF JIRA 2020-04-08T17_08_31+00'!KTM22</f>
        <v>0</v>
      </c>
      <c r="KTN6">
        <f>'[1]ASF JIRA 2020-04-08T17_08_31+00'!KTN22</f>
        <v>0</v>
      </c>
      <c r="KTO6">
        <f>'[1]ASF JIRA 2020-04-08T17_08_31+00'!KTO22</f>
        <v>0</v>
      </c>
      <c r="KTP6">
        <f>'[1]ASF JIRA 2020-04-08T17_08_31+00'!KTP22</f>
        <v>0</v>
      </c>
      <c r="KTQ6">
        <f>'[1]ASF JIRA 2020-04-08T17_08_31+00'!KTQ22</f>
        <v>0</v>
      </c>
      <c r="KTR6">
        <f>'[1]ASF JIRA 2020-04-08T17_08_31+00'!KTR22</f>
        <v>0</v>
      </c>
      <c r="KTS6">
        <f>'[1]ASF JIRA 2020-04-08T17_08_31+00'!KTS22</f>
        <v>0</v>
      </c>
      <c r="KTT6">
        <f>'[1]ASF JIRA 2020-04-08T17_08_31+00'!KTT22</f>
        <v>0</v>
      </c>
      <c r="KTU6">
        <f>'[1]ASF JIRA 2020-04-08T17_08_31+00'!KTU22</f>
        <v>0</v>
      </c>
      <c r="KTV6">
        <f>'[1]ASF JIRA 2020-04-08T17_08_31+00'!KTV22</f>
        <v>0</v>
      </c>
      <c r="KTW6">
        <f>'[1]ASF JIRA 2020-04-08T17_08_31+00'!KTW22</f>
        <v>0</v>
      </c>
      <c r="KTX6">
        <f>'[1]ASF JIRA 2020-04-08T17_08_31+00'!KTX22</f>
        <v>0</v>
      </c>
      <c r="KTY6">
        <f>'[1]ASF JIRA 2020-04-08T17_08_31+00'!KTY22</f>
        <v>0</v>
      </c>
      <c r="KTZ6">
        <f>'[1]ASF JIRA 2020-04-08T17_08_31+00'!KTZ22</f>
        <v>0</v>
      </c>
      <c r="KUA6">
        <f>'[1]ASF JIRA 2020-04-08T17_08_31+00'!KUA22</f>
        <v>0</v>
      </c>
      <c r="KUB6">
        <f>'[1]ASF JIRA 2020-04-08T17_08_31+00'!KUB22</f>
        <v>0</v>
      </c>
      <c r="KUC6">
        <f>'[1]ASF JIRA 2020-04-08T17_08_31+00'!KUC22</f>
        <v>0</v>
      </c>
      <c r="KUD6">
        <f>'[1]ASF JIRA 2020-04-08T17_08_31+00'!KUD22</f>
        <v>0</v>
      </c>
      <c r="KUE6">
        <f>'[1]ASF JIRA 2020-04-08T17_08_31+00'!KUE22</f>
        <v>0</v>
      </c>
      <c r="KUF6">
        <f>'[1]ASF JIRA 2020-04-08T17_08_31+00'!KUF22</f>
        <v>0</v>
      </c>
      <c r="KUG6">
        <f>'[1]ASF JIRA 2020-04-08T17_08_31+00'!KUG22</f>
        <v>0</v>
      </c>
      <c r="KUH6">
        <f>'[1]ASF JIRA 2020-04-08T17_08_31+00'!KUH22</f>
        <v>0</v>
      </c>
      <c r="KUI6">
        <f>'[1]ASF JIRA 2020-04-08T17_08_31+00'!KUI22</f>
        <v>0</v>
      </c>
      <c r="KUJ6">
        <f>'[1]ASF JIRA 2020-04-08T17_08_31+00'!KUJ22</f>
        <v>0</v>
      </c>
      <c r="KUK6">
        <f>'[1]ASF JIRA 2020-04-08T17_08_31+00'!KUK22</f>
        <v>0</v>
      </c>
      <c r="KUL6">
        <f>'[1]ASF JIRA 2020-04-08T17_08_31+00'!KUL22</f>
        <v>0</v>
      </c>
      <c r="KUM6">
        <f>'[1]ASF JIRA 2020-04-08T17_08_31+00'!KUM22</f>
        <v>0</v>
      </c>
      <c r="KUN6">
        <f>'[1]ASF JIRA 2020-04-08T17_08_31+00'!KUN22</f>
        <v>0</v>
      </c>
      <c r="KUO6">
        <f>'[1]ASF JIRA 2020-04-08T17_08_31+00'!KUO22</f>
        <v>0</v>
      </c>
      <c r="KUP6">
        <f>'[1]ASF JIRA 2020-04-08T17_08_31+00'!KUP22</f>
        <v>0</v>
      </c>
      <c r="KUQ6">
        <f>'[1]ASF JIRA 2020-04-08T17_08_31+00'!KUQ22</f>
        <v>0</v>
      </c>
      <c r="KUR6">
        <f>'[1]ASF JIRA 2020-04-08T17_08_31+00'!KUR22</f>
        <v>0</v>
      </c>
      <c r="KUS6">
        <f>'[1]ASF JIRA 2020-04-08T17_08_31+00'!KUS22</f>
        <v>0</v>
      </c>
      <c r="KUT6">
        <f>'[1]ASF JIRA 2020-04-08T17_08_31+00'!KUT22</f>
        <v>0</v>
      </c>
      <c r="KUU6">
        <f>'[1]ASF JIRA 2020-04-08T17_08_31+00'!KUU22</f>
        <v>0</v>
      </c>
      <c r="KUV6">
        <f>'[1]ASF JIRA 2020-04-08T17_08_31+00'!KUV22</f>
        <v>0</v>
      </c>
      <c r="KUW6">
        <f>'[1]ASF JIRA 2020-04-08T17_08_31+00'!KUW22</f>
        <v>0</v>
      </c>
      <c r="KUX6">
        <f>'[1]ASF JIRA 2020-04-08T17_08_31+00'!KUX22</f>
        <v>0</v>
      </c>
      <c r="KUY6">
        <f>'[1]ASF JIRA 2020-04-08T17_08_31+00'!KUY22</f>
        <v>0</v>
      </c>
      <c r="KUZ6">
        <f>'[1]ASF JIRA 2020-04-08T17_08_31+00'!KUZ22</f>
        <v>0</v>
      </c>
      <c r="KVA6">
        <f>'[1]ASF JIRA 2020-04-08T17_08_31+00'!KVA22</f>
        <v>0</v>
      </c>
      <c r="KVB6">
        <f>'[1]ASF JIRA 2020-04-08T17_08_31+00'!KVB22</f>
        <v>0</v>
      </c>
      <c r="KVC6">
        <f>'[1]ASF JIRA 2020-04-08T17_08_31+00'!KVC22</f>
        <v>0</v>
      </c>
      <c r="KVD6">
        <f>'[1]ASF JIRA 2020-04-08T17_08_31+00'!KVD22</f>
        <v>0</v>
      </c>
      <c r="KVE6">
        <f>'[1]ASF JIRA 2020-04-08T17_08_31+00'!KVE22</f>
        <v>0</v>
      </c>
      <c r="KVF6">
        <f>'[1]ASF JIRA 2020-04-08T17_08_31+00'!KVF22</f>
        <v>0</v>
      </c>
      <c r="KVG6">
        <f>'[1]ASF JIRA 2020-04-08T17_08_31+00'!KVG22</f>
        <v>0</v>
      </c>
      <c r="KVH6">
        <f>'[1]ASF JIRA 2020-04-08T17_08_31+00'!KVH22</f>
        <v>0</v>
      </c>
      <c r="KVI6">
        <f>'[1]ASF JIRA 2020-04-08T17_08_31+00'!KVI22</f>
        <v>0</v>
      </c>
      <c r="KVJ6">
        <f>'[1]ASF JIRA 2020-04-08T17_08_31+00'!KVJ22</f>
        <v>0</v>
      </c>
      <c r="KVK6">
        <f>'[1]ASF JIRA 2020-04-08T17_08_31+00'!KVK22</f>
        <v>0</v>
      </c>
      <c r="KVL6">
        <f>'[1]ASF JIRA 2020-04-08T17_08_31+00'!KVL22</f>
        <v>0</v>
      </c>
      <c r="KVM6">
        <f>'[1]ASF JIRA 2020-04-08T17_08_31+00'!KVM22</f>
        <v>0</v>
      </c>
      <c r="KVN6">
        <f>'[1]ASF JIRA 2020-04-08T17_08_31+00'!KVN22</f>
        <v>0</v>
      </c>
      <c r="KVO6">
        <f>'[1]ASF JIRA 2020-04-08T17_08_31+00'!KVO22</f>
        <v>0</v>
      </c>
      <c r="KVP6">
        <f>'[1]ASF JIRA 2020-04-08T17_08_31+00'!KVP22</f>
        <v>0</v>
      </c>
      <c r="KVQ6">
        <f>'[1]ASF JIRA 2020-04-08T17_08_31+00'!KVQ22</f>
        <v>0</v>
      </c>
      <c r="KVR6">
        <f>'[1]ASF JIRA 2020-04-08T17_08_31+00'!KVR22</f>
        <v>0</v>
      </c>
      <c r="KVS6">
        <f>'[1]ASF JIRA 2020-04-08T17_08_31+00'!KVS22</f>
        <v>0</v>
      </c>
      <c r="KVT6">
        <f>'[1]ASF JIRA 2020-04-08T17_08_31+00'!KVT22</f>
        <v>0</v>
      </c>
      <c r="KVU6">
        <f>'[1]ASF JIRA 2020-04-08T17_08_31+00'!KVU22</f>
        <v>0</v>
      </c>
      <c r="KVV6">
        <f>'[1]ASF JIRA 2020-04-08T17_08_31+00'!KVV22</f>
        <v>0</v>
      </c>
      <c r="KVW6">
        <f>'[1]ASF JIRA 2020-04-08T17_08_31+00'!KVW22</f>
        <v>0</v>
      </c>
      <c r="KVX6">
        <f>'[1]ASF JIRA 2020-04-08T17_08_31+00'!KVX22</f>
        <v>0</v>
      </c>
      <c r="KVY6">
        <f>'[1]ASF JIRA 2020-04-08T17_08_31+00'!KVY22</f>
        <v>0</v>
      </c>
      <c r="KVZ6">
        <f>'[1]ASF JIRA 2020-04-08T17_08_31+00'!KVZ22</f>
        <v>0</v>
      </c>
      <c r="KWA6">
        <f>'[1]ASF JIRA 2020-04-08T17_08_31+00'!KWA22</f>
        <v>0</v>
      </c>
      <c r="KWB6">
        <f>'[1]ASF JIRA 2020-04-08T17_08_31+00'!KWB22</f>
        <v>0</v>
      </c>
      <c r="KWC6">
        <f>'[1]ASF JIRA 2020-04-08T17_08_31+00'!KWC22</f>
        <v>0</v>
      </c>
      <c r="KWD6">
        <f>'[1]ASF JIRA 2020-04-08T17_08_31+00'!KWD22</f>
        <v>0</v>
      </c>
      <c r="KWE6">
        <f>'[1]ASF JIRA 2020-04-08T17_08_31+00'!KWE22</f>
        <v>0</v>
      </c>
      <c r="KWF6">
        <f>'[1]ASF JIRA 2020-04-08T17_08_31+00'!KWF22</f>
        <v>0</v>
      </c>
      <c r="KWG6">
        <f>'[1]ASF JIRA 2020-04-08T17_08_31+00'!KWG22</f>
        <v>0</v>
      </c>
      <c r="KWH6">
        <f>'[1]ASF JIRA 2020-04-08T17_08_31+00'!KWH22</f>
        <v>0</v>
      </c>
      <c r="KWI6">
        <f>'[1]ASF JIRA 2020-04-08T17_08_31+00'!KWI22</f>
        <v>0</v>
      </c>
      <c r="KWJ6">
        <f>'[1]ASF JIRA 2020-04-08T17_08_31+00'!KWJ22</f>
        <v>0</v>
      </c>
      <c r="KWK6">
        <f>'[1]ASF JIRA 2020-04-08T17_08_31+00'!KWK22</f>
        <v>0</v>
      </c>
      <c r="KWL6">
        <f>'[1]ASF JIRA 2020-04-08T17_08_31+00'!KWL22</f>
        <v>0</v>
      </c>
      <c r="KWM6">
        <f>'[1]ASF JIRA 2020-04-08T17_08_31+00'!KWM22</f>
        <v>0</v>
      </c>
      <c r="KWN6">
        <f>'[1]ASF JIRA 2020-04-08T17_08_31+00'!KWN22</f>
        <v>0</v>
      </c>
      <c r="KWO6">
        <f>'[1]ASF JIRA 2020-04-08T17_08_31+00'!KWO22</f>
        <v>0</v>
      </c>
      <c r="KWP6">
        <f>'[1]ASF JIRA 2020-04-08T17_08_31+00'!KWP22</f>
        <v>0</v>
      </c>
      <c r="KWQ6">
        <f>'[1]ASF JIRA 2020-04-08T17_08_31+00'!KWQ22</f>
        <v>0</v>
      </c>
      <c r="KWR6">
        <f>'[1]ASF JIRA 2020-04-08T17_08_31+00'!KWR22</f>
        <v>0</v>
      </c>
      <c r="KWS6">
        <f>'[1]ASF JIRA 2020-04-08T17_08_31+00'!KWS22</f>
        <v>0</v>
      </c>
      <c r="KWT6">
        <f>'[1]ASF JIRA 2020-04-08T17_08_31+00'!KWT22</f>
        <v>0</v>
      </c>
      <c r="KWU6">
        <f>'[1]ASF JIRA 2020-04-08T17_08_31+00'!KWU22</f>
        <v>0</v>
      </c>
      <c r="KWV6">
        <f>'[1]ASF JIRA 2020-04-08T17_08_31+00'!KWV22</f>
        <v>0</v>
      </c>
      <c r="KWW6">
        <f>'[1]ASF JIRA 2020-04-08T17_08_31+00'!KWW22</f>
        <v>0</v>
      </c>
      <c r="KWX6">
        <f>'[1]ASF JIRA 2020-04-08T17_08_31+00'!KWX22</f>
        <v>0</v>
      </c>
      <c r="KWY6">
        <f>'[1]ASF JIRA 2020-04-08T17_08_31+00'!KWY22</f>
        <v>0</v>
      </c>
      <c r="KWZ6">
        <f>'[1]ASF JIRA 2020-04-08T17_08_31+00'!KWZ22</f>
        <v>0</v>
      </c>
      <c r="KXA6">
        <f>'[1]ASF JIRA 2020-04-08T17_08_31+00'!KXA22</f>
        <v>0</v>
      </c>
      <c r="KXB6">
        <f>'[1]ASF JIRA 2020-04-08T17_08_31+00'!KXB22</f>
        <v>0</v>
      </c>
      <c r="KXC6">
        <f>'[1]ASF JIRA 2020-04-08T17_08_31+00'!KXC22</f>
        <v>0</v>
      </c>
      <c r="KXD6">
        <f>'[1]ASF JIRA 2020-04-08T17_08_31+00'!KXD22</f>
        <v>0</v>
      </c>
      <c r="KXE6">
        <f>'[1]ASF JIRA 2020-04-08T17_08_31+00'!KXE22</f>
        <v>0</v>
      </c>
      <c r="KXF6">
        <f>'[1]ASF JIRA 2020-04-08T17_08_31+00'!KXF22</f>
        <v>0</v>
      </c>
      <c r="KXG6">
        <f>'[1]ASF JIRA 2020-04-08T17_08_31+00'!KXG22</f>
        <v>0</v>
      </c>
      <c r="KXH6">
        <f>'[1]ASF JIRA 2020-04-08T17_08_31+00'!KXH22</f>
        <v>0</v>
      </c>
      <c r="KXI6">
        <f>'[1]ASF JIRA 2020-04-08T17_08_31+00'!KXI22</f>
        <v>0</v>
      </c>
      <c r="KXJ6">
        <f>'[1]ASF JIRA 2020-04-08T17_08_31+00'!KXJ22</f>
        <v>0</v>
      </c>
      <c r="KXK6">
        <f>'[1]ASF JIRA 2020-04-08T17_08_31+00'!KXK22</f>
        <v>0</v>
      </c>
      <c r="KXL6">
        <f>'[1]ASF JIRA 2020-04-08T17_08_31+00'!KXL22</f>
        <v>0</v>
      </c>
      <c r="KXM6">
        <f>'[1]ASF JIRA 2020-04-08T17_08_31+00'!KXM22</f>
        <v>0</v>
      </c>
      <c r="KXN6">
        <f>'[1]ASF JIRA 2020-04-08T17_08_31+00'!KXN22</f>
        <v>0</v>
      </c>
      <c r="KXO6">
        <f>'[1]ASF JIRA 2020-04-08T17_08_31+00'!KXO22</f>
        <v>0</v>
      </c>
      <c r="KXP6">
        <f>'[1]ASF JIRA 2020-04-08T17_08_31+00'!KXP22</f>
        <v>0</v>
      </c>
      <c r="KXQ6">
        <f>'[1]ASF JIRA 2020-04-08T17_08_31+00'!KXQ22</f>
        <v>0</v>
      </c>
      <c r="KXR6">
        <f>'[1]ASF JIRA 2020-04-08T17_08_31+00'!KXR22</f>
        <v>0</v>
      </c>
      <c r="KXS6">
        <f>'[1]ASF JIRA 2020-04-08T17_08_31+00'!KXS22</f>
        <v>0</v>
      </c>
      <c r="KXT6">
        <f>'[1]ASF JIRA 2020-04-08T17_08_31+00'!KXT22</f>
        <v>0</v>
      </c>
      <c r="KXU6">
        <f>'[1]ASF JIRA 2020-04-08T17_08_31+00'!KXU22</f>
        <v>0</v>
      </c>
      <c r="KXV6">
        <f>'[1]ASF JIRA 2020-04-08T17_08_31+00'!KXV22</f>
        <v>0</v>
      </c>
      <c r="KXW6">
        <f>'[1]ASF JIRA 2020-04-08T17_08_31+00'!KXW22</f>
        <v>0</v>
      </c>
      <c r="KXX6">
        <f>'[1]ASF JIRA 2020-04-08T17_08_31+00'!KXX22</f>
        <v>0</v>
      </c>
      <c r="KXY6">
        <f>'[1]ASF JIRA 2020-04-08T17_08_31+00'!KXY22</f>
        <v>0</v>
      </c>
      <c r="KXZ6">
        <f>'[1]ASF JIRA 2020-04-08T17_08_31+00'!KXZ22</f>
        <v>0</v>
      </c>
      <c r="KYA6">
        <f>'[1]ASF JIRA 2020-04-08T17_08_31+00'!KYA22</f>
        <v>0</v>
      </c>
      <c r="KYB6">
        <f>'[1]ASF JIRA 2020-04-08T17_08_31+00'!KYB22</f>
        <v>0</v>
      </c>
      <c r="KYC6">
        <f>'[1]ASF JIRA 2020-04-08T17_08_31+00'!KYC22</f>
        <v>0</v>
      </c>
      <c r="KYD6">
        <f>'[1]ASF JIRA 2020-04-08T17_08_31+00'!KYD22</f>
        <v>0</v>
      </c>
      <c r="KYE6">
        <f>'[1]ASF JIRA 2020-04-08T17_08_31+00'!KYE22</f>
        <v>0</v>
      </c>
      <c r="KYF6">
        <f>'[1]ASF JIRA 2020-04-08T17_08_31+00'!KYF22</f>
        <v>0</v>
      </c>
      <c r="KYG6">
        <f>'[1]ASF JIRA 2020-04-08T17_08_31+00'!KYG22</f>
        <v>0</v>
      </c>
      <c r="KYH6">
        <f>'[1]ASF JIRA 2020-04-08T17_08_31+00'!KYH22</f>
        <v>0</v>
      </c>
      <c r="KYI6">
        <f>'[1]ASF JIRA 2020-04-08T17_08_31+00'!KYI22</f>
        <v>0</v>
      </c>
      <c r="KYJ6">
        <f>'[1]ASF JIRA 2020-04-08T17_08_31+00'!KYJ22</f>
        <v>0</v>
      </c>
      <c r="KYK6">
        <f>'[1]ASF JIRA 2020-04-08T17_08_31+00'!KYK22</f>
        <v>0</v>
      </c>
      <c r="KYL6">
        <f>'[1]ASF JIRA 2020-04-08T17_08_31+00'!KYL22</f>
        <v>0</v>
      </c>
      <c r="KYM6">
        <f>'[1]ASF JIRA 2020-04-08T17_08_31+00'!KYM22</f>
        <v>0</v>
      </c>
      <c r="KYN6">
        <f>'[1]ASF JIRA 2020-04-08T17_08_31+00'!KYN22</f>
        <v>0</v>
      </c>
      <c r="KYO6">
        <f>'[1]ASF JIRA 2020-04-08T17_08_31+00'!KYO22</f>
        <v>0</v>
      </c>
      <c r="KYP6">
        <f>'[1]ASF JIRA 2020-04-08T17_08_31+00'!KYP22</f>
        <v>0</v>
      </c>
      <c r="KYQ6">
        <f>'[1]ASF JIRA 2020-04-08T17_08_31+00'!KYQ22</f>
        <v>0</v>
      </c>
      <c r="KYR6">
        <f>'[1]ASF JIRA 2020-04-08T17_08_31+00'!KYR22</f>
        <v>0</v>
      </c>
      <c r="KYS6">
        <f>'[1]ASF JIRA 2020-04-08T17_08_31+00'!KYS22</f>
        <v>0</v>
      </c>
      <c r="KYT6">
        <f>'[1]ASF JIRA 2020-04-08T17_08_31+00'!KYT22</f>
        <v>0</v>
      </c>
      <c r="KYU6">
        <f>'[1]ASF JIRA 2020-04-08T17_08_31+00'!KYU22</f>
        <v>0</v>
      </c>
      <c r="KYV6">
        <f>'[1]ASF JIRA 2020-04-08T17_08_31+00'!KYV22</f>
        <v>0</v>
      </c>
      <c r="KYW6">
        <f>'[1]ASF JIRA 2020-04-08T17_08_31+00'!KYW22</f>
        <v>0</v>
      </c>
      <c r="KYX6">
        <f>'[1]ASF JIRA 2020-04-08T17_08_31+00'!KYX22</f>
        <v>0</v>
      </c>
      <c r="KYY6">
        <f>'[1]ASF JIRA 2020-04-08T17_08_31+00'!KYY22</f>
        <v>0</v>
      </c>
      <c r="KYZ6">
        <f>'[1]ASF JIRA 2020-04-08T17_08_31+00'!KYZ22</f>
        <v>0</v>
      </c>
      <c r="KZA6">
        <f>'[1]ASF JIRA 2020-04-08T17_08_31+00'!KZA22</f>
        <v>0</v>
      </c>
      <c r="KZB6">
        <f>'[1]ASF JIRA 2020-04-08T17_08_31+00'!KZB22</f>
        <v>0</v>
      </c>
      <c r="KZC6">
        <f>'[1]ASF JIRA 2020-04-08T17_08_31+00'!KZC22</f>
        <v>0</v>
      </c>
      <c r="KZD6">
        <f>'[1]ASF JIRA 2020-04-08T17_08_31+00'!KZD22</f>
        <v>0</v>
      </c>
      <c r="KZE6">
        <f>'[1]ASF JIRA 2020-04-08T17_08_31+00'!KZE22</f>
        <v>0</v>
      </c>
      <c r="KZF6">
        <f>'[1]ASF JIRA 2020-04-08T17_08_31+00'!KZF22</f>
        <v>0</v>
      </c>
      <c r="KZG6">
        <f>'[1]ASF JIRA 2020-04-08T17_08_31+00'!KZG22</f>
        <v>0</v>
      </c>
      <c r="KZH6">
        <f>'[1]ASF JIRA 2020-04-08T17_08_31+00'!KZH22</f>
        <v>0</v>
      </c>
      <c r="KZI6">
        <f>'[1]ASF JIRA 2020-04-08T17_08_31+00'!KZI22</f>
        <v>0</v>
      </c>
      <c r="KZJ6">
        <f>'[1]ASF JIRA 2020-04-08T17_08_31+00'!KZJ22</f>
        <v>0</v>
      </c>
      <c r="KZK6">
        <f>'[1]ASF JIRA 2020-04-08T17_08_31+00'!KZK22</f>
        <v>0</v>
      </c>
      <c r="KZL6">
        <f>'[1]ASF JIRA 2020-04-08T17_08_31+00'!KZL22</f>
        <v>0</v>
      </c>
      <c r="KZM6">
        <f>'[1]ASF JIRA 2020-04-08T17_08_31+00'!KZM22</f>
        <v>0</v>
      </c>
      <c r="KZN6">
        <f>'[1]ASF JIRA 2020-04-08T17_08_31+00'!KZN22</f>
        <v>0</v>
      </c>
      <c r="KZO6">
        <f>'[1]ASF JIRA 2020-04-08T17_08_31+00'!KZO22</f>
        <v>0</v>
      </c>
      <c r="KZP6">
        <f>'[1]ASF JIRA 2020-04-08T17_08_31+00'!KZP22</f>
        <v>0</v>
      </c>
      <c r="KZQ6">
        <f>'[1]ASF JIRA 2020-04-08T17_08_31+00'!KZQ22</f>
        <v>0</v>
      </c>
      <c r="KZR6">
        <f>'[1]ASF JIRA 2020-04-08T17_08_31+00'!KZR22</f>
        <v>0</v>
      </c>
      <c r="KZS6">
        <f>'[1]ASF JIRA 2020-04-08T17_08_31+00'!KZS22</f>
        <v>0</v>
      </c>
      <c r="KZT6">
        <f>'[1]ASF JIRA 2020-04-08T17_08_31+00'!KZT22</f>
        <v>0</v>
      </c>
      <c r="KZU6">
        <f>'[1]ASF JIRA 2020-04-08T17_08_31+00'!KZU22</f>
        <v>0</v>
      </c>
      <c r="KZV6">
        <f>'[1]ASF JIRA 2020-04-08T17_08_31+00'!KZV22</f>
        <v>0</v>
      </c>
      <c r="KZW6">
        <f>'[1]ASF JIRA 2020-04-08T17_08_31+00'!KZW22</f>
        <v>0</v>
      </c>
      <c r="KZX6">
        <f>'[1]ASF JIRA 2020-04-08T17_08_31+00'!KZX22</f>
        <v>0</v>
      </c>
      <c r="KZY6">
        <f>'[1]ASF JIRA 2020-04-08T17_08_31+00'!KZY22</f>
        <v>0</v>
      </c>
      <c r="KZZ6">
        <f>'[1]ASF JIRA 2020-04-08T17_08_31+00'!KZZ22</f>
        <v>0</v>
      </c>
      <c r="LAA6">
        <f>'[1]ASF JIRA 2020-04-08T17_08_31+00'!LAA22</f>
        <v>0</v>
      </c>
      <c r="LAB6">
        <f>'[1]ASF JIRA 2020-04-08T17_08_31+00'!LAB22</f>
        <v>0</v>
      </c>
      <c r="LAC6">
        <f>'[1]ASF JIRA 2020-04-08T17_08_31+00'!LAC22</f>
        <v>0</v>
      </c>
      <c r="LAD6">
        <f>'[1]ASF JIRA 2020-04-08T17_08_31+00'!LAD22</f>
        <v>0</v>
      </c>
      <c r="LAE6">
        <f>'[1]ASF JIRA 2020-04-08T17_08_31+00'!LAE22</f>
        <v>0</v>
      </c>
      <c r="LAF6">
        <f>'[1]ASF JIRA 2020-04-08T17_08_31+00'!LAF22</f>
        <v>0</v>
      </c>
      <c r="LAG6">
        <f>'[1]ASF JIRA 2020-04-08T17_08_31+00'!LAG22</f>
        <v>0</v>
      </c>
      <c r="LAH6">
        <f>'[1]ASF JIRA 2020-04-08T17_08_31+00'!LAH22</f>
        <v>0</v>
      </c>
      <c r="LAI6">
        <f>'[1]ASF JIRA 2020-04-08T17_08_31+00'!LAI22</f>
        <v>0</v>
      </c>
      <c r="LAJ6">
        <f>'[1]ASF JIRA 2020-04-08T17_08_31+00'!LAJ22</f>
        <v>0</v>
      </c>
      <c r="LAK6">
        <f>'[1]ASF JIRA 2020-04-08T17_08_31+00'!LAK22</f>
        <v>0</v>
      </c>
      <c r="LAL6">
        <f>'[1]ASF JIRA 2020-04-08T17_08_31+00'!LAL22</f>
        <v>0</v>
      </c>
      <c r="LAM6">
        <f>'[1]ASF JIRA 2020-04-08T17_08_31+00'!LAM22</f>
        <v>0</v>
      </c>
      <c r="LAN6">
        <f>'[1]ASF JIRA 2020-04-08T17_08_31+00'!LAN22</f>
        <v>0</v>
      </c>
      <c r="LAO6">
        <f>'[1]ASF JIRA 2020-04-08T17_08_31+00'!LAO22</f>
        <v>0</v>
      </c>
      <c r="LAP6">
        <f>'[1]ASF JIRA 2020-04-08T17_08_31+00'!LAP22</f>
        <v>0</v>
      </c>
      <c r="LAQ6">
        <f>'[1]ASF JIRA 2020-04-08T17_08_31+00'!LAQ22</f>
        <v>0</v>
      </c>
      <c r="LAR6">
        <f>'[1]ASF JIRA 2020-04-08T17_08_31+00'!LAR22</f>
        <v>0</v>
      </c>
      <c r="LAS6">
        <f>'[1]ASF JIRA 2020-04-08T17_08_31+00'!LAS22</f>
        <v>0</v>
      </c>
      <c r="LAT6">
        <f>'[1]ASF JIRA 2020-04-08T17_08_31+00'!LAT22</f>
        <v>0</v>
      </c>
      <c r="LAU6">
        <f>'[1]ASF JIRA 2020-04-08T17_08_31+00'!LAU22</f>
        <v>0</v>
      </c>
      <c r="LAV6">
        <f>'[1]ASF JIRA 2020-04-08T17_08_31+00'!LAV22</f>
        <v>0</v>
      </c>
      <c r="LAW6">
        <f>'[1]ASF JIRA 2020-04-08T17_08_31+00'!LAW22</f>
        <v>0</v>
      </c>
      <c r="LAX6">
        <f>'[1]ASF JIRA 2020-04-08T17_08_31+00'!LAX22</f>
        <v>0</v>
      </c>
      <c r="LAY6">
        <f>'[1]ASF JIRA 2020-04-08T17_08_31+00'!LAY22</f>
        <v>0</v>
      </c>
      <c r="LAZ6">
        <f>'[1]ASF JIRA 2020-04-08T17_08_31+00'!LAZ22</f>
        <v>0</v>
      </c>
      <c r="LBA6">
        <f>'[1]ASF JIRA 2020-04-08T17_08_31+00'!LBA22</f>
        <v>0</v>
      </c>
      <c r="LBB6">
        <f>'[1]ASF JIRA 2020-04-08T17_08_31+00'!LBB22</f>
        <v>0</v>
      </c>
      <c r="LBC6">
        <f>'[1]ASF JIRA 2020-04-08T17_08_31+00'!LBC22</f>
        <v>0</v>
      </c>
      <c r="LBD6">
        <f>'[1]ASF JIRA 2020-04-08T17_08_31+00'!LBD22</f>
        <v>0</v>
      </c>
      <c r="LBE6">
        <f>'[1]ASF JIRA 2020-04-08T17_08_31+00'!LBE22</f>
        <v>0</v>
      </c>
      <c r="LBF6">
        <f>'[1]ASF JIRA 2020-04-08T17_08_31+00'!LBF22</f>
        <v>0</v>
      </c>
      <c r="LBG6">
        <f>'[1]ASF JIRA 2020-04-08T17_08_31+00'!LBG22</f>
        <v>0</v>
      </c>
      <c r="LBH6">
        <f>'[1]ASF JIRA 2020-04-08T17_08_31+00'!LBH22</f>
        <v>0</v>
      </c>
      <c r="LBI6">
        <f>'[1]ASF JIRA 2020-04-08T17_08_31+00'!LBI22</f>
        <v>0</v>
      </c>
      <c r="LBJ6">
        <f>'[1]ASF JIRA 2020-04-08T17_08_31+00'!LBJ22</f>
        <v>0</v>
      </c>
      <c r="LBK6">
        <f>'[1]ASF JIRA 2020-04-08T17_08_31+00'!LBK22</f>
        <v>0</v>
      </c>
      <c r="LBL6">
        <f>'[1]ASF JIRA 2020-04-08T17_08_31+00'!LBL22</f>
        <v>0</v>
      </c>
      <c r="LBM6">
        <f>'[1]ASF JIRA 2020-04-08T17_08_31+00'!LBM22</f>
        <v>0</v>
      </c>
      <c r="LBN6">
        <f>'[1]ASF JIRA 2020-04-08T17_08_31+00'!LBN22</f>
        <v>0</v>
      </c>
      <c r="LBO6">
        <f>'[1]ASF JIRA 2020-04-08T17_08_31+00'!LBO22</f>
        <v>0</v>
      </c>
      <c r="LBP6">
        <f>'[1]ASF JIRA 2020-04-08T17_08_31+00'!LBP22</f>
        <v>0</v>
      </c>
      <c r="LBQ6">
        <f>'[1]ASF JIRA 2020-04-08T17_08_31+00'!LBQ22</f>
        <v>0</v>
      </c>
      <c r="LBR6">
        <f>'[1]ASF JIRA 2020-04-08T17_08_31+00'!LBR22</f>
        <v>0</v>
      </c>
      <c r="LBS6">
        <f>'[1]ASF JIRA 2020-04-08T17_08_31+00'!LBS22</f>
        <v>0</v>
      </c>
      <c r="LBT6">
        <f>'[1]ASF JIRA 2020-04-08T17_08_31+00'!LBT22</f>
        <v>0</v>
      </c>
      <c r="LBU6">
        <f>'[1]ASF JIRA 2020-04-08T17_08_31+00'!LBU22</f>
        <v>0</v>
      </c>
      <c r="LBV6">
        <f>'[1]ASF JIRA 2020-04-08T17_08_31+00'!LBV22</f>
        <v>0</v>
      </c>
      <c r="LBW6">
        <f>'[1]ASF JIRA 2020-04-08T17_08_31+00'!LBW22</f>
        <v>0</v>
      </c>
      <c r="LBX6">
        <f>'[1]ASF JIRA 2020-04-08T17_08_31+00'!LBX22</f>
        <v>0</v>
      </c>
      <c r="LBY6">
        <f>'[1]ASF JIRA 2020-04-08T17_08_31+00'!LBY22</f>
        <v>0</v>
      </c>
      <c r="LBZ6">
        <f>'[1]ASF JIRA 2020-04-08T17_08_31+00'!LBZ22</f>
        <v>0</v>
      </c>
      <c r="LCA6">
        <f>'[1]ASF JIRA 2020-04-08T17_08_31+00'!LCA22</f>
        <v>0</v>
      </c>
      <c r="LCB6">
        <f>'[1]ASF JIRA 2020-04-08T17_08_31+00'!LCB22</f>
        <v>0</v>
      </c>
      <c r="LCC6">
        <f>'[1]ASF JIRA 2020-04-08T17_08_31+00'!LCC22</f>
        <v>0</v>
      </c>
      <c r="LCD6">
        <f>'[1]ASF JIRA 2020-04-08T17_08_31+00'!LCD22</f>
        <v>0</v>
      </c>
      <c r="LCE6">
        <f>'[1]ASF JIRA 2020-04-08T17_08_31+00'!LCE22</f>
        <v>0</v>
      </c>
      <c r="LCF6">
        <f>'[1]ASF JIRA 2020-04-08T17_08_31+00'!LCF22</f>
        <v>0</v>
      </c>
      <c r="LCG6">
        <f>'[1]ASF JIRA 2020-04-08T17_08_31+00'!LCG22</f>
        <v>0</v>
      </c>
      <c r="LCH6">
        <f>'[1]ASF JIRA 2020-04-08T17_08_31+00'!LCH22</f>
        <v>0</v>
      </c>
      <c r="LCI6">
        <f>'[1]ASF JIRA 2020-04-08T17_08_31+00'!LCI22</f>
        <v>0</v>
      </c>
      <c r="LCJ6">
        <f>'[1]ASF JIRA 2020-04-08T17_08_31+00'!LCJ22</f>
        <v>0</v>
      </c>
      <c r="LCK6">
        <f>'[1]ASF JIRA 2020-04-08T17_08_31+00'!LCK22</f>
        <v>0</v>
      </c>
      <c r="LCL6">
        <f>'[1]ASF JIRA 2020-04-08T17_08_31+00'!LCL22</f>
        <v>0</v>
      </c>
      <c r="LCM6">
        <f>'[1]ASF JIRA 2020-04-08T17_08_31+00'!LCM22</f>
        <v>0</v>
      </c>
      <c r="LCN6">
        <f>'[1]ASF JIRA 2020-04-08T17_08_31+00'!LCN22</f>
        <v>0</v>
      </c>
      <c r="LCO6">
        <f>'[1]ASF JIRA 2020-04-08T17_08_31+00'!LCO22</f>
        <v>0</v>
      </c>
      <c r="LCP6">
        <f>'[1]ASF JIRA 2020-04-08T17_08_31+00'!LCP22</f>
        <v>0</v>
      </c>
      <c r="LCQ6">
        <f>'[1]ASF JIRA 2020-04-08T17_08_31+00'!LCQ22</f>
        <v>0</v>
      </c>
      <c r="LCR6">
        <f>'[1]ASF JIRA 2020-04-08T17_08_31+00'!LCR22</f>
        <v>0</v>
      </c>
      <c r="LCS6">
        <f>'[1]ASF JIRA 2020-04-08T17_08_31+00'!LCS22</f>
        <v>0</v>
      </c>
      <c r="LCT6">
        <f>'[1]ASF JIRA 2020-04-08T17_08_31+00'!LCT22</f>
        <v>0</v>
      </c>
      <c r="LCU6">
        <f>'[1]ASF JIRA 2020-04-08T17_08_31+00'!LCU22</f>
        <v>0</v>
      </c>
      <c r="LCV6">
        <f>'[1]ASF JIRA 2020-04-08T17_08_31+00'!LCV22</f>
        <v>0</v>
      </c>
      <c r="LCW6">
        <f>'[1]ASF JIRA 2020-04-08T17_08_31+00'!LCW22</f>
        <v>0</v>
      </c>
      <c r="LCX6">
        <f>'[1]ASF JIRA 2020-04-08T17_08_31+00'!LCX22</f>
        <v>0</v>
      </c>
      <c r="LCY6">
        <f>'[1]ASF JIRA 2020-04-08T17_08_31+00'!LCY22</f>
        <v>0</v>
      </c>
      <c r="LCZ6">
        <f>'[1]ASF JIRA 2020-04-08T17_08_31+00'!LCZ22</f>
        <v>0</v>
      </c>
      <c r="LDA6">
        <f>'[1]ASF JIRA 2020-04-08T17_08_31+00'!LDA22</f>
        <v>0</v>
      </c>
      <c r="LDB6">
        <f>'[1]ASF JIRA 2020-04-08T17_08_31+00'!LDB22</f>
        <v>0</v>
      </c>
      <c r="LDC6">
        <f>'[1]ASF JIRA 2020-04-08T17_08_31+00'!LDC22</f>
        <v>0</v>
      </c>
      <c r="LDD6">
        <f>'[1]ASF JIRA 2020-04-08T17_08_31+00'!LDD22</f>
        <v>0</v>
      </c>
      <c r="LDE6">
        <f>'[1]ASF JIRA 2020-04-08T17_08_31+00'!LDE22</f>
        <v>0</v>
      </c>
      <c r="LDF6">
        <f>'[1]ASF JIRA 2020-04-08T17_08_31+00'!LDF22</f>
        <v>0</v>
      </c>
      <c r="LDG6">
        <f>'[1]ASF JIRA 2020-04-08T17_08_31+00'!LDG22</f>
        <v>0</v>
      </c>
      <c r="LDH6">
        <f>'[1]ASF JIRA 2020-04-08T17_08_31+00'!LDH22</f>
        <v>0</v>
      </c>
      <c r="LDI6">
        <f>'[1]ASF JIRA 2020-04-08T17_08_31+00'!LDI22</f>
        <v>0</v>
      </c>
      <c r="LDJ6">
        <f>'[1]ASF JIRA 2020-04-08T17_08_31+00'!LDJ22</f>
        <v>0</v>
      </c>
      <c r="LDK6">
        <f>'[1]ASF JIRA 2020-04-08T17_08_31+00'!LDK22</f>
        <v>0</v>
      </c>
      <c r="LDL6">
        <f>'[1]ASF JIRA 2020-04-08T17_08_31+00'!LDL22</f>
        <v>0</v>
      </c>
      <c r="LDM6">
        <f>'[1]ASF JIRA 2020-04-08T17_08_31+00'!LDM22</f>
        <v>0</v>
      </c>
      <c r="LDN6">
        <f>'[1]ASF JIRA 2020-04-08T17_08_31+00'!LDN22</f>
        <v>0</v>
      </c>
      <c r="LDO6">
        <f>'[1]ASF JIRA 2020-04-08T17_08_31+00'!LDO22</f>
        <v>0</v>
      </c>
      <c r="LDP6">
        <f>'[1]ASF JIRA 2020-04-08T17_08_31+00'!LDP22</f>
        <v>0</v>
      </c>
      <c r="LDQ6">
        <f>'[1]ASF JIRA 2020-04-08T17_08_31+00'!LDQ22</f>
        <v>0</v>
      </c>
      <c r="LDR6">
        <f>'[1]ASF JIRA 2020-04-08T17_08_31+00'!LDR22</f>
        <v>0</v>
      </c>
      <c r="LDS6">
        <f>'[1]ASF JIRA 2020-04-08T17_08_31+00'!LDS22</f>
        <v>0</v>
      </c>
      <c r="LDT6">
        <f>'[1]ASF JIRA 2020-04-08T17_08_31+00'!LDT22</f>
        <v>0</v>
      </c>
      <c r="LDU6">
        <f>'[1]ASF JIRA 2020-04-08T17_08_31+00'!LDU22</f>
        <v>0</v>
      </c>
      <c r="LDV6">
        <f>'[1]ASF JIRA 2020-04-08T17_08_31+00'!LDV22</f>
        <v>0</v>
      </c>
      <c r="LDW6">
        <f>'[1]ASF JIRA 2020-04-08T17_08_31+00'!LDW22</f>
        <v>0</v>
      </c>
      <c r="LDX6">
        <f>'[1]ASF JIRA 2020-04-08T17_08_31+00'!LDX22</f>
        <v>0</v>
      </c>
      <c r="LDY6">
        <f>'[1]ASF JIRA 2020-04-08T17_08_31+00'!LDY22</f>
        <v>0</v>
      </c>
      <c r="LDZ6">
        <f>'[1]ASF JIRA 2020-04-08T17_08_31+00'!LDZ22</f>
        <v>0</v>
      </c>
      <c r="LEA6">
        <f>'[1]ASF JIRA 2020-04-08T17_08_31+00'!LEA22</f>
        <v>0</v>
      </c>
      <c r="LEB6">
        <f>'[1]ASF JIRA 2020-04-08T17_08_31+00'!LEB22</f>
        <v>0</v>
      </c>
      <c r="LEC6">
        <f>'[1]ASF JIRA 2020-04-08T17_08_31+00'!LEC22</f>
        <v>0</v>
      </c>
      <c r="LED6">
        <f>'[1]ASF JIRA 2020-04-08T17_08_31+00'!LED22</f>
        <v>0</v>
      </c>
      <c r="LEE6">
        <f>'[1]ASF JIRA 2020-04-08T17_08_31+00'!LEE22</f>
        <v>0</v>
      </c>
      <c r="LEF6">
        <f>'[1]ASF JIRA 2020-04-08T17_08_31+00'!LEF22</f>
        <v>0</v>
      </c>
      <c r="LEG6">
        <f>'[1]ASF JIRA 2020-04-08T17_08_31+00'!LEG22</f>
        <v>0</v>
      </c>
      <c r="LEH6">
        <f>'[1]ASF JIRA 2020-04-08T17_08_31+00'!LEH22</f>
        <v>0</v>
      </c>
      <c r="LEI6">
        <f>'[1]ASF JIRA 2020-04-08T17_08_31+00'!LEI22</f>
        <v>0</v>
      </c>
      <c r="LEJ6">
        <f>'[1]ASF JIRA 2020-04-08T17_08_31+00'!LEJ22</f>
        <v>0</v>
      </c>
      <c r="LEK6">
        <f>'[1]ASF JIRA 2020-04-08T17_08_31+00'!LEK22</f>
        <v>0</v>
      </c>
      <c r="LEL6">
        <f>'[1]ASF JIRA 2020-04-08T17_08_31+00'!LEL22</f>
        <v>0</v>
      </c>
      <c r="LEM6">
        <f>'[1]ASF JIRA 2020-04-08T17_08_31+00'!LEM22</f>
        <v>0</v>
      </c>
      <c r="LEN6">
        <f>'[1]ASF JIRA 2020-04-08T17_08_31+00'!LEN22</f>
        <v>0</v>
      </c>
      <c r="LEO6">
        <f>'[1]ASF JIRA 2020-04-08T17_08_31+00'!LEO22</f>
        <v>0</v>
      </c>
      <c r="LEP6">
        <f>'[1]ASF JIRA 2020-04-08T17_08_31+00'!LEP22</f>
        <v>0</v>
      </c>
      <c r="LEQ6">
        <f>'[1]ASF JIRA 2020-04-08T17_08_31+00'!LEQ22</f>
        <v>0</v>
      </c>
      <c r="LER6">
        <f>'[1]ASF JIRA 2020-04-08T17_08_31+00'!LER22</f>
        <v>0</v>
      </c>
      <c r="LES6">
        <f>'[1]ASF JIRA 2020-04-08T17_08_31+00'!LES22</f>
        <v>0</v>
      </c>
      <c r="LET6">
        <f>'[1]ASF JIRA 2020-04-08T17_08_31+00'!LET22</f>
        <v>0</v>
      </c>
      <c r="LEU6">
        <f>'[1]ASF JIRA 2020-04-08T17_08_31+00'!LEU22</f>
        <v>0</v>
      </c>
      <c r="LEV6">
        <f>'[1]ASF JIRA 2020-04-08T17_08_31+00'!LEV22</f>
        <v>0</v>
      </c>
      <c r="LEW6">
        <f>'[1]ASF JIRA 2020-04-08T17_08_31+00'!LEW22</f>
        <v>0</v>
      </c>
      <c r="LEX6">
        <f>'[1]ASF JIRA 2020-04-08T17_08_31+00'!LEX22</f>
        <v>0</v>
      </c>
      <c r="LEY6">
        <f>'[1]ASF JIRA 2020-04-08T17_08_31+00'!LEY22</f>
        <v>0</v>
      </c>
      <c r="LEZ6">
        <f>'[1]ASF JIRA 2020-04-08T17_08_31+00'!LEZ22</f>
        <v>0</v>
      </c>
      <c r="LFA6">
        <f>'[1]ASF JIRA 2020-04-08T17_08_31+00'!LFA22</f>
        <v>0</v>
      </c>
      <c r="LFB6">
        <f>'[1]ASF JIRA 2020-04-08T17_08_31+00'!LFB22</f>
        <v>0</v>
      </c>
      <c r="LFC6">
        <f>'[1]ASF JIRA 2020-04-08T17_08_31+00'!LFC22</f>
        <v>0</v>
      </c>
      <c r="LFD6">
        <f>'[1]ASF JIRA 2020-04-08T17_08_31+00'!LFD22</f>
        <v>0</v>
      </c>
      <c r="LFE6">
        <f>'[1]ASF JIRA 2020-04-08T17_08_31+00'!LFE22</f>
        <v>0</v>
      </c>
      <c r="LFF6">
        <f>'[1]ASF JIRA 2020-04-08T17_08_31+00'!LFF22</f>
        <v>0</v>
      </c>
      <c r="LFG6">
        <f>'[1]ASF JIRA 2020-04-08T17_08_31+00'!LFG22</f>
        <v>0</v>
      </c>
      <c r="LFH6">
        <f>'[1]ASF JIRA 2020-04-08T17_08_31+00'!LFH22</f>
        <v>0</v>
      </c>
      <c r="LFI6">
        <f>'[1]ASF JIRA 2020-04-08T17_08_31+00'!LFI22</f>
        <v>0</v>
      </c>
      <c r="LFJ6">
        <f>'[1]ASF JIRA 2020-04-08T17_08_31+00'!LFJ22</f>
        <v>0</v>
      </c>
      <c r="LFK6">
        <f>'[1]ASF JIRA 2020-04-08T17_08_31+00'!LFK22</f>
        <v>0</v>
      </c>
      <c r="LFL6">
        <f>'[1]ASF JIRA 2020-04-08T17_08_31+00'!LFL22</f>
        <v>0</v>
      </c>
      <c r="LFM6">
        <f>'[1]ASF JIRA 2020-04-08T17_08_31+00'!LFM22</f>
        <v>0</v>
      </c>
      <c r="LFN6">
        <f>'[1]ASF JIRA 2020-04-08T17_08_31+00'!LFN22</f>
        <v>0</v>
      </c>
      <c r="LFO6">
        <f>'[1]ASF JIRA 2020-04-08T17_08_31+00'!LFO22</f>
        <v>0</v>
      </c>
      <c r="LFP6">
        <f>'[1]ASF JIRA 2020-04-08T17_08_31+00'!LFP22</f>
        <v>0</v>
      </c>
      <c r="LFQ6">
        <f>'[1]ASF JIRA 2020-04-08T17_08_31+00'!LFQ22</f>
        <v>0</v>
      </c>
      <c r="LFR6">
        <f>'[1]ASF JIRA 2020-04-08T17_08_31+00'!LFR22</f>
        <v>0</v>
      </c>
      <c r="LFS6">
        <f>'[1]ASF JIRA 2020-04-08T17_08_31+00'!LFS22</f>
        <v>0</v>
      </c>
      <c r="LFT6">
        <f>'[1]ASF JIRA 2020-04-08T17_08_31+00'!LFT22</f>
        <v>0</v>
      </c>
      <c r="LFU6">
        <f>'[1]ASF JIRA 2020-04-08T17_08_31+00'!LFU22</f>
        <v>0</v>
      </c>
      <c r="LFV6">
        <f>'[1]ASF JIRA 2020-04-08T17_08_31+00'!LFV22</f>
        <v>0</v>
      </c>
      <c r="LFW6">
        <f>'[1]ASF JIRA 2020-04-08T17_08_31+00'!LFW22</f>
        <v>0</v>
      </c>
      <c r="LFX6">
        <f>'[1]ASF JIRA 2020-04-08T17_08_31+00'!LFX22</f>
        <v>0</v>
      </c>
      <c r="LFY6">
        <f>'[1]ASF JIRA 2020-04-08T17_08_31+00'!LFY22</f>
        <v>0</v>
      </c>
      <c r="LFZ6">
        <f>'[1]ASF JIRA 2020-04-08T17_08_31+00'!LFZ22</f>
        <v>0</v>
      </c>
      <c r="LGA6">
        <f>'[1]ASF JIRA 2020-04-08T17_08_31+00'!LGA22</f>
        <v>0</v>
      </c>
      <c r="LGB6">
        <f>'[1]ASF JIRA 2020-04-08T17_08_31+00'!LGB22</f>
        <v>0</v>
      </c>
      <c r="LGC6">
        <f>'[1]ASF JIRA 2020-04-08T17_08_31+00'!LGC22</f>
        <v>0</v>
      </c>
      <c r="LGD6">
        <f>'[1]ASF JIRA 2020-04-08T17_08_31+00'!LGD22</f>
        <v>0</v>
      </c>
      <c r="LGE6">
        <f>'[1]ASF JIRA 2020-04-08T17_08_31+00'!LGE22</f>
        <v>0</v>
      </c>
      <c r="LGF6">
        <f>'[1]ASF JIRA 2020-04-08T17_08_31+00'!LGF22</f>
        <v>0</v>
      </c>
      <c r="LGG6">
        <f>'[1]ASF JIRA 2020-04-08T17_08_31+00'!LGG22</f>
        <v>0</v>
      </c>
      <c r="LGH6">
        <f>'[1]ASF JIRA 2020-04-08T17_08_31+00'!LGH22</f>
        <v>0</v>
      </c>
      <c r="LGI6">
        <f>'[1]ASF JIRA 2020-04-08T17_08_31+00'!LGI22</f>
        <v>0</v>
      </c>
      <c r="LGJ6">
        <f>'[1]ASF JIRA 2020-04-08T17_08_31+00'!LGJ22</f>
        <v>0</v>
      </c>
      <c r="LGK6">
        <f>'[1]ASF JIRA 2020-04-08T17_08_31+00'!LGK22</f>
        <v>0</v>
      </c>
      <c r="LGL6">
        <f>'[1]ASF JIRA 2020-04-08T17_08_31+00'!LGL22</f>
        <v>0</v>
      </c>
      <c r="LGM6">
        <f>'[1]ASF JIRA 2020-04-08T17_08_31+00'!LGM22</f>
        <v>0</v>
      </c>
      <c r="LGN6">
        <f>'[1]ASF JIRA 2020-04-08T17_08_31+00'!LGN22</f>
        <v>0</v>
      </c>
      <c r="LGO6">
        <f>'[1]ASF JIRA 2020-04-08T17_08_31+00'!LGO22</f>
        <v>0</v>
      </c>
      <c r="LGP6">
        <f>'[1]ASF JIRA 2020-04-08T17_08_31+00'!LGP22</f>
        <v>0</v>
      </c>
      <c r="LGQ6">
        <f>'[1]ASF JIRA 2020-04-08T17_08_31+00'!LGQ22</f>
        <v>0</v>
      </c>
      <c r="LGR6">
        <f>'[1]ASF JIRA 2020-04-08T17_08_31+00'!LGR22</f>
        <v>0</v>
      </c>
      <c r="LGS6">
        <f>'[1]ASF JIRA 2020-04-08T17_08_31+00'!LGS22</f>
        <v>0</v>
      </c>
      <c r="LGT6">
        <f>'[1]ASF JIRA 2020-04-08T17_08_31+00'!LGT22</f>
        <v>0</v>
      </c>
      <c r="LGU6">
        <f>'[1]ASF JIRA 2020-04-08T17_08_31+00'!LGU22</f>
        <v>0</v>
      </c>
      <c r="LGV6">
        <f>'[1]ASF JIRA 2020-04-08T17_08_31+00'!LGV22</f>
        <v>0</v>
      </c>
      <c r="LGW6">
        <f>'[1]ASF JIRA 2020-04-08T17_08_31+00'!LGW22</f>
        <v>0</v>
      </c>
      <c r="LGX6">
        <f>'[1]ASF JIRA 2020-04-08T17_08_31+00'!LGX22</f>
        <v>0</v>
      </c>
      <c r="LGY6">
        <f>'[1]ASF JIRA 2020-04-08T17_08_31+00'!LGY22</f>
        <v>0</v>
      </c>
      <c r="LGZ6">
        <f>'[1]ASF JIRA 2020-04-08T17_08_31+00'!LGZ22</f>
        <v>0</v>
      </c>
      <c r="LHA6">
        <f>'[1]ASF JIRA 2020-04-08T17_08_31+00'!LHA22</f>
        <v>0</v>
      </c>
      <c r="LHB6">
        <f>'[1]ASF JIRA 2020-04-08T17_08_31+00'!LHB22</f>
        <v>0</v>
      </c>
      <c r="LHC6">
        <f>'[1]ASF JIRA 2020-04-08T17_08_31+00'!LHC22</f>
        <v>0</v>
      </c>
      <c r="LHD6">
        <f>'[1]ASF JIRA 2020-04-08T17_08_31+00'!LHD22</f>
        <v>0</v>
      </c>
      <c r="LHE6">
        <f>'[1]ASF JIRA 2020-04-08T17_08_31+00'!LHE22</f>
        <v>0</v>
      </c>
      <c r="LHF6">
        <f>'[1]ASF JIRA 2020-04-08T17_08_31+00'!LHF22</f>
        <v>0</v>
      </c>
      <c r="LHG6">
        <f>'[1]ASF JIRA 2020-04-08T17_08_31+00'!LHG22</f>
        <v>0</v>
      </c>
      <c r="LHH6">
        <f>'[1]ASF JIRA 2020-04-08T17_08_31+00'!LHH22</f>
        <v>0</v>
      </c>
      <c r="LHI6">
        <f>'[1]ASF JIRA 2020-04-08T17_08_31+00'!LHI22</f>
        <v>0</v>
      </c>
      <c r="LHJ6">
        <f>'[1]ASF JIRA 2020-04-08T17_08_31+00'!LHJ22</f>
        <v>0</v>
      </c>
      <c r="LHK6">
        <f>'[1]ASF JIRA 2020-04-08T17_08_31+00'!LHK22</f>
        <v>0</v>
      </c>
      <c r="LHL6">
        <f>'[1]ASF JIRA 2020-04-08T17_08_31+00'!LHL22</f>
        <v>0</v>
      </c>
      <c r="LHM6">
        <f>'[1]ASF JIRA 2020-04-08T17_08_31+00'!LHM22</f>
        <v>0</v>
      </c>
      <c r="LHN6">
        <f>'[1]ASF JIRA 2020-04-08T17_08_31+00'!LHN22</f>
        <v>0</v>
      </c>
      <c r="LHO6">
        <f>'[1]ASF JIRA 2020-04-08T17_08_31+00'!LHO22</f>
        <v>0</v>
      </c>
      <c r="LHP6">
        <f>'[1]ASF JIRA 2020-04-08T17_08_31+00'!LHP22</f>
        <v>0</v>
      </c>
      <c r="LHQ6">
        <f>'[1]ASF JIRA 2020-04-08T17_08_31+00'!LHQ22</f>
        <v>0</v>
      </c>
      <c r="LHR6">
        <f>'[1]ASF JIRA 2020-04-08T17_08_31+00'!LHR22</f>
        <v>0</v>
      </c>
      <c r="LHS6">
        <f>'[1]ASF JIRA 2020-04-08T17_08_31+00'!LHS22</f>
        <v>0</v>
      </c>
      <c r="LHT6">
        <f>'[1]ASF JIRA 2020-04-08T17_08_31+00'!LHT22</f>
        <v>0</v>
      </c>
      <c r="LHU6">
        <f>'[1]ASF JIRA 2020-04-08T17_08_31+00'!LHU22</f>
        <v>0</v>
      </c>
      <c r="LHV6">
        <f>'[1]ASF JIRA 2020-04-08T17_08_31+00'!LHV22</f>
        <v>0</v>
      </c>
      <c r="LHW6">
        <f>'[1]ASF JIRA 2020-04-08T17_08_31+00'!LHW22</f>
        <v>0</v>
      </c>
      <c r="LHX6">
        <f>'[1]ASF JIRA 2020-04-08T17_08_31+00'!LHX22</f>
        <v>0</v>
      </c>
      <c r="LHY6">
        <f>'[1]ASF JIRA 2020-04-08T17_08_31+00'!LHY22</f>
        <v>0</v>
      </c>
      <c r="LHZ6">
        <f>'[1]ASF JIRA 2020-04-08T17_08_31+00'!LHZ22</f>
        <v>0</v>
      </c>
      <c r="LIA6">
        <f>'[1]ASF JIRA 2020-04-08T17_08_31+00'!LIA22</f>
        <v>0</v>
      </c>
      <c r="LIB6">
        <f>'[1]ASF JIRA 2020-04-08T17_08_31+00'!LIB22</f>
        <v>0</v>
      </c>
      <c r="LIC6">
        <f>'[1]ASF JIRA 2020-04-08T17_08_31+00'!LIC22</f>
        <v>0</v>
      </c>
      <c r="LID6">
        <f>'[1]ASF JIRA 2020-04-08T17_08_31+00'!LID22</f>
        <v>0</v>
      </c>
      <c r="LIE6">
        <f>'[1]ASF JIRA 2020-04-08T17_08_31+00'!LIE22</f>
        <v>0</v>
      </c>
      <c r="LIF6">
        <f>'[1]ASF JIRA 2020-04-08T17_08_31+00'!LIF22</f>
        <v>0</v>
      </c>
      <c r="LIG6">
        <f>'[1]ASF JIRA 2020-04-08T17_08_31+00'!LIG22</f>
        <v>0</v>
      </c>
      <c r="LIH6">
        <f>'[1]ASF JIRA 2020-04-08T17_08_31+00'!LIH22</f>
        <v>0</v>
      </c>
      <c r="LII6">
        <f>'[1]ASF JIRA 2020-04-08T17_08_31+00'!LII22</f>
        <v>0</v>
      </c>
      <c r="LIJ6">
        <f>'[1]ASF JIRA 2020-04-08T17_08_31+00'!LIJ22</f>
        <v>0</v>
      </c>
      <c r="LIK6">
        <f>'[1]ASF JIRA 2020-04-08T17_08_31+00'!LIK22</f>
        <v>0</v>
      </c>
      <c r="LIL6">
        <f>'[1]ASF JIRA 2020-04-08T17_08_31+00'!LIL22</f>
        <v>0</v>
      </c>
      <c r="LIM6">
        <f>'[1]ASF JIRA 2020-04-08T17_08_31+00'!LIM22</f>
        <v>0</v>
      </c>
      <c r="LIN6">
        <f>'[1]ASF JIRA 2020-04-08T17_08_31+00'!LIN22</f>
        <v>0</v>
      </c>
      <c r="LIO6">
        <f>'[1]ASF JIRA 2020-04-08T17_08_31+00'!LIO22</f>
        <v>0</v>
      </c>
      <c r="LIP6">
        <f>'[1]ASF JIRA 2020-04-08T17_08_31+00'!LIP22</f>
        <v>0</v>
      </c>
      <c r="LIQ6">
        <f>'[1]ASF JIRA 2020-04-08T17_08_31+00'!LIQ22</f>
        <v>0</v>
      </c>
      <c r="LIR6">
        <f>'[1]ASF JIRA 2020-04-08T17_08_31+00'!LIR22</f>
        <v>0</v>
      </c>
      <c r="LIS6">
        <f>'[1]ASF JIRA 2020-04-08T17_08_31+00'!LIS22</f>
        <v>0</v>
      </c>
      <c r="LIT6">
        <f>'[1]ASF JIRA 2020-04-08T17_08_31+00'!LIT22</f>
        <v>0</v>
      </c>
      <c r="LIU6">
        <f>'[1]ASF JIRA 2020-04-08T17_08_31+00'!LIU22</f>
        <v>0</v>
      </c>
      <c r="LIV6">
        <f>'[1]ASF JIRA 2020-04-08T17_08_31+00'!LIV22</f>
        <v>0</v>
      </c>
      <c r="LIW6">
        <f>'[1]ASF JIRA 2020-04-08T17_08_31+00'!LIW22</f>
        <v>0</v>
      </c>
      <c r="LIX6">
        <f>'[1]ASF JIRA 2020-04-08T17_08_31+00'!LIX22</f>
        <v>0</v>
      </c>
      <c r="LIY6">
        <f>'[1]ASF JIRA 2020-04-08T17_08_31+00'!LIY22</f>
        <v>0</v>
      </c>
      <c r="LIZ6">
        <f>'[1]ASF JIRA 2020-04-08T17_08_31+00'!LIZ22</f>
        <v>0</v>
      </c>
      <c r="LJA6">
        <f>'[1]ASF JIRA 2020-04-08T17_08_31+00'!LJA22</f>
        <v>0</v>
      </c>
      <c r="LJB6">
        <f>'[1]ASF JIRA 2020-04-08T17_08_31+00'!LJB22</f>
        <v>0</v>
      </c>
      <c r="LJC6">
        <f>'[1]ASF JIRA 2020-04-08T17_08_31+00'!LJC22</f>
        <v>0</v>
      </c>
      <c r="LJD6">
        <f>'[1]ASF JIRA 2020-04-08T17_08_31+00'!LJD22</f>
        <v>0</v>
      </c>
      <c r="LJE6">
        <f>'[1]ASF JIRA 2020-04-08T17_08_31+00'!LJE22</f>
        <v>0</v>
      </c>
      <c r="LJF6">
        <f>'[1]ASF JIRA 2020-04-08T17_08_31+00'!LJF22</f>
        <v>0</v>
      </c>
      <c r="LJG6">
        <f>'[1]ASF JIRA 2020-04-08T17_08_31+00'!LJG22</f>
        <v>0</v>
      </c>
      <c r="LJH6">
        <f>'[1]ASF JIRA 2020-04-08T17_08_31+00'!LJH22</f>
        <v>0</v>
      </c>
      <c r="LJI6">
        <f>'[1]ASF JIRA 2020-04-08T17_08_31+00'!LJI22</f>
        <v>0</v>
      </c>
      <c r="LJJ6">
        <f>'[1]ASF JIRA 2020-04-08T17_08_31+00'!LJJ22</f>
        <v>0</v>
      </c>
      <c r="LJK6">
        <f>'[1]ASF JIRA 2020-04-08T17_08_31+00'!LJK22</f>
        <v>0</v>
      </c>
      <c r="LJL6">
        <f>'[1]ASF JIRA 2020-04-08T17_08_31+00'!LJL22</f>
        <v>0</v>
      </c>
      <c r="LJM6">
        <f>'[1]ASF JIRA 2020-04-08T17_08_31+00'!LJM22</f>
        <v>0</v>
      </c>
      <c r="LJN6">
        <f>'[1]ASF JIRA 2020-04-08T17_08_31+00'!LJN22</f>
        <v>0</v>
      </c>
      <c r="LJO6">
        <f>'[1]ASF JIRA 2020-04-08T17_08_31+00'!LJO22</f>
        <v>0</v>
      </c>
      <c r="LJP6">
        <f>'[1]ASF JIRA 2020-04-08T17_08_31+00'!LJP22</f>
        <v>0</v>
      </c>
      <c r="LJQ6">
        <f>'[1]ASF JIRA 2020-04-08T17_08_31+00'!LJQ22</f>
        <v>0</v>
      </c>
      <c r="LJR6">
        <f>'[1]ASF JIRA 2020-04-08T17_08_31+00'!LJR22</f>
        <v>0</v>
      </c>
      <c r="LJS6">
        <f>'[1]ASF JIRA 2020-04-08T17_08_31+00'!LJS22</f>
        <v>0</v>
      </c>
      <c r="LJT6">
        <f>'[1]ASF JIRA 2020-04-08T17_08_31+00'!LJT22</f>
        <v>0</v>
      </c>
      <c r="LJU6">
        <f>'[1]ASF JIRA 2020-04-08T17_08_31+00'!LJU22</f>
        <v>0</v>
      </c>
      <c r="LJV6">
        <f>'[1]ASF JIRA 2020-04-08T17_08_31+00'!LJV22</f>
        <v>0</v>
      </c>
      <c r="LJW6">
        <f>'[1]ASF JIRA 2020-04-08T17_08_31+00'!LJW22</f>
        <v>0</v>
      </c>
      <c r="LJX6">
        <f>'[1]ASF JIRA 2020-04-08T17_08_31+00'!LJX22</f>
        <v>0</v>
      </c>
      <c r="LJY6">
        <f>'[1]ASF JIRA 2020-04-08T17_08_31+00'!LJY22</f>
        <v>0</v>
      </c>
      <c r="LJZ6">
        <f>'[1]ASF JIRA 2020-04-08T17_08_31+00'!LJZ22</f>
        <v>0</v>
      </c>
      <c r="LKA6">
        <f>'[1]ASF JIRA 2020-04-08T17_08_31+00'!LKA22</f>
        <v>0</v>
      </c>
      <c r="LKB6">
        <f>'[1]ASF JIRA 2020-04-08T17_08_31+00'!LKB22</f>
        <v>0</v>
      </c>
      <c r="LKC6">
        <f>'[1]ASF JIRA 2020-04-08T17_08_31+00'!LKC22</f>
        <v>0</v>
      </c>
      <c r="LKD6">
        <f>'[1]ASF JIRA 2020-04-08T17_08_31+00'!LKD22</f>
        <v>0</v>
      </c>
      <c r="LKE6">
        <f>'[1]ASF JIRA 2020-04-08T17_08_31+00'!LKE22</f>
        <v>0</v>
      </c>
      <c r="LKF6">
        <f>'[1]ASF JIRA 2020-04-08T17_08_31+00'!LKF22</f>
        <v>0</v>
      </c>
      <c r="LKG6">
        <f>'[1]ASF JIRA 2020-04-08T17_08_31+00'!LKG22</f>
        <v>0</v>
      </c>
      <c r="LKH6">
        <f>'[1]ASF JIRA 2020-04-08T17_08_31+00'!LKH22</f>
        <v>0</v>
      </c>
      <c r="LKI6">
        <f>'[1]ASF JIRA 2020-04-08T17_08_31+00'!LKI22</f>
        <v>0</v>
      </c>
      <c r="LKJ6">
        <f>'[1]ASF JIRA 2020-04-08T17_08_31+00'!LKJ22</f>
        <v>0</v>
      </c>
      <c r="LKK6">
        <f>'[1]ASF JIRA 2020-04-08T17_08_31+00'!LKK22</f>
        <v>0</v>
      </c>
      <c r="LKL6">
        <f>'[1]ASF JIRA 2020-04-08T17_08_31+00'!LKL22</f>
        <v>0</v>
      </c>
      <c r="LKM6">
        <f>'[1]ASF JIRA 2020-04-08T17_08_31+00'!LKM22</f>
        <v>0</v>
      </c>
      <c r="LKN6">
        <f>'[1]ASF JIRA 2020-04-08T17_08_31+00'!LKN22</f>
        <v>0</v>
      </c>
      <c r="LKO6">
        <f>'[1]ASF JIRA 2020-04-08T17_08_31+00'!LKO22</f>
        <v>0</v>
      </c>
      <c r="LKP6">
        <f>'[1]ASF JIRA 2020-04-08T17_08_31+00'!LKP22</f>
        <v>0</v>
      </c>
      <c r="LKQ6">
        <f>'[1]ASF JIRA 2020-04-08T17_08_31+00'!LKQ22</f>
        <v>0</v>
      </c>
      <c r="LKR6">
        <f>'[1]ASF JIRA 2020-04-08T17_08_31+00'!LKR22</f>
        <v>0</v>
      </c>
      <c r="LKS6">
        <f>'[1]ASF JIRA 2020-04-08T17_08_31+00'!LKS22</f>
        <v>0</v>
      </c>
      <c r="LKT6">
        <f>'[1]ASF JIRA 2020-04-08T17_08_31+00'!LKT22</f>
        <v>0</v>
      </c>
      <c r="LKU6">
        <f>'[1]ASF JIRA 2020-04-08T17_08_31+00'!LKU22</f>
        <v>0</v>
      </c>
      <c r="LKV6">
        <f>'[1]ASF JIRA 2020-04-08T17_08_31+00'!LKV22</f>
        <v>0</v>
      </c>
      <c r="LKW6">
        <f>'[1]ASF JIRA 2020-04-08T17_08_31+00'!LKW22</f>
        <v>0</v>
      </c>
      <c r="LKX6">
        <f>'[1]ASF JIRA 2020-04-08T17_08_31+00'!LKX22</f>
        <v>0</v>
      </c>
      <c r="LKY6">
        <f>'[1]ASF JIRA 2020-04-08T17_08_31+00'!LKY22</f>
        <v>0</v>
      </c>
      <c r="LKZ6">
        <f>'[1]ASF JIRA 2020-04-08T17_08_31+00'!LKZ22</f>
        <v>0</v>
      </c>
      <c r="LLA6">
        <f>'[1]ASF JIRA 2020-04-08T17_08_31+00'!LLA22</f>
        <v>0</v>
      </c>
      <c r="LLB6">
        <f>'[1]ASF JIRA 2020-04-08T17_08_31+00'!LLB22</f>
        <v>0</v>
      </c>
      <c r="LLC6">
        <f>'[1]ASF JIRA 2020-04-08T17_08_31+00'!LLC22</f>
        <v>0</v>
      </c>
      <c r="LLD6">
        <f>'[1]ASF JIRA 2020-04-08T17_08_31+00'!LLD22</f>
        <v>0</v>
      </c>
      <c r="LLE6">
        <f>'[1]ASF JIRA 2020-04-08T17_08_31+00'!LLE22</f>
        <v>0</v>
      </c>
      <c r="LLF6">
        <f>'[1]ASF JIRA 2020-04-08T17_08_31+00'!LLF22</f>
        <v>0</v>
      </c>
      <c r="LLG6">
        <f>'[1]ASF JIRA 2020-04-08T17_08_31+00'!LLG22</f>
        <v>0</v>
      </c>
      <c r="LLH6">
        <f>'[1]ASF JIRA 2020-04-08T17_08_31+00'!LLH22</f>
        <v>0</v>
      </c>
      <c r="LLI6">
        <f>'[1]ASF JIRA 2020-04-08T17_08_31+00'!LLI22</f>
        <v>0</v>
      </c>
      <c r="LLJ6">
        <f>'[1]ASF JIRA 2020-04-08T17_08_31+00'!LLJ22</f>
        <v>0</v>
      </c>
      <c r="LLK6">
        <f>'[1]ASF JIRA 2020-04-08T17_08_31+00'!LLK22</f>
        <v>0</v>
      </c>
      <c r="LLL6">
        <f>'[1]ASF JIRA 2020-04-08T17_08_31+00'!LLL22</f>
        <v>0</v>
      </c>
      <c r="LLM6">
        <f>'[1]ASF JIRA 2020-04-08T17_08_31+00'!LLM22</f>
        <v>0</v>
      </c>
      <c r="LLN6">
        <f>'[1]ASF JIRA 2020-04-08T17_08_31+00'!LLN22</f>
        <v>0</v>
      </c>
      <c r="LLO6">
        <f>'[1]ASF JIRA 2020-04-08T17_08_31+00'!LLO22</f>
        <v>0</v>
      </c>
      <c r="LLP6">
        <f>'[1]ASF JIRA 2020-04-08T17_08_31+00'!LLP22</f>
        <v>0</v>
      </c>
      <c r="LLQ6">
        <f>'[1]ASF JIRA 2020-04-08T17_08_31+00'!LLQ22</f>
        <v>0</v>
      </c>
      <c r="LLR6">
        <f>'[1]ASF JIRA 2020-04-08T17_08_31+00'!LLR22</f>
        <v>0</v>
      </c>
      <c r="LLS6">
        <f>'[1]ASF JIRA 2020-04-08T17_08_31+00'!LLS22</f>
        <v>0</v>
      </c>
      <c r="LLT6">
        <f>'[1]ASF JIRA 2020-04-08T17_08_31+00'!LLT22</f>
        <v>0</v>
      </c>
      <c r="LLU6">
        <f>'[1]ASF JIRA 2020-04-08T17_08_31+00'!LLU22</f>
        <v>0</v>
      </c>
      <c r="LLV6">
        <f>'[1]ASF JIRA 2020-04-08T17_08_31+00'!LLV22</f>
        <v>0</v>
      </c>
      <c r="LLW6">
        <f>'[1]ASF JIRA 2020-04-08T17_08_31+00'!LLW22</f>
        <v>0</v>
      </c>
      <c r="LLX6">
        <f>'[1]ASF JIRA 2020-04-08T17_08_31+00'!LLX22</f>
        <v>0</v>
      </c>
      <c r="LLY6">
        <f>'[1]ASF JIRA 2020-04-08T17_08_31+00'!LLY22</f>
        <v>0</v>
      </c>
      <c r="LLZ6">
        <f>'[1]ASF JIRA 2020-04-08T17_08_31+00'!LLZ22</f>
        <v>0</v>
      </c>
      <c r="LMA6">
        <f>'[1]ASF JIRA 2020-04-08T17_08_31+00'!LMA22</f>
        <v>0</v>
      </c>
      <c r="LMB6">
        <f>'[1]ASF JIRA 2020-04-08T17_08_31+00'!LMB22</f>
        <v>0</v>
      </c>
      <c r="LMC6">
        <f>'[1]ASF JIRA 2020-04-08T17_08_31+00'!LMC22</f>
        <v>0</v>
      </c>
      <c r="LMD6">
        <f>'[1]ASF JIRA 2020-04-08T17_08_31+00'!LMD22</f>
        <v>0</v>
      </c>
      <c r="LME6">
        <f>'[1]ASF JIRA 2020-04-08T17_08_31+00'!LME22</f>
        <v>0</v>
      </c>
      <c r="LMF6">
        <f>'[1]ASF JIRA 2020-04-08T17_08_31+00'!LMF22</f>
        <v>0</v>
      </c>
      <c r="LMG6">
        <f>'[1]ASF JIRA 2020-04-08T17_08_31+00'!LMG22</f>
        <v>0</v>
      </c>
      <c r="LMH6">
        <f>'[1]ASF JIRA 2020-04-08T17_08_31+00'!LMH22</f>
        <v>0</v>
      </c>
      <c r="LMI6">
        <f>'[1]ASF JIRA 2020-04-08T17_08_31+00'!LMI22</f>
        <v>0</v>
      </c>
      <c r="LMJ6">
        <f>'[1]ASF JIRA 2020-04-08T17_08_31+00'!LMJ22</f>
        <v>0</v>
      </c>
      <c r="LMK6">
        <f>'[1]ASF JIRA 2020-04-08T17_08_31+00'!LMK22</f>
        <v>0</v>
      </c>
      <c r="LML6">
        <f>'[1]ASF JIRA 2020-04-08T17_08_31+00'!LML22</f>
        <v>0</v>
      </c>
      <c r="LMM6">
        <f>'[1]ASF JIRA 2020-04-08T17_08_31+00'!LMM22</f>
        <v>0</v>
      </c>
      <c r="LMN6">
        <f>'[1]ASF JIRA 2020-04-08T17_08_31+00'!LMN22</f>
        <v>0</v>
      </c>
      <c r="LMO6">
        <f>'[1]ASF JIRA 2020-04-08T17_08_31+00'!LMO22</f>
        <v>0</v>
      </c>
      <c r="LMP6">
        <f>'[1]ASF JIRA 2020-04-08T17_08_31+00'!LMP22</f>
        <v>0</v>
      </c>
      <c r="LMQ6">
        <f>'[1]ASF JIRA 2020-04-08T17_08_31+00'!LMQ22</f>
        <v>0</v>
      </c>
      <c r="LMR6">
        <f>'[1]ASF JIRA 2020-04-08T17_08_31+00'!LMR22</f>
        <v>0</v>
      </c>
      <c r="LMS6">
        <f>'[1]ASF JIRA 2020-04-08T17_08_31+00'!LMS22</f>
        <v>0</v>
      </c>
      <c r="LMT6">
        <f>'[1]ASF JIRA 2020-04-08T17_08_31+00'!LMT22</f>
        <v>0</v>
      </c>
      <c r="LMU6">
        <f>'[1]ASF JIRA 2020-04-08T17_08_31+00'!LMU22</f>
        <v>0</v>
      </c>
      <c r="LMV6">
        <f>'[1]ASF JIRA 2020-04-08T17_08_31+00'!LMV22</f>
        <v>0</v>
      </c>
      <c r="LMW6">
        <f>'[1]ASF JIRA 2020-04-08T17_08_31+00'!LMW22</f>
        <v>0</v>
      </c>
      <c r="LMX6">
        <f>'[1]ASF JIRA 2020-04-08T17_08_31+00'!LMX22</f>
        <v>0</v>
      </c>
      <c r="LMY6">
        <f>'[1]ASF JIRA 2020-04-08T17_08_31+00'!LMY22</f>
        <v>0</v>
      </c>
      <c r="LMZ6">
        <f>'[1]ASF JIRA 2020-04-08T17_08_31+00'!LMZ22</f>
        <v>0</v>
      </c>
      <c r="LNA6">
        <f>'[1]ASF JIRA 2020-04-08T17_08_31+00'!LNA22</f>
        <v>0</v>
      </c>
      <c r="LNB6">
        <f>'[1]ASF JIRA 2020-04-08T17_08_31+00'!LNB22</f>
        <v>0</v>
      </c>
      <c r="LNC6">
        <f>'[1]ASF JIRA 2020-04-08T17_08_31+00'!LNC22</f>
        <v>0</v>
      </c>
      <c r="LND6">
        <f>'[1]ASF JIRA 2020-04-08T17_08_31+00'!LND22</f>
        <v>0</v>
      </c>
      <c r="LNE6">
        <f>'[1]ASF JIRA 2020-04-08T17_08_31+00'!LNE22</f>
        <v>0</v>
      </c>
      <c r="LNF6">
        <f>'[1]ASF JIRA 2020-04-08T17_08_31+00'!LNF22</f>
        <v>0</v>
      </c>
      <c r="LNG6">
        <f>'[1]ASF JIRA 2020-04-08T17_08_31+00'!LNG22</f>
        <v>0</v>
      </c>
      <c r="LNH6">
        <f>'[1]ASF JIRA 2020-04-08T17_08_31+00'!LNH22</f>
        <v>0</v>
      </c>
      <c r="LNI6">
        <f>'[1]ASF JIRA 2020-04-08T17_08_31+00'!LNI22</f>
        <v>0</v>
      </c>
      <c r="LNJ6">
        <f>'[1]ASF JIRA 2020-04-08T17_08_31+00'!LNJ22</f>
        <v>0</v>
      </c>
      <c r="LNK6">
        <f>'[1]ASF JIRA 2020-04-08T17_08_31+00'!LNK22</f>
        <v>0</v>
      </c>
      <c r="LNL6">
        <f>'[1]ASF JIRA 2020-04-08T17_08_31+00'!LNL22</f>
        <v>0</v>
      </c>
      <c r="LNM6">
        <f>'[1]ASF JIRA 2020-04-08T17_08_31+00'!LNM22</f>
        <v>0</v>
      </c>
      <c r="LNN6">
        <f>'[1]ASF JIRA 2020-04-08T17_08_31+00'!LNN22</f>
        <v>0</v>
      </c>
      <c r="LNO6">
        <f>'[1]ASF JIRA 2020-04-08T17_08_31+00'!LNO22</f>
        <v>0</v>
      </c>
      <c r="LNP6">
        <f>'[1]ASF JIRA 2020-04-08T17_08_31+00'!LNP22</f>
        <v>0</v>
      </c>
      <c r="LNQ6">
        <f>'[1]ASF JIRA 2020-04-08T17_08_31+00'!LNQ22</f>
        <v>0</v>
      </c>
      <c r="LNR6">
        <f>'[1]ASF JIRA 2020-04-08T17_08_31+00'!LNR22</f>
        <v>0</v>
      </c>
      <c r="LNS6">
        <f>'[1]ASF JIRA 2020-04-08T17_08_31+00'!LNS22</f>
        <v>0</v>
      </c>
      <c r="LNT6">
        <f>'[1]ASF JIRA 2020-04-08T17_08_31+00'!LNT22</f>
        <v>0</v>
      </c>
      <c r="LNU6">
        <f>'[1]ASF JIRA 2020-04-08T17_08_31+00'!LNU22</f>
        <v>0</v>
      </c>
      <c r="LNV6">
        <f>'[1]ASF JIRA 2020-04-08T17_08_31+00'!LNV22</f>
        <v>0</v>
      </c>
      <c r="LNW6">
        <f>'[1]ASF JIRA 2020-04-08T17_08_31+00'!LNW22</f>
        <v>0</v>
      </c>
      <c r="LNX6">
        <f>'[1]ASF JIRA 2020-04-08T17_08_31+00'!LNX22</f>
        <v>0</v>
      </c>
      <c r="LNY6">
        <f>'[1]ASF JIRA 2020-04-08T17_08_31+00'!LNY22</f>
        <v>0</v>
      </c>
      <c r="LNZ6">
        <f>'[1]ASF JIRA 2020-04-08T17_08_31+00'!LNZ22</f>
        <v>0</v>
      </c>
      <c r="LOA6">
        <f>'[1]ASF JIRA 2020-04-08T17_08_31+00'!LOA22</f>
        <v>0</v>
      </c>
      <c r="LOB6">
        <f>'[1]ASF JIRA 2020-04-08T17_08_31+00'!LOB22</f>
        <v>0</v>
      </c>
      <c r="LOC6">
        <f>'[1]ASF JIRA 2020-04-08T17_08_31+00'!LOC22</f>
        <v>0</v>
      </c>
      <c r="LOD6">
        <f>'[1]ASF JIRA 2020-04-08T17_08_31+00'!LOD22</f>
        <v>0</v>
      </c>
      <c r="LOE6">
        <f>'[1]ASF JIRA 2020-04-08T17_08_31+00'!LOE22</f>
        <v>0</v>
      </c>
      <c r="LOF6">
        <f>'[1]ASF JIRA 2020-04-08T17_08_31+00'!LOF22</f>
        <v>0</v>
      </c>
      <c r="LOG6">
        <f>'[1]ASF JIRA 2020-04-08T17_08_31+00'!LOG22</f>
        <v>0</v>
      </c>
      <c r="LOH6">
        <f>'[1]ASF JIRA 2020-04-08T17_08_31+00'!LOH22</f>
        <v>0</v>
      </c>
      <c r="LOI6">
        <f>'[1]ASF JIRA 2020-04-08T17_08_31+00'!LOI22</f>
        <v>0</v>
      </c>
      <c r="LOJ6">
        <f>'[1]ASF JIRA 2020-04-08T17_08_31+00'!LOJ22</f>
        <v>0</v>
      </c>
      <c r="LOK6">
        <f>'[1]ASF JIRA 2020-04-08T17_08_31+00'!LOK22</f>
        <v>0</v>
      </c>
      <c r="LOL6">
        <f>'[1]ASF JIRA 2020-04-08T17_08_31+00'!LOL22</f>
        <v>0</v>
      </c>
      <c r="LOM6">
        <f>'[1]ASF JIRA 2020-04-08T17_08_31+00'!LOM22</f>
        <v>0</v>
      </c>
      <c r="LON6">
        <f>'[1]ASF JIRA 2020-04-08T17_08_31+00'!LON22</f>
        <v>0</v>
      </c>
      <c r="LOO6">
        <f>'[1]ASF JIRA 2020-04-08T17_08_31+00'!LOO22</f>
        <v>0</v>
      </c>
      <c r="LOP6">
        <f>'[1]ASF JIRA 2020-04-08T17_08_31+00'!LOP22</f>
        <v>0</v>
      </c>
      <c r="LOQ6">
        <f>'[1]ASF JIRA 2020-04-08T17_08_31+00'!LOQ22</f>
        <v>0</v>
      </c>
      <c r="LOR6">
        <f>'[1]ASF JIRA 2020-04-08T17_08_31+00'!LOR22</f>
        <v>0</v>
      </c>
      <c r="LOS6">
        <f>'[1]ASF JIRA 2020-04-08T17_08_31+00'!LOS22</f>
        <v>0</v>
      </c>
      <c r="LOT6">
        <f>'[1]ASF JIRA 2020-04-08T17_08_31+00'!LOT22</f>
        <v>0</v>
      </c>
      <c r="LOU6">
        <f>'[1]ASF JIRA 2020-04-08T17_08_31+00'!LOU22</f>
        <v>0</v>
      </c>
      <c r="LOV6">
        <f>'[1]ASF JIRA 2020-04-08T17_08_31+00'!LOV22</f>
        <v>0</v>
      </c>
      <c r="LOW6">
        <f>'[1]ASF JIRA 2020-04-08T17_08_31+00'!LOW22</f>
        <v>0</v>
      </c>
      <c r="LOX6">
        <f>'[1]ASF JIRA 2020-04-08T17_08_31+00'!LOX22</f>
        <v>0</v>
      </c>
      <c r="LOY6">
        <f>'[1]ASF JIRA 2020-04-08T17_08_31+00'!LOY22</f>
        <v>0</v>
      </c>
      <c r="LOZ6">
        <f>'[1]ASF JIRA 2020-04-08T17_08_31+00'!LOZ22</f>
        <v>0</v>
      </c>
      <c r="LPA6">
        <f>'[1]ASF JIRA 2020-04-08T17_08_31+00'!LPA22</f>
        <v>0</v>
      </c>
      <c r="LPB6">
        <f>'[1]ASF JIRA 2020-04-08T17_08_31+00'!LPB22</f>
        <v>0</v>
      </c>
      <c r="LPC6">
        <f>'[1]ASF JIRA 2020-04-08T17_08_31+00'!LPC22</f>
        <v>0</v>
      </c>
      <c r="LPD6">
        <f>'[1]ASF JIRA 2020-04-08T17_08_31+00'!LPD22</f>
        <v>0</v>
      </c>
      <c r="LPE6">
        <f>'[1]ASF JIRA 2020-04-08T17_08_31+00'!LPE22</f>
        <v>0</v>
      </c>
      <c r="LPF6">
        <f>'[1]ASF JIRA 2020-04-08T17_08_31+00'!LPF22</f>
        <v>0</v>
      </c>
      <c r="LPG6">
        <f>'[1]ASF JIRA 2020-04-08T17_08_31+00'!LPG22</f>
        <v>0</v>
      </c>
      <c r="LPH6">
        <f>'[1]ASF JIRA 2020-04-08T17_08_31+00'!LPH22</f>
        <v>0</v>
      </c>
      <c r="LPI6">
        <f>'[1]ASF JIRA 2020-04-08T17_08_31+00'!LPI22</f>
        <v>0</v>
      </c>
      <c r="LPJ6">
        <f>'[1]ASF JIRA 2020-04-08T17_08_31+00'!LPJ22</f>
        <v>0</v>
      </c>
      <c r="LPK6">
        <f>'[1]ASF JIRA 2020-04-08T17_08_31+00'!LPK22</f>
        <v>0</v>
      </c>
      <c r="LPL6">
        <f>'[1]ASF JIRA 2020-04-08T17_08_31+00'!LPL22</f>
        <v>0</v>
      </c>
      <c r="LPM6">
        <f>'[1]ASF JIRA 2020-04-08T17_08_31+00'!LPM22</f>
        <v>0</v>
      </c>
      <c r="LPN6">
        <f>'[1]ASF JIRA 2020-04-08T17_08_31+00'!LPN22</f>
        <v>0</v>
      </c>
      <c r="LPO6">
        <f>'[1]ASF JIRA 2020-04-08T17_08_31+00'!LPO22</f>
        <v>0</v>
      </c>
      <c r="LPP6">
        <f>'[1]ASF JIRA 2020-04-08T17_08_31+00'!LPP22</f>
        <v>0</v>
      </c>
      <c r="LPQ6">
        <f>'[1]ASF JIRA 2020-04-08T17_08_31+00'!LPQ22</f>
        <v>0</v>
      </c>
      <c r="LPR6">
        <f>'[1]ASF JIRA 2020-04-08T17_08_31+00'!LPR22</f>
        <v>0</v>
      </c>
      <c r="LPS6">
        <f>'[1]ASF JIRA 2020-04-08T17_08_31+00'!LPS22</f>
        <v>0</v>
      </c>
      <c r="LPT6">
        <f>'[1]ASF JIRA 2020-04-08T17_08_31+00'!LPT22</f>
        <v>0</v>
      </c>
      <c r="LPU6">
        <f>'[1]ASF JIRA 2020-04-08T17_08_31+00'!LPU22</f>
        <v>0</v>
      </c>
      <c r="LPV6">
        <f>'[1]ASF JIRA 2020-04-08T17_08_31+00'!LPV22</f>
        <v>0</v>
      </c>
      <c r="LPW6">
        <f>'[1]ASF JIRA 2020-04-08T17_08_31+00'!LPW22</f>
        <v>0</v>
      </c>
      <c r="LPX6">
        <f>'[1]ASF JIRA 2020-04-08T17_08_31+00'!LPX22</f>
        <v>0</v>
      </c>
      <c r="LPY6">
        <f>'[1]ASF JIRA 2020-04-08T17_08_31+00'!LPY22</f>
        <v>0</v>
      </c>
      <c r="LPZ6">
        <f>'[1]ASF JIRA 2020-04-08T17_08_31+00'!LPZ22</f>
        <v>0</v>
      </c>
      <c r="LQA6">
        <f>'[1]ASF JIRA 2020-04-08T17_08_31+00'!LQA22</f>
        <v>0</v>
      </c>
      <c r="LQB6">
        <f>'[1]ASF JIRA 2020-04-08T17_08_31+00'!LQB22</f>
        <v>0</v>
      </c>
      <c r="LQC6">
        <f>'[1]ASF JIRA 2020-04-08T17_08_31+00'!LQC22</f>
        <v>0</v>
      </c>
      <c r="LQD6">
        <f>'[1]ASF JIRA 2020-04-08T17_08_31+00'!LQD22</f>
        <v>0</v>
      </c>
      <c r="LQE6">
        <f>'[1]ASF JIRA 2020-04-08T17_08_31+00'!LQE22</f>
        <v>0</v>
      </c>
      <c r="LQF6">
        <f>'[1]ASF JIRA 2020-04-08T17_08_31+00'!LQF22</f>
        <v>0</v>
      </c>
      <c r="LQG6">
        <f>'[1]ASF JIRA 2020-04-08T17_08_31+00'!LQG22</f>
        <v>0</v>
      </c>
      <c r="LQH6">
        <f>'[1]ASF JIRA 2020-04-08T17_08_31+00'!LQH22</f>
        <v>0</v>
      </c>
      <c r="LQI6">
        <f>'[1]ASF JIRA 2020-04-08T17_08_31+00'!LQI22</f>
        <v>0</v>
      </c>
      <c r="LQJ6">
        <f>'[1]ASF JIRA 2020-04-08T17_08_31+00'!LQJ22</f>
        <v>0</v>
      </c>
      <c r="LQK6">
        <f>'[1]ASF JIRA 2020-04-08T17_08_31+00'!LQK22</f>
        <v>0</v>
      </c>
      <c r="LQL6">
        <f>'[1]ASF JIRA 2020-04-08T17_08_31+00'!LQL22</f>
        <v>0</v>
      </c>
      <c r="LQM6">
        <f>'[1]ASF JIRA 2020-04-08T17_08_31+00'!LQM22</f>
        <v>0</v>
      </c>
      <c r="LQN6">
        <f>'[1]ASF JIRA 2020-04-08T17_08_31+00'!LQN22</f>
        <v>0</v>
      </c>
      <c r="LQO6">
        <f>'[1]ASF JIRA 2020-04-08T17_08_31+00'!LQO22</f>
        <v>0</v>
      </c>
      <c r="LQP6">
        <f>'[1]ASF JIRA 2020-04-08T17_08_31+00'!LQP22</f>
        <v>0</v>
      </c>
      <c r="LQQ6">
        <f>'[1]ASF JIRA 2020-04-08T17_08_31+00'!LQQ22</f>
        <v>0</v>
      </c>
      <c r="LQR6">
        <f>'[1]ASF JIRA 2020-04-08T17_08_31+00'!LQR22</f>
        <v>0</v>
      </c>
      <c r="LQS6">
        <f>'[1]ASF JIRA 2020-04-08T17_08_31+00'!LQS22</f>
        <v>0</v>
      </c>
      <c r="LQT6">
        <f>'[1]ASF JIRA 2020-04-08T17_08_31+00'!LQT22</f>
        <v>0</v>
      </c>
      <c r="LQU6">
        <f>'[1]ASF JIRA 2020-04-08T17_08_31+00'!LQU22</f>
        <v>0</v>
      </c>
      <c r="LQV6">
        <f>'[1]ASF JIRA 2020-04-08T17_08_31+00'!LQV22</f>
        <v>0</v>
      </c>
      <c r="LQW6">
        <f>'[1]ASF JIRA 2020-04-08T17_08_31+00'!LQW22</f>
        <v>0</v>
      </c>
      <c r="LQX6">
        <f>'[1]ASF JIRA 2020-04-08T17_08_31+00'!LQX22</f>
        <v>0</v>
      </c>
      <c r="LQY6">
        <f>'[1]ASF JIRA 2020-04-08T17_08_31+00'!LQY22</f>
        <v>0</v>
      </c>
      <c r="LQZ6">
        <f>'[1]ASF JIRA 2020-04-08T17_08_31+00'!LQZ22</f>
        <v>0</v>
      </c>
      <c r="LRA6">
        <f>'[1]ASF JIRA 2020-04-08T17_08_31+00'!LRA22</f>
        <v>0</v>
      </c>
      <c r="LRB6">
        <f>'[1]ASF JIRA 2020-04-08T17_08_31+00'!LRB22</f>
        <v>0</v>
      </c>
      <c r="LRC6">
        <f>'[1]ASF JIRA 2020-04-08T17_08_31+00'!LRC22</f>
        <v>0</v>
      </c>
      <c r="LRD6">
        <f>'[1]ASF JIRA 2020-04-08T17_08_31+00'!LRD22</f>
        <v>0</v>
      </c>
      <c r="LRE6">
        <f>'[1]ASF JIRA 2020-04-08T17_08_31+00'!LRE22</f>
        <v>0</v>
      </c>
      <c r="LRF6">
        <f>'[1]ASF JIRA 2020-04-08T17_08_31+00'!LRF22</f>
        <v>0</v>
      </c>
      <c r="LRG6">
        <f>'[1]ASF JIRA 2020-04-08T17_08_31+00'!LRG22</f>
        <v>0</v>
      </c>
      <c r="LRH6">
        <f>'[1]ASF JIRA 2020-04-08T17_08_31+00'!LRH22</f>
        <v>0</v>
      </c>
      <c r="LRI6">
        <f>'[1]ASF JIRA 2020-04-08T17_08_31+00'!LRI22</f>
        <v>0</v>
      </c>
      <c r="LRJ6">
        <f>'[1]ASF JIRA 2020-04-08T17_08_31+00'!LRJ22</f>
        <v>0</v>
      </c>
      <c r="LRK6">
        <f>'[1]ASF JIRA 2020-04-08T17_08_31+00'!LRK22</f>
        <v>0</v>
      </c>
      <c r="LRL6">
        <f>'[1]ASF JIRA 2020-04-08T17_08_31+00'!LRL22</f>
        <v>0</v>
      </c>
      <c r="LRM6">
        <f>'[1]ASF JIRA 2020-04-08T17_08_31+00'!LRM22</f>
        <v>0</v>
      </c>
      <c r="LRN6">
        <f>'[1]ASF JIRA 2020-04-08T17_08_31+00'!LRN22</f>
        <v>0</v>
      </c>
      <c r="LRO6">
        <f>'[1]ASF JIRA 2020-04-08T17_08_31+00'!LRO22</f>
        <v>0</v>
      </c>
      <c r="LRP6">
        <f>'[1]ASF JIRA 2020-04-08T17_08_31+00'!LRP22</f>
        <v>0</v>
      </c>
      <c r="LRQ6">
        <f>'[1]ASF JIRA 2020-04-08T17_08_31+00'!LRQ22</f>
        <v>0</v>
      </c>
      <c r="LRR6">
        <f>'[1]ASF JIRA 2020-04-08T17_08_31+00'!LRR22</f>
        <v>0</v>
      </c>
      <c r="LRS6">
        <f>'[1]ASF JIRA 2020-04-08T17_08_31+00'!LRS22</f>
        <v>0</v>
      </c>
      <c r="LRT6">
        <f>'[1]ASF JIRA 2020-04-08T17_08_31+00'!LRT22</f>
        <v>0</v>
      </c>
      <c r="LRU6">
        <f>'[1]ASF JIRA 2020-04-08T17_08_31+00'!LRU22</f>
        <v>0</v>
      </c>
      <c r="LRV6">
        <f>'[1]ASF JIRA 2020-04-08T17_08_31+00'!LRV22</f>
        <v>0</v>
      </c>
      <c r="LRW6">
        <f>'[1]ASF JIRA 2020-04-08T17_08_31+00'!LRW22</f>
        <v>0</v>
      </c>
      <c r="LRX6">
        <f>'[1]ASF JIRA 2020-04-08T17_08_31+00'!LRX22</f>
        <v>0</v>
      </c>
      <c r="LRY6">
        <f>'[1]ASF JIRA 2020-04-08T17_08_31+00'!LRY22</f>
        <v>0</v>
      </c>
      <c r="LRZ6">
        <f>'[1]ASF JIRA 2020-04-08T17_08_31+00'!LRZ22</f>
        <v>0</v>
      </c>
      <c r="LSA6">
        <f>'[1]ASF JIRA 2020-04-08T17_08_31+00'!LSA22</f>
        <v>0</v>
      </c>
      <c r="LSB6">
        <f>'[1]ASF JIRA 2020-04-08T17_08_31+00'!LSB22</f>
        <v>0</v>
      </c>
      <c r="LSC6">
        <f>'[1]ASF JIRA 2020-04-08T17_08_31+00'!LSC22</f>
        <v>0</v>
      </c>
      <c r="LSD6">
        <f>'[1]ASF JIRA 2020-04-08T17_08_31+00'!LSD22</f>
        <v>0</v>
      </c>
      <c r="LSE6">
        <f>'[1]ASF JIRA 2020-04-08T17_08_31+00'!LSE22</f>
        <v>0</v>
      </c>
      <c r="LSF6">
        <f>'[1]ASF JIRA 2020-04-08T17_08_31+00'!LSF22</f>
        <v>0</v>
      </c>
      <c r="LSG6">
        <f>'[1]ASF JIRA 2020-04-08T17_08_31+00'!LSG22</f>
        <v>0</v>
      </c>
      <c r="LSH6">
        <f>'[1]ASF JIRA 2020-04-08T17_08_31+00'!LSH22</f>
        <v>0</v>
      </c>
      <c r="LSI6">
        <f>'[1]ASF JIRA 2020-04-08T17_08_31+00'!LSI22</f>
        <v>0</v>
      </c>
      <c r="LSJ6">
        <f>'[1]ASF JIRA 2020-04-08T17_08_31+00'!LSJ22</f>
        <v>0</v>
      </c>
      <c r="LSK6">
        <f>'[1]ASF JIRA 2020-04-08T17_08_31+00'!LSK22</f>
        <v>0</v>
      </c>
      <c r="LSL6">
        <f>'[1]ASF JIRA 2020-04-08T17_08_31+00'!LSL22</f>
        <v>0</v>
      </c>
      <c r="LSM6">
        <f>'[1]ASF JIRA 2020-04-08T17_08_31+00'!LSM22</f>
        <v>0</v>
      </c>
      <c r="LSN6">
        <f>'[1]ASF JIRA 2020-04-08T17_08_31+00'!LSN22</f>
        <v>0</v>
      </c>
      <c r="LSO6">
        <f>'[1]ASF JIRA 2020-04-08T17_08_31+00'!LSO22</f>
        <v>0</v>
      </c>
      <c r="LSP6">
        <f>'[1]ASF JIRA 2020-04-08T17_08_31+00'!LSP22</f>
        <v>0</v>
      </c>
      <c r="LSQ6">
        <f>'[1]ASF JIRA 2020-04-08T17_08_31+00'!LSQ22</f>
        <v>0</v>
      </c>
      <c r="LSR6">
        <f>'[1]ASF JIRA 2020-04-08T17_08_31+00'!LSR22</f>
        <v>0</v>
      </c>
      <c r="LSS6">
        <f>'[1]ASF JIRA 2020-04-08T17_08_31+00'!LSS22</f>
        <v>0</v>
      </c>
      <c r="LST6">
        <f>'[1]ASF JIRA 2020-04-08T17_08_31+00'!LST22</f>
        <v>0</v>
      </c>
      <c r="LSU6">
        <f>'[1]ASF JIRA 2020-04-08T17_08_31+00'!LSU22</f>
        <v>0</v>
      </c>
      <c r="LSV6">
        <f>'[1]ASF JIRA 2020-04-08T17_08_31+00'!LSV22</f>
        <v>0</v>
      </c>
      <c r="LSW6">
        <f>'[1]ASF JIRA 2020-04-08T17_08_31+00'!LSW22</f>
        <v>0</v>
      </c>
      <c r="LSX6">
        <f>'[1]ASF JIRA 2020-04-08T17_08_31+00'!LSX22</f>
        <v>0</v>
      </c>
      <c r="LSY6">
        <f>'[1]ASF JIRA 2020-04-08T17_08_31+00'!LSY22</f>
        <v>0</v>
      </c>
      <c r="LSZ6">
        <f>'[1]ASF JIRA 2020-04-08T17_08_31+00'!LSZ22</f>
        <v>0</v>
      </c>
      <c r="LTA6">
        <f>'[1]ASF JIRA 2020-04-08T17_08_31+00'!LTA22</f>
        <v>0</v>
      </c>
      <c r="LTB6">
        <f>'[1]ASF JIRA 2020-04-08T17_08_31+00'!LTB22</f>
        <v>0</v>
      </c>
      <c r="LTC6">
        <f>'[1]ASF JIRA 2020-04-08T17_08_31+00'!LTC22</f>
        <v>0</v>
      </c>
      <c r="LTD6">
        <f>'[1]ASF JIRA 2020-04-08T17_08_31+00'!LTD22</f>
        <v>0</v>
      </c>
      <c r="LTE6">
        <f>'[1]ASF JIRA 2020-04-08T17_08_31+00'!LTE22</f>
        <v>0</v>
      </c>
      <c r="LTF6">
        <f>'[1]ASF JIRA 2020-04-08T17_08_31+00'!LTF22</f>
        <v>0</v>
      </c>
      <c r="LTG6">
        <f>'[1]ASF JIRA 2020-04-08T17_08_31+00'!LTG22</f>
        <v>0</v>
      </c>
      <c r="LTH6">
        <f>'[1]ASF JIRA 2020-04-08T17_08_31+00'!LTH22</f>
        <v>0</v>
      </c>
      <c r="LTI6">
        <f>'[1]ASF JIRA 2020-04-08T17_08_31+00'!LTI22</f>
        <v>0</v>
      </c>
      <c r="LTJ6">
        <f>'[1]ASF JIRA 2020-04-08T17_08_31+00'!LTJ22</f>
        <v>0</v>
      </c>
      <c r="LTK6">
        <f>'[1]ASF JIRA 2020-04-08T17_08_31+00'!LTK22</f>
        <v>0</v>
      </c>
      <c r="LTL6">
        <f>'[1]ASF JIRA 2020-04-08T17_08_31+00'!LTL22</f>
        <v>0</v>
      </c>
      <c r="LTM6">
        <f>'[1]ASF JIRA 2020-04-08T17_08_31+00'!LTM22</f>
        <v>0</v>
      </c>
      <c r="LTN6">
        <f>'[1]ASF JIRA 2020-04-08T17_08_31+00'!LTN22</f>
        <v>0</v>
      </c>
      <c r="LTO6">
        <f>'[1]ASF JIRA 2020-04-08T17_08_31+00'!LTO22</f>
        <v>0</v>
      </c>
      <c r="LTP6">
        <f>'[1]ASF JIRA 2020-04-08T17_08_31+00'!LTP22</f>
        <v>0</v>
      </c>
      <c r="LTQ6">
        <f>'[1]ASF JIRA 2020-04-08T17_08_31+00'!LTQ22</f>
        <v>0</v>
      </c>
      <c r="LTR6">
        <f>'[1]ASF JIRA 2020-04-08T17_08_31+00'!LTR22</f>
        <v>0</v>
      </c>
      <c r="LTS6">
        <f>'[1]ASF JIRA 2020-04-08T17_08_31+00'!LTS22</f>
        <v>0</v>
      </c>
      <c r="LTT6">
        <f>'[1]ASF JIRA 2020-04-08T17_08_31+00'!LTT22</f>
        <v>0</v>
      </c>
      <c r="LTU6">
        <f>'[1]ASF JIRA 2020-04-08T17_08_31+00'!LTU22</f>
        <v>0</v>
      </c>
      <c r="LTV6">
        <f>'[1]ASF JIRA 2020-04-08T17_08_31+00'!LTV22</f>
        <v>0</v>
      </c>
      <c r="LTW6">
        <f>'[1]ASF JIRA 2020-04-08T17_08_31+00'!LTW22</f>
        <v>0</v>
      </c>
      <c r="LTX6">
        <f>'[1]ASF JIRA 2020-04-08T17_08_31+00'!LTX22</f>
        <v>0</v>
      </c>
      <c r="LTY6">
        <f>'[1]ASF JIRA 2020-04-08T17_08_31+00'!LTY22</f>
        <v>0</v>
      </c>
      <c r="LTZ6">
        <f>'[1]ASF JIRA 2020-04-08T17_08_31+00'!LTZ22</f>
        <v>0</v>
      </c>
      <c r="LUA6">
        <f>'[1]ASF JIRA 2020-04-08T17_08_31+00'!LUA22</f>
        <v>0</v>
      </c>
      <c r="LUB6">
        <f>'[1]ASF JIRA 2020-04-08T17_08_31+00'!LUB22</f>
        <v>0</v>
      </c>
      <c r="LUC6">
        <f>'[1]ASF JIRA 2020-04-08T17_08_31+00'!LUC22</f>
        <v>0</v>
      </c>
      <c r="LUD6">
        <f>'[1]ASF JIRA 2020-04-08T17_08_31+00'!LUD22</f>
        <v>0</v>
      </c>
      <c r="LUE6">
        <f>'[1]ASF JIRA 2020-04-08T17_08_31+00'!LUE22</f>
        <v>0</v>
      </c>
      <c r="LUF6">
        <f>'[1]ASF JIRA 2020-04-08T17_08_31+00'!LUF22</f>
        <v>0</v>
      </c>
      <c r="LUG6">
        <f>'[1]ASF JIRA 2020-04-08T17_08_31+00'!LUG22</f>
        <v>0</v>
      </c>
      <c r="LUH6">
        <f>'[1]ASF JIRA 2020-04-08T17_08_31+00'!LUH22</f>
        <v>0</v>
      </c>
      <c r="LUI6">
        <f>'[1]ASF JIRA 2020-04-08T17_08_31+00'!LUI22</f>
        <v>0</v>
      </c>
      <c r="LUJ6">
        <f>'[1]ASF JIRA 2020-04-08T17_08_31+00'!LUJ22</f>
        <v>0</v>
      </c>
      <c r="LUK6">
        <f>'[1]ASF JIRA 2020-04-08T17_08_31+00'!LUK22</f>
        <v>0</v>
      </c>
      <c r="LUL6">
        <f>'[1]ASF JIRA 2020-04-08T17_08_31+00'!LUL22</f>
        <v>0</v>
      </c>
      <c r="LUM6">
        <f>'[1]ASF JIRA 2020-04-08T17_08_31+00'!LUM22</f>
        <v>0</v>
      </c>
      <c r="LUN6">
        <f>'[1]ASF JIRA 2020-04-08T17_08_31+00'!LUN22</f>
        <v>0</v>
      </c>
      <c r="LUO6">
        <f>'[1]ASF JIRA 2020-04-08T17_08_31+00'!LUO22</f>
        <v>0</v>
      </c>
      <c r="LUP6">
        <f>'[1]ASF JIRA 2020-04-08T17_08_31+00'!LUP22</f>
        <v>0</v>
      </c>
      <c r="LUQ6">
        <f>'[1]ASF JIRA 2020-04-08T17_08_31+00'!LUQ22</f>
        <v>0</v>
      </c>
      <c r="LUR6">
        <f>'[1]ASF JIRA 2020-04-08T17_08_31+00'!LUR22</f>
        <v>0</v>
      </c>
      <c r="LUS6">
        <f>'[1]ASF JIRA 2020-04-08T17_08_31+00'!LUS22</f>
        <v>0</v>
      </c>
      <c r="LUT6">
        <f>'[1]ASF JIRA 2020-04-08T17_08_31+00'!LUT22</f>
        <v>0</v>
      </c>
      <c r="LUU6">
        <f>'[1]ASF JIRA 2020-04-08T17_08_31+00'!LUU22</f>
        <v>0</v>
      </c>
      <c r="LUV6">
        <f>'[1]ASF JIRA 2020-04-08T17_08_31+00'!LUV22</f>
        <v>0</v>
      </c>
      <c r="LUW6">
        <f>'[1]ASF JIRA 2020-04-08T17_08_31+00'!LUW22</f>
        <v>0</v>
      </c>
      <c r="LUX6">
        <f>'[1]ASF JIRA 2020-04-08T17_08_31+00'!LUX22</f>
        <v>0</v>
      </c>
      <c r="LUY6">
        <f>'[1]ASF JIRA 2020-04-08T17_08_31+00'!LUY22</f>
        <v>0</v>
      </c>
      <c r="LUZ6">
        <f>'[1]ASF JIRA 2020-04-08T17_08_31+00'!LUZ22</f>
        <v>0</v>
      </c>
      <c r="LVA6">
        <f>'[1]ASF JIRA 2020-04-08T17_08_31+00'!LVA22</f>
        <v>0</v>
      </c>
      <c r="LVB6">
        <f>'[1]ASF JIRA 2020-04-08T17_08_31+00'!LVB22</f>
        <v>0</v>
      </c>
      <c r="LVC6">
        <f>'[1]ASF JIRA 2020-04-08T17_08_31+00'!LVC22</f>
        <v>0</v>
      </c>
      <c r="LVD6">
        <f>'[1]ASF JIRA 2020-04-08T17_08_31+00'!LVD22</f>
        <v>0</v>
      </c>
      <c r="LVE6">
        <f>'[1]ASF JIRA 2020-04-08T17_08_31+00'!LVE22</f>
        <v>0</v>
      </c>
      <c r="LVF6">
        <f>'[1]ASF JIRA 2020-04-08T17_08_31+00'!LVF22</f>
        <v>0</v>
      </c>
      <c r="LVG6">
        <f>'[1]ASF JIRA 2020-04-08T17_08_31+00'!LVG22</f>
        <v>0</v>
      </c>
      <c r="LVH6">
        <f>'[1]ASF JIRA 2020-04-08T17_08_31+00'!LVH22</f>
        <v>0</v>
      </c>
      <c r="LVI6">
        <f>'[1]ASF JIRA 2020-04-08T17_08_31+00'!LVI22</f>
        <v>0</v>
      </c>
      <c r="LVJ6">
        <f>'[1]ASF JIRA 2020-04-08T17_08_31+00'!LVJ22</f>
        <v>0</v>
      </c>
      <c r="LVK6">
        <f>'[1]ASF JIRA 2020-04-08T17_08_31+00'!LVK22</f>
        <v>0</v>
      </c>
      <c r="LVL6">
        <f>'[1]ASF JIRA 2020-04-08T17_08_31+00'!LVL22</f>
        <v>0</v>
      </c>
      <c r="LVM6">
        <f>'[1]ASF JIRA 2020-04-08T17_08_31+00'!LVM22</f>
        <v>0</v>
      </c>
      <c r="LVN6">
        <f>'[1]ASF JIRA 2020-04-08T17_08_31+00'!LVN22</f>
        <v>0</v>
      </c>
      <c r="LVO6">
        <f>'[1]ASF JIRA 2020-04-08T17_08_31+00'!LVO22</f>
        <v>0</v>
      </c>
      <c r="LVP6">
        <f>'[1]ASF JIRA 2020-04-08T17_08_31+00'!LVP22</f>
        <v>0</v>
      </c>
      <c r="LVQ6">
        <f>'[1]ASF JIRA 2020-04-08T17_08_31+00'!LVQ22</f>
        <v>0</v>
      </c>
      <c r="LVR6">
        <f>'[1]ASF JIRA 2020-04-08T17_08_31+00'!LVR22</f>
        <v>0</v>
      </c>
      <c r="LVS6">
        <f>'[1]ASF JIRA 2020-04-08T17_08_31+00'!LVS22</f>
        <v>0</v>
      </c>
      <c r="LVT6">
        <f>'[1]ASF JIRA 2020-04-08T17_08_31+00'!LVT22</f>
        <v>0</v>
      </c>
      <c r="LVU6">
        <f>'[1]ASF JIRA 2020-04-08T17_08_31+00'!LVU22</f>
        <v>0</v>
      </c>
      <c r="LVV6">
        <f>'[1]ASF JIRA 2020-04-08T17_08_31+00'!LVV22</f>
        <v>0</v>
      </c>
      <c r="LVW6">
        <f>'[1]ASF JIRA 2020-04-08T17_08_31+00'!LVW22</f>
        <v>0</v>
      </c>
      <c r="LVX6">
        <f>'[1]ASF JIRA 2020-04-08T17_08_31+00'!LVX22</f>
        <v>0</v>
      </c>
      <c r="LVY6">
        <f>'[1]ASF JIRA 2020-04-08T17_08_31+00'!LVY22</f>
        <v>0</v>
      </c>
      <c r="LVZ6">
        <f>'[1]ASF JIRA 2020-04-08T17_08_31+00'!LVZ22</f>
        <v>0</v>
      </c>
      <c r="LWA6">
        <f>'[1]ASF JIRA 2020-04-08T17_08_31+00'!LWA22</f>
        <v>0</v>
      </c>
      <c r="LWB6">
        <f>'[1]ASF JIRA 2020-04-08T17_08_31+00'!LWB22</f>
        <v>0</v>
      </c>
      <c r="LWC6">
        <f>'[1]ASF JIRA 2020-04-08T17_08_31+00'!LWC22</f>
        <v>0</v>
      </c>
      <c r="LWD6">
        <f>'[1]ASF JIRA 2020-04-08T17_08_31+00'!LWD22</f>
        <v>0</v>
      </c>
      <c r="LWE6">
        <f>'[1]ASF JIRA 2020-04-08T17_08_31+00'!LWE22</f>
        <v>0</v>
      </c>
      <c r="LWF6">
        <f>'[1]ASF JIRA 2020-04-08T17_08_31+00'!LWF22</f>
        <v>0</v>
      </c>
      <c r="LWG6">
        <f>'[1]ASF JIRA 2020-04-08T17_08_31+00'!LWG22</f>
        <v>0</v>
      </c>
      <c r="LWH6">
        <f>'[1]ASF JIRA 2020-04-08T17_08_31+00'!LWH22</f>
        <v>0</v>
      </c>
      <c r="LWI6">
        <f>'[1]ASF JIRA 2020-04-08T17_08_31+00'!LWI22</f>
        <v>0</v>
      </c>
      <c r="LWJ6">
        <f>'[1]ASF JIRA 2020-04-08T17_08_31+00'!LWJ22</f>
        <v>0</v>
      </c>
      <c r="LWK6">
        <f>'[1]ASF JIRA 2020-04-08T17_08_31+00'!LWK22</f>
        <v>0</v>
      </c>
      <c r="LWL6">
        <f>'[1]ASF JIRA 2020-04-08T17_08_31+00'!LWL22</f>
        <v>0</v>
      </c>
      <c r="LWM6">
        <f>'[1]ASF JIRA 2020-04-08T17_08_31+00'!LWM22</f>
        <v>0</v>
      </c>
      <c r="LWN6">
        <f>'[1]ASF JIRA 2020-04-08T17_08_31+00'!LWN22</f>
        <v>0</v>
      </c>
      <c r="LWO6">
        <f>'[1]ASF JIRA 2020-04-08T17_08_31+00'!LWO22</f>
        <v>0</v>
      </c>
      <c r="LWP6">
        <f>'[1]ASF JIRA 2020-04-08T17_08_31+00'!LWP22</f>
        <v>0</v>
      </c>
      <c r="LWQ6">
        <f>'[1]ASF JIRA 2020-04-08T17_08_31+00'!LWQ22</f>
        <v>0</v>
      </c>
      <c r="LWR6">
        <f>'[1]ASF JIRA 2020-04-08T17_08_31+00'!LWR22</f>
        <v>0</v>
      </c>
      <c r="LWS6">
        <f>'[1]ASF JIRA 2020-04-08T17_08_31+00'!LWS22</f>
        <v>0</v>
      </c>
      <c r="LWT6">
        <f>'[1]ASF JIRA 2020-04-08T17_08_31+00'!LWT22</f>
        <v>0</v>
      </c>
      <c r="LWU6">
        <f>'[1]ASF JIRA 2020-04-08T17_08_31+00'!LWU22</f>
        <v>0</v>
      </c>
      <c r="LWV6">
        <f>'[1]ASF JIRA 2020-04-08T17_08_31+00'!LWV22</f>
        <v>0</v>
      </c>
      <c r="LWW6">
        <f>'[1]ASF JIRA 2020-04-08T17_08_31+00'!LWW22</f>
        <v>0</v>
      </c>
      <c r="LWX6">
        <f>'[1]ASF JIRA 2020-04-08T17_08_31+00'!LWX22</f>
        <v>0</v>
      </c>
      <c r="LWY6">
        <f>'[1]ASF JIRA 2020-04-08T17_08_31+00'!LWY22</f>
        <v>0</v>
      </c>
      <c r="LWZ6">
        <f>'[1]ASF JIRA 2020-04-08T17_08_31+00'!LWZ22</f>
        <v>0</v>
      </c>
      <c r="LXA6">
        <f>'[1]ASF JIRA 2020-04-08T17_08_31+00'!LXA22</f>
        <v>0</v>
      </c>
      <c r="LXB6">
        <f>'[1]ASF JIRA 2020-04-08T17_08_31+00'!LXB22</f>
        <v>0</v>
      </c>
      <c r="LXC6">
        <f>'[1]ASF JIRA 2020-04-08T17_08_31+00'!LXC22</f>
        <v>0</v>
      </c>
      <c r="LXD6">
        <f>'[1]ASF JIRA 2020-04-08T17_08_31+00'!LXD22</f>
        <v>0</v>
      </c>
      <c r="LXE6">
        <f>'[1]ASF JIRA 2020-04-08T17_08_31+00'!LXE22</f>
        <v>0</v>
      </c>
      <c r="LXF6">
        <f>'[1]ASF JIRA 2020-04-08T17_08_31+00'!LXF22</f>
        <v>0</v>
      </c>
      <c r="LXG6">
        <f>'[1]ASF JIRA 2020-04-08T17_08_31+00'!LXG22</f>
        <v>0</v>
      </c>
      <c r="LXH6">
        <f>'[1]ASF JIRA 2020-04-08T17_08_31+00'!LXH22</f>
        <v>0</v>
      </c>
      <c r="LXI6">
        <f>'[1]ASF JIRA 2020-04-08T17_08_31+00'!LXI22</f>
        <v>0</v>
      </c>
      <c r="LXJ6">
        <f>'[1]ASF JIRA 2020-04-08T17_08_31+00'!LXJ22</f>
        <v>0</v>
      </c>
      <c r="LXK6">
        <f>'[1]ASF JIRA 2020-04-08T17_08_31+00'!LXK22</f>
        <v>0</v>
      </c>
      <c r="LXL6">
        <f>'[1]ASF JIRA 2020-04-08T17_08_31+00'!LXL22</f>
        <v>0</v>
      </c>
      <c r="LXM6">
        <f>'[1]ASF JIRA 2020-04-08T17_08_31+00'!LXM22</f>
        <v>0</v>
      </c>
      <c r="LXN6">
        <f>'[1]ASF JIRA 2020-04-08T17_08_31+00'!LXN22</f>
        <v>0</v>
      </c>
      <c r="LXO6">
        <f>'[1]ASF JIRA 2020-04-08T17_08_31+00'!LXO22</f>
        <v>0</v>
      </c>
      <c r="LXP6">
        <f>'[1]ASF JIRA 2020-04-08T17_08_31+00'!LXP22</f>
        <v>0</v>
      </c>
      <c r="LXQ6">
        <f>'[1]ASF JIRA 2020-04-08T17_08_31+00'!LXQ22</f>
        <v>0</v>
      </c>
      <c r="LXR6">
        <f>'[1]ASF JIRA 2020-04-08T17_08_31+00'!LXR22</f>
        <v>0</v>
      </c>
      <c r="LXS6">
        <f>'[1]ASF JIRA 2020-04-08T17_08_31+00'!LXS22</f>
        <v>0</v>
      </c>
      <c r="LXT6">
        <f>'[1]ASF JIRA 2020-04-08T17_08_31+00'!LXT22</f>
        <v>0</v>
      </c>
      <c r="LXU6">
        <f>'[1]ASF JIRA 2020-04-08T17_08_31+00'!LXU22</f>
        <v>0</v>
      </c>
      <c r="LXV6">
        <f>'[1]ASF JIRA 2020-04-08T17_08_31+00'!LXV22</f>
        <v>0</v>
      </c>
      <c r="LXW6">
        <f>'[1]ASF JIRA 2020-04-08T17_08_31+00'!LXW22</f>
        <v>0</v>
      </c>
      <c r="LXX6">
        <f>'[1]ASF JIRA 2020-04-08T17_08_31+00'!LXX22</f>
        <v>0</v>
      </c>
      <c r="LXY6">
        <f>'[1]ASF JIRA 2020-04-08T17_08_31+00'!LXY22</f>
        <v>0</v>
      </c>
      <c r="LXZ6">
        <f>'[1]ASF JIRA 2020-04-08T17_08_31+00'!LXZ22</f>
        <v>0</v>
      </c>
      <c r="LYA6">
        <f>'[1]ASF JIRA 2020-04-08T17_08_31+00'!LYA22</f>
        <v>0</v>
      </c>
      <c r="LYB6">
        <f>'[1]ASF JIRA 2020-04-08T17_08_31+00'!LYB22</f>
        <v>0</v>
      </c>
      <c r="LYC6">
        <f>'[1]ASF JIRA 2020-04-08T17_08_31+00'!LYC22</f>
        <v>0</v>
      </c>
      <c r="LYD6">
        <f>'[1]ASF JIRA 2020-04-08T17_08_31+00'!LYD22</f>
        <v>0</v>
      </c>
      <c r="LYE6">
        <f>'[1]ASF JIRA 2020-04-08T17_08_31+00'!LYE22</f>
        <v>0</v>
      </c>
      <c r="LYF6">
        <f>'[1]ASF JIRA 2020-04-08T17_08_31+00'!LYF22</f>
        <v>0</v>
      </c>
      <c r="LYG6">
        <f>'[1]ASF JIRA 2020-04-08T17_08_31+00'!LYG22</f>
        <v>0</v>
      </c>
      <c r="LYH6">
        <f>'[1]ASF JIRA 2020-04-08T17_08_31+00'!LYH22</f>
        <v>0</v>
      </c>
      <c r="LYI6">
        <f>'[1]ASF JIRA 2020-04-08T17_08_31+00'!LYI22</f>
        <v>0</v>
      </c>
      <c r="LYJ6">
        <f>'[1]ASF JIRA 2020-04-08T17_08_31+00'!LYJ22</f>
        <v>0</v>
      </c>
      <c r="LYK6">
        <f>'[1]ASF JIRA 2020-04-08T17_08_31+00'!LYK22</f>
        <v>0</v>
      </c>
      <c r="LYL6">
        <f>'[1]ASF JIRA 2020-04-08T17_08_31+00'!LYL22</f>
        <v>0</v>
      </c>
      <c r="LYM6">
        <f>'[1]ASF JIRA 2020-04-08T17_08_31+00'!LYM22</f>
        <v>0</v>
      </c>
      <c r="LYN6">
        <f>'[1]ASF JIRA 2020-04-08T17_08_31+00'!LYN22</f>
        <v>0</v>
      </c>
      <c r="LYO6">
        <f>'[1]ASF JIRA 2020-04-08T17_08_31+00'!LYO22</f>
        <v>0</v>
      </c>
      <c r="LYP6">
        <f>'[1]ASF JIRA 2020-04-08T17_08_31+00'!LYP22</f>
        <v>0</v>
      </c>
      <c r="LYQ6">
        <f>'[1]ASF JIRA 2020-04-08T17_08_31+00'!LYQ22</f>
        <v>0</v>
      </c>
      <c r="LYR6">
        <f>'[1]ASF JIRA 2020-04-08T17_08_31+00'!LYR22</f>
        <v>0</v>
      </c>
      <c r="LYS6">
        <f>'[1]ASF JIRA 2020-04-08T17_08_31+00'!LYS22</f>
        <v>0</v>
      </c>
      <c r="LYT6">
        <f>'[1]ASF JIRA 2020-04-08T17_08_31+00'!LYT22</f>
        <v>0</v>
      </c>
      <c r="LYU6">
        <f>'[1]ASF JIRA 2020-04-08T17_08_31+00'!LYU22</f>
        <v>0</v>
      </c>
      <c r="LYV6">
        <f>'[1]ASF JIRA 2020-04-08T17_08_31+00'!LYV22</f>
        <v>0</v>
      </c>
      <c r="LYW6">
        <f>'[1]ASF JIRA 2020-04-08T17_08_31+00'!LYW22</f>
        <v>0</v>
      </c>
      <c r="LYX6">
        <f>'[1]ASF JIRA 2020-04-08T17_08_31+00'!LYX22</f>
        <v>0</v>
      </c>
      <c r="LYY6">
        <f>'[1]ASF JIRA 2020-04-08T17_08_31+00'!LYY22</f>
        <v>0</v>
      </c>
      <c r="LYZ6">
        <f>'[1]ASF JIRA 2020-04-08T17_08_31+00'!LYZ22</f>
        <v>0</v>
      </c>
      <c r="LZA6">
        <f>'[1]ASF JIRA 2020-04-08T17_08_31+00'!LZA22</f>
        <v>0</v>
      </c>
      <c r="LZB6">
        <f>'[1]ASF JIRA 2020-04-08T17_08_31+00'!LZB22</f>
        <v>0</v>
      </c>
      <c r="LZC6">
        <f>'[1]ASF JIRA 2020-04-08T17_08_31+00'!LZC22</f>
        <v>0</v>
      </c>
      <c r="LZD6">
        <f>'[1]ASF JIRA 2020-04-08T17_08_31+00'!LZD22</f>
        <v>0</v>
      </c>
      <c r="LZE6">
        <f>'[1]ASF JIRA 2020-04-08T17_08_31+00'!LZE22</f>
        <v>0</v>
      </c>
      <c r="LZF6">
        <f>'[1]ASF JIRA 2020-04-08T17_08_31+00'!LZF22</f>
        <v>0</v>
      </c>
      <c r="LZG6">
        <f>'[1]ASF JIRA 2020-04-08T17_08_31+00'!LZG22</f>
        <v>0</v>
      </c>
      <c r="LZH6">
        <f>'[1]ASF JIRA 2020-04-08T17_08_31+00'!LZH22</f>
        <v>0</v>
      </c>
      <c r="LZI6">
        <f>'[1]ASF JIRA 2020-04-08T17_08_31+00'!LZI22</f>
        <v>0</v>
      </c>
      <c r="LZJ6">
        <f>'[1]ASF JIRA 2020-04-08T17_08_31+00'!LZJ22</f>
        <v>0</v>
      </c>
      <c r="LZK6">
        <f>'[1]ASF JIRA 2020-04-08T17_08_31+00'!LZK22</f>
        <v>0</v>
      </c>
      <c r="LZL6">
        <f>'[1]ASF JIRA 2020-04-08T17_08_31+00'!LZL22</f>
        <v>0</v>
      </c>
      <c r="LZM6">
        <f>'[1]ASF JIRA 2020-04-08T17_08_31+00'!LZM22</f>
        <v>0</v>
      </c>
      <c r="LZN6">
        <f>'[1]ASF JIRA 2020-04-08T17_08_31+00'!LZN22</f>
        <v>0</v>
      </c>
      <c r="LZO6">
        <f>'[1]ASF JIRA 2020-04-08T17_08_31+00'!LZO22</f>
        <v>0</v>
      </c>
      <c r="LZP6">
        <f>'[1]ASF JIRA 2020-04-08T17_08_31+00'!LZP22</f>
        <v>0</v>
      </c>
      <c r="LZQ6">
        <f>'[1]ASF JIRA 2020-04-08T17_08_31+00'!LZQ22</f>
        <v>0</v>
      </c>
      <c r="LZR6">
        <f>'[1]ASF JIRA 2020-04-08T17_08_31+00'!LZR22</f>
        <v>0</v>
      </c>
      <c r="LZS6">
        <f>'[1]ASF JIRA 2020-04-08T17_08_31+00'!LZS22</f>
        <v>0</v>
      </c>
      <c r="LZT6">
        <f>'[1]ASF JIRA 2020-04-08T17_08_31+00'!LZT22</f>
        <v>0</v>
      </c>
      <c r="LZU6">
        <f>'[1]ASF JIRA 2020-04-08T17_08_31+00'!LZU22</f>
        <v>0</v>
      </c>
      <c r="LZV6">
        <f>'[1]ASF JIRA 2020-04-08T17_08_31+00'!LZV22</f>
        <v>0</v>
      </c>
      <c r="LZW6">
        <f>'[1]ASF JIRA 2020-04-08T17_08_31+00'!LZW22</f>
        <v>0</v>
      </c>
      <c r="LZX6">
        <f>'[1]ASF JIRA 2020-04-08T17_08_31+00'!LZX22</f>
        <v>0</v>
      </c>
      <c r="LZY6">
        <f>'[1]ASF JIRA 2020-04-08T17_08_31+00'!LZY22</f>
        <v>0</v>
      </c>
      <c r="LZZ6">
        <f>'[1]ASF JIRA 2020-04-08T17_08_31+00'!LZZ22</f>
        <v>0</v>
      </c>
      <c r="MAA6">
        <f>'[1]ASF JIRA 2020-04-08T17_08_31+00'!MAA22</f>
        <v>0</v>
      </c>
      <c r="MAB6">
        <f>'[1]ASF JIRA 2020-04-08T17_08_31+00'!MAB22</f>
        <v>0</v>
      </c>
      <c r="MAC6">
        <f>'[1]ASF JIRA 2020-04-08T17_08_31+00'!MAC22</f>
        <v>0</v>
      </c>
      <c r="MAD6">
        <f>'[1]ASF JIRA 2020-04-08T17_08_31+00'!MAD22</f>
        <v>0</v>
      </c>
      <c r="MAE6">
        <f>'[1]ASF JIRA 2020-04-08T17_08_31+00'!MAE22</f>
        <v>0</v>
      </c>
      <c r="MAF6">
        <f>'[1]ASF JIRA 2020-04-08T17_08_31+00'!MAF22</f>
        <v>0</v>
      </c>
      <c r="MAG6">
        <f>'[1]ASF JIRA 2020-04-08T17_08_31+00'!MAG22</f>
        <v>0</v>
      </c>
      <c r="MAH6">
        <f>'[1]ASF JIRA 2020-04-08T17_08_31+00'!MAH22</f>
        <v>0</v>
      </c>
      <c r="MAI6">
        <f>'[1]ASF JIRA 2020-04-08T17_08_31+00'!MAI22</f>
        <v>0</v>
      </c>
      <c r="MAJ6">
        <f>'[1]ASF JIRA 2020-04-08T17_08_31+00'!MAJ22</f>
        <v>0</v>
      </c>
      <c r="MAK6">
        <f>'[1]ASF JIRA 2020-04-08T17_08_31+00'!MAK22</f>
        <v>0</v>
      </c>
      <c r="MAL6">
        <f>'[1]ASF JIRA 2020-04-08T17_08_31+00'!MAL22</f>
        <v>0</v>
      </c>
      <c r="MAM6">
        <f>'[1]ASF JIRA 2020-04-08T17_08_31+00'!MAM22</f>
        <v>0</v>
      </c>
      <c r="MAN6">
        <f>'[1]ASF JIRA 2020-04-08T17_08_31+00'!MAN22</f>
        <v>0</v>
      </c>
      <c r="MAO6">
        <f>'[1]ASF JIRA 2020-04-08T17_08_31+00'!MAO22</f>
        <v>0</v>
      </c>
      <c r="MAP6">
        <f>'[1]ASF JIRA 2020-04-08T17_08_31+00'!MAP22</f>
        <v>0</v>
      </c>
      <c r="MAQ6">
        <f>'[1]ASF JIRA 2020-04-08T17_08_31+00'!MAQ22</f>
        <v>0</v>
      </c>
      <c r="MAR6">
        <f>'[1]ASF JIRA 2020-04-08T17_08_31+00'!MAR22</f>
        <v>0</v>
      </c>
      <c r="MAS6">
        <f>'[1]ASF JIRA 2020-04-08T17_08_31+00'!MAS22</f>
        <v>0</v>
      </c>
      <c r="MAT6">
        <f>'[1]ASF JIRA 2020-04-08T17_08_31+00'!MAT22</f>
        <v>0</v>
      </c>
      <c r="MAU6">
        <f>'[1]ASF JIRA 2020-04-08T17_08_31+00'!MAU22</f>
        <v>0</v>
      </c>
      <c r="MAV6">
        <f>'[1]ASF JIRA 2020-04-08T17_08_31+00'!MAV22</f>
        <v>0</v>
      </c>
      <c r="MAW6">
        <f>'[1]ASF JIRA 2020-04-08T17_08_31+00'!MAW22</f>
        <v>0</v>
      </c>
      <c r="MAX6">
        <f>'[1]ASF JIRA 2020-04-08T17_08_31+00'!MAX22</f>
        <v>0</v>
      </c>
      <c r="MAY6">
        <f>'[1]ASF JIRA 2020-04-08T17_08_31+00'!MAY22</f>
        <v>0</v>
      </c>
      <c r="MAZ6">
        <f>'[1]ASF JIRA 2020-04-08T17_08_31+00'!MAZ22</f>
        <v>0</v>
      </c>
      <c r="MBA6">
        <f>'[1]ASF JIRA 2020-04-08T17_08_31+00'!MBA22</f>
        <v>0</v>
      </c>
      <c r="MBB6">
        <f>'[1]ASF JIRA 2020-04-08T17_08_31+00'!MBB22</f>
        <v>0</v>
      </c>
      <c r="MBC6">
        <f>'[1]ASF JIRA 2020-04-08T17_08_31+00'!MBC22</f>
        <v>0</v>
      </c>
      <c r="MBD6">
        <f>'[1]ASF JIRA 2020-04-08T17_08_31+00'!MBD22</f>
        <v>0</v>
      </c>
      <c r="MBE6">
        <f>'[1]ASF JIRA 2020-04-08T17_08_31+00'!MBE22</f>
        <v>0</v>
      </c>
      <c r="MBF6">
        <f>'[1]ASF JIRA 2020-04-08T17_08_31+00'!MBF22</f>
        <v>0</v>
      </c>
      <c r="MBG6">
        <f>'[1]ASF JIRA 2020-04-08T17_08_31+00'!MBG22</f>
        <v>0</v>
      </c>
      <c r="MBH6">
        <f>'[1]ASF JIRA 2020-04-08T17_08_31+00'!MBH22</f>
        <v>0</v>
      </c>
      <c r="MBI6">
        <f>'[1]ASF JIRA 2020-04-08T17_08_31+00'!MBI22</f>
        <v>0</v>
      </c>
      <c r="MBJ6">
        <f>'[1]ASF JIRA 2020-04-08T17_08_31+00'!MBJ22</f>
        <v>0</v>
      </c>
      <c r="MBK6">
        <f>'[1]ASF JIRA 2020-04-08T17_08_31+00'!MBK22</f>
        <v>0</v>
      </c>
      <c r="MBL6">
        <f>'[1]ASF JIRA 2020-04-08T17_08_31+00'!MBL22</f>
        <v>0</v>
      </c>
      <c r="MBM6">
        <f>'[1]ASF JIRA 2020-04-08T17_08_31+00'!MBM22</f>
        <v>0</v>
      </c>
      <c r="MBN6">
        <f>'[1]ASF JIRA 2020-04-08T17_08_31+00'!MBN22</f>
        <v>0</v>
      </c>
      <c r="MBO6">
        <f>'[1]ASF JIRA 2020-04-08T17_08_31+00'!MBO22</f>
        <v>0</v>
      </c>
      <c r="MBP6">
        <f>'[1]ASF JIRA 2020-04-08T17_08_31+00'!MBP22</f>
        <v>0</v>
      </c>
      <c r="MBQ6">
        <f>'[1]ASF JIRA 2020-04-08T17_08_31+00'!MBQ22</f>
        <v>0</v>
      </c>
      <c r="MBR6">
        <f>'[1]ASF JIRA 2020-04-08T17_08_31+00'!MBR22</f>
        <v>0</v>
      </c>
      <c r="MBS6">
        <f>'[1]ASF JIRA 2020-04-08T17_08_31+00'!MBS22</f>
        <v>0</v>
      </c>
      <c r="MBT6">
        <f>'[1]ASF JIRA 2020-04-08T17_08_31+00'!MBT22</f>
        <v>0</v>
      </c>
      <c r="MBU6">
        <f>'[1]ASF JIRA 2020-04-08T17_08_31+00'!MBU22</f>
        <v>0</v>
      </c>
      <c r="MBV6">
        <f>'[1]ASF JIRA 2020-04-08T17_08_31+00'!MBV22</f>
        <v>0</v>
      </c>
      <c r="MBW6">
        <f>'[1]ASF JIRA 2020-04-08T17_08_31+00'!MBW22</f>
        <v>0</v>
      </c>
      <c r="MBX6">
        <f>'[1]ASF JIRA 2020-04-08T17_08_31+00'!MBX22</f>
        <v>0</v>
      </c>
      <c r="MBY6">
        <f>'[1]ASF JIRA 2020-04-08T17_08_31+00'!MBY22</f>
        <v>0</v>
      </c>
      <c r="MBZ6">
        <f>'[1]ASF JIRA 2020-04-08T17_08_31+00'!MBZ22</f>
        <v>0</v>
      </c>
      <c r="MCA6">
        <f>'[1]ASF JIRA 2020-04-08T17_08_31+00'!MCA22</f>
        <v>0</v>
      </c>
      <c r="MCB6">
        <f>'[1]ASF JIRA 2020-04-08T17_08_31+00'!MCB22</f>
        <v>0</v>
      </c>
      <c r="MCC6">
        <f>'[1]ASF JIRA 2020-04-08T17_08_31+00'!MCC22</f>
        <v>0</v>
      </c>
      <c r="MCD6">
        <f>'[1]ASF JIRA 2020-04-08T17_08_31+00'!MCD22</f>
        <v>0</v>
      </c>
      <c r="MCE6">
        <f>'[1]ASF JIRA 2020-04-08T17_08_31+00'!MCE22</f>
        <v>0</v>
      </c>
      <c r="MCF6">
        <f>'[1]ASF JIRA 2020-04-08T17_08_31+00'!MCF22</f>
        <v>0</v>
      </c>
      <c r="MCG6">
        <f>'[1]ASF JIRA 2020-04-08T17_08_31+00'!MCG22</f>
        <v>0</v>
      </c>
      <c r="MCH6">
        <f>'[1]ASF JIRA 2020-04-08T17_08_31+00'!MCH22</f>
        <v>0</v>
      </c>
      <c r="MCI6">
        <f>'[1]ASF JIRA 2020-04-08T17_08_31+00'!MCI22</f>
        <v>0</v>
      </c>
      <c r="MCJ6">
        <f>'[1]ASF JIRA 2020-04-08T17_08_31+00'!MCJ22</f>
        <v>0</v>
      </c>
      <c r="MCK6">
        <f>'[1]ASF JIRA 2020-04-08T17_08_31+00'!MCK22</f>
        <v>0</v>
      </c>
      <c r="MCL6">
        <f>'[1]ASF JIRA 2020-04-08T17_08_31+00'!MCL22</f>
        <v>0</v>
      </c>
      <c r="MCM6">
        <f>'[1]ASF JIRA 2020-04-08T17_08_31+00'!MCM22</f>
        <v>0</v>
      </c>
      <c r="MCN6">
        <f>'[1]ASF JIRA 2020-04-08T17_08_31+00'!MCN22</f>
        <v>0</v>
      </c>
      <c r="MCO6">
        <f>'[1]ASF JIRA 2020-04-08T17_08_31+00'!MCO22</f>
        <v>0</v>
      </c>
      <c r="MCP6">
        <f>'[1]ASF JIRA 2020-04-08T17_08_31+00'!MCP22</f>
        <v>0</v>
      </c>
      <c r="MCQ6">
        <f>'[1]ASF JIRA 2020-04-08T17_08_31+00'!MCQ22</f>
        <v>0</v>
      </c>
      <c r="MCR6">
        <f>'[1]ASF JIRA 2020-04-08T17_08_31+00'!MCR22</f>
        <v>0</v>
      </c>
      <c r="MCS6">
        <f>'[1]ASF JIRA 2020-04-08T17_08_31+00'!MCS22</f>
        <v>0</v>
      </c>
      <c r="MCT6">
        <f>'[1]ASF JIRA 2020-04-08T17_08_31+00'!MCT22</f>
        <v>0</v>
      </c>
      <c r="MCU6">
        <f>'[1]ASF JIRA 2020-04-08T17_08_31+00'!MCU22</f>
        <v>0</v>
      </c>
      <c r="MCV6">
        <f>'[1]ASF JIRA 2020-04-08T17_08_31+00'!MCV22</f>
        <v>0</v>
      </c>
      <c r="MCW6">
        <f>'[1]ASF JIRA 2020-04-08T17_08_31+00'!MCW22</f>
        <v>0</v>
      </c>
      <c r="MCX6">
        <f>'[1]ASF JIRA 2020-04-08T17_08_31+00'!MCX22</f>
        <v>0</v>
      </c>
      <c r="MCY6">
        <f>'[1]ASF JIRA 2020-04-08T17_08_31+00'!MCY22</f>
        <v>0</v>
      </c>
      <c r="MCZ6">
        <f>'[1]ASF JIRA 2020-04-08T17_08_31+00'!MCZ22</f>
        <v>0</v>
      </c>
      <c r="MDA6">
        <f>'[1]ASF JIRA 2020-04-08T17_08_31+00'!MDA22</f>
        <v>0</v>
      </c>
      <c r="MDB6">
        <f>'[1]ASF JIRA 2020-04-08T17_08_31+00'!MDB22</f>
        <v>0</v>
      </c>
      <c r="MDC6">
        <f>'[1]ASF JIRA 2020-04-08T17_08_31+00'!MDC22</f>
        <v>0</v>
      </c>
      <c r="MDD6">
        <f>'[1]ASF JIRA 2020-04-08T17_08_31+00'!MDD22</f>
        <v>0</v>
      </c>
      <c r="MDE6">
        <f>'[1]ASF JIRA 2020-04-08T17_08_31+00'!MDE22</f>
        <v>0</v>
      </c>
      <c r="MDF6">
        <f>'[1]ASF JIRA 2020-04-08T17_08_31+00'!MDF22</f>
        <v>0</v>
      </c>
      <c r="MDG6">
        <f>'[1]ASF JIRA 2020-04-08T17_08_31+00'!MDG22</f>
        <v>0</v>
      </c>
      <c r="MDH6">
        <f>'[1]ASF JIRA 2020-04-08T17_08_31+00'!MDH22</f>
        <v>0</v>
      </c>
      <c r="MDI6">
        <f>'[1]ASF JIRA 2020-04-08T17_08_31+00'!MDI22</f>
        <v>0</v>
      </c>
      <c r="MDJ6">
        <f>'[1]ASF JIRA 2020-04-08T17_08_31+00'!MDJ22</f>
        <v>0</v>
      </c>
      <c r="MDK6">
        <f>'[1]ASF JIRA 2020-04-08T17_08_31+00'!MDK22</f>
        <v>0</v>
      </c>
      <c r="MDL6">
        <f>'[1]ASF JIRA 2020-04-08T17_08_31+00'!MDL22</f>
        <v>0</v>
      </c>
      <c r="MDM6">
        <f>'[1]ASF JIRA 2020-04-08T17_08_31+00'!MDM22</f>
        <v>0</v>
      </c>
      <c r="MDN6">
        <f>'[1]ASF JIRA 2020-04-08T17_08_31+00'!MDN22</f>
        <v>0</v>
      </c>
      <c r="MDO6">
        <f>'[1]ASF JIRA 2020-04-08T17_08_31+00'!MDO22</f>
        <v>0</v>
      </c>
      <c r="MDP6">
        <f>'[1]ASF JIRA 2020-04-08T17_08_31+00'!MDP22</f>
        <v>0</v>
      </c>
      <c r="MDQ6">
        <f>'[1]ASF JIRA 2020-04-08T17_08_31+00'!MDQ22</f>
        <v>0</v>
      </c>
      <c r="MDR6">
        <f>'[1]ASF JIRA 2020-04-08T17_08_31+00'!MDR22</f>
        <v>0</v>
      </c>
      <c r="MDS6">
        <f>'[1]ASF JIRA 2020-04-08T17_08_31+00'!MDS22</f>
        <v>0</v>
      </c>
      <c r="MDT6">
        <f>'[1]ASF JIRA 2020-04-08T17_08_31+00'!MDT22</f>
        <v>0</v>
      </c>
      <c r="MDU6">
        <f>'[1]ASF JIRA 2020-04-08T17_08_31+00'!MDU22</f>
        <v>0</v>
      </c>
      <c r="MDV6">
        <f>'[1]ASF JIRA 2020-04-08T17_08_31+00'!MDV22</f>
        <v>0</v>
      </c>
      <c r="MDW6">
        <f>'[1]ASF JIRA 2020-04-08T17_08_31+00'!MDW22</f>
        <v>0</v>
      </c>
      <c r="MDX6">
        <f>'[1]ASF JIRA 2020-04-08T17_08_31+00'!MDX22</f>
        <v>0</v>
      </c>
      <c r="MDY6">
        <f>'[1]ASF JIRA 2020-04-08T17_08_31+00'!MDY22</f>
        <v>0</v>
      </c>
      <c r="MDZ6">
        <f>'[1]ASF JIRA 2020-04-08T17_08_31+00'!MDZ22</f>
        <v>0</v>
      </c>
      <c r="MEA6">
        <f>'[1]ASF JIRA 2020-04-08T17_08_31+00'!MEA22</f>
        <v>0</v>
      </c>
      <c r="MEB6">
        <f>'[1]ASF JIRA 2020-04-08T17_08_31+00'!MEB22</f>
        <v>0</v>
      </c>
      <c r="MEC6">
        <f>'[1]ASF JIRA 2020-04-08T17_08_31+00'!MEC22</f>
        <v>0</v>
      </c>
      <c r="MED6">
        <f>'[1]ASF JIRA 2020-04-08T17_08_31+00'!MED22</f>
        <v>0</v>
      </c>
      <c r="MEE6">
        <f>'[1]ASF JIRA 2020-04-08T17_08_31+00'!MEE22</f>
        <v>0</v>
      </c>
      <c r="MEF6">
        <f>'[1]ASF JIRA 2020-04-08T17_08_31+00'!MEF22</f>
        <v>0</v>
      </c>
      <c r="MEG6">
        <f>'[1]ASF JIRA 2020-04-08T17_08_31+00'!MEG22</f>
        <v>0</v>
      </c>
      <c r="MEH6">
        <f>'[1]ASF JIRA 2020-04-08T17_08_31+00'!MEH22</f>
        <v>0</v>
      </c>
      <c r="MEI6">
        <f>'[1]ASF JIRA 2020-04-08T17_08_31+00'!MEI22</f>
        <v>0</v>
      </c>
      <c r="MEJ6">
        <f>'[1]ASF JIRA 2020-04-08T17_08_31+00'!MEJ22</f>
        <v>0</v>
      </c>
      <c r="MEK6">
        <f>'[1]ASF JIRA 2020-04-08T17_08_31+00'!MEK22</f>
        <v>0</v>
      </c>
      <c r="MEL6">
        <f>'[1]ASF JIRA 2020-04-08T17_08_31+00'!MEL22</f>
        <v>0</v>
      </c>
      <c r="MEM6">
        <f>'[1]ASF JIRA 2020-04-08T17_08_31+00'!MEM22</f>
        <v>0</v>
      </c>
      <c r="MEN6">
        <f>'[1]ASF JIRA 2020-04-08T17_08_31+00'!MEN22</f>
        <v>0</v>
      </c>
      <c r="MEO6">
        <f>'[1]ASF JIRA 2020-04-08T17_08_31+00'!MEO22</f>
        <v>0</v>
      </c>
      <c r="MEP6">
        <f>'[1]ASF JIRA 2020-04-08T17_08_31+00'!MEP22</f>
        <v>0</v>
      </c>
      <c r="MEQ6">
        <f>'[1]ASF JIRA 2020-04-08T17_08_31+00'!MEQ22</f>
        <v>0</v>
      </c>
      <c r="MER6">
        <f>'[1]ASF JIRA 2020-04-08T17_08_31+00'!MER22</f>
        <v>0</v>
      </c>
      <c r="MES6">
        <f>'[1]ASF JIRA 2020-04-08T17_08_31+00'!MES22</f>
        <v>0</v>
      </c>
      <c r="MET6">
        <f>'[1]ASF JIRA 2020-04-08T17_08_31+00'!MET22</f>
        <v>0</v>
      </c>
      <c r="MEU6">
        <f>'[1]ASF JIRA 2020-04-08T17_08_31+00'!MEU22</f>
        <v>0</v>
      </c>
      <c r="MEV6">
        <f>'[1]ASF JIRA 2020-04-08T17_08_31+00'!MEV22</f>
        <v>0</v>
      </c>
      <c r="MEW6">
        <f>'[1]ASF JIRA 2020-04-08T17_08_31+00'!MEW22</f>
        <v>0</v>
      </c>
      <c r="MEX6">
        <f>'[1]ASF JIRA 2020-04-08T17_08_31+00'!MEX22</f>
        <v>0</v>
      </c>
      <c r="MEY6">
        <f>'[1]ASF JIRA 2020-04-08T17_08_31+00'!MEY22</f>
        <v>0</v>
      </c>
      <c r="MEZ6">
        <f>'[1]ASF JIRA 2020-04-08T17_08_31+00'!MEZ22</f>
        <v>0</v>
      </c>
      <c r="MFA6">
        <f>'[1]ASF JIRA 2020-04-08T17_08_31+00'!MFA22</f>
        <v>0</v>
      </c>
      <c r="MFB6">
        <f>'[1]ASF JIRA 2020-04-08T17_08_31+00'!MFB22</f>
        <v>0</v>
      </c>
      <c r="MFC6">
        <f>'[1]ASF JIRA 2020-04-08T17_08_31+00'!MFC22</f>
        <v>0</v>
      </c>
      <c r="MFD6">
        <f>'[1]ASF JIRA 2020-04-08T17_08_31+00'!MFD22</f>
        <v>0</v>
      </c>
      <c r="MFE6">
        <f>'[1]ASF JIRA 2020-04-08T17_08_31+00'!MFE22</f>
        <v>0</v>
      </c>
      <c r="MFF6">
        <f>'[1]ASF JIRA 2020-04-08T17_08_31+00'!MFF22</f>
        <v>0</v>
      </c>
      <c r="MFG6">
        <f>'[1]ASF JIRA 2020-04-08T17_08_31+00'!MFG22</f>
        <v>0</v>
      </c>
      <c r="MFH6">
        <f>'[1]ASF JIRA 2020-04-08T17_08_31+00'!MFH22</f>
        <v>0</v>
      </c>
      <c r="MFI6">
        <f>'[1]ASF JIRA 2020-04-08T17_08_31+00'!MFI22</f>
        <v>0</v>
      </c>
      <c r="MFJ6">
        <f>'[1]ASF JIRA 2020-04-08T17_08_31+00'!MFJ22</f>
        <v>0</v>
      </c>
      <c r="MFK6">
        <f>'[1]ASF JIRA 2020-04-08T17_08_31+00'!MFK22</f>
        <v>0</v>
      </c>
      <c r="MFL6">
        <f>'[1]ASF JIRA 2020-04-08T17_08_31+00'!MFL22</f>
        <v>0</v>
      </c>
      <c r="MFM6">
        <f>'[1]ASF JIRA 2020-04-08T17_08_31+00'!MFM22</f>
        <v>0</v>
      </c>
      <c r="MFN6">
        <f>'[1]ASF JIRA 2020-04-08T17_08_31+00'!MFN22</f>
        <v>0</v>
      </c>
      <c r="MFO6">
        <f>'[1]ASF JIRA 2020-04-08T17_08_31+00'!MFO22</f>
        <v>0</v>
      </c>
      <c r="MFP6">
        <f>'[1]ASF JIRA 2020-04-08T17_08_31+00'!MFP22</f>
        <v>0</v>
      </c>
      <c r="MFQ6">
        <f>'[1]ASF JIRA 2020-04-08T17_08_31+00'!MFQ22</f>
        <v>0</v>
      </c>
      <c r="MFR6">
        <f>'[1]ASF JIRA 2020-04-08T17_08_31+00'!MFR22</f>
        <v>0</v>
      </c>
      <c r="MFS6">
        <f>'[1]ASF JIRA 2020-04-08T17_08_31+00'!MFS22</f>
        <v>0</v>
      </c>
      <c r="MFT6">
        <f>'[1]ASF JIRA 2020-04-08T17_08_31+00'!MFT22</f>
        <v>0</v>
      </c>
      <c r="MFU6">
        <f>'[1]ASF JIRA 2020-04-08T17_08_31+00'!MFU22</f>
        <v>0</v>
      </c>
      <c r="MFV6">
        <f>'[1]ASF JIRA 2020-04-08T17_08_31+00'!MFV22</f>
        <v>0</v>
      </c>
      <c r="MFW6">
        <f>'[1]ASF JIRA 2020-04-08T17_08_31+00'!MFW22</f>
        <v>0</v>
      </c>
      <c r="MFX6">
        <f>'[1]ASF JIRA 2020-04-08T17_08_31+00'!MFX22</f>
        <v>0</v>
      </c>
      <c r="MFY6">
        <f>'[1]ASF JIRA 2020-04-08T17_08_31+00'!MFY22</f>
        <v>0</v>
      </c>
      <c r="MFZ6">
        <f>'[1]ASF JIRA 2020-04-08T17_08_31+00'!MFZ22</f>
        <v>0</v>
      </c>
      <c r="MGA6">
        <f>'[1]ASF JIRA 2020-04-08T17_08_31+00'!MGA22</f>
        <v>0</v>
      </c>
      <c r="MGB6">
        <f>'[1]ASF JIRA 2020-04-08T17_08_31+00'!MGB22</f>
        <v>0</v>
      </c>
      <c r="MGC6">
        <f>'[1]ASF JIRA 2020-04-08T17_08_31+00'!MGC22</f>
        <v>0</v>
      </c>
      <c r="MGD6">
        <f>'[1]ASF JIRA 2020-04-08T17_08_31+00'!MGD22</f>
        <v>0</v>
      </c>
      <c r="MGE6">
        <f>'[1]ASF JIRA 2020-04-08T17_08_31+00'!MGE22</f>
        <v>0</v>
      </c>
      <c r="MGF6">
        <f>'[1]ASF JIRA 2020-04-08T17_08_31+00'!MGF22</f>
        <v>0</v>
      </c>
      <c r="MGG6">
        <f>'[1]ASF JIRA 2020-04-08T17_08_31+00'!MGG22</f>
        <v>0</v>
      </c>
      <c r="MGH6">
        <f>'[1]ASF JIRA 2020-04-08T17_08_31+00'!MGH22</f>
        <v>0</v>
      </c>
      <c r="MGI6">
        <f>'[1]ASF JIRA 2020-04-08T17_08_31+00'!MGI22</f>
        <v>0</v>
      </c>
      <c r="MGJ6">
        <f>'[1]ASF JIRA 2020-04-08T17_08_31+00'!MGJ22</f>
        <v>0</v>
      </c>
      <c r="MGK6">
        <f>'[1]ASF JIRA 2020-04-08T17_08_31+00'!MGK22</f>
        <v>0</v>
      </c>
      <c r="MGL6">
        <f>'[1]ASF JIRA 2020-04-08T17_08_31+00'!MGL22</f>
        <v>0</v>
      </c>
      <c r="MGM6">
        <f>'[1]ASF JIRA 2020-04-08T17_08_31+00'!MGM22</f>
        <v>0</v>
      </c>
      <c r="MGN6">
        <f>'[1]ASF JIRA 2020-04-08T17_08_31+00'!MGN22</f>
        <v>0</v>
      </c>
      <c r="MGO6">
        <f>'[1]ASF JIRA 2020-04-08T17_08_31+00'!MGO22</f>
        <v>0</v>
      </c>
      <c r="MGP6">
        <f>'[1]ASF JIRA 2020-04-08T17_08_31+00'!MGP22</f>
        <v>0</v>
      </c>
      <c r="MGQ6">
        <f>'[1]ASF JIRA 2020-04-08T17_08_31+00'!MGQ22</f>
        <v>0</v>
      </c>
      <c r="MGR6">
        <f>'[1]ASF JIRA 2020-04-08T17_08_31+00'!MGR22</f>
        <v>0</v>
      </c>
      <c r="MGS6">
        <f>'[1]ASF JIRA 2020-04-08T17_08_31+00'!MGS22</f>
        <v>0</v>
      </c>
      <c r="MGT6">
        <f>'[1]ASF JIRA 2020-04-08T17_08_31+00'!MGT22</f>
        <v>0</v>
      </c>
      <c r="MGU6">
        <f>'[1]ASF JIRA 2020-04-08T17_08_31+00'!MGU22</f>
        <v>0</v>
      </c>
      <c r="MGV6">
        <f>'[1]ASF JIRA 2020-04-08T17_08_31+00'!MGV22</f>
        <v>0</v>
      </c>
      <c r="MGW6">
        <f>'[1]ASF JIRA 2020-04-08T17_08_31+00'!MGW22</f>
        <v>0</v>
      </c>
      <c r="MGX6">
        <f>'[1]ASF JIRA 2020-04-08T17_08_31+00'!MGX22</f>
        <v>0</v>
      </c>
      <c r="MGY6">
        <f>'[1]ASF JIRA 2020-04-08T17_08_31+00'!MGY22</f>
        <v>0</v>
      </c>
      <c r="MGZ6">
        <f>'[1]ASF JIRA 2020-04-08T17_08_31+00'!MGZ22</f>
        <v>0</v>
      </c>
      <c r="MHA6">
        <f>'[1]ASF JIRA 2020-04-08T17_08_31+00'!MHA22</f>
        <v>0</v>
      </c>
      <c r="MHB6">
        <f>'[1]ASF JIRA 2020-04-08T17_08_31+00'!MHB22</f>
        <v>0</v>
      </c>
      <c r="MHC6">
        <f>'[1]ASF JIRA 2020-04-08T17_08_31+00'!MHC22</f>
        <v>0</v>
      </c>
      <c r="MHD6">
        <f>'[1]ASF JIRA 2020-04-08T17_08_31+00'!MHD22</f>
        <v>0</v>
      </c>
      <c r="MHE6">
        <f>'[1]ASF JIRA 2020-04-08T17_08_31+00'!MHE22</f>
        <v>0</v>
      </c>
      <c r="MHF6">
        <f>'[1]ASF JIRA 2020-04-08T17_08_31+00'!MHF22</f>
        <v>0</v>
      </c>
      <c r="MHG6">
        <f>'[1]ASF JIRA 2020-04-08T17_08_31+00'!MHG22</f>
        <v>0</v>
      </c>
      <c r="MHH6">
        <f>'[1]ASF JIRA 2020-04-08T17_08_31+00'!MHH22</f>
        <v>0</v>
      </c>
      <c r="MHI6">
        <f>'[1]ASF JIRA 2020-04-08T17_08_31+00'!MHI22</f>
        <v>0</v>
      </c>
      <c r="MHJ6">
        <f>'[1]ASF JIRA 2020-04-08T17_08_31+00'!MHJ22</f>
        <v>0</v>
      </c>
      <c r="MHK6">
        <f>'[1]ASF JIRA 2020-04-08T17_08_31+00'!MHK22</f>
        <v>0</v>
      </c>
      <c r="MHL6">
        <f>'[1]ASF JIRA 2020-04-08T17_08_31+00'!MHL22</f>
        <v>0</v>
      </c>
      <c r="MHM6">
        <f>'[1]ASF JIRA 2020-04-08T17_08_31+00'!MHM22</f>
        <v>0</v>
      </c>
      <c r="MHN6">
        <f>'[1]ASF JIRA 2020-04-08T17_08_31+00'!MHN22</f>
        <v>0</v>
      </c>
      <c r="MHO6">
        <f>'[1]ASF JIRA 2020-04-08T17_08_31+00'!MHO22</f>
        <v>0</v>
      </c>
      <c r="MHP6">
        <f>'[1]ASF JIRA 2020-04-08T17_08_31+00'!MHP22</f>
        <v>0</v>
      </c>
      <c r="MHQ6">
        <f>'[1]ASF JIRA 2020-04-08T17_08_31+00'!MHQ22</f>
        <v>0</v>
      </c>
      <c r="MHR6">
        <f>'[1]ASF JIRA 2020-04-08T17_08_31+00'!MHR22</f>
        <v>0</v>
      </c>
      <c r="MHS6">
        <f>'[1]ASF JIRA 2020-04-08T17_08_31+00'!MHS22</f>
        <v>0</v>
      </c>
      <c r="MHT6">
        <f>'[1]ASF JIRA 2020-04-08T17_08_31+00'!MHT22</f>
        <v>0</v>
      </c>
      <c r="MHU6">
        <f>'[1]ASF JIRA 2020-04-08T17_08_31+00'!MHU22</f>
        <v>0</v>
      </c>
      <c r="MHV6">
        <f>'[1]ASF JIRA 2020-04-08T17_08_31+00'!MHV22</f>
        <v>0</v>
      </c>
      <c r="MHW6">
        <f>'[1]ASF JIRA 2020-04-08T17_08_31+00'!MHW22</f>
        <v>0</v>
      </c>
      <c r="MHX6">
        <f>'[1]ASF JIRA 2020-04-08T17_08_31+00'!MHX22</f>
        <v>0</v>
      </c>
      <c r="MHY6">
        <f>'[1]ASF JIRA 2020-04-08T17_08_31+00'!MHY22</f>
        <v>0</v>
      </c>
      <c r="MHZ6">
        <f>'[1]ASF JIRA 2020-04-08T17_08_31+00'!MHZ22</f>
        <v>0</v>
      </c>
      <c r="MIA6">
        <f>'[1]ASF JIRA 2020-04-08T17_08_31+00'!MIA22</f>
        <v>0</v>
      </c>
      <c r="MIB6">
        <f>'[1]ASF JIRA 2020-04-08T17_08_31+00'!MIB22</f>
        <v>0</v>
      </c>
      <c r="MIC6">
        <f>'[1]ASF JIRA 2020-04-08T17_08_31+00'!MIC22</f>
        <v>0</v>
      </c>
      <c r="MID6">
        <f>'[1]ASF JIRA 2020-04-08T17_08_31+00'!MID22</f>
        <v>0</v>
      </c>
      <c r="MIE6">
        <f>'[1]ASF JIRA 2020-04-08T17_08_31+00'!MIE22</f>
        <v>0</v>
      </c>
      <c r="MIF6">
        <f>'[1]ASF JIRA 2020-04-08T17_08_31+00'!MIF22</f>
        <v>0</v>
      </c>
      <c r="MIG6">
        <f>'[1]ASF JIRA 2020-04-08T17_08_31+00'!MIG22</f>
        <v>0</v>
      </c>
      <c r="MIH6">
        <f>'[1]ASF JIRA 2020-04-08T17_08_31+00'!MIH22</f>
        <v>0</v>
      </c>
      <c r="MII6">
        <f>'[1]ASF JIRA 2020-04-08T17_08_31+00'!MII22</f>
        <v>0</v>
      </c>
      <c r="MIJ6">
        <f>'[1]ASF JIRA 2020-04-08T17_08_31+00'!MIJ22</f>
        <v>0</v>
      </c>
      <c r="MIK6">
        <f>'[1]ASF JIRA 2020-04-08T17_08_31+00'!MIK22</f>
        <v>0</v>
      </c>
      <c r="MIL6">
        <f>'[1]ASF JIRA 2020-04-08T17_08_31+00'!MIL22</f>
        <v>0</v>
      </c>
      <c r="MIM6">
        <f>'[1]ASF JIRA 2020-04-08T17_08_31+00'!MIM22</f>
        <v>0</v>
      </c>
      <c r="MIN6">
        <f>'[1]ASF JIRA 2020-04-08T17_08_31+00'!MIN22</f>
        <v>0</v>
      </c>
      <c r="MIO6">
        <f>'[1]ASF JIRA 2020-04-08T17_08_31+00'!MIO22</f>
        <v>0</v>
      </c>
      <c r="MIP6">
        <f>'[1]ASF JIRA 2020-04-08T17_08_31+00'!MIP22</f>
        <v>0</v>
      </c>
      <c r="MIQ6">
        <f>'[1]ASF JIRA 2020-04-08T17_08_31+00'!MIQ22</f>
        <v>0</v>
      </c>
      <c r="MIR6">
        <f>'[1]ASF JIRA 2020-04-08T17_08_31+00'!MIR22</f>
        <v>0</v>
      </c>
      <c r="MIS6">
        <f>'[1]ASF JIRA 2020-04-08T17_08_31+00'!MIS22</f>
        <v>0</v>
      </c>
      <c r="MIT6">
        <f>'[1]ASF JIRA 2020-04-08T17_08_31+00'!MIT22</f>
        <v>0</v>
      </c>
      <c r="MIU6">
        <f>'[1]ASF JIRA 2020-04-08T17_08_31+00'!MIU22</f>
        <v>0</v>
      </c>
      <c r="MIV6">
        <f>'[1]ASF JIRA 2020-04-08T17_08_31+00'!MIV22</f>
        <v>0</v>
      </c>
      <c r="MIW6">
        <f>'[1]ASF JIRA 2020-04-08T17_08_31+00'!MIW22</f>
        <v>0</v>
      </c>
      <c r="MIX6">
        <f>'[1]ASF JIRA 2020-04-08T17_08_31+00'!MIX22</f>
        <v>0</v>
      </c>
      <c r="MIY6">
        <f>'[1]ASF JIRA 2020-04-08T17_08_31+00'!MIY22</f>
        <v>0</v>
      </c>
      <c r="MIZ6">
        <f>'[1]ASF JIRA 2020-04-08T17_08_31+00'!MIZ22</f>
        <v>0</v>
      </c>
      <c r="MJA6">
        <f>'[1]ASF JIRA 2020-04-08T17_08_31+00'!MJA22</f>
        <v>0</v>
      </c>
      <c r="MJB6">
        <f>'[1]ASF JIRA 2020-04-08T17_08_31+00'!MJB22</f>
        <v>0</v>
      </c>
      <c r="MJC6">
        <f>'[1]ASF JIRA 2020-04-08T17_08_31+00'!MJC22</f>
        <v>0</v>
      </c>
      <c r="MJD6">
        <f>'[1]ASF JIRA 2020-04-08T17_08_31+00'!MJD22</f>
        <v>0</v>
      </c>
      <c r="MJE6">
        <f>'[1]ASF JIRA 2020-04-08T17_08_31+00'!MJE22</f>
        <v>0</v>
      </c>
      <c r="MJF6">
        <f>'[1]ASF JIRA 2020-04-08T17_08_31+00'!MJF22</f>
        <v>0</v>
      </c>
      <c r="MJG6">
        <f>'[1]ASF JIRA 2020-04-08T17_08_31+00'!MJG22</f>
        <v>0</v>
      </c>
      <c r="MJH6">
        <f>'[1]ASF JIRA 2020-04-08T17_08_31+00'!MJH22</f>
        <v>0</v>
      </c>
      <c r="MJI6">
        <f>'[1]ASF JIRA 2020-04-08T17_08_31+00'!MJI22</f>
        <v>0</v>
      </c>
      <c r="MJJ6">
        <f>'[1]ASF JIRA 2020-04-08T17_08_31+00'!MJJ22</f>
        <v>0</v>
      </c>
      <c r="MJK6">
        <f>'[1]ASF JIRA 2020-04-08T17_08_31+00'!MJK22</f>
        <v>0</v>
      </c>
      <c r="MJL6">
        <f>'[1]ASF JIRA 2020-04-08T17_08_31+00'!MJL22</f>
        <v>0</v>
      </c>
      <c r="MJM6">
        <f>'[1]ASF JIRA 2020-04-08T17_08_31+00'!MJM22</f>
        <v>0</v>
      </c>
      <c r="MJN6">
        <f>'[1]ASF JIRA 2020-04-08T17_08_31+00'!MJN22</f>
        <v>0</v>
      </c>
      <c r="MJO6">
        <f>'[1]ASF JIRA 2020-04-08T17_08_31+00'!MJO22</f>
        <v>0</v>
      </c>
      <c r="MJP6">
        <f>'[1]ASF JIRA 2020-04-08T17_08_31+00'!MJP22</f>
        <v>0</v>
      </c>
      <c r="MJQ6">
        <f>'[1]ASF JIRA 2020-04-08T17_08_31+00'!MJQ22</f>
        <v>0</v>
      </c>
      <c r="MJR6">
        <f>'[1]ASF JIRA 2020-04-08T17_08_31+00'!MJR22</f>
        <v>0</v>
      </c>
      <c r="MJS6">
        <f>'[1]ASF JIRA 2020-04-08T17_08_31+00'!MJS22</f>
        <v>0</v>
      </c>
      <c r="MJT6">
        <f>'[1]ASF JIRA 2020-04-08T17_08_31+00'!MJT22</f>
        <v>0</v>
      </c>
      <c r="MJU6">
        <f>'[1]ASF JIRA 2020-04-08T17_08_31+00'!MJU22</f>
        <v>0</v>
      </c>
      <c r="MJV6">
        <f>'[1]ASF JIRA 2020-04-08T17_08_31+00'!MJV22</f>
        <v>0</v>
      </c>
      <c r="MJW6">
        <f>'[1]ASF JIRA 2020-04-08T17_08_31+00'!MJW22</f>
        <v>0</v>
      </c>
      <c r="MJX6">
        <f>'[1]ASF JIRA 2020-04-08T17_08_31+00'!MJX22</f>
        <v>0</v>
      </c>
      <c r="MJY6">
        <f>'[1]ASF JIRA 2020-04-08T17_08_31+00'!MJY22</f>
        <v>0</v>
      </c>
      <c r="MJZ6">
        <f>'[1]ASF JIRA 2020-04-08T17_08_31+00'!MJZ22</f>
        <v>0</v>
      </c>
      <c r="MKA6">
        <f>'[1]ASF JIRA 2020-04-08T17_08_31+00'!MKA22</f>
        <v>0</v>
      </c>
      <c r="MKB6">
        <f>'[1]ASF JIRA 2020-04-08T17_08_31+00'!MKB22</f>
        <v>0</v>
      </c>
      <c r="MKC6">
        <f>'[1]ASF JIRA 2020-04-08T17_08_31+00'!MKC22</f>
        <v>0</v>
      </c>
      <c r="MKD6">
        <f>'[1]ASF JIRA 2020-04-08T17_08_31+00'!MKD22</f>
        <v>0</v>
      </c>
      <c r="MKE6">
        <f>'[1]ASF JIRA 2020-04-08T17_08_31+00'!MKE22</f>
        <v>0</v>
      </c>
      <c r="MKF6">
        <f>'[1]ASF JIRA 2020-04-08T17_08_31+00'!MKF22</f>
        <v>0</v>
      </c>
      <c r="MKG6">
        <f>'[1]ASF JIRA 2020-04-08T17_08_31+00'!MKG22</f>
        <v>0</v>
      </c>
      <c r="MKH6">
        <f>'[1]ASF JIRA 2020-04-08T17_08_31+00'!MKH22</f>
        <v>0</v>
      </c>
      <c r="MKI6">
        <f>'[1]ASF JIRA 2020-04-08T17_08_31+00'!MKI22</f>
        <v>0</v>
      </c>
      <c r="MKJ6">
        <f>'[1]ASF JIRA 2020-04-08T17_08_31+00'!MKJ22</f>
        <v>0</v>
      </c>
      <c r="MKK6">
        <f>'[1]ASF JIRA 2020-04-08T17_08_31+00'!MKK22</f>
        <v>0</v>
      </c>
      <c r="MKL6">
        <f>'[1]ASF JIRA 2020-04-08T17_08_31+00'!MKL22</f>
        <v>0</v>
      </c>
      <c r="MKM6">
        <f>'[1]ASF JIRA 2020-04-08T17_08_31+00'!MKM22</f>
        <v>0</v>
      </c>
      <c r="MKN6">
        <f>'[1]ASF JIRA 2020-04-08T17_08_31+00'!MKN22</f>
        <v>0</v>
      </c>
      <c r="MKO6">
        <f>'[1]ASF JIRA 2020-04-08T17_08_31+00'!MKO22</f>
        <v>0</v>
      </c>
      <c r="MKP6">
        <f>'[1]ASF JIRA 2020-04-08T17_08_31+00'!MKP22</f>
        <v>0</v>
      </c>
      <c r="MKQ6">
        <f>'[1]ASF JIRA 2020-04-08T17_08_31+00'!MKQ22</f>
        <v>0</v>
      </c>
      <c r="MKR6">
        <f>'[1]ASF JIRA 2020-04-08T17_08_31+00'!MKR22</f>
        <v>0</v>
      </c>
      <c r="MKS6">
        <f>'[1]ASF JIRA 2020-04-08T17_08_31+00'!MKS22</f>
        <v>0</v>
      </c>
      <c r="MKT6">
        <f>'[1]ASF JIRA 2020-04-08T17_08_31+00'!MKT22</f>
        <v>0</v>
      </c>
      <c r="MKU6">
        <f>'[1]ASF JIRA 2020-04-08T17_08_31+00'!MKU22</f>
        <v>0</v>
      </c>
      <c r="MKV6">
        <f>'[1]ASF JIRA 2020-04-08T17_08_31+00'!MKV22</f>
        <v>0</v>
      </c>
      <c r="MKW6">
        <f>'[1]ASF JIRA 2020-04-08T17_08_31+00'!MKW22</f>
        <v>0</v>
      </c>
      <c r="MKX6">
        <f>'[1]ASF JIRA 2020-04-08T17_08_31+00'!MKX22</f>
        <v>0</v>
      </c>
      <c r="MKY6">
        <f>'[1]ASF JIRA 2020-04-08T17_08_31+00'!MKY22</f>
        <v>0</v>
      </c>
      <c r="MKZ6">
        <f>'[1]ASF JIRA 2020-04-08T17_08_31+00'!MKZ22</f>
        <v>0</v>
      </c>
      <c r="MLA6">
        <f>'[1]ASF JIRA 2020-04-08T17_08_31+00'!MLA22</f>
        <v>0</v>
      </c>
      <c r="MLB6">
        <f>'[1]ASF JIRA 2020-04-08T17_08_31+00'!MLB22</f>
        <v>0</v>
      </c>
      <c r="MLC6">
        <f>'[1]ASF JIRA 2020-04-08T17_08_31+00'!MLC22</f>
        <v>0</v>
      </c>
      <c r="MLD6">
        <f>'[1]ASF JIRA 2020-04-08T17_08_31+00'!MLD22</f>
        <v>0</v>
      </c>
      <c r="MLE6">
        <f>'[1]ASF JIRA 2020-04-08T17_08_31+00'!MLE22</f>
        <v>0</v>
      </c>
      <c r="MLF6">
        <f>'[1]ASF JIRA 2020-04-08T17_08_31+00'!MLF22</f>
        <v>0</v>
      </c>
      <c r="MLG6">
        <f>'[1]ASF JIRA 2020-04-08T17_08_31+00'!MLG22</f>
        <v>0</v>
      </c>
      <c r="MLH6">
        <f>'[1]ASF JIRA 2020-04-08T17_08_31+00'!MLH22</f>
        <v>0</v>
      </c>
      <c r="MLI6">
        <f>'[1]ASF JIRA 2020-04-08T17_08_31+00'!MLI22</f>
        <v>0</v>
      </c>
      <c r="MLJ6">
        <f>'[1]ASF JIRA 2020-04-08T17_08_31+00'!MLJ22</f>
        <v>0</v>
      </c>
      <c r="MLK6">
        <f>'[1]ASF JIRA 2020-04-08T17_08_31+00'!MLK22</f>
        <v>0</v>
      </c>
      <c r="MLL6">
        <f>'[1]ASF JIRA 2020-04-08T17_08_31+00'!MLL22</f>
        <v>0</v>
      </c>
      <c r="MLM6">
        <f>'[1]ASF JIRA 2020-04-08T17_08_31+00'!MLM22</f>
        <v>0</v>
      </c>
      <c r="MLN6">
        <f>'[1]ASF JIRA 2020-04-08T17_08_31+00'!MLN22</f>
        <v>0</v>
      </c>
      <c r="MLO6">
        <f>'[1]ASF JIRA 2020-04-08T17_08_31+00'!MLO22</f>
        <v>0</v>
      </c>
      <c r="MLP6">
        <f>'[1]ASF JIRA 2020-04-08T17_08_31+00'!MLP22</f>
        <v>0</v>
      </c>
      <c r="MLQ6">
        <f>'[1]ASF JIRA 2020-04-08T17_08_31+00'!MLQ22</f>
        <v>0</v>
      </c>
      <c r="MLR6">
        <f>'[1]ASF JIRA 2020-04-08T17_08_31+00'!MLR22</f>
        <v>0</v>
      </c>
      <c r="MLS6">
        <f>'[1]ASF JIRA 2020-04-08T17_08_31+00'!MLS22</f>
        <v>0</v>
      </c>
      <c r="MLT6">
        <f>'[1]ASF JIRA 2020-04-08T17_08_31+00'!MLT22</f>
        <v>0</v>
      </c>
      <c r="MLU6">
        <f>'[1]ASF JIRA 2020-04-08T17_08_31+00'!MLU22</f>
        <v>0</v>
      </c>
      <c r="MLV6">
        <f>'[1]ASF JIRA 2020-04-08T17_08_31+00'!MLV22</f>
        <v>0</v>
      </c>
      <c r="MLW6">
        <f>'[1]ASF JIRA 2020-04-08T17_08_31+00'!MLW22</f>
        <v>0</v>
      </c>
      <c r="MLX6">
        <f>'[1]ASF JIRA 2020-04-08T17_08_31+00'!MLX22</f>
        <v>0</v>
      </c>
      <c r="MLY6">
        <f>'[1]ASF JIRA 2020-04-08T17_08_31+00'!MLY22</f>
        <v>0</v>
      </c>
      <c r="MLZ6">
        <f>'[1]ASF JIRA 2020-04-08T17_08_31+00'!MLZ22</f>
        <v>0</v>
      </c>
      <c r="MMA6">
        <f>'[1]ASF JIRA 2020-04-08T17_08_31+00'!MMA22</f>
        <v>0</v>
      </c>
      <c r="MMB6">
        <f>'[1]ASF JIRA 2020-04-08T17_08_31+00'!MMB22</f>
        <v>0</v>
      </c>
      <c r="MMC6">
        <f>'[1]ASF JIRA 2020-04-08T17_08_31+00'!MMC22</f>
        <v>0</v>
      </c>
      <c r="MMD6">
        <f>'[1]ASF JIRA 2020-04-08T17_08_31+00'!MMD22</f>
        <v>0</v>
      </c>
      <c r="MME6">
        <f>'[1]ASF JIRA 2020-04-08T17_08_31+00'!MME22</f>
        <v>0</v>
      </c>
      <c r="MMF6">
        <f>'[1]ASF JIRA 2020-04-08T17_08_31+00'!MMF22</f>
        <v>0</v>
      </c>
      <c r="MMG6">
        <f>'[1]ASF JIRA 2020-04-08T17_08_31+00'!MMG22</f>
        <v>0</v>
      </c>
      <c r="MMH6">
        <f>'[1]ASF JIRA 2020-04-08T17_08_31+00'!MMH22</f>
        <v>0</v>
      </c>
      <c r="MMI6">
        <f>'[1]ASF JIRA 2020-04-08T17_08_31+00'!MMI22</f>
        <v>0</v>
      </c>
      <c r="MMJ6">
        <f>'[1]ASF JIRA 2020-04-08T17_08_31+00'!MMJ22</f>
        <v>0</v>
      </c>
      <c r="MMK6">
        <f>'[1]ASF JIRA 2020-04-08T17_08_31+00'!MMK22</f>
        <v>0</v>
      </c>
      <c r="MML6">
        <f>'[1]ASF JIRA 2020-04-08T17_08_31+00'!MML22</f>
        <v>0</v>
      </c>
      <c r="MMM6">
        <f>'[1]ASF JIRA 2020-04-08T17_08_31+00'!MMM22</f>
        <v>0</v>
      </c>
      <c r="MMN6">
        <f>'[1]ASF JIRA 2020-04-08T17_08_31+00'!MMN22</f>
        <v>0</v>
      </c>
      <c r="MMO6">
        <f>'[1]ASF JIRA 2020-04-08T17_08_31+00'!MMO22</f>
        <v>0</v>
      </c>
      <c r="MMP6">
        <f>'[1]ASF JIRA 2020-04-08T17_08_31+00'!MMP22</f>
        <v>0</v>
      </c>
      <c r="MMQ6">
        <f>'[1]ASF JIRA 2020-04-08T17_08_31+00'!MMQ22</f>
        <v>0</v>
      </c>
      <c r="MMR6">
        <f>'[1]ASF JIRA 2020-04-08T17_08_31+00'!MMR22</f>
        <v>0</v>
      </c>
      <c r="MMS6">
        <f>'[1]ASF JIRA 2020-04-08T17_08_31+00'!MMS22</f>
        <v>0</v>
      </c>
      <c r="MMT6">
        <f>'[1]ASF JIRA 2020-04-08T17_08_31+00'!MMT22</f>
        <v>0</v>
      </c>
      <c r="MMU6">
        <f>'[1]ASF JIRA 2020-04-08T17_08_31+00'!MMU22</f>
        <v>0</v>
      </c>
      <c r="MMV6">
        <f>'[1]ASF JIRA 2020-04-08T17_08_31+00'!MMV22</f>
        <v>0</v>
      </c>
      <c r="MMW6">
        <f>'[1]ASF JIRA 2020-04-08T17_08_31+00'!MMW22</f>
        <v>0</v>
      </c>
      <c r="MMX6">
        <f>'[1]ASF JIRA 2020-04-08T17_08_31+00'!MMX22</f>
        <v>0</v>
      </c>
      <c r="MMY6">
        <f>'[1]ASF JIRA 2020-04-08T17_08_31+00'!MMY22</f>
        <v>0</v>
      </c>
      <c r="MMZ6">
        <f>'[1]ASF JIRA 2020-04-08T17_08_31+00'!MMZ22</f>
        <v>0</v>
      </c>
      <c r="MNA6">
        <f>'[1]ASF JIRA 2020-04-08T17_08_31+00'!MNA22</f>
        <v>0</v>
      </c>
      <c r="MNB6">
        <f>'[1]ASF JIRA 2020-04-08T17_08_31+00'!MNB22</f>
        <v>0</v>
      </c>
      <c r="MNC6">
        <f>'[1]ASF JIRA 2020-04-08T17_08_31+00'!MNC22</f>
        <v>0</v>
      </c>
      <c r="MND6">
        <f>'[1]ASF JIRA 2020-04-08T17_08_31+00'!MND22</f>
        <v>0</v>
      </c>
      <c r="MNE6">
        <f>'[1]ASF JIRA 2020-04-08T17_08_31+00'!MNE22</f>
        <v>0</v>
      </c>
      <c r="MNF6">
        <f>'[1]ASF JIRA 2020-04-08T17_08_31+00'!MNF22</f>
        <v>0</v>
      </c>
      <c r="MNG6">
        <f>'[1]ASF JIRA 2020-04-08T17_08_31+00'!MNG22</f>
        <v>0</v>
      </c>
      <c r="MNH6">
        <f>'[1]ASF JIRA 2020-04-08T17_08_31+00'!MNH22</f>
        <v>0</v>
      </c>
      <c r="MNI6">
        <f>'[1]ASF JIRA 2020-04-08T17_08_31+00'!MNI22</f>
        <v>0</v>
      </c>
      <c r="MNJ6">
        <f>'[1]ASF JIRA 2020-04-08T17_08_31+00'!MNJ22</f>
        <v>0</v>
      </c>
      <c r="MNK6">
        <f>'[1]ASF JIRA 2020-04-08T17_08_31+00'!MNK22</f>
        <v>0</v>
      </c>
      <c r="MNL6">
        <f>'[1]ASF JIRA 2020-04-08T17_08_31+00'!MNL22</f>
        <v>0</v>
      </c>
      <c r="MNM6">
        <f>'[1]ASF JIRA 2020-04-08T17_08_31+00'!MNM22</f>
        <v>0</v>
      </c>
      <c r="MNN6">
        <f>'[1]ASF JIRA 2020-04-08T17_08_31+00'!MNN22</f>
        <v>0</v>
      </c>
      <c r="MNO6">
        <f>'[1]ASF JIRA 2020-04-08T17_08_31+00'!MNO22</f>
        <v>0</v>
      </c>
      <c r="MNP6">
        <f>'[1]ASF JIRA 2020-04-08T17_08_31+00'!MNP22</f>
        <v>0</v>
      </c>
      <c r="MNQ6">
        <f>'[1]ASF JIRA 2020-04-08T17_08_31+00'!MNQ22</f>
        <v>0</v>
      </c>
      <c r="MNR6">
        <f>'[1]ASF JIRA 2020-04-08T17_08_31+00'!MNR22</f>
        <v>0</v>
      </c>
      <c r="MNS6">
        <f>'[1]ASF JIRA 2020-04-08T17_08_31+00'!MNS22</f>
        <v>0</v>
      </c>
      <c r="MNT6">
        <f>'[1]ASF JIRA 2020-04-08T17_08_31+00'!MNT22</f>
        <v>0</v>
      </c>
      <c r="MNU6">
        <f>'[1]ASF JIRA 2020-04-08T17_08_31+00'!MNU22</f>
        <v>0</v>
      </c>
      <c r="MNV6">
        <f>'[1]ASF JIRA 2020-04-08T17_08_31+00'!MNV22</f>
        <v>0</v>
      </c>
      <c r="MNW6">
        <f>'[1]ASF JIRA 2020-04-08T17_08_31+00'!MNW22</f>
        <v>0</v>
      </c>
      <c r="MNX6">
        <f>'[1]ASF JIRA 2020-04-08T17_08_31+00'!MNX22</f>
        <v>0</v>
      </c>
      <c r="MNY6">
        <f>'[1]ASF JIRA 2020-04-08T17_08_31+00'!MNY22</f>
        <v>0</v>
      </c>
      <c r="MNZ6">
        <f>'[1]ASF JIRA 2020-04-08T17_08_31+00'!MNZ22</f>
        <v>0</v>
      </c>
      <c r="MOA6">
        <f>'[1]ASF JIRA 2020-04-08T17_08_31+00'!MOA22</f>
        <v>0</v>
      </c>
      <c r="MOB6">
        <f>'[1]ASF JIRA 2020-04-08T17_08_31+00'!MOB22</f>
        <v>0</v>
      </c>
      <c r="MOC6">
        <f>'[1]ASF JIRA 2020-04-08T17_08_31+00'!MOC22</f>
        <v>0</v>
      </c>
      <c r="MOD6">
        <f>'[1]ASF JIRA 2020-04-08T17_08_31+00'!MOD22</f>
        <v>0</v>
      </c>
      <c r="MOE6">
        <f>'[1]ASF JIRA 2020-04-08T17_08_31+00'!MOE22</f>
        <v>0</v>
      </c>
      <c r="MOF6">
        <f>'[1]ASF JIRA 2020-04-08T17_08_31+00'!MOF22</f>
        <v>0</v>
      </c>
      <c r="MOG6">
        <f>'[1]ASF JIRA 2020-04-08T17_08_31+00'!MOG22</f>
        <v>0</v>
      </c>
      <c r="MOH6">
        <f>'[1]ASF JIRA 2020-04-08T17_08_31+00'!MOH22</f>
        <v>0</v>
      </c>
      <c r="MOI6">
        <f>'[1]ASF JIRA 2020-04-08T17_08_31+00'!MOI22</f>
        <v>0</v>
      </c>
      <c r="MOJ6">
        <f>'[1]ASF JIRA 2020-04-08T17_08_31+00'!MOJ22</f>
        <v>0</v>
      </c>
      <c r="MOK6">
        <f>'[1]ASF JIRA 2020-04-08T17_08_31+00'!MOK22</f>
        <v>0</v>
      </c>
      <c r="MOL6">
        <f>'[1]ASF JIRA 2020-04-08T17_08_31+00'!MOL22</f>
        <v>0</v>
      </c>
      <c r="MOM6">
        <f>'[1]ASF JIRA 2020-04-08T17_08_31+00'!MOM22</f>
        <v>0</v>
      </c>
      <c r="MON6">
        <f>'[1]ASF JIRA 2020-04-08T17_08_31+00'!MON22</f>
        <v>0</v>
      </c>
      <c r="MOO6">
        <f>'[1]ASF JIRA 2020-04-08T17_08_31+00'!MOO22</f>
        <v>0</v>
      </c>
      <c r="MOP6">
        <f>'[1]ASF JIRA 2020-04-08T17_08_31+00'!MOP22</f>
        <v>0</v>
      </c>
      <c r="MOQ6">
        <f>'[1]ASF JIRA 2020-04-08T17_08_31+00'!MOQ22</f>
        <v>0</v>
      </c>
      <c r="MOR6">
        <f>'[1]ASF JIRA 2020-04-08T17_08_31+00'!MOR22</f>
        <v>0</v>
      </c>
      <c r="MOS6">
        <f>'[1]ASF JIRA 2020-04-08T17_08_31+00'!MOS22</f>
        <v>0</v>
      </c>
      <c r="MOT6">
        <f>'[1]ASF JIRA 2020-04-08T17_08_31+00'!MOT22</f>
        <v>0</v>
      </c>
      <c r="MOU6">
        <f>'[1]ASF JIRA 2020-04-08T17_08_31+00'!MOU22</f>
        <v>0</v>
      </c>
      <c r="MOV6">
        <f>'[1]ASF JIRA 2020-04-08T17_08_31+00'!MOV22</f>
        <v>0</v>
      </c>
      <c r="MOW6">
        <f>'[1]ASF JIRA 2020-04-08T17_08_31+00'!MOW22</f>
        <v>0</v>
      </c>
      <c r="MOX6">
        <f>'[1]ASF JIRA 2020-04-08T17_08_31+00'!MOX22</f>
        <v>0</v>
      </c>
      <c r="MOY6">
        <f>'[1]ASF JIRA 2020-04-08T17_08_31+00'!MOY22</f>
        <v>0</v>
      </c>
      <c r="MOZ6">
        <f>'[1]ASF JIRA 2020-04-08T17_08_31+00'!MOZ22</f>
        <v>0</v>
      </c>
      <c r="MPA6">
        <f>'[1]ASF JIRA 2020-04-08T17_08_31+00'!MPA22</f>
        <v>0</v>
      </c>
      <c r="MPB6">
        <f>'[1]ASF JIRA 2020-04-08T17_08_31+00'!MPB22</f>
        <v>0</v>
      </c>
      <c r="MPC6">
        <f>'[1]ASF JIRA 2020-04-08T17_08_31+00'!MPC22</f>
        <v>0</v>
      </c>
      <c r="MPD6">
        <f>'[1]ASF JIRA 2020-04-08T17_08_31+00'!MPD22</f>
        <v>0</v>
      </c>
      <c r="MPE6">
        <f>'[1]ASF JIRA 2020-04-08T17_08_31+00'!MPE22</f>
        <v>0</v>
      </c>
      <c r="MPF6">
        <f>'[1]ASF JIRA 2020-04-08T17_08_31+00'!MPF22</f>
        <v>0</v>
      </c>
      <c r="MPG6">
        <f>'[1]ASF JIRA 2020-04-08T17_08_31+00'!MPG22</f>
        <v>0</v>
      </c>
      <c r="MPH6">
        <f>'[1]ASF JIRA 2020-04-08T17_08_31+00'!MPH22</f>
        <v>0</v>
      </c>
      <c r="MPI6">
        <f>'[1]ASF JIRA 2020-04-08T17_08_31+00'!MPI22</f>
        <v>0</v>
      </c>
      <c r="MPJ6">
        <f>'[1]ASF JIRA 2020-04-08T17_08_31+00'!MPJ22</f>
        <v>0</v>
      </c>
      <c r="MPK6">
        <f>'[1]ASF JIRA 2020-04-08T17_08_31+00'!MPK22</f>
        <v>0</v>
      </c>
      <c r="MPL6">
        <f>'[1]ASF JIRA 2020-04-08T17_08_31+00'!MPL22</f>
        <v>0</v>
      </c>
      <c r="MPM6">
        <f>'[1]ASF JIRA 2020-04-08T17_08_31+00'!MPM22</f>
        <v>0</v>
      </c>
      <c r="MPN6">
        <f>'[1]ASF JIRA 2020-04-08T17_08_31+00'!MPN22</f>
        <v>0</v>
      </c>
      <c r="MPO6">
        <f>'[1]ASF JIRA 2020-04-08T17_08_31+00'!MPO22</f>
        <v>0</v>
      </c>
      <c r="MPP6">
        <f>'[1]ASF JIRA 2020-04-08T17_08_31+00'!MPP22</f>
        <v>0</v>
      </c>
      <c r="MPQ6">
        <f>'[1]ASF JIRA 2020-04-08T17_08_31+00'!MPQ22</f>
        <v>0</v>
      </c>
      <c r="MPR6">
        <f>'[1]ASF JIRA 2020-04-08T17_08_31+00'!MPR22</f>
        <v>0</v>
      </c>
      <c r="MPS6">
        <f>'[1]ASF JIRA 2020-04-08T17_08_31+00'!MPS22</f>
        <v>0</v>
      </c>
      <c r="MPT6">
        <f>'[1]ASF JIRA 2020-04-08T17_08_31+00'!MPT22</f>
        <v>0</v>
      </c>
      <c r="MPU6">
        <f>'[1]ASF JIRA 2020-04-08T17_08_31+00'!MPU22</f>
        <v>0</v>
      </c>
      <c r="MPV6">
        <f>'[1]ASF JIRA 2020-04-08T17_08_31+00'!MPV22</f>
        <v>0</v>
      </c>
      <c r="MPW6">
        <f>'[1]ASF JIRA 2020-04-08T17_08_31+00'!MPW22</f>
        <v>0</v>
      </c>
      <c r="MPX6">
        <f>'[1]ASF JIRA 2020-04-08T17_08_31+00'!MPX22</f>
        <v>0</v>
      </c>
      <c r="MPY6">
        <f>'[1]ASF JIRA 2020-04-08T17_08_31+00'!MPY22</f>
        <v>0</v>
      </c>
      <c r="MPZ6">
        <f>'[1]ASF JIRA 2020-04-08T17_08_31+00'!MPZ22</f>
        <v>0</v>
      </c>
      <c r="MQA6">
        <f>'[1]ASF JIRA 2020-04-08T17_08_31+00'!MQA22</f>
        <v>0</v>
      </c>
      <c r="MQB6">
        <f>'[1]ASF JIRA 2020-04-08T17_08_31+00'!MQB22</f>
        <v>0</v>
      </c>
      <c r="MQC6">
        <f>'[1]ASF JIRA 2020-04-08T17_08_31+00'!MQC22</f>
        <v>0</v>
      </c>
      <c r="MQD6">
        <f>'[1]ASF JIRA 2020-04-08T17_08_31+00'!MQD22</f>
        <v>0</v>
      </c>
      <c r="MQE6">
        <f>'[1]ASF JIRA 2020-04-08T17_08_31+00'!MQE22</f>
        <v>0</v>
      </c>
      <c r="MQF6">
        <f>'[1]ASF JIRA 2020-04-08T17_08_31+00'!MQF22</f>
        <v>0</v>
      </c>
      <c r="MQG6">
        <f>'[1]ASF JIRA 2020-04-08T17_08_31+00'!MQG22</f>
        <v>0</v>
      </c>
      <c r="MQH6">
        <f>'[1]ASF JIRA 2020-04-08T17_08_31+00'!MQH22</f>
        <v>0</v>
      </c>
      <c r="MQI6">
        <f>'[1]ASF JIRA 2020-04-08T17_08_31+00'!MQI22</f>
        <v>0</v>
      </c>
      <c r="MQJ6">
        <f>'[1]ASF JIRA 2020-04-08T17_08_31+00'!MQJ22</f>
        <v>0</v>
      </c>
      <c r="MQK6">
        <f>'[1]ASF JIRA 2020-04-08T17_08_31+00'!MQK22</f>
        <v>0</v>
      </c>
      <c r="MQL6">
        <f>'[1]ASF JIRA 2020-04-08T17_08_31+00'!MQL22</f>
        <v>0</v>
      </c>
      <c r="MQM6">
        <f>'[1]ASF JIRA 2020-04-08T17_08_31+00'!MQM22</f>
        <v>0</v>
      </c>
      <c r="MQN6">
        <f>'[1]ASF JIRA 2020-04-08T17_08_31+00'!MQN22</f>
        <v>0</v>
      </c>
      <c r="MQO6">
        <f>'[1]ASF JIRA 2020-04-08T17_08_31+00'!MQO22</f>
        <v>0</v>
      </c>
      <c r="MQP6">
        <f>'[1]ASF JIRA 2020-04-08T17_08_31+00'!MQP22</f>
        <v>0</v>
      </c>
      <c r="MQQ6">
        <f>'[1]ASF JIRA 2020-04-08T17_08_31+00'!MQQ22</f>
        <v>0</v>
      </c>
      <c r="MQR6">
        <f>'[1]ASF JIRA 2020-04-08T17_08_31+00'!MQR22</f>
        <v>0</v>
      </c>
      <c r="MQS6">
        <f>'[1]ASF JIRA 2020-04-08T17_08_31+00'!MQS22</f>
        <v>0</v>
      </c>
      <c r="MQT6">
        <f>'[1]ASF JIRA 2020-04-08T17_08_31+00'!MQT22</f>
        <v>0</v>
      </c>
      <c r="MQU6">
        <f>'[1]ASF JIRA 2020-04-08T17_08_31+00'!MQU22</f>
        <v>0</v>
      </c>
      <c r="MQV6">
        <f>'[1]ASF JIRA 2020-04-08T17_08_31+00'!MQV22</f>
        <v>0</v>
      </c>
      <c r="MQW6">
        <f>'[1]ASF JIRA 2020-04-08T17_08_31+00'!MQW22</f>
        <v>0</v>
      </c>
      <c r="MQX6">
        <f>'[1]ASF JIRA 2020-04-08T17_08_31+00'!MQX22</f>
        <v>0</v>
      </c>
      <c r="MQY6">
        <f>'[1]ASF JIRA 2020-04-08T17_08_31+00'!MQY22</f>
        <v>0</v>
      </c>
      <c r="MQZ6">
        <f>'[1]ASF JIRA 2020-04-08T17_08_31+00'!MQZ22</f>
        <v>0</v>
      </c>
      <c r="MRA6">
        <f>'[1]ASF JIRA 2020-04-08T17_08_31+00'!MRA22</f>
        <v>0</v>
      </c>
      <c r="MRB6">
        <f>'[1]ASF JIRA 2020-04-08T17_08_31+00'!MRB22</f>
        <v>0</v>
      </c>
      <c r="MRC6">
        <f>'[1]ASF JIRA 2020-04-08T17_08_31+00'!MRC22</f>
        <v>0</v>
      </c>
      <c r="MRD6">
        <f>'[1]ASF JIRA 2020-04-08T17_08_31+00'!MRD22</f>
        <v>0</v>
      </c>
      <c r="MRE6">
        <f>'[1]ASF JIRA 2020-04-08T17_08_31+00'!MRE22</f>
        <v>0</v>
      </c>
      <c r="MRF6">
        <f>'[1]ASF JIRA 2020-04-08T17_08_31+00'!MRF22</f>
        <v>0</v>
      </c>
      <c r="MRG6">
        <f>'[1]ASF JIRA 2020-04-08T17_08_31+00'!MRG22</f>
        <v>0</v>
      </c>
      <c r="MRH6">
        <f>'[1]ASF JIRA 2020-04-08T17_08_31+00'!MRH22</f>
        <v>0</v>
      </c>
      <c r="MRI6">
        <f>'[1]ASF JIRA 2020-04-08T17_08_31+00'!MRI22</f>
        <v>0</v>
      </c>
      <c r="MRJ6">
        <f>'[1]ASF JIRA 2020-04-08T17_08_31+00'!MRJ22</f>
        <v>0</v>
      </c>
      <c r="MRK6">
        <f>'[1]ASF JIRA 2020-04-08T17_08_31+00'!MRK22</f>
        <v>0</v>
      </c>
      <c r="MRL6">
        <f>'[1]ASF JIRA 2020-04-08T17_08_31+00'!MRL22</f>
        <v>0</v>
      </c>
      <c r="MRM6">
        <f>'[1]ASF JIRA 2020-04-08T17_08_31+00'!MRM22</f>
        <v>0</v>
      </c>
      <c r="MRN6">
        <f>'[1]ASF JIRA 2020-04-08T17_08_31+00'!MRN22</f>
        <v>0</v>
      </c>
      <c r="MRO6">
        <f>'[1]ASF JIRA 2020-04-08T17_08_31+00'!MRO22</f>
        <v>0</v>
      </c>
      <c r="MRP6">
        <f>'[1]ASF JIRA 2020-04-08T17_08_31+00'!MRP22</f>
        <v>0</v>
      </c>
      <c r="MRQ6">
        <f>'[1]ASF JIRA 2020-04-08T17_08_31+00'!MRQ22</f>
        <v>0</v>
      </c>
      <c r="MRR6">
        <f>'[1]ASF JIRA 2020-04-08T17_08_31+00'!MRR22</f>
        <v>0</v>
      </c>
      <c r="MRS6">
        <f>'[1]ASF JIRA 2020-04-08T17_08_31+00'!MRS22</f>
        <v>0</v>
      </c>
      <c r="MRT6">
        <f>'[1]ASF JIRA 2020-04-08T17_08_31+00'!MRT22</f>
        <v>0</v>
      </c>
      <c r="MRU6">
        <f>'[1]ASF JIRA 2020-04-08T17_08_31+00'!MRU22</f>
        <v>0</v>
      </c>
      <c r="MRV6">
        <f>'[1]ASF JIRA 2020-04-08T17_08_31+00'!MRV22</f>
        <v>0</v>
      </c>
      <c r="MRW6">
        <f>'[1]ASF JIRA 2020-04-08T17_08_31+00'!MRW22</f>
        <v>0</v>
      </c>
      <c r="MRX6">
        <f>'[1]ASF JIRA 2020-04-08T17_08_31+00'!MRX22</f>
        <v>0</v>
      </c>
      <c r="MRY6">
        <f>'[1]ASF JIRA 2020-04-08T17_08_31+00'!MRY22</f>
        <v>0</v>
      </c>
      <c r="MRZ6">
        <f>'[1]ASF JIRA 2020-04-08T17_08_31+00'!MRZ22</f>
        <v>0</v>
      </c>
      <c r="MSA6">
        <f>'[1]ASF JIRA 2020-04-08T17_08_31+00'!MSA22</f>
        <v>0</v>
      </c>
      <c r="MSB6">
        <f>'[1]ASF JIRA 2020-04-08T17_08_31+00'!MSB22</f>
        <v>0</v>
      </c>
      <c r="MSC6">
        <f>'[1]ASF JIRA 2020-04-08T17_08_31+00'!MSC22</f>
        <v>0</v>
      </c>
      <c r="MSD6">
        <f>'[1]ASF JIRA 2020-04-08T17_08_31+00'!MSD22</f>
        <v>0</v>
      </c>
      <c r="MSE6">
        <f>'[1]ASF JIRA 2020-04-08T17_08_31+00'!MSE22</f>
        <v>0</v>
      </c>
      <c r="MSF6">
        <f>'[1]ASF JIRA 2020-04-08T17_08_31+00'!MSF22</f>
        <v>0</v>
      </c>
      <c r="MSG6">
        <f>'[1]ASF JIRA 2020-04-08T17_08_31+00'!MSG22</f>
        <v>0</v>
      </c>
      <c r="MSH6">
        <f>'[1]ASF JIRA 2020-04-08T17_08_31+00'!MSH22</f>
        <v>0</v>
      </c>
      <c r="MSI6">
        <f>'[1]ASF JIRA 2020-04-08T17_08_31+00'!MSI22</f>
        <v>0</v>
      </c>
      <c r="MSJ6">
        <f>'[1]ASF JIRA 2020-04-08T17_08_31+00'!MSJ22</f>
        <v>0</v>
      </c>
      <c r="MSK6">
        <f>'[1]ASF JIRA 2020-04-08T17_08_31+00'!MSK22</f>
        <v>0</v>
      </c>
      <c r="MSL6">
        <f>'[1]ASF JIRA 2020-04-08T17_08_31+00'!MSL22</f>
        <v>0</v>
      </c>
      <c r="MSM6">
        <f>'[1]ASF JIRA 2020-04-08T17_08_31+00'!MSM22</f>
        <v>0</v>
      </c>
      <c r="MSN6">
        <f>'[1]ASF JIRA 2020-04-08T17_08_31+00'!MSN22</f>
        <v>0</v>
      </c>
      <c r="MSO6">
        <f>'[1]ASF JIRA 2020-04-08T17_08_31+00'!MSO22</f>
        <v>0</v>
      </c>
      <c r="MSP6">
        <f>'[1]ASF JIRA 2020-04-08T17_08_31+00'!MSP22</f>
        <v>0</v>
      </c>
      <c r="MSQ6">
        <f>'[1]ASF JIRA 2020-04-08T17_08_31+00'!MSQ22</f>
        <v>0</v>
      </c>
      <c r="MSR6">
        <f>'[1]ASF JIRA 2020-04-08T17_08_31+00'!MSR22</f>
        <v>0</v>
      </c>
      <c r="MSS6">
        <f>'[1]ASF JIRA 2020-04-08T17_08_31+00'!MSS22</f>
        <v>0</v>
      </c>
      <c r="MST6">
        <f>'[1]ASF JIRA 2020-04-08T17_08_31+00'!MST22</f>
        <v>0</v>
      </c>
      <c r="MSU6">
        <f>'[1]ASF JIRA 2020-04-08T17_08_31+00'!MSU22</f>
        <v>0</v>
      </c>
      <c r="MSV6">
        <f>'[1]ASF JIRA 2020-04-08T17_08_31+00'!MSV22</f>
        <v>0</v>
      </c>
      <c r="MSW6">
        <f>'[1]ASF JIRA 2020-04-08T17_08_31+00'!MSW22</f>
        <v>0</v>
      </c>
      <c r="MSX6">
        <f>'[1]ASF JIRA 2020-04-08T17_08_31+00'!MSX22</f>
        <v>0</v>
      </c>
      <c r="MSY6">
        <f>'[1]ASF JIRA 2020-04-08T17_08_31+00'!MSY22</f>
        <v>0</v>
      </c>
      <c r="MSZ6">
        <f>'[1]ASF JIRA 2020-04-08T17_08_31+00'!MSZ22</f>
        <v>0</v>
      </c>
      <c r="MTA6">
        <f>'[1]ASF JIRA 2020-04-08T17_08_31+00'!MTA22</f>
        <v>0</v>
      </c>
      <c r="MTB6">
        <f>'[1]ASF JIRA 2020-04-08T17_08_31+00'!MTB22</f>
        <v>0</v>
      </c>
      <c r="MTC6">
        <f>'[1]ASF JIRA 2020-04-08T17_08_31+00'!MTC22</f>
        <v>0</v>
      </c>
      <c r="MTD6">
        <f>'[1]ASF JIRA 2020-04-08T17_08_31+00'!MTD22</f>
        <v>0</v>
      </c>
      <c r="MTE6">
        <f>'[1]ASF JIRA 2020-04-08T17_08_31+00'!MTE22</f>
        <v>0</v>
      </c>
      <c r="MTF6">
        <f>'[1]ASF JIRA 2020-04-08T17_08_31+00'!MTF22</f>
        <v>0</v>
      </c>
      <c r="MTG6">
        <f>'[1]ASF JIRA 2020-04-08T17_08_31+00'!MTG22</f>
        <v>0</v>
      </c>
      <c r="MTH6">
        <f>'[1]ASF JIRA 2020-04-08T17_08_31+00'!MTH22</f>
        <v>0</v>
      </c>
      <c r="MTI6">
        <f>'[1]ASF JIRA 2020-04-08T17_08_31+00'!MTI22</f>
        <v>0</v>
      </c>
      <c r="MTJ6">
        <f>'[1]ASF JIRA 2020-04-08T17_08_31+00'!MTJ22</f>
        <v>0</v>
      </c>
      <c r="MTK6">
        <f>'[1]ASF JIRA 2020-04-08T17_08_31+00'!MTK22</f>
        <v>0</v>
      </c>
      <c r="MTL6">
        <f>'[1]ASF JIRA 2020-04-08T17_08_31+00'!MTL22</f>
        <v>0</v>
      </c>
      <c r="MTM6">
        <f>'[1]ASF JIRA 2020-04-08T17_08_31+00'!MTM22</f>
        <v>0</v>
      </c>
      <c r="MTN6">
        <f>'[1]ASF JIRA 2020-04-08T17_08_31+00'!MTN22</f>
        <v>0</v>
      </c>
      <c r="MTO6">
        <f>'[1]ASF JIRA 2020-04-08T17_08_31+00'!MTO22</f>
        <v>0</v>
      </c>
      <c r="MTP6">
        <f>'[1]ASF JIRA 2020-04-08T17_08_31+00'!MTP22</f>
        <v>0</v>
      </c>
      <c r="MTQ6">
        <f>'[1]ASF JIRA 2020-04-08T17_08_31+00'!MTQ22</f>
        <v>0</v>
      </c>
      <c r="MTR6">
        <f>'[1]ASF JIRA 2020-04-08T17_08_31+00'!MTR22</f>
        <v>0</v>
      </c>
      <c r="MTS6">
        <f>'[1]ASF JIRA 2020-04-08T17_08_31+00'!MTS22</f>
        <v>0</v>
      </c>
      <c r="MTT6">
        <f>'[1]ASF JIRA 2020-04-08T17_08_31+00'!MTT22</f>
        <v>0</v>
      </c>
      <c r="MTU6">
        <f>'[1]ASF JIRA 2020-04-08T17_08_31+00'!MTU22</f>
        <v>0</v>
      </c>
      <c r="MTV6">
        <f>'[1]ASF JIRA 2020-04-08T17_08_31+00'!MTV22</f>
        <v>0</v>
      </c>
      <c r="MTW6">
        <f>'[1]ASF JIRA 2020-04-08T17_08_31+00'!MTW22</f>
        <v>0</v>
      </c>
      <c r="MTX6">
        <f>'[1]ASF JIRA 2020-04-08T17_08_31+00'!MTX22</f>
        <v>0</v>
      </c>
      <c r="MTY6">
        <f>'[1]ASF JIRA 2020-04-08T17_08_31+00'!MTY22</f>
        <v>0</v>
      </c>
      <c r="MTZ6">
        <f>'[1]ASF JIRA 2020-04-08T17_08_31+00'!MTZ22</f>
        <v>0</v>
      </c>
      <c r="MUA6">
        <f>'[1]ASF JIRA 2020-04-08T17_08_31+00'!MUA22</f>
        <v>0</v>
      </c>
      <c r="MUB6">
        <f>'[1]ASF JIRA 2020-04-08T17_08_31+00'!MUB22</f>
        <v>0</v>
      </c>
      <c r="MUC6">
        <f>'[1]ASF JIRA 2020-04-08T17_08_31+00'!MUC22</f>
        <v>0</v>
      </c>
      <c r="MUD6">
        <f>'[1]ASF JIRA 2020-04-08T17_08_31+00'!MUD22</f>
        <v>0</v>
      </c>
      <c r="MUE6">
        <f>'[1]ASF JIRA 2020-04-08T17_08_31+00'!MUE22</f>
        <v>0</v>
      </c>
      <c r="MUF6">
        <f>'[1]ASF JIRA 2020-04-08T17_08_31+00'!MUF22</f>
        <v>0</v>
      </c>
      <c r="MUG6">
        <f>'[1]ASF JIRA 2020-04-08T17_08_31+00'!MUG22</f>
        <v>0</v>
      </c>
      <c r="MUH6">
        <f>'[1]ASF JIRA 2020-04-08T17_08_31+00'!MUH22</f>
        <v>0</v>
      </c>
      <c r="MUI6">
        <f>'[1]ASF JIRA 2020-04-08T17_08_31+00'!MUI22</f>
        <v>0</v>
      </c>
      <c r="MUJ6">
        <f>'[1]ASF JIRA 2020-04-08T17_08_31+00'!MUJ22</f>
        <v>0</v>
      </c>
      <c r="MUK6">
        <f>'[1]ASF JIRA 2020-04-08T17_08_31+00'!MUK22</f>
        <v>0</v>
      </c>
      <c r="MUL6">
        <f>'[1]ASF JIRA 2020-04-08T17_08_31+00'!MUL22</f>
        <v>0</v>
      </c>
      <c r="MUM6">
        <f>'[1]ASF JIRA 2020-04-08T17_08_31+00'!MUM22</f>
        <v>0</v>
      </c>
      <c r="MUN6">
        <f>'[1]ASF JIRA 2020-04-08T17_08_31+00'!MUN22</f>
        <v>0</v>
      </c>
      <c r="MUO6">
        <f>'[1]ASF JIRA 2020-04-08T17_08_31+00'!MUO22</f>
        <v>0</v>
      </c>
      <c r="MUP6">
        <f>'[1]ASF JIRA 2020-04-08T17_08_31+00'!MUP22</f>
        <v>0</v>
      </c>
      <c r="MUQ6">
        <f>'[1]ASF JIRA 2020-04-08T17_08_31+00'!MUQ22</f>
        <v>0</v>
      </c>
      <c r="MUR6">
        <f>'[1]ASF JIRA 2020-04-08T17_08_31+00'!MUR22</f>
        <v>0</v>
      </c>
      <c r="MUS6">
        <f>'[1]ASF JIRA 2020-04-08T17_08_31+00'!MUS22</f>
        <v>0</v>
      </c>
      <c r="MUT6">
        <f>'[1]ASF JIRA 2020-04-08T17_08_31+00'!MUT22</f>
        <v>0</v>
      </c>
      <c r="MUU6">
        <f>'[1]ASF JIRA 2020-04-08T17_08_31+00'!MUU22</f>
        <v>0</v>
      </c>
      <c r="MUV6">
        <f>'[1]ASF JIRA 2020-04-08T17_08_31+00'!MUV22</f>
        <v>0</v>
      </c>
      <c r="MUW6">
        <f>'[1]ASF JIRA 2020-04-08T17_08_31+00'!MUW22</f>
        <v>0</v>
      </c>
      <c r="MUX6">
        <f>'[1]ASF JIRA 2020-04-08T17_08_31+00'!MUX22</f>
        <v>0</v>
      </c>
      <c r="MUY6">
        <f>'[1]ASF JIRA 2020-04-08T17_08_31+00'!MUY22</f>
        <v>0</v>
      </c>
      <c r="MUZ6">
        <f>'[1]ASF JIRA 2020-04-08T17_08_31+00'!MUZ22</f>
        <v>0</v>
      </c>
      <c r="MVA6">
        <f>'[1]ASF JIRA 2020-04-08T17_08_31+00'!MVA22</f>
        <v>0</v>
      </c>
      <c r="MVB6">
        <f>'[1]ASF JIRA 2020-04-08T17_08_31+00'!MVB22</f>
        <v>0</v>
      </c>
      <c r="MVC6">
        <f>'[1]ASF JIRA 2020-04-08T17_08_31+00'!MVC22</f>
        <v>0</v>
      </c>
      <c r="MVD6">
        <f>'[1]ASF JIRA 2020-04-08T17_08_31+00'!MVD22</f>
        <v>0</v>
      </c>
      <c r="MVE6">
        <f>'[1]ASF JIRA 2020-04-08T17_08_31+00'!MVE22</f>
        <v>0</v>
      </c>
      <c r="MVF6">
        <f>'[1]ASF JIRA 2020-04-08T17_08_31+00'!MVF22</f>
        <v>0</v>
      </c>
      <c r="MVG6">
        <f>'[1]ASF JIRA 2020-04-08T17_08_31+00'!MVG22</f>
        <v>0</v>
      </c>
      <c r="MVH6">
        <f>'[1]ASF JIRA 2020-04-08T17_08_31+00'!MVH22</f>
        <v>0</v>
      </c>
      <c r="MVI6">
        <f>'[1]ASF JIRA 2020-04-08T17_08_31+00'!MVI22</f>
        <v>0</v>
      </c>
      <c r="MVJ6">
        <f>'[1]ASF JIRA 2020-04-08T17_08_31+00'!MVJ22</f>
        <v>0</v>
      </c>
      <c r="MVK6">
        <f>'[1]ASF JIRA 2020-04-08T17_08_31+00'!MVK22</f>
        <v>0</v>
      </c>
      <c r="MVL6">
        <f>'[1]ASF JIRA 2020-04-08T17_08_31+00'!MVL22</f>
        <v>0</v>
      </c>
      <c r="MVM6">
        <f>'[1]ASF JIRA 2020-04-08T17_08_31+00'!MVM22</f>
        <v>0</v>
      </c>
      <c r="MVN6">
        <f>'[1]ASF JIRA 2020-04-08T17_08_31+00'!MVN22</f>
        <v>0</v>
      </c>
      <c r="MVO6">
        <f>'[1]ASF JIRA 2020-04-08T17_08_31+00'!MVO22</f>
        <v>0</v>
      </c>
      <c r="MVP6">
        <f>'[1]ASF JIRA 2020-04-08T17_08_31+00'!MVP22</f>
        <v>0</v>
      </c>
      <c r="MVQ6">
        <f>'[1]ASF JIRA 2020-04-08T17_08_31+00'!MVQ22</f>
        <v>0</v>
      </c>
      <c r="MVR6">
        <f>'[1]ASF JIRA 2020-04-08T17_08_31+00'!MVR22</f>
        <v>0</v>
      </c>
      <c r="MVS6">
        <f>'[1]ASF JIRA 2020-04-08T17_08_31+00'!MVS22</f>
        <v>0</v>
      </c>
      <c r="MVT6">
        <f>'[1]ASF JIRA 2020-04-08T17_08_31+00'!MVT22</f>
        <v>0</v>
      </c>
      <c r="MVU6">
        <f>'[1]ASF JIRA 2020-04-08T17_08_31+00'!MVU22</f>
        <v>0</v>
      </c>
      <c r="MVV6">
        <f>'[1]ASF JIRA 2020-04-08T17_08_31+00'!MVV22</f>
        <v>0</v>
      </c>
      <c r="MVW6">
        <f>'[1]ASF JIRA 2020-04-08T17_08_31+00'!MVW22</f>
        <v>0</v>
      </c>
      <c r="MVX6">
        <f>'[1]ASF JIRA 2020-04-08T17_08_31+00'!MVX22</f>
        <v>0</v>
      </c>
      <c r="MVY6">
        <f>'[1]ASF JIRA 2020-04-08T17_08_31+00'!MVY22</f>
        <v>0</v>
      </c>
      <c r="MVZ6">
        <f>'[1]ASF JIRA 2020-04-08T17_08_31+00'!MVZ22</f>
        <v>0</v>
      </c>
      <c r="MWA6">
        <f>'[1]ASF JIRA 2020-04-08T17_08_31+00'!MWA22</f>
        <v>0</v>
      </c>
      <c r="MWB6">
        <f>'[1]ASF JIRA 2020-04-08T17_08_31+00'!MWB22</f>
        <v>0</v>
      </c>
      <c r="MWC6">
        <f>'[1]ASF JIRA 2020-04-08T17_08_31+00'!MWC22</f>
        <v>0</v>
      </c>
      <c r="MWD6">
        <f>'[1]ASF JIRA 2020-04-08T17_08_31+00'!MWD22</f>
        <v>0</v>
      </c>
      <c r="MWE6">
        <f>'[1]ASF JIRA 2020-04-08T17_08_31+00'!MWE22</f>
        <v>0</v>
      </c>
      <c r="MWF6">
        <f>'[1]ASF JIRA 2020-04-08T17_08_31+00'!MWF22</f>
        <v>0</v>
      </c>
      <c r="MWG6">
        <f>'[1]ASF JIRA 2020-04-08T17_08_31+00'!MWG22</f>
        <v>0</v>
      </c>
      <c r="MWH6">
        <f>'[1]ASF JIRA 2020-04-08T17_08_31+00'!MWH22</f>
        <v>0</v>
      </c>
      <c r="MWI6">
        <f>'[1]ASF JIRA 2020-04-08T17_08_31+00'!MWI22</f>
        <v>0</v>
      </c>
      <c r="MWJ6">
        <f>'[1]ASF JIRA 2020-04-08T17_08_31+00'!MWJ22</f>
        <v>0</v>
      </c>
      <c r="MWK6">
        <f>'[1]ASF JIRA 2020-04-08T17_08_31+00'!MWK22</f>
        <v>0</v>
      </c>
      <c r="MWL6">
        <f>'[1]ASF JIRA 2020-04-08T17_08_31+00'!MWL22</f>
        <v>0</v>
      </c>
      <c r="MWM6">
        <f>'[1]ASF JIRA 2020-04-08T17_08_31+00'!MWM22</f>
        <v>0</v>
      </c>
      <c r="MWN6">
        <f>'[1]ASF JIRA 2020-04-08T17_08_31+00'!MWN22</f>
        <v>0</v>
      </c>
      <c r="MWO6">
        <f>'[1]ASF JIRA 2020-04-08T17_08_31+00'!MWO22</f>
        <v>0</v>
      </c>
      <c r="MWP6">
        <f>'[1]ASF JIRA 2020-04-08T17_08_31+00'!MWP22</f>
        <v>0</v>
      </c>
      <c r="MWQ6">
        <f>'[1]ASF JIRA 2020-04-08T17_08_31+00'!MWQ22</f>
        <v>0</v>
      </c>
      <c r="MWR6">
        <f>'[1]ASF JIRA 2020-04-08T17_08_31+00'!MWR22</f>
        <v>0</v>
      </c>
      <c r="MWS6">
        <f>'[1]ASF JIRA 2020-04-08T17_08_31+00'!MWS22</f>
        <v>0</v>
      </c>
      <c r="MWT6">
        <f>'[1]ASF JIRA 2020-04-08T17_08_31+00'!MWT22</f>
        <v>0</v>
      </c>
      <c r="MWU6">
        <f>'[1]ASF JIRA 2020-04-08T17_08_31+00'!MWU22</f>
        <v>0</v>
      </c>
      <c r="MWV6">
        <f>'[1]ASF JIRA 2020-04-08T17_08_31+00'!MWV22</f>
        <v>0</v>
      </c>
      <c r="MWW6">
        <f>'[1]ASF JIRA 2020-04-08T17_08_31+00'!MWW22</f>
        <v>0</v>
      </c>
      <c r="MWX6">
        <f>'[1]ASF JIRA 2020-04-08T17_08_31+00'!MWX22</f>
        <v>0</v>
      </c>
      <c r="MWY6">
        <f>'[1]ASF JIRA 2020-04-08T17_08_31+00'!MWY22</f>
        <v>0</v>
      </c>
      <c r="MWZ6">
        <f>'[1]ASF JIRA 2020-04-08T17_08_31+00'!MWZ22</f>
        <v>0</v>
      </c>
      <c r="MXA6">
        <f>'[1]ASF JIRA 2020-04-08T17_08_31+00'!MXA22</f>
        <v>0</v>
      </c>
      <c r="MXB6">
        <f>'[1]ASF JIRA 2020-04-08T17_08_31+00'!MXB22</f>
        <v>0</v>
      </c>
      <c r="MXC6">
        <f>'[1]ASF JIRA 2020-04-08T17_08_31+00'!MXC22</f>
        <v>0</v>
      </c>
      <c r="MXD6">
        <f>'[1]ASF JIRA 2020-04-08T17_08_31+00'!MXD22</f>
        <v>0</v>
      </c>
      <c r="MXE6">
        <f>'[1]ASF JIRA 2020-04-08T17_08_31+00'!MXE22</f>
        <v>0</v>
      </c>
      <c r="MXF6">
        <f>'[1]ASF JIRA 2020-04-08T17_08_31+00'!MXF22</f>
        <v>0</v>
      </c>
      <c r="MXG6">
        <f>'[1]ASF JIRA 2020-04-08T17_08_31+00'!MXG22</f>
        <v>0</v>
      </c>
      <c r="MXH6">
        <f>'[1]ASF JIRA 2020-04-08T17_08_31+00'!MXH22</f>
        <v>0</v>
      </c>
      <c r="MXI6">
        <f>'[1]ASF JIRA 2020-04-08T17_08_31+00'!MXI22</f>
        <v>0</v>
      </c>
      <c r="MXJ6">
        <f>'[1]ASF JIRA 2020-04-08T17_08_31+00'!MXJ22</f>
        <v>0</v>
      </c>
      <c r="MXK6">
        <f>'[1]ASF JIRA 2020-04-08T17_08_31+00'!MXK22</f>
        <v>0</v>
      </c>
      <c r="MXL6">
        <f>'[1]ASF JIRA 2020-04-08T17_08_31+00'!MXL22</f>
        <v>0</v>
      </c>
      <c r="MXM6">
        <f>'[1]ASF JIRA 2020-04-08T17_08_31+00'!MXM22</f>
        <v>0</v>
      </c>
      <c r="MXN6">
        <f>'[1]ASF JIRA 2020-04-08T17_08_31+00'!MXN22</f>
        <v>0</v>
      </c>
      <c r="MXO6">
        <f>'[1]ASF JIRA 2020-04-08T17_08_31+00'!MXO22</f>
        <v>0</v>
      </c>
      <c r="MXP6">
        <f>'[1]ASF JIRA 2020-04-08T17_08_31+00'!MXP22</f>
        <v>0</v>
      </c>
      <c r="MXQ6">
        <f>'[1]ASF JIRA 2020-04-08T17_08_31+00'!MXQ22</f>
        <v>0</v>
      </c>
      <c r="MXR6">
        <f>'[1]ASF JIRA 2020-04-08T17_08_31+00'!MXR22</f>
        <v>0</v>
      </c>
      <c r="MXS6">
        <f>'[1]ASF JIRA 2020-04-08T17_08_31+00'!MXS22</f>
        <v>0</v>
      </c>
      <c r="MXT6">
        <f>'[1]ASF JIRA 2020-04-08T17_08_31+00'!MXT22</f>
        <v>0</v>
      </c>
      <c r="MXU6">
        <f>'[1]ASF JIRA 2020-04-08T17_08_31+00'!MXU22</f>
        <v>0</v>
      </c>
      <c r="MXV6">
        <f>'[1]ASF JIRA 2020-04-08T17_08_31+00'!MXV22</f>
        <v>0</v>
      </c>
      <c r="MXW6">
        <f>'[1]ASF JIRA 2020-04-08T17_08_31+00'!MXW22</f>
        <v>0</v>
      </c>
      <c r="MXX6">
        <f>'[1]ASF JIRA 2020-04-08T17_08_31+00'!MXX22</f>
        <v>0</v>
      </c>
      <c r="MXY6">
        <f>'[1]ASF JIRA 2020-04-08T17_08_31+00'!MXY22</f>
        <v>0</v>
      </c>
      <c r="MXZ6">
        <f>'[1]ASF JIRA 2020-04-08T17_08_31+00'!MXZ22</f>
        <v>0</v>
      </c>
      <c r="MYA6">
        <f>'[1]ASF JIRA 2020-04-08T17_08_31+00'!MYA22</f>
        <v>0</v>
      </c>
      <c r="MYB6">
        <f>'[1]ASF JIRA 2020-04-08T17_08_31+00'!MYB22</f>
        <v>0</v>
      </c>
      <c r="MYC6">
        <f>'[1]ASF JIRA 2020-04-08T17_08_31+00'!MYC22</f>
        <v>0</v>
      </c>
      <c r="MYD6">
        <f>'[1]ASF JIRA 2020-04-08T17_08_31+00'!MYD22</f>
        <v>0</v>
      </c>
      <c r="MYE6">
        <f>'[1]ASF JIRA 2020-04-08T17_08_31+00'!MYE22</f>
        <v>0</v>
      </c>
      <c r="MYF6">
        <f>'[1]ASF JIRA 2020-04-08T17_08_31+00'!MYF22</f>
        <v>0</v>
      </c>
      <c r="MYG6">
        <f>'[1]ASF JIRA 2020-04-08T17_08_31+00'!MYG22</f>
        <v>0</v>
      </c>
      <c r="MYH6">
        <f>'[1]ASF JIRA 2020-04-08T17_08_31+00'!MYH22</f>
        <v>0</v>
      </c>
      <c r="MYI6">
        <f>'[1]ASF JIRA 2020-04-08T17_08_31+00'!MYI22</f>
        <v>0</v>
      </c>
      <c r="MYJ6">
        <f>'[1]ASF JIRA 2020-04-08T17_08_31+00'!MYJ22</f>
        <v>0</v>
      </c>
      <c r="MYK6">
        <f>'[1]ASF JIRA 2020-04-08T17_08_31+00'!MYK22</f>
        <v>0</v>
      </c>
      <c r="MYL6">
        <f>'[1]ASF JIRA 2020-04-08T17_08_31+00'!MYL22</f>
        <v>0</v>
      </c>
      <c r="MYM6">
        <f>'[1]ASF JIRA 2020-04-08T17_08_31+00'!MYM22</f>
        <v>0</v>
      </c>
      <c r="MYN6">
        <f>'[1]ASF JIRA 2020-04-08T17_08_31+00'!MYN22</f>
        <v>0</v>
      </c>
      <c r="MYO6">
        <f>'[1]ASF JIRA 2020-04-08T17_08_31+00'!MYO22</f>
        <v>0</v>
      </c>
      <c r="MYP6">
        <f>'[1]ASF JIRA 2020-04-08T17_08_31+00'!MYP22</f>
        <v>0</v>
      </c>
      <c r="MYQ6">
        <f>'[1]ASF JIRA 2020-04-08T17_08_31+00'!MYQ22</f>
        <v>0</v>
      </c>
      <c r="MYR6">
        <f>'[1]ASF JIRA 2020-04-08T17_08_31+00'!MYR22</f>
        <v>0</v>
      </c>
      <c r="MYS6">
        <f>'[1]ASF JIRA 2020-04-08T17_08_31+00'!MYS22</f>
        <v>0</v>
      </c>
      <c r="MYT6">
        <f>'[1]ASF JIRA 2020-04-08T17_08_31+00'!MYT22</f>
        <v>0</v>
      </c>
      <c r="MYU6">
        <f>'[1]ASF JIRA 2020-04-08T17_08_31+00'!MYU22</f>
        <v>0</v>
      </c>
      <c r="MYV6">
        <f>'[1]ASF JIRA 2020-04-08T17_08_31+00'!MYV22</f>
        <v>0</v>
      </c>
      <c r="MYW6">
        <f>'[1]ASF JIRA 2020-04-08T17_08_31+00'!MYW22</f>
        <v>0</v>
      </c>
      <c r="MYX6">
        <f>'[1]ASF JIRA 2020-04-08T17_08_31+00'!MYX22</f>
        <v>0</v>
      </c>
      <c r="MYY6">
        <f>'[1]ASF JIRA 2020-04-08T17_08_31+00'!MYY22</f>
        <v>0</v>
      </c>
      <c r="MYZ6">
        <f>'[1]ASF JIRA 2020-04-08T17_08_31+00'!MYZ22</f>
        <v>0</v>
      </c>
      <c r="MZA6">
        <f>'[1]ASF JIRA 2020-04-08T17_08_31+00'!MZA22</f>
        <v>0</v>
      </c>
      <c r="MZB6">
        <f>'[1]ASF JIRA 2020-04-08T17_08_31+00'!MZB22</f>
        <v>0</v>
      </c>
      <c r="MZC6">
        <f>'[1]ASF JIRA 2020-04-08T17_08_31+00'!MZC22</f>
        <v>0</v>
      </c>
      <c r="MZD6">
        <f>'[1]ASF JIRA 2020-04-08T17_08_31+00'!MZD22</f>
        <v>0</v>
      </c>
      <c r="MZE6">
        <f>'[1]ASF JIRA 2020-04-08T17_08_31+00'!MZE22</f>
        <v>0</v>
      </c>
      <c r="MZF6">
        <f>'[1]ASF JIRA 2020-04-08T17_08_31+00'!MZF22</f>
        <v>0</v>
      </c>
      <c r="MZG6">
        <f>'[1]ASF JIRA 2020-04-08T17_08_31+00'!MZG22</f>
        <v>0</v>
      </c>
      <c r="MZH6">
        <f>'[1]ASF JIRA 2020-04-08T17_08_31+00'!MZH22</f>
        <v>0</v>
      </c>
      <c r="MZI6">
        <f>'[1]ASF JIRA 2020-04-08T17_08_31+00'!MZI22</f>
        <v>0</v>
      </c>
      <c r="MZJ6">
        <f>'[1]ASF JIRA 2020-04-08T17_08_31+00'!MZJ22</f>
        <v>0</v>
      </c>
      <c r="MZK6">
        <f>'[1]ASF JIRA 2020-04-08T17_08_31+00'!MZK22</f>
        <v>0</v>
      </c>
      <c r="MZL6">
        <f>'[1]ASF JIRA 2020-04-08T17_08_31+00'!MZL22</f>
        <v>0</v>
      </c>
      <c r="MZM6">
        <f>'[1]ASF JIRA 2020-04-08T17_08_31+00'!MZM22</f>
        <v>0</v>
      </c>
      <c r="MZN6">
        <f>'[1]ASF JIRA 2020-04-08T17_08_31+00'!MZN22</f>
        <v>0</v>
      </c>
      <c r="MZO6">
        <f>'[1]ASF JIRA 2020-04-08T17_08_31+00'!MZO22</f>
        <v>0</v>
      </c>
      <c r="MZP6">
        <f>'[1]ASF JIRA 2020-04-08T17_08_31+00'!MZP22</f>
        <v>0</v>
      </c>
      <c r="MZQ6">
        <f>'[1]ASF JIRA 2020-04-08T17_08_31+00'!MZQ22</f>
        <v>0</v>
      </c>
      <c r="MZR6">
        <f>'[1]ASF JIRA 2020-04-08T17_08_31+00'!MZR22</f>
        <v>0</v>
      </c>
      <c r="MZS6">
        <f>'[1]ASF JIRA 2020-04-08T17_08_31+00'!MZS22</f>
        <v>0</v>
      </c>
      <c r="MZT6">
        <f>'[1]ASF JIRA 2020-04-08T17_08_31+00'!MZT22</f>
        <v>0</v>
      </c>
      <c r="MZU6">
        <f>'[1]ASF JIRA 2020-04-08T17_08_31+00'!MZU22</f>
        <v>0</v>
      </c>
      <c r="MZV6">
        <f>'[1]ASF JIRA 2020-04-08T17_08_31+00'!MZV22</f>
        <v>0</v>
      </c>
      <c r="MZW6">
        <f>'[1]ASF JIRA 2020-04-08T17_08_31+00'!MZW22</f>
        <v>0</v>
      </c>
      <c r="MZX6">
        <f>'[1]ASF JIRA 2020-04-08T17_08_31+00'!MZX22</f>
        <v>0</v>
      </c>
      <c r="MZY6">
        <f>'[1]ASF JIRA 2020-04-08T17_08_31+00'!MZY22</f>
        <v>0</v>
      </c>
      <c r="MZZ6">
        <f>'[1]ASF JIRA 2020-04-08T17_08_31+00'!MZZ22</f>
        <v>0</v>
      </c>
      <c r="NAA6">
        <f>'[1]ASF JIRA 2020-04-08T17_08_31+00'!NAA22</f>
        <v>0</v>
      </c>
      <c r="NAB6">
        <f>'[1]ASF JIRA 2020-04-08T17_08_31+00'!NAB22</f>
        <v>0</v>
      </c>
      <c r="NAC6">
        <f>'[1]ASF JIRA 2020-04-08T17_08_31+00'!NAC22</f>
        <v>0</v>
      </c>
      <c r="NAD6">
        <f>'[1]ASF JIRA 2020-04-08T17_08_31+00'!NAD22</f>
        <v>0</v>
      </c>
      <c r="NAE6">
        <f>'[1]ASF JIRA 2020-04-08T17_08_31+00'!NAE22</f>
        <v>0</v>
      </c>
      <c r="NAF6">
        <f>'[1]ASF JIRA 2020-04-08T17_08_31+00'!NAF22</f>
        <v>0</v>
      </c>
      <c r="NAG6">
        <f>'[1]ASF JIRA 2020-04-08T17_08_31+00'!NAG22</f>
        <v>0</v>
      </c>
      <c r="NAH6">
        <f>'[1]ASF JIRA 2020-04-08T17_08_31+00'!NAH22</f>
        <v>0</v>
      </c>
      <c r="NAI6">
        <f>'[1]ASF JIRA 2020-04-08T17_08_31+00'!NAI22</f>
        <v>0</v>
      </c>
      <c r="NAJ6">
        <f>'[1]ASF JIRA 2020-04-08T17_08_31+00'!NAJ22</f>
        <v>0</v>
      </c>
      <c r="NAK6">
        <f>'[1]ASF JIRA 2020-04-08T17_08_31+00'!NAK22</f>
        <v>0</v>
      </c>
      <c r="NAL6">
        <f>'[1]ASF JIRA 2020-04-08T17_08_31+00'!NAL22</f>
        <v>0</v>
      </c>
      <c r="NAM6">
        <f>'[1]ASF JIRA 2020-04-08T17_08_31+00'!NAM22</f>
        <v>0</v>
      </c>
      <c r="NAN6">
        <f>'[1]ASF JIRA 2020-04-08T17_08_31+00'!NAN22</f>
        <v>0</v>
      </c>
      <c r="NAO6">
        <f>'[1]ASF JIRA 2020-04-08T17_08_31+00'!NAO22</f>
        <v>0</v>
      </c>
      <c r="NAP6">
        <f>'[1]ASF JIRA 2020-04-08T17_08_31+00'!NAP22</f>
        <v>0</v>
      </c>
      <c r="NAQ6">
        <f>'[1]ASF JIRA 2020-04-08T17_08_31+00'!NAQ22</f>
        <v>0</v>
      </c>
      <c r="NAR6">
        <f>'[1]ASF JIRA 2020-04-08T17_08_31+00'!NAR22</f>
        <v>0</v>
      </c>
      <c r="NAS6">
        <f>'[1]ASF JIRA 2020-04-08T17_08_31+00'!NAS22</f>
        <v>0</v>
      </c>
      <c r="NAT6">
        <f>'[1]ASF JIRA 2020-04-08T17_08_31+00'!NAT22</f>
        <v>0</v>
      </c>
      <c r="NAU6">
        <f>'[1]ASF JIRA 2020-04-08T17_08_31+00'!NAU22</f>
        <v>0</v>
      </c>
      <c r="NAV6">
        <f>'[1]ASF JIRA 2020-04-08T17_08_31+00'!NAV22</f>
        <v>0</v>
      </c>
      <c r="NAW6">
        <f>'[1]ASF JIRA 2020-04-08T17_08_31+00'!NAW22</f>
        <v>0</v>
      </c>
      <c r="NAX6">
        <f>'[1]ASF JIRA 2020-04-08T17_08_31+00'!NAX22</f>
        <v>0</v>
      </c>
      <c r="NAY6">
        <f>'[1]ASF JIRA 2020-04-08T17_08_31+00'!NAY22</f>
        <v>0</v>
      </c>
      <c r="NAZ6">
        <f>'[1]ASF JIRA 2020-04-08T17_08_31+00'!NAZ22</f>
        <v>0</v>
      </c>
      <c r="NBA6">
        <f>'[1]ASF JIRA 2020-04-08T17_08_31+00'!NBA22</f>
        <v>0</v>
      </c>
      <c r="NBB6">
        <f>'[1]ASF JIRA 2020-04-08T17_08_31+00'!NBB22</f>
        <v>0</v>
      </c>
      <c r="NBC6">
        <f>'[1]ASF JIRA 2020-04-08T17_08_31+00'!NBC22</f>
        <v>0</v>
      </c>
      <c r="NBD6">
        <f>'[1]ASF JIRA 2020-04-08T17_08_31+00'!NBD22</f>
        <v>0</v>
      </c>
      <c r="NBE6">
        <f>'[1]ASF JIRA 2020-04-08T17_08_31+00'!NBE22</f>
        <v>0</v>
      </c>
      <c r="NBF6">
        <f>'[1]ASF JIRA 2020-04-08T17_08_31+00'!NBF22</f>
        <v>0</v>
      </c>
      <c r="NBG6">
        <f>'[1]ASF JIRA 2020-04-08T17_08_31+00'!NBG22</f>
        <v>0</v>
      </c>
      <c r="NBH6">
        <f>'[1]ASF JIRA 2020-04-08T17_08_31+00'!NBH22</f>
        <v>0</v>
      </c>
      <c r="NBI6">
        <f>'[1]ASF JIRA 2020-04-08T17_08_31+00'!NBI22</f>
        <v>0</v>
      </c>
      <c r="NBJ6">
        <f>'[1]ASF JIRA 2020-04-08T17_08_31+00'!NBJ22</f>
        <v>0</v>
      </c>
      <c r="NBK6">
        <f>'[1]ASF JIRA 2020-04-08T17_08_31+00'!NBK22</f>
        <v>0</v>
      </c>
      <c r="NBL6">
        <f>'[1]ASF JIRA 2020-04-08T17_08_31+00'!NBL22</f>
        <v>0</v>
      </c>
      <c r="NBM6">
        <f>'[1]ASF JIRA 2020-04-08T17_08_31+00'!NBM22</f>
        <v>0</v>
      </c>
      <c r="NBN6">
        <f>'[1]ASF JIRA 2020-04-08T17_08_31+00'!NBN22</f>
        <v>0</v>
      </c>
      <c r="NBO6">
        <f>'[1]ASF JIRA 2020-04-08T17_08_31+00'!NBO22</f>
        <v>0</v>
      </c>
      <c r="NBP6">
        <f>'[1]ASF JIRA 2020-04-08T17_08_31+00'!NBP22</f>
        <v>0</v>
      </c>
      <c r="NBQ6">
        <f>'[1]ASF JIRA 2020-04-08T17_08_31+00'!NBQ22</f>
        <v>0</v>
      </c>
      <c r="NBR6">
        <f>'[1]ASF JIRA 2020-04-08T17_08_31+00'!NBR22</f>
        <v>0</v>
      </c>
      <c r="NBS6">
        <f>'[1]ASF JIRA 2020-04-08T17_08_31+00'!NBS22</f>
        <v>0</v>
      </c>
      <c r="NBT6">
        <f>'[1]ASF JIRA 2020-04-08T17_08_31+00'!NBT22</f>
        <v>0</v>
      </c>
      <c r="NBU6">
        <f>'[1]ASF JIRA 2020-04-08T17_08_31+00'!NBU22</f>
        <v>0</v>
      </c>
      <c r="NBV6">
        <f>'[1]ASF JIRA 2020-04-08T17_08_31+00'!NBV22</f>
        <v>0</v>
      </c>
      <c r="NBW6">
        <f>'[1]ASF JIRA 2020-04-08T17_08_31+00'!NBW22</f>
        <v>0</v>
      </c>
      <c r="NBX6">
        <f>'[1]ASF JIRA 2020-04-08T17_08_31+00'!NBX22</f>
        <v>0</v>
      </c>
      <c r="NBY6">
        <f>'[1]ASF JIRA 2020-04-08T17_08_31+00'!NBY22</f>
        <v>0</v>
      </c>
      <c r="NBZ6">
        <f>'[1]ASF JIRA 2020-04-08T17_08_31+00'!NBZ22</f>
        <v>0</v>
      </c>
      <c r="NCA6">
        <f>'[1]ASF JIRA 2020-04-08T17_08_31+00'!NCA22</f>
        <v>0</v>
      </c>
      <c r="NCB6">
        <f>'[1]ASF JIRA 2020-04-08T17_08_31+00'!NCB22</f>
        <v>0</v>
      </c>
      <c r="NCC6">
        <f>'[1]ASF JIRA 2020-04-08T17_08_31+00'!NCC22</f>
        <v>0</v>
      </c>
      <c r="NCD6">
        <f>'[1]ASF JIRA 2020-04-08T17_08_31+00'!NCD22</f>
        <v>0</v>
      </c>
      <c r="NCE6">
        <f>'[1]ASF JIRA 2020-04-08T17_08_31+00'!NCE22</f>
        <v>0</v>
      </c>
      <c r="NCF6">
        <f>'[1]ASF JIRA 2020-04-08T17_08_31+00'!NCF22</f>
        <v>0</v>
      </c>
      <c r="NCG6">
        <f>'[1]ASF JIRA 2020-04-08T17_08_31+00'!NCG22</f>
        <v>0</v>
      </c>
      <c r="NCH6">
        <f>'[1]ASF JIRA 2020-04-08T17_08_31+00'!NCH22</f>
        <v>0</v>
      </c>
      <c r="NCI6">
        <f>'[1]ASF JIRA 2020-04-08T17_08_31+00'!NCI22</f>
        <v>0</v>
      </c>
      <c r="NCJ6">
        <f>'[1]ASF JIRA 2020-04-08T17_08_31+00'!NCJ22</f>
        <v>0</v>
      </c>
      <c r="NCK6">
        <f>'[1]ASF JIRA 2020-04-08T17_08_31+00'!NCK22</f>
        <v>0</v>
      </c>
      <c r="NCL6">
        <f>'[1]ASF JIRA 2020-04-08T17_08_31+00'!NCL22</f>
        <v>0</v>
      </c>
      <c r="NCM6">
        <f>'[1]ASF JIRA 2020-04-08T17_08_31+00'!NCM22</f>
        <v>0</v>
      </c>
      <c r="NCN6">
        <f>'[1]ASF JIRA 2020-04-08T17_08_31+00'!NCN22</f>
        <v>0</v>
      </c>
      <c r="NCO6">
        <f>'[1]ASF JIRA 2020-04-08T17_08_31+00'!NCO22</f>
        <v>0</v>
      </c>
      <c r="NCP6">
        <f>'[1]ASF JIRA 2020-04-08T17_08_31+00'!NCP22</f>
        <v>0</v>
      </c>
      <c r="NCQ6">
        <f>'[1]ASF JIRA 2020-04-08T17_08_31+00'!NCQ22</f>
        <v>0</v>
      </c>
      <c r="NCR6">
        <f>'[1]ASF JIRA 2020-04-08T17_08_31+00'!NCR22</f>
        <v>0</v>
      </c>
      <c r="NCS6">
        <f>'[1]ASF JIRA 2020-04-08T17_08_31+00'!NCS22</f>
        <v>0</v>
      </c>
      <c r="NCT6">
        <f>'[1]ASF JIRA 2020-04-08T17_08_31+00'!NCT22</f>
        <v>0</v>
      </c>
      <c r="NCU6">
        <f>'[1]ASF JIRA 2020-04-08T17_08_31+00'!NCU22</f>
        <v>0</v>
      </c>
      <c r="NCV6">
        <f>'[1]ASF JIRA 2020-04-08T17_08_31+00'!NCV22</f>
        <v>0</v>
      </c>
      <c r="NCW6">
        <f>'[1]ASF JIRA 2020-04-08T17_08_31+00'!NCW22</f>
        <v>0</v>
      </c>
      <c r="NCX6">
        <f>'[1]ASF JIRA 2020-04-08T17_08_31+00'!NCX22</f>
        <v>0</v>
      </c>
      <c r="NCY6">
        <f>'[1]ASF JIRA 2020-04-08T17_08_31+00'!NCY22</f>
        <v>0</v>
      </c>
      <c r="NCZ6">
        <f>'[1]ASF JIRA 2020-04-08T17_08_31+00'!NCZ22</f>
        <v>0</v>
      </c>
      <c r="NDA6">
        <f>'[1]ASF JIRA 2020-04-08T17_08_31+00'!NDA22</f>
        <v>0</v>
      </c>
      <c r="NDB6">
        <f>'[1]ASF JIRA 2020-04-08T17_08_31+00'!NDB22</f>
        <v>0</v>
      </c>
      <c r="NDC6">
        <f>'[1]ASF JIRA 2020-04-08T17_08_31+00'!NDC22</f>
        <v>0</v>
      </c>
      <c r="NDD6">
        <f>'[1]ASF JIRA 2020-04-08T17_08_31+00'!NDD22</f>
        <v>0</v>
      </c>
      <c r="NDE6">
        <f>'[1]ASF JIRA 2020-04-08T17_08_31+00'!NDE22</f>
        <v>0</v>
      </c>
      <c r="NDF6">
        <f>'[1]ASF JIRA 2020-04-08T17_08_31+00'!NDF22</f>
        <v>0</v>
      </c>
      <c r="NDG6">
        <f>'[1]ASF JIRA 2020-04-08T17_08_31+00'!NDG22</f>
        <v>0</v>
      </c>
      <c r="NDH6">
        <f>'[1]ASF JIRA 2020-04-08T17_08_31+00'!NDH22</f>
        <v>0</v>
      </c>
      <c r="NDI6">
        <f>'[1]ASF JIRA 2020-04-08T17_08_31+00'!NDI22</f>
        <v>0</v>
      </c>
      <c r="NDJ6">
        <f>'[1]ASF JIRA 2020-04-08T17_08_31+00'!NDJ22</f>
        <v>0</v>
      </c>
      <c r="NDK6">
        <f>'[1]ASF JIRA 2020-04-08T17_08_31+00'!NDK22</f>
        <v>0</v>
      </c>
      <c r="NDL6">
        <f>'[1]ASF JIRA 2020-04-08T17_08_31+00'!NDL22</f>
        <v>0</v>
      </c>
      <c r="NDM6">
        <f>'[1]ASF JIRA 2020-04-08T17_08_31+00'!NDM22</f>
        <v>0</v>
      </c>
      <c r="NDN6">
        <f>'[1]ASF JIRA 2020-04-08T17_08_31+00'!NDN22</f>
        <v>0</v>
      </c>
      <c r="NDO6">
        <f>'[1]ASF JIRA 2020-04-08T17_08_31+00'!NDO22</f>
        <v>0</v>
      </c>
      <c r="NDP6">
        <f>'[1]ASF JIRA 2020-04-08T17_08_31+00'!NDP22</f>
        <v>0</v>
      </c>
      <c r="NDQ6">
        <f>'[1]ASF JIRA 2020-04-08T17_08_31+00'!NDQ22</f>
        <v>0</v>
      </c>
      <c r="NDR6">
        <f>'[1]ASF JIRA 2020-04-08T17_08_31+00'!NDR22</f>
        <v>0</v>
      </c>
      <c r="NDS6">
        <f>'[1]ASF JIRA 2020-04-08T17_08_31+00'!NDS22</f>
        <v>0</v>
      </c>
      <c r="NDT6">
        <f>'[1]ASF JIRA 2020-04-08T17_08_31+00'!NDT22</f>
        <v>0</v>
      </c>
      <c r="NDU6">
        <f>'[1]ASF JIRA 2020-04-08T17_08_31+00'!NDU22</f>
        <v>0</v>
      </c>
      <c r="NDV6">
        <f>'[1]ASF JIRA 2020-04-08T17_08_31+00'!NDV22</f>
        <v>0</v>
      </c>
      <c r="NDW6">
        <f>'[1]ASF JIRA 2020-04-08T17_08_31+00'!NDW22</f>
        <v>0</v>
      </c>
      <c r="NDX6">
        <f>'[1]ASF JIRA 2020-04-08T17_08_31+00'!NDX22</f>
        <v>0</v>
      </c>
      <c r="NDY6">
        <f>'[1]ASF JIRA 2020-04-08T17_08_31+00'!NDY22</f>
        <v>0</v>
      </c>
      <c r="NDZ6">
        <f>'[1]ASF JIRA 2020-04-08T17_08_31+00'!NDZ22</f>
        <v>0</v>
      </c>
      <c r="NEA6">
        <f>'[1]ASF JIRA 2020-04-08T17_08_31+00'!NEA22</f>
        <v>0</v>
      </c>
      <c r="NEB6">
        <f>'[1]ASF JIRA 2020-04-08T17_08_31+00'!NEB22</f>
        <v>0</v>
      </c>
      <c r="NEC6">
        <f>'[1]ASF JIRA 2020-04-08T17_08_31+00'!NEC22</f>
        <v>0</v>
      </c>
      <c r="NED6">
        <f>'[1]ASF JIRA 2020-04-08T17_08_31+00'!NED22</f>
        <v>0</v>
      </c>
      <c r="NEE6">
        <f>'[1]ASF JIRA 2020-04-08T17_08_31+00'!NEE22</f>
        <v>0</v>
      </c>
      <c r="NEF6">
        <f>'[1]ASF JIRA 2020-04-08T17_08_31+00'!NEF22</f>
        <v>0</v>
      </c>
      <c r="NEG6">
        <f>'[1]ASF JIRA 2020-04-08T17_08_31+00'!NEG22</f>
        <v>0</v>
      </c>
      <c r="NEH6">
        <f>'[1]ASF JIRA 2020-04-08T17_08_31+00'!NEH22</f>
        <v>0</v>
      </c>
      <c r="NEI6">
        <f>'[1]ASF JIRA 2020-04-08T17_08_31+00'!NEI22</f>
        <v>0</v>
      </c>
      <c r="NEJ6">
        <f>'[1]ASF JIRA 2020-04-08T17_08_31+00'!NEJ22</f>
        <v>0</v>
      </c>
      <c r="NEK6">
        <f>'[1]ASF JIRA 2020-04-08T17_08_31+00'!NEK22</f>
        <v>0</v>
      </c>
      <c r="NEL6">
        <f>'[1]ASF JIRA 2020-04-08T17_08_31+00'!NEL22</f>
        <v>0</v>
      </c>
      <c r="NEM6">
        <f>'[1]ASF JIRA 2020-04-08T17_08_31+00'!NEM22</f>
        <v>0</v>
      </c>
      <c r="NEN6">
        <f>'[1]ASF JIRA 2020-04-08T17_08_31+00'!NEN22</f>
        <v>0</v>
      </c>
      <c r="NEO6">
        <f>'[1]ASF JIRA 2020-04-08T17_08_31+00'!NEO22</f>
        <v>0</v>
      </c>
      <c r="NEP6">
        <f>'[1]ASF JIRA 2020-04-08T17_08_31+00'!NEP22</f>
        <v>0</v>
      </c>
      <c r="NEQ6">
        <f>'[1]ASF JIRA 2020-04-08T17_08_31+00'!NEQ22</f>
        <v>0</v>
      </c>
      <c r="NER6">
        <f>'[1]ASF JIRA 2020-04-08T17_08_31+00'!NER22</f>
        <v>0</v>
      </c>
      <c r="NES6">
        <f>'[1]ASF JIRA 2020-04-08T17_08_31+00'!NES22</f>
        <v>0</v>
      </c>
      <c r="NET6">
        <f>'[1]ASF JIRA 2020-04-08T17_08_31+00'!NET22</f>
        <v>0</v>
      </c>
      <c r="NEU6">
        <f>'[1]ASF JIRA 2020-04-08T17_08_31+00'!NEU22</f>
        <v>0</v>
      </c>
      <c r="NEV6">
        <f>'[1]ASF JIRA 2020-04-08T17_08_31+00'!NEV22</f>
        <v>0</v>
      </c>
      <c r="NEW6">
        <f>'[1]ASF JIRA 2020-04-08T17_08_31+00'!NEW22</f>
        <v>0</v>
      </c>
      <c r="NEX6">
        <f>'[1]ASF JIRA 2020-04-08T17_08_31+00'!NEX22</f>
        <v>0</v>
      </c>
      <c r="NEY6">
        <f>'[1]ASF JIRA 2020-04-08T17_08_31+00'!NEY22</f>
        <v>0</v>
      </c>
      <c r="NEZ6">
        <f>'[1]ASF JIRA 2020-04-08T17_08_31+00'!NEZ22</f>
        <v>0</v>
      </c>
      <c r="NFA6">
        <f>'[1]ASF JIRA 2020-04-08T17_08_31+00'!NFA22</f>
        <v>0</v>
      </c>
      <c r="NFB6">
        <f>'[1]ASF JIRA 2020-04-08T17_08_31+00'!NFB22</f>
        <v>0</v>
      </c>
      <c r="NFC6">
        <f>'[1]ASF JIRA 2020-04-08T17_08_31+00'!NFC22</f>
        <v>0</v>
      </c>
      <c r="NFD6">
        <f>'[1]ASF JIRA 2020-04-08T17_08_31+00'!NFD22</f>
        <v>0</v>
      </c>
      <c r="NFE6">
        <f>'[1]ASF JIRA 2020-04-08T17_08_31+00'!NFE22</f>
        <v>0</v>
      </c>
      <c r="NFF6">
        <f>'[1]ASF JIRA 2020-04-08T17_08_31+00'!NFF22</f>
        <v>0</v>
      </c>
      <c r="NFG6">
        <f>'[1]ASF JIRA 2020-04-08T17_08_31+00'!NFG22</f>
        <v>0</v>
      </c>
      <c r="NFH6">
        <f>'[1]ASF JIRA 2020-04-08T17_08_31+00'!NFH22</f>
        <v>0</v>
      </c>
      <c r="NFI6">
        <f>'[1]ASF JIRA 2020-04-08T17_08_31+00'!NFI22</f>
        <v>0</v>
      </c>
      <c r="NFJ6">
        <f>'[1]ASF JIRA 2020-04-08T17_08_31+00'!NFJ22</f>
        <v>0</v>
      </c>
      <c r="NFK6">
        <f>'[1]ASF JIRA 2020-04-08T17_08_31+00'!NFK22</f>
        <v>0</v>
      </c>
      <c r="NFL6">
        <f>'[1]ASF JIRA 2020-04-08T17_08_31+00'!NFL22</f>
        <v>0</v>
      </c>
      <c r="NFM6">
        <f>'[1]ASF JIRA 2020-04-08T17_08_31+00'!NFM22</f>
        <v>0</v>
      </c>
      <c r="NFN6">
        <f>'[1]ASF JIRA 2020-04-08T17_08_31+00'!NFN22</f>
        <v>0</v>
      </c>
      <c r="NFO6">
        <f>'[1]ASF JIRA 2020-04-08T17_08_31+00'!NFO22</f>
        <v>0</v>
      </c>
      <c r="NFP6">
        <f>'[1]ASF JIRA 2020-04-08T17_08_31+00'!NFP22</f>
        <v>0</v>
      </c>
      <c r="NFQ6">
        <f>'[1]ASF JIRA 2020-04-08T17_08_31+00'!NFQ22</f>
        <v>0</v>
      </c>
      <c r="NFR6">
        <f>'[1]ASF JIRA 2020-04-08T17_08_31+00'!NFR22</f>
        <v>0</v>
      </c>
      <c r="NFS6">
        <f>'[1]ASF JIRA 2020-04-08T17_08_31+00'!NFS22</f>
        <v>0</v>
      </c>
      <c r="NFT6">
        <f>'[1]ASF JIRA 2020-04-08T17_08_31+00'!NFT22</f>
        <v>0</v>
      </c>
      <c r="NFU6">
        <f>'[1]ASF JIRA 2020-04-08T17_08_31+00'!NFU22</f>
        <v>0</v>
      </c>
      <c r="NFV6">
        <f>'[1]ASF JIRA 2020-04-08T17_08_31+00'!NFV22</f>
        <v>0</v>
      </c>
      <c r="NFW6">
        <f>'[1]ASF JIRA 2020-04-08T17_08_31+00'!NFW22</f>
        <v>0</v>
      </c>
      <c r="NFX6">
        <f>'[1]ASF JIRA 2020-04-08T17_08_31+00'!NFX22</f>
        <v>0</v>
      </c>
      <c r="NFY6">
        <f>'[1]ASF JIRA 2020-04-08T17_08_31+00'!NFY22</f>
        <v>0</v>
      </c>
      <c r="NFZ6">
        <f>'[1]ASF JIRA 2020-04-08T17_08_31+00'!NFZ22</f>
        <v>0</v>
      </c>
      <c r="NGA6">
        <f>'[1]ASF JIRA 2020-04-08T17_08_31+00'!NGA22</f>
        <v>0</v>
      </c>
      <c r="NGB6">
        <f>'[1]ASF JIRA 2020-04-08T17_08_31+00'!NGB22</f>
        <v>0</v>
      </c>
      <c r="NGC6">
        <f>'[1]ASF JIRA 2020-04-08T17_08_31+00'!NGC22</f>
        <v>0</v>
      </c>
      <c r="NGD6">
        <f>'[1]ASF JIRA 2020-04-08T17_08_31+00'!NGD22</f>
        <v>0</v>
      </c>
      <c r="NGE6">
        <f>'[1]ASF JIRA 2020-04-08T17_08_31+00'!NGE22</f>
        <v>0</v>
      </c>
      <c r="NGF6">
        <f>'[1]ASF JIRA 2020-04-08T17_08_31+00'!NGF22</f>
        <v>0</v>
      </c>
      <c r="NGG6">
        <f>'[1]ASF JIRA 2020-04-08T17_08_31+00'!NGG22</f>
        <v>0</v>
      </c>
      <c r="NGH6">
        <f>'[1]ASF JIRA 2020-04-08T17_08_31+00'!NGH22</f>
        <v>0</v>
      </c>
      <c r="NGI6">
        <f>'[1]ASF JIRA 2020-04-08T17_08_31+00'!NGI22</f>
        <v>0</v>
      </c>
      <c r="NGJ6">
        <f>'[1]ASF JIRA 2020-04-08T17_08_31+00'!NGJ22</f>
        <v>0</v>
      </c>
      <c r="NGK6">
        <f>'[1]ASF JIRA 2020-04-08T17_08_31+00'!NGK22</f>
        <v>0</v>
      </c>
      <c r="NGL6">
        <f>'[1]ASF JIRA 2020-04-08T17_08_31+00'!NGL22</f>
        <v>0</v>
      </c>
      <c r="NGM6">
        <f>'[1]ASF JIRA 2020-04-08T17_08_31+00'!NGM22</f>
        <v>0</v>
      </c>
      <c r="NGN6">
        <f>'[1]ASF JIRA 2020-04-08T17_08_31+00'!NGN22</f>
        <v>0</v>
      </c>
      <c r="NGO6">
        <f>'[1]ASF JIRA 2020-04-08T17_08_31+00'!NGO22</f>
        <v>0</v>
      </c>
      <c r="NGP6">
        <f>'[1]ASF JIRA 2020-04-08T17_08_31+00'!NGP22</f>
        <v>0</v>
      </c>
      <c r="NGQ6">
        <f>'[1]ASF JIRA 2020-04-08T17_08_31+00'!NGQ22</f>
        <v>0</v>
      </c>
      <c r="NGR6">
        <f>'[1]ASF JIRA 2020-04-08T17_08_31+00'!NGR22</f>
        <v>0</v>
      </c>
      <c r="NGS6">
        <f>'[1]ASF JIRA 2020-04-08T17_08_31+00'!NGS22</f>
        <v>0</v>
      </c>
      <c r="NGT6">
        <f>'[1]ASF JIRA 2020-04-08T17_08_31+00'!NGT22</f>
        <v>0</v>
      </c>
      <c r="NGU6">
        <f>'[1]ASF JIRA 2020-04-08T17_08_31+00'!NGU22</f>
        <v>0</v>
      </c>
      <c r="NGV6">
        <f>'[1]ASF JIRA 2020-04-08T17_08_31+00'!NGV22</f>
        <v>0</v>
      </c>
      <c r="NGW6">
        <f>'[1]ASF JIRA 2020-04-08T17_08_31+00'!NGW22</f>
        <v>0</v>
      </c>
      <c r="NGX6">
        <f>'[1]ASF JIRA 2020-04-08T17_08_31+00'!NGX22</f>
        <v>0</v>
      </c>
      <c r="NGY6">
        <f>'[1]ASF JIRA 2020-04-08T17_08_31+00'!NGY22</f>
        <v>0</v>
      </c>
      <c r="NGZ6">
        <f>'[1]ASF JIRA 2020-04-08T17_08_31+00'!NGZ22</f>
        <v>0</v>
      </c>
      <c r="NHA6">
        <f>'[1]ASF JIRA 2020-04-08T17_08_31+00'!NHA22</f>
        <v>0</v>
      </c>
      <c r="NHB6">
        <f>'[1]ASF JIRA 2020-04-08T17_08_31+00'!NHB22</f>
        <v>0</v>
      </c>
      <c r="NHC6">
        <f>'[1]ASF JIRA 2020-04-08T17_08_31+00'!NHC22</f>
        <v>0</v>
      </c>
      <c r="NHD6">
        <f>'[1]ASF JIRA 2020-04-08T17_08_31+00'!NHD22</f>
        <v>0</v>
      </c>
      <c r="NHE6">
        <f>'[1]ASF JIRA 2020-04-08T17_08_31+00'!NHE22</f>
        <v>0</v>
      </c>
      <c r="NHF6">
        <f>'[1]ASF JIRA 2020-04-08T17_08_31+00'!NHF22</f>
        <v>0</v>
      </c>
      <c r="NHG6">
        <f>'[1]ASF JIRA 2020-04-08T17_08_31+00'!NHG22</f>
        <v>0</v>
      </c>
      <c r="NHH6">
        <f>'[1]ASF JIRA 2020-04-08T17_08_31+00'!NHH22</f>
        <v>0</v>
      </c>
      <c r="NHI6">
        <f>'[1]ASF JIRA 2020-04-08T17_08_31+00'!NHI22</f>
        <v>0</v>
      </c>
      <c r="NHJ6">
        <f>'[1]ASF JIRA 2020-04-08T17_08_31+00'!NHJ22</f>
        <v>0</v>
      </c>
      <c r="NHK6">
        <f>'[1]ASF JIRA 2020-04-08T17_08_31+00'!NHK22</f>
        <v>0</v>
      </c>
      <c r="NHL6">
        <f>'[1]ASF JIRA 2020-04-08T17_08_31+00'!NHL22</f>
        <v>0</v>
      </c>
      <c r="NHM6">
        <f>'[1]ASF JIRA 2020-04-08T17_08_31+00'!NHM22</f>
        <v>0</v>
      </c>
      <c r="NHN6">
        <f>'[1]ASF JIRA 2020-04-08T17_08_31+00'!NHN22</f>
        <v>0</v>
      </c>
      <c r="NHO6">
        <f>'[1]ASF JIRA 2020-04-08T17_08_31+00'!NHO22</f>
        <v>0</v>
      </c>
      <c r="NHP6">
        <f>'[1]ASF JIRA 2020-04-08T17_08_31+00'!NHP22</f>
        <v>0</v>
      </c>
      <c r="NHQ6">
        <f>'[1]ASF JIRA 2020-04-08T17_08_31+00'!NHQ22</f>
        <v>0</v>
      </c>
      <c r="NHR6">
        <f>'[1]ASF JIRA 2020-04-08T17_08_31+00'!NHR22</f>
        <v>0</v>
      </c>
      <c r="NHS6">
        <f>'[1]ASF JIRA 2020-04-08T17_08_31+00'!NHS22</f>
        <v>0</v>
      </c>
      <c r="NHT6">
        <f>'[1]ASF JIRA 2020-04-08T17_08_31+00'!NHT22</f>
        <v>0</v>
      </c>
      <c r="NHU6">
        <f>'[1]ASF JIRA 2020-04-08T17_08_31+00'!NHU22</f>
        <v>0</v>
      </c>
      <c r="NHV6">
        <f>'[1]ASF JIRA 2020-04-08T17_08_31+00'!NHV22</f>
        <v>0</v>
      </c>
      <c r="NHW6">
        <f>'[1]ASF JIRA 2020-04-08T17_08_31+00'!NHW22</f>
        <v>0</v>
      </c>
      <c r="NHX6">
        <f>'[1]ASF JIRA 2020-04-08T17_08_31+00'!NHX22</f>
        <v>0</v>
      </c>
      <c r="NHY6">
        <f>'[1]ASF JIRA 2020-04-08T17_08_31+00'!NHY22</f>
        <v>0</v>
      </c>
      <c r="NHZ6">
        <f>'[1]ASF JIRA 2020-04-08T17_08_31+00'!NHZ22</f>
        <v>0</v>
      </c>
      <c r="NIA6">
        <f>'[1]ASF JIRA 2020-04-08T17_08_31+00'!NIA22</f>
        <v>0</v>
      </c>
      <c r="NIB6">
        <f>'[1]ASF JIRA 2020-04-08T17_08_31+00'!NIB22</f>
        <v>0</v>
      </c>
      <c r="NIC6">
        <f>'[1]ASF JIRA 2020-04-08T17_08_31+00'!NIC22</f>
        <v>0</v>
      </c>
      <c r="NID6">
        <f>'[1]ASF JIRA 2020-04-08T17_08_31+00'!NID22</f>
        <v>0</v>
      </c>
      <c r="NIE6">
        <f>'[1]ASF JIRA 2020-04-08T17_08_31+00'!NIE22</f>
        <v>0</v>
      </c>
      <c r="NIF6">
        <f>'[1]ASF JIRA 2020-04-08T17_08_31+00'!NIF22</f>
        <v>0</v>
      </c>
      <c r="NIG6">
        <f>'[1]ASF JIRA 2020-04-08T17_08_31+00'!NIG22</f>
        <v>0</v>
      </c>
      <c r="NIH6">
        <f>'[1]ASF JIRA 2020-04-08T17_08_31+00'!NIH22</f>
        <v>0</v>
      </c>
      <c r="NII6">
        <f>'[1]ASF JIRA 2020-04-08T17_08_31+00'!NII22</f>
        <v>0</v>
      </c>
      <c r="NIJ6">
        <f>'[1]ASF JIRA 2020-04-08T17_08_31+00'!NIJ22</f>
        <v>0</v>
      </c>
      <c r="NIK6">
        <f>'[1]ASF JIRA 2020-04-08T17_08_31+00'!NIK22</f>
        <v>0</v>
      </c>
      <c r="NIL6">
        <f>'[1]ASF JIRA 2020-04-08T17_08_31+00'!NIL22</f>
        <v>0</v>
      </c>
      <c r="NIM6">
        <f>'[1]ASF JIRA 2020-04-08T17_08_31+00'!NIM22</f>
        <v>0</v>
      </c>
      <c r="NIN6">
        <f>'[1]ASF JIRA 2020-04-08T17_08_31+00'!NIN22</f>
        <v>0</v>
      </c>
      <c r="NIO6">
        <f>'[1]ASF JIRA 2020-04-08T17_08_31+00'!NIO22</f>
        <v>0</v>
      </c>
      <c r="NIP6">
        <f>'[1]ASF JIRA 2020-04-08T17_08_31+00'!NIP22</f>
        <v>0</v>
      </c>
      <c r="NIQ6">
        <f>'[1]ASF JIRA 2020-04-08T17_08_31+00'!NIQ22</f>
        <v>0</v>
      </c>
      <c r="NIR6">
        <f>'[1]ASF JIRA 2020-04-08T17_08_31+00'!NIR22</f>
        <v>0</v>
      </c>
      <c r="NIS6">
        <f>'[1]ASF JIRA 2020-04-08T17_08_31+00'!NIS22</f>
        <v>0</v>
      </c>
      <c r="NIT6">
        <f>'[1]ASF JIRA 2020-04-08T17_08_31+00'!NIT22</f>
        <v>0</v>
      </c>
      <c r="NIU6">
        <f>'[1]ASF JIRA 2020-04-08T17_08_31+00'!NIU22</f>
        <v>0</v>
      </c>
      <c r="NIV6">
        <f>'[1]ASF JIRA 2020-04-08T17_08_31+00'!NIV22</f>
        <v>0</v>
      </c>
      <c r="NIW6">
        <f>'[1]ASF JIRA 2020-04-08T17_08_31+00'!NIW22</f>
        <v>0</v>
      </c>
      <c r="NIX6">
        <f>'[1]ASF JIRA 2020-04-08T17_08_31+00'!NIX22</f>
        <v>0</v>
      </c>
      <c r="NIY6">
        <f>'[1]ASF JIRA 2020-04-08T17_08_31+00'!NIY22</f>
        <v>0</v>
      </c>
      <c r="NIZ6">
        <f>'[1]ASF JIRA 2020-04-08T17_08_31+00'!NIZ22</f>
        <v>0</v>
      </c>
      <c r="NJA6">
        <f>'[1]ASF JIRA 2020-04-08T17_08_31+00'!NJA22</f>
        <v>0</v>
      </c>
      <c r="NJB6">
        <f>'[1]ASF JIRA 2020-04-08T17_08_31+00'!NJB22</f>
        <v>0</v>
      </c>
      <c r="NJC6">
        <f>'[1]ASF JIRA 2020-04-08T17_08_31+00'!NJC22</f>
        <v>0</v>
      </c>
      <c r="NJD6">
        <f>'[1]ASF JIRA 2020-04-08T17_08_31+00'!NJD22</f>
        <v>0</v>
      </c>
      <c r="NJE6">
        <f>'[1]ASF JIRA 2020-04-08T17_08_31+00'!NJE22</f>
        <v>0</v>
      </c>
      <c r="NJF6">
        <f>'[1]ASF JIRA 2020-04-08T17_08_31+00'!NJF22</f>
        <v>0</v>
      </c>
      <c r="NJG6">
        <f>'[1]ASF JIRA 2020-04-08T17_08_31+00'!NJG22</f>
        <v>0</v>
      </c>
      <c r="NJH6">
        <f>'[1]ASF JIRA 2020-04-08T17_08_31+00'!NJH22</f>
        <v>0</v>
      </c>
      <c r="NJI6">
        <f>'[1]ASF JIRA 2020-04-08T17_08_31+00'!NJI22</f>
        <v>0</v>
      </c>
      <c r="NJJ6">
        <f>'[1]ASF JIRA 2020-04-08T17_08_31+00'!NJJ22</f>
        <v>0</v>
      </c>
      <c r="NJK6">
        <f>'[1]ASF JIRA 2020-04-08T17_08_31+00'!NJK22</f>
        <v>0</v>
      </c>
      <c r="NJL6">
        <f>'[1]ASF JIRA 2020-04-08T17_08_31+00'!NJL22</f>
        <v>0</v>
      </c>
      <c r="NJM6">
        <f>'[1]ASF JIRA 2020-04-08T17_08_31+00'!NJM22</f>
        <v>0</v>
      </c>
      <c r="NJN6">
        <f>'[1]ASF JIRA 2020-04-08T17_08_31+00'!NJN22</f>
        <v>0</v>
      </c>
      <c r="NJO6">
        <f>'[1]ASF JIRA 2020-04-08T17_08_31+00'!NJO22</f>
        <v>0</v>
      </c>
      <c r="NJP6">
        <f>'[1]ASF JIRA 2020-04-08T17_08_31+00'!NJP22</f>
        <v>0</v>
      </c>
      <c r="NJQ6">
        <f>'[1]ASF JIRA 2020-04-08T17_08_31+00'!NJQ22</f>
        <v>0</v>
      </c>
      <c r="NJR6">
        <f>'[1]ASF JIRA 2020-04-08T17_08_31+00'!NJR22</f>
        <v>0</v>
      </c>
      <c r="NJS6">
        <f>'[1]ASF JIRA 2020-04-08T17_08_31+00'!NJS22</f>
        <v>0</v>
      </c>
      <c r="NJT6">
        <f>'[1]ASF JIRA 2020-04-08T17_08_31+00'!NJT22</f>
        <v>0</v>
      </c>
      <c r="NJU6">
        <f>'[1]ASF JIRA 2020-04-08T17_08_31+00'!NJU22</f>
        <v>0</v>
      </c>
      <c r="NJV6">
        <f>'[1]ASF JIRA 2020-04-08T17_08_31+00'!NJV22</f>
        <v>0</v>
      </c>
      <c r="NJW6">
        <f>'[1]ASF JIRA 2020-04-08T17_08_31+00'!NJW22</f>
        <v>0</v>
      </c>
      <c r="NJX6">
        <f>'[1]ASF JIRA 2020-04-08T17_08_31+00'!NJX22</f>
        <v>0</v>
      </c>
      <c r="NJY6">
        <f>'[1]ASF JIRA 2020-04-08T17_08_31+00'!NJY22</f>
        <v>0</v>
      </c>
      <c r="NJZ6">
        <f>'[1]ASF JIRA 2020-04-08T17_08_31+00'!NJZ22</f>
        <v>0</v>
      </c>
      <c r="NKA6">
        <f>'[1]ASF JIRA 2020-04-08T17_08_31+00'!NKA22</f>
        <v>0</v>
      </c>
      <c r="NKB6">
        <f>'[1]ASF JIRA 2020-04-08T17_08_31+00'!NKB22</f>
        <v>0</v>
      </c>
      <c r="NKC6">
        <f>'[1]ASF JIRA 2020-04-08T17_08_31+00'!NKC22</f>
        <v>0</v>
      </c>
      <c r="NKD6">
        <f>'[1]ASF JIRA 2020-04-08T17_08_31+00'!NKD22</f>
        <v>0</v>
      </c>
      <c r="NKE6">
        <f>'[1]ASF JIRA 2020-04-08T17_08_31+00'!NKE22</f>
        <v>0</v>
      </c>
      <c r="NKF6">
        <f>'[1]ASF JIRA 2020-04-08T17_08_31+00'!NKF22</f>
        <v>0</v>
      </c>
      <c r="NKG6">
        <f>'[1]ASF JIRA 2020-04-08T17_08_31+00'!NKG22</f>
        <v>0</v>
      </c>
      <c r="NKH6">
        <f>'[1]ASF JIRA 2020-04-08T17_08_31+00'!NKH22</f>
        <v>0</v>
      </c>
      <c r="NKI6">
        <f>'[1]ASF JIRA 2020-04-08T17_08_31+00'!NKI22</f>
        <v>0</v>
      </c>
      <c r="NKJ6">
        <f>'[1]ASF JIRA 2020-04-08T17_08_31+00'!NKJ22</f>
        <v>0</v>
      </c>
      <c r="NKK6">
        <f>'[1]ASF JIRA 2020-04-08T17_08_31+00'!NKK22</f>
        <v>0</v>
      </c>
      <c r="NKL6">
        <f>'[1]ASF JIRA 2020-04-08T17_08_31+00'!NKL22</f>
        <v>0</v>
      </c>
      <c r="NKM6">
        <f>'[1]ASF JIRA 2020-04-08T17_08_31+00'!NKM22</f>
        <v>0</v>
      </c>
      <c r="NKN6">
        <f>'[1]ASF JIRA 2020-04-08T17_08_31+00'!NKN22</f>
        <v>0</v>
      </c>
      <c r="NKO6">
        <f>'[1]ASF JIRA 2020-04-08T17_08_31+00'!NKO22</f>
        <v>0</v>
      </c>
      <c r="NKP6">
        <f>'[1]ASF JIRA 2020-04-08T17_08_31+00'!NKP22</f>
        <v>0</v>
      </c>
      <c r="NKQ6">
        <f>'[1]ASF JIRA 2020-04-08T17_08_31+00'!NKQ22</f>
        <v>0</v>
      </c>
      <c r="NKR6">
        <f>'[1]ASF JIRA 2020-04-08T17_08_31+00'!NKR22</f>
        <v>0</v>
      </c>
      <c r="NKS6">
        <f>'[1]ASF JIRA 2020-04-08T17_08_31+00'!NKS22</f>
        <v>0</v>
      </c>
      <c r="NKT6">
        <f>'[1]ASF JIRA 2020-04-08T17_08_31+00'!NKT22</f>
        <v>0</v>
      </c>
      <c r="NKU6">
        <f>'[1]ASF JIRA 2020-04-08T17_08_31+00'!NKU22</f>
        <v>0</v>
      </c>
      <c r="NKV6">
        <f>'[1]ASF JIRA 2020-04-08T17_08_31+00'!NKV22</f>
        <v>0</v>
      </c>
      <c r="NKW6">
        <f>'[1]ASF JIRA 2020-04-08T17_08_31+00'!NKW22</f>
        <v>0</v>
      </c>
      <c r="NKX6">
        <f>'[1]ASF JIRA 2020-04-08T17_08_31+00'!NKX22</f>
        <v>0</v>
      </c>
      <c r="NKY6">
        <f>'[1]ASF JIRA 2020-04-08T17_08_31+00'!NKY22</f>
        <v>0</v>
      </c>
      <c r="NKZ6">
        <f>'[1]ASF JIRA 2020-04-08T17_08_31+00'!NKZ22</f>
        <v>0</v>
      </c>
      <c r="NLA6">
        <f>'[1]ASF JIRA 2020-04-08T17_08_31+00'!NLA22</f>
        <v>0</v>
      </c>
      <c r="NLB6">
        <f>'[1]ASF JIRA 2020-04-08T17_08_31+00'!NLB22</f>
        <v>0</v>
      </c>
      <c r="NLC6">
        <f>'[1]ASF JIRA 2020-04-08T17_08_31+00'!NLC22</f>
        <v>0</v>
      </c>
      <c r="NLD6">
        <f>'[1]ASF JIRA 2020-04-08T17_08_31+00'!NLD22</f>
        <v>0</v>
      </c>
      <c r="NLE6">
        <f>'[1]ASF JIRA 2020-04-08T17_08_31+00'!NLE22</f>
        <v>0</v>
      </c>
      <c r="NLF6">
        <f>'[1]ASF JIRA 2020-04-08T17_08_31+00'!NLF22</f>
        <v>0</v>
      </c>
      <c r="NLG6">
        <f>'[1]ASF JIRA 2020-04-08T17_08_31+00'!NLG22</f>
        <v>0</v>
      </c>
      <c r="NLH6">
        <f>'[1]ASF JIRA 2020-04-08T17_08_31+00'!NLH22</f>
        <v>0</v>
      </c>
      <c r="NLI6">
        <f>'[1]ASF JIRA 2020-04-08T17_08_31+00'!NLI22</f>
        <v>0</v>
      </c>
      <c r="NLJ6">
        <f>'[1]ASF JIRA 2020-04-08T17_08_31+00'!NLJ22</f>
        <v>0</v>
      </c>
      <c r="NLK6">
        <f>'[1]ASF JIRA 2020-04-08T17_08_31+00'!NLK22</f>
        <v>0</v>
      </c>
      <c r="NLL6">
        <f>'[1]ASF JIRA 2020-04-08T17_08_31+00'!NLL22</f>
        <v>0</v>
      </c>
      <c r="NLM6">
        <f>'[1]ASF JIRA 2020-04-08T17_08_31+00'!NLM22</f>
        <v>0</v>
      </c>
      <c r="NLN6">
        <f>'[1]ASF JIRA 2020-04-08T17_08_31+00'!NLN22</f>
        <v>0</v>
      </c>
      <c r="NLO6">
        <f>'[1]ASF JIRA 2020-04-08T17_08_31+00'!NLO22</f>
        <v>0</v>
      </c>
      <c r="NLP6">
        <f>'[1]ASF JIRA 2020-04-08T17_08_31+00'!NLP22</f>
        <v>0</v>
      </c>
      <c r="NLQ6">
        <f>'[1]ASF JIRA 2020-04-08T17_08_31+00'!NLQ22</f>
        <v>0</v>
      </c>
      <c r="NLR6">
        <f>'[1]ASF JIRA 2020-04-08T17_08_31+00'!NLR22</f>
        <v>0</v>
      </c>
      <c r="NLS6">
        <f>'[1]ASF JIRA 2020-04-08T17_08_31+00'!NLS22</f>
        <v>0</v>
      </c>
      <c r="NLT6">
        <f>'[1]ASF JIRA 2020-04-08T17_08_31+00'!NLT22</f>
        <v>0</v>
      </c>
      <c r="NLU6">
        <f>'[1]ASF JIRA 2020-04-08T17_08_31+00'!NLU22</f>
        <v>0</v>
      </c>
      <c r="NLV6">
        <f>'[1]ASF JIRA 2020-04-08T17_08_31+00'!NLV22</f>
        <v>0</v>
      </c>
      <c r="NLW6">
        <f>'[1]ASF JIRA 2020-04-08T17_08_31+00'!NLW22</f>
        <v>0</v>
      </c>
      <c r="NLX6">
        <f>'[1]ASF JIRA 2020-04-08T17_08_31+00'!NLX22</f>
        <v>0</v>
      </c>
      <c r="NLY6">
        <f>'[1]ASF JIRA 2020-04-08T17_08_31+00'!NLY22</f>
        <v>0</v>
      </c>
      <c r="NLZ6">
        <f>'[1]ASF JIRA 2020-04-08T17_08_31+00'!NLZ22</f>
        <v>0</v>
      </c>
      <c r="NMA6">
        <f>'[1]ASF JIRA 2020-04-08T17_08_31+00'!NMA22</f>
        <v>0</v>
      </c>
      <c r="NMB6">
        <f>'[1]ASF JIRA 2020-04-08T17_08_31+00'!NMB22</f>
        <v>0</v>
      </c>
      <c r="NMC6">
        <f>'[1]ASF JIRA 2020-04-08T17_08_31+00'!NMC22</f>
        <v>0</v>
      </c>
      <c r="NMD6">
        <f>'[1]ASF JIRA 2020-04-08T17_08_31+00'!NMD22</f>
        <v>0</v>
      </c>
      <c r="NME6">
        <f>'[1]ASF JIRA 2020-04-08T17_08_31+00'!NME22</f>
        <v>0</v>
      </c>
      <c r="NMF6">
        <f>'[1]ASF JIRA 2020-04-08T17_08_31+00'!NMF22</f>
        <v>0</v>
      </c>
      <c r="NMG6">
        <f>'[1]ASF JIRA 2020-04-08T17_08_31+00'!NMG22</f>
        <v>0</v>
      </c>
      <c r="NMH6">
        <f>'[1]ASF JIRA 2020-04-08T17_08_31+00'!NMH22</f>
        <v>0</v>
      </c>
      <c r="NMI6">
        <f>'[1]ASF JIRA 2020-04-08T17_08_31+00'!NMI22</f>
        <v>0</v>
      </c>
      <c r="NMJ6">
        <f>'[1]ASF JIRA 2020-04-08T17_08_31+00'!NMJ22</f>
        <v>0</v>
      </c>
      <c r="NMK6">
        <f>'[1]ASF JIRA 2020-04-08T17_08_31+00'!NMK22</f>
        <v>0</v>
      </c>
      <c r="NML6">
        <f>'[1]ASF JIRA 2020-04-08T17_08_31+00'!NML22</f>
        <v>0</v>
      </c>
      <c r="NMM6">
        <f>'[1]ASF JIRA 2020-04-08T17_08_31+00'!NMM22</f>
        <v>0</v>
      </c>
      <c r="NMN6">
        <f>'[1]ASF JIRA 2020-04-08T17_08_31+00'!NMN22</f>
        <v>0</v>
      </c>
      <c r="NMO6">
        <f>'[1]ASF JIRA 2020-04-08T17_08_31+00'!NMO22</f>
        <v>0</v>
      </c>
      <c r="NMP6">
        <f>'[1]ASF JIRA 2020-04-08T17_08_31+00'!NMP22</f>
        <v>0</v>
      </c>
      <c r="NMQ6">
        <f>'[1]ASF JIRA 2020-04-08T17_08_31+00'!NMQ22</f>
        <v>0</v>
      </c>
      <c r="NMR6">
        <f>'[1]ASF JIRA 2020-04-08T17_08_31+00'!NMR22</f>
        <v>0</v>
      </c>
      <c r="NMS6">
        <f>'[1]ASF JIRA 2020-04-08T17_08_31+00'!NMS22</f>
        <v>0</v>
      </c>
      <c r="NMT6">
        <f>'[1]ASF JIRA 2020-04-08T17_08_31+00'!NMT22</f>
        <v>0</v>
      </c>
      <c r="NMU6">
        <f>'[1]ASF JIRA 2020-04-08T17_08_31+00'!NMU22</f>
        <v>0</v>
      </c>
      <c r="NMV6">
        <f>'[1]ASF JIRA 2020-04-08T17_08_31+00'!NMV22</f>
        <v>0</v>
      </c>
      <c r="NMW6">
        <f>'[1]ASF JIRA 2020-04-08T17_08_31+00'!NMW22</f>
        <v>0</v>
      </c>
      <c r="NMX6">
        <f>'[1]ASF JIRA 2020-04-08T17_08_31+00'!NMX22</f>
        <v>0</v>
      </c>
      <c r="NMY6">
        <f>'[1]ASF JIRA 2020-04-08T17_08_31+00'!NMY22</f>
        <v>0</v>
      </c>
      <c r="NMZ6">
        <f>'[1]ASF JIRA 2020-04-08T17_08_31+00'!NMZ22</f>
        <v>0</v>
      </c>
      <c r="NNA6">
        <f>'[1]ASF JIRA 2020-04-08T17_08_31+00'!NNA22</f>
        <v>0</v>
      </c>
      <c r="NNB6">
        <f>'[1]ASF JIRA 2020-04-08T17_08_31+00'!NNB22</f>
        <v>0</v>
      </c>
      <c r="NNC6">
        <f>'[1]ASF JIRA 2020-04-08T17_08_31+00'!NNC22</f>
        <v>0</v>
      </c>
      <c r="NND6">
        <f>'[1]ASF JIRA 2020-04-08T17_08_31+00'!NND22</f>
        <v>0</v>
      </c>
      <c r="NNE6">
        <f>'[1]ASF JIRA 2020-04-08T17_08_31+00'!NNE22</f>
        <v>0</v>
      </c>
      <c r="NNF6">
        <f>'[1]ASF JIRA 2020-04-08T17_08_31+00'!NNF22</f>
        <v>0</v>
      </c>
      <c r="NNG6">
        <f>'[1]ASF JIRA 2020-04-08T17_08_31+00'!NNG22</f>
        <v>0</v>
      </c>
      <c r="NNH6">
        <f>'[1]ASF JIRA 2020-04-08T17_08_31+00'!NNH22</f>
        <v>0</v>
      </c>
      <c r="NNI6">
        <f>'[1]ASF JIRA 2020-04-08T17_08_31+00'!NNI22</f>
        <v>0</v>
      </c>
      <c r="NNJ6">
        <f>'[1]ASF JIRA 2020-04-08T17_08_31+00'!NNJ22</f>
        <v>0</v>
      </c>
      <c r="NNK6">
        <f>'[1]ASF JIRA 2020-04-08T17_08_31+00'!NNK22</f>
        <v>0</v>
      </c>
      <c r="NNL6">
        <f>'[1]ASF JIRA 2020-04-08T17_08_31+00'!NNL22</f>
        <v>0</v>
      </c>
      <c r="NNM6">
        <f>'[1]ASF JIRA 2020-04-08T17_08_31+00'!NNM22</f>
        <v>0</v>
      </c>
      <c r="NNN6">
        <f>'[1]ASF JIRA 2020-04-08T17_08_31+00'!NNN22</f>
        <v>0</v>
      </c>
      <c r="NNO6">
        <f>'[1]ASF JIRA 2020-04-08T17_08_31+00'!NNO22</f>
        <v>0</v>
      </c>
      <c r="NNP6">
        <f>'[1]ASF JIRA 2020-04-08T17_08_31+00'!NNP22</f>
        <v>0</v>
      </c>
      <c r="NNQ6">
        <f>'[1]ASF JIRA 2020-04-08T17_08_31+00'!NNQ22</f>
        <v>0</v>
      </c>
      <c r="NNR6">
        <f>'[1]ASF JIRA 2020-04-08T17_08_31+00'!NNR22</f>
        <v>0</v>
      </c>
      <c r="NNS6">
        <f>'[1]ASF JIRA 2020-04-08T17_08_31+00'!NNS22</f>
        <v>0</v>
      </c>
      <c r="NNT6">
        <f>'[1]ASF JIRA 2020-04-08T17_08_31+00'!NNT22</f>
        <v>0</v>
      </c>
      <c r="NNU6">
        <f>'[1]ASF JIRA 2020-04-08T17_08_31+00'!NNU22</f>
        <v>0</v>
      </c>
      <c r="NNV6">
        <f>'[1]ASF JIRA 2020-04-08T17_08_31+00'!NNV22</f>
        <v>0</v>
      </c>
      <c r="NNW6">
        <f>'[1]ASF JIRA 2020-04-08T17_08_31+00'!NNW22</f>
        <v>0</v>
      </c>
      <c r="NNX6">
        <f>'[1]ASF JIRA 2020-04-08T17_08_31+00'!NNX22</f>
        <v>0</v>
      </c>
      <c r="NNY6">
        <f>'[1]ASF JIRA 2020-04-08T17_08_31+00'!NNY22</f>
        <v>0</v>
      </c>
      <c r="NNZ6">
        <f>'[1]ASF JIRA 2020-04-08T17_08_31+00'!NNZ22</f>
        <v>0</v>
      </c>
      <c r="NOA6">
        <f>'[1]ASF JIRA 2020-04-08T17_08_31+00'!NOA22</f>
        <v>0</v>
      </c>
      <c r="NOB6">
        <f>'[1]ASF JIRA 2020-04-08T17_08_31+00'!NOB22</f>
        <v>0</v>
      </c>
      <c r="NOC6">
        <f>'[1]ASF JIRA 2020-04-08T17_08_31+00'!NOC22</f>
        <v>0</v>
      </c>
      <c r="NOD6">
        <f>'[1]ASF JIRA 2020-04-08T17_08_31+00'!NOD22</f>
        <v>0</v>
      </c>
      <c r="NOE6">
        <f>'[1]ASF JIRA 2020-04-08T17_08_31+00'!NOE22</f>
        <v>0</v>
      </c>
      <c r="NOF6">
        <f>'[1]ASF JIRA 2020-04-08T17_08_31+00'!NOF22</f>
        <v>0</v>
      </c>
      <c r="NOG6">
        <f>'[1]ASF JIRA 2020-04-08T17_08_31+00'!NOG22</f>
        <v>0</v>
      </c>
      <c r="NOH6">
        <f>'[1]ASF JIRA 2020-04-08T17_08_31+00'!NOH22</f>
        <v>0</v>
      </c>
      <c r="NOI6">
        <f>'[1]ASF JIRA 2020-04-08T17_08_31+00'!NOI22</f>
        <v>0</v>
      </c>
      <c r="NOJ6">
        <f>'[1]ASF JIRA 2020-04-08T17_08_31+00'!NOJ22</f>
        <v>0</v>
      </c>
      <c r="NOK6">
        <f>'[1]ASF JIRA 2020-04-08T17_08_31+00'!NOK22</f>
        <v>0</v>
      </c>
      <c r="NOL6">
        <f>'[1]ASF JIRA 2020-04-08T17_08_31+00'!NOL22</f>
        <v>0</v>
      </c>
      <c r="NOM6">
        <f>'[1]ASF JIRA 2020-04-08T17_08_31+00'!NOM22</f>
        <v>0</v>
      </c>
      <c r="NON6">
        <f>'[1]ASF JIRA 2020-04-08T17_08_31+00'!NON22</f>
        <v>0</v>
      </c>
      <c r="NOO6">
        <f>'[1]ASF JIRA 2020-04-08T17_08_31+00'!NOO22</f>
        <v>0</v>
      </c>
      <c r="NOP6">
        <f>'[1]ASF JIRA 2020-04-08T17_08_31+00'!NOP22</f>
        <v>0</v>
      </c>
      <c r="NOQ6">
        <f>'[1]ASF JIRA 2020-04-08T17_08_31+00'!NOQ22</f>
        <v>0</v>
      </c>
      <c r="NOR6">
        <f>'[1]ASF JIRA 2020-04-08T17_08_31+00'!NOR22</f>
        <v>0</v>
      </c>
      <c r="NOS6">
        <f>'[1]ASF JIRA 2020-04-08T17_08_31+00'!NOS22</f>
        <v>0</v>
      </c>
      <c r="NOT6">
        <f>'[1]ASF JIRA 2020-04-08T17_08_31+00'!NOT22</f>
        <v>0</v>
      </c>
      <c r="NOU6">
        <f>'[1]ASF JIRA 2020-04-08T17_08_31+00'!NOU22</f>
        <v>0</v>
      </c>
      <c r="NOV6">
        <f>'[1]ASF JIRA 2020-04-08T17_08_31+00'!NOV22</f>
        <v>0</v>
      </c>
      <c r="NOW6">
        <f>'[1]ASF JIRA 2020-04-08T17_08_31+00'!NOW22</f>
        <v>0</v>
      </c>
      <c r="NOX6">
        <f>'[1]ASF JIRA 2020-04-08T17_08_31+00'!NOX22</f>
        <v>0</v>
      </c>
      <c r="NOY6">
        <f>'[1]ASF JIRA 2020-04-08T17_08_31+00'!NOY22</f>
        <v>0</v>
      </c>
      <c r="NOZ6">
        <f>'[1]ASF JIRA 2020-04-08T17_08_31+00'!NOZ22</f>
        <v>0</v>
      </c>
      <c r="NPA6">
        <f>'[1]ASF JIRA 2020-04-08T17_08_31+00'!NPA22</f>
        <v>0</v>
      </c>
      <c r="NPB6">
        <f>'[1]ASF JIRA 2020-04-08T17_08_31+00'!NPB22</f>
        <v>0</v>
      </c>
      <c r="NPC6">
        <f>'[1]ASF JIRA 2020-04-08T17_08_31+00'!NPC22</f>
        <v>0</v>
      </c>
      <c r="NPD6">
        <f>'[1]ASF JIRA 2020-04-08T17_08_31+00'!NPD22</f>
        <v>0</v>
      </c>
      <c r="NPE6">
        <f>'[1]ASF JIRA 2020-04-08T17_08_31+00'!NPE22</f>
        <v>0</v>
      </c>
      <c r="NPF6">
        <f>'[1]ASF JIRA 2020-04-08T17_08_31+00'!NPF22</f>
        <v>0</v>
      </c>
      <c r="NPG6">
        <f>'[1]ASF JIRA 2020-04-08T17_08_31+00'!NPG22</f>
        <v>0</v>
      </c>
      <c r="NPH6">
        <f>'[1]ASF JIRA 2020-04-08T17_08_31+00'!NPH22</f>
        <v>0</v>
      </c>
      <c r="NPI6">
        <f>'[1]ASF JIRA 2020-04-08T17_08_31+00'!NPI22</f>
        <v>0</v>
      </c>
      <c r="NPJ6">
        <f>'[1]ASF JIRA 2020-04-08T17_08_31+00'!NPJ22</f>
        <v>0</v>
      </c>
      <c r="NPK6">
        <f>'[1]ASF JIRA 2020-04-08T17_08_31+00'!NPK22</f>
        <v>0</v>
      </c>
      <c r="NPL6">
        <f>'[1]ASF JIRA 2020-04-08T17_08_31+00'!NPL22</f>
        <v>0</v>
      </c>
      <c r="NPM6">
        <f>'[1]ASF JIRA 2020-04-08T17_08_31+00'!NPM22</f>
        <v>0</v>
      </c>
      <c r="NPN6">
        <f>'[1]ASF JIRA 2020-04-08T17_08_31+00'!NPN22</f>
        <v>0</v>
      </c>
      <c r="NPO6">
        <f>'[1]ASF JIRA 2020-04-08T17_08_31+00'!NPO22</f>
        <v>0</v>
      </c>
      <c r="NPP6">
        <f>'[1]ASF JIRA 2020-04-08T17_08_31+00'!NPP22</f>
        <v>0</v>
      </c>
      <c r="NPQ6">
        <f>'[1]ASF JIRA 2020-04-08T17_08_31+00'!NPQ22</f>
        <v>0</v>
      </c>
      <c r="NPR6">
        <f>'[1]ASF JIRA 2020-04-08T17_08_31+00'!NPR22</f>
        <v>0</v>
      </c>
      <c r="NPS6">
        <f>'[1]ASF JIRA 2020-04-08T17_08_31+00'!NPS22</f>
        <v>0</v>
      </c>
      <c r="NPT6">
        <f>'[1]ASF JIRA 2020-04-08T17_08_31+00'!NPT22</f>
        <v>0</v>
      </c>
      <c r="NPU6">
        <f>'[1]ASF JIRA 2020-04-08T17_08_31+00'!NPU22</f>
        <v>0</v>
      </c>
      <c r="NPV6">
        <f>'[1]ASF JIRA 2020-04-08T17_08_31+00'!NPV22</f>
        <v>0</v>
      </c>
      <c r="NPW6">
        <f>'[1]ASF JIRA 2020-04-08T17_08_31+00'!NPW22</f>
        <v>0</v>
      </c>
      <c r="NPX6">
        <f>'[1]ASF JIRA 2020-04-08T17_08_31+00'!NPX22</f>
        <v>0</v>
      </c>
      <c r="NPY6">
        <f>'[1]ASF JIRA 2020-04-08T17_08_31+00'!NPY22</f>
        <v>0</v>
      </c>
      <c r="NPZ6">
        <f>'[1]ASF JIRA 2020-04-08T17_08_31+00'!NPZ22</f>
        <v>0</v>
      </c>
      <c r="NQA6">
        <f>'[1]ASF JIRA 2020-04-08T17_08_31+00'!NQA22</f>
        <v>0</v>
      </c>
      <c r="NQB6">
        <f>'[1]ASF JIRA 2020-04-08T17_08_31+00'!NQB22</f>
        <v>0</v>
      </c>
      <c r="NQC6">
        <f>'[1]ASF JIRA 2020-04-08T17_08_31+00'!NQC22</f>
        <v>0</v>
      </c>
      <c r="NQD6">
        <f>'[1]ASF JIRA 2020-04-08T17_08_31+00'!NQD22</f>
        <v>0</v>
      </c>
      <c r="NQE6">
        <f>'[1]ASF JIRA 2020-04-08T17_08_31+00'!NQE22</f>
        <v>0</v>
      </c>
      <c r="NQF6">
        <f>'[1]ASF JIRA 2020-04-08T17_08_31+00'!NQF22</f>
        <v>0</v>
      </c>
      <c r="NQG6">
        <f>'[1]ASF JIRA 2020-04-08T17_08_31+00'!NQG22</f>
        <v>0</v>
      </c>
      <c r="NQH6">
        <f>'[1]ASF JIRA 2020-04-08T17_08_31+00'!NQH22</f>
        <v>0</v>
      </c>
      <c r="NQI6">
        <f>'[1]ASF JIRA 2020-04-08T17_08_31+00'!NQI22</f>
        <v>0</v>
      </c>
      <c r="NQJ6">
        <f>'[1]ASF JIRA 2020-04-08T17_08_31+00'!NQJ22</f>
        <v>0</v>
      </c>
      <c r="NQK6">
        <f>'[1]ASF JIRA 2020-04-08T17_08_31+00'!NQK22</f>
        <v>0</v>
      </c>
      <c r="NQL6">
        <f>'[1]ASF JIRA 2020-04-08T17_08_31+00'!NQL22</f>
        <v>0</v>
      </c>
      <c r="NQM6">
        <f>'[1]ASF JIRA 2020-04-08T17_08_31+00'!NQM22</f>
        <v>0</v>
      </c>
      <c r="NQN6">
        <f>'[1]ASF JIRA 2020-04-08T17_08_31+00'!NQN22</f>
        <v>0</v>
      </c>
      <c r="NQO6">
        <f>'[1]ASF JIRA 2020-04-08T17_08_31+00'!NQO22</f>
        <v>0</v>
      </c>
      <c r="NQP6">
        <f>'[1]ASF JIRA 2020-04-08T17_08_31+00'!NQP22</f>
        <v>0</v>
      </c>
      <c r="NQQ6">
        <f>'[1]ASF JIRA 2020-04-08T17_08_31+00'!NQQ22</f>
        <v>0</v>
      </c>
      <c r="NQR6">
        <f>'[1]ASF JIRA 2020-04-08T17_08_31+00'!NQR22</f>
        <v>0</v>
      </c>
      <c r="NQS6">
        <f>'[1]ASF JIRA 2020-04-08T17_08_31+00'!NQS22</f>
        <v>0</v>
      </c>
      <c r="NQT6">
        <f>'[1]ASF JIRA 2020-04-08T17_08_31+00'!NQT22</f>
        <v>0</v>
      </c>
      <c r="NQU6">
        <f>'[1]ASF JIRA 2020-04-08T17_08_31+00'!NQU22</f>
        <v>0</v>
      </c>
      <c r="NQV6">
        <f>'[1]ASF JIRA 2020-04-08T17_08_31+00'!NQV22</f>
        <v>0</v>
      </c>
      <c r="NQW6">
        <f>'[1]ASF JIRA 2020-04-08T17_08_31+00'!NQW22</f>
        <v>0</v>
      </c>
      <c r="NQX6">
        <f>'[1]ASF JIRA 2020-04-08T17_08_31+00'!NQX22</f>
        <v>0</v>
      </c>
      <c r="NQY6">
        <f>'[1]ASF JIRA 2020-04-08T17_08_31+00'!NQY22</f>
        <v>0</v>
      </c>
      <c r="NQZ6">
        <f>'[1]ASF JIRA 2020-04-08T17_08_31+00'!NQZ22</f>
        <v>0</v>
      </c>
      <c r="NRA6">
        <f>'[1]ASF JIRA 2020-04-08T17_08_31+00'!NRA22</f>
        <v>0</v>
      </c>
      <c r="NRB6">
        <f>'[1]ASF JIRA 2020-04-08T17_08_31+00'!NRB22</f>
        <v>0</v>
      </c>
      <c r="NRC6">
        <f>'[1]ASF JIRA 2020-04-08T17_08_31+00'!NRC22</f>
        <v>0</v>
      </c>
      <c r="NRD6">
        <f>'[1]ASF JIRA 2020-04-08T17_08_31+00'!NRD22</f>
        <v>0</v>
      </c>
      <c r="NRE6">
        <f>'[1]ASF JIRA 2020-04-08T17_08_31+00'!NRE22</f>
        <v>0</v>
      </c>
      <c r="NRF6">
        <f>'[1]ASF JIRA 2020-04-08T17_08_31+00'!NRF22</f>
        <v>0</v>
      </c>
      <c r="NRG6">
        <f>'[1]ASF JIRA 2020-04-08T17_08_31+00'!NRG22</f>
        <v>0</v>
      </c>
      <c r="NRH6">
        <f>'[1]ASF JIRA 2020-04-08T17_08_31+00'!NRH22</f>
        <v>0</v>
      </c>
      <c r="NRI6">
        <f>'[1]ASF JIRA 2020-04-08T17_08_31+00'!NRI22</f>
        <v>0</v>
      </c>
      <c r="NRJ6">
        <f>'[1]ASF JIRA 2020-04-08T17_08_31+00'!NRJ22</f>
        <v>0</v>
      </c>
      <c r="NRK6">
        <f>'[1]ASF JIRA 2020-04-08T17_08_31+00'!NRK22</f>
        <v>0</v>
      </c>
      <c r="NRL6">
        <f>'[1]ASF JIRA 2020-04-08T17_08_31+00'!NRL22</f>
        <v>0</v>
      </c>
      <c r="NRM6">
        <f>'[1]ASF JIRA 2020-04-08T17_08_31+00'!NRM22</f>
        <v>0</v>
      </c>
      <c r="NRN6">
        <f>'[1]ASF JIRA 2020-04-08T17_08_31+00'!NRN22</f>
        <v>0</v>
      </c>
      <c r="NRO6">
        <f>'[1]ASF JIRA 2020-04-08T17_08_31+00'!NRO22</f>
        <v>0</v>
      </c>
      <c r="NRP6">
        <f>'[1]ASF JIRA 2020-04-08T17_08_31+00'!NRP22</f>
        <v>0</v>
      </c>
      <c r="NRQ6">
        <f>'[1]ASF JIRA 2020-04-08T17_08_31+00'!NRQ22</f>
        <v>0</v>
      </c>
      <c r="NRR6">
        <f>'[1]ASF JIRA 2020-04-08T17_08_31+00'!NRR22</f>
        <v>0</v>
      </c>
      <c r="NRS6">
        <f>'[1]ASF JIRA 2020-04-08T17_08_31+00'!NRS22</f>
        <v>0</v>
      </c>
      <c r="NRT6">
        <f>'[1]ASF JIRA 2020-04-08T17_08_31+00'!NRT22</f>
        <v>0</v>
      </c>
      <c r="NRU6">
        <f>'[1]ASF JIRA 2020-04-08T17_08_31+00'!NRU22</f>
        <v>0</v>
      </c>
      <c r="NRV6">
        <f>'[1]ASF JIRA 2020-04-08T17_08_31+00'!NRV22</f>
        <v>0</v>
      </c>
      <c r="NRW6">
        <f>'[1]ASF JIRA 2020-04-08T17_08_31+00'!NRW22</f>
        <v>0</v>
      </c>
      <c r="NRX6">
        <f>'[1]ASF JIRA 2020-04-08T17_08_31+00'!NRX22</f>
        <v>0</v>
      </c>
      <c r="NRY6">
        <f>'[1]ASF JIRA 2020-04-08T17_08_31+00'!NRY22</f>
        <v>0</v>
      </c>
      <c r="NRZ6">
        <f>'[1]ASF JIRA 2020-04-08T17_08_31+00'!NRZ22</f>
        <v>0</v>
      </c>
      <c r="NSA6">
        <f>'[1]ASF JIRA 2020-04-08T17_08_31+00'!NSA22</f>
        <v>0</v>
      </c>
      <c r="NSB6">
        <f>'[1]ASF JIRA 2020-04-08T17_08_31+00'!NSB22</f>
        <v>0</v>
      </c>
      <c r="NSC6">
        <f>'[1]ASF JIRA 2020-04-08T17_08_31+00'!NSC22</f>
        <v>0</v>
      </c>
      <c r="NSD6">
        <f>'[1]ASF JIRA 2020-04-08T17_08_31+00'!NSD22</f>
        <v>0</v>
      </c>
      <c r="NSE6">
        <f>'[1]ASF JIRA 2020-04-08T17_08_31+00'!NSE22</f>
        <v>0</v>
      </c>
      <c r="NSF6">
        <f>'[1]ASF JIRA 2020-04-08T17_08_31+00'!NSF22</f>
        <v>0</v>
      </c>
      <c r="NSG6">
        <f>'[1]ASF JIRA 2020-04-08T17_08_31+00'!NSG22</f>
        <v>0</v>
      </c>
      <c r="NSH6">
        <f>'[1]ASF JIRA 2020-04-08T17_08_31+00'!NSH22</f>
        <v>0</v>
      </c>
      <c r="NSI6">
        <f>'[1]ASF JIRA 2020-04-08T17_08_31+00'!NSI22</f>
        <v>0</v>
      </c>
      <c r="NSJ6">
        <f>'[1]ASF JIRA 2020-04-08T17_08_31+00'!NSJ22</f>
        <v>0</v>
      </c>
      <c r="NSK6">
        <f>'[1]ASF JIRA 2020-04-08T17_08_31+00'!NSK22</f>
        <v>0</v>
      </c>
      <c r="NSL6">
        <f>'[1]ASF JIRA 2020-04-08T17_08_31+00'!NSL22</f>
        <v>0</v>
      </c>
      <c r="NSM6">
        <f>'[1]ASF JIRA 2020-04-08T17_08_31+00'!NSM22</f>
        <v>0</v>
      </c>
      <c r="NSN6">
        <f>'[1]ASF JIRA 2020-04-08T17_08_31+00'!NSN22</f>
        <v>0</v>
      </c>
      <c r="NSO6">
        <f>'[1]ASF JIRA 2020-04-08T17_08_31+00'!NSO22</f>
        <v>0</v>
      </c>
      <c r="NSP6">
        <f>'[1]ASF JIRA 2020-04-08T17_08_31+00'!NSP22</f>
        <v>0</v>
      </c>
      <c r="NSQ6">
        <f>'[1]ASF JIRA 2020-04-08T17_08_31+00'!NSQ22</f>
        <v>0</v>
      </c>
      <c r="NSR6">
        <f>'[1]ASF JIRA 2020-04-08T17_08_31+00'!NSR22</f>
        <v>0</v>
      </c>
      <c r="NSS6">
        <f>'[1]ASF JIRA 2020-04-08T17_08_31+00'!NSS22</f>
        <v>0</v>
      </c>
      <c r="NST6">
        <f>'[1]ASF JIRA 2020-04-08T17_08_31+00'!NST22</f>
        <v>0</v>
      </c>
      <c r="NSU6">
        <f>'[1]ASF JIRA 2020-04-08T17_08_31+00'!NSU22</f>
        <v>0</v>
      </c>
      <c r="NSV6">
        <f>'[1]ASF JIRA 2020-04-08T17_08_31+00'!NSV22</f>
        <v>0</v>
      </c>
      <c r="NSW6">
        <f>'[1]ASF JIRA 2020-04-08T17_08_31+00'!NSW22</f>
        <v>0</v>
      </c>
      <c r="NSX6">
        <f>'[1]ASF JIRA 2020-04-08T17_08_31+00'!NSX22</f>
        <v>0</v>
      </c>
      <c r="NSY6">
        <f>'[1]ASF JIRA 2020-04-08T17_08_31+00'!NSY22</f>
        <v>0</v>
      </c>
      <c r="NSZ6">
        <f>'[1]ASF JIRA 2020-04-08T17_08_31+00'!NSZ22</f>
        <v>0</v>
      </c>
      <c r="NTA6">
        <f>'[1]ASF JIRA 2020-04-08T17_08_31+00'!NTA22</f>
        <v>0</v>
      </c>
      <c r="NTB6">
        <f>'[1]ASF JIRA 2020-04-08T17_08_31+00'!NTB22</f>
        <v>0</v>
      </c>
      <c r="NTC6">
        <f>'[1]ASF JIRA 2020-04-08T17_08_31+00'!NTC22</f>
        <v>0</v>
      </c>
      <c r="NTD6">
        <f>'[1]ASF JIRA 2020-04-08T17_08_31+00'!NTD22</f>
        <v>0</v>
      </c>
      <c r="NTE6">
        <f>'[1]ASF JIRA 2020-04-08T17_08_31+00'!NTE22</f>
        <v>0</v>
      </c>
      <c r="NTF6">
        <f>'[1]ASF JIRA 2020-04-08T17_08_31+00'!NTF22</f>
        <v>0</v>
      </c>
      <c r="NTG6">
        <f>'[1]ASF JIRA 2020-04-08T17_08_31+00'!NTG22</f>
        <v>0</v>
      </c>
      <c r="NTH6">
        <f>'[1]ASF JIRA 2020-04-08T17_08_31+00'!NTH22</f>
        <v>0</v>
      </c>
      <c r="NTI6">
        <f>'[1]ASF JIRA 2020-04-08T17_08_31+00'!NTI22</f>
        <v>0</v>
      </c>
      <c r="NTJ6">
        <f>'[1]ASF JIRA 2020-04-08T17_08_31+00'!NTJ22</f>
        <v>0</v>
      </c>
      <c r="NTK6">
        <f>'[1]ASF JIRA 2020-04-08T17_08_31+00'!NTK22</f>
        <v>0</v>
      </c>
      <c r="NTL6">
        <f>'[1]ASF JIRA 2020-04-08T17_08_31+00'!NTL22</f>
        <v>0</v>
      </c>
      <c r="NTM6">
        <f>'[1]ASF JIRA 2020-04-08T17_08_31+00'!NTM22</f>
        <v>0</v>
      </c>
      <c r="NTN6">
        <f>'[1]ASF JIRA 2020-04-08T17_08_31+00'!NTN22</f>
        <v>0</v>
      </c>
      <c r="NTO6">
        <f>'[1]ASF JIRA 2020-04-08T17_08_31+00'!NTO22</f>
        <v>0</v>
      </c>
      <c r="NTP6">
        <f>'[1]ASF JIRA 2020-04-08T17_08_31+00'!NTP22</f>
        <v>0</v>
      </c>
      <c r="NTQ6">
        <f>'[1]ASF JIRA 2020-04-08T17_08_31+00'!NTQ22</f>
        <v>0</v>
      </c>
      <c r="NTR6">
        <f>'[1]ASF JIRA 2020-04-08T17_08_31+00'!NTR22</f>
        <v>0</v>
      </c>
      <c r="NTS6">
        <f>'[1]ASF JIRA 2020-04-08T17_08_31+00'!NTS22</f>
        <v>0</v>
      </c>
      <c r="NTT6">
        <f>'[1]ASF JIRA 2020-04-08T17_08_31+00'!NTT22</f>
        <v>0</v>
      </c>
      <c r="NTU6">
        <f>'[1]ASF JIRA 2020-04-08T17_08_31+00'!NTU22</f>
        <v>0</v>
      </c>
      <c r="NTV6">
        <f>'[1]ASF JIRA 2020-04-08T17_08_31+00'!NTV22</f>
        <v>0</v>
      </c>
      <c r="NTW6">
        <f>'[1]ASF JIRA 2020-04-08T17_08_31+00'!NTW22</f>
        <v>0</v>
      </c>
      <c r="NTX6">
        <f>'[1]ASF JIRA 2020-04-08T17_08_31+00'!NTX22</f>
        <v>0</v>
      </c>
      <c r="NTY6">
        <f>'[1]ASF JIRA 2020-04-08T17_08_31+00'!NTY22</f>
        <v>0</v>
      </c>
      <c r="NTZ6">
        <f>'[1]ASF JIRA 2020-04-08T17_08_31+00'!NTZ22</f>
        <v>0</v>
      </c>
      <c r="NUA6">
        <f>'[1]ASF JIRA 2020-04-08T17_08_31+00'!NUA22</f>
        <v>0</v>
      </c>
      <c r="NUB6">
        <f>'[1]ASF JIRA 2020-04-08T17_08_31+00'!NUB22</f>
        <v>0</v>
      </c>
      <c r="NUC6">
        <f>'[1]ASF JIRA 2020-04-08T17_08_31+00'!NUC22</f>
        <v>0</v>
      </c>
      <c r="NUD6">
        <f>'[1]ASF JIRA 2020-04-08T17_08_31+00'!NUD22</f>
        <v>0</v>
      </c>
      <c r="NUE6">
        <f>'[1]ASF JIRA 2020-04-08T17_08_31+00'!NUE22</f>
        <v>0</v>
      </c>
      <c r="NUF6">
        <f>'[1]ASF JIRA 2020-04-08T17_08_31+00'!NUF22</f>
        <v>0</v>
      </c>
      <c r="NUG6">
        <f>'[1]ASF JIRA 2020-04-08T17_08_31+00'!NUG22</f>
        <v>0</v>
      </c>
      <c r="NUH6">
        <f>'[1]ASF JIRA 2020-04-08T17_08_31+00'!NUH22</f>
        <v>0</v>
      </c>
      <c r="NUI6">
        <f>'[1]ASF JIRA 2020-04-08T17_08_31+00'!NUI22</f>
        <v>0</v>
      </c>
      <c r="NUJ6">
        <f>'[1]ASF JIRA 2020-04-08T17_08_31+00'!NUJ22</f>
        <v>0</v>
      </c>
      <c r="NUK6">
        <f>'[1]ASF JIRA 2020-04-08T17_08_31+00'!NUK22</f>
        <v>0</v>
      </c>
      <c r="NUL6">
        <f>'[1]ASF JIRA 2020-04-08T17_08_31+00'!NUL22</f>
        <v>0</v>
      </c>
      <c r="NUM6">
        <f>'[1]ASF JIRA 2020-04-08T17_08_31+00'!NUM22</f>
        <v>0</v>
      </c>
      <c r="NUN6">
        <f>'[1]ASF JIRA 2020-04-08T17_08_31+00'!NUN22</f>
        <v>0</v>
      </c>
      <c r="NUO6">
        <f>'[1]ASF JIRA 2020-04-08T17_08_31+00'!NUO22</f>
        <v>0</v>
      </c>
      <c r="NUP6">
        <f>'[1]ASF JIRA 2020-04-08T17_08_31+00'!NUP22</f>
        <v>0</v>
      </c>
      <c r="NUQ6">
        <f>'[1]ASF JIRA 2020-04-08T17_08_31+00'!NUQ22</f>
        <v>0</v>
      </c>
      <c r="NUR6">
        <f>'[1]ASF JIRA 2020-04-08T17_08_31+00'!NUR22</f>
        <v>0</v>
      </c>
      <c r="NUS6">
        <f>'[1]ASF JIRA 2020-04-08T17_08_31+00'!NUS22</f>
        <v>0</v>
      </c>
      <c r="NUT6">
        <f>'[1]ASF JIRA 2020-04-08T17_08_31+00'!NUT22</f>
        <v>0</v>
      </c>
      <c r="NUU6">
        <f>'[1]ASF JIRA 2020-04-08T17_08_31+00'!NUU22</f>
        <v>0</v>
      </c>
      <c r="NUV6">
        <f>'[1]ASF JIRA 2020-04-08T17_08_31+00'!NUV22</f>
        <v>0</v>
      </c>
      <c r="NUW6">
        <f>'[1]ASF JIRA 2020-04-08T17_08_31+00'!NUW22</f>
        <v>0</v>
      </c>
      <c r="NUX6">
        <f>'[1]ASF JIRA 2020-04-08T17_08_31+00'!NUX22</f>
        <v>0</v>
      </c>
      <c r="NUY6">
        <f>'[1]ASF JIRA 2020-04-08T17_08_31+00'!NUY22</f>
        <v>0</v>
      </c>
      <c r="NUZ6">
        <f>'[1]ASF JIRA 2020-04-08T17_08_31+00'!NUZ22</f>
        <v>0</v>
      </c>
      <c r="NVA6">
        <f>'[1]ASF JIRA 2020-04-08T17_08_31+00'!NVA22</f>
        <v>0</v>
      </c>
      <c r="NVB6">
        <f>'[1]ASF JIRA 2020-04-08T17_08_31+00'!NVB22</f>
        <v>0</v>
      </c>
      <c r="NVC6">
        <f>'[1]ASF JIRA 2020-04-08T17_08_31+00'!NVC22</f>
        <v>0</v>
      </c>
      <c r="NVD6">
        <f>'[1]ASF JIRA 2020-04-08T17_08_31+00'!NVD22</f>
        <v>0</v>
      </c>
      <c r="NVE6">
        <f>'[1]ASF JIRA 2020-04-08T17_08_31+00'!NVE22</f>
        <v>0</v>
      </c>
      <c r="NVF6">
        <f>'[1]ASF JIRA 2020-04-08T17_08_31+00'!NVF22</f>
        <v>0</v>
      </c>
      <c r="NVG6">
        <f>'[1]ASF JIRA 2020-04-08T17_08_31+00'!NVG22</f>
        <v>0</v>
      </c>
      <c r="NVH6">
        <f>'[1]ASF JIRA 2020-04-08T17_08_31+00'!NVH22</f>
        <v>0</v>
      </c>
      <c r="NVI6">
        <f>'[1]ASF JIRA 2020-04-08T17_08_31+00'!NVI22</f>
        <v>0</v>
      </c>
      <c r="NVJ6">
        <f>'[1]ASF JIRA 2020-04-08T17_08_31+00'!NVJ22</f>
        <v>0</v>
      </c>
      <c r="NVK6">
        <f>'[1]ASF JIRA 2020-04-08T17_08_31+00'!NVK22</f>
        <v>0</v>
      </c>
      <c r="NVL6">
        <f>'[1]ASF JIRA 2020-04-08T17_08_31+00'!NVL22</f>
        <v>0</v>
      </c>
      <c r="NVM6">
        <f>'[1]ASF JIRA 2020-04-08T17_08_31+00'!NVM22</f>
        <v>0</v>
      </c>
      <c r="NVN6">
        <f>'[1]ASF JIRA 2020-04-08T17_08_31+00'!NVN22</f>
        <v>0</v>
      </c>
      <c r="NVO6">
        <f>'[1]ASF JIRA 2020-04-08T17_08_31+00'!NVO22</f>
        <v>0</v>
      </c>
      <c r="NVP6">
        <f>'[1]ASF JIRA 2020-04-08T17_08_31+00'!NVP22</f>
        <v>0</v>
      </c>
      <c r="NVQ6">
        <f>'[1]ASF JIRA 2020-04-08T17_08_31+00'!NVQ22</f>
        <v>0</v>
      </c>
      <c r="NVR6">
        <f>'[1]ASF JIRA 2020-04-08T17_08_31+00'!NVR22</f>
        <v>0</v>
      </c>
      <c r="NVS6">
        <f>'[1]ASF JIRA 2020-04-08T17_08_31+00'!NVS22</f>
        <v>0</v>
      </c>
      <c r="NVT6">
        <f>'[1]ASF JIRA 2020-04-08T17_08_31+00'!NVT22</f>
        <v>0</v>
      </c>
      <c r="NVU6">
        <f>'[1]ASF JIRA 2020-04-08T17_08_31+00'!NVU22</f>
        <v>0</v>
      </c>
      <c r="NVV6">
        <f>'[1]ASF JIRA 2020-04-08T17_08_31+00'!NVV22</f>
        <v>0</v>
      </c>
      <c r="NVW6">
        <f>'[1]ASF JIRA 2020-04-08T17_08_31+00'!NVW22</f>
        <v>0</v>
      </c>
      <c r="NVX6">
        <f>'[1]ASF JIRA 2020-04-08T17_08_31+00'!NVX22</f>
        <v>0</v>
      </c>
      <c r="NVY6">
        <f>'[1]ASF JIRA 2020-04-08T17_08_31+00'!NVY22</f>
        <v>0</v>
      </c>
      <c r="NVZ6">
        <f>'[1]ASF JIRA 2020-04-08T17_08_31+00'!NVZ22</f>
        <v>0</v>
      </c>
      <c r="NWA6">
        <f>'[1]ASF JIRA 2020-04-08T17_08_31+00'!NWA22</f>
        <v>0</v>
      </c>
      <c r="NWB6">
        <f>'[1]ASF JIRA 2020-04-08T17_08_31+00'!NWB22</f>
        <v>0</v>
      </c>
      <c r="NWC6">
        <f>'[1]ASF JIRA 2020-04-08T17_08_31+00'!NWC22</f>
        <v>0</v>
      </c>
      <c r="NWD6">
        <f>'[1]ASF JIRA 2020-04-08T17_08_31+00'!NWD22</f>
        <v>0</v>
      </c>
      <c r="NWE6">
        <f>'[1]ASF JIRA 2020-04-08T17_08_31+00'!NWE22</f>
        <v>0</v>
      </c>
      <c r="NWF6">
        <f>'[1]ASF JIRA 2020-04-08T17_08_31+00'!NWF22</f>
        <v>0</v>
      </c>
      <c r="NWG6">
        <f>'[1]ASF JIRA 2020-04-08T17_08_31+00'!NWG22</f>
        <v>0</v>
      </c>
      <c r="NWH6">
        <f>'[1]ASF JIRA 2020-04-08T17_08_31+00'!NWH22</f>
        <v>0</v>
      </c>
      <c r="NWI6">
        <f>'[1]ASF JIRA 2020-04-08T17_08_31+00'!NWI22</f>
        <v>0</v>
      </c>
      <c r="NWJ6">
        <f>'[1]ASF JIRA 2020-04-08T17_08_31+00'!NWJ22</f>
        <v>0</v>
      </c>
      <c r="NWK6">
        <f>'[1]ASF JIRA 2020-04-08T17_08_31+00'!NWK22</f>
        <v>0</v>
      </c>
      <c r="NWL6">
        <f>'[1]ASF JIRA 2020-04-08T17_08_31+00'!NWL22</f>
        <v>0</v>
      </c>
      <c r="NWM6">
        <f>'[1]ASF JIRA 2020-04-08T17_08_31+00'!NWM22</f>
        <v>0</v>
      </c>
      <c r="NWN6">
        <f>'[1]ASF JIRA 2020-04-08T17_08_31+00'!NWN22</f>
        <v>0</v>
      </c>
      <c r="NWO6">
        <f>'[1]ASF JIRA 2020-04-08T17_08_31+00'!NWO22</f>
        <v>0</v>
      </c>
      <c r="NWP6">
        <f>'[1]ASF JIRA 2020-04-08T17_08_31+00'!NWP22</f>
        <v>0</v>
      </c>
      <c r="NWQ6">
        <f>'[1]ASF JIRA 2020-04-08T17_08_31+00'!NWQ22</f>
        <v>0</v>
      </c>
      <c r="NWR6">
        <f>'[1]ASF JIRA 2020-04-08T17_08_31+00'!NWR22</f>
        <v>0</v>
      </c>
      <c r="NWS6">
        <f>'[1]ASF JIRA 2020-04-08T17_08_31+00'!NWS22</f>
        <v>0</v>
      </c>
      <c r="NWT6">
        <f>'[1]ASF JIRA 2020-04-08T17_08_31+00'!NWT22</f>
        <v>0</v>
      </c>
      <c r="NWU6">
        <f>'[1]ASF JIRA 2020-04-08T17_08_31+00'!NWU22</f>
        <v>0</v>
      </c>
      <c r="NWV6">
        <f>'[1]ASF JIRA 2020-04-08T17_08_31+00'!NWV22</f>
        <v>0</v>
      </c>
      <c r="NWW6">
        <f>'[1]ASF JIRA 2020-04-08T17_08_31+00'!NWW22</f>
        <v>0</v>
      </c>
      <c r="NWX6">
        <f>'[1]ASF JIRA 2020-04-08T17_08_31+00'!NWX22</f>
        <v>0</v>
      </c>
      <c r="NWY6">
        <f>'[1]ASF JIRA 2020-04-08T17_08_31+00'!NWY22</f>
        <v>0</v>
      </c>
      <c r="NWZ6">
        <f>'[1]ASF JIRA 2020-04-08T17_08_31+00'!NWZ22</f>
        <v>0</v>
      </c>
      <c r="NXA6">
        <f>'[1]ASF JIRA 2020-04-08T17_08_31+00'!NXA22</f>
        <v>0</v>
      </c>
      <c r="NXB6">
        <f>'[1]ASF JIRA 2020-04-08T17_08_31+00'!NXB22</f>
        <v>0</v>
      </c>
      <c r="NXC6">
        <f>'[1]ASF JIRA 2020-04-08T17_08_31+00'!NXC22</f>
        <v>0</v>
      </c>
      <c r="NXD6">
        <f>'[1]ASF JIRA 2020-04-08T17_08_31+00'!NXD22</f>
        <v>0</v>
      </c>
      <c r="NXE6">
        <f>'[1]ASF JIRA 2020-04-08T17_08_31+00'!NXE22</f>
        <v>0</v>
      </c>
      <c r="NXF6">
        <f>'[1]ASF JIRA 2020-04-08T17_08_31+00'!NXF22</f>
        <v>0</v>
      </c>
      <c r="NXG6">
        <f>'[1]ASF JIRA 2020-04-08T17_08_31+00'!NXG22</f>
        <v>0</v>
      </c>
      <c r="NXH6">
        <f>'[1]ASF JIRA 2020-04-08T17_08_31+00'!NXH22</f>
        <v>0</v>
      </c>
      <c r="NXI6">
        <f>'[1]ASF JIRA 2020-04-08T17_08_31+00'!NXI22</f>
        <v>0</v>
      </c>
      <c r="NXJ6">
        <f>'[1]ASF JIRA 2020-04-08T17_08_31+00'!NXJ22</f>
        <v>0</v>
      </c>
      <c r="NXK6">
        <f>'[1]ASF JIRA 2020-04-08T17_08_31+00'!NXK22</f>
        <v>0</v>
      </c>
      <c r="NXL6">
        <f>'[1]ASF JIRA 2020-04-08T17_08_31+00'!NXL22</f>
        <v>0</v>
      </c>
      <c r="NXM6">
        <f>'[1]ASF JIRA 2020-04-08T17_08_31+00'!NXM22</f>
        <v>0</v>
      </c>
      <c r="NXN6">
        <f>'[1]ASF JIRA 2020-04-08T17_08_31+00'!NXN22</f>
        <v>0</v>
      </c>
      <c r="NXO6">
        <f>'[1]ASF JIRA 2020-04-08T17_08_31+00'!NXO22</f>
        <v>0</v>
      </c>
      <c r="NXP6">
        <f>'[1]ASF JIRA 2020-04-08T17_08_31+00'!NXP22</f>
        <v>0</v>
      </c>
      <c r="NXQ6">
        <f>'[1]ASF JIRA 2020-04-08T17_08_31+00'!NXQ22</f>
        <v>0</v>
      </c>
      <c r="NXR6">
        <f>'[1]ASF JIRA 2020-04-08T17_08_31+00'!NXR22</f>
        <v>0</v>
      </c>
      <c r="NXS6">
        <f>'[1]ASF JIRA 2020-04-08T17_08_31+00'!NXS22</f>
        <v>0</v>
      </c>
      <c r="NXT6">
        <f>'[1]ASF JIRA 2020-04-08T17_08_31+00'!NXT22</f>
        <v>0</v>
      </c>
      <c r="NXU6">
        <f>'[1]ASF JIRA 2020-04-08T17_08_31+00'!NXU22</f>
        <v>0</v>
      </c>
      <c r="NXV6">
        <f>'[1]ASF JIRA 2020-04-08T17_08_31+00'!NXV22</f>
        <v>0</v>
      </c>
      <c r="NXW6">
        <f>'[1]ASF JIRA 2020-04-08T17_08_31+00'!NXW22</f>
        <v>0</v>
      </c>
      <c r="NXX6">
        <f>'[1]ASF JIRA 2020-04-08T17_08_31+00'!NXX22</f>
        <v>0</v>
      </c>
      <c r="NXY6">
        <f>'[1]ASF JIRA 2020-04-08T17_08_31+00'!NXY22</f>
        <v>0</v>
      </c>
      <c r="NXZ6">
        <f>'[1]ASF JIRA 2020-04-08T17_08_31+00'!NXZ22</f>
        <v>0</v>
      </c>
      <c r="NYA6">
        <f>'[1]ASF JIRA 2020-04-08T17_08_31+00'!NYA22</f>
        <v>0</v>
      </c>
      <c r="NYB6">
        <f>'[1]ASF JIRA 2020-04-08T17_08_31+00'!NYB22</f>
        <v>0</v>
      </c>
      <c r="NYC6">
        <f>'[1]ASF JIRA 2020-04-08T17_08_31+00'!NYC22</f>
        <v>0</v>
      </c>
      <c r="NYD6">
        <f>'[1]ASF JIRA 2020-04-08T17_08_31+00'!NYD22</f>
        <v>0</v>
      </c>
      <c r="NYE6">
        <f>'[1]ASF JIRA 2020-04-08T17_08_31+00'!NYE22</f>
        <v>0</v>
      </c>
      <c r="NYF6">
        <f>'[1]ASF JIRA 2020-04-08T17_08_31+00'!NYF22</f>
        <v>0</v>
      </c>
      <c r="NYG6">
        <f>'[1]ASF JIRA 2020-04-08T17_08_31+00'!NYG22</f>
        <v>0</v>
      </c>
      <c r="NYH6">
        <f>'[1]ASF JIRA 2020-04-08T17_08_31+00'!NYH22</f>
        <v>0</v>
      </c>
      <c r="NYI6">
        <f>'[1]ASF JIRA 2020-04-08T17_08_31+00'!NYI22</f>
        <v>0</v>
      </c>
      <c r="NYJ6">
        <f>'[1]ASF JIRA 2020-04-08T17_08_31+00'!NYJ22</f>
        <v>0</v>
      </c>
      <c r="NYK6">
        <f>'[1]ASF JIRA 2020-04-08T17_08_31+00'!NYK22</f>
        <v>0</v>
      </c>
      <c r="NYL6">
        <f>'[1]ASF JIRA 2020-04-08T17_08_31+00'!NYL22</f>
        <v>0</v>
      </c>
      <c r="NYM6">
        <f>'[1]ASF JIRA 2020-04-08T17_08_31+00'!NYM22</f>
        <v>0</v>
      </c>
      <c r="NYN6">
        <f>'[1]ASF JIRA 2020-04-08T17_08_31+00'!NYN22</f>
        <v>0</v>
      </c>
      <c r="NYO6">
        <f>'[1]ASF JIRA 2020-04-08T17_08_31+00'!NYO22</f>
        <v>0</v>
      </c>
      <c r="NYP6">
        <f>'[1]ASF JIRA 2020-04-08T17_08_31+00'!NYP22</f>
        <v>0</v>
      </c>
      <c r="NYQ6">
        <f>'[1]ASF JIRA 2020-04-08T17_08_31+00'!NYQ22</f>
        <v>0</v>
      </c>
      <c r="NYR6">
        <f>'[1]ASF JIRA 2020-04-08T17_08_31+00'!NYR22</f>
        <v>0</v>
      </c>
      <c r="NYS6">
        <f>'[1]ASF JIRA 2020-04-08T17_08_31+00'!NYS22</f>
        <v>0</v>
      </c>
      <c r="NYT6">
        <f>'[1]ASF JIRA 2020-04-08T17_08_31+00'!NYT22</f>
        <v>0</v>
      </c>
      <c r="NYU6">
        <f>'[1]ASF JIRA 2020-04-08T17_08_31+00'!NYU22</f>
        <v>0</v>
      </c>
      <c r="NYV6">
        <f>'[1]ASF JIRA 2020-04-08T17_08_31+00'!NYV22</f>
        <v>0</v>
      </c>
      <c r="NYW6">
        <f>'[1]ASF JIRA 2020-04-08T17_08_31+00'!NYW22</f>
        <v>0</v>
      </c>
      <c r="NYX6">
        <f>'[1]ASF JIRA 2020-04-08T17_08_31+00'!NYX22</f>
        <v>0</v>
      </c>
      <c r="NYY6">
        <f>'[1]ASF JIRA 2020-04-08T17_08_31+00'!NYY22</f>
        <v>0</v>
      </c>
      <c r="NYZ6">
        <f>'[1]ASF JIRA 2020-04-08T17_08_31+00'!NYZ22</f>
        <v>0</v>
      </c>
      <c r="NZA6">
        <f>'[1]ASF JIRA 2020-04-08T17_08_31+00'!NZA22</f>
        <v>0</v>
      </c>
      <c r="NZB6">
        <f>'[1]ASF JIRA 2020-04-08T17_08_31+00'!NZB22</f>
        <v>0</v>
      </c>
      <c r="NZC6">
        <f>'[1]ASF JIRA 2020-04-08T17_08_31+00'!NZC22</f>
        <v>0</v>
      </c>
      <c r="NZD6">
        <f>'[1]ASF JIRA 2020-04-08T17_08_31+00'!NZD22</f>
        <v>0</v>
      </c>
      <c r="NZE6">
        <f>'[1]ASF JIRA 2020-04-08T17_08_31+00'!NZE22</f>
        <v>0</v>
      </c>
      <c r="NZF6">
        <f>'[1]ASF JIRA 2020-04-08T17_08_31+00'!NZF22</f>
        <v>0</v>
      </c>
      <c r="NZG6">
        <f>'[1]ASF JIRA 2020-04-08T17_08_31+00'!NZG22</f>
        <v>0</v>
      </c>
      <c r="NZH6">
        <f>'[1]ASF JIRA 2020-04-08T17_08_31+00'!NZH22</f>
        <v>0</v>
      </c>
      <c r="NZI6">
        <f>'[1]ASF JIRA 2020-04-08T17_08_31+00'!NZI22</f>
        <v>0</v>
      </c>
      <c r="NZJ6">
        <f>'[1]ASF JIRA 2020-04-08T17_08_31+00'!NZJ22</f>
        <v>0</v>
      </c>
      <c r="NZK6">
        <f>'[1]ASF JIRA 2020-04-08T17_08_31+00'!NZK22</f>
        <v>0</v>
      </c>
      <c r="NZL6">
        <f>'[1]ASF JIRA 2020-04-08T17_08_31+00'!NZL22</f>
        <v>0</v>
      </c>
      <c r="NZM6">
        <f>'[1]ASF JIRA 2020-04-08T17_08_31+00'!NZM22</f>
        <v>0</v>
      </c>
      <c r="NZN6">
        <f>'[1]ASF JIRA 2020-04-08T17_08_31+00'!NZN22</f>
        <v>0</v>
      </c>
      <c r="NZO6">
        <f>'[1]ASF JIRA 2020-04-08T17_08_31+00'!NZO22</f>
        <v>0</v>
      </c>
      <c r="NZP6">
        <f>'[1]ASF JIRA 2020-04-08T17_08_31+00'!NZP22</f>
        <v>0</v>
      </c>
      <c r="NZQ6">
        <f>'[1]ASF JIRA 2020-04-08T17_08_31+00'!NZQ22</f>
        <v>0</v>
      </c>
      <c r="NZR6">
        <f>'[1]ASF JIRA 2020-04-08T17_08_31+00'!NZR22</f>
        <v>0</v>
      </c>
      <c r="NZS6">
        <f>'[1]ASF JIRA 2020-04-08T17_08_31+00'!NZS22</f>
        <v>0</v>
      </c>
      <c r="NZT6">
        <f>'[1]ASF JIRA 2020-04-08T17_08_31+00'!NZT22</f>
        <v>0</v>
      </c>
      <c r="NZU6">
        <f>'[1]ASF JIRA 2020-04-08T17_08_31+00'!NZU22</f>
        <v>0</v>
      </c>
      <c r="NZV6">
        <f>'[1]ASF JIRA 2020-04-08T17_08_31+00'!NZV22</f>
        <v>0</v>
      </c>
      <c r="NZW6">
        <f>'[1]ASF JIRA 2020-04-08T17_08_31+00'!NZW22</f>
        <v>0</v>
      </c>
      <c r="NZX6">
        <f>'[1]ASF JIRA 2020-04-08T17_08_31+00'!NZX22</f>
        <v>0</v>
      </c>
      <c r="NZY6">
        <f>'[1]ASF JIRA 2020-04-08T17_08_31+00'!NZY22</f>
        <v>0</v>
      </c>
      <c r="NZZ6">
        <f>'[1]ASF JIRA 2020-04-08T17_08_31+00'!NZZ22</f>
        <v>0</v>
      </c>
      <c r="OAA6">
        <f>'[1]ASF JIRA 2020-04-08T17_08_31+00'!OAA22</f>
        <v>0</v>
      </c>
      <c r="OAB6">
        <f>'[1]ASF JIRA 2020-04-08T17_08_31+00'!OAB22</f>
        <v>0</v>
      </c>
      <c r="OAC6">
        <f>'[1]ASF JIRA 2020-04-08T17_08_31+00'!OAC22</f>
        <v>0</v>
      </c>
      <c r="OAD6">
        <f>'[1]ASF JIRA 2020-04-08T17_08_31+00'!OAD22</f>
        <v>0</v>
      </c>
      <c r="OAE6">
        <f>'[1]ASF JIRA 2020-04-08T17_08_31+00'!OAE22</f>
        <v>0</v>
      </c>
      <c r="OAF6">
        <f>'[1]ASF JIRA 2020-04-08T17_08_31+00'!OAF22</f>
        <v>0</v>
      </c>
      <c r="OAG6">
        <f>'[1]ASF JIRA 2020-04-08T17_08_31+00'!OAG22</f>
        <v>0</v>
      </c>
      <c r="OAH6">
        <f>'[1]ASF JIRA 2020-04-08T17_08_31+00'!OAH22</f>
        <v>0</v>
      </c>
      <c r="OAI6">
        <f>'[1]ASF JIRA 2020-04-08T17_08_31+00'!OAI22</f>
        <v>0</v>
      </c>
      <c r="OAJ6">
        <f>'[1]ASF JIRA 2020-04-08T17_08_31+00'!OAJ22</f>
        <v>0</v>
      </c>
      <c r="OAK6">
        <f>'[1]ASF JIRA 2020-04-08T17_08_31+00'!OAK22</f>
        <v>0</v>
      </c>
      <c r="OAL6">
        <f>'[1]ASF JIRA 2020-04-08T17_08_31+00'!OAL22</f>
        <v>0</v>
      </c>
      <c r="OAM6">
        <f>'[1]ASF JIRA 2020-04-08T17_08_31+00'!OAM22</f>
        <v>0</v>
      </c>
      <c r="OAN6">
        <f>'[1]ASF JIRA 2020-04-08T17_08_31+00'!OAN22</f>
        <v>0</v>
      </c>
      <c r="OAO6">
        <f>'[1]ASF JIRA 2020-04-08T17_08_31+00'!OAO22</f>
        <v>0</v>
      </c>
      <c r="OAP6">
        <f>'[1]ASF JIRA 2020-04-08T17_08_31+00'!OAP22</f>
        <v>0</v>
      </c>
      <c r="OAQ6">
        <f>'[1]ASF JIRA 2020-04-08T17_08_31+00'!OAQ22</f>
        <v>0</v>
      </c>
      <c r="OAR6">
        <f>'[1]ASF JIRA 2020-04-08T17_08_31+00'!OAR22</f>
        <v>0</v>
      </c>
      <c r="OAS6">
        <f>'[1]ASF JIRA 2020-04-08T17_08_31+00'!OAS22</f>
        <v>0</v>
      </c>
      <c r="OAT6">
        <f>'[1]ASF JIRA 2020-04-08T17_08_31+00'!OAT22</f>
        <v>0</v>
      </c>
      <c r="OAU6">
        <f>'[1]ASF JIRA 2020-04-08T17_08_31+00'!OAU22</f>
        <v>0</v>
      </c>
      <c r="OAV6">
        <f>'[1]ASF JIRA 2020-04-08T17_08_31+00'!OAV22</f>
        <v>0</v>
      </c>
      <c r="OAW6">
        <f>'[1]ASF JIRA 2020-04-08T17_08_31+00'!OAW22</f>
        <v>0</v>
      </c>
      <c r="OAX6">
        <f>'[1]ASF JIRA 2020-04-08T17_08_31+00'!OAX22</f>
        <v>0</v>
      </c>
      <c r="OAY6">
        <f>'[1]ASF JIRA 2020-04-08T17_08_31+00'!OAY22</f>
        <v>0</v>
      </c>
      <c r="OAZ6">
        <f>'[1]ASF JIRA 2020-04-08T17_08_31+00'!OAZ22</f>
        <v>0</v>
      </c>
      <c r="OBA6">
        <f>'[1]ASF JIRA 2020-04-08T17_08_31+00'!OBA22</f>
        <v>0</v>
      </c>
      <c r="OBB6">
        <f>'[1]ASF JIRA 2020-04-08T17_08_31+00'!OBB22</f>
        <v>0</v>
      </c>
      <c r="OBC6">
        <f>'[1]ASF JIRA 2020-04-08T17_08_31+00'!OBC22</f>
        <v>0</v>
      </c>
      <c r="OBD6">
        <f>'[1]ASF JIRA 2020-04-08T17_08_31+00'!OBD22</f>
        <v>0</v>
      </c>
      <c r="OBE6">
        <f>'[1]ASF JIRA 2020-04-08T17_08_31+00'!OBE22</f>
        <v>0</v>
      </c>
      <c r="OBF6">
        <f>'[1]ASF JIRA 2020-04-08T17_08_31+00'!OBF22</f>
        <v>0</v>
      </c>
      <c r="OBG6">
        <f>'[1]ASF JIRA 2020-04-08T17_08_31+00'!OBG22</f>
        <v>0</v>
      </c>
      <c r="OBH6">
        <f>'[1]ASF JIRA 2020-04-08T17_08_31+00'!OBH22</f>
        <v>0</v>
      </c>
      <c r="OBI6">
        <f>'[1]ASF JIRA 2020-04-08T17_08_31+00'!OBI22</f>
        <v>0</v>
      </c>
      <c r="OBJ6">
        <f>'[1]ASF JIRA 2020-04-08T17_08_31+00'!OBJ22</f>
        <v>0</v>
      </c>
      <c r="OBK6">
        <f>'[1]ASF JIRA 2020-04-08T17_08_31+00'!OBK22</f>
        <v>0</v>
      </c>
      <c r="OBL6">
        <f>'[1]ASF JIRA 2020-04-08T17_08_31+00'!OBL22</f>
        <v>0</v>
      </c>
      <c r="OBM6">
        <f>'[1]ASF JIRA 2020-04-08T17_08_31+00'!OBM22</f>
        <v>0</v>
      </c>
      <c r="OBN6">
        <f>'[1]ASF JIRA 2020-04-08T17_08_31+00'!OBN22</f>
        <v>0</v>
      </c>
      <c r="OBO6">
        <f>'[1]ASF JIRA 2020-04-08T17_08_31+00'!OBO22</f>
        <v>0</v>
      </c>
      <c r="OBP6">
        <f>'[1]ASF JIRA 2020-04-08T17_08_31+00'!OBP22</f>
        <v>0</v>
      </c>
      <c r="OBQ6">
        <f>'[1]ASF JIRA 2020-04-08T17_08_31+00'!OBQ22</f>
        <v>0</v>
      </c>
      <c r="OBR6">
        <f>'[1]ASF JIRA 2020-04-08T17_08_31+00'!OBR22</f>
        <v>0</v>
      </c>
      <c r="OBS6">
        <f>'[1]ASF JIRA 2020-04-08T17_08_31+00'!OBS22</f>
        <v>0</v>
      </c>
      <c r="OBT6">
        <f>'[1]ASF JIRA 2020-04-08T17_08_31+00'!OBT22</f>
        <v>0</v>
      </c>
      <c r="OBU6">
        <f>'[1]ASF JIRA 2020-04-08T17_08_31+00'!OBU22</f>
        <v>0</v>
      </c>
      <c r="OBV6">
        <f>'[1]ASF JIRA 2020-04-08T17_08_31+00'!OBV22</f>
        <v>0</v>
      </c>
      <c r="OBW6">
        <f>'[1]ASF JIRA 2020-04-08T17_08_31+00'!OBW22</f>
        <v>0</v>
      </c>
      <c r="OBX6">
        <f>'[1]ASF JIRA 2020-04-08T17_08_31+00'!OBX22</f>
        <v>0</v>
      </c>
      <c r="OBY6">
        <f>'[1]ASF JIRA 2020-04-08T17_08_31+00'!OBY22</f>
        <v>0</v>
      </c>
      <c r="OBZ6">
        <f>'[1]ASF JIRA 2020-04-08T17_08_31+00'!OBZ22</f>
        <v>0</v>
      </c>
      <c r="OCA6">
        <f>'[1]ASF JIRA 2020-04-08T17_08_31+00'!OCA22</f>
        <v>0</v>
      </c>
      <c r="OCB6">
        <f>'[1]ASF JIRA 2020-04-08T17_08_31+00'!OCB22</f>
        <v>0</v>
      </c>
      <c r="OCC6">
        <f>'[1]ASF JIRA 2020-04-08T17_08_31+00'!OCC22</f>
        <v>0</v>
      </c>
      <c r="OCD6">
        <f>'[1]ASF JIRA 2020-04-08T17_08_31+00'!OCD22</f>
        <v>0</v>
      </c>
      <c r="OCE6">
        <f>'[1]ASF JIRA 2020-04-08T17_08_31+00'!OCE22</f>
        <v>0</v>
      </c>
      <c r="OCF6">
        <f>'[1]ASF JIRA 2020-04-08T17_08_31+00'!OCF22</f>
        <v>0</v>
      </c>
      <c r="OCG6">
        <f>'[1]ASF JIRA 2020-04-08T17_08_31+00'!OCG22</f>
        <v>0</v>
      </c>
      <c r="OCH6">
        <f>'[1]ASF JIRA 2020-04-08T17_08_31+00'!OCH22</f>
        <v>0</v>
      </c>
      <c r="OCI6">
        <f>'[1]ASF JIRA 2020-04-08T17_08_31+00'!OCI22</f>
        <v>0</v>
      </c>
      <c r="OCJ6">
        <f>'[1]ASF JIRA 2020-04-08T17_08_31+00'!OCJ22</f>
        <v>0</v>
      </c>
      <c r="OCK6">
        <f>'[1]ASF JIRA 2020-04-08T17_08_31+00'!OCK22</f>
        <v>0</v>
      </c>
      <c r="OCL6">
        <f>'[1]ASF JIRA 2020-04-08T17_08_31+00'!OCL22</f>
        <v>0</v>
      </c>
      <c r="OCM6">
        <f>'[1]ASF JIRA 2020-04-08T17_08_31+00'!OCM22</f>
        <v>0</v>
      </c>
      <c r="OCN6">
        <f>'[1]ASF JIRA 2020-04-08T17_08_31+00'!OCN22</f>
        <v>0</v>
      </c>
      <c r="OCO6">
        <f>'[1]ASF JIRA 2020-04-08T17_08_31+00'!OCO22</f>
        <v>0</v>
      </c>
      <c r="OCP6">
        <f>'[1]ASF JIRA 2020-04-08T17_08_31+00'!OCP22</f>
        <v>0</v>
      </c>
      <c r="OCQ6">
        <f>'[1]ASF JIRA 2020-04-08T17_08_31+00'!OCQ22</f>
        <v>0</v>
      </c>
      <c r="OCR6">
        <f>'[1]ASF JIRA 2020-04-08T17_08_31+00'!OCR22</f>
        <v>0</v>
      </c>
      <c r="OCS6">
        <f>'[1]ASF JIRA 2020-04-08T17_08_31+00'!OCS22</f>
        <v>0</v>
      </c>
      <c r="OCT6">
        <f>'[1]ASF JIRA 2020-04-08T17_08_31+00'!OCT22</f>
        <v>0</v>
      </c>
      <c r="OCU6">
        <f>'[1]ASF JIRA 2020-04-08T17_08_31+00'!OCU22</f>
        <v>0</v>
      </c>
      <c r="OCV6">
        <f>'[1]ASF JIRA 2020-04-08T17_08_31+00'!OCV22</f>
        <v>0</v>
      </c>
      <c r="OCW6">
        <f>'[1]ASF JIRA 2020-04-08T17_08_31+00'!OCW22</f>
        <v>0</v>
      </c>
      <c r="OCX6">
        <f>'[1]ASF JIRA 2020-04-08T17_08_31+00'!OCX22</f>
        <v>0</v>
      </c>
      <c r="OCY6">
        <f>'[1]ASF JIRA 2020-04-08T17_08_31+00'!OCY22</f>
        <v>0</v>
      </c>
      <c r="OCZ6">
        <f>'[1]ASF JIRA 2020-04-08T17_08_31+00'!OCZ22</f>
        <v>0</v>
      </c>
      <c r="ODA6">
        <f>'[1]ASF JIRA 2020-04-08T17_08_31+00'!ODA22</f>
        <v>0</v>
      </c>
      <c r="ODB6">
        <f>'[1]ASF JIRA 2020-04-08T17_08_31+00'!ODB22</f>
        <v>0</v>
      </c>
      <c r="ODC6">
        <f>'[1]ASF JIRA 2020-04-08T17_08_31+00'!ODC22</f>
        <v>0</v>
      </c>
      <c r="ODD6">
        <f>'[1]ASF JIRA 2020-04-08T17_08_31+00'!ODD22</f>
        <v>0</v>
      </c>
      <c r="ODE6">
        <f>'[1]ASF JIRA 2020-04-08T17_08_31+00'!ODE22</f>
        <v>0</v>
      </c>
      <c r="ODF6">
        <f>'[1]ASF JIRA 2020-04-08T17_08_31+00'!ODF22</f>
        <v>0</v>
      </c>
      <c r="ODG6">
        <f>'[1]ASF JIRA 2020-04-08T17_08_31+00'!ODG22</f>
        <v>0</v>
      </c>
      <c r="ODH6">
        <f>'[1]ASF JIRA 2020-04-08T17_08_31+00'!ODH22</f>
        <v>0</v>
      </c>
      <c r="ODI6">
        <f>'[1]ASF JIRA 2020-04-08T17_08_31+00'!ODI22</f>
        <v>0</v>
      </c>
      <c r="ODJ6">
        <f>'[1]ASF JIRA 2020-04-08T17_08_31+00'!ODJ22</f>
        <v>0</v>
      </c>
      <c r="ODK6">
        <f>'[1]ASF JIRA 2020-04-08T17_08_31+00'!ODK22</f>
        <v>0</v>
      </c>
      <c r="ODL6">
        <f>'[1]ASF JIRA 2020-04-08T17_08_31+00'!ODL22</f>
        <v>0</v>
      </c>
      <c r="ODM6">
        <f>'[1]ASF JIRA 2020-04-08T17_08_31+00'!ODM22</f>
        <v>0</v>
      </c>
      <c r="ODN6">
        <f>'[1]ASF JIRA 2020-04-08T17_08_31+00'!ODN22</f>
        <v>0</v>
      </c>
      <c r="ODO6">
        <f>'[1]ASF JIRA 2020-04-08T17_08_31+00'!ODO22</f>
        <v>0</v>
      </c>
      <c r="ODP6">
        <f>'[1]ASF JIRA 2020-04-08T17_08_31+00'!ODP22</f>
        <v>0</v>
      </c>
      <c r="ODQ6">
        <f>'[1]ASF JIRA 2020-04-08T17_08_31+00'!ODQ22</f>
        <v>0</v>
      </c>
      <c r="ODR6">
        <f>'[1]ASF JIRA 2020-04-08T17_08_31+00'!ODR22</f>
        <v>0</v>
      </c>
      <c r="ODS6">
        <f>'[1]ASF JIRA 2020-04-08T17_08_31+00'!ODS22</f>
        <v>0</v>
      </c>
      <c r="ODT6">
        <f>'[1]ASF JIRA 2020-04-08T17_08_31+00'!ODT22</f>
        <v>0</v>
      </c>
      <c r="ODU6">
        <f>'[1]ASF JIRA 2020-04-08T17_08_31+00'!ODU22</f>
        <v>0</v>
      </c>
      <c r="ODV6">
        <f>'[1]ASF JIRA 2020-04-08T17_08_31+00'!ODV22</f>
        <v>0</v>
      </c>
      <c r="ODW6">
        <f>'[1]ASF JIRA 2020-04-08T17_08_31+00'!ODW22</f>
        <v>0</v>
      </c>
      <c r="ODX6">
        <f>'[1]ASF JIRA 2020-04-08T17_08_31+00'!ODX22</f>
        <v>0</v>
      </c>
      <c r="ODY6">
        <f>'[1]ASF JIRA 2020-04-08T17_08_31+00'!ODY22</f>
        <v>0</v>
      </c>
      <c r="ODZ6">
        <f>'[1]ASF JIRA 2020-04-08T17_08_31+00'!ODZ22</f>
        <v>0</v>
      </c>
      <c r="OEA6">
        <f>'[1]ASF JIRA 2020-04-08T17_08_31+00'!OEA22</f>
        <v>0</v>
      </c>
      <c r="OEB6">
        <f>'[1]ASF JIRA 2020-04-08T17_08_31+00'!OEB22</f>
        <v>0</v>
      </c>
      <c r="OEC6">
        <f>'[1]ASF JIRA 2020-04-08T17_08_31+00'!OEC22</f>
        <v>0</v>
      </c>
      <c r="OED6">
        <f>'[1]ASF JIRA 2020-04-08T17_08_31+00'!OED22</f>
        <v>0</v>
      </c>
      <c r="OEE6">
        <f>'[1]ASF JIRA 2020-04-08T17_08_31+00'!OEE22</f>
        <v>0</v>
      </c>
      <c r="OEF6">
        <f>'[1]ASF JIRA 2020-04-08T17_08_31+00'!OEF22</f>
        <v>0</v>
      </c>
      <c r="OEG6">
        <f>'[1]ASF JIRA 2020-04-08T17_08_31+00'!OEG22</f>
        <v>0</v>
      </c>
      <c r="OEH6">
        <f>'[1]ASF JIRA 2020-04-08T17_08_31+00'!OEH22</f>
        <v>0</v>
      </c>
      <c r="OEI6">
        <f>'[1]ASF JIRA 2020-04-08T17_08_31+00'!OEI22</f>
        <v>0</v>
      </c>
      <c r="OEJ6">
        <f>'[1]ASF JIRA 2020-04-08T17_08_31+00'!OEJ22</f>
        <v>0</v>
      </c>
      <c r="OEK6">
        <f>'[1]ASF JIRA 2020-04-08T17_08_31+00'!OEK22</f>
        <v>0</v>
      </c>
      <c r="OEL6">
        <f>'[1]ASF JIRA 2020-04-08T17_08_31+00'!OEL22</f>
        <v>0</v>
      </c>
      <c r="OEM6">
        <f>'[1]ASF JIRA 2020-04-08T17_08_31+00'!OEM22</f>
        <v>0</v>
      </c>
      <c r="OEN6">
        <f>'[1]ASF JIRA 2020-04-08T17_08_31+00'!OEN22</f>
        <v>0</v>
      </c>
      <c r="OEO6">
        <f>'[1]ASF JIRA 2020-04-08T17_08_31+00'!OEO22</f>
        <v>0</v>
      </c>
      <c r="OEP6">
        <f>'[1]ASF JIRA 2020-04-08T17_08_31+00'!OEP22</f>
        <v>0</v>
      </c>
      <c r="OEQ6">
        <f>'[1]ASF JIRA 2020-04-08T17_08_31+00'!OEQ22</f>
        <v>0</v>
      </c>
      <c r="OER6">
        <f>'[1]ASF JIRA 2020-04-08T17_08_31+00'!OER22</f>
        <v>0</v>
      </c>
      <c r="OES6">
        <f>'[1]ASF JIRA 2020-04-08T17_08_31+00'!OES22</f>
        <v>0</v>
      </c>
      <c r="OET6">
        <f>'[1]ASF JIRA 2020-04-08T17_08_31+00'!OET22</f>
        <v>0</v>
      </c>
      <c r="OEU6">
        <f>'[1]ASF JIRA 2020-04-08T17_08_31+00'!OEU22</f>
        <v>0</v>
      </c>
      <c r="OEV6">
        <f>'[1]ASF JIRA 2020-04-08T17_08_31+00'!OEV22</f>
        <v>0</v>
      </c>
      <c r="OEW6">
        <f>'[1]ASF JIRA 2020-04-08T17_08_31+00'!OEW22</f>
        <v>0</v>
      </c>
      <c r="OEX6">
        <f>'[1]ASF JIRA 2020-04-08T17_08_31+00'!OEX22</f>
        <v>0</v>
      </c>
      <c r="OEY6">
        <f>'[1]ASF JIRA 2020-04-08T17_08_31+00'!OEY22</f>
        <v>0</v>
      </c>
      <c r="OEZ6">
        <f>'[1]ASF JIRA 2020-04-08T17_08_31+00'!OEZ22</f>
        <v>0</v>
      </c>
      <c r="OFA6">
        <f>'[1]ASF JIRA 2020-04-08T17_08_31+00'!OFA22</f>
        <v>0</v>
      </c>
      <c r="OFB6">
        <f>'[1]ASF JIRA 2020-04-08T17_08_31+00'!OFB22</f>
        <v>0</v>
      </c>
      <c r="OFC6">
        <f>'[1]ASF JIRA 2020-04-08T17_08_31+00'!OFC22</f>
        <v>0</v>
      </c>
      <c r="OFD6">
        <f>'[1]ASF JIRA 2020-04-08T17_08_31+00'!OFD22</f>
        <v>0</v>
      </c>
      <c r="OFE6">
        <f>'[1]ASF JIRA 2020-04-08T17_08_31+00'!OFE22</f>
        <v>0</v>
      </c>
      <c r="OFF6">
        <f>'[1]ASF JIRA 2020-04-08T17_08_31+00'!OFF22</f>
        <v>0</v>
      </c>
      <c r="OFG6">
        <f>'[1]ASF JIRA 2020-04-08T17_08_31+00'!OFG22</f>
        <v>0</v>
      </c>
      <c r="OFH6">
        <f>'[1]ASF JIRA 2020-04-08T17_08_31+00'!OFH22</f>
        <v>0</v>
      </c>
      <c r="OFI6">
        <f>'[1]ASF JIRA 2020-04-08T17_08_31+00'!OFI22</f>
        <v>0</v>
      </c>
      <c r="OFJ6">
        <f>'[1]ASF JIRA 2020-04-08T17_08_31+00'!OFJ22</f>
        <v>0</v>
      </c>
      <c r="OFK6">
        <f>'[1]ASF JIRA 2020-04-08T17_08_31+00'!OFK22</f>
        <v>0</v>
      </c>
      <c r="OFL6">
        <f>'[1]ASF JIRA 2020-04-08T17_08_31+00'!OFL22</f>
        <v>0</v>
      </c>
      <c r="OFM6">
        <f>'[1]ASF JIRA 2020-04-08T17_08_31+00'!OFM22</f>
        <v>0</v>
      </c>
      <c r="OFN6">
        <f>'[1]ASF JIRA 2020-04-08T17_08_31+00'!OFN22</f>
        <v>0</v>
      </c>
      <c r="OFO6">
        <f>'[1]ASF JIRA 2020-04-08T17_08_31+00'!OFO22</f>
        <v>0</v>
      </c>
      <c r="OFP6">
        <f>'[1]ASF JIRA 2020-04-08T17_08_31+00'!OFP22</f>
        <v>0</v>
      </c>
      <c r="OFQ6">
        <f>'[1]ASF JIRA 2020-04-08T17_08_31+00'!OFQ22</f>
        <v>0</v>
      </c>
      <c r="OFR6">
        <f>'[1]ASF JIRA 2020-04-08T17_08_31+00'!OFR22</f>
        <v>0</v>
      </c>
      <c r="OFS6">
        <f>'[1]ASF JIRA 2020-04-08T17_08_31+00'!OFS22</f>
        <v>0</v>
      </c>
      <c r="OFT6">
        <f>'[1]ASF JIRA 2020-04-08T17_08_31+00'!OFT22</f>
        <v>0</v>
      </c>
      <c r="OFU6">
        <f>'[1]ASF JIRA 2020-04-08T17_08_31+00'!OFU22</f>
        <v>0</v>
      </c>
      <c r="OFV6">
        <f>'[1]ASF JIRA 2020-04-08T17_08_31+00'!OFV22</f>
        <v>0</v>
      </c>
      <c r="OFW6">
        <f>'[1]ASF JIRA 2020-04-08T17_08_31+00'!OFW22</f>
        <v>0</v>
      </c>
      <c r="OFX6">
        <f>'[1]ASF JIRA 2020-04-08T17_08_31+00'!OFX22</f>
        <v>0</v>
      </c>
      <c r="OFY6">
        <f>'[1]ASF JIRA 2020-04-08T17_08_31+00'!OFY22</f>
        <v>0</v>
      </c>
      <c r="OFZ6">
        <f>'[1]ASF JIRA 2020-04-08T17_08_31+00'!OFZ22</f>
        <v>0</v>
      </c>
      <c r="OGA6">
        <f>'[1]ASF JIRA 2020-04-08T17_08_31+00'!OGA22</f>
        <v>0</v>
      </c>
      <c r="OGB6">
        <f>'[1]ASF JIRA 2020-04-08T17_08_31+00'!OGB22</f>
        <v>0</v>
      </c>
      <c r="OGC6">
        <f>'[1]ASF JIRA 2020-04-08T17_08_31+00'!OGC22</f>
        <v>0</v>
      </c>
      <c r="OGD6">
        <f>'[1]ASF JIRA 2020-04-08T17_08_31+00'!OGD22</f>
        <v>0</v>
      </c>
      <c r="OGE6">
        <f>'[1]ASF JIRA 2020-04-08T17_08_31+00'!OGE22</f>
        <v>0</v>
      </c>
      <c r="OGF6">
        <f>'[1]ASF JIRA 2020-04-08T17_08_31+00'!OGF22</f>
        <v>0</v>
      </c>
      <c r="OGG6">
        <f>'[1]ASF JIRA 2020-04-08T17_08_31+00'!OGG22</f>
        <v>0</v>
      </c>
      <c r="OGH6">
        <f>'[1]ASF JIRA 2020-04-08T17_08_31+00'!OGH22</f>
        <v>0</v>
      </c>
      <c r="OGI6">
        <f>'[1]ASF JIRA 2020-04-08T17_08_31+00'!OGI22</f>
        <v>0</v>
      </c>
      <c r="OGJ6">
        <f>'[1]ASF JIRA 2020-04-08T17_08_31+00'!OGJ22</f>
        <v>0</v>
      </c>
      <c r="OGK6">
        <f>'[1]ASF JIRA 2020-04-08T17_08_31+00'!OGK22</f>
        <v>0</v>
      </c>
      <c r="OGL6">
        <f>'[1]ASF JIRA 2020-04-08T17_08_31+00'!OGL22</f>
        <v>0</v>
      </c>
      <c r="OGM6">
        <f>'[1]ASF JIRA 2020-04-08T17_08_31+00'!OGM22</f>
        <v>0</v>
      </c>
      <c r="OGN6">
        <f>'[1]ASF JIRA 2020-04-08T17_08_31+00'!OGN22</f>
        <v>0</v>
      </c>
      <c r="OGO6">
        <f>'[1]ASF JIRA 2020-04-08T17_08_31+00'!OGO22</f>
        <v>0</v>
      </c>
      <c r="OGP6">
        <f>'[1]ASF JIRA 2020-04-08T17_08_31+00'!OGP22</f>
        <v>0</v>
      </c>
      <c r="OGQ6">
        <f>'[1]ASF JIRA 2020-04-08T17_08_31+00'!OGQ22</f>
        <v>0</v>
      </c>
      <c r="OGR6">
        <f>'[1]ASF JIRA 2020-04-08T17_08_31+00'!OGR22</f>
        <v>0</v>
      </c>
      <c r="OGS6">
        <f>'[1]ASF JIRA 2020-04-08T17_08_31+00'!OGS22</f>
        <v>0</v>
      </c>
      <c r="OGT6">
        <f>'[1]ASF JIRA 2020-04-08T17_08_31+00'!OGT22</f>
        <v>0</v>
      </c>
      <c r="OGU6">
        <f>'[1]ASF JIRA 2020-04-08T17_08_31+00'!OGU22</f>
        <v>0</v>
      </c>
      <c r="OGV6">
        <f>'[1]ASF JIRA 2020-04-08T17_08_31+00'!OGV22</f>
        <v>0</v>
      </c>
      <c r="OGW6">
        <f>'[1]ASF JIRA 2020-04-08T17_08_31+00'!OGW22</f>
        <v>0</v>
      </c>
      <c r="OGX6">
        <f>'[1]ASF JIRA 2020-04-08T17_08_31+00'!OGX22</f>
        <v>0</v>
      </c>
      <c r="OGY6">
        <f>'[1]ASF JIRA 2020-04-08T17_08_31+00'!OGY22</f>
        <v>0</v>
      </c>
      <c r="OGZ6">
        <f>'[1]ASF JIRA 2020-04-08T17_08_31+00'!OGZ22</f>
        <v>0</v>
      </c>
      <c r="OHA6">
        <f>'[1]ASF JIRA 2020-04-08T17_08_31+00'!OHA22</f>
        <v>0</v>
      </c>
      <c r="OHB6">
        <f>'[1]ASF JIRA 2020-04-08T17_08_31+00'!OHB22</f>
        <v>0</v>
      </c>
      <c r="OHC6">
        <f>'[1]ASF JIRA 2020-04-08T17_08_31+00'!OHC22</f>
        <v>0</v>
      </c>
      <c r="OHD6">
        <f>'[1]ASF JIRA 2020-04-08T17_08_31+00'!OHD22</f>
        <v>0</v>
      </c>
      <c r="OHE6">
        <f>'[1]ASF JIRA 2020-04-08T17_08_31+00'!OHE22</f>
        <v>0</v>
      </c>
      <c r="OHF6">
        <f>'[1]ASF JIRA 2020-04-08T17_08_31+00'!OHF22</f>
        <v>0</v>
      </c>
      <c r="OHG6">
        <f>'[1]ASF JIRA 2020-04-08T17_08_31+00'!OHG22</f>
        <v>0</v>
      </c>
      <c r="OHH6">
        <f>'[1]ASF JIRA 2020-04-08T17_08_31+00'!OHH22</f>
        <v>0</v>
      </c>
      <c r="OHI6">
        <f>'[1]ASF JIRA 2020-04-08T17_08_31+00'!OHI22</f>
        <v>0</v>
      </c>
      <c r="OHJ6">
        <f>'[1]ASF JIRA 2020-04-08T17_08_31+00'!OHJ22</f>
        <v>0</v>
      </c>
      <c r="OHK6">
        <f>'[1]ASF JIRA 2020-04-08T17_08_31+00'!OHK22</f>
        <v>0</v>
      </c>
      <c r="OHL6">
        <f>'[1]ASF JIRA 2020-04-08T17_08_31+00'!OHL22</f>
        <v>0</v>
      </c>
      <c r="OHM6">
        <f>'[1]ASF JIRA 2020-04-08T17_08_31+00'!OHM22</f>
        <v>0</v>
      </c>
      <c r="OHN6">
        <f>'[1]ASF JIRA 2020-04-08T17_08_31+00'!OHN22</f>
        <v>0</v>
      </c>
      <c r="OHO6">
        <f>'[1]ASF JIRA 2020-04-08T17_08_31+00'!OHO22</f>
        <v>0</v>
      </c>
      <c r="OHP6">
        <f>'[1]ASF JIRA 2020-04-08T17_08_31+00'!OHP22</f>
        <v>0</v>
      </c>
      <c r="OHQ6">
        <f>'[1]ASF JIRA 2020-04-08T17_08_31+00'!OHQ22</f>
        <v>0</v>
      </c>
      <c r="OHR6">
        <f>'[1]ASF JIRA 2020-04-08T17_08_31+00'!OHR22</f>
        <v>0</v>
      </c>
      <c r="OHS6">
        <f>'[1]ASF JIRA 2020-04-08T17_08_31+00'!OHS22</f>
        <v>0</v>
      </c>
      <c r="OHT6">
        <f>'[1]ASF JIRA 2020-04-08T17_08_31+00'!OHT22</f>
        <v>0</v>
      </c>
      <c r="OHU6">
        <f>'[1]ASF JIRA 2020-04-08T17_08_31+00'!OHU22</f>
        <v>0</v>
      </c>
      <c r="OHV6">
        <f>'[1]ASF JIRA 2020-04-08T17_08_31+00'!OHV22</f>
        <v>0</v>
      </c>
      <c r="OHW6">
        <f>'[1]ASF JIRA 2020-04-08T17_08_31+00'!OHW22</f>
        <v>0</v>
      </c>
      <c r="OHX6">
        <f>'[1]ASF JIRA 2020-04-08T17_08_31+00'!OHX22</f>
        <v>0</v>
      </c>
      <c r="OHY6">
        <f>'[1]ASF JIRA 2020-04-08T17_08_31+00'!OHY22</f>
        <v>0</v>
      </c>
      <c r="OHZ6">
        <f>'[1]ASF JIRA 2020-04-08T17_08_31+00'!OHZ22</f>
        <v>0</v>
      </c>
      <c r="OIA6">
        <f>'[1]ASF JIRA 2020-04-08T17_08_31+00'!OIA22</f>
        <v>0</v>
      </c>
      <c r="OIB6">
        <f>'[1]ASF JIRA 2020-04-08T17_08_31+00'!OIB22</f>
        <v>0</v>
      </c>
      <c r="OIC6">
        <f>'[1]ASF JIRA 2020-04-08T17_08_31+00'!OIC22</f>
        <v>0</v>
      </c>
      <c r="OID6">
        <f>'[1]ASF JIRA 2020-04-08T17_08_31+00'!OID22</f>
        <v>0</v>
      </c>
      <c r="OIE6">
        <f>'[1]ASF JIRA 2020-04-08T17_08_31+00'!OIE22</f>
        <v>0</v>
      </c>
      <c r="OIF6">
        <f>'[1]ASF JIRA 2020-04-08T17_08_31+00'!OIF22</f>
        <v>0</v>
      </c>
      <c r="OIG6">
        <f>'[1]ASF JIRA 2020-04-08T17_08_31+00'!OIG22</f>
        <v>0</v>
      </c>
      <c r="OIH6">
        <f>'[1]ASF JIRA 2020-04-08T17_08_31+00'!OIH22</f>
        <v>0</v>
      </c>
      <c r="OII6">
        <f>'[1]ASF JIRA 2020-04-08T17_08_31+00'!OII22</f>
        <v>0</v>
      </c>
      <c r="OIJ6">
        <f>'[1]ASF JIRA 2020-04-08T17_08_31+00'!OIJ22</f>
        <v>0</v>
      </c>
      <c r="OIK6">
        <f>'[1]ASF JIRA 2020-04-08T17_08_31+00'!OIK22</f>
        <v>0</v>
      </c>
      <c r="OIL6">
        <f>'[1]ASF JIRA 2020-04-08T17_08_31+00'!OIL22</f>
        <v>0</v>
      </c>
      <c r="OIM6">
        <f>'[1]ASF JIRA 2020-04-08T17_08_31+00'!OIM22</f>
        <v>0</v>
      </c>
      <c r="OIN6">
        <f>'[1]ASF JIRA 2020-04-08T17_08_31+00'!OIN22</f>
        <v>0</v>
      </c>
      <c r="OIO6">
        <f>'[1]ASF JIRA 2020-04-08T17_08_31+00'!OIO22</f>
        <v>0</v>
      </c>
      <c r="OIP6">
        <f>'[1]ASF JIRA 2020-04-08T17_08_31+00'!OIP22</f>
        <v>0</v>
      </c>
      <c r="OIQ6">
        <f>'[1]ASF JIRA 2020-04-08T17_08_31+00'!OIQ22</f>
        <v>0</v>
      </c>
      <c r="OIR6">
        <f>'[1]ASF JIRA 2020-04-08T17_08_31+00'!OIR22</f>
        <v>0</v>
      </c>
      <c r="OIS6">
        <f>'[1]ASF JIRA 2020-04-08T17_08_31+00'!OIS22</f>
        <v>0</v>
      </c>
      <c r="OIT6">
        <f>'[1]ASF JIRA 2020-04-08T17_08_31+00'!OIT22</f>
        <v>0</v>
      </c>
      <c r="OIU6">
        <f>'[1]ASF JIRA 2020-04-08T17_08_31+00'!OIU22</f>
        <v>0</v>
      </c>
      <c r="OIV6">
        <f>'[1]ASF JIRA 2020-04-08T17_08_31+00'!OIV22</f>
        <v>0</v>
      </c>
      <c r="OIW6">
        <f>'[1]ASF JIRA 2020-04-08T17_08_31+00'!OIW22</f>
        <v>0</v>
      </c>
      <c r="OIX6">
        <f>'[1]ASF JIRA 2020-04-08T17_08_31+00'!OIX22</f>
        <v>0</v>
      </c>
      <c r="OIY6">
        <f>'[1]ASF JIRA 2020-04-08T17_08_31+00'!OIY22</f>
        <v>0</v>
      </c>
      <c r="OIZ6">
        <f>'[1]ASF JIRA 2020-04-08T17_08_31+00'!OIZ22</f>
        <v>0</v>
      </c>
      <c r="OJA6">
        <f>'[1]ASF JIRA 2020-04-08T17_08_31+00'!OJA22</f>
        <v>0</v>
      </c>
      <c r="OJB6">
        <f>'[1]ASF JIRA 2020-04-08T17_08_31+00'!OJB22</f>
        <v>0</v>
      </c>
      <c r="OJC6">
        <f>'[1]ASF JIRA 2020-04-08T17_08_31+00'!OJC22</f>
        <v>0</v>
      </c>
      <c r="OJD6">
        <f>'[1]ASF JIRA 2020-04-08T17_08_31+00'!OJD22</f>
        <v>0</v>
      </c>
      <c r="OJE6">
        <f>'[1]ASF JIRA 2020-04-08T17_08_31+00'!OJE22</f>
        <v>0</v>
      </c>
      <c r="OJF6">
        <f>'[1]ASF JIRA 2020-04-08T17_08_31+00'!OJF22</f>
        <v>0</v>
      </c>
      <c r="OJG6">
        <f>'[1]ASF JIRA 2020-04-08T17_08_31+00'!OJG22</f>
        <v>0</v>
      </c>
      <c r="OJH6">
        <f>'[1]ASF JIRA 2020-04-08T17_08_31+00'!OJH22</f>
        <v>0</v>
      </c>
      <c r="OJI6">
        <f>'[1]ASF JIRA 2020-04-08T17_08_31+00'!OJI22</f>
        <v>0</v>
      </c>
      <c r="OJJ6">
        <f>'[1]ASF JIRA 2020-04-08T17_08_31+00'!OJJ22</f>
        <v>0</v>
      </c>
      <c r="OJK6">
        <f>'[1]ASF JIRA 2020-04-08T17_08_31+00'!OJK22</f>
        <v>0</v>
      </c>
      <c r="OJL6">
        <f>'[1]ASF JIRA 2020-04-08T17_08_31+00'!OJL22</f>
        <v>0</v>
      </c>
      <c r="OJM6">
        <f>'[1]ASF JIRA 2020-04-08T17_08_31+00'!OJM22</f>
        <v>0</v>
      </c>
      <c r="OJN6">
        <f>'[1]ASF JIRA 2020-04-08T17_08_31+00'!OJN22</f>
        <v>0</v>
      </c>
      <c r="OJO6">
        <f>'[1]ASF JIRA 2020-04-08T17_08_31+00'!OJO22</f>
        <v>0</v>
      </c>
      <c r="OJP6">
        <f>'[1]ASF JIRA 2020-04-08T17_08_31+00'!OJP22</f>
        <v>0</v>
      </c>
      <c r="OJQ6">
        <f>'[1]ASF JIRA 2020-04-08T17_08_31+00'!OJQ22</f>
        <v>0</v>
      </c>
      <c r="OJR6">
        <f>'[1]ASF JIRA 2020-04-08T17_08_31+00'!OJR22</f>
        <v>0</v>
      </c>
      <c r="OJS6">
        <f>'[1]ASF JIRA 2020-04-08T17_08_31+00'!OJS22</f>
        <v>0</v>
      </c>
      <c r="OJT6">
        <f>'[1]ASF JIRA 2020-04-08T17_08_31+00'!OJT22</f>
        <v>0</v>
      </c>
      <c r="OJU6">
        <f>'[1]ASF JIRA 2020-04-08T17_08_31+00'!OJU22</f>
        <v>0</v>
      </c>
      <c r="OJV6">
        <f>'[1]ASF JIRA 2020-04-08T17_08_31+00'!OJV22</f>
        <v>0</v>
      </c>
      <c r="OJW6">
        <f>'[1]ASF JIRA 2020-04-08T17_08_31+00'!OJW22</f>
        <v>0</v>
      </c>
      <c r="OJX6">
        <f>'[1]ASF JIRA 2020-04-08T17_08_31+00'!OJX22</f>
        <v>0</v>
      </c>
      <c r="OJY6">
        <f>'[1]ASF JIRA 2020-04-08T17_08_31+00'!OJY22</f>
        <v>0</v>
      </c>
      <c r="OJZ6">
        <f>'[1]ASF JIRA 2020-04-08T17_08_31+00'!OJZ22</f>
        <v>0</v>
      </c>
      <c r="OKA6">
        <f>'[1]ASF JIRA 2020-04-08T17_08_31+00'!OKA22</f>
        <v>0</v>
      </c>
      <c r="OKB6">
        <f>'[1]ASF JIRA 2020-04-08T17_08_31+00'!OKB22</f>
        <v>0</v>
      </c>
      <c r="OKC6">
        <f>'[1]ASF JIRA 2020-04-08T17_08_31+00'!OKC22</f>
        <v>0</v>
      </c>
      <c r="OKD6">
        <f>'[1]ASF JIRA 2020-04-08T17_08_31+00'!OKD22</f>
        <v>0</v>
      </c>
      <c r="OKE6">
        <f>'[1]ASF JIRA 2020-04-08T17_08_31+00'!OKE22</f>
        <v>0</v>
      </c>
      <c r="OKF6">
        <f>'[1]ASF JIRA 2020-04-08T17_08_31+00'!OKF22</f>
        <v>0</v>
      </c>
      <c r="OKG6">
        <f>'[1]ASF JIRA 2020-04-08T17_08_31+00'!OKG22</f>
        <v>0</v>
      </c>
      <c r="OKH6">
        <f>'[1]ASF JIRA 2020-04-08T17_08_31+00'!OKH22</f>
        <v>0</v>
      </c>
      <c r="OKI6">
        <f>'[1]ASF JIRA 2020-04-08T17_08_31+00'!OKI22</f>
        <v>0</v>
      </c>
      <c r="OKJ6">
        <f>'[1]ASF JIRA 2020-04-08T17_08_31+00'!OKJ22</f>
        <v>0</v>
      </c>
      <c r="OKK6">
        <f>'[1]ASF JIRA 2020-04-08T17_08_31+00'!OKK22</f>
        <v>0</v>
      </c>
      <c r="OKL6">
        <f>'[1]ASF JIRA 2020-04-08T17_08_31+00'!OKL22</f>
        <v>0</v>
      </c>
      <c r="OKM6">
        <f>'[1]ASF JIRA 2020-04-08T17_08_31+00'!OKM22</f>
        <v>0</v>
      </c>
      <c r="OKN6">
        <f>'[1]ASF JIRA 2020-04-08T17_08_31+00'!OKN22</f>
        <v>0</v>
      </c>
      <c r="OKO6">
        <f>'[1]ASF JIRA 2020-04-08T17_08_31+00'!OKO22</f>
        <v>0</v>
      </c>
      <c r="OKP6">
        <f>'[1]ASF JIRA 2020-04-08T17_08_31+00'!OKP22</f>
        <v>0</v>
      </c>
      <c r="OKQ6">
        <f>'[1]ASF JIRA 2020-04-08T17_08_31+00'!OKQ22</f>
        <v>0</v>
      </c>
      <c r="OKR6">
        <f>'[1]ASF JIRA 2020-04-08T17_08_31+00'!OKR22</f>
        <v>0</v>
      </c>
      <c r="OKS6">
        <f>'[1]ASF JIRA 2020-04-08T17_08_31+00'!OKS22</f>
        <v>0</v>
      </c>
      <c r="OKT6">
        <f>'[1]ASF JIRA 2020-04-08T17_08_31+00'!OKT22</f>
        <v>0</v>
      </c>
      <c r="OKU6">
        <f>'[1]ASF JIRA 2020-04-08T17_08_31+00'!OKU22</f>
        <v>0</v>
      </c>
      <c r="OKV6">
        <f>'[1]ASF JIRA 2020-04-08T17_08_31+00'!OKV22</f>
        <v>0</v>
      </c>
      <c r="OKW6">
        <f>'[1]ASF JIRA 2020-04-08T17_08_31+00'!OKW22</f>
        <v>0</v>
      </c>
      <c r="OKX6">
        <f>'[1]ASF JIRA 2020-04-08T17_08_31+00'!OKX22</f>
        <v>0</v>
      </c>
      <c r="OKY6">
        <f>'[1]ASF JIRA 2020-04-08T17_08_31+00'!OKY22</f>
        <v>0</v>
      </c>
      <c r="OKZ6">
        <f>'[1]ASF JIRA 2020-04-08T17_08_31+00'!OKZ22</f>
        <v>0</v>
      </c>
      <c r="OLA6">
        <f>'[1]ASF JIRA 2020-04-08T17_08_31+00'!OLA22</f>
        <v>0</v>
      </c>
      <c r="OLB6">
        <f>'[1]ASF JIRA 2020-04-08T17_08_31+00'!OLB22</f>
        <v>0</v>
      </c>
      <c r="OLC6">
        <f>'[1]ASF JIRA 2020-04-08T17_08_31+00'!OLC22</f>
        <v>0</v>
      </c>
      <c r="OLD6">
        <f>'[1]ASF JIRA 2020-04-08T17_08_31+00'!OLD22</f>
        <v>0</v>
      </c>
      <c r="OLE6">
        <f>'[1]ASF JIRA 2020-04-08T17_08_31+00'!OLE22</f>
        <v>0</v>
      </c>
      <c r="OLF6">
        <f>'[1]ASF JIRA 2020-04-08T17_08_31+00'!OLF22</f>
        <v>0</v>
      </c>
      <c r="OLG6">
        <f>'[1]ASF JIRA 2020-04-08T17_08_31+00'!OLG22</f>
        <v>0</v>
      </c>
      <c r="OLH6">
        <f>'[1]ASF JIRA 2020-04-08T17_08_31+00'!OLH22</f>
        <v>0</v>
      </c>
      <c r="OLI6">
        <f>'[1]ASF JIRA 2020-04-08T17_08_31+00'!OLI22</f>
        <v>0</v>
      </c>
      <c r="OLJ6">
        <f>'[1]ASF JIRA 2020-04-08T17_08_31+00'!OLJ22</f>
        <v>0</v>
      </c>
      <c r="OLK6">
        <f>'[1]ASF JIRA 2020-04-08T17_08_31+00'!OLK22</f>
        <v>0</v>
      </c>
      <c r="OLL6">
        <f>'[1]ASF JIRA 2020-04-08T17_08_31+00'!OLL22</f>
        <v>0</v>
      </c>
      <c r="OLM6">
        <f>'[1]ASF JIRA 2020-04-08T17_08_31+00'!OLM22</f>
        <v>0</v>
      </c>
      <c r="OLN6">
        <f>'[1]ASF JIRA 2020-04-08T17_08_31+00'!OLN22</f>
        <v>0</v>
      </c>
      <c r="OLO6">
        <f>'[1]ASF JIRA 2020-04-08T17_08_31+00'!OLO22</f>
        <v>0</v>
      </c>
      <c r="OLP6">
        <f>'[1]ASF JIRA 2020-04-08T17_08_31+00'!OLP22</f>
        <v>0</v>
      </c>
      <c r="OLQ6">
        <f>'[1]ASF JIRA 2020-04-08T17_08_31+00'!OLQ22</f>
        <v>0</v>
      </c>
      <c r="OLR6">
        <f>'[1]ASF JIRA 2020-04-08T17_08_31+00'!OLR22</f>
        <v>0</v>
      </c>
      <c r="OLS6">
        <f>'[1]ASF JIRA 2020-04-08T17_08_31+00'!OLS22</f>
        <v>0</v>
      </c>
      <c r="OLT6">
        <f>'[1]ASF JIRA 2020-04-08T17_08_31+00'!OLT22</f>
        <v>0</v>
      </c>
      <c r="OLU6">
        <f>'[1]ASF JIRA 2020-04-08T17_08_31+00'!OLU22</f>
        <v>0</v>
      </c>
      <c r="OLV6">
        <f>'[1]ASF JIRA 2020-04-08T17_08_31+00'!OLV22</f>
        <v>0</v>
      </c>
      <c r="OLW6">
        <f>'[1]ASF JIRA 2020-04-08T17_08_31+00'!OLW22</f>
        <v>0</v>
      </c>
      <c r="OLX6">
        <f>'[1]ASF JIRA 2020-04-08T17_08_31+00'!OLX22</f>
        <v>0</v>
      </c>
      <c r="OLY6">
        <f>'[1]ASF JIRA 2020-04-08T17_08_31+00'!OLY22</f>
        <v>0</v>
      </c>
      <c r="OLZ6">
        <f>'[1]ASF JIRA 2020-04-08T17_08_31+00'!OLZ22</f>
        <v>0</v>
      </c>
      <c r="OMA6">
        <f>'[1]ASF JIRA 2020-04-08T17_08_31+00'!OMA22</f>
        <v>0</v>
      </c>
      <c r="OMB6">
        <f>'[1]ASF JIRA 2020-04-08T17_08_31+00'!OMB22</f>
        <v>0</v>
      </c>
      <c r="OMC6">
        <f>'[1]ASF JIRA 2020-04-08T17_08_31+00'!OMC22</f>
        <v>0</v>
      </c>
      <c r="OMD6">
        <f>'[1]ASF JIRA 2020-04-08T17_08_31+00'!OMD22</f>
        <v>0</v>
      </c>
      <c r="OME6">
        <f>'[1]ASF JIRA 2020-04-08T17_08_31+00'!OME22</f>
        <v>0</v>
      </c>
      <c r="OMF6">
        <f>'[1]ASF JIRA 2020-04-08T17_08_31+00'!OMF22</f>
        <v>0</v>
      </c>
      <c r="OMG6">
        <f>'[1]ASF JIRA 2020-04-08T17_08_31+00'!OMG22</f>
        <v>0</v>
      </c>
      <c r="OMH6">
        <f>'[1]ASF JIRA 2020-04-08T17_08_31+00'!OMH22</f>
        <v>0</v>
      </c>
      <c r="OMI6">
        <f>'[1]ASF JIRA 2020-04-08T17_08_31+00'!OMI22</f>
        <v>0</v>
      </c>
      <c r="OMJ6">
        <f>'[1]ASF JIRA 2020-04-08T17_08_31+00'!OMJ22</f>
        <v>0</v>
      </c>
      <c r="OMK6">
        <f>'[1]ASF JIRA 2020-04-08T17_08_31+00'!OMK22</f>
        <v>0</v>
      </c>
      <c r="OML6">
        <f>'[1]ASF JIRA 2020-04-08T17_08_31+00'!OML22</f>
        <v>0</v>
      </c>
      <c r="OMM6">
        <f>'[1]ASF JIRA 2020-04-08T17_08_31+00'!OMM22</f>
        <v>0</v>
      </c>
      <c r="OMN6">
        <f>'[1]ASF JIRA 2020-04-08T17_08_31+00'!OMN22</f>
        <v>0</v>
      </c>
      <c r="OMO6">
        <f>'[1]ASF JIRA 2020-04-08T17_08_31+00'!OMO22</f>
        <v>0</v>
      </c>
      <c r="OMP6">
        <f>'[1]ASF JIRA 2020-04-08T17_08_31+00'!OMP22</f>
        <v>0</v>
      </c>
      <c r="OMQ6">
        <f>'[1]ASF JIRA 2020-04-08T17_08_31+00'!OMQ22</f>
        <v>0</v>
      </c>
      <c r="OMR6">
        <f>'[1]ASF JIRA 2020-04-08T17_08_31+00'!OMR22</f>
        <v>0</v>
      </c>
      <c r="OMS6">
        <f>'[1]ASF JIRA 2020-04-08T17_08_31+00'!OMS22</f>
        <v>0</v>
      </c>
      <c r="OMT6">
        <f>'[1]ASF JIRA 2020-04-08T17_08_31+00'!OMT22</f>
        <v>0</v>
      </c>
      <c r="OMU6">
        <f>'[1]ASF JIRA 2020-04-08T17_08_31+00'!OMU22</f>
        <v>0</v>
      </c>
      <c r="OMV6">
        <f>'[1]ASF JIRA 2020-04-08T17_08_31+00'!OMV22</f>
        <v>0</v>
      </c>
      <c r="OMW6">
        <f>'[1]ASF JIRA 2020-04-08T17_08_31+00'!OMW22</f>
        <v>0</v>
      </c>
      <c r="OMX6">
        <f>'[1]ASF JIRA 2020-04-08T17_08_31+00'!OMX22</f>
        <v>0</v>
      </c>
      <c r="OMY6">
        <f>'[1]ASF JIRA 2020-04-08T17_08_31+00'!OMY22</f>
        <v>0</v>
      </c>
      <c r="OMZ6">
        <f>'[1]ASF JIRA 2020-04-08T17_08_31+00'!OMZ22</f>
        <v>0</v>
      </c>
      <c r="ONA6">
        <f>'[1]ASF JIRA 2020-04-08T17_08_31+00'!ONA22</f>
        <v>0</v>
      </c>
      <c r="ONB6">
        <f>'[1]ASF JIRA 2020-04-08T17_08_31+00'!ONB22</f>
        <v>0</v>
      </c>
      <c r="ONC6">
        <f>'[1]ASF JIRA 2020-04-08T17_08_31+00'!ONC22</f>
        <v>0</v>
      </c>
      <c r="OND6">
        <f>'[1]ASF JIRA 2020-04-08T17_08_31+00'!OND22</f>
        <v>0</v>
      </c>
      <c r="ONE6">
        <f>'[1]ASF JIRA 2020-04-08T17_08_31+00'!ONE22</f>
        <v>0</v>
      </c>
      <c r="ONF6">
        <f>'[1]ASF JIRA 2020-04-08T17_08_31+00'!ONF22</f>
        <v>0</v>
      </c>
      <c r="ONG6">
        <f>'[1]ASF JIRA 2020-04-08T17_08_31+00'!ONG22</f>
        <v>0</v>
      </c>
      <c r="ONH6">
        <f>'[1]ASF JIRA 2020-04-08T17_08_31+00'!ONH22</f>
        <v>0</v>
      </c>
      <c r="ONI6">
        <f>'[1]ASF JIRA 2020-04-08T17_08_31+00'!ONI22</f>
        <v>0</v>
      </c>
      <c r="ONJ6">
        <f>'[1]ASF JIRA 2020-04-08T17_08_31+00'!ONJ22</f>
        <v>0</v>
      </c>
      <c r="ONK6">
        <f>'[1]ASF JIRA 2020-04-08T17_08_31+00'!ONK22</f>
        <v>0</v>
      </c>
      <c r="ONL6">
        <f>'[1]ASF JIRA 2020-04-08T17_08_31+00'!ONL22</f>
        <v>0</v>
      </c>
      <c r="ONM6">
        <f>'[1]ASF JIRA 2020-04-08T17_08_31+00'!ONM22</f>
        <v>0</v>
      </c>
      <c r="ONN6">
        <f>'[1]ASF JIRA 2020-04-08T17_08_31+00'!ONN22</f>
        <v>0</v>
      </c>
      <c r="ONO6">
        <f>'[1]ASF JIRA 2020-04-08T17_08_31+00'!ONO22</f>
        <v>0</v>
      </c>
      <c r="ONP6">
        <f>'[1]ASF JIRA 2020-04-08T17_08_31+00'!ONP22</f>
        <v>0</v>
      </c>
      <c r="ONQ6">
        <f>'[1]ASF JIRA 2020-04-08T17_08_31+00'!ONQ22</f>
        <v>0</v>
      </c>
      <c r="ONR6">
        <f>'[1]ASF JIRA 2020-04-08T17_08_31+00'!ONR22</f>
        <v>0</v>
      </c>
      <c r="ONS6">
        <f>'[1]ASF JIRA 2020-04-08T17_08_31+00'!ONS22</f>
        <v>0</v>
      </c>
      <c r="ONT6">
        <f>'[1]ASF JIRA 2020-04-08T17_08_31+00'!ONT22</f>
        <v>0</v>
      </c>
      <c r="ONU6">
        <f>'[1]ASF JIRA 2020-04-08T17_08_31+00'!ONU22</f>
        <v>0</v>
      </c>
      <c r="ONV6">
        <f>'[1]ASF JIRA 2020-04-08T17_08_31+00'!ONV22</f>
        <v>0</v>
      </c>
      <c r="ONW6">
        <f>'[1]ASF JIRA 2020-04-08T17_08_31+00'!ONW22</f>
        <v>0</v>
      </c>
      <c r="ONX6">
        <f>'[1]ASF JIRA 2020-04-08T17_08_31+00'!ONX22</f>
        <v>0</v>
      </c>
      <c r="ONY6">
        <f>'[1]ASF JIRA 2020-04-08T17_08_31+00'!ONY22</f>
        <v>0</v>
      </c>
      <c r="ONZ6">
        <f>'[1]ASF JIRA 2020-04-08T17_08_31+00'!ONZ22</f>
        <v>0</v>
      </c>
      <c r="OOA6">
        <f>'[1]ASF JIRA 2020-04-08T17_08_31+00'!OOA22</f>
        <v>0</v>
      </c>
      <c r="OOB6">
        <f>'[1]ASF JIRA 2020-04-08T17_08_31+00'!OOB22</f>
        <v>0</v>
      </c>
      <c r="OOC6">
        <f>'[1]ASF JIRA 2020-04-08T17_08_31+00'!OOC22</f>
        <v>0</v>
      </c>
      <c r="OOD6">
        <f>'[1]ASF JIRA 2020-04-08T17_08_31+00'!OOD22</f>
        <v>0</v>
      </c>
      <c r="OOE6">
        <f>'[1]ASF JIRA 2020-04-08T17_08_31+00'!OOE22</f>
        <v>0</v>
      </c>
      <c r="OOF6">
        <f>'[1]ASF JIRA 2020-04-08T17_08_31+00'!OOF22</f>
        <v>0</v>
      </c>
      <c r="OOG6">
        <f>'[1]ASF JIRA 2020-04-08T17_08_31+00'!OOG22</f>
        <v>0</v>
      </c>
      <c r="OOH6">
        <f>'[1]ASF JIRA 2020-04-08T17_08_31+00'!OOH22</f>
        <v>0</v>
      </c>
      <c r="OOI6">
        <f>'[1]ASF JIRA 2020-04-08T17_08_31+00'!OOI22</f>
        <v>0</v>
      </c>
      <c r="OOJ6">
        <f>'[1]ASF JIRA 2020-04-08T17_08_31+00'!OOJ22</f>
        <v>0</v>
      </c>
      <c r="OOK6">
        <f>'[1]ASF JIRA 2020-04-08T17_08_31+00'!OOK22</f>
        <v>0</v>
      </c>
      <c r="OOL6">
        <f>'[1]ASF JIRA 2020-04-08T17_08_31+00'!OOL22</f>
        <v>0</v>
      </c>
      <c r="OOM6">
        <f>'[1]ASF JIRA 2020-04-08T17_08_31+00'!OOM22</f>
        <v>0</v>
      </c>
      <c r="OON6">
        <f>'[1]ASF JIRA 2020-04-08T17_08_31+00'!OON22</f>
        <v>0</v>
      </c>
      <c r="OOO6">
        <f>'[1]ASF JIRA 2020-04-08T17_08_31+00'!OOO22</f>
        <v>0</v>
      </c>
      <c r="OOP6">
        <f>'[1]ASF JIRA 2020-04-08T17_08_31+00'!OOP22</f>
        <v>0</v>
      </c>
      <c r="OOQ6">
        <f>'[1]ASF JIRA 2020-04-08T17_08_31+00'!OOQ22</f>
        <v>0</v>
      </c>
      <c r="OOR6">
        <f>'[1]ASF JIRA 2020-04-08T17_08_31+00'!OOR22</f>
        <v>0</v>
      </c>
      <c r="OOS6">
        <f>'[1]ASF JIRA 2020-04-08T17_08_31+00'!OOS22</f>
        <v>0</v>
      </c>
      <c r="OOT6">
        <f>'[1]ASF JIRA 2020-04-08T17_08_31+00'!OOT22</f>
        <v>0</v>
      </c>
      <c r="OOU6">
        <f>'[1]ASF JIRA 2020-04-08T17_08_31+00'!OOU22</f>
        <v>0</v>
      </c>
      <c r="OOV6">
        <f>'[1]ASF JIRA 2020-04-08T17_08_31+00'!OOV22</f>
        <v>0</v>
      </c>
      <c r="OOW6">
        <f>'[1]ASF JIRA 2020-04-08T17_08_31+00'!OOW22</f>
        <v>0</v>
      </c>
      <c r="OOX6">
        <f>'[1]ASF JIRA 2020-04-08T17_08_31+00'!OOX22</f>
        <v>0</v>
      </c>
      <c r="OOY6">
        <f>'[1]ASF JIRA 2020-04-08T17_08_31+00'!OOY22</f>
        <v>0</v>
      </c>
      <c r="OOZ6">
        <f>'[1]ASF JIRA 2020-04-08T17_08_31+00'!OOZ22</f>
        <v>0</v>
      </c>
      <c r="OPA6">
        <f>'[1]ASF JIRA 2020-04-08T17_08_31+00'!OPA22</f>
        <v>0</v>
      </c>
      <c r="OPB6">
        <f>'[1]ASF JIRA 2020-04-08T17_08_31+00'!OPB22</f>
        <v>0</v>
      </c>
      <c r="OPC6">
        <f>'[1]ASF JIRA 2020-04-08T17_08_31+00'!OPC22</f>
        <v>0</v>
      </c>
      <c r="OPD6">
        <f>'[1]ASF JIRA 2020-04-08T17_08_31+00'!OPD22</f>
        <v>0</v>
      </c>
      <c r="OPE6">
        <f>'[1]ASF JIRA 2020-04-08T17_08_31+00'!OPE22</f>
        <v>0</v>
      </c>
      <c r="OPF6">
        <f>'[1]ASF JIRA 2020-04-08T17_08_31+00'!OPF22</f>
        <v>0</v>
      </c>
      <c r="OPG6">
        <f>'[1]ASF JIRA 2020-04-08T17_08_31+00'!OPG22</f>
        <v>0</v>
      </c>
      <c r="OPH6">
        <f>'[1]ASF JIRA 2020-04-08T17_08_31+00'!OPH22</f>
        <v>0</v>
      </c>
      <c r="OPI6">
        <f>'[1]ASF JIRA 2020-04-08T17_08_31+00'!OPI22</f>
        <v>0</v>
      </c>
      <c r="OPJ6">
        <f>'[1]ASF JIRA 2020-04-08T17_08_31+00'!OPJ22</f>
        <v>0</v>
      </c>
      <c r="OPK6">
        <f>'[1]ASF JIRA 2020-04-08T17_08_31+00'!OPK22</f>
        <v>0</v>
      </c>
      <c r="OPL6">
        <f>'[1]ASF JIRA 2020-04-08T17_08_31+00'!OPL22</f>
        <v>0</v>
      </c>
      <c r="OPM6">
        <f>'[1]ASF JIRA 2020-04-08T17_08_31+00'!OPM22</f>
        <v>0</v>
      </c>
      <c r="OPN6">
        <f>'[1]ASF JIRA 2020-04-08T17_08_31+00'!OPN22</f>
        <v>0</v>
      </c>
      <c r="OPO6">
        <f>'[1]ASF JIRA 2020-04-08T17_08_31+00'!OPO22</f>
        <v>0</v>
      </c>
      <c r="OPP6">
        <f>'[1]ASF JIRA 2020-04-08T17_08_31+00'!OPP22</f>
        <v>0</v>
      </c>
      <c r="OPQ6">
        <f>'[1]ASF JIRA 2020-04-08T17_08_31+00'!OPQ22</f>
        <v>0</v>
      </c>
      <c r="OPR6">
        <f>'[1]ASF JIRA 2020-04-08T17_08_31+00'!OPR22</f>
        <v>0</v>
      </c>
      <c r="OPS6">
        <f>'[1]ASF JIRA 2020-04-08T17_08_31+00'!OPS22</f>
        <v>0</v>
      </c>
      <c r="OPT6">
        <f>'[1]ASF JIRA 2020-04-08T17_08_31+00'!OPT22</f>
        <v>0</v>
      </c>
      <c r="OPU6">
        <f>'[1]ASF JIRA 2020-04-08T17_08_31+00'!OPU22</f>
        <v>0</v>
      </c>
      <c r="OPV6">
        <f>'[1]ASF JIRA 2020-04-08T17_08_31+00'!OPV22</f>
        <v>0</v>
      </c>
      <c r="OPW6">
        <f>'[1]ASF JIRA 2020-04-08T17_08_31+00'!OPW22</f>
        <v>0</v>
      </c>
      <c r="OPX6">
        <f>'[1]ASF JIRA 2020-04-08T17_08_31+00'!OPX22</f>
        <v>0</v>
      </c>
      <c r="OPY6">
        <f>'[1]ASF JIRA 2020-04-08T17_08_31+00'!OPY22</f>
        <v>0</v>
      </c>
      <c r="OPZ6">
        <f>'[1]ASF JIRA 2020-04-08T17_08_31+00'!OPZ22</f>
        <v>0</v>
      </c>
      <c r="OQA6">
        <f>'[1]ASF JIRA 2020-04-08T17_08_31+00'!OQA22</f>
        <v>0</v>
      </c>
      <c r="OQB6">
        <f>'[1]ASF JIRA 2020-04-08T17_08_31+00'!OQB22</f>
        <v>0</v>
      </c>
      <c r="OQC6">
        <f>'[1]ASF JIRA 2020-04-08T17_08_31+00'!OQC22</f>
        <v>0</v>
      </c>
      <c r="OQD6">
        <f>'[1]ASF JIRA 2020-04-08T17_08_31+00'!OQD22</f>
        <v>0</v>
      </c>
      <c r="OQE6">
        <f>'[1]ASF JIRA 2020-04-08T17_08_31+00'!OQE22</f>
        <v>0</v>
      </c>
      <c r="OQF6">
        <f>'[1]ASF JIRA 2020-04-08T17_08_31+00'!OQF22</f>
        <v>0</v>
      </c>
      <c r="OQG6">
        <f>'[1]ASF JIRA 2020-04-08T17_08_31+00'!OQG22</f>
        <v>0</v>
      </c>
      <c r="OQH6">
        <f>'[1]ASF JIRA 2020-04-08T17_08_31+00'!OQH22</f>
        <v>0</v>
      </c>
      <c r="OQI6">
        <f>'[1]ASF JIRA 2020-04-08T17_08_31+00'!OQI22</f>
        <v>0</v>
      </c>
      <c r="OQJ6">
        <f>'[1]ASF JIRA 2020-04-08T17_08_31+00'!OQJ22</f>
        <v>0</v>
      </c>
      <c r="OQK6">
        <f>'[1]ASF JIRA 2020-04-08T17_08_31+00'!OQK22</f>
        <v>0</v>
      </c>
      <c r="OQL6">
        <f>'[1]ASF JIRA 2020-04-08T17_08_31+00'!OQL22</f>
        <v>0</v>
      </c>
      <c r="OQM6">
        <f>'[1]ASF JIRA 2020-04-08T17_08_31+00'!OQM22</f>
        <v>0</v>
      </c>
      <c r="OQN6">
        <f>'[1]ASF JIRA 2020-04-08T17_08_31+00'!OQN22</f>
        <v>0</v>
      </c>
      <c r="OQO6">
        <f>'[1]ASF JIRA 2020-04-08T17_08_31+00'!OQO22</f>
        <v>0</v>
      </c>
      <c r="OQP6">
        <f>'[1]ASF JIRA 2020-04-08T17_08_31+00'!OQP22</f>
        <v>0</v>
      </c>
      <c r="OQQ6">
        <f>'[1]ASF JIRA 2020-04-08T17_08_31+00'!OQQ22</f>
        <v>0</v>
      </c>
      <c r="OQR6">
        <f>'[1]ASF JIRA 2020-04-08T17_08_31+00'!OQR22</f>
        <v>0</v>
      </c>
      <c r="OQS6">
        <f>'[1]ASF JIRA 2020-04-08T17_08_31+00'!OQS22</f>
        <v>0</v>
      </c>
      <c r="OQT6">
        <f>'[1]ASF JIRA 2020-04-08T17_08_31+00'!OQT22</f>
        <v>0</v>
      </c>
      <c r="OQU6">
        <f>'[1]ASF JIRA 2020-04-08T17_08_31+00'!OQU22</f>
        <v>0</v>
      </c>
      <c r="OQV6">
        <f>'[1]ASF JIRA 2020-04-08T17_08_31+00'!OQV22</f>
        <v>0</v>
      </c>
      <c r="OQW6">
        <f>'[1]ASF JIRA 2020-04-08T17_08_31+00'!OQW22</f>
        <v>0</v>
      </c>
      <c r="OQX6">
        <f>'[1]ASF JIRA 2020-04-08T17_08_31+00'!OQX22</f>
        <v>0</v>
      </c>
      <c r="OQY6">
        <f>'[1]ASF JIRA 2020-04-08T17_08_31+00'!OQY22</f>
        <v>0</v>
      </c>
      <c r="OQZ6">
        <f>'[1]ASF JIRA 2020-04-08T17_08_31+00'!OQZ22</f>
        <v>0</v>
      </c>
      <c r="ORA6">
        <f>'[1]ASF JIRA 2020-04-08T17_08_31+00'!ORA22</f>
        <v>0</v>
      </c>
      <c r="ORB6">
        <f>'[1]ASF JIRA 2020-04-08T17_08_31+00'!ORB22</f>
        <v>0</v>
      </c>
      <c r="ORC6">
        <f>'[1]ASF JIRA 2020-04-08T17_08_31+00'!ORC22</f>
        <v>0</v>
      </c>
      <c r="ORD6">
        <f>'[1]ASF JIRA 2020-04-08T17_08_31+00'!ORD22</f>
        <v>0</v>
      </c>
      <c r="ORE6">
        <f>'[1]ASF JIRA 2020-04-08T17_08_31+00'!ORE22</f>
        <v>0</v>
      </c>
      <c r="ORF6">
        <f>'[1]ASF JIRA 2020-04-08T17_08_31+00'!ORF22</f>
        <v>0</v>
      </c>
      <c r="ORG6">
        <f>'[1]ASF JIRA 2020-04-08T17_08_31+00'!ORG22</f>
        <v>0</v>
      </c>
      <c r="ORH6">
        <f>'[1]ASF JIRA 2020-04-08T17_08_31+00'!ORH22</f>
        <v>0</v>
      </c>
      <c r="ORI6">
        <f>'[1]ASF JIRA 2020-04-08T17_08_31+00'!ORI22</f>
        <v>0</v>
      </c>
      <c r="ORJ6">
        <f>'[1]ASF JIRA 2020-04-08T17_08_31+00'!ORJ22</f>
        <v>0</v>
      </c>
      <c r="ORK6">
        <f>'[1]ASF JIRA 2020-04-08T17_08_31+00'!ORK22</f>
        <v>0</v>
      </c>
      <c r="ORL6">
        <f>'[1]ASF JIRA 2020-04-08T17_08_31+00'!ORL22</f>
        <v>0</v>
      </c>
      <c r="ORM6">
        <f>'[1]ASF JIRA 2020-04-08T17_08_31+00'!ORM22</f>
        <v>0</v>
      </c>
      <c r="ORN6">
        <f>'[1]ASF JIRA 2020-04-08T17_08_31+00'!ORN22</f>
        <v>0</v>
      </c>
      <c r="ORO6">
        <f>'[1]ASF JIRA 2020-04-08T17_08_31+00'!ORO22</f>
        <v>0</v>
      </c>
      <c r="ORP6">
        <f>'[1]ASF JIRA 2020-04-08T17_08_31+00'!ORP22</f>
        <v>0</v>
      </c>
      <c r="ORQ6">
        <f>'[1]ASF JIRA 2020-04-08T17_08_31+00'!ORQ22</f>
        <v>0</v>
      </c>
      <c r="ORR6">
        <f>'[1]ASF JIRA 2020-04-08T17_08_31+00'!ORR22</f>
        <v>0</v>
      </c>
      <c r="ORS6">
        <f>'[1]ASF JIRA 2020-04-08T17_08_31+00'!ORS22</f>
        <v>0</v>
      </c>
      <c r="ORT6">
        <f>'[1]ASF JIRA 2020-04-08T17_08_31+00'!ORT22</f>
        <v>0</v>
      </c>
      <c r="ORU6">
        <f>'[1]ASF JIRA 2020-04-08T17_08_31+00'!ORU22</f>
        <v>0</v>
      </c>
      <c r="ORV6">
        <f>'[1]ASF JIRA 2020-04-08T17_08_31+00'!ORV22</f>
        <v>0</v>
      </c>
      <c r="ORW6">
        <f>'[1]ASF JIRA 2020-04-08T17_08_31+00'!ORW22</f>
        <v>0</v>
      </c>
      <c r="ORX6">
        <f>'[1]ASF JIRA 2020-04-08T17_08_31+00'!ORX22</f>
        <v>0</v>
      </c>
      <c r="ORY6">
        <f>'[1]ASF JIRA 2020-04-08T17_08_31+00'!ORY22</f>
        <v>0</v>
      </c>
      <c r="ORZ6">
        <f>'[1]ASF JIRA 2020-04-08T17_08_31+00'!ORZ22</f>
        <v>0</v>
      </c>
      <c r="OSA6">
        <f>'[1]ASF JIRA 2020-04-08T17_08_31+00'!OSA22</f>
        <v>0</v>
      </c>
      <c r="OSB6">
        <f>'[1]ASF JIRA 2020-04-08T17_08_31+00'!OSB22</f>
        <v>0</v>
      </c>
      <c r="OSC6">
        <f>'[1]ASF JIRA 2020-04-08T17_08_31+00'!OSC22</f>
        <v>0</v>
      </c>
      <c r="OSD6">
        <f>'[1]ASF JIRA 2020-04-08T17_08_31+00'!OSD22</f>
        <v>0</v>
      </c>
      <c r="OSE6">
        <f>'[1]ASF JIRA 2020-04-08T17_08_31+00'!OSE22</f>
        <v>0</v>
      </c>
      <c r="OSF6">
        <f>'[1]ASF JIRA 2020-04-08T17_08_31+00'!OSF22</f>
        <v>0</v>
      </c>
      <c r="OSG6">
        <f>'[1]ASF JIRA 2020-04-08T17_08_31+00'!OSG22</f>
        <v>0</v>
      </c>
      <c r="OSH6">
        <f>'[1]ASF JIRA 2020-04-08T17_08_31+00'!OSH22</f>
        <v>0</v>
      </c>
      <c r="OSI6">
        <f>'[1]ASF JIRA 2020-04-08T17_08_31+00'!OSI22</f>
        <v>0</v>
      </c>
      <c r="OSJ6">
        <f>'[1]ASF JIRA 2020-04-08T17_08_31+00'!OSJ22</f>
        <v>0</v>
      </c>
      <c r="OSK6">
        <f>'[1]ASF JIRA 2020-04-08T17_08_31+00'!OSK22</f>
        <v>0</v>
      </c>
      <c r="OSL6">
        <f>'[1]ASF JIRA 2020-04-08T17_08_31+00'!OSL22</f>
        <v>0</v>
      </c>
      <c r="OSM6">
        <f>'[1]ASF JIRA 2020-04-08T17_08_31+00'!OSM22</f>
        <v>0</v>
      </c>
      <c r="OSN6">
        <f>'[1]ASF JIRA 2020-04-08T17_08_31+00'!OSN22</f>
        <v>0</v>
      </c>
      <c r="OSO6">
        <f>'[1]ASF JIRA 2020-04-08T17_08_31+00'!OSO22</f>
        <v>0</v>
      </c>
      <c r="OSP6">
        <f>'[1]ASF JIRA 2020-04-08T17_08_31+00'!OSP22</f>
        <v>0</v>
      </c>
      <c r="OSQ6">
        <f>'[1]ASF JIRA 2020-04-08T17_08_31+00'!OSQ22</f>
        <v>0</v>
      </c>
      <c r="OSR6">
        <f>'[1]ASF JIRA 2020-04-08T17_08_31+00'!OSR22</f>
        <v>0</v>
      </c>
      <c r="OSS6">
        <f>'[1]ASF JIRA 2020-04-08T17_08_31+00'!OSS22</f>
        <v>0</v>
      </c>
      <c r="OST6">
        <f>'[1]ASF JIRA 2020-04-08T17_08_31+00'!OST22</f>
        <v>0</v>
      </c>
      <c r="OSU6">
        <f>'[1]ASF JIRA 2020-04-08T17_08_31+00'!OSU22</f>
        <v>0</v>
      </c>
      <c r="OSV6">
        <f>'[1]ASF JIRA 2020-04-08T17_08_31+00'!OSV22</f>
        <v>0</v>
      </c>
      <c r="OSW6">
        <f>'[1]ASF JIRA 2020-04-08T17_08_31+00'!OSW22</f>
        <v>0</v>
      </c>
      <c r="OSX6">
        <f>'[1]ASF JIRA 2020-04-08T17_08_31+00'!OSX22</f>
        <v>0</v>
      </c>
      <c r="OSY6">
        <f>'[1]ASF JIRA 2020-04-08T17_08_31+00'!OSY22</f>
        <v>0</v>
      </c>
      <c r="OSZ6">
        <f>'[1]ASF JIRA 2020-04-08T17_08_31+00'!OSZ22</f>
        <v>0</v>
      </c>
      <c r="OTA6">
        <f>'[1]ASF JIRA 2020-04-08T17_08_31+00'!OTA22</f>
        <v>0</v>
      </c>
      <c r="OTB6">
        <f>'[1]ASF JIRA 2020-04-08T17_08_31+00'!OTB22</f>
        <v>0</v>
      </c>
      <c r="OTC6">
        <f>'[1]ASF JIRA 2020-04-08T17_08_31+00'!OTC22</f>
        <v>0</v>
      </c>
      <c r="OTD6">
        <f>'[1]ASF JIRA 2020-04-08T17_08_31+00'!OTD22</f>
        <v>0</v>
      </c>
      <c r="OTE6">
        <f>'[1]ASF JIRA 2020-04-08T17_08_31+00'!OTE22</f>
        <v>0</v>
      </c>
      <c r="OTF6">
        <f>'[1]ASF JIRA 2020-04-08T17_08_31+00'!OTF22</f>
        <v>0</v>
      </c>
      <c r="OTG6">
        <f>'[1]ASF JIRA 2020-04-08T17_08_31+00'!OTG22</f>
        <v>0</v>
      </c>
      <c r="OTH6">
        <f>'[1]ASF JIRA 2020-04-08T17_08_31+00'!OTH22</f>
        <v>0</v>
      </c>
      <c r="OTI6">
        <f>'[1]ASF JIRA 2020-04-08T17_08_31+00'!OTI22</f>
        <v>0</v>
      </c>
      <c r="OTJ6">
        <f>'[1]ASF JIRA 2020-04-08T17_08_31+00'!OTJ22</f>
        <v>0</v>
      </c>
      <c r="OTK6">
        <f>'[1]ASF JIRA 2020-04-08T17_08_31+00'!OTK22</f>
        <v>0</v>
      </c>
      <c r="OTL6">
        <f>'[1]ASF JIRA 2020-04-08T17_08_31+00'!OTL22</f>
        <v>0</v>
      </c>
      <c r="OTM6">
        <f>'[1]ASF JIRA 2020-04-08T17_08_31+00'!OTM22</f>
        <v>0</v>
      </c>
      <c r="OTN6">
        <f>'[1]ASF JIRA 2020-04-08T17_08_31+00'!OTN22</f>
        <v>0</v>
      </c>
      <c r="OTO6">
        <f>'[1]ASF JIRA 2020-04-08T17_08_31+00'!OTO22</f>
        <v>0</v>
      </c>
      <c r="OTP6">
        <f>'[1]ASF JIRA 2020-04-08T17_08_31+00'!OTP22</f>
        <v>0</v>
      </c>
      <c r="OTQ6">
        <f>'[1]ASF JIRA 2020-04-08T17_08_31+00'!OTQ22</f>
        <v>0</v>
      </c>
      <c r="OTR6">
        <f>'[1]ASF JIRA 2020-04-08T17_08_31+00'!OTR22</f>
        <v>0</v>
      </c>
      <c r="OTS6">
        <f>'[1]ASF JIRA 2020-04-08T17_08_31+00'!OTS22</f>
        <v>0</v>
      </c>
      <c r="OTT6">
        <f>'[1]ASF JIRA 2020-04-08T17_08_31+00'!OTT22</f>
        <v>0</v>
      </c>
      <c r="OTU6">
        <f>'[1]ASF JIRA 2020-04-08T17_08_31+00'!OTU22</f>
        <v>0</v>
      </c>
      <c r="OTV6">
        <f>'[1]ASF JIRA 2020-04-08T17_08_31+00'!OTV22</f>
        <v>0</v>
      </c>
      <c r="OTW6">
        <f>'[1]ASF JIRA 2020-04-08T17_08_31+00'!OTW22</f>
        <v>0</v>
      </c>
      <c r="OTX6">
        <f>'[1]ASF JIRA 2020-04-08T17_08_31+00'!OTX22</f>
        <v>0</v>
      </c>
      <c r="OTY6">
        <f>'[1]ASF JIRA 2020-04-08T17_08_31+00'!OTY22</f>
        <v>0</v>
      </c>
      <c r="OTZ6">
        <f>'[1]ASF JIRA 2020-04-08T17_08_31+00'!OTZ22</f>
        <v>0</v>
      </c>
      <c r="OUA6">
        <f>'[1]ASF JIRA 2020-04-08T17_08_31+00'!OUA22</f>
        <v>0</v>
      </c>
      <c r="OUB6">
        <f>'[1]ASF JIRA 2020-04-08T17_08_31+00'!OUB22</f>
        <v>0</v>
      </c>
      <c r="OUC6">
        <f>'[1]ASF JIRA 2020-04-08T17_08_31+00'!OUC22</f>
        <v>0</v>
      </c>
      <c r="OUD6">
        <f>'[1]ASF JIRA 2020-04-08T17_08_31+00'!OUD22</f>
        <v>0</v>
      </c>
      <c r="OUE6">
        <f>'[1]ASF JIRA 2020-04-08T17_08_31+00'!OUE22</f>
        <v>0</v>
      </c>
      <c r="OUF6">
        <f>'[1]ASF JIRA 2020-04-08T17_08_31+00'!OUF22</f>
        <v>0</v>
      </c>
      <c r="OUG6">
        <f>'[1]ASF JIRA 2020-04-08T17_08_31+00'!OUG22</f>
        <v>0</v>
      </c>
      <c r="OUH6">
        <f>'[1]ASF JIRA 2020-04-08T17_08_31+00'!OUH22</f>
        <v>0</v>
      </c>
      <c r="OUI6">
        <f>'[1]ASF JIRA 2020-04-08T17_08_31+00'!OUI22</f>
        <v>0</v>
      </c>
      <c r="OUJ6">
        <f>'[1]ASF JIRA 2020-04-08T17_08_31+00'!OUJ22</f>
        <v>0</v>
      </c>
      <c r="OUK6">
        <f>'[1]ASF JIRA 2020-04-08T17_08_31+00'!OUK22</f>
        <v>0</v>
      </c>
      <c r="OUL6">
        <f>'[1]ASF JIRA 2020-04-08T17_08_31+00'!OUL22</f>
        <v>0</v>
      </c>
      <c r="OUM6">
        <f>'[1]ASF JIRA 2020-04-08T17_08_31+00'!OUM22</f>
        <v>0</v>
      </c>
      <c r="OUN6">
        <f>'[1]ASF JIRA 2020-04-08T17_08_31+00'!OUN22</f>
        <v>0</v>
      </c>
      <c r="OUO6">
        <f>'[1]ASF JIRA 2020-04-08T17_08_31+00'!OUO22</f>
        <v>0</v>
      </c>
      <c r="OUP6">
        <f>'[1]ASF JIRA 2020-04-08T17_08_31+00'!OUP22</f>
        <v>0</v>
      </c>
      <c r="OUQ6">
        <f>'[1]ASF JIRA 2020-04-08T17_08_31+00'!OUQ22</f>
        <v>0</v>
      </c>
      <c r="OUR6">
        <f>'[1]ASF JIRA 2020-04-08T17_08_31+00'!OUR22</f>
        <v>0</v>
      </c>
      <c r="OUS6">
        <f>'[1]ASF JIRA 2020-04-08T17_08_31+00'!OUS22</f>
        <v>0</v>
      </c>
      <c r="OUT6">
        <f>'[1]ASF JIRA 2020-04-08T17_08_31+00'!OUT22</f>
        <v>0</v>
      </c>
      <c r="OUU6">
        <f>'[1]ASF JIRA 2020-04-08T17_08_31+00'!OUU22</f>
        <v>0</v>
      </c>
      <c r="OUV6">
        <f>'[1]ASF JIRA 2020-04-08T17_08_31+00'!OUV22</f>
        <v>0</v>
      </c>
      <c r="OUW6">
        <f>'[1]ASF JIRA 2020-04-08T17_08_31+00'!OUW22</f>
        <v>0</v>
      </c>
      <c r="OUX6">
        <f>'[1]ASF JIRA 2020-04-08T17_08_31+00'!OUX22</f>
        <v>0</v>
      </c>
      <c r="OUY6">
        <f>'[1]ASF JIRA 2020-04-08T17_08_31+00'!OUY22</f>
        <v>0</v>
      </c>
      <c r="OUZ6">
        <f>'[1]ASF JIRA 2020-04-08T17_08_31+00'!OUZ22</f>
        <v>0</v>
      </c>
      <c r="OVA6">
        <f>'[1]ASF JIRA 2020-04-08T17_08_31+00'!OVA22</f>
        <v>0</v>
      </c>
      <c r="OVB6">
        <f>'[1]ASF JIRA 2020-04-08T17_08_31+00'!OVB22</f>
        <v>0</v>
      </c>
      <c r="OVC6">
        <f>'[1]ASF JIRA 2020-04-08T17_08_31+00'!OVC22</f>
        <v>0</v>
      </c>
      <c r="OVD6">
        <f>'[1]ASF JIRA 2020-04-08T17_08_31+00'!OVD22</f>
        <v>0</v>
      </c>
      <c r="OVE6">
        <f>'[1]ASF JIRA 2020-04-08T17_08_31+00'!OVE22</f>
        <v>0</v>
      </c>
      <c r="OVF6">
        <f>'[1]ASF JIRA 2020-04-08T17_08_31+00'!OVF22</f>
        <v>0</v>
      </c>
      <c r="OVG6">
        <f>'[1]ASF JIRA 2020-04-08T17_08_31+00'!OVG22</f>
        <v>0</v>
      </c>
      <c r="OVH6">
        <f>'[1]ASF JIRA 2020-04-08T17_08_31+00'!OVH22</f>
        <v>0</v>
      </c>
      <c r="OVI6">
        <f>'[1]ASF JIRA 2020-04-08T17_08_31+00'!OVI22</f>
        <v>0</v>
      </c>
      <c r="OVJ6">
        <f>'[1]ASF JIRA 2020-04-08T17_08_31+00'!OVJ22</f>
        <v>0</v>
      </c>
      <c r="OVK6">
        <f>'[1]ASF JIRA 2020-04-08T17_08_31+00'!OVK22</f>
        <v>0</v>
      </c>
      <c r="OVL6">
        <f>'[1]ASF JIRA 2020-04-08T17_08_31+00'!OVL22</f>
        <v>0</v>
      </c>
      <c r="OVM6">
        <f>'[1]ASF JIRA 2020-04-08T17_08_31+00'!OVM22</f>
        <v>0</v>
      </c>
      <c r="OVN6">
        <f>'[1]ASF JIRA 2020-04-08T17_08_31+00'!OVN22</f>
        <v>0</v>
      </c>
      <c r="OVO6">
        <f>'[1]ASF JIRA 2020-04-08T17_08_31+00'!OVO22</f>
        <v>0</v>
      </c>
      <c r="OVP6">
        <f>'[1]ASF JIRA 2020-04-08T17_08_31+00'!OVP22</f>
        <v>0</v>
      </c>
      <c r="OVQ6">
        <f>'[1]ASF JIRA 2020-04-08T17_08_31+00'!OVQ22</f>
        <v>0</v>
      </c>
      <c r="OVR6">
        <f>'[1]ASF JIRA 2020-04-08T17_08_31+00'!OVR22</f>
        <v>0</v>
      </c>
      <c r="OVS6">
        <f>'[1]ASF JIRA 2020-04-08T17_08_31+00'!OVS22</f>
        <v>0</v>
      </c>
      <c r="OVT6">
        <f>'[1]ASF JIRA 2020-04-08T17_08_31+00'!OVT22</f>
        <v>0</v>
      </c>
      <c r="OVU6">
        <f>'[1]ASF JIRA 2020-04-08T17_08_31+00'!OVU22</f>
        <v>0</v>
      </c>
      <c r="OVV6">
        <f>'[1]ASF JIRA 2020-04-08T17_08_31+00'!OVV22</f>
        <v>0</v>
      </c>
      <c r="OVW6">
        <f>'[1]ASF JIRA 2020-04-08T17_08_31+00'!OVW22</f>
        <v>0</v>
      </c>
      <c r="OVX6">
        <f>'[1]ASF JIRA 2020-04-08T17_08_31+00'!OVX22</f>
        <v>0</v>
      </c>
      <c r="OVY6">
        <f>'[1]ASF JIRA 2020-04-08T17_08_31+00'!OVY22</f>
        <v>0</v>
      </c>
      <c r="OVZ6">
        <f>'[1]ASF JIRA 2020-04-08T17_08_31+00'!OVZ22</f>
        <v>0</v>
      </c>
      <c r="OWA6">
        <f>'[1]ASF JIRA 2020-04-08T17_08_31+00'!OWA22</f>
        <v>0</v>
      </c>
      <c r="OWB6">
        <f>'[1]ASF JIRA 2020-04-08T17_08_31+00'!OWB22</f>
        <v>0</v>
      </c>
      <c r="OWC6">
        <f>'[1]ASF JIRA 2020-04-08T17_08_31+00'!OWC22</f>
        <v>0</v>
      </c>
      <c r="OWD6">
        <f>'[1]ASF JIRA 2020-04-08T17_08_31+00'!OWD22</f>
        <v>0</v>
      </c>
      <c r="OWE6">
        <f>'[1]ASF JIRA 2020-04-08T17_08_31+00'!OWE22</f>
        <v>0</v>
      </c>
      <c r="OWF6">
        <f>'[1]ASF JIRA 2020-04-08T17_08_31+00'!OWF22</f>
        <v>0</v>
      </c>
      <c r="OWG6">
        <f>'[1]ASF JIRA 2020-04-08T17_08_31+00'!OWG22</f>
        <v>0</v>
      </c>
      <c r="OWH6">
        <f>'[1]ASF JIRA 2020-04-08T17_08_31+00'!OWH22</f>
        <v>0</v>
      </c>
      <c r="OWI6">
        <f>'[1]ASF JIRA 2020-04-08T17_08_31+00'!OWI22</f>
        <v>0</v>
      </c>
      <c r="OWJ6">
        <f>'[1]ASF JIRA 2020-04-08T17_08_31+00'!OWJ22</f>
        <v>0</v>
      </c>
      <c r="OWK6">
        <f>'[1]ASF JIRA 2020-04-08T17_08_31+00'!OWK22</f>
        <v>0</v>
      </c>
      <c r="OWL6">
        <f>'[1]ASF JIRA 2020-04-08T17_08_31+00'!OWL22</f>
        <v>0</v>
      </c>
      <c r="OWM6">
        <f>'[1]ASF JIRA 2020-04-08T17_08_31+00'!OWM22</f>
        <v>0</v>
      </c>
      <c r="OWN6">
        <f>'[1]ASF JIRA 2020-04-08T17_08_31+00'!OWN22</f>
        <v>0</v>
      </c>
      <c r="OWO6">
        <f>'[1]ASF JIRA 2020-04-08T17_08_31+00'!OWO22</f>
        <v>0</v>
      </c>
      <c r="OWP6">
        <f>'[1]ASF JIRA 2020-04-08T17_08_31+00'!OWP22</f>
        <v>0</v>
      </c>
      <c r="OWQ6">
        <f>'[1]ASF JIRA 2020-04-08T17_08_31+00'!OWQ22</f>
        <v>0</v>
      </c>
      <c r="OWR6">
        <f>'[1]ASF JIRA 2020-04-08T17_08_31+00'!OWR22</f>
        <v>0</v>
      </c>
      <c r="OWS6">
        <f>'[1]ASF JIRA 2020-04-08T17_08_31+00'!OWS22</f>
        <v>0</v>
      </c>
      <c r="OWT6">
        <f>'[1]ASF JIRA 2020-04-08T17_08_31+00'!OWT22</f>
        <v>0</v>
      </c>
      <c r="OWU6">
        <f>'[1]ASF JIRA 2020-04-08T17_08_31+00'!OWU22</f>
        <v>0</v>
      </c>
      <c r="OWV6">
        <f>'[1]ASF JIRA 2020-04-08T17_08_31+00'!OWV22</f>
        <v>0</v>
      </c>
      <c r="OWW6">
        <f>'[1]ASF JIRA 2020-04-08T17_08_31+00'!OWW22</f>
        <v>0</v>
      </c>
      <c r="OWX6">
        <f>'[1]ASF JIRA 2020-04-08T17_08_31+00'!OWX22</f>
        <v>0</v>
      </c>
      <c r="OWY6">
        <f>'[1]ASF JIRA 2020-04-08T17_08_31+00'!OWY22</f>
        <v>0</v>
      </c>
      <c r="OWZ6">
        <f>'[1]ASF JIRA 2020-04-08T17_08_31+00'!OWZ22</f>
        <v>0</v>
      </c>
      <c r="OXA6">
        <f>'[1]ASF JIRA 2020-04-08T17_08_31+00'!OXA22</f>
        <v>0</v>
      </c>
      <c r="OXB6">
        <f>'[1]ASF JIRA 2020-04-08T17_08_31+00'!OXB22</f>
        <v>0</v>
      </c>
      <c r="OXC6">
        <f>'[1]ASF JIRA 2020-04-08T17_08_31+00'!OXC22</f>
        <v>0</v>
      </c>
      <c r="OXD6">
        <f>'[1]ASF JIRA 2020-04-08T17_08_31+00'!OXD22</f>
        <v>0</v>
      </c>
      <c r="OXE6">
        <f>'[1]ASF JIRA 2020-04-08T17_08_31+00'!OXE22</f>
        <v>0</v>
      </c>
      <c r="OXF6">
        <f>'[1]ASF JIRA 2020-04-08T17_08_31+00'!OXF22</f>
        <v>0</v>
      </c>
      <c r="OXG6">
        <f>'[1]ASF JIRA 2020-04-08T17_08_31+00'!OXG22</f>
        <v>0</v>
      </c>
      <c r="OXH6">
        <f>'[1]ASF JIRA 2020-04-08T17_08_31+00'!OXH22</f>
        <v>0</v>
      </c>
      <c r="OXI6">
        <f>'[1]ASF JIRA 2020-04-08T17_08_31+00'!OXI22</f>
        <v>0</v>
      </c>
      <c r="OXJ6">
        <f>'[1]ASF JIRA 2020-04-08T17_08_31+00'!OXJ22</f>
        <v>0</v>
      </c>
      <c r="OXK6">
        <f>'[1]ASF JIRA 2020-04-08T17_08_31+00'!OXK22</f>
        <v>0</v>
      </c>
      <c r="OXL6">
        <f>'[1]ASF JIRA 2020-04-08T17_08_31+00'!OXL22</f>
        <v>0</v>
      </c>
      <c r="OXM6">
        <f>'[1]ASF JIRA 2020-04-08T17_08_31+00'!OXM22</f>
        <v>0</v>
      </c>
      <c r="OXN6">
        <f>'[1]ASF JIRA 2020-04-08T17_08_31+00'!OXN22</f>
        <v>0</v>
      </c>
      <c r="OXO6">
        <f>'[1]ASF JIRA 2020-04-08T17_08_31+00'!OXO22</f>
        <v>0</v>
      </c>
      <c r="OXP6">
        <f>'[1]ASF JIRA 2020-04-08T17_08_31+00'!OXP22</f>
        <v>0</v>
      </c>
      <c r="OXQ6">
        <f>'[1]ASF JIRA 2020-04-08T17_08_31+00'!OXQ22</f>
        <v>0</v>
      </c>
      <c r="OXR6">
        <f>'[1]ASF JIRA 2020-04-08T17_08_31+00'!OXR22</f>
        <v>0</v>
      </c>
      <c r="OXS6">
        <f>'[1]ASF JIRA 2020-04-08T17_08_31+00'!OXS22</f>
        <v>0</v>
      </c>
      <c r="OXT6">
        <f>'[1]ASF JIRA 2020-04-08T17_08_31+00'!OXT22</f>
        <v>0</v>
      </c>
      <c r="OXU6">
        <f>'[1]ASF JIRA 2020-04-08T17_08_31+00'!OXU22</f>
        <v>0</v>
      </c>
      <c r="OXV6">
        <f>'[1]ASF JIRA 2020-04-08T17_08_31+00'!OXV22</f>
        <v>0</v>
      </c>
      <c r="OXW6">
        <f>'[1]ASF JIRA 2020-04-08T17_08_31+00'!OXW22</f>
        <v>0</v>
      </c>
      <c r="OXX6">
        <f>'[1]ASF JIRA 2020-04-08T17_08_31+00'!OXX22</f>
        <v>0</v>
      </c>
      <c r="OXY6">
        <f>'[1]ASF JIRA 2020-04-08T17_08_31+00'!OXY22</f>
        <v>0</v>
      </c>
      <c r="OXZ6">
        <f>'[1]ASF JIRA 2020-04-08T17_08_31+00'!OXZ22</f>
        <v>0</v>
      </c>
      <c r="OYA6">
        <f>'[1]ASF JIRA 2020-04-08T17_08_31+00'!OYA22</f>
        <v>0</v>
      </c>
      <c r="OYB6">
        <f>'[1]ASF JIRA 2020-04-08T17_08_31+00'!OYB22</f>
        <v>0</v>
      </c>
      <c r="OYC6">
        <f>'[1]ASF JIRA 2020-04-08T17_08_31+00'!OYC22</f>
        <v>0</v>
      </c>
      <c r="OYD6">
        <f>'[1]ASF JIRA 2020-04-08T17_08_31+00'!OYD22</f>
        <v>0</v>
      </c>
      <c r="OYE6">
        <f>'[1]ASF JIRA 2020-04-08T17_08_31+00'!OYE22</f>
        <v>0</v>
      </c>
      <c r="OYF6">
        <f>'[1]ASF JIRA 2020-04-08T17_08_31+00'!OYF22</f>
        <v>0</v>
      </c>
      <c r="OYG6">
        <f>'[1]ASF JIRA 2020-04-08T17_08_31+00'!OYG22</f>
        <v>0</v>
      </c>
      <c r="OYH6">
        <f>'[1]ASF JIRA 2020-04-08T17_08_31+00'!OYH22</f>
        <v>0</v>
      </c>
      <c r="OYI6">
        <f>'[1]ASF JIRA 2020-04-08T17_08_31+00'!OYI22</f>
        <v>0</v>
      </c>
      <c r="OYJ6">
        <f>'[1]ASF JIRA 2020-04-08T17_08_31+00'!OYJ22</f>
        <v>0</v>
      </c>
      <c r="OYK6">
        <f>'[1]ASF JIRA 2020-04-08T17_08_31+00'!OYK22</f>
        <v>0</v>
      </c>
      <c r="OYL6">
        <f>'[1]ASF JIRA 2020-04-08T17_08_31+00'!OYL22</f>
        <v>0</v>
      </c>
      <c r="OYM6">
        <f>'[1]ASF JIRA 2020-04-08T17_08_31+00'!OYM22</f>
        <v>0</v>
      </c>
      <c r="OYN6">
        <f>'[1]ASF JIRA 2020-04-08T17_08_31+00'!OYN22</f>
        <v>0</v>
      </c>
      <c r="OYO6">
        <f>'[1]ASF JIRA 2020-04-08T17_08_31+00'!OYO22</f>
        <v>0</v>
      </c>
      <c r="OYP6">
        <f>'[1]ASF JIRA 2020-04-08T17_08_31+00'!OYP22</f>
        <v>0</v>
      </c>
      <c r="OYQ6">
        <f>'[1]ASF JIRA 2020-04-08T17_08_31+00'!OYQ22</f>
        <v>0</v>
      </c>
      <c r="OYR6">
        <f>'[1]ASF JIRA 2020-04-08T17_08_31+00'!OYR22</f>
        <v>0</v>
      </c>
      <c r="OYS6">
        <f>'[1]ASF JIRA 2020-04-08T17_08_31+00'!OYS22</f>
        <v>0</v>
      </c>
      <c r="OYT6">
        <f>'[1]ASF JIRA 2020-04-08T17_08_31+00'!OYT22</f>
        <v>0</v>
      </c>
      <c r="OYU6">
        <f>'[1]ASF JIRA 2020-04-08T17_08_31+00'!OYU22</f>
        <v>0</v>
      </c>
      <c r="OYV6">
        <f>'[1]ASF JIRA 2020-04-08T17_08_31+00'!OYV22</f>
        <v>0</v>
      </c>
      <c r="OYW6">
        <f>'[1]ASF JIRA 2020-04-08T17_08_31+00'!OYW22</f>
        <v>0</v>
      </c>
      <c r="OYX6">
        <f>'[1]ASF JIRA 2020-04-08T17_08_31+00'!OYX22</f>
        <v>0</v>
      </c>
      <c r="OYY6">
        <f>'[1]ASF JIRA 2020-04-08T17_08_31+00'!OYY22</f>
        <v>0</v>
      </c>
      <c r="OYZ6">
        <f>'[1]ASF JIRA 2020-04-08T17_08_31+00'!OYZ22</f>
        <v>0</v>
      </c>
      <c r="OZA6">
        <f>'[1]ASF JIRA 2020-04-08T17_08_31+00'!OZA22</f>
        <v>0</v>
      </c>
      <c r="OZB6">
        <f>'[1]ASF JIRA 2020-04-08T17_08_31+00'!OZB22</f>
        <v>0</v>
      </c>
      <c r="OZC6">
        <f>'[1]ASF JIRA 2020-04-08T17_08_31+00'!OZC22</f>
        <v>0</v>
      </c>
      <c r="OZD6">
        <f>'[1]ASF JIRA 2020-04-08T17_08_31+00'!OZD22</f>
        <v>0</v>
      </c>
      <c r="OZE6">
        <f>'[1]ASF JIRA 2020-04-08T17_08_31+00'!OZE22</f>
        <v>0</v>
      </c>
      <c r="OZF6">
        <f>'[1]ASF JIRA 2020-04-08T17_08_31+00'!OZF22</f>
        <v>0</v>
      </c>
      <c r="OZG6">
        <f>'[1]ASF JIRA 2020-04-08T17_08_31+00'!OZG22</f>
        <v>0</v>
      </c>
      <c r="OZH6">
        <f>'[1]ASF JIRA 2020-04-08T17_08_31+00'!OZH22</f>
        <v>0</v>
      </c>
      <c r="OZI6">
        <f>'[1]ASF JIRA 2020-04-08T17_08_31+00'!OZI22</f>
        <v>0</v>
      </c>
      <c r="OZJ6">
        <f>'[1]ASF JIRA 2020-04-08T17_08_31+00'!OZJ22</f>
        <v>0</v>
      </c>
      <c r="OZK6">
        <f>'[1]ASF JIRA 2020-04-08T17_08_31+00'!OZK22</f>
        <v>0</v>
      </c>
      <c r="OZL6">
        <f>'[1]ASF JIRA 2020-04-08T17_08_31+00'!OZL22</f>
        <v>0</v>
      </c>
      <c r="OZM6">
        <f>'[1]ASF JIRA 2020-04-08T17_08_31+00'!OZM22</f>
        <v>0</v>
      </c>
      <c r="OZN6">
        <f>'[1]ASF JIRA 2020-04-08T17_08_31+00'!OZN22</f>
        <v>0</v>
      </c>
      <c r="OZO6">
        <f>'[1]ASF JIRA 2020-04-08T17_08_31+00'!OZO22</f>
        <v>0</v>
      </c>
      <c r="OZP6">
        <f>'[1]ASF JIRA 2020-04-08T17_08_31+00'!OZP22</f>
        <v>0</v>
      </c>
      <c r="OZQ6">
        <f>'[1]ASF JIRA 2020-04-08T17_08_31+00'!OZQ22</f>
        <v>0</v>
      </c>
      <c r="OZR6">
        <f>'[1]ASF JIRA 2020-04-08T17_08_31+00'!OZR22</f>
        <v>0</v>
      </c>
      <c r="OZS6">
        <f>'[1]ASF JIRA 2020-04-08T17_08_31+00'!OZS22</f>
        <v>0</v>
      </c>
      <c r="OZT6">
        <f>'[1]ASF JIRA 2020-04-08T17_08_31+00'!OZT22</f>
        <v>0</v>
      </c>
      <c r="OZU6">
        <f>'[1]ASF JIRA 2020-04-08T17_08_31+00'!OZU22</f>
        <v>0</v>
      </c>
      <c r="OZV6">
        <f>'[1]ASF JIRA 2020-04-08T17_08_31+00'!OZV22</f>
        <v>0</v>
      </c>
      <c r="OZW6">
        <f>'[1]ASF JIRA 2020-04-08T17_08_31+00'!OZW22</f>
        <v>0</v>
      </c>
      <c r="OZX6">
        <f>'[1]ASF JIRA 2020-04-08T17_08_31+00'!OZX22</f>
        <v>0</v>
      </c>
      <c r="OZY6">
        <f>'[1]ASF JIRA 2020-04-08T17_08_31+00'!OZY22</f>
        <v>0</v>
      </c>
      <c r="OZZ6">
        <f>'[1]ASF JIRA 2020-04-08T17_08_31+00'!OZZ22</f>
        <v>0</v>
      </c>
      <c r="PAA6">
        <f>'[1]ASF JIRA 2020-04-08T17_08_31+00'!PAA22</f>
        <v>0</v>
      </c>
      <c r="PAB6">
        <f>'[1]ASF JIRA 2020-04-08T17_08_31+00'!PAB22</f>
        <v>0</v>
      </c>
      <c r="PAC6">
        <f>'[1]ASF JIRA 2020-04-08T17_08_31+00'!PAC22</f>
        <v>0</v>
      </c>
      <c r="PAD6">
        <f>'[1]ASF JIRA 2020-04-08T17_08_31+00'!PAD22</f>
        <v>0</v>
      </c>
      <c r="PAE6">
        <f>'[1]ASF JIRA 2020-04-08T17_08_31+00'!PAE22</f>
        <v>0</v>
      </c>
      <c r="PAF6">
        <f>'[1]ASF JIRA 2020-04-08T17_08_31+00'!PAF22</f>
        <v>0</v>
      </c>
      <c r="PAG6">
        <f>'[1]ASF JIRA 2020-04-08T17_08_31+00'!PAG22</f>
        <v>0</v>
      </c>
      <c r="PAH6">
        <f>'[1]ASF JIRA 2020-04-08T17_08_31+00'!PAH22</f>
        <v>0</v>
      </c>
      <c r="PAI6">
        <f>'[1]ASF JIRA 2020-04-08T17_08_31+00'!PAI22</f>
        <v>0</v>
      </c>
      <c r="PAJ6">
        <f>'[1]ASF JIRA 2020-04-08T17_08_31+00'!PAJ22</f>
        <v>0</v>
      </c>
      <c r="PAK6">
        <f>'[1]ASF JIRA 2020-04-08T17_08_31+00'!PAK22</f>
        <v>0</v>
      </c>
      <c r="PAL6">
        <f>'[1]ASF JIRA 2020-04-08T17_08_31+00'!PAL22</f>
        <v>0</v>
      </c>
      <c r="PAM6">
        <f>'[1]ASF JIRA 2020-04-08T17_08_31+00'!PAM22</f>
        <v>0</v>
      </c>
      <c r="PAN6">
        <f>'[1]ASF JIRA 2020-04-08T17_08_31+00'!PAN22</f>
        <v>0</v>
      </c>
      <c r="PAO6">
        <f>'[1]ASF JIRA 2020-04-08T17_08_31+00'!PAO22</f>
        <v>0</v>
      </c>
      <c r="PAP6">
        <f>'[1]ASF JIRA 2020-04-08T17_08_31+00'!PAP22</f>
        <v>0</v>
      </c>
      <c r="PAQ6">
        <f>'[1]ASF JIRA 2020-04-08T17_08_31+00'!PAQ22</f>
        <v>0</v>
      </c>
      <c r="PAR6">
        <f>'[1]ASF JIRA 2020-04-08T17_08_31+00'!PAR22</f>
        <v>0</v>
      </c>
      <c r="PAS6">
        <f>'[1]ASF JIRA 2020-04-08T17_08_31+00'!PAS22</f>
        <v>0</v>
      </c>
      <c r="PAT6">
        <f>'[1]ASF JIRA 2020-04-08T17_08_31+00'!PAT22</f>
        <v>0</v>
      </c>
      <c r="PAU6">
        <f>'[1]ASF JIRA 2020-04-08T17_08_31+00'!PAU22</f>
        <v>0</v>
      </c>
      <c r="PAV6">
        <f>'[1]ASF JIRA 2020-04-08T17_08_31+00'!PAV22</f>
        <v>0</v>
      </c>
      <c r="PAW6">
        <f>'[1]ASF JIRA 2020-04-08T17_08_31+00'!PAW22</f>
        <v>0</v>
      </c>
      <c r="PAX6">
        <f>'[1]ASF JIRA 2020-04-08T17_08_31+00'!PAX22</f>
        <v>0</v>
      </c>
      <c r="PAY6">
        <f>'[1]ASF JIRA 2020-04-08T17_08_31+00'!PAY22</f>
        <v>0</v>
      </c>
      <c r="PAZ6">
        <f>'[1]ASF JIRA 2020-04-08T17_08_31+00'!PAZ22</f>
        <v>0</v>
      </c>
      <c r="PBA6">
        <f>'[1]ASF JIRA 2020-04-08T17_08_31+00'!PBA22</f>
        <v>0</v>
      </c>
      <c r="PBB6">
        <f>'[1]ASF JIRA 2020-04-08T17_08_31+00'!PBB22</f>
        <v>0</v>
      </c>
      <c r="PBC6">
        <f>'[1]ASF JIRA 2020-04-08T17_08_31+00'!PBC22</f>
        <v>0</v>
      </c>
      <c r="PBD6">
        <f>'[1]ASF JIRA 2020-04-08T17_08_31+00'!PBD22</f>
        <v>0</v>
      </c>
      <c r="PBE6">
        <f>'[1]ASF JIRA 2020-04-08T17_08_31+00'!PBE22</f>
        <v>0</v>
      </c>
      <c r="PBF6">
        <f>'[1]ASF JIRA 2020-04-08T17_08_31+00'!PBF22</f>
        <v>0</v>
      </c>
      <c r="PBG6">
        <f>'[1]ASF JIRA 2020-04-08T17_08_31+00'!PBG22</f>
        <v>0</v>
      </c>
      <c r="PBH6">
        <f>'[1]ASF JIRA 2020-04-08T17_08_31+00'!PBH22</f>
        <v>0</v>
      </c>
      <c r="PBI6">
        <f>'[1]ASF JIRA 2020-04-08T17_08_31+00'!PBI22</f>
        <v>0</v>
      </c>
      <c r="PBJ6">
        <f>'[1]ASF JIRA 2020-04-08T17_08_31+00'!PBJ22</f>
        <v>0</v>
      </c>
      <c r="PBK6">
        <f>'[1]ASF JIRA 2020-04-08T17_08_31+00'!PBK22</f>
        <v>0</v>
      </c>
      <c r="PBL6">
        <f>'[1]ASF JIRA 2020-04-08T17_08_31+00'!PBL22</f>
        <v>0</v>
      </c>
      <c r="PBM6">
        <f>'[1]ASF JIRA 2020-04-08T17_08_31+00'!PBM22</f>
        <v>0</v>
      </c>
      <c r="PBN6">
        <f>'[1]ASF JIRA 2020-04-08T17_08_31+00'!PBN22</f>
        <v>0</v>
      </c>
      <c r="PBO6">
        <f>'[1]ASF JIRA 2020-04-08T17_08_31+00'!PBO22</f>
        <v>0</v>
      </c>
      <c r="PBP6">
        <f>'[1]ASF JIRA 2020-04-08T17_08_31+00'!PBP22</f>
        <v>0</v>
      </c>
      <c r="PBQ6">
        <f>'[1]ASF JIRA 2020-04-08T17_08_31+00'!PBQ22</f>
        <v>0</v>
      </c>
      <c r="PBR6">
        <f>'[1]ASF JIRA 2020-04-08T17_08_31+00'!PBR22</f>
        <v>0</v>
      </c>
      <c r="PBS6">
        <f>'[1]ASF JIRA 2020-04-08T17_08_31+00'!PBS22</f>
        <v>0</v>
      </c>
      <c r="PBT6">
        <f>'[1]ASF JIRA 2020-04-08T17_08_31+00'!PBT22</f>
        <v>0</v>
      </c>
      <c r="PBU6">
        <f>'[1]ASF JIRA 2020-04-08T17_08_31+00'!PBU22</f>
        <v>0</v>
      </c>
      <c r="PBV6">
        <f>'[1]ASF JIRA 2020-04-08T17_08_31+00'!PBV22</f>
        <v>0</v>
      </c>
      <c r="PBW6">
        <f>'[1]ASF JIRA 2020-04-08T17_08_31+00'!PBW22</f>
        <v>0</v>
      </c>
      <c r="PBX6">
        <f>'[1]ASF JIRA 2020-04-08T17_08_31+00'!PBX22</f>
        <v>0</v>
      </c>
      <c r="PBY6">
        <f>'[1]ASF JIRA 2020-04-08T17_08_31+00'!PBY22</f>
        <v>0</v>
      </c>
      <c r="PBZ6">
        <f>'[1]ASF JIRA 2020-04-08T17_08_31+00'!PBZ22</f>
        <v>0</v>
      </c>
      <c r="PCA6">
        <f>'[1]ASF JIRA 2020-04-08T17_08_31+00'!PCA22</f>
        <v>0</v>
      </c>
      <c r="PCB6">
        <f>'[1]ASF JIRA 2020-04-08T17_08_31+00'!PCB22</f>
        <v>0</v>
      </c>
      <c r="PCC6">
        <f>'[1]ASF JIRA 2020-04-08T17_08_31+00'!PCC22</f>
        <v>0</v>
      </c>
      <c r="PCD6">
        <f>'[1]ASF JIRA 2020-04-08T17_08_31+00'!PCD22</f>
        <v>0</v>
      </c>
      <c r="PCE6">
        <f>'[1]ASF JIRA 2020-04-08T17_08_31+00'!PCE22</f>
        <v>0</v>
      </c>
      <c r="PCF6">
        <f>'[1]ASF JIRA 2020-04-08T17_08_31+00'!PCF22</f>
        <v>0</v>
      </c>
      <c r="PCG6">
        <f>'[1]ASF JIRA 2020-04-08T17_08_31+00'!PCG22</f>
        <v>0</v>
      </c>
      <c r="PCH6">
        <f>'[1]ASF JIRA 2020-04-08T17_08_31+00'!PCH22</f>
        <v>0</v>
      </c>
      <c r="PCI6">
        <f>'[1]ASF JIRA 2020-04-08T17_08_31+00'!PCI22</f>
        <v>0</v>
      </c>
      <c r="PCJ6">
        <f>'[1]ASF JIRA 2020-04-08T17_08_31+00'!PCJ22</f>
        <v>0</v>
      </c>
      <c r="PCK6">
        <f>'[1]ASF JIRA 2020-04-08T17_08_31+00'!PCK22</f>
        <v>0</v>
      </c>
      <c r="PCL6">
        <f>'[1]ASF JIRA 2020-04-08T17_08_31+00'!PCL22</f>
        <v>0</v>
      </c>
      <c r="PCM6">
        <f>'[1]ASF JIRA 2020-04-08T17_08_31+00'!PCM22</f>
        <v>0</v>
      </c>
      <c r="PCN6">
        <f>'[1]ASF JIRA 2020-04-08T17_08_31+00'!PCN22</f>
        <v>0</v>
      </c>
      <c r="PCO6">
        <f>'[1]ASF JIRA 2020-04-08T17_08_31+00'!PCO22</f>
        <v>0</v>
      </c>
      <c r="PCP6">
        <f>'[1]ASF JIRA 2020-04-08T17_08_31+00'!PCP22</f>
        <v>0</v>
      </c>
      <c r="PCQ6">
        <f>'[1]ASF JIRA 2020-04-08T17_08_31+00'!PCQ22</f>
        <v>0</v>
      </c>
      <c r="PCR6">
        <f>'[1]ASF JIRA 2020-04-08T17_08_31+00'!PCR22</f>
        <v>0</v>
      </c>
      <c r="PCS6">
        <f>'[1]ASF JIRA 2020-04-08T17_08_31+00'!PCS22</f>
        <v>0</v>
      </c>
      <c r="PCT6">
        <f>'[1]ASF JIRA 2020-04-08T17_08_31+00'!PCT22</f>
        <v>0</v>
      </c>
      <c r="PCU6">
        <f>'[1]ASF JIRA 2020-04-08T17_08_31+00'!PCU22</f>
        <v>0</v>
      </c>
      <c r="PCV6">
        <f>'[1]ASF JIRA 2020-04-08T17_08_31+00'!PCV22</f>
        <v>0</v>
      </c>
      <c r="PCW6">
        <f>'[1]ASF JIRA 2020-04-08T17_08_31+00'!PCW22</f>
        <v>0</v>
      </c>
      <c r="PCX6">
        <f>'[1]ASF JIRA 2020-04-08T17_08_31+00'!PCX22</f>
        <v>0</v>
      </c>
      <c r="PCY6">
        <f>'[1]ASF JIRA 2020-04-08T17_08_31+00'!PCY22</f>
        <v>0</v>
      </c>
      <c r="PCZ6">
        <f>'[1]ASF JIRA 2020-04-08T17_08_31+00'!PCZ22</f>
        <v>0</v>
      </c>
      <c r="PDA6">
        <f>'[1]ASF JIRA 2020-04-08T17_08_31+00'!PDA22</f>
        <v>0</v>
      </c>
      <c r="PDB6">
        <f>'[1]ASF JIRA 2020-04-08T17_08_31+00'!PDB22</f>
        <v>0</v>
      </c>
      <c r="PDC6">
        <f>'[1]ASF JIRA 2020-04-08T17_08_31+00'!PDC22</f>
        <v>0</v>
      </c>
      <c r="PDD6">
        <f>'[1]ASF JIRA 2020-04-08T17_08_31+00'!PDD22</f>
        <v>0</v>
      </c>
      <c r="PDE6">
        <f>'[1]ASF JIRA 2020-04-08T17_08_31+00'!PDE22</f>
        <v>0</v>
      </c>
      <c r="PDF6">
        <f>'[1]ASF JIRA 2020-04-08T17_08_31+00'!PDF22</f>
        <v>0</v>
      </c>
      <c r="PDG6">
        <f>'[1]ASF JIRA 2020-04-08T17_08_31+00'!PDG22</f>
        <v>0</v>
      </c>
      <c r="PDH6">
        <f>'[1]ASF JIRA 2020-04-08T17_08_31+00'!PDH22</f>
        <v>0</v>
      </c>
      <c r="PDI6">
        <f>'[1]ASF JIRA 2020-04-08T17_08_31+00'!PDI22</f>
        <v>0</v>
      </c>
      <c r="PDJ6">
        <f>'[1]ASF JIRA 2020-04-08T17_08_31+00'!PDJ22</f>
        <v>0</v>
      </c>
      <c r="PDK6">
        <f>'[1]ASF JIRA 2020-04-08T17_08_31+00'!PDK22</f>
        <v>0</v>
      </c>
      <c r="PDL6">
        <f>'[1]ASF JIRA 2020-04-08T17_08_31+00'!PDL22</f>
        <v>0</v>
      </c>
      <c r="PDM6">
        <f>'[1]ASF JIRA 2020-04-08T17_08_31+00'!PDM22</f>
        <v>0</v>
      </c>
      <c r="PDN6">
        <f>'[1]ASF JIRA 2020-04-08T17_08_31+00'!PDN22</f>
        <v>0</v>
      </c>
      <c r="PDO6">
        <f>'[1]ASF JIRA 2020-04-08T17_08_31+00'!PDO22</f>
        <v>0</v>
      </c>
      <c r="PDP6">
        <f>'[1]ASF JIRA 2020-04-08T17_08_31+00'!PDP22</f>
        <v>0</v>
      </c>
      <c r="PDQ6">
        <f>'[1]ASF JIRA 2020-04-08T17_08_31+00'!PDQ22</f>
        <v>0</v>
      </c>
      <c r="PDR6">
        <f>'[1]ASF JIRA 2020-04-08T17_08_31+00'!PDR22</f>
        <v>0</v>
      </c>
      <c r="PDS6">
        <f>'[1]ASF JIRA 2020-04-08T17_08_31+00'!PDS22</f>
        <v>0</v>
      </c>
      <c r="PDT6">
        <f>'[1]ASF JIRA 2020-04-08T17_08_31+00'!PDT22</f>
        <v>0</v>
      </c>
      <c r="PDU6">
        <f>'[1]ASF JIRA 2020-04-08T17_08_31+00'!PDU22</f>
        <v>0</v>
      </c>
      <c r="PDV6">
        <f>'[1]ASF JIRA 2020-04-08T17_08_31+00'!PDV22</f>
        <v>0</v>
      </c>
      <c r="PDW6">
        <f>'[1]ASF JIRA 2020-04-08T17_08_31+00'!PDW22</f>
        <v>0</v>
      </c>
      <c r="PDX6">
        <f>'[1]ASF JIRA 2020-04-08T17_08_31+00'!PDX22</f>
        <v>0</v>
      </c>
      <c r="PDY6">
        <f>'[1]ASF JIRA 2020-04-08T17_08_31+00'!PDY22</f>
        <v>0</v>
      </c>
      <c r="PDZ6">
        <f>'[1]ASF JIRA 2020-04-08T17_08_31+00'!PDZ22</f>
        <v>0</v>
      </c>
      <c r="PEA6">
        <f>'[1]ASF JIRA 2020-04-08T17_08_31+00'!PEA22</f>
        <v>0</v>
      </c>
      <c r="PEB6">
        <f>'[1]ASF JIRA 2020-04-08T17_08_31+00'!PEB22</f>
        <v>0</v>
      </c>
      <c r="PEC6">
        <f>'[1]ASF JIRA 2020-04-08T17_08_31+00'!PEC22</f>
        <v>0</v>
      </c>
      <c r="PED6">
        <f>'[1]ASF JIRA 2020-04-08T17_08_31+00'!PED22</f>
        <v>0</v>
      </c>
      <c r="PEE6">
        <f>'[1]ASF JIRA 2020-04-08T17_08_31+00'!PEE22</f>
        <v>0</v>
      </c>
      <c r="PEF6">
        <f>'[1]ASF JIRA 2020-04-08T17_08_31+00'!PEF22</f>
        <v>0</v>
      </c>
      <c r="PEG6">
        <f>'[1]ASF JIRA 2020-04-08T17_08_31+00'!PEG22</f>
        <v>0</v>
      </c>
      <c r="PEH6">
        <f>'[1]ASF JIRA 2020-04-08T17_08_31+00'!PEH22</f>
        <v>0</v>
      </c>
      <c r="PEI6">
        <f>'[1]ASF JIRA 2020-04-08T17_08_31+00'!PEI22</f>
        <v>0</v>
      </c>
      <c r="PEJ6">
        <f>'[1]ASF JIRA 2020-04-08T17_08_31+00'!PEJ22</f>
        <v>0</v>
      </c>
      <c r="PEK6">
        <f>'[1]ASF JIRA 2020-04-08T17_08_31+00'!PEK22</f>
        <v>0</v>
      </c>
      <c r="PEL6">
        <f>'[1]ASF JIRA 2020-04-08T17_08_31+00'!PEL22</f>
        <v>0</v>
      </c>
      <c r="PEM6">
        <f>'[1]ASF JIRA 2020-04-08T17_08_31+00'!PEM22</f>
        <v>0</v>
      </c>
      <c r="PEN6">
        <f>'[1]ASF JIRA 2020-04-08T17_08_31+00'!PEN22</f>
        <v>0</v>
      </c>
      <c r="PEO6">
        <f>'[1]ASF JIRA 2020-04-08T17_08_31+00'!PEO22</f>
        <v>0</v>
      </c>
      <c r="PEP6">
        <f>'[1]ASF JIRA 2020-04-08T17_08_31+00'!PEP22</f>
        <v>0</v>
      </c>
      <c r="PEQ6">
        <f>'[1]ASF JIRA 2020-04-08T17_08_31+00'!PEQ22</f>
        <v>0</v>
      </c>
      <c r="PER6">
        <f>'[1]ASF JIRA 2020-04-08T17_08_31+00'!PER22</f>
        <v>0</v>
      </c>
      <c r="PES6">
        <f>'[1]ASF JIRA 2020-04-08T17_08_31+00'!PES22</f>
        <v>0</v>
      </c>
      <c r="PET6">
        <f>'[1]ASF JIRA 2020-04-08T17_08_31+00'!PET22</f>
        <v>0</v>
      </c>
      <c r="PEU6">
        <f>'[1]ASF JIRA 2020-04-08T17_08_31+00'!PEU22</f>
        <v>0</v>
      </c>
      <c r="PEV6">
        <f>'[1]ASF JIRA 2020-04-08T17_08_31+00'!PEV22</f>
        <v>0</v>
      </c>
      <c r="PEW6">
        <f>'[1]ASF JIRA 2020-04-08T17_08_31+00'!PEW22</f>
        <v>0</v>
      </c>
      <c r="PEX6">
        <f>'[1]ASF JIRA 2020-04-08T17_08_31+00'!PEX22</f>
        <v>0</v>
      </c>
      <c r="PEY6">
        <f>'[1]ASF JIRA 2020-04-08T17_08_31+00'!PEY22</f>
        <v>0</v>
      </c>
      <c r="PEZ6">
        <f>'[1]ASF JIRA 2020-04-08T17_08_31+00'!PEZ22</f>
        <v>0</v>
      </c>
      <c r="PFA6">
        <f>'[1]ASF JIRA 2020-04-08T17_08_31+00'!PFA22</f>
        <v>0</v>
      </c>
      <c r="PFB6">
        <f>'[1]ASF JIRA 2020-04-08T17_08_31+00'!PFB22</f>
        <v>0</v>
      </c>
      <c r="PFC6">
        <f>'[1]ASF JIRA 2020-04-08T17_08_31+00'!PFC22</f>
        <v>0</v>
      </c>
      <c r="PFD6">
        <f>'[1]ASF JIRA 2020-04-08T17_08_31+00'!PFD22</f>
        <v>0</v>
      </c>
      <c r="PFE6">
        <f>'[1]ASF JIRA 2020-04-08T17_08_31+00'!PFE22</f>
        <v>0</v>
      </c>
      <c r="PFF6">
        <f>'[1]ASF JIRA 2020-04-08T17_08_31+00'!PFF22</f>
        <v>0</v>
      </c>
      <c r="PFG6">
        <f>'[1]ASF JIRA 2020-04-08T17_08_31+00'!PFG22</f>
        <v>0</v>
      </c>
      <c r="PFH6">
        <f>'[1]ASF JIRA 2020-04-08T17_08_31+00'!PFH22</f>
        <v>0</v>
      </c>
      <c r="PFI6">
        <f>'[1]ASF JIRA 2020-04-08T17_08_31+00'!PFI22</f>
        <v>0</v>
      </c>
      <c r="PFJ6">
        <f>'[1]ASF JIRA 2020-04-08T17_08_31+00'!PFJ22</f>
        <v>0</v>
      </c>
      <c r="PFK6">
        <f>'[1]ASF JIRA 2020-04-08T17_08_31+00'!PFK22</f>
        <v>0</v>
      </c>
      <c r="PFL6">
        <f>'[1]ASF JIRA 2020-04-08T17_08_31+00'!PFL22</f>
        <v>0</v>
      </c>
      <c r="PFM6">
        <f>'[1]ASF JIRA 2020-04-08T17_08_31+00'!PFM22</f>
        <v>0</v>
      </c>
      <c r="PFN6">
        <f>'[1]ASF JIRA 2020-04-08T17_08_31+00'!PFN22</f>
        <v>0</v>
      </c>
      <c r="PFO6">
        <f>'[1]ASF JIRA 2020-04-08T17_08_31+00'!PFO22</f>
        <v>0</v>
      </c>
      <c r="PFP6">
        <f>'[1]ASF JIRA 2020-04-08T17_08_31+00'!PFP22</f>
        <v>0</v>
      </c>
      <c r="PFQ6">
        <f>'[1]ASF JIRA 2020-04-08T17_08_31+00'!PFQ22</f>
        <v>0</v>
      </c>
      <c r="PFR6">
        <f>'[1]ASF JIRA 2020-04-08T17_08_31+00'!PFR22</f>
        <v>0</v>
      </c>
      <c r="PFS6">
        <f>'[1]ASF JIRA 2020-04-08T17_08_31+00'!PFS22</f>
        <v>0</v>
      </c>
      <c r="PFT6">
        <f>'[1]ASF JIRA 2020-04-08T17_08_31+00'!PFT22</f>
        <v>0</v>
      </c>
      <c r="PFU6">
        <f>'[1]ASF JIRA 2020-04-08T17_08_31+00'!PFU22</f>
        <v>0</v>
      </c>
      <c r="PFV6">
        <f>'[1]ASF JIRA 2020-04-08T17_08_31+00'!PFV22</f>
        <v>0</v>
      </c>
      <c r="PFW6">
        <f>'[1]ASF JIRA 2020-04-08T17_08_31+00'!PFW22</f>
        <v>0</v>
      </c>
      <c r="PFX6">
        <f>'[1]ASF JIRA 2020-04-08T17_08_31+00'!PFX22</f>
        <v>0</v>
      </c>
      <c r="PFY6">
        <f>'[1]ASF JIRA 2020-04-08T17_08_31+00'!PFY22</f>
        <v>0</v>
      </c>
      <c r="PFZ6">
        <f>'[1]ASF JIRA 2020-04-08T17_08_31+00'!PFZ22</f>
        <v>0</v>
      </c>
      <c r="PGA6">
        <f>'[1]ASF JIRA 2020-04-08T17_08_31+00'!PGA22</f>
        <v>0</v>
      </c>
      <c r="PGB6">
        <f>'[1]ASF JIRA 2020-04-08T17_08_31+00'!PGB22</f>
        <v>0</v>
      </c>
      <c r="PGC6">
        <f>'[1]ASF JIRA 2020-04-08T17_08_31+00'!PGC22</f>
        <v>0</v>
      </c>
      <c r="PGD6">
        <f>'[1]ASF JIRA 2020-04-08T17_08_31+00'!PGD22</f>
        <v>0</v>
      </c>
      <c r="PGE6">
        <f>'[1]ASF JIRA 2020-04-08T17_08_31+00'!PGE22</f>
        <v>0</v>
      </c>
      <c r="PGF6">
        <f>'[1]ASF JIRA 2020-04-08T17_08_31+00'!PGF22</f>
        <v>0</v>
      </c>
      <c r="PGG6">
        <f>'[1]ASF JIRA 2020-04-08T17_08_31+00'!PGG22</f>
        <v>0</v>
      </c>
      <c r="PGH6">
        <f>'[1]ASF JIRA 2020-04-08T17_08_31+00'!PGH22</f>
        <v>0</v>
      </c>
      <c r="PGI6">
        <f>'[1]ASF JIRA 2020-04-08T17_08_31+00'!PGI22</f>
        <v>0</v>
      </c>
      <c r="PGJ6">
        <f>'[1]ASF JIRA 2020-04-08T17_08_31+00'!PGJ22</f>
        <v>0</v>
      </c>
      <c r="PGK6">
        <f>'[1]ASF JIRA 2020-04-08T17_08_31+00'!PGK22</f>
        <v>0</v>
      </c>
      <c r="PGL6">
        <f>'[1]ASF JIRA 2020-04-08T17_08_31+00'!PGL22</f>
        <v>0</v>
      </c>
      <c r="PGM6">
        <f>'[1]ASF JIRA 2020-04-08T17_08_31+00'!PGM22</f>
        <v>0</v>
      </c>
      <c r="PGN6">
        <f>'[1]ASF JIRA 2020-04-08T17_08_31+00'!PGN22</f>
        <v>0</v>
      </c>
      <c r="PGO6">
        <f>'[1]ASF JIRA 2020-04-08T17_08_31+00'!PGO22</f>
        <v>0</v>
      </c>
      <c r="PGP6">
        <f>'[1]ASF JIRA 2020-04-08T17_08_31+00'!PGP22</f>
        <v>0</v>
      </c>
      <c r="PGQ6">
        <f>'[1]ASF JIRA 2020-04-08T17_08_31+00'!PGQ22</f>
        <v>0</v>
      </c>
      <c r="PGR6">
        <f>'[1]ASF JIRA 2020-04-08T17_08_31+00'!PGR22</f>
        <v>0</v>
      </c>
      <c r="PGS6">
        <f>'[1]ASF JIRA 2020-04-08T17_08_31+00'!PGS22</f>
        <v>0</v>
      </c>
      <c r="PGT6">
        <f>'[1]ASF JIRA 2020-04-08T17_08_31+00'!PGT22</f>
        <v>0</v>
      </c>
      <c r="PGU6">
        <f>'[1]ASF JIRA 2020-04-08T17_08_31+00'!PGU22</f>
        <v>0</v>
      </c>
      <c r="PGV6">
        <f>'[1]ASF JIRA 2020-04-08T17_08_31+00'!PGV22</f>
        <v>0</v>
      </c>
      <c r="PGW6">
        <f>'[1]ASF JIRA 2020-04-08T17_08_31+00'!PGW22</f>
        <v>0</v>
      </c>
      <c r="PGX6">
        <f>'[1]ASF JIRA 2020-04-08T17_08_31+00'!PGX22</f>
        <v>0</v>
      </c>
      <c r="PGY6">
        <f>'[1]ASF JIRA 2020-04-08T17_08_31+00'!PGY22</f>
        <v>0</v>
      </c>
      <c r="PGZ6">
        <f>'[1]ASF JIRA 2020-04-08T17_08_31+00'!PGZ22</f>
        <v>0</v>
      </c>
      <c r="PHA6">
        <f>'[1]ASF JIRA 2020-04-08T17_08_31+00'!PHA22</f>
        <v>0</v>
      </c>
      <c r="PHB6">
        <f>'[1]ASF JIRA 2020-04-08T17_08_31+00'!PHB22</f>
        <v>0</v>
      </c>
      <c r="PHC6">
        <f>'[1]ASF JIRA 2020-04-08T17_08_31+00'!PHC22</f>
        <v>0</v>
      </c>
      <c r="PHD6">
        <f>'[1]ASF JIRA 2020-04-08T17_08_31+00'!PHD22</f>
        <v>0</v>
      </c>
      <c r="PHE6">
        <f>'[1]ASF JIRA 2020-04-08T17_08_31+00'!PHE22</f>
        <v>0</v>
      </c>
      <c r="PHF6">
        <f>'[1]ASF JIRA 2020-04-08T17_08_31+00'!PHF22</f>
        <v>0</v>
      </c>
      <c r="PHG6">
        <f>'[1]ASF JIRA 2020-04-08T17_08_31+00'!PHG22</f>
        <v>0</v>
      </c>
      <c r="PHH6">
        <f>'[1]ASF JIRA 2020-04-08T17_08_31+00'!PHH22</f>
        <v>0</v>
      </c>
      <c r="PHI6">
        <f>'[1]ASF JIRA 2020-04-08T17_08_31+00'!PHI22</f>
        <v>0</v>
      </c>
      <c r="PHJ6">
        <f>'[1]ASF JIRA 2020-04-08T17_08_31+00'!PHJ22</f>
        <v>0</v>
      </c>
      <c r="PHK6">
        <f>'[1]ASF JIRA 2020-04-08T17_08_31+00'!PHK22</f>
        <v>0</v>
      </c>
      <c r="PHL6">
        <f>'[1]ASF JIRA 2020-04-08T17_08_31+00'!PHL22</f>
        <v>0</v>
      </c>
      <c r="PHM6">
        <f>'[1]ASF JIRA 2020-04-08T17_08_31+00'!PHM22</f>
        <v>0</v>
      </c>
      <c r="PHN6">
        <f>'[1]ASF JIRA 2020-04-08T17_08_31+00'!PHN22</f>
        <v>0</v>
      </c>
      <c r="PHO6">
        <f>'[1]ASF JIRA 2020-04-08T17_08_31+00'!PHO22</f>
        <v>0</v>
      </c>
      <c r="PHP6">
        <f>'[1]ASF JIRA 2020-04-08T17_08_31+00'!PHP22</f>
        <v>0</v>
      </c>
      <c r="PHQ6">
        <f>'[1]ASF JIRA 2020-04-08T17_08_31+00'!PHQ22</f>
        <v>0</v>
      </c>
      <c r="PHR6">
        <f>'[1]ASF JIRA 2020-04-08T17_08_31+00'!PHR22</f>
        <v>0</v>
      </c>
      <c r="PHS6">
        <f>'[1]ASF JIRA 2020-04-08T17_08_31+00'!PHS22</f>
        <v>0</v>
      </c>
      <c r="PHT6">
        <f>'[1]ASF JIRA 2020-04-08T17_08_31+00'!PHT22</f>
        <v>0</v>
      </c>
      <c r="PHU6">
        <f>'[1]ASF JIRA 2020-04-08T17_08_31+00'!PHU22</f>
        <v>0</v>
      </c>
      <c r="PHV6">
        <f>'[1]ASF JIRA 2020-04-08T17_08_31+00'!PHV22</f>
        <v>0</v>
      </c>
      <c r="PHW6">
        <f>'[1]ASF JIRA 2020-04-08T17_08_31+00'!PHW22</f>
        <v>0</v>
      </c>
      <c r="PHX6">
        <f>'[1]ASF JIRA 2020-04-08T17_08_31+00'!PHX22</f>
        <v>0</v>
      </c>
      <c r="PHY6">
        <f>'[1]ASF JIRA 2020-04-08T17_08_31+00'!PHY22</f>
        <v>0</v>
      </c>
      <c r="PHZ6">
        <f>'[1]ASF JIRA 2020-04-08T17_08_31+00'!PHZ22</f>
        <v>0</v>
      </c>
      <c r="PIA6">
        <f>'[1]ASF JIRA 2020-04-08T17_08_31+00'!PIA22</f>
        <v>0</v>
      </c>
      <c r="PIB6">
        <f>'[1]ASF JIRA 2020-04-08T17_08_31+00'!PIB22</f>
        <v>0</v>
      </c>
      <c r="PIC6">
        <f>'[1]ASF JIRA 2020-04-08T17_08_31+00'!PIC22</f>
        <v>0</v>
      </c>
      <c r="PID6">
        <f>'[1]ASF JIRA 2020-04-08T17_08_31+00'!PID22</f>
        <v>0</v>
      </c>
      <c r="PIE6">
        <f>'[1]ASF JIRA 2020-04-08T17_08_31+00'!PIE22</f>
        <v>0</v>
      </c>
      <c r="PIF6">
        <f>'[1]ASF JIRA 2020-04-08T17_08_31+00'!PIF22</f>
        <v>0</v>
      </c>
      <c r="PIG6">
        <f>'[1]ASF JIRA 2020-04-08T17_08_31+00'!PIG22</f>
        <v>0</v>
      </c>
      <c r="PIH6">
        <f>'[1]ASF JIRA 2020-04-08T17_08_31+00'!PIH22</f>
        <v>0</v>
      </c>
      <c r="PII6">
        <f>'[1]ASF JIRA 2020-04-08T17_08_31+00'!PII22</f>
        <v>0</v>
      </c>
      <c r="PIJ6">
        <f>'[1]ASF JIRA 2020-04-08T17_08_31+00'!PIJ22</f>
        <v>0</v>
      </c>
      <c r="PIK6">
        <f>'[1]ASF JIRA 2020-04-08T17_08_31+00'!PIK22</f>
        <v>0</v>
      </c>
      <c r="PIL6">
        <f>'[1]ASF JIRA 2020-04-08T17_08_31+00'!PIL22</f>
        <v>0</v>
      </c>
      <c r="PIM6">
        <f>'[1]ASF JIRA 2020-04-08T17_08_31+00'!PIM22</f>
        <v>0</v>
      </c>
      <c r="PIN6">
        <f>'[1]ASF JIRA 2020-04-08T17_08_31+00'!PIN22</f>
        <v>0</v>
      </c>
      <c r="PIO6">
        <f>'[1]ASF JIRA 2020-04-08T17_08_31+00'!PIO22</f>
        <v>0</v>
      </c>
      <c r="PIP6">
        <f>'[1]ASF JIRA 2020-04-08T17_08_31+00'!PIP22</f>
        <v>0</v>
      </c>
      <c r="PIQ6">
        <f>'[1]ASF JIRA 2020-04-08T17_08_31+00'!PIQ22</f>
        <v>0</v>
      </c>
      <c r="PIR6">
        <f>'[1]ASF JIRA 2020-04-08T17_08_31+00'!PIR22</f>
        <v>0</v>
      </c>
      <c r="PIS6">
        <f>'[1]ASF JIRA 2020-04-08T17_08_31+00'!PIS22</f>
        <v>0</v>
      </c>
      <c r="PIT6">
        <f>'[1]ASF JIRA 2020-04-08T17_08_31+00'!PIT22</f>
        <v>0</v>
      </c>
      <c r="PIU6">
        <f>'[1]ASF JIRA 2020-04-08T17_08_31+00'!PIU22</f>
        <v>0</v>
      </c>
      <c r="PIV6">
        <f>'[1]ASF JIRA 2020-04-08T17_08_31+00'!PIV22</f>
        <v>0</v>
      </c>
      <c r="PIW6">
        <f>'[1]ASF JIRA 2020-04-08T17_08_31+00'!PIW22</f>
        <v>0</v>
      </c>
      <c r="PIX6">
        <f>'[1]ASF JIRA 2020-04-08T17_08_31+00'!PIX22</f>
        <v>0</v>
      </c>
      <c r="PIY6">
        <f>'[1]ASF JIRA 2020-04-08T17_08_31+00'!PIY22</f>
        <v>0</v>
      </c>
      <c r="PIZ6">
        <f>'[1]ASF JIRA 2020-04-08T17_08_31+00'!PIZ22</f>
        <v>0</v>
      </c>
      <c r="PJA6">
        <f>'[1]ASF JIRA 2020-04-08T17_08_31+00'!PJA22</f>
        <v>0</v>
      </c>
      <c r="PJB6">
        <f>'[1]ASF JIRA 2020-04-08T17_08_31+00'!PJB22</f>
        <v>0</v>
      </c>
      <c r="PJC6">
        <f>'[1]ASF JIRA 2020-04-08T17_08_31+00'!PJC22</f>
        <v>0</v>
      </c>
      <c r="PJD6">
        <f>'[1]ASF JIRA 2020-04-08T17_08_31+00'!PJD22</f>
        <v>0</v>
      </c>
      <c r="PJE6">
        <f>'[1]ASF JIRA 2020-04-08T17_08_31+00'!PJE22</f>
        <v>0</v>
      </c>
      <c r="PJF6">
        <f>'[1]ASF JIRA 2020-04-08T17_08_31+00'!PJF22</f>
        <v>0</v>
      </c>
      <c r="PJG6">
        <f>'[1]ASF JIRA 2020-04-08T17_08_31+00'!PJG22</f>
        <v>0</v>
      </c>
      <c r="PJH6">
        <f>'[1]ASF JIRA 2020-04-08T17_08_31+00'!PJH22</f>
        <v>0</v>
      </c>
      <c r="PJI6">
        <f>'[1]ASF JIRA 2020-04-08T17_08_31+00'!PJI22</f>
        <v>0</v>
      </c>
      <c r="PJJ6">
        <f>'[1]ASF JIRA 2020-04-08T17_08_31+00'!PJJ22</f>
        <v>0</v>
      </c>
      <c r="PJK6">
        <f>'[1]ASF JIRA 2020-04-08T17_08_31+00'!PJK22</f>
        <v>0</v>
      </c>
      <c r="PJL6">
        <f>'[1]ASF JIRA 2020-04-08T17_08_31+00'!PJL22</f>
        <v>0</v>
      </c>
      <c r="PJM6">
        <f>'[1]ASF JIRA 2020-04-08T17_08_31+00'!PJM22</f>
        <v>0</v>
      </c>
      <c r="PJN6">
        <f>'[1]ASF JIRA 2020-04-08T17_08_31+00'!PJN22</f>
        <v>0</v>
      </c>
      <c r="PJO6">
        <f>'[1]ASF JIRA 2020-04-08T17_08_31+00'!PJO22</f>
        <v>0</v>
      </c>
      <c r="PJP6">
        <f>'[1]ASF JIRA 2020-04-08T17_08_31+00'!PJP22</f>
        <v>0</v>
      </c>
      <c r="PJQ6">
        <f>'[1]ASF JIRA 2020-04-08T17_08_31+00'!PJQ22</f>
        <v>0</v>
      </c>
      <c r="PJR6">
        <f>'[1]ASF JIRA 2020-04-08T17_08_31+00'!PJR22</f>
        <v>0</v>
      </c>
      <c r="PJS6">
        <f>'[1]ASF JIRA 2020-04-08T17_08_31+00'!PJS22</f>
        <v>0</v>
      </c>
      <c r="PJT6">
        <f>'[1]ASF JIRA 2020-04-08T17_08_31+00'!PJT22</f>
        <v>0</v>
      </c>
      <c r="PJU6">
        <f>'[1]ASF JIRA 2020-04-08T17_08_31+00'!PJU22</f>
        <v>0</v>
      </c>
      <c r="PJV6">
        <f>'[1]ASF JIRA 2020-04-08T17_08_31+00'!PJV22</f>
        <v>0</v>
      </c>
      <c r="PJW6">
        <f>'[1]ASF JIRA 2020-04-08T17_08_31+00'!PJW22</f>
        <v>0</v>
      </c>
      <c r="PJX6">
        <f>'[1]ASF JIRA 2020-04-08T17_08_31+00'!PJX22</f>
        <v>0</v>
      </c>
      <c r="PJY6">
        <f>'[1]ASF JIRA 2020-04-08T17_08_31+00'!PJY22</f>
        <v>0</v>
      </c>
      <c r="PJZ6">
        <f>'[1]ASF JIRA 2020-04-08T17_08_31+00'!PJZ22</f>
        <v>0</v>
      </c>
      <c r="PKA6">
        <f>'[1]ASF JIRA 2020-04-08T17_08_31+00'!PKA22</f>
        <v>0</v>
      </c>
      <c r="PKB6">
        <f>'[1]ASF JIRA 2020-04-08T17_08_31+00'!PKB22</f>
        <v>0</v>
      </c>
      <c r="PKC6">
        <f>'[1]ASF JIRA 2020-04-08T17_08_31+00'!PKC22</f>
        <v>0</v>
      </c>
      <c r="PKD6">
        <f>'[1]ASF JIRA 2020-04-08T17_08_31+00'!PKD22</f>
        <v>0</v>
      </c>
      <c r="PKE6">
        <f>'[1]ASF JIRA 2020-04-08T17_08_31+00'!PKE22</f>
        <v>0</v>
      </c>
      <c r="PKF6">
        <f>'[1]ASF JIRA 2020-04-08T17_08_31+00'!PKF22</f>
        <v>0</v>
      </c>
      <c r="PKG6">
        <f>'[1]ASF JIRA 2020-04-08T17_08_31+00'!PKG22</f>
        <v>0</v>
      </c>
      <c r="PKH6">
        <f>'[1]ASF JIRA 2020-04-08T17_08_31+00'!PKH22</f>
        <v>0</v>
      </c>
      <c r="PKI6">
        <f>'[1]ASF JIRA 2020-04-08T17_08_31+00'!PKI22</f>
        <v>0</v>
      </c>
      <c r="PKJ6">
        <f>'[1]ASF JIRA 2020-04-08T17_08_31+00'!PKJ22</f>
        <v>0</v>
      </c>
      <c r="PKK6">
        <f>'[1]ASF JIRA 2020-04-08T17_08_31+00'!PKK22</f>
        <v>0</v>
      </c>
      <c r="PKL6">
        <f>'[1]ASF JIRA 2020-04-08T17_08_31+00'!PKL22</f>
        <v>0</v>
      </c>
      <c r="PKM6">
        <f>'[1]ASF JIRA 2020-04-08T17_08_31+00'!PKM22</f>
        <v>0</v>
      </c>
      <c r="PKN6">
        <f>'[1]ASF JIRA 2020-04-08T17_08_31+00'!PKN22</f>
        <v>0</v>
      </c>
      <c r="PKO6">
        <f>'[1]ASF JIRA 2020-04-08T17_08_31+00'!PKO22</f>
        <v>0</v>
      </c>
      <c r="PKP6">
        <f>'[1]ASF JIRA 2020-04-08T17_08_31+00'!PKP22</f>
        <v>0</v>
      </c>
      <c r="PKQ6">
        <f>'[1]ASF JIRA 2020-04-08T17_08_31+00'!PKQ22</f>
        <v>0</v>
      </c>
      <c r="PKR6">
        <f>'[1]ASF JIRA 2020-04-08T17_08_31+00'!PKR22</f>
        <v>0</v>
      </c>
      <c r="PKS6">
        <f>'[1]ASF JIRA 2020-04-08T17_08_31+00'!PKS22</f>
        <v>0</v>
      </c>
      <c r="PKT6">
        <f>'[1]ASF JIRA 2020-04-08T17_08_31+00'!PKT22</f>
        <v>0</v>
      </c>
      <c r="PKU6">
        <f>'[1]ASF JIRA 2020-04-08T17_08_31+00'!PKU22</f>
        <v>0</v>
      </c>
      <c r="PKV6">
        <f>'[1]ASF JIRA 2020-04-08T17_08_31+00'!PKV22</f>
        <v>0</v>
      </c>
      <c r="PKW6">
        <f>'[1]ASF JIRA 2020-04-08T17_08_31+00'!PKW22</f>
        <v>0</v>
      </c>
      <c r="PKX6">
        <f>'[1]ASF JIRA 2020-04-08T17_08_31+00'!PKX22</f>
        <v>0</v>
      </c>
      <c r="PKY6">
        <f>'[1]ASF JIRA 2020-04-08T17_08_31+00'!PKY22</f>
        <v>0</v>
      </c>
      <c r="PKZ6">
        <f>'[1]ASF JIRA 2020-04-08T17_08_31+00'!PKZ22</f>
        <v>0</v>
      </c>
      <c r="PLA6">
        <f>'[1]ASF JIRA 2020-04-08T17_08_31+00'!PLA22</f>
        <v>0</v>
      </c>
      <c r="PLB6">
        <f>'[1]ASF JIRA 2020-04-08T17_08_31+00'!PLB22</f>
        <v>0</v>
      </c>
      <c r="PLC6">
        <f>'[1]ASF JIRA 2020-04-08T17_08_31+00'!PLC22</f>
        <v>0</v>
      </c>
      <c r="PLD6">
        <f>'[1]ASF JIRA 2020-04-08T17_08_31+00'!PLD22</f>
        <v>0</v>
      </c>
      <c r="PLE6">
        <f>'[1]ASF JIRA 2020-04-08T17_08_31+00'!PLE22</f>
        <v>0</v>
      </c>
      <c r="PLF6">
        <f>'[1]ASF JIRA 2020-04-08T17_08_31+00'!PLF22</f>
        <v>0</v>
      </c>
      <c r="PLG6">
        <f>'[1]ASF JIRA 2020-04-08T17_08_31+00'!PLG22</f>
        <v>0</v>
      </c>
      <c r="PLH6">
        <f>'[1]ASF JIRA 2020-04-08T17_08_31+00'!PLH22</f>
        <v>0</v>
      </c>
      <c r="PLI6">
        <f>'[1]ASF JIRA 2020-04-08T17_08_31+00'!PLI22</f>
        <v>0</v>
      </c>
      <c r="PLJ6">
        <f>'[1]ASF JIRA 2020-04-08T17_08_31+00'!PLJ22</f>
        <v>0</v>
      </c>
      <c r="PLK6">
        <f>'[1]ASF JIRA 2020-04-08T17_08_31+00'!PLK22</f>
        <v>0</v>
      </c>
      <c r="PLL6">
        <f>'[1]ASF JIRA 2020-04-08T17_08_31+00'!PLL22</f>
        <v>0</v>
      </c>
      <c r="PLM6">
        <f>'[1]ASF JIRA 2020-04-08T17_08_31+00'!PLM22</f>
        <v>0</v>
      </c>
      <c r="PLN6">
        <f>'[1]ASF JIRA 2020-04-08T17_08_31+00'!PLN22</f>
        <v>0</v>
      </c>
      <c r="PLO6">
        <f>'[1]ASF JIRA 2020-04-08T17_08_31+00'!PLO22</f>
        <v>0</v>
      </c>
      <c r="PLP6">
        <f>'[1]ASF JIRA 2020-04-08T17_08_31+00'!PLP22</f>
        <v>0</v>
      </c>
      <c r="PLQ6">
        <f>'[1]ASF JIRA 2020-04-08T17_08_31+00'!PLQ22</f>
        <v>0</v>
      </c>
      <c r="PLR6">
        <f>'[1]ASF JIRA 2020-04-08T17_08_31+00'!PLR22</f>
        <v>0</v>
      </c>
      <c r="PLS6">
        <f>'[1]ASF JIRA 2020-04-08T17_08_31+00'!PLS22</f>
        <v>0</v>
      </c>
      <c r="PLT6">
        <f>'[1]ASF JIRA 2020-04-08T17_08_31+00'!PLT22</f>
        <v>0</v>
      </c>
      <c r="PLU6">
        <f>'[1]ASF JIRA 2020-04-08T17_08_31+00'!PLU22</f>
        <v>0</v>
      </c>
      <c r="PLV6">
        <f>'[1]ASF JIRA 2020-04-08T17_08_31+00'!PLV22</f>
        <v>0</v>
      </c>
      <c r="PLW6">
        <f>'[1]ASF JIRA 2020-04-08T17_08_31+00'!PLW22</f>
        <v>0</v>
      </c>
      <c r="PLX6">
        <f>'[1]ASF JIRA 2020-04-08T17_08_31+00'!PLX22</f>
        <v>0</v>
      </c>
      <c r="PLY6">
        <f>'[1]ASF JIRA 2020-04-08T17_08_31+00'!PLY22</f>
        <v>0</v>
      </c>
      <c r="PLZ6">
        <f>'[1]ASF JIRA 2020-04-08T17_08_31+00'!PLZ22</f>
        <v>0</v>
      </c>
      <c r="PMA6">
        <f>'[1]ASF JIRA 2020-04-08T17_08_31+00'!PMA22</f>
        <v>0</v>
      </c>
      <c r="PMB6">
        <f>'[1]ASF JIRA 2020-04-08T17_08_31+00'!PMB22</f>
        <v>0</v>
      </c>
      <c r="PMC6">
        <f>'[1]ASF JIRA 2020-04-08T17_08_31+00'!PMC22</f>
        <v>0</v>
      </c>
      <c r="PMD6">
        <f>'[1]ASF JIRA 2020-04-08T17_08_31+00'!PMD22</f>
        <v>0</v>
      </c>
      <c r="PME6">
        <f>'[1]ASF JIRA 2020-04-08T17_08_31+00'!PME22</f>
        <v>0</v>
      </c>
      <c r="PMF6">
        <f>'[1]ASF JIRA 2020-04-08T17_08_31+00'!PMF22</f>
        <v>0</v>
      </c>
      <c r="PMG6">
        <f>'[1]ASF JIRA 2020-04-08T17_08_31+00'!PMG22</f>
        <v>0</v>
      </c>
      <c r="PMH6">
        <f>'[1]ASF JIRA 2020-04-08T17_08_31+00'!PMH22</f>
        <v>0</v>
      </c>
      <c r="PMI6">
        <f>'[1]ASF JIRA 2020-04-08T17_08_31+00'!PMI22</f>
        <v>0</v>
      </c>
      <c r="PMJ6">
        <f>'[1]ASF JIRA 2020-04-08T17_08_31+00'!PMJ22</f>
        <v>0</v>
      </c>
      <c r="PMK6">
        <f>'[1]ASF JIRA 2020-04-08T17_08_31+00'!PMK22</f>
        <v>0</v>
      </c>
      <c r="PML6">
        <f>'[1]ASF JIRA 2020-04-08T17_08_31+00'!PML22</f>
        <v>0</v>
      </c>
      <c r="PMM6">
        <f>'[1]ASF JIRA 2020-04-08T17_08_31+00'!PMM22</f>
        <v>0</v>
      </c>
      <c r="PMN6">
        <f>'[1]ASF JIRA 2020-04-08T17_08_31+00'!PMN22</f>
        <v>0</v>
      </c>
      <c r="PMO6">
        <f>'[1]ASF JIRA 2020-04-08T17_08_31+00'!PMO22</f>
        <v>0</v>
      </c>
      <c r="PMP6">
        <f>'[1]ASF JIRA 2020-04-08T17_08_31+00'!PMP22</f>
        <v>0</v>
      </c>
      <c r="PMQ6">
        <f>'[1]ASF JIRA 2020-04-08T17_08_31+00'!PMQ22</f>
        <v>0</v>
      </c>
      <c r="PMR6">
        <f>'[1]ASF JIRA 2020-04-08T17_08_31+00'!PMR22</f>
        <v>0</v>
      </c>
      <c r="PMS6">
        <f>'[1]ASF JIRA 2020-04-08T17_08_31+00'!PMS22</f>
        <v>0</v>
      </c>
      <c r="PMT6">
        <f>'[1]ASF JIRA 2020-04-08T17_08_31+00'!PMT22</f>
        <v>0</v>
      </c>
      <c r="PMU6">
        <f>'[1]ASF JIRA 2020-04-08T17_08_31+00'!PMU22</f>
        <v>0</v>
      </c>
      <c r="PMV6">
        <f>'[1]ASF JIRA 2020-04-08T17_08_31+00'!PMV22</f>
        <v>0</v>
      </c>
      <c r="PMW6">
        <f>'[1]ASF JIRA 2020-04-08T17_08_31+00'!PMW22</f>
        <v>0</v>
      </c>
      <c r="PMX6">
        <f>'[1]ASF JIRA 2020-04-08T17_08_31+00'!PMX22</f>
        <v>0</v>
      </c>
      <c r="PMY6">
        <f>'[1]ASF JIRA 2020-04-08T17_08_31+00'!PMY22</f>
        <v>0</v>
      </c>
      <c r="PMZ6">
        <f>'[1]ASF JIRA 2020-04-08T17_08_31+00'!PMZ22</f>
        <v>0</v>
      </c>
      <c r="PNA6">
        <f>'[1]ASF JIRA 2020-04-08T17_08_31+00'!PNA22</f>
        <v>0</v>
      </c>
      <c r="PNB6">
        <f>'[1]ASF JIRA 2020-04-08T17_08_31+00'!PNB22</f>
        <v>0</v>
      </c>
      <c r="PNC6">
        <f>'[1]ASF JIRA 2020-04-08T17_08_31+00'!PNC22</f>
        <v>0</v>
      </c>
      <c r="PND6">
        <f>'[1]ASF JIRA 2020-04-08T17_08_31+00'!PND22</f>
        <v>0</v>
      </c>
      <c r="PNE6">
        <f>'[1]ASF JIRA 2020-04-08T17_08_31+00'!PNE22</f>
        <v>0</v>
      </c>
      <c r="PNF6">
        <f>'[1]ASF JIRA 2020-04-08T17_08_31+00'!PNF22</f>
        <v>0</v>
      </c>
      <c r="PNG6">
        <f>'[1]ASF JIRA 2020-04-08T17_08_31+00'!PNG22</f>
        <v>0</v>
      </c>
      <c r="PNH6">
        <f>'[1]ASF JIRA 2020-04-08T17_08_31+00'!PNH22</f>
        <v>0</v>
      </c>
      <c r="PNI6">
        <f>'[1]ASF JIRA 2020-04-08T17_08_31+00'!PNI22</f>
        <v>0</v>
      </c>
      <c r="PNJ6">
        <f>'[1]ASF JIRA 2020-04-08T17_08_31+00'!PNJ22</f>
        <v>0</v>
      </c>
      <c r="PNK6">
        <f>'[1]ASF JIRA 2020-04-08T17_08_31+00'!PNK22</f>
        <v>0</v>
      </c>
      <c r="PNL6">
        <f>'[1]ASF JIRA 2020-04-08T17_08_31+00'!PNL22</f>
        <v>0</v>
      </c>
      <c r="PNM6">
        <f>'[1]ASF JIRA 2020-04-08T17_08_31+00'!PNM22</f>
        <v>0</v>
      </c>
      <c r="PNN6">
        <f>'[1]ASF JIRA 2020-04-08T17_08_31+00'!PNN22</f>
        <v>0</v>
      </c>
      <c r="PNO6">
        <f>'[1]ASF JIRA 2020-04-08T17_08_31+00'!PNO22</f>
        <v>0</v>
      </c>
      <c r="PNP6">
        <f>'[1]ASF JIRA 2020-04-08T17_08_31+00'!PNP22</f>
        <v>0</v>
      </c>
      <c r="PNQ6">
        <f>'[1]ASF JIRA 2020-04-08T17_08_31+00'!PNQ22</f>
        <v>0</v>
      </c>
      <c r="PNR6">
        <f>'[1]ASF JIRA 2020-04-08T17_08_31+00'!PNR22</f>
        <v>0</v>
      </c>
      <c r="PNS6">
        <f>'[1]ASF JIRA 2020-04-08T17_08_31+00'!PNS22</f>
        <v>0</v>
      </c>
      <c r="PNT6">
        <f>'[1]ASF JIRA 2020-04-08T17_08_31+00'!PNT22</f>
        <v>0</v>
      </c>
      <c r="PNU6">
        <f>'[1]ASF JIRA 2020-04-08T17_08_31+00'!PNU22</f>
        <v>0</v>
      </c>
      <c r="PNV6">
        <f>'[1]ASF JIRA 2020-04-08T17_08_31+00'!PNV22</f>
        <v>0</v>
      </c>
      <c r="PNW6">
        <f>'[1]ASF JIRA 2020-04-08T17_08_31+00'!PNW22</f>
        <v>0</v>
      </c>
      <c r="PNX6">
        <f>'[1]ASF JIRA 2020-04-08T17_08_31+00'!PNX22</f>
        <v>0</v>
      </c>
      <c r="PNY6">
        <f>'[1]ASF JIRA 2020-04-08T17_08_31+00'!PNY22</f>
        <v>0</v>
      </c>
      <c r="PNZ6">
        <f>'[1]ASF JIRA 2020-04-08T17_08_31+00'!PNZ22</f>
        <v>0</v>
      </c>
      <c r="POA6">
        <f>'[1]ASF JIRA 2020-04-08T17_08_31+00'!POA22</f>
        <v>0</v>
      </c>
      <c r="POB6">
        <f>'[1]ASF JIRA 2020-04-08T17_08_31+00'!POB22</f>
        <v>0</v>
      </c>
      <c r="POC6">
        <f>'[1]ASF JIRA 2020-04-08T17_08_31+00'!POC22</f>
        <v>0</v>
      </c>
      <c r="POD6">
        <f>'[1]ASF JIRA 2020-04-08T17_08_31+00'!POD22</f>
        <v>0</v>
      </c>
      <c r="POE6">
        <f>'[1]ASF JIRA 2020-04-08T17_08_31+00'!POE22</f>
        <v>0</v>
      </c>
      <c r="POF6">
        <f>'[1]ASF JIRA 2020-04-08T17_08_31+00'!POF22</f>
        <v>0</v>
      </c>
      <c r="POG6">
        <f>'[1]ASF JIRA 2020-04-08T17_08_31+00'!POG22</f>
        <v>0</v>
      </c>
      <c r="POH6">
        <f>'[1]ASF JIRA 2020-04-08T17_08_31+00'!POH22</f>
        <v>0</v>
      </c>
      <c r="POI6">
        <f>'[1]ASF JIRA 2020-04-08T17_08_31+00'!POI22</f>
        <v>0</v>
      </c>
      <c r="POJ6">
        <f>'[1]ASF JIRA 2020-04-08T17_08_31+00'!POJ22</f>
        <v>0</v>
      </c>
      <c r="POK6">
        <f>'[1]ASF JIRA 2020-04-08T17_08_31+00'!POK22</f>
        <v>0</v>
      </c>
      <c r="POL6">
        <f>'[1]ASF JIRA 2020-04-08T17_08_31+00'!POL22</f>
        <v>0</v>
      </c>
      <c r="POM6">
        <f>'[1]ASF JIRA 2020-04-08T17_08_31+00'!POM22</f>
        <v>0</v>
      </c>
      <c r="PON6">
        <f>'[1]ASF JIRA 2020-04-08T17_08_31+00'!PON22</f>
        <v>0</v>
      </c>
      <c r="POO6">
        <f>'[1]ASF JIRA 2020-04-08T17_08_31+00'!POO22</f>
        <v>0</v>
      </c>
      <c r="POP6">
        <f>'[1]ASF JIRA 2020-04-08T17_08_31+00'!POP22</f>
        <v>0</v>
      </c>
      <c r="POQ6">
        <f>'[1]ASF JIRA 2020-04-08T17_08_31+00'!POQ22</f>
        <v>0</v>
      </c>
      <c r="POR6">
        <f>'[1]ASF JIRA 2020-04-08T17_08_31+00'!POR22</f>
        <v>0</v>
      </c>
      <c r="POS6">
        <f>'[1]ASF JIRA 2020-04-08T17_08_31+00'!POS22</f>
        <v>0</v>
      </c>
      <c r="POT6">
        <f>'[1]ASF JIRA 2020-04-08T17_08_31+00'!POT22</f>
        <v>0</v>
      </c>
      <c r="POU6">
        <f>'[1]ASF JIRA 2020-04-08T17_08_31+00'!POU22</f>
        <v>0</v>
      </c>
      <c r="POV6">
        <f>'[1]ASF JIRA 2020-04-08T17_08_31+00'!POV22</f>
        <v>0</v>
      </c>
      <c r="POW6">
        <f>'[1]ASF JIRA 2020-04-08T17_08_31+00'!POW22</f>
        <v>0</v>
      </c>
      <c r="POX6">
        <f>'[1]ASF JIRA 2020-04-08T17_08_31+00'!POX22</f>
        <v>0</v>
      </c>
      <c r="POY6">
        <f>'[1]ASF JIRA 2020-04-08T17_08_31+00'!POY22</f>
        <v>0</v>
      </c>
      <c r="POZ6">
        <f>'[1]ASF JIRA 2020-04-08T17_08_31+00'!POZ22</f>
        <v>0</v>
      </c>
      <c r="PPA6">
        <f>'[1]ASF JIRA 2020-04-08T17_08_31+00'!PPA22</f>
        <v>0</v>
      </c>
      <c r="PPB6">
        <f>'[1]ASF JIRA 2020-04-08T17_08_31+00'!PPB22</f>
        <v>0</v>
      </c>
      <c r="PPC6">
        <f>'[1]ASF JIRA 2020-04-08T17_08_31+00'!PPC22</f>
        <v>0</v>
      </c>
      <c r="PPD6">
        <f>'[1]ASF JIRA 2020-04-08T17_08_31+00'!PPD22</f>
        <v>0</v>
      </c>
      <c r="PPE6">
        <f>'[1]ASF JIRA 2020-04-08T17_08_31+00'!PPE22</f>
        <v>0</v>
      </c>
      <c r="PPF6">
        <f>'[1]ASF JIRA 2020-04-08T17_08_31+00'!PPF22</f>
        <v>0</v>
      </c>
      <c r="PPG6">
        <f>'[1]ASF JIRA 2020-04-08T17_08_31+00'!PPG22</f>
        <v>0</v>
      </c>
      <c r="PPH6">
        <f>'[1]ASF JIRA 2020-04-08T17_08_31+00'!PPH22</f>
        <v>0</v>
      </c>
      <c r="PPI6">
        <f>'[1]ASF JIRA 2020-04-08T17_08_31+00'!PPI22</f>
        <v>0</v>
      </c>
      <c r="PPJ6">
        <f>'[1]ASF JIRA 2020-04-08T17_08_31+00'!PPJ22</f>
        <v>0</v>
      </c>
      <c r="PPK6">
        <f>'[1]ASF JIRA 2020-04-08T17_08_31+00'!PPK22</f>
        <v>0</v>
      </c>
      <c r="PPL6">
        <f>'[1]ASF JIRA 2020-04-08T17_08_31+00'!PPL22</f>
        <v>0</v>
      </c>
      <c r="PPM6">
        <f>'[1]ASF JIRA 2020-04-08T17_08_31+00'!PPM22</f>
        <v>0</v>
      </c>
      <c r="PPN6">
        <f>'[1]ASF JIRA 2020-04-08T17_08_31+00'!PPN22</f>
        <v>0</v>
      </c>
      <c r="PPO6">
        <f>'[1]ASF JIRA 2020-04-08T17_08_31+00'!PPO22</f>
        <v>0</v>
      </c>
      <c r="PPP6">
        <f>'[1]ASF JIRA 2020-04-08T17_08_31+00'!PPP22</f>
        <v>0</v>
      </c>
      <c r="PPQ6">
        <f>'[1]ASF JIRA 2020-04-08T17_08_31+00'!PPQ22</f>
        <v>0</v>
      </c>
      <c r="PPR6">
        <f>'[1]ASF JIRA 2020-04-08T17_08_31+00'!PPR22</f>
        <v>0</v>
      </c>
      <c r="PPS6">
        <f>'[1]ASF JIRA 2020-04-08T17_08_31+00'!PPS22</f>
        <v>0</v>
      </c>
      <c r="PPT6">
        <f>'[1]ASF JIRA 2020-04-08T17_08_31+00'!PPT22</f>
        <v>0</v>
      </c>
      <c r="PPU6">
        <f>'[1]ASF JIRA 2020-04-08T17_08_31+00'!PPU22</f>
        <v>0</v>
      </c>
      <c r="PPV6">
        <f>'[1]ASF JIRA 2020-04-08T17_08_31+00'!PPV22</f>
        <v>0</v>
      </c>
      <c r="PPW6">
        <f>'[1]ASF JIRA 2020-04-08T17_08_31+00'!PPW22</f>
        <v>0</v>
      </c>
      <c r="PPX6">
        <f>'[1]ASF JIRA 2020-04-08T17_08_31+00'!PPX22</f>
        <v>0</v>
      </c>
      <c r="PPY6">
        <f>'[1]ASF JIRA 2020-04-08T17_08_31+00'!PPY22</f>
        <v>0</v>
      </c>
      <c r="PPZ6">
        <f>'[1]ASF JIRA 2020-04-08T17_08_31+00'!PPZ22</f>
        <v>0</v>
      </c>
      <c r="PQA6">
        <f>'[1]ASF JIRA 2020-04-08T17_08_31+00'!PQA22</f>
        <v>0</v>
      </c>
      <c r="PQB6">
        <f>'[1]ASF JIRA 2020-04-08T17_08_31+00'!PQB22</f>
        <v>0</v>
      </c>
      <c r="PQC6">
        <f>'[1]ASF JIRA 2020-04-08T17_08_31+00'!PQC22</f>
        <v>0</v>
      </c>
      <c r="PQD6">
        <f>'[1]ASF JIRA 2020-04-08T17_08_31+00'!PQD22</f>
        <v>0</v>
      </c>
      <c r="PQE6">
        <f>'[1]ASF JIRA 2020-04-08T17_08_31+00'!PQE22</f>
        <v>0</v>
      </c>
      <c r="PQF6">
        <f>'[1]ASF JIRA 2020-04-08T17_08_31+00'!PQF22</f>
        <v>0</v>
      </c>
      <c r="PQG6">
        <f>'[1]ASF JIRA 2020-04-08T17_08_31+00'!PQG22</f>
        <v>0</v>
      </c>
      <c r="PQH6">
        <f>'[1]ASF JIRA 2020-04-08T17_08_31+00'!PQH22</f>
        <v>0</v>
      </c>
      <c r="PQI6">
        <f>'[1]ASF JIRA 2020-04-08T17_08_31+00'!PQI22</f>
        <v>0</v>
      </c>
      <c r="PQJ6">
        <f>'[1]ASF JIRA 2020-04-08T17_08_31+00'!PQJ22</f>
        <v>0</v>
      </c>
      <c r="PQK6">
        <f>'[1]ASF JIRA 2020-04-08T17_08_31+00'!PQK22</f>
        <v>0</v>
      </c>
      <c r="PQL6">
        <f>'[1]ASF JIRA 2020-04-08T17_08_31+00'!PQL22</f>
        <v>0</v>
      </c>
      <c r="PQM6">
        <f>'[1]ASF JIRA 2020-04-08T17_08_31+00'!PQM22</f>
        <v>0</v>
      </c>
      <c r="PQN6">
        <f>'[1]ASF JIRA 2020-04-08T17_08_31+00'!PQN22</f>
        <v>0</v>
      </c>
      <c r="PQO6">
        <f>'[1]ASF JIRA 2020-04-08T17_08_31+00'!PQO22</f>
        <v>0</v>
      </c>
      <c r="PQP6">
        <f>'[1]ASF JIRA 2020-04-08T17_08_31+00'!PQP22</f>
        <v>0</v>
      </c>
      <c r="PQQ6">
        <f>'[1]ASF JIRA 2020-04-08T17_08_31+00'!PQQ22</f>
        <v>0</v>
      </c>
      <c r="PQR6">
        <f>'[1]ASF JIRA 2020-04-08T17_08_31+00'!PQR22</f>
        <v>0</v>
      </c>
      <c r="PQS6">
        <f>'[1]ASF JIRA 2020-04-08T17_08_31+00'!PQS22</f>
        <v>0</v>
      </c>
      <c r="PQT6">
        <f>'[1]ASF JIRA 2020-04-08T17_08_31+00'!PQT22</f>
        <v>0</v>
      </c>
      <c r="PQU6">
        <f>'[1]ASF JIRA 2020-04-08T17_08_31+00'!PQU22</f>
        <v>0</v>
      </c>
      <c r="PQV6">
        <f>'[1]ASF JIRA 2020-04-08T17_08_31+00'!PQV22</f>
        <v>0</v>
      </c>
      <c r="PQW6">
        <f>'[1]ASF JIRA 2020-04-08T17_08_31+00'!PQW22</f>
        <v>0</v>
      </c>
      <c r="PQX6">
        <f>'[1]ASF JIRA 2020-04-08T17_08_31+00'!PQX22</f>
        <v>0</v>
      </c>
      <c r="PQY6">
        <f>'[1]ASF JIRA 2020-04-08T17_08_31+00'!PQY22</f>
        <v>0</v>
      </c>
      <c r="PQZ6">
        <f>'[1]ASF JIRA 2020-04-08T17_08_31+00'!PQZ22</f>
        <v>0</v>
      </c>
      <c r="PRA6">
        <f>'[1]ASF JIRA 2020-04-08T17_08_31+00'!PRA22</f>
        <v>0</v>
      </c>
      <c r="PRB6">
        <f>'[1]ASF JIRA 2020-04-08T17_08_31+00'!PRB22</f>
        <v>0</v>
      </c>
      <c r="PRC6">
        <f>'[1]ASF JIRA 2020-04-08T17_08_31+00'!PRC22</f>
        <v>0</v>
      </c>
      <c r="PRD6">
        <f>'[1]ASF JIRA 2020-04-08T17_08_31+00'!PRD22</f>
        <v>0</v>
      </c>
      <c r="PRE6">
        <f>'[1]ASF JIRA 2020-04-08T17_08_31+00'!PRE22</f>
        <v>0</v>
      </c>
      <c r="PRF6">
        <f>'[1]ASF JIRA 2020-04-08T17_08_31+00'!PRF22</f>
        <v>0</v>
      </c>
      <c r="PRG6">
        <f>'[1]ASF JIRA 2020-04-08T17_08_31+00'!PRG22</f>
        <v>0</v>
      </c>
      <c r="PRH6">
        <f>'[1]ASF JIRA 2020-04-08T17_08_31+00'!PRH22</f>
        <v>0</v>
      </c>
      <c r="PRI6">
        <f>'[1]ASF JIRA 2020-04-08T17_08_31+00'!PRI22</f>
        <v>0</v>
      </c>
      <c r="PRJ6">
        <f>'[1]ASF JIRA 2020-04-08T17_08_31+00'!PRJ22</f>
        <v>0</v>
      </c>
      <c r="PRK6">
        <f>'[1]ASF JIRA 2020-04-08T17_08_31+00'!PRK22</f>
        <v>0</v>
      </c>
      <c r="PRL6">
        <f>'[1]ASF JIRA 2020-04-08T17_08_31+00'!PRL22</f>
        <v>0</v>
      </c>
      <c r="PRM6">
        <f>'[1]ASF JIRA 2020-04-08T17_08_31+00'!PRM22</f>
        <v>0</v>
      </c>
      <c r="PRN6">
        <f>'[1]ASF JIRA 2020-04-08T17_08_31+00'!PRN22</f>
        <v>0</v>
      </c>
      <c r="PRO6">
        <f>'[1]ASF JIRA 2020-04-08T17_08_31+00'!PRO22</f>
        <v>0</v>
      </c>
      <c r="PRP6">
        <f>'[1]ASF JIRA 2020-04-08T17_08_31+00'!PRP22</f>
        <v>0</v>
      </c>
      <c r="PRQ6">
        <f>'[1]ASF JIRA 2020-04-08T17_08_31+00'!PRQ22</f>
        <v>0</v>
      </c>
      <c r="PRR6">
        <f>'[1]ASF JIRA 2020-04-08T17_08_31+00'!PRR22</f>
        <v>0</v>
      </c>
      <c r="PRS6">
        <f>'[1]ASF JIRA 2020-04-08T17_08_31+00'!PRS22</f>
        <v>0</v>
      </c>
      <c r="PRT6">
        <f>'[1]ASF JIRA 2020-04-08T17_08_31+00'!PRT22</f>
        <v>0</v>
      </c>
      <c r="PRU6">
        <f>'[1]ASF JIRA 2020-04-08T17_08_31+00'!PRU22</f>
        <v>0</v>
      </c>
      <c r="PRV6">
        <f>'[1]ASF JIRA 2020-04-08T17_08_31+00'!PRV22</f>
        <v>0</v>
      </c>
      <c r="PRW6">
        <f>'[1]ASF JIRA 2020-04-08T17_08_31+00'!PRW22</f>
        <v>0</v>
      </c>
      <c r="PRX6">
        <f>'[1]ASF JIRA 2020-04-08T17_08_31+00'!PRX22</f>
        <v>0</v>
      </c>
      <c r="PRY6">
        <f>'[1]ASF JIRA 2020-04-08T17_08_31+00'!PRY22</f>
        <v>0</v>
      </c>
      <c r="PRZ6">
        <f>'[1]ASF JIRA 2020-04-08T17_08_31+00'!PRZ22</f>
        <v>0</v>
      </c>
      <c r="PSA6">
        <f>'[1]ASF JIRA 2020-04-08T17_08_31+00'!PSA22</f>
        <v>0</v>
      </c>
      <c r="PSB6">
        <f>'[1]ASF JIRA 2020-04-08T17_08_31+00'!PSB22</f>
        <v>0</v>
      </c>
      <c r="PSC6">
        <f>'[1]ASF JIRA 2020-04-08T17_08_31+00'!PSC22</f>
        <v>0</v>
      </c>
      <c r="PSD6">
        <f>'[1]ASF JIRA 2020-04-08T17_08_31+00'!PSD22</f>
        <v>0</v>
      </c>
      <c r="PSE6">
        <f>'[1]ASF JIRA 2020-04-08T17_08_31+00'!PSE22</f>
        <v>0</v>
      </c>
      <c r="PSF6">
        <f>'[1]ASF JIRA 2020-04-08T17_08_31+00'!PSF22</f>
        <v>0</v>
      </c>
      <c r="PSG6">
        <f>'[1]ASF JIRA 2020-04-08T17_08_31+00'!PSG22</f>
        <v>0</v>
      </c>
      <c r="PSH6">
        <f>'[1]ASF JIRA 2020-04-08T17_08_31+00'!PSH22</f>
        <v>0</v>
      </c>
      <c r="PSI6">
        <f>'[1]ASF JIRA 2020-04-08T17_08_31+00'!PSI22</f>
        <v>0</v>
      </c>
      <c r="PSJ6">
        <f>'[1]ASF JIRA 2020-04-08T17_08_31+00'!PSJ22</f>
        <v>0</v>
      </c>
      <c r="PSK6">
        <f>'[1]ASF JIRA 2020-04-08T17_08_31+00'!PSK22</f>
        <v>0</v>
      </c>
      <c r="PSL6">
        <f>'[1]ASF JIRA 2020-04-08T17_08_31+00'!PSL22</f>
        <v>0</v>
      </c>
      <c r="PSM6">
        <f>'[1]ASF JIRA 2020-04-08T17_08_31+00'!PSM22</f>
        <v>0</v>
      </c>
      <c r="PSN6">
        <f>'[1]ASF JIRA 2020-04-08T17_08_31+00'!PSN22</f>
        <v>0</v>
      </c>
      <c r="PSO6">
        <f>'[1]ASF JIRA 2020-04-08T17_08_31+00'!PSO22</f>
        <v>0</v>
      </c>
      <c r="PSP6">
        <f>'[1]ASF JIRA 2020-04-08T17_08_31+00'!PSP22</f>
        <v>0</v>
      </c>
      <c r="PSQ6">
        <f>'[1]ASF JIRA 2020-04-08T17_08_31+00'!PSQ22</f>
        <v>0</v>
      </c>
      <c r="PSR6">
        <f>'[1]ASF JIRA 2020-04-08T17_08_31+00'!PSR22</f>
        <v>0</v>
      </c>
      <c r="PSS6">
        <f>'[1]ASF JIRA 2020-04-08T17_08_31+00'!PSS22</f>
        <v>0</v>
      </c>
      <c r="PST6">
        <f>'[1]ASF JIRA 2020-04-08T17_08_31+00'!PST22</f>
        <v>0</v>
      </c>
      <c r="PSU6">
        <f>'[1]ASF JIRA 2020-04-08T17_08_31+00'!PSU22</f>
        <v>0</v>
      </c>
      <c r="PSV6">
        <f>'[1]ASF JIRA 2020-04-08T17_08_31+00'!PSV22</f>
        <v>0</v>
      </c>
      <c r="PSW6">
        <f>'[1]ASF JIRA 2020-04-08T17_08_31+00'!PSW22</f>
        <v>0</v>
      </c>
      <c r="PSX6">
        <f>'[1]ASF JIRA 2020-04-08T17_08_31+00'!PSX22</f>
        <v>0</v>
      </c>
      <c r="PSY6">
        <f>'[1]ASF JIRA 2020-04-08T17_08_31+00'!PSY22</f>
        <v>0</v>
      </c>
      <c r="PSZ6">
        <f>'[1]ASF JIRA 2020-04-08T17_08_31+00'!PSZ22</f>
        <v>0</v>
      </c>
      <c r="PTA6">
        <f>'[1]ASF JIRA 2020-04-08T17_08_31+00'!PTA22</f>
        <v>0</v>
      </c>
      <c r="PTB6">
        <f>'[1]ASF JIRA 2020-04-08T17_08_31+00'!PTB22</f>
        <v>0</v>
      </c>
      <c r="PTC6">
        <f>'[1]ASF JIRA 2020-04-08T17_08_31+00'!PTC22</f>
        <v>0</v>
      </c>
      <c r="PTD6">
        <f>'[1]ASF JIRA 2020-04-08T17_08_31+00'!PTD22</f>
        <v>0</v>
      </c>
      <c r="PTE6">
        <f>'[1]ASF JIRA 2020-04-08T17_08_31+00'!PTE22</f>
        <v>0</v>
      </c>
      <c r="PTF6">
        <f>'[1]ASF JIRA 2020-04-08T17_08_31+00'!PTF22</f>
        <v>0</v>
      </c>
      <c r="PTG6">
        <f>'[1]ASF JIRA 2020-04-08T17_08_31+00'!PTG22</f>
        <v>0</v>
      </c>
      <c r="PTH6">
        <f>'[1]ASF JIRA 2020-04-08T17_08_31+00'!PTH22</f>
        <v>0</v>
      </c>
      <c r="PTI6">
        <f>'[1]ASF JIRA 2020-04-08T17_08_31+00'!PTI22</f>
        <v>0</v>
      </c>
      <c r="PTJ6">
        <f>'[1]ASF JIRA 2020-04-08T17_08_31+00'!PTJ22</f>
        <v>0</v>
      </c>
      <c r="PTK6">
        <f>'[1]ASF JIRA 2020-04-08T17_08_31+00'!PTK22</f>
        <v>0</v>
      </c>
      <c r="PTL6">
        <f>'[1]ASF JIRA 2020-04-08T17_08_31+00'!PTL22</f>
        <v>0</v>
      </c>
      <c r="PTM6">
        <f>'[1]ASF JIRA 2020-04-08T17_08_31+00'!PTM22</f>
        <v>0</v>
      </c>
      <c r="PTN6">
        <f>'[1]ASF JIRA 2020-04-08T17_08_31+00'!PTN22</f>
        <v>0</v>
      </c>
      <c r="PTO6">
        <f>'[1]ASF JIRA 2020-04-08T17_08_31+00'!PTO22</f>
        <v>0</v>
      </c>
      <c r="PTP6">
        <f>'[1]ASF JIRA 2020-04-08T17_08_31+00'!PTP22</f>
        <v>0</v>
      </c>
      <c r="PTQ6">
        <f>'[1]ASF JIRA 2020-04-08T17_08_31+00'!PTQ22</f>
        <v>0</v>
      </c>
      <c r="PTR6">
        <f>'[1]ASF JIRA 2020-04-08T17_08_31+00'!PTR22</f>
        <v>0</v>
      </c>
      <c r="PTS6">
        <f>'[1]ASF JIRA 2020-04-08T17_08_31+00'!PTS22</f>
        <v>0</v>
      </c>
      <c r="PTT6">
        <f>'[1]ASF JIRA 2020-04-08T17_08_31+00'!PTT22</f>
        <v>0</v>
      </c>
      <c r="PTU6">
        <f>'[1]ASF JIRA 2020-04-08T17_08_31+00'!PTU22</f>
        <v>0</v>
      </c>
      <c r="PTV6">
        <f>'[1]ASF JIRA 2020-04-08T17_08_31+00'!PTV22</f>
        <v>0</v>
      </c>
      <c r="PTW6">
        <f>'[1]ASF JIRA 2020-04-08T17_08_31+00'!PTW22</f>
        <v>0</v>
      </c>
      <c r="PTX6">
        <f>'[1]ASF JIRA 2020-04-08T17_08_31+00'!PTX22</f>
        <v>0</v>
      </c>
      <c r="PTY6">
        <f>'[1]ASF JIRA 2020-04-08T17_08_31+00'!PTY22</f>
        <v>0</v>
      </c>
      <c r="PTZ6">
        <f>'[1]ASF JIRA 2020-04-08T17_08_31+00'!PTZ22</f>
        <v>0</v>
      </c>
      <c r="PUA6">
        <f>'[1]ASF JIRA 2020-04-08T17_08_31+00'!PUA22</f>
        <v>0</v>
      </c>
      <c r="PUB6">
        <f>'[1]ASF JIRA 2020-04-08T17_08_31+00'!PUB22</f>
        <v>0</v>
      </c>
      <c r="PUC6">
        <f>'[1]ASF JIRA 2020-04-08T17_08_31+00'!PUC22</f>
        <v>0</v>
      </c>
      <c r="PUD6">
        <f>'[1]ASF JIRA 2020-04-08T17_08_31+00'!PUD22</f>
        <v>0</v>
      </c>
      <c r="PUE6">
        <f>'[1]ASF JIRA 2020-04-08T17_08_31+00'!PUE22</f>
        <v>0</v>
      </c>
      <c r="PUF6">
        <f>'[1]ASF JIRA 2020-04-08T17_08_31+00'!PUF22</f>
        <v>0</v>
      </c>
      <c r="PUG6">
        <f>'[1]ASF JIRA 2020-04-08T17_08_31+00'!PUG22</f>
        <v>0</v>
      </c>
      <c r="PUH6">
        <f>'[1]ASF JIRA 2020-04-08T17_08_31+00'!PUH22</f>
        <v>0</v>
      </c>
      <c r="PUI6">
        <f>'[1]ASF JIRA 2020-04-08T17_08_31+00'!PUI22</f>
        <v>0</v>
      </c>
      <c r="PUJ6">
        <f>'[1]ASF JIRA 2020-04-08T17_08_31+00'!PUJ22</f>
        <v>0</v>
      </c>
      <c r="PUK6">
        <f>'[1]ASF JIRA 2020-04-08T17_08_31+00'!PUK22</f>
        <v>0</v>
      </c>
      <c r="PUL6">
        <f>'[1]ASF JIRA 2020-04-08T17_08_31+00'!PUL22</f>
        <v>0</v>
      </c>
      <c r="PUM6">
        <f>'[1]ASF JIRA 2020-04-08T17_08_31+00'!PUM22</f>
        <v>0</v>
      </c>
      <c r="PUN6">
        <f>'[1]ASF JIRA 2020-04-08T17_08_31+00'!PUN22</f>
        <v>0</v>
      </c>
      <c r="PUO6">
        <f>'[1]ASF JIRA 2020-04-08T17_08_31+00'!PUO22</f>
        <v>0</v>
      </c>
      <c r="PUP6">
        <f>'[1]ASF JIRA 2020-04-08T17_08_31+00'!PUP22</f>
        <v>0</v>
      </c>
      <c r="PUQ6">
        <f>'[1]ASF JIRA 2020-04-08T17_08_31+00'!PUQ22</f>
        <v>0</v>
      </c>
      <c r="PUR6">
        <f>'[1]ASF JIRA 2020-04-08T17_08_31+00'!PUR22</f>
        <v>0</v>
      </c>
      <c r="PUS6">
        <f>'[1]ASF JIRA 2020-04-08T17_08_31+00'!PUS22</f>
        <v>0</v>
      </c>
      <c r="PUT6">
        <f>'[1]ASF JIRA 2020-04-08T17_08_31+00'!PUT22</f>
        <v>0</v>
      </c>
      <c r="PUU6">
        <f>'[1]ASF JIRA 2020-04-08T17_08_31+00'!PUU22</f>
        <v>0</v>
      </c>
      <c r="PUV6">
        <f>'[1]ASF JIRA 2020-04-08T17_08_31+00'!PUV22</f>
        <v>0</v>
      </c>
      <c r="PUW6">
        <f>'[1]ASF JIRA 2020-04-08T17_08_31+00'!PUW22</f>
        <v>0</v>
      </c>
      <c r="PUX6">
        <f>'[1]ASF JIRA 2020-04-08T17_08_31+00'!PUX22</f>
        <v>0</v>
      </c>
      <c r="PUY6">
        <f>'[1]ASF JIRA 2020-04-08T17_08_31+00'!PUY22</f>
        <v>0</v>
      </c>
      <c r="PUZ6">
        <f>'[1]ASF JIRA 2020-04-08T17_08_31+00'!PUZ22</f>
        <v>0</v>
      </c>
      <c r="PVA6">
        <f>'[1]ASF JIRA 2020-04-08T17_08_31+00'!PVA22</f>
        <v>0</v>
      </c>
      <c r="PVB6">
        <f>'[1]ASF JIRA 2020-04-08T17_08_31+00'!PVB22</f>
        <v>0</v>
      </c>
      <c r="PVC6">
        <f>'[1]ASF JIRA 2020-04-08T17_08_31+00'!PVC22</f>
        <v>0</v>
      </c>
      <c r="PVD6">
        <f>'[1]ASF JIRA 2020-04-08T17_08_31+00'!PVD22</f>
        <v>0</v>
      </c>
      <c r="PVE6">
        <f>'[1]ASF JIRA 2020-04-08T17_08_31+00'!PVE22</f>
        <v>0</v>
      </c>
      <c r="PVF6">
        <f>'[1]ASF JIRA 2020-04-08T17_08_31+00'!PVF22</f>
        <v>0</v>
      </c>
      <c r="PVG6">
        <f>'[1]ASF JIRA 2020-04-08T17_08_31+00'!PVG22</f>
        <v>0</v>
      </c>
      <c r="PVH6">
        <f>'[1]ASF JIRA 2020-04-08T17_08_31+00'!PVH22</f>
        <v>0</v>
      </c>
      <c r="PVI6">
        <f>'[1]ASF JIRA 2020-04-08T17_08_31+00'!PVI22</f>
        <v>0</v>
      </c>
      <c r="PVJ6">
        <f>'[1]ASF JIRA 2020-04-08T17_08_31+00'!PVJ22</f>
        <v>0</v>
      </c>
      <c r="PVK6">
        <f>'[1]ASF JIRA 2020-04-08T17_08_31+00'!PVK22</f>
        <v>0</v>
      </c>
      <c r="PVL6">
        <f>'[1]ASF JIRA 2020-04-08T17_08_31+00'!PVL22</f>
        <v>0</v>
      </c>
      <c r="PVM6">
        <f>'[1]ASF JIRA 2020-04-08T17_08_31+00'!PVM22</f>
        <v>0</v>
      </c>
      <c r="PVN6">
        <f>'[1]ASF JIRA 2020-04-08T17_08_31+00'!PVN22</f>
        <v>0</v>
      </c>
      <c r="PVO6">
        <f>'[1]ASF JIRA 2020-04-08T17_08_31+00'!PVO22</f>
        <v>0</v>
      </c>
      <c r="PVP6">
        <f>'[1]ASF JIRA 2020-04-08T17_08_31+00'!PVP22</f>
        <v>0</v>
      </c>
      <c r="PVQ6">
        <f>'[1]ASF JIRA 2020-04-08T17_08_31+00'!PVQ22</f>
        <v>0</v>
      </c>
      <c r="PVR6">
        <f>'[1]ASF JIRA 2020-04-08T17_08_31+00'!PVR22</f>
        <v>0</v>
      </c>
      <c r="PVS6">
        <f>'[1]ASF JIRA 2020-04-08T17_08_31+00'!PVS22</f>
        <v>0</v>
      </c>
      <c r="PVT6">
        <f>'[1]ASF JIRA 2020-04-08T17_08_31+00'!PVT22</f>
        <v>0</v>
      </c>
      <c r="PVU6">
        <f>'[1]ASF JIRA 2020-04-08T17_08_31+00'!PVU22</f>
        <v>0</v>
      </c>
      <c r="PVV6">
        <f>'[1]ASF JIRA 2020-04-08T17_08_31+00'!PVV22</f>
        <v>0</v>
      </c>
      <c r="PVW6">
        <f>'[1]ASF JIRA 2020-04-08T17_08_31+00'!PVW22</f>
        <v>0</v>
      </c>
      <c r="PVX6">
        <f>'[1]ASF JIRA 2020-04-08T17_08_31+00'!PVX22</f>
        <v>0</v>
      </c>
      <c r="PVY6">
        <f>'[1]ASF JIRA 2020-04-08T17_08_31+00'!PVY22</f>
        <v>0</v>
      </c>
      <c r="PVZ6">
        <f>'[1]ASF JIRA 2020-04-08T17_08_31+00'!PVZ22</f>
        <v>0</v>
      </c>
      <c r="PWA6">
        <f>'[1]ASF JIRA 2020-04-08T17_08_31+00'!PWA22</f>
        <v>0</v>
      </c>
      <c r="PWB6">
        <f>'[1]ASF JIRA 2020-04-08T17_08_31+00'!PWB22</f>
        <v>0</v>
      </c>
      <c r="PWC6">
        <f>'[1]ASF JIRA 2020-04-08T17_08_31+00'!PWC22</f>
        <v>0</v>
      </c>
      <c r="PWD6">
        <f>'[1]ASF JIRA 2020-04-08T17_08_31+00'!PWD22</f>
        <v>0</v>
      </c>
      <c r="PWE6">
        <f>'[1]ASF JIRA 2020-04-08T17_08_31+00'!PWE22</f>
        <v>0</v>
      </c>
      <c r="PWF6">
        <f>'[1]ASF JIRA 2020-04-08T17_08_31+00'!PWF22</f>
        <v>0</v>
      </c>
      <c r="PWG6">
        <f>'[1]ASF JIRA 2020-04-08T17_08_31+00'!PWG22</f>
        <v>0</v>
      </c>
      <c r="PWH6">
        <f>'[1]ASF JIRA 2020-04-08T17_08_31+00'!PWH22</f>
        <v>0</v>
      </c>
      <c r="PWI6">
        <f>'[1]ASF JIRA 2020-04-08T17_08_31+00'!PWI22</f>
        <v>0</v>
      </c>
      <c r="PWJ6">
        <f>'[1]ASF JIRA 2020-04-08T17_08_31+00'!PWJ22</f>
        <v>0</v>
      </c>
      <c r="PWK6">
        <f>'[1]ASF JIRA 2020-04-08T17_08_31+00'!PWK22</f>
        <v>0</v>
      </c>
      <c r="PWL6">
        <f>'[1]ASF JIRA 2020-04-08T17_08_31+00'!PWL22</f>
        <v>0</v>
      </c>
      <c r="PWM6">
        <f>'[1]ASF JIRA 2020-04-08T17_08_31+00'!PWM22</f>
        <v>0</v>
      </c>
      <c r="PWN6">
        <f>'[1]ASF JIRA 2020-04-08T17_08_31+00'!PWN22</f>
        <v>0</v>
      </c>
      <c r="PWO6">
        <f>'[1]ASF JIRA 2020-04-08T17_08_31+00'!PWO22</f>
        <v>0</v>
      </c>
      <c r="PWP6">
        <f>'[1]ASF JIRA 2020-04-08T17_08_31+00'!PWP22</f>
        <v>0</v>
      </c>
      <c r="PWQ6">
        <f>'[1]ASF JIRA 2020-04-08T17_08_31+00'!PWQ22</f>
        <v>0</v>
      </c>
      <c r="PWR6">
        <f>'[1]ASF JIRA 2020-04-08T17_08_31+00'!PWR22</f>
        <v>0</v>
      </c>
      <c r="PWS6">
        <f>'[1]ASF JIRA 2020-04-08T17_08_31+00'!PWS22</f>
        <v>0</v>
      </c>
      <c r="PWT6">
        <f>'[1]ASF JIRA 2020-04-08T17_08_31+00'!PWT22</f>
        <v>0</v>
      </c>
      <c r="PWU6">
        <f>'[1]ASF JIRA 2020-04-08T17_08_31+00'!PWU22</f>
        <v>0</v>
      </c>
      <c r="PWV6">
        <f>'[1]ASF JIRA 2020-04-08T17_08_31+00'!PWV22</f>
        <v>0</v>
      </c>
      <c r="PWW6">
        <f>'[1]ASF JIRA 2020-04-08T17_08_31+00'!PWW22</f>
        <v>0</v>
      </c>
      <c r="PWX6">
        <f>'[1]ASF JIRA 2020-04-08T17_08_31+00'!PWX22</f>
        <v>0</v>
      </c>
      <c r="PWY6">
        <f>'[1]ASF JIRA 2020-04-08T17_08_31+00'!PWY22</f>
        <v>0</v>
      </c>
      <c r="PWZ6">
        <f>'[1]ASF JIRA 2020-04-08T17_08_31+00'!PWZ22</f>
        <v>0</v>
      </c>
      <c r="PXA6">
        <f>'[1]ASF JIRA 2020-04-08T17_08_31+00'!PXA22</f>
        <v>0</v>
      </c>
      <c r="PXB6">
        <f>'[1]ASF JIRA 2020-04-08T17_08_31+00'!PXB22</f>
        <v>0</v>
      </c>
      <c r="PXC6">
        <f>'[1]ASF JIRA 2020-04-08T17_08_31+00'!PXC22</f>
        <v>0</v>
      </c>
      <c r="PXD6">
        <f>'[1]ASF JIRA 2020-04-08T17_08_31+00'!PXD22</f>
        <v>0</v>
      </c>
      <c r="PXE6">
        <f>'[1]ASF JIRA 2020-04-08T17_08_31+00'!PXE22</f>
        <v>0</v>
      </c>
      <c r="PXF6">
        <f>'[1]ASF JIRA 2020-04-08T17_08_31+00'!PXF22</f>
        <v>0</v>
      </c>
      <c r="PXG6">
        <f>'[1]ASF JIRA 2020-04-08T17_08_31+00'!PXG22</f>
        <v>0</v>
      </c>
      <c r="PXH6">
        <f>'[1]ASF JIRA 2020-04-08T17_08_31+00'!PXH22</f>
        <v>0</v>
      </c>
      <c r="PXI6">
        <f>'[1]ASF JIRA 2020-04-08T17_08_31+00'!PXI22</f>
        <v>0</v>
      </c>
      <c r="PXJ6">
        <f>'[1]ASF JIRA 2020-04-08T17_08_31+00'!PXJ22</f>
        <v>0</v>
      </c>
      <c r="PXK6">
        <f>'[1]ASF JIRA 2020-04-08T17_08_31+00'!PXK22</f>
        <v>0</v>
      </c>
      <c r="PXL6">
        <f>'[1]ASF JIRA 2020-04-08T17_08_31+00'!PXL22</f>
        <v>0</v>
      </c>
      <c r="PXM6">
        <f>'[1]ASF JIRA 2020-04-08T17_08_31+00'!PXM22</f>
        <v>0</v>
      </c>
      <c r="PXN6">
        <f>'[1]ASF JIRA 2020-04-08T17_08_31+00'!PXN22</f>
        <v>0</v>
      </c>
      <c r="PXO6">
        <f>'[1]ASF JIRA 2020-04-08T17_08_31+00'!PXO22</f>
        <v>0</v>
      </c>
      <c r="PXP6">
        <f>'[1]ASF JIRA 2020-04-08T17_08_31+00'!PXP22</f>
        <v>0</v>
      </c>
      <c r="PXQ6">
        <f>'[1]ASF JIRA 2020-04-08T17_08_31+00'!PXQ22</f>
        <v>0</v>
      </c>
      <c r="PXR6">
        <f>'[1]ASF JIRA 2020-04-08T17_08_31+00'!PXR22</f>
        <v>0</v>
      </c>
      <c r="PXS6">
        <f>'[1]ASF JIRA 2020-04-08T17_08_31+00'!PXS22</f>
        <v>0</v>
      </c>
      <c r="PXT6">
        <f>'[1]ASF JIRA 2020-04-08T17_08_31+00'!PXT22</f>
        <v>0</v>
      </c>
      <c r="PXU6">
        <f>'[1]ASF JIRA 2020-04-08T17_08_31+00'!PXU22</f>
        <v>0</v>
      </c>
      <c r="PXV6">
        <f>'[1]ASF JIRA 2020-04-08T17_08_31+00'!PXV22</f>
        <v>0</v>
      </c>
      <c r="PXW6">
        <f>'[1]ASF JIRA 2020-04-08T17_08_31+00'!PXW22</f>
        <v>0</v>
      </c>
      <c r="PXX6">
        <f>'[1]ASF JIRA 2020-04-08T17_08_31+00'!PXX22</f>
        <v>0</v>
      </c>
      <c r="PXY6">
        <f>'[1]ASF JIRA 2020-04-08T17_08_31+00'!PXY22</f>
        <v>0</v>
      </c>
      <c r="PXZ6">
        <f>'[1]ASF JIRA 2020-04-08T17_08_31+00'!PXZ22</f>
        <v>0</v>
      </c>
      <c r="PYA6">
        <f>'[1]ASF JIRA 2020-04-08T17_08_31+00'!PYA22</f>
        <v>0</v>
      </c>
      <c r="PYB6">
        <f>'[1]ASF JIRA 2020-04-08T17_08_31+00'!PYB22</f>
        <v>0</v>
      </c>
      <c r="PYC6">
        <f>'[1]ASF JIRA 2020-04-08T17_08_31+00'!PYC22</f>
        <v>0</v>
      </c>
      <c r="PYD6">
        <f>'[1]ASF JIRA 2020-04-08T17_08_31+00'!PYD22</f>
        <v>0</v>
      </c>
      <c r="PYE6">
        <f>'[1]ASF JIRA 2020-04-08T17_08_31+00'!PYE22</f>
        <v>0</v>
      </c>
      <c r="PYF6">
        <f>'[1]ASF JIRA 2020-04-08T17_08_31+00'!PYF22</f>
        <v>0</v>
      </c>
      <c r="PYG6">
        <f>'[1]ASF JIRA 2020-04-08T17_08_31+00'!PYG22</f>
        <v>0</v>
      </c>
      <c r="PYH6">
        <f>'[1]ASF JIRA 2020-04-08T17_08_31+00'!PYH22</f>
        <v>0</v>
      </c>
      <c r="PYI6">
        <f>'[1]ASF JIRA 2020-04-08T17_08_31+00'!PYI22</f>
        <v>0</v>
      </c>
      <c r="PYJ6">
        <f>'[1]ASF JIRA 2020-04-08T17_08_31+00'!PYJ22</f>
        <v>0</v>
      </c>
      <c r="PYK6">
        <f>'[1]ASF JIRA 2020-04-08T17_08_31+00'!PYK22</f>
        <v>0</v>
      </c>
      <c r="PYL6">
        <f>'[1]ASF JIRA 2020-04-08T17_08_31+00'!PYL22</f>
        <v>0</v>
      </c>
      <c r="PYM6">
        <f>'[1]ASF JIRA 2020-04-08T17_08_31+00'!PYM22</f>
        <v>0</v>
      </c>
      <c r="PYN6">
        <f>'[1]ASF JIRA 2020-04-08T17_08_31+00'!PYN22</f>
        <v>0</v>
      </c>
      <c r="PYO6">
        <f>'[1]ASF JIRA 2020-04-08T17_08_31+00'!PYO22</f>
        <v>0</v>
      </c>
      <c r="PYP6">
        <f>'[1]ASF JIRA 2020-04-08T17_08_31+00'!PYP22</f>
        <v>0</v>
      </c>
      <c r="PYQ6">
        <f>'[1]ASF JIRA 2020-04-08T17_08_31+00'!PYQ22</f>
        <v>0</v>
      </c>
      <c r="PYR6">
        <f>'[1]ASF JIRA 2020-04-08T17_08_31+00'!PYR22</f>
        <v>0</v>
      </c>
      <c r="PYS6">
        <f>'[1]ASF JIRA 2020-04-08T17_08_31+00'!PYS22</f>
        <v>0</v>
      </c>
      <c r="PYT6">
        <f>'[1]ASF JIRA 2020-04-08T17_08_31+00'!PYT22</f>
        <v>0</v>
      </c>
      <c r="PYU6">
        <f>'[1]ASF JIRA 2020-04-08T17_08_31+00'!PYU22</f>
        <v>0</v>
      </c>
      <c r="PYV6">
        <f>'[1]ASF JIRA 2020-04-08T17_08_31+00'!PYV22</f>
        <v>0</v>
      </c>
      <c r="PYW6">
        <f>'[1]ASF JIRA 2020-04-08T17_08_31+00'!PYW22</f>
        <v>0</v>
      </c>
      <c r="PYX6">
        <f>'[1]ASF JIRA 2020-04-08T17_08_31+00'!PYX22</f>
        <v>0</v>
      </c>
      <c r="PYY6">
        <f>'[1]ASF JIRA 2020-04-08T17_08_31+00'!PYY22</f>
        <v>0</v>
      </c>
      <c r="PYZ6">
        <f>'[1]ASF JIRA 2020-04-08T17_08_31+00'!PYZ22</f>
        <v>0</v>
      </c>
      <c r="PZA6">
        <f>'[1]ASF JIRA 2020-04-08T17_08_31+00'!PZA22</f>
        <v>0</v>
      </c>
      <c r="PZB6">
        <f>'[1]ASF JIRA 2020-04-08T17_08_31+00'!PZB22</f>
        <v>0</v>
      </c>
      <c r="PZC6">
        <f>'[1]ASF JIRA 2020-04-08T17_08_31+00'!PZC22</f>
        <v>0</v>
      </c>
      <c r="PZD6">
        <f>'[1]ASF JIRA 2020-04-08T17_08_31+00'!PZD22</f>
        <v>0</v>
      </c>
      <c r="PZE6">
        <f>'[1]ASF JIRA 2020-04-08T17_08_31+00'!PZE22</f>
        <v>0</v>
      </c>
      <c r="PZF6">
        <f>'[1]ASF JIRA 2020-04-08T17_08_31+00'!PZF22</f>
        <v>0</v>
      </c>
      <c r="PZG6">
        <f>'[1]ASF JIRA 2020-04-08T17_08_31+00'!PZG22</f>
        <v>0</v>
      </c>
      <c r="PZH6">
        <f>'[1]ASF JIRA 2020-04-08T17_08_31+00'!PZH22</f>
        <v>0</v>
      </c>
      <c r="PZI6">
        <f>'[1]ASF JIRA 2020-04-08T17_08_31+00'!PZI22</f>
        <v>0</v>
      </c>
      <c r="PZJ6">
        <f>'[1]ASF JIRA 2020-04-08T17_08_31+00'!PZJ22</f>
        <v>0</v>
      </c>
      <c r="PZK6">
        <f>'[1]ASF JIRA 2020-04-08T17_08_31+00'!PZK22</f>
        <v>0</v>
      </c>
      <c r="PZL6">
        <f>'[1]ASF JIRA 2020-04-08T17_08_31+00'!PZL22</f>
        <v>0</v>
      </c>
      <c r="PZM6">
        <f>'[1]ASF JIRA 2020-04-08T17_08_31+00'!PZM22</f>
        <v>0</v>
      </c>
      <c r="PZN6">
        <f>'[1]ASF JIRA 2020-04-08T17_08_31+00'!PZN22</f>
        <v>0</v>
      </c>
      <c r="PZO6">
        <f>'[1]ASF JIRA 2020-04-08T17_08_31+00'!PZO22</f>
        <v>0</v>
      </c>
      <c r="PZP6">
        <f>'[1]ASF JIRA 2020-04-08T17_08_31+00'!PZP22</f>
        <v>0</v>
      </c>
      <c r="PZQ6">
        <f>'[1]ASF JIRA 2020-04-08T17_08_31+00'!PZQ22</f>
        <v>0</v>
      </c>
      <c r="PZR6">
        <f>'[1]ASF JIRA 2020-04-08T17_08_31+00'!PZR22</f>
        <v>0</v>
      </c>
      <c r="PZS6">
        <f>'[1]ASF JIRA 2020-04-08T17_08_31+00'!PZS22</f>
        <v>0</v>
      </c>
      <c r="PZT6">
        <f>'[1]ASF JIRA 2020-04-08T17_08_31+00'!PZT22</f>
        <v>0</v>
      </c>
      <c r="PZU6">
        <f>'[1]ASF JIRA 2020-04-08T17_08_31+00'!PZU22</f>
        <v>0</v>
      </c>
      <c r="PZV6">
        <f>'[1]ASF JIRA 2020-04-08T17_08_31+00'!PZV22</f>
        <v>0</v>
      </c>
      <c r="PZW6">
        <f>'[1]ASF JIRA 2020-04-08T17_08_31+00'!PZW22</f>
        <v>0</v>
      </c>
      <c r="PZX6">
        <f>'[1]ASF JIRA 2020-04-08T17_08_31+00'!PZX22</f>
        <v>0</v>
      </c>
      <c r="PZY6">
        <f>'[1]ASF JIRA 2020-04-08T17_08_31+00'!PZY22</f>
        <v>0</v>
      </c>
      <c r="PZZ6">
        <f>'[1]ASF JIRA 2020-04-08T17_08_31+00'!PZZ22</f>
        <v>0</v>
      </c>
      <c r="QAA6">
        <f>'[1]ASF JIRA 2020-04-08T17_08_31+00'!QAA22</f>
        <v>0</v>
      </c>
      <c r="QAB6">
        <f>'[1]ASF JIRA 2020-04-08T17_08_31+00'!QAB22</f>
        <v>0</v>
      </c>
      <c r="QAC6">
        <f>'[1]ASF JIRA 2020-04-08T17_08_31+00'!QAC22</f>
        <v>0</v>
      </c>
      <c r="QAD6">
        <f>'[1]ASF JIRA 2020-04-08T17_08_31+00'!QAD22</f>
        <v>0</v>
      </c>
      <c r="QAE6">
        <f>'[1]ASF JIRA 2020-04-08T17_08_31+00'!QAE22</f>
        <v>0</v>
      </c>
      <c r="QAF6">
        <f>'[1]ASF JIRA 2020-04-08T17_08_31+00'!QAF22</f>
        <v>0</v>
      </c>
      <c r="QAG6">
        <f>'[1]ASF JIRA 2020-04-08T17_08_31+00'!QAG22</f>
        <v>0</v>
      </c>
      <c r="QAH6">
        <f>'[1]ASF JIRA 2020-04-08T17_08_31+00'!QAH22</f>
        <v>0</v>
      </c>
      <c r="QAI6">
        <f>'[1]ASF JIRA 2020-04-08T17_08_31+00'!QAI22</f>
        <v>0</v>
      </c>
      <c r="QAJ6">
        <f>'[1]ASF JIRA 2020-04-08T17_08_31+00'!QAJ22</f>
        <v>0</v>
      </c>
      <c r="QAK6">
        <f>'[1]ASF JIRA 2020-04-08T17_08_31+00'!QAK22</f>
        <v>0</v>
      </c>
      <c r="QAL6">
        <f>'[1]ASF JIRA 2020-04-08T17_08_31+00'!QAL22</f>
        <v>0</v>
      </c>
      <c r="QAM6">
        <f>'[1]ASF JIRA 2020-04-08T17_08_31+00'!QAM22</f>
        <v>0</v>
      </c>
      <c r="QAN6">
        <f>'[1]ASF JIRA 2020-04-08T17_08_31+00'!QAN22</f>
        <v>0</v>
      </c>
      <c r="QAO6">
        <f>'[1]ASF JIRA 2020-04-08T17_08_31+00'!QAO22</f>
        <v>0</v>
      </c>
      <c r="QAP6">
        <f>'[1]ASF JIRA 2020-04-08T17_08_31+00'!QAP22</f>
        <v>0</v>
      </c>
      <c r="QAQ6">
        <f>'[1]ASF JIRA 2020-04-08T17_08_31+00'!QAQ22</f>
        <v>0</v>
      </c>
      <c r="QAR6">
        <f>'[1]ASF JIRA 2020-04-08T17_08_31+00'!QAR22</f>
        <v>0</v>
      </c>
      <c r="QAS6">
        <f>'[1]ASF JIRA 2020-04-08T17_08_31+00'!QAS22</f>
        <v>0</v>
      </c>
      <c r="QAT6">
        <f>'[1]ASF JIRA 2020-04-08T17_08_31+00'!QAT22</f>
        <v>0</v>
      </c>
      <c r="QAU6">
        <f>'[1]ASF JIRA 2020-04-08T17_08_31+00'!QAU22</f>
        <v>0</v>
      </c>
      <c r="QAV6">
        <f>'[1]ASF JIRA 2020-04-08T17_08_31+00'!QAV22</f>
        <v>0</v>
      </c>
      <c r="QAW6">
        <f>'[1]ASF JIRA 2020-04-08T17_08_31+00'!QAW22</f>
        <v>0</v>
      </c>
      <c r="QAX6">
        <f>'[1]ASF JIRA 2020-04-08T17_08_31+00'!QAX22</f>
        <v>0</v>
      </c>
      <c r="QAY6">
        <f>'[1]ASF JIRA 2020-04-08T17_08_31+00'!QAY22</f>
        <v>0</v>
      </c>
      <c r="QAZ6">
        <f>'[1]ASF JIRA 2020-04-08T17_08_31+00'!QAZ22</f>
        <v>0</v>
      </c>
      <c r="QBA6">
        <f>'[1]ASF JIRA 2020-04-08T17_08_31+00'!QBA22</f>
        <v>0</v>
      </c>
      <c r="QBB6">
        <f>'[1]ASF JIRA 2020-04-08T17_08_31+00'!QBB22</f>
        <v>0</v>
      </c>
      <c r="QBC6">
        <f>'[1]ASF JIRA 2020-04-08T17_08_31+00'!QBC22</f>
        <v>0</v>
      </c>
      <c r="QBD6">
        <f>'[1]ASF JIRA 2020-04-08T17_08_31+00'!QBD22</f>
        <v>0</v>
      </c>
      <c r="QBE6">
        <f>'[1]ASF JIRA 2020-04-08T17_08_31+00'!QBE22</f>
        <v>0</v>
      </c>
      <c r="QBF6">
        <f>'[1]ASF JIRA 2020-04-08T17_08_31+00'!QBF22</f>
        <v>0</v>
      </c>
      <c r="QBG6">
        <f>'[1]ASF JIRA 2020-04-08T17_08_31+00'!QBG22</f>
        <v>0</v>
      </c>
      <c r="QBH6">
        <f>'[1]ASF JIRA 2020-04-08T17_08_31+00'!QBH22</f>
        <v>0</v>
      </c>
      <c r="QBI6">
        <f>'[1]ASF JIRA 2020-04-08T17_08_31+00'!QBI22</f>
        <v>0</v>
      </c>
      <c r="QBJ6">
        <f>'[1]ASF JIRA 2020-04-08T17_08_31+00'!QBJ22</f>
        <v>0</v>
      </c>
      <c r="QBK6">
        <f>'[1]ASF JIRA 2020-04-08T17_08_31+00'!QBK22</f>
        <v>0</v>
      </c>
      <c r="QBL6">
        <f>'[1]ASF JIRA 2020-04-08T17_08_31+00'!QBL22</f>
        <v>0</v>
      </c>
      <c r="QBM6">
        <f>'[1]ASF JIRA 2020-04-08T17_08_31+00'!QBM22</f>
        <v>0</v>
      </c>
      <c r="QBN6">
        <f>'[1]ASF JIRA 2020-04-08T17_08_31+00'!QBN22</f>
        <v>0</v>
      </c>
      <c r="QBO6">
        <f>'[1]ASF JIRA 2020-04-08T17_08_31+00'!QBO22</f>
        <v>0</v>
      </c>
      <c r="QBP6">
        <f>'[1]ASF JIRA 2020-04-08T17_08_31+00'!QBP22</f>
        <v>0</v>
      </c>
      <c r="QBQ6">
        <f>'[1]ASF JIRA 2020-04-08T17_08_31+00'!QBQ22</f>
        <v>0</v>
      </c>
      <c r="QBR6">
        <f>'[1]ASF JIRA 2020-04-08T17_08_31+00'!QBR22</f>
        <v>0</v>
      </c>
      <c r="QBS6">
        <f>'[1]ASF JIRA 2020-04-08T17_08_31+00'!QBS22</f>
        <v>0</v>
      </c>
      <c r="QBT6">
        <f>'[1]ASF JIRA 2020-04-08T17_08_31+00'!QBT22</f>
        <v>0</v>
      </c>
      <c r="QBU6">
        <f>'[1]ASF JIRA 2020-04-08T17_08_31+00'!QBU22</f>
        <v>0</v>
      </c>
      <c r="QBV6">
        <f>'[1]ASF JIRA 2020-04-08T17_08_31+00'!QBV22</f>
        <v>0</v>
      </c>
      <c r="QBW6">
        <f>'[1]ASF JIRA 2020-04-08T17_08_31+00'!QBW22</f>
        <v>0</v>
      </c>
      <c r="QBX6">
        <f>'[1]ASF JIRA 2020-04-08T17_08_31+00'!QBX22</f>
        <v>0</v>
      </c>
      <c r="QBY6">
        <f>'[1]ASF JIRA 2020-04-08T17_08_31+00'!QBY22</f>
        <v>0</v>
      </c>
      <c r="QBZ6">
        <f>'[1]ASF JIRA 2020-04-08T17_08_31+00'!QBZ22</f>
        <v>0</v>
      </c>
      <c r="QCA6">
        <f>'[1]ASF JIRA 2020-04-08T17_08_31+00'!QCA22</f>
        <v>0</v>
      </c>
      <c r="QCB6">
        <f>'[1]ASF JIRA 2020-04-08T17_08_31+00'!QCB22</f>
        <v>0</v>
      </c>
      <c r="QCC6">
        <f>'[1]ASF JIRA 2020-04-08T17_08_31+00'!QCC22</f>
        <v>0</v>
      </c>
      <c r="QCD6">
        <f>'[1]ASF JIRA 2020-04-08T17_08_31+00'!QCD22</f>
        <v>0</v>
      </c>
      <c r="QCE6">
        <f>'[1]ASF JIRA 2020-04-08T17_08_31+00'!QCE22</f>
        <v>0</v>
      </c>
      <c r="QCF6">
        <f>'[1]ASF JIRA 2020-04-08T17_08_31+00'!QCF22</f>
        <v>0</v>
      </c>
      <c r="QCG6">
        <f>'[1]ASF JIRA 2020-04-08T17_08_31+00'!QCG22</f>
        <v>0</v>
      </c>
      <c r="QCH6">
        <f>'[1]ASF JIRA 2020-04-08T17_08_31+00'!QCH22</f>
        <v>0</v>
      </c>
      <c r="QCI6">
        <f>'[1]ASF JIRA 2020-04-08T17_08_31+00'!QCI22</f>
        <v>0</v>
      </c>
      <c r="QCJ6">
        <f>'[1]ASF JIRA 2020-04-08T17_08_31+00'!QCJ22</f>
        <v>0</v>
      </c>
      <c r="QCK6">
        <f>'[1]ASF JIRA 2020-04-08T17_08_31+00'!QCK22</f>
        <v>0</v>
      </c>
      <c r="QCL6">
        <f>'[1]ASF JIRA 2020-04-08T17_08_31+00'!QCL22</f>
        <v>0</v>
      </c>
      <c r="QCM6">
        <f>'[1]ASF JIRA 2020-04-08T17_08_31+00'!QCM22</f>
        <v>0</v>
      </c>
      <c r="QCN6">
        <f>'[1]ASF JIRA 2020-04-08T17_08_31+00'!QCN22</f>
        <v>0</v>
      </c>
      <c r="QCO6">
        <f>'[1]ASF JIRA 2020-04-08T17_08_31+00'!QCO22</f>
        <v>0</v>
      </c>
      <c r="QCP6">
        <f>'[1]ASF JIRA 2020-04-08T17_08_31+00'!QCP22</f>
        <v>0</v>
      </c>
      <c r="QCQ6">
        <f>'[1]ASF JIRA 2020-04-08T17_08_31+00'!QCQ22</f>
        <v>0</v>
      </c>
      <c r="QCR6">
        <f>'[1]ASF JIRA 2020-04-08T17_08_31+00'!QCR22</f>
        <v>0</v>
      </c>
      <c r="QCS6">
        <f>'[1]ASF JIRA 2020-04-08T17_08_31+00'!QCS22</f>
        <v>0</v>
      </c>
      <c r="QCT6">
        <f>'[1]ASF JIRA 2020-04-08T17_08_31+00'!QCT22</f>
        <v>0</v>
      </c>
      <c r="QCU6">
        <f>'[1]ASF JIRA 2020-04-08T17_08_31+00'!QCU22</f>
        <v>0</v>
      </c>
      <c r="QCV6">
        <f>'[1]ASF JIRA 2020-04-08T17_08_31+00'!QCV22</f>
        <v>0</v>
      </c>
      <c r="QCW6">
        <f>'[1]ASF JIRA 2020-04-08T17_08_31+00'!QCW22</f>
        <v>0</v>
      </c>
      <c r="QCX6">
        <f>'[1]ASF JIRA 2020-04-08T17_08_31+00'!QCX22</f>
        <v>0</v>
      </c>
      <c r="QCY6">
        <f>'[1]ASF JIRA 2020-04-08T17_08_31+00'!QCY22</f>
        <v>0</v>
      </c>
      <c r="QCZ6">
        <f>'[1]ASF JIRA 2020-04-08T17_08_31+00'!QCZ22</f>
        <v>0</v>
      </c>
      <c r="QDA6">
        <f>'[1]ASF JIRA 2020-04-08T17_08_31+00'!QDA22</f>
        <v>0</v>
      </c>
      <c r="QDB6">
        <f>'[1]ASF JIRA 2020-04-08T17_08_31+00'!QDB22</f>
        <v>0</v>
      </c>
      <c r="QDC6">
        <f>'[1]ASF JIRA 2020-04-08T17_08_31+00'!QDC22</f>
        <v>0</v>
      </c>
      <c r="QDD6">
        <f>'[1]ASF JIRA 2020-04-08T17_08_31+00'!QDD22</f>
        <v>0</v>
      </c>
      <c r="QDE6">
        <f>'[1]ASF JIRA 2020-04-08T17_08_31+00'!QDE22</f>
        <v>0</v>
      </c>
      <c r="QDF6">
        <f>'[1]ASF JIRA 2020-04-08T17_08_31+00'!QDF22</f>
        <v>0</v>
      </c>
      <c r="QDG6">
        <f>'[1]ASF JIRA 2020-04-08T17_08_31+00'!QDG22</f>
        <v>0</v>
      </c>
      <c r="QDH6">
        <f>'[1]ASF JIRA 2020-04-08T17_08_31+00'!QDH22</f>
        <v>0</v>
      </c>
      <c r="QDI6">
        <f>'[1]ASF JIRA 2020-04-08T17_08_31+00'!QDI22</f>
        <v>0</v>
      </c>
      <c r="QDJ6">
        <f>'[1]ASF JIRA 2020-04-08T17_08_31+00'!QDJ22</f>
        <v>0</v>
      </c>
      <c r="QDK6">
        <f>'[1]ASF JIRA 2020-04-08T17_08_31+00'!QDK22</f>
        <v>0</v>
      </c>
      <c r="QDL6">
        <f>'[1]ASF JIRA 2020-04-08T17_08_31+00'!QDL22</f>
        <v>0</v>
      </c>
      <c r="QDM6">
        <f>'[1]ASF JIRA 2020-04-08T17_08_31+00'!QDM22</f>
        <v>0</v>
      </c>
      <c r="QDN6">
        <f>'[1]ASF JIRA 2020-04-08T17_08_31+00'!QDN22</f>
        <v>0</v>
      </c>
      <c r="QDO6">
        <f>'[1]ASF JIRA 2020-04-08T17_08_31+00'!QDO22</f>
        <v>0</v>
      </c>
      <c r="QDP6">
        <f>'[1]ASF JIRA 2020-04-08T17_08_31+00'!QDP22</f>
        <v>0</v>
      </c>
      <c r="QDQ6">
        <f>'[1]ASF JIRA 2020-04-08T17_08_31+00'!QDQ22</f>
        <v>0</v>
      </c>
      <c r="QDR6">
        <f>'[1]ASF JIRA 2020-04-08T17_08_31+00'!QDR22</f>
        <v>0</v>
      </c>
      <c r="QDS6">
        <f>'[1]ASF JIRA 2020-04-08T17_08_31+00'!QDS22</f>
        <v>0</v>
      </c>
      <c r="QDT6">
        <f>'[1]ASF JIRA 2020-04-08T17_08_31+00'!QDT22</f>
        <v>0</v>
      </c>
      <c r="QDU6">
        <f>'[1]ASF JIRA 2020-04-08T17_08_31+00'!QDU22</f>
        <v>0</v>
      </c>
      <c r="QDV6">
        <f>'[1]ASF JIRA 2020-04-08T17_08_31+00'!QDV22</f>
        <v>0</v>
      </c>
      <c r="QDW6">
        <f>'[1]ASF JIRA 2020-04-08T17_08_31+00'!QDW22</f>
        <v>0</v>
      </c>
      <c r="QDX6">
        <f>'[1]ASF JIRA 2020-04-08T17_08_31+00'!QDX22</f>
        <v>0</v>
      </c>
      <c r="QDY6">
        <f>'[1]ASF JIRA 2020-04-08T17_08_31+00'!QDY22</f>
        <v>0</v>
      </c>
      <c r="QDZ6">
        <f>'[1]ASF JIRA 2020-04-08T17_08_31+00'!QDZ22</f>
        <v>0</v>
      </c>
      <c r="QEA6">
        <f>'[1]ASF JIRA 2020-04-08T17_08_31+00'!QEA22</f>
        <v>0</v>
      </c>
      <c r="QEB6">
        <f>'[1]ASF JIRA 2020-04-08T17_08_31+00'!QEB22</f>
        <v>0</v>
      </c>
      <c r="QEC6">
        <f>'[1]ASF JIRA 2020-04-08T17_08_31+00'!QEC22</f>
        <v>0</v>
      </c>
      <c r="QED6">
        <f>'[1]ASF JIRA 2020-04-08T17_08_31+00'!QED22</f>
        <v>0</v>
      </c>
      <c r="QEE6">
        <f>'[1]ASF JIRA 2020-04-08T17_08_31+00'!QEE22</f>
        <v>0</v>
      </c>
      <c r="QEF6">
        <f>'[1]ASF JIRA 2020-04-08T17_08_31+00'!QEF22</f>
        <v>0</v>
      </c>
      <c r="QEG6">
        <f>'[1]ASF JIRA 2020-04-08T17_08_31+00'!QEG22</f>
        <v>0</v>
      </c>
      <c r="QEH6">
        <f>'[1]ASF JIRA 2020-04-08T17_08_31+00'!QEH22</f>
        <v>0</v>
      </c>
      <c r="QEI6">
        <f>'[1]ASF JIRA 2020-04-08T17_08_31+00'!QEI22</f>
        <v>0</v>
      </c>
      <c r="QEJ6">
        <f>'[1]ASF JIRA 2020-04-08T17_08_31+00'!QEJ22</f>
        <v>0</v>
      </c>
      <c r="QEK6">
        <f>'[1]ASF JIRA 2020-04-08T17_08_31+00'!QEK22</f>
        <v>0</v>
      </c>
      <c r="QEL6">
        <f>'[1]ASF JIRA 2020-04-08T17_08_31+00'!QEL22</f>
        <v>0</v>
      </c>
      <c r="QEM6">
        <f>'[1]ASF JIRA 2020-04-08T17_08_31+00'!QEM22</f>
        <v>0</v>
      </c>
      <c r="QEN6">
        <f>'[1]ASF JIRA 2020-04-08T17_08_31+00'!QEN22</f>
        <v>0</v>
      </c>
      <c r="QEO6">
        <f>'[1]ASF JIRA 2020-04-08T17_08_31+00'!QEO22</f>
        <v>0</v>
      </c>
      <c r="QEP6">
        <f>'[1]ASF JIRA 2020-04-08T17_08_31+00'!QEP22</f>
        <v>0</v>
      </c>
      <c r="QEQ6">
        <f>'[1]ASF JIRA 2020-04-08T17_08_31+00'!QEQ22</f>
        <v>0</v>
      </c>
      <c r="QER6">
        <f>'[1]ASF JIRA 2020-04-08T17_08_31+00'!QER22</f>
        <v>0</v>
      </c>
      <c r="QES6">
        <f>'[1]ASF JIRA 2020-04-08T17_08_31+00'!QES22</f>
        <v>0</v>
      </c>
      <c r="QET6">
        <f>'[1]ASF JIRA 2020-04-08T17_08_31+00'!QET22</f>
        <v>0</v>
      </c>
      <c r="QEU6">
        <f>'[1]ASF JIRA 2020-04-08T17_08_31+00'!QEU22</f>
        <v>0</v>
      </c>
      <c r="QEV6">
        <f>'[1]ASF JIRA 2020-04-08T17_08_31+00'!QEV22</f>
        <v>0</v>
      </c>
      <c r="QEW6">
        <f>'[1]ASF JIRA 2020-04-08T17_08_31+00'!QEW22</f>
        <v>0</v>
      </c>
      <c r="QEX6">
        <f>'[1]ASF JIRA 2020-04-08T17_08_31+00'!QEX22</f>
        <v>0</v>
      </c>
      <c r="QEY6">
        <f>'[1]ASF JIRA 2020-04-08T17_08_31+00'!QEY22</f>
        <v>0</v>
      </c>
      <c r="QEZ6">
        <f>'[1]ASF JIRA 2020-04-08T17_08_31+00'!QEZ22</f>
        <v>0</v>
      </c>
      <c r="QFA6">
        <f>'[1]ASF JIRA 2020-04-08T17_08_31+00'!QFA22</f>
        <v>0</v>
      </c>
      <c r="QFB6">
        <f>'[1]ASF JIRA 2020-04-08T17_08_31+00'!QFB22</f>
        <v>0</v>
      </c>
      <c r="QFC6">
        <f>'[1]ASF JIRA 2020-04-08T17_08_31+00'!QFC22</f>
        <v>0</v>
      </c>
      <c r="QFD6">
        <f>'[1]ASF JIRA 2020-04-08T17_08_31+00'!QFD22</f>
        <v>0</v>
      </c>
      <c r="QFE6">
        <f>'[1]ASF JIRA 2020-04-08T17_08_31+00'!QFE22</f>
        <v>0</v>
      </c>
      <c r="QFF6">
        <f>'[1]ASF JIRA 2020-04-08T17_08_31+00'!QFF22</f>
        <v>0</v>
      </c>
      <c r="QFG6">
        <f>'[1]ASF JIRA 2020-04-08T17_08_31+00'!QFG22</f>
        <v>0</v>
      </c>
      <c r="QFH6">
        <f>'[1]ASF JIRA 2020-04-08T17_08_31+00'!QFH22</f>
        <v>0</v>
      </c>
      <c r="QFI6">
        <f>'[1]ASF JIRA 2020-04-08T17_08_31+00'!QFI22</f>
        <v>0</v>
      </c>
      <c r="QFJ6">
        <f>'[1]ASF JIRA 2020-04-08T17_08_31+00'!QFJ22</f>
        <v>0</v>
      </c>
      <c r="QFK6">
        <f>'[1]ASF JIRA 2020-04-08T17_08_31+00'!QFK22</f>
        <v>0</v>
      </c>
      <c r="QFL6">
        <f>'[1]ASF JIRA 2020-04-08T17_08_31+00'!QFL22</f>
        <v>0</v>
      </c>
      <c r="QFM6">
        <f>'[1]ASF JIRA 2020-04-08T17_08_31+00'!QFM22</f>
        <v>0</v>
      </c>
      <c r="QFN6">
        <f>'[1]ASF JIRA 2020-04-08T17_08_31+00'!QFN22</f>
        <v>0</v>
      </c>
      <c r="QFO6">
        <f>'[1]ASF JIRA 2020-04-08T17_08_31+00'!QFO22</f>
        <v>0</v>
      </c>
      <c r="QFP6">
        <f>'[1]ASF JIRA 2020-04-08T17_08_31+00'!QFP22</f>
        <v>0</v>
      </c>
      <c r="QFQ6">
        <f>'[1]ASF JIRA 2020-04-08T17_08_31+00'!QFQ22</f>
        <v>0</v>
      </c>
      <c r="QFR6">
        <f>'[1]ASF JIRA 2020-04-08T17_08_31+00'!QFR22</f>
        <v>0</v>
      </c>
      <c r="QFS6">
        <f>'[1]ASF JIRA 2020-04-08T17_08_31+00'!QFS22</f>
        <v>0</v>
      </c>
      <c r="QFT6">
        <f>'[1]ASF JIRA 2020-04-08T17_08_31+00'!QFT22</f>
        <v>0</v>
      </c>
      <c r="QFU6">
        <f>'[1]ASF JIRA 2020-04-08T17_08_31+00'!QFU22</f>
        <v>0</v>
      </c>
      <c r="QFV6">
        <f>'[1]ASF JIRA 2020-04-08T17_08_31+00'!QFV22</f>
        <v>0</v>
      </c>
      <c r="QFW6">
        <f>'[1]ASF JIRA 2020-04-08T17_08_31+00'!QFW22</f>
        <v>0</v>
      </c>
      <c r="QFX6">
        <f>'[1]ASF JIRA 2020-04-08T17_08_31+00'!QFX22</f>
        <v>0</v>
      </c>
      <c r="QFY6">
        <f>'[1]ASF JIRA 2020-04-08T17_08_31+00'!QFY22</f>
        <v>0</v>
      </c>
      <c r="QFZ6">
        <f>'[1]ASF JIRA 2020-04-08T17_08_31+00'!QFZ22</f>
        <v>0</v>
      </c>
      <c r="QGA6">
        <f>'[1]ASF JIRA 2020-04-08T17_08_31+00'!QGA22</f>
        <v>0</v>
      </c>
      <c r="QGB6">
        <f>'[1]ASF JIRA 2020-04-08T17_08_31+00'!QGB22</f>
        <v>0</v>
      </c>
      <c r="QGC6">
        <f>'[1]ASF JIRA 2020-04-08T17_08_31+00'!QGC22</f>
        <v>0</v>
      </c>
      <c r="QGD6">
        <f>'[1]ASF JIRA 2020-04-08T17_08_31+00'!QGD22</f>
        <v>0</v>
      </c>
      <c r="QGE6">
        <f>'[1]ASF JIRA 2020-04-08T17_08_31+00'!QGE22</f>
        <v>0</v>
      </c>
      <c r="QGF6">
        <f>'[1]ASF JIRA 2020-04-08T17_08_31+00'!QGF22</f>
        <v>0</v>
      </c>
      <c r="QGG6">
        <f>'[1]ASF JIRA 2020-04-08T17_08_31+00'!QGG22</f>
        <v>0</v>
      </c>
      <c r="QGH6">
        <f>'[1]ASF JIRA 2020-04-08T17_08_31+00'!QGH22</f>
        <v>0</v>
      </c>
      <c r="QGI6">
        <f>'[1]ASF JIRA 2020-04-08T17_08_31+00'!QGI22</f>
        <v>0</v>
      </c>
      <c r="QGJ6">
        <f>'[1]ASF JIRA 2020-04-08T17_08_31+00'!QGJ22</f>
        <v>0</v>
      </c>
      <c r="QGK6">
        <f>'[1]ASF JIRA 2020-04-08T17_08_31+00'!QGK22</f>
        <v>0</v>
      </c>
      <c r="QGL6">
        <f>'[1]ASF JIRA 2020-04-08T17_08_31+00'!QGL22</f>
        <v>0</v>
      </c>
      <c r="QGM6">
        <f>'[1]ASF JIRA 2020-04-08T17_08_31+00'!QGM22</f>
        <v>0</v>
      </c>
      <c r="QGN6">
        <f>'[1]ASF JIRA 2020-04-08T17_08_31+00'!QGN22</f>
        <v>0</v>
      </c>
      <c r="QGO6">
        <f>'[1]ASF JIRA 2020-04-08T17_08_31+00'!QGO22</f>
        <v>0</v>
      </c>
      <c r="QGP6">
        <f>'[1]ASF JIRA 2020-04-08T17_08_31+00'!QGP22</f>
        <v>0</v>
      </c>
      <c r="QGQ6">
        <f>'[1]ASF JIRA 2020-04-08T17_08_31+00'!QGQ22</f>
        <v>0</v>
      </c>
      <c r="QGR6">
        <f>'[1]ASF JIRA 2020-04-08T17_08_31+00'!QGR22</f>
        <v>0</v>
      </c>
      <c r="QGS6">
        <f>'[1]ASF JIRA 2020-04-08T17_08_31+00'!QGS22</f>
        <v>0</v>
      </c>
      <c r="QGT6">
        <f>'[1]ASF JIRA 2020-04-08T17_08_31+00'!QGT22</f>
        <v>0</v>
      </c>
      <c r="QGU6">
        <f>'[1]ASF JIRA 2020-04-08T17_08_31+00'!QGU22</f>
        <v>0</v>
      </c>
      <c r="QGV6">
        <f>'[1]ASF JIRA 2020-04-08T17_08_31+00'!QGV22</f>
        <v>0</v>
      </c>
      <c r="QGW6">
        <f>'[1]ASF JIRA 2020-04-08T17_08_31+00'!QGW22</f>
        <v>0</v>
      </c>
      <c r="QGX6">
        <f>'[1]ASF JIRA 2020-04-08T17_08_31+00'!QGX22</f>
        <v>0</v>
      </c>
      <c r="QGY6">
        <f>'[1]ASF JIRA 2020-04-08T17_08_31+00'!QGY22</f>
        <v>0</v>
      </c>
      <c r="QGZ6">
        <f>'[1]ASF JIRA 2020-04-08T17_08_31+00'!QGZ22</f>
        <v>0</v>
      </c>
      <c r="QHA6">
        <f>'[1]ASF JIRA 2020-04-08T17_08_31+00'!QHA22</f>
        <v>0</v>
      </c>
      <c r="QHB6">
        <f>'[1]ASF JIRA 2020-04-08T17_08_31+00'!QHB22</f>
        <v>0</v>
      </c>
      <c r="QHC6">
        <f>'[1]ASF JIRA 2020-04-08T17_08_31+00'!QHC22</f>
        <v>0</v>
      </c>
      <c r="QHD6">
        <f>'[1]ASF JIRA 2020-04-08T17_08_31+00'!QHD22</f>
        <v>0</v>
      </c>
      <c r="QHE6">
        <f>'[1]ASF JIRA 2020-04-08T17_08_31+00'!QHE22</f>
        <v>0</v>
      </c>
      <c r="QHF6">
        <f>'[1]ASF JIRA 2020-04-08T17_08_31+00'!QHF22</f>
        <v>0</v>
      </c>
      <c r="QHG6">
        <f>'[1]ASF JIRA 2020-04-08T17_08_31+00'!QHG22</f>
        <v>0</v>
      </c>
      <c r="QHH6">
        <f>'[1]ASF JIRA 2020-04-08T17_08_31+00'!QHH22</f>
        <v>0</v>
      </c>
      <c r="QHI6">
        <f>'[1]ASF JIRA 2020-04-08T17_08_31+00'!QHI22</f>
        <v>0</v>
      </c>
      <c r="QHJ6">
        <f>'[1]ASF JIRA 2020-04-08T17_08_31+00'!QHJ22</f>
        <v>0</v>
      </c>
      <c r="QHK6">
        <f>'[1]ASF JIRA 2020-04-08T17_08_31+00'!QHK22</f>
        <v>0</v>
      </c>
      <c r="QHL6">
        <f>'[1]ASF JIRA 2020-04-08T17_08_31+00'!QHL22</f>
        <v>0</v>
      </c>
      <c r="QHM6">
        <f>'[1]ASF JIRA 2020-04-08T17_08_31+00'!QHM22</f>
        <v>0</v>
      </c>
      <c r="QHN6">
        <f>'[1]ASF JIRA 2020-04-08T17_08_31+00'!QHN22</f>
        <v>0</v>
      </c>
      <c r="QHO6">
        <f>'[1]ASF JIRA 2020-04-08T17_08_31+00'!QHO22</f>
        <v>0</v>
      </c>
      <c r="QHP6">
        <f>'[1]ASF JIRA 2020-04-08T17_08_31+00'!QHP22</f>
        <v>0</v>
      </c>
      <c r="QHQ6">
        <f>'[1]ASF JIRA 2020-04-08T17_08_31+00'!QHQ22</f>
        <v>0</v>
      </c>
      <c r="QHR6">
        <f>'[1]ASF JIRA 2020-04-08T17_08_31+00'!QHR22</f>
        <v>0</v>
      </c>
      <c r="QHS6">
        <f>'[1]ASF JIRA 2020-04-08T17_08_31+00'!QHS22</f>
        <v>0</v>
      </c>
      <c r="QHT6">
        <f>'[1]ASF JIRA 2020-04-08T17_08_31+00'!QHT22</f>
        <v>0</v>
      </c>
      <c r="QHU6">
        <f>'[1]ASF JIRA 2020-04-08T17_08_31+00'!QHU22</f>
        <v>0</v>
      </c>
      <c r="QHV6">
        <f>'[1]ASF JIRA 2020-04-08T17_08_31+00'!QHV22</f>
        <v>0</v>
      </c>
      <c r="QHW6">
        <f>'[1]ASF JIRA 2020-04-08T17_08_31+00'!QHW22</f>
        <v>0</v>
      </c>
      <c r="QHX6">
        <f>'[1]ASF JIRA 2020-04-08T17_08_31+00'!QHX22</f>
        <v>0</v>
      </c>
      <c r="QHY6">
        <f>'[1]ASF JIRA 2020-04-08T17_08_31+00'!QHY22</f>
        <v>0</v>
      </c>
      <c r="QHZ6">
        <f>'[1]ASF JIRA 2020-04-08T17_08_31+00'!QHZ22</f>
        <v>0</v>
      </c>
      <c r="QIA6">
        <f>'[1]ASF JIRA 2020-04-08T17_08_31+00'!QIA22</f>
        <v>0</v>
      </c>
      <c r="QIB6">
        <f>'[1]ASF JIRA 2020-04-08T17_08_31+00'!QIB22</f>
        <v>0</v>
      </c>
      <c r="QIC6">
        <f>'[1]ASF JIRA 2020-04-08T17_08_31+00'!QIC22</f>
        <v>0</v>
      </c>
      <c r="QID6">
        <f>'[1]ASF JIRA 2020-04-08T17_08_31+00'!QID22</f>
        <v>0</v>
      </c>
      <c r="QIE6">
        <f>'[1]ASF JIRA 2020-04-08T17_08_31+00'!QIE22</f>
        <v>0</v>
      </c>
      <c r="QIF6">
        <f>'[1]ASF JIRA 2020-04-08T17_08_31+00'!QIF22</f>
        <v>0</v>
      </c>
      <c r="QIG6">
        <f>'[1]ASF JIRA 2020-04-08T17_08_31+00'!QIG22</f>
        <v>0</v>
      </c>
      <c r="QIH6">
        <f>'[1]ASF JIRA 2020-04-08T17_08_31+00'!QIH22</f>
        <v>0</v>
      </c>
      <c r="QII6">
        <f>'[1]ASF JIRA 2020-04-08T17_08_31+00'!QII22</f>
        <v>0</v>
      </c>
      <c r="QIJ6">
        <f>'[1]ASF JIRA 2020-04-08T17_08_31+00'!QIJ22</f>
        <v>0</v>
      </c>
      <c r="QIK6">
        <f>'[1]ASF JIRA 2020-04-08T17_08_31+00'!QIK22</f>
        <v>0</v>
      </c>
      <c r="QIL6">
        <f>'[1]ASF JIRA 2020-04-08T17_08_31+00'!QIL22</f>
        <v>0</v>
      </c>
      <c r="QIM6">
        <f>'[1]ASF JIRA 2020-04-08T17_08_31+00'!QIM22</f>
        <v>0</v>
      </c>
      <c r="QIN6">
        <f>'[1]ASF JIRA 2020-04-08T17_08_31+00'!QIN22</f>
        <v>0</v>
      </c>
      <c r="QIO6">
        <f>'[1]ASF JIRA 2020-04-08T17_08_31+00'!QIO22</f>
        <v>0</v>
      </c>
      <c r="QIP6">
        <f>'[1]ASF JIRA 2020-04-08T17_08_31+00'!QIP22</f>
        <v>0</v>
      </c>
      <c r="QIQ6">
        <f>'[1]ASF JIRA 2020-04-08T17_08_31+00'!QIQ22</f>
        <v>0</v>
      </c>
      <c r="QIR6">
        <f>'[1]ASF JIRA 2020-04-08T17_08_31+00'!QIR22</f>
        <v>0</v>
      </c>
      <c r="QIS6">
        <f>'[1]ASF JIRA 2020-04-08T17_08_31+00'!QIS22</f>
        <v>0</v>
      </c>
      <c r="QIT6">
        <f>'[1]ASF JIRA 2020-04-08T17_08_31+00'!QIT22</f>
        <v>0</v>
      </c>
      <c r="QIU6">
        <f>'[1]ASF JIRA 2020-04-08T17_08_31+00'!QIU22</f>
        <v>0</v>
      </c>
      <c r="QIV6">
        <f>'[1]ASF JIRA 2020-04-08T17_08_31+00'!QIV22</f>
        <v>0</v>
      </c>
      <c r="QIW6">
        <f>'[1]ASF JIRA 2020-04-08T17_08_31+00'!QIW22</f>
        <v>0</v>
      </c>
      <c r="QIX6">
        <f>'[1]ASF JIRA 2020-04-08T17_08_31+00'!QIX22</f>
        <v>0</v>
      </c>
      <c r="QIY6">
        <f>'[1]ASF JIRA 2020-04-08T17_08_31+00'!QIY22</f>
        <v>0</v>
      </c>
      <c r="QIZ6">
        <f>'[1]ASF JIRA 2020-04-08T17_08_31+00'!QIZ22</f>
        <v>0</v>
      </c>
      <c r="QJA6">
        <f>'[1]ASF JIRA 2020-04-08T17_08_31+00'!QJA22</f>
        <v>0</v>
      </c>
      <c r="QJB6">
        <f>'[1]ASF JIRA 2020-04-08T17_08_31+00'!QJB22</f>
        <v>0</v>
      </c>
      <c r="QJC6">
        <f>'[1]ASF JIRA 2020-04-08T17_08_31+00'!QJC22</f>
        <v>0</v>
      </c>
      <c r="QJD6">
        <f>'[1]ASF JIRA 2020-04-08T17_08_31+00'!QJD22</f>
        <v>0</v>
      </c>
      <c r="QJE6">
        <f>'[1]ASF JIRA 2020-04-08T17_08_31+00'!QJE22</f>
        <v>0</v>
      </c>
      <c r="QJF6">
        <f>'[1]ASF JIRA 2020-04-08T17_08_31+00'!QJF22</f>
        <v>0</v>
      </c>
      <c r="QJG6">
        <f>'[1]ASF JIRA 2020-04-08T17_08_31+00'!QJG22</f>
        <v>0</v>
      </c>
      <c r="QJH6">
        <f>'[1]ASF JIRA 2020-04-08T17_08_31+00'!QJH22</f>
        <v>0</v>
      </c>
      <c r="QJI6">
        <f>'[1]ASF JIRA 2020-04-08T17_08_31+00'!QJI22</f>
        <v>0</v>
      </c>
      <c r="QJJ6">
        <f>'[1]ASF JIRA 2020-04-08T17_08_31+00'!QJJ22</f>
        <v>0</v>
      </c>
      <c r="QJK6">
        <f>'[1]ASF JIRA 2020-04-08T17_08_31+00'!QJK22</f>
        <v>0</v>
      </c>
      <c r="QJL6">
        <f>'[1]ASF JIRA 2020-04-08T17_08_31+00'!QJL22</f>
        <v>0</v>
      </c>
      <c r="QJM6">
        <f>'[1]ASF JIRA 2020-04-08T17_08_31+00'!QJM22</f>
        <v>0</v>
      </c>
      <c r="QJN6">
        <f>'[1]ASF JIRA 2020-04-08T17_08_31+00'!QJN22</f>
        <v>0</v>
      </c>
      <c r="QJO6">
        <f>'[1]ASF JIRA 2020-04-08T17_08_31+00'!QJO22</f>
        <v>0</v>
      </c>
      <c r="QJP6">
        <f>'[1]ASF JIRA 2020-04-08T17_08_31+00'!QJP22</f>
        <v>0</v>
      </c>
      <c r="QJQ6">
        <f>'[1]ASF JIRA 2020-04-08T17_08_31+00'!QJQ22</f>
        <v>0</v>
      </c>
      <c r="QJR6">
        <f>'[1]ASF JIRA 2020-04-08T17_08_31+00'!QJR22</f>
        <v>0</v>
      </c>
      <c r="QJS6">
        <f>'[1]ASF JIRA 2020-04-08T17_08_31+00'!QJS22</f>
        <v>0</v>
      </c>
      <c r="QJT6">
        <f>'[1]ASF JIRA 2020-04-08T17_08_31+00'!QJT22</f>
        <v>0</v>
      </c>
      <c r="QJU6">
        <f>'[1]ASF JIRA 2020-04-08T17_08_31+00'!QJU22</f>
        <v>0</v>
      </c>
      <c r="QJV6">
        <f>'[1]ASF JIRA 2020-04-08T17_08_31+00'!QJV22</f>
        <v>0</v>
      </c>
      <c r="QJW6">
        <f>'[1]ASF JIRA 2020-04-08T17_08_31+00'!QJW22</f>
        <v>0</v>
      </c>
      <c r="QJX6">
        <f>'[1]ASF JIRA 2020-04-08T17_08_31+00'!QJX22</f>
        <v>0</v>
      </c>
      <c r="QJY6">
        <f>'[1]ASF JIRA 2020-04-08T17_08_31+00'!QJY22</f>
        <v>0</v>
      </c>
      <c r="QJZ6">
        <f>'[1]ASF JIRA 2020-04-08T17_08_31+00'!QJZ22</f>
        <v>0</v>
      </c>
      <c r="QKA6">
        <f>'[1]ASF JIRA 2020-04-08T17_08_31+00'!QKA22</f>
        <v>0</v>
      </c>
      <c r="QKB6">
        <f>'[1]ASF JIRA 2020-04-08T17_08_31+00'!QKB22</f>
        <v>0</v>
      </c>
      <c r="QKC6">
        <f>'[1]ASF JIRA 2020-04-08T17_08_31+00'!QKC22</f>
        <v>0</v>
      </c>
      <c r="QKD6">
        <f>'[1]ASF JIRA 2020-04-08T17_08_31+00'!QKD22</f>
        <v>0</v>
      </c>
      <c r="QKE6">
        <f>'[1]ASF JIRA 2020-04-08T17_08_31+00'!QKE22</f>
        <v>0</v>
      </c>
      <c r="QKF6">
        <f>'[1]ASF JIRA 2020-04-08T17_08_31+00'!QKF22</f>
        <v>0</v>
      </c>
      <c r="QKG6">
        <f>'[1]ASF JIRA 2020-04-08T17_08_31+00'!QKG22</f>
        <v>0</v>
      </c>
      <c r="QKH6">
        <f>'[1]ASF JIRA 2020-04-08T17_08_31+00'!QKH22</f>
        <v>0</v>
      </c>
      <c r="QKI6">
        <f>'[1]ASF JIRA 2020-04-08T17_08_31+00'!QKI22</f>
        <v>0</v>
      </c>
      <c r="QKJ6">
        <f>'[1]ASF JIRA 2020-04-08T17_08_31+00'!QKJ22</f>
        <v>0</v>
      </c>
      <c r="QKK6">
        <f>'[1]ASF JIRA 2020-04-08T17_08_31+00'!QKK22</f>
        <v>0</v>
      </c>
      <c r="QKL6">
        <f>'[1]ASF JIRA 2020-04-08T17_08_31+00'!QKL22</f>
        <v>0</v>
      </c>
      <c r="QKM6">
        <f>'[1]ASF JIRA 2020-04-08T17_08_31+00'!QKM22</f>
        <v>0</v>
      </c>
      <c r="QKN6">
        <f>'[1]ASF JIRA 2020-04-08T17_08_31+00'!QKN22</f>
        <v>0</v>
      </c>
      <c r="QKO6">
        <f>'[1]ASF JIRA 2020-04-08T17_08_31+00'!QKO22</f>
        <v>0</v>
      </c>
      <c r="QKP6">
        <f>'[1]ASF JIRA 2020-04-08T17_08_31+00'!QKP22</f>
        <v>0</v>
      </c>
      <c r="QKQ6">
        <f>'[1]ASF JIRA 2020-04-08T17_08_31+00'!QKQ22</f>
        <v>0</v>
      </c>
      <c r="QKR6">
        <f>'[1]ASF JIRA 2020-04-08T17_08_31+00'!QKR22</f>
        <v>0</v>
      </c>
      <c r="QKS6">
        <f>'[1]ASF JIRA 2020-04-08T17_08_31+00'!QKS22</f>
        <v>0</v>
      </c>
      <c r="QKT6">
        <f>'[1]ASF JIRA 2020-04-08T17_08_31+00'!QKT22</f>
        <v>0</v>
      </c>
      <c r="QKU6">
        <f>'[1]ASF JIRA 2020-04-08T17_08_31+00'!QKU22</f>
        <v>0</v>
      </c>
      <c r="QKV6">
        <f>'[1]ASF JIRA 2020-04-08T17_08_31+00'!QKV22</f>
        <v>0</v>
      </c>
      <c r="QKW6">
        <f>'[1]ASF JIRA 2020-04-08T17_08_31+00'!QKW22</f>
        <v>0</v>
      </c>
      <c r="QKX6">
        <f>'[1]ASF JIRA 2020-04-08T17_08_31+00'!QKX22</f>
        <v>0</v>
      </c>
      <c r="QKY6">
        <f>'[1]ASF JIRA 2020-04-08T17_08_31+00'!QKY22</f>
        <v>0</v>
      </c>
      <c r="QKZ6">
        <f>'[1]ASF JIRA 2020-04-08T17_08_31+00'!QKZ22</f>
        <v>0</v>
      </c>
      <c r="QLA6">
        <f>'[1]ASF JIRA 2020-04-08T17_08_31+00'!QLA22</f>
        <v>0</v>
      </c>
      <c r="QLB6">
        <f>'[1]ASF JIRA 2020-04-08T17_08_31+00'!QLB22</f>
        <v>0</v>
      </c>
      <c r="QLC6">
        <f>'[1]ASF JIRA 2020-04-08T17_08_31+00'!QLC22</f>
        <v>0</v>
      </c>
      <c r="QLD6">
        <f>'[1]ASF JIRA 2020-04-08T17_08_31+00'!QLD22</f>
        <v>0</v>
      </c>
      <c r="QLE6">
        <f>'[1]ASF JIRA 2020-04-08T17_08_31+00'!QLE22</f>
        <v>0</v>
      </c>
      <c r="QLF6">
        <f>'[1]ASF JIRA 2020-04-08T17_08_31+00'!QLF22</f>
        <v>0</v>
      </c>
      <c r="QLG6">
        <f>'[1]ASF JIRA 2020-04-08T17_08_31+00'!QLG22</f>
        <v>0</v>
      </c>
      <c r="QLH6">
        <f>'[1]ASF JIRA 2020-04-08T17_08_31+00'!QLH22</f>
        <v>0</v>
      </c>
      <c r="QLI6">
        <f>'[1]ASF JIRA 2020-04-08T17_08_31+00'!QLI22</f>
        <v>0</v>
      </c>
      <c r="QLJ6">
        <f>'[1]ASF JIRA 2020-04-08T17_08_31+00'!QLJ22</f>
        <v>0</v>
      </c>
      <c r="QLK6">
        <f>'[1]ASF JIRA 2020-04-08T17_08_31+00'!QLK22</f>
        <v>0</v>
      </c>
      <c r="QLL6">
        <f>'[1]ASF JIRA 2020-04-08T17_08_31+00'!QLL22</f>
        <v>0</v>
      </c>
      <c r="QLM6">
        <f>'[1]ASF JIRA 2020-04-08T17_08_31+00'!QLM22</f>
        <v>0</v>
      </c>
      <c r="QLN6">
        <f>'[1]ASF JIRA 2020-04-08T17_08_31+00'!QLN22</f>
        <v>0</v>
      </c>
      <c r="QLO6">
        <f>'[1]ASF JIRA 2020-04-08T17_08_31+00'!QLO22</f>
        <v>0</v>
      </c>
      <c r="QLP6">
        <f>'[1]ASF JIRA 2020-04-08T17_08_31+00'!QLP22</f>
        <v>0</v>
      </c>
      <c r="QLQ6">
        <f>'[1]ASF JIRA 2020-04-08T17_08_31+00'!QLQ22</f>
        <v>0</v>
      </c>
      <c r="QLR6">
        <f>'[1]ASF JIRA 2020-04-08T17_08_31+00'!QLR22</f>
        <v>0</v>
      </c>
      <c r="QLS6">
        <f>'[1]ASF JIRA 2020-04-08T17_08_31+00'!QLS22</f>
        <v>0</v>
      </c>
      <c r="QLT6">
        <f>'[1]ASF JIRA 2020-04-08T17_08_31+00'!QLT22</f>
        <v>0</v>
      </c>
      <c r="QLU6">
        <f>'[1]ASF JIRA 2020-04-08T17_08_31+00'!QLU22</f>
        <v>0</v>
      </c>
      <c r="QLV6">
        <f>'[1]ASF JIRA 2020-04-08T17_08_31+00'!QLV22</f>
        <v>0</v>
      </c>
      <c r="QLW6">
        <f>'[1]ASF JIRA 2020-04-08T17_08_31+00'!QLW22</f>
        <v>0</v>
      </c>
      <c r="QLX6">
        <f>'[1]ASF JIRA 2020-04-08T17_08_31+00'!QLX22</f>
        <v>0</v>
      </c>
      <c r="QLY6">
        <f>'[1]ASF JIRA 2020-04-08T17_08_31+00'!QLY22</f>
        <v>0</v>
      </c>
      <c r="QLZ6">
        <f>'[1]ASF JIRA 2020-04-08T17_08_31+00'!QLZ22</f>
        <v>0</v>
      </c>
      <c r="QMA6">
        <f>'[1]ASF JIRA 2020-04-08T17_08_31+00'!QMA22</f>
        <v>0</v>
      </c>
      <c r="QMB6">
        <f>'[1]ASF JIRA 2020-04-08T17_08_31+00'!QMB22</f>
        <v>0</v>
      </c>
      <c r="QMC6">
        <f>'[1]ASF JIRA 2020-04-08T17_08_31+00'!QMC22</f>
        <v>0</v>
      </c>
      <c r="QMD6">
        <f>'[1]ASF JIRA 2020-04-08T17_08_31+00'!QMD22</f>
        <v>0</v>
      </c>
      <c r="QME6">
        <f>'[1]ASF JIRA 2020-04-08T17_08_31+00'!QME22</f>
        <v>0</v>
      </c>
      <c r="QMF6">
        <f>'[1]ASF JIRA 2020-04-08T17_08_31+00'!QMF22</f>
        <v>0</v>
      </c>
      <c r="QMG6">
        <f>'[1]ASF JIRA 2020-04-08T17_08_31+00'!QMG22</f>
        <v>0</v>
      </c>
      <c r="QMH6">
        <f>'[1]ASF JIRA 2020-04-08T17_08_31+00'!QMH22</f>
        <v>0</v>
      </c>
      <c r="QMI6">
        <f>'[1]ASF JIRA 2020-04-08T17_08_31+00'!QMI22</f>
        <v>0</v>
      </c>
      <c r="QMJ6">
        <f>'[1]ASF JIRA 2020-04-08T17_08_31+00'!QMJ22</f>
        <v>0</v>
      </c>
      <c r="QMK6">
        <f>'[1]ASF JIRA 2020-04-08T17_08_31+00'!QMK22</f>
        <v>0</v>
      </c>
      <c r="QML6">
        <f>'[1]ASF JIRA 2020-04-08T17_08_31+00'!QML22</f>
        <v>0</v>
      </c>
      <c r="QMM6">
        <f>'[1]ASF JIRA 2020-04-08T17_08_31+00'!QMM22</f>
        <v>0</v>
      </c>
      <c r="QMN6">
        <f>'[1]ASF JIRA 2020-04-08T17_08_31+00'!QMN22</f>
        <v>0</v>
      </c>
      <c r="QMO6">
        <f>'[1]ASF JIRA 2020-04-08T17_08_31+00'!QMO22</f>
        <v>0</v>
      </c>
      <c r="QMP6">
        <f>'[1]ASF JIRA 2020-04-08T17_08_31+00'!QMP22</f>
        <v>0</v>
      </c>
      <c r="QMQ6">
        <f>'[1]ASF JIRA 2020-04-08T17_08_31+00'!QMQ22</f>
        <v>0</v>
      </c>
      <c r="QMR6">
        <f>'[1]ASF JIRA 2020-04-08T17_08_31+00'!QMR22</f>
        <v>0</v>
      </c>
      <c r="QMS6">
        <f>'[1]ASF JIRA 2020-04-08T17_08_31+00'!QMS22</f>
        <v>0</v>
      </c>
      <c r="QMT6">
        <f>'[1]ASF JIRA 2020-04-08T17_08_31+00'!QMT22</f>
        <v>0</v>
      </c>
      <c r="QMU6">
        <f>'[1]ASF JIRA 2020-04-08T17_08_31+00'!QMU22</f>
        <v>0</v>
      </c>
      <c r="QMV6">
        <f>'[1]ASF JIRA 2020-04-08T17_08_31+00'!QMV22</f>
        <v>0</v>
      </c>
      <c r="QMW6">
        <f>'[1]ASF JIRA 2020-04-08T17_08_31+00'!QMW22</f>
        <v>0</v>
      </c>
      <c r="QMX6">
        <f>'[1]ASF JIRA 2020-04-08T17_08_31+00'!QMX22</f>
        <v>0</v>
      </c>
      <c r="QMY6">
        <f>'[1]ASF JIRA 2020-04-08T17_08_31+00'!QMY22</f>
        <v>0</v>
      </c>
      <c r="QMZ6">
        <f>'[1]ASF JIRA 2020-04-08T17_08_31+00'!QMZ22</f>
        <v>0</v>
      </c>
      <c r="QNA6">
        <f>'[1]ASF JIRA 2020-04-08T17_08_31+00'!QNA22</f>
        <v>0</v>
      </c>
      <c r="QNB6">
        <f>'[1]ASF JIRA 2020-04-08T17_08_31+00'!QNB22</f>
        <v>0</v>
      </c>
      <c r="QNC6">
        <f>'[1]ASF JIRA 2020-04-08T17_08_31+00'!QNC22</f>
        <v>0</v>
      </c>
      <c r="QND6">
        <f>'[1]ASF JIRA 2020-04-08T17_08_31+00'!QND22</f>
        <v>0</v>
      </c>
      <c r="QNE6">
        <f>'[1]ASF JIRA 2020-04-08T17_08_31+00'!QNE22</f>
        <v>0</v>
      </c>
      <c r="QNF6">
        <f>'[1]ASF JIRA 2020-04-08T17_08_31+00'!QNF22</f>
        <v>0</v>
      </c>
      <c r="QNG6">
        <f>'[1]ASF JIRA 2020-04-08T17_08_31+00'!QNG22</f>
        <v>0</v>
      </c>
      <c r="QNH6">
        <f>'[1]ASF JIRA 2020-04-08T17_08_31+00'!QNH22</f>
        <v>0</v>
      </c>
      <c r="QNI6">
        <f>'[1]ASF JIRA 2020-04-08T17_08_31+00'!QNI22</f>
        <v>0</v>
      </c>
      <c r="QNJ6">
        <f>'[1]ASF JIRA 2020-04-08T17_08_31+00'!QNJ22</f>
        <v>0</v>
      </c>
      <c r="QNK6">
        <f>'[1]ASF JIRA 2020-04-08T17_08_31+00'!QNK22</f>
        <v>0</v>
      </c>
      <c r="QNL6">
        <f>'[1]ASF JIRA 2020-04-08T17_08_31+00'!QNL22</f>
        <v>0</v>
      </c>
      <c r="QNM6">
        <f>'[1]ASF JIRA 2020-04-08T17_08_31+00'!QNM22</f>
        <v>0</v>
      </c>
      <c r="QNN6">
        <f>'[1]ASF JIRA 2020-04-08T17_08_31+00'!QNN22</f>
        <v>0</v>
      </c>
      <c r="QNO6">
        <f>'[1]ASF JIRA 2020-04-08T17_08_31+00'!QNO22</f>
        <v>0</v>
      </c>
      <c r="QNP6">
        <f>'[1]ASF JIRA 2020-04-08T17_08_31+00'!QNP22</f>
        <v>0</v>
      </c>
      <c r="QNQ6">
        <f>'[1]ASF JIRA 2020-04-08T17_08_31+00'!QNQ22</f>
        <v>0</v>
      </c>
      <c r="QNR6">
        <f>'[1]ASF JIRA 2020-04-08T17_08_31+00'!QNR22</f>
        <v>0</v>
      </c>
      <c r="QNS6">
        <f>'[1]ASF JIRA 2020-04-08T17_08_31+00'!QNS22</f>
        <v>0</v>
      </c>
      <c r="QNT6">
        <f>'[1]ASF JIRA 2020-04-08T17_08_31+00'!QNT22</f>
        <v>0</v>
      </c>
      <c r="QNU6">
        <f>'[1]ASF JIRA 2020-04-08T17_08_31+00'!QNU22</f>
        <v>0</v>
      </c>
      <c r="QNV6">
        <f>'[1]ASF JIRA 2020-04-08T17_08_31+00'!QNV22</f>
        <v>0</v>
      </c>
      <c r="QNW6">
        <f>'[1]ASF JIRA 2020-04-08T17_08_31+00'!QNW22</f>
        <v>0</v>
      </c>
      <c r="QNX6">
        <f>'[1]ASF JIRA 2020-04-08T17_08_31+00'!QNX22</f>
        <v>0</v>
      </c>
      <c r="QNY6">
        <f>'[1]ASF JIRA 2020-04-08T17_08_31+00'!QNY22</f>
        <v>0</v>
      </c>
      <c r="QNZ6">
        <f>'[1]ASF JIRA 2020-04-08T17_08_31+00'!QNZ22</f>
        <v>0</v>
      </c>
      <c r="QOA6">
        <f>'[1]ASF JIRA 2020-04-08T17_08_31+00'!QOA22</f>
        <v>0</v>
      </c>
      <c r="QOB6">
        <f>'[1]ASF JIRA 2020-04-08T17_08_31+00'!QOB22</f>
        <v>0</v>
      </c>
      <c r="QOC6">
        <f>'[1]ASF JIRA 2020-04-08T17_08_31+00'!QOC22</f>
        <v>0</v>
      </c>
      <c r="QOD6">
        <f>'[1]ASF JIRA 2020-04-08T17_08_31+00'!QOD22</f>
        <v>0</v>
      </c>
      <c r="QOE6">
        <f>'[1]ASF JIRA 2020-04-08T17_08_31+00'!QOE22</f>
        <v>0</v>
      </c>
      <c r="QOF6">
        <f>'[1]ASF JIRA 2020-04-08T17_08_31+00'!QOF22</f>
        <v>0</v>
      </c>
      <c r="QOG6">
        <f>'[1]ASF JIRA 2020-04-08T17_08_31+00'!QOG22</f>
        <v>0</v>
      </c>
      <c r="QOH6">
        <f>'[1]ASF JIRA 2020-04-08T17_08_31+00'!QOH22</f>
        <v>0</v>
      </c>
      <c r="QOI6">
        <f>'[1]ASF JIRA 2020-04-08T17_08_31+00'!QOI22</f>
        <v>0</v>
      </c>
      <c r="QOJ6">
        <f>'[1]ASF JIRA 2020-04-08T17_08_31+00'!QOJ22</f>
        <v>0</v>
      </c>
      <c r="QOK6">
        <f>'[1]ASF JIRA 2020-04-08T17_08_31+00'!QOK22</f>
        <v>0</v>
      </c>
      <c r="QOL6">
        <f>'[1]ASF JIRA 2020-04-08T17_08_31+00'!QOL22</f>
        <v>0</v>
      </c>
      <c r="QOM6">
        <f>'[1]ASF JIRA 2020-04-08T17_08_31+00'!QOM22</f>
        <v>0</v>
      </c>
      <c r="QON6">
        <f>'[1]ASF JIRA 2020-04-08T17_08_31+00'!QON22</f>
        <v>0</v>
      </c>
      <c r="QOO6">
        <f>'[1]ASF JIRA 2020-04-08T17_08_31+00'!QOO22</f>
        <v>0</v>
      </c>
      <c r="QOP6">
        <f>'[1]ASF JIRA 2020-04-08T17_08_31+00'!QOP22</f>
        <v>0</v>
      </c>
      <c r="QOQ6">
        <f>'[1]ASF JIRA 2020-04-08T17_08_31+00'!QOQ22</f>
        <v>0</v>
      </c>
      <c r="QOR6">
        <f>'[1]ASF JIRA 2020-04-08T17_08_31+00'!QOR22</f>
        <v>0</v>
      </c>
      <c r="QOS6">
        <f>'[1]ASF JIRA 2020-04-08T17_08_31+00'!QOS22</f>
        <v>0</v>
      </c>
      <c r="QOT6">
        <f>'[1]ASF JIRA 2020-04-08T17_08_31+00'!QOT22</f>
        <v>0</v>
      </c>
      <c r="QOU6">
        <f>'[1]ASF JIRA 2020-04-08T17_08_31+00'!QOU22</f>
        <v>0</v>
      </c>
      <c r="QOV6">
        <f>'[1]ASF JIRA 2020-04-08T17_08_31+00'!QOV22</f>
        <v>0</v>
      </c>
      <c r="QOW6">
        <f>'[1]ASF JIRA 2020-04-08T17_08_31+00'!QOW22</f>
        <v>0</v>
      </c>
      <c r="QOX6">
        <f>'[1]ASF JIRA 2020-04-08T17_08_31+00'!QOX22</f>
        <v>0</v>
      </c>
      <c r="QOY6">
        <f>'[1]ASF JIRA 2020-04-08T17_08_31+00'!QOY22</f>
        <v>0</v>
      </c>
      <c r="QOZ6">
        <f>'[1]ASF JIRA 2020-04-08T17_08_31+00'!QOZ22</f>
        <v>0</v>
      </c>
      <c r="QPA6">
        <f>'[1]ASF JIRA 2020-04-08T17_08_31+00'!QPA22</f>
        <v>0</v>
      </c>
      <c r="QPB6">
        <f>'[1]ASF JIRA 2020-04-08T17_08_31+00'!QPB22</f>
        <v>0</v>
      </c>
      <c r="QPC6">
        <f>'[1]ASF JIRA 2020-04-08T17_08_31+00'!QPC22</f>
        <v>0</v>
      </c>
      <c r="QPD6">
        <f>'[1]ASF JIRA 2020-04-08T17_08_31+00'!QPD22</f>
        <v>0</v>
      </c>
      <c r="QPE6">
        <f>'[1]ASF JIRA 2020-04-08T17_08_31+00'!QPE22</f>
        <v>0</v>
      </c>
      <c r="QPF6">
        <f>'[1]ASF JIRA 2020-04-08T17_08_31+00'!QPF22</f>
        <v>0</v>
      </c>
      <c r="QPG6">
        <f>'[1]ASF JIRA 2020-04-08T17_08_31+00'!QPG22</f>
        <v>0</v>
      </c>
      <c r="QPH6">
        <f>'[1]ASF JIRA 2020-04-08T17_08_31+00'!QPH22</f>
        <v>0</v>
      </c>
      <c r="QPI6">
        <f>'[1]ASF JIRA 2020-04-08T17_08_31+00'!QPI22</f>
        <v>0</v>
      </c>
      <c r="QPJ6">
        <f>'[1]ASF JIRA 2020-04-08T17_08_31+00'!QPJ22</f>
        <v>0</v>
      </c>
      <c r="QPK6">
        <f>'[1]ASF JIRA 2020-04-08T17_08_31+00'!QPK22</f>
        <v>0</v>
      </c>
      <c r="QPL6">
        <f>'[1]ASF JIRA 2020-04-08T17_08_31+00'!QPL22</f>
        <v>0</v>
      </c>
      <c r="QPM6">
        <f>'[1]ASF JIRA 2020-04-08T17_08_31+00'!QPM22</f>
        <v>0</v>
      </c>
      <c r="QPN6">
        <f>'[1]ASF JIRA 2020-04-08T17_08_31+00'!QPN22</f>
        <v>0</v>
      </c>
      <c r="QPO6">
        <f>'[1]ASF JIRA 2020-04-08T17_08_31+00'!QPO22</f>
        <v>0</v>
      </c>
      <c r="QPP6">
        <f>'[1]ASF JIRA 2020-04-08T17_08_31+00'!QPP22</f>
        <v>0</v>
      </c>
      <c r="QPQ6">
        <f>'[1]ASF JIRA 2020-04-08T17_08_31+00'!QPQ22</f>
        <v>0</v>
      </c>
      <c r="QPR6">
        <f>'[1]ASF JIRA 2020-04-08T17_08_31+00'!QPR22</f>
        <v>0</v>
      </c>
      <c r="QPS6">
        <f>'[1]ASF JIRA 2020-04-08T17_08_31+00'!QPS22</f>
        <v>0</v>
      </c>
      <c r="QPT6">
        <f>'[1]ASF JIRA 2020-04-08T17_08_31+00'!QPT22</f>
        <v>0</v>
      </c>
      <c r="QPU6">
        <f>'[1]ASF JIRA 2020-04-08T17_08_31+00'!QPU22</f>
        <v>0</v>
      </c>
      <c r="QPV6">
        <f>'[1]ASF JIRA 2020-04-08T17_08_31+00'!QPV22</f>
        <v>0</v>
      </c>
      <c r="QPW6">
        <f>'[1]ASF JIRA 2020-04-08T17_08_31+00'!QPW22</f>
        <v>0</v>
      </c>
      <c r="QPX6">
        <f>'[1]ASF JIRA 2020-04-08T17_08_31+00'!QPX22</f>
        <v>0</v>
      </c>
      <c r="QPY6">
        <f>'[1]ASF JIRA 2020-04-08T17_08_31+00'!QPY22</f>
        <v>0</v>
      </c>
      <c r="QPZ6">
        <f>'[1]ASF JIRA 2020-04-08T17_08_31+00'!QPZ22</f>
        <v>0</v>
      </c>
      <c r="QQA6">
        <f>'[1]ASF JIRA 2020-04-08T17_08_31+00'!QQA22</f>
        <v>0</v>
      </c>
      <c r="QQB6">
        <f>'[1]ASF JIRA 2020-04-08T17_08_31+00'!QQB22</f>
        <v>0</v>
      </c>
      <c r="QQC6">
        <f>'[1]ASF JIRA 2020-04-08T17_08_31+00'!QQC22</f>
        <v>0</v>
      </c>
      <c r="QQD6">
        <f>'[1]ASF JIRA 2020-04-08T17_08_31+00'!QQD22</f>
        <v>0</v>
      </c>
      <c r="QQE6">
        <f>'[1]ASF JIRA 2020-04-08T17_08_31+00'!QQE22</f>
        <v>0</v>
      </c>
      <c r="QQF6">
        <f>'[1]ASF JIRA 2020-04-08T17_08_31+00'!QQF22</f>
        <v>0</v>
      </c>
      <c r="QQG6">
        <f>'[1]ASF JIRA 2020-04-08T17_08_31+00'!QQG22</f>
        <v>0</v>
      </c>
      <c r="QQH6">
        <f>'[1]ASF JIRA 2020-04-08T17_08_31+00'!QQH22</f>
        <v>0</v>
      </c>
      <c r="QQI6">
        <f>'[1]ASF JIRA 2020-04-08T17_08_31+00'!QQI22</f>
        <v>0</v>
      </c>
      <c r="QQJ6">
        <f>'[1]ASF JIRA 2020-04-08T17_08_31+00'!QQJ22</f>
        <v>0</v>
      </c>
      <c r="QQK6">
        <f>'[1]ASF JIRA 2020-04-08T17_08_31+00'!QQK22</f>
        <v>0</v>
      </c>
      <c r="QQL6">
        <f>'[1]ASF JIRA 2020-04-08T17_08_31+00'!QQL22</f>
        <v>0</v>
      </c>
      <c r="QQM6">
        <f>'[1]ASF JIRA 2020-04-08T17_08_31+00'!QQM22</f>
        <v>0</v>
      </c>
      <c r="QQN6">
        <f>'[1]ASF JIRA 2020-04-08T17_08_31+00'!QQN22</f>
        <v>0</v>
      </c>
      <c r="QQO6">
        <f>'[1]ASF JIRA 2020-04-08T17_08_31+00'!QQO22</f>
        <v>0</v>
      </c>
      <c r="QQP6">
        <f>'[1]ASF JIRA 2020-04-08T17_08_31+00'!QQP22</f>
        <v>0</v>
      </c>
      <c r="QQQ6">
        <f>'[1]ASF JIRA 2020-04-08T17_08_31+00'!QQQ22</f>
        <v>0</v>
      </c>
      <c r="QQR6">
        <f>'[1]ASF JIRA 2020-04-08T17_08_31+00'!QQR22</f>
        <v>0</v>
      </c>
      <c r="QQS6">
        <f>'[1]ASF JIRA 2020-04-08T17_08_31+00'!QQS22</f>
        <v>0</v>
      </c>
      <c r="QQT6">
        <f>'[1]ASF JIRA 2020-04-08T17_08_31+00'!QQT22</f>
        <v>0</v>
      </c>
      <c r="QQU6">
        <f>'[1]ASF JIRA 2020-04-08T17_08_31+00'!QQU22</f>
        <v>0</v>
      </c>
      <c r="QQV6">
        <f>'[1]ASF JIRA 2020-04-08T17_08_31+00'!QQV22</f>
        <v>0</v>
      </c>
      <c r="QQW6">
        <f>'[1]ASF JIRA 2020-04-08T17_08_31+00'!QQW22</f>
        <v>0</v>
      </c>
      <c r="QQX6">
        <f>'[1]ASF JIRA 2020-04-08T17_08_31+00'!QQX22</f>
        <v>0</v>
      </c>
      <c r="QQY6">
        <f>'[1]ASF JIRA 2020-04-08T17_08_31+00'!QQY22</f>
        <v>0</v>
      </c>
      <c r="QQZ6">
        <f>'[1]ASF JIRA 2020-04-08T17_08_31+00'!QQZ22</f>
        <v>0</v>
      </c>
      <c r="QRA6">
        <f>'[1]ASF JIRA 2020-04-08T17_08_31+00'!QRA22</f>
        <v>0</v>
      </c>
      <c r="QRB6">
        <f>'[1]ASF JIRA 2020-04-08T17_08_31+00'!QRB22</f>
        <v>0</v>
      </c>
      <c r="QRC6">
        <f>'[1]ASF JIRA 2020-04-08T17_08_31+00'!QRC22</f>
        <v>0</v>
      </c>
      <c r="QRD6">
        <f>'[1]ASF JIRA 2020-04-08T17_08_31+00'!QRD22</f>
        <v>0</v>
      </c>
      <c r="QRE6">
        <f>'[1]ASF JIRA 2020-04-08T17_08_31+00'!QRE22</f>
        <v>0</v>
      </c>
      <c r="QRF6">
        <f>'[1]ASF JIRA 2020-04-08T17_08_31+00'!QRF22</f>
        <v>0</v>
      </c>
      <c r="QRG6">
        <f>'[1]ASF JIRA 2020-04-08T17_08_31+00'!QRG22</f>
        <v>0</v>
      </c>
      <c r="QRH6">
        <f>'[1]ASF JIRA 2020-04-08T17_08_31+00'!QRH22</f>
        <v>0</v>
      </c>
      <c r="QRI6">
        <f>'[1]ASF JIRA 2020-04-08T17_08_31+00'!QRI22</f>
        <v>0</v>
      </c>
      <c r="QRJ6">
        <f>'[1]ASF JIRA 2020-04-08T17_08_31+00'!QRJ22</f>
        <v>0</v>
      </c>
      <c r="QRK6">
        <f>'[1]ASF JIRA 2020-04-08T17_08_31+00'!QRK22</f>
        <v>0</v>
      </c>
      <c r="QRL6">
        <f>'[1]ASF JIRA 2020-04-08T17_08_31+00'!QRL22</f>
        <v>0</v>
      </c>
      <c r="QRM6">
        <f>'[1]ASF JIRA 2020-04-08T17_08_31+00'!QRM22</f>
        <v>0</v>
      </c>
      <c r="QRN6">
        <f>'[1]ASF JIRA 2020-04-08T17_08_31+00'!QRN22</f>
        <v>0</v>
      </c>
      <c r="QRO6">
        <f>'[1]ASF JIRA 2020-04-08T17_08_31+00'!QRO22</f>
        <v>0</v>
      </c>
      <c r="QRP6">
        <f>'[1]ASF JIRA 2020-04-08T17_08_31+00'!QRP22</f>
        <v>0</v>
      </c>
      <c r="QRQ6">
        <f>'[1]ASF JIRA 2020-04-08T17_08_31+00'!QRQ22</f>
        <v>0</v>
      </c>
      <c r="QRR6">
        <f>'[1]ASF JIRA 2020-04-08T17_08_31+00'!QRR22</f>
        <v>0</v>
      </c>
      <c r="QRS6">
        <f>'[1]ASF JIRA 2020-04-08T17_08_31+00'!QRS22</f>
        <v>0</v>
      </c>
      <c r="QRT6">
        <f>'[1]ASF JIRA 2020-04-08T17_08_31+00'!QRT22</f>
        <v>0</v>
      </c>
      <c r="QRU6">
        <f>'[1]ASF JIRA 2020-04-08T17_08_31+00'!QRU22</f>
        <v>0</v>
      </c>
      <c r="QRV6">
        <f>'[1]ASF JIRA 2020-04-08T17_08_31+00'!QRV22</f>
        <v>0</v>
      </c>
      <c r="QRW6">
        <f>'[1]ASF JIRA 2020-04-08T17_08_31+00'!QRW22</f>
        <v>0</v>
      </c>
      <c r="QRX6">
        <f>'[1]ASF JIRA 2020-04-08T17_08_31+00'!QRX22</f>
        <v>0</v>
      </c>
      <c r="QRY6">
        <f>'[1]ASF JIRA 2020-04-08T17_08_31+00'!QRY22</f>
        <v>0</v>
      </c>
      <c r="QRZ6">
        <f>'[1]ASF JIRA 2020-04-08T17_08_31+00'!QRZ22</f>
        <v>0</v>
      </c>
      <c r="QSA6">
        <f>'[1]ASF JIRA 2020-04-08T17_08_31+00'!QSA22</f>
        <v>0</v>
      </c>
      <c r="QSB6">
        <f>'[1]ASF JIRA 2020-04-08T17_08_31+00'!QSB22</f>
        <v>0</v>
      </c>
      <c r="QSC6">
        <f>'[1]ASF JIRA 2020-04-08T17_08_31+00'!QSC22</f>
        <v>0</v>
      </c>
      <c r="QSD6">
        <f>'[1]ASF JIRA 2020-04-08T17_08_31+00'!QSD22</f>
        <v>0</v>
      </c>
      <c r="QSE6">
        <f>'[1]ASF JIRA 2020-04-08T17_08_31+00'!QSE22</f>
        <v>0</v>
      </c>
      <c r="QSF6">
        <f>'[1]ASF JIRA 2020-04-08T17_08_31+00'!QSF22</f>
        <v>0</v>
      </c>
      <c r="QSG6">
        <f>'[1]ASF JIRA 2020-04-08T17_08_31+00'!QSG22</f>
        <v>0</v>
      </c>
      <c r="QSH6">
        <f>'[1]ASF JIRA 2020-04-08T17_08_31+00'!QSH22</f>
        <v>0</v>
      </c>
      <c r="QSI6">
        <f>'[1]ASF JIRA 2020-04-08T17_08_31+00'!QSI22</f>
        <v>0</v>
      </c>
      <c r="QSJ6">
        <f>'[1]ASF JIRA 2020-04-08T17_08_31+00'!QSJ22</f>
        <v>0</v>
      </c>
      <c r="QSK6">
        <f>'[1]ASF JIRA 2020-04-08T17_08_31+00'!QSK22</f>
        <v>0</v>
      </c>
      <c r="QSL6">
        <f>'[1]ASF JIRA 2020-04-08T17_08_31+00'!QSL22</f>
        <v>0</v>
      </c>
      <c r="QSM6">
        <f>'[1]ASF JIRA 2020-04-08T17_08_31+00'!QSM22</f>
        <v>0</v>
      </c>
      <c r="QSN6">
        <f>'[1]ASF JIRA 2020-04-08T17_08_31+00'!QSN22</f>
        <v>0</v>
      </c>
      <c r="QSO6">
        <f>'[1]ASF JIRA 2020-04-08T17_08_31+00'!QSO22</f>
        <v>0</v>
      </c>
      <c r="QSP6">
        <f>'[1]ASF JIRA 2020-04-08T17_08_31+00'!QSP22</f>
        <v>0</v>
      </c>
      <c r="QSQ6">
        <f>'[1]ASF JIRA 2020-04-08T17_08_31+00'!QSQ22</f>
        <v>0</v>
      </c>
      <c r="QSR6">
        <f>'[1]ASF JIRA 2020-04-08T17_08_31+00'!QSR22</f>
        <v>0</v>
      </c>
      <c r="QSS6">
        <f>'[1]ASF JIRA 2020-04-08T17_08_31+00'!QSS22</f>
        <v>0</v>
      </c>
      <c r="QST6">
        <f>'[1]ASF JIRA 2020-04-08T17_08_31+00'!QST22</f>
        <v>0</v>
      </c>
      <c r="QSU6">
        <f>'[1]ASF JIRA 2020-04-08T17_08_31+00'!QSU22</f>
        <v>0</v>
      </c>
      <c r="QSV6">
        <f>'[1]ASF JIRA 2020-04-08T17_08_31+00'!QSV22</f>
        <v>0</v>
      </c>
      <c r="QSW6">
        <f>'[1]ASF JIRA 2020-04-08T17_08_31+00'!QSW22</f>
        <v>0</v>
      </c>
      <c r="QSX6">
        <f>'[1]ASF JIRA 2020-04-08T17_08_31+00'!QSX22</f>
        <v>0</v>
      </c>
      <c r="QSY6">
        <f>'[1]ASF JIRA 2020-04-08T17_08_31+00'!QSY22</f>
        <v>0</v>
      </c>
      <c r="QSZ6">
        <f>'[1]ASF JIRA 2020-04-08T17_08_31+00'!QSZ22</f>
        <v>0</v>
      </c>
      <c r="QTA6">
        <f>'[1]ASF JIRA 2020-04-08T17_08_31+00'!QTA22</f>
        <v>0</v>
      </c>
      <c r="QTB6">
        <f>'[1]ASF JIRA 2020-04-08T17_08_31+00'!QTB22</f>
        <v>0</v>
      </c>
      <c r="QTC6">
        <f>'[1]ASF JIRA 2020-04-08T17_08_31+00'!QTC22</f>
        <v>0</v>
      </c>
      <c r="QTD6">
        <f>'[1]ASF JIRA 2020-04-08T17_08_31+00'!QTD22</f>
        <v>0</v>
      </c>
      <c r="QTE6">
        <f>'[1]ASF JIRA 2020-04-08T17_08_31+00'!QTE22</f>
        <v>0</v>
      </c>
      <c r="QTF6">
        <f>'[1]ASF JIRA 2020-04-08T17_08_31+00'!QTF22</f>
        <v>0</v>
      </c>
      <c r="QTG6">
        <f>'[1]ASF JIRA 2020-04-08T17_08_31+00'!QTG22</f>
        <v>0</v>
      </c>
      <c r="QTH6">
        <f>'[1]ASF JIRA 2020-04-08T17_08_31+00'!QTH22</f>
        <v>0</v>
      </c>
      <c r="QTI6">
        <f>'[1]ASF JIRA 2020-04-08T17_08_31+00'!QTI22</f>
        <v>0</v>
      </c>
      <c r="QTJ6">
        <f>'[1]ASF JIRA 2020-04-08T17_08_31+00'!QTJ22</f>
        <v>0</v>
      </c>
      <c r="QTK6">
        <f>'[1]ASF JIRA 2020-04-08T17_08_31+00'!QTK22</f>
        <v>0</v>
      </c>
      <c r="QTL6">
        <f>'[1]ASF JIRA 2020-04-08T17_08_31+00'!QTL22</f>
        <v>0</v>
      </c>
      <c r="QTM6">
        <f>'[1]ASF JIRA 2020-04-08T17_08_31+00'!QTM22</f>
        <v>0</v>
      </c>
      <c r="QTN6">
        <f>'[1]ASF JIRA 2020-04-08T17_08_31+00'!QTN22</f>
        <v>0</v>
      </c>
      <c r="QTO6">
        <f>'[1]ASF JIRA 2020-04-08T17_08_31+00'!QTO22</f>
        <v>0</v>
      </c>
      <c r="QTP6">
        <f>'[1]ASF JIRA 2020-04-08T17_08_31+00'!QTP22</f>
        <v>0</v>
      </c>
      <c r="QTQ6">
        <f>'[1]ASF JIRA 2020-04-08T17_08_31+00'!QTQ22</f>
        <v>0</v>
      </c>
      <c r="QTR6">
        <f>'[1]ASF JIRA 2020-04-08T17_08_31+00'!QTR22</f>
        <v>0</v>
      </c>
      <c r="QTS6">
        <f>'[1]ASF JIRA 2020-04-08T17_08_31+00'!QTS22</f>
        <v>0</v>
      </c>
      <c r="QTT6">
        <f>'[1]ASF JIRA 2020-04-08T17_08_31+00'!QTT22</f>
        <v>0</v>
      </c>
      <c r="QTU6">
        <f>'[1]ASF JIRA 2020-04-08T17_08_31+00'!QTU22</f>
        <v>0</v>
      </c>
      <c r="QTV6">
        <f>'[1]ASF JIRA 2020-04-08T17_08_31+00'!QTV22</f>
        <v>0</v>
      </c>
      <c r="QTW6">
        <f>'[1]ASF JIRA 2020-04-08T17_08_31+00'!QTW22</f>
        <v>0</v>
      </c>
      <c r="QTX6">
        <f>'[1]ASF JIRA 2020-04-08T17_08_31+00'!QTX22</f>
        <v>0</v>
      </c>
      <c r="QTY6">
        <f>'[1]ASF JIRA 2020-04-08T17_08_31+00'!QTY22</f>
        <v>0</v>
      </c>
      <c r="QTZ6">
        <f>'[1]ASF JIRA 2020-04-08T17_08_31+00'!QTZ22</f>
        <v>0</v>
      </c>
      <c r="QUA6">
        <f>'[1]ASF JIRA 2020-04-08T17_08_31+00'!QUA22</f>
        <v>0</v>
      </c>
      <c r="QUB6">
        <f>'[1]ASF JIRA 2020-04-08T17_08_31+00'!QUB22</f>
        <v>0</v>
      </c>
      <c r="QUC6">
        <f>'[1]ASF JIRA 2020-04-08T17_08_31+00'!QUC22</f>
        <v>0</v>
      </c>
      <c r="QUD6">
        <f>'[1]ASF JIRA 2020-04-08T17_08_31+00'!QUD22</f>
        <v>0</v>
      </c>
      <c r="QUE6">
        <f>'[1]ASF JIRA 2020-04-08T17_08_31+00'!QUE22</f>
        <v>0</v>
      </c>
      <c r="QUF6">
        <f>'[1]ASF JIRA 2020-04-08T17_08_31+00'!QUF22</f>
        <v>0</v>
      </c>
      <c r="QUG6">
        <f>'[1]ASF JIRA 2020-04-08T17_08_31+00'!QUG22</f>
        <v>0</v>
      </c>
      <c r="QUH6">
        <f>'[1]ASF JIRA 2020-04-08T17_08_31+00'!QUH22</f>
        <v>0</v>
      </c>
      <c r="QUI6">
        <f>'[1]ASF JIRA 2020-04-08T17_08_31+00'!QUI22</f>
        <v>0</v>
      </c>
      <c r="QUJ6">
        <f>'[1]ASF JIRA 2020-04-08T17_08_31+00'!QUJ22</f>
        <v>0</v>
      </c>
      <c r="QUK6">
        <f>'[1]ASF JIRA 2020-04-08T17_08_31+00'!QUK22</f>
        <v>0</v>
      </c>
      <c r="QUL6">
        <f>'[1]ASF JIRA 2020-04-08T17_08_31+00'!QUL22</f>
        <v>0</v>
      </c>
      <c r="QUM6">
        <f>'[1]ASF JIRA 2020-04-08T17_08_31+00'!QUM22</f>
        <v>0</v>
      </c>
      <c r="QUN6">
        <f>'[1]ASF JIRA 2020-04-08T17_08_31+00'!QUN22</f>
        <v>0</v>
      </c>
      <c r="QUO6">
        <f>'[1]ASF JIRA 2020-04-08T17_08_31+00'!QUO22</f>
        <v>0</v>
      </c>
      <c r="QUP6">
        <f>'[1]ASF JIRA 2020-04-08T17_08_31+00'!QUP22</f>
        <v>0</v>
      </c>
      <c r="QUQ6">
        <f>'[1]ASF JIRA 2020-04-08T17_08_31+00'!QUQ22</f>
        <v>0</v>
      </c>
      <c r="QUR6">
        <f>'[1]ASF JIRA 2020-04-08T17_08_31+00'!QUR22</f>
        <v>0</v>
      </c>
      <c r="QUS6">
        <f>'[1]ASF JIRA 2020-04-08T17_08_31+00'!QUS22</f>
        <v>0</v>
      </c>
      <c r="QUT6">
        <f>'[1]ASF JIRA 2020-04-08T17_08_31+00'!QUT22</f>
        <v>0</v>
      </c>
      <c r="QUU6">
        <f>'[1]ASF JIRA 2020-04-08T17_08_31+00'!QUU22</f>
        <v>0</v>
      </c>
      <c r="QUV6">
        <f>'[1]ASF JIRA 2020-04-08T17_08_31+00'!QUV22</f>
        <v>0</v>
      </c>
      <c r="QUW6">
        <f>'[1]ASF JIRA 2020-04-08T17_08_31+00'!QUW22</f>
        <v>0</v>
      </c>
      <c r="QUX6">
        <f>'[1]ASF JIRA 2020-04-08T17_08_31+00'!QUX22</f>
        <v>0</v>
      </c>
      <c r="QUY6">
        <f>'[1]ASF JIRA 2020-04-08T17_08_31+00'!QUY22</f>
        <v>0</v>
      </c>
      <c r="QUZ6">
        <f>'[1]ASF JIRA 2020-04-08T17_08_31+00'!QUZ22</f>
        <v>0</v>
      </c>
      <c r="QVA6">
        <f>'[1]ASF JIRA 2020-04-08T17_08_31+00'!QVA22</f>
        <v>0</v>
      </c>
      <c r="QVB6">
        <f>'[1]ASF JIRA 2020-04-08T17_08_31+00'!QVB22</f>
        <v>0</v>
      </c>
      <c r="QVC6">
        <f>'[1]ASF JIRA 2020-04-08T17_08_31+00'!QVC22</f>
        <v>0</v>
      </c>
      <c r="QVD6">
        <f>'[1]ASF JIRA 2020-04-08T17_08_31+00'!QVD22</f>
        <v>0</v>
      </c>
      <c r="QVE6">
        <f>'[1]ASF JIRA 2020-04-08T17_08_31+00'!QVE22</f>
        <v>0</v>
      </c>
      <c r="QVF6">
        <f>'[1]ASF JIRA 2020-04-08T17_08_31+00'!QVF22</f>
        <v>0</v>
      </c>
      <c r="QVG6">
        <f>'[1]ASF JIRA 2020-04-08T17_08_31+00'!QVG22</f>
        <v>0</v>
      </c>
      <c r="QVH6">
        <f>'[1]ASF JIRA 2020-04-08T17_08_31+00'!QVH22</f>
        <v>0</v>
      </c>
      <c r="QVI6">
        <f>'[1]ASF JIRA 2020-04-08T17_08_31+00'!QVI22</f>
        <v>0</v>
      </c>
      <c r="QVJ6">
        <f>'[1]ASF JIRA 2020-04-08T17_08_31+00'!QVJ22</f>
        <v>0</v>
      </c>
      <c r="QVK6">
        <f>'[1]ASF JIRA 2020-04-08T17_08_31+00'!QVK22</f>
        <v>0</v>
      </c>
      <c r="QVL6">
        <f>'[1]ASF JIRA 2020-04-08T17_08_31+00'!QVL22</f>
        <v>0</v>
      </c>
      <c r="QVM6">
        <f>'[1]ASF JIRA 2020-04-08T17_08_31+00'!QVM22</f>
        <v>0</v>
      </c>
      <c r="QVN6">
        <f>'[1]ASF JIRA 2020-04-08T17_08_31+00'!QVN22</f>
        <v>0</v>
      </c>
      <c r="QVO6">
        <f>'[1]ASF JIRA 2020-04-08T17_08_31+00'!QVO22</f>
        <v>0</v>
      </c>
      <c r="QVP6">
        <f>'[1]ASF JIRA 2020-04-08T17_08_31+00'!QVP22</f>
        <v>0</v>
      </c>
      <c r="QVQ6">
        <f>'[1]ASF JIRA 2020-04-08T17_08_31+00'!QVQ22</f>
        <v>0</v>
      </c>
      <c r="QVR6">
        <f>'[1]ASF JIRA 2020-04-08T17_08_31+00'!QVR22</f>
        <v>0</v>
      </c>
      <c r="QVS6">
        <f>'[1]ASF JIRA 2020-04-08T17_08_31+00'!QVS22</f>
        <v>0</v>
      </c>
      <c r="QVT6">
        <f>'[1]ASF JIRA 2020-04-08T17_08_31+00'!QVT22</f>
        <v>0</v>
      </c>
      <c r="QVU6">
        <f>'[1]ASF JIRA 2020-04-08T17_08_31+00'!QVU22</f>
        <v>0</v>
      </c>
      <c r="QVV6">
        <f>'[1]ASF JIRA 2020-04-08T17_08_31+00'!QVV22</f>
        <v>0</v>
      </c>
      <c r="QVW6">
        <f>'[1]ASF JIRA 2020-04-08T17_08_31+00'!QVW22</f>
        <v>0</v>
      </c>
      <c r="QVX6">
        <f>'[1]ASF JIRA 2020-04-08T17_08_31+00'!QVX22</f>
        <v>0</v>
      </c>
      <c r="QVY6">
        <f>'[1]ASF JIRA 2020-04-08T17_08_31+00'!QVY22</f>
        <v>0</v>
      </c>
      <c r="QVZ6">
        <f>'[1]ASF JIRA 2020-04-08T17_08_31+00'!QVZ22</f>
        <v>0</v>
      </c>
      <c r="QWA6">
        <f>'[1]ASF JIRA 2020-04-08T17_08_31+00'!QWA22</f>
        <v>0</v>
      </c>
      <c r="QWB6">
        <f>'[1]ASF JIRA 2020-04-08T17_08_31+00'!QWB22</f>
        <v>0</v>
      </c>
      <c r="QWC6">
        <f>'[1]ASF JIRA 2020-04-08T17_08_31+00'!QWC22</f>
        <v>0</v>
      </c>
      <c r="QWD6">
        <f>'[1]ASF JIRA 2020-04-08T17_08_31+00'!QWD22</f>
        <v>0</v>
      </c>
      <c r="QWE6">
        <f>'[1]ASF JIRA 2020-04-08T17_08_31+00'!QWE22</f>
        <v>0</v>
      </c>
      <c r="QWF6">
        <f>'[1]ASF JIRA 2020-04-08T17_08_31+00'!QWF22</f>
        <v>0</v>
      </c>
      <c r="QWG6">
        <f>'[1]ASF JIRA 2020-04-08T17_08_31+00'!QWG22</f>
        <v>0</v>
      </c>
      <c r="QWH6">
        <f>'[1]ASF JIRA 2020-04-08T17_08_31+00'!QWH22</f>
        <v>0</v>
      </c>
      <c r="QWI6">
        <f>'[1]ASF JIRA 2020-04-08T17_08_31+00'!QWI22</f>
        <v>0</v>
      </c>
      <c r="QWJ6">
        <f>'[1]ASF JIRA 2020-04-08T17_08_31+00'!QWJ22</f>
        <v>0</v>
      </c>
      <c r="QWK6">
        <f>'[1]ASF JIRA 2020-04-08T17_08_31+00'!QWK22</f>
        <v>0</v>
      </c>
      <c r="QWL6">
        <f>'[1]ASF JIRA 2020-04-08T17_08_31+00'!QWL22</f>
        <v>0</v>
      </c>
      <c r="QWM6">
        <f>'[1]ASF JIRA 2020-04-08T17_08_31+00'!QWM22</f>
        <v>0</v>
      </c>
      <c r="QWN6">
        <f>'[1]ASF JIRA 2020-04-08T17_08_31+00'!QWN22</f>
        <v>0</v>
      </c>
      <c r="QWO6">
        <f>'[1]ASF JIRA 2020-04-08T17_08_31+00'!QWO22</f>
        <v>0</v>
      </c>
      <c r="QWP6">
        <f>'[1]ASF JIRA 2020-04-08T17_08_31+00'!QWP22</f>
        <v>0</v>
      </c>
      <c r="QWQ6">
        <f>'[1]ASF JIRA 2020-04-08T17_08_31+00'!QWQ22</f>
        <v>0</v>
      </c>
      <c r="QWR6">
        <f>'[1]ASF JIRA 2020-04-08T17_08_31+00'!QWR22</f>
        <v>0</v>
      </c>
      <c r="QWS6">
        <f>'[1]ASF JIRA 2020-04-08T17_08_31+00'!QWS22</f>
        <v>0</v>
      </c>
      <c r="QWT6">
        <f>'[1]ASF JIRA 2020-04-08T17_08_31+00'!QWT22</f>
        <v>0</v>
      </c>
      <c r="QWU6">
        <f>'[1]ASF JIRA 2020-04-08T17_08_31+00'!QWU22</f>
        <v>0</v>
      </c>
      <c r="QWV6">
        <f>'[1]ASF JIRA 2020-04-08T17_08_31+00'!QWV22</f>
        <v>0</v>
      </c>
      <c r="QWW6">
        <f>'[1]ASF JIRA 2020-04-08T17_08_31+00'!QWW22</f>
        <v>0</v>
      </c>
      <c r="QWX6">
        <f>'[1]ASF JIRA 2020-04-08T17_08_31+00'!QWX22</f>
        <v>0</v>
      </c>
      <c r="QWY6">
        <f>'[1]ASF JIRA 2020-04-08T17_08_31+00'!QWY22</f>
        <v>0</v>
      </c>
      <c r="QWZ6">
        <f>'[1]ASF JIRA 2020-04-08T17_08_31+00'!QWZ22</f>
        <v>0</v>
      </c>
      <c r="QXA6">
        <f>'[1]ASF JIRA 2020-04-08T17_08_31+00'!QXA22</f>
        <v>0</v>
      </c>
      <c r="QXB6">
        <f>'[1]ASF JIRA 2020-04-08T17_08_31+00'!QXB22</f>
        <v>0</v>
      </c>
      <c r="QXC6">
        <f>'[1]ASF JIRA 2020-04-08T17_08_31+00'!QXC22</f>
        <v>0</v>
      </c>
      <c r="QXD6">
        <f>'[1]ASF JIRA 2020-04-08T17_08_31+00'!QXD22</f>
        <v>0</v>
      </c>
      <c r="QXE6">
        <f>'[1]ASF JIRA 2020-04-08T17_08_31+00'!QXE22</f>
        <v>0</v>
      </c>
      <c r="QXF6">
        <f>'[1]ASF JIRA 2020-04-08T17_08_31+00'!QXF22</f>
        <v>0</v>
      </c>
      <c r="QXG6">
        <f>'[1]ASF JIRA 2020-04-08T17_08_31+00'!QXG22</f>
        <v>0</v>
      </c>
      <c r="QXH6">
        <f>'[1]ASF JIRA 2020-04-08T17_08_31+00'!QXH22</f>
        <v>0</v>
      </c>
      <c r="QXI6">
        <f>'[1]ASF JIRA 2020-04-08T17_08_31+00'!QXI22</f>
        <v>0</v>
      </c>
      <c r="QXJ6">
        <f>'[1]ASF JIRA 2020-04-08T17_08_31+00'!QXJ22</f>
        <v>0</v>
      </c>
      <c r="QXK6">
        <f>'[1]ASF JIRA 2020-04-08T17_08_31+00'!QXK22</f>
        <v>0</v>
      </c>
      <c r="QXL6">
        <f>'[1]ASF JIRA 2020-04-08T17_08_31+00'!QXL22</f>
        <v>0</v>
      </c>
      <c r="QXM6">
        <f>'[1]ASF JIRA 2020-04-08T17_08_31+00'!QXM22</f>
        <v>0</v>
      </c>
      <c r="QXN6">
        <f>'[1]ASF JIRA 2020-04-08T17_08_31+00'!QXN22</f>
        <v>0</v>
      </c>
      <c r="QXO6">
        <f>'[1]ASF JIRA 2020-04-08T17_08_31+00'!QXO22</f>
        <v>0</v>
      </c>
      <c r="QXP6">
        <f>'[1]ASF JIRA 2020-04-08T17_08_31+00'!QXP22</f>
        <v>0</v>
      </c>
      <c r="QXQ6">
        <f>'[1]ASF JIRA 2020-04-08T17_08_31+00'!QXQ22</f>
        <v>0</v>
      </c>
      <c r="QXR6">
        <f>'[1]ASF JIRA 2020-04-08T17_08_31+00'!QXR22</f>
        <v>0</v>
      </c>
      <c r="QXS6">
        <f>'[1]ASF JIRA 2020-04-08T17_08_31+00'!QXS22</f>
        <v>0</v>
      </c>
      <c r="QXT6">
        <f>'[1]ASF JIRA 2020-04-08T17_08_31+00'!QXT22</f>
        <v>0</v>
      </c>
      <c r="QXU6">
        <f>'[1]ASF JIRA 2020-04-08T17_08_31+00'!QXU22</f>
        <v>0</v>
      </c>
      <c r="QXV6">
        <f>'[1]ASF JIRA 2020-04-08T17_08_31+00'!QXV22</f>
        <v>0</v>
      </c>
      <c r="QXW6">
        <f>'[1]ASF JIRA 2020-04-08T17_08_31+00'!QXW22</f>
        <v>0</v>
      </c>
      <c r="QXX6">
        <f>'[1]ASF JIRA 2020-04-08T17_08_31+00'!QXX22</f>
        <v>0</v>
      </c>
      <c r="QXY6">
        <f>'[1]ASF JIRA 2020-04-08T17_08_31+00'!QXY22</f>
        <v>0</v>
      </c>
      <c r="QXZ6">
        <f>'[1]ASF JIRA 2020-04-08T17_08_31+00'!QXZ22</f>
        <v>0</v>
      </c>
      <c r="QYA6">
        <f>'[1]ASF JIRA 2020-04-08T17_08_31+00'!QYA22</f>
        <v>0</v>
      </c>
      <c r="QYB6">
        <f>'[1]ASF JIRA 2020-04-08T17_08_31+00'!QYB22</f>
        <v>0</v>
      </c>
      <c r="QYC6">
        <f>'[1]ASF JIRA 2020-04-08T17_08_31+00'!QYC22</f>
        <v>0</v>
      </c>
      <c r="QYD6">
        <f>'[1]ASF JIRA 2020-04-08T17_08_31+00'!QYD22</f>
        <v>0</v>
      </c>
      <c r="QYE6">
        <f>'[1]ASF JIRA 2020-04-08T17_08_31+00'!QYE22</f>
        <v>0</v>
      </c>
      <c r="QYF6">
        <f>'[1]ASF JIRA 2020-04-08T17_08_31+00'!QYF22</f>
        <v>0</v>
      </c>
      <c r="QYG6">
        <f>'[1]ASF JIRA 2020-04-08T17_08_31+00'!QYG22</f>
        <v>0</v>
      </c>
      <c r="QYH6">
        <f>'[1]ASF JIRA 2020-04-08T17_08_31+00'!QYH22</f>
        <v>0</v>
      </c>
      <c r="QYI6">
        <f>'[1]ASF JIRA 2020-04-08T17_08_31+00'!QYI22</f>
        <v>0</v>
      </c>
      <c r="QYJ6">
        <f>'[1]ASF JIRA 2020-04-08T17_08_31+00'!QYJ22</f>
        <v>0</v>
      </c>
      <c r="QYK6">
        <f>'[1]ASF JIRA 2020-04-08T17_08_31+00'!QYK22</f>
        <v>0</v>
      </c>
      <c r="QYL6">
        <f>'[1]ASF JIRA 2020-04-08T17_08_31+00'!QYL22</f>
        <v>0</v>
      </c>
      <c r="QYM6">
        <f>'[1]ASF JIRA 2020-04-08T17_08_31+00'!QYM22</f>
        <v>0</v>
      </c>
      <c r="QYN6">
        <f>'[1]ASF JIRA 2020-04-08T17_08_31+00'!QYN22</f>
        <v>0</v>
      </c>
      <c r="QYO6">
        <f>'[1]ASF JIRA 2020-04-08T17_08_31+00'!QYO22</f>
        <v>0</v>
      </c>
      <c r="QYP6">
        <f>'[1]ASF JIRA 2020-04-08T17_08_31+00'!QYP22</f>
        <v>0</v>
      </c>
      <c r="QYQ6">
        <f>'[1]ASF JIRA 2020-04-08T17_08_31+00'!QYQ22</f>
        <v>0</v>
      </c>
      <c r="QYR6">
        <f>'[1]ASF JIRA 2020-04-08T17_08_31+00'!QYR22</f>
        <v>0</v>
      </c>
      <c r="QYS6">
        <f>'[1]ASF JIRA 2020-04-08T17_08_31+00'!QYS22</f>
        <v>0</v>
      </c>
      <c r="QYT6">
        <f>'[1]ASF JIRA 2020-04-08T17_08_31+00'!QYT22</f>
        <v>0</v>
      </c>
      <c r="QYU6">
        <f>'[1]ASF JIRA 2020-04-08T17_08_31+00'!QYU22</f>
        <v>0</v>
      </c>
      <c r="QYV6">
        <f>'[1]ASF JIRA 2020-04-08T17_08_31+00'!QYV22</f>
        <v>0</v>
      </c>
      <c r="QYW6">
        <f>'[1]ASF JIRA 2020-04-08T17_08_31+00'!QYW22</f>
        <v>0</v>
      </c>
      <c r="QYX6">
        <f>'[1]ASF JIRA 2020-04-08T17_08_31+00'!QYX22</f>
        <v>0</v>
      </c>
      <c r="QYY6">
        <f>'[1]ASF JIRA 2020-04-08T17_08_31+00'!QYY22</f>
        <v>0</v>
      </c>
      <c r="QYZ6">
        <f>'[1]ASF JIRA 2020-04-08T17_08_31+00'!QYZ22</f>
        <v>0</v>
      </c>
      <c r="QZA6">
        <f>'[1]ASF JIRA 2020-04-08T17_08_31+00'!QZA22</f>
        <v>0</v>
      </c>
      <c r="QZB6">
        <f>'[1]ASF JIRA 2020-04-08T17_08_31+00'!QZB22</f>
        <v>0</v>
      </c>
      <c r="QZC6">
        <f>'[1]ASF JIRA 2020-04-08T17_08_31+00'!QZC22</f>
        <v>0</v>
      </c>
      <c r="QZD6">
        <f>'[1]ASF JIRA 2020-04-08T17_08_31+00'!QZD22</f>
        <v>0</v>
      </c>
      <c r="QZE6">
        <f>'[1]ASF JIRA 2020-04-08T17_08_31+00'!QZE22</f>
        <v>0</v>
      </c>
      <c r="QZF6">
        <f>'[1]ASF JIRA 2020-04-08T17_08_31+00'!QZF22</f>
        <v>0</v>
      </c>
      <c r="QZG6">
        <f>'[1]ASF JIRA 2020-04-08T17_08_31+00'!QZG22</f>
        <v>0</v>
      </c>
      <c r="QZH6">
        <f>'[1]ASF JIRA 2020-04-08T17_08_31+00'!QZH22</f>
        <v>0</v>
      </c>
      <c r="QZI6">
        <f>'[1]ASF JIRA 2020-04-08T17_08_31+00'!QZI22</f>
        <v>0</v>
      </c>
      <c r="QZJ6">
        <f>'[1]ASF JIRA 2020-04-08T17_08_31+00'!QZJ22</f>
        <v>0</v>
      </c>
      <c r="QZK6">
        <f>'[1]ASF JIRA 2020-04-08T17_08_31+00'!QZK22</f>
        <v>0</v>
      </c>
      <c r="QZL6">
        <f>'[1]ASF JIRA 2020-04-08T17_08_31+00'!QZL22</f>
        <v>0</v>
      </c>
      <c r="QZM6">
        <f>'[1]ASF JIRA 2020-04-08T17_08_31+00'!QZM22</f>
        <v>0</v>
      </c>
      <c r="QZN6">
        <f>'[1]ASF JIRA 2020-04-08T17_08_31+00'!QZN22</f>
        <v>0</v>
      </c>
      <c r="QZO6">
        <f>'[1]ASF JIRA 2020-04-08T17_08_31+00'!QZO22</f>
        <v>0</v>
      </c>
      <c r="QZP6">
        <f>'[1]ASF JIRA 2020-04-08T17_08_31+00'!QZP22</f>
        <v>0</v>
      </c>
      <c r="QZQ6">
        <f>'[1]ASF JIRA 2020-04-08T17_08_31+00'!QZQ22</f>
        <v>0</v>
      </c>
      <c r="QZR6">
        <f>'[1]ASF JIRA 2020-04-08T17_08_31+00'!QZR22</f>
        <v>0</v>
      </c>
      <c r="QZS6">
        <f>'[1]ASF JIRA 2020-04-08T17_08_31+00'!QZS22</f>
        <v>0</v>
      </c>
      <c r="QZT6">
        <f>'[1]ASF JIRA 2020-04-08T17_08_31+00'!QZT22</f>
        <v>0</v>
      </c>
      <c r="QZU6">
        <f>'[1]ASF JIRA 2020-04-08T17_08_31+00'!QZU22</f>
        <v>0</v>
      </c>
      <c r="QZV6">
        <f>'[1]ASF JIRA 2020-04-08T17_08_31+00'!QZV22</f>
        <v>0</v>
      </c>
      <c r="QZW6">
        <f>'[1]ASF JIRA 2020-04-08T17_08_31+00'!QZW22</f>
        <v>0</v>
      </c>
      <c r="QZX6">
        <f>'[1]ASF JIRA 2020-04-08T17_08_31+00'!QZX22</f>
        <v>0</v>
      </c>
      <c r="QZY6">
        <f>'[1]ASF JIRA 2020-04-08T17_08_31+00'!QZY22</f>
        <v>0</v>
      </c>
      <c r="QZZ6">
        <f>'[1]ASF JIRA 2020-04-08T17_08_31+00'!QZZ22</f>
        <v>0</v>
      </c>
      <c r="RAA6">
        <f>'[1]ASF JIRA 2020-04-08T17_08_31+00'!RAA22</f>
        <v>0</v>
      </c>
      <c r="RAB6">
        <f>'[1]ASF JIRA 2020-04-08T17_08_31+00'!RAB22</f>
        <v>0</v>
      </c>
      <c r="RAC6">
        <f>'[1]ASF JIRA 2020-04-08T17_08_31+00'!RAC22</f>
        <v>0</v>
      </c>
      <c r="RAD6">
        <f>'[1]ASF JIRA 2020-04-08T17_08_31+00'!RAD22</f>
        <v>0</v>
      </c>
      <c r="RAE6">
        <f>'[1]ASF JIRA 2020-04-08T17_08_31+00'!RAE22</f>
        <v>0</v>
      </c>
      <c r="RAF6">
        <f>'[1]ASF JIRA 2020-04-08T17_08_31+00'!RAF22</f>
        <v>0</v>
      </c>
      <c r="RAG6">
        <f>'[1]ASF JIRA 2020-04-08T17_08_31+00'!RAG22</f>
        <v>0</v>
      </c>
      <c r="RAH6">
        <f>'[1]ASF JIRA 2020-04-08T17_08_31+00'!RAH22</f>
        <v>0</v>
      </c>
      <c r="RAI6">
        <f>'[1]ASF JIRA 2020-04-08T17_08_31+00'!RAI22</f>
        <v>0</v>
      </c>
      <c r="RAJ6">
        <f>'[1]ASF JIRA 2020-04-08T17_08_31+00'!RAJ22</f>
        <v>0</v>
      </c>
      <c r="RAK6">
        <f>'[1]ASF JIRA 2020-04-08T17_08_31+00'!RAK22</f>
        <v>0</v>
      </c>
      <c r="RAL6">
        <f>'[1]ASF JIRA 2020-04-08T17_08_31+00'!RAL22</f>
        <v>0</v>
      </c>
      <c r="RAM6">
        <f>'[1]ASF JIRA 2020-04-08T17_08_31+00'!RAM22</f>
        <v>0</v>
      </c>
      <c r="RAN6">
        <f>'[1]ASF JIRA 2020-04-08T17_08_31+00'!RAN22</f>
        <v>0</v>
      </c>
      <c r="RAO6">
        <f>'[1]ASF JIRA 2020-04-08T17_08_31+00'!RAO22</f>
        <v>0</v>
      </c>
      <c r="RAP6">
        <f>'[1]ASF JIRA 2020-04-08T17_08_31+00'!RAP22</f>
        <v>0</v>
      </c>
      <c r="RAQ6">
        <f>'[1]ASF JIRA 2020-04-08T17_08_31+00'!RAQ22</f>
        <v>0</v>
      </c>
      <c r="RAR6">
        <f>'[1]ASF JIRA 2020-04-08T17_08_31+00'!RAR22</f>
        <v>0</v>
      </c>
      <c r="RAS6">
        <f>'[1]ASF JIRA 2020-04-08T17_08_31+00'!RAS22</f>
        <v>0</v>
      </c>
      <c r="RAT6">
        <f>'[1]ASF JIRA 2020-04-08T17_08_31+00'!RAT22</f>
        <v>0</v>
      </c>
      <c r="RAU6">
        <f>'[1]ASF JIRA 2020-04-08T17_08_31+00'!RAU22</f>
        <v>0</v>
      </c>
      <c r="RAV6">
        <f>'[1]ASF JIRA 2020-04-08T17_08_31+00'!RAV22</f>
        <v>0</v>
      </c>
      <c r="RAW6">
        <f>'[1]ASF JIRA 2020-04-08T17_08_31+00'!RAW22</f>
        <v>0</v>
      </c>
      <c r="RAX6">
        <f>'[1]ASF JIRA 2020-04-08T17_08_31+00'!RAX22</f>
        <v>0</v>
      </c>
      <c r="RAY6">
        <f>'[1]ASF JIRA 2020-04-08T17_08_31+00'!RAY22</f>
        <v>0</v>
      </c>
      <c r="RAZ6">
        <f>'[1]ASF JIRA 2020-04-08T17_08_31+00'!RAZ22</f>
        <v>0</v>
      </c>
      <c r="RBA6">
        <f>'[1]ASF JIRA 2020-04-08T17_08_31+00'!RBA22</f>
        <v>0</v>
      </c>
      <c r="RBB6">
        <f>'[1]ASF JIRA 2020-04-08T17_08_31+00'!RBB22</f>
        <v>0</v>
      </c>
      <c r="RBC6">
        <f>'[1]ASF JIRA 2020-04-08T17_08_31+00'!RBC22</f>
        <v>0</v>
      </c>
      <c r="RBD6">
        <f>'[1]ASF JIRA 2020-04-08T17_08_31+00'!RBD22</f>
        <v>0</v>
      </c>
      <c r="RBE6">
        <f>'[1]ASF JIRA 2020-04-08T17_08_31+00'!RBE22</f>
        <v>0</v>
      </c>
      <c r="RBF6">
        <f>'[1]ASF JIRA 2020-04-08T17_08_31+00'!RBF22</f>
        <v>0</v>
      </c>
      <c r="RBG6">
        <f>'[1]ASF JIRA 2020-04-08T17_08_31+00'!RBG22</f>
        <v>0</v>
      </c>
      <c r="RBH6">
        <f>'[1]ASF JIRA 2020-04-08T17_08_31+00'!RBH22</f>
        <v>0</v>
      </c>
      <c r="RBI6">
        <f>'[1]ASF JIRA 2020-04-08T17_08_31+00'!RBI22</f>
        <v>0</v>
      </c>
      <c r="RBJ6">
        <f>'[1]ASF JIRA 2020-04-08T17_08_31+00'!RBJ22</f>
        <v>0</v>
      </c>
      <c r="RBK6">
        <f>'[1]ASF JIRA 2020-04-08T17_08_31+00'!RBK22</f>
        <v>0</v>
      </c>
      <c r="RBL6">
        <f>'[1]ASF JIRA 2020-04-08T17_08_31+00'!RBL22</f>
        <v>0</v>
      </c>
      <c r="RBM6">
        <f>'[1]ASF JIRA 2020-04-08T17_08_31+00'!RBM22</f>
        <v>0</v>
      </c>
      <c r="RBN6">
        <f>'[1]ASF JIRA 2020-04-08T17_08_31+00'!RBN22</f>
        <v>0</v>
      </c>
      <c r="RBO6">
        <f>'[1]ASF JIRA 2020-04-08T17_08_31+00'!RBO22</f>
        <v>0</v>
      </c>
      <c r="RBP6">
        <f>'[1]ASF JIRA 2020-04-08T17_08_31+00'!RBP22</f>
        <v>0</v>
      </c>
      <c r="RBQ6">
        <f>'[1]ASF JIRA 2020-04-08T17_08_31+00'!RBQ22</f>
        <v>0</v>
      </c>
      <c r="RBR6">
        <f>'[1]ASF JIRA 2020-04-08T17_08_31+00'!RBR22</f>
        <v>0</v>
      </c>
      <c r="RBS6">
        <f>'[1]ASF JIRA 2020-04-08T17_08_31+00'!RBS22</f>
        <v>0</v>
      </c>
      <c r="RBT6">
        <f>'[1]ASF JIRA 2020-04-08T17_08_31+00'!RBT22</f>
        <v>0</v>
      </c>
      <c r="RBU6">
        <f>'[1]ASF JIRA 2020-04-08T17_08_31+00'!RBU22</f>
        <v>0</v>
      </c>
      <c r="RBV6">
        <f>'[1]ASF JIRA 2020-04-08T17_08_31+00'!RBV22</f>
        <v>0</v>
      </c>
      <c r="RBW6">
        <f>'[1]ASF JIRA 2020-04-08T17_08_31+00'!RBW22</f>
        <v>0</v>
      </c>
      <c r="RBX6">
        <f>'[1]ASF JIRA 2020-04-08T17_08_31+00'!RBX22</f>
        <v>0</v>
      </c>
      <c r="RBY6">
        <f>'[1]ASF JIRA 2020-04-08T17_08_31+00'!RBY22</f>
        <v>0</v>
      </c>
      <c r="RBZ6">
        <f>'[1]ASF JIRA 2020-04-08T17_08_31+00'!RBZ22</f>
        <v>0</v>
      </c>
      <c r="RCA6">
        <f>'[1]ASF JIRA 2020-04-08T17_08_31+00'!RCA22</f>
        <v>0</v>
      </c>
      <c r="RCB6">
        <f>'[1]ASF JIRA 2020-04-08T17_08_31+00'!RCB22</f>
        <v>0</v>
      </c>
      <c r="RCC6">
        <f>'[1]ASF JIRA 2020-04-08T17_08_31+00'!RCC22</f>
        <v>0</v>
      </c>
      <c r="RCD6">
        <f>'[1]ASF JIRA 2020-04-08T17_08_31+00'!RCD22</f>
        <v>0</v>
      </c>
      <c r="RCE6">
        <f>'[1]ASF JIRA 2020-04-08T17_08_31+00'!RCE22</f>
        <v>0</v>
      </c>
      <c r="RCF6">
        <f>'[1]ASF JIRA 2020-04-08T17_08_31+00'!RCF22</f>
        <v>0</v>
      </c>
      <c r="RCG6">
        <f>'[1]ASF JIRA 2020-04-08T17_08_31+00'!RCG22</f>
        <v>0</v>
      </c>
      <c r="RCH6">
        <f>'[1]ASF JIRA 2020-04-08T17_08_31+00'!RCH22</f>
        <v>0</v>
      </c>
      <c r="RCI6">
        <f>'[1]ASF JIRA 2020-04-08T17_08_31+00'!RCI22</f>
        <v>0</v>
      </c>
      <c r="RCJ6">
        <f>'[1]ASF JIRA 2020-04-08T17_08_31+00'!RCJ22</f>
        <v>0</v>
      </c>
      <c r="RCK6">
        <f>'[1]ASF JIRA 2020-04-08T17_08_31+00'!RCK22</f>
        <v>0</v>
      </c>
      <c r="RCL6">
        <f>'[1]ASF JIRA 2020-04-08T17_08_31+00'!RCL22</f>
        <v>0</v>
      </c>
      <c r="RCM6">
        <f>'[1]ASF JIRA 2020-04-08T17_08_31+00'!RCM22</f>
        <v>0</v>
      </c>
      <c r="RCN6">
        <f>'[1]ASF JIRA 2020-04-08T17_08_31+00'!RCN22</f>
        <v>0</v>
      </c>
      <c r="RCO6">
        <f>'[1]ASF JIRA 2020-04-08T17_08_31+00'!RCO22</f>
        <v>0</v>
      </c>
      <c r="RCP6">
        <f>'[1]ASF JIRA 2020-04-08T17_08_31+00'!RCP22</f>
        <v>0</v>
      </c>
      <c r="RCQ6">
        <f>'[1]ASF JIRA 2020-04-08T17_08_31+00'!RCQ22</f>
        <v>0</v>
      </c>
      <c r="RCR6">
        <f>'[1]ASF JIRA 2020-04-08T17_08_31+00'!RCR22</f>
        <v>0</v>
      </c>
      <c r="RCS6">
        <f>'[1]ASF JIRA 2020-04-08T17_08_31+00'!RCS22</f>
        <v>0</v>
      </c>
      <c r="RCT6">
        <f>'[1]ASF JIRA 2020-04-08T17_08_31+00'!RCT22</f>
        <v>0</v>
      </c>
      <c r="RCU6">
        <f>'[1]ASF JIRA 2020-04-08T17_08_31+00'!RCU22</f>
        <v>0</v>
      </c>
      <c r="RCV6">
        <f>'[1]ASF JIRA 2020-04-08T17_08_31+00'!RCV22</f>
        <v>0</v>
      </c>
      <c r="RCW6">
        <f>'[1]ASF JIRA 2020-04-08T17_08_31+00'!RCW22</f>
        <v>0</v>
      </c>
      <c r="RCX6">
        <f>'[1]ASF JIRA 2020-04-08T17_08_31+00'!RCX22</f>
        <v>0</v>
      </c>
      <c r="RCY6">
        <f>'[1]ASF JIRA 2020-04-08T17_08_31+00'!RCY22</f>
        <v>0</v>
      </c>
      <c r="RCZ6">
        <f>'[1]ASF JIRA 2020-04-08T17_08_31+00'!RCZ22</f>
        <v>0</v>
      </c>
      <c r="RDA6">
        <f>'[1]ASF JIRA 2020-04-08T17_08_31+00'!RDA22</f>
        <v>0</v>
      </c>
      <c r="RDB6">
        <f>'[1]ASF JIRA 2020-04-08T17_08_31+00'!RDB22</f>
        <v>0</v>
      </c>
      <c r="RDC6">
        <f>'[1]ASF JIRA 2020-04-08T17_08_31+00'!RDC22</f>
        <v>0</v>
      </c>
      <c r="RDD6">
        <f>'[1]ASF JIRA 2020-04-08T17_08_31+00'!RDD22</f>
        <v>0</v>
      </c>
      <c r="RDE6">
        <f>'[1]ASF JIRA 2020-04-08T17_08_31+00'!RDE22</f>
        <v>0</v>
      </c>
      <c r="RDF6">
        <f>'[1]ASF JIRA 2020-04-08T17_08_31+00'!RDF22</f>
        <v>0</v>
      </c>
      <c r="RDG6">
        <f>'[1]ASF JIRA 2020-04-08T17_08_31+00'!RDG22</f>
        <v>0</v>
      </c>
      <c r="RDH6">
        <f>'[1]ASF JIRA 2020-04-08T17_08_31+00'!RDH22</f>
        <v>0</v>
      </c>
      <c r="RDI6">
        <f>'[1]ASF JIRA 2020-04-08T17_08_31+00'!RDI22</f>
        <v>0</v>
      </c>
      <c r="RDJ6">
        <f>'[1]ASF JIRA 2020-04-08T17_08_31+00'!RDJ22</f>
        <v>0</v>
      </c>
      <c r="RDK6">
        <f>'[1]ASF JIRA 2020-04-08T17_08_31+00'!RDK22</f>
        <v>0</v>
      </c>
      <c r="RDL6">
        <f>'[1]ASF JIRA 2020-04-08T17_08_31+00'!RDL22</f>
        <v>0</v>
      </c>
      <c r="RDM6">
        <f>'[1]ASF JIRA 2020-04-08T17_08_31+00'!RDM22</f>
        <v>0</v>
      </c>
      <c r="RDN6">
        <f>'[1]ASF JIRA 2020-04-08T17_08_31+00'!RDN22</f>
        <v>0</v>
      </c>
      <c r="RDO6">
        <f>'[1]ASF JIRA 2020-04-08T17_08_31+00'!RDO22</f>
        <v>0</v>
      </c>
      <c r="RDP6">
        <f>'[1]ASF JIRA 2020-04-08T17_08_31+00'!RDP22</f>
        <v>0</v>
      </c>
      <c r="RDQ6">
        <f>'[1]ASF JIRA 2020-04-08T17_08_31+00'!RDQ22</f>
        <v>0</v>
      </c>
      <c r="RDR6">
        <f>'[1]ASF JIRA 2020-04-08T17_08_31+00'!RDR22</f>
        <v>0</v>
      </c>
      <c r="RDS6">
        <f>'[1]ASF JIRA 2020-04-08T17_08_31+00'!RDS22</f>
        <v>0</v>
      </c>
      <c r="RDT6">
        <f>'[1]ASF JIRA 2020-04-08T17_08_31+00'!RDT22</f>
        <v>0</v>
      </c>
      <c r="RDU6">
        <f>'[1]ASF JIRA 2020-04-08T17_08_31+00'!RDU22</f>
        <v>0</v>
      </c>
      <c r="RDV6">
        <f>'[1]ASF JIRA 2020-04-08T17_08_31+00'!RDV22</f>
        <v>0</v>
      </c>
      <c r="RDW6">
        <f>'[1]ASF JIRA 2020-04-08T17_08_31+00'!RDW22</f>
        <v>0</v>
      </c>
      <c r="RDX6">
        <f>'[1]ASF JIRA 2020-04-08T17_08_31+00'!RDX22</f>
        <v>0</v>
      </c>
      <c r="RDY6">
        <f>'[1]ASF JIRA 2020-04-08T17_08_31+00'!RDY22</f>
        <v>0</v>
      </c>
      <c r="RDZ6">
        <f>'[1]ASF JIRA 2020-04-08T17_08_31+00'!RDZ22</f>
        <v>0</v>
      </c>
      <c r="REA6">
        <f>'[1]ASF JIRA 2020-04-08T17_08_31+00'!REA22</f>
        <v>0</v>
      </c>
      <c r="REB6">
        <f>'[1]ASF JIRA 2020-04-08T17_08_31+00'!REB22</f>
        <v>0</v>
      </c>
      <c r="REC6">
        <f>'[1]ASF JIRA 2020-04-08T17_08_31+00'!REC22</f>
        <v>0</v>
      </c>
      <c r="RED6">
        <f>'[1]ASF JIRA 2020-04-08T17_08_31+00'!RED22</f>
        <v>0</v>
      </c>
      <c r="REE6">
        <f>'[1]ASF JIRA 2020-04-08T17_08_31+00'!REE22</f>
        <v>0</v>
      </c>
      <c r="REF6">
        <f>'[1]ASF JIRA 2020-04-08T17_08_31+00'!REF22</f>
        <v>0</v>
      </c>
      <c r="REG6">
        <f>'[1]ASF JIRA 2020-04-08T17_08_31+00'!REG22</f>
        <v>0</v>
      </c>
      <c r="REH6">
        <f>'[1]ASF JIRA 2020-04-08T17_08_31+00'!REH22</f>
        <v>0</v>
      </c>
      <c r="REI6">
        <f>'[1]ASF JIRA 2020-04-08T17_08_31+00'!REI22</f>
        <v>0</v>
      </c>
      <c r="REJ6">
        <f>'[1]ASF JIRA 2020-04-08T17_08_31+00'!REJ22</f>
        <v>0</v>
      </c>
      <c r="REK6">
        <f>'[1]ASF JIRA 2020-04-08T17_08_31+00'!REK22</f>
        <v>0</v>
      </c>
      <c r="REL6">
        <f>'[1]ASF JIRA 2020-04-08T17_08_31+00'!REL22</f>
        <v>0</v>
      </c>
      <c r="REM6">
        <f>'[1]ASF JIRA 2020-04-08T17_08_31+00'!REM22</f>
        <v>0</v>
      </c>
      <c r="REN6">
        <f>'[1]ASF JIRA 2020-04-08T17_08_31+00'!REN22</f>
        <v>0</v>
      </c>
      <c r="REO6">
        <f>'[1]ASF JIRA 2020-04-08T17_08_31+00'!REO22</f>
        <v>0</v>
      </c>
      <c r="REP6">
        <f>'[1]ASF JIRA 2020-04-08T17_08_31+00'!REP22</f>
        <v>0</v>
      </c>
      <c r="REQ6">
        <f>'[1]ASF JIRA 2020-04-08T17_08_31+00'!REQ22</f>
        <v>0</v>
      </c>
      <c r="RER6">
        <f>'[1]ASF JIRA 2020-04-08T17_08_31+00'!RER22</f>
        <v>0</v>
      </c>
      <c r="RES6">
        <f>'[1]ASF JIRA 2020-04-08T17_08_31+00'!RES22</f>
        <v>0</v>
      </c>
      <c r="RET6">
        <f>'[1]ASF JIRA 2020-04-08T17_08_31+00'!RET22</f>
        <v>0</v>
      </c>
      <c r="REU6">
        <f>'[1]ASF JIRA 2020-04-08T17_08_31+00'!REU22</f>
        <v>0</v>
      </c>
      <c r="REV6">
        <f>'[1]ASF JIRA 2020-04-08T17_08_31+00'!REV22</f>
        <v>0</v>
      </c>
      <c r="REW6">
        <f>'[1]ASF JIRA 2020-04-08T17_08_31+00'!REW22</f>
        <v>0</v>
      </c>
      <c r="REX6">
        <f>'[1]ASF JIRA 2020-04-08T17_08_31+00'!REX22</f>
        <v>0</v>
      </c>
      <c r="REY6">
        <f>'[1]ASF JIRA 2020-04-08T17_08_31+00'!REY22</f>
        <v>0</v>
      </c>
      <c r="REZ6">
        <f>'[1]ASF JIRA 2020-04-08T17_08_31+00'!REZ22</f>
        <v>0</v>
      </c>
      <c r="RFA6">
        <f>'[1]ASF JIRA 2020-04-08T17_08_31+00'!RFA22</f>
        <v>0</v>
      </c>
      <c r="RFB6">
        <f>'[1]ASF JIRA 2020-04-08T17_08_31+00'!RFB22</f>
        <v>0</v>
      </c>
      <c r="RFC6">
        <f>'[1]ASF JIRA 2020-04-08T17_08_31+00'!RFC22</f>
        <v>0</v>
      </c>
      <c r="RFD6">
        <f>'[1]ASF JIRA 2020-04-08T17_08_31+00'!RFD22</f>
        <v>0</v>
      </c>
      <c r="RFE6">
        <f>'[1]ASF JIRA 2020-04-08T17_08_31+00'!RFE22</f>
        <v>0</v>
      </c>
      <c r="RFF6">
        <f>'[1]ASF JIRA 2020-04-08T17_08_31+00'!RFF22</f>
        <v>0</v>
      </c>
      <c r="RFG6">
        <f>'[1]ASF JIRA 2020-04-08T17_08_31+00'!RFG22</f>
        <v>0</v>
      </c>
      <c r="RFH6">
        <f>'[1]ASF JIRA 2020-04-08T17_08_31+00'!RFH22</f>
        <v>0</v>
      </c>
      <c r="RFI6">
        <f>'[1]ASF JIRA 2020-04-08T17_08_31+00'!RFI22</f>
        <v>0</v>
      </c>
      <c r="RFJ6">
        <f>'[1]ASF JIRA 2020-04-08T17_08_31+00'!RFJ22</f>
        <v>0</v>
      </c>
      <c r="RFK6">
        <f>'[1]ASF JIRA 2020-04-08T17_08_31+00'!RFK22</f>
        <v>0</v>
      </c>
      <c r="RFL6">
        <f>'[1]ASF JIRA 2020-04-08T17_08_31+00'!RFL22</f>
        <v>0</v>
      </c>
      <c r="RFM6">
        <f>'[1]ASF JIRA 2020-04-08T17_08_31+00'!RFM22</f>
        <v>0</v>
      </c>
      <c r="RFN6">
        <f>'[1]ASF JIRA 2020-04-08T17_08_31+00'!RFN22</f>
        <v>0</v>
      </c>
      <c r="RFO6">
        <f>'[1]ASF JIRA 2020-04-08T17_08_31+00'!RFO22</f>
        <v>0</v>
      </c>
      <c r="RFP6">
        <f>'[1]ASF JIRA 2020-04-08T17_08_31+00'!RFP22</f>
        <v>0</v>
      </c>
      <c r="RFQ6">
        <f>'[1]ASF JIRA 2020-04-08T17_08_31+00'!RFQ22</f>
        <v>0</v>
      </c>
      <c r="RFR6">
        <f>'[1]ASF JIRA 2020-04-08T17_08_31+00'!RFR22</f>
        <v>0</v>
      </c>
      <c r="RFS6">
        <f>'[1]ASF JIRA 2020-04-08T17_08_31+00'!RFS22</f>
        <v>0</v>
      </c>
      <c r="RFT6">
        <f>'[1]ASF JIRA 2020-04-08T17_08_31+00'!RFT22</f>
        <v>0</v>
      </c>
      <c r="RFU6">
        <f>'[1]ASF JIRA 2020-04-08T17_08_31+00'!RFU22</f>
        <v>0</v>
      </c>
      <c r="RFV6">
        <f>'[1]ASF JIRA 2020-04-08T17_08_31+00'!RFV22</f>
        <v>0</v>
      </c>
      <c r="RFW6">
        <f>'[1]ASF JIRA 2020-04-08T17_08_31+00'!RFW22</f>
        <v>0</v>
      </c>
      <c r="RFX6">
        <f>'[1]ASF JIRA 2020-04-08T17_08_31+00'!RFX22</f>
        <v>0</v>
      </c>
      <c r="RFY6">
        <f>'[1]ASF JIRA 2020-04-08T17_08_31+00'!RFY22</f>
        <v>0</v>
      </c>
      <c r="RFZ6">
        <f>'[1]ASF JIRA 2020-04-08T17_08_31+00'!RFZ22</f>
        <v>0</v>
      </c>
      <c r="RGA6">
        <f>'[1]ASF JIRA 2020-04-08T17_08_31+00'!RGA22</f>
        <v>0</v>
      </c>
      <c r="RGB6">
        <f>'[1]ASF JIRA 2020-04-08T17_08_31+00'!RGB22</f>
        <v>0</v>
      </c>
      <c r="RGC6">
        <f>'[1]ASF JIRA 2020-04-08T17_08_31+00'!RGC22</f>
        <v>0</v>
      </c>
      <c r="RGD6">
        <f>'[1]ASF JIRA 2020-04-08T17_08_31+00'!RGD22</f>
        <v>0</v>
      </c>
      <c r="RGE6">
        <f>'[1]ASF JIRA 2020-04-08T17_08_31+00'!RGE22</f>
        <v>0</v>
      </c>
      <c r="RGF6">
        <f>'[1]ASF JIRA 2020-04-08T17_08_31+00'!RGF22</f>
        <v>0</v>
      </c>
      <c r="RGG6">
        <f>'[1]ASF JIRA 2020-04-08T17_08_31+00'!RGG22</f>
        <v>0</v>
      </c>
      <c r="RGH6">
        <f>'[1]ASF JIRA 2020-04-08T17_08_31+00'!RGH22</f>
        <v>0</v>
      </c>
      <c r="RGI6">
        <f>'[1]ASF JIRA 2020-04-08T17_08_31+00'!RGI22</f>
        <v>0</v>
      </c>
      <c r="RGJ6">
        <f>'[1]ASF JIRA 2020-04-08T17_08_31+00'!RGJ22</f>
        <v>0</v>
      </c>
      <c r="RGK6">
        <f>'[1]ASF JIRA 2020-04-08T17_08_31+00'!RGK22</f>
        <v>0</v>
      </c>
      <c r="RGL6">
        <f>'[1]ASF JIRA 2020-04-08T17_08_31+00'!RGL22</f>
        <v>0</v>
      </c>
      <c r="RGM6">
        <f>'[1]ASF JIRA 2020-04-08T17_08_31+00'!RGM22</f>
        <v>0</v>
      </c>
      <c r="RGN6">
        <f>'[1]ASF JIRA 2020-04-08T17_08_31+00'!RGN22</f>
        <v>0</v>
      </c>
      <c r="RGO6">
        <f>'[1]ASF JIRA 2020-04-08T17_08_31+00'!RGO22</f>
        <v>0</v>
      </c>
      <c r="RGP6">
        <f>'[1]ASF JIRA 2020-04-08T17_08_31+00'!RGP22</f>
        <v>0</v>
      </c>
      <c r="RGQ6">
        <f>'[1]ASF JIRA 2020-04-08T17_08_31+00'!RGQ22</f>
        <v>0</v>
      </c>
      <c r="RGR6">
        <f>'[1]ASF JIRA 2020-04-08T17_08_31+00'!RGR22</f>
        <v>0</v>
      </c>
      <c r="RGS6">
        <f>'[1]ASF JIRA 2020-04-08T17_08_31+00'!RGS22</f>
        <v>0</v>
      </c>
      <c r="RGT6">
        <f>'[1]ASF JIRA 2020-04-08T17_08_31+00'!RGT22</f>
        <v>0</v>
      </c>
      <c r="RGU6">
        <f>'[1]ASF JIRA 2020-04-08T17_08_31+00'!RGU22</f>
        <v>0</v>
      </c>
      <c r="RGV6">
        <f>'[1]ASF JIRA 2020-04-08T17_08_31+00'!RGV22</f>
        <v>0</v>
      </c>
      <c r="RGW6">
        <f>'[1]ASF JIRA 2020-04-08T17_08_31+00'!RGW22</f>
        <v>0</v>
      </c>
      <c r="RGX6">
        <f>'[1]ASF JIRA 2020-04-08T17_08_31+00'!RGX22</f>
        <v>0</v>
      </c>
      <c r="RGY6">
        <f>'[1]ASF JIRA 2020-04-08T17_08_31+00'!RGY22</f>
        <v>0</v>
      </c>
      <c r="RGZ6">
        <f>'[1]ASF JIRA 2020-04-08T17_08_31+00'!RGZ22</f>
        <v>0</v>
      </c>
      <c r="RHA6">
        <f>'[1]ASF JIRA 2020-04-08T17_08_31+00'!RHA22</f>
        <v>0</v>
      </c>
      <c r="RHB6">
        <f>'[1]ASF JIRA 2020-04-08T17_08_31+00'!RHB22</f>
        <v>0</v>
      </c>
      <c r="RHC6">
        <f>'[1]ASF JIRA 2020-04-08T17_08_31+00'!RHC22</f>
        <v>0</v>
      </c>
      <c r="RHD6">
        <f>'[1]ASF JIRA 2020-04-08T17_08_31+00'!RHD22</f>
        <v>0</v>
      </c>
      <c r="RHE6">
        <f>'[1]ASF JIRA 2020-04-08T17_08_31+00'!RHE22</f>
        <v>0</v>
      </c>
      <c r="RHF6">
        <f>'[1]ASF JIRA 2020-04-08T17_08_31+00'!RHF22</f>
        <v>0</v>
      </c>
      <c r="RHG6">
        <f>'[1]ASF JIRA 2020-04-08T17_08_31+00'!RHG22</f>
        <v>0</v>
      </c>
      <c r="RHH6">
        <f>'[1]ASF JIRA 2020-04-08T17_08_31+00'!RHH22</f>
        <v>0</v>
      </c>
      <c r="RHI6">
        <f>'[1]ASF JIRA 2020-04-08T17_08_31+00'!RHI22</f>
        <v>0</v>
      </c>
      <c r="RHJ6">
        <f>'[1]ASF JIRA 2020-04-08T17_08_31+00'!RHJ22</f>
        <v>0</v>
      </c>
      <c r="RHK6">
        <f>'[1]ASF JIRA 2020-04-08T17_08_31+00'!RHK22</f>
        <v>0</v>
      </c>
      <c r="RHL6">
        <f>'[1]ASF JIRA 2020-04-08T17_08_31+00'!RHL22</f>
        <v>0</v>
      </c>
      <c r="RHM6">
        <f>'[1]ASF JIRA 2020-04-08T17_08_31+00'!RHM22</f>
        <v>0</v>
      </c>
      <c r="RHN6">
        <f>'[1]ASF JIRA 2020-04-08T17_08_31+00'!RHN22</f>
        <v>0</v>
      </c>
      <c r="RHO6">
        <f>'[1]ASF JIRA 2020-04-08T17_08_31+00'!RHO22</f>
        <v>0</v>
      </c>
      <c r="RHP6">
        <f>'[1]ASF JIRA 2020-04-08T17_08_31+00'!RHP22</f>
        <v>0</v>
      </c>
      <c r="RHQ6">
        <f>'[1]ASF JIRA 2020-04-08T17_08_31+00'!RHQ22</f>
        <v>0</v>
      </c>
      <c r="RHR6">
        <f>'[1]ASF JIRA 2020-04-08T17_08_31+00'!RHR22</f>
        <v>0</v>
      </c>
      <c r="RHS6">
        <f>'[1]ASF JIRA 2020-04-08T17_08_31+00'!RHS22</f>
        <v>0</v>
      </c>
      <c r="RHT6">
        <f>'[1]ASF JIRA 2020-04-08T17_08_31+00'!RHT22</f>
        <v>0</v>
      </c>
      <c r="RHU6">
        <f>'[1]ASF JIRA 2020-04-08T17_08_31+00'!RHU22</f>
        <v>0</v>
      </c>
      <c r="RHV6">
        <f>'[1]ASF JIRA 2020-04-08T17_08_31+00'!RHV22</f>
        <v>0</v>
      </c>
      <c r="RHW6">
        <f>'[1]ASF JIRA 2020-04-08T17_08_31+00'!RHW22</f>
        <v>0</v>
      </c>
      <c r="RHX6">
        <f>'[1]ASF JIRA 2020-04-08T17_08_31+00'!RHX22</f>
        <v>0</v>
      </c>
      <c r="RHY6">
        <f>'[1]ASF JIRA 2020-04-08T17_08_31+00'!RHY22</f>
        <v>0</v>
      </c>
      <c r="RHZ6">
        <f>'[1]ASF JIRA 2020-04-08T17_08_31+00'!RHZ22</f>
        <v>0</v>
      </c>
      <c r="RIA6">
        <f>'[1]ASF JIRA 2020-04-08T17_08_31+00'!RIA22</f>
        <v>0</v>
      </c>
      <c r="RIB6">
        <f>'[1]ASF JIRA 2020-04-08T17_08_31+00'!RIB22</f>
        <v>0</v>
      </c>
      <c r="RIC6">
        <f>'[1]ASF JIRA 2020-04-08T17_08_31+00'!RIC22</f>
        <v>0</v>
      </c>
      <c r="RID6">
        <f>'[1]ASF JIRA 2020-04-08T17_08_31+00'!RID22</f>
        <v>0</v>
      </c>
      <c r="RIE6">
        <f>'[1]ASF JIRA 2020-04-08T17_08_31+00'!RIE22</f>
        <v>0</v>
      </c>
      <c r="RIF6">
        <f>'[1]ASF JIRA 2020-04-08T17_08_31+00'!RIF22</f>
        <v>0</v>
      </c>
      <c r="RIG6">
        <f>'[1]ASF JIRA 2020-04-08T17_08_31+00'!RIG22</f>
        <v>0</v>
      </c>
      <c r="RIH6">
        <f>'[1]ASF JIRA 2020-04-08T17_08_31+00'!RIH22</f>
        <v>0</v>
      </c>
      <c r="RII6">
        <f>'[1]ASF JIRA 2020-04-08T17_08_31+00'!RII22</f>
        <v>0</v>
      </c>
      <c r="RIJ6">
        <f>'[1]ASF JIRA 2020-04-08T17_08_31+00'!RIJ22</f>
        <v>0</v>
      </c>
      <c r="RIK6">
        <f>'[1]ASF JIRA 2020-04-08T17_08_31+00'!RIK22</f>
        <v>0</v>
      </c>
      <c r="RIL6">
        <f>'[1]ASF JIRA 2020-04-08T17_08_31+00'!RIL22</f>
        <v>0</v>
      </c>
      <c r="RIM6">
        <f>'[1]ASF JIRA 2020-04-08T17_08_31+00'!RIM22</f>
        <v>0</v>
      </c>
      <c r="RIN6">
        <f>'[1]ASF JIRA 2020-04-08T17_08_31+00'!RIN22</f>
        <v>0</v>
      </c>
      <c r="RIO6">
        <f>'[1]ASF JIRA 2020-04-08T17_08_31+00'!RIO22</f>
        <v>0</v>
      </c>
      <c r="RIP6">
        <f>'[1]ASF JIRA 2020-04-08T17_08_31+00'!RIP22</f>
        <v>0</v>
      </c>
      <c r="RIQ6">
        <f>'[1]ASF JIRA 2020-04-08T17_08_31+00'!RIQ22</f>
        <v>0</v>
      </c>
      <c r="RIR6">
        <f>'[1]ASF JIRA 2020-04-08T17_08_31+00'!RIR22</f>
        <v>0</v>
      </c>
      <c r="RIS6">
        <f>'[1]ASF JIRA 2020-04-08T17_08_31+00'!RIS22</f>
        <v>0</v>
      </c>
      <c r="RIT6">
        <f>'[1]ASF JIRA 2020-04-08T17_08_31+00'!RIT22</f>
        <v>0</v>
      </c>
      <c r="RIU6">
        <f>'[1]ASF JIRA 2020-04-08T17_08_31+00'!RIU22</f>
        <v>0</v>
      </c>
      <c r="RIV6">
        <f>'[1]ASF JIRA 2020-04-08T17_08_31+00'!RIV22</f>
        <v>0</v>
      </c>
      <c r="RIW6">
        <f>'[1]ASF JIRA 2020-04-08T17_08_31+00'!RIW22</f>
        <v>0</v>
      </c>
      <c r="RIX6">
        <f>'[1]ASF JIRA 2020-04-08T17_08_31+00'!RIX22</f>
        <v>0</v>
      </c>
      <c r="RIY6">
        <f>'[1]ASF JIRA 2020-04-08T17_08_31+00'!RIY22</f>
        <v>0</v>
      </c>
      <c r="RIZ6">
        <f>'[1]ASF JIRA 2020-04-08T17_08_31+00'!RIZ22</f>
        <v>0</v>
      </c>
      <c r="RJA6">
        <f>'[1]ASF JIRA 2020-04-08T17_08_31+00'!RJA22</f>
        <v>0</v>
      </c>
      <c r="RJB6">
        <f>'[1]ASF JIRA 2020-04-08T17_08_31+00'!RJB22</f>
        <v>0</v>
      </c>
      <c r="RJC6">
        <f>'[1]ASF JIRA 2020-04-08T17_08_31+00'!RJC22</f>
        <v>0</v>
      </c>
      <c r="RJD6">
        <f>'[1]ASF JIRA 2020-04-08T17_08_31+00'!RJD22</f>
        <v>0</v>
      </c>
      <c r="RJE6">
        <f>'[1]ASF JIRA 2020-04-08T17_08_31+00'!RJE22</f>
        <v>0</v>
      </c>
      <c r="RJF6">
        <f>'[1]ASF JIRA 2020-04-08T17_08_31+00'!RJF22</f>
        <v>0</v>
      </c>
      <c r="RJG6">
        <f>'[1]ASF JIRA 2020-04-08T17_08_31+00'!RJG22</f>
        <v>0</v>
      </c>
      <c r="RJH6">
        <f>'[1]ASF JIRA 2020-04-08T17_08_31+00'!RJH22</f>
        <v>0</v>
      </c>
      <c r="RJI6">
        <f>'[1]ASF JIRA 2020-04-08T17_08_31+00'!RJI22</f>
        <v>0</v>
      </c>
      <c r="RJJ6">
        <f>'[1]ASF JIRA 2020-04-08T17_08_31+00'!RJJ22</f>
        <v>0</v>
      </c>
      <c r="RJK6">
        <f>'[1]ASF JIRA 2020-04-08T17_08_31+00'!RJK22</f>
        <v>0</v>
      </c>
      <c r="RJL6">
        <f>'[1]ASF JIRA 2020-04-08T17_08_31+00'!RJL22</f>
        <v>0</v>
      </c>
      <c r="RJM6">
        <f>'[1]ASF JIRA 2020-04-08T17_08_31+00'!RJM22</f>
        <v>0</v>
      </c>
      <c r="RJN6">
        <f>'[1]ASF JIRA 2020-04-08T17_08_31+00'!RJN22</f>
        <v>0</v>
      </c>
      <c r="RJO6">
        <f>'[1]ASF JIRA 2020-04-08T17_08_31+00'!RJO22</f>
        <v>0</v>
      </c>
      <c r="RJP6">
        <f>'[1]ASF JIRA 2020-04-08T17_08_31+00'!RJP22</f>
        <v>0</v>
      </c>
      <c r="RJQ6">
        <f>'[1]ASF JIRA 2020-04-08T17_08_31+00'!RJQ22</f>
        <v>0</v>
      </c>
      <c r="RJR6">
        <f>'[1]ASF JIRA 2020-04-08T17_08_31+00'!RJR22</f>
        <v>0</v>
      </c>
      <c r="RJS6">
        <f>'[1]ASF JIRA 2020-04-08T17_08_31+00'!RJS22</f>
        <v>0</v>
      </c>
      <c r="RJT6">
        <f>'[1]ASF JIRA 2020-04-08T17_08_31+00'!RJT22</f>
        <v>0</v>
      </c>
      <c r="RJU6">
        <f>'[1]ASF JIRA 2020-04-08T17_08_31+00'!RJU22</f>
        <v>0</v>
      </c>
      <c r="RJV6">
        <f>'[1]ASF JIRA 2020-04-08T17_08_31+00'!RJV22</f>
        <v>0</v>
      </c>
      <c r="RJW6">
        <f>'[1]ASF JIRA 2020-04-08T17_08_31+00'!RJW22</f>
        <v>0</v>
      </c>
      <c r="RJX6">
        <f>'[1]ASF JIRA 2020-04-08T17_08_31+00'!RJX22</f>
        <v>0</v>
      </c>
      <c r="RJY6">
        <f>'[1]ASF JIRA 2020-04-08T17_08_31+00'!RJY22</f>
        <v>0</v>
      </c>
      <c r="RJZ6">
        <f>'[1]ASF JIRA 2020-04-08T17_08_31+00'!RJZ22</f>
        <v>0</v>
      </c>
      <c r="RKA6">
        <f>'[1]ASF JIRA 2020-04-08T17_08_31+00'!RKA22</f>
        <v>0</v>
      </c>
      <c r="RKB6">
        <f>'[1]ASF JIRA 2020-04-08T17_08_31+00'!RKB22</f>
        <v>0</v>
      </c>
      <c r="RKC6">
        <f>'[1]ASF JIRA 2020-04-08T17_08_31+00'!RKC22</f>
        <v>0</v>
      </c>
      <c r="RKD6">
        <f>'[1]ASF JIRA 2020-04-08T17_08_31+00'!RKD22</f>
        <v>0</v>
      </c>
      <c r="RKE6">
        <f>'[1]ASF JIRA 2020-04-08T17_08_31+00'!RKE22</f>
        <v>0</v>
      </c>
      <c r="RKF6">
        <f>'[1]ASF JIRA 2020-04-08T17_08_31+00'!RKF22</f>
        <v>0</v>
      </c>
      <c r="RKG6">
        <f>'[1]ASF JIRA 2020-04-08T17_08_31+00'!RKG22</f>
        <v>0</v>
      </c>
      <c r="RKH6">
        <f>'[1]ASF JIRA 2020-04-08T17_08_31+00'!RKH22</f>
        <v>0</v>
      </c>
      <c r="RKI6">
        <f>'[1]ASF JIRA 2020-04-08T17_08_31+00'!RKI22</f>
        <v>0</v>
      </c>
      <c r="RKJ6">
        <f>'[1]ASF JIRA 2020-04-08T17_08_31+00'!RKJ22</f>
        <v>0</v>
      </c>
      <c r="RKK6">
        <f>'[1]ASF JIRA 2020-04-08T17_08_31+00'!RKK22</f>
        <v>0</v>
      </c>
      <c r="RKL6">
        <f>'[1]ASF JIRA 2020-04-08T17_08_31+00'!RKL22</f>
        <v>0</v>
      </c>
      <c r="RKM6">
        <f>'[1]ASF JIRA 2020-04-08T17_08_31+00'!RKM22</f>
        <v>0</v>
      </c>
      <c r="RKN6">
        <f>'[1]ASF JIRA 2020-04-08T17_08_31+00'!RKN22</f>
        <v>0</v>
      </c>
      <c r="RKO6">
        <f>'[1]ASF JIRA 2020-04-08T17_08_31+00'!RKO22</f>
        <v>0</v>
      </c>
      <c r="RKP6">
        <f>'[1]ASF JIRA 2020-04-08T17_08_31+00'!RKP22</f>
        <v>0</v>
      </c>
      <c r="RKQ6">
        <f>'[1]ASF JIRA 2020-04-08T17_08_31+00'!RKQ22</f>
        <v>0</v>
      </c>
      <c r="RKR6">
        <f>'[1]ASF JIRA 2020-04-08T17_08_31+00'!RKR22</f>
        <v>0</v>
      </c>
      <c r="RKS6">
        <f>'[1]ASF JIRA 2020-04-08T17_08_31+00'!RKS22</f>
        <v>0</v>
      </c>
      <c r="RKT6">
        <f>'[1]ASF JIRA 2020-04-08T17_08_31+00'!RKT22</f>
        <v>0</v>
      </c>
      <c r="RKU6">
        <f>'[1]ASF JIRA 2020-04-08T17_08_31+00'!RKU22</f>
        <v>0</v>
      </c>
      <c r="RKV6">
        <f>'[1]ASF JIRA 2020-04-08T17_08_31+00'!RKV22</f>
        <v>0</v>
      </c>
      <c r="RKW6">
        <f>'[1]ASF JIRA 2020-04-08T17_08_31+00'!RKW22</f>
        <v>0</v>
      </c>
      <c r="RKX6">
        <f>'[1]ASF JIRA 2020-04-08T17_08_31+00'!RKX22</f>
        <v>0</v>
      </c>
      <c r="RKY6">
        <f>'[1]ASF JIRA 2020-04-08T17_08_31+00'!RKY22</f>
        <v>0</v>
      </c>
      <c r="RKZ6">
        <f>'[1]ASF JIRA 2020-04-08T17_08_31+00'!RKZ22</f>
        <v>0</v>
      </c>
      <c r="RLA6">
        <f>'[1]ASF JIRA 2020-04-08T17_08_31+00'!RLA22</f>
        <v>0</v>
      </c>
      <c r="RLB6">
        <f>'[1]ASF JIRA 2020-04-08T17_08_31+00'!RLB22</f>
        <v>0</v>
      </c>
      <c r="RLC6">
        <f>'[1]ASF JIRA 2020-04-08T17_08_31+00'!RLC22</f>
        <v>0</v>
      </c>
      <c r="RLD6">
        <f>'[1]ASF JIRA 2020-04-08T17_08_31+00'!RLD22</f>
        <v>0</v>
      </c>
      <c r="RLE6">
        <f>'[1]ASF JIRA 2020-04-08T17_08_31+00'!RLE22</f>
        <v>0</v>
      </c>
      <c r="RLF6">
        <f>'[1]ASF JIRA 2020-04-08T17_08_31+00'!RLF22</f>
        <v>0</v>
      </c>
      <c r="RLG6">
        <f>'[1]ASF JIRA 2020-04-08T17_08_31+00'!RLG22</f>
        <v>0</v>
      </c>
      <c r="RLH6">
        <f>'[1]ASF JIRA 2020-04-08T17_08_31+00'!RLH22</f>
        <v>0</v>
      </c>
      <c r="RLI6">
        <f>'[1]ASF JIRA 2020-04-08T17_08_31+00'!RLI22</f>
        <v>0</v>
      </c>
      <c r="RLJ6">
        <f>'[1]ASF JIRA 2020-04-08T17_08_31+00'!RLJ22</f>
        <v>0</v>
      </c>
      <c r="RLK6">
        <f>'[1]ASF JIRA 2020-04-08T17_08_31+00'!RLK22</f>
        <v>0</v>
      </c>
      <c r="RLL6">
        <f>'[1]ASF JIRA 2020-04-08T17_08_31+00'!RLL22</f>
        <v>0</v>
      </c>
      <c r="RLM6">
        <f>'[1]ASF JIRA 2020-04-08T17_08_31+00'!RLM22</f>
        <v>0</v>
      </c>
      <c r="RLN6">
        <f>'[1]ASF JIRA 2020-04-08T17_08_31+00'!RLN22</f>
        <v>0</v>
      </c>
      <c r="RLO6">
        <f>'[1]ASF JIRA 2020-04-08T17_08_31+00'!RLO22</f>
        <v>0</v>
      </c>
      <c r="RLP6">
        <f>'[1]ASF JIRA 2020-04-08T17_08_31+00'!RLP22</f>
        <v>0</v>
      </c>
      <c r="RLQ6">
        <f>'[1]ASF JIRA 2020-04-08T17_08_31+00'!RLQ22</f>
        <v>0</v>
      </c>
      <c r="RLR6">
        <f>'[1]ASF JIRA 2020-04-08T17_08_31+00'!RLR22</f>
        <v>0</v>
      </c>
      <c r="RLS6">
        <f>'[1]ASF JIRA 2020-04-08T17_08_31+00'!RLS22</f>
        <v>0</v>
      </c>
      <c r="RLT6">
        <f>'[1]ASF JIRA 2020-04-08T17_08_31+00'!RLT22</f>
        <v>0</v>
      </c>
      <c r="RLU6">
        <f>'[1]ASF JIRA 2020-04-08T17_08_31+00'!RLU22</f>
        <v>0</v>
      </c>
      <c r="RLV6">
        <f>'[1]ASF JIRA 2020-04-08T17_08_31+00'!RLV22</f>
        <v>0</v>
      </c>
      <c r="RLW6">
        <f>'[1]ASF JIRA 2020-04-08T17_08_31+00'!RLW22</f>
        <v>0</v>
      </c>
      <c r="RLX6">
        <f>'[1]ASF JIRA 2020-04-08T17_08_31+00'!RLX22</f>
        <v>0</v>
      </c>
      <c r="RLY6">
        <f>'[1]ASF JIRA 2020-04-08T17_08_31+00'!RLY22</f>
        <v>0</v>
      </c>
      <c r="RLZ6">
        <f>'[1]ASF JIRA 2020-04-08T17_08_31+00'!RLZ22</f>
        <v>0</v>
      </c>
      <c r="RMA6">
        <f>'[1]ASF JIRA 2020-04-08T17_08_31+00'!RMA22</f>
        <v>0</v>
      </c>
      <c r="RMB6">
        <f>'[1]ASF JIRA 2020-04-08T17_08_31+00'!RMB22</f>
        <v>0</v>
      </c>
      <c r="RMC6">
        <f>'[1]ASF JIRA 2020-04-08T17_08_31+00'!RMC22</f>
        <v>0</v>
      </c>
      <c r="RMD6">
        <f>'[1]ASF JIRA 2020-04-08T17_08_31+00'!RMD22</f>
        <v>0</v>
      </c>
      <c r="RME6">
        <f>'[1]ASF JIRA 2020-04-08T17_08_31+00'!RME22</f>
        <v>0</v>
      </c>
      <c r="RMF6">
        <f>'[1]ASF JIRA 2020-04-08T17_08_31+00'!RMF22</f>
        <v>0</v>
      </c>
      <c r="RMG6">
        <f>'[1]ASF JIRA 2020-04-08T17_08_31+00'!RMG22</f>
        <v>0</v>
      </c>
      <c r="RMH6">
        <f>'[1]ASF JIRA 2020-04-08T17_08_31+00'!RMH22</f>
        <v>0</v>
      </c>
      <c r="RMI6">
        <f>'[1]ASF JIRA 2020-04-08T17_08_31+00'!RMI22</f>
        <v>0</v>
      </c>
      <c r="RMJ6">
        <f>'[1]ASF JIRA 2020-04-08T17_08_31+00'!RMJ22</f>
        <v>0</v>
      </c>
      <c r="RMK6">
        <f>'[1]ASF JIRA 2020-04-08T17_08_31+00'!RMK22</f>
        <v>0</v>
      </c>
      <c r="RML6">
        <f>'[1]ASF JIRA 2020-04-08T17_08_31+00'!RML22</f>
        <v>0</v>
      </c>
      <c r="RMM6">
        <f>'[1]ASF JIRA 2020-04-08T17_08_31+00'!RMM22</f>
        <v>0</v>
      </c>
      <c r="RMN6">
        <f>'[1]ASF JIRA 2020-04-08T17_08_31+00'!RMN22</f>
        <v>0</v>
      </c>
      <c r="RMO6">
        <f>'[1]ASF JIRA 2020-04-08T17_08_31+00'!RMO22</f>
        <v>0</v>
      </c>
      <c r="RMP6">
        <f>'[1]ASF JIRA 2020-04-08T17_08_31+00'!RMP22</f>
        <v>0</v>
      </c>
      <c r="RMQ6">
        <f>'[1]ASF JIRA 2020-04-08T17_08_31+00'!RMQ22</f>
        <v>0</v>
      </c>
      <c r="RMR6">
        <f>'[1]ASF JIRA 2020-04-08T17_08_31+00'!RMR22</f>
        <v>0</v>
      </c>
      <c r="RMS6">
        <f>'[1]ASF JIRA 2020-04-08T17_08_31+00'!RMS22</f>
        <v>0</v>
      </c>
      <c r="RMT6">
        <f>'[1]ASF JIRA 2020-04-08T17_08_31+00'!RMT22</f>
        <v>0</v>
      </c>
      <c r="RMU6">
        <f>'[1]ASF JIRA 2020-04-08T17_08_31+00'!RMU22</f>
        <v>0</v>
      </c>
      <c r="RMV6">
        <f>'[1]ASF JIRA 2020-04-08T17_08_31+00'!RMV22</f>
        <v>0</v>
      </c>
      <c r="RMW6">
        <f>'[1]ASF JIRA 2020-04-08T17_08_31+00'!RMW22</f>
        <v>0</v>
      </c>
      <c r="RMX6">
        <f>'[1]ASF JIRA 2020-04-08T17_08_31+00'!RMX22</f>
        <v>0</v>
      </c>
      <c r="RMY6">
        <f>'[1]ASF JIRA 2020-04-08T17_08_31+00'!RMY22</f>
        <v>0</v>
      </c>
      <c r="RMZ6">
        <f>'[1]ASF JIRA 2020-04-08T17_08_31+00'!RMZ22</f>
        <v>0</v>
      </c>
      <c r="RNA6">
        <f>'[1]ASF JIRA 2020-04-08T17_08_31+00'!RNA22</f>
        <v>0</v>
      </c>
      <c r="RNB6">
        <f>'[1]ASF JIRA 2020-04-08T17_08_31+00'!RNB22</f>
        <v>0</v>
      </c>
      <c r="RNC6">
        <f>'[1]ASF JIRA 2020-04-08T17_08_31+00'!RNC22</f>
        <v>0</v>
      </c>
      <c r="RND6">
        <f>'[1]ASF JIRA 2020-04-08T17_08_31+00'!RND22</f>
        <v>0</v>
      </c>
      <c r="RNE6">
        <f>'[1]ASF JIRA 2020-04-08T17_08_31+00'!RNE22</f>
        <v>0</v>
      </c>
      <c r="RNF6">
        <f>'[1]ASF JIRA 2020-04-08T17_08_31+00'!RNF22</f>
        <v>0</v>
      </c>
      <c r="RNG6">
        <f>'[1]ASF JIRA 2020-04-08T17_08_31+00'!RNG22</f>
        <v>0</v>
      </c>
      <c r="RNH6">
        <f>'[1]ASF JIRA 2020-04-08T17_08_31+00'!RNH22</f>
        <v>0</v>
      </c>
      <c r="RNI6">
        <f>'[1]ASF JIRA 2020-04-08T17_08_31+00'!RNI22</f>
        <v>0</v>
      </c>
      <c r="RNJ6">
        <f>'[1]ASF JIRA 2020-04-08T17_08_31+00'!RNJ22</f>
        <v>0</v>
      </c>
      <c r="RNK6">
        <f>'[1]ASF JIRA 2020-04-08T17_08_31+00'!RNK22</f>
        <v>0</v>
      </c>
      <c r="RNL6">
        <f>'[1]ASF JIRA 2020-04-08T17_08_31+00'!RNL22</f>
        <v>0</v>
      </c>
      <c r="RNM6">
        <f>'[1]ASF JIRA 2020-04-08T17_08_31+00'!RNM22</f>
        <v>0</v>
      </c>
      <c r="RNN6">
        <f>'[1]ASF JIRA 2020-04-08T17_08_31+00'!RNN22</f>
        <v>0</v>
      </c>
      <c r="RNO6">
        <f>'[1]ASF JIRA 2020-04-08T17_08_31+00'!RNO22</f>
        <v>0</v>
      </c>
      <c r="RNP6">
        <f>'[1]ASF JIRA 2020-04-08T17_08_31+00'!RNP22</f>
        <v>0</v>
      </c>
      <c r="RNQ6">
        <f>'[1]ASF JIRA 2020-04-08T17_08_31+00'!RNQ22</f>
        <v>0</v>
      </c>
      <c r="RNR6">
        <f>'[1]ASF JIRA 2020-04-08T17_08_31+00'!RNR22</f>
        <v>0</v>
      </c>
      <c r="RNS6">
        <f>'[1]ASF JIRA 2020-04-08T17_08_31+00'!RNS22</f>
        <v>0</v>
      </c>
      <c r="RNT6">
        <f>'[1]ASF JIRA 2020-04-08T17_08_31+00'!RNT22</f>
        <v>0</v>
      </c>
      <c r="RNU6">
        <f>'[1]ASF JIRA 2020-04-08T17_08_31+00'!RNU22</f>
        <v>0</v>
      </c>
      <c r="RNV6">
        <f>'[1]ASF JIRA 2020-04-08T17_08_31+00'!RNV22</f>
        <v>0</v>
      </c>
      <c r="RNW6">
        <f>'[1]ASF JIRA 2020-04-08T17_08_31+00'!RNW22</f>
        <v>0</v>
      </c>
      <c r="RNX6">
        <f>'[1]ASF JIRA 2020-04-08T17_08_31+00'!RNX22</f>
        <v>0</v>
      </c>
      <c r="RNY6">
        <f>'[1]ASF JIRA 2020-04-08T17_08_31+00'!RNY22</f>
        <v>0</v>
      </c>
      <c r="RNZ6">
        <f>'[1]ASF JIRA 2020-04-08T17_08_31+00'!RNZ22</f>
        <v>0</v>
      </c>
      <c r="ROA6">
        <f>'[1]ASF JIRA 2020-04-08T17_08_31+00'!ROA22</f>
        <v>0</v>
      </c>
      <c r="ROB6">
        <f>'[1]ASF JIRA 2020-04-08T17_08_31+00'!ROB22</f>
        <v>0</v>
      </c>
      <c r="ROC6">
        <f>'[1]ASF JIRA 2020-04-08T17_08_31+00'!ROC22</f>
        <v>0</v>
      </c>
      <c r="ROD6">
        <f>'[1]ASF JIRA 2020-04-08T17_08_31+00'!ROD22</f>
        <v>0</v>
      </c>
      <c r="ROE6">
        <f>'[1]ASF JIRA 2020-04-08T17_08_31+00'!ROE22</f>
        <v>0</v>
      </c>
      <c r="ROF6">
        <f>'[1]ASF JIRA 2020-04-08T17_08_31+00'!ROF22</f>
        <v>0</v>
      </c>
      <c r="ROG6">
        <f>'[1]ASF JIRA 2020-04-08T17_08_31+00'!ROG22</f>
        <v>0</v>
      </c>
      <c r="ROH6">
        <f>'[1]ASF JIRA 2020-04-08T17_08_31+00'!ROH22</f>
        <v>0</v>
      </c>
      <c r="ROI6">
        <f>'[1]ASF JIRA 2020-04-08T17_08_31+00'!ROI22</f>
        <v>0</v>
      </c>
      <c r="ROJ6">
        <f>'[1]ASF JIRA 2020-04-08T17_08_31+00'!ROJ22</f>
        <v>0</v>
      </c>
      <c r="ROK6">
        <f>'[1]ASF JIRA 2020-04-08T17_08_31+00'!ROK22</f>
        <v>0</v>
      </c>
      <c r="ROL6">
        <f>'[1]ASF JIRA 2020-04-08T17_08_31+00'!ROL22</f>
        <v>0</v>
      </c>
      <c r="ROM6">
        <f>'[1]ASF JIRA 2020-04-08T17_08_31+00'!ROM22</f>
        <v>0</v>
      </c>
      <c r="RON6">
        <f>'[1]ASF JIRA 2020-04-08T17_08_31+00'!RON22</f>
        <v>0</v>
      </c>
      <c r="ROO6">
        <f>'[1]ASF JIRA 2020-04-08T17_08_31+00'!ROO22</f>
        <v>0</v>
      </c>
      <c r="ROP6">
        <f>'[1]ASF JIRA 2020-04-08T17_08_31+00'!ROP22</f>
        <v>0</v>
      </c>
      <c r="ROQ6">
        <f>'[1]ASF JIRA 2020-04-08T17_08_31+00'!ROQ22</f>
        <v>0</v>
      </c>
      <c r="ROR6">
        <f>'[1]ASF JIRA 2020-04-08T17_08_31+00'!ROR22</f>
        <v>0</v>
      </c>
      <c r="ROS6">
        <f>'[1]ASF JIRA 2020-04-08T17_08_31+00'!ROS22</f>
        <v>0</v>
      </c>
      <c r="ROT6">
        <f>'[1]ASF JIRA 2020-04-08T17_08_31+00'!ROT22</f>
        <v>0</v>
      </c>
      <c r="ROU6">
        <f>'[1]ASF JIRA 2020-04-08T17_08_31+00'!ROU22</f>
        <v>0</v>
      </c>
      <c r="ROV6">
        <f>'[1]ASF JIRA 2020-04-08T17_08_31+00'!ROV22</f>
        <v>0</v>
      </c>
      <c r="ROW6">
        <f>'[1]ASF JIRA 2020-04-08T17_08_31+00'!ROW22</f>
        <v>0</v>
      </c>
      <c r="ROX6">
        <f>'[1]ASF JIRA 2020-04-08T17_08_31+00'!ROX22</f>
        <v>0</v>
      </c>
      <c r="ROY6">
        <f>'[1]ASF JIRA 2020-04-08T17_08_31+00'!ROY22</f>
        <v>0</v>
      </c>
      <c r="ROZ6">
        <f>'[1]ASF JIRA 2020-04-08T17_08_31+00'!ROZ22</f>
        <v>0</v>
      </c>
      <c r="RPA6">
        <f>'[1]ASF JIRA 2020-04-08T17_08_31+00'!RPA22</f>
        <v>0</v>
      </c>
      <c r="RPB6">
        <f>'[1]ASF JIRA 2020-04-08T17_08_31+00'!RPB22</f>
        <v>0</v>
      </c>
      <c r="RPC6">
        <f>'[1]ASF JIRA 2020-04-08T17_08_31+00'!RPC22</f>
        <v>0</v>
      </c>
      <c r="RPD6">
        <f>'[1]ASF JIRA 2020-04-08T17_08_31+00'!RPD22</f>
        <v>0</v>
      </c>
      <c r="RPE6">
        <f>'[1]ASF JIRA 2020-04-08T17_08_31+00'!RPE22</f>
        <v>0</v>
      </c>
      <c r="RPF6">
        <f>'[1]ASF JIRA 2020-04-08T17_08_31+00'!RPF22</f>
        <v>0</v>
      </c>
      <c r="RPG6">
        <f>'[1]ASF JIRA 2020-04-08T17_08_31+00'!RPG22</f>
        <v>0</v>
      </c>
      <c r="RPH6">
        <f>'[1]ASF JIRA 2020-04-08T17_08_31+00'!RPH22</f>
        <v>0</v>
      </c>
      <c r="RPI6">
        <f>'[1]ASF JIRA 2020-04-08T17_08_31+00'!RPI22</f>
        <v>0</v>
      </c>
      <c r="RPJ6">
        <f>'[1]ASF JIRA 2020-04-08T17_08_31+00'!RPJ22</f>
        <v>0</v>
      </c>
      <c r="RPK6">
        <f>'[1]ASF JIRA 2020-04-08T17_08_31+00'!RPK22</f>
        <v>0</v>
      </c>
      <c r="RPL6">
        <f>'[1]ASF JIRA 2020-04-08T17_08_31+00'!RPL22</f>
        <v>0</v>
      </c>
      <c r="RPM6">
        <f>'[1]ASF JIRA 2020-04-08T17_08_31+00'!RPM22</f>
        <v>0</v>
      </c>
      <c r="RPN6">
        <f>'[1]ASF JIRA 2020-04-08T17_08_31+00'!RPN22</f>
        <v>0</v>
      </c>
      <c r="RPO6">
        <f>'[1]ASF JIRA 2020-04-08T17_08_31+00'!RPO22</f>
        <v>0</v>
      </c>
      <c r="RPP6">
        <f>'[1]ASF JIRA 2020-04-08T17_08_31+00'!RPP22</f>
        <v>0</v>
      </c>
      <c r="RPQ6">
        <f>'[1]ASF JIRA 2020-04-08T17_08_31+00'!RPQ22</f>
        <v>0</v>
      </c>
      <c r="RPR6">
        <f>'[1]ASF JIRA 2020-04-08T17_08_31+00'!RPR22</f>
        <v>0</v>
      </c>
      <c r="RPS6">
        <f>'[1]ASF JIRA 2020-04-08T17_08_31+00'!RPS22</f>
        <v>0</v>
      </c>
      <c r="RPT6">
        <f>'[1]ASF JIRA 2020-04-08T17_08_31+00'!RPT22</f>
        <v>0</v>
      </c>
      <c r="RPU6">
        <f>'[1]ASF JIRA 2020-04-08T17_08_31+00'!RPU22</f>
        <v>0</v>
      </c>
      <c r="RPV6">
        <f>'[1]ASF JIRA 2020-04-08T17_08_31+00'!RPV22</f>
        <v>0</v>
      </c>
      <c r="RPW6">
        <f>'[1]ASF JIRA 2020-04-08T17_08_31+00'!RPW22</f>
        <v>0</v>
      </c>
      <c r="RPX6">
        <f>'[1]ASF JIRA 2020-04-08T17_08_31+00'!RPX22</f>
        <v>0</v>
      </c>
      <c r="RPY6">
        <f>'[1]ASF JIRA 2020-04-08T17_08_31+00'!RPY22</f>
        <v>0</v>
      </c>
      <c r="RPZ6">
        <f>'[1]ASF JIRA 2020-04-08T17_08_31+00'!RPZ22</f>
        <v>0</v>
      </c>
      <c r="RQA6">
        <f>'[1]ASF JIRA 2020-04-08T17_08_31+00'!RQA22</f>
        <v>0</v>
      </c>
      <c r="RQB6">
        <f>'[1]ASF JIRA 2020-04-08T17_08_31+00'!RQB22</f>
        <v>0</v>
      </c>
      <c r="RQC6">
        <f>'[1]ASF JIRA 2020-04-08T17_08_31+00'!RQC22</f>
        <v>0</v>
      </c>
      <c r="RQD6">
        <f>'[1]ASF JIRA 2020-04-08T17_08_31+00'!RQD22</f>
        <v>0</v>
      </c>
      <c r="RQE6">
        <f>'[1]ASF JIRA 2020-04-08T17_08_31+00'!RQE22</f>
        <v>0</v>
      </c>
      <c r="RQF6">
        <f>'[1]ASF JIRA 2020-04-08T17_08_31+00'!RQF22</f>
        <v>0</v>
      </c>
      <c r="RQG6">
        <f>'[1]ASF JIRA 2020-04-08T17_08_31+00'!RQG22</f>
        <v>0</v>
      </c>
      <c r="RQH6">
        <f>'[1]ASF JIRA 2020-04-08T17_08_31+00'!RQH22</f>
        <v>0</v>
      </c>
      <c r="RQI6">
        <f>'[1]ASF JIRA 2020-04-08T17_08_31+00'!RQI22</f>
        <v>0</v>
      </c>
      <c r="RQJ6">
        <f>'[1]ASF JIRA 2020-04-08T17_08_31+00'!RQJ22</f>
        <v>0</v>
      </c>
      <c r="RQK6">
        <f>'[1]ASF JIRA 2020-04-08T17_08_31+00'!RQK22</f>
        <v>0</v>
      </c>
      <c r="RQL6">
        <f>'[1]ASF JIRA 2020-04-08T17_08_31+00'!RQL22</f>
        <v>0</v>
      </c>
      <c r="RQM6">
        <f>'[1]ASF JIRA 2020-04-08T17_08_31+00'!RQM22</f>
        <v>0</v>
      </c>
      <c r="RQN6">
        <f>'[1]ASF JIRA 2020-04-08T17_08_31+00'!RQN22</f>
        <v>0</v>
      </c>
      <c r="RQO6">
        <f>'[1]ASF JIRA 2020-04-08T17_08_31+00'!RQO22</f>
        <v>0</v>
      </c>
      <c r="RQP6">
        <f>'[1]ASF JIRA 2020-04-08T17_08_31+00'!RQP22</f>
        <v>0</v>
      </c>
      <c r="RQQ6">
        <f>'[1]ASF JIRA 2020-04-08T17_08_31+00'!RQQ22</f>
        <v>0</v>
      </c>
      <c r="RQR6">
        <f>'[1]ASF JIRA 2020-04-08T17_08_31+00'!RQR22</f>
        <v>0</v>
      </c>
      <c r="RQS6">
        <f>'[1]ASF JIRA 2020-04-08T17_08_31+00'!RQS22</f>
        <v>0</v>
      </c>
      <c r="RQT6">
        <f>'[1]ASF JIRA 2020-04-08T17_08_31+00'!RQT22</f>
        <v>0</v>
      </c>
      <c r="RQU6">
        <f>'[1]ASF JIRA 2020-04-08T17_08_31+00'!RQU22</f>
        <v>0</v>
      </c>
      <c r="RQV6">
        <f>'[1]ASF JIRA 2020-04-08T17_08_31+00'!RQV22</f>
        <v>0</v>
      </c>
      <c r="RQW6">
        <f>'[1]ASF JIRA 2020-04-08T17_08_31+00'!RQW22</f>
        <v>0</v>
      </c>
      <c r="RQX6">
        <f>'[1]ASF JIRA 2020-04-08T17_08_31+00'!RQX22</f>
        <v>0</v>
      </c>
      <c r="RQY6">
        <f>'[1]ASF JIRA 2020-04-08T17_08_31+00'!RQY22</f>
        <v>0</v>
      </c>
      <c r="RQZ6">
        <f>'[1]ASF JIRA 2020-04-08T17_08_31+00'!RQZ22</f>
        <v>0</v>
      </c>
      <c r="RRA6">
        <f>'[1]ASF JIRA 2020-04-08T17_08_31+00'!RRA22</f>
        <v>0</v>
      </c>
      <c r="RRB6">
        <f>'[1]ASF JIRA 2020-04-08T17_08_31+00'!RRB22</f>
        <v>0</v>
      </c>
      <c r="RRC6">
        <f>'[1]ASF JIRA 2020-04-08T17_08_31+00'!RRC22</f>
        <v>0</v>
      </c>
      <c r="RRD6">
        <f>'[1]ASF JIRA 2020-04-08T17_08_31+00'!RRD22</f>
        <v>0</v>
      </c>
      <c r="RRE6">
        <f>'[1]ASF JIRA 2020-04-08T17_08_31+00'!RRE22</f>
        <v>0</v>
      </c>
      <c r="RRF6">
        <f>'[1]ASF JIRA 2020-04-08T17_08_31+00'!RRF22</f>
        <v>0</v>
      </c>
      <c r="RRG6">
        <f>'[1]ASF JIRA 2020-04-08T17_08_31+00'!RRG22</f>
        <v>0</v>
      </c>
      <c r="RRH6">
        <f>'[1]ASF JIRA 2020-04-08T17_08_31+00'!RRH22</f>
        <v>0</v>
      </c>
      <c r="RRI6">
        <f>'[1]ASF JIRA 2020-04-08T17_08_31+00'!RRI22</f>
        <v>0</v>
      </c>
      <c r="RRJ6">
        <f>'[1]ASF JIRA 2020-04-08T17_08_31+00'!RRJ22</f>
        <v>0</v>
      </c>
      <c r="RRK6">
        <f>'[1]ASF JIRA 2020-04-08T17_08_31+00'!RRK22</f>
        <v>0</v>
      </c>
      <c r="RRL6">
        <f>'[1]ASF JIRA 2020-04-08T17_08_31+00'!RRL22</f>
        <v>0</v>
      </c>
      <c r="RRM6">
        <f>'[1]ASF JIRA 2020-04-08T17_08_31+00'!RRM22</f>
        <v>0</v>
      </c>
      <c r="RRN6">
        <f>'[1]ASF JIRA 2020-04-08T17_08_31+00'!RRN22</f>
        <v>0</v>
      </c>
      <c r="RRO6">
        <f>'[1]ASF JIRA 2020-04-08T17_08_31+00'!RRO22</f>
        <v>0</v>
      </c>
      <c r="RRP6">
        <f>'[1]ASF JIRA 2020-04-08T17_08_31+00'!RRP22</f>
        <v>0</v>
      </c>
      <c r="RRQ6">
        <f>'[1]ASF JIRA 2020-04-08T17_08_31+00'!RRQ22</f>
        <v>0</v>
      </c>
      <c r="RRR6">
        <f>'[1]ASF JIRA 2020-04-08T17_08_31+00'!RRR22</f>
        <v>0</v>
      </c>
      <c r="RRS6">
        <f>'[1]ASF JIRA 2020-04-08T17_08_31+00'!RRS22</f>
        <v>0</v>
      </c>
      <c r="RRT6">
        <f>'[1]ASF JIRA 2020-04-08T17_08_31+00'!RRT22</f>
        <v>0</v>
      </c>
      <c r="RRU6">
        <f>'[1]ASF JIRA 2020-04-08T17_08_31+00'!RRU22</f>
        <v>0</v>
      </c>
      <c r="RRV6">
        <f>'[1]ASF JIRA 2020-04-08T17_08_31+00'!RRV22</f>
        <v>0</v>
      </c>
      <c r="RRW6">
        <f>'[1]ASF JIRA 2020-04-08T17_08_31+00'!RRW22</f>
        <v>0</v>
      </c>
      <c r="RRX6">
        <f>'[1]ASF JIRA 2020-04-08T17_08_31+00'!RRX22</f>
        <v>0</v>
      </c>
      <c r="RRY6">
        <f>'[1]ASF JIRA 2020-04-08T17_08_31+00'!RRY22</f>
        <v>0</v>
      </c>
      <c r="RRZ6">
        <f>'[1]ASF JIRA 2020-04-08T17_08_31+00'!RRZ22</f>
        <v>0</v>
      </c>
      <c r="RSA6">
        <f>'[1]ASF JIRA 2020-04-08T17_08_31+00'!RSA22</f>
        <v>0</v>
      </c>
      <c r="RSB6">
        <f>'[1]ASF JIRA 2020-04-08T17_08_31+00'!RSB22</f>
        <v>0</v>
      </c>
      <c r="RSC6">
        <f>'[1]ASF JIRA 2020-04-08T17_08_31+00'!RSC22</f>
        <v>0</v>
      </c>
      <c r="RSD6">
        <f>'[1]ASF JIRA 2020-04-08T17_08_31+00'!RSD22</f>
        <v>0</v>
      </c>
      <c r="RSE6">
        <f>'[1]ASF JIRA 2020-04-08T17_08_31+00'!RSE22</f>
        <v>0</v>
      </c>
      <c r="RSF6">
        <f>'[1]ASF JIRA 2020-04-08T17_08_31+00'!RSF22</f>
        <v>0</v>
      </c>
      <c r="RSG6">
        <f>'[1]ASF JIRA 2020-04-08T17_08_31+00'!RSG22</f>
        <v>0</v>
      </c>
      <c r="RSH6">
        <f>'[1]ASF JIRA 2020-04-08T17_08_31+00'!RSH22</f>
        <v>0</v>
      </c>
      <c r="RSI6">
        <f>'[1]ASF JIRA 2020-04-08T17_08_31+00'!RSI22</f>
        <v>0</v>
      </c>
      <c r="RSJ6">
        <f>'[1]ASF JIRA 2020-04-08T17_08_31+00'!RSJ22</f>
        <v>0</v>
      </c>
      <c r="RSK6">
        <f>'[1]ASF JIRA 2020-04-08T17_08_31+00'!RSK22</f>
        <v>0</v>
      </c>
      <c r="RSL6">
        <f>'[1]ASF JIRA 2020-04-08T17_08_31+00'!RSL22</f>
        <v>0</v>
      </c>
      <c r="RSM6">
        <f>'[1]ASF JIRA 2020-04-08T17_08_31+00'!RSM22</f>
        <v>0</v>
      </c>
      <c r="RSN6">
        <f>'[1]ASF JIRA 2020-04-08T17_08_31+00'!RSN22</f>
        <v>0</v>
      </c>
      <c r="RSO6">
        <f>'[1]ASF JIRA 2020-04-08T17_08_31+00'!RSO22</f>
        <v>0</v>
      </c>
      <c r="RSP6">
        <f>'[1]ASF JIRA 2020-04-08T17_08_31+00'!RSP22</f>
        <v>0</v>
      </c>
      <c r="RSQ6">
        <f>'[1]ASF JIRA 2020-04-08T17_08_31+00'!RSQ22</f>
        <v>0</v>
      </c>
      <c r="RSR6">
        <f>'[1]ASF JIRA 2020-04-08T17_08_31+00'!RSR22</f>
        <v>0</v>
      </c>
      <c r="RSS6">
        <f>'[1]ASF JIRA 2020-04-08T17_08_31+00'!RSS22</f>
        <v>0</v>
      </c>
      <c r="RST6">
        <f>'[1]ASF JIRA 2020-04-08T17_08_31+00'!RST22</f>
        <v>0</v>
      </c>
      <c r="RSU6">
        <f>'[1]ASF JIRA 2020-04-08T17_08_31+00'!RSU22</f>
        <v>0</v>
      </c>
      <c r="RSV6">
        <f>'[1]ASF JIRA 2020-04-08T17_08_31+00'!RSV22</f>
        <v>0</v>
      </c>
      <c r="RSW6">
        <f>'[1]ASF JIRA 2020-04-08T17_08_31+00'!RSW22</f>
        <v>0</v>
      </c>
      <c r="RSX6">
        <f>'[1]ASF JIRA 2020-04-08T17_08_31+00'!RSX22</f>
        <v>0</v>
      </c>
      <c r="RSY6">
        <f>'[1]ASF JIRA 2020-04-08T17_08_31+00'!RSY22</f>
        <v>0</v>
      </c>
      <c r="RSZ6">
        <f>'[1]ASF JIRA 2020-04-08T17_08_31+00'!RSZ22</f>
        <v>0</v>
      </c>
      <c r="RTA6">
        <f>'[1]ASF JIRA 2020-04-08T17_08_31+00'!RTA22</f>
        <v>0</v>
      </c>
      <c r="RTB6">
        <f>'[1]ASF JIRA 2020-04-08T17_08_31+00'!RTB22</f>
        <v>0</v>
      </c>
      <c r="RTC6">
        <f>'[1]ASF JIRA 2020-04-08T17_08_31+00'!RTC22</f>
        <v>0</v>
      </c>
      <c r="RTD6">
        <f>'[1]ASF JIRA 2020-04-08T17_08_31+00'!RTD22</f>
        <v>0</v>
      </c>
      <c r="RTE6">
        <f>'[1]ASF JIRA 2020-04-08T17_08_31+00'!RTE22</f>
        <v>0</v>
      </c>
      <c r="RTF6">
        <f>'[1]ASF JIRA 2020-04-08T17_08_31+00'!RTF22</f>
        <v>0</v>
      </c>
      <c r="RTG6">
        <f>'[1]ASF JIRA 2020-04-08T17_08_31+00'!RTG22</f>
        <v>0</v>
      </c>
      <c r="RTH6">
        <f>'[1]ASF JIRA 2020-04-08T17_08_31+00'!RTH22</f>
        <v>0</v>
      </c>
      <c r="RTI6">
        <f>'[1]ASF JIRA 2020-04-08T17_08_31+00'!RTI22</f>
        <v>0</v>
      </c>
      <c r="RTJ6">
        <f>'[1]ASF JIRA 2020-04-08T17_08_31+00'!RTJ22</f>
        <v>0</v>
      </c>
      <c r="RTK6">
        <f>'[1]ASF JIRA 2020-04-08T17_08_31+00'!RTK22</f>
        <v>0</v>
      </c>
      <c r="RTL6">
        <f>'[1]ASF JIRA 2020-04-08T17_08_31+00'!RTL22</f>
        <v>0</v>
      </c>
      <c r="RTM6">
        <f>'[1]ASF JIRA 2020-04-08T17_08_31+00'!RTM22</f>
        <v>0</v>
      </c>
      <c r="RTN6">
        <f>'[1]ASF JIRA 2020-04-08T17_08_31+00'!RTN22</f>
        <v>0</v>
      </c>
      <c r="RTO6">
        <f>'[1]ASF JIRA 2020-04-08T17_08_31+00'!RTO22</f>
        <v>0</v>
      </c>
      <c r="RTP6">
        <f>'[1]ASF JIRA 2020-04-08T17_08_31+00'!RTP22</f>
        <v>0</v>
      </c>
      <c r="RTQ6">
        <f>'[1]ASF JIRA 2020-04-08T17_08_31+00'!RTQ22</f>
        <v>0</v>
      </c>
      <c r="RTR6">
        <f>'[1]ASF JIRA 2020-04-08T17_08_31+00'!RTR22</f>
        <v>0</v>
      </c>
      <c r="RTS6">
        <f>'[1]ASF JIRA 2020-04-08T17_08_31+00'!RTS22</f>
        <v>0</v>
      </c>
      <c r="RTT6">
        <f>'[1]ASF JIRA 2020-04-08T17_08_31+00'!RTT22</f>
        <v>0</v>
      </c>
      <c r="RTU6">
        <f>'[1]ASF JIRA 2020-04-08T17_08_31+00'!RTU22</f>
        <v>0</v>
      </c>
      <c r="RTV6">
        <f>'[1]ASF JIRA 2020-04-08T17_08_31+00'!RTV22</f>
        <v>0</v>
      </c>
      <c r="RTW6">
        <f>'[1]ASF JIRA 2020-04-08T17_08_31+00'!RTW22</f>
        <v>0</v>
      </c>
      <c r="RTX6">
        <f>'[1]ASF JIRA 2020-04-08T17_08_31+00'!RTX22</f>
        <v>0</v>
      </c>
      <c r="RTY6">
        <f>'[1]ASF JIRA 2020-04-08T17_08_31+00'!RTY22</f>
        <v>0</v>
      </c>
      <c r="RTZ6">
        <f>'[1]ASF JIRA 2020-04-08T17_08_31+00'!RTZ22</f>
        <v>0</v>
      </c>
      <c r="RUA6">
        <f>'[1]ASF JIRA 2020-04-08T17_08_31+00'!RUA22</f>
        <v>0</v>
      </c>
      <c r="RUB6">
        <f>'[1]ASF JIRA 2020-04-08T17_08_31+00'!RUB22</f>
        <v>0</v>
      </c>
      <c r="RUC6">
        <f>'[1]ASF JIRA 2020-04-08T17_08_31+00'!RUC22</f>
        <v>0</v>
      </c>
      <c r="RUD6">
        <f>'[1]ASF JIRA 2020-04-08T17_08_31+00'!RUD22</f>
        <v>0</v>
      </c>
      <c r="RUE6">
        <f>'[1]ASF JIRA 2020-04-08T17_08_31+00'!RUE22</f>
        <v>0</v>
      </c>
      <c r="RUF6">
        <f>'[1]ASF JIRA 2020-04-08T17_08_31+00'!RUF22</f>
        <v>0</v>
      </c>
      <c r="RUG6">
        <f>'[1]ASF JIRA 2020-04-08T17_08_31+00'!RUG22</f>
        <v>0</v>
      </c>
      <c r="RUH6">
        <f>'[1]ASF JIRA 2020-04-08T17_08_31+00'!RUH22</f>
        <v>0</v>
      </c>
      <c r="RUI6">
        <f>'[1]ASF JIRA 2020-04-08T17_08_31+00'!RUI22</f>
        <v>0</v>
      </c>
      <c r="RUJ6">
        <f>'[1]ASF JIRA 2020-04-08T17_08_31+00'!RUJ22</f>
        <v>0</v>
      </c>
      <c r="RUK6">
        <f>'[1]ASF JIRA 2020-04-08T17_08_31+00'!RUK22</f>
        <v>0</v>
      </c>
      <c r="RUL6">
        <f>'[1]ASF JIRA 2020-04-08T17_08_31+00'!RUL22</f>
        <v>0</v>
      </c>
      <c r="RUM6">
        <f>'[1]ASF JIRA 2020-04-08T17_08_31+00'!RUM22</f>
        <v>0</v>
      </c>
      <c r="RUN6">
        <f>'[1]ASF JIRA 2020-04-08T17_08_31+00'!RUN22</f>
        <v>0</v>
      </c>
      <c r="RUO6">
        <f>'[1]ASF JIRA 2020-04-08T17_08_31+00'!RUO22</f>
        <v>0</v>
      </c>
      <c r="RUP6">
        <f>'[1]ASF JIRA 2020-04-08T17_08_31+00'!RUP22</f>
        <v>0</v>
      </c>
      <c r="RUQ6">
        <f>'[1]ASF JIRA 2020-04-08T17_08_31+00'!RUQ22</f>
        <v>0</v>
      </c>
      <c r="RUR6">
        <f>'[1]ASF JIRA 2020-04-08T17_08_31+00'!RUR22</f>
        <v>0</v>
      </c>
      <c r="RUS6">
        <f>'[1]ASF JIRA 2020-04-08T17_08_31+00'!RUS22</f>
        <v>0</v>
      </c>
      <c r="RUT6">
        <f>'[1]ASF JIRA 2020-04-08T17_08_31+00'!RUT22</f>
        <v>0</v>
      </c>
      <c r="RUU6">
        <f>'[1]ASF JIRA 2020-04-08T17_08_31+00'!RUU22</f>
        <v>0</v>
      </c>
      <c r="RUV6">
        <f>'[1]ASF JIRA 2020-04-08T17_08_31+00'!RUV22</f>
        <v>0</v>
      </c>
      <c r="RUW6">
        <f>'[1]ASF JIRA 2020-04-08T17_08_31+00'!RUW22</f>
        <v>0</v>
      </c>
      <c r="RUX6">
        <f>'[1]ASF JIRA 2020-04-08T17_08_31+00'!RUX22</f>
        <v>0</v>
      </c>
      <c r="RUY6">
        <f>'[1]ASF JIRA 2020-04-08T17_08_31+00'!RUY22</f>
        <v>0</v>
      </c>
      <c r="RUZ6">
        <f>'[1]ASF JIRA 2020-04-08T17_08_31+00'!RUZ22</f>
        <v>0</v>
      </c>
      <c r="RVA6">
        <f>'[1]ASF JIRA 2020-04-08T17_08_31+00'!RVA22</f>
        <v>0</v>
      </c>
      <c r="RVB6">
        <f>'[1]ASF JIRA 2020-04-08T17_08_31+00'!RVB22</f>
        <v>0</v>
      </c>
      <c r="RVC6">
        <f>'[1]ASF JIRA 2020-04-08T17_08_31+00'!RVC22</f>
        <v>0</v>
      </c>
      <c r="RVD6">
        <f>'[1]ASF JIRA 2020-04-08T17_08_31+00'!RVD22</f>
        <v>0</v>
      </c>
      <c r="RVE6">
        <f>'[1]ASF JIRA 2020-04-08T17_08_31+00'!RVE22</f>
        <v>0</v>
      </c>
      <c r="RVF6">
        <f>'[1]ASF JIRA 2020-04-08T17_08_31+00'!RVF22</f>
        <v>0</v>
      </c>
      <c r="RVG6">
        <f>'[1]ASF JIRA 2020-04-08T17_08_31+00'!RVG22</f>
        <v>0</v>
      </c>
      <c r="RVH6">
        <f>'[1]ASF JIRA 2020-04-08T17_08_31+00'!RVH22</f>
        <v>0</v>
      </c>
      <c r="RVI6">
        <f>'[1]ASF JIRA 2020-04-08T17_08_31+00'!RVI22</f>
        <v>0</v>
      </c>
      <c r="RVJ6">
        <f>'[1]ASF JIRA 2020-04-08T17_08_31+00'!RVJ22</f>
        <v>0</v>
      </c>
      <c r="RVK6">
        <f>'[1]ASF JIRA 2020-04-08T17_08_31+00'!RVK22</f>
        <v>0</v>
      </c>
      <c r="RVL6">
        <f>'[1]ASF JIRA 2020-04-08T17_08_31+00'!RVL22</f>
        <v>0</v>
      </c>
      <c r="RVM6">
        <f>'[1]ASF JIRA 2020-04-08T17_08_31+00'!RVM22</f>
        <v>0</v>
      </c>
      <c r="RVN6">
        <f>'[1]ASF JIRA 2020-04-08T17_08_31+00'!RVN22</f>
        <v>0</v>
      </c>
      <c r="RVO6">
        <f>'[1]ASF JIRA 2020-04-08T17_08_31+00'!RVO22</f>
        <v>0</v>
      </c>
      <c r="RVP6">
        <f>'[1]ASF JIRA 2020-04-08T17_08_31+00'!RVP22</f>
        <v>0</v>
      </c>
      <c r="RVQ6">
        <f>'[1]ASF JIRA 2020-04-08T17_08_31+00'!RVQ22</f>
        <v>0</v>
      </c>
      <c r="RVR6">
        <f>'[1]ASF JIRA 2020-04-08T17_08_31+00'!RVR22</f>
        <v>0</v>
      </c>
      <c r="RVS6">
        <f>'[1]ASF JIRA 2020-04-08T17_08_31+00'!RVS22</f>
        <v>0</v>
      </c>
      <c r="RVT6">
        <f>'[1]ASF JIRA 2020-04-08T17_08_31+00'!RVT22</f>
        <v>0</v>
      </c>
      <c r="RVU6">
        <f>'[1]ASF JIRA 2020-04-08T17_08_31+00'!RVU22</f>
        <v>0</v>
      </c>
      <c r="RVV6">
        <f>'[1]ASF JIRA 2020-04-08T17_08_31+00'!RVV22</f>
        <v>0</v>
      </c>
      <c r="RVW6">
        <f>'[1]ASF JIRA 2020-04-08T17_08_31+00'!RVW22</f>
        <v>0</v>
      </c>
      <c r="RVX6">
        <f>'[1]ASF JIRA 2020-04-08T17_08_31+00'!RVX22</f>
        <v>0</v>
      </c>
      <c r="RVY6">
        <f>'[1]ASF JIRA 2020-04-08T17_08_31+00'!RVY22</f>
        <v>0</v>
      </c>
      <c r="RVZ6">
        <f>'[1]ASF JIRA 2020-04-08T17_08_31+00'!RVZ22</f>
        <v>0</v>
      </c>
      <c r="RWA6">
        <f>'[1]ASF JIRA 2020-04-08T17_08_31+00'!RWA22</f>
        <v>0</v>
      </c>
      <c r="RWB6">
        <f>'[1]ASF JIRA 2020-04-08T17_08_31+00'!RWB22</f>
        <v>0</v>
      </c>
      <c r="RWC6">
        <f>'[1]ASF JIRA 2020-04-08T17_08_31+00'!RWC22</f>
        <v>0</v>
      </c>
      <c r="RWD6">
        <f>'[1]ASF JIRA 2020-04-08T17_08_31+00'!RWD22</f>
        <v>0</v>
      </c>
      <c r="RWE6">
        <f>'[1]ASF JIRA 2020-04-08T17_08_31+00'!RWE22</f>
        <v>0</v>
      </c>
      <c r="RWF6">
        <f>'[1]ASF JIRA 2020-04-08T17_08_31+00'!RWF22</f>
        <v>0</v>
      </c>
      <c r="RWG6">
        <f>'[1]ASF JIRA 2020-04-08T17_08_31+00'!RWG22</f>
        <v>0</v>
      </c>
      <c r="RWH6">
        <f>'[1]ASF JIRA 2020-04-08T17_08_31+00'!RWH22</f>
        <v>0</v>
      </c>
      <c r="RWI6">
        <f>'[1]ASF JIRA 2020-04-08T17_08_31+00'!RWI22</f>
        <v>0</v>
      </c>
      <c r="RWJ6">
        <f>'[1]ASF JIRA 2020-04-08T17_08_31+00'!RWJ22</f>
        <v>0</v>
      </c>
      <c r="RWK6">
        <f>'[1]ASF JIRA 2020-04-08T17_08_31+00'!RWK22</f>
        <v>0</v>
      </c>
      <c r="RWL6">
        <f>'[1]ASF JIRA 2020-04-08T17_08_31+00'!RWL22</f>
        <v>0</v>
      </c>
      <c r="RWM6">
        <f>'[1]ASF JIRA 2020-04-08T17_08_31+00'!RWM22</f>
        <v>0</v>
      </c>
      <c r="RWN6">
        <f>'[1]ASF JIRA 2020-04-08T17_08_31+00'!RWN22</f>
        <v>0</v>
      </c>
      <c r="RWO6">
        <f>'[1]ASF JIRA 2020-04-08T17_08_31+00'!RWO22</f>
        <v>0</v>
      </c>
      <c r="RWP6">
        <f>'[1]ASF JIRA 2020-04-08T17_08_31+00'!RWP22</f>
        <v>0</v>
      </c>
      <c r="RWQ6">
        <f>'[1]ASF JIRA 2020-04-08T17_08_31+00'!RWQ22</f>
        <v>0</v>
      </c>
      <c r="RWR6">
        <f>'[1]ASF JIRA 2020-04-08T17_08_31+00'!RWR22</f>
        <v>0</v>
      </c>
      <c r="RWS6">
        <f>'[1]ASF JIRA 2020-04-08T17_08_31+00'!RWS22</f>
        <v>0</v>
      </c>
      <c r="RWT6">
        <f>'[1]ASF JIRA 2020-04-08T17_08_31+00'!RWT22</f>
        <v>0</v>
      </c>
      <c r="RWU6">
        <f>'[1]ASF JIRA 2020-04-08T17_08_31+00'!RWU22</f>
        <v>0</v>
      </c>
      <c r="RWV6">
        <f>'[1]ASF JIRA 2020-04-08T17_08_31+00'!RWV22</f>
        <v>0</v>
      </c>
      <c r="RWW6">
        <f>'[1]ASF JIRA 2020-04-08T17_08_31+00'!RWW22</f>
        <v>0</v>
      </c>
      <c r="RWX6">
        <f>'[1]ASF JIRA 2020-04-08T17_08_31+00'!RWX22</f>
        <v>0</v>
      </c>
      <c r="RWY6">
        <f>'[1]ASF JIRA 2020-04-08T17_08_31+00'!RWY22</f>
        <v>0</v>
      </c>
      <c r="RWZ6">
        <f>'[1]ASF JIRA 2020-04-08T17_08_31+00'!RWZ22</f>
        <v>0</v>
      </c>
      <c r="RXA6">
        <f>'[1]ASF JIRA 2020-04-08T17_08_31+00'!RXA22</f>
        <v>0</v>
      </c>
      <c r="RXB6">
        <f>'[1]ASF JIRA 2020-04-08T17_08_31+00'!RXB22</f>
        <v>0</v>
      </c>
      <c r="RXC6">
        <f>'[1]ASF JIRA 2020-04-08T17_08_31+00'!RXC22</f>
        <v>0</v>
      </c>
      <c r="RXD6">
        <f>'[1]ASF JIRA 2020-04-08T17_08_31+00'!RXD22</f>
        <v>0</v>
      </c>
      <c r="RXE6">
        <f>'[1]ASF JIRA 2020-04-08T17_08_31+00'!RXE22</f>
        <v>0</v>
      </c>
      <c r="RXF6">
        <f>'[1]ASF JIRA 2020-04-08T17_08_31+00'!RXF22</f>
        <v>0</v>
      </c>
      <c r="RXG6">
        <f>'[1]ASF JIRA 2020-04-08T17_08_31+00'!RXG22</f>
        <v>0</v>
      </c>
      <c r="RXH6">
        <f>'[1]ASF JIRA 2020-04-08T17_08_31+00'!RXH22</f>
        <v>0</v>
      </c>
      <c r="RXI6">
        <f>'[1]ASF JIRA 2020-04-08T17_08_31+00'!RXI22</f>
        <v>0</v>
      </c>
      <c r="RXJ6">
        <f>'[1]ASF JIRA 2020-04-08T17_08_31+00'!RXJ22</f>
        <v>0</v>
      </c>
      <c r="RXK6">
        <f>'[1]ASF JIRA 2020-04-08T17_08_31+00'!RXK22</f>
        <v>0</v>
      </c>
      <c r="RXL6">
        <f>'[1]ASF JIRA 2020-04-08T17_08_31+00'!RXL22</f>
        <v>0</v>
      </c>
      <c r="RXM6">
        <f>'[1]ASF JIRA 2020-04-08T17_08_31+00'!RXM22</f>
        <v>0</v>
      </c>
      <c r="RXN6">
        <f>'[1]ASF JIRA 2020-04-08T17_08_31+00'!RXN22</f>
        <v>0</v>
      </c>
      <c r="RXO6">
        <f>'[1]ASF JIRA 2020-04-08T17_08_31+00'!RXO22</f>
        <v>0</v>
      </c>
      <c r="RXP6">
        <f>'[1]ASF JIRA 2020-04-08T17_08_31+00'!RXP22</f>
        <v>0</v>
      </c>
      <c r="RXQ6">
        <f>'[1]ASF JIRA 2020-04-08T17_08_31+00'!RXQ22</f>
        <v>0</v>
      </c>
      <c r="RXR6">
        <f>'[1]ASF JIRA 2020-04-08T17_08_31+00'!RXR22</f>
        <v>0</v>
      </c>
      <c r="RXS6">
        <f>'[1]ASF JIRA 2020-04-08T17_08_31+00'!RXS22</f>
        <v>0</v>
      </c>
      <c r="RXT6">
        <f>'[1]ASF JIRA 2020-04-08T17_08_31+00'!RXT22</f>
        <v>0</v>
      </c>
      <c r="RXU6">
        <f>'[1]ASF JIRA 2020-04-08T17_08_31+00'!RXU22</f>
        <v>0</v>
      </c>
      <c r="RXV6">
        <f>'[1]ASF JIRA 2020-04-08T17_08_31+00'!RXV22</f>
        <v>0</v>
      </c>
      <c r="RXW6">
        <f>'[1]ASF JIRA 2020-04-08T17_08_31+00'!RXW22</f>
        <v>0</v>
      </c>
      <c r="RXX6">
        <f>'[1]ASF JIRA 2020-04-08T17_08_31+00'!RXX22</f>
        <v>0</v>
      </c>
      <c r="RXY6">
        <f>'[1]ASF JIRA 2020-04-08T17_08_31+00'!RXY22</f>
        <v>0</v>
      </c>
      <c r="RXZ6">
        <f>'[1]ASF JIRA 2020-04-08T17_08_31+00'!RXZ22</f>
        <v>0</v>
      </c>
      <c r="RYA6">
        <f>'[1]ASF JIRA 2020-04-08T17_08_31+00'!RYA22</f>
        <v>0</v>
      </c>
      <c r="RYB6">
        <f>'[1]ASF JIRA 2020-04-08T17_08_31+00'!RYB22</f>
        <v>0</v>
      </c>
      <c r="RYC6">
        <f>'[1]ASF JIRA 2020-04-08T17_08_31+00'!RYC22</f>
        <v>0</v>
      </c>
      <c r="RYD6">
        <f>'[1]ASF JIRA 2020-04-08T17_08_31+00'!RYD22</f>
        <v>0</v>
      </c>
      <c r="RYE6">
        <f>'[1]ASF JIRA 2020-04-08T17_08_31+00'!RYE22</f>
        <v>0</v>
      </c>
      <c r="RYF6">
        <f>'[1]ASF JIRA 2020-04-08T17_08_31+00'!RYF22</f>
        <v>0</v>
      </c>
      <c r="RYG6">
        <f>'[1]ASF JIRA 2020-04-08T17_08_31+00'!RYG22</f>
        <v>0</v>
      </c>
      <c r="RYH6">
        <f>'[1]ASF JIRA 2020-04-08T17_08_31+00'!RYH22</f>
        <v>0</v>
      </c>
      <c r="RYI6">
        <f>'[1]ASF JIRA 2020-04-08T17_08_31+00'!RYI22</f>
        <v>0</v>
      </c>
      <c r="RYJ6">
        <f>'[1]ASF JIRA 2020-04-08T17_08_31+00'!RYJ22</f>
        <v>0</v>
      </c>
      <c r="RYK6">
        <f>'[1]ASF JIRA 2020-04-08T17_08_31+00'!RYK22</f>
        <v>0</v>
      </c>
      <c r="RYL6">
        <f>'[1]ASF JIRA 2020-04-08T17_08_31+00'!RYL22</f>
        <v>0</v>
      </c>
      <c r="RYM6">
        <f>'[1]ASF JIRA 2020-04-08T17_08_31+00'!RYM22</f>
        <v>0</v>
      </c>
      <c r="RYN6">
        <f>'[1]ASF JIRA 2020-04-08T17_08_31+00'!RYN22</f>
        <v>0</v>
      </c>
      <c r="RYO6">
        <f>'[1]ASF JIRA 2020-04-08T17_08_31+00'!RYO22</f>
        <v>0</v>
      </c>
      <c r="RYP6">
        <f>'[1]ASF JIRA 2020-04-08T17_08_31+00'!RYP22</f>
        <v>0</v>
      </c>
      <c r="RYQ6">
        <f>'[1]ASF JIRA 2020-04-08T17_08_31+00'!RYQ22</f>
        <v>0</v>
      </c>
      <c r="RYR6">
        <f>'[1]ASF JIRA 2020-04-08T17_08_31+00'!RYR22</f>
        <v>0</v>
      </c>
      <c r="RYS6">
        <f>'[1]ASF JIRA 2020-04-08T17_08_31+00'!RYS22</f>
        <v>0</v>
      </c>
      <c r="RYT6">
        <f>'[1]ASF JIRA 2020-04-08T17_08_31+00'!RYT22</f>
        <v>0</v>
      </c>
      <c r="RYU6">
        <f>'[1]ASF JIRA 2020-04-08T17_08_31+00'!RYU22</f>
        <v>0</v>
      </c>
      <c r="RYV6">
        <f>'[1]ASF JIRA 2020-04-08T17_08_31+00'!RYV22</f>
        <v>0</v>
      </c>
      <c r="RYW6">
        <f>'[1]ASF JIRA 2020-04-08T17_08_31+00'!RYW22</f>
        <v>0</v>
      </c>
      <c r="RYX6">
        <f>'[1]ASF JIRA 2020-04-08T17_08_31+00'!RYX22</f>
        <v>0</v>
      </c>
      <c r="RYY6">
        <f>'[1]ASF JIRA 2020-04-08T17_08_31+00'!RYY22</f>
        <v>0</v>
      </c>
      <c r="RYZ6">
        <f>'[1]ASF JIRA 2020-04-08T17_08_31+00'!RYZ22</f>
        <v>0</v>
      </c>
      <c r="RZA6">
        <f>'[1]ASF JIRA 2020-04-08T17_08_31+00'!RZA22</f>
        <v>0</v>
      </c>
      <c r="RZB6">
        <f>'[1]ASF JIRA 2020-04-08T17_08_31+00'!RZB22</f>
        <v>0</v>
      </c>
      <c r="RZC6">
        <f>'[1]ASF JIRA 2020-04-08T17_08_31+00'!RZC22</f>
        <v>0</v>
      </c>
      <c r="RZD6">
        <f>'[1]ASF JIRA 2020-04-08T17_08_31+00'!RZD22</f>
        <v>0</v>
      </c>
      <c r="RZE6">
        <f>'[1]ASF JIRA 2020-04-08T17_08_31+00'!RZE22</f>
        <v>0</v>
      </c>
      <c r="RZF6">
        <f>'[1]ASF JIRA 2020-04-08T17_08_31+00'!RZF22</f>
        <v>0</v>
      </c>
      <c r="RZG6">
        <f>'[1]ASF JIRA 2020-04-08T17_08_31+00'!RZG22</f>
        <v>0</v>
      </c>
      <c r="RZH6">
        <f>'[1]ASF JIRA 2020-04-08T17_08_31+00'!RZH22</f>
        <v>0</v>
      </c>
      <c r="RZI6">
        <f>'[1]ASF JIRA 2020-04-08T17_08_31+00'!RZI22</f>
        <v>0</v>
      </c>
      <c r="RZJ6">
        <f>'[1]ASF JIRA 2020-04-08T17_08_31+00'!RZJ22</f>
        <v>0</v>
      </c>
      <c r="RZK6">
        <f>'[1]ASF JIRA 2020-04-08T17_08_31+00'!RZK22</f>
        <v>0</v>
      </c>
      <c r="RZL6">
        <f>'[1]ASF JIRA 2020-04-08T17_08_31+00'!RZL22</f>
        <v>0</v>
      </c>
      <c r="RZM6">
        <f>'[1]ASF JIRA 2020-04-08T17_08_31+00'!RZM22</f>
        <v>0</v>
      </c>
      <c r="RZN6">
        <f>'[1]ASF JIRA 2020-04-08T17_08_31+00'!RZN22</f>
        <v>0</v>
      </c>
      <c r="RZO6">
        <f>'[1]ASF JIRA 2020-04-08T17_08_31+00'!RZO22</f>
        <v>0</v>
      </c>
      <c r="RZP6">
        <f>'[1]ASF JIRA 2020-04-08T17_08_31+00'!RZP22</f>
        <v>0</v>
      </c>
      <c r="RZQ6">
        <f>'[1]ASF JIRA 2020-04-08T17_08_31+00'!RZQ22</f>
        <v>0</v>
      </c>
      <c r="RZR6">
        <f>'[1]ASF JIRA 2020-04-08T17_08_31+00'!RZR22</f>
        <v>0</v>
      </c>
      <c r="RZS6">
        <f>'[1]ASF JIRA 2020-04-08T17_08_31+00'!RZS22</f>
        <v>0</v>
      </c>
      <c r="RZT6">
        <f>'[1]ASF JIRA 2020-04-08T17_08_31+00'!RZT22</f>
        <v>0</v>
      </c>
      <c r="RZU6">
        <f>'[1]ASF JIRA 2020-04-08T17_08_31+00'!RZU22</f>
        <v>0</v>
      </c>
      <c r="RZV6">
        <f>'[1]ASF JIRA 2020-04-08T17_08_31+00'!RZV22</f>
        <v>0</v>
      </c>
      <c r="RZW6">
        <f>'[1]ASF JIRA 2020-04-08T17_08_31+00'!RZW22</f>
        <v>0</v>
      </c>
      <c r="RZX6">
        <f>'[1]ASF JIRA 2020-04-08T17_08_31+00'!RZX22</f>
        <v>0</v>
      </c>
      <c r="RZY6">
        <f>'[1]ASF JIRA 2020-04-08T17_08_31+00'!RZY22</f>
        <v>0</v>
      </c>
      <c r="RZZ6">
        <f>'[1]ASF JIRA 2020-04-08T17_08_31+00'!RZZ22</f>
        <v>0</v>
      </c>
      <c r="SAA6">
        <f>'[1]ASF JIRA 2020-04-08T17_08_31+00'!SAA22</f>
        <v>0</v>
      </c>
      <c r="SAB6">
        <f>'[1]ASF JIRA 2020-04-08T17_08_31+00'!SAB22</f>
        <v>0</v>
      </c>
      <c r="SAC6">
        <f>'[1]ASF JIRA 2020-04-08T17_08_31+00'!SAC22</f>
        <v>0</v>
      </c>
      <c r="SAD6">
        <f>'[1]ASF JIRA 2020-04-08T17_08_31+00'!SAD22</f>
        <v>0</v>
      </c>
      <c r="SAE6">
        <f>'[1]ASF JIRA 2020-04-08T17_08_31+00'!SAE22</f>
        <v>0</v>
      </c>
      <c r="SAF6">
        <f>'[1]ASF JIRA 2020-04-08T17_08_31+00'!SAF22</f>
        <v>0</v>
      </c>
      <c r="SAG6">
        <f>'[1]ASF JIRA 2020-04-08T17_08_31+00'!SAG22</f>
        <v>0</v>
      </c>
      <c r="SAH6">
        <f>'[1]ASF JIRA 2020-04-08T17_08_31+00'!SAH22</f>
        <v>0</v>
      </c>
      <c r="SAI6">
        <f>'[1]ASF JIRA 2020-04-08T17_08_31+00'!SAI22</f>
        <v>0</v>
      </c>
      <c r="SAJ6">
        <f>'[1]ASF JIRA 2020-04-08T17_08_31+00'!SAJ22</f>
        <v>0</v>
      </c>
      <c r="SAK6">
        <f>'[1]ASF JIRA 2020-04-08T17_08_31+00'!SAK22</f>
        <v>0</v>
      </c>
      <c r="SAL6">
        <f>'[1]ASF JIRA 2020-04-08T17_08_31+00'!SAL22</f>
        <v>0</v>
      </c>
      <c r="SAM6">
        <f>'[1]ASF JIRA 2020-04-08T17_08_31+00'!SAM22</f>
        <v>0</v>
      </c>
      <c r="SAN6">
        <f>'[1]ASF JIRA 2020-04-08T17_08_31+00'!SAN22</f>
        <v>0</v>
      </c>
      <c r="SAO6">
        <f>'[1]ASF JIRA 2020-04-08T17_08_31+00'!SAO22</f>
        <v>0</v>
      </c>
      <c r="SAP6">
        <f>'[1]ASF JIRA 2020-04-08T17_08_31+00'!SAP22</f>
        <v>0</v>
      </c>
      <c r="SAQ6">
        <f>'[1]ASF JIRA 2020-04-08T17_08_31+00'!SAQ22</f>
        <v>0</v>
      </c>
      <c r="SAR6">
        <f>'[1]ASF JIRA 2020-04-08T17_08_31+00'!SAR22</f>
        <v>0</v>
      </c>
      <c r="SAS6">
        <f>'[1]ASF JIRA 2020-04-08T17_08_31+00'!SAS22</f>
        <v>0</v>
      </c>
      <c r="SAT6">
        <f>'[1]ASF JIRA 2020-04-08T17_08_31+00'!SAT22</f>
        <v>0</v>
      </c>
      <c r="SAU6">
        <f>'[1]ASF JIRA 2020-04-08T17_08_31+00'!SAU22</f>
        <v>0</v>
      </c>
      <c r="SAV6">
        <f>'[1]ASF JIRA 2020-04-08T17_08_31+00'!SAV22</f>
        <v>0</v>
      </c>
      <c r="SAW6">
        <f>'[1]ASF JIRA 2020-04-08T17_08_31+00'!SAW22</f>
        <v>0</v>
      </c>
      <c r="SAX6">
        <f>'[1]ASF JIRA 2020-04-08T17_08_31+00'!SAX22</f>
        <v>0</v>
      </c>
      <c r="SAY6">
        <f>'[1]ASF JIRA 2020-04-08T17_08_31+00'!SAY22</f>
        <v>0</v>
      </c>
      <c r="SAZ6">
        <f>'[1]ASF JIRA 2020-04-08T17_08_31+00'!SAZ22</f>
        <v>0</v>
      </c>
      <c r="SBA6">
        <f>'[1]ASF JIRA 2020-04-08T17_08_31+00'!SBA22</f>
        <v>0</v>
      </c>
      <c r="SBB6">
        <f>'[1]ASF JIRA 2020-04-08T17_08_31+00'!SBB22</f>
        <v>0</v>
      </c>
      <c r="SBC6">
        <f>'[1]ASF JIRA 2020-04-08T17_08_31+00'!SBC22</f>
        <v>0</v>
      </c>
      <c r="SBD6">
        <f>'[1]ASF JIRA 2020-04-08T17_08_31+00'!SBD22</f>
        <v>0</v>
      </c>
      <c r="SBE6">
        <f>'[1]ASF JIRA 2020-04-08T17_08_31+00'!SBE22</f>
        <v>0</v>
      </c>
      <c r="SBF6">
        <f>'[1]ASF JIRA 2020-04-08T17_08_31+00'!SBF22</f>
        <v>0</v>
      </c>
      <c r="SBG6">
        <f>'[1]ASF JIRA 2020-04-08T17_08_31+00'!SBG22</f>
        <v>0</v>
      </c>
      <c r="SBH6">
        <f>'[1]ASF JIRA 2020-04-08T17_08_31+00'!SBH22</f>
        <v>0</v>
      </c>
      <c r="SBI6">
        <f>'[1]ASF JIRA 2020-04-08T17_08_31+00'!SBI22</f>
        <v>0</v>
      </c>
      <c r="SBJ6">
        <f>'[1]ASF JIRA 2020-04-08T17_08_31+00'!SBJ22</f>
        <v>0</v>
      </c>
      <c r="SBK6">
        <f>'[1]ASF JIRA 2020-04-08T17_08_31+00'!SBK22</f>
        <v>0</v>
      </c>
      <c r="SBL6">
        <f>'[1]ASF JIRA 2020-04-08T17_08_31+00'!SBL22</f>
        <v>0</v>
      </c>
      <c r="SBM6">
        <f>'[1]ASF JIRA 2020-04-08T17_08_31+00'!SBM22</f>
        <v>0</v>
      </c>
      <c r="SBN6">
        <f>'[1]ASF JIRA 2020-04-08T17_08_31+00'!SBN22</f>
        <v>0</v>
      </c>
      <c r="SBO6">
        <f>'[1]ASF JIRA 2020-04-08T17_08_31+00'!SBO22</f>
        <v>0</v>
      </c>
      <c r="SBP6">
        <f>'[1]ASF JIRA 2020-04-08T17_08_31+00'!SBP22</f>
        <v>0</v>
      </c>
      <c r="SBQ6">
        <f>'[1]ASF JIRA 2020-04-08T17_08_31+00'!SBQ22</f>
        <v>0</v>
      </c>
      <c r="SBR6">
        <f>'[1]ASF JIRA 2020-04-08T17_08_31+00'!SBR22</f>
        <v>0</v>
      </c>
      <c r="SBS6">
        <f>'[1]ASF JIRA 2020-04-08T17_08_31+00'!SBS22</f>
        <v>0</v>
      </c>
      <c r="SBT6">
        <f>'[1]ASF JIRA 2020-04-08T17_08_31+00'!SBT22</f>
        <v>0</v>
      </c>
      <c r="SBU6">
        <f>'[1]ASF JIRA 2020-04-08T17_08_31+00'!SBU22</f>
        <v>0</v>
      </c>
      <c r="SBV6">
        <f>'[1]ASF JIRA 2020-04-08T17_08_31+00'!SBV22</f>
        <v>0</v>
      </c>
      <c r="SBW6">
        <f>'[1]ASF JIRA 2020-04-08T17_08_31+00'!SBW22</f>
        <v>0</v>
      </c>
      <c r="SBX6">
        <f>'[1]ASF JIRA 2020-04-08T17_08_31+00'!SBX22</f>
        <v>0</v>
      </c>
      <c r="SBY6">
        <f>'[1]ASF JIRA 2020-04-08T17_08_31+00'!SBY22</f>
        <v>0</v>
      </c>
      <c r="SBZ6">
        <f>'[1]ASF JIRA 2020-04-08T17_08_31+00'!SBZ22</f>
        <v>0</v>
      </c>
      <c r="SCA6">
        <f>'[1]ASF JIRA 2020-04-08T17_08_31+00'!SCA22</f>
        <v>0</v>
      </c>
      <c r="SCB6">
        <f>'[1]ASF JIRA 2020-04-08T17_08_31+00'!SCB22</f>
        <v>0</v>
      </c>
      <c r="SCC6">
        <f>'[1]ASF JIRA 2020-04-08T17_08_31+00'!SCC22</f>
        <v>0</v>
      </c>
      <c r="SCD6">
        <f>'[1]ASF JIRA 2020-04-08T17_08_31+00'!SCD22</f>
        <v>0</v>
      </c>
      <c r="SCE6">
        <f>'[1]ASF JIRA 2020-04-08T17_08_31+00'!SCE22</f>
        <v>0</v>
      </c>
      <c r="SCF6">
        <f>'[1]ASF JIRA 2020-04-08T17_08_31+00'!SCF22</f>
        <v>0</v>
      </c>
      <c r="SCG6">
        <f>'[1]ASF JIRA 2020-04-08T17_08_31+00'!SCG22</f>
        <v>0</v>
      </c>
      <c r="SCH6">
        <f>'[1]ASF JIRA 2020-04-08T17_08_31+00'!SCH22</f>
        <v>0</v>
      </c>
      <c r="SCI6">
        <f>'[1]ASF JIRA 2020-04-08T17_08_31+00'!SCI22</f>
        <v>0</v>
      </c>
      <c r="SCJ6">
        <f>'[1]ASF JIRA 2020-04-08T17_08_31+00'!SCJ22</f>
        <v>0</v>
      </c>
      <c r="SCK6">
        <f>'[1]ASF JIRA 2020-04-08T17_08_31+00'!SCK22</f>
        <v>0</v>
      </c>
      <c r="SCL6">
        <f>'[1]ASF JIRA 2020-04-08T17_08_31+00'!SCL22</f>
        <v>0</v>
      </c>
      <c r="SCM6">
        <f>'[1]ASF JIRA 2020-04-08T17_08_31+00'!SCM22</f>
        <v>0</v>
      </c>
      <c r="SCN6">
        <f>'[1]ASF JIRA 2020-04-08T17_08_31+00'!SCN22</f>
        <v>0</v>
      </c>
      <c r="SCO6">
        <f>'[1]ASF JIRA 2020-04-08T17_08_31+00'!SCO22</f>
        <v>0</v>
      </c>
      <c r="SCP6">
        <f>'[1]ASF JIRA 2020-04-08T17_08_31+00'!SCP22</f>
        <v>0</v>
      </c>
      <c r="SCQ6">
        <f>'[1]ASF JIRA 2020-04-08T17_08_31+00'!SCQ22</f>
        <v>0</v>
      </c>
      <c r="SCR6">
        <f>'[1]ASF JIRA 2020-04-08T17_08_31+00'!SCR22</f>
        <v>0</v>
      </c>
      <c r="SCS6">
        <f>'[1]ASF JIRA 2020-04-08T17_08_31+00'!SCS22</f>
        <v>0</v>
      </c>
      <c r="SCT6">
        <f>'[1]ASF JIRA 2020-04-08T17_08_31+00'!SCT22</f>
        <v>0</v>
      </c>
      <c r="SCU6">
        <f>'[1]ASF JIRA 2020-04-08T17_08_31+00'!SCU22</f>
        <v>0</v>
      </c>
      <c r="SCV6">
        <f>'[1]ASF JIRA 2020-04-08T17_08_31+00'!SCV22</f>
        <v>0</v>
      </c>
      <c r="SCW6">
        <f>'[1]ASF JIRA 2020-04-08T17_08_31+00'!SCW22</f>
        <v>0</v>
      </c>
      <c r="SCX6">
        <f>'[1]ASF JIRA 2020-04-08T17_08_31+00'!SCX22</f>
        <v>0</v>
      </c>
      <c r="SCY6">
        <f>'[1]ASF JIRA 2020-04-08T17_08_31+00'!SCY22</f>
        <v>0</v>
      </c>
      <c r="SCZ6">
        <f>'[1]ASF JIRA 2020-04-08T17_08_31+00'!SCZ22</f>
        <v>0</v>
      </c>
      <c r="SDA6">
        <f>'[1]ASF JIRA 2020-04-08T17_08_31+00'!SDA22</f>
        <v>0</v>
      </c>
      <c r="SDB6">
        <f>'[1]ASF JIRA 2020-04-08T17_08_31+00'!SDB22</f>
        <v>0</v>
      </c>
      <c r="SDC6">
        <f>'[1]ASF JIRA 2020-04-08T17_08_31+00'!SDC22</f>
        <v>0</v>
      </c>
      <c r="SDD6">
        <f>'[1]ASF JIRA 2020-04-08T17_08_31+00'!SDD22</f>
        <v>0</v>
      </c>
      <c r="SDE6">
        <f>'[1]ASF JIRA 2020-04-08T17_08_31+00'!SDE22</f>
        <v>0</v>
      </c>
      <c r="SDF6">
        <f>'[1]ASF JIRA 2020-04-08T17_08_31+00'!SDF22</f>
        <v>0</v>
      </c>
      <c r="SDG6">
        <f>'[1]ASF JIRA 2020-04-08T17_08_31+00'!SDG22</f>
        <v>0</v>
      </c>
      <c r="SDH6">
        <f>'[1]ASF JIRA 2020-04-08T17_08_31+00'!SDH22</f>
        <v>0</v>
      </c>
      <c r="SDI6">
        <f>'[1]ASF JIRA 2020-04-08T17_08_31+00'!SDI22</f>
        <v>0</v>
      </c>
      <c r="SDJ6">
        <f>'[1]ASF JIRA 2020-04-08T17_08_31+00'!SDJ22</f>
        <v>0</v>
      </c>
      <c r="SDK6">
        <f>'[1]ASF JIRA 2020-04-08T17_08_31+00'!SDK22</f>
        <v>0</v>
      </c>
      <c r="SDL6">
        <f>'[1]ASF JIRA 2020-04-08T17_08_31+00'!SDL22</f>
        <v>0</v>
      </c>
      <c r="SDM6">
        <f>'[1]ASF JIRA 2020-04-08T17_08_31+00'!SDM22</f>
        <v>0</v>
      </c>
      <c r="SDN6">
        <f>'[1]ASF JIRA 2020-04-08T17_08_31+00'!SDN22</f>
        <v>0</v>
      </c>
      <c r="SDO6">
        <f>'[1]ASF JIRA 2020-04-08T17_08_31+00'!SDO22</f>
        <v>0</v>
      </c>
      <c r="SDP6">
        <f>'[1]ASF JIRA 2020-04-08T17_08_31+00'!SDP22</f>
        <v>0</v>
      </c>
      <c r="SDQ6">
        <f>'[1]ASF JIRA 2020-04-08T17_08_31+00'!SDQ22</f>
        <v>0</v>
      </c>
      <c r="SDR6">
        <f>'[1]ASF JIRA 2020-04-08T17_08_31+00'!SDR22</f>
        <v>0</v>
      </c>
      <c r="SDS6">
        <f>'[1]ASF JIRA 2020-04-08T17_08_31+00'!SDS22</f>
        <v>0</v>
      </c>
      <c r="SDT6">
        <f>'[1]ASF JIRA 2020-04-08T17_08_31+00'!SDT22</f>
        <v>0</v>
      </c>
      <c r="SDU6">
        <f>'[1]ASF JIRA 2020-04-08T17_08_31+00'!SDU22</f>
        <v>0</v>
      </c>
      <c r="SDV6">
        <f>'[1]ASF JIRA 2020-04-08T17_08_31+00'!SDV22</f>
        <v>0</v>
      </c>
      <c r="SDW6">
        <f>'[1]ASF JIRA 2020-04-08T17_08_31+00'!SDW22</f>
        <v>0</v>
      </c>
      <c r="SDX6">
        <f>'[1]ASF JIRA 2020-04-08T17_08_31+00'!SDX22</f>
        <v>0</v>
      </c>
      <c r="SDY6">
        <f>'[1]ASF JIRA 2020-04-08T17_08_31+00'!SDY22</f>
        <v>0</v>
      </c>
      <c r="SDZ6">
        <f>'[1]ASF JIRA 2020-04-08T17_08_31+00'!SDZ22</f>
        <v>0</v>
      </c>
      <c r="SEA6">
        <f>'[1]ASF JIRA 2020-04-08T17_08_31+00'!SEA22</f>
        <v>0</v>
      </c>
      <c r="SEB6">
        <f>'[1]ASF JIRA 2020-04-08T17_08_31+00'!SEB22</f>
        <v>0</v>
      </c>
      <c r="SEC6">
        <f>'[1]ASF JIRA 2020-04-08T17_08_31+00'!SEC22</f>
        <v>0</v>
      </c>
      <c r="SED6">
        <f>'[1]ASF JIRA 2020-04-08T17_08_31+00'!SED22</f>
        <v>0</v>
      </c>
      <c r="SEE6">
        <f>'[1]ASF JIRA 2020-04-08T17_08_31+00'!SEE22</f>
        <v>0</v>
      </c>
      <c r="SEF6">
        <f>'[1]ASF JIRA 2020-04-08T17_08_31+00'!SEF22</f>
        <v>0</v>
      </c>
      <c r="SEG6">
        <f>'[1]ASF JIRA 2020-04-08T17_08_31+00'!SEG22</f>
        <v>0</v>
      </c>
      <c r="SEH6">
        <f>'[1]ASF JIRA 2020-04-08T17_08_31+00'!SEH22</f>
        <v>0</v>
      </c>
      <c r="SEI6">
        <f>'[1]ASF JIRA 2020-04-08T17_08_31+00'!SEI22</f>
        <v>0</v>
      </c>
      <c r="SEJ6">
        <f>'[1]ASF JIRA 2020-04-08T17_08_31+00'!SEJ22</f>
        <v>0</v>
      </c>
      <c r="SEK6">
        <f>'[1]ASF JIRA 2020-04-08T17_08_31+00'!SEK22</f>
        <v>0</v>
      </c>
      <c r="SEL6">
        <f>'[1]ASF JIRA 2020-04-08T17_08_31+00'!SEL22</f>
        <v>0</v>
      </c>
      <c r="SEM6">
        <f>'[1]ASF JIRA 2020-04-08T17_08_31+00'!SEM22</f>
        <v>0</v>
      </c>
      <c r="SEN6">
        <f>'[1]ASF JIRA 2020-04-08T17_08_31+00'!SEN22</f>
        <v>0</v>
      </c>
      <c r="SEO6">
        <f>'[1]ASF JIRA 2020-04-08T17_08_31+00'!SEO22</f>
        <v>0</v>
      </c>
      <c r="SEP6">
        <f>'[1]ASF JIRA 2020-04-08T17_08_31+00'!SEP22</f>
        <v>0</v>
      </c>
      <c r="SEQ6">
        <f>'[1]ASF JIRA 2020-04-08T17_08_31+00'!SEQ22</f>
        <v>0</v>
      </c>
      <c r="SER6">
        <f>'[1]ASF JIRA 2020-04-08T17_08_31+00'!SER22</f>
        <v>0</v>
      </c>
      <c r="SES6">
        <f>'[1]ASF JIRA 2020-04-08T17_08_31+00'!SES22</f>
        <v>0</v>
      </c>
      <c r="SET6">
        <f>'[1]ASF JIRA 2020-04-08T17_08_31+00'!SET22</f>
        <v>0</v>
      </c>
      <c r="SEU6">
        <f>'[1]ASF JIRA 2020-04-08T17_08_31+00'!SEU22</f>
        <v>0</v>
      </c>
      <c r="SEV6">
        <f>'[1]ASF JIRA 2020-04-08T17_08_31+00'!SEV22</f>
        <v>0</v>
      </c>
      <c r="SEW6">
        <f>'[1]ASF JIRA 2020-04-08T17_08_31+00'!SEW22</f>
        <v>0</v>
      </c>
      <c r="SEX6">
        <f>'[1]ASF JIRA 2020-04-08T17_08_31+00'!SEX22</f>
        <v>0</v>
      </c>
      <c r="SEY6">
        <f>'[1]ASF JIRA 2020-04-08T17_08_31+00'!SEY22</f>
        <v>0</v>
      </c>
      <c r="SEZ6">
        <f>'[1]ASF JIRA 2020-04-08T17_08_31+00'!SEZ22</f>
        <v>0</v>
      </c>
      <c r="SFA6">
        <f>'[1]ASF JIRA 2020-04-08T17_08_31+00'!SFA22</f>
        <v>0</v>
      </c>
      <c r="SFB6">
        <f>'[1]ASF JIRA 2020-04-08T17_08_31+00'!SFB22</f>
        <v>0</v>
      </c>
      <c r="SFC6">
        <f>'[1]ASF JIRA 2020-04-08T17_08_31+00'!SFC22</f>
        <v>0</v>
      </c>
      <c r="SFD6">
        <f>'[1]ASF JIRA 2020-04-08T17_08_31+00'!SFD22</f>
        <v>0</v>
      </c>
      <c r="SFE6">
        <f>'[1]ASF JIRA 2020-04-08T17_08_31+00'!SFE22</f>
        <v>0</v>
      </c>
      <c r="SFF6">
        <f>'[1]ASF JIRA 2020-04-08T17_08_31+00'!SFF22</f>
        <v>0</v>
      </c>
      <c r="SFG6">
        <f>'[1]ASF JIRA 2020-04-08T17_08_31+00'!SFG22</f>
        <v>0</v>
      </c>
      <c r="SFH6">
        <f>'[1]ASF JIRA 2020-04-08T17_08_31+00'!SFH22</f>
        <v>0</v>
      </c>
      <c r="SFI6">
        <f>'[1]ASF JIRA 2020-04-08T17_08_31+00'!SFI22</f>
        <v>0</v>
      </c>
      <c r="SFJ6">
        <f>'[1]ASF JIRA 2020-04-08T17_08_31+00'!SFJ22</f>
        <v>0</v>
      </c>
      <c r="SFK6">
        <f>'[1]ASF JIRA 2020-04-08T17_08_31+00'!SFK22</f>
        <v>0</v>
      </c>
      <c r="SFL6">
        <f>'[1]ASF JIRA 2020-04-08T17_08_31+00'!SFL22</f>
        <v>0</v>
      </c>
      <c r="SFM6">
        <f>'[1]ASF JIRA 2020-04-08T17_08_31+00'!SFM22</f>
        <v>0</v>
      </c>
      <c r="SFN6">
        <f>'[1]ASF JIRA 2020-04-08T17_08_31+00'!SFN22</f>
        <v>0</v>
      </c>
      <c r="SFO6">
        <f>'[1]ASF JIRA 2020-04-08T17_08_31+00'!SFO22</f>
        <v>0</v>
      </c>
      <c r="SFP6">
        <f>'[1]ASF JIRA 2020-04-08T17_08_31+00'!SFP22</f>
        <v>0</v>
      </c>
      <c r="SFQ6">
        <f>'[1]ASF JIRA 2020-04-08T17_08_31+00'!SFQ22</f>
        <v>0</v>
      </c>
      <c r="SFR6">
        <f>'[1]ASF JIRA 2020-04-08T17_08_31+00'!SFR22</f>
        <v>0</v>
      </c>
      <c r="SFS6">
        <f>'[1]ASF JIRA 2020-04-08T17_08_31+00'!SFS22</f>
        <v>0</v>
      </c>
      <c r="SFT6">
        <f>'[1]ASF JIRA 2020-04-08T17_08_31+00'!SFT22</f>
        <v>0</v>
      </c>
      <c r="SFU6">
        <f>'[1]ASF JIRA 2020-04-08T17_08_31+00'!SFU22</f>
        <v>0</v>
      </c>
      <c r="SFV6">
        <f>'[1]ASF JIRA 2020-04-08T17_08_31+00'!SFV22</f>
        <v>0</v>
      </c>
      <c r="SFW6">
        <f>'[1]ASF JIRA 2020-04-08T17_08_31+00'!SFW22</f>
        <v>0</v>
      </c>
      <c r="SFX6">
        <f>'[1]ASF JIRA 2020-04-08T17_08_31+00'!SFX22</f>
        <v>0</v>
      </c>
      <c r="SFY6">
        <f>'[1]ASF JIRA 2020-04-08T17_08_31+00'!SFY22</f>
        <v>0</v>
      </c>
      <c r="SFZ6">
        <f>'[1]ASF JIRA 2020-04-08T17_08_31+00'!SFZ22</f>
        <v>0</v>
      </c>
      <c r="SGA6">
        <f>'[1]ASF JIRA 2020-04-08T17_08_31+00'!SGA22</f>
        <v>0</v>
      </c>
      <c r="SGB6">
        <f>'[1]ASF JIRA 2020-04-08T17_08_31+00'!SGB22</f>
        <v>0</v>
      </c>
      <c r="SGC6">
        <f>'[1]ASF JIRA 2020-04-08T17_08_31+00'!SGC22</f>
        <v>0</v>
      </c>
      <c r="SGD6">
        <f>'[1]ASF JIRA 2020-04-08T17_08_31+00'!SGD22</f>
        <v>0</v>
      </c>
      <c r="SGE6">
        <f>'[1]ASF JIRA 2020-04-08T17_08_31+00'!SGE22</f>
        <v>0</v>
      </c>
      <c r="SGF6">
        <f>'[1]ASF JIRA 2020-04-08T17_08_31+00'!SGF22</f>
        <v>0</v>
      </c>
      <c r="SGG6">
        <f>'[1]ASF JIRA 2020-04-08T17_08_31+00'!SGG22</f>
        <v>0</v>
      </c>
      <c r="SGH6">
        <f>'[1]ASF JIRA 2020-04-08T17_08_31+00'!SGH22</f>
        <v>0</v>
      </c>
      <c r="SGI6">
        <f>'[1]ASF JIRA 2020-04-08T17_08_31+00'!SGI22</f>
        <v>0</v>
      </c>
      <c r="SGJ6">
        <f>'[1]ASF JIRA 2020-04-08T17_08_31+00'!SGJ22</f>
        <v>0</v>
      </c>
      <c r="SGK6">
        <f>'[1]ASF JIRA 2020-04-08T17_08_31+00'!SGK22</f>
        <v>0</v>
      </c>
      <c r="SGL6">
        <f>'[1]ASF JIRA 2020-04-08T17_08_31+00'!SGL22</f>
        <v>0</v>
      </c>
      <c r="SGM6">
        <f>'[1]ASF JIRA 2020-04-08T17_08_31+00'!SGM22</f>
        <v>0</v>
      </c>
      <c r="SGN6">
        <f>'[1]ASF JIRA 2020-04-08T17_08_31+00'!SGN22</f>
        <v>0</v>
      </c>
      <c r="SGO6">
        <f>'[1]ASF JIRA 2020-04-08T17_08_31+00'!SGO22</f>
        <v>0</v>
      </c>
      <c r="SGP6">
        <f>'[1]ASF JIRA 2020-04-08T17_08_31+00'!SGP22</f>
        <v>0</v>
      </c>
      <c r="SGQ6">
        <f>'[1]ASF JIRA 2020-04-08T17_08_31+00'!SGQ22</f>
        <v>0</v>
      </c>
      <c r="SGR6">
        <f>'[1]ASF JIRA 2020-04-08T17_08_31+00'!SGR22</f>
        <v>0</v>
      </c>
      <c r="SGS6">
        <f>'[1]ASF JIRA 2020-04-08T17_08_31+00'!SGS22</f>
        <v>0</v>
      </c>
      <c r="SGT6">
        <f>'[1]ASF JIRA 2020-04-08T17_08_31+00'!SGT22</f>
        <v>0</v>
      </c>
      <c r="SGU6">
        <f>'[1]ASF JIRA 2020-04-08T17_08_31+00'!SGU22</f>
        <v>0</v>
      </c>
      <c r="SGV6">
        <f>'[1]ASF JIRA 2020-04-08T17_08_31+00'!SGV22</f>
        <v>0</v>
      </c>
      <c r="SGW6">
        <f>'[1]ASF JIRA 2020-04-08T17_08_31+00'!SGW22</f>
        <v>0</v>
      </c>
      <c r="SGX6">
        <f>'[1]ASF JIRA 2020-04-08T17_08_31+00'!SGX22</f>
        <v>0</v>
      </c>
      <c r="SGY6">
        <f>'[1]ASF JIRA 2020-04-08T17_08_31+00'!SGY22</f>
        <v>0</v>
      </c>
      <c r="SGZ6">
        <f>'[1]ASF JIRA 2020-04-08T17_08_31+00'!SGZ22</f>
        <v>0</v>
      </c>
      <c r="SHA6">
        <f>'[1]ASF JIRA 2020-04-08T17_08_31+00'!SHA22</f>
        <v>0</v>
      </c>
      <c r="SHB6">
        <f>'[1]ASF JIRA 2020-04-08T17_08_31+00'!SHB22</f>
        <v>0</v>
      </c>
      <c r="SHC6">
        <f>'[1]ASF JIRA 2020-04-08T17_08_31+00'!SHC22</f>
        <v>0</v>
      </c>
      <c r="SHD6">
        <f>'[1]ASF JIRA 2020-04-08T17_08_31+00'!SHD22</f>
        <v>0</v>
      </c>
      <c r="SHE6">
        <f>'[1]ASF JIRA 2020-04-08T17_08_31+00'!SHE22</f>
        <v>0</v>
      </c>
      <c r="SHF6">
        <f>'[1]ASF JIRA 2020-04-08T17_08_31+00'!SHF22</f>
        <v>0</v>
      </c>
      <c r="SHG6">
        <f>'[1]ASF JIRA 2020-04-08T17_08_31+00'!SHG22</f>
        <v>0</v>
      </c>
      <c r="SHH6">
        <f>'[1]ASF JIRA 2020-04-08T17_08_31+00'!SHH22</f>
        <v>0</v>
      </c>
      <c r="SHI6">
        <f>'[1]ASF JIRA 2020-04-08T17_08_31+00'!SHI22</f>
        <v>0</v>
      </c>
      <c r="SHJ6">
        <f>'[1]ASF JIRA 2020-04-08T17_08_31+00'!SHJ22</f>
        <v>0</v>
      </c>
      <c r="SHK6">
        <f>'[1]ASF JIRA 2020-04-08T17_08_31+00'!SHK22</f>
        <v>0</v>
      </c>
      <c r="SHL6">
        <f>'[1]ASF JIRA 2020-04-08T17_08_31+00'!SHL22</f>
        <v>0</v>
      </c>
      <c r="SHM6">
        <f>'[1]ASF JIRA 2020-04-08T17_08_31+00'!SHM22</f>
        <v>0</v>
      </c>
      <c r="SHN6">
        <f>'[1]ASF JIRA 2020-04-08T17_08_31+00'!SHN22</f>
        <v>0</v>
      </c>
      <c r="SHO6">
        <f>'[1]ASF JIRA 2020-04-08T17_08_31+00'!SHO22</f>
        <v>0</v>
      </c>
      <c r="SHP6">
        <f>'[1]ASF JIRA 2020-04-08T17_08_31+00'!SHP22</f>
        <v>0</v>
      </c>
      <c r="SHQ6">
        <f>'[1]ASF JIRA 2020-04-08T17_08_31+00'!SHQ22</f>
        <v>0</v>
      </c>
      <c r="SHR6">
        <f>'[1]ASF JIRA 2020-04-08T17_08_31+00'!SHR22</f>
        <v>0</v>
      </c>
      <c r="SHS6">
        <f>'[1]ASF JIRA 2020-04-08T17_08_31+00'!SHS22</f>
        <v>0</v>
      </c>
      <c r="SHT6">
        <f>'[1]ASF JIRA 2020-04-08T17_08_31+00'!SHT22</f>
        <v>0</v>
      </c>
      <c r="SHU6">
        <f>'[1]ASF JIRA 2020-04-08T17_08_31+00'!SHU22</f>
        <v>0</v>
      </c>
      <c r="SHV6">
        <f>'[1]ASF JIRA 2020-04-08T17_08_31+00'!SHV22</f>
        <v>0</v>
      </c>
      <c r="SHW6">
        <f>'[1]ASF JIRA 2020-04-08T17_08_31+00'!SHW22</f>
        <v>0</v>
      </c>
      <c r="SHX6">
        <f>'[1]ASF JIRA 2020-04-08T17_08_31+00'!SHX22</f>
        <v>0</v>
      </c>
      <c r="SHY6">
        <f>'[1]ASF JIRA 2020-04-08T17_08_31+00'!SHY22</f>
        <v>0</v>
      </c>
      <c r="SHZ6">
        <f>'[1]ASF JIRA 2020-04-08T17_08_31+00'!SHZ22</f>
        <v>0</v>
      </c>
      <c r="SIA6">
        <f>'[1]ASF JIRA 2020-04-08T17_08_31+00'!SIA22</f>
        <v>0</v>
      </c>
      <c r="SIB6">
        <f>'[1]ASF JIRA 2020-04-08T17_08_31+00'!SIB22</f>
        <v>0</v>
      </c>
      <c r="SIC6">
        <f>'[1]ASF JIRA 2020-04-08T17_08_31+00'!SIC22</f>
        <v>0</v>
      </c>
      <c r="SID6">
        <f>'[1]ASF JIRA 2020-04-08T17_08_31+00'!SID22</f>
        <v>0</v>
      </c>
      <c r="SIE6">
        <f>'[1]ASF JIRA 2020-04-08T17_08_31+00'!SIE22</f>
        <v>0</v>
      </c>
      <c r="SIF6">
        <f>'[1]ASF JIRA 2020-04-08T17_08_31+00'!SIF22</f>
        <v>0</v>
      </c>
      <c r="SIG6">
        <f>'[1]ASF JIRA 2020-04-08T17_08_31+00'!SIG22</f>
        <v>0</v>
      </c>
      <c r="SIH6">
        <f>'[1]ASF JIRA 2020-04-08T17_08_31+00'!SIH22</f>
        <v>0</v>
      </c>
      <c r="SII6">
        <f>'[1]ASF JIRA 2020-04-08T17_08_31+00'!SII22</f>
        <v>0</v>
      </c>
      <c r="SIJ6">
        <f>'[1]ASF JIRA 2020-04-08T17_08_31+00'!SIJ22</f>
        <v>0</v>
      </c>
      <c r="SIK6">
        <f>'[1]ASF JIRA 2020-04-08T17_08_31+00'!SIK22</f>
        <v>0</v>
      </c>
      <c r="SIL6">
        <f>'[1]ASF JIRA 2020-04-08T17_08_31+00'!SIL22</f>
        <v>0</v>
      </c>
      <c r="SIM6">
        <f>'[1]ASF JIRA 2020-04-08T17_08_31+00'!SIM22</f>
        <v>0</v>
      </c>
      <c r="SIN6">
        <f>'[1]ASF JIRA 2020-04-08T17_08_31+00'!SIN22</f>
        <v>0</v>
      </c>
      <c r="SIO6">
        <f>'[1]ASF JIRA 2020-04-08T17_08_31+00'!SIO22</f>
        <v>0</v>
      </c>
      <c r="SIP6">
        <f>'[1]ASF JIRA 2020-04-08T17_08_31+00'!SIP22</f>
        <v>0</v>
      </c>
      <c r="SIQ6">
        <f>'[1]ASF JIRA 2020-04-08T17_08_31+00'!SIQ22</f>
        <v>0</v>
      </c>
      <c r="SIR6">
        <f>'[1]ASF JIRA 2020-04-08T17_08_31+00'!SIR22</f>
        <v>0</v>
      </c>
      <c r="SIS6">
        <f>'[1]ASF JIRA 2020-04-08T17_08_31+00'!SIS22</f>
        <v>0</v>
      </c>
      <c r="SIT6">
        <f>'[1]ASF JIRA 2020-04-08T17_08_31+00'!SIT22</f>
        <v>0</v>
      </c>
      <c r="SIU6">
        <f>'[1]ASF JIRA 2020-04-08T17_08_31+00'!SIU22</f>
        <v>0</v>
      </c>
      <c r="SIV6">
        <f>'[1]ASF JIRA 2020-04-08T17_08_31+00'!SIV22</f>
        <v>0</v>
      </c>
      <c r="SIW6">
        <f>'[1]ASF JIRA 2020-04-08T17_08_31+00'!SIW22</f>
        <v>0</v>
      </c>
      <c r="SIX6">
        <f>'[1]ASF JIRA 2020-04-08T17_08_31+00'!SIX22</f>
        <v>0</v>
      </c>
      <c r="SIY6">
        <f>'[1]ASF JIRA 2020-04-08T17_08_31+00'!SIY22</f>
        <v>0</v>
      </c>
      <c r="SIZ6">
        <f>'[1]ASF JIRA 2020-04-08T17_08_31+00'!SIZ22</f>
        <v>0</v>
      </c>
      <c r="SJA6">
        <f>'[1]ASF JIRA 2020-04-08T17_08_31+00'!SJA22</f>
        <v>0</v>
      </c>
      <c r="SJB6">
        <f>'[1]ASF JIRA 2020-04-08T17_08_31+00'!SJB22</f>
        <v>0</v>
      </c>
      <c r="SJC6">
        <f>'[1]ASF JIRA 2020-04-08T17_08_31+00'!SJC22</f>
        <v>0</v>
      </c>
      <c r="SJD6">
        <f>'[1]ASF JIRA 2020-04-08T17_08_31+00'!SJD22</f>
        <v>0</v>
      </c>
      <c r="SJE6">
        <f>'[1]ASF JIRA 2020-04-08T17_08_31+00'!SJE22</f>
        <v>0</v>
      </c>
      <c r="SJF6">
        <f>'[1]ASF JIRA 2020-04-08T17_08_31+00'!SJF22</f>
        <v>0</v>
      </c>
      <c r="SJG6">
        <f>'[1]ASF JIRA 2020-04-08T17_08_31+00'!SJG22</f>
        <v>0</v>
      </c>
      <c r="SJH6">
        <f>'[1]ASF JIRA 2020-04-08T17_08_31+00'!SJH22</f>
        <v>0</v>
      </c>
      <c r="SJI6">
        <f>'[1]ASF JIRA 2020-04-08T17_08_31+00'!SJI22</f>
        <v>0</v>
      </c>
      <c r="SJJ6">
        <f>'[1]ASF JIRA 2020-04-08T17_08_31+00'!SJJ22</f>
        <v>0</v>
      </c>
      <c r="SJK6">
        <f>'[1]ASF JIRA 2020-04-08T17_08_31+00'!SJK22</f>
        <v>0</v>
      </c>
      <c r="SJL6">
        <f>'[1]ASF JIRA 2020-04-08T17_08_31+00'!SJL22</f>
        <v>0</v>
      </c>
      <c r="SJM6">
        <f>'[1]ASF JIRA 2020-04-08T17_08_31+00'!SJM22</f>
        <v>0</v>
      </c>
      <c r="SJN6">
        <f>'[1]ASF JIRA 2020-04-08T17_08_31+00'!SJN22</f>
        <v>0</v>
      </c>
      <c r="SJO6">
        <f>'[1]ASF JIRA 2020-04-08T17_08_31+00'!SJO22</f>
        <v>0</v>
      </c>
      <c r="SJP6">
        <f>'[1]ASF JIRA 2020-04-08T17_08_31+00'!SJP22</f>
        <v>0</v>
      </c>
      <c r="SJQ6">
        <f>'[1]ASF JIRA 2020-04-08T17_08_31+00'!SJQ22</f>
        <v>0</v>
      </c>
      <c r="SJR6">
        <f>'[1]ASF JIRA 2020-04-08T17_08_31+00'!SJR22</f>
        <v>0</v>
      </c>
      <c r="SJS6">
        <f>'[1]ASF JIRA 2020-04-08T17_08_31+00'!SJS22</f>
        <v>0</v>
      </c>
      <c r="SJT6">
        <f>'[1]ASF JIRA 2020-04-08T17_08_31+00'!SJT22</f>
        <v>0</v>
      </c>
      <c r="SJU6">
        <f>'[1]ASF JIRA 2020-04-08T17_08_31+00'!SJU22</f>
        <v>0</v>
      </c>
      <c r="SJV6">
        <f>'[1]ASF JIRA 2020-04-08T17_08_31+00'!SJV22</f>
        <v>0</v>
      </c>
      <c r="SJW6">
        <f>'[1]ASF JIRA 2020-04-08T17_08_31+00'!SJW22</f>
        <v>0</v>
      </c>
      <c r="SJX6">
        <f>'[1]ASF JIRA 2020-04-08T17_08_31+00'!SJX22</f>
        <v>0</v>
      </c>
      <c r="SJY6">
        <f>'[1]ASF JIRA 2020-04-08T17_08_31+00'!SJY22</f>
        <v>0</v>
      </c>
      <c r="SJZ6">
        <f>'[1]ASF JIRA 2020-04-08T17_08_31+00'!SJZ22</f>
        <v>0</v>
      </c>
      <c r="SKA6">
        <f>'[1]ASF JIRA 2020-04-08T17_08_31+00'!SKA22</f>
        <v>0</v>
      </c>
      <c r="SKB6">
        <f>'[1]ASF JIRA 2020-04-08T17_08_31+00'!SKB22</f>
        <v>0</v>
      </c>
      <c r="SKC6">
        <f>'[1]ASF JIRA 2020-04-08T17_08_31+00'!SKC22</f>
        <v>0</v>
      </c>
      <c r="SKD6">
        <f>'[1]ASF JIRA 2020-04-08T17_08_31+00'!SKD22</f>
        <v>0</v>
      </c>
      <c r="SKE6">
        <f>'[1]ASF JIRA 2020-04-08T17_08_31+00'!SKE22</f>
        <v>0</v>
      </c>
      <c r="SKF6">
        <f>'[1]ASF JIRA 2020-04-08T17_08_31+00'!SKF22</f>
        <v>0</v>
      </c>
      <c r="SKG6">
        <f>'[1]ASF JIRA 2020-04-08T17_08_31+00'!SKG22</f>
        <v>0</v>
      </c>
      <c r="SKH6">
        <f>'[1]ASF JIRA 2020-04-08T17_08_31+00'!SKH22</f>
        <v>0</v>
      </c>
      <c r="SKI6">
        <f>'[1]ASF JIRA 2020-04-08T17_08_31+00'!SKI22</f>
        <v>0</v>
      </c>
      <c r="SKJ6">
        <f>'[1]ASF JIRA 2020-04-08T17_08_31+00'!SKJ22</f>
        <v>0</v>
      </c>
      <c r="SKK6">
        <f>'[1]ASF JIRA 2020-04-08T17_08_31+00'!SKK22</f>
        <v>0</v>
      </c>
      <c r="SKL6">
        <f>'[1]ASF JIRA 2020-04-08T17_08_31+00'!SKL22</f>
        <v>0</v>
      </c>
      <c r="SKM6">
        <f>'[1]ASF JIRA 2020-04-08T17_08_31+00'!SKM22</f>
        <v>0</v>
      </c>
      <c r="SKN6">
        <f>'[1]ASF JIRA 2020-04-08T17_08_31+00'!SKN22</f>
        <v>0</v>
      </c>
      <c r="SKO6">
        <f>'[1]ASF JIRA 2020-04-08T17_08_31+00'!SKO22</f>
        <v>0</v>
      </c>
      <c r="SKP6">
        <f>'[1]ASF JIRA 2020-04-08T17_08_31+00'!SKP22</f>
        <v>0</v>
      </c>
      <c r="SKQ6">
        <f>'[1]ASF JIRA 2020-04-08T17_08_31+00'!SKQ22</f>
        <v>0</v>
      </c>
      <c r="SKR6">
        <f>'[1]ASF JIRA 2020-04-08T17_08_31+00'!SKR22</f>
        <v>0</v>
      </c>
      <c r="SKS6">
        <f>'[1]ASF JIRA 2020-04-08T17_08_31+00'!SKS22</f>
        <v>0</v>
      </c>
      <c r="SKT6">
        <f>'[1]ASF JIRA 2020-04-08T17_08_31+00'!SKT22</f>
        <v>0</v>
      </c>
      <c r="SKU6">
        <f>'[1]ASF JIRA 2020-04-08T17_08_31+00'!SKU22</f>
        <v>0</v>
      </c>
      <c r="SKV6">
        <f>'[1]ASF JIRA 2020-04-08T17_08_31+00'!SKV22</f>
        <v>0</v>
      </c>
      <c r="SKW6">
        <f>'[1]ASF JIRA 2020-04-08T17_08_31+00'!SKW22</f>
        <v>0</v>
      </c>
      <c r="SKX6">
        <f>'[1]ASF JIRA 2020-04-08T17_08_31+00'!SKX22</f>
        <v>0</v>
      </c>
      <c r="SKY6">
        <f>'[1]ASF JIRA 2020-04-08T17_08_31+00'!SKY22</f>
        <v>0</v>
      </c>
      <c r="SKZ6">
        <f>'[1]ASF JIRA 2020-04-08T17_08_31+00'!SKZ22</f>
        <v>0</v>
      </c>
      <c r="SLA6">
        <f>'[1]ASF JIRA 2020-04-08T17_08_31+00'!SLA22</f>
        <v>0</v>
      </c>
      <c r="SLB6">
        <f>'[1]ASF JIRA 2020-04-08T17_08_31+00'!SLB22</f>
        <v>0</v>
      </c>
      <c r="SLC6">
        <f>'[1]ASF JIRA 2020-04-08T17_08_31+00'!SLC22</f>
        <v>0</v>
      </c>
      <c r="SLD6">
        <f>'[1]ASF JIRA 2020-04-08T17_08_31+00'!SLD22</f>
        <v>0</v>
      </c>
      <c r="SLE6">
        <f>'[1]ASF JIRA 2020-04-08T17_08_31+00'!SLE22</f>
        <v>0</v>
      </c>
      <c r="SLF6">
        <f>'[1]ASF JIRA 2020-04-08T17_08_31+00'!SLF22</f>
        <v>0</v>
      </c>
      <c r="SLG6">
        <f>'[1]ASF JIRA 2020-04-08T17_08_31+00'!SLG22</f>
        <v>0</v>
      </c>
      <c r="SLH6">
        <f>'[1]ASF JIRA 2020-04-08T17_08_31+00'!SLH22</f>
        <v>0</v>
      </c>
      <c r="SLI6">
        <f>'[1]ASF JIRA 2020-04-08T17_08_31+00'!SLI22</f>
        <v>0</v>
      </c>
      <c r="SLJ6">
        <f>'[1]ASF JIRA 2020-04-08T17_08_31+00'!SLJ22</f>
        <v>0</v>
      </c>
      <c r="SLK6">
        <f>'[1]ASF JIRA 2020-04-08T17_08_31+00'!SLK22</f>
        <v>0</v>
      </c>
      <c r="SLL6">
        <f>'[1]ASF JIRA 2020-04-08T17_08_31+00'!SLL22</f>
        <v>0</v>
      </c>
      <c r="SLM6">
        <f>'[1]ASF JIRA 2020-04-08T17_08_31+00'!SLM22</f>
        <v>0</v>
      </c>
      <c r="SLN6">
        <f>'[1]ASF JIRA 2020-04-08T17_08_31+00'!SLN22</f>
        <v>0</v>
      </c>
      <c r="SLO6">
        <f>'[1]ASF JIRA 2020-04-08T17_08_31+00'!SLO22</f>
        <v>0</v>
      </c>
      <c r="SLP6">
        <f>'[1]ASF JIRA 2020-04-08T17_08_31+00'!SLP22</f>
        <v>0</v>
      </c>
      <c r="SLQ6">
        <f>'[1]ASF JIRA 2020-04-08T17_08_31+00'!SLQ22</f>
        <v>0</v>
      </c>
      <c r="SLR6">
        <f>'[1]ASF JIRA 2020-04-08T17_08_31+00'!SLR22</f>
        <v>0</v>
      </c>
      <c r="SLS6">
        <f>'[1]ASF JIRA 2020-04-08T17_08_31+00'!SLS22</f>
        <v>0</v>
      </c>
      <c r="SLT6">
        <f>'[1]ASF JIRA 2020-04-08T17_08_31+00'!SLT22</f>
        <v>0</v>
      </c>
      <c r="SLU6">
        <f>'[1]ASF JIRA 2020-04-08T17_08_31+00'!SLU22</f>
        <v>0</v>
      </c>
      <c r="SLV6">
        <f>'[1]ASF JIRA 2020-04-08T17_08_31+00'!SLV22</f>
        <v>0</v>
      </c>
      <c r="SLW6">
        <f>'[1]ASF JIRA 2020-04-08T17_08_31+00'!SLW22</f>
        <v>0</v>
      </c>
      <c r="SLX6">
        <f>'[1]ASF JIRA 2020-04-08T17_08_31+00'!SLX22</f>
        <v>0</v>
      </c>
      <c r="SLY6">
        <f>'[1]ASF JIRA 2020-04-08T17_08_31+00'!SLY22</f>
        <v>0</v>
      </c>
      <c r="SLZ6">
        <f>'[1]ASF JIRA 2020-04-08T17_08_31+00'!SLZ22</f>
        <v>0</v>
      </c>
      <c r="SMA6">
        <f>'[1]ASF JIRA 2020-04-08T17_08_31+00'!SMA22</f>
        <v>0</v>
      </c>
      <c r="SMB6">
        <f>'[1]ASF JIRA 2020-04-08T17_08_31+00'!SMB22</f>
        <v>0</v>
      </c>
      <c r="SMC6">
        <f>'[1]ASF JIRA 2020-04-08T17_08_31+00'!SMC22</f>
        <v>0</v>
      </c>
      <c r="SMD6">
        <f>'[1]ASF JIRA 2020-04-08T17_08_31+00'!SMD22</f>
        <v>0</v>
      </c>
      <c r="SME6">
        <f>'[1]ASF JIRA 2020-04-08T17_08_31+00'!SME22</f>
        <v>0</v>
      </c>
      <c r="SMF6">
        <f>'[1]ASF JIRA 2020-04-08T17_08_31+00'!SMF22</f>
        <v>0</v>
      </c>
      <c r="SMG6">
        <f>'[1]ASF JIRA 2020-04-08T17_08_31+00'!SMG22</f>
        <v>0</v>
      </c>
      <c r="SMH6">
        <f>'[1]ASF JIRA 2020-04-08T17_08_31+00'!SMH22</f>
        <v>0</v>
      </c>
      <c r="SMI6">
        <f>'[1]ASF JIRA 2020-04-08T17_08_31+00'!SMI22</f>
        <v>0</v>
      </c>
      <c r="SMJ6">
        <f>'[1]ASF JIRA 2020-04-08T17_08_31+00'!SMJ22</f>
        <v>0</v>
      </c>
      <c r="SMK6">
        <f>'[1]ASF JIRA 2020-04-08T17_08_31+00'!SMK22</f>
        <v>0</v>
      </c>
      <c r="SML6">
        <f>'[1]ASF JIRA 2020-04-08T17_08_31+00'!SML22</f>
        <v>0</v>
      </c>
      <c r="SMM6">
        <f>'[1]ASF JIRA 2020-04-08T17_08_31+00'!SMM22</f>
        <v>0</v>
      </c>
      <c r="SMN6">
        <f>'[1]ASF JIRA 2020-04-08T17_08_31+00'!SMN22</f>
        <v>0</v>
      </c>
      <c r="SMO6">
        <f>'[1]ASF JIRA 2020-04-08T17_08_31+00'!SMO22</f>
        <v>0</v>
      </c>
      <c r="SMP6">
        <f>'[1]ASF JIRA 2020-04-08T17_08_31+00'!SMP22</f>
        <v>0</v>
      </c>
      <c r="SMQ6">
        <f>'[1]ASF JIRA 2020-04-08T17_08_31+00'!SMQ22</f>
        <v>0</v>
      </c>
      <c r="SMR6">
        <f>'[1]ASF JIRA 2020-04-08T17_08_31+00'!SMR22</f>
        <v>0</v>
      </c>
      <c r="SMS6">
        <f>'[1]ASF JIRA 2020-04-08T17_08_31+00'!SMS22</f>
        <v>0</v>
      </c>
      <c r="SMT6">
        <f>'[1]ASF JIRA 2020-04-08T17_08_31+00'!SMT22</f>
        <v>0</v>
      </c>
      <c r="SMU6">
        <f>'[1]ASF JIRA 2020-04-08T17_08_31+00'!SMU22</f>
        <v>0</v>
      </c>
      <c r="SMV6">
        <f>'[1]ASF JIRA 2020-04-08T17_08_31+00'!SMV22</f>
        <v>0</v>
      </c>
      <c r="SMW6">
        <f>'[1]ASF JIRA 2020-04-08T17_08_31+00'!SMW22</f>
        <v>0</v>
      </c>
      <c r="SMX6">
        <f>'[1]ASF JIRA 2020-04-08T17_08_31+00'!SMX22</f>
        <v>0</v>
      </c>
      <c r="SMY6">
        <f>'[1]ASF JIRA 2020-04-08T17_08_31+00'!SMY22</f>
        <v>0</v>
      </c>
      <c r="SMZ6">
        <f>'[1]ASF JIRA 2020-04-08T17_08_31+00'!SMZ22</f>
        <v>0</v>
      </c>
      <c r="SNA6">
        <f>'[1]ASF JIRA 2020-04-08T17_08_31+00'!SNA22</f>
        <v>0</v>
      </c>
      <c r="SNB6">
        <f>'[1]ASF JIRA 2020-04-08T17_08_31+00'!SNB22</f>
        <v>0</v>
      </c>
      <c r="SNC6">
        <f>'[1]ASF JIRA 2020-04-08T17_08_31+00'!SNC22</f>
        <v>0</v>
      </c>
      <c r="SND6">
        <f>'[1]ASF JIRA 2020-04-08T17_08_31+00'!SND22</f>
        <v>0</v>
      </c>
      <c r="SNE6">
        <f>'[1]ASF JIRA 2020-04-08T17_08_31+00'!SNE22</f>
        <v>0</v>
      </c>
      <c r="SNF6">
        <f>'[1]ASF JIRA 2020-04-08T17_08_31+00'!SNF22</f>
        <v>0</v>
      </c>
      <c r="SNG6">
        <f>'[1]ASF JIRA 2020-04-08T17_08_31+00'!SNG22</f>
        <v>0</v>
      </c>
      <c r="SNH6">
        <f>'[1]ASF JIRA 2020-04-08T17_08_31+00'!SNH22</f>
        <v>0</v>
      </c>
      <c r="SNI6">
        <f>'[1]ASF JIRA 2020-04-08T17_08_31+00'!SNI22</f>
        <v>0</v>
      </c>
      <c r="SNJ6">
        <f>'[1]ASF JIRA 2020-04-08T17_08_31+00'!SNJ22</f>
        <v>0</v>
      </c>
      <c r="SNK6">
        <f>'[1]ASF JIRA 2020-04-08T17_08_31+00'!SNK22</f>
        <v>0</v>
      </c>
      <c r="SNL6">
        <f>'[1]ASF JIRA 2020-04-08T17_08_31+00'!SNL22</f>
        <v>0</v>
      </c>
      <c r="SNM6">
        <f>'[1]ASF JIRA 2020-04-08T17_08_31+00'!SNM22</f>
        <v>0</v>
      </c>
      <c r="SNN6">
        <f>'[1]ASF JIRA 2020-04-08T17_08_31+00'!SNN22</f>
        <v>0</v>
      </c>
      <c r="SNO6">
        <f>'[1]ASF JIRA 2020-04-08T17_08_31+00'!SNO22</f>
        <v>0</v>
      </c>
      <c r="SNP6">
        <f>'[1]ASF JIRA 2020-04-08T17_08_31+00'!SNP22</f>
        <v>0</v>
      </c>
      <c r="SNQ6">
        <f>'[1]ASF JIRA 2020-04-08T17_08_31+00'!SNQ22</f>
        <v>0</v>
      </c>
      <c r="SNR6">
        <f>'[1]ASF JIRA 2020-04-08T17_08_31+00'!SNR22</f>
        <v>0</v>
      </c>
      <c r="SNS6">
        <f>'[1]ASF JIRA 2020-04-08T17_08_31+00'!SNS22</f>
        <v>0</v>
      </c>
      <c r="SNT6">
        <f>'[1]ASF JIRA 2020-04-08T17_08_31+00'!SNT22</f>
        <v>0</v>
      </c>
      <c r="SNU6">
        <f>'[1]ASF JIRA 2020-04-08T17_08_31+00'!SNU22</f>
        <v>0</v>
      </c>
      <c r="SNV6">
        <f>'[1]ASF JIRA 2020-04-08T17_08_31+00'!SNV22</f>
        <v>0</v>
      </c>
      <c r="SNW6">
        <f>'[1]ASF JIRA 2020-04-08T17_08_31+00'!SNW22</f>
        <v>0</v>
      </c>
      <c r="SNX6">
        <f>'[1]ASF JIRA 2020-04-08T17_08_31+00'!SNX22</f>
        <v>0</v>
      </c>
      <c r="SNY6">
        <f>'[1]ASF JIRA 2020-04-08T17_08_31+00'!SNY22</f>
        <v>0</v>
      </c>
      <c r="SNZ6">
        <f>'[1]ASF JIRA 2020-04-08T17_08_31+00'!SNZ22</f>
        <v>0</v>
      </c>
      <c r="SOA6">
        <f>'[1]ASF JIRA 2020-04-08T17_08_31+00'!SOA22</f>
        <v>0</v>
      </c>
      <c r="SOB6">
        <f>'[1]ASF JIRA 2020-04-08T17_08_31+00'!SOB22</f>
        <v>0</v>
      </c>
      <c r="SOC6">
        <f>'[1]ASF JIRA 2020-04-08T17_08_31+00'!SOC22</f>
        <v>0</v>
      </c>
      <c r="SOD6">
        <f>'[1]ASF JIRA 2020-04-08T17_08_31+00'!SOD22</f>
        <v>0</v>
      </c>
      <c r="SOE6">
        <f>'[1]ASF JIRA 2020-04-08T17_08_31+00'!SOE22</f>
        <v>0</v>
      </c>
      <c r="SOF6">
        <f>'[1]ASF JIRA 2020-04-08T17_08_31+00'!SOF22</f>
        <v>0</v>
      </c>
      <c r="SOG6">
        <f>'[1]ASF JIRA 2020-04-08T17_08_31+00'!SOG22</f>
        <v>0</v>
      </c>
      <c r="SOH6">
        <f>'[1]ASF JIRA 2020-04-08T17_08_31+00'!SOH22</f>
        <v>0</v>
      </c>
      <c r="SOI6">
        <f>'[1]ASF JIRA 2020-04-08T17_08_31+00'!SOI22</f>
        <v>0</v>
      </c>
      <c r="SOJ6">
        <f>'[1]ASF JIRA 2020-04-08T17_08_31+00'!SOJ22</f>
        <v>0</v>
      </c>
      <c r="SOK6">
        <f>'[1]ASF JIRA 2020-04-08T17_08_31+00'!SOK22</f>
        <v>0</v>
      </c>
      <c r="SOL6">
        <f>'[1]ASF JIRA 2020-04-08T17_08_31+00'!SOL22</f>
        <v>0</v>
      </c>
      <c r="SOM6">
        <f>'[1]ASF JIRA 2020-04-08T17_08_31+00'!SOM22</f>
        <v>0</v>
      </c>
      <c r="SON6">
        <f>'[1]ASF JIRA 2020-04-08T17_08_31+00'!SON22</f>
        <v>0</v>
      </c>
      <c r="SOO6">
        <f>'[1]ASF JIRA 2020-04-08T17_08_31+00'!SOO22</f>
        <v>0</v>
      </c>
      <c r="SOP6">
        <f>'[1]ASF JIRA 2020-04-08T17_08_31+00'!SOP22</f>
        <v>0</v>
      </c>
      <c r="SOQ6">
        <f>'[1]ASF JIRA 2020-04-08T17_08_31+00'!SOQ22</f>
        <v>0</v>
      </c>
      <c r="SOR6">
        <f>'[1]ASF JIRA 2020-04-08T17_08_31+00'!SOR22</f>
        <v>0</v>
      </c>
      <c r="SOS6">
        <f>'[1]ASF JIRA 2020-04-08T17_08_31+00'!SOS22</f>
        <v>0</v>
      </c>
      <c r="SOT6">
        <f>'[1]ASF JIRA 2020-04-08T17_08_31+00'!SOT22</f>
        <v>0</v>
      </c>
      <c r="SOU6">
        <f>'[1]ASF JIRA 2020-04-08T17_08_31+00'!SOU22</f>
        <v>0</v>
      </c>
      <c r="SOV6">
        <f>'[1]ASF JIRA 2020-04-08T17_08_31+00'!SOV22</f>
        <v>0</v>
      </c>
      <c r="SOW6">
        <f>'[1]ASF JIRA 2020-04-08T17_08_31+00'!SOW22</f>
        <v>0</v>
      </c>
      <c r="SOX6">
        <f>'[1]ASF JIRA 2020-04-08T17_08_31+00'!SOX22</f>
        <v>0</v>
      </c>
      <c r="SOY6">
        <f>'[1]ASF JIRA 2020-04-08T17_08_31+00'!SOY22</f>
        <v>0</v>
      </c>
      <c r="SOZ6">
        <f>'[1]ASF JIRA 2020-04-08T17_08_31+00'!SOZ22</f>
        <v>0</v>
      </c>
      <c r="SPA6">
        <f>'[1]ASF JIRA 2020-04-08T17_08_31+00'!SPA22</f>
        <v>0</v>
      </c>
      <c r="SPB6">
        <f>'[1]ASF JIRA 2020-04-08T17_08_31+00'!SPB22</f>
        <v>0</v>
      </c>
      <c r="SPC6">
        <f>'[1]ASF JIRA 2020-04-08T17_08_31+00'!SPC22</f>
        <v>0</v>
      </c>
      <c r="SPD6">
        <f>'[1]ASF JIRA 2020-04-08T17_08_31+00'!SPD22</f>
        <v>0</v>
      </c>
      <c r="SPE6">
        <f>'[1]ASF JIRA 2020-04-08T17_08_31+00'!SPE22</f>
        <v>0</v>
      </c>
      <c r="SPF6">
        <f>'[1]ASF JIRA 2020-04-08T17_08_31+00'!SPF22</f>
        <v>0</v>
      </c>
      <c r="SPG6">
        <f>'[1]ASF JIRA 2020-04-08T17_08_31+00'!SPG22</f>
        <v>0</v>
      </c>
      <c r="SPH6">
        <f>'[1]ASF JIRA 2020-04-08T17_08_31+00'!SPH22</f>
        <v>0</v>
      </c>
      <c r="SPI6">
        <f>'[1]ASF JIRA 2020-04-08T17_08_31+00'!SPI22</f>
        <v>0</v>
      </c>
      <c r="SPJ6">
        <f>'[1]ASF JIRA 2020-04-08T17_08_31+00'!SPJ22</f>
        <v>0</v>
      </c>
      <c r="SPK6">
        <f>'[1]ASF JIRA 2020-04-08T17_08_31+00'!SPK22</f>
        <v>0</v>
      </c>
      <c r="SPL6">
        <f>'[1]ASF JIRA 2020-04-08T17_08_31+00'!SPL22</f>
        <v>0</v>
      </c>
      <c r="SPM6">
        <f>'[1]ASF JIRA 2020-04-08T17_08_31+00'!SPM22</f>
        <v>0</v>
      </c>
      <c r="SPN6">
        <f>'[1]ASF JIRA 2020-04-08T17_08_31+00'!SPN22</f>
        <v>0</v>
      </c>
      <c r="SPO6">
        <f>'[1]ASF JIRA 2020-04-08T17_08_31+00'!SPO22</f>
        <v>0</v>
      </c>
      <c r="SPP6">
        <f>'[1]ASF JIRA 2020-04-08T17_08_31+00'!SPP22</f>
        <v>0</v>
      </c>
      <c r="SPQ6">
        <f>'[1]ASF JIRA 2020-04-08T17_08_31+00'!SPQ22</f>
        <v>0</v>
      </c>
      <c r="SPR6">
        <f>'[1]ASF JIRA 2020-04-08T17_08_31+00'!SPR22</f>
        <v>0</v>
      </c>
      <c r="SPS6">
        <f>'[1]ASF JIRA 2020-04-08T17_08_31+00'!SPS22</f>
        <v>0</v>
      </c>
      <c r="SPT6">
        <f>'[1]ASF JIRA 2020-04-08T17_08_31+00'!SPT22</f>
        <v>0</v>
      </c>
      <c r="SPU6">
        <f>'[1]ASF JIRA 2020-04-08T17_08_31+00'!SPU22</f>
        <v>0</v>
      </c>
      <c r="SPV6">
        <f>'[1]ASF JIRA 2020-04-08T17_08_31+00'!SPV22</f>
        <v>0</v>
      </c>
      <c r="SPW6">
        <f>'[1]ASF JIRA 2020-04-08T17_08_31+00'!SPW22</f>
        <v>0</v>
      </c>
      <c r="SPX6">
        <f>'[1]ASF JIRA 2020-04-08T17_08_31+00'!SPX22</f>
        <v>0</v>
      </c>
      <c r="SPY6">
        <f>'[1]ASF JIRA 2020-04-08T17_08_31+00'!SPY22</f>
        <v>0</v>
      </c>
      <c r="SPZ6">
        <f>'[1]ASF JIRA 2020-04-08T17_08_31+00'!SPZ22</f>
        <v>0</v>
      </c>
      <c r="SQA6">
        <f>'[1]ASF JIRA 2020-04-08T17_08_31+00'!SQA22</f>
        <v>0</v>
      </c>
      <c r="SQB6">
        <f>'[1]ASF JIRA 2020-04-08T17_08_31+00'!SQB22</f>
        <v>0</v>
      </c>
      <c r="SQC6">
        <f>'[1]ASF JIRA 2020-04-08T17_08_31+00'!SQC22</f>
        <v>0</v>
      </c>
      <c r="SQD6">
        <f>'[1]ASF JIRA 2020-04-08T17_08_31+00'!SQD22</f>
        <v>0</v>
      </c>
      <c r="SQE6">
        <f>'[1]ASF JIRA 2020-04-08T17_08_31+00'!SQE22</f>
        <v>0</v>
      </c>
      <c r="SQF6">
        <f>'[1]ASF JIRA 2020-04-08T17_08_31+00'!SQF22</f>
        <v>0</v>
      </c>
      <c r="SQG6">
        <f>'[1]ASF JIRA 2020-04-08T17_08_31+00'!SQG22</f>
        <v>0</v>
      </c>
      <c r="SQH6">
        <f>'[1]ASF JIRA 2020-04-08T17_08_31+00'!SQH22</f>
        <v>0</v>
      </c>
      <c r="SQI6">
        <f>'[1]ASF JIRA 2020-04-08T17_08_31+00'!SQI22</f>
        <v>0</v>
      </c>
      <c r="SQJ6">
        <f>'[1]ASF JIRA 2020-04-08T17_08_31+00'!SQJ22</f>
        <v>0</v>
      </c>
      <c r="SQK6">
        <f>'[1]ASF JIRA 2020-04-08T17_08_31+00'!SQK22</f>
        <v>0</v>
      </c>
      <c r="SQL6">
        <f>'[1]ASF JIRA 2020-04-08T17_08_31+00'!SQL22</f>
        <v>0</v>
      </c>
      <c r="SQM6">
        <f>'[1]ASF JIRA 2020-04-08T17_08_31+00'!SQM22</f>
        <v>0</v>
      </c>
      <c r="SQN6">
        <f>'[1]ASF JIRA 2020-04-08T17_08_31+00'!SQN22</f>
        <v>0</v>
      </c>
      <c r="SQO6">
        <f>'[1]ASF JIRA 2020-04-08T17_08_31+00'!SQO22</f>
        <v>0</v>
      </c>
      <c r="SQP6">
        <f>'[1]ASF JIRA 2020-04-08T17_08_31+00'!SQP22</f>
        <v>0</v>
      </c>
      <c r="SQQ6">
        <f>'[1]ASF JIRA 2020-04-08T17_08_31+00'!SQQ22</f>
        <v>0</v>
      </c>
      <c r="SQR6">
        <f>'[1]ASF JIRA 2020-04-08T17_08_31+00'!SQR22</f>
        <v>0</v>
      </c>
      <c r="SQS6">
        <f>'[1]ASF JIRA 2020-04-08T17_08_31+00'!SQS22</f>
        <v>0</v>
      </c>
      <c r="SQT6">
        <f>'[1]ASF JIRA 2020-04-08T17_08_31+00'!SQT22</f>
        <v>0</v>
      </c>
      <c r="SQU6">
        <f>'[1]ASF JIRA 2020-04-08T17_08_31+00'!SQU22</f>
        <v>0</v>
      </c>
      <c r="SQV6">
        <f>'[1]ASF JIRA 2020-04-08T17_08_31+00'!SQV22</f>
        <v>0</v>
      </c>
      <c r="SQW6">
        <f>'[1]ASF JIRA 2020-04-08T17_08_31+00'!SQW22</f>
        <v>0</v>
      </c>
      <c r="SQX6">
        <f>'[1]ASF JIRA 2020-04-08T17_08_31+00'!SQX22</f>
        <v>0</v>
      </c>
      <c r="SQY6">
        <f>'[1]ASF JIRA 2020-04-08T17_08_31+00'!SQY22</f>
        <v>0</v>
      </c>
      <c r="SQZ6">
        <f>'[1]ASF JIRA 2020-04-08T17_08_31+00'!SQZ22</f>
        <v>0</v>
      </c>
      <c r="SRA6">
        <f>'[1]ASF JIRA 2020-04-08T17_08_31+00'!SRA22</f>
        <v>0</v>
      </c>
      <c r="SRB6">
        <f>'[1]ASF JIRA 2020-04-08T17_08_31+00'!SRB22</f>
        <v>0</v>
      </c>
      <c r="SRC6">
        <f>'[1]ASF JIRA 2020-04-08T17_08_31+00'!SRC22</f>
        <v>0</v>
      </c>
      <c r="SRD6">
        <f>'[1]ASF JIRA 2020-04-08T17_08_31+00'!SRD22</f>
        <v>0</v>
      </c>
      <c r="SRE6">
        <f>'[1]ASF JIRA 2020-04-08T17_08_31+00'!SRE22</f>
        <v>0</v>
      </c>
      <c r="SRF6">
        <f>'[1]ASF JIRA 2020-04-08T17_08_31+00'!SRF22</f>
        <v>0</v>
      </c>
      <c r="SRG6">
        <f>'[1]ASF JIRA 2020-04-08T17_08_31+00'!SRG22</f>
        <v>0</v>
      </c>
      <c r="SRH6">
        <f>'[1]ASF JIRA 2020-04-08T17_08_31+00'!SRH22</f>
        <v>0</v>
      </c>
      <c r="SRI6">
        <f>'[1]ASF JIRA 2020-04-08T17_08_31+00'!SRI22</f>
        <v>0</v>
      </c>
      <c r="SRJ6">
        <f>'[1]ASF JIRA 2020-04-08T17_08_31+00'!SRJ22</f>
        <v>0</v>
      </c>
      <c r="SRK6">
        <f>'[1]ASF JIRA 2020-04-08T17_08_31+00'!SRK22</f>
        <v>0</v>
      </c>
      <c r="SRL6">
        <f>'[1]ASF JIRA 2020-04-08T17_08_31+00'!SRL22</f>
        <v>0</v>
      </c>
      <c r="SRM6">
        <f>'[1]ASF JIRA 2020-04-08T17_08_31+00'!SRM22</f>
        <v>0</v>
      </c>
      <c r="SRN6">
        <f>'[1]ASF JIRA 2020-04-08T17_08_31+00'!SRN22</f>
        <v>0</v>
      </c>
      <c r="SRO6">
        <f>'[1]ASF JIRA 2020-04-08T17_08_31+00'!SRO22</f>
        <v>0</v>
      </c>
      <c r="SRP6">
        <f>'[1]ASF JIRA 2020-04-08T17_08_31+00'!SRP22</f>
        <v>0</v>
      </c>
      <c r="SRQ6">
        <f>'[1]ASF JIRA 2020-04-08T17_08_31+00'!SRQ22</f>
        <v>0</v>
      </c>
      <c r="SRR6">
        <f>'[1]ASF JIRA 2020-04-08T17_08_31+00'!SRR22</f>
        <v>0</v>
      </c>
      <c r="SRS6">
        <f>'[1]ASF JIRA 2020-04-08T17_08_31+00'!SRS22</f>
        <v>0</v>
      </c>
      <c r="SRT6">
        <f>'[1]ASF JIRA 2020-04-08T17_08_31+00'!SRT22</f>
        <v>0</v>
      </c>
      <c r="SRU6">
        <f>'[1]ASF JIRA 2020-04-08T17_08_31+00'!SRU22</f>
        <v>0</v>
      </c>
      <c r="SRV6">
        <f>'[1]ASF JIRA 2020-04-08T17_08_31+00'!SRV22</f>
        <v>0</v>
      </c>
      <c r="SRW6">
        <f>'[1]ASF JIRA 2020-04-08T17_08_31+00'!SRW22</f>
        <v>0</v>
      </c>
      <c r="SRX6">
        <f>'[1]ASF JIRA 2020-04-08T17_08_31+00'!SRX22</f>
        <v>0</v>
      </c>
      <c r="SRY6">
        <f>'[1]ASF JIRA 2020-04-08T17_08_31+00'!SRY22</f>
        <v>0</v>
      </c>
      <c r="SRZ6">
        <f>'[1]ASF JIRA 2020-04-08T17_08_31+00'!SRZ22</f>
        <v>0</v>
      </c>
      <c r="SSA6">
        <f>'[1]ASF JIRA 2020-04-08T17_08_31+00'!SSA22</f>
        <v>0</v>
      </c>
      <c r="SSB6">
        <f>'[1]ASF JIRA 2020-04-08T17_08_31+00'!SSB22</f>
        <v>0</v>
      </c>
      <c r="SSC6">
        <f>'[1]ASF JIRA 2020-04-08T17_08_31+00'!SSC22</f>
        <v>0</v>
      </c>
      <c r="SSD6">
        <f>'[1]ASF JIRA 2020-04-08T17_08_31+00'!SSD22</f>
        <v>0</v>
      </c>
      <c r="SSE6">
        <f>'[1]ASF JIRA 2020-04-08T17_08_31+00'!SSE22</f>
        <v>0</v>
      </c>
      <c r="SSF6">
        <f>'[1]ASF JIRA 2020-04-08T17_08_31+00'!SSF22</f>
        <v>0</v>
      </c>
      <c r="SSG6">
        <f>'[1]ASF JIRA 2020-04-08T17_08_31+00'!SSG22</f>
        <v>0</v>
      </c>
      <c r="SSH6">
        <f>'[1]ASF JIRA 2020-04-08T17_08_31+00'!SSH22</f>
        <v>0</v>
      </c>
      <c r="SSI6">
        <f>'[1]ASF JIRA 2020-04-08T17_08_31+00'!SSI22</f>
        <v>0</v>
      </c>
      <c r="SSJ6">
        <f>'[1]ASF JIRA 2020-04-08T17_08_31+00'!SSJ22</f>
        <v>0</v>
      </c>
      <c r="SSK6">
        <f>'[1]ASF JIRA 2020-04-08T17_08_31+00'!SSK22</f>
        <v>0</v>
      </c>
      <c r="SSL6">
        <f>'[1]ASF JIRA 2020-04-08T17_08_31+00'!SSL22</f>
        <v>0</v>
      </c>
      <c r="SSM6">
        <f>'[1]ASF JIRA 2020-04-08T17_08_31+00'!SSM22</f>
        <v>0</v>
      </c>
      <c r="SSN6">
        <f>'[1]ASF JIRA 2020-04-08T17_08_31+00'!SSN22</f>
        <v>0</v>
      </c>
      <c r="SSO6">
        <f>'[1]ASF JIRA 2020-04-08T17_08_31+00'!SSO22</f>
        <v>0</v>
      </c>
      <c r="SSP6">
        <f>'[1]ASF JIRA 2020-04-08T17_08_31+00'!SSP22</f>
        <v>0</v>
      </c>
      <c r="SSQ6">
        <f>'[1]ASF JIRA 2020-04-08T17_08_31+00'!SSQ22</f>
        <v>0</v>
      </c>
      <c r="SSR6">
        <f>'[1]ASF JIRA 2020-04-08T17_08_31+00'!SSR22</f>
        <v>0</v>
      </c>
      <c r="SSS6">
        <f>'[1]ASF JIRA 2020-04-08T17_08_31+00'!SSS22</f>
        <v>0</v>
      </c>
      <c r="SST6">
        <f>'[1]ASF JIRA 2020-04-08T17_08_31+00'!SST22</f>
        <v>0</v>
      </c>
      <c r="SSU6">
        <f>'[1]ASF JIRA 2020-04-08T17_08_31+00'!SSU22</f>
        <v>0</v>
      </c>
      <c r="SSV6">
        <f>'[1]ASF JIRA 2020-04-08T17_08_31+00'!SSV22</f>
        <v>0</v>
      </c>
      <c r="SSW6">
        <f>'[1]ASF JIRA 2020-04-08T17_08_31+00'!SSW22</f>
        <v>0</v>
      </c>
      <c r="SSX6">
        <f>'[1]ASF JIRA 2020-04-08T17_08_31+00'!SSX22</f>
        <v>0</v>
      </c>
      <c r="SSY6">
        <f>'[1]ASF JIRA 2020-04-08T17_08_31+00'!SSY22</f>
        <v>0</v>
      </c>
      <c r="SSZ6">
        <f>'[1]ASF JIRA 2020-04-08T17_08_31+00'!SSZ22</f>
        <v>0</v>
      </c>
      <c r="STA6">
        <f>'[1]ASF JIRA 2020-04-08T17_08_31+00'!STA22</f>
        <v>0</v>
      </c>
      <c r="STB6">
        <f>'[1]ASF JIRA 2020-04-08T17_08_31+00'!STB22</f>
        <v>0</v>
      </c>
      <c r="STC6">
        <f>'[1]ASF JIRA 2020-04-08T17_08_31+00'!STC22</f>
        <v>0</v>
      </c>
      <c r="STD6">
        <f>'[1]ASF JIRA 2020-04-08T17_08_31+00'!STD22</f>
        <v>0</v>
      </c>
      <c r="STE6">
        <f>'[1]ASF JIRA 2020-04-08T17_08_31+00'!STE22</f>
        <v>0</v>
      </c>
      <c r="STF6">
        <f>'[1]ASF JIRA 2020-04-08T17_08_31+00'!STF22</f>
        <v>0</v>
      </c>
      <c r="STG6">
        <f>'[1]ASF JIRA 2020-04-08T17_08_31+00'!STG22</f>
        <v>0</v>
      </c>
      <c r="STH6">
        <f>'[1]ASF JIRA 2020-04-08T17_08_31+00'!STH22</f>
        <v>0</v>
      </c>
      <c r="STI6">
        <f>'[1]ASF JIRA 2020-04-08T17_08_31+00'!STI22</f>
        <v>0</v>
      </c>
      <c r="STJ6">
        <f>'[1]ASF JIRA 2020-04-08T17_08_31+00'!STJ22</f>
        <v>0</v>
      </c>
      <c r="STK6">
        <f>'[1]ASF JIRA 2020-04-08T17_08_31+00'!STK22</f>
        <v>0</v>
      </c>
      <c r="STL6">
        <f>'[1]ASF JIRA 2020-04-08T17_08_31+00'!STL22</f>
        <v>0</v>
      </c>
      <c r="STM6">
        <f>'[1]ASF JIRA 2020-04-08T17_08_31+00'!STM22</f>
        <v>0</v>
      </c>
      <c r="STN6">
        <f>'[1]ASF JIRA 2020-04-08T17_08_31+00'!STN22</f>
        <v>0</v>
      </c>
      <c r="STO6">
        <f>'[1]ASF JIRA 2020-04-08T17_08_31+00'!STO22</f>
        <v>0</v>
      </c>
      <c r="STP6">
        <f>'[1]ASF JIRA 2020-04-08T17_08_31+00'!STP22</f>
        <v>0</v>
      </c>
      <c r="STQ6">
        <f>'[1]ASF JIRA 2020-04-08T17_08_31+00'!STQ22</f>
        <v>0</v>
      </c>
      <c r="STR6">
        <f>'[1]ASF JIRA 2020-04-08T17_08_31+00'!STR22</f>
        <v>0</v>
      </c>
      <c r="STS6">
        <f>'[1]ASF JIRA 2020-04-08T17_08_31+00'!STS22</f>
        <v>0</v>
      </c>
      <c r="STT6">
        <f>'[1]ASF JIRA 2020-04-08T17_08_31+00'!STT22</f>
        <v>0</v>
      </c>
      <c r="STU6">
        <f>'[1]ASF JIRA 2020-04-08T17_08_31+00'!STU22</f>
        <v>0</v>
      </c>
      <c r="STV6">
        <f>'[1]ASF JIRA 2020-04-08T17_08_31+00'!STV22</f>
        <v>0</v>
      </c>
      <c r="STW6">
        <f>'[1]ASF JIRA 2020-04-08T17_08_31+00'!STW22</f>
        <v>0</v>
      </c>
      <c r="STX6">
        <f>'[1]ASF JIRA 2020-04-08T17_08_31+00'!STX22</f>
        <v>0</v>
      </c>
      <c r="STY6">
        <f>'[1]ASF JIRA 2020-04-08T17_08_31+00'!STY22</f>
        <v>0</v>
      </c>
      <c r="STZ6">
        <f>'[1]ASF JIRA 2020-04-08T17_08_31+00'!STZ22</f>
        <v>0</v>
      </c>
      <c r="SUA6">
        <f>'[1]ASF JIRA 2020-04-08T17_08_31+00'!SUA22</f>
        <v>0</v>
      </c>
      <c r="SUB6">
        <f>'[1]ASF JIRA 2020-04-08T17_08_31+00'!SUB22</f>
        <v>0</v>
      </c>
      <c r="SUC6">
        <f>'[1]ASF JIRA 2020-04-08T17_08_31+00'!SUC22</f>
        <v>0</v>
      </c>
      <c r="SUD6">
        <f>'[1]ASF JIRA 2020-04-08T17_08_31+00'!SUD22</f>
        <v>0</v>
      </c>
      <c r="SUE6">
        <f>'[1]ASF JIRA 2020-04-08T17_08_31+00'!SUE22</f>
        <v>0</v>
      </c>
      <c r="SUF6">
        <f>'[1]ASF JIRA 2020-04-08T17_08_31+00'!SUF22</f>
        <v>0</v>
      </c>
      <c r="SUG6">
        <f>'[1]ASF JIRA 2020-04-08T17_08_31+00'!SUG22</f>
        <v>0</v>
      </c>
      <c r="SUH6">
        <f>'[1]ASF JIRA 2020-04-08T17_08_31+00'!SUH22</f>
        <v>0</v>
      </c>
      <c r="SUI6">
        <f>'[1]ASF JIRA 2020-04-08T17_08_31+00'!SUI22</f>
        <v>0</v>
      </c>
      <c r="SUJ6">
        <f>'[1]ASF JIRA 2020-04-08T17_08_31+00'!SUJ22</f>
        <v>0</v>
      </c>
      <c r="SUK6">
        <f>'[1]ASF JIRA 2020-04-08T17_08_31+00'!SUK22</f>
        <v>0</v>
      </c>
      <c r="SUL6">
        <f>'[1]ASF JIRA 2020-04-08T17_08_31+00'!SUL22</f>
        <v>0</v>
      </c>
      <c r="SUM6">
        <f>'[1]ASF JIRA 2020-04-08T17_08_31+00'!SUM22</f>
        <v>0</v>
      </c>
      <c r="SUN6">
        <f>'[1]ASF JIRA 2020-04-08T17_08_31+00'!SUN22</f>
        <v>0</v>
      </c>
      <c r="SUO6">
        <f>'[1]ASF JIRA 2020-04-08T17_08_31+00'!SUO22</f>
        <v>0</v>
      </c>
      <c r="SUP6">
        <f>'[1]ASF JIRA 2020-04-08T17_08_31+00'!SUP22</f>
        <v>0</v>
      </c>
      <c r="SUQ6">
        <f>'[1]ASF JIRA 2020-04-08T17_08_31+00'!SUQ22</f>
        <v>0</v>
      </c>
      <c r="SUR6">
        <f>'[1]ASF JIRA 2020-04-08T17_08_31+00'!SUR22</f>
        <v>0</v>
      </c>
      <c r="SUS6">
        <f>'[1]ASF JIRA 2020-04-08T17_08_31+00'!SUS22</f>
        <v>0</v>
      </c>
      <c r="SUT6">
        <f>'[1]ASF JIRA 2020-04-08T17_08_31+00'!SUT22</f>
        <v>0</v>
      </c>
      <c r="SUU6">
        <f>'[1]ASF JIRA 2020-04-08T17_08_31+00'!SUU22</f>
        <v>0</v>
      </c>
      <c r="SUV6">
        <f>'[1]ASF JIRA 2020-04-08T17_08_31+00'!SUV22</f>
        <v>0</v>
      </c>
      <c r="SUW6">
        <f>'[1]ASF JIRA 2020-04-08T17_08_31+00'!SUW22</f>
        <v>0</v>
      </c>
      <c r="SUX6">
        <f>'[1]ASF JIRA 2020-04-08T17_08_31+00'!SUX22</f>
        <v>0</v>
      </c>
      <c r="SUY6">
        <f>'[1]ASF JIRA 2020-04-08T17_08_31+00'!SUY22</f>
        <v>0</v>
      </c>
      <c r="SUZ6">
        <f>'[1]ASF JIRA 2020-04-08T17_08_31+00'!SUZ22</f>
        <v>0</v>
      </c>
      <c r="SVA6">
        <f>'[1]ASF JIRA 2020-04-08T17_08_31+00'!SVA22</f>
        <v>0</v>
      </c>
      <c r="SVB6">
        <f>'[1]ASF JIRA 2020-04-08T17_08_31+00'!SVB22</f>
        <v>0</v>
      </c>
      <c r="SVC6">
        <f>'[1]ASF JIRA 2020-04-08T17_08_31+00'!SVC22</f>
        <v>0</v>
      </c>
      <c r="SVD6">
        <f>'[1]ASF JIRA 2020-04-08T17_08_31+00'!SVD22</f>
        <v>0</v>
      </c>
      <c r="SVE6">
        <f>'[1]ASF JIRA 2020-04-08T17_08_31+00'!SVE22</f>
        <v>0</v>
      </c>
      <c r="SVF6">
        <f>'[1]ASF JIRA 2020-04-08T17_08_31+00'!SVF22</f>
        <v>0</v>
      </c>
      <c r="SVG6">
        <f>'[1]ASF JIRA 2020-04-08T17_08_31+00'!SVG22</f>
        <v>0</v>
      </c>
      <c r="SVH6">
        <f>'[1]ASF JIRA 2020-04-08T17_08_31+00'!SVH22</f>
        <v>0</v>
      </c>
      <c r="SVI6">
        <f>'[1]ASF JIRA 2020-04-08T17_08_31+00'!SVI22</f>
        <v>0</v>
      </c>
      <c r="SVJ6">
        <f>'[1]ASF JIRA 2020-04-08T17_08_31+00'!SVJ22</f>
        <v>0</v>
      </c>
      <c r="SVK6">
        <f>'[1]ASF JIRA 2020-04-08T17_08_31+00'!SVK22</f>
        <v>0</v>
      </c>
      <c r="SVL6">
        <f>'[1]ASF JIRA 2020-04-08T17_08_31+00'!SVL22</f>
        <v>0</v>
      </c>
      <c r="SVM6">
        <f>'[1]ASF JIRA 2020-04-08T17_08_31+00'!SVM22</f>
        <v>0</v>
      </c>
      <c r="SVN6">
        <f>'[1]ASF JIRA 2020-04-08T17_08_31+00'!SVN22</f>
        <v>0</v>
      </c>
      <c r="SVO6">
        <f>'[1]ASF JIRA 2020-04-08T17_08_31+00'!SVO22</f>
        <v>0</v>
      </c>
      <c r="SVP6">
        <f>'[1]ASF JIRA 2020-04-08T17_08_31+00'!SVP22</f>
        <v>0</v>
      </c>
      <c r="SVQ6">
        <f>'[1]ASF JIRA 2020-04-08T17_08_31+00'!SVQ22</f>
        <v>0</v>
      </c>
      <c r="SVR6">
        <f>'[1]ASF JIRA 2020-04-08T17_08_31+00'!SVR22</f>
        <v>0</v>
      </c>
      <c r="SVS6">
        <f>'[1]ASF JIRA 2020-04-08T17_08_31+00'!SVS22</f>
        <v>0</v>
      </c>
      <c r="SVT6">
        <f>'[1]ASF JIRA 2020-04-08T17_08_31+00'!SVT22</f>
        <v>0</v>
      </c>
      <c r="SVU6">
        <f>'[1]ASF JIRA 2020-04-08T17_08_31+00'!SVU22</f>
        <v>0</v>
      </c>
      <c r="SVV6">
        <f>'[1]ASF JIRA 2020-04-08T17_08_31+00'!SVV22</f>
        <v>0</v>
      </c>
      <c r="SVW6">
        <f>'[1]ASF JIRA 2020-04-08T17_08_31+00'!SVW22</f>
        <v>0</v>
      </c>
      <c r="SVX6">
        <f>'[1]ASF JIRA 2020-04-08T17_08_31+00'!SVX22</f>
        <v>0</v>
      </c>
      <c r="SVY6">
        <f>'[1]ASF JIRA 2020-04-08T17_08_31+00'!SVY22</f>
        <v>0</v>
      </c>
      <c r="SVZ6">
        <f>'[1]ASF JIRA 2020-04-08T17_08_31+00'!SVZ22</f>
        <v>0</v>
      </c>
      <c r="SWA6">
        <f>'[1]ASF JIRA 2020-04-08T17_08_31+00'!SWA22</f>
        <v>0</v>
      </c>
      <c r="SWB6">
        <f>'[1]ASF JIRA 2020-04-08T17_08_31+00'!SWB22</f>
        <v>0</v>
      </c>
      <c r="SWC6">
        <f>'[1]ASF JIRA 2020-04-08T17_08_31+00'!SWC22</f>
        <v>0</v>
      </c>
      <c r="SWD6">
        <f>'[1]ASF JIRA 2020-04-08T17_08_31+00'!SWD22</f>
        <v>0</v>
      </c>
      <c r="SWE6">
        <f>'[1]ASF JIRA 2020-04-08T17_08_31+00'!SWE22</f>
        <v>0</v>
      </c>
      <c r="SWF6">
        <f>'[1]ASF JIRA 2020-04-08T17_08_31+00'!SWF22</f>
        <v>0</v>
      </c>
      <c r="SWG6">
        <f>'[1]ASF JIRA 2020-04-08T17_08_31+00'!SWG22</f>
        <v>0</v>
      </c>
      <c r="SWH6">
        <f>'[1]ASF JIRA 2020-04-08T17_08_31+00'!SWH22</f>
        <v>0</v>
      </c>
      <c r="SWI6">
        <f>'[1]ASF JIRA 2020-04-08T17_08_31+00'!SWI22</f>
        <v>0</v>
      </c>
      <c r="SWJ6">
        <f>'[1]ASF JIRA 2020-04-08T17_08_31+00'!SWJ22</f>
        <v>0</v>
      </c>
      <c r="SWK6">
        <f>'[1]ASF JIRA 2020-04-08T17_08_31+00'!SWK22</f>
        <v>0</v>
      </c>
      <c r="SWL6">
        <f>'[1]ASF JIRA 2020-04-08T17_08_31+00'!SWL22</f>
        <v>0</v>
      </c>
      <c r="SWM6">
        <f>'[1]ASF JIRA 2020-04-08T17_08_31+00'!SWM22</f>
        <v>0</v>
      </c>
      <c r="SWN6">
        <f>'[1]ASF JIRA 2020-04-08T17_08_31+00'!SWN22</f>
        <v>0</v>
      </c>
      <c r="SWO6">
        <f>'[1]ASF JIRA 2020-04-08T17_08_31+00'!SWO22</f>
        <v>0</v>
      </c>
      <c r="SWP6">
        <f>'[1]ASF JIRA 2020-04-08T17_08_31+00'!SWP22</f>
        <v>0</v>
      </c>
      <c r="SWQ6">
        <f>'[1]ASF JIRA 2020-04-08T17_08_31+00'!SWQ22</f>
        <v>0</v>
      </c>
      <c r="SWR6">
        <f>'[1]ASF JIRA 2020-04-08T17_08_31+00'!SWR22</f>
        <v>0</v>
      </c>
      <c r="SWS6">
        <f>'[1]ASF JIRA 2020-04-08T17_08_31+00'!SWS22</f>
        <v>0</v>
      </c>
      <c r="SWT6">
        <f>'[1]ASF JIRA 2020-04-08T17_08_31+00'!SWT22</f>
        <v>0</v>
      </c>
      <c r="SWU6">
        <f>'[1]ASF JIRA 2020-04-08T17_08_31+00'!SWU22</f>
        <v>0</v>
      </c>
      <c r="SWV6">
        <f>'[1]ASF JIRA 2020-04-08T17_08_31+00'!SWV22</f>
        <v>0</v>
      </c>
      <c r="SWW6">
        <f>'[1]ASF JIRA 2020-04-08T17_08_31+00'!SWW22</f>
        <v>0</v>
      </c>
      <c r="SWX6">
        <f>'[1]ASF JIRA 2020-04-08T17_08_31+00'!SWX22</f>
        <v>0</v>
      </c>
      <c r="SWY6">
        <f>'[1]ASF JIRA 2020-04-08T17_08_31+00'!SWY22</f>
        <v>0</v>
      </c>
      <c r="SWZ6">
        <f>'[1]ASF JIRA 2020-04-08T17_08_31+00'!SWZ22</f>
        <v>0</v>
      </c>
      <c r="SXA6">
        <f>'[1]ASF JIRA 2020-04-08T17_08_31+00'!SXA22</f>
        <v>0</v>
      </c>
      <c r="SXB6">
        <f>'[1]ASF JIRA 2020-04-08T17_08_31+00'!SXB22</f>
        <v>0</v>
      </c>
      <c r="SXC6">
        <f>'[1]ASF JIRA 2020-04-08T17_08_31+00'!SXC22</f>
        <v>0</v>
      </c>
      <c r="SXD6">
        <f>'[1]ASF JIRA 2020-04-08T17_08_31+00'!SXD22</f>
        <v>0</v>
      </c>
      <c r="SXE6">
        <f>'[1]ASF JIRA 2020-04-08T17_08_31+00'!SXE22</f>
        <v>0</v>
      </c>
      <c r="SXF6">
        <f>'[1]ASF JIRA 2020-04-08T17_08_31+00'!SXF22</f>
        <v>0</v>
      </c>
      <c r="SXG6">
        <f>'[1]ASF JIRA 2020-04-08T17_08_31+00'!SXG22</f>
        <v>0</v>
      </c>
      <c r="SXH6">
        <f>'[1]ASF JIRA 2020-04-08T17_08_31+00'!SXH22</f>
        <v>0</v>
      </c>
      <c r="SXI6">
        <f>'[1]ASF JIRA 2020-04-08T17_08_31+00'!SXI22</f>
        <v>0</v>
      </c>
      <c r="SXJ6">
        <f>'[1]ASF JIRA 2020-04-08T17_08_31+00'!SXJ22</f>
        <v>0</v>
      </c>
      <c r="SXK6">
        <f>'[1]ASF JIRA 2020-04-08T17_08_31+00'!SXK22</f>
        <v>0</v>
      </c>
      <c r="SXL6">
        <f>'[1]ASF JIRA 2020-04-08T17_08_31+00'!SXL22</f>
        <v>0</v>
      </c>
      <c r="SXM6">
        <f>'[1]ASF JIRA 2020-04-08T17_08_31+00'!SXM22</f>
        <v>0</v>
      </c>
      <c r="SXN6">
        <f>'[1]ASF JIRA 2020-04-08T17_08_31+00'!SXN22</f>
        <v>0</v>
      </c>
      <c r="SXO6">
        <f>'[1]ASF JIRA 2020-04-08T17_08_31+00'!SXO22</f>
        <v>0</v>
      </c>
      <c r="SXP6">
        <f>'[1]ASF JIRA 2020-04-08T17_08_31+00'!SXP22</f>
        <v>0</v>
      </c>
      <c r="SXQ6">
        <f>'[1]ASF JIRA 2020-04-08T17_08_31+00'!SXQ22</f>
        <v>0</v>
      </c>
      <c r="SXR6">
        <f>'[1]ASF JIRA 2020-04-08T17_08_31+00'!SXR22</f>
        <v>0</v>
      </c>
      <c r="SXS6">
        <f>'[1]ASF JIRA 2020-04-08T17_08_31+00'!SXS22</f>
        <v>0</v>
      </c>
      <c r="SXT6">
        <f>'[1]ASF JIRA 2020-04-08T17_08_31+00'!SXT22</f>
        <v>0</v>
      </c>
      <c r="SXU6">
        <f>'[1]ASF JIRA 2020-04-08T17_08_31+00'!SXU22</f>
        <v>0</v>
      </c>
      <c r="SXV6">
        <f>'[1]ASF JIRA 2020-04-08T17_08_31+00'!SXV22</f>
        <v>0</v>
      </c>
      <c r="SXW6">
        <f>'[1]ASF JIRA 2020-04-08T17_08_31+00'!SXW22</f>
        <v>0</v>
      </c>
      <c r="SXX6">
        <f>'[1]ASF JIRA 2020-04-08T17_08_31+00'!SXX22</f>
        <v>0</v>
      </c>
      <c r="SXY6">
        <f>'[1]ASF JIRA 2020-04-08T17_08_31+00'!SXY22</f>
        <v>0</v>
      </c>
      <c r="SXZ6">
        <f>'[1]ASF JIRA 2020-04-08T17_08_31+00'!SXZ22</f>
        <v>0</v>
      </c>
      <c r="SYA6">
        <f>'[1]ASF JIRA 2020-04-08T17_08_31+00'!SYA22</f>
        <v>0</v>
      </c>
      <c r="SYB6">
        <f>'[1]ASF JIRA 2020-04-08T17_08_31+00'!SYB22</f>
        <v>0</v>
      </c>
      <c r="SYC6">
        <f>'[1]ASF JIRA 2020-04-08T17_08_31+00'!SYC22</f>
        <v>0</v>
      </c>
      <c r="SYD6">
        <f>'[1]ASF JIRA 2020-04-08T17_08_31+00'!SYD22</f>
        <v>0</v>
      </c>
      <c r="SYE6">
        <f>'[1]ASF JIRA 2020-04-08T17_08_31+00'!SYE22</f>
        <v>0</v>
      </c>
      <c r="SYF6">
        <f>'[1]ASF JIRA 2020-04-08T17_08_31+00'!SYF22</f>
        <v>0</v>
      </c>
      <c r="SYG6">
        <f>'[1]ASF JIRA 2020-04-08T17_08_31+00'!SYG22</f>
        <v>0</v>
      </c>
      <c r="SYH6">
        <f>'[1]ASF JIRA 2020-04-08T17_08_31+00'!SYH22</f>
        <v>0</v>
      </c>
      <c r="SYI6">
        <f>'[1]ASF JIRA 2020-04-08T17_08_31+00'!SYI22</f>
        <v>0</v>
      </c>
      <c r="SYJ6">
        <f>'[1]ASF JIRA 2020-04-08T17_08_31+00'!SYJ22</f>
        <v>0</v>
      </c>
      <c r="SYK6">
        <f>'[1]ASF JIRA 2020-04-08T17_08_31+00'!SYK22</f>
        <v>0</v>
      </c>
      <c r="SYL6">
        <f>'[1]ASF JIRA 2020-04-08T17_08_31+00'!SYL22</f>
        <v>0</v>
      </c>
      <c r="SYM6">
        <f>'[1]ASF JIRA 2020-04-08T17_08_31+00'!SYM22</f>
        <v>0</v>
      </c>
      <c r="SYN6">
        <f>'[1]ASF JIRA 2020-04-08T17_08_31+00'!SYN22</f>
        <v>0</v>
      </c>
      <c r="SYO6">
        <f>'[1]ASF JIRA 2020-04-08T17_08_31+00'!SYO22</f>
        <v>0</v>
      </c>
      <c r="SYP6">
        <f>'[1]ASF JIRA 2020-04-08T17_08_31+00'!SYP22</f>
        <v>0</v>
      </c>
      <c r="SYQ6">
        <f>'[1]ASF JIRA 2020-04-08T17_08_31+00'!SYQ22</f>
        <v>0</v>
      </c>
      <c r="SYR6">
        <f>'[1]ASF JIRA 2020-04-08T17_08_31+00'!SYR22</f>
        <v>0</v>
      </c>
      <c r="SYS6">
        <f>'[1]ASF JIRA 2020-04-08T17_08_31+00'!SYS22</f>
        <v>0</v>
      </c>
      <c r="SYT6">
        <f>'[1]ASF JIRA 2020-04-08T17_08_31+00'!SYT22</f>
        <v>0</v>
      </c>
      <c r="SYU6">
        <f>'[1]ASF JIRA 2020-04-08T17_08_31+00'!SYU22</f>
        <v>0</v>
      </c>
      <c r="SYV6">
        <f>'[1]ASF JIRA 2020-04-08T17_08_31+00'!SYV22</f>
        <v>0</v>
      </c>
      <c r="SYW6">
        <f>'[1]ASF JIRA 2020-04-08T17_08_31+00'!SYW22</f>
        <v>0</v>
      </c>
      <c r="SYX6">
        <f>'[1]ASF JIRA 2020-04-08T17_08_31+00'!SYX22</f>
        <v>0</v>
      </c>
      <c r="SYY6">
        <f>'[1]ASF JIRA 2020-04-08T17_08_31+00'!SYY22</f>
        <v>0</v>
      </c>
      <c r="SYZ6">
        <f>'[1]ASF JIRA 2020-04-08T17_08_31+00'!SYZ22</f>
        <v>0</v>
      </c>
      <c r="SZA6">
        <f>'[1]ASF JIRA 2020-04-08T17_08_31+00'!SZA22</f>
        <v>0</v>
      </c>
      <c r="SZB6">
        <f>'[1]ASF JIRA 2020-04-08T17_08_31+00'!SZB22</f>
        <v>0</v>
      </c>
      <c r="SZC6">
        <f>'[1]ASF JIRA 2020-04-08T17_08_31+00'!SZC22</f>
        <v>0</v>
      </c>
      <c r="SZD6">
        <f>'[1]ASF JIRA 2020-04-08T17_08_31+00'!SZD22</f>
        <v>0</v>
      </c>
      <c r="SZE6">
        <f>'[1]ASF JIRA 2020-04-08T17_08_31+00'!SZE22</f>
        <v>0</v>
      </c>
      <c r="SZF6">
        <f>'[1]ASF JIRA 2020-04-08T17_08_31+00'!SZF22</f>
        <v>0</v>
      </c>
      <c r="SZG6">
        <f>'[1]ASF JIRA 2020-04-08T17_08_31+00'!SZG22</f>
        <v>0</v>
      </c>
      <c r="SZH6">
        <f>'[1]ASF JIRA 2020-04-08T17_08_31+00'!SZH22</f>
        <v>0</v>
      </c>
      <c r="SZI6">
        <f>'[1]ASF JIRA 2020-04-08T17_08_31+00'!SZI22</f>
        <v>0</v>
      </c>
      <c r="SZJ6">
        <f>'[1]ASF JIRA 2020-04-08T17_08_31+00'!SZJ22</f>
        <v>0</v>
      </c>
      <c r="SZK6">
        <f>'[1]ASF JIRA 2020-04-08T17_08_31+00'!SZK22</f>
        <v>0</v>
      </c>
      <c r="SZL6">
        <f>'[1]ASF JIRA 2020-04-08T17_08_31+00'!SZL22</f>
        <v>0</v>
      </c>
      <c r="SZM6">
        <f>'[1]ASF JIRA 2020-04-08T17_08_31+00'!SZM22</f>
        <v>0</v>
      </c>
      <c r="SZN6">
        <f>'[1]ASF JIRA 2020-04-08T17_08_31+00'!SZN22</f>
        <v>0</v>
      </c>
      <c r="SZO6">
        <f>'[1]ASF JIRA 2020-04-08T17_08_31+00'!SZO22</f>
        <v>0</v>
      </c>
      <c r="SZP6">
        <f>'[1]ASF JIRA 2020-04-08T17_08_31+00'!SZP22</f>
        <v>0</v>
      </c>
      <c r="SZQ6">
        <f>'[1]ASF JIRA 2020-04-08T17_08_31+00'!SZQ22</f>
        <v>0</v>
      </c>
      <c r="SZR6">
        <f>'[1]ASF JIRA 2020-04-08T17_08_31+00'!SZR22</f>
        <v>0</v>
      </c>
      <c r="SZS6">
        <f>'[1]ASF JIRA 2020-04-08T17_08_31+00'!SZS22</f>
        <v>0</v>
      </c>
      <c r="SZT6">
        <f>'[1]ASF JIRA 2020-04-08T17_08_31+00'!SZT22</f>
        <v>0</v>
      </c>
      <c r="SZU6">
        <f>'[1]ASF JIRA 2020-04-08T17_08_31+00'!SZU22</f>
        <v>0</v>
      </c>
      <c r="SZV6">
        <f>'[1]ASF JIRA 2020-04-08T17_08_31+00'!SZV22</f>
        <v>0</v>
      </c>
      <c r="SZW6">
        <f>'[1]ASF JIRA 2020-04-08T17_08_31+00'!SZW22</f>
        <v>0</v>
      </c>
      <c r="SZX6">
        <f>'[1]ASF JIRA 2020-04-08T17_08_31+00'!SZX22</f>
        <v>0</v>
      </c>
      <c r="SZY6">
        <f>'[1]ASF JIRA 2020-04-08T17_08_31+00'!SZY22</f>
        <v>0</v>
      </c>
      <c r="SZZ6">
        <f>'[1]ASF JIRA 2020-04-08T17_08_31+00'!SZZ22</f>
        <v>0</v>
      </c>
      <c r="TAA6">
        <f>'[1]ASF JIRA 2020-04-08T17_08_31+00'!TAA22</f>
        <v>0</v>
      </c>
      <c r="TAB6">
        <f>'[1]ASF JIRA 2020-04-08T17_08_31+00'!TAB22</f>
        <v>0</v>
      </c>
      <c r="TAC6">
        <f>'[1]ASF JIRA 2020-04-08T17_08_31+00'!TAC22</f>
        <v>0</v>
      </c>
      <c r="TAD6">
        <f>'[1]ASF JIRA 2020-04-08T17_08_31+00'!TAD22</f>
        <v>0</v>
      </c>
      <c r="TAE6">
        <f>'[1]ASF JIRA 2020-04-08T17_08_31+00'!TAE22</f>
        <v>0</v>
      </c>
      <c r="TAF6">
        <f>'[1]ASF JIRA 2020-04-08T17_08_31+00'!TAF22</f>
        <v>0</v>
      </c>
      <c r="TAG6">
        <f>'[1]ASF JIRA 2020-04-08T17_08_31+00'!TAG22</f>
        <v>0</v>
      </c>
      <c r="TAH6">
        <f>'[1]ASF JIRA 2020-04-08T17_08_31+00'!TAH22</f>
        <v>0</v>
      </c>
      <c r="TAI6">
        <f>'[1]ASF JIRA 2020-04-08T17_08_31+00'!TAI22</f>
        <v>0</v>
      </c>
      <c r="TAJ6">
        <f>'[1]ASF JIRA 2020-04-08T17_08_31+00'!TAJ22</f>
        <v>0</v>
      </c>
      <c r="TAK6">
        <f>'[1]ASF JIRA 2020-04-08T17_08_31+00'!TAK22</f>
        <v>0</v>
      </c>
      <c r="TAL6">
        <f>'[1]ASF JIRA 2020-04-08T17_08_31+00'!TAL22</f>
        <v>0</v>
      </c>
      <c r="TAM6">
        <f>'[1]ASF JIRA 2020-04-08T17_08_31+00'!TAM22</f>
        <v>0</v>
      </c>
      <c r="TAN6">
        <f>'[1]ASF JIRA 2020-04-08T17_08_31+00'!TAN22</f>
        <v>0</v>
      </c>
      <c r="TAO6">
        <f>'[1]ASF JIRA 2020-04-08T17_08_31+00'!TAO22</f>
        <v>0</v>
      </c>
      <c r="TAP6">
        <f>'[1]ASF JIRA 2020-04-08T17_08_31+00'!TAP22</f>
        <v>0</v>
      </c>
      <c r="TAQ6">
        <f>'[1]ASF JIRA 2020-04-08T17_08_31+00'!TAQ22</f>
        <v>0</v>
      </c>
      <c r="TAR6">
        <f>'[1]ASF JIRA 2020-04-08T17_08_31+00'!TAR22</f>
        <v>0</v>
      </c>
      <c r="TAS6">
        <f>'[1]ASF JIRA 2020-04-08T17_08_31+00'!TAS22</f>
        <v>0</v>
      </c>
      <c r="TAT6">
        <f>'[1]ASF JIRA 2020-04-08T17_08_31+00'!TAT22</f>
        <v>0</v>
      </c>
      <c r="TAU6">
        <f>'[1]ASF JIRA 2020-04-08T17_08_31+00'!TAU22</f>
        <v>0</v>
      </c>
      <c r="TAV6">
        <f>'[1]ASF JIRA 2020-04-08T17_08_31+00'!TAV22</f>
        <v>0</v>
      </c>
      <c r="TAW6">
        <f>'[1]ASF JIRA 2020-04-08T17_08_31+00'!TAW22</f>
        <v>0</v>
      </c>
      <c r="TAX6">
        <f>'[1]ASF JIRA 2020-04-08T17_08_31+00'!TAX22</f>
        <v>0</v>
      </c>
      <c r="TAY6">
        <f>'[1]ASF JIRA 2020-04-08T17_08_31+00'!TAY22</f>
        <v>0</v>
      </c>
      <c r="TAZ6">
        <f>'[1]ASF JIRA 2020-04-08T17_08_31+00'!TAZ22</f>
        <v>0</v>
      </c>
      <c r="TBA6">
        <f>'[1]ASF JIRA 2020-04-08T17_08_31+00'!TBA22</f>
        <v>0</v>
      </c>
      <c r="TBB6">
        <f>'[1]ASF JIRA 2020-04-08T17_08_31+00'!TBB22</f>
        <v>0</v>
      </c>
      <c r="TBC6">
        <f>'[1]ASF JIRA 2020-04-08T17_08_31+00'!TBC22</f>
        <v>0</v>
      </c>
      <c r="TBD6">
        <f>'[1]ASF JIRA 2020-04-08T17_08_31+00'!TBD22</f>
        <v>0</v>
      </c>
      <c r="TBE6">
        <f>'[1]ASF JIRA 2020-04-08T17_08_31+00'!TBE22</f>
        <v>0</v>
      </c>
      <c r="TBF6">
        <f>'[1]ASF JIRA 2020-04-08T17_08_31+00'!TBF22</f>
        <v>0</v>
      </c>
      <c r="TBG6">
        <f>'[1]ASF JIRA 2020-04-08T17_08_31+00'!TBG22</f>
        <v>0</v>
      </c>
      <c r="TBH6">
        <f>'[1]ASF JIRA 2020-04-08T17_08_31+00'!TBH22</f>
        <v>0</v>
      </c>
      <c r="TBI6">
        <f>'[1]ASF JIRA 2020-04-08T17_08_31+00'!TBI22</f>
        <v>0</v>
      </c>
      <c r="TBJ6">
        <f>'[1]ASF JIRA 2020-04-08T17_08_31+00'!TBJ22</f>
        <v>0</v>
      </c>
      <c r="TBK6">
        <f>'[1]ASF JIRA 2020-04-08T17_08_31+00'!TBK22</f>
        <v>0</v>
      </c>
      <c r="TBL6">
        <f>'[1]ASF JIRA 2020-04-08T17_08_31+00'!TBL22</f>
        <v>0</v>
      </c>
      <c r="TBM6">
        <f>'[1]ASF JIRA 2020-04-08T17_08_31+00'!TBM22</f>
        <v>0</v>
      </c>
      <c r="TBN6">
        <f>'[1]ASF JIRA 2020-04-08T17_08_31+00'!TBN22</f>
        <v>0</v>
      </c>
      <c r="TBO6">
        <f>'[1]ASF JIRA 2020-04-08T17_08_31+00'!TBO22</f>
        <v>0</v>
      </c>
      <c r="TBP6">
        <f>'[1]ASF JIRA 2020-04-08T17_08_31+00'!TBP22</f>
        <v>0</v>
      </c>
      <c r="TBQ6">
        <f>'[1]ASF JIRA 2020-04-08T17_08_31+00'!TBQ22</f>
        <v>0</v>
      </c>
      <c r="TBR6">
        <f>'[1]ASF JIRA 2020-04-08T17_08_31+00'!TBR22</f>
        <v>0</v>
      </c>
      <c r="TBS6">
        <f>'[1]ASF JIRA 2020-04-08T17_08_31+00'!TBS22</f>
        <v>0</v>
      </c>
      <c r="TBT6">
        <f>'[1]ASF JIRA 2020-04-08T17_08_31+00'!TBT22</f>
        <v>0</v>
      </c>
      <c r="TBU6">
        <f>'[1]ASF JIRA 2020-04-08T17_08_31+00'!TBU22</f>
        <v>0</v>
      </c>
      <c r="TBV6">
        <f>'[1]ASF JIRA 2020-04-08T17_08_31+00'!TBV22</f>
        <v>0</v>
      </c>
      <c r="TBW6">
        <f>'[1]ASF JIRA 2020-04-08T17_08_31+00'!TBW22</f>
        <v>0</v>
      </c>
      <c r="TBX6">
        <f>'[1]ASF JIRA 2020-04-08T17_08_31+00'!TBX22</f>
        <v>0</v>
      </c>
      <c r="TBY6">
        <f>'[1]ASF JIRA 2020-04-08T17_08_31+00'!TBY22</f>
        <v>0</v>
      </c>
      <c r="TBZ6">
        <f>'[1]ASF JIRA 2020-04-08T17_08_31+00'!TBZ22</f>
        <v>0</v>
      </c>
      <c r="TCA6">
        <f>'[1]ASF JIRA 2020-04-08T17_08_31+00'!TCA22</f>
        <v>0</v>
      </c>
      <c r="TCB6">
        <f>'[1]ASF JIRA 2020-04-08T17_08_31+00'!TCB22</f>
        <v>0</v>
      </c>
      <c r="TCC6">
        <f>'[1]ASF JIRA 2020-04-08T17_08_31+00'!TCC22</f>
        <v>0</v>
      </c>
      <c r="TCD6">
        <f>'[1]ASF JIRA 2020-04-08T17_08_31+00'!TCD22</f>
        <v>0</v>
      </c>
      <c r="TCE6">
        <f>'[1]ASF JIRA 2020-04-08T17_08_31+00'!TCE22</f>
        <v>0</v>
      </c>
      <c r="TCF6">
        <f>'[1]ASF JIRA 2020-04-08T17_08_31+00'!TCF22</f>
        <v>0</v>
      </c>
      <c r="TCG6">
        <f>'[1]ASF JIRA 2020-04-08T17_08_31+00'!TCG22</f>
        <v>0</v>
      </c>
      <c r="TCH6">
        <f>'[1]ASF JIRA 2020-04-08T17_08_31+00'!TCH22</f>
        <v>0</v>
      </c>
      <c r="TCI6">
        <f>'[1]ASF JIRA 2020-04-08T17_08_31+00'!TCI22</f>
        <v>0</v>
      </c>
      <c r="TCJ6">
        <f>'[1]ASF JIRA 2020-04-08T17_08_31+00'!TCJ22</f>
        <v>0</v>
      </c>
      <c r="TCK6">
        <f>'[1]ASF JIRA 2020-04-08T17_08_31+00'!TCK22</f>
        <v>0</v>
      </c>
      <c r="TCL6">
        <f>'[1]ASF JIRA 2020-04-08T17_08_31+00'!TCL22</f>
        <v>0</v>
      </c>
      <c r="TCM6">
        <f>'[1]ASF JIRA 2020-04-08T17_08_31+00'!TCM22</f>
        <v>0</v>
      </c>
      <c r="TCN6">
        <f>'[1]ASF JIRA 2020-04-08T17_08_31+00'!TCN22</f>
        <v>0</v>
      </c>
      <c r="TCO6">
        <f>'[1]ASF JIRA 2020-04-08T17_08_31+00'!TCO22</f>
        <v>0</v>
      </c>
      <c r="TCP6">
        <f>'[1]ASF JIRA 2020-04-08T17_08_31+00'!TCP22</f>
        <v>0</v>
      </c>
      <c r="TCQ6">
        <f>'[1]ASF JIRA 2020-04-08T17_08_31+00'!TCQ22</f>
        <v>0</v>
      </c>
      <c r="TCR6">
        <f>'[1]ASF JIRA 2020-04-08T17_08_31+00'!TCR22</f>
        <v>0</v>
      </c>
      <c r="TCS6">
        <f>'[1]ASF JIRA 2020-04-08T17_08_31+00'!TCS22</f>
        <v>0</v>
      </c>
      <c r="TCT6">
        <f>'[1]ASF JIRA 2020-04-08T17_08_31+00'!TCT22</f>
        <v>0</v>
      </c>
      <c r="TCU6">
        <f>'[1]ASF JIRA 2020-04-08T17_08_31+00'!TCU22</f>
        <v>0</v>
      </c>
      <c r="TCV6">
        <f>'[1]ASF JIRA 2020-04-08T17_08_31+00'!TCV22</f>
        <v>0</v>
      </c>
      <c r="TCW6">
        <f>'[1]ASF JIRA 2020-04-08T17_08_31+00'!TCW22</f>
        <v>0</v>
      </c>
      <c r="TCX6">
        <f>'[1]ASF JIRA 2020-04-08T17_08_31+00'!TCX22</f>
        <v>0</v>
      </c>
      <c r="TCY6">
        <f>'[1]ASF JIRA 2020-04-08T17_08_31+00'!TCY22</f>
        <v>0</v>
      </c>
      <c r="TCZ6">
        <f>'[1]ASF JIRA 2020-04-08T17_08_31+00'!TCZ22</f>
        <v>0</v>
      </c>
      <c r="TDA6">
        <f>'[1]ASF JIRA 2020-04-08T17_08_31+00'!TDA22</f>
        <v>0</v>
      </c>
      <c r="TDB6">
        <f>'[1]ASF JIRA 2020-04-08T17_08_31+00'!TDB22</f>
        <v>0</v>
      </c>
      <c r="TDC6">
        <f>'[1]ASF JIRA 2020-04-08T17_08_31+00'!TDC22</f>
        <v>0</v>
      </c>
      <c r="TDD6">
        <f>'[1]ASF JIRA 2020-04-08T17_08_31+00'!TDD22</f>
        <v>0</v>
      </c>
      <c r="TDE6">
        <f>'[1]ASF JIRA 2020-04-08T17_08_31+00'!TDE22</f>
        <v>0</v>
      </c>
      <c r="TDF6">
        <f>'[1]ASF JIRA 2020-04-08T17_08_31+00'!TDF22</f>
        <v>0</v>
      </c>
      <c r="TDG6">
        <f>'[1]ASF JIRA 2020-04-08T17_08_31+00'!TDG22</f>
        <v>0</v>
      </c>
      <c r="TDH6">
        <f>'[1]ASF JIRA 2020-04-08T17_08_31+00'!TDH22</f>
        <v>0</v>
      </c>
      <c r="TDI6">
        <f>'[1]ASF JIRA 2020-04-08T17_08_31+00'!TDI22</f>
        <v>0</v>
      </c>
      <c r="TDJ6">
        <f>'[1]ASF JIRA 2020-04-08T17_08_31+00'!TDJ22</f>
        <v>0</v>
      </c>
      <c r="TDK6">
        <f>'[1]ASF JIRA 2020-04-08T17_08_31+00'!TDK22</f>
        <v>0</v>
      </c>
      <c r="TDL6">
        <f>'[1]ASF JIRA 2020-04-08T17_08_31+00'!TDL22</f>
        <v>0</v>
      </c>
      <c r="TDM6">
        <f>'[1]ASF JIRA 2020-04-08T17_08_31+00'!TDM22</f>
        <v>0</v>
      </c>
      <c r="TDN6">
        <f>'[1]ASF JIRA 2020-04-08T17_08_31+00'!TDN22</f>
        <v>0</v>
      </c>
      <c r="TDO6">
        <f>'[1]ASF JIRA 2020-04-08T17_08_31+00'!TDO22</f>
        <v>0</v>
      </c>
      <c r="TDP6">
        <f>'[1]ASF JIRA 2020-04-08T17_08_31+00'!TDP22</f>
        <v>0</v>
      </c>
      <c r="TDQ6">
        <f>'[1]ASF JIRA 2020-04-08T17_08_31+00'!TDQ22</f>
        <v>0</v>
      </c>
      <c r="TDR6">
        <f>'[1]ASF JIRA 2020-04-08T17_08_31+00'!TDR22</f>
        <v>0</v>
      </c>
      <c r="TDS6">
        <f>'[1]ASF JIRA 2020-04-08T17_08_31+00'!TDS22</f>
        <v>0</v>
      </c>
      <c r="TDT6">
        <f>'[1]ASF JIRA 2020-04-08T17_08_31+00'!TDT22</f>
        <v>0</v>
      </c>
      <c r="TDU6">
        <f>'[1]ASF JIRA 2020-04-08T17_08_31+00'!TDU22</f>
        <v>0</v>
      </c>
      <c r="TDV6">
        <f>'[1]ASF JIRA 2020-04-08T17_08_31+00'!TDV22</f>
        <v>0</v>
      </c>
      <c r="TDW6">
        <f>'[1]ASF JIRA 2020-04-08T17_08_31+00'!TDW22</f>
        <v>0</v>
      </c>
      <c r="TDX6">
        <f>'[1]ASF JIRA 2020-04-08T17_08_31+00'!TDX22</f>
        <v>0</v>
      </c>
      <c r="TDY6">
        <f>'[1]ASF JIRA 2020-04-08T17_08_31+00'!TDY22</f>
        <v>0</v>
      </c>
      <c r="TDZ6">
        <f>'[1]ASF JIRA 2020-04-08T17_08_31+00'!TDZ22</f>
        <v>0</v>
      </c>
      <c r="TEA6">
        <f>'[1]ASF JIRA 2020-04-08T17_08_31+00'!TEA22</f>
        <v>0</v>
      </c>
      <c r="TEB6">
        <f>'[1]ASF JIRA 2020-04-08T17_08_31+00'!TEB22</f>
        <v>0</v>
      </c>
      <c r="TEC6">
        <f>'[1]ASF JIRA 2020-04-08T17_08_31+00'!TEC22</f>
        <v>0</v>
      </c>
      <c r="TED6">
        <f>'[1]ASF JIRA 2020-04-08T17_08_31+00'!TED22</f>
        <v>0</v>
      </c>
      <c r="TEE6">
        <f>'[1]ASF JIRA 2020-04-08T17_08_31+00'!TEE22</f>
        <v>0</v>
      </c>
      <c r="TEF6">
        <f>'[1]ASF JIRA 2020-04-08T17_08_31+00'!TEF22</f>
        <v>0</v>
      </c>
      <c r="TEG6">
        <f>'[1]ASF JIRA 2020-04-08T17_08_31+00'!TEG22</f>
        <v>0</v>
      </c>
      <c r="TEH6">
        <f>'[1]ASF JIRA 2020-04-08T17_08_31+00'!TEH22</f>
        <v>0</v>
      </c>
      <c r="TEI6">
        <f>'[1]ASF JIRA 2020-04-08T17_08_31+00'!TEI22</f>
        <v>0</v>
      </c>
      <c r="TEJ6">
        <f>'[1]ASF JIRA 2020-04-08T17_08_31+00'!TEJ22</f>
        <v>0</v>
      </c>
      <c r="TEK6">
        <f>'[1]ASF JIRA 2020-04-08T17_08_31+00'!TEK22</f>
        <v>0</v>
      </c>
      <c r="TEL6">
        <f>'[1]ASF JIRA 2020-04-08T17_08_31+00'!TEL22</f>
        <v>0</v>
      </c>
      <c r="TEM6">
        <f>'[1]ASF JIRA 2020-04-08T17_08_31+00'!TEM22</f>
        <v>0</v>
      </c>
      <c r="TEN6">
        <f>'[1]ASF JIRA 2020-04-08T17_08_31+00'!TEN22</f>
        <v>0</v>
      </c>
      <c r="TEO6">
        <f>'[1]ASF JIRA 2020-04-08T17_08_31+00'!TEO22</f>
        <v>0</v>
      </c>
      <c r="TEP6">
        <f>'[1]ASF JIRA 2020-04-08T17_08_31+00'!TEP22</f>
        <v>0</v>
      </c>
      <c r="TEQ6">
        <f>'[1]ASF JIRA 2020-04-08T17_08_31+00'!TEQ22</f>
        <v>0</v>
      </c>
      <c r="TER6">
        <f>'[1]ASF JIRA 2020-04-08T17_08_31+00'!TER22</f>
        <v>0</v>
      </c>
      <c r="TES6">
        <f>'[1]ASF JIRA 2020-04-08T17_08_31+00'!TES22</f>
        <v>0</v>
      </c>
      <c r="TET6">
        <f>'[1]ASF JIRA 2020-04-08T17_08_31+00'!TET22</f>
        <v>0</v>
      </c>
      <c r="TEU6">
        <f>'[1]ASF JIRA 2020-04-08T17_08_31+00'!TEU22</f>
        <v>0</v>
      </c>
      <c r="TEV6">
        <f>'[1]ASF JIRA 2020-04-08T17_08_31+00'!TEV22</f>
        <v>0</v>
      </c>
      <c r="TEW6">
        <f>'[1]ASF JIRA 2020-04-08T17_08_31+00'!TEW22</f>
        <v>0</v>
      </c>
      <c r="TEX6">
        <f>'[1]ASF JIRA 2020-04-08T17_08_31+00'!TEX22</f>
        <v>0</v>
      </c>
      <c r="TEY6">
        <f>'[1]ASF JIRA 2020-04-08T17_08_31+00'!TEY22</f>
        <v>0</v>
      </c>
      <c r="TEZ6">
        <f>'[1]ASF JIRA 2020-04-08T17_08_31+00'!TEZ22</f>
        <v>0</v>
      </c>
      <c r="TFA6">
        <f>'[1]ASF JIRA 2020-04-08T17_08_31+00'!TFA22</f>
        <v>0</v>
      </c>
      <c r="TFB6">
        <f>'[1]ASF JIRA 2020-04-08T17_08_31+00'!TFB22</f>
        <v>0</v>
      </c>
      <c r="TFC6">
        <f>'[1]ASF JIRA 2020-04-08T17_08_31+00'!TFC22</f>
        <v>0</v>
      </c>
      <c r="TFD6">
        <f>'[1]ASF JIRA 2020-04-08T17_08_31+00'!TFD22</f>
        <v>0</v>
      </c>
      <c r="TFE6">
        <f>'[1]ASF JIRA 2020-04-08T17_08_31+00'!TFE22</f>
        <v>0</v>
      </c>
      <c r="TFF6">
        <f>'[1]ASF JIRA 2020-04-08T17_08_31+00'!TFF22</f>
        <v>0</v>
      </c>
      <c r="TFG6">
        <f>'[1]ASF JIRA 2020-04-08T17_08_31+00'!TFG22</f>
        <v>0</v>
      </c>
      <c r="TFH6">
        <f>'[1]ASF JIRA 2020-04-08T17_08_31+00'!TFH22</f>
        <v>0</v>
      </c>
      <c r="TFI6">
        <f>'[1]ASF JIRA 2020-04-08T17_08_31+00'!TFI22</f>
        <v>0</v>
      </c>
      <c r="TFJ6">
        <f>'[1]ASF JIRA 2020-04-08T17_08_31+00'!TFJ22</f>
        <v>0</v>
      </c>
      <c r="TFK6">
        <f>'[1]ASF JIRA 2020-04-08T17_08_31+00'!TFK22</f>
        <v>0</v>
      </c>
      <c r="TFL6">
        <f>'[1]ASF JIRA 2020-04-08T17_08_31+00'!TFL22</f>
        <v>0</v>
      </c>
      <c r="TFM6">
        <f>'[1]ASF JIRA 2020-04-08T17_08_31+00'!TFM22</f>
        <v>0</v>
      </c>
      <c r="TFN6">
        <f>'[1]ASF JIRA 2020-04-08T17_08_31+00'!TFN22</f>
        <v>0</v>
      </c>
      <c r="TFO6">
        <f>'[1]ASF JIRA 2020-04-08T17_08_31+00'!TFO22</f>
        <v>0</v>
      </c>
      <c r="TFP6">
        <f>'[1]ASF JIRA 2020-04-08T17_08_31+00'!TFP22</f>
        <v>0</v>
      </c>
      <c r="TFQ6">
        <f>'[1]ASF JIRA 2020-04-08T17_08_31+00'!TFQ22</f>
        <v>0</v>
      </c>
      <c r="TFR6">
        <f>'[1]ASF JIRA 2020-04-08T17_08_31+00'!TFR22</f>
        <v>0</v>
      </c>
      <c r="TFS6">
        <f>'[1]ASF JIRA 2020-04-08T17_08_31+00'!TFS22</f>
        <v>0</v>
      </c>
      <c r="TFT6">
        <f>'[1]ASF JIRA 2020-04-08T17_08_31+00'!TFT22</f>
        <v>0</v>
      </c>
      <c r="TFU6">
        <f>'[1]ASF JIRA 2020-04-08T17_08_31+00'!TFU22</f>
        <v>0</v>
      </c>
      <c r="TFV6">
        <f>'[1]ASF JIRA 2020-04-08T17_08_31+00'!TFV22</f>
        <v>0</v>
      </c>
      <c r="TFW6">
        <f>'[1]ASF JIRA 2020-04-08T17_08_31+00'!TFW22</f>
        <v>0</v>
      </c>
      <c r="TFX6">
        <f>'[1]ASF JIRA 2020-04-08T17_08_31+00'!TFX22</f>
        <v>0</v>
      </c>
      <c r="TFY6">
        <f>'[1]ASF JIRA 2020-04-08T17_08_31+00'!TFY22</f>
        <v>0</v>
      </c>
      <c r="TFZ6">
        <f>'[1]ASF JIRA 2020-04-08T17_08_31+00'!TFZ22</f>
        <v>0</v>
      </c>
      <c r="TGA6">
        <f>'[1]ASF JIRA 2020-04-08T17_08_31+00'!TGA22</f>
        <v>0</v>
      </c>
      <c r="TGB6">
        <f>'[1]ASF JIRA 2020-04-08T17_08_31+00'!TGB22</f>
        <v>0</v>
      </c>
      <c r="TGC6">
        <f>'[1]ASF JIRA 2020-04-08T17_08_31+00'!TGC22</f>
        <v>0</v>
      </c>
      <c r="TGD6">
        <f>'[1]ASF JIRA 2020-04-08T17_08_31+00'!TGD22</f>
        <v>0</v>
      </c>
      <c r="TGE6">
        <f>'[1]ASF JIRA 2020-04-08T17_08_31+00'!TGE22</f>
        <v>0</v>
      </c>
      <c r="TGF6">
        <f>'[1]ASF JIRA 2020-04-08T17_08_31+00'!TGF22</f>
        <v>0</v>
      </c>
      <c r="TGG6">
        <f>'[1]ASF JIRA 2020-04-08T17_08_31+00'!TGG22</f>
        <v>0</v>
      </c>
      <c r="TGH6">
        <f>'[1]ASF JIRA 2020-04-08T17_08_31+00'!TGH22</f>
        <v>0</v>
      </c>
      <c r="TGI6">
        <f>'[1]ASF JIRA 2020-04-08T17_08_31+00'!TGI22</f>
        <v>0</v>
      </c>
      <c r="TGJ6">
        <f>'[1]ASF JIRA 2020-04-08T17_08_31+00'!TGJ22</f>
        <v>0</v>
      </c>
      <c r="TGK6">
        <f>'[1]ASF JIRA 2020-04-08T17_08_31+00'!TGK22</f>
        <v>0</v>
      </c>
      <c r="TGL6">
        <f>'[1]ASF JIRA 2020-04-08T17_08_31+00'!TGL22</f>
        <v>0</v>
      </c>
      <c r="TGM6">
        <f>'[1]ASF JIRA 2020-04-08T17_08_31+00'!TGM22</f>
        <v>0</v>
      </c>
      <c r="TGN6">
        <f>'[1]ASF JIRA 2020-04-08T17_08_31+00'!TGN22</f>
        <v>0</v>
      </c>
      <c r="TGO6">
        <f>'[1]ASF JIRA 2020-04-08T17_08_31+00'!TGO22</f>
        <v>0</v>
      </c>
      <c r="TGP6">
        <f>'[1]ASF JIRA 2020-04-08T17_08_31+00'!TGP22</f>
        <v>0</v>
      </c>
      <c r="TGQ6">
        <f>'[1]ASF JIRA 2020-04-08T17_08_31+00'!TGQ22</f>
        <v>0</v>
      </c>
      <c r="TGR6">
        <f>'[1]ASF JIRA 2020-04-08T17_08_31+00'!TGR22</f>
        <v>0</v>
      </c>
      <c r="TGS6">
        <f>'[1]ASF JIRA 2020-04-08T17_08_31+00'!TGS22</f>
        <v>0</v>
      </c>
      <c r="TGT6">
        <f>'[1]ASF JIRA 2020-04-08T17_08_31+00'!TGT22</f>
        <v>0</v>
      </c>
      <c r="TGU6">
        <f>'[1]ASF JIRA 2020-04-08T17_08_31+00'!TGU22</f>
        <v>0</v>
      </c>
      <c r="TGV6">
        <f>'[1]ASF JIRA 2020-04-08T17_08_31+00'!TGV22</f>
        <v>0</v>
      </c>
      <c r="TGW6">
        <f>'[1]ASF JIRA 2020-04-08T17_08_31+00'!TGW22</f>
        <v>0</v>
      </c>
      <c r="TGX6">
        <f>'[1]ASF JIRA 2020-04-08T17_08_31+00'!TGX22</f>
        <v>0</v>
      </c>
      <c r="TGY6">
        <f>'[1]ASF JIRA 2020-04-08T17_08_31+00'!TGY22</f>
        <v>0</v>
      </c>
      <c r="TGZ6">
        <f>'[1]ASF JIRA 2020-04-08T17_08_31+00'!TGZ22</f>
        <v>0</v>
      </c>
      <c r="THA6">
        <f>'[1]ASF JIRA 2020-04-08T17_08_31+00'!THA22</f>
        <v>0</v>
      </c>
      <c r="THB6">
        <f>'[1]ASF JIRA 2020-04-08T17_08_31+00'!THB22</f>
        <v>0</v>
      </c>
      <c r="THC6">
        <f>'[1]ASF JIRA 2020-04-08T17_08_31+00'!THC22</f>
        <v>0</v>
      </c>
      <c r="THD6">
        <f>'[1]ASF JIRA 2020-04-08T17_08_31+00'!THD22</f>
        <v>0</v>
      </c>
      <c r="THE6">
        <f>'[1]ASF JIRA 2020-04-08T17_08_31+00'!THE22</f>
        <v>0</v>
      </c>
      <c r="THF6">
        <f>'[1]ASF JIRA 2020-04-08T17_08_31+00'!THF22</f>
        <v>0</v>
      </c>
      <c r="THG6">
        <f>'[1]ASF JIRA 2020-04-08T17_08_31+00'!THG22</f>
        <v>0</v>
      </c>
      <c r="THH6">
        <f>'[1]ASF JIRA 2020-04-08T17_08_31+00'!THH22</f>
        <v>0</v>
      </c>
      <c r="THI6">
        <f>'[1]ASF JIRA 2020-04-08T17_08_31+00'!THI22</f>
        <v>0</v>
      </c>
      <c r="THJ6">
        <f>'[1]ASF JIRA 2020-04-08T17_08_31+00'!THJ22</f>
        <v>0</v>
      </c>
      <c r="THK6">
        <f>'[1]ASF JIRA 2020-04-08T17_08_31+00'!THK22</f>
        <v>0</v>
      </c>
      <c r="THL6">
        <f>'[1]ASF JIRA 2020-04-08T17_08_31+00'!THL22</f>
        <v>0</v>
      </c>
      <c r="THM6">
        <f>'[1]ASF JIRA 2020-04-08T17_08_31+00'!THM22</f>
        <v>0</v>
      </c>
      <c r="THN6">
        <f>'[1]ASF JIRA 2020-04-08T17_08_31+00'!THN22</f>
        <v>0</v>
      </c>
      <c r="THO6">
        <f>'[1]ASF JIRA 2020-04-08T17_08_31+00'!THO22</f>
        <v>0</v>
      </c>
      <c r="THP6">
        <f>'[1]ASF JIRA 2020-04-08T17_08_31+00'!THP22</f>
        <v>0</v>
      </c>
      <c r="THQ6">
        <f>'[1]ASF JIRA 2020-04-08T17_08_31+00'!THQ22</f>
        <v>0</v>
      </c>
      <c r="THR6">
        <f>'[1]ASF JIRA 2020-04-08T17_08_31+00'!THR22</f>
        <v>0</v>
      </c>
      <c r="THS6">
        <f>'[1]ASF JIRA 2020-04-08T17_08_31+00'!THS22</f>
        <v>0</v>
      </c>
      <c r="THT6">
        <f>'[1]ASF JIRA 2020-04-08T17_08_31+00'!THT22</f>
        <v>0</v>
      </c>
      <c r="THU6">
        <f>'[1]ASF JIRA 2020-04-08T17_08_31+00'!THU22</f>
        <v>0</v>
      </c>
      <c r="THV6">
        <f>'[1]ASF JIRA 2020-04-08T17_08_31+00'!THV22</f>
        <v>0</v>
      </c>
      <c r="THW6">
        <f>'[1]ASF JIRA 2020-04-08T17_08_31+00'!THW22</f>
        <v>0</v>
      </c>
      <c r="THX6">
        <f>'[1]ASF JIRA 2020-04-08T17_08_31+00'!THX22</f>
        <v>0</v>
      </c>
      <c r="THY6">
        <f>'[1]ASF JIRA 2020-04-08T17_08_31+00'!THY22</f>
        <v>0</v>
      </c>
      <c r="THZ6">
        <f>'[1]ASF JIRA 2020-04-08T17_08_31+00'!THZ22</f>
        <v>0</v>
      </c>
      <c r="TIA6">
        <f>'[1]ASF JIRA 2020-04-08T17_08_31+00'!TIA22</f>
        <v>0</v>
      </c>
      <c r="TIB6">
        <f>'[1]ASF JIRA 2020-04-08T17_08_31+00'!TIB22</f>
        <v>0</v>
      </c>
      <c r="TIC6">
        <f>'[1]ASF JIRA 2020-04-08T17_08_31+00'!TIC22</f>
        <v>0</v>
      </c>
      <c r="TID6">
        <f>'[1]ASF JIRA 2020-04-08T17_08_31+00'!TID22</f>
        <v>0</v>
      </c>
      <c r="TIE6">
        <f>'[1]ASF JIRA 2020-04-08T17_08_31+00'!TIE22</f>
        <v>0</v>
      </c>
      <c r="TIF6">
        <f>'[1]ASF JIRA 2020-04-08T17_08_31+00'!TIF22</f>
        <v>0</v>
      </c>
      <c r="TIG6">
        <f>'[1]ASF JIRA 2020-04-08T17_08_31+00'!TIG22</f>
        <v>0</v>
      </c>
      <c r="TIH6">
        <f>'[1]ASF JIRA 2020-04-08T17_08_31+00'!TIH22</f>
        <v>0</v>
      </c>
      <c r="TII6">
        <f>'[1]ASF JIRA 2020-04-08T17_08_31+00'!TII22</f>
        <v>0</v>
      </c>
      <c r="TIJ6">
        <f>'[1]ASF JIRA 2020-04-08T17_08_31+00'!TIJ22</f>
        <v>0</v>
      </c>
      <c r="TIK6">
        <f>'[1]ASF JIRA 2020-04-08T17_08_31+00'!TIK22</f>
        <v>0</v>
      </c>
      <c r="TIL6">
        <f>'[1]ASF JIRA 2020-04-08T17_08_31+00'!TIL22</f>
        <v>0</v>
      </c>
      <c r="TIM6">
        <f>'[1]ASF JIRA 2020-04-08T17_08_31+00'!TIM22</f>
        <v>0</v>
      </c>
      <c r="TIN6">
        <f>'[1]ASF JIRA 2020-04-08T17_08_31+00'!TIN22</f>
        <v>0</v>
      </c>
      <c r="TIO6">
        <f>'[1]ASF JIRA 2020-04-08T17_08_31+00'!TIO22</f>
        <v>0</v>
      </c>
      <c r="TIP6">
        <f>'[1]ASF JIRA 2020-04-08T17_08_31+00'!TIP22</f>
        <v>0</v>
      </c>
      <c r="TIQ6">
        <f>'[1]ASF JIRA 2020-04-08T17_08_31+00'!TIQ22</f>
        <v>0</v>
      </c>
      <c r="TIR6">
        <f>'[1]ASF JIRA 2020-04-08T17_08_31+00'!TIR22</f>
        <v>0</v>
      </c>
      <c r="TIS6">
        <f>'[1]ASF JIRA 2020-04-08T17_08_31+00'!TIS22</f>
        <v>0</v>
      </c>
      <c r="TIT6">
        <f>'[1]ASF JIRA 2020-04-08T17_08_31+00'!TIT22</f>
        <v>0</v>
      </c>
      <c r="TIU6">
        <f>'[1]ASF JIRA 2020-04-08T17_08_31+00'!TIU22</f>
        <v>0</v>
      </c>
      <c r="TIV6">
        <f>'[1]ASF JIRA 2020-04-08T17_08_31+00'!TIV22</f>
        <v>0</v>
      </c>
      <c r="TIW6">
        <f>'[1]ASF JIRA 2020-04-08T17_08_31+00'!TIW22</f>
        <v>0</v>
      </c>
      <c r="TIX6">
        <f>'[1]ASF JIRA 2020-04-08T17_08_31+00'!TIX22</f>
        <v>0</v>
      </c>
      <c r="TIY6">
        <f>'[1]ASF JIRA 2020-04-08T17_08_31+00'!TIY22</f>
        <v>0</v>
      </c>
      <c r="TIZ6">
        <f>'[1]ASF JIRA 2020-04-08T17_08_31+00'!TIZ22</f>
        <v>0</v>
      </c>
      <c r="TJA6">
        <f>'[1]ASF JIRA 2020-04-08T17_08_31+00'!TJA22</f>
        <v>0</v>
      </c>
      <c r="TJB6">
        <f>'[1]ASF JIRA 2020-04-08T17_08_31+00'!TJB22</f>
        <v>0</v>
      </c>
      <c r="TJC6">
        <f>'[1]ASF JIRA 2020-04-08T17_08_31+00'!TJC22</f>
        <v>0</v>
      </c>
      <c r="TJD6">
        <f>'[1]ASF JIRA 2020-04-08T17_08_31+00'!TJD22</f>
        <v>0</v>
      </c>
      <c r="TJE6">
        <f>'[1]ASF JIRA 2020-04-08T17_08_31+00'!TJE22</f>
        <v>0</v>
      </c>
      <c r="TJF6">
        <f>'[1]ASF JIRA 2020-04-08T17_08_31+00'!TJF22</f>
        <v>0</v>
      </c>
      <c r="TJG6">
        <f>'[1]ASF JIRA 2020-04-08T17_08_31+00'!TJG22</f>
        <v>0</v>
      </c>
      <c r="TJH6">
        <f>'[1]ASF JIRA 2020-04-08T17_08_31+00'!TJH22</f>
        <v>0</v>
      </c>
      <c r="TJI6">
        <f>'[1]ASF JIRA 2020-04-08T17_08_31+00'!TJI22</f>
        <v>0</v>
      </c>
      <c r="TJJ6">
        <f>'[1]ASF JIRA 2020-04-08T17_08_31+00'!TJJ22</f>
        <v>0</v>
      </c>
      <c r="TJK6">
        <f>'[1]ASF JIRA 2020-04-08T17_08_31+00'!TJK22</f>
        <v>0</v>
      </c>
      <c r="TJL6">
        <f>'[1]ASF JIRA 2020-04-08T17_08_31+00'!TJL22</f>
        <v>0</v>
      </c>
      <c r="TJM6">
        <f>'[1]ASF JIRA 2020-04-08T17_08_31+00'!TJM22</f>
        <v>0</v>
      </c>
      <c r="TJN6">
        <f>'[1]ASF JIRA 2020-04-08T17_08_31+00'!TJN22</f>
        <v>0</v>
      </c>
      <c r="TJO6">
        <f>'[1]ASF JIRA 2020-04-08T17_08_31+00'!TJO22</f>
        <v>0</v>
      </c>
      <c r="TJP6">
        <f>'[1]ASF JIRA 2020-04-08T17_08_31+00'!TJP22</f>
        <v>0</v>
      </c>
      <c r="TJQ6">
        <f>'[1]ASF JIRA 2020-04-08T17_08_31+00'!TJQ22</f>
        <v>0</v>
      </c>
      <c r="TJR6">
        <f>'[1]ASF JIRA 2020-04-08T17_08_31+00'!TJR22</f>
        <v>0</v>
      </c>
      <c r="TJS6">
        <f>'[1]ASF JIRA 2020-04-08T17_08_31+00'!TJS22</f>
        <v>0</v>
      </c>
      <c r="TJT6">
        <f>'[1]ASF JIRA 2020-04-08T17_08_31+00'!TJT22</f>
        <v>0</v>
      </c>
      <c r="TJU6">
        <f>'[1]ASF JIRA 2020-04-08T17_08_31+00'!TJU22</f>
        <v>0</v>
      </c>
      <c r="TJV6">
        <f>'[1]ASF JIRA 2020-04-08T17_08_31+00'!TJV22</f>
        <v>0</v>
      </c>
      <c r="TJW6">
        <f>'[1]ASF JIRA 2020-04-08T17_08_31+00'!TJW22</f>
        <v>0</v>
      </c>
      <c r="TJX6">
        <f>'[1]ASF JIRA 2020-04-08T17_08_31+00'!TJX22</f>
        <v>0</v>
      </c>
      <c r="TJY6">
        <f>'[1]ASF JIRA 2020-04-08T17_08_31+00'!TJY22</f>
        <v>0</v>
      </c>
      <c r="TJZ6">
        <f>'[1]ASF JIRA 2020-04-08T17_08_31+00'!TJZ22</f>
        <v>0</v>
      </c>
      <c r="TKA6">
        <f>'[1]ASF JIRA 2020-04-08T17_08_31+00'!TKA22</f>
        <v>0</v>
      </c>
      <c r="TKB6">
        <f>'[1]ASF JIRA 2020-04-08T17_08_31+00'!TKB22</f>
        <v>0</v>
      </c>
      <c r="TKC6">
        <f>'[1]ASF JIRA 2020-04-08T17_08_31+00'!TKC22</f>
        <v>0</v>
      </c>
      <c r="TKD6">
        <f>'[1]ASF JIRA 2020-04-08T17_08_31+00'!TKD22</f>
        <v>0</v>
      </c>
      <c r="TKE6">
        <f>'[1]ASF JIRA 2020-04-08T17_08_31+00'!TKE22</f>
        <v>0</v>
      </c>
      <c r="TKF6">
        <f>'[1]ASF JIRA 2020-04-08T17_08_31+00'!TKF22</f>
        <v>0</v>
      </c>
      <c r="TKG6">
        <f>'[1]ASF JIRA 2020-04-08T17_08_31+00'!TKG22</f>
        <v>0</v>
      </c>
      <c r="TKH6">
        <f>'[1]ASF JIRA 2020-04-08T17_08_31+00'!TKH22</f>
        <v>0</v>
      </c>
      <c r="TKI6">
        <f>'[1]ASF JIRA 2020-04-08T17_08_31+00'!TKI22</f>
        <v>0</v>
      </c>
      <c r="TKJ6">
        <f>'[1]ASF JIRA 2020-04-08T17_08_31+00'!TKJ22</f>
        <v>0</v>
      </c>
      <c r="TKK6">
        <f>'[1]ASF JIRA 2020-04-08T17_08_31+00'!TKK22</f>
        <v>0</v>
      </c>
      <c r="TKL6">
        <f>'[1]ASF JIRA 2020-04-08T17_08_31+00'!TKL22</f>
        <v>0</v>
      </c>
      <c r="TKM6">
        <f>'[1]ASF JIRA 2020-04-08T17_08_31+00'!TKM22</f>
        <v>0</v>
      </c>
      <c r="TKN6">
        <f>'[1]ASF JIRA 2020-04-08T17_08_31+00'!TKN22</f>
        <v>0</v>
      </c>
      <c r="TKO6">
        <f>'[1]ASF JIRA 2020-04-08T17_08_31+00'!TKO22</f>
        <v>0</v>
      </c>
      <c r="TKP6">
        <f>'[1]ASF JIRA 2020-04-08T17_08_31+00'!TKP22</f>
        <v>0</v>
      </c>
      <c r="TKQ6">
        <f>'[1]ASF JIRA 2020-04-08T17_08_31+00'!TKQ22</f>
        <v>0</v>
      </c>
      <c r="TKR6">
        <f>'[1]ASF JIRA 2020-04-08T17_08_31+00'!TKR22</f>
        <v>0</v>
      </c>
      <c r="TKS6">
        <f>'[1]ASF JIRA 2020-04-08T17_08_31+00'!TKS22</f>
        <v>0</v>
      </c>
      <c r="TKT6">
        <f>'[1]ASF JIRA 2020-04-08T17_08_31+00'!TKT22</f>
        <v>0</v>
      </c>
      <c r="TKU6">
        <f>'[1]ASF JIRA 2020-04-08T17_08_31+00'!TKU22</f>
        <v>0</v>
      </c>
      <c r="TKV6">
        <f>'[1]ASF JIRA 2020-04-08T17_08_31+00'!TKV22</f>
        <v>0</v>
      </c>
      <c r="TKW6">
        <f>'[1]ASF JIRA 2020-04-08T17_08_31+00'!TKW22</f>
        <v>0</v>
      </c>
      <c r="TKX6">
        <f>'[1]ASF JIRA 2020-04-08T17_08_31+00'!TKX22</f>
        <v>0</v>
      </c>
      <c r="TKY6">
        <f>'[1]ASF JIRA 2020-04-08T17_08_31+00'!TKY22</f>
        <v>0</v>
      </c>
      <c r="TKZ6">
        <f>'[1]ASF JIRA 2020-04-08T17_08_31+00'!TKZ22</f>
        <v>0</v>
      </c>
      <c r="TLA6">
        <f>'[1]ASF JIRA 2020-04-08T17_08_31+00'!TLA22</f>
        <v>0</v>
      </c>
      <c r="TLB6">
        <f>'[1]ASF JIRA 2020-04-08T17_08_31+00'!TLB22</f>
        <v>0</v>
      </c>
      <c r="TLC6">
        <f>'[1]ASF JIRA 2020-04-08T17_08_31+00'!TLC22</f>
        <v>0</v>
      </c>
      <c r="TLD6">
        <f>'[1]ASF JIRA 2020-04-08T17_08_31+00'!TLD22</f>
        <v>0</v>
      </c>
      <c r="TLE6">
        <f>'[1]ASF JIRA 2020-04-08T17_08_31+00'!TLE22</f>
        <v>0</v>
      </c>
      <c r="TLF6">
        <f>'[1]ASF JIRA 2020-04-08T17_08_31+00'!TLF22</f>
        <v>0</v>
      </c>
      <c r="TLG6">
        <f>'[1]ASF JIRA 2020-04-08T17_08_31+00'!TLG22</f>
        <v>0</v>
      </c>
      <c r="TLH6">
        <f>'[1]ASF JIRA 2020-04-08T17_08_31+00'!TLH22</f>
        <v>0</v>
      </c>
      <c r="TLI6">
        <f>'[1]ASF JIRA 2020-04-08T17_08_31+00'!TLI22</f>
        <v>0</v>
      </c>
      <c r="TLJ6">
        <f>'[1]ASF JIRA 2020-04-08T17_08_31+00'!TLJ22</f>
        <v>0</v>
      </c>
      <c r="TLK6">
        <f>'[1]ASF JIRA 2020-04-08T17_08_31+00'!TLK22</f>
        <v>0</v>
      </c>
      <c r="TLL6">
        <f>'[1]ASF JIRA 2020-04-08T17_08_31+00'!TLL22</f>
        <v>0</v>
      </c>
      <c r="TLM6">
        <f>'[1]ASF JIRA 2020-04-08T17_08_31+00'!TLM22</f>
        <v>0</v>
      </c>
      <c r="TLN6">
        <f>'[1]ASF JIRA 2020-04-08T17_08_31+00'!TLN22</f>
        <v>0</v>
      </c>
      <c r="TLO6">
        <f>'[1]ASF JIRA 2020-04-08T17_08_31+00'!TLO22</f>
        <v>0</v>
      </c>
      <c r="TLP6">
        <f>'[1]ASF JIRA 2020-04-08T17_08_31+00'!TLP22</f>
        <v>0</v>
      </c>
      <c r="TLQ6">
        <f>'[1]ASF JIRA 2020-04-08T17_08_31+00'!TLQ22</f>
        <v>0</v>
      </c>
      <c r="TLR6">
        <f>'[1]ASF JIRA 2020-04-08T17_08_31+00'!TLR22</f>
        <v>0</v>
      </c>
      <c r="TLS6">
        <f>'[1]ASF JIRA 2020-04-08T17_08_31+00'!TLS22</f>
        <v>0</v>
      </c>
      <c r="TLT6">
        <f>'[1]ASF JIRA 2020-04-08T17_08_31+00'!TLT22</f>
        <v>0</v>
      </c>
      <c r="TLU6">
        <f>'[1]ASF JIRA 2020-04-08T17_08_31+00'!TLU22</f>
        <v>0</v>
      </c>
      <c r="TLV6">
        <f>'[1]ASF JIRA 2020-04-08T17_08_31+00'!TLV22</f>
        <v>0</v>
      </c>
      <c r="TLW6">
        <f>'[1]ASF JIRA 2020-04-08T17_08_31+00'!TLW22</f>
        <v>0</v>
      </c>
      <c r="TLX6">
        <f>'[1]ASF JIRA 2020-04-08T17_08_31+00'!TLX22</f>
        <v>0</v>
      </c>
      <c r="TLY6">
        <f>'[1]ASF JIRA 2020-04-08T17_08_31+00'!TLY22</f>
        <v>0</v>
      </c>
      <c r="TLZ6">
        <f>'[1]ASF JIRA 2020-04-08T17_08_31+00'!TLZ22</f>
        <v>0</v>
      </c>
      <c r="TMA6">
        <f>'[1]ASF JIRA 2020-04-08T17_08_31+00'!TMA22</f>
        <v>0</v>
      </c>
      <c r="TMB6">
        <f>'[1]ASF JIRA 2020-04-08T17_08_31+00'!TMB22</f>
        <v>0</v>
      </c>
      <c r="TMC6">
        <f>'[1]ASF JIRA 2020-04-08T17_08_31+00'!TMC22</f>
        <v>0</v>
      </c>
      <c r="TMD6">
        <f>'[1]ASF JIRA 2020-04-08T17_08_31+00'!TMD22</f>
        <v>0</v>
      </c>
      <c r="TME6">
        <f>'[1]ASF JIRA 2020-04-08T17_08_31+00'!TME22</f>
        <v>0</v>
      </c>
      <c r="TMF6">
        <f>'[1]ASF JIRA 2020-04-08T17_08_31+00'!TMF22</f>
        <v>0</v>
      </c>
      <c r="TMG6">
        <f>'[1]ASF JIRA 2020-04-08T17_08_31+00'!TMG22</f>
        <v>0</v>
      </c>
      <c r="TMH6">
        <f>'[1]ASF JIRA 2020-04-08T17_08_31+00'!TMH22</f>
        <v>0</v>
      </c>
      <c r="TMI6">
        <f>'[1]ASF JIRA 2020-04-08T17_08_31+00'!TMI22</f>
        <v>0</v>
      </c>
      <c r="TMJ6">
        <f>'[1]ASF JIRA 2020-04-08T17_08_31+00'!TMJ22</f>
        <v>0</v>
      </c>
      <c r="TMK6">
        <f>'[1]ASF JIRA 2020-04-08T17_08_31+00'!TMK22</f>
        <v>0</v>
      </c>
      <c r="TML6">
        <f>'[1]ASF JIRA 2020-04-08T17_08_31+00'!TML22</f>
        <v>0</v>
      </c>
      <c r="TMM6">
        <f>'[1]ASF JIRA 2020-04-08T17_08_31+00'!TMM22</f>
        <v>0</v>
      </c>
      <c r="TMN6">
        <f>'[1]ASF JIRA 2020-04-08T17_08_31+00'!TMN22</f>
        <v>0</v>
      </c>
      <c r="TMO6">
        <f>'[1]ASF JIRA 2020-04-08T17_08_31+00'!TMO22</f>
        <v>0</v>
      </c>
      <c r="TMP6">
        <f>'[1]ASF JIRA 2020-04-08T17_08_31+00'!TMP22</f>
        <v>0</v>
      </c>
      <c r="TMQ6">
        <f>'[1]ASF JIRA 2020-04-08T17_08_31+00'!TMQ22</f>
        <v>0</v>
      </c>
      <c r="TMR6">
        <f>'[1]ASF JIRA 2020-04-08T17_08_31+00'!TMR22</f>
        <v>0</v>
      </c>
      <c r="TMS6">
        <f>'[1]ASF JIRA 2020-04-08T17_08_31+00'!TMS22</f>
        <v>0</v>
      </c>
      <c r="TMT6">
        <f>'[1]ASF JIRA 2020-04-08T17_08_31+00'!TMT22</f>
        <v>0</v>
      </c>
      <c r="TMU6">
        <f>'[1]ASF JIRA 2020-04-08T17_08_31+00'!TMU22</f>
        <v>0</v>
      </c>
      <c r="TMV6">
        <f>'[1]ASF JIRA 2020-04-08T17_08_31+00'!TMV22</f>
        <v>0</v>
      </c>
      <c r="TMW6">
        <f>'[1]ASF JIRA 2020-04-08T17_08_31+00'!TMW22</f>
        <v>0</v>
      </c>
      <c r="TMX6">
        <f>'[1]ASF JIRA 2020-04-08T17_08_31+00'!TMX22</f>
        <v>0</v>
      </c>
      <c r="TMY6">
        <f>'[1]ASF JIRA 2020-04-08T17_08_31+00'!TMY22</f>
        <v>0</v>
      </c>
      <c r="TMZ6">
        <f>'[1]ASF JIRA 2020-04-08T17_08_31+00'!TMZ22</f>
        <v>0</v>
      </c>
      <c r="TNA6">
        <f>'[1]ASF JIRA 2020-04-08T17_08_31+00'!TNA22</f>
        <v>0</v>
      </c>
      <c r="TNB6">
        <f>'[1]ASF JIRA 2020-04-08T17_08_31+00'!TNB22</f>
        <v>0</v>
      </c>
      <c r="TNC6">
        <f>'[1]ASF JIRA 2020-04-08T17_08_31+00'!TNC22</f>
        <v>0</v>
      </c>
      <c r="TND6">
        <f>'[1]ASF JIRA 2020-04-08T17_08_31+00'!TND22</f>
        <v>0</v>
      </c>
      <c r="TNE6">
        <f>'[1]ASF JIRA 2020-04-08T17_08_31+00'!TNE22</f>
        <v>0</v>
      </c>
      <c r="TNF6">
        <f>'[1]ASF JIRA 2020-04-08T17_08_31+00'!TNF22</f>
        <v>0</v>
      </c>
      <c r="TNG6">
        <f>'[1]ASF JIRA 2020-04-08T17_08_31+00'!TNG22</f>
        <v>0</v>
      </c>
      <c r="TNH6">
        <f>'[1]ASF JIRA 2020-04-08T17_08_31+00'!TNH22</f>
        <v>0</v>
      </c>
      <c r="TNI6">
        <f>'[1]ASF JIRA 2020-04-08T17_08_31+00'!TNI22</f>
        <v>0</v>
      </c>
      <c r="TNJ6">
        <f>'[1]ASF JIRA 2020-04-08T17_08_31+00'!TNJ22</f>
        <v>0</v>
      </c>
      <c r="TNK6">
        <f>'[1]ASF JIRA 2020-04-08T17_08_31+00'!TNK22</f>
        <v>0</v>
      </c>
      <c r="TNL6">
        <f>'[1]ASF JIRA 2020-04-08T17_08_31+00'!TNL22</f>
        <v>0</v>
      </c>
      <c r="TNM6">
        <f>'[1]ASF JIRA 2020-04-08T17_08_31+00'!TNM22</f>
        <v>0</v>
      </c>
      <c r="TNN6">
        <f>'[1]ASF JIRA 2020-04-08T17_08_31+00'!TNN22</f>
        <v>0</v>
      </c>
      <c r="TNO6">
        <f>'[1]ASF JIRA 2020-04-08T17_08_31+00'!TNO22</f>
        <v>0</v>
      </c>
      <c r="TNP6">
        <f>'[1]ASF JIRA 2020-04-08T17_08_31+00'!TNP22</f>
        <v>0</v>
      </c>
      <c r="TNQ6">
        <f>'[1]ASF JIRA 2020-04-08T17_08_31+00'!TNQ22</f>
        <v>0</v>
      </c>
      <c r="TNR6">
        <f>'[1]ASF JIRA 2020-04-08T17_08_31+00'!TNR22</f>
        <v>0</v>
      </c>
      <c r="TNS6">
        <f>'[1]ASF JIRA 2020-04-08T17_08_31+00'!TNS22</f>
        <v>0</v>
      </c>
      <c r="TNT6">
        <f>'[1]ASF JIRA 2020-04-08T17_08_31+00'!TNT22</f>
        <v>0</v>
      </c>
      <c r="TNU6">
        <f>'[1]ASF JIRA 2020-04-08T17_08_31+00'!TNU22</f>
        <v>0</v>
      </c>
      <c r="TNV6">
        <f>'[1]ASF JIRA 2020-04-08T17_08_31+00'!TNV22</f>
        <v>0</v>
      </c>
      <c r="TNW6">
        <f>'[1]ASF JIRA 2020-04-08T17_08_31+00'!TNW22</f>
        <v>0</v>
      </c>
      <c r="TNX6">
        <f>'[1]ASF JIRA 2020-04-08T17_08_31+00'!TNX22</f>
        <v>0</v>
      </c>
      <c r="TNY6">
        <f>'[1]ASF JIRA 2020-04-08T17_08_31+00'!TNY22</f>
        <v>0</v>
      </c>
      <c r="TNZ6">
        <f>'[1]ASF JIRA 2020-04-08T17_08_31+00'!TNZ22</f>
        <v>0</v>
      </c>
      <c r="TOA6">
        <f>'[1]ASF JIRA 2020-04-08T17_08_31+00'!TOA22</f>
        <v>0</v>
      </c>
      <c r="TOB6">
        <f>'[1]ASF JIRA 2020-04-08T17_08_31+00'!TOB22</f>
        <v>0</v>
      </c>
      <c r="TOC6">
        <f>'[1]ASF JIRA 2020-04-08T17_08_31+00'!TOC22</f>
        <v>0</v>
      </c>
      <c r="TOD6">
        <f>'[1]ASF JIRA 2020-04-08T17_08_31+00'!TOD22</f>
        <v>0</v>
      </c>
      <c r="TOE6">
        <f>'[1]ASF JIRA 2020-04-08T17_08_31+00'!TOE22</f>
        <v>0</v>
      </c>
      <c r="TOF6">
        <f>'[1]ASF JIRA 2020-04-08T17_08_31+00'!TOF22</f>
        <v>0</v>
      </c>
      <c r="TOG6">
        <f>'[1]ASF JIRA 2020-04-08T17_08_31+00'!TOG22</f>
        <v>0</v>
      </c>
      <c r="TOH6">
        <f>'[1]ASF JIRA 2020-04-08T17_08_31+00'!TOH22</f>
        <v>0</v>
      </c>
      <c r="TOI6">
        <f>'[1]ASF JIRA 2020-04-08T17_08_31+00'!TOI22</f>
        <v>0</v>
      </c>
      <c r="TOJ6">
        <f>'[1]ASF JIRA 2020-04-08T17_08_31+00'!TOJ22</f>
        <v>0</v>
      </c>
      <c r="TOK6">
        <f>'[1]ASF JIRA 2020-04-08T17_08_31+00'!TOK22</f>
        <v>0</v>
      </c>
      <c r="TOL6">
        <f>'[1]ASF JIRA 2020-04-08T17_08_31+00'!TOL22</f>
        <v>0</v>
      </c>
      <c r="TOM6">
        <f>'[1]ASF JIRA 2020-04-08T17_08_31+00'!TOM22</f>
        <v>0</v>
      </c>
      <c r="TON6">
        <f>'[1]ASF JIRA 2020-04-08T17_08_31+00'!TON22</f>
        <v>0</v>
      </c>
      <c r="TOO6">
        <f>'[1]ASF JIRA 2020-04-08T17_08_31+00'!TOO22</f>
        <v>0</v>
      </c>
      <c r="TOP6">
        <f>'[1]ASF JIRA 2020-04-08T17_08_31+00'!TOP22</f>
        <v>0</v>
      </c>
      <c r="TOQ6">
        <f>'[1]ASF JIRA 2020-04-08T17_08_31+00'!TOQ22</f>
        <v>0</v>
      </c>
      <c r="TOR6">
        <f>'[1]ASF JIRA 2020-04-08T17_08_31+00'!TOR22</f>
        <v>0</v>
      </c>
      <c r="TOS6">
        <f>'[1]ASF JIRA 2020-04-08T17_08_31+00'!TOS22</f>
        <v>0</v>
      </c>
      <c r="TOT6">
        <f>'[1]ASF JIRA 2020-04-08T17_08_31+00'!TOT22</f>
        <v>0</v>
      </c>
      <c r="TOU6">
        <f>'[1]ASF JIRA 2020-04-08T17_08_31+00'!TOU22</f>
        <v>0</v>
      </c>
      <c r="TOV6">
        <f>'[1]ASF JIRA 2020-04-08T17_08_31+00'!TOV22</f>
        <v>0</v>
      </c>
      <c r="TOW6">
        <f>'[1]ASF JIRA 2020-04-08T17_08_31+00'!TOW22</f>
        <v>0</v>
      </c>
      <c r="TOX6">
        <f>'[1]ASF JIRA 2020-04-08T17_08_31+00'!TOX22</f>
        <v>0</v>
      </c>
      <c r="TOY6">
        <f>'[1]ASF JIRA 2020-04-08T17_08_31+00'!TOY22</f>
        <v>0</v>
      </c>
      <c r="TOZ6">
        <f>'[1]ASF JIRA 2020-04-08T17_08_31+00'!TOZ22</f>
        <v>0</v>
      </c>
      <c r="TPA6">
        <f>'[1]ASF JIRA 2020-04-08T17_08_31+00'!TPA22</f>
        <v>0</v>
      </c>
      <c r="TPB6">
        <f>'[1]ASF JIRA 2020-04-08T17_08_31+00'!TPB22</f>
        <v>0</v>
      </c>
      <c r="TPC6">
        <f>'[1]ASF JIRA 2020-04-08T17_08_31+00'!TPC22</f>
        <v>0</v>
      </c>
      <c r="TPD6">
        <f>'[1]ASF JIRA 2020-04-08T17_08_31+00'!TPD22</f>
        <v>0</v>
      </c>
      <c r="TPE6">
        <f>'[1]ASF JIRA 2020-04-08T17_08_31+00'!TPE22</f>
        <v>0</v>
      </c>
      <c r="TPF6">
        <f>'[1]ASF JIRA 2020-04-08T17_08_31+00'!TPF22</f>
        <v>0</v>
      </c>
      <c r="TPG6">
        <f>'[1]ASF JIRA 2020-04-08T17_08_31+00'!TPG22</f>
        <v>0</v>
      </c>
      <c r="TPH6">
        <f>'[1]ASF JIRA 2020-04-08T17_08_31+00'!TPH22</f>
        <v>0</v>
      </c>
      <c r="TPI6">
        <f>'[1]ASF JIRA 2020-04-08T17_08_31+00'!TPI22</f>
        <v>0</v>
      </c>
      <c r="TPJ6">
        <f>'[1]ASF JIRA 2020-04-08T17_08_31+00'!TPJ22</f>
        <v>0</v>
      </c>
      <c r="TPK6">
        <f>'[1]ASF JIRA 2020-04-08T17_08_31+00'!TPK22</f>
        <v>0</v>
      </c>
      <c r="TPL6">
        <f>'[1]ASF JIRA 2020-04-08T17_08_31+00'!TPL22</f>
        <v>0</v>
      </c>
      <c r="TPM6">
        <f>'[1]ASF JIRA 2020-04-08T17_08_31+00'!TPM22</f>
        <v>0</v>
      </c>
      <c r="TPN6">
        <f>'[1]ASF JIRA 2020-04-08T17_08_31+00'!TPN22</f>
        <v>0</v>
      </c>
      <c r="TPO6">
        <f>'[1]ASF JIRA 2020-04-08T17_08_31+00'!TPO22</f>
        <v>0</v>
      </c>
      <c r="TPP6">
        <f>'[1]ASF JIRA 2020-04-08T17_08_31+00'!TPP22</f>
        <v>0</v>
      </c>
      <c r="TPQ6">
        <f>'[1]ASF JIRA 2020-04-08T17_08_31+00'!TPQ22</f>
        <v>0</v>
      </c>
      <c r="TPR6">
        <f>'[1]ASF JIRA 2020-04-08T17_08_31+00'!TPR22</f>
        <v>0</v>
      </c>
      <c r="TPS6">
        <f>'[1]ASF JIRA 2020-04-08T17_08_31+00'!TPS22</f>
        <v>0</v>
      </c>
      <c r="TPT6">
        <f>'[1]ASF JIRA 2020-04-08T17_08_31+00'!TPT22</f>
        <v>0</v>
      </c>
      <c r="TPU6">
        <f>'[1]ASF JIRA 2020-04-08T17_08_31+00'!TPU22</f>
        <v>0</v>
      </c>
      <c r="TPV6">
        <f>'[1]ASF JIRA 2020-04-08T17_08_31+00'!TPV22</f>
        <v>0</v>
      </c>
      <c r="TPW6">
        <f>'[1]ASF JIRA 2020-04-08T17_08_31+00'!TPW22</f>
        <v>0</v>
      </c>
      <c r="TPX6">
        <f>'[1]ASF JIRA 2020-04-08T17_08_31+00'!TPX22</f>
        <v>0</v>
      </c>
      <c r="TPY6">
        <f>'[1]ASF JIRA 2020-04-08T17_08_31+00'!TPY22</f>
        <v>0</v>
      </c>
      <c r="TPZ6">
        <f>'[1]ASF JIRA 2020-04-08T17_08_31+00'!TPZ22</f>
        <v>0</v>
      </c>
      <c r="TQA6">
        <f>'[1]ASF JIRA 2020-04-08T17_08_31+00'!TQA22</f>
        <v>0</v>
      </c>
      <c r="TQB6">
        <f>'[1]ASF JIRA 2020-04-08T17_08_31+00'!TQB22</f>
        <v>0</v>
      </c>
      <c r="TQC6">
        <f>'[1]ASF JIRA 2020-04-08T17_08_31+00'!TQC22</f>
        <v>0</v>
      </c>
      <c r="TQD6">
        <f>'[1]ASF JIRA 2020-04-08T17_08_31+00'!TQD22</f>
        <v>0</v>
      </c>
      <c r="TQE6">
        <f>'[1]ASF JIRA 2020-04-08T17_08_31+00'!TQE22</f>
        <v>0</v>
      </c>
      <c r="TQF6">
        <f>'[1]ASF JIRA 2020-04-08T17_08_31+00'!TQF22</f>
        <v>0</v>
      </c>
      <c r="TQG6">
        <f>'[1]ASF JIRA 2020-04-08T17_08_31+00'!TQG22</f>
        <v>0</v>
      </c>
      <c r="TQH6">
        <f>'[1]ASF JIRA 2020-04-08T17_08_31+00'!TQH22</f>
        <v>0</v>
      </c>
      <c r="TQI6">
        <f>'[1]ASF JIRA 2020-04-08T17_08_31+00'!TQI22</f>
        <v>0</v>
      </c>
      <c r="TQJ6">
        <f>'[1]ASF JIRA 2020-04-08T17_08_31+00'!TQJ22</f>
        <v>0</v>
      </c>
      <c r="TQK6">
        <f>'[1]ASF JIRA 2020-04-08T17_08_31+00'!TQK22</f>
        <v>0</v>
      </c>
      <c r="TQL6">
        <f>'[1]ASF JIRA 2020-04-08T17_08_31+00'!TQL22</f>
        <v>0</v>
      </c>
      <c r="TQM6">
        <f>'[1]ASF JIRA 2020-04-08T17_08_31+00'!TQM22</f>
        <v>0</v>
      </c>
      <c r="TQN6">
        <f>'[1]ASF JIRA 2020-04-08T17_08_31+00'!TQN22</f>
        <v>0</v>
      </c>
      <c r="TQO6">
        <f>'[1]ASF JIRA 2020-04-08T17_08_31+00'!TQO22</f>
        <v>0</v>
      </c>
      <c r="TQP6">
        <f>'[1]ASF JIRA 2020-04-08T17_08_31+00'!TQP22</f>
        <v>0</v>
      </c>
      <c r="TQQ6">
        <f>'[1]ASF JIRA 2020-04-08T17_08_31+00'!TQQ22</f>
        <v>0</v>
      </c>
      <c r="TQR6">
        <f>'[1]ASF JIRA 2020-04-08T17_08_31+00'!TQR22</f>
        <v>0</v>
      </c>
      <c r="TQS6">
        <f>'[1]ASF JIRA 2020-04-08T17_08_31+00'!TQS22</f>
        <v>0</v>
      </c>
      <c r="TQT6">
        <f>'[1]ASF JIRA 2020-04-08T17_08_31+00'!TQT22</f>
        <v>0</v>
      </c>
      <c r="TQU6">
        <f>'[1]ASF JIRA 2020-04-08T17_08_31+00'!TQU22</f>
        <v>0</v>
      </c>
      <c r="TQV6">
        <f>'[1]ASF JIRA 2020-04-08T17_08_31+00'!TQV22</f>
        <v>0</v>
      </c>
      <c r="TQW6">
        <f>'[1]ASF JIRA 2020-04-08T17_08_31+00'!TQW22</f>
        <v>0</v>
      </c>
      <c r="TQX6">
        <f>'[1]ASF JIRA 2020-04-08T17_08_31+00'!TQX22</f>
        <v>0</v>
      </c>
      <c r="TQY6">
        <f>'[1]ASF JIRA 2020-04-08T17_08_31+00'!TQY22</f>
        <v>0</v>
      </c>
      <c r="TQZ6">
        <f>'[1]ASF JIRA 2020-04-08T17_08_31+00'!TQZ22</f>
        <v>0</v>
      </c>
      <c r="TRA6">
        <f>'[1]ASF JIRA 2020-04-08T17_08_31+00'!TRA22</f>
        <v>0</v>
      </c>
      <c r="TRB6">
        <f>'[1]ASF JIRA 2020-04-08T17_08_31+00'!TRB22</f>
        <v>0</v>
      </c>
      <c r="TRC6">
        <f>'[1]ASF JIRA 2020-04-08T17_08_31+00'!TRC22</f>
        <v>0</v>
      </c>
      <c r="TRD6">
        <f>'[1]ASF JIRA 2020-04-08T17_08_31+00'!TRD22</f>
        <v>0</v>
      </c>
      <c r="TRE6">
        <f>'[1]ASF JIRA 2020-04-08T17_08_31+00'!TRE22</f>
        <v>0</v>
      </c>
      <c r="TRF6">
        <f>'[1]ASF JIRA 2020-04-08T17_08_31+00'!TRF22</f>
        <v>0</v>
      </c>
      <c r="TRG6">
        <f>'[1]ASF JIRA 2020-04-08T17_08_31+00'!TRG22</f>
        <v>0</v>
      </c>
      <c r="TRH6">
        <f>'[1]ASF JIRA 2020-04-08T17_08_31+00'!TRH22</f>
        <v>0</v>
      </c>
      <c r="TRI6">
        <f>'[1]ASF JIRA 2020-04-08T17_08_31+00'!TRI22</f>
        <v>0</v>
      </c>
      <c r="TRJ6">
        <f>'[1]ASF JIRA 2020-04-08T17_08_31+00'!TRJ22</f>
        <v>0</v>
      </c>
      <c r="TRK6">
        <f>'[1]ASF JIRA 2020-04-08T17_08_31+00'!TRK22</f>
        <v>0</v>
      </c>
      <c r="TRL6">
        <f>'[1]ASF JIRA 2020-04-08T17_08_31+00'!TRL22</f>
        <v>0</v>
      </c>
      <c r="TRM6">
        <f>'[1]ASF JIRA 2020-04-08T17_08_31+00'!TRM22</f>
        <v>0</v>
      </c>
      <c r="TRN6">
        <f>'[1]ASF JIRA 2020-04-08T17_08_31+00'!TRN22</f>
        <v>0</v>
      </c>
      <c r="TRO6">
        <f>'[1]ASF JIRA 2020-04-08T17_08_31+00'!TRO22</f>
        <v>0</v>
      </c>
      <c r="TRP6">
        <f>'[1]ASF JIRA 2020-04-08T17_08_31+00'!TRP22</f>
        <v>0</v>
      </c>
      <c r="TRQ6">
        <f>'[1]ASF JIRA 2020-04-08T17_08_31+00'!TRQ22</f>
        <v>0</v>
      </c>
      <c r="TRR6">
        <f>'[1]ASF JIRA 2020-04-08T17_08_31+00'!TRR22</f>
        <v>0</v>
      </c>
      <c r="TRS6">
        <f>'[1]ASF JIRA 2020-04-08T17_08_31+00'!TRS22</f>
        <v>0</v>
      </c>
      <c r="TRT6">
        <f>'[1]ASF JIRA 2020-04-08T17_08_31+00'!TRT22</f>
        <v>0</v>
      </c>
      <c r="TRU6">
        <f>'[1]ASF JIRA 2020-04-08T17_08_31+00'!TRU22</f>
        <v>0</v>
      </c>
      <c r="TRV6">
        <f>'[1]ASF JIRA 2020-04-08T17_08_31+00'!TRV22</f>
        <v>0</v>
      </c>
      <c r="TRW6">
        <f>'[1]ASF JIRA 2020-04-08T17_08_31+00'!TRW22</f>
        <v>0</v>
      </c>
      <c r="TRX6">
        <f>'[1]ASF JIRA 2020-04-08T17_08_31+00'!TRX22</f>
        <v>0</v>
      </c>
      <c r="TRY6">
        <f>'[1]ASF JIRA 2020-04-08T17_08_31+00'!TRY22</f>
        <v>0</v>
      </c>
      <c r="TRZ6">
        <f>'[1]ASF JIRA 2020-04-08T17_08_31+00'!TRZ22</f>
        <v>0</v>
      </c>
      <c r="TSA6">
        <f>'[1]ASF JIRA 2020-04-08T17_08_31+00'!TSA22</f>
        <v>0</v>
      </c>
      <c r="TSB6">
        <f>'[1]ASF JIRA 2020-04-08T17_08_31+00'!TSB22</f>
        <v>0</v>
      </c>
      <c r="TSC6">
        <f>'[1]ASF JIRA 2020-04-08T17_08_31+00'!TSC22</f>
        <v>0</v>
      </c>
      <c r="TSD6">
        <f>'[1]ASF JIRA 2020-04-08T17_08_31+00'!TSD22</f>
        <v>0</v>
      </c>
      <c r="TSE6">
        <f>'[1]ASF JIRA 2020-04-08T17_08_31+00'!TSE22</f>
        <v>0</v>
      </c>
      <c r="TSF6">
        <f>'[1]ASF JIRA 2020-04-08T17_08_31+00'!TSF22</f>
        <v>0</v>
      </c>
      <c r="TSG6">
        <f>'[1]ASF JIRA 2020-04-08T17_08_31+00'!TSG22</f>
        <v>0</v>
      </c>
      <c r="TSH6">
        <f>'[1]ASF JIRA 2020-04-08T17_08_31+00'!TSH22</f>
        <v>0</v>
      </c>
      <c r="TSI6">
        <f>'[1]ASF JIRA 2020-04-08T17_08_31+00'!TSI22</f>
        <v>0</v>
      </c>
      <c r="TSJ6">
        <f>'[1]ASF JIRA 2020-04-08T17_08_31+00'!TSJ22</f>
        <v>0</v>
      </c>
      <c r="TSK6">
        <f>'[1]ASF JIRA 2020-04-08T17_08_31+00'!TSK22</f>
        <v>0</v>
      </c>
      <c r="TSL6">
        <f>'[1]ASF JIRA 2020-04-08T17_08_31+00'!TSL22</f>
        <v>0</v>
      </c>
      <c r="TSM6">
        <f>'[1]ASF JIRA 2020-04-08T17_08_31+00'!TSM22</f>
        <v>0</v>
      </c>
      <c r="TSN6">
        <f>'[1]ASF JIRA 2020-04-08T17_08_31+00'!TSN22</f>
        <v>0</v>
      </c>
      <c r="TSO6">
        <f>'[1]ASF JIRA 2020-04-08T17_08_31+00'!TSO22</f>
        <v>0</v>
      </c>
      <c r="TSP6">
        <f>'[1]ASF JIRA 2020-04-08T17_08_31+00'!TSP22</f>
        <v>0</v>
      </c>
      <c r="TSQ6">
        <f>'[1]ASF JIRA 2020-04-08T17_08_31+00'!TSQ22</f>
        <v>0</v>
      </c>
      <c r="TSR6">
        <f>'[1]ASF JIRA 2020-04-08T17_08_31+00'!TSR22</f>
        <v>0</v>
      </c>
      <c r="TSS6">
        <f>'[1]ASF JIRA 2020-04-08T17_08_31+00'!TSS22</f>
        <v>0</v>
      </c>
      <c r="TST6">
        <f>'[1]ASF JIRA 2020-04-08T17_08_31+00'!TST22</f>
        <v>0</v>
      </c>
      <c r="TSU6">
        <f>'[1]ASF JIRA 2020-04-08T17_08_31+00'!TSU22</f>
        <v>0</v>
      </c>
      <c r="TSV6">
        <f>'[1]ASF JIRA 2020-04-08T17_08_31+00'!TSV22</f>
        <v>0</v>
      </c>
      <c r="TSW6">
        <f>'[1]ASF JIRA 2020-04-08T17_08_31+00'!TSW22</f>
        <v>0</v>
      </c>
      <c r="TSX6">
        <f>'[1]ASF JIRA 2020-04-08T17_08_31+00'!TSX22</f>
        <v>0</v>
      </c>
      <c r="TSY6">
        <f>'[1]ASF JIRA 2020-04-08T17_08_31+00'!TSY22</f>
        <v>0</v>
      </c>
      <c r="TSZ6">
        <f>'[1]ASF JIRA 2020-04-08T17_08_31+00'!TSZ22</f>
        <v>0</v>
      </c>
      <c r="TTA6">
        <f>'[1]ASF JIRA 2020-04-08T17_08_31+00'!TTA22</f>
        <v>0</v>
      </c>
      <c r="TTB6">
        <f>'[1]ASF JIRA 2020-04-08T17_08_31+00'!TTB22</f>
        <v>0</v>
      </c>
      <c r="TTC6">
        <f>'[1]ASF JIRA 2020-04-08T17_08_31+00'!TTC22</f>
        <v>0</v>
      </c>
      <c r="TTD6">
        <f>'[1]ASF JIRA 2020-04-08T17_08_31+00'!TTD22</f>
        <v>0</v>
      </c>
      <c r="TTE6">
        <f>'[1]ASF JIRA 2020-04-08T17_08_31+00'!TTE22</f>
        <v>0</v>
      </c>
      <c r="TTF6">
        <f>'[1]ASF JIRA 2020-04-08T17_08_31+00'!TTF22</f>
        <v>0</v>
      </c>
      <c r="TTG6">
        <f>'[1]ASF JIRA 2020-04-08T17_08_31+00'!TTG22</f>
        <v>0</v>
      </c>
      <c r="TTH6">
        <f>'[1]ASF JIRA 2020-04-08T17_08_31+00'!TTH22</f>
        <v>0</v>
      </c>
      <c r="TTI6">
        <f>'[1]ASF JIRA 2020-04-08T17_08_31+00'!TTI22</f>
        <v>0</v>
      </c>
      <c r="TTJ6">
        <f>'[1]ASF JIRA 2020-04-08T17_08_31+00'!TTJ22</f>
        <v>0</v>
      </c>
      <c r="TTK6">
        <f>'[1]ASF JIRA 2020-04-08T17_08_31+00'!TTK22</f>
        <v>0</v>
      </c>
      <c r="TTL6">
        <f>'[1]ASF JIRA 2020-04-08T17_08_31+00'!TTL22</f>
        <v>0</v>
      </c>
      <c r="TTM6">
        <f>'[1]ASF JIRA 2020-04-08T17_08_31+00'!TTM22</f>
        <v>0</v>
      </c>
      <c r="TTN6">
        <f>'[1]ASF JIRA 2020-04-08T17_08_31+00'!TTN22</f>
        <v>0</v>
      </c>
      <c r="TTO6">
        <f>'[1]ASF JIRA 2020-04-08T17_08_31+00'!TTO22</f>
        <v>0</v>
      </c>
      <c r="TTP6">
        <f>'[1]ASF JIRA 2020-04-08T17_08_31+00'!TTP22</f>
        <v>0</v>
      </c>
      <c r="TTQ6">
        <f>'[1]ASF JIRA 2020-04-08T17_08_31+00'!TTQ22</f>
        <v>0</v>
      </c>
      <c r="TTR6">
        <f>'[1]ASF JIRA 2020-04-08T17_08_31+00'!TTR22</f>
        <v>0</v>
      </c>
      <c r="TTS6">
        <f>'[1]ASF JIRA 2020-04-08T17_08_31+00'!TTS22</f>
        <v>0</v>
      </c>
      <c r="TTT6">
        <f>'[1]ASF JIRA 2020-04-08T17_08_31+00'!TTT22</f>
        <v>0</v>
      </c>
      <c r="TTU6">
        <f>'[1]ASF JIRA 2020-04-08T17_08_31+00'!TTU22</f>
        <v>0</v>
      </c>
      <c r="TTV6">
        <f>'[1]ASF JIRA 2020-04-08T17_08_31+00'!TTV22</f>
        <v>0</v>
      </c>
      <c r="TTW6">
        <f>'[1]ASF JIRA 2020-04-08T17_08_31+00'!TTW22</f>
        <v>0</v>
      </c>
      <c r="TTX6">
        <f>'[1]ASF JIRA 2020-04-08T17_08_31+00'!TTX22</f>
        <v>0</v>
      </c>
      <c r="TTY6">
        <f>'[1]ASF JIRA 2020-04-08T17_08_31+00'!TTY22</f>
        <v>0</v>
      </c>
      <c r="TTZ6">
        <f>'[1]ASF JIRA 2020-04-08T17_08_31+00'!TTZ22</f>
        <v>0</v>
      </c>
      <c r="TUA6">
        <f>'[1]ASF JIRA 2020-04-08T17_08_31+00'!TUA22</f>
        <v>0</v>
      </c>
      <c r="TUB6">
        <f>'[1]ASF JIRA 2020-04-08T17_08_31+00'!TUB22</f>
        <v>0</v>
      </c>
      <c r="TUC6">
        <f>'[1]ASF JIRA 2020-04-08T17_08_31+00'!TUC22</f>
        <v>0</v>
      </c>
      <c r="TUD6">
        <f>'[1]ASF JIRA 2020-04-08T17_08_31+00'!TUD22</f>
        <v>0</v>
      </c>
      <c r="TUE6">
        <f>'[1]ASF JIRA 2020-04-08T17_08_31+00'!TUE22</f>
        <v>0</v>
      </c>
      <c r="TUF6">
        <f>'[1]ASF JIRA 2020-04-08T17_08_31+00'!TUF22</f>
        <v>0</v>
      </c>
      <c r="TUG6">
        <f>'[1]ASF JIRA 2020-04-08T17_08_31+00'!TUG22</f>
        <v>0</v>
      </c>
      <c r="TUH6">
        <f>'[1]ASF JIRA 2020-04-08T17_08_31+00'!TUH22</f>
        <v>0</v>
      </c>
      <c r="TUI6">
        <f>'[1]ASF JIRA 2020-04-08T17_08_31+00'!TUI22</f>
        <v>0</v>
      </c>
      <c r="TUJ6">
        <f>'[1]ASF JIRA 2020-04-08T17_08_31+00'!TUJ22</f>
        <v>0</v>
      </c>
      <c r="TUK6">
        <f>'[1]ASF JIRA 2020-04-08T17_08_31+00'!TUK22</f>
        <v>0</v>
      </c>
      <c r="TUL6">
        <f>'[1]ASF JIRA 2020-04-08T17_08_31+00'!TUL22</f>
        <v>0</v>
      </c>
      <c r="TUM6">
        <f>'[1]ASF JIRA 2020-04-08T17_08_31+00'!TUM22</f>
        <v>0</v>
      </c>
      <c r="TUN6">
        <f>'[1]ASF JIRA 2020-04-08T17_08_31+00'!TUN22</f>
        <v>0</v>
      </c>
      <c r="TUO6">
        <f>'[1]ASF JIRA 2020-04-08T17_08_31+00'!TUO22</f>
        <v>0</v>
      </c>
      <c r="TUP6">
        <f>'[1]ASF JIRA 2020-04-08T17_08_31+00'!TUP22</f>
        <v>0</v>
      </c>
      <c r="TUQ6">
        <f>'[1]ASF JIRA 2020-04-08T17_08_31+00'!TUQ22</f>
        <v>0</v>
      </c>
      <c r="TUR6">
        <f>'[1]ASF JIRA 2020-04-08T17_08_31+00'!TUR22</f>
        <v>0</v>
      </c>
      <c r="TUS6">
        <f>'[1]ASF JIRA 2020-04-08T17_08_31+00'!TUS22</f>
        <v>0</v>
      </c>
      <c r="TUT6">
        <f>'[1]ASF JIRA 2020-04-08T17_08_31+00'!TUT22</f>
        <v>0</v>
      </c>
      <c r="TUU6">
        <f>'[1]ASF JIRA 2020-04-08T17_08_31+00'!TUU22</f>
        <v>0</v>
      </c>
      <c r="TUV6">
        <f>'[1]ASF JIRA 2020-04-08T17_08_31+00'!TUV22</f>
        <v>0</v>
      </c>
      <c r="TUW6">
        <f>'[1]ASF JIRA 2020-04-08T17_08_31+00'!TUW22</f>
        <v>0</v>
      </c>
      <c r="TUX6">
        <f>'[1]ASF JIRA 2020-04-08T17_08_31+00'!TUX22</f>
        <v>0</v>
      </c>
      <c r="TUY6">
        <f>'[1]ASF JIRA 2020-04-08T17_08_31+00'!TUY22</f>
        <v>0</v>
      </c>
      <c r="TUZ6">
        <f>'[1]ASF JIRA 2020-04-08T17_08_31+00'!TUZ22</f>
        <v>0</v>
      </c>
      <c r="TVA6">
        <f>'[1]ASF JIRA 2020-04-08T17_08_31+00'!TVA22</f>
        <v>0</v>
      </c>
      <c r="TVB6">
        <f>'[1]ASF JIRA 2020-04-08T17_08_31+00'!TVB22</f>
        <v>0</v>
      </c>
      <c r="TVC6">
        <f>'[1]ASF JIRA 2020-04-08T17_08_31+00'!TVC22</f>
        <v>0</v>
      </c>
      <c r="TVD6">
        <f>'[1]ASF JIRA 2020-04-08T17_08_31+00'!TVD22</f>
        <v>0</v>
      </c>
      <c r="TVE6">
        <f>'[1]ASF JIRA 2020-04-08T17_08_31+00'!TVE22</f>
        <v>0</v>
      </c>
      <c r="TVF6">
        <f>'[1]ASF JIRA 2020-04-08T17_08_31+00'!TVF22</f>
        <v>0</v>
      </c>
      <c r="TVG6">
        <f>'[1]ASF JIRA 2020-04-08T17_08_31+00'!TVG22</f>
        <v>0</v>
      </c>
      <c r="TVH6">
        <f>'[1]ASF JIRA 2020-04-08T17_08_31+00'!TVH22</f>
        <v>0</v>
      </c>
      <c r="TVI6">
        <f>'[1]ASF JIRA 2020-04-08T17_08_31+00'!TVI22</f>
        <v>0</v>
      </c>
      <c r="TVJ6">
        <f>'[1]ASF JIRA 2020-04-08T17_08_31+00'!TVJ22</f>
        <v>0</v>
      </c>
      <c r="TVK6">
        <f>'[1]ASF JIRA 2020-04-08T17_08_31+00'!TVK22</f>
        <v>0</v>
      </c>
      <c r="TVL6">
        <f>'[1]ASF JIRA 2020-04-08T17_08_31+00'!TVL22</f>
        <v>0</v>
      </c>
      <c r="TVM6">
        <f>'[1]ASF JIRA 2020-04-08T17_08_31+00'!TVM22</f>
        <v>0</v>
      </c>
      <c r="TVN6">
        <f>'[1]ASF JIRA 2020-04-08T17_08_31+00'!TVN22</f>
        <v>0</v>
      </c>
      <c r="TVO6">
        <f>'[1]ASF JIRA 2020-04-08T17_08_31+00'!TVO22</f>
        <v>0</v>
      </c>
      <c r="TVP6">
        <f>'[1]ASF JIRA 2020-04-08T17_08_31+00'!TVP22</f>
        <v>0</v>
      </c>
      <c r="TVQ6">
        <f>'[1]ASF JIRA 2020-04-08T17_08_31+00'!TVQ22</f>
        <v>0</v>
      </c>
      <c r="TVR6">
        <f>'[1]ASF JIRA 2020-04-08T17_08_31+00'!TVR22</f>
        <v>0</v>
      </c>
      <c r="TVS6">
        <f>'[1]ASF JIRA 2020-04-08T17_08_31+00'!TVS22</f>
        <v>0</v>
      </c>
      <c r="TVT6">
        <f>'[1]ASF JIRA 2020-04-08T17_08_31+00'!TVT22</f>
        <v>0</v>
      </c>
      <c r="TVU6">
        <f>'[1]ASF JIRA 2020-04-08T17_08_31+00'!TVU22</f>
        <v>0</v>
      </c>
      <c r="TVV6">
        <f>'[1]ASF JIRA 2020-04-08T17_08_31+00'!TVV22</f>
        <v>0</v>
      </c>
      <c r="TVW6">
        <f>'[1]ASF JIRA 2020-04-08T17_08_31+00'!TVW22</f>
        <v>0</v>
      </c>
      <c r="TVX6">
        <f>'[1]ASF JIRA 2020-04-08T17_08_31+00'!TVX22</f>
        <v>0</v>
      </c>
      <c r="TVY6">
        <f>'[1]ASF JIRA 2020-04-08T17_08_31+00'!TVY22</f>
        <v>0</v>
      </c>
      <c r="TVZ6">
        <f>'[1]ASF JIRA 2020-04-08T17_08_31+00'!TVZ22</f>
        <v>0</v>
      </c>
      <c r="TWA6">
        <f>'[1]ASF JIRA 2020-04-08T17_08_31+00'!TWA22</f>
        <v>0</v>
      </c>
      <c r="TWB6">
        <f>'[1]ASF JIRA 2020-04-08T17_08_31+00'!TWB22</f>
        <v>0</v>
      </c>
      <c r="TWC6">
        <f>'[1]ASF JIRA 2020-04-08T17_08_31+00'!TWC22</f>
        <v>0</v>
      </c>
      <c r="TWD6">
        <f>'[1]ASF JIRA 2020-04-08T17_08_31+00'!TWD22</f>
        <v>0</v>
      </c>
      <c r="TWE6">
        <f>'[1]ASF JIRA 2020-04-08T17_08_31+00'!TWE22</f>
        <v>0</v>
      </c>
      <c r="TWF6">
        <f>'[1]ASF JIRA 2020-04-08T17_08_31+00'!TWF22</f>
        <v>0</v>
      </c>
      <c r="TWG6">
        <f>'[1]ASF JIRA 2020-04-08T17_08_31+00'!TWG22</f>
        <v>0</v>
      </c>
      <c r="TWH6">
        <f>'[1]ASF JIRA 2020-04-08T17_08_31+00'!TWH22</f>
        <v>0</v>
      </c>
      <c r="TWI6">
        <f>'[1]ASF JIRA 2020-04-08T17_08_31+00'!TWI22</f>
        <v>0</v>
      </c>
      <c r="TWJ6">
        <f>'[1]ASF JIRA 2020-04-08T17_08_31+00'!TWJ22</f>
        <v>0</v>
      </c>
      <c r="TWK6">
        <f>'[1]ASF JIRA 2020-04-08T17_08_31+00'!TWK22</f>
        <v>0</v>
      </c>
      <c r="TWL6">
        <f>'[1]ASF JIRA 2020-04-08T17_08_31+00'!TWL22</f>
        <v>0</v>
      </c>
      <c r="TWM6">
        <f>'[1]ASF JIRA 2020-04-08T17_08_31+00'!TWM22</f>
        <v>0</v>
      </c>
      <c r="TWN6">
        <f>'[1]ASF JIRA 2020-04-08T17_08_31+00'!TWN22</f>
        <v>0</v>
      </c>
      <c r="TWO6">
        <f>'[1]ASF JIRA 2020-04-08T17_08_31+00'!TWO22</f>
        <v>0</v>
      </c>
      <c r="TWP6">
        <f>'[1]ASF JIRA 2020-04-08T17_08_31+00'!TWP22</f>
        <v>0</v>
      </c>
      <c r="TWQ6">
        <f>'[1]ASF JIRA 2020-04-08T17_08_31+00'!TWQ22</f>
        <v>0</v>
      </c>
      <c r="TWR6">
        <f>'[1]ASF JIRA 2020-04-08T17_08_31+00'!TWR22</f>
        <v>0</v>
      </c>
      <c r="TWS6">
        <f>'[1]ASF JIRA 2020-04-08T17_08_31+00'!TWS22</f>
        <v>0</v>
      </c>
      <c r="TWT6">
        <f>'[1]ASF JIRA 2020-04-08T17_08_31+00'!TWT22</f>
        <v>0</v>
      </c>
      <c r="TWU6">
        <f>'[1]ASF JIRA 2020-04-08T17_08_31+00'!TWU22</f>
        <v>0</v>
      </c>
      <c r="TWV6">
        <f>'[1]ASF JIRA 2020-04-08T17_08_31+00'!TWV22</f>
        <v>0</v>
      </c>
      <c r="TWW6">
        <f>'[1]ASF JIRA 2020-04-08T17_08_31+00'!TWW22</f>
        <v>0</v>
      </c>
      <c r="TWX6">
        <f>'[1]ASF JIRA 2020-04-08T17_08_31+00'!TWX22</f>
        <v>0</v>
      </c>
      <c r="TWY6">
        <f>'[1]ASF JIRA 2020-04-08T17_08_31+00'!TWY22</f>
        <v>0</v>
      </c>
      <c r="TWZ6">
        <f>'[1]ASF JIRA 2020-04-08T17_08_31+00'!TWZ22</f>
        <v>0</v>
      </c>
      <c r="TXA6">
        <f>'[1]ASF JIRA 2020-04-08T17_08_31+00'!TXA22</f>
        <v>0</v>
      </c>
      <c r="TXB6">
        <f>'[1]ASF JIRA 2020-04-08T17_08_31+00'!TXB22</f>
        <v>0</v>
      </c>
      <c r="TXC6">
        <f>'[1]ASF JIRA 2020-04-08T17_08_31+00'!TXC22</f>
        <v>0</v>
      </c>
      <c r="TXD6">
        <f>'[1]ASF JIRA 2020-04-08T17_08_31+00'!TXD22</f>
        <v>0</v>
      </c>
      <c r="TXE6">
        <f>'[1]ASF JIRA 2020-04-08T17_08_31+00'!TXE22</f>
        <v>0</v>
      </c>
      <c r="TXF6">
        <f>'[1]ASF JIRA 2020-04-08T17_08_31+00'!TXF22</f>
        <v>0</v>
      </c>
      <c r="TXG6">
        <f>'[1]ASF JIRA 2020-04-08T17_08_31+00'!TXG22</f>
        <v>0</v>
      </c>
      <c r="TXH6">
        <f>'[1]ASF JIRA 2020-04-08T17_08_31+00'!TXH22</f>
        <v>0</v>
      </c>
      <c r="TXI6">
        <f>'[1]ASF JIRA 2020-04-08T17_08_31+00'!TXI22</f>
        <v>0</v>
      </c>
      <c r="TXJ6">
        <f>'[1]ASF JIRA 2020-04-08T17_08_31+00'!TXJ22</f>
        <v>0</v>
      </c>
      <c r="TXK6">
        <f>'[1]ASF JIRA 2020-04-08T17_08_31+00'!TXK22</f>
        <v>0</v>
      </c>
      <c r="TXL6">
        <f>'[1]ASF JIRA 2020-04-08T17_08_31+00'!TXL22</f>
        <v>0</v>
      </c>
      <c r="TXM6">
        <f>'[1]ASF JIRA 2020-04-08T17_08_31+00'!TXM22</f>
        <v>0</v>
      </c>
      <c r="TXN6">
        <f>'[1]ASF JIRA 2020-04-08T17_08_31+00'!TXN22</f>
        <v>0</v>
      </c>
      <c r="TXO6">
        <f>'[1]ASF JIRA 2020-04-08T17_08_31+00'!TXO22</f>
        <v>0</v>
      </c>
      <c r="TXP6">
        <f>'[1]ASF JIRA 2020-04-08T17_08_31+00'!TXP22</f>
        <v>0</v>
      </c>
      <c r="TXQ6">
        <f>'[1]ASF JIRA 2020-04-08T17_08_31+00'!TXQ22</f>
        <v>0</v>
      </c>
      <c r="TXR6">
        <f>'[1]ASF JIRA 2020-04-08T17_08_31+00'!TXR22</f>
        <v>0</v>
      </c>
      <c r="TXS6">
        <f>'[1]ASF JIRA 2020-04-08T17_08_31+00'!TXS22</f>
        <v>0</v>
      </c>
      <c r="TXT6">
        <f>'[1]ASF JIRA 2020-04-08T17_08_31+00'!TXT22</f>
        <v>0</v>
      </c>
      <c r="TXU6">
        <f>'[1]ASF JIRA 2020-04-08T17_08_31+00'!TXU22</f>
        <v>0</v>
      </c>
      <c r="TXV6">
        <f>'[1]ASF JIRA 2020-04-08T17_08_31+00'!TXV22</f>
        <v>0</v>
      </c>
      <c r="TXW6">
        <f>'[1]ASF JIRA 2020-04-08T17_08_31+00'!TXW22</f>
        <v>0</v>
      </c>
      <c r="TXX6">
        <f>'[1]ASF JIRA 2020-04-08T17_08_31+00'!TXX22</f>
        <v>0</v>
      </c>
      <c r="TXY6">
        <f>'[1]ASF JIRA 2020-04-08T17_08_31+00'!TXY22</f>
        <v>0</v>
      </c>
      <c r="TXZ6">
        <f>'[1]ASF JIRA 2020-04-08T17_08_31+00'!TXZ22</f>
        <v>0</v>
      </c>
      <c r="TYA6">
        <f>'[1]ASF JIRA 2020-04-08T17_08_31+00'!TYA22</f>
        <v>0</v>
      </c>
      <c r="TYB6">
        <f>'[1]ASF JIRA 2020-04-08T17_08_31+00'!TYB22</f>
        <v>0</v>
      </c>
      <c r="TYC6">
        <f>'[1]ASF JIRA 2020-04-08T17_08_31+00'!TYC22</f>
        <v>0</v>
      </c>
      <c r="TYD6">
        <f>'[1]ASF JIRA 2020-04-08T17_08_31+00'!TYD22</f>
        <v>0</v>
      </c>
      <c r="TYE6">
        <f>'[1]ASF JIRA 2020-04-08T17_08_31+00'!TYE22</f>
        <v>0</v>
      </c>
      <c r="TYF6">
        <f>'[1]ASF JIRA 2020-04-08T17_08_31+00'!TYF22</f>
        <v>0</v>
      </c>
      <c r="TYG6">
        <f>'[1]ASF JIRA 2020-04-08T17_08_31+00'!TYG22</f>
        <v>0</v>
      </c>
      <c r="TYH6">
        <f>'[1]ASF JIRA 2020-04-08T17_08_31+00'!TYH22</f>
        <v>0</v>
      </c>
      <c r="TYI6">
        <f>'[1]ASF JIRA 2020-04-08T17_08_31+00'!TYI22</f>
        <v>0</v>
      </c>
      <c r="TYJ6">
        <f>'[1]ASF JIRA 2020-04-08T17_08_31+00'!TYJ22</f>
        <v>0</v>
      </c>
      <c r="TYK6">
        <f>'[1]ASF JIRA 2020-04-08T17_08_31+00'!TYK22</f>
        <v>0</v>
      </c>
      <c r="TYL6">
        <f>'[1]ASF JIRA 2020-04-08T17_08_31+00'!TYL22</f>
        <v>0</v>
      </c>
      <c r="TYM6">
        <f>'[1]ASF JIRA 2020-04-08T17_08_31+00'!TYM22</f>
        <v>0</v>
      </c>
      <c r="TYN6">
        <f>'[1]ASF JIRA 2020-04-08T17_08_31+00'!TYN22</f>
        <v>0</v>
      </c>
      <c r="TYO6">
        <f>'[1]ASF JIRA 2020-04-08T17_08_31+00'!TYO22</f>
        <v>0</v>
      </c>
      <c r="TYP6">
        <f>'[1]ASF JIRA 2020-04-08T17_08_31+00'!TYP22</f>
        <v>0</v>
      </c>
      <c r="TYQ6">
        <f>'[1]ASF JIRA 2020-04-08T17_08_31+00'!TYQ22</f>
        <v>0</v>
      </c>
      <c r="TYR6">
        <f>'[1]ASF JIRA 2020-04-08T17_08_31+00'!TYR22</f>
        <v>0</v>
      </c>
      <c r="TYS6">
        <f>'[1]ASF JIRA 2020-04-08T17_08_31+00'!TYS22</f>
        <v>0</v>
      </c>
      <c r="TYT6">
        <f>'[1]ASF JIRA 2020-04-08T17_08_31+00'!TYT22</f>
        <v>0</v>
      </c>
      <c r="TYU6">
        <f>'[1]ASF JIRA 2020-04-08T17_08_31+00'!TYU22</f>
        <v>0</v>
      </c>
      <c r="TYV6">
        <f>'[1]ASF JIRA 2020-04-08T17_08_31+00'!TYV22</f>
        <v>0</v>
      </c>
      <c r="TYW6">
        <f>'[1]ASF JIRA 2020-04-08T17_08_31+00'!TYW22</f>
        <v>0</v>
      </c>
      <c r="TYX6">
        <f>'[1]ASF JIRA 2020-04-08T17_08_31+00'!TYX22</f>
        <v>0</v>
      </c>
      <c r="TYY6">
        <f>'[1]ASF JIRA 2020-04-08T17_08_31+00'!TYY22</f>
        <v>0</v>
      </c>
      <c r="TYZ6">
        <f>'[1]ASF JIRA 2020-04-08T17_08_31+00'!TYZ22</f>
        <v>0</v>
      </c>
      <c r="TZA6">
        <f>'[1]ASF JIRA 2020-04-08T17_08_31+00'!TZA22</f>
        <v>0</v>
      </c>
      <c r="TZB6">
        <f>'[1]ASF JIRA 2020-04-08T17_08_31+00'!TZB22</f>
        <v>0</v>
      </c>
      <c r="TZC6">
        <f>'[1]ASF JIRA 2020-04-08T17_08_31+00'!TZC22</f>
        <v>0</v>
      </c>
      <c r="TZD6">
        <f>'[1]ASF JIRA 2020-04-08T17_08_31+00'!TZD22</f>
        <v>0</v>
      </c>
      <c r="TZE6">
        <f>'[1]ASF JIRA 2020-04-08T17_08_31+00'!TZE22</f>
        <v>0</v>
      </c>
      <c r="TZF6">
        <f>'[1]ASF JIRA 2020-04-08T17_08_31+00'!TZF22</f>
        <v>0</v>
      </c>
      <c r="TZG6">
        <f>'[1]ASF JIRA 2020-04-08T17_08_31+00'!TZG22</f>
        <v>0</v>
      </c>
      <c r="TZH6">
        <f>'[1]ASF JIRA 2020-04-08T17_08_31+00'!TZH22</f>
        <v>0</v>
      </c>
      <c r="TZI6">
        <f>'[1]ASF JIRA 2020-04-08T17_08_31+00'!TZI22</f>
        <v>0</v>
      </c>
      <c r="TZJ6">
        <f>'[1]ASF JIRA 2020-04-08T17_08_31+00'!TZJ22</f>
        <v>0</v>
      </c>
      <c r="TZK6">
        <f>'[1]ASF JIRA 2020-04-08T17_08_31+00'!TZK22</f>
        <v>0</v>
      </c>
      <c r="TZL6">
        <f>'[1]ASF JIRA 2020-04-08T17_08_31+00'!TZL22</f>
        <v>0</v>
      </c>
      <c r="TZM6">
        <f>'[1]ASF JIRA 2020-04-08T17_08_31+00'!TZM22</f>
        <v>0</v>
      </c>
      <c r="TZN6">
        <f>'[1]ASF JIRA 2020-04-08T17_08_31+00'!TZN22</f>
        <v>0</v>
      </c>
      <c r="TZO6">
        <f>'[1]ASF JIRA 2020-04-08T17_08_31+00'!TZO22</f>
        <v>0</v>
      </c>
      <c r="TZP6">
        <f>'[1]ASF JIRA 2020-04-08T17_08_31+00'!TZP22</f>
        <v>0</v>
      </c>
      <c r="TZQ6">
        <f>'[1]ASF JIRA 2020-04-08T17_08_31+00'!TZQ22</f>
        <v>0</v>
      </c>
      <c r="TZR6">
        <f>'[1]ASF JIRA 2020-04-08T17_08_31+00'!TZR22</f>
        <v>0</v>
      </c>
      <c r="TZS6">
        <f>'[1]ASF JIRA 2020-04-08T17_08_31+00'!TZS22</f>
        <v>0</v>
      </c>
      <c r="TZT6">
        <f>'[1]ASF JIRA 2020-04-08T17_08_31+00'!TZT22</f>
        <v>0</v>
      </c>
      <c r="TZU6">
        <f>'[1]ASF JIRA 2020-04-08T17_08_31+00'!TZU22</f>
        <v>0</v>
      </c>
      <c r="TZV6">
        <f>'[1]ASF JIRA 2020-04-08T17_08_31+00'!TZV22</f>
        <v>0</v>
      </c>
      <c r="TZW6">
        <f>'[1]ASF JIRA 2020-04-08T17_08_31+00'!TZW22</f>
        <v>0</v>
      </c>
      <c r="TZX6">
        <f>'[1]ASF JIRA 2020-04-08T17_08_31+00'!TZX22</f>
        <v>0</v>
      </c>
      <c r="TZY6">
        <f>'[1]ASF JIRA 2020-04-08T17_08_31+00'!TZY22</f>
        <v>0</v>
      </c>
      <c r="TZZ6">
        <f>'[1]ASF JIRA 2020-04-08T17_08_31+00'!TZZ22</f>
        <v>0</v>
      </c>
      <c r="UAA6">
        <f>'[1]ASF JIRA 2020-04-08T17_08_31+00'!UAA22</f>
        <v>0</v>
      </c>
      <c r="UAB6">
        <f>'[1]ASF JIRA 2020-04-08T17_08_31+00'!UAB22</f>
        <v>0</v>
      </c>
      <c r="UAC6">
        <f>'[1]ASF JIRA 2020-04-08T17_08_31+00'!UAC22</f>
        <v>0</v>
      </c>
      <c r="UAD6">
        <f>'[1]ASF JIRA 2020-04-08T17_08_31+00'!UAD22</f>
        <v>0</v>
      </c>
      <c r="UAE6">
        <f>'[1]ASF JIRA 2020-04-08T17_08_31+00'!UAE22</f>
        <v>0</v>
      </c>
      <c r="UAF6">
        <f>'[1]ASF JIRA 2020-04-08T17_08_31+00'!UAF22</f>
        <v>0</v>
      </c>
      <c r="UAG6">
        <f>'[1]ASF JIRA 2020-04-08T17_08_31+00'!UAG22</f>
        <v>0</v>
      </c>
      <c r="UAH6">
        <f>'[1]ASF JIRA 2020-04-08T17_08_31+00'!UAH22</f>
        <v>0</v>
      </c>
      <c r="UAI6">
        <f>'[1]ASF JIRA 2020-04-08T17_08_31+00'!UAI22</f>
        <v>0</v>
      </c>
      <c r="UAJ6">
        <f>'[1]ASF JIRA 2020-04-08T17_08_31+00'!UAJ22</f>
        <v>0</v>
      </c>
      <c r="UAK6">
        <f>'[1]ASF JIRA 2020-04-08T17_08_31+00'!UAK22</f>
        <v>0</v>
      </c>
      <c r="UAL6">
        <f>'[1]ASF JIRA 2020-04-08T17_08_31+00'!UAL22</f>
        <v>0</v>
      </c>
      <c r="UAM6">
        <f>'[1]ASF JIRA 2020-04-08T17_08_31+00'!UAM22</f>
        <v>0</v>
      </c>
      <c r="UAN6">
        <f>'[1]ASF JIRA 2020-04-08T17_08_31+00'!UAN22</f>
        <v>0</v>
      </c>
      <c r="UAO6">
        <f>'[1]ASF JIRA 2020-04-08T17_08_31+00'!UAO22</f>
        <v>0</v>
      </c>
      <c r="UAP6">
        <f>'[1]ASF JIRA 2020-04-08T17_08_31+00'!UAP22</f>
        <v>0</v>
      </c>
      <c r="UAQ6">
        <f>'[1]ASF JIRA 2020-04-08T17_08_31+00'!UAQ22</f>
        <v>0</v>
      </c>
      <c r="UAR6">
        <f>'[1]ASF JIRA 2020-04-08T17_08_31+00'!UAR22</f>
        <v>0</v>
      </c>
      <c r="UAS6">
        <f>'[1]ASF JIRA 2020-04-08T17_08_31+00'!UAS22</f>
        <v>0</v>
      </c>
      <c r="UAT6">
        <f>'[1]ASF JIRA 2020-04-08T17_08_31+00'!UAT22</f>
        <v>0</v>
      </c>
      <c r="UAU6">
        <f>'[1]ASF JIRA 2020-04-08T17_08_31+00'!UAU22</f>
        <v>0</v>
      </c>
      <c r="UAV6">
        <f>'[1]ASF JIRA 2020-04-08T17_08_31+00'!UAV22</f>
        <v>0</v>
      </c>
      <c r="UAW6">
        <f>'[1]ASF JIRA 2020-04-08T17_08_31+00'!UAW22</f>
        <v>0</v>
      </c>
      <c r="UAX6">
        <f>'[1]ASF JIRA 2020-04-08T17_08_31+00'!UAX22</f>
        <v>0</v>
      </c>
      <c r="UAY6">
        <f>'[1]ASF JIRA 2020-04-08T17_08_31+00'!UAY22</f>
        <v>0</v>
      </c>
      <c r="UAZ6">
        <f>'[1]ASF JIRA 2020-04-08T17_08_31+00'!UAZ22</f>
        <v>0</v>
      </c>
      <c r="UBA6">
        <f>'[1]ASF JIRA 2020-04-08T17_08_31+00'!UBA22</f>
        <v>0</v>
      </c>
      <c r="UBB6">
        <f>'[1]ASF JIRA 2020-04-08T17_08_31+00'!UBB22</f>
        <v>0</v>
      </c>
      <c r="UBC6">
        <f>'[1]ASF JIRA 2020-04-08T17_08_31+00'!UBC22</f>
        <v>0</v>
      </c>
      <c r="UBD6">
        <f>'[1]ASF JIRA 2020-04-08T17_08_31+00'!UBD22</f>
        <v>0</v>
      </c>
      <c r="UBE6">
        <f>'[1]ASF JIRA 2020-04-08T17_08_31+00'!UBE22</f>
        <v>0</v>
      </c>
      <c r="UBF6">
        <f>'[1]ASF JIRA 2020-04-08T17_08_31+00'!UBF22</f>
        <v>0</v>
      </c>
      <c r="UBG6">
        <f>'[1]ASF JIRA 2020-04-08T17_08_31+00'!UBG22</f>
        <v>0</v>
      </c>
      <c r="UBH6">
        <f>'[1]ASF JIRA 2020-04-08T17_08_31+00'!UBH22</f>
        <v>0</v>
      </c>
      <c r="UBI6">
        <f>'[1]ASF JIRA 2020-04-08T17_08_31+00'!UBI22</f>
        <v>0</v>
      </c>
      <c r="UBJ6">
        <f>'[1]ASF JIRA 2020-04-08T17_08_31+00'!UBJ22</f>
        <v>0</v>
      </c>
      <c r="UBK6">
        <f>'[1]ASF JIRA 2020-04-08T17_08_31+00'!UBK22</f>
        <v>0</v>
      </c>
      <c r="UBL6">
        <f>'[1]ASF JIRA 2020-04-08T17_08_31+00'!UBL22</f>
        <v>0</v>
      </c>
      <c r="UBM6">
        <f>'[1]ASF JIRA 2020-04-08T17_08_31+00'!UBM22</f>
        <v>0</v>
      </c>
      <c r="UBN6">
        <f>'[1]ASF JIRA 2020-04-08T17_08_31+00'!UBN22</f>
        <v>0</v>
      </c>
      <c r="UBO6">
        <f>'[1]ASF JIRA 2020-04-08T17_08_31+00'!UBO22</f>
        <v>0</v>
      </c>
      <c r="UBP6">
        <f>'[1]ASF JIRA 2020-04-08T17_08_31+00'!UBP22</f>
        <v>0</v>
      </c>
      <c r="UBQ6">
        <f>'[1]ASF JIRA 2020-04-08T17_08_31+00'!UBQ22</f>
        <v>0</v>
      </c>
      <c r="UBR6">
        <f>'[1]ASF JIRA 2020-04-08T17_08_31+00'!UBR22</f>
        <v>0</v>
      </c>
      <c r="UBS6">
        <f>'[1]ASF JIRA 2020-04-08T17_08_31+00'!UBS22</f>
        <v>0</v>
      </c>
      <c r="UBT6">
        <f>'[1]ASF JIRA 2020-04-08T17_08_31+00'!UBT22</f>
        <v>0</v>
      </c>
      <c r="UBU6">
        <f>'[1]ASF JIRA 2020-04-08T17_08_31+00'!UBU22</f>
        <v>0</v>
      </c>
      <c r="UBV6">
        <f>'[1]ASF JIRA 2020-04-08T17_08_31+00'!UBV22</f>
        <v>0</v>
      </c>
      <c r="UBW6">
        <f>'[1]ASF JIRA 2020-04-08T17_08_31+00'!UBW22</f>
        <v>0</v>
      </c>
      <c r="UBX6">
        <f>'[1]ASF JIRA 2020-04-08T17_08_31+00'!UBX22</f>
        <v>0</v>
      </c>
      <c r="UBY6">
        <f>'[1]ASF JIRA 2020-04-08T17_08_31+00'!UBY22</f>
        <v>0</v>
      </c>
      <c r="UBZ6">
        <f>'[1]ASF JIRA 2020-04-08T17_08_31+00'!UBZ22</f>
        <v>0</v>
      </c>
      <c r="UCA6">
        <f>'[1]ASF JIRA 2020-04-08T17_08_31+00'!UCA22</f>
        <v>0</v>
      </c>
      <c r="UCB6">
        <f>'[1]ASF JIRA 2020-04-08T17_08_31+00'!UCB22</f>
        <v>0</v>
      </c>
      <c r="UCC6">
        <f>'[1]ASF JIRA 2020-04-08T17_08_31+00'!UCC22</f>
        <v>0</v>
      </c>
      <c r="UCD6">
        <f>'[1]ASF JIRA 2020-04-08T17_08_31+00'!UCD22</f>
        <v>0</v>
      </c>
      <c r="UCE6">
        <f>'[1]ASF JIRA 2020-04-08T17_08_31+00'!UCE22</f>
        <v>0</v>
      </c>
      <c r="UCF6">
        <f>'[1]ASF JIRA 2020-04-08T17_08_31+00'!UCF22</f>
        <v>0</v>
      </c>
      <c r="UCG6">
        <f>'[1]ASF JIRA 2020-04-08T17_08_31+00'!UCG22</f>
        <v>0</v>
      </c>
      <c r="UCH6">
        <f>'[1]ASF JIRA 2020-04-08T17_08_31+00'!UCH22</f>
        <v>0</v>
      </c>
      <c r="UCI6">
        <f>'[1]ASF JIRA 2020-04-08T17_08_31+00'!UCI22</f>
        <v>0</v>
      </c>
      <c r="UCJ6">
        <f>'[1]ASF JIRA 2020-04-08T17_08_31+00'!UCJ22</f>
        <v>0</v>
      </c>
      <c r="UCK6">
        <f>'[1]ASF JIRA 2020-04-08T17_08_31+00'!UCK22</f>
        <v>0</v>
      </c>
      <c r="UCL6">
        <f>'[1]ASF JIRA 2020-04-08T17_08_31+00'!UCL22</f>
        <v>0</v>
      </c>
      <c r="UCM6">
        <f>'[1]ASF JIRA 2020-04-08T17_08_31+00'!UCM22</f>
        <v>0</v>
      </c>
      <c r="UCN6">
        <f>'[1]ASF JIRA 2020-04-08T17_08_31+00'!UCN22</f>
        <v>0</v>
      </c>
      <c r="UCO6">
        <f>'[1]ASF JIRA 2020-04-08T17_08_31+00'!UCO22</f>
        <v>0</v>
      </c>
      <c r="UCP6">
        <f>'[1]ASF JIRA 2020-04-08T17_08_31+00'!UCP22</f>
        <v>0</v>
      </c>
      <c r="UCQ6">
        <f>'[1]ASF JIRA 2020-04-08T17_08_31+00'!UCQ22</f>
        <v>0</v>
      </c>
      <c r="UCR6">
        <f>'[1]ASF JIRA 2020-04-08T17_08_31+00'!UCR22</f>
        <v>0</v>
      </c>
      <c r="UCS6">
        <f>'[1]ASF JIRA 2020-04-08T17_08_31+00'!UCS22</f>
        <v>0</v>
      </c>
      <c r="UCT6">
        <f>'[1]ASF JIRA 2020-04-08T17_08_31+00'!UCT22</f>
        <v>0</v>
      </c>
      <c r="UCU6">
        <f>'[1]ASF JIRA 2020-04-08T17_08_31+00'!UCU22</f>
        <v>0</v>
      </c>
      <c r="UCV6">
        <f>'[1]ASF JIRA 2020-04-08T17_08_31+00'!UCV22</f>
        <v>0</v>
      </c>
      <c r="UCW6">
        <f>'[1]ASF JIRA 2020-04-08T17_08_31+00'!UCW22</f>
        <v>0</v>
      </c>
      <c r="UCX6">
        <f>'[1]ASF JIRA 2020-04-08T17_08_31+00'!UCX22</f>
        <v>0</v>
      </c>
      <c r="UCY6">
        <f>'[1]ASF JIRA 2020-04-08T17_08_31+00'!UCY22</f>
        <v>0</v>
      </c>
      <c r="UCZ6">
        <f>'[1]ASF JIRA 2020-04-08T17_08_31+00'!UCZ22</f>
        <v>0</v>
      </c>
      <c r="UDA6">
        <f>'[1]ASF JIRA 2020-04-08T17_08_31+00'!UDA22</f>
        <v>0</v>
      </c>
      <c r="UDB6">
        <f>'[1]ASF JIRA 2020-04-08T17_08_31+00'!UDB22</f>
        <v>0</v>
      </c>
      <c r="UDC6">
        <f>'[1]ASF JIRA 2020-04-08T17_08_31+00'!UDC22</f>
        <v>0</v>
      </c>
      <c r="UDD6">
        <f>'[1]ASF JIRA 2020-04-08T17_08_31+00'!UDD22</f>
        <v>0</v>
      </c>
      <c r="UDE6">
        <f>'[1]ASF JIRA 2020-04-08T17_08_31+00'!UDE22</f>
        <v>0</v>
      </c>
      <c r="UDF6">
        <f>'[1]ASF JIRA 2020-04-08T17_08_31+00'!UDF22</f>
        <v>0</v>
      </c>
      <c r="UDG6">
        <f>'[1]ASF JIRA 2020-04-08T17_08_31+00'!UDG22</f>
        <v>0</v>
      </c>
      <c r="UDH6">
        <f>'[1]ASF JIRA 2020-04-08T17_08_31+00'!UDH22</f>
        <v>0</v>
      </c>
      <c r="UDI6">
        <f>'[1]ASF JIRA 2020-04-08T17_08_31+00'!UDI22</f>
        <v>0</v>
      </c>
      <c r="UDJ6">
        <f>'[1]ASF JIRA 2020-04-08T17_08_31+00'!UDJ22</f>
        <v>0</v>
      </c>
      <c r="UDK6">
        <f>'[1]ASF JIRA 2020-04-08T17_08_31+00'!UDK22</f>
        <v>0</v>
      </c>
      <c r="UDL6">
        <f>'[1]ASF JIRA 2020-04-08T17_08_31+00'!UDL22</f>
        <v>0</v>
      </c>
      <c r="UDM6">
        <f>'[1]ASF JIRA 2020-04-08T17_08_31+00'!UDM22</f>
        <v>0</v>
      </c>
      <c r="UDN6">
        <f>'[1]ASF JIRA 2020-04-08T17_08_31+00'!UDN22</f>
        <v>0</v>
      </c>
      <c r="UDO6">
        <f>'[1]ASF JIRA 2020-04-08T17_08_31+00'!UDO22</f>
        <v>0</v>
      </c>
      <c r="UDP6">
        <f>'[1]ASF JIRA 2020-04-08T17_08_31+00'!UDP22</f>
        <v>0</v>
      </c>
      <c r="UDQ6">
        <f>'[1]ASF JIRA 2020-04-08T17_08_31+00'!UDQ22</f>
        <v>0</v>
      </c>
      <c r="UDR6">
        <f>'[1]ASF JIRA 2020-04-08T17_08_31+00'!UDR22</f>
        <v>0</v>
      </c>
      <c r="UDS6">
        <f>'[1]ASF JIRA 2020-04-08T17_08_31+00'!UDS22</f>
        <v>0</v>
      </c>
      <c r="UDT6">
        <f>'[1]ASF JIRA 2020-04-08T17_08_31+00'!UDT22</f>
        <v>0</v>
      </c>
      <c r="UDU6">
        <f>'[1]ASF JIRA 2020-04-08T17_08_31+00'!UDU22</f>
        <v>0</v>
      </c>
      <c r="UDV6">
        <f>'[1]ASF JIRA 2020-04-08T17_08_31+00'!UDV22</f>
        <v>0</v>
      </c>
      <c r="UDW6">
        <f>'[1]ASF JIRA 2020-04-08T17_08_31+00'!UDW22</f>
        <v>0</v>
      </c>
      <c r="UDX6">
        <f>'[1]ASF JIRA 2020-04-08T17_08_31+00'!UDX22</f>
        <v>0</v>
      </c>
      <c r="UDY6">
        <f>'[1]ASF JIRA 2020-04-08T17_08_31+00'!UDY22</f>
        <v>0</v>
      </c>
      <c r="UDZ6">
        <f>'[1]ASF JIRA 2020-04-08T17_08_31+00'!UDZ22</f>
        <v>0</v>
      </c>
      <c r="UEA6">
        <f>'[1]ASF JIRA 2020-04-08T17_08_31+00'!UEA22</f>
        <v>0</v>
      </c>
      <c r="UEB6">
        <f>'[1]ASF JIRA 2020-04-08T17_08_31+00'!UEB22</f>
        <v>0</v>
      </c>
      <c r="UEC6">
        <f>'[1]ASF JIRA 2020-04-08T17_08_31+00'!UEC22</f>
        <v>0</v>
      </c>
      <c r="UED6">
        <f>'[1]ASF JIRA 2020-04-08T17_08_31+00'!UED22</f>
        <v>0</v>
      </c>
      <c r="UEE6">
        <f>'[1]ASF JIRA 2020-04-08T17_08_31+00'!UEE22</f>
        <v>0</v>
      </c>
      <c r="UEF6">
        <f>'[1]ASF JIRA 2020-04-08T17_08_31+00'!UEF22</f>
        <v>0</v>
      </c>
      <c r="UEG6">
        <f>'[1]ASF JIRA 2020-04-08T17_08_31+00'!UEG22</f>
        <v>0</v>
      </c>
      <c r="UEH6">
        <f>'[1]ASF JIRA 2020-04-08T17_08_31+00'!UEH22</f>
        <v>0</v>
      </c>
      <c r="UEI6">
        <f>'[1]ASF JIRA 2020-04-08T17_08_31+00'!UEI22</f>
        <v>0</v>
      </c>
      <c r="UEJ6">
        <f>'[1]ASF JIRA 2020-04-08T17_08_31+00'!UEJ22</f>
        <v>0</v>
      </c>
      <c r="UEK6">
        <f>'[1]ASF JIRA 2020-04-08T17_08_31+00'!UEK22</f>
        <v>0</v>
      </c>
      <c r="UEL6">
        <f>'[1]ASF JIRA 2020-04-08T17_08_31+00'!UEL22</f>
        <v>0</v>
      </c>
      <c r="UEM6">
        <f>'[1]ASF JIRA 2020-04-08T17_08_31+00'!UEM22</f>
        <v>0</v>
      </c>
      <c r="UEN6">
        <f>'[1]ASF JIRA 2020-04-08T17_08_31+00'!UEN22</f>
        <v>0</v>
      </c>
      <c r="UEO6">
        <f>'[1]ASF JIRA 2020-04-08T17_08_31+00'!UEO22</f>
        <v>0</v>
      </c>
      <c r="UEP6">
        <f>'[1]ASF JIRA 2020-04-08T17_08_31+00'!UEP22</f>
        <v>0</v>
      </c>
      <c r="UEQ6">
        <f>'[1]ASF JIRA 2020-04-08T17_08_31+00'!UEQ22</f>
        <v>0</v>
      </c>
      <c r="UER6">
        <f>'[1]ASF JIRA 2020-04-08T17_08_31+00'!UER22</f>
        <v>0</v>
      </c>
      <c r="UES6">
        <f>'[1]ASF JIRA 2020-04-08T17_08_31+00'!UES22</f>
        <v>0</v>
      </c>
      <c r="UET6">
        <f>'[1]ASF JIRA 2020-04-08T17_08_31+00'!UET22</f>
        <v>0</v>
      </c>
      <c r="UEU6">
        <f>'[1]ASF JIRA 2020-04-08T17_08_31+00'!UEU22</f>
        <v>0</v>
      </c>
      <c r="UEV6">
        <f>'[1]ASF JIRA 2020-04-08T17_08_31+00'!UEV22</f>
        <v>0</v>
      </c>
      <c r="UEW6">
        <f>'[1]ASF JIRA 2020-04-08T17_08_31+00'!UEW22</f>
        <v>0</v>
      </c>
      <c r="UEX6">
        <f>'[1]ASF JIRA 2020-04-08T17_08_31+00'!UEX22</f>
        <v>0</v>
      </c>
      <c r="UEY6">
        <f>'[1]ASF JIRA 2020-04-08T17_08_31+00'!UEY22</f>
        <v>0</v>
      </c>
      <c r="UEZ6">
        <f>'[1]ASF JIRA 2020-04-08T17_08_31+00'!UEZ22</f>
        <v>0</v>
      </c>
      <c r="UFA6">
        <f>'[1]ASF JIRA 2020-04-08T17_08_31+00'!UFA22</f>
        <v>0</v>
      </c>
      <c r="UFB6">
        <f>'[1]ASF JIRA 2020-04-08T17_08_31+00'!UFB22</f>
        <v>0</v>
      </c>
      <c r="UFC6">
        <f>'[1]ASF JIRA 2020-04-08T17_08_31+00'!UFC22</f>
        <v>0</v>
      </c>
      <c r="UFD6">
        <f>'[1]ASF JIRA 2020-04-08T17_08_31+00'!UFD22</f>
        <v>0</v>
      </c>
      <c r="UFE6">
        <f>'[1]ASF JIRA 2020-04-08T17_08_31+00'!UFE22</f>
        <v>0</v>
      </c>
      <c r="UFF6">
        <f>'[1]ASF JIRA 2020-04-08T17_08_31+00'!UFF22</f>
        <v>0</v>
      </c>
      <c r="UFG6">
        <f>'[1]ASF JIRA 2020-04-08T17_08_31+00'!UFG22</f>
        <v>0</v>
      </c>
      <c r="UFH6">
        <f>'[1]ASF JIRA 2020-04-08T17_08_31+00'!UFH22</f>
        <v>0</v>
      </c>
      <c r="UFI6">
        <f>'[1]ASF JIRA 2020-04-08T17_08_31+00'!UFI22</f>
        <v>0</v>
      </c>
      <c r="UFJ6">
        <f>'[1]ASF JIRA 2020-04-08T17_08_31+00'!UFJ22</f>
        <v>0</v>
      </c>
      <c r="UFK6">
        <f>'[1]ASF JIRA 2020-04-08T17_08_31+00'!UFK22</f>
        <v>0</v>
      </c>
      <c r="UFL6">
        <f>'[1]ASF JIRA 2020-04-08T17_08_31+00'!UFL22</f>
        <v>0</v>
      </c>
      <c r="UFM6">
        <f>'[1]ASF JIRA 2020-04-08T17_08_31+00'!UFM22</f>
        <v>0</v>
      </c>
      <c r="UFN6">
        <f>'[1]ASF JIRA 2020-04-08T17_08_31+00'!UFN22</f>
        <v>0</v>
      </c>
      <c r="UFO6">
        <f>'[1]ASF JIRA 2020-04-08T17_08_31+00'!UFO22</f>
        <v>0</v>
      </c>
      <c r="UFP6">
        <f>'[1]ASF JIRA 2020-04-08T17_08_31+00'!UFP22</f>
        <v>0</v>
      </c>
      <c r="UFQ6">
        <f>'[1]ASF JIRA 2020-04-08T17_08_31+00'!UFQ22</f>
        <v>0</v>
      </c>
      <c r="UFR6">
        <f>'[1]ASF JIRA 2020-04-08T17_08_31+00'!UFR22</f>
        <v>0</v>
      </c>
      <c r="UFS6">
        <f>'[1]ASF JIRA 2020-04-08T17_08_31+00'!UFS22</f>
        <v>0</v>
      </c>
      <c r="UFT6">
        <f>'[1]ASF JIRA 2020-04-08T17_08_31+00'!UFT22</f>
        <v>0</v>
      </c>
      <c r="UFU6">
        <f>'[1]ASF JIRA 2020-04-08T17_08_31+00'!UFU22</f>
        <v>0</v>
      </c>
      <c r="UFV6">
        <f>'[1]ASF JIRA 2020-04-08T17_08_31+00'!UFV22</f>
        <v>0</v>
      </c>
      <c r="UFW6">
        <f>'[1]ASF JIRA 2020-04-08T17_08_31+00'!UFW22</f>
        <v>0</v>
      </c>
      <c r="UFX6">
        <f>'[1]ASF JIRA 2020-04-08T17_08_31+00'!UFX22</f>
        <v>0</v>
      </c>
      <c r="UFY6">
        <f>'[1]ASF JIRA 2020-04-08T17_08_31+00'!UFY22</f>
        <v>0</v>
      </c>
      <c r="UFZ6">
        <f>'[1]ASF JIRA 2020-04-08T17_08_31+00'!UFZ22</f>
        <v>0</v>
      </c>
      <c r="UGA6">
        <f>'[1]ASF JIRA 2020-04-08T17_08_31+00'!UGA22</f>
        <v>0</v>
      </c>
      <c r="UGB6">
        <f>'[1]ASF JIRA 2020-04-08T17_08_31+00'!UGB22</f>
        <v>0</v>
      </c>
      <c r="UGC6">
        <f>'[1]ASF JIRA 2020-04-08T17_08_31+00'!UGC22</f>
        <v>0</v>
      </c>
      <c r="UGD6">
        <f>'[1]ASF JIRA 2020-04-08T17_08_31+00'!UGD22</f>
        <v>0</v>
      </c>
      <c r="UGE6">
        <f>'[1]ASF JIRA 2020-04-08T17_08_31+00'!UGE22</f>
        <v>0</v>
      </c>
      <c r="UGF6">
        <f>'[1]ASF JIRA 2020-04-08T17_08_31+00'!UGF22</f>
        <v>0</v>
      </c>
      <c r="UGG6">
        <f>'[1]ASF JIRA 2020-04-08T17_08_31+00'!UGG22</f>
        <v>0</v>
      </c>
      <c r="UGH6">
        <f>'[1]ASF JIRA 2020-04-08T17_08_31+00'!UGH22</f>
        <v>0</v>
      </c>
      <c r="UGI6">
        <f>'[1]ASF JIRA 2020-04-08T17_08_31+00'!UGI22</f>
        <v>0</v>
      </c>
      <c r="UGJ6">
        <f>'[1]ASF JIRA 2020-04-08T17_08_31+00'!UGJ22</f>
        <v>0</v>
      </c>
      <c r="UGK6">
        <f>'[1]ASF JIRA 2020-04-08T17_08_31+00'!UGK22</f>
        <v>0</v>
      </c>
      <c r="UGL6">
        <f>'[1]ASF JIRA 2020-04-08T17_08_31+00'!UGL22</f>
        <v>0</v>
      </c>
      <c r="UGM6">
        <f>'[1]ASF JIRA 2020-04-08T17_08_31+00'!UGM22</f>
        <v>0</v>
      </c>
      <c r="UGN6">
        <f>'[1]ASF JIRA 2020-04-08T17_08_31+00'!UGN22</f>
        <v>0</v>
      </c>
      <c r="UGO6">
        <f>'[1]ASF JIRA 2020-04-08T17_08_31+00'!UGO22</f>
        <v>0</v>
      </c>
      <c r="UGP6">
        <f>'[1]ASF JIRA 2020-04-08T17_08_31+00'!UGP22</f>
        <v>0</v>
      </c>
      <c r="UGQ6">
        <f>'[1]ASF JIRA 2020-04-08T17_08_31+00'!UGQ22</f>
        <v>0</v>
      </c>
      <c r="UGR6">
        <f>'[1]ASF JIRA 2020-04-08T17_08_31+00'!UGR22</f>
        <v>0</v>
      </c>
      <c r="UGS6">
        <f>'[1]ASF JIRA 2020-04-08T17_08_31+00'!UGS22</f>
        <v>0</v>
      </c>
      <c r="UGT6">
        <f>'[1]ASF JIRA 2020-04-08T17_08_31+00'!UGT22</f>
        <v>0</v>
      </c>
      <c r="UGU6">
        <f>'[1]ASF JIRA 2020-04-08T17_08_31+00'!UGU22</f>
        <v>0</v>
      </c>
      <c r="UGV6">
        <f>'[1]ASF JIRA 2020-04-08T17_08_31+00'!UGV22</f>
        <v>0</v>
      </c>
      <c r="UGW6">
        <f>'[1]ASF JIRA 2020-04-08T17_08_31+00'!UGW22</f>
        <v>0</v>
      </c>
      <c r="UGX6">
        <f>'[1]ASF JIRA 2020-04-08T17_08_31+00'!UGX22</f>
        <v>0</v>
      </c>
      <c r="UGY6">
        <f>'[1]ASF JIRA 2020-04-08T17_08_31+00'!UGY22</f>
        <v>0</v>
      </c>
      <c r="UGZ6">
        <f>'[1]ASF JIRA 2020-04-08T17_08_31+00'!UGZ22</f>
        <v>0</v>
      </c>
      <c r="UHA6">
        <f>'[1]ASF JIRA 2020-04-08T17_08_31+00'!UHA22</f>
        <v>0</v>
      </c>
      <c r="UHB6">
        <f>'[1]ASF JIRA 2020-04-08T17_08_31+00'!UHB22</f>
        <v>0</v>
      </c>
      <c r="UHC6">
        <f>'[1]ASF JIRA 2020-04-08T17_08_31+00'!UHC22</f>
        <v>0</v>
      </c>
      <c r="UHD6">
        <f>'[1]ASF JIRA 2020-04-08T17_08_31+00'!UHD22</f>
        <v>0</v>
      </c>
      <c r="UHE6">
        <f>'[1]ASF JIRA 2020-04-08T17_08_31+00'!UHE22</f>
        <v>0</v>
      </c>
      <c r="UHF6">
        <f>'[1]ASF JIRA 2020-04-08T17_08_31+00'!UHF22</f>
        <v>0</v>
      </c>
      <c r="UHG6">
        <f>'[1]ASF JIRA 2020-04-08T17_08_31+00'!UHG22</f>
        <v>0</v>
      </c>
      <c r="UHH6">
        <f>'[1]ASF JIRA 2020-04-08T17_08_31+00'!UHH22</f>
        <v>0</v>
      </c>
      <c r="UHI6">
        <f>'[1]ASF JIRA 2020-04-08T17_08_31+00'!UHI22</f>
        <v>0</v>
      </c>
      <c r="UHJ6">
        <f>'[1]ASF JIRA 2020-04-08T17_08_31+00'!UHJ22</f>
        <v>0</v>
      </c>
      <c r="UHK6">
        <f>'[1]ASF JIRA 2020-04-08T17_08_31+00'!UHK22</f>
        <v>0</v>
      </c>
      <c r="UHL6">
        <f>'[1]ASF JIRA 2020-04-08T17_08_31+00'!UHL22</f>
        <v>0</v>
      </c>
      <c r="UHM6">
        <f>'[1]ASF JIRA 2020-04-08T17_08_31+00'!UHM22</f>
        <v>0</v>
      </c>
      <c r="UHN6">
        <f>'[1]ASF JIRA 2020-04-08T17_08_31+00'!UHN22</f>
        <v>0</v>
      </c>
      <c r="UHO6">
        <f>'[1]ASF JIRA 2020-04-08T17_08_31+00'!UHO22</f>
        <v>0</v>
      </c>
      <c r="UHP6">
        <f>'[1]ASF JIRA 2020-04-08T17_08_31+00'!UHP22</f>
        <v>0</v>
      </c>
      <c r="UHQ6">
        <f>'[1]ASF JIRA 2020-04-08T17_08_31+00'!UHQ22</f>
        <v>0</v>
      </c>
      <c r="UHR6">
        <f>'[1]ASF JIRA 2020-04-08T17_08_31+00'!UHR22</f>
        <v>0</v>
      </c>
      <c r="UHS6">
        <f>'[1]ASF JIRA 2020-04-08T17_08_31+00'!UHS22</f>
        <v>0</v>
      </c>
      <c r="UHT6">
        <f>'[1]ASF JIRA 2020-04-08T17_08_31+00'!UHT22</f>
        <v>0</v>
      </c>
      <c r="UHU6">
        <f>'[1]ASF JIRA 2020-04-08T17_08_31+00'!UHU22</f>
        <v>0</v>
      </c>
      <c r="UHV6">
        <f>'[1]ASF JIRA 2020-04-08T17_08_31+00'!UHV22</f>
        <v>0</v>
      </c>
      <c r="UHW6">
        <f>'[1]ASF JIRA 2020-04-08T17_08_31+00'!UHW22</f>
        <v>0</v>
      </c>
      <c r="UHX6">
        <f>'[1]ASF JIRA 2020-04-08T17_08_31+00'!UHX22</f>
        <v>0</v>
      </c>
      <c r="UHY6">
        <f>'[1]ASF JIRA 2020-04-08T17_08_31+00'!UHY22</f>
        <v>0</v>
      </c>
      <c r="UHZ6">
        <f>'[1]ASF JIRA 2020-04-08T17_08_31+00'!UHZ22</f>
        <v>0</v>
      </c>
      <c r="UIA6">
        <f>'[1]ASF JIRA 2020-04-08T17_08_31+00'!UIA22</f>
        <v>0</v>
      </c>
      <c r="UIB6">
        <f>'[1]ASF JIRA 2020-04-08T17_08_31+00'!UIB22</f>
        <v>0</v>
      </c>
      <c r="UIC6">
        <f>'[1]ASF JIRA 2020-04-08T17_08_31+00'!UIC22</f>
        <v>0</v>
      </c>
      <c r="UID6">
        <f>'[1]ASF JIRA 2020-04-08T17_08_31+00'!UID22</f>
        <v>0</v>
      </c>
      <c r="UIE6">
        <f>'[1]ASF JIRA 2020-04-08T17_08_31+00'!UIE22</f>
        <v>0</v>
      </c>
      <c r="UIF6">
        <f>'[1]ASF JIRA 2020-04-08T17_08_31+00'!UIF22</f>
        <v>0</v>
      </c>
      <c r="UIG6">
        <f>'[1]ASF JIRA 2020-04-08T17_08_31+00'!UIG22</f>
        <v>0</v>
      </c>
      <c r="UIH6">
        <f>'[1]ASF JIRA 2020-04-08T17_08_31+00'!UIH22</f>
        <v>0</v>
      </c>
      <c r="UII6">
        <f>'[1]ASF JIRA 2020-04-08T17_08_31+00'!UII22</f>
        <v>0</v>
      </c>
      <c r="UIJ6">
        <f>'[1]ASF JIRA 2020-04-08T17_08_31+00'!UIJ22</f>
        <v>0</v>
      </c>
      <c r="UIK6">
        <f>'[1]ASF JIRA 2020-04-08T17_08_31+00'!UIK22</f>
        <v>0</v>
      </c>
      <c r="UIL6">
        <f>'[1]ASF JIRA 2020-04-08T17_08_31+00'!UIL22</f>
        <v>0</v>
      </c>
      <c r="UIM6">
        <f>'[1]ASF JIRA 2020-04-08T17_08_31+00'!UIM22</f>
        <v>0</v>
      </c>
      <c r="UIN6">
        <f>'[1]ASF JIRA 2020-04-08T17_08_31+00'!UIN22</f>
        <v>0</v>
      </c>
      <c r="UIO6">
        <f>'[1]ASF JIRA 2020-04-08T17_08_31+00'!UIO22</f>
        <v>0</v>
      </c>
      <c r="UIP6">
        <f>'[1]ASF JIRA 2020-04-08T17_08_31+00'!UIP22</f>
        <v>0</v>
      </c>
      <c r="UIQ6">
        <f>'[1]ASF JIRA 2020-04-08T17_08_31+00'!UIQ22</f>
        <v>0</v>
      </c>
      <c r="UIR6">
        <f>'[1]ASF JIRA 2020-04-08T17_08_31+00'!UIR22</f>
        <v>0</v>
      </c>
      <c r="UIS6">
        <f>'[1]ASF JIRA 2020-04-08T17_08_31+00'!UIS22</f>
        <v>0</v>
      </c>
      <c r="UIT6">
        <f>'[1]ASF JIRA 2020-04-08T17_08_31+00'!UIT22</f>
        <v>0</v>
      </c>
      <c r="UIU6">
        <f>'[1]ASF JIRA 2020-04-08T17_08_31+00'!UIU22</f>
        <v>0</v>
      </c>
      <c r="UIV6">
        <f>'[1]ASF JIRA 2020-04-08T17_08_31+00'!UIV22</f>
        <v>0</v>
      </c>
      <c r="UIW6">
        <f>'[1]ASF JIRA 2020-04-08T17_08_31+00'!UIW22</f>
        <v>0</v>
      </c>
      <c r="UIX6">
        <f>'[1]ASF JIRA 2020-04-08T17_08_31+00'!UIX22</f>
        <v>0</v>
      </c>
      <c r="UIY6">
        <f>'[1]ASF JIRA 2020-04-08T17_08_31+00'!UIY22</f>
        <v>0</v>
      </c>
      <c r="UIZ6">
        <f>'[1]ASF JIRA 2020-04-08T17_08_31+00'!UIZ22</f>
        <v>0</v>
      </c>
      <c r="UJA6">
        <f>'[1]ASF JIRA 2020-04-08T17_08_31+00'!UJA22</f>
        <v>0</v>
      </c>
      <c r="UJB6">
        <f>'[1]ASF JIRA 2020-04-08T17_08_31+00'!UJB22</f>
        <v>0</v>
      </c>
      <c r="UJC6">
        <f>'[1]ASF JIRA 2020-04-08T17_08_31+00'!UJC22</f>
        <v>0</v>
      </c>
      <c r="UJD6">
        <f>'[1]ASF JIRA 2020-04-08T17_08_31+00'!UJD22</f>
        <v>0</v>
      </c>
      <c r="UJE6">
        <f>'[1]ASF JIRA 2020-04-08T17_08_31+00'!UJE22</f>
        <v>0</v>
      </c>
      <c r="UJF6">
        <f>'[1]ASF JIRA 2020-04-08T17_08_31+00'!UJF22</f>
        <v>0</v>
      </c>
      <c r="UJG6">
        <f>'[1]ASF JIRA 2020-04-08T17_08_31+00'!UJG22</f>
        <v>0</v>
      </c>
      <c r="UJH6">
        <f>'[1]ASF JIRA 2020-04-08T17_08_31+00'!UJH22</f>
        <v>0</v>
      </c>
      <c r="UJI6">
        <f>'[1]ASF JIRA 2020-04-08T17_08_31+00'!UJI22</f>
        <v>0</v>
      </c>
      <c r="UJJ6">
        <f>'[1]ASF JIRA 2020-04-08T17_08_31+00'!UJJ22</f>
        <v>0</v>
      </c>
      <c r="UJK6">
        <f>'[1]ASF JIRA 2020-04-08T17_08_31+00'!UJK22</f>
        <v>0</v>
      </c>
      <c r="UJL6">
        <f>'[1]ASF JIRA 2020-04-08T17_08_31+00'!UJL22</f>
        <v>0</v>
      </c>
      <c r="UJM6">
        <f>'[1]ASF JIRA 2020-04-08T17_08_31+00'!UJM22</f>
        <v>0</v>
      </c>
      <c r="UJN6">
        <f>'[1]ASF JIRA 2020-04-08T17_08_31+00'!UJN22</f>
        <v>0</v>
      </c>
      <c r="UJO6">
        <f>'[1]ASF JIRA 2020-04-08T17_08_31+00'!UJO22</f>
        <v>0</v>
      </c>
      <c r="UJP6">
        <f>'[1]ASF JIRA 2020-04-08T17_08_31+00'!UJP22</f>
        <v>0</v>
      </c>
      <c r="UJQ6">
        <f>'[1]ASF JIRA 2020-04-08T17_08_31+00'!UJQ22</f>
        <v>0</v>
      </c>
      <c r="UJR6">
        <f>'[1]ASF JIRA 2020-04-08T17_08_31+00'!UJR22</f>
        <v>0</v>
      </c>
      <c r="UJS6">
        <f>'[1]ASF JIRA 2020-04-08T17_08_31+00'!UJS22</f>
        <v>0</v>
      </c>
      <c r="UJT6">
        <f>'[1]ASF JIRA 2020-04-08T17_08_31+00'!UJT22</f>
        <v>0</v>
      </c>
      <c r="UJU6">
        <f>'[1]ASF JIRA 2020-04-08T17_08_31+00'!UJU22</f>
        <v>0</v>
      </c>
      <c r="UJV6">
        <f>'[1]ASF JIRA 2020-04-08T17_08_31+00'!UJV22</f>
        <v>0</v>
      </c>
      <c r="UJW6">
        <f>'[1]ASF JIRA 2020-04-08T17_08_31+00'!UJW22</f>
        <v>0</v>
      </c>
      <c r="UJX6">
        <f>'[1]ASF JIRA 2020-04-08T17_08_31+00'!UJX22</f>
        <v>0</v>
      </c>
      <c r="UJY6">
        <f>'[1]ASF JIRA 2020-04-08T17_08_31+00'!UJY22</f>
        <v>0</v>
      </c>
      <c r="UJZ6">
        <f>'[1]ASF JIRA 2020-04-08T17_08_31+00'!UJZ22</f>
        <v>0</v>
      </c>
      <c r="UKA6">
        <f>'[1]ASF JIRA 2020-04-08T17_08_31+00'!UKA22</f>
        <v>0</v>
      </c>
      <c r="UKB6">
        <f>'[1]ASF JIRA 2020-04-08T17_08_31+00'!UKB22</f>
        <v>0</v>
      </c>
      <c r="UKC6">
        <f>'[1]ASF JIRA 2020-04-08T17_08_31+00'!UKC22</f>
        <v>0</v>
      </c>
      <c r="UKD6">
        <f>'[1]ASF JIRA 2020-04-08T17_08_31+00'!UKD22</f>
        <v>0</v>
      </c>
      <c r="UKE6">
        <f>'[1]ASF JIRA 2020-04-08T17_08_31+00'!UKE22</f>
        <v>0</v>
      </c>
      <c r="UKF6">
        <f>'[1]ASF JIRA 2020-04-08T17_08_31+00'!UKF22</f>
        <v>0</v>
      </c>
      <c r="UKG6">
        <f>'[1]ASF JIRA 2020-04-08T17_08_31+00'!UKG22</f>
        <v>0</v>
      </c>
      <c r="UKH6">
        <f>'[1]ASF JIRA 2020-04-08T17_08_31+00'!UKH22</f>
        <v>0</v>
      </c>
      <c r="UKI6">
        <f>'[1]ASF JIRA 2020-04-08T17_08_31+00'!UKI22</f>
        <v>0</v>
      </c>
      <c r="UKJ6">
        <f>'[1]ASF JIRA 2020-04-08T17_08_31+00'!UKJ22</f>
        <v>0</v>
      </c>
      <c r="UKK6">
        <f>'[1]ASF JIRA 2020-04-08T17_08_31+00'!UKK22</f>
        <v>0</v>
      </c>
      <c r="UKL6">
        <f>'[1]ASF JIRA 2020-04-08T17_08_31+00'!UKL22</f>
        <v>0</v>
      </c>
      <c r="UKM6">
        <f>'[1]ASF JIRA 2020-04-08T17_08_31+00'!UKM22</f>
        <v>0</v>
      </c>
      <c r="UKN6">
        <f>'[1]ASF JIRA 2020-04-08T17_08_31+00'!UKN22</f>
        <v>0</v>
      </c>
      <c r="UKO6">
        <f>'[1]ASF JIRA 2020-04-08T17_08_31+00'!UKO22</f>
        <v>0</v>
      </c>
      <c r="UKP6">
        <f>'[1]ASF JIRA 2020-04-08T17_08_31+00'!UKP22</f>
        <v>0</v>
      </c>
      <c r="UKQ6">
        <f>'[1]ASF JIRA 2020-04-08T17_08_31+00'!UKQ22</f>
        <v>0</v>
      </c>
      <c r="UKR6">
        <f>'[1]ASF JIRA 2020-04-08T17_08_31+00'!UKR22</f>
        <v>0</v>
      </c>
      <c r="UKS6">
        <f>'[1]ASF JIRA 2020-04-08T17_08_31+00'!UKS22</f>
        <v>0</v>
      </c>
      <c r="UKT6">
        <f>'[1]ASF JIRA 2020-04-08T17_08_31+00'!UKT22</f>
        <v>0</v>
      </c>
      <c r="UKU6">
        <f>'[1]ASF JIRA 2020-04-08T17_08_31+00'!UKU22</f>
        <v>0</v>
      </c>
      <c r="UKV6">
        <f>'[1]ASF JIRA 2020-04-08T17_08_31+00'!UKV22</f>
        <v>0</v>
      </c>
      <c r="UKW6">
        <f>'[1]ASF JIRA 2020-04-08T17_08_31+00'!UKW22</f>
        <v>0</v>
      </c>
      <c r="UKX6">
        <f>'[1]ASF JIRA 2020-04-08T17_08_31+00'!UKX22</f>
        <v>0</v>
      </c>
      <c r="UKY6">
        <f>'[1]ASF JIRA 2020-04-08T17_08_31+00'!UKY22</f>
        <v>0</v>
      </c>
      <c r="UKZ6">
        <f>'[1]ASF JIRA 2020-04-08T17_08_31+00'!UKZ22</f>
        <v>0</v>
      </c>
      <c r="ULA6">
        <f>'[1]ASF JIRA 2020-04-08T17_08_31+00'!ULA22</f>
        <v>0</v>
      </c>
      <c r="ULB6">
        <f>'[1]ASF JIRA 2020-04-08T17_08_31+00'!ULB22</f>
        <v>0</v>
      </c>
      <c r="ULC6">
        <f>'[1]ASF JIRA 2020-04-08T17_08_31+00'!ULC22</f>
        <v>0</v>
      </c>
      <c r="ULD6">
        <f>'[1]ASF JIRA 2020-04-08T17_08_31+00'!ULD22</f>
        <v>0</v>
      </c>
      <c r="ULE6">
        <f>'[1]ASF JIRA 2020-04-08T17_08_31+00'!ULE22</f>
        <v>0</v>
      </c>
      <c r="ULF6">
        <f>'[1]ASF JIRA 2020-04-08T17_08_31+00'!ULF22</f>
        <v>0</v>
      </c>
      <c r="ULG6">
        <f>'[1]ASF JIRA 2020-04-08T17_08_31+00'!ULG22</f>
        <v>0</v>
      </c>
      <c r="ULH6">
        <f>'[1]ASF JIRA 2020-04-08T17_08_31+00'!ULH22</f>
        <v>0</v>
      </c>
      <c r="ULI6">
        <f>'[1]ASF JIRA 2020-04-08T17_08_31+00'!ULI22</f>
        <v>0</v>
      </c>
      <c r="ULJ6">
        <f>'[1]ASF JIRA 2020-04-08T17_08_31+00'!ULJ22</f>
        <v>0</v>
      </c>
      <c r="ULK6">
        <f>'[1]ASF JIRA 2020-04-08T17_08_31+00'!ULK22</f>
        <v>0</v>
      </c>
      <c r="ULL6">
        <f>'[1]ASF JIRA 2020-04-08T17_08_31+00'!ULL22</f>
        <v>0</v>
      </c>
      <c r="ULM6">
        <f>'[1]ASF JIRA 2020-04-08T17_08_31+00'!ULM22</f>
        <v>0</v>
      </c>
      <c r="ULN6">
        <f>'[1]ASF JIRA 2020-04-08T17_08_31+00'!ULN22</f>
        <v>0</v>
      </c>
      <c r="ULO6">
        <f>'[1]ASF JIRA 2020-04-08T17_08_31+00'!ULO22</f>
        <v>0</v>
      </c>
      <c r="ULP6">
        <f>'[1]ASF JIRA 2020-04-08T17_08_31+00'!ULP22</f>
        <v>0</v>
      </c>
      <c r="ULQ6">
        <f>'[1]ASF JIRA 2020-04-08T17_08_31+00'!ULQ22</f>
        <v>0</v>
      </c>
      <c r="ULR6">
        <f>'[1]ASF JIRA 2020-04-08T17_08_31+00'!ULR22</f>
        <v>0</v>
      </c>
      <c r="ULS6">
        <f>'[1]ASF JIRA 2020-04-08T17_08_31+00'!ULS22</f>
        <v>0</v>
      </c>
      <c r="ULT6">
        <f>'[1]ASF JIRA 2020-04-08T17_08_31+00'!ULT22</f>
        <v>0</v>
      </c>
      <c r="ULU6">
        <f>'[1]ASF JIRA 2020-04-08T17_08_31+00'!ULU22</f>
        <v>0</v>
      </c>
      <c r="ULV6">
        <f>'[1]ASF JIRA 2020-04-08T17_08_31+00'!ULV22</f>
        <v>0</v>
      </c>
      <c r="ULW6">
        <f>'[1]ASF JIRA 2020-04-08T17_08_31+00'!ULW22</f>
        <v>0</v>
      </c>
      <c r="ULX6">
        <f>'[1]ASF JIRA 2020-04-08T17_08_31+00'!ULX22</f>
        <v>0</v>
      </c>
      <c r="ULY6">
        <f>'[1]ASF JIRA 2020-04-08T17_08_31+00'!ULY22</f>
        <v>0</v>
      </c>
      <c r="ULZ6">
        <f>'[1]ASF JIRA 2020-04-08T17_08_31+00'!ULZ22</f>
        <v>0</v>
      </c>
      <c r="UMA6">
        <f>'[1]ASF JIRA 2020-04-08T17_08_31+00'!UMA22</f>
        <v>0</v>
      </c>
      <c r="UMB6">
        <f>'[1]ASF JIRA 2020-04-08T17_08_31+00'!UMB22</f>
        <v>0</v>
      </c>
      <c r="UMC6">
        <f>'[1]ASF JIRA 2020-04-08T17_08_31+00'!UMC22</f>
        <v>0</v>
      </c>
      <c r="UMD6">
        <f>'[1]ASF JIRA 2020-04-08T17_08_31+00'!UMD22</f>
        <v>0</v>
      </c>
      <c r="UME6">
        <f>'[1]ASF JIRA 2020-04-08T17_08_31+00'!UME22</f>
        <v>0</v>
      </c>
      <c r="UMF6">
        <f>'[1]ASF JIRA 2020-04-08T17_08_31+00'!UMF22</f>
        <v>0</v>
      </c>
      <c r="UMG6">
        <f>'[1]ASF JIRA 2020-04-08T17_08_31+00'!UMG22</f>
        <v>0</v>
      </c>
      <c r="UMH6">
        <f>'[1]ASF JIRA 2020-04-08T17_08_31+00'!UMH22</f>
        <v>0</v>
      </c>
      <c r="UMI6">
        <f>'[1]ASF JIRA 2020-04-08T17_08_31+00'!UMI22</f>
        <v>0</v>
      </c>
      <c r="UMJ6">
        <f>'[1]ASF JIRA 2020-04-08T17_08_31+00'!UMJ22</f>
        <v>0</v>
      </c>
      <c r="UMK6">
        <f>'[1]ASF JIRA 2020-04-08T17_08_31+00'!UMK22</f>
        <v>0</v>
      </c>
      <c r="UML6">
        <f>'[1]ASF JIRA 2020-04-08T17_08_31+00'!UML22</f>
        <v>0</v>
      </c>
      <c r="UMM6">
        <f>'[1]ASF JIRA 2020-04-08T17_08_31+00'!UMM22</f>
        <v>0</v>
      </c>
      <c r="UMN6">
        <f>'[1]ASF JIRA 2020-04-08T17_08_31+00'!UMN22</f>
        <v>0</v>
      </c>
      <c r="UMO6">
        <f>'[1]ASF JIRA 2020-04-08T17_08_31+00'!UMO22</f>
        <v>0</v>
      </c>
      <c r="UMP6">
        <f>'[1]ASF JIRA 2020-04-08T17_08_31+00'!UMP22</f>
        <v>0</v>
      </c>
      <c r="UMQ6">
        <f>'[1]ASF JIRA 2020-04-08T17_08_31+00'!UMQ22</f>
        <v>0</v>
      </c>
      <c r="UMR6">
        <f>'[1]ASF JIRA 2020-04-08T17_08_31+00'!UMR22</f>
        <v>0</v>
      </c>
      <c r="UMS6">
        <f>'[1]ASF JIRA 2020-04-08T17_08_31+00'!UMS22</f>
        <v>0</v>
      </c>
      <c r="UMT6">
        <f>'[1]ASF JIRA 2020-04-08T17_08_31+00'!UMT22</f>
        <v>0</v>
      </c>
      <c r="UMU6">
        <f>'[1]ASF JIRA 2020-04-08T17_08_31+00'!UMU22</f>
        <v>0</v>
      </c>
      <c r="UMV6">
        <f>'[1]ASF JIRA 2020-04-08T17_08_31+00'!UMV22</f>
        <v>0</v>
      </c>
      <c r="UMW6">
        <f>'[1]ASF JIRA 2020-04-08T17_08_31+00'!UMW22</f>
        <v>0</v>
      </c>
      <c r="UMX6">
        <f>'[1]ASF JIRA 2020-04-08T17_08_31+00'!UMX22</f>
        <v>0</v>
      </c>
      <c r="UMY6">
        <f>'[1]ASF JIRA 2020-04-08T17_08_31+00'!UMY22</f>
        <v>0</v>
      </c>
      <c r="UMZ6">
        <f>'[1]ASF JIRA 2020-04-08T17_08_31+00'!UMZ22</f>
        <v>0</v>
      </c>
      <c r="UNA6">
        <f>'[1]ASF JIRA 2020-04-08T17_08_31+00'!UNA22</f>
        <v>0</v>
      </c>
      <c r="UNB6">
        <f>'[1]ASF JIRA 2020-04-08T17_08_31+00'!UNB22</f>
        <v>0</v>
      </c>
      <c r="UNC6">
        <f>'[1]ASF JIRA 2020-04-08T17_08_31+00'!UNC22</f>
        <v>0</v>
      </c>
      <c r="UND6">
        <f>'[1]ASF JIRA 2020-04-08T17_08_31+00'!UND22</f>
        <v>0</v>
      </c>
      <c r="UNE6">
        <f>'[1]ASF JIRA 2020-04-08T17_08_31+00'!UNE22</f>
        <v>0</v>
      </c>
      <c r="UNF6">
        <f>'[1]ASF JIRA 2020-04-08T17_08_31+00'!UNF22</f>
        <v>0</v>
      </c>
      <c r="UNG6">
        <f>'[1]ASF JIRA 2020-04-08T17_08_31+00'!UNG22</f>
        <v>0</v>
      </c>
      <c r="UNH6">
        <f>'[1]ASF JIRA 2020-04-08T17_08_31+00'!UNH22</f>
        <v>0</v>
      </c>
      <c r="UNI6">
        <f>'[1]ASF JIRA 2020-04-08T17_08_31+00'!UNI22</f>
        <v>0</v>
      </c>
      <c r="UNJ6">
        <f>'[1]ASF JIRA 2020-04-08T17_08_31+00'!UNJ22</f>
        <v>0</v>
      </c>
      <c r="UNK6">
        <f>'[1]ASF JIRA 2020-04-08T17_08_31+00'!UNK22</f>
        <v>0</v>
      </c>
      <c r="UNL6">
        <f>'[1]ASF JIRA 2020-04-08T17_08_31+00'!UNL22</f>
        <v>0</v>
      </c>
      <c r="UNM6">
        <f>'[1]ASF JIRA 2020-04-08T17_08_31+00'!UNM22</f>
        <v>0</v>
      </c>
      <c r="UNN6">
        <f>'[1]ASF JIRA 2020-04-08T17_08_31+00'!UNN22</f>
        <v>0</v>
      </c>
      <c r="UNO6">
        <f>'[1]ASF JIRA 2020-04-08T17_08_31+00'!UNO22</f>
        <v>0</v>
      </c>
      <c r="UNP6">
        <f>'[1]ASF JIRA 2020-04-08T17_08_31+00'!UNP22</f>
        <v>0</v>
      </c>
      <c r="UNQ6">
        <f>'[1]ASF JIRA 2020-04-08T17_08_31+00'!UNQ22</f>
        <v>0</v>
      </c>
      <c r="UNR6">
        <f>'[1]ASF JIRA 2020-04-08T17_08_31+00'!UNR22</f>
        <v>0</v>
      </c>
      <c r="UNS6">
        <f>'[1]ASF JIRA 2020-04-08T17_08_31+00'!UNS22</f>
        <v>0</v>
      </c>
      <c r="UNT6">
        <f>'[1]ASF JIRA 2020-04-08T17_08_31+00'!UNT22</f>
        <v>0</v>
      </c>
      <c r="UNU6">
        <f>'[1]ASF JIRA 2020-04-08T17_08_31+00'!UNU22</f>
        <v>0</v>
      </c>
      <c r="UNV6">
        <f>'[1]ASF JIRA 2020-04-08T17_08_31+00'!UNV22</f>
        <v>0</v>
      </c>
      <c r="UNW6">
        <f>'[1]ASF JIRA 2020-04-08T17_08_31+00'!UNW22</f>
        <v>0</v>
      </c>
      <c r="UNX6">
        <f>'[1]ASF JIRA 2020-04-08T17_08_31+00'!UNX22</f>
        <v>0</v>
      </c>
      <c r="UNY6">
        <f>'[1]ASF JIRA 2020-04-08T17_08_31+00'!UNY22</f>
        <v>0</v>
      </c>
      <c r="UNZ6">
        <f>'[1]ASF JIRA 2020-04-08T17_08_31+00'!UNZ22</f>
        <v>0</v>
      </c>
      <c r="UOA6">
        <f>'[1]ASF JIRA 2020-04-08T17_08_31+00'!UOA22</f>
        <v>0</v>
      </c>
      <c r="UOB6">
        <f>'[1]ASF JIRA 2020-04-08T17_08_31+00'!UOB22</f>
        <v>0</v>
      </c>
      <c r="UOC6">
        <f>'[1]ASF JIRA 2020-04-08T17_08_31+00'!UOC22</f>
        <v>0</v>
      </c>
      <c r="UOD6">
        <f>'[1]ASF JIRA 2020-04-08T17_08_31+00'!UOD22</f>
        <v>0</v>
      </c>
      <c r="UOE6">
        <f>'[1]ASF JIRA 2020-04-08T17_08_31+00'!UOE22</f>
        <v>0</v>
      </c>
      <c r="UOF6">
        <f>'[1]ASF JIRA 2020-04-08T17_08_31+00'!UOF22</f>
        <v>0</v>
      </c>
      <c r="UOG6">
        <f>'[1]ASF JIRA 2020-04-08T17_08_31+00'!UOG22</f>
        <v>0</v>
      </c>
      <c r="UOH6">
        <f>'[1]ASF JIRA 2020-04-08T17_08_31+00'!UOH22</f>
        <v>0</v>
      </c>
      <c r="UOI6">
        <f>'[1]ASF JIRA 2020-04-08T17_08_31+00'!UOI22</f>
        <v>0</v>
      </c>
      <c r="UOJ6">
        <f>'[1]ASF JIRA 2020-04-08T17_08_31+00'!UOJ22</f>
        <v>0</v>
      </c>
      <c r="UOK6">
        <f>'[1]ASF JIRA 2020-04-08T17_08_31+00'!UOK22</f>
        <v>0</v>
      </c>
      <c r="UOL6">
        <f>'[1]ASF JIRA 2020-04-08T17_08_31+00'!UOL22</f>
        <v>0</v>
      </c>
      <c r="UOM6">
        <f>'[1]ASF JIRA 2020-04-08T17_08_31+00'!UOM22</f>
        <v>0</v>
      </c>
      <c r="UON6">
        <f>'[1]ASF JIRA 2020-04-08T17_08_31+00'!UON22</f>
        <v>0</v>
      </c>
      <c r="UOO6">
        <f>'[1]ASF JIRA 2020-04-08T17_08_31+00'!UOO22</f>
        <v>0</v>
      </c>
      <c r="UOP6">
        <f>'[1]ASF JIRA 2020-04-08T17_08_31+00'!UOP22</f>
        <v>0</v>
      </c>
      <c r="UOQ6">
        <f>'[1]ASF JIRA 2020-04-08T17_08_31+00'!UOQ22</f>
        <v>0</v>
      </c>
      <c r="UOR6">
        <f>'[1]ASF JIRA 2020-04-08T17_08_31+00'!UOR22</f>
        <v>0</v>
      </c>
      <c r="UOS6">
        <f>'[1]ASF JIRA 2020-04-08T17_08_31+00'!UOS22</f>
        <v>0</v>
      </c>
      <c r="UOT6">
        <f>'[1]ASF JIRA 2020-04-08T17_08_31+00'!UOT22</f>
        <v>0</v>
      </c>
      <c r="UOU6">
        <f>'[1]ASF JIRA 2020-04-08T17_08_31+00'!UOU22</f>
        <v>0</v>
      </c>
      <c r="UOV6">
        <f>'[1]ASF JIRA 2020-04-08T17_08_31+00'!UOV22</f>
        <v>0</v>
      </c>
      <c r="UOW6">
        <f>'[1]ASF JIRA 2020-04-08T17_08_31+00'!UOW22</f>
        <v>0</v>
      </c>
      <c r="UOX6">
        <f>'[1]ASF JIRA 2020-04-08T17_08_31+00'!UOX22</f>
        <v>0</v>
      </c>
      <c r="UOY6">
        <f>'[1]ASF JIRA 2020-04-08T17_08_31+00'!UOY22</f>
        <v>0</v>
      </c>
      <c r="UOZ6">
        <f>'[1]ASF JIRA 2020-04-08T17_08_31+00'!UOZ22</f>
        <v>0</v>
      </c>
      <c r="UPA6">
        <f>'[1]ASF JIRA 2020-04-08T17_08_31+00'!UPA22</f>
        <v>0</v>
      </c>
      <c r="UPB6">
        <f>'[1]ASF JIRA 2020-04-08T17_08_31+00'!UPB22</f>
        <v>0</v>
      </c>
      <c r="UPC6">
        <f>'[1]ASF JIRA 2020-04-08T17_08_31+00'!UPC22</f>
        <v>0</v>
      </c>
      <c r="UPD6">
        <f>'[1]ASF JIRA 2020-04-08T17_08_31+00'!UPD22</f>
        <v>0</v>
      </c>
      <c r="UPE6">
        <f>'[1]ASF JIRA 2020-04-08T17_08_31+00'!UPE22</f>
        <v>0</v>
      </c>
      <c r="UPF6">
        <f>'[1]ASF JIRA 2020-04-08T17_08_31+00'!UPF22</f>
        <v>0</v>
      </c>
      <c r="UPG6">
        <f>'[1]ASF JIRA 2020-04-08T17_08_31+00'!UPG22</f>
        <v>0</v>
      </c>
      <c r="UPH6">
        <f>'[1]ASF JIRA 2020-04-08T17_08_31+00'!UPH22</f>
        <v>0</v>
      </c>
      <c r="UPI6">
        <f>'[1]ASF JIRA 2020-04-08T17_08_31+00'!UPI22</f>
        <v>0</v>
      </c>
      <c r="UPJ6">
        <f>'[1]ASF JIRA 2020-04-08T17_08_31+00'!UPJ22</f>
        <v>0</v>
      </c>
      <c r="UPK6">
        <f>'[1]ASF JIRA 2020-04-08T17_08_31+00'!UPK22</f>
        <v>0</v>
      </c>
      <c r="UPL6">
        <f>'[1]ASF JIRA 2020-04-08T17_08_31+00'!UPL22</f>
        <v>0</v>
      </c>
      <c r="UPM6">
        <f>'[1]ASF JIRA 2020-04-08T17_08_31+00'!UPM22</f>
        <v>0</v>
      </c>
      <c r="UPN6">
        <f>'[1]ASF JIRA 2020-04-08T17_08_31+00'!UPN22</f>
        <v>0</v>
      </c>
      <c r="UPO6">
        <f>'[1]ASF JIRA 2020-04-08T17_08_31+00'!UPO22</f>
        <v>0</v>
      </c>
      <c r="UPP6">
        <f>'[1]ASF JIRA 2020-04-08T17_08_31+00'!UPP22</f>
        <v>0</v>
      </c>
      <c r="UPQ6">
        <f>'[1]ASF JIRA 2020-04-08T17_08_31+00'!UPQ22</f>
        <v>0</v>
      </c>
      <c r="UPR6">
        <f>'[1]ASF JIRA 2020-04-08T17_08_31+00'!UPR22</f>
        <v>0</v>
      </c>
      <c r="UPS6">
        <f>'[1]ASF JIRA 2020-04-08T17_08_31+00'!UPS22</f>
        <v>0</v>
      </c>
      <c r="UPT6">
        <f>'[1]ASF JIRA 2020-04-08T17_08_31+00'!UPT22</f>
        <v>0</v>
      </c>
      <c r="UPU6">
        <f>'[1]ASF JIRA 2020-04-08T17_08_31+00'!UPU22</f>
        <v>0</v>
      </c>
      <c r="UPV6">
        <f>'[1]ASF JIRA 2020-04-08T17_08_31+00'!UPV22</f>
        <v>0</v>
      </c>
      <c r="UPW6">
        <f>'[1]ASF JIRA 2020-04-08T17_08_31+00'!UPW22</f>
        <v>0</v>
      </c>
      <c r="UPX6">
        <f>'[1]ASF JIRA 2020-04-08T17_08_31+00'!UPX22</f>
        <v>0</v>
      </c>
      <c r="UPY6">
        <f>'[1]ASF JIRA 2020-04-08T17_08_31+00'!UPY22</f>
        <v>0</v>
      </c>
      <c r="UPZ6">
        <f>'[1]ASF JIRA 2020-04-08T17_08_31+00'!UPZ22</f>
        <v>0</v>
      </c>
      <c r="UQA6">
        <f>'[1]ASF JIRA 2020-04-08T17_08_31+00'!UQA22</f>
        <v>0</v>
      </c>
      <c r="UQB6">
        <f>'[1]ASF JIRA 2020-04-08T17_08_31+00'!UQB22</f>
        <v>0</v>
      </c>
      <c r="UQC6">
        <f>'[1]ASF JIRA 2020-04-08T17_08_31+00'!UQC22</f>
        <v>0</v>
      </c>
      <c r="UQD6">
        <f>'[1]ASF JIRA 2020-04-08T17_08_31+00'!UQD22</f>
        <v>0</v>
      </c>
      <c r="UQE6">
        <f>'[1]ASF JIRA 2020-04-08T17_08_31+00'!UQE22</f>
        <v>0</v>
      </c>
      <c r="UQF6">
        <f>'[1]ASF JIRA 2020-04-08T17_08_31+00'!UQF22</f>
        <v>0</v>
      </c>
      <c r="UQG6">
        <f>'[1]ASF JIRA 2020-04-08T17_08_31+00'!UQG22</f>
        <v>0</v>
      </c>
      <c r="UQH6">
        <f>'[1]ASF JIRA 2020-04-08T17_08_31+00'!UQH22</f>
        <v>0</v>
      </c>
      <c r="UQI6">
        <f>'[1]ASF JIRA 2020-04-08T17_08_31+00'!UQI22</f>
        <v>0</v>
      </c>
      <c r="UQJ6">
        <f>'[1]ASF JIRA 2020-04-08T17_08_31+00'!UQJ22</f>
        <v>0</v>
      </c>
      <c r="UQK6">
        <f>'[1]ASF JIRA 2020-04-08T17_08_31+00'!UQK22</f>
        <v>0</v>
      </c>
      <c r="UQL6">
        <f>'[1]ASF JIRA 2020-04-08T17_08_31+00'!UQL22</f>
        <v>0</v>
      </c>
      <c r="UQM6">
        <f>'[1]ASF JIRA 2020-04-08T17_08_31+00'!UQM22</f>
        <v>0</v>
      </c>
      <c r="UQN6">
        <f>'[1]ASF JIRA 2020-04-08T17_08_31+00'!UQN22</f>
        <v>0</v>
      </c>
      <c r="UQO6">
        <f>'[1]ASF JIRA 2020-04-08T17_08_31+00'!UQO22</f>
        <v>0</v>
      </c>
      <c r="UQP6">
        <f>'[1]ASF JIRA 2020-04-08T17_08_31+00'!UQP22</f>
        <v>0</v>
      </c>
      <c r="UQQ6">
        <f>'[1]ASF JIRA 2020-04-08T17_08_31+00'!UQQ22</f>
        <v>0</v>
      </c>
      <c r="UQR6">
        <f>'[1]ASF JIRA 2020-04-08T17_08_31+00'!UQR22</f>
        <v>0</v>
      </c>
      <c r="UQS6">
        <f>'[1]ASF JIRA 2020-04-08T17_08_31+00'!UQS22</f>
        <v>0</v>
      </c>
      <c r="UQT6">
        <f>'[1]ASF JIRA 2020-04-08T17_08_31+00'!UQT22</f>
        <v>0</v>
      </c>
      <c r="UQU6">
        <f>'[1]ASF JIRA 2020-04-08T17_08_31+00'!UQU22</f>
        <v>0</v>
      </c>
      <c r="UQV6">
        <f>'[1]ASF JIRA 2020-04-08T17_08_31+00'!UQV22</f>
        <v>0</v>
      </c>
      <c r="UQW6">
        <f>'[1]ASF JIRA 2020-04-08T17_08_31+00'!UQW22</f>
        <v>0</v>
      </c>
      <c r="UQX6">
        <f>'[1]ASF JIRA 2020-04-08T17_08_31+00'!UQX22</f>
        <v>0</v>
      </c>
      <c r="UQY6">
        <f>'[1]ASF JIRA 2020-04-08T17_08_31+00'!UQY22</f>
        <v>0</v>
      </c>
      <c r="UQZ6">
        <f>'[1]ASF JIRA 2020-04-08T17_08_31+00'!UQZ22</f>
        <v>0</v>
      </c>
      <c r="URA6">
        <f>'[1]ASF JIRA 2020-04-08T17_08_31+00'!URA22</f>
        <v>0</v>
      </c>
      <c r="URB6">
        <f>'[1]ASF JIRA 2020-04-08T17_08_31+00'!URB22</f>
        <v>0</v>
      </c>
      <c r="URC6">
        <f>'[1]ASF JIRA 2020-04-08T17_08_31+00'!URC22</f>
        <v>0</v>
      </c>
      <c r="URD6">
        <f>'[1]ASF JIRA 2020-04-08T17_08_31+00'!URD22</f>
        <v>0</v>
      </c>
      <c r="URE6">
        <f>'[1]ASF JIRA 2020-04-08T17_08_31+00'!URE22</f>
        <v>0</v>
      </c>
      <c r="URF6">
        <f>'[1]ASF JIRA 2020-04-08T17_08_31+00'!URF22</f>
        <v>0</v>
      </c>
      <c r="URG6">
        <f>'[1]ASF JIRA 2020-04-08T17_08_31+00'!URG22</f>
        <v>0</v>
      </c>
      <c r="URH6">
        <f>'[1]ASF JIRA 2020-04-08T17_08_31+00'!URH22</f>
        <v>0</v>
      </c>
      <c r="URI6">
        <f>'[1]ASF JIRA 2020-04-08T17_08_31+00'!URI22</f>
        <v>0</v>
      </c>
      <c r="URJ6">
        <f>'[1]ASF JIRA 2020-04-08T17_08_31+00'!URJ22</f>
        <v>0</v>
      </c>
      <c r="URK6">
        <f>'[1]ASF JIRA 2020-04-08T17_08_31+00'!URK22</f>
        <v>0</v>
      </c>
      <c r="URL6">
        <f>'[1]ASF JIRA 2020-04-08T17_08_31+00'!URL22</f>
        <v>0</v>
      </c>
      <c r="URM6">
        <f>'[1]ASF JIRA 2020-04-08T17_08_31+00'!URM22</f>
        <v>0</v>
      </c>
      <c r="URN6">
        <f>'[1]ASF JIRA 2020-04-08T17_08_31+00'!URN22</f>
        <v>0</v>
      </c>
      <c r="URO6">
        <f>'[1]ASF JIRA 2020-04-08T17_08_31+00'!URO22</f>
        <v>0</v>
      </c>
      <c r="URP6">
        <f>'[1]ASF JIRA 2020-04-08T17_08_31+00'!URP22</f>
        <v>0</v>
      </c>
      <c r="URQ6">
        <f>'[1]ASF JIRA 2020-04-08T17_08_31+00'!URQ22</f>
        <v>0</v>
      </c>
      <c r="URR6">
        <f>'[1]ASF JIRA 2020-04-08T17_08_31+00'!URR22</f>
        <v>0</v>
      </c>
      <c r="URS6">
        <f>'[1]ASF JIRA 2020-04-08T17_08_31+00'!URS22</f>
        <v>0</v>
      </c>
      <c r="URT6">
        <f>'[1]ASF JIRA 2020-04-08T17_08_31+00'!URT22</f>
        <v>0</v>
      </c>
      <c r="URU6">
        <f>'[1]ASF JIRA 2020-04-08T17_08_31+00'!URU22</f>
        <v>0</v>
      </c>
      <c r="URV6">
        <f>'[1]ASF JIRA 2020-04-08T17_08_31+00'!URV22</f>
        <v>0</v>
      </c>
      <c r="URW6">
        <f>'[1]ASF JIRA 2020-04-08T17_08_31+00'!URW22</f>
        <v>0</v>
      </c>
      <c r="URX6">
        <f>'[1]ASF JIRA 2020-04-08T17_08_31+00'!URX22</f>
        <v>0</v>
      </c>
      <c r="URY6">
        <f>'[1]ASF JIRA 2020-04-08T17_08_31+00'!URY22</f>
        <v>0</v>
      </c>
      <c r="URZ6">
        <f>'[1]ASF JIRA 2020-04-08T17_08_31+00'!URZ22</f>
        <v>0</v>
      </c>
      <c r="USA6">
        <f>'[1]ASF JIRA 2020-04-08T17_08_31+00'!USA22</f>
        <v>0</v>
      </c>
      <c r="USB6">
        <f>'[1]ASF JIRA 2020-04-08T17_08_31+00'!USB22</f>
        <v>0</v>
      </c>
      <c r="USC6">
        <f>'[1]ASF JIRA 2020-04-08T17_08_31+00'!USC22</f>
        <v>0</v>
      </c>
      <c r="USD6">
        <f>'[1]ASF JIRA 2020-04-08T17_08_31+00'!USD22</f>
        <v>0</v>
      </c>
      <c r="USE6">
        <f>'[1]ASF JIRA 2020-04-08T17_08_31+00'!USE22</f>
        <v>0</v>
      </c>
      <c r="USF6">
        <f>'[1]ASF JIRA 2020-04-08T17_08_31+00'!USF22</f>
        <v>0</v>
      </c>
      <c r="USG6">
        <f>'[1]ASF JIRA 2020-04-08T17_08_31+00'!USG22</f>
        <v>0</v>
      </c>
      <c r="USH6">
        <f>'[1]ASF JIRA 2020-04-08T17_08_31+00'!USH22</f>
        <v>0</v>
      </c>
      <c r="USI6">
        <f>'[1]ASF JIRA 2020-04-08T17_08_31+00'!USI22</f>
        <v>0</v>
      </c>
      <c r="USJ6">
        <f>'[1]ASF JIRA 2020-04-08T17_08_31+00'!USJ22</f>
        <v>0</v>
      </c>
      <c r="USK6">
        <f>'[1]ASF JIRA 2020-04-08T17_08_31+00'!USK22</f>
        <v>0</v>
      </c>
      <c r="USL6">
        <f>'[1]ASF JIRA 2020-04-08T17_08_31+00'!USL22</f>
        <v>0</v>
      </c>
      <c r="USM6">
        <f>'[1]ASF JIRA 2020-04-08T17_08_31+00'!USM22</f>
        <v>0</v>
      </c>
      <c r="USN6">
        <f>'[1]ASF JIRA 2020-04-08T17_08_31+00'!USN22</f>
        <v>0</v>
      </c>
      <c r="USO6">
        <f>'[1]ASF JIRA 2020-04-08T17_08_31+00'!USO22</f>
        <v>0</v>
      </c>
      <c r="USP6">
        <f>'[1]ASF JIRA 2020-04-08T17_08_31+00'!USP22</f>
        <v>0</v>
      </c>
      <c r="USQ6">
        <f>'[1]ASF JIRA 2020-04-08T17_08_31+00'!USQ22</f>
        <v>0</v>
      </c>
      <c r="USR6">
        <f>'[1]ASF JIRA 2020-04-08T17_08_31+00'!USR22</f>
        <v>0</v>
      </c>
      <c r="USS6">
        <f>'[1]ASF JIRA 2020-04-08T17_08_31+00'!USS22</f>
        <v>0</v>
      </c>
      <c r="UST6">
        <f>'[1]ASF JIRA 2020-04-08T17_08_31+00'!UST22</f>
        <v>0</v>
      </c>
      <c r="USU6">
        <f>'[1]ASF JIRA 2020-04-08T17_08_31+00'!USU22</f>
        <v>0</v>
      </c>
      <c r="USV6">
        <f>'[1]ASF JIRA 2020-04-08T17_08_31+00'!USV22</f>
        <v>0</v>
      </c>
      <c r="USW6">
        <f>'[1]ASF JIRA 2020-04-08T17_08_31+00'!USW22</f>
        <v>0</v>
      </c>
      <c r="USX6">
        <f>'[1]ASF JIRA 2020-04-08T17_08_31+00'!USX22</f>
        <v>0</v>
      </c>
      <c r="USY6">
        <f>'[1]ASF JIRA 2020-04-08T17_08_31+00'!USY22</f>
        <v>0</v>
      </c>
      <c r="USZ6">
        <f>'[1]ASF JIRA 2020-04-08T17_08_31+00'!USZ22</f>
        <v>0</v>
      </c>
      <c r="UTA6">
        <f>'[1]ASF JIRA 2020-04-08T17_08_31+00'!UTA22</f>
        <v>0</v>
      </c>
      <c r="UTB6">
        <f>'[1]ASF JIRA 2020-04-08T17_08_31+00'!UTB22</f>
        <v>0</v>
      </c>
      <c r="UTC6">
        <f>'[1]ASF JIRA 2020-04-08T17_08_31+00'!UTC22</f>
        <v>0</v>
      </c>
      <c r="UTD6">
        <f>'[1]ASF JIRA 2020-04-08T17_08_31+00'!UTD22</f>
        <v>0</v>
      </c>
      <c r="UTE6">
        <f>'[1]ASF JIRA 2020-04-08T17_08_31+00'!UTE22</f>
        <v>0</v>
      </c>
      <c r="UTF6">
        <f>'[1]ASF JIRA 2020-04-08T17_08_31+00'!UTF22</f>
        <v>0</v>
      </c>
      <c r="UTG6">
        <f>'[1]ASF JIRA 2020-04-08T17_08_31+00'!UTG22</f>
        <v>0</v>
      </c>
      <c r="UTH6">
        <f>'[1]ASF JIRA 2020-04-08T17_08_31+00'!UTH22</f>
        <v>0</v>
      </c>
      <c r="UTI6">
        <f>'[1]ASF JIRA 2020-04-08T17_08_31+00'!UTI22</f>
        <v>0</v>
      </c>
      <c r="UTJ6">
        <f>'[1]ASF JIRA 2020-04-08T17_08_31+00'!UTJ22</f>
        <v>0</v>
      </c>
      <c r="UTK6">
        <f>'[1]ASF JIRA 2020-04-08T17_08_31+00'!UTK22</f>
        <v>0</v>
      </c>
      <c r="UTL6">
        <f>'[1]ASF JIRA 2020-04-08T17_08_31+00'!UTL22</f>
        <v>0</v>
      </c>
      <c r="UTM6">
        <f>'[1]ASF JIRA 2020-04-08T17_08_31+00'!UTM22</f>
        <v>0</v>
      </c>
      <c r="UTN6">
        <f>'[1]ASF JIRA 2020-04-08T17_08_31+00'!UTN22</f>
        <v>0</v>
      </c>
      <c r="UTO6">
        <f>'[1]ASF JIRA 2020-04-08T17_08_31+00'!UTO22</f>
        <v>0</v>
      </c>
      <c r="UTP6">
        <f>'[1]ASF JIRA 2020-04-08T17_08_31+00'!UTP22</f>
        <v>0</v>
      </c>
      <c r="UTQ6">
        <f>'[1]ASF JIRA 2020-04-08T17_08_31+00'!UTQ22</f>
        <v>0</v>
      </c>
      <c r="UTR6">
        <f>'[1]ASF JIRA 2020-04-08T17_08_31+00'!UTR22</f>
        <v>0</v>
      </c>
      <c r="UTS6">
        <f>'[1]ASF JIRA 2020-04-08T17_08_31+00'!UTS22</f>
        <v>0</v>
      </c>
      <c r="UTT6">
        <f>'[1]ASF JIRA 2020-04-08T17_08_31+00'!UTT22</f>
        <v>0</v>
      </c>
      <c r="UTU6">
        <f>'[1]ASF JIRA 2020-04-08T17_08_31+00'!UTU22</f>
        <v>0</v>
      </c>
      <c r="UTV6">
        <f>'[1]ASF JIRA 2020-04-08T17_08_31+00'!UTV22</f>
        <v>0</v>
      </c>
      <c r="UTW6">
        <f>'[1]ASF JIRA 2020-04-08T17_08_31+00'!UTW22</f>
        <v>0</v>
      </c>
      <c r="UTX6">
        <f>'[1]ASF JIRA 2020-04-08T17_08_31+00'!UTX22</f>
        <v>0</v>
      </c>
      <c r="UTY6">
        <f>'[1]ASF JIRA 2020-04-08T17_08_31+00'!UTY22</f>
        <v>0</v>
      </c>
      <c r="UTZ6">
        <f>'[1]ASF JIRA 2020-04-08T17_08_31+00'!UTZ22</f>
        <v>0</v>
      </c>
      <c r="UUA6">
        <f>'[1]ASF JIRA 2020-04-08T17_08_31+00'!UUA22</f>
        <v>0</v>
      </c>
      <c r="UUB6">
        <f>'[1]ASF JIRA 2020-04-08T17_08_31+00'!UUB22</f>
        <v>0</v>
      </c>
      <c r="UUC6">
        <f>'[1]ASF JIRA 2020-04-08T17_08_31+00'!UUC22</f>
        <v>0</v>
      </c>
      <c r="UUD6">
        <f>'[1]ASF JIRA 2020-04-08T17_08_31+00'!UUD22</f>
        <v>0</v>
      </c>
      <c r="UUE6">
        <f>'[1]ASF JIRA 2020-04-08T17_08_31+00'!UUE22</f>
        <v>0</v>
      </c>
      <c r="UUF6">
        <f>'[1]ASF JIRA 2020-04-08T17_08_31+00'!UUF22</f>
        <v>0</v>
      </c>
      <c r="UUG6">
        <f>'[1]ASF JIRA 2020-04-08T17_08_31+00'!UUG22</f>
        <v>0</v>
      </c>
      <c r="UUH6">
        <f>'[1]ASF JIRA 2020-04-08T17_08_31+00'!UUH22</f>
        <v>0</v>
      </c>
      <c r="UUI6">
        <f>'[1]ASF JIRA 2020-04-08T17_08_31+00'!UUI22</f>
        <v>0</v>
      </c>
      <c r="UUJ6">
        <f>'[1]ASF JIRA 2020-04-08T17_08_31+00'!UUJ22</f>
        <v>0</v>
      </c>
      <c r="UUK6">
        <f>'[1]ASF JIRA 2020-04-08T17_08_31+00'!UUK22</f>
        <v>0</v>
      </c>
      <c r="UUL6">
        <f>'[1]ASF JIRA 2020-04-08T17_08_31+00'!UUL22</f>
        <v>0</v>
      </c>
      <c r="UUM6">
        <f>'[1]ASF JIRA 2020-04-08T17_08_31+00'!UUM22</f>
        <v>0</v>
      </c>
      <c r="UUN6">
        <f>'[1]ASF JIRA 2020-04-08T17_08_31+00'!UUN22</f>
        <v>0</v>
      </c>
      <c r="UUO6">
        <f>'[1]ASF JIRA 2020-04-08T17_08_31+00'!UUO22</f>
        <v>0</v>
      </c>
      <c r="UUP6">
        <f>'[1]ASF JIRA 2020-04-08T17_08_31+00'!UUP22</f>
        <v>0</v>
      </c>
      <c r="UUQ6">
        <f>'[1]ASF JIRA 2020-04-08T17_08_31+00'!UUQ22</f>
        <v>0</v>
      </c>
      <c r="UUR6">
        <f>'[1]ASF JIRA 2020-04-08T17_08_31+00'!UUR22</f>
        <v>0</v>
      </c>
      <c r="UUS6">
        <f>'[1]ASF JIRA 2020-04-08T17_08_31+00'!UUS22</f>
        <v>0</v>
      </c>
      <c r="UUT6">
        <f>'[1]ASF JIRA 2020-04-08T17_08_31+00'!UUT22</f>
        <v>0</v>
      </c>
      <c r="UUU6">
        <f>'[1]ASF JIRA 2020-04-08T17_08_31+00'!UUU22</f>
        <v>0</v>
      </c>
      <c r="UUV6">
        <f>'[1]ASF JIRA 2020-04-08T17_08_31+00'!UUV22</f>
        <v>0</v>
      </c>
      <c r="UUW6">
        <f>'[1]ASF JIRA 2020-04-08T17_08_31+00'!UUW22</f>
        <v>0</v>
      </c>
      <c r="UUX6">
        <f>'[1]ASF JIRA 2020-04-08T17_08_31+00'!UUX22</f>
        <v>0</v>
      </c>
      <c r="UUY6">
        <f>'[1]ASF JIRA 2020-04-08T17_08_31+00'!UUY22</f>
        <v>0</v>
      </c>
      <c r="UUZ6">
        <f>'[1]ASF JIRA 2020-04-08T17_08_31+00'!UUZ22</f>
        <v>0</v>
      </c>
      <c r="UVA6">
        <f>'[1]ASF JIRA 2020-04-08T17_08_31+00'!UVA22</f>
        <v>0</v>
      </c>
      <c r="UVB6">
        <f>'[1]ASF JIRA 2020-04-08T17_08_31+00'!UVB22</f>
        <v>0</v>
      </c>
      <c r="UVC6">
        <f>'[1]ASF JIRA 2020-04-08T17_08_31+00'!UVC22</f>
        <v>0</v>
      </c>
      <c r="UVD6">
        <f>'[1]ASF JIRA 2020-04-08T17_08_31+00'!UVD22</f>
        <v>0</v>
      </c>
      <c r="UVE6">
        <f>'[1]ASF JIRA 2020-04-08T17_08_31+00'!UVE22</f>
        <v>0</v>
      </c>
      <c r="UVF6">
        <f>'[1]ASF JIRA 2020-04-08T17_08_31+00'!UVF22</f>
        <v>0</v>
      </c>
      <c r="UVG6">
        <f>'[1]ASF JIRA 2020-04-08T17_08_31+00'!UVG22</f>
        <v>0</v>
      </c>
      <c r="UVH6">
        <f>'[1]ASF JIRA 2020-04-08T17_08_31+00'!UVH22</f>
        <v>0</v>
      </c>
      <c r="UVI6">
        <f>'[1]ASF JIRA 2020-04-08T17_08_31+00'!UVI22</f>
        <v>0</v>
      </c>
      <c r="UVJ6">
        <f>'[1]ASF JIRA 2020-04-08T17_08_31+00'!UVJ22</f>
        <v>0</v>
      </c>
      <c r="UVK6">
        <f>'[1]ASF JIRA 2020-04-08T17_08_31+00'!UVK22</f>
        <v>0</v>
      </c>
      <c r="UVL6">
        <f>'[1]ASF JIRA 2020-04-08T17_08_31+00'!UVL22</f>
        <v>0</v>
      </c>
      <c r="UVM6">
        <f>'[1]ASF JIRA 2020-04-08T17_08_31+00'!UVM22</f>
        <v>0</v>
      </c>
      <c r="UVN6">
        <f>'[1]ASF JIRA 2020-04-08T17_08_31+00'!UVN22</f>
        <v>0</v>
      </c>
      <c r="UVO6">
        <f>'[1]ASF JIRA 2020-04-08T17_08_31+00'!UVO22</f>
        <v>0</v>
      </c>
      <c r="UVP6">
        <f>'[1]ASF JIRA 2020-04-08T17_08_31+00'!UVP22</f>
        <v>0</v>
      </c>
      <c r="UVQ6">
        <f>'[1]ASF JIRA 2020-04-08T17_08_31+00'!UVQ22</f>
        <v>0</v>
      </c>
      <c r="UVR6">
        <f>'[1]ASF JIRA 2020-04-08T17_08_31+00'!UVR22</f>
        <v>0</v>
      </c>
      <c r="UVS6">
        <f>'[1]ASF JIRA 2020-04-08T17_08_31+00'!UVS22</f>
        <v>0</v>
      </c>
      <c r="UVT6">
        <f>'[1]ASF JIRA 2020-04-08T17_08_31+00'!UVT22</f>
        <v>0</v>
      </c>
      <c r="UVU6">
        <f>'[1]ASF JIRA 2020-04-08T17_08_31+00'!UVU22</f>
        <v>0</v>
      </c>
      <c r="UVV6">
        <f>'[1]ASF JIRA 2020-04-08T17_08_31+00'!UVV22</f>
        <v>0</v>
      </c>
      <c r="UVW6">
        <f>'[1]ASF JIRA 2020-04-08T17_08_31+00'!UVW22</f>
        <v>0</v>
      </c>
      <c r="UVX6">
        <f>'[1]ASF JIRA 2020-04-08T17_08_31+00'!UVX22</f>
        <v>0</v>
      </c>
      <c r="UVY6">
        <f>'[1]ASF JIRA 2020-04-08T17_08_31+00'!UVY22</f>
        <v>0</v>
      </c>
      <c r="UVZ6">
        <f>'[1]ASF JIRA 2020-04-08T17_08_31+00'!UVZ22</f>
        <v>0</v>
      </c>
      <c r="UWA6">
        <f>'[1]ASF JIRA 2020-04-08T17_08_31+00'!UWA22</f>
        <v>0</v>
      </c>
      <c r="UWB6">
        <f>'[1]ASF JIRA 2020-04-08T17_08_31+00'!UWB22</f>
        <v>0</v>
      </c>
      <c r="UWC6">
        <f>'[1]ASF JIRA 2020-04-08T17_08_31+00'!UWC22</f>
        <v>0</v>
      </c>
      <c r="UWD6">
        <f>'[1]ASF JIRA 2020-04-08T17_08_31+00'!UWD22</f>
        <v>0</v>
      </c>
      <c r="UWE6">
        <f>'[1]ASF JIRA 2020-04-08T17_08_31+00'!UWE22</f>
        <v>0</v>
      </c>
      <c r="UWF6">
        <f>'[1]ASF JIRA 2020-04-08T17_08_31+00'!UWF22</f>
        <v>0</v>
      </c>
      <c r="UWG6">
        <f>'[1]ASF JIRA 2020-04-08T17_08_31+00'!UWG22</f>
        <v>0</v>
      </c>
      <c r="UWH6">
        <f>'[1]ASF JIRA 2020-04-08T17_08_31+00'!UWH22</f>
        <v>0</v>
      </c>
      <c r="UWI6">
        <f>'[1]ASF JIRA 2020-04-08T17_08_31+00'!UWI22</f>
        <v>0</v>
      </c>
      <c r="UWJ6">
        <f>'[1]ASF JIRA 2020-04-08T17_08_31+00'!UWJ22</f>
        <v>0</v>
      </c>
      <c r="UWK6">
        <f>'[1]ASF JIRA 2020-04-08T17_08_31+00'!UWK22</f>
        <v>0</v>
      </c>
      <c r="UWL6">
        <f>'[1]ASF JIRA 2020-04-08T17_08_31+00'!UWL22</f>
        <v>0</v>
      </c>
      <c r="UWM6">
        <f>'[1]ASF JIRA 2020-04-08T17_08_31+00'!UWM22</f>
        <v>0</v>
      </c>
      <c r="UWN6">
        <f>'[1]ASF JIRA 2020-04-08T17_08_31+00'!UWN22</f>
        <v>0</v>
      </c>
      <c r="UWO6">
        <f>'[1]ASF JIRA 2020-04-08T17_08_31+00'!UWO22</f>
        <v>0</v>
      </c>
      <c r="UWP6">
        <f>'[1]ASF JIRA 2020-04-08T17_08_31+00'!UWP22</f>
        <v>0</v>
      </c>
      <c r="UWQ6">
        <f>'[1]ASF JIRA 2020-04-08T17_08_31+00'!UWQ22</f>
        <v>0</v>
      </c>
      <c r="UWR6">
        <f>'[1]ASF JIRA 2020-04-08T17_08_31+00'!UWR22</f>
        <v>0</v>
      </c>
      <c r="UWS6">
        <f>'[1]ASF JIRA 2020-04-08T17_08_31+00'!UWS22</f>
        <v>0</v>
      </c>
      <c r="UWT6">
        <f>'[1]ASF JIRA 2020-04-08T17_08_31+00'!UWT22</f>
        <v>0</v>
      </c>
      <c r="UWU6">
        <f>'[1]ASF JIRA 2020-04-08T17_08_31+00'!UWU22</f>
        <v>0</v>
      </c>
      <c r="UWV6">
        <f>'[1]ASF JIRA 2020-04-08T17_08_31+00'!UWV22</f>
        <v>0</v>
      </c>
      <c r="UWW6">
        <f>'[1]ASF JIRA 2020-04-08T17_08_31+00'!UWW22</f>
        <v>0</v>
      </c>
      <c r="UWX6">
        <f>'[1]ASF JIRA 2020-04-08T17_08_31+00'!UWX22</f>
        <v>0</v>
      </c>
      <c r="UWY6">
        <f>'[1]ASF JIRA 2020-04-08T17_08_31+00'!UWY22</f>
        <v>0</v>
      </c>
      <c r="UWZ6">
        <f>'[1]ASF JIRA 2020-04-08T17_08_31+00'!UWZ22</f>
        <v>0</v>
      </c>
      <c r="UXA6">
        <f>'[1]ASF JIRA 2020-04-08T17_08_31+00'!UXA22</f>
        <v>0</v>
      </c>
      <c r="UXB6">
        <f>'[1]ASF JIRA 2020-04-08T17_08_31+00'!UXB22</f>
        <v>0</v>
      </c>
      <c r="UXC6">
        <f>'[1]ASF JIRA 2020-04-08T17_08_31+00'!UXC22</f>
        <v>0</v>
      </c>
      <c r="UXD6">
        <f>'[1]ASF JIRA 2020-04-08T17_08_31+00'!UXD22</f>
        <v>0</v>
      </c>
      <c r="UXE6">
        <f>'[1]ASF JIRA 2020-04-08T17_08_31+00'!UXE22</f>
        <v>0</v>
      </c>
      <c r="UXF6">
        <f>'[1]ASF JIRA 2020-04-08T17_08_31+00'!UXF22</f>
        <v>0</v>
      </c>
      <c r="UXG6">
        <f>'[1]ASF JIRA 2020-04-08T17_08_31+00'!UXG22</f>
        <v>0</v>
      </c>
      <c r="UXH6">
        <f>'[1]ASF JIRA 2020-04-08T17_08_31+00'!UXH22</f>
        <v>0</v>
      </c>
      <c r="UXI6">
        <f>'[1]ASF JIRA 2020-04-08T17_08_31+00'!UXI22</f>
        <v>0</v>
      </c>
      <c r="UXJ6">
        <f>'[1]ASF JIRA 2020-04-08T17_08_31+00'!UXJ22</f>
        <v>0</v>
      </c>
      <c r="UXK6">
        <f>'[1]ASF JIRA 2020-04-08T17_08_31+00'!UXK22</f>
        <v>0</v>
      </c>
      <c r="UXL6">
        <f>'[1]ASF JIRA 2020-04-08T17_08_31+00'!UXL22</f>
        <v>0</v>
      </c>
      <c r="UXM6">
        <f>'[1]ASF JIRA 2020-04-08T17_08_31+00'!UXM22</f>
        <v>0</v>
      </c>
      <c r="UXN6">
        <f>'[1]ASF JIRA 2020-04-08T17_08_31+00'!UXN22</f>
        <v>0</v>
      </c>
      <c r="UXO6">
        <f>'[1]ASF JIRA 2020-04-08T17_08_31+00'!UXO22</f>
        <v>0</v>
      </c>
      <c r="UXP6">
        <f>'[1]ASF JIRA 2020-04-08T17_08_31+00'!UXP22</f>
        <v>0</v>
      </c>
      <c r="UXQ6">
        <f>'[1]ASF JIRA 2020-04-08T17_08_31+00'!UXQ22</f>
        <v>0</v>
      </c>
      <c r="UXR6">
        <f>'[1]ASF JIRA 2020-04-08T17_08_31+00'!UXR22</f>
        <v>0</v>
      </c>
      <c r="UXS6">
        <f>'[1]ASF JIRA 2020-04-08T17_08_31+00'!UXS22</f>
        <v>0</v>
      </c>
      <c r="UXT6">
        <f>'[1]ASF JIRA 2020-04-08T17_08_31+00'!UXT22</f>
        <v>0</v>
      </c>
      <c r="UXU6">
        <f>'[1]ASF JIRA 2020-04-08T17_08_31+00'!UXU22</f>
        <v>0</v>
      </c>
      <c r="UXV6">
        <f>'[1]ASF JIRA 2020-04-08T17_08_31+00'!UXV22</f>
        <v>0</v>
      </c>
      <c r="UXW6">
        <f>'[1]ASF JIRA 2020-04-08T17_08_31+00'!UXW22</f>
        <v>0</v>
      </c>
      <c r="UXX6">
        <f>'[1]ASF JIRA 2020-04-08T17_08_31+00'!UXX22</f>
        <v>0</v>
      </c>
      <c r="UXY6">
        <f>'[1]ASF JIRA 2020-04-08T17_08_31+00'!UXY22</f>
        <v>0</v>
      </c>
      <c r="UXZ6">
        <f>'[1]ASF JIRA 2020-04-08T17_08_31+00'!UXZ22</f>
        <v>0</v>
      </c>
      <c r="UYA6">
        <f>'[1]ASF JIRA 2020-04-08T17_08_31+00'!UYA22</f>
        <v>0</v>
      </c>
      <c r="UYB6">
        <f>'[1]ASF JIRA 2020-04-08T17_08_31+00'!UYB22</f>
        <v>0</v>
      </c>
      <c r="UYC6">
        <f>'[1]ASF JIRA 2020-04-08T17_08_31+00'!UYC22</f>
        <v>0</v>
      </c>
      <c r="UYD6">
        <f>'[1]ASF JIRA 2020-04-08T17_08_31+00'!UYD22</f>
        <v>0</v>
      </c>
      <c r="UYE6">
        <f>'[1]ASF JIRA 2020-04-08T17_08_31+00'!UYE22</f>
        <v>0</v>
      </c>
      <c r="UYF6">
        <f>'[1]ASF JIRA 2020-04-08T17_08_31+00'!UYF22</f>
        <v>0</v>
      </c>
      <c r="UYG6">
        <f>'[1]ASF JIRA 2020-04-08T17_08_31+00'!UYG22</f>
        <v>0</v>
      </c>
      <c r="UYH6">
        <f>'[1]ASF JIRA 2020-04-08T17_08_31+00'!UYH22</f>
        <v>0</v>
      </c>
      <c r="UYI6">
        <f>'[1]ASF JIRA 2020-04-08T17_08_31+00'!UYI22</f>
        <v>0</v>
      </c>
      <c r="UYJ6">
        <f>'[1]ASF JIRA 2020-04-08T17_08_31+00'!UYJ22</f>
        <v>0</v>
      </c>
      <c r="UYK6">
        <f>'[1]ASF JIRA 2020-04-08T17_08_31+00'!UYK22</f>
        <v>0</v>
      </c>
      <c r="UYL6">
        <f>'[1]ASF JIRA 2020-04-08T17_08_31+00'!UYL22</f>
        <v>0</v>
      </c>
      <c r="UYM6">
        <f>'[1]ASF JIRA 2020-04-08T17_08_31+00'!UYM22</f>
        <v>0</v>
      </c>
      <c r="UYN6">
        <f>'[1]ASF JIRA 2020-04-08T17_08_31+00'!UYN22</f>
        <v>0</v>
      </c>
      <c r="UYO6">
        <f>'[1]ASF JIRA 2020-04-08T17_08_31+00'!UYO22</f>
        <v>0</v>
      </c>
      <c r="UYP6">
        <f>'[1]ASF JIRA 2020-04-08T17_08_31+00'!UYP22</f>
        <v>0</v>
      </c>
      <c r="UYQ6">
        <f>'[1]ASF JIRA 2020-04-08T17_08_31+00'!UYQ22</f>
        <v>0</v>
      </c>
      <c r="UYR6">
        <f>'[1]ASF JIRA 2020-04-08T17_08_31+00'!UYR22</f>
        <v>0</v>
      </c>
      <c r="UYS6">
        <f>'[1]ASF JIRA 2020-04-08T17_08_31+00'!UYS22</f>
        <v>0</v>
      </c>
      <c r="UYT6">
        <f>'[1]ASF JIRA 2020-04-08T17_08_31+00'!UYT22</f>
        <v>0</v>
      </c>
      <c r="UYU6">
        <f>'[1]ASF JIRA 2020-04-08T17_08_31+00'!UYU22</f>
        <v>0</v>
      </c>
      <c r="UYV6">
        <f>'[1]ASF JIRA 2020-04-08T17_08_31+00'!UYV22</f>
        <v>0</v>
      </c>
      <c r="UYW6">
        <f>'[1]ASF JIRA 2020-04-08T17_08_31+00'!UYW22</f>
        <v>0</v>
      </c>
      <c r="UYX6">
        <f>'[1]ASF JIRA 2020-04-08T17_08_31+00'!UYX22</f>
        <v>0</v>
      </c>
      <c r="UYY6">
        <f>'[1]ASF JIRA 2020-04-08T17_08_31+00'!UYY22</f>
        <v>0</v>
      </c>
      <c r="UYZ6">
        <f>'[1]ASF JIRA 2020-04-08T17_08_31+00'!UYZ22</f>
        <v>0</v>
      </c>
      <c r="UZA6">
        <f>'[1]ASF JIRA 2020-04-08T17_08_31+00'!UZA22</f>
        <v>0</v>
      </c>
      <c r="UZB6">
        <f>'[1]ASF JIRA 2020-04-08T17_08_31+00'!UZB22</f>
        <v>0</v>
      </c>
      <c r="UZC6">
        <f>'[1]ASF JIRA 2020-04-08T17_08_31+00'!UZC22</f>
        <v>0</v>
      </c>
      <c r="UZD6">
        <f>'[1]ASF JIRA 2020-04-08T17_08_31+00'!UZD22</f>
        <v>0</v>
      </c>
      <c r="UZE6">
        <f>'[1]ASF JIRA 2020-04-08T17_08_31+00'!UZE22</f>
        <v>0</v>
      </c>
      <c r="UZF6">
        <f>'[1]ASF JIRA 2020-04-08T17_08_31+00'!UZF22</f>
        <v>0</v>
      </c>
      <c r="UZG6">
        <f>'[1]ASF JIRA 2020-04-08T17_08_31+00'!UZG22</f>
        <v>0</v>
      </c>
      <c r="UZH6">
        <f>'[1]ASF JIRA 2020-04-08T17_08_31+00'!UZH22</f>
        <v>0</v>
      </c>
      <c r="UZI6">
        <f>'[1]ASF JIRA 2020-04-08T17_08_31+00'!UZI22</f>
        <v>0</v>
      </c>
      <c r="UZJ6">
        <f>'[1]ASF JIRA 2020-04-08T17_08_31+00'!UZJ22</f>
        <v>0</v>
      </c>
      <c r="UZK6">
        <f>'[1]ASF JIRA 2020-04-08T17_08_31+00'!UZK22</f>
        <v>0</v>
      </c>
      <c r="UZL6">
        <f>'[1]ASF JIRA 2020-04-08T17_08_31+00'!UZL22</f>
        <v>0</v>
      </c>
      <c r="UZM6">
        <f>'[1]ASF JIRA 2020-04-08T17_08_31+00'!UZM22</f>
        <v>0</v>
      </c>
      <c r="UZN6">
        <f>'[1]ASF JIRA 2020-04-08T17_08_31+00'!UZN22</f>
        <v>0</v>
      </c>
      <c r="UZO6">
        <f>'[1]ASF JIRA 2020-04-08T17_08_31+00'!UZO22</f>
        <v>0</v>
      </c>
      <c r="UZP6">
        <f>'[1]ASF JIRA 2020-04-08T17_08_31+00'!UZP22</f>
        <v>0</v>
      </c>
      <c r="UZQ6">
        <f>'[1]ASF JIRA 2020-04-08T17_08_31+00'!UZQ22</f>
        <v>0</v>
      </c>
      <c r="UZR6">
        <f>'[1]ASF JIRA 2020-04-08T17_08_31+00'!UZR22</f>
        <v>0</v>
      </c>
      <c r="UZS6">
        <f>'[1]ASF JIRA 2020-04-08T17_08_31+00'!UZS22</f>
        <v>0</v>
      </c>
      <c r="UZT6">
        <f>'[1]ASF JIRA 2020-04-08T17_08_31+00'!UZT22</f>
        <v>0</v>
      </c>
      <c r="UZU6">
        <f>'[1]ASF JIRA 2020-04-08T17_08_31+00'!UZU22</f>
        <v>0</v>
      </c>
      <c r="UZV6">
        <f>'[1]ASF JIRA 2020-04-08T17_08_31+00'!UZV22</f>
        <v>0</v>
      </c>
      <c r="UZW6">
        <f>'[1]ASF JIRA 2020-04-08T17_08_31+00'!UZW22</f>
        <v>0</v>
      </c>
      <c r="UZX6">
        <f>'[1]ASF JIRA 2020-04-08T17_08_31+00'!UZX22</f>
        <v>0</v>
      </c>
      <c r="UZY6">
        <f>'[1]ASF JIRA 2020-04-08T17_08_31+00'!UZY22</f>
        <v>0</v>
      </c>
      <c r="UZZ6">
        <f>'[1]ASF JIRA 2020-04-08T17_08_31+00'!UZZ22</f>
        <v>0</v>
      </c>
      <c r="VAA6">
        <f>'[1]ASF JIRA 2020-04-08T17_08_31+00'!VAA22</f>
        <v>0</v>
      </c>
      <c r="VAB6">
        <f>'[1]ASF JIRA 2020-04-08T17_08_31+00'!VAB22</f>
        <v>0</v>
      </c>
      <c r="VAC6">
        <f>'[1]ASF JIRA 2020-04-08T17_08_31+00'!VAC22</f>
        <v>0</v>
      </c>
      <c r="VAD6">
        <f>'[1]ASF JIRA 2020-04-08T17_08_31+00'!VAD22</f>
        <v>0</v>
      </c>
      <c r="VAE6">
        <f>'[1]ASF JIRA 2020-04-08T17_08_31+00'!VAE22</f>
        <v>0</v>
      </c>
      <c r="VAF6">
        <f>'[1]ASF JIRA 2020-04-08T17_08_31+00'!VAF22</f>
        <v>0</v>
      </c>
      <c r="VAG6">
        <f>'[1]ASF JIRA 2020-04-08T17_08_31+00'!VAG22</f>
        <v>0</v>
      </c>
      <c r="VAH6">
        <f>'[1]ASF JIRA 2020-04-08T17_08_31+00'!VAH22</f>
        <v>0</v>
      </c>
      <c r="VAI6">
        <f>'[1]ASF JIRA 2020-04-08T17_08_31+00'!VAI22</f>
        <v>0</v>
      </c>
      <c r="VAJ6">
        <f>'[1]ASF JIRA 2020-04-08T17_08_31+00'!VAJ22</f>
        <v>0</v>
      </c>
      <c r="VAK6">
        <f>'[1]ASF JIRA 2020-04-08T17_08_31+00'!VAK22</f>
        <v>0</v>
      </c>
      <c r="VAL6">
        <f>'[1]ASF JIRA 2020-04-08T17_08_31+00'!VAL22</f>
        <v>0</v>
      </c>
      <c r="VAM6">
        <f>'[1]ASF JIRA 2020-04-08T17_08_31+00'!VAM22</f>
        <v>0</v>
      </c>
      <c r="VAN6">
        <f>'[1]ASF JIRA 2020-04-08T17_08_31+00'!VAN22</f>
        <v>0</v>
      </c>
      <c r="VAO6">
        <f>'[1]ASF JIRA 2020-04-08T17_08_31+00'!VAO22</f>
        <v>0</v>
      </c>
      <c r="VAP6">
        <f>'[1]ASF JIRA 2020-04-08T17_08_31+00'!VAP22</f>
        <v>0</v>
      </c>
      <c r="VAQ6">
        <f>'[1]ASF JIRA 2020-04-08T17_08_31+00'!VAQ22</f>
        <v>0</v>
      </c>
      <c r="VAR6">
        <f>'[1]ASF JIRA 2020-04-08T17_08_31+00'!VAR22</f>
        <v>0</v>
      </c>
      <c r="VAS6">
        <f>'[1]ASF JIRA 2020-04-08T17_08_31+00'!VAS22</f>
        <v>0</v>
      </c>
      <c r="VAT6">
        <f>'[1]ASF JIRA 2020-04-08T17_08_31+00'!VAT22</f>
        <v>0</v>
      </c>
      <c r="VAU6">
        <f>'[1]ASF JIRA 2020-04-08T17_08_31+00'!VAU22</f>
        <v>0</v>
      </c>
      <c r="VAV6">
        <f>'[1]ASF JIRA 2020-04-08T17_08_31+00'!VAV22</f>
        <v>0</v>
      </c>
      <c r="VAW6">
        <f>'[1]ASF JIRA 2020-04-08T17_08_31+00'!VAW22</f>
        <v>0</v>
      </c>
      <c r="VAX6">
        <f>'[1]ASF JIRA 2020-04-08T17_08_31+00'!VAX22</f>
        <v>0</v>
      </c>
      <c r="VAY6">
        <f>'[1]ASF JIRA 2020-04-08T17_08_31+00'!VAY22</f>
        <v>0</v>
      </c>
      <c r="VAZ6">
        <f>'[1]ASF JIRA 2020-04-08T17_08_31+00'!VAZ22</f>
        <v>0</v>
      </c>
      <c r="VBA6">
        <f>'[1]ASF JIRA 2020-04-08T17_08_31+00'!VBA22</f>
        <v>0</v>
      </c>
      <c r="VBB6">
        <f>'[1]ASF JIRA 2020-04-08T17_08_31+00'!VBB22</f>
        <v>0</v>
      </c>
      <c r="VBC6">
        <f>'[1]ASF JIRA 2020-04-08T17_08_31+00'!VBC22</f>
        <v>0</v>
      </c>
      <c r="VBD6">
        <f>'[1]ASF JIRA 2020-04-08T17_08_31+00'!VBD22</f>
        <v>0</v>
      </c>
      <c r="VBE6">
        <f>'[1]ASF JIRA 2020-04-08T17_08_31+00'!VBE22</f>
        <v>0</v>
      </c>
      <c r="VBF6">
        <f>'[1]ASF JIRA 2020-04-08T17_08_31+00'!VBF22</f>
        <v>0</v>
      </c>
      <c r="VBG6">
        <f>'[1]ASF JIRA 2020-04-08T17_08_31+00'!VBG22</f>
        <v>0</v>
      </c>
      <c r="VBH6">
        <f>'[1]ASF JIRA 2020-04-08T17_08_31+00'!VBH22</f>
        <v>0</v>
      </c>
      <c r="VBI6">
        <f>'[1]ASF JIRA 2020-04-08T17_08_31+00'!VBI22</f>
        <v>0</v>
      </c>
      <c r="VBJ6">
        <f>'[1]ASF JIRA 2020-04-08T17_08_31+00'!VBJ22</f>
        <v>0</v>
      </c>
      <c r="VBK6">
        <f>'[1]ASF JIRA 2020-04-08T17_08_31+00'!VBK22</f>
        <v>0</v>
      </c>
      <c r="VBL6">
        <f>'[1]ASF JIRA 2020-04-08T17_08_31+00'!VBL22</f>
        <v>0</v>
      </c>
      <c r="VBM6">
        <f>'[1]ASF JIRA 2020-04-08T17_08_31+00'!VBM22</f>
        <v>0</v>
      </c>
      <c r="VBN6">
        <f>'[1]ASF JIRA 2020-04-08T17_08_31+00'!VBN22</f>
        <v>0</v>
      </c>
      <c r="VBO6">
        <f>'[1]ASF JIRA 2020-04-08T17_08_31+00'!VBO22</f>
        <v>0</v>
      </c>
      <c r="VBP6">
        <f>'[1]ASF JIRA 2020-04-08T17_08_31+00'!VBP22</f>
        <v>0</v>
      </c>
      <c r="VBQ6">
        <f>'[1]ASF JIRA 2020-04-08T17_08_31+00'!VBQ22</f>
        <v>0</v>
      </c>
      <c r="VBR6">
        <f>'[1]ASF JIRA 2020-04-08T17_08_31+00'!VBR22</f>
        <v>0</v>
      </c>
      <c r="VBS6">
        <f>'[1]ASF JIRA 2020-04-08T17_08_31+00'!VBS22</f>
        <v>0</v>
      </c>
      <c r="VBT6">
        <f>'[1]ASF JIRA 2020-04-08T17_08_31+00'!VBT22</f>
        <v>0</v>
      </c>
      <c r="VBU6">
        <f>'[1]ASF JIRA 2020-04-08T17_08_31+00'!VBU22</f>
        <v>0</v>
      </c>
      <c r="VBV6">
        <f>'[1]ASF JIRA 2020-04-08T17_08_31+00'!VBV22</f>
        <v>0</v>
      </c>
      <c r="VBW6">
        <f>'[1]ASF JIRA 2020-04-08T17_08_31+00'!VBW22</f>
        <v>0</v>
      </c>
      <c r="VBX6">
        <f>'[1]ASF JIRA 2020-04-08T17_08_31+00'!VBX22</f>
        <v>0</v>
      </c>
      <c r="VBY6">
        <f>'[1]ASF JIRA 2020-04-08T17_08_31+00'!VBY22</f>
        <v>0</v>
      </c>
      <c r="VBZ6">
        <f>'[1]ASF JIRA 2020-04-08T17_08_31+00'!VBZ22</f>
        <v>0</v>
      </c>
      <c r="VCA6">
        <f>'[1]ASF JIRA 2020-04-08T17_08_31+00'!VCA22</f>
        <v>0</v>
      </c>
      <c r="VCB6">
        <f>'[1]ASF JIRA 2020-04-08T17_08_31+00'!VCB22</f>
        <v>0</v>
      </c>
      <c r="VCC6">
        <f>'[1]ASF JIRA 2020-04-08T17_08_31+00'!VCC22</f>
        <v>0</v>
      </c>
      <c r="VCD6">
        <f>'[1]ASF JIRA 2020-04-08T17_08_31+00'!VCD22</f>
        <v>0</v>
      </c>
      <c r="VCE6">
        <f>'[1]ASF JIRA 2020-04-08T17_08_31+00'!VCE22</f>
        <v>0</v>
      </c>
      <c r="VCF6">
        <f>'[1]ASF JIRA 2020-04-08T17_08_31+00'!VCF22</f>
        <v>0</v>
      </c>
      <c r="VCG6">
        <f>'[1]ASF JIRA 2020-04-08T17_08_31+00'!VCG22</f>
        <v>0</v>
      </c>
      <c r="VCH6">
        <f>'[1]ASF JIRA 2020-04-08T17_08_31+00'!VCH22</f>
        <v>0</v>
      </c>
      <c r="VCI6">
        <f>'[1]ASF JIRA 2020-04-08T17_08_31+00'!VCI22</f>
        <v>0</v>
      </c>
      <c r="VCJ6">
        <f>'[1]ASF JIRA 2020-04-08T17_08_31+00'!VCJ22</f>
        <v>0</v>
      </c>
      <c r="VCK6">
        <f>'[1]ASF JIRA 2020-04-08T17_08_31+00'!VCK22</f>
        <v>0</v>
      </c>
      <c r="VCL6">
        <f>'[1]ASF JIRA 2020-04-08T17_08_31+00'!VCL22</f>
        <v>0</v>
      </c>
      <c r="VCM6">
        <f>'[1]ASF JIRA 2020-04-08T17_08_31+00'!VCM22</f>
        <v>0</v>
      </c>
      <c r="VCN6">
        <f>'[1]ASF JIRA 2020-04-08T17_08_31+00'!VCN22</f>
        <v>0</v>
      </c>
      <c r="VCO6">
        <f>'[1]ASF JIRA 2020-04-08T17_08_31+00'!VCO22</f>
        <v>0</v>
      </c>
      <c r="VCP6">
        <f>'[1]ASF JIRA 2020-04-08T17_08_31+00'!VCP22</f>
        <v>0</v>
      </c>
      <c r="VCQ6">
        <f>'[1]ASF JIRA 2020-04-08T17_08_31+00'!VCQ22</f>
        <v>0</v>
      </c>
      <c r="VCR6">
        <f>'[1]ASF JIRA 2020-04-08T17_08_31+00'!VCR22</f>
        <v>0</v>
      </c>
      <c r="VCS6">
        <f>'[1]ASF JIRA 2020-04-08T17_08_31+00'!VCS22</f>
        <v>0</v>
      </c>
      <c r="VCT6">
        <f>'[1]ASF JIRA 2020-04-08T17_08_31+00'!VCT22</f>
        <v>0</v>
      </c>
      <c r="VCU6">
        <f>'[1]ASF JIRA 2020-04-08T17_08_31+00'!VCU22</f>
        <v>0</v>
      </c>
      <c r="VCV6">
        <f>'[1]ASF JIRA 2020-04-08T17_08_31+00'!VCV22</f>
        <v>0</v>
      </c>
      <c r="VCW6">
        <f>'[1]ASF JIRA 2020-04-08T17_08_31+00'!VCW22</f>
        <v>0</v>
      </c>
      <c r="VCX6">
        <f>'[1]ASF JIRA 2020-04-08T17_08_31+00'!VCX22</f>
        <v>0</v>
      </c>
      <c r="VCY6">
        <f>'[1]ASF JIRA 2020-04-08T17_08_31+00'!VCY22</f>
        <v>0</v>
      </c>
      <c r="VCZ6">
        <f>'[1]ASF JIRA 2020-04-08T17_08_31+00'!VCZ22</f>
        <v>0</v>
      </c>
      <c r="VDA6">
        <f>'[1]ASF JIRA 2020-04-08T17_08_31+00'!VDA22</f>
        <v>0</v>
      </c>
      <c r="VDB6">
        <f>'[1]ASF JIRA 2020-04-08T17_08_31+00'!VDB22</f>
        <v>0</v>
      </c>
      <c r="VDC6">
        <f>'[1]ASF JIRA 2020-04-08T17_08_31+00'!VDC22</f>
        <v>0</v>
      </c>
      <c r="VDD6">
        <f>'[1]ASF JIRA 2020-04-08T17_08_31+00'!VDD22</f>
        <v>0</v>
      </c>
      <c r="VDE6">
        <f>'[1]ASF JIRA 2020-04-08T17_08_31+00'!VDE22</f>
        <v>0</v>
      </c>
      <c r="VDF6">
        <f>'[1]ASF JIRA 2020-04-08T17_08_31+00'!VDF22</f>
        <v>0</v>
      </c>
      <c r="VDG6">
        <f>'[1]ASF JIRA 2020-04-08T17_08_31+00'!VDG22</f>
        <v>0</v>
      </c>
      <c r="VDH6">
        <f>'[1]ASF JIRA 2020-04-08T17_08_31+00'!VDH22</f>
        <v>0</v>
      </c>
      <c r="VDI6">
        <f>'[1]ASF JIRA 2020-04-08T17_08_31+00'!VDI22</f>
        <v>0</v>
      </c>
      <c r="VDJ6">
        <f>'[1]ASF JIRA 2020-04-08T17_08_31+00'!VDJ22</f>
        <v>0</v>
      </c>
      <c r="VDK6">
        <f>'[1]ASF JIRA 2020-04-08T17_08_31+00'!VDK22</f>
        <v>0</v>
      </c>
      <c r="VDL6">
        <f>'[1]ASF JIRA 2020-04-08T17_08_31+00'!VDL22</f>
        <v>0</v>
      </c>
      <c r="VDM6">
        <f>'[1]ASF JIRA 2020-04-08T17_08_31+00'!VDM22</f>
        <v>0</v>
      </c>
      <c r="VDN6">
        <f>'[1]ASF JIRA 2020-04-08T17_08_31+00'!VDN22</f>
        <v>0</v>
      </c>
      <c r="VDO6">
        <f>'[1]ASF JIRA 2020-04-08T17_08_31+00'!VDO22</f>
        <v>0</v>
      </c>
      <c r="VDP6">
        <f>'[1]ASF JIRA 2020-04-08T17_08_31+00'!VDP22</f>
        <v>0</v>
      </c>
      <c r="VDQ6">
        <f>'[1]ASF JIRA 2020-04-08T17_08_31+00'!VDQ22</f>
        <v>0</v>
      </c>
      <c r="VDR6">
        <f>'[1]ASF JIRA 2020-04-08T17_08_31+00'!VDR22</f>
        <v>0</v>
      </c>
      <c r="VDS6">
        <f>'[1]ASF JIRA 2020-04-08T17_08_31+00'!VDS22</f>
        <v>0</v>
      </c>
      <c r="VDT6">
        <f>'[1]ASF JIRA 2020-04-08T17_08_31+00'!VDT22</f>
        <v>0</v>
      </c>
      <c r="VDU6">
        <f>'[1]ASF JIRA 2020-04-08T17_08_31+00'!VDU22</f>
        <v>0</v>
      </c>
      <c r="VDV6">
        <f>'[1]ASF JIRA 2020-04-08T17_08_31+00'!VDV22</f>
        <v>0</v>
      </c>
      <c r="VDW6">
        <f>'[1]ASF JIRA 2020-04-08T17_08_31+00'!VDW22</f>
        <v>0</v>
      </c>
      <c r="VDX6">
        <f>'[1]ASF JIRA 2020-04-08T17_08_31+00'!VDX22</f>
        <v>0</v>
      </c>
      <c r="VDY6">
        <f>'[1]ASF JIRA 2020-04-08T17_08_31+00'!VDY22</f>
        <v>0</v>
      </c>
      <c r="VDZ6">
        <f>'[1]ASF JIRA 2020-04-08T17_08_31+00'!VDZ22</f>
        <v>0</v>
      </c>
      <c r="VEA6">
        <f>'[1]ASF JIRA 2020-04-08T17_08_31+00'!VEA22</f>
        <v>0</v>
      </c>
      <c r="VEB6">
        <f>'[1]ASF JIRA 2020-04-08T17_08_31+00'!VEB22</f>
        <v>0</v>
      </c>
      <c r="VEC6">
        <f>'[1]ASF JIRA 2020-04-08T17_08_31+00'!VEC22</f>
        <v>0</v>
      </c>
      <c r="VED6">
        <f>'[1]ASF JIRA 2020-04-08T17_08_31+00'!VED22</f>
        <v>0</v>
      </c>
      <c r="VEE6">
        <f>'[1]ASF JIRA 2020-04-08T17_08_31+00'!VEE22</f>
        <v>0</v>
      </c>
      <c r="VEF6">
        <f>'[1]ASF JIRA 2020-04-08T17_08_31+00'!VEF22</f>
        <v>0</v>
      </c>
      <c r="VEG6">
        <f>'[1]ASF JIRA 2020-04-08T17_08_31+00'!VEG22</f>
        <v>0</v>
      </c>
      <c r="VEH6">
        <f>'[1]ASF JIRA 2020-04-08T17_08_31+00'!VEH22</f>
        <v>0</v>
      </c>
      <c r="VEI6">
        <f>'[1]ASF JIRA 2020-04-08T17_08_31+00'!VEI22</f>
        <v>0</v>
      </c>
      <c r="VEJ6">
        <f>'[1]ASF JIRA 2020-04-08T17_08_31+00'!VEJ22</f>
        <v>0</v>
      </c>
      <c r="VEK6">
        <f>'[1]ASF JIRA 2020-04-08T17_08_31+00'!VEK22</f>
        <v>0</v>
      </c>
      <c r="VEL6">
        <f>'[1]ASF JIRA 2020-04-08T17_08_31+00'!VEL22</f>
        <v>0</v>
      </c>
      <c r="VEM6">
        <f>'[1]ASF JIRA 2020-04-08T17_08_31+00'!VEM22</f>
        <v>0</v>
      </c>
      <c r="VEN6">
        <f>'[1]ASF JIRA 2020-04-08T17_08_31+00'!VEN22</f>
        <v>0</v>
      </c>
      <c r="VEO6">
        <f>'[1]ASF JIRA 2020-04-08T17_08_31+00'!VEO22</f>
        <v>0</v>
      </c>
      <c r="VEP6">
        <f>'[1]ASF JIRA 2020-04-08T17_08_31+00'!VEP22</f>
        <v>0</v>
      </c>
      <c r="VEQ6">
        <f>'[1]ASF JIRA 2020-04-08T17_08_31+00'!VEQ22</f>
        <v>0</v>
      </c>
      <c r="VER6">
        <f>'[1]ASF JIRA 2020-04-08T17_08_31+00'!VER22</f>
        <v>0</v>
      </c>
      <c r="VES6">
        <f>'[1]ASF JIRA 2020-04-08T17_08_31+00'!VES22</f>
        <v>0</v>
      </c>
      <c r="VET6">
        <f>'[1]ASF JIRA 2020-04-08T17_08_31+00'!VET22</f>
        <v>0</v>
      </c>
      <c r="VEU6">
        <f>'[1]ASF JIRA 2020-04-08T17_08_31+00'!VEU22</f>
        <v>0</v>
      </c>
      <c r="VEV6">
        <f>'[1]ASF JIRA 2020-04-08T17_08_31+00'!VEV22</f>
        <v>0</v>
      </c>
      <c r="VEW6">
        <f>'[1]ASF JIRA 2020-04-08T17_08_31+00'!VEW22</f>
        <v>0</v>
      </c>
      <c r="VEX6">
        <f>'[1]ASF JIRA 2020-04-08T17_08_31+00'!VEX22</f>
        <v>0</v>
      </c>
      <c r="VEY6">
        <f>'[1]ASF JIRA 2020-04-08T17_08_31+00'!VEY22</f>
        <v>0</v>
      </c>
      <c r="VEZ6">
        <f>'[1]ASF JIRA 2020-04-08T17_08_31+00'!VEZ22</f>
        <v>0</v>
      </c>
      <c r="VFA6">
        <f>'[1]ASF JIRA 2020-04-08T17_08_31+00'!VFA22</f>
        <v>0</v>
      </c>
      <c r="VFB6">
        <f>'[1]ASF JIRA 2020-04-08T17_08_31+00'!VFB22</f>
        <v>0</v>
      </c>
      <c r="VFC6">
        <f>'[1]ASF JIRA 2020-04-08T17_08_31+00'!VFC22</f>
        <v>0</v>
      </c>
      <c r="VFD6">
        <f>'[1]ASF JIRA 2020-04-08T17_08_31+00'!VFD22</f>
        <v>0</v>
      </c>
      <c r="VFE6">
        <f>'[1]ASF JIRA 2020-04-08T17_08_31+00'!VFE22</f>
        <v>0</v>
      </c>
      <c r="VFF6">
        <f>'[1]ASF JIRA 2020-04-08T17_08_31+00'!VFF22</f>
        <v>0</v>
      </c>
      <c r="VFG6">
        <f>'[1]ASF JIRA 2020-04-08T17_08_31+00'!VFG22</f>
        <v>0</v>
      </c>
      <c r="VFH6">
        <f>'[1]ASF JIRA 2020-04-08T17_08_31+00'!VFH22</f>
        <v>0</v>
      </c>
      <c r="VFI6">
        <f>'[1]ASF JIRA 2020-04-08T17_08_31+00'!VFI22</f>
        <v>0</v>
      </c>
      <c r="VFJ6">
        <f>'[1]ASF JIRA 2020-04-08T17_08_31+00'!VFJ22</f>
        <v>0</v>
      </c>
      <c r="VFK6">
        <f>'[1]ASF JIRA 2020-04-08T17_08_31+00'!VFK22</f>
        <v>0</v>
      </c>
      <c r="VFL6">
        <f>'[1]ASF JIRA 2020-04-08T17_08_31+00'!VFL22</f>
        <v>0</v>
      </c>
      <c r="VFM6">
        <f>'[1]ASF JIRA 2020-04-08T17_08_31+00'!VFM22</f>
        <v>0</v>
      </c>
      <c r="VFN6">
        <f>'[1]ASF JIRA 2020-04-08T17_08_31+00'!VFN22</f>
        <v>0</v>
      </c>
      <c r="VFO6">
        <f>'[1]ASF JIRA 2020-04-08T17_08_31+00'!VFO22</f>
        <v>0</v>
      </c>
      <c r="VFP6">
        <f>'[1]ASF JIRA 2020-04-08T17_08_31+00'!VFP22</f>
        <v>0</v>
      </c>
      <c r="VFQ6">
        <f>'[1]ASF JIRA 2020-04-08T17_08_31+00'!VFQ22</f>
        <v>0</v>
      </c>
      <c r="VFR6">
        <f>'[1]ASF JIRA 2020-04-08T17_08_31+00'!VFR22</f>
        <v>0</v>
      </c>
      <c r="VFS6">
        <f>'[1]ASF JIRA 2020-04-08T17_08_31+00'!VFS22</f>
        <v>0</v>
      </c>
      <c r="VFT6">
        <f>'[1]ASF JIRA 2020-04-08T17_08_31+00'!VFT22</f>
        <v>0</v>
      </c>
      <c r="VFU6">
        <f>'[1]ASF JIRA 2020-04-08T17_08_31+00'!VFU22</f>
        <v>0</v>
      </c>
      <c r="VFV6">
        <f>'[1]ASF JIRA 2020-04-08T17_08_31+00'!VFV22</f>
        <v>0</v>
      </c>
      <c r="VFW6">
        <f>'[1]ASF JIRA 2020-04-08T17_08_31+00'!VFW22</f>
        <v>0</v>
      </c>
      <c r="VFX6">
        <f>'[1]ASF JIRA 2020-04-08T17_08_31+00'!VFX22</f>
        <v>0</v>
      </c>
      <c r="VFY6">
        <f>'[1]ASF JIRA 2020-04-08T17_08_31+00'!VFY22</f>
        <v>0</v>
      </c>
      <c r="VFZ6">
        <f>'[1]ASF JIRA 2020-04-08T17_08_31+00'!VFZ22</f>
        <v>0</v>
      </c>
      <c r="VGA6">
        <f>'[1]ASF JIRA 2020-04-08T17_08_31+00'!VGA22</f>
        <v>0</v>
      </c>
      <c r="VGB6">
        <f>'[1]ASF JIRA 2020-04-08T17_08_31+00'!VGB22</f>
        <v>0</v>
      </c>
      <c r="VGC6">
        <f>'[1]ASF JIRA 2020-04-08T17_08_31+00'!VGC22</f>
        <v>0</v>
      </c>
      <c r="VGD6">
        <f>'[1]ASF JIRA 2020-04-08T17_08_31+00'!VGD22</f>
        <v>0</v>
      </c>
      <c r="VGE6">
        <f>'[1]ASF JIRA 2020-04-08T17_08_31+00'!VGE22</f>
        <v>0</v>
      </c>
      <c r="VGF6">
        <f>'[1]ASF JIRA 2020-04-08T17_08_31+00'!VGF22</f>
        <v>0</v>
      </c>
      <c r="VGG6">
        <f>'[1]ASF JIRA 2020-04-08T17_08_31+00'!VGG22</f>
        <v>0</v>
      </c>
      <c r="VGH6">
        <f>'[1]ASF JIRA 2020-04-08T17_08_31+00'!VGH22</f>
        <v>0</v>
      </c>
      <c r="VGI6">
        <f>'[1]ASF JIRA 2020-04-08T17_08_31+00'!VGI22</f>
        <v>0</v>
      </c>
      <c r="VGJ6">
        <f>'[1]ASF JIRA 2020-04-08T17_08_31+00'!VGJ22</f>
        <v>0</v>
      </c>
      <c r="VGK6">
        <f>'[1]ASF JIRA 2020-04-08T17_08_31+00'!VGK22</f>
        <v>0</v>
      </c>
      <c r="VGL6">
        <f>'[1]ASF JIRA 2020-04-08T17_08_31+00'!VGL22</f>
        <v>0</v>
      </c>
      <c r="VGM6">
        <f>'[1]ASF JIRA 2020-04-08T17_08_31+00'!VGM22</f>
        <v>0</v>
      </c>
      <c r="VGN6">
        <f>'[1]ASF JIRA 2020-04-08T17_08_31+00'!VGN22</f>
        <v>0</v>
      </c>
      <c r="VGO6">
        <f>'[1]ASF JIRA 2020-04-08T17_08_31+00'!VGO22</f>
        <v>0</v>
      </c>
      <c r="VGP6">
        <f>'[1]ASF JIRA 2020-04-08T17_08_31+00'!VGP22</f>
        <v>0</v>
      </c>
      <c r="VGQ6">
        <f>'[1]ASF JIRA 2020-04-08T17_08_31+00'!VGQ22</f>
        <v>0</v>
      </c>
      <c r="VGR6">
        <f>'[1]ASF JIRA 2020-04-08T17_08_31+00'!VGR22</f>
        <v>0</v>
      </c>
      <c r="VGS6">
        <f>'[1]ASF JIRA 2020-04-08T17_08_31+00'!VGS22</f>
        <v>0</v>
      </c>
      <c r="VGT6">
        <f>'[1]ASF JIRA 2020-04-08T17_08_31+00'!VGT22</f>
        <v>0</v>
      </c>
      <c r="VGU6">
        <f>'[1]ASF JIRA 2020-04-08T17_08_31+00'!VGU22</f>
        <v>0</v>
      </c>
      <c r="VGV6">
        <f>'[1]ASF JIRA 2020-04-08T17_08_31+00'!VGV22</f>
        <v>0</v>
      </c>
      <c r="VGW6">
        <f>'[1]ASF JIRA 2020-04-08T17_08_31+00'!VGW22</f>
        <v>0</v>
      </c>
      <c r="VGX6">
        <f>'[1]ASF JIRA 2020-04-08T17_08_31+00'!VGX22</f>
        <v>0</v>
      </c>
      <c r="VGY6">
        <f>'[1]ASF JIRA 2020-04-08T17_08_31+00'!VGY22</f>
        <v>0</v>
      </c>
      <c r="VGZ6">
        <f>'[1]ASF JIRA 2020-04-08T17_08_31+00'!VGZ22</f>
        <v>0</v>
      </c>
      <c r="VHA6">
        <f>'[1]ASF JIRA 2020-04-08T17_08_31+00'!VHA22</f>
        <v>0</v>
      </c>
      <c r="VHB6">
        <f>'[1]ASF JIRA 2020-04-08T17_08_31+00'!VHB22</f>
        <v>0</v>
      </c>
      <c r="VHC6">
        <f>'[1]ASF JIRA 2020-04-08T17_08_31+00'!VHC22</f>
        <v>0</v>
      </c>
      <c r="VHD6">
        <f>'[1]ASF JIRA 2020-04-08T17_08_31+00'!VHD22</f>
        <v>0</v>
      </c>
      <c r="VHE6">
        <f>'[1]ASF JIRA 2020-04-08T17_08_31+00'!VHE22</f>
        <v>0</v>
      </c>
      <c r="VHF6">
        <f>'[1]ASF JIRA 2020-04-08T17_08_31+00'!VHF22</f>
        <v>0</v>
      </c>
      <c r="VHG6">
        <f>'[1]ASF JIRA 2020-04-08T17_08_31+00'!VHG22</f>
        <v>0</v>
      </c>
      <c r="VHH6">
        <f>'[1]ASF JIRA 2020-04-08T17_08_31+00'!VHH22</f>
        <v>0</v>
      </c>
      <c r="VHI6">
        <f>'[1]ASF JIRA 2020-04-08T17_08_31+00'!VHI22</f>
        <v>0</v>
      </c>
      <c r="VHJ6">
        <f>'[1]ASF JIRA 2020-04-08T17_08_31+00'!VHJ22</f>
        <v>0</v>
      </c>
      <c r="VHK6">
        <f>'[1]ASF JIRA 2020-04-08T17_08_31+00'!VHK22</f>
        <v>0</v>
      </c>
      <c r="VHL6">
        <f>'[1]ASF JIRA 2020-04-08T17_08_31+00'!VHL22</f>
        <v>0</v>
      </c>
      <c r="VHM6">
        <f>'[1]ASF JIRA 2020-04-08T17_08_31+00'!VHM22</f>
        <v>0</v>
      </c>
      <c r="VHN6">
        <f>'[1]ASF JIRA 2020-04-08T17_08_31+00'!VHN22</f>
        <v>0</v>
      </c>
      <c r="VHO6">
        <f>'[1]ASF JIRA 2020-04-08T17_08_31+00'!VHO22</f>
        <v>0</v>
      </c>
      <c r="VHP6">
        <f>'[1]ASF JIRA 2020-04-08T17_08_31+00'!VHP22</f>
        <v>0</v>
      </c>
      <c r="VHQ6">
        <f>'[1]ASF JIRA 2020-04-08T17_08_31+00'!VHQ22</f>
        <v>0</v>
      </c>
      <c r="VHR6">
        <f>'[1]ASF JIRA 2020-04-08T17_08_31+00'!VHR22</f>
        <v>0</v>
      </c>
      <c r="VHS6">
        <f>'[1]ASF JIRA 2020-04-08T17_08_31+00'!VHS22</f>
        <v>0</v>
      </c>
      <c r="VHT6">
        <f>'[1]ASF JIRA 2020-04-08T17_08_31+00'!VHT22</f>
        <v>0</v>
      </c>
      <c r="VHU6">
        <f>'[1]ASF JIRA 2020-04-08T17_08_31+00'!VHU22</f>
        <v>0</v>
      </c>
      <c r="VHV6">
        <f>'[1]ASF JIRA 2020-04-08T17_08_31+00'!VHV22</f>
        <v>0</v>
      </c>
      <c r="VHW6">
        <f>'[1]ASF JIRA 2020-04-08T17_08_31+00'!VHW22</f>
        <v>0</v>
      </c>
      <c r="VHX6">
        <f>'[1]ASF JIRA 2020-04-08T17_08_31+00'!VHX22</f>
        <v>0</v>
      </c>
      <c r="VHY6">
        <f>'[1]ASF JIRA 2020-04-08T17_08_31+00'!VHY22</f>
        <v>0</v>
      </c>
      <c r="VHZ6">
        <f>'[1]ASF JIRA 2020-04-08T17_08_31+00'!VHZ22</f>
        <v>0</v>
      </c>
      <c r="VIA6">
        <f>'[1]ASF JIRA 2020-04-08T17_08_31+00'!VIA22</f>
        <v>0</v>
      </c>
      <c r="VIB6">
        <f>'[1]ASF JIRA 2020-04-08T17_08_31+00'!VIB22</f>
        <v>0</v>
      </c>
      <c r="VIC6">
        <f>'[1]ASF JIRA 2020-04-08T17_08_31+00'!VIC22</f>
        <v>0</v>
      </c>
      <c r="VID6">
        <f>'[1]ASF JIRA 2020-04-08T17_08_31+00'!VID22</f>
        <v>0</v>
      </c>
      <c r="VIE6">
        <f>'[1]ASF JIRA 2020-04-08T17_08_31+00'!VIE22</f>
        <v>0</v>
      </c>
      <c r="VIF6">
        <f>'[1]ASF JIRA 2020-04-08T17_08_31+00'!VIF22</f>
        <v>0</v>
      </c>
      <c r="VIG6">
        <f>'[1]ASF JIRA 2020-04-08T17_08_31+00'!VIG22</f>
        <v>0</v>
      </c>
      <c r="VIH6">
        <f>'[1]ASF JIRA 2020-04-08T17_08_31+00'!VIH22</f>
        <v>0</v>
      </c>
      <c r="VII6">
        <f>'[1]ASF JIRA 2020-04-08T17_08_31+00'!VII22</f>
        <v>0</v>
      </c>
      <c r="VIJ6">
        <f>'[1]ASF JIRA 2020-04-08T17_08_31+00'!VIJ22</f>
        <v>0</v>
      </c>
      <c r="VIK6">
        <f>'[1]ASF JIRA 2020-04-08T17_08_31+00'!VIK22</f>
        <v>0</v>
      </c>
      <c r="VIL6">
        <f>'[1]ASF JIRA 2020-04-08T17_08_31+00'!VIL22</f>
        <v>0</v>
      </c>
      <c r="VIM6">
        <f>'[1]ASF JIRA 2020-04-08T17_08_31+00'!VIM22</f>
        <v>0</v>
      </c>
      <c r="VIN6">
        <f>'[1]ASF JIRA 2020-04-08T17_08_31+00'!VIN22</f>
        <v>0</v>
      </c>
      <c r="VIO6">
        <f>'[1]ASF JIRA 2020-04-08T17_08_31+00'!VIO22</f>
        <v>0</v>
      </c>
      <c r="VIP6">
        <f>'[1]ASF JIRA 2020-04-08T17_08_31+00'!VIP22</f>
        <v>0</v>
      </c>
      <c r="VIQ6">
        <f>'[1]ASF JIRA 2020-04-08T17_08_31+00'!VIQ22</f>
        <v>0</v>
      </c>
      <c r="VIR6">
        <f>'[1]ASF JIRA 2020-04-08T17_08_31+00'!VIR22</f>
        <v>0</v>
      </c>
      <c r="VIS6">
        <f>'[1]ASF JIRA 2020-04-08T17_08_31+00'!VIS22</f>
        <v>0</v>
      </c>
      <c r="VIT6">
        <f>'[1]ASF JIRA 2020-04-08T17_08_31+00'!VIT22</f>
        <v>0</v>
      </c>
      <c r="VIU6">
        <f>'[1]ASF JIRA 2020-04-08T17_08_31+00'!VIU22</f>
        <v>0</v>
      </c>
      <c r="VIV6">
        <f>'[1]ASF JIRA 2020-04-08T17_08_31+00'!VIV22</f>
        <v>0</v>
      </c>
      <c r="VIW6">
        <f>'[1]ASF JIRA 2020-04-08T17_08_31+00'!VIW22</f>
        <v>0</v>
      </c>
      <c r="VIX6">
        <f>'[1]ASF JIRA 2020-04-08T17_08_31+00'!VIX22</f>
        <v>0</v>
      </c>
      <c r="VIY6">
        <f>'[1]ASF JIRA 2020-04-08T17_08_31+00'!VIY22</f>
        <v>0</v>
      </c>
      <c r="VIZ6">
        <f>'[1]ASF JIRA 2020-04-08T17_08_31+00'!VIZ22</f>
        <v>0</v>
      </c>
      <c r="VJA6">
        <f>'[1]ASF JIRA 2020-04-08T17_08_31+00'!VJA22</f>
        <v>0</v>
      </c>
      <c r="VJB6">
        <f>'[1]ASF JIRA 2020-04-08T17_08_31+00'!VJB22</f>
        <v>0</v>
      </c>
      <c r="VJC6">
        <f>'[1]ASF JIRA 2020-04-08T17_08_31+00'!VJC22</f>
        <v>0</v>
      </c>
      <c r="VJD6">
        <f>'[1]ASF JIRA 2020-04-08T17_08_31+00'!VJD22</f>
        <v>0</v>
      </c>
      <c r="VJE6">
        <f>'[1]ASF JIRA 2020-04-08T17_08_31+00'!VJE22</f>
        <v>0</v>
      </c>
      <c r="VJF6">
        <f>'[1]ASF JIRA 2020-04-08T17_08_31+00'!VJF22</f>
        <v>0</v>
      </c>
      <c r="VJG6">
        <f>'[1]ASF JIRA 2020-04-08T17_08_31+00'!VJG22</f>
        <v>0</v>
      </c>
      <c r="VJH6">
        <f>'[1]ASF JIRA 2020-04-08T17_08_31+00'!VJH22</f>
        <v>0</v>
      </c>
      <c r="VJI6">
        <f>'[1]ASF JIRA 2020-04-08T17_08_31+00'!VJI22</f>
        <v>0</v>
      </c>
      <c r="VJJ6">
        <f>'[1]ASF JIRA 2020-04-08T17_08_31+00'!VJJ22</f>
        <v>0</v>
      </c>
      <c r="VJK6">
        <f>'[1]ASF JIRA 2020-04-08T17_08_31+00'!VJK22</f>
        <v>0</v>
      </c>
      <c r="VJL6">
        <f>'[1]ASF JIRA 2020-04-08T17_08_31+00'!VJL22</f>
        <v>0</v>
      </c>
      <c r="VJM6">
        <f>'[1]ASF JIRA 2020-04-08T17_08_31+00'!VJM22</f>
        <v>0</v>
      </c>
      <c r="VJN6">
        <f>'[1]ASF JIRA 2020-04-08T17_08_31+00'!VJN22</f>
        <v>0</v>
      </c>
      <c r="VJO6">
        <f>'[1]ASF JIRA 2020-04-08T17_08_31+00'!VJO22</f>
        <v>0</v>
      </c>
      <c r="VJP6">
        <f>'[1]ASF JIRA 2020-04-08T17_08_31+00'!VJP22</f>
        <v>0</v>
      </c>
      <c r="VJQ6">
        <f>'[1]ASF JIRA 2020-04-08T17_08_31+00'!VJQ22</f>
        <v>0</v>
      </c>
      <c r="VJR6">
        <f>'[1]ASF JIRA 2020-04-08T17_08_31+00'!VJR22</f>
        <v>0</v>
      </c>
      <c r="VJS6">
        <f>'[1]ASF JIRA 2020-04-08T17_08_31+00'!VJS22</f>
        <v>0</v>
      </c>
      <c r="VJT6">
        <f>'[1]ASF JIRA 2020-04-08T17_08_31+00'!VJT22</f>
        <v>0</v>
      </c>
      <c r="VJU6">
        <f>'[1]ASF JIRA 2020-04-08T17_08_31+00'!VJU22</f>
        <v>0</v>
      </c>
      <c r="VJV6">
        <f>'[1]ASF JIRA 2020-04-08T17_08_31+00'!VJV22</f>
        <v>0</v>
      </c>
      <c r="VJW6">
        <f>'[1]ASF JIRA 2020-04-08T17_08_31+00'!VJW22</f>
        <v>0</v>
      </c>
      <c r="VJX6">
        <f>'[1]ASF JIRA 2020-04-08T17_08_31+00'!VJX22</f>
        <v>0</v>
      </c>
      <c r="VJY6">
        <f>'[1]ASF JIRA 2020-04-08T17_08_31+00'!VJY22</f>
        <v>0</v>
      </c>
      <c r="VJZ6">
        <f>'[1]ASF JIRA 2020-04-08T17_08_31+00'!VJZ22</f>
        <v>0</v>
      </c>
      <c r="VKA6">
        <f>'[1]ASF JIRA 2020-04-08T17_08_31+00'!VKA22</f>
        <v>0</v>
      </c>
      <c r="VKB6">
        <f>'[1]ASF JIRA 2020-04-08T17_08_31+00'!VKB22</f>
        <v>0</v>
      </c>
      <c r="VKC6">
        <f>'[1]ASF JIRA 2020-04-08T17_08_31+00'!VKC22</f>
        <v>0</v>
      </c>
      <c r="VKD6">
        <f>'[1]ASF JIRA 2020-04-08T17_08_31+00'!VKD22</f>
        <v>0</v>
      </c>
      <c r="VKE6">
        <f>'[1]ASF JIRA 2020-04-08T17_08_31+00'!VKE22</f>
        <v>0</v>
      </c>
      <c r="VKF6">
        <f>'[1]ASF JIRA 2020-04-08T17_08_31+00'!VKF22</f>
        <v>0</v>
      </c>
      <c r="VKG6">
        <f>'[1]ASF JIRA 2020-04-08T17_08_31+00'!VKG22</f>
        <v>0</v>
      </c>
      <c r="VKH6">
        <f>'[1]ASF JIRA 2020-04-08T17_08_31+00'!VKH22</f>
        <v>0</v>
      </c>
      <c r="VKI6">
        <f>'[1]ASF JIRA 2020-04-08T17_08_31+00'!VKI22</f>
        <v>0</v>
      </c>
      <c r="VKJ6">
        <f>'[1]ASF JIRA 2020-04-08T17_08_31+00'!VKJ22</f>
        <v>0</v>
      </c>
      <c r="VKK6">
        <f>'[1]ASF JIRA 2020-04-08T17_08_31+00'!VKK22</f>
        <v>0</v>
      </c>
      <c r="VKL6">
        <f>'[1]ASF JIRA 2020-04-08T17_08_31+00'!VKL22</f>
        <v>0</v>
      </c>
      <c r="VKM6">
        <f>'[1]ASF JIRA 2020-04-08T17_08_31+00'!VKM22</f>
        <v>0</v>
      </c>
      <c r="VKN6">
        <f>'[1]ASF JIRA 2020-04-08T17_08_31+00'!VKN22</f>
        <v>0</v>
      </c>
      <c r="VKO6">
        <f>'[1]ASF JIRA 2020-04-08T17_08_31+00'!VKO22</f>
        <v>0</v>
      </c>
      <c r="VKP6">
        <f>'[1]ASF JIRA 2020-04-08T17_08_31+00'!VKP22</f>
        <v>0</v>
      </c>
      <c r="VKQ6">
        <f>'[1]ASF JIRA 2020-04-08T17_08_31+00'!VKQ22</f>
        <v>0</v>
      </c>
      <c r="VKR6">
        <f>'[1]ASF JIRA 2020-04-08T17_08_31+00'!VKR22</f>
        <v>0</v>
      </c>
      <c r="VKS6">
        <f>'[1]ASF JIRA 2020-04-08T17_08_31+00'!VKS22</f>
        <v>0</v>
      </c>
      <c r="VKT6">
        <f>'[1]ASF JIRA 2020-04-08T17_08_31+00'!VKT22</f>
        <v>0</v>
      </c>
      <c r="VKU6">
        <f>'[1]ASF JIRA 2020-04-08T17_08_31+00'!VKU22</f>
        <v>0</v>
      </c>
      <c r="VKV6">
        <f>'[1]ASF JIRA 2020-04-08T17_08_31+00'!VKV22</f>
        <v>0</v>
      </c>
      <c r="VKW6">
        <f>'[1]ASF JIRA 2020-04-08T17_08_31+00'!VKW22</f>
        <v>0</v>
      </c>
      <c r="VKX6">
        <f>'[1]ASF JIRA 2020-04-08T17_08_31+00'!VKX22</f>
        <v>0</v>
      </c>
      <c r="VKY6">
        <f>'[1]ASF JIRA 2020-04-08T17_08_31+00'!VKY22</f>
        <v>0</v>
      </c>
      <c r="VKZ6">
        <f>'[1]ASF JIRA 2020-04-08T17_08_31+00'!VKZ22</f>
        <v>0</v>
      </c>
      <c r="VLA6">
        <f>'[1]ASF JIRA 2020-04-08T17_08_31+00'!VLA22</f>
        <v>0</v>
      </c>
      <c r="VLB6">
        <f>'[1]ASF JIRA 2020-04-08T17_08_31+00'!VLB22</f>
        <v>0</v>
      </c>
      <c r="VLC6">
        <f>'[1]ASF JIRA 2020-04-08T17_08_31+00'!VLC22</f>
        <v>0</v>
      </c>
      <c r="VLD6">
        <f>'[1]ASF JIRA 2020-04-08T17_08_31+00'!VLD22</f>
        <v>0</v>
      </c>
      <c r="VLE6">
        <f>'[1]ASF JIRA 2020-04-08T17_08_31+00'!VLE22</f>
        <v>0</v>
      </c>
      <c r="VLF6">
        <f>'[1]ASF JIRA 2020-04-08T17_08_31+00'!VLF22</f>
        <v>0</v>
      </c>
      <c r="VLG6">
        <f>'[1]ASF JIRA 2020-04-08T17_08_31+00'!VLG22</f>
        <v>0</v>
      </c>
      <c r="VLH6">
        <f>'[1]ASF JIRA 2020-04-08T17_08_31+00'!VLH22</f>
        <v>0</v>
      </c>
      <c r="VLI6">
        <f>'[1]ASF JIRA 2020-04-08T17_08_31+00'!VLI22</f>
        <v>0</v>
      </c>
      <c r="VLJ6">
        <f>'[1]ASF JIRA 2020-04-08T17_08_31+00'!VLJ22</f>
        <v>0</v>
      </c>
      <c r="VLK6">
        <f>'[1]ASF JIRA 2020-04-08T17_08_31+00'!VLK22</f>
        <v>0</v>
      </c>
      <c r="VLL6">
        <f>'[1]ASF JIRA 2020-04-08T17_08_31+00'!VLL22</f>
        <v>0</v>
      </c>
      <c r="VLM6">
        <f>'[1]ASF JIRA 2020-04-08T17_08_31+00'!VLM22</f>
        <v>0</v>
      </c>
      <c r="VLN6">
        <f>'[1]ASF JIRA 2020-04-08T17_08_31+00'!VLN22</f>
        <v>0</v>
      </c>
      <c r="VLO6">
        <f>'[1]ASF JIRA 2020-04-08T17_08_31+00'!VLO22</f>
        <v>0</v>
      </c>
      <c r="VLP6">
        <f>'[1]ASF JIRA 2020-04-08T17_08_31+00'!VLP22</f>
        <v>0</v>
      </c>
      <c r="VLQ6">
        <f>'[1]ASF JIRA 2020-04-08T17_08_31+00'!VLQ22</f>
        <v>0</v>
      </c>
      <c r="VLR6">
        <f>'[1]ASF JIRA 2020-04-08T17_08_31+00'!VLR22</f>
        <v>0</v>
      </c>
      <c r="VLS6">
        <f>'[1]ASF JIRA 2020-04-08T17_08_31+00'!VLS22</f>
        <v>0</v>
      </c>
      <c r="VLT6">
        <f>'[1]ASF JIRA 2020-04-08T17_08_31+00'!VLT22</f>
        <v>0</v>
      </c>
      <c r="VLU6">
        <f>'[1]ASF JIRA 2020-04-08T17_08_31+00'!VLU22</f>
        <v>0</v>
      </c>
      <c r="VLV6">
        <f>'[1]ASF JIRA 2020-04-08T17_08_31+00'!VLV22</f>
        <v>0</v>
      </c>
      <c r="VLW6">
        <f>'[1]ASF JIRA 2020-04-08T17_08_31+00'!VLW22</f>
        <v>0</v>
      </c>
      <c r="VLX6">
        <f>'[1]ASF JIRA 2020-04-08T17_08_31+00'!VLX22</f>
        <v>0</v>
      </c>
      <c r="VLY6">
        <f>'[1]ASF JIRA 2020-04-08T17_08_31+00'!VLY22</f>
        <v>0</v>
      </c>
      <c r="VLZ6">
        <f>'[1]ASF JIRA 2020-04-08T17_08_31+00'!VLZ22</f>
        <v>0</v>
      </c>
      <c r="VMA6">
        <f>'[1]ASF JIRA 2020-04-08T17_08_31+00'!VMA22</f>
        <v>0</v>
      </c>
      <c r="VMB6">
        <f>'[1]ASF JIRA 2020-04-08T17_08_31+00'!VMB22</f>
        <v>0</v>
      </c>
      <c r="VMC6">
        <f>'[1]ASF JIRA 2020-04-08T17_08_31+00'!VMC22</f>
        <v>0</v>
      </c>
      <c r="VMD6">
        <f>'[1]ASF JIRA 2020-04-08T17_08_31+00'!VMD22</f>
        <v>0</v>
      </c>
      <c r="VME6">
        <f>'[1]ASF JIRA 2020-04-08T17_08_31+00'!VME22</f>
        <v>0</v>
      </c>
      <c r="VMF6">
        <f>'[1]ASF JIRA 2020-04-08T17_08_31+00'!VMF22</f>
        <v>0</v>
      </c>
      <c r="VMG6">
        <f>'[1]ASF JIRA 2020-04-08T17_08_31+00'!VMG22</f>
        <v>0</v>
      </c>
      <c r="VMH6">
        <f>'[1]ASF JIRA 2020-04-08T17_08_31+00'!VMH22</f>
        <v>0</v>
      </c>
      <c r="VMI6">
        <f>'[1]ASF JIRA 2020-04-08T17_08_31+00'!VMI22</f>
        <v>0</v>
      </c>
      <c r="VMJ6">
        <f>'[1]ASF JIRA 2020-04-08T17_08_31+00'!VMJ22</f>
        <v>0</v>
      </c>
      <c r="VMK6">
        <f>'[1]ASF JIRA 2020-04-08T17_08_31+00'!VMK22</f>
        <v>0</v>
      </c>
      <c r="VML6">
        <f>'[1]ASF JIRA 2020-04-08T17_08_31+00'!VML22</f>
        <v>0</v>
      </c>
      <c r="VMM6">
        <f>'[1]ASF JIRA 2020-04-08T17_08_31+00'!VMM22</f>
        <v>0</v>
      </c>
      <c r="VMN6">
        <f>'[1]ASF JIRA 2020-04-08T17_08_31+00'!VMN22</f>
        <v>0</v>
      </c>
      <c r="VMO6">
        <f>'[1]ASF JIRA 2020-04-08T17_08_31+00'!VMO22</f>
        <v>0</v>
      </c>
      <c r="VMP6">
        <f>'[1]ASF JIRA 2020-04-08T17_08_31+00'!VMP22</f>
        <v>0</v>
      </c>
      <c r="VMQ6">
        <f>'[1]ASF JIRA 2020-04-08T17_08_31+00'!VMQ22</f>
        <v>0</v>
      </c>
      <c r="VMR6">
        <f>'[1]ASF JIRA 2020-04-08T17_08_31+00'!VMR22</f>
        <v>0</v>
      </c>
      <c r="VMS6">
        <f>'[1]ASF JIRA 2020-04-08T17_08_31+00'!VMS22</f>
        <v>0</v>
      </c>
      <c r="VMT6">
        <f>'[1]ASF JIRA 2020-04-08T17_08_31+00'!VMT22</f>
        <v>0</v>
      </c>
      <c r="VMU6">
        <f>'[1]ASF JIRA 2020-04-08T17_08_31+00'!VMU22</f>
        <v>0</v>
      </c>
      <c r="VMV6">
        <f>'[1]ASF JIRA 2020-04-08T17_08_31+00'!VMV22</f>
        <v>0</v>
      </c>
      <c r="VMW6">
        <f>'[1]ASF JIRA 2020-04-08T17_08_31+00'!VMW22</f>
        <v>0</v>
      </c>
      <c r="VMX6">
        <f>'[1]ASF JIRA 2020-04-08T17_08_31+00'!VMX22</f>
        <v>0</v>
      </c>
      <c r="VMY6">
        <f>'[1]ASF JIRA 2020-04-08T17_08_31+00'!VMY22</f>
        <v>0</v>
      </c>
      <c r="VMZ6">
        <f>'[1]ASF JIRA 2020-04-08T17_08_31+00'!VMZ22</f>
        <v>0</v>
      </c>
      <c r="VNA6">
        <f>'[1]ASF JIRA 2020-04-08T17_08_31+00'!VNA22</f>
        <v>0</v>
      </c>
      <c r="VNB6">
        <f>'[1]ASF JIRA 2020-04-08T17_08_31+00'!VNB22</f>
        <v>0</v>
      </c>
      <c r="VNC6">
        <f>'[1]ASF JIRA 2020-04-08T17_08_31+00'!VNC22</f>
        <v>0</v>
      </c>
      <c r="VND6">
        <f>'[1]ASF JIRA 2020-04-08T17_08_31+00'!VND22</f>
        <v>0</v>
      </c>
      <c r="VNE6">
        <f>'[1]ASF JIRA 2020-04-08T17_08_31+00'!VNE22</f>
        <v>0</v>
      </c>
      <c r="VNF6">
        <f>'[1]ASF JIRA 2020-04-08T17_08_31+00'!VNF22</f>
        <v>0</v>
      </c>
      <c r="VNG6">
        <f>'[1]ASF JIRA 2020-04-08T17_08_31+00'!VNG22</f>
        <v>0</v>
      </c>
      <c r="VNH6">
        <f>'[1]ASF JIRA 2020-04-08T17_08_31+00'!VNH22</f>
        <v>0</v>
      </c>
      <c r="VNI6">
        <f>'[1]ASF JIRA 2020-04-08T17_08_31+00'!VNI22</f>
        <v>0</v>
      </c>
      <c r="VNJ6">
        <f>'[1]ASF JIRA 2020-04-08T17_08_31+00'!VNJ22</f>
        <v>0</v>
      </c>
      <c r="VNK6">
        <f>'[1]ASF JIRA 2020-04-08T17_08_31+00'!VNK22</f>
        <v>0</v>
      </c>
      <c r="VNL6">
        <f>'[1]ASF JIRA 2020-04-08T17_08_31+00'!VNL22</f>
        <v>0</v>
      </c>
      <c r="VNM6">
        <f>'[1]ASF JIRA 2020-04-08T17_08_31+00'!VNM22</f>
        <v>0</v>
      </c>
      <c r="VNN6">
        <f>'[1]ASF JIRA 2020-04-08T17_08_31+00'!VNN22</f>
        <v>0</v>
      </c>
      <c r="VNO6">
        <f>'[1]ASF JIRA 2020-04-08T17_08_31+00'!VNO22</f>
        <v>0</v>
      </c>
      <c r="VNP6">
        <f>'[1]ASF JIRA 2020-04-08T17_08_31+00'!VNP22</f>
        <v>0</v>
      </c>
      <c r="VNQ6">
        <f>'[1]ASF JIRA 2020-04-08T17_08_31+00'!VNQ22</f>
        <v>0</v>
      </c>
      <c r="VNR6">
        <f>'[1]ASF JIRA 2020-04-08T17_08_31+00'!VNR22</f>
        <v>0</v>
      </c>
      <c r="VNS6">
        <f>'[1]ASF JIRA 2020-04-08T17_08_31+00'!VNS22</f>
        <v>0</v>
      </c>
      <c r="VNT6">
        <f>'[1]ASF JIRA 2020-04-08T17_08_31+00'!VNT22</f>
        <v>0</v>
      </c>
      <c r="VNU6">
        <f>'[1]ASF JIRA 2020-04-08T17_08_31+00'!VNU22</f>
        <v>0</v>
      </c>
      <c r="VNV6">
        <f>'[1]ASF JIRA 2020-04-08T17_08_31+00'!VNV22</f>
        <v>0</v>
      </c>
      <c r="VNW6">
        <f>'[1]ASF JIRA 2020-04-08T17_08_31+00'!VNW22</f>
        <v>0</v>
      </c>
      <c r="VNX6">
        <f>'[1]ASF JIRA 2020-04-08T17_08_31+00'!VNX22</f>
        <v>0</v>
      </c>
      <c r="VNY6">
        <f>'[1]ASF JIRA 2020-04-08T17_08_31+00'!VNY22</f>
        <v>0</v>
      </c>
      <c r="VNZ6">
        <f>'[1]ASF JIRA 2020-04-08T17_08_31+00'!VNZ22</f>
        <v>0</v>
      </c>
      <c r="VOA6">
        <f>'[1]ASF JIRA 2020-04-08T17_08_31+00'!VOA22</f>
        <v>0</v>
      </c>
      <c r="VOB6">
        <f>'[1]ASF JIRA 2020-04-08T17_08_31+00'!VOB22</f>
        <v>0</v>
      </c>
      <c r="VOC6">
        <f>'[1]ASF JIRA 2020-04-08T17_08_31+00'!VOC22</f>
        <v>0</v>
      </c>
      <c r="VOD6">
        <f>'[1]ASF JIRA 2020-04-08T17_08_31+00'!VOD22</f>
        <v>0</v>
      </c>
      <c r="VOE6">
        <f>'[1]ASF JIRA 2020-04-08T17_08_31+00'!VOE22</f>
        <v>0</v>
      </c>
      <c r="VOF6">
        <f>'[1]ASF JIRA 2020-04-08T17_08_31+00'!VOF22</f>
        <v>0</v>
      </c>
      <c r="VOG6">
        <f>'[1]ASF JIRA 2020-04-08T17_08_31+00'!VOG22</f>
        <v>0</v>
      </c>
      <c r="VOH6">
        <f>'[1]ASF JIRA 2020-04-08T17_08_31+00'!VOH22</f>
        <v>0</v>
      </c>
      <c r="VOI6">
        <f>'[1]ASF JIRA 2020-04-08T17_08_31+00'!VOI22</f>
        <v>0</v>
      </c>
      <c r="VOJ6">
        <f>'[1]ASF JIRA 2020-04-08T17_08_31+00'!VOJ22</f>
        <v>0</v>
      </c>
      <c r="VOK6">
        <f>'[1]ASF JIRA 2020-04-08T17_08_31+00'!VOK22</f>
        <v>0</v>
      </c>
      <c r="VOL6">
        <f>'[1]ASF JIRA 2020-04-08T17_08_31+00'!VOL22</f>
        <v>0</v>
      </c>
      <c r="VOM6">
        <f>'[1]ASF JIRA 2020-04-08T17_08_31+00'!VOM22</f>
        <v>0</v>
      </c>
      <c r="VON6">
        <f>'[1]ASF JIRA 2020-04-08T17_08_31+00'!VON22</f>
        <v>0</v>
      </c>
      <c r="VOO6">
        <f>'[1]ASF JIRA 2020-04-08T17_08_31+00'!VOO22</f>
        <v>0</v>
      </c>
      <c r="VOP6">
        <f>'[1]ASF JIRA 2020-04-08T17_08_31+00'!VOP22</f>
        <v>0</v>
      </c>
      <c r="VOQ6">
        <f>'[1]ASF JIRA 2020-04-08T17_08_31+00'!VOQ22</f>
        <v>0</v>
      </c>
      <c r="VOR6">
        <f>'[1]ASF JIRA 2020-04-08T17_08_31+00'!VOR22</f>
        <v>0</v>
      </c>
      <c r="VOS6">
        <f>'[1]ASF JIRA 2020-04-08T17_08_31+00'!VOS22</f>
        <v>0</v>
      </c>
      <c r="VOT6">
        <f>'[1]ASF JIRA 2020-04-08T17_08_31+00'!VOT22</f>
        <v>0</v>
      </c>
      <c r="VOU6">
        <f>'[1]ASF JIRA 2020-04-08T17_08_31+00'!VOU22</f>
        <v>0</v>
      </c>
      <c r="VOV6">
        <f>'[1]ASF JIRA 2020-04-08T17_08_31+00'!VOV22</f>
        <v>0</v>
      </c>
      <c r="VOW6">
        <f>'[1]ASF JIRA 2020-04-08T17_08_31+00'!VOW22</f>
        <v>0</v>
      </c>
      <c r="VOX6">
        <f>'[1]ASF JIRA 2020-04-08T17_08_31+00'!VOX22</f>
        <v>0</v>
      </c>
      <c r="VOY6">
        <f>'[1]ASF JIRA 2020-04-08T17_08_31+00'!VOY22</f>
        <v>0</v>
      </c>
      <c r="VOZ6">
        <f>'[1]ASF JIRA 2020-04-08T17_08_31+00'!VOZ22</f>
        <v>0</v>
      </c>
      <c r="VPA6">
        <f>'[1]ASF JIRA 2020-04-08T17_08_31+00'!VPA22</f>
        <v>0</v>
      </c>
      <c r="VPB6">
        <f>'[1]ASF JIRA 2020-04-08T17_08_31+00'!VPB22</f>
        <v>0</v>
      </c>
      <c r="VPC6">
        <f>'[1]ASF JIRA 2020-04-08T17_08_31+00'!VPC22</f>
        <v>0</v>
      </c>
      <c r="VPD6">
        <f>'[1]ASF JIRA 2020-04-08T17_08_31+00'!VPD22</f>
        <v>0</v>
      </c>
      <c r="VPE6">
        <f>'[1]ASF JIRA 2020-04-08T17_08_31+00'!VPE22</f>
        <v>0</v>
      </c>
      <c r="VPF6">
        <f>'[1]ASF JIRA 2020-04-08T17_08_31+00'!VPF22</f>
        <v>0</v>
      </c>
      <c r="VPG6">
        <f>'[1]ASF JIRA 2020-04-08T17_08_31+00'!VPG22</f>
        <v>0</v>
      </c>
      <c r="VPH6">
        <f>'[1]ASF JIRA 2020-04-08T17_08_31+00'!VPH22</f>
        <v>0</v>
      </c>
      <c r="VPI6">
        <f>'[1]ASF JIRA 2020-04-08T17_08_31+00'!VPI22</f>
        <v>0</v>
      </c>
      <c r="VPJ6">
        <f>'[1]ASF JIRA 2020-04-08T17_08_31+00'!VPJ22</f>
        <v>0</v>
      </c>
      <c r="VPK6">
        <f>'[1]ASF JIRA 2020-04-08T17_08_31+00'!VPK22</f>
        <v>0</v>
      </c>
      <c r="VPL6">
        <f>'[1]ASF JIRA 2020-04-08T17_08_31+00'!VPL22</f>
        <v>0</v>
      </c>
      <c r="VPM6">
        <f>'[1]ASF JIRA 2020-04-08T17_08_31+00'!VPM22</f>
        <v>0</v>
      </c>
      <c r="VPN6">
        <f>'[1]ASF JIRA 2020-04-08T17_08_31+00'!VPN22</f>
        <v>0</v>
      </c>
      <c r="VPO6">
        <f>'[1]ASF JIRA 2020-04-08T17_08_31+00'!VPO22</f>
        <v>0</v>
      </c>
      <c r="VPP6">
        <f>'[1]ASF JIRA 2020-04-08T17_08_31+00'!VPP22</f>
        <v>0</v>
      </c>
      <c r="VPQ6">
        <f>'[1]ASF JIRA 2020-04-08T17_08_31+00'!VPQ22</f>
        <v>0</v>
      </c>
      <c r="VPR6">
        <f>'[1]ASF JIRA 2020-04-08T17_08_31+00'!VPR22</f>
        <v>0</v>
      </c>
      <c r="VPS6">
        <f>'[1]ASF JIRA 2020-04-08T17_08_31+00'!VPS22</f>
        <v>0</v>
      </c>
      <c r="VPT6">
        <f>'[1]ASF JIRA 2020-04-08T17_08_31+00'!VPT22</f>
        <v>0</v>
      </c>
      <c r="VPU6">
        <f>'[1]ASF JIRA 2020-04-08T17_08_31+00'!VPU22</f>
        <v>0</v>
      </c>
      <c r="VPV6">
        <f>'[1]ASF JIRA 2020-04-08T17_08_31+00'!VPV22</f>
        <v>0</v>
      </c>
      <c r="VPW6">
        <f>'[1]ASF JIRA 2020-04-08T17_08_31+00'!VPW22</f>
        <v>0</v>
      </c>
      <c r="VPX6">
        <f>'[1]ASF JIRA 2020-04-08T17_08_31+00'!VPX22</f>
        <v>0</v>
      </c>
      <c r="VPY6">
        <f>'[1]ASF JIRA 2020-04-08T17_08_31+00'!VPY22</f>
        <v>0</v>
      </c>
      <c r="VPZ6">
        <f>'[1]ASF JIRA 2020-04-08T17_08_31+00'!VPZ22</f>
        <v>0</v>
      </c>
      <c r="VQA6">
        <f>'[1]ASF JIRA 2020-04-08T17_08_31+00'!VQA22</f>
        <v>0</v>
      </c>
      <c r="VQB6">
        <f>'[1]ASF JIRA 2020-04-08T17_08_31+00'!VQB22</f>
        <v>0</v>
      </c>
      <c r="VQC6">
        <f>'[1]ASF JIRA 2020-04-08T17_08_31+00'!VQC22</f>
        <v>0</v>
      </c>
      <c r="VQD6">
        <f>'[1]ASF JIRA 2020-04-08T17_08_31+00'!VQD22</f>
        <v>0</v>
      </c>
      <c r="VQE6">
        <f>'[1]ASF JIRA 2020-04-08T17_08_31+00'!VQE22</f>
        <v>0</v>
      </c>
      <c r="VQF6">
        <f>'[1]ASF JIRA 2020-04-08T17_08_31+00'!VQF22</f>
        <v>0</v>
      </c>
      <c r="VQG6">
        <f>'[1]ASF JIRA 2020-04-08T17_08_31+00'!VQG22</f>
        <v>0</v>
      </c>
      <c r="VQH6">
        <f>'[1]ASF JIRA 2020-04-08T17_08_31+00'!VQH22</f>
        <v>0</v>
      </c>
      <c r="VQI6">
        <f>'[1]ASF JIRA 2020-04-08T17_08_31+00'!VQI22</f>
        <v>0</v>
      </c>
      <c r="VQJ6">
        <f>'[1]ASF JIRA 2020-04-08T17_08_31+00'!VQJ22</f>
        <v>0</v>
      </c>
      <c r="VQK6">
        <f>'[1]ASF JIRA 2020-04-08T17_08_31+00'!VQK22</f>
        <v>0</v>
      </c>
      <c r="VQL6">
        <f>'[1]ASF JIRA 2020-04-08T17_08_31+00'!VQL22</f>
        <v>0</v>
      </c>
      <c r="VQM6">
        <f>'[1]ASF JIRA 2020-04-08T17_08_31+00'!VQM22</f>
        <v>0</v>
      </c>
      <c r="VQN6">
        <f>'[1]ASF JIRA 2020-04-08T17_08_31+00'!VQN22</f>
        <v>0</v>
      </c>
      <c r="VQO6">
        <f>'[1]ASF JIRA 2020-04-08T17_08_31+00'!VQO22</f>
        <v>0</v>
      </c>
      <c r="VQP6">
        <f>'[1]ASF JIRA 2020-04-08T17_08_31+00'!VQP22</f>
        <v>0</v>
      </c>
      <c r="VQQ6">
        <f>'[1]ASF JIRA 2020-04-08T17_08_31+00'!VQQ22</f>
        <v>0</v>
      </c>
      <c r="VQR6">
        <f>'[1]ASF JIRA 2020-04-08T17_08_31+00'!VQR22</f>
        <v>0</v>
      </c>
      <c r="VQS6">
        <f>'[1]ASF JIRA 2020-04-08T17_08_31+00'!VQS22</f>
        <v>0</v>
      </c>
      <c r="VQT6">
        <f>'[1]ASF JIRA 2020-04-08T17_08_31+00'!VQT22</f>
        <v>0</v>
      </c>
      <c r="VQU6">
        <f>'[1]ASF JIRA 2020-04-08T17_08_31+00'!VQU22</f>
        <v>0</v>
      </c>
      <c r="VQV6">
        <f>'[1]ASF JIRA 2020-04-08T17_08_31+00'!VQV22</f>
        <v>0</v>
      </c>
      <c r="VQW6">
        <f>'[1]ASF JIRA 2020-04-08T17_08_31+00'!VQW22</f>
        <v>0</v>
      </c>
      <c r="VQX6">
        <f>'[1]ASF JIRA 2020-04-08T17_08_31+00'!VQX22</f>
        <v>0</v>
      </c>
      <c r="VQY6">
        <f>'[1]ASF JIRA 2020-04-08T17_08_31+00'!VQY22</f>
        <v>0</v>
      </c>
      <c r="VQZ6">
        <f>'[1]ASF JIRA 2020-04-08T17_08_31+00'!VQZ22</f>
        <v>0</v>
      </c>
      <c r="VRA6">
        <f>'[1]ASF JIRA 2020-04-08T17_08_31+00'!VRA22</f>
        <v>0</v>
      </c>
      <c r="VRB6">
        <f>'[1]ASF JIRA 2020-04-08T17_08_31+00'!VRB22</f>
        <v>0</v>
      </c>
      <c r="VRC6">
        <f>'[1]ASF JIRA 2020-04-08T17_08_31+00'!VRC22</f>
        <v>0</v>
      </c>
      <c r="VRD6">
        <f>'[1]ASF JIRA 2020-04-08T17_08_31+00'!VRD22</f>
        <v>0</v>
      </c>
      <c r="VRE6">
        <f>'[1]ASF JIRA 2020-04-08T17_08_31+00'!VRE22</f>
        <v>0</v>
      </c>
      <c r="VRF6">
        <f>'[1]ASF JIRA 2020-04-08T17_08_31+00'!VRF22</f>
        <v>0</v>
      </c>
      <c r="VRG6">
        <f>'[1]ASF JIRA 2020-04-08T17_08_31+00'!VRG22</f>
        <v>0</v>
      </c>
      <c r="VRH6">
        <f>'[1]ASF JIRA 2020-04-08T17_08_31+00'!VRH22</f>
        <v>0</v>
      </c>
      <c r="VRI6">
        <f>'[1]ASF JIRA 2020-04-08T17_08_31+00'!VRI22</f>
        <v>0</v>
      </c>
      <c r="VRJ6">
        <f>'[1]ASF JIRA 2020-04-08T17_08_31+00'!VRJ22</f>
        <v>0</v>
      </c>
      <c r="VRK6">
        <f>'[1]ASF JIRA 2020-04-08T17_08_31+00'!VRK22</f>
        <v>0</v>
      </c>
      <c r="VRL6">
        <f>'[1]ASF JIRA 2020-04-08T17_08_31+00'!VRL22</f>
        <v>0</v>
      </c>
      <c r="VRM6">
        <f>'[1]ASF JIRA 2020-04-08T17_08_31+00'!VRM22</f>
        <v>0</v>
      </c>
      <c r="VRN6">
        <f>'[1]ASF JIRA 2020-04-08T17_08_31+00'!VRN22</f>
        <v>0</v>
      </c>
      <c r="VRO6">
        <f>'[1]ASF JIRA 2020-04-08T17_08_31+00'!VRO22</f>
        <v>0</v>
      </c>
      <c r="VRP6">
        <f>'[1]ASF JIRA 2020-04-08T17_08_31+00'!VRP22</f>
        <v>0</v>
      </c>
      <c r="VRQ6">
        <f>'[1]ASF JIRA 2020-04-08T17_08_31+00'!VRQ22</f>
        <v>0</v>
      </c>
      <c r="VRR6">
        <f>'[1]ASF JIRA 2020-04-08T17_08_31+00'!VRR22</f>
        <v>0</v>
      </c>
      <c r="VRS6">
        <f>'[1]ASF JIRA 2020-04-08T17_08_31+00'!VRS22</f>
        <v>0</v>
      </c>
      <c r="VRT6">
        <f>'[1]ASF JIRA 2020-04-08T17_08_31+00'!VRT22</f>
        <v>0</v>
      </c>
      <c r="VRU6">
        <f>'[1]ASF JIRA 2020-04-08T17_08_31+00'!VRU22</f>
        <v>0</v>
      </c>
      <c r="VRV6">
        <f>'[1]ASF JIRA 2020-04-08T17_08_31+00'!VRV22</f>
        <v>0</v>
      </c>
      <c r="VRW6">
        <f>'[1]ASF JIRA 2020-04-08T17_08_31+00'!VRW22</f>
        <v>0</v>
      </c>
      <c r="VRX6">
        <f>'[1]ASF JIRA 2020-04-08T17_08_31+00'!VRX22</f>
        <v>0</v>
      </c>
      <c r="VRY6">
        <f>'[1]ASF JIRA 2020-04-08T17_08_31+00'!VRY22</f>
        <v>0</v>
      </c>
      <c r="VRZ6">
        <f>'[1]ASF JIRA 2020-04-08T17_08_31+00'!VRZ22</f>
        <v>0</v>
      </c>
      <c r="VSA6">
        <f>'[1]ASF JIRA 2020-04-08T17_08_31+00'!VSA22</f>
        <v>0</v>
      </c>
      <c r="VSB6">
        <f>'[1]ASF JIRA 2020-04-08T17_08_31+00'!VSB22</f>
        <v>0</v>
      </c>
      <c r="VSC6">
        <f>'[1]ASF JIRA 2020-04-08T17_08_31+00'!VSC22</f>
        <v>0</v>
      </c>
      <c r="VSD6">
        <f>'[1]ASF JIRA 2020-04-08T17_08_31+00'!VSD22</f>
        <v>0</v>
      </c>
      <c r="VSE6">
        <f>'[1]ASF JIRA 2020-04-08T17_08_31+00'!VSE22</f>
        <v>0</v>
      </c>
      <c r="VSF6">
        <f>'[1]ASF JIRA 2020-04-08T17_08_31+00'!VSF22</f>
        <v>0</v>
      </c>
      <c r="VSG6">
        <f>'[1]ASF JIRA 2020-04-08T17_08_31+00'!VSG22</f>
        <v>0</v>
      </c>
      <c r="VSH6">
        <f>'[1]ASF JIRA 2020-04-08T17_08_31+00'!VSH22</f>
        <v>0</v>
      </c>
      <c r="VSI6">
        <f>'[1]ASF JIRA 2020-04-08T17_08_31+00'!VSI22</f>
        <v>0</v>
      </c>
      <c r="VSJ6">
        <f>'[1]ASF JIRA 2020-04-08T17_08_31+00'!VSJ22</f>
        <v>0</v>
      </c>
      <c r="VSK6">
        <f>'[1]ASF JIRA 2020-04-08T17_08_31+00'!VSK22</f>
        <v>0</v>
      </c>
      <c r="VSL6">
        <f>'[1]ASF JIRA 2020-04-08T17_08_31+00'!VSL22</f>
        <v>0</v>
      </c>
      <c r="VSM6">
        <f>'[1]ASF JIRA 2020-04-08T17_08_31+00'!VSM22</f>
        <v>0</v>
      </c>
      <c r="VSN6">
        <f>'[1]ASF JIRA 2020-04-08T17_08_31+00'!VSN22</f>
        <v>0</v>
      </c>
      <c r="VSO6">
        <f>'[1]ASF JIRA 2020-04-08T17_08_31+00'!VSO22</f>
        <v>0</v>
      </c>
      <c r="VSP6">
        <f>'[1]ASF JIRA 2020-04-08T17_08_31+00'!VSP22</f>
        <v>0</v>
      </c>
      <c r="VSQ6">
        <f>'[1]ASF JIRA 2020-04-08T17_08_31+00'!VSQ22</f>
        <v>0</v>
      </c>
      <c r="VSR6">
        <f>'[1]ASF JIRA 2020-04-08T17_08_31+00'!VSR22</f>
        <v>0</v>
      </c>
      <c r="VSS6">
        <f>'[1]ASF JIRA 2020-04-08T17_08_31+00'!VSS22</f>
        <v>0</v>
      </c>
      <c r="VST6">
        <f>'[1]ASF JIRA 2020-04-08T17_08_31+00'!VST22</f>
        <v>0</v>
      </c>
      <c r="VSU6">
        <f>'[1]ASF JIRA 2020-04-08T17_08_31+00'!VSU22</f>
        <v>0</v>
      </c>
      <c r="VSV6">
        <f>'[1]ASF JIRA 2020-04-08T17_08_31+00'!VSV22</f>
        <v>0</v>
      </c>
      <c r="VSW6">
        <f>'[1]ASF JIRA 2020-04-08T17_08_31+00'!VSW22</f>
        <v>0</v>
      </c>
      <c r="VSX6">
        <f>'[1]ASF JIRA 2020-04-08T17_08_31+00'!VSX22</f>
        <v>0</v>
      </c>
      <c r="VSY6">
        <f>'[1]ASF JIRA 2020-04-08T17_08_31+00'!VSY22</f>
        <v>0</v>
      </c>
      <c r="VSZ6">
        <f>'[1]ASF JIRA 2020-04-08T17_08_31+00'!VSZ22</f>
        <v>0</v>
      </c>
      <c r="VTA6">
        <f>'[1]ASF JIRA 2020-04-08T17_08_31+00'!VTA22</f>
        <v>0</v>
      </c>
      <c r="VTB6">
        <f>'[1]ASF JIRA 2020-04-08T17_08_31+00'!VTB22</f>
        <v>0</v>
      </c>
      <c r="VTC6">
        <f>'[1]ASF JIRA 2020-04-08T17_08_31+00'!VTC22</f>
        <v>0</v>
      </c>
      <c r="VTD6">
        <f>'[1]ASF JIRA 2020-04-08T17_08_31+00'!VTD22</f>
        <v>0</v>
      </c>
      <c r="VTE6">
        <f>'[1]ASF JIRA 2020-04-08T17_08_31+00'!VTE22</f>
        <v>0</v>
      </c>
      <c r="VTF6">
        <f>'[1]ASF JIRA 2020-04-08T17_08_31+00'!VTF22</f>
        <v>0</v>
      </c>
      <c r="VTG6">
        <f>'[1]ASF JIRA 2020-04-08T17_08_31+00'!VTG22</f>
        <v>0</v>
      </c>
      <c r="VTH6">
        <f>'[1]ASF JIRA 2020-04-08T17_08_31+00'!VTH22</f>
        <v>0</v>
      </c>
      <c r="VTI6">
        <f>'[1]ASF JIRA 2020-04-08T17_08_31+00'!VTI22</f>
        <v>0</v>
      </c>
      <c r="VTJ6">
        <f>'[1]ASF JIRA 2020-04-08T17_08_31+00'!VTJ22</f>
        <v>0</v>
      </c>
      <c r="VTK6">
        <f>'[1]ASF JIRA 2020-04-08T17_08_31+00'!VTK22</f>
        <v>0</v>
      </c>
      <c r="VTL6">
        <f>'[1]ASF JIRA 2020-04-08T17_08_31+00'!VTL22</f>
        <v>0</v>
      </c>
      <c r="VTM6">
        <f>'[1]ASF JIRA 2020-04-08T17_08_31+00'!VTM22</f>
        <v>0</v>
      </c>
      <c r="VTN6">
        <f>'[1]ASF JIRA 2020-04-08T17_08_31+00'!VTN22</f>
        <v>0</v>
      </c>
      <c r="VTO6">
        <f>'[1]ASF JIRA 2020-04-08T17_08_31+00'!VTO22</f>
        <v>0</v>
      </c>
      <c r="VTP6">
        <f>'[1]ASF JIRA 2020-04-08T17_08_31+00'!VTP22</f>
        <v>0</v>
      </c>
      <c r="VTQ6">
        <f>'[1]ASF JIRA 2020-04-08T17_08_31+00'!VTQ22</f>
        <v>0</v>
      </c>
      <c r="VTR6">
        <f>'[1]ASF JIRA 2020-04-08T17_08_31+00'!VTR22</f>
        <v>0</v>
      </c>
      <c r="VTS6">
        <f>'[1]ASF JIRA 2020-04-08T17_08_31+00'!VTS22</f>
        <v>0</v>
      </c>
      <c r="VTT6">
        <f>'[1]ASF JIRA 2020-04-08T17_08_31+00'!VTT22</f>
        <v>0</v>
      </c>
      <c r="VTU6">
        <f>'[1]ASF JIRA 2020-04-08T17_08_31+00'!VTU22</f>
        <v>0</v>
      </c>
      <c r="VTV6">
        <f>'[1]ASF JIRA 2020-04-08T17_08_31+00'!VTV22</f>
        <v>0</v>
      </c>
      <c r="VTW6">
        <f>'[1]ASF JIRA 2020-04-08T17_08_31+00'!VTW22</f>
        <v>0</v>
      </c>
      <c r="VTX6">
        <f>'[1]ASF JIRA 2020-04-08T17_08_31+00'!VTX22</f>
        <v>0</v>
      </c>
      <c r="VTY6">
        <f>'[1]ASF JIRA 2020-04-08T17_08_31+00'!VTY22</f>
        <v>0</v>
      </c>
      <c r="VTZ6">
        <f>'[1]ASF JIRA 2020-04-08T17_08_31+00'!VTZ22</f>
        <v>0</v>
      </c>
      <c r="VUA6">
        <f>'[1]ASF JIRA 2020-04-08T17_08_31+00'!VUA22</f>
        <v>0</v>
      </c>
      <c r="VUB6">
        <f>'[1]ASF JIRA 2020-04-08T17_08_31+00'!VUB22</f>
        <v>0</v>
      </c>
      <c r="VUC6">
        <f>'[1]ASF JIRA 2020-04-08T17_08_31+00'!VUC22</f>
        <v>0</v>
      </c>
      <c r="VUD6">
        <f>'[1]ASF JIRA 2020-04-08T17_08_31+00'!VUD22</f>
        <v>0</v>
      </c>
      <c r="VUE6">
        <f>'[1]ASF JIRA 2020-04-08T17_08_31+00'!VUE22</f>
        <v>0</v>
      </c>
      <c r="VUF6">
        <f>'[1]ASF JIRA 2020-04-08T17_08_31+00'!VUF22</f>
        <v>0</v>
      </c>
      <c r="VUG6">
        <f>'[1]ASF JIRA 2020-04-08T17_08_31+00'!VUG22</f>
        <v>0</v>
      </c>
      <c r="VUH6">
        <f>'[1]ASF JIRA 2020-04-08T17_08_31+00'!VUH22</f>
        <v>0</v>
      </c>
      <c r="VUI6">
        <f>'[1]ASF JIRA 2020-04-08T17_08_31+00'!VUI22</f>
        <v>0</v>
      </c>
      <c r="VUJ6">
        <f>'[1]ASF JIRA 2020-04-08T17_08_31+00'!VUJ22</f>
        <v>0</v>
      </c>
      <c r="VUK6">
        <f>'[1]ASF JIRA 2020-04-08T17_08_31+00'!VUK22</f>
        <v>0</v>
      </c>
      <c r="VUL6">
        <f>'[1]ASF JIRA 2020-04-08T17_08_31+00'!VUL22</f>
        <v>0</v>
      </c>
      <c r="VUM6">
        <f>'[1]ASF JIRA 2020-04-08T17_08_31+00'!VUM22</f>
        <v>0</v>
      </c>
      <c r="VUN6">
        <f>'[1]ASF JIRA 2020-04-08T17_08_31+00'!VUN22</f>
        <v>0</v>
      </c>
      <c r="VUO6">
        <f>'[1]ASF JIRA 2020-04-08T17_08_31+00'!VUO22</f>
        <v>0</v>
      </c>
      <c r="VUP6">
        <f>'[1]ASF JIRA 2020-04-08T17_08_31+00'!VUP22</f>
        <v>0</v>
      </c>
      <c r="VUQ6">
        <f>'[1]ASF JIRA 2020-04-08T17_08_31+00'!VUQ22</f>
        <v>0</v>
      </c>
      <c r="VUR6">
        <f>'[1]ASF JIRA 2020-04-08T17_08_31+00'!VUR22</f>
        <v>0</v>
      </c>
      <c r="VUS6">
        <f>'[1]ASF JIRA 2020-04-08T17_08_31+00'!VUS22</f>
        <v>0</v>
      </c>
      <c r="VUT6">
        <f>'[1]ASF JIRA 2020-04-08T17_08_31+00'!VUT22</f>
        <v>0</v>
      </c>
      <c r="VUU6">
        <f>'[1]ASF JIRA 2020-04-08T17_08_31+00'!VUU22</f>
        <v>0</v>
      </c>
      <c r="VUV6">
        <f>'[1]ASF JIRA 2020-04-08T17_08_31+00'!VUV22</f>
        <v>0</v>
      </c>
      <c r="VUW6">
        <f>'[1]ASF JIRA 2020-04-08T17_08_31+00'!VUW22</f>
        <v>0</v>
      </c>
      <c r="VUX6">
        <f>'[1]ASF JIRA 2020-04-08T17_08_31+00'!VUX22</f>
        <v>0</v>
      </c>
      <c r="VUY6">
        <f>'[1]ASF JIRA 2020-04-08T17_08_31+00'!VUY22</f>
        <v>0</v>
      </c>
      <c r="VUZ6">
        <f>'[1]ASF JIRA 2020-04-08T17_08_31+00'!VUZ22</f>
        <v>0</v>
      </c>
      <c r="VVA6">
        <f>'[1]ASF JIRA 2020-04-08T17_08_31+00'!VVA22</f>
        <v>0</v>
      </c>
      <c r="VVB6">
        <f>'[1]ASF JIRA 2020-04-08T17_08_31+00'!VVB22</f>
        <v>0</v>
      </c>
      <c r="VVC6">
        <f>'[1]ASF JIRA 2020-04-08T17_08_31+00'!VVC22</f>
        <v>0</v>
      </c>
      <c r="VVD6">
        <f>'[1]ASF JIRA 2020-04-08T17_08_31+00'!VVD22</f>
        <v>0</v>
      </c>
      <c r="VVE6">
        <f>'[1]ASF JIRA 2020-04-08T17_08_31+00'!VVE22</f>
        <v>0</v>
      </c>
      <c r="VVF6">
        <f>'[1]ASF JIRA 2020-04-08T17_08_31+00'!VVF22</f>
        <v>0</v>
      </c>
      <c r="VVG6">
        <f>'[1]ASF JIRA 2020-04-08T17_08_31+00'!VVG22</f>
        <v>0</v>
      </c>
      <c r="VVH6">
        <f>'[1]ASF JIRA 2020-04-08T17_08_31+00'!VVH22</f>
        <v>0</v>
      </c>
      <c r="VVI6">
        <f>'[1]ASF JIRA 2020-04-08T17_08_31+00'!VVI22</f>
        <v>0</v>
      </c>
      <c r="VVJ6">
        <f>'[1]ASF JIRA 2020-04-08T17_08_31+00'!VVJ22</f>
        <v>0</v>
      </c>
      <c r="VVK6">
        <f>'[1]ASF JIRA 2020-04-08T17_08_31+00'!VVK22</f>
        <v>0</v>
      </c>
      <c r="VVL6">
        <f>'[1]ASF JIRA 2020-04-08T17_08_31+00'!VVL22</f>
        <v>0</v>
      </c>
      <c r="VVM6">
        <f>'[1]ASF JIRA 2020-04-08T17_08_31+00'!VVM22</f>
        <v>0</v>
      </c>
      <c r="VVN6">
        <f>'[1]ASF JIRA 2020-04-08T17_08_31+00'!VVN22</f>
        <v>0</v>
      </c>
      <c r="VVO6">
        <f>'[1]ASF JIRA 2020-04-08T17_08_31+00'!VVO22</f>
        <v>0</v>
      </c>
      <c r="VVP6">
        <f>'[1]ASF JIRA 2020-04-08T17_08_31+00'!VVP22</f>
        <v>0</v>
      </c>
      <c r="VVQ6">
        <f>'[1]ASF JIRA 2020-04-08T17_08_31+00'!VVQ22</f>
        <v>0</v>
      </c>
      <c r="VVR6">
        <f>'[1]ASF JIRA 2020-04-08T17_08_31+00'!VVR22</f>
        <v>0</v>
      </c>
      <c r="VVS6">
        <f>'[1]ASF JIRA 2020-04-08T17_08_31+00'!VVS22</f>
        <v>0</v>
      </c>
      <c r="VVT6">
        <f>'[1]ASF JIRA 2020-04-08T17_08_31+00'!VVT22</f>
        <v>0</v>
      </c>
      <c r="VVU6">
        <f>'[1]ASF JIRA 2020-04-08T17_08_31+00'!VVU22</f>
        <v>0</v>
      </c>
      <c r="VVV6">
        <f>'[1]ASF JIRA 2020-04-08T17_08_31+00'!VVV22</f>
        <v>0</v>
      </c>
      <c r="VVW6">
        <f>'[1]ASF JIRA 2020-04-08T17_08_31+00'!VVW22</f>
        <v>0</v>
      </c>
      <c r="VVX6">
        <f>'[1]ASF JIRA 2020-04-08T17_08_31+00'!VVX22</f>
        <v>0</v>
      </c>
      <c r="VVY6">
        <f>'[1]ASF JIRA 2020-04-08T17_08_31+00'!VVY22</f>
        <v>0</v>
      </c>
      <c r="VVZ6">
        <f>'[1]ASF JIRA 2020-04-08T17_08_31+00'!VVZ22</f>
        <v>0</v>
      </c>
      <c r="VWA6">
        <f>'[1]ASF JIRA 2020-04-08T17_08_31+00'!VWA22</f>
        <v>0</v>
      </c>
      <c r="VWB6">
        <f>'[1]ASF JIRA 2020-04-08T17_08_31+00'!VWB22</f>
        <v>0</v>
      </c>
      <c r="VWC6">
        <f>'[1]ASF JIRA 2020-04-08T17_08_31+00'!VWC22</f>
        <v>0</v>
      </c>
      <c r="VWD6">
        <f>'[1]ASF JIRA 2020-04-08T17_08_31+00'!VWD22</f>
        <v>0</v>
      </c>
      <c r="VWE6">
        <f>'[1]ASF JIRA 2020-04-08T17_08_31+00'!VWE22</f>
        <v>0</v>
      </c>
      <c r="VWF6">
        <f>'[1]ASF JIRA 2020-04-08T17_08_31+00'!VWF22</f>
        <v>0</v>
      </c>
      <c r="VWG6">
        <f>'[1]ASF JIRA 2020-04-08T17_08_31+00'!VWG22</f>
        <v>0</v>
      </c>
      <c r="VWH6">
        <f>'[1]ASF JIRA 2020-04-08T17_08_31+00'!VWH22</f>
        <v>0</v>
      </c>
      <c r="VWI6">
        <f>'[1]ASF JIRA 2020-04-08T17_08_31+00'!VWI22</f>
        <v>0</v>
      </c>
      <c r="VWJ6">
        <f>'[1]ASF JIRA 2020-04-08T17_08_31+00'!VWJ22</f>
        <v>0</v>
      </c>
      <c r="VWK6">
        <f>'[1]ASF JIRA 2020-04-08T17_08_31+00'!VWK22</f>
        <v>0</v>
      </c>
      <c r="VWL6">
        <f>'[1]ASF JIRA 2020-04-08T17_08_31+00'!VWL22</f>
        <v>0</v>
      </c>
      <c r="VWM6">
        <f>'[1]ASF JIRA 2020-04-08T17_08_31+00'!VWM22</f>
        <v>0</v>
      </c>
      <c r="VWN6">
        <f>'[1]ASF JIRA 2020-04-08T17_08_31+00'!VWN22</f>
        <v>0</v>
      </c>
      <c r="VWO6">
        <f>'[1]ASF JIRA 2020-04-08T17_08_31+00'!VWO22</f>
        <v>0</v>
      </c>
      <c r="VWP6">
        <f>'[1]ASF JIRA 2020-04-08T17_08_31+00'!VWP22</f>
        <v>0</v>
      </c>
      <c r="VWQ6">
        <f>'[1]ASF JIRA 2020-04-08T17_08_31+00'!VWQ22</f>
        <v>0</v>
      </c>
      <c r="VWR6">
        <f>'[1]ASF JIRA 2020-04-08T17_08_31+00'!VWR22</f>
        <v>0</v>
      </c>
      <c r="VWS6">
        <f>'[1]ASF JIRA 2020-04-08T17_08_31+00'!VWS22</f>
        <v>0</v>
      </c>
      <c r="VWT6">
        <f>'[1]ASF JIRA 2020-04-08T17_08_31+00'!VWT22</f>
        <v>0</v>
      </c>
      <c r="VWU6">
        <f>'[1]ASF JIRA 2020-04-08T17_08_31+00'!VWU22</f>
        <v>0</v>
      </c>
      <c r="VWV6">
        <f>'[1]ASF JIRA 2020-04-08T17_08_31+00'!VWV22</f>
        <v>0</v>
      </c>
      <c r="VWW6">
        <f>'[1]ASF JIRA 2020-04-08T17_08_31+00'!VWW22</f>
        <v>0</v>
      </c>
      <c r="VWX6">
        <f>'[1]ASF JIRA 2020-04-08T17_08_31+00'!VWX22</f>
        <v>0</v>
      </c>
      <c r="VWY6">
        <f>'[1]ASF JIRA 2020-04-08T17_08_31+00'!VWY22</f>
        <v>0</v>
      </c>
      <c r="VWZ6">
        <f>'[1]ASF JIRA 2020-04-08T17_08_31+00'!VWZ22</f>
        <v>0</v>
      </c>
      <c r="VXA6">
        <f>'[1]ASF JIRA 2020-04-08T17_08_31+00'!VXA22</f>
        <v>0</v>
      </c>
      <c r="VXB6">
        <f>'[1]ASF JIRA 2020-04-08T17_08_31+00'!VXB22</f>
        <v>0</v>
      </c>
      <c r="VXC6">
        <f>'[1]ASF JIRA 2020-04-08T17_08_31+00'!VXC22</f>
        <v>0</v>
      </c>
      <c r="VXD6">
        <f>'[1]ASF JIRA 2020-04-08T17_08_31+00'!VXD22</f>
        <v>0</v>
      </c>
      <c r="VXE6">
        <f>'[1]ASF JIRA 2020-04-08T17_08_31+00'!VXE22</f>
        <v>0</v>
      </c>
      <c r="VXF6">
        <f>'[1]ASF JIRA 2020-04-08T17_08_31+00'!VXF22</f>
        <v>0</v>
      </c>
      <c r="VXG6">
        <f>'[1]ASF JIRA 2020-04-08T17_08_31+00'!VXG22</f>
        <v>0</v>
      </c>
      <c r="VXH6">
        <f>'[1]ASF JIRA 2020-04-08T17_08_31+00'!VXH22</f>
        <v>0</v>
      </c>
      <c r="VXI6">
        <f>'[1]ASF JIRA 2020-04-08T17_08_31+00'!VXI22</f>
        <v>0</v>
      </c>
      <c r="VXJ6">
        <f>'[1]ASF JIRA 2020-04-08T17_08_31+00'!VXJ22</f>
        <v>0</v>
      </c>
      <c r="VXK6">
        <f>'[1]ASF JIRA 2020-04-08T17_08_31+00'!VXK22</f>
        <v>0</v>
      </c>
      <c r="VXL6">
        <f>'[1]ASF JIRA 2020-04-08T17_08_31+00'!VXL22</f>
        <v>0</v>
      </c>
      <c r="VXM6">
        <f>'[1]ASF JIRA 2020-04-08T17_08_31+00'!VXM22</f>
        <v>0</v>
      </c>
      <c r="VXN6">
        <f>'[1]ASF JIRA 2020-04-08T17_08_31+00'!VXN22</f>
        <v>0</v>
      </c>
      <c r="VXO6">
        <f>'[1]ASF JIRA 2020-04-08T17_08_31+00'!VXO22</f>
        <v>0</v>
      </c>
      <c r="VXP6">
        <f>'[1]ASF JIRA 2020-04-08T17_08_31+00'!VXP22</f>
        <v>0</v>
      </c>
      <c r="VXQ6">
        <f>'[1]ASF JIRA 2020-04-08T17_08_31+00'!VXQ22</f>
        <v>0</v>
      </c>
      <c r="VXR6">
        <f>'[1]ASF JIRA 2020-04-08T17_08_31+00'!VXR22</f>
        <v>0</v>
      </c>
      <c r="VXS6">
        <f>'[1]ASF JIRA 2020-04-08T17_08_31+00'!VXS22</f>
        <v>0</v>
      </c>
      <c r="VXT6">
        <f>'[1]ASF JIRA 2020-04-08T17_08_31+00'!VXT22</f>
        <v>0</v>
      </c>
      <c r="VXU6">
        <f>'[1]ASF JIRA 2020-04-08T17_08_31+00'!VXU22</f>
        <v>0</v>
      </c>
      <c r="VXV6">
        <f>'[1]ASF JIRA 2020-04-08T17_08_31+00'!VXV22</f>
        <v>0</v>
      </c>
      <c r="VXW6">
        <f>'[1]ASF JIRA 2020-04-08T17_08_31+00'!VXW22</f>
        <v>0</v>
      </c>
      <c r="VXX6">
        <f>'[1]ASF JIRA 2020-04-08T17_08_31+00'!VXX22</f>
        <v>0</v>
      </c>
      <c r="VXY6">
        <f>'[1]ASF JIRA 2020-04-08T17_08_31+00'!VXY22</f>
        <v>0</v>
      </c>
      <c r="VXZ6">
        <f>'[1]ASF JIRA 2020-04-08T17_08_31+00'!VXZ22</f>
        <v>0</v>
      </c>
      <c r="VYA6">
        <f>'[1]ASF JIRA 2020-04-08T17_08_31+00'!VYA22</f>
        <v>0</v>
      </c>
      <c r="VYB6">
        <f>'[1]ASF JIRA 2020-04-08T17_08_31+00'!VYB22</f>
        <v>0</v>
      </c>
      <c r="VYC6">
        <f>'[1]ASF JIRA 2020-04-08T17_08_31+00'!VYC22</f>
        <v>0</v>
      </c>
      <c r="VYD6">
        <f>'[1]ASF JIRA 2020-04-08T17_08_31+00'!VYD22</f>
        <v>0</v>
      </c>
      <c r="VYE6">
        <f>'[1]ASF JIRA 2020-04-08T17_08_31+00'!VYE22</f>
        <v>0</v>
      </c>
      <c r="VYF6">
        <f>'[1]ASF JIRA 2020-04-08T17_08_31+00'!VYF22</f>
        <v>0</v>
      </c>
      <c r="VYG6">
        <f>'[1]ASF JIRA 2020-04-08T17_08_31+00'!VYG22</f>
        <v>0</v>
      </c>
      <c r="VYH6">
        <f>'[1]ASF JIRA 2020-04-08T17_08_31+00'!VYH22</f>
        <v>0</v>
      </c>
      <c r="VYI6">
        <f>'[1]ASF JIRA 2020-04-08T17_08_31+00'!VYI22</f>
        <v>0</v>
      </c>
      <c r="VYJ6">
        <f>'[1]ASF JIRA 2020-04-08T17_08_31+00'!VYJ22</f>
        <v>0</v>
      </c>
      <c r="VYK6">
        <f>'[1]ASF JIRA 2020-04-08T17_08_31+00'!VYK22</f>
        <v>0</v>
      </c>
      <c r="VYL6">
        <f>'[1]ASF JIRA 2020-04-08T17_08_31+00'!VYL22</f>
        <v>0</v>
      </c>
      <c r="VYM6">
        <f>'[1]ASF JIRA 2020-04-08T17_08_31+00'!VYM22</f>
        <v>0</v>
      </c>
      <c r="VYN6">
        <f>'[1]ASF JIRA 2020-04-08T17_08_31+00'!VYN22</f>
        <v>0</v>
      </c>
      <c r="VYO6">
        <f>'[1]ASF JIRA 2020-04-08T17_08_31+00'!VYO22</f>
        <v>0</v>
      </c>
      <c r="VYP6">
        <f>'[1]ASF JIRA 2020-04-08T17_08_31+00'!VYP22</f>
        <v>0</v>
      </c>
      <c r="VYQ6">
        <f>'[1]ASF JIRA 2020-04-08T17_08_31+00'!VYQ22</f>
        <v>0</v>
      </c>
      <c r="VYR6">
        <f>'[1]ASF JIRA 2020-04-08T17_08_31+00'!VYR22</f>
        <v>0</v>
      </c>
      <c r="VYS6">
        <f>'[1]ASF JIRA 2020-04-08T17_08_31+00'!VYS22</f>
        <v>0</v>
      </c>
      <c r="VYT6">
        <f>'[1]ASF JIRA 2020-04-08T17_08_31+00'!VYT22</f>
        <v>0</v>
      </c>
      <c r="VYU6">
        <f>'[1]ASF JIRA 2020-04-08T17_08_31+00'!VYU22</f>
        <v>0</v>
      </c>
      <c r="VYV6">
        <f>'[1]ASF JIRA 2020-04-08T17_08_31+00'!VYV22</f>
        <v>0</v>
      </c>
      <c r="VYW6">
        <f>'[1]ASF JIRA 2020-04-08T17_08_31+00'!VYW22</f>
        <v>0</v>
      </c>
      <c r="VYX6">
        <f>'[1]ASF JIRA 2020-04-08T17_08_31+00'!VYX22</f>
        <v>0</v>
      </c>
      <c r="VYY6">
        <f>'[1]ASF JIRA 2020-04-08T17_08_31+00'!VYY22</f>
        <v>0</v>
      </c>
      <c r="VYZ6">
        <f>'[1]ASF JIRA 2020-04-08T17_08_31+00'!VYZ22</f>
        <v>0</v>
      </c>
      <c r="VZA6">
        <f>'[1]ASF JIRA 2020-04-08T17_08_31+00'!VZA22</f>
        <v>0</v>
      </c>
      <c r="VZB6">
        <f>'[1]ASF JIRA 2020-04-08T17_08_31+00'!VZB22</f>
        <v>0</v>
      </c>
      <c r="VZC6">
        <f>'[1]ASF JIRA 2020-04-08T17_08_31+00'!VZC22</f>
        <v>0</v>
      </c>
      <c r="VZD6">
        <f>'[1]ASF JIRA 2020-04-08T17_08_31+00'!VZD22</f>
        <v>0</v>
      </c>
      <c r="VZE6">
        <f>'[1]ASF JIRA 2020-04-08T17_08_31+00'!VZE22</f>
        <v>0</v>
      </c>
      <c r="VZF6">
        <f>'[1]ASF JIRA 2020-04-08T17_08_31+00'!VZF22</f>
        <v>0</v>
      </c>
      <c r="VZG6">
        <f>'[1]ASF JIRA 2020-04-08T17_08_31+00'!VZG22</f>
        <v>0</v>
      </c>
      <c r="VZH6">
        <f>'[1]ASF JIRA 2020-04-08T17_08_31+00'!VZH22</f>
        <v>0</v>
      </c>
      <c r="VZI6">
        <f>'[1]ASF JIRA 2020-04-08T17_08_31+00'!VZI22</f>
        <v>0</v>
      </c>
      <c r="VZJ6">
        <f>'[1]ASF JIRA 2020-04-08T17_08_31+00'!VZJ22</f>
        <v>0</v>
      </c>
      <c r="VZK6">
        <f>'[1]ASF JIRA 2020-04-08T17_08_31+00'!VZK22</f>
        <v>0</v>
      </c>
      <c r="VZL6">
        <f>'[1]ASF JIRA 2020-04-08T17_08_31+00'!VZL22</f>
        <v>0</v>
      </c>
      <c r="VZM6">
        <f>'[1]ASF JIRA 2020-04-08T17_08_31+00'!VZM22</f>
        <v>0</v>
      </c>
      <c r="VZN6">
        <f>'[1]ASF JIRA 2020-04-08T17_08_31+00'!VZN22</f>
        <v>0</v>
      </c>
      <c r="VZO6">
        <f>'[1]ASF JIRA 2020-04-08T17_08_31+00'!VZO22</f>
        <v>0</v>
      </c>
      <c r="VZP6">
        <f>'[1]ASF JIRA 2020-04-08T17_08_31+00'!VZP22</f>
        <v>0</v>
      </c>
      <c r="VZQ6">
        <f>'[1]ASF JIRA 2020-04-08T17_08_31+00'!VZQ22</f>
        <v>0</v>
      </c>
      <c r="VZR6">
        <f>'[1]ASF JIRA 2020-04-08T17_08_31+00'!VZR22</f>
        <v>0</v>
      </c>
      <c r="VZS6">
        <f>'[1]ASF JIRA 2020-04-08T17_08_31+00'!VZS22</f>
        <v>0</v>
      </c>
      <c r="VZT6">
        <f>'[1]ASF JIRA 2020-04-08T17_08_31+00'!VZT22</f>
        <v>0</v>
      </c>
      <c r="VZU6">
        <f>'[1]ASF JIRA 2020-04-08T17_08_31+00'!VZU22</f>
        <v>0</v>
      </c>
      <c r="VZV6">
        <f>'[1]ASF JIRA 2020-04-08T17_08_31+00'!VZV22</f>
        <v>0</v>
      </c>
      <c r="VZW6">
        <f>'[1]ASF JIRA 2020-04-08T17_08_31+00'!VZW22</f>
        <v>0</v>
      </c>
      <c r="VZX6">
        <f>'[1]ASF JIRA 2020-04-08T17_08_31+00'!VZX22</f>
        <v>0</v>
      </c>
      <c r="VZY6">
        <f>'[1]ASF JIRA 2020-04-08T17_08_31+00'!VZY22</f>
        <v>0</v>
      </c>
      <c r="VZZ6">
        <f>'[1]ASF JIRA 2020-04-08T17_08_31+00'!VZZ22</f>
        <v>0</v>
      </c>
      <c r="WAA6">
        <f>'[1]ASF JIRA 2020-04-08T17_08_31+00'!WAA22</f>
        <v>0</v>
      </c>
      <c r="WAB6">
        <f>'[1]ASF JIRA 2020-04-08T17_08_31+00'!WAB22</f>
        <v>0</v>
      </c>
      <c r="WAC6">
        <f>'[1]ASF JIRA 2020-04-08T17_08_31+00'!WAC22</f>
        <v>0</v>
      </c>
      <c r="WAD6">
        <f>'[1]ASF JIRA 2020-04-08T17_08_31+00'!WAD22</f>
        <v>0</v>
      </c>
      <c r="WAE6">
        <f>'[1]ASF JIRA 2020-04-08T17_08_31+00'!WAE22</f>
        <v>0</v>
      </c>
      <c r="WAF6">
        <f>'[1]ASF JIRA 2020-04-08T17_08_31+00'!WAF22</f>
        <v>0</v>
      </c>
      <c r="WAG6">
        <f>'[1]ASF JIRA 2020-04-08T17_08_31+00'!WAG22</f>
        <v>0</v>
      </c>
      <c r="WAH6">
        <f>'[1]ASF JIRA 2020-04-08T17_08_31+00'!WAH22</f>
        <v>0</v>
      </c>
      <c r="WAI6">
        <f>'[1]ASF JIRA 2020-04-08T17_08_31+00'!WAI22</f>
        <v>0</v>
      </c>
      <c r="WAJ6">
        <f>'[1]ASF JIRA 2020-04-08T17_08_31+00'!WAJ22</f>
        <v>0</v>
      </c>
      <c r="WAK6">
        <f>'[1]ASF JIRA 2020-04-08T17_08_31+00'!WAK22</f>
        <v>0</v>
      </c>
      <c r="WAL6">
        <f>'[1]ASF JIRA 2020-04-08T17_08_31+00'!WAL22</f>
        <v>0</v>
      </c>
      <c r="WAM6">
        <f>'[1]ASF JIRA 2020-04-08T17_08_31+00'!WAM22</f>
        <v>0</v>
      </c>
      <c r="WAN6">
        <f>'[1]ASF JIRA 2020-04-08T17_08_31+00'!WAN22</f>
        <v>0</v>
      </c>
      <c r="WAO6">
        <f>'[1]ASF JIRA 2020-04-08T17_08_31+00'!WAO22</f>
        <v>0</v>
      </c>
      <c r="WAP6">
        <f>'[1]ASF JIRA 2020-04-08T17_08_31+00'!WAP22</f>
        <v>0</v>
      </c>
      <c r="WAQ6">
        <f>'[1]ASF JIRA 2020-04-08T17_08_31+00'!WAQ22</f>
        <v>0</v>
      </c>
      <c r="WAR6">
        <f>'[1]ASF JIRA 2020-04-08T17_08_31+00'!WAR22</f>
        <v>0</v>
      </c>
      <c r="WAS6">
        <f>'[1]ASF JIRA 2020-04-08T17_08_31+00'!WAS22</f>
        <v>0</v>
      </c>
      <c r="WAT6">
        <f>'[1]ASF JIRA 2020-04-08T17_08_31+00'!WAT22</f>
        <v>0</v>
      </c>
      <c r="WAU6">
        <f>'[1]ASF JIRA 2020-04-08T17_08_31+00'!WAU22</f>
        <v>0</v>
      </c>
      <c r="WAV6">
        <f>'[1]ASF JIRA 2020-04-08T17_08_31+00'!WAV22</f>
        <v>0</v>
      </c>
      <c r="WAW6">
        <f>'[1]ASF JIRA 2020-04-08T17_08_31+00'!WAW22</f>
        <v>0</v>
      </c>
      <c r="WAX6">
        <f>'[1]ASF JIRA 2020-04-08T17_08_31+00'!WAX22</f>
        <v>0</v>
      </c>
      <c r="WAY6">
        <f>'[1]ASF JIRA 2020-04-08T17_08_31+00'!WAY22</f>
        <v>0</v>
      </c>
      <c r="WAZ6">
        <f>'[1]ASF JIRA 2020-04-08T17_08_31+00'!WAZ22</f>
        <v>0</v>
      </c>
      <c r="WBA6">
        <f>'[1]ASF JIRA 2020-04-08T17_08_31+00'!WBA22</f>
        <v>0</v>
      </c>
      <c r="WBB6">
        <f>'[1]ASF JIRA 2020-04-08T17_08_31+00'!WBB22</f>
        <v>0</v>
      </c>
      <c r="WBC6">
        <f>'[1]ASF JIRA 2020-04-08T17_08_31+00'!WBC22</f>
        <v>0</v>
      </c>
      <c r="WBD6">
        <f>'[1]ASF JIRA 2020-04-08T17_08_31+00'!WBD22</f>
        <v>0</v>
      </c>
      <c r="WBE6">
        <f>'[1]ASF JIRA 2020-04-08T17_08_31+00'!WBE22</f>
        <v>0</v>
      </c>
      <c r="WBF6">
        <f>'[1]ASF JIRA 2020-04-08T17_08_31+00'!WBF22</f>
        <v>0</v>
      </c>
      <c r="WBG6">
        <f>'[1]ASF JIRA 2020-04-08T17_08_31+00'!WBG22</f>
        <v>0</v>
      </c>
      <c r="WBH6">
        <f>'[1]ASF JIRA 2020-04-08T17_08_31+00'!WBH22</f>
        <v>0</v>
      </c>
      <c r="WBI6">
        <f>'[1]ASF JIRA 2020-04-08T17_08_31+00'!WBI22</f>
        <v>0</v>
      </c>
      <c r="WBJ6">
        <f>'[1]ASF JIRA 2020-04-08T17_08_31+00'!WBJ22</f>
        <v>0</v>
      </c>
      <c r="WBK6">
        <f>'[1]ASF JIRA 2020-04-08T17_08_31+00'!WBK22</f>
        <v>0</v>
      </c>
      <c r="WBL6">
        <f>'[1]ASF JIRA 2020-04-08T17_08_31+00'!WBL22</f>
        <v>0</v>
      </c>
      <c r="WBM6">
        <f>'[1]ASF JIRA 2020-04-08T17_08_31+00'!WBM22</f>
        <v>0</v>
      </c>
      <c r="WBN6">
        <f>'[1]ASF JIRA 2020-04-08T17_08_31+00'!WBN22</f>
        <v>0</v>
      </c>
      <c r="WBO6">
        <f>'[1]ASF JIRA 2020-04-08T17_08_31+00'!WBO22</f>
        <v>0</v>
      </c>
      <c r="WBP6">
        <f>'[1]ASF JIRA 2020-04-08T17_08_31+00'!WBP22</f>
        <v>0</v>
      </c>
      <c r="WBQ6">
        <f>'[1]ASF JIRA 2020-04-08T17_08_31+00'!WBQ22</f>
        <v>0</v>
      </c>
      <c r="WBR6">
        <f>'[1]ASF JIRA 2020-04-08T17_08_31+00'!WBR22</f>
        <v>0</v>
      </c>
      <c r="WBS6">
        <f>'[1]ASF JIRA 2020-04-08T17_08_31+00'!WBS22</f>
        <v>0</v>
      </c>
      <c r="WBT6">
        <f>'[1]ASF JIRA 2020-04-08T17_08_31+00'!WBT22</f>
        <v>0</v>
      </c>
      <c r="WBU6">
        <f>'[1]ASF JIRA 2020-04-08T17_08_31+00'!WBU22</f>
        <v>0</v>
      </c>
      <c r="WBV6">
        <f>'[1]ASF JIRA 2020-04-08T17_08_31+00'!WBV22</f>
        <v>0</v>
      </c>
      <c r="WBW6">
        <f>'[1]ASF JIRA 2020-04-08T17_08_31+00'!WBW22</f>
        <v>0</v>
      </c>
      <c r="WBX6">
        <f>'[1]ASF JIRA 2020-04-08T17_08_31+00'!WBX22</f>
        <v>0</v>
      </c>
      <c r="WBY6">
        <f>'[1]ASF JIRA 2020-04-08T17_08_31+00'!WBY22</f>
        <v>0</v>
      </c>
      <c r="WBZ6">
        <f>'[1]ASF JIRA 2020-04-08T17_08_31+00'!WBZ22</f>
        <v>0</v>
      </c>
      <c r="WCA6">
        <f>'[1]ASF JIRA 2020-04-08T17_08_31+00'!WCA22</f>
        <v>0</v>
      </c>
      <c r="WCB6">
        <f>'[1]ASF JIRA 2020-04-08T17_08_31+00'!WCB22</f>
        <v>0</v>
      </c>
      <c r="WCC6">
        <f>'[1]ASF JIRA 2020-04-08T17_08_31+00'!WCC22</f>
        <v>0</v>
      </c>
      <c r="WCD6">
        <f>'[1]ASF JIRA 2020-04-08T17_08_31+00'!WCD22</f>
        <v>0</v>
      </c>
      <c r="WCE6">
        <f>'[1]ASF JIRA 2020-04-08T17_08_31+00'!WCE22</f>
        <v>0</v>
      </c>
      <c r="WCF6">
        <f>'[1]ASF JIRA 2020-04-08T17_08_31+00'!WCF22</f>
        <v>0</v>
      </c>
      <c r="WCG6">
        <f>'[1]ASF JIRA 2020-04-08T17_08_31+00'!WCG22</f>
        <v>0</v>
      </c>
      <c r="WCH6">
        <f>'[1]ASF JIRA 2020-04-08T17_08_31+00'!WCH22</f>
        <v>0</v>
      </c>
      <c r="WCI6">
        <f>'[1]ASF JIRA 2020-04-08T17_08_31+00'!WCI22</f>
        <v>0</v>
      </c>
      <c r="WCJ6">
        <f>'[1]ASF JIRA 2020-04-08T17_08_31+00'!WCJ22</f>
        <v>0</v>
      </c>
      <c r="WCK6">
        <f>'[1]ASF JIRA 2020-04-08T17_08_31+00'!WCK22</f>
        <v>0</v>
      </c>
      <c r="WCL6">
        <f>'[1]ASF JIRA 2020-04-08T17_08_31+00'!WCL22</f>
        <v>0</v>
      </c>
      <c r="WCM6">
        <f>'[1]ASF JIRA 2020-04-08T17_08_31+00'!WCM22</f>
        <v>0</v>
      </c>
      <c r="WCN6">
        <f>'[1]ASF JIRA 2020-04-08T17_08_31+00'!WCN22</f>
        <v>0</v>
      </c>
      <c r="WCO6">
        <f>'[1]ASF JIRA 2020-04-08T17_08_31+00'!WCO22</f>
        <v>0</v>
      </c>
      <c r="WCP6">
        <f>'[1]ASF JIRA 2020-04-08T17_08_31+00'!WCP22</f>
        <v>0</v>
      </c>
      <c r="WCQ6">
        <f>'[1]ASF JIRA 2020-04-08T17_08_31+00'!WCQ22</f>
        <v>0</v>
      </c>
      <c r="WCR6">
        <f>'[1]ASF JIRA 2020-04-08T17_08_31+00'!WCR22</f>
        <v>0</v>
      </c>
      <c r="WCS6">
        <f>'[1]ASF JIRA 2020-04-08T17_08_31+00'!WCS22</f>
        <v>0</v>
      </c>
      <c r="WCT6">
        <f>'[1]ASF JIRA 2020-04-08T17_08_31+00'!WCT22</f>
        <v>0</v>
      </c>
      <c r="WCU6">
        <f>'[1]ASF JIRA 2020-04-08T17_08_31+00'!WCU22</f>
        <v>0</v>
      </c>
      <c r="WCV6">
        <f>'[1]ASF JIRA 2020-04-08T17_08_31+00'!WCV22</f>
        <v>0</v>
      </c>
      <c r="WCW6">
        <f>'[1]ASF JIRA 2020-04-08T17_08_31+00'!WCW22</f>
        <v>0</v>
      </c>
      <c r="WCX6">
        <f>'[1]ASF JIRA 2020-04-08T17_08_31+00'!WCX22</f>
        <v>0</v>
      </c>
      <c r="WCY6">
        <f>'[1]ASF JIRA 2020-04-08T17_08_31+00'!WCY22</f>
        <v>0</v>
      </c>
      <c r="WCZ6">
        <f>'[1]ASF JIRA 2020-04-08T17_08_31+00'!WCZ22</f>
        <v>0</v>
      </c>
      <c r="WDA6">
        <f>'[1]ASF JIRA 2020-04-08T17_08_31+00'!WDA22</f>
        <v>0</v>
      </c>
      <c r="WDB6">
        <f>'[1]ASF JIRA 2020-04-08T17_08_31+00'!WDB22</f>
        <v>0</v>
      </c>
      <c r="WDC6">
        <f>'[1]ASF JIRA 2020-04-08T17_08_31+00'!WDC22</f>
        <v>0</v>
      </c>
      <c r="WDD6">
        <f>'[1]ASF JIRA 2020-04-08T17_08_31+00'!WDD22</f>
        <v>0</v>
      </c>
      <c r="WDE6">
        <f>'[1]ASF JIRA 2020-04-08T17_08_31+00'!WDE22</f>
        <v>0</v>
      </c>
      <c r="WDF6">
        <f>'[1]ASF JIRA 2020-04-08T17_08_31+00'!WDF22</f>
        <v>0</v>
      </c>
      <c r="WDG6">
        <f>'[1]ASF JIRA 2020-04-08T17_08_31+00'!WDG22</f>
        <v>0</v>
      </c>
      <c r="WDH6">
        <f>'[1]ASF JIRA 2020-04-08T17_08_31+00'!WDH22</f>
        <v>0</v>
      </c>
      <c r="WDI6">
        <f>'[1]ASF JIRA 2020-04-08T17_08_31+00'!WDI22</f>
        <v>0</v>
      </c>
      <c r="WDJ6">
        <f>'[1]ASF JIRA 2020-04-08T17_08_31+00'!WDJ22</f>
        <v>0</v>
      </c>
      <c r="WDK6">
        <f>'[1]ASF JIRA 2020-04-08T17_08_31+00'!WDK22</f>
        <v>0</v>
      </c>
      <c r="WDL6">
        <f>'[1]ASF JIRA 2020-04-08T17_08_31+00'!WDL22</f>
        <v>0</v>
      </c>
      <c r="WDM6">
        <f>'[1]ASF JIRA 2020-04-08T17_08_31+00'!WDM22</f>
        <v>0</v>
      </c>
      <c r="WDN6">
        <f>'[1]ASF JIRA 2020-04-08T17_08_31+00'!WDN22</f>
        <v>0</v>
      </c>
      <c r="WDO6">
        <f>'[1]ASF JIRA 2020-04-08T17_08_31+00'!WDO22</f>
        <v>0</v>
      </c>
      <c r="WDP6">
        <f>'[1]ASF JIRA 2020-04-08T17_08_31+00'!WDP22</f>
        <v>0</v>
      </c>
      <c r="WDQ6">
        <f>'[1]ASF JIRA 2020-04-08T17_08_31+00'!WDQ22</f>
        <v>0</v>
      </c>
      <c r="WDR6">
        <f>'[1]ASF JIRA 2020-04-08T17_08_31+00'!WDR22</f>
        <v>0</v>
      </c>
      <c r="WDS6">
        <f>'[1]ASF JIRA 2020-04-08T17_08_31+00'!WDS22</f>
        <v>0</v>
      </c>
      <c r="WDT6">
        <f>'[1]ASF JIRA 2020-04-08T17_08_31+00'!WDT22</f>
        <v>0</v>
      </c>
      <c r="WDU6">
        <f>'[1]ASF JIRA 2020-04-08T17_08_31+00'!WDU22</f>
        <v>0</v>
      </c>
      <c r="WDV6">
        <f>'[1]ASF JIRA 2020-04-08T17_08_31+00'!WDV22</f>
        <v>0</v>
      </c>
      <c r="WDW6">
        <f>'[1]ASF JIRA 2020-04-08T17_08_31+00'!WDW22</f>
        <v>0</v>
      </c>
      <c r="WDX6">
        <f>'[1]ASF JIRA 2020-04-08T17_08_31+00'!WDX22</f>
        <v>0</v>
      </c>
      <c r="WDY6">
        <f>'[1]ASF JIRA 2020-04-08T17_08_31+00'!WDY22</f>
        <v>0</v>
      </c>
      <c r="WDZ6">
        <f>'[1]ASF JIRA 2020-04-08T17_08_31+00'!WDZ22</f>
        <v>0</v>
      </c>
      <c r="WEA6">
        <f>'[1]ASF JIRA 2020-04-08T17_08_31+00'!WEA22</f>
        <v>0</v>
      </c>
      <c r="WEB6">
        <f>'[1]ASF JIRA 2020-04-08T17_08_31+00'!WEB22</f>
        <v>0</v>
      </c>
      <c r="WEC6">
        <f>'[1]ASF JIRA 2020-04-08T17_08_31+00'!WEC22</f>
        <v>0</v>
      </c>
      <c r="WED6">
        <f>'[1]ASF JIRA 2020-04-08T17_08_31+00'!WED22</f>
        <v>0</v>
      </c>
      <c r="WEE6">
        <f>'[1]ASF JIRA 2020-04-08T17_08_31+00'!WEE22</f>
        <v>0</v>
      </c>
      <c r="WEF6">
        <f>'[1]ASF JIRA 2020-04-08T17_08_31+00'!WEF22</f>
        <v>0</v>
      </c>
      <c r="WEG6">
        <f>'[1]ASF JIRA 2020-04-08T17_08_31+00'!WEG22</f>
        <v>0</v>
      </c>
      <c r="WEH6">
        <f>'[1]ASF JIRA 2020-04-08T17_08_31+00'!WEH22</f>
        <v>0</v>
      </c>
      <c r="WEI6">
        <f>'[1]ASF JIRA 2020-04-08T17_08_31+00'!WEI22</f>
        <v>0</v>
      </c>
      <c r="WEJ6">
        <f>'[1]ASF JIRA 2020-04-08T17_08_31+00'!WEJ22</f>
        <v>0</v>
      </c>
      <c r="WEK6">
        <f>'[1]ASF JIRA 2020-04-08T17_08_31+00'!WEK22</f>
        <v>0</v>
      </c>
      <c r="WEL6">
        <f>'[1]ASF JIRA 2020-04-08T17_08_31+00'!WEL22</f>
        <v>0</v>
      </c>
      <c r="WEM6">
        <f>'[1]ASF JIRA 2020-04-08T17_08_31+00'!WEM22</f>
        <v>0</v>
      </c>
      <c r="WEN6">
        <f>'[1]ASF JIRA 2020-04-08T17_08_31+00'!WEN22</f>
        <v>0</v>
      </c>
      <c r="WEO6">
        <f>'[1]ASF JIRA 2020-04-08T17_08_31+00'!WEO22</f>
        <v>0</v>
      </c>
      <c r="WEP6">
        <f>'[1]ASF JIRA 2020-04-08T17_08_31+00'!WEP22</f>
        <v>0</v>
      </c>
      <c r="WEQ6">
        <f>'[1]ASF JIRA 2020-04-08T17_08_31+00'!WEQ22</f>
        <v>0</v>
      </c>
      <c r="WER6">
        <f>'[1]ASF JIRA 2020-04-08T17_08_31+00'!WER22</f>
        <v>0</v>
      </c>
      <c r="WES6">
        <f>'[1]ASF JIRA 2020-04-08T17_08_31+00'!WES22</f>
        <v>0</v>
      </c>
      <c r="WET6">
        <f>'[1]ASF JIRA 2020-04-08T17_08_31+00'!WET22</f>
        <v>0</v>
      </c>
      <c r="WEU6">
        <f>'[1]ASF JIRA 2020-04-08T17_08_31+00'!WEU22</f>
        <v>0</v>
      </c>
      <c r="WEV6">
        <f>'[1]ASF JIRA 2020-04-08T17_08_31+00'!WEV22</f>
        <v>0</v>
      </c>
      <c r="WEW6">
        <f>'[1]ASF JIRA 2020-04-08T17_08_31+00'!WEW22</f>
        <v>0</v>
      </c>
      <c r="WEX6">
        <f>'[1]ASF JIRA 2020-04-08T17_08_31+00'!WEX22</f>
        <v>0</v>
      </c>
      <c r="WEY6">
        <f>'[1]ASF JIRA 2020-04-08T17_08_31+00'!WEY22</f>
        <v>0</v>
      </c>
      <c r="WEZ6">
        <f>'[1]ASF JIRA 2020-04-08T17_08_31+00'!WEZ22</f>
        <v>0</v>
      </c>
      <c r="WFA6">
        <f>'[1]ASF JIRA 2020-04-08T17_08_31+00'!WFA22</f>
        <v>0</v>
      </c>
      <c r="WFB6">
        <f>'[1]ASF JIRA 2020-04-08T17_08_31+00'!WFB22</f>
        <v>0</v>
      </c>
      <c r="WFC6">
        <f>'[1]ASF JIRA 2020-04-08T17_08_31+00'!WFC22</f>
        <v>0</v>
      </c>
      <c r="WFD6">
        <f>'[1]ASF JIRA 2020-04-08T17_08_31+00'!WFD22</f>
        <v>0</v>
      </c>
      <c r="WFE6">
        <f>'[1]ASF JIRA 2020-04-08T17_08_31+00'!WFE22</f>
        <v>0</v>
      </c>
      <c r="WFF6">
        <f>'[1]ASF JIRA 2020-04-08T17_08_31+00'!WFF22</f>
        <v>0</v>
      </c>
      <c r="WFG6">
        <f>'[1]ASF JIRA 2020-04-08T17_08_31+00'!WFG22</f>
        <v>0</v>
      </c>
      <c r="WFH6">
        <f>'[1]ASF JIRA 2020-04-08T17_08_31+00'!WFH22</f>
        <v>0</v>
      </c>
      <c r="WFI6">
        <f>'[1]ASF JIRA 2020-04-08T17_08_31+00'!WFI22</f>
        <v>0</v>
      </c>
      <c r="WFJ6">
        <f>'[1]ASF JIRA 2020-04-08T17_08_31+00'!WFJ22</f>
        <v>0</v>
      </c>
      <c r="WFK6">
        <f>'[1]ASF JIRA 2020-04-08T17_08_31+00'!WFK22</f>
        <v>0</v>
      </c>
      <c r="WFL6">
        <f>'[1]ASF JIRA 2020-04-08T17_08_31+00'!WFL22</f>
        <v>0</v>
      </c>
      <c r="WFM6">
        <f>'[1]ASF JIRA 2020-04-08T17_08_31+00'!WFM22</f>
        <v>0</v>
      </c>
      <c r="WFN6">
        <f>'[1]ASF JIRA 2020-04-08T17_08_31+00'!WFN22</f>
        <v>0</v>
      </c>
      <c r="WFO6">
        <f>'[1]ASF JIRA 2020-04-08T17_08_31+00'!WFO22</f>
        <v>0</v>
      </c>
      <c r="WFP6">
        <f>'[1]ASF JIRA 2020-04-08T17_08_31+00'!WFP22</f>
        <v>0</v>
      </c>
      <c r="WFQ6">
        <f>'[1]ASF JIRA 2020-04-08T17_08_31+00'!WFQ22</f>
        <v>0</v>
      </c>
      <c r="WFR6">
        <f>'[1]ASF JIRA 2020-04-08T17_08_31+00'!WFR22</f>
        <v>0</v>
      </c>
      <c r="WFS6">
        <f>'[1]ASF JIRA 2020-04-08T17_08_31+00'!WFS22</f>
        <v>0</v>
      </c>
      <c r="WFT6">
        <f>'[1]ASF JIRA 2020-04-08T17_08_31+00'!WFT22</f>
        <v>0</v>
      </c>
      <c r="WFU6">
        <f>'[1]ASF JIRA 2020-04-08T17_08_31+00'!WFU22</f>
        <v>0</v>
      </c>
      <c r="WFV6">
        <f>'[1]ASF JIRA 2020-04-08T17_08_31+00'!WFV22</f>
        <v>0</v>
      </c>
      <c r="WFW6">
        <f>'[1]ASF JIRA 2020-04-08T17_08_31+00'!WFW22</f>
        <v>0</v>
      </c>
      <c r="WFX6">
        <f>'[1]ASF JIRA 2020-04-08T17_08_31+00'!WFX22</f>
        <v>0</v>
      </c>
      <c r="WFY6">
        <f>'[1]ASF JIRA 2020-04-08T17_08_31+00'!WFY22</f>
        <v>0</v>
      </c>
      <c r="WFZ6">
        <f>'[1]ASF JIRA 2020-04-08T17_08_31+00'!WFZ22</f>
        <v>0</v>
      </c>
      <c r="WGA6">
        <f>'[1]ASF JIRA 2020-04-08T17_08_31+00'!WGA22</f>
        <v>0</v>
      </c>
      <c r="WGB6">
        <f>'[1]ASF JIRA 2020-04-08T17_08_31+00'!WGB22</f>
        <v>0</v>
      </c>
      <c r="WGC6">
        <f>'[1]ASF JIRA 2020-04-08T17_08_31+00'!WGC22</f>
        <v>0</v>
      </c>
      <c r="WGD6">
        <f>'[1]ASF JIRA 2020-04-08T17_08_31+00'!WGD22</f>
        <v>0</v>
      </c>
      <c r="WGE6">
        <f>'[1]ASF JIRA 2020-04-08T17_08_31+00'!WGE22</f>
        <v>0</v>
      </c>
      <c r="WGF6">
        <f>'[1]ASF JIRA 2020-04-08T17_08_31+00'!WGF22</f>
        <v>0</v>
      </c>
      <c r="WGG6">
        <f>'[1]ASF JIRA 2020-04-08T17_08_31+00'!WGG22</f>
        <v>0</v>
      </c>
      <c r="WGH6">
        <f>'[1]ASF JIRA 2020-04-08T17_08_31+00'!WGH22</f>
        <v>0</v>
      </c>
      <c r="WGI6">
        <f>'[1]ASF JIRA 2020-04-08T17_08_31+00'!WGI22</f>
        <v>0</v>
      </c>
      <c r="WGJ6">
        <f>'[1]ASF JIRA 2020-04-08T17_08_31+00'!WGJ22</f>
        <v>0</v>
      </c>
      <c r="WGK6">
        <f>'[1]ASF JIRA 2020-04-08T17_08_31+00'!WGK22</f>
        <v>0</v>
      </c>
      <c r="WGL6">
        <f>'[1]ASF JIRA 2020-04-08T17_08_31+00'!WGL22</f>
        <v>0</v>
      </c>
      <c r="WGM6">
        <f>'[1]ASF JIRA 2020-04-08T17_08_31+00'!WGM22</f>
        <v>0</v>
      </c>
      <c r="WGN6">
        <f>'[1]ASF JIRA 2020-04-08T17_08_31+00'!WGN22</f>
        <v>0</v>
      </c>
      <c r="WGO6">
        <f>'[1]ASF JIRA 2020-04-08T17_08_31+00'!WGO22</f>
        <v>0</v>
      </c>
      <c r="WGP6">
        <f>'[1]ASF JIRA 2020-04-08T17_08_31+00'!WGP22</f>
        <v>0</v>
      </c>
      <c r="WGQ6">
        <f>'[1]ASF JIRA 2020-04-08T17_08_31+00'!WGQ22</f>
        <v>0</v>
      </c>
      <c r="WGR6">
        <f>'[1]ASF JIRA 2020-04-08T17_08_31+00'!WGR22</f>
        <v>0</v>
      </c>
      <c r="WGS6">
        <f>'[1]ASF JIRA 2020-04-08T17_08_31+00'!WGS22</f>
        <v>0</v>
      </c>
      <c r="WGT6">
        <f>'[1]ASF JIRA 2020-04-08T17_08_31+00'!WGT22</f>
        <v>0</v>
      </c>
      <c r="WGU6">
        <f>'[1]ASF JIRA 2020-04-08T17_08_31+00'!WGU22</f>
        <v>0</v>
      </c>
      <c r="WGV6">
        <f>'[1]ASF JIRA 2020-04-08T17_08_31+00'!WGV22</f>
        <v>0</v>
      </c>
      <c r="WGW6">
        <f>'[1]ASF JIRA 2020-04-08T17_08_31+00'!WGW22</f>
        <v>0</v>
      </c>
      <c r="WGX6">
        <f>'[1]ASF JIRA 2020-04-08T17_08_31+00'!WGX22</f>
        <v>0</v>
      </c>
      <c r="WGY6">
        <f>'[1]ASF JIRA 2020-04-08T17_08_31+00'!WGY22</f>
        <v>0</v>
      </c>
      <c r="WGZ6">
        <f>'[1]ASF JIRA 2020-04-08T17_08_31+00'!WGZ22</f>
        <v>0</v>
      </c>
      <c r="WHA6">
        <f>'[1]ASF JIRA 2020-04-08T17_08_31+00'!WHA22</f>
        <v>0</v>
      </c>
      <c r="WHB6">
        <f>'[1]ASF JIRA 2020-04-08T17_08_31+00'!WHB22</f>
        <v>0</v>
      </c>
      <c r="WHC6">
        <f>'[1]ASF JIRA 2020-04-08T17_08_31+00'!WHC22</f>
        <v>0</v>
      </c>
      <c r="WHD6">
        <f>'[1]ASF JIRA 2020-04-08T17_08_31+00'!WHD22</f>
        <v>0</v>
      </c>
      <c r="WHE6">
        <f>'[1]ASF JIRA 2020-04-08T17_08_31+00'!WHE22</f>
        <v>0</v>
      </c>
      <c r="WHF6">
        <f>'[1]ASF JIRA 2020-04-08T17_08_31+00'!WHF22</f>
        <v>0</v>
      </c>
      <c r="WHG6">
        <f>'[1]ASF JIRA 2020-04-08T17_08_31+00'!WHG22</f>
        <v>0</v>
      </c>
      <c r="WHH6">
        <f>'[1]ASF JIRA 2020-04-08T17_08_31+00'!WHH22</f>
        <v>0</v>
      </c>
      <c r="WHI6">
        <f>'[1]ASF JIRA 2020-04-08T17_08_31+00'!WHI22</f>
        <v>0</v>
      </c>
      <c r="WHJ6">
        <f>'[1]ASF JIRA 2020-04-08T17_08_31+00'!WHJ22</f>
        <v>0</v>
      </c>
      <c r="WHK6">
        <f>'[1]ASF JIRA 2020-04-08T17_08_31+00'!WHK22</f>
        <v>0</v>
      </c>
      <c r="WHL6">
        <f>'[1]ASF JIRA 2020-04-08T17_08_31+00'!WHL22</f>
        <v>0</v>
      </c>
      <c r="WHM6">
        <f>'[1]ASF JIRA 2020-04-08T17_08_31+00'!WHM22</f>
        <v>0</v>
      </c>
      <c r="WHN6">
        <f>'[1]ASF JIRA 2020-04-08T17_08_31+00'!WHN22</f>
        <v>0</v>
      </c>
      <c r="WHO6">
        <f>'[1]ASF JIRA 2020-04-08T17_08_31+00'!WHO22</f>
        <v>0</v>
      </c>
      <c r="WHP6">
        <f>'[1]ASF JIRA 2020-04-08T17_08_31+00'!WHP22</f>
        <v>0</v>
      </c>
      <c r="WHQ6">
        <f>'[1]ASF JIRA 2020-04-08T17_08_31+00'!WHQ22</f>
        <v>0</v>
      </c>
      <c r="WHR6">
        <f>'[1]ASF JIRA 2020-04-08T17_08_31+00'!WHR22</f>
        <v>0</v>
      </c>
      <c r="WHS6">
        <f>'[1]ASF JIRA 2020-04-08T17_08_31+00'!WHS22</f>
        <v>0</v>
      </c>
      <c r="WHT6">
        <f>'[1]ASF JIRA 2020-04-08T17_08_31+00'!WHT22</f>
        <v>0</v>
      </c>
      <c r="WHU6">
        <f>'[1]ASF JIRA 2020-04-08T17_08_31+00'!WHU22</f>
        <v>0</v>
      </c>
      <c r="WHV6">
        <f>'[1]ASF JIRA 2020-04-08T17_08_31+00'!WHV22</f>
        <v>0</v>
      </c>
      <c r="WHW6">
        <f>'[1]ASF JIRA 2020-04-08T17_08_31+00'!WHW22</f>
        <v>0</v>
      </c>
      <c r="WHX6">
        <f>'[1]ASF JIRA 2020-04-08T17_08_31+00'!WHX22</f>
        <v>0</v>
      </c>
      <c r="WHY6">
        <f>'[1]ASF JIRA 2020-04-08T17_08_31+00'!WHY22</f>
        <v>0</v>
      </c>
      <c r="WHZ6">
        <f>'[1]ASF JIRA 2020-04-08T17_08_31+00'!WHZ22</f>
        <v>0</v>
      </c>
      <c r="WIA6">
        <f>'[1]ASF JIRA 2020-04-08T17_08_31+00'!WIA22</f>
        <v>0</v>
      </c>
      <c r="WIB6">
        <f>'[1]ASF JIRA 2020-04-08T17_08_31+00'!WIB22</f>
        <v>0</v>
      </c>
      <c r="WIC6">
        <f>'[1]ASF JIRA 2020-04-08T17_08_31+00'!WIC22</f>
        <v>0</v>
      </c>
      <c r="WID6">
        <f>'[1]ASF JIRA 2020-04-08T17_08_31+00'!WID22</f>
        <v>0</v>
      </c>
      <c r="WIE6">
        <f>'[1]ASF JIRA 2020-04-08T17_08_31+00'!WIE22</f>
        <v>0</v>
      </c>
      <c r="WIF6">
        <f>'[1]ASF JIRA 2020-04-08T17_08_31+00'!WIF22</f>
        <v>0</v>
      </c>
      <c r="WIG6">
        <f>'[1]ASF JIRA 2020-04-08T17_08_31+00'!WIG22</f>
        <v>0</v>
      </c>
      <c r="WIH6">
        <f>'[1]ASF JIRA 2020-04-08T17_08_31+00'!WIH22</f>
        <v>0</v>
      </c>
      <c r="WII6">
        <f>'[1]ASF JIRA 2020-04-08T17_08_31+00'!WII22</f>
        <v>0</v>
      </c>
      <c r="WIJ6">
        <f>'[1]ASF JIRA 2020-04-08T17_08_31+00'!WIJ22</f>
        <v>0</v>
      </c>
      <c r="WIK6">
        <f>'[1]ASF JIRA 2020-04-08T17_08_31+00'!WIK22</f>
        <v>0</v>
      </c>
      <c r="WIL6">
        <f>'[1]ASF JIRA 2020-04-08T17_08_31+00'!WIL22</f>
        <v>0</v>
      </c>
      <c r="WIM6">
        <f>'[1]ASF JIRA 2020-04-08T17_08_31+00'!WIM22</f>
        <v>0</v>
      </c>
      <c r="WIN6">
        <f>'[1]ASF JIRA 2020-04-08T17_08_31+00'!WIN22</f>
        <v>0</v>
      </c>
      <c r="WIO6">
        <f>'[1]ASF JIRA 2020-04-08T17_08_31+00'!WIO22</f>
        <v>0</v>
      </c>
      <c r="WIP6">
        <f>'[1]ASF JIRA 2020-04-08T17_08_31+00'!WIP22</f>
        <v>0</v>
      </c>
      <c r="WIQ6">
        <f>'[1]ASF JIRA 2020-04-08T17_08_31+00'!WIQ22</f>
        <v>0</v>
      </c>
      <c r="WIR6">
        <f>'[1]ASF JIRA 2020-04-08T17_08_31+00'!WIR22</f>
        <v>0</v>
      </c>
      <c r="WIS6">
        <f>'[1]ASF JIRA 2020-04-08T17_08_31+00'!WIS22</f>
        <v>0</v>
      </c>
      <c r="WIT6">
        <f>'[1]ASF JIRA 2020-04-08T17_08_31+00'!WIT22</f>
        <v>0</v>
      </c>
      <c r="WIU6">
        <f>'[1]ASF JIRA 2020-04-08T17_08_31+00'!WIU22</f>
        <v>0</v>
      </c>
      <c r="WIV6">
        <f>'[1]ASF JIRA 2020-04-08T17_08_31+00'!WIV22</f>
        <v>0</v>
      </c>
      <c r="WIW6">
        <f>'[1]ASF JIRA 2020-04-08T17_08_31+00'!WIW22</f>
        <v>0</v>
      </c>
      <c r="WIX6">
        <f>'[1]ASF JIRA 2020-04-08T17_08_31+00'!WIX22</f>
        <v>0</v>
      </c>
      <c r="WIY6">
        <f>'[1]ASF JIRA 2020-04-08T17_08_31+00'!WIY22</f>
        <v>0</v>
      </c>
      <c r="WIZ6">
        <f>'[1]ASF JIRA 2020-04-08T17_08_31+00'!WIZ22</f>
        <v>0</v>
      </c>
      <c r="WJA6">
        <f>'[1]ASF JIRA 2020-04-08T17_08_31+00'!WJA22</f>
        <v>0</v>
      </c>
      <c r="WJB6">
        <f>'[1]ASF JIRA 2020-04-08T17_08_31+00'!WJB22</f>
        <v>0</v>
      </c>
      <c r="WJC6">
        <f>'[1]ASF JIRA 2020-04-08T17_08_31+00'!WJC22</f>
        <v>0</v>
      </c>
      <c r="WJD6">
        <f>'[1]ASF JIRA 2020-04-08T17_08_31+00'!WJD22</f>
        <v>0</v>
      </c>
      <c r="WJE6">
        <f>'[1]ASF JIRA 2020-04-08T17_08_31+00'!WJE22</f>
        <v>0</v>
      </c>
      <c r="WJF6">
        <f>'[1]ASF JIRA 2020-04-08T17_08_31+00'!WJF22</f>
        <v>0</v>
      </c>
      <c r="WJG6">
        <f>'[1]ASF JIRA 2020-04-08T17_08_31+00'!WJG22</f>
        <v>0</v>
      </c>
      <c r="WJH6">
        <f>'[1]ASF JIRA 2020-04-08T17_08_31+00'!WJH22</f>
        <v>0</v>
      </c>
      <c r="WJI6">
        <f>'[1]ASF JIRA 2020-04-08T17_08_31+00'!WJI22</f>
        <v>0</v>
      </c>
      <c r="WJJ6">
        <f>'[1]ASF JIRA 2020-04-08T17_08_31+00'!WJJ22</f>
        <v>0</v>
      </c>
      <c r="WJK6">
        <f>'[1]ASF JIRA 2020-04-08T17_08_31+00'!WJK22</f>
        <v>0</v>
      </c>
      <c r="WJL6">
        <f>'[1]ASF JIRA 2020-04-08T17_08_31+00'!WJL22</f>
        <v>0</v>
      </c>
      <c r="WJM6">
        <f>'[1]ASF JIRA 2020-04-08T17_08_31+00'!WJM22</f>
        <v>0</v>
      </c>
      <c r="WJN6">
        <f>'[1]ASF JIRA 2020-04-08T17_08_31+00'!WJN22</f>
        <v>0</v>
      </c>
      <c r="WJO6">
        <f>'[1]ASF JIRA 2020-04-08T17_08_31+00'!WJO22</f>
        <v>0</v>
      </c>
      <c r="WJP6">
        <f>'[1]ASF JIRA 2020-04-08T17_08_31+00'!WJP22</f>
        <v>0</v>
      </c>
      <c r="WJQ6">
        <f>'[1]ASF JIRA 2020-04-08T17_08_31+00'!WJQ22</f>
        <v>0</v>
      </c>
      <c r="WJR6">
        <f>'[1]ASF JIRA 2020-04-08T17_08_31+00'!WJR22</f>
        <v>0</v>
      </c>
      <c r="WJS6">
        <f>'[1]ASF JIRA 2020-04-08T17_08_31+00'!WJS22</f>
        <v>0</v>
      </c>
      <c r="WJT6">
        <f>'[1]ASF JIRA 2020-04-08T17_08_31+00'!WJT22</f>
        <v>0</v>
      </c>
      <c r="WJU6">
        <f>'[1]ASF JIRA 2020-04-08T17_08_31+00'!WJU22</f>
        <v>0</v>
      </c>
      <c r="WJV6">
        <f>'[1]ASF JIRA 2020-04-08T17_08_31+00'!WJV22</f>
        <v>0</v>
      </c>
      <c r="WJW6">
        <f>'[1]ASF JIRA 2020-04-08T17_08_31+00'!WJW22</f>
        <v>0</v>
      </c>
      <c r="WJX6">
        <f>'[1]ASF JIRA 2020-04-08T17_08_31+00'!WJX22</f>
        <v>0</v>
      </c>
      <c r="WJY6">
        <f>'[1]ASF JIRA 2020-04-08T17_08_31+00'!WJY22</f>
        <v>0</v>
      </c>
      <c r="WJZ6">
        <f>'[1]ASF JIRA 2020-04-08T17_08_31+00'!WJZ22</f>
        <v>0</v>
      </c>
      <c r="WKA6">
        <f>'[1]ASF JIRA 2020-04-08T17_08_31+00'!WKA22</f>
        <v>0</v>
      </c>
      <c r="WKB6">
        <f>'[1]ASF JIRA 2020-04-08T17_08_31+00'!WKB22</f>
        <v>0</v>
      </c>
      <c r="WKC6">
        <f>'[1]ASF JIRA 2020-04-08T17_08_31+00'!WKC22</f>
        <v>0</v>
      </c>
      <c r="WKD6">
        <f>'[1]ASF JIRA 2020-04-08T17_08_31+00'!WKD22</f>
        <v>0</v>
      </c>
      <c r="WKE6">
        <f>'[1]ASF JIRA 2020-04-08T17_08_31+00'!WKE22</f>
        <v>0</v>
      </c>
      <c r="WKF6">
        <f>'[1]ASF JIRA 2020-04-08T17_08_31+00'!WKF22</f>
        <v>0</v>
      </c>
      <c r="WKG6">
        <f>'[1]ASF JIRA 2020-04-08T17_08_31+00'!WKG22</f>
        <v>0</v>
      </c>
      <c r="WKH6">
        <f>'[1]ASF JIRA 2020-04-08T17_08_31+00'!WKH22</f>
        <v>0</v>
      </c>
      <c r="WKI6">
        <f>'[1]ASF JIRA 2020-04-08T17_08_31+00'!WKI22</f>
        <v>0</v>
      </c>
      <c r="WKJ6">
        <f>'[1]ASF JIRA 2020-04-08T17_08_31+00'!WKJ22</f>
        <v>0</v>
      </c>
      <c r="WKK6">
        <f>'[1]ASF JIRA 2020-04-08T17_08_31+00'!WKK22</f>
        <v>0</v>
      </c>
      <c r="WKL6">
        <f>'[1]ASF JIRA 2020-04-08T17_08_31+00'!WKL22</f>
        <v>0</v>
      </c>
      <c r="WKM6">
        <f>'[1]ASF JIRA 2020-04-08T17_08_31+00'!WKM22</f>
        <v>0</v>
      </c>
      <c r="WKN6">
        <f>'[1]ASF JIRA 2020-04-08T17_08_31+00'!WKN22</f>
        <v>0</v>
      </c>
      <c r="WKO6">
        <f>'[1]ASF JIRA 2020-04-08T17_08_31+00'!WKO22</f>
        <v>0</v>
      </c>
      <c r="WKP6">
        <f>'[1]ASF JIRA 2020-04-08T17_08_31+00'!WKP22</f>
        <v>0</v>
      </c>
      <c r="WKQ6">
        <f>'[1]ASF JIRA 2020-04-08T17_08_31+00'!WKQ22</f>
        <v>0</v>
      </c>
      <c r="WKR6">
        <f>'[1]ASF JIRA 2020-04-08T17_08_31+00'!WKR22</f>
        <v>0</v>
      </c>
      <c r="WKS6">
        <f>'[1]ASF JIRA 2020-04-08T17_08_31+00'!WKS22</f>
        <v>0</v>
      </c>
      <c r="WKT6">
        <f>'[1]ASF JIRA 2020-04-08T17_08_31+00'!WKT22</f>
        <v>0</v>
      </c>
      <c r="WKU6">
        <f>'[1]ASF JIRA 2020-04-08T17_08_31+00'!WKU22</f>
        <v>0</v>
      </c>
      <c r="WKV6">
        <f>'[1]ASF JIRA 2020-04-08T17_08_31+00'!WKV22</f>
        <v>0</v>
      </c>
      <c r="WKW6">
        <f>'[1]ASF JIRA 2020-04-08T17_08_31+00'!WKW22</f>
        <v>0</v>
      </c>
      <c r="WKX6">
        <f>'[1]ASF JIRA 2020-04-08T17_08_31+00'!WKX22</f>
        <v>0</v>
      </c>
      <c r="WKY6">
        <f>'[1]ASF JIRA 2020-04-08T17_08_31+00'!WKY22</f>
        <v>0</v>
      </c>
      <c r="WKZ6">
        <f>'[1]ASF JIRA 2020-04-08T17_08_31+00'!WKZ22</f>
        <v>0</v>
      </c>
      <c r="WLA6">
        <f>'[1]ASF JIRA 2020-04-08T17_08_31+00'!WLA22</f>
        <v>0</v>
      </c>
      <c r="WLB6">
        <f>'[1]ASF JIRA 2020-04-08T17_08_31+00'!WLB22</f>
        <v>0</v>
      </c>
      <c r="WLC6">
        <f>'[1]ASF JIRA 2020-04-08T17_08_31+00'!WLC22</f>
        <v>0</v>
      </c>
      <c r="WLD6">
        <f>'[1]ASF JIRA 2020-04-08T17_08_31+00'!WLD22</f>
        <v>0</v>
      </c>
      <c r="WLE6">
        <f>'[1]ASF JIRA 2020-04-08T17_08_31+00'!WLE22</f>
        <v>0</v>
      </c>
      <c r="WLF6">
        <f>'[1]ASF JIRA 2020-04-08T17_08_31+00'!WLF22</f>
        <v>0</v>
      </c>
      <c r="WLG6">
        <f>'[1]ASF JIRA 2020-04-08T17_08_31+00'!WLG22</f>
        <v>0</v>
      </c>
      <c r="WLH6">
        <f>'[1]ASF JIRA 2020-04-08T17_08_31+00'!WLH22</f>
        <v>0</v>
      </c>
      <c r="WLI6">
        <f>'[1]ASF JIRA 2020-04-08T17_08_31+00'!WLI22</f>
        <v>0</v>
      </c>
      <c r="WLJ6">
        <f>'[1]ASF JIRA 2020-04-08T17_08_31+00'!WLJ22</f>
        <v>0</v>
      </c>
      <c r="WLK6">
        <f>'[1]ASF JIRA 2020-04-08T17_08_31+00'!WLK22</f>
        <v>0</v>
      </c>
      <c r="WLL6">
        <f>'[1]ASF JIRA 2020-04-08T17_08_31+00'!WLL22</f>
        <v>0</v>
      </c>
      <c r="WLM6">
        <f>'[1]ASF JIRA 2020-04-08T17_08_31+00'!WLM22</f>
        <v>0</v>
      </c>
      <c r="WLN6">
        <f>'[1]ASF JIRA 2020-04-08T17_08_31+00'!WLN22</f>
        <v>0</v>
      </c>
      <c r="WLO6">
        <f>'[1]ASF JIRA 2020-04-08T17_08_31+00'!WLO22</f>
        <v>0</v>
      </c>
      <c r="WLP6">
        <f>'[1]ASF JIRA 2020-04-08T17_08_31+00'!WLP22</f>
        <v>0</v>
      </c>
      <c r="WLQ6">
        <f>'[1]ASF JIRA 2020-04-08T17_08_31+00'!WLQ22</f>
        <v>0</v>
      </c>
      <c r="WLR6">
        <f>'[1]ASF JIRA 2020-04-08T17_08_31+00'!WLR22</f>
        <v>0</v>
      </c>
      <c r="WLS6">
        <f>'[1]ASF JIRA 2020-04-08T17_08_31+00'!WLS22</f>
        <v>0</v>
      </c>
      <c r="WLT6">
        <f>'[1]ASF JIRA 2020-04-08T17_08_31+00'!WLT22</f>
        <v>0</v>
      </c>
      <c r="WLU6">
        <f>'[1]ASF JIRA 2020-04-08T17_08_31+00'!WLU22</f>
        <v>0</v>
      </c>
      <c r="WLV6">
        <f>'[1]ASF JIRA 2020-04-08T17_08_31+00'!WLV22</f>
        <v>0</v>
      </c>
      <c r="WLW6">
        <f>'[1]ASF JIRA 2020-04-08T17_08_31+00'!WLW22</f>
        <v>0</v>
      </c>
      <c r="WLX6">
        <f>'[1]ASF JIRA 2020-04-08T17_08_31+00'!WLX22</f>
        <v>0</v>
      </c>
      <c r="WLY6">
        <f>'[1]ASF JIRA 2020-04-08T17_08_31+00'!WLY22</f>
        <v>0</v>
      </c>
      <c r="WLZ6">
        <f>'[1]ASF JIRA 2020-04-08T17_08_31+00'!WLZ22</f>
        <v>0</v>
      </c>
      <c r="WMA6">
        <f>'[1]ASF JIRA 2020-04-08T17_08_31+00'!WMA22</f>
        <v>0</v>
      </c>
      <c r="WMB6">
        <f>'[1]ASF JIRA 2020-04-08T17_08_31+00'!WMB22</f>
        <v>0</v>
      </c>
      <c r="WMC6">
        <f>'[1]ASF JIRA 2020-04-08T17_08_31+00'!WMC22</f>
        <v>0</v>
      </c>
      <c r="WMD6">
        <f>'[1]ASF JIRA 2020-04-08T17_08_31+00'!WMD22</f>
        <v>0</v>
      </c>
      <c r="WME6">
        <f>'[1]ASF JIRA 2020-04-08T17_08_31+00'!WME22</f>
        <v>0</v>
      </c>
      <c r="WMF6">
        <f>'[1]ASF JIRA 2020-04-08T17_08_31+00'!WMF22</f>
        <v>0</v>
      </c>
      <c r="WMG6">
        <f>'[1]ASF JIRA 2020-04-08T17_08_31+00'!WMG22</f>
        <v>0</v>
      </c>
      <c r="WMH6">
        <f>'[1]ASF JIRA 2020-04-08T17_08_31+00'!WMH22</f>
        <v>0</v>
      </c>
      <c r="WMI6">
        <f>'[1]ASF JIRA 2020-04-08T17_08_31+00'!WMI22</f>
        <v>0</v>
      </c>
      <c r="WMJ6">
        <f>'[1]ASF JIRA 2020-04-08T17_08_31+00'!WMJ22</f>
        <v>0</v>
      </c>
      <c r="WMK6">
        <f>'[1]ASF JIRA 2020-04-08T17_08_31+00'!WMK22</f>
        <v>0</v>
      </c>
      <c r="WML6">
        <f>'[1]ASF JIRA 2020-04-08T17_08_31+00'!WML22</f>
        <v>0</v>
      </c>
      <c r="WMM6">
        <f>'[1]ASF JIRA 2020-04-08T17_08_31+00'!WMM22</f>
        <v>0</v>
      </c>
      <c r="WMN6">
        <f>'[1]ASF JIRA 2020-04-08T17_08_31+00'!WMN22</f>
        <v>0</v>
      </c>
      <c r="WMO6">
        <f>'[1]ASF JIRA 2020-04-08T17_08_31+00'!WMO22</f>
        <v>0</v>
      </c>
      <c r="WMP6">
        <f>'[1]ASF JIRA 2020-04-08T17_08_31+00'!WMP22</f>
        <v>0</v>
      </c>
      <c r="WMQ6">
        <f>'[1]ASF JIRA 2020-04-08T17_08_31+00'!WMQ22</f>
        <v>0</v>
      </c>
      <c r="WMR6">
        <f>'[1]ASF JIRA 2020-04-08T17_08_31+00'!WMR22</f>
        <v>0</v>
      </c>
      <c r="WMS6">
        <f>'[1]ASF JIRA 2020-04-08T17_08_31+00'!WMS22</f>
        <v>0</v>
      </c>
      <c r="WMT6">
        <f>'[1]ASF JIRA 2020-04-08T17_08_31+00'!WMT22</f>
        <v>0</v>
      </c>
      <c r="WMU6">
        <f>'[1]ASF JIRA 2020-04-08T17_08_31+00'!WMU22</f>
        <v>0</v>
      </c>
      <c r="WMV6">
        <f>'[1]ASF JIRA 2020-04-08T17_08_31+00'!WMV22</f>
        <v>0</v>
      </c>
      <c r="WMW6">
        <f>'[1]ASF JIRA 2020-04-08T17_08_31+00'!WMW22</f>
        <v>0</v>
      </c>
      <c r="WMX6">
        <f>'[1]ASF JIRA 2020-04-08T17_08_31+00'!WMX22</f>
        <v>0</v>
      </c>
      <c r="WMY6">
        <f>'[1]ASF JIRA 2020-04-08T17_08_31+00'!WMY22</f>
        <v>0</v>
      </c>
      <c r="WMZ6">
        <f>'[1]ASF JIRA 2020-04-08T17_08_31+00'!WMZ22</f>
        <v>0</v>
      </c>
      <c r="WNA6">
        <f>'[1]ASF JIRA 2020-04-08T17_08_31+00'!WNA22</f>
        <v>0</v>
      </c>
      <c r="WNB6">
        <f>'[1]ASF JIRA 2020-04-08T17_08_31+00'!WNB22</f>
        <v>0</v>
      </c>
      <c r="WNC6">
        <f>'[1]ASF JIRA 2020-04-08T17_08_31+00'!WNC22</f>
        <v>0</v>
      </c>
      <c r="WND6">
        <f>'[1]ASF JIRA 2020-04-08T17_08_31+00'!WND22</f>
        <v>0</v>
      </c>
      <c r="WNE6">
        <f>'[1]ASF JIRA 2020-04-08T17_08_31+00'!WNE22</f>
        <v>0</v>
      </c>
      <c r="WNF6">
        <f>'[1]ASF JIRA 2020-04-08T17_08_31+00'!WNF22</f>
        <v>0</v>
      </c>
      <c r="WNG6">
        <f>'[1]ASF JIRA 2020-04-08T17_08_31+00'!WNG22</f>
        <v>0</v>
      </c>
      <c r="WNH6">
        <f>'[1]ASF JIRA 2020-04-08T17_08_31+00'!WNH22</f>
        <v>0</v>
      </c>
      <c r="WNI6">
        <f>'[1]ASF JIRA 2020-04-08T17_08_31+00'!WNI22</f>
        <v>0</v>
      </c>
      <c r="WNJ6">
        <f>'[1]ASF JIRA 2020-04-08T17_08_31+00'!WNJ22</f>
        <v>0</v>
      </c>
      <c r="WNK6">
        <f>'[1]ASF JIRA 2020-04-08T17_08_31+00'!WNK22</f>
        <v>0</v>
      </c>
      <c r="WNL6">
        <f>'[1]ASF JIRA 2020-04-08T17_08_31+00'!WNL22</f>
        <v>0</v>
      </c>
      <c r="WNM6">
        <f>'[1]ASF JIRA 2020-04-08T17_08_31+00'!WNM22</f>
        <v>0</v>
      </c>
      <c r="WNN6">
        <f>'[1]ASF JIRA 2020-04-08T17_08_31+00'!WNN22</f>
        <v>0</v>
      </c>
      <c r="WNO6">
        <f>'[1]ASF JIRA 2020-04-08T17_08_31+00'!WNO22</f>
        <v>0</v>
      </c>
      <c r="WNP6">
        <f>'[1]ASF JIRA 2020-04-08T17_08_31+00'!WNP22</f>
        <v>0</v>
      </c>
      <c r="WNQ6">
        <f>'[1]ASF JIRA 2020-04-08T17_08_31+00'!WNQ22</f>
        <v>0</v>
      </c>
      <c r="WNR6">
        <f>'[1]ASF JIRA 2020-04-08T17_08_31+00'!WNR22</f>
        <v>0</v>
      </c>
      <c r="WNS6">
        <f>'[1]ASF JIRA 2020-04-08T17_08_31+00'!WNS22</f>
        <v>0</v>
      </c>
      <c r="WNT6">
        <f>'[1]ASF JIRA 2020-04-08T17_08_31+00'!WNT22</f>
        <v>0</v>
      </c>
      <c r="WNU6">
        <f>'[1]ASF JIRA 2020-04-08T17_08_31+00'!WNU22</f>
        <v>0</v>
      </c>
      <c r="WNV6">
        <f>'[1]ASF JIRA 2020-04-08T17_08_31+00'!WNV22</f>
        <v>0</v>
      </c>
      <c r="WNW6">
        <f>'[1]ASF JIRA 2020-04-08T17_08_31+00'!WNW22</f>
        <v>0</v>
      </c>
      <c r="WNX6">
        <f>'[1]ASF JIRA 2020-04-08T17_08_31+00'!WNX22</f>
        <v>0</v>
      </c>
      <c r="WNY6">
        <f>'[1]ASF JIRA 2020-04-08T17_08_31+00'!WNY22</f>
        <v>0</v>
      </c>
      <c r="WNZ6">
        <f>'[1]ASF JIRA 2020-04-08T17_08_31+00'!WNZ22</f>
        <v>0</v>
      </c>
      <c r="WOA6">
        <f>'[1]ASF JIRA 2020-04-08T17_08_31+00'!WOA22</f>
        <v>0</v>
      </c>
      <c r="WOB6">
        <f>'[1]ASF JIRA 2020-04-08T17_08_31+00'!WOB22</f>
        <v>0</v>
      </c>
      <c r="WOC6">
        <f>'[1]ASF JIRA 2020-04-08T17_08_31+00'!WOC22</f>
        <v>0</v>
      </c>
      <c r="WOD6">
        <f>'[1]ASF JIRA 2020-04-08T17_08_31+00'!WOD22</f>
        <v>0</v>
      </c>
      <c r="WOE6">
        <f>'[1]ASF JIRA 2020-04-08T17_08_31+00'!WOE22</f>
        <v>0</v>
      </c>
      <c r="WOF6">
        <f>'[1]ASF JIRA 2020-04-08T17_08_31+00'!WOF22</f>
        <v>0</v>
      </c>
      <c r="WOG6">
        <f>'[1]ASF JIRA 2020-04-08T17_08_31+00'!WOG22</f>
        <v>0</v>
      </c>
      <c r="WOH6">
        <f>'[1]ASF JIRA 2020-04-08T17_08_31+00'!WOH22</f>
        <v>0</v>
      </c>
      <c r="WOI6">
        <f>'[1]ASF JIRA 2020-04-08T17_08_31+00'!WOI22</f>
        <v>0</v>
      </c>
      <c r="WOJ6">
        <f>'[1]ASF JIRA 2020-04-08T17_08_31+00'!WOJ22</f>
        <v>0</v>
      </c>
      <c r="WOK6">
        <f>'[1]ASF JIRA 2020-04-08T17_08_31+00'!WOK22</f>
        <v>0</v>
      </c>
      <c r="WOL6">
        <f>'[1]ASF JIRA 2020-04-08T17_08_31+00'!WOL22</f>
        <v>0</v>
      </c>
      <c r="WOM6">
        <f>'[1]ASF JIRA 2020-04-08T17_08_31+00'!WOM22</f>
        <v>0</v>
      </c>
      <c r="WON6">
        <f>'[1]ASF JIRA 2020-04-08T17_08_31+00'!WON22</f>
        <v>0</v>
      </c>
      <c r="WOO6">
        <f>'[1]ASF JIRA 2020-04-08T17_08_31+00'!WOO22</f>
        <v>0</v>
      </c>
      <c r="WOP6">
        <f>'[1]ASF JIRA 2020-04-08T17_08_31+00'!WOP22</f>
        <v>0</v>
      </c>
      <c r="WOQ6">
        <f>'[1]ASF JIRA 2020-04-08T17_08_31+00'!WOQ22</f>
        <v>0</v>
      </c>
      <c r="WOR6">
        <f>'[1]ASF JIRA 2020-04-08T17_08_31+00'!WOR22</f>
        <v>0</v>
      </c>
      <c r="WOS6">
        <f>'[1]ASF JIRA 2020-04-08T17_08_31+00'!WOS22</f>
        <v>0</v>
      </c>
      <c r="WOT6">
        <f>'[1]ASF JIRA 2020-04-08T17_08_31+00'!WOT22</f>
        <v>0</v>
      </c>
      <c r="WOU6">
        <f>'[1]ASF JIRA 2020-04-08T17_08_31+00'!WOU22</f>
        <v>0</v>
      </c>
      <c r="WOV6">
        <f>'[1]ASF JIRA 2020-04-08T17_08_31+00'!WOV22</f>
        <v>0</v>
      </c>
      <c r="WOW6">
        <f>'[1]ASF JIRA 2020-04-08T17_08_31+00'!WOW22</f>
        <v>0</v>
      </c>
      <c r="WOX6">
        <f>'[1]ASF JIRA 2020-04-08T17_08_31+00'!WOX22</f>
        <v>0</v>
      </c>
      <c r="WOY6">
        <f>'[1]ASF JIRA 2020-04-08T17_08_31+00'!WOY22</f>
        <v>0</v>
      </c>
      <c r="WOZ6">
        <f>'[1]ASF JIRA 2020-04-08T17_08_31+00'!WOZ22</f>
        <v>0</v>
      </c>
      <c r="WPA6">
        <f>'[1]ASF JIRA 2020-04-08T17_08_31+00'!WPA22</f>
        <v>0</v>
      </c>
      <c r="WPB6">
        <f>'[1]ASF JIRA 2020-04-08T17_08_31+00'!WPB22</f>
        <v>0</v>
      </c>
      <c r="WPC6">
        <f>'[1]ASF JIRA 2020-04-08T17_08_31+00'!WPC22</f>
        <v>0</v>
      </c>
      <c r="WPD6">
        <f>'[1]ASF JIRA 2020-04-08T17_08_31+00'!WPD22</f>
        <v>0</v>
      </c>
      <c r="WPE6">
        <f>'[1]ASF JIRA 2020-04-08T17_08_31+00'!WPE22</f>
        <v>0</v>
      </c>
      <c r="WPF6">
        <f>'[1]ASF JIRA 2020-04-08T17_08_31+00'!WPF22</f>
        <v>0</v>
      </c>
      <c r="WPG6">
        <f>'[1]ASF JIRA 2020-04-08T17_08_31+00'!WPG22</f>
        <v>0</v>
      </c>
      <c r="WPH6">
        <f>'[1]ASF JIRA 2020-04-08T17_08_31+00'!WPH22</f>
        <v>0</v>
      </c>
      <c r="WPI6">
        <f>'[1]ASF JIRA 2020-04-08T17_08_31+00'!WPI22</f>
        <v>0</v>
      </c>
      <c r="WPJ6">
        <f>'[1]ASF JIRA 2020-04-08T17_08_31+00'!WPJ22</f>
        <v>0</v>
      </c>
      <c r="WPK6">
        <f>'[1]ASF JIRA 2020-04-08T17_08_31+00'!WPK22</f>
        <v>0</v>
      </c>
      <c r="WPL6">
        <f>'[1]ASF JIRA 2020-04-08T17_08_31+00'!WPL22</f>
        <v>0</v>
      </c>
      <c r="WPM6">
        <f>'[1]ASF JIRA 2020-04-08T17_08_31+00'!WPM22</f>
        <v>0</v>
      </c>
      <c r="WPN6">
        <f>'[1]ASF JIRA 2020-04-08T17_08_31+00'!WPN22</f>
        <v>0</v>
      </c>
      <c r="WPO6">
        <f>'[1]ASF JIRA 2020-04-08T17_08_31+00'!WPO22</f>
        <v>0</v>
      </c>
      <c r="WPP6">
        <f>'[1]ASF JIRA 2020-04-08T17_08_31+00'!WPP22</f>
        <v>0</v>
      </c>
      <c r="WPQ6">
        <f>'[1]ASF JIRA 2020-04-08T17_08_31+00'!WPQ22</f>
        <v>0</v>
      </c>
      <c r="WPR6">
        <f>'[1]ASF JIRA 2020-04-08T17_08_31+00'!WPR22</f>
        <v>0</v>
      </c>
      <c r="WPS6">
        <f>'[1]ASF JIRA 2020-04-08T17_08_31+00'!WPS22</f>
        <v>0</v>
      </c>
      <c r="WPT6">
        <f>'[1]ASF JIRA 2020-04-08T17_08_31+00'!WPT22</f>
        <v>0</v>
      </c>
      <c r="WPU6">
        <f>'[1]ASF JIRA 2020-04-08T17_08_31+00'!WPU22</f>
        <v>0</v>
      </c>
      <c r="WPV6">
        <f>'[1]ASF JIRA 2020-04-08T17_08_31+00'!WPV22</f>
        <v>0</v>
      </c>
      <c r="WPW6">
        <f>'[1]ASF JIRA 2020-04-08T17_08_31+00'!WPW22</f>
        <v>0</v>
      </c>
      <c r="WPX6">
        <f>'[1]ASF JIRA 2020-04-08T17_08_31+00'!WPX22</f>
        <v>0</v>
      </c>
      <c r="WPY6">
        <f>'[1]ASF JIRA 2020-04-08T17_08_31+00'!WPY22</f>
        <v>0</v>
      </c>
      <c r="WPZ6">
        <f>'[1]ASF JIRA 2020-04-08T17_08_31+00'!WPZ22</f>
        <v>0</v>
      </c>
      <c r="WQA6">
        <f>'[1]ASF JIRA 2020-04-08T17_08_31+00'!WQA22</f>
        <v>0</v>
      </c>
      <c r="WQB6">
        <f>'[1]ASF JIRA 2020-04-08T17_08_31+00'!WQB22</f>
        <v>0</v>
      </c>
      <c r="WQC6">
        <f>'[1]ASF JIRA 2020-04-08T17_08_31+00'!WQC22</f>
        <v>0</v>
      </c>
      <c r="WQD6">
        <f>'[1]ASF JIRA 2020-04-08T17_08_31+00'!WQD22</f>
        <v>0</v>
      </c>
      <c r="WQE6">
        <f>'[1]ASF JIRA 2020-04-08T17_08_31+00'!WQE22</f>
        <v>0</v>
      </c>
      <c r="WQF6">
        <f>'[1]ASF JIRA 2020-04-08T17_08_31+00'!WQF22</f>
        <v>0</v>
      </c>
      <c r="WQG6">
        <f>'[1]ASF JIRA 2020-04-08T17_08_31+00'!WQG22</f>
        <v>0</v>
      </c>
      <c r="WQH6">
        <f>'[1]ASF JIRA 2020-04-08T17_08_31+00'!WQH22</f>
        <v>0</v>
      </c>
      <c r="WQI6">
        <f>'[1]ASF JIRA 2020-04-08T17_08_31+00'!WQI22</f>
        <v>0</v>
      </c>
      <c r="WQJ6">
        <f>'[1]ASF JIRA 2020-04-08T17_08_31+00'!WQJ22</f>
        <v>0</v>
      </c>
      <c r="WQK6">
        <f>'[1]ASF JIRA 2020-04-08T17_08_31+00'!WQK22</f>
        <v>0</v>
      </c>
      <c r="WQL6">
        <f>'[1]ASF JIRA 2020-04-08T17_08_31+00'!WQL22</f>
        <v>0</v>
      </c>
      <c r="WQM6">
        <f>'[1]ASF JIRA 2020-04-08T17_08_31+00'!WQM22</f>
        <v>0</v>
      </c>
      <c r="WQN6">
        <f>'[1]ASF JIRA 2020-04-08T17_08_31+00'!WQN22</f>
        <v>0</v>
      </c>
      <c r="WQO6">
        <f>'[1]ASF JIRA 2020-04-08T17_08_31+00'!WQO22</f>
        <v>0</v>
      </c>
      <c r="WQP6">
        <f>'[1]ASF JIRA 2020-04-08T17_08_31+00'!WQP22</f>
        <v>0</v>
      </c>
      <c r="WQQ6">
        <f>'[1]ASF JIRA 2020-04-08T17_08_31+00'!WQQ22</f>
        <v>0</v>
      </c>
      <c r="WQR6">
        <f>'[1]ASF JIRA 2020-04-08T17_08_31+00'!WQR22</f>
        <v>0</v>
      </c>
      <c r="WQS6">
        <f>'[1]ASF JIRA 2020-04-08T17_08_31+00'!WQS22</f>
        <v>0</v>
      </c>
      <c r="WQT6">
        <f>'[1]ASF JIRA 2020-04-08T17_08_31+00'!WQT22</f>
        <v>0</v>
      </c>
      <c r="WQU6">
        <f>'[1]ASF JIRA 2020-04-08T17_08_31+00'!WQU22</f>
        <v>0</v>
      </c>
      <c r="WQV6">
        <f>'[1]ASF JIRA 2020-04-08T17_08_31+00'!WQV22</f>
        <v>0</v>
      </c>
      <c r="WQW6">
        <f>'[1]ASF JIRA 2020-04-08T17_08_31+00'!WQW22</f>
        <v>0</v>
      </c>
      <c r="WQX6">
        <f>'[1]ASF JIRA 2020-04-08T17_08_31+00'!WQX22</f>
        <v>0</v>
      </c>
      <c r="WQY6">
        <f>'[1]ASF JIRA 2020-04-08T17_08_31+00'!WQY22</f>
        <v>0</v>
      </c>
      <c r="WQZ6">
        <f>'[1]ASF JIRA 2020-04-08T17_08_31+00'!WQZ22</f>
        <v>0</v>
      </c>
      <c r="WRA6">
        <f>'[1]ASF JIRA 2020-04-08T17_08_31+00'!WRA22</f>
        <v>0</v>
      </c>
      <c r="WRB6">
        <f>'[1]ASF JIRA 2020-04-08T17_08_31+00'!WRB22</f>
        <v>0</v>
      </c>
      <c r="WRC6">
        <f>'[1]ASF JIRA 2020-04-08T17_08_31+00'!WRC22</f>
        <v>0</v>
      </c>
      <c r="WRD6">
        <f>'[1]ASF JIRA 2020-04-08T17_08_31+00'!WRD22</f>
        <v>0</v>
      </c>
      <c r="WRE6">
        <f>'[1]ASF JIRA 2020-04-08T17_08_31+00'!WRE22</f>
        <v>0</v>
      </c>
      <c r="WRF6">
        <f>'[1]ASF JIRA 2020-04-08T17_08_31+00'!WRF22</f>
        <v>0</v>
      </c>
      <c r="WRG6">
        <f>'[1]ASF JIRA 2020-04-08T17_08_31+00'!WRG22</f>
        <v>0</v>
      </c>
      <c r="WRH6">
        <f>'[1]ASF JIRA 2020-04-08T17_08_31+00'!WRH22</f>
        <v>0</v>
      </c>
      <c r="WRI6">
        <f>'[1]ASF JIRA 2020-04-08T17_08_31+00'!WRI22</f>
        <v>0</v>
      </c>
      <c r="WRJ6">
        <f>'[1]ASF JIRA 2020-04-08T17_08_31+00'!WRJ22</f>
        <v>0</v>
      </c>
      <c r="WRK6">
        <f>'[1]ASF JIRA 2020-04-08T17_08_31+00'!WRK22</f>
        <v>0</v>
      </c>
      <c r="WRL6">
        <f>'[1]ASF JIRA 2020-04-08T17_08_31+00'!WRL22</f>
        <v>0</v>
      </c>
      <c r="WRM6">
        <f>'[1]ASF JIRA 2020-04-08T17_08_31+00'!WRM22</f>
        <v>0</v>
      </c>
      <c r="WRN6">
        <f>'[1]ASF JIRA 2020-04-08T17_08_31+00'!WRN22</f>
        <v>0</v>
      </c>
      <c r="WRO6">
        <f>'[1]ASF JIRA 2020-04-08T17_08_31+00'!WRO22</f>
        <v>0</v>
      </c>
      <c r="WRP6">
        <f>'[1]ASF JIRA 2020-04-08T17_08_31+00'!WRP22</f>
        <v>0</v>
      </c>
      <c r="WRQ6">
        <f>'[1]ASF JIRA 2020-04-08T17_08_31+00'!WRQ22</f>
        <v>0</v>
      </c>
      <c r="WRR6">
        <f>'[1]ASF JIRA 2020-04-08T17_08_31+00'!WRR22</f>
        <v>0</v>
      </c>
      <c r="WRS6">
        <f>'[1]ASF JIRA 2020-04-08T17_08_31+00'!WRS22</f>
        <v>0</v>
      </c>
      <c r="WRT6">
        <f>'[1]ASF JIRA 2020-04-08T17_08_31+00'!WRT22</f>
        <v>0</v>
      </c>
      <c r="WRU6">
        <f>'[1]ASF JIRA 2020-04-08T17_08_31+00'!WRU22</f>
        <v>0</v>
      </c>
      <c r="WRV6">
        <f>'[1]ASF JIRA 2020-04-08T17_08_31+00'!WRV22</f>
        <v>0</v>
      </c>
      <c r="WRW6">
        <f>'[1]ASF JIRA 2020-04-08T17_08_31+00'!WRW22</f>
        <v>0</v>
      </c>
      <c r="WRX6">
        <f>'[1]ASF JIRA 2020-04-08T17_08_31+00'!WRX22</f>
        <v>0</v>
      </c>
      <c r="WRY6">
        <f>'[1]ASF JIRA 2020-04-08T17_08_31+00'!WRY22</f>
        <v>0</v>
      </c>
      <c r="WRZ6">
        <f>'[1]ASF JIRA 2020-04-08T17_08_31+00'!WRZ22</f>
        <v>0</v>
      </c>
      <c r="WSA6">
        <f>'[1]ASF JIRA 2020-04-08T17_08_31+00'!WSA22</f>
        <v>0</v>
      </c>
      <c r="WSB6">
        <f>'[1]ASF JIRA 2020-04-08T17_08_31+00'!WSB22</f>
        <v>0</v>
      </c>
      <c r="WSC6">
        <f>'[1]ASF JIRA 2020-04-08T17_08_31+00'!WSC22</f>
        <v>0</v>
      </c>
      <c r="WSD6">
        <f>'[1]ASF JIRA 2020-04-08T17_08_31+00'!WSD22</f>
        <v>0</v>
      </c>
      <c r="WSE6">
        <f>'[1]ASF JIRA 2020-04-08T17_08_31+00'!WSE22</f>
        <v>0</v>
      </c>
      <c r="WSF6">
        <f>'[1]ASF JIRA 2020-04-08T17_08_31+00'!WSF22</f>
        <v>0</v>
      </c>
      <c r="WSG6">
        <f>'[1]ASF JIRA 2020-04-08T17_08_31+00'!WSG22</f>
        <v>0</v>
      </c>
      <c r="WSH6">
        <f>'[1]ASF JIRA 2020-04-08T17_08_31+00'!WSH22</f>
        <v>0</v>
      </c>
      <c r="WSI6">
        <f>'[1]ASF JIRA 2020-04-08T17_08_31+00'!WSI22</f>
        <v>0</v>
      </c>
      <c r="WSJ6">
        <f>'[1]ASF JIRA 2020-04-08T17_08_31+00'!WSJ22</f>
        <v>0</v>
      </c>
      <c r="WSK6">
        <f>'[1]ASF JIRA 2020-04-08T17_08_31+00'!WSK22</f>
        <v>0</v>
      </c>
      <c r="WSL6">
        <f>'[1]ASF JIRA 2020-04-08T17_08_31+00'!WSL22</f>
        <v>0</v>
      </c>
      <c r="WSM6">
        <f>'[1]ASF JIRA 2020-04-08T17_08_31+00'!WSM22</f>
        <v>0</v>
      </c>
      <c r="WSN6">
        <f>'[1]ASF JIRA 2020-04-08T17_08_31+00'!WSN22</f>
        <v>0</v>
      </c>
      <c r="WSO6">
        <f>'[1]ASF JIRA 2020-04-08T17_08_31+00'!WSO22</f>
        <v>0</v>
      </c>
      <c r="WSP6">
        <f>'[1]ASF JIRA 2020-04-08T17_08_31+00'!WSP22</f>
        <v>0</v>
      </c>
      <c r="WSQ6">
        <f>'[1]ASF JIRA 2020-04-08T17_08_31+00'!WSQ22</f>
        <v>0</v>
      </c>
      <c r="WSR6">
        <f>'[1]ASF JIRA 2020-04-08T17_08_31+00'!WSR22</f>
        <v>0</v>
      </c>
      <c r="WSS6">
        <f>'[1]ASF JIRA 2020-04-08T17_08_31+00'!WSS22</f>
        <v>0</v>
      </c>
      <c r="WST6">
        <f>'[1]ASF JIRA 2020-04-08T17_08_31+00'!WST22</f>
        <v>0</v>
      </c>
      <c r="WSU6">
        <f>'[1]ASF JIRA 2020-04-08T17_08_31+00'!WSU22</f>
        <v>0</v>
      </c>
      <c r="WSV6">
        <f>'[1]ASF JIRA 2020-04-08T17_08_31+00'!WSV22</f>
        <v>0</v>
      </c>
      <c r="WSW6">
        <f>'[1]ASF JIRA 2020-04-08T17_08_31+00'!WSW22</f>
        <v>0</v>
      </c>
      <c r="WSX6">
        <f>'[1]ASF JIRA 2020-04-08T17_08_31+00'!WSX22</f>
        <v>0</v>
      </c>
      <c r="WSY6">
        <f>'[1]ASF JIRA 2020-04-08T17_08_31+00'!WSY22</f>
        <v>0</v>
      </c>
      <c r="WSZ6">
        <f>'[1]ASF JIRA 2020-04-08T17_08_31+00'!WSZ22</f>
        <v>0</v>
      </c>
      <c r="WTA6">
        <f>'[1]ASF JIRA 2020-04-08T17_08_31+00'!WTA22</f>
        <v>0</v>
      </c>
      <c r="WTB6">
        <f>'[1]ASF JIRA 2020-04-08T17_08_31+00'!WTB22</f>
        <v>0</v>
      </c>
      <c r="WTC6">
        <f>'[1]ASF JIRA 2020-04-08T17_08_31+00'!WTC22</f>
        <v>0</v>
      </c>
      <c r="WTD6">
        <f>'[1]ASF JIRA 2020-04-08T17_08_31+00'!WTD22</f>
        <v>0</v>
      </c>
      <c r="WTE6">
        <f>'[1]ASF JIRA 2020-04-08T17_08_31+00'!WTE22</f>
        <v>0</v>
      </c>
      <c r="WTF6">
        <f>'[1]ASF JIRA 2020-04-08T17_08_31+00'!WTF22</f>
        <v>0</v>
      </c>
      <c r="WTG6">
        <f>'[1]ASF JIRA 2020-04-08T17_08_31+00'!WTG22</f>
        <v>0</v>
      </c>
      <c r="WTH6">
        <f>'[1]ASF JIRA 2020-04-08T17_08_31+00'!WTH22</f>
        <v>0</v>
      </c>
      <c r="WTI6">
        <f>'[1]ASF JIRA 2020-04-08T17_08_31+00'!WTI22</f>
        <v>0</v>
      </c>
      <c r="WTJ6">
        <f>'[1]ASF JIRA 2020-04-08T17_08_31+00'!WTJ22</f>
        <v>0</v>
      </c>
      <c r="WTK6">
        <f>'[1]ASF JIRA 2020-04-08T17_08_31+00'!WTK22</f>
        <v>0</v>
      </c>
      <c r="WTL6">
        <f>'[1]ASF JIRA 2020-04-08T17_08_31+00'!WTL22</f>
        <v>0</v>
      </c>
      <c r="WTM6">
        <f>'[1]ASF JIRA 2020-04-08T17_08_31+00'!WTM22</f>
        <v>0</v>
      </c>
      <c r="WTN6">
        <f>'[1]ASF JIRA 2020-04-08T17_08_31+00'!WTN22</f>
        <v>0</v>
      </c>
      <c r="WTO6">
        <f>'[1]ASF JIRA 2020-04-08T17_08_31+00'!WTO22</f>
        <v>0</v>
      </c>
      <c r="WTP6">
        <f>'[1]ASF JIRA 2020-04-08T17_08_31+00'!WTP22</f>
        <v>0</v>
      </c>
      <c r="WTQ6">
        <f>'[1]ASF JIRA 2020-04-08T17_08_31+00'!WTQ22</f>
        <v>0</v>
      </c>
      <c r="WTR6">
        <f>'[1]ASF JIRA 2020-04-08T17_08_31+00'!WTR22</f>
        <v>0</v>
      </c>
      <c r="WTS6">
        <f>'[1]ASF JIRA 2020-04-08T17_08_31+00'!WTS22</f>
        <v>0</v>
      </c>
      <c r="WTT6">
        <f>'[1]ASF JIRA 2020-04-08T17_08_31+00'!WTT22</f>
        <v>0</v>
      </c>
      <c r="WTU6">
        <f>'[1]ASF JIRA 2020-04-08T17_08_31+00'!WTU22</f>
        <v>0</v>
      </c>
      <c r="WTV6">
        <f>'[1]ASF JIRA 2020-04-08T17_08_31+00'!WTV22</f>
        <v>0</v>
      </c>
      <c r="WTW6">
        <f>'[1]ASF JIRA 2020-04-08T17_08_31+00'!WTW22</f>
        <v>0</v>
      </c>
      <c r="WTX6">
        <f>'[1]ASF JIRA 2020-04-08T17_08_31+00'!WTX22</f>
        <v>0</v>
      </c>
      <c r="WTY6">
        <f>'[1]ASF JIRA 2020-04-08T17_08_31+00'!WTY22</f>
        <v>0</v>
      </c>
      <c r="WTZ6">
        <f>'[1]ASF JIRA 2020-04-08T17_08_31+00'!WTZ22</f>
        <v>0</v>
      </c>
      <c r="WUA6">
        <f>'[1]ASF JIRA 2020-04-08T17_08_31+00'!WUA22</f>
        <v>0</v>
      </c>
      <c r="WUB6">
        <f>'[1]ASF JIRA 2020-04-08T17_08_31+00'!WUB22</f>
        <v>0</v>
      </c>
      <c r="WUC6">
        <f>'[1]ASF JIRA 2020-04-08T17_08_31+00'!WUC22</f>
        <v>0</v>
      </c>
      <c r="WUD6">
        <f>'[1]ASF JIRA 2020-04-08T17_08_31+00'!WUD22</f>
        <v>0</v>
      </c>
      <c r="WUE6">
        <f>'[1]ASF JIRA 2020-04-08T17_08_31+00'!WUE22</f>
        <v>0</v>
      </c>
      <c r="WUF6">
        <f>'[1]ASF JIRA 2020-04-08T17_08_31+00'!WUF22</f>
        <v>0</v>
      </c>
      <c r="WUG6">
        <f>'[1]ASF JIRA 2020-04-08T17_08_31+00'!WUG22</f>
        <v>0</v>
      </c>
      <c r="WUH6">
        <f>'[1]ASF JIRA 2020-04-08T17_08_31+00'!WUH22</f>
        <v>0</v>
      </c>
      <c r="WUI6">
        <f>'[1]ASF JIRA 2020-04-08T17_08_31+00'!WUI22</f>
        <v>0</v>
      </c>
      <c r="WUJ6">
        <f>'[1]ASF JIRA 2020-04-08T17_08_31+00'!WUJ22</f>
        <v>0</v>
      </c>
      <c r="WUK6">
        <f>'[1]ASF JIRA 2020-04-08T17_08_31+00'!WUK22</f>
        <v>0</v>
      </c>
      <c r="WUL6">
        <f>'[1]ASF JIRA 2020-04-08T17_08_31+00'!WUL22</f>
        <v>0</v>
      </c>
      <c r="WUM6">
        <f>'[1]ASF JIRA 2020-04-08T17_08_31+00'!WUM22</f>
        <v>0</v>
      </c>
      <c r="WUN6">
        <f>'[1]ASF JIRA 2020-04-08T17_08_31+00'!WUN22</f>
        <v>0</v>
      </c>
      <c r="WUO6">
        <f>'[1]ASF JIRA 2020-04-08T17_08_31+00'!WUO22</f>
        <v>0</v>
      </c>
      <c r="WUP6">
        <f>'[1]ASF JIRA 2020-04-08T17_08_31+00'!WUP22</f>
        <v>0</v>
      </c>
      <c r="WUQ6">
        <f>'[1]ASF JIRA 2020-04-08T17_08_31+00'!WUQ22</f>
        <v>0</v>
      </c>
      <c r="WUR6">
        <f>'[1]ASF JIRA 2020-04-08T17_08_31+00'!WUR22</f>
        <v>0</v>
      </c>
      <c r="WUS6">
        <f>'[1]ASF JIRA 2020-04-08T17_08_31+00'!WUS22</f>
        <v>0</v>
      </c>
      <c r="WUT6">
        <f>'[1]ASF JIRA 2020-04-08T17_08_31+00'!WUT22</f>
        <v>0</v>
      </c>
      <c r="WUU6">
        <f>'[1]ASF JIRA 2020-04-08T17_08_31+00'!WUU22</f>
        <v>0</v>
      </c>
      <c r="WUV6">
        <f>'[1]ASF JIRA 2020-04-08T17_08_31+00'!WUV22</f>
        <v>0</v>
      </c>
      <c r="WUW6">
        <f>'[1]ASF JIRA 2020-04-08T17_08_31+00'!WUW22</f>
        <v>0</v>
      </c>
      <c r="WUX6">
        <f>'[1]ASF JIRA 2020-04-08T17_08_31+00'!WUX22</f>
        <v>0</v>
      </c>
      <c r="WUY6">
        <f>'[1]ASF JIRA 2020-04-08T17_08_31+00'!WUY22</f>
        <v>0</v>
      </c>
      <c r="WUZ6">
        <f>'[1]ASF JIRA 2020-04-08T17_08_31+00'!WUZ22</f>
        <v>0</v>
      </c>
      <c r="WVA6">
        <f>'[1]ASF JIRA 2020-04-08T17_08_31+00'!WVA22</f>
        <v>0</v>
      </c>
      <c r="WVB6">
        <f>'[1]ASF JIRA 2020-04-08T17_08_31+00'!WVB22</f>
        <v>0</v>
      </c>
      <c r="WVC6">
        <f>'[1]ASF JIRA 2020-04-08T17_08_31+00'!WVC22</f>
        <v>0</v>
      </c>
      <c r="WVD6">
        <f>'[1]ASF JIRA 2020-04-08T17_08_31+00'!WVD22</f>
        <v>0</v>
      </c>
      <c r="WVE6">
        <f>'[1]ASF JIRA 2020-04-08T17_08_31+00'!WVE22</f>
        <v>0</v>
      </c>
      <c r="WVF6">
        <f>'[1]ASF JIRA 2020-04-08T17_08_31+00'!WVF22</f>
        <v>0</v>
      </c>
      <c r="WVG6">
        <f>'[1]ASF JIRA 2020-04-08T17_08_31+00'!WVG22</f>
        <v>0</v>
      </c>
      <c r="WVH6">
        <f>'[1]ASF JIRA 2020-04-08T17_08_31+00'!WVH22</f>
        <v>0</v>
      </c>
      <c r="WVI6">
        <f>'[1]ASF JIRA 2020-04-08T17_08_31+00'!WVI22</f>
        <v>0</v>
      </c>
      <c r="WVJ6">
        <f>'[1]ASF JIRA 2020-04-08T17_08_31+00'!WVJ22</f>
        <v>0</v>
      </c>
      <c r="WVK6">
        <f>'[1]ASF JIRA 2020-04-08T17_08_31+00'!WVK22</f>
        <v>0</v>
      </c>
      <c r="WVL6">
        <f>'[1]ASF JIRA 2020-04-08T17_08_31+00'!WVL22</f>
        <v>0</v>
      </c>
      <c r="WVM6">
        <f>'[1]ASF JIRA 2020-04-08T17_08_31+00'!WVM22</f>
        <v>0</v>
      </c>
      <c r="WVN6">
        <f>'[1]ASF JIRA 2020-04-08T17_08_31+00'!WVN22</f>
        <v>0</v>
      </c>
      <c r="WVO6">
        <f>'[1]ASF JIRA 2020-04-08T17_08_31+00'!WVO22</f>
        <v>0</v>
      </c>
      <c r="WVP6">
        <f>'[1]ASF JIRA 2020-04-08T17_08_31+00'!WVP22</f>
        <v>0</v>
      </c>
      <c r="WVQ6">
        <f>'[1]ASF JIRA 2020-04-08T17_08_31+00'!WVQ22</f>
        <v>0</v>
      </c>
      <c r="WVR6">
        <f>'[1]ASF JIRA 2020-04-08T17_08_31+00'!WVR22</f>
        <v>0</v>
      </c>
      <c r="WVS6">
        <f>'[1]ASF JIRA 2020-04-08T17_08_31+00'!WVS22</f>
        <v>0</v>
      </c>
      <c r="WVT6">
        <f>'[1]ASF JIRA 2020-04-08T17_08_31+00'!WVT22</f>
        <v>0</v>
      </c>
      <c r="WVU6">
        <f>'[1]ASF JIRA 2020-04-08T17_08_31+00'!WVU22</f>
        <v>0</v>
      </c>
      <c r="WVV6">
        <f>'[1]ASF JIRA 2020-04-08T17_08_31+00'!WVV22</f>
        <v>0</v>
      </c>
      <c r="WVW6">
        <f>'[1]ASF JIRA 2020-04-08T17_08_31+00'!WVW22</f>
        <v>0</v>
      </c>
      <c r="WVX6">
        <f>'[1]ASF JIRA 2020-04-08T17_08_31+00'!WVX22</f>
        <v>0</v>
      </c>
      <c r="WVY6">
        <f>'[1]ASF JIRA 2020-04-08T17_08_31+00'!WVY22</f>
        <v>0</v>
      </c>
      <c r="WVZ6">
        <f>'[1]ASF JIRA 2020-04-08T17_08_31+00'!WVZ22</f>
        <v>0</v>
      </c>
      <c r="WWA6">
        <f>'[1]ASF JIRA 2020-04-08T17_08_31+00'!WWA22</f>
        <v>0</v>
      </c>
      <c r="WWB6">
        <f>'[1]ASF JIRA 2020-04-08T17_08_31+00'!WWB22</f>
        <v>0</v>
      </c>
      <c r="WWC6">
        <f>'[1]ASF JIRA 2020-04-08T17_08_31+00'!WWC22</f>
        <v>0</v>
      </c>
      <c r="WWD6">
        <f>'[1]ASF JIRA 2020-04-08T17_08_31+00'!WWD22</f>
        <v>0</v>
      </c>
      <c r="WWE6">
        <f>'[1]ASF JIRA 2020-04-08T17_08_31+00'!WWE22</f>
        <v>0</v>
      </c>
      <c r="WWF6">
        <f>'[1]ASF JIRA 2020-04-08T17_08_31+00'!WWF22</f>
        <v>0</v>
      </c>
      <c r="WWG6">
        <f>'[1]ASF JIRA 2020-04-08T17_08_31+00'!WWG22</f>
        <v>0</v>
      </c>
      <c r="WWH6">
        <f>'[1]ASF JIRA 2020-04-08T17_08_31+00'!WWH22</f>
        <v>0</v>
      </c>
      <c r="WWI6">
        <f>'[1]ASF JIRA 2020-04-08T17_08_31+00'!WWI22</f>
        <v>0</v>
      </c>
      <c r="WWJ6">
        <f>'[1]ASF JIRA 2020-04-08T17_08_31+00'!WWJ22</f>
        <v>0</v>
      </c>
      <c r="WWK6">
        <f>'[1]ASF JIRA 2020-04-08T17_08_31+00'!WWK22</f>
        <v>0</v>
      </c>
      <c r="WWL6">
        <f>'[1]ASF JIRA 2020-04-08T17_08_31+00'!WWL22</f>
        <v>0</v>
      </c>
      <c r="WWM6">
        <f>'[1]ASF JIRA 2020-04-08T17_08_31+00'!WWM22</f>
        <v>0</v>
      </c>
      <c r="WWN6">
        <f>'[1]ASF JIRA 2020-04-08T17_08_31+00'!WWN22</f>
        <v>0</v>
      </c>
      <c r="WWO6">
        <f>'[1]ASF JIRA 2020-04-08T17_08_31+00'!WWO22</f>
        <v>0</v>
      </c>
      <c r="WWP6">
        <f>'[1]ASF JIRA 2020-04-08T17_08_31+00'!WWP22</f>
        <v>0</v>
      </c>
      <c r="WWQ6">
        <f>'[1]ASF JIRA 2020-04-08T17_08_31+00'!WWQ22</f>
        <v>0</v>
      </c>
      <c r="WWR6">
        <f>'[1]ASF JIRA 2020-04-08T17_08_31+00'!WWR22</f>
        <v>0</v>
      </c>
      <c r="WWS6">
        <f>'[1]ASF JIRA 2020-04-08T17_08_31+00'!WWS22</f>
        <v>0</v>
      </c>
      <c r="WWT6">
        <f>'[1]ASF JIRA 2020-04-08T17_08_31+00'!WWT22</f>
        <v>0</v>
      </c>
      <c r="WWU6">
        <f>'[1]ASF JIRA 2020-04-08T17_08_31+00'!WWU22</f>
        <v>0</v>
      </c>
      <c r="WWV6">
        <f>'[1]ASF JIRA 2020-04-08T17_08_31+00'!WWV22</f>
        <v>0</v>
      </c>
      <c r="WWW6">
        <f>'[1]ASF JIRA 2020-04-08T17_08_31+00'!WWW22</f>
        <v>0</v>
      </c>
      <c r="WWX6">
        <f>'[1]ASF JIRA 2020-04-08T17_08_31+00'!WWX22</f>
        <v>0</v>
      </c>
      <c r="WWY6">
        <f>'[1]ASF JIRA 2020-04-08T17_08_31+00'!WWY22</f>
        <v>0</v>
      </c>
      <c r="WWZ6">
        <f>'[1]ASF JIRA 2020-04-08T17_08_31+00'!WWZ22</f>
        <v>0</v>
      </c>
      <c r="WXA6">
        <f>'[1]ASF JIRA 2020-04-08T17_08_31+00'!WXA22</f>
        <v>0</v>
      </c>
      <c r="WXB6">
        <f>'[1]ASF JIRA 2020-04-08T17_08_31+00'!WXB22</f>
        <v>0</v>
      </c>
      <c r="WXC6">
        <f>'[1]ASF JIRA 2020-04-08T17_08_31+00'!WXC22</f>
        <v>0</v>
      </c>
      <c r="WXD6">
        <f>'[1]ASF JIRA 2020-04-08T17_08_31+00'!WXD22</f>
        <v>0</v>
      </c>
      <c r="WXE6">
        <f>'[1]ASF JIRA 2020-04-08T17_08_31+00'!WXE22</f>
        <v>0</v>
      </c>
      <c r="WXF6">
        <f>'[1]ASF JIRA 2020-04-08T17_08_31+00'!WXF22</f>
        <v>0</v>
      </c>
      <c r="WXG6">
        <f>'[1]ASF JIRA 2020-04-08T17_08_31+00'!WXG22</f>
        <v>0</v>
      </c>
      <c r="WXH6">
        <f>'[1]ASF JIRA 2020-04-08T17_08_31+00'!WXH22</f>
        <v>0</v>
      </c>
      <c r="WXI6">
        <f>'[1]ASF JIRA 2020-04-08T17_08_31+00'!WXI22</f>
        <v>0</v>
      </c>
      <c r="WXJ6">
        <f>'[1]ASF JIRA 2020-04-08T17_08_31+00'!WXJ22</f>
        <v>0</v>
      </c>
      <c r="WXK6">
        <f>'[1]ASF JIRA 2020-04-08T17_08_31+00'!WXK22</f>
        <v>0</v>
      </c>
      <c r="WXL6">
        <f>'[1]ASF JIRA 2020-04-08T17_08_31+00'!WXL22</f>
        <v>0</v>
      </c>
      <c r="WXM6">
        <f>'[1]ASF JIRA 2020-04-08T17_08_31+00'!WXM22</f>
        <v>0</v>
      </c>
      <c r="WXN6">
        <f>'[1]ASF JIRA 2020-04-08T17_08_31+00'!WXN22</f>
        <v>0</v>
      </c>
      <c r="WXO6">
        <f>'[1]ASF JIRA 2020-04-08T17_08_31+00'!WXO22</f>
        <v>0</v>
      </c>
      <c r="WXP6">
        <f>'[1]ASF JIRA 2020-04-08T17_08_31+00'!WXP22</f>
        <v>0</v>
      </c>
      <c r="WXQ6">
        <f>'[1]ASF JIRA 2020-04-08T17_08_31+00'!WXQ22</f>
        <v>0</v>
      </c>
      <c r="WXR6">
        <f>'[1]ASF JIRA 2020-04-08T17_08_31+00'!WXR22</f>
        <v>0</v>
      </c>
      <c r="WXS6">
        <f>'[1]ASF JIRA 2020-04-08T17_08_31+00'!WXS22</f>
        <v>0</v>
      </c>
      <c r="WXT6">
        <f>'[1]ASF JIRA 2020-04-08T17_08_31+00'!WXT22</f>
        <v>0</v>
      </c>
      <c r="WXU6">
        <f>'[1]ASF JIRA 2020-04-08T17_08_31+00'!WXU22</f>
        <v>0</v>
      </c>
      <c r="WXV6">
        <f>'[1]ASF JIRA 2020-04-08T17_08_31+00'!WXV22</f>
        <v>0</v>
      </c>
      <c r="WXW6">
        <f>'[1]ASF JIRA 2020-04-08T17_08_31+00'!WXW22</f>
        <v>0</v>
      </c>
      <c r="WXX6">
        <f>'[1]ASF JIRA 2020-04-08T17_08_31+00'!WXX22</f>
        <v>0</v>
      </c>
      <c r="WXY6">
        <f>'[1]ASF JIRA 2020-04-08T17_08_31+00'!WXY22</f>
        <v>0</v>
      </c>
      <c r="WXZ6">
        <f>'[1]ASF JIRA 2020-04-08T17_08_31+00'!WXZ22</f>
        <v>0</v>
      </c>
      <c r="WYA6">
        <f>'[1]ASF JIRA 2020-04-08T17_08_31+00'!WYA22</f>
        <v>0</v>
      </c>
      <c r="WYB6">
        <f>'[1]ASF JIRA 2020-04-08T17_08_31+00'!WYB22</f>
        <v>0</v>
      </c>
      <c r="WYC6">
        <f>'[1]ASF JIRA 2020-04-08T17_08_31+00'!WYC22</f>
        <v>0</v>
      </c>
      <c r="WYD6">
        <f>'[1]ASF JIRA 2020-04-08T17_08_31+00'!WYD22</f>
        <v>0</v>
      </c>
      <c r="WYE6">
        <f>'[1]ASF JIRA 2020-04-08T17_08_31+00'!WYE22</f>
        <v>0</v>
      </c>
      <c r="WYF6">
        <f>'[1]ASF JIRA 2020-04-08T17_08_31+00'!WYF22</f>
        <v>0</v>
      </c>
      <c r="WYG6">
        <f>'[1]ASF JIRA 2020-04-08T17_08_31+00'!WYG22</f>
        <v>0</v>
      </c>
      <c r="WYH6">
        <f>'[1]ASF JIRA 2020-04-08T17_08_31+00'!WYH22</f>
        <v>0</v>
      </c>
      <c r="WYI6">
        <f>'[1]ASF JIRA 2020-04-08T17_08_31+00'!WYI22</f>
        <v>0</v>
      </c>
      <c r="WYJ6">
        <f>'[1]ASF JIRA 2020-04-08T17_08_31+00'!WYJ22</f>
        <v>0</v>
      </c>
      <c r="WYK6">
        <f>'[1]ASF JIRA 2020-04-08T17_08_31+00'!WYK22</f>
        <v>0</v>
      </c>
      <c r="WYL6">
        <f>'[1]ASF JIRA 2020-04-08T17_08_31+00'!WYL22</f>
        <v>0</v>
      </c>
      <c r="WYM6">
        <f>'[1]ASF JIRA 2020-04-08T17_08_31+00'!WYM22</f>
        <v>0</v>
      </c>
      <c r="WYN6">
        <f>'[1]ASF JIRA 2020-04-08T17_08_31+00'!WYN22</f>
        <v>0</v>
      </c>
      <c r="WYO6">
        <f>'[1]ASF JIRA 2020-04-08T17_08_31+00'!WYO22</f>
        <v>0</v>
      </c>
      <c r="WYP6">
        <f>'[1]ASF JIRA 2020-04-08T17_08_31+00'!WYP22</f>
        <v>0</v>
      </c>
      <c r="WYQ6">
        <f>'[1]ASF JIRA 2020-04-08T17_08_31+00'!WYQ22</f>
        <v>0</v>
      </c>
      <c r="WYR6">
        <f>'[1]ASF JIRA 2020-04-08T17_08_31+00'!WYR22</f>
        <v>0</v>
      </c>
      <c r="WYS6">
        <f>'[1]ASF JIRA 2020-04-08T17_08_31+00'!WYS22</f>
        <v>0</v>
      </c>
      <c r="WYT6">
        <f>'[1]ASF JIRA 2020-04-08T17_08_31+00'!WYT22</f>
        <v>0</v>
      </c>
      <c r="WYU6">
        <f>'[1]ASF JIRA 2020-04-08T17_08_31+00'!WYU22</f>
        <v>0</v>
      </c>
      <c r="WYV6">
        <f>'[1]ASF JIRA 2020-04-08T17_08_31+00'!WYV22</f>
        <v>0</v>
      </c>
      <c r="WYW6">
        <f>'[1]ASF JIRA 2020-04-08T17_08_31+00'!WYW22</f>
        <v>0</v>
      </c>
      <c r="WYX6">
        <f>'[1]ASF JIRA 2020-04-08T17_08_31+00'!WYX22</f>
        <v>0</v>
      </c>
      <c r="WYY6">
        <f>'[1]ASF JIRA 2020-04-08T17_08_31+00'!WYY22</f>
        <v>0</v>
      </c>
      <c r="WYZ6">
        <f>'[1]ASF JIRA 2020-04-08T17_08_31+00'!WYZ22</f>
        <v>0</v>
      </c>
      <c r="WZA6">
        <f>'[1]ASF JIRA 2020-04-08T17_08_31+00'!WZA22</f>
        <v>0</v>
      </c>
      <c r="WZB6">
        <f>'[1]ASF JIRA 2020-04-08T17_08_31+00'!WZB22</f>
        <v>0</v>
      </c>
      <c r="WZC6">
        <f>'[1]ASF JIRA 2020-04-08T17_08_31+00'!WZC22</f>
        <v>0</v>
      </c>
      <c r="WZD6">
        <f>'[1]ASF JIRA 2020-04-08T17_08_31+00'!WZD22</f>
        <v>0</v>
      </c>
      <c r="WZE6">
        <f>'[1]ASF JIRA 2020-04-08T17_08_31+00'!WZE22</f>
        <v>0</v>
      </c>
      <c r="WZF6">
        <f>'[1]ASF JIRA 2020-04-08T17_08_31+00'!WZF22</f>
        <v>0</v>
      </c>
      <c r="WZG6">
        <f>'[1]ASF JIRA 2020-04-08T17_08_31+00'!WZG22</f>
        <v>0</v>
      </c>
      <c r="WZH6">
        <f>'[1]ASF JIRA 2020-04-08T17_08_31+00'!WZH22</f>
        <v>0</v>
      </c>
      <c r="WZI6">
        <f>'[1]ASF JIRA 2020-04-08T17_08_31+00'!WZI22</f>
        <v>0</v>
      </c>
      <c r="WZJ6">
        <f>'[1]ASF JIRA 2020-04-08T17_08_31+00'!WZJ22</f>
        <v>0</v>
      </c>
      <c r="WZK6">
        <f>'[1]ASF JIRA 2020-04-08T17_08_31+00'!WZK22</f>
        <v>0</v>
      </c>
      <c r="WZL6">
        <f>'[1]ASF JIRA 2020-04-08T17_08_31+00'!WZL22</f>
        <v>0</v>
      </c>
      <c r="WZM6">
        <f>'[1]ASF JIRA 2020-04-08T17_08_31+00'!WZM22</f>
        <v>0</v>
      </c>
      <c r="WZN6">
        <f>'[1]ASF JIRA 2020-04-08T17_08_31+00'!WZN22</f>
        <v>0</v>
      </c>
      <c r="WZO6">
        <f>'[1]ASF JIRA 2020-04-08T17_08_31+00'!WZO22</f>
        <v>0</v>
      </c>
      <c r="WZP6">
        <f>'[1]ASF JIRA 2020-04-08T17_08_31+00'!WZP22</f>
        <v>0</v>
      </c>
      <c r="WZQ6">
        <f>'[1]ASF JIRA 2020-04-08T17_08_31+00'!WZQ22</f>
        <v>0</v>
      </c>
      <c r="WZR6">
        <f>'[1]ASF JIRA 2020-04-08T17_08_31+00'!WZR22</f>
        <v>0</v>
      </c>
      <c r="WZS6">
        <f>'[1]ASF JIRA 2020-04-08T17_08_31+00'!WZS22</f>
        <v>0</v>
      </c>
      <c r="WZT6">
        <f>'[1]ASF JIRA 2020-04-08T17_08_31+00'!WZT22</f>
        <v>0</v>
      </c>
      <c r="WZU6">
        <f>'[1]ASF JIRA 2020-04-08T17_08_31+00'!WZU22</f>
        <v>0</v>
      </c>
      <c r="WZV6">
        <f>'[1]ASF JIRA 2020-04-08T17_08_31+00'!WZV22</f>
        <v>0</v>
      </c>
      <c r="WZW6">
        <f>'[1]ASF JIRA 2020-04-08T17_08_31+00'!WZW22</f>
        <v>0</v>
      </c>
      <c r="WZX6">
        <f>'[1]ASF JIRA 2020-04-08T17_08_31+00'!WZX22</f>
        <v>0</v>
      </c>
      <c r="WZY6">
        <f>'[1]ASF JIRA 2020-04-08T17_08_31+00'!WZY22</f>
        <v>0</v>
      </c>
      <c r="WZZ6">
        <f>'[1]ASF JIRA 2020-04-08T17_08_31+00'!WZZ22</f>
        <v>0</v>
      </c>
      <c r="XAA6">
        <f>'[1]ASF JIRA 2020-04-08T17_08_31+00'!XAA22</f>
        <v>0</v>
      </c>
      <c r="XAB6">
        <f>'[1]ASF JIRA 2020-04-08T17_08_31+00'!XAB22</f>
        <v>0</v>
      </c>
      <c r="XAC6">
        <f>'[1]ASF JIRA 2020-04-08T17_08_31+00'!XAC22</f>
        <v>0</v>
      </c>
      <c r="XAD6">
        <f>'[1]ASF JIRA 2020-04-08T17_08_31+00'!XAD22</f>
        <v>0</v>
      </c>
      <c r="XAE6">
        <f>'[1]ASF JIRA 2020-04-08T17_08_31+00'!XAE22</f>
        <v>0</v>
      </c>
      <c r="XAF6">
        <f>'[1]ASF JIRA 2020-04-08T17_08_31+00'!XAF22</f>
        <v>0</v>
      </c>
      <c r="XAG6">
        <f>'[1]ASF JIRA 2020-04-08T17_08_31+00'!XAG22</f>
        <v>0</v>
      </c>
      <c r="XAH6">
        <f>'[1]ASF JIRA 2020-04-08T17_08_31+00'!XAH22</f>
        <v>0</v>
      </c>
      <c r="XAI6">
        <f>'[1]ASF JIRA 2020-04-08T17_08_31+00'!XAI22</f>
        <v>0</v>
      </c>
      <c r="XAJ6">
        <f>'[1]ASF JIRA 2020-04-08T17_08_31+00'!XAJ22</f>
        <v>0</v>
      </c>
      <c r="XAK6">
        <f>'[1]ASF JIRA 2020-04-08T17_08_31+00'!XAK22</f>
        <v>0</v>
      </c>
      <c r="XAL6">
        <f>'[1]ASF JIRA 2020-04-08T17_08_31+00'!XAL22</f>
        <v>0</v>
      </c>
      <c r="XAM6">
        <f>'[1]ASF JIRA 2020-04-08T17_08_31+00'!XAM22</f>
        <v>0</v>
      </c>
      <c r="XAN6">
        <f>'[1]ASF JIRA 2020-04-08T17_08_31+00'!XAN22</f>
        <v>0</v>
      </c>
      <c r="XAO6">
        <f>'[1]ASF JIRA 2020-04-08T17_08_31+00'!XAO22</f>
        <v>0</v>
      </c>
      <c r="XAP6">
        <f>'[1]ASF JIRA 2020-04-08T17_08_31+00'!XAP22</f>
        <v>0</v>
      </c>
      <c r="XAQ6">
        <f>'[1]ASF JIRA 2020-04-08T17_08_31+00'!XAQ22</f>
        <v>0</v>
      </c>
      <c r="XAR6">
        <f>'[1]ASF JIRA 2020-04-08T17_08_31+00'!XAR22</f>
        <v>0</v>
      </c>
      <c r="XAS6">
        <f>'[1]ASF JIRA 2020-04-08T17_08_31+00'!XAS22</f>
        <v>0</v>
      </c>
      <c r="XAT6">
        <f>'[1]ASF JIRA 2020-04-08T17_08_31+00'!XAT22</f>
        <v>0</v>
      </c>
      <c r="XAU6">
        <f>'[1]ASF JIRA 2020-04-08T17_08_31+00'!XAU22</f>
        <v>0</v>
      </c>
      <c r="XAV6">
        <f>'[1]ASF JIRA 2020-04-08T17_08_31+00'!XAV22</f>
        <v>0</v>
      </c>
      <c r="XAW6">
        <f>'[1]ASF JIRA 2020-04-08T17_08_31+00'!XAW22</f>
        <v>0</v>
      </c>
      <c r="XAX6">
        <f>'[1]ASF JIRA 2020-04-08T17_08_31+00'!XAX22</f>
        <v>0</v>
      </c>
      <c r="XAY6">
        <f>'[1]ASF JIRA 2020-04-08T17_08_31+00'!XAY22</f>
        <v>0</v>
      </c>
      <c r="XAZ6">
        <f>'[1]ASF JIRA 2020-04-08T17_08_31+00'!XAZ22</f>
        <v>0</v>
      </c>
      <c r="XBA6">
        <f>'[1]ASF JIRA 2020-04-08T17_08_31+00'!XBA22</f>
        <v>0</v>
      </c>
      <c r="XBB6">
        <f>'[1]ASF JIRA 2020-04-08T17_08_31+00'!XBB22</f>
        <v>0</v>
      </c>
      <c r="XBC6">
        <f>'[1]ASF JIRA 2020-04-08T17_08_31+00'!XBC22</f>
        <v>0</v>
      </c>
      <c r="XBD6">
        <f>'[1]ASF JIRA 2020-04-08T17_08_31+00'!XBD22</f>
        <v>0</v>
      </c>
      <c r="XBE6">
        <f>'[1]ASF JIRA 2020-04-08T17_08_31+00'!XBE22</f>
        <v>0</v>
      </c>
      <c r="XBF6">
        <f>'[1]ASF JIRA 2020-04-08T17_08_31+00'!XBF22</f>
        <v>0</v>
      </c>
      <c r="XBG6">
        <f>'[1]ASF JIRA 2020-04-08T17_08_31+00'!XBG22</f>
        <v>0</v>
      </c>
      <c r="XBH6">
        <f>'[1]ASF JIRA 2020-04-08T17_08_31+00'!XBH22</f>
        <v>0</v>
      </c>
      <c r="XBI6">
        <f>'[1]ASF JIRA 2020-04-08T17_08_31+00'!XBI22</f>
        <v>0</v>
      </c>
      <c r="XBJ6">
        <f>'[1]ASF JIRA 2020-04-08T17_08_31+00'!XBJ22</f>
        <v>0</v>
      </c>
      <c r="XBK6">
        <f>'[1]ASF JIRA 2020-04-08T17_08_31+00'!XBK22</f>
        <v>0</v>
      </c>
      <c r="XBL6">
        <f>'[1]ASF JIRA 2020-04-08T17_08_31+00'!XBL22</f>
        <v>0</v>
      </c>
      <c r="XBM6">
        <f>'[1]ASF JIRA 2020-04-08T17_08_31+00'!XBM22</f>
        <v>0</v>
      </c>
      <c r="XBN6">
        <f>'[1]ASF JIRA 2020-04-08T17_08_31+00'!XBN22</f>
        <v>0</v>
      </c>
      <c r="XBO6">
        <f>'[1]ASF JIRA 2020-04-08T17_08_31+00'!XBO22</f>
        <v>0</v>
      </c>
      <c r="XBP6">
        <f>'[1]ASF JIRA 2020-04-08T17_08_31+00'!XBP22</f>
        <v>0</v>
      </c>
      <c r="XBQ6">
        <f>'[1]ASF JIRA 2020-04-08T17_08_31+00'!XBQ22</f>
        <v>0</v>
      </c>
      <c r="XBR6">
        <f>'[1]ASF JIRA 2020-04-08T17_08_31+00'!XBR22</f>
        <v>0</v>
      </c>
      <c r="XBS6">
        <f>'[1]ASF JIRA 2020-04-08T17_08_31+00'!XBS22</f>
        <v>0</v>
      </c>
      <c r="XBT6">
        <f>'[1]ASF JIRA 2020-04-08T17_08_31+00'!XBT22</f>
        <v>0</v>
      </c>
      <c r="XBU6">
        <f>'[1]ASF JIRA 2020-04-08T17_08_31+00'!XBU22</f>
        <v>0</v>
      </c>
      <c r="XBV6">
        <f>'[1]ASF JIRA 2020-04-08T17_08_31+00'!XBV22</f>
        <v>0</v>
      </c>
      <c r="XBW6">
        <f>'[1]ASF JIRA 2020-04-08T17_08_31+00'!XBW22</f>
        <v>0</v>
      </c>
      <c r="XBX6">
        <f>'[1]ASF JIRA 2020-04-08T17_08_31+00'!XBX22</f>
        <v>0</v>
      </c>
      <c r="XBY6">
        <f>'[1]ASF JIRA 2020-04-08T17_08_31+00'!XBY22</f>
        <v>0</v>
      </c>
      <c r="XBZ6">
        <f>'[1]ASF JIRA 2020-04-08T17_08_31+00'!XBZ22</f>
        <v>0</v>
      </c>
      <c r="XCA6">
        <f>'[1]ASF JIRA 2020-04-08T17_08_31+00'!XCA22</f>
        <v>0</v>
      </c>
      <c r="XCB6">
        <f>'[1]ASF JIRA 2020-04-08T17_08_31+00'!XCB22</f>
        <v>0</v>
      </c>
      <c r="XCC6">
        <f>'[1]ASF JIRA 2020-04-08T17_08_31+00'!XCC22</f>
        <v>0</v>
      </c>
      <c r="XCD6">
        <f>'[1]ASF JIRA 2020-04-08T17_08_31+00'!XCD22</f>
        <v>0</v>
      </c>
      <c r="XCE6">
        <f>'[1]ASF JIRA 2020-04-08T17_08_31+00'!XCE22</f>
        <v>0</v>
      </c>
      <c r="XCF6">
        <f>'[1]ASF JIRA 2020-04-08T17_08_31+00'!XCF22</f>
        <v>0</v>
      </c>
      <c r="XCG6">
        <f>'[1]ASF JIRA 2020-04-08T17_08_31+00'!XCG22</f>
        <v>0</v>
      </c>
      <c r="XCH6">
        <f>'[1]ASF JIRA 2020-04-08T17_08_31+00'!XCH22</f>
        <v>0</v>
      </c>
      <c r="XCI6">
        <f>'[1]ASF JIRA 2020-04-08T17_08_31+00'!XCI22</f>
        <v>0</v>
      </c>
      <c r="XCJ6">
        <f>'[1]ASF JIRA 2020-04-08T17_08_31+00'!XCJ22</f>
        <v>0</v>
      </c>
      <c r="XCK6">
        <f>'[1]ASF JIRA 2020-04-08T17_08_31+00'!XCK22</f>
        <v>0</v>
      </c>
      <c r="XCL6">
        <f>'[1]ASF JIRA 2020-04-08T17_08_31+00'!XCL22</f>
        <v>0</v>
      </c>
      <c r="XCM6">
        <f>'[1]ASF JIRA 2020-04-08T17_08_31+00'!XCM22</f>
        <v>0</v>
      </c>
      <c r="XCN6">
        <f>'[1]ASF JIRA 2020-04-08T17_08_31+00'!XCN22</f>
        <v>0</v>
      </c>
      <c r="XCO6">
        <f>'[1]ASF JIRA 2020-04-08T17_08_31+00'!XCO22</f>
        <v>0</v>
      </c>
      <c r="XCP6">
        <f>'[1]ASF JIRA 2020-04-08T17_08_31+00'!XCP22</f>
        <v>0</v>
      </c>
      <c r="XCQ6">
        <f>'[1]ASF JIRA 2020-04-08T17_08_31+00'!XCQ22</f>
        <v>0</v>
      </c>
      <c r="XCR6">
        <f>'[1]ASF JIRA 2020-04-08T17_08_31+00'!XCR22</f>
        <v>0</v>
      </c>
      <c r="XCS6">
        <f>'[1]ASF JIRA 2020-04-08T17_08_31+00'!XCS22</f>
        <v>0</v>
      </c>
      <c r="XCT6">
        <f>'[1]ASF JIRA 2020-04-08T17_08_31+00'!XCT22</f>
        <v>0</v>
      </c>
      <c r="XCU6">
        <f>'[1]ASF JIRA 2020-04-08T17_08_31+00'!XCU22</f>
        <v>0</v>
      </c>
      <c r="XCV6">
        <f>'[1]ASF JIRA 2020-04-08T17_08_31+00'!XCV22</f>
        <v>0</v>
      </c>
      <c r="XCW6">
        <f>'[1]ASF JIRA 2020-04-08T17_08_31+00'!XCW22</f>
        <v>0</v>
      </c>
      <c r="XCX6">
        <f>'[1]ASF JIRA 2020-04-08T17_08_31+00'!XCX22</f>
        <v>0</v>
      </c>
      <c r="XCY6">
        <f>'[1]ASF JIRA 2020-04-08T17_08_31+00'!XCY22</f>
        <v>0</v>
      </c>
      <c r="XCZ6">
        <f>'[1]ASF JIRA 2020-04-08T17_08_31+00'!XCZ22</f>
        <v>0</v>
      </c>
      <c r="XDA6">
        <f>'[1]ASF JIRA 2020-04-08T17_08_31+00'!XDA22</f>
        <v>0</v>
      </c>
      <c r="XDB6">
        <f>'[1]ASF JIRA 2020-04-08T17_08_31+00'!XDB22</f>
        <v>0</v>
      </c>
      <c r="XDC6">
        <f>'[1]ASF JIRA 2020-04-08T17_08_31+00'!XDC22</f>
        <v>0</v>
      </c>
      <c r="XDD6">
        <f>'[1]ASF JIRA 2020-04-08T17_08_31+00'!XDD22</f>
        <v>0</v>
      </c>
      <c r="XDE6">
        <f>'[1]ASF JIRA 2020-04-08T17_08_31+00'!XDE22</f>
        <v>0</v>
      </c>
      <c r="XDF6">
        <f>'[1]ASF JIRA 2020-04-08T17_08_31+00'!XDF22</f>
        <v>0</v>
      </c>
      <c r="XDG6">
        <f>'[1]ASF JIRA 2020-04-08T17_08_31+00'!XDG22</f>
        <v>0</v>
      </c>
      <c r="XDH6">
        <f>'[1]ASF JIRA 2020-04-08T17_08_31+00'!XDH22</f>
        <v>0</v>
      </c>
      <c r="XDI6">
        <f>'[1]ASF JIRA 2020-04-08T17_08_31+00'!XDI22</f>
        <v>0</v>
      </c>
      <c r="XDJ6">
        <f>'[1]ASF JIRA 2020-04-08T17_08_31+00'!XDJ22</f>
        <v>0</v>
      </c>
      <c r="XDK6">
        <f>'[1]ASF JIRA 2020-04-08T17_08_31+00'!XDK22</f>
        <v>0</v>
      </c>
      <c r="XDL6">
        <f>'[1]ASF JIRA 2020-04-08T17_08_31+00'!XDL22</f>
        <v>0</v>
      </c>
      <c r="XDM6">
        <f>'[1]ASF JIRA 2020-04-08T17_08_31+00'!XDM22</f>
        <v>0</v>
      </c>
      <c r="XDN6">
        <f>'[1]ASF JIRA 2020-04-08T17_08_31+00'!XDN22</f>
        <v>0</v>
      </c>
      <c r="XDO6">
        <f>'[1]ASF JIRA 2020-04-08T17_08_31+00'!XDO22</f>
        <v>0</v>
      </c>
      <c r="XDP6">
        <f>'[1]ASF JIRA 2020-04-08T17_08_31+00'!XDP22</f>
        <v>0</v>
      </c>
      <c r="XDQ6">
        <f>'[1]ASF JIRA 2020-04-08T17_08_31+00'!XDQ22</f>
        <v>0</v>
      </c>
      <c r="XDR6">
        <f>'[1]ASF JIRA 2020-04-08T17_08_31+00'!XDR22</f>
        <v>0</v>
      </c>
      <c r="XDS6">
        <f>'[1]ASF JIRA 2020-04-08T17_08_31+00'!XDS22</f>
        <v>0</v>
      </c>
      <c r="XDT6">
        <f>'[1]ASF JIRA 2020-04-08T17_08_31+00'!XDT22</f>
        <v>0</v>
      </c>
      <c r="XDU6">
        <f>'[1]ASF JIRA 2020-04-08T17_08_31+00'!XDU22</f>
        <v>0</v>
      </c>
      <c r="XDV6">
        <f>'[1]ASF JIRA 2020-04-08T17_08_31+00'!XDV22</f>
        <v>0</v>
      </c>
      <c r="XDW6">
        <f>'[1]ASF JIRA 2020-04-08T17_08_31+00'!XDW22</f>
        <v>0</v>
      </c>
      <c r="XDX6">
        <f>'[1]ASF JIRA 2020-04-08T17_08_31+00'!XDX22</f>
        <v>0</v>
      </c>
      <c r="XDY6">
        <f>'[1]ASF JIRA 2020-04-08T17_08_31+00'!XDY22</f>
        <v>0</v>
      </c>
      <c r="XDZ6">
        <f>'[1]ASF JIRA 2020-04-08T17_08_31+00'!XDZ22</f>
        <v>0</v>
      </c>
      <c r="XEA6">
        <f>'[1]ASF JIRA 2020-04-08T17_08_31+00'!XEA22</f>
        <v>0</v>
      </c>
      <c r="XEB6">
        <f>'[1]ASF JIRA 2020-04-08T17_08_31+00'!XEB22</f>
        <v>0</v>
      </c>
      <c r="XEC6">
        <f>'[1]ASF JIRA 2020-04-08T17_08_31+00'!XEC22</f>
        <v>0</v>
      </c>
      <c r="XED6">
        <f>'[1]ASF JIRA 2020-04-08T17_08_31+00'!XED22</f>
        <v>0</v>
      </c>
      <c r="XEE6">
        <f>'[1]ASF JIRA 2020-04-08T17_08_31+00'!XEE22</f>
        <v>0</v>
      </c>
      <c r="XEF6">
        <f>'[1]ASF JIRA 2020-04-08T17_08_31+00'!XEF22</f>
        <v>0</v>
      </c>
      <c r="XEG6">
        <f>'[1]ASF JIRA 2020-04-08T17_08_31+00'!XEG22</f>
        <v>0</v>
      </c>
      <c r="XEH6">
        <f>'[1]ASF JIRA 2020-04-08T17_08_31+00'!XEH22</f>
        <v>0</v>
      </c>
      <c r="XEI6">
        <f>'[1]ASF JIRA 2020-04-08T17_08_31+00'!XEI22</f>
        <v>0</v>
      </c>
      <c r="XEJ6">
        <f>'[1]ASF JIRA 2020-04-08T17_08_31+00'!XEJ22</f>
        <v>0</v>
      </c>
      <c r="XEK6">
        <f>'[1]ASF JIRA 2020-04-08T17_08_31+00'!XEK22</f>
        <v>0</v>
      </c>
      <c r="XEL6">
        <f>'[1]ASF JIRA 2020-04-08T17_08_31+00'!XEL22</f>
        <v>0</v>
      </c>
      <c r="XEM6">
        <f>'[1]ASF JIRA 2020-04-08T17_08_31+00'!XEM22</f>
        <v>0</v>
      </c>
      <c r="XEN6">
        <f>'[1]ASF JIRA 2020-04-08T17_08_31+00'!XEN22</f>
        <v>0</v>
      </c>
      <c r="XEO6">
        <f>'[1]ASF JIRA 2020-04-08T17_08_31+00'!XEO22</f>
        <v>0</v>
      </c>
      <c r="XEP6">
        <f>'[1]ASF JIRA 2020-04-08T17_08_31+00'!XEP22</f>
        <v>0</v>
      </c>
      <c r="XEQ6">
        <f>'[1]ASF JIRA 2020-04-08T17_08_31+00'!XEQ22</f>
        <v>0</v>
      </c>
      <c r="XER6">
        <f>'[1]ASF JIRA 2020-04-08T17_08_31+00'!XER22</f>
        <v>0</v>
      </c>
      <c r="XES6">
        <f>'[1]ASF JIRA 2020-04-08T17_08_31+00'!XES22</f>
        <v>0</v>
      </c>
      <c r="XET6">
        <f>'[1]ASF JIRA 2020-04-08T17_08_31+00'!XET22</f>
        <v>0</v>
      </c>
      <c r="XEU6">
        <f>'[1]ASF JIRA 2020-04-08T17_08_31+00'!XEU22</f>
        <v>0</v>
      </c>
      <c r="XEV6">
        <f>'[1]ASF JIRA 2020-04-08T17_08_31+00'!XEV22</f>
        <v>0</v>
      </c>
      <c r="XEW6">
        <f>'[1]ASF JIRA 2020-04-08T17_08_31+00'!XEW22</f>
        <v>0</v>
      </c>
      <c r="XEX6">
        <f>'[1]ASF JIRA 2020-04-08T17_08_31+00'!XEX22</f>
        <v>0</v>
      </c>
      <c r="XEY6">
        <f>'[1]ASF JIRA 2020-04-08T17_08_31+00'!XEY22</f>
        <v>0</v>
      </c>
      <c r="XEZ6">
        <f>'[1]ASF JIRA 2020-04-08T17_08_31+00'!XEZ22</f>
        <v>0</v>
      </c>
      <c r="XFA6">
        <f>'[1]ASF JIRA 2020-04-08T17_08_31+00'!XFA22</f>
        <v>0</v>
      </c>
      <c r="XFB6">
        <f>'[1]ASF JIRA 2020-04-08T17_08_31+00'!XFB22</f>
        <v>0</v>
      </c>
      <c r="XFC6">
        <f>'[1]ASF JIRA 2020-04-08T17_08_31+00'!XFC22</f>
        <v>0</v>
      </c>
      <c r="XFD6">
        <f>'[1]ASF JIRA 2020-04-08T17_08_31+00'!XFD22</f>
        <v>0</v>
      </c>
    </row>
    <row r="7" spans="1:16384" hidden="1" x14ac:dyDescent="0.35">
      <c r="A7" t="str">
        <f>'[1]ASF JIRA 2020-04-08T17_08_31+00'!A23</f>
        <v>The test FluentIterableTest.size should be split</v>
      </c>
      <c r="B7" t="str">
        <f>'[1]ASF JIRA 2020-04-08T17_08_31+00'!B23</f>
        <v>COLLECTIONS-737</v>
      </c>
      <c r="C7">
        <f>'[1]ASF JIRA 2020-04-08T17_08_31+00'!C23</f>
        <v>13270812</v>
      </c>
      <c r="D7">
        <f>'[1]ASF JIRA 2020-04-08T17_08_31+00'!D23</f>
        <v>0</v>
      </c>
      <c r="E7" t="str">
        <f>'[1]ASF JIRA 2020-04-08T17_08_31+00'!E23</f>
        <v>Test</v>
      </c>
      <c r="F7" t="str">
        <f>'[1]ASF JIRA 2020-04-08T17_08_31+00'!F23</f>
        <v>Closed</v>
      </c>
      <c r="G7" t="str">
        <f>'[1]ASF JIRA 2020-04-08T17_08_31+00'!G23</f>
        <v>COLLECTIONS</v>
      </c>
      <c r="H7" t="str">
        <f>'[1]ASF JIRA 2020-04-08T17_08_31+00'!H23</f>
        <v>Commons Collections</v>
      </c>
      <c r="I7" t="str">
        <f>'[1]ASF JIRA 2020-04-08T17_08_31+00'!I23</f>
        <v>software</v>
      </c>
      <c r="J7" t="str">
        <f>'[1]ASF JIRA 2020-04-08T17_08_31+00'!J23</f>
        <v>issues@commons.apache.org</v>
      </c>
      <c r="K7">
        <f>'[1]ASF JIRA 2020-04-08T17_08_31+00'!K23</f>
        <v>0</v>
      </c>
      <c r="L7" t="str">
        <f>'[1]ASF JIRA 2020-04-08T17_08_31+00'!L23</f>
        <v>http://commons.apache.org/collections/</v>
      </c>
      <c r="M7" t="str">
        <f>'[1]ASF JIRA 2020-04-08T17_08_31+00'!M23</f>
        <v>Major</v>
      </c>
      <c r="N7" t="str">
        <f>'[1]ASF JIRA 2020-04-08T17_08_31+00'!N23</f>
        <v>Fixed</v>
      </c>
      <c r="O7" t="str">
        <f>'[1]ASF JIRA 2020-04-08T17_08_31+00'!O23</f>
        <v>kinow</v>
      </c>
      <c r="P7" t="str">
        <f>'[1]ASF JIRA 2020-04-08T17_08_31+00'!P23</f>
        <v>prodigysov</v>
      </c>
      <c r="Q7" t="str">
        <f>'[1]ASF JIRA 2020-04-08T17_08_31+00'!Q23</f>
        <v>prodigysov</v>
      </c>
      <c r="R7">
        <f>'[1]ASF JIRA 2020-04-08T17_08_31+00'!R23</f>
        <v>43795.902083333334</v>
      </c>
      <c r="S7">
        <f>'[1]ASF JIRA 2020-04-08T17_08_31+00'!S23</f>
        <v>43918.890277777777</v>
      </c>
      <c r="T7">
        <f>'[1]ASF JIRA 2020-04-08T17_08_31+00'!T23</f>
        <v>43929.714583333334</v>
      </c>
      <c r="U7">
        <f>'[1]ASF JIRA 2020-04-08T17_08_31+00'!U23</f>
        <v>43918.21875</v>
      </c>
      <c r="V7">
        <f>'[1]ASF JIRA 2020-04-08T17_08_31+00'!V23</f>
        <v>4.4000000000000004</v>
      </c>
      <c r="W7">
        <f>'[1]ASF JIRA 2020-04-08T17_08_31+00'!W23</f>
        <v>0</v>
      </c>
      <c r="X7">
        <f>'[1]ASF JIRA 2020-04-08T17_08_31+00'!X23</f>
        <v>0</v>
      </c>
      <c r="Y7">
        <f>'[1]ASF JIRA 2020-04-08T17_08_31+00'!Y23</f>
        <v>0</v>
      </c>
      <c r="Z7">
        <f>'[1]ASF JIRA 2020-04-08T17_08_31+00'!Z23</f>
        <v>0</v>
      </c>
      <c r="AA7">
        <f>'[1]ASF JIRA 2020-04-08T17_08_31+00'!AA23</f>
        <v>0</v>
      </c>
      <c r="AB7">
        <f>'[1]ASF JIRA 2020-04-08T17_08_31+00'!AB23</f>
        <v>0</v>
      </c>
      <c r="AC7">
        <f>'[1]ASF JIRA 2020-04-08T17_08_31+00'!AC23</f>
        <v>4.5</v>
      </c>
      <c r="AD7">
        <f>'[1]ASF JIRA 2020-04-08T17_08_31+00'!AD23</f>
        <v>0</v>
      </c>
      <c r="AE7">
        <f>'[1]ASF JIRA 2020-04-08T17_08_31+00'!AE23</f>
        <v>0</v>
      </c>
      <c r="AF7" t="str">
        <f>'[1]ASF JIRA 2020-04-08T17_08_31+00'!AF23</f>
        <v>Collection</v>
      </c>
      <c r="AG7">
        <f>'[1]ASF JIRA 2020-04-08T17_08_31+00'!AG23</f>
        <v>0</v>
      </c>
      <c r="AH7">
        <f>'[1]ASF JIRA 2020-04-08T17_08_31+00'!AH23</f>
        <v>0</v>
      </c>
      <c r="AI7">
        <f>'[1]ASF JIRA 2020-04-08T17_08_31+00'!AI23</f>
        <v>0</v>
      </c>
      <c r="AJ7">
        <f>'[1]ASF JIRA 2020-04-08T17_08_31+00'!AJ23</f>
        <v>0</v>
      </c>
      <c r="AK7">
        <f>'[1]ASF JIRA 2020-04-08T17_08_31+00'!AK23</f>
        <v>0</v>
      </c>
      <c r="AL7">
        <f>'[1]ASF JIRA 2020-04-08T17_08_31+00'!AL23</f>
        <v>0</v>
      </c>
      <c r="AM7">
        <f>'[1]ASF JIRA 2020-04-08T17_08_31+00'!AM23</f>
        <v>0</v>
      </c>
      <c r="AN7">
        <f>'[1]ASF JIRA 2020-04-08T17_08_31+00'!AN23</f>
        <v>0</v>
      </c>
      <c r="AO7">
        <f>'[1]ASF JIRA 2020-04-08T17_08_31+00'!AO23</f>
        <v>0</v>
      </c>
      <c r="AP7">
        <f>'[1]ASF JIRA 2020-04-08T17_08_31+00'!AP23</f>
        <v>0</v>
      </c>
      <c r="AQ7">
        <f>'[1]ASF JIRA 2020-04-08T17_08_31+00'!AQ23</f>
        <v>0</v>
      </c>
      <c r="AR7">
        <f>'[1]ASF JIRA 2020-04-08T17_08_31+00'!AR23</f>
        <v>0</v>
      </c>
      <c r="AS7">
        <f>'[1]ASF JIRA 2020-04-08T17_08_31+00'!AS23</f>
        <v>0</v>
      </c>
      <c r="AT7">
        <f>'[1]ASF JIRA 2020-04-08T17_08_31+00'!AT23</f>
        <v>0</v>
      </c>
      <c r="AU7">
        <f>'[1]ASF JIRA 2020-04-08T17_08_31+00'!AU23</f>
        <v>0</v>
      </c>
      <c r="AV7">
        <f>'[1]ASF JIRA 2020-04-08T17_08_31+00'!AV23</f>
        <v>0</v>
      </c>
      <c r="AW7" t="str">
        <f>'[1]ASF JIRA 2020-04-08T17_08_31+00'!AW23</f>
        <v xml:space="preserve">The first part of FluentIterableTest.size is not testing function_x000D_
FluentIterable.size (see code copied below). Actually,_x000D_
FluentIterable.size will not be invoked at all, because_x000D_
FluentIterable.of(null) will throw an NPE before that. This part_x000D_
should be extracted as a separate unit test like_x000D_
FluentIterableTest.ofNull._x000D_
_x000D_
{code:java}_x000D_
try {_x000D_
    FluentIterable.of((Iterable&lt;?&gt;) null).size();_x000D_
    fail("expecting NullPointerException");_x000D_
} catch (final NullPointerException npe) {_x000D_
    // expected_x000D_
}{code}_x000D_
_x000D_
I'll create a pull request for this issue._x000D_
</v>
      </c>
      <c r="AX7">
        <f>'[1]ASF JIRA 2020-04-08T17_08_31+00'!AX23</f>
        <v>0</v>
      </c>
      <c r="AY7" t="str">
        <f>'[1]ASF JIRA 2020-04-08T17_08_31+00'!AY23</f>
        <v>Guoping</v>
      </c>
      <c r="AZ7" t="str">
        <f>'[1]ASF JIRA 2020-04-08T17_08_31+00'!AZ23</f>
        <v>prodigysov</v>
      </c>
      <c r="BA7">
        <f>'[1]ASF JIRA 2020-04-08T17_08_31+00'!BA23</f>
        <v>0</v>
      </c>
      <c r="BB7">
        <f>'[1]ASF JIRA 2020-04-08T17_08_31+00'!BB23</f>
        <v>0</v>
      </c>
      <c r="BC7">
        <f>'[1]ASF JIRA 2020-04-08T17_08_31+00'!BC23</f>
        <v>0</v>
      </c>
      <c r="BD7">
        <f>'[1]ASF JIRA 2020-04-08T17_08_31+00'!BD23</f>
        <v>0</v>
      </c>
      <c r="BE7">
        <f>'[1]ASF JIRA 2020-04-08T17_08_31+00'!BE23</f>
        <v>0</v>
      </c>
      <c r="BF7">
        <f>'[1]ASF JIRA 2020-04-08T17_08_31+00'!BF23</f>
        <v>0</v>
      </c>
      <c r="BG7">
        <f>'[1]ASF JIRA 2020-04-08T17_08_31+00'!BG23</f>
        <v>0</v>
      </c>
      <c r="BH7">
        <f>'[1]ASF JIRA 2020-04-08T17_08_31+00'!BH23</f>
        <v>0</v>
      </c>
      <c r="BI7">
        <f>'[1]ASF JIRA 2020-04-08T17_08_31+00'!BI23</f>
        <v>0</v>
      </c>
      <c r="BJ7">
        <f>'[1]ASF JIRA 2020-04-08T17_08_31+00'!BJ23</f>
        <v>0</v>
      </c>
      <c r="BK7">
        <f>'[1]ASF JIRA 2020-04-08T17_08_31+00'!BK23</f>
        <v>0</v>
      </c>
      <c r="BL7">
        <f>'[1]ASF JIRA 2020-04-08T17_08_31+00'!BL23</f>
        <v>0</v>
      </c>
      <c r="BM7">
        <f>'[1]ASF JIRA 2020-04-08T17_08_31+00'!BM23</f>
        <v>0</v>
      </c>
      <c r="BN7">
        <f>'[1]ASF JIRA 2020-04-08T17_08_31+00'!BN23</f>
        <v>0</v>
      </c>
      <c r="BO7">
        <f>'[1]ASF JIRA 2020-04-08T17_08_31+00'!BO23</f>
        <v>0</v>
      </c>
      <c r="BP7">
        <f>'[1]ASF JIRA 2020-04-08T17_08_31+00'!BP23</f>
        <v>0</v>
      </c>
      <c r="BQ7">
        <f>'[1]ASF JIRA 2020-04-08T17_08_31+00'!BQ23</f>
        <v>0</v>
      </c>
      <c r="BR7">
        <f>'[1]ASF JIRA 2020-04-08T17_08_31+00'!BR23</f>
        <v>0</v>
      </c>
      <c r="BS7">
        <f>'[1]ASF JIRA 2020-04-08T17_08_31+00'!BS23</f>
        <v>0</v>
      </c>
      <c r="BT7">
        <f>'[1]ASF JIRA 2020-04-08T17_08_31+00'!BT23</f>
        <v>0</v>
      </c>
      <c r="BU7">
        <f>'[1]ASF JIRA 2020-04-08T17_08_31+00'!BU23</f>
        <v>0</v>
      </c>
      <c r="BV7">
        <f>'[1]ASF JIRA 2020-04-08T17_08_31+00'!BV23</f>
        <v>0</v>
      </c>
      <c r="BW7">
        <f>'[1]ASF JIRA 2020-04-08T17_08_31+00'!BW23</f>
        <v>0</v>
      </c>
      <c r="BX7">
        <f>'[1]ASF JIRA 2020-04-08T17_08_31+00'!BX23</f>
        <v>0</v>
      </c>
      <c r="BY7">
        <f>'[1]ASF JIRA 2020-04-08T17_08_31+00'!BY23</f>
        <v>0</v>
      </c>
      <c r="BZ7">
        <f>'[1]ASF JIRA 2020-04-08T17_08_31+00'!BZ23</f>
        <v>0</v>
      </c>
      <c r="CA7">
        <f>'[1]ASF JIRA 2020-04-08T17_08_31+00'!CA23</f>
        <v>0</v>
      </c>
      <c r="CB7">
        <f>'[1]ASF JIRA 2020-04-08T17_08_31+00'!CB23</f>
        <v>0</v>
      </c>
      <c r="CC7">
        <f>'[1]ASF JIRA 2020-04-08T17_08_31+00'!CC23</f>
        <v>0</v>
      </c>
      <c r="CD7">
        <f>'[1]ASF JIRA 2020-04-08T17_08_31+00'!CD23</f>
        <v>0</v>
      </c>
      <c r="CE7">
        <f>'[1]ASF JIRA 2020-04-08T17_08_31+00'!CE23</f>
        <v>0</v>
      </c>
      <c r="CF7">
        <f>'[1]ASF JIRA 2020-04-08T17_08_31+00'!CF23</f>
        <v>0</v>
      </c>
      <c r="CG7">
        <f>'[1]ASF JIRA 2020-04-08T17_08_31+00'!CG23</f>
        <v>0</v>
      </c>
      <c r="CH7">
        <f>'[1]ASF JIRA 2020-04-08T17_08_31+00'!CH23</f>
        <v>0</v>
      </c>
      <c r="CI7">
        <f>'[1]ASF JIRA 2020-04-08T17_08_31+00'!CI23</f>
        <v>0</v>
      </c>
      <c r="CJ7">
        <f>'[1]ASF JIRA 2020-04-08T17_08_31+00'!CJ23</f>
        <v>0</v>
      </c>
      <c r="CK7">
        <f>'[1]ASF JIRA 2020-04-08T17_08_31+00'!CK23</f>
        <v>0</v>
      </c>
      <c r="CL7">
        <f>'[1]ASF JIRA 2020-04-08T17_08_31+00'!CL23</f>
        <v>0</v>
      </c>
      <c r="CM7">
        <f>'[1]ASF JIRA 2020-04-08T17_08_31+00'!CM23</f>
        <v>0</v>
      </c>
      <c r="CN7">
        <f>'[1]ASF JIRA 2020-04-08T17_08_31+00'!CN23</f>
        <v>0</v>
      </c>
      <c r="CO7">
        <f>'[1]ASF JIRA 2020-04-08T17_08_31+00'!CO23</f>
        <v>0</v>
      </c>
      <c r="CP7">
        <f>'[1]ASF JIRA 2020-04-08T17_08_31+00'!CP23</f>
        <v>0</v>
      </c>
      <c r="CQ7">
        <f>'[1]ASF JIRA 2020-04-08T17_08_31+00'!CQ23</f>
        <v>0</v>
      </c>
      <c r="CR7">
        <f>'[1]ASF JIRA 2020-04-08T17_08_31+00'!CR23</f>
        <v>0</v>
      </c>
      <c r="CS7">
        <f>'[1]ASF JIRA 2020-04-08T17_08_31+00'!CS23</f>
        <v>0</v>
      </c>
      <c r="CT7">
        <f>'[1]ASF JIRA 2020-04-08T17_08_31+00'!CT23</f>
        <v>0</v>
      </c>
      <c r="CU7">
        <f>'[1]ASF JIRA 2020-04-08T17_08_31+00'!CU23</f>
        <v>0</v>
      </c>
      <c r="CV7">
        <f>'[1]ASF JIRA 2020-04-08T17_08_31+00'!CV23</f>
        <v>0</v>
      </c>
      <c r="CW7">
        <f>'[1]ASF JIRA 2020-04-08T17_08_31+00'!CW23</f>
        <v>0</v>
      </c>
      <c r="CX7">
        <f>'[1]ASF JIRA 2020-04-08T17_08_31+00'!CX23</f>
        <v>0</v>
      </c>
      <c r="CY7">
        <f>'[1]ASF JIRA 2020-04-08T17_08_31+00'!CY23</f>
        <v>0</v>
      </c>
      <c r="CZ7">
        <f>'[1]ASF JIRA 2020-04-08T17_08_31+00'!CZ23</f>
        <v>0</v>
      </c>
      <c r="DA7">
        <f>'[1]ASF JIRA 2020-04-08T17_08_31+00'!DA23</f>
        <v>0</v>
      </c>
      <c r="DB7">
        <f>'[1]ASF JIRA 2020-04-08T17_08_31+00'!DB23</f>
        <v>0</v>
      </c>
      <c r="DC7">
        <f>'[1]ASF JIRA 2020-04-08T17_08_31+00'!DC23</f>
        <v>0</v>
      </c>
      <c r="DD7">
        <f>'[1]ASF JIRA 2020-04-08T17_08_31+00'!DD23</f>
        <v>0</v>
      </c>
      <c r="DE7">
        <f>'[1]ASF JIRA 2020-04-08T17_08_31+00'!DE23</f>
        <v>0</v>
      </c>
      <c r="DF7">
        <f>'[1]ASF JIRA 2020-04-08T17_08_31+00'!DF23</f>
        <v>0</v>
      </c>
      <c r="DG7">
        <f>'[1]ASF JIRA 2020-04-08T17_08_31+00'!DG23</f>
        <v>0</v>
      </c>
      <c r="DH7">
        <f>'[1]ASF JIRA 2020-04-08T17_08_31+00'!DH23</f>
        <v>0</v>
      </c>
      <c r="DI7">
        <f>'[1]ASF JIRA 2020-04-08T17_08_31+00'!DI23</f>
        <v>0</v>
      </c>
      <c r="DJ7">
        <f>'[1]ASF JIRA 2020-04-08T17_08_31+00'!DJ23</f>
        <v>0</v>
      </c>
      <c r="DK7">
        <f>'[1]ASF JIRA 2020-04-08T17_08_31+00'!DK23</f>
        <v>0</v>
      </c>
      <c r="DL7">
        <f>'[1]ASF JIRA 2020-04-08T17_08_31+00'!DL23</f>
        <v>0</v>
      </c>
      <c r="DM7">
        <f>'[1]ASF JIRA 2020-04-08T17_08_31+00'!DM23</f>
        <v>0</v>
      </c>
      <c r="DN7">
        <f>'[1]ASF JIRA 2020-04-08T17_08_31+00'!DN23</f>
        <v>0</v>
      </c>
      <c r="DO7">
        <f>'[1]ASF JIRA 2020-04-08T17_08_31+00'!DO23</f>
        <v>0</v>
      </c>
      <c r="DP7">
        <f>'[1]ASF JIRA 2020-04-08T17_08_31+00'!DP23</f>
        <v>0</v>
      </c>
      <c r="DQ7">
        <f>'[1]ASF JIRA 2020-04-08T17_08_31+00'!DQ23</f>
        <v>0</v>
      </c>
      <c r="DR7">
        <f>'[1]ASF JIRA 2020-04-08T17_08_31+00'!DR23</f>
        <v>0</v>
      </c>
      <c r="DS7">
        <f>'[1]ASF JIRA 2020-04-08T17_08_31+00'!DS23</f>
        <v>0</v>
      </c>
      <c r="DT7">
        <f>'[1]ASF JIRA 2020-04-08T17_08_31+00'!DT23</f>
        <v>0</v>
      </c>
      <c r="DU7">
        <f>'[1]ASF JIRA 2020-04-08T17_08_31+00'!DU23</f>
        <v>0</v>
      </c>
      <c r="DV7">
        <f>'[1]ASF JIRA 2020-04-08T17_08_31+00'!DV23</f>
        <v>0</v>
      </c>
      <c r="DW7">
        <f>'[1]ASF JIRA 2020-04-08T17_08_31+00'!DW23</f>
        <v>0</v>
      </c>
      <c r="DX7">
        <f>'[1]ASF JIRA 2020-04-08T17_08_31+00'!DX23</f>
        <v>0</v>
      </c>
      <c r="DY7">
        <f>'[1]ASF JIRA 2020-04-08T17_08_31+00'!DY23</f>
        <v>0</v>
      </c>
      <c r="DZ7">
        <f>'[1]ASF JIRA 2020-04-08T17_08_31+00'!DZ23</f>
        <v>0</v>
      </c>
      <c r="EA7">
        <f>'[1]ASF JIRA 2020-04-08T17_08_31+00'!EA23</f>
        <v>0</v>
      </c>
      <c r="EB7">
        <f>'[1]ASF JIRA 2020-04-08T17_08_31+00'!EB23</f>
        <v>0</v>
      </c>
      <c r="EC7">
        <f>'[1]ASF JIRA 2020-04-08T17_08_31+00'!EC23</f>
        <v>0</v>
      </c>
      <c r="ED7">
        <f>'[1]ASF JIRA 2020-04-08T17_08_31+00'!ED23</f>
        <v>0</v>
      </c>
      <c r="EE7">
        <f>'[1]ASF JIRA 2020-04-08T17_08_31+00'!EE23</f>
        <v>0</v>
      </c>
      <c r="EF7">
        <f>'[1]ASF JIRA 2020-04-08T17_08_31+00'!EF23</f>
        <v>0</v>
      </c>
      <c r="EG7">
        <f>'[1]ASF JIRA 2020-04-08T17_08_31+00'!EG23</f>
        <v>0</v>
      </c>
      <c r="EH7">
        <f>'[1]ASF JIRA 2020-04-08T17_08_31+00'!EH23</f>
        <v>0</v>
      </c>
      <c r="EI7">
        <f>'[1]ASF JIRA 2020-04-08T17_08_31+00'!EI23</f>
        <v>0</v>
      </c>
      <c r="EJ7">
        <f>'[1]ASF JIRA 2020-04-08T17_08_31+00'!EJ23</f>
        <v>0</v>
      </c>
      <c r="EK7">
        <f>'[1]ASF JIRA 2020-04-08T17_08_31+00'!EK23</f>
        <v>0</v>
      </c>
      <c r="EL7">
        <f>'[1]ASF JIRA 2020-04-08T17_08_31+00'!EL23</f>
        <v>0</v>
      </c>
      <c r="EM7">
        <f>'[1]ASF JIRA 2020-04-08T17_08_31+00'!EM23</f>
        <v>0</v>
      </c>
      <c r="EN7">
        <f>'[1]ASF JIRA 2020-04-08T17_08_31+00'!EN23</f>
        <v>0</v>
      </c>
      <c r="EO7">
        <f>'[1]ASF JIRA 2020-04-08T17_08_31+00'!EO23</f>
        <v>0</v>
      </c>
      <c r="EP7">
        <f>'[1]ASF JIRA 2020-04-08T17_08_31+00'!EP23</f>
        <v>0</v>
      </c>
      <c r="EQ7">
        <f>'[1]ASF JIRA 2020-04-08T17_08_31+00'!EQ23</f>
        <v>0</v>
      </c>
      <c r="ER7">
        <f>'[1]ASF JIRA 2020-04-08T17_08_31+00'!ER23</f>
        <v>0</v>
      </c>
      <c r="ES7">
        <f>'[1]ASF JIRA 2020-04-08T17_08_31+00'!ES23</f>
        <v>0</v>
      </c>
      <c r="ET7">
        <f>'[1]ASF JIRA 2020-04-08T17_08_31+00'!ET23</f>
        <v>0</v>
      </c>
      <c r="EU7">
        <f>'[1]ASF JIRA 2020-04-08T17_08_31+00'!EU23</f>
        <v>0</v>
      </c>
      <c r="EV7">
        <f>'[1]ASF JIRA 2020-04-08T17_08_31+00'!EV23</f>
        <v>0</v>
      </c>
      <c r="EW7">
        <f>'[1]ASF JIRA 2020-04-08T17_08_31+00'!EW23</f>
        <v>0</v>
      </c>
      <c r="EX7">
        <f>'[1]ASF JIRA 2020-04-08T17_08_31+00'!EX23</f>
        <v>0</v>
      </c>
      <c r="EY7" t="str">
        <f>'[1]ASF JIRA 2020-04-08T17_08_31+00'!EY23</f>
        <v>Prodigysov commented on pull request #120: COLLECTIONS-737: The test FluentIterableTest.size should be splitted
URL: https://github.com/apache/commons-collections/pull/120
   Extracted the first part of FluentIterableTest.size to a sperate test FluentIterableTest.ofNull_x000D_
   _x000D_
   Fixes [COLLECTIONS-737](https://issues.apache.org/jira/browse/COLLECTIONS-737)
----------------------------------------------------------------
This is an automated message from the Apache Git Service.
To respond to the message, please log on to GitHub and use the
URL above to go to the specific comment.
For queries about this service, please contact Infrastructure at:
users@infra.apache.org
;26/Nov/19 21:52;githubbot;600</v>
      </c>
      <c r="EZ7" t="str">
        <f>'[1]ASF JIRA 2020-04-08T17_08_31+00'!EZ23</f>
        <v>dota17 commented on pull request #120: COLLECTIONS-737: The test FluentIterableTest.size should be splitted
URL: https://github.com/apache/commons-collections/pull/120#discussion_r351074994
 ##########
 File path: src/test/java/org/apache/commons/collections4/FluentIterableTest.java
 ##########
 @@ -415,13 +415,17 @@ public void isEmpty() {
     }
     @Test
-    public void size() {
+    public void ofNull() {
         try {
-            FluentIterable.of((Iterable&lt;?&gt;) null).size();
 Review comment:
   This test case maybe the same as factoryMethodOf() _x000D_
   line 125._x000D_
----------------------------------------------------------------
This is an automated message from the Apache Git Service.
To respond to the message, please log on to GitHub and use the
URL above to go to the specific comment.
For queries about this service, please contact Infrastructure at:
users@infra.apache.org
;27/Nov/19 02:51;githubbot;600</v>
      </c>
      <c r="FA7" t="str">
        <f>'[1]ASF JIRA 2020-04-08T17_08_31+00'!FA23</f>
        <v>Prodigysov commented on pull request #120: COLLECTIONS-737: The test FluentIterableTest.size should be splitted
URL: https://github.com/apache/commons-collections/pull/120#discussion_r351529277
 ##########
 File path: src/test/java/org/apache/commons/collections4/FluentIterableTest.java
 ##########
 @@ -415,13 +415,17 @@ public void isEmpty() {
     }
     @Test
-    public void size() {
+    public void ofNull() {
         try {
-            FluentIterable.of((Iterable&lt;?&gt;) null).size();
 Review comment:
   cf [my reply on the JIRA issue](https://issues.apache.org/jira/browse/COLLECTIONS-737?focusedCommentId=16983996&amp;page=com.atlassian.jira.plugin.system.issuetabpanels:comment-tabpanel#comment-16983996); I have removed FluentIterableTest.ofNull.
----------------------------------------------------------------
This is an automated message from the Apache Git Service.
To respond to the message, please log on to GitHub and use the
URL above to go to the specific comment.
For queries about this service, please contact Infrastructure at:
users@infra.apache.org
;27/Nov/19 23:01;githubbot;600</v>
      </c>
      <c r="FB7" t="str">
        <f>'[1]ASF JIRA 2020-04-08T17_08_31+00'!FB23</f>
        <v>kinow commented on pull request #120: [COLLECTIONS-737] The test FluentIterableTest.size should be splitted
URL: https://github.com/apache/commons-collections/pull/120#discussion_r364592914
 ##########
 File path: src/test/java/org/apache/commons/collections4/FluentIterableTest.java
 ##########
 @@ -416,12 +416,6 @@ public void isEmpty() {
     @Test
     public void size() {
-        try {
-            FluentIterable.of((Iterable&lt;?&gt;) null).size();
-            fail("expecting NullPointerException");
-        } catch (final NullPointerException npe) {
-            // expected
-        }
 Review comment:
   This test was covering the case of `FluentIterable.of(null)`, but there are other tests covering it too. And as pointed by the OP, this method was - according to its name - supposed to test the `.size()` method. :+1: 
----------------------------------------------------------------
This is an automated message from the Apache Git Service.
To respond to the message, please log on to GitHub and use the
URL above to go to the specific comment.
For queries about this service, please contact Infrastructure at:
users@infra.apache.org
;09/Jan/20 07:39;githubbot;600</v>
      </c>
      <c r="FC7" t="str">
        <f>'[1]ASF JIRA 2020-04-08T17_08_31+00'!FC23</f>
        <v>kinow commented on pull request #120: [COLLECTIONS-737] The test FluentIterableTest.size should be splitted
URL: https://github.com/apache/commons-collections/pull/120#discussion_r364591671
 ##########
 File path: src/main/java/org/apache/commons/collections4/IterableUtils.java
 ##########
 @@ -804,6 +804,9 @@ public static boolean isEmpty(final Iterable&lt;?&gt; iterable) {
      * @return the number of elements contained in the iterable
      */
     public static int size(final Iterable&lt;?&gt; iterable) {
+        if (iterable == null) {
+            return 0;
+        }
 Review comment:
   The return statement in this method `return IteratorUtils.size(emptyIteratorIfNull(iterable));` will return `0` anyway. But I think it's harmless to fail quicker, and avoids going through unnecessary steps. :+1: 
----------------------------------------------------------------
This is an automated message from the Apache Git Service.
To respond to the message, please log on to GitHub and use the
URL above to go to the specific comment.
For queries about this service, please contact Infrastructure at:
users@infra.apache.org
;09/Jan/20 07:39;githubbot;600</v>
      </c>
      <c r="FD7" t="str">
        <f>'[1]ASF JIRA 2020-04-08T17_08_31+00'!FD23</f>
        <v>Prodigysov commented on issue #120: [COLLECTIONS-737] The test FluentIterableTest.size should be splitted
URL: https://github.com/apache/commons-collections/pull/120#issuecomment-581154786
   Sounds good, thanks for the review!
----------------------------------------------------------------
This is an automated message from the Apache Git Service.
To respond to the message, please log on to GitHub and use the
URL above to go to the specific comment.
For queries about this service, please contact Infrastructure at:
users@infra.apache.org
;02/Feb/20 16:56;githubbot;600</v>
      </c>
      <c r="FE7" t="str">
        <f>'[1]ASF JIRA 2020-04-08T17_08_31+00'!FE23</f>
        <v>kinow commented on pull request #120: [COLLECTIONS-737] The test FluentIterableTest.size should be splitted
URL: https://github.com/apache/commons-collections/pull/120
----------------------------------------------------------------
This is an automated message from the Apache Git Service.
To respond to the message, please log on to GitHub and use the
URL above to go to the specific comment.
For queries about this service, please contact Infrastructure at:
users@infra.apache.org
;28/Mar/20 05:15;githubbot;600</v>
      </c>
      <c r="FF7">
        <f>'[1]ASF JIRA 2020-04-08T17_08_31+00'!FF23</f>
        <v>0</v>
      </c>
      <c r="FG7">
        <f>'[1]ASF JIRA 2020-04-08T17_08_31+00'!FG23</f>
        <v>0</v>
      </c>
      <c r="FH7">
        <f>'[1]ASF JIRA 2020-04-08T17_08_31+00'!FH23</f>
        <v>0</v>
      </c>
      <c r="FI7">
        <f>'[1]ASF JIRA 2020-04-08T17_08_31+00'!FI23</f>
        <v>0</v>
      </c>
      <c r="FJ7">
        <f>'[1]ASF JIRA 2020-04-08T17_08_31+00'!FJ23</f>
        <v>0</v>
      </c>
      <c r="FK7">
        <f>'[1]ASF JIRA 2020-04-08T17_08_31+00'!FK23</f>
        <v>0</v>
      </c>
      <c r="FL7">
        <f>'[1]ASF JIRA 2020-04-08T17_08_31+00'!FL23</f>
        <v>0</v>
      </c>
      <c r="FM7">
        <f>'[1]ASF JIRA 2020-04-08T17_08_31+00'!FM23</f>
        <v>0</v>
      </c>
      <c r="FN7">
        <f>'[1]ASF JIRA 2020-04-08T17_08_31+00'!FN23</f>
        <v>0</v>
      </c>
      <c r="FO7">
        <f>'[1]ASF JIRA 2020-04-08T17_08_31+00'!FO23</f>
        <v>0</v>
      </c>
      <c r="FP7">
        <f>'[1]ASF JIRA 2020-04-08T17_08_31+00'!FP23</f>
        <v>0</v>
      </c>
      <c r="FQ7">
        <f>'[1]ASF JIRA 2020-04-08T17_08_31+00'!FQ23</f>
        <v>4200</v>
      </c>
      <c r="FR7">
        <f>'[1]ASF JIRA 2020-04-08T17_08_31+00'!FR23</f>
        <v>0</v>
      </c>
      <c r="FS7">
        <f>'[1]ASF JIRA 2020-04-08T17_08_31+00'!FS23</f>
        <v>0</v>
      </c>
      <c r="FT7">
        <f>'[1]ASF JIRA 2020-04-08T17_08_31+00'!FT23</f>
        <v>0</v>
      </c>
      <c r="FU7">
        <f>'[1]ASF JIRA 2020-04-08T17_08_31+00'!FU23</f>
        <v>4200</v>
      </c>
      <c r="FV7">
        <f>'[1]ASF JIRA 2020-04-08T17_08_31+00'!FV23</f>
        <v>0</v>
      </c>
      <c r="FW7">
        <f>'[1]ASF JIRA 2020-04-08T17_08_31+00'!FW23</f>
        <v>0</v>
      </c>
      <c r="FX7">
        <f>'[1]ASF JIRA 2020-04-08T17_08_31+00'!FX23</f>
        <v>0</v>
      </c>
      <c r="FY7">
        <f>'[1]ASF JIRA 2020-04-08T17_08_31+00'!FY23</f>
        <v>0</v>
      </c>
      <c r="FZ7">
        <f>'[1]ASF JIRA 2020-04-08T17_08_31+00'!FZ23</f>
        <v>0</v>
      </c>
      <c r="GA7">
        <f>'[1]ASF JIRA 2020-04-08T17_08_31+00'!GA23</f>
        <v>0</v>
      </c>
      <c r="GB7">
        <f>'[1]ASF JIRA 2020-04-08T17_08_31+00'!GB23</f>
        <v>0</v>
      </c>
      <c r="GC7">
        <f>'[1]ASF JIRA 2020-04-08T17_08_31+00'!GC23</f>
        <v>0</v>
      </c>
      <c r="GD7">
        <f>'[1]ASF JIRA 2020-04-08T17_08_31+00'!GD23</f>
        <v>0</v>
      </c>
      <c r="GE7">
        <f>'[1]ASF JIRA 2020-04-08T17_08_31+00'!GE23</f>
        <v>0</v>
      </c>
      <c r="GF7">
        <f>'[1]ASF JIRA 2020-04-08T17_08_31+00'!GF23</f>
        <v>0</v>
      </c>
      <c r="GG7">
        <f>'[1]ASF JIRA 2020-04-08T17_08_31+00'!GG23</f>
        <v>0</v>
      </c>
      <c r="GH7">
        <f>'[1]ASF JIRA 2020-04-08T17_08_31+00'!GH23</f>
        <v>0</v>
      </c>
      <c r="GI7">
        <f>'[1]ASF JIRA 2020-04-08T17_08_31+00'!GI23</f>
        <v>0</v>
      </c>
      <c r="GJ7">
        <f>'[1]ASF JIRA 2020-04-08T17_08_31+00'!GJ23</f>
        <v>0</v>
      </c>
      <c r="GK7">
        <f>'[1]ASF JIRA 2020-04-08T17_08_31+00'!GK23</f>
        <v>0</v>
      </c>
      <c r="GL7">
        <f>'[1]ASF JIRA 2020-04-08T17_08_31+00'!GL23</f>
        <v>0</v>
      </c>
      <c r="GM7">
        <f>'[1]ASF JIRA 2020-04-08T17_08_31+00'!GM23</f>
        <v>0</v>
      </c>
      <c r="GN7">
        <f>'[1]ASF JIRA 2020-04-08T17_08_31+00'!GN23</f>
        <v>0</v>
      </c>
      <c r="GO7">
        <f>'[1]ASF JIRA 2020-04-08T17_08_31+00'!GO23</f>
        <v>0</v>
      </c>
      <c r="GP7">
        <f>'[1]ASF JIRA 2020-04-08T17_08_31+00'!GP23</f>
        <v>0</v>
      </c>
      <c r="GQ7">
        <f>'[1]ASF JIRA 2020-04-08T17_08_31+00'!GQ23</f>
        <v>0</v>
      </c>
      <c r="GR7">
        <f>'[1]ASF JIRA 2020-04-08T17_08_31+00'!GR23</f>
        <v>0</v>
      </c>
      <c r="GS7">
        <f>'[1]ASF JIRA 2020-04-08T17_08_31+00'!GS23</f>
        <v>0</v>
      </c>
      <c r="GT7">
        <f>'[1]ASF JIRA 2020-04-08T17_08_31+00'!GT23</f>
        <v>0</v>
      </c>
      <c r="GU7">
        <f>'[1]ASF JIRA 2020-04-08T17_08_31+00'!GU23</f>
        <v>0</v>
      </c>
      <c r="GV7">
        <f>'[1]ASF JIRA 2020-04-08T17_08_31+00'!GV23</f>
        <v>0</v>
      </c>
      <c r="GW7">
        <f>'[1]ASF JIRA 2020-04-08T17_08_31+00'!GW23</f>
        <v>0</v>
      </c>
      <c r="GX7">
        <f>'[1]ASF JIRA 2020-04-08T17_08_31+00'!GX23</f>
        <v>0</v>
      </c>
      <c r="GY7">
        <f>'[1]ASF JIRA 2020-04-08T17_08_31+00'!GY23</f>
        <v>0</v>
      </c>
      <c r="GZ7">
        <f>'[1]ASF JIRA 2020-04-08T17_08_31+00'!GZ23</f>
        <v>0</v>
      </c>
      <c r="HA7">
        <f>'[1]ASF JIRA 2020-04-08T17_08_31+00'!HA23</f>
        <v>0</v>
      </c>
      <c r="HB7">
        <f>'[1]ASF JIRA 2020-04-08T17_08_31+00'!HB23</f>
        <v>0</v>
      </c>
      <c r="HC7">
        <f>'[1]ASF JIRA 2020-04-08T17_08_31+00'!HC23</f>
        <v>0</v>
      </c>
      <c r="HD7">
        <f>'[1]ASF JIRA 2020-04-08T17_08_31+00'!HD23</f>
        <v>0</v>
      </c>
      <c r="HE7">
        <f>'[1]ASF JIRA 2020-04-08T17_08_31+00'!HE23</f>
        <v>0</v>
      </c>
      <c r="HF7">
        <f>'[1]ASF JIRA 2020-04-08T17_08_31+00'!HF23</f>
        <v>0</v>
      </c>
      <c r="HG7">
        <f>'[1]ASF JIRA 2020-04-08T17_08_31+00'!HG23</f>
        <v>0</v>
      </c>
      <c r="HH7">
        <f>'[1]ASF JIRA 2020-04-08T17_08_31+00'!HH23</f>
        <v>0</v>
      </c>
      <c r="HI7">
        <f>'[1]ASF JIRA 2020-04-08T17_08_31+00'!HI23</f>
        <v>0</v>
      </c>
      <c r="HJ7">
        <f>'[1]ASF JIRA 2020-04-08T17_08_31+00'!HJ23</f>
        <v>0</v>
      </c>
      <c r="HK7">
        <f>'[1]ASF JIRA 2020-04-08T17_08_31+00'!HK23</f>
        <v>0</v>
      </c>
      <c r="HL7">
        <f>'[1]ASF JIRA 2020-04-08T17_08_31+00'!HL23</f>
        <v>0</v>
      </c>
      <c r="HM7">
        <f>'[1]ASF JIRA 2020-04-08T17_08_31+00'!HM23</f>
        <v>0</v>
      </c>
      <c r="HN7">
        <f>'[1]ASF JIRA 2020-04-08T17_08_31+00'!HN23</f>
        <v>0</v>
      </c>
      <c r="HO7">
        <f>'[1]ASF JIRA 2020-04-08T17_08_31+00'!HO23</f>
        <v>0</v>
      </c>
      <c r="HP7">
        <f>'[1]ASF JIRA 2020-04-08T17_08_31+00'!HP23</f>
        <v>43796.307515057873</v>
      </c>
      <c r="HQ7">
        <f>'[1]ASF JIRA 2020-04-08T17_08_31+00'!HQ23</f>
        <v>0</v>
      </c>
      <c r="HR7">
        <f>'[1]ASF JIRA 2020-04-08T17_08_31+00'!HR23</f>
        <v>0</v>
      </c>
      <c r="HS7" t="b">
        <f>'[1]ASF JIRA 2020-04-08T17_08_31+00'!HS23</f>
        <v>0</v>
      </c>
      <c r="HT7">
        <f>'[1]ASF JIRA 2020-04-08T17_08_31+00'!HT23</f>
        <v>0</v>
      </c>
      <c r="HU7">
        <f>'[1]ASF JIRA 2020-04-08T17_08_31+00'!HU23</f>
        <v>0</v>
      </c>
      <c r="HV7">
        <f>'[1]ASF JIRA 2020-04-08T17_08_31+00'!HV23</f>
        <v>0</v>
      </c>
      <c r="HW7">
        <f>'[1]ASF JIRA 2020-04-08T17_08_31+00'!HW23</f>
        <v>0</v>
      </c>
      <c r="HX7">
        <f>'[1]ASF JIRA 2020-04-08T17_08_31+00'!HX23</f>
        <v>0</v>
      </c>
      <c r="HY7">
        <f>'[1]ASF JIRA 2020-04-08T17_08_31+00'!HY23</f>
        <v>0</v>
      </c>
      <c r="HZ7">
        <f>'[1]ASF JIRA 2020-04-08T17_08_31+00'!HZ23</f>
        <v>0</v>
      </c>
      <c r="IA7">
        <f>'[1]ASF JIRA 2020-04-08T17_08_31+00'!IA23</f>
        <v>0</v>
      </c>
      <c r="IB7">
        <f>'[1]ASF JIRA 2020-04-08T17_08_31+00'!IB23</f>
        <v>0</v>
      </c>
      <c r="IC7">
        <f>'[1]ASF JIRA 2020-04-08T17_08_31+00'!IC23</f>
        <v>0</v>
      </c>
      <c r="ID7">
        <f>'[1]ASF JIRA 2020-04-08T17_08_31+00'!ID23</f>
        <v>0</v>
      </c>
      <c r="IE7">
        <f>'[1]ASF JIRA 2020-04-08T17_08_31+00'!IE23</f>
        <v>0</v>
      </c>
      <c r="IF7">
        <f>'[1]ASF JIRA 2020-04-08T17_08_31+00'!IF23</f>
        <v>0</v>
      </c>
      <c r="IG7">
        <f>'[1]ASF JIRA 2020-04-08T17_08_31+00'!IG23</f>
        <v>0</v>
      </c>
      <c r="IH7">
        <f>'[1]ASF JIRA 2020-04-08T17_08_31+00'!IH23</f>
        <v>0</v>
      </c>
      <c r="II7">
        <f>'[1]ASF JIRA 2020-04-08T17_08_31+00'!II23</f>
        <v>0</v>
      </c>
      <c r="IJ7">
        <f>'[1]ASF JIRA 2020-04-08T17_08_31+00'!IJ23</f>
        <v>0</v>
      </c>
      <c r="IK7">
        <f>'[1]ASF JIRA 2020-04-08T17_08_31+00'!IK23</f>
        <v>0</v>
      </c>
      <c r="IL7">
        <f>'[1]ASF JIRA 2020-04-08T17_08_31+00'!IL23</f>
        <v>0</v>
      </c>
      <c r="IM7">
        <f>'[1]ASF JIRA 2020-04-08T17_08_31+00'!IM23</f>
        <v>0</v>
      </c>
      <c r="IN7">
        <f>'[1]ASF JIRA 2020-04-08T17_08_31+00'!IN23</f>
        <v>0</v>
      </c>
      <c r="IO7">
        <f>'[1]ASF JIRA 2020-04-08T17_08_31+00'!IO23</f>
        <v>9.2233720368547697E+18</v>
      </c>
      <c r="IP7">
        <f>'[1]ASF JIRA 2020-04-08T17_08_31+00'!IP23</f>
        <v>0</v>
      </c>
      <c r="IQ7">
        <f>'[1]ASF JIRA 2020-04-08T17_08_31+00'!IQ23</f>
        <v>0</v>
      </c>
      <c r="IR7" t="str">
        <f>'[1]ASF JIRA 2020-04-08T17_08_31+00'!IR23</f>
        <v>Sat Mar 28 21:22:59 UTC 2020</v>
      </c>
      <c r="IS7">
        <f>'[1]ASF JIRA 2020-04-08T17_08_31+00'!IS23</f>
        <v>0</v>
      </c>
      <c r="IT7">
        <f>'[1]ASF JIRA 2020-04-08T17_08_31+00'!IT23</f>
        <v>0</v>
      </c>
      <c r="IU7">
        <f>'[1]ASF JIRA 2020-04-08T17_08_31+00'!IU23</f>
        <v>0</v>
      </c>
      <c r="IV7">
        <f>'[1]ASF JIRA 2020-04-08T17_08_31+00'!IV23</f>
        <v>0</v>
      </c>
      <c r="IW7">
        <f>'[1]ASF JIRA 2020-04-08T17_08_31+00'!IW23</f>
        <v>0</v>
      </c>
      <c r="IX7">
        <f>'[1]ASF JIRA 2020-04-08T17_08_31+00'!IX23</f>
        <v>0</v>
      </c>
      <c r="IY7" t="str">
        <f>'[1]ASF JIRA 2020-04-08T17_08_31+00'!IY23</f>
        <v>0|z091gw:</v>
      </c>
      <c r="IZ7">
        <f>'[1]ASF JIRA 2020-04-08T17_08_31+00'!IZ23</f>
        <v>9.2233720368547697E+18</v>
      </c>
      <c r="JA7">
        <f>'[1]ASF JIRA 2020-04-08T17_08_31+00'!JA23</f>
        <v>0</v>
      </c>
      <c r="JB7">
        <f>'[1]ASF JIRA 2020-04-08T17_08_31+00'!JB23</f>
        <v>0</v>
      </c>
      <c r="JC7">
        <f>'[1]ASF JIRA 2020-04-08T17_08_31+00'!JC23</f>
        <v>0</v>
      </c>
      <c r="JD7">
        <f>'[1]ASF JIRA 2020-04-08T17_08_31+00'!JD23</f>
        <v>0</v>
      </c>
      <c r="JE7">
        <f>'[1]ASF JIRA 2020-04-08T17_08_31+00'!JE23</f>
        <v>0</v>
      </c>
      <c r="JF7">
        <f>'[1]ASF JIRA 2020-04-08T17_08_31+00'!JF23</f>
        <v>0</v>
      </c>
      <c r="JG7">
        <f>'[1]ASF JIRA 2020-04-08T17_08_31+00'!JG23</f>
        <v>0</v>
      </c>
      <c r="JH7">
        <f>'[1]ASF JIRA 2020-04-08T17_08_31+00'!JH23</f>
        <v>0</v>
      </c>
      <c r="JI7">
        <f>'[1]ASF JIRA 2020-04-08T17_08_31+00'!JI23</f>
        <v>0</v>
      </c>
      <c r="JJ7">
        <f>'[1]ASF JIRA 2020-04-08T17_08_31+00'!JJ23</f>
        <v>0</v>
      </c>
      <c r="JK7">
        <f>'[1]ASF JIRA 2020-04-08T17_08_31+00'!JK23</f>
        <v>0</v>
      </c>
      <c r="JL7">
        <f>'[1]ASF JIRA 2020-04-08T17_08_31+00'!JL23</f>
        <v>0</v>
      </c>
      <c r="JM7">
        <f>'[1]ASF JIRA 2020-04-08T17_08_31+00'!JM23</f>
        <v>0</v>
      </c>
      <c r="JN7">
        <f>'[1]ASF JIRA 2020-04-08T17_08_31+00'!JN23</f>
        <v>0</v>
      </c>
      <c r="JO7">
        <f>'[1]ASF JIRA 2020-04-08T17_08_31+00'!JO23</f>
        <v>0</v>
      </c>
      <c r="JP7" t="str">
        <f>'[1]ASF JIRA 2020-04-08T17_08_31+00'!JP23</f>
        <v>27/Nov/19 07:22;Guoping;helloÂ Pengyu Nie, maybe theÂ  IteratorUtils.size at line 807 needs to add a check ifÂ iterable is null, can you fix it ?_x000D_
_x000D_
/**_x000D_
 * Returns the number of elements contained in the given iterator._x000D_
 * &lt;p&gt;_x000D_
 * A &lt;code&gt;null&lt;/code&gt; or empty iterator returns \{@code 0}._x000D_
 *_x000D_
 * @param iterable the iterable to check, may be null_x000D_
 * @return the number of elements contained in the iterable_x000D_
 */_x000D_
public static int size(final Iterable&lt;?&gt; iterable) {_x000D_
 {color:#FF0000}if (iterable instanceof Collection&lt;?&gt;) {{color}_x000D_
 return ((Collection&lt;?&gt;) iterable).size();_x000D_
 }_x000D_
 return IteratorUtils.size(emptyIteratorIfNull(iterable));_x000D_
}</v>
      </c>
      <c r="JQ7" t="str">
        <f>'[1]ASF JIRA 2020-04-08T17_08_31+00'!JQ23</f>
        <v>27/Nov/19 22:59;prodigysov;Dear Chen,_x000D_
_x000D_
Thanks for the response. I assume you meant IterableUtils.size; I inspected the code and actually it doesn't need a null checking:_x000D_
{code:java}_x000D_
iterable instanceof Collection&lt;?&gt;{code}_x000D_
simply evaluates to false if iterable is null, and the null value will be handled by_x000D_
{code:java}_x000D_
emptyIteratorIfNull(iterable){code}_x000D_
at the last line. I created a test method IterableUtilsTest.size to illustrate it (since I couldn't find existing tests for IterableUtils.size)._x000D_
_x000D_
Regarding the original issue of FluentIterableTest.size (and replying to your comment in the GitHub PR), I didn't know the existence of FluentIterableTest.factoryMethodOf and it should be the same. Then the first part of FluentIterableTest.size is redundant so I just removed it._x000D_
_x000D_
I have updated the PR accordingly._x000D_
_x000D_
Thanks,_x000D_
 Pengyu Nie</v>
      </c>
      <c r="JR7" t="str">
        <f>'[1]ASF JIRA 2020-04-08T17_08_31+00'!JR23</f>
        <v>28/Nov/19 01:46;Guoping;Considering the efficiency, I think it is faster to add a judgment which will return 0 as empty immediately if iterable is null, and the overall implementation is indeed no problem._x000D_
_x000D_
Best wishes and regards</v>
      </c>
      <c r="JS7" t="str">
        <f>'[1]ASF JIRA 2020-04-08T17_08_31+00'!JS23</f>
        <v>29/Nov/19 16:58;prodigysov;True.  I made a new commit to include the faster implementation._x000D_
_x000D_
Thanks,_x000D_
Pengyu Nie</v>
      </c>
      <c r="JT7" t="str">
        <f>'[1]ASF JIRA 2020-04-08T17_08_31+00'!JT23</f>
        <v>19/Dec/19 19:33;prodigysov;Any update for this issue? I'm happy to follow up if there is any concern._x000D_
_x000D_
Thanks!</v>
      </c>
      <c r="JU7" t="str">
        <f>'[1]ASF JIRA 2020-04-08T17_08_31+00'!JU23</f>
        <v>28/Mar/20 21:22;prodigysov;Verified as complete. Thanks!</v>
      </c>
      <c r="JV7">
        <f>'[1]ASF JIRA 2020-04-08T17_08_31+00'!JV23</f>
        <v>0</v>
      </c>
      <c r="JW7">
        <f>'[1]ASF JIRA 2020-04-08T17_08_31+00'!JW23</f>
        <v>0</v>
      </c>
      <c r="JX7">
        <f>'[1]ASF JIRA 2020-04-08T17_08_31+00'!JX23</f>
        <v>0</v>
      </c>
      <c r="JY7">
        <f>'[1]ASF JIRA 2020-04-08T17_08_31+00'!JY23</f>
        <v>0</v>
      </c>
      <c r="JZ7">
        <f>'[1]ASF JIRA 2020-04-08T17_08_31+00'!JZ23</f>
        <v>0</v>
      </c>
      <c r="KA7">
        <f>'[1]ASF JIRA 2020-04-08T17_08_31+00'!KA23</f>
        <v>0</v>
      </c>
      <c r="KB7">
        <f>'[1]ASF JIRA 2020-04-08T17_08_31+00'!KB23</f>
        <v>0</v>
      </c>
      <c r="KC7">
        <f>'[1]ASF JIRA 2020-04-08T17_08_31+00'!KC23</f>
        <v>0</v>
      </c>
      <c r="KD7">
        <f>'[1]ASF JIRA 2020-04-08T17_08_31+00'!KD23</f>
        <v>0</v>
      </c>
      <c r="KE7">
        <f>'[1]ASF JIRA 2020-04-08T17_08_31+00'!KE23</f>
        <v>0</v>
      </c>
      <c r="KF7">
        <f>'[1]ASF JIRA 2020-04-08T17_08_31+00'!KF23</f>
        <v>0</v>
      </c>
      <c r="KG7">
        <f>'[1]ASF JIRA 2020-04-08T17_08_31+00'!KG23</f>
        <v>0</v>
      </c>
      <c r="KH7">
        <f>'[1]ASF JIRA 2020-04-08T17_08_31+00'!KH23</f>
        <v>0</v>
      </c>
      <c r="KI7">
        <f>'[1]ASF JIRA 2020-04-08T17_08_31+00'!KI23</f>
        <v>0</v>
      </c>
      <c r="KJ7">
        <f>'[1]ASF JIRA 2020-04-08T17_08_31+00'!KJ23</f>
        <v>0</v>
      </c>
      <c r="KK7">
        <f>'[1]ASF JIRA 2020-04-08T17_08_31+00'!KK23</f>
        <v>0</v>
      </c>
      <c r="KL7">
        <f>'[1]ASF JIRA 2020-04-08T17_08_31+00'!KL23</f>
        <v>0</v>
      </c>
      <c r="KM7">
        <f>'[1]ASF JIRA 2020-04-08T17_08_31+00'!KM23</f>
        <v>0</v>
      </c>
      <c r="KN7">
        <f>'[1]ASF JIRA 2020-04-08T17_08_31+00'!KN23</f>
        <v>0</v>
      </c>
      <c r="KO7">
        <f>'[1]ASF JIRA 2020-04-08T17_08_31+00'!KO23</f>
        <v>0</v>
      </c>
      <c r="KP7">
        <f>'[1]ASF JIRA 2020-04-08T17_08_31+00'!KP23</f>
        <v>0</v>
      </c>
      <c r="KQ7">
        <f>'[1]ASF JIRA 2020-04-08T17_08_31+00'!KQ23</f>
        <v>0</v>
      </c>
      <c r="KR7">
        <f>'[1]ASF JIRA 2020-04-08T17_08_31+00'!KR23</f>
        <v>0</v>
      </c>
      <c r="KS7">
        <f>'[1]ASF JIRA 2020-04-08T17_08_31+00'!KS23</f>
        <v>0</v>
      </c>
      <c r="KT7">
        <f>'[1]ASF JIRA 2020-04-08T17_08_31+00'!KT23</f>
        <v>0</v>
      </c>
      <c r="KU7">
        <f>'[1]ASF JIRA 2020-04-08T17_08_31+00'!KU23</f>
        <v>0</v>
      </c>
      <c r="KV7">
        <f>'[1]ASF JIRA 2020-04-08T17_08_31+00'!KV23</f>
        <v>0</v>
      </c>
      <c r="KW7">
        <f>'[1]ASF JIRA 2020-04-08T17_08_31+00'!KW23</f>
        <v>0</v>
      </c>
      <c r="KX7">
        <f>'[1]ASF JIRA 2020-04-08T17_08_31+00'!KX23</f>
        <v>0</v>
      </c>
      <c r="KY7">
        <f>'[1]ASF JIRA 2020-04-08T17_08_31+00'!KY23</f>
        <v>0</v>
      </c>
      <c r="KZ7">
        <f>'[1]ASF JIRA 2020-04-08T17_08_31+00'!KZ23</f>
        <v>0</v>
      </c>
      <c r="LA7">
        <f>'[1]ASF JIRA 2020-04-08T17_08_31+00'!LA23</f>
        <v>0</v>
      </c>
      <c r="LB7">
        <f>'[1]ASF JIRA 2020-04-08T17_08_31+00'!LB23</f>
        <v>0</v>
      </c>
      <c r="LC7">
        <f>'[1]ASF JIRA 2020-04-08T17_08_31+00'!LC23</f>
        <v>0</v>
      </c>
      <c r="LD7">
        <f>'[1]ASF JIRA 2020-04-08T17_08_31+00'!LD23</f>
        <v>0</v>
      </c>
      <c r="LE7">
        <f>'[1]ASF JIRA 2020-04-08T17_08_31+00'!LE23</f>
        <v>0</v>
      </c>
      <c r="LF7">
        <f>'[1]ASF JIRA 2020-04-08T17_08_31+00'!LF23</f>
        <v>0</v>
      </c>
      <c r="LG7">
        <f>'[1]ASF JIRA 2020-04-08T17_08_31+00'!LG23</f>
        <v>0</v>
      </c>
      <c r="LH7">
        <f>'[1]ASF JIRA 2020-04-08T17_08_31+00'!LH23</f>
        <v>0</v>
      </c>
      <c r="LI7">
        <f>'[1]ASF JIRA 2020-04-08T17_08_31+00'!LI23</f>
        <v>0</v>
      </c>
      <c r="LJ7">
        <f>'[1]ASF JIRA 2020-04-08T17_08_31+00'!LJ23</f>
        <v>0</v>
      </c>
      <c r="LK7">
        <f>'[1]ASF JIRA 2020-04-08T17_08_31+00'!LK23</f>
        <v>0</v>
      </c>
      <c r="LL7">
        <f>'[1]ASF JIRA 2020-04-08T17_08_31+00'!LL23</f>
        <v>0</v>
      </c>
      <c r="LM7">
        <f>'[1]ASF JIRA 2020-04-08T17_08_31+00'!LM23</f>
        <v>0</v>
      </c>
      <c r="LN7">
        <f>'[1]ASF JIRA 2020-04-08T17_08_31+00'!LN23</f>
        <v>0</v>
      </c>
      <c r="LO7">
        <f>'[1]ASF JIRA 2020-04-08T17_08_31+00'!LO23</f>
        <v>0</v>
      </c>
      <c r="LP7">
        <f>'[1]ASF JIRA 2020-04-08T17_08_31+00'!LP23</f>
        <v>0</v>
      </c>
      <c r="LQ7">
        <f>'[1]ASF JIRA 2020-04-08T17_08_31+00'!LQ23</f>
        <v>0</v>
      </c>
      <c r="LR7">
        <f>'[1]ASF JIRA 2020-04-08T17_08_31+00'!LR23</f>
        <v>0</v>
      </c>
      <c r="LS7">
        <f>'[1]ASF JIRA 2020-04-08T17_08_31+00'!LS23</f>
        <v>0</v>
      </c>
      <c r="LT7">
        <f>'[1]ASF JIRA 2020-04-08T17_08_31+00'!LT23</f>
        <v>0</v>
      </c>
      <c r="LU7">
        <f>'[1]ASF JIRA 2020-04-08T17_08_31+00'!LU23</f>
        <v>0</v>
      </c>
      <c r="LV7">
        <f>'[1]ASF JIRA 2020-04-08T17_08_31+00'!LV23</f>
        <v>0</v>
      </c>
      <c r="LW7">
        <f>'[1]ASF JIRA 2020-04-08T17_08_31+00'!LW23</f>
        <v>0</v>
      </c>
      <c r="LX7">
        <f>'[1]ASF JIRA 2020-04-08T17_08_31+00'!LX23</f>
        <v>0</v>
      </c>
      <c r="LY7">
        <f>'[1]ASF JIRA 2020-04-08T17_08_31+00'!LY23</f>
        <v>0</v>
      </c>
      <c r="LZ7">
        <f>'[1]ASF JIRA 2020-04-08T17_08_31+00'!LZ23</f>
        <v>0</v>
      </c>
      <c r="MA7">
        <f>'[1]ASF JIRA 2020-04-08T17_08_31+00'!MA23</f>
        <v>0</v>
      </c>
      <c r="MB7">
        <f>'[1]ASF JIRA 2020-04-08T17_08_31+00'!MB23</f>
        <v>0</v>
      </c>
      <c r="MC7">
        <f>'[1]ASF JIRA 2020-04-08T17_08_31+00'!MC23</f>
        <v>0</v>
      </c>
      <c r="MD7">
        <f>'[1]ASF JIRA 2020-04-08T17_08_31+00'!MD23</f>
        <v>0</v>
      </c>
      <c r="ME7">
        <f>'[1]ASF JIRA 2020-04-08T17_08_31+00'!ME23</f>
        <v>0</v>
      </c>
      <c r="MF7">
        <f>'[1]ASF JIRA 2020-04-08T17_08_31+00'!MF23</f>
        <v>0</v>
      </c>
      <c r="MG7">
        <f>'[1]ASF JIRA 2020-04-08T17_08_31+00'!MG23</f>
        <v>0</v>
      </c>
      <c r="MH7">
        <f>'[1]ASF JIRA 2020-04-08T17_08_31+00'!MH23</f>
        <v>0</v>
      </c>
      <c r="MI7">
        <f>'[1]ASF JIRA 2020-04-08T17_08_31+00'!MI23</f>
        <v>0</v>
      </c>
      <c r="MJ7">
        <f>'[1]ASF JIRA 2020-04-08T17_08_31+00'!MJ23</f>
        <v>0</v>
      </c>
      <c r="MK7">
        <f>'[1]ASF JIRA 2020-04-08T17_08_31+00'!MK23</f>
        <v>0</v>
      </c>
      <c r="ML7">
        <f>'[1]ASF JIRA 2020-04-08T17_08_31+00'!ML23</f>
        <v>0</v>
      </c>
      <c r="MM7">
        <f>'[1]ASF JIRA 2020-04-08T17_08_31+00'!MM23</f>
        <v>0</v>
      </c>
      <c r="MN7">
        <f>'[1]ASF JIRA 2020-04-08T17_08_31+00'!MN23</f>
        <v>0</v>
      </c>
      <c r="MO7">
        <f>'[1]ASF JIRA 2020-04-08T17_08_31+00'!MO23</f>
        <v>0</v>
      </c>
      <c r="MP7">
        <f>'[1]ASF JIRA 2020-04-08T17_08_31+00'!MP23</f>
        <v>0</v>
      </c>
      <c r="MQ7">
        <f>'[1]ASF JIRA 2020-04-08T17_08_31+00'!MQ23</f>
        <v>0</v>
      </c>
      <c r="MR7">
        <f>'[1]ASF JIRA 2020-04-08T17_08_31+00'!MR23</f>
        <v>0</v>
      </c>
      <c r="MS7">
        <f>'[1]ASF JIRA 2020-04-08T17_08_31+00'!MS23</f>
        <v>0</v>
      </c>
      <c r="MT7">
        <f>'[1]ASF JIRA 2020-04-08T17_08_31+00'!MT23</f>
        <v>0</v>
      </c>
      <c r="MU7">
        <f>'[1]ASF JIRA 2020-04-08T17_08_31+00'!MU23</f>
        <v>0</v>
      </c>
      <c r="MV7">
        <f>'[1]ASF JIRA 2020-04-08T17_08_31+00'!MV23</f>
        <v>0</v>
      </c>
      <c r="MW7">
        <f>'[1]ASF JIRA 2020-04-08T17_08_31+00'!MW23</f>
        <v>0</v>
      </c>
      <c r="MX7">
        <f>'[1]ASF JIRA 2020-04-08T17_08_31+00'!MX23</f>
        <v>0</v>
      </c>
      <c r="MY7">
        <f>'[1]ASF JIRA 2020-04-08T17_08_31+00'!MY23</f>
        <v>0</v>
      </c>
      <c r="MZ7">
        <f>'[1]ASF JIRA 2020-04-08T17_08_31+00'!MZ23</f>
        <v>0</v>
      </c>
      <c r="NA7">
        <f>'[1]ASF JIRA 2020-04-08T17_08_31+00'!NA23</f>
        <v>0</v>
      </c>
      <c r="NB7">
        <f>'[1]ASF JIRA 2020-04-08T17_08_31+00'!NB23</f>
        <v>0</v>
      </c>
      <c r="NC7">
        <f>'[1]ASF JIRA 2020-04-08T17_08_31+00'!NC23</f>
        <v>0</v>
      </c>
      <c r="ND7">
        <f>'[1]ASF JIRA 2020-04-08T17_08_31+00'!ND23</f>
        <v>0</v>
      </c>
      <c r="NE7">
        <f>'[1]ASF JIRA 2020-04-08T17_08_31+00'!NE23</f>
        <v>0</v>
      </c>
      <c r="NF7">
        <f>'[1]ASF JIRA 2020-04-08T17_08_31+00'!NF23</f>
        <v>0</v>
      </c>
      <c r="NG7">
        <f>'[1]ASF JIRA 2020-04-08T17_08_31+00'!NG23</f>
        <v>0</v>
      </c>
      <c r="NH7">
        <f>'[1]ASF JIRA 2020-04-08T17_08_31+00'!NH23</f>
        <v>0</v>
      </c>
      <c r="NI7">
        <f>'[1]ASF JIRA 2020-04-08T17_08_31+00'!NI23</f>
        <v>0</v>
      </c>
      <c r="NJ7">
        <f>'[1]ASF JIRA 2020-04-08T17_08_31+00'!NJ23</f>
        <v>0</v>
      </c>
      <c r="NK7">
        <f>'[1]ASF JIRA 2020-04-08T17_08_31+00'!NK23</f>
        <v>0</v>
      </c>
      <c r="NL7">
        <f>'[1]ASF JIRA 2020-04-08T17_08_31+00'!NL23</f>
        <v>0</v>
      </c>
      <c r="NM7">
        <f>'[1]ASF JIRA 2020-04-08T17_08_31+00'!NM23</f>
        <v>0</v>
      </c>
      <c r="NN7">
        <f>'[1]ASF JIRA 2020-04-08T17_08_31+00'!NN23</f>
        <v>0</v>
      </c>
      <c r="NO7">
        <f>'[1]ASF JIRA 2020-04-08T17_08_31+00'!NO23</f>
        <v>0</v>
      </c>
      <c r="NP7">
        <f>'[1]ASF JIRA 2020-04-08T17_08_31+00'!NP23</f>
        <v>0</v>
      </c>
      <c r="NQ7">
        <f>'[1]ASF JIRA 2020-04-08T17_08_31+00'!NQ23</f>
        <v>0</v>
      </c>
      <c r="NR7">
        <f>'[1]ASF JIRA 2020-04-08T17_08_31+00'!NR23</f>
        <v>0</v>
      </c>
      <c r="NS7">
        <f>'[1]ASF JIRA 2020-04-08T17_08_31+00'!NS23</f>
        <v>0</v>
      </c>
      <c r="NT7">
        <f>'[1]ASF JIRA 2020-04-08T17_08_31+00'!NT23</f>
        <v>0</v>
      </c>
      <c r="NU7">
        <f>'[1]ASF JIRA 2020-04-08T17_08_31+00'!NU23</f>
        <v>0</v>
      </c>
      <c r="NV7">
        <f>'[1]ASF JIRA 2020-04-08T17_08_31+00'!NV23</f>
        <v>0</v>
      </c>
      <c r="NW7">
        <f>'[1]ASF JIRA 2020-04-08T17_08_31+00'!NW23</f>
        <v>0</v>
      </c>
      <c r="NX7">
        <f>'[1]ASF JIRA 2020-04-08T17_08_31+00'!NX23</f>
        <v>0</v>
      </c>
      <c r="NY7">
        <f>'[1]ASF JIRA 2020-04-08T17_08_31+00'!NY23</f>
        <v>0</v>
      </c>
      <c r="NZ7">
        <f>'[1]ASF JIRA 2020-04-08T17_08_31+00'!NZ23</f>
        <v>0</v>
      </c>
      <c r="OA7">
        <f>'[1]ASF JIRA 2020-04-08T17_08_31+00'!OA23</f>
        <v>0</v>
      </c>
      <c r="OB7">
        <f>'[1]ASF JIRA 2020-04-08T17_08_31+00'!OB23</f>
        <v>0</v>
      </c>
      <c r="OC7">
        <f>'[1]ASF JIRA 2020-04-08T17_08_31+00'!OC23</f>
        <v>0</v>
      </c>
      <c r="OD7">
        <f>'[1]ASF JIRA 2020-04-08T17_08_31+00'!OD23</f>
        <v>0</v>
      </c>
      <c r="OE7">
        <f>'[1]ASF JIRA 2020-04-08T17_08_31+00'!OE23</f>
        <v>0</v>
      </c>
      <c r="OF7">
        <f>'[1]ASF JIRA 2020-04-08T17_08_31+00'!OF23</f>
        <v>0</v>
      </c>
      <c r="OG7">
        <f>'[1]ASF JIRA 2020-04-08T17_08_31+00'!OG23</f>
        <v>0</v>
      </c>
      <c r="OH7">
        <f>'[1]ASF JIRA 2020-04-08T17_08_31+00'!OH23</f>
        <v>0</v>
      </c>
      <c r="OI7">
        <f>'[1]ASF JIRA 2020-04-08T17_08_31+00'!OI23</f>
        <v>0</v>
      </c>
      <c r="OJ7">
        <f>'[1]ASF JIRA 2020-04-08T17_08_31+00'!OJ23</f>
        <v>0</v>
      </c>
      <c r="OK7">
        <f>'[1]ASF JIRA 2020-04-08T17_08_31+00'!OK23</f>
        <v>0</v>
      </c>
      <c r="OL7">
        <f>'[1]ASF JIRA 2020-04-08T17_08_31+00'!OL23</f>
        <v>0</v>
      </c>
      <c r="OM7">
        <f>'[1]ASF JIRA 2020-04-08T17_08_31+00'!OM23</f>
        <v>0</v>
      </c>
      <c r="ON7">
        <f>'[1]ASF JIRA 2020-04-08T17_08_31+00'!ON23</f>
        <v>0</v>
      </c>
      <c r="OO7">
        <f>'[1]ASF JIRA 2020-04-08T17_08_31+00'!OO23</f>
        <v>0</v>
      </c>
      <c r="OP7">
        <f>'[1]ASF JIRA 2020-04-08T17_08_31+00'!OP23</f>
        <v>0</v>
      </c>
      <c r="OQ7">
        <f>'[1]ASF JIRA 2020-04-08T17_08_31+00'!OQ23</f>
        <v>0</v>
      </c>
      <c r="OR7">
        <f>'[1]ASF JIRA 2020-04-08T17_08_31+00'!OR23</f>
        <v>0</v>
      </c>
      <c r="OS7">
        <f>'[1]ASF JIRA 2020-04-08T17_08_31+00'!OS23</f>
        <v>0</v>
      </c>
      <c r="OT7">
        <f>'[1]ASF JIRA 2020-04-08T17_08_31+00'!OT23</f>
        <v>0</v>
      </c>
      <c r="OU7">
        <f>'[1]ASF JIRA 2020-04-08T17_08_31+00'!OU23</f>
        <v>0</v>
      </c>
      <c r="OV7">
        <f>'[1]ASF JIRA 2020-04-08T17_08_31+00'!OV23</f>
        <v>0</v>
      </c>
      <c r="OW7">
        <f>'[1]ASF JIRA 2020-04-08T17_08_31+00'!OW23</f>
        <v>0</v>
      </c>
      <c r="OX7">
        <f>'[1]ASF JIRA 2020-04-08T17_08_31+00'!OX23</f>
        <v>0</v>
      </c>
      <c r="OY7">
        <f>'[1]ASF JIRA 2020-04-08T17_08_31+00'!OY23</f>
        <v>0</v>
      </c>
      <c r="OZ7">
        <f>'[1]ASF JIRA 2020-04-08T17_08_31+00'!OZ23</f>
        <v>0</v>
      </c>
      <c r="PA7">
        <f>'[1]ASF JIRA 2020-04-08T17_08_31+00'!PA23</f>
        <v>0</v>
      </c>
      <c r="PB7">
        <f>'[1]ASF JIRA 2020-04-08T17_08_31+00'!PB23</f>
        <v>0</v>
      </c>
      <c r="PC7">
        <f>'[1]ASF JIRA 2020-04-08T17_08_31+00'!PC23</f>
        <v>0</v>
      </c>
      <c r="PD7">
        <f>'[1]ASF JIRA 2020-04-08T17_08_31+00'!PD23</f>
        <v>0</v>
      </c>
      <c r="PE7">
        <f>'[1]ASF JIRA 2020-04-08T17_08_31+00'!PE23</f>
        <v>0</v>
      </c>
      <c r="PF7">
        <f>'[1]ASF JIRA 2020-04-08T17_08_31+00'!PF23</f>
        <v>0</v>
      </c>
      <c r="PG7">
        <f>'[1]ASF JIRA 2020-04-08T17_08_31+00'!PG23</f>
        <v>0</v>
      </c>
      <c r="PH7">
        <f>'[1]ASF JIRA 2020-04-08T17_08_31+00'!PH23</f>
        <v>0</v>
      </c>
      <c r="PI7">
        <f>'[1]ASF JIRA 2020-04-08T17_08_31+00'!PI23</f>
        <v>0</v>
      </c>
      <c r="PJ7">
        <f>'[1]ASF JIRA 2020-04-08T17_08_31+00'!PJ23</f>
        <v>0</v>
      </c>
      <c r="PK7">
        <f>'[1]ASF JIRA 2020-04-08T17_08_31+00'!PK23</f>
        <v>0</v>
      </c>
      <c r="PL7">
        <f>'[1]ASF JIRA 2020-04-08T17_08_31+00'!PL23</f>
        <v>0</v>
      </c>
      <c r="PM7">
        <f>'[1]ASF JIRA 2020-04-08T17_08_31+00'!PM23</f>
        <v>0</v>
      </c>
      <c r="PN7">
        <f>'[1]ASF JIRA 2020-04-08T17_08_31+00'!PN23</f>
        <v>0</v>
      </c>
      <c r="PO7">
        <f>'[1]ASF JIRA 2020-04-08T17_08_31+00'!PO23</f>
        <v>0</v>
      </c>
      <c r="PP7">
        <f>'[1]ASF JIRA 2020-04-08T17_08_31+00'!PP23</f>
        <v>0</v>
      </c>
      <c r="PQ7">
        <f>'[1]ASF JIRA 2020-04-08T17_08_31+00'!PQ23</f>
        <v>0</v>
      </c>
      <c r="PR7">
        <f>'[1]ASF JIRA 2020-04-08T17_08_31+00'!PR23</f>
        <v>0</v>
      </c>
      <c r="PS7">
        <f>'[1]ASF JIRA 2020-04-08T17_08_31+00'!PS23</f>
        <v>0</v>
      </c>
      <c r="PT7">
        <f>'[1]ASF JIRA 2020-04-08T17_08_31+00'!PT23</f>
        <v>0</v>
      </c>
      <c r="PU7">
        <f>'[1]ASF JIRA 2020-04-08T17_08_31+00'!PU23</f>
        <v>0</v>
      </c>
      <c r="PV7">
        <f>'[1]ASF JIRA 2020-04-08T17_08_31+00'!PV23</f>
        <v>0</v>
      </c>
      <c r="PW7">
        <f>'[1]ASF JIRA 2020-04-08T17_08_31+00'!PW23</f>
        <v>0</v>
      </c>
      <c r="PX7">
        <f>'[1]ASF JIRA 2020-04-08T17_08_31+00'!PX23</f>
        <v>0</v>
      </c>
      <c r="PY7">
        <f>'[1]ASF JIRA 2020-04-08T17_08_31+00'!PY23</f>
        <v>0</v>
      </c>
      <c r="PZ7">
        <f>'[1]ASF JIRA 2020-04-08T17_08_31+00'!PZ23</f>
        <v>0</v>
      </c>
      <c r="QA7">
        <f>'[1]ASF JIRA 2020-04-08T17_08_31+00'!QA23</f>
        <v>0</v>
      </c>
      <c r="QB7">
        <f>'[1]ASF JIRA 2020-04-08T17_08_31+00'!QB23</f>
        <v>0</v>
      </c>
      <c r="QC7">
        <f>'[1]ASF JIRA 2020-04-08T17_08_31+00'!QC23</f>
        <v>0</v>
      </c>
      <c r="QD7">
        <f>'[1]ASF JIRA 2020-04-08T17_08_31+00'!QD23</f>
        <v>0</v>
      </c>
      <c r="QE7">
        <f>'[1]ASF JIRA 2020-04-08T17_08_31+00'!QE23</f>
        <v>0</v>
      </c>
      <c r="QF7">
        <f>'[1]ASF JIRA 2020-04-08T17_08_31+00'!QF23</f>
        <v>0</v>
      </c>
      <c r="QG7">
        <f>'[1]ASF JIRA 2020-04-08T17_08_31+00'!QG23</f>
        <v>0</v>
      </c>
      <c r="QH7">
        <f>'[1]ASF JIRA 2020-04-08T17_08_31+00'!QH23</f>
        <v>0</v>
      </c>
      <c r="QI7">
        <f>'[1]ASF JIRA 2020-04-08T17_08_31+00'!QI23</f>
        <v>0</v>
      </c>
      <c r="QJ7">
        <f>'[1]ASF JIRA 2020-04-08T17_08_31+00'!QJ23</f>
        <v>0</v>
      </c>
      <c r="QK7">
        <f>'[1]ASF JIRA 2020-04-08T17_08_31+00'!QK23</f>
        <v>0</v>
      </c>
      <c r="QL7">
        <f>'[1]ASF JIRA 2020-04-08T17_08_31+00'!QL23</f>
        <v>0</v>
      </c>
      <c r="QM7">
        <f>'[1]ASF JIRA 2020-04-08T17_08_31+00'!QM23</f>
        <v>0</v>
      </c>
      <c r="QN7">
        <f>'[1]ASF JIRA 2020-04-08T17_08_31+00'!QN23</f>
        <v>0</v>
      </c>
      <c r="QO7">
        <f>'[1]ASF JIRA 2020-04-08T17_08_31+00'!QO23</f>
        <v>0</v>
      </c>
      <c r="QP7">
        <f>'[1]ASF JIRA 2020-04-08T17_08_31+00'!QP23</f>
        <v>0</v>
      </c>
      <c r="QQ7">
        <f>'[1]ASF JIRA 2020-04-08T17_08_31+00'!QQ23</f>
        <v>0</v>
      </c>
      <c r="QR7">
        <f>'[1]ASF JIRA 2020-04-08T17_08_31+00'!QR23</f>
        <v>0</v>
      </c>
      <c r="QS7">
        <f>'[1]ASF JIRA 2020-04-08T17_08_31+00'!QS23</f>
        <v>0</v>
      </c>
      <c r="QT7">
        <f>'[1]ASF JIRA 2020-04-08T17_08_31+00'!QT23</f>
        <v>0</v>
      </c>
      <c r="QU7">
        <f>'[1]ASF JIRA 2020-04-08T17_08_31+00'!QU23</f>
        <v>0</v>
      </c>
      <c r="QV7">
        <f>'[1]ASF JIRA 2020-04-08T17_08_31+00'!QV23</f>
        <v>0</v>
      </c>
      <c r="QW7">
        <f>'[1]ASF JIRA 2020-04-08T17_08_31+00'!QW23</f>
        <v>0</v>
      </c>
      <c r="QX7">
        <f>'[1]ASF JIRA 2020-04-08T17_08_31+00'!QX23</f>
        <v>0</v>
      </c>
      <c r="QY7">
        <f>'[1]ASF JIRA 2020-04-08T17_08_31+00'!QY23</f>
        <v>0</v>
      </c>
      <c r="QZ7">
        <f>'[1]ASF JIRA 2020-04-08T17_08_31+00'!QZ23</f>
        <v>0</v>
      </c>
      <c r="RA7">
        <f>'[1]ASF JIRA 2020-04-08T17_08_31+00'!RA23</f>
        <v>0</v>
      </c>
      <c r="RB7">
        <f>'[1]ASF JIRA 2020-04-08T17_08_31+00'!RB23</f>
        <v>0</v>
      </c>
      <c r="RC7">
        <f>'[1]ASF JIRA 2020-04-08T17_08_31+00'!RC23</f>
        <v>0</v>
      </c>
      <c r="RD7">
        <f>'[1]ASF JIRA 2020-04-08T17_08_31+00'!RD23</f>
        <v>0</v>
      </c>
      <c r="RE7">
        <f>'[1]ASF JIRA 2020-04-08T17_08_31+00'!RE23</f>
        <v>0</v>
      </c>
      <c r="RF7">
        <f>'[1]ASF JIRA 2020-04-08T17_08_31+00'!RF23</f>
        <v>0</v>
      </c>
      <c r="RG7">
        <f>'[1]ASF JIRA 2020-04-08T17_08_31+00'!RG23</f>
        <v>0</v>
      </c>
      <c r="RH7">
        <f>'[1]ASF JIRA 2020-04-08T17_08_31+00'!RH23</f>
        <v>0</v>
      </c>
      <c r="RI7">
        <f>'[1]ASF JIRA 2020-04-08T17_08_31+00'!RI23</f>
        <v>0</v>
      </c>
      <c r="RJ7">
        <f>'[1]ASF JIRA 2020-04-08T17_08_31+00'!RJ23</f>
        <v>0</v>
      </c>
      <c r="RK7">
        <f>'[1]ASF JIRA 2020-04-08T17_08_31+00'!RK23</f>
        <v>0</v>
      </c>
      <c r="RL7">
        <f>'[1]ASF JIRA 2020-04-08T17_08_31+00'!RL23</f>
        <v>0</v>
      </c>
      <c r="RM7">
        <f>'[1]ASF JIRA 2020-04-08T17_08_31+00'!RM23</f>
        <v>0</v>
      </c>
      <c r="RN7">
        <f>'[1]ASF JIRA 2020-04-08T17_08_31+00'!RN23</f>
        <v>0</v>
      </c>
      <c r="RO7">
        <f>'[1]ASF JIRA 2020-04-08T17_08_31+00'!RO23</f>
        <v>0</v>
      </c>
      <c r="RP7">
        <f>'[1]ASF JIRA 2020-04-08T17_08_31+00'!RP23</f>
        <v>0</v>
      </c>
      <c r="RQ7">
        <f>'[1]ASF JIRA 2020-04-08T17_08_31+00'!RQ23</f>
        <v>0</v>
      </c>
      <c r="RR7">
        <f>'[1]ASF JIRA 2020-04-08T17_08_31+00'!RR23</f>
        <v>0</v>
      </c>
      <c r="RS7">
        <f>'[1]ASF JIRA 2020-04-08T17_08_31+00'!RS23</f>
        <v>0</v>
      </c>
      <c r="RT7">
        <f>'[1]ASF JIRA 2020-04-08T17_08_31+00'!RT23</f>
        <v>0</v>
      </c>
      <c r="RU7">
        <f>'[1]ASF JIRA 2020-04-08T17_08_31+00'!RU23</f>
        <v>0</v>
      </c>
      <c r="RV7">
        <f>'[1]ASF JIRA 2020-04-08T17_08_31+00'!RV23</f>
        <v>0</v>
      </c>
      <c r="RW7">
        <f>'[1]ASF JIRA 2020-04-08T17_08_31+00'!RW23</f>
        <v>0</v>
      </c>
      <c r="RX7">
        <f>'[1]ASF JIRA 2020-04-08T17_08_31+00'!RX23</f>
        <v>0</v>
      </c>
      <c r="RY7">
        <f>'[1]ASF JIRA 2020-04-08T17_08_31+00'!RY23</f>
        <v>0</v>
      </c>
      <c r="RZ7">
        <f>'[1]ASF JIRA 2020-04-08T17_08_31+00'!RZ23</f>
        <v>0</v>
      </c>
      <c r="SA7">
        <f>'[1]ASF JIRA 2020-04-08T17_08_31+00'!SA23</f>
        <v>0</v>
      </c>
      <c r="SB7">
        <f>'[1]ASF JIRA 2020-04-08T17_08_31+00'!SB23</f>
        <v>0</v>
      </c>
      <c r="SC7">
        <f>'[1]ASF JIRA 2020-04-08T17_08_31+00'!SC23</f>
        <v>0</v>
      </c>
      <c r="SD7">
        <f>'[1]ASF JIRA 2020-04-08T17_08_31+00'!SD23</f>
        <v>0</v>
      </c>
      <c r="SE7">
        <f>'[1]ASF JIRA 2020-04-08T17_08_31+00'!SE23</f>
        <v>0</v>
      </c>
      <c r="SF7">
        <f>'[1]ASF JIRA 2020-04-08T17_08_31+00'!SF23</f>
        <v>0</v>
      </c>
      <c r="SG7">
        <f>'[1]ASF JIRA 2020-04-08T17_08_31+00'!SG23</f>
        <v>0</v>
      </c>
      <c r="SH7">
        <f>'[1]ASF JIRA 2020-04-08T17_08_31+00'!SH23</f>
        <v>0</v>
      </c>
      <c r="SI7">
        <f>'[1]ASF JIRA 2020-04-08T17_08_31+00'!SI23</f>
        <v>0</v>
      </c>
      <c r="SJ7">
        <f>'[1]ASF JIRA 2020-04-08T17_08_31+00'!SJ23</f>
        <v>0</v>
      </c>
      <c r="SK7">
        <f>'[1]ASF JIRA 2020-04-08T17_08_31+00'!SK23</f>
        <v>0</v>
      </c>
      <c r="SL7">
        <f>'[1]ASF JIRA 2020-04-08T17_08_31+00'!SL23</f>
        <v>0</v>
      </c>
      <c r="SM7">
        <f>'[1]ASF JIRA 2020-04-08T17_08_31+00'!SM23</f>
        <v>0</v>
      </c>
      <c r="SN7">
        <f>'[1]ASF JIRA 2020-04-08T17_08_31+00'!SN23</f>
        <v>0</v>
      </c>
      <c r="SO7">
        <f>'[1]ASF JIRA 2020-04-08T17_08_31+00'!SO23</f>
        <v>0</v>
      </c>
      <c r="SP7">
        <f>'[1]ASF JIRA 2020-04-08T17_08_31+00'!SP23</f>
        <v>0</v>
      </c>
      <c r="SQ7">
        <f>'[1]ASF JIRA 2020-04-08T17_08_31+00'!SQ23</f>
        <v>0</v>
      </c>
      <c r="SR7">
        <f>'[1]ASF JIRA 2020-04-08T17_08_31+00'!SR23</f>
        <v>0</v>
      </c>
      <c r="SS7">
        <f>'[1]ASF JIRA 2020-04-08T17_08_31+00'!SS23</f>
        <v>0</v>
      </c>
      <c r="ST7">
        <f>'[1]ASF JIRA 2020-04-08T17_08_31+00'!ST23</f>
        <v>0</v>
      </c>
      <c r="SU7">
        <f>'[1]ASF JIRA 2020-04-08T17_08_31+00'!SU23</f>
        <v>0</v>
      </c>
      <c r="SV7">
        <f>'[1]ASF JIRA 2020-04-08T17_08_31+00'!SV23</f>
        <v>0</v>
      </c>
      <c r="SW7">
        <f>'[1]ASF JIRA 2020-04-08T17_08_31+00'!SW23</f>
        <v>0</v>
      </c>
      <c r="SX7">
        <f>'[1]ASF JIRA 2020-04-08T17_08_31+00'!SX23</f>
        <v>0</v>
      </c>
      <c r="SY7">
        <f>'[1]ASF JIRA 2020-04-08T17_08_31+00'!SY23</f>
        <v>0</v>
      </c>
      <c r="SZ7">
        <f>'[1]ASF JIRA 2020-04-08T17_08_31+00'!SZ23</f>
        <v>0</v>
      </c>
      <c r="TA7">
        <f>'[1]ASF JIRA 2020-04-08T17_08_31+00'!TA23</f>
        <v>0</v>
      </c>
      <c r="TB7">
        <f>'[1]ASF JIRA 2020-04-08T17_08_31+00'!TB23</f>
        <v>0</v>
      </c>
      <c r="TC7">
        <f>'[1]ASF JIRA 2020-04-08T17_08_31+00'!TC23</f>
        <v>0</v>
      </c>
      <c r="TD7">
        <f>'[1]ASF JIRA 2020-04-08T17_08_31+00'!TD23</f>
        <v>0</v>
      </c>
      <c r="TE7">
        <f>'[1]ASF JIRA 2020-04-08T17_08_31+00'!TE23</f>
        <v>0</v>
      </c>
      <c r="TF7">
        <f>'[1]ASF JIRA 2020-04-08T17_08_31+00'!TF23</f>
        <v>0</v>
      </c>
      <c r="TG7">
        <f>'[1]ASF JIRA 2020-04-08T17_08_31+00'!TG23</f>
        <v>0</v>
      </c>
      <c r="TH7">
        <f>'[1]ASF JIRA 2020-04-08T17_08_31+00'!TH23</f>
        <v>0</v>
      </c>
      <c r="TI7">
        <f>'[1]ASF JIRA 2020-04-08T17_08_31+00'!TI23</f>
        <v>0</v>
      </c>
      <c r="TJ7">
        <f>'[1]ASF JIRA 2020-04-08T17_08_31+00'!TJ23</f>
        <v>0</v>
      </c>
      <c r="TK7">
        <f>'[1]ASF JIRA 2020-04-08T17_08_31+00'!TK23</f>
        <v>0</v>
      </c>
      <c r="TL7">
        <f>'[1]ASF JIRA 2020-04-08T17_08_31+00'!TL23</f>
        <v>0</v>
      </c>
      <c r="TM7">
        <f>'[1]ASF JIRA 2020-04-08T17_08_31+00'!TM23</f>
        <v>0</v>
      </c>
      <c r="TN7">
        <f>'[1]ASF JIRA 2020-04-08T17_08_31+00'!TN23</f>
        <v>0</v>
      </c>
      <c r="TO7">
        <f>'[1]ASF JIRA 2020-04-08T17_08_31+00'!TO23</f>
        <v>0</v>
      </c>
      <c r="TP7">
        <f>'[1]ASF JIRA 2020-04-08T17_08_31+00'!TP23</f>
        <v>0</v>
      </c>
      <c r="TQ7">
        <f>'[1]ASF JIRA 2020-04-08T17_08_31+00'!TQ23</f>
        <v>0</v>
      </c>
      <c r="TR7">
        <f>'[1]ASF JIRA 2020-04-08T17_08_31+00'!TR23</f>
        <v>0</v>
      </c>
      <c r="TS7">
        <f>'[1]ASF JIRA 2020-04-08T17_08_31+00'!TS23</f>
        <v>0</v>
      </c>
      <c r="TT7">
        <f>'[1]ASF JIRA 2020-04-08T17_08_31+00'!TT23</f>
        <v>0</v>
      </c>
      <c r="TU7">
        <f>'[1]ASF JIRA 2020-04-08T17_08_31+00'!TU23</f>
        <v>0</v>
      </c>
      <c r="TV7">
        <f>'[1]ASF JIRA 2020-04-08T17_08_31+00'!TV23</f>
        <v>0</v>
      </c>
      <c r="TW7">
        <f>'[1]ASF JIRA 2020-04-08T17_08_31+00'!TW23</f>
        <v>0</v>
      </c>
      <c r="TX7">
        <f>'[1]ASF JIRA 2020-04-08T17_08_31+00'!TX23</f>
        <v>0</v>
      </c>
      <c r="TY7">
        <f>'[1]ASF JIRA 2020-04-08T17_08_31+00'!TY23</f>
        <v>0</v>
      </c>
      <c r="TZ7">
        <f>'[1]ASF JIRA 2020-04-08T17_08_31+00'!TZ23</f>
        <v>0</v>
      </c>
      <c r="UA7">
        <f>'[1]ASF JIRA 2020-04-08T17_08_31+00'!UA23</f>
        <v>0</v>
      </c>
      <c r="UB7">
        <f>'[1]ASF JIRA 2020-04-08T17_08_31+00'!UB23</f>
        <v>0</v>
      </c>
      <c r="UC7">
        <f>'[1]ASF JIRA 2020-04-08T17_08_31+00'!UC23</f>
        <v>0</v>
      </c>
      <c r="UD7">
        <f>'[1]ASF JIRA 2020-04-08T17_08_31+00'!UD23</f>
        <v>0</v>
      </c>
      <c r="UE7">
        <f>'[1]ASF JIRA 2020-04-08T17_08_31+00'!UE23</f>
        <v>0</v>
      </c>
      <c r="UF7">
        <f>'[1]ASF JIRA 2020-04-08T17_08_31+00'!UF23</f>
        <v>0</v>
      </c>
      <c r="UG7">
        <f>'[1]ASF JIRA 2020-04-08T17_08_31+00'!UG23</f>
        <v>0</v>
      </c>
      <c r="UH7">
        <f>'[1]ASF JIRA 2020-04-08T17_08_31+00'!UH23</f>
        <v>0</v>
      </c>
      <c r="UI7">
        <f>'[1]ASF JIRA 2020-04-08T17_08_31+00'!UI23</f>
        <v>0</v>
      </c>
      <c r="UJ7">
        <f>'[1]ASF JIRA 2020-04-08T17_08_31+00'!UJ23</f>
        <v>0</v>
      </c>
      <c r="UK7">
        <f>'[1]ASF JIRA 2020-04-08T17_08_31+00'!UK23</f>
        <v>0</v>
      </c>
      <c r="UL7">
        <f>'[1]ASF JIRA 2020-04-08T17_08_31+00'!UL23</f>
        <v>0</v>
      </c>
      <c r="UM7">
        <f>'[1]ASF JIRA 2020-04-08T17_08_31+00'!UM23</f>
        <v>0</v>
      </c>
      <c r="UN7">
        <f>'[1]ASF JIRA 2020-04-08T17_08_31+00'!UN23</f>
        <v>0</v>
      </c>
      <c r="UO7">
        <f>'[1]ASF JIRA 2020-04-08T17_08_31+00'!UO23</f>
        <v>0</v>
      </c>
      <c r="UP7">
        <f>'[1]ASF JIRA 2020-04-08T17_08_31+00'!UP23</f>
        <v>0</v>
      </c>
      <c r="UQ7">
        <f>'[1]ASF JIRA 2020-04-08T17_08_31+00'!UQ23</f>
        <v>0</v>
      </c>
      <c r="UR7">
        <f>'[1]ASF JIRA 2020-04-08T17_08_31+00'!UR23</f>
        <v>0</v>
      </c>
      <c r="US7">
        <f>'[1]ASF JIRA 2020-04-08T17_08_31+00'!US23</f>
        <v>0</v>
      </c>
      <c r="UT7">
        <f>'[1]ASF JIRA 2020-04-08T17_08_31+00'!UT23</f>
        <v>0</v>
      </c>
      <c r="UU7">
        <f>'[1]ASF JIRA 2020-04-08T17_08_31+00'!UU23</f>
        <v>0</v>
      </c>
      <c r="UV7">
        <f>'[1]ASF JIRA 2020-04-08T17_08_31+00'!UV23</f>
        <v>0</v>
      </c>
      <c r="UW7">
        <f>'[1]ASF JIRA 2020-04-08T17_08_31+00'!UW23</f>
        <v>0</v>
      </c>
      <c r="UX7">
        <f>'[1]ASF JIRA 2020-04-08T17_08_31+00'!UX23</f>
        <v>0</v>
      </c>
      <c r="UY7">
        <f>'[1]ASF JIRA 2020-04-08T17_08_31+00'!UY23</f>
        <v>0</v>
      </c>
      <c r="UZ7">
        <f>'[1]ASF JIRA 2020-04-08T17_08_31+00'!UZ23</f>
        <v>0</v>
      </c>
      <c r="VA7">
        <f>'[1]ASF JIRA 2020-04-08T17_08_31+00'!VA23</f>
        <v>0</v>
      </c>
      <c r="VB7">
        <f>'[1]ASF JIRA 2020-04-08T17_08_31+00'!VB23</f>
        <v>0</v>
      </c>
      <c r="VC7">
        <f>'[1]ASF JIRA 2020-04-08T17_08_31+00'!VC23</f>
        <v>0</v>
      </c>
      <c r="VD7">
        <f>'[1]ASF JIRA 2020-04-08T17_08_31+00'!VD23</f>
        <v>0</v>
      </c>
      <c r="VE7">
        <f>'[1]ASF JIRA 2020-04-08T17_08_31+00'!VE23</f>
        <v>0</v>
      </c>
      <c r="VF7">
        <f>'[1]ASF JIRA 2020-04-08T17_08_31+00'!VF23</f>
        <v>0</v>
      </c>
      <c r="VG7">
        <f>'[1]ASF JIRA 2020-04-08T17_08_31+00'!VG23</f>
        <v>0</v>
      </c>
      <c r="VH7">
        <f>'[1]ASF JIRA 2020-04-08T17_08_31+00'!VH23</f>
        <v>0</v>
      </c>
      <c r="VI7">
        <f>'[1]ASF JIRA 2020-04-08T17_08_31+00'!VI23</f>
        <v>0</v>
      </c>
      <c r="VJ7">
        <f>'[1]ASF JIRA 2020-04-08T17_08_31+00'!VJ23</f>
        <v>0</v>
      </c>
      <c r="VK7">
        <f>'[1]ASF JIRA 2020-04-08T17_08_31+00'!VK23</f>
        <v>0</v>
      </c>
      <c r="VL7">
        <f>'[1]ASF JIRA 2020-04-08T17_08_31+00'!VL23</f>
        <v>0</v>
      </c>
      <c r="VM7">
        <f>'[1]ASF JIRA 2020-04-08T17_08_31+00'!VM23</f>
        <v>0</v>
      </c>
      <c r="VN7">
        <f>'[1]ASF JIRA 2020-04-08T17_08_31+00'!VN23</f>
        <v>0</v>
      </c>
      <c r="VO7">
        <f>'[1]ASF JIRA 2020-04-08T17_08_31+00'!VO23</f>
        <v>0</v>
      </c>
      <c r="VP7">
        <f>'[1]ASF JIRA 2020-04-08T17_08_31+00'!VP23</f>
        <v>0</v>
      </c>
      <c r="VQ7">
        <f>'[1]ASF JIRA 2020-04-08T17_08_31+00'!VQ23</f>
        <v>0</v>
      </c>
      <c r="VR7">
        <f>'[1]ASF JIRA 2020-04-08T17_08_31+00'!VR23</f>
        <v>0</v>
      </c>
      <c r="VS7">
        <f>'[1]ASF JIRA 2020-04-08T17_08_31+00'!VS23</f>
        <v>0</v>
      </c>
      <c r="VT7">
        <f>'[1]ASF JIRA 2020-04-08T17_08_31+00'!VT23</f>
        <v>0</v>
      </c>
      <c r="VU7">
        <f>'[1]ASF JIRA 2020-04-08T17_08_31+00'!VU23</f>
        <v>0</v>
      </c>
      <c r="VV7">
        <f>'[1]ASF JIRA 2020-04-08T17_08_31+00'!VV23</f>
        <v>0</v>
      </c>
      <c r="VW7">
        <f>'[1]ASF JIRA 2020-04-08T17_08_31+00'!VW23</f>
        <v>0</v>
      </c>
      <c r="VX7">
        <f>'[1]ASF JIRA 2020-04-08T17_08_31+00'!VX23</f>
        <v>0</v>
      </c>
      <c r="VY7">
        <f>'[1]ASF JIRA 2020-04-08T17_08_31+00'!VY23</f>
        <v>0</v>
      </c>
      <c r="VZ7">
        <f>'[1]ASF JIRA 2020-04-08T17_08_31+00'!VZ23</f>
        <v>0</v>
      </c>
      <c r="WA7">
        <f>'[1]ASF JIRA 2020-04-08T17_08_31+00'!WA23</f>
        <v>0</v>
      </c>
      <c r="WB7">
        <f>'[1]ASF JIRA 2020-04-08T17_08_31+00'!WB23</f>
        <v>0</v>
      </c>
      <c r="WC7">
        <f>'[1]ASF JIRA 2020-04-08T17_08_31+00'!WC23</f>
        <v>0</v>
      </c>
      <c r="WD7">
        <f>'[1]ASF JIRA 2020-04-08T17_08_31+00'!WD23</f>
        <v>0</v>
      </c>
      <c r="WE7">
        <f>'[1]ASF JIRA 2020-04-08T17_08_31+00'!WE23</f>
        <v>0</v>
      </c>
      <c r="WF7">
        <f>'[1]ASF JIRA 2020-04-08T17_08_31+00'!WF23</f>
        <v>0</v>
      </c>
      <c r="WG7">
        <f>'[1]ASF JIRA 2020-04-08T17_08_31+00'!WG23</f>
        <v>0</v>
      </c>
      <c r="WH7">
        <f>'[1]ASF JIRA 2020-04-08T17_08_31+00'!WH23</f>
        <v>0</v>
      </c>
      <c r="WI7">
        <f>'[1]ASF JIRA 2020-04-08T17_08_31+00'!WI23</f>
        <v>0</v>
      </c>
      <c r="WJ7">
        <f>'[1]ASF JIRA 2020-04-08T17_08_31+00'!WJ23</f>
        <v>0</v>
      </c>
      <c r="WK7">
        <f>'[1]ASF JIRA 2020-04-08T17_08_31+00'!WK23</f>
        <v>0</v>
      </c>
      <c r="WL7">
        <f>'[1]ASF JIRA 2020-04-08T17_08_31+00'!WL23</f>
        <v>0</v>
      </c>
      <c r="WM7">
        <f>'[1]ASF JIRA 2020-04-08T17_08_31+00'!WM23</f>
        <v>0</v>
      </c>
      <c r="WN7">
        <f>'[1]ASF JIRA 2020-04-08T17_08_31+00'!WN23</f>
        <v>0</v>
      </c>
      <c r="WO7">
        <f>'[1]ASF JIRA 2020-04-08T17_08_31+00'!WO23</f>
        <v>0</v>
      </c>
      <c r="WP7">
        <f>'[1]ASF JIRA 2020-04-08T17_08_31+00'!WP23</f>
        <v>0</v>
      </c>
      <c r="WQ7">
        <f>'[1]ASF JIRA 2020-04-08T17_08_31+00'!WQ23</f>
        <v>0</v>
      </c>
      <c r="WR7">
        <f>'[1]ASF JIRA 2020-04-08T17_08_31+00'!WR23</f>
        <v>0</v>
      </c>
      <c r="WS7">
        <f>'[1]ASF JIRA 2020-04-08T17_08_31+00'!WS23</f>
        <v>0</v>
      </c>
      <c r="WT7">
        <f>'[1]ASF JIRA 2020-04-08T17_08_31+00'!WT23</f>
        <v>0</v>
      </c>
      <c r="WU7">
        <f>'[1]ASF JIRA 2020-04-08T17_08_31+00'!WU23</f>
        <v>0</v>
      </c>
      <c r="WV7">
        <f>'[1]ASF JIRA 2020-04-08T17_08_31+00'!WV23</f>
        <v>0</v>
      </c>
      <c r="WW7">
        <f>'[1]ASF JIRA 2020-04-08T17_08_31+00'!WW23</f>
        <v>0</v>
      </c>
      <c r="WX7">
        <f>'[1]ASF JIRA 2020-04-08T17_08_31+00'!WX23</f>
        <v>0</v>
      </c>
      <c r="WY7">
        <f>'[1]ASF JIRA 2020-04-08T17_08_31+00'!WY23</f>
        <v>0</v>
      </c>
      <c r="WZ7">
        <f>'[1]ASF JIRA 2020-04-08T17_08_31+00'!WZ23</f>
        <v>0</v>
      </c>
      <c r="XA7">
        <f>'[1]ASF JIRA 2020-04-08T17_08_31+00'!XA23</f>
        <v>0</v>
      </c>
      <c r="XB7">
        <f>'[1]ASF JIRA 2020-04-08T17_08_31+00'!XB23</f>
        <v>0</v>
      </c>
      <c r="XC7">
        <f>'[1]ASF JIRA 2020-04-08T17_08_31+00'!XC23</f>
        <v>0</v>
      </c>
      <c r="XD7">
        <f>'[1]ASF JIRA 2020-04-08T17_08_31+00'!XD23</f>
        <v>0</v>
      </c>
      <c r="XE7">
        <f>'[1]ASF JIRA 2020-04-08T17_08_31+00'!XE23</f>
        <v>0</v>
      </c>
      <c r="XF7">
        <f>'[1]ASF JIRA 2020-04-08T17_08_31+00'!XF23</f>
        <v>0</v>
      </c>
      <c r="XG7">
        <f>'[1]ASF JIRA 2020-04-08T17_08_31+00'!XG23</f>
        <v>0</v>
      </c>
      <c r="XH7">
        <f>'[1]ASF JIRA 2020-04-08T17_08_31+00'!XH23</f>
        <v>0</v>
      </c>
      <c r="XI7">
        <f>'[1]ASF JIRA 2020-04-08T17_08_31+00'!XI23</f>
        <v>0</v>
      </c>
      <c r="XJ7">
        <f>'[1]ASF JIRA 2020-04-08T17_08_31+00'!XJ23</f>
        <v>0</v>
      </c>
      <c r="XK7">
        <f>'[1]ASF JIRA 2020-04-08T17_08_31+00'!XK23</f>
        <v>0</v>
      </c>
      <c r="XL7">
        <f>'[1]ASF JIRA 2020-04-08T17_08_31+00'!XL23</f>
        <v>0</v>
      </c>
      <c r="XM7">
        <f>'[1]ASF JIRA 2020-04-08T17_08_31+00'!XM23</f>
        <v>0</v>
      </c>
      <c r="XN7">
        <f>'[1]ASF JIRA 2020-04-08T17_08_31+00'!XN23</f>
        <v>0</v>
      </c>
      <c r="XO7">
        <f>'[1]ASF JIRA 2020-04-08T17_08_31+00'!XO23</f>
        <v>0</v>
      </c>
      <c r="XP7">
        <f>'[1]ASF JIRA 2020-04-08T17_08_31+00'!XP23</f>
        <v>0</v>
      </c>
      <c r="XQ7">
        <f>'[1]ASF JIRA 2020-04-08T17_08_31+00'!XQ23</f>
        <v>0</v>
      </c>
      <c r="XR7">
        <f>'[1]ASF JIRA 2020-04-08T17_08_31+00'!XR23</f>
        <v>0</v>
      </c>
      <c r="XS7">
        <f>'[1]ASF JIRA 2020-04-08T17_08_31+00'!XS23</f>
        <v>0</v>
      </c>
      <c r="XT7">
        <f>'[1]ASF JIRA 2020-04-08T17_08_31+00'!XT23</f>
        <v>0</v>
      </c>
      <c r="XU7">
        <f>'[1]ASF JIRA 2020-04-08T17_08_31+00'!XU23</f>
        <v>0</v>
      </c>
      <c r="XV7">
        <f>'[1]ASF JIRA 2020-04-08T17_08_31+00'!XV23</f>
        <v>0</v>
      </c>
      <c r="XW7">
        <f>'[1]ASF JIRA 2020-04-08T17_08_31+00'!XW23</f>
        <v>0</v>
      </c>
      <c r="XX7">
        <f>'[1]ASF JIRA 2020-04-08T17_08_31+00'!XX23</f>
        <v>0</v>
      </c>
      <c r="XY7">
        <f>'[1]ASF JIRA 2020-04-08T17_08_31+00'!XY23</f>
        <v>0</v>
      </c>
      <c r="XZ7">
        <f>'[1]ASF JIRA 2020-04-08T17_08_31+00'!XZ23</f>
        <v>0</v>
      </c>
      <c r="YA7">
        <f>'[1]ASF JIRA 2020-04-08T17_08_31+00'!YA23</f>
        <v>0</v>
      </c>
      <c r="YB7">
        <f>'[1]ASF JIRA 2020-04-08T17_08_31+00'!YB23</f>
        <v>0</v>
      </c>
      <c r="YC7">
        <f>'[1]ASF JIRA 2020-04-08T17_08_31+00'!YC23</f>
        <v>0</v>
      </c>
      <c r="YD7">
        <f>'[1]ASF JIRA 2020-04-08T17_08_31+00'!YD23</f>
        <v>0</v>
      </c>
      <c r="YE7">
        <f>'[1]ASF JIRA 2020-04-08T17_08_31+00'!YE23</f>
        <v>0</v>
      </c>
      <c r="YF7">
        <f>'[1]ASF JIRA 2020-04-08T17_08_31+00'!YF23</f>
        <v>0</v>
      </c>
      <c r="YG7">
        <f>'[1]ASF JIRA 2020-04-08T17_08_31+00'!YG23</f>
        <v>0</v>
      </c>
      <c r="YH7">
        <f>'[1]ASF JIRA 2020-04-08T17_08_31+00'!YH23</f>
        <v>0</v>
      </c>
      <c r="YI7">
        <f>'[1]ASF JIRA 2020-04-08T17_08_31+00'!YI23</f>
        <v>0</v>
      </c>
      <c r="YJ7">
        <f>'[1]ASF JIRA 2020-04-08T17_08_31+00'!YJ23</f>
        <v>0</v>
      </c>
      <c r="YK7">
        <f>'[1]ASF JIRA 2020-04-08T17_08_31+00'!YK23</f>
        <v>0</v>
      </c>
      <c r="YL7">
        <f>'[1]ASF JIRA 2020-04-08T17_08_31+00'!YL23</f>
        <v>0</v>
      </c>
      <c r="YM7">
        <f>'[1]ASF JIRA 2020-04-08T17_08_31+00'!YM23</f>
        <v>0</v>
      </c>
      <c r="YN7">
        <f>'[1]ASF JIRA 2020-04-08T17_08_31+00'!YN23</f>
        <v>0</v>
      </c>
      <c r="YO7">
        <f>'[1]ASF JIRA 2020-04-08T17_08_31+00'!YO23</f>
        <v>0</v>
      </c>
      <c r="YP7">
        <f>'[1]ASF JIRA 2020-04-08T17_08_31+00'!YP23</f>
        <v>0</v>
      </c>
      <c r="YQ7">
        <f>'[1]ASF JIRA 2020-04-08T17_08_31+00'!YQ23</f>
        <v>0</v>
      </c>
      <c r="YR7">
        <f>'[1]ASF JIRA 2020-04-08T17_08_31+00'!YR23</f>
        <v>0</v>
      </c>
      <c r="YS7">
        <f>'[1]ASF JIRA 2020-04-08T17_08_31+00'!YS23</f>
        <v>0</v>
      </c>
      <c r="YT7">
        <f>'[1]ASF JIRA 2020-04-08T17_08_31+00'!YT23</f>
        <v>0</v>
      </c>
      <c r="YU7">
        <f>'[1]ASF JIRA 2020-04-08T17_08_31+00'!YU23</f>
        <v>0</v>
      </c>
      <c r="YV7">
        <f>'[1]ASF JIRA 2020-04-08T17_08_31+00'!YV23</f>
        <v>0</v>
      </c>
      <c r="YW7">
        <f>'[1]ASF JIRA 2020-04-08T17_08_31+00'!YW23</f>
        <v>0</v>
      </c>
      <c r="YX7">
        <f>'[1]ASF JIRA 2020-04-08T17_08_31+00'!YX23</f>
        <v>0</v>
      </c>
      <c r="YY7">
        <f>'[1]ASF JIRA 2020-04-08T17_08_31+00'!YY23</f>
        <v>0</v>
      </c>
      <c r="YZ7">
        <f>'[1]ASF JIRA 2020-04-08T17_08_31+00'!YZ23</f>
        <v>0</v>
      </c>
      <c r="ZA7">
        <f>'[1]ASF JIRA 2020-04-08T17_08_31+00'!ZA23</f>
        <v>0</v>
      </c>
      <c r="ZB7">
        <f>'[1]ASF JIRA 2020-04-08T17_08_31+00'!ZB23</f>
        <v>0</v>
      </c>
      <c r="ZC7">
        <f>'[1]ASF JIRA 2020-04-08T17_08_31+00'!ZC23</f>
        <v>0</v>
      </c>
      <c r="ZD7">
        <f>'[1]ASF JIRA 2020-04-08T17_08_31+00'!ZD23</f>
        <v>0</v>
      </c>
      <c r="ZE7">
        <f>'[1]ASF JIRA 2020-04-08T17_08_31+00'!ZE23</f>
        <v>0</v>
      </c>
      <c r="ZF7">
        <f>'[1]ASF JIRA 2020-04-08T17_08_31+00'!ZF23</f>
        <v>0</v>
      </c>
      <c r="ZG7">
        <f>'[1]ASF JIRA 2020-04-08T17_08_31+00'!ZG23</f>
        <v>0</v>
      </c>
      <c r="ZH7">
        <f>'[1]ASF JIRA 2020-04-08T17_08_31+00'!ZH23</f>
        <v>0</v>
      </c>
      <c r="ZI7">
        <f>'[1]ASF JIRA 2020-04-08T17_08_31+00'!ZI23</f>
        <v>0</v>
      </c>
      <c r="ZJ7">
        <f>'[1]ASF JIRA 2020-04-08T17_08_31+00'!ZJ23</f>
        <v>0</v>
      </c>
      <c r="ZK7">
        <f>'[1]ASF JIRA 2020-04-08T17_08_31+00'!ZK23</f>
        <v>0</v>
      </c>
      <c r="ZL7">
        <f>'[1]ASF JIRA 2020-04-08T17_08_31+00'!ZL23</f>
        <v>0</v>
      </c>
      <c r="ZM7">
        <f>'[1]ASF JIRA 2020-04-08T17_08_31+00'!ZM23</f>
        <v>0</v>
      </c>
      <c r="ZN7">
        <f>'[1]ASF JIRA 2020-04-08T17_08_31+00'!ZN23</f>
        <v>0</v>
      </c>
      <c r="ZO7">
        <f>'[1]ASF JIRA 2020-04-08T17_08_31+00'!ZO23</f>
        <v>0</v>
      </c>
      <c r="ZP7">
        <f>'[1]ASF JIRA 2020-04-08T17_08_31+00'!ZP23</f>
        <v>0</v>
      </c>
      <c r="ZQ7">
        <f>'[1]ASF JIRA 2020-04-08T17_08_31+00'!ZQ23</f>
        <v>0</v>
      </c>
      <c r="ZR7">
        <f>'[1]ASF JIRA 2020-04-08T17_08_31+00'!ZR23</f>
        <v>0</v>
      </c>
      <c r="ZS7">
        <f>'[1]ASF JIRA 2020-04-08T17_08_31+00'!ZS23</f>
        <v>0</v>
      </c>
      <c r="ZT7">
        <f>'[1]ASF JIRA 2020-04-08T17_08_31+00'!ZT23</f>
        <v>0</v>
      </c>
      <c r="ZU7">
        <f>'[1]ASF JIRA 2020-04-08T17_08_31+00'!ZU23</f>
        <v>0</v>
      </c>
      <c r="ZV7">
        <f>'[1]ASF JIRA 2020-04-08T17_08_31+00'!ZV23</f>
        <v>0</v>
      </c>
      <c r="ZW7">
        <f>'[1]ASF JIRA 2020-04-08T17_08_31+00'!ZW23</f>
        <v>0</v>
      </c>
      <c r="ZX7">
        <f>'[1]ASF JIRA 2020-04-08T17_08_31+00'!ZX23</f>
        <v>0</v>
      </c>
      <c r="ZY7">
        <f>'[1]ASF JIRA 2020-04-08T17_08_31+00'!ZY23</f>
        <v>0</v>
      </c>
      <c r="ZZ7">
        <f>'[1]ASF JIRA 2020-04-08T17_08_31+00'!ZZ23</f>
        <v>0</v>
      </c>
      <c r="AAA7">
        <f>'[1]ASF JIRA 2020-04-08T17_08_31+00'!AAA23</f>
        <v>0</v>
      </c>
      <c r="AAB7">
        <f>'[1]ASF JIRA 2020-04-08T17_08_31+00'!AAB23</f>
        <v>0</v>
      </c>
      <c r="AAC7">
        <f>'[1]ASF JIRA 2020-04-08T17_08_31+00'!AAC23</f>
        <v>0</v>
      </c>
      <c r="AAD7">
        <f>'[1]ASF JIRA 2020-04-08T17_08_31+00'!AAD23</f>
        <v>0</v>
      </c>
      <c r="AAE7">
        <f>'[1]ASF JIRA 2020-04-08T17_08_31+00'!AAE23</f>
        <v>0</v>
      </c>
      <c r="AAF7">
        <f>'[1]ASF JIRA 2020-04-08T17_08_31+00'!AAF23</f>
        <v>0</v>
      </c>
      <c r="AAG7">
        <f>'[1]ASF JIRA 2020-04-08T17_08_31+00'!AAG23</f>
        <v>0</v>
      </c>
      <c r="AAH7">
        <f>'[1]ASF JIRA 2020-04-08T17_08_31+00'!AAH23</f>
        <v>0</v>
      </c>
      <c r="AAI7">
        <f>'[1]ASF JIRA 2020-04-08T17_08_31+00'!AAI23</f>
        <v>0</v>
      </c>
      <c r="AAJ7">
        <f>'[1]ASF JIRA 2020-04-08T17_08_31+00'!AAJ23</f>
        <v>0</v>
      </c>
      <c r="AAK7">
        <f>'[1]ASF JIRA 2020-04-08T17_08_31+00'!AAK23</f>
        <v>0</v>
      </c>
      <c r="AAL7">
        <f>'[1]ASF JIRA 2020-04-08T17_08_31+00'!AAL23</f>
        <v>0</v>
      </c>
      <c r="AAM7">
        <f>'[1]ASF JIRA 2020-04-08T17_08_31+00'!AAM23</f>
        <v>0</v>
      </c>
      <c r="AAN7">
        <f>'[1]ASF JIRA 2020-04-08T17_08_31+00'!AAN23</f>
        <v>0</v>
      </c>
      <c r="AAO7">
        <f>'[1]ASF JIRA 2020-04-08T17_08_31+00'!AAO23</f>
        <v>0</v>
      </c>
      <c r="AAP7">
        <f>'[1]ASF JIRA 2020-04-08T17_08_31+00'!AAP23</f>
        <v>0</v>
      </c>
      <c r="AAQ7">
        <f>'[1]ASF JIRA 2020-04-08T17_08_31+00'!AAQ23</f>
        <v>0</v>
      </c>
      <c r="AAR7">
        <f>'[1]ASF JIRA 2020-04-08T17_08_31+00'!AAR23</f>
        <v>0</v>
      </c>
      <c r="AAS7">
        <f>'[1]ASF JIRA 2020-04-08T17_08_31+00'!AAS23</f>
        <v>0</v>
      </c>
      <c r="AAT7">
        <f>'[1]ASF JIRA 2020-04-08T17_08_31+00'!AAT23</f>
        <v>0</v>
      </c>
      <c r="AAU7">
        <f>'[1]ASF JIRA 2020-04-08T17_08_31+00'!AAU23</f>
        <v>0</v>
      </c>
      <c r="AAV7">
        <f>'[1]ASF JIRA 2020-04-08T17_08_31+00'!AAV23</f>
        <v>0</v>
      </c>
      <c r="AAW7">
        <f>'[1]ASF JIRA 2020-04-08T17_08_31+00'!AAW23</f>
        <v>0</v>
      </c>
      <c r="AAX7">
        <f>'[1]ASF JIRA 2020-04-08T17_08_31+00'!AAX23</f>
        <v>0</v>
      </c>
      <c r="AAY7">
        <f>'[1]ASF JIRA 2020-04-08T17_08_31+00'!AAY23</f>
        <v>0</v>
      </c>
      <c r="AAZ7">
        <f>'[1]ASF JIRA 2020-04-08T17_08_31+00'!AAZ23</f>
        <v>0</v>
      </c>
      <c r="ABA7">
        <f>'[1]ASF JIRA 2020-04-08T17_08_31+00'!ABA23</f>
        <v>0</v>
      </c>
      <c r="ABB7">
        <f>'[1]ASF JIRA 2020-04-08T17_08_31+00'!ABB23</f>
        <v>0</v>
      </c>
      <c r="ABC7">
        <f>'[1]ASF JIRA 2020-04-08T17_08_31+00'!ABC23</f>
        <v>0</v>
      </c>
      <c r="ABD7">
        <f>'[1]ASF JIRA 2020-04-08T17_08_31+00'!ABD23</f>
        <v>0</v>
      </c>
      <c r="ABE7">
        <f>'[1]ASF JIRA 2020-04-08T17_08_31+00'!ABE23</f>
        <v>0</v>
      </c>
      <c r="ABF7">
        <f>'[1]ASF JIRA 2020-04-08T17_08_31+00'!ABF23</f>
        <v>0</v>
      </c>
      <c r="ABG7">
        <f>'[1]ASF JIRA 2020-04-08T17_08_31+00'!ABG23</f>
        <v>0</v>
      </c>
      <c r="ABH7">
        <f>'[1]ASF JIRA 2020-04-08T17_08_31+00'!ABH23</f>
        <v>0</v>
      </c>
      <c r="ABI7">
        <f>'[1]ASF JIRA 2020-04-08T17_08_31+00'!ABI23</f>
        <v>0</v>
      </c>
      <c r="ABJ7">
        <f>'[1]ASF JIRA 2020-04-08T17_08_31+00'!ABJ23</f>
        <v>0</v>
      </c>
      <c r="ABK7">
        <f>'[1]ASF JIRA 2020-04-08T17_08_31+00'!ABK23</f>
        <v>0</v>
      </c>
      <c r="ABL7">
        <f>'[1]ASF JIRA 2020-04-08T17_08_31+00'!ABL23</f>
        <v>0</v>
      </c>
      <c r="ABM7">
        <f>'[1]ASF JIRA 2020-04-08T17_08_31+00'!ABM23</f>
        <v>0</v>
      </c>
      <c r="ABN7">
        <f>'[1]ASF JIRA 2020-04-08T17_08_31+00'!ABN23</f>
        <v>0</v>
      </c>
      <c r="ABO7">
        <f>'[1]ASF JIRA 2020-04-08T17_08_31+00'!ABO23</f>
        <v>0</v>
      </c>
      <c r="ABP7">
        <f>'[1]ASF JIRA 2020-04-08T17_08_31+00'!ABP23</f>
        <v>0</v>
      </c>
      <c r="ABQ7">
        <f>'[1]ASF JIRA 2020-04-08T17_08_31+00'!ABQ23</f>
        <v>0</v>
      </c>
      <c r="ABR7">
        <f>'[1]ASF JIRA 2020-04-08T17_08_31+00'!ABR23</f>
        <v>0</v>
      </c>
      <c r="ABS7">
        <f>'[1]ASF JIRA 2020-04-08T17_08_31+00'!ABS23</f>
        <v>0</v>
      </c>
      <c r="ABT7">
        <f>'[1]ASF JIRA 2020-04-08T17_08_31+00'!ABT23</f>
        <v>0</v>
      </c>
      <c r="ABU7">
        <f>'[1]ASF JIRA 2020-04-08T17_08_31+00'!ABU23</f>
        <v>0</v>
      </c>
      <c r="ABV7">
        <f>'[1]ASF JIRA 2020-04-08T17_08_31+00'!ABV23</f>
        <v>0</v>
      </c>
      <c r="ABW7">
        <f>'[1]ASF JIRA 2020-04-08T17_08_31+00'!ABW23</f>
        <v>0</v>
      </c>
      <c r="ABX7">
        <f>'[1]ASF JIRA 2020-04-08T17_08_31+00'!ABX23</f>
        <v>0</v>
      </c>
      <c r="ABY7">
        <f>'[1]ASF JIRA 2020-04-08T17_08_31+00'!ABY23</f>
        <v>0</v>
      </c>
      <c r="ABZ7">
        <f>'[1]ASF JIRA 2020-04-08T17_08_31+00'!ABZ23</f>
        <v>0</v>
      </c>
      <c r="ACA7">
        <f>'[1]ASF JIRA 2020-04-08T17_08_31+00'!ACA23</f>
        <v>0</v>
      </c>
      <c r="ACB7">
        <f>'[1]ASF JIRA 2020-04-08T17_08_31+00'!ACB23</f>
        <v>0</v>
      </c>
      <c r="ACC7">
        <f>'[1]ASF JIRA 2020-04-08T17_08_31+00'!ACC23</f>
        <v>0</v>
      </c>
      <c r="ACD7">
        <f>'[1]ASF JIRA 2020-04-08T17_08_31+00'!ACD23</f>
        <v>0</v>
      </c>
      <c r="ACE7">
        <f>'[1]ASF JIRA 2020-04-08T17_08_31+00'!ACE23</f>
        <v>0</v>
      </c>
      <c r="ACF7">
        <f>'[1]ASF JIRA 2020-04-08T17_08_31+00'!ACF23</f>
        <v>0</v>
      </c>
      <c r="ACG7">
        <f>'[1]ASF JIRA 2020-04-08T17_08_31+00'!ACG23</f>
        <v>0</v>
      </c>
      <c r="ACH7">
        <f>'[1]ASF JIRA 2020-04-08T17_08_31+00'!ACH23</f>
        <v>0</v>
      </c>
      <c r="ACI7">
        <f>'[1]ASF JIRA 2020-04-08T17_08_31+00'!ACI23</f>
        <v>0</v>
      </c>
      <c r="ACJ7">
        <f>'[1]ASF JIRA 2020-04-08T17_08_31+00'!ACJ23</f>
        <v>0</v>
      </c>
      <c r="ACK7">
        <f>'[1]ASF JIRA 2020-04-08T17_08_31+00'!ACK23</f>
        <v>0</v>
      </c>
      <c r="ACL7">
        <f>'[1]ASF JIRA 2020-04-08T17_08_31+00'!ACL23</f>
        <v>0</v>
      </c>
      <c r="ACM7">
        <f>'[1]ASF JIRA 2020-04-08T17_08_31+00'!ACM23</f>
        <v>0</v>
      </c>
      <c r="ACN7">
        <f>'[1]ASF JIRA 2020-04-08T17_08_31+00'!ACN23</f>
        <v>0</v>
      </c>
      <c r="ACO7">
        <f>'[1]ASF JIRA 2020-04-08T17_08_31+00'!ACO23</f>
        <v>0</v>
      </c>
      <c r="ACP7">
        <f>'[1]ASF JIRA 2020-04-08T17_08_31+00'!ACP23</f>
        <v>0</v>
      </c>
      <c r="ACQ7">
        <f>'[1]ASF JIRA 2020-04-08T17_08_31+00'!ACQ23</f>
        <v>0</v>
      </c>
      <c r="ACR7">
        <f>'[1]ASF JIRA 2020-04-08T17_08_31+00'!ACR23</f>
        <v>0</v>
      </c>
      <c r="ACS7">
        <f>'[1]ASF JIRA 2020-04-08T17_08_31+00'!ACS23</f>
        <v>0</v>
      </c>
      <c r="ACT7">
        <f>'[1]ASF JIRA 2020-04-08T17_08_31+00'!ACT23</f>
        <v>0</v>
      </c>
      <c r="ACU7">
        <f>'[1]ASF JIRA 2020-04-08T17_08_31+00'!ACU23</f>
        <v>0</v>
      </c>
      <c r="ACV7">
        <f>'[1]ASF JIRA 2020-04-08T17_08_31+00'!ACV23</f>
        <v>0</v>
      </c>
      <c r="ACW7">
        <f>'[1]ASF JIRA 2020-04-08T17_08_31+00'!ACW23</f>
        <v>0</v>
      </c>
      <c r="ACX7">
        <f>'[1]ASF JIRA 2020-04-08T17_08_31+00'!ACX23</f>
        <v>0</v>
      </c>
      <c r="ACY7">
        <f>'[1]ASF JIRA 2020-04-08T17_08_31+00'!ACY23</f>
        <v>0</v>
      </c>
      <c r="ACZ7">
        <f>'[1]ASF JIRA 2020-04-08T17_08_31+00'!ACZ23</f>
        <v>0</v>
      </c>
      <c r="ADA7">
        <f>'[1]ASF JIRA 2020-04-08T17_08_31+00'!ADA23</f>
        <v>0</v>
      </c>
      <c r="ADB7">
        <f>'[1]ASF JIRA 2020-04-08T17_08_31+00'!ADB23</f>
        <v>0</v>
      </c>
      <c r="ADC7">
        <f>'[1]ASF JIRA 2020-04-08T17_08_31+00'!ADC23</f>
        <v>0</v>
      </c>
      <c r="ADD7">
        <f>'[1]ASF JIRA 2020-04-08T17_08_31+00'!ADD23</f>
        <v>0</v>
      </c>
      <c r="ADE7">
        <f>'[1]ASF JIRA 2020-04-08T17_08_31+00'!ADE23</f>
        <v>0</v>
      </c>
      <c r="ADF7">
        <f>'[1]ASF JIRA 2020-04-08T17_08_31+00'!ADF23</f>
        <v>0</v>
      </c>
      <c r="ADG7">
        <f>'[1]ASF JIRA 2020-04-08T17_08_31+00'!ADG23</f>
        <v>0</v>
      </c>
      <c r="ADH7">
        <f>'[1]ASF JIRA 2020-04-08T17_08_31+00'!ADH23</f>
        <v>0</v>
      </c>
      <c r="ADI7">
        <f>'[1]ASF JIRA 2020-04-08T17_08_31+00'!ADI23</f>
        <v>0</v>
      </c>
      <c r="ADJ7">
        <f>'[1]ASF JIRA 2020-04-08T17_08_31+00'!ADJ23</f>
        <v>0</v>
      </c>
      <c r="ADK7">
        <f>'[1]ASF JIRA 2020-04-08T17_08_31+00'!ADK23</f>
        <v>0</v>
      </c>
      <c r="ADL7">
        <f>'[1]ASF JIRA 2020-04-08T17_08_31+00'!ADL23</f>
        <v>0</v>
      </c>
      <c r="ADM7">
        <f>'[1]ASF JIRA 2020-04-08T17_08_31+00'!ADM23</f>
        <v>0</v>
      </c>
      <c r="ADN7">
        <f>'[1]ASF JIRA 2020-04-08T17_08_31+00'!ADN23</f>
        <v>0</v>
      </c>
      <c r="ADO7">
        <f>'[1]ASF JIRA 2020-04-08T17_08_31+00'!ADO23</f>
        <v>0</v>
      </c>
      <c r="ADP7">
        <f>'[1]ASF JIRA 2020-04-08T17_08_31+00'!ADP23</f>
        <v>0</v>
      </c>
      <c r="ADQ7">
        <f>'[1]ASF JIRA 2020-04-08T17_08_31+00'!ADQ23</f>
        <v>0</v>
      </c>
      <c r="ADR7">
        <f>'[1]ASF JIRA 2020-04-08T17_08_31+00'!ADR23</f>
        <v>0</v>
      </c>
      <c r="ADS7">
        <f>'[1]ASF JIRA 2020-04-08T17_08_31+00'!ADS23</f>
        <v>0</v>
      </c>
      <c r="ADT7">
        <f>'[1]ASF JIRA 2020-04-08T17_08_31+00'!ADT23</f>
        <v>0</v>
      </c>
      <c r="ADU7">
        <f>'[1]ASF JIRA 2020-04-08T17_08_31+00'!ADU23</f>
        <v>0</v>
      </c>
      <c r="ADV7">
        <f>'[1]ASF JIRA 2020-04-08T17_08_31+00'!ADV23</f>
        <v>0</v>
      </c>
      <c r="ADW7">
        <f>'[1]ASF JIRA 2020-04-08T17_08_31+00'!ADW23</f>
        <v>0</v>
      </c>
      <c r="ADX7">
        <f>'[1]ASF JIRA 2020-04-08T17_08_31+00'!ADX23</f>
        <v>0</v>
      </c>
      <c r="ADY7">
        <f>'[1]ASF JIRA 2020-04-08T17_08_31+00'!ADY23</f>
        <v>0</v>
      </c>
      <c r="ADZ7">
        <f>'[1]ASF JIRA 2020-04-08T17_08_31+00'!ADZ23</f>
        <v>0</v>
      </c>
      <c r="AEA7">
        <f>'[1]ASF JIRA 2020-04-08T17_08_31+00'!AEA23</f>
        <v>0</v>
      </c>
      <c r="AEB7">
        <f>'[1]ASF JIRA 2020-04-08T17_08_31+00'!AEB23</f>
        <v>0</v>
      </c>
      <c r="AEC7">
        <f>'[1]ASF JIRA 2020-04-08T17_08_31+00'!AEC23</f>
        <v>0</v>
      </c>
      <c r="AED7">
        <f>'[1]ASF JIRA 2020-04-08T17_08_31+00'!AED23</f>
        <v>0</v>
      </c>
      <c r="AEE7">
        <f>'[1]ASF JIRA 2020-04-08T17_08_31+00'!AEE23</f>
        <v>0</v>
      </c>
      <c r="AEF7">
        <f>'[1]ASF JIRA 2020-04-08T17_08_31+00'!AEF23</f>
        <v>0</v>
      </c>
      <c r="AEG7">
        <f>'[1]ASF JIRA 2020-04-08T17_08_31+00'!AEG23</f>
        <v>0</v>
      </c>
      <c r="AEH7">
        <f>'[1]ASF JIRA 2020-04-08T17_08_31+00'!AEH23</f>
        <v>0</v>
      </c>
      <c r="AEI7">
        <f>'[1]ASF JIRA 2020-04-08T17_08_31+00'!AEI23</f>
        <v>0</v>
      </c>
      <c r="AEJ7">
        <f>'[1]ASF JIRA 2020-04-08T17_08_31+00'!AEJ23</f>
        <v>0</v>
      </c>
      <c r="AEK7">
        <f>'[1]ASF JIRA 2020-04-08T17_08_31+00'!AEK23</f>
        <v>0</v>
      </c>
      <c r="AEL7">
        <f>'[1]ASF JIRA 2020-04-08T17_08_31+00'!AEL23</f>
        <v>0</v>
      </c>
      <c r="AEM7">
        <f>'[1]ASF JIRA 2020-04-08T17_08_31+00'!AEM23</f>
        <v>0</v>
      </c>
      <c r="AEN7">
        <f>'[1]ASF JIRA 2020-04-08T17_08_31+00'!AEN23</f>
        <v>0</v>
      </c>
      <c r="AEO7">
        <f>'[1]ASF JIRA 2020-04-08T17_08_31+00'!AEO23</f>
        <v>0</v>
      </c>
      <c r="AEP7">
        <f>'[1]ASF JIRA 2020-04-08T17_08_31+00'!AEP23</f>
        <v>0</v>
      </c>
      <c r="AEQ7">
        <f>'[1]ASF JIRA 2020-04-08T17_08_31+00'!AEQ23</f>
        <v>0</v>
      </c>
      <c r="AER7">
        <f>'[1]ASF JIRA 2020-04-08T17_08_31+00'!AER23</f>
        <v>0</v>
      </c>
      <c r="AES7">
        <f>'[1]ASF JIRA 2020-04-08T17_08_31+00'!AES23</f>
        <v>0</v>
      </c>
      <c r="AET7">
        <f>'[1]ASF JIRA 2020-04-08T17_08_31+00'!AET23</f>
        <v>0</v>
      </c>
      <c r="AEU7">
        <f>'[1]ASF JIRA 2020-04-08T17_08_31+00'!AEU23</f>
        <v>0</v>
      </c>
      <c r="AEV7">
        <f>'[1]ASF JIRA 2020-04-08T17_08_31+00'!AEV23</f>
        <v>0</v>
      </c>
      <c r="AEW7">
        <f>'[1]ASF JIRA 2020-04-08T17_08_31+00'!AEW23</f>
        <v>0</v>
      </c>
      <c r="AEX7">
        <f>'[1]ASF JIRA 2020-04-08T17_08_31+00'!AEX23</f>
        <v>0</v>
      </c>
      <c r="AEY7">
        <f>'[1]ASF JIRA 2020-04-08T17_08_31+00'!AEY23</f>
        <v>0</v>
      </c>
      <c r="AEZ7">
        <f>'[1]ASF JIRA 2020-04-08T17_08_31+00'!AEZ23</f>
        <v>0</v>
      </c>
      <c r="AFA7">
        <f>'[1]ASF JIRA 2020-04-08T17_08_31+00'!AFA23</f>
        <v>0</v>
      </c>
      <c r="AFB7">
        <f>'[1]ASF JIRA 2020-04-08T17_08_31+00'!AFB23</f>
        <v>0</v>
      </c>
      <c r="AFC7">
        <f>'[1]ASF JIRA 2020-04-08T17_08_31+00'!AFC23</f>
        <v>0</v>
      </c>
      <c r="AFD7">
        <f>'[1]ASF JIRA 2020-04-08T17_08_31+00'!AFD23</f>
        <v>0</v>
      </c>
      <c r="AFE7">
        <f>'[1]ASF JIRA 2020-04-08T17_08_31+00'!AFE23</f>
        <v>0</v>
      </c>
      <c r="AFF7">
        <f>'[1]ASF JIRA 2020-04-08T17_08_31+00'!AFF23</f>
        <v>0</v>
      </c>
      <c r="AFG7">
        <f>'[1]ASF JIRA 2020-04-08T17_08_31+00'!AFG23</f>
        <v>0</v>
      </c>
      <c r="AFH7">
        <f>'[1]ASF JIRA 2020-04-08T17_08_31+00'!AFH23</f>
        <v>0</v>
      </c>
      <c r="AFI7">
        <f>'[1]ASF JIRA 2020-04-08T17_08_31+00'!AFI23</f>
        <v>0</v>
      </c>
      <c r="AFJ7">
        <f>'[1]ASF JIRA 2020-04-08T17_08_31+00'!AFJ23</f>
        <v>0</v>
      </c>
      <c r="AFK7">
        <f>'[1]ASF JIRA 2020-04-08T17_08_31+00'!AFK23</f>
        <v>0</v>
      </c>
      <c r="AFL7">
        <f>'[1]ASF JIRA 2020-04-08T17_08_31+00'!AFL23</f>
        <v>0</v>
      </c>
      <c r="AFM7">
        <f>'[1]ASF JIRA 2020-04-08T17_08_31+00'!AFM23</f>
        <v>0</v>
      </c>
      <c r="AFN7">
        <f>'[1]ASF JIRA 2020-04-08T17_08_31+00'!AFN23</f>
        <v>0</v>
      </c>
      <c r="AFO7">
        <f>'[1]ASF JIRA 2020-04-08T17_08_31+00'!AFO23</f>
        <v>0</v>
      </c>
      <c r="AFP7">
        <f>'[1]ASF JIRA 2020-04-08T17_08_31+00'!AFP23</f>
        <v>0</v>
      </c>
      <c r="AFQ7">
        <f>'[1]ASF JIRA 2020-04-08T17_08_31+00'!AFQ23</f>
        <v>0</v>
      </c>
      <c r="AFR7">
        <f>'[1]ASF JIRA 2020-04-08T17_08_31+00'!AFR23</f>
        <v>0</v>
      </c>
      <c r="AFS7">
        <f>'[1]ASF JIRA 2020-04-08T17_08_31+00'!AFS23</f>
        <v>0</v>
      </c>
      <c r="AFT7">
        <f>'[1]ASF JIRA 2020-04-08T17_08_31+00'!AFT23</f>
        <v>0</v>
      </c>
      <c r="AFU7">
        <f>'[1]ASF JIRA 2020-04-08T17_08_31+00'!AFU23</f>
        <v>0</v>
      </c>
      <c r="AFV7">
        <f>'[1]ASF JIRA 2020-04-08T17_08_31+00'!AFV23</f>
        <v>0</v>
      </c>
      <c r="AFW7">
        <f>'[1]ASF JIRA 2020-04-08T17_08_31+00'!AFW23</f>
        <v>0</v>
      </c>
      <c r="AFX7">
        <f>'[1]ASF JIRA 2020-04-08T17_08_31+00'!AFX23</f>
        <v>0</v>
      </c>
      <c r="AFY7">
        <f>'[1]ASF JIRA 2020-04-08T17_08_31+00'!AFY23</f>
        <v>0</v>
      </c>
      <c r="AFZ7">
        <f>'[1]ASF JIRA 2020-04-08T17_08_31+00'!AFZ23</f>
        <v>0</v>
      </c>
      <c r="AGA7">
        <f>'[1]ASF JIRA 2020-04-08T17_08_31+00'!AGA23</f>
        <v>0</v>
      </c>
      <c r="AGB7">
        <f>'[1]ASF JIRA 2020-04-08T17_08_31+00'!AGB23</f>
        <v>0</v>
      </c>
      <c r="AGC7">
        <f>'[1]ASF JIRA 2020-04-08T17_08_31+00'!AGC23</f>
        <v>0</v>
      </c>
      <c r="AGD7">
        <f>'[1]ASF JIRA 2020-04-08T17_08_31+00'!AGD23</f>
        <v>0</v>
      </c>
      <c r="AGE7">
        <f>'[1]ASF JIRA 2020-04-08T17_08_31+00'!AGE23</f>
        <v>0</v>
      </c>
      <c r="AGF7">
        <f>'[1]ASF JIRA 2020-04-08T17_08_31+00'!AGF23</f>
        <v>0</v>
      </c>
      <c r="AGG7">
        <f>'[1]ASF JIRA 2020-04-08T17_08_31+00'!AGG23</f>
        <v>0</v>
      </c>
      <c r="AGH7">
        <f>'[1]ASF JIRA 2020-04-08T17_08_31+00'!AGH23</f>
        <v>0</v>
      </c>
      <c r="AGI7">
        <f>'[1]ASF JIRA 2020-04-08T17_08_31+00'!AGI23</f>
        <v>0</v>
      </c>
      <c r="AGJ7">
        <f>'[1]ASF JIRA 2020-04-08T17_08_31+00'!AGJ23</f>
        <v>0</v>
      </c>
      <c r="AGK7">
        <f>'[1]ASF JIRA 2020-04-08T17_08_31+00'!AGK23</f>
        <v>0</v>
      </c>
      <c r="AGL7">
        <f>'[1]ASF JIRA 2020-04-08T17_08_31+00'!AGL23</f>
        <v>0</v>
      </c>
      <c r="AGM7">
        <f>'[1]ASF JIRA 2020-04-08T17_08_31+00'!AGM23</f>
        <v>0</v>
      </c>
      <c r="AGN7">
        <f>'[1]ASF JIRA 2020-04-08T17_08_31+00'!AGN23</f>
        <v>0</v>
      </c>
      <c r="AGO7">
        <f>'[1]ASF JIRA 2020-04-08T17_08_31+00'!AGO23</f>
        <v>0</v>
      </c>
      <c r="AGP7">
        <f>'[1]ASF JIRA 2020-04-08T17_08_31+00'!AGP23</f>
        <v>0</v>
      </c>
      <c r="AGQ7">
        <f>'[1]ASF JIRA 2020-04-08T17_08_31+00'!AGQ23</f>
        <v>0</v>
      </c>
      <c r="AGR7">
        <f>'[1]ASF JIRA 2020-04-08T17_08_31+00'!AGR23</f>
        <v>0</v>
      </c>
      <c r="AGS7">
        <f>'[1]ASF JIRA 2020-04-08T17_08_31+00'!AGS23</f>
        <v>0</v>
      </c>
      <c r="AGT7">
        <f>'[1]ASF JIRA 2020-04-08T17_08_31+00'!AGT23</f>
        <v>0</v>
      </c>
      <c r="AGU7">
        <f>'[1]ASF JIRA 2020-04-08T17_08_31+00'!AGU23</f>
        <v>0</v>
      </c>
      <c r="AGV7">
        <f>'[1]ASF JIRA 2020-04-08T17_08_31+00'!AGV23</f>
        <v>0</v>
      </c>
      <c r="AGW7">
        <f>'[1]ASF JIRA 2020-04-08T17_08_31+00'!AGW23</f>
        <v>0</v>
      </c>
      <c r="AGX7">
        <f>'[1]ASF JIRA 2020-04-08T17_08_31+00'!AGX23</f>
        <v>0</v>
      </c>
      <c r="AGY7">
        <f>'[1]ASF JIRA 2020-04-08T17_08_31+00'!AGY23</f>
        <v>0</v>
      </c>
      <c r="AGZ7">
        <f>'[1]ASF JIRA 2020-04-08T17_08_31+00'!AGZ23</f>
        <v>0</v>
      </c>
      <c r="AHA7">
        <f>'[1]ASF JIRA 2020-04-08T17_08_31+00'!AHA23</f>
        <v>0</v>
      </c>
      <c r="AHB7">
        <f>'[1]ASF JIRA 2020-04-08T17_08_31+00'!AHB23</f>
        <v>0</v>
      </c>
      <c r="AHC7">
        <f>'[1]ASF JIRA 2020-04-08T17_08_31+00'!AHC23</f>
        <v>0</v>
      </c>
      <c r="AHD7">
        <f>'[1]ASF JIRA 2020-04-08T17_08_31+00'!AHD23</f>
        <v>0</v>
      </c>
      <c r="AHE7">
        <f>'[1]ASF JIRA 2020-04-08T17_08_31+00'!AHE23</f>
        <v>0</v>
      </c>
      <c r="AHF7">
        <f>'[1]ASF JIRA 2020-04-08T17_08_31+00'!AHF23</f>
        <v>0</v>
      </c>
      <c r="AHG7">
        <f>'[1]ASF JIRA 2020-04-08T17_08_31+00'!AHG23</f>
        <v>0</v>
      </c>
      <c r="AHH7">
        <f>'[1]ASF JIRA 2020-04-08T17_08_31+00'!AHH23</f>
        <v>0</v>
      </c>
      <c r="AHI7">
        <f>'[1]ASF JIRA 2020-04-08T17_08_31+00'!AHI23</f>
        <v>0</v>
      </c>
      <c r="AHJ7">
        <f>'[1]ASF JIRA 2020-04-08T17_08_31+00'!AHJ23</f>
        <v>0</v>
      </c>
      <c r="AHK7">
        <f>'[1]ASF JIRA 2020-04-08T17_08_31+00'!AHK23</f>
        <v>0</v>
      </c>
      <c r="AHL7">
        <f>'[1]ASF JIRA 2020-04-08T17_08_31+00'!AHL23</f>
        <v>0</v>
      </c>
      <c r="AHM7">
        <f>'[1]ASF JIRA 2020-04-08T17_08_31+00'!AHM23</f>
        <v>0</v>
      </c>
      <c r="AHN7">
        <f>'[1]ASF JIRA 2020-04-08T17_08_31+00'!AHN23</f>
        <v>0</v>
      </c>
      <c r="AHO7">
        <f>'[1]ASF JIRA 2020-04-08T17_08_31+00'!AHO23</f>
        <v>0</v>
      </c>
      <c r="AHP7">
        <f>'[1]ASF JIRA 2020-04-08T17_08_31+00'!AHP23</f>
        <v>0</v>
      </c>
      <c r="AHQ7">
        <f>'[1]ASF JIRA 2020-04-08T17_08_31+00'!AHQ23</f>
        <v>0</v>
      </c>
      <c r="AHR7">
        <f>'[1]ASF JIRA 2020-04-08T17_08_31+00'!AHR23</f>
        <v>0</v>
      </c>
      <c r="AHS7">
        <f>'[1]ASF JIRA 2020-04-08T17_08_31+00'!AHS23</f>
        <v>0</v>
      </c>
      <c r="AHT7">
        <f>'[1]ASF JIRA 2020-04-08T17_08_31+00'!AHT23</f>
        <v>0</v>
      </c>
      <c r="AHU7">
        <f>'[1]ASF JIRA 2020-04-08T17_08_31+00'!AHU23</f>
        <v>0</v>
      </c>
      <c r="AHV7">
        <f>'[1]ASF JIRA 2020-04-08T17_08_31+00'!AHV23</f>
        <v>0</v>
      </c>
      <c r="AHW7">
        <f>'[1]ASF JIRA 2020-04-08T17_08_31+00'!AHW23</f>
        <v>0</v>
      </c>
      <c r="AHX7">
        <f>'[1]ASF JIRA 2020-04-08T17_08_31+00'!AHX23</f>
        <v>0</v>
      </c>
      <c r="AHY7">
        <f>'[1]ASF JIRA 2020-04-08T17_08_31+00'!AHY23</f>
        <v>0</v>
      </c>
      <c r="AHZ7">
        <f>'[1]ASF JIRA 2020-04-08T17_08_31+00'!AHZ23</f>
        <v>0</v>
      </c>
      <c r="AIA7">
        <f>'[1]ASF JIRA 2020-04-08T17_08_31+00'!AIA23</f>
        <v>0</v>
      </c>
      <c r="AIB7">
        <f>'[1]ASF JIRA 2020-04-08T17_08_31+00'!AIB23</f>
        <v>0</v>
      </c>
      <c r="AIC7">
        <f>'[1]ASF JIRA 2020-04-08T17_08_31+00'!AIC23</f>
        <v>0</v>
      </c>
      <c r="AID7">
        <f>'[1]ASF JIRA 2020-04-08T17_08_31+00'!AID23</f>
        <v>0</v>
      </c>
      <c r="AIE7">
        <f>'[1]ASF JIRA 2020-04-08T17_08_31+00'!AIE23</f>
        <v>0</v>
      </c>
      <c r="AIF7">
        <f>'[1]ASF JIRA 2020-04-08T17_08_31+00'!AIF23</f>
        <v>0</v>
      </c>
      <c r="AIG7">
        <f>'[1]ASF JIRA 2020-04-08T17_08_31+00'!AIG23</f>
        <v>0</v>
      </c>
      <c r="AIH7">
        <f>'[1]ASF JIRA 2020-04-08T17_08_31+00'!AIH23</f>
        <v>0</v>
      </c>
      <c r="AII7">
        <f>'[1]ASF JIRA 2020-04-08T17_08_31+00'!AII23</f>
        <v>0</v>
      </c>
      <c r="AIJ7">
        <f>'[1]ASF JIRA 2020-04-08T17_08_31+00'!AIJ23</f>
        <v>0</v>
      </c>
      <c r="AIK7">
        <f>'[1]ASF JIRA 2020-04-08T17_08_31+00'!AIK23</f>
        <v>0</v>
      </c>
      <c r="AIL7">
        <f>'[1]ASF JIRA 2020-04-08T17_08_31+00'!AIL23</f>
        <v>0</v>
      </c>
      <c r="AIM7">
        <f>'[1]ASF JIRA 2020-04-08T17_08_31+00'!AIM23</f>
        <v>0</v>
      </c>
      <c r="AIN7">
        <f>'[1]ASF JIRA 2020-04-08T17_08_31+00'!AIN23</f>
        <v>0</v>
      </c>
      <c r="AIO7">
        <f>'[1]ASF JIRA 2020-04-08T17_08_31+00'!AIO23</f>
        <v>0</v>
      </c>
      <c r="AIP7">
        <f>'[1]ASF JIRA 2020-04-08T17_08_31+00'!AIP23</f>
        <v>0</v>
      </c>
      <c r="AIQ7">
        <f>'[1]ASF JIRA 2020-04-08T17_08_31+00'!AIQ23</f>
        <v>0</v>
      </c>
      <c r="AIR7">
        <f>'[1]ASF JIRA 2020-04-08T17_08_31+00'!AIR23</f>
        <v>0</v>
      </c>
      <c r="AIS7">
        <f>'[1]ASF JIRA 2020-04-08T17_08_31+00'!AIS23</f>
        <v>0</v>
      </c>
      <c r="AIT7">
        <f>'[1]ASF JIRA 2020-04-08T17_08_31+00'!AIT23</f>
        <v>0</v>
      </c>
      <c r="AIU7">
        <f>'[1]ASF JIRA 2020-04-08T17_08_31+00'!AIU23</f>
        <v>0</v>
      </c>
      <c r="AIV7">
        <f>'[1]ASF JIRA 2020-04-08T17_08_31+00'!AIV23</f>
        <v>0</v>
      </c>
      <c r="AIW7">
        <f>'[1]ASF JIRA 2020-04-08T17_08_31+00'!AIW23</f>
        <v>0</v>
      </c>
      <c r="AIX7">
        <f>'[1]ASF JIRA 2020-04-08T17_08_31+00'!AIX23</f>
        <v>0</v>
      </c>
      <c r="AIY7">
        <f>'[1]ASF JIRA 2020-04-08T17_08_31+00'!AIY23</f>
        <v>0</v>
      </c>
      <c r="AIZ7">
        <f>'[1]ASF JIRA 2020-04-08T17_08_31+00'!AIZ23</f>
        <v>0</v>
      </c>
      <c r="AJA7">
        <f>'[1]ASF JIRA 2020-04-08T17_08_31+00'!AJA23</f>
        <v>0</v>
      </c>
      <c r="AJB7">
        <f>'[1]ASF JIRA 2020-04-08T17_08_31+00'!AJB23</f>
        <v>0</v>
      </c>
      <c r="AJC7">
        <f>'[1]ASF JIRA 2020-04-08T17_08_31+00'!AJC23</f>
        <v>0</v>
      </c>
      <c r="AJD7">
        <f>'[1]ASF JIRA 2020-04-08T17_08_31+00'!AJD23</f>
        <v>0</v>
      </c>
      <c r="AJE7">
        <f>'[1]ASF JIRA 2020-04-08T17_08_31+00'!AJE23</f>
        <v>0</v>
      </c>
      <c r="AJF7">
        <f>'[1]ASF JIRA 2020-04-08T17_08_31+00'!AJF23</f>
        <v>0</v>
      </c>
      <c r="AJG7">
        <f>'[1]ASF JIRA 2020-04-08T17_08_31+00'!AJG23</f>
        <v>0</v>
      </c>
      <c r="AJH7">
        <f>'[1]ASF JIRA 2020-04-08T17_08_31+00'!AJH23</f>
        <v>0</v>
      </c>
      <c r="AJI7">
        <f>'[1]ASF JIRA 2020-04-08T17_08_31+00'!AJI23</f>
        <v>0</v>
      </c>
      <c r="AJJ7">
        <f>'[1]ASF JIRA 2020-04-08T17_08_31+00'!AJJ23</f>
        <v>0</v>
      </c>
      <c r="AJK7">
        <f>'[1]ASF JIRA 2020-04-08T17_08_31+00'!AJK23</f>
        <v>0</v>
      </c>
      <c r="AJL7">
        <f>'[1]ASF JIRA 2020-04-08T17_08_31+00'!AJL23</f>
        <v>0</v>
      </c>
      <c r="AJM7">
        <f>'[1]ASF JIRA 2020-04-08T17_08_31+00'!AJM23</f>
        <v>0</v>
      </c>
      <c r="AJN7">
        <f>'[1]ASF JIRA 2020-04-08T17_08_31+00'!AJN23</f>
        <v>0</v>
      </c>
      <c r="AJO7">
        <f>'[1]ASF JIRA 2020-04-08T17_08_31+00'!AJO23</f>
        <v>0</v>
      </c>
      <c r="AJP7">
        <f>'[1]ASF JIRA 2020-04-08T17_08_31+00'!AJP23</f>
        <v>0</v>
      </c>
      <c r="AJQ7">
        <f>'[1]ASF JIRA 2020-04-08T17_08_31+00'!AJQ23</f>
        <v>0</v>
      </c>
      <c r="AJR7">
        <f>'[1]ASF JIRA 2020-04-08T17_08_31+00'!AJR23</f>
        <v>0</v>
      </c>
      <c r="AJS7">
        <f>'[1]ASF JIRA 2020-04-08T17_08_31+00'!AJS23</f>
        <v>0</v>
      </c>
      <c r="AJT7">
        <f>'[1]ASF JIRA 2020-04-08T17_08_31+00'!AJT23</f>
        <v>0</v>
      </c>
      <c r="AJU7">
        <f>'[1]ASF JIRA 2020-04-08T17_08_31+00'!AJU23</f>
        <v>0</v>
      </c>
      <c r="AJV7">
        <f>'[1]ASF JIRA 2020-04-08T17_08_31+00'!AJV23</f>
        <v>0</v>
      </c>
      <c r="AJW7">
        <f>'[1]ASF JIRA 2020-04-08T17_08_31+00'!AJW23</f>
        <v>0</v>
      </c>
      <c r="AJX7">
        <f>'[1]ASF JIRA 2020-04-08T17_08_31+00'!AJX23</f>
        <v>0</v>
      </c>
      <c r="AJY7">
        <f>'[1]ASF JIRA 2020-04-08T17_08_31+00'!AJY23</f>
        <v>0</v>
      </c>
      <c r="AJZ7">
        <f>'[1]ASF JIRA 2020-04-08T17_08_31+00'!AJZ23</f>
        <v>0</v>
      </c>
      <c r="AKA7">
        <f>'[1]ASF JIRA 2020-04-08T17_08_31+00'!AKA23</f>
        <v>0</v>
      </c>
      <c r="AKB7">
        <f>'[1]ASF JIRA 2020-04-08T17_08_31+00'!AKB23</f>
        <v>0</v>
      </c>
      <c r="AKC7">
        <f>'[1]ASF JIRA 2020-04-08T17_08_31+00'!AKC23</f>
        <v>0</v>
      </c>
      <c r="AKD7">
        <f>'[1]ASF JIRA 2020-04-08T17_08_31+00'!AKD23</f>
        <v>0</v>
      </c>
      <c r="AKE7">
        <f>'[1]ASF JIRA 2020-04-08T17_08_31+00'!AKE23</f>
        <v>0</v>
      </c>
      <c r="AKF7">
        <f>'[1]ASF JIRA 2020-04-08T17_08_31+00'!AKF23</f>
        <v>0</v>
      </c>
      <c r="AKG7">
        <f>'[1]ASF JIRA 2020-04-08T17_08_31+00'!AKG23</f>
        <v>0</v>
      </c>
      <c r="AKH7">
        <f>'[1]ASF JIRA 2020-04-08T17_08_31+00'!AKH23</f>
        <v>0</v>
      </c>
      <c r="AKI7">
        <f>'[1]ASF JIRA 2020-04-08T17_08_31+00'!AKI23</f>
        <v>0</v>
      </c>
      <c r="AKJ7">
        <f>'[1]ASF JIRA 2020-04-08T17_08_31+00'!AKJ23</f>
        <v>0</v>
      </c>
      <c r="AKK7">
        <f>'[1]ASF JIRA 2020-04-08T17_08_31+00'!AKK23</f>
        <v>0</v>
      </c>
      <c r="AKL7">
        <f>'[1]ASF JIRA 2020-04-08T17_08_31+00'!AKL23</f>
        <v>0</v>
      </c>
      <c r="AKM7">
        <f>'[1]ASF JIRA 2020-04-08T17_08_31+00'!AKM23</f>
        <v>0</v>
      </c>
      <c r="AKN7">
        <f>'[1]ASF JIRA 2020-04-08T17_08_31+00'!AKN23</f>
        <v>0</v>
      </c>
      <c r="AKO7">
        <f>'[1]ASF JIRA 2020-04-08T17_08_31+00'!AKO23</f>
        <v>0</v>
      </c>
      <c r="AKP7">
        <f>'[1]ASF JIRA 2020-04-08T17_08_31+00'!AKP23</f>
        <v>0</v>
      </c>
      <c r="AKQ7">
        <f>'[1]ASF JIRA 2020-04-08T17_08_31+00'!AKQ23</f>
        <v>0</v>
      </c>
      <c r="AKR7">
        <f>'[1]ASF JIRA 2020-04-08T17_08_31+00'!AKR23</f>
        <v>0</v>
      </c>
      <c r="AKS7">
        <f>'[1]ASF JIRA 2020-04-08T17_08_31+00'!AKS23</f>
        <v>0</v>
      </c>
      <c r="AKT7">
        <f>'[1]ASF JIRA 2020-04-08T17_08_31+00'!AKT23</f>
        <v>0</v>
      </c>
      <c r="AKU7">
        <f>'[1]ASF JIRA 2020-04-08T17_08_31+00'!AKU23</f>
        <v>0</v>
      </c>
      <c r="AKV7">
        <f>'[1]ASF JIRA 2020-04-08T17_08_31+00'!AKV23</f>
        <v>0</v>
      </c>
      <c r="AKW7">
        <f>'[1]ASF JIRA 2020-04-08T17_08_31+00'!AKW23</f>
        <v>0</v>
      </c>
      <c r="AKX7">
        <f>'[1]ASF JIRA 2020-04-08T17_08_31+00'!AKX23</f>
        <v>0</v>
      </c>
      <c r="AKY7">
        <f>'[1]ASF JIRA 2020-04-08T17_08_31+00'!AKY23</f>
        <v>0</v>
      </c>
      <c r="AKZ7">
        <f>'[1]ASF JIRA 2020-04-08T17_08_31+00'!AKZ23</f>
        <v>0</v>
      </c>
      <c r="ALA7">
        <f>'[1]ASF JIRA 2020-04-08T17_08_31+00'!ALA23</f>
        <v>0</v>
      </c>
      <c r="ALB7">
        <f>'[1]ASF JIRA 2020-04-08T17_08_31+00'!ALB23</f>
        <v>0</v>
      </c>
      <c r="ALC7">
        <f>'[1]ASF JIRA 2020-04-08T17_08_31+00'!ALC23</f>
        <v>0</v>
      </c>
      <c r="ALD7">
        <f>'[1]ASF JIRA 2020-04-08T17_08_31+00'!ALD23</f>
        <v>0</v>
      </c>
      <c r="ALE7">
        <f>'[1]ASF JIRA 2020-04-08T17_08_31+00'!ALE23</f>
        <v>0</v>
      </c>
      <c r="ALF7">
        <f>'[1]ASF JIRA 2020-04-08T17_08_31+00'!ALF23</f>
        <v>0</v>
      </c>
      <c r="ALG7">
        <f>'[1]ASF JIRA 2020-04-08T17_08_31+00'!ALG23</f>
        <v>0</v>
      </c>
      <c r="ALH7">
        <f>'[1]ASF JIRA 2020-04-08T17_08_31+00'!ALH23</f>
        <v>0</v>
      </c>
      <c r="ALI7">
        <f>'[1]ASF JIRA 2020-04-08T17_08_31+00'!ALI23</f>
        <v>0</v>
      </c>
      <c r="ALJ7">
        <f>'[1]ASF JIRA 2020-04-08T17_08_31+00'!ALJ23</f>
        <v>0</v>
      </c>
      <c r="ALK7">
        <f>'[1]ASF JIRA 2020-04-08T17_08_31+00'!ALK23</f>
        <v>0</v>
      </c>
      <c r="ALL7">
        <f>'[1]ASF JIRA 2020-04-08T17_08_31+00'!ALL23</f>
        <v>0</v>
      </c>
      <c r="ALM7">
        <f>'[1]ASF JIRA 2020-04-08T17_08_31+00'!ALM23</f>
        <v>0</v>
      </c>
      <c r="ALN7">
        <f>'[1]ASF JIRA 2020-04-08T17_08_31+00'!ALN23</f>
        <v>0</v>
      </c>
      <c r="ALO7">
        <f>'[1]ASF JIRA 2020-04-08T17_08_31+00'!ALO23</f>
        <v>0</v>
      </c>
      <c r="ALP7">
        <f>'[1]ASF JIRA 2020-04-08T17_08_31+00'!ALP23</f>
        <v>0</v>
      </c>
      <c r="ALQ7">
        <f>'[1]ASF JIRA 2020-04-08T17_08_31+00'!ALQ23</f>
        <v>0</v>
      </c>
      <c r="ALR7">
        <f>'[1]ASF JIRA 2020-04-08T17_08_31+00'!ALR23</f>
        <v>0</v>
      </c>
      <c r="ALS7">
        <f>'[1]ASF JIRA 2020-04-08T17_08_31+00'!ALS23</f>
        <v>0</v>
      </c>
      <c r="ALT7">
        <f>'[1]ASF JIRA 2020-04-08T17_08_31+00'!ALT23</f>
        <v>0</v>
      </c>
      <c r="ALU7">
        <f>'[1]ASF JIRA 2020-04-08T17_08_31+00'!ALU23</f>
        <v>0</v>
      </c>
      <c r="ALV7">
        <f>'[1]ASF JIRA 2020-04-08T17_08_31+00'!ALV23</f>
        <v>0</v>
      </c>
      <c r="ALW7">
        <f>'[1]ASF JIRA 2020-04-08T17_08_31+00'!ALW23</f>
        <v>0</v>
      </c>
      <c r="ALX7">
        <f>'[1]ASF JIRA 2020-04-08T17_08_31+00'!ALX23</f>
        <v>0</v>
      </c>
      <c r="ALY7">
        <f>'[1]ASF JIRA 2020-04-08T17_08_31+00'!ALY23</f>
        <v>0</v>
      </c>
      <c r="ALZ7">
        <f>'[1]ASF JIRA 2020-04-08T17_08_31+00'!ALZ23</f>
        <v>0</v>
      </c>
      <c r="AMA7">
        <f>'[1]ASF JIRA 2020-04-08T17_08_31+00'!AMA23</f>
        <v>0</v>
      </c>
      <c r="AMB7">
        <f>'[1]ASF JIRA 2020-04-08T17_08_31+00'!AMB23</f>
        <v>0</v>
      </c>
      <c r="AMC7">
        <f>'[1]ASF JIRA 2020-04-08T17_08_31+00'!AMC23</f>
        <v>0</v>
      </c>
      <c r="AMD7">
        <f>'[1]ASF JIRA 2020-04-08T17_08_31+00'!AMD23</f>
        <v>0</v>
      </c>
      <c r="AME7">
        <f>'[1]ASF JIRA 2020-04-08T17_08_31+00'!AME23</f>
        <v>0</v>
      </c>
      <c r="AMF7">
        <f>'[1]ASF JIRA 2020-04-08T17_08_31+00'!AMF23</f>
        <v>0</v>
      </c>
      <c r="AMG7">
        <f>'[1]ASF JIRA 2020-04-08T17_08_31+00'!AMG23</f>
        <v>0</v>
      </c>
      <c r="AMH7">
        <f>'[1]ASF JIRA 2020-04-08T17_08_31+00'!AMH23</f>
        <v>0</v>
      </c>
      <c r="AMI7">
        <f>'[1]ASF JIRA 2020-04-08T17_08_31+00'!AMI23</f>
        <v>0</v>
      </c>
      <c r="AMJ7">
        <f>'[1]ASF JIRA 2020-04-08T17_08_31+00'!AMJ23</f>
        <v>0</v>
      </c>
      <c r="AMK7">
        <f>'[1]ASF JIRA 2020-04-08T17_08_31+00'!AMK23</f>
        <v>0</v>
      </c>
      <c r="AML7">
        <f>'[1]ASF JIRA 2020-04-08T17_08_31+00'!AML23</f>
        <v>0</v>
      </c>
      <c r="AMM7">
        <f>'[1]ASF JIRA 2020-04-08T17_08_31+00'!AMM23</f>
        <v>0</v>
      </c>
      <c r="AMN7">
        <f>'[1]ASF JIRA 2020-04-08T17_08_31+00'!AMN23</f>
        <v>0</v>
      </c>
      <c r="AMO7">
        <f>'[1]ASF JIRA 2020-04-08T17_08_31+00'!AMO23</f>
        <v>0</v>
      </c>
      <c r="AMP7">
        <f>'[1]ASF JIRA 2020-04-08T17_08_31+00'!AMP23</f>
        <v>0</v>
      </c>
      <c r="AMQ7">
        <f>'[1]ASF JIRA 2020-04-08T17_08_31+00'!AMQ23</f>
        <v>0</v>
      </c>
      <c r="AMR7">
        <f>'[1]ASF JIRA 2020-04-08T17_08_31+00'!AMR23</f>
        <v>0</v>
      </c>
      <c r="AMS7">
        <f>'[1]ASF JIRA 2020-04-08T17_08_31+00'!AMS23</f>
        <v>0</v>
      </c>
      <c r="AMT7">
        <f>'[1]ASF JIRA 2020-04-08T17_08_31+00'!AMT23</f>
        <v>0</v>
      </c>
      <c r="AMU7">
        <f>'[1]ASF JIRA 2020-04-08T17_08_31+00'!AMU23</f>
        <v>0</v>
      </c>
      <c r="AMV7">
        <f>'[1]ASF JIRA 2020-04-08T17_08_31+00'!AMV23</f>
        <v>0</v>
      </c>
      <c r="AMW7">
        <f>'[1]ASF JIRA 2020-04-08T17_08_31+00'!AMW23</f>
        <v>0</v>
      </c>
      <c r="AMX7">
        <f>'[1]ASF JIRA 2020-04-08T17_08_31+00'!AMX23</f>
        <v>0</v>
      </c>
      <c r="AMY7">
        <f>'[1]ASF JIRA 2020-04-08T17_08_31+00'!AMY23</f>
        <v>0</v>
      </c>
      <c r="AMZ7">
        <f>'[1]ASF JIRA 2020-04-08T17_08_31+00'!AMZ23</f>
        <v>0</v>
      </c>
      <c r="ANA7">
        <f>'[1]ASF JIRA 2020-04-08T17_08_31+00'!ANA23</f>
        <v>0</v>
      </c>
      <c r="ANB7">
        <f>'[1]ASF JIRA 2020-04-08T17_08_31+00'!ANB23</f>
        <v>0</v>
      </c>
      <c r="ANC7">
        <f>'[1]ASF JIRA 2020-04-08T17_08_31+00'!ANC23</f>
        <v>0</v>
      </c>
      <c r="AND7">
        <f>'[1]ASF JIRA 2020-04-08T17_08_31+00'!AND23</f>
        <v>0</v>
      </c>
      <c r="ANE7">
        <f>'[1]ASF JIRA 2020-04-08T17_08_31+00'!ANE23</f>
        <v>0</v>
      </c>
      <c r="ANF7">
        <f>'[1]ASF JIRA 2020-04-08T17_08_31+00'!ANF23</f>
        <v>0</v>
      </c>
      <c r="ANG7">
        <f>'[1]ASF JIRA 2020-04-08T17_08_31+00'!ANG23</f>
        <v>0</v>
      </c>
      <c r="ANH7">
        <f>'[1]ASF JIRA 2020-04-08T17_08_31+00'!ANH23</f>
        <v>0</v>
      </c>
      <c r="ANI7">
        <f>'[1]ASF JIRA 2020-04-08T17_08_31+00'!ANI23</f>
        <v>0</v>
      </c>
      <c r="ANJ7">
        <f>'[1]ASF JIRA 2020-04-08T17_08_31+00'!ANJ23</f>
        <v>0</v>
      </c>
      <c r="ANK7">
        <f>'[1]ASF JIRA 2020-04-08T17_08_31+00'!ANK23</f>
        <v>0</v>
      </c>
      <c r="ANL7">
        <f>'[1]ASF JIRA 2020-04-08T17_08_31+00'!ANL23</f>
        <v>0</v>
      </c>
      <c r="ANM7">
        <f>'[1]ASF JIRA 2020-04-08T17_08_31+00'!ANM23</f>
        <v>0</v>
      </c>
      <c r="ANN7">
        <f>'[1]ASF JIRA 2020-04-08T17_08_31+00'!ANN23</f>
        <v>0</v>
      </c>
      <c r="ANO7">
        <f>'[1]ASF JIRA 2020-04-08T17_08_31+00'!ANO23</f>
        <v>0</v>
      </c>
      <c r="ANP7">
        <f>'[1]ASF JIRA 2020-04-08T17_08_31+00'!ANP23</f>
        <v>0</v>
      </c>
      <c r="ANQ7">
        <f>'[1]ASF JIRA 2020-04-08T17_08_31+00'!ANQ23</f>
        <v>0</v>
      </c>
      <c r="ANR7">
        <f>'[1]ASF JIRA 2020-04-08T17_08_31+00'!ANR23</f>
        <v>0</v>
      </c>
      <c r="ANS7">
        <f>'[1]ASF JIRA 2020-04-08T17_08_31+00'!ANS23</f>
        <v>0</v>
      </c>
      <c r="ANT7">
        <f>'[1]ASF JIRA 2020-04-08T17_08_31+00'!ANT23</f>
        <v>0</v>
      </c>
      <c r="ANU7">
        <f>'[1]ASF JIRA 2020-04-08T17_08_31+00'!ANU23</f>
        <v>0</v>
      </c>
      <c r="ANV7">
        <f>'[1]ASF JIRA 2020-04-08T17_08_31+00'!ANV23</f>
        <v>0</v>
      </c>
      <c r="ANW7">
        <f>'[1]ASF JIRA 2020-04-08T17_08_31+00'!ANW23</f>
        <v>0</v>
      </c>
      <c r="ANX7">
        <f>'[1]ASF JIRA 2020-04-08T17_08_31+00'!ANX23</f>
        <v>0</v>
      </c>
      <c r="ANY7">
        <f>'[1]ASF JIRA 2020-04-08T17_08_31+00'!ANY23</f>
        <v>0</v>
      </c>
      <c r="ANZ7">
        <f>'[1]ASF JIRA 2020-04-08T17_08_31+00'!ANZ23</f>
        <v>0</v>
      </c>
      <c r="AOA7">
        <f>'[1]ASF JIRA 2020-04-08T17_08_31+00'!AOA23</f>
        <v>0</v>
      </c>
      <c r="AOB7">
        <f>'[1]ASF JIRA 2020-04-08T17_08_31+00'!AOB23</f>
        <v>0</v>
      </c>
      <c r="AOC7">
        <f>'[1]ASF JIRA 2020-04-08T17_08_31+00'!AOC23</f>
        <v>0</v>
      </c>
      <c r="AOD7">
        <f>'[1]ASF JIRA 2020-04-08T17_08_31+00'!AOD23</f>
        <v>0</v>
      </c>
      <c r="AOE7">
        <f>'[1]ASF JIRA 2020-04-08T17_08_31+00'!AOE23</f>
        <v>0</v>
      </c>
      <c r="AOF7">
        <f>'[1]ASF JIRA 2020-04-08T17_08_31+00'!AOF23</f>
        <v>0</v>
      </c>
      <c r="AOG7">
        <f>'[1]ASF JIRA 2020-04-08T17_08_31+00'!AOG23</f>
        <v>0</v>
      </c>
      <c r="AOH7">
        <f>'[1]ASF JIRA 2020-04-08T17_08_31+00'!AOH23</f>
        <v>0</v>
      </c>
      <c r="AOI7">
        <f>'[1]ASF JIRA 2020-04-08T17_08_31+00'!AOI23</f>
        <v>0</v>
      </c>
      <c r="AOJ7">
        <f>'[1]ASF JIRA 2020-04-08T17_08_31+00'!AOJ23</f>
        <v>0</v>
      </c>
      <c r="AOK7">
        <f>'[1]ASF JIRA 2020-04-08T17_08_31+00'!AOK23</f>
        <v>0</v>
      </c>
      <c r="AOL7">
        <f>'[1]ASF JIRA 2020-04-08T17_08_31+00'!AOL23</f>
        <v>0</v>
      </c>
      <c r="AOM7">
        <f>'[1]ASF JIRA 2020-04-08T17_08_31+00'!AOM23</f>
        <v>0</v>
      </c>
      <c r="AON7">
        <f>'[1]ASF JIRA 2020-04-08T17_08_31+00'!AON23</f>
        <v>0</v>
      </c>
      <c r="AOO7">
        <f>'[1]ASF JIRA 2020-04-08T17_08_31+00'!AOO23</f>
        <v>0</v>
      </c>
      <c r="AOP7">
        <f>'[1]ASF JIRA 2020-04-08T17_08_31+00'!AOP23</f>
        <v>0</v>
      </c>
      <c r="AOQ7">
        <f>'[1]ASF JIRA 2020-04-08T17_08_31+00'!AOQ23</f>
        <v>0</v>
      </c>
      <c r="AOR7">
        <f>'[1]ASF JIRA 2020-04-08T17_08_31+00'!AOR23</f>
        <v>0</v>
      </c>
      <c r="AOS7">
        <f>'[1]ASF JIRA 2020-04-08T17_08_31+00'!AOS23</f>
        <v>0</v>
      </c>
      <c r="AOT7">
        <f>'[1]ASF JIRA 2020-04-08T17_08_31+00'!AOT23</f>
        <v>0</v>
      </c>
      <c r="AOU7">
        <f>'[1]ASF JIRA 2020-04-08T17_08_31+00'!AOU23</f>
        <v>0</v>
      </c>
      <c r="AOV7">
        <f>'[1]ASF JIRA 2020-04-08T17_08_31+00'!AOV23</f>
        <v>0</v>
      </c>
      <c r="AOW7">
        <f>'[1]ASF JIRA 2020-04-08T17_08_31+00'!AOW23</f>
        <v>0</v>
      </c>
      <c r="AOX7">
        <f>'[1]ASF JIRA 2020-04-08T17_08_31+00'!AOX23</f>
        <v>0</v>
      </c>
      <c r="AOY7">
        <f>'[1]ASF JIRA 2020-04-08T17_08_31+00'!AOY23</f>
        <v>0</v>
      </c>
      <c r="AOZ7">
        <f>'[1]ASF JIRA 2020-04-08T17_08_31+00'!AOZ23</f>
        <v>0</v>
      </c>
      <c r="APA7">
        <f>'[1]ASF JIRA 2020-04-08T17_08_31+00'!APA23</f>
        <v>0</v>
      </c>
      <c r="APB7">
        <f>'[1]ASF JIRA 2020-04-08T17_08_31+00'!APB23</f>
        <v>0</v>
      </c>
      <c r="APC7">
        <f>'[1]ASF JIRA 2020-04-08T17_08_31+00'!APC23</f>
        <v>0</v>
      </c>
      <c r="APD7">
        <f>'[1]ASF JIRA 2020-04-08T17_08_31+00'!APD23</f>
        <v>0</v>
      </c>
      <c r="APE7">
        <f>'[1]ASF JIRA 2020-04-08T17_08_31+00'!APE23</f>
        <v>0</v>
      </c>
      <c r="APF7">
        <f>'[1]ASF JIRA 2020-04-08T17_08_31+00'!APF23</f>
        <v>0</v>
      </c>
      <c r="APG7">
        <f>'[1]ASF JIRA 2020-04-08T17_08_31+00'!APG23</f>
        <v>0</v>
      </c>
      <c r="APH7">
        <f>'[1]ASF JIRA 2020-04-08T17_08_31+00'!APH23</f>
        <v>0</v>
      </c>
      <c r="API7">
        <f>'[1]ASF JIRA 2020-04-08T17_08_31+00'!API23</f>
        <v>0</v>
      </c>
      <c r="APJ7">
        <f>'[1]ASF JIRA 2020-04-08T17_08_31+00'!APJ23</f>
        <v>0</v>
      </c>
      <c r="APK7">
        <f>'[1]ASF JIRA 2020-04-08T17_08_31+00'!APK23</f>
        <v>0</v>
      </c>
      <c r="APL7">
        <f>'[1]ASF JIRA 2020-04-08T17_08_31+00'!APL23</f>
        <v>0</v>
      </c>
      <c r="APM7">
        <f>'[1]ASF JIRA 2020-04-08T17_08_31+00'!APM23</f>
        <v>0</v>
      </c>
      <c r="APN7">
        <f>'[1]ASF JIRA 2020-04-08T17_08_31+00'!APN23</f>
        <v>0</v>
      </c>
      <c r="APO7">
        <f>'[1]ASF JIRA 2020-04-08T17_08_31+00'!APO23</f>
        <v>0</v>
      </c>
      <c r="APP7">
        <f>'[1]ASF JIRA 2020-04-08T17_08_31+00'!APP23</f>
        <v>0</v>
      </c>
      <c r="APQ7">
        <f>'[1]ASF JIRA 2020-04-08T17_08_31+00'!APQ23</f>
        <v>0</v>
      </c>
      <c r="APR7">
        <f>'[1]ASF JIRA 2020-04-08T17_08_31+00'!APR23</f>
        <v>0</v>
      </c>
      <c r="APS7">
        <f>'[1]ASF JIRA 2020-04-08T17_08_31+00'!APS23</f>
        <v>0</v>
      </c>
      <c r="APT7">
        <f>'[1]ASF JIRA 2020-04-08T17_08_31+00'!APT23</f>
        <v>0</v>
      </c>
      <c r="APU7">
        <f>'[1]ASF JIRA 2020-04-08T17_08_31+00'!APU23</f>
        <v>0</v>
      </c>
      <c r="APV7">
        <f>'[1]ASF JIRA 2020-04-08T17_08_31+00'!APV23</f>
        <v>0</v>
      </c>
      <c r="APW7">
        <f>'[1]ASF JIRA 2020-04-08T17_08_31+00'!APW23</f>
        <v>0</v>
      </c>
      <c r="APX7">
        <f>'[1]ASF JIRA 2020-04-08T17_08_31+00'!APX23</f>
        <v>0</v>
      </c>
      <c r="APY7">
        <f>'[1]ASF JIRA 2020-04-08T17_08_31+00'!APY23</f>
        <v>0</v>
      </c>
      <c r="APZ7">
        <f>'[1]ASF JIRA 2020-04-08T17_08_31+00'!APZ23</f>
        <v>0</v>
      </c>
      <c r="AQA7">
        <f>'[1]ASF JIRA 2020-04-08T17_08_31+00'!AQA23</f>
        <v>0</v>
      </c>
      <c r="AQB7">
        <f>'[1]ASF JIRA 2020-04-08T17_08_31+00'!AQB23</f>
        <v>0</v>
      </c>
      <c r="AQC7">
        <f>'[1]ASF JIRA 2020-04-08T17_08_31+00'!AQC23</f>
        <v>0</v>
      </c>
      <c r="AQD7">
        <f>'[1]ASF JIRA 2020-04-08T17_08_31+00'!AQD23</f>
        <v>0</v>
      </c>
      <c r="AQE7">
        <f>'[1]ASF JIRA 2020-04-08T17_08_31+00'!AQE23</f>
        <v>0</v>
      </c>
      <c r="AQF7">
        <f>'[1]ASF JIRA 2020-04-08T17_08_31+00'!AQF23</f>
        <v>0</v>
      </c>
      <c r="AQG7">
        <f>'[1]ASF JIRA 2020-04-08T17_08_31+00'!AQG23</f>
        <v>0</v>
      </c>
      <c r="AQH7">
        <f>'[1]ASF JIRA 2020-04-08T17_08_31+00'!AQH23</f>
        <v>0</v>
      </c>
      <c r="AQI7">
        <f>'[1]ASF JIRA 2020-04-08T17_08_31+00'!AQI23</f>
        <v>0</v>
      </c>
      <c r="AQJ7">
        <f>'[1]ASF JIRA 2020-04-08T17_08_31+00'!AQJ23</f>
        <v>0</v>
      </c>
      <c r="AQK7">
        <f>'[1]ASF JIRA 2020-04-08T17_08_31+00'!AQK23</f>
        <v>0</v>
      </c>
      <c r="AQL7">
        <f>'[1]ASF JIRA 2020-04-08T17_08_31+00'!AQL23</f>
        <v>0</v>
      </c>
      <c r="AQM7">
        <f>'[1]ASF JIRA 2020-04-08T17_08_31+00'!AQM23</f>
        <v>0</v>
      </c>
      <c r="AQN7">
        <f>'[1]ASF JIRA 2020-04-08T17_08_31+00'!AQN23</f>
        <v>0</v>
      </c>
      <c r="AQO7">
        <f>'[1]ASF JIRA 2020-04-08T17_08_31+00'!AQO23</f>
        <v>0</v>
      </c>
      <c r="AQP7">
        <f>'[1]ASF JIRA 2020-04-08T17_08_31+00'!AQP23</f>
        <v>0</v>
      </c>
      <c r="AQQ7">
        <f>'[1]ASF JIRA 2020-04-08T17_08_31+00'!AQQ23</f>
        <v>0</v>
      </c>
      <c r="AQR7">
        <f>'[1]ASF JIRA 2020-04-08T17_08_31+00'!AQR23</f>
        <v>0</v>
      </c>
      <c r="AQS7">
        <f>'[1]ASF JIRA 2020-04-08T17_08_31+00'!AQS23</f>
        <v>0</v>
      </c>
      <c r="AQT7">
        <f>'[1]ASF JIRA 2020-04-08T17_08_31+00'!AQT23</f>
        <v>0</v>
      </c>
      <c r="AQU7">
        <f>'[1]ASF JIRA 2020-04-08T17_08_31+00'!AQU23</f>
        <v>0</v>
      </c>
      <c r="AQV7">
        <f>'[1]ASF JIRA 2020-04-08T17_08_31+00'!AQV23</f>
        <v>0</v>
      </c>
      <c r="AQW7">
        <f>'[1]ASF JIRA 2020-04-08T17_08_31+00'!AQW23</f>
        <v>0</v>
      </c>
      <c r="AQX7">
        <f>'[1]ASF JIRA 2020-04-08T17_08_31+00'!AQX23</f>
        <v>0</v>
      </c>
      <c r="AQY7">
        <f>'[1]ASF JIRA 2020-04-08T17_08_31+00'!AQY23</f>
        <v>0</v>
      </c>
      <c r="AQZ7">
        <f>'[1]ASF JIRA 2020-04-08T17_08_31+00'!AQZ23</f>
        <v>0</v>
      </c>
      <c r="ARA7">
        <f>'[1]ASF JIRA 2020-04-08T17_08_31+00'!ARA23</f>
        <v>0</v>
      </c>
      <c r="ARB7">
        <f>'[1]ASF JIRA 2020-04-08T17_08_31+00'!ARB23</f>
        <v>0</v>
      </c>
      <c r="ARC7">
        <f>'[1]ASF JIRA 2020-04-08T17_08_31+00'!ARC23</f>
        <v>0</v>
      </c>
      <c r="ARD7">
        <f>'[1]ASF JIRA 2020-04-08T17_08_31+00'!ARD23</f>
        <v>0</v>
      </c>
      <c r="ARE7">
        <f>'[1]ASF JIRA 2020-04-08T17_08_31+00'!ARE23</f>
        <v>0</v>
      </c>
      <c r="ARF7">
        <f>'[1]ASF JIRA 2020-04-08T17_08_31+00'!ARF23</f>
        <v>0</v>
      </c>
      <c r="ARG7">
        <f>'[1]ASF JIRA 2020-04-08T17_08_31+00'!ARG23</f>
        <v>0</v>
      </c>
      <c r="ARH7">
        <f>'[1]ASF JIRA 2020-04-08T17_08_31+00'!ARH23</f>
        <v>0</v>
      </c>
      <c r="ARI7">
        <f>'[1]ASF JIRA 2020-04-08T17_08_31+00'!ARI23</f>
        <v>0</v>
      </c>
      <c r="ARJ7">
        <f>'[1]ASF JIRA 2020-04-08T17_08_31+00'!ARJ23</f>
        <v>0</v>
      </c>
      <c r="ARK7">
        <f>'[1]ASF JIRA 2020-04-08T17_08_31+00'!ARK23</f>
        <v>0</v>
      </c>
      <c r="ARL7">
        <f>'[1]ASF JIRA 2020-04-08T17_08_31+00'!ARL23</f>
        <v>0</v>
      </c>
      <c r="ARM7">
        <f>'[1]ASF JIRA 2020-04-08T17_08_31+00'!ARM23</f>
        <v>0</v>
      </c>
      <c r="ARN7">
        <f>'[1]ASF JIRA 2020-04-08T17_08_31+00'!ARN23</f>
        <v>0</v>
      </c>
      <c r="ARO7">
        <f>'[1]ASF JIRA 2020-04-08T17_08_31+00'!ARO23</f>
        <v>0</v>
      </c>
      <c r="ARP7">
        <f>'[1]ASF JIRA 2020-04-08T17_08_31+00'!ARP23</f>
        <v>0</v>
      </c>
      <c r="ARQ7">
        <f>'[1]ASF JIRA 2020-04-08T17_08_31+00'!ARQ23</f>
        <v>0</v>
      </c>
      <c r="ARR7">
        <f>'[1]ASF JIRA 2020-04-08T17_08_31+00'!ARR23</f>
        <v>0</v>
      </c>
      <c r="ARS7">
        <f>'[1]ASF JIRA 2020-04-08T17_08_31+00'!ARS23</f>
        <v>0</v>
      </c>
      <c r="ART7">
        <f>'[1]ASF JIRA 2020-04-08T17_08_31+00'!ART23</f>
        <v>0</v>
      </c>
      <c r="ARU7">
        <f>'[1]ASF JIRA 2020-04-08T17_08_31+00'!ARU23</f>
        <v>0</v>
      </c>
      <c r="ARV7">
        <f>'[1]ASF JIRA 2020-04-08T17_08_31+00'!ARV23</f>
        <v>0</v>
      </c>
      <c r="ARW7">
        <f>'[1]ASF JIRA 2020-04-08T17_08_31+00'!ARW23</f>
        <v>0</v>
      </c>
      <c r="ARX7">
        <f>'[1]ASF JIRA 2020-04-08T17_08_31+00'!ARX23</f>
        <v>0</v>
      </c>
      <c r="ARY7">
        <f>'[1]ASF JIRA 2020-04-08T17_08_31+00'!ARY23</f>
        <v>0</v>
      </c>
      <c r="ARZ7">
        <f>'[1]ASF JIRA 2020-04-08T17_08_31+00'!ARZ23</f>
        <v>0</v>
      </c>
      <c r="ASA7">
        <f>'[1]ASF JIRA 2020-04-08T17_08_31+00'!ASA23</f>
        <v>0</v>
      </c>
      <c r="ASB7">
        <f>'[1]ASF JIRA 2020-04-08T17_08_31+00'!ASB23</f>
        <v>0</v>
      </c>
      <c r="ASC7">
        <f>'[1]ASF JIRA 2020-04-08T17_08_31+00'!ASC23</f>
        <v>0</v>
      </c>
      <c r="ASD7">
        <f>'[1]ASF JIRA 2020-04-08T17_08_31+00'!ASD23</f>
        <v>0</v>
      </c>
      <c r="ASE7">
        <f>'[1]ASF JIRA 2020-04-08T17_08_31+00'!ASE23</f>
        <v>0</v>
      </c>
      <c r="ASF7">
        <f>'[1]ASF JIRA 2020-04-08T17_08_31+00'!ASF23</f>
        <v>0</v>
      </c>
      <c r="ASG7">
        <f>'[1]ASF JIRA 2020-04-08T17_08_31+00'!ASG23</f>
        <v>0</v>
      </c>
      <c r="ASH7">
        <f>'[1]ASF JIRA 2020-04-08T17_08_31+00'!ASH23</f>
        <v>0</v>
      </c>
      <c r="ASI7">
        <f>'[1]ASF JIRA 2020-04-08T17_08_31+00'!ASI23</f>
        <v>0</v>
      </c>
      <c r="ASJ7">
        <f>'[1]ASF JIRA 2020-04-08T17_08_31+00'!ASJ23</f>
        <v>0</v>
      </c>
      <c r="ASK7">
        <f>'[1]ASF JIRA 2020-04-08T17_08_31+00'!ASK23</f>
        <v>0</v>
      </c>
      <c r="ASL7">
        <f>'[1]ASF JIRA 2020-04-08T17_08_31+00'!ASL23</f>
        <v>0</v>
      </c>
      <c r="ASM7">
        <f>'[1]ASF JIRA 2020-04-08T17_08_31+00'!ASM23</f>
        <v>0</v>
      </c>
      <c r="ASN7">
        <f>'[1]ASF JIRA 2020-04-08T17_08_31+00'!ASN23</f>
        <v>0</v>
      </c>
      <c r="ASO7">
        <f>'[1]ASF JIRA 2020-04-08T17_08_31+00'!ASO23</f>
        <v>0</v>
      </c>
      <c r="ASP7">
        <f>'[1]ASF JIRA 2020-04-08T17_08_31+00'!ASP23</f>
        <v>0</v>
      </c>
      <c r="ASQ7">
        <f>'[1]ASF JIRA 2020-04-08T17_08_31+00'!ASQ23</f>
        <v>0</v>
      </c>
      <c r="ASR7">
        <f>'[1]ASF JIRA 2020-04-08T17_08_31+00'!ASR23</f>
        <v>0</v>
      </c>
      <c r="ASS7">
        <f>'[1]ASF JIRA 2020-04-08T17_08_31+00'!ASS23</f>
        <v>0</v>
      </c>
      <c r="AST7">
        <f>'[1]ASF JIRA 2020-04-08T17_08_31+00'!AST23</f>
        <v>0</v>
      </c>
      <c r="ASU7">
        <f>'[1]ASF JIRA 2020-04-08T17_08_31+00'!ASU23</f>
        <v>0</v>
      </c>
      <c r="ASV7">
        <f>'[1]ASF JIRA 2020-04-08T17_08_31+00'!ASV23</f>
        <v>0</v>
      </c>
      <c r="ASW7">
        <f>'[1]ASF JIRA 2020-04-08T17_08_31+00'!ASW23</f>
        <v>0</v>
      </c>
      <c r="ASX7">
        <f>'[1]ASF JIRA 2020-04-08T17_08_31+00'!ASX23</f>
        <v>0</v>
      </c>
      <c r="ASY7">
        <f>'[1]ASF JIRA 2020-04-08T17_08_31+00'!ASY23</f>
        <v>0</v>
      </c>
      <c r="ASZ7">
        <f>'[1]ASF JIRA 2020-04-08T17_08_31+00'!ASZ23</f>
        <v>0</v>
      </c>
      <c r="ATA7">
        <f>'[1]ASF JIRA 2020-04-08T17_08_31+00'!ATA23</f>
        <v>0</v>
      </c>
      <c r="ATB7">
        <f>'[1]ASF JIRA 2020-04-08T17_08_31+00'!ATB23</f>
        <v>0</v>
      </c>
      <c r="ATC7">
        <f>'[1]ASF JIRA 2020-04-08T17_08_31+00'!ATC23</f>
        <v>0</v>
      </c>
      <c r="ATD7">
        <f>'[1]ASF JIRA 2020-04-08T17_08_31+00'!ATD23</f>
        <v>0</v>
      </c>
      <c r="ATE7">
        <f>'[1]ASF JIRA 2020-04-08T17_08_31+00'!ATE23</f>
        <v>0</v>
      </c>
      <c r="ATF7">
        <f>'[1]ASF JIRA 2020-04-08T17_08_31+00'!ATF23</f>
        <v>0</v>
      </c>
      <c r="ATG7">
        <f>'[1]ASF JIRA 2020-04-08T17_08_31+00'!ATG23</f>
        <v>0</v>
      </c>
      <c r="ATH7">
        <f>'[1]ASF JIRA 2020-04-08T17_08_31+00'!ATH23</f>
        <v>0</v>
      </c>
      <c r="ATI7">
        <f>'[1]ASF JIRA 2020-04-08T17_08_31+00'!ATI23</f>
        <v>0</v>
      </c>
      <c r="ATJ7">
        <f>'[1]ASF JIRA 2020-04-08T17_08_31+00'!ATJ23</f>
        <v>0</v>
      </c>
      <c r="ATK7">
        <f>'[1]ASF JIRA 2020-04-08T17_08_31+00'!ATK23</f>
        <v>0</v>
      </c>
      <c r="ATL7">
        <f>'[1]ASF JIRA 2020-04-08T17_08_31+00'!ATL23</f>
        <v>0</v>
      </c>
      <c r="ATM7">
        <f>'[1]ASF JIRA 2020-04-08T17_08_31+00'!ATM23</f>
        <v>0</v>
      </c>
      <c r="ATN7">
        <f>'[1]ASF JIRA 2020-04-08T17_08_31+00'!ATN23</f>
        <v>0</v>
      </c>
      <c r="ATO7">
        <f>'[1]ASF JIRA 2020-04-08T17_08_31+00'!ATO23</f>
        <v>0</v>
      </c>
      <c r="ATP7">
        <f>'[1]ASF JIRA 2020-04-08T17_08_31+00'!ATP23</f>
        <v>0</v>
      </c>
      <c r="ATQ7">
        <f>'[1]ASF JIRA 2020-04-08T17_08_31+00'!ATQ23</f>
        <v>0</v>
      </c>
      <c r="ATR7">
        <f>'[1]ASF JIRA 2020-04-08T17_08_31+00'!ATR23</f>
        <v>0</v>
      </c>
      <c r="ATS7">
        <f>'[1]ASF JIRA 2020-04-08T17_08_31+00'!ATS23</f>
        <v>0</v>
      </c>
      <c r="ATT7">
        <f>'[1]ASF JIRA 2020-04-08T17_08_31+00'!ATT23</f>
        <v>0</v>
      </c>
      <c r="ATU7">
        <f>'[1]ASF JIRA 2020-04-08T17_08_31+00'!ATU23</f>
        <v>0</v>
      </c>
      <c r="ATV7">
        <f>'[1]ASF JIRA 2020-04-08T17_08_31+00'!ATV23</f>
        <v>0</v>
      </c>
      <c r="ATW7">
        <f>'[1]ASF JIRA 2020-04-08T17_08_31+00'!ATW23</f>
        <v>0</v>
      </c>
      <c r="ATX7">
        <f>'[1]ASF JIRA 2020-04-08T17_08_31+00'!ATX23</f>
        <v>0</v>
      </c>
      <c r="ATY7">
        <f>'[1]ASF JIRA 2020-04-08T17_08_31+00'!ATY23</f>
        <v>0</v>
      </c>
      <c r="ATZ7">
        <f>'[1]ASF JIRA 2020-04-08T17_08_31+00'!ATZ23</f>
        <v>0</v>
      </c>
      <c r="AUA7">
        <f>'[1]ASF JIRA 2020-04-08T17_08_31+00'!AUA23</f>
        <v>0</v>
      </c>
      <c r="AUB7">
        <f>'[1]ASF JIRA 2020-04-08T17_08_31+00'!AUB23</f>
        <v>0</v>
      </c>
      <c r="AUC7">
        <f>'[1]ASF JIRA 2020-04-08T17_08_31+00'!AUC23</f>
        <v>0</v>
      </c>
      <c r="AUD7">
        <f>'[1]ASF JIRA 2020-04-08T17_08_31+00'!AUD23</f>
        <v>0</v>
      </c>
      <c r="AUE7">
        <f>'[1]ASF JIRA 2020-04-08T17_08_31+00'!AUE23</f>
        <v>0</v>
      </c>
      <c r="AUF7">
        <f>'[1]ASF JIRA 2020-04-08T17_08_31+00'!AUF23</f>
        <v>0</v>
      </c>
      <c r="AUG7">
        <f>'[1]ASF JIRA 2020-04-08T17_08_31+00'!AUG23</f>
        <v>0</v>
      </c>
      <c r="AUH7">
        <f>'[1]ASF JIRA 2020-04-08T17_08_31+00'!AUH23</f>
        <v>0</v>
      </c>
      <c r="AUI7">
        <f>'[1]ASF JIRA 2020-04-08T17_08_31+00'!AUI23</f>
        <v>0</v>
      </c>
      <c r="AUJ7">
        <f>'[1]ASF JIRA 2020-04-08T17_08_31+00'!AUJ23</f>
        <v>0</v>
      </c>
      <c r="AUK7">
        <f>'[1]ASF JIRA 2020-04-08T17_08_31+00'!AUK23</f>
        <v>0</v>
      </c>
      <c r="AUL7">
        <f>'[1]ASF JIRA 2020-04-08T17_08_31+00'!AUL23</f>
        <v>0</v>
      </c>
      <c r="AUM7">
        <f>'[1]ASF JIRA 2020-04-08T17_08_31+00'!AUM23</f>
        <v>0</v>
      </c>
      <c r="AUN7">
        <f>'[1]ASF JIRA 2020-04-08T17_08_31+00'!AUN23</f>
        <v>0</v>
      </c>
      <c r="AUO7">
        <f>'[1]ASF JIRA 2020-04-08T17_08_31+00'!AUO23</f>
        <v>0</v>
      </c>
      <c r="AUP7">
        <f>'[1]ASF JIRA 2020-04-08T17_08_31+00'!AUP23</f>
        <v>0</v>
      </c>
      <c r="AUQ7">
        <f>'[1]ASF JIRA 2020-04-08T17_08_31+00'!AUQ23</f>
        <v>0</v>
      </c>
      <c r="AUR7">
        <f>'[1]ASF JIRA 2020-04-08T17_08_31+00'!AUR23</f>
        <v>0</v>
      </c>
      <c r="AUS7">
        <f>'[1]ASF JIRA 2020-04-08T17_08_31+00'!AUS23</f>
        <v>0</v>
      </c>
      <c r="AUT7">
        <f>'[1]ASF JIRA 2020-04-08T17_08_31+00'!AUT23</f>
        <v>0</v>
      </c>
      <c r="AUU7">
        <f>'[1]ASF JIRA 2020-04-08T17_08_31+00'!AUU23</f>
        <v>0</v>
      </c>
      <c r="AUV7">
        <f>'[1]ASF JIRA 2020-04-08T17_08_31+00'!AUV23</f>
        <v>0</v>
      </c>
      <c r="AUW7">
        <f>'[1]ASF JIRA 2020-04-08T17_08_31+00'!AUW23</f>
        <v>0</v>
      </c>
      <c r="AUX7">
        <f>'[1]ASF JIRA 2020-04-08T17_08_31+00'!AUX23</f>
        <v>0</v>
      </c>
      <c r="AUY7">
        <f>'[1]ASF JIRA 2020-04-08T17_08_31+00'!AUY23</f>
        <v>0</v>
      </c>
      <c r="AUZ7">
        <f>'[1]ASF JIRA 2020-04-08T17_08_31+00'!AUZ23</f>
        <v>0</v>
      </c>
      <c r="AVA7">
        <f>'[1]ASF JIRA 2020-04-08T17_08_31+00'!AVA23</f>
        <v>0</v>
      </c>
      <c r="AVB7">
        <f>'[1]ASF JIRA 2020-04-08T17_08_31+00'!AVB23</f>
        <v>0</v>
      </c>
      <c r="AVC7">
        <f>'[1]ASF JIRA 2020-04-08T17_08_31+00'!AVC23</f>
        <v>0</v>
      </c>
      <c r="AVD7">
        <f>'[1]ASF JIRA 2020-04-08T17_08_31+00'!AVD23</f>
        <v>0</v>
      </c>
      <c r="AVE7">
        <f>'[1]ASF JIRA 2020-04-08T17_08_31+00'!AVE23</f>
        <v>0</v>
      </c>
      <c r="AVF7">
        <f>'[1]ASF JIRA 2020-04-08T17_08_31+00'!AVF23</f>
        <v>0</v>
      </c>
      <c r="AVG7">
        <f>'[1]ASF JIRA 2020-04-08T17_08_31+00'!AVG23</f>
        <v>0</v>
      </c>
      <c r="AVH7">
        <f>'[1]ASF JIRA 2020-04-08T17_08_31+00'!AVH23</f>
        <v>0</v>
      </c>
      <c r="AVI7">
        <f>'[1]ASF JIRA 2020-04-08T17_08_31+00'!AVI23</f>
        <v>0</v>
      </c>
      <c r="AVJ7">
        <f>'[1]ASF JIRA 2020-04-08T17_08_31+00'!AVJ23</f>
        <v>0</v>
      </c>
      <c r="AVK7">
        <f>'[1]ASF JIRA 2020-04-08T17_08_31+00'!AVK23</f>
        <v>0</v>
      </c>
      <c r="AVL7">
        <f>'[1]ASF JIRA 2020-04-08T17_08_31+00'!AVL23</f>
        <v>0</v>
      </c>
      <c r="AVM7">
        <f>'[1]ASF JIRA 2020-04-08T17_08_31+00'!AVM23</f>
        <v>0</v>
      </c>
      <c r="AVN7">
        <f>'[1]ASF JIRA 2020-04-08T17_08_31+00'!AVN23</f>
        <v>0</v>
      </c>
      <c r="AVO7">
        <f>'[1]ASF JIRA 2020-04-08T17_08_31+00'!AVO23</f>
        <v>0</v>
      </c>
      <c r="AVP7">
        <f>'[1]ASF JIRA 2020-04-08T17_08_31+00'!AVP23</f>
        <v>0</v>
      </c>
      <c r="AVQ7">
        <f>'[1]ASF JIRA 2020-04-08T17_08_31+00'!AVQ23</f>
        <v>0</v>
      </c>
      <c r="AVR7">
        <f>'[1]ASF JIRA 2020-04-08T17_08_31+00'!AVR23</f>
        <v>0</v>
      </c>
      <c r="AVS7">
        <f>'[1]ASF JIRA 2020-04-08T17_08_31+00'!AVS23</f>
        <v>0</v>
      </c>
      <c r="AVT7">
        <f>'[1]ASF JIRA 2020-04-08T17_08_31+00'!AVT23</f>
        <v>0</v>
      </c>
      <c r="AVU7">
        <f>'[1]ASF JIRA 2020-04-08T17_08_31+00'!AVU23</f>
        <v>0</v>
      </c>
      <c r="AVV7">
        <f>'[1]ASF JIRA 2020-04-08T17_08_31+00'!AVV23</f>
        <v>0</v>
      </c>
      <c r="AVW7">
        <f>'[1]ASF JIRA 2020-04-08T17_08_31+00'!AVW23</f>
        <v>0</v>
      </c>
      <c r="AVX7">
        <f>'[1]ASF JIRA 2020-04-08T17_08_31+00'!AVX23</f>
        <v>0</v>
      </c>
      <c r="AVY7">
        <f>'[1]ASF JIRA 2020-04-08T17_08_31+00'!AVY23</f>
        <v>0</v>
      </c>
      <c r="AVZ7">
        <f>'[1]ASF JIRA 2020-04-08T17_08_31+00'!AVZ23</f>
        <v>0</v>
      </c>
      <c r="AWA7">
        <f>'[1]ASF JIRA 2020-04-08T17_08_31+00'!AWA23</f>
        <v>0</v>
      </c>
      <c r="AWB7">
        <f>'[1]ASF JIRA 2020-04-08T17_08_31+00'!AWB23</f>
        <v>0</v>
      </c>
      <c r="AWC7">
        <f>'[1]ASF JIRA 2020-04-08T17_08_31+00'!AWC23</f>
        <v>0</v>
      </c>
      <c r="AWD7">
        <f>'[1]ASF JIRA 2020-04-08T17_08_31+00'!AWD23</f>
        <v>0</v>
      </c>
      <c r="AWE7">
        <f>'[1]ASF JIRA 2020-04-08T17_08_31+00'!AWE23</f>
        <v>0</v>
      </c>
      <c r="AWF7">
        <f>'[1]ASF JIRA 2020-04-08T17_08_31+00'!AWF23</f>
        <v>0</v>
      </c>
      <c r="AWG7">
        <f>'[1]ASF JIRA 2020-04-08T17_08_31+00'!AWG23</f>
        <v>0</v>
      </c>
      <c r="AWH7">
        <f>'[1]ASF JIRA 2020-04-08T17_08_31+00'!AWH23</f>
        <v>0</v>
      </c>
      <c r="AWI7">
        <f>'[1]ASF JIRA 2020-04-08T17_08_31+00'!AWI23</f>
        <v>0</v>
      </c>
      <c r="AWJ7">
        <f>'[1]ASF JIRA 2020-04-08T17_08_31+00'!AWJ23</f>
        <v>0</v>
      </c>
      <c r="AWK7">
        <f>'[1]ASF JIRA 2020-04-08T17_08_31+00'!AWK23</f>
        <v>0</v>
      </c>
      <c r="AWL7">
        <f>'[1]ASF JIRA 2020-04-08T17_08_31+00'!AWL23</f>
        <v>0</v>
      </c>
      <c r="AWM7">
        <f>'[1]ASF JIRA 2020-04-08T17_08_31+00'!AWM23</f>
        <v>0</v>
      </c>
      <c r="AWN7">
        <f>'[1]ASF JIRA 2020-04-08T17_08_31+00'!AWN23</f>
        <v>0</v>
      </c>
      <c r="AWO7">
        <f>'[1]ASF JIRA 2020-04-08T17_08_31+00'!AWO23</f>
        <v>0</v>
      </c>
      <c r="AWP7">
        <f>'[1]ASF JIRA 2020-04-08T17_08_31+00'!AWP23</f>
        <v>0</v>
      </c>
      <c r="AWQ7">
        <f>'[1]ASF JIRA 2020-04-08T17_08_31+00'!AWQ23</f>
        <v>0</v>
      </c>
      <c r="AWR7">
        <f>'[1]ASF JIRA 2020-04-08T17_08_31+00'!AWR23</f>
        <v>0</v>
      </c>
      <c r="AWS7">
        <f>'[1]ASF JIRA 2020-04-08T17_08_31+00'!AWS23</f>
        <v>0</v>
      </c>
      <c r="AWT7">
        <f>'[1]ASF JIRA 2020-04-08T17_08_31+00'!AWT23</f>
        <v>0</v>
      </c>
      <c r="AWU7">
        <f>'[1]ASF JIRA 2020-04-08T17_08_31+00'!AWU23</f>
        <v>0</v>
      </c>
      <c r="AWV7">
        <f>'[1]ASF JIRA 2020-04-08T17_08_31+00'!AWV23</f>
        <v>0</v>
      </c>
      <c r="AWW7">
        <f>'[1]ASF JIRA 2020-04-08T17_08_31+00'!AWW23</f>
        <v>0</v>
      </c>
      <c r="AWX7">
        <f>'[1]ASF JIRA 2020-04-08T17_08_31+00'!AWX23</f>
        <v>0</v>
      </c>
      <c r="AWY7">
        <f>'[1]ASF JIRA 2020-04-08T17_08_31+00'!AWY23</f>
        <v>0</v>
      </c>
      <c r="AWZ7">
        <f>'[1]ASF JIRA 2020-04-08T17_08_31+00'!AWZ23</f>
        <v>0</v>
      </c>
      <c r="AXA7">
        <f>'[1]ASF JIRA 2020-04-08T17_08_31+00'!AXA23</f>
        <v>0</v>
      </c>
      <c r="AXB7">
        <f>'[1]ASF JIRA 2020-04-08T17_08_31+00'!AXB23</f>
        <v>0</v>
      </c>
      <c r="AXC7">
        <f>'[1]ASF JIRA 2020-04-08T17_08_31+00'!AXC23</f>
        <v>0</v>
      </c>
      <c r="AXD7">
        <f>'[1]ASF JIRA 2020-04-08T17_08_31+00'!AXD23</f>
        <v>0</v>
      </c>
      <c r="AXE7">
        <f>'[1]ASF JIRA 2020-04-08T17_08_31+00'!AXE23</f>
        <v>0</v>
      </c>
      <c r="AXF7">
        <f>'[1]ASF JIRA 2020-04-08T17_08_31+00'!AXF23</f>
        <v>0</v>
      </c>
      <c r="AXG7">
        <f>'[1]ASF JIRA 2020-04-08T17_08_31+00'!AXG23</f>
        <v>0</v>
      </c>
      <c r="AXH7">
        <f>'[1]ASF JIRA 2020-04-08T17_08_31+00'!AXH23</f>
        <v>0</v>
      </c>
      <c r="AXI7">
        <f>'[1]ASF JIRA 2020-04-08T17_08_31+00'!AXI23</f>
        <v>0</v>
      </c>
      <c r="AXJ7">
        <f>'[1]ASF JIRA 2020-04-08T17_08_31+00'!AXJ23</f>
        <v>0</v>
      </c>
      <c r="AXK7">
        <f>'[1]ASF JIRA 2020-04-08T17_08_31+00'!AXK23</f>
        <v>0</v>
      </c>
      <c r="AXL7">
        <f>'[1]ASF JIRA 2020-04-08T17_08_31+00'!AXL23</f>
        <v>0</v>
      </c>
      <c r="AXM7">
        <f>'[1]ASF JIRA 2020-04-08T17_08_31+00'!AXM23</f>
        <v>0</v>
      </c>
      <c r="AXN7">
        <f>'[1]ASF JIRA 2020-04-08T17_08_31+00'!AXN23</f>
        <v>0</v>
      </c>
      <c r="AXO7">
        <f>'[1]ASF JIRA 2020-04-08T17_08_31+00'!AXO23</f>
        <v>0</v>
      </c>
      <c r="AXP7">
        <f>'[1]ASF JIRA 2020-04-08T17_08_31+00'!AXP23</f>
        <v>0</v>
      </c>
      <c r="AXQ7">
        <f>'[1]ASF JIRA 2020-04-08T17_08_31+00'!AXQ23</f>
        <v>0</v>
      </c>
      <c r="AXR7">
        <f>'[1]ASF JIRA 2020-04-08T17_08_31+00'!AXR23</f>
        <v>0</v>
      </c>
      <c r="AXS7">
        <f>'[1]ASF JIRA 2020-04-08T17_08_31+00'!AXS23</f>
        <v>0</v>
      </c>
      <c r="AXT7">
        <f>'[1]ASF JIRA 2020-04-08T17_08_31+00'!AXT23</f>
        <v>0</v>
      </c>
      <c r="AXU7">
        <f>'[1]ASF JIRA 2020-04-08T17_08_31+00'!AXU23</f>
        <v>0</v>
      </c>
      <c r="AXV7">
        <f>'[1]ASF JIRA 2020-04-08T17_08_31+00'!AXV23</f>
        <v>0</v>
      </c>
      <c r="AXW7">
        <f>'[1]ASF JIRA 2020-04-08T17_08_31+00'!AXW23</f>
        <v>0</v>
      </c>
      <c r="AXX7">
        <f>'[1]ASF JIRA 2020-04-08T17_08_31+00'!AXX23</f>
        <v>0</v>
      </c>
      <c r="AXY7">
        <f>'[1]ASF JIRA 2020-04-08T17_08_31+00'!AXY23</f>
        <v>0</v>
      </c>
      <c r="AXZ7">
        <f>'[1]ASF JIRA 2020-04-08T17_08_31+00'!AXZ23</f>
        <v>0</v>
      </c>
      <c r="AYA7">
        <f>'[1]ASF JIRA 2020-04-08T17_08_31+00'!AYA23</f>
        <v>0</v>
      </c>
      <c r="AYB7">
        <f>'[1]ASF JIRA 2020-04-08T17_08_31+00'!AYB23</f>
        <v>0</v>
      </c>
      <c r="AYC7">
        <f>'[1]ASF JIRA 2020-04-08T17_08_31+00'!AYC23</f>
        <v>0</v>
      </c>
      <c r="AYD7">
        <f>'[1]ASF JIRA 2020-04-08T17_08_31+00'!AYD23</f>
        <v>0</v>
      </c>
      <c r="AYE7">
        <f>'[1]ASF JIRA 2020-04-08T17_08_31+00'!AYE23</f>
        <v>0</v>
      </c>
      <c r="AYF7">
        <f>'[1]ASF JIRA 2020-04-08T17_08_31+00'!AYF23</f>
        <v>0</v>
      </c>
      <c r="AYG7">
        <f>'[1]ASF JIRA 2020-04-08T17_08_31+00'!AYG23</f>
        <v>0</v>
      </c>
      <c r="AYH7">
        <f>'[1]ASF JIRA 2020-04-08T17_08_31+00'!AYH23</f>
        <v>0</v>
      </c>
      <c r="AYI7">
        <f>'[1]ASF JIRA 2020-04-08T17_08_31+00'!AYI23</f>
        <v>0</v>
      </c>
      <c r="AYJ7">
        <f>'[1]ASF JIRA 2020-04-08T17_08_31+00'!AYJ23</f>
        <v>0</v>
      </c>
      <c r="AYK7">
        <f>'[1]ASF JIRA 2020-04-08T17_08_31+00'!AYK23</f>
        <v>0</v>
      </c>
      <c r="AYL7">
        <f>'[1]ASF JIRA 2020-04-08T17_08_31+00'!AYL23</f>
        <v>0</v>
      </c>
      <c r="AYM7">
        <f>'[1]ASF JIRA 2020-04-08T17_08_31+00'!AYM23</f>
        <v>0</v>
      </c>
      <c r="AYN7">
        <f>'[1]ASF JIRA 2020-04-08T17_08_31+00'!AYN23</f>
        <v>0</v>
      </c>
      <c r="AYO7">
        <f>'[1]ASF JIRA 2020-04-08T17_08_31+00'!AYO23</f>
        <v>0</v>
      </c>
      <c r="AYP7">
        <f>'[1]ASF JIRA 2020-04-08T17_08_31+00'!AYP23</f>
        <v>0</v>
      </c>
      <c r="AYQ7">
        <f>'[1]ASF JIRA 2020-04-08T17_08_31+00'!AYQ23</f>
        <v>0</v>
      </c>
      <c r="AYR7">
        <f>'[1]ASF JIRA 2020-04-08T17_08_31+00'!AYR23</f>
        <v>0</v>
      </c>
      <c r="AYS7">
        <f>'[1]ASF JIRA 2020-04-08T17_08_31+00'!AYS23</f>
        <v>0</v>
      </c>
      <c r="AYT7">
        <f>'[1]ASF JIRA 2020-04-08T17_08_31+00'!AYT23</f>
        <v>0</v>
      </c>
      <c r="AYU7">
        <f>'[1]ASF JIRA 2020-04-08T17_08_31+00'!AYU23</f>
        <v>0</v>
      </c>
      <c r="AYV7">
        <f>'[1]ASF JIRA 2020-04-08T17_08_31+00'!AYV23</f>
        <v>0</v>
      </c>
      <c r="AYW7">
        <f>'[1]ASF JIRA 2020-04-08T17_08_31+00'!AYW23</f>
        <v>0</v>
      </c>
      <c r="AYX7">
        <f>'[1]ASF JIRA 2020-04-08T17_08_31+00'!AYX23</f>
        <v>0</v>
      </c>
      <c r="AYY7">
        <f>'[1]ASF JIRA 2020-04-08T17_08_31+00'!AYY23</f>
        <v>0</v>
      </c>
      <c r="AYZ7">
        <f>'[1]ASF JIRA 2020-04-08T17_08_31+00'!AYZ23</f>
        <v>0</v>
      </c>
      <c r="AZA7">
        <f>'[1]ASF JIRA 2020-04-08T17_08_31+00'!AZA23</f>
        <v>0</v>
      </c>
      <c r="AZB7">
        <f>'[1]ASF JIRA 2020-04-08T17_08_31+00'!AZB23</f>
        <v>0</v>
      </c>
      <c r="AZC7">
        <f>'[1]ASF JIRA 2020-04-08T17_08_31+00'!AZC23</f>
        <v>0</v>
      </c>
      <c r="AZD7">
        <f>'[1]ASF JIRA 2020-04-08T17_08_31+00'!AZD23</f>
        <v>0</v>
      </c>
      <c r="AZE7">
        <f>'[1]ASF JIRA 2020-04-08T17_08_31+00'!AZE23</f>
        <v>0</v>
      </c>
      <c r="AZF7">
        <f>'[1]ASF JIRA 2020-04-08T17_08_31+00'!AZF23</f>
        <v>0</v>
      </c>
      <c r="AZG7">
        <f>'[1]ASF JIRA 2020-04-08T17_08_31+00'!AZG23</f>
        <v>0</v>
      </c>
      <c r="AZH7">
        <f>'[1]ASF JIRA 2020-04-08T17_08_31+00'!AZH23</f>
        <v>0</v>
      </c>
      <c r="AZI7">
        <f>'[1]ASF JIRA 2020-04-08T17_08_31+00'!AZI23</f>
        <v>0</v>
      </c>
      <c r="AZJ7">
        <f>'[1]ASF JIRA 2020-04-08T17_08_31+00'!AZJ23</f>
        <v>0</v>
      </c>
      <c r="AZK7">
        <f>'[1]ASF JIRA 2020-04-08T17_08_31+00'!AZK23</f>
        <v>0</v>
      </c>
      <c r="AZL7">
        <f>'[1]ASF JIRA 2020-04-08T17_08_31+00'!AZL23</f>
        <v>0</v>
      </c>
      <c r="AZM7">
        <f>'[1]ASF JIRA 2020-04-08T17_08_31+00'!AZM23</f>
        <v>0</v>
      </c>
      <c r="AZN7">
        <f>'[1]ASF JIRA 2020-04-08T17_08_31+00'!AZN23</f>
        <v>0</v>
      </c>
      <c r="AZO7">
        <f>'[1]ASF JIRA 2020-04-08T17_08_31+00'!AZO23</f>
        <v>0</v>
      </c>
      <c r="AZP7">
        <f>'[1]ASF JIRA 2020-04-08T17_08_31+00'!AZP23</f>
        <v>0</v>
      </c>
      <c r="AZQ7">
        <f>'[1]ASF JIRA 2020-04-08T17_08_31+00'!AZQ23</f>
        <v>0</v>
      </c>
      <c r="AZR7">
        <f>'[1]ASF JIRA 2020-04-08T17_08_31+00'!AZR23</f>
        <v>0</v>
      </c>
      <c r="AZS7">
        <f>'[1]ASF JIRA 2020-04-08T17_08_31+00'!AZS23</f>
        <v>0</v>
      </c>
      <c r="AZT7">
        <f>'[1]ASF JIRA 2020-04-08T17_08_31+00'!AZT23</f>
        <v>0</v>
      </c>
      <c r="AZU7">
        <f>'[1]ASF JIRA 2020-04-08T17_08_31+00'!AZU23</f>
        <v>0</v>
      </c>
      <c r="AZV7">
        <f>'[1]ASF JIRA 2020-04-08T17_08_31+00'!AZV23</f>
        <v>0</v>
      </c>
      <c r="AZW7">
        <f>'[1]ASF JIRA 2020-04-08T17_08_31+00'!AZW23</f>
        <v>0</v>
      </c>
      <c r="AZX7">
        <f>'[1]ASF JIRA 2020-04-08T17_08_31+00'!AZX23</f>
        <v>0</v>
      </c>
      <c r="AZY7">
        <f>'[1]ASF JIRA 2020-04-08T17_08_31+00'!AZY23</f>
        <v>0</v>
      </c>
      <c r="AZZ7">
        <f>'[1]ASF JIRA 2020-04-08T17_08_31+00'!AZZ23</f>
        <v>0</v>
      </c>
      <c r="BAA7">
        <f>'[1]ASF JIRA 2020-04-08T17_08_31+00'!BAA23</f>
        <v>0</v>
      </c>
      <c r="BAB7">
        <f>'[1]ASF JIRA 2020-04-08T17_08_31+00'!BAB23</f>
        <v>0</v>
      </c>
      <c r="BAC7">
        <f>'[1]ASF JIRA 2020-04-08T17_08_31+00'!BAC23</f>
        <v>0</v>
      </c>
      <c r="BAD7">
        <f>'[1]ASF JIRA 2020-04-08T17_08_31+00'!BAD23</f>
        <v>0</v>
      </c>
      <c r="BAE7">
        <f>'[1]ASF JIRA 2020-04-08T17_08_31+00'!BAE23</f>
        <v>0</v>
      </c>
      <c r="BAF7">
        <f>'[1]ASF JIRA 2020-04-08T17_08_31+00'!BAF23</f>
        <v>0</v>
      </c>
      <c r="BAG7">
        <f>'[1]ASF JIRA 2020-04-08T17_08_31+00'!BAG23</f>
        <v>0</v>
      </c>
      <c r="BAH7">
        <f>'[1]ASF JIRA 2020-04-08T17_08_31+00'!BAH23</f>
        <v>0</v>
      </c>
      <c r="BAI7">
        <f>'[1]ASF JIRA 2020-04-08T17_08_31+00'!BAI23</f>
        <v>0</v>
      </c>
      <c r="BAJ7">
        <f>'[1]ASF JIRA 2020-04-08T17_08_31+00'!BAJ23</f>
        <v>0</v>
      </c>
      <c r="BAK7">
        <f>'[1]ASF JIRA 2020-04-08T17_08_31+00'!BAK23</f>
        <v>0</v>
      </c>
      <c r="BAL7">
        <f>'[1]ASF JIRA 2020-04-08T17_08_31+00'!BAL23</f>
        <v>0</v>
      </c>
      <c r="BAM7">
        <f>'[1]ASF JIRA 2020-04-08T17_08_31+00'!BAM23</f>
        <v>0</v>
      </c>
      <c r="BAN7">
        <f>'[1]ASF JIRA 2020-04-08T17_08_31+00'!BAN23</f>
        <v>0</v>
      </c>
      <c r="BAO7">
        <f>'[1]ASF JIRA 2020-04-08T17_08_31+00'!BAO23</f>
        <v>0</v>
      </c>
      <c r="BAP7">
        <f>'[1]ASF JIRA 2020-04-08T17_08_31+00'!BAP23</f>
        <v>0</v>
      </c>
      <c r="BAQ7">
        <f>'[1]ASF JIRA 2020-04-08T17_08_31+00'!BAQ23</f>
        <v>0</v>
      </c>
      <c r="BAR7">
        <f>'[1]ASF JIRA 2020-04-08T17_08_31+00'!BAR23</f>
        <v>0</v>
      </c>
      <c r="BAS7">
        <f>'[1]ASF JIRA 2020-04-08T17_08_31+00'!BAS23</f>
        <v>0</v>
      </c>
      <c r="BAT7">
        <f>'[1]ASF JIRA 2020-04-08T17_08_31+00'!BAT23</f>
        <v>0</v>
      </c>
      <c r="BAU7">
        <f>'[1]ASF JIRA 2020-04-08T17_08_31+00'!BAU23</f>
        <v>0</v>
      </c>
      <c r="BAV7">
        <f>'[1]ASF JIRA 2020-04-08T17_08_31+00'!BAV23</f>
        <v>0</v>
      </c>
      <c r="BAW7">
        <f>'[1]ASF JIRA 2020-04-08T17_08_31+00'!BAW23</f>
        <v>0</v>
      </c>
      <c r="BAX7">
        <f>'[1]ASF JIRA 2020-04-08T17_08_31+00'!BAX23</f>
        <v>0</v>
      </c>
      <c r="BAY7">
        <f>'[1]ASF JIRA 2020-04-08T17_08_31+00'!BAY23</f>
        <v>0</v>
      </c>
      <c r="BAZ7">
        <f>'[1]ASF JIRA 2020-04-08T17_08_31+00'!BAZ23</f>
        <v>0</v>
      </c>
      <c r="BBA7">
        <f>'[1]ASF JIRA 2020-04-08T17_08_31+00'!BBA23</f>
        <v>0</v>
      </c>
      <c r="BBB7">
        <f>'[1]ASF JIRA 2020-04-08T17_08_31+00'!BBB23</f>
        <v>0</v>
      </c>
      <c r="BBC7">
        <f>'[1]ASF JIRA 2020-04-08T17_08_31+00'!BBC23</f>
        <v>0</v>
      </c>
      <c r="BBD7">
        <f>'[1]ASF JIRA 2020-04-08T17_08_31+00'!BBD23</f>
        <v>0</v>
      </c>
      <c r="BBE7">
        <f>'[1]ASF JIRA 2020-04-08T17_08_31+00'!BBE23</f>
        <v>0</v>
      </c>
      <c r="BBF7">
        <f>'[1]ASF JIRA 2020-04-08T17_08_31+00'!BBF23</f>
        <v>0</v>
      </c>
      <c r="BBG7">
        <f>'[1]ASF JIRA 2020-04-08T17_08_31+00'!BBG23</f>
        <v>0</v>
      </c>
      <c r="BBH7">
        <f>'[1]ASF JIRA 2020-04-08T17_08_31+00'!BBH23</f>
        <v>0</v>
      </c>
      <c r="BBI7">
        <f>'[1]ASF JIRA 2020-04-08T17_08_31+00'!BBI23</f>
        <v>0</v>
      </c>
      <c r="BBJ7">
        <f>'[1]ASF JIRA 2020-04-08T17_08_31+00'!BBJ23</f>
        <v>0</v>
      </c>
      <c r="BBK7">
        <f>'[1]ASF JIRA 2020-04-08T17_08_31+00'!BBK23</f>
        <v>0</v>
      </c>
      <c r="BBL7">
        <f>'[1]ASF JIRA 2020-04-08T17_08_31+00'!BBL23</f>
        <v>0</v>
      </c>
      <c r="BBM7">
        <f>'[1]ASF JIRA 2020-04-08T17_08_31+00'!BBM23</f>
        <v>0</v>
      </c>
      <c r="BBN7">
        <f>'[1]ASF JIRA 2020-04-08T17_08_31+00'!BBN23</f>
        <v>0</v>
      </c>
      <c r="BBO7">
        <f>'[1]ASF JIRA 2020-04-08T17_08_31+00'!BBO23</f>
        <v>0</v>
      </c>
      <c r="BBP7">
        <f>'[1]ASF JIRA 2020-04-08T17_08_31+00'!BBP23</f>
        <v>0</v>
      </c>
      <c r="BBQ7">
        <f>'[1]ASF JIRA 2020-04-08T17_08_31+00'!BBQ23</f>
        <v>0</v>
      </c>
      <c r="BBR7">
        <f>'[1]ASF JIRA 2020-04-08T17_08_31+00'!BBR23</f>
        <v>0</v>
      </c>
      <c r="BBS7">
        <f>'[1]ASF JIRA 2020-04-08T17_08_31+00'!BBS23</f>
        <v>0</v>
      </c>
      <c r="BBT7">
        <f>'[1]ASF JIRA 2020-04-08T17_08_31+00'!BBT23</f>
        <v>0</v>
      </c>
      <c r="BBU7">
        <f>'[1]ASF JIRA 2020-04-08T17_08_31+00'!BBU23</f>
        <v>0</v>
      </c>
      <c r="BBV7">
        <f>'[1]ASF JIRA 2020-04-08T17_08_31+00'!BBV23</f>
        <v>0</v>
      </c>
      <c r="BBW7">
        <f>'[1]ASF JIRA 2020-04-08T17_08_31+00'!BBW23</f>
        <v>0</v>
      </c>
      <c r="BBX7">
        <f>'[1]ASF JIRA 2020-04-08T17_08_31+00'!BBX23</f>
        <v>0</v>
      </c>
      <c r="BBY7">
        <f>'[1]ASF JIRA 2020-04-08T17_08_31+00'!BBY23</f>
        <v>0</v>
      </c>
      <c r="BBZ7">
        <f>'[1]ASF JIRA 2020-04-08T17_08_31+00'!BBZ23</f>
        <v>0</v>
      </c>
      <c r="BCA7">
        <f>'[1]ASF JIRA 2020-04-08T17_08_31+00'!BCA23</f>
        <v>0</v>
      </c>
      <c r="BCB7">
        <f>'[1]ASF JIRA 2020-04-08T17_08_31+00'!BCB23</f>
        <v>0</v>
      </c>
      <c r="BCC7">
        <f>'[1]ASF JIRA 2020-04-08T17_08_31+00'!BCC23</f>
        <v>0</v>
      </c>
      <c r="BCD7">
        <f>'[1]ASF JIRA 2020-04-08T17_08_31+00'!BCD23</f>
        <v>0</v>
      </c>
      <c r="BCE7">
        <f>'[1]ASF JIRA 2020-04-08T17_08_31+00'!BCE23</f>
        <v>0</v>
      </c>
      <c r="BCF7">
        <f>'[1]ASF JIRA 2020-04-08T17_08_31+00'!BCF23</f>
        <v>0</v>
      </c>
      <c r="BCG7">
        <f>'[1]ASF JIRA 2020-04-08T17_08_31+00'!BCG23</f>
        <v>0</v>
      </c>
      <c r="BCH7">
        <f>'[1]ASF JIRA 2020-04-08T17_08_31+00'!BCH23</f>
        <v>0</v>
      </c>
      <c r="BCI7">
        <f>'[1]ASF JIRA 2020-04-08T17_08_31+00'!BCI23</f>
        <v>0</v>
      </c>
      <c r="BCJ7">
        <f>'[1]ASF JIRA 2020-04-08T17_08_31+00'!BCJ23</f>
        <v>0</v>
      </c>
      <c r="BCK7">
        <f>'[1]ASF JIRA 2020-04-08T17_08_31+00'!BCK23</f>
        <v>0</v>
      </c>
      <c r="BCL7">
        <f>'[1]ASF JIRA 2020-04-08T17_08_31+00'!BCL23</f>
        <v>0</v>
      </c>
      <c r="BCM7">
        <f>'[1]ASF JIRA 2020-04-08T17_08_31+00'!BCM23</f>
        <v>0</v>
      </c>
      <c r="BCN7">
        <f>'[1]ASF JIRA 2020-04-08T17_08_31+00'!BCN23</f>
        <v>0</v>
      </c>
      <c r="BCO7">
        <f>'[1]ASF JIRA 2020-04-08T17_08_31+00'!BCO23</f>
        <v>0</v>
      </c>
      <c r="BCP7">
        <f>'[1]ASF JIRA 2020-04-08T17_08_31+00'!BCP23</f>
        <v>0</v>
      </c>
      <c r="BCQ7">
        <f>'[1]ASF JIRA 2020-04-08T17_08_31+00'!BCQ23</f>
        <v>0</v>
      </c>
      <c r="BCR7">
        <f>'[1]ASF JIRA 2020-04-08T17_08_31+00'!BCR23</f>
        <v>0</v>
      </c>
      <c r="BCS7">
        <f>'[1]ASF JIRA 2020-04-08T17_08_31+00'!BCS23</f>
        <v>0</v>
      </c>
      <c r="BCT7">
        <f>'[1]ASF JIRA 2020-04-08T17_08_31+00'!BCT23</f>
        <v>0</v>
      </c>
      <c r="BCU7">
        <f>'[1]ASF JIRA 2020-04-08T17_08_31+00'!BCU23</f>
        <v>0</v>
      </c>
      <c r="BCV7">
        <f>'[1]ASF JIRA 2020-04-08T17_08_31+00'!BCV23</f>
        <v>0</v>
      </c>
      <c r="BCW7">
        <f>'[1]ASF JIRA 2020-04-08T17_08_31+00'!BCW23</f>
        <v>0</v>
      </c>
      <c r="BCX7">
        <f>'[1]ASF JIRA 2020-04-08T17_08_31+00'!BCX23</f>
        <v>0</v>
      </c>
      <c r="BCY7">
        <f>'[1]ASF JIRA 2020-04-08T17_08_31+00'!BCY23</f>
        <v>0</v>
      </c>
      <c r="BCZ7">
        <f>'[1]ASF JIRA 2020-04-08T17_08_31+00'!BCZ23</f>
        <v>0</v>
      </c>
      <c r="BDA7">
        <f>'[1]ASF JIRA 2020-04-08T17_08_31+00'!BDA23</f>
        <v>0</v>
      </c>
      <c r="BDB7">
        <f>'[1]ASF JIRA 2020-04-08T17_08_31+00'!BDB23</f>
        <v>0</v>
      </c>
      <c r="BDC7">
        <f>'[1]ASF JIRA 2020-04-08T17_08_31+00'!BDC23</f>
        <v>0</v>
      </c>
      <c r="BDD7">
        <f>'[1]ASF JIRA 2020-04-08T17_08_31+00'!BDD23</f>
        <v>0</v>
      </c>
      <c r="BDE7">
        <f>'[1]ASF JIRA 2020-04-08T17_08_31+00'!BDE23</f>
        <v>0</v>
      </c>
      <c r="BDF7">
        <f>'[1]ASF JIRA 2020-04-08T17_08_31+00'!BDF23</f>
        <v>0</v>
      </c>
      <c r="BDG7">
        <f>'[1]ASF JIRA 2020-04-08T17_08_31+00'!BDG23</f>
        <v>0</v>
      </c>
      <c r="BDH7">
        <f>'[1]ASF JIRA 2020-04-08T17_08_31+00'!BDH23</f>
        <v>0</v>
      </c>
      <c r="BDI7">
        <f>'[1]ASF JIRA 2020-04-08T17_08_31+00'!BDI23</f>
        <v>0</v>
      </c>
      <c r="BDJ7">
        <f>'[1]ASF JIRA 2020-04-08T17_08_31+00'!BDJ23</f>
        <v>0</v>
      </c>
      <c r="BDK7">
        <f>'[1]ASF JIRA 2020-04-08T17_08_31+00'!BDK23</f>
        <v>0</v>
      </c>
      <c r="BDL7">
        <f>'[1]ASF JIRA 2020-04-08T17_08_31+00'!BDL23</f>
        <v>0</v>
      </c>
      <c r="BDM7">
        <f>'[1]ASF JIRA 2020-04-08T17_08_31+00'!BDM23</f>
        <v>0</v>
      </c>
      <c r="BDN7">
        <f>'[1]ASF JIRA 2020-04-08T17_08_31+00'!BDN23</f>
        <v>0</v>
      </c>
      <c r="BDO7">
        <f>'[1]ASF JIRA 2020-04-08T17_08_31+00'!BDO23</f>
        <v>0</v>
      </c>
      <c r="BDP7">
        <f>'[1]ASF JIRA 2020-04-08T17_08_31+00'!BDP23</f>
        <v>0</v>
      </c>
      <c r="BDQ7">
        <f>'[1]ASF JIRA 2020-04-08T17_08_31+00'!BDQ23</f>
        <v>0</v>
      </c>
      <c r="BDR7">
        <f>'[1]ASF JIRA 2020-04-08T17_08_31+00'!BDR23</f>
        <v>0</v>
      </c>
      <c r="BDS7">
        <f>'[1]ASF JIRA 2020-04-08T17_08_31+00'!BDS23</f>
        <v>0</v>
      </c>
      <c r="BDT7">
        <f>'[1]ASF JIRA 2020-04-08T17_08_31+00'!BDT23</f>
        <v>0</v>
      </c>
      <c r="BDU7">
        <f>'[1]ASF JIRA 2020-04-08T17_08_31+00'!BDU23</f>
        <v>0</v>
      </c>
      <c r="BDV7">
        <f>'[1]ASF JIRA 2020-04-08T17_08_31+00'!BDV23</f>
        <v>0</v>
      </c>
      <c r="BDW7">
        <f>'[1]ASF JIRA 2020-04-08T17_08_31+00'!BDW23</f>
        <v>0</v>
      </c>
      <c r="BDX7">
        <f>'[1]ASF JIRA 2020-04-08T17_08_31+00'!BDX23</f>
        <v>0</v>
      </c>
      <c r="BDY7">
        <f>'[1]ASF JIRA 2020-04-08T17_08_31+00'!BDY23</f>
        <v>0</v>
      </c>
      <c r="BDZ7">
        <f>'[1]ASF JIRA 2020-04-08T17_08_31+00'!BDZ23</f>
        <v>0</v>
      </c>
      <c r="BEA7">
        <f>'[1]ASF JIRA 2020-04-08T17_08_31+00'!BEA23</f>
        <v>0</v>
      </c>
      <c r="BEB7">
        <f>'[1]ASF JIRA 2020-04-08T17_08_31+00'!BEB23</f>
        <v>0</v>
      </c>
      <c r="BEC7">
        <f>'[1]ASF JIRA 2020-04-08T17_08_31+00'!BEC23</f>
        <v>0</v>
      </c>
      <c r="BED7">
        <f>'[1]ASF JIRA 2020-04-08T17_08_31+00'!BED23</f>
        <v>0</v>
      </c>
      <c r="BEE7">
        <f>'[1]ASF JIRA 2020-04-08T17_08_31+00'!BEE23</f>
        <v>0</v>
      </c>
      <c r="BEF7">
        <f>'[1]ASF JIRA 2020-04-08T17_08_31+00'!BEF23</f>
        <v>0</v>
      </c>
      <c r="BEG7">
        <f>'[1]ASF JIRA 2020-04-08T17_08_31+00'!BEG23</f>
        <v>0</v>
      </c>
      <c r="BEH7">
        <f>'[1]ASF JIRA 2020-04-08T17_08_31+00'!BEH23</f>
        <v>0</v>
      </c>
      <c r="BEI7">
        <f>'[1]ASF JIRA 2020-04-08T17_08_31+00'!BEI23</f>
        <v>0</v>
      </c>
      <c r="BEJ7">
        <f>'[1]ASF JIRA 2020-04-08T17_08_31+00'!BEJ23</f>
        <v>0</v>
      </c>
      <c r="BEK7">
        <f>'[1]ASF JIRA 2020-04-08T17_08_31+00'!BEK23</f>
        <v>0</v>
      </c>
      <c r="BEL7">
        <f>'[1]ASF JIRA 2020-04-08T17_08_31+00'!BEL23</f>
        <v>0</v>
      </c>
      <c r="BEM7">
        <f>'[1]ASF JIRA 2020-04-08T17_08_31+00'!BEM23</f>
        <v>0</v>
      </c>
      <c r="BEN7">
        <f>'[1]ASF JIRA 2020-04-08T17_08_31+00'!BEN23</f>
        <v>0</v>
      </c>
      <c r="BEO7">
        <f>'[1]ASF JIRA 2020-04-08T17_08_31+00'!BEO23</f>
        <v>0</v>
      </c>
      <c r="BEP7">
        <f>'[1]ASF JIRA 2020-04-08T17_08_31+00'!BEP23</f>
        <v>0</v>
      </c>
      <c r="BEQ7">
        <f>'[1]ASF JIRA 2020-04-08T17_08_31+00'!BEQ23</f>
        <v>0</v>
      </c>
      <c r="BER7">
        <f>'[1]ASF JIRA 2020-04-08T17_08_31+00'!BER23</f>
        <v>0</v>
      </c>
      <c r="BES7">
        <f>'[1]ASF JIRA 2020-04-08T17_08_31+00'!BES23</f>
        <v>0</v>
      </c>
      <c r="BET7">
        <f>'[1]ASF JIRA 2020-04-08T17_08_31+00'!BET23</f>
        <v>0</v>
      </c>
      <c r="BEU7">
        <f>'[1]ASF JIRA 2020-04-08T17_08_31+00'!BEU23</f>
        <v>0</v>
      </c>
      <c r="BEV7">
        <f>'[1]ASF JIRA 2020-04-08T17_08_31+00'!BEV23</f>
        <v>0</v>
      </c>
      <c r="BEW7">
        <f>'[1]ASF JIRA 2020-04-08T17_08_31+00'!BEW23</f>
        <v>0</v>
      </c>
      <c r="BEX7">
        <f>'[1]ASF JIRA 2020-04-08T17_08_31+00'!BEX23</f>
        <v>0</v>
      </c>
      <c r="BEY7">
        <f>'[1]ASF JIRA 2020-04-08T17_08_31+00'!BEY23</f>
        <v>0</v>
      </c>
      <c r="BEZ7">
        <f>'[1]ASF JIRA 2020-04-08T17_08_31+00'!BEZ23</f>
        <v>0</v>
      </c>
      <c r="BFA7">
        <f>'[1]ASF JIRA 2020-04-08T17_08_31+00'!BFA23</f>
        <v>0</v>
      </c>
      <c r="BFB7">
        <f>'[1]ASF JIRA 2020-04-08T17_08_31+00'!BFB23</f>
        <v>0</v>
      </c>
      <c r="BFC7">
        <f>'[1]ASF JIRA 2020-04-08T17_08_31+00'!BFC23</f>
        <v>0</v>
      </c>
      <c r="BFD7">
        <f>'[1]ASF JIRA 2020-04-08T17_08_31+00'!BFD23</f>
        <v>0</v>
      </c>
      <c r="BFE7">
        <f>'[1]ASF JIRA 2020-04-08T17_08_31+00'!BFE23</f>
        <v>0</v>
      </c>
      <c r="BFF7">
        <f>'[1]ASF JIRA 2020-04-08T17_08_31+00'!BFF23</f>
        <v>0</v>
      </c>
      <c r="BFG7">
        <f>'[1]ASF JIRA 2020-04-08T17_08_31+00'!BFG23</f>
        <v>0</v>
      </c>
      <c r="BFH7">
        <f>'[1]ASF JIRA 2020-04-08T17_08_31+00'!BFH23</f>
        <v>0</v>
      </c>
      <c r="BFI7">
        <f>'[1]ASF JIRA 2020-04-08T17_08_31+00'!BFI23</f>
        <v>0</v>
      </c>
      <c r="BFJ7">
        <f>'[1]ASF JIRA 2020-04-08T17_08_31+00'!BFJ23</f>
        <v>0</v>
      </c>
      <c r="BFK7">
        <f>'[1]ASF JIRA 2020-04-08T17_08_31+00'!BFK23</f>
        <v>0</v>
      </c>
      <c r="BFL7">
        <f>'[1]ASF JIRA 2020-04-08T17_08_31+00'!BFL23</f>
        <v>0</v>
      </c>
      <c r="BFM7">
        <f>'[1]ASF JIRA 2020-04-08T17_08_31+00'!BFM23</f>
        <v>0</v>
      </c>
      <c r="BFN7">
        <f>'[1]ASF JIRA 2020-04-08T17_08_31+00'!BFN23</f>
        <v>0</v>
      </c>
      <c r="BFO7">
        <f>'[1]ASF JIRA 2020-04-08T17_08_31+00'!BFO23</f>
        <v>0</v>
      </c>
      <c r="BFP7">
        <f>'[1]ASF JIRA 2020-04-08T17_08_31+00'!BFP23</f>
        <v>0</v>
      </c>
      <c r="BFQ7">
        <f>'[1]ASF JIRA 2020-04-08T17_08_31+00'!BFQ23</f>
        <v>0</v>
      </c>
      <c r="BFR7">
        <f>'[1]ASF JIRA 2020-04-08T17_08_31+00'!BFR23</f>
        <v>0</v>
      </c>
      <c r="BFS7">
        <f>'[1]ASF JIRA 2020-04-08T17_08_31+00'!BFS23</f>
        <v>0</v>
      </c>
      <c r="BFT7">
        <f>'[1]ASF JIRA 2020-04-08T17_08_31+00'!BFT23</f>
        <v>0</v>
      </c>
      <c r="BFU7">
        <f>'[1]ASF JIRA 2020-04-08T17_08_31+00'!BFU23</f>
        <v>0</v>
      </c>
      <c r="BFV7">
        <f>'[1]ASF JIRA 2020-04-08T17_08_31+00'!BFV23</f>
        <v>0</v>
      </c>
      <c r="BFW7">
        <f>'[1]ASF JIRA 2020-04-08T17_08_31+00'!BFW23</f>
        <v>0</v>
      </c>
      <c r="BFX7">
        <f>'[1]ASF JIRA 2020-04-08T17_08_31+00'!BFX23</f>
        <v>0</v>
      </c>
      <c r="BFY7">
        <f>'[1]ASF JIRA 2020-04-08T17_08_31+00'!BFY23</f>
        <v>0</v>
      </c>
      <c r="BFZ7">
        <f>'[1]ASF JIRA 2020-04-08T17_08_31+00'!BFZ23</f>
        <v>0</v>
      </c>
      <c r="BGA7">
        <f>'[1]ASF JIRA 2020-04-08T17_08_31+00'!BGA23</f>
        <v>0</v>
      </c>
      <c r="BGB7">
        <f>'[1]ASF JIRA 2020-04-08T17_08_31+00'!BGB23</f>
        <v>0</v>
      </c>
      <c r="BGC7">
        <f>'[1]ASF JIRA 2020-04-08T17_08_31+00'!BGC23</f>
        <v>0</v>
      </c>
      <c r="BGD7">
        <f>'[1]ASF JIRA 2020-04-08T17_08_31+00'!BGD23</f>
        <v>0</v>
      </c>
      <c r="BGE7">
        <f>'[1]ASF JIRA 2020-04-08T17_08_31+00'!BGE23</f>
        <v>0</v>
      </c>
      <c r="BGF7">
        <f>'[1]ASF JIRA 2020-04-08T17_08_31+00'!BGF23</f>
        <v>0</v>
      </c>
      <c r="BGG7">
        <f>'[1]ASF JIRA 2020-04-08T17_08_31+00'!BGG23</f>
        <v>0</v>
      </c>
      <c r="BGH7">
        <f>'[1]ASF JIRA 2020-04-08T17_08_31+00'!BGH23</f>
        <v>0</v>
      </c>
      <c r="BGI7">
        <f>'[1]ASF JIRA 2020-04-08T17_08_31+00'!BGI23</f>
        <v>0</v>
      </c>
      <c r="BGJ7">
        <f>'[1]ASF JIRA 2020-04-08T17_08_31+00'!BGJ23</f>
        <v>0</v>
      </c>
      <c r="BGK7">
        <f>'[1]ASF JIRA 2020-04-08T17_08_31+00'!BGK23</f>
        <v>0</v>
      </c>
      <c r="BGL7">
        <f>'[1]ASF JIRA 2020-04-08T17_08_31+00'!BGL23</f>
        <v>0</v>
      </c>
      <c r="BGM7">
        <f>'[1]ASF JIRA 2020-04-08T17_08_31+00'!BGM23</f>
        <v>0</v>
      </c>
      <c r="BGN7">
        <f>'[1]ASF JIRA 2020-04-08T17_08_31+00'!BGN23</f>
        <v>0</v>
      </c>
      <c r="BGO7">
        <f>'[1]ASF JIRA 2020-04-08T17_08_31+00'!BGO23</f>
        <v>0</v>
      </c>
      <c r="BGP7">
        <f>'[1]ASF JIRA 2020-04-08T17_08_31+00'!BGP23</f>
        <v>0</v>
      </c>
      <c r="BGQ7">
        <f>'[1]ASF JIRA 2020-04-08T17_08_31+00'!BGQ23</f>
        <v>0</v>
      </c>
      <c r="BGR7">
        <f>'[1]ASF JIRA 2020-04-08T17_08_31+00'!BGR23</f>
        <v>0</v>
      </c>
      <c r="BGS7">
        <f>'[1]ASF JIRA 2020-04-08T17_08_31+00'!BGS23</f>
        <v>0</v>
      </c>
      <c r="BGT7">
        <f>'[1]ASF JIRA 2020-04-08T17_08_31+00'!BGT23</f>
        <v>0</v>
      </c>
      <c r="BGU7">
        <f>'[1]ASF JIRA 2020-04-08T17_08_31+00'!BGU23</f>
        <v>0</v>
      </c>
      <c r="BGV7">
        <f>'[1]ASF JIRA 2020-04-08T17_08_31+00'!BGV23</f>
        <v>0</v>
      </c>
      <c r="BGW7">
        <f>'[1]ASF JIRA 2020-04-08T17_08_31+00'!BGW23</f>
        <v>0</v>
      </c>
      <c r="BGX7">
        <f>'[1]ASF JIRA 2020-04-08T17_08_31+00'!BGX23</f>
        <v>0</v>
      </c>
      <c r="BGY7">
        <f>'[1]ASF JIRA 2020-04-08T17_08_31+00'!BGY23</f>
        <v>0</v>
      </c>
      <c r="BGZ7">
        <f>'[1]ASF JIRA 2020-04-08T17_08_31+00'!BGZ23</f>
        <v>0</v>
      </c>
      <c r="BHA7">
        <f>'[1]ASF JIRA 2020-04-08T17_08_31+00'!BHA23</f>
        <v>0</v>
      </c>
      <c r="BHB7">
        <f>'[1]ASF JIRA 2020-04-08T17_08_31+00'!BHB23</f>
        <v>0</v>
      </c>
      <c r="BHC7">
        <f>'[1]ASF JIRA 2020-04-08T17_08_31+00'!BHC23</f>
        <v>0</v>
      </c>
      <c r="BHD7">
        <f>'[1]ASF JIRA 2020-04-08T17_08_31+00'!BHD23</f>
        <v>0</v>
      </c>
      <c r="BHE7">
        <f>'[1]ASF JIRA 2020-04-08T17_08_31+00'!BHE23</f>
        <v>0</v>
      </c>
      <c r="BHF7">
        <f>'[1]ASF JIRA 2020-04-08T17_08_31+00'!BHF23</f>
        <v>0</v>
      </c>
      <c r="BHG7">
        <f>'[1]ASF JIRA 2020-04-08T17_08_31+00'!BHG23</f>
        <v>0</v>
      </c>
      <c r="BHH7">
        <f>'[1]ASF JIRA 2020-04-08T17_08_31+00'!BHH23</f>
        <v>0</v>
      </c>
      <c r="BHI7">
        <f>'[1]ASF JIRA 2020-04-08T17_08_31+00'!BHI23</f>
        <v>0</v>
      </c>
      <c r="BHJ7">
        <f>'[1]ASF JIRA 2020-04-08T17_08_31+00'!BHJ23</f>
        <v>0</v>
      </c>
      <c r="BHK7">
        <f>'[1]ASF JIRA 2020-04-08T17_08_31+00'!BHK23</f>
        <v>0</v>
      </c>
      <c r="BHL7">
        <f>'[1]ASF JIRA 2020-04-08T17_08_31+00'!BHL23</f>
        <v>0</v>
      </c>
      <c r="BHM7">
        <f>'[1]ASF JIRA 2020-04-08T17_08_31+00'!BHM23</f>
        <v>0</v>
      </c>
      <c r="BHN7">
        <f>'[1]ASF JIRA 2020-04-08T17_08_31+00'!BHN23</f>
        <v>0</v>
      </c>
      <c r="BHO7">
        <f>'[1]ASF JIRA 2020-04-08T17_08_31+00'!BHO23</f>
        <v>0</v>
      </c>
      <c r="BHP7">
        <f>'[1]ASF JIRA 2020-04-08T17_08_31+00'!BHP23</f>
        <v>0</v>
      </c>
      <c r="BHQ7">
        <f>'[1]ASF JIRA 2020-04-08T17_08_31+00'!BHQ23</f>
        <v>0</v>
      </c>
      <c r="BHR7">
        <f>'[1]ASF JIRA 2020-04-08T17_08_31+00'!BHR23</f>
        <v>0</v>
      </c>
      <c r="BHS7">
        <f>'[1]ASF JIRA 2020-04-08T17_08_31+00'!BHS23</f>
        <v>0</v>
      </c>
      <c r="BHT7">
        <f>'[1]ASF JIRA 2020-04-08T17_08_31+00'!BHT23</f>
        <v>0</v>
      </c>
      <c r="BHU7">
        <f>'[1]ASF JIRA 2020-04-08T17_08_31+00'!BHU23</f>
        <v>0</v>
      </c>
      <c r="BHV7">
        <f>'[1]ASF JIRA 2020-04-08T17_08_31+00'!BHV23</f>
        <v>0</v>
      </c>
      <c r="BHW7">
        <f>'[1]ASF JIRA 2020-04-08T17_08_31+00'!BHW23</f>
        <v>0</v>
      </c>
      <c r="BHX7">
        <f>'[1]ASF JIRA 2020-04-08T17_08_31+00'!BHX23</f>
        <v>0</v>
      </c>
      <c r="BHY7">
        <f>'[1]ASF JIRA 2020-04-08T17_08_31+00'!BHY23</f>
        <v>0</v>
      </c>
      <c r="BHZ7">
        <f>'[1]ASF JIRA 2020-04-08T17_08_31+00'!BHZ23</f>
        <v>0</v>
      </c>
      <c r="BIA7">
        <f>'[1]ASF JIRA 2020-04-08T17_08_31+00'!BIA23</f>
        <v>0</v>
      </c>
      <c r="BIB7">
        <f>'[1]ASF JIRA 2020-04-08T17_08_31+00'!BIB23</f>
        <v>0</v>
      </c>
      <c r="BIC7">
        <f>'[1]ASF JIRA 2020-04-08T17_08_31+00'!BIC23</f>
        <v>0</v>
      </c>
      <c r="BID7">
        <f>'[1]ASF JIRA 2020-04-08T17_08_31+00'!BID23</f>
        <v>0</v>
      </c>
      <c r="BIE7">
        <f>'[1]ASF JIRA 2020-04-08T17_08_31+00'!BIE23</f>
        <v>0</v>
      </c>
      <c r="BIF7">
        <f>'[1]ASF JIRA 2020-04-08T17_08_31+00'!BIF23</f>
        <v>0</v>
      </c>
      <c r="BIG7">
        <f>'[1]ASF JIRA 2020-04-08T17_08_31+00'!BIG23</f>
        <v>0</v>
      </c>
      <c r="BIH7">
        <f>'[1]ASF JIRA 2020-04-08T17_08_31+00'!BIH23</f>
        <v>0</v>
      </c>
      <c r="BII7">
        <f>'[1]ASF JIRA 2020-04-08T17_08_31+00'!BII23</f>
        <v>0</v>
      </c>
      <c r="BIJ7">
        <f>'[1]ASF JIRA 2020-04-08T17_08_31+00'!BIJ23</f>
        <v>0</v>
      </c>
      <c r="BIK7">
        <f>'[1]ASF JIRA 2020-04-08T17_08_31+00'!BIK23</f>
        <v>0</v>
      </c>
      <c r="BIL7">
        <f>'[1]ASF JIRA 2020-04-08T17_08_31+00'!BIL23</f>
        <v>0</v>
      </c>
      <c r="BIM7">
        <f>'[1]ASF JIRA 2020-04-08T17_08_31+00'!BIM23</f>
        <v>0</v>
      </c>
      <c r="BIN7">
        <f>'[1]ASF JIRA 2020-04-08T17_08_31+00'!BIN23</f>
        <v>0</v>
      </c>
      <c r="BIO7">
        <f>'[1]ASF JIRA 2020-04-08T17_08_31+00'!BIO23</f>
        <v>0</v>
      </c>
      <c r="BIP7">
        <f>'[1]ASF JIRA 2020-04-08T17_08_31+00'!BIP23</f>
        <v>0</v>
      </c>
      <c r="BIQ7">
        <f>'[1]ASF JIRA 2020-04-08T17_08_31+00'!BIQ23</f>
        <v>0</v>
      </c>
      <c r="BIR7">
        <f>'[1]ASF JIRA 2020-04-08T17_08_31+00'!BIR23</f>
        <v>0</v>
      </c>
      <c r="BIS7">
        <f>'[1]ASF JIRA 2020-04-08T17_08_31+00'!BIS23</f>
        <v>0</v>
      </c>
      <c r="BIT7">
        <f>'[1]ASF JIRA 2020-04-08T17_08_31+00'!BIT23</f>
        <v>0</v>
      </c>
      <c r="BIU7">
        <f>'[1]ASF JIRA 2020-04-08T17_08_31+00'!BIU23</f>
        <v>0</v>
      </c>
      <c r="BIV7">
        <f>'[1]ASF JIRA 2020-04-08T17_08_31+00'!BIV23</f>
        <v>0</v>
      </c>
      <c r="BIW7">
        <f>'[1]ASF JIRA 2020-04-08T17_08_31+00'!BIW23</f>
        <v>0</v>
      </c>
      <c r="BIX7">
        <f>'[1]ASF JIRA 2020-04-08T17_08_31+00'!BIX23</f>
        <v>0</v>
      </c>
      <c r="BIY7">
        <f>'[1]ASF JIRA 2020-04-08T17_08_31+00'!BIY23</f>
        <v>0</v>
      </c>
      <c r="BIZ7">
        <f>'[1]ASF JIRA 2020-04-08T17_08_31+00'!BIZ23</f>
        <v>0</v>
      </c>
      <c r="BJA7">
        <f>'[1]ASF JIRA 2020-04-08T17_08_31+00'!BJA23</f>
        <v>0</v>
      </c>
      <c r="BJB7">
        <f>'[1]ASF JIRA 2020-04-08T17_08_31+00'!BJB23</f>
        <v>0</v>
      </c>
      <c r="BJC7">
        <f>'[1]ASF JIRA 2020-04-08T17_08_31+00'!BJC23</f>
        <v>0</v>
      </c>
      <c r="BJD7">
        <f>'[1]ASF JIRA 2020-04-08T17_08_31+00'!BJD23</f>
        <v>0</v>
      </c>
      <c r="BJE7">
        <f>'[1]ASF JIRA 2020-04-08T17_08_31+00'!BJE23</f>
        <v>0</v>
      </c>
      <c r="BJF7">
        <f>'[1]ASF JIRA 2020-04-08T17_08_31+00'!BJF23</f>
        <v>0</v>
      </c>
      <c r="BJG7">
        <f>'[1]ASF JIRA 2020-04-08T17_08_31+00'!BJG23</f>
        <v>0</v>
      </c>
      <c r="BJH7">
        <f>'[1]ASF JIRA 2020-04-08T17_08_31+00'!BJH23</f>
        <v>0</v>
      </c>
      <c r="BJI7">
        <f>'[1]ASF JIRA 2020-04-08T17_08_31+00'!BJI23</f>
        <v>0</v>
      </c>
      <c r="BJJ7">
        <f>'[1]ASF JIRA 2020-04-08T17_08_31+00'!BJJ23</f>
        <v>0</v>
      </c>
      <c r="BJK7">
        <f>'[1]ASF JIRA 2020-04-08T17_08_31+00'!BJK23</f>
        <v>0</v>
      </c>
      <c r="BJL7">
        <f>'[1]ASF JIRA 2020-04-08T17_08_31+00'!BJL23</f>
        <v>0</v>
      </c>
      <c r="BJM7">
        <f>'[1]ASF JIRA 2020-04-08T17_08_31+00'!BJM23</f>
        <v>0</v>
      </c>
      <c r="BJN7">
        <f>'[1]ASF JIRA 2020-04-08T17_08_31+00'!BJN23</f>
        <v>0</v>
      </c>
      <c r="BJO7">
        <f>'[1]ASF JIRA 2020-04-08T17_08_31+00'!BJO23</f>
        <v>0</v>
      </c>
      <c r="BJP7">
        <f>'[1]ASF JIRA 2020-04-08T17_08_31+00'!BJP23</f>
        <v>0</v>
      </c>
      <c r="BJQ7">
        <f>'[1]ASF JIRA 2020-04-08T17_08_31+00'!BJQ23</f>
        <v>0</v>
      </c>
      <c r="BJR7">
        <f>'[1]ASF JIRA 2020-04-08T17_08_31+00'!BJR23</f>
        <v>0</v>
      </c>
      <c r="BJS7">
        <f>'[1]ASF JIRA 2020-04-08T17_08_31+00'!BJS23</f>
        <v>0</v>
      </c>
      <c r="BJT7">
        <f>'[1]ASF JIRA 2020-04-08T17_08_31+00'!BJT23</f>
        <v>0</v>
      </c>
      <c r="BJU7">
        <f>'[1]ASF JIRA 2020-04-08T17_08_31+00'!BJU23</f>
        <v>0</v>
      </c>
      <c r="BJV7">
        <f>'[1]ASF JIRA 2020-04-08T17_08_31+00'!BJV23</f>
        <v>0</v>
      </c>
      <c r="BJW7">
        <f>'[1]ASF JIRA 2020-04-08T17_08_31+00'!BJW23</f>
        <v>0</v>
      </c>
      <c r="BJX7">
        <f>'[1]ASF JIRA 2020-04-08T17_08_31+00'!BJX23</f>
        <v>0</v>
      </c>
      <c r="BJY7">
        <f>'[1]ASF JIRA 2020-04-08T17_08_31+00'!BJY23</f>
        <v>0</v>
      </c>
      <c r="BJZ7">
        <f>'[1]ASF JIRA 2020-04-08T17_08_31+00'!BJZ23</f>
        <v>0</v>
      </c>
      <c r="BKA7">
        <f>'[1]ASF JIRA 2020-04-08T17_08_31+00'!BKA23</f>
        <v>0</v>
      </c>
      <c r="BKB7">
        <f>'[1]ASF JIRA 2020-04-08T17_08_31+00'!BKB23</f>
        <v>0</v>
      </c>
      <c r="BKC7">
        <f>'[1]ASF JIRA 2020-04-08T17_08_31+00'!BKC23</f>
        <v>0</v>
      </c>
      <c r="BKD7">
        <f>'[1]ASF JIRA 2020-04-08T17_08_31+00'!BKD23</f>
        <v>0</v>
      </c>
      <c r="BKE7">
        <f>'[1]ASF JIRA 2020-04-08T17_08_31+00'!BKE23</f>
        <v>0</v>
      </c>
      <c r="BKF7">
        <f>'[1]ASF JIRA 2020-04-08T17_08_31+00'!BKF23</f>
        <v>0</v>
      </c>
      <c r="BKG7">
        <f>'[1]ASF JIRA 2020-04-08T17_08_31+00'!BKG23</f>
        <v>0</v>
      </c>
      <c r="BKH7">
        <f>'[1]ASF JIRA 2020-04-08T17_08_31+00'!BKH23</f>
        <v>0</v>
      </c>
      <c r="BKI7">
        <f>'[1]ASF JIRA 2020-04-08T17_08_31+00'!BKI23</f>
        <v>0</v>
      </c>
      <c r="BKJ7">
        <f>'[1]ASF JIRA 2020-04-08T17_08_31+00'!BKJ23</f>
        <v>0</v>
      </c>
      <c r="BKK7">
        <f>'[1]ASF JIRA 2020-04-08T17_08_31+00'!BKK23</f>
        <v>0</v>
      </c>
      <c r="BKL7">
        <f>'[1]ASF JIRA 2020-04-08T17_08_31+00'!BKL23</f>
        <v>0</v>
      </c>
      <c r="BKM7">
        <f>'[1]ASF JIRA 2020-04-08T17_08_31+00'!BKM23</f>
        <v>0</v>
      </c>
      <c r="BKN7">
        <f>'[1]ASF JIRA 2020-04-08T17_08_31+00'!BKN23</f>
        <v>0</v>
      </c>
      <c r="BKO7">
        <f>'[1]ASF JIRA 2020-04-08T17_08_31+00'!BKO23</f>
        <v>0</v>
      </c>
      <c r="BKP7">
        <f>'[1]ASF JIRA 2020-04-08T17_08_31+00'!BKP23</f>
        <v>0</v>
      </c>
      <c r="BKQ7">
        <f>'[1]ASF JIRA 2020-04-08T17_08_31+00'!BKQ23</f>
        <v>0</v>
      </c>
      <c r="BKR7">
        <f>'[1]ASF JIRA 2020-04-08T17_08_31+00'!BKR23</f>
        <v>0</v>
      </c>
      <c r="BKS7">
        <f>'[1]ASF JIRA 2020-04-08T17_08_31+00'!BKS23</f>
        <v>0</v>
      </c>
      <c r="BKT7">
        <f>'[1]ASF JIRA 2020-04-08T17_08_31+00'!BKT23</f>
        <v>0</v>
      </c>
      <c r="BKU7">
        <f>'[1]ASF JIRA 2020-04-08T17_08_31+00'!BKU23</f>
        <v>0</v>
      </c>
      <c r="BKV7">
        <f>'[1]ASF JIRA 2020-04-08T17_08_31+00'!BKV23</f>
        <v>0</v>
      </c>
      <c r="BKW7">
        <f>'[1]ASF JIRA 2020-04-08T17_08_31+00'!BKW23</f>
        <v>0</v>
      </c>
      <c r="BKX7">
        <f>'[1]ASF JIRA 2020-04-08T17_08_31+00'!BKX23</f>
        <v>0</v>
      </c>
      <c r="BKY7">
        <f>'[1]ASF JIRA 2020-04-08T17_08_31+00'!BKY23</f>
        <v>0</v>
      </c>
      <c r="BKZ7">
        <f>'[1]ASF JIRA 2020-04-08T17_08_31+00'!BKZ23</f>
        <v>0</v>
      </c>
      <c r="BLA7">
        <f>'[1]ASF JIRA 2020-04-08T17_08_31+00'!BLA23</f>
        <v>0</v>
      </c>
      <c r="BLB7">
        <f>'[1]ASF JIRA 2020-04-08T17_08_31+00'!BLB23</f>
        <v>0</v>
      </c>
      <c r="BLC7">
        <f>'[1]ASF JIRA 2020-04-08T17_08_31+00'!BLC23</f>
        <v>0</v>
      </c>
      <c r="BLD7">
        <f>'[1]ASF JIRA 2020-04-08T17_08_31+00'!BLD23</f>
        <v>0</v>
      </c>
      <c r="BLE7">
        <f>'[1]ASF JIRA 2020-04-08T17_08_31+00'!BLE23</f>
        <v>0</v>
      </c>
      <c r="BLF7">
        <f>'[1]ASF JIRA 2020-04-08T17_08_31+00'!BLF23</f>
        <v>0</v>
      </c>
      <c r="BLG7">
        <f>'[1]ASF JIRA 2020-04-08T17_08_31+00'!BLG23</f>
        <v>0</v>
      </c>
      <c r="BLH7">
        <f>'[1]ASF JIRA 2020-04-08T17_08_31+00'!BLH23</f>
        <v>0</v>
      </c>
      <c r="BLI7">
        <f>'[1]ASF JIRA 2020-04-08T17_08_31+00'!BLI23</f>
        <v>0</v>
      </c>
      <c r="BLJ7">
        <f>'[1]ASF JIRA 2020-04-08T17_08_31+00'!BLJ23</f>
        <v>0</v>
      </c>
      <c r="BLK7">
        <f>'[1]ASF JIRA 2020-04-08T17_08_31+00'!BLK23</f>
        <v>0</v>
      </c>
      <c r="BLL7">
        <f>'[1]ASF JIRA 2020-04-08T17_08_31+00'!BLL23</f>
        <v>0</v>
      </c>
      <c r="BLM7">
        <f>'[1]ASF JIRA 2020-04-08T17_08_31+00'!BLM23</f>
        <v>0</v>
      </c>
      <c r="BLN7">
        <f>'[1]ASF JIRA 2020-04-08T17_08_31+00'!BLN23</f>
        <v>0</v>
      </c>
      <c r="BLO7">
        <f>'[1]ASF JIRA 2020-04-08T17_08_31+00'!BLO23</f>
        <v>0</v>
      </c>
      <c r="BLP7">
        <f>'[1]ASF JIRA 2020-04-08T17_08_31+00'!BLP23</f>
        <v>0</v>
      </c>
      <c r="BLQ7">
        <f>'[1]ASF JIRA 2020-04-08T17_08_31+00'!BLQ23</f>
        <v>0</v>
      </c>
      <c r="BLR7">
        <f>'[1]ASF JIRA 2020-04-08T17_08_31+00'!BLR23</f>
        <v>0</v>
      </c>
      <c r="BLS7">
        <f>'[1]ASF JIRA 2020-04-08T17_08_31+00'!BLS23</f>
        <v>0</v>
      </c>
      <c r="BLT7">
        <f>'[1]ASF JIRA 2020-04-08T17_08_31+00'!BLT23</f>
        <v>0</v>
      </c>
      <c r="BLU7">
        <f>'[1]ASF JIRA 2020-04-08T17_08_31+00'!BLU23</f>
        <v>0</v>
      </c>
      <c r="BLV7">
        <f>'[1]ASF JIRA 2020-04-08T17_08_31+00'!BLV23</f>
        <v>0</v>
      </c>
      <c r="BLW7">
        <f>'[1]ASF JIRA 2020-04-08T17_08_31+00'!BLW23</f>
        <v>0</v>
      </c>
      <c r="BLX7">
        <f>'[1]ASF JIRA 2020-04-08T17_08_31+00'!BLX23</f>
        <v>0</v>
      </c>
      <c r="BLY7">
        <f>'[1]ASF JIRA 2020-04-08T17_08_31+00'!BLY23</f>
        <v>0</v>
      </c>
      <c r="BLZ7">
        <f>'[1]ASF JIRA 2020-04-08T17_08_31+00'!BLZ23</f>
        <v>0</v>
      </c>
      <c r="BMA7">
        <f>'[1]ASF JIRA 2020-04-08T17_08_31+00'!BMA23</f>
        <v>0</v>
      </c>
      <c r="BMB7">
        <f>'[1]ASF JIRA 2020-04-08T17_08_31+00'!BMB23</f>
        <v>0</v>
      </c>
      <c r="BMC7">
        <f>'[1]ASF JIRA 2020-04-08T17_08_31+00'!BMC23</f>
        <v>0</v>
      </c>
      <c r="BMD7">
        <f>'[1]ASF JIRA 2020-04-08T17_08_31+00'!BMD23</f>
        <v>0</v>
      </c>
      <c r="BME7">
        <f>'[1]ASF JIRA 2020-04-08T17_08_31+00'!BME23</f>
        <v>0</v>
      </c>
      <c r="BMF7">
        <f>'[1]ASF JIRA 2020-04-08T17_08_31+00'!BMF23</f>
        <v>0</v>
      </c>
      <c r="BMG7">
        <f>'[1]ASF JIRA 2020-04-08T17_08_31+00'!BMG23</f>
        <v>0</v>
      </c>
      <c r="BMH7">
        <f>'[1]ASF JIRA 2020-04-08T17_08_31+00'!BMH23</f>
        <v>0</v>
      </c>
      <c r="BMI7">
        <f>'[1]ASF JIRA 2020-04-08T17_08_31+00'!BMI23</f>
        <v>0</v>
      </c>
      <c r="BMJ7">
        <f>'[1]ASF JIRA 2020-04-08T17_08_31+00'!BMJ23</f>
        <v>0</v>
      </c>
      <c r="BMK7">
        <f>'[1]ASF JIRA 2020-04-08T17_08_31+00'!BMK23</f>
        <v>0</v>
      </c>
      <c r="BML7">
        <f>'[1]ASF JIRA 2020-04-08T17_08_31+00'!BML23</f>
        <v>0</v>
      </c>
      <c r="BMM7">
        <f>'[1]ASF JIRA 2020-04-08T17_08_31+00'!BMM23</f>
        <v>0</v>
      </c>
      <c r="BMN7">
        <f>'[1]ASF JIRA 2020-04-08T17_08_31+00'!BMN23</f>
        <v>0</v>
      </c>
      <c r="BMO7">
        <f>'[1]ASF JIRA 2020-04-08T17_08_31+00'!BMO23</f>
        <v>0</v>
      </c>
      <c r="BMP7">
        <f>'[1]ASF JIRA 2020-04-08T17_08_31+00'!BMP23</f>
        <v>0</v>
      </c>
      <c r="BMQ7">
        <f>'[1]ASF JIRA 2020-04-08T17_08_31+00'!BMQ23</f>
        <v>0</v>
      </c>
      <c r="BMR7">
        <f>'[1]ASF JIRA 2020-04-08T17_08_31+00'!BMR23</f>
        <v>0</v>
      </c>
      <c r="BMS7">
        <f>'[1]ASF JIRA 2020-04-08T17_08_31+00'!BMS23</f>
        <v>0</v>
      </c>
      <c r="BMT7">
        <f>'[1]ASF JIRA 2020-04-08T17_08_31+00'!BMT23</f>
        <v>0</v>
      </c>
      <c r="BMU7">
        <f>'[1]ASF JIRA 2020-04-08T17_08_31+00'!BMU23</f>
        <v>0</v>
      </c>
      <c r="BMV7">
        <f>'[1]ASF JIRA 2020-04-08T17_08_31+00'!BMV23</f>
        <v>0</v>
      </c>
      <c r="BMW7">
        <f>'[1]ASF JIRA 2020-04-08T17_08_31+00'!BMW23</f>
        <v>0</v>
      </c>
      <c r="BMX7">
        <f>'[1]ASF JIRA 2020-04-08T17_08_31+00'!BMX23</f>
        <v>0</v>
      </c>
      <c r="BMY7">
        <f>'[1]ASF JIRA 2020-04-08T17_08_31+00'!BMY23</f>
        <v>0</v>
      </c>
      <c r="BMZ7">
        <f>'[1]ASF JIRA 2020-04-08T17_08_31+00'!BMZ23</f>
        <v>0</v>
      </c>
      <c r="BNA7">
        <f>'[1]ASF JIRA 2020-04-08T17_08_31+00'!BNA23</f>
        <v>0</v>
      </c>
      <c r="BNB7">
        <f>'[1]ASF JIRA 2020-04-08T17_08_31+00'!BNB23</f>
        <v>0</v>
      </c>
      <c r="BNC7">
        <f>'[1]ASF JIRA 2020-04-08T17_08_31+00'!BNC23</f>
        <v>0</v>
      </c>
      <c r="BND7">
        <f>'[1]ASF JIRA 2020-04-08T17_08_31+00'!BND23</f>
        <v>0</v>
      </c>
      <c r="BNE7">
        <f>'[1]ASF JIRA 2020-04-08T17_08_31+00'!BNE23</f>
        <v>0</v>
      </c>
      <c r="BNF7">
        <f>'[1]ASF JIRA 2020-04-08T17_08_31+00'!BNF23</f>
        <v>0</v>
      </c>
      <c r="BNG7">
        <f>'[1]ASF JIRA 2020-04-08T17_08_31+00'!BNG23</f>
        <v>0</v>
      </c>
      <c r="BNH7">
        <f>'[1]ASF JIRA 2020-04-08T17_08_31+00'!BNH23</f>
        <v>0</v>
      </c>
      <c r="BNI7">
        <f>'[1]ASF JIRA 2020-04-08T17_08_31+00'!BNI23</f>
        <v>0</v>
      </c>
      <c r="BNJ7">
        <f>'[1]ASF JIRA 2020-04-08T17_08_31+00'!BNJ23</f>
        <v>0</v>
      </c>
      <c r="BNK7">
        <f>'[1]ASF JIRA 2020-04-08T17_08_31+00'!BNK23</f>
        <v>0</v>
      </c>
      <c r="BNL7">
        <f>'[1]ASF JIRA 2020-04-08T17_08_31+00'!BNL23</f>
        <v>0</v>
      </c>
      <c r="BNM7">
        <f>'[1]ASF JIRA 2020-04-08T17_08_31+00'!BNM23</f>
        <v>0</v>
      </c>
      <c r="BNN7">
        <f>'[1]ASF JIRA 2020-04-08T17_08_31+00'!BNN23</f>
        <v>0</v>
      </c>
      <c r="BNO7">
        <f>'[1]ASF JIRA 2020-04-08T17_08_31+00'!BNO23</f>
        <v>0</v>
      </c>
      <c r="BNP7">
        <f>'[1]ASF JIRA 2020-04-08T17_08_31+00'!BNP23</f>
        <v>0</v>
      </c>
      <c r="BNQ7">
        <f>'[1]ASF JIRA 2020-04-08T17_08_31+00'!BNQ23</f>
        <v>0</v>
      </c>
      <c r="BNR7">
        <f>'[1]ASF JIRA 2020-04-08T17_08_31+00'!BNR23</f>
        <v>0</v>
      </c>
      <c r="BNS7">
        <f>'[1]ASF JIRA 2020-04-08T17_08_31+00'!BNS23</f>
        <v>0</v>
      </c>
      <c r="BNT7">
        <f>'[1]ASF JIRA 2020-04-08T17_08_31+00'!BNT23</f>
        <v>0</v>
      </c>
      <c r="BNU7">
        <f>'[1]ASF JIRA 2020-04-08T17_08_31+00'!BNU23</f>
        <v>0</v>
      </c>
      <c r="BNV7">
        <f>'[1]ASF JIRA 2020-04-08T17_08_31+00'!BNV23</f>
        <v>0</v>
      </c>
      <c r="BNW7">
        <f>'[1]ASF JIRA 2020-04-08T17_08_31+00'!BNW23</f>
        <v>0</v>
      </c>
      <c r="BNX7">
        <f>'[1]ASF JIRA 2020-04-08T17_08_31+00'!BNX23</f>
        <v>0</v>
      </c>
      <c r="BNY7">
        <f>'[1]ASF JIRA 2020-04-08T17_08_31+00'!BNY23</f>
        <v>0</v>
      </c>
      <c r="BNZ7">
        <f>'[1]ASF JIRA 2020-04-08T17_08_31+00'!BNZ23</f>
        <v>0</v>
      </c>
      <c r="BOA7">
        <f>'[1]ASF JIRA 2020-04-08T17_08_31+00'!BOA23</f>
        <v>0</v>
      </c>
      <c r="BOB7">
        <f>'[1]ASF JIRA 2020-04-08T17_08_31+00'!BOB23</f>
        <v>0</v>
      </c>
      <c r="BOC7">
        <f>'[1]ASF JIRA 2020-04-08T17_08_31+00'!BOC23</f>
        <v>0</v>
      </c>
      <c r="BOD7">
        <f>'[1]ASF JIRA 2020-04-08T17_08_31+00'!BOD23</f>
        <v>0</v>
      </c>
      <c r="BOE7">
        <f>'[1]ASF JIRA 2020-04-08T17_08_31+00'!BOE23</f>
        <v>0</v>
      </c>
      <c r="BOF7">
        <f>'[1]ASF JIRA 2020-04-08T17_08_31+00'!BOF23</f>
        <v>0</v>
      </c>
      <c r="BOG7">
        <f>'[1]ASF JIRA 2020-04-08T17_08_31+00'!BOG23</f>
        <v>0</v>
      </c>
      <c r="BOH7">
        <f>'[1]ASF JIRA 2020-04-08T17_08_31+00'!BOH23</f>
        <v>0</v>
      </c>
      <c r="BOI7">
        <f>'[1]ASF JIRA 2020-04-08T17_08_31+00'!BOI23</f>
        <v>0</v>
      </c>
      <c r="BOJ7">
        <f>'[1]ASF JIRA 2020-04-08T17_08_31+00'!BOJ23</f>
        <v>0</v>
      </c>
      <c r="BOK7">
        <f>'[1]ASF JIRA 2020-04-08T17_08_31+00'!BOK23</f>
        <v>0</v>
      </c>
      <c r="BOL7">
        <f>'[1]ASF JIRA 2020-04-08T17_08_31+00'!BOL23</f>
        <v>0</v>
      </c>
      <c r="BOM7">
        <f>'[1]ASF JIRA 2020-04-08T17_08_31+00'!BOM23</f>
        <v>0</v>
      </c>
      <c r="BON7">
        <f>'[1]ASF JIRA 2020-04-08T17_08_31+00'!BON23</f>
        <v>0</v>
      </c>
      <c r="BOO7">
        <f>'[1]ASF JIRA 2020-04-08T17_08_31+00'!BOO23</f>
        <v>0</v>
      </c>
      <c r="BOP7">
        <f>'[1]ASF JIRA 2020-04-08T17_08_31+00'!BOP23</f>
        <v>0</v>
      </c>
      <c r="BOQ7">
        <f>'[1]ASF JIRA 2020-04-08T17_08_31+00'!BOQ23</f>
        <v>0</v>
      </c>
      <c r="BOR7">
        <f>'[1]ASF JIRA 2020-04-08T17_08_31+00'!BOR23</f>
        <v>0</v>
      </c>
      <c r="BOS7">
        <f>'[1]ASF JIRA 2020-04-08T17_08_31+00'!BOS23</f>
        <v>0</v>
      </c>
      <c r="BOT7">
        <f>'[1]ASF JIRA 2020-04-08T17_08_31+00'!BOT23</f>
        <v>0</v>
      </c>
      <c r="BOU7">
        <f>'[1]ASF JIRA 2020-04-08T17_08_31+00'!BOU23</f>
        <v>0</v>
      </c>
      <c r="BOV7">
        <f>'[1]ASF JIRA 2020-04-08T17_08_31+00'!BOV23</f>
        <v>0</v>
      </c>
      <c r="BOW7">
        <f>'[1]ASF JIRA 2020-04-08T17_08_31+00'!BOW23</f>
        <v>0</v>
      </c>
      <c r="BOX7">
        <f>'[1]ASF JIRA 2020-04-08T17_08_31+00'!BOX23</f>
        <v>0</v>
      </c>
      <c r="BOY7">
        <f>'[1]ASF JIRA 2020-04-08T17_08_31+00'!BOY23</f>
        <v>0</v>
      </c>
      <c r="BOZ7">
        <f>'[1]ASF JIRA 2020-04-08T17_08_31+00'!BOZ23</f>
        <v>0</v>
      </c>
      <c r="BPA7">
        <f>'[1]ASF JIRA 2020-04-08T17_08_31+00'!BPA23</f>
        <v>0</v>
      </c>
      <c r="BPB7">
        <f>'[1]ASF JIRA 2020-04-08T17_08_31+00'!BPB23</f>
        <v>0</v>
      </c>
      <c r="BPC7">
        <f>'[1]ASF JIRA 2020-04-08T17_08_31+00'!BPC23</f>
        <v>0</v>
      </c>
      <c r="BPD7">
        <f>'[1]ASF JIRA 2020-04-08T17_08_31+00'!BPD23</f>
        <v>0</v>
      </c>
      <c r="BPE7">
        <f>'[1]ASF JIRA 2020-04-08T17_08_31+00'!BPE23</f>
        <v>0</v>
      </c>
      <c r="BPF7">
        <f>'[1]ASF JIRA 2020-04-08T17_08_31+00'!BPF23</f>
        <v>0</v>
      </c>
      <c r="BPG7">
        <f>'[1]ASF JIRA 2020-04-08T17_08_31+00'!BPG23</f>
        <v>0</v>
      </c>
      <c r="BPH7">
        <f>'[1]ASF JIRA 2020-04-08T17_08_31+00'!BPH23</f>
        <v>0</v>
      </c>
      <c r="BPI7">
        <f>'[1]ASF JIRA 2020-04-08T17_08_31+00'!BPI23</f>
        <v>0</v>
      </c>
      <c r="BPJ7">
        <f>'[1]ASF JIRA 2020-04-08T17_08_31+00'!BPJ23</f>
        <v>0</v>
      </c>
      <c r="BPK7">
        <f>'[1]ASF JIRA 2020-04-08T17_08_31+00'!BPK23</f>
        <v>0</v>
      </c>
      <c r="BPL7">
        <f>'[1]ASF JIRA 2020-04-08T17_08_31+00'!BPL23</f>
        <v>0</v>
      </c>
      <c r="BPM7">
        <f>'[1]ASF JIRA 2020-04-08T17_08_31+00'!BPM23</f>
        <v>0</v>
      </c>
      <c r="BPN7">
        <f>'[1]ASF JIRA 2020-04-08T17_08_31+00'!BPN23</f>
        <v>0</v>
      </c>
      <c r="BPO7">
        <f>'[1]ASF JIRA 2020-04-08T17_08_31+00'!BPO23</f>
        <v>0</v>
      </c>
      <c r="BPP7">
        <f>'[1]ASF JIRA 2020-04-08T17_08_31+00'!BPP23</f>
        <v>0</v>
      </c>
      <c r="BPQ7">
        <f>'[1]ASF JIRA 2020-04-08T17_08_31+00'!BPQ23</f>
        <v>0</v>
      </c>
      <c r="BPR7">
        <f>'[1]ASF JIRA 2020-04-08T17_08_31+00'!BPR23</f>
        <v>0</v>
      </c>
      <c r="BPS7">
        <f>'[1]ASF JIRA 2020-04-08T17_08_31+00'!BPS23</f>
        <v>0</v>
      </c>
      <c r="BPT7">
        <f>'[1]ASF JIRA 2020-04-08T17_08_31+00'!BPT23</f>
        <v>0</v>
      </c>
      <c r="BPU7">
        <f>'[1]ASF JIRA 2020-04-08T17_08_31+00'!BPU23</f>
        <v>0</v>
      </c>
      <c r="BPV7">
        <f>'[1]ASF JIRA 2020-04-08T17_08_31+00'!BPV23</f>
        <v>0</v>
      </c>
      <c r="BPW7">
        <f>'[1]ASF JIRA 2020-04-08T17_08_31+00'!BPW23</f>
        <v>0</v>
      </c>
      <c r="BPX7">
        <f>'[1]ASF JIRA 2020-04-08T17_08_31+00'!BPX23</f>
        <v>0</v>
      </c>
      <c r="BPY7">
        <f>'[1]ASF JIRA 2020-04-08T17_08_31+00'!BPY23</f>
        <v>0</v>
      </c>
      <c r="BPZ7">
        <f>'[1]ASF JIRA 2020-04-08T17_08_31+00'!BPZ23</f>
        <v>0</v>
      </c>
      <c r="BQA7">
        <f>'[1]ASF JIRA 2020-04-08T17_08_31+00'!BQA23</f>
        <v>0</v>
      </c>
      <c r="BQB7">
        <f>'[1]ASF JIRA 2020-04-08T17_08_31+00'!BQB23</f>
        <v>0</v>
      </c>
      <c r="BQC7">
        <f>'[1]ASF JIRA 2020-04-08T17_08_31+00'!BQC23</f>
        <v>0</v>
      </c>
      <c r="BQD7">
        <f>'[1]ASF JIRA 2020-04-08T17_08_31+00'!BQD23</f>
        <v>0</v>
      </c>
      <c r="BQE7">
        <f>'[1]ASF JIRA 2020-04-08T17_08_31+00'!BQE23</f>
        <v>0</v>
      </c>
      <c r="BQF7">
        <f>'[1]ASF JIRA 2020-04-08T17_08_31+00'!BQF23</f>
        <v>0</v>
      </c>
      <c r="BQG7">
        <f>'[1]ASF JIRA 2020-04-08T17_08_31+00'!BQG23</f>
        <v>0</v>
      </c>
      <c r="BQH7">
        <f>'[1]ASF JIRA 2020-04-08T17_08_31+00'!BQH23</f>
        <v>0</v>
      </c>
      <c r="BQI7">
        <f>'[1]ASF JIRA 2020-04-08T17_08_31+00'!BQI23</f>
        <v>0</v>
      </c>
      <c r="BQJ7">
        <f>'[1]ASF JIRA 2020-04-08T17_08_31+00'!BQJ23</f>
        <v>0</v>
      </c>
      <c r="BQK7">
        <f>'[1]ASF JIRA 2020-04-08T17_08_31+00'!BQK23</f>
        <v>0</v>
      </c>
      <c r="BQL7">
        <f>'[1]ASF JIRA 2020-04-08T17_08_31+00'!BQL23</f>
        <v>0</v>
      </c>
      <c r="BQM7">
        <f>'[1]ASF JIRA 2020-04-08T17_08_31+00'!BQM23</f>
        <v>0</v>
      </c>
      <c r="BQN7">
        <f>'[1]ASF JIRA 2020-04-08T17_08_31+00'!BQN23</f>
        <v>0</v>
      </c>
      <c r="BQO7">
        <f>'[1]ASF JIRA 2020-04-08T17_08_31+00'!BQO23</f>
        <v>0</v>
      </c>
      <c r="BQP7">
        <f>'[1]ASF JIRA 2020-04-08T17_08_31+00'!BQP23</f>
        <v>0</v>
      </c>
      <c r="BQQ7">
        <f>'[1]ASF JIRA 2020-04-08T17_08_31+00'!BQQ23</f>
        <v>0</v>
      </c>
      <c r="BQR7">
        <f>'[1]ASF JIRA 2020-04-08T17_08_31+00'!BQR23</f>
        <v>0</v>
      </c>
      <c r="BQS7">
        <f>'[1]ASF JIRA 2020-04-08T17_08_31+00'!BQS23</f>
        <v>0</v>
      </c>
      <c r="BQT7">
        <f>'[1]ASF JIRA 2020-04-08T17_08_31+00'!BQT23</f>
        <v>0</v>
      </c>
      <c r="BQU7">
        <f>'[1]ASF JIRA 2020-04-08T17_08_31+00'!BQU23</f>
        <v>0</v>
      </c>
      <c r="BQV7">
        <f>'[1]ASF JIRA 2020-04-08T17_08_31+00'!BQV23</f>
        <v>0</v>
      </c>
      <c r="BQW7">
        <f>'[1]ASF JIRA 2020-04-08T17_08_31+00'!BQW23</f>
        <v>0</v>
      </c>
      <c r="BQX7">
        <f>'[1]ASF JIRA 2020-04-08T17_08_31+00'!BQX23</f>
        <v>0</v>
      </c>
      <c r="BQY7">
        <f>'[1]ASF JIRA 2020-04-08T17_08_31+00'!BQY23</f>
        <v>0</v>
      </c>
      <c r="BQZ7">
        <f>'[1]ASF JIRA 2020-04-08T17_08_31+00'!BQZ23</f>
        <v>0</v>
      </c>
      <c r="BRA7">
        <f>'[1]ASF JIRA 2020-04-08T17_08_31+00'!BRA23</f>
        <v>0</v>
      </c>
      <c r="BRB7">
        <f>'[1]ASF JIRA 2020-04-08T17_08_31+00'!BRB23</f>
        <v>0</v>
      </c>
      <c r="BRC7">
        <f>'[1]ASF JIRA 2020-04-08T17_08_31+00'!BRC23</f>
        <v>0</v>
      </c>
      <c r="BRD7">
        <f>'[1]ASF JIRA 2020-04-08T17_08_31+00'!BRD23</f>
        <v>0</v>
      </c>
      <c r="BRE7">
        <f>'[1]ASF JIRA 2020-04-08T17_08_31+00'!BRE23</f>
        <v>0</v>
      </c>
      <c r="BRF7">
        <f>'[1]ASF JIRA 2020-04-08T17_08_31+00'!BRF23</f>
        <v>0</v>
      </c>
      <c r="BRG7">
        <f>'[1]ASF JIRA 2020-04-08T17_08_31+00'!BRG23</f>
        <v>0</v>
      </c>
      <c r="BRH7">
        <f>'[1]ASF JIRA 2020-04-08T17_08_31+00'!BRH23</f>
        <v>0</v>
      </c>
      <c r="BRI7">
        <f>'[1]ASF JIRA 2020-04-08T17_08_31+00'!BRI23</f>
        <v>0</v>
      </c>
      <c r="BRJ7">
        <f>'[1]ASF JIRA 2020-04-08T17_08_31+00'!BRJ23</f>
        <v>0</v>
      </c>
      <c r="BRK7">
        <f>'[1]ASF JIRA 2020-04-08T17_08_31+00'!BRK23</f>
        <v>0</v>
      </c>
      <c r="BRL7">
        <f>'[1]ASF JIRA 2020-04-08T17_08_31+00'!BRL23</f>
        <v>0</v>
      </c>
      <c r="BRM7">
        <f>'[1]ASF JIRA 2020-04-08T17_08_31+00'!BRM23</f>
        <v>0</v>
      </c>
      <c r="BRN7">
        <f>'[1]ASF JIRA 2020-04-08T17_08_31+00'!BRN23</f>
        <v>0</v>
      </c>
      <c r="BRO7">
        <f>'[1]ASF JIRA 2020-04-08T17_08_31+00'!BRO23</f>
        <v>0</v>
      </c>
      <c r="BRP7">
        <f>'[1]ASF JIRA 2020-04-08T17_08_31+00'!BRP23</f>
        <v>0</v>
      </c>
      <c r="BRQ7">
        <f>'[1]ASF JIRA 2020-04-08T17_08_31+00'!BRQ23</f>
        <v>0</v>
      </c>
      <c r="BRR7">
        <f>'[1]ASF JIRA 2020-04-08T17_08_31+00'!BRR23</f>
        <v>0</v>
      </c>
      <c r="BRS7">
        <f>'[1]ASF JIRA 2020-04-08T17_08_31+00'!BRS23</f>
        <v>0</v>
      </c>
      <c r="BRT7">
        <f>'[1]ASF JIRA 2020-04-08T17_08_31+00'!BRT23</f>
        <v>0</v>
      </c>
      <c r="BRU7">
        <f>'[1]ASF JIRA 2020-04-08T17_08_31+00'!BRU23</f>
        <v>0</v>
      </c>
      <c r="BRV7">
        <f>'[1]ASF JIRA 2020-04-08T17_08_31+00'!BRV23</f>
        <v>0</v>
      </c>
      <c r="BRW7">
        <f>'[1]ASF JIRA 2020-04-08T17_08_31+00'!BRW23</f>
        <v>0</v>
      </c>
      <c r="BRX7">
        <f>'[1]ASF JIRA 2020-04-08T17_08_31+00'!BRX23</f>
        <v>0</v>
      </c>
      <c r="BRY7">
        <f>'[1]ASF JIRA 2020-04-08T17_08_31+00'!BRY23</f>
        <v>0</v>
      </c>
      <c r="BRZ7">
        <f>'[1]ASF JIRA 2020-04-08T17_08_31+00'!BRZ23</f>
        <v>0</v>
      </c>
      <c r="BSA7">
        <f>'[1]ASF JIRA 2020-04-08T17_08_31+00'!BSA23</f>
        <v>0</v>
      </c>
      <c r="BSB7">
        <f>'[1]ASF JIRA 2020-04-08T17_08_31+00'!BSB23</f>
        <v>0</v>
      </c>
      <c r="BSC7">
        <f>'[1]ASF JIRA 2020-04-08T17_08_31+00'!BSC23</f>
        <v>0</v>
      </c>
      <c r="BSD7">
        <f>'[1]ASF JIRA 2020-04-08T17_08_31+00'!BSD23</f>
        <v>0</v>
      </c>
      <c r="BSE7">
        <f>'[1]ASF JIRA 2020-04-08T17_08_31+00'!BSE23</f>
        <v>0</v>
      </c>
      <c r="BSF7">
        <f>'[1]ASF JIRA 2020-04-08T17_08_31+00'!BSF23</f>
        <v>0</v>
      </c>
      <c r="BSG7">
        <f>'[1]ASF JIRA 2020-04-08T17_08_31+00'!BSG23</f>
        <v>0</v>
      </c>
      <c r="BSH7">
        <f>'[1]ASF JIRA 2020-04-08T17_08_31+00'!BSH23</f>
        <v>0</v>
      </c>
      <c r="BSI7">
        <f>'[1]ASF JIRA 2020-04-08T17_08_31+00'!BSI23</f>
        <v>0</v>
      </c>
      <c r="BSJ7">
        <f>'[1]ASF JIRA 2020-04-08T17_08_31+00'!BSJ23</f>
        <v>0</v>
      </c>
      <c r="BSK7">
        <f>'[1]ASF JIRA 2020-04-08T17_08_31+00'!BSK23</f>
        <v>0</v>
      </c>
      <c r="BSL7">
        <f>'[1]ASF JIRA 2020-04-08T17_08_31+00'!BSL23</f>
        <v>0</v>
      </c>
      <c r="BSM7">
        <f>'[1]ASF JIRA 2020-04-08T17_08_31+00'!BSM23</f>
        <v>0</v>
      </c>
      <c r="BSN7">
        <f>'[1]ASF JIRA 2020-04-08T17_08_31+00'!BSN23</f>
        <v>0</v>
      </c>
      <c r="BSO7">
        <f>'[1]ASF JIRA 2020-04-08T17_08_31+00'!BSO23</f>
        <v>0</v>
      </c>
      <c r="BSP7">
        <f>'[1]ASF JIRA 2020-04-08T17_08_31+00'!BSP23</f>
        <v>0</v>
      </c>
      <c r="BSQ7">
        <f>'[1]ASF JIRA 2020-04-08T17_08_31+00'!BSQ23</f>
        <v>0</v>
      </c>
      <c r="BSR7">
        <f>'[1]ASF JIRA 2020-04-08T17_08_31+00'!BSR23</f>
        <v>0</v>
      </c>
      <c r="BSS7">
        <f>'[1]ASF JIRA 2020-04-08T17_08_31+00'!BSS23</f>
        <v>0</v>
      </c>
      <c r="BST7">
        <f>'[1]ASF JIRA 2020-04-08T17_08_31+00'!BST23</f>
        <v>0</v>
      </c>
      <c r="BSU7">
        <f>'[1]ASF JIRA 2020-04-08T17_08_31+00'!BSU23</f>
        <v>0</v>
      </c>
      <c r="BSV7">
        <f>'[1]ASF JIRA 2020-04-08T17_08_31+00'!BSV23</f>
        <v>0</v>
      </c>
      <c r="BSW7">
        <f>'[1]ASF JIRA 2020-04-08T17_08_31+00'!BSW23</f>
        <v>0</v>
      </c>
      <c r="BSX7">
        <f>'[1]ASF JIRA 2020-04-08T17_08_31+00'!BSX23</f>
        <v>0</v>
      </c>
      <c r="BSY7">
        <f>'[1]ASF JIRA 2020-04-08T17_08_31+00'!BSY23</f>
        <v>0</v>
      </c>
      <c r="BSZ7">
        <f>'[1]ASF JIRA 2020-04-08T17_08_31+00'!BSZ23</f>
        <v>0</v>
      </c>
      <c r="BTA7">
        <f>'[1]ASF JIRA 2020-04-08T17_08_31+00'!BTA23</f>
        <v>0</v>
      </c>
      <c r="BTB7">
        <f>'[1]ASF JIRA 2020-04-08T17_08_31+00'!BTB23</f>
        <v>0</v>
      </c>
      <c r="BTC7">
        <f>'[1]ASF JIRA 2020-04-08T17_08_31+00'!BTC23</f>
        <v>0</v>
      </c>
      <c r="BTD7">
        <f>'[1]ASF JIRA 2020-04-08T17_08_31+00'!BTD23</f>
        <v>0</v>
      </c>
      <c r="BTE7">
        <f>'[1]ASF JIRA 2020-04-08T17_08_31+00'!BTE23</f>
        <v>0</v>
      </c>
      <c r="BTF7">
        <f>'[1]ASF JIRA 2020-04-08T17_08_31+00'!BTF23</f>
        <v>0</v>
      </c>
      <c r="BTG7">
        <f>'[1]ASF JIRA 2020-04-08T17_08_31+00'!BTG23</f>
        <v>0</v>
      </c>
      <c r="BTH7">
        <f>'[1]ASF JIRA 2020-04-08T17_08_31+00'!BTH23</f>
        <v>0</v>
      </c>
      <c r="BTI7">
        <f>'[1]ASF JIRA 2020-04-08T17_08_31+00'!BTI23</f>
        <v>0</v>
      </c>
      <c r="BTJ7">
        <f>'[1]ASF JIRA 2020-04-08T17_08_31+00'!BTJ23</f>
        <v>0</v>
      </c>
      <c r="BTK7">
        <f>'[1]ASF JIRA 2020-04-08T17_08_31+00'!BTK23</f>
        <v>0</v>
      </c>
      <c r="BTL7">
        <f>'[1]ASF JIRA 2020-04-08T17_08_31+00'!BTL23</f>
        <v>0</v>
      </c>
      <c r="BTM7">
        <f>'[1]ASF JIRA 2020-04-08T17_08_31+00'!BTM23</f>
        <v>0</v>
      </c>
      <c r="BTN7">
        <f>'[1]ASF JIRA 2020-04-08T17_08_31+00'!BTN23</f>
        <v>0</v>
      </c>
      <c r="BTO7">
        <f>'[1]ASF JIRA 2020-04-08T17_08_31+00'!BTO23</f>
        <v>0</v>
      </c>
      <c r="BTP7">
        <f>'[1]ASF JIRA 2020-04-08T17_08_31+00'!BTP23</f>
        <v>0</v>
      </c>
      <c r="BTQ7">
        <f>'[1]ASF JIRA 2020-04-08T17_08_31+00'!BTQ23</f>
        <v>0</v>
      </c>
      <c r="BTR7">
        <f>'[1]ASF JIRA 2020-04-08T17_08_31+00'!BTR23</f>
        <v>0</v>
      </c>
      <c r="BTS7">
        <f>'[1]ASF JIRA 2020-04-08T17_08_31+00'!BTS23</f>
        <v>0</v>
      </c>
      <c r="BTT7">
        <f>'[1]ASF JIRA 2020-04-08T17_08_31+00'!BTT23</f>
        <v>0</v>
      </c>
      <c r="BTU7">
        <f>'[1]ASF JIRA 2020-04-08T17_08_31+00'!BTU23</f>
        <v>0</v>
      </c>
      <c r="BTV7">
        <f>'[1]ASF JIRA 2020-04-08T17_08_31+00'!BTV23</f>
        <v>0</v>
      </c>
      <c r="BTW7">
        <f>'[1]ASF JIRA 2020-04-08T17_08_31+00'!BTW23</f>
        <v>0</v>
      </c>
      <c r="BTX7">
        <f>'[1]ASF JIRA 2020-04-08T17_08_31+00'!BTX23</f>
        <v>0</v>
      </c>
      <c r="BTY7">
        <f>'[1]ASF JIRA 2020-04-08T17_08_31+00'!BTY23</f>
        <v>0</v>
      </c>
      <c r="BTZ7">
        <f>'[1]ASF JIRA 2020-04-08T17_08_31+00'!BTZ23</f>
        <v>0</v>
      </c>
      <c r="BUA7">
        <f>'[1]ASF JIRA 2020-04-08T17_08_31+00'!BUA23</f>
        <v>0</v>
      </c>
      <c r="BUB7">
        <f>'[1]ASF JIRA 2020-04-08T17_08_31+00'!BUB23</f>
        <v>0</v>
      </c>
      <c r="BUC7">
        <f>'[1]ASF JIRA 2020-04-08T17_08_31+00'!BUC23</f>
        <v>0</v>
      </c>
      <c r="BUD7">
        <f>'[1]ASF JIRA 2020-04-08T17_08_31+00'!BUD23</f>
        <v>0</v>
      </c>
      <c r="BUE7">
        <f>'[1]ASF JIRA 2020-04-08T17_08_31+00'!BUE23</f>
        <v>0</v>
      </c>
      <c r="BUF7">
        <f>'[1]ASF JIRA 2020-04-08T17_08_31+00'!BUF23</f>
        <v>0</v>
      </c>
      <c r="BUG7">
        <f>'[1]ASF JIRA 2020-04-08T17_08_31+00'!BUG23</f>
        <v>0</v>
      </c>
      <c r="BUH7">
        <f>'[1]ASF JIRA 2020-04-08T17_08_31+00'!BUH23</f>
        <v>0</v>
      </c>
      <c r="BUI7">
        <f>'[1]ASF JIRA 2020-04-08T17_08_31+00'!BUI23</f>
        <v>0</v>
      </c>
      <c r="BUJ7">
        <f>'[1]ASF JIRA 2020-04-08T17_08_31+00'!BUJ23</f>
        <v>0</v>
      </c>
      <c r="BUK7">
        <f>'[1]ASF JIRA 2020-04-08T17_08_31+00'!BUK23</f>
        <v>0</v>
      </c>
      <c r="BUL7">
        <f>'[1]ASF JIRA 2020-04-08T17_08_31+00'!BUL23</f>
        <v>0</v>
      </c>
      <c r="BUM7">
        <f>'[1]ASF JIRA 2020-04-08T17_08_31+00'!BUM23</f>
        <v>0</v>
      </c>
      <c r="BUN7">
        <f>'[1]ASF JIRA 2020-04-08T17_08_31+00'!BUN23</f>
        <v>0</v>
      </c>
      <c r="BUO7">
        <f>'[1]ASF JIRA 2020-04-08T17_08_31+00'!BUO23</f>
        <v>0</v>
      </c>
      <c r="BUP7">
        <f>'[1]ASF JIRA 2020-04-08T17_08_31+00'!BUP23</f>
        <v>0</v>
      </c>
      <c r="BUQ7">
        <f>'[1]ASF JIRA 2020-04-08T17_08_31+00'!BUQ23</f>
        <v>0</v>
      </c>
      <c r="BUR7">
        <f>'[1]ASF JIRA 2020-04-08T17_08_31+00'!BUR23</f>
        <v>0</v>
      </c>
      <c r="BUS7">
        <f>'[1]ASF JIRA 2020-04-08T17_08_31+00'!BUS23</f>
        <v>0</v>
      </c>
      <c r="BUT7">
        <f>'[1]ASF JIRA 2020-04-08T17_08_31+00'!BUT23</f>
        <v>0</v>
      </c>
      <c r="BUU7">
        <f>'[1]ASF JIRA 2020-04-08T17_08_31+00'!BUU23</f>
        <v>0</v>
      </c>
      <c r="BUV7">
        <f>'[1]ASF JIRA 2020-04-08T17_08_31+00'!BUV23</f>
        <v>0</v>
      </c>
      <c r="BUW7">
        <f>'[1]ASF JIRA 2020-04-08T17_08_31+00'!BUW23</f>
        <v>0</v>
      </c>
      <c r="BUX7">
        <f>'[1]ASF JIRA 2020-04-08T17_08_31+00'!BUX23</f>
        <v>0</v>
      </c>
      <c r="BUY7">
        <f>'[1]ASF JIRA 2020-04-08T17_08_31+00'!BUY23</f>
        <v>0</v>
      </c>
      <c r="BUZ7">
        <f>'[1]ASF JIRA 2020-04-08T17_08_31+00'!BUZ23</f>
        <v>0</v>
      </c>
      <c r="BVA7">
        <f>'[1]ASF JIRA 2020-04-08T17_08_31+00'!BVA23</f>
        <v>0</v>
      </c>
      <c r="BVB7">
        <f>'[1]ASF JIRA 2020-04-08T17_08_31+00'!BVB23</f>
        <v>0</v>
      </c>
      <c r="BVC7">
        <f>'[1]ASF JIRA 2020-04-08T17_08_31+00'!BVC23</f>
        <v>0</v>
      </c>
      <c r="BVD7">
        <f>'[1]ASF JIRA 2020-04-08T17_08_31+00'!BVD23</f>
        <v>0</v>
      </c>
      <c r="BVE7">
        <f>'[1]ASF JIRA 2020-04-08T17_08_31+00'!BVE23</f>
        <v>0</v>
      </c>
      <c r="BVF7">
        <f>'[1]ASF JIRA 2020-04-08T17_08_31+00'!BVF23</f>
        <v>0</v>
      </c>
      <c r="BVG7">
        <f>'[1]ASF JIRA 2020-04-08T17_08_31+00'!BVG23</f>
        <v>0</v>
      </c>
      <c r="BVH7">
        <f>'[1]ASF JIRA 2020-04-08T17_08_31+00'!BVH23</f>
        <v>0</v>
      </c>
      <c r="BVI7">
        <f>'[1]ASF JIRA 2020-04-08T17_08_31+00'!BVI23</f>
        <v>0</v>
      </c>
      <c r="BVJ7">
        <f>'[1]ASF JIRA 2020-04-08T17_08_31+00'!BVJ23</f>
        <v>0</v>
      </c>
      <c r="BVK7">
        <f>'[1]ASF JIRA 2020-04-08T17_08_31+00'!BVK23</f>
        <v>0</v>
      </c>
      <c r="BVL7">
        <f>'[1]ASF JIRA 2020-04-08T17_08_31+00'!BVL23</f>
        <v>0</v>
      </c>
      <c r="BVM7">
        <f>'[1]ASF JIRA 2020-04-08T17_08_31+00'!BVM23</f>
        <v>0</v>
      </c>
      <c r="BVN7">
        <f>'[1]ASF JIRA 2020-04-08T17_08_31+00'!BVN23</f>
        <v>0</v>
      </c>
      <c r="BVO7">
        <f>'[1]ASF JIRA 2020-04-08T17_08_31+00'!BVO23</f>
        <v>0</v>
      </c>
      <c r="BVP7">
        <f>'[1]ASF JIRA 2020-04-08T17_08_31+00'!BVP23</f>
        <v>0</v>
      </c>
      <c r="BVQ7">
        <f>'[1]ASF JIRA 2020-04-08T17_08_31+00'!BVQ23</f>
        <v>0</v>
      </c>
      <c r="BVR7">
        <f>'[1]ASF JIRA 2020-04-08T17_08_31+00'!BVR23</f>
        <v>0</v>
      </c>
      <c r="BVS7">
        <f>'[1]ASF JIRA 2020-04-08T17_08_31+00'!BVS23</f>
        <v>0</v>
      </c>
      <c r="BVT7">
        <f>'[1]ASF JIRA 2020-04-08T17_08_31+00'!BVT23</f>
        <v>0</v>
      </c>
      <c r="BVU7">
        <f>'[1]ASF JIRA 2020-04-08T17_08_31+00'!BVU23</f>
        <v>0</v>
      </c>
      <c r="BVV7">
        <f>'[1]ASF JIRA 2020-04-08T17_08_31+00'!BVV23</f>
        <v>0</v>
      </c>
      <c r="BVW7">
        <f>'[1]ASF JIRA 2020-04-08T17_08_31+00'!BVW23</f>
        <v>0</v>
      </c>
      <c r="BVX7">
        <f>'[1]ASF JIRA 2020-04-08T17_08_31+00'!BVX23</f>
        <v>0</v>
      </c>
      <c r="BVY7">
        <f>'[1]ASF JIRA 2020-04-08T17_08_31+00'!BVY23</f>
        <v>0</v>
      </c>
      <c r="BVZ7">
        <f>'[1]ASF JIRA 2020-04-08T17_08_31+00'!BVZ23</f>
        <v>0</v>
      </c>
      <c r="BWA7">
        <f>'[1]ASF JIRA 2020-04-08T17_08_31+00'!BWA23</f>
        <v>0</v>
      </c>
      <c r="BWB7">
        <f>'[1]ASF JIRA 2020-04-08T17_08_31+00'!BWB23</f>
        <v>0</v>
      </c>
      <c r="BWC7">
        <f>'[1]ASF JIRA 2020-04-08T17_08_31+00'!BWC23</f>
        <v>0</v>
      </c>
      <c r="BWD7">
        <f>'[1]ASF JIRA 2020-04-08T17_08_31+00'!BWD23</f>
        <v>0</v>
      </c>
      <c r="BWE7">
        <f>'[1]ASF JIRA 2020-04-08T17_08_31+00'!BWE23</f>
        <v>0</v>
      </c>
      <c r="BWF7">
        <f>'[1]ASF JIRA 2020-04-08T17_08_31+00'!BWF23</f>
        <v>0</v>
      </c>
      <c r="BWG7">
        <f>'[1]ASF JIRA 2020-04-08T17_08_31+00'!BWG23</f>
        <v>0</v>
      </c>
      <c r="BWH7">
        <f>'[1]ASF JIRA 2020-04-08T17_08_31+00'!BWH23</f>
        <v>0</v>
      </c>
      <c r="BWI7">
        <f>'[1]ASF JIRA 2020-04-08T17_08_31+00'!BWI23</f>
        <v>0</v>
      </c>
      <c r="BWJ7">
        <f>'[1]ASF JIRA 2020-04-08T17_08_31+00'!BWJ23</f>
        <v>0</v>
      </c>
      <c r="BWK7">
        <f>'[1]ASF JIRA 2020-04-08T17_08_31+00'!BWK23</f>
        <v>0</v>
      </c>
      <c r="BWL7">
        <f>'[1]ASF JIRA 2020-04-08T17_08_31+00'!BWL23</f>
        <v>0</v>
      </c>
      <c r="BWM7">
        <f>'[1]ASF JIRA 2020-04-08T17_08_31+00'!BWM23</f>
        <v>0</v>
      </c>
      <c r="BWN7">
        <f>'[1]ASF JIRA 2020-04-08T17_08_31+00'!BWN23</f>
        <v>0</v>
      </c>
      <c r="BWO7">
        <f>'[1]ASF JIRA 2020-04-08T17_08_31+00'!BWO23</f>
        <v>0</v>
      </c>
      <c r="BWP7">
        <f>'[1]ASF JIRA 2020-04-08T17_08_31+00'!BWP23</f>
        <v>0</v>
      </c>
      <c r="BWQ7">
        <f>'[1]ASF JIRA 2020-04-08T17_08_31+00'!BWQ23</f>
        <v>0</v>
      </c>
      <c r="BWR7">
        <f>'[1]ASF JIRA 2020-04-08T17_08_31+00'!BWR23</f>
        <v>0</v>
      </c>
      <c r="BWS7">
        <f>'[1]ASF JIRA 2020-04-08T17_08_31+00'!BWS23</f>
        <v>0</v>
      </c>
      <c r="BWT7">
        <f>'[1]ASF JIRA 2020-04-08T17_08_31+00'!BWT23</f>
        <v>0</v>
      </c>
      <c r="BWU7">
        <f>'[1]ASF JIRA 2020-04-08T17_08_31+00'!BWU23</f>
        <v>0</v>
      </c>
      <c r="BWV7">
        <f>'[1]ASF JIRA 2020-04-08T17_08_31+00'!BWV23</f>
        <v>0</v>
      </c>
      <c r="BWW7">
        <f>'[1]ASF JIRA 2020-04-08T17_08_31+00'!BWW23</f>
        <v>0</v>
      </c>
      <c r="BWX7">
        <f>'[1]ASF JIRA 2020-04-08T17_08_31+00'!BWX23</f>
        <v>0</v>
      </c>
      <c r="BWY7">
        <f>'[1]ASF JIRA 2020-04-08T17_08_31+00'!BWY23</f>
        <v>0</v>
      </c>
      <c r="BWZ7">
        <f>'[1]ASF JIRA 2020-04-08T17_08_31+00'!BWZ23</f>
        <v>0</v>
      </c>
      <c r="BXA7">
        <f>'[1]ASF JIRA 2020-04-08T17_08_31+00'!BXA23</f>
        <v>0</v>
      </c>
      <c r="BXB7">
        <f>'[1]ASF JIRA 2020-04-08T17_08_31+00'!BXB23</f>
        <v>0</v>
      </c>
      <c r="BXC7">
        <f>'[1]ASF JIRA 2020-04-08T17_08_31+00'!BXC23</f>
        <v>0</v>
      </c>
      <c r="BXD7">
        <f>'[1]ASF JIRA 2020-04-08T17_08_31+00'!BXD23</f>
        <v>0</v>
      </c>
      <c r="BXE7">
        <f>'[1]ASF JIRA 2020-04-08T17_08_31+00'!BXE23</f>
        <v>0</v>
      </c>
      <c r="BXF7">
        <f>'[1]ASF JIRA 2020-04-08T17_08_31+00'!BXF23</f>
        <v>0</v>
      </c>
      <c r="BXG7">
        <f>'[1]ASF JIRA 2020-04-08T17_08_31+00'!BXG23</f>
        <v>0</v>
      </c>
      <c r="BXH7">
        <f>'[1]ASF JIRA 2020-04-08T17_08_31+00'!BXH23</f>
        <v>0</v>
      </c>
      <c r="BXI7">
        <f>'[1]ASF JIRA 2020-04-08T17_08_31+00'!BXI23</f>
        <v>0</v>
      </c>
      <c r="BXJ7">
        <f>'[1]ASF JIRA 2020-04-08T17_08_31+00'!BXJ23</f>
        <v>0</v>
      </c>
      <c r="BXK7">
        <f>'[1]ASF JIRA 2020-04-08T17_08_31+00'!BXK23</f>
        <v>0</v>
      </c>
      <c r="BXL7">
        <f>'[1]ASF JIRA 2020-04-08T17_08_31+00'!BXL23</f>
        <v>0</v>
      </c>
      <c r="BXM7">
        <f>'[1]ASF JIRA 2020-04-08T17_08_31+00'!BXM23</f>
        <v>0</v>
      </c>
      <c r="BXN7">
        <f>'[1]ASF JIRA 2020-04-08T17_08_31+00'!BXN23</f>
        <v>0</v>
      </c>
      <c r="BXO7">
        <f>'[1]ASF JIRA 2020-04-08T17_08_31+00'!BXO23</f>
        <v>0</v>
      </c>
      <c r="BXP7">
        <f>'[1]ASF JIRA 2020-04-08T17_08_31+00'!BXP23</f>
        <v>0</v>
      </c>
      <c r="BXQ7">
        <f>'[1]ASF JIRA 2020-04-08T17_08_31+00'!BXQ23</f>
        <v>0</v>
      </c>
      <c r="BXR7">
        <f>'[1]ASF JIRA 2020-04-08T17_08_31+00'!BXR23</f>
        <v>0</v>
      </c>
      <c r="BXS7">
        <f>'[1]ASF JIRA 2020-04-08T17_08_31+00'!BXS23</f>
        <v>0</v>
      </c>
      <c r="BXT7">
        <f>'[1]ASF JIRA 2020-04-08T17_08_31+00'!BXT23</f>
        <v>0</v>
      </c>
      <c r="BXU7">
        <f>'[1]ASF JIRA 2020-04-08T17_08_31+00'!BXU23</f>
        <v>0</v>
      </c>
      <c r="BXV7">
        <f>'[1]ASF JIRA 2020-04-08T17_08_31+00'!BXV23</f>
        <v>0</v>
      </c>
      <c r="BXW7">
        <f>'[1]ASF JIRA 2020-04-08T17_08_31+00'!BXW23</f>
        <v>0</v>
      </c>
      <c r="BXX7">
        <f>'[1]ASF JIRA 2020-04-08T17_08_31+00'!BXX23</f>
        <v>0</v>
      </c>
      <c r="BXY7">
        <f>'[1]ASF JIRA 2020-04-08T17_08_31+00'!BXY23</f>
        <v>0</v>
      </c>
      <c r="BXZ7">
        <f>'[1]ASF JIRA 2020-04-08T17_08_31+00'!BXZ23</f>
        <v>0</v>
      </c>
      <c r="BYA7">
        <f>'[1]ASF JIRA 2020-04-08T17_08_31+00'!BYA23</f>
        <v>0</v>
      </c>
      <c r="BYB7">
        <f>'[1]ASF JIRA 2020-04-08T17_08_31+00'!BYB23</f>
        <v>0</v>
      </c>
      <c r="BYC7">
        <f>'[1]ASF JIRA 2020-04-08T17_08_31+00'!BYC23</f>
        <v>0</v>
      </c>
      <c r="BYD7">
        <f>'[1]ASF JIRA 2020-04-08T17_08_31+00'!BYD23</f>
        <v>0</v>
      </c>
      <c r="BYE7">
        <f>'[1]ASF JIRA 2020-04-08T17_08_31+00'!BYE23</f>
        <v>0</v>
      </c>
      <c r="BYF7">
        <f>'[1]ASF JIRA 2020-04-08T17_08_31+00'!BYF23</f>
        <v>0</v>
      </c>
      <c r="BYG7">
        <f>'[1]ASF JIRA 2020-04-08T17_08_31+00'!BYG23</f>
        <v>0</v>
      </c>
      <c r="BYH7">
        <f>'[1]ASF JIRA 2020-04-08T17_08_31+00'!BYH23</f>
        <v>0</v>
      </c>
      <c r="BYI7">
        <f>'[1]ASF JIRA 2020-04-08T17_08_31+00'!BYI23</f>
        <v>0</v>
      </c>
      <c r="BYJ7">
        <f>'[1]ASF JIRA 2020-04-08T17_08_31+00'!BYJ23</f>
        <v>0</v>
      </c>
      <c r="BYK7">
        <f>'[1]ASF JIRA 2020-04-08T17_08_31+00'!BYK23</f>
        <v>0</v>
      </c>
      <c r="BYL7">
        <f>'[1]ASF JIRA 2020-04-08T17_08_31+00'!BYL23</f>
        <v>0</v>
      </c>
      <c r="BYM7">
        <f>'[1]ASF JIRA 2020-04-08T17_08_31+00'!BYM23</f>
        <v>0</v>
      </c>
      <c r="BYN7">
        <f>'[1]ASF JIRA 2020-04-08T17_08_31+00'!BYN23</f>
        <v>0</v>
      </c>
      <c r="BYO7">
        <f>'[1]ASF JIRA 2020-04-08T17_08_31+00'!BYO23</f>
        <v>0</v>
      </c>
      <c r="BYP7">
        <f>'[1]ASF JIRA 2020-04-08T17_08_31+00'!BYP23</f>
        <v>0</v>
      </c>
      <c r="BYQ7">
        <f>'[1]ASF JIRA 2020-04-08T17_08_31+00'!BYQ23</f>
        <v>0</v>
      </c>
      <c r="BYR7">
        <f>'[1]ASF JIRA 2020-04-08T17_08_31+00'!BYR23</f>
        <v>0</v>
      </c>
      <c r="BYS7">
        <f>'[1]ASF JIRA 2020-04-08T17_08_31+00'!BYS23</f>
        <v>0</v>
      </c>
      <c r="BYT7">
        <f>'[1]ASF JIRA 2020-04-08T17_08_31+00'!BYT23</f>
        <v>0</v>
      </c>
      <c r="BYU7">
        <f>'[1]ASF JIRA 2020-04-08T17_08_31+00'!BYU23</f>
        <v>0</v>
      </c>
      <c r="BYV7">
        <f>'[1]ASF JIRA 2020-04-08T17_08_31+00'!BYV23</f>
        <v>0</v>
      </c>
      <c r="BYW7">
        <f>'[1]ASF JIRA 2020-04-08T17_08_31+00'!BYW23</f>
        <v>0</v>
      </c>
      <c r="BYX7">
        <f>'[1]ASF JIRA 2020-04-08T17_08_31+00'!BYX23</f>
        <v>0</v>
      </c>
      <c r="BYY7">
        <f>'[1]ASF JIRA 2020-04-08T17_08_31+00'!BYY23</f>
        <v>0</v>
      </c>
      <c r="BYZ7">
        <f>'[1]ASF JIRA 2020-04-08T17_08_31+00'!BYZ23</f>
        <v>0</v>
      </c>
      <c r="BZA7">
        <f>'[1]ASF JIRA 2020-04-08T17_08_31+00'!BZA23</f>
        <v>0</v>
      </c>
      <c r="BZB7">
        <f>'[1]ASF JIRA 2020-04-08T17_08_31+00'!BZB23</f>
        <v>0</v>
      </c>
      <c r="BZC7">
        <f>'[1]ASF JIRA 2020-04-08T17_08_31+00'!BZC23</f>
        <v>0</v>
      </c>
      <c r="BZD7">
        <f>'[1]ASF JIRA 2020-04-08T17_08_31+00'!BZD23</f>
        <v>0</v>
      </c>
      <c r="BZE7">
        <f>'[1]ASF JIRA 2020-04-08T17_08_31+00'!BZE23</f>
        <v>0</v>
      </c>
      <c r="BZF7">
        <f>'[1]ASF JIRA 2020-04-08T17_08_31+00'!BZF23</f>
        <v>0</v>
      </c>
      <c r="BZG7">
        <f>'[1]ASF JIRA 2020-04-08T17_08_31+00'!BZG23</f>
        <v>0</v>
      </c>
      <c r="BZH7">
        <f>'[1]ASF JIRA 2020-04-08T17_08_31+00'!BZH23</f>
        <v>0</v>
      </c>
      <c r="BZI7">
        <f>'[1]ASF JIRA 2020-04-08T17_08_31+00'!BZI23</f>
        <v>0</v>
      </c>
      <c r="BZJ7">
        <f>'[1]ASF JIRA 2020-04-08T17_08_31+00'!BZJ23</f>
        <v>0</v>
      </c>
      <c r="BZK7">
        <f>'[1]ASF JIRA 2020-04-08T17_08_31+00'!BZK23</f>
        <v>0</v>
      </c>
      <c r="BZL7">
        <f>'[1]ASF JIRA 2020-04-08T17_08_31+00'!BZL23</f>
        <v>0</v>
      </c>
      <c r="BZM7">
        <f>'[1]ASF JIRA 2020-04-08T17_08_31+00'!BZM23</f>
        <v>0</v>
      </c>
      <c r="BZN7">
        <f>'[1]ASF JIRA 2020-04-08T17_08_31+00'!BZN23</f>
        <v>0</v>
      </c>
      <c r="BZO7">
        <f>'[1]ASF JIRA 2020-04-08T17_08_31+00'!BZO23</f>
        <v>0</v>
      </c>
      <c r="BZP7">
        <f>'[1]ASF JIRA 2020-04-08T17_08_31+00'!BZP23</f>
        <v>0</v>
      </c>
      <c r="BZQ7">
        <f>'[1]ASF JIRA 2020-04-08T17_08_31+00'!BZQ23</f>
        <v>0</v>
      </c>
      <c r="BZR7">
        <f>'[1]ASF JIRA 2020-04-08T17_08_31+00'!BZR23</f>
        <v>0</v>
      </c>
      <c r="BZS7">
        <f>'[1]ASF JIRA 2020-04-08T17_08_31+00'!BZS23</f>
        <v>0</v>
      </c>
      <c r="BZT7">
        <f>'[1]ASF JIRA 2020-04-08T17_08_31+00'!BZT23</f>
        <v>0</v>
      </c>
      <c r="BZU7">
        <f>'[1]ASF JIRA 2020-04-08T17_08_31+00'!BZU23</f>
        <v>0</v>
      </c>
      <c r="BZV7">
        <f>'[1]ASF JIRA 2020-04-08T17_08_31+00'!BZV23</f>
        <v>0</v>
      </c>
      <c r="BZW7">
        <f>'[1]ASF JIRA 2020-04-08T17_08_31+00'!BZW23</f>
        <v>0</v>
      </c>
      <c r="BZX7">
        <f>'[1]ASF JIRA 2020-04-08T17_08_31+00'!BZX23</f>
        <v>0</v>
      </c>
      <c r="BZY7">
        <f>'[1]ASF JIRA 2020-04-08T17_08_31+00'!BZY23</f>
        <v>0</v>
      </c>
      <c r="BZZ7">
        <f>'[1]ASF JIRA 2020-04-08T17_08_31+00'!BZZ23</f>
        <v>0</v>
      </c>
      <c r="CAA7">
        <f>'[1]ASF JIRA 2020-04-08T17_08_31+00'!CAA23</f>
        <v>0</v>
      </c>
      <c r="CAB7">
        <f>'[1]ASF JIRA 2020-04-08T17_08_31+00'!CAB23</f>
        <v>0</v>
      </c>
      <c r="CAC7">
        <f>'[1]ASF JIRA 2020-04-08T17_08_31+00'!CAC23</f>
        <v>0</v>
      </c>
      <c r="CAD7">
        <f>'[1]ASF JIRA 2020-04-08T17_08_31+00'!CAD23</f>
        <v>0</v>
      </c>
      <c r="CAE7">
        <f>'[1]ASF JIRA 2020-04-08T17_08_31+00'!CAE23</f>
        <v>0</v>
      </c>
      <c r="CAF7">
        <f>'[1]ASF JIRA 2020-04-08T17_08_31+00'!CAF23</f>
        <v>0</v>
      </c>
      <c r="CAG7">
        <f>'[1]ASF JIRA 2020-04-08T17_08_31+00'!CAG23</f>
        <v>0</v>
      </c>
      <c r="CAH7">
        <f>'[1]ASF JIRA 2020-04-08T17_08_31+00'!CAH23</f>
        <v>0</v>
      </c>
      <c r="CAI7">
        <f>'[1]ASF JIRA 2020-04-08T17_08_31+00'!CAI23</f>
        <v>0</v>
      </c>
      <c r="CAJ7">
        <f>'[1]ASF JIRA 2020-04-08T17_08_31+00'!CAJ23</f>
        <v>0</v>
      </c>
      <c r="CAK7">
        <f>'[1]ASF JIRA 2020-04-08T17_08_31+00'!CAK23</f>
        <v>0</v>
      </c>
      <c r="CAL7">
        <f>'[1]ASF JIRA 2020-04-08T17_08_31+00'!CAL23</f>
        <v>0</v>
      </c>
      <c r="CAM7">
        <f>'[1]ASF JIRA 2020-04-08T17_08_31+00'!CAM23</f>
        <v>0</v>
      </c>
      <c r="CAN7">
        <f>'[1]ASF JIRA 2020-04-08T17_08_31+00'!CAN23</f>
        <v>0</v>
      </c>
      <c r="CAO7">
        <f>'[1]ASF JIRA 2020-04-08T17_08_31+00'!CAO23</f>
        <v>0</v>
      </c>
      <c r="CAP7">
        <f>'[1]ASF JIRA 2020-04-08T17_08_31+00'!CAP23</f>
        <v>0</v>
      </c>
      <c r="CAQ7">
        <f>'[1]ASF JIRA 2020-04-08T17_08_31+00'!CAQ23</f>
        <v>0</v>
      </c>
      <c r="CAR7">
        <f>'[1]ASF JIRA 2020-04-08T17_08_31+00'!CAR23</f>
        <v>0</v>
      </c>
      <c r="CAS7">
        <f>'[1]ASF JIRA 2020-04-08T17_08_31+00'!CAS23</f>
        <v>0</v>
      </c>
      <c r="CAT7">
        <f>'[1]ASF JIRA 2020-04-08T17_08_31+00'!CAT23</f>
        <v>0</v>
      </c>
      <c r="CAU7">
        <f>'[1]ASF JIRA 2020-04-08T17_08_31+00'!CAU23</f>
        <v>0</v>
      </c>
      <c r="CAV7">
        <f>'[1]ASF JIRA 2020-04-08T17_08_31+00'!CAV23</f>
        <v>0</v>
      </c>
      <c r="CAW7">
        <f>'[1]ASF JIRA 2020-04-08T17_08_31+00'!CAW23</f>
        <v>0</v>
      </c>
      <c r="CAX7">
        <f>'[1]ASF JIRA 2020-04-08T17_08_31+00'!CAX23</f>
        <v>0</v>
      </c>
      <c r="CAY7">
        <f>'[1]ASF JIRA 2020-04-08T17_08_31+00'!CAY23</f>
        <v>0</v>
      </c>
      <c r="CAZ7">
        <f>'[1]ASF JIRA 2020-04-08T17_08_31+00'!CAZ23</f>
        <v>0</v>
      </c>
      <c r="CBA7">
        <f>'[1]ASF JIRA 2020-04-08T17_08_31+00'!CBA23</f>
        <v>0</v>
      </c>
      <c r="CBB7">
        <f>'[1]ASF JIRA 2020-04-08T17_08_31+00'!CBB23</f>
        <v>0</v>
      </c>
      <c r="CBC7">
        <f>'[1]ASF JIRA 2020-04-08T17_08_31+00'!CBC23</f>
        <v>0</v>
      </c>
      <c r="CBD7">
        <f>'[1]ASF JIRA 2020-04-08T17_08_31+00'!CBD23</f>
        <v>0</v>
      </c>
      <c r="CBE7">
        <f>'[1]ASF JIRA 2020-04-08T17_08_31+00'!CBE23</f>
        <v>0</v>
      </c>
      <c r="CBF7">
        <f>'[1]ASF JIRA 2020-04-08T17_08_31+00'!CBF23</f>
        <v>0</v>
      </c>
      <c r="CBG7">
        <f>'[1]ASF JIRA 2020-04-08T17_08_31+00'!CBG23</f>
        <v>0</v>
      </c>
      <c r="CBH7">
        <f>'[1]ASF JIRA 2020-04-08T17_08_31+00'!CBH23</f>
        <v>0</v>
      </c>
      <c r="CBI7">
        <f>'[1]ASF JIRA 2020-04-08T17_08_31+00'!CBI23</f>
        <v>0</v>
      </c>
      <c r="CBJ7">
        <f>'[1]ASF JIRA 2020-04-08T17_08_31+00'!CBJ23</f>
        <v>0</v>
      </c>
      <c r="CBK7">
        <f>'[1]ASF JIRA 2020-04-08T17_08_31+00'!CBK23</f>
        <v>0</v>
      </c>
      <c r="CBL7">
        <f>'[1]ASF JIRA 2020-04-08T17_08_31+00'!CBL23</f>
        <v>0</v>
      </c>
      <c r="CBM7">
        <f>'[1]ASF JIRA 2020-04-08T17_08_31+00'!CBM23</f>
        <v>0</v>
      </c>
      <c r="CBN7">
        <f>'[1]ASF JIRA 2020-04-08T17_08_31+00'!CBN23</f>
        <v>0</v>
      </c>
      <c r="CBO7">
        <f>'[1]ASF JIRA 2020-04-08T17_08_31+00'!CBO23</f>
        <v>0</v>
      </c>
      <c r="CBP7">
        <f>'[1]ASF JIRA 2020-04-08T17_08_31+00'!CBP23</f>
        <v>0</v>
      </c>
      <c r="CBQ7">
        <f>'[1]ASF JIRA 2020-04-08T17_08_31+00'!CBQ23</f>
        <v>0</v>
      </c>
      <c r="CBR7">
        <f>'[1]ASF JIRA 2020-04-08T17_08_31+00'!CBR23</f>
        <v>0</v>
      </c>
      <c r="CBS7">
        <f>'[1]ASF JIRA 2020-04-08T17_08_31+00'!CBS23</f>
        <v>0</v>
      </c>
      <c r="CBT7">
        <f>'[1]ASF JIRA 2020-04-08T17_08_31+00'!CBT23</f>
        <v>0</v>
      </c>
      <c r="CBU7">
        <f>'[1]ASF JIRA 2020-04-08T17_08_31+00'!CBU23</f>
        <v>0</v>
      </c>
      <c r="CBV7">
        <f>'[1]ASF JIRA 2020-04-08T17_08_31+00'!CBV23</f>
        <v>0</v>
      </c>
      <c r="CBW7">
        <f>'[1]ASF JIRA 2020-04-08T17_08_31+00'!CBW23</f>
        <v>0</v>
      </c>
      <c r="CBX7">
        <f>'[1]ASF JIRA 2020-04-08T17_08_31+00'!CBX23</f>
        <v>0</v>
      </c>
      <c r="CBY7">
        <f>'[1]ASF JIRA 2020-04-08T17_08_31+00'!CBY23</f>
        <v>0</v>
      </c>
      <c r="CBZ7">
        <f>'[1]ASF JIRA 2020-04-08T17_08_31+00'!CBZ23</f>
        <v>0</v>
      </c>
      <c r="CCA7">
        <f>'[1]ASF JIRA 2020-04-08T17_08_31+00'!CCA23</f>
        <v>0</v>
      </c>
      <c r="CCB7">
        <f>'[1]ASF JIRA 2020-04-08T17_08_31+00'!CCB23</f>
        <v>0</v>
      </c>
      <c r="CCC7">
        <f>'[1]ASF JIRA 2020-04-08T17_08_31+00'!CCC23</f>
        <v>0</v>
      </c>
      <c r="CCD7">
        <f>'[1]ASF JIRA 2020-04-08T17_08_31+00'!CCD23</f>
        <v>0</v>
      </c>
      <c r="CCE7">
        <f>'[1]ASF JIRA 2020-04-08T17_08_31+00'!CCE23</f>
        <v>0</v>
      </c>
      <c r="CCF7">
        <f>'[1]ASF JIRA 2020-04-08T17_08_31+00'!CCF23</f>
        <v>0</v>
      </c>
      <c r="CCG7">
        <f>'[1]ASF JIRA 2020-04-08T17_08_31+00'!CCG23</f>
        <v>0</v>
      </c>
      <c r="CCH7">
        <f>'[1]ASF JIRA 2020-04-08T17_08_31+00'!CCH23</f>
        <v>0</v>
      </c>
      <c r="CCI7">
        <f>'[1]ASF JIRA 2020-04-08T17_08_31+00'!CCI23</f>
        <v>0</v>
      </c>
      <c r="CCJ7">
        <f>'[1]ASF JIRA 2020-04-08T17_08_31+00'!CCJ23</f>
        <v>0</v>
      </c>
      <c r="CCK7">
        <f>'[1]ASF JIRA 2020-04-08T17_08_31+00'!CCK23</f>
        <v>0</v>
      </c>
      <c r="CCL7">
        <f>'[1]ASF JIRA 2020-04-08T17_08_31+00'!CCL23</f>
        <v>0</v>
      </c>
      <c r="CCM7">
        <f>'[1]ASF JIRA 2020-04-08T17_08_31+00'!CCM23</f>
        <v>0</v>
      </c>
      <c r="CCN7">
        <f>'[1]ASF JIRA 2020-04-08T17_08_31+00'!CCN23</f>
        <v>0</v>
      </c>
      <c r="CCO7">
        <f>'[1]ASF JIRA 2020-04-08T17_08_31+00'!CCO23</f>
        <v>0</v>
      </c>
      <c r="CCP7">
        <f>'[1]ASF JIRA 2020-04-08T17_08_31+00'!CCP23</f>
        <v>0</v>
      </c>
      <c r="CCQ7">
        <f>'[1]ASF JIRA 2020-04-08T17_08_31+00'!CCQ23</f>
        <v>0</v>
      </c>
      <c r="CCR7">
        <f>'[1]ASF JIRA 2020-04-08T17_08_31+00'!CCR23</f>
        <v>0</v>
      </c>
      <c r="CCS7">
        <f>'[1]ASF JIRA 2020-04-08T17_08_31+00'!CCS23</f>
        <v>0</v>
      </c>
      <c r="CCT7">
        <f>'[1]ASF JIRA 2020-04-08T17_08_31+00'!CCT23</f>
        <v>0</v>
      </c>
      <c r="CCU7">
        <f>'[1]ASF JIRA 2020-04-08T17_08_31+00'!CCU23</f>
        <v>0</v>
      </c>
      <c r="CCV7">
        <f>'[1]ASF JIRA 2020-04-08T17_08_31+00'!CCV23</f>
        <v>0</v>
      </c>
      <c r="CCW7">
        <f>'[1]ASF JIRA 2020-04-08T17_08_31+00'!CCW23</f>
        <v>0</v>
      </c>
      <c r="CCX7">
        <f>'[1]ASF JIRA 2020-04-08T17_08_31+00'!CCX23</f>
        <v>0</v>
      </c>
      <c r="CCY7">
        <f>'[1]ASF JIRA 2020-04-08T17_08_31+00'!CCY23</f>
        <v>0</v>
      </c>
      <c r="CCZ7">
        <f>'[1]ASF JIRA 2020-04-08T17_08_31+00'!CCZ23</f>
        <v>0</v>
      </c>
      <c r="CDA7">
        <f>'[1]ASF JIRA 2020-04-08T17_08_31+00'!CDA23</f>
        <v>0</v>
      </c>
      <c r="CDB7">
        <f>'[1]ASF JIRA 2020-04-08T17_08_31+00'!CDB23</f>
        <v>0</v>
      </c>
      <c r="CDC7">
        <f>'[1]ASF JIRA 2020-04-08T17_08_31+00'!CDC23</f>
        <v>0</v>
      </c>
      <c r="CDD7">
        <f>'[1]ASF JIRA 2020-04-08T17_08_31+00'!CDD23</f>
        <v>0</v>
      </c>
      <c r="CDE7">
        <f>'[1]ASF JIRA 2020-04-08T17_08_31+00'!CDE23</f>
        <v>0</v>
      </c>
      <c r="CDF7">
        <f>'[1]ASF JIRA 2020-04-08T17_08_31+00'!CDF23</f>
        <v>0</v>
      </c>
      <c r="CDG7">
        <f>'[1]ASF JIRA 2020-04-08T17_08_31+00'!CDG23</f>
        <v>0</v>
      </c>
      <c r="CDH7">
        <f>'[1]ASF JIRA 2020-04-08T17_08_31+00'!CDH23</f>
        <v>0</v>
      </c>
      <c r="CDI7">
        <f>'[1]ASF JIRA 2020-04-08T17_08_31+00'!CDI23</f>
        <v>0</v>
      </c>
      <c r="CDJ7">
        <f>'[1]ASF JIRA 2020-04-08T17_08_31+00'!CDJ23</f>
        <v>0</v>
      </c>
      <c r="CDK7">
        <f>'[1]ASF JIRA 2020-04-08T17_08_31+00'!CDK23</f>
        <v>0</v>
      </c>
      <c r="CDL7">
        <f>'[1]ASF JIRA 2020-04-08T17_08_31+00'!CDL23</f>
        <v>0</v>
      </c>
      <c r="CDM7">
        <f>'[1]ASF JIRA 2020-04-08T17_08_31+00'!CDM23</f>
        <v>0</v>
      </c>
      <c r="CDN7">
        <f>'[1]ASF JIRA 2020-04-08T17_08_31+00'!CDN23</f>
        <v>0</v>
      </c>
      <c r="CDO7">
        <f>'[1]ASF JIRA 2020-04-08T17_08_31+00'!CDO23</f>
        <v>0</v>
      </c>
      <c r="CDP7">
        <f>'[1]ASF JIRA 2020-04-08T17_08_31+00'!CDP23</f>
        <v>0</v>
      </c>
      <c r="CDQ7">
        <f>'[1]ASF JIRA 2020-04-08T17_08_31+00'!CDQ23</f>
        <v>0</v>
      </c>
      <c r="CDR7">
        <f>'[1]ASF JIRA 2020-04-08T17_08_31+00'!CDR23</f>
        <v>0</v>
      </c>
      <c r="CDS7">
        <f>'[1]ASF JIRA 2020-04-08T17_08_31+00'!CDS23</f>
        <v>0</v>
      </c>
      <c r="CDT7">
        <f>'[1]ASF JIRA 2020-04-08T17_08_31+00'!CDT23</f>
        <v>0</v>
      </c>
      <c r="CDU7">
        <f>'[1]ASF JIRA 2020-04-08T17_08_31+00'!CDU23</f>
        <v>0</v>
      </c>
      <c r="CDV7">
        <f>'[1]ASF JIRA 2020-04-08T17_08_31+00'!CDV23</f>
        <v>0</v>
      </c>
      <c r="CDW7">
        <f>'[1]ASF JIRA 2020-04-08T17_08_31+00'!CDW23</f>
        <v>0</v>
      </c>
      <c r="CDX7">
        <f>'[1]ASF JIRA 2020-04-08T17_08_31+00'!CDX23</f>
        <v>0</v>
      </c>
      <c r="CDY7">
        <f>'[1]ASF JIRA 2020-04-08T17_08_31+00'!CDY23</f>
        <v>0</v>
      </c>
      <c r="CDZ7">
        <f>'[1]ASF JIRA 2020-04-08T17_08_31+00'!CDZ23</f>
        <v>0</v>
      </c>
      <c r="CEA7">
        <f>'[1]ASF JIRA 2020-04-08T17_08_31+00'!CEA23</f>
        <v>0</v>
      </c>
      <c r="CEB7">
        <f>'[1]ASF JIRA 2020-04-08T17_08_31+00'!CEB23</f>
        <v>0</v>
      </c>
      <c r="CEC7">
        <f>'[1]ASF JIRA 2020-04-08T17_08_31+00'!CEC23</f>
        <v>0</v>
      </c>
      <c r="CED7">
        <f>'[1]ASF JIRA 2020-04-08T17_08_31+00'!CED23</f>
        <v>0</v>
      </c>
      <c r="CEE7">
        <f>'[1]ASF JIRA 2020-04-08T17_08_31+00'!CEE23</f>
        <v>0</v>
      </c>
      <c r="CEF7">
        <f>'[1]ASF JIRA 2020-04-08T17_08_31+00'!CEF23</f>
        <v>0</v>
      </c>
      <c r="CEG7">
        <f>'[1]ASF JIRA 2020-04-08T17_08_31+00'!CEG23</f>
        <v>0</v>
      </c>
      <c r="CEH7">
        <f>'[1]ASF JIRA 2020-04-08T17_08_31+00'!CEH23</f>
        <v>0</v>
      </c>
      <c r="CEI7">
        <f>'[1]ASF JIRA 2020-04-08T17_08_31+00'!CEI23</f>
        <v>0</v>
      </c>
      <c r="CEJ7">
        <f>'[1]ASF JIRA 2020-04-08T17_08_31+00'!CEJ23</f>
        <v>0</v>
      </c>
      <c r="CEK7">
        <f>'[1]ASF JIRA 2020-04-08T17_08_31+00'!CEK23</f>
        <v>0</v>
      </c>
      <c r="CEL7">
        <f>'[1]ASF JIRA 2020-04-08T17_08_31+00'!CEL23</f>
        <v>0</v>
      </c>
      <c r="CEM7">
        <f>'[1]ASF JIRA 2020-04-08T17_08_31+00'!CEM23</f>
        <v>0</v>
      </c>
      <c r="CEN7">
        <f>'[1]ASF JIRA 2020-04-08T17_08_31+00'!CEN23</f>
        <v>0</v>
      </c>
      <c r="CEO7">
        <f>'[1]ASF JIRA 2020-04-08T17_08_31+00'!CEO23</f>
        <v>0</v>
      </c>
      <c r="CEP7">
        <f>'[1]ASF JIRA 2020-04-08T17_08_31+00'!CEP23</f>
        <v>0</v>
      </c>
      <c r="CEQ7">
        <f>'[1]ASF JIRA 2020-04-08T17_08_31+00'!CEQ23</f>
        <v>0</v>
      </c>
      <c r="CER7">
        <f>'[1]ASF JIRA 2020-04-08T17_08_31+00'!CER23</f>
        <v>0</v>
      </c>
      <c r="CES7">
        <f>'[1]ASF JIRA 2020-04-08T17_08_31+00'!CES23</f>
        <v>0</v>
      </c>
      <c r="CET7">
        <f>'[1]ASF JIRA 2020-04-08T17_08_31+00'!CET23</f>
        <v>0</v>
      </c>
      <c r="CEU7">
        <f>'[1]ASF JIRA 2020-04-08T17_08_31+00'!CEU23</f>
        <v>0</v>
      </c>
      <c r="CEV7">
        <f>'[1]ASF JIRA 2020-04-08T17_08_31+00'!CEV23</f>
        <v>0</v>
      </c>
      <c r="CEW7">
        <f>'[1]ASF JIRA 2020-04-08T17_08_31+00'!CEW23</f>
        <v>0</v>
      </c>
      <c r="CEX7">
        <f>'[1]ASF JIRA 2020-04-08T17_08_31+00'!CEX23</f>
        <v>0</v>
      </c>
      <c r="CEY7">
        <f>'[1]ASF JIRA 2020-04-08T17_08_31+00'!CEY23</f>
        <v>0</v>
      </c>
      <c r="CEZ7">
        <f>'[1]ASF JIRA 2020-04-08T17_08_31+00'!CEZ23</f>
        <v>0</v>
      </c>
      <c r="CFA7">
        <f>'[1]ASF JIRA 2020-04-08T17_08_31+00'!CFA23</f>
        <v>0</v>
      </c>
      <c r="CFB7">
        <f>'[1]ASF JIRA 2020-04-08T17_08_31+00'!CFB23</f>
        <v>0</v>
      </c>
      <c r="CFC7">
        <f>'[1]ASF JIRA 2020-04-08T17_08_31+00'!CFC23</f>
        <v>0</v>
      </c>
      <c r="CFD7">
        <f>'[1]ASF JIRA 2020-04-08T17_08_31+00'!CFD23</f>
        <v>0</v>
      </c>
      <c r="CFE7">
        <f>'[1]ASF JIRA 2020-04-08T17_08_31+00'!CFE23</f>
        <v>0</v>
      </c>
      <c r="CFF7">
        <f>'[1]ASF JIRA 2020-04-08T17_08_31+00'!CFF23</f>
        <v>0</v>
      </c>
      <c r="CFG7">
        <f>'[1]ASF JIRA 2020-04-08T17_08_31+00'!CFG23</f>
        <v>0</v>
      </c>
      <c r="CFH7">
        <f>'[1]ASF JIRA 2020-04-08T17_08_31+00'!CFH23</f>
        <v>0</v>
      </c>
      <c r="CFI7">
        <f>'[1]ASF JIRA 2020-04-08T17_08_31+00'!CFI23</f>
        <v>0</v>
      </c>
      <c r="CFJ7">
        <f>'[1]ASF JIRA 2020-04-08T17_08_31+00'!CFJ23</f>
        <v>0</v>
      </c>
      <c r="CFK7">
        <f>'[1]ASF JIRA 2020-04-08T17_08_31+00'!CFK23</f>
        <v>0</v>
      </c>
      <c r="CFL7">
        <f>'[1]ASF JIRA 2020-04-08T17_08_31+00'!CFL23</f>
        <v>0</v>
      </c>
      <c r="CFM7">
        <f>'[1]ASF JIRA 2020-04-08T17_08_31+00'!CFM23</f>
        <v>0</v>
      </c>
      <c r="CFN7">
        <f>'[1]ASF JIRA 2020-04-08T17_08_31+00'!CFN23</f>
        <v>0</v>
      </c>
      <c r="CFO7">
        <f>'[1]ASF JIRA 2020-04-08T17_08_31+00'!CFO23</f>
        <v>0</v>
      </c>
      <c r="CFP7">
        <f>'[1]ASF JIRA 2020-04-08T17_08_31+00'!CFP23</f>
        <v>0</v>
      </c>
      <c r="CFQ7">
        <f>'[1]ASF JIRA 2020-04-08T17_08_31+00'!CFQ23</f>
        <v>0</v>
      </c>
      <c r="CFR7">
        <f>'[1]ASF JIRA 2020-04-08T17_08_31+00'!CFR23</f>
        <v>0</v>
      </c>
      <c r="CFS7">
        <f>'[1]ASF JIRA 2020-04-08T17_08_31+00'!CFS23</f>
        <v>0</v>
      </c>
      <c r="CFT7">
        <f>'[1]ASF JIRA 2020-04-08T17_08_31+00'!CFT23</f>
        <v>0</v>
      </c>
      <c r="CFU7">
        <f>'[1]ASF JIRA 2020-04-08T17_08_31+00'!CFU23</f>
        <v>0</v>
      </c>
      <c r="CFV7">
        <f>'[1]ASF JIRA 2020-04-08T17_08_31+00'!CFV23</f>
        <v>0</v>
      </c>
      <c r="CFW7">
        <f>'[1]ASF JIRA 2020-04-08T17_08_31+00'!CFW23</f>
        <v>0</v>
      </c>
      <c r="CFX7">
        <f>'[1]ASF JIRA 2020-04-08T17_08_31+00'!CFX23</f>
        <v>0</v>
      </c>
      <c r="CFY7">
        <f>'[1]ASF JIRA 2020-04-08T17_08_31+00'!CFY23</f>
        <v>0</v>
      </c>
      <c r="CFZ7">
        <f>'[1]ASF JIRA 2020-04-08T17_08_31+00'!CFZ23</f>
        <v>0</v>
      </c>
      <c r="CGA7">
        <f>'[1]ASF JIRA 2020-04-08T17_08_31+00'!CGA23</f>
        <v>0</v>
      </c>
      <c r="CGB7">
        <f>'[1]ASF JIRA 2020-04-08T17_08_31+00'!CGB23</f>
        <v>0</v>
      </c>
      <c r="CGC7">
        <f>'[1]ASF JIRA 2020-04-08T17_08_31+00'!CGC23</f>
        <v>0</v>
      </c>
      <c r="CGD7">
        <f>'[1]ASF JIRA 2020-04-08T17_08_31+00'!CGD23</f>
        <v>0</v>
      </c>
      <c r="CGE7">
        <f>'[1]ASF JIRA 2020-04-08T17_08_31+00'!CGE23</f>
        <v>0</v>
      </c>
      <c r="CGF7">
        <f>'[1]ASF JIRA 2020-04-08T17_08_31+00'!CGF23</f>
        <v>0</v>
      </c>
      <c r="CGG7">
        <f>'[1]ASF JIRA 2020-04-08T17_08_31+00'!CGG23</f>
        <v>0</v>
      </c>
      <c r="CGH7">
        <f>'[1]ASF JIRA 2020-04-08T17_08_31+00'!CGH23</f>
        <v>0</v>
      </c>
      <c r="CGI7">
        <f>'[1]ASF JIRA 2020-04-08T17_08_31+00'!CGI23</f>
        <v>0</v>
      </c>
      <c r="CGJ7">
        <f>'[1]ASF JIRA 2020-04-08T17_08_31+00'!CGJ23</f>
        <v>0</v>
      </c>
      <c r="CGK7">
        <f>'[1]ASF JIRA 2020-04-08T17_08_31+00'!CGK23</f>
        <v>0</v>
      </c>
      <c r="CGL7">
        <f>'[1]ASF JIRA 2020-04-08T17_08_31+00'!CGL23</f>
        <v>0</v>
      </c>
      <c r="CGM7">
        <f>'[1]ASF JIRA 2020-04-08T17_08_31+00'!CGM23</f>
        <v>0</v>
      </c>
      <c r="CGN7">
        <f>'[1]ASF JIRA 2020-04-08T17_08_31+00'!CGN23</f>
        <v>0</v>
      </c>
      <c r="CGO7">
        <f>'[1]ASF JIRA 2020-04-08T17_08_31+00'!CGO23</f>
        <v>0</v>
      </c>
      <c r="CGP7">
        <f>'[1]ASF JIRA 2020-04-08T17_08_31+00'!CGP23</f>
        <v>0</v>
      </c>
      <c r="CGQ7">
        <f>'[1]ASF JIRA 2020-04-08T17_08_31+00'!CGQ23</f>
        <v>0</v>
      </c>
      <c r="CGR7">
        <f>'[1]ASF JIRA 2020-04-08T17_08_31+00'!CGR23</f>
        <v>0</v>
      </c>
      <c r="CGS7">
        <f>'[1]ASF JIRA 2020-04-08T17_08_31+00'!CGS23</f>
        <v>0</v>
      </c>
      <c r="CGT7">
        <f>'[1]ASF JIRA 2020-04-08T17_08_31+00'!CGT23</f>
        <v>0</v>
      </c>
      <c r="CGU7">
        <f>'[1]ASF JIRA 2020-04-08T17_08_31+00'!CGU23</f>
        <v>0</v>
      </c>
      <c r="CGV7">
        <f>'[1]ASF JIRA 2020-04-08T17_08_31+00'!CGV23</f>
        <v>0</v>
      </c>
      <c r="CGW7">
        <f>'[1]ASF JIRA 2020-04-08T17_08_31+00'!CGW23</f>
        <v>0</v>
      </c>
      <c r="CGX7">
        <f>'[1]ASF JIRA 2020-04-08T17_08_31+00'!CGX23</f>
        <v>0</v>
      </c>
      <c r="CGY7">
        <f>'[1]ASF JIRA 2020-04-08T17_08_31+00'!CGY23</f>
        <v>0</v>
      </c>
      <c r="CGZ7">
        <f>'[1]ASF JIRA 2020-04-08T17_08_31+00'!CGZ23</f>
        <v>0</v>
      </c>
      <c r="CHA7">
        <f>'[1]ASF JIRA 2020-04-08T17_08_31+00'!CHA23</f>
        <v>0</v>
      </c>
      <c r="CHB7">
        <f>'[1]ASF JIRA 2020-04-08T17_08_31+00'!CHB23</f>
        <v>0</v>
      </c>
      <c r="CHC7">
        <f>'[1]ASF JIRA 2020-04-08T17_08_31+00'!CHC23</f>
        <v>0</v>
      </c>
      <c r="CHD7">
        <f>'[1]ASF JIRA 2020-04-08T17_08_31+00'!CHD23</f>
        <v>0</v>
      </c>
      <c r="CHE7">
        <f>'[1]ASF JIRA 2020-04-08T17_08_31+00'!CHE23</f>
        <v>0</v>
      </c>
      <c r="CHF7">
        <f>'[1]ASF JIRA 2020-04-08T17_08_31+00'!CHF23</f>
        <v>0</v>
      </c>
      <c r="CHG7">
        <f>'[1]ASF JIRA 2020-04-08T17_08_31+00'!CHG23</f>
        <v>0</v>
      </c>
      <c r="CHH7">
        <f>'[1]ASF JIRA 2020-04-08T17_08_31+00'!CHH23</f>
        <v>0</v>
      </c>
      <c r="CHI7">
        <f>'[1]ASF JIRA 2020-04-08T17_08_31+00'!CHI23</f>
        <v>0</v>
      </c>
      <c r="CHJ7">
        <f>'[1]ASF JIRA 2020-04-08T17_08_31+00'!CHJ23</f>
        <v>0</v>
      </c>
      <c r="CHK7">
        <f>'[1]ASF JIRA 2020-04-08T17_08_31+00'!CHK23</f>
        <v>0</v>
      </c>
      <c r="CHL7">
        <f>'[1]ASF JIRA 2020-04-08T17_08_31+00'!CHL23</f>
        <v>0</v>
      </c>
      <c r="CHM7">
        <f>'[1]ASF JIRA 2020-04-08T17_08_31+00'!CHM23</f>
        <v>0</v>
      </c>
      <c r="CHN7">
        <f>'[1]ASF JIRA 2020-04-08T17_08_31+00'!CHN23</f>
        <v>0</v>
      </c>
      <c r="CHO7">
        <f>'[1]ASF JIRA 2020-04-08T17_08_31+00'!CHO23</f>
        <v>0</v>
      </c>
      <c r="CHP7">
        <f>'[1]ASF JIRA 2020-04-08T17_08_31+00'!CHP23</f>
        <v>0</v>
      </c>
      <c r="CHQ7">
        <f>'[1]ASF JIRA 2020-04-08T17_08_31+00'!CHQ23</f>
        <v>0</v>
      </c>
      <c r="CHR7">
        <f>'[1]ASF JIRA 2020-04-08T17_08_31+00'!CHR23</f>
        <v>0</v>
      </c>
      <c r="CHS7">
        <f>'[1]ASF JIRA 2020-04-08T17_08_31+00'!CHS23</f>
        <v>0</v>
      </c>
      <c r="CHT7">
        <f>'[1]ASF JIRA 2020-04-08T17_08_31+00'!CHT23</f>
        <v>0</v>
      </c>
      <c r="CHU7">
        <f>'[1]ASF JIRA 2020-04-08T17_08_31+00'!CHU23</f>
        <v>0</v>
      </c>
      <c r="CHV7">
        <f>'[1]ASF JIRA 2020-04-08T17_08_31+00'!CHV23</f>
        <v>0</v>
      </c>
      <c r="CHW7">
        <f>'[1]ASF JIRA 2020-04-08T17_08_31+00'!CHW23</f>
        <v>0</v>
      </c>
      <c r="CHX7">
        <f>'[1]ASF JIRA 2020-04-08T17_08_31+00'!CHX23</f>
        <v>0</v>
      </c>
      <c r="CHY7">
        <f>'[1]ASF JIRA 2020-04-08T17_08_31+00'!CHY23</f>
        <v>0</v>
      </c>
      <c r="CHZ7">
        <f>'[1]ASF JIRA 2020-04-08T17_08_31+00'!CHZ23</f>
        <v>0</v>
      </c>
      <c r="CIA7">
        <f>'[1]ASF JIRA 2020-04-08T17_08_31+00'!CIA23</f>
        <v>0</v>
      </c>
      <c r="CIB7">
        <f>'[1]ASF JIRA 2020-04-08T17_08_31+00'!CIB23</f>
        <v>0</v>
      </c>
      <c r="CIC7">
        <f>'[1]ASF JIRA 2020-04-08T17_08_31+00'!CIC23</f>
        <v>0</v>
      </c>
      <c r="CID7">
        <f>'[1]ASF JIRA 2020-04-08T17_08_31+00'!CID23</f>
        <v>0</v>
      </c>
      <c r="CIE7">
        <f>'[1]ASF JIRA 2020-04-08T17_08_31+00'!CIE23</f>
        <v>0</v>
      </c>
      <c r="CIF7">
        <f>'[1]ASF JIRA 2020-04-08T17_08_31+00'!CIF23</f>
        <v>0</v>
      </c>
      <c r="CIG7">
        <f>'[1]ASF JIRA 2020-04-08T17_08_31+00'!CIG23</f>
        <v>0</v>
      </c>
      <c r="CIH7">
        <f>'[1]ASF JIRA 2020-04-08T17_08_31+00'!CIH23</f>
        <v>0</v>
      </c>
      <c r="CII7">
        <f>'[1]ASF JIRA 2020-04-08T17_08_31+00'!CII23</f>
        <v>0</v>
      </c>
      <c r="CIJ7">
        <f>'[1]ASF JIRA 2020-04-08T17_08_31+00'!CIJ23</f>
        <v>0</v>
      </c>
      <c r="CIK7">
        <f>'[1]ASF JIRA 2020-04-08T17_08_31+00'!CIK23</f>
        <v>0</v>
      </c>
      <c r="CIL7">
        <f>'[1]ASF JIRA 2020-04-08T17_08_31+00'!CIL23</f>
        <v>0</v>
      </c>
      <c r="CIM7">
        <f>'[1]ASF JIRA 2020-04-08T17_08_31+00'!CIM23</f>
        <v>0</v>
      </c>
      <c r="CIN7">
        <f>'[1]ASF JIRA 2020-04-08T17_08_31+00'!CIN23</f>
        <v>0</v>
      </c>
      <c r="CIO7">
        <f>'[1]ASF JIRA 2020-04-08T17_08_31+00'!CIO23</f>
        <v>0</v>
      </c>
      <c r="CIP7">
        <f>'[1]ASF JIRA 2020-04-08T17_08_31+00'!CIP23</f>
        <v>0</v>
      </c>
      <c r="CIQ7">
        <f>'[1]ASF JIRA 2020-04-08T17_08_31+00'!CIQ23</f>
        <v>0</v>
      </c>
      <c r="CIR7">
        <f>'[1]ASF JIRA 2020-04-08T17_08_31+00'!CIR23</f>
        <v>0</v>
      </c>
      <c r="CIS7">
        <f>'[1]ASF JIRA 2020-04-08T17_08_31+00'!CIS23</f>
        <v>0</v>
      </c>
      <c r="CIT7">
        <f>'[1]ASF JIRA 2020-04-08T17_08_31+00'!CIT23</f>
        <v>0</v>
      </c>
      <c r="CIU7">
        <f>'[1]ASF JIRA 2020-04-08T17_08_31+00'!CIU23</f>
        <v>0</v>
      </c>
      <c r="CIV7">
        <f>'[1]ASF JIRA 2020-04-08T17_08_31+00'!CIV23</f>
        <v>0</v>
      </c>
      <c r="CIW7">
        <f>'[1]ASF JIRA 2020-04-08T17_08_31+00'!CIW23</f>
        <v>0</v>
      </c>
      <c r="CIX7">
        <f>'[1]ASF JIRA 2020-04-08T17_08_31+00'!CIX23</f>
        <v>0</v>
      </c>
      <c r="CIY7">
        <f>'[1]ASF JIRA 2020-04-08T17_08_31+00'!CIY23</f>
        <v>0</v>
      </c>
      <c r="CIZ7">
        <f>'[1]ASF JIRA 2020-04-08T17_08_31+00'!CIZ23</f>
        <v>0</v>
      </c>
      <c r="CJA7">
        <f>'[1]ASF JIRA 2020-04-08T17_08_31+00'!CJA23</f>
        <v>0</v>
      </c>
      <c r="CJB7">
        <f>'[1]ASF JIRA 2020-04-08T17_08_31+00'!CJB23</f>
        <v>0</v>
      </c>
      <c r="CJC7">
        <f>'[1]ASF JIRA 2020-04-08T17_08_31+00'!CJC23</f>
        <v>0</v>
      </c>
      <c r="CJD7">
        <f>'[1]ASF JIRA 2020-04-08T17_08_31+00'!CJD23</f>
        <v>0</v>
      </c>
      <c r="CJE7">
        <f>'[1]ASF JIRA 2020-04-08T17_08_31+00'!CJE23</f>
        <v>0</v>
      </c>
      <c r="CJF7">
        <f>'[1]ASF JIRA 2020-04-08T17_08_31+00'!CJF23</f>
        <v>0</v>
      </c>
      <c r="CJG7">
        <f>'[1]ASF JIRA 2020-04-08T17_08_31+00'!CJG23</f>
        <v>0</v>
      </c>
      <c r="CJH7">
        <f>'[1]ASF JIRA 2020-04-08T17_08_31+00'!CJH23</f>
        <v>0</v>
      </c>
      <c r="CJI7">
        <f>'[1]ASF JIRA 2020-04-08T17_08_31+00'!CJI23</f>
        <v>0</v>
      </c>
      <c r="CJJ7">
        <f>'[1]ASF JIRA 2020-04-08T17_08_31+00'!CJJ23</f>
        <v>0</v>
      </c>
      <c r="CJK7">
        <f>'[1]ASF JIRA 2020-04-08T17_08_31+00'!CJK23</f>
        <v>0</v>
      </c>
      <c r="CJL7">
        <f>'[1]ASF JIRA 2020-04-08T17_08_31+00'!CJL23</f>
        <v>0</v>
      </c>
      <c r="CJM7">
        <f>'[1]ASF JIRA 2020-04-08T17_08_31+00'!CJM23</f>
        <v>0</v>
      </c>
      <c r="CJN7">
        <f>'[1]ASF JIRA 2020-04-08T17_08_31+00'!CJN23</f>
        <v>0</v>
      </c>
      <c r="CJO7">
        <f>'[1]ASF JIRA 2020-04-08T17_08_31+00'!CJO23</f>
        <v>0</v>
      </c>
      <c r="CJP7">
        <f>'[1]ASF JIRA 2020-04-08T17_08_31+00'!CJP23</f>
        <v>0</v>
      </c>
      <c r="CJQ7">
        <f>'[1]ASF JIRA 2020-04-08T17_08_31+00'!CJQ23</f>
        <v>0</v>
      </c>
      <c r="CJR7">
        <f>'[1]ASF JIRA 2020-04-08T17_08_31+00'!CJR23</f>
        <v>0</v>
      </c>
      <c r="CJS7">
        <f>'[1]ASF JIRA 2020-04-08T17_08_31+00'!CJS23</f>
        <v>0</v>
      </c>
      <c r="CJT7">
        <f>'[1]ASF JIRA 2020-04-08T17_08_31+00'!CJT23</f>
        <v>0</v>
      </c>
      <c r="CJU7">
        <f>'[1]ASF JIRA 2020-04-08T17_08_31+00'!CJU23</f>
        <v>0</v>
      </c>
      <c r="CJV7">
        <f>'[1]ASF JIRA 2020-04-08T17_08_31+00'!CJV23</f>
        <v>0</v>
      </c>
      <c r="CJW7">
        <f>'[1]ASF JIRA 2020-04-08T17_08_31+00'!CJW23</f>
        <v>0</v>
      </c>
      <c r="CJX7">
        <f>'[1]ASF JIRA 2020-04-08T17_08_31+00'!CJX23</f>
        <v>0</v>
      </c>
      <c r="CJY7">
        <f>'[1]ASF JIRA 2020-04-08T17_08_31+00'!CJY23</f>
        <v>0</v>
      </c>
      <c r="CJZ7">
        <f>'[1]ASF JIRA 2020-04-08T17_08_31+00'!CJZ23</f>
        <v>0</v>
      </c>
      <c r="CKA7">
        <f>'[1]ASF JIRA 2020-04-08T17_08_31+00'!CKA23</f>
        <v>0</v>
      </c>
      <c r="CKB7">
        <f>'[1]ASF JIRA 2020-04-08T17_08_31+00'!CKB23</f>
        <v>0</v>
      </c>
      <c r="CKC7">
        <f>'[1]ASF JIRA 2020-04-08T17_08_31+00'!CKC23</f>
        <v>0</v>
      </c>
      <c r="CKD7">
        <f>'[1]ASF JIRA 2020-04-08T17_08_31+00'!CKD23</f>
        <v>0</v>
      </c>
      <c r="CKE7">
        <f>'[1]ASF JIRA 2020-04-08T17_08_31+00'!CKE23</f>
        <v>0</v>
      </c>
      <c r="CKF7">
        <f>'[1]ASF JIRA 2020-04-08T17_08_31+00'!CKF23</f>
        <v>0</v>
      </c>
      <c r="CKG7">
        <f>'[1]ASF JIRA 2020-04-08T17_08_31+00'!CKG23</f>
        <v>0</v>
      </c>
      <c r="CKH7">
        <f>'[1]ASF JIRA 2020-04-08T17_08_31+00'!CKH23</f>
        <v>0</v>
      </c>
      <c r="CKI7">
        <f>'[1]ASF JIRA 2020-04-08T17_08_31+00'!CKI23</f>
        <v>0</v>
      </c>
      <c r="CKJ7">
        <f>'[1]ASF JIRA 2020-04-08T17_08_31+00'!CKJ23</f>
        <v>0</v>
      </c>
      <c r="CKK7">
        <f>'[1]ASF JIRA 2020-04-08T17_08_31+00'!CKK23</f>
        <v>0</v>
      </c>
      <c r="CKL7">
        <f>'[1]ASF JIRA 2020-04-08T17_08_31+00'!CKL23</f>
        <v>0</v>
      </c>
      <c r="CKM7">
        <f>'[1]ASF JIRA 2020-04-08T17_08_31+00'!CKM23</f>
        <v>0</v>
      </c>
      <c r="CKN7">
        <f>'[1]ASF JIRA 2020-04-08T17_08_31+00'!CKN23</f>
        <v>0</v>
      </c>
      <c r="CKO7">
        <f>'[1]ASF JIRA 2020-04-08T17_08_31+00'!CKO23</f>
        <v>0</v>
      </c>
      <c r="CKP7">
        <f>'[1]ASF JIRA 2020-04-08T17_08_31+00'!CKP23</f>
        <v>0</v>
      </c>
      <c r="CKQ7">
        <f>'[1]ASF JIRA 2020-04-08T17_08_31+00'!CKQ23</f>
        <v>0</v>
      </c>
      <c r="CKR7">
        <f>'[1]ASF JIRA 2020-04-08T17_08_31+00'!CKR23</f>
        <v>0</v>
      </c>
      <c r="CKS7">
        <f>'[1]ASF JIRA 2020-04-08T17_08_31+00'!CKS23</f>
        <v>0</v>
      </c>
      <c r="CKT7">
        <f>'[1]ASF JIRA 2020-04-08T17_08_31+00'!CKT23</f>
        <v>0</v>
      </c>
      <c r="CKU7">
        <f>'[1]ASF JIRA 2020-04-08T17_08_31+00'!CKU23</f>
        <v>0</v>
      </c>
      <c r="CKV7">
        <f>'[1]ASF JIRA 2020-04-08T17_08_31+00'!CKV23</f>
        <v>0</v>
      </c>
      <c r="CKW7">
        <f>'[1]ASF JIRA 2020-04-08T17_08_31+00'!CKW23</f>
        <v>0</v>
      </c>
      <c r="CKX7">
        <f>'[1]ASF JIRA 2020-04-08T17_08_31+00'!CKX23</f>
        <v>0</v>
      </c>
      <c r="CKY7">
        <f>'[1]ASF JIRA 2020-04-08T17_08_31+00'!CKY23</f>
        <v>0</v>
      </c>
      <c r="CKZ7">
        <f>'[1]ASF JIRA 2020-04-08T17_08_31+00'!CKZ23</f>
        <v>0</v>
      </c>
      <c r="CLA7">
        <f>'[1]ASF JIRA 2020-04-08T17_08_31+00'!CLA23</f>
        <v>0</v>
      </c>
      <c r="CLB7">
        <f>'[1]ASF JIRA 2020-04-08T17_08_31+00'!CLB23</f>
        <v>0</v>
      </c>
      <c r="CLC7">
        <f>'[1]ASF JIRA 2020-04-08T17_08_31+00'!CLC23</f>
        <v>0</v>
      </c>
      <c r="CLD7">
        <f>'[1]ASF JIRA 2020-04-08T17_08_31+00'!CLD23</f>
        <v>0</v>
      </c>
      <c r="CLE7">
        <f>'[1]ASF JIRA 2020-04-08T17_08_31+00'!CLE23</f>
        <v>0</v>
      </c>
      <c r="CLF7">
        <f>'[1]ASF JIRA 2020-04-08T17_08_31+00'!CLF23</f>
        <v>0</v>
      </c>
      <c r="CLG7">
        <f>'[1]ASF JIRA 2020-04-08T17_08_31+00'!CLG23</f>
        <v>0</v>
      </c>
      <c r="CLH7">
        <f>'[1]ASF JIRA 2020-04-08T17_08_31+00'!CLH23</f>
        <v>0</v>
      </c>
      <c r="CLI7">
        <f>'[1]ASF JIRA 2020-04-08T17_08_31+00'!CLI23</f>
        <v>0</v>
      </c>
      <c r="CLJ7">
        <f>'[1]ASF JIRA 2020-04-08T17_08_31+00'!CLJ23</f>
        <v>0</v>
      </c>
      <c r="CLK7">
        <f>'[1]ASF JIRA 2020-04-08T17_08_31+00'!CLK23</f>
        <v>0</v>
      </c>
      <c r="CLL7">
        <f>'[1]ASF JIRA 2020-04-08T17_08_31+00'!CLL23</f>
        <v>0</v>
      </c>
      <c r="CLM7">
        <f>'[1]ASF JIRA 2020-04-08T17_08_31+00'!CLM23</f>
        <v>0</v>
      </c>
      <c r="CLN7">
        <f>'[1]ASF JIRA 2020-04-08T17_08_31+00'!CLN23</f>
        <v>0</v>
      </c>
      <c r="CLO7">
        <f>'[1]ASF JIRA 2020-04-08T17_08_31+00'!CLO23</f>
        <v>0</v>
      </c>
      <c r="CLP7">
        <f>'[1]ASF JIRA 2020-04-08T17_08_31+00'!CLP23</f>
        <v>0</v>
      </c>
      <c r="CLQ7">
        <f>'[1]ASF JIRA 2020-04-08T17_08_31+00'!CLQ23</f>
        <v>0</v>
      </c>
      <c r="CLR7">
        <f>'[1]ASF JIRA 2020-04-08T17_08_31+00'!CLR23</f>
        <v>0</v>
      </c>
      <c r="CLS7">
        <f>'[1]ASF JIRA 2020-04-08T17_08_31+00'!CLS23</f>
        <v>0</v>
      </c>
      <c r="CLT7">
        <f>'[1]ASF JIRA 2020-04-08T17_08_31+00'!CLT23</f>
        <v>0</v>
      </c>
      <c r="CLU7">
        <f>'[1]ASF JIRA 2020-04-08T17_08_31+00'!CLU23</f>
        <v>0</v>
      </c>
      <c r="CLV7">
        <f>'[1]ASF JIRA 2020-04-08T17_08_31+00'!CLV23</f>
        <v>0</v>
      </c>
      <c r="CLW7">
        <f>'[1]ASF JIRA 2020-04-08T17_08_31+00'!CLW23</f>
        <v>0</v>
      </c>
      <c r="CLX7">
        <f>'[1]ASF JIRA 2020-04-08T17_08_31+00'!CLX23</f>
        <v>0</v>
      </c>
      <c r="CLY7">
        <f>'[1]ASF JIRA 2020-04-08T17_08_31+00'!CLY23</f>
        <v>0</v>
      </c>
      <c r="CLZ7">
        <f>'[1]ASF JIRA 2020-04-08T17_08_31+00'!CLZ23</f>
        <v>0</v>
      </c>
      <c r="CMA7">
        <f>'[1]ASF JIRA 2020-04-08T17_08_31+00'!CMA23</f>
        <v>0</v>
      </c>
      <c r="CMB7">
        <f>'[1]ASF JIRA 2020-04-08T17_08_31+00'!CMB23</f>
        <v>0</v>
      </c>
      <c r="CMC7">
        <f>'[1]ASF JIRA 2020-04-08T17_08_31+00'!CMC23</f>
        <v>0</v>
      </c>
      <c r="CMD7">
        <f>'[1]ASF JIRA 2020-04-08T17_08_31+00'!CMD23</f>
        <v>0</v>
      </c>
      <c r="CME7">
        <f>'[1]ASF JIRA 2020-04-08T17_08_31+00'!CME23</f>
        <v>0</v>
      </c>
      <c r="CMF7">
        <f>'[1]ASF JIRA 2020-04-08T17_08_31+00'!CMF23</f>
        <v>0</v>
      </c>
      <c r="CMG7">
        <f>'[1]ASF JIRA 2020-04-08T17_08_31+00'!CMG23</f>
        <v>0</v>
      </c>
      <c r="CMH7">
        <f>'[1]ASF JIRA 2020-04-08T17_08_31+00'!CMH23</f>
        <v>0</v>
      </c>
      <c r="CMI7">
        <f>'[1]ASF JIRA 2020-04-08T17_08_31+00'!CMI23</f>
        <v>0</v>
      </c>
      <c r="CMJ7">
        <f>'[1]ASF JIRA 2020-04-08T17_08_31+00'!CMJ23</f>
        <v>0</v>
      </c>
      <c r="CMK7">
        <f>'[1]ASF JIRA 2020-04-08T17_08_31+00'!CMK23</f>
        <v>0</v>
      </c>
      <c r="CML7">
        <f>'[1]ASF JIRA 2020-04-08T17_08_31+00'!CML23</f>
        <v>0</v>
      </c>
      <c r="CMM7">
        <f>'[1]ASF JIRA 2020-04-08T17_08_31+00'!CMM23</f>
        <v>0</v>
      </c>
      <c r="CMN7">
        <f>'[1]ASF JIRA 2020-04-08T17_08_31+00'!CMN23</f>
        <v>0</v>
      </c>
      <c r="CMO7">
        <f>'[1]ASF JIRA 2020-04-08T17_08_31+00'!CMO23</f>
        <v>0</v>
      </c>
      <c r="CMP7">
        <f>'[1]ASF JIRA 2020-04-08T17_08_31+00'!CMP23</f>
        <v>0</v>
      </c>
      <c r="CMQ7">
        <f>'[1]ASF JIRA 2020-04-08T17_08_31+00'!CMQ23</f>
        <v>0</v>
      </c>
      <c r="CMR7">
        <f>'[1]ASF JIRA 2020-04-08T17_08_31+00'!CMR23</f>
        <v>0</v>
      </c>
      <c r="CMS7">
        <f>'[1]ASF JIRA 2020-04-08T17_08_31+00'!CMS23</f>
        <v>0</v>
      </c>
      <c r="CMT7">
        <f>'[1]ASF JIRA 2020-04-08T17_08_31+00'!CMT23</f>
        <v>0</v>
      </c>
      <c r="CMU7">
        <f>'[1]ASF JIRA 2020-04-08T17_08_31+00'!CMU23</f>
        <v>0</v>
      </c>
      <c r="CMV7">
        <f>'[1]ASF JIRA 2020-04-08T17_08_31+00'!CMV23</f>
        <v>0</v>
      </c>
      <c r="CMW7">
        <f>'[1]ASF JIRA 2020-04-08T17_08_31+00'!CMW23</f>
        <v>0</v>
      </c>
      <c r="CMX7">
        <f>'[1]ASF JIRA 2020-04-08T17_08_31+00'!CMX23</f>
        <v>0</v>
      </c>
      <c r="CMY7">
        <f>'[1]ASF JIRA 2020-04-08T17_08_31+00'!CMY23</f>
        <v>0</v>
      </c>
      <c r="CMZ7">
        <f>'[1]ASF JIRA 2020-04-08T17_08_31+00'!CMZ23</f>
        <v>0</v>
      </c>
      <c r="CNA7">
        <f>'[1]ASF JIRA 2020-04-08T17_08_31+00'!CNA23</f>
        <v>0</v>
      </c>
      <c r="CNB7">
        <f>'[1]ASF JIRA 2020-04-08T17_08_31+00'!CNB23</f>
        <v>0</v>
      </c>
      <c r="CNC7">
        <f>'[1]ASF JIRA 2020-04-08T17_08_31+00'!CNC23</f>
        <v>0</v>
      </c>
      <c r="CND7">
        <f>'[1]ASF JIRA 2020-04-08T17_08_31+00'!CND23</f>
        <v>0</v>
      </c>
      <c r="CNE7">
        <f>'[1]ASF JIRA 2020-04-08T17_08_31+00'!CNE23</f>
        <v>0</v>
      </c>
      <c r="CNF7">
        <f>'[1]ASF JIRA 2020-04-08T17_08_31+00'!CNF23</f>
        <v>0</v>
      </c>
      <c r="CNG7">
        <f>'[1]ASF JIRA 2020-04-08T17_08_31+00'!CNG23</f>
        <v>0</v>
      </c>
      <c r="CNH7">
        <f>'[1]ASF JIRA 2020-04-08T17_08_31+00'!CNH23</f>
        <v>0</v>
      </c>
      <c r="CNI7">
        <f>'[1]ASF JIRA 2020-04-08T17_08_31+00'!CNI23</f>
        <v>0</v>
      </c>
      <c r="CNJ7">
        <f>'[1]ASF JIRA 2020-04-08T17_08_31+00'!CNJ23</f>
        <v>0</v>
      </c>
      <c r="CNK7">
        <f>'[1]ASF JIRA 2020-04-08T17_08_31+00'!CNK23</f>
        <v>0</v>
      </c>
      <c r="CNL7">
        <f>'[1]ASF JIRA 2020-04-08T17_08_31+00'!CNL23</f>
        <v>0</v>
      </c>
      <c r="CNM7">
        <f>'[1]ASF JIRA 2020-04-08T17_08_31+00'!CNM23</f>
        <v>0</v>
      </c>
      <c r="CNN7">
        <f>'[1]ASF JIRA 2020-04-08T17_08_31+00'!CNN23</f>
        <v>0</v>
      </c>
      <c r="CNO7">
        <f>'[1]ASF JIRA 2020-04-08T17_08_31+00'!CNO23</f>
        <v>0</v>
      </c>
      <c r="CNP7">
        <f>'[1]ASF JIRA 2020-04-08T17_08_31+00'!CNP23</f>
        <v>0</v>
      </c>
      <c r="CNQ7">
        <f>'[1]ASF JIRA 2020-04-08T17_08_31+00'!CNQ23</f>
        <v>0</v>
      </c>
      <c r="CNR7">
        <f>'[1]ASF JIRA 2020-04-08T17_08_31+00'!CNR23</f>
        <v>0</v>
      </c>
      <c r="CNS7">
        <f>'[1]ASF JIRA 2020-04-08T17_08_31+00'!CNS23</f>
        <v>0</v>
      </c>
      <c r="CNT7">
        <f>'[1]ASF JIRA 2020-04-08T17_08_31+00'!CNT23</f>
        <v>0</v>
      </c>
      <c r="CNU7">
        <f>'[1]ASF JIRA 2020-04-08T17_08_31+00'!CNU23</f>
        <v>0</v>
      </c>
      <c r="CNV7">
        <f>'[1]ASF JIRA 2020-04-08T17_08_31+00'!CNV23</f>
        <v>0</v>
      </c>
      <c r="CNW7">
        <f>'[1]ASF JIRA 2020-04-08T17_08_31+00'!CNW23</f>
        <v>0</v>
      </c>
      <c r="CNX7">
        <f>'[1]ASF JIRA 2020-04-08T17_08_31+00'!CNX23</f>
        <v>0</v>
      </c>
      <c r="CNY7">
        <f>'[1]ASF JIRA 2020-04-08T17_08_31+00'!CNY23</f>
        <v>0</v>
      </c>
      <c r="CNZ7">
        <f>'[1]ASF JIRA 2020-04-08T17_08_31+00'!CNZ23</f>
        <v>0</v>
      </c>
      <c r="COA7">
        <f>'[1]ASF JIRA 2020-04-08T17_08_31+00'!COA23</f>
        <v>0</v>
      </c>
      <c r="COB7">
        <f>'[1]ASF JIRA 2020-04-08T17_08_31+00'!COB23</f>
        <v>0</v>
      </c>
      <c r="COC7">
        <f>'[1]ASF JIRA 2020-04-08T17_08_31+00'!COC23</f>
        <v>0</v>
      </c>
      <c r="COD7">
        <f>'[1]ASF JIRA 2020-04-08T17_08_31+00'!COD23</f>
        <v>0</v>
      </c>
      <c r="COE7">
        <f>'[1]ASF JIRA 2020-04-08T17_08_31+00'!COE23</f>
        <v>0</v>
      </c>
      <c r="COF7">
        <f>'[1]ASF JIRA 2020-04-08T17_08_31+00'!COF23</f>
        <v>0</v>
      </c>
      <c r="COG7">
        <f>'[1]ASF JIRA 2020-04-08T17_08_31+00'!COG23</f>
        <v>0</v>
      </c>
      <c r="COH7">
        <f>'[1]ASF JIRA 2020-04-08T17_08_31+00'!COH23</f>
        <v>0</v>
      </c>
      <c r="COI7">
        <f>'[1]ASF JIRA 2020-04-08T17_08_31+00'!COI23</f>
        <v>0</v>
      </c>
      <c r="COJ7">
        <f>'[1]ASF JIRA 2020-04-08T17_08_31+00'!COJ23</f>
        <v>0</v>
      </c>
      <c r="COK7">
        <f>'[1]ASF JIRA 2020-04-08T17_08_31+00'!COK23</f>
        <v>0</v>
      </c>
      <c r="COL7">
        <f>'[1]ASF JIRA 2020-04-08T17_08_31+00'!COL23</f>
        <v>0</v>
      </c>
      <c r="COM7">
        <f>'[1]ASF JIRA 2020-04-08T17_08_31+00'!COM23</f>
        <v>0</v>
      </c>
      <c r="CON7">
        <f>'[1]ASF JIRA 2020-04-08T17_08_31+00'!CON23</f>
        <v>0</v>
      </c>
      <c r="COO7">
        <f>'[1]ASF JIRA 2020-04-08T17_08_31+00'!COO23</f>
        <v>0</v>
      </c>
      <c r="COP7">
        <f>'[1]ASF JIRA 2020-04-08T17_08_31+00'!COP23</f>
        <v>0</v>
      </c>
      <c r="COQ7">
        <f>'[1]ASF JIRA 2020-04-08T17_08_31+00'!COQ23</f>
        <v>0</v>
      </c>
      <c r="COR7">
        <f>'[1]ASF JIRA 2020-04-08T17_08_31+00'!COR23</f>
        <v>0</v>
      </c>
      <c r="COS7">
        <f>'[1]ASF JIRA 2020-04-08T17_08_31+00'!COS23</f>
        <v>0</v>
      </c>
      <c r="COT7">
        <f>'[1]ASF JIRA 2020-04-08T17_08_31+00'!COT23</f>
        <v>0</v>
      </c>
      <c r="COU7">
        <f>'[1]ASF JIRA 2020-04-08T17_08_31+00'!COU23</f>
        <v>0</v>
      </c>
      <c r="COV7">
        <f>'[1]ASF JIRA 2020-04-08T17_08_31+00'!COV23</f>
        <v>0</v>
      </c>
      <c r="COW7">
        <f>'[1]ASF JIRA 2020-04-08T17_08_31+00'!COW23</f>
        <v>0</v>
      </c>
      <c r="COX7">
        <f>'[1]ASF JIRA 2020-04-08T17_08_31+00'!COX23</f>
        <v>0</v>
      </c>
      <c r="COY7">
        <f>'[1]ASF JIRA 2020-04-08T17_08_31+00'!COY23</f>
        <v>0</v>
      </c>
      <c r="COZ7">
        <f>'[1]ASF JIRA 2020-04-08T17_08_31+00'!COZ23</f>
        <v>0</v>
      </c>
      <c r="CPA7">
        <f>'[1]ASF JIRA 2020-04-08T17_08_31+00'!CPA23</f>
        <v>0</v>
      </c>
      <c r="CPB7">
        <f>'[1]ASF JIRA 2020-04-08T17_08_31+00'!CPB23</f>
        <v>0</v>
      </c>
      <c r="CPC7">
        <f>'[1]ASF JIRA 2020-04-08T17_08_31+00'!CPC23</f>
        <v>0</v>
      </c>
      <c r="CPD7">
        <f>'[1]ASF JIRA 2020-04-08T17_08_31+00'!CPD23</f>
        <v>0</v>
      </c>
      <c r="CPE7">
        <f>'[1]ASF JIRA 2020-04-08T17_08_31+00'!CPE23</f>
        <v>0</v>
      </c>
      <c r="CPF7">
        <f>'[1]ASF JIRA 2020-04-08T17_08_31+00'!CPF23</f>
        <v>0</v>
      </c>
      <c r="CPG7">
        <f>'[1]ASF JIRA 2020-04-08T17_08_31+00'!CPG23</f>
        <v>0</v>
      </c>
      <c r="CPH7">
        <f>'[1]ASF JIRA 2020-04-08T17_08_31+00'!CPH23</f>
        <v>0</v>
      </c>
      <c r="CPI7">
        <f>'[1]ASF JIRA 2020-04-08T17_08_31+00'!CPI23</f>
        <v>0</v>
      </c>
      <c r="CPJ7">
        <f>'[1]ASF JIRA 2020-04-08T17_08_31+00'!CPJ23</f>
        <v>0</v>
      </c>
      <c r="CPK7">
        <f>'[1]ASF JIRA 2020-04-08T17_08_31+00'!CPK23</f>
        <v>0</v>
      </c>
      <c r="CPL7">
        <f>'[1]ASF JIRA 2020-04-08T17_08_31+00'!CPL23</f>
        <v>0</v>
      </c>
      <c r="CPM7">
        <f>'[1]ASF JIRA 2020-04-08T17_08_31+00'!CPM23</f>
        <v>0</v>
      </c>
      <c r="CPN7">
        <f>'[1]ASF JIRA 2020-04-08T17_08_31+00'!CPN23</f>
        <v>0</v>
      </c>
      <c r="CPO7">
        <f>'[1]ASF JIRA 2020-04-08T17_08_31+00'!CPO23</f>
        <v>0</v>
      </c>
      <c r="CPP7">
        <f>'[1]ASF JIRA 2020-04-08T17_08_31+00'!CPP23</f>
        <v>0</v>
      </c>
      <c r="CPQ7">
        <f>'[1]ASF JIRA 2020-04-08T17_08_31+00'!CPQ23</f>
        <v>0</v>
      </c>
      <c r="CPR7">
        <f>'[1]ASF JIRA 2020-04-08T17_08_31+00'!CPR23</f>
        <v>0</v>
      </c>
      <c r="CPS7">
        <f>'[1]ASF JIRA 2020-04-08T17_08_31+00'!CPS23</f>
        <v>0</v>
      </c>
      <c r="CPT7">
        <f>'[1]ASF JIRA 2020-04-08T17_08_31+00'!CPT23</f>
        <v>0</v>
      </c>
      <c r="CPU7">
        <f>'[1]ASF JIRA 2020-04-08T17_08_31+00'!CPU23</f>
        <v>0</v>
      </c>
      <c r="CPV7">
        <f>'[1]ASF JIRA 2020-04-08T17_08_31+00'!CPV23</f>
        <v>0</v>
      </c>
      <c r="CPW7">
        <f>'[1]ASF JIRA 2020-04-08T17_08_31+00'!CPW23</f>
        <v>0</v>
      </c>
      <c r="CPX7">
        <f>'[1]ASF JIRA 2020-04-08T17_08_31+00'!CPX23</f>
        <v>0</v>
      </c>
      <c r="CPY7">
        <f>'[1]ASF JIRA 2020-04-08T17_08_31+00'!CPY23</f>
        <v>0</v>
      </c>
      <c r="CPZ7">
        <f>'[1]ASF JIRA 2020-04-08T17_08_31+00'!CPZ23</f>
        <v>0</v>
      </c>
      <c r="CQA7">
        <f>'[1]ASF JIRA 2020-04-08T17_08_31+00'!CQA23</f>
        <v>0</v>
      </c>
      <c r="CQB7">
        <f>'[1]ASF JIRA 2020-04-08T17_08_31+00'!CQB23</f>
        <v>0</v>
      </c>
      <c r="CQC7">
        <f>'[1]ASF JIRA 2020-04-08T17_08_31+00'!CQC23</f>
        <v>0</v>
      </c>
      <c r="CQD7">
        <f>'[1]ASF JIRA 2020-04-08T17_08_31+00'!CQD23</f>
        <v>0</v>
      </c>
      <c r="CQE7">
        <f>'[1]ASF JIRA 2020-04-08T17_08_31+00'!CQE23</f>
        <v>0</v>
      </c>
      <c r="CQF7">
        <f>'[1]ASF JIRA 2020-04-08T17_08_31+00'!CQF23</f>
        <v>0</v>
      </c>
      <c r="CQG7">
        <f>'[1]ASF JIRA 2020-04-08T17_08_31+00'!CQG23</f>
        <v>0</v>
      </c>
      <c r="CQH7">
        <f>'[1]ASF JIRA 2020-04-08T17_08_31+00'!CQH23</f>
        <v>0</v>
      </c>
      <c r="CQI7">
        <f>'[1]ASF JIRA 2020-04-08T17_08_31+00'!CQI23</f>
        <v>0</v>
      </c>
      <c r="CQJ7">
        <f>'[1]ASF JIRA 2020-04-08T17_08_31+00'!CQJ23</f>
        <v>0</v>
      </c>
      <c r="CQK7">
        <f>'[1]ASF JIRA 2020-04-08T17_08_31+00'!CQK23</f>
        <v>0</v>
      </c>
      <c r="CQL7">
        <f>'[1]ASF JIRA 2020-04-08T17_08_31+00'!CQL23</f>
        <v>0</v>
      </c>
      <c r="CQM7">
        <f>'[1]ASF JIRA 2020-04-08T17_08_31+00'!CQM23</f>
        <v>0</v>
      </c>
      <c r="CQN7">
        <f>'[1]ASF JIRA 2020-04-08T17_08_31+00'!CQN23</f>
        <v>0</v>
      </c>
      <c r="CQO7">
        <f>'[1]ASF JIRA 2020-04-08T17_08_31+00'!CQO23</f>
        <v>0</v>
      </c>
      <c r="CQP7">
        <f>'[1]ASF JIRA 2020-04-08T17_08_31+00'!CQP23</f>
        <v>0</v>
      </c>
      <c r="CQQ7">
        <f>'[1]ASF JIRA 2020-04-08T17_08_31+00'!CQQ23</f>
        <v>0</v>
      </c>
      <c r="CQR7">
        <f>'[1]ASF JIRA 2020-04-08T17_08_31+00'!CQR23</f>
        <v>0</v>
      </c>
      <c r="CQS7">
        <f>'[1]ASF JIRA 2020-04-08T17_08_31+00'!CQS23</f>
        <v>0</v>
      </c>
      <c r="CQT7">
        <f>'[1]ASF JIRA 2020-04-08T17_08_31+00'!CQT23</f>
        <v>0</v>
      </c>
      <c r="CQU7">
        <f>'[1]ASF JIRA 2020-04-08T17_08_31+00'!CQU23</f>
        <v>0</v>
      </c>
      <c r="CQV7">
        <f>'[1]ASF JIRA 2020-04-08T17_08_31+00'!CQV23</f>
        <v>0</v>
      </c>
      <c r="CQW7">
        <f>'[1]ASF JIRA 2020-04-08T17_08_31+00'!CQW23</f>
        <v>0</v>
      </c>
      <c r="CQX7">
        <f>'[1]ASF JIRA 2020-04-08T17_08_31+00'!CQX23</f>
        <v>0</v>
      </c>
      <c r="CQY7">
        <f>'[1]ASF JIRA 2020-04-08T17_08_31+00'!CQY23</f>
        <v>0</v>
      </c>
      <c r="CQZ7">
        <f>'[1]ASF JIRA 2020-04-08T17_08_31+00'!CQZ23</f>
        <v>0</v>
      </c>
      <c r="CRA7">
        <f>'[1]ASF JIRA 2020-04-08T17_08_31+00'!CRA23</f>
        <v>0</v>
      </c>
      <c r="CRB7">
        <f>'[1]ASF JIRA 2020-04-08T17_08_31+00'!CRB23</f>
        <v>0</v>
      </c>
      <c r="CRC7">
        <f>'[1]ASF JIRA 2020-04-08T17_08_31+00'!CRC23</f>
        <v>0</v>
      </c>
      <c r="CRD7">
        <f>'[1]ASF JIRA 2020-04-08T17_08_31+00'!CRD23</f>
        <v>0</v>
      </c>
      <c r="CRE7">
        <f>'[1]ASF JIRA 2020-04-08T17_08_31+00'!CRE23</f>
        <v>0</v>
      </c>
      <c r="CRF7">
        <f>'[1]ASF JIRA 2020-04-08T17_08_31+00'!CRF23</f>
        <v>0</v>
      </c>
      <c r="CRG7">
        <f>'[1]ASF JIRA 2020-04-08T17_08_31+00'!CRG23</f>
        <v>0</v>
      </c>
      <c r="CRH7">
        <f>'[1]ASF JIRA 2020-04-08T17_08_31+00'!CRH23</f>
        <v>0</v>
      </c>
      <c r="CRI7">
        <f>'[1]ASF JIRA 2020-04-08T17_08_31+00'!CRI23</f>
        <v>0</v>
      </c>
      <c r="CRJ7">
        <f>'[1]ASF JIRA 2020-04-08T17_08_31+00'!CRJ23</f>
        <v>0</v>
      </c>
      <c r="CRK7">
        <f>'[1]ASF JIRA 2020-04-08T17_08_31+00'!CRK23</f>
        <v>0</v>
      </c>
      <c r="CRL7">
        <f>'[1]ASF JIRA 2020-04-08T17_08_31+00'!CRL23</f>
        <v>0</v>
      </c>
      <c r="CRM7">
        <f>'[1]ASF JIRA 2020-04-08T17_08_31+00'!CRM23</f>
        <v>0</v>
      </c>
      <c r="CRN7">
        <f>'[1]ASF JIRA 2020-04-08T17_08_31+00'!CRN23</f>
        <v>0</v>
      </c>
      <c r="CRO7">
        <f>'[1]ASF JIRA 2020-04-08T17_08_31+00'!CRO23</f>
        <v>0</v>
      </c>
      <c r="CRP7">
        <f>'[1]ASF JIRA 2020-04-08T17_08_31+00'!CRP23</f>
        <v>0</v>
      </c>
      <c r="CRQ7">
        <f>'[1]ASF JIRA 2020-04-08T17_08_31+00'!CRQ23</f>
        <v>0</v>
      </c>
      <c r="CRR7">
        <f>'[1]ASF JIRA 2020-04-08T17_08_31+00'!CRR23</f>
        <v>0</v>
      </c>
      <c r="CRS7">
        <f>'[1]ASF JIRA 2020-04-08T17_08_31+00'!CRS23</f>
        <v>0</v>
      </c>
      <c r="CRT7">
        <f>'[1]ASF JIRA 2020-04-08T17_08_31+00'!CRT23</f>
        <v>0</v>
      </c>
      <c r="CRU7">
        <f>'[1]ASF JIRA 2020-04-08T17_08_31+00'!CRU23</f>
        <v>0</v>
      </c>
      <c r="CRV7">
        <f>'[1]ASF JIRA 2020-04-08T17_08_31+00'!CRV23</f>
        <v>0</v>
      </c>
      <c r="CRW7">
        <f>'[1]ASF JIRA 2020-04-08T17_08_31+00'!CRW23</f>
        <v>0</v>
      </c>
      <c r="CRX7">
        <f>'[1]ASF JIRA 2020-04-08T17_08_31+00'!CRX23</f>
        <v>0</v>
      </c>
      <c r="CRY7">
        <f>'[1]ASF JIRA 2020-04-08T17_08_31+00'!CRY23</f>
        <v>0</v>
      </c>
      <c r="CRZ7">
        <f>'[1]ASF JIRA 2020-04-08T17_08_31+00'!CRZ23</f>
        <v>0</v>
      </c>
      <c r="CSA7">
        <f>'[1]ASF JIRA 2020-04-08T17_08_31+00'!CSA23</f>
        <v>0</v>
      </c>
      <c r="CSB7">
        <f>'[1]ASF JIRA 2020-04-08T17_08_31+00'!CSB23</f>
        <v>0</v>
      </c>
      <c r="CSC7">
        <f>'[1]ASF JIRA 2020-04-08T17_08_31+00'!CSC23</f>
        <v>0</v>
      </c>
      <c r="CSD7">
        <f>'[1]ASF JIRA 2020-04-08T17_08_31+00'!CSD23</f>
        <v>0</v>
      </c>
      <c r="CSE7">
        <f>'[1]ASF JIRA 2020-04-08T17_08_31+00'!CSE23</f>
        <v>0</v>
      </c>
      <c r="CSF7">
        <f>'[1]ASF JIRA 2020-04-08T17_08_31+00'!CSF23</f>
        <v>0</v>
      </c>
      <c r="CSG7">
        <f>'[1]ASF JIRA 2020-04-08T17_08_31+00'!CSG23</f>
        <v>0</v>
      </c>
      <c r="CSH7">
        <f>'[1]ASF JIRA 2020-04-08T17_08_31+00'!CSH23</f>
        <v>0</v>
      </c>
      <c r="CSI7">
        <f>'[1]ASF JIRA 2020-04-08T17_08_31+00'!CSI23</f>
        <v>0</v>
      </c>
      <c r="CSJ7">
        <f>'[1]ASF JIRA 2020-04-08T17_08_31+00'!CSJ23</f>
        <v>0</v>
      </c>
      <c r="CSK7">
        <f>'[1]ASF JIRA 2020-04-08T17_08_31+00'!CSK23</f>
        <v>0</v>
      </c>
      <c r="CSL7">
        <f>'[1]ASF JIRA 2020-04-08T17_08_31+00'!CSL23</f>
        <v>0</v>
      </c>
      <c r="CSM7">
        <f>'[1]ASF JIRA 2020-04-08T17_08_31+00'!CSM23</f>
        <v>0</v>
      </c>
      <c r="CSN7">
        <f>'[1]ASF JIRA 2020-04-08T17_08_31+00'!CSN23</f>
        <v>0</v>
      </c>
      <c r="CSO7">
        <f>'[1]ASF JIRA 2020-04-08T17_08_31+00'!CSO23</f>
        <v>0</v>
      </c>
      <c r="CSP7">
        <f>'[1]ASF JIRA 2020-04-08T17_08_31+00'!CSP23</f>
        <v>0</v>
      </c>
      <c r="CSQ7">
        <f>'[1]ASF JIRA 2020-04-08T17_08_31+00'!CSQ23</f>
        <v>0</v>
      </c>
      <c r="CSR7">
        <f>'[1]ASF JIRA 2020-04-08T17_08_31+00'!CSR23</f>
        <v>0</v>
      </c>
      <c r="CSS7">
        <f>'[1]ASF JIRA 2020-04-08T17_08_31+00'!CSS23</f>
        <v>0</v>
      </c>
      <c r="CST7">
        <f>'[1]ASF JIRA 2020-04-08T17_08_31+00'!CST23</f>
        <v>0</v>
      </c>
      <c r="CSU7">
        <f>'[1]ASF JIRA 2020-04-08T17_08_31+00'!CSU23</f>
        <v>0</v>
      </c>
      <c r="CSV7">
        <f>'[1]ASF JIRA 2020-04-08T17_08_31+00'!CSV23</f>
        <v>0</v>
      </c>
      <c r="CSW7">
        <f>'[1]ASF JIRA 2020-04-08T17_08_31+00'!CSW23</f>
        <v>0</v>
      </c>
      <c r="CSX7">
        <f>'[1]ASF JIRA 2020-04-08T17_08_31+00'!CSX23</f>
        <v>0</v>
      </c>
      <c r="CSY7">
        <f>'[1]ASF JIRA 2020-04-08T17_08_31+00'!CSY23</f>
        <v>0</v>
      </c>
      <c r="CSZ7">
        <f>'[1]ASF JIRA 2020-04-08T17_08_31+00'!CSZ23</f>
        <v>0</v>
      </c>
      <c r="CTA7">
        <f>'[1]ASF JIRA 2020-04-08T17_08_31+00'!CTA23</f>
        <v>0</v>
      </c>
      <c r="CTB7">
        <f>'[1]ASF JIRA 2020-04-08T17_08_31+00'!CTB23</f>
        <v>0</v>
      </c>
      <c r="CTC7">
        <f>'[1]ASF JIRA 2020-04-08T17_08_31+00'!CTC23</f>
        <v>0</v>
      </c>
      <c r="CTD7">
        <f>'[1]ASF JIRA 2020-04-08T17_08_31+00'!CTD23</f>
        <v>0</v>
      </c>
      <c r="CTE7">
        <f>'[1]ASF JIRA 2020-04-08T17_08_31+00'!CTE23</f>
        <v>0</v>
      </c>
      <c r="CTF7">
        <f>'[1]ASF JIRA 2020-04-08T17_08_31+00'!CTF23</f>
        <v>0</v>
      </c>
      <c r="CTG7">
        <f>'[1]ASF JIRA 2020-04-08T17_08_31+00'!CTG23</f>
        <v>0</v>
      </c>
      <c r="CTH7">
        <f>'[1]ASF JIRA 2020-04-08T17_08_31+00'!CTH23</f>
        <v>0</v>
      </c>
      <c r="CTI7">
        <f>'[1]ASF JIRA 2020-04-08T17_08_31+00'!CTI23</f>
        <v>0</v>
      </c>
      <c r="CTJ7">
        <f>'[1]ASF JIRA 2020-04-08T17_08_31+00'!CTJ23</f>
        <v>0</v>
      </c>
      <c r="CTK7">
        <f>'[1]ASF JIRA 2020-04-08T17_08_31+00'!CTK23</f>
        <v>0</v>
      </c>
      <c r="CTL7">
        <f>'[1]ASF JIRA 2020-04-08T17_08_31+00'!CTL23</f>
        <v>0</v>
      </c>
      <c r="CTM7">
        <f>'[1]ASF JIRA 2020-04-08T17_08_31+00'!CTM23</f>
        <v>0</v>
      </c>
      <c r="CTN7">
        <f>'[1]ASF JIRA 2020-04-08T17_08_31+00'!CTN23</f>
        <v>0</v>
      </c>
      <c r="CTO7">
        <f>'[1]ASF JIRA 2020-04-08T17_08_31+00'!CTO23</f>
        <v>0</v>
      </c>
      <c r="CTP7">
        <f>'[1]ASF JIRA 2020-04-08T17_08_31+00'!CTP23</f>
        <v>0</v>
      </c>
      <c r="CTQ7">
        <f>'[1]ASF JIRA 2020-04-08T17_08_31+00'!CTQ23</f>
        <v>0</v>
      </c>
      <c r="CTR7">
        <f>'[1]ASF JIRA 2020-04-08T17_08_31+00'!CTR23</f>
        <v>0</v>
      </c>
      <c r="CTS7">
        <f>'[1]ASF JIRA 2020-04-08T17_08_31+00'!CTS23</f>
        <v>0</v>
      </c>
      <c r="CTT7">
        <f>'[1]ASF JIRA 2020-04-08T17_08_31+00'!CTT23</f>
        <v>0</v>
      </c>
      <c r="CTU7">
        <f>'[1]ASF JIRA 2020-04-08T17_08_31+00'!CTU23</f>
        <v>0</v>
      </c>
      <c r="CTV7">
        <f>'[1]ASF JIRA 2020-04-08T17_08_31+00'!CTV23</f>
        <v>0</v>
      </c>
      <c r="CTW7">
        <f>'[1]ASF JIRA 2020-04-08T17_08_31+00'!CTW23</f>
        <v>0</v>
      </c>
      <c r="CTX7">
        <f>'[1]ASF JIRA 2020-04-08T17_08_31+00'!CTX23</f>
        <v>0</v>
      </c>
      <c r="CTY7">
        <f>'[1]ASF JIRA 2020-04-08T17_08_31+00'!CTY23</f>
        <v>0</v>
      </c>
      <c r="CTZ7">
        <f>'[1]ASF JIRA 2020-04-08T17_08_31+00'!CTZ23</f>
        <v>0</v>
      </c>
      <c r="CUA7">
        <f>'[1]ASF JIRA 2020-04-08T17_08_31+00'!CUA23</f>
        <v>0</v>
      </c>
      <c r="CUB7">
        <f>'[1]ASF JIRA 2020-04-08T17_08_31+00'!CUB23</f>
        <v>0</v>
      </c>
      <c r="CUC7">
        <f>'[1]ASF JIRA 2020-04-08T17_08_31+00'!CUC23</f>
        <v>0</v>
      </c>
      <c r="CUD7">
        <f>'[1]ASF JIRA 2020-04-08T17_08_31+00'!CUD23</f>
        <v>0</v>
      </c>
      <c r="CUE7">
        <f>'[1]ASF JIRA 2020-04-08T17_08_31+00'!CUE23</f>
        <v>0</v>
      </c>
      <c r="CUF7">
        <f>'[1]ASF JIRA 2020-04-08T17_08_31+00'!CUF23</f>
        <v>0</v>
      </c>
      <c r="CUG7">
        <f>'[1]ASF JIRA 2020-04-08T17_08_31+00'!CUG23</f>
        <v>0</v>
      </c>
      <c r="CUH7">
        <f>'[1]ASF JIRA 2020-04-08T17_08_31+00'!CUH23</f>
        <v>0</v>
      </c>
      <c r="CUI7">
        <f>'[1]ASF JIRA 2020-04-08T17_08_31+00'!CUI23</f>
        <v>0</v>
      </c>
      <c r="CUJ7">
        <f>'[1]ASF JIRA 2020-04-08T17_08_31+00'!CUJ23</f>
        <v>0</v>
      </c>
      <c r="CUK7">
        <f>'[1]ASF JIRA 2020-04-08T17_08_31+00'!CUK23</f>
        <v>0</v>
      </c>
      <c r="CUL7">
        <f>'[1]ASF JIRA 2020-04-08T17_08_31+00'!CUL23</f>
        <v>0</v>
      </c>
      <c r="CUM7">
        <f>'[1]ASF JIRA 2020-04-08T17_08_31+00'!CUM23</f>
        <v>0</v>
      </c>
      <c r="CUN7">
        <f>'[1]ASF JIRA 2020-04-08T17_08_31+00'!CUN23</f>
        <v>0</v>
      </c>
      <c r="CUO7">
        <f>'[1]ASF JIRA 2020-04-08T17_08_31+00'!CUO23</f>
        <v>0</v>
      </c>
      <c r="CUP7">
        <f>'[1]ASF JIRA 2020-04-08T17_08_31+00'!CUP23</f>
        <v>0</v>
      </c>
      <c r="CUQ7">
        <f>'[1]ASF JIRA 2020-04-08T17_08_31+00'!CUQ23</f>
        <v>0</v>
      </c>
      <c r="CUR7">
        <f>'[1]ASF JIRA 2020-04-08T17_08_31+00'!CUR23</f>
        <v>0</v>
      </c>
      <c r="CUS7">
        <f>'[1]ASF JIRA 2020-04-08T17_08_31+00'!CUS23</f>
        <v>0</v>
      </c>
      <c r="CUT7">
        <f>'[1]ASF JIRA 2020-04-08T17_08_31+00'!CUT23</f>
        <v>0</v>
      </c>
      <c r="CUU7">
        <f>'[1]ASF JIRA 2020-04-08T17_08_31+00'!CUU23</f>
        <v>0</v>
      </c>
      <c r="CUV7">
        <f>'[1]ASF JIRA 2020-04-08T17_08_31+00'!CUV23</f>
        <v>0</v>
      </c>
      <c r="CUW7">
        <f>'[1]ASF JIRA 2020-04-08T17_08_31+00'!CUW23</f>
        <v>0</v>
      </c>
      <c r="CUX7">
        <f>'[1]ASF JIRA 2020-04-08T17_08_31+00'!CUX23</f>
        <v>0</v>
      </c>
      <c r="CUY7">
        <f>'[1]ASF JIRA 2020-04-08T17_08_31+00'!CUY23</f>
        <v>0</v>
      </c>
      <c r="CUZ7">
        <f>'[1]ASF JIRA 2020-04-08T17_08_31+00'!CUZ23</f>
        <v>0</v>
      </c>
      <c r="CVA7">
        <f>'[1]ASF JIRA 2020-04-08T17_08_31+00'!CVA23</f>
        <v>0</v>
      </c>
      <c r="CVB7">
        <f>'[1]ASF JIRA 2020-04-08T17_08_31+00'!CVB23</f>
        <v>0</v>
      </c>
      <c r="CVC7">
        <f>'[1]ASF JIRA 2020-04-08T17_08_31+00'!CVC23</f>
        <v>0</v>
      </c>
      <c r="CVD7">
        <f>'[1]ASF JIRA 2020-04-08T17_08_31+00'!CVD23</f>
        <v>0</v>
      </c>
      <c r="CVE7">
        <f>'[1]ASF JIRA 2020-04-08T17_08_31+00'!CVE23</f>
        <v>0</v>
      </c>
      <c r="CVF7">
        <f>'[1]ASF JIRA 2020-04-08T17_08_31+00'!CVF23</f>
        <v>0</v>
      </c>
      <c r="CVG7">
        <f>'[1]ASF JIRA 2020-04-08T17_08_31+00'!CVG23</f>
        <v>0</v>
      </c>
      <c r="CVH7">
        <f>'[1]ASF JIRA 2020-04-08T17_08_31+00'!CVH23</f>
        <v>0</v>
      </c>
      <c r="CVI7">
        <f>'[1]ASF JIRA 2020-04-08T17_08_31+00'!CVI23</f>
        <v>0</v>
      </c>
      <c r="CVJ7">
        <f>'[1]ASF JIRA 2020-04-08T17_08_31+00'!CVJ23</f>
        <v>0</v>
      </c>
      <c r="CVK7">
        <f>'[1]ASF JIRA 2020-04-08T17_08_31+00'!CVK23</f>
        <v>0</v>
      </c>
      <c r="CVL7">
        <f>'[1]ASF JIRA 2020-04-08T17_08_31+00'!CVL23</f>
        <v>0</v>
      </c>
      <c r="CVM7">
        <f>'[1]ASF JIRA 2020-04-08T17_08_31+00'!CVM23</f>
        <v>0</v>
      </c>
      <c r="CVN7">
        <f>'[1]ASF JIRA 2020-04-08T17_08_31+00'!CVN23</f>
        <v>0</v>
      </c>
      <c r="CVO7">
        <f>'[1]ASF JIRA 2020-04-08T17_08_31+00'!CVO23</f>
        <v>0</v>
      </c>
      <c r="CVP7">
        <f>'[1]ASF JIRA 2020-04-08T17_08_31+00'!CVP23</f>
        <v>0</v>
      </c>
      <c r="CVQ7">
        <f>'[1]ASF JIRA 2020-04-08T17_08_31+00'!CVQ23</f>
        <v>0</v>
      </c>
      <c r="CVR7">
        <f>'[1]ASF JIRA 2020-04-08T17_08_31+00'!CVR23</f>
        <v>0</v>
      </c>
      <c r="CVS7">
        <f>'[1]ASF JIRA 2020-04-08T17_08_31+00'!CVS23</f>
        <v>0</v>
      </c>
      <c r="CVT7">
        <f>'[1]ASF JIRA 2020-04-08T17_08_31+00'!CVT23</f>
        <v>0</v>
      </c>
      <c r="CVU7">
        <f>'[1]ASF JIRA 2020-04-08T17_08_31+00'!CVU23</f>
        <v>0</v>
      </c>
      <c r="CVV7">
        <f>'[1]ASF JIRA 2020-04-08T17_08_31+00'!CVV23</f>
        <v>0</v>
      </c>
      <c r="CVW7">
        <f>'[1]ASF JIRA 2020-04-08T17_08_31+00'!CVW23</f>
        <v>0</v>
      </c>
      <c r="CVX7">
        <f>'[1]ASF JIRA 2020-04-08T17_08_31+00'!CVX23</f>
        <v>0</v>
      </c>
      <c r="CVY7">
        <f>'[1]ASF JIRA 2020-04-08T17_08_31+00'!CVY23</f>
        <v>0</v>
      </c>
      <c r="CVZ7">
        <f>'[1]ASF JIRA 2020-04-08T17_08_31+00'!CVZ23</f>
        <v>0</v>
      </c>
      <c r="CWA7">
        <f>'[1]ASF JIRA 2020-04-08T17_08_31+00'!CWA23</f>
        <v>0</v>
      </c>
      <c r="CWB7">
        <f>'[1]ASF JIRA 2020-04-08T17_08_31+00'!CWB23</f>
        <v>0</v>
      </c>
      <c r="CWC7">
        <f>'[1]ASF JIRA 2020-04-08T17_08_31+00'!CWC23</f>
        <v>0</v>
      </c>
      <c r="CWD7">
        <f>'[1]ASF JIRA 2020-04-08T17_08_31+00'!CWD23</f>
        <v>0</v>
      </c>
      <c r="CWE7">
        <f>'[1]ASF JIRA 2020-04-08T17_08_31+00'!CWE23</f>
        <v>0</v>
      </c>
      <c r="CWF7">
        <f>'[1]ASF JIRA 2020-04-08T17_08_31+00'!CWF23</f>
        <v>0</v>
      </c>
      <c r="CWG7">
        <f>'[1]ASF JIRA 2020-04-08T17_08_31+00'!CWG23</f>
        <v>0</v>
      </c>
      <c r="CWH7">
        <f>'[1]ASF JIRA 2020-04-08T17_08_31+00'!CWH23</f>
        <v>0</v>
      </c>
      <c r="CWI7">
        <f>'[1]ASF JIRA 2020-04-08T17_08_31+00'!CWI23</f>
        <v>0</v>
      </c>
      <c r="CWJ7">
        <f>'[1]ASF JIRA 2020-04-08T17_08_31+00'!CWJ23</f>
        <v>0</v>
      </c>
      <c r="CWK7">
        <f>'[1]ASF JIRA 2020-04-08T17_08_31+00'!CWK23</f>
        <v>0</v>
      </c>
      <c r="CWL7">
        <f>'[1]ASF JIRA 2020-04-08T17_08_31+00'!CWL23</f>
        <v>0</v>
      </c>
      <c r="CWM7">
        <f>'[1]ASF JIRA 2020-04-08T17_08_31+00'!CWM23</f>
        <v>0</v>
      </c>
      <c r="CWN7">
        <f>'[1]ASF JIRA 2020-04-08T17_08_31+00'!CWN23</f>
        <v>0</v>
      </c>
      <c r="CWO7">
        <f>'[1]ASF JIRA 2020-04-08T17_08_31+00'!CWO23</f>
        <v>0</v>
      </c>
      <c r="CWP7">
        <f>'[1]ASF JIRA 2020-04-08T17_08_31+00'!CWP23</f>
        <v>0</v>
      </c>
      <c r="CWQ7">
        <f>'[1]ASF JIRA 2020-04-08T17_08_31+00'!CWQ23</f>
        <v>0</v>
      </c>
      <c r="CWR7">
        <f>'[1]ASF JIRA 2020-04-08T17_08_31+00'!CWR23</f>
        <v>0</v>
      </c>
      <c r="CWS7">
        <f>'[1]ASF JIRA 2020-04-08T17_08_31+00'!CWS23</f>
        <v>0</v>
      </c>
      <c r="CWT7">
        <f>'[1]ASF JIRA 2020-04-08T17_08_31+00'!CWT23</f>
        <v>0</v>
      </c>
      <c r="CWU7">
        <f>'[1]ASF JIRA 2020-04-08T17_08_31+00'!CWU23</f>
        <v>0</v>
      </c>
      <c r="CWV7">
        <f>'[1]ASF JIRA 2020-04-08T17_08_31+00'!CWV23</f>
        <v>0</v>
      </c>
      <c r="CWW7">
        <f>'[1]ASF JIRA 2020-04-08T17_08_31+00'!CWW23</f>
        <v>0</v>
      </c>
      <c r="CWX7">
        <f>'[1]ASF JIRA 2020-04-08T17_08_31+00'!CWX23</f>
        <v>0</v>
      </c>
      <c r="CWY7">
        <f>'[1]ASF JIRA 2020-04-08T17_08_31+00'!CWY23</f>
        <v>0</v>
      </c>
      <c r="CWZ7">
        <f>'[1]ASF JIRA 2020-04-08T17_08_31+00'!CWZ23</f>
        <v>0</v>
      </c>
      <c r="CXA7">
        <f>'[1]ASF JIRA 2020-04-08T17_08_31+00'!CXA23</f>
        <v>0</v>
      </c>
      <c r="CXB7">
        <f>'[1]ASF JIRA 2020-04-08T17_08_31+00'!CXB23</f>
        <v>0</v>
      </c>
      <c r="CXC7">
        <f>'[1]ASF JIRA 2020-04-08T17_08_31+00'!CXC23</f>
        <v>0</v>
      </c>
      <c r="CXD7">
        <f>'[1]ASF JIRA 2020-04-08T17_08_31+00'!CXD23</f>
        <v>0</v>
      </c>
      <c r="CXE7">
        <f>'[1]ASF JIRA 2020-04-08T17_08_31+00'!CXE23</f>
        <v>0</v>
      </c>
      <c r="CXF7">
        <f>'[1]ASF JIRA 2020-04-08T17_08_31+00'!CXF23</f>
        <v>0</v>
      </c>
      <c r="CXG7">
        <f>'[1]ASF JIRA 2020-04-08T17_08_31+00'!CXG23</f>
        <v>0</v>
      </c>
      <c r="CXH7">
        <f>'[1]ASF JIRA 2020-04-08T17_08_31+00'!CXH23</f>
        <v>0</v>
      </c>
      <c r="CXI7">
        <f>'[1]ASF JIRA 2020-04-08T17_08_31+00'!CXI23</f>
        <v>0</v>
      </c>
      <c r="CXJ7">
        <f>'[1]ASF JIRA 2020-04-08T17_08_31+00'!CXJ23</f>
        <v>0</v>
      </c>
      <c r="CXK7">
        <f>'[1]ASF JIRA 2020-04-08T17_08_31+00'!CXK23</f>
        <v>0</v>
      </c>
      <c r="CXL7">
        <f>'[1]ASF JIRA 2020-04-08T17_08_31+00'!CXL23</f>
        <v>0</v>
      </c>
      <c r="CXM7">
        <f>'[1]ASF JIRA 2020-04-08T17_08_31+00'!CXM23</f>
        <v>0</v>
      </c>
      <c r="CXN7">
        <f>'[1]ASF JIRA 2020-04-08T17_08_31+00'!CXN23</f>
        <v>0</v>
      </c>
      <c r="CXO7">
        <f>'[1]ASF JIRA 2020-04-08T17_08_31+00'!CXO23</f>
        <v>0</v>
      </c>
      <c r="CXP7">
        <f>'[1]ASF JIRA 2020-04-08T17_08_31+00'!CXP23</f>
        <v>0</v>
      </c>
      <c r="CXQ7">
        <f>'[1]ASF JIRA 2020-04-08T17_08_31+00'!CXQ23</f>
        <v>0</v>
      </c>
      <c r="CXR7">
        <f>'[1]ASF JIRA 2020-04-08T17_08_31+00'!CXR23</f>
        <v>0</v>
      </c>
      <c r="CXS7">
        <f>'[1]ASF JIRA 2020-04-08T17_08_31+00'!CXS23</f>
        <v>0</v>
      </c>
      <c r="CXT7">
        <f>'[1]ASF JIRA 2020-04-08T17_08_31+00'!CXT23</f>
        <v>0</v>
      </c>
      <c r="CXU7">
        <f>'[1]ASF JIRA 2020-04-08T17_08_31+00'!CXU23</f>
        <v>0</v>
      </c>
      <c r="CXV7">
        <f>'[1]ASF JIRA 2020-04-08T17_08_31+00'!CXV23</f>
        <v>0</v>
      </c>
      <c r="CXW7">
        <f>'[1]ASF JIRA 2020-04-08T17_08_31+00'!CXW23</f>
        <v>0</v>
      </c>
      <c r="CXX7">
        <f>'[1]ASF JIRA 2020-04-08T17_08_31+00'!CXX23</f>
        <v>0</v>
      </c>
      <c r="CXY7">
        <f>'[1]ASF JIRA 2020-04-08T17_08_31+00'!CXY23</f>
        <v>0</v>
      </c>
      <c r="CXZ7">
        <f>'[1]ASF JIRA 2020-04-08T17_08_31+00'!CXZ23</f>
        <v>0</v>
      </c>
      <c r="CYA7">
        <f>'[1]ASF JIRA 2020-04-08T17_08_31+00'!CYA23</f>
        <v>0</v>
      </c>
      <c r="CYB7">
        <f>'[1]ASF JIRA 2020-04-08T17_08_31+00'!CYB23</f>
        <v>0</v>
      </c>
      <c r="CYC7">
        <f>'[1]ASF JIRA 2020-04-08T17_08_31+00'!CYC23</f>
        <v>0</v>
      </c>
      <c r="CYD7">
        <f>'[1]ASF JIRA 2020-04-08T17_08_31+00'!CYD23</f>
        <v>0</v>
      </c>
      <c r="CYE7">
        <f>'[1]ASF JIRA 2020-04-08T17_08_31+00'!CYE23</f>
        <v>0</v>
      </c>
      <c r="CYF7">
        <f>'[1]ASF JIRA 2020-04-08T17_08_31+00'!CYF23</f>
        <v>0</v>
      </c>
      <c r="CYG7">
        <f>'[1]ASF JIRA 2020-04-08T17_08_31+00'!CYG23</f>
        <v>0</v>
      </c>
      <c r="CYH7">
        <f>'[1]ASF JIRA 2020-04-08T17_08_31+00'!CYH23</f>
        <v>0</v>
      </c>
      <c r="CYI7">
        <f>'[1]ASF JIRA 2020-04-08T17_08_31+00'!CYI23</f>
        <v>0</v>
      </c>
      <c r="CYJ7">
        <f>'[1]ASF JIRA 2020-04-08T17_08_31+00'!CYJ23</f>
        <v>0</v>
      </c>
      <c r="CYK7">
        <f>'[1]ASF JIRA 2020-04-08T17_08_31+00'!CYK23</f>
        <v>0</v>
      </c>
      <c r="CYL7">
        <f>'[1]ASF JIRA 2020-04-08T17_08_31+00'!CYL23</f>
        <v>0</v>
      </c>
      <c r="CYM7">
        <f>'[1]ASF JIRA 2020-04-08T17_08_31+00'!CYM23</f>
        <v>0</v>
      </c>
      <c r="CYN7">
        <f>'[1]ASF JIRA 2020-04-08T17_08_31+00'!CYN23</f>
        <v>0</v>
      </c>
      <c r="CYO7">
        <f>'[1]ASF JIRA 2020-04-08T17_08_31+00'!CYO23</f>
        <v>0</v>
      </c>
      <c r="CYP7">
        <f>'[1]ASF JIRA 2020-04-08T17_08_31+00'!CYP23</f>
        <v>0</v>
      </c>
      <c r="CYQ7">
        <f>'[1]ASF JIRA 2020-04-08T17_08_31+00'!CYQ23</f>
        <v>0</v>
      </c>
      <c r="CYR7">
        <f>'[1]ASF JIRA 2020-04-08T17_08_31+00'!CYR23</f>
        <v>0</v>
      </c>
      <c r="CYS7">
        <f>'[1]ASF JIRA 2020-04-08T17_08_31+00'!CYS23</f>
        <v>0</v>
      </c>
      <c r="CYT7">
        <f>'[1]ASF JIRA 2020-04-08T17_08_31+00'!CYT23</f>
        <v>0</v>
      </c>
      <c r="CYU7">
        <f>'[1]ASF JIRA 2020-04-08T17_08_31+00'!CYU23</f>
        <v>0</v>
      </c>
      <c r="CYV7">
        <f>'[1]ASF JIRA 2020-04-08T17_08_31+00'!CYV23</f>
        <v>0</v>
      </c>
      <c r="CYW7">
        <f>'[1]ASF JIRA 2020-04-08T17_08_31+00'!CYW23</f>
        <v>0</v>
      </c>
      <c r="CYX7">
        <f>'[1]ASF JIRA 2020-04-08T17_08_31+00'!CYX23</f>
        <v>0</v>
      </c>
      <c r="CYY7">
        <f>'[1]ASF JIRA 2020-04-08T17_08_31+00'!CYY23</f>
        <v>0</v>
      </c>
      <c r="CYZ7">
        <f>'[1]ASF JIRA 2020-04-08T17_08_31+00'!CYZ23</f>
        <v>0</v>
      </c>
      <c r="CZA7">
        <f>'[1]ASF JIRA 2020-04-08T17_08_31+00'!CZA23</f>
        <v>0</v>
      </c>
      <c r="CZB7">
        <f>'[1]ASF JIRA 2020-04-08T17_08_31+00'!CZB23</f>
        <v>0</v>
      </c>
      <c r="CZC7">
        <f>'[1]ASF JIRA 2020-04-08T17_08_31+00'!CZC23</f>
        <v>0</v>
      </c>
      <c r="CZD7">
        <f>'[1]ASF JIRA 2020-04-08T17_08_31+00'!CZD23</f>
        <v>0</v>
      </c>
      <c r="CZE7">
        <f>'[1]ASF JIRA 2020-04-08T17_08_31+00'!CZE23</f>
        <v>0</v>
      </c>
      <c r="CZF7">
        <f>'[1]ASF JIRA 2020-04-08T17_08_31+00'!CZF23</f>
        <v>0</v>
      </c>
      <c r="CZG7">
        <f>'[1]ASF JIRA 2020-04-08T17_08_31+00'!CZG23</f>
        <v>0</v>
      </c>
      <c r="CZH7">
        <f>'[1]ASF JIRA 2020-04-08T17_08_31+00'!CZH23</f>
        <v>0</v>
      </c>
      <c r="CZI7">
        <f>'[1]ASF JIRA 2020-04-08T17_08_31+00'!CZI23</f>
        <v>0</v>
      </c>
      <c r="CZJ7">
        <f>'[1]ASF JIRA 2020-04-08T17_08_31+00'!CZJ23</f>
        <v>0</v>
      </c>
      <c r="CZK7">
        <f>'[1]ASF JIRA 2020-04-08T17_08_31+00'!CZK23</f>
        <v>0</v>
      </c>
      <c r="CZL7">
        <f>'[1]ASF JIRA 2020-04-08T17_08_31+00'!CZL23</f>
        <v>0</v>
      </c>
      <c r="CZM7">
        <f>'[1]ASF JIRA 2020-04-08T17_08_31+00'!CZM23</f>
        <v>0</v>
      </c>
      <c r="CZN7">
        <f>'[1]ASF JIRA 2020-04-08T17_08_31+00'!CZN23</f>
        <v>0</v>
      </c>
      <c r="CZO7">
        <f>'[1]ASF JIRA 2020-04-08T17_08_31+00'!CZO23</f>
        <v>0</v>
      </c>
      <c r="CZP7">
        <f>'[1]ASF JIRA 2020-04-08T17_08_31+00'!CZP23</f>
        <v>0</v>
      </c>
      <c r="CZQ7">
        <f>'[1]ASF JIRA 2020-04-08T17_08_31+00'!CZQ23</f>
        <v>0</v>
      </c>
      <c r="CZR7">
        <f>'[1]ASF JIRA 2020-04-08T17_08_31+00'!CZR23</f>
        <v>0</v>
      </c>
      <c r="CZS7">
        <f>'[1]ASF JIRA 2020-04-08T17_08_31+00'!CZS23</f>
        <v>0</v>
      </c>
      <c r="CZT7">
        <f>'[1]ASF JIRA 2020-04-08T17_08_31+00'!CZT23</f>
        <v>0</v>
      </c>
      <c r="CZU7">
        <f>'[1]ASF JIRA 2020-04-08T17_08_31+00'!CZU23</f>
        <v>0</v>
      </c>
      <c r="CZV7">
        <f>'[1]ASF JIRA 2020-04-08T17_08_31+00'!CZV23</f>
        <v>0</v>
      </c>
      <c r="CZW7">
        <f>'[1]ASF JIRA 2020-04-08T17_08_31+00'!CZW23</f>
        <v>0</v>
      </c>
      <c r="CZX7">
        <f>'[1]ASF JIRA 2020-04-08T17_08_31+00'!CZX23</f>
        <v>0</v>
      </c>
      <c r="CZY7">
        <f>'[1]ASF JIRA 2020-04-08T17_08_31+00'!CZY23</f>
        <v>0</v>
      </c>
      <c r="CZZ7">
        <f>'[1]ASF JIRA 2020-04-08T17_08_31+00'!CZZ23</f>
        <v>0</v>
      </c>
      <c r="DAA7">
        <f>'[1]ASF JIRA 2020-04-08T17_08_31+00'!DAA23</f>
        <v>0</v>
      </c>
      <c r="DAB7">
        <f>'[1]ASF JIRA 2020-04-08T17_08_31+00'!DAB23</f>
        <v>0</v>
      </c>
      <c r="DAC7">
        <f>'[1]ASF JIRA 2020-04-08T17_08_31+00'!DAC23</f>
        <v>0</v>
      </c>
      <c r="DAD7">
        <f>'[1]ASF JIRA 2020-04-08T17_08_31+00'!DAD23</f>
        <v>0</v>
      </c>
      <c r="DAE7">
        <f>'[1]ASF JIRA 2020-04-08T17_08_31+00'!DAE23</f>
        <v>0</v>
      </c>
      <c r="DAF7">
        <f>'[1]ASF JIRA 2020-04-08T17_08_31+00'!DAF23</f>
        <v>0</v>
      </c>
      <c r="DAG7">
        <f>'[1]ASF JIRA 2020-04-08T17_08_31+00'!DAG23</f>
        <v>0</v>
      </c>
      <c r="DAH7">
        <f>'[1]ASF JIRA 2020-04-08T17_08_31+00'!DAH23</f>
        <v>0</v>
      </c>
      <c r="DAI7">
        <f>'[1]ASF JIRA 2020-04-08T17_08_31+00'!DAI23</f>
        <v>0</v>
      </c>
      <c r="DAJ7">
        <f>'[1]ASF JIRA 2020-04-08T17_08_31+00'!DAJ23</f>
        <v>0</v>
      </c>
      <c r="DAK7">
        <f>'[1]ASF JIRA 2020-04-08T17_08_31+00'!DAK23</f>
        <v>0</v>
      </c>
      <c r="DAL7">
        <f>'[1]ASF JIRA 2020-04-08T17_08_31+00'!DAL23</f>
        <v>0</v>
      </c>
      <c r="DAM7">
        <f>'[1]ASF JIRA 2020-04-08T17_08_31+00'!DAM23</f>
        <v>0</v>
      </c>
      <c r="DAN7">
        <f>'[1]ASF JIRA 2020-04-08T17_08_31+00'!DAN23</f>
        <v>0</v>
      </c>
      <c r="DAO7">
        <f>'[1]ASF JIRA 2020-04-08T17_08_31+00'!DAO23</f>
        <v>0</v>
      </c>
      <c r="DAP7">
        <f>'[1]ASF JIRA 2020-04-08T17_08_31+00'!DAP23</f>
        <v>0</v>
      </c>
      <c r="DAQ7">
        <f>'[1]ASF JIRA 2020-04-08T17_08_31+00'!DAQ23</f>
        <v>0</v>
      </c>
      <c r="DAR7">
        <f>'[1]ASF JIRA 2020-04-08T17_08_31+00'!DAR23</f>
        <v>0</v>
      </c>
      <c r="DAS7">
        <f>'[1]ASF JIRA 2020-04-08T17_08_31+00'!DAS23</f>
        <v>0</v>
      </c>
      <c r="DAT7">
        <f>'[1]ASF JIRA 2020-04-08T17_08_31+00'!DAT23</f>
        <v>0</v>
      </c>
      <c r="DAU7">
        <f>'[1]ASF JIRA 2020-04-08T17_08_31+00'!DAU23</f>
        <v>0</v>
      </c>
      <c r="DAV7">
        <f>'[1]ASF JIRA 2020-04-08T17_08_31+00'!DAV23</f>
        <v>0</v>
      </c>
      <c r="DAW7">
        <f>'[1]ASF JIRA 2020-04-08T17_08_31+00'!DAW23</f>
        <v>0</v>
      </c>
      <c r="DAX7">
        <f>'[1]ASF JIRA 2020-04-08T17_08_31+00'!DAX23</f>
        <v>0</v>
      </c>
      <c r="DAY7">
        <f>'[1]ASF JIRA 2020-04-08T17_08_31+00'!DAY23</f>
        <v>0</v>
      </c>
      <c r="DAZ7">
        <f>'[1]ASF JIRA 2020-04-08T17_08_31+00'!DAZ23</f>
        <v>0</v>
      </c>
      <c r="DBA7">
        <f>'[1]ASF JIRA 2020-04-08T17_08_31+00'!DBA23</f>
        <v>0</v>
      </c>
      <c r="DBB7">
        <f>'[1]ASF JIRA 2020-04-08T17_08_31+00'!DBB23</f>
        <v>0</v>
      </c>
      <c r="DBC7">
        <f>'[1]ASF JIRA 2020-04-08T17_08_31+00'!DBC23</f>
        <v>0</v>
      </c>
      <c r="DBD7">
        <f>'[1]ASF JIRA 2020-04-08T17_08_31+00'!DBD23</f>
        <v>0</v>
      </c>
      <c r="DBE7">
        <f>'[1]ASF JIRA 2020-04-08T17_08_31+00'!DBE23</f>
        <v>0</v>
      </c>
      <c r="DBF7">
        <f>'[1]ASF JIRA 2020-04-08T17_08_31+00'!DBF23</f>
        <v>0</v>
      </c>
      <c r="DBG7">
        <f>'[1]ASF JIRA 2020-04-08T17_08_31+00'!DBG23</f>
        <v>0</v>
      </c>
      <c r="DBH7">
        <f>'[1]ASF JIRA 2020-04-08T17_08_31+00'!DBH23</f>
        <v>0</v>
      </c>
      <c r="DBI7">
        <f>'[1]ASF JIRA 2020-04-08T17_08_31+00'!DBI23</f>
        <v>0</v>
      </c>
      <c r="DBJ7">
        <f>'[1]ASF JIRA 2020-04-08T17_08_31+00'!DBJ23</f>
        <v>0</v>
      </c>
      <c r="DBK7">
        <f>'[1]ASF JIRA 2020-04-08T17_08_31+00'!DBK23</f>
        <v>0</v>
      </c>
      <c r="DBL7">
        <f>'[1]ASF JIRA 2020-04-08T17_08_31+00'!DBL23</f>
        <v>0</v>
      </c>
      <c r="DBM7">
        <f>'[1]ASF JIRA 2020-04-08T17_08_31+00'!DBM23</f>
        <v>0</v>
      </c>
      <c r="DBN7">
        <f>'[1]ASF JIRA 2020-04-08T17_08_31+00'!DBN23</f>
        <v>0</v>
      </c>
      <c r="DBO7">
        <f>'[1]ASF JIRA 2020-04-08T17_08_31+00'!DBO23</f>
        <v>0</v>
      </c>
      <c r="DBP7">
        <f>'[1]ASF JIRA 2020-04-08T17_08_31+00'!DBP23</f>
        <v>0</v>
      </c>
      <c r="DBQ7">
        <f>'[1]ASF JIRA 2020-04-08T17_08_31+00'!DBQ23</f>
        <v>0</v>
      </c>
      <c r="DBR7">
        <f>'[1]ASF JIRA 2020-04-08T17_08_31+00'!DBR23</f>
        <v>0</v>
      </c>
      <c r="DBS7">
        <f>'[1]ASF JIRA 2020-04-08T17_08_31+00'!DBS23</f>
        <v>0</v>
      </c>
      <c r="DBT7">
        <f>'[1]ASF JIRA 2020-04-08T17_08_31+00'!DBT23</f>
        <v>0</v>
      </c>
      <c r="DBU7">
        <f>'[1]ASF JIRA 2020-04-08T17_08_31+00'!DBU23</f>
        <v>0</v>
      </c>
      <c r="DBV7">
        <f>'[1]ASF JIRA 2020-04-08T17_08_31+00'!DBV23</f>
        <v>0</v>
      </c>
      <c r="DBW7">
        <f>'[1]ASF JIRA 2020-04-08T17_08_31+00'!DBW23</f>
        <v>0</v>
      </c>
      <c r="DBX7">
        <f>'[1]ASF JIRA 2020-04-08T17_08_31+00'!DBX23</f>
        <v>0</v>
      </c>
      <c r="DBY7">
        <f>'[1]ASF JIRA 2020-04-08T17_08_31+00'!DBY23</f>
        <v>0</v>
      </c>
      <c r="DBZ7">
        <f>'[1]ASF JIRA 2020-04-08T17_08_31+00'!DBZ23</f>
        <v>0</v>
      </c>
      <c r="DCA7">
        <f>'[1]ASF JIRA 2020-04-08T17_08_31+00'!DCA23</f>
        <v>0</v>
      </c>
      <c r="DCB7">
        <f>'[1]ASF JIRA 2020-04-08T17_08_31+00'!DCB23</f>
        <v>0</v>
      </c>
      <c r="DCC7">
        <f>'[1]ASF JIRA 2020-04-08T17_08_31+00'!DCC23</f>
        <v>0</v>
      </c>
      <c r="DCD7">
        <f>'[1]ASF JIRA 2020-04-08T17_08_31+00'!DCD23</f>
        <v>0</v>
      </c>
      <c r="DCE7">
        <f>'[1]ASF JIRA 2020-04-08T17_08_31+00'!DCE23</f>
        <v>0</v>
      </c>
      <c r="DCF7">
        <f>'[1]ASF JIRA 2020-04-08T17_08_31+00'!DCF23</f>
        <v>0</v>
      </c>
      <c r="DCG7">
        <f>'[1]ASF JIRA 2020-04-08T17_08_31+00'!DCG23</f>
        <v>0</v>
      </c>
      <c r="DCH7">
        <f>'[1]ASF JIRA 2020-04-08T17_08_31+00'!DCH23</f>
        <v>0</v>
      </c>
      <c r="DCI7">
        <f>'[1]ASF JIRA 2020-04-08T17_08_31+00'!DCI23</f>
        <v>0</v>
      </c>
      <c r="DCJ7">
        <f>'[1]ASF JIRA 2020-04-08T17_08_31+00'!DCJ23</f>
        <v>0</v>
      </c>
      <c r="DCK7">
        <f>'[1]ASF JIRA 2020-04-08T17_08_31+00'!DCK23</f>
        <v>0</v>
      </c>
      <c r="DCL7">
        <f>'[1]ASF JIRA 2020-04-08T17_08_31+00'!DCL23</f>
        <v>0</v>
      </c>
      <c r="DCM7">
        <f>'[1]ASF JIRA 2020-04-08T17_08_31+00'!DCM23</f>
        <v>0</v>
      </c>
      <c r="DCN7">
        <f>'[1]ASF JIRA 2020-04-08T17_08_31+00'!DCN23</f>
        <v>0</v>
      </c>
      <c r="DCO7">
        <f>'[1]ASF JIRA 2020-04-08T17_08_31+00'!DCO23</f>
        <v>0</v>
      </c>
      <c r="DCP7">
        <f>'[1]ASF JIRA 2020-04-08T17_08_31+00'!DCP23</f>
        <v>0</v>
      </c>
      <c r="DCQ7">
        <f>'[1]ASF JIRA 2020-04-08T17_08_31+00'!DCQ23</f>
        <v>0</v>
      </c>
      <c r="DCR7">
        <f>'[1]ASF JIRA 2020-04-08T17_08_31+00'!DCR23</f>
        <v>0</v>
      </c>
      <c r="DCS7">
        <f>'[1]ASF JIRA 2020-04-08T17_08_31+00'!DCS23</f>
        <v>0</v>
      </c>
      <c r="DCT7">
        <f>'[1]ASF JIRA 2020-04-08T17_08_31+00'!DCT23</f>
        <v>0</v>
      </c>
      <c r="DCU7">
        <f>'[1]ASF JIRA 2020-04-08T17_08_31+00'!DCU23</f>
        <v>0</v>
      </c>
      <c r="DCV7">
        <f>'[1]ASF JIRA 2020-04-08T17_08_31+00'!DCV23</f>
        <v>0</v>
      </c>
      <c r="DCW7">
        <f>'[1]ASF JIRA 2020-04-08T17_08_31+00'!DCW23</f>
        <v>0</v>
      </c>
      <c r="DCX7">
        <f>'[1]ASF JIRA 2020-04-08T17_08_31+00'!DCX23</f>
        <v>0</v>
      </c>
      <c r="DCY7">
        <f>'[1]ASF JIRA 2020-04-08T17_08_31+00'!DCY23</f>
        <v>0</v>
      </c>
      <c r="DCZ7">
        <f>'[1]ASF JIRA 2020-04-08T17_08_31+00'!DCZ23</f>
        <v>0</v>
      </c>
      <c r="DDA7">
        <f>'[1]ASF JIRA 2020-04-08T17_08_31+00'!DDA23</f>
        <v>0</v>
      </c>
      <c r="DDB7">
        <f>'[1]ASF JIRA 2020-04-08T17_08_31+00'!DDB23</f>
        <v>0</v>
      </c>
      <c r="DDC7">
        <f>'[1]ASF JIRA 2020-04-08T17_08_31+00'!DDC23</f>
        <v>0</v>
      </c>
      <c r="DDD7">
        <f>'[1]ASF JIRA 2020-04-08T17_08_31+00'!DDD23</f>
        <v>0</v>
      </c>
      <c r="DDE7">
        <f>'[1]ASF JIRA 2020-04-08T17_08_31+00'!DDE23</f>
        <v>0</v>
      </c>
      <c r="DDF7">
        <f>'[1]ASF JIRA 2020-04-08T17_08_31+00'!DDF23</f>
        <v>0</v>
      </c>
      <c r="DDG7">
        <f>'[1]ASF JIRA 2020-04-08T17_08_31+00'!DDG23</f>
        <v>0</v>
      </c>
      <c r="DDH7">
        <f>'[1]ASF JIRA 2020-04-08T17_08_31+00'!DDH23</f>
        <v>0</v>
      </c>
      <c r="DDI7">
        <f>'[1]ASF JIRA 2020-04-08T17_08_31+00'!DDI23</f>
        <v>0</v>
      </c>
      <c r="DDJ7">
        <f>'[1]ASF JIRA 2020-04-08T17_08_31+00'!DDJ23</f>
        <v>0</v>
      </c>
      <c r="DDK7">
        <f>'[1]ASF JIRA 2020-04-08T17_08_31+00'!DDK23</f>
        <v>0</v>
      </c>
      <c r="DDL7">
        <f>'[1]ASF JIRA 2020-04-08T17_08_31+00'!DDL23</f>
        <v>0</v>
      </c>
      <c r="DDM7">
        <f>'[1]ASF JIRA 2020-04-08T17_08_31+00'!DDM23</f>
        <v>0</v>
      </c>
      <c r="DDN7">
        <f>'[1]ASF JIRA 2020-04-08T17_08_31+00'!DDN23</f>
        <v>0</v>
      </c>
      <c r="DDO7">
        <f>'[1]ASF JIRA 2020-04-08T17_08_31+00'!DDO23</f>
        <v>0</v>
      </c>
      <c r="DDP7">
        <f>'[1]ASF JIRA 2020-04-08T17_08_31+00'!DDP23</f>
        <v>0</v>
      </c>
      <c r="DDQ7">
        <f>'[1]ASF JIRA 2020-04-08T17_08_31+00'!DDQ23</f>
        <v>0</v>
      </c>
      <c r="DDR7">
        <f>'[1]ASF JIRA 2020-04-08T17_08_31+00'!DDR23</f>
        <v>0</v>
      </c>
      <c r="DDS7">
        <f>'[1]ASF JIRA 2020-04-08T17_08_31+00'!DDS23</f>
        <v>0</v>
      </c>
      <c r="DDT7">
        <f>'[1]ASF JIRA 2020-04-08T17_08_31+00'!DDT23</f>
        <v>0</v>
      </c>
      <c r="DDU7">
        <f>'[1]ASF JIRA 2020-04-08T17_08_31+00'!DDU23</f>
        <v>0</v>
      </c>
      <c r="DDV7">
        <f>'[1]ASF JIRA 2020-04-08T17_08_31+00'!DDV23</f>
        <v>0</v>
      </c>
      <c r="DDW7">
        <f>'[1]ASF JIRA 2020-04-08T17_08_31+00'!DDW23</f>
        <v>0</v>
      </c>
      <c r="DDX7">
        <f>'[1]ASF JIRA 2020-04-08T17_08_31+00'!DDX23</f>
        <v>0</v>
      </c>
      <c r="DDY7">
        <f>'[1]ASF JIRA 2020-04-08T17_08_31+00'!DDY23</f>
        <v>0</v>
      </c>
      <c r="DDZ7">
        <f>'[1]ASF JIRA 2020-04-08T17_08_31+00'!DDZ23</f>
        <v>0</v>
      </c>
      <c r="DEA7">
        <f>'[1]ASF JIRA 2020-04-08T17_08_31+00'!DEA23</f>
        <v>0</v>
      </c>
      <c r="DEB7">
        <f>'[1]ASF JIRA 2020-04-08T17_08_31+00'!DEB23</f>
        <v>0</v>
      </c>
      <c r="DEC7">
        <f>'[1]ASF JIRA 2020-04-08T17_08_31+00'!DEC23</f>
        <v>0</v>
      </c>
      <c r="DED7">
        <f>'[1]ASF JIRA 2020-04-08T17_08_31+00'!DED23</f>
        <v>0</v>
      </c>
      <c r="DEE7">
        <f>'[1]ASF JIRA 2020-04-08T17_08_31+00'!DEE23</f>
        <v>0</v>
      </c>
      <c r="DEF7">
        <f>'[1]ASF JIRA 2020-04-08T17_08_31+00'!DEF23</f>
        <v>0</v>
      </c>
      <c r="DEG7">
        <f>'[1]ASF JIRA 2020-04-08T17_08_31+00'!DEG23</f>
        <v>0</v>
      </c>
      <c r="DEH7">
        <f>'[1]ASF JIRA 2020-04-08T17_08_31+00'!DEH23</f>
        <v>0</v>
      </c>
      <c r="DEI7">
        <f>'[1]ASF JIRA 2020-04-08T17_08_31+00'!DEI23</f>
        <v>0</v>
      </c>
      <c r="DEJ7">
        <f>'[1]ASF JIRA 2020-04-08T17_08_31+00'!DEJ23</f>
        <v>0</v>
      </c>
      <c r="DEK7">
        <f>'[1]ASF JIRA 2020-04-08T17_08_31+00'!DEK23</f>
        <v>0</v>
      </c>
      <c r="DEL7">
        <f>'[1]ASF JIRA 2020-04-08T17_08_31+00'!DEL23</f>
        <v>0</v>
      </c>
      <c r="DEM7">
        <f>'[1]ASF JIRA 2020-04-08T17_08_31+00'!DEM23</f>
        <v>0</v>
      </c>
      <c r="DEN7">
        <f>'[1]ASF JIRA 2020-04-08T17_08_31+00'!DEN23</f>
        <v>0</v>
      </c>
      <c r="DEO7">
        <f>'[1]ASF JIRA 2020-04-08T17_08_31+00'!DEO23</f>
        <v>0</v>
      </c>
      <c r="DEP7">
        <f>'[1]ASF JIRA 2020-04-08T17_08_31+00'!DEP23</f>
        <v>0</v>
      </c>
      <c r="DEQ7">
        <f>'[1]ASF JIRA 2020-04-08T17_08_31+00'!DEQ23</f>
        <v>0</v>
      </c>
      <c r="DER7">
        <f>'[1]ASF JIRA 2020-04-08T17_08_31+00'!DER23</f>
        <v>0</v>
      </c>
      <c r="DES7">
        <f>'[1]ASF JIRA 2020-04-08T17_08_31+00'!DES23</f>
        <v>0</v>
      </c>
      <c r="DET7">
        <f>'[1]ASF JIRA 2020-04-08T17_08_31+00'!DET23</f>
        <v>0</v>
      </c>
      <c r="DEU7">
        <f>'[1]ASF JIRA 2020-04-08T17_08_31+00'!DEU23</f>
        <v>0</v>
      </c>
      <c r="DEV7">
        <f>'[1]ASF JIRA 2020-04-08T17_08_31+00'!DEV23</f>
        <v>0</v>
      </c>
      <c r="DEW7">
        <f>'[1]ASF JIRA 2020-04-08T17_08_31+00'!DEW23</f>
        <v>0</v>
      </c>
      <c r="DEX7">
        <f>'[1]ASF JIRA 2020-04-08T17_08_31+00'!DEX23</f>
        <v>0</v>
      </c>
      <c r="DEY7">
        <f>'[1]ASF JIRA 2020-04-08T17_08_31+00'!DEY23</f>
        <v>0</v>
      </c>
      <c r="DEZ7">
        <f>'[1]ASF JIRA 2020-04-08T17_08_31+00'!DEZ23</f>
        <v>0</v>
      </c>
      <c r="DFA7">
        <f>'[1]ASF JIRA 2020-04-08T17_08_31+00'!DFA23</f>
        <v>0</v>
      </c>
      <c r="DFB7">
        <f>'[1]ASF JIRA 2020-04-08T17_08_31+00'!DFB23</f>
        <v>0</v>
      </c>
      <c r="DFC7">
        <f>'[1]ASF JIRA 2020-04-08T17_08_31+00'!DFC23</f>
        <v>0</v>
      </c>
      <c r="DFD7">
        <f>'[1]ASF JIRA 2020-04-08T17_08_31+00'!DFD23</f>
        <v>0</v>
      </c>
      <c r="DFE7">
        <f>'[1]ASF JIRA 2020-04-08T17_08_31+00'!DFE23</f>
        <v>0</v>
      </c>
      <c r="DFF7">
        <f>'[1]ASF JIRA 2020-04-08T17_08_31+00'!DFF23</f>
        <v>0</v>
      </c>
      <c r="DFG7">
        <f>'[1]ASF JIRA 2020-04-08T17_08_31+00'!DFG23</f>
        <v>0</v>
      </c>
      <c r="DFH7">
        <f>'[1]ASF JIRA 2020-04-08T17_08_31+00'!DFH23</f>
        <v>0</v>
      </c>
      <c r="DFI7">
        <f>'[1]ASF JIRA 2020-04-08T17_08_31+00'!DFI23</f>
        <v>0</v>
      </c>
      <c r="DFJ7">
        <f>'[1]ASF JIRA 2020-04-08T17_08_31+00'!DFJ23</f>
        <v>0</v>
      </c>
      <c r="DFK7">
        <f>'[1]ASF JIRA 2020-04-08T17_08_31+00'!DFK23</f>
        <v>0</v>
      </c>
      <c r="DFL7">
        <f>'[1]ASF JIRA 2020-04-08T17_08_31+00'!DFL23</f>
        <v>0</v>
      </c>
      <c r="DFM7">
        <f>'[1]ASF JIRA 2020-04-08T17_08_31+00'!DFM23</f>
        <v>0</v>
      </c>
      <c r="DFN7">
        <f>'[1]ASF JIRA 2020-04-08T17_08_31+00'!DFN23</f>
        <v>0</v>
      </c>
      <c r="DFO7">
        <f>'[1]ASF JIRA 2020-04-08T17_08_31+00'!DFO23</f>
        <v>0</v>
      </c>
      <c r="DFP7">
        <f>'[1]ASF JIRA 2020-04-08T17_08_31+00'!DFP23</f>
        <v>0</v>
      </c>
      <c r="DFQ7">
        <f>'[1]ASF JIRA 2020-04-08T17_08_31+00'!DFQ23</f>
        <v>0</v>
      </c>
      <c r="DFR7">
        <f>'[1]ASF JIRA 2020-04-08T17_08_31+00'!DFR23</f>
        <v>0</v>
      </c>
      <c r="DFS7">
        <f>'[1]ASF JIRA 2020-04-08T17_08_31+00'!DFS23</f>
        <v>0</v>
      </c>
      <c r="DFT7">
        <f>'[1]ASF JIRA 2020-04-08T17_08_31+00'!DFT23</f>
        <v>0</v>
      </c>
      <c r="DFU7">
        <f>'[1]ASF JIRA 2020-04-08T17_08_31+00'!DFU23</f>
        <v>0</v>
      </c>
      <c r="DFV7">
        <f>'[1]ASF JIRA 2020-04-08T17_08_31+00'!DFV23</f>
        <v>0</v>
      </c>
      <c r="DFW7">
        <f>'[1]ASF JIRA 2020-04-08T17_08_31+00'!DFW23</f>
        <v>0</v>
      </c>
      <c r="DFX7">
        <f>'[1]ASF JIRA 2020-04-08T17_08_31+00'!DFX23</f>
        <v>0</v>
      </c>
      <c r="DFY7">
        <f>'[1]ASF JIRA 2020-04-08T17_08_31+00'!DFY23</f>
        <v>0</v>
      </c>
      <c r="DFZ7">
        <f>'[1]ASF JIRA 2020-04-08T17_08_31+00'!DFZ23</f>
        <v>0</v>
      </c>
      <c r="DGA7">
        <f>'[1]ASF JIRA 2020-04-08T17_08_31+00'!DGA23</f>
        <v>0</v>
      </c>
      <c r="DGB7">
        <f>'[1]ASF JIRA 2020-04-08T17_08_31+00'!DGB23</f>
        <v>0</v>
      </c>
      <c r="DGC7">
        <f>'[1]ASF JIRA 2020-04-08T17_08_31+00'!DGC23</f>
        <v>0</v>
      </c>
      <c r="DGD7">
        <f>'[1]ASF JIRA 2020-04-08T17_08_31+00'!DGD23</f>
        <v>0</v>
      </c>
      <c r="DGE7">
        <f>'[1]ASF JIRA 2020-04-08T17_08_31+00'!DGE23</f>
        <v>0</v>
      </c>
      <c r="DGF7">
        <f>'[1]ASF JIRA 2020-04-08T17_08_31+00'!DGF23</f>
        <v>0</v>
      </c>
      <c r="DGG7">
        <f>'[1]ASF JIRA 2020-04-08T17_08_31+00'!DGG23</f>
        <v>0</v>
      </c>
      <c r="DGH7">
        <f>'[1]ASF JIRA 2020-04-08T17_08_31+00'!DGH23</f>
        <v>0</v>
      </c>
      <c r="DGI7">
        <f>'[1]ASF JIRA 2020-04-08T17_08_31+00'!DGI23</f>
        <v>0</v>
      </c>
      <c r="DGJ7">
        <f>'[1]ASF JIRA 2020-04-08T17_08_31+00'!DGJ23</f>
        <v>0</v>
      </c>
      <c r="DGK7">
        <f>'[1]ASF JIRA 2020-04-08T17_08_31+00'!DGK23</f>
        <v>0</v>
      </c>
      <c r="DGL7">
        <f>'[1]ASF JIRA 2020-04-08T17_08_31+00'!DGL23</f>
        <v>0</v>
      </c>
      <c r="DGM7">
        <f>'[1]ASF JIRA 2020-04-08T17_08_31+00'!DGM23</f>
        <v>0</v>
      </c>
      <c r="DGN7">
        <f>'[1]ASF JIRA 2020-04-08T17_08_31+00'!DGN23</f>
        <v>0</v>
      </c>
      <c r="DGO7">
        <f>'[1]ASF JIRA 2020-04-08T17_08_31+00'!DGO23</f>
        <v>0</v>
      </c>
      <c r="DGP7">
        <f>'[1]ASF JIRA 2020-04-08T17_08_31+00'!DGP23</f>
        <v>0</v>
      </c>
      <c r="DGQ7">
        <f>'[1]ASF JIRA 2020-04-08T17_08_31+00'!DGQ23</f>
        <v>0</v>
      </c>
      <c r="DGR7">
        <f>'[1]ASF JIRA 2020-04-08T17_08_31+00'!DGR23</f>
        <v>0</v>
      </c>
      <c r="DGS7">
        <f>'[1]ASF JIRA 2020-04-08T17_08_31+00'!DGS23</f>
        <v>0</v>
      </c>
      <c r="DGT7">
        <f>'[1]ASF JIRA 2020-04-08T17_08_31+00'!DGT23</f>
        <v>0</v>
      </c>
      <c r="DGU7">
        <f>'[1]ASF JIRA 2020-04-08T17_08_31+00'!DGU23</f>
        <v>0</v>
      </c>
      <c r="DGV7">
        <f>'[1]ASF JIRA 2020-04-08T17_08_31+00'!DGV23</f>
        <v>0</v>
      </c>
      <c r="DGW7">
        <f>'[1]ASF JIRA 2020-04-08T17_08_31+00'!DGW23</f>
        <v>0</v>
      </c>
      <c r="DGX7">
        <f>'[1]ASF JIRA 2020-04-08T17_08_31+00'!DGX23</f>
        <v>0</v>
      </c>
      <c r="DGY7">
        <f>'[1]ASF JIRA 2020-04-08T17_08_31+00'!DGY23</f>
        <v>0</v>
      </c>
      <c r="DGZ7">
        <f>'[1]ASF JIRA 2020-04-08T17_08_31+00'!DGZ23</f>
        <v>0</v>
      </c>
      <c r="DHA7">
        <f>'[1]ASF JIRA 2020-04-08T17_08_31+00'!DHA23</f>
        <v>0</v>
      </c>
      <c r="DHB7">
        <f>'[1]ASF JIRA 2020-04-08T17_08_31+00'!DHB23</f>
        <v>0</v>
      </c>
      <c r="DHC7">
        <f>'[1]ASF JIRA 2020-04-08T17_08_31+00'!DHC23</f>
        <v>0</v>
      </c>
      <c r="DHD7">
        <f>'[1]ASF JIRA 2020-04-08T17_08_31+00'!DHD23</f>
        <v>0</v>
      </c>
      <c r="DHE7">
        <f>'[1]ASF JIRA 2020-04-08T17_08_31+00'!DHE23</f>
        <v>0</v>
      </c>
      <c r="DHF7">
        <f>'[1]ASF JIRA 2020-04-08T17_08_31+00'!DHF23</f>
        <v>0</v>
      </c>
      <c r="DHG7">
        <f>'[1]ASF JIRA 2020-04-08T17_08_31+00'!DHG23</f>
        <v>0</v>
      </c>
      <c r="DHH7">
        <f>'[1]ASF JIRA 2020-04-08T17_08_31+00'!DHH23</f>
        <v>0</v>
      </c>
      <c r="DHI7">
        <f>'[1]ASF JIRA 2020-04-08T17_08_31+00'!DHI23</f>
        <v>0</v>
      </c>
      <c r="DHJ7">
        <f>'[1]ASF JIRA 2020-04-08T17_08_31+00'!DHJ23</f>
        <v>0</v>
      </c>
      <c r="DHK7">
        <f>'[1]ASF JIRA 2020-04-08T17_08_31+00'!DHK23</f>
        <v>0</v>
      </c>
      <c r="DHL7">
        <f>'[1]ASF JIRA 2020-04-08T17_08_31+00'!DHL23</f>
        <v>0</v>
      </c>
      <c r="DHM7">
        <f>'[1]ASF JIRA 2020-04-08T17_08_31+00'!DHM23</f>
        <v>0</v>
      </c>
      <c r="DHN7">
        <f>'[1]ASF JIRA 2020-04-08T17_08_31+00'!DHN23</f>
        <v>0</v>
      </c>
      <c r="DHO7">
        <f>'[1]ASF JIRA 2020-04-08T17_08_31+00'!DHO23</f>
        <v>0</v>
      </c>
      <c r="DHP7">
        <f>'[1]ASF JIRA 2020-04-08T17_08_31+00'!DHP23</f>
        <v>0</v>
      </c>
      <c r="DHQ7">
        <f>'[1]ASF JIRA 2020-04-08T17_08_31+00'!DHQ23</f>
        <v>0</v>
      </c>
      <c r="DHR7">
        <f>'[1]ASF JIRA 2020-04-08T17_08_31+00'!DHR23</f>
        <v>0</v>
      </c>
      <c r="DHS7">
        <f>'[1]ASF JIRA 2020-04-08T17_08_31+00'!DHS23</f>
        <v>0</v>
      </c>
      <c r="DHT7">
        <f>'[1]ASF JIRA 2020-04-08T17_08_31+00'!DHT23</f>
        <v>0</v>
      </c>
      <c r="DHU7">
        <f>'[1]ASF JIRA 2020-04-08T17_08_31+00'!DHU23</f>
        <v>0</v>
      </c>
      <c r="DHV7">
        <f>'[1]ASF JIRA 2020-04-08T17_08_31+00'!DHV23</f>
        <v>0</v>
      </c>
      <c r="DHW7">
        <f>'[1]ASF JIRA 2020-04-08T17_08_31+00'!DHW23</f>
        <v>0</v>
      </c>
      <c r="DHX7">
        <f>'[1]ASF JIRA 2020-04-08T17_08_31+00'!DHX23</f>
        <v>0</v>
      </c>
      <c r="DHY7">
        <f>'[1]ASF JIRA 2020-04-08T17_08_31+00'!DHY23</f>
        <v>0</v>
      </c>
      <c r="DHZ7">
        <f>'[1]ASF JIRA 2020-04-08T17_08_31+00'!DHZ23</f>
        <v>0</v>
      </c>
      <c r="DIA7">
        <f>'[1]ASF JIRA 2020-04-08T17_08_31+00'!DIA23</f>
        <v>0</v>
      </c>
      <c r="DIB7">
        <f>'[1]ASF JIRA 2020-04-08T17_08_31+00'!DIB23</f>
        <v>0</v>
      </c>
      <c r="DIC7">
        <f>'[1]ASF JIRA 2020-04-08T17_08_31+00'!DIC23</f>
        <v>0</v>
      </c>
      <c r="DID7">
        <f>'[1]ASF JIRA 2020-04-08T17_08_31+00'!DID23</f>
        <v>0</v>
      </c>
      <c r="DIE7">
        <f>'[1]ASF JIRA 2020-04-08T17_08_31+00'!DIE23</f>
        <v>0</v>
      </c>
      <c r="DIF7">
        <f>'[1]ASF JIRA 2020-04-08T17_08_31+00'!DIF23</f>
        <v>0</v>
      </c>
      <c r="DIG7">
        <f>'[1]ASF JIRA 2020-04-08T17_08_31+00'!DIG23</f>
        <v>0</v>
      </c>
      <c r="DIH7">
        <f>'[1]ASF JIRA 2020-04-08T17_08_31+00'!DIH23</f>
        <v>0</v>
      </c>
      <c r="DII7">
        <f>'[1]ASF JIRA 2020-04-08T17_08_31+00'!DII23</f>
        <v>0</v>
      </c>
      <c r="DIJ7">
        <f>'[1]ASF JIRA 2020-04-08T17_08_31+00'!DIJ23</f>
        <v>0</v>
      </c>
      <c r="DIK7">
        <f>'[1]ASF JIRA 2020-04-08T17_08_31+00'!DIK23</f>
        <v>0</v>
      </c>
      <c r="DIL7">
        <f>'[1]ASF JIRA 2020-04-08T17_08_31+00'!DIL23</f>
        <v>0</v>
      </c>
      <c r="DIM7">
        <f>'[1]ASF JIRA 2020-04-08T17_08_31+00'!DIM23</f>
        <v>0</v>
      </c>
      <c r="DIN7">
        <f>'[1]ASF JIRA 2020-04-08T17_08_31+00'!DIN23</f>
        <v>0</v>
      </c>
      <c r="DIO7">
        <f>'[1]ASF JIRA 2020-04-08T17_08_31+00'!DIO23</f>
        <v>0</v>
      </c>
      <c r="DIP7">
        <f>'[1]ASF JIRA 2020-04-08T17_08_31+00'!DIP23</f>
        <v>0</v>
      </c>
      <c r="DIQ7">
        <f>'[1]ASF JIRA 2020-04-08T17_08_31+00'!DIQ23</f>
        <v>0</v>
      </c>
      <c r="DIR7">
        <f>'[1]ASF JIRA 2020-04-08T17_08_31+00'!DIR23</f>
        <v>0</v>
      </c>
      <c r="DIS7">
        <f>'[1]ASF JIRA 2020-04-08T17_08_31+00'!DIS23</f>
        <v>0</v>
      </c>
      <c r="DIT7">
        <f>'[1]ASF JIRA 2020-04-08T17_08_31+00'!DIT23</f>
        <v>0</v>
      </c>
      <c r="DIU7">
        <f>'[1]ASF JIRA 2020-04-08T17_08_31+00'!DIU23</f>
        <v>0</v>
      </c>
      <c r="DIV7">
        <f>'[1]ASF JIRA 2020-04-08T17_08_31+00'!DIV23</f>
        <v>0</v>
      </c>
      <c r="DIW7">
        <f>'[1]ASF JIRA 2020-04-08T17_08_31+00'!DIW23</f>
        <v>0</v>
      </c>
      <c r="DIX7">
        <f>'[1]ASF JIRA 2020-04-08T17_08_31+00'!DIX23</f>
        <v>0</v>
      </c>
      <c r="DIY7">
        <f>'[1]ASF JIRA 2020-04-08T17_08_31+00'!DIY23</f>
        <v>0</v>
      </c>
      <c r="DIZ7">
        <f>'[1]ASF JIRA 2020-04-08T17_08_31+00'!DIZ23</f>
        <v>0</v>
      </c>
      <c r="DJA7">
        <f>'[1]ASF JIRA 2020-04-08T17_08_31+00'!DJA23</f>
        <v>0</v>
      </c>
      <c r="DJB7">
        <f>'[1]ASF JIRA 2020-04-08T17_08_31+00'!DJB23</f>
        <v>0</v>
      </c>
      <c r="DJC7">
        <f>'[1]ASF JIRA 2020-04-08T17_08_31+00'!DJC23</f>
        <v>0</v>
      </c>
      <c r="DJD7">
        <f>'[1]ASF JIRA 2020-04-08T17_08_31+00'!DJD23</f>
        <v>0</v>
      </c>
      <c r="DJE7">
        <f>'[1]ASF JIRA 2020-04-08T17_08_31+00'!DJE23</f>
        <v>0</v>
      </c>
      <c r="DJF7">
        <f>'[1]ASF JIRA 2020-04-08T17_08_31+00'!DJF23</f>
        <v>0</v>
      </c>
      <c r="DJG7">
        <f>'[1]ASF JIRA 2020-04-08T17_08_31+00'!DJG23</f>
        <v>0</v>
      </c>
      <c r="DJH7">
        <f>'[1]ASF JIRA 2020-04-08T17_08_31+00'!DJH23</f>
        <v>0</v>
      </c>
      <c r="DJI7">
        <f>'[1]ASF JIRA 2020-04-08T17_08_31+00'!DJI23</f>
        <v>0</v>
      </c>
      <c r="DJJ7">
        <f>'[1]ASF JIRA 2020-04-08T17_08_31+00'!DJJ23</f>
        <v>0</v>
      </c>
      <c r="DJK7">
        <f>'[1]ASF JIRA 2020-04-08T17_08_31+00'!DJK23</f>
        <v>0</v>
      </c>
      <c r="DJL7">
        <f>'[1]ASF JIRA 2020-04-08T17_08_31+00'!DJL23</f>
        <v>0</v>
      </c>
      <c r="DJM7">
        <f>'[1]ASF JIRA 2020-04-08T17_08_31+00'!DJM23</f>
        <v>0</v>
      </c>
      <c r="DJN7">
        <f>'[1]ASF JIRA 2020-04-08T17_08_31+00'!DJN23</f>
        <v>0</v>
      </c>
      <c r="DJO7">
        <f>'[1]ASF JIRA 2020-04-08T17_08_31+00'!DJO23</f>
        <v>0</v>
      </c>
      <c r="DJP7">
        <f>'[1]ASF JIRA 2020-04-08T17_08_31+00'!DJP23</f>
        <v>0</v>
      </c>
      <c r="DJQ7">
        <f>'[1]ASF JIRA 2020-04-08T17_08_31+00'!DJQ23</f>
        <v>0</v>
      </c>
      <c r="DJR7">
        <f>'[1]ASF JIRA 2020-04-08T17_08_31+00'!DJR23</f>
        <v>0</v>
      </c>
      <c r="DJS7">
        <f>'[1]ASF JIRA 2020-04-08T17_08_31+00'!DJS23</f>
        <v>0</v>
      </c>
      <c r="DJT7">
        <f>'[1]ASF JIRA 2020-04-08T17_08_31+00'!DJT23</f>
        <v>0</v>
      </c>
      <c r="DJU7">
        <f>'[1]ASF JIRA 2020-04-08T17_08_31+00'!DJU23</f>
        <v>0</v>
      </c>
      <c r="DJV7">
        <f>'[1]ASF JIRA 2020-04-08T17_08_31+00'!DJV23</f>
        <v>0</v>
      </c>
      <c r="DJW7">
        <f>'[1]ASF JIRA 2020-04-08T17_08_31+00'!DJW23</f>
        <v>0</v>
      </c>
      <c r="DJX7">
        <f>'[1]ASF JIRA 2020-04-08T17_08_31+00'!DJX23</f>
        <v>0</v>
      </c>
      <c r="DJY7">
        <f>'[1]ASF JIRA 2020-04-08T17_08_31+00'!DJY23</f>
        <v>0</v>
      </c>
      <c r="DJZ7">
        <f>'[1]ASF JIRA 2020-04-08T17_08_31+00'!DJZ23</f>
        <v>0</v>
      </c>
      <c r="DKA7">
        <f>'[1]ASF JIRA 2020-04-08T17_08_31+00'!DKA23</f>
        <v>0</v>
      </c>
      <c r="DKB7">
        <f>'[1]ASF JIRA 2020-04-08T17_08_31+00'!DKB23</f>
        <v>0</v>
      </c>
      <c r="DKC7">
        <f>'[1]ASF JIRA 2020-04-08T17_08_31+00'!DKC23</f>
        <v>0</v>
      </c>
      <c r="DKD7">
        <f>'[1]ASF JIRA 2020-04-08T17_08_31+00'!DKD23</f>
        <v>0</v>
      </c>
      <c r="DKE7">
        <f>'[1]ASF JIRA 2020-04-08T17_08_31+00'!DKE23</f>
        <v>0</v>
      </c>
      <c r="DKF7">
        <f>'[1]ASF JIRA 2020-04-08T17_08_31+00'!DKF23</f>
        <v>0</v>
      </c>
      <c r="DKG7">
        <f>'[1]ASF JIRA 2020-04-08T17_08_31+00'!DKG23</f>
        <v>0</v>
      </c>
      <c r="DKH7">
        <f>'[1]ASF JIRA 2020-04-08T17_08_31+00'!DKH23</f>
        <v>0</v>
      </c>
      <c r="DKI7">
        <f>'[1]ASF JIRA 2020-04-08T17_08_31+00'!DKI23</f>
        <v>0</v>
      </c>
      <c r="DKJ7">
        <f>'[1]ASF JIRA 2020-04-08T17_08_31+00'!DKJ23</f>
        <v>0</v>
      </c>
      <c r="DKK7">
        <f>'[1]ASF JIRA 2020-04-08T17_08_31+00'!DKK23</f>
        <v>0</v>
      </c>
      <c r="DKL7">
        <f>'[1]ASF JIRA 2020-04-08T17_08_31+00'!DKL23</f>
        <v>0</v>
      </c>
      <c r="DKM7">
        <f>'[1]ASF JIRA 2020-04-08T17_08_31+00'!DKM23</f>
        <v>0</v>
      </c>
      <c r="DKN7">
        <f>'[1]ASF JIRA 2020-04-08T17_08_31+00'!DKN23</f>
        <v>0</v>
      </c>
      <c r="DKO7">
        <f>'[1]ASF JIRA 2020-04-08T17_08_31+00'!DKO23</f>
        <v>0</v>
      </c>
      <c r="DKP7">
        <f>'[1]ASF JIRA 2020-04-08T17_08_31+00'!DKP23</f>
        <v>0</v>
      </c>
      <c r="DKQ7">
        <f>'[1]ASF JIRA 2020-04-08T17_08_31+00'!DKQ23</f>
        <v>0</v>
      </c>
      <c r="DKR7">
        <f>'[1]ASF JIRA 2020-04-08T17_08_31+00'!DKR23</f>
        <v>0</v>
      </c>
      <c r="DKS7">
        <f>'[1]ASF JIRA 2020-04-08T17_08_31+00'!DKS23</f>
        <v>0</v>
      </c>
      <c r="DKT7">
        <f>'[1]ASF JIRA 2020-04-08T17_08_31+00'!DKT23</f>
        <v>0</v>
      </c>
      <c r="DKU7">
        <f>'[1]ASF JIRA 2020-04-08T17_08_31+00'!DKU23</f>
        <v>0</v>
      </c>
      <c r="DKV7">
        <f>'[1]ASF JIRA 2020-04-08T17_08_31+00'!DKV23</f>
        <v>0</v>
      </c>
      <c r="DKW7">
        <f>'[1]ASF JIRA 2020-04-08T17_08_31+00'!DKW23</f>
        <v>0</v>
      </c>
      <c r="DKX7">
        <f>'[1]ASF JIRA 2020-04-08T17_08_31+00'!DKX23</f>
        <v>0</v>
      </c>
      <c r="DKY7">
        <f>'[1]ASF JIRA 2020-04-08T17_08_31+00'!DKY23</f>
        <v>0</v>
      </c>
      <c r="DKZ7">
        <f>'[1]ASF JIRA 2020-04-08T17_08_31+00'!DKZ23</f>
        <v>0</v>
      </c>
      <c r="DLA7">
        <f>'[1]ASF JIRA 2020-04-08T17_08_31+00'!DLA23</f>
        <v>0</v>
      </c>
      <c r="DLB7">
        <f>'[1]ASF JIRA 2020-04-08T17_08_31+00'!DLB23</f>
        <v>0</v>
      </c>
      <c r="DLC7">
        <f>'[1]ASF JIRA 2020-04-08T17_08_31+00'!DLC23</f>
        <v>0</v>
      </c>
      <c r="DLD7">
        <f>'[1]ASF JIRA 2020-04-08T17_08_31+00'!DLD23</f>
        <v>0</v>
      </c>
      <c r="DLE7">
        <f>'[1]ASF JIRA 2020-04-08T17_08_31+00'!DLE23</f>
        <v>0</v>
      </c>
      <c r="DLF7">
        <f>'[1]ASF JIRA 2020-04-08T17_08_31+00'!DLF23</f>
        <v>0</v>
      </c>
      <c r="DLG7">
        <f>'[1]ASF JIRA 2020-04-08T17_08_31+00'!DLG23</f>
        <v>0</v>
      </c>
      <c r="DLH7">
        <f>'[1]ASF JIRA 2020-04-08T17_08_31+00'!DLH23</f>
        <v>0</v>
      </c>
      <c r="DLI7">
        <f>'[1]ASF JIRA 2020-04-08T17_08_31+00'!DLI23</f>
        <v>0</v>
      </c>
      <c r="DLJ7">
        <f>'[1]ASF JIRA 2020-04-08T17_08_31+00'!DLJ23</f>
        <v>0</v>
      </c>
      <c r="DLK7">
        <f>'[1]ASF JIRA 2020-04-08T17_08_31+00'!DLK23</f>
        <v>0</v>
      </c>
      <c r="DLL7">
        <f>'[1]ASF JIRA 2020-04-08T17_08_31+00'!DLL23</f>
        <v>0</v>
      </c>
      <c r="DLM7">
        <f>'[1]ASF JIRA 2020-04-08T17_08_31+00'!DLM23</f>
        <v>0</v>
      </c>
      <c r="DLN7">
        <f>'[1]ASF JIRA 2020-04-08T17_08_31+00'!DLN23</f>
        <v>0</v>
      </c>
      <c r="DLO7">
        <f>'[1]ASF JIRA 2020-04-08T17_08_31+00'!DLO23</f>
        <v>0</v>
      </c>
      <c r="DLP7">
        <f>'[1]ASF JIRA 2020-04-08T17_08_31+00'!DLP23</f>
        <v>0</v>
      </c>
      <c r="DLQ7">
        <f>'[1]ASF JIRA 2020-04-08T17_08_31+00'!DLQ23</f>
        <v>0</v>
      </c>
      <c r="DLR7">
        <f>'[1]ASF JIRA 2020-04-08T17_08_31+00'!DLR23</f>
        <v>0</v>
      </c>
      <c r="DLS7">
        <f>'[1]ASF JIRA 2020-04-08T17_08_31+00'!DLS23</f>
        <v>0</v>
      </c>
      <c r="DLT7">
        <f>'[1]ASF JIRA 2020-04-08T17_08_31+00'!DLT23</f>
        <v>0</v>
      </c>
      <c r="DLU7">
        <f>'[1]ASF JIRA 2020-04-08T17_08_31+00'!DLU23</f>
        <v>0</v>
      </c>
      <c r="DLV7">
        <f>'[1]ASF JIRA 2020-04-08T17_08_31+00'!DLV23</f>
        <v>0</v>
      </c>
      <c r="DLW7">
        <f>'[1]ASF JIRA 2020-04-08T17_08_31+00'!DLW23</f>
        <v>0</v>
      </c>
      <c r="DLX7">
        <f>'[1]ASF JIRA 2020-04-08T17_08_31+00'!DLX23</f>
        <v>0</v>
      </c>
      <c r="DLY7">
        <f>'[1]ASF JIRA 2020-04-08T17_08_31+00'!DLY23</f>
        <v>0</v>
      </c>
      <c r="DLZ7">
        <f>'[1]ASF JIRA 2020-04-08T17_08_31+00'!DLZ23</f>
        <v>0</v>
      </c>
      <c r="DMA7">
        <f>'[1]ASF JIRA 2020-04-08T17_08_31+00'!DMA23</f>
        <v>0</v>
      </c>
      <c r="DMB7">
        <f>'[1]ASF JIRA 2020-04-08T17_08_31+00'!DMB23</f>
        <v>0</v>
      </c>
      <c r="DMC7">
        <f>'[1]ASF JIRA 2020-04-08T17_08_31+00'!DMC23</f>
        <v>0</v>
      </c>
      <c r="DMD7">
        <f>'[1]ASF JIRA 2020-04-08T17_08_31+00'!DMD23</f>
        <v>0</v>
      </c>
      <c r="DME7">
        <f>'[1]ASF JIRA 2020-04-08T17_08_31+00'!DME23</f>
        <v>0</v>
      </c>
      <c r="DMF7">
        <f>'[1]ASF JIRA 2020-04-08T17_08_31+00'!DMF23</f>
        <v>0</v>
      </c>
      <c r="DMG7">
        <f>'[1]ASF JIRA 2020-04-08T17_08_31+00'!DMG23</f>
        <v>0</v>
      </c>
      <c r="DMH7">
        <f>'[1]ASF JIRA 2020-04-08T17_08_31+00'!DMH23</f>
        <v>0</v>
      </c>
      <c r="DMI7">
        <f>'[1]ASF JIRA 2020-04-08T17_08_31+00'!DMI23</f>
        <v>0</v>
      </c>
      <c r="DMJ7">
        <f>'[1]ASF JIRA 2020-04-08T17_08_31+00'!DMJ23</f>
        <v>0</v>
      </c>
      <c r="DMK7">
        <f>'[1]ASF JIRA 2020-04-08T17_08_31+00'!DMK23</f>
        <v>0</v>
      </c>
      <c r="DML7">
        <f>'[1]ASF JIRA 2020-04-08T17_08_31+00'!DML23</f>
        <v>0</v>
      </c>
      <c r="DMM7">
        <f>'[1]ASF JIRA 2020-04-08T17_08_31+00'!DMM23</f>
        <v>0</v>
      </c>
      <c r="DMN7">
        <f>'[1]ASF JIRA 2020-04-08T17_08_31+00'!DMN23</f>
        <v>0</v>
      </c>
      <c r="DMO7">
        <f>'[1]ASF JIRA 2020-04-08T17_08_31+00'!DMO23</f>
        <v>0</v>
      </c>
      <c r="DMP7">
        <f>'[1]ASF JIRA 2020-04-08T17_08_31+00'!DMP23</f>
        <v>0</v>
      </c>
      <c r="DMQ7">
        <f>'[1]ASF JIRA 2020-04-08T17_08_31+00'!DMQ23</f>
        <v>0</v>
      </c>
      <c r="DMR7">
        <f>'[1]ASF JIRA 2020-04-08T17_08_31+00'!DMR23</f>
        <v>0</v>
      </c>
      <c r="DMS7">
        <f>'[1]ASF JIRA 2020-04-08T17_08_31+00'!DMS23</f>
        <v>0</v>
      </c>
      <c r="DMT7">
        <f>'[1]ASF JIRA 2020-04-08T17_08_31+00'!DMT23</f>
        <v>0</v>
      </c>
      <c r="DMU7">
        <f>'[1]ASF JIRA 2020-04-08T17_08_31+00'!DMU23</f>
        <v>0</v>
      </c>
      <c r="DMV7">
        <f>'[1]ASF JIRA 2020-04-08T17_08_31+00'!DMV23</f>
        <v>0</v>
      </c>
      <c r="DMW7">
        <f>'[1]ASF JIRA 2020-04-08T17_08_31+00'!DMW23</f>
        <v>0</v>
      </c>
      <c r="DMX7">
        <f>'[1]ASF JIRA 2020-04-08T17_08_31+00'!DMX23</f>
        <v>0</v>
      </c>
      <c r="DMY7">
        <f>'[1]ASF JIRA 2020-04-08T17_08_31+00'!DMY23</f>
        <v>0</v>
      </c>
      <c r="DMZ7">
        <f>'[1]ASF JIRA 2020-04-08T17_08_31+00'!DMZ23</f>
        <v>0</v>
      </c>
      <c r="DNA7">
        <f>'[1]ASF JIRA 2020-04-08T17_08_31+00'!DNA23</f>
        <v>0</v>
      </c>
      <c r="DNB7">
        <f>'[1]ASF JIRA 2020-04-08T17_08_31+00'!DNB23</f>
        <v>0</v>
      </c>
      <c r="DNC7">
        <f>'[1]ASF JIRA 2020-04-08T17_08_31+00'!DNC23</f>
        <v>0</v>
      </c>
      <c r="DND7">
        <f>'[1]ASF JIRA 2020-04-08T17_08_31+00'!DND23</f>
        <v>0</v>
      </c>
      <c r="DNE7">
        <f>'[1]ASF JIRA 2020-04-08T17_08_31+00'!DNE23</f>
        <v>0</v>
      </c>
      <c r="DNF7">
        <f>'[1]ASF JIRA 2020-04-08T17_08_31+00'!DNF23</f>
        <v>0</v>
      </c>
      <c r="DNG7">
        <f>'[1]ASF JIRA 2020-04-08T17_08_31+00'!DNG23</f>
        <v>0</v>
      </c>
      <c r="DNH7">
        <f>'[1]ASF JIRA 2020-04-08T17_08_31+00'!DNH23</f>
        <v>0</v>
      </c>
      <c r="DNI7">
        <f>'[1]ASF JIRA 2020-04-08T17_08_31+00'!DNI23</f>
        <v>0</v>
      </c>
      <c r="DNJ7">
        <f>'[1]ASF JIRA 2020-04-08T17_08_31+00'!DNJ23</f>
        <v>0</v>
      </c>
      <c r="DNK7">
        <f>'[1]ASF JIRA 2020-04-08T17_08_31+00'!DNK23</f>
        <v>0</v>
      </c>
      <c r="DNL7">
        <f>'[1]ASF JIRA 2020-04-08T17_08_31+00'!DNL23</f>
        <v>0</v>
      </c>
      <c r="DNM7">
        <f>'[1]ASF JIRA 2020-04-08T17_08_31+00'!DNM23</f>
        <v>0</v>
      </c>
      <c r="DNN7">
        <f>'[1]ASF JIRA 2020-04-08T17_08_31+00'!DNN23</f>
        <v>0</v>
      </c>
      <c r="DNO7">
        <f>'[1]ASF JIRA 2020-04-08T17_08_31+00'!DNO23</f>
        <v>0</v>
      </c>
      <c r="DNP7">
        <f>'[1]ASF JIRA 2020-04-08T17_08_31+00'!DNP23</f>
        <v>0</v>
      </c>
      <c r="DNQ7">
        <f>'[1]ASF JIRA 2020-04-08T17_08_31+00'!DNQ23</f>
        <v>0</v>
      </c>
      <c r="DNR7">
        <f>'[1]ASF JIRA 2020-04-08T17_08_31+00'!DNR23</f>
        <v>0</v>
      </c>
      <c r="DNS7">
        <f>'[1]ASF JIRA 2020-04-08T17_08_31+00'!DNS23</f>
        <v>0</v>
      </c>
      <c r="DNT7">
        <f>'[1]ASF JIRA 2020-04-08T17_08_31+00'!DNT23</f>
        <v>0</v>
      </c>
      <c r="DNU7">
        <f>'[1]ASF JIRA 2020-04-08T17_08_31+00'!DNU23</f>
        <v>0</v>
      </c>
      <c r="DNV7">
        <f>'[1]ASF JIRA 2020-04-08T17_08_31+00'!DNV23</f>
        <v>0</v>
      </c>
      <c r="DNW7">
        <f>'[1]ASF JIRA 2020-04-08T17_08_31+00'!DNW23</f>
        <v>0</v>
      </c>
      <c r="DNX7">
        <f>'[1]ASF JIRA 2020-04-08T17_08_31+00'!DNX23</f>
        <v>0</v>
      </c>
      <c r="DNY7">
        <f>'[1]ASF JIRA 2020-04-08T17_08_31+00'!DNY23</f>
        <v>0</v>
      </c>
      <c r="DNZ7">
        <f>'[1]ASF JIRA 2020-04-08T17_08_31+00'!DNZ23</f>
        <v>0</v>
      </c>
      <c r="DOA7">
        <f>'[1]ASF JIRA 2020-04-08T17_08_31+00'!DOA23</f>
        <v>0</v>
      </c>
      <c r="DOB7">
        <f>'[1]ASF JIRA 2020-04-08T17_08_31+00'!DOB23</f>
        <v>0</v>
      </c>
      <c r="DOC7">
        <f>'[1]ASF JIRA 2020-04-08T17_08_31+00'!DOC23</f>
        <v>0</v>
      </c>
      <c r="DOD7">
        <f>'[1]ASF JIRA 2020-04-08T17_08_31+00'!DOD23</f>
        <v>0</v>
      </c>
      <c r="DOE7">
        <f>'[1]ASF JIRA 2020-04-08T17_08_31+00'!DOE23</f>
        <v>0</v>
      </c>
      <c r="DOF7">
        <f>'[1]ASF JIRA 2020-04-08T17_08_31+00'!DOF23</f>
        <v>0</v>
      </c>
      <c r="DOG7">
        <f>'[1]ASF JIRA 2020-04-08T17_08_31+00'!DOG23</f>
        <v>0</v>
      </c>
      <c r="DOH7">
        <f>'[1]ASF JIRA 2020-04-08T17_08_31+00'!DOH23</f>
        <v>0</v>
      </c>
      <c r="DOI7">
        <f>'[1]ASF JIRA 2020-04-08T17_08_31+00'!DOI23</f>
        <v>0</v>
      </c>
      <c r="DOJ7">
        <f>'[1]ASF JIRA 2020-04-08T17_08_31+00'!DOJ23</f>
        <v>0</v>
      </c>
      <c r="DOK7">
        <f>'[1]ASF JIRA 2020-04-08T17_08_31+00'!DOK23</f>
        <v>0</v>
      </c>
      <c r="DOL7">
        <f>'[1]ASF JIRA 2020-04-08T17_08_31+00'!DOL23</f>
        <v>0</v>
      </c>
      <c r="DOM7">
        <f>'[1]ASF JIRA 2020-04-08T17_08_31+00'!DOM23</f>
        <v>0</v>
      </c>
      <c r="DON7">
        <f>'[1]ASF JIRA 2020-04-08T17_08_31+00'!DON23</f>
        <v>0</v>
      </c>
      <c r="DOO7">
        <f>'[1]ASF JIRA 2020-04-08T17_08_31+00'!DOO23</f>
        <v>0</v>
      </c>
      <c r="DOP7">
        <f>'[1]ASF JIRA 2020-04-08T17_08_31+00'!DOP23</f>
        <v>0</v>
      </c>
      <c r="DOQ7">
        <f>'[1]ASF JIRA 2020-04-08T17_08_31+00'!DOQ23</f>
        <v>0</v>
      </c>
      <c r="DOR7">
        <f>'[1]ASF JIRA 2020-04-08T17_08_31+00'!DOR23</f>
        <v>0</v>
      </c>
      <c r="DOS7">
        <f>'[1]ASF JIRA 2020-04-08T17_08_31+00'!DOS23</f>
        <v>0</v>
      </c>
      <c r="DOT7">
        <f>'[1]ASF JIRA 2020-04-08T17_08_31+00'!DOT23</f>
        <v>0</v>
      </c>
      <c r="DOU7">
        <f>'[1]ASF JIRA 2020-04-08T17_08_31+00'!DOU23</f>
        <v>0</v>
      </c>
      <c r="DOV7">
        <f>'[1]ASF JIRA 2020-04-08T17_08_31+00'!DOV23</f>
        <v>0</v>
      </c>
      <c r="DOW7">
        <f>'[1]ASF JIRA 2020-04-08T17_08_31+00'!DOW23</f>
        <v>0</v>
      </c>
      <c r="DOX7">
        <f>'[1]ASF JIRA 2020-04-08T17_08_31+00'!DOX23</f>
        <v>0</v>
      </c>
      <c r="DOY7">
        <f>'[1]ASF JIRA 2020-04-08T17_08_31+00'!DOY23</f>
        <v>0</v>
      </c>
      <c r="DOZ7">
        <f>'[1]ASF JIRA 2020-04-08T17_08_31+00'!DOZ23</f>
        <v>0</v>
      </c>
      <c r="DPA7">
        <f>'[1]ASF JIRA 2020-04-08T17_08_31+00'!DPA23</f>
        <v>0</v>
      </c>
      <c r="DPB7">
        <f>'[1]ASF JIRA 2020-04-08T17_08_31+00'!DPB23</f>
        <v>0</v>
      </c>
      <c r="DPC7">
        <f>'[1]ASF JIRA 2020-04-08T17_08_31+00'!DPC23</f>
        <v>0</v>
      </c>
      <c r="DPD7">
        <f>'[1]ASF JIRA 2020-04-08T17_08_31+00'!DPD23</f>
        <v>0</v>
      </c>
      <c r="DPE7">
        <f>'[1]ASF JIRA 2020-04-08T17_08_31+00'!DPE23</f>
        <v>0</v>
      </c>
      <c r="DPF7">
        <f>'[1]ASF JIRA 2020-04-08T17_08_31+00'!DPF23</f>
        <v>0</v>
      </c>
      <c r="DPG7">
        <f>'[1]ASF JIRA 2020-04-08T17_08_31+00'!DPG23</f>
        <v>0</v>
      </c>
      <c r="DPH7">
        <f>'[1]ASF JIRA 2020-04-08T17_08_31+00'!DPH23</f>
        <v>0</v>
      </c>
      <c r="DPI7">
        <f>'[1]ASF JIRA 2020-04-08T17_08_31+00'!DPI23</f>
        <v>0</v>
      </c>
      <c r="DPJ7">
        <f>'[1]ASF JIRA 2020-04-08T17_08_31+00'!DPJ23</f>
        <v>0</v>
      </c>
      <c r="DPK7">
        <f>'[1]ASF JIRA 2020-04-08T17_08_31+00'!DPK23</f>
        <v>0</v>
      </c>
      <c r="DPL7">
        <f>'[1]ASF JIRA 2020-04-08T17_08_31+00'!DPL23</f>
        <v>0</v>
      </c>
      <c r="DPM7">
        <f>'[1]ASF JIRA 2020-04-08T17_08_31+00'!DPM23</f>
        <v>0</v>
      </c>
      <c r="DPN7">
        <f>'[1]ASF JIRA 2020-04-08T17_08_31+00'!DPN23</f>
        <v>0</v>
      </c>
      <c r="DPO7">
        <f>'[1]ASF JIRA 2020-04-08T17_08_31+00'!DPO23</f>
        <v>0</v>
      </c>
      <c r="DPP7">
        <f>'[1]ASF JIRA 2020-04-08T17_08_31+00'!DPP23</f>
        <v>0</v>
      </c>
      <c r="DPQ7">
        <f>'[1]ASF JIRA 2020-04-08T17_08_31+00'!DPQ23</f>
        <v>0</v>
      </c>
      <c r="DPR7">
        <f>'[1]ASF JIRA 2020-04-08T17_08_31+00'!DPR23</f>
        <v>0</v>
      </c>
      <c r="DPS7">
        <f>'[1]ASF JIRA 2020-04-08T17_08_31+00'!DPS23</f>
        <v>0</v>
      </c>
      <c r="DPT7">
        <f>'[1]ASF JIRA 2020-04-08T17_08_31+00'!DPT23</f>
        <v>0</v>
      </c>
      <c r="DPU7">
        <f>'[1]ASF JIRA 2020-04-08T17_08_31+00'!DPU23</f>
        <v>0</v>
      </c>
      <c r="DPV7">
        <f>'[1]ASF JIRA 2020-04-08T17_08_31+00'!DPV23</f>
        <v>0</v>
      </c>
      <c r="DPW7">
        <f>'[1]ASF JIRA 2020-04-08T17_08_31+00'!DPW23</f>
        <v>0</v>
      </c>
      <c r="DPX7">
        <f>'[1]ASF JIRA 2020-04-08T17_08_31+00'!DPX23</f>
        <v>0</v>
      </c>
      <c r="DPY7">
        <f>'[1]ASF JIRA 2020-04-08T17_08_31+00'!DPY23</f>
        <v>0</v>
      </c>
      <c r="DPZ7">
        <f>'[1]ASF JIRA 2020-04-08T17_08_31+00'!DPZ23</f>
        <v>0</v>
      </c>
      <c r="DQA7">
        <f>'[1]ASF JIRA 2020-04-08T17_08_31+00'!DQA23</f>
        <v>0</v>
      </c>
      <c r="DQB7">
        <f>'[1]ASF JIRA 2020-04-08T17_08_31+00'!DQB23</f>
        <v>0</v>
      </c>
      <c r="DQC7">
        <f>'[1]ASF JIRA 2020-04-08T17_08_31+00'!DQC23</f>
        <v>0</v>
      </c>
      <c r="DQD7">
        <f>'[1]ASF JIRA 2020-04-08T17_08_31+00'!DQD23</f>
        <v>0</v>
      </c>
      <c r="DQE7">
        <f>'[1]ASF JIRA 2020-04-08T17_08_31+00'!DQE23</f>
        <v>0</v>
      </c>
      <c r="DQF7">
        <f>'[1]ASF JIRA 2020-04-08T17_08_31+00'!DQF23</f>
        <v>0</v>
      </c>
      <c r="DQG7">
        <f>'[1]ASF JIRA 2020-04-08T17_08_31+00'!DQG23</f>
        <v>0</v>
      </c>
      <c r="DQH7">
        <f>'[1]ASF JIRA 2020-04-08T17_08_31+00'!DQH23</f>
        <v>0</v>
      </c>
      <c r="DQI7">
        <f>'[1]ASF JIRA 2020-04-08T17_08_31+00'!DQI23</f>
        <v>0</v>
      </c>
      <c r="DQJ7">
        <f>'[1]ASF JIRA 2020-04-08T17_08_31+00'!DQJ23</f>
        <v>0</v>
      </c>
      <c r="DQK7">
        <f>'[1]ASF JIRA 2020-04-08T17_08_31+00'!DQK23</f>
        <v>0</v>
      </c>
      <c r="DQL7">
        <f>'[1]ASF JIRA 2020-04-08T17_08_31+00'!DQL23</f>
        <v>0</v>
      </c>
      <c r="DQM7">
        <f>'[1]ASF JIRA 2020-04-08T17_08_31+00'!DQM23</f>
        <v>0</v>
      </c>
      <c r="DQN7">
        <f>'[1]ASF JIRA 2020-04-08T17_08_31+00'!DQN23</f>
        <v>0</v>
      </c>
      <c r="DQO7">
        <f>'[1]ASF JIRA 2020-04-08T17_08_31+00'!DQO23</f>
        <v>0</v>
      </c>
      <c r="DQP7">
        <f>'[1]ASF JIRA 2020-04-08T17_08_31+00'!DQP23</f>
        <v>0</v>
      </c>
      <c r="DQQ7">
        <f>'[1]ASF JIRA 2020-04-08T17_08_31+00'!DQQ23</f>
        <v>0</v>
      </c>
      <c r="DQR7">
        <f>'[1]ASF JIRA 2020-04-08T17_08_31+00'!DQR23</f>
        <v>0</v>
      </c>
      <c r="DQS7">
        <f>'[1]ASF JIRA 2020-04-08T17_08_31+00'!DQS23</f>
        <v>0</v>
      </c>
      <c r="DQT7">
        <f>'[1]ASF JIRA 2020-04-08T17_08_31+00'!DQT23</f>
        <v>0</v>
      </c>
      <c r="DQU7">
        <f>'[1]ASF JIRA 2020-04-08T17_08_31+00'!DQU23</f>
        <v>0</v>
      </c>
      <c r="DQV7">
        <f>'[1]ASF JIRA 2020-04-08T17_08_31+00'!DQV23</f>
        <v>0</v>
      </c>
      <c r="DQW7">
        <f>'[1]ASF JIRA 2020-04-08T17_08_31+00'!DQW23</f>
        <v>0</v>
      </c>
      <c r="DQX7">
        <f>'[1]ASF JIRA 2020-04-08T17_08_31+00'!DQX23</f>
        <v>0</v>
      </c>
      <c r="DQY7">
        <f>'[1]ASF JIRA 2020-04-08T17_08_31+00'!DQY23</f>
        <v>0</v>
      </c>
      <c r="DQZ7">
        <f>'[1]ASF JIRA 2020-04-08T17_08_31+00'!DQZ23</f>
        <v>0</v>
      </c>
      <c r="DRA7">
        <f>'[1]ASF JIRA 2020-04-08T17_08_31+00'!DRA23</f>
        <v>0</v>
      </c>
      <c r="DRB7">
        <f>'[1]ASF JIRA 2020-04-08T17_08_31+00'!DRB23</f>
        <v>0</v>
      </c>
      <c r="DRC7">
        <f>'[1]ASF JIRA 2020-04-08T17_08_31+00'!DRC23</f>
        <v>0</v>
      </c>
      <c r="DRD7">
        <f>'[1]ASF JIRA 2020-04-08T17_08_31+00'!DRD23</f>
        <v>0</v>
      </c>
      <c r="DRE7">
        <f>'[1]ASF JIRA 2020-04-08T17_08_31+00'!DRE23</f>
        <v>0</v>
      </c>
      <c r="DRF7">
        <f>'[1]ASF JIRA 2020-04-08T17_08_31+00'!DRF23</f>
        <v>0</v>
      </c>
      <c r="DRG7">
        <f>'[1]ASF JIRA 2020-04-08T17_08_31+00'!DRG23</f>
        <v>0</v>
      </c>
      <c r="DRH7">
        <f>'[1]ASF JIRA 2020-04-08T17_08_31+00'!DRH23</f>
        <v>0</v>
      </c>
      <c r="DRI7">
        <f>'[1]ASF JIRA 2020-04-08T17_08_31+00'!DRI23</f>
        <v>0</v>
      </c>
      <c r="DRJ7">
        <f>'[1]ASF JIRA 2020-04-08T17_08_31+00'!DRJ23</f>
        <v>0</v>
      </c>
      <c r="DRK7">
        <f>'[1]ASF JIRA 2020-04-08T17_08_31+00'!DRK23</f>
        <v>0</v>
      </c>
      <c r="DRL7">
        <f>'[1]ASF JIRA 2020-04-08T17_08_31+00'!DRL23</f>
        <v>0</v>
      </c>
      <c r="DRM7">
        <f>'[1]ASF JIRA 2020-04-08T17_08_31+00'!DRM23</f>
        <v>0</v>
      </c>
      <c r="DRN7">
        <f>'[1]ASF JIRA 2020-04-08T17_08_31+00'!DRN23</f>
        <v>0</v>
      </c>
      <c r="DRO7">
        <f>'[1]ASF JIRA 2020-04-08T17_08_31+00'!DRO23</f>
        <v>0</v>
      </c>
      <c r="DRP7">
        <f>'[1]ASF JIRA 2020-04-08T17_08_31+00'!DRP23</f>
        <v>0</v>
      </c>
      <c r="DRQ7">
        <f>'[1]ASF JIRA 2020-04-08T17_08_31+00'!DRQ23</f>
        <v>0</v>
      </c>
      <c r="DRR7">
        <f>'[1]ASF JIRA 2020-04-08T17_08_31+00'!DRR23</f>
        <v>0</v>
      </c>
      <c r="DRS7">
        <f>'[1]ASF JIRA 2020-04-08T17_08_31+00'!DRS23</f>
        <v>0</v>
      </c>
      <c r="DRT7">
        <f>'[1]ASF JIRA 2020-04-08T17_08_31+00'!DRT23</f>
        <v>0</v>
      </c>
      <c r="DRU7">
        <f>'[1]ASF JIRA 2020-04-08T17_08_31+00'!DRU23</f>
        <v>0</v>
      </c>
      <c r="DRV7">
        <f>'[1]ASF JIRA 2020-04-08T17_08_31+00'!DRV23</f>
        <v>0</v>
      </c>
      <c r="DRW7">
        <f>'[1]ASF JIRA 2020-04-08T17_08_31+00'!DRW23</f>
        <v>0</v>
      </c>
      <c r="DRX7">
        <f>'[1]ASF JIRA 2020-04-08T17_08_31+00'!DRX23</f>
        <v>0</v>
      </c>
      <c r="DRY7">
        <f>'[1]ASF JIRA 2020-04-08T17_08_31+00'!DRY23</f>
        <v>0</v>
      </c>
      <c r="DRZ7">
        <f>'[1]ASF JIRA 2020-04-08T17_08_31+00'!DRZ23</f>
        <v>0</v>
      </c>
      <c r="DSA7">
        <f>'[1]ASF JIRA 2020-04-08T17_08_31+00'!DSA23</f>
        <v>0</v>
      </c>
      <c r="DSB7">
        <f>'[1]ASF JIRA 2020-04-08T17_08_31+00'!DSB23</f>
        <v>0</v>
      </c>
      <c r="DSC7">
        <f>'[1]ASF JIRA 2020-04-08T17_08_31+00'!DSC23</f>
        <v>0</v>
      </c>
      <c r="DSD7">
        <f>'[1]ASF JIRA 2020-04-08T17_08_31+00'!DSD23</f>
        <v>0</v>
      </c>
      <c r="DSE7">
        <f>'[1]ASF JIRA 2020-04-08T17_08_31+00'!DSE23</f>
        <v>0</v>
      </c>
      <c r="DSF7">
        <f>'[1]ASF JIRA 2020-04-08T17_08_31+00'!DSF23</f>
        <v>0</v>
      </c>
      <c r="DSG7">
        <f>'[1]ASF JIRA 2020-04-08T17_08_31+00'!DSG23</f>
        <v>0</v>
      </c>
      <c r="DSH7">
        <f>'[1]ASF JIRA 2020-04-08T17_08_31+00'!DSH23</f>
        <v>0</v>
      </c>
      <c r="DSI7">
        <f>'[1]ASF JIRA 2020-04-08T17_08_31+00'!DSI23</f>
        <v>0</v>
      </c>
      <c r="DSJ7">
        <f>'[1]ASF JIRA 2020-04-08T17_08_31+00'!DSJ23</f>
        <v>0</v>
      </c>
      <c r="DSK7">
        <f>'[1]ASF JIRA 2020-04-08T17_08_31+00'!DSK23</f>
        <v>0</v>
      </c>
      <c r="DSL7">
        <f>'[1]ASF JIRA 2020-04-08T17_08_31+00'!DSL23</f>
        <v>0</v>
      </c>
      <c r="DSM7">
        <f>'[1]ASF JIRA 2020-04-08T17_08_31+00'!DSM23</f>
        <v>0</v>
      </c>
      <c r="DSN7">
        <f>'[1]ASF JIRA 2020-04-08T17_08_31+00'!DSN23</f>
        <v>0</v>
      </c>
      <c r="DSO7">
        <f>'[1]ASF JIRA 2020-04-08T17_08_31+00'!DSO23</f>
        <v>0</v>
      </c>
      <c r="DSP7">
        <f>'[1]ASF JIRA 2020-04-08T17_08_31+00'!DSP23</f>
        <v>0</v>
      </c>
      <c r="DSQ7">
        <f>'[1]ASF JIRA 2020-04-08T17_08_31+00'!DSQ23</f>
        <v>0</v>
      </c>
      <c r="DSR7">
        <f>'[1]ASF JIRA 2020-04-08T17_08_31+00'!DSR23</f>
        <v>0</v>
      </c>
      <c r="DSS7">
        <f>'[1]ASF JIRA 2020-04-08T17_08_31+00'!DSS23</f>
        <v>0</v>
      </c>
      <c r="DST7">
        <f>'[1]ASF JIRA 2020-04-08T17_08_31+00'!DST23</f>
        <v>0</v>
      </c>
      <c r="DSU7">
        <f>'[1]ASF JIRA 2020-04-08T17_08_31+00'!DSU23</f>
        <v>0</v>
      </c>
      <c r="DSV7">
        <f>'[1]ASF JIRA 2020-04-08T17_08_31+00'!DSV23</f>
        <v>0</v>
      </c>
      <c r="DSW7">
        <f>'[1]ASF JIRA 2020-04-08T17_08_31+00'!DSW23</f>
        <v>0</v>
      </c>
      <c r="DSX7">
        <f>'[1]ASF JIRA 2020-04-08T17_08_31+00'!DSX23</f>
        <v>0</v>
      </c>
      <c r="DSY7">
        <f>'[1]ASF JIRA 2020-04-08T17_08_31+00'!DSY23</f>
        <v>0</v>
      </c>
      <c r="DSZ7">
        <f>'[1]ASF JIRA 2020-04-08T17_08_31+00'!DSZ23</f>
        <v>0</v>
      </c>
      <c r="DTA7">
        <f>'[1]ASF JIRA 2020-04-08T17_08_31+00'!DTA23</f>
        <v>0</v>
      </c>
      <c r="DTB7">
        <f>'[1]ASF JIRA 2020-04-08T17_08_31+00'!DTB23</f>
        <v>0</v>
      </c>
      <c r="DTC7">
        <f>'[1]ASF JIRA 2020-04-08T17_08_31+00'!DTC23</f>
        <v>0</v>
      </c>
      <c r="DTD7">
        <f>'[1]ASF JIRA 2020-04-08T17_08_31+00'!DTD23</f>
        <v>0</v>
      </c>
      <c r="DTE7">
        <f>'[1]ASF JIRA 2020-04-08T17_08_31+00'!DTE23</f>
        <v>0</v>
      </c>
      <c r="DTF7">
        <f>'[1]ASF JIRA 2020-04-08T17_08_31+00'!DTF23</f>
        <v>0</v>
      </c>
      <c r="DTG7">
        <f>'[1]ASF JIRA 2020-04-08T17_08_31+00'!DTG23</f>
        <v>0</v>
      </c>
      <c r="DTH7">
        <f>'[1]ASF JIRA 2020-04-08T17_08_31+00'!DTH23</f>
        <v>0</v>
      </c>
      <c r="DTI7">
        <f>'[1]ASF JIRA 2020-04-08T17_08_31+00'!DTI23</f>
        <v>0</v>
      </c>
      <c r="DTJ7">
        <f>'[1]ASF JIRA 2020-04-08T17_08_31+00'!DTJ23</f>
        <v>0</v>
      </c>
      <c r="DTK7">
        <f>'[1]ASF JIRA 2020-04-08T17_08_31+00'!DTK23</f>
        <v>0</v>
      </c>
      <c r="DTL7">
        <f>'[1]ASF JIRA 2020-04-08T17_08_31+00'!DTL23</f>
        <v>0</v>
      </c>
      <c r="DTM7">
        <f>'[1]ASF JIRA 2020-04-08T17_08_31+00'!DTM23</f>
        <v>0</v>
      </c>
      <c r="DTN7">
        <f>'[1]ASF JIRA 2020-04-08T17_08_31+00'!DTN23</f>
        <v>0</v>
      </c>
      <c r="DTO7">
        <f>'[1]ASF JIRA 2020-04-08T17_08_31+00'!DTO23</f>
        <v>0</v>
      </c>
      <c r="DTP7">
        <f>'[1]ASF JIRA 2020-04-08T17_08_31+00'!DTP23</f>
        <v>0</v>
      </c>
      <c r="DTQ7">
        <f>'[1]ASF JIRA 2020-04-08T17_08_31+00'!DTQ23</f>
        <v>0</v>
      </c>
      <c r="DTR7">
        <f>'[1]ASF JIRA 2020-04-08T17_08_31+00'!DTR23</f>
        <v>0</v>
      </c>
      <c r="DTS7">
        <f>'[1]ASF JIRA 2020-04-08T17_08_31+00'!DTS23</f>
        <v>0</v>
      </c>
      <c r="DTT7">
        <f>'[1]ASF JIRA 2020-04-08T17_08_31+00'!DTT23</f>
        <v>0</v>
      </c>
      <c r="DTU7">
        <f>'[1]ASF JIRA 2020-04-08T17_08_31+00'!DTU23</f>
        <v>0</v>
      </c>
      <c r="DTV7">
        <f>'[1]ASF JIRA 2020-04-08T17_08_31+00'!DTV23</f>
        <v>0</v>
      </c>
      <c r="DTW7">
        <f>'[1]ASF JIRA 2020-04-08T17_08_31+00'!DTW23</f>
        <v>0</v>
      </c>
      <c r="DTX7">
        <f>'[1]ASF JIRA 2020-04-08T17_08_31+00'!DTX23</f>
        <v>0</v>
      </c>
      <c r="DTY7">
        <f>'[1]ASF JIRA 2020-04-08T17_08_31+00'!DTY23</f>
        <v>0</v>
      </c>
      <c r="DTZ7">
        <f>'[1]ASF JIRA 2020-04-08T17_08_31+00'!DTZ23</f>
        <v>0</v>
      </c>
      <c r="DUA7">
        <f>'[1]ASF JIRA 2020-04-08T17_08_31+00'!DUA23</f>
        <v>0</v>
      </c>
      <c r="DUB7">
        <f>'[1]ASF JIRA 2020-04-08T17_08_31+00'!DUB23</f>
        <v>0</v>
      </c>
      <c r="DUC7">
        <f>'[1]ASF JIRA 2020-04-08T17_08_31+00'!DUC23</f>
        <v>0</v>
      </c>
      <c r="DUD7">
        <f>'[1]ASF JIRA 2020-04-08T17_08_31+00'!DUD23</f>
        <v>0</v>
      </c>
      <c r="DUE7">
        <f>'[1]ASF JIRA 2020-04-08T17_08_31+00'!DUE23</f>
        <v>0</v>
      </c>
      <c r="DUF7">
        <f>'[1]ASF JIRA 2020-04-08T17_08_31+00'!DUF23</f>
        <v>0</v>
      </c>
      <c r="DUG7">
        <f>'[1]ASF JIRA 2020-04-08T17_08_31+00'!DUG23</f>
        <v>0</v>
      </c>
      <c r="DUH7">
        <f>'[1]ASF JIRA 2020-04-08T17_08_31+00'!DUH23</f>
        <v>0</v>
      </c>
      <c r="DUI7">
        <f>'[1]ASF JIRA 2020-04-08T17_08_31+00'!DUI23</f>
        <v>0</v>
      </c>
      <c r="DUJ7">
        <f>'[1]ASF JIRA 2020-04-08T17_08_31+00'!DUJ23</f>
        <v>0</v>
      </c>
      <c r="DUK7">
        <f>'[1]ASF JIRA 2020-04-08T17_08_31+00'!DUK23</f>
        <v>0</v>
      </c>
      <c r="DUL7">
        <f>'[1]ASF JIRA 2020-04-08T17_08_31+00'!DUL23</f>
        <v>0</v>
      </c>
      <c r="DUM7">
        <f>'[1]ASF JIRA 2020-04-08T17_08_31+00'!DUM23</f>
        <v>0</v>
      </c>
      <c r="DUN7">
        <f>'[1]ASF JIRA 2020-04-08T17_08_31+00'!DUN23</f>
        <v>0</v>
      </c>
      <c r="DUO7">
        <f>'[1]ASF JIRA 2020-04-08T17_08_31+00'!DUO23</f>
        <v>0</v>
      </c>
      <c r="DUP7">
        <f>'[1]ASF JIRA 2020-04-08T17_08_31+00'!DUP23</f>
        <v>0</v>
      </c>
      <c r="DUQ7">
        <f>'[1]ASF JIRA 2020-04-08T17_08_31+00'!DUQ23</f>
        <v>0</v>
      </c>
      <c r="DUR7">
        <f>'[1]ASF JIRA 2020-04-08T17_08_31+00'!DUR23</f>
        <v>0</v>
      </c>
      <c r="DUS7">
        <f>'[1]ASF JIRA 2020-04-08T17_08_31+00'!DUS23</f>
        <v>0</v>
      </c>
      <c r="DUT7">
        <f>'[1]ASF JIRA 2020-04-08T17_08_31+00'!DUT23</f>
        <v>0</v>
      </c>
      <c r="DUU7">
        <f>'[1]ASF JIRA 2020-04-08T17_08_31+00'!DUU23</f>
        <v>0</v>
      </c>
      <c r="DUV7">
        <f>'[1]ASF JIRA 2020-04-08T17_08_31+00'!DUV23</f>
        <v>0</v>
      </c>
      <c r="DUW7">
        <f>'[1]ASF JIRA 2020-04-08T17_08_31+00'!DUW23</f>
        <v>0</v>
      </c>
      <c r="DUX7">
        <f>'[1]ASF JIRA 2020-04-08T17_08_31+00'!DUX23</f>
        <v>0</v>
      </c>
      <c r="DUY7">
        <f>'[1]ASF JIRA 2020-04-08T17_08_31+00'!DUY23</f>
        <v>0</v>
      </c>
      <c r="DUZ7">
        <f>'[1]ASF JIRA 2020-04-08T17_08_31+00'!DUZ23</f>
        <v>0</v>
      </c>
      <c r="DVA7">
        <f>'[1]ASF JIRA 2020-04-08T17_08_31+00'!DVA23</f>
        <v>0</v>
      </c>
      <c r="DVB7">
        <f>'[1]ASF JIRA 2020-04-08T17_08_31+00'!DVB23</f>
        <v>0</v>
      </c>
      <c r="DVC7">
        <f>'[1]ASF JIRA 2020-04-08T17_08_31+00'!DVC23</f>
        <v>0</v>
      </c>
      <c r="DVD7">
        <f>'[1]ASF JIRA 2020-04-08T17_08_31+00'!DVD23</f>
        <v>0</v>
      </c>
      <c r="DVE7">
        <f>'[1]ASF JIRA 2020-04-08T17_08_31+00'!DVE23</f>
        <v>0</v>
      </c>
      <c r="DVF7">
        <f>'[1]ASF JIRA 2020-04-08T17_08_31+00'!DVF23</f>
        <v>0</v>
      </c>
      <c r="DVG7">
        <f>'[1]ASF JIRA 2020-04-08T17_08_31+00'!DVG23</f>
        <v>0</v>
      </c>
      <c r="DVH7">
        <f>'[1]ASF JIRA 2020-04-08T17_08_31+00'!DVH23</f>
        <v>0</v>
      </c>
      <c r="DVI7">
        <f>'[1]ASF JIRA 2020-04-08T17_08_31+00'!DVI23</f>
        <v>0</v>
      </c>
      <c r="DVJ7">
        <f>'[1]ASF JIRA 2020-04-08T17_08_31+00'!DVJ23</f>
        <v>0</v>
      </c>
      <c r="DVK7">
        <f>'[1]ASF JIRA 2020-04-08T17_08_31+00'!DVK23</f>
        <v>0</v>
      </c>
      <c r="DVL7">
        <f>'[1]ASF JIRA 2020-04-08T17_08_31+00'!DVL23</f>
        <v>0</v>
      </c>
      <c r="DVM7">
        <f>'[1]ASF JIRA 2020-04-08T17_08_31+00'!DVM23</f>
        <v>0</v>
      </c>
      <c r="DVN7">
        <f>'[1]ASF JIRA 2020-04-08T17_08_31+00'!DVN23</f>
        <v>0</v>
      </c>
      <c r="DVO7">
        <f>'[1]ASF JIRA 2020-04-08T17_08_31+00'!DVO23</f>
        <v>0</v>
      </c>
      <c r="DVP7">
        <f>'[1]ASF JIRA 2020-04-08T17_08_31+00'!DVP23</f>
        <v>0</v>
      </c>
      <c r="DVQ7">
        <f>'[1]ASF JIRA 2020-04-08T17_08_31+00'!DVQ23</f>
        <v>0</v>
      </c>
      <c r="DVR7">
        <f>'[1]ASF JIRA 2020-04-08T17_08_31+00'!DVR23</f>
        <v>0</v>
      </c>
      <c r="DVS7">
        <f>'[1]ASF JIRA 2020-04-08T17_08_31+00'!DVS23</f>
        <v>0</v>
      </c>
      <c r="DVT7">
        <f>'[1]ASF JIRA 2020-04-08T17_08_31+00'!DVT23</f>
        <v>0</v>
      </c>
      <c r="DVU7">
        <f>'[1]ASF JIRA 2020-04-08T17_08_31+00'!DVU23</f>
        <v>0</v>
      </c>
      <c r="DVV7">
        <f>'[1]ASF JIRA 2020-04-08T17_08_31+00'!DVV23</f>
        <v>0</v>
      </c>
      <c r="DVW7">
        <f>'[1]ASF JIRA 2020-04-08T17_08_31+00'!DVW23</f>
        <v>0</v>
      </c>
      <c r="DVX7">
        <f>'[1]ASF JIRA 2020-04-08T17_08_31+00'!DVX23</f>
        <v>0</v>
      </c>
      <c r="DVY7">
        <f>'[1]ASF JIRA 2020-04-08T17_08_31+00'!DVY23</f>
        <v>0</v>
      </c>
      <c r="DVZ7">
        <f>'[1]ASF JIRA 2020-04-08T17_08_31+00'!DVZ23</f>
        <v>0</v>
      </c>
      <c r="DWA7">
        <f>'[1]ASF JIRA 2020-04-08T17_08_31+00'!DWA23</f>
        <v>0</v>
      </c>
      <c r="DWB7">
        <f>'[1]ASF JIRA 2020-04-08T17_08_31+00'!DWB23</f>
        <v>0</v>
      </c>
      <c r="DWC7">
        <f>'[1]ASF JIRA 2020-04-08T17_08_31+00'!DWC23</f>
        <v>0</v>
      </c>
      <c r="DWD7">
        <f>'[1]ASF JIRA 2020-04-08T17_08_31+00'!DWD23</f>
        <v>0</v>
      </c>
      <c r="DWE7">
        <f>'[1]ASF JIRA 2020-04-08T17_08_31+00'!DWE23</f>
        <v>0</v>
      </c>
      <c r="DWF7">
        <f>'[1]ASF JIRA 2020-04-08T17_08_31+00'!DWF23</f>
        <v>0</v>
      </c>
      <c r="DWG7">
        <f>'[1]ASF JIRA 2020-04-08T17_08_31+00'!DWG23</f>
        <v>0</v>
      </c>
      <c r="DWH7">
        <f>'[1]ASF JIRA 2020-04-08T17_08_31+00'!DWH23</f>
        <v>0</v>
      </c>
      <c r="DWI7">
        <f>'[1]ASF JIRA 2020-04-08T17_08_31+00'!DWI23</f>
        <v>0</v>
      </c>
      <c r="DWJ7">
        <f>'[1]ASF JIRA 2020-04-08T17_08_31+00'!DWJ23</f>
        <v>0</v>
      </c>
      <c r="DWK7">
        <f>'[1]ASF JIRA 2020-04-08T17_08_31+00'!DWK23</f>
        <v>0</v>
      </c>
      <c r="DWL7">
        <f>'[1]ASF JIRA 2020-04-08T17_08_31+00'!DWL23</f>
        <v>0</v>
      </c>
      <c r="DWM7">
        <f>'[1]ASF JIRA 2020-04-08T17_08_31+00'!DWM23</f>
        <v>0</v>
      </c>
      <c r="DWN7">
        <f>'[1]ASF JIRA 2020-04-08T17_08_31+00'!DWN23</f>
        <v>0</v>
      </c>
      <c r="DWO7">
        <f>'[1]ASF JIRA 2020-04-08T17_08_31+00'!DWO23</f>
        <v>0</v>
      </c>
      <c r="DWP7">
        <f>'[1]ASF JIRA 2020-04-08T17_08_31+00'!DWP23</f>
        <v>0</v>
      </c>
      <c r="DWQ7">
        <f>'[1]ASF JIRA 2020-04-08T17_08_31+00'!DWQ23</f>
        <v>0</v>
      </c>
      <c r="DWR7">
        <f>'[1]ASF JIRA 2020-04-08T17_08_31+00'!DWR23</f>
        <v>0</v>
      </c>
      <c r="DWS7">
        <f>'[1]ASF JIRA 2020-04-08T17_08_31+00'!DWS23</f>
        <v>0</v>
      </c>
      <c r="DWT7">
        <f>'[1]ASF JIRA 2020-04-08T17_08_31+00'!DWT23</f>
        <v>0</v>
      </c>
      <c r="DWU7">
        <f>'[1]ASF JIRA 2020-04-08T17_08_31+00'!DWU23</f>
        <v>0</v>
      </c>
      <c r="DWV7">
        <f>'[1]ASF JIRA 2020-04-08T17_08_31+00'!DWV23</f>
        <v>0</v>
      </c>
      <c r="DWW7">
        <f>'[1]ASF JIRA 2020-04-08T17_08_31+00'!DWW23</f>
        <v>0</v>
      </c>
      <c r="DWX7">
        <f>'[1]ASF JIRA 2020-04-08T17_08_31+00'!DWX23</f>
        <v>0</v>
      </c>
      <c r="DWY7">
        <f>'[1]ASF JIRA 2020-04-08T17_08_31+00'!DWY23</f>
        <v>0</v>
      </c>
      <c r="DWZ7">
        <f>'[1]ASF JIRA 2020-04-08T17_08_31+00'!DWZ23</f>
        <v>0</v>
      </c>
      <c r="DXA7">
        <f>'[1]ASF JIRA 2020-04-08T17_08_31+00'!DXA23</f>
        <v>0</v>
      </c>
      <c r="DXB7">
        <f>'[1]ASF JIRA 2020-04-08T17_08_31+00'!DXB23</f>
        <v>0</v>
      </c>
      <c r="DXC7">
        <f>'[1]ASF JIRA 2020-04-08T17_08_31+00'!DXC23</f>
        <v>0</v>
      </c>
      <c r="DXD7">
        <f>'[1]ASF JIRA 2020-04-08T17_08_31+00'!DXD23</f>
        <v>0</v>
      </c>
      <c r="DXE7">
        <f>'[1]ASF JIRA 2020-04-08T17_08_31+00'!DXE23</f>
        <v>0</v>
      </c>
      <c r="DXF7">
        <f>'[1]ASF JIRA 2020-04-08T17_08_31+00'!DXF23</f>
        <v>0</v>
      </c>
      <c r="DXG7">
        <f>'[1]ASF JIRA 2020-04-08T17_08_31+00'!DXG23</f>
        <v>0</v>
      </c>
      <c r="DXH7">
        <f>'[1]ASF JIRA 2020-04-08T17_08_31+00'!DXH23</f>
        <v>0</v>
      </c>
      <c r="DXI7">
        <f>'[1]ASF JIRA 2020-04-08T17_08_31+00'!DXI23</f>
        <v>0</v>
      </c>
      <c r="DXJ7">
        <f>'[1]ASF JIRA 2020-04-08T17_08_31+00'!DXJ23</f>
        <v>0</v>
      </c>
      <c r="DXK7">
        <f>'[1]ASF JIRA 2020-04-08T17_08_31+00'!DXK23</f>
        <v>0</v>
      </c>
      <c r="DXL7">
        <f>'[1]ASF JIRA 2020-04-08T17_08_31+00'!DXL23</f>
        <v>0</v>
      </c>
      <c r="DXM7">
        <f>'[1]ASF JIRA 2020-04-08T17_08_31+00'!DXM23</f>
        <v>0</v>
      </c>
      <c r="DXN7">
        <f>'[1]ASF JIRA 2020-04-08T17_08_31+00'!DXN23</f>
        <v>0</v>
      </c>
      <c r="DXO7">
        <f>'[1]ASF JIRA 2020-04-08T17_08_31+00'!DXO23</f>
        <v>0</v>
      </c>
      <c r="DXP7">
        <f>'[1]ASF JIRA 2020-04-08T17_08_31+00'!DXP23</f>
        <v>0</v>
      </c>
      <c r="DXQ7">
        <f>'[1]ASF JIRA 2020-04-08T17_08_31+00'!DXQ23</f>
        <v>0</v>
      </c>
      <c r="DXR7">
        <f>'[1]ASF JIRA 2020-04-08T17_08_31+00'!DXR23</f>
        <v>0</v>
      </c>
      <c r="DXS7">
        <f>'[1]ASF JIRA 2020-04-08T17_08_31+00'!DXS23</f>
        <v>0</v>
      </c>
      <c r="DXT7">
        <f>'[1]ASF JIRA 2020-04-08T17_08_31+00'!DXT23</f>
        <v>0</v>
      </c>
      <c r="DXU7">
        <f>'[1]ASF JIRA 2020-04-08T17_08_31+00'!DXU23</f>
        <v>0</v>
      </c>
      <c r="DXV7">
        <f>'[1]ASF JIRA 2020-04-08T17_08_31+00'!DXV23</f>
        <v>0</v>
      </c>
      <c r="DXW7">
        <f>'[1]ASF JIRA 2020-04-08T17_08_31+00'!DXW23</f>
        <v>0</v>
      </c>
      <c r="DXX7">
        <f>'[1]ASF JIRA 2020-04-08T17_08_31+00'!DXX23</f>
        <v>0</v>
      </c>
      <c r="DXY7">
        <f>'[1]ASF JIRA 2020-04-08T17_08_31+00'!DXY23</f>
        <v>0</v>
      </c>
      <c r="DXZ7">
        <f>'[1]ASF JIRA 2020-04-08T17_08_31+00'!DXZ23</f>
        <v>0</v>
      </c>
      <c r="DYA7">
        <f>'[1]ASF JIRA 2020-04-08T17_08_31+00'!DYA23</f>
        <v>0</v>
      </c>
      <c r="DYB7">
        <f>'[1]ASF JIRA 2020-04-08T17_08_31+00'!DYB23</f>
        <v>0</v>
      </c>
      <c r="DYC7">
        <f>'[1]ASF JIRA 2020-04-08T17_08_31+00'!DYC23</f>
        <v>0</v>
      </c>
      <c r="DYD7">
        <f>'[1]ASF JIRA 2020-04-08T17_08_31+00'!DYD23</f>
        <v>0</v>
      </c>
      <c r="DYE7">
        <f>'[1]ASF JIRA 2020-04-08T17_08_31+00'!DYE23</f>
        <v>0</v>
      </c>
      <c r="DYF7">
        <f>'[1]ASF JIRA 2020-04-08T17_08_31+00'!DYF23</f>
        <v>0</v>
      </c>
      <c r="DYG7">
        <f>'[1]ASF JIRA 2020-04-08T17_08_31+00'!DYG23</f>
        <v>0</v>
      </c>
      <c r="DYH7">
        <f>'[1]ASF JIRA 2020-04-08T17_08_31+00'!DYH23</f>
        <v>0</v>
      </c>
      <c r="DYI7">
        <f>'[1]ASF JIRA 2020-04-08T17_08_31+00'!DYI23</f>
        <v>0</v>
      </c>
      <c r="DYJ7">
        <f>'[1]ASF JIRA 2020-04-08T17_08_31+00'!DYJ23</f>
        <v>0</v>
      </c>
      <c r="DYK7">
        <f>'[1]ASF JIRA 2020-04-08T17_08_31+00'!DYK23</f>
        <v>0</v>
      </c>
      <c r="DYL7">
        <f>'[1]ASF JIRA 2020-04-08T17_08_31+00'!DYL23</f>
        <v>0</v>
      </c>
      <c r="DYM7">
        <f>'[1]ASF JIRA 2020-04-08T17_08_31+00'!DYM23</f>
        <v>0</v>
      </c>
      <c r="DYN7">
        <f>'[1]ASF JIRA 2020-04-08T17_08_31+00'!DYN23</f>
        <v>0</v>
      </c>
      <c r="DYO7">
        <f>'[1]ASF JIRA 2020-04-08T17_08_31+00'!DYO23</f>
        <v>0</v>
      </c>
      <c r="DYP7">
        <f>'[1]ASF JIRA 2020-04-08T17_08_31+00'!DYP23</f>
        <v>0</v>
      </c>
      <c r="DYQ7">
        <f>'[1]ASF JIRA 2020-04-08T17_08_31+00'!DYQ23</f>
        <v>0</v>
      </c>
      <c r="DYR7">
        <f>'[1]ASF JIRA 2020-04-08T17_08_31+00'!DYR23</f>
        <v>0</v>
      </c>
      <c r="DYS7">
        <f>'[1]ASF JIRA 2020-04-08T17_08_31+00'!DYS23</f>
        <v>0</v>
      </c>
      <c r="DYT7">
        <f>'[1]ASF JIRA 2020-04-08T17_08_31+00'!DYT23</f>
        <v>0</v>
      </c>
      <c r="DYU7">
        <f>'[1]ASF JIRA 2020-04-08T17_08_31+00'!DYU23</f>
        <v>0</v>
      </c>
      <c r="DYV7">
        <f>'[1]ASF JIRA 2020-04-08T17_08_31+00'!DYV23</f>
        <v>0</v>
      </c>
      <c r="DYW7">
        <f>'[1]ASF JIRA 2020-04-08T17_08_31+00'!DYW23</f>
        <v>0</v>
      </c>
      <c r="DYX7">
        <f>'[1]ASF JIRA 2020-04-08T17_08_31+00'!DYX23</f>
        <v>0</v>
      </c>
      <c r="DYY7">
        <f>'[1]ASF JIRA 2020-04-08T17_08_31+00'!DYY23</f>
        <v>0</v>
      </c>
      <c r="DYZ7">
        <f>'[1]ASF JIRA 2020-04-08T17_08_31+00'!DYZ23</f>
        <v>0</v>
      </c>
      <c r="DZA7">
        <f>'[1]ASF JIRA 2020-04-08T17_08_31+00'!DZA23</f>
        <v>0</v>
      </c>
      <c r="DZB7">
        <f>'[1]ASF JIRA 2020-04-08T17_08_31+00'!DZB23</f>
        <v>0</v>
      </c>
      <c r="DZC7">
        <f>'[1]ASF JIRA 2020-04-08T17_08_31+00'!DZC23</f>
        <v>0</v>
      </c>
      <c r="DZD7">
        <f>'[1]ASF JIRA 2020-04-08T17_08_31+00'!DZD23</f>
        <v>0</v>
      </c>
      <c r="DZE7">
        <f>'[1]ASF JIRA 2020-04-08T17_08_31+00'!DZE23</f>
        <v>0</v>
      </c>
      <c r="DZF7">
        <f>'[1]ASF JIRA 2020-04-08T17_08_31+00'!DZF23</f>
        <v>0</v>
      </c>
      <c r="DZG7">
        <f>'[1]ASF JIRA 2020-04-08T17_08_31+00'!DZG23</f>
        <v>0</v>
      </c>
      <c r="DZH7">
        <f>'[1]ASF JIRA 2020-04-08T17_08_31+00'!DZH23</f>
        <v>0</v>
      </c>
      <c r="DZI7">
        <f>'[1]ASF JIRA 2020-04-08T17_08_31+00'!DZI23</f>
        <v>0</v>
      </c>
      <c r="DZJ7">
        <f>'[1]ASF JIRA 2020-04-08T17_08_31+00'!DZJ23</f>
        <v>0</v>
      </c>
      <c r="DZK7">
        <f>'[1]ASF JIRA 2020-04-08T17_08_31+00'!DZK23</f>
        <v>0</v>
      </c>
      <c r="DZL7">
        <f>'[1]ASF JIRA 2020-04-08T17_08_31+00'!DZL23</f>
        <v>0</v>
      </c>
      <c r="DZM7">
        <f>'[1]ASF JIRA 2020-04-08T17_08_31+00'!DZM23</f>
        <v>0</v>
      </c>
      <c r="DZN7">
        <f>'[1]ASF JIRA 2020-04-08T17_08_31+00'!DZN23</f>
        <v>0</v>
      </c>
      <c r="DZO7">
        <f>'[1]ASF JIRA 2020-04-08T17_08_31+00'!DZO23</f>
        <v>0</v>
      </c>
      <c r="DZP7">
        <f>'[1]ASF JIRA 2020-04-08T17_08_31+00'!DZP23</f>
        <v>0</v>
      </c>
      <c r="DZQ7">
        <f>'[1]ASF JIRA 2020-04-08T17_08_31+00'!DZQ23</f>
        <v>0</v>
      </c>
      <c r="DZR7">
        <f>'[1]ASF JIRA 2020-04-08T17_08_31+00'!DZR23</f>
        <v>0</v>
      </c>
      <c r="DZS7">
        <f>'[1]ASF JIRA 2020-04-08T17_08_31+00'!DZS23</f>
        <v>0</v>
      </c>
      <c r="DZT7">
        <f>'[1]ASF JIRA 2020-04-08T17_08_31+00'!DZT23</f>
        <v>0</v>
      </c>
      <c r="DZU7">
        <f>'[1]ASF JIRA 2020-04-08T17_08_31+00'!DZU23</f>
        <v>0</v>
      </c>
      <c r="DZV7">
        <f>'[1]ASF JIRA 2020-04-08T17_08_31+00'!DZV23</f>
        <v>0</v>
      </c>
      <c r="DZW7">
        <f>'[1]ASF JIRA 2020-04-08T17_08_31+00'!DZW23</f>
        <v>0</v>
      </c>
      <c r="DZX7">
        <f>'[1]ASF JIRA 2020-04-08T17_08_31+00'!DZX23</f>
        <v>0</v>
      </c>
      <c r="DZY7">
        <f>'[1]ASF JIRA 2020-04-08T17_08_31+00'!DZY23</f>
        <v>0</v>
      </c>
      <c r="DZZ7">
        <f>'[1]ASF JIRA 2020-04-08T17_08_31+00'!DZZ23</f>
        <v>0</v>
      </c>
      <c r="EAA7">
        <f>'[1]ASF JIRA 2020-04-08T17_08_31+00'!EAA23</f>
        <v>0</v>
      </c>
      <c r="EAB7">
        <f>'[1]ASF JIRA 2020-04-08T17_08_31+00'!EAB23</f>
        <v>0</v>
      </c>
      <c r="EAC7">
        <f>'[1]ASF JIRA 2020-04-08T17_08_31+00'!EAC23</f>
        <v>0</v>
      </c>
      <c r="EAD7">
        <f>'[1]ASF JIRA 2020-04-08T17_08_31+00'!EAD23</f>
        <v>0</v>
      </c>
      <c r="EAE7">
        <f>'[1]ASF JIRA 2020-04-08T17_08_31+00'!EAE23</f>
        <v>0</v>
      </c>
      <c r="EAF7">
        <f>'[1]ASF JIRA 2020-04-08T17_08_31+00'!EAF23</f>
        <v>0</v>
      </c>
      <c r="EAG7">
        <f>'[1]ASF JIRA 2020-04-08T17_08_31+00'!EAG23</f>
        <v>0</v>
      </c>
      <c r="EAH7">
        <f>'[1]ASF JIRA 2020-04-08T17_08_31+00'!EAH23</f>
        <v>0</v>
      </c>
      <c r="EAI7">
        <f>'[1]ASF JIRA 2020-04-08T17_08_31+00'!EAI23</f>
        <v>0</v>
      </c>
      <c r="EAJ7">
        <f>'[1]ASF JIRA 2020-04-08T17_08_31+00'!EAJ23</f>
        <v>0</v>
      </c>
      <c r="EAK7">
        <f>'[1]ASF JIRA 2020-04-08T17_08_31+00'!EAK23</f>
        <v>0</v>
      </c>
      <c r="EAL7">
        <f>'[1]ASF JIRA 2020-04-08T17_08_31+00'!EAL23</f>
        <v>0</v>
      </c>
      <c r="EAM7">
        <f>'[1]ASF JIRA 2020-04-08T17_08_31+00'!EAM23</f>
        <v>0</v>
      </c>
      <c r="EAN7">
        <f>'[1]ASF JIRA 2020-04-08T17_08_31+00'!EAN23</f>
        <v>0</v>
      </c>
      <c r="EAO7">
        <f>'[1]ASF JIRA 2020-04-08T17_08_31+00'!EAO23</f>
        <v>0</v>
      </c>
      <c r="EAP7">
        <f>'[1]ASF JIRA 2020-04-08T17_08_31+00'!EAP23</f>
        <v>0</v>
      </c>
      <c r="EAQ7">
        <f>'[1]ASF JIRA 2020-04-08T17_08_31+00'!EAQ23</f>
        <v>0</v>
      </c>
      <c r="EAR7">
        <f>'[1]ASF JIRA 2020-04-08T17_08_31+00'!EAR23</f>
        <v>0</v>
      </c>
      <c r="EAS7">
        <f>'[1]ASF JIRA 2020-04-08T17_08_31+00'!EAS23</f>
        <v>0</v>
      </c>
      <c r="EAT7">
        <f>'[1]ASF JIRA 2020-04-08T17_08_31+00'!EAT23</f>
        <v>0</v>
      </c>
      <c r="EAU7">
        <f>'[1]ASF JIRA 2020-04-08T17_08_31+00'!EAU23</f>
        <v>0</v>
      </c>
      <c r="EAV7">
        <f>'[1]ASF JIRA 2020-04-08T17_08_31+00'!EAV23</f>
        <v>0</v>
      </c>
      <c r="EAW7">
        <f>'[1]ASF JIRA 2020-04-08T17_08_31+00'!EAW23</f>
        <v>0</v>
      </c>
      <c r="EAX7">
        <f>'[1]ASF JIRA 2020-04-08T17_08_31+00'!EAX23</f>
        <v>0</v>
      </c>
      <c r="EAY7">
        <f>'[1]ASF JIRA 2020-04-08T17_08_31+00'!EAY23</f>
        <v>0</v>
      </c>
      <c r="EAZ7">
        <f>'[1]ASF JIRA 2020-04-08T17_08_31+00'!EAZ23</f>
        <v>0</v>
      </c>
      <c r="EBA7">
        <f>'[1]ASF JIRA 2020-04-08T17_08_31+00'!EBA23</f>
        <v>0</v>
      </c>
      <c r="EBB7">
        <f>'[1]ASF JIRA 2020-04-08T17_08_31+00'!EBB23</f>
        <v>0</v>
      </c>
      <c r="EBC7">
        <f>'[1]ASF JIRA 2020-04-08T17_08_31+00'!EBC23</f>
        <v>0</v>
      </c>
      <c r="EBD7">
        <f>'[1]ASF JIRA 2020-04-08T17_08_31+00'!EBD23</f>
        <v>0</v>
      </c>
      <c r="EBE7">
        <f>'[1]ASF JIRA 2020-04-08T17_08_31+00'!EBE23</f>
        <v>0</v>
      </c>
      <c r="EBF7">
        <f>'[1]ASF JIRA 2020-04-08T17_08_31+00'!EBF23</f>
        <v>0</v>
      </c>
      <c r="EBG7">
        <f>'[1]ASF JIRA 2020-04-08T17_08_31+00'!EBG23</f>
        <v>0</v>
      </c>
      <c r="EBH7">
        <f>'[1]ASF JIRA 2020-04-08T17_08_31+00'!EBH23</f>
        <v>0</v>
      </c>
      <c r="EBI7">
        <f>'[1]ASF JIRA 2020-04-08T17_08_31+00'!EBI23</f>
        <v>0</v>
      </c>
      <c r="EBJ7">
        <f>'[1]ASF JIRA 2020-04-08T17_08_31+00'!EBJ23</f>
        <v>0</v>
      </c>
      <c r="EBK7">
        <f>'[1]ASF JIRA 2020-04-08T17_08_31+00'!EBK23</f>
        <v>0</v>
      </c>
      <c r="EBL7">
        <f>'[1]ASF JIRA 2020-04-08T17_08_31+00'!EBL23</f>
        <v>0</v>
      </c>
      <c r="EBM7">
        <f>'[1]ASF JIRA 2020-04-08T17_08_31+00'!EBM23</f>
        <v>0</v>
      </c>
      <c r="EBN7">
        <f>'[1]ASF JIRA 2020-04-08T17_08_31+00'!EBN23</f>
        <v>0</v>
      </c>
      <c r="EBO7">
        <f>'[1]ASF JIRA 2020-04-08T17_08_31+00'!EBO23</f>
        <v>0</v>
      </c>
      <c r="EBP7">
        <f>'[1]ASF JIRA 2020-04-08T17_08_31+00'!EBP23</f>
        <v>0</v>
      </c>
      <c r="EBQ7">
        <f>'[1]ASF JIRA 2020-04-08T17_08_31+00'!EBQ23</f>
        <v>0</v>
      </c>
      <c r="EBR7">
        <f>'[1]ASF JIRA 2020-04-08T17_08_31+00'!EBR23</f>
        <v>0</v>
      </c>
      <c r="EBS7">
        <f>'[1]ASF JIRA 2020-04-08T17_08_31+00'!EBS23</f>
        <v>0</v>
      </c>
      <c r="EBT7">
        <f>'[1]ASF JIRA 2020-04-08T17_08_31+00'!EBT23</f>
        <v>0</v>
      </c>
      <c r="EBU7">
        <f>'[1]ASF JIRA 2020-04-08T17_08_31+00'!EBU23</f>
        <v>0</v>
      </c>
      <c r="EBV7">
        <f>'[1]ASF JIRA 2020-04-08T17_08_31+00'!EBV23</f>
        <v>0</v>
      </c>
      <c r="EBW7">
        <f>'[1]ASF JIRA 2020-04-08T17_08_31+00'!EBW23</f>
        <v>0</v>
      </c>
      <c r="EBX7">
        <f>'[1]ASF JIRA 2020-04-08T17_08_31+00'!EBX23</f>
        <v>0</v>
      </c>
      <c r="EBY7">
        <f>'[1]ASF JIRA 2020-04-08T17_08_31+00'!EBY23</f>
        <v>0</v>
      </c>
      <c r="EBZ7">
        <f>'[1]ASF JIRA 2020-04-08T17_08_31+00'!EBZ23</f>
        <v>0</v>
      </c>
      <c r="ECA7">
        <f>'[1]ASF JIRA 2020-04-08T17_08_31+00'!ECA23</f>
        <v>0</v>
      </c>
      <c r="ECB7">
        <f>'[1]ASF JIRA 2020-04-08T17_08_31+00'!ECB23</f>
        <v>0</v>
      </c>
      <c r="ECC7">
        <f>'[1]ASF JIRA 2020-04-08T17_08_31+00'!ECC23</f>
        <v>0</v>
      </c>
      <c r="ECD7">
        <f>'[1]ASF JIRA 2020-04-08T17_08_31+00'!ECD23</f>
        <v>0</v>
      </c>
      <c r="ECE7">
        <f>'[1]ASF JIRA 2020-04-08T17_08_31+00'!ECE23</f>
        <v>0</v>
      </c>
      <c r="ECF7">
        <f>'[1]ASF JIRA 2020-04-08T17_08_31+00'!ECF23</f>
        <v>0</v>
      </c>
      <c r="ECG7">
        <f>'[1]ASF JIRA 2020-04-08T17_08_31+00'!ECG23</f>
        <v>0</v>
      </c>
      <c r="ECH7">
        <f>'[1]ASF JIRA 2020-04-08T17_08_31+00'!ECH23</f>
        <v>0</v>
      </c>
      <c r="ECI7">
        <f>'[1]ASF JIRA 2020-04-08T17_08_31+00'!ECI23</f>
        <v>0</v>
      </c>
      <c r="ECJ7">
        <f>'[1]ASF JIRA 2020-04-08T17_08_31+00'!ECJ23</f>
        <v>0</v>
      </c>
      <c r="ECK7">
        <f>'[1]ASF JIRA 2020-04-08T17_08_31+00'!ECK23</f>
        <v>0</v>
      </c>
      <c r="ECL7">
        <f>'[1]ASF JIRA 2020-04-08T17_08_31+00'!ECL23</f>
        <v>0</v>
      </c>
      <c r="ECM7">
        <f>'[1]ASF JIRA 2020-04-08T17_08_31+00'!ECM23</f>
        <v>0</v>
      </c>
      <c r="ECN7">
        <f>'[1]ASF JIRA 2020-04-08T17_08_31+00'!ECN23</f>
        <v>0</v>
      </c>
      <c r="ECO7">
        <f>'[1]ASF JIRA 2020-04-08T17_08_31+00'!ECO23</f>
        <v>0</v>
      </c>
      <c r="ECP7">
        <f>'[1]ASF JIRA 2020-04-08T17_08_31+00'!ECP23</f>
        <v>0</v>
      </c>
      <c r="ECQ7">
        <f>'[1]ASF JIRA 2020-04-08T17_08_31+00'!ECQ23</f>
        <v>0</v>
      </c>
      <c r="ECR7">
        <f>'[1]ASF JIRA 2020-04-08T17_08_31+00'!ECR23</f>
        <v>0</v>
      </c>
      <c r="ECS7">
        <f>'[1]ASF JIRA 2020-04-08T17_08_31+00'!ECS23</f>
        <v>0</v>
      </c>
      <c r="ECT7">
        <f>'[1]ASF JIRA 2020-04-08T17_08_31+00'!ECT23</f>
        <v>0</v>
      </c>
      <c r="ECU7">
        <f>'[1]ASF JIRA 2020-04-08T17_08_31+00'!ECU23</f>
        <v>0</v>
      </c>
      <c r="ECV7">
        <f>'[1]ASF JIRA 2020-04-08T17_08_31+00'!ECV23</f>
        <v>0</v>
      </c>
      <c r="ECW7">
        <f>'[1]ASF JIRA 2020-04-08T17_08_31+00'!ECW23</f>
        <v>0</v>
      </c>
      <c r="ECX7">
        <f>'[1]ASF JIRA 2020-04-08T17_08_31+00'!ECX23</f>
        <v>0</v>
      </c>
      <c r="ECY7">
        <f>'[1]ASF JIRA 2020-04-08T17_08_31+00'!ECY23</f>
        <v>0</v>
      </c>
      <c r="ECZ7">
        <f>'[1]ASF JIRA 2020-04-08T17_08_31+00'!ECZ23</f>
        <v>0</v>
      </c>
      <c r="EDA7">
        <f>'[1]ASF JIRA 2020-04-08T17_08_31+00'!EDA23</f>
        <v>0</v>
      </c>
      <c r="EDB7">
        <f>'[1]ASF JIRA 2020-04-08T17_08_31+00'!EDB23</f>
        <v>0</v>
      </c>
      <c r="EDC7">
        <f>'[1]ASF JIRA 2020-04-08T17_08_31+00'!EDC23</f>
        <v>0</v>
      </c>
      <c r="EDD7">
        <f>'[1]ASF JIRA 2020-04-08T17_08_31+00'!EDD23</f>
        <v>0</v>
      </c>
      <c r="EDE7">
        <f>'[1]ASF JIRA 2020-04-08T17_08_31+00'!EDE23</f>
        <v>0</v>
      </c>
      <c r="EDF7">
        <f>'[1]ASF JIRA 2020-04-08T17_08_31+00'!EDF23</f>
        <v>0</v>
      </c>
      <c r="EDG7">
        <f>'[1]ASF JIRA 2020-04-08T17_08_31+00'!EDG23</f>
        <v>0</v>
      </c>
      <c r="EDH7">
        <f>'[1]ASF JIRA 2020-04-08T17_08_31+00'!EDH23</f>
        <v>0</v>
      </c>
      <c r="EDI7">
        <f>'[1]ASF JIRA 2020-04-08T17_08_31+00'!EDI23</f>
        <v>0</v>
      </c>
      <c r="EDJ7">
        <f>'[1]ASF JIRA 2020-04-08T17_08_31+00'!EDJ23</f>
        <v>0</v>
      </c>
      <c r="EDK7">
        <f>'[1]ASF JIRA 2020-04-08T17_08_31+00'!EDK23</f>
        <v>0</v>
      </c>
      <c r="EDL7">
        <f>'[1]ASF JIRA 2020-04-08T17_08_31+00'!EDL23</f>
        <v>0</v>
      </c>
      <c r="EDM7">
        <f>'[1]ASF JIRA 2020-04-08T17_08_31+00'!EDM23</f>
        <v>0</v>
      </c>
      <c r="EDN7">
        <f>'[1]ASF JIRA 2020-04-08T17_08_31+00'!EDN23</f>
        <v>0</v>
      </c>
      <c r="EDO7">
        <f>'[1]ASF JIRA 2020-04-08T17_08_31+00'!EDO23</f>
        <v>0</v>
      </c>
      <c r="EDP7">
        <f>'[1]ASF JIRA 2020-04-08T17_08_31+00'!EDP23</f>
        <v>0</v>
      </c>
      <c r="EDQ7">
        <f>'[1]ASF JIRA 2020-04-08T17_08_31+00'!EDQ23</f>
        <v>0</v>
      </c>
      <c r="EDR7">
        <f>'[1]ASF JIRA 2020-04-08T17_08_31+00'!EDR23</f>
        <v>0</v>
      </c>
      <c r="EDS7">
        <f>'[1]ASF JIRA 2020-04-08T17_08_31+00'!EDS23</f>
        <v>0</v>
      </c>
      <c r="EDT7">
        <f>'[1]ASF JIRA 2020-04-08T17_08_31+00'!EDT23</f>
        <v>0</v>
      </c>
      <c r="EDU7">
        <f>'[1]ASF JIRA 2020-04-08T17_08_31+00'!EDU23</f>
        <v>0</v>
      </c>
      <c r="EDV7">
        <f>'[1]ASF JIRA 2020-04-08T17_08_31+00'!EDV23</f>
        <v>0</v>
      </c>
      <c r="EDW7">
        <f>'[1]ASF JIRA 2020-04-08T17_08_31+00'!EDW23</f>
        <v>0</v>
      </c>
      <c r="EDX7">
        <f>'[1]ASF JIRA 2020-04-08T17_08_31+00'!EDX23</f>
        <v>0</v>
      </c>
      <c r="EDY7">
        <f>'[1]ASF JIRA 2020-04-08T17_08_31+00'!EDY23</f>
        <v>0</v>
      </c>
      <c r="EDZ7">
        <f>'[1]ASF JIRA 2020-04-08T17_08_31+00'!EDZ23</f>
        <v>0</v>
      </c>
      <c r="EEA7">
        <f>'[1]ASF JIRA 2020-04-08T17_08_31+00'!EEA23</f>
        <v>0</v>
      </c>
      <c r="EEB7">
        <f>'[1]ASF JIRA 2020-04-08T17_08_31+00'!EEB23</f>
        <v>0</v>
      </c>
      <c r="EEC7">
        <f>'[1]ASF JIRA 2020-04-08T17_08_31+00'!EEC23</f>
        <v>0</v>
      </c>
      <c r="EED7">
        <f>'[1]ASF JIRA 2020-04-08T17_08_31+00'!EED23</f>
        <v>0</v>
      </c>
      <c r="EEE7">
        <f>'[1]ASF JIRA 2020-04-08T17_08_31+00'!EEE23</f>
        <v>0</v>
      </c>
      <c r="EEF7">
        <f>'[1]ASF JIRA 2020-04-08T17_08_31+00'!EEF23</f>
        <v>0</v>
      </c>
      <c r="EEG7">
        <f>'[1]ASF JIRA 2020-04-08T17_08_31+00'!EEG23</f>
        <v>0</v>
      </c>
      <c r="EEH7">
        <f>'[1]ASF JIRA 2020-04-08T17_08_31+00'!EEH23</f>
        <v>0</v>
      </c>
      <c r="EEI7">
        <f>'[1]ASF JIRA 2020-04-08T17_08_31+00'!EEI23</f>
        <v>0</v>
      </c>
      <c r="EEJ7">
        <f>'[1]ASF JIRA 2020-04-08T17_08_31+00'!EEJ23</f>
        <v>0</v>
      </c>
      <c r="EEK7">
        <f>'[1]ASF JIRA 2020-04-08T17_08_31+00'!EEK23</f>
        <v>0</v>
      </c>
      <c r="EEL7">
        <f>'[1]ASF JIRA 2020-04-08T17_08_31+00'!EEL23</f>
        <v>0</v>
      </c>
      <c r="EEM7">
        <f>'[1]ASF JIRA 2020-04-08T17_08_31+00'!EEM23</f>
        <v>0</v>
      </c>
      <c r="EEN7">
        <f>'[1]ASF JIRA 2020-04-08T17_08_31+00'!EEN23</f>
        <v>0</v>
      </c>
      <c r="EEO7">
        <f>'[1]ASF JIRA 2020-04-08T17_08_31+00'!EEO23</f>
        <v>0</v>
      </c>
      <c r="EEP7">
        <f>'[1]ASF JIRA 2020-04-08T17_08_31+00'!EEP23</f>
        <v>0</v>
      </c>
      <c r="EEQ7">
        <f>'[1]ASF JIRA 2020-04-08T17_08_31+00'!EEQ23</f>
        <v>0</v>
      </c>
      <c r="EER7">
        <f>'[1]ASF JIRA 2020-04-08T17_08_31+00'!EER23</f>
        <v>0</v>
      </c>
      <c r="EES7">
        <f>'[1]ASF JIRA 2020-04-08T17_08_31+00'!EES23</f>
        <v>0</v>
      </c>
      <c r="EET7">
        <f>'[1]ASF JIRA 2020-04-08T17_08_31+00'!EET23</f>
        <v>0</v>
      </c>
      <c r="EEU7">
        <f>'[1]ASF JIRA 2020-04-08T17_08_31+00'!EEU23</f>
        <v>0</v>
      </c>
      <c r="EEV7">
        <f>'[1]ASF JIRA 2020-04-08T17_08_31+00'!EEV23</f>
        <v>0</v>
      </c>
      <c r="EEW7">
        <f>'[1]ASF JIRA 2020-04-08T17_08_31+00'!EEW23</f>
        <v>0</v>
      </c>
      <c r="EEX7">
        <f>'[1]ASF JIRA 2020-04-08T17_08_31+00'!EEX23</f>
        <v>0</v>
      </c>
      <c r="EEY7">
        <f>'[1]ASF JIRA 2020-04-08T17_08_31+00'!EEY23</f>
        <v>0</v>
      </c>
      <c r="EEZ7">
        <f>'[1]ASF JIRA 2020-04-08T17_08_31+00'!EEZ23</f>
        <v>0</v>
      </c>
      <c r="EFA7">
        <f>'[1]ASF JIRA 2020-04-08T17_08_31+00'!EFA23</f>
        <v>0</v>
      </c>
      <c r="EFB7">
        <f>'[1]ASF JIRA 2020-04-08T17_08_31+00'!EFB23</f>
        <v>0</v>
      </c>
      <c r="EFC7">
        <f>'[1]ASF JIRA 2020-04-08T17_08_31+00'!EFC23</f>
        <v>0</v>
      </c>
      <c r="EFD7">
        <f>'[1]ASF JIRA 2020-04-08T17_08_31+00'!EFD23</f>
        <v>0</v>
      </c>
      <c r="EFE7">
        <f>'[1]ASF JIRA 2020-04-08T17_08_31+00'!EFE23</f>
        <v>0</v>
      </c>
      <c r="EFF7">
        <f>'[1]ASF JIRA 2020-04-08T17_08_31+00'!EFF23</f>
        <v>0</v>
      </c>
      <c r="EFG7">
        <f>'[1]ASF JIRA 2020-04-08T17_08_31+00'!EFG23</f>
        <v>0</v>
      </c>
      <c r="EFH7">
        <f>'[1]ASF JIRA 2020-04-08T17_08_31+00'!EFH23</f>
        <v>0</v>
      </c>
      <c r="EFI7">
        <f>'[1]ASF JIRA 2020-04-08T17_08_31+00'!EFI23</f>
        <v>0</v>
      </c>
      <c r="EFJ7">
        <f>'[1]ASF JIRA 2020-04-08T17_08_31+00'!EFJ23</f>
        <v>0</v>
      </c>
      <c r="EFK7">
        <f>'[1]ASF JIRA 2020-04-08T17_08_31+00'!EFK23</f>
        <v>0</v>
      </c>
      <c r="EFL7">
        <f>'[1]ASF JIRA 2020-04-08T17_08_31+00'!EFL23</f>
        <v>0</v>
      </c>
      <c r="EFM7">
        <f>'[1]ASF JIRA 2020-04-08T17_08_31+00'!EFM23</f>
        <v>0</v>
      </c>
      <c r="EFN7">
        <f>'[1]ASF JIRA 2020-04-08T17_08_31+00'!EFN23</f>
        <v>0</v>
      </c>
      <c r="EFO7">
        <f>'[1]ASF JIRA 2020-04-08T17_08_31+00'!EFO23</f>
        <v>0</v>
      </c>
      <c r="EFP7">
        <f>'[1]ASF JIRA 2020-04-08T17_08_31+00'!EFP23</f>
        <v>0</v>
      </c>
      <c r="EFQ7">
        <f>'[1]ASF JIRA 2020-04-08T17_08_31+00'!EFQ23</f>
        <v>0</v>
      </c>
      <c r="EFR7">
        <f>'[1]ASF JIRA 2020-04-08T17_08_31+00'!EFR23</f>
        <v>0</v>
      </c>
      <c r="EFS7">
        <f>'[1]ASF JIRA 2020-04-08T17_08_31+00'!EFS23</f>
        <v>0</v>
      </c>
      <c r="EFT7">
        <f>'[1]ASF JIRA 2020-04-08T17_08_31+00'!EFT23</f>
        <v>0</v>
      </c>
      <c r="EFU7">
        <f>'[1]ASF JIRA 2020-04-08T17_08_31+00'!EFU23</f>
        <v>0</v>
      </c>
      <c r="EFV7">
        <f>'[1]ASF JIRA 2020-04-08T17_08_31+00'!EFV23</f>
        <v>0</v>
      </c>
      <c r="EFW7">
        <f>'[1]ASF JIRA 2020-04-08T17_08_31+00'!EFW23</f>
        <v>0</v>
      </c>
      <c r="EFX7">
        <f>'[1]ASF JIRA 2020-04-08T17_08_31+00'!EFX23</f>
        <v>0</v>
      </c>
      <c r="EFY7">
        <f>'[1]ASF JIRA 2020-04-08T17_08_31+00'!EFY23</f>
        <v>0</v>
      </c>
      <c r="EFZ7">
        <f>'[1]ASF JIRA 2020-04-08T17_08_31+00'!EFZ23</f>
        <v>0</v>
      </c>
      <c r="EGA7">
        <f>'[1]ASF JIRA 2020-04-08T17_08_31+00'!EGA23</f>
        <v>0</v>
      </c>
      <c r="EGB7">
        <f>'[1]ASF JIRA 2020-04-08T17_08_31+00'!EGB23</f>
        <v>0</v>
      </c>
      <c r="EGC7">
        <f>'[1]ASF JIRA 2020-04-08T17_08_31+00'!EGC23</f>
        <v>0</v>
      </c>
      <c r="EGD7">
        <f>'[1]ASF JIRA 2020-04-08T17_08_31+00'!EGD23</f>
        <v>0</v>
      </c>
      <c r="EGE7">
        <f>'[1]ASF JIRA 2020-04-08T17_08_31+00'!EGE23</f>
        <v>0</v>
      </c>
      <c r="EGF7">
        <f>'[1]ASF JIRA 2020-04-08T17_08_31+00'!EGF23</f>
        <v>0</v>
      </c>
      <c r="EGG7">
        <f>'[1]ASF JIRA 2020-04-08T17_08_31+00'!EGG23</f>
        <v>0</v>
      </c>
      <c r="EGH7">
        <f>'[1]ASF JIRA 2020-04-08T17_08_31+00'!EGH23</f>
        <v>0</v>
      </c>
      <c r="EGI7">
        <f>'[1]ASF JIRA 2020-04-08T17_08_31+00'!EGI23</f>
        <v>0</v>
      </c>
      <c r="EGJ7">
        <f>'[1]ASF JIRA 2020-04-08T17_08_31+00'!EGJ23</f>
        <v>0</v>
      </c>
      <c r="EGK7">
        <f>'[1]ASF JIRA 2020-04-08T17_08_31+00'!EGK23</f>
        <v>0</v>
      </c>
      <c r="EGL7">
        <f>'[1]ASF JIRA 2020-04-08T17_08_31+00'!EGL23</f>
        <v>0</v>
      </c>
      <c r="EGM7">
        <f>'[1]ASF JIRA 2020-04-08T17_08_31+00'!EGM23</f>
        <v>0</v>
      </c>
      <c r="EGN7">
        <f>'[1]ASF JIRA 2020-04-08T17_08_31+00'!EGN23</f>
        <v>0</v>
      </c>
      <c r="EGO7">
        <f>'[1]ASF JIRA 2020-04-08T17_08_31+00'!EGO23</f>
        <v>0</v>
      </c>
      <c r="EGP7">
        <f>'[1]ASF JIRA 2020-04-08T17_08_31+00'!EGP23</f>
        <v>0</v>
      </c>
      <c r="EGQ7">
        <f>'[1]ASF JIRA 2020-04-08T17_08_31+00'!EGQ23</f>
        <v>0</v>
      </c>
      <c r="EGR7">
        <f>'[1]ASF JIRA 2020-04-08T17_08_31+00'!EGR23</f>
        <v>0</v>
      </c>
      <c r="EGS7">
        <f>'[1]ASF JIRA 2020-04-08T17_08_31+00'!EGS23</f>
        <v>0</v>
      </c>
      <c r="EGT7">
        <f>'[1]ASF JIRA 2020-04-08T17_08_31+00'!EGT23</f>
        <v>0</v>
      </c>
      <c r="EGU7">
        <f>'[1]ASF JIRA 2020-04-08T17_08_31+00'!EGU23</f>
        <v>0</v>
      </c>
      <c r="EGV7">
        <f>'[1]ASF JIRA 2020-04-08T17_08_31+00'!EGV23</f>
        <v>0</v>
      </c>
      <c r="EGW7">
        <f>'[1]ASF JIRA 2020-04-08T17_08_31+00'!EGW23</f>
        <v>0</v>
      </c>
      <c r="EGX7">
        <f>'[1]ASF JIRA 2020-04-08T17_08_31+00'!EGX23</f>
        <v>0</v>
      </c>
      <c r="EGY7">
        <f>'[1]ASF JIRA 2020-04-08T17_08_31+00'!EGY23</f>
        <v>0</v>
      </c>
      <c r="EGZ7">
        <f>'[1]ASF JIRA 2020-04-08T17_08_31+00'!EGZ23</f>
        <v>0</v>
      </c>
      <c r="EHA7">
        <f>'[1]ASF JIRA 2020-04-08T17_08_31+00'!EHA23</f>
        <v>0</v>
      </c>
      <c r="EHB7">
        <f>'[1]ASF JIRA 2020-04-08T17_08_31+00'!EHB23</f>
        <v>0</v>
      </c>
      <c r="EHC7">
        <f>'[1]ASF JIRA 2020-04-08T17_08_31+00'!EHC23</f>
        <v>0</v>
      </c>
      <c r="EHD7">
        <f>'[1]ASF JIRA 2020-04-08T17_08_31+00'!EHD23</f>
        <v>0</v>
      </c>
      <c r="EHE7">
        <f>'[1]ASF JIRA 2020-04-08T17_08_31+00'!EHE23</f>
        <v>0</v>
      </c>
      <c r="EHF7">
        <f>'[1]ASF JIRA 2020-04-08T17_08_31+00'!EHF23</f>
        <v>0</v>
      </c>
      <c r="EHG7">
        <f>'[1]ASF JIRA 2020-04-08T17_08_31+00'!EHG23</f>
        <v>0</v>
      </c>
      <c r="EHH7">
        <f>'[1]ASF JIRA 2020-04-08T17_08_31+00'!EHH23</f>
        <v>0</v>
      </c>
      <c r="EHI7">
        <f>'[1]ASF JIRA 2020-04-08T17_08_31+00'!EHI23</f>
        <v>0</v>
      </c>
      <c r="EHJ7">
        <f>'[1]ASF JIRA 2020-04-08T17_08_31+00'!EHJ23</f>
        <v>0</v>
      </c>
      <c r="EHK7">
        <f>'[1]ASF JIRA 2020-04-08T17_08_31+00'!EHK23</f>
        <v>0</v>
      </c>
      <c r="EHL7">
        <f>'[1]ASF JIRA 2020-04-08T17_08_31+00'!EHL23</f>
        <v>0</v>
      </c>
      <c r="EHM7">
        <f>'[1]ASF JIRA 2020-04-08T17_08_31+00'!EHM23</f>
        <v>0</v>
      </c>
      <c r="EHN7">
        <f>'[1]ASF JIRA 2020-04-08T17_08_31+00'!EHN23</f>
        <v>0</v>
      </c>
      <c r="EHO7">
        <f>'[1]ASF JIRA 2020-04-08T17_08_31+00'!EHO23</f>
        <v>0</v>
      </c>
      <c r="EHP7">
        <f>'[1]ASF JIRA 2020-04-08T17_08_31+00'!EHP23</f>
        <v>0</v>
      </c>
      <c r="EHQ7">
        <f>'[1]ASF JIRA 2020-04-08T17_08_31+00'!EHQ23</f>
        <v>0</v>
      </c>
      <c r="EHR7">
        <f>'[1]ASF JIRA 2020-04-08T17_08_31+00'!EHR23</f>
        <v>0</v>
      </c>
      <c r="EHS7">
        <f>'[1]ASF JIRA 2020-04-08T17_08_31+00'!EHS23</f>
        <v>0</v>
      </c>
      <c r="EHT7">
        <f>'[1]ASF JIRA 2020-04-08T17_08_31+00'!EHT23</f>
        <v>0</v>
      </c>
      <c r="EHU7">
        <f>'[1]ASF JIRA 2020-04-08T17_08_31+00'!EHU23</f>
        <v>0</v>
      </c>
      <c r="EHV7">
        <f>'[1]ASF JIRA 2020-04-08T17_08_31+00'!EHV23</f>
        <v>0</v>
      </c>
      <c r="EHW7">
        <f>'[1]ASF JIRA 2020-04-08T17_08_31+00'!EHW23</f>
        <v>0</v>
      </c>
      <c r="EHX7">
        <f>'[1]ASF JIRA 2020-04-08T17_08_31+00'!EHX23</f>
        <v>0</v>
      </c>
      <c r="EHY7">
        <f>'[1]ASF JIRA 2020-04-08T17_08_31+00'!EHY23</f>
        <v>0</v>
      </c>
      <c r="EHZ7">
        <f>'[1]ASF JIRA 2020-04-08T17_08_31+00'!EHZ23</f>
        <v>0</v>
      </c>
      <c r="EIA7">
        <f>'[1]ASF JIRA 2020-04-08T17_08_31+00'!EIA23</f>
        <v>0</v>
      </c>
      <c r="EIB7">
        <f>'[1]ASF JIRA 2020-04-08T17_08_31+00'!EIB23</f>
        <v>0</v>
      </c>
      <c r="EIC7">
        <f>'[1]ASF JIRA 2020-04-08T17_08_31+00'!EIC23</f>
        <v>0</v>
      </c>
      <c r="EID7">
        <f>'[1]ASF JIRA 2020-04-08T17_08_31+00'!EID23</f>
        <v>0</v>
      </c>
      <c r="EIE7">
        <f>'[1]ASF JIRA 2020-04-08T17_08_31+00'!EIE23</f>
        <v>0</v>
      </c>
      <c r="EIF7">
        <f>'[1]ASF JIRA 2020-04-08T17_08_31+00'!EIF23</f>
        <v>0</v>
      </c>
      <c r="EIG7">
        <f>'[1]ASF JIRA 2020-04-08T17_08_31+00'!EIG23</f>
        <v>0</v>
      </c>
      <c r="EIH7">
        <f>'[1]ASF JIRA 2020-04-08T17_08_31+00'!EIH23</f>
        <v>0</v>
      </c>
      <c r="EII7">
        <f>'[1]ASF JIRA 2020-04-08T17_08_31+00'!EII23</f>
        <v>0</v>
      </c>
      <c r="EIJ7">
        <f>'[1]ASF JIRA 2020-04-08T17_08_31+00'!EIJ23</f>
        <v>0</v>
      </c>
      <c r="EIK7">
        <f>'[1]ASF JIRA 2020-04-08T17_08_31+00'!EIK23</f>
        <v>0</v>
      </c>
      <c r="EIL7">
        <f>'[1]ASF JIRA 2020-04-08T17_08_31+00'!EIL23</f>
        <v>0</v>
      </c>
      <c r="EIM7">
        <f>'[1]ASF JIRA 2020-04-08T17_08_31+00'!EIM23</f>
        <v>0</v>
      </c>
      <c r="EIN7">
        <f>'[1]ASF JIRA 2020-04-08T17_08_31+00'!EIN23</f>
        <v>0</v>
      </c>
      <c r="EIO7">
        <f>'[1]ASF JIRA 2020-04-08T17_08_31+00'!EIO23</f>
        <v>0</v>
      </c>
      <c r="EIP7">
        <f>'[1]ASF JIRA 2020-04-08T17_08_31+00'!EIP23</f>
        <v>0</v>
      </c>
      <c r="EIQ7">
        <f>'[1]ASF JIRA 2020-04-08T17_08_31+00'!EIQ23</f>
        <v>0</v>
      </c>
      <c r="EIR7">
        <f>'[1]ASF JIRA 2020-04-08T17_08_31+00'!EIR23</f>
        <v>0</v>
      </c>
      <c r="EIS7">
        <f>'[1]ASF JIRA 2020-04-08T17_08_31+00'!EIS23</f>
        <v>0</v>
      </c>
      <c r="EIT7">
        <f>'[1]ASF JIRA 2020-04-08T17_08_31+00'!EIT23</f>
        <v>0</v>
      </c>
      <c r="EIU7">
        <f>'[1]ASF JIRA 2020-04-08T17_08_31+00'!EIU23</f>
        <v>0</v>
      </c>
      <c r="EIV7">
        <f>'[1]ASF JIRA 2020-04-08T17_08_31+00'!EIV23</f>
        <v>0</v>
      </c>
      <c r="EIW7">
        <f>'[1]ASF JIRA 2020-04-08T17_08_31+00'!EIW23</f>
        <v>0</v>
      </c>
      <c r="EIX7">
        <f>'[1]ASF JIRA 2020-04-08T17_08_31+00'!EIX23</f>
        <v>0</v>
      </c>
      <c r="EIY7">
        <f>'[1]ASF JIRA 2020-04-08T17_08_31+00'!EIY23</f>
        <v>0</v>
      </c>
      <c r="EIZ7">
        <f>'[1]ASF JIRA 2020-04-08T17_08_31+00'!EIZ23</f>
        <v>0</v>
      </c>
      <c r="EJA7">
        <f>'[1]ASF JIRA 2020-04-08T17_08_31+00'!EJA23</f>
        <v>0</v>
      </c>
      <c r="EJB7">
        <f>'[1]ASF JIRA 2020-04-08T17_08_31+00'!EJB23</f>
        <v>0</v>
      </c>
      <c r="EJC7">
        <f>'[1]ASF JIRA 2020-04-08T17_08_31+00'!EJC23</f>
        <v>0</v>
      </c>
      <c r="EJD7">
        <f>'[1]ASF JIRA 2020-04-08T17_08_31+00'!EJD23</f>
        <v>0</v>
      </c>
      <c r="EJE7">
        <f>'[1]ASF JIRA 2020-04-08T17_08_31+00'!EJE23</f>
        <v>0</v>
      </c>
      <c r="EJF7">
        <f>'[1]ASF JIRA 2020-04-08T17_08_31+00'!EJF23</f>
        <v>0</v>
      </c>
      <c r="EJG7">
        <f>'[1]ASF JIRA 2020-04-08T17_08_31+00'!EJG23</f>
        <v>0</v>
      </c>
      <c r="EJH7">
        <f>'[1]ASF JIRA 2020-04-08T17_08_31+00'!EJH23</f>
        <v>0</v>
      </c>
      <c r="EJI7">
        <f>'[1]ASF JIRA 2020-04-08T17_08_31+00'!EJI23</f>
        <v>0</v>
      </c>
      <c r="EJJ7">
        <f>'[1]ASF JIRA 2020-04-08T17_08_31+00'!EJJ23</f>
        <v>0</v>
      </c>
      <c r="EJK7">
        <f>'[1]ASF JIRA 2020-04-08T17_08_31+00'!EJK23</f>
        <v>0</v>
      </c>
      <c r="EJL7">
        <f>'[1]ASF JIRA 2020-04-08T17_08_31+00'!EJL23</f>
        <v>0</v>
      </c>
      <c r="EJM7">
        <f>'[1]ASF JIRA 2020-04-08T17_08_31+00'!EJM23</f>
        <v>0</v>
      </c>
      <c r="EJN7">
        <f>'[1]ASF JIRA 2020-04-08T17_08_31+00'!EJN23</f>
        <v>0</v>
      </c>
      <c r="EJO7">
        <f>'[1]ASF JIRA 2020-04-08T17_08_31+00'!EJO23</f>
        <v>0</v>
      </c>
      <c r="EJP7">
        <f>'[1]ASF JIRA 2020-04-08T17_08_31+00'!EJP23</f>
        <v>0</v>
      </c>
      <c r="EJQ7">
        <f>'[1]ASF JIRA 2020-04-08T17_08_31+00'!EJQ23</f>
        <v>0</v>
      </c>
      <c r="EJR7">
        <f>'[1]ASF JIRA 2020-04-08T17_08_31+00'!EJR23</f>
        <v>0</v>
      </c>
      <c r="EJS7">
        <f>'[1]ASF JIRA 2020-04-08T17_08_31+00'!EJS23</f>
        <v>0</v>
      </c>
      <c r="EJT7">
        <f>'[1]ASF JIRA 2020-04-08T17_08_31+00'!EJT23</f>
        <v>0</v>
      </c>
      <c r="EJU7">
        <f>'[1]ASF JIRA 2020-04-08T17_08_31+00'!EJU23</f>
        <v>0</v>
      </c>
      <c r="EJV7">
        <f>'[1]ASF JIRA 2020-04-08T17_08_31+00'!EJV23</f>
        <v>0</v>
      </c>
      <c r="EJW7">
        <f>'[1]ASF JIRA 2020-04-08T17_08_31+00'!EJW23</f>
        <v>0</v>
      </c>
      <c r="EJX7">
        <f>'[1]ASF JIRA 2020-04-08T17_08_31+00'!EJX23</f>
        <v>0</v>
      </c>
      <c r="EJY7">
        <f>'[1]ASF JIRA 2020-04-08T17_08_31+00'!EJY23</f>
        <v>0</v>
      </c>
      <c r="EJZ7">
        <f>'[1]ASF JIRA 2020-04-08T17_08_31+00'!EJZ23</f>
        <v>0</v>
      </c>
      <c r="EKA7">
        <f>'[1]ASF JIRA 2020-04-08T17_08_31+00'!EKA23</f>
        <v>0</v>
      </c>
      <c r="EKB7">
        <f>'[1]ASF JIRA 2020-04-08T17_08_31+00'!EKB23</f>
        <v>0</v>
      </c>
      <c r="EKC7">
        <f>'[1]ASF JIRA 2020-04-08T17_08_31+00'!EKC23</f>
        <v>0</v>
      </c>
      <c r="EKD7">
        <f>'[1]ASF JIRA 2020-04-08T17_08_31+00'!EKD23</f>
        <v>0</v>
      </c>
      <c r="EKE7">
        <f>'[1]ASF JIRA 2020-04-08T17_08_31+00'!EKE23</f>
        <v>0</v>
      </c>
      <c r="EKF7">
        <f>'[1]ASF JIRA 2020-04-08T17_08_31+00'!EKF23</f>
        <v>0</v>
      </c>
      <c r="EKG7">
        <f>'[1]ASF JIRA 2020-04-08T17_08_31+00'!EKG23</f>
        <v>0</v>
      </c>
      <c r="EKH7">
        <f>'[1]ASF JIRA 2020-04-08T17_08_31+00'!EKH23</f>
        <v>0</v>
      </c>
      <c r="EKI7">
        <f>'[1]ASF JIRA 2020-04-08T17_08_31+00'!EKI23</f>
        <v>0</v>
      </c>
      <c r="EKJ7">
        <f>'[1]ASF JIRA 2020-04-08T17_08_31+00'!EKJ23</f>
        <v>0</v>
      </c>
      <c r="EKK7">
        <f>'[1]ASF JIRA 2020-04-08T17_08_31+00'!EKK23</f>
        <v>0</v>
      </c>
      <c r="EKL7">
        <f>'[1]ASF JIRA 2020-04-08T17_08_31+00'!EKL23</f>
        <v>0</v>
      </c>
      <c r="EKM7">
        <f>'[1]ASF JIRA 2020-04-08T17_08_31+00'!EKM23</f>
        <v>0</v>
      </c>
      <c r="EKN7">
        <f>'[1]ASF JIRA 2020-04-08T17_08_31+00'!EKN23</f>
        <v>0</v>
      </c>
      <c r="EKO7">
        <f>'[1]ASF JIRA 2020-04-08T17_08_31+00'!EKO23</f>
        <v>0</v>
      </c>
      <c r="EKP7">
        <f>'[1]ASF JIRA 2020-04-08T17_08_31+00'!EKP23</f>
        <v>0</v>
      </c>
      <c r="EKQ7">
        <f>'[1]ASF JIRA 2020-04-08T17_08_31+00'!EKQ23</f>
        <v>0</v>
      </c>
      <c r="EKR7">
        <f>'[1]ASF JIRA 2020-04-08T17_08_31+00'!EKR23</f>
        <v>0</v>
      </c>
      <c r="EKS7">
        <f>'[1]ASF JIRA 2020-04-08T17_08_31+00'!EKS23</f>
        <v>0</v>
      </c>
      <c r="EKT7">
        <f>'[1]ASF JIRA 2020-04-08T17_08_31+00'!EKT23</f>
        <v>0</v>
      </c>
      <c r="EKU7">
        <f>'[1]ASF JIRA 2020-04-08T17_08_31+00'!EKU23</f>
        <v>0</v>
      </c>
      <c r="EKV7">
        <f>'[1]ASF JIRA 2020-04-08T17_08_31+00'!EKV23</f>
        <v>0</v>
      </c>
      <c r="EKW7">
        <f>'[1]ASF JIRA 2020-04-08T17_08_31+00'!EKW23</f>
        <v>0</v>
      </c>
      <c r="EKX7">
        <f>'[1]ASF JIRA 2020-04-08T17_08_31+00'!EKX23</f>
        <v>0</v>
      </c>
      <c r="EKY7">
        <f>'[1]ASF JIRA 2020-04-08T17_08_31+00'!EKY23</f>
        <v>0</v>
      </c>
      <c r="EKZ7">
        <f>'[1]ASF JIRA 2020-04-08T17_08_31+00'!EKZ23</f>
        <v>0</v>
      </c>
      <c r="ELA7">
        <f>'[1]ASF JIRA 2020-04-08T17_08_31+00'!ELA23</f>
        <v>0</v>
      </c>
      <c r="ELB7">
        <f>'[1]ASF JIRA 2020-04-08T17_08_31+00'!ELB23</f>
        <v>0</v>
      </c>
      <c r="ELC7">
        <f>'[1]ASF JIRA 2020-04-08T17_08_31+00'!ELC23</f>
        <v>0</v>
      </c>
      <c r="ELD7">
        <f>'[1]ASF JIRA 2020-04-08T17_08_31+00'!ELD23</f>
        <v>0</v>
      </c>
      <c r="ELE7">
        <f>'[1]ASF JIRA 2020-04-08T17_08_31+00'!ELE23</f>
        <v>0</v>
      </c>
      <c r="ELF7">
        <f>'[1]ASF JIRA 2020-04-08T17_08_31+00'!ELF23</f>
        <v>0</v>
      </c>
      <c r="ELG7">
        <f>'[1]ASF JIRA 2020-04-08T17_08_31+00'!ELG23</f>
        <v>0</v>
      </c>
      <c r="ELH7">
        <f>'[1]ASF JIRA 2020-04-08T17_08_31+00'!ELH23</f>
        <v>0</v>
      </c>
      <c r="ELI7">
        <f>'[1]ASF JIRA 2020-04-08T17_08_31+00'!ELI23</f>
        <v>0</v>
      </c>
      <c r="ELJ7">
        <f>'[1]ASF JIRA 2020-04-08T17_08_31+00'!ELJ23</f>
        <v>0</v>
      </c>
      <c r="ELK7">
        <f>'[1]ASF JIRA 2020-04-08T17_08_31+00'!ELK23</f>
        <v>0</v>
      </c>
      <c r="ELL7">
        <f>'[1]ASF JIRA 2020-04-08T17_08_31+00'!ELL23</f>
        <v>0</v>
      </c>
      <c r="ELM7">
        <f>'[1]ASF JIRA 2020-04-08T17_08_31+00'!ELM23</f>
        <v>0</v>
      </c>
      <c r="ELN7">
        <f>'[1]ASF JIRA 2020-04-08T17_08_31+00'!ELN23</f>
        <v>0</v>
      </c>
      <c r="ELO7">
        <f>'[1]ASF JIRA 2020-04-08T17_08_31+00'!ELO23</f>
        <v>0</v>
      </c>
      <c r="ELP7">
        <f>'[1]ASF JIRA 2020-04-08T17_08_31+00'!ELP23</f>
        <v>0</v>
      </c>
      <c r="ELQ7">
        <f>'[1]ASF JIRA 2020-04-08T17_08_31+00'!ELQ23</f>
        <v>0</v>
      </c>
      <c r="ELR7">
        <f>'[1]ASF JIRA 2020-04-08T17_08_31+00'!ELR23</f>
        <v>0</v>
      </c>
      <c r="ELS7">
        <f>'[1]ASF JIRA 2020-04-08T17_08_31+00'!ELS23</f>
        <v>0</v>
      </c>
      <c r="ELT7">
        <f>'[1]ASF JIRA 2020-04-08T17_08_31+00'!ELT23</f>
        <v>0</v>
      </c>
      <c r="ELU7">
        <f>'[1]ASF JIRA 2020-04-08T17_08_31+00'!ELU23</f>
        <v>0</v>
      </c>
      <c r="ELV7">
        <f>'[1]ASF JIRA 2020-04-08T17_08_31+00'!ELV23</f>
        <v>0</v>
      </c>
      <c r="ELW7">
        <f>'[1]ASF JIRA 2020-04-08T17_08_31+00'!ELW23</f>
        <v>0</v>
      </c>
      <c r="ELX7">
        <f>'[1]ASF JIRA 2020-04-08T17_08_31+00'!ELX23</f>
        <v>0</v>
      </c>
      <c r="ELY7">
        <f>'[1]ASF JIRA 2020-04-08T17_08_31+00'!ELY23</f>
        <v>0</v>
      </c>
      <c r="ELZ7">
        <f>'[1]ASF JIRA 2020-04-08T17_08_31+00'!ELZ23</f>
        <v>0</v>
      </c>
      <c r="EMA7">
        <f>'[1]ASF JIRA 2020-04-08T17_08_31+00'!EMA23</f>
        <v>0</v>
      </c>
      <c r="EMB7">
        <f>'[1]ASF JIRA 2020-04-08T17_08_31+00'!EMB23</f>
        <v>0</v>
      </c>
      <c r="EMC7">
        <f>'[1]ASF JIRA 2020-04-08T17_08_31+00'!EMC23</f>
        <v>0</v>
      </c>
      <c r="EMD7">
        <f>'[1]ASF JIRA 2020-04-08T17_08_31+00'!EMD23</f>
        <v>0</v>
      </c>
      <c r="EME7">
        <f>'[1]ASF JIRA 2020-04-08T17_08_31+00'!EME23</f>
        <v>0</v>
      </c>
      <c r="EMF7">
        <f>'[1]ASF JIRA 2020-04-08T17_08_31+00'!EMF23</f>
        <v>0</v>
      </c>
      <c r="EMG7">
        <f>'[1]ASF JIRA 2020-04-08T17_08_31+00'!EMG23</f>
        <v>0</v>
      </c>
      <c r="EMH7">
        <f>'[1]ASF JIRA 2020-04-08T17_08_31+00'!EMH23</f>
        <v>0</v>
      </c>
      <c r="EMI7">
        <f>'[1]ASF JIRA 2020-04-08T17_08_31+00'!EMI23</f>
        <v>0</v>
      </c>
      <c r="EMJ7">
        <f>'[1]ASF JIRA 2020-04-08T17_08_31+00'!EMJ23</f>
        <v>0</v>
      </c>
      <c r="EMK7">
        <f>'[1]ASF JIRA 2020-04-08T17_08_31+00'!EMK23</f>
        <v>0</v>
      </c>
      <c r="EML7">
        <f>'[1]ASF JIRA 2020-04-08T17_08_31+00'!EML23</f>
        <v>0</v>
      </c>
      <c r="EMM7">
        <f>'[1]ASF JIRA 2020-04-08T17_08_31+00'!EMM23</f>
        <v>0</v>
      </c>
      <c r="EMN7">
        <f>'[1]ASF JIRA 2020-04-08T17_08_31+00'!EMN23</f>
        <v>0</v>
      </c>
      <c r="EMO7">
        <f>'[1]ASF JIRA 2020-04-08T17_08_31+00'!EMO23</f>
        <v>0</v>
      </c>
      <c r="EMP7">
        <f>'[1]ASF JIRA 2020-04-08T17_08_31+00'!EMP23</f>
        <v>0</v>
      </c>
      <c r="EMQ7">
        <f>'[1]ASF JIRA 2020-04-08T17_08_31+00'!EMQ23</f>
        <v>0</v>
      </c>
      <c r="EMR7">
        <f>'[1]ASF JIRA 2020-04-08T17_08_31+00'!EMR23</f>
        <v>0</v>
      </c>
      <c r="EMS7">
        <f>'[1]ASF JIRA 2020-04-08T17_08_31+00'!EMS23</f>
        <v>0</v>
      </c>
      <c r="EMT7">
        <f>'[1]ASF JIRA 2020-04-08T17_08_31+00'!EMT23</f>
        <v>0</v>
      </c>
      <c r="EMU7">
        <f>'[1]ASF JIRA 2020-04-08T17_08_31+00'!EMU23</f>
        <v>0</v>
      </c>
      <c r="EMV7">
        <f>'[1]ASF JIRA 2020-04-08T17_08_31+00'!EMV23</f>
        <v>0</v>
      </c>
      <c r="EMW7">
        <f>'[1]ASF JIRA 2020-04-08T17_08_31+00'!EMW23</f>
        <v>0</v>
      </c>
      <c r="EMX7">
        <f>'[1]ASF JIRA 2020-04-08T17_08_31+00'!EMX23</f>
        <v>0</v>
      </c>
      <c r="EMY7">
        <f>'[1]ASF JIRA 2020-04-08T17_08_31+00'!EMY23</f>
        <v>0</v>
      </c>
      <c r="EMZ7">
        <f>'[1]ASF JIRA 2020-04-08T17_08_31+00'!EMZ23</f>
        <v>0</v>
      </c>
      <c r="ENA7">
        <f>'[1]ASF JIRA 2020-04-08T17_08_31+00'!ENA23</f>
        <v>0</v>
      </c>
      <c r="ENB7">
        <f>'[1]ASF JIRA 2020-04-08T17_08_31+00'!ENB23</f>
        <v>0</v>
      </c>
      <c r="ENC7">
        <f>'[1]ASF JIRA 2020-04-08T17_08_31+00'!ENC23</f>
        <v>0</v>
      </c>
      <c r="END7">
        <f>'[1]ASF JIRA 2020-04-08T17_08_31+00'!END23</f>
        <v>0</v>
      </c>
      <c r="ENE7">
        <f>'[1]ASF JIRA 2020-04-08T17_08_31+00'!ENE23</f>
        <v>0</v>
      </c>
      <c r="ENF7">
        <f>'[1]ASF JIRA 2020-04-08T17_08_31+00'!ENF23</f>
        <v>0</v>
      </c>
      <c r="ENG7">
        <f>'[1]ASF JIRA 2020-04-08T17_08_31+00'!ENG23</f>
        <v>0</v>
      </c>
      <c r="ENH7">
        <f>'[1]ASF JIRA 2020-04-08T17_08_31+00'!ENH23</f>
        <v>0</v>
      </c>
      <c r="ENI7">
        <f>'[1]ASF JIRA 2020-04-08T17_08_31+00'!ENI23</f>
        <v>0</v>
      </c>
      <c r="ENJ7">
        <f>'[1]ASF JIRA 2020-04-08T17_08_31+00'!ENJ23</f>
        <v>0</v>
      </c>
      <c r="ENK7">
        <f>'[1]ASF JIRA 2020-04-08T17_08_31+00'!ENK23</f>
        <v>0</v>
      </c>
      <c r="ENL7">
        <f>'[1]ASF JIRA 2020-04-08T17_08_31+00'!ENL23</f>
        <v>0</v>
      </c>
      <c r="ENM7">
        <f>'[1]ASF JIRA 2020-04-08T17_08_31+00'!ENM23</f>
        <v>0</v>
      </c>
      <c r="ENN7">
        <f>'[1]ASF JIRA 2020-04-08T17_08_31+00'!ENN23</f>
        <v>0</v>
      </c>
      <c r="ENO7">
        <f>'[1]ASF JIRA 2020-04-08T17_08_31+00'!ENO23</f>
        <v>0</v>
      </c>
      <c r="ENP7">
        <f>'[1]ASF JIRA 2020-04-08T17_08_31+00'!ENP23</f>
        <v>0</v>
      </c>
      <c r="ENQ7">
        <f>'[1]ASF JIRA 2020-04-08T17_08_31+00'!ENQ23</f>
        <v>0</v>
      </c>
      <c r="ENR7">
        <f>'[1]ASF JIRA 2020-04-08T17_08_31+00'!ENR23</f>
        <v>0</v>
      </c>
      <c r="ENS7">
        <f>'[1]ASF JIRA 2020-04-08T17_08_31+00'!ENS23</f>
        <v>0</v>
      </c>
      <c r="ENT7">
        <f>'[1]ASF JIRA 2020-04-08T17_08_31+00'!ENT23</f>
        <v>0</v>
      </c>
      <c r="ENU7">
        <f>'[1]ASF JIRA 2020-04-08T17_08_31+00'!ENU23</f>
        <v>0</v>
      </c>
      <c r="ENV7">
        <f>'[1]ASF JIRA 2020-04-08T17_08_31+00'!ENV23</f>
        <v>0</v>
      </c>
      <c r="ENW7">
        <f>'[1]ASF JIRA 2020-04-08T17_08_31+00'!ENW23</f>
        <v>0</v>
      </c>
      <c r="ENX7">
        <f>'[1]ASF JIRA 2020-04-08T17_08_31+00'!ENX23</f>
        <v>0</v>
      </c>
      <c r="ENY7">
        <f>'[1]ASF JIRA 2020-04-08T17_08_31+00'!ENY23</f>
        <v>0</v>
      </c>
      <c r="ENZ7">
        <f>'[1]ASF JIRA 2020-04-08T17_08_31+00'!ENZ23</f>
        <v>0</v>
      </c>
      <c r="EOA7">
        <f>'[1]ASF JIRA 2020-04-08T17_08_31+00'!EOA23</f>
        <v>0</v>
      </c>
      <c r="EOB7">
        <f>'[1]ASF JIRA 2020-04-08T17_08_31+00'!EOB23</f>
        <v>0</v>
      </c>
      <c r="EOC7">
        <f>'[1]ASF JIRA 2020-04-08T17_08_31+00'!EOC23</f>
        <v>0</v>
      </c>
      <c r="EOD7">
        <f>'[1]ASF JIRA 2020-04-08T17_08_31+00'!EOD23</f>
        <v>0</v>
      </c>
      <c r="EOE7">
        <f>'[1]ASF JIRA 2020-04-08T17_08_31+00'!EOE23</f>
        <v>0</v>
      </c>
      <c r="EOF7">
        <f>'[1]ASF JIRA 2020-04-08T17_08_31+00'!EOF23</f>
        <v>0</v>
      </c>
      <c r="EOG7">
        <f>'[1]ASF JIRA 2020-04-08T17_08_31+00'!EOG23</f>
        <v>0</v>
      </c>
      <c r="EOH7">
        <f>'[1]ASF JIRA 2020-04-08T17_08_31+00'!EOH23</f>
        <v>0</v>
      </c>
      <c r="EOI7">
        <f>'[1]ASF JIRA 2020-04-08T17_08_31+00'!EOI23</f>
        <v>0</v>
      </c>
      <c r="EOJ7">
        <f>'[1]ASF JIRA 2020-04-08T17_08_31+00'!EOJ23</f>
        <v>0</v>
      </c>
      <c r="EOK7">
        <f>'[1]ASF JIRA 2020-04-08T17_08_31+00'!EOK23</f>
        <v>0</v>
      </c>
      <c r="EOL7">
        <f>'[1]ASF JIRA 2020-04-08T17_08_31+00'!EOL23</f>
        <v>0</v>
      </c>
      <c r="EOM7">
        <f>'[1]ASF JIRA 2020-04-08T17_08_31+00'!EOM23</f>
        <v>0</v>
      </c>
      <c r="EON7">
        <f>'[1]ASF JIRA 2020-04-08T17_08_31+00'!EON23</f>
        <v>0</v>
      </c>
      <c r="EOO7">
        <f>'[1]ASF JIRA 2020-04-08T17_08_31+00'!EOO23</f>
        <v>0</v>
      </c>
      <c r="EOP7">
        <f>'[1]ASF JIRA 2020-04-08T17_08_31+00'!EOP23</f>
        <v>0</v>
      </c>
      <c r="EOQ7">
        <f>'[1]ASF JIRA 2020-04-08T17_08_31+00'!EOQ23</f>
        <v>0</v>
      </c>
      <c r="EOR7">
        <f>'[1]ASF JIRA 2020-04-08T17_08_31+00'!EOR23</f>
        <v>0</v>
      </c>
      <c r="EOS7">
        <f>'[1]ASF JIRA 2020-04-08T17_08_31+00'!EOS23</f>
        <v>0</v>
      </c>
      <c r="EOT7">
        <f>'[1]ASF JIRA 2020-04-08T17_08_31+00'!EOT23</f>
        <v>0</v>
      </c>
      <c r="EOU7">
        <f>'[1]ASF JIRA 2020-04-08T17_08_31+00'!EOU23</f>
        <v>0</v>
      </c>
      <c r="EOV7">
        <f>'[1]ASF JIRA 2020-04-08T17_08_31+00'!EOV23</f>
        <v>0</v>
      </c>
      <c r="EOW7">
        <f>'[1]ASF JIRA 2020-04-08T17_08_31+00'!EOW23</f>
        <v>0</v>
      </c>
      <c r="EOX7">
        <f>'[1]ASF JIRA 2020-04-08T17_08_31+00'!EOX23</f>
        <v>0</v>
      </c>
      <c r="EOY7">
        <f>'[1]ASF JIRA 2020-04-08T17_08_31+00'!EOY23</f>
        <v>0</v>
      </c>
      <c r="EOZ7">
        <f>'[1]ASF JIRA 2020-04-08T17_08_31+00'!EOZ23</f>
        <v>0</v>
      </c>
      <c r="EPA7">
        <f>'[1]ASF JIRA 2020-04-08T17_08_31+00'!EPA23</f>
        <v>0</v>
      </c>
      <c r="EPB7">
        <f>'[1]ASF JIRA 2020-04-08T17_08_31+00'!EPB23</f>
        <v>0</v>
      </c>
      <c r="EPC7">
        <f>'[1]ASF JIRA 2020-04-08T17_08_31+00'!EPC23</f>
        <v>0</v>
      </c>
      <c r="EPD7">
        <f>'[1]ASF JIRA 2020-04-08T17_08_31+00'!EPD23</f>
        <v>0</v>
      </c>
      <c r="EPE7">
        <f>'[1]ASF JIRA 2020-04-08T17_08_31+00'!EPE23</f>
        <v>0</v>
      </c>
      <c r="EPF7">
        <f>'[1]ASF JIRA 2020-04-08T17_08_31+00'!EPF23</f>
        <v>0</v>
      </c>
      <c r="EPG7">
        <f>'[1]ASF JIRA 2020-04-08T17_08_31+00'!EPG23</f>
        <v>0</v>
      </c>
      <c r="EPH7">
        <f>'[1]ASF JIRA 2020-04-08T17_08_31+00'!EPH23</f>
        <v>0</v>
      </c>
      <c r="EPI7">
        <f>'[1]ASF JIRA 2020-04-08T17_08_31+00'!EPI23</f>
        <v>0</v>
      </c>
      <c r="EPJ7">
        <f>'[1]ASF JIRA 2020-04-08T17_08_31+00'!EPJ23</f>
        <v>0</v>
      </c>
      <c r="EPK7">
        <f>'[1]ASF JIRA 2020-04-08T17_08_31+00'!EPK23</f>
        <v>0</v>
      </c>
      <c r="EPL7">
        <f>'[1]ASF JIRA 2020-04-08T17_08_31+00'!EPL23</f>
        <v>0</v>
      </c>
      <c r="EPM7">
        <f>'[1]ASF JIRA 2020-04-08T17_08_31+00'!EPM23</f>
        <v>0</v>
      </c>
      <c r="EPN7">
        <f>'[1]ASF JIRA 2020-04-08T17_08_31+00'!EPN23</f>
        <v>0</v>
      </c>
      <c r="EPO7">
        <f>'[1]ASF JIRA 2020-04-08T17_08_31+00'!EPO23</f>
        <v>0</v>
      </c>
      <c r="EPP7">
        <f>'[1]ASF JIRA 2020-04-08T17_08_31+00'!EPP23</f>
        <v>0</v>
      </c>
      <c r="EPQ7">
        <f>'[1]ASF JIRA 2020-04-08T17_08_31+00'!EPQ23</f>
        <v>0</v>
      </c>
      <c r="EPR7">
        <f>'[1]ASF JIRA 2020-04-08T17_08_31+00'!EPR23</f>
        <v>0</v>
      </c>
      <c r="EPS7">
        <f>'[1]ASF JIRA 2020-04-08T17_08_31+00'!EPS23</f>
        <v>0</v>
      </c>
      <c r="EPT7">
        <f>'[1]ASF JIRA 2020-04-08T17_08_31+00'!EPT23</f>
        <v>0</v>
      </c>
      <c r="EPU7">
        <f>'[1]ASF JIRA 2020-04-08T17_08_31+00'!EPU23</f>
        <v>0</v>
      </c>
      <c r="EPV7">
        <f>'[1]ASF JIRA 2020-04-08T17_08_31+00'!EPV23</f>
        <v>0</v>
      </c>
      <c r="EPW7">
        <f>'[1]ASF JIRA 2020-04-08T17_08_31+00'!EPW23</f>
        <v>0</v>
      </c>
      <c r="EPX7">
        <f>'[1]ASF JIRA 2020-04-08T17_08_31+00'!EPX23</f>
        <v>0</v>
      </c>
      <c r="EPY7">
        <f>'[1]ASF JIRA 2020-04-08T17_08_31+00'!EPY23</f>
        <v>0</v>
      </c>
      <c r="EPZ7">
        <f>'[1]ASF JIRA 2020-04-08T17_08_31+00'!EPZ23</f>
        <v>0</v>
      </c>
      <c r="EQA7">
        <f>'[1]ASF JIRA 2020-04-08T17_08_31+00'!EQA23</f>
        <v>0</v>
      </c>
      <c r="EQB7">
        <f>'[1]ASF JIRA 2020-04-08T17_08_31+00'!EQB23</f>
        <v>0</v>
      </c>
      <c r="EQC7">
        <f>'[1]ASF JIRA 2020-04-08T17_08_31+00'!EQC23</f>
        <v>0</v>
      </c>
      <c r="EQD7">
        <f>'[1]ASF JIRA 2020-04-08T17_08_31+00'!EQD23</f>
        <v>0</v>
      </c>
      <c r="EQE7">
        <f>'[1]ASF JIRA 2020-04-08T17_08_31+00'!EQE23</f>
        <v>0</v>
      </c>
      <c r="EQF7">
        <f>'[1]ASF JIRA 2020-04-08T17_08_31+00'!EQF23</f>
        <v>0</v>
      </c>
      <c r="EQG7">
        <f>'[1]ASF JIRA 2020-04-08T17_08_31+00'!EQG23</f>
        <v>0</v>
      </c>
      <c r="EQH7">
        <f>'[1]ASF JIRA 2020-04-08T17_08_31+00'!EQH23</f>
        <v>0</v>
      </c>
      <c r="EQI7">
        <f>'[1]ASF JIRA 2020-04-08T17_08_31+00'!EQI23</f>
        <v>0</v>
      </c>
      <c r="EQJ7">
        <f>'[1]ASF JIRA 2020-04-08T17_08_31+00'!EQJ23</f>
        <v>0</v>
      </c>
      <c r="EQK7">
        <f>'[1]ASF JIRA 2020-04-08T17_08_31+00'!EQK23</f>
        <v>0</v>
      </c>
      <c r="EQL7">
        <f>'[1]ASF JIRA 2020-04-08T17_08_31+00'!EQL23</f>
        <v>0</v>
      </c>
      <c r="EQM7">
        <f>'[1]ASF JIRA 2020-04-08T17_08_31+00'!EQM23</f>
        <v>0</v>
      </c>
      <c r="EQN7">
        <f>'[1]ASF JIRA 2020-04-08T17_08_31+00'!EQN23</f>
        <v>0</v>
      </c>
      <c r="EQO7">
        <f>'[1]ASF JIRA 2020-04-08T17_08_31+00'!EQO23</f>
        <v>0</v>
      </c>
      <c r="EQP7">
        <f>'[1]ASF JIRA 2020-04-08T17_08_31+00'!EQP23</f>
        <v>0</v>
      </c>
      <c r="EQQ7">
        <f>'[1]ASF JIRA 2020-04-08T17_08_31+00'!EQQ23</f>
        <v>0</v>
      </c>
      <c r="EQR7">
        <f>'[1]ASF JIRA 2020-04-08T17_08_31+00'!EQR23</f>
        <v>0</v>
      </c>
      <c r="EQS7">
        <f>'[1]ASF JIRA 2020-04-08T17_08_31+00'!EQS23</f>
        <v>0</v>
      </c>
      <c r="EQT7">
        <f>'[1]ASF JIRA 2020-04-08T17_08_31+00'!EQT23</f>
        <v>0</v>
      </c>
      <c r="EQU7">
        <f>'[1]ASF JIRA 2020-04-08T17_08_31+00'!EQU23</f>
        <v>0</v>
      </c>
      <c r="EQV7">
        <f>'[1]ASF JIRA 2020-04-08T17_08_31+00'!EQV23</f>
        <v>0</v>
      </c>
      <c r="EQW7">
        <f>'[1]ASF JIRA 2020-04-08T17_08_31+00'!EQW23</f>
        <v>0</v>
      </c>
      <c r="EQX7">
        <f>'[1]ASF JIRA 2020-04-08T17_08_31+00'!EQX23</f>
        <v>0</v>
      </c>
      <c r="EQY7">
        <f>'[1]ASF JIRA 2020-04-08T17_08_31+00'!EQY23</f>
        <v>0</v>
      </c>
      <c r="EQZ7">
        <f>'[1]ASF JIRA 2020-04-08T17_08_31+00'!EQZ23</f>
        <v>0</v>
      </c>
      <c r="ERA7">
        <f>'[1]ASF JIRA 2020-04-08T17_08_31+00'!ERA23</f>
        <v>0</v>
      </c>
      <c r="ERB7">
        <f>'[1]ASF JIRA 2020-04-08T17_08_31+00'!ERB23</f>
        <v>0</v>
      </c>
      <c r="ERC7">
        <f>'[1]ASF JIRA 2020-04-08T17_08_31+00'!ERC23</f>
        <v>0</v>
      </c>
      <c r="ERD7">
        <f>'[1]ASF JIRA 2020-04-08T17_08_31+00'!ERD23</f>
        <v>0</v>
      </c>
      <c r="ERE7">
        <f>'[1]ASF JIRA 2020-04-08T17_08_31+00'!ERE23</f>
        <v>0</v>
      </c>
      <c r="ERF7">
        <f>'[1]ASF JIRA 2020-04-08T17_08_31+00'!ERF23</f>
        <v>0</v>
      </c>
      <c r="ERG7">
        <f>'[1]ASF JIRA 2020-04-08T17_08_31+00'!ERG23</f>
        <v>0</v>
      </c>
      <c r="ERH7">
        <f>'[1]ASF JIRA 2020-04-08T17_08_31+00'!ERH23</f>
        <v>0</v>
      </c>
      <c r="ERI7">
        <f>'[1]ASF JIRA 2020-04-08T17_08_31+00'!ERI23</f>
        <v>0</v>
      </c>
      <c r="ERJ7">
        <f>'[1]ASF JIRA 2020-04-08T17_08_31+00'!ERJ23</f>
        <v>0</v>
      </c>
      <c r="ERK7">
        <f>'[1]ASF JIRA 2020-04-08T17_08_31+00'!ERK23</f>
        <v>0</v>
      </c>
      <c r="ERL7">
        <f>'[1]ASF JIRA 2020-04-08T17_08_31+00'!ERL23</f>
        <v>0</v>
      </c>
      <c r="ERM7">
        <f>'[1]ASF JIRA 2020-04-08T17_08_31+00'!ERM23</f>
        <v>0</v>
      </c>
      <c r="ERN7">
        <f>'[1]ASF JIRA 2020-04-08T17_08_31+00'!ERN23</f>
        <v>0</v>
      </c>
      <c r="ERO7">
        <f>'[1]ASF JIRA 2020-04-08T17_08_31+00'!ERO23</f>
        <v>0</v>
      </c>
      <c r="ERP7">
        <f>'[1]ASF JIRA 2020-04-08T17_08_31+00'!ERP23</f>
        <v>0</v>
      </c>
      <c r="ERQ7">
        <f>'[1]ASF JIRA 2020-04-08T17_08_31+00'!ERQ23</f>
        <v>0</v>
      </c>
      <c r="ERR7">
        <f>'[1]ASF JIRA 2020-04-08T17_08_31+00'!ERR23</f>
        <v>0</v>
      </c>
      <c r="ERS7">
        <f>'[1]ASF JIRA 2020-04-08T17_08_31+00'!ERS23</f>
        <v>0</v>
      </c>
      <c r="ERT7">
        <f>'[1]ASF JIRA 2020-04-08T17_08_31+00'!ERT23</f>
        <v>0</v>
      </c>
      <c r="ERU7">
        <f>'[1]ASF JIRA 2020-04-08T17_08_31+00'!ERU23</f>
        <v>0</v>
      </c>
      <c r="ERV7">
        <f>'[1]ASF JIRA 2020-04-08T17_08_31+00'!ERV23</f>
        <v>0</v>
      </c>
      <c r="ERW7">
        <f>'[1]ASF JIRA 2020-04-08T17_08_31+00'!ERW23</f>
        <v>0</v>
      </c>
      <c r="ERX7">
        <f>'[1]ASF JIRA 2020-04-08T17_08_31+00'!ERX23</f>
        <v>0</v>
      </c>
      <c r="ERY7">
        <f>'[1]ASF JIRA 2020-04-08T17_08_31+00'!ERY23</f>
        <v>0</v>
      </c>
      <c r="ERZ7">
        <f>'[1]ASF JIRA 2020-04-08T17_08_31+00'!ERZ23</f>
        <v>0</v>
      </c>
      <c r="ESA7">
        <f>'[1]ASF JIRA 2020-04-08T17_08_31+00'!ESA23</f>
        <v>0</v>
      </c>
      <c r="ESB7">
        <f>'[1]ASF JIRA 2020-04-08T17_08_31+00'!ESB23</f>
        <v>0</v>
      </c>
      <c r="ESC7">
        <f>'[1]ASF JIRA 2020-04-08T17_08_31+00'!ESC23</f>
        <v>0</v>
      </c>
      <c r="ESD7">
        <f>'[1]ASF JIRA 2020-04-08T17_08_31+00'!ESD23</f>
        <v>0</v>
      </c>
      <c r="ESE7">
        <f>'[1]ASF JIRA 2020-04-08T17_08_31+00'!ESE23</f>
        <v>0</v>
      </c>
      <c r="ESF7">
        <f>'[1]ASF JIRA 2020-04-08T17_08_31+00'!ESF23</f>
        <v>0</v>
      </c>
      <c r="ESG7">
        <f>'[1]ASF JIRA 2020-04-08T17_08_31+00'!ESG23</f>
        <v>0</v>
      </c>
      <c r="ESH7">
        <f>'[1]ASF JIRA 2020-04-08T17_08_31+00'!ESH23</f>
        <v>0</v>
      </c>
      <c r="ESI7">
        <f>'[1]ASF JIRA 2020-04-08T17_08_31+00'!ESI23</f>
        <v>0</v>
      </c>
      <c r="ESJ7">
        <f>'[1]ASF JIRA 2020-04-08T17_08_31+00'!ESJ23</f>
        <v>0</v>
      </c>
      <c r="ESK7">
        <f>'[1]ASF JIRA 2020-04-08T17_08_31+00'!ESK23</f>
        <v>0</v>
      </c>
      <c r="ESL7">
        <f>'[1]ASF JIRA 2020-04-08T17_08_31+00'!ESL23</f>
        <v>0</v>
      </c>
      <c r="ESM7">
        <f>'[1]ASF JIRA 2020-04-08T17_08_31+00'!ESM23</f>
        <v>0</v>
      </c>
      <c r="ESN7">
        <f>'[1]ASF JIRA 2020-04-08T17_08_31+00'!ESN23</f>
        <v>0</v>
      </c>
      <c r="ESO7">
        <f>'[1]ASF JIRA 2020-04-08T17_08_31+00'!ESO23</f>
        <v>0</v>
      </c>
      <c r="ESP7">
        <f>'[1]ASF JIRA 2020-04-08T17_08_31+00'!ESP23</f>
        <v>0</v>
      </c>
      <c r="ESQ7">
        <f>'[1]ASF JIRA 2020-04-08T17_08_31+00'!ESQ23</f>
        <v>0</v>
      </c>
      <c r="ESR7">
        <f>'[1]ASF JIRA 2020-04-08T17_08_31+00'!ESR23</f>
        <v>0</v>
      </c>
      <c r="ESS7">
        <f>'[1]ASF JIRA 2020-04-08T17_08_31+00'!ESS23</f>
        <v>0</v>
      </c>
      <c r="EST7">
        <f>'[1]ASF JIRA 2020-04-08T17_08_31+00'!EST23</f>
        <v>0</v>
      </c>
      <c r="ESU7">
        <f>'[1]ASF JIRA 2020-04-08T17_08_31+00'!ESU23</f>
        <v>0</v>
      </c>
      <c r="ESV7">
        <f>'[1]ASF JIRA 2020-04-08T17_08_31+00'!ESV23</f>
        <v>0</v>
      </c>
      <c r="ESW7">
        <f>'[1]ASF JIRA 2020-04-08T17_08_31+00'!ESW23</f>
        <v>0</v>
      </c>
      <c r="ESX7">
        <f>'[1]ASF JIRA 2020-04-08T17_08_31+00'!ESX23</f>
        <v>0</v>
      </c>
      <c r="ESY7">
        <f>'[1]ASF JIRA 2020-04-08T17_08_31+00'!ESY23</f>
        <v>0</v>
      </c>
      <c r="ESZ7">
        <f>'[1]ASF JIRA 2020-04-08T17_08_31+00'!ESZ23</f>
        <v>0</v>
      </c>
      <c r="ETA7">
        <f>'[1]ASF JIRA 2020-04-08T17_08_31+00'!ETA23</f>
        <v>0</v>
      </c>
      <c r="ETB7">
        <f>'[1]ASF JIRA 2020-04-08T17_08_31+00'!ETB23</f>
        <v>0</v>
      </c>
      <c r="ETC7">
        <f>'[1]ASF JIRA 2020-04-08T17_08_31+00'!ETC23</f>
        <v>0</v>
      </c>
      <c r="ETD7">
        <f>'[1]ASF JIRA 2020-04-08T17_08_31+00'!ETD23</f>
        <v>0</v>
      </c>
      <c r="ETE7">
        <f>'[1]ASF JIRA 2020-04-08T17_08_31+00'!ETE23</f>
        <v>0</v>
      </c>
      <c r="ETF7">
        <f>'[1]ASF JIRA 2020-04-08T17_08_31+00'!ETF23</f>
        <v>0</v>
      </c>
      <c r="ETG7">
        <f>'[1]ASF JIRA 2020-04-08T17_08_31+00'!ETG23</f>
        <v>0</v>
      </c>
      <c r="ETH7">
        <f>'[1]ASF JIRA 2020-04-08T17_08_31+00'!ETH23</f>
        <v>0</v>
      </c>
      <c r="ETI7">
        <f>'[1]ASF JIRA 2020-04-08T17_08_31+00'!ETI23</f>
        <v>0</v>
      </c>
      <c r="ETJ7">
        <f>'[1]ASF JIRA 2020-04-08T17_08_31+00'!ETJ23</f>
        <v>0</v>
      </c>
      <c r="ETK7">
        <f>'[1]ASF JIRA 2020-04-08T17_08_31+00'!ETK23</f>
        <v>0</v>
      </c>
      <c r="ETL7">
        <f>'[1]ASF JIRA 2020-04-08T17_08_31+00'!ETL23</f>
        <v>0</v>
      </c>
      <c r="ETM7">
        <f>'[1]ASF JIRA 2020-04-08T17_08_31+00'!ETM23</f>
        <v>0</v>
      </c>
      <c r="ETN7">
        <f>'[1]ASF JIRA 2020-04-08T17_08_31+00'!ETN23</f>
        <v>0</v>
      </c>
      <c r="ETO7">
        <f>'[1]ASF JIRA 2020-04-08T17_08_31+00'!ETO23</f>
        <v>0</v>
      </c>
      <c r="ETP7">
        <f>'[1]ASF JIRA 2020-04-08T17_08_31+00'!ETP23</f>
        <v>0</v>
      </c>
      <c r="ETQ7">
        <f>'[1]ASF JIRA 2020-04-08T17_08_31+00'!ETQ23</f>
        <v>0</v>
      </c>
      <c r="ETR7">
        <f>'[1]ASF JIRA 2020-04-08T17_08_31+00'!ETR23</f>
        <v>0</v>
      </c>
      <c r="ETS7">
        <f>'[1]ASF JIRA 2020-04-08T17_08_31+00'!ETS23</f>
        <v>0</v>
      </c>
      <c r="ETT7">
        <f>'[1]ASF JIRA 2020-04-08T17_08_31+00'!ETT23</f>
        <v>0</v>
      </c>
      <c r="ETU7">
        <f>'[1]ASF JIRA 2020-04-08T17_08_31+00'!ETU23</f>
        <v>0</v>
      </c>
      <c r="ETV7">
        <f>'[1]ASF JIRA 2020-04-08T17_08_31+00'!ETV23</f>
        <v>0</v>
      </c>
      <c r="ETW7">
        <f>'[1]ASF JIRA 2020-04-08T17_08_31+00'!ETW23</f>
        <v>0</v>
      </c>
      <c r="ETX7">
        <f>'[1]ASF JIRA 2020-04-08T17_08_31+00'!ETX23</f>
        <v>0</v>
      </c>
      <c r="ETY7">
        <f>'[1]ASF JIRA 2020-04-08T17_08_31+00'!ETY23</f>
        <v>0</v>
      </c>
      <c r="ETZ7">
        <f>'[1]ASF JIRA 2020-04-08T17_08_31+00'!ETZ23</f>
        <v>0</v>
      </c>
      <c r="EUA7">
        <f>'[1]ASF JIRA 2020-04-08T17_08_31+00'!EUA23</f>
        <v>0</v>
      </c>
      <c r="EUB7">
        <f>'[1]ASF JIRA 2020-04-08T17_08_31+00'!EUB23</f>
        <v>0</v>
      </c>
      <c r="EUC7">
        <f>'[1]ASF JIRA 2020-04-08T17_08_31+00'!EUC23</f>
        <v>0</v>
      </c>
      <c r="EUD7">
        <f>'[1]ASF JIRA 2020-04-08T17_08_31+00'!EUD23</f>
        <v>0</v>
      </c>
      <c r="EUE7">
        <f>'[1]ASF JIRA 2020-04-08T17_08_31+00'!EUE23</f>
        <v>0</v>
      </c>
      <c r="EUF7">
        <f>'[1]ASF JIRA 2020-04-08T17_08_31+00'!EUF23</f>
        <v>0</v>
      </c>
      <c r="EUG7">
        <f>'[1]ASF JIRA 2020-04-08T17_08_31+00'!EUG23</f>
        <v>0</v>
      </c>
      <c r="EUH7">
        <f>'[1]ASF JIRA 2020-04-08T17_08_31+00'!EUH23</f>
        <v>0</v>
      </c>
      <c r="EUI7">
        <f>'[1]ASF JIRA 2020-04-08T17_08_31+00'!EUI23</f>
        <v>0</v>
      </c>
      <c r="EUJ7">
        <f>'[1]ASF JIRA 2020-04-08T17_08_31+00'!EUJ23</f>
        <v>0</v>
      </c>
      <c r="EUK7">
        <f>'[1]ASF JIRA 2020-04-08T17_08_31+00'!EUK23</f>
        <v>0</v>
      </c>
      <c r="EUL7">
        <f>'[1]ASF JIRA 2020-04-08T17_08_31+00'!EUL23</f>
        <v>0</v>
      </c>
      <c r="EUM7">
        <f>'[1]ASF JIRA 2020-04-08T17_08_31+00'!EUM23</f>
        <v>0</v>
      </c>
      <c r="EUN7">
        <f>'[1]ASF JIRA 2020-04-08T17_08_31+00'!EUN23</f>
        <v>0</v>
      </c>
      <c r="EUO7">
        <f>'[1]ASF JIRA 2020-04-08T17_08_31+00'!EUO23</f>
        <v>0</v>
      </c>
      <c r="EUP7">
        <f>'[1]ASF JIRA 2020-04-08T17_08_31+00'!EUP23</f>
        <v>0</v>
      </c>
      <c r="EUQ7">
        <f>'[1]ASF JIRA 2020-04-08T17_08_31+00'!EUQ23</f>
        <v>0</v>
      </c>
      <c r="EUR7">
        <f>'[1]ASF JIRA 2020-04-08T17_08_31+00'!EUR23</f>
        <v>0</v>
      </c>
      <c r="EUS7">
        <f>'[1]ASF JIRA 2020-04-08T17_08_31+00'!EUS23</f>
        <v>0</v>
      </c>
      <c r="EUT7">
        <f>'[1]ASF JIRA 2020-04-08T17_08_31+00'!EUT23</f>
        <v>0</v>
      </c>
      <c r="EUU7">
        <f>'[1]ASF JIRA 2020-04-08T17_08_31+00'!EUU23</f>
        <v>0</v>
      </c>
      <c r="EUV7">
        <f>'[1]ASF JIRA 2020-04-08T17_08_31+00'!EUV23</f>
        <v>0</v>
      </c>
      <c r="EUW7">
        <f>'[1]ASF JIRA 2020-04-08T17_08_31+00'!EUW23</f>
        <v>0</v>
      </c>
      <c r="EUX7">
        <f>'[1]ASF JIRA 2020-04-08T17_08_31+00'!EUX23</f>
        <v>0</v>
      </c>
      <c r="EUY7">
        <f>'[1]ASF JIRA 2020-04-08T17_08_31+00'!EUY23</f>
        <v>0</v>
      </c>
      <c r="EUZ7">
        <f>'[1]ASF JIRA 2020-04-08T17_08_31+00'!EUZ23</f>
        <v>0</v>
      </c>
      <c r="EVA7">
        <f>'[1]ASF JIRA 2020-04-08T17_08_31+00'!EVA23</f>
        <v>0</v>
      </c>
      <c r="EVB7">
        <f>'[1]ASF JIRA 2020-04-08T17_08_31+00'!EVB23</f>
        <v>0</v>
      </c>
      <c r="EVC7">
        <f>'[1]ASF JIRA 2020-04-08T17_08_31+00'!EVC23</f>
        <v>0</v>
      </c>
      <c r="EVD7">
        <f>'[1]ASF JIRA 2020-04-08T17_08_31+00'!EVD23</f>
        <v>0</v>
      </c>
      <c r="EVE7">
        <f>'[1]ASF JIRA 2020-04-08T17_08_31+00'!EVE23</f>
        <v>0</v>
      </c>
      <c r="EVF7">
        <f>'[1]ASF JIRA 2020-04-08T17_08_31+00'!EVF23</f>
        <v>0</v>
      </c>
      <c r="EVG7">
        <f>'[1]ASF JIRA 2020-04-08T17_08_31+00'!EVG23</f>
        <v>0</v>
      </c>
      <c r="EVH7">
        <f>'[1]ASF JIRA 2020-04-08T17_08_31+00'!EVH23</f>
        <v>0</v>
      </c>
      <c r="EVI7">
        <f>'[1]ASF JIRA 2020-04-08T17_08_31+00'!EVI23</f>
        <v>0</v>
      </c>
      <c r="EVJ7">
        <f>'[1]ASF JIRA 2020-04-08T17_08_31+00'!EVJ23</f>
        <v>0</v>
      </c>
      <c r="EVK7">
        <f>'[1]ASF JIRA 2020-04-08T17_08_31+00'!EVK23</f>
        <v>0</v>
      </c>
      <c r="EVL7">
        <f>'[1]ASF JIRA 2020-04-08T17_08_31+00'!EVL23</f>
        <v>0</v>
      </c>
      <c r="EVM7">
        <f>'[1]ASF JIRA 2020-04-08T17_08_31+00'!EVM23</f>
        <v>0</v>
      </c>
      <c r="EVN7">
        <f>'[1]ASF JIRA 2020-04-08T17_08_31+00'!EVN23</f>
        <v>0</v>
      </c>
      <c r="EVO7">
        <f>'[1]ASF JIRA 2020-04-08T17_08_31+00'!EVO23</f>
        <v>0</v>
      </c>
      <c r="EVP7">
        <f>'[1]ASF JIRA 2020-04-08T17_08_31+00'!EVP23</f>
        <v>0</v>
      </c>
      <c r="EVQ7">
        <f>'[1]ASF JIRA 2020-04-08T17_08_31+00'!EVQ23</f>
        <v>0</v>
      </c>
      <c r="EVR7">
        <f>'[1]ASF JIRA 2020-04-08T17_08_31+00'!EVR23</f>
        <v>0</v>
      </c>
      <c r="EVS7">
        <f>'[1]ASF JIRA 2020-04-08T17_08_31+00'!EVS23</f>
        <v>0</v>
      </c>
      <c r="EVT7">
        <f>'[1]ASF JIRA 2020-04-08T17_08_31+00'!EVT23</f>
        <v>0</v>
      </c>
      <c r="EVU7">
        <f>'[1]ASF JIRA 2020-04-08T17_08_31+00'!EVU23</f>
        <v>0</v>
      </c>
      <c r="EVV7">
        <f>'[1]ASF JIRA 2020-04-08T17_08_31+00'!EVV23</f>
        <v>0</v>
      </c>
      <c r="EVW7">
        <f>'[1]ASF JIRA 2020-04-08T17_08_31+00'!EVW23</f>
        <v>0</v>
      </c>
      <c r="EVX7">
        <f>'[1]ASF JIRA 2020-04-08T17_08_31+00'!EVX23</f>
        <v>0</v>
      </c>
      <c r="EVY7">
        <f>'[1]ASF JIRA 2020-04-08T17_08_31+00'!EVY23</f>
        <v>0</v>
      </c>
      <c r="EVZ7">
        <f>'[1]ASF JIRA 2020-04-08T17_08_31+00'!EVZ23</f>
        <v>0</v>
      </c>
      <c r="EWA7">
        <f>'[1]ASF JIRA 2020-04-08T17_08_31+00'!EWA23</f>
        <v>0</v>
      </c>
      <c r="EWB7">
        <f>'[1]ASF JIRA 2020-04-08T17_08_31+00'!EWB23</f>
        <v>0</v>
      </c>
      <c r="EWC7">
        <f>'[1]ASF JIRA 2020-04-08T17_08_31+00'!EWC23</f>
        <v>0</v>
      </c>
      <c r="EWD7">
        <f>'[1]ASF JIRA 2020-04-08T17_08_31+00'!EWD23</f>
        <v>0</v>
      </c>
      <c r="EWE7">
        <f>'[1]ASF JIRA 2020-04-08T17_08_31+00'!EWE23</f>
        <v>0</v>
      </c>
      <c r="EWF7">
        <f>'[1]ASF JIRA 2020-04-08T17_08_31+00'!EWF23</f>
        <v>0</v>
      </c>
      <c r="EWG7">
        <f>'[1]ASF JIRA 2020-04-08T17_08_31+00'!EWG23</f>
        <v>0</v>
      </c>
      <c r="EWH7">
        <f>'[1]ASF JIRA 2020-04-08T17_08_31+00'!EWH23</f>
        <v>0</v>
      </c>
      <c r="EWI7">
        <f>'[1]ASF JIRA 2020-04-08T17_08_31+00'!EWI23</f>
        <v>0</v>
      </c>
      <c r="EWJ7">
        <f>'[1]ASF JIRA 2020-04-08T17_08_31+00'!EWJ23</f>
        <v>0</v>
      </c>
      <c r="EWK7">
        <f>'[1]ASF JIRA 2020-04-08T17_08_31+00'!EWK23</f>
        <v>0</v>
      </c>
      <c r="EWL7">
        <f>'[1]ASF JIRA 2020-04-08T17_08_31+00'!EWL23</f>
        <v>0</v>
      </c>
      <c r="EWM7">
        <f>'[1]ASF JIRA 2020-04-08T17_08_31+00'!EWM23</f>
        <v>0</v>
      </c>
      <c r="EWN7">
        <f>'[1]ASF JIRA 2020-04-08T17_08_31+00'!EWN23</f>
        <v>0</v>
      </c>
      <c r="EWO7">
        <f>'[1]ASF JIRA 2020-04-08T17_08_31+00'!EWO23</f>
        <v>0</v>
      </c>
      <c r="EWP7">
        <f>'[1]ASF JIRA 2020-04-08T17_08_31+00'!EWP23</f>
        <v>0</v>
      </c>
      <c r="EWQ7">
        <f>'[1]ASF JIRA 2020-04-08T17_08_31+00'!EWQ23</f>
        <v>0</v>
      </c>
      <c r="EWR7">
        <f>'[1]ASF JIRA 2020-04-08T17_08_31+00'!EWR23</f>
        <v>0</v>
      </c>
      <c r="EWS7">
        <f>'[1]ASF JIRA 2020-04-08T17_08_31+00'!EWS23</f>
        <v>0</v>
      </c>
      <c r="EWT7">
        <f>'[1]ASF JIRA 2020-04-08T17_08_31+00'!EWT23</f>
        <v>0</v>
      </c>
      <c r="EWU7">
        <f>'[1]ASF JIRA 2020-04-08T17_08_31+00'!EWU23</f>
        <v>0</v>
      </c>
      <c r="EWV7">
        <f>'[1]ASF JIRA 2020-04-08T17_08_31+00'!EWV23</f>
        <v>0</v>
      </c>
      <c r="EWW7">
        <f>'[1]ASF JIRA 2020-04-08T17_08_31+00'!EWW23</f>
        <v>0</v>
      </c>
      <c r="EWX7">
        <f>'[1]ASF JIRA 2020-04-08T17_08_31+00'!EWX23</f>
        <v>0</v>
      </c>
      <c r="EWY7">
        <f>'[1]ASF JIRA 2020-04-08T17_08_31+00'!EWY23</f>
        <v>0</v>
      </c>
      <c r="EWZ7">
        <f>'[1]ASF JIRA 2020-04-08T17_08_31+00'!EWZ23</f>
        <v>0</v>
      </c>
      <c r="EXA7">
        <f>'[1]ASF JIRA 2020-04-08T17_08_31+00'!EXA23</f>
        <v>0</v>
      </c>
      <c r="EXB7">
        <f>'[1]ASF JIRA 2020-04-08T17_08_31+00'!EXB23</f>
        <v>0</v>
      </c>
      <c r="EXC7">
        <f>'[1]ASF JIRA 2020-04-08T17_08_31+00'!EXC23</f>
        <v>0</v>
      </c>
      <c r="EXD7">
        <f>'[1]ASF JIRA 2020-04-08T17_08_31+00'!EXD23</f>
        <v>0</v>
      </c>
      <c r="EXE7">
        <f>'[1]ASF JIRA 2020-04-08T17_08_31+00'!EXE23</f>
        <v>0</v>
      </c>
      <c r="EXF7">
        <f>'[1]ASF JIRA 2020-04-08T17_08_31+00'!EXF23</f>
        <v>0</v>
      </c>
      <c r="EXG7">
        <f>'[1]ASF JIRA 2020-04-08T17_08_31+00'!EXG23</f>
        <v>0</v>
      </c>
      <c r="EXH7">
        <f>'[1]ASF JIRA 2020-04-08T17_08_31+00'!EXH23</f>
        <v>0</v>
      </c>
      <c r="EXI7">
        <f>'[1]ASF JIRA 2020-04-08T17_08_31+00'!EXI23</f>
        <v>0</v>
      </c>
      <c r="EXJ7">
        <f>'[1]ASF JIRA 2020-04-08T17_08_31+00'!EXJ23</f>
        <v>0</v>
      </c>
      <c r="EXK7">
        <f>'[1]ASF JIRA 2020-04-08T17_08_31+00'!EXK23</f>
        <v>0</v>
      </c>
      <c r="EXL7">
        <f>'[1]ASF JIRA 2020-04-08T17_08_31+00'!EXL23</f>
        <v>0</v>
      </c>
      <c r="EXM7">
        <f>'[1]ASF JIRA 2020-04-08T17_08_31+00'!EXM23</f>
        <v>0</v>
      </c>
      <c r="EXN7">
        <f>'[1]ASF JIRA 2020-04-08T17_08_31+00'!EXN23</f>
        <v>0</v>
      </c>
      <c r="EXO7">
        <f>'[1]ASF JIRA 2020-04-08T17_08_31+00'!EXO23</f>
        <v>0</v>
      </c>
      <c r="EXP7">
        <f>'[1]ASF JIRA 2020-04-08T17_08_31+00'!EXP23</f>
        <v>0</v>
      </c>
      <c r="EXQ7">
        <f>'[1]ASF JIRA 2020-04-08T17_08_31+00'!EXQ23</f>
        <v>0</v>
      </c>
      <c r="EXR7">
        <f>'[1]ASF JIRA 2020-04-08T17_08_31+00'!EXR23</f>
        <v>0</v>
      </c>
      <c r="EXS7">
        <f>'[1]ASF JIRA 2020-04-08T17_08_31+00'!EXS23</f>
        <v>0</v>
      </c>
      <c r="EXT7">
        <f>'[1]ASF JIRA 2020-04-08T17_08_31+00'!EXT23</f>
        <v>0</v>
      </c>
      <c r="EXU7">
        <f>'[1]ASF JIRA 2020-04-08T17_08_31+00'!EXU23</f>
        <v>0</v>
      </c>
      <c r="EXV7">
        <f>'[1]ASF JIRA 2020-04-08T17_08_31+00'!EXV23</f>
        <v>0</v>
      </c>
      <c r="EXW7">
        <f>'[1]ASF JIRA 2020-04-08T17_08_31+00'!EXW23</f>
        <v>0</v>
      </c>
      <c r="EXX7">
        <f>'[1]ASF JIRA 2020-04-08T17_08_31+00'!EXX23</f>
        <v>0</v>
      </c>
      <c r="EXY7">
        <f>'[1]ASF JIRA 2020-04-08T17_08_31+00'!EXY23</f>
        <v>0</v>
      </c>
      <c r="EXZ7">
        <f>'[1]ASF JIRA 2020-04-08T17_08_31+00'!EXZ23</f>
        <v>0</v>
      </c>
      <c r="EYA7">
        <f>'[1]ASF JIRA 2020-04-08T17_08_31+00'!EYA23</f>
        <v>0</v>
      </c>
      <c r="EYB7">
        <f>'[1]ASF JIRA 2020-04-08T17_08_31+00'!EYB23</f>
        <v>0</v>
      </c>
      <c r="EYC7">
        <f>'[1]ASF JIRA 2020-04-08T17_08_31+00'!EYC23</f>
        <v>0</v>
      </c>
      <c r="EYD7">
        <f>'[1]ASF JIRA 2020-04-08T17_08_31+00'!EYD23</f>
        <v>0</v>
      </c>
      <c r="EYE7">
        <f>'[1]ASF JIRA 2020-04-08T17_08_31+00'!EYE23</f>
        <v>0</v>
      </c>
      <c r="EYF7">
        <f>'[1]ASF JIRA 2020-04-08T17_08_31+00'!EYF23</f>
        <v>0</v>
      </c>
      <c r="EYG7">
        <f>'[1]ASF JIRA 2020-04-08T17_08_31+00'!EYG23</f>
        <v>0</v>
      </c>
      <c r="EYH7">
        <f>'[1]ASF JIRA 2020-04-08T17_08_31+00'!EYH23</f>
        <v>0</v>
      </c>
      <c r="EYI7">
        <f>'[1]ASF JIRA 2020-04-08T17_08_31+00'!EYI23</f>
        <v>0</v>
      </c>
      <c r="EYJ7">
        <f>'[1]ASF JIRA 2020-04-08T17_08_31+00'!EYJ23</f>
        <v>0</v>
      </c>
      <c r="EYK7">
        <f>'[1]ASF JIRA 2020-04-08T17_08_31+00'!EYK23</f>
        <v>0</v>
      </c>
      <c r="EYL7">
        <f>'[1]ASF JIRA 2020-04-08T17_08_31+00'!EYL23</f>
        <v>0</v>
      </c>
      <c r="EYM7">
        <f>'[1]ASF JIRA 2020-04-08T17_08_31+00'!EYM23</f>
        <v>0</v>
      </c>
      <c r="EYN7">
        <f>'[1]ASF JIRA 2020-04-08T17_08_31+00'!EYN23</f>
        <v>0</v>
      </c>
      <c r="EYO7">
        <f>'[1]ASF JIRA 2020-04-08T17_08_31+00'!EYO23</f>
        <v>0</v>
      </c>
      <c r="EYP7">
        <f>'[1]ASF JIRA 2020-04-08T17_08_31+00'!EYP23</f>
        <v>0</v>
      </c>
      <c r="EYQ7">
        <f>'[1]ASF JIRA 2020-04-08T17_08_31+00'!EYQ23</f>
        <v>0</v>
      </c>
      <c r="EYR7">
        <f>'[1]ASF JIRA 2020-04-08T17_08_31+00'!EYR23</f>
        <v>0</v>
      </c>
      <c r="EYS7">
        <f>'[1]ASF JIRA 2020-04-08T17_08_31+00'!EYS23</f>
        <v>0</v>
      </c>
      <c r="EYT7">
        <f>'[1]ASF JIRA 2020-04-08T17_08_31+00'!EYT23</f>
        <v>0</v>
      </c>
      <c r="EYU7">
        <f>'[1]ASF JIRA 2020-04-08T17_08_31+00'!EYU23</f>
        <v>0</v>
      </c>
      <c r="EYV7">
        <f>'[1]ASF JIRA 2020-04-08T17_08_31+00'!EYV23</f>
        <v>0</v>
      </c>
      <c r="EYW7">
        <f>'[1]ASF JIRA 2020-04-08T17_08_31+00'!EYW23</f>
        <v>0</v>
      </c>
      <c r="EYX7">
        <f>'[1]ASF JIRA 2020-04-08T17_08_31+00'!EYX23</f>
        <v>0</v>
      </c>
      <c r="EYY7">
        <f>'[1]ASF JIRA 2020-04-08T17_08_31+00'!EYY23</f>
        <v>0</v>
      </c>
      <c r="EYZ7">
        <f>'[1]ASF JIRA 2020-04-08T17_08_31+00'!EYZ23</f>
        <v>0</v>
      </c>
      <c r="EZA7">
        <f>'[1]ASF JIRA 2020-04-08T17_08_31+00'!EZA23</f>
        <v>0</v>
      </c>
      <c r="EZB7">
        <f>'[1]ASF JIRA 2020-04-08T17_08_31+00'!EZB23</f>
        <v>0</v>
      </c>
      <c r="EZC7">
        <f>'[1]ASF JIRA 2020-04-08T17_08_31+00'!EZC23</f>
        <v>0</v>
      </c>
      <c r="EZD7">
        <f>'[1]ASF JIRA 2020-04-08T17_08_31+00'!EZD23</f>
        <v>0</v>
      </c>
      <c r="EZE7">
        <f>'[1]ASF JIRA 2020-04-08T17_08_31+00'!EZE23</f>
        <v>0</v>
      </c>
      <c r="EZF7">
        <f>'[1]ASF JIRA 2020-04-08T17_08_31+00'!EZF23</f>
        <v>0</v>
      </c>
      <c r="EZG7">
        <f>'[1]ASF JIRA 2020-04-08T17_08_31+00'!EZG23</f>
        <v>0</v>
      </c>
      <c r="EZH7">
        <f>'[1]ASF JIRA 2020-04-08T17_08_31+00'!EZH23</f>
        <v>0</v>
      </c>
      <c r="EZI7">
        <f>'[1]ASF JIRA 2020-04-08T17_08_31+00'!EZI23</f>
        <v>0</v>
      </c>
      <c r="EZJ7">
        <f>'[1]ASF JIRA 2020-04-08T17_08_31+00'!EZJ23</f>
        <v>0</v>
      </c>
      <c r="EZK7">
        <f>'[1]ASF JIRA 2020-04-08T17_08_31+00'!EZK23</f>
        <v>0</v>
      </c>
      <c r="EZL7">
        <f>'[1]ASF JIRA 2020-04-08T17_08_31+00'!EZL23</f>
        <v>0</v>
      </c>
      <c r="EZM7">
        <f>'[1]ASF JIRA 2020-04-08T17_08_31+00'!EZM23</f>
        <v>0</v>
      </c>
      <c r="EZN7">
        <f>'[1]ASF JIRA 2020-04-08T17_08_31+00'!EZN23</f>
        <v>0</v>
      </c>
      <c r="EZO7">
        <f>'[1]ASF JIRA 2020-04-08T17_08_31+00'!EZO23</f>
        <v>0</v>
      </c>
      <c r="EZP7">
        <f>'[1]ASF JIRA 2020-04-08T17_08_31+00'!EZP23</f>
        <v>0</v>
      </c>
      <c r="EZQ7">
        <f>'[1]ASF JIRA 2020-04-08T17_08_31+00'!EZQ23</f>
        <v>0</v>
      </c>
      <c r="EZR7">
        <f>'[1]ASF JIRA 2020-04-08T17_08_31+00'!EZR23</f>
        <v>0</v>
      </c>
      <c r="EZS7">
        <f>'[1]ASF JIRA 2020-04-08T17_08_31+00'!EZS23</f>
        <v>0</v>
      </c>
      <c r="EZT7">
        <f>'[1]ASF JIRA 2020-04-08T17_08_31+00'!EZT23</f>
        <v>0</v>
      </c>
      <c r="EZU7">
        <f>'[1]ASF JIRA 2020-04-08T17_08_31+00'!EZU23</f>
        <v>0</v>
      </c>
      <c r="EZV7">
        <f>'[1]ASF JIRA 2020-04-08T17_08_31+00'!EZV23</f>
        <v>0</v>
      </c>
      <c r="EZW7">
        <f>'[1]ASF JIRA 2020-04-08T17_08_31+00'!EZW23</f>
        <v>0</v>
      </c>
      <c r="EZX7">
        <f>'[1]ASF JIRA 2020-04-08T17_08_31+00'!EZX23</f>
        <v>0</v>
      </c>
      <c r="EZY7">
        <f>'[1]ASF JIRA 2020-04-08T17_08_31+00'!EZY23</f>
        <v>0</v>
      </c>
      <c r="EZZ7">
        <f>'[1]ASF JIRA 2020-04-08T17_08_31+00'!EZZ23</f>
        <v>0</v>
      </c>
      <c r="FAA7">
        <f>'[1]ASF JIRA 2020-04-08T17_08_31+00'!FAA23</f>
        <v>0</v>
      </c>
      <c r="FAB7">
        <f>'[1]ASF JIRA 2020-04-08T17_08_31+00'!FAB23</f>
        <v>0</v>
      </c>
      <c r="FAC7">
        <f>'[1]ASF JIRA 2020-04-08T17_08_31+00'!FAC23</f>
        <v>0</v>
      </c>
      <c r="FAD7">
        <f>'[1]ASF JIRA 2020-04-08T17_08_31+00'!FAD23</f>
        <v>0</v>
      </c>
      <c r="FAE7">
        <f>'[1]ASF JIRA 2020-04-08T17_08_31+00'!FAE23</f>
        <v>0</v>
      </c>
      <c r="FAF7">
        <f>'[1]ASF JIRA 2020-04-08T17_08_31+00'!FAF23</f>
        <v>0</v>
      </c>
      <c r="FAG7">
        <f>'[1]ASF JIRA 2020-04-08T17_08_31+00'!FAG23</f>
        <v>0</v>
      </c>
      <c r="FAH7">
        <f>'[1]ASF JIRA 2020-04-08T17_08_31+00'!FAH23</f>
        <v>0</v>
      </c>
      <c r="FAI7">
        <f>'[1]ASF JIRA 2020-04-08T17_08_31+00'!FAI23</f>
        <v>0</v>
      </c>
      <c r="FAJ7">
        <f>'[1]ASF JIRA 2020-04-08T17_08_31+00'!FAJ23</f>
        <v>0</v>
      </c>
      <c r="FAK7">
        <f>'[1]ASF JIRA 2020-04-08T17_08_31+00'!FAK23</f>
        <v>0</v>
      </c>
      <c r="FAL7">
        <f>'[1]ASF JIRA 2020-04-08T17_08_31+00'!FAL23</f>
        <v>0</v>
      </c>
      <c r="FAM7">
        <f>'[1]ASF JIRA 2020-04-08T17_08_31+00'!FAM23</f>
        <v>0</v>
      </c>
      <c r="FAN7">
        <f>'[1]ASF JIRA 2020-04-08T17_08_31+00'!FAN23</f>
        <v>0</v>
      </c>
      <c r="FAO7">
        <f>'[1]ASF JIRA 2020-04-08T17_08_31+00'!FAO23</f>
        <v>0</v>
      </c>
      <c r="FAP7">
        <f>'[1]ASF JIRA 2020-04-08T17_08_31+00'!FAP23</f>
        <v>0</v>
      </c>
      <c r="FAQ7">
        <f>'[1]ASF JIRA 2020-04-08T17_08_31+00'!FAQ23</f>
        <v>0</v>
      </c>
      <c r="FAR7">
        <f>'[1]ASF JIRA 2020-04-08T17_08_31+00'!FAR23</f>
        <v>0</v>
      </c>
      <c r="FAS7">
        <f>'[1]ASF JIRA 2020-04-08T17_08_31+00'!FAS23</f>
        <v>0</v>
      </c>
      <c r="FAT7">
        <f>'[1]ASF JIRA 2020-04-08T17_08_31+00'!FAT23</f>
        <v>0</v>
      </c>
      <c r="FAU7">
        <f>'[1]ASF JIRA 2020-04-08T17_08_31+00'!FAU23</f>
        <v>0</v>
      </c>
      <c r="FAV7">
        <f>'[1]ASF JIRA 2020-04-08T17_08_31+00'!FAV23</f>
        <v>0</v>
      </c>
      <c r="FAW7">
        <f>'[1]ASF JIRA 2020-04-08T17_08_31+00'!FAW23</f>
        <v>0</v>
      </c>
      <c r="FAX7">
        <f>'[1]ASF JIRA 2020-04-08T17_08_31+00'!FAX23</f>
        <v>0</v>
      </c>
      <c r="FAY7">
        <f>'[1]ASF JIRA 2020-04-08T17_08_31+00'!FAY23</f>
        <v>0</v>
      </c>
      <c r="FAZ7">
        <f>'[1]ASF JIRA 2020-04-08T17_08_31+00'!FAZ23</f>
        <v>0</v>
      </c>
      <c r="FBA7">
        <f>'[1]ASF JIRA 2020-04-08T17_08_31+00'!FBA23</f>
        <v>0</v>
      </c>
      <c r="FBB7">
        <f>'[1]ASF JIRA 2020-04-08T17_08_31+00'!FBB23</f>
        <v>0</v>
      </c>
      <c r="FBC7">
        <f>'[1]ASF JIRA 2020-04-08T17_08_31+00'!FBC23</f>
        <v>0</v>
      </c>
      <c r="FBD7">
        <f>'[1]ASF JIRA 2020-04-08T17_08_31+00'!FBD23</f>
        <v>0</v>
      </c>
      <c r="FBE7">
        <f>'[1]ASF JIRA 2020-04-08T17_08_31+00'!FBE23</f>
        <v>0</v>
      </c>
      <c r="FBF7">
        <f>'[1]ASF JIRA 2020-04-08T17_08_31+00'!FBF23</f>
        <v>0</v>
      </c>
      <c r="FBG7">
        <f>'[1]ASF JIRA 2020-04-08T17_08_31+00'!FBG23</f>
        <v>0</v>
      </c>
      <c r="FBH7">
        <f>'[1]ASF JIRA 2020-04-08T17_08_31+00'!FBH23</f>
        <v>0</v>
      </c>
      <c r="FBI7">
        <f>'[1]ASF JIRA 2020-04-08T17_08_31+00'!FBI23</f>
        <v>0</v>
      </c>
      <c r="FBJ7">
        <f>'[1]ASF JIRA 2020-04-08T17_08_31+00'!FBJ23</f>
        <v>0</v>
      </c>
      <c r="FBK7">
        <f>'[1]ASF JIRA 2020-04-08T17_08_31+00'!FBK23</f>
        <v>0</v>
      </c>
      <c r="FBL7">
        <f>'[1]ASF JIRA 2020-04-08T17_08_31+00'!FBL23</f>
        <v>0</v>
      </c>
      <c r="FBM7">
        <f>'[1]ASF JIRA 2020-04-08T17_08_31+00'!FBM23</f>
        <v>0</v>
      </c>
      <c r="FBN7">
        <f>'[1]ASF JIRA 2020-04-08T17_08_31+00'!FBN23</f>
        <v>0</v>
      </c>
      <c r="FBO7">
        <f>'[1]ASF JIRA 2020-04-08T17_08_31+00'!FBO23</f>
        <v>0</v>
      </c>
      <c r="FBP7">
        <f>'[1]ASF JIRA 2020-04-08T17_08_31+00'!FBP23</f>
        <v>0</v>
      </c>
      <c r="FBQ7">
        <f>'[1]ASF JIRA 2020-04-08T17_08_31+00'!FBQ23</f>
        <v>0</v>
      </c>
      <c r="FBR7">
        <f>'[1]ASF JIRA 2020-04-08T17_08_31+00'!FBR23</f>
        <v>0</v>
      </c>
      <c r="FBS7">
        <f>'[1]ASF JIRA 2020-04-08T17_08_31+00'!FBS23</f>
        <v>0</v>
      </c>
      <c r="FBT7">
        <f>'[1]ASF JIRA 2020-04-08T17_08_31+00'!FBT23</f>
        <v>0</v>
      </c>
      <c r="FBU7">
        <f>'[1]ASF JIRA 2020-04-08T17_08_31+00'!FBU23</f>
        <v>0</v>
      </c>
      <c r="FBV7">
        <f>'[1]ASF JIRA 2020-04-08T17_08_31+00'!FBV23</f>
        <v>0</v>
      </c>
      <c r="FBW7">
        <f>'[1]ASF JIRA 2020-04-08T17_08_31+00'!FBW23</f>
        <v>0</v>
      </c>
      <c r="FBX7">
        <f>'[1]ASF JIRA 2020-04-08T17_08_31+00'!FBX23</f>
        <v>0</v>
      </c>
      <c r="FBY7">
        <f>'[1]ASF JIRA 2020-04-08T17_08_31+00'!FBY23</f>
        <v>0</v>
      </c>
      <c r="FBZ7">
        <f>'[1]ASF JIRA 2020-04-08T17_08_31+00'!FBZ23</f>
        <v>0</v>
      </c>
      <c r="FCA7">
        <f>'[1]ASF JIRA 2020-04-08T17_08_31+00'!FCA23</f>
        <v>0</v>
      </c>
      <c r="FCB7">
        <f>'[1]ASF JIRA 2020-04-08T17_08_31+00'!FCB23</f>
        <v>0</v>
      </c>
      <c r="FCC7">
        <f>'[1]ASF JIRA 2020-04-08T17_08_31+00'!FCC23</f>
        <v>0</v>
      </c>
      <c r="FCD7">
        <f>'[1]ASF JIRA 2020-04-08T17_08_31+00'!FCD23</f>
        <v>0</v>
      </c>
      <c r="FCE7">
        <f>'[1]ASF JIRA 2020-04-08T17_08_31+00'!FCE23</f>
        <v>0</v>
      </c>
      <c r="FCF7">
        <f>'[1]ASF JIRA 2020-04-08T17_08_31+00'!FCF23</f>
        <v>0</v>
      </c>
      <c r="FCG7">
        <f>'[1]ASF JIRA 2020-04-08T17_08_31+00'!FCG23</f>
        <v>0</v>
      </c>
      <c r="FCH7">
        <f>'[1]ASF JIRA 2020-04-08T17_08_31+00'!FCH23</f>
        <v>0</v>
      </c>
      <c r="FCI7">
        <f>'[1]ASF JIRA 2020-04-08T17_08_31+00'!FCI23</f>
        <v>0</v>
      </c>
      <c r="FCJ7">
        <f>'[1]ASF JIRA 2020-04-08T17_08_31+00'!FCJ23</f>
        <v>0</v>
      </c>
      <c r="FCK7">
        <f>'[1]ASF JIRA 2020-04-08T17_08_31+00'!FCK23</f>
        <v>0</v>
      </c>
      <c r="FCL7">
        <f>'[1]ASF JIRA 2020-04-08T17_08_31+00'!FCL23</f>
        <v>0</v>
      </c>
      <c r="FCM7">
        <f>'[1]ASF JIRA 2020-04-08T17_08_31+00'!FCM23</f>
        <v>0</v>
      </c>
      <c r="FCN7">
        <f>'[1]ASF JIRA 2020-04-08T17_08_31+00'!FCN23</f>
        <v>0</v>
      </c>
      <c r="FCO7">
        <f>'[1]ASF JIRA 2020-04-08T17_08_31+00'!FCO23</f>
        <v>0</v>
      </c>
      <c r="FCP7">
        <f>'[1]ASF JIRA 2020-04-08T17_08_31+00'!FCP23</f>
        <v>0</v>
      </c>
      <c r="FCQ7">
        <f>'[1]ASF JIRA 2020-04-08T17_08_31+00'!FCQ23</f>
        <v>0</v>
      </c>
      <c r="FCR7">
        <f>'[1]ASF JIRA 2020-04-08T17_08_31+00'!FCR23</f>
        <v>0</v>
      </c>
      <c r="FCS7">
        <f>'[1]ASF JIRA 2020-04-08T17_08_31+00'!FCS23</f>
        <v>0</v>
      </c>
      <c r="FCT7">
        <f>'[1]ASF JIRA 2020-04-08T17_08_31+00'!FCT23</f>
        <v>0</v>
      </c>
      <c r="FCU7">
        <f>'[1]ASF JIRA 2020-04-08T17_08_31+00'!FCU23</f>
        <v>0</v>
      </c>
      <c r="FCV7">
        <f>'[1]ASF JIRA 2020-04-08T17_08_31+00'!FCV23</f>
        <v>0</v>
      </c>
      <c r="FCW7">
        <f>'[1]ASF JIRA 2020-04-08T17_08_31+00'!FCW23</f>
        <v>0</v>
      </c>
      <c r="FCX7">
        <f>'[1]ASF JIRA 2020-04-08T17_08_31+00'!FCX23</f>
        <v>0</v>
      </c>
      <c r="FCY7">
        <f>'[1]ASF JIRA 2020-04-08T17_08_31+00'!FCY23</f>
        <v>0</v>
      </c>
      <c r="FCZ7">
        <f>'[1]ASF JIRA 2020-04-08T17_08_31+00'!FCZ23</f>
        <v>0</v>
      </c>
      <c r="FDA7">
        <f>'[1]ASF JIRA 2020-04-08T17_08_31+00'!FDA23</f>
        <v>0</v>
      </c>
      <c r="FDB7">
        <f>'[1]ASF JIRA 2020-04-08T17_08_31+00'!FDB23</f>
        <v>0</v>
      </c>
      <c r="FDC7">
        <f>'[1]ASF JIRA 2020-04-08T17_08_31+00'!FDC23</f>
        <v>0</v>
      </c>
      <c r="FDD7">
        <f>'[1]ASF JIRA 2020-04-08T17_08_31+00'!FDD23</f>
        <v>0</v>
      </c>
      <c r="FDE7">
        <f>'[1]ASF JIRA 2020-04-08T17_08_31+00'!FDE23</f>
        <v>0</v>
      </c>
      <c r="FDF7">
        <f>'[1]ASF JIRA 2020-04-08T17_08_31+00'!FDF23</f>
        <v>0</v>
      </c>
      <c r="FDG7">
        <f>'[1]ASF JIRA 2020-04-08T17_08_31+00'!FDG23</f>
        <v>0</v>
      </c>
      <c r="FDH7">
        <f>'[1]ASF JIRA 2020-04-08T17_08_31+00'!FDH23</f>
        <v>0</v>
      </c>
      <c r="FDI7">
        <f>'[1]ASF JIRA 2020-04-08T17_08_31+00'!FDI23</f>
        <v>0</v>
      </c>
      <c r="FDJ7">
        <f>'[1]ASF JIRA 2020-04-08T17_08_31+00'!FDJ23</f>
        <v>0</v>
      </c>
      <c r="FDK7">
        <f>'[1]ASF JIRA 2020-04-08T17_08_31+00'!FDK23</f>
        <v>0</v>
      </c>
      <c r="FDL7">
        <f>'[1]ASF JIRA 2020-04-08T17_08_31+00'!FDL23</f>
        <v>0</v>
      </c>
      <c r="FDM7">
        <f>'[1]ASF JIRA 2020-04-08T17_08_31+00'!FDM23</f>
        <v>0</v>
      </c>
      <c r="FDN7">
        <f>'[1]ASF JIRA 2020-04-08T17_08_31+00'!FDN23</f>
        <v>0</v>
      </c>
      <c r="FDO7">
        <f>'[1]ASF JIRA 2020-04-08T17_08_31+00'!FDO23</f>
        <v>0</v>
      </c>
      <c r="FDP7">
        <f>'[1]ASF JIRA 2020-04-08T17_08_31+00'!FDP23</f>
        <v>0</v>
      </c>
      <c r="FDQ7">
        <f>'[1]ASF JIRA 2020-04-08T17_08_31+00'!FDQ23</f>
        <v>0</v>
      </c>
      <c r="FDR7">
        <f>'[1]ASF JIRA 2020-04-08T17_08_31+00'!FDR23</f>
        <v>0</v>
      </c>
      <c r="FDS7">
        <f>'[1]ASF JIRA 2020-04-08T17_08_31+00'!FDS23</f>
        <v>0</v>
      </c>
      <c r="FDT7">
        <f>'[1]ASF JIRA 2020-04-08T17_08_31+00'!FDT23</f>
        <v>0</v>
      </c>
      <c r="FDU7">
        <f>'[1]ASF JIRA 2020-04-08T17_08_31+00'!FDU23</f>
        <v>0</v>
      </c>
      <c r="FDV7">
        <f>'[1]ASF JIRA 2020-04-08T17_08_31+00'!FDV23</f>
        <v>0</v>
      </c>
      <c r="FDW7">
        <f>'[1]ASF JIRA 2020-04-08T17_08_31+00'!FDW23</f>
        <v>0</v>
      </c>
      <c r="FDX7">
        <f>'[1]ASF JIRA 2020-04-08T17_08_31+00'!FDX23</f>
        <v>0</v>
      </c>
      <c r="FDY7">
        <f>'[1]ASF JIRA 2020-04-08T17_08_31+00'!FDY23</f>
        <v>0</v>
      </c>
      <c r="FDZ7">
        <f>'[1]ASF JIRA 2020-04-08T17_08_31+00'!FDZ23</f>
        <v>0</v>
      </c>
      <c r="FEA7">
        <f>'[1]ASF JIRA 2020-04-08T17_08_31+00'!FEA23</f>
        <v>0</v>
      </c>
      <c r="FEB7">
        <f>'[1]ASF JIRA 2020-04-08T17_08_31+00'!FEB23</f>
        <v>0</v>
      </c>
      <c r="FEC7">
        <f>'[1]ASF JIRA 2020-04-08T17_08_31+00'!FEC23</f>
        <v>0</v>
      </c>
      <c r="FED7">
        <f>'[1]ASF JIRA 2020-04-08T17_08_31+00'!FED23</f>
        <v>0</v>
      </c>
      <c r="FEE7">
        <f>'[1]ASF JIRA 2020-04-08T17_08_31+00'!FEE23</f>
        <v>0</v>
      </c>
      <c r="FEF7">
        <f>'[1]ASF JIRA 2020-04-08T17_08_31+00'!FEF23</f>
        <v>0</v>
      </c>
      <c r="FEG7">
        <f>'[1]ASF JIRA 2020-04-08T17_08_31+00'!FEG23</f>
        <v>0</v>
      </c>
      <c r="FEH7">
        <f>'[1]ASF JIRA 2020-04-08T17_08_31+00'!FEH23</f>
        <v>0</v>
      </c>
      <c r="FEI7">
        <f>'[1]ASF JIRA 2020-04-08T17_08_31+00'!FEI23</f>
        <v>0</v>
      </c>
      <c r="FEJ7">
        <f>'[1]ASF JIRA 2020-04-08T17_08_31+00'!FEJ23</f>
        <v>0</v>
      </c>
      <c r="FEK7">
        <f>'[1]ASF JIRA 2020-04-08T17_08_31+00'!FEK23</f>
        <v>0</v>
      </c>
      <c r="FEL7">
        <f>'[1]ASF JIRA 2020-04-08T17_08_31+00'!FEL23</f>
        <v>0</v>
      </c>
      <c r="FEM7">
        <f>'[1]ASF JIRA 2020-04-08T17_08_31+00'!FEM23</f>
        <v>0</v>
      </c>
      <c r="FEN7">
        <f>'[1]ASF JIRA 2020-04-08T17_08_31+00'!FEN23</f>
        <v>0</v>
      </c>
      <c r="FEO7">
        <f>'[1]ASF JIRA 2020-04-08T17_08_31+00'!FEO23</f>
        <v>0</v>
      </c>
      <c r="FEP7">
        <f>'[1]ASF JIRA 2020-04-08T17_08_31+00'!FEP23</f>
        <v>0</v>
      </c>
      <c r="FEQ7">
        <f>'[1]ASF JIRA 2020-04-08T17_08_31+00'!FEQ23</f>
        <v>0</v>
      </c>
      <c r="FER7">
        <f>'[1]ASF JIRA 2020-04-08T17_08_31+00'!FER23</f>
        <v>0</v>
      </c>
      <c r="FES7">
        <f>'[1]ASF JIRA 2020-04-08T17_08_31+00'!FES23</f>
        <v>0</v>
      </c>
      <c r="FET7">
        <f>'[1]ASF JIRA 2020-04-08T17_08_31+00'!FET23</f>
        <v>0</v>
      </c>
      <c r="FEU7">
        <f>'[1]ASF JIRA 2020-04-08T17_08_31+00'!FEU23</f>
        <v>0</v>
      </c>
      <c r="FEV7">
        <f>'[1]ASF JIRA 2020-04-08T17_08_31+00'!FEV23</f>
        <v>0</v>
      </c>
      <c r="FEW7">
        <f>'[1]ASF JIRA 2020-04-08T17_08_31+00'!FEW23</f>
        <v>0</v>
      </c>
      <c r="FEX7">
        <f>'[1]ASF JIRA 2020-04-08T17_08_31+00'!FEX23</f>
        <v>0</v>
      </c>
      <c r="FEY7">
        <f>'[1]ASF JIRA 2020-04-08T17_08_31+00'!FEY23</f>
        <v>0</v>
      </c>
      <c r="FEZ7">
        <f>'[1]ASF JIRA 2020-04-08T17_08_31+00'!FEZ23</f>
        <v>0</v>
      </c>
      <c r="FFA7">
        <f>'[1]ASF JIRA 2020-04-08T17_08_31+00'!FFA23</f>
        <v>0</v>
      </c>
      <c r="FFB7">
        <f>'[1]ASF JIRA 2020-04-08T17_08_31+00'!FFB23</f>
        <v>0</v>
      </c>
      <c r="FFC7">
        <f>'[1]ASF JIRA 2020-04-08T17_08_31+00'!FFC23</f>
        <v>0</v>
      </c>
      <c r="FFD7">
        <f>'[1]ASF JIRA 2020-04-08T17_08_31+00'!FFD23</f>
        <v>0</v>
      </c>
      <c r="FFE7">
        <f>'[1]ASF JIRA 2020-04-08T17_08_31+00'!FFE23</f>
        <v>0</v>
      </c>
      <c r="FFF7">
        <f>'[1]ASF JIRA 2020-04-08T17_08_31+00'!FFF23</f>
        <v>0</v>
      </c>
      <c r="FFG7">
        <f>'[1]ASF JIRA 2020-04-08T17_08_31+00'!FFG23</f>
        <v>0</v>
      </c>
      <c r="FFH7">
        <f>'[1]ASF JIRA 2020-04-08T17_08_31+00'!FFH23</f>
        <v>0</v>
      </c>
      <c r="FFI7">
        <f>'[1]ASF JIRA 2020-04-08T17_08_31+00'!FFI23</f>
        <v>0</v>
      </c>
      <c r="FFJ7">
        <f>'[1]ASF JIRA 2020-04-08T17_08_31+00'!FFJ23</f>
        <v>0</v>
      </c>
      <c r="FFK7">
        <f>'[1]ASF JIRA 2020-04-08T17_08_31+00'!FFK23</f>
        <v>0</v>
      </c>
      <c r="FFL7">
        <f>'[1]ASF JIRA 2020-04-08T17_08_31+00'!FFL23</f>
        <v>0</v>
      </c>
      <c r="FFM7">
        <f>'[1]ASF JIRA 2020-04-08T17_08_31+00'!FFM23</f>
        <v>0</v>
      </c>
      <c r="FFN7">
        <f>'[1]ASF JIRA 2020-04-08T17_08_31+00'!FFN23</f>
        <v>0</v>
      </c>
      <c r="FFO7">
        <f>'[1]ASF JIRA 2020-04-08T17_08_31+00'!FFO23</f>
        <v>0</v>
      </c>
      <c r="FFP7">
        <f>'[1]ASF JIRA 2020-04-08T17_08_31+00'!FFP23</f>
        <v>0</v>
      </c>
      <c r="FFQ7">
        <f>'[1]ASF JIRA 2020-04-08T17_08_31+00'!FFQ23</f>
        <v>0</v>
      </c>
      <c r="FFR7">
        <f>'[1]ASF JIRA 2020-04-08T17_08_31+00'!FFR23</f>
        <v>0</v>
      </c>
      <c r="FFS7">
        <f>'[1]ASF JIRA 2020-04-08T17_08_31+00'!FFS23</f>
        <v>0</v>
      </c>
      <c r="FFT7">
        <f>'[1]ASF JIRA 2020-04-08T17_08_31+00'!FFT23</f>
        <v>0</v>
      </c>
      <c r="FFU7">
        <f>'[1]ASF JIRA 2020-04-08T17_08_31+00'!FFU23</f>
        <v>0</v>
      </c>
      <c r="FFV7">
        <f>'[1]ASF JIRA 2020-04-08T17_08_31+00'!FFV23</f>
        <v>0</v>
      </c>
      <c r="FFW7">
        <f>'[1]ASF JIRA 2020-04-08T17_08_31+00'!FFW23</f>
        <v>0</v>
      </c>
      <c r="FFX7">
        <f>'[1]ASF JIRA 2020-04-08T17_08_31+00'!FFX23</f>
        <v>0</v>
      </c>
      <c r="FFY7">
        <f>'[1]ASF JIRA 2020-04-08T17_08_31+00'!FFY23</f>
        <v>0</v>
      </c>
      <c r="FFZ7">
        <f>'[1]ASF JIRA 2020-04-08T17_08_31+00'!FFZ23</f>
        <v>0</v>
      </c>
      <c r="FGA7">
        <f>'[1]ASF JIRA 2020-04-08T17_08_31+00'!FGA23</f>
        <v>0</v>
      </c>
      <c r="FGB7">
        <f>'[1]ASF JIRA 2020-04-08T17_08_31+00'!FGB23</f>
        <v>0</v>
      </c>
      <c r="FGC7">
        <f>'[1]ASF JIRA 2020-04-08T17_08_31+00'!FGC23</f>
        <v>0</v>
      </c>
      <c r="FGD7">
        <f>'[1]ASF JIRA 2020-04-08T17_08_31+00'!FGD23</f>
        <v>0</v>
      </c>
      <c r="FGE7">
        <f>'[1]ASF JIRA 2020-04-08T17_08_31+00'!FGE23</f>
        <v>0</v>
      </c>
      <c r="FGF7">
        <f>'[1]ASF JIRA 2020-04-08T17_08_31+00'!FGF23</f>
        <v>0</v>
      </c>
      <c r="FGG7">
        <f>'[1]ASF JIRA 2020-04-08T17_08_31+00'!FGG23</f>
        <v>0</v>
      </c>
      <c r="FGH7">
        <f>'[1]ASF JIRA 2020-04-08T17_08_31+00'!FGH23</f>
        <v>0</v>
      </c>
      <c r="FGI7">
        <f>'[1]ASF JIRA 2020-04-08T17_08_31+00'!FGI23</f>
        <v>0</v>
      </c>
      <c r="FGJ7">
        <f>'[1]ASF JIRA 2020-04-08T17_08_31+00'!FGJ23</f>
        <v>0</v>
      </c>
      <c r="FGK7">
        <f>'[1]ASF JIRA 2020-04-08T17_08_31+00'!FGK23</f>
        <v>0</v>
      </c>
      <c r="FGL7">
        <f>'[1]ASF JIRA 2020-04-08T17_08_31+00'!FGL23</f>
        <v>0</v>
      </c>
      <c r="FGM7">
        <f>'[1]ASF JIRA 2020-04-08T17_08_31+00'!FGM23</f>
        <v>0</v>
      </c>
      <c r="FGN7">
        <f>'[1]ASF JIRA 2020-04-08T17_08_31+00'!FGN23</f>
        <v>0</v>
      </c>
      <c r="FGO7">
        <f>'[1]ASF JIRA 2020-04-08T17_08_31+00'!FGO23</f>
        <v>0</v>
      </c>
      <c r="FGP7">
        <f>'[1]ASF JIRA 2020-04-08T17_08_31+00'!FGP23</f>
        <v>0</v>
      </c>
      <c r="FGQ7">
        <f>'[1]ASF JIRA 2020-04-08T17_08_31+00'!FGQ23</f>
        <v>0</v>
      </c>
      <c r="FGR7">
        <f>'[1]ASF JIRA 2020-04-08T17_08_31+00'!FGR23</f>
        <v>0</v>
      </c>
      <c r="FGS7">
        <f>'[1]ASF JIRA 2020-04-08T17_08_31+00'!FGS23</f>
        <v>0</v>
      </c>
      <c r="FGT7">
        <f>'[1]ASF JIRA 2020-04-08T17_08_31+00'!FGT23</f>
        <v>0</v>
      </c>
      <c r="FGU7">
        <f>'[1]ASF JIRA 2020-04-08T17_08_31+00'!FGU23</f>
        <v>0</v>
      </c>
      <c r="FGV7">
        <f>'[1]ASF JIRA 2020-04-08T17_08_31+00'!FGV23</f>
        <v>0</v>
      </c>
      <c r="FGW7">
        <f>'[1]ASF JIRA 2020-04-08T17_08_31+00'!FGW23</f>
        <v>0</v>
      </c>
      <c r="FGX7">
        <f>'[1]ASF JIRA 2020-04-08T17_08_31+00'!FGX23</f>
        <v>0</v>
      </c>
      <c r="FGY7">
        <f>'[1]ASF JIRA 2020-04-08T17_08_31+00'!FGY23</f>
        <v>0</v>
      </c>
      <c r="FGZ7">
        <f>'[1]ASF JIRA 2020-04-08T17_08_31+00'!FGZ23</f>
        <v>0</v>
      </c>
      <c r="FHA7">
        <f>'[1]ASF JIRA 2020-04-08T17_08_31+00'!FHA23</f>
        <v>0</v>
      </c>
      <c r="FHB7">
        <f>'[1]ASF JIRA 2020-04-08T17_08_31+00'!FHB23</f>
        <v>0</v>
      </c>
      <c r="FHC7">
        <f>'[1]ASF JIRA 2020-04-08T17_08_31+00'!FHC23</f>
        <v>0</v>
      </c>
      <c r="FHD7">
        <f>'[1]ASF JIRA 2020-04-08T17_08_31+00'!FHD23</f>
        <v>0</v>
      </c>
      <c r="FHE7">
        <f>'[1]ASF JIRA 2020-04-08T17_08_31+00'!FHE23</f>
        <v>0</v>
      </c>
      <c r="FHF7">
        <f>'[1]ASF JIRA 2020-04-08T17_08_31+00'!FHF23</f>
        <v>0</v>
      </c>
      <c r="FHG7">
        <f>'[1]ASF JIRA 2020-04-08T17_08_31+00'!FHG23</f>
        <v>0</v>
      </c>
      <c r="FHH7">
        <f>'[1]ASF JIRA 2020-04-08T17_08_31+00'!FHH23</f>
        <v>0</v>
      </c>
      <c r="FHI7">
        <f>'[1]ASF JIRA 2020-04-08T17_08_31+00'!FHI23</f>
        <v>0</v>
      </c>
      <c r="FHJ7">
        <f>'[1]ASF JIRA 2020-04-08T17_08_31+00'!FHJ23</f>
        <v>0</v>
      </c>
      <c r="FHK7">
        <f>'[1]ASF JIRA 2020-04-08T17_08_31+00'!FHK23</f>
        <v>0</v>
      </c>
      <c r="FHL7">
        <f>'[1]ASF JIRA 2020-04-08T17_08_31+00'!FHL23</f>
        <v>0</v>
      </c>
      <c r="FHM7">
        <f>'[1]ASF JIRA 2020-04-08T17_08_31+00'!FHM23</f>
        <v>0</v>
      </c>
      <c r="FHN7">
        <f>'[1]ASF JIRA 2020-04-08T17_08_31+00'!FHN23</f>
        <v>0</v>
      </c>
      <c r="FHO7">
        <f>'[1]ASF JIRA 2020-04-08T17_08_31+00'!FHO23</f>
        <v>0</v>
      </c>
      <c r="FHP7">
        <f>'[1]ASF JIRA 2020-04-08T17_08_31+00'!FHP23</f>
        <v>0</v>
      </c>
      <c r="FHQ7">
        <f>'[1]ASF JIRA 2020-04-08T17_08_31+00'!FHQ23</f>
        <v>0</v>
      </c>
      <c r="FHR7">
        <f>'[1]ASF JIRA 2020-04-08T17_08_31+00'!FHR23</f>
        <v>0</v>
      </c>
      <c r="FHS7">
        <f>'[1]ASF JIRA 2020-04-08T17_08_31+00'!FHS23</f>
        <v>0</v>
      </c>
      <c r="FHT7">
        <f>'[1]ASF JIRA 2020-04-08T17_08_31+00'!FHT23</f>
        <v>0</v>
      </c>
      <c r="FHU7">
        <f>'[1]ASF JIRA 2020-04-08T17_08_31+00'!FHU23</f>
        <v>0</v>
      </c>
      <c r="FHV7">
        <f>'[1]ASF JIRA 2020-04-08T17_08_31+00'!FHV23</f>
        <v>0</v>
      </c>
      <c r="FHW7">
        <f>'[1]ASF JIRA 2020-04-08T17_08_31+00'!FHW23</f>
        <v>0</v>
      </c>
      <c r="FHX7">
        <f>'[1]ASF JIRA 2020-04-08T17_08_31+00'!FHX23</f>
        <v>0</v>
      </c>
      <c r="FHY7">
        <f>'[1]ASF JIRA 2020-04-08T17_08_31+00'!FHY23</f>
        <v>0</v>
      </c>
      <c r="FHZ7">
        <f>'[1]ASF JIRA 2020-04-08T17_08_31+00'!FHZ23</f>
        <v>0</v>
      </c>
      <c r="FIA7">
        <f>'[1]ASF JIRA 2020-04-08T17_08_31+00'!FIA23</f>
        <v>0</v>
      </c>
      <c r="FIB7">
        <f>'[1]ASF JIRA 2020-04-08T17_08_31+00'!FIB23</f>
        <v>0</v>
      </c>
      <c r="FIC7">
        <f>'[1]ASF JIRA 2020-04-08T17_08_31+00'!FIC23</f>
        <v>0</v>
      </c>
      <c r="FID7">
        <f>'[1]ASF JIRA 2020-04-08T17_08_31+00'!FID23</f>
        <v>0</v>
      </c>
      <c r="FIE7">
        <f>'[1]ASF JIRA 2020-04-08T17_08_31+00'!FIE23</f>
        <v>0</v>
      </c>
      <c r="FIF7">
        <f>'[1]ASF JIRA 2020-04-08T17_08_31+00'!FIF23</f>
        <v>0</v>
      </c>
      <c r="FIG7">
        <f>'[1]ASF JIRA 2020-04-08T17_08_31+00'!FIG23</f>
        <v>0</v>
      </c>
      <c r="FIH7">
        <f>'[1]ASF JIRA 2020-04-08T17_08_31+00'!FIH23</f>
        <v>0</v>
      </c>
      <c r="FII7">
        <f>'[1]ASF JIRA 2020-04-08T17_08_31+00'!FII23</f>
        <v>0</v>
      </c>
      <c r="FIJ7">
        <f>'[1]ASF JIRA 2020-04-08T17_08_31+00'!FIJ23</f>
        <v>0</v>
      </c>
      <c r="FIK7">
        <f>'[1]ASF JIRA 2020-04-08T17_08_31+00'!FIK23</f>
        <v>0</v>
      </c>
      <c r="FIL7">
        <f>'[1]ASF JIRA 2020-04-08T17_08_31+00'!FIL23</f>
        <v>0</v>
      </c>
      <c r="FIM7">
        <f>'[1]ASF JIRA 2020-04-08T17_08_31+00'!FIM23</f>
        <v>0</v>
      </c>
      <c r="FIN7">
        <f>'[1]ASF JIRA 2020-04-08T17_08_31+00'!FIN23</f>
        <v>0</v>
      </c>
      <c r="FIO7">
        <f>'[1]ASF JIRA 2020-04-08T17_08_31+00'!FIO23</f>
        <v>0</v>
      </c>
      <c r="FIP7">
        <f>'[1]ASF JIRA 2020-04-08T17_08_31+00'!FIP23</f>
        <v>0</v>
      </c>
      <c r="FIQ7">
        <f>'[1]ASF JIRA 2020-04-08T17_08_31+00'!FIQ23</f>
        <v>0</v>
      </c>
      <c r="FIR7">
        <f>'[1]ASF JIRA 2020-04-08T17_08_31+00'!FIR23</f>
        <v>0</v>
      </c>
      <c r="FIS7">
        <f>'[1]ASF JIRA 2020-04-08T17_08_31+00'!FIS23</f>
        <v>0</v>
      </c>
      <c r="FIT7">
        <f>'[1]ASF JIRA 2020-04-08T17_08_31+00'!FIT23</f>
        <v>0</v>
      </c>
      <c r="FIU7">
        <f>'[1]ASF JIRA 2020-04-08T17_08_31+00'!FIU23</f>
        <v>0</v>
      </c>
      <c r="FIV7">
        <f>'[1]ASF JIRA 2020-04-08T17_08_31+00'!FIV23</f>
        <v>0</v>
      </c>
      <c r="FIW7">
        <f>'[1]ASF JIRA 2020-04-08T17_08_31+00'!FIW23</f>
        <v>0</v>
      </c>
      <c r="FIX7">
        <f>'[1]ASF JIRA 2020-04-08T17_08_31+00'!FIX23</f>
        <v>0</v>
      </c>
      <c r="FIY7">
        <f>'[1]ASF JIRA 2020-04-08T17_08_31+00'!FIY23</f>
        <v>0</v>
      </c>
      <c r="FIZ7">
        <f>'[1]ASF JIRA 2020-04-08T17_08_31+00'!FIZ23</f>
        <v>0</v>
      </c>
      <c r="FJA7">
        <f>'[1]ASF JIRA 2020-04-08T17_08_31+00'!FJA23</f>
        <v>0</v>
      </c>
      <c r="FJB7">
        <f>'[1]ASF JIRA 2020-04-08T17_08_31+00'!FJB23</f>
        <v>0</v>
      </c>
      <c r="FJC7">
        <f>'[1]ASF JIRA 2020-04-08T17_08_31+00'!FJC23</f>
        <v>0</v>
      </c>
      <c r="FJD7">
        <f>'[1]ASF JIRA 2020-04-08T17_08_31+00'!FJD23</f>
        <v>0</v>
      </c>
      <c r="FJE7">
        <f>'[1]ASF JIRA 2020-04-08T17_08_31+00'!FJE23</f>
        <v>0</v>
      </c>
      <c r="FJF7">
        <f>'[1]ASF JIRA 2020-04-08T17_08_31+00'!FJF23</f>
        <v>0</v>
      </c>
      <c r="FJG7">
        <f>'[1]ASF JIRA 2020-04-08T17_08_31+00'!FJG23</f>
        <v>0</v>
      </c>
      <c r="FJH7">
        <f>'[1]ASF JIRA 2020-04-08T17_08_31+00'!FJH23</f>
        <v>0</v>
      </c>
      <c r="FJI7">
        <f>'[1]ASF JIRA 2020-04-08T17_08_31+00'!FJI23</f>
        <v>0</v>
      </c>
      <c r="FJJ7">
        <f>'[1]ASF JIRA 2020-04-08T17_08_31+00'!FJJ23</f>
        <v>0</v>
      </c>
      <c r="FJK7">
        <f>'[1]ASF JIRA 2020-04-08T17_08_31+00'!FJK23</f>
        <v>0</v>
      </c>
      <c r="FJL7">
        <f>'[1]ASF JIRA 2020-04-08T17_08_31+00'!FJL23</f>
        <v>0</v>
      </c>
      <c r="FJM7">
        <f>'[1]ASF JIRA 2020-04-08T17_08_31+00'!FJM23</f>
        <v>0</v>
      </c>
      <c r="FJN7">
        <f>'[1]ASF JIRA 2020-04-08T17_08_31+00'!FJN23</f>
        <v>0</v>
      </c>
      <c r="FJO7">
        <f>'[1]ASF JIRA 2020-04-08T17_08_31+00'!FJO23</f>
        <v>0</v>
      </c>
      <c r="FJP7">
        <f>'[1]ASF JIRA 2020-04-08T17_08_31+00'!FJP23</f>
        <v>0</v>
      </c>
      <c r="FJQ7">
        <f>'[1]ASF JIRA 2020-04-08T17_08_31+00'!FJQ23</f>
        <v>0</v>
      </c>
      <c r="FJR7">
        <f>'[1]ASF JIRA 2020-04-08T17_08_31+00'!FJR23</f>
        <v>0</v>
      </c>
      <c r="FJS7">
        <f>'[1]ASF JIRA 2020-04-08T17_08_31+00'!FJS23</f>
        <v>0</v>
      </c>
      <c r="FJT7">
        <f>'[1]ASF JIRA 2020-04-08T17_08_31+00'!FJT23</f>
        <v>0</v>
      </c>
      <c r="FJU7">
        <f>'[1]ASF JIRA 2020-04-08T17_08_31+00'!FJU23</f>
        <v>0</v>
      </c>
      <c r="FJV7">
        <f>'[1]ASF JIRA 2020-04-08T17_08_31+00'!FJV23</f>
        <v>0</v>
      </c>
      <c r="FJW7">
        <f>'[1]ASF JIRA 2020-04-08T17_08_31+00'!FJW23</f>
        <v>0</v>
      </c>
      <c r="FJX7">
        <f>'[1]ASF JIRA 2020-04-08T17_08_31+00'!FJX23</f>
        <v>0</v>
      </c>
      <c r="FJY7">
        <f>'[1]ASF JIRA 2020-04-08T17_08_31+00'!FJY23</f>
        <v>0</v>
      </c>
      <c r="FJZ7">
        <f>'[1]ASF JIRA 2020-04-08T17_08_31+00'!FJZ23</f>
        <v>0</v>
      </c>
      <c r="FKA7">
        <f>'[1]ASF JIRA 2020-04-08T17_08_31+00'!FKA23</f>
        <v>0</v>
      </c>
      <c r="FKB7">
        <f>'[1]ASF JIRA 2020-04-08T17_08_31+00'!FKB23</f>
        <v>0</v>
      </c>
      <c r="FKC7">
        <f>'[1]ASF JIRA 2020-04-08T17_08_31+00'!FKC23</f>
        <v>0</v>
      </c>
      <c r="FKD7">
        <f>'[1]ASF JIRA 2020-04-08T17_08_31+00'!FKD23</f>
        <v>0</v>
      </c>
      <c r="FKE7">
        <f>'[1]ASF JIRA 2020-04-08T17_08_31+00'!FKE23</f>
        <v>0</v>
      </c>
      <c r="FKF7">
        <f>'[1]ASF JIRA 2020-04-08T17_08_31+00'!FKF23</f>
        <v>0</v>
      </c>
      <c r="FKG7">
        <f>'[1]ASF JIRA 2020-04-08T17_08_31+00'!FKG23</f>
        <v>0</v>
      </c>
      <c r="FKH7">
        <f>'[1]ASF JIRA 2020-04-08T17_08_31+00'!FKH23</f>
        <v>0</v>
      </c>
      <c r="FKI7">
        <f>'[1]ASF JIRA 2020-04-08T17_08_31+00'!FKI23</f>
        <v>0</v>
      </c>
      <c r="FKJ7">
        <f>'[1]ASF JIRA 2020-04-08T17_08_31+00'!FKJ23</f>
        <v>0</v>
      </c>
      <c r="FKK7">
        <f>'[1]ASF JIRA 2020-04-08T17_08_31+00'!FKK23</f>
        <v>0</v>
      </c>
      <c r="FKL7">
        <f>'[1]ASF JIRA 2020-04-08T17_08_31+00'!FKL23</f>
        <v>0</v>
      </c>
      <c r="FKM7">
        <f>'[1]ASF JIRA 2020-04-08T17_08_31+00'!FKM23</f>
        <v>0</v>
      </c>
      <c r="FKN7">
        <f>'[1]ASF JIRA 2020-04-08T17_08_31+00'!FKN23</f>
        <v>0</v>
      </c>
      <c r="FKO7">
        <f>'[1]ASF JIRA 2020-04-08T17_08_31+00'!FKO23</f>
        <v>0</v>
      </c>
      <c r="FKP7">
        <f>'[1]ASF JIRA 2020-04-08T17_08_31+00'!FKP23</f>
        <v>0</v>
      </c>
      <c r="FKQ7">
        <f>'[1]ASF JIRA 2020-04-08T17_08_31+00'!FKQ23</f>
        <v>0</v>
      </c>
      <c r="FKR7">
        <f>'[1]ASF JIRA 2020-04-08T17_08_31+00'!FKR23</f>
        <v>0</v>
      </c>
      <c r="FKS7">
        <f>'[1]ASF JIRA 2020-04-08T17_08_31+00'!FKS23</f>
        <v>0</v>
      </c>
      <c r="FKT7">
        <f>'[1]ASF JIRA 2020-04-08T17_08_31+00'!FKT23</f>
        <v>0</v>
      </c>
      <c r="FKU7">
        <f>'[1]ASF JIRA 2020-04-08T17_08_31+00'!FKU23</f>
        <v>0</v>
      </c>
      <c r="FKV7">
        <f>'[1]ASF JIRA 2020-04-08T17_08_31+00'!FKV23</f>
        <v>0</v>
      </c>
      <c r="FKW7">
        <f>'[1]ASF JIRA 2020-04-08T17_08_31+00'!FKW23</f>
        <v>0</v>
      </c>
      <c r="FKX7">
        <f>'[1]ASF JIRA 2020-04-08T17_08_31+00'!FKX23</f>
        <v>0</v>
      </c>
      <c r="FKY7">
        <f>'[1]ASF JIRA 2020-04-08T17_08_31+00'!FKY23</f>
        <v>0</v>
      </c>
      <c r="FKZ7">
        <f>'[1]ASF JIRA 2020-04-08T17_08_31+00'!FKZ23</f>
        <v>0</v>
      </c>
      <c r="FLA7">
        <f>'[1]ASF JIRA 2020-04-08T17_08_31+00'!FLA23</f>
        <v>0</v>
      </c>
      <c r="FLB7">
        <f>'[1]ASF JIRA 2020-04-08T17_08_31+00'!FLB23</f>
        <v>0</v>
      </c>
      <c r="FLC7">
        <f>'[1]ASF JIRA 2020-04-08T17_08_31+00'!FLC23</f>
        <v>0</v>
      </c>
      <c r="FLD7">
        <f>'[1]ASF JIRA 2020-04-08T17_08_31+00'!FLD23</f>
        <v>0</v>
      </c>
      <c r="FLE7">
        <f>'[1]ASF JIRA 2020-04-08T17_08_31+00'!FLE23</f>
        <v>0</v>
      </c>
      <c r="FLF7">
        <f>'[1]ASF JIRA 2020-04-08T17_08_31+00'!FLF23</f>
        <v>0</v>
      </c>
      <c r="FLG7">
        <f>'[1]ASF JIRA 2020-04-08T17_08_31+00'!FLG23</f>
        <v>0</v>
      </c>
      <c r="FLH7">
        <f>'[1]ASF JIRA 2020-04-08T17_08_31+00'!FLH23</f>
        <v>0</v>
      </c>
      <c r="FLI7">
        <f>'[1]ASF JIRA 2020-04-08T17_08_31+00'!FLI23</f>
        <v>0</v>
      </c>
      <c r="FLJ7">
        <f>'[1]ASF JIRA 2020-04-08T17_08_31+00'!FLJ23</f>
        <v>0</v>
      </c>
      <c r="FLK7">
        <f>'[1]ASF JIRA 2020-04-08T17_08_31+00'!FLK23</f>
        <v>0</v>
      </c>
      <c r="FLL7">
        <f>'[1]ASF JIRA 2020-04-08T17_08_31+00'!FLL23</f>
        <v>0</v>
      </c>
      <c r="FLM7">
        <f>'[1]ASF JIRA 2020-04-08T17_08_31+00'!FLM23</f>
        <v>0</v>
      </c>
      <c r="FLN7">
        <f>'[1]ASF JIRA 2020-04-08T17_08_31+00'!FLN23</f>
        <v>0</v>
      </c>
      <c r="FLO7">
        <f>'[1]ASF JIRA 2020-04-08T17_08_31+00'!FLO23</f>
        <v>0</v>
      </c>
      <c r="FLP7">
        <f>'[1]ASF JIRA 2020-04-08T17_08_31+00'!FLP23</f>
        <v>0</v>
      </c>
      <c r="FLQ7">
        <f>'[1]ASF JIRA 2020-04-08T17_08_31+00'!FLQ23</f>
        <v>0</v>
      </c>
      <c r="FLR7">
        <f>'[1]ASF JIRA 2020-04-08T17_08_31+00'!FLR23</f>
        <v>0</v>
      </c>
      <c r="FLS7">
        <f>'[1]ASF JIRA 2020-04-08T17_08_31+00'!FLS23</f>
        <v>0</v>
      </c>
      <c r="FLT7">
        <f>'[1]ASF JIRA 2020-04-08T17_08_31+00'!FLT23</f>
        <v>0</v>
      </c>
      <c r="FLU7">
        <f>'[1]ASF JIRA 2020-04-08T17_08_31+00'!FLU23</f>
        <v>0</v>
      </c>
      <c r="FLV7">
        <f>'[1]ASF JIRA 2020-04-08T17_08_31+00'!FLV23</f>
        <v>0</v>
      </c>
      <c r="FLW7">
        <f>'[1]ASF JIRA 2020-04-08T17_08_31+00'!FLW23</f>
        <v>0</v>
      </c>
      <c r="FLX7">
        <f>'[1]ASF JIRA 2020-04-08T17_08_31+00'!FLX23</f>
        <v>0</v>
      </c>
      <c r="FLY7">
        <f>'[1]ASF JIRA 2020-04-08T17_08_31+00'!FLY23</f>
        <v>0</v>
      </c>
      <c r="FLZ7">
        <f>'[1]ASF JIRA 2020-04-08T17_08_31+00'!FLZ23</f>
        <v>0</v>
      </c>
      <c r="FMA7">
        <f>'[1]ASF JIRA 2020-04-08T17_08_31+00'!FMA23</f>
        <v>0</v>
      </c>
      <c r="FMB7">
        <f>'[1]ASF JIRA 2020-04-08T17_08_31+00'!FMB23</f>
        <v>0</v>
      </c>
      <c r="FMC7">
        <f>'[1]ASF JIRA 2020-04-08T17_08_31+00'!FMC23</f>
        <v>0</v>
      </c>
      <c r="FMD7">
        <f>'[1]ASF JIRA 2020-04-08T17_08_31+00'!FMD23</f>
        <v>0</v>
      </c>
      <c r="FME7">
        <f>'[1]ASF JIRA 2020-04-08T17_08_31+00'!FME23</f>
        <v>0</v>
      </c>
      <c r="FMF7">
        <f>'[1]ASF JIRA 2020-04-08T17_08_31+00'!FMF23</f>
        <v>0</v>
      </c>
      <c r="FMG7">
        <f>'[1]ASF JIRA 2020-04-08T17_08_31+00'!FMG23</f>
        <v>0</v>
      </c>
      <c r="FMH7">
        <f>'[1]ASF JIRA 2020-04-08T17_08_31+00'!FMH23</f>
        <v>0</v>
      </c>
      <c r="FMI7">
        <f>'[1]ASF JIRA 2020-04-08T17_08_31+00'!FMI23</f>
        <v>0</v>
      </c>
      <c r="FMJ7">
        <f>'[1]ASF JIRA 2020-04-08T17_08_31+00'!FMJ23</f>
        <v>0</v>
      </c>
      <c r="FMK7">
        <f>'[1]ASF JIRA 2020-04-08T17_08_31+00'!FMK23</f>
        <v>0</v>
      </c>
      <c r="FML7">
        <f>'[1]ASF JIRA 2020-04-08T17_08_31+00'!FML23</f>
        <v>0</v>
      </c>
      <c r="FMM7">
        <f>'[1]ASF JIRA 2020-04-08T17_08_31+00'!FMM23</f>
        <v>0</v>
      </c>
      <c r="FMN7">
        <f>'[1]ASF JIRA 2020-04-08T17_08_31+00'!FMN23</f>
        <v>0</v>
      </c>
      <c r="FMO7">
        <f>'[1]ASF JIRA 2020-04-08T17_08_31+00'!FMO23</f>
        <v>0</v>
      </c>
      <c r="FMP7">
        <f>'[1]ASF JIRA 2020-04-08T17_08_31+00'!FMP23</f>
        <v>0</v>
      </c>
      <c r="FMQ7">
        <f>'[1]ASF JIRA 2020-04-08T17_08_31+00'!FMQ23</f>
        <v>0</v>
      </c>
      <c r="FMR7">
        <f>'[1]ASF JIRA 2020-04-08T17_08_31+00'!FMR23</f>
        <v>0</v>
      </c>
      <c r="FMS7">
        <f>'[1]ASF JIRA 2020-04-08T17_08_31+00'!FMS23</f>
        <v>0</v>
      </c>
      <c r="FMT7">
        <f>'[1]ASF JIRA 2020-04-08T17_08_31+00'!FMT23</f>
        <v>0</v>
      </c>
      <c r="FMU7">
        <f>'[1]ASF JIRA 2020-04-08T17_08_31+00'!FMU23</f>
        <v>0</v>
      </c>
      <c r="FMV7">
        <f>'[1]ASF JIRA 2020-04-08T17_08_31+00'!FMV23</f>
        <v>0</v>
      </c>
      <c r="FMW7">
        <f>'[1]ASF JIRA 2020-04-08T17_08_31+00'!FMW23</f>
        <v>0</v>
      </c>
      <c r="FMX7">
        <f>'[1]ASF JIRA 2020-04-08T17_08_31+00'!FMX23</f>
        <v>0</v>
      </c>
      <c r="FMY7">
        <f>'[1]ASF JIRA 2020-04-08T17_08_31+00'!FMY23</f>
        <v>0</v>
      </c>
      <c r="FMZ7">
        <f>'[1]ASF JIRA 2020-04-08T17_08_31+00'!FMZ23</f>
        <v>0</v>
      </c>
      <c r="FNA7">
        <f>'[1]ASF JIRA 2020-04-08T17_08_31+00'!FNA23</f>
        <v>0</v>
      </c>
      <c r="FNB7">
        <f>'[1]ASF JIRA 2020-04-08T17_08_31+00'!FNB23</f>
        <v>0</v>
      </c>
      <c r="FNC7">
        <f>'[1]ASF JIRA 2020-04-08T17_08_31+00'!FNC23</f>
        <v>0</v>
      </c>
      <c r="FND7">
        <f>'[1]ASF JIRA 2020-04-08T17_08_31+00'!FND23</f>
        <v>0</v>
      </c>
      <c r="FNE7">
        <f>'[1]ASF JIRA 2020-04-08T17_08_31+00'!FNE23</f>
        <v>0</v>
      </c>
      <c r="FNF7">
        <f>'[1]ASF JIRA 2020-04-08T17_08_31+00'!FNF23</f>
        <v>0</v>
      </c>
      <c r="FNG7">
        <f>'[1]ASF JIRA 2020-04-08T17_08_31+00'!FNG23</f>
        <v>0</v>
      </c>
      <c r="FNH7">
        <f>'[1]ASF JIRA 2020-04-08T17_08_31+00'!FNH23</f>
        <v>0</v>
      </c>
      <c r="FNI7">
        <f>'[1]ASF JIRA 2020-04-08T17_08_31+00'!FNI23</f>
        <v>0</v>
      </c>
      <c r="FNJ7">
        <f>'[1]ASF JIRA 2020-04-08T17_08_31+00'!FNJ23</f>
        <v>0</v>
      </c>
      <c r="FNK7">
        <f>'[1]ASF JIRA 2020-04-08T17_08_31+00'!FNK23</f>
        <v>0</v>
      </c>
      <c r="FNL7">
        <f>'[1]ASF JIRA 2020-04-08T17_08_31+00'!FNL23</f>
        <v>0</v>
      </c>
      <c r="FNM7">
        <f>'[1]ASF JIRA 2020-04-08T17_08_31+00'!FNM23</f>
        <v>0</v>
      </c>
      <c r="FNN7">
        <f>'[1]ASF JIRA 2020-04-08T17_08_31+00'!FNN23</f>
        <v>0</v>
      </c>
      <c r="FNO7">
        <f>'[1]ASF JIRA 2020-04-08T17_08_31+00'!FNO23</f>
        <v>0</v>
      </c>
      <c r="FNP7">
        <f>'[1]ASF JIRA 2020-04-08T17_08_31+00'!FNP23</f>
        <v>0</v>
      </c>
      <c r="FNQ7">
        <f>'[1]ASF JIRA 2020-04-08T17_08_31+00'!FNQ23</f>
        <v>0</v>
      </c>
      <c r="FNR7">
        <f>'[1]ASF JIRA 2020-04-08T17_08_31+00'!FNR23</f>
        <v>0</v>
      </c>
      <c r="FNS7">
        <f>'[1]ASF JIRA 2020-04-08T17_08_31+00'!FNS23</f>
        <v>0</v>
      </c>
      <c r="FNT7">
        <f>'[1]ASF JIRA 2020-04-08T17_08_31+00'!FNT23</f>
        <v>0</v>
      </c>
      <c r="FNU7">
        <f>'[1]ASF JIRA 2020-04-08T17_08_31+00'!FNU23</f>
        <v>0</v>
      </c>
      <c r="FNV7">
        <f>'[1]ASF JIRA 2020-04-08T17_08_31+00'!FNV23</f>
        <v>0</v>
      </c>
      <c r="FNW7">
        <f>'[1]ASF JIRA 2020-04-08T17_08_31+00'!FNW23</f>
        <v>0</v>
      </c>
      <c r="FNX7">
        <f>'[1]ASF JIRA 2020-04-08T17_08_31+00'!FNX23</f>
        <v>0</v>
      </c>
      <c r="FNY7">
        <f>'[1]ASF JIRA 2020-04-08T17_08_31+00'!FNY23</f>
        <v>0</v>
      </c>
      <c r="FNZ7">
        <f>'[1]ASF JIRA 2020-04-08T17_08_31+00'!FNZ23</f>
        <v>0</v>
      </c>
      <c r="FOA7">
        <f>'[1]ASF JIRA 2020-04-08T17_08_31+00'!FOA23</f>
        <v>0</v>
      </c>
      <c r="FOB7">
        <f>'[1]ASF JIRA 2020-04-08T17_08_31+00'!FOB23</f>
        <v>0</v>
      </c>
      <c r="FOC7">
        <f>'[1]ASF JIRA 2020-04-08T17_08_31+00'!FOC23</f>
        <v>0</v>
      </c>
      <c r="FOD7">
        <f>'[1]ASF JIRA 2020-04-08T17_08_31+00'!FOD23</f>
        <v>0</v>
      </c>
      <c r="FOE7">
        <f>'[1]ASF JIRA 2020-04-08T17_08_31+00'!FOE23</f>
        <v>0</v>
      </c>
      <c r="FOF7">
        <f>'[1]ASF JIRA 2020-04-08T17_08_31+00'!FOF23</f>
        <v>0</v>
      </c>
      <c r="FOG7">
        <f>'[1]ASF JIRA 2020-04-08T17_08_31+00'!FOG23</f>
        <v>0</v>
      </c>
      <c r="FOH7">
        <f>'[1]ASF JIRA 2020-04-08T17_08_31+00'!FOH23</f>
        <v>0</v>
      </c>
      <c r="FOI7">
        <f>'[1]ASF JIRA 2020-04-08T17_08_31+00'!FOI23</f>
        <v>0</v>
      </c>
      <c r="FOJ7">
        <f>'[1]ASF JIRA 2020-04-08T17_08_31+00'!FOJ23</f>
        <v>0</v>
      </c>
      <c r="FOK7">
        <f>'[1]ASF JIRA 2020-04-08T17_08_31+00'!FOK23</f>
        <v>0</v>
      </c>
      <c r="FOL7">
        <f>'[1]ASF JIRA 2020-04-08T17_08_31+00'!FOL23</f>
        <v>0</v>
      </c>
      <c r="FOM7">
        <f>'[1]ASF JIRA 2020-04-08T17_08_31+00'!FOM23</f>
        <v>0</v>
      </c>
      <c r="FON7">
        <f>'[1]ASF JIRA 2020-04-08T17_08_31+00'!FON23</f>
        <v>0</v>
      </c>
      <c r="FOO7">
        <f>'[1]ASF JIRA 2020-04-08T17_08_31+00'!FOO23</f>
        <v>0</v>
      </c>
      <c r="FOP7">
        <f>'[1]ASF JIRA 2020-04-08T17_08_31+00'!FOP23</f>
        <v>0</v>
      </c>
      <c r="FOQ7">
        <f>'[1]ASF JIRA 2020-04-08T17_08_31+00'!FOQ23</f>
        <v>0</v>
      </c>
      <c r="FOR7">
        <f>'[1]ASF JIRA 2020-04-08T17_08_31+00'!FOR23</f>
        <v>0</v>
      </c>
      <c r="FOS7">
        <f>'[1]ASF JIRA 2020-04-08T17_08_31+00'!FOS23</f>
        <v>0</v>
      </c>
      <c r="FOT7">
        <f>'[1]ASF JIRA 2020-04-08T17_08_31+00'!FOT23</f>
        <v>0</v>
      </c>
      <c r="FOU7">
        <f>'[1]ASF JIRA 2020-04-08T17_08_31+00'!FOU23</f>
        <v>0</v>
      </c>
      <c r="FOV7">
        <f>'[1]ASF JIRA 2020-04-08T17_08_31+00'!FOV23</f>
        <v>0</v>
      </c>
      <c r="FOW7">
        <f>'[1]ASF JIRA 2020-04-08T17_08_31+00'!FOW23</f>
        <v>0</v>
      </c>
      <c r="FOX7">
        <f>'[1]ASF JIRA 2020-04-08T17_08_31+00'!FOX23</f>
        <v>0</v>
      </c>
      <c r="FOY7">
        <f>'[1]ASF JIRA 2020-04-08T17_08_31+00'!FOY23</f>
        <v>0</v>
      </c>
      <c r="FOZ7">
        <f>'[1]ASF JIRA 2020-04-08T17_08_31+00'!FOZ23</f>
        <v>0</v>
      </c>
      <c r="FPA7">
        <f>'[1]ASF JIRA 2020-04-08T17_08_31+00'!FPA23</f>
        <v>0</v>
      </c>
      <c r="FPB7">
        <f>'[1]ASF JIRA 2020-04-08T17_08_31+00'!FPB23</f>
        <v>0</v>
      </c>
      <c r="FPC7">
        <f>'[1]ASF JIRA 2020-04-08T17_08_31+00'!FPC23</f>
        <v>0</v>
      </c>
      <c r="FPD7">
        <f>'[1]ASF JIRA 2020-04-08T17_08_31+00'!FPD23</f>
        <v>0</v>
      </c>
      <c r="FPE7">
        <f>'[1]ASF JIRA 2020-04-08T17_08_31+00'!FPE23</f>
        <v>0</v>
      </c>
      <c r="FPF7">
        <f>'[1]ASF JIRA 2020-04-08T17_08_31+00'!FPF23</f>
        <v>0</v>
      </c>
      <c r="FPG7">
        <f>'[1]ASF JIRA 2020-04-08T17_08_31+00'!FPG23</f>
        <v>0</v>
      </c>
      <c r="FPH7">
        <f>'[1]ASF JIRA 2020-04-08T17_08_31+00'!FPH23</f>
        <v>0</v>
      </c>
      <c r="FPI7">
        <f>'[1]ASF JIRA 2020-04-08T17_08_31+00'!FPI23</f>
        <v>0</v>
      </c>
      <c r="FPJ7">
        <f>'[1]ASF JIRA 2020-04-08T17_08_31+00'!FPJ23</f>
        <v>0</v>
      </c>
      <c r="FPK7">
        <f>'[1]ASF JIRA 2020-04-08T17_08_31+00'!FPK23</f>
        <v>0</v>
      </c>
      <c r="FPL7">
        <f>'[1]ASF JIRA 2020-04-08T17_08_31+00'!FPL23</f>
        <v>0</v>
      </c>
      <c r="FPM7">
        <f>'[1]ASF JIRA 2020-04-08T17_08_31+00'!FPM23</f>
        <v>0</v>
      </c>
      <c r="FPN7">
        <f>'[1]ASF JIRA 2020-04-08T17_08_31+00'!FPN23</f>
        <v>0</v>
      </c>
      <c r="FPO7">
        <f>'[1]ASF JIRA 2020-04-08T17_08_31+00'!FPO23</f>
        <v>0</v>
      </c>
      <c r="FPP7">
        <f>'[1]ASF JIRA 2020-04-08T17_08_31+00'!FPP23</f>
        <v>0</v>
      </c>
      <c r="FPQ7">
        <f>'[1]ASF JIRA 2020-04-08T17_08_31+00'!FPQ23</f>
        <v>0</v>
      </c>
      <c r="FPR7">
        <f>'[1]ASF JIRA 2020-04-08T17_08_31+00'!FPR23</f>
        <v>0</v>
      </c>
      <c r="FPS7">
        <f>'[1]ASF JIRA 2020-04-08T17_08_31+00'!FPS23</f>
        <v>0</v>
      </c>
      <c r="FPT7">
        <f>'[1]ASF JIRA 2020-04-08T17_08_31+00'!FPT23</f>
        <v>0</v>
      </c>
      <c r="FPU7">
        <f>'[1]ASF JIRA 2020-04-08T17_08_31+00'!FPU23</f>
        <v>0</v>
      </c>
      <c r="FPV7">
        <f>'[1]ASF JIRA 2020-04-08T17_08_31+00'!FPV23</f>
        <v>0</v>
      </c>
      <c r="FPW7">
        <f>'[1]ASF JIRA 2020-04-08T17_08_31+00'!FPW23</f>
        <v>0</v>
      </c>
      <c r="FPX7">
        <f>'[1]ASF JIRA 2020-04-08T17_08_31+00'!FPX23</f>
        <v>0</v>
      </c>
      <c r="FPY7">
        <f>'[1]ASF JIRA 2020-04-08T17_08_31+00'!FPY23</f>
        <v>0</v>
      </c>
      <c r="FPZ7">
        <f>'[1]ASF JIRA 2020-04-08T17_08_31+00'!FPZ23</f>
        <v>0</v>
      </c>
      <c r="FQA7">
        <f>'[1]ASF JIRA 2020-04-08T17_08_31+00'!FQA23</f>
        <v>0</v>
      </c>
      <c r="FQB7">
        <f>'[1]ASF JIRA 2020-04-08T17_08_31+00'!FQB23</f>
        <v>0</v>
      </c>
      <c r="FQC7">
        <f>'[1]ASF JIRA 2020-04-08T17_08_31+00'!FQC23</f>
        <v>0</v>
      </c>
      <c r="FQD7">
        <f>'[1]ASF JIRA 2020-04-08T17_08_31+00'!FQD23</f>
        <v>0</v>
      </c>
      <c r="FQE7">
        <f>'[1]ASF JIRA 2020-04-08T17_08_31+00'!FQE23</f>
        <v>0</v>
      </c>
      <c r="FQF7">
        <f>'[1]ASF JIRA 2020-04-08T17_08_31+00'!FQF23</f>
        <v>0</v>
      </c>
      <c r="FQG7">
        <f>'[1]ASF JIRA 2020-04-08T17_08_31+00'!FQG23</f>
        <v>0</v>
      </c>
      <c r="FQH7">
        <f>'[1]ASF JIRA 2020-04-08T17_08_31+00'!FQH23</f>
        <v>0</v>
      </c>
      <c r="FQI7">
        <f>'[1]ASF JIRA 2020-04-08T17_08_31+00'!FQI23</f>
        <v>0</v>
      </c>
      <c r="FQJ7">
        <f>'[1]ASF JIRA 2020-04-08T17_08_31+00'!FQJ23</f>
        <v>0</v>
      </c>
      <c r="FQK7">
        <f>'[1]ASF JIRA 2020-04-08T17_08_31+00'!FQK23</f>
        <v>0</v>
      </c>
      <c r="FQL7">
        <f>'[1]ASF JIRA 2020-04-08T17_08_31+00'!FQL23</f>
        <v>0</v>
      </c>
      <c r="FQM7">
        <f>'[1]ASF JIRA 2020-04-08T17_08_31+00'!FQM23</f>
        <v>0</v>
      </c>
      <c r="FQN7">
        <f>'[1]ASF JIRA 2020-04-08T17_08_31+00'!FQN23</f>
        <v>0</v>
      </c>
      <c r="FQO7">
        <f>'[1]ASF JIRA 2020-04-08T17_08_31+00'!FQO23</f>
        <v>0</v>
      </c>
      <c r="FQP7">
        <f>'[1]ASF JIRA 2020-04-08T17_08_31+00'!FQP23</f>
        <v>0</v>
      </c>
      <c r="FQQ7">
        <f>'[1]ASF JIRA 2020-04-08T17_08_31+00'!FQQ23</f>
        <v>0</v>
      </c>
      <c r="FQR7">
        <f>'[1]ASF JIRA 2020-04-08T17_08_31+00'!FQR23</f>
        <v>0</v>
      </c>
      <c r="FQS7">
        <f>'[1]ASF JIRA 2020-04-08T17_08_31+00'!FQS23</f>
        <v>0</v>
      </c>
      <c r="FQT7">
        <f>'[1]ASF JIRA 2020-04-08T17_08_31+00'!FQT23</f>
        <v>0</v>
      </c>
      <c r="FQU7">
        <f>'[1]ASF JIRA 2020-04-08T17_08_31+00'!FQU23</f>
        <v>0</v>
      </c>
      <c r="FQV7">
        <f>'[1]ASF JIRA 2020-04-08T17_08_31+00'!FQV23</f>
        <v>0</v>
      </c>
      <c r="FQW7">
        <f>'[1]ASF JIRA 2020-04-08T17_08_31+00'!FQW23</f>
        <v>0</v>
      </c>
      <c r="FQX7">
        <f>'[1]ASF JIRA 2020-04-08T17_08_31+00'!FQX23</f>
        <v>0</v>
      </c>
      <c r="FQY7">
        <f>'[1]ASF JIRA 2020-04-08T17_08_31+00'!FQY23</f>
        <v>0</v>
      </c>
      <c r="FQZ7">
        <f>'[1]ASF JIRA 2020-04-08T17_08_31+00'!FQZ23</f>
        <v>0</v>
      </c>
      <c r="FRA7">
        <f>'[1]ASF JIRA 2020-04-08T17_08_31+00'!FRA23</f>
        <v>0</v>
      </c>
      <c r="FRB7">
        <f>'[1]ASF JIRA 2020-04-08T17_08_31+00'!FRB23</f>
        <v>0</v>
      </c>
      <c r="FRC7">
        <f>'[1]ASF JIRA 2020-04-08T17_08_31+00'!FRC23</f>
        <v>0</v>
      </c>
      <c r="FRD7">
        <f>'[1]ASF JIRA 2020-04-08T17_08_31+00'!FRD23</f>
        <v>0</v>
      </c>
      <c r="FRE7">
        <f>'[1]ASF JIRA 2020-04-08T17_08_31+00'!FRE23</f>
        <v>0</v>
      </c>
      <c r="FRF7">
        <f>'[1]ASF JIRA 2020-04-08T17_08_31+00'!FRF23</f>
        <v>0</v>
      </c>
      <c r="FRG7">
        <f>'[1]ASF JIRA 2020-04-08T17_08_31+00'!FRG23</f>
        <v>0</v>
      </c>
      <c r="FRH7">
        <f>'[1]ASF JIRA 2020-04-08T17_08_31+00'!FRH23</f>
        <v>0</v>
      </c>
      <c r="FRI7">
        <f>'[1]ASF JIRA 2020-04-08T17_08_31+00'!FRI23</f>
        <v>0</v>
      </c>
      <c r="FRJ7">
        <f>'[1]ASF JIRA 2020-04-08T17_08_31+00'!FRJ23</f>
        <v>0</v>
      </c>
      <c r="FRK7">
        <f>'[1]ASF JIRA 2020-04-08T17_08_31+00'!FRK23</f>
        <v>0</v>
      </c>
      <c r="FRL7">
        <f>'[1]ASF JIRA 2020-04-08T17_08_31+00'!FRL23</f>
        <v>0</v>
      </c>
      <c r="FRM7">
        <f>'[1]ASF JIRA 2020-04-08T17_08_31+00'!FRM23</f>
        <v>0</v>
      </c>
      <c r="FRN7">
        <f>'[1]ASF JIRA 2020-04-08T17_08_31+00'!FRN23</f>
        <v>0</v>
      </c>
      <c r="FRO7">
        <f>'[1]ASF JIRA 2020-04-08T17_08_31+00'!FRO23</f>
        <v>0</v>
      </c>
      <c r="FRP7">
        <f>'[1]ASF JIRA 2020-04-08T17_08_31+00'!FRP23</f>
        <v>0</v>
      </c>
      <c r="FRQ7">
        <f>'[1]ASF JIRA 2020-04-08T17_08_31+00'!FRQ23</f>
        <v>0</v>
      </c>
      <c r="FRR7">
        <f>'[1]ASF JIRA 2020-04-08T17_08_31+00'!FRR23</f>
        <v>0</v>
      </c>
      <c r="FRS7">
        <f>'[1]ASF JIRA 2020-04-08T17_08_31+00'!FRS23</f>
        <v>0</v>
      </c>
      <c r="FRT7">
        <f>'[1]ASF JIRA 2020-04-08T17_08_31+00'!FRT23</f>
        <v>0</v>
      </c>
      <c r="FRU7">
        <f>'[1]ASF JIRA 2020-04-08T17_08_31+00'!FRU23</f>
        <v>0</v>
      </c>
      <c r="FRV7">
        <f>'[1]ASF JIRA 2020-04-08T17_08_31+00'!FRV23</f>
        <v>0</v>
      </c>
      <c r="FRW7">
        <f>'[1]ASF JIRA 2020-04-08T17_08_31+00'!FRW23</f>
        <v>0</v>
      </c>
      <c r="FRX7">
        <f>'[1]ASF JIRA 2020-04-08T17_08_31+00'!FRX23</f>
        <v>0</v>
      </c>
      <c r="FRY7">
        <f>'[1]ASF JIRA 2020-04-08T17_08_31+00'!FRY23</f>
        <v>0</v>
      </c>
      <c r="FRZ7">
        <f>'[1]ASF JIRA 2020-04-08T17_08_31+00'!FRZ23</f>
        <v>0</v>
      </c>
      <c r="FSA7">
        <f>'[1]ASF JIRA 2020-04-08T17_08_31+00'!FSA23</f>
        <v>0</v>
      </c>
      <c r="FSB7">
        <f>'[1]ASF JIRA 2020-04-08T17_08_31+00'!FSB23</f>
        <v>0</v>
      </c>
      <c r="FSC7">
        <f>'[1]ASF JIRA 2020-04-08T17_08_31+00'!FSC23</f>
        <v>0</v>
      </c>
      <c r="FSD7">
        <f>'[1]ASF JIRA 2020-04-08T17_08_31+00'!FSD23</f>
        <v>0</v>
      </c>
      <c r="FSE7">
        <f>'[1]ASF JIRA 2020-04-08T17_08_31+00'!FSE23</f>
        <v>0</v>
      </c>
      <c r="FSF7">
        <f>'[1]ASF JIRA 2020-04-08T17_08_31+00'!FSF23</f>
        <v>0</v>
      </c>
      <c r="FSG7">
        <f>'[1]ASF JIRA 2020-04-08T17_08_31+00'!FSG23</f>
        <v>0</v>
      </c>
      <c r="FSH7">
        <f>'[1]ASF JIRA 2020-04-08T17_08_31+00'!FSH23</f>
        <v>0</v>
      </c>
      <c r="FSI7">
        <f>'[1]ASF JIRA 2020-04-08T17_08_31+00'!FSI23</f>
        <v>0</v>
      </c>
      <c r="FSJ7">
        <f>'[1]ASF JIRA 2020-04-08T17_08_31+00'!FSJ23</f>
        <v>0</v>
      </c>
      <c r="FSK7">
        <f>'[1]ASF JIRA 2020-04-08T17_08_31+00'!FSK23</f>
        <v>0</v>
      </c>
      <c r="FSL7">
        <f>'[1]ASF JIRA 2020-04-08T17_08_31+00'!FSL23</f>
        <v>0</v>
      </c>
      <c r="FSM7">
        <f>'[1]ASF JIRA 2020-04-08T17_08_31+00'!FSM23</f>
        <v>0</v>
      </c>
      <c r="FSN7">
        <f>'[1]ASF JIRA 2020-04-08T17_08_31+00'!FSN23</f>
        <v>0</v>
      </c>
      <c r="FSO7">
        <f>'[1]ASF JIRA 2020-04-08T17_08_31+00'!FSO23</f>
        <v>0</v>
      </c>
      <c r="FSP7">
        <f>'[1]ASF JIRA 2020-04-08T17_08_31+00'!FSP23</f>
        <v>0</v>
      </c>
      <c r="FSQ7">
        <f>'[1]ASF JIRA 2020-04-08T17_08_31+00'!FSQ23</f>
        <v>0</v>
      </c>
      <c r="FSR7">
        <f>'[1]ASF JIRA 2020-04-08T17_08_31+00'!FSR23</f>
        <v>0</v>
      </c>
      <c r="FSS7">
        <f>'[1]ASF JIRA 2020-04-08T17_08_31+00'!FSS23</f>
        <v>0</v>
      </c>
      <c r="FST7">
        <f>'[1]ASF JIRA 2020-04-08T17_08_31+00'!FST23</f>
        <v>0</v>
      </c>
      <c r="FSU7">
        <f>'[1]ASF JIRA 2020-04-08T17_08_31+00'!FSU23</f>
        <v>0</v>
      </c>
      <c r="FSV7">
        <f>'[1]ASF JIRA 2020-04-08T17_08_31+00'!FSV23</f>
        <v>0</v>
      </c>
      <c r="FSW7">
        <f>'[1]ASF JIRA 2020-04-08T17_08_31+00'!FSW23</f>
        <v>0</v>
      </c>
      <c r="FSX7">
        <f>'[1]ASF JIRA 2020-04-08T17_08_31+00'!FSX23</f>
        <v>0</v>
      </c>
      <c r="FSY7">
        <f>'[1]ASF JIRA 2020-04-08T17_08_31+00'!FSY23</f>
        <v>0</v>
      </c>
      <c r="FSZ7">
        <f>'[1]ASF JIRA 2020-04-08T17_08_31+00'!FSZ23</f>
        <v>0</v>
      </c>
      <c r="FTA7">
        <f>'[1]ASF JIRA 2020-04-08T17_08_31+00'!FTA23</f>
        <v>0</v>
      </c>
      <c r="FTB7">
        <f>'[1]ASF JIRA 2020-04-08T17_08_31+00'!FTB23</f>
        <v>0</v>
      </c>
      <c r="FTC7">
        <f>'[1]ASF JIRA 2020-04-08T17_08_31+00'!FTC23</f>
        <v>0</v>
      </c>
      <c r="FTD7">
        <f>'[1]ASF JIRA 2020-04-08T17_08_31+00'!FTD23</f>
        <v>0</v>
      </c>
      <c r="FTE7">
        <f>'[1]ASF JIRA 2020-04-08T17_08_31+00'!FTE23</f>
        <v>0</v>
      </c>
      <c r="FTF7">
        <f>'[1]ASF JIRA 2020-04-08T17_08_31+00'!FTF23</f>
        <v>0</v>
      </c>
      <c r="FTG7">
        <f>'[1]ASF JIRA 2020-04-08T17_08_31+00'!FTG23</f>
        <v>0</v>
      </c>
      <c r="FTH7">
        <f>'[1]ASF JIRA 2020-04-08T17_08_31+00'!FTH23</f>
        <v>0</v>
      </c>
      <c r="FTI7">
        <f>'[1]ASF JIRA 2020-04-08T17_08_31+00'!FTI23</f>
        <v>0</v>
      </c>
      <c r="FTJ7">
        <f>'[1]ASF JIRA 2020-04-08T17_08_31+00'!FTJ23</f>
        <v>0</v>
      </c>
      <c r="FTK7">
        <f>'[1]ASF JIRA 2020-04-08T17_08_31+00'!FTK23</f>
        <v>0</v>
      </c>
      <c r="FTL7">
        <f>'[1]ASF JIRA 2020-04-08T17_08_31+00'!FTL23</f>
        <v>0</v>
      </c>
      <c r="FTM7">
        <f>'[1]ASF JIRA 2020-04-08T17_08_31+00'!FTM23</f>
        <v>0</v>
      </c>
      <c r="FTN7">
        <f>'[1]ASF JIRA 2020-04-08T17_08_31+00'!FTN23</f>
        <v>0</v>
      </c>
      <c r="FTO7">
        <f>'[1]ASF JIRA 2020-04-08T17_08_31+00'!FTO23</f>
        <v>0</v>
      </c>
      <c r="FTP7">
        <f>'[1]ASF JIRA 2020-04-08T17_08_31+00'!FTP23</f>
        <v>0</v>
      </c>
      <c r="FTQ7">
        <f>'[1]ASF JIRA 2020-04-08T17_08_31+00'!FTQ23</f>
        <v>0</v>
      </c>
      <c r="FTR7">
        <f>'[1]ASF JIRA 2020-04-08T17_08_31+00'!FTR23</f>
        <v>0</v>
      </c>
      <c r="FTS7">
        <f>'[1]ASF JIRA 2020-04-08T17_08_31+00'!FTS23</f>
        <v>0</v>
      </c>
      <c r="FTT7">
        <f>'[1]ASF JIRA 2020-04-08T17_08_31+00'!FTT23</f>
        <v>0</v>
      </c>
      <c r="FTU7">
        <f>'[1]ASF JIRA 2020-04-08T17_08_31+00'!FTU23</f>
        <v>0</v>
      </c>
      <c r="FTV7">
        <f>'[1]ASF JIRA 2020-04-08T17_08_31+00'!FTV23</f>
        <v>0</v>
      </c>
      <c r="FTW7">
        <f>'[1]ASF JIRA 2020-04-08T17_08_31+00'!FTW23</f>
        <v>0</v>
      </c>
      <c r="FTX7">
        <f>'[1]ASF JIRA 2020-04-08T17_08_31+00'!FTX23</f>
        <v>0</v>
      </c>
      <c r="FTY7">
        <f>'[1]ASF JIRA 2020-04-08T17_08_31+00'!FTY23</f>
        <v>0</v>
      </c>
      <c r="FTZ7">
        <f>'[1]ASF JIRA 2020-04-08T17_08_31+00'!FTZ23</f>
        <v>0</v>
      </c>
      <c r="FUA7">
        <f>'[1]ASF JIRA 2020-04-08T17_08_31+00'!FUA23</f>
        <v>0</v>
      </c>
      <c r="FUB7">
        <f>'[1]ASF JIRA 2020-04-08T17_08_31+00'!FUB23</f>
        <v>0</v>
      </c>
      <c r="FUC7">
        <f>'[1]ASF JIRA 2020-04-08T17_08_31+00'!FUC23</f>
        <v>0</v>
      </c>
      <c r="FUD7">
        <f>'[1]ASF JIRA 2020-04-08T17_08_31+00'!FUD23</f>
        <v>0</v>
      </c>
      <c r="FUE7">
        <f>'[1]ASF JIRA 2020-04-08T17_08_31+00'!FUE23</f>
        <v>0</v>
      </c>
      <c r="FUF7">
        <f>'[1]ASF JIRA 2020-04-08T17_08_31+00'!FUF23</f>
        <v>0</v>
      </c>
      <c r="FUG7">
        <f>'[1]ASF JIRA 2020-04-08T17_08_31+00'!FUG23</f>
        <v>0</v>
      </c>
      <c r="FUH7">
        <f>'[1]ASF JIRA 2020-04-08T17_08_31+00'!FUH23</f>
        <v>0</v>
      </c>
      <c r="FUI7">
        <f>'[1]ASF JIRA 2020-04-08T17_08_31+00'!FUI23</f>
        <v>0</v>
      </c>
      <c r="FUJ7">
        <f>'[1]ASF JIRA 2020-04-08T17_08_31+00'!FUJ23</f>
        <v>0</v>
      </c>
      <c r="FUK7">
        <f>'[1]ASF JIRA 2020-04-08T17_08_31+00'!FUK23</f>
        <v>0</v>
      </c>
      <c r="FUL7">
        <f>'[1]ASF JIRA 2020-04-08T17_08_31+00'!FUL23</f>
        <v>0</v>
      </c>
      <c r="FUM7">
        <f>'[1]ASF JIRA 2020-04-08T17_08_31+00'!FUM23</f>
        <v>0</v>
      </c>
      <c r="FUN7">
        <f>'[1]ASF JIRA 2020-04-08T17_08_31+00'!FUN23</f>
        <v>0</v>
      </c>
      <c r="FUO7">
        <f>'[1]ASF JIRA 2020-04-08T17_08_31+00'!FUO23</f>
        <v>0</v>
      </c>
      <c r="FUP7">
        <f>'[1]ASF JIRA 2020-04-08T17_08_31+00'!FUP23</f>
        <v>0</v>
      </c>
      <c r="FUQ7">
        <f>'[1]ASF JIRA 2020-04-08T17_08_31+00'!FUQ23</f>
        <v>0</v>
      </c>
      <c r="FUR7">
        <f>'[1]ASF JIRA 2020-04-08T17_08_31+00'!FUR23</f>
        <v>0</v>
      </c>
      <c r="FUS7">
        <f>'[1]ASF JIRA 2020-04-08T17_08_31+00'!FUS23</f>
        <v>0</v>
      </c>
      <c r="FUT7">
        <f>'[1]ASF JIRA 2020-04-08T17_08_31+00'!FUT23</f>
        <v>0</v>
      </c>
      <c r="FUU7">
        <f>'[1]ASF JIRA 2020-04-08T17_08_31+00'!FUU23</f>
        <v>0</v>
      </c>
      <c r="FUV7">
        <f>'[1]ASF JIRA 2020-04-08T17_08_31+00'!FUV23</f>
        <v>0</v>
      </c>
      <c r="FUW7">
        <f>'[1]ASF JIRA 2020-04-08T17_08_31+00'!FUW23</f>
        <v>0</v>
      </c>
      <c r="FUX7">
        <f>'[1]ASF JIRA 2020-04-08T17_08_31+00'!FUX23</f>
        <v>0</v>
      </c>
      <c r="FUY7">
        <f>'[1]ASF JIRA 2020-04-08T17_08_31+00'!FUY23</f>
        <v>0</v>
      </c>
      <c r="FUZ7">
        <f>'[1]ASF JIRA 2020-04-08T17_08_31+00'!FUZ23</f>
        <v>0</v>
      </c>
      <c r="FVA7">
        <f>'[1]ASF JIRA 2020-04-08T17_08_31+00'!FVA23</f>
        <v>0</v>
      </c>
      <c r="FVB7">
        <f>'[1]ASF JIRA 2020-04-08T17_08_31+00'!FVB23</f>
        <v>0</v>
      </c>
      <c r="FVC7">
        <f>'[1]ASF JIRA 2020-04-08T17_08_31+00'!FVC23</f>
        <v>0</v>
      </c>
      <c r="FVD7">
        <f>'[1]ASF JIRA 2020-04-08T17_08_31+00'!FVD23</f>
        <v>0</v>
      </c>
      <c r="FVE7">
        <f>'[1]ASF JIRA 2020-04-08T17_08_31+00'!FVE23</f>
        <v>0</v>
      </c>
      <c r="FVF7">
        <f>'[1]ASF JIRA 2020-04-08T17_08_31+00'!FVF23</f>
        <v>0</v>
      </c>
      <c r="FVG7">
        <f>'[1]ASF JIRA 2020-04-08T17_08_31+00'!FVG23</f>
        <v>0</v>
      </c>
      <c r="FVH7">
        <f>'[1]ASF JIRA 2020-04-08T17_08_31+00'!FVH23</f>
        <v>0</v>
      </c>
      <c r="FVI7">
        <f>'[1]ASF JIRA 2020-04-08T17_08_31+00'!FVI23</f>
        <v>0</v>
      </c>
      <c r="FVJ7">
        <f>'[1]ASF JIRA 2020-04-08T17_08_31+00'!FVJ23</f>
        <v>0</v>
      </c>
      <c r="FVK7">
        <f>'[1]ASF JIRA 2020-04-08T17_08_31+00'!FVK23</f>
        <v>0</v>
      </c>
      <c r="FVL7">
        <f>'[1]ASF JIRA 2020-04-08T17_08_31+00'!FVL23</f>
        <v>0</v>
      </c>
      <c r="FVM7">
        <f>'[1]ASF JIRA 2020-04-08T17_08_31+00'!FVM23</f>
        <v>0</v>
      </c>
      <c r="FVN7">
        <f>'[1]ASF JIRA 2020-04-08T17_08_31+00'!FVN23</f>
        <v>0</v>
      </c>
      <c r="FVO7">
        <f>'[1]ASF JIRA 2020-04-08T17_08_31+00'!FVO23</f>
        <v>0</v>
      </c>
      <c r="FVP7">
        <f>'[1]ASF JIRA 2020-04-08T17_08_31+00'!FVP23</f>
        <v>0</v>
      </c>
      <c r="FVQ7">
        <f>'[1]ASF JIRA 2020-04-08T17_08_31+00'!FVQ23</f>
        <v>0</v>
      </c>
      <c r="FVR7">
        <f>'[1]ASF JIRA 2020-04-08T17_08_31+00'!FVR23</f>
        <v>0</v>
      </c>
      <c r="FVS7">
        <f>'[1]ASF JIRA 2020-04-08T17_08_31+00'!FVS23</f>
        <v>0</v>
      </c>
      <c r="FVT7">
        <f>'[1]ASF JIRA 2020-04-08T17_08_31+00'!FVT23</f>
        <v>0</v>
      </c>
      <c r="FVU7">
        <f>'[1]ASF JIRA 2020-04-08T17_08_31+00'!FVU23</f>
        <v>0</v>
      </c>
      <c r="FVV7">
        <f>'[1]ASF JIRA 2020-04-08T17_08_31+00'!FVV23</f>
        <v>0</v>
      </c>
      <c r="FVW7">
        <f>'[1]ASF JIRA 2020-04-08T17_08_31+00'!FVW23</f>
        <v>0</v>
      </c>
      <c r="FVX7">
        <f>'[1]ASF JIRA 2020-04-08T17_08_31+00'!FVX23</f>
        <v>0</v>
      </c>
      <c r="FVY7">
        <f>'[1]ASF JIRA 2020-04-08T17_08_31+00'!FVY23</f>
        <v>0</v>
      </c>
      <c r="FVZ7">
        <f>'[1]ASF JIRA 2020-04-08T17_08_31+00'!FVZ23</f>
        <v>0</v>
      </c>
      <c r="FWA7">
        <f>'[1]ASF JIRA 2020-04-08T17_08_31+00'!FWA23</f>
        <v>0</v>
      </c>
      <c r="FWB7">
        <f>'[1]ASF JIRA 2020-04-08T17_08_31+00'!FWB23</f>
        <v>0</v>
      </c>
      <c r="FWC7">
        <f>'[1]ASF JIRA 2020-04-08T17_08_31+00'!FWC23</f>
        <v>0</v>
      </c>
      <c r="FWD7">
        <f>'[1]ASF JIRA 2020-04-08T17_08_31+00'!FWD23</f>
        <v>0</v>
      </c>
      <c r="FWE7">
        <f>'[1]ASF JIRA 2020-04-08T17_08_31+00'!FWE23</f>
        <v>0</v>
      </c>
      <c r="FWF7">
        <f>'[1]ASF JIRA 2020-04-08T17_08_31+00'!FWF23</f>
        <v>0</v>
      </c>
      <c r="FWG7">
        <f>'[1]ASF JIRA 2020-04-08T17_08_31+00'!FWG23</f>
        <v>0</v>
      </c>
      <c r="FWH7">
        <f>'[1]ASF JIRA 2020-04-08T17_08_31+00'!FWH23</f>
        <v>0</v>
      </c>
      <c r="FWI7">
        <f>'[1]ASF JIRA 2020-04-08T17_08_31+00'!FWI23</f>
        <v>0</v>
      </c>
      <c r="FWJ7">
        <f>'[1]ASF JIRA 2020-04-08T17_08_31+00'!FWJ23</f>
        <v>0</v>
      </c>
      <c r="FWK7">
        <f>'[1]ASF JIRA 2020-04-08T17_08_31+00'!FWK23</f>
        <v>0</v>
      </c>
      <c r="FWL7">
        <f>'[1]ASF JIRA 2020-04-08T17_08_31+00'!FWL23</f>
        <v>0</v>
      </c>
      <c r="FWM7">
        <f>'[1]ASF JIRA 2020-04-08T17_08_31+00'!FWM23</f>
        <v>0</v>
      </c>
      <c r="FWN7">
        <f>'[1]ASF JIRA 2020-04-08T17_08_31+00'!FWN23</f>
        <v>0</v>
      </c>
      <c r="FWO7">
        <f>'[1]ASF JIRA 2020-04-08T17_08_31+00'!FWO23</f>
        <v>0</v>
      </c>
      <c r="FWP7">
        <f>'[1]ASF JIRA 2020-04-08T17_08_31+00'!FWP23</f>
        <v>0</v>
      </c>
      <c r="FWQ7">
        <f>'[1]ASF JIRA 2020-04-08T17_08_31+00'!FWQ23</f>
        <v>0</v>
      </c>
      <c r="FWR7">
        <f>'[1]ASF JIRA 2020-04-08T17_08_31+00'!FWR23</f>
        <v>0</v>
      </c>
      <c r="FWS7">
        <f>'[1]ASF JIRA 2020-04-08T17_08_31+00'!FWS23</f>
        <v>0</v>
      </c>
      <c r="FWT7">
        <f>'[1]ASF JIRA 2020-04-08T17_08_31+00'!FWT23</f>
        <v>0</v>
      </c>
      <c r="FWU7">
        <f>'[1]ASF JIRA 2020-04-08T17_08_31+00'!FWU23</f>
        <v>0</v>
      </c>
      <c r="FWV7">
        <f>'[1]ASF JIRA 2020-04-08T17_08_31+00'!FWV23</f>
        <v>0</v>
      </c>
      <c r="FWW7">
        <f>'[1]ASF JIRA 2020-04-08T17_08_31+00'!FWW23</f>
        <v>0</v>
      </c>
      <c r="FWX7">
        <f>'[1]ASF JIRA 2020-04-08T17_08_31+00'!FWX23</f>
        <v>0</v>
      </c>
      <c r="FWY7">
        <f>'[1]ASF JIRA 2020-04-08T17_08_31+00'!FWY23</f>
        <v>0</v>
      </c>
      <c r="FWZ7">
        <f>'[1]ASF JIRA 2020-04-08T17_08_31+00'!FWZ23</f>
        <v>0</v>
      </c>
      <c r="FXA7">
        <f>'[1]ASF JIRA 2020-04-08T17_08_31+00'!FXA23</f>
        <v>0</v>
      </c>
      <c r="FXB7">
        <f>'[1]ASF JIRA 2020-04-08T17_08_31+00'!FXB23</f>
        <v>0</v>
      </c>
      <c r="FXC7">
        <f>'[1]ASF JIRA 2020-04-08T17_08_31+00'!FXC23</f>
        <v>0</v>
      </c>
      <c r="FXD7">
        <f>'[1]ASF JIRA 2020-04-08T17_08_31+00'!FXD23</f>
        <v>0</v>
      </c>
      <c r="FXE7">
        <f>'[1]ASF JIRA 2020-04-08T17_08_31+00'!FXE23</f>
        <v>0</v>
      </c>
      <c r="FXF7">
        <f>'[1]ASF JIRA 2020-04-08T17_08_31+00'!FXF23</f>
        <v>0</v>
      </c>
      <c r="FXG7">
        <f>'[1]ASF JIRA 2020-04-08T17_08_31+00'!FXG23</f>
        <v>0</v>
      </c>
      <c r="FXH7">
        <f>'[1]ASF JIRA 2020-04-08T17_08_31+00'!FXH23</f>
        <v>0</v>
      </c>
      <c r="FXI7">
        <f>'[1]ASF JIRA 2020-04-08T17_08_31+00'!FXI23</f>
        <v>0</v>
      </c>
      <c r="FXJ7">
        <f>'[1]ASF JIRA 2020-04-08T17_08_31+00'!FXJ23</f>
        <v>0</v>
      </c>
      <c r="FXK7">
        <f>'[1]ASF JIRA 2020-04-08T17_08_31+00'!FXK23</f>
        <v>0</v>
      </c>
      <c r="FXL7">
        <f>'[1]ASF JIRA 2020-04-08T17_08_31+00'!FXL23</f>
        <v>0</v>
      </c>
      <c r="FXM7">
        <f>'[1]ASF JIRA 2020-04-08T17_08_31+00'!FXM23</f>
        <v>0</v>
      </c>
      <c r="FXN7">
        <f>'[1]ASF JIRA 2020-04-08T17_08_31+00'!FXN23</f>
        <v>0</v>
      </c>
      <c r="FXO7">
        <f>'[1]ASF JIRA 2020-04-08T17_08_31+00'!FXO23</f>
        <v>0</v>
      </c>
      <c r="FXP7">
        <f>'[1]ASF JIRA 2020-04-08T17_08_31+00'!FXP23</f>
        <v>0</v>
      </c>
      <c r="FXQ7">
        <f>'[1]ASF JIRA 2020-04-08T17_08_31+00'!FXQ23</f>
        <v>0</v>
      </c>
      <c r="FXR7">
        <f>'[1]ASF JIRA 2020-04-08T17_08_31+00'!FXR23</f>
        <v>0</v>
      </c>
      <c r="FXS7">
        <f>'[1]ASF JIRA 2020-04-08T17_08_31+00'!FXS23</f>
        <v>0</v>
      </c>
      <c r="FXT7">
        <f>'[1]ASF JIRA 2020-04-08T17_08_31+00'!FXT23</f>
        <v>0</v>
      </c>
      <c r="FXU7">
        <f>'[1]ASF JIRA 2020-04-08T17_08_31+00'!FXU23</f>
        <v>0</v>
      </c>
      <c r="FXV7">
        <f>'[1]ASF JIRA 2020-04-08T17_08_31+00'!FXV23</f>
        <v>0</v>
      </c>
      <c r="FXW7">
        <f>'[1]ASF JIRA 2020-04-08T17_08_31+00'!FXW23</f>
        <v>0</v>
      </c>
      <c r="FXX7">
        <f>'[1]ASF JIRA 2020-04-08T17_08_31+00'!FXX23</f>
        <v>0</v>
      </c>
      <c r="FXY7">
        <f>'[1]ASF JIRA 2020-04-08T17_08_31+00'!FXY23</f>
        <v>0</v>
      </c>
      <c r="FXZ7">
        <f>'[1]ASF JIRA 2020-04-08T17_08_31+00'!FXZ23</f>
        <v>0</v>
      </c>
      <c r="FYA7">
        <f>'[1]ASF JIRA 2020-04-08T17_08_31+00'!FYA23</f>
        <v>0</v>
      </c>
      <c r="FYB7">
        <f>'[1]ASF JIRA 2020-04-08T17_08_31+00'!FYB23</f>
        <v>0</v>
      </c>
      <c r="FYC7">
        <f>'[1]ASF JIRA 2020-04-08T17_08_31+00'!FYC23</f>
        <v>0</v>
      </c>
      <c r="FYD7">
        <f>'[1]ASF JIRA 2020-04-08T17_08_31+00'!FYD23</f>
        <v>0</v>
      </c>
      <c r="FYE7">
        <f>'[1]ASF JIRA 2020-04-08T17_08_31+00'!FYE23</f>
        <v>0</v>
      </c>
      <c r="FYF7">
        <f>'[1]ASF JIRA 2020-04-08T17_08_31+00'!FYF23</f>
        <v>0</v>
      </c>
      <c r="FYG7">
        <f>'[1]ASF JIRA 2020-04-08T17_08_31+00'!FYG23</f>
        <v>0</v>
      </c>
      <c r="FYH7">
        <f>'[1]ASF JIRA 2020-04-08T17_08_31+00'!FYH23</f>
        <v>0</v>
      </c>
      <c r="FYI7">
        <f>'[1]ASF JIRA 2020-04-08T17_08_31+00'!FYI23</f>
        <v>0</v>
      </c>
      <c r="FYJ7">
        <f>'[1]ASF JIRA 2020-04-08T17_08_31+00'!FYJ23</f>
        <v>0</v>
      </c>
      <c r="FYK7">
        <f>'[1]ASF JIRA 2020-04-08T17_08_31+00'!FYK23</f>
        <v>0</v>
      </c>
      <c r="FYL7">
        <f>'[1]ASF JIRA 2020-04-08T17_08_31+00'!FYL23</f>
        <v>0</v>
      </c>
      <c r="FYM7">
        <f>'[1]ASF JIRA 2020-04-08T17_08_31+00'!FYM23</f>
        <v>0</v>
      </c>
      <c r="FYN7">
        <f>'[1]ASF JIRA 2020-04-08T17_08_31+00'!FYN23</f>
        <v>0</v>
      </c>
      <c r="FYO7">
        <f>'[1]ASF JIRA 2020-04-08T17_08_31+00'!FYO23</f>
        <v>0</v>
      </c>
      <c r="FYP7">
        <f>'[1]ASF JIRA 2020-04-08T17_08_31+00'!FYP23</f>
        <v>0</v>
      </c>
      <c r="FYQ7">
        <f>'[1]ASF JIRA 2020-04-08T17_08_31+00'!FYQ23</f>
        <v>0</v>
      </c>
      <c r="FYR7">
        <f>'[1]ASF JIRA 2020-04-08T17_08_31+00'!FYR23</f>
        <v>0</v>
      </c>
      <c r="FYS7">
        <f>'[1]ASF JIRA 2020-04-08T17_08_31+00'!FYS23</f>
        <v>0</v>
      </c>
      <c r="FYT7">
        <f>'[1]ASF JIRA 2020-04-08T17_08_31+00'!FYT23</f>
        <v>0</v>
      </c>
      <c r="FYU7">
        <f>'[1]ASF JIRA 2020-04-08T17_08_31+00'!FYU23</f>
        <v>0</v>
      </c>
      <c r="FYV7">
        <f>'[1]ASF JIRA 2020-04-08T17_08_31+00'!FYV23</f>
        <v>0</v>
      </c>
      <c r="FYW7">
        <f>'[1]ASF JIRA 2020-04-08T17_08_31+00'!FYW23</f>
        <v>0</v>
      </c>
      <c r="FYX7">
        <f>'[1]ASF JIRA 2020-04-08T17_08_31+00'!FYX23</f>
        <v>0</v>
      </c>
      <c r="FYY7">
        <f>'[1]ASF JIRA 2020-04-08T17_08_31+00'!FYY23</f>
        <v>0</v>
      </c>
      <c r="FYZ7">
        <f>'[1]ASF JIRA 2020-04-08T17_08_31+00'!FYZ23</f>
        <v>0</v>
      </c>
      <c r="FZA7">
        <f>'[1]ASF JIRA 2020-04-08T17_08_31+00'!FZA23</f>
        <v>0</v>
      </c>
      <c r="FZB7">
        <f>'[1]ASF JIRA 2020-04-08T17_08_31+00'!FZB23</f>
        <v>0</v>
      </c>
      <c r="FZC7">
        <f>'[1]ASF JIRA 2020-04-08T17_08_31+00'!FZC23</f>
        <v>0</v>
      </c>
      <c r="FZD7">
        <f>'[1]ASF JIRA 2020-04-08T17_08_31+00'!FZD23</f>
        <v>0</v>
      </c>
      <c r="FZE7">
        <f>'[1]ASF JIRA 2020-04-08T17_08_31+00'!FZE23</f>
        <v>0</v>
      </c>
      <c r="FZF7">
        <f>'[1]ASF JIRA 2020-04-08T17_08_31+00'!FZF23</f>
        <v>0</v>
      </c>
      <c r="FZG7">
        <f>'[1]ASF JIRA 2020-04-08T17_08_31+00'!FZG23</f>
        <v>0</v>
      </c>
      <c r="FZH7">
        <f>'[1]ASF JIRA 2020-04-08T17_08_31+00'!FZH23</f>
        <v>0</v>
      </c>
      <c r="FZI7">
        <f>'[1]ASF JIRA 2020-04-08T17_08_31+00'!FZI23</f>
        <v>0</v>
      </c>
      <c r="FZJ7">
        <f>'[1]ASF JIRA 2020-04-08T17_08_31+00'!FZJ23</f>
        <v>0</v>
      </c>
      <c r="FZK7">
        <f>'[1]ASF JIRA 2020-04-08T17_08_31+00'!FZK23</f>
        <v>0</v>
      </c>
      <c r="FZL7">
        <f>'[1]ASF JIRA 2020-04-08T17_08_31+00'!FZL23</f>
        <v>0</v>
      </c>
      <c r="FZM7">
        <f>'[1]ASF JIRA 2020-04-08T17_08_31+00'!FZM23</f>
        <v>0</v>
      </c>
      <c r="FZN7">
        <f>'[1]ASF JIRA 2020-04-08T17_08_31+00'!FZN23</f>
        <v>0</v>
      </c>
      <c r="FZO7">
        <f>'[1]ASF JIRA 2020-04-08T17_08_31+00'!FZO23</f>
        <v>0</v>
      </c>
      <c r="FZP7">
        <f>'[1]ASF JIRA 2020-04-08T17_08_31+00'!FZP23</f>
        <v>0</v>
      </c>
      <c r="FZQ7">
        <f>'[1]ASF JIRA 2020-04-08T17_08_31+00'!FZQ23</f>
        <v>0</v>
      </c>
      <c r="FZR7">
        <f>'[1]ASF JIRA 2020-04-08T17_08_31+00'!FZR23</f>
        <v>0</v>
      </c>
      <c r="FZS7">
        <f>'[1]ASF JIRA 2020-04-08T17_08_31+00'!FZS23</f>
        <v>0</v>
      </c>
      <c r="FZT7">
        <f>'[1]ASF JIRA 2020-04-08T17_08_31+00'!FZT23</f>
        <v>0</v>
      </c>
      <c r="FZU7">
        <f>'[1]ASF JIRA 2020-04-08T17_08_31+00'!FZU23</f>
        <v>0</v>
      </c>
      <c r="FZV7">
        <f>'[1]ASF JIRA 2020-04-08T17_08_31+00'!FZV23</f>
        <v>0</v>
      </c>
      <c r="FZW7">
        <f>'[1]ASF JIRA 2020-04-08T17_08_31+00'!FZW23</f>
        <v>0</v>
      </c>
      <c r="FZX7">
        <f>'[1]ASF JIRA 2020-04-08T17_08_31+00'!FZX23</f>
        <v>0</v>
      </c>
      <c r="FZY7">
        <f>'[1]ASF JIRA 2020-04-08T17_08_31+00'!FZY23</f>
        <v>0</v>
      </c>
      <c r="FZZ7">
        <f>'[1]ASF JIRA 2020-04-08T17_08_31+00'!FZZ23</f>
        <v>0</v>
      </c>
      <c r="GAA7">
        <f>'[1]ASF JIRA 2020-04-08T17_08_31+00'!GAA23</f>
        <v>0</v>
      </c>
      <c r="GAB7">
        <f>'[1]ASF JIRA 2020-04-08T17_08_31+00'!GAB23</f>
        <v>0</v>
      </c>
      <c r="GAC7">
        <f>'[1]ASF JIRA 2020-04-08T17_08_31+00'!GAC23</f>
        <v>0</v>
      </c>
      <c r="GAD7">
        <f>'[1]ASF JIRA 2020-04-08T17_08_31+00'!GAD23</f>
        <v>0</v>
      </c>
      <c r="GAE7">
        <f>'[1]ASF JIRA 2020-04-08T17_08_31+00'!GAE23</f>
        <v>0</v>
      </c>
      <c r="GAF7">
        <f>'[1]ASF JIRA 2020-04-08T17_08_31+00'!GAF23</f>
        <v>0</v>
      </c>
      <c r="GAG7">
        <f>'[1]ASF JIRA 2020-04-08T17_08_31+00'!GAG23</f>
        <v>0</v>
      </c>
      <c r="GAH7">
        <f>'[1]ASF JIRA 2020-04-08T17_08_31+00'!GAH23</f>
        <v>0</v>
      </c>
      <c r="GAI7">
        <f>'[1]ASF JIRA 2020-04-08T17_08_31+00'!GAI23</f>
        <v>0</v>
      </c>
      <c r="GAJ7">
        <f>'[1]ASF JIRA 2020-04-08T17_08_31+00'!GAJ23</f>
        <v>0</v>
      </c>
      <c r="GAK7">
        <f>'[1]ASF JIRA 2020-04-08T17_08_31+00'!GAK23</f>
        <v>0</v>
      </c>
      <c r="GAL7">
        <f>'[1]ASF JIRA 2020-04-08T17_08_31+00'!GAL23</f>
        <v>0</v>
      </c>
      <c r="GAM7">
        <f>'[1]ASF JIRA 2020-04-08T17_08_31+00'!GAM23</f>
        <v>0</v>
      </c>
      <c r="GAN7">
        <f>'[1]ASF JIRA 2020-04-08T17_08_31+00'!GAN23</f>
        <v>0</v>
      </c>
      <c r="GAO7">
        <f>'[1]ASF JIRA 2020-04-08T17_08_31+00'!GAO23</f>
        <v>0</v>
      </c>
      <c r="GAP7">
        <f>'[1]ASF JIRA 2020-04-08T17_08_31+00'!GAP23</f>
        <v>0</v>
      </c>
      <c r="GAQ7">
        <f>'[1]ASF JIRA 2020-04-08T17_08_31+00'!GAQ23</f>
        <v>0</v>
      </c>
      <c r="GAR7">
        <f>'[1]ASF JIRA 2020-04-08T17_08_31+00'!GAR23</f>
        <v>0</v>
      </c>
      <c r="GAS7">
        <f>'[1]ASF JIRA 2020-04-08T17_08_31+00'!GAS23</f>
        <v>0</v>
      </c>
      <c r="GAT7">
        <f>'[1]ASF JIRA 2020-04-08T17_08_31+00'!GAT23</f>
        <v>0</v>
      </c>
      <c r="GAU7">
        <f>'[1]ASF JIRA 2020-04-08T17_08_31+00'!GAU23</f>
        <v>0</v>
      </c>
      <c r="GAV7">
        <f>'[1]ASF JIRA 2020-04-08T17_08_31+00'!GAV23</f>
        <v>0</v>
      </c>
      <c r="GAW7">
        <f>'[1]ASF JIRA 2020-04-08T17_08_31+00'!GAW23</f>
        <v>0</v>
      </c>
      <c r="GAX7">
        <f>'[1]ASF JIRA 2020-04-08T17_08_31+00'!GAX23</f>
        <v>0</v>
      </c>
      <c r="GAY7">
        <f>'[1]ASF JIRA 2020-04-08T17_08_31+00'!GAY23</f>
        <v>0</v>
      </c>
      <c r="GAZ7">
        <f>'[1]ASF JIRA 2020-04-08T17_08_31+00'!GAZ23</f>
        <v>0</v>
      </c>
      <c r="GBA7">
        <f>'[1]ASF JIRA 2020-04-08T17_08_31+00'!GBA23</f>
        <v>0</v>
      </c>
      <c r="GBB7">
        <f>'[1]ASF JIRA 2020-04-08T17_08_31+00'!GBB23</f>
        <v>0</v>
      </c>
      <c r="GBC7">
        <f>'[1]ASF JIRA 2020-04-08T17_08_31+00'!GBC23</f>
        <v>0</v>
      </c>
      <c r="GBD7">
        <f>'[1]ASF JIRA 2020-04-08T17_08_31+00'!GBD23</f>
        <v>0</v>
      </c>
      <c r="GBE7">
        <f>'[1]ASF JIRA 2020-04-08T17_08_31+00'!GBE23</f>
        <v>0</v>
      </c>
      <c r="GBF7">
        <f>'[1]ASF JIRA 2020-04-08T17_08_31+00'!GBF23</f>
        <v>0</v>
      </c>
      <c r="GBG7">
        <f>'[1]ASF JIRA 2020-04-08T17_08_31+00'!GBG23</f>
        <v>0</v>
      </c>
      <c r="GBH7">
        <f>'[1]ASF JIRA 2020-04-08T17_08_31+00'!GBH23</f>
        <v>0</v>
      </c>
      <c r="GBI7">
        <f>'[1]ASF JIRA 2020-04-08T17_08_31+00'!GBI23</f>
        <v>0</v>
      </c>
      <c r="GBJ7">
        <f>'[1]ASF JIRA 2020-04-08T17_08_31+00'!GBJ23</f>
        <v>0</v>
      </c>
      <c r="GBK7">
        <f>'[1]ASF JIRA 2020-04-08T17_08_31+00'!GBK23</f>
        <v>0</v>
      </c>
      <c r="GBL7">
        <f>'[1]ASF JIRA 2020-04-08T17_08_31+00'!GBL23</f>
        <v>0</v>
      </c>
      <c r="GBM7">
        <f>'[1]ASF JIRA 2020-04-08T17_08_31+00'!GBM23</f>
        <v>0</v>
      </c>
      <c r="GBN7">
        <f>'[1]ASF JIRA 2020-04-08T17_08_31+00'!GBN23</f>
        <v>0</v>
      </c>
      <c r="GBO7">
        <f>'[1]ASF JIRA 2020-04-08T17_08_31+00'!GBO23</f>
        <v>0</v>
      </c>
      <c r="GBP7">
        <f>'[1]ASF JIRA 2020-04-08T17_08_31+00'!GBP23</f>
        <v>0</v>
      </c>
      <c r="GBQ7">
        <f>'[1]ASF JIRA 2020-04-08T17_08_31+00'!GBQ23</f>
        <v>0</v>
      </c>
      <c r="GBR7">
        <f>'[1]ASF JIRA 2020-04-08T17_08_31+00'!GBR23</f>
        <v>0</v>
      </c>
      <c r="GBS7">
        <f>'[1]ASF JIRA 2020-04-08T17_08_31+00'!GBS23</f>
        <v>0</v>
      </c>
      <c r="GBT7">
        <f>'[1]ASF JIRA 2020-04-08T17_08_31+00'!GBT23</f>
        <v>0</v>
      </c>
      <c r="GBU7">
        <f>'[1]ASF JIRA 2020-04-08T17_08_31+00'!GBU23</f>
        <v>0</v>
      </c>
      <c r="GBV7">
        <f>'[1]ASF JIRA 2020-04-08T17_08_31+00'!GBV23</f>
        <v>0</v>
      </c>
      <c r="GBW7">
        <f>'[1]ASF JIRA 2020-04-08T17_08_31+00'!GBW23</f>
        <v>0</v>
      </c>
      <c r="GBX7">
        <f>'[1]ASF JIRA 2020-04-08T17_08_31+00'!GBX23</f>
        <v>0</v>
      </c>
      <c r="GBY7">
        <f>'[1]ASF JIRA 2020-04-08T17_08_31+00'!GBY23</f>
        <v>0</v>
      </c>
      <c r="GBZ7">
        <f>'[1]ASF JIRA 2020-04-08T17_08_31+00'!GBZ23</f>
        <v>0</v>
      </c>
      <c r="GCA7">
        <f>'[1]ASF JIRA 2020-04-08T17_08_31+00'!GCA23</f>
        <v>0</v>
      </c>
      <c r="GCB7">
        <f>'[1]ASF JIRA 2020-04-08T17_08_31+00'!GCB23</f>
        <v>0</v>
      </c>
      <c r="GCC7">
        <f>'[1]ASF JIRA 2020-04-08T17_08_31+00'!GCC23</f>
        <v>0</v>
      </c>
      <c r="GCD7">
        <f>'[1]ASF JIRA 2020-04-08T17_08_31+00'!GCD23</f>
        <v>0</v>
      </c>
      <c r="GCE7">
        <f>'[1]ASF JIRA 2020-04-08T17_08_31+00'!GCE23</f>
        <v>0</v>
      </c>
      <c r="GCF7">
        <f>'[1]ASF JIRA 2020-04-08T17_08_31+00'!GCF23</f>
        <v>0</v>
      </c>
      <c r="GCG7">
        <f>'[1]ASF JIRA 2020-04-08T17_08_31+00'!GCG23</f>
        <v>0</v>
      </c>
      <c r="GCH7">
        <f>'[1]ASF JIRA 2020-04-08T17_08_31+00'!GCH23</f>
        <v>0</v>
      </c>
      <c r="GCI7">
        <f>'[1]ASF JIRA 2020-04-08T17_08_31+00'!GCI23</f>
        <v>0</v>
      </c>
      <c r="GCJ7">
        <f>'[1]ASF JIRA 2020-04-08T17_08_31+00'!GCJ23</f>
        <v>0</v>
      </c>
      <c r="GCK7">
        <f>'[1]ASF JIRA 2020-04-08T17_08_31+00'!GCK23</f>
        <v>0</v>
      </c>
      <c r="GCL7">
        <f>'[1]ASF JIRA 2020-04-08T17_08_31+00'!GCL23</f>
        <v>0</v>
      </c>
      <c r="GCM7">
        <f>'[1]ASF JIRA 2020-04-08T17_08_31+00'!GCM23</f>
        <v>0</v>
      </c>
      <c r="GCN7">
        <f>'[1]ASF JIRA 2020-04-08T17_08_31+00'!GCN23</f>
        <v>0</v>
      </c>
      <c r="GCO7">
        <f>'[1]ASF JIRA 2020-04-08T17_08_31+00'!GCO23</f>
        <v>0</v>
      </c>
      <c r="GCP7">
        <f>'[1]ASF JIRA 2020-04-08T17_08_31+00'!GCP23</f>
        <v>0</v>
      </c>
      <c r="GCQ7">
        <f>'[1]ASF JIRA 2020-04-08T17_08_31+00'!GCQ23</f>
        <v>0</v>
      </c>
      <c r="GCR7">
        <f>'[1]ASF JIRA 2020-04-08T17_08_31+00'!GCR23</f>
        <v>0</v>
      </c>
      <c r="GCS7">
        <f>'[1]ASF JIRA 2020-04-08T17_08_31+00'!GCS23</f>
        <v>0</v>
      </c>
      <c r="GCT7">
        <f>'[1]ASF JIRA 2020-04-08T17_08_31+00'!GCT23</f>
        <v>0</v>
      </c>
      <c r="GCU7">
        <f>'[1]ASF JIRA 2020-04-08T17_08_31+00'!GCU23</f>
        <v>0</v>
      </c>
      <c r="GCV7">
        <f>'[1]ASF JIRA 2020-04-08T17_08_31+00'!GCV23</f>
        <v>0</v>
      </c>
      <c r="GCW7">
        <f>'[1]ASF JIRA 2020-04-08T17_08_31+00'!GCW23</f>
        <v>0</v>
      </c>
      <c r="GCX7">
        <f>'[1]ASF JIRA 2020-04-08T17_08_31+00'!GCX23</f>
        <v>0</v>
      </c>
      <c r="GCY7">
        <f>'[1]ASF JIRA 2020-04-08T17_08_31+00'!GCY23</f>
        <v>0</v>
      </c>
      <c r="GCZ7">
        <f>'[1]ASF JIRA 2020-04-08T17_08_31+00'!GCZ23</f>
        <v>0</v>
      </c>
      <c r="GDA7">
        <f>'[1]ASF JIRA 2020-04-08T17_08_31+00'!GDA23</f>
        <v>0</v>
      </c>
      <c r="GDB7">
        <f>'[1]ASF JIRA 2020-04-08T17_08_31+00'!GDB23</f>
        <v>0</v>
      </c>
      <c r="GDC7">
        <f>'[1]ASF JIRA 2020-04-08T17_08_31+00'!GDC23</f>
        <v>0</v>
      </c>
      <c r="GDD7">
        <f>'[1]ASF JIRA 2020-04-08T17_08_31+00'!GDD23</f>
        <v>0</v>
      </c>
      <c r="GDE7">
        <f>'[1]ASF JIRA 2020-04-08T17_08_31+00'!GDE23</f>
        <v>0</v>
      </c>
      <c r="GDF7">
        <f>'[1]ASF JIRA 2020-04-08T17_08_31+00'!GDF23</f>
        <v>0</v>
      </c>
      <c r="GDG7">
        <f>'[1]ASF JIRA 2020-04-08T17_08_31+00'!GDG23</f>
        <v>0</v>
      </c>
      <c r="GDH7">
        <f>'[1]ASF JIRA 2020-04-08T17_08_31+00'!GDH23</f>
        <v>0</v>
      </c>
      <c r="GDI7">
        <f>'[1]ASF JIRA 2020-04-08T17_08_31+00'!GDI23</f>
        <v>0</v>
      </c>
      <c r="GDJ7">
        <f>'[1]ASF JIRA 2020-04-08T17_08_31+00'!GDJ23</f>
        <v>0</v>
      </c>
      <c r="GDK7">
        <f>'[1]ASF JIRA 2020-04-08T17_08_31+00'!GDK23</f>
        <v>0</v>
      </c>
      <c r="GDL7">
        <f>'[1]ASF JIRA 2020-04-08T17_08_31+00'!GDL23</f>
        <v>0</v>
      </c>
      <c r="GDM7">
        <f>'[1]ASF JIRA 2020-04-08T17_08_31+00'!GDM23</f>
        <v>0</v>
      </c>
      <c r="GDN7">
        <f>'[1]ASF JIRA 2020-04-08T17_08_31+00'!GDN23</f>
        <v>0</v>
      </c>
      <c r="GDO7">
        <f>'[1]ASF JIRA 2020-04-08T17_08_31+00'!GDO23</f>
        <v>0</v>
      </c>
      <c r="GDP7">
        <f>'[1]ASF JIRA 2020-04-08T17_08_31+00'!GDP23</f>
        <v>0</v>
      </c>
      <c r="GDQ7">
        <f>'[1]ASF JIRA 2020-04-08T17_08_31+00'!GDQ23</f>
        <v>0</v>
      </c>
      <c r="GDR7">
        <f>'[1]ASF JIRA 2020-04-08T17_08_31+00'!GDR23</f>
        <v>0</v>
      </c>
      <c r="GDS7">
        <f>'[1]ASF JIRA 2020-04-08T17_08_31+00'!GDS23</f>
        <v>0</v>
      </c>
      <c r="GDT7">
        <f>'[1]ASF JIRA 2020-04-08T17_08_31+00'!GDT23</f>
        <v>0</v>
      </c>
      <c r="GDU7">
        <f>'[1]ASF JIRA 2020-04-08T17_08_31+00'!GDU23</f>
        <v>0</v>
      </c>
      <c r="GDV7">
        <f>'[1]ASF JIRA 2020-04-08T17_08_31+00'!GDV23</f>
        <v>0</v>
      </c>
      <c r="GDW7">
        <f>'[1]ASF JIRA 2020-04-08T17_08_31+00'!GDW23</f>
        <v>0</v>
      </c>
      <c r="GDX7">
        <f>'[1]ASF JIRA 2020-04-08T17_08_31+00'!GDX23</f>
        <v>0</v>
      </c>
      <c r="GDY7">
        <f>'[1]ASF JIRA 2020-04-08T17_08_31+00'!GDY23</f>
        <v>0</v>
      </c>
      <c r="GDZ7">
        <f>'[1]ASF JIRA 2020-04-08T17_08_31+00'!GDZ23</f>
        <v>0</v>
      </c>
      <c r="GEA7">
        <f>'[1]ASF JIRA 2020-04-08T17_08_31+00'!GEA23</f>
        <v>0</v>
      </c>
      <c r="GEB7">
        <f>'[1]ASF JIRA 2020-04-08T17_08_31+00'!GEB23</f>
        <v>0</v>
      </c>
      <c r="GEC7">
        <f>'[1]ASF JIRA 2020-04-08T17_08_31+00'!GEC23</f>
        <v>0</v>
      </c>
      <c r="GED7">
        <f>'[1]ASF JIRA 2020-04-08T17_08_31+00'!GED23</f>
        <v>0</v>
      </c>
      <c r="GEE7">
        <f>'[1]ASF JIRA 2020-04-08T17_08_31+00'!GEE23</f>
        <v>0</v>
      </c>
      <c r="GEF7">
        <f>'[1]ASF JIRA 2020-04-08T17_08_31+00'!GEF23</f>
        <v>0</v>
      </c>
      <c r="GEG7">
        <f>'[1]ASF JIRA 2020-04-08T17_08_31+00'!GEG23</f>
        <v>0</v>
      </c>
      <c r="GEH7">
        <f>'[1]ASF JIRA 2020-04-08T17_08_31+00'!GEH23</f>
        <v>0</v>
      </c>
      <c r="GEI7">
        <f>'[1]ASF JIRA 2020-04-08T17_08_31+00'!GEI23</f>
        <v>0</v>
      </c>
      <c r="GEJ7">
        <f>'[1]ASF JIRA 2020-04-08T17_08_31+00'!GEJ23</f>
        <v>0</v>
      </c>
      <c r="GEK7">
        <f>'[1]ASF JIRA 2020-04-08T17_08_31+00'!GEK23</f>
        <v>0</v>
      </c>
      <c r="GEL7">
        <f>'[1]ASF JIRA 2020-04-08T17_08_31+00'!GEL23</f>
        <v>0</v>
      </c>
      <c r="GEM7">
        <f>'[1]ASF JIRA 2020-04-08T17_08_31+00'!GEM23</f>
        <v>0</v>
      </c>
      <c r="GEN7">
        <f>'[1]ASF JIRA 2020-04-08T17_08_31+00'!GEN23</f>
        <v>0</v>
      </c>
      <c r="GEO7">
        <f>'[1]ASF JIRA 2020-04-08T17_08_31+00'!GEO23</f>
        <v>0</v>
      </c>
      <c r="GEP7">
        <f>'[1]ASF JIRA 2020-04-08T17_08_31+00'!GEP23</f>
        <v>0</v>
      </c>
      <c r="GEQ7">
        <f>'[1]ASF JIRA 2020-04-08T17_08_31+00'!GEQ23</f>
        <v>0</v>
      </c>
      <c r="GER7">
        <f>'[1]ASF JIRA 2020-04-08T17_08_31+00'!GER23</f>
        <v>0</v>
      </c>
      <c r="GES7">
        <f>'[1]ASF JIRA 2020-04-08T17_08_31+00'!GES23</f>
        <v>0</v>
      </c>
      <c r="GET7">
        <f>'[1]ASF JIRA 2020-04-08T17_08_31+00'!GET23</f>
        <v>0</v>
      </c>
      <c r="GEU7">
        <f>'[1]ASF JIRA 2020-04-08T17_08_31+00'!GEU23</f>
        <v>0</v>
      </c>
      <c r="GEV7">
        <f>'[1]ASF JIRA 2020-04-08T17_08_31+00'!GEV23</f>
        <v>0</v>
      </c>
      <c r="GEW7">
        <f>'[1]ASF JIRA 2020-04-08T17_08_31+00'!GEW23</f>
        <v>0</v>
      </c>
      <c r="GEX7">
        <f>'[1]ASF JIRA 2020-04-08T17_08_31+00'!GEX23</f>
        <v>0</v>
      </c>
      <c r="GEY7">
        <f>'[1]ASF JIRA 2020-04-08T17_08_31+00'!GEY23</f>
        <v>0</v>
      </c>
      <c r="GEZ7">
        <f>'[1]ASF JIRA 2020-04-08T17_08_31+00'!GEZ23</f>
        <v>0</v>
      </c>
      <c r="GFA7">
        <f>'[1]ASF JIRA 2020-04-08T17_08_31+00'!GFA23</f>
        <v>0</v>
      </c>
      <c r="GFB7">
        <f>'[1]ASF JIRA 2020-04-08T17_08_31+00'!GFB23</f>
        <v>0</v>
      </c>
      <c r="GFC7">
        <f>'[1]ASF JIRA 2020-04-08T17_08_31+00'!GFC23</f>
        <v>0</v>
      </c>
      <c r="GFD7">
        <f>'[1]ASF JIRA 2020-04-08T17_08_31+00'!GFD23</f>
        <v>0</v>
      </c>
      <c r="GFE7">
        <f>'[1]ASF JIRA 2020-04-08T17_08_31+00'!GFE23</f>
        <v>0</v>
      </c>
      <c r="GFF7">
        <f>'[1]ASF JIRA 2020-04-08T17_08_31+00'!GFF23</f>
        <v>0</v>
      </c>
      <c r="GFG7">
        <f>'[1]ASF JIRA 2020-04-08T17_08_31+00'!GFG23</f>
        <v>0</v>
      </c>
      <c r="GFH7">
        <f>'[1]ASF JIRA 2020-04-08T17_08_31+00'!GFH23</f>
        <v>0</v>
      </c>
      <c r="GFI7">
        <f>'[1]ASF JIRA 2020-04-08T17_08_31+00'!GFI23</f>
        <v>0</v>
      </c>
      <c r="GFJ7">
        <f>'[1]ASF JIRA 2020-04-08T17_08_31+00'!GFJ23</f>
        <v>0</v>
      </c>
      <c r="GFK7">
        <f>'[1]ASF JIRA 2020-04-08T17_08_31+00'!GFK23</f>
        <v>0</v>
      </c>
      <c r="GFL7">
        <f>'[1]ASF JIRA 2020-04-08T17_08_31+00'!GFL23</f>
        <v>0</v>
      </c>
      <c r="GFM7">
        <f>'[1]ASF JIRA 2020-04-08T17_08_31+00'!GFM23</f>
        <v>0</v>
      </c>
      <c r="GFN7">
        <f>'[1]ASF JIRA 2020-04-08T17_08_31+00'!GFN23</f>
        <v>0</v>
      </c>
      <c r="GFO7">
        <f>'[1]ASF JIRA 2020-04-08T17_08_31+00'!GFO23</f>
        <v>0</v>
      </c>
      <c r="GFP7">
        <f>'[1]ASF JIRA 2020-04-08T17_08_31+00'!GFP23</f>
        <v>0</v>
      </c>
      <c r="GFQ7">
        <f>'[1]ASF JIRA 2020-04-08T17_08_31+00'!GFQ23</f>
        <v>0</v>
      </c>
      <c r="GFR7">
        <f>'[1]ASF JIRA 2020-04-08T17_08_31+00'!GFR23</f>
        <v>0</v>
      </c>
      <c r="GFS7">
        <f>'[1]ASF JIRA 2020-04-08T17_08_31+00'!GFS23</f>
        <v>0</v>
      </c>
      <c r="GFT7">
        <f>'[1]ASF JIRA 2020-04-08T17_08_31+00'!GFT23</f>
        <v>0</v>
      </c>
      <c r="GFU7">
        <f>'[1]ASF JIRA 2020-04-08T17_08_31+00'!GFU23</f>
        <v>0</v>
      </c>
      <c r="GFV7">
        <f>'[1]ASF JIRA 2020-04-08T17_08_31+00'!GFV23</f>
        <v>0</v>
      </c>
      <c r="GFW7">
        <f>'[1]ASF JIRA 2020-04-08T17_08_31+00'!GFW23</f>
        <v>0</v>
      </c>
      <c r="GFX7">
        <f>'[1]ASF JIRA 2020-04-08T17_08_31+00'!GFX23</f>
        <v>0</v>
      </c>
      <c r="GFY7">
        <f>'[1]ASF JIRA 2020-04-08T17_08_31+00'!GFY23</f>
        <v>0</v>
      </c>
      <c r="GFZ7">
        <f>'[1]ASF JIRA 2020-04-08T17_08_31+00'!GFZ23</f>
        <v>0</v>
      </c>
      <c r="GGA7">
        <f>'[1]ASF JIRA 2020-04-08T17_08_31+00'!GGA23</f>
        <v>0</v>
      </c>
      <c r="GGB7">
        <f>'[1]ASF JIRA 2020-04-08T17_08_31+00'!GGB23</f>
        <v>0</v>
      </c>
      <c r="GGC7">
        <f>'[1]ASF JIRA 2020-04-08T17_08_31+00'!GGC23</f>
        <v>0</v>
      </c>
      <c r="GGD7">
        <f>'[1]ASF JIRA 2020-04-08T17_08_31+00'!GGD23</f>
        <v>0</v>
      </c>
      <c r="GGE7">
        <f>'[1]ASF JIRA 2020-04-08T17_08_31+00'!GGE23</f>
        <v>0</v>
      </c>
      <c r="GGF7">
        <f>'[1]ASF JIRA 2020-04-08T17_08_31+00'!GGF23</f>
        <v>0</v>
      </c>
      <c r="GGG7">
        <f>'[1]ASF JIRA 2020-04-08T17_08_31+00'!GGG23</f>
        <v>0</v>
      </c>
      <c r="GGH7">
        <f>'[1]ASF JIRA 2020-04-08T17_08_31+00'!GGH23</f>
        <v>0</v>
      </c>
      <c r="GGI7">
        <f>'[1]ASF JIRA 2020-04-08T17_08_31+00'!GGI23</f>
        <v>0</v>
      </c>
      <c r="GGJ7">
        <f>'[1]ASF JIRA 2020-04-08T17_08_31+00'!GGJ23</f>
        <v>0</v>
      </c>
      <c r="GGK7">
        <f>'[1]ASF JIRA 2020-04-08T17_08_31+00'!GGK23</f>
        <v>0</v>
      </c>
      <c r="GGL7">
        <f>'[1]ASF JIRA 2020-04-08T17_08_31+00'!GGL23</f>
        <v>0</v>
      </c>
      <c r="GGM7">
        <f>'[1]ASF JIRA 2020-04-08T17_08_31+00'!GGM23</f>
        <v>0</v>
      </c>
      <c r="GGN7">
        <f>'[1]ASF JIRA 2020-04-08T17_08_31+00'!GGN23</f>
        <v>0</v>
      </c>
      <c r="GGO7">
        <f>'[1]ASF JIRA 2020-04-08T17_08_31+00'!GGO23</f>
        <v>0</v>
      </c>
      <c r="GGP7">
        <f>'[1]ASF JIRA 2020-04-08T17_08_31+00'!GGP23</f>
        <v>0</v>
      </c>
      <c r="GGQ7">
        <f>'[1]ASF JIRA 2020-04-08T17_08_31+00'!GGQ23</f>
        <v>0</v>
      </c>
      <c r="GGR7">
        <f>'[1]ASF JIRA 2020-04-08T17_08_31+00'!GGR23</f>
        <v>0</v>
      </c>
      <c r="GGS7">
        <f>'[1]ASF JIRA 2020-04-08T17_08_31+00'!GGS23</f>
        <v>0</v>
      </c>
      <c r="GGT7">
        <f>'[1]ASF JIRA 2020-04-08T17_08_31+00'!GGT23</f>
        <v>0</v>
      </c>
      <c r="GGU7">
        <f>'[1]ASF JIRA 2020-04-08T17_08_31+00'!GGU23</f>
        <v>0</v>
      </c>
      <c r="GGV7">
        <f>'[1]ASF JIRA 2020-04-08T17_08_31+00'!GGV23</f>
        <v>0</v>
      </c>
      <c r="GGW7">
        <f>'[1]ASF JIRA 2020-04-08T17_08_31+00'!GGW23</f>
        <v>0</v>
      </c>
      <c r="GGX7">
        <f>'[1]ASF JIRA 2020-04-08T17_08_31+00'!GGX23</f>
        <v>0</v>
      </c>
      <c r="GGY7">
        <f>'[1]ASF JIRA 2020-04-08T17_08_31+00'!GGY23</f>
        <v>0</v>
      </c>
      <c r="GGZ7">
        <f>'[1]ASF JIRA 2020-04-08T17_08_31+00'!GGZ23</f>
        <v>0</v>
      </c>
      <c r="GHA7">
        <f>'[1]ASF JIRA 2020-04-08T17_08_31+00'!GHA23</f>
        <v>0</v>
      </c>
      <c r="GHB7">
        <f>'[1]ASF JIRA 2020-04-08T17_08_31+00'!GHB23</f>
        <v>0</v>
      </c>
      <c r="GHC7">
        <f>'[1]ASF JIRA 2020-04-08T17_08_31+00'!GHC23</f>
        <v>0</v>
      </c>
      <c r="GHD7">
        <f>'[1]ASF JIRA 2020-04-08T17_08_31+00'!GHD23</f>
        <v>0</v>
      </c>
      <c r="GHE7">
        <f>'[1]ASF JIRA 2020-04-08T17_08_31+00'!GHE23</f>
        <v>0</v>
      </c>
      <c r="GHF7">
        <f>'[1]ASF JIRA 2020-04-08T17_08_31+00'!GHF23</f>
        <v>0</v>
      </c>
      <c r="GHG7">
        <f>'[1]ASF JIRA 2020-04-08T17_08_31+00'!GHG23</f>
        <v>0</v>
      </c>
      <c r="GHH7">
        <f>'[1]ASF JIRA 2020-04-08T17_08_31+00'!GHH23</f>
        <v>0</v>
      </c>
      <c r="GHI7">
        <f>'[1]ASF JIRA 2020-04-08T17_08_31+00'!GHI23</f>
        <v>0</v>
      </c>
      <c r="GHJ7">
        <f>'[1]ASF JIRA 2020-04-08T17_08_31+00'!GHJ23</f>
        <v>0</v>
      </c>
      <c r="GHK7">
        <f>'[1]ASF JIRA 2020-04-08T17_08_31+00'!GHK23</f>
        <v>0</v>
      </c>
      <c r="GHL7">
        <f>'[1]ASF JIRA 2020-04-08T17_08_31+00'!GHL23</f>
        <v>0</v>
      </c>
      <c r="GHM7">
        <f>'[1]ASF JIRA 2020-04-08T17_08_31+00'!GHM23</f>
        <v>0</v>
      </c>
      <c r="GHN7">
        <f>'[1]ASF JIRA 2020-04-08T17_08_31+00'!GHN23</f>
        <v>0</v>
      </c>
      <c r="GHO7">
        <f>'[1]ASF JIRA 2020-04-08T17_08_31+00'!GHO23</f>
        <v>0</v>
      </c>
      <c r="GHP7">
        <f>'[1]ASF JIRA 2020-04-08T17_08_31+00'!GHP23</f>
        <v>0</v>
      </c>
      <c r="GHQ7">
        <f>'[1]ASF JIRA 2020-04-08T17_08_31+00'!GHQ23</f>
        <v>0</v>
      </c>
      <c r="GHR7">
        <f>'[1]ASF JIRA 2020-04-08T17_08_31+00'!GHR23</f>
        <v>0</v>
      </c>
      <c r="GHS7">
        <f>'[1]ASF JIRA 2020-04-08T17_08_31+00'!GHS23</f>
        <v>0</v>
      </c>
      <c r="GHT7">
        <f>'[1]ASF JIRA 2020-04-08T17_08_31+00'!GHT23</f>
        <v>0</v>
      </c>
      <c r="GHU7">
        <f>'[1]ASF JIRA 2020-04-08T17_08_31+00'!GHU23</f>
        <v>0</v>
      </c>
      <c r="GHV7">
        <f>'[1]ASF JIRA 2020-04-08T17_08_31+00'!GHV23</f>
        <v>0</v>
      </c>
      <c r="GHW7">
        <f>'[1]ASF JIRA 2020-04-08T17_08_31+00'!GHW23</f>
        <v>0</v>
      </c>
      <c r="GHX7">
        <f>'[1]ASF JIRA 2020-04-08T17_08_31+00'!GHX23</f>
        <v>0</v>
      </c>
      <c r="GHY7">
        <f>'[1]ASF JIRA 2020-04-08T17_08_31+00'!GHY23</f>
        <v>0</v>
      </c>
      <c r="GHZ7">
        <f>'[1]ASF JIRA 2020-04-08T17_08_31+00'!GHZ23</f>
        <v>0</v>
      </c>
      <c r="GIA7">
        <f>'[1]ASF JIRA 2020-04-08T17_08_31+00'!GIA23</f>
        <v>0</v>
      </c>
      <c r="GIB7">
        <f>'[1]ASF JIRA 2020-04-08T17_08_31+00'!GIB23</f>
        <v>0</v>
      </c>
      <c r="GIC7">
        <f>'[1]ASF JIRA 2020-04-08T17_08_31+00'!GIC23</f>
        <v>0</v>
      </c>
      <c r="GID7">
        <f>'[1]ASF JIRA 2020-04-08T17_08_31+00'!GID23</f>
        <v>0</v>
      </c>
      <c r="GIE7">
        <f>'[1]ASF JIRA 2020-04-08T17_08_31+00'!GIE23</f>
        <v>0</v>
      </c>
      <c r="GIF7">
        <f>'[1]ASF JIRA 2020-04-08T17_08_31+00'!GIF23</f>
        <v>0</v>
      </c>
      <c r="GIG7">
        <f>'[1]ASF JIRA 2020-04-08T17_08_31+00'!GIG23</f>
        <v>0</v>
      </c>
      <c r="GIH7">
        <f>'[1]ASF JIRA 2020-04-08T17_08_31+00'!GIH23</f>
        <v>0</v>
      </c>
      <c r="GII7">
        <f>'[1]ASF JIRA 2020-04-08T17_08_31+00'!GII23</f>
        <v>0</v>
      </c>
      <c r="GIJ7">
        <f>'[1]ASF JIRA 2020-04-08T17_08_31+00'!GIJ23</f>
        <v>0</v>
      </c>
      <c r="GIK7">
        <f>'[1]ASF JIRA 2020-04-08T17_08_31+00'!GIK23</f>
        <v>0</v>
      </c>
      <c r="GIL7">
        <f>'[1]ASF JIRA 2020-04-08T17_08_31+00'!GIL23</f>
        <v>0</v>
      </c>
      <c r="GIM7">
        <f>'[1]ASF JIRA 2020-04-08T17_08_31+00'!GIM23</f>
        <v>0</v>
      </c>
      <c r="GIN7">
        <f>'[1]ASF JIRA 2020-04-08T17_08_31+00'!GIN23</f>
        <v>0</v>
      </c>
      <c r="GIO7">
        <f>'[1]ASF JIRA 2020-04-08T17_08_31+00'!GIO23</f>
        <v>0</v>
      </c>
      <c r="GIP7">
        <f>'[1]ASF JIRA 2020-04-08T17_08_31+00'!GIP23</f>
        <v>0</v>
      </c>
      <c r="GIQ7">
        <f>'[1]ASF JIRA 2020-04-08T17_08_31+00'!GIQ23</f>
        <v>0</v>
      </c>
      <c r="GIR7">
        <f>'[1]ASF JIRA 2020-04-08T17_08_31+00'!GIR23</f>
        <v>0</v>
      </c>
      <c r="GIS7">
        <f>'[1]ASF JIRA 2020-04-08T17_08_31+00'!GIS23</f>
        <v>0</v>
      </c>
      <c r="GIT7">
        <f>'[1]ASF JIRA 2020-04-08T17_08_31+00'!GIT23</f>
        <v>0</v>
      </c>
      <c r="GIU7">
        <f>'[1]ASF JIRA 2020-04-08T17_08_31+00'!GIU23</f>
        <v>0</v>
      </c>
      <c r="GIV7">
        <f>'[1]ASF JIRA 2020-04-08T17_08_31+00'!GIV23</f>
        <v>0</v>
      </c>
      <c r="GIW7">
        <f>'[1]ASF JIRA 2020-04-08T17_08_31+00'!GIW23</f>
        <v>0</v>
      </c>
      <c r="GIX7">
        <f>'[1]ASF JIRA 2020-04-08T17_08_31+00'!GIX23</f>
        <v>0</v>
      </c>
      <c r="GIY7">
        <f>'[1]ASF JIRA 2020-04-08T17_08_31+00'!GIY23</f>
        <v>0</v>
      </c>
      <c r="GIZ7">
        <f>'[1]ASF JIRA 2020-04-08T17_08_31+00'!GIZ23</f>
        <v>0</v>
      </c>
      <c r="GJA7">
        <f>'[1]ASF JIRA 2020-04-08T17_08_31+00'!GJA23</f>
        <v>0</v>
      </c>
      <c r="GJB7">
        <f>'[1]ASF JIRA 2020-04-08T17_08_31+00'!GJB23</f>
        <v>0</v>
      </c>
      <c r="GJC7">
        <f>'[1]ASF JIRA 2020-04-08T17_08_31+00'!GJC23</f>
        <v>0</v>
      </c>
      <c r="GJD7">
        <f>'[1]ASF JIRA 2020-04-08T17_08_31+00'!GJD23</f>
        <v>0</v>
      </c>
      <c r="GJE7">
        <f>'[1]ASF JIRA 2020-04-08T17_08_31+00'!GJE23</f>
        <v>0</v>
      </c>
      <c r="GJF7">
        <f>'[1]ASF JIRA 2020-04-08T17_08_31+00'!GJF23</f>
        <v>0</v>
      </c>
      <c r="GJG7">
        <f>'[1]ASF JIRA 2020-04-08T17_08_31+00'!GJG23</f>
        <v>0</v>
      </c>
      <c r="GJH7">
        <f>'[1]ASF JIRA 2020-04-08T17_08_31+00'!GJH23</f>
        <v>0</v>
      </c>
      <c r="GJI7">
        <f>'[1]ASF JIRA 2020-04-08T17_08_31+00'!GJI23</f>
        <v>0</v>
      </c>
      <c r="GJJ7">
        <f>'[1]ASF JIRA 2020-04-08T17_08_31+00'!GJJ23</f>
        <v>0</v>
      </c>
      <c r="GJK7">
        <f>'[1]ASF JIRA 2020-04-08T17_08_31+00'!GJK23</f>
        <v>0</v>
      </c>
      <c r="GJL7">
        <f>'[1]ASF JIRA 2020-04-08T17_08_31+00'!GJL23</f>
        <v>0</v>
      </c>
      <c r="GJM7">
        <f>'[1]ASF JIRA 2020-04-08T17_08_31+00'!GJM23</f>
        <v>0</v>
      </c>
      <c r="GJN7">
        <f>'[1]ASF JIRA 2020-04-08T17_08_31+00'!GJN23</f>
        <v>0</v>
      </c>
      <c r="GJO7">
        <f>'[1]ASF JIRA 2020-04-08T17_08_31+00'!GJO23</f>
        <v>0</v>
      </c>
      <c r="GJP7">
        <f>'[1]ASF JIRA 2020-04-08T17_08_31+00'!GJP23</f>
        <v>0</v>
      </c>
      <c r="GJQ7">
        <f>'[1]ASF JIRA 2020-04-08T17_08_31+00'!GJQ23</f>
        <v>0</v>
      </c>
      <c r="GJR7">
        <f>'[1]ASF JIRA 2020-04-08T17_08_31+00'!GJR23</f>
        <v>0</v>
      </c>
      <c r="GJS7">
        <f>'[1]ASF JIRA 2020-04-08T17_08_31+00'!GJS23</f>
        <v>0</v>
      </c>
      <c r="GJT7">
        <f>'[1]ASF JIRA 2020-04-08T17_08_31+00'!GJT23</f>
        <v>0</v>
      </c>
      <c r="GJU7">
        <f>'[1]ASF JIRA 2020-04-08T17_08_31+00'!GJU23</f>
        <v>0</v>
      </c>
      <c r="GJV7">
        <f>'[1]ASF JIRA 2020-04-08T17_08_31+00'!GJV23</f>
        <v>0</v>
      </c>
      <c r="GJW7">
        <f>'[1]ASF JIRA 2020-04-08T17_08_31+00'!GJW23</f>
        <v>0</v>
      </c>
      <c r="GJX7">
        <f>'[1]ASF JIRA 2020-04-08T17_08_31+00'!GJX23</f>
        <v>0</v>
      </c>
      <c r="GJY7">
        <f>'[1]ASF JIRA 2020-04-08T17_08_31+00'!GJY23</f>
        <v>0</v>
      </c>
      <c r="GJZ7">
        <f>'[1]ASF JIRA 2020-04-08T17_08_31+00'!GJZ23</f>
        <v>0</v>
      </c>
      <c r="GKA7">
        <f>'[1]ASF JIRA 2020-04-08T17_08_31+00'!GKA23</f>
        <v>0</v>
      </c>
      <c r="GKB7">
        <f>'[1]ASF JIRA 2020-04-08T17_08_31+00'!GKB23</f>
        <v>0</v>
      </c>
      <c r="GKC7">
        <f>'[1]ASF JIRA 2020-04-08T17_08_31+00'!GKC23</f>
        <v>0</v>
      </c>
      <c r="GKD7">
        <f>'[1]ASF JIRA 2020-04-08T17_08_31+00'!GKD23</f>
        <v>0</v>
      </c>
      <c r="GKE7">
        <f>'[1]ASF JIRA 2020-04-08T17_08_31+00'!GKE23</f>
        <v>0</v>
      </c>
      <c r="GKF7">
        <f>'[1]ASF JIRA 2020-04-08T17_08_31+00'!GKF23</f>
        <v>0</v>
      </c>
      <c r="GKG7">
        <f>'[1]ASF JIRA 2020-04-08T17_08_31+00'!GKG23</f>
        <v>0</v>
      </c>
      <c r="GKH7">
        <f>'[1]ASF JIRA 2020-04-08T17_08_31+00'!GKH23</f>
        <v>0</v>
      </c>
      <c r="GKI7">
        <f>'[1]ASF JIRA 2020-04-08T17_08_31+00'!GKI23</f>
        <v>0</v>
      </c>
      <c r="GKJ7">
        <f>'[1]ASF JIRA 2020-04-08T17_08_31+00'!GKJ23</f>
        <v>0</v>
      </c>
      <c r="GKK7">
        <f>'[1]ASF JIRA 2020-04-08T17_08_31+00'!GKK23</f>
        <v>0</v>
      </c>
      <c r="GKL7">
        <f>'[1]ASF JIRA 2020-04-08T17_08_31+00'!GKL23</f>
        <v>0</v>
      </c>
      <c r="GKM7">
        <f>'[1]ASF JIRA 2020-04-08T17_08_31+00'!GKM23</f>
        <v>0</v>
      </c>
      <c r="GKN7">
        <f>'[1]ASF JIRA 2020-04-08T17_08_31+00'!GKN23</f>
        <v>0</v>
      </c>
      <c r="GKO7">
        <f>'[1]ASF JIRA 2020-04-08T17_08_31+00'!GKO23</f>
        <v>0</v>
      </c>
      <c r="GKP7">
        <f>'[1]ASF JIRA 2020-04-08T17_08_31+00'!GKP23</f>
        <v>0</v>
      </c>
      <c r="GKQ7">
        <f>'[1]ASF JIRA 2020-04-08T17_08_31+00'!GKQ23</f>
        <v>0</v>
      </c>
      <c r="GKR7">
        <f>'[1]ASF JIRA 2020-04-08T17_08_31+00'!GKR23</f>
        <v>0</v>
      </c>
      <c r="GKS7">
        <f>'[1]ASF JIRA 2020-04-08T17_08_31+00'!GKS23</f>
        <v>0</v>
      </c>
      <c r="GKT7">
        <f>'[1]ASF JIRA 2020-04-08T17_08_31+00'!GKT23</f>
        <v>0</v>
      </c>
      <c r="GKU7">
        <f>'[1]ASF JIRA 2020-04-08T17_08_31+00'!GKU23</f>
        <v>0</v>
      </c>
      <c r="GKV7">
        <f>'[1]ASF JIRA 2020-04-08T17_08_31+00'!GKV23</f>
        <v>0</v>
      </c>
      <c r="GKW7">
        <f>'[1]ASF JIRA 2020-04-08T17_08_31+00'!GKW23</f>
        <v>0</v>
      </c>
      <c r="GKX7">
        <f>'[1]ASF JIRA 2020-04-08T17_08_31+00'!GKX23</f>
        <v>0</v>
      </c>
      <c r="GKY7">
        <f>'[1]ASF JIRA 2020-04-08T17_08_31+00'!GKY23</f>
        <v>0</v>
      </c>
      <c r="GKZ7">
        <f>'[1]ASF JIRA 2020-04-08T17_08_31+00'!GKZ23</f>
        <v>0</v>
      </c>
      <c r="GLA7">
        <f>'[1]ASF JIRA 2020-04-08T17_08_31+00'!GLA23</f>
        <v>0</v>
      </c>
      <c r="GLB7">
        <f>'[1]ASF JIRA 2020-04-08T17_08_31+00'!GLB23</f>
        <v>0</v>
      </c>
      <c r="GLC7">
        <f>'[1]ASF JIRA 2020-04-08T17_08_31+00'!GLC23</f>
        <v>0</v>
      </c>
      <c r="GLD7">
        <f>'[1]ASF JIRA 2020-04-08T17_08_31+00'!GLD23</f>
        <v>0</v>
      </c>
      <c r="GLE7">
        <f>'[1]ASF JIRA 2020-04-08T17_08_31+00'!GLE23</f>
        <v>0</v>
      </c>
      <c r="GLF7">
        <f>'[1]ASF JIRA 2020-04-08T17_08_31+00'!GLF23</f>
        <v>0</v>
      </c>
      <c r="GLG7">
        <f>'[1]ASF JIRA 2020-04-08T17_08_31+00'!GLG23</f>
        <v>0</v>
      </c>
      <c r="GLH7">
        <f>'[1]ASF JIRA 2020-04-08T17_08_31+00'!GLH23</f>
        <v>0</v>
      </c>
      <c r="GLI7">
        <f>'[1]ASF JIRA 2020-04-08T17_08_31+00'!GLI23</f>
        <v>0</v>
      </c>
      <c r="GLJ7">
        <f>'[1]ASF JIRA 2020-04-08T17_08_31+00'!GLJ23</f>
        <v>0</v>
      </c>
      <c r="GLK7">
        <f>'[1]ASF JIRA 2020-04-08T17_08_31+00'!GLK23</f>
        <v>0</v>
      </c>
      <c r="GLL7">
        <f>'[1]ASF JIRA 2020-04-08T17_08_31+00'!GLL23</f>
        <v>0</v>
      </c>
      <c r="GLM7">
        <f>'[1]ASF JIRA 2020-04-08T17_08_31+00'!GLM23</f>
        <v>0</v>
      </c>
      <c r="GLN7">
        <f>'[1]ASF JIRA 2020-04-08T17_08_31+00'!GLN23</f>
        <v>0</v>
      </c>
      <c r="GLO7">
        <f>'[1]ASF JIRA 2020-04-08T17_08_31+00'!GLO23</f>
        <v>0</v>
      </c>
      <c r="GLP7">
        <f>'[1]ASF JIRA 2020-04-08T17_08_31+00'!GLP23</f>
        <v>0</v>
      </c>
      <c r="GLQ7">
        <f>'[1]ASF JIRA 2020-04-08T17_08_31+00'!GLQ23</f>
        <v>0</v>
      </c>
      <c r="GLR7">
        <f>'[1]ASF JIRA 2020-04-08T17_08_31+00'!GLR23</f>
        <v>0</v>
      </c>
      <c r="GLS7">
        <f>'[1]ASF JIRA 2020-04-08T17_08_31+00'!GLS23</f>
        <v>0</v>
      </c>
      <c r="GLT7">
        <f>'[1]ASF JIRA 2020-04-08T17_08_31+00'!GLT23</f>
        <v>0</v>
      </c>
      <c r="GLU7">
        <f>'[1]ASF JIRA 2020-04-08T17_08_31+00'!GLU23</f>
        <v>0</v>
      </c>
      <c r="GLV7">
        <f>'[1]ASF JIRA 2020-04-08T17_08_31+00'!GLV23</f>
        <v>0</v>
      </c>
      <c r="GLW7">
        <f>'[1]ASF JIRA 2020-04-08T17_08_31+00'!GLW23</f>
        <v>0</v>
      </c>
      <c r="GLX7">
        <f>'[1]ASF JIRA 2020-04-08T17_08_31+00'!GLX23</f>
        <v>0</v>
      </c>
      <c r="GLY7">
        <f>'[1]ASF JIRA 2020-04-08T17_08_31+00'!GLY23</f>
        <v>0</v>
      </c>
      <c r="GLZ7">
        <f>'[1]ASF JIRA 2020-04-08T17_08_31+00'!GLZ23</f>
        <v>0</v>
      </c>
      <c r="GMA7">
        <f>'[1]ASF JIRA 2020-04-08T17_08_31+00'!GMA23</f>
        <v>0</v>
      </c>
      <c r="GMB7">
        <f>'[1]ASF JIRA 2020-04-08T17_08_31+00'!GMB23</f>
        <v>0</v>
      </c>
      <c r="GMC7">
        <f>'[1]ASF JIRA 2020-04-08T17_08_31+00'!GMC23</f>
        <v>0</v>
      </c>
      <c r="GMD7">
        <f>'[1]ASF JIRA 2020-04-08T17_08_31+00'!GMD23</f>
        <v>0</v>
      </c>
      <c r="GME7">
        <f>'[1]ASF JIRA 2020-04-08T17_08_31+00'!GME23</f>
        <v>0</v>
      </c>
      <c r="GMF7">
        <f>'[1]ASF JIRA 2020-04-08T17_08_31+00'!GMF23</f>
        <v>0</v>
      </c>
      <c r="GMG7">
        <f>'[1]ASF JIRA 2020-04-08T17_08_31+00'!GMG23</f>
        <v>0</v>
      </c>
      <c r="GMH7">
        <f>'[1]ASF JIRA 2020-04-08T17_08_31+00'!GMH23</f>
        <v>0</v>
      </c>
      <c r="GMI7">
        <f>'[1]ASF JIRA 2020-04-08T17_08_31+00'!GMI23</f>
        <v>0</v>
      </c>
      <c r="GMJ7">
        <f>'[1]ASF JIRA 2020-04-08T17_08_31+00'!GMJ23</f>
        <v>0</v>
      </c>
      <c r="GMK7">
        <f>'[1]ASF JIRA 2020-04-08T17_08_31+00'!GMK23</f>
        <v>0</v>
      </c>
      <c r="GML7">
        <f>'[1]ASF JIRA 2020-04-08T17_08_31+00'!GML23</f>
        <v>0</v>
      </c>
      <c r="GMM7">
        <f>'[1]ASF JIRA 2020-04-08T17_08_31+00'!GMM23</f>
        <v>0</v>
      </c>
      <c r="GMN7">
        <f>'[1]ASF JIRA 2020-04-08T17_08_31+00'!GMN23</f>
        <v>0</v>
      </c>
      <c r="GMO7">
        <f>'[1]ASF JIRA 2020-04-08T17_08_31+00'!GMO23</f>
        <v>0</v>
      </c>
      <c r="GMP7">
        <f>'[1]ASF JIRA 2020-04-08T17_08_31+00'!GMP23</f>
        <v>0</v>
      </c>
      <c r="GMQ7">
        <f>'[1]ASF JIRA 2020-04-08T17_08_31+00'!GMQ23</f>
        <v>0</v>
      </c>
      <c r="GMR7">
        <f>'[1]ASF JIRA 2020-04-08T17_08_31+00'!GMR23</f>
        <v>0</v>
      </c>
      <c r="GMS7">
        <f>'[1]ASF JIRA 2020-04-08T17_08_31+00'!GMS23</f>
        <v>0</v>
      </c>
      <c r="GMT7">
        <f>'[1]ASF JIRA 2020-04-08T17_08_31+00'!GMT23</f>
        <v>0</v>
      </c>
      <c r="GMU7">
        <f>'[1]ASF JIRA 2020-04-08T17_08_31+00'!GMU23</f>
        <v>0</v>
      </c>
      <c r="GMV7">
        <f>'[1]ASF JIRA 2020-04-08T17_08_31+00'!GMV23</f>
        <v>0</v>
      </c>
      <c r="GMW7">
        <f>'[1]ASF JIRA 2020-04-08T17_08_31+00'!GMW23</f>
        <v>0</v>
      </c>
      <c r="GMX7">
        <f>'[1]ASF JIRA 2020-04-08T17_08_31+00'!GMX23</f>
        <v>0</v>
      </c>
      <c r="GMY7">
        <f>'[1]ASF JIRA 2020-04-08T17_08_31+00'!GMY23</f>
        <v>0</v>
      </c>
      <c r="GMZ7">
        <f>'[1]ASF JIRA 2020-04-08T17_08_31+00'!GMZ23</f>
        <v>0</v>
      </c>
      <c r="GNA7">
        <f>'[1]ASF JIRA 2020-04-08T17_08_31+00'!GNA23</f>
        <v>0</v>
      </c>
      <c r="GNB7">
        <f>'[1]ASF JIRA 2020-04-08T17_08_31+00'!GNB23</f>
        <v>0</v>
      </c>
      <c r="GNC7">
        <f>'[1]ASF JIRA 2020-04-08T17_08_31+00'!GNC23</f>
        <v>0</v>
      </c>
      <c r="GND7">
        <f>'[1]ASF JIRA 2020-04-08T17_08_31+00'!GND23</f>
        <v>0</v>
      </c>
      <c r="GNE7">
        <f>'[1]ASF JIRA 2020-04-08T17_08_31+00'!GNE23</f>
        <v>0</v>
      </c>
      <c r="GNF7">
        <f>'[1]ASF JIRA 2020-04-08T17_08_31+00'!GNF23</f>
        <v>0</v>
      </c>
      <c r="GNG7">
        <f>'[1]ASF JIRA 2020-04-08T17_08_31+00'!GNG23</f>
        <v>0</v>
      </c>
      <c r="GNH7">
        <f>'[1]ASF JIRA 2020-04-08T17_08_31+00'!GNH23</f>
        <v>0</v>
      </c>
      <c r="GNI7">
        <f>'[1]ASF JIRA 2020-04-08T17_08_31+00'!GNI23</f>
        <v>0</v>
      </c>
      <c r="GNJ7">
        <f>'[1]ASF JIRA 2020-04-08T17_08_31+00'!GNJ23</f>
        <v>0</v>
      </c>
      <c r="GNK7">
        <f>'[1]ASF JIRA 2020-04-08T17_08_31+00'!GNK23</f>
        <v>0</v>
      </c>
      <c r="GNL7">
        <f>'[1]ASF JIRA 2020-04-08T17_08_31+00'!GNL23</f>
        <v>0</v>
      </c>
      <c r="GNM7">
        <f>'[1]ASF JIRA 2020-04-08T17_08_31+00'!GNM23</f>
        <v>0</v>
      </c>
      <c r="GNN7">
        <f>'[1]ASF JIRA 2020-04-08T17_08_31+00'!GNN23</f>
        <v>0</v>
      </c>
      <c r="GNO7">
        <f>'[1]ASF JIRA 2020-04-08T17_08_31+00'!GNO23</f>
        <v>0</v>
      </c>
      <c r="GNP7">
        <f>'[1]ASF JIRA 2020-04-08T17_08_31+00'!GNP23</f>
        <v>0</v>
      </c>
      <c r="GNQ7">
        <f>'[1]ASF JIRA 2020-04-08T17_08_31+00'!GNQ23</f>
        <v>0</v>
      </c>
      <c r="GNR7">
        <f>'[1]ASF JIRA 2020-04-08T17_08_31+00'!GNR23</f>
        <v>0</v>
      </c>
      <c r="GNS7">
        <f>'[1]ASF JIRA 2020-04-08T17_08_31+00'!GNS23</f>
        <v>0</v>
      </c>
      <c r="GNT7">
        <f>'[1]ASF JIRA 2020-04-08T17_08_31+00'!GNT23</f>
        <v>0</v>
      </c>
      <c r="GNU7">
        <f>'[1]ASF JIRA 2020-04-08T17_08_31+00'!GNU23</f>
        <v>0</v>
      </c>
      <c r="GNV7">
        <f>'[1]ASF JIRA 2020-04-08T17_08_31+00'!GNV23</f>
        <v>0</v>
      </c>
      <c r="GNW7">
        <f>'[1]ASF JIRA 2020-04-08T17_08_31+00'!GNW23</f>
        <v>0</v>
      </c>
      <c r="GNX7">
        <f>'[1]ASF JIRA 2020-04-08T17_08_31+00'!GNX23</f>
        <v>0</v>
      </c>
      <c r="GNY7">
        <f>'[1]ASF JIRA 2020-04-08T17_08_31+00'!GNY23</f>
        <v>0</v>
      </c>
      <c r="GNZ7">
        <f>'[1]ASF JIRA 2020-04-08T17_08_31+00'!GNZ23</f>
        <v>0</v>
      </c>
      <c r="GOA7">
        <f>'[1]ASF JIRA 2020-04-08T17_08_31+00'!GOA23</f>
        <v>0</v>
      </c>
      <c r="GOB7">
        <f>'[1]ASF JIRA 2020-04-08T17_08_31+00'!GOB23</f>
        <v>0</v>
      </c>
      <c r="GOC7">
        <f>'[1]ASF JIRA 2020-04-08T17_08_31+00'!GOC23</f>
        <v>0</v>
      </c>
      <c r="GOD7">
        <f>'[1]ASF JIRA 2020-04-08T17_08_31+00'!GOD23</f>
        <v>0</v>
      </c>
      <c r="GOE7">
        <f>'[1]ASF JIRA 2020-04-08T17_08_31+00'!GOE23</f>
        <v>0</v>
      </c>
      <c r="GOF7">
        <f>'[1]ASF JIRA 2020-04-08T17_08_31+00'!GOF23</f>
        <v>0</v>
      </c>
      <c r="GOG7">
        <f>'[1]ASF JIRA 2020-04-08T17_08_31+00'!GOG23</f>
        <v>0</v>
      </c>
      <c r="GOH7">
        <f>'[1]ASF JIRA 2020-04-08T17_08_31+00'!GOH23</f>
        <v>0</v>
      </c>
      <c r="GOI7">
        <f>'[1]ASF JIRA 2020-04-08T17_08_31+00'!GOI23</f>
        <v>0</v>
      </c>
      <c r="GOJ7">
        <f>'[1]ASF JIRA 2020-04-08T17_08_31+00'!GOJ23</f>
        <v>0</v>
      </c>
      <c r="GOK7">
        <f>'[1]ASF JIRA 2020-04-08T17_08_31+00'!GOK23</f>
        <v>0</v>
      </c>
      <c r="GOL7">
        <f>'[1]ASF JIRA 2020-04-08T17_08_31+00'!GOL23</f>
        <v>0</v>
      </c>
      <c r="GOM7">
        <f>'[1]ASF JIRA 2020-04-08T17_08_31+00'!GOM23</f>
        <v>0</v>
      </c>
      <c r="GON7">
        <f>'[1]ASF JIRA 2020-04-08T17_08_31+00'!GON23</f>
        <v>0</v>
      </c>
      <c r="GOO7">
        <f>'[1]ASF JIRA 2020-04-08T17_08_31+00'!GOO23</f>
        <v>0</v>
      </c>
      <c r="GOP7">
        <f>'[1]ASF JIRA 2020-04-08T17_08_31+00'!GOP23</f>
        <v>0</v>
      </c>
      <c r="GOQ7">
        <f>'[1]ASF JIRA 2020-04-08T17_08_31+00'!GOQ23</f>
        <v>0</v>
      </c>
      <c r="GOR7">
        <f>'[1]ASF JIRA 2020-04-08T17_08_31+00'!GOR23</f>
        <v>0</v>
      </c>
      <c r="GOS7">
        <f>'[1]ASF JIRA 2020-04-08T17_08_31+00'!GOS23</f>
        <v>0</v>
      </c>
      <c r="GOT7">
        <f>'[1]ASF JIRA 2020-04-08T17_08_31+00'!GOT23</f>
        <v>0</v>
      </c>
      <c r="GOU7">
        <f>'[1]ASF JIRA 2020-04-08T17_08_31+00'!GOU23</f>
        <v>0</v>
      </c>
      <c r="GOV7">
        <f>'[1]ASF JIRA 2020-04-08T17_08_31+00'!GOV23</f>
        <v>0</v>
      </c>
      <c r="GOW7">
        <f>'[1]ASF JIRA 2020-04-08T17_08_31+00'!GOW23</f>
        <v>0</v>
      </c>
      <c r="GOX7">
        <f>'[1]ASF JIRA 2020-04-08T17_08_31+00'!GOX23</f>
        <v>0</v>
      </c>
      <c r="GOY7">
        <f>'[1]ASF JIRA 2020-04-08T17_08_31+00'!GOY23</f>
        <v>0</v>
      </c>
      <c r="GOZ7">
        <f>'[1]ASF JIRA 2020-04-08T17_08_31+00'!GOZ23</f>
        <v>0</v>
      </c>
      <c r="GPA7">
        <f>'[1]ASF JIRA 2020-04-08T17_08_31+00'!GPA23</f>
        <v>0</v>
      </c>
      <c r="GPB7">
        <f>'[1]ASF JIRA 2020-04-08T17_08_31+00'!GPB23</f>
        <v>0</v>
      </c>
      <c r="GPC7">
        <f>'[1]ASF JIRA 2020-04-08T17_08_31+00'!GPC23</f>
        <v>0</v>
      </c>
      <c r="GPD7">
        <f>'[1]ASF JIRA 2020-04-08T17_08_31+00'!GPD23</f>
        <v>0</v>
      </c>
      <c r="GPE7">
        <f>'[1]ASF JIRA 2020-04-08T17_08_31+00'!GPE23</f>
        <v>0</v>
      </c>
      <c r="GPF7">
        <f>'[1]ASF JIRA 2020-04-08T17_08_31+00'!GPF23</f>
        <v>0</v>
      </c>
      <c r="GPG7">
        <f>'[1]ASF JIRA 2020-04-08T17_08_31+00'!GPG23</f>
        <v>0</v>
      </c>
      <c r="GPH7">
        <f>'[1]ASF JIRA 2020-04-08T17_08_31+00'!GPH23</f>
        <v>0</v>
      </c>
      <c r="GPI7">
        <f>'[1]ASF JIRA 2020-04-08T17_08_31+00'!GPI23</f>
        <v>0</v>
      </c>
      <c r="GPJ7">
        <f>'[1]ASF JIRA 2020-04-08T17_08_31+00'!GPJ23</f>
        <v>0</v>
      </c>
      <c r="GPK7">
        <f>'[1]ASF JIRA 2020-04-08T17_08_31+00'!GPK23</f>
        <v>0</v>
      </c>
      <c r="GPL7">
        <f>'[1]ASF JIRA 2020-04-08T17_08_31+00'!GPL23</f>
        <v>0</v>
      </c>
      <c r="GPM7">
        <f>'[1]ASF JIRA 2020-04-08T17_08_31+00'!GPM23</f>
        <v>0</v>
      </c>
      <c r="GPN7">
        <f>'[1]ASF JIRA 2020-04-08T17_08_31+00'!GPN23</f>
        <v>0</v>
      </c>
      <c r="GPO7">
        <f>'[1]ASF JIRA 2020-04-08T17_08_31+00'!GPO23</f>
        <v>0</v>
      </c>
      <c r="GPP7">
        <f>'[1]ASF JIRA 2020-04-08T17_08_31+00'!GPP23</f>
        <v>0</v>
      </c>
      <c r="GPQ7">
        <f>'[1]ASF JIRA 2020-04-08T17_08_31+00'!GPQ23</f>
        <v>0</v>
      </c>
      <c r="GPR7">
        <f>'[1]ASF JIRA 2020-04-08T17_08_31+00'!GPR23</f>
        <v>0</v>
      </c>
      <c r="GPS7">
        <f>'[1]ASF JIRA 2020-04-08T17_08_31+00'!GPS23</f>
        <v>0</v>
      </c>
      <c r="GPT7">
        <f>'[1]ASF JIRA 2020-04-08T17_08_31+00'!GPT23</f>
        <v>0</v>
      </c>
      <c r="GPU7">
        <f>'[1]ASF JIRA 2020-04-08T17_08_31+00'!GPU23</f>
        <v>0</v>
      </c>
      <c r="GPV7">
        <f>'[1]ASF JIRA 2020-04-08T17_08_31+00'!GPV23</f>
        <v>0</v>
      </c>
      <c r="GPW7">
        <f>'[1]ASF JIRA 2020-04-08T17_08_31+00'!GPW23</f>
        <v>0</v>
      </c>
      <c r="GPX7">
        <f>'[1]ASF JIRA 2020-04-08T17_08_31+00'!GPX23</f>
        <v>0</v>
      </c>
      <c r="GPY7">
        <f>'[1]ASF JIRA 2020-04-08T17_08_31+00'!GPY23</f>
        <v>0</v>
      </c>
      <c r="GPZ7">
        <f>'[1]ASF JIRA 2020-04-08T17_08_31+00'!GPZ23</f>
        <v>0</v>
      </c>
      <c r="GQA7">
        <f>'[1]ASF JIRA 2020-04-08T17_08_31+00'!GQA23</f>
        <v>0</v>
      </c>
      <c r="GQB7">
        <f>'[1]ASF JIRA 2020-04-08T17_08_31+00'!GQB23</f>
        <v>0</v>
      </c>
      <c r="GQC7">
        <f>'[1]ASF JIRA 2020-04-08T17_08_31+00'!GQC23</f>
        <v>0</v>
      </c>
      <c r="GQD7">
        <f>'[1]ASF JIRA 2020-04-08T17_08_31+00'!GQD23</f>
        <v>0</v>
      </c>
      <c r="GQE7">
        <f>'[1]ASF JIRA 2020-04-08T17_08_31+00'!GQE23</f>
        <v>0</v>
      </c>
      <c r="GQF7">
        <f>'[1]ASF JIRA 2020-04-08T17_08_31+00'!GQF23</f>
        <v>0</v>
      </c>
      <c r="GQG7">
        <f>'[1]ASF JIRA 2020-04-08T17_08_31+00'!GQG23</f>
        <v>0</v>
      </c>
      <c r="GQH7">
        <f>'[1]ASF JIRA 2020-04-08T17_08_31+00'!GQH23</f>
        <v>0</v>
      </c>
      <c r="GQI7">
        <f>'[1]ASF JIRA 2020-04-08T17_08_31+00'!GQI23</f>
        <v>0</v>
      </c>
      <c r="GQJ7">
        <f>'[1]ASF JIRA 2020-04-08T17_08_31+00'!GQJ23</f>
        <v>0</v>
      </c>
      <c r="GQK7">
        <f>'[1]ASF JIRA 2020-04-08T17_08_31+00'!GQK23</f>
        <v>0</v>
      </c>
      <c r="GQL7">
        <f>'[1]ASF JIRA 2020-04-08T17_08_31+00'!GQL23</f>
        <v>0</v>
      </c>
      <c r="GQM7">
        <f>'[1]ASF JIRA 2020-04-08T17_08_31+00'!GQM23</f>
        <v>0</v>
      </c>
      <c r="GQN7">
        <f>'[1]ASF JIRA 2020-04-08T17_08_31+00'!GQN23</f>
        <v>0</v>
      </c>
      <c r="GQO7">
        <f>'[1]ASF JIRA 2020-04-08T17_08_31+00'!GQO23</f>
        <v>0</v>
      </c>
      <c r="GQP7">
        <f>'[1]ASF JIRA 2020-04-08T17_08_31+00'!GQP23</f>
        <v>0</v>
      </c>
      <c r="GQQ7">
        <f>'[1]ASF JIRA 2020-04-08T17_08_31+00'!GQQ23</f>
        <v>0</v>
      </c>
      <c r="GQR7">
        <f>'[1]ASF JIRA 2020-04-08T17_08_31+00'!GQR23</f>
        <v>0</v>
      </c>
      <c r="GQS7">
        <f>'[1]ASF JIRA 2020-04-08T17_08_31+00'!GQS23</f>
        <v>0</v>
      </c>
      <c r="GQT7">
        <f>'[1]ASF JIRA 2020-04-08T17_08_31+00'!GQT23</f>
        <v>0</v>
      </c>
      <c r="GQU7">
        <f>'[1]ASF JIRA 2020-04-08T17_08_31+00'!GQU23</f>
        <v>0</v>
      </c>
      <c r="GQV7">
        <f>'[1]ASF JIRA 2020-04-08T17_08_31+00'!GQV23</f>
        <v>0</v>
      </c>
      <c r="GQW7">
        <f>'[1]ASF JIRA 2020-04-08T17_08_31+00'!GQW23</f>
        <v>0</v>
      </c>
      <c r="GQX7">
        <f>'[1]ASF JIRA 2020-04-08T17_08_31+00'!GQX23</f>
        <v>0</v>
      </c>
      <c r="GQY7">
        <f>'[1]ASF JIRA 2020-04-08T17_08_31+00'!GQY23</f>
        <v>0</v>
      </c>
      <c r="GQZ7">
        <f>'[1]ASF JIRA 2020-04-08T17_08_31+00'!GQZ23</f>
        <v>0</v>
      </c>
      <c r="GRA7">
        <f>'[1]ASF JIRA 2020-04-08T17_08_31+00'!GRA23</f>
        <v>0</v>
      </c>
      <c r="GRB7">
        <f>'[1]ASF JIRA 2020-04-08T17_08_31+00'!GRB23</f>
        <v>0</v>
      </c>
      <c r="GRC7">
        <f>'[1]ASF JIRA 2020-04-08T17_08_31+00'!GRC23</f>
        <v>0</v>
      </c>
      <c r="GRD7">
        <f>'[1]ASF JIRA 2020-04-08T17_08_31+00'!GRD23</f>
        <v>0</v>
      </c>
      <c r="GRE7">
        <f>'[1]ASF JIRA 2020-04-08T17_08_31+00'!GRE23</f>
        <v>0</v>
      </c>
      <c r="GRF7">
        <f>'[1]ASF JIRA 2020-04-08T17_08_31+00'!GRF23</f>
        <v>0</v>
      </c>
      <c r="GRG7">
        <f>'[1]ASF JIRA 2020-04-08T17_08_31+00'!GRG23</f>
        <v>0</v>
      </c>
      <c r="GRH7">
        <f>'[1]ASF JIRA 2020-04-08T17_08_31+00'!GRH23</f>
        <v>0</v>
      </c>
      <c r="GRI7">
        <f>'[1]ASF JIRA 2020-04-08T17_08_31+00'!GRI23</f>
        <v>0</v>
      </c>
      <c r="GRJ7">
        <f>'[1]ASF JIRA 2020-04-08T17_08_31+00'!GRJ23</f>
        <v>0</v>
      </c>
      <c r="GRK7">
        <f>'[1]ASF JIRA 2020-04-08T17_08_31+00'!GRK23</f>
        <v>0</v>
      </c>
      <c r="GRL7">
        <f>'[1]ASF JIRA 2020-04-08T17_08_31+00'!GRL23</f>
        <v>0</v>
      </c>
      <c r="GRM7">
        <f>'[1]ASF JIRA 2020-04-08T17_08_31+00'!GRM23</f>
        <v>0</v>
      </c>
      <c r="GRN7">
        <f>'[1]ASF JIRA 2020-04-08T17_08_31+00'!GRN23</f>
        <v>0</v>
      </c>
      <c r="GRO7">
        <f>'[1]ASF JIRA 2020-04-08T17_08_31+00'!GRO23</f>
        <v>0</v>
      </c>
      <c r="GRP7">
        <f>'[1]ASF JIRA 2020-04-08T17_08_31+00'!GRP23</f>
        <v>0</v>
      </c>
      <c r="GRQ7">
        <f>'[1]ASF JIRA 2020-04-08T17_08_31+00'!GRQ23</f>
        <v>0</v>
      </c>
      <c r="GRR7">
        <f>'[1]ASF JIRA 2020-04-08T17_08_31+00'!GRR23</f>
        <v>0</v>
      </c>
      <c r="GRS7">
        <f>'[1]ASF JIRA 2020-04-08T17_08_31+00'!GRS23</f>
        <v>0</v>
      </c>
      <c r="GRT7">
        <f>'[1]ASF JIRA 2020-04-08T17_08_31+00'!GRT23</f>
        <v>0</v>
      </c>
      <c r="GRU7">
        <f>'[1]ASF JIRA 2020-04-08T17_08_31+00'!GRU23</f>
        <v>0</v>
      </c>
      <c r="GRV7">
        <f>'[1]ASF JIRA 2020-04-08T17_08_31+00'!GRV23</f>
        <v>0</v>
      </c>
      <c r="GRW7">
        <f>'[1]ASF JIRA 2020-04-08T17_08_31+00'!GRW23</f>
        <v>0</v>
      </c>
      <c r="GRX7">
        <f>'[1]ASF JIRA 2020-04-08T17_08_31+00'!GRX23</f>
        <v>0</v>
      </c>
      <c r="GRY7">
        <f>'[1]ASF JIRA 2020-04-08T17_08_31+00'!GRY23</f>
        <v>0</v>
      </c>
      <c r="GRZ7">
        <f>'[1]ASF JIRA 2020-04-08T17_08_31+00'!GRZ23</f>
        <v>0</v>
      </c>
      <c r="GSA7">
        <f>'[1]ASF JIRA 2020-04-08T17_08_31+00'!GSA23</f>
        <v>0</v>
      </c>
      <c r="GSB7">
        <f>'[1]ASF JIRA 2020-04-08T17_08_31+00'!GSB23</f>
        <v>0</v>
      </c>
      <c r="GSC7">
        <f>'[1]ASF JIRA 2020-04-08T17_08_31+00'!GSC23</f>
        <v>0</v>
      </c>
      <c r="GSD7">
        <f>'[1]ASF JIRA 2020-04-08T17_08_31+00'!GSD23</f>
        <v>0</v>
      </c>
      <c r="GSE7">
        <f>'[1]ASF JIRA 2020-04-08T17_08_31+00'!GSE23</f>
        <v>0</v>
      </c>
      <c r="GSF7">
        <f>'[1]ASF JIRA 2020-04-08T17_08_31+00'!GSF23</f>
        <v>0</v>
      </c>
      <c r="GSG7">
        <f>'[1]ASF JIRA 2020-04-08T17_08_31+00'!GSG23</f>
        <v>0</v>
      </c>
      <c r="GSH7">
        <f>'[1]ASF JIRA 2020-04-08T17_08_31+00'!GSH23</f>
        <v>0</v>
      </c>
      <c r="GSI7">
        <f>'[1]ASF JIRA 2020-04-08T17_08_31+00'!GSI23</f>
        <v>0</v>
      </c>
      <c r="GSJ7">
        <f>'[1]ASF JIRA 2020-04-08T17_08_31+00'!GSJ23</f>
        <v>0</v>
      </c>
      <c r="GSK7">
        <f>'[1]ASF JIRA 2020-04-08T17_08_31+00'!GSK23</f>
        <v>0</v>
      </c>
      <c r="GSL7">
        <f>'[1]ASF JIRA 2020-04-08T17_08_31+00'!GSL23</f>
        <v>0</v>
      </c>
      <c r="GSM7">
        <f>'[1]ASF JIRA 2020-04-08T17_08_31+00'!GSM23</f>
        <v>0</v>
      </c>
      <c r="GSN7">
        <f>'[1]ASF JIRA 2020-04-08T17_08_31+00'!GSN23</f>
        <v>0</v>
      </c>
      <c r="GSO7">
        <f>'[1]ASF JIRA 2020-04-08T17_08_31+00'!GSO23</f>
        <v>0</v>
      </c>
      <c r="GSP7">
        <f>'[1]ASF JIRA 2020-04-08T17_08_31+00'!GSP23</f>
        <v>0</v>
      </c>
      <c r="GSQ7">
        <f>'[1]ASF JIRA 2020-04-08T17_08_31+00'!GSQ23</f>
        <v>0</v>
      </c>
      <c r="GSR7">
        <f>'[1]ASF JIRA 2020-04-08T17_08_31+00'!GSR23</f>
        <v>0</v>
      </c>
      <c r="GSS7">
        <f>'[1]ASF JIRA 2020-04-08T17_08_31+00'!GSS23</f>
        <v>0</v>
      </c>
      <c r="GST7">
        <f>'[1]ASF JIRA 2020-04-08T17_08_31+00'!GST23</f>
        <v>0</v>
      </c>
      <c r="GSU7">
        <f>'[1]ASF JIRA 2020-04-08T17_08_31+00'!GSU23</f>
        <v>0</v>
      </c>
      <c r="GSV7">
        <f>'[1]ASF JIRA 2020-04-08T17_08_31+00'!GSV23</f>
        <v>0</v>
      </c>
      <c r="GSW7">
        <f>'[1]ASF JIRA 2020-04-08T17_08_31+00'!GSW23</f>
        <v>0</v>
      </c>
      <c r="GSX7">
        <f>'[1]ASF JIRA 2020-04-08T17_08_31+00'!GSX23</f>
        <v>0</v>
      </c>
      <c r="GSY7">
        <f>'[1]ASF JIRA 2020-04-08T17_08_31+00'!GSY23</f>
        <v>0</v>
      </c>
      <c r="GSZ7">
        <f>'[1]ASF JIRA 2020-04-08T17_08_31+00'!GSZ23</f>
        <v>0</v>
      </c>
      <c r="GTA7">
        <f>'[1]ASF JIRA 2020-04-08T17_08_31+00'!GTA23</f>
        <v>0</v>
      </c>
      <c r="GTB7">
        <f>'[1]ASF JIRA 2020-04-08T17_08_31+00'!GTB23</f>
        <v>0</v>
      </c>
      <c r="GTC7">
        <f>'[1]ASF JIRA 2020-04-08T17_08_31+00'!GTC23</f>
        <v>0</v>
      </c>
      <c r="GTD7">
        <f>'[1]ASF JIRA 2020-04-08T17_08_31+00'!GTD23</f>
        <v>0</v>
      </c>
      <c r="GTE7">
        <f>'[1]ASF JIRA 2020-04-08T17_08_31+00'!GTE23</f>
        <v>0</v>
      </c>
      <c r="GTF7">
        <f>'[1]ASF JIRA 2020-04-08T17_08_31+00'!GTF23</f>
        <v>0</v>
      </c>
      <c r="GTG7">
        <f>'[1]ASF JIRA 2020-04-08T17_08_31+00'!GTG23</f>
        <v>0</v>
      </c>
      <c r="GTH7">
        <f>'[1]ASF JIRA 2020-04-08T17_08_31+00'!GTH23</f>
        <v>0</v>
      </c>
      <c r="GTI7">
        <f>'[1]ASF JIRA 2020-04-08T17_08_31+00'!GTI23</f>
        <v>0</v>
      </c>
      <c r="GTJ7">
        <f>'[1]ASF JIRA 2020-04-08T17_08_31+00'!GTJ23</f>
        <v>0</v>
      </c>
      <c r="GTK7">
        <f>'[1]ASF JIRA 2020-04-08T17_08_31+00'!GTK23</f>
        <v>0</v>
      </c>
      <c r="GTL7">
        <f>'[1]ASF JIRA 2020-04-08T17_08_31+00'!GTL23</f>
        <v>0</v>
      </c>
      <c r="GTM7">
        <f>'[1]ASF JIRA 2020-04-08T17_08_31+00'!GTM23</f>
        <v>0</v>
      </c>
      <c r="GTN7">
        <f>'[1]ASF JIRA 2020-04-08T17_08_31+00'!GTN23</f>
        <v>0</v>
      </c>
      <c r="GTO7">
        <f>'[1]ASF JIRA 2020-04-08T17_08_31+00'!GTO23</f>
        <v>0</v>
      </c>
      <c r="GTP7">
        <f>'[1]ASF JIRA 2020-04-08T17_08_31+00'!GTP23</f>
        <v>0</v>
      </c>
      <c r="GTQ7">
        <f>'[1]ASF JIRA 2020-04-08T17_08_31+00'!GTQ23</f>
        <v>0</v>
      </c>
      <c r="GTR7">
        <f>'[1]ASF JIRA 2020-04-08T17_08_31+00'!GTR23</f>
        <v>0</v>
      </c>
      <c r="GTS7">
        <f>'[1]ASF JIRA 2020-04-08T17_08_31+00'!GTS23</f>
        <v>0</v>
      </c>
      <c r="GTT7">
        <f>'[1]ASF JIRA 2020-04-08T17_08_31+00'!GTT23</f>
        <v>0</v>
      </c>
      <c r="GTU7">
        <f>'[1]ASF JIRA 2020-04-08T17_08_31+00'!GTU23</f>
        <v>0</v>
      </c>
      <c r="GTV7">
        <f>'[1]ASF JIRA 2020-04-08T17_08_31+00'!GTV23</f>
        <v>0</v>
      </c>
      <c r="GTW7">
        <f>'[1]ASF JIRA 2020-04-08T17_08_31+00'!GTW23</f>
        <v>0</v>
      </c>
      <c r="GTX7">
        <f>'[1]ASF JIRA 2020-04-08T17_08_31+00'!GTX23</f>
        <v>0</v>
      </c>
      <c r="GTY7">
        <f>'[1]ASF JIRA 2020-04-08T17_08_31+00'!GTY23</f>
        <v>0</v>
      </c>
      <c r="GTZ7">
        <f>'[1]ASF JIRA 2020-04-08T17_08_31+00'!GTZ23</f>
        <v>0</v>
      </c>
      <c r="GUA7">
        <f>'[1]ASF JIRA 2020-04-08T17_08_31+00'!GUA23</f>
        <v>0</v>
      </c>
      <c r="GUB7">
        <f>'[1]ASF JIRA 2020-04-08T17_08_31+00'!GUB23</f>
        <v>0</v>
      </c>
      <c r="GUC7">
        <f>'[1]ASF JIRA 2020-04-08T17_08_31+00'!GUC23</f>
        <v>0</v>
      </c>
      <c r="GUD7">
        <f>'[1]ASF JIRA 2020-04-08T17_08_31+00'!GUD23</f>
        <v>0</v>
      </c>
      <c r="GUE7">
        <f>'[1]ASF JIRA 2020-04-08T17_08_31+00'!GUE23</f>
        <v>0</v>
      </c>
      <c r="GUF7">
        <f>'[1]ASF JIRA 2020-04-08T17_08_31+00'!GUF23</f>
        <v>0</v>
      </c>
      <c r="GUG7">
        <f>'[1]ASF JIRA 2020-04-08T17_08_31+00'!GUG23</f>
        <v>0</v>
      </c>
      <c r="GUH7">
        <f>'[1]ASF JIRA 2020-04-08T17_08_31+00'!GUH23</f>
        <v>0</v>
      </c>
      <c r="GUI7">
        <f>'[1]ASF JIRA 2020-04-08T17_08_31+00'!GUI23</f>
        <v>0</v>
      </c>
      <c r="GUJ7">
        <f>'[1]ASF JIRA 2020-04-08T17_08_31+00'!GUJ23</f>
        <v>0</v>
      </c>
      <c r="GUK7">
        <f>'[1]ASF JIRA 2020-04-08T17_08_31+00'!GUK23</f>
        <v>0</v>
      </c>
      <c r="GUL7">
        <f>'[1]ASF JIRA 2020-04-08T17_08_31+00'!GUL23</f>
        <v>0</v>
      </c>
      <c r="GUM7">
        <f>'[1]ASF JIRA 2020-04-08T17_08_31+00'!GUM23</f>
        <v>0</v>
      </c>
      <c r="GUN7">
        <f>'[1]ASF JIRA 2020-04-08T17_08_31+00'!GUN23</f>
        <v>0</v>
      </c>
      <c r="GUO7">
        <f>'[1]ASF JIRA 2020-04-08T17_08_31+00'!GUO23</f>
        <v>0</v>
      </c>
      <c r="GUP7">
        <f>'[1]ASF JIRA 2020-04-08T17_08_31+00'!GUP23</f>
        <v>0</v>
      </c>
      <c r="GUQ7">
        <f>'[1]ASF JIRA 2020-04-08T17_08_31+00'!GUQ23</f>
        <v>0</v>
      </c>
      <c r="GUR7">
        <f>'[1]ASF JIRA 2020-04-08T17_08_31+00'!GUR23</f>
        <v>0</v>
      </c>
      <c r="GUS7">
        <f>'[1]ASF JIRA 2020-04-08T17_08_31+00'!GUS23</f>
        <v>0</v>
      </c>
      <c r="GUT7">
        <f>'[1]ASF JIRA 2020-04-08T17_08_31+00'!GUT23</f>
        <v>0</v>
      </c>
      <c r="GUU7">
        <f>'[1]ASF JIRA 2020-04-08T17_08_31+00'!GUU23</f>
        <v>0</v>
      </c>
      <c r="GUV7">
        <f>'[1]ASF JIRA 2020-04-08T17_08_31+00'!GUV23</f>
        <v>0</v>
      </c>
      <c r="GUW7">
        <f>'[1]ASF JIRA 2020-04-08T17_08_31+00'!GUW23</f>
        <v>0</v>
      </c>
      <c r="GUX7">
        <f>'[1]ASF JIRA 2020-04-08T17_08_31+00'!GUX23</f>
        <v>0</v>
      </c>
      <c r="GUY7">
        <f>'[1]ASF JIRA 2020-04-08T17_08_31+00'!GUY23</f>
        <v>0</v>
      </c>
      <c r="GUZ7">
        <f>'[1]ASF JIRA 2020-04-08T17_08_31+00'!GUZ23</f>
        <v>0</v>
      </c>
      <c r="GVA7">
        <f>'[1]ASF JIRA 2020-04-08T17_08_31+00'!GVA23</f>
        <v>0</v>
      </c>
      <c r="GVB7">
        <f>'[1]ASF JIRA 2020-04-08T17_08_31+00'!GVB23</f>
        <v>0</v>
      </c>
      <c r="GVC7">
        <f>'[1]ASF JIRA 2020-04-08T17_08_31+00'!GVC23</f>
        <v>0</v>
      </c>
      <c r="GVD7">
        <f>'[1]ASF JIRA 2020-04-08T17_08_31+00'!GVD23</f>
        <v>0</v>
      </c>
      <c r="GVE7">
        <f>'[1]ASF JIRA 2020-04-08T17_08_31+00'!GVE23</f>
        <v>0</v>
      </c>
      <c r="GVF7">
        <f>'[1]ASF JIRA 2020-04-08T17_08_31+00'!GVF23</f>
        <v>0</v>
      </c>
      <c r="GVG7">
        <f>'[1]ASF JIRA 2020-04-08T17_08_31+00'!GVG23</f>
        <v>0</v>
      </c>
      <c r="GVH7">
        <f>'[1]ASF JIRA 2020-04-08T17_08_31+00'!GVH23</f>
        <v>0</v>
      </c>
      <c r="GVI7">
        <f>'[1]ASF JIRA 2020-04-08T17_08_31+00'!GVI23</f>
        <v>0</v>
      </c>
      <c r="GVJ7">
        <f>'[1]ASF JIRA 2020-04-08T17_08_31+00'!GVJ23</f>
        <v>0</v>
      </c>
      <c r="GVK7">
        <f>'[1]ASF JIRA 2020-04-08T17_08_31+00'!GVK23</f>
        <v>0</v>
      </c>
      <c r="GVL7">
        <f>'[1]ASF JIRA 2020-04-08T17_08_31+00'!GVL23</f>
        <v>0</v>
      </c>
      <c r="GVM7">
        <f>'[1]ASF JIRA 2020-04-08T17_08_31+00'!GVM23</f>
        <v>0</v>
      </c>
      <c r="GVN7">
        <f>'[1]ASF JIRA 2020-04-08T17_08_31+00'!GVN23</f>
        <v>0</v>
      </c>
      <c r="GVO7">
        <f>'[1]ASF JIRA 2020-04-08T17_08_31+00'!GVO23</f>
        <v>0</v>
      </c>
      <c r="GVP7">
        <f>'[1]ASF JIRA 2020-04-08T17_08_31+00'!GVP23</f>
        <v>0</v>
      </c>
      <c r="GVQ7">
        <f>'[1]ASF JIRA 2020-04-08T17_08_31+00'!GVQ23</f>
        <v>0</v>
      </c>
      <c r="GVR7">
        <f>'[1]ASF JIRA 2020-04-08T17_08_31+00'!GVR23</f>
        <v>0</v>
      </c>
      <c r="GVS7">
        <f>'[1]ASF JIRA 2020-04-08T17_08_31+00'!GVS23</f>
        <v>0</v>
      </c>
      <c r="GVT7">
        <f>'[1]ASF JIRA 2020-04-08T17_08_31+00'!GVT23</f>
        <v>0</v>
      </c>
      <c r="GVU7">
        <f>'[1]ASF JIRA 2020-04-08T17_08_31+00'!GVU23</f>
        <v>0</v>
      </c>
      <c r="GVV7">
        <f>'[1]ASF JIRA 2020-04-08T17_08_31+00'!GVV23</f>
        <v>0</v>
      </c>
      <c r="GVW7">
        <f>'[1]ASF JIRA 2020-04-08T17_08_31+00'!GVW23</f>
        <v>0</v>
      </c>
      <c r="GVX7">
        <f>'[1]ASF JIRA 2020-04-08T17_08_31+00'!GVX23</f>
        <v>0</v>
      </c>
      <c r="GVY7">
        <f>'[1]ASF JIRA 2020-04-08T17_08_31+00'!GVY23</f>
        <v>0</v>
      </c>
      <c r="GVZ7">
        <f>'[1]ASF JIRA 2020-04-08T17_08_31+00'!GVZ23</f>
        <v>0</v>
      </c>
      <c r="GWA7">
        <f>'[1]ASF JIRA 2020-04-08T17_08_31+00'!GWA23</f>
        <v>0</v>
      </c>
      <c r="GWB7">
        <f>'[1]ASF JIRA 2020-04-08T17_08_31+00'!GWB23</f>
        <v>0</v>
      </c>
      <c r="GWC7">
        <f>'[1]ASF JIRA 2020-04-08T17_08_31+00'!GWC23</f>
        <v>0</v>
      </c>
      <c r="GWD7">
        <f>'[1]ASF JIRA 2020-04-08T17_08_31+00'!GWD23</f>
        <v>0</v>
      </c>
      <c r="GWE7">
        <f>'[1]ASF JIRA 2020-04-08T17_08_31+00'!GWE23</f>
        <v>0</v>
      </c>
      <c r="GWF7">
        <f>'[1]ASF JIRA 2020-04-08T17_08_31+00'!GWF23</f>
        <v>0</v>
      </c>
      <c r="GWG7">
        <f>'[1]ASF JIRA 2020-04-08T17_08_31+00'!GWG23</f>
        <v>0</v>
      </c>
      <c r="GWH7">
        <f>'[1]ASF JIRA 2020-04-08T17_08_31+00'!GWH23</f>
        <v>0</v>
      </c>
      <c r="GWI7">
        <f>'[1]ASF JIRA 2020-04-08T17_08_31+00'!GWI23</f>
        <v>0</v>
      </c>
      <c r="GWJ7">
        <f>'[1]ASF JIRA 2020-04-08T17_08_31+00'!GWJ23</f>
        <v>0</v>
      </c>
      <c r="GWK7">
        <f>'[1]ASF JIRA 2020-04-08T17_08_31+00'!GWK23</f>
        <v>0</v>
      </c>
      <c r="GWL7">
        <f>'[1]ASF JIRA 2020-04-08T17_08_31+00'!GWL23</f>
        <v>0</v>
      </c>
      <c r="GWM7">
        <f>'[1]ASF JIRA 2020-04-08T17_08_31+00'!GWM23</f>
        <v>0</v>
      </c>
      <c r="GWN7">
        <f>'[1]ASF JIRA 2020-04-08T17_08_31+00'!GWN23</f>
        <v>0</v>
      </c>
      <c r="GWO7">
        <f>'[1]ASF JIRA 2020-04-08T17_08_31+00'!GWO23</f>
        <v>0</v>
      </c>
      <c r="GWP7">
        <f>'[1]ASF JIRA 2020-04-08T17_08_31+00'!GWP23</f>
        <v>0</v>
      </c>
      <c r="GWQ7">
        <f>'[1]ASF JIRA 2020-04-08T17_08_31+00'!GWQ23</f>
        <v>0</v>
      </c>
      <c r="GWR7">
        <f>'[1]ASF JIRA 2020-04-08T17_08_31+00'!GWR23</f>
        <v>0</v>
      </c>
      <c r="GWS7">
        <f>'[1]ASF JIRA 2020-04-08T17_08_31+00'!GWS23</f>
        <v>0</v>
      </c>
      <c r="GWT7">
        <f>'[1]ASF JIRA 2020-04-08T17_08_31+00'!GWT23</f>
        <v>0</v>
      </c>
      <c r="GWU7">
        <f>'[1]ASF JIRA 2020-04-08T17_08_31+00'!GWU23</f>
        <v>0</v>
      </c>
      <c r="GWV7">
        <f>'[1]ASF JIRA 2020-04-08T17_08_31+00'!GWV23</f>
        <v>0</v>
      </c>
      <c r="GWW7">
        <f>'[1]ASF JIRA 2020-04-08T17_08_31+00'!GWW23</f>
        <v>0</v>
      </c>
      <c r="GWX7">
        <f>'[1]ASF JIRA 2020-04-08T17_08_31+00'!GWX23</f>
        <v>0</v>
      </c>
      <c r="GWY7">
        <f>'[1]ASF JIRA 2020-04-08T17_08_31+00'!GWY23</f>
        <v>0</v>
      </c>
      <c r="GWZ7">
        <f>'[1]ASF JIRA 2020-04-08T17_08_31+00'!GWZ23</f>
        <v>0</v>
      </c>
      <c r="GXA7">
        <f>'[1]ASF JIRA 2020-04-08T17_08_31+00'!GXA23</f>
        <v>0</v>
      </c>
      <c r="GXB7">
        <f>'[1]ASF JIRA 2020-04-08T17_08_31+00'!GXB23</f>
        <v>0</v>
      </c>
      <c r="GXC7">
        <f>'[1]ASF JIRA 2020-04-08T17_08_31+00'!GXC23</f>
        <v>0</v>
      </c>
      <c r="GXD7">
        <f>'[1]ASF JIRA 2020-04-08T17_08_31+00'!GXD23</f>
        <v>0</v>
      </c>
      <c r="GXE7">
        <f>'[1]ASF JIRA 2020-04-08T17_08_31+00'!GXE23</f>
        <v>0</v>
      </c>
      <c r="GXF7">
        <f>'[1]ASF JIRA 2020-04-08T17_08_31+00'!GXF23</f>
        <v>0</v>
      </c>
      <c r="GXG7">
        <f>'[1]ASF JIRA 2020-04-08T17_08_31+00'!GXG23</f>
        <v>0</v>
      </c>
      <c r="GXH7">
        <f>'[1]ASF JIRA 2020-04-08T17_08_31+00'!GXH23</f>
        <v>0</v>
      </c>
      <c r="GXI7">
        <f>'[1]ASF JIRA 2020-04-08T17_08_31+00'!GXI23</f>
        <v>0</v>
      </c>
      <c r="GXJ7">
        <f>'[1]ASF JIRA 2020-04-08T17_08_31+00'!GXJ23</f>
        <v>0</v>
      </c>
      <c r="GXK7">
        <f>'[1]ASF JIRA 2020-04-08T17_08_31+00'!GXK23</f>
        <v>0</v>
      </c>
      <c r="GXL7">
        <f>'[1]ASF JIRA 2020-04-08T17_08_31+00'!GXL23</f>
        <v>0</v>
      </c>
      <c r="GXM7">
        <f>'[1]ASF JIRA 2020-04-08T17_08_31+00'!GXM23</f>
        <v>0</v>
      </c>
      <c r="GXN7">
        <f>'[1]ASF JIRA 2020-04-08T17_08_31+00'!GXN23</f>
        <v>0</v>
      </c>
      <c r="GXO7">
        <f>'[1]ASF JIRA 2020-04-08T17_08_31+00'!GXO23</f>
        <v>0</v>
      </c>
      <c r="GXP7">
        <f>'[1]ASF JIRA 2020-04-08T17_08_31+00'!GXP23</f>
        <v>0</v>
      </c>
      <c r="GXQ7">
        <f>'[1]ASF JIRA 2020-04-08T17_08_31+00'!GXQ23</f>
        <v>0</v>
      </c>
      <c r="GXR7">
        <f>'[1]ASF JIRA 2020-04-08T17_08_31+00'!GXR23</f>
        <v>0</v>
      </c>
      <c r="GXS7">
        <f>'[1]ASF JIRA 2020-04-08T17_08_31+00'!GXS23</f>
        <v>0</v>
      </c>
      <c r="GXT7">
        <f>'[1]ASF JIRA 2020-04-08T17_08_31+00'!GXT23</f>
        <v>0</v>
      </c>
      <c r="GXU7">
        <f>'[1]ASF JIRA 2020-04-08T17_08_31+00'!GXU23</f>
        <v>0</v>
      </c>
      <c r="GXV7">
        <f>'[1]ASF JIRA 2020-04-08T17_08_31+00'!GXV23</f>
        <v>0</v>
      </c>
      <c r="GXW7">
        <f>'[1]ASF JIRA 2020-04-08T17_08_31+00'!GXW23</f>
        <v>0</v>
      </c>
      <c r="GXX7">
        <f>'[1]ASF JIRA 2020-04-08T17_08_31+00'!GXX23</f>
        <v>0</v>
      </c>
      <c r="GXY7">
        <f>'[1]ASF JIRA 2020-04-08T17_08_31+00'!GXY23</f>
        <v>0</v>
      </c>
      <c r="GXZ7">
        <f>'[1]ASF JIRA 2020-04-08T17_08_31+00'!GXZ23</f>
        <v>0</v>
      </c>
      <c r="GYA7">
        <f>'[1]ASF JIRA 2020-04-08T17_08_31+00'!GYA23</f>
        <v>0</v>
      </c>
      <c r="GYB7">
        <f>'[1]ASF JIRA 2020-04-08T17_08_31+00'!GYB23</f>
        <v>0</v>
      </c>
      <c r="GYC7">
        <f>'[1]ASF JIRA 2020-04-08T17_08_31+00'!GYC23</f>
        <v>0</v>
      </c>
      <c r="GYD7">
        <f>'[1]ASF JIRA 2020-04-08T17_08_31+00'!GYD23</f>
        <v>0</v>
      </c>
      <c r="GYE7">
        <f>'[1]ASF JIRA 2020-04-08T17_08_31+00'!GYE23</f>
        <v>0</v>
      </c>
      <c r="GYF7">
        <f>'[1]ASF JIRA 2020-04-08T17_08_31+00'!GYF23</f>
        <v>0</v>
      </c>
      <c r="GYG7">
        <f>'[1]ASF JIRA 2020-04-08T17_08_31+00'!GYG23</f>
        <v>0</v>
      </c>
      <c r="GYH7">
        <f>'[1]ASF JIRA 2020-04-08T17_08_31+00'!GYH23</f>
        <v>0</v>
      </c>
      <c r="GYI7">
        <f>'[1]ASF JIRA 2020-04-08T17_08_31+00'!GYI23</f>
        <v>0</v>
      </c>
      <c r="GYJ7">
        <f>'[1]ASF JIRA 2020-04-08T17_08_31+00'!GYJ23</f>
        <v>0</v>
      </c>
      <c r="GYK7">
        <f>'[1]ASF JIRA 2020-04-08T17_08_31+00'!GYK23</f>
        <v>0</v>
      </c>
      <c r="GYL7">
        <f>'[1]ASF JIRA 2020-04-08T17_08_31+00'!GYL23</f>
        <v>0</v>
      </c>
      <c r="GYM7">
        <f>'[1]ASF JIRA 2020-04-08T17_08_31+00'!GYM23</f>
        <v>0</v>
      </c>
      <c r="GYN7">
        <f>'[1]ASF JIRA 2020-04-08T17_08_31+00'!GYN23</f>
        <v>0</v>
      </c>
      <c r="GYO7">
        <f>'[1]ASF JIRA 2020-04-08T17_08_31+00'!GYO23</f>
        <v>0</v>
      </c>
      <c r="GYP7">
        <f>'[1]ASF JIRA 2020-04-08T17_08_31+00'!GYP23</f>
        <v>0</v>
      </c>
      <c r="GYQ7">
        <f>'[1]ASF JIRA 2020-04-08T17_08_31+00'!GYQ23</f>
        <v>0</v>
      </c>
      <c r="GYR7">
        <f>'[1]ASF JIRA 2020-04-08T17_08_31+00'!GYR23</f>
        <v>0</v>
      </c>
      <c r="GYS7">
        <f>'[1]ASF JIRA 2020-04-08T17_08_31+00'!GYS23</f>
        <v>0</v>
      </c>
      <c r="GYT7">
        <f>'[1]ASF JIRA 2020-04-08T17_08_31+00'!GYT23</f>
        <v>0</v>
      </c>
      <c r="GYU7">
        <f>'[1]ASF JIRA 2020-04-08T17_08_31+00'!GYU23</f>
        <v>0</v>
      </c>
      <c r="GYV7">
        <f>'[1]ASF JIRA 2020-04-08T17_08_31+00'!GYV23</f>
        <v>0</v>
      </c>
      <c r="GYW7">
        <f>'[1]ASF JIRA 2020-04-08T17_08_31+00'!GYW23</f>
        <v>0</v>
      </c>
      <c r="GYX7">
        <f>'[1]ASF JIRA 2020-04-08T17_08_31+00'!GYX23</f>
        <v>0</v>
      </c>
      <c r="GYY7">
        <f>'[1]ASF JIRA 2020-04-08T17_08_31+00'!GYY23</f>
        <v>0</v>
      </c>
      <c r="GYZ7">
        <f>'[1]ASF JIRA 2020-04-08T17_08_31+00'!GYZ23</f>
        <v>0</v>
      </c>
      <c r="GZA7">
        <f>'[1]ASF JIRA 2020-04-08T17_08_31+00'!GZA23</f>
        <v>0</v>
      </c>
      <c r="GZB7">
        <f>'[1]ASF JIRA 2020-04-08T17_08_31+00'!GZB23</f>
        <v>0</v>
      </c>
      <c r="GZC7">
        <f>'[1]ASF JIRA 2020-04-08T17_08_31+00'!GZC23</f>
        <v>0</v>
      </c>
      <c r="GZD7">
        <f>'[1]ASF JIRA 2020-04-08T17_08_31+00'!GZD23</f>
        <v>0</v>
      </c>
      <c r="GZE7">
        <f>'[1]ASF JIRA 2020-04-08T17_08_31+00'!GZE23</f>
        <v>0</v>
      </c>
      <c r="GZF7">
        <f>'[1]ASF JIRA 2020-04-08T17_08_31+00'!GZF23</f>
        <v>0</v>
      </c>
      <c r="GZG7">
        <f>'[1]ASF JIRA 2020-04-08T17_08_31+00'!GZG23</f>
        <v>0</v>
      </c>
      <c r="GZH7">
        <f>'[1]ASF JIRA 2020-04-08T17_08_31+00'!GZH23</f>
        <v>0</v>
      </c>
      <c r="GZI7">
        <f>'[1]ASF JIRA 2020-04-08T17_08_31+00'!GZI23</f>
        <v>0</v>
      </c>
      <c r="GZJ7">
        <f>'[1]ASF JIRA 2020-04-08T17_08_31+00'!GZJ23</f>
        <v>0</v>
      </c>
      <c r="GZK7">
        <f>'[1]ASF JIRA 2020-04-08T17_08_31+00'!GZK23</f>
        <v>0</v>
      </c>
      <c r="GZL7">
        <f>'[1]ASF JIRA 2020-04-08T17_08_31+00'!GZL23</f>
        <v>0</v>
      </c>
      <c r="GZM7">
        <f>'[1]ASF JIRA 2020-04-08T17_08_31+00'!GZM23</f>
        <v>0</v>
      </c>
      <c r="GZN7">
        <f>'[1]ASF JIRA 2020-04-08T17_08_31+00'!GZN23</f>
        <v>0</v>
      </c>
      <c r="GZO7">
        <f>'[1]ASF JIRA 2020-04-08T17_08_31+00'!GZO23</f>
        <v>0</v>
      </c>
      <c r="GZP7">
        <f>'[1]ASF JIRA 2020-04-08T17_08_31+00'!GZP23</f>
        <v>0</v>
      </c>
      <c r="GZQ7">
        <f>'[1]ASF JIRA 2020-04-08T17_08_31+00'!GZQ23</f>
        <v>0</v>
      </c>
      <c r="GZR7">
        <f>'[1]ASF JIRA 2020-04-08T17_08_31+00'!GZR23</f>
        <v>0</v>
      </c>
      <c r="GZS7">
        <f>'[1]ASF JIRA 2020-04-08T17_08_31+00'!GZS23</f>
        <v>0</v>
      </c>
      <c r="GZT7">
        <f>'[1]ASF JIRA 2020-04-08T17_08_31+00'!GZT23</f>
        <v>0</v>
      </c>
      <c r="GZU7">
        <f>'[1]ASF JIRA 2020-04-08T17_08_31+00'!GZU23</f>
        <v>0</v>
      </c>
      <c r="GZV7">
        <f>'[1]ASF JIRA 2020-04-08T17_08_31+00'!GZV23</f>
        <v>0</v>
      </c>
      <c r="GZW7">
        <f>'[1]ASF JIRA 2020-04-08T17_08_31+00'!GZW23</f>
        <v>0</v>
      </c>
      <c r="GZX7">
        <f>'[1]ASF JIRA 2020-04-08T17_08_31+00'!GZX23</f>
        <v>0</v>
      </c>
      <c r="GZY7">
        <f>'[1]ASF JIRA 2020-04-08T17_08_31+00'!GZY23</f>
        <v>0</v>
      </c>
      <c r="GZZ7">
        <f>'[1]ASF JIRA 2020-04-08T17_08_31+00'!GZZ23</f>
        <v>0</v>
      </c>
      <c r="HAA7">
        <f>'[1]ASF JIRA 2020-04-08T17_08_31+00'!HAA23</f>
        <v>0</v>
      </c>
      <c r="HAB7">
        <f>'[1]ASF JIRA 2020-04-08T17_08_31+00'!HAB23</f>
        <v>0</v>
      </c>
      <c r="HAC7">
        <f>'[1]ASF JIRA 2020-04-08T17_08_31+00'!HAC23</f>
        <v>0</v>
      </c>
      <c r="HAD7">
        <f>'[1]ASF JIRA 2020-04-08T17_08_31+00'!HAD23</f>
        <v>0</v>
      </c>
      <c r="HAE7">
        <f>'[1]ASF JIRA 2020-04-08T17_08_31+00'!HAE23</f>
        <v>0</v>
      </c>
      <c r="HAF7">
        <f>'[1]ASF JIRA 2020-04-08T17_08_31+00'!HAF23</f>
        <v>0</v>
      </c>
      <c r="HAG7">
        <f>'[1]ASF JIRA 2020-04-08T17_08_31+00'!HAG23</f>
        <v>0</v>
      </c>
      <c r="HAH7">
        <f>'[1]ASF JIRA 2020-04-08T17_08_31+00'!HAH23</f>
        <v>0</v>
      </c>
      <c r="HAI7">
        <f>'[1]ASF JIRA 2020-04-08T17_08_31+00'!HAI23</f>
        <v>0</v>
      </c>
      <c r="HAJ7">
        <f>'[1]ASF JIRA 2020-04-08T17_08_31+00'!HAJ23</f>
        <v>0</v>
      </c>
      <c r="HAK7">
        <f>'[1]ASF JIRA 2020-04-08T17_08_31+00'!HAK23</f>
        <v>0</v>
      </c>
      <c r="HAL7">
        <f>'[1]ASF JIRA 2020-04-08T17_08_31+00'!HAL23</f>
        <v>0</v>
      </c>
      <c r="HAM7">
        <f>'[1]ASF JIRA 2020-04-08T17_08_31+00'!HAM23</f>
        <v>0</v>
      </c>
      <c r="HAN7">
        <f>'[1]ASF JIRA 2020-04-08T17_08_31+00'!HAN23</f>
        <v>0</v>
      </c>
      <c r="HAO7">
        <f>'[1]ASF JIRA 2020-04-08T17_08_31+00'!HAO23</f>
        <v>0</v>
      </c>
      <c r="HAP7">
        <f>'[1]ASF JIRA 2020-04-08T17_08_31+00'!HAP23</f>
        <v>0</v>
      </c>
      <c r="HAQ7">
        <f>'[1]ASF JIRA 2020-04-08T17_08_31+00'!HAQ23</f>
        <v>0</v>
      </c>
      <c r="HAR7">
        <f>'[1]ASF JIRA 2020-04-08T17_08_31+00'!HAR23</f>
        <v>0</v>
      </c>
      <c r="HAS7">
        <f>'[1]ASF JIRA 2020-04-08T17_08_31+00'!HAS23</f>
        <v>0</v>
      </c>
      <c r="HAT7">
        <f>'[1]ASF JIRA 2020-04-08T17_08_31+00'!HAT23</f>
        <v>0</v>
      </c>
      <c r="HAU7">
        <f>'[1]ASF JIRA 2020-04-08T17_08_31+00'!HAU23</f>
        <v>0</v>
      </c>
      <c r="HAV7">
        <f>'[1]ASF JIRA 2020-04-08T17_08_31+00'!HAV23</f>
        <v>0</v>
      </c>
      <c r="HAW7">
        <f>'[1]ASF JIRA 2020-04-08T17_08_31+00'!HAW23</f>
        <v>0</v>
      </c>
      <c r="HAX7">
        <f>'[1]ASF JIRA 2020-04-08T17_08_31+00'!HAX23</f>
        <v>0</v>
      </c>
      <c r="HAY7">
        <f>'[1]ASF JIRA 2020-04-08T17_08_31+00'!HAY23</f>
        <v>0</v>
      </c>
      <c r="HAZ7">
        <f>'[1]ASF JIRA 2020-04-08T17_08_31+00'!HAZ23</f>
        <v>0</v>
      </c>
      <c r="HBA7">
        <f>'[1]ASF JIRA 2020-04-08T17_08_31+00'!HBA23</f>
        <v>0</v>
      </c>
      <c r="HBB7">
        <f>'[1]ASF JIRA 2020-04-08T17_08_31+00'!HBB23</f>
        <v>0</v>
      </c>
      <c r="HBC7">
        <f>'[1]ASF JIRA 2020-04-08T17_08_31+00'!HBC23</f>
        <v>0</v>
      </c>
      <c r="HBD7">
        <f>'[1]ASF JIRA 2020-04-08T17_08_31+00'!HBD23</f>
        <v>0</v>
      </c>
      <c r="HBE7">
        <f>'[1]ASF JIRA 2020-04-08T17_08_31+00'!HBE23</f>
        <v>0</v>
      </c>
      <c r="HBF7">
        <f>'[1]ASF JIRA 2020-04-08T17_08_31+00'!HBF23</f>
        <v>0</v>
      </c>
      <c r="HBG7">
        <f>'[1]ASF JIRA 2020-04-08T17_08_31+00'!HBG23</f>
        <v>0</v>
      </c>
      <c r="HBH7">
        <f>'[1]ASF JIRA 2020-04-08T17_08_31+00'!HBH23</f>
        <v>0</v>
      </c>
      <c r="HBI7">
        <f>'[1]ASF JIRA 2020-04-08T17_08_31+00'!HBI23</f>
        <v>0</v>
      </c>
      <c r="HBJ7">
        <f>'[1]ASF JIRA 2020-04-08T17_08_31+00'!HBJ23</f>
        <v>0</v>
      </c>
      <c r="HBK7">
        <f>'[1]ASF JIRA 2020-04-08T17_08_31+00'!HBK23</f>
        <v>0</v>
      </c>
      <c r="HBL7">
        <f>'[1]ASF JIRA 2020-04-08T17_08_31+00'!HBL23</f>
        <v>0</v>
      </c>
      <c r="HBM7">
        <f>'[1]ASF JIRA 2020-04-08T17_08_31+00'!HBM23</f>
        <v>0</v>
      </c>
      <c r="HBN7">
        <f>'[1]ASF JIRA 2020-04-08T17_08_31+00'!HBN23</f>
        <v>0</v>
      </c>
      <c r="HBO7">
        <f>'[1]ASF JIRA 2020-04-08T17_08_31+00'!HBO23</f>
        <v>0</v>
      </c>
      <c r="HBP7">
        <f>'[1]ASF JIRA 2020-04-08T17_08_31+00'!HBP23</f>
        <v>0</v>
      </c>
      <c r="HBQ7">
        <f>'[1]ASF JIRA 2020-04-08T17_08_31+00'!HBQ23</f>
        <v>0</v>
      </c>
      <c r="HBR7">
        <f>'[1]ASF JIRA 2020-04-08T17_08_31+00'!HBR23</f>
        <v>0</v>
      </c>
      <c r="HBS7">
        <f>'[1]ASF JIRA 2020-04-08T17_08_31+00'!HBS23</f>
        <v>0</v>
      </c>
      <c r="HBT7">
        <f>'[1]ASF JIRA 2020-04-08T17_08_31+00'!HBT23</f>
        <v>0</v>
      </c>
      <c r="HBU7">
        <f>'[1]ASF JIRA 2020-04-08T17_08_31+00'!HBU23</f>
        <v>0</v>
      </c>
      <c r="HBV7">
        <f>'[1]ASF JIRA 2020-04-08T17_08_31+00'!HBV23</f>
        <v>0</v>
      </c>
      <c r="HBW7">
        <f>'[1]ASF JIRA 2020-04-08T17_08_31+00'!HBW23</f>
        <v>0</v>
      </c>
      <c r="HBX7">
        <f>'[1]ASF JIRA 2020-04-08T17_08_31+00'!HBX23</f>
        <v>0</v>
      </c>
      <c r="HBY7">
        <f>'[1]ASF JIRA 2020-04-08T17_08_31+00'!HBY23</f>
        <v>0</v>
      </c>
      <c r="HBZ7">
        <f>'[1]ASF JIRA 2020-04-08T17_08_31+00'!HBZ23</f>
        <v>0</v>
      </c>
      <c r="HCA7">
        <f>'[1]ASF JIRA 2020-04-08T17_08_31+00'!HCA23</f>
        <v>0</v>
      </c>
      <c r="HCB7">
        <f>'[1]ASF JIRA 2020-04-08T17_08_31+00'!HCB23</f>
        <v>0</v>
      </c>
      <c r="HCC7">
        <f>'[1]ASF JIRA 2020-04-08T17_08_31+00'!HCC23</f>
        <v>0</v>
      </c>
      <c r="HCD7">
        <f>'[1]ASF JIRA 2020-04-08T17_08_31+00'!HCD23</f>
        <v>0</v>
      </c>
      <c r="HCE7">
        <f>'[1]ASF JIRA 2020-04-08T17_08_31+00'!HCE23</f>
        <v>0</v>
      </c>
      <c r="HCF7">
        <f>'[1]ASF JIRA 2020-04-08T17_08_31+00'!HCF23</f>
        <v>0</v>
      </c>
      <c r="HCG7">
        <f>'[1]ASF JIRA 2020-04-08T17_08_31+00'!HCG23</f>
        <v>0</v>
      </c>
      <c r="HCH7">
        <f>'[1]ASF JIRA 2020-04-08T17_08_31+00'!HCH23</f>
        <v>0</v>
      </c>
      <c r="HCI7">
        <f>'[1]ASF JIRA 2020-04-08T17_08_31+00'!HCI23</f>
        <v>0</v>
      </c>
      <c r="HCJ7">
        <f>'[1]ASF JIRA 2020-04-08T17_08_31+00'!HCJ23</f>
        <v>0</v>
      </c>
      <c r="HCK7">
        <f>'[1]ASF JIRA 2020-04-08T17_08_31+00'!HCK23</f>
        <v>0</v>
      </c>
      <c r="HCL7">
        <f>'[1]ASF JIRA 2020-04-08T17_08_31+00'!HCL23</f>
        <v>0</v>
      </c>
      <c r="HCM7">
        <f>'[1]ASF JIRA 2020-04-08T17_08_31+00'!HCM23</f>
        <v>0</v>
      </c>
      <c r="HCN7">
        <f>'[1]ASF JIRA 2020-04-08T17_08_31+00'!HCN23</f>
        <v>0</v>
      </c>
      <c r="HCO7">
        <f>'[1]ASF JIRA 2020-04-08T17_08_31+00'!HCO23</f>
        <v>0</v>
      </c>
      <c r="HCP7">
        <f>'[1]ASF JIRA 2020-04-08T17_08_31+00'!HCP23</f>
        <v>0</v>
      </c>
      <c r="HCQ7">
        <f>'[1]ASF JIRA 2020-04-08T17_08_31+00'!HCQ23</f>
        <v>0</v>
      </c>
      <c r="HCR7">
        <f>'[1]ASF JIRA 2020-04-08T17_08_31+00'!HCR23</f>
        <v>0</v>
      </c>
      <c r="HCS7">
        <f>'[1]ASF JIRA 2020-04-08T17_08_31+00'!HCS23</f>
        <v>0</v>
      </c>
      <c r="HCT7">
        <f>'[1]ASF JIRA 2020-04-08T17_08_31+00'!HCT23</f>
        <v>0</v>
      </c>
      <c r="HCU7">
        <f>'[1]ASF JIRA 2020-04-08T17_08_31+00'!HCU23</f>
        <v>0</v>
      </c>
      <c r="HCV7">
        <f>'[1]ASF JIRA 2020-04-08T17_08_31+00'!HCV23</f>
        <v>0</v>
      </c>
      <c r="HCW7">
        <f>'[1]ASF JIRA 2020-04-08T17_08_31+00'!HCW23</f>
        <v>0</v>
      </c>
      <c r="HCX7">
        <f>'[1]ASF JIRA 2020-04-08T17_08_31+00'!HCX23</f>
        <v>0</v>
      </c>
      <c r="HCY7">
        <f>'[1]ASF JIRA 2020-04-08T17_08_31+00'!HCY23</f>
        <v>0</v>
      </c>
      <c r="HCZ7">
        <f>'[1]ASF JIRA 2020-04-08T17_08_31+00'!HCZ23</f>
        <v>0</v>
      </c>
      <c r="HDA7">
        <f>'[1]ASF JIRA 2020-04-08T17_08_31+00'!HDA23</f>
        <v>0</v>
      </c>
      <c r="HDB7">
        <f>'[1]ASF JIRA 2020-04-08T17_08_31+00'!HDB23</f>
        <v>0</v>
      </c>
      <c r="HDC7">
        <f>'[1]ASF JIRA 2020-04-08T17_08_31+00'!HDC23</f>
        <v>0</v>
      </c>
      <c r="HDD7">
        <f>'[1]ASF JIRA 2020-04-08T17_08_31+00'!HDD23</f>
        <v>0</v>
      </c>
      <c r="HDE7">
        <f>'[1]ASF JIRA 2020-04-08T17_08_31+00'!HDE23</f>
        <v>0</v>
      </c>
      <c r="HDF7">
        <f>'[1]ASF JIRA 2020-04-08T17_08_31+00'!HDF23</f>
        <v>0</v>
      </c>
      <c r="HDG7">
        <f>'[1]ASF JIRA 2020-04-08T17_08_31+00'!HDG23</f>
        <v>0</v>
      </c>
      <c r="HDH7">
        <f>'[1]ASF JIRA 2020-04-08T17_08_31+00'!HDH23</f>
        <v>0</v>
      </c>
      <c r="HDI7">
        <f>'[1]ASF JIRA 2020-04-08T17_08_31+00'!HDI23</f>
        <v>0</v>
      </c>
      <c r="HDJ7">
        <f>'[1]ASF JIRA 2020-04-08T17_08_31+00'!HDJ23</f>
        <v>0</v>
      </c>
      <c r="HDK7">
        <f>'[1]ASF JIRA 2020-04-08T17_08_31+00'!HDK23</f>
        <v>0</v>
      </c>
      <c r="HDL7">
        <f>'[1]ASF JIRA 2020-04-08T17_08_31+00'!HDL23</f>
        <v>0</v>
      </c>
      <c r="HDM7">
        <f>'[1]ASF JIRA 2020-04-08T17_08_31+00'!HDM23</f>
        <v>0</v>
      </c>
      <c r="HDN7">
        <f>'[1]ASF JIRA 2020-04-08T17_08_31+00'!HDN23</f>
        <v>0</v>
      </c>
      <c r="HDO7">
        <f>'[1]ASF JIRA 2020-04-08T17_08_31+00'!HDO23</f>
        <v>0</v>
      </c>
      <c r="HDP7">
        <f>'[1]ASF JIRA 2020-04-08T17_08_31+00'!HDP23</f>
        <v>0</v>
      </c>
      <c r="HDQ7">
        <f>'[1]ASF JIRA 2020-04-08T17_08_31+00'!HDQ23</f>
        <v>0</v>
      </c>
      <c r="HDR7">
        <f>'[1]ASF JIRA 2020-04-08T17_08_31+00'!HDR23</f>
        <v>0</v>
      </c>
      <c r="HDS7">
        <f>'[1]ASF JIRA 2020-04-08T17_08_31+00'!HDS23</f>
        <v>0</v>
      </c>
      <c r="HDT7">
        <f>'[1]ASF JIRA 2020-04-08T17_08_31+00'!HDT23</f>
        <v>0</v>
      </c>
      <c r="HDU7">
        <f>'[1]ASF JIRA 2020-04-08T17_08_31+00'!HDU23</f>
        <v>0</v>
      </c>
      <c r="HDV7">
        <f>'[1]ASF JIRA 2020-04-08T17_08_31+00'!HDV23</f>
        <v>0</v>
      </c>
      <c r="HDW7">
        <f>'[1]ASF JIRA 2020-04-08T17_08_31+00'!HDW23</f>
        <v>0</v>
      </c>
      <c r="HDX7">
        <f>'[1]ASF JIRA 2020-04-08T17_08_31+00'!HDX23</f>
        <v>0</v>
      </c>
      <c r="HDY7">
        <f>'[1]ASF JIRA 2020-04-08T17_08_31+00'!HDY23</f>
        <v>0</v>
      </c>
      <c r="HDZ7">
        <f>'[1]ASF JIRA 2020-04-08T17_08_31+00'!HDZ23</f>
        <v>0</v>
      </c>
      <c r="HEA7">
        <f>'[1]ASF JIRA 2020-04-08T17_08_31+00'!HEA23</f>
        <v>0</v>
      </c>
      <c r="HEB7">
        <f>'[1]ASF JIRA 2020-04-08T17_08_31+00'!HEB23</f>
        <v>0</v>
      </c>
      <c r="HEC7">
        <f>'[1]ASF JIRA 2020-04-08T17_08_31+00'!HEC23</f>
        <v>0</v>
      </c>
      <c r="HED7">
        <f>'[1]ASF JIRA 2020-04-08T17_08_31+00'!HED23</f>
        <v>0</v>
      </c>
      <c r="HEE7">
        <f>'[1]ASF JIRA 2020-04-08T17_08_31+00'!HEE23</f>
        <v>0</v>
      </c>
      <c r="HEF7">
        <f>'[1]ASF JIRA 2020-04-08T17_08_31+00'!HEF23</f>
        <v>0</v>
      </c>
      <c r="HEG7">
        <f>'[1]ASF JIRA 2020-04-08T17_08_31+00'!HEG23</f>
        <v>0</v>
      </c>
      <c r="HEH7">
        <f>'[1]ASF JIRA 2020-04-08T17_08_31+00'!HEH23</f>
        <v>0</v>
      </c>
      <c r="HEI7">
        <f>'[1]ASF JIRA 2020-04-08T17_08_31+00'!HEI23</f>
        <v>0</v>
      </c>
      <c r="HEJ7">
        <f>'[1]ASF JIRA 2020-04-08T17_08_31+00'!HEJ23</f>
        <v>0</v>
      </c>
      <c r="HEK7">
        <f>'[1]ASF JIRA 2020-04-08T17_08_31+00'!HEK23</f>
        <v>0</v>
      </c>
      <c r="HEL7">
        <f>'[1]ASF JIRA 2020-04-08T17_08_31+00'!HEL23</f>
        <v>0</v>
      </c>
      <c r="HEM7">
        <f>'[1]ASF JIRA 2020-04-08T17_08_31+00'!HEM23</f>
        <v>0</v>
      </c>
      <c r="HEN7">
        <f>'[1]ASF JIRA 2020-04-08T17_08_31+00'!HEN23</f>
        <v>0</v>
      </c>
      <c r="HEO7">
        <f>'[1]ASF JIRA 2020-04-08T17_08_31+00'!HEO23</f>
        <v>0</v>
      </c>
      <c r="HEP7">
        <f>'[1]ASF JIRA 2020-04-08T17_08_31+00'!HEP23</f>
        <v>0</v>
      </c>
      <c r="HEQ7">
        <f>'[1]ASF JIRA 2020-04-08T17_08_31+00'!HEQ23</f>
        <v>0</v>
      </c>
      <c r="HER7">
        <f>'[1]ASF JIRA 2020-04-08T17_08_31+00'!HER23</f>
        <v>0</v>
      </c>
      <c r="HES7">
        <f>'[1]ASF JIRA 2020-04-08T17_08_31+00'!HES23</f>
        <v>0</v>
      </c>
      <c r="HET7">
        <f>'[1]ASF JIRA 2020-04-08T17_08_31+00'!HET23</f>
        <v>0</v>
      </c>
      <c r="HEU7">
        <f>'[1]ASF JIRA 2020-04-08T17_08_31+00'!HEU23</f>
        <v>0</v>
      </c>
      <c r="HEV7">
        <f>'[1]ASF JIRA 2020-04-08T17_08_31+00'!HEV23</f>
        <v>0</v>
      </c>
      <c r="HEW7">
        <f>'[1]ASF JIRA 2020-04-08T17_08_31+00'!HEW23</f>
        <v>0</v>
      </c>
      <c r="HEX7">
        <f>'[1]ASF JIRA 2020-04-08T17_08_31+00'!HEX23</f>
        <v>0</v>
      </c>
      <c r="HEY7">
        <f>'[1]ASF JIRA 2020-04-08T17_08_31+00'!HEY23</f>
        <v>0</v>
      </c>
      <c r="HEZ7">
        <f>'[1]ASF JIRA 2020-04-08T17_08_31+00'!HEZ23</f>
        <v>0</v>
      </c>
      <c r="HFA7">
        <f>'[1]ASF JIRA 2020-04-08T17_08_31+00'!HFA23</f>
        <v>0</v>
      </c>
      <c r="HFB7">
        <f>'[1]ASF JIRA 2020-04-08T17_08_31+00'!HFB23</f>
        <v>0</v>
      </c>
      <c r="HFC7">
        <f>'[1]ASF JIRA 2020-04-08T17_08_31+00'!HFC23</f>
        <v>0</v>
      </c>
      <c r="HFD7">
        <f>'[1]ASF JIRA 2020-04-08T17_08_31+00'!HFD23</f>
        <v>0</v>
      </c>
      <c r="HFE7">
        <f>'[1]ASF JIRA 2020-04-08T17_08_31+00'!HFE23</f>
        <v>0</v>
      </c>
      <c r="HFF7">
        <f>'[1]ASF JIRA 2020-04-08T17_08_31+00'!HFF23</f>
        <v>0</v>
      </c>
      <c r="HFG7">
        <f>'[1]ASF JIRA 2020-04-08T17_08_31+00'!HFG23</f>
        <v>0</v>
      </c>
      <c r="HFH7">
        <f>'[1]ASF JIRA 2020-04-08T17_08_31+00'!HFH23</f>
        <v>0</v>
      </c>
      <c r="HFI7">
        <f>'[1]ASF JIRA 2020-04-08T17_08_31+00'!HFI23</f>
        <v>0</v>
      </c>
      <c r="HFJ7">
        <f>'[1]ASF JIRA 2020-04-08T17_08_31+00'!HFJ23</f>
        <v>0</v>
      </c>
      <c r="HFK7">
        <f>'[1]ASF JIRA 2020-04-08T17_08_31+00'!HFK23</f>
        <v>0</v>
      </c>
      <c r="HFL7">
        <f>'[1]ASF JIRA 2020-04-08T17_08_31+00'!HFL23</f>
        <v>0</v>
      </c>
      <c r="HFM7">
        <f>'[1]ASF JIRA 2020-04-08T17_08_31+00'!HFM23</f>
        <v>0</v>
      </c>
      <c r="HFN7">
        <f>'[1]ASF JIRA 2020-04-08T17_08_31+00'!HFN23</f>
        <v>0</v>
      </c>
      <c r="HFO7">
        <f>'[1]ASF JIRA 2020-04-08T17_08_31+00'!HFO23</f>
        <v>0</v>
      </c>
      <c r="HFP7">
        <f>'[1]ASF JIRA 2020-04-08T17_08_31+00'!HFP23</f>
        <v>0</v>
      </c>
      <c r="HFQ7">
        <f>'[1]ASF JIRA 2020-04-08T17_08_31+00'!HFQ23</f>
        <v>0</v>
      </c>
      <c r="HFR7">
        <f>'[1]ASF JIRA 2020-04-08T17_08_31+00'!HFR23</f>
        <v>0</v>
      </c>
      <c r="HFS7">
        <f>'[1]ASF JIRA 2020-04-08T17_08_31+00'!HFS23</f>
        <v>0</v>
      </c>
      <c r="HFT7">
        <f>'[1]ASF JIRA 2020-04-08T17_08_31+00'!HFT23</f>
        <v>0</v>
      </c>
      <c r="HFU7">
        <f>'[1]ASF JIRA 2020-04-08T17_08_31+00'!HFU23</f>
        <v>0</v>
      </c>
      <c r="HFV7">
        <f>'[1]ASF JIRA 2020-04-08T17_08_31+00'!HFV23</f>
        <v>0</v>
      </c>
      <c r="HFW7">
        <f>'[1]ASF JIRA 2020-04-08T17_08_31+00'!HFW23</f>
        <v>0</v>
      </c>
      <c r="HFX7">
        <f>'[1]ASF JIRA 2020-04-08T17_08_31+00'!HFX23</f>
        <v>0</v>
      </c>
      <c r="HFY7">
        <f>'[1]ASF JIRA 2020-04-08T17_08_31+00'!HFY23</f>
        <v>0</v>
      </c>
      <c r="HFZ7">
        <f>'[1]ASF JIRA 2020-04-08T17_08_31+00'!HFZ23</f>
        <v>0</v>
      </c>
      <c r="HGA7">
        <f>'[1]ASF JIRA 2020-04-08T17_08_31+00'!HGA23</f>
        <v>0</v>
      </c>
      <c r="HGB7">
        <f>'[1]ASF JIRA 2020-04-08T17_08_31+00'!HGB23</f>
        <v>0</v>
      </c>
      <c r="HGC7">
        <f>'[1]ASF JIRA 2020-04-08T17_08_31+00'!HGC23</f>
        <v>0</v>
      </c>
      <c r="HGD7">
        <f>'[1]ASF JIRA 2020-04-08T17_08_31+00'!HGD23</f>
        <v>0</v>
      </c>
      <c r="HGE7">
        <f>'[1]ASF JIRA 2020-04-08T17_08_31+00'!HGE23</f>
        <v>0</v>
      </c>
      <c r="HGF7">
        <f>'[1]ASF JIRA 2020-04-08T17_08_31+00'!HGF23</f>
        <v>0</v>
      </c>
      <c r="HGG7">
        <f>'[1]ASF JIRA 2020-04-08T17_08_31+00'!HGG23</f>
        <v>0</v>
      </c>
      <c r="HGH7">
        <f>'[1]ASF JIRA 2020-04-08T17_08_31+00'!HGH23</f>
        <v>0</v>
      </c>
      <c r="HGI7">
        <f>'[1]ASF JIRA 2020-04-08T17_08_31+00'!HGI23</f>
        <v>0</v>
      </c>
      <c r="HGJ7">
        <f>'[1]ASF JIRA 2020-04-08T17_08_31+00'!HGJ23</f>
        <v>0</v>
      </c>
      <c r="HGK7">
        <f>'[1]ASF JIRA 2020-04-08T17_08_31+00'!HGK23</f>
        <v>0</v>
      </c>
      <c r="HGL7">
        <f>'[1]ASF JIRA 2020-04-08T17_08_31+00'!HGL23</f>
        <v>0</v>
      </c>
      <c r="HGM7">
        <f>'[1]ASF JIRA 2020-04-08T17_08_31+00'!HGM23</f>
        <v>0</v>
      </c>
      <c r="HGN7">
        <f>'[1]ASF JIRA 2020-04-08T17_08_31+00'!HGN23</f>
        <v>0</v>
      </c>
      <c r="HGO7">
        <f>'[1]ASF JIRA 2020-04-08T17_08_31+00'!HGO23</f>
        <v>0</v>
      </c>
      <c r="HGP7">
        <f>'[1]ASF JIRA 2020-04-08T17_08_31+00'!HGP23</f>
        <v>0</v>
      </c>
      <c r="HGQ7">
        <f>'[1]ASF JIRA 2020-04-08T17_08_31+00'!HGQ23</f>
        <v>0</v>
      </c>
      <c r="HGR7">
        <f>'[1]ASF JIRA 2020-04-08T17_08_31+00'!HGR23</f>
        <v>0</v>
      </c>
      <c r="HGS7">
        <f>'[1]ASF JIRA 2020-04-08T17_08_31+00'!HGS23</f>
        <v>0</v>
      </c>
      <c r="HGT7">
        <f>'[1]ASF JIRA 2020-04-08T17_08_31+00'!HGT23</f>
        <v>0</v>
      </c>
      <c r="HGU7">
        <f>'[1]ASF JIRA 2020-04-08T17_08_31+00'!HGU23</f>
        <v>0</v>
      </c>
      <c r="HGV7">
        <f>'[1]ASF JIRA 2020-04-08T17_08_31+00'!HGV23</f>
        <v>0</v>
      </c>
      <c r="HGW7">
        <f>'[1]ASF JIRA 2020-04-08T17_08_31+00'!HGW23</f>
        <v>0</v>
      </c>
      <c r="HGX7">
        <f>'[1]ASF JIRA 2020-04-08T17_08_31+00'!HGX23</f>
        <v>0</v>
      </c>
      <c r="HGY7">
        <f>'[1]ASF JIRA 2020-04-08T17_08_31+00'!HGY23</f>
        <v>0</v>
      </c>
      <c r="HGZ7">
        <f>'[1]ASF JIRA 2020-04-08T17_08_31+00'!HGZ23</f>
        <v>0</v>
      </c>
      <c r="HHA7">
        <f>'[1]ASF JIRA 2020-04-08T17_08_31+00'!HHA23</f>
        <v>0</v>
      </c>
      <c r="HHB7">
        <f>'[1]ASF JIRA 2020-04-08T17_08_31+00'!HHB23</f>
        <v>0</v>
      </c>
      <c r="HHC7">
        <f>'[1]ASF JIRA 2020-04-08T17_08_31+00'!HHC23</f>
        <v>0</v>
      </c>
      <c r="HHD7">
        <f>'[1]ASF JIRA 2020-04-08T17_08_31+00'!HHD23</f>
        <v>0</v>
      </c>
      <c r="HHE7">
        <f>'[1]ASF JIRA 2020-04-08T17_08_31+00'!HHE23</f>
        <v>0</v>
      </c>
      <c r="HHF7">
        <f>'[1]ASF JIRA 2020-04-08T17_08_31+00'!HHF23</f>
        <v>0</v>
      </c>
      <c r="HHG7">
        <f>'[1]ASF JIRA 2020-04-08T17_08_31+00'!HHG23</f>
        <v>0</v>
      </c>
      <c r="HHH7">
        <f>'[1]ASF JIRA 2020-04-08T17_08_31+00'!HHH23</f>
        <v>0</v>
      </c>
      <c r="HHI7">
        <f>'[1]ASF JIRA 2020-04-08T17_08_31+00'!HHI23</f>
        <v>0</v>
      </c>
      <c r="HHJ7">
        <f>'[1]ASF JIRA 2020-04-08T17_08_31+00'!HHJ23</f>
        <v>0</v>
      </c>
      <c r="HHK7">
        <f>'[1]ASF JIRA 2020-04-08T17_08_31+00'!HHK23</f>
        <v>0</v>
      </c>
      <c r="HHL7">
        <f>'[1]ASF JIRA 2020-04-08T17_08_31+00'!HHL23</f>
        <v>0</v>
      </c>
      <c r="HHM7">
        <f>'[1]ASF JIRA 2020-04-08T17_08_31+00'!HHM23</f>
        <v>0</v>
      </c>
      <c r="HHN7">
        <f>'[1]ASF JIRA 2020-04-08T17_08_31+00'!HHN23</f>
        <v>0</v>
      </c>
      <c r="HHO7">
        <f>'[1]ASF JIRA 2020-04-08T17_08_31+00'!HHO23</f>
        <v>0</v>
      </c>
      <c r="HHP7">
        <f>'[1]ASF JIRA 2020-04-08T17_08_31+00'!HHP23</f>
        <v>0</v>
      </c>
      <c r="HHQ7">
        <f>'[1]ASF JIRA 2020-04-08T17_08_31+00'!HHQ23</f>
        <v>0</v>
      </c>
      <c r="HHR7">
        <f>'[1]ASF JIRA 2020-04-08T17_08_31+00'!HHR23</f>
        <v>0</v>
      </c>
      <c r="HHS7">
        <f>'[1]ASF JIRA 2020-04-08T17_08_31+00'!HHS23</f>
        <v>0</v>
      </c>
      <c r="HHT7">
        <f>'[1]ASF JIRA 2020-04-08T17_08_31+00'!HHT23</f>
        <v>0</v>
      </c>
      <c r="HHU7">
        <f>'[1]ASF JIRA 2020-04-08T17_08_31+00'!HHU23</f>
        <v>0</v>
      </c>
      <c r="HHV7">
        <f>'[1]ASF JIRA 2020-04-08T17_08_31+00'!HHV23</f>
        <v>0</v>
      </c>
      <c r="HHW7">
        <f>'[1]ASF JIRA 2020-04-08T17_08_31+00'!HHW23</f>
        <v>0</v>
      </c>
      <c r="HHX7">
        <f>'[1]ASF JIRA 2020-04-08T17_08_31+00'!HHX23</f>
        <v>0</v>
      </c>
      <c r="HHY7">
        <f>'[1]ASF JIRA 2020-04-08T17_08_31+00'!HHY23</f>
        <v>0</v>
      </c>
      <c r="HHZ7">
        <f>'[1]ASF JIRA 2020-04-08T17_08_31+00'!HHZ23</f>
        <v>0</v>
      </c>
      <c r="HIA7">
        <f>'[1]ASF JIRA 2020-04-08T17_08_31+00'!HIA23</f>
        <v>0</v>
      </c>
      <c r="HIB7">
        <f>'[1]ASF JIRA 2020-04-08T17_08_31+00'!HIB23</f>
        <v>0</v>
      </c>
      <c r="HIC7">
        <f>'[1]ASF JIRA 2020-04-08T17_08_31+00'!HIC23</f>
        <v>0</v>
      </c>
      <c r="HID7">
        <f>'[1]ASF JIRA 2020-04-08T17_08_31+00'!HID23</f>
        <v>0</v>
      </c>
      <c r="HIE7">
        <f>'[1]ASF JIRA 2020-04-08T17_08_31+00'!HIE23</f>
        <v>0</v>
      </c>
      <c r="HIF7">
        <f>'[1]ASF JIRA 2020-04-08T17_08_31+00'!HIF23</f>
        <v>0</v>
      </c>
      <c r="HIG7">
        <f>'[1]ASF JIRA 2020-04-08T17_08_31+00'!HIG23</f>
        <v>0</v>
      </c>
      <c r="HIH7">
        <f>'[1]ASF JIRA 2020-04-08T17_08_31+00'!HIH23</f>
        <v>0</v>
      </c>
      <c r="HII7">
        <f>'[1]ASF JIRA 2020-04-08T17_08_31+00'!HII23</f>
        <v>0</v>
      </c>
      <c r="HIJ7">
        <f>'[1]ASF JIRA 2020-04-08T17_08_31+00'!HIJ23</f>
        <v>0</v>
      </c>
      <c r="HIK7">
        <f>'[1]ASF JIRA 2020-04-08T17_08_31+00'!HIK23</f>
        <v>0</v>
      </c>
      <c r="HIL7">
        <f>'[1]ASF JIRA 2020-04-08T17_08_31+00'!HIL23</f>
        <v>0</v>
      </c>
      <c r="HIM7">
        <f>'[1]ASF JIRA 2020-04-08T17_08_31+00'!HIM23</f>
        <v>0</v>
      </c>
      <c r="HIN7">
        <f>'[1]ASF JIRA 2020-04-08T17_08_31+00'!HIN23</f>
        <v>0</v>
      </c>
      <c r="HIO7">
        <f>'[1]ASF JIRA 2020-04-08T17_08_31+00'!HIO23</f>
        <v>0</v>
      </c>
      <c r="HIP7">
        <f>'[1]ASF JIRA 2020-04-08T17_08_31+00'!HIP23</f>
        <v>0</v>
      </c>
      <c r="HIQ7">
        <f>'[1]ASF JIRA 2020-04-08T17_08_31+00'!HIQ23</f>
        <v>0</v>
      </c>
      <c r="HIR7">
        <f>'[1]ASF JIRA 2020-04-08T17_08_31+00'!HIR23</f>
        <v>0</v>
      </c>
      <c r="HIS7">
        <f>'[1]ASF JIRA 2020-04-08T17_08_31+00'!HIS23</f>
        <v>0</v>
      </c>
      <c r="HIT7">
        <f>'[1]ASF JIRA 2020-04-08T17_08_31+00'!HIT23</f>
        <v>0</v>
      </c>
      <c r="HIU7">
        <f>'[1]ASF JIRA 2020-04-08T17_08_31+00'!HIU23</f>
        <v>0</v>
      </c>
      <c r="HIV7">
        <f>'[1]ASF JIRA 2020-04-08T17_08_31+00'!HIV23</f>
        <v>0</v>
      </c>
      <c r="HIW7">
        <f>'[1]ASF JIRA 2020-04-08T17_08_31+00'!HIW23</f>
        <v>0</v>
      </c>
      <c r="HIX7">
        <f>'[1]ASF JIRA 2020-04-08T17_08_31+00'!HIX23</f>
        <v>0</v>
      </c>
      <c r="HIY7">
        <f>'[1]ASF JIRA 2020-04-08T17_08_31+00'!HIY23</f>
        <v>0</v>
      </c>
      <c r="HIZ7">
        <f>'[1]ASF JIRA 2020-04-08T17_08_31+00'!HIZ23</f>
        <v>0</v>
      </c>
      <c r="HJA7">
        <f>'[1]ASF JIRA 2020-04-08T17_08_31+00'!HJA23</f>
        <v>0</v>
      </c>
      <c r="HJB7">
        <f>'[1]ASF JIRA 2020-04-08T17_08_31+00'!HJB23</f>
        <v>0</v>
      </c>
      <c r="HJC7">
        <f>'[1]ASF JIRA 2020-04-08T17_08_31+00'!HJC23</f>
        <v>0</v>
      </c>
      <c r="HJD7">
        <f>'[1]ASF JIRA 2020-04-08T17_08_31+00'!HJD23</f>
        <v>0</v>
      </c>
      <c r="HJE7">
        <f>'[1]ASF JIRA 2020-04-08T17_08_31+00'!HJE23</f>
        <v>0</v>
      </c>
      <c r="HJF7">
        <f>'[1]ASF JIRA 2020-04-08T17_08_31+00'!HJF23</f>
        <v>0</v>
      </c>
      <c r="HJG7">
        <f>'[1]ASF JIRA 2020-04-08T17_08_31+00'!HJG23</f>
        <v>0</v>
      </c>
      <c r="HJH7">
        <f>'[1]ASF JIRA 2020-04-08T17_08_31+00'!HJH23</f>
        <v>0</v>
      </c>
      <c r="HJI7">
        <f>'[1]ASF JIRA 2020-04-08T17_08_31+00'!HJI23</f>
        <v>0</v>
      </c>
      <c r="HJJ7">
        <f>'[1]ASF JIRA 2020-04-08T17_08_31+00'!HJJ23</f>
        <v>0</v>
      </c>
      <c r="HJK7">
        <f>'[1]ASF JIRA 2020-04-08T17_08_31+00'!HJK23</f>
        <v>0</v>
      </c>
      <c r="HJL7">
        <f>'[1]ASF JIRA 2020-04-08T17_08_31+00'!HJL23</f>
        <v>0</v>
      </c>
      <c r="HJM7">
        <f>'[1]ASF JIRA 2020-04-08T17_08_31+00'!HJM23</f>
        <v>0</v>
      </c>
      <c r="HJN7">
        <f>'[1]ASF JIRA 2020-04-08T17_08_31+00'!HJN23</f>
        <v>0</v>
      </c>
      <c r="HJO7">
        <f>'[1]ASF JIRA 2020-04-08T17_08_31+00'!HJO23</f>
        <v>0</v>
      </c>
      <c r="HJP7">
        <f>'[1]ASF JIRA 2020-04-08T17_08_31+00'!HJP23</f>
        <v>0</v>
      </c>
      <c r="HJQ7">
        <f>'[1]ASF JIRA 2020-04-08T17_08_31+00'!HJQ23</f>
        <v>0</v>
      </c>
      <c r="HJR7">
        <f>'[1]ASF JIRA 2020-04-08T17_08_31+00'!HJR23</f>
        <v>0</v>
      </c>
      <c r="HJS7">
        <f>'[1]ASF JIRA 2020-04-08T17_08_31+00'!HJS23</f>
        <v>0</v>
      </c>
      <c r="HJT7">
        <f>'[1]ASF JIRA 2020-04-08T17_08_31+00'!HJT23</f>
        <v>0</v>
      </c>
      <c r="HJU7">
        <f>'[1]ASF JIRA 2020-04-08T17_08_31+00'!HJU23</f>
        <v>0</v>
      </c>
      <c r="HJV7">
        <f>'[1]ASF JIRA 2020-04-08T17_08_31+00'!HJV23</f>
        <v>0</v>
      </c>
      <c r="HJW7">
        <f>'[1]ASF JIRA 2020-04-08T17_08_31+00'!HJW23</f>
        <v>0</v>
      </c>
      <c r="HJX7">
        <f>'[1]ASF JIRA 2020-04-08T17_08_31+00'!HJX23</f>
        <v>0</v>
      </c>
      <c r="HJY7">
        <f>'[1]ASF JIRA 2020-04-08T17_08_31+00'!HJY23</f>
        <v>0</v>
      </c>
      <c r="HJZ7">
        <f>'[1]ASF JIRA 2020-04-08T17_08_31+00'!HJZ23</f>
        <v>0</v>
      </c>
      <c r="HKA7">
        <f>'[1]ASF JIRA 2020-04-08T17_08_31+00'!HKA23</f>
        <v>0</v>
      </c>
      <c r="HKB7">
        <f>'[1]ASF JIRA 2020-04-08T17_08_31+00'!HKB23</f>
        <v>0</v>
      </c>
      <c r="HKC7">
        <f>'[1]ASF JIRA 2020-04-08T17_08_31+00'!HKC23</f>
        <v>0</v>
      </c>
      <c r="HKD7">
        <f>'[1]ASF JIRA 2020-04-08T17_08_31+00'!HKD23</f>
        <v>0</v>
      </c>
      <c r="HKE7">
        <f>'[1]ASF JIRA 2020-04-08T17_08_31+00'!HKE23</f>
        <v>0</v>
      </c>
      <c r="HKF7">
        <f>'[1]ASF JIRA 2020-04-08T17_08_31+00'!HKF23</f>
        <v>0</v>
      </c>
      <c r="HKG7">
        <f>'[1]ASF JIRA 2020-04-08T17_08_31+00'!HKG23</f>
        <v>0</v>
      </c>
      <c r="HKH7">
        <f>'[1]ASF JIRA 2020-04-08T17_08_31+00'!HKH23</f>
        <v>0</v>
      </c>
      <c r="HKI7">
        <f>'[1]ASF JIRA 2020-04-08T17_08_31+00'!HKI23</f>
        <v>0</v>
      </c>
      <c r="HKJ7">
        <f>'[1]ASF JIRA 2020-04-08T17_08_31+00'!HKJ23</f>
        <v>0</v>
      </c>
      <c r="HKK7">
        <f>'[1]ASF JIRA 2020-04-08T17_08_31+00'!HKK23</f>
        <v>0</v>
      </c>
      <c r="HKL7">
        <f>'[1]ASF JIRA 2020-04-08T17_08_31+00'!HKL23</f>
        <v>0</v>
      </c>
      <c r="HKM7">
        <f>'[1]ASF JIRA 2020-04-08T17_08_31+00'!HKM23</f>
        <v>0</v>
      </c>
      <c r="HKN7">
        <f>'[1]ASF JIRA 2020-04-08T17_08_31+00'!HKN23</f>
        <v>0</v>
      </c>
      <c r="HKO7">
        <f>'[1]ASF JIRA 2020-04-08T17_08_31+00'!HKO23</f>
        <v>0</v>
      </c>
      <c r="HKP7">
        <f>'[1]ASF JIRA 2020-04-08T17_08_31+00'!HKP23</f>
        <v>0</v>
      </c>
      <c r="HKQ7">
        <f>'[1]ASF JIRA 2020-04-08T17_08_31+00'!HKQ23</f>
        <v>0</v>
      </c>
      <c r="HKR7">
        <f>'[1]ASF JIRA 2020-04-08T17_08_31+00'!HKR23</f>
        <v>0</v>
      </c>
      <c r="HKS7">
        <f>'[1]ASF JIRA 2020-04-08T17_08_31+00'!HKS23</f>
        <v>0</v>
      </c>
      <c r="HKT7">
        <f>'[1]ASF JIRA 2020-04-08T17_08_31+00'!HKT23</f>
        <v>0</v>
      </c>
      <c r="HKU7">
        <f>'[1]ASF JIRA 2020-04-08T17_08_31+00'!HKU23</f>
        <v>0</v>
      </c>
      <c r="HKV7">
        <f>'[1]ASF JIRA 2020-04-08T17_08_31+00'!HKV23</f>
        <v>0</v>
      </c>
      <c r="HKW7">
        <f>'[1]ASF JIRA 2020-04-08T17_08_31+00'!HKW23</f>
        <v>0</v>
      </c>
      <c r="HKX7">
        <f>'[1]ASF JIRA 2020-04-08T17_08_31+00'!HKX23</f>
        <v>0</v>
      </c>
      <c r="HKY7">
        <f>'[1]ASF JIRA 2020-04-08T17_08_31+00'!HKY23</f>
        <v>0</v>
      </c>
      <c r="HKZ7">
        <f>'[1]ASF JIRA 2020-04-08T17_08_31+00'!HKZ23</f>
        <v>0</v>
      </c>
      <c r="HLA7">
        <f>'[1]ASF JIRA 2020-04-08T17_08_31+00'!HLA23</f>
        <v>0</v>
      </c>
      <c r="HLB7">
        <f>'[1]ASF JIRA 2020-04-08T17_08_31+00'!HLB23</f>
        <v>0</v>
      </c>
      <c r="HLC7">
        <f>'[1]ASF JIRA 2020-04-08T17_08_31+00'!HLC23</f>
        <v>0</v>
      </c>
      <c r="HLD7">
        <f>'[1]ASF JIRA 2020-04-08T17_08_31+00'!HLD23</f>
        <v>0</v>
      </c>
      <c r="HLE7">
        <f>'[1]ASF JIRA 2020-04-08T17_08_31+00'!HLE23</f>
        <v>0</v>
      </c>
      <c r="HLF7">
        <f>'[1]ASF JIRA 2020-04-08T17_08_31+00'!HLF23</f>
        <v>0</v>
      </c>
      <c r="HLG7">
        <f>'[1]ASF JIRA 2020-04-08T17_08_31+00'!HLG23</f>
        <v>0</v>
      </c>
      <c r="HLH7">
        <f>'[1]ASF JIRA 2020-04-08T17_08_31+00'!HLH23</f>
        <v>0</v>
      </c>
      <c r="HLI7">
        <f>'[1]ASF JIRA 2020-04-08T17_08_31+00'!HLI23</f>
        <v>0</v>
      </c>
      <c r="HLJ7">
        <f>'[1]ASF JIRA 2020-04-08T17_08_31+00'!HLJ23</f>
        <v>0</v>
      </c>
      <c r="HLK7">
        <f>'[1]ASF JIRA 2020-04-08T17_08_31+00'!HLK23</f>
        <v>0</v>
      </c>
      <c r="HLL7">
        <f>'[1]ASF JIRA 2020-04-08T17_08_31+00'!HLL23</f>
        <v>0</v>
      </c>
      <c r="HLM7">
        <f>'[1]ASF JIRA 2020-04-08T17_08_31+00'!HLM23</f>
        <v>0</v>
      </c>
      <c r="HLN7">
        <f>'[1]ASF JIRA 2020-04-08T17_08_31+00'!HLN23</f>
        <v>0</v>
      </c>
      <c r="HLO7">
        <f>'[1]ASF JIRA 2020-04-08T17_08_31+00'!HLO23</f>
        <v>0</v>
      </c>
      <c r="HLP7">
        <f>'[1]ASF JIRA 2020-04-08T17_08_31+00'!HLP23</f>
        <v>0</v>
      </c>
      <c r="HLQ7">
        <f>'[1]ASF JIRA 2020-04-08T17_08_31+00'!HLQ23</f>
        <v>0</v>
      </c>
      <c r="HLR7">
        <f>'[1]ASF JIRA 2020-04-08T17_08_31+00'!HLR23</f>
        <v>0</v>
      </c>
      <c r="HLS7">
        <f>'[1]ASF JIRA 2020-04-08T17_08_31+00'!HLS23</f>
        <v>0</v>
      </c>
      <c r="HLT7">
        <f>'[1]ASF JIRA 2020-04-08T17_08_31+00'!HLT23</f>
        <v>0</v>
      </c>
      <c r="HLU7">
        <f>'[1]ASF JIRA 2020-04-08T17_08_31+00'!HLU23</f>
        <v>0</v>
      </c>
      <c r="HLV7">
        <f>'[1]ASF JIRA 2020-04-08T17_08_31+00'!HLV23</f>
        <v>0</v>
      </c>
      <c r="HLW7">
        <f>'[1]ASF JIRA 2020-04-08T17_08_31+00'!HLW23</f>
        <v>0</v>
      </c>
      <c r="HLX7">
        <f>'[1]ASF JIRA 2020-04-08T17_08_31+00'!HLX23</f>
        <v>0</v>
      </c>
      <c r="HLY7">
        <f>'[1]ASF JIRA 2020-04-08T17_08_31+00'!HLY23</f>
        <v>0</v>
      </c>
      <c r="HLZ7">
        <f>'[1]ASF JIRA 2020-04-08T17_08_31+00'!HLZ23</f>
        <v>0</v>
      </c>
      <c r="HMA7">
        <f>'[1]ASF JIRA 2020-04-08T17_08_31+00'!HMA23</f>
        <v>0</v>
      </c>
      <c r="HMB7">
        <f>'[1]ASF JIRA 2020-04-08T17_08_31+00'!HMB23</f>
        <v>0</v>
      </c>
      <c r="HMC7">
        <f>'[1]ASF JIRA 2020-04-08T17_08_31+00'!HMC23</f>
        <v>0</v>
      </c>
      <c r="HMD7">
        <f>'[1]ASF JIRA 2020-04-08T17_08_31+00'!HMD23</f>
        <v>0</v>
      </c>
      <c r="HME7">
        <f>'[1]ASF JIRA 2020-04-08T17_08_31+00'!HME23</f>
        <v>0</v>
      </c>
      <c r="HMF7">
        <f>'[1]ASF JIRA 2020-04-08T17_08_31+00'!HMF23</f>
        <v>0</v>
      </c>
      <c r="HMG7">
        <f>'[1]ASF JIRA 2020-04-08T17_08_31+00'!HMG23</f>
        <v>0</v>
      </c>
      <c r="HMH7">
        <f>'[1]ASF JIRA 2020-04-08T17_08_31+00'!HMH23</f>
        <v>0</v>
      </c>
      <c r="HMI7">
        <f>'[1]ASF JIRA 2020-04-08T17_08_31+00'!HMI23</f>
        <v>0</v>
      </c>
      <c r="HMJ7">
        <f>'[1]ASF JIRA 2020-04-08T17_08_31+00'!HMJ23</f>
        <v>0</v>
      </c>
      <c r="HMK7">
        <f>'[1]ASF JIRA 2020-04-08T17_08_31+00'!HMK23</f>
        <v>0</v>
      </c>
      <c r="HML7">
        <f>'[1]ASF JIRA 2020-04-08T17_08_31+00'!HML23</f>
        <v>0</v>
      </c>
      <c r="HMM7">
        <f>'[1]ASF JIRA 2020-04-08T17_08_31+00'!HMM23</f>
        <v>0</v>
      </c>
      <c r="HMN7">
        <f>'[1]ASF JIRA 2020-04-08T17_08_31+00'!HMN23</f>
        <v>0</v>
      </c>
      <c r="HMO7">
        <f>'[1]ASF JIRA 2020-04-08T17_08_31+00'!HMO23</f>
        <v>0</v>
      </c>
      <c r="HMP7">
        <f>'[1]ASF JIRA 2020-04-08T17_08_31+00'!HMP23</f>
        <v>0</v>
      </c>
      <c r="HMQ7">
        <f>'[1]ASF JIRA 2020-04-08T17_08_31+00'!HMQ23</f>
        <v>0</v>
      </c>
      <c r="HMR7">
        <f>'[1]ASF JIRA 2020-04-08T17_08_31+00'!HMR23</f>
        <v>0</v>
      </c>
      <c r="HMS7">
        <f>'[1]ASF JIRA 2020-04-08T17_08_31+00'!HMS23</f>
        <v>0</v>
      </c>
      <c r="HMT7">
        <f>'[1]ASF JIRA 2020-04-08T17_08_31+00'!HMT23</f>
        <v>0</v>
      </c>
      <c r="HMU7">
        <f>'[1]ASF JIRA 2020-04-08T17_08_31+00'!HMU23</f>
        <v>0</v>
      </c>
      <c r="HMV7">
        <f>'[1]ASF JIRA 2020-04-08T17_08_31+00'!HMV23</f>
        <v>0</v>
      </c>
      <c r="HMW7">
        <f>'[1]ASF JIRA 2020-04-08T17_08_31+00'!HMW23</f>
        <v>0</v>
      </c>
      <c r="HMX7">
        <f>'[1]ASF JIRA 2020-04-08T17_08_31+00'!HMX23</f>
        <v>0</v>
      </c>
      <c r="HMY7">
        <f>'[1]ASF JIRA 2020-04-08T17_08_31+00'!HMY23</f>
        <v>0</v>
      </c>
      <c r="HMZ7">
        <f>'[1]ASF JIRA 2020-04-08T17_08_31+00'!HMZ23</f>
        <v>0</v>
      </c>
      <c r="HNA7">
        <f>'[1]ASF JIRA 2020-04-08T17_08_31+00'!HNA23</f>
        <v>0</v>
      </c>
      <c r="HNB7">
        <f>'[1]ASF JIRA 2020-04-08T17_08_31+00'!HNB23</f>
        <v>0</v>
      </c>
      <c r="HNC7">
        <f>'[1]ASF JIRA 2020-04-08T17_08_31+00'!HNC23</f>
        <v>0</v>
      </c>
      <c r="HND7">
        <f>'[1]ASF JIRA 2020-04-08T17_08_31+00'!HND23</f>
        <v>0</v>
      </c>
      <c r="HNE7">
        <f>'[1]ASF JIRA 2020-04-08T17_08_31+00'!HNE23</f>
        <v>0</v>
      </c>
      <c r="HNF7">
        <f>'[1]ASF JIRA 2020-04-08T17_08_31+00'!HNF23</f>
        <v>0</v>
      </c>
      <c r="HNG7">
        <f>'[1]ASF JIRA 2020-04-08T17_08_31+00'!HNG23</f>
        <v>0</v>
      </c>
      <c r="HNH7">
        <f>'[1]ASF JIRA 2020-04-08T17_08_31+00'!HNH23</f>
        <v>0</v>
      </c>
      <c r="HNI7">
        <f>'[1]ASF JIRA 2020-04-08T17_08_31+00'!HNI23</f>
        <v>0</v>
      </c>
      <c r="HNJ7">
        <f>'[1]ASF JIRA 2020-04-08T17_08_31+00'!HNJ23</f>
        <v>0</v>
      </c>
      <c r="HNK7">
        <f>'[1]ASF JIRA 2020-04-08T17_08_31+00'!HNK23</f>
        <v>0</v>
      </c>
      <c r="HNL7">
        <f>'[1]ASF JIRA 2020-04-08T17_08_31+00'!HNL23</f>
        <v>0</v>
      </c>
      <c r="HNM7">
        <f>'[1]ASF JIRA 2020-04-08T17_08_31+00'!HNM23</f>
        <v>0</v>
      </c>
      <c r="HNN7">
        <f>'[1]ASF JIRA 2020-04-08T17_08_31+00'!HNN23</f>
        <v>0</v>
      </c>
      <c r="HNO7">
        <f>'[1]ASF JIRA 2020-04-08T17_08_31+00'!HNO23</f>
        <v>0</v>
      </c>
      <c r="HNP7">
        <f>'[1]ASF JIRA 2020-04-08T17_08_31+00'!HNP23</f>
        <v>0</v>
      </c>
      <c r="HNQ7">
        <f>'[1]ASF JIRA 2020-04-08T17_08_31+00'!HNQ23</f>
        <v>0</v>
      </c>
      <c r="HNR7">
        <f>'[1]ASF JIRA 2020-04-08T17_08_31+00'!HNR23</f>
        <v>0</v>
      </c>
      <c r="HNS7">
        <f>'[1]ASF JIRA 2020-04-08T17_08_31+00'!HNS23</f>
        <v>0</v>
      </c>
      <c r="HNT7">
        <f>'[1]ASF JIRA 2020-04-08T17_08_31+00'!HNT23</f>
        <v>0</v>
      </c>
      <c r="HNU7">
        <f>'[1]ASF JIRA 2020-04-08T17_08_31+00'!HNU23</f>
        <v>0</v>
      </c>
      <c r="HNV7">
        <f>'[1]ASF JIRA 2020-04-08T17_08_31+00'!HNV23</f>
        <v>0</v>
      </c>
      <c r="HNW7">
        <f>'[1]ASF JIRA 2020-04-08T17_08_31+00'!HNW23</f>
        <v>0</v>
      </c>
      <c r="HNX7">
        <f>'[1]ASF JIRA 2020-04-08T17_08_31+00'!HNX23</f>
        <v>0</v>
      </c>
      <c r="HNY7">
        <f>'[1]ASF JIRA 2020-04-08T17_08_31+00'!HNY23</f>
        <v>0</v>
      </c>
      <c r="HNZ7">
        <f>'[1]ASF JIRA 2020-04-08T17_08_31+00'!HNZ23</f>
        <v>0</v>
      </c>
      <c r="HOA7">
        <f>'[1]ASF JIRA 2020-04-08T17_08_31+00'!HOA23</f>
        <v>0</v>
      </c>
      <c r="HOB7">
        <f>'[1]ASF JIRA 2020-04-08T17_08_31+00'!HOB23</f>
        <v>0</v>
      </c>
      <c r="HOC7">
        <f>'[1]ASF JIRA 2020-04-08T17_08_31+00'!HOC23</f>
        <v>0</v>
      </c>
      <c r="HOD7">
        <f>'[1]ASF JIRA 2020-04-08T17_08_31+00'!HOD23</f>
        <v>0</v>
      </c>
      <c r="HOE7">
        <f>'[1]ASF JIRA 2020-04-08T17_08_31+00'!HOE23</f>
        <v>0</v>
      </c>
      <c r="HOF7">
        <f>'[1]ASF JIRA 2020-04-08T17_08_31+00'!HOF23</f>
        <v>0</v>
      </c>
      <c r="HOG7">
        <f>'[1]ASF JIRA 2020-04-08T17_08_31+00'!HOG23</f>
        <v>0</v>
      </c>
      <c r="HOH7">
        <f>'[1]ASF JIRA 2020-04-08T17_08_31+00'!HOH23</f>
        <v>0</v>
      </c>
      <c r="HOI7">
        <f>'[1]ASF JIRA 2020-04-08T17_08_31+00'!HOI23</f>
        <v>0</v>
      </c>
      <c r="HOJ7">
        <f>'[1]ASF JIRA 2020-04-08T17_08_31+00'!HOJ23</f>
        <v>0</v>
      </c>
      <c r="HOK7">
        <f>'[1]ASF JIRA 2020-04-08T17_08_31+00'!HOK23</f>
        <v>0</v>
      </c>
      <c r="HOL7">
        <f>'[1]ASF JIRA 2020-04-08T17_08_31+00'!HOL23</f>
        <v>0</v>
      </c>
      <c r="HOM7">
        <f>'[1]ASF JIRA 2020-04-08T17_08_31+00'!HOM23</f>
        <v>0</v>
      </c>
      <c r="HON7">
        <f>'[1]ASF JIRA 2020-04-08T17_08_31+00'!HON23</f>
        <v>0</v>
      </c>
      <c r="HOO7">
        <f>'[1]ASF JIRA 2020-04-08T17_08_31+00'!HOO23</f>
        <v>0</v>
      </c>
      <c r="HOP7">
        <f>'[1]ASF JIRA 2020-04-08T17_08_31+00'!HOP23</f>
        <v>0</v>
      </c>
      <c r="HOQ7">
        <f>'[1]ASF JIRA 2020-04-08T17_08_31+00'!HOQ23</f>
        <v>0</v>
      </c>
      <c r="HOR7">
        <f>'[1]ASF JIRA 2020-04-08T17_08_31+00'!HOR23</f>
        <v>0</v>
      </c>
      <c r="HOS7">
        <f>'[1]ASF JIRA 2020-04-08T17_08_31+00'!HOS23</f>
        <v>0</v>
      </c>
      <c r="HOT7">
        <f>'[1]ASF JIRA 2020-04-08T17_08_31+00'!HOT23</f>
        <v>0</v>
      </c>
      <c r="HOU7">
        <f>'[1]ASF JIRA 2020-04-08T17_08_31+00'!HOU23</f>
        <v>0</v>
      </c>
      <c r="HOV7">
        <f>'[1]ASF JIRA 2020-04-08T17_08_31+00'!HOV23</f>
        <v>0</v>
      </c>
      <c r="HOW7">
        <f>'[1]ASF JIRA 2020-04-08T17_08_31+00'!HOW23</f>
        <v>0</v>
      </c>
      <c r="HOX7">
        <f>'[1]ASF JIRA 2020-04-08T17_08_31+00'!HOX23</f>
        <v>0</v>
      </c>
      <c r="HOY7">
        <f>'[1]ASF JIRA 2020-04-08T17_08_31+00'!HOY23</f>
        <v>0</v>
      </c>
      <c r="HOZ7">
        <f>'[1]ASF JIRA 2020-04-08T17_08_31+00'!HOZ23</f>
        <v>0</v>
      </c>
      <c r="HPA7">
        <f>'[1]ASF JIRA 2020-04-08T17_08_31+00'!HPA23</f>
        <v>0</v>
      </c>
      <c r="HPB7">
        <f>'[1]ASF JIRA 2020-04-08T17_08_31+00'!HPB23</f>
        <v>0</v>
      </c>
      <c r="HPC7">
        <f>'[1]ASF JIRA 2020-04-08T17_08_31+00'!HPC23</f>
        <v>0</v>
      </c>
      <c r="HPD7">
        <f>'[1]ASF JIRA 2020-04-08T17_08_31+00'!HPD23</f>
        <v>0</v>
      </c>
      <c r="HPE7">
        <f>'[1]ASF JIRA 2020-04-08T17_08_31+00'!HPE23</f>
        <v>0</v>
      </c>
      <c r="HPF7">
        <f>'[1]ASF JIRA 2020-04-08T17_08_31+00'!HPF23</f>
        <v>0</v>
      </c>
      <c r="HPG7">
        <f>'[1]ASF JIRA 2020-04-08T17_08_31+00'!HPG23</f>
        <v>0</v>
      </c>
      <c r="HPH7">
        <f>'[1]ASF JIRA 2020-04-08T17_08_31+00'!HPH23</f>
        <v>0</v>
      </c>
      <c r="HPI7">
        <f>'[1]ASF JIRA 2020-04-08T17_08_31+00'!HPI23</f>
        <v>0</v>
      </c>
      <c r="HPJ7">
        <f>'[1]ASF JIRA 2020-04-08T17_08_31+00'!HPJ23</f>
        <v>0</v>
      </c>
      <c r="HPK7">
        <f>'[1]ASF JIRA 2020-04-08T17_08_31+00'!HPK23</f>
        <v>0</v>
      </c>
      <c r="HPL7">
        <f>'[1]ASF JIRA 2020-04-08T17_08_31+00'!HPL23</f>
        <v>0</v>
      </c>
      <c r="HPM7">
        <f>'[1]ASF JIRA 2020-04-08T17_08_31+00'!HPM23</f>
        <v>0</v>
      </c>
      <c r="HPN7">
        <f>'[1]ASF JIRA 2020-04-08T17_08_31+00'!HPN23</f>
        <v>0</v>
      </c>
      <c r="HPO7">
        <f>'[1]ASF JIRA 2020-04-08T17_08_31+00'!HPO23</f>
        <v>0</v>
      </c>
      <c r="HPP7">
        <f>'[1]ASF JIRA 2020-04-08T17_08_31+00'!HPP23</f>
        <v>0</v>
      </c>
      <c r="HPQ7">
        <f>'[1]ASF JIRA 2020-04-08T17_08_31+00'!HPQ23</f>
        <v>0</v>
      </c>
      <c r="HPR7">
        <f>'[1]ASF JIRA 2020-04-08T17_08_31+00'!HPR23</f>
        <v>0</v>
      </c>
      <c r="HPS7">
        <f>'[1]ASF JIRA 2020-04-08T17_08_31+00'!HPS23</f>
        <v>0</v>
      </c>
      <c r="HPT7">
        <f>'[1]ASF JIRA 2020-04-08T17_08_31+00'!HPT23</f>
        <v>0</v>
      </c>
      <c r="HPU7">
        <f>'[1]ASF JIRA 2020-04-08T17_08_31+00'!HPU23</f>
        <v>0</v>
      </c>
      <c r="HPV7">
        <f>'[1]ASF JIRA 2020-04-08T17_08_31+00'!HPV23</f>
        <v>0</v>
      </c>
      <c r="HPW7">
        <f>'[1]ASF JIRA 2020-04-08T17_08_31+00'!HPW23</f>
        <v>0</v>
      </c>
      <c r="HPX7">
        <f>'[1]ASF JIRA 2020-04-08T17_08_31+00'!HPX23</f>
        <v>0</v>
      </c>
      <c r="HPY7">
        <f>'[1]ASF JIRA 2020-04-08T17_08_31+00'!HPY23</f>
        <v>0</v>
      </c>
      <c r="HPZ7">
        <f>'[1]ASF JIRA 2020-04-08T17_08_31+00'!HPZ23</f>
        <v>0</v>
      </c>
      <c r="HQA7">
        <f>'[1]ASF JIRA 2020-04-08T17_08_31+00'!HQA23</f>
        <v>0</v>
      </c>
      <c r="HQB7">
        <f>'[1]ASF JIRA 2020-04-08T17_08_31+00'!HQB23</f>
        <v>0</v>
      </c>
      <c r="HQC7">
        <f>'[1]ASF JIRA 2020-04-08T17_08_31+00'!HQC23</f>
        <v>0</v>
      </c>
      <c r="HQD7">
        <f>'[1]ASF JIRA 2020-04-08T17_08_31+00'!HQD23</f>
        <v>0</v>
      </c>
      <c r="HQE7">
        <f>'[1]ASF JIRA 2020-04-08T17_08_31+00'!HQE23</f>
        <v>0</v>
      </c>
      <c r="HQF7">
        <f>'[1]ASF JIRA 2020-04-08T17_08_31+00'!HQF23</f>
        <v>0</v>
      </c>
      <c r="HQG7">
        <f>'[1]ASF JIRA 2020-04-08T17_08_31+00'!HQG23</f>
        <v>0</v>
      </c>
      <c r="HQH7">
        <f>'[1]ASF JIRA 2020-04-08T17_08_31+00'!HQH23</f>
        <v>0</v>
      </c>
      <c r="HQI7">
        <f>'[1]ASF JIRA 2020-04-08T17_08_31+00'!HQI23</f>
        <v>0</v>
      </c>
      <c r="HQJ7">
        <f>'[1]ASF JIRA 2020-04-08T17_08_31+00'!HQJ23</f>
        <v>0</v>
      </c>
      <c r="HQK7">
        <f>'[1]ASF JIRA 2020-04-08T17_08_31+00'!HQK23</f>
        <v>0</v>
      </c>
      <c r="HQL7">
        <f>'[1]ASF JIRA 2020-04-08T17_08_31+00'!HQL23</f>
        <v>0</v>
      </c>
      <c r="HQM7">
        <f>'[1]ASF JIRA 2020-04-08T17_08_31+00'!HQM23</f>
        <v>0</v>
      </c>
      <c r="HQN7">
        <f>'[1]ASF JIRA 2020-04-08T17_08_31+00'!HQN23</f>
        <v>0</v>
      </c>
      <c r="HQO7">
        <f>'[1]ASF JIRA 2020-04-08T17_08_31+00'!HQO23</f>
        <v>0</v>
      </c>
      <c r="HQP7">
        <f>'[1]ASF JIRA 2020-04-08T17_08_31+00'!HQP23</f>
        <v>0</v>
      </c>
      <c r="HQQ7">
        <f>'[1]ASF JIRA 2020-04-08T17_08_31+00'!HQQ23</f>
        <v>0</v>
      </c>
      <c r="HQR7">
        <f>'[1]ASF JIRA 2020-04-08T17_08_31+00'!HQR23</f>
        <v>0</v>
      </c>
      <c r="HQS7">
        <f>'[1]ASF JIRA 2020-04-08T17_08_31+00'!HQS23</f>
        <v>0</v>
      </c>
      <c r="HQT7">
        <f>'[1]ASF JIRA 2020-04-08T17_08_31+00'!HQT23</f>
        <v>0</v>
      </c>
      <c r="HQU7">
        <f>'[1]ASF JIRA 2020-04-08T17_08_31+00'!HQU23</f>
        <v>0</v>
      </c>
      <c r="HQV7">
        <f>'[1]ASF JIRA 2020-04-08T17_08_31+00'!HQV23</f>
        <v>0</v>
      </c>
      <c r="HQW7">
        <f>'[1]ASF JIRA 2020-04-08T17_08_31+00'!HQW23</f>
        <v>0</v>
      </c>
      <c r="HQX7">
        <f>'[1]ASF JIRA 2020-04-08T17_08_31+00'!HQX23</f>
        <v>0</v>
      </c>
      <c r="HQY7">
        <f>'[1]ASF JIRA 2020-04-08T17_08_31+00'!HQY23</f>
        <v>0</v>
      </c>
      <c r="HQZ7">
        <f>'[1]ASF JIRA 2020-04-08T17_08_31+00'!HQZ23</f>
        <v>0</v>
      </c>
      <c r="HRA7">
        <f>'[1]ASF JIRA 2020-04-08T17_08_31+00'!HRA23</f>
        <v>0</v>
      </c>
      <c r="HRB7">
        <f>'[1]ASF JIRA 2020-04-08T17_08_31+00'!HRB23</f>
        <v>0</v>
      </c>
      <c r="HRC7">
        <f>'[1]ASF JIRA 2020-04-08T17_08_31+00'!HRC23</f>
        <v>0</v>
      </c>
      <c r="HRD7">
        <f>'[1]ASF JIRA 2020-04-08T17_08_31+00'!HRD23</f>
        <v>0</v>
      </c>
      <c r="HRE7">
        <f>'[1]ASF JIRA 2020-04-08T17_08_31+00'!HRE23</f>
        <v>0</v>
      </c>
      <c r="HRF7">
        <f>'[1]ASF JIRA 2020-04-08T17_08_31+00'!HRF23</f>
        <v>0</v>
      </c>
      <c r="HRG7">
        <f>'[1]ASF JIRA 2020-04-08T17_08_31+00'!HRG23</f>
        <v>0</v>
      </c>
      <c r="HRH7">
        <f>'[1]ASF JIRA 2020-04-08T17_08_31+00'!HRH23</f>
        <v>0</v>
      </c>
      <c r="HRI7">
        <f>'[1]ASF JIRA 2020-04-08T17_08_31+00'!HRI23</f>
        <v>0</v>
      </c>
      <c r="HRJ7">
        <f>'[1]ASF JIRA 2020-04-08T17_08_31+00'!HRJ23</f>
        <v>0</v>
      </c>
      <c r="HRK7">
        <f>'[1]ASF JIRA 2020-04-08T17_08_31+00'!HRK23</f>
        <v>0</v>
      </c>
      <c r="HRL7">
        <f>'[1]ASF JIRA 2020-04-08T17_08_31+00'!HRL23</f>
        <v>0</v>
      </c>
      <c r="HRM7">
        <f>'[1]ASF JIRA 2020-04-08T17_08_31+00'!HRM23</f>
        <v>0</v>
      </c>
      <c r="HRN7">
        <f>'[1]ASF JIRA 2020-04-08T17_08_31+00'!HRN23</f>
        <v>0</v>
      </c>
      <c r="HRO7">
        <f>'[1]ASF JIRA 2020-04-08T17_08_31+00'!HRO23</f>
        <v>0</v>
      </c>
      <c r="HRP7">
        <f>'[1]ASF JIRA 2020-04-08T17_08_31+00'!HRP23</f>
        <v>0</v>
      </c>
      <c r="HRQ7">
        <f>'[1]ASF JIRA 2020-04-08T17_08_31+00'!HRQ23</f>
        <v>0</v>
      </c>
      <c r="HRR7">
        <f>'[1]ASF JIRA 2020-04-08T17_08_31+00'!HRR23</f>
        <v>0</v>
      </c>
      <c r="HRS7">
        <f>'[1]ASF JIRA 2020-04-08T17_08_31+00'!HRS23</f>
        <v>0</v>
      </c>
      <c r="HRT7">
        <f>'[1]ASF JIRA 2020-04-08T17_08_31+00'!HRT23</f>
        <v>0</v>
      </c>
      <c r="HRU7">
        <f>'[1]ASF JIRA 2020-04-08T17_08_31+00'!HRU23</f>
        <v>0</v>
      </c>
      <c r="HRV7">
        <f>'[1]ASF JIRA 2020-04-08T17_08_31+00'!HRV23</f>
        <v>0</v>
      </c>
      <c r="HRW7">
        <f>'[1]ASF JIRA 2020-04-08T17_08_31+00'!HRW23</f>
        <v>0</v>
      </c>
      <c r="HRX7">
        <f>'[1]ASF JIRA 2020-04-08T17_08_31+00'!HRX23</f>
        <v>0</v>
      </c>
      <c r="HRY7">
        <f>'[1]ASF JIRA 2020-04-08T17_08_31+00'!HRY23</f>
        <v>0</v>
      </c>
      <c r="HRZ7">
        <f>'[1]ASF JIRA 2020-04-08T17_08_31+00'!HRZ23</f>
        <v>0</v>
      </c>
      <c r="HSA7">
        <f>'[1]ASF JIRA 2020-04-08T17_08_31+00'!HSA23</f>
        <v>0</v>
      </c>
      <c r="HSB7">
        <f>'[1]ASF JIRA 2020-04-08T17_08_31+00'!HSB23</f>
        <v>0</v>
      </c>
      <c r="HSC7">
        <f>'[1]ASF JIRA 2020-04-08T17_08_31+00'!HSC23</f>
        <v>0</v>
      </c>
      <c r="HSD7">
        <f>'[1]ASF JIRA 2020-04-08T17_08_31+00'!HSD23</f>
        <v>0</v>
      </c>
      <c r="HSE7">
        <f>'[1]ASF JIRA 2020-04-08T17_08_31+00'!HSE23</f>
        <v>0</v>
      </c>
      <c r="HSF7">
        <f>'[1]ASF JIRA 2020-04-08T17_08_31+00'!HSF23</f>
        <v>0</v>
      </c>
      <c r="HSG7">
        <f>'[1]ASF JIRA 2020-04-08T17_08_31+00'!HSG23</f>
        <v>0</v>
      </c>
      <c r="HSH7">
        <f>'[1]ASF JIRA 2020-04-08T17_08_31+00'!HSH23</f>
        <v>0</v>
      </c>
      <c r="HSI7">
        <f>'[1]ASF JIRA 2020-04-08T17_08_31+00'!HSI23</f>
        <v>0</v>
      </c>
      <c r="HSJ7">
        <f>'[1]ASF JIRA 2020-04-08T17_08_31+00'!HSJ23</f>
        <v>0</v>
      </c>
      <c r="HSK7">
        <f>'[1]ASF JIRA 2020-04-08T17_08_31+00'!HSK23</f>
        <v>0</v>
      </c>
      <c r="HSL7">
        <f>'[1]ASF JIRA 2020-04-08T17_08_31+00'!HSL23</f>
        <v>0</v>
      </c>
      <c r="HSM7">
        <f>'[1]ASF JIRA 2020-04-08T17_08_31+00'!HSM23</f>
        <v>0</v>
      </c>
      <c r="HSN7">
        <f>'[1]ASF JIRA 2020-04-08T17_08_31+00'!HSN23</f>
        <v>0</v>
      </c>
      <c r="HSO7">
        <f>'[1]ASF JIRA 2020-04-08T17_08_31+00'!HSO23</f>
        <v>0</v>
      </c>
      <c r="HSP7">
        <f>'[1]ASF JIRA 2020-04-08T17_08_31+00'!HSP23</f>
        <v>0</v>
      </c>
      <c r="HSQ7">
        <f>'[1]ASF JIRA 2020-04-08T17_08_31+00'!HSQ23</f>
        <v>0</v>
      </c>
      <c r="HSR7">
        <f>'[1]ASF JIRA 2020-04-08T17_08_31+00'!HSR23</f>
        <v>0</v>
      </c>
      <c r="HSS7">
        <f>'[1]ASF JIRA 2020-04-08T17_08_31+00'!HSS23</f>
        <v>0</v>
      </c>
      <c r="HST7">
        <f>'[1]ASF JIRA 2020-04-08T17_08_31+00'!HST23</f>
        <v>0</v>
      </c>
      <c r="HSU7">
        <f>'[1]ASF JIRA 2020-04-08T17_08_31+00'!HSU23</f>
        <v>0</v>
      </c>
      <c r="HSV7">
        <f>'[1]ASF JIRA 2020-04-08T17_08_31+00'!HSV23</f>
        <v>0</v>
      </c>
      <c r="HSW7">
        <f>'[1]ASF JIRA 2020-04-08T17_08_31+00'!HSW23</f>
        <v>0</v>
      </c>
      <c r="HSX7">
        <f>'[1]ASF JIRA 2020-04-08T17_08_31+00'!HSX23</f>
        <v>0</v>
      </c>
      <c r="HSY7">
        <f>'[1]ASF JIRA 2020-04-08T17_08_31+00'!HSY23</f>
        <v>0</v>
      </c>
      <c r="HSZ7">
        <f>'[1]ASF JIRA 2020-04-08T17_08_31+00'!HSZ23</f>
        <v>0</v>
      </c>
      <c r="HTA7">
        <f>'[1]ASF JIRA 2020-04-08T17_08_31+00'!HTA23</f>
        <v>0</v>
      </c>
      <c r="HTB7">
        <f>'[1]ASF JIRA 2020-04-08T17_08_31+00'!HTB23</f>
        <v>0</v>
      </c>
      <c r="HTC7">
        <f>'[1]ASF JIRA 2020-04-08T17_08_31+00'!HTC23</f>
        <v>0</v>
      </c>
      <c r="HTD7">
        <f>'[1]ASF JIRA 2020-04-08T17_08_31+00'!HTD23</f>
        <v>0</v>
      </c>
      <c r="HTE7">
        <f>'[1]ASF JIRA 2020-04-08T17_08_31+00'!HTE23</f>
        <v>0</v>
      </c>
      <c r="HTF7">
        <f>'[1]ASF JIRA 2020-04-08T17_08_31+00'!HTF23</f>
        <v>0</v>
      </c>
      <c r="HTG7">
        <f>'[1]ASF JIRA 2020-04-08T17_08_31+00'!HTG23</f>
        <v>0</v>
      </c>
      <c r="HTH7">
        <f>'[1]ASF JIRA 2020-04-08T17_08_31+00'!HTH23</f>
        <v>0</v>
      </c>
      <c r="HTI7">
        <f>'[1]ASF JIRA 2020-04-08T17_08_31+00'!HTI23</f>
        <v>0</v>
      </c>
      <c r="HTJ7">
        <f>'[1]ASF JIRA 2020-04-08T17_08_31+00'!HTJ23</f>
        <v>0</v>
      </c>
      <c r="HTK7">
        <f>'[1]ASF JIRA 2020-04-08T17_08_31+00'!HTK23</f>
        <v>0</v>
      </c>
      <c r="HTL7">
        <f>'[1]ASF JIRA 2020-04-08T17_08_31+00'!HTL23</f>
        <v>0</v>
      </c>
      <c r="HTM7">
        <f>'[1]ASF JIRA 2020-04-08T17_08_31+00'!HTM23</f>
        <v>0</v>
      </c>
      <c r="HTN7">
        <f>'[1]ASF JIRA 2020-04-08T17_08_31+00'!HTN23</f>
        <v>0</v>
      </c>
      <c r="HTO7">
        <f>'[1]ASF JIRA 2020-04-08T17_08_31+00'!HTO23</f>
        <v>0</v>
      </c>
      <c r="HTP7">
        <f>'[1]ASF JIRA 2020-04-08T17_08_31+00'!HTP23</f>
        <v>0</v>
      </c>
      <c r="HTQ7">
        <f>'[1]ASF JIRA 2020-04-08T17_08_31+00'!HTQ23</f>
        <v>0</v>
      </c>
      <c r="HTR7">
        <f>'[1]ASF JIRA 2020-04-08T17_08_31+00'!HTR23</f>
        <v>0</v>
      </c>
      <c r="HTS7">
        <f>'[1]ASF JIRA 2020-04-08T17_08_31+00'!HTS23</f>
        <v>0</v>
      </c>
      <c r="HTT7">
        <f>'[1]ASF JIRA 2020-04-08T17_08_31+00'!HTT23</f>
        <v>0</v>
      </c>
      <c r="HTU7">
        <f>'[1]ASF JIRA 2020-04-08T17_08_31+00'!HTU23</f>
        <v>0</v>
      </c>
      <c r="HTV7">
        <f>'[1]ASF JIRA 2020-04-08T17_08_31+00'!HTV23</f>
        <v>0</v>
      </c>
      <c r="HTW7">
        <f>'[1]ASF JIRA 2020-04-08T17_08_31+00'!HTW23</f>
        <v>0</v>
      </c>
      <c r="HTX7">
        <f>'[1]ASF JIRA 2020-04-08T17_08_31+00'!HTX23</f>
        <v>0</v>
      </c>
      <c r="HTY7">
        <f>'[1]ASF JIRA 2020-04-08T17_08_31+00'!HTY23</f>
        <v>0</v>
      </c>
      <c r="HTZ7">
        <f>'[1]ASF JIRA 2020-04-08T17_08_31+00'!HTZ23</f>
        <v>0</v>
      </c>
      <c r="HUA7">
        <f>'[1]ASF JIRA 2020-04-08T17_08_31+00'!HUA23</f>
        <v>0</v>
      </c>
      <c r="HUB7">
        <f>'[1]ASF JIRA 2020-04-08T17_08_31+00'!HUB23</f>
        <v>0</v>
      </c>
      <c r="HUC7">
        <f>'[1]ASF JIRA 2020-04-08T17_08_31+00'!HUC23</f>
        <v>0</v>
      </c>
      <c r="HUD7">
        <f>'[1]ASF JIRA 2020-04-08T17_08_31+00'!HUD23</f>
        <v>0</v>
      </c>
      <c r="HUE7">
        <f>'[1]ASF JIRA 2020-04-08T17_08_31+00'!HUE23</f>
        <v>0</v>
      </c>
      <c r="HUF7">
        <f>'[1]ASF JIRA 2020-04-08T17_08_31+00'!HUF23</f>
        <v>0</v>
      </c>
      <c r="HUG7">
        <f>'[1]ASF JIRA 2020-04-08T17_08_31+00'!HUG23</f>
        <v>0</v>
      </c>
      <c r="HUH7">
        <f>'[1]ASF JIRA 2020-04-08T17_08_31+00'!HUH23</f>
        <v>0</v>
      </c>
      <c r="HUI7">
        <f>'[1]ASF JIRA 2020-04-08T17_08_31+00'!HUI23</f>
        <v>0</v>
      </c>
      <c r="HUJ7">
        <f>'[1]ASF JIRA 2020-04-08T17_08_31+00'!HUJ23</f>
        <v>0</v>
      </c>
      <c r="HUK7">
        <f>'[1]ASF JIRA 2020-04-08T17_08_31+00'!HUK23</f>
        <v>0</v>
      </c>
      <c r="HUL7">
        <f>'[1]ASF JIRA 2020-04-08T17_08_31+00'!HUL23</f>
        <v>0</v>
      </c>
      <c r="HUM7">
        <f>'[1]ASF JIRA 2020-04-08T17_08_31+00'!HUM23</f>
        <v>0</v>
      </c>
      <c r="HUN7">
        <f>'[1]ASF JIRA 2020-04-08T17_08_31+00'!HUN23</f>
        <v>0</v>
      </c>
      <c r="HUO7">
        <f>'[1]ASF JIRA 2020-04-08T17_08_31+00'!HUO23</f>
        <v>0</v>
      </c>
      <c r="HUP7">
        <f>'[1]ASF JIRA 2020-04-08T17_08_31+00'!HUP23</f>
        <v>0</v>
      </c>
      <c r="HUQ7">
        <f>'[1]ASF JIRA 2020-04-08T17_08_31+00'!HUQ23</f>
        <v>0</v>
      </c>
      <c r="HUR7">
        <f>'[1]ASF JIRA 2020-04-08T17_08_31+00'!HUR23</f>
        <v>0</v>
      </c>
      <c r="HUS7">
        <f>'[1]ASF JIRA 2020-04-08T17_08_31+00'!HUS23</f>
        <v>0</v>
      </c>
      <c r="HUT7">
        <f>'[1]ASF JIRA 2020-04-08T17_08_31+00'!HUT23</f>
        <v>0</v>
      </c>
      <c r="HUU7">
        <f>'[1]ASF JIRA 2020-04-08T17_08_31+00'!HUU23</f>
        <v>0</v>
      </c>
      <c r="HUV7">
        <f>'[1]ASF JIRA 2020-04-08T17_08_31+00'!HUV23</f>
        <v>0</v>
      </c>
      <c r="HUW7">
        <f>'[1]ASF JIRA 2020-04-08T17_08_31+00'!HUW23</f>
        <v>0</v>
      </c>
      <c r="HUX7">
        <f>'[1]ASF JIRA 2020-04-08T17_08_31+00'!HUX23</f>
        <v>0</v>
      </c>
      <c r="HUY7">
        <f>'[1]ASF JIRA 2020-04-08T17_08_31+00'!HUY23</f>
        <v>0</v>
      </c>
      <c r="HUZ7">
        <f>'[1]ASF JIRA 2020-04-08T17_08_31+00'!HUZ23</f>
        <v>0</v>
      </c>
      <c r="HVA7">
        <f>'[1]ASF JIRA 2020-04-08T17_08_31+00'!HVA23</f>
        <v>0</v>
      </c>
      <c r="HVB7">
        <f>'[1]ASF JIRA 2020-04-08T17_08_31+00'!HVB23</f>
        <v>0</v>
      </c>
      <c r="HVC7">
        <f>'[1]ASF JIRA 2020-04-08T17_08_31+00'!HVC23</f>
        <v>0</v>
      </c>
      <c r="HVD7">
        <f>'[1]ASF JIRA 2020-04-08T17_08_31+00'!HVD23</f>
        <v>0</v>
      </c>
      <c r="HVE7">
        <f>'[1]ASF JIRA 2020-04-08T17_08_31+00'!HVE23</f>
        <v>0</v>
      </c>
      <c r="HVF7">
        <f>'[1]ASF JIRA 2020-04-08T17_08_31+00'!HVF23</f>
        <v>0</v>
      </c>
      <c r="HVG7">
        <f>'[1]ASF JIRA 2020-04-08T17_08_31+00'!HVG23</f>
        <v>0</v>
      </c>
      <c r="HVH7">
        <f>'[1]ASF JIRA 2020-04-08T17_08_31+00'!HVH23</f>
        <v>0</v>
      </c>
      <c r="HVI7">
        <f>'[1]ASF JIRA 2020-04-08T17_08_31+00'!HVI23</f>
        <v>0</v>
      </c>
      <c r="HVJ7">
        <f>'[1]ASF JIRA 2020-04-08T17_08_31+00'!HVJ23</f>
        <v>0</v>
      </c>
      <c r="HVK7">
        <f>'[1]ASF JIRA 2020-04-08T17_08_31+00'!HVK23</f>
        <v>0</v>
      </c>
      <c r="HVL7">
        <f>'[1]ASF JIRA 2020-04-08T17_08_31+00'!HVL23</f>
        <v>0</v>
      </c>
      <c r="HVM7">
        <f>'[1]ASF JIRA 2020-04-08T17_08_31+00'!HVM23</f>
        <v>0</v>
      </c>
      <c r="HVN7">
        <f>'[1]ASF JIRA 2020-04-08T17_08_31+00'!HVN23</f>
        <v>0</v>
      </c>
      <c r="HVO7">
        <f>'[1]ASF JIRA 2020-04-08T17_08_31+00'!HVO23</f>
        <v>0</v>
      </c>
      <c r="HVP7">
        <f>'[1]ASF JIRA 2020-04-08T17_08_31+00'!HVP23</f>
        <v>0</v>
      </c>
      <c r="HVQ7">
        <f>'[1]ASF JIRA 2020-04-08T17_08_31+00'!HVQ23</f>
        <v>0</v>
      </c>
      <c r="HVR7">
        <f>'[1]ASF JIRA 2020-04-08T17_08_31+00'!HVR23</f>
        <v>0</v>
      </c>
      <c r="HVS7">
        <f>'[1]ASF JIRA 2020-04-08T17_08_31+00'!HVS23</f>
        <v>0</v>
      </c>
      <c r="HVT7">
        <f>'[1]ASF JIRA 2020-04-08T17_08_31+00'!HVT23</f>
        <v>0</v>
      </c>
      <c r="HVU7">
        <f>'[1]ASF JIRA 2020-04-08T17_08_31+00'!HVU23</f>
        <v>0</v>
      </c>
      <c r="HVV7">
        <f>'[1]ASF JIRA 2020-04-08T17_08_31+00'!HVV23</f>
        <v>0</v>
      </c>
      <c r="HVW7">
        <f>'[1]ASF JIRA 2020-04-08T17_08_31+00'!HVW23</f>
        <v>0</v>
      </c>
      <c r="HVX7">
        <f>'[1]ASF JIRA 2020-04-08T17_08_31+00'!HVX23</f>
        <v>0</v>
      </c>
      <c r="HVY7">
        <f>'[1]ASF JIRA 2020-04-08T17_08_31+00'!HVY23</f>
        <v>0</v>
      </c>
      <c r="HVZ7">
        <f>'[1]ASF JIRA 2020-04-08T17_08_31+00'!HVZ23</f>
        <v>0</v>
      </c>
      <c r="HWA7">
        <f>'[1]ASF JIRA 2020-04-08T17_08_31+00'!HWA23</f>
        <v>0</v>
      </c>
      <c r="HWB7">
        <f>'[1]ASF JIRA 2020-04-08T17_08_31+00'!HWB23</f>
        <v>0</v>
      </c>
      <c r="HWC7">
        <f>'[1]ASF JIRA 2020-04-08T17_08_31+00'!HWC23</f>
        <v>0</v>
      </c>
      <c r="HWD7">
        <f>'[1]ASF JIRA 2020-04-08T17_08_31+00'!HWD23</f>
        <v>0</v>
      </c>
      <c r="HWE7">
        <f>'[1]ASF JIRA 2020-04-08T17_08_31+00'!HWE23</f>
        <v>0</v>
      </c>
      <c r="HWF7">
        <f>'[1]ASF JIRA 2020-04-08T17_08_31+00'!HWF23</f>
        <v>0</v>
      </c>
      <c r="HWG7">
        <f>'[1]ASF JIRA 2020-04-08T17_08_31+00'!HWG23</f>
        <v>0</v>
      </c>
      <c r="HWH7">
        <f>'[1]ASF JIRA 2020-04-08T17_08_31+00'!HWH23</f>
        <v>0</v>
      </c>
      <c r="HWI7">
        <f>'[1]ASF JIRA 2020-04-08T17_08_31+00'!HWI23</f>
        <v>0</v>
      </c>
      <c r="HWJ7">
        <f>'[1]ASF JIRA 2020-04-08T17_08_31+00'!HWJ23</f>
        <v>0</v>
      </c>
      <c r="HWK7">
        <f>'[1]ASF JIRA 2020-04-08T17_08_31+00'!HWK23</f>
        <v>0</v>
      </c>
      <c r="HWL7">
        <f>'[1]ASF JIRA 2020-04-08T17_08_31+00'!HWL23</f>
        <v>0</v>
      </c>
      <c r="HWM7">
        <f>'[1]ASF JIRA 2020-04-08T17_08_31+00'!HWM23</f>
        <v>0</v>
      </c>
      <c r="HWN7">
        <f>'[1]ASF JIRA 2020-04-08T17_08_31+00'!HWN23</f>
        <v>0</v>
      </c>
      <c r="HWO7">
        <f>'[1]ASF JIRA 2020-04-08T17_08_31+00'!HWO23</f>
        <v>0</v>
      </c>
      <c r="HWP7">
        <f>'[1]ASF JIRA 2020-04-08T17_08_31+00'!HWP23</f>
        <v>0</v>
      </c>
      <c r="HWQ7">
        <f>'[1]ASF JIRA 2020-04-08T17_08_31+00'!HWQ23</f>
        <v>0</v>
      </c>
      <c r="HWR7">
        <f>'[1]ASF JIRA 2020-04-08T17_08_31+00'!HWR23</f>
        <v>0</v>
      </c>
      <c r="HWS7">
        <f>'[1]ASF JIRA 2020-04-08T17_08_31+00'!HWS23</f>
        <v>0</v>
      </c>
      <c r="HWT7">
        <f>'[1]ASF JIRA 2020-04-08T17_08_31+00'!HWT23</f>
        <v>0</v>
      </c>
      <c r="HWU7">
        <f>'[1]ASF JIRA 2020-04-08T17_08_31+00'!HWU23</f>
        <v>0</v>
      </c>
      <c r="HWV7">
        <f>'[1]ASF JIRA 2020-04-08T17_08_31+00'!HWV23</f>
        <v>0</v>
      </c>
      <c r="HWW7">
        <f>'[1]ASF JIRA 2020-04-08T17_08_31+00'!HWW23</f>
        <v>0</v>
      </c>
      <c r="HWX7">
        <f>'[1]ASF JIRA 2020-04-08T17_08_31+00'!HWX23</f>
        <v>0</v>
      </c>
      <c r="HWY7">
        <f>'[1]ASF JIRA 2020-04-08T17_08_31+00'!HWY23</f>
        <v>0</v>
      </c>
      <c r="HWZ7">
        <f>'[1]ASF JIRA 2020-04-08T17_08_31+00'!HWZ23</f>
        <v>0</v>
      </c>
      <c r="HXA7">
        <f>'[1]ASF JIRA 2020-04-08T17_08_31+00'!HXA23</f>
        <v>0</v>
      </c>
      <c r="HXB7">
        <f>'[1]ASF JIRA 2020-04-08T17_08_31+00'!HXB23</f>
        <v>0</v>
      </c>
      <c r="HXC7">
        <f>'[1]ASF JIRA 2020-04-08T17_08_31+00'!HXC23</f>
        <v>0</v>
      </c>
      <c r="HXD7">
        <f>'[1]ASF JIRA 2020-04-08T17_08_31+00'!HXD23</f>
        <v>0</v>
      </c>
      <c r="HXE7">
        <f>'[1]ASF JIRA 2020-04-08T17_08_31+00'!HXE23</f>
        <v>0</v>
      </c>
      <c r="HXF7">
        <f>'[1]ASF JIRA 2020-04-08T17_08_31+00'!HXF23</f>
        <v>0</v>
      </c>
      <c r="HXG7">
        <f>'[1]ASF JIRA 2020-04-08T17_08_31+00'!HXG23</f>
        <v>0</v>
      </c>
      <c r="HXH7">
        <f>'[1]ASF JIRA 2020-04-08T17_08_31+00'!HXH23</f>
        <v>0</v>
      </c>
      <c r="HXI7">
        <f>'[1]ASF JIRA 2020-04-08T17_08_31+00'!HXI23</f>
        <v>0</v>
      </c>
      <c r="HXJ7">
        <f>'[1]ASF JIRA 2020-04-08T17_08_31+00'!HXJ23</f>
        <v>0</v>
      </c>
      <c r="HXK7">
        <f>'[1]ASF JIRA 2020-04-08T17_08_31+00'!HXK23</f>
        <v>0</v>
      </c>
      <c r="HXL7">
        <f>'[1]ASF JIRA 2020-04-08T17_08_31+00'!HXL23</f>
        <v>0</v>
      </c>
      <c r="HXM7">
        <f>'[1]ASF JIRA 2020-04-08T17_08_31+00'!HXM23</f>
        <v>0</v>
      </c>
      <c r="HXN7">
        <f>'[1]ASF JIRA 2020-04-08T17_08_31+00'!HXN23</f>
        <v>0</v>
      </c>
      <c r="HXO7">
        <f>'[1]ASF JIRA 2020-04-08T17_08_31+00'!HXO23</f>
        <v>0</v>
      </c>
      <c r="HXP7">
        <f>'[1]ASF JIRA 2020-04-08T17_08_31+00'!HXP23</f>
        <v>0</v>
      </c>
      <c r="HXQ7">
        <f>'[1]ASF JIRA 2020-04-08T17_08_31+00'!HXQ23</f>
        <v>0</v>
      </c>
      <c r="HXR7">
        <f>'[1]ASF JIRA 2020-04-08T17_08_31+00'!HXR23</f>
        <v>0</v>
      </c>
      <c r="HXS7">
        <f>'[1]ASF JIRA 2020-04-08T17_08_31+00'!HXS23</f>
        <v>0</v>
      </c>
      <c r="HXT7">
        <f>'[1]ASF JIRA 2020-04-08T17_08_31+00'!HXT23</f>
        <v>0</v>
      </c>
      <c r="HXU7">
        <f>'[1]ASF JIRA 2020-04-08T17_08_31+00'!HXU23</f>
        <v>0</v>
      </c>
      <c r="HXV7">
        <f>'[1]ASF JIRA 2020-04-08T17_08_31+00'!HXV23</f>
        <v>0</v>
      </c>
      <c r="HXW7">
        <f>'[1]ASF JIRA 2020-04-08T17_08_31+00'!HXW23</f>
        <v>0</v>
      </c>
      <c r="HXX7">
        <f>'[1]ASF JIRA 2020-04-08T17_08_31+00'!HXX23</f>
        <v>0</v>
      </c>
      <c r="HXY7">
        <f>'[1]ASF JIRA 2020-04-08T17_08_31+00'!HXY23</f>
        <v>0</v>
      </c>
      <c r="HXZ7">
        <f>'[1]ASF JIRA 2020-04-08T17_08_31+00'!HXZ23</f>
        <v>0</v>
      </c>
      <c r="HYA7">
        <f>'[1]ASF JIRA 2020-04-08T17_08_31+00'!HYA23</f>
        <v>0</v>
      </c>
      <c r="HYB7">
        <f>'[1]ASF JIRA 2020-04-08T17_08_31+00'!HYB23</f>
        <v>0</v>
      </c>
      <c r="HYC7">
        <f>'[1]ASF JIRA 2020-04-08T17_08_31+00'!HYC23</f>
        <v>0</v>
      </c>
      <c r="HYD7">
        <f>'[1]ASF JIRA 2020-04-08T17_08_31+00'!HYD23</f>
        <v>0</v>
      </c>
      <c r="HYE7">
        <f>'[1]ASF JIRA 2020-04-08T17_08_31+00'!HYE23</f>
        <v>0</v>
      </c>
      <c r="HYF7">
        <f>'[1]ASF JIRA 2020-04-08T17_08_31+00'!HYF23</f>
        <v>0</v>
      </c>
      <c r="HYG7">
        <f>'[1]ASF JIRA 2020-04-08T17_08_31+00'!HYG23</f>
        <v>0</v>
      </c>
      <c r="HYH7">
        <f>'[1]ASF JIRA 2020-04-08T17_08_31+00'!HYH23</f>
        <v>0</v>
      </c>
      <c r="HYI7">
        <f>'[1]ASF JIRA 2020-04-08T17_08_31+00'!HYI23</f>
        <v>0</v>
      </c>
      <c r="HYJ7">
        <f>'[1]ASF JIRA 2020-04-08T17_08_31+00'!HYJ23</f>
        <v>0</v>
      </c>
      <c r="HYK7">
        <f>'[1]ASF JIRA 2020-04-08T17_08_31+00'!HYK23</f>
        <v>0</v>
      </c>
      <c r="HYL7">
        <f>'[1]ASF JIRA 2020-04-08T17_08_31+00'!HYL23</f>
        <v>0</v>
      </c>
      <c r="HYM7">
        <f>'[1]ASF JIRA 2020-04-08T17_08_31+00'!HYM23</f>
        <v>0</v>
      </c>
      <c r="HYN7">
        <f>'[1]ASF JIRA 2020-04-08T17_08_31+00'!HYN23</f>
        <v>0</v>
      </c>
      <c r="HYO7">
        <f>'[1]ASF JIRA 2020-04-08T17_08_31+00'!HYO23</f>
        <v>0</v>
      </c>
      <c r="HYP7">
        <f>'[1]ASF JIRA 2020-04-08T17_08_31+00'!HYP23</f>
        <v>0</v>
      </c>
      <c r="HYQ7">
        <f>'[1]ASF JIRA 2020-04-08T17_08_31+00'!HYQ23</f>
        <v>0</v>
      </c>
      <c r="HYR7">
        <f>'[1]ASF JIRA 2020-04-08T17_08_31+00'!HYR23</f>
        <v>0</v>
      </c>
      <c r="HYS7">
        <f>'[1]ASF JIRA 2020-04-08T17_08_31+00'!HYS23</f>
        <v>0</v>
      </c>
      <c r="HYT7">
        <f>'[1]ASF JIRA 2020-04-08T17_08_31+00'!HYT23</f>
        <v>0</v>
      </c>
      <c r="HYU7">
        <f>'[1]ASF JIRA 2020-04-08T17_08_31+00'!HYU23</f>
        <v>0</v>
      </c>
      <c r="HYV7">
        <f>'[1]ASF JIRA 2020-04-08T17_08_31+00'!HYV23</f>
        <v>0</v>
      </c>
      <c r="HYW7">
        <f>'[1]ASF JIRA 2020-04-08T17_08_31+00'!HYW23</f>
        <v>0</v>
      </c>
      <c r="HYX7">
        <f>'[1]ASF JIRA 2020-04-08T17_08_31+00'!HYX23</f>
        <v>0</v>
      </c>
      <c r="HYY7">
        <f>'[1]ASF JIRA 2020-04-08T17_08_31+00'!HYY23</f>
        <v>0</v>
      </c>
      <c r="HYZ7">
        <f>'[1]ASF JIRA 2020-04-08T17_08_31+00'!HYZ23</f>
        <v>0</v>
      </c>
      <c r="HZA7">
        <f>'[1]ASF JIRA 2020-04-08T17_08_31+00'!HZA23</f>
        <v>0</v>
      </c>
      <c r="HZB7">
        <f>'[1]ASF JIRA 2020-04-08T17_08_31+00'!HZB23</f>
        <v>0</v>
      </c>
      <c r="HZC7">
        <f>'[1]ASF JIRA 2020-04-08T17_08_31+00'!HZC23</f>
        <v>0</v>
      </c>
      <c r="HZD7">
        <f>'[1]ASF JIRA 2020-04-08T17_08_31+00'!HZD23</f>
        <v>0</v>
      </c>
      <c r="HZE7">
        <f>'[1]ASF JIRA 2020-04-08T17_08_31+00'!HZE23</f>
        <v>0</v>
      </c>
      <c r="HZF7">
        <f>'[1]ASF JIRA 2020-04-08T17_08_31+00'!HZF23</f>
        <v>0</v>
      </c>
      <c r="HZG7">
        <f>'[1]ASF JIRA 2020-04-08T17_08_31+00'!HZG23</f>
        <v>0</v>
      </c>
      <c r="HZH7">
        <f>'[1]ASF JIRA 2020-04-08T17_08_31+00'!HZH23</f>
        <v>0</v>
      </c>
      <c r="HZI7">
        <f>'[1]ASF JIRA 2020-04-08T17_08_31+00'!HZI23</f>
        <v>0</v>
      </c>
      <c r="HZJ7">
        <f>'[1]ASF JIRA 2020-04-08T17_08_31+00'!HZJ23</f>
        <v>0</v>
      </c>
      <c r="HZK7">
        <f>'[1]ASF JIRA 2020-04-08T17_08_31+00'!HZK23</f>
        <v>0</v>
      </c>
      <c r="HZL7">
        <f>'[1]ASF JIRA 2020-04-08T17_08_31+00'!HZL23</f>
        <v>0</v>
      </c>
      <c r="HZM7">
        <f>'[1]ASF JIRA 2020-04-08T17_08_31+00'!HZM23</f>
        <v>0</v>
      </c>
      <c r="HZN7">
        <f>'[1]ASF JIRA 2020-04-08T17_08_31+00'!HZN23</f>
        <v>0</v>
      </c>
      <c r="HZO7">
        <f>'[1]ASF JIRA 2020-04-08T17_08_31+00'!HZO23</f>
        <v>0</v>
      </c>
      <c r="HZP7">
        <f>'[1]ASF JIRA 2020-04-08T17_08_31+00'!HZP23</f>
        <v>0</v>
      </c>
      <c r="HZQ7">
        <f>'[1]ASF JIRA 2020-04-08T17_08_31+00'!HZQ23</f>
        <v>0</v>
      </c>
      <c r="HZR7">
        <f>'[1]ASF JIRA 2020-04-08T17_08_31+00'!HZR23</f>
        <v>0</v>
      </c>
      <c r="HZS7">
        <f>'[1]ASF JIRA 2020-04-08T17_08_31+00'!HZS23</f>
        <v>0</v>
      </c>
      <c r="HZT7">
        <f>'[1]ASF JIRA 2020-04-08T17_08_31+00'!HZT23</f>
        <v>0</v>
      </c>
      <c r="HZU7">
        <f>'[1]ASF JIRA 2020-04-08T17_08_31+00'!HZU23</f>
        <v>0</v>
      </c>
      <c r="HZV7">
        <f>'[1]ASF JIRA 2020-04-08T17_08_31+00'!HZV23</f>
        <v>0</v>
      </c>
      <c r="HZW7">
        <f>'[1]ASF JIRA 2020-04-08T17_08_31+00'!HZW23</f>
        <v>0</v>
      </c>
      <c r="HZX7">
        <f>'[1]ASF JIRA 2020-04-08T17_08_31+00'!HZX23</f>
        <v>0</v>
      </c>
      <c r="HZY7">
        <f>'[1]ASF JIRA 2020-04-08T17_08_31+00'!HZY23</f>
        <v>0</v>
      </c>
      <c r="HZZ7">
        <f>'[1]ASF JIRA 2020-04-08T17_08_31+00'!HZZ23</f>
        <v>0</v>
      </c>
      <c r="IAA7">
        <f>'[1]ASF JIRA 2020-04-08T17_08_31+00'!IAA23</f>
        <v>0</v>
      </c>
      <c r="IAB7">
        <f>'[1]ASF JIRA 2020-04-08T17_08_31+00'!IAB23</f>
        <v>0</v>
      </c>
      <c r="IAC7">
        <f>'[1]ASF JIRA 2020-04-08T17_08_31+00'!IAC23</f>
        <v>0</v>
      </c>
      <c r="IAD7">
        <f>'[1]ASF JIRA 2020-04-08T17_08_31+00'!IAD23</f>
        <v>0</v>
      </c>
      <c r="IAE7">
        <f>'[1]ASF JIRA 2020-04-08T17_08_31+00'!IAE23</f>
        <v>0</v>
      </c>
      <c r="IAF7">
        <f>'[1]ASF JIRA 2020-04-08T17_08_31+00'!IAF23</f>
        <v>0</v>
      </c>
      <c r="IAG7">
        <f>'[1]ASF JIRA 2020-04-08T17_08_31+00'!IAG23</f>
        <v>0</v>
      </c>
      <c r="IAH7">
        <f>'[1]ASF JIRA 2020-04-08T17_08_31+00'!IAH23</f>
        <v>0</v>
      </c>
      <c r="IAI7">
        <f>'[1]ASF JIRA 2020-04-08T17_08_31+00'!IAI23</f>
        <v>0</v>
      </c>
      <c r="IAJ7">
        <f>'[1]ASF JIRA 2020-04-08T17_08_31+00'!IAJ23</f>
        <v>0</v>
      </c>
      <c r="IAK7">
        <f>'[1]ASF JIRA 2020-04-08T17_08_31+00'!IAK23</f>
        <v>0</v>
      </c>
      <c r="IAL7">
        <f>'[1]ASF JIRA 2020-04-08T17_08_31+00'!IAL23</f>
        <v>0</v>
      </c>
      <c r="IAM7">
        <f>'[1]ASF JIRA 2020-04-08T17_08_31+00'!IAM23</f>
        <v>0</v>
      </c>
      <c r="IAN7">
        <f>'[1]ASF JIRA 2020-04-08T17_08_31+00'!IAN23</f>
        <v>0</v>
      </c>
      <c r="IAO7">
        <f>'[1]ASF JIRA 2020-04-08T17_08_31+00'!IAO23</f>
        <v>0</v>
      </c>
      <c r="IAP7">
        <f>'[1]ASF JIRA 2020-04-08T17_08_31+00'!IAP23</f>
        <v>0</v>
      </c>
      <c r="IAQ7">
        <f>'[1]ASF JIRA 2020-04-08T17_08_31+00'!IAQ23</f>
        <v>0</v>
      </c>
      <c r="IAR7">
        <f>'[1]ASF JIRA 2020-04-08T17_08_31+00'!IAR23</f>
        <v>0</v>
      </c>
      <c r="IAS7">
        <f>'[1]ASF JIRA 2020-04-08T17_08_31+00'!IAS23</f>
        <v>0</v>
      </c>
      <c r="IAT7">
        <f>'[1]ASF JIRA 2020-04-08T17_08_31+00'!IAT23</f>
        <v>0</v>
      </c>
      <c r="IAU7">
        <f>'[1]ASF JIRA 2020-04-08T17_08_31+00'!IAU23</f>
        <v>0</v>
      </c>
      <c r="IAV7">
        <f>'[1]ASF JIRA 2020-04-08T17_08_31+00'!IAV23</f>
        <v>0</v>
      </c>
      <c r="IAW7">
        <f>'[1]ASF JIRA 2020-04-08T17_08_31+00'!IAW23</f>
        <v>0</v>
      </c>
      <c r="IAX7">
        <f>'[1]ASF JIRA 2020-04-08T17_08_31+00'!IAX23</f>
        <v>0</v>
      </c>
      <c r="IAY7">
        <f>'[1]ASF JIRA 2020-04-08T17_08_31+00'!IAY23</f>
        <v>0</v>
      </c>
      <c r="IAZ7">
        <f>'[1]ASF JIRA 2020-04-08T17_08_31+00'!IAZ23</f>
        <v>0</v>
      </c>
      <c r="IBA7">
        <f>'[1]ASF JIRA 2020-04-08T17_08_31+00'!IBA23</f>
        <v>0</v>
      </c>
      <c r="IBB7">
        <f>'[1]ASF JIRA 2020-04-08T17_08_31+00'!IBB23</f>
        <v>0</v>
      </c>
      <c r="IBC7">
        <f>'[1]ASF JIRA 2020-04-08T17_08_31+00'!IBC23</f>
        <v>0</v>
      </c>
      <c r="IBD7">
        <f>'[1]ASF JIRA 2020-04-08T17_08_31+00'!IBD23</f>
        <v>0</v>
      </c>
      <c r="IBE7">
        <f>'[1]ASF JIRA 2020-04-08T17_08_31+00'!IBE23</f>
        <v>0</v>
      </c>
      <c r="IBF7">
        <f>'[1]ASF JIRA 2020-04-08T17_08_31+00'!IBF23</f>
        <v>0</v>
      </c>
      <c r="IBG7">
        <f>'[1]ASF JIRA 2020-04-08T17_08_31+00'!IBG23</f>
        <v>0</v>
      </c>
      <c r="IBH7">
        <f>'[1]ASF JIRA 2020-04-08T17_08_31+00'!IBH23</f>
        <v>0</v>
      </c>
      <c r="IBI7">
        <f>'[1]ASF JIRA 2020-04-08T17_08_31+00'!IBI23</f>
        <v>0</v>
      </c>
      <c r="IBJ7">
        <f>'[1]ASF JIRA 2020-04-08T17_08_31+00'!IBJ23</f>
        <v>0</v>
      </c>
      <c r="IBK7">
        <f>'[1]ASF JIRA 2020-04-08T17_08_31+00'!IBK23</f>
        <v>0</v>
      </c>
      <c r="IBL7">
        <f>'[1]ASF JIRA 2020-04-08T17_08_31+00'!IBL23</f>
        <v>0</v>
      </c>
      <c r="IBM7">
        <f>'[1]ASF JIRA 2020-04-08T17_08_31+00'!IBM23</f>
        <v>0</v>
      </c>
      <c r="IBN7">
        <f>'[1]ASF JIRA 2020-04-08T17_08_31+00'!IBN23</f>
        <v>0</v>
      </c>
      <c r="IBO7">
        <f>'[1]ASF JIRA 2020-04-08T17_08_31+00'!IBO23</f>
        <v>0</v>
      </c>
      <c r="IBP7">
        <f>'[1]ASF JIRA 2020-04-08T17_08_31+00'!IBP23</f>
        <v>0</v>
      </c>
      <c r="IBQ7">
        <f>'[1]ASF JIRA 2020-04-08T17_08_31+00'!IBQ23</f>
        <v>0</v>
      </c>
      <c r="IBR7">
        <f>'[1]ASF JIRA 2020-04-08T17_08_31+00'!IBR23</f>
        <v>0</v>
      </c>
      <c r="IBS7">
        <f>'[1]ASF JIRA 2020-04-08T17_08_31+00'!IBS23</f>
        <v>0</v>
      </c>
      <c r="IBT7">
        <f>'[1]ASF JIRA 2020-04-08T17_08_31+00'!IBT23</f>
        <v>0</v>
      </c>
      <c r="IBU7">
        <f>'[1]ASF JIRA 2020-04-08T17_08_31+00'!IBU23</f>
        <v>0</v>
      </c>
      <c r="IBV7">
        <f>'[1]ASF JIRA 2020-04-08T17_08_31+00'!IBV23</f>
        <v>0</v>
      </c>
      <c r="IBW7">
        <f>'[1]ASF JIRA 2020-04-08T17_08_31+00'!IBW23</f>
        <v>0</v>
      </c>
      <c r="IBX7">
        <f>'[1]ASF JIRA 2020-04-08T17_08_31+00'!IBX23</f>
        <v>0</v>
      </c>
      <c r="IBY7">
        <f>'[1]ASF JIRA 2020-04-08T17_08_31+00'!IBY23</f>
        <v>0</v>
      </c>
      <c r="IBZ7">
        <f>'[1]ASF JIRA 2020-04-08T17_08_31+00'!IBZ23</f>
        <v>0</v>
      </c>
      <c r="ICA7">
        <f>'[1]ASF JIRA 2020-04-08T17_08_31+00'!ICA23</f>
        <v>0</v>
      </c>
      <c r="ICB7">
        <f>'[1]ASF JIRA 2020-04-08T17_08_31+00'!ICB23</f>
        <v>0</v>
      </c>
      <c r="ICC7">
        <f>'[1]ASF JIRA 2020-04-08T17_08_31+00'!ICC23</f>
        <v>0</v>
      </c>
      <c r="ICD7">
        <f>'[1]ASF JIRA 2020-04-08T17_08_31+00'!ICD23</f>
        <v>0</v>
      </c>
      <c r="ICE7">
        <f>'[1]ASF JIRA 2020-04-08T17_08_31+00'!ICE23</f>
        <v>0</v>
      </c>
      <c r="ICF7">
        <f>'[1]ASF JIRA 2020-04-08T17_08_31+00'!ICF23</f>
        <v>0</v>
      </c>
      <c r="ICG7">
        <f>'[1]ASF JIRA 2020-04-08T17_08_31+00'!ICG23</f>
        <v>0</v>
      </c>
      <c r="ICH7">
        <f>'[1]ASF JIRA 2020-04-08T17_08_31+00'!ICH23</f>
        <v>0</v>
      </c>
      <c r="ICI7">
        <f>'[1]ASF JIRA 2020-04-08T17_08_31+00'!ICI23</f>
        <v>0</v>
      </c>
      <c r="ICJ7">
        <f>'[1]ASF JIRA 2020-04-08T17_08_31+00'!ICJ23</f>
        <v>0</v>
      </c>
      <c r="ICK7">
        <f>'[1]ASF JIRA 2020-04-08T17_08_31+00'!ICK23</f>
        <v>0</v>
      </c>
      <c r="ICL7">
        <f>'[1]ASF JIRA 2020-04-08T17_08_31+00'!ICL23</f>
        <v>0</v>
      </c>
      <c r="ICM7">
        <f>'[1]ASF JIRA 2020-04-08T17_08_31+00'!ICM23</f>
        <v>0</v>
      </c>
      <c r="ICN7">
        <f>'[1]ASF JIRA 2020-04-08T17_08_31+00'!ICN23</f>
        <v>0</v>
      </c>
      <c r="ICO7">
        <f>'[1]ASF JIRA 2020-04-08T17_08_31+00'!ICO23</f>
        <v>0</v>
      </c>
      <c r="ICP7">
        <f>'[1]ASF JIRA 2020-04-08T17_08_31+00'!ICP23</f>
        <v>0</v>
      </c>
      <c r="ICQ7">
        <f>'[1]ASF JIRA 2020-04-08T17_08_31+00'!ICQ23</f>
        <v>0</v>
      </c>
      <c r="ICR7">
        <f>'[1]ASF JIRA 2020-04-08T17_08_31+00'!ICR23</f>
        <v>0</v>
      </c>
      <c r="ICS7">
        <f>'[1]ASF JIRA 2020-04-08T17_08_31+00'!ICS23</f>
        <v>0</v>
      </c>
      <c r="ICT7">
        <f>'[1]ASF JIRA 2020-04-08T17_08_31+00'!ICT23</f>
        <v>0</v>
      </c>
      <c r="ICU7">
        <f>'[1]ASF JIRA 2020-04-08T17_08_31+00'!ICU23</f>
        <v>0</v>
      </c>
      <c r="ICV7">
        <f>'[1]ASF JIRA 2020-04-08T17_08_31+00'!ICV23</f>
        <v>0</v>
      </c>
      <c r="ICW7">
        <f>'[1]ASF JIRA 2020-04-08T17_08_31+00'!ICW23</f>
        <v>0</v>
      </c>
      <c r="ICX7">
        <f>'[1]ASF JIRA 2020-04-08T17_08_31+00'!ICX23</f>
        <v>0</v>
      </c>
      <c r="ICY7">
        <f>'[1]ASF JIRA 2020-04-08T17_08_31+00'!ICY23</f>
        <v>0</v>
      </c>
      <c r="ICZ7">
        <f>'[1]ASF JIRA 2020-04-08T17_08_31+00'!ICZ23</f>
        <v>0</v>
      </c>
      <c r="IDA7">
        <f>'[1]ASF JIRA 2020-04-08T17_08_31+00'!IDA23</f>
        <v>0</v>
      </c>
      <c r="IDB7">
        <f>'[1]ASF JIRA 2020-04-08T17_08_31+00'!IDB23</f>
        <v>0</v>
      </c>
      <c r="IDC7">
        <f>'[1]ASF JIRA 2020-04-08T17_08_31+00'!IDC23</f>
        <v>0</v>
      </c>
      <c r="IDD7">
        <f>'[1]ASF JIRA 2020-04-08T17_08_31+00'!IDD23</f>
        <v>0</v>
      </c>
      <c r="IDE7">
        <f>'[1]ASF JIRA 2020-04-08T17_08_31+00'!IDE23</f>
        <v>0</v>
      </c>
      <c r="IDF7">
        <f>'[1]ASF JIRA 2020-04-08T17_08_31+00'!IDF23</f>
        <v>0</v>
      </c>
      <c r="IDG7">
        <f>'[1]ASF JIRA 2020-04-08T17_08_31+00'!IDG23</f>
        <v>0</v>
      </c>
      <c r="IDH7">
        <f>'[1]ASF JIRA 2020-04-08T17_08_31+00'!IDH23</f>
        <v>0</v>
      </c>
      <c r="IDI7">
        <f>'[1]ASF JIRA 2020-04-08T17_08_31+00'!IDI23</f>
        <v>0</v>
      </c>
      <c r="IDJ7">
        <f>'[1]ASF JIRA 2020-04-08T17_08_31+00'!IDJ23</f>
        <v>0</v>
      </c>
      <c r="IDK7">
        <f>'[1]ASF JIRA 2020-04-08T17_08_31+00'!IDK23</f>
        <v>0</v>
      </c>
      <c r="IDL7">
        <f>'[1]ASF JIRA 2020-04-08T17_08_31+00'!IDL23</f>
        <v>0</v>
      </c>
      <c r="IDM7">
        <f>'[1]ASF JIRA 2020-04-08T17_08_31+00'!IDM23</f>
        <v>0</v>
      </c>
      <c r="IDN7">
        <f>'[1]ASF JIRA 2020-04-08T17_08_31+00'!IDN23</f>
        <v>0</v>
      </c>
      <c r="IDO7">
        <f>'[1]ASF JIRA 2020-04-08T17_08_31+00'!IDO23</f>
        <v>0</v>
      </c>
      <c r="IDP7">
        <f>'[1]ASF JIRA 2020-04-08T17_08_31+00'!IDP23</f>
        <v>0</v>
      </c>
      <c r="IDQ7">
        <f>'[1]ASF JIRA 2020-04-08T17_08_31+00'!IDQ23</f>
        <v>0</v>
      </c>
      <c r="IDR7">
        <f>'[1]ASF JIRA 2020-04-08T17_08_31+00'!IDR23</f>
        <v>0</v>
      </c>
      <c r="IDS7">
        <f>'[1]ASF JIRA 2020-04-08T17_08_31+00'!IDS23</f>
        <v>0</v>
      </c>
      <c r="IDT7">
        <f>'[1]ASF JIRA 2020-04-08T17_08_31+00'!IDT23</f>
        <v>0</v>
      </c>
      <c r="IDU7">
        <f>'[1]ASF JIRA 2020-04-08T17_08_31+00'!IDU23</f>
        <v>0</v>
      </c>
      <c r="IDV7">
        <f>'[1]ASF JIRA 2020-04-08T17_08_31+00'!IDV23</f>
        <v>0</v>
      </c>
      <c r="IDW7">
        <f>'[1]ASF JIRA 2020-04-08T17_08_31+00'!IDW23</f>
        <v>0</v>
      </c>
      <c r="IDX7">
        <f>'[1]ASF JIRA 2020-04-08T17_08_31+00'!IDX23</f>
        <v>0</v>
      </c>
      <c r="IDY7">
        <f>'[1]ASF JIRA 2020-04-08T17_08_31+00'!IDY23</f>
        <v>0</v>
      </c>
      <c r="IDZ7">
        <f>'[1]ASF JIRA 2020-04-08T17_08_31+00'!IDZ23</f>
        <v>0</v>
      </c>
      <c r="IEA7">
        <f>'[1]ASF JIRA 2020-04-08T17_08_31+00'!IEA23</f>
        <v>0</v>
      </c>
      <c r="IEB7">
        <f>'[1]ASF JIRA 2020-04-08T17_08_31+00'!IEB23</f>
        <v>0</v>
      </c>
      <c r="IEC7">
        <f>'[1]ASF JIRA 2020-04-08T17_08_31+00'!IEC23</f>
        <v>0</v>
      </c>
      <c r="IED7">
        <f>'[1]ASF JIRA 2020-04-08T17_08_31+00'!IED23</f>
        <v>0</v>
      </c>
      <c r="IEE7">
        <f>'[1]ASF JIRA 2020-04-08T17_08_31+00'!IEE23</f>
        <v>0</v>
      </c>
      <c r="IEF7">
        <f>'[1]ASF JIRA 2020-04-08T17_08_31+00'!IEF23</f>
        <v>0</v>
      </c>
      <c r="IEG7">
        <f>'[1]ASF JIRA 2020-04-08T17_08_31+00'!IEG23</f>
        <v>0</v>
      </c>
      <c r="IEH7">
        <f>'[1]ASF JIRA 2020-04-08T17_08_31+00'!IEH23</f>
        <v>0</v>
      </c>
      <c r="IEI7">
        <f>'[1]ASF JIRA 2020-04-08T17_08_31+00'!IEI23</f>
        <v>0</v>
      </c>
      <c r="IEJ7">
        <f>'[1]ASF JIRA 2020-04-08T17_08_31+00'!IEJ23</f>
        <v>0</v>
      </c>
      <c r="IEK7">
        <f>'[1]ASF JIRA 2020-04-08T17_08_31+00'!IEK23</f>
        <v>0</v>
      </c>
      <c r="IEL7">
        <f>'[1]ASF JIRA 2020-04-08T17_08_31+00'!IEL23</f>
        <v>0</v>
      </c>
      <c r="IEM7">
        <f>'[1]ASF JIRA 2020-04-08T17_08_31+00'!IEM23</f>
        <v>0</v>
      </c>
      <c r="IEN7">
        <f>'[1]ASF JIRA 2020-04-08T17_08_31+00'!IEN23</f>
        <v>0</v>
      </c>
      <c r="IEO7">
        <f>'[1]ASF JIRA 2020-04-08T17_08_31+00'!IEO23</f>
        <v>0</v>
      </c>
      <c r="IEP7">
        <f>'[1]ASF JIRA 2020-04-08T17_08_31+00'!IEP23</f>
        <v>0</v>
      </c>
      <c r="IEQ7">
        <f>'[1]ASF JIRA 2020-04-08T17_08_31+00'!IEQ23</f>
        <v>0</v>
      </c>
      <c r="IER7">
        <f>'[1]ASF JIRA 2020-04-08T17_08_31+00'!IER23</f>
        <v>0</v>
      </c>
      <c r="IES7">
        <f>'[1]ASF JIRA 2020-04-08T17_08_31+00'!IES23</f>
        <v>0</v>
      </c>
      <c r="IET7">
        <f>'[1]ASF JIRA 2020-04-08T17_08_31+00'!IET23</f>
        <v>0</v>
      </c>
      <c r="IEU7">
        <f>'[1]ASF JIRA 2020-04-08T17_08_31+00'!IEU23</f>
        <v>0</v>
      </c>
      <c r="IEV7">
        <f>'[1]ASF JIRA 2020-04-08T17_08_31+00'!IEV23</f>
        <v>0</v>
      </c>
      <c r="IEW7">
        <f>'[1]ASF JIRA 2020-04-08T17_08_31+00'!IEW23</f>
        <v>0</v>
      </c>
      <c r="IEX7">
        <f>'[1]ASF JIRA 2020-04-08T17_08_31+00'!IEX23</f>
        <v>0</v>
      </c>
      <c r="IEY7">
        <f>'[1]ASF JIRA 2020-04-08T17_08_31+00'!IEY23</f>
        <v>0</v>
      </c>
      <c r="IEZ7">
        <f>'[1]ASF JIRA 2020-04-08T17_08_31+00'!IEZ23</f>
        <v>0</v>
      </c>
      <c r="IFA7">
        <f>'[1]ASF JIRA 2020-04-08T17_08_31+00'!IFA23</f>
        <v>0</v>
      </c>
      <c r="IFB7">
        <f>'[1]ASF JIRA 2020-04-08T17_08_31+00'!IFB23</f>
        <v>0</v>
      </c>
      <c r="IFC7">
        <f>'[1]ASF JIRA 2020-04-08T17_08_31+00'!IFC23</f>
        <v>0</v>
      </c>
      <c r="IFD7">
        <f>'[1]ASF JIRA 2020-04-08T17_08_31+00'!IFD23</f>
        <v>0</v>
      </c>
      <c r="IFE7">
        <f>'[1]ASF JIRA 2020-04-08T17_08_31+00'!IFE23</f>
        <v>0</v>
      </c>
      <c r="IFF7">
        <f>'[1]ASF JIRA 2020-04-08T17_08_31+00'!IFF23</f>
        <v>0</v>
      </c>
      <c r="IFG7">
        <f>'[1]ASF JIRA 2020-04-08T17_08_31+00'!IFG23</f>
        <v>0</v>
      </c>
      <c r="IFH7">
        <f>'[1]ASF JIRA 2020-04-08T17_08_31+00'!IFH23</f>
        <v>0</v>
      </c>
      <c r="IFI7">
        <f>'[1]ASF JIRA 2020-04-08T17_08_31+00'!IFI23</f>
        <v>0</v>
      </c>
      <c r="IFJ7">
        <f>'[1]ASF JIRA 2020-04-08T17_08_31+00'!IFJ23</f>
        <v>0</v>
      </c>
      <c r="IFK7">
        <f>'[1]ASF JIRA 2020-04-08T17_08_31+00'!IFK23</f>
        <v>0</v>
      </c>
      <c r="IFL7">
        <f>'[1]ASF JIRA 2020-04-08T17_08_31+00'!IFL23</f>
        <v>0</v>
      </c>
      <c r="IFM7">
        <f>'[1]ASF JIRA 2020-04-08T17_08_31+00'!IFM23</f>
        <v>0</v>
      </c>
      <c r="IFN7">
        <f>'[1]ASF JIRA 2020-04-08T17_08_31+00'!IFN23</f>
        <v>0</v>
      </c>
      <c r="IFO7">
        <f>'[1]ASF JIRA 2020-04-08T17_08_31+00'!IFO23</f>
        <v>0</v>
      </c>
      <c r="IFP7">
        <f>'[1]ASF JIRA 2020-04-08T17_08_31+00'!IFP23</f>
        <v>0</v>
      </c>
      <c r="IFQ7">
        <f>'[1]ASF JIRA 2020-04-08T17_08_31+00'!IFQ23</f>
        <v>0</v>
      </c>
      <c r="IFR7">
        <f>'[1]ASF JIRA 2020-04-08T17_08_31+00'!IFR23</f>
        <v>0</v>
      </c>
      <c r="IFS7">
        <f>'[1]ASF JIRA 2020-04-08T17_08_31+00'!IFS23</f>
        <v>0</v>
      </c>
      <c r="IFT7">
        <f>'[1]ASF JIRA 2020-04-08T17_08_31+00'!IFT23</f>
        <v>0</v>
      </c>
      <c r="IFU7">
        <f>'[1]ASF JIRA 2020-04-08T17_08_31+00'!IFU23</f>
        <v>0</v>
      </c>
      <c r="IFV7">
        <f>'[1]ASF JIRA 2020-04-08T17_08_31+00'!IFV23</f>
        <v>0</v>
      </c>
      <c r="IFW7">
        <f>'[1]ASF JIRA 2020-04-08T17_08_31+00'!IFW23</f>
        <v>0</v>
      </c>
      <c r="IFX7">
        <f>'[1]ASF JIRA 2020-04-08T17_08_31+00'!IFX23</f>
        <v>0</v>
      </c>
      <c r="IFY7">
        <f>'[1]ASF JIRA 2020-04-08T17_08_31+00'!IFY23</f>
        <v>0</v>
      </c>
      <c r="IFZ7">
        <f>'[1]ASF JIRA 2020-04-08T17_08_31+00'!IFZ23</f>
        <v>0</v>
      </c>
      <c r="IGA7">
        <f>'[1]ASF JIRA 2020-04-08T17_08_31+00'!IGA23</f>
        <v>0</v>
      </c>
      <c r="IGB7">
        <f>'[1]ASF JIRA 2020-04-08T17_08_31+00'!IGB23</f>
        <v>0</v>
      </c>
      <c r="IGC7">
        <f>'[1]ASF JIRA 2020-04-08T17_08_31+00'!IGC23</f>
        <v>0</v>
      </c>
      <c r="IGD7">
        <f>'[1]ASF JIRA 2020-04-08T17_08_31+00'!IGD23</f>
        <v>0</v>
      </c>
      <c r="IGE7">
        <f>'[1]ASF JIRA 2020-04-08T17_08_31+00'!IGE23</f>
        <v>0</v>
      </c>
      <c r="IGF7">
        <f>'[1]ASF JIRA 2020-04-08T17_08_31+00'!IGF23</f>
        <v>0</v>
      </c>
      <c r="IGG7">
        <f>'[1]ASF JIRA 2020-04-08T17_08_31+00'!IGG23</f>
        <v>0</v>
      </c>
      <c r="IGH7">
        <f>'[1]ASF JIRA 2020-04-08T17_08_31+00'!IGH23</f>
        <v>0</v>
      </c>
      <c r="IGI7">
        <f>'[1]ASF JIRA 2020-04-08T17_08_31+00'!IGI23</f>
        <v>0</v>
      </c>
      <c r="IGJ7">
        <f>'[1]ASF JIRA 2020-04-08T17_08_31+00'!IGJ23</f>
        <v>0</v>
      </c>
      <c r="IGK7">
        <f>'[1]ASF JIRA 2020-04-08T17_08_31+00'!IGK23</f>
        <v>0</v>
      </c>
      <c r="IGL7">
        <f>'[1]ASF JIRA 2020-04-08T17_08_31+00'!IGL23</f>
        <v>0</v>
      </c>
      <c r="IGM7">
        <f>'[1]ASF JIRA 2020-04-08T17_08_31+00'!IGM23</f>
        <v>0</v>
      </c>
      <c r="IGN7">
        <f>'[1]ASF JIRA 2020-04-08T17_08_31+00'!IGN23</f>
        <v>0</v>
      </c>
      <c r="IGO7">
        <f>'[1]ASF JIRA 2020-04-08T17_08_31+00'!IGO23</f>
        <v>0</v>
      </c>
      <c r="IGP7">
        <f>'[1]ASF JIRA 2020-04-08T17_08_31+00'!IGP23</f>
        <v>0</v>
      </c>
      <c r="IGQ7">
        <f>'[1]ASF JIRA 2020-04-08T17_08_31+00'!IGQ23</f>
        <v>0</v>
      </c>
      <c r="IGR7">
        <f>'[1]ASF JIRA 2020-04-08T17_08_31+00'!IGR23</f>
        <v>0</v>
      </c>
      <c r="IGS7">
        <f>'[1]ASF JIRA 2020-04-08T17_08_31+00'!IGS23</f>
        <v>0</v>
      </c>
      <c r="IGT7">
        <f>'[1]ASF JIRA 2020-04-08T17_08_31+00'!IGT23</f>
        <v>0</v>
      </c>
      <c r="IGU7">
        <f>'[1]ASF JIRA 2020-04-08T17_08_31+00'!IGU23</f>
        <v>0</v>
      </c>
      <c r="IGV7">
        <f>'[1]ASF JIRA 2020-04-08T17_08_31+00'!IGV23</f>
        <v>0</v>
      </c>
      <c r="IGW7">
        <f>'[1]ASF JIRA 2020-04-08T17_08_31+00'!IGW23</f>
        <v>0</v>
      </c>
      <c r="IGX7">
        <f>'[1]ASF JIRA 2020-04-08T17_08_31+00'!IGX23</f>
        <v>0</v>
      </c>
      <c r="IGY7">
        <f>'[1]ASF JIRA 2020-04-08T17_08_31+00'!IGY23</f>
        <v>0</v>
      </c>
      <c r="IGZ7">
        <f>'[1]ASF JIRA 2020-04-08T17_08_31+00'!IGZ23</f>
        <v>0</v>
      </c>
      <c r="IHA7">
        <f>'[1]ASF JIRA 2020-04-08T17_08_31+00'!IHA23</f>
        <v>0</v>
      </c>
      <c r="IHB7">
        <f>'[1]ASF JIRA 2020-04-08T17_08_31+00'!IHB23</f>
        <v>0</v>
      </c>
      <c r="IHC7">
        <f>'[1]ASF JIRA 2020-04-08T17_08_31+00'!IHC23</f>
        <v>0</v>
      </c>
      <c r="IHD7">
        <f>'[1]ASF JIRA 2020-04-08T17_08_31+00'!IHD23</f>
        <v>0</v>
      </c>
      <c r="IHE7">
        <f>'[1]ASF JIRA 2020-04-08T17_08_31+00'!IHE23</f>
        <v>0</v>
      </c>
      <c r="IHF7">
        <f>'[1]ASF JIRA 2020-04-08T17_08_31+00'!IHF23</f>
        <v>0</v>
      </c>
      <c r="IHG7">
        <f>'[1]ASF JIRA 2020-04-08T17_08_31+00'!IHG23</f>
        <v>0</v>
      </c>
      <c r="IHH7">
        <f>'[1]ASF JIRA 2020-04-08T17_08_31+00'!IHH23</f>
        <v>0</v>
      </c>
      <c r="IHI7">
        <f>'[1]ASF JIRA 2020-04-08T17_08_31+00'!IHI23</f>
        <v>0</v>
      </c>
      <c r="IHJ7">
        <f>'[1]ASF JIRA 2020-04-08T17_08_31+00'!IHJ23</f>
        <v>0</v>
      </c>
      <c r="IHK7">
        <f>'[1]ASF JIRA 2020-04-08T17_08_31+00'!IHK23</f>
        <v>0</v>
      </c>
      <c r="IHL7">
        <f>'[1]ASF JIRA 2020-04-08T17_08_31+00'!IHL23</f>
        <v>0</v>
      </c>
      <c r="IHM7">
        <f>'[1]ASF JIRA 2020-04-08T17_08_31+00'!IHM23</f>
        <v>0</v>
      </c>
      <c r="IHN7">
        <f>'[1]ASF JIRA 2020-04-08T17_08_31+00'!IHN23</f>
        <v>0</v>
      </c>
      <c r="IHO7">
        <f>'[1]ASF JIRA 2020-04-08T17_08_31+00'!IHO23</f>
        <v>0</v>
      </c>
      <c r="IHP7">
        <f>'[1]ASF JIRA 2020-04-08T17_08_31+00'!IHP23</f>
        <v>0</v>
      </c>
      <c r="IHQ7">
        <f>'[1]ASF JIRA 2020-04-08T17_08_31+00'!IHQ23</f>
        <v>0</v>
      </c>
      <c r="IHR7">
        <f>'[1]ASF JIRA 2020-04-08T17_08_31+00'!IHR23</f>
        <v>0</v>
      </c>
      <c r="IHS7">
        <f>'[1]ASF JIRA 2020-04-08T17_08_31+00'!IHS23</f>
        <v>0</v>
      </c>
      <c r="IHT7">
        <f>'[1]ASF JIRA 2020-04-08T17_08_31+00'!IHT23</f>
        <v>0</v>
      </c>
      <c r="IHU7">
        <f>'[1]ASF JIRA 2020-04-08T17_08_31+00'!IHU23</f>
        <v>0</v>
      </c>
      <c r="IHV7">
        <f>'[1]ASF JIRA 2020-04-08T17_08_31+00'!IHV23</f>
        <v>0</v>
      </c>
      <c r="IHW7">
        <f>'[1]ASF JIRA 2020-04-08T17_08_31+00'!IHW23</f>
        <v>0</v>
      </c>
      <c r="IHX7">
        <f>'[1]ASF JIRA 2020-04-08T17_08_31+00'!IHX23</f>
        <v>0</v>
      </c>
      <c r="IHY7">
        <f>'[1]ASF JIRA 2020-04-08T17_08_31+00'!IHY23</f>
        <v>0</v>
      </c>
      <c r="IHZ7">
        <f>'[1]ASF JIRA 2020-04-08T17_08_31+00'!IHZ23</f>
        <v>0</v>
      </c>
      <c r="IIA7">
        <f>'[1]ASF JIRA 2020-04-08T17_08_31+00'!IIA23</f>
        <v>0</v>
      </c>
      <c r="IIB7">
        <f>'[1]ASF JIRA 2020-04-08T17_08_31+00'!IIB23</f>
        <v>0</v>
      </c>
      <c r="IIC7">
        <f>'[1]ASF JIRA 2020-04-08T17_08_31+00'!IIC23</f>
        <v>0</v>
      </c>
      <c r="IID7">
        <f>'[1]ASF JIRA 2020-04-08T17_08_31+00'!IID23</f>
        <v>0</v>
      </c>
      <c r="IIE7">
        <f>'[1]ASF JIRA 2020-04-08T17_08_31+00'!IIE23</f>
        <v>0</v>
      </c>
      <c r="IIF7">
        <f>'[1]ASF JIRA 2020-04-08T17_08_31+00'!IIF23</f>
        <v>0</v>
      </c>
      <c r="IIG7">
        <f>'[1]ASF JIRA 2020-04-08T17_08_31+00'!IIG23</f>
        <v>0</v>
      </c>
      <c r="IIH7">
        <f>'[1]ASF JIRA 2020-04-08T17_08_31+00'!IIH23</f>
        <v>0</v>
      </c>
      <c r="III7">
        <f>'[1]ASF JIRA 2020-04-08T17_08_31+00'!III23</f>
        <v>0</v>
      </c>
      <c r="IIJ7">
        <f>'[1]ASF JIRA 2020-04-08T17_08_31+00'!IIJ23</f>
        <v>0</v>
      </c>
      <c r="IIK7">
        <f>'[1]ASF JIRA 2020-04-08T17_08_31+00'!IIK23</f>
        <v>0</v>
      </c>
      <c r="IIL7">
        <f>'[1]ASF JIRA 2020-04-08T17_08_31+00'!IIL23</f>
        <v>0</v>
      </c>
      <c r="IIM7">
        <f>'[1]ASF JIRA 2020-04-08T17_08_31+00'!IIM23</f>
        <v>0</v>
      </c>
      <c r="IIN7">
        <f>'[1]ASF JIRA 2020-04-08T17_08_31+00'!IIN23</f>
        <v>0</v>
      </c>
      <c r="IIO7">
        <f>'[1]ASF JIRA 2020-04-08T17_08_31+00'!IIO23</f>
        <v>0</v>
      </c>
      <c r="IIP7">
        <f>'[1]ASF JIRA 2020-04-08T17_08_31+00'!IIP23</f>
        <v>0</v>
      </c>
      <c r="IIQ7">
        <f>'[1]ASF JIRA 2020-04-08T17_08_31+00'!IIQ23</f>
        <v>0</v>
      </c>
      <c r="IIR7">
        <f>'[1]ASF JIRA 2020-04-08T17_08_31+00'!IIR23</f>
        <v>0</v>
      </c>
      <c r="IIS7">
        <f>'[1]ASF JIRA 2020-04-08T17_08_31+00'!IIS23</f>
        <v>0</v>
      </c>
      <c r="IIT7">
        <f>'[1]ASF JIRA 2020-04-08T17_08_31+00'!IIT23</f>
        <v>0</v>
      </c>
      <c r="IIU7">
        <f>'[1]ASF JIRA 2020-04-08T17_08_31+00'!IIU23</f>
        <v>0</v>
      </c>
      <c r="IIV7">
        <f>'[1]ASF JIRA 2020-04-08T17_08_31+00'!IIV23</f>
        <v>0</v>
      </c>
      <c r="IIW7">
        <f>'[1]ASF JIRA 2020-04-08T17_08_31+00'!IIW23</f>
        <v>0</v>
      </c>
      <c r="IIX7">
        <f>'[1]ASF JIRA 2020-04-08T17_08_31+00'!IIX23</f>
        <v>0</v>
      </c>
      <c r="IIY7">
        <f>'[1]ASF JIRA 2020-04-08T17_08_31+00'!IIY23</f>
        <v>0</v>
      </c>
      <c r="IIZ7">
        <f>'[1]ASF JIRA 2020-04-08T17_08_31+00'!IIZ23</f>
        <v>0</v>
      </c>
      <c r="IJA7">
        <f>'[1]ASF JIRA 2020-04-08T17_08_31+00'!IJA23</f>
        <v>0</v>
      </c>
      <c r="IJB7">
        <f>'[1]ASF JIRA 2020-04-08T17_08_31+00'!IJB23</f>
        <v>0</v>
      </c>
      <c r="IJC7">
        <f>'[1]ASF JIRA 2020-04-08T17_08_31+00'!IJC23</f>
        <v>0</v>
      </c>
      <c r="IJD7">
        <f>'[1]ASF JIRA 2020-04-08T17_08_31+00'!IJD23</f>
        <v>0</v>
      </c>
      <c r="IJE7">
        <f>'[1]ASF JIRA 2020-04-08T17_08_31+00'!IJE23</f>
        <v>0</v>
      </c>
      <c r="IJF7">
        <f>'[1]ASF JIRA 2020-04-08T17_08_31+00'!IJF23</f>
        <v>0</v>
      </c>
      <c r="IJG7">
        <f>'[1]ASF JIRA 2020-04-08T17_08_31+00'!IJG23</f>
        <v>0</v>
      </c>
      <c r="IJH7">
        <f>'[1]ASF JIRA 2020-04-08T17_08_31+00'!IJH23</f>
        <v>0</v>
      </c>
      <c r="IJI7">
        <f>'[1]ASF JIRA 2020-04-08T17_08_31+00'!IJI23</f>
        <v>0</v>
      </c>
      <c r="IJJ7">
        <f>'[1]ASF JIRA 2020-04-08T17_08_31+00'!IJJ23</f>
        <v>0</v>
      </c>
      <c r="IJK7">
        <f>'[1]ASF JIRA 2020-04-08T17_08_31+00'!IJK23</f>
        <v>0</v>
      </c>
      <c r="IJL7">
        <f>'[1]ASF JIRA 2020-04-08T17_08_31+00'!IJL23</f>
        <v>0</v>
      </c>
      <c r="IJM7">
        <f>'[1]ASF JIRA 2020-04-08T17_08_31+00'!IJM23</f>
        <v>0</v>
      </c>
      <c r="IJN7">
        <f>'[1]ASF JIRA 2020-04-08T17_08_31+00'!IJN23</f>
        <v>0</v>
      </c>
      <c r="IJO7">
        <f>'[1]ASF JIRA 2020-04-08T17_08_31+00'!IJO23</f>
        <v>0</v>
      </c>
      <c r="IJP7">
        <f>'[1]ASF JIRA 2020-04-08T17_08_31+00'!IJP23</f>
        <v>0</v>
      </c>
      <c r="IJQ7">
        <f>'[1]ASF JIRA 2020-04-08T17_08_31+00'!IJQ23</f>
        <v>0</v>
      </c>
      <c r="IJR7">
        <f>'[1]ASF JIRA 2020-04-08T17_08_31+00'!IJR23</f>
        <v>0</v>
      </c>
      <c r="IJS7">
        <f>'[1]ASF JIRA 2020-04-08T17_08_31+00'!IJS23</f>
        <v>0</v>
      </c>
      <c r="IJT7">
        <f>'[1]ASF JIRA 2020-04-08T17_08_31+00'!IJT23</f>
        <v>0</v>
      </c>
      <c r="IJU7">
        <f>'[1]ASF JIRA 2020-04-08T17_08_31+00'!IJU23</f>
        <v>0</v>
      </c>
      <c r="IJV7">
        <f>'[1]ASF JIRA 2020-04-08T17_08_31+00'!IJV23</f>
        <v>0</v>
      </c>
      <c r="IJW7">
        <f>'[1]ASF JIRA 2020-04-08T17_08_31+00'!IJW23</f>
        <v>0</v>
      </c>
      <c r="IJX7">
        <f>'[1]ASF JIRA 2020-04-08T17_08_31+00'!IJX23</f>
        <v>0</v>
      </c>
      <c r="IJY7">
        <f>'[1]ASF JIRA 2020-04-08T17_08_31+00'!IJY23</f>
        <v>0</v>
      </c>
      <c r="IJZ7">
        <f>'[1]ASF JIRA 2020-04-08T17_08_31+00'!IJZ23</f>
        <v>0</v>
      </c>
      <c r="IKA7">
        <f>'[1]ASF JIRA 2020-04-08T17_08_31+00'!IKA23</f>
        <v>0</v>
      </c>
      <c r="IKB7">
        <f>'[1]ASF JIRA 2020-04-08T17_08_31+00'!IKB23</f>
        <v>0</v>
      </c>
      <c r="IKC7">
        <f>'[1]ASF JIRA 2020-04-08T17_08_31+00'!IKC23</f>
        <v>0</v>
      </c>
      <c r="IKD7">
        <f>'[1]ASF JIRA 2020-04-08T17_08_31+00'!IKD23</f>
        <v>0</v>
      </c>
      <c r="IKE7">
        <f>'[1]ASF JIRA 2020-04-08T17_08_31+00'!IKE23</f>
        <v>0</v>
      </c>
      <c r="IKF7">
        <f>'[1]ASF JIRA 2020-04-08T17_08_31+00'!IKF23</f>
        <v>0</v>
      </c>
      <c r="IKG7">
        <f>'[1]ASF JIRA 2020-04-08T17_08_31+00'!IKG23</f>
        <v>0</v>
      </c>
      <c r="IKH7">
        <f>'[1]ASF JIRA 2020-04-08T17_08_31+00'!IKH23</f>
        <v>0</v>
      </c>
      <c r="IKI7">
        <f>'[1]ASF JIRA 2020-04-08T17_08_31+00'!IKI23</f>
        <v>0</v>
      </c>
      <c r="IKJ7">
        <f>'[1]ASF JIRA 2020-04-08T17_08_31+00'!IKJ23</f>
        <v>0</v>
      </c>
      <c r="IKK7">
        <f>'[1]ASF JIRA 2020-04-08T17_08_31+00'!IKK23</f>
        <v>0</v>
      </c>
      <c r="IKL7">
        <f>'[1]ASF JIRA 2020-04-08T17_08_31+00'!IKL23</f>
        <v>0</v>
      </c>
      <c r="IKM7">
        <f>'[1]ASF JIRA 2020-04-08T17_08_31+00'!IKM23</f>
        <v>0</v>
      </c>
      <c r="IKN7">
        <f>'[1]ASF JIRA 2020-04-08T17_08_31+00'!IKN23</f>
        <v>0</v>
      </c>
      <c r="IKO7">
        <f>'[1]ASF JIRA 2020-04-08T17_08_31+00'!IKO23</f>
        <v>0</v>
      </c>
      <c r="IKP7">
        <f>'[1]ASF JIRA 2020-04-08T17_08_31+00'!IKP23</f>
        <v>0</v>
      </c>
      <c r="IKQ7">
        <f>'[1]ASF JIRA 2020-04-08T17_08_31+00'!IKQ23</f>
        <v>0</v>
      </c>
      <c r="IKR7">
        <f>'[1]ASF JIRA 2020-04-08T17_08_31+00'!IKR23</f>
        <v>0</v>
      </c>
      <c r="IKS7">
        <f>'[1]ASF JIRA 2020-04-08T17_08_31+00'!IKS23</f>
        <v>0</v>
      </c>
      <c r="IKT7">
        <f>'[1]ASF JIRA 2020-04-08T17_08_31+00'!IKT23</f>
        <v>0</v>
      </c>
      <c r="IKU7">
        <f>'[1]ASF JIRA 2020-04-08T17_08_31+00'!IKU23</f>
        <v>0</v>
      </c>
      <c r="IKV7">
        <f>'[1]ASF JIRA 2020-04-08T17_08_31+00'!IKV23</f>
        <v>0</v>
      </c>
      <c r="IKW7">
        <f>'[1]ASF JIRA 2020-04-08T17_08_31+00'!IKW23</f>
        <v>0</v>
      </c>
      <c r="IKX7">
        <f>'[1]ASF JIRA 2020-04-08T17_08_31+00'!IKX23</f>
        <v>0</v>
      </c>
      <c r="IKY7">
        <f>'[1]ASF JIRA 2020-04-08T17_08_31+00'!IKY23</f>
        <v>0</v>
      </c>
      <c r="IKZ7">
        <f>'[1]ASF JIRA 2020-04-08T17_08_31+00'!IKZ23</f>
        <v>0</v>
      </c>
      <c r="ILA7">
        <f>'[1]ASF JIRA 2020-04-08T17_08_31+00'!ILA23</f>
        <v>0</v>
      </c>
      <c r="ILB7">
        <f>'[1]ASF JIRA 2020-04-08T17_08_31+00'!ILB23</f>
        <v>0</v>
      </c>
      <c r="ILC7">
        <f>'[1]ASF JIRA 2020-04-08T17_08_31+00'!ILC23</f>
        <v>0</v>
      </c>
      <c r="ILD7">
        <f>'[1]ASF JIRA 2020-04-08T17_08_31+00'!ILD23</f>
        <v>0</v>
      </c>
      <c r="ILE7">
        <f>'[1]ASF JIRA 2020-04-08T17_08_31+00'!ILE23</f>
        <v>0</v>
      </c>
      <c r="ILF7">
        <f>'[1]ASF JIRA 2020-04-08T17_08_31+00'!ILF23</f>
        <v>0</v>
      </c>
      <c r="ILG7">
        <f>'[1]ASF JIRA 2020-04-08T17_08_31+00'!ILG23</f>
        <v>0</v>
      </c>
      <c r="ILH7">
        <f>'[1]ASF JIRA 2020-04-08T17_08_31+00'!ILH23</f>
        <v>0</v>
      </c>
      <c r="ILI7">
        <f>'[1]ASF JIRA 2020-04-08T17_08_31+00'!ILI23</f>
        <v>0</v>
      </c>
      <c r="ILJ7">
        <f>'[1]ASF JIRA 2020-04-08T17_08_31+00'!ILJ23</f>
        <v>0</v>
      </c>
      <c r="ILK7">
        <f>'[1]ASF JIRA 2020-04-08T17_08_31+00'!ILK23</f>
        <v>0</v>
      </c>
      <c r="ILL7">
        <f>'[1]ASF JIRA 2020-04-08T17_08_31+00'!ILL23</f>
        <v>0</v>
      </c>
      <c r="ILM7">
        <f>'[1]ASF JIRA 2020-04-08T17_08_31+00'!ILM23</f>
        <v>0</v>
      </c>
      <c r="ILN7">
        <f>'[1]ASF JIRA 2020-04-08T17_08_31+00'!ILN23</f>
        <v>0</v>
      </c>
      <c r="ILO7">
        <f>'[1]ASF JIRA 2020-04-08T17_08_31+00'!ILO23</f>
        <v>0</v>
      </c>
      <c r="ILP7">
        <f>'[1]ASF JIRA 2020-04-08T17_08_31+00'!ILP23</f>
        <v>0</v>
      </c>
      <c r="ILQ7">
        <f>'[1]ASF JIRA 2020-04-08T17_08_31+00'!ILQ23</f>
        <v>0</v>
      </c>
      <c r="ILR7">
        <f>'[1]ASF JIRA 2020-04-08T17_08_31+00'!ILR23</f>
        <v>0</v>
      </c>
      <c r="ILS7">
        <f>'[1]ASF JIRA 2020-04-08T17_08_31+00'!ILS23</f>
        <v>0</v>
      </c>
      <c r="ILT7">
        <f>'[1]ASF JIRA 2020-04-08T17_08_31+00'!ILT23</f>
        <v>0</v>
      </c>
      <c r="ILU7">
        <f>'[1]ASF JIRA 2020-04-08T17_08_31+00'!ILU23</f>
        <v>0</v>
      </c>
      <c r="ILV7">
        <f>'[1]ASF JIRA 2020-04-08T17_08_31+00'!ILV23</f>
        <v>0</v>
      </c>
      <c r="ILW7">
        <f>'[1]ASF JIRA 2020-04-08T17_08_31+00'!ILW23</f>
        <v>0</v>
      </c>
      <c r="ILX7">
        <f>'[1]ASF JIRA 2020-04-08T17_08_31+00'!ILX23</f>
        <v>0</v>
      </c>
      <c r="ILY7">
        <f>'[1]ASF JIRA 2020-04-08T17_08_31+00'!ILY23</f>
        <v>0</v>
      </c>
      <c r="ILZ7">
        <f>'[1]ASF JIRA 2020-04-08T17_08_31+00'!ILZ23</f>
        <v>0</v>
      </c>
      <c r="IMA7">
        <f>'[1]ASF JIRA 2020-04-08T17_08_31+00'!IMA23</f>
        <v>0</v>
      </c>
      <c r="IMB7">
        <f>'[1]ASF JIRA 2020-04-08T17_08_31+00'!IMB23</f>
        <v>0</v>
      </c>
      <c r="IMC7">
        <f>'[1]ASF JIRA 2020-04-08T17_08_31+00'!IMC23</f>
        <v>0</v>
      </c>
      <c r="IMD7">
        <f>'[1]ASF JIRA 2020-04-08T17_08_31+00'!IMD23</f>
        <v>0</v>
      </c>
      <c r="IME7">
        <f>'[1]ASF JIRA 2020-04-08T17_08_31+00'!IME23</f>
        <v>0</v>
      </c>
      <c r="IMF7">
        <f>'[1]ASF JIRA 2020-04-08T17_08_31+00'!IMF23</f>
        <v>0</v>
      </c>
      <c r="IMG7">
        <f>'[1]ASF JIRA 2020-04-08T17_08_31+00'!IMG23</f>
        <v>0</v>
      </c>
      <c r="IMH7">
        <f>'[1]ASF JIRA 2020-04-08T17_08_31+00'!IMH23</f>
        <v>0</v>
      </c>
      <c r="IMI7">
        <f>'[1]ASF JIRA 2020-04-08T17_08_31+00'!IMI23</f>
        <v>0</v>
      </c>
      <c r="IMJ7">
        <f>'[1]ASF JIRA 2020-04-08T17_08_31+00'!IMJ23</f>
        <v>0</v>
      </c>
      <c r="IMK7">
        <f>'[1]ASF JIRA 2020-04-08T17_08_31+00'!IMK23</f>
        <v>0</v>
      </c>
      <c r="IML7">
        <f>'[1]ASF JIRA 2020-04-08T17_08_31+00'!IML23</f>
        <v>0</v>
      </c>
      <c r="IMM7">
        <f>'[1]ASF JIRA 2020-04-08T17_08_31+00'!IMM23</f>
        <v>0</v>
      </c>
      <c r="IMN7">
        <f>'[1]ASF JIRA 2020-04-08T17_08_31+00'!IMN23</f>
        <v>0</v>
      </c>
      <c r="IMO7">
        <f>'[1]ASF JIRA 2020-04-08T17_08_31+00'!IMO23</f>
        <v>0</v>
      </c>
      <c r="IMP7">
        <f>'[1]ASF JIRA 2020-04-08T17_08_31+00'!IMP23</f>
        <v>0</v>
      </c>
      <c r="IMQ7">
        <f>'[1]ASF JIRA 2020-04-08T17_08_31+00'!IMQ23</f>
        <v>0</v>
      </c>
      <c r="IMR7">
        <f>'[1]ASF JIRA 2020-04-08T17_08_31+00'!IMR23</f>
        <v>0</v>
      </c>
      <c r="IMS7">
        <f>'[1]ASF JIRA 2020-04-08T17_08_31+00'!IMS23</f>
        <v>0</v>
      </c>
      <c r="IMT7">
        <f>'[1]ASF JIRA 2020-04-08T17_08_31+00'!IMT23</f>
        <v>0</v>
      </c>
      <c r="IMU7">
        <f>'[1]ASF JIRA 2020-04-08T17_08_31+00'!IMU23</f>
        <v>0</v>
      </c>
      <c r="IMV7">
        <f>'[1]ASF JIRA 2020-04-08T17_08_31+00'!IMV23</f>
        <v>0</v>
      </c>
      <c r="IMW7">
        <f>'[1]ASF JIRA 2020-04-08T17_08_31+00'!IMW23</f>
        <v>0</v>
      </c>
      <c r="IMX7">
        <f>'[1]ASF JIRA 2020-04-08T17_08_31+00'!IMX23</f>
        <v>0</v>
      </c>
      <c r="IMY7">
        <f>'[1]ASF JIRA 2020-04-08T17_08_31+00'!IMY23</f>
        <v>0</v>
      </c>
      <c r="IMZ7">
        <f>'[1]ASF JIRA 2020-04-08T17_08_31+00'!IMZ23</f>
        <v>0</v>
      </c>
      <c r="INA7">
        <f>'[1]ASF JIRA 2020-04-08T17_08_31+00'!INA23</f>
        <v>0</v>
      </c>
      <c r="INB7">
        <f>'[1]ASF JIRA 2020-04-08T17_08_31+00'!INB23</f>
        <v>0</v>
      </c>
      <c r="INC7">
        <f>'[1]ASF JIRA 2020-04-08T17_08_31+00'!INC23</f>
        <v>0</v>
      </c>
      <c r="IND7">
        <f>'[1]ASF JIRA 2020-04-08T17_08_31+00'!IND23</f>
        <v>0</v>
      </c>
      <c r="INE7">
        <f>'[1]ASF JIRA 2020-04-08T17_08_31+00'!INE23</f>
        <v>0</v>
      </c>
      <c r="INF7">
        <f>'[1]ASF JIRA 2020-04-08T17_08_31+00'!INF23</f>
        <v>0</v>
      </c>
      <c r="ING7">
        <f>'[1]ASF JIRA 2020-04-08T17_08_31+00'!ING23</f>
        <v>0</v>
      </c>
      <c r="INH7">
        <f>'[1]ASF JIRA 2020-04-08T17_08_31+00'!INH23</f>
        <v>0</v>
      </c>
      <c r="INI7">
        <f>'[1]ASF JIRA 2020-04-08T17_08_31+00'!INI23</f>
        <v>0</v>
      </c>
      <c r="INJ7">
        <f>'[1]ASF JIRA 2020-04-08T17_08_31+00'!INJ23</f>
        <v>0</v>
      </c>
      <c r="INK7">
        <f>'[1]ASF JIRA 2020-04-08T17_08_31+00'!INK23</f>
        <v>0</v>
      </c>
      <c r="INL7">
        <f>'[1]ASF JIRA 2020-04-08T17_08_31+00'!INL23</f>
        <v>0</v>
      </c>
      <c r="INM7">
        <f>'[1]ASF JIRA 2020-04-08T17_08_31+00'!INM23</f>
        <v>0</v>
      </c>
      <c r="INN7">
        <f>'[1]ASF JIRA 2020-04-08T17_08_31+00'!INN23</f>
        <v>0</v>
      </c>
      <c r="INO7">
        <f>'[1]ASF JIRA 2020-04-08T17_08_31+00'!INO23</f>
        <v>0</v>
      </c>
      <c r="INP7">
        <f>'[1]ASF JIRA 2020-04-08T17_08_31+00'!INP23</f>
        <v>0</v>
      </c>
      <c r="INQ7">
        <f>'[1]ASF JIRA 2020-04-08T17_08_31+00'!INQ23</f>
        <v>0</v>
      </c>
      <c r="INR7">
        <f>'[1]ASF JIRA 2020-04-08T17_08_31+00'!INR23</f>
        <v>0</v>
      </c>
      <c r="INS7">
        <f>'[1]ASF JIRA 2020-04-08T17_08_31+00'!INS23</f>
        <v>0</v>
      </c>
      <c r="INT7">
        <f>'[1]ASF JIRA 2020-04-08T17_08_31+00'!INT23</f>
        <v>0</v>
      </c>
      <c r="INU7">
        <f>'[1]ASF JIRA 2020-04-08T17_08_31+00'!INU23</f>
        <v>0</v>
      </c>
      <c r="INV7">
        <f>'[1]ASF JIRA 2020-04-08T17_08_31+00'!INV23</f>
        <v>0</v>
      </c>
      <c r="INW7">
        <f>'[1]ASF JIRA 2020-04-08T17_08_31+00'!INW23</f>
        <v>0</v>
      </c>
      <c r="INX7">
        <f>'[1]ASF JIRA 2020-04-08T17_08_31+00'!INX23</f>
        <v>0</v>
      </c>
      <c r="INY7">
        <f>'[1]ASF JIRA 2020-04-08T17_08_31+00'!INY23</f>
        <v>0</v>
      </c>
      <c r="INZ7">
        <f>'[1]ASF JIRA 2020-04-08T17_08_31+00'!INZ23</f>
        <v>0</v>
      </c>
      <c r="IOA7">
        <f>'[1]ASF JIRA 2020-04-08T17_08_31+00'!IOA23</f>
        <v>0</v>
      </c>
      <c r="IOB7">
        <f>'[1]ASF JIRA 2020-04-08T17_08_31+00'!IOB23</f>
        <v>0</v>
      </c>
      <c r="IOC7">
        <f>'[1]ASF JIRA 2020-04-08T17_08_31+00'!IOC23</f>
        <v>0</v>
      </c>
      <c r="IOD7">
        <f>'[1]ASF JIRA 2020-04-08T17_08_31+00'!IOD23</f>
        <v>0</v>
      </c>
      <c r="IOE7">
        <f>'[1]ASF JIRA 2020-04-08T17_08_31+00'!IOE23</f>
        <v>0</v>
      </c>
      <c r="IOF7">
        <f>'[1]ASF JIRA 2020-04-08T17_08_31+00'!IOF23</f>
        <v>0</v>
      </c>
      <c r="IOG7">
        <f>'[1]ASF JIRA 2020-04-08T17_08_31+00'!IOG23</f>
        <v>0</v>
      </c>
      <c r="IOH7">
        <f>'[1]ASF JIRA 2020-04-08T17_08_31+00'!IOH23</f>
        <v>0</v>
      </c>
      <c r="IOI7">
        <f>'[1]ASF JIRA 2020-04-08T17_08_31+00'!IOI23</f>
        <v>0</v>
      </c>
      <c r="IOJ7">
        <f>'[1]ASF JIRA 2020-04-08T17_08_31+00'!IOJ23</f>
        <v>0</v>
      </c>
      <c r="IOK7">
        <f>'[1]ASF JIRA 2020-04-08T17_08_31+00'!IOK23</f>
        <v>0</v>
      </c>
      <c r="IOL7">
        <f>'[1]ASF JIRA 2020-04-08T17_08_31+00'!IOL23</f>
        <v>0</v>
      </c>
      <c r="IOM7">
        <f>'[1]ASF JIRA 2020-04-08T17_08_31+00'!IOM23</f>
        <v>0</v>
      </c>
      <c r="ION7">
        <f>'[1]ASF JIRA 2020-04-08T17_08_31+00'!ION23</f>
        <v>0</v>
      </c>
      <c r="IOO7">
        <f>'[1]ASF JIRA 2020-04-08T17_08_31+00'!IOO23</f>
        <v>0</v>
      </c>
      <c r="IOP7">
        <f>'[1]ASF JIRA 2020-04-08T17_08_31+00'!IOP23</f>
        <v>0</v>
      </c>
      <c r="IOQ7">
        <f>'[1]ASF JIRA 2020-04-08T17_08_31+00'!IOQ23</f>
        <v>0</v>
      </c>
      <c r="IOR7">
        <f>'[1]ASF JIRA 2020-04-08T17_08_31+00'!IOR23</f>
        <v>0</v>
      </c>
      <c r="IOS7">
        <f>'[1]ASF JIRA 2020-04-08T17_08_31+00'!IOS23</f>
        <v>0</v>
      </c>
      <c r="IOT7">
        <f>'[1]ASF JIRA 2020-04-08T17_08_31+00'!IOT23</f>
        <v>0</v>
      </c>
      <c r="IOU7">
        <f>'[1]ASF JIRA 2020-04-08T17_08_31+00'!IOU23</f>
        <v>0</v>
      </c>
      <c r="IOV7">
        <f>'[1]ASF JIRA 2020-04-08T17_08_31+00'!IOV23</f>
        <v>0</v>
      </c>
      <c r="IOW7">
        <f>'[1]ASF JIRA 2020-04-08T17_08_31+00'!IOW23</f>
        <v>0</v>
      </c>
      <c r="IOX7">
        <f>'[1]ASF JIRA 2020-04-08T17_08_31+00'!IOX23</f>
        <v>0</v>
      </c>
      <c r="IOY7">
        <f>'[1]ASF JIRA 2020-04-08T17_08_31+00'!IOY23</f>
        <v>0</v>
      </c>
      <c r="IOZ7">
        <f>'[1]ASF JIRA 2020-04-08T17_08_31+00'!IOZ23</f>
        <v>0</v>
      </c>
      <c r="IPA7">
        <f>'[1]ASF JIRA 2020-04-08T17_08_31+00'!IPA23</f>
        <v>0</v>
      </c>
      <c r="IPB7">
        <f>'[1]ASF JIRA 2020-04-08T17_08_31+00'!IPB23</f>
        <v>0</v>
      </c>
      <c r="IPC7">
        <f>'[1]ASF JIRA 2020-04-08T17_08_31+00'!IPC23</f>
        <v>0</v>
      </c>
      <c r="IPD7">
        <f>'[1]ASF JIRA 2020-04-08T17_08_31+00'!IPD23</f>
        <v>0</v>
      </c>
      <c r="IPE7">
        <f>'[1]ASF JIRA 2020-04-08T17_08_31+00'!IPE23</f>
        <v>0</v>
      </c>
      <c r="IPF7">
        <f>'[1]ASF JIRA 2020-04-08T17_08_31+00'!IPF23</f>
        <v>0</v>
      </c>
      <c r="IPG7">
        <f>'[1]ASF JIRA 2020-04-08T17_08_31+00'!IPG23</f>
        <v>0</v>
      </c>
      <c r="IPH7">
        <f>'[1]ASF JIRA 2020-04-08T17_08_31+00'!IPH23</f>
        <v>0</v>
      </c>
      <c r="IPI7">
        <f>'[1]ASF JIRA 2020-04-08T17_08_31+00'!IPI23</f>
        <v>0</v>
      </c>
      <c r="IPJ7">
        <f>'[1]ASF JIRA 2020-04-08T17_08_31+00'!IPJ23</f>
        <v>0</v>
      </c>
      <c r="IPK7">
        <f>'[1]ASF JIRA 2020-04-08T17_08_31+00'!IPK23</f>
        <v>0</v>
      </c>
      <c r="IPL7">
        <f>'[1]ASF JIRA 2020-04-08T17_08_31+00'!IPL23</f>
        <v>0</v>
      </c>
      <c r="IPM7">
        <f>'[1]ASF JIRA 2020-04-08T17_08_31+00'!IPM23</f>
        <v>0</v>
      </c>
      <c r="IPN7">
        <f>'[1]ASF JIRA 2020-04-08T17_08_31+00'!IPN23</f>
        <v>0</v>
      </c>
      <c r="IPO7">
        <f>'[1]ASF JIRA 2020-04-08T17_08_31+00'!IPO23</f>
        <v>0</v>
      </c>
      <c r="IPP7">
        <f>'[1]ASF JIRA 2020-04-08T17_08_31+00'!IPP23</f>
        <v>0</v>
      </c>
      <c r="IPQ7">
        <f>'[1]ASF JIRA 2020-04-08T17_08_31+00'!IPQ23</f>
        <v>0</v>
      </c>
      <c r="IPR7">
        <f>'[1]ASF JIRA 2020-04-08T17_08_31+00'!IPR23</f>
        <v>0</v>
      </c>
      <c r="IPS7">
        <f>'[1]ASF JIRA 2020-04-08T17_08_31+00'!IPS23</f>
        <v>0</v>
      </c>
      <c r="IPT7">
        <f>'[1]ASF JIRA 2020-04-08T17_08_31+00'!IPT23</f>
        <v>0</v>
      </c>
      <c r="IPU7">
        <f>'[1]ASF JIRA 2020-04-08T17_08_31+00'!IPU23</f>
        <v>0</v>
      </c>
      <c r="IPV7">
        <f>'[1]ASF JIRA 2020-04-08T17_08_31+00'!IPV23</f>
        <v>0</v>
      </c>
      <c r="IPW7">
        <f>'[1]ASF JIRA 2020-04-08T17_08_31+00'!IPW23</f>
        <v>0</v>
      </c>
      <c r="IPX7">
        <f>'[1]ASF JIRA 2020-04-08T17_08_31+00'!IPX23</f>
        <v>0</v>
      </c>
      <c r="IPY7">
        <f>'[1]ASF JIRA 2020-04-08T17_08_31+00'!IPY23</f>
        <v>0</v>
      </c>
      <c r="IPZ7">
        <f>'[1]ASF JIRA 2020-04-08T17_08_31+00'!IPZ23</f>
        <v>0</v>
      </c>
      <c r="IQA7">
        <f>'[1]ASF JIRA 2020-04-08T17_08_31+00'!IQA23</f>
        <v>0</v>
      </c>
      <c r="IQB7">
        <f>'[1]ASF JIRA 2020-04-08T17_08_31+00'!IQB23</f>
        <v>0</v>
      </c>
      <c r="IQC7">
        <f>'[1]ASF JIRA 2020-04-08T17_08_31+00'!IQC23</f>
        <v>0</v>
      </c>
      <c r="IQD7">
        <f>'[1]ASF JIRA 2020-04-08T17_08_31+00'!IQD23</f>
        <v>0</v>
      </c>
      <c r="IQE7">
        <f>'[1]ASF JIRA 2020-04-08T17_08_31+00'!IQE23</f>
        <v>0</v>
      </c>
      <c r="IQF7">
        <f>'[1]ASF JIRA 2020-04-08T17_08_31+00'!IQF23</f>
        <v>0</v>
      </c>
      <c r="IQG7">
        <f>'[1]ASF JIRA 2020-04-08T17_08_31+00'!IQG23</f>
        <v>0</v>
      </c>
      <c r="IQH7">
        <f>'[1]ASF JIRA 2020-04-08T17_08_31+00'!IQH23</f>
        <v>0</v>
      </c>
      <c r="IQI7">
        <f>'[1]ASF JIRA 2020-04-08T17_08_31+00'!IQI23</f>
        <v>0</v>
      </c>
      <c r="IQJ7">
        <f>'[1]ASF JIRA 2020-04-08T17_08_31+00'!IQJ23</f>
        <v>0</v>
      </c>
      <c r="IQK7">
        <f>'[1]ASF JIRA 2020-04-08T17_08_31+00'!IQK23</f>
        <v>0</v>
      </c>
      <c r="IQL7">
        <f>'[1]ASF JIRA 2020-04-08T17_08_31+00'!IQL23</f>
        <v>0</v>
      </c>
      <c r="IQM7">
        <f>'[1]ASF JIRA 2020-04-08T17_08_31+00'!IQM23</f>
        <v>0</v>
      </c>
      <c r="IQN7">
        <f>'[1]ASF JIRA 2020-04-08T17_08_31+00'!IQN23</f>
        <v>0</v>
      </c>
      <c r="IQO7">
        <f>'[1]ASF JIRA 2020-04-08T17_08_31+00'!IQO23</f>
        <v>0</v>
      </c>
      <c r="IQP7">
        <f>'[1]ASF JIRA 2020-04-08T17_08_31+00'!IQP23</f>
        <v>0</v>
      </c>
      <c r="IQQ7">
        <f>'[1]ASF JIRA 2020-04-08T17_08_31+00'!IQQ23</f>
        <v>0</v>
      </c>
      <c r="IQR7">
        <f>'[1]ASF JIRA 2020-04-08T17_08_31+00'!IQR23</f>
        <v>0</v>
      </c>
      <c r="IQS7">
        <f>'[1]ASF JIRA 2020-04-08T17_08_31+00'!IQS23</f>
        <v>0</v>
      </c>
      <c r="IQT7">
        <f>'[1]ASF JIRA 2020-04-08T17_08_31+00'!IQT23</f>
        <v>0</v>
      </c>
      <c r="IQU7">
        <f>'[1]ASF JIRA 2020-04-08T17_08_31+00'!IQU23</f>
        <v>0</v>
      </c>
      <c r="IQV7">
        <f>'[1]ASF JIRA 2020-04-08T17_08_31+00'!IQV23</f>
        <v>0</v>
      </c>
      <c r="IQW7">
        <f>'[1]ASF JIRA 2020-04-08T17_08_31+00'!IQW23</f>
        <v>0</v>
      </c>
      <c r="IQX7">
        <f>'[1]ASF JIRA 2020-04-08T17_08_31+00'!IQX23</f>
        <v>0</v>
      </c>
      <c r="IQY7">
        <f>'[1]ASF JIRA 2020-04-08T17_08_31+00'!IQY23</f>
        <v>0</v>
      </c>
      <c r="IQZ7">
        <f>'[1]ASF JIRA 2020-04-08T17_08_31+00'!IQZ23</f>
        <v>0</v>
      </c>
      <c r="IRA7">
        <f>'[1]ASF JIRA 2020-04-08T17_08_31+00'!IRA23</f>
        <v>0</v>
      </c>
      <c r="IRB7">
        <f>'[1]ASF JIRA 2020-04-08T17_08_31+00'!IRB23</f>
        <v>0</v>
      </c>
      <c r="IRC7">
        <f>'[1]ASF JIRA 2020-04-08T17_08_31+00'!IRC23</f>
        <v>0</v>
      </c>
      <c r="IRD7">
        <f>'[1]ASF JIRA 2020-04-08T17_08_31+00'!IRD23</f>
        <v>0</v>
      </c>
      <c r="IRE7">
        <f>'[1]ASF JIRA 2020-04-08T17_08_31+00'!IRE23</f>
        <v>0</v>
      </c>
      <c r="IRF7">
        <f>'[1]ASF JIRA 2020-04-08T17_08_31+00'!IRF23</f>
        <v>0</v>
      </c>
      <c r="IRG7">
        <f>'[1]ASF JIRA 2020-04-08T17_08_31+00'!IRG23</f>
        <v>0</v>
      </c>
      <c r="IRH7">
        <f>'[1]ASF JIRA 2020-04-08T17_08_31+00'!IRH23</f>
        <v>0</v>
      </c>
      <c r="IRI7">
        <f>'[1]ASF JIRA 2020-04-08T17_08_31+00'!IRI23</f>
        <v>0</v>
      </c>
      <c r="IRJ7">
        <f>'[1]ASF JIRA 2020-04-08T17_08_31+00'!IRJ23</f>
        <v>0</v>
      </c>
      <c r="IRK7">
        <f>'[1]ASF JIRA 2020-04-08T17_08_31+00'!IRK23</f>
        <v>0</v>
      </c>
      <c r="IRL7">
        <f>'[1]ASF JIRA 2020-04-08T17_08_31+00'!IRL23</f>
        <v>0</v>
      </c>
      <c r="IRM7">
        <f>'[1]ASF JIRA 2020-04-08T17_08_31+00'!IRM23</f>
        <v>0</v>
      </c>
      <c r="IRN7">
        <f>'[1]ASF JIRA 2020-04-08T17_08_31+00'!IRN23</f>
        <v>0</v>
      </c>
      <c r="IRO7">
        <f>'[1]ASF JIRA 2020-04-08T17_08_31+00'!IRO23</f>
        <v>0</v>
      </c>
      <c r="IRP7">
        <f>'[1]ASF JIRA 2020-04-08T17_08_31+00'!IRP23</f>
        <v>0</v>
      </c>
      <c r="IRQ7">
        <f>'[1]ASF JIRA 2020-04-08T17_08_31+00'!IRQ23</f>
        <v>0</v>
      </c>
      <c r="IRR7">
        <f>'[1]ASF JIRA 2020-04-08T17_08_31+00'!IRR23</f>
        <v>0</v>
      </c>
      <c r="IRS7">
        <f>'[1]ASF JIRA 2020-04-08T17_08_31+00'!IRS23</f>
        <v>0</v>
      </c>
      <c r="IRT7">
        <f>'[1]ASF JIRA 2020-04-08T17_08_31+00'!IRT23</f>
        <v>0</v>
      </c>
      <c r="IRU7">
        <f>'[1]ASF JIRA 2020-04-08T17_08_31+00'!IRU23</f>
        <v>0</v>
      </c>
      <c r="IRV7">
        <f>'[1]ASF JIRA 2020-04-08T17_08_31+00'!IRV23</f>
        <v>0</v>
      </c>
      <c r="IRW7">
        <f>'[1]ASF JIRA 2020-04-08T17_08_31+00'!IRW23</f>
        <v>0</v>
      </c>
      <c r="IRX7">
        <f>'[1]ASF JIRA 2020-04-08T17_08_31+00'!IRX23</f>
        <v>0</v>
      </c>
      <c r="IRY7">
        <f>'[1]ASF JIRA 2020-04-08T17_08_31+00'!IRY23</f>
        <v>0</v>
      </c>
      <c r="IRZ7">
        <f>'[1]ASF JIRA 2020-04-08T17_08_31+00'!IRZ23</f>
        <v>0</v>
      </c>
      <c r="ISA7">
        <f>'[1]ASF JIRA 2020-04-08T17_08_31+00'!ISA23</f>
        <v>0</v>
      </c>
      <c r="ISB7">
        <f>'[1]ASF JIRA 2020-04-08T17_08_31+00'!ISB23</f>
        <v>0</v>
      </c>
      <c r="ISC7">
        <f>'[1]ASF JIRA 2020-04-08T17_08_31+00'!ISC23</f>
        <v>0</v>
      </c>
      <c r="ISD7">
        <f>'[1]ASF JIRA 2020-04-08T17_08_31+00'!ISD23</f>
        <v>0</v>
      </c>
      <c r="ISE7">
        <f>'[1]ASF JIRA 2020-04-08T17_08_31+00'!ISE23</f>
        <v>0</v>
      </c>
      <c r="ISF7">
        <f>'[1]ASF JIRA 2020-04-08T17_08_31+00'!ISF23</f>
        <v>0</v>
      </c>
      <c r="ISG7">
        <f>'[1]ASF JIRA 2020-04-08T17_08_31+00'!ISG23</f>
        <v>0</v>
      </c>
      <c r="ISH7">
        <f>'[1]ASF JIRA 2020-04-08T17_08_31+00'!ISH23</f>
        <v>0</v>
      </c>
      <c r="ISI7">
        <f>'[1]ASF JIRA 2020-04-08T17_08_31+00'!ISI23</f>
        <v>0</v>
      </c>
      <c r="ISJ7">
        <f>'[1]ASF JIRA 2020-04-08T17_08_31+00'!ISJ23</f>
        <v>0</v>
      </c>
      <c r="ISK7">
        <f>'[1]ASF JIRA 2020-04-08T17_08_31+00'!ISK23</f>
        <v>0</v>
      </c>
      <c r="ISL7">
        <f>'[1]ASF JIRA 2020-04-08T17_08_31+00'!ISL23</f>
        <v>0</v>
      </c>
      <c r="ISM7">
        <f>'[1]ASF JIRA 2020-04-08T17_08_31+00'!ISM23</f>
        <v>0</v>
      </c>
      <c r="ISN7">
        <f>'[1]ASF JIRA 2020-04-08T17_08_31+00'!ISN23</f>
        <v>0</v>
      </c>
      <c r="ISO7">
        <f>'[1]ASF JIRA 2020-04-08T17_08_31+00'!ISO23</f>
        <v>0</v>
      </c>
      <c r="ISP7">
        <f>'[1]ASF JIRA 2020-04-08T17_08_31+00'!ISP23</f>
        <v>0</v>
      </c>
      <c r="ISQ7">
        <f>'[1]ASF JIRA 2020-04-08T17_08_31+00'!ISQ23</f>
        <v>0</v>
      </c>
      <c r="ISR7">
        <f>'[1]ASF JIRA 2020-04-08T17_08_31+00'!ISR23</f>
        <v>0</v>
      </c>
      <c r="ISS7">
        <f>'[1]ASF JIRA 2020-04-08T17_08_31+00'!ISS23</f>
        <v>0</v>
      </c>
      <c r="IST7">
        <f>'[1]ASF JIRA 2020-04-08T17_08_31+00'!IST23</f>
        <v>0</v>
      </c>
      <c r="ISU7">
        <f>'[1]ASF JIRA 2020-04-08T17_08_31+00'!ISU23</f>
        <v>0</v>
      </c>
      <c r="ISV7">
        <f>'[1]ASF JIRA 2020-04-08T17_08_31+00'!ISV23</f>
        <v>0</v>
      </c>
      <c r="ISW7">
        <f>'[1]ASF JIRA 2020-04-08T17_08_31+00'!ISW23</f>
        <v>0</v>
      </c>
      <c r="ISX7">
        <f>'[1]ASF JIRA 2020-04-08T17_08_31+00'!ISX23</f>
        <v>0</v>
      </c>
      <c r="ISY7">
        <f>'[1]ASF JIRA 2020-04-08T17_08_31+00'!ISY23</f>
        <v>0</v>
      </c>
      <c r="ISZ7">
        <f>'[1]ASF JIRA 2020-04-08T17_08_31+00'!ISZ23</f>
        <v>0</v>
      </c>
      <c r="ITA7">
        <f>'[1]ASF JIRA 2020-04-08T17_08_31+00'!ITA23</f>
        <v>0</v>
      </c>
      <c r="ITB7">
        <f>'[1]ASF JIRA 2020-04-08T17_08_31+00'!ITB23</f>
        <v>0</v>
      </c>
      <c r="ITC7">
        <f>'[1]ASF JIRA 2020-04-08T17_08_31+00'!ITC23</f>
        <v>0</v>
      </c>
      <c r="ITD7">
        <f>'[1]ASF JIRA 2020-04-08T17_08_31+00'!ITD23</f>
        <v>0</v>
      </c>
      <c r="ITE7">
        <f>'[1]ASF JIRA 2020-04-08T17_08_31+00'!ITE23</f>
        <v>0</v>
      </c>
      <c r="ITF7">
        <f>'[1]ASF JIRA 2020-04-08T17_08_31+00'!ITF23</f>
        <v>0</v>
      </c>
      <c r="ITG7">
        <f>'[1]ASF JIRA 2020-04-08T17_08_31+00'!ITG23</f>
        <v>0</v>
      </c>
      <c r="ITH7">
        <f>'[1]ASF JIRA 2020-04-08T17_08_31+00'!ITH23</f>
        <v>0</v>
      </c>
      <c r="ITI7">
        <f>'[1]ASF JIRA 2020-04-08T17_08_31+00'!ITI23</f>
        <v>0</v>
      </c>
      <c r="ITJ7">
        <f>'[1]ASF JIRA 2020-04-08T17_08_31+00'!ITJ23</f>
        <v>0</v>
      </c>
      <c r="ITK7">
        <f>'[1]ASF JIRA 2020-04-08T17_08_31+00'!ITK23</f>
        <v>0</v>
      </c>
      <c r="ITL7">
        <f>'[1]ASF JIRA 2020-04-08T17_08_31+00'!ITL23</f>
        <v>0</v>
      </c>
      <c r="ITM7">
        <f>'[1]ASF JIRA 2020-04-08T17_08_31+00'!ITM23</f>
        <v>0</v>
      </c>
      <c r="ITN7">
        <f>'[1]ASF JIRA 2020-04-08T17_08_31+00'!ITN23</f>
        <v>0</v>
      </c>
      <c r="ITO7">
        <f>'[1]ASF JIRA 2020-04-08T17_08_31+00'!ITO23</f>
        <v>0</v>
      </c>
      <c r="ITP7">
        <f>'[1]ASF JIRA 2020-04-08T17_08_31+00'!ITP23</f>
        <v>0</v>
      </c>
      <c r="ITQ7">
        <f>'[1]ASF JIRA 2020-04-08T17_08_31+00'!ITQ23</f>
        <v>0</v>
      </c>
      <c r="ITR7">
        <f>'[1]ASF JIRA 2020-04-08T17_08_31+00'!ITR23</f>
        <v>0</v>
      </c>
      <c r="ITS7">
        <f>'[1]ASF JIRA 2020-04-08T17_08_31+00'!ITS23</f>
        <v>0</v>
      </c>
      <c r="ITT7">
        <f>'[1]ASF JIRA 2020-04-08T17_08_31+00'!ITT23</f>
        <v>0</v>
      </c>
      <c r="ITU7">
        <f>'[1]ASF JIRA 2020-04-08T17_08_31+00'!ITU23</f>
        <v>0</v>
      </c>
      <c r="ITV7">
        <f>'[1]ASF JIRA 2020-04-08T17_08_31+00'!ITV23</f>
        <v>0</v>
      </c>
      <c r="ITW7">
        <f>'[1]ASF JIRA 2020-04-08T17_08_31+00'!ITW23</f>
        <v>0</v>
      </c>
      <c r="ITX7">
        <f>'[1]ASF JIRA 2020-04-08T17_08_31+00'!ITX23</f>
        <v>0</v>
      </c>
      <c r="ITY7">
        <f>'[1]ASF JIRA 2020-04-08T17_08_31+00'!ITY23</f>
        <v>0</v>
      </c>
      <c r="ITZ7">
        <f>'[1]ASF JIRA 2020-04-08T17_08_31+00'!ITZ23</f>
        <v>0</v>
      </c>
      <c r="IUA7">
        <f>'[1]ASF JIRA 2020-04-08T17_08_31+00'!IUA23</f>
        <v>0</v>
      </c>
      <c r="IUB7">
        <f>'[1]ASF JIRA 2020-04-08T17_08_31+00'!IUB23</f>
        <v>0</v>
      </c>
      <c r="IUC7">
        <f>'[1]ASF JIRA 2020-04-08T17_08_31+00'!IUC23</f>
        <v>0</v>
      </c>
      <c r="IUD7">
        <f>'[1]ASF JIRA 2020-04-08T17_08_31+00'!IUD23</f>
        <v>0</v>
      </c>
      <c r="IUE7">
        <f>'[1]ASF JIRA 2020-04-08T17_08_31+00'!IUE23</f>
        <v>0</v>
      </c>
      <c r="IUF7">
        <f>'[1]ASF JIRA 2020-04-08T17_08_31+00'!IUF23</f>
        <v>0</v>
      </c>
      <c r="IUG7">
        <f>'[1]ASF JIRA 2020-04-08T17_08_31+00'!IUG23</f>
        <v>0</v>
      </c>
      <c r="IUH7">
        <f>'[1]ASF JIRA 2020-04-08T17_08_31+00'!IUH23</f>
        <v>0</v>
      </c>
      <c r="IUI7">
        <f>'[1]ASF JIRA 2020-04-08T17_08_31+00'!IUI23</f>
        <v>0</v>
      </c>
      <c r="IUJ7">
        <f>'[1]ASF JIRA 2020-04-08T17_08_31+00'!IUJ23</f>
        <v>0</v>
      </c>
      <c r="IUK7">
        <f>'[1]ASF JIRA 2020-04-08T17_08_31+00'!IUK23</f>
        <v>0</v>
      </c>
      <c r="IUL7">
        <f>'[1]ASF JIRA 2020-04-08T17_08_31+00'!IUL23</f>
        <v>0</v>
      </c>
      <c r="IUM7">
        <f>'[1]ASF JIRA 2020-04-08T17_08_31+00'!IUM23</f>
        <v>0</v>
      </c>
      <c r="IUN7">
        <f>'[1]ASF JIRA 2020-04-08T17_08_31+00'!IUN23</f>
        <v>0</v>
      </c>
      <c r="IUO7">
        <f>'[1]ASF JIRA 2020-04-08T17_08_31+00'!IUO23</f>
        <v>0</v>
      </c>
      <c r="IUP7">
        <f>'[1]ASF JIRA 2020-04-08T17_08_31+00'!IUP23</f>
        <v>0</v>
      </c>
      <c r="IUQ7">
        <f>'[1]ASF JIRA 2020-04-08T17_08_31+00'!IUQ23</f>
        <v>0</v>
      </c>
      <c r="IUR7">
        <f>'[1]ASF JIRA 2020-04-08T17_08_31+00'!IUR23</f>
        <v>0</v>
      </c>
      <c r="IUS7">
        <f>'[1]ASF JIRA 2020-04-08T17_08_31+00'!IUS23</f>
        <v>0</v>
      </c>
      <c r="IUT7">
        <f>'[1]ASF JIRA 2020-04-08T17_08_31+00'!IUT23</f>
        <v>0</v>
      </c>
      <c r="IUU7">
        <f>'[1]ASF JIRA 2020-04-08T17_08_31+00'!IUU23</f>
        <v>0</v>
      </c>
      <c r="IUV7">
        <f>'[1]ASF JIRA 2020-04-08T17_08_31+00'!IUV23</f>
        <v>0</v>
      </c>
      <c r="IUW7">
        <f>'[1]ASF JIRA 2020-04-08T17_08_31+00'!IUW23</f>
        <v>0</v>
      </c>
      <c r="IUX7">
        <f>'[1]ASF JIRA 2020-04-08T17_08_31+00'!IUX23</f>
        <v>0</v>
      </c>
      <c r="IUY7">
        <f>'[1]ASF JIRA 2020-04-08T17_08_31+00'!IUY23</f>
        <v>0</v>
      </c>
      <c r="IUZ7">
        <f>'[1]ASF JIRA 2020-04-08T17_08_31+00'!IUZ23</f>
        <v>0</v>
      </c>
      <c r="IVA7">
        <f>'[1]ASF JIRA 2020-04-08T17_08_31+00'!IVA23</f>
        <v>0</v>
      </c>
      <c r="IVB7">
        <f>'[1]ASF JIRA 2020-04-08T17_08_31+00'!IVB23</f>
        <v>0</v>
      </c>
      <c r="IVC7">
        <f>'[1]ASF JIRA 2020-04-08T17_08_31+00'!IVC23</f>
        <v>0</v>
      </c>
      <c r="IVD7">
        <f>'[1]ASF JIRA 2020-04-08T17_08_31+00'!IVD23</f>
        <v>0</v>
      </c>
      <c r="IVE7">
        <f>'[1]ASF JIRA 2020-04-08T17_08_31+00'!IVE23</f>
        <v>0</v>
      </c>
      <c r="IVF7">
        <f>'[1]ASF JIRA 2020-04-08T17_08_31+00'!IVF23</f>
        <v>0</v>
      </c>
      <c r="IVG7">
        <f>'[1]ASF JIRA 2020-04-08T17_08_31+00'!IVG23</f>
        <v>0</v>
      </c>
      <c r="IVH7">
        <f>'[1]ASF JIRA 2020-04-08T17_08_31+00'!IVH23</f>
        <v>0</v>
      </c>
      <c r="IVI7">
        <f>'[1]ASF JIRA 2020-04-08T17_08_31+00'!IVI23</f>
        <v>0</v>
      </c>
      <c r="IVJ7">
        <f>'[1]ASF JIRA 2020-04-08T17_08_31+00'!IVJ23</f>
        <v>0</v>
      </c>
      <c r="IVK7">
        <f>'[1]ASF JIRA 2020-04-08T17_08_31+00'!IVK23</f>
        <v>0</v>
      </c>
      <c r="IVL7">
        <f>'[1]ASF JIRA 2020-04-08T17_08_31+00'!IVL23</f>
        <v>0</v>
      </c>
      <c r="IVM7">
        <f>'[1]ASF JIRA 2020-04-08T17_08_31+00'!IVM23</f>
        <v>0</v>
      </c>
      <c r="IVN7">
        <f>'[1]ASF JIRA 2020-04-08T17_08_31+00'!IVN23</f>
        <v>0</v>
      </c>
      <c r="IVO7">
        <f>'[1]ASF JIRA 2020-04-08T17_08_31+00'!IVO23</f>
        <v>0</v>
      </c>
      <c r="IVP7">
        <f>'[1]ASF JIRA 2020-04-08T17_08_31+00'!IVP23</f>
        <v>0</v>
      </c>
      <c r="IVQ7">
        <f>'[1]ASF JIRA 2020-04-08T17_08_31+00'!IVQ23</f>
        <v>0</v>
      </c>
      <c r="IVR7">
        <f>'[1]ASF JIRA 2020-04-08T17_08_31+00'!IVR23</f>
        <v>0</v>
      </c>
      <c r="IVS7">
        <f>'[1]ASF JIRA 2020-04-08T17_08_31+00'!IVS23</f>
        <v>0</v>
      </c>
      <c r="IVT7">
        <f>'[1]ASF JIRA 2020-04-08T17_08_31+00'!IVT23</f>
        <v>0</v>
      </c>
      <c r="IVU7">
        <f>'[1]ASF JIRA 2020-04-08T17_08_31+00'!IVU23</f>
        <v>0</v>
      </c>
      <c r="IVV7">
        <f>'[1]ASF JIRA 2020-04-08T17_08_31+00'!IVV23</f>
        <v>0</v>
      </c>
      <c r="IVW7">
        <f>'[1]ASF JIRA 2020-04-08T17_08_31+00'!IVW23</f>
        <v>0</v>
      </c>
      <c r="IVX7">
        <f>'[1]ASF JIRA 2020-04-08T17_08_31+00'!IVX23</f>
        <v>0</v>
      </c>
      <c r="IVY7">
        <f>'[1]ASF JIRA 2020-04-08T17_08_31+00'!IVY23</f>
        <v>0</v>
      </c>
      <c r="IVZ7">
        <f>'[1]ASF JIRA 2020-04-08T17_08_31+00'!IVZ23</f>
        <v>0</v>
      </c>
      <c r="IWA7">
        <f>'[1]ASF JIRA 2020-04-08T17_08_31+00'!IWA23</f>
        <v>0</v>
      </c>
      <c r="IWB7">
        <f>'[1]ASF JIRA 2020-04-08T17_08_31+00'!IWB23</f>
        <v>0</v>
      </c>
      <c r="IWC7">
        <f>'[1]ASF JIRA 2020-04-08T17_08_31+00'!IWC23</f>
        <v>0</v>
      </c>
      <c r="IWD7">
        <f>'[1]ASF JIRA 2020-04-08T17_08_31+00'!IWD23</f>
        <v>0</v>
      </c>
      <c r="IWE7">
        <f>'[1]ASF JIRA 2020-04-08T17_08_31+00'!IWE23</f>
        <v>0</v>
      </c>
      <c r="IWF7">
        <f>'[1]ASF JIRA 2020-04-08T17_08_31+00'!IWF23</f>
        <v>0</v>
      </c>
      <c r="IWG7">
        <f>'[1]ASF JIRA 2020-04-08T17_08_31+00'!IWG23</f>
        <v>0</v>
      </c>
      <c r="IWH7">
        <f>'[1]ASF JIRA 2020-04-08T17_08_31+00'!IWH23</f>
        <v>0</v>
      </c>
      <c r="IWI7">
        <f>'[1]ASF JIRA 2020-04-08T17_08_31+00'!IWI23</f>
        <v>0</v>
      </c>
      <c r="IWJ7">
        <f>'[1]ASF JIRA 2020-04-08T17_08_31+00'!IWJ23</f>
        <v>0</v>
      </c>
      <c r="IWK7">
        <f>'[1]ASF JIRA 2020-04-08T17_08_31+00'!IWK23</f>
        <v>0</v>
      </c>
      <c r="IWL7">
        <f>'[1]ASF JIRA 2020-04-08T17_08_31+00'!IWL23</f>
        <v>0</v>
      </c>
      <c r="IWM7">
        <f>'[1]ASF JIRA 2020-04-08T17_08_31+00'!IWM23</f>
        <v>0</v>
      </c>
      <c r="IWN7">
        <f>'[1]ASF JIRA 2020-04-08T17_08_31+00'!IWN23</f>
        <v>0</v>
      </c>
      <c r="IWO7">
        <f>'[1]ASF JIRA 2020-04-08T17_08_31+00'!IWO23</f>
        <v>0</v>
      </c>
      <c r="IWP7">
        <f>'[1]ASF JIRA 2020-04-08T17_08_31+00'!IWP23</f>
        <v>0</v>
      </c>
      <c r="IWQ7">
        <f>'[1]ASF JIRA 2020-04-08T17_08_31+00'!IWQ23</f>
        <v>0</v>
      </c>
      <c r="IWR7">
        <f>'[1]ASF JIRA 2020-04-08T17_08_31+00'!IWR23</f>
        <v>0</v>
      </c>
      <c r="IWS7">
        <f>'[1]ASF JIRA 2020-04-08T17_08_31+00'!IWS23</f>
        <v>0</v>
      </c>
      <c r="IWT7">
        <f>'[1]ASF JIRA 2020-04-08T17_08_31+00'!IWT23</f>
        <v>0</v>
      </c>
      <c r="IWU7">
        <f>'[1]ASF JIRA 2020-04-08T17_08_31+00'!IWU23</f>
        <v>0</v>
      </c>
      <c r="IWV7">
        <f>'[1]ASF JIRA 2020-04-08T17_08_31+00'!IWV23</f>
        <v>0</v>
      </c>
      <c r="IWW7">
        <f>'[1]ASF JIRA 2020-04-08T17_08_31+00'!IWW23</f>
        <v>0</v>
      </c>
      <c r="IWX7">
        <f>'[1]ASF JIRA 2020-04-08T17_08_31+00'!IWX23</f>
        <v>0</v>
      </c>
      <c r="IWY7">
        <f>'[1]ASF JIRA 2020-04-08T17_08_31+00'!IWY23</f>
        <v>0</v>
      </c>
      <c r="IWZ7">
        <f>'[1]ASF JIRA 2020-04-08T17_08_31+00'!IWZ23</f>
        <v>0</v>
      </c>
      <c r="IXA7">
        <f>'[1]ASF JIRA 2020-04-08T17_08_31+00'!IXA23</f>
        <v>0</v>
      </c>
      <c r="IXB7">
        <f>'[1]ASF JIRA 2020-04-08T17_08_31+00'!IXB23</f>
        <v>0</v>
      </c>
      <c r="IXC7">
        <f>'[1]ASF JIRA 2020-04-08T17_08_31+00'!IXC23</f>
        <v>0</v>
      </c>
      <c r="IXD7">
        <f>'[1]ASF JIRA 2020-04-08T17_08_31+00'!IXD23</f>
        <v>0</v>
      </c>
      <c r="IXE7">
        <f>'[1]ASF JIRA 2020-04-08T17_08_31+00'!IXE23</f>
        <v>0</v>
      </c>
      <c r="IXF7">
        <f>'[1]ASF JIRA 2020-04-08T17_08_31+00'!IXF23</f>
        <v>0</v>
      </c>
      <c r="IXG7">
        <f>'[1]ASF JIRA 2020-04-08T17_08_31+00'!IXG23</f>
        <v>0</v>
      </c>
      <c r="IXH7">
        <f>'[1]ASF JIRA 2020-04-08T17_08_31+00'!IXH23</f>
        <v>0</v>
      </c>
      <c r="IXI7">
        <f>'[1]ASF JIRA 2020-04-08T17_08_31+00'!IXI23</f>
        <v>0</v>
      </c>
      <c r="IXJ7">
        <f>'[1]ASF JIRA 2020-04-08T17_08_31+00'!IXJ23</f>
        <v>0</v>
      </c>
      <c r="IXK7">
        <f>'[1]ASF JIRA 2020-04-08T17_08_31+00'!IXK23</f>
        <v>0</v>
      </c>
      <c r="IXL7">
        <f>'[1]ASF JIRA 2020-04-08T17_08_31+00'!IXL23</f>
        <v>0</v>
      </c>
      <c r="IXM7">
        <f>'[1]ASF JIRA 2020-04-08T17_08_31+00'!IXM23</f>
        <v>0</v>
      </c>
      <c r="IXN7">
        <f>'[1]ASF JIRA 2020-04-08T17_08_31+00'!IXN23</f>
        <v>0</v>
      </c>
      <c r="IXO7">
        <f>'[1]ASF JIRA 2020-04-08T17_08_31+00'!IXO23</f>
        <v>0</v>
      </c>
      <c r="IXP7">
        <f>'[1]ASF JIRA 2020-04-08T17_08_31+00'!IXP23</f>
        <v>0</v>
      </c>
      <c r="IXQ7">
        <f>'[1]ASF JIRA 2020-04-08T17_08_31+00'!IXQ23</f>
        <v>0</v>
      </c>
      <c r="IXR7">
        <f>'[1]ASF JIRA 2020-04-08T17_08_31+00'!IXR23</f>
        <v>0</v>
      </c>
      <c r="IXS7">
        <f>'[1]ASF JIRA 2020-04-08T17_08_31+00'!IXS23</f>
        <v>0</v>
      </c>
      <c r="IXT7">
        <f>'[1]ASF JIRA 2020-04-08T17_08_31+00'!IXT23</f>
        <v>0</v>
      </c>
      <c r="IXU7">
        <f>'[1]ASF JIRA 2020-04-08T17_08_31+00'!IXU23</f>
        <v>0</v>
      </c>
      <c r="IXV7">
        <f>'[1]ASF JIRA 2020-04-08T17_08_31+00'!IXV23</f>
        <v>0</v>
      </c>
      <c r="IXW7">
        <f>'[1]ASF JIRA 2020-04-08T17_08_31+00'!IXW23</f>
        <v>0</v>
      </c>
      <c r="IXX7">
        <f>'[1]ASF JIRA 2020-04-08T17_08_31+00'!IXX23</f>
        <v>0</v>
      </c>
      <c r="IXY7">
        <f>'[1]ASF JIRA 2020-04-08T17_08_31+00'!IXY23</f>
        <v>0</v>
      </c>
      <c r="IXZ7">
        <f>'[1]ASF JIRA 2020-04-08T17_08_31+00'!IXZ23</f>
        <v>0</v>
      </c>
      <c r="IYA7">
        <f>'[1]ASF JIRA 2020-04-08T17_08_31+00'!IYA23</f>
        <v>0</v>
      </c>
      <c r="IYB7">
        <f>'[1]ASF JIRA 2020-04-08T17_08_31+00'!IYB23</f>
        <v>0</v>
      </c>
      <c r="IYC7">
        <f>'[1]ASF JIRA 2020-04-08T17_08_31+00'!IYC23</f>
        <v>0</v>
      </c>
      <c r="IYD7">
        <f>'[1]ASF JIRA 2020-04-08T17_08_31+00'!IYD23</f>
        <v>0</v>
      </c>
      <c r="IYE7">
        <f>'[1]ASF JIRA 2020-04-08T17_08_31+00'!IYE23</f>
        <v>0</v>
      </c>
      <c r="IYF7">
        <f>'[1]ASF JIRA 2020-04-08T17_08_31+00'!IYF23</f>
        <v>0</v>
      </c>
      <c r="IYG7">
        <f>'[1]ASF JIRA 2020-04-08T17_08_31+00'!IYG23</f>
        <v>0</v>
      </c>
      <c r="IYH7">
        <f>'[1]ASF JIRA 2020-04-08T17_08_31+00'!IYH23</f>
        <v>0</v>
      </c>
      <c r="IYI7">
        <f>'[1]ASF JIRA 2020-04-08T17_08_31+00'!IYI23</f>
        <v>0</v>
      </c>
      <c r="IYJ7">
        <f>'[1]ASF JIRA 2020-04-08T17_08_31+00'!IYJ23</f>
        <v>0</v>
      </c>
      <c r="IYK7">
        <f>'[1]ASF JIRA 2020-04-08T17_08_31+00'!IYK23</f>
        <v>0</v>
      </c>
      <c r="IYL7">
        <f>'[1]ASF JIRA 2020-04-08T17_08_31+00'!IYL23</f>
        <v>0</v>
      </c>
      <c r="IYM7">
        <f>'[1]ASF JIRA 2020-04-08T17_08_31+00'!IYM23</f>
        <v>0</v>
      </c>
      <c r="IYN7">
        <f>'[1]ASF JIRA 2020-04-08T17_08_31+00'!IYN23</f>
        <v>0</v>
      </c>
      <c r="IYO7">
        <f>'[1]ASF JIRA 2020-04-08T17_08_31+00'!IYO23</f>
        <v>0</v>
      </c>
      <c r="IYP7">
        <f>'[1]ASF JIRA 2020-04-08T17_08_31+00'!IYP23</f>
        <v>0</v>
      </c>
      <c r="IYQ7">
        <f>'[1]ASF JIRA 2020-04-08T17_08_31+00'!IYQ23</f>
        <v>0</v>
      </c>
      <c r="IYR7">
        <f>'[1]ASF JIRA 2020-04-08T17_08_31+00'!IYR23</f>
        <v>0</v>
      </c>
      <c r="IYS7">
        <f>'[1]ASF JIRA 2020-04-08T17_08_31+00'!IYS23</f>
        <v>0</v>
      </c>
      <c r="IYT7">
        <f>'[1]ASF JIRA 2020-04-08T17_08_31+00'!IYT23</f>
        <v>0</v>
      </c>
      <c r="IYU7">
        <f>'[1]ASF JIRA 2020-04-08T17_08_31+00'!IYU23</f>
        <v>0</v>
      </c>
      <c r="IYV7">
        <f>'[1]ASF JIRA 2020-04-08T17_08_31+00'!IYV23</f>
        <v>0</v>
      </c>
      <c r="IYW7">
        <f>'[1]ASF JIRA 2020-04-08T17_08_31+00'!IYW23</f>
        <v>0</v>
      </c>
      <c r="IYX7">
        <f>'[1]ASF JIRA 2020-04-08T17_08_31+00'!IYX23</f>
        <v>0</v>
      </c>
      <c r="IYY7">
        <f>'[1]ASF JIRA 2020-04-08T17_08_31+00'!IYY23</f>
        <v>0</v>
      </c>
      <c r="IYZ7">
        <f>'[1]ASF JIRA 2020-04-08T17_08_31+00'!IYZ23</f>
        <v>0</v>
      </c>
      <c r="IZA7">
        <f>'[1]ASF JIRA 2020-04-08T17_08_31+00'!IZA23</f>
        <v>0</v>
      </c>
      <c r="IZB7">
        <f>'[1]ASF JIRA 2020-04-08T17_08_31+00'!IZB23</f>
        <v>0</v>
      </c>
      <c r="IZC7">
        <f>'[1]ASF JIRA 2020-04-08T17_08_31+00'!IZC23</f>
        <v>0</v>
      </c>
      <c r="IZD7">
        <f>'[1]ASF JIRA 2020-04-08T17_08_31+00'!IZD23</f>
        <v>0</v>
      </c>
      <c r="IZE7">
        <f>'[1]ASF JIRA 2020-04-08T17_08_31+00'!IZE23</f>
        <v>0</v>
      </c>
      <c r="IZF7">
        <f>'[1]ASF JIRA 2020-04-08T17_08_31+00'!IZF23</f>
        <v>0</v>
      </c>
      <c r="IZG7">
        <f>'[1]ASF JIRA 2020-04-08T17_08_31+00'!IZG23</f>
        <v>0</v>
      </c>
      <c r="IZH7">
        <f>'[1]ASF JIRA 2020-04-08T17_08_31+00'!IZH23</f>
        <v>0</v>
      </c>
      <c r="IZI7">
        <f>'[1]ASF JIRA 2020-04-08T17_08_31+00'!IZI23</f>
        <v>0</v>
      </c>
      <c r="IZJ7">
        <f>'[1]ASF JIRA 2020-04-08T17_08_31+00'!IZJ23</f>
        <v>0</v>
      </c>
      <c r="IZK7">
        <f>'[1]ASF JIRA 2020-04-08T17_08_31+00'!IZK23</f>
        <v>0</v>
      </c>
      <c r="IZL7">
        <f>'[1]ASF JIRA 2020-04-08T17_08_31+00'!IZL23</f>
        <v>0</v>
      </c>
      <c r="IZM7">
        <f>'[1]ASF JIRA 2020-04-08T17_08_31+00'!IZM23</f>
        <v>0</v>
      </c>
      <c r="IZN7">
        <f>'[1]ASF JIRA 2020-04-08T17_08_31+00'!IZN23</f>
        <v>0</v>
      </c>
      <c r="IZO7">
        <f>'[1]ASF JIRA 2020-04-08T17_08_31+00'!IZO23</f>
        <v>0</v>
      </c>
      <c r="IZP7">
        <f>'[1]ASF JIRA 2020-04-08T17_08_31+00'!IZP23</f>
        <v>0</v>
      </c>
      <c r="IZQ7">
        <f>'[1]ASF JIRA 2020-04-08T17_08_31+00'!IZQ23</f>
        <v>0</v>
      </c>
      <c r="IZR7">
        <f>'[1]ASF JIRA 2020-04-08T17_08_31+00'!IZR23</f>
        <v>0</v>
      </c>
      <c r="IZS7">
        <f>'[1]ASF JIRA 2020-04-08T17_08_31+00'!IZS23</f>
        <v>0</v>
      </c>
      <c r="IZT7">
        <f>'[1]ASF JIRA 2020-04-08T17_08_31+00'!IZT23</f>
        <v>0</v>
      </c>
      <c r="IZU7">
        <f>'[1]ASF JIRA 2020-04-08T17_08_31+00'!IZU23</f>
        <v>0</v>
      </c>
      <c r="IZV7">
        <f>'[1]ASF JIRA 2020-04-08T17_08_31+00'!IZV23</f>
        <v>0</v>
      </c>
      <c r="IZW7">
        <f>'[1]ASF JIRA 2020-04-08T17_08_31+00'!IZW23</f>
        <v>0</v>
      </c>
      <c r="IZX7">
        <f>'[1]ASF JIRA 2020-04-08T17_08_31+00'!IZX23</f>
        <v>0</v>
      </c>
      <c r="IZY7">
        <f>'[1]ASF JIRA 2020-04-08T17_08_31+00'!IZY23</f>
        <v>0</v>
      </c>
      <c r="IZZ7">
        <f>'[1]ASF JIRA 2020-04-08T17_08_31+00'!IZZ23</f>
        <v>0</v>
      </c>
      <c r="JAA7">
        <f>'[1]ASF JIRA 2020-04-08T17_08_31+00'!JAA23</f>
        <v>0</v>
      </c>
      <c r="JAB7">
        <f>'[1]ASF JIRA 2020-04-08T17_08_31+00'!JAB23</f>
        <v>0</v>
      </c>
      <c r="JAC7">
        <f>'[1]ASF JIRA 2020-04-08T17_08_31+00'!JAC23</f>
        <v>0</v>
      </c>
      <c r="JAD7">
        <f>'[1]ASF JIRA 2020-04-08T17_08_31+00'!JAD23</f>
        <v>0</v>
      </c>
      <c r="JAE7">
        <f>'[1]ASF JIRA 2020-04-08T17_08_31+00'!JAE23</f>
        <v>0</v>
      </c>
      <c r="JAF7">
        <f>'[1]ASF JIRA 2020-04-08T17_08_31+00'!JAF23</f>
        <v>0</v>
      </c>
      <c r="JAG7">
        <f>'[1]ASF JIRA 2020-04-08T17_08_31+00'!JAG23</f>
        <v>0</v>
      </c>
      <c r="JAH7">
        <f>'[1]ASF JIRA 2020-04-08T17_08_31+00'!JAH23</f>
        <v>0</v>
      </c>
      <c r="JAI7">
        <f>'[1]ASF JIRA 2020-04-08T17_08_31+00'!JAI23</f>
        <v>0</v>
      </c>
      <c r="JAJ7">
        <f>'[1]ASF JIRA 2020-04-08T17_08_31+00'!JAJ23</f>
        <v>0</v>
      </c>
      <c r="JAK7">
        <f>'[1]ASF JIRA 2020-04-08T17_08_31+00'!JAK23</f>
        <v>0</v>
      </c>
      <c r="JAL7">
        <f>'[1]ASF JIRA 2020-04-08T17_08_31+00'!JAL23</f>
        <v>0</v>
      </c>
      <c r="JAM7">
        <f>'[1]ASF JIRA 2020-04-08T17_08_31+00'!JAM23</f>
        <v>0</v>
      </c>
      <c r="JAN7">
        <f>'[1]ASF JIRA 2020-04-08T17_08_31+00'!JAN23</f>
        <v>0</v>
      </c>
      <c r="JAO7">
        <f>'[1]ASF JIRA 2020-04-08T17_08_31+00'!JAO23</f>
        <v>0</v>
      </c>
      <c r="JAP7">
        <f>'[1]ASF JIRA 2020-04-08T17_08_31+00'!JAP23</f>
        <v>0</v>
      </c>
      <c r="JAQ7">
        <f>'[1]ASF JIRA 2020-04-08T17_08_31+00'!JAQ23</f>
        <v>0</v>
      </c>
      <c r="JAR7">
        <f>'[1]ASF JIRA 2020-04-08T17_08_31+00'!JAR23</f>
        <v>0</v>
      </c>
      <c r="JAS7">
        <f>'[1]ASF JIRA 2020-04-08T17_08_31+00'!JAS23</f>
        <v>0</v>
      </c>
      <c r="JAT7">
        <f>'[1]ASF JIRA 2020-04-08T17_08_31+00'!JAT23</f>
        <v>0</v>
      </c>
      <c r="JAU7">
        <f>'[1]ASF JIRA 2020-04-08T17_08_31+00'!JAU23</f>
        <v>0</v>
      </c>
      <c r="JAV7">
        <f>'[1]ASF JIRA 2020-04-08T17_08_31+00'!JAV23</f>
        <v>0</v>
      </c>
      <c r="JAW7">
        <f>'[1]ASF JIRA 2020-04-08T17_08_31+00'!JAW23</f>
        <v>0</v>
      </c>
      <c r="JAX7">
        <f>'[1]ASF JIRA 2020-04-08T17_08_31+00'!JAX23</f>
        <v>0</v>
      </c>
      <c r="JAY7">
        <f>'[1]ASF JIRA 2020-04-08T17_08_31+00'!JAY23</f>
        <v>0</v>
      </c>
      <c r="JAZ7">
        <f>'[1]ASF JIRA 2020-04-08T17_08_31+00'!JAZ23</f>
        <v>0</v>
      </c>
      <c r="JBA7">
        <f>'[1]ASF JIRA 2020-04-08T17_08_31+00'!JBA23</f>
        <v>0</v>
      </c>
      <c r="JBB7">
        <f>'[1]ASF JIRA 2020-04-08T17_08_31+00'!JBB23</f>
        <v>0</v>
      </c>
      <c r="JBC7">
        <f>'[1]ASF JIRA 2020-04-08T17_08_31+00'!JBC23</f>
        <v>0</v>
      </c>
      <c r="JBD7">
        <f>'[1]ASF JIRA 2020-04-08T17_08_31+00'!JBD23</f>
        <v>0</v>
      </c>
      <c r="JBE7">
        <f>'[1]ASF JIRA 2020-04-08T17_08_31+00'!JBE23</f>
        <v>0</v>
      </c>
      <c r="JBF7">
        <f>'[1]ASF JIRA 2020-04-08T17_08_31+00'!JBF23</f>
        <v>0</v>
      </c>
      <c r="JBG7">
        <f>'[1]ASF JIRA 2020-04-08T17_08_31+00'!JBG23</f>
        <v>0</v>
      </c>
      <c r="JBH7">
        <f>'[1]ASF JIRA 2020-04-08T17_08_31+00'!JBH23</f>
        <v>0</v>
      </c>
      <c r="JBI7">
        <f>'[1]ASF JIRA 2020-04-08T17_08_31+00'!JBI23</f>
        <v>0</v>
      </c>
      <c r="JBJ7">
        <f>'[1]ASF JIRA 2020-04-08T17_08_31+00'!JBJ23</f>
        <v>0</v>
      </c>
      <c r="JBK7">
        <f>'[1]ASF JIRA 2020-04-08T17_08_31+00'!JBK23</f>
        <v>0</v>
      </c>
      <c r="JBL7">
        <f>'[1]ASF JIRA 2020-04-08T17_08_31+00'!JBL23</f>
        <v>0</v>
      </c>
      <c r="JBM7">
        <f>'[1]ASF JIRA 2020-04-08T17_08_31+00'!JBM23</f>
        <v>0</v>
      </c>
      <c r="JBN7">
        <f>'[1]ASF JIRA 2020-04-08T17_08_31+00'!JBN23</f>
        <v>0</v>
      </c>
      <c r="JBO7">
        <f>'[1]ASF JIRA 2020-04-08T17_08_31+00'!JBO23</f>
        <v>0</v>
      </c>
      <c r="JBP7">
        <f>'[1]ASF JIRA 2020-04-08T17_08_31+00'!JBP23</f>
        <v>0</v>
      </c>
      <c r="JBQ7">
        <f>'[1]ASF JIRA 2020-04-08T17_08_31+00'!JBQ23</f>
        <v>0</v>
      </c>
      <c r="JBR7">
        <f>'[1]ASF JIRA 2020-04-08T17_08_31+00'!JBR23</f>
        <v>0</v>
      </c>
      <c r="JBS7">
        <f>'[1]ASF JIRA 2020-04-08T17_08_31+00'!JBS23</f>
        <v>0</v>
      </c>
      <c r="JBT7">
        <f>'[1]ASF JIRA 2020-04-08T17_08_31+00'!JBT23</f>
        <v>0</v>
      </c>
      <c r="JBU7">
        <f>'[1]ASF JIRA 2020-04-08T17_08_31+00'!JBU23</f>
        <v>0</v>
      </c>
      <c r="JBV7">
        <f>'[1]ASF JIRA 2020-04-08T17_08_31+00'!JBV23</f>
        <v>0</v>
      </c>
      <c r="JBW7">
        <f>'[1]ASF JIRA 2020-04-08T17_08_31+00'!JBW23</f>
        <v>0</v>
      </c>
      <c r="JBX7">
        <f>'[1]ASF JIRA 2020-04-08T17_08_31+00'!JBX23</f>
        <v>0</v>
      </c>
      <c r="JBY7">
        <f>'[1]ASF JIRA 2020-04-08T17_08_31+00'!JBY23</f>
        <v>0</v>
      </c>
      <c r="JBZ7">
        <f>'[1]ASF JIRA 2020-04-08T17_08_31+00'!JBZ23</f>
        <v>0</v>
      </c>
      <c r="JCA7">
        <f>'[1]ASF JIRA 2020-04-08T17_08_31+00'!JCA23</f>
        <v>0</v>
      </c>
      <c r="JCB7">
        <f>'[1]ASF JIRA 2020-04-08T17_08_31+00'!JCB23</f>
        <v>0</v>
      </c>
      <c r="JCC7">
        <f>'[1]ASF JIRA 2020-04-08T17_08_31+00'!JCC23</f>
        <v>0</v>
      </c>
      <c r="JCD7">
        <f>'[1]ASF JIRA 2020-04-08T17_08_31+00'!JCD23</f>
        <v>0</v>
      </c>
      <c r="JCE7">
        <f>'[1]ASF JIRA 2020-04-08T17_08_31+00'!JCE23</f>
        <v>0</v>
      </c>
      <c r="JCF7">
        <f>'[1]ASF JIRA 2020-04-08T17_08_31+00'!JCF23</f>
        <v>0</v>
      </c>
      <c r="JCG7">
        <f>'[1]ASF JIRA 2020-04-08T17_08_31+00'!JCG23</f>
        <v>0</v>
      </c>
      <c r="JCH7">
        <f>'[1]ASF JIRA 2020-04-08T17_08_31+00'!JCH23</f>
        <v>0</v>
      </c>
      <c r="JCI7">
        <f>'[1]ASF JIRA 2020-04-08T17_08_31+00'!JCI23</f>
        <v>0</v>
      </c>
      <c r="JCJ7">
        <f>'[1]ASF JIRA 2020-04-08T17_08_31+00'!JCJ23</f>
        <v>0</v>
      </c>
      <c r="JCK7">
        <f>'[1]ASF JIRA 2020-04-08T17_08_31+00'!JCK23</f>
        <v>0</v>
      </c>
      <c r="JCL7">
        <f>'[1]ASF JIRA 2020-04-08T17_08_31+00'!JCL23</f>
        <v>0</v>
      </c>
      <c r="JCM7">
        <f>'[1]ASF JIRA 2020-04-08T17_08_31+00'!JCM23</f>
        <v>0</v>
      </c>
      <c r="JCN7">
        <f>'[1]ASF JIRA 2020-04-08T17_08_31+00'!JCN23</f>
        <v>0</v>
      </c>
      <c r="JCO7">
        <f>'[1]ASF JIRA 2020-04-08T17_08_31+00'!JCO23</f>
        <v>0</v>
      </c>
      <c r="JCP7">
        <f>'[1]ASF JIRA 2020-04-08T17_08_31+00'!JCP23</f>
        <v>0</v>
      </c>
      <c r="JCQ7">
        <f>'[1]ASF JIRA 2020-04-08T17_08_31+00'!JCQ23</f>
        <v>0</v>
      </c>
      <c r="JCR7">
        <f>'[1]ASF JIRA 2020-04-08T17_08_31+00'!JCR23</f>
        <v>0</v>
      </c>
      <c r="JCS7">
        <f>'[1]ASF JIRA 2020-04-08T17_08_31+00'!JCS23</f>
        <v>0</v>
      </c>
      <c r="JCT7">
        <f>'[1]ASF JIRA 2020-04-08T17_08_31+00'!JCT23</f>
        <v>0</v>
      </c>
      <c r="JCU7">
        <f>'[1]ASF JIRA 2020-04-08T17_08_31+00'!JCU23</f>
        <v>0</v>
      </c>
      <c r="JCV7">
        <f>'[1]ASF JIRA 2020-04-08T17_08_31+00'!JCV23</f>
        <v>0</v>
      </c>
      <c r="JCW7">
        <f>'[1]ASF JIRA 2020-04-08T17_08_31+00'!JCW23</f>
        <v>0</v>
      </c>
      <c r="JCX7">
        <f>'[1]ASF JIRA 2020-04-08T17_08_31+00'!JCX23</f>
        <v>0</v>
      </c>
      <c r="JCY7">
        <f>'[1]ASF JIRA 2020-04-08T17_08_31+00'!JCY23</f>
        <v>0</v>
      </c>
      <c r="JCZ7">
        <f>'[1]ASF JIRA 2020-04-08T17_08_31+00'!JCZ23</f>
        <v>0</v>
      </c>
      <c r="JDA7">
        <f>'[1]ASF JIRA 2020-04-08T17_08_31+00'!JDA23</f>
        <v>0</v>
      </c>
      <c r="JDB7">
        <f>'[1]ASF JIRA 2020-04-08T17_08_31+00'!JDB23</f>
        <v>0</v>
      </c>
      <c r="JDC7">
        <f>'[1]ASF JIRA 2020-04-08T17_08_31+00'!JDC23</f>
        <v>0</v>
      </c>
      <c r="JDD7">
        <f>'[1]ASF JIRA 2020-04-08T17_08_31+00'!JDD23</f>
        <v>0</v>
      </c>
      <c r="JDE7">
        <f>'[1]ASF JIRA 2020-04-08T17_08_31+00'!JDE23</f>
        <v>0</v>
      </c>
      <c r="JDF7">
        <f>'[1]ASF JIRA 2020-04-08T17_08_31+00'!JDF23</f>
        <v>0</v>
      </c>
      <c r="JDG7">
        <f>'[1]ASF JIRA 2020-04-08T17_08_31+00'!JDG23</f>
        <v>0</v>
      </c>
      <c r="JDH7">
        <f>'[1]ASF JIRA 2020-04-08T17_08_31+00'!JDH23</f>
        <v>0</v>
      </c>
      <c r="JDI7">
        <f>'[1]ASF JIRA 2020-04-08T17_08_31+00'!JDI23</f>
        <v>0</v>
      </c>
      <c r="JDJ7">
        <f>'[1]ASF JIRA 2020-04-08T17_08_31+00'!JDJ23</f>
        <v>0</v>
      </c>
      <c r="JDK7">
        <f>'[1]ASF JIRA 2020-04-08T17_08_31+00'!JDK23</f>
        <v>0</v>
      </c>
      <c r="JDL7">
        <f>'[1]ASF JIRA 2020-04-08T17_08_31+00'!JDL23</f>
        <v>0</v>
      </c>
      <c r="JDM7">
        <f>'[1]ASF JIRA 2020-04-08T17_08_31+00'!JDM23</f>
        <v>0</v>
      </c>
      <c r="JDN7">
        <f>'[1]ASF JIRA 2020-04-08T17_08_31+00'!JDN23</f>
        <v>0</v>
      </c>
      <c r="JDO7">
        <f>'[1]ASF JIRA 2020-04-08T17_08_31+00'!JDO23</f>
        <v>0</v>
      </c>
      <c r="JDP7">
        <f>'[1]ASF JIRA 2020-04-08T17_08_31+00'!JDP23</f>
        <v>0</v>
      </c>
      <c r="JDQ7">
        <f>'[1]ASF JIRA 2020-04-08T17_08_31+00'!JDQ23</f>
        <v>0</v>
      </c>
      <c r="JDR7">
        <f>'[1]ASF JIRA 2020-04-08T17_08_31+00'!JDR23</f>
        <v>0</v>
      </c>
      <c r="JDS7">
        <f>'[1]ASF JIRA 2020-04-08T17_08_31+00'!JDS23</f>
        <v>0</v>
      </c>
      <c r="JDT7">
        <f>'[1]ASF JIRA 2020-04-08T17_08_31+00'!JDT23</f>
        <v>0</v>
      </c>
      <c r="JDU7">
        <f>'[1]ASF JIRA 2020-04-08T17_08_31+00'!JDU23</f>
        <v>0</v>
      </c>
      <c r="JDV7">
        <f>'[1]ASF JIRA 2020-04-08T17_08_31+00'!JDV23</f>
        <v>0</v>
      </c>
      <c r="JDW7">
        <f>'[1]ASF JIRA 2020-04-08T17_08_31+00'!JDW23</f>
        <v>0</v>
      </c>
      <c r="JDX7">
        <f>'[1]ASF JIRA 2020-04-08T17_08_31+00'!JDX23</f>
        <v>0</v>
      </c>
      <c r="JDY7">
        <f>'[1]ASF JIRA 2020-04-08T17_08_31+00'!JDY23</f>
        <v>0</v>
      </c>
      <c r="JDZ7">
        <f>'[1]ASF JIRA 2020-04-08T17_08_31+00'!JDZ23</f>
        <v>0</v>
      </c>
      <c r="JEA7">
        <f>'[1]ASF JIRA 2020-04-08T17_08_31+00'!JEA23</f>
        <v>0</v>
      </c>
      <c r="JEB7">
        <f>'[1]ASF JIRA 2020-04-08T17_08_31+00'!JEB23</f>
        <v>0</v>
      </c>
      <c r="JEC7">
        <f>'[1]ASF JIRA 2020-04-08T17_08_31+00'!JEC23</f>
        <v>0</v>
      </c>
      <c r="JED7">
        <f>'[1]ASF JIRA 2020-04-08T17_08_31+00'!JED23</f>
        <v>0</v>
      </c>
      <c r="JEE7">
        <f>'[1]ASF JIRA 2020-04-08T17_08_31+00'!JEE23</f>
        <v>0</v>
      </c>
      <c r="JEF7">
        <f>'[1]ASF JIRA 2020-04-08T17_08_31+00'!JEF23</f>
        <v>0</v>
      </c>
      <c r="JEG7">
        <f>'[1]ASF JIRA 2020-04-08T17_08_31+00'!JEG23</f>
        <v>0</v>
      </c>
      <c r="JEH7">
        <f>'[1]ASF JIRA 2020-04-08T17_08_31+00'!JEH23</f>
        <v>0</v>
      </c>
      <c r="JEI7">
        <f>'[1]ASF JIRA 2020-04-08T17_08_31+00'!JEI23</f>
        <v>0</v>
      </c>
      <c r="JEJ7">
        <f>'[1]ASF JIRA 2020-04-08T17_08_31+00'!JEJ23</f>
        <v>0</v>
      </c>
      <c r="JEK7">
        <f>'[1]ASF JIRA 2020-04-08T17_08_31+00'!JEK23</f>
        <v>0</v>
      </c>
      <c r="JEL7">
        <f>'[1]ASF JIRA 2020-04-08T17_08_31+00'!JEL23</f>
        <v>0</v>
      </c>
      <c r="JEM7">
        <f>'[1]ASF JIRA 2020-04-08T17_08_31+00'!JEM23</f>
        <v>0</v>
      </c>
      <c r="JEN7">
        <f>'[1]ASF JIRA 2020-04-08T17_08_31+00'!JEN23</f>
        <v>0</v>
      </c>
      <c r="JEO7">
        <f>'[1]ASF JIRA 2020-04-08T17_08_31+00'!JEO23</f>
        <v>0</v>
      </c>
      <c r="JEP7">
        <f>'[1]ASF JIRA 2020-04-08T17_08_31+00'!JEP23</f>
        <v>0</v>
      </c>
      <c r="JEQ7">
        <f>'[1]ASF JIRA 2020-04-08T17_08_31+00'!JEQ23</f>
        <v>0</v>
      </c>
      <c r="JER7">
        <f>'[1]ASF JIRA 2020-04-08T17_08_31+00'!JER23</f>
        <v>0</v>
      </c>
      <c r="JES7">
        <f>'[1]ASF JIRA 2020-04-08T17_08_31+00'!JES23</f>
        <v>0</v>
      </c>
      <c r="JET7">
        <f>'[1]ASF JIRA 2020-04-08T17_08_31+00'!JET23</f>
        <v>0</v>
      </c>
      <c r="JEU7">
        <f>'[1]ASF JIRA 2020-04-08T17_08_31+00'!JEU23</f>
        <v>0</v>
      </c>
      <c r="JEV7">
        <f>'[1]ASF JIRA 2020-04-08T17_08_31+00'!JEV23</f>
        <v>0</v>
      </c>
      <c r="JEW7">
        <f>'[1]ASF JIRA 2020-04-08T17_08_31+00'!JEW23</f>
        <v>0</v>
      </c>
      <c r="JEX7">
        <f>'[1]ASF JIRA 2020-04-08T17_08_31+00'!JEX23</f>
        <v>0</v>
      </c>
      <c r="JEY7">
        <f>'[1]ASF JIRA 2020-04-08T17_08_31+00'!JEY23</f>
        <v>0</v>
      </c>
      <c r="JEZ7">
        <f>'[1]ASF JIRA 2020-04-08T17_08_31+00'!JEZ23</f>
        <v>0</v>
      </c>
      <c r="JFA7">
        <f>'[1]ASF JIRA 2020-04-08T17_08_31+00'!JFA23</f>
        <v>0</v>
      </c>
      <c r="JFB7">
        <f>'[1]ASF JIRA 2020-04-08T17_08_31+00'!JFB23</f>
        <v>0</v>
      </c>
      <c r="JFC7">
        <f>'[1]ASF JIRA 2020-04-08T17_08_31+00'!JFC23</f>
        <v>0</v>
      </c>
      <c r="JFD7">
        <f>'[1]ASF JIRA 2020-04-08T17_08_31+00'!JFD23</f>
        <v>0</v>
      </c>
      <c r="JFE7">
        <f>'[1]ASF JIRA 2020-04-08T17_08_31+00'!JFE23</f>
        <v>0</v>
      </c>
      <c r="JFF7">
        <f>'[1]ASF JIRA 2020-04-08T17_08_31+00'!JFF23</f>
        <v>0</v>
      </c>
      <c r="JFG7">
        <f>'[1]ASF JIRA 2020-04-08T17_08_31+00'!JFG23</f>
        <v>0</v>
      </c>
      <c r="JFH7">
        <f>'[1]ASF JIRA 2020-04-08T17_08_31+00'!JFH23</f>
        <v>0</v>
      </c>
      <c r="JFI7">
        <f>'[1]ASF JIRA 2020-04-08T17_08_31+00'!JFI23</f>
        <v>0</v>
      </c>
      <c r="JFJ7">
        <f>'[1]ASF JIRA 2020-04-08T17_08_31+00'!JFJ23</f>
        <v>0</v>
      </c>
      <c r="JFK7">
        <f>'[1]ASF JIRA 2020-04-08T17_08_31+00'!JFK23</f>
        <v>0</v>
      </c>
      <c r="JFL7">
        <f>'[1]ASF JIRA 2020-04-08T17_08_31+00'!JFL23</f>
        <v>0</v>
      </c>
      <c r="JFM7">
        <f>'[1]ASF JIRA 2020-04-08T17_08_31+00'!JFM23</f>
        <v>0</v>
      </c>
      <c r="JFN7">
        <f>'[1]ASF JIRA 2020-04-08T17_08_31+00'!JFN23</f>
        <v>0</v>
      </c>
      <c r="JFO7">
        <f>'[1]ASF JIRA 2020-04-08T17_08_31+00'!JFO23</f>
        <v>0</v>
      </c>
      <c r="JFP7">
        <f>'[1]ASF JIRA 2020-04-08T17_08_31+00'!JFP23</f>
        <v>0</v>
      </c>
      <c r="JFQ7">
        <f>'[1]ASF JIRA 2020-04-08T17_08_31+00'!JFQ23</f>
        <v>0</v>
      </c>
      <c r="JFR7">
        <f>'[1]ASF JIRA 2020-04-08T17_08_31+00'!JFR23</f>
        <v>0</v>
      </c>
      <c r="JFS7">
        <f>'[1]ASF JIRA 2020-04-08T17_08_31+00'!JFS23</f>
        <v>0</v>
      </c>
      <c r="JFT7">
        <f>'[1]ASF JIRA 2020-04-08T17_08_31+00'!JFT23</f>
        <v>0</v>
      </c>
      <c r="JFU7">
        <f>'[1]ASF JIRA 2020-04-08T17_08_31+00'!JFU23</f>
        <v>0</v>
      </c>
      <c r="JFV7">
        <f>'[1]ASF JIRA 2020-04-08T17_08_31+00'!JFV23</f>
        <v>0</v>
      </c>
      <c r="JFW7">
        <f>'[1]ASF JIRA 2020-04-08T17_08_31+00'!JFW23</f>
        <v>0</v>
      </c>
      <c r="JFX7">
        <f>'[1]ASF JIRA 2020-04-08T17_08_31+00'!JFX23</f>
        <v>0</v>
      </c>
      <c r="JFY7">
        <f>'[1]ASF JIRA 2020-04-08T17_08_31+00'!JFY23</f>
        <v>0</v>
      </c>
      <c r="JFZ7">
        <f>'[1]ASF JIRA 2020-04-08T17_08_31+00'!JFZ23</f>
        <v>0</v>
      </c>
      <c r="JGA7">
        <f>'[1]ASF JIRA 2020-04-08T17_08_31+00'!JGA23</f>
        <v>0</v>
      </c>
      <c r="JGB7">
        <f>'[1]ASF JIRA 2020-04-08T17_08_31+00'!JGB23</f>
        <v>0</v>
      </c>
      <c r="JGC7">
        <f>'[1]ASF JIRA 2020-04-08T17_08_31+00'!JGC23</f>
        <v>0</v>
      </c>
      <c r="JGD7">
        <f>'[1]ASF JIRA 2020-04-08T17_08_31+00'!JGD23</f>
        <v>0</v>
      </c>
      <c r="JGE7">
        <f>'[1]ASF JIRA 2020-04-08T17_08_31+00'!JGE23</f>
        <v>0</v>
      </c>
      <c r="JGF7">
        <f>'[1]ASF JIRA 2020-04-08T17_08_31+00'!JGF23</f>
        <v>0</v>
      </c>
      <c r="JGG7">
        <f>'[1]ASF JIRA 2020-04-08T17_08_31+00'!JGG23</f>
        <v>0</v>
      </c>
      <c r="JGH7">
        <f>'[1]ASF JIRA 2020-04-08T17_08_31+00'!JGH23</f>
        <v>0</v>
      </c>
      <c r="JGI7">
        <f>'[1]ASF JIRA 2020-04-08T17_08_31+00'!JGI23</f>
        <v>0</v>
      </c>
      <c r="JGJ7">
        <f>'[1]ASF JIRA 2020-04-08T17_08_31+00'!JGJ23</f>
        <v>0</v>
      </c>
      <c r="JGK7">
        <f>'[1]ASF JIRA 2020-04-08T17_08_31+00'!JGK23</f>
        <v>0</v>
      </c>
      <c r="JGL7">
        <f>'[1]ASF JIRA 2020-04-08T17_08_31+00'!JGL23</f>
        <v>0</v>
      </c>
      <c r="JGM7">
        <f>'[1]ASF JIRA 2020-04-08T17_08_31+00'!JGM23</f>
        <v>0</v>
      </c>
      <c r="JGN7">
        <f>'[1]ASF JIRA 2020-04-08T17_08_31+00'!JGN23</f>
        <v>0</v>
      </c>
      <c r="JGO7">
        <f>'[1]ASF JIRA 2020-04-08T17_08_31+00'!JGO23</f>
        <v>0</v>
      </c>
      <c r="JGP7">
        <f>'[1]ASF JIRA 2020-04-08T17_08_31+00'!JGP23</f>
        <v>0</v>
      </c>
      <c r="JGQ7">
        <f>'[1]ASF JIRA 2020-04-08T17_08_31+00'!JGQ23</f>
        <v>0</v>
      </c>
      <c r="JGR7">
        <f>'[1]ASF JIRA 2020-04-08T17_08_31+00'!JGR23</f>
        <v>0</v>
      </c>
      <c r="JGS7">
        <f>'[1]ASF JIRA 2020-04-08T17_08_31+00'!JGS23</f>
        <v>0</v>
      </c>
      <c r="JGT7">
        <f>'[1]ASF JIRA 2020-04-08T17_08_31+00'!JGT23</f>
        <v>0</v>
      </c>
      <c r="JGU7">
        <f>'[1]ASF JIRA 2020-04-08T17_08_31+00'!JGU23</f>
        <v>0</v>
      </c>
      <c r="JGV7">
        <f>'[1]ASF JIRA 2020-04-08T17_08_31+00'!JGV23</f>
        <v>0</v>
      </c>
      <c r="JGW7">
        <f>'[1]ASF JIRA 2020-04-08T17_08_31+00'!JGW23</f>
        <v>0</v>
      </c>
      <c r="JGX7">
        <f>'[1]ASF JIRA 2020-04-08T17_08_31+00'!JGX23</f>
        <v>0</v>
      </c>
      <c r="JGY7">
        <f>'[1]ASF JIRA 2020-04-08T17_08_31+00'!JGY23</f>
        <v>0</v>
      </c>
      <c r="JGZ7">
        <f>'[1]ASF JIRA 2020-04-08T17_08_31+00'!JGZ23</f>
        <v>0</v>
      </c>
      <c r="JHA7">
        <f>'[1]ASF JIRA 2020-04-08T17_08_31+00'!JHA23</f>
        <v>0</v>
      </c>
      <c r="JHB7">
        <f>'[1]ASF JIRA 2020-04-08T17_08_31+00'!JHB23</f>
        <v>0</v>
      </c>
      <c r="JHC7">
        <f>'[1]ASF JIRA 2020-04-08T17_08_31+00'!JHC23</f>
        <v>0</v>
      </c>
      <c r="JHD7">
        <f>'[1]ASF JIRA 2020-04-08T17_08_31+00'!JHD23</f>
        <v>0</v>
      </c>
      <c r="JHE7">
        <f>'[1]ASF JIRA 2020-04-08T17_08_31+00'!JHE23</f>
        <v>0</v>
      </c>
      <c r="JHF7">
        <f>'[1]ASF JIRA 2020-04-08T17_08_31+00'!JHF23</f>
        <v>0</v>
      </c>
      <c r="JHG7">
        <f>'[1]ASF JIRA 2020-04-08T17_08_31+00'!JHG23</f>
        <v>0</v>
      </c>
      <c r="JHH7">
        <f>'[1]ASF JIRA 2020-04-08T17_08_31+00'!JHH23</f>
        <v>0</v>
      </c>
      <c r="JHI7">
        <f>'[1]ASF JIRA 2020-04-08T17_08_31+00'!JHI23</f>
        <v>0</v>
      </c>
      <c r="JHJ7">
        <f>'[1]ASF JIRA 2020-04-08T17_08_31+00'!JHJ23</f>
        <v>0</v>
      </c>
      <c r="JHK7">
        <f>'[1]ASF JIRA 2020-04-08T17_08_31+00'!JHK23</f>
        <v>0</v>
      </c>
      <c r="JHL7">
        <f>'[1]ASF JIRA 2020-04-08T17_08_31+00'!JHL23</f>
        <v>0</v>
      </c>
      <c r="JHM7">
        <f>'[1]ASF JIRA 2020-04-08T17_08_31+00'!JHM23</f>
        <v>0</v>
      </c>
      <c r="JHN7">
        <f>'[1]ASF JIRA 2020-04-08T17_08_31+00'!JHN23</f>
        <v>0</v>
      </c>
      <c r="JHO7">
        <f>'[1]ASF JIRA 2020-04-08T17_08_31+00'!JHO23</f>
        <v>0</v>
      </c>
      <c r="JHP7">
        <f>'[1]ASF JIRA 2020-04-08T17_08_31+00'!JHP23</f>
        <v>0</v>
      </c>
      <c r="JHQ7">
        <f>'[1]ASF JIRA 2020-04-08T17_08_31+00'!JHQ23</f>
        <v>0</v>
      </c>
      <c r="JHR7">
        <f>'[1]ASF JIRA 2020-04-08T17_08_31+00'!JHR23</f>
        <v>0</v>
      </c>
      <c r="JHS7">
        <f>'[1]ASF JIRA 2020-04-08T17_08_31+00'!JHS23</f>
        <v>0</v>
      </c>
      <c r="JHT7">
        <f>'[1]ASF JIRA 2020-04-08T17_08_31+00'!JHT23</f>
        <v>0</v>
      </c>
      <c r="JHU7">
        <f>'[1]ASF JIRA 2020-04-08T17_08_31+00'!JHU23</f>
        <v>0</v>
      </c>
      <c r="JHV7">
        <f>'[1]ASF JIRA 2020-04-08T17_08_31+00'!JHV23</f>
        <v>0</v>
      </c>
      <c r="JHW7">
        <f>'[1]ASF JIRA 2020-04-08T17_08_31+00'!JHW23</f>
        <v>0</v>
      </c>
      <c r="JHX7">
        <f>'[1]ASF JIRA 2020-04-08T17_08_31+00'!JHX23</f>
        <v>0</v>
      </c>
      <c r="JHY7">
        <f>'[1]ASF JIRA 2020-04-08T17_08_31+00'!JHY23</f>
        <v>0</v>
      </c>
      <c r="JHZ7">
        <f>'[1]ASF JIRA 2020-04-08T17_08_31+00'!JHZ23</f>
        <v>0</v>
      </c>
      <c r="JIA7">
        <f>'[1]ASF JIRA 2020-04-08T17_08_31+00'!JIA23</f>
        <v>0</v>
      </c>
      <c r="JIB7">
        <f>'[1]ASF JIRA 2020-04-08T17_08_31+00'!JIB23</f>
        <v>0</v>
      </c>
      <c r="JIC7">
        <f>'[1]ASF JIRA 2020-04-08T17_08_31+00'!JIC23</f>
        <v>0</v>
      </c>
      <c r="JID7">
        <f>'[1]ASF JIRA 2020-04-08T17_08_31+00'!JID23</f>
        <v>0</v>
      </c>
      <c r="JIE7">
        <f>'[1]ASF JIRA 2020-04-08T17_08_31+00'!JIE23</f>
        <v>0</v>
      </c>
      <c r="JIF7">
        <f>'[1]ASF JIRA 2020-04-08T17_08_31+00'!JIF23</f>
        <v>0</v>
      </c>
      <c r="JIG7">
        <f>'[1]ASF JIRA 2020-04-08T17_08_31+00'!JIG23</f>
        <v>0</v>
      </c>
      <c r="JIH7">
        <f>'[1]ASF JIRA 2020-04-08T17_08_31+00'!JIH23</f>
        <v>0</v>
      </c>
      <c r="JII7">
        <f>'[1]ASF JIRA 2020-04-08T17_08_31+00'!JII23</f>
        <v>0</v>
      </c>
      <c r="JIJ7">
        <f>'[1]ASF JIRA 2020-04-08T17_08_31+00'!JIJ23</f>
        <v>0</v>
      </c>
      <c r="JIK7">
        <f>'[1]ASF JIRA 2020-04-08T17_08_31+00'!JIK23</f>
        <v>0</v>
      </c>
      <c r="JIL7">
        <f>'[1]ASF JIRA 2020-04-08T17_08_31+00'!JIL23</f>
        <v>0</v>
      </c>
      <c r="JIM7">
        <f>'[1]ASF JIRA 2020-04-08T17_08_31+00'!JIM23</f>
        <v>0</v>
      </c>
      <c r="JIN7">
        <f>'[1]ASF JIRA 2020-04-08T17_08_31+00'!JIN23</f>
        <v>0</v>
      </c>
      <c r="JIO7">
        <f>'[1]ASF JIRA 2020-04-08T17_08_31+00'!JIO23</f>
        <v>0</v>
      </c>
      <c r="JIP7">
        <f>'[1]ASF JIRA 2020-04-08T17_08_31+00'!JIP23</f>
        <v>0</v>
      </c>
      <c r="JIQ7">
        <f>'[1]ASF JIRA 2020-04-08T17_08_31+00'!JIQ23</f>
        <v>0</v>
      </c>
      <c r="JIR7">
        <f>'[1]ASF JIRA 2020-04-08T17_08_31+00'!JIR23</f>
        <v>0</v>
      </c>
      <c r="JIS7">
        <f>'[1]ASF JIRA 2020-04-08T17_08_31+00'!JIS23</f>
        <v>0</v>
      </c>
      <c r="JIT7">
        <f>'[1]ASF JIRA 2020-04-08T17_08_31+00'!JIT23</f>
        <v>0</v>
      </c>
      <c r="JIU7">
        <f>'[1]ASF JIRA 2020-04-08T17_08_31+00'!JIU23</f>
        <v>0</v>
      </c>
      <c r="JIV7">
        <f>'[1]ASF JIRA 2020-04-08T17_08_31+00'!JIV23</f>
        <v>0</v>
      </c>
      <c r="JIW7">
        <f>'[1]ASF JIRA 2020-04-08T17_08_31+00'!JIW23</f>
        <v>0</v>
      </c>
      <c r="JIX7">
        <f>'[1]ASF JIRA 2020-04-08T17_08_31+00'!JIX23</f>
        <v>0</v>
      </c>
      <c r="JIY7">
        <f>'[1]ASF JIRA 2020-04-08T17_08_31+00'!JIY23</f>
        <v>0</v>
      </c>
      <c r="JIZ7">
        <f>'[1]ASF JIRA 2020-04-08T17_08_31+00'!JIZ23</f>
        <v>0</v>
      </c>
      <c r="JJA7">
        <f>'[1]ASF JIRA 2020-04-08T17_08_31+00'!JJA23</f>
        <v>0</v>
      </c>
      <c r="JJB7">
        <f>'[1]ASF JIRA 2020-04-08T17_08_31+00'!JJB23</f>
        <v>0</v>
      </c>
      <c r="JJC7">
        <f>'[1]ASF JIRA 2020-04-08T17_08_31+00'!JJC23</f>
        <v>0</v>
      </c>
      <c r="JJD7">
        <f>'[1]ASF JIRA 2020-04-08T17_08_31+00'!JJD23</f>
        <v>0</v>
      </c>
      <c r="JJE7">
        <f>'[1]ASF JIRA 2020-04-08T17_08_31+00'!JJE23</f>
        <v>0</v>
      </c>
      <c r="JJF7">
        <f>'[1]ASF JIRA 2020-04-08T17_08_31+00'!JJF23</f>
        <v>0</v>
      </c>
      <c r="JJG7">
        <f>'[1]ASF JIRA 2020-04-08T17_08_31+00'!JJG23</f>
        <v>0</v>
      </c>
      <c r="JJH7">
        <f>'[1]ASF JIRA 2020-04-08T17_08_31+00'!JJH23</f>
        <v>0</v>
      </c>
      <c r="JJI7">
        <f>'[1]ASF JIRA 2020-04-08T17_08_31+00'!JJI23</f>
        <v>0</v>
      </c>
      <c r="JJJ7">
        <f>'[1]ASF JIRA 2020-04-08T17_08_31+00'!JJJ23</f>
        <v>0</v>
      </c>
      <c r="JJK7">
        <f>'[1]ASF JIRA 2020-04-08T17_08_31+00'!JJK23</f>
        <v>0</v>
      </c>
      <c r="JJL7">
        <f>'[1]ASF JIRA 2020-04-08T17_08_31+00'!JJL23</f>
        <v>0</v>
      </c>
      <c r="JJM7">
        <f>'[1]ASF JIRA 2020-04-08T17_08_31+00'!JJM23</f>
        <v>0</v>
      </c>
      <c r="JJN7">
        <f>'[1]ASF JIRA 2020-04-08T17_08_31+00'!JJN23</f>
        <v>0</v>
      </c>
      <c r="JJO7">
        <f>'[1]ASF JIRA 2020-04-08T17_08_31+00'!JJO23</f>
        <v>0</v>
      </c>
      <c r="JJP7">
        <f>'[1]ASF JIRA 2020-04-08T17_08_31+00'!JJP23</f>
        <v>0</v>
      </c>
      <c r="JJQ7">
        <f>'[1]ASF JIRA 2020-04-08T17_08_31+00'!JJQ23</f>
        <v>0</v>
      </c>
      <c r="JJR7">
        <f>'[1]ASF JIRA 2020-04-08T17_08_31+00'!JJR23</f>
        <v>0</v>
      </c>
      <c r="JJS7">
        <f>'[1]ASF JIRA 2020-04-08T17_08_31+00'!JJS23</f>
        <v>0</v>
      </c>
      <c r="JJT7">
        <f>'[1]ASF JIRA 2020-04-08T17_08_31+00'!JJT23</f>
        <v>0</v>
      </c>
      <c r="JJU7">
        <f>'[1]ASF JIRA 2020-04-08T17_08_31+00'!JJU23</f>
        <v>0</v>
      </c>
      <c r="JJV7">
        <f>'[1]ASF JIRA 2020-04-08T17_08_31+00'!JJV23</f>
        <v>0</v>
      </c>
      <c r="JJW7">
        <f>'[1]ASF JIRA 2020-04-08T17_08_31+00'!JJW23</f>
        <v>0</v>
      </c>
      <c r="JJX7">
        <f>'[1]ASF JIRA 2020-04-08T17_08_31+00'!JJX23</f>
        <v>0</v>
      </c>
      <c r="JJY7">
        <f>'[1]ASF JIRA 2020-04-08T17_08_31+00'!JJY23</f>
        <v>0</v>
      </c>
      <c r="JJZ7">
        <f>'[1]ASF JIRA 2020-04-08T17_08_31+00'!JJZ23</f>
        <v>0</v>
      </c>
      <c r="JKA7">
        <f>'[1]ASF JIRA 2020-04-08T17_08_31+00'!JKA23</f>
        <v>0</v>
      </c>
      <c r="JKB7">
        <f>'[1]ASF JIRA 2020-04-08T17_08_31+00'!JKB23</f>
        <v>0</v>
      </c>
      <c r="JKC7">
        <f>'[1]ASF JIRA 2020-04-08T17_08_31+00'!JKC23</f>
        <v>0</v>
      </c>
      <c r="JKD7">
        <f>'[1]ASF JIRA 2020-04-08T17_08_31+00'!JKD23</f>
        <v>0</v>
      </c>
      <c r="JKE7">
        <f>'[1]ASF JIRA 2020-04-08T17_08_31+00'!JKE23</f>
        <v>0</v>
      </c>
      <c r="JKF7">
        <f>'[1]ASF JIRA 2020-04-08T17_08_31+00'!JKF23</f>
        <v>0</v>
      </c>
      <c r="JKG7">
        <f>'[1]ASF JIRA 2020-04-08T17_08_31+00'!JKG23</f>
        <v>0</v>
      </c>
      <c r="JKH7">
        <f>'[1]ASF JIRA 2020-04-08T17_08_31+00'!JKH23</f>
        <v>0</v>
      </c>
      <c r="JKI7">
        <f>'[1]ASF JIRA 2020-04-08T17_08_31+00'!JKI23</f>
        <v>0</v>
      </c>
      <c r="JKJ7">
        <f>'[1]ASF JIRA 2020-04-08T17_08_31+00'!JKJ23</f>
        <v>0</v>
      </c>
      <c r="JKK7">
        <f>'[1]ASF JIRA 2020-04-08T17_08_31+00'!JKK23</f>
        <v>0</v>
      </c>
      <c r="JKL7">
        <f>'[1]ASF JIRA 2020-04-08T17_08_31+00'!JKL23</f>
        <v>0</v>
      </c>
      <c r="JKM7">
        <f>'[1]ASF JIRA 2020-04-08T17_08_31+00'!JKM23</f>
        <v>0</v>
      </c>
      <c r="JKN7">
        <f>'[1]ASF JIRA 2020-04-08T17_08_31+00'!JKN23</f>
        <v>0</v>
      </c>
      <c r="JKO7">
        <f>'[1]ASF JIRA 2020-04-08T17_08_31+00'!JKO23</f>
        <v>0</v>
      </c>
      <c r="JKP7">
        <f>'[1]ASF JIRA 2020-04-08T17_08_31+00'!JKP23</f>
        <v>0</v>
      </c>
      <c r="JKQ7">
        <f>'[1]ASF JIRA 2020-04-08T17_08_31+00'!JKQ23</f>
        <v>0</v>
      </c>
      <c r="JKR7">
        <f>'[1]ASF JIRA 2020-04-08T17_08_31+00'!JKR23</f>
        <v>0</v>
      </c>
      <c r="JKS7">
        <f>'[1]ASF JIRA 2020-04-08T17_08_31+00'!JKS23</f>
        <v>0</v>
      </c>
      <c r="JKT7">
        <f>'[1]ASF JIRA 2020-04-08T17_08_31+00'!JKT23</f>
        <v>0</v>
      </c>
      <c r="JKU7">
        <f>'[1]ASF JIRA 2020-04-08T17_08_31+00'!JKU23</f>
        <v>0</v>
      </c>
      <c r="JKV7">
        <f>'[1]ASF JIRA 2020-04-08T17_08_31+00'!JKV23</f>
        <v>0</v>
      </c>
      <c r="JKW7">
        <f>'[1]ASF JIRA 2020-04-08T17_08_31+00'!JKW23</f>
        <v>0</v>
      </c>
      <c r="JKX7">
        <f>'[1]ASF JIRA 2020-04-08T17_08_31+00'!JKX23</f>
        <v>0</v>
      </c>
      <c r="JKY7">
        <f>'[1]ASF JIRA 2020-04-08T17_08_31+00'!JKY23</f>
        <v>0</v>
      </c>
      <c r="JKZ7">
        <f>'[1]ASF JIRA 2020-04-08T17_08_31+00'!JKZ23</f>
        <v>0</v>
      </c>
      <c r="JLA7">
        <f>'[1]ASF JIRA 2020-04-08T17_08_31+00'!JLA23</f>
        <v>0</v>
      </c>
      <c r="JLB7">
        <f>'[1]ASF JIRA 2020-04-08T17_08_31+00'!JLB23</f>
        <v>0</v>
      </c>
      <c r="JLC7">
        <f>'[1]ASF JIRA 2020-04-08T17_08_31+00'!JLC23</f>
        <v>0</v>
      </c>
      <c r="JLD7">
        <f>'[1]ASF JIRA 2020-04-08T17_08_31+00'!JLD23</f>
        <v>0</v>
      </c>
      <c r="JLE7">
        <f>'[1]ASF JIRA 2020-04-08T17_08_31+00'!JLE23</f>
        <v>0</v>
      </c>
      <c r="JLF7">
        <f>'[1]ASF JIRA 2020-04-08T17_08_31+00'!JLF23</f>
        <v>0</v>
      </c>
      <c r="JLG7">
        <f>'[1]ASF JIRA 2020-04-08T17_08_31+00'!JLG23</f>
        <v>0</v>
      </c>
      <c r="JLH7">
        <f>'[1]ASF JIRA 2020-04-08T17_08_31+00'!JLH23</f>
        <v>0</v>
      </c>
      <c r="JLI7">
        <f>'[1]ASF JIRA 2020-04-08T17_08_31+00'!JLI23</f>
        <v>0</v>
      </c>
      <c r="JLJ7">
        <f>'[1]ASF JIRA 2020-04-08T17_08_31+00'!JLJ23</f>
        <v>0</v>
      </c>
      <c r="JLK7">
        <f>'[1]ASF JIRA 2020-04-08T17_08_31+00'!JLK23</f>
        <v>0</v>
      </c>
      <c r="JLL7">
        <f>'[1]ASF JIRA 2020-04-08T17_08_31+00'!JLL23</f>
        <v>0</v>
      </c>
      <c r="JLM7">
        <f>'[1]ASF JIRA 2020-04-08T17_08_31+00'!JLM23</f>
        <v>0</v>
      </c>
      <c r="JLN7">
        <f>'[1]ASF JIRA 2020-04-08T17_08_31+00'!JLN23</f>
        <v>0</v>
      </c>
      <c r="JLO7">
        <f>'[1]ASF JIRA 2020-04-08T17_08_31+00'!JLO23</f>
        <v>0</v>
      </c>
      <c r="JLP7">
        <f>'[1]ASF JIRA 2020-04-08T17_08_31+00'!JLP23</f>
        <v>0</v>
      </c>
      <c r="JLQ7">
        <f>'[1]ASF JIRA 2020-04-08T17_08_31+00'!JLQ23</f>
        <v>0</v>
      </c>
      <c r="JLR7">
        <f>'[1]ASF JIRA 2020-04-08T17_08_31+00'!JLR23</f>
        <v>0</v>
      </c>
      <c r="JLS7">
        <f>'[1]ASF JIRA 2020-04-08T17_08_31+00'!JLS23</f>
        <v>0</v>
      </c>
      <c r="JLT7">
        <f>'[1]ASF JIRA 2020-04-08T17_08_31+00'!JLT23</f>
        <v>0</v>
      </c>
      <c r="JLU7">
        <f>'[1]ASF JIRA 2020-04-08T17_08_31+00'!JLU23</f>
        <v>0</v>
      </c>
      <c r="JLV7">
        <f>'[1]ASF JIRA 2020-04-08T17_08_31+00'!JLV23</f>
        <v>0</v>
      </c>
      <c r="JLW7">
        <f>'[1]ASF JIRA 2020-04-08T17_08_31+00'!JLW23</f>
        <v>0</v>
      </c>
      <c r="JLX7">
        <f>'[1]ASF JIRA 2020-04-08T17_08_31+00'!JLX23</f>
        <v>0</v>
      </c>
      <c r="JLY7">
        <f>'[1]ASF JIRA 2020-04-08T17_08_31+00'!JLY23</f>
        <v>0</v>
      </c>
      <c r="JLZ7">
        <f>'[1]ASF JIRA 2020-04-08T17_08_31+00'!JLZ23</f>
        <v>0</v>
      </c>
      <c r="JMA7">
        <f>'[1]ASF JIRA 2020-04-08T17_08_31+00'!JMA23</f>
        <v>0</v>
      </c>
      <c r="JMB7">
        <f>'[1]ASF JIRA 2020-04-08T17_08_31+00'!JMB23</f>
        <v>0</v>
      </c>
      <c r="JMC7">
        <f>'[1]ASF JIRA 2020-04-08T17_08_31+00'!JMC23</f>
        <v>0</v>
      </c>
      <c r="JMD7">
        <f>'[1]ASF JIRA 2020-04-08T17_08_31+00'!JMD23</f>
        <v>0</v>
      </c>
      <c r="JME7">
        <f>'[1]ASF JIRA 2020-04-08T17_08_31+00'!JME23</f>
        <v>0</v>
      </c>
      <c r="JMF7">
        <f>'[1]ASF JIRA 2020-04-08T17_08_31+00'!JMF23</f>
        <v>0</v>
      </c>
      <c r="JMG7">
        <f>'[1]ASF JIRA 2020-04-08T17_08_31+00'!JMG23</f>
        <v>0</v>
      </c>
      <c r="JMH7">
        <f>'[1]ASF JIRA 2020-04-08T17_08_31+00'!JMH23</f>
        <v>0</v>
      </c>
      <c r="JMI7">
        <f>'[1]ASF JIRA 2020-04-08T17_08_31+00'!JMI23</f>
        <v>0</v>
      </c>
      <c r="JMJ7">
        <f>'[1]ASF JIRA 2020-04-08T17_08_31+00'!JMJ23</f>
        <v>0</v>
      </c>
      <c r="JMK7">
        <f>'[1]ASF JIRA 2020-04-08T17_08_31+00'!JMK23</f>
        <v>0</v>
      </c>
      <c r="JML7">
        <f>'[1]ASF JIRA 2020-04-08T17_08_31+00'!JML23</f>
        <v>0</v>
      </c>
      <c r="JMM7">
        <f>'[1]ASF JIRA 2020-04-08T17_08_31+00'!JMM23</f>
        <v>0</v>
      </c>
      <c r="JMN7">
        <f>'[1]ASF JIRA 2020-04-08T17_08_31+00'!JMN23</f>
        <v>0</v>
      </c>
      <c r="JMO7">
        <f>'[1]ASF JIRA 2020-04-08T17_08_31+00'!JMO23</f>
        <v>0</v>
      </c>
      <c r="JMP7">
        <f>'[1]ASF JIRA 2020-04-08T17_08_31+00'!JMP23</f>
        <v>0</v>
      </c>
      <c r="JMQ7">
        <f>'[1]ASF JIRA 2020-04-08T17_08_31+00'!JMQ23</f>
        <v>0</v>
      </c>
      <c r="JMR7">
        <f>'[1]ASF JIRA 2020-04-08T17_08_31+00'!JMR23</f>
        <v>0</v>
      </c>
      <c r="JMS7">
        <f>'[1]ASF JIRA 2020-04-08T17_08_31+00'!JMS23</f>
        <v>0</v>
      </c>
      <c r="JMT7">
        <f>'[1]ASF JIRA 2020-04-08T17_08_31+00'!JMT23</f>
        <v>0</v>
      </c>
      <c r="JMU7">
        <f>'[1]ASF JIRA 2020-04-08T17_08_31+00'!JMU23</f>
        <v>0</v>
      </c>
      <c r="JMV7">
        <f>'[1]ASF JIRA 2020-04-08T17_08_31+00'!JMV23</f>
        <v>0</v>
      </c>
      <c r="JMW7">
        <f>'[1]ASF JIRA 2020-04-08T17_08_31+00'!JMW23</f>
        <v>0</v>
      </c>
      <c r="JMX7">
        <f>'[1]ASF JIRA 2020-04-08T17_08_31+00'!JMX23</f>
        <v>0</v>
      </c>
      <c r="JMY7">
        <f>'[1]ASF JIRA 2020-04-08T17_08_31+00'!JMY23</f>
        <v>0</v>
      </c>
      <c r="JMZ7">
        <f>'[1]ASF JIRA 2020-04-08T17_08_31+00'!JMZ23</f>
        <v>0</v>
      </c>
      <c r="JNA7">
        <f>'[1]ASF JIRA 2020-04-08T17_08_31+00'!JNA23</f>
        <v>0</v>
      </c>
      <c r="JNB7">
        <f>'[1]ASF JIRA 2020-04-08T17_08_31+00'!JNB23</f>
        <v>0</v>
      </c>
      <c r="JNC7">
        <f>'[1]ASF JIRA 2020-04-08T17_08_31+00'!JNC23</f>
        <v>0</v>
      </c>
      <c r="JND7">
        <f>'[1]ASF JIRA 2020-04-08T17_08_31+00'!JND23</f>
        <v>0</v>
      </c>
      <c r="JNE7">
        <f>'[1]ASF JIRA 2020-04-08T17_08_31+00'!JNE23</f>
        <v>0</v>
      </c>
      <c r="JNF7">
        <f>'[1]ASF JIRA 2020-04-08T17_08_31+00'!JNF23</f>
        <v>0</v>
      </c>
      <c r="JNG7">
        <f>'[1]ASF JIRA 2020-04-08T17_08_31+00'!JNG23</f>
        <v>0</v>
      </c>
      <c r="JNH7">
        <f>'[1]ASF JIRA 2020-04-08T17_08_31+00'!JNH23</f>
        <v>0</v>
      </c>
      <c r="JNI7">
        <f>'[1]ASF JIRA 2020-04-08T17_08_31+00'!JNI23</f>
        <v>0</v>
      </c>
      <c r="JNJ7">
        <f>'[1]ASF JIRA 2020-04-08T17_08_31+00'!JNJ23</f>
        <v>0</v>
      </c>
      <c r="JNK7">
        <f>'[1]ASF JIRA 2020-04-08T17_08_31+00'!JNK23</f>
        <v>0</v>
      </c>
      <c r="JNL7">
        <f>'[1]ASF JIRA 2020-04-08T17_08_31+00'!JNL23</f>
        <v>0</v>
      </c>
      <c r="JNM7">
        <f>'[1]ASF JIRA 2020-04-08T17_08_31+00'!JNM23</f>
        <v>0</v>
      </c>
      <c r="JNN7">
        <f>'[1]ASF JIRA 2020-04-08T17_08_31+00'!JNN23</f>
        <v>0</v>
      </c>
      <c r="JNO7">
        <f>'[1]ASF JIRA 2020-04-08T17_08_31+00'!JNO23</f>
        <v>0</v>
      </c>
      <c r="JNP7">
        <f>'[1]ASF JIRA 2020-04-08T17_08_31+00'!JNP23</f>
        <v>0</v>
      </c>
      <c r="JNQ7">
        <f>'[1]ASF JIRA 2020-04-08T17_08_31+00'!JNQ23</f>
        <v>0</v>
      </c>
      <c r="JNR7">
        <f>'[1]ASF JIRA 2020-04-08T17_08_31+00'!JNR23</f>
        <v>0</v>
      </c>
      <c r="JNS7">
        <f>'[1]ASF JIRA 2020-04-08T17_08_31+00'!JNS23</f>
        <v>0</v>
      </c>
      <c r="JNT7">
        <f>'[1]ASF JIRA 2020-04-08T17_08_31+00'!JNT23</f>
        <v>0</v>
      </c>
      <c r="JNU7">
        <f>'[1]ASF JIRA 2020-04-08T17_08_31+00'!JNU23</f>
        <v>0</v>
      </c>
      <c r="JNV7">
        <f>'[1]ASF JIRA 2020-04-08T17_08_31+00'!JNV23</f>
        <v>0</v>
      </c>
      <c r="JNW7">
        <f>'[1]ASF JIRA 2020-04-08T17_08_31+00'!JNW23</f>
        <v>0</v>
      </c>
      <c r="JNX7">
        <f>'[1]ASF JIRA 2020-04-08T17_08_31+00'!JNX23</f>
        <v>0</v>
      </c>
      <c r="JNY7">
        <f>'[1]ASF JIRA 2020-04-08T17_08_31+00'!JNY23</f>
        <v>0</v>
      </c>
      <c r="JNZ7">
        <f>'[1]ASF JIRA 2020-04-08T17_08_31+00'!JNZ23</f>
        <v>0</v>
      </c>
      <c r="JOA7">
        <f>'[1]ASF JIRA 2020-04-08T17_08_31+00'!JOA23</f>
        <v>0</v>
      </c>
      <c r="JOB7">
        <f>'[1]ASF JIRA 2020-04-08T17_08_31+00'!JOB23</f>
        <v>0</v>
      </c>
      <c r="JOC7">
        <f>'[1]ASF JIRA 2020-04-08T17_08_31+00'!JOC23</f>
        <v>0</v>
      </c>
      <c r="JOD7">
        <f>'[1]ASF JIRA 2020-04-08T17_08_31+00'!JOD23</f>
        <v>0</v>
      </c>
      <c r="JOE7">
        <f>'[1]ASF JIRA 2020-04-08T17_08_31+00'!JOE23</f>
        <v>0</v>
      </c>
      <c r="JOF7">
        <f>'[1]ASF JIRA 2020-04-08T17_08_31+00'!JOF23</f>
        <v>0</v>
      </c>
      <c r="JOG7">
        <f>'[1]ASF JIRA 2020-04-08T17_08_31+00'!JOG23</f>
        <v>0</v>
      </c>
      <c r="JOH7">
        <f>'[1]ASF JIRA 2020-04-08T17_08_31+00'!JOH23</f>
        <v>0</v>
      </c>
      <c r="JOI7">
        <f>'[1]ASF JIRA 2020-04-08T17_08_31+00'!JOI23</f>
        <v>0</v>
      </c>
      <c r="JOJ7">
        <f>'[1]ASF JIRA 2020-04-08T17_08_31+00'!JOJ23</f>
        <v>0</v>
      </c>
      <c r="JOK7">
        <f>'[1]ASF JIRA 2020-04-08T17_08_31+00'!JOK23</f>
        <v>0</v>
      </c>
      <c r="JOL7">
        <f>'[1]ASF JIRA 2020-04-08T17_08_31+00'!JOL23</f>
        <v>0</v>
      </c>
      <c r="JOM7">
        <f>'[1]ASF JIRA 2020-04-08T17_08_31+00'!JOM23</f>
        <v>0</v>
      </c>
      <c r="JON7">
        <f>'[1]ASF JIRA 2020-04-08T17_08_31+00'!JON23</f>
        <v>0</v>
      </c>
      <c r="JOO7">
        <f>'[1]ASF JIRA 2020-04-08T17_08_31+00'!JOO23</f>
        <v>0</v>
      </c>
      <c r="JOP7">
        <f>'[1]ASF JIRA 2020-04-08T17_08_31+00'!JOP23</f>
        <v>0</v>
      </c>
      <c r="JOQ7">
        <f>'[1]ASF JIRA 2020-04-08T17_08_31+00'!JOQ23</f>
        <v>0</v>
      </c>
      <c r="JOR7">
        <f>'[1]ASF JIRA 2020-04-08T17_08_31+00'!JOR23</f>
        <v>0</v>
      </c>
      <c r="JOS7">
        <f>'[1]ASF JIRA 2020-04-08T17_08_31+00'!JOS23</f>
        <v>0</v>
      </c>
      <c r="JOT7">
        <f>'[1]ASF JIRA 2020-04-08T17_08_31+00'!JOT23</f>
        <v>0</v>
      </c>
      <c r="JOU7">
        <f>'[1]ASF JIRA 2020-04-08T17_08_31+00'!JOU23</f>
        <v>0</v>
      </c>
      <c r="JOV7">
        <f>'[1]ASF JIRA 2020-04-08T17_08_31+00'!JOV23</f>
        <v>0</v>
      </c>
      <c r="JOW7">
        <f>'[1]ASF JIRA 2020-04-08T17_08_31+00'!JOW23</f>
        <v>0</v>
      </c>
      <c r="JOX7">
        <f>'[1]ASF JIRA 2020-04-08T17_08_31+00'!JOX23</f>
        <v>0</v>
      </c>
      <c r="JOY7">
        <f>'[1]ASF JIRA 2020-04-08T17_08_31+00'!JOY23</f>
        <v>0</v>
      </c>
      <c r="JOZ7">
        <f>'[1]ASF JIRA 2020-04-08T17_08_31+00'!JOZ23</f>
        <v>0</v>
      </c>
      <c r="JPA7">
        <f>'[1]ASF JIRA 2020-04-08T17_08_31+00'!JPA23</f>
        <v>0</v>
      </c>
      <c r="JPB7">
        <f>'[1]ASF JIRA 2020-04-08T17_08_31+00'!JPB23</f>
        <v>0</v>
      </c>
      <c r="JPC7">
        <f>'[1]ASF JIRA 2020-04-08T17_08_31+00'!JPC23</f>
        <v>0</v>
      </c>
      <c r="JPD7">
        <f>'[1]ASF JIRA 2020-04-08T17_08_31+00'!JPD23</f>
        <v>0</v>
      </c>
      <c r="JPE7">
        <f>'[1]ASF JIRA 2020-04-08T17_08_31+00'!JPE23</f>
        <v>0</v>
      </c>
      <c r="JPF7">
        <f>'[1]ASF JIRA 2020-04-08T17_08_31+00'!JPF23</f>
        <v>0</v>
      </c>
      <c r="JPG7">
        <f>'[1]ASF JIRA 2020-04-08T17_08_31+00'!JPG23</f>
        <v>0</v>
      </c>
      <c r="JPH7">
        <f>'[1]ASF JIRA 2020-04-08T17_08_31+00'!JPH23</f>
        <v>0</v>
      </c>
      <c r="JPI7">
        <f>'[1]ASF JIRA 2020-04-08T17_08_31+00'!JPI23</f>
        <v>0</v>
      </c>
      <c r="JPJ7">
        <f>'[1]ASF JIRA 2020-04-08T17_08_31+00'!JPJ23</f>
        <v>0</v>
      </c>
      <c r="JPK7">
        <f>'[1]ASF JIRA 2020-04-08T17_08_31+00'!JPK23</f>
        <v>0</v>
      </c>
      <c r="JPL7">
        <f>'[1]ASF JIRA 2020-04-08T17_08_31+00'!JPL23</f>
        <v>0</v>
      </c>
      <c r="JPM7">
        <f>'[1]ASF JIRA 2020-04-08T17_08_31+00'!JPM23</f>
        <v>0</v>
      </c>
      <c r="JPN7">
        <f>'[1]ASF JIRA 2020-04-08T17_08_31+00'!JPN23</f>
        <v>0</v>
      </c>
      <c r="JPO7">
        <f>'[1]ASF JIRA 2020-04-08T17_08_31+00'!JPO23</f>
        <v>0</v>
      </c>
      <c r="JPP7">
        <f>'[1]ASF JIRA 2020-04-08T17_08_31+00'!JPP23</f>
        <v>0</v>
      </c>
      <c r="JPQ7">
        <f>'[1]ASF JIRA 2020-04-08T17_08_31+00'!JPQ23</f>
        <v>0</v>
      </c>
      <c r="JPR7">
        <f>'[1]ASF JIRA 2020-04-08T17_08_31+00'!JPR23</f>
        <v>0</v>
      </c>
      <c r="JPS7">
        <f>'[1]ASF JIRA 2020-04-08T17_08_31+00'!JPS23</f>
        <v>0</v>
      </c>
      <c r="JPT7">
        <f>'[1]ASF JIRA 2020-04-08T17_08_31+00'!JPT23</f>
        <v>0</v>
      </c>
      <c r="JPU7">
        <f>'[1]ASF JIRA 2020-04-08T17_08_31+00'!JPU23</f>
        <v>0</v>
      </c>
      <c r="JPV7">
        <f>'[1]ASF JIRA 2020-04-08T17_08_31+00'!JPV23</f>
        <v>0</v>
      </c>
      <c r="JPW7">
        <f>'[1]ASF JIRA 2020-04-08T17_08_31+00'!JPW23</f>
        <v>0</v>
      </c>
      <c r="JPX7">
        <f>'[1]ASF JIRA 2020-04-08T17_08_31+00'!JPX23</f>
        <v>0</v>
      </c>
      <c r="JPY7">
        <f>'[1]ASF JIRA 2020-04-08T17_08_31+00'!JPY23</f>
        <v>0</v>
      </c>
      <c r="JPZ7">
        <f>'[1]ASF JIRA 2020-04-08T17_08_31+00'!JPZ23</f>
        <v>0</v>
      </c>
      <c r="JQA7">
        <f>'[1]ASF JIRA 2020-04-08T17_08_31+00'!JQA23</f>
        <v>0</v>
      </c>
      <c r="JQB7">
        <f>'[1]ASF JIRA 2020-04-08T17_08_31+00'!JQB23</f>
        <v>0</v>
      </c>
      <c r="JQC7">
        <f>'[1]ASF JIRA 2020-04-08T17_08_31+00'!JQC23</f>
        <v>0</v>
      </c>
      <c r="JQD7">
        <f>'[1]ASF JIRA 2020-04-08T17_08_31+00'!JQD23</f>
        <v>0</v>
      </c>
      <c r="JQE7">
        <f>'[1]ASF JIRA 2020-04-08T17_08_31+00'!JQE23</f>
        <v>0</v>
      </c>
      <c r="JQF7">
        <f>'[1]ASF JIRA 2020-04-08T17_08_31+00'!JQF23</f>
        <v>0</v>
      </c>
      <c r="JQG7">
        <f>'[1]ASF JIRA 2020-04-08T17_08_31+00'!JQG23</f>
        <v>0</v>
      </c>
      <c r="JQH7">
        <f>'[1]ASF JIRA 2020-04-08T17_08_31+00'!JQH23</f>
        <v>0</v>
      </c>
      <c r="JQI7">
        <f>'[1]ASF JIRA 2020-04-08T17_08_31+00'!JQI23</f>
        <v>0</v>
      </c>
      <c r="JQJ7">
        <f>'[1]ASF JIRA 2020-04-08T17_08_31+00'!JQJ23</f>
        <v>0</v>
      </c>
      <c r="JQK7">
        <f>'[1]ASF JIRA 2020-04-08T17_08_31+00'!JQK23</f>
        <v>0</v>
      </c>
      <c r="JQL7">
        <f>'[1]ASF JIRA 2020-04-08T17_08_31+00'!JQL23</f>
        <v>0</v>
      </c>
      <c r="JQM7">
        <f>'[1]ASF JIRA 2020-04-08T17_08_31+00'!JQM23</f>
        <v>0</v>
      </c>
      <c r="JQN7">
        <f>'[1]ASF JIRA 2020-04-08T17_08_31+00'!JQN23</f>
        <v>0</v>
      </c>
      <c r="JQO7">
        <f>'[1]ASF JIRA 2020-04-08T17_08_31+00'!JQO23</f>
        <v>0</v>
      </c>
      <c r="JQP7">
        <f>'[1]ASF JIRA 2020-04-08T17_08_31+00'!JQP23</f>
        <v>0</v>
      </c>
      <c r="JQQ7">
        <f>'[1]ASF JIRA 2020-04-08T17_08_31+00'!JQQ23</f>
        <v>0</v>
      </c>
      <c r="JQR7">
        <f>'[1]ASF JIRA 2020-04-08T17_08_31+00'!JQR23</f>
        <v>0</v>
      </c>
      <c r="JQS7">
        <f>'[1]ASF JIRA 2020-04-08T17_08_31+00'!JQS23</f>
        <v>0</v>
      </c>
      <c r="JQT7">
        <f>'[1]ASF JIRA 2020-04-08T17_08_31+00'!JQT23</f>
        <v>0</v>
      </c>
      <c r="JQU7">
        <f>'[1]ASF JIRA 2020-04-08T17_08_31+00'!JQU23</f>
        <v>0</v>
      </c>
      <c r="JQV7">
        <f>'[1]ASF JIRA 2020-04-08T17_08_31+00'!JQV23</f>
        <v>0</v>
      </c>
      <c r="JQW7">
        <f>'[1]ASF JIRA 2020-04-08T17_08_31+00'!JQW23</f>
        <v>0</v>
      </c>
      <c r="JQX7">
        <f>'[1]ASF JIRA 2020-04-08T17_08_31+00'!JQX23</f>
        <v>0</v>
      </c>
      <c r="JQY7">
        <f>'[1]ASF JIRA 2020-04-08T17_08_31+00'!JQY23</f>
        <v>0</v>
      </c>
      <c r="JQZ7">
        <f>'[1]ASF JIRA 2020-04-08T17_08_31+00'!JQZ23</f>
        <v>0</v>
      </c>
      <c r="JRA7">
        <f>'[1]ASF JIRA 2020-04-08T17_08_31+00'!JRA23</f>
        <v>0</v>
      </c>
      <c r="JRB7">
        <f>'[1]ASF JIRA 2020-04-08T17_08_31+00'!JRB23</f>
        <v>0</v>
      </c>
      <c r="JRC7">
        <f>'[1]ASF JIRA 2020-04-08T17_08_31+00'!JRC23</f>
        <v>0</v>
      </c>
      <c r="JRD7">
        <f>'[1]ASF JIRA 2020-04-08T17_08_31+00'!JRD23</f>
        <v>0</v>
      </c>
      <c r="JRE7">
        <f>'[1]ASF JIRA 2020-04-08T17_08_31+00'!JRE23</f>
        <v>0</v>
      </c>
      <c r="JRF7">
        <f>'[1]ASF JIRA 2020-04-08T17_08_31+00'!JRF23</f>
        <v>0</v>
      </c>
      <c r="JRG7">
        <f>'[1]ASF JIRA 2020-04-08T17_08_31+00'!JRG23</f>
        <v>0</v>
      </c>
      <c r="JRH7">
        <f>'[1]ASF JIRA 2020-04-08T17_08_31+00'!JRH23</f>
        <v>0</v>
      </c>
      <c r="JRI7">
        <f>'[1]ASF JIRA 2020-04-08T17_08_31+00'!JRI23</f>
        <v>0</v>
      </c>
      <c r="JRJ7">
        <f>'[1]ASF JIRA 2020-04-08T17_08_31+00'!JRJ23</f>
        <v>0</v>
      </c>
      <c r="JRK7">
        <f>'[1]ASF JIRA 2020-04-08T17_08_31+00'!JRK23</f>
        <v>0</v>
      </c>
      <c r="JRL7">
        <f>'[1]ASF JIRA 2020-04-08T17_08_31+00'!JRL23</f>
        <v>0</v>
      </c>
      <c r="JRM7">
        <f>'[1]ASF JIRA 2020-04-08T17_08_31+00'!JRM23</f>
        <v>0</v>
      </c>
      <c r="JRN7">
        <f>'[1]ASF JIRA 2020-04-08T17_08_31+00'!JRN23</f>
        <v>0</v>
      </c>
      <c r="JRO7">
        <f>'[1]ASF JIRA 2020-04-08T17_08_31+00'!JRO23</f>
        <v>0</v>
      </c>
      <c r="JRP7">
        <f>'[1]ASF JIRA 2020-04-08T17_08_31+00'!JRP23</f>
        <v>0</v>
      </c>
      <c r="JRQ7">
        <f>'[1]ASF JIRA 2020-04-08T17_08_31+00'!JRQ23</f>
        <v>0</v>
      </c>
      <c r="JRR7">
        <f>'[1]ASF JIRA 2020-04-08T17_08_31+00'!JRR23</f>
        <v>0</v>
      </c>
      <c r="JRS7">
        <f>'[1]ASF JIRA 2020-04-08T17_08_31+00'!JRS23</f>
        <v>0</v>
      </c>
      <c r="JRT7">
        <f>'[1]ASF JIRA 2020-04-08T17_08_31+00'!JRT23</f>
        <v>0</v>
      </c>
      <c r="JRU7">
        <f>'[1]ASF JIRA 2020-04-08T17_08_31+00'!JRU23</f>
        <v>0</v>
      </c>
      <c r="JRV7">
        <f>'[1]ASF JIRA 2020-04-08T17_08_31+00'!JRV23</f>
        <v>0</v>
      </c>
      <c r="JRW7">
        <f>'[1]ASF JIRA 2020-04-08T17_08_31+00'!JRW23</f>
        <v>0</v>
      </c>
      <c r="JRX7">
        <f>'[1]ASF JIRA 2020-04-08T17_08_31+00'!JRX23</f>
        <v>0</v>
      </c>
      <c r="JRY7">
        <f>'[1]ASF JIRA 2020-04-08T17_08_31+00'!JRY23</f>
        <v>0</v>
      </c>
      <c r="JRZ7">
        <f>'[1]ASF JIRA 2020-04-08T17_08_31+00'!JRZ23</f>
        <v>0</v>
      </c>
      <c r="JSA7">
        <f>'[1]ASF JIRA 2020-04-08T17_08_31+00'!JSA23</f>
        <v>0</v>
      </c>
      <c r="JSB7">
        <f>'[1]ASF JIRA 2020-04-08T17_08_31+00'!JSB23</f>
        <v>0</v>
      </c>
      <c r="JSC7">
        <f>'[1]ASF JIRA 2020-04-08T17_08_31+00'!JSC23</f>
        <v>0</v>
      </c>
      <c r="JSD7">
        <f>'[1]ASF JIRA 2020-04-08T17_08_31+00'!JSD23</f>
        <v>0</v>
      </c>
      <c r="JSE7">
        <f>'[1]ASF JIRA 2020-04-08T17_08_31+00'!JSE23</f>
        <v>0</v>
      </c>
      <c r="JSF7">
        <f>'[1]ASF JIRA 2020-04-08T17_08_31+00'!JSF23</f>
        <v>0</v>
      </c>
      <c r="JSG7">
        <f>'[1]ASF JIRA 2020-04-08T17_08_31+00'!JSG23</f>
        <v>0</v>
      </c>
      <c r="JSH7">
        <f>'[1]ASF JIRA 2020-04-08T17_08_31+00'!JSH23</f>
        <v>0</v>
      </c>
      <c r="JSI7">
        <f>'[1]ASF JIRA 2020-04-08T17_08_31+00'!JSI23</f>
        <v>0</v>
      </c>
      <c r="JSJ7">
        <f>'[1]ASF JIRA 2020-04-08T17_08_31+00'!JSJ23</f>
        <v>0</v>
      </c>
      <c r="JSK7">
        <f>'[1]ASF JIRA 2020-04-08T17_08_31+00'!JSK23</f>
        <v>0</v>
      </c>
      <c r="JSL7">
        <f>'[1]ASF JIRA 2020-04-08T17_08_31+00'!JSL23</f>
        <v>0</v>
      </c>
      <c r="JSM7">
        <f>'[1]ASF JIRA 2020-04-08T17_08_31+00'!JSM23</f>
        <v>0</v>
      </c>
      <c r="JSN7">
        <f>'[1]ASF JIRA 2020-04-08T17_08_31+00'!JSN23</f>
        <v>0</v>
      </c>
      <c r="JSO7">
        <f>'[1]ASF JIRA 2020-04-08T17_08_31+00'!JSO23</f>
        <v>0</v>
      </c>
      <c r="JSP7">
        <f>'[1]ASF JIRA 2020-04-08T17_08_31+00'!JSP23</f>
        <v>0</v>
      </c>
      <c r="JSQ7">
        <f>'[1]ASF JIRA 2020-04-08T17_08_31+00'!JSQ23</f>
        <v>0</v>
      </c>
      <c r="JSR7">
        <f>'[1]ASF JIRA 2020-04-08T17_08_31+00'!JSR23</f>
        <v>0</v>
      </c>
      <c r="JSS7">
        <f>'[1]ASF JIRA 2020-04-08T17_08_31+00'!JSS23</f>
        <v>0</v>
      </c>
      <c r="JST7">
        <f>'[1]ASF JIRA 2020-04-08T17_08_31+00'!JST23</f>
        <v>0</v>
      </c>
      <c r="JSU7">
        <f>'[1]ASF JIRA 2020-04-08T17_08_31+00'!JSU23</f>
        <v>0</v>
      </c>
      <c r="JSV7">
        <f>'[1]ASF JIRA 2020-04-08T17_08_31+00'!JSV23</f>
        <v>0</v>
      </c>
      <c r="JSW7">
        <f>'[1]ASF JIRA 2020-04-08T17_08_31+00'!JSW23</f>
        <v>0</v>
      </c>
      <c r="JSX7">
        <f>'[1]ASF JIRA 2020-04-08T17_08_31+00'!JSX23</f>
        <v>0</v>
      </c>
      <c r="JSY7">
        <f>'[1]ASF JIRA 2020-04-08T17_08_31+00'!JSY23</f>
        <v>0</v>
      </c>
      <c r="JSZ7">
        <f>'[1]ASF JIRA 2020-04-08T17_08_31+00'!JSZ23</f>
        <v>0</v>
      </c>
      <c r="JTA7">
        <f>'[1]ASF JIRA 2020-04-08T17_08_31+00'!JTA23</f>
        <v>0</v>
      </c>
      <c r="JTB7">
        <f>'[1]ASF JIRA 2020-04-08T17_08_31+00'!JTB23</f>
        <v>0</v>
      </c>
      <c r="JTC7">
        <f>'[1]ASF JIRA 2020-04-08T17_08_31+00'!JTC23</f>
        <v>0</v>
      </c>
      <c r="JTD7">
        <f>'[1]ASF JIRA 2020-04-08T17_08_31+00'!JTD23</f>
        <v>0</v>
      </c>
      <c r="JTE7">
        <f>'[1]ASF JIRA 2020-04-08T17_08_31+00'!JTE23</f>
        <v>0</v>
      </c>
      <c r="JTF7">
        <f>'[1]ASF JIRA 2020-04-08T17_08_31+00'!JTF23</f>
        <v>0</v>
      </c>
      <c r="JTG7">
        <f>'[1]ASF JIRA 2020-04-08T17_08_31+00'!JTG23</f>
        <v>0</v>
      </c>
      <c r="JTH7">
        <f>'[1]ASF JIRA 2020-04-08T17_08_31+00'!JTH23</f>
        <v>0</v>
      </c>
      <c r="JTI7">
        <f>'[1]ASF JIRA 2020-04-08T17_08_31+00'!JTI23</f>
        <v>0</v>
      </c>
      <c r="JTJ7">
        <f>'[1]ASF JIRA 2020-04-08T17_08_31+00'!JTJ23</f>
        <v>0</v>
      </c>
      <c r="JTK7">
        <f>'[1]ASF JIRA 2020-04-08T17_08_31+00'!JTK23</f>
        <v>0</v>
      </c>
      <c r="JTL7">
        <f>'[1]ASF JIRA 2020-04-08T17_08_31+00'!JTL23</f>
        <v>0</v>
      </c>
      <c r="JTM7">
        <f>'[1]ASF JIRA 2020-04-08T17_08_31+00'!JTM23</f>
        <v>0</v>
      </c>
      <c r="JTN7">
        <f>'[1]ASF JIRA 2020-04-08T17_08_31+00'!JTN23</f>
        <v>0</v>
      </c>
      <c r="JTO7">
        <f>'[1]ASF JIRA 2020-04-08T17_08_31+00'!JTO23</f>
        <v>0</v>
      </c>
      <c r="JTP7">
        <f>'[1]ASF JIRA 2020-04-08T17_08_31+00'!JTP23</f>
        <v>0</v>
      </c>
      <c r="JTQ7">
        <f>'[1]ASF JIRA 2020-04-08T17_08_31+00'!JTQ23</f>
        <v>0</v>
      </c>
      <c r="JTR7">
        <f>'[1]ASF JIRA 2020-04-08T17_08_31+00'!JTR23</f>
        <v>0</v>
      </c>
      <c r="JTS7">
        <f>'[1]ASF JIRA 2020-04-08T17_08_31+00'!JTS23</f>
        <v>0</v>
      </c>
      <c r="JTT7">
        <f>'[1]ASF JIRA 2020-04-08T17_08_31+00'!JTT23</f>
        <v>0</v>
      </c>
      <c r="JTU7">
        <f>'[1]ASF JIRA 2020-04-08T17_08_31+00'!JTU23</f>
        <v>0</v>
      </c>
      <c r="JTV7">
        <f>'[1]ASF JIRA 2020-04-08T17_08_31+00'!JTV23</f>
        <v>0</v>
      </c>
      <c r="JTW7">
        <f>'[1]ASF JIRA 2020-04-08T17_08_31+00'!JTW23</f>
        <v>0</v>
      </c>
      <c r="JTX7">
        <f>'[1]ASF JIRA 2020-04-08T17_08_31+00'!JTX23</f>
        <v>0</v>
      </c>
      <c r="JTY7">
        <f>'[1]ASF JIRA 2020-04-08T17_08_31+00'!JTY23</f>
        <v>0</v>
      </c>
      <c r="JTZ7">
        <f>'[1]ASF JIRA 2020-04-08T17_08_31+00'!JTZ23</f>
        <v>0</v>
      </c>
      <c r="JUA7">
        <f>'[1]ASF JIRA 2020-04-08T17_08_31+00'!JUA23</f>
        <v>0</v>
      </c>
      <c r="JUB7">
        <f>'[1]ASF JIRA 2020-04-08T17_08_31+00'!JUB23</f>
        <v>0</v>
      </c>
      <c r="JUC7">
        <f>'[1]ASF JIRA 2020-04-08T17_08_31+00'!JUC23</f>
        <v>0</v>
      </c>
      <c r="JUD7">
        <f>'[1]ASF JIRA 2020-04-08T17_08_31+00'!JUD23</f>
        <v>0</v>
      </c>
      <c r="JUE7">
        <f>'[1]ASF JIRA 2020-04-08T17_08_31+00'!JUE23</f>
        <v>0</v>
      </c>
      <c r="JUF7">
        <f>'[1]ASF JIRA 2020-04-08T17_08_31+00'!JUF23</f>
        <v>0</v>
      </c>
      <c r="JUG7">
        <f>'[1]ASF JIRA 2020-04-08T17_08_31+00'!JUG23</f>
        <v>0</v>
      </c>
      <c r="JUH7">
        <f>'[1]ASF JIRA 2020-04-08T17_08_31+00'!JUH23</f>
        <v>0</v>
      </c>
      <c r="JUI7">
        <f>'[1]ASF JIRA 2020-04-08T17_08_31+00'!JUI23</f>
        <v>0</v>
      </c>
      <c r="JUJ7">
        <f>'[1]ASF JIRA 2020-04-08T17_08_31+00'!JUJ23</f>
        <v>0</v>
      </c>
      <c r="JUK7">
        <f>'[1]ASF JIRA 2020-04-08T17_08_31+00'!JUK23</f>
        <v>0</v>
      </c>
      <c r="JUL7">
        <f>'[1]ASF JIRA 2020-04-08T17_08_31+00'!JUL23</f>
        <v>0</v>
      </c>
      <c r="JUM7">
        <f>'[1]ASF JIRA 2020-04-08T17_08_31+00'!JUM23</f>
        <v>0</v>
      </c>
      <c r="JUN7">
        <f>'[1]ASF JIRA 2020-04-08T17_08_31+00'!JUN23</f>
        <v>0</v>
      </c>
      <c r="JUO7">
        <f>'[1]ASF JIRA 2020-04-08T17_08_31+00'!JUO23</f>
        <v>0</v>
      </c>
      <c r="JUP7">
        <f>'[1]ASF JIRA 2020-04-08T17_08_31+00'!JUP23</f>
        <v>0</v>
      </c>
      <c r="JUQ7">
        <f>'[1]ASF JIRA 2020-04-08T17_08_31+00'!JUQ23</f>
        <v>0</v>
      </c>
      <c r="JUR7">
        <f>'[1]ASF JIRA 2020-04-08T17_08_31+00'!JUR23</f>
        <v>0</v>
      </c>
      <c r="JUS7">
        <f>'[1]ASF JIRA 2020-04-08T17_08_31+00'!JUS23</f>
        <v>0</v>
      </c>
      <c r="JUT7">
        <f>'[1]ASF JIRA 2020-04-08T17_08_31+00'!JUT23</f>
        <v>0</v>
      </c>
      <c r="JUU7">
        <f>'[1]ASF JIRA 2020-04-08T17_08_31+00'!JUU23</f>
        <v>0</v>
      </c>
      <c r="JUV7">
        <f>'[1]ASF JIRA 2020-04-08T17_08_31+00'!JUV23</f>
        <v>0</v>
      </c>
      <c r="JUW7">
        <f>'[1]ASF JIRA 2020-04-08T17_08_31+00'!JUW23</f>
        <v>0</v>
      </c>
      <c r="JUX7">
        <f>'[1]ASF JIRA 2020-04-08T17_08_31+00'!JUX23</f>
        <v>0</v>
      </c>
      <c r="JUY7">
        <f>'[1]ASF JIRA 2020-04-08T17_08_31+00'!JUY23</f>
        <v>0</v>
      </c>
      <c r="JUZ7">
        <f>'[1]ASF JIRA 2020-04-08T17_08_31+00'!JUZ23</f>
        <v>0</v>
      </c>
      <c r="JVA7">
        <f>'[1]ASF JIRA 2020-04-08T17_08_31+00'!JVA23</f>
        <v>0</v>
      </c>
      <c r="JVB7">
        <f>'[1]ASF JIRA 2020-04-08T17_08_31+00'!JVB23</f>
        <v>0</v>
      </c>
      <c r="JVC7">
        <f>'[1]ASF JIRA 2020-04-08T17_08_31+00'!JVC23</f>
        <v>0</v>
      </c>
      <c r="JVD7">
        <f>'[1]ASF JIRA 2020-04-08T17_08_31+00'!JVD23</f>
        <v>0</v>
      </c>
      <c r="JVE7">
        <f>'[1]ASF JIRA 2020-04-08T17_08_31+00'!JVE23</f>
        <v>0</v>
      </c>
      <c r="JVF7">
        <f>'[1]ASF JIRA 2020-04-08T17_08_31+00'!JVF23</f>
        <v>0</v>
      </c>
      <c r="JVG7">
        <f>'[1]ASF JIRA 2020-04-08T17_08_31+00'!JVG23</f>
        <v>0</v>
      </c>
      <c r="JVH7">
        <f>'[1]ASF JIRA 2020-04-08T17_08_31+00'!JVH23</f>
        <v>0</v>
      </c>
      <c r="JVI7">
        <f>'[1]ASF JIRA 2020-04-08T17_08_31+00'!JVI23</f>
        <v>0</v>
      </c>
      <c r="JVJ7">
        <f>'[1]ASF JIRA 2020-04-08T17_08_31+00'!JVJ23</f>
        <v>0</v>
      </c>
      <c r="JVK7">
        <f>'[1]ASF JIRA 2020-04-08T17_08_31+00'!JVK23</f>
        <v>0</v>
      </c>
      <c r="JVL7">
        <f>'[1]ASF JIRA 2020-04-08T17_08_31+00'!JVL23</f>
        <v>0</v>
      </c>
      <c r="JVM7">
        <f>'[1]ASF JIRA 2020-04-08T17_08_31+00'!JVM23</f>
        <v>0</v>
      </c>
      <c r="JVN7">
        <f>'[1]ASF JIRA 2020-04-08T17_08_31+00'!JVN23</f>
        <v>0</v>
      </c>
      <c r="JVO7">
        <f>'[1]ASF JIRA 2020-04-08T17_08_31+00'!JVO23</f>
        <v>0</v>
      </c>
      <c r="JVP7">
        <f>'[1]ASF JIRA 2020-04-08T17_08_31+00'!JVP23</f>
        <v>0</v>
      </c>
      <c r="JVQ7">
        <f>'[1]ASF JIRA 2020-04-08T17_08_31+00'!JVQ23</f>
        <v>0</v>
      </c>
      <c r="JVR7">
        <f>'[1]ASF JIRA 2020-04-08T17_08_31+00'!JVR23</f>
        <v>0</v>
      </c>
      <c r="JVS7">
        <f>'[1]ASF JIRA 2020-04-08T17_08_31+00'!JVS23</f>
        <v>0</v>
      </c>
      <c r="JVT7">
        <f>'[1]ASF JIRA 2020-04-08T17_08_31+00'!JVT23</f>
        <v>0</v>
      </c>
      <c r="JVU7">
        <f>'[1]ASF JIRA 2020-04-08T17_08_31+00'!JVU23</f>
        <v>0</v>
      </c>
      <c r="JVV7">
        <f>'[1]ASF JIRA 2020-04-08T17_08_31+00'!JVV23</f>
        <v>0</v>
      </c>
      <c r="JVW7">
        <f>'[1]ASF JIRA 2020-04-08T17_08_31+00'!JVW23</f>
        <v>0</v>
      </c>
      <c r="JVX7">
        <f>'[1]ASF JIRA 2020-04-08T17_08_31+00'!JVX23</f>
        <v>0</v>
      </c>
      <c r="JVY7">
        <f>'[1]ASF JIRA 2020-04-08T17_08_31+00'!JVY23</f>
        <v>0</v>
      </c>
      <c r="JVZ7">
        <f>'[1]ASF JIRA 2020-04-08T17_08_31+00'!JVZ23</f>
        <v>0</v>
      </c>
      <c r="JWA7">
        <f>'[1]ASF JIRA 2020-04-08T17_08_31+00'!JWA23</f>
        <v>0</v>
      </c>
      <c r="JWB7">
        <f>'[1]ASF JIRA 2020-04-08T17_08_31+00'!JWB23</f>
        <v>0</v>
      </c>
      <c r="JWC7">
        <f>'[1]ASF JIRA 2020-04-08T17_08_31+00'!JWC23</f>
        <v>0</v>
      </c>
      <c r="JWD7">
        <f>'[1]ASF JIRA 2020-04-08T17_08_31+00'!JWD23</f>
        <v>0</v>
      </c>
      <c r="JWE7">
        <f>'[1]ASF JIRA 2020-04-08T17_08_31+00'!JWE23</f>
        <v>0</v>
      </c>
      <c r="JWF7">
        <f>'[1]ASF JIRA 2020-04-08T17_08_31+00'!JWF23</f>
        <v>0</v>
      </c>
      <c r="JWG7">
        <f>'[1]ASF JIRA 2020-04-08T17_08_31+00'!JWG23</f>
        <v>0</v>
      </c>
      <c r="JWH7">
        <f>'[1]ASF JIRA 2020-04-08T17_08_31+00'!JWH23</f>
        <v>0</v>
      </c>
      <c r="JWI7">
        <f>'[1]ASF JIRA 2020-04-08T17_08_31+00'!JWI23</f>
        <v>0</v>
      </c>
      <c r="JWJ7">
        <f>'[1]ASF JIRA 2020-04-08T17_08_31+00'!JWJ23</f>
        <v>0</v>
      </c>
      <c r="JWK7">
        <f>'[1]ASF JIRA 2020-04-08T17_08_31+00'!JWK23</f>
        <v>0</v>
      </c>
      <c r="JWL7">
        <f>'[1]ASF JIRA 2020-04-08T17_08_31+00'!JWL23</f>
        <v>0</v>
      </c>
      <c r="JWM7">
        <f>'[1]ASF JIRA 2020-04-08T17_08_31+00'!JWM23</f>
        <v>0</v>
      </c>
      <c r="JWN7">
        <f>'[1]ASF JIRA 2020-04-08T17_08_31+00'!JWN23</f>
        <v>0</v>
      </c>
      <c r="JWO7">
        <f>'[1]ASF JIRA 2020-04-08T17_08_31+00'!JWO23</f>
        <v>0</v>
      </c>
      <c r="JWP7">
        <f>'[1]ASF JIRA 2020-04-08T17_08_31+00'!JWP23</f>
        <v>0</v>
      </c>
      <c r="JWQ7">
        <f>'[1]ASF JIRA 2020-04-08T17_08_31+00'!JWQ23</f>
        <v>0</v>
      </c>
      <c r="JWR7">
        <f>'[1]ASF JIRA 2020-04-08T17_08_31+00'!JWR23</f>
        <v>0</v>
      </c>
      <c r="JWS7">
        <f>'[1]ASF JIRA 2020-04-08T17_08_31+00'!JWS23</f>
        <v>0</v>
      </c>
      <c r="JWT7">
        <f>'[1]ASF JIRA 2020-04-08T17_08_31+00'!JWT23</f>
        <v>0</v>
      </c>
      <c r="JWU7">
        <f>'[1]ASF JIRA 2020-04-08T17_08_31+00'!JWU23</f>
        <v>0</v>
      </c>
      <c r="JWV7">
        <f>'[1]ASF JIRA 2020-04-08T17_08_31+00'!JWV23</f>
        <v>0</v>
      </c>
      <c r="JWW7">
        <f>'[1]ASF JIRA 2020-04-08T17_08_31+00'!JWW23</f>
        <v>0</v>
      </c>
      <c r="JWX7">
        <f>'[1]ASF JIRA 2020-04-08T17_08_31+00'!JWX23</f>
        <v>0</v>
      </c>
      <c r="JWY7">
        <f>'[1]ASF JIRA 2020-04-08T17_08_31+00'!JWY23</f>
        <v>0</v>
      </c>
      <c r="JWZ7">
        <f>'[1]ASF JIRA 2020-04-08T17_08_31+00'!JWZ23</f>
        <v>0</v>
      </c>
      <c r="JXA7">
        <f>'[1]ASF JIRA 2020-04-08T17_08_31+00'!JXA23</f>
        <v>0</v>
      </c>
      <c r="JXB7">
        <f>'[1]ASF JIRA 2020-04-08T17_08_31+00'!JXB23</f>
        <v>0</v>
      </c>
      <c r="JXC7">
        <f>'[1]ASF JIRA 2020-04-08T17_08_31+00'!JXC23</f>
        <v>0</v>
      </c>
      <c r="JXD7">
        <f>'[1]ASF JIRA 2020-04-08T17_08_31+00'!JXD23</f>
        <v>0</v>
      </c>
      <c r="JXE7">
        <f>'[1]ASF JIRA 2020-04-08T17_08_31+00'!JXE23</f>
        <v>0</v>
      </c>
      <c r="JXF7">
        <f>'[1]ASF JIRA 2020-04-08T17_08_31+00'!JXF23</f>
        <v>0</v>
      </c>
      <c r="JXG7">
        <f>'[1]ASF JIRA 2020-04-08T17_08_31+00'!JXG23</f>
        <v>0</v>
      </c>
      <c r="JXH7">
        <f>'[1]ASF JIRA 2020-04-08T17_08_31+00'!JXH23</f>
        <v>0</v>
      </c>
      <c r="JXI7">
        <f>'[1]ASF JIRA 2020-04-08T17_08_31+00'!JXI23</f>
        <v>0</v>
      </c>
      <c r="JXJ7">
        <f>'[1]ASF JIRA 2020-04-08T17_08_31+00'!JXJ23</f>
        <v>0</v>
      </c>
      <c r="JXK7">
        <f>'[1]ASF JIRA 2020-04-08T17_08_31+00'!JXK23</f>
        <v>0</v>
      </c>
      <c r="JXL7">
        <f>'[1]ASF JIRA 2020-04-08T17_08_31+00'!JXL23</f>
        <v>0</v>
      </c>
      <c r="JXM7">
        <f>'[1]ASF JIRA 2020-04-08T17_08_31+00'!JXM23</f>
        <v>0</v>
      </c>
      <c r="JXN7">
        <f>'[1]ASF JIRA 2020-04-08T17_08_31+00'!JXN23</f>
        <v>0</v>
      </c>
      <c r="JXO7">
        <f>'[1]ASF JIRA 2020-04-08T17_08_31+00'!JXO23</f>
        <v>0</v>
      </c>
      <c r="JXP7">
        <f>'[1]ASF JIRA 2020-04-08T17_08_31+00'!JXP23</f>
        <v>0</v>
      </c>
      <c r="JXQ7">
        <f>'[1]ASF JIRA 2020-04-08T17_08_31+00'!JXQ23</f>
        <v>0</v>
      </c>
      <c r="JXR7">
        <f>'[1]ASF JIRA 2020-04-08T17_08_31+00'!JXR23</f>
        <v>0</v>
      </c>
      <c r="JXS7">
        <f>'[1]ASF JIRA 2020-04-08T17_08_31+00'!JXS23</f>
        <v>0</v>
      </c>
      <c r="JXT7">
        <f>'[1]ASF JIRA 2020-04-08T17_08_31+00'!JXT23</f>
        <v>0</v>
      </c>
      <c r="JXU7">
        <f>'[1]ASF JIRA 2020-04-08T17_08_31+00'!JXU23</f>
        <v>0</v>
      </c>
      <c r="JXV7">
        <f>'[1]ASF JIRA 2020-04-08T17_08_31+00'!JXV23</f>
        <v>0</v>
      </c>
      <c r="JXW7">
        <f>'[1]ASF JIRA 2020-04-08T17_08_31+00'!JXW23</f>
        <v>0</v>
      </c>
      <c r="JXX7">
        <f>'[1]ASF JIRA 2020-04-08T17_08_31+00'!JXX23</f>
        <v>0</v>
      </c>
      <c r="JXY7">
        <f>'[1]ASF JIRA 2020-04-08T17_08_31+00'!JXY23</f>
        <v>0</v>
      </c>
      <c r="JXZ7">
        <f>'[1]ASF JIRA 2020-04-08T17_08_31+00'!JXZ23</f>
        <v>0</v>
      </c>
      <c r="JYA7">
        <f>'[1]ASF JIRA 2020-04-08T17_08_31+00'!JYA23</f>
        <v>0</v>
      </c>
      <c r="JYB7">
        <f>'[1]ASF JIRA 2020-04-08T17_08_31+00'!JYB23</f>
        <v>0</v>
      </c>
      <c r="JYC7">
        <f>'[1]ASF JIRA 2020-04-08T17_08_31+00'!JYC23</f>
        <v>0</v>
      </c>
      <c r="JYD7">
        <f>'[1]ASF JIRA 2020-04-08T17_08_31+00'!JYD23</f>
        <v>0</v>
      </c>
      <c r="JYE7">
        <f>'[1]ASF JIRA 2020-04-08T17_08_31+00'!JYE23</f>
        <v>0</v>
      </c>
      <c r="JYF7">
        <f>'[1]ASF JIRA 2020-04-08T17_08_31+00'!JYF23</f>
        <v>0</v>
      </c>
      <c r="JYG7">
        <f>'[1]ASF JIRA 2020-04-08T17_08_31+00'!JYG23</f>
        <v>0</v>
      </c>
      <c r="JYH7">
        <f>'[1]ASF JIRA 2020-04-08T17_08_31+00'!JYH23</f>
        <v>0</v>
      </c>
      <c r="JYI7">
        <f>'[1]ASF JIRA 2020-04-08T17_08_31+00'!JYI23</f>
        <v>0</v>
      </c>
      <c r="JYJ7">
        <f>'[1]ASF JIRA 2020-04-08T17_08_31+00'!JYJ23</f>
        <v>0</v>
      </c>
      <c r="JYK7">
        <f>'[1]ASF JIRA 2020-04-08T17_08_31+00'!JYK23</f>
        <v>0</v>
      </c>
      <c r="JYL7">
        <f>'[1]ASF JIRA 2020-04-08T17_08_31+00'!JYL23</f>
        <v>0</v>
      </c>
      <c r="JYM7">
        <f>'[1]ASF JIRA 2020-04-08T17_08_31+00'!JYM23</f>
        <v>0</v>
      </c>
      <c r="JYN7">
        <f>'[1]ASF JIRA 2020-04-08T17_08_31+00'!JYN23</f>
        <v>0</v>
      </c>
      <c r="JYO7">
        <f>'[1]ASF JIRA 2020-04-08T17_08_31+00'!JYO23</f>
        <v>0</v>
      </c>
      <c r="JYP7">
        <f>'[1]ASF JIRA 2020-04-08T17_08_31+00'!JYP23</f>
        <v>0</v>
      </c>
      <c r="JYQ7">
        <f>'[1]ASF JIRA 2020-04-08T17_08_31+00'!JYQ23</f>
        <v>0</v>
      </c>
      <c r="JYR7">
        <f>'[1]ASF JIRA 2020-04-08T17_08_31+00'!JYR23</f>
        <v>0</v>
      </c>
      <c r="JYS7">
        <f>'[1]ASF JIRA 2020-04-08T17_08_31+00'!JYS23</f>
        <v>0</v>
      </c>
      <c r="JYT7">
        <f>'[1]ASF JIRA 2020-04-08T17_08_31+00'!JYT23</f>
        <v>0</v>
      </c>
      <c r="JYU7">
        <f>'[1]ASF JIRA 2020-04-08T17_08_31+00'!JYU23</f>
        <v>0</v>
      </c>
      <c r="JYV7">
        <f>'[1]ASF JIRA 2020-04-08T17_08_31+00'!JYV23</f>
        <v>0</v>
      </c>
      <c r="JYW7">
        <f>'[1]ASF JIRA 2020-04-08T17_08_31+00'!JYW23</f>
        <v>0</v>
      </c>
      <c r="JYX7">
        <f>'[1]ASF JIRA 2020-04-08T17_08_31+00'!JYX23</f>
        <v>0</v>
      </c>
      <c r="JYY7">
        <f>'[1]ASF JIRA 2020-04-08T17_08_31+00'!JYY23</f>
        <v>0</v>
      </c>
      <c r="JYZ7">
        <f>'[1]ASF JIRA 2020-04-08T17_08_31+00'!JYZ23</f>
        <v>0</v>
      </c>
      <c r="JZA7">
        <f>'[1]ASF JIRA 2020-04-08T17_08_31+00'!JZA23</f>
        <v>0</v>
      </c>
      <c r="JZB7">
        <f>'[1]ASF JIRA 2020-04-08T17_08_31+00'!JZB23</f>
        <v>0</v>
      </c>
      <c r="JZC7">
        <f>'[1]ASF JIRA 2020-04-08T17_08_31+00'!JZC23</f>
        <v>0</v>
      </c>
      <c r="JZD7">
        <f>'[1]ASF JIRA 2020-04-08T17_08_31+00'!JZD23</f>
        <v>0</v>
      </c>
      <c r="JZE7">
        <f>'[1]ASF JIRA 2020-04-08T17_08_31+00'!JZE23</f>
        <v>0</v>
      </c>
      <c r="JZF7">
        <f>'[1]ASF JIRA 2020-04-08T17_08_31+00'!JZF23</f>
        <v>0</v>
      </c>
      <c r="JZG7">
        <f>'[1]ASF JIRA 2020-04-08T17_08_31+00'!JZG23</f>
        <v>0</v>
      </c>
      <c r="JZH7">
        <f>'[1]ASF JIRA 2020-04-08T17_08_31+00'!JZH23</f>
        <v>0</v>
      </c>
      <c r="JZI7">
        <f>'[1]ASF JIRA 2020-04-08T17_08_31+00'!JZI23</f>
        <v>0</v>
      </c>
      <c r="JZJ7">
        <f>'[1]ASF JIRA 2020-04-08T17_08_31+00'!JZJ23</f>
        <v>0</v>
      </c>
      <c r="JZK7">
        <f>'[1]ASF JIRA 2020-04-08T17_08_31+00'!JZK23</f>
        <v>0</v>
      </c>
      <c r="JZL7">
        <f>'[1]ASF JIRA 2020-04-08T17_08_31+00'!JZL23</f>
        <v>0</v>
      </c>
      <c r="JZM7">
        <f>'[1]ASF JIRA 2020-04-08T17_08_31+00'!JZM23</f>
        <v>0</v>
      </c>
      <c r="JZN7">
        <f>'[1]ASF JIRA 2020-04-08T17_08_31+00'!JZN23</f>
        <v>0</v>
      </c>
      <c r="JZO7">
        <f>'[1]ASF JIRA 2020-04-08T17_08_31+00'!JZO23</f>
        <v>0</v>
      </c>
      <c r="JZP7">
        <f>'[1]ASF JIRA 2020-04-08T17_08_31+00'!JZP23</f>
        <v>0</v>
      </c>
      <c r="JZQ7">
        <f>'[1]ASF JIRA 2020-04-08T17_08_31+00'!JZQ23</f>
        <v>0</v>
      </c>
      <c r="JZR7">
        <f>'[1]ASF JIRA 2020-04-08T17_08_31+00'!JZR23</f>
        <v>0</v>
      </c>
      <c r="JZS7">
        <f>'[1]ASF JIRA 2020-04-08T17_08_31+00'!JZS23</f>
        <v>0</v>
      </c>
      <c r="JZT7">
        <f>'[1]ASF JIRA 2020-04-08T17_08_31+00'!JZT23</f>
        <v>0</v>
      </c>
      <c r="JZU7">
        <f>'[1]ASF JIRA 2020-04-08T17_08_31+00'!JZU23</f>
        <v>0</v>
      </c>
      <c r="JZV7">
        <f>'[1]ASF JIRA 2020-04-08T17_08_31+00'!JZV23</f>
        <v>0</v>
      </c>
      <c r="JZW7">
        <f>'[1]ASF JIRA 2020-04-08T17_08_31+00'!JZW23</f>
        <v>0</v>
      </c>
      <c r="JZX7">
        <f>'[1]ASF JIRA 2020-04-08T17_08_31+00'!JZX23</f>
        <v>0</v>
      </c>
      <c r="JZY7">
        <f>'[1]ASF JIRA 2020-04-08T17_08_31+00'!JZY23</f>
        <v>0</v>
      </c>
      <c r="JZZ7">
        <f>'[1]ASF JIRA 2020-04-08T17_08_31+00'!JZZ23</f>
        <v>0</v>
      </c>
      <c r="KAA7">
        <f>'[1]ASF JIRA 2020-04-08T17_08_31+00'!KAA23</f>
        <v>0</v>
      </c>
      <c r="KAB7">
        <f>'[1]ASF JIRA 2020-04-08T17_08_31+00'!KAB23</f>
        <v>0</v>
      </c>
      <c r="KAC7">
        <f>'[1]ASF JIRA 2020-04-08T17_08_31+00'!KAC23</f>
        <v>0</v>
      </c>
      <c r="KAD7">
        <f>'[1]ASF JIRA 2020-04-08T17_08_31+00'!KAD23</f>
        <v>0</v>
      </c>
      <c r="KAE7">
        <f>'[1]ASF JIRA 2020-04-08T17_08_31+00'!KAE23</f>
        <v>0</v>
      </c>
      <c r="KAF7">
        <f>'[1]ASF JIRA 2020-04-08T17_08_31+00'!KAF23</f>
        <v>0</v>
      </c>
      <c r="KAG7">
        <f>'[1]ASF JIRA 2020-04-08T17_08_31+00'!KAG23</f>
        <v>0</v>
      </c>
      <c r="KAH7">
        <f>'[1]ASF JIRA 2020-04-08T17_08_31+00'!KAH23</f>
        <v>0</v>
      </c>
      <c r="KAI7">
        <f>'[1]ASF JIRA 2020-04-08T17_08_31+00'!KAI23</f>
        <v>0</v>
      </c>
      <c r="KAJ7">
        <f>'[1]ASF JIRA 2020-04-08T17_08_31+00'!KAJ23</f>
        <v>0</v>
      </c>
      <c r="KAK7">
        <f>'[1]ASF JIRA 2020-04-08T17_08_31+00'!KAK23</f>
        <v>0</v>
      </c>
      <c r="KAL7">
        <f>'[1]ASF JIRA 2020-04-08T17_08_31+00'!KAL23</f>
        <v>0</v>
      </c>
      <c r="KAM7">
        <f>'[1]ASF JIRA 2020-04-08T17_08_31+00'!KAM23</f>
        <v>0</v>
      </c>
      <c r="KAN7">
        <f>'[1]ASF JIRA 2020-04-08T17_08_31+00'!KAN23</f>
        <v>0</v>
      </c>
      <c r="KAO7">
        <f>'[1]ASF JIRA 2020-04-08T17_08_31+00'!KAO23</f>
        <v>0</v>
      </c>
      <c r="KAP7">
        <f>'[1]ASF JIRA 2020-04-08T17_08_31+00'!KAP23</f>
        <v>0</v>
      </c>
      <c r="KAQ7">
        <f>'[1]ASF JIRA 2020-04-08T17_08_31+00'!KAQ23</f>
        <v>0</v>
      </c>
      <c r="KAR7">
        <f>'[1]ASF JIRA 2020-04-08T17_08_31+00'!KAR23</f>
        <v>0</v>
      </c>
      <c r="KAS7">
        <f>'[1]ASF JIRA 2020-04-08T17_08_31+00'!KAS23</f>
        <v>0</v>
      </c>
      <c r="KAT7">
        <f>'[1]ASF JIRA 2020-04-08T17_08_31+00'!KAT23</f>
        <v>0</v>
      </c>
      <c r="KAU7">
        <f>'[1]ASF JIRA 2020-04-08T17_08_31+00'!KAU23</f>
        <v>0</v>
      </c>
      <c r="KAV7">
        <f>'[1]ASF JIRA 2020-04-08T17_08_31+00'!KAV23</f>
        <v>0</v>
      </c>
      <c r="KAW7">
        <f>'[1]ASF JIRA 2020-04-08T17_08_31+00'!KAW23</f>
        <v>0</v>
      </c>
      <c r="KAX7">
        <f>'[1]ASF JIRA 2020-04-08T17_08_31+00'!KAX23</f>
        <v>0</v>
      </c>
      <c r="KAY7">
        <f>'[1]ASF JIRA 2020-04-08T17_08_31+00'!KAY23</f>
        <v>0</v>
      </c>
      <c r="KAZ7">
        <f>'[1]ASF JIRA 2020-04-08T17_08_31+00'!KAZ23</f>
        <v>0</v>
      </c>
      <c r="KBA7">
        <f>'[1]ASF JIRA 2020-04-08T17_08_31+00'!KBA23</f>
        <v>0</v>
      </c>
      <c r="KBB7">
        <f>'[1]ASF JIRA 2020-04-08T17_08_31+00'!KBB23</f>
        <v>0</v>
      </c>
      <c r="KBC7">
        <f>'[1]ASF JIRA 2020-04-08T17_08_31+00'!KBC23</f>
        <v>0</v>
      </c>
      <c r="KBD7">
        <f>'[1]ASF JIRA 2020-04-08T17_08_31+00'!KBD23</f>
        <v>0</v>
      </c>
      <c r="KBE7">
        <f>'[1]ASF JIRA 2020-04-08T17_08_31+00'!KBE23</f>
        <v>0</v>
      </c>
      <c r="KBF7">
        <f>'[1]ASF JIRA 2020-04-08T17_08_31+00'!KBF23</f>
        <v>0</v>
      </c>
      <c r="KBG7">
        <f>'[1]ASF JIRA 2020-04-08T17_08_31+00'!KBG23</f>
        <v>0</v>
      </c>
      <c r="KBH7">
        <f>'[1]ASF JIRA 2020-04-08T17_08_31+00'!KBH23</f>
        <v>0</v>
      </c>
      <c r="KBI7">
        <f>'[1]ASF JIRA 2020-04-08T17_08_31+00'!KBI23</f>
        <v>0</v>
      </c>
      <c r="KBJ7">
        <f>'[1]ASF JIRA 2020-04-08T17_08_31+00'!KBJ23</f>
        <v>0</v>
      </c>
      <c r="KBK7">
        <f>'[1]ASF JIRA 2020-04-08T17_08_31+00'!KBK23</f>
        <v>0</v>
      </c>
      <c r="KBL7">
        <f>'[1]ASF JIRA 2020-04-08T17_08_31+00'!KBL23</f>
        <v>0</v>
      </c>
      <c r="KBM7">
        <f>'[1]ASF JIRA 2020-04-08T17_08_31+00'!KBM23</f>
        <v>0</v>
      </c>
      <c r="KBN7">
        <f>'[1]ASF JIRA 2020-04-08T17_08_31+00'!KBN23</f>
        <v>0</v>
      </c>
      <c r="KBO7">
        <f>'[1]ASF JIRA 2020-04-08T17_08_31+00'!KBO23</f>
        <v>0</v>
      </c>
      <c r="KBP7">
        <f>'[1]ASF JIRA 2020-04-08T17_08_31+00'!KBP23</f>
        <v>0</v>
      </c>
      <c r="KBQ7">
        <f>'[1]ASF JIRA 2020-04-08T17_08_31+00'!KBQ23</f>
        <v>0</v>
      </c>
      <c r="KBR7">
        <f>'[1]ASF JIRA 2020-04-08T17_08_31+00'!KBR23</f>
        <v>0</v>
      </c>
      <c r="KBS7">
        <f>'[1]ASF JIRA 2020-04-08T17_08_31+00'!KBS23</f>
        <v>0</v>
      </c>
      <c r="KBT7">
        <f>'[1]ASF JIRA 2020-04-08T17_08_31+00'!KBT23</f>
        <v>0</v>
      </c>
      <c r="KBU7">
        <f>'[1]ASF JIRA 2020-04-08T17_08_31+00'!KBU23</f>
        <v>0</v>
      </c>
      <c r="KBV7">
        <f>'[1]ASF JIRA 2020-04-08T17_08_31+00'!KBV23</f>
        <v>0</v>
      </c>
      <c r="KBW7">
        <f>'[1]ASF JIRA 2020-04-08T17_08_31+00'!KBW23</f>
        <v>0</v>
      </c>
      <c r="KBX7">
        <f>'[1]ASF JIRA 2020-04-08T17_08_31+00'!KBX23</f>
        <v>0</v>
      </c>
      <c r="KBY7">
        <f>'[1]ASF JIRA 2020-04-08T17_08_31+00'!KBY23</f>
        <v>0</v>
      </c>
      <c r="KBZ7">
        <f>'[1]ASF JIRA 2020-04-08T17_08_31+00'!KBZ23</f>
        <v>0</v>
      </c>
      <c r="KCA7">
        <f>'[1]ASF JIRA 2020-04-08T17_08_31+00'!KCA23</f>
        <v>0</v>
      </c>
      <c r="KCB7">
        <f>'[1]ASF JIRA 2020-04-08T17_08_31+00'!KCB23</f>
        <v>0</v>
      </c>
      <c r="KCC7">
        <f>'[1]ASF JIRA 2020-04-08T17_08_31+00'!KCC23</f>
        <v>0</v>
      </c>
      <c r="KCD7">
        <f>'[1]ASF JIRA 2020-04-08T17_08_31+00'!KCD23</f>
        <v>0</v>
      </c>
      <c r="KCE7">
        <f>'[1]ASF JIRA 2020-04-08T17_08_31+00'!KCE23</f>
        <v>0</v>
      </c>
      <c r="KCF7">
        <f>'[1]ASF JIRA 2020-04-08T17_08_31+00'!KCF23</f>
        <v>0</v>
      </c>
      <c r="KCG7">
        <f>'[1]ASF JIRA 2020-04-08T17_08_31+00'!KCG23</f>
        <v>0</v>
      </c>
      <c r="KCH7">
        <f>'[1]ASF JIRA 2020-04-08T17_08_31+00'!KCH23</f>
        <v>0</v>
      </c>
      <c r="KCI7">
        <f>'[1]ASF JIRA 2020-04-08T17_08_31+00'!KCI23</f>
        <v>0</v>
      </c>
      <c r="KCJ7">
        <f>'[1]ASF JIRA 2020-04-08T17_08_31+00'!KCJ23</f>
        <v>0</v>
      </c>
      <c r="KCK7">
        <f>'[1]ASF JIRA 2020-04-08T17_08_31+00'!KCK23</f>
        <v>0</v>
      </c>
      <c r="KCL7">
        <f>'[1]ASF JIRA 2020-04-08T17_08_31+00'!KCL23</f>
        <v>0</v>
      </c>
      <c r="KCM7">
        <f>'[1]ASF JIRA 2020-04-08T17_08_31+00'!KCM23</f>
        <v>0</v>
      </c>
      <c r="KCN7">
        <f>'[1]ASF JIRA 2020-04-08T17_08_31+00'!KCN23</f>
        <v>0</v>
      </c>
      <c r="KCO7">
        <f>'[1]ASF JIRA 2020-04-08T17_08_31+00'!KCO23</f>
        <v>0</v>
      </c>
      <c r="KCP7">
        <f>'[1]ASF JIRA 2020-04-08T17_08_31+00'!KCP23</f>
        <v>0</v>
      </c>
      <c r="KCQ7">
        <f>'[1]ASF JIRA 2020-04-08T17_08_31+00'!KCQ23</f>
        <v>0</v>
      </c>
      <c r="KCR7">
        <f>'[1]ASF JIRA 2020-04-08T17_08_31+00'!KCR23</f>
        <v>0</v>
      </c>
      <c r="KCS7">
        <f>'[1]ASF JIRA 2020-04-08T17_08_31+00'!KCS23</f>
        <v>0</v>
      </c>
      <c r="KCT7">
        <f>'[1]ASF JIRA 2020-04-08T17_08_31+00'!KCT23</f>
        <v>0</v>
      </c>
      <c r="KCU7">
        <f>'[1]ASF JIRA 2020-04-08T17_08_31+00'!KCU23</f>
        <v>0</v>
      </c>
      <c r="KCV7">
        <f>'[1]ASF JIRA 2020-04-08T17_08_31+00'!KCV23</f>
        <v>0</v>
      </c>
      <c r="KCW7">
        <f>'[1]ASF JIRA 2020-04-08T17_08_31+00'!KCW23</f>
        <v>0</v>
      </c>
      <c r="KCX7">
        <f>'[1]ASF JIRA 2020-04-08T17_08_31+00'!KCX23</f>
        <v>0</v>
      </c>
      <c r="KCY7">
        <f>'[1]ASF JIRA 2020-04-08T17_08_31+00'!KCY23</f>
        <v>0</v>
      </c>
      <c r="KCZ7">
        <f>'[1]ASF JIRA 2020-04-08T17_08_31+00'!KCZ23</f>
        <v>0</v>
      </c>
      <c r="KDA7">
        <f>'[1]ASF JIRA 2020-04-08T17_08_31+00'!KDA23</f>
        <v>0</v>
      </c>
      <c r="KDB7">
        <f>'[1]ASF JIRA 2020-04-08T17_08_31+00'!KDB23</f>
        <v>0</v>
      </c>
      <c r="KDC7">
        <f>'[1]ASF JIRA 2020-04-08T17_08_31+00'!KDC23</f>
        <v>0</v>
      </c>
      <c r="KDD7">
        <f>'[1]ASF JIRA 2020-04-08T17_08_31+00'!KDD23</f>
        <v>0</v>
      </c>
      <c r="KDE7">
        <f>'[1]ASF JIRA 2020-04-08T17_08_31+00'!KDE23</f>
        <v>0</v>
      </c>
      <c r="KDF7">
        <f>'[1]ASF JIRA 2020-04-08T17_08_31+00'!KDF23</f>
        <v>0</v>
      </c>
      <c r="KDG7">
        <f>'[1]ASF JIRA 2020-04-08T17_08_31+00'!KDG23</f>
        <v>0</v>
      </c>
      <c r="KDH7">
        <f>'[1]ASF JIRA 2020-04-08T17_08_31+00'!KDH23</f>
        <v>0</v>
      </c>
      <c r="KDI7">
        <f>'[1]ASF JIRA 2020-04-08T17_08_31+00'!KDI23</f>
        <v>0</v>
      </c>
      <c r="KDJ7">
        <f>'[1]ASF JIRA 2020-04-08T17_08_31+00'!KDJ23</f>
        <v>0</v>
      </c>
      <c r="KDK7">
        <f>'[1]ASF JIRA 2020-04-08T17_08_31+00'!KDK23</f>
        <v>0</v>
      </c>
      <c r="KDL7">
        <f>'[1]ASF JIRA 2020-04-08T17_08_31+00'!KDL23</f>
        <v>0</v>
      </c>
      <c r="KDM7">
        <f>'[1]ASF JIRA 2020-04-08T17_08_31+00'!KDM23</f>
        <v>0</v>
      </c>
      <c r="KDN7">
        <f>'[1]ASF JIRA 2020-04-08T17_08_31+00'!KDN23</f>
        <v>0</v>
      </c>
      <c r="KDO7">
        <f>'[1]ASF JIRA 2020-04-08T17_08_31+00'!KDO23</f>
        <v>0</v>
      </c>
      <c r="KDP7">
        <f>'[1]ASF JIRA 2020-04-08T17_08_31+00'!KDP23</f>
        <v>0</v>
      </c>
      <c r="KDQ7">
        <f>'[1]ASF JIRA 2020-04-08T17_08_31+00'!KDQ23</f>
        <v>0</v>
      </c>
      <c r="KDR7">
        <f>'[1]ASF JIRA 2020-04-08T17_08_31+00'!KDR23</f>
        <v>0</v>
      </c>
      <c r="KDS7">
        <f>'[1]ASF JIRA 2020-04-08T17_08_31+00'!KDS23</f>
        <v>0</v>
      </c>
      <c r="KDT7">
        <f>'[1]ASF JIRA 2020-04-08T17_08_31+00'!KDT23</f>
        <v>0</v>
      </c>
      <c r="KDU7">
        <f>'[1]ASF JIRA 2020-04-08T17_08_31+00'!KDU23</f>
        <v>0</v>
      </c>
      <c r="KDV7">
        <f>'[1]ASF JIRA 2020-04-08T17_08_31+00'!KDV23</f>
        <v>0</v>
      </c>
      <c r="KDW7">
        <f>'[1]ASF JIRA 2020-04-08T17_08_31+00'!KDW23</f>
        <v>0</v>
      </c>
      <c r="KDX7">
        <f>'[1]ASF JIRA 2020-04-08T17_08_31+00'!KDX23</f>
        <v>0</v>
      </c>
      <c r="KDY7">
        <f>'[1]ASF JIRA 2020-04-08T17_08_31+00'!KDY23</f>
        <v>0</v>
      </c>
      <c r="KDZ7">
        <f>'[1]ASF JIRA 2020-04-08T17_08_31+00'!KDZ23</f>
        <v>0</v>
      </c>
      <c r="KEA7">
        <f>'[1]ASF JIRA 2020-04-08T17_08_31+00'!KEA23</f>
        <v>0</v>
      </c>
      <c r="KEB7">
        <f>'[1]ASF JIRA 2020-04-08T17_08_31+00'!KEB23</f>
        <v>0</v>
      </c>
      <c r="KEC7">
        <f>'[1]ASF JIRA 2020-04-08T17_08_31+00'!KEC23</f>
        <v>0</v>
      </c>
      <c r="KED7">
        <f>'[1]ASF JIRA 2020-04-08T17_08_31+00'!KED23</f>
        <v>0</v>
      </c>
      <c r="KEE7">
        <f>'[1]ASF JIRA 2020-04-08T17_08_31+00'!KEE23</f>
        <v>0</v>
      </c>
      <c r="KEF7">
        <f>'[1]ASF JIRA 2020-04-08T17_08_31+00'!KEF23</f>
        <v>0</v>
      </c>
      <c r="KEG7">
        <f>'[1]ASF JIRA 2020-04-08T17_08_31+00'!KEG23</f>
        <v>0</v>
      </c>
      <c r="KEH7">
        <f>'[1]ASF JIRA 2020-04-08T17_08_31+00'!KEH23</f>
        <v>0</v>
      </c>
      <c r="KEI7">
        <f>'[1]ASF JIRA 2020-04-08T17_08_31+00'!KEI23</f>
        <v>0</v>
      </c>
      <c r="KEJ7">
        <f>'[1]ASF JIRA 2020-04-08T17_08_31+00'!KEJ23</f>
        <v>0</v>
      </c>
      <c r="KEK7">
        <f>'[1]ASF JIRA 2020-04-08T17_08_31+00'!KEK23</f>
        <v>0</v>
      </c>
      <c r="KEL7">
        <f>'[1]ASF JIRA 2020-04-08T17_08_31+00'!KEL23</f>
        <v>0</v>
      </c>
      <c r="KEM7">
        <f>'[1]ASF JIRA 2020-04-08T17_08_31+00'!KEM23</f>
        <v>0</v>
      </c>
      <c r="KEN7">
        <f>'[1]ASF JIRA 2020-04-08T17_08_31+00'!KEN23</f>
        <v>0</v>
      </c>
      <c r="KEO7">
        <f>'[1]ASF JIRA 2020-04-08T17_08_31+00'!KEO23</f>
        <v>0</v>
      </c>
      <c r="KEP7">
        <f>'[1]ASF JIRA 2020-04-08T17_08_31+00'!KEP23</f>
        <v>0</v>
      </c>
      <c r="KEQ7">
        <f>'[1]ASF JIRA 2020-04-08T17_08_31+00'!KEQ23</f>
        <v>0</v>
      </c>
      <c r="KER7">
        <f>'[1]ASF JIRA 2020-04-08T17_08_31+00'!KER23</f>
        <v>0</v>
      </c>
      <c r="KES7">
        <f>'[1]ASF JIRA 2020-04-08T17_08_31+00'!KES23</f>
        <v>0</v>
      </c>
      <c r="KET7">
        <f>'[1]ASF JIRA 2020-04-08T17_08_31+00'!KET23</f>
        <v>0</v>
      </c>
      <c r="KEU7">
        <f>'[1]ASF JIRA 2020-04-08T17_08_31+00'!KEU23</f>
        <v>0</v>
      </c>
      <c r="KEV7">
        <f>'[1]ASF JIRA 2020-04-08T17_08_31+00'!KEV23</f>
        <v>0</v>
      </c>
      <c r="KEW7">
        <f>'[1]ASF JIRA 2020-04-08T17_08_31+00'!KEW23</f>
        <v>0</v>
      </c>
      <c r="KEX7">
        <f>'[1]ASF JIRA 2020-04-08T17_08_31+00'!KEX23</f>
        <v>0</v>
      </c>
      <c r="KEY7">
        <f>'[1]ASF JIRA 2020-04-08T17_08_31+00'!KEY23</f>
        <v>0</v>
      </c>
      <c r="KEZ7">
        <f>'[1]ASF JIRA 2020-04-08T17_08_31+00'!KEZ23</f>
        <v>0</v>
      </c>
      <c r="KFA7">
        <f>'[1]ASF JIRA 2020-04-08T17_08_31+00'!KFA23</f>
        <v>0</v>
      </c>
      <c r="KFB7">
        <f>'[1]ASF JIRA 2020-04-08T17_08_31+00'!KFB23</f>
        <v>0</v>
      </c>
      <c r="KFC7">
        <f>'[1]ASF JIRA 2020-04-08T17_08_31+00'!KFC23</f>
        <v>0</v>
      </c>
      <c r="KFD7">
        <f>'[1]ASF JIRA 2020-04-08T17_08_31+00'!KFD23</f>
        <v>0</v>
      </c>
      <c r="KFE7">
        <f>'[1]ASF JIRA 2020-04-08T17_08_31+00'!KFE23</f>
        <v>0</v>
      </c>
      <c r="KFF7">
        <f>'[1]ASF JIRA 2020-04-08T17_08_31+00'!KFF23</f>
        <v>0</v>
      </c>
      <c r="KFG7">
        <f>'[1]ASF JIRA 2020-04-08T17_08_31+00'!KFG23</f>
        <v>0</v>
      </c>
      <c r="KFH7">
        <f>'[1]ASF JIRA 2020-04-08T17_08_31+00'!KFH23</f>
        <v>0</v>
      </c>
      <c r="KFI7">
        <f>'[1]ASF JIRA 2020-04-08T17_08_31+00'!KFI23</f>
        <v>0</v>
      </c>
      <c r="KFJ7">
        <f>'[1]ASF JIRA 2020-04-08T17_08_31+00'!KFJ23</f>
        <v>0</v>
      </c>
      <c r="KFK7">
        <f>'[1]ASF JIRA 2020-04-08T17_08_31+00'!KFK23</f>
        <v>0</v>
      </c>
      <c r="KFL7">
        <f>'[1]ASF JIRA 2020-04-08T17_08_31+00'!KFL23</f>
        <v>0</v>
      </c>
      <c r="KFM7">
        <f>'[1]ASF JIRA 2020-04-08T17_08_31+00'!KFM23</f>
        <v>0</v>
      </c>
      <c r="KFN7">
        <f>'[1]ASF JIRA 2020-04-08T17_08_31+00'!KFN23</f>
        <v>0</v>
      </c>
      <c r="KFO7">
        <f>'[1]ASF JIRA 2020-04-08T17_08_31+00'!KFO23</f>
        <v>0</v>
      </c>
      <c r="KFP7">
        <f>'[1]ASF JIRA 2020-04-08T17_08_31+00'!KFP23</f>
        <v>0</v>
      </c>
      <c r="KFQ7">
        <f>'[1]ASF JIRA 2020-04-08T17_08_31+00'!KFQ23</f>
        <v>0</v>
      </c>
      <c r="KFR7">
        <f>'[1]ASF JIRA 2020-04-08T17_08_31+00'!KFR23</f>
        <v>0</v>
      </c>
      <c r="KFS7">
        <f>'[1]ASF JIRA 2020-04-08T17_08_31+00'!KFS23</f>
        <v>0</v>
      </c>
      <c r="KFT7">
        <f>'[1]ASF JIRA 2020-04-08T17_08_31+00'!KFT23</f>
        <v>0</v>
      </c>
      <c r="KFU7">
        <f>'[1]ASF JIRA 2020-04-08T17_08_31+00'!KFU23</f>
        <v>0</v>
      </c>
      <c r="KFV7">
        <f>'[1]ASF JIRA 2020-04-08T17_08_31+00'!KFV23</f>
        <v>0</v>
      </c>
      <c r="KFW7">
        <f>'[1]ASF JIRA 2020-04-08T17_08_31+00'!KFW23</f>
        <v>0</v>
      </c>
      <c r="KFX7">
        <f>'[1]ASF JIRA 2020-04-08T17_08_31+00'!KFX23</f>
        <v>0</v>
      </c>
      <c r="KFY7">
        <f>'[1]ASF JIRA 2020-04-08T17_08_31+00'!KFY23</f>
        <v>0</v>
      </c>
      <c r="KFZ7">
        <f>'[1]ASF JIRA 2020-04-08T17_08_31+00'!KFZ23</f>
        <v>0</v>
      </c>
      <c r="KGA7">
        <f>'[1]ASF JIRA 2020-04-08T17_08_31+00'!KGA23</f>
        <v>0</v>
      </c>
      <c r="KGB7">
        <f>'[1]ASF JIRA 2020-04-08T17_08_31+00'!KGB23</f>
        <v>0</v>
      </c>
      <c r="KGC7">
        <f>'[1]ASF JIRA 2020-04-08T17_08_31+00'!KGC23</f>
        <v>0</v>
      </c>
      <c r="KGD7">
        <f>'[1]ASF JIRA 2020-04-08T17_08_31+00'!KGD23</f>
        <v>0</v>
      </c>
      <c r="KGE7">
        <f>'[1]ASF JIRA 2020-04-08T17_08_31+00'!KGE23</f>
        <v>0</v>
      </c>
      <c r="KGF7">
        <f>'[1]ASF JIRA 2020-04-08T17_08_31+00'!KGF23</f>
        <v>0</v>
      </c>
      <c r="KGG7">
        <f>'[1]ASF JIRA 2020-04-08T17_08_31+00'!KGG23</f>
        <v>0</v>
      </c>
      <c r="KGH7">
        <f>'[1]ASF JIRA 2020-04-08T17_08_31+00'!KGH23</f>
        <v>0</v>
      </c>
      <c r="KGI7">
        <f>'[1]ASF JIRA 2020-04-08T17_08_31+00'!KGI23</f>
        <v>0</v>
      </c>
      <c r="KGJ7">
        <f>'[1]ASF JIRA 2020-04-08T17_08_31+00'!KGJ23</f>
        <v>0</v>
      </c>
      <c r="KGK7">
        <f>'[1]ASF JIRA 2020-04-08T17_08_31+00'!KGK23</f>
        <v>0</v>
      </c>
      <c r="KGL7">
        <f>'[1]ASF JIRA 2020-04-08T17_08_31+00'!KGL23</f>
        <v>0</v>
      </c>
      <c r="KGM7">
        <f>'[1]ASF JIRA 2020-04-08T17_08_31+00'!KGM23</f>
        <v>0</v>
      </c>
      <c r="KGN7">
        <f>'[1]ASF JIRA 2020-04-08T17_08_31+00'!KGN23</f>
        <v>0</v>
      </c>
      <c r="KGO7">
        <f>'[1]ASF JIRA 2020-04-08T17_08_31+00'!KGO23</f>
        <v>0</v>
      </c>
      <c r="KGP7">
        <f>'[1]ASF JIRA 2020-04-08T17_08_31+00'!KGP23</f>
        <v>0</v>
      </c>
      <c r="KGQ7">
        <f>'[1]ASF JIRA 2020-04-08T17_08_31+00'!KGQ23</f>
        <v>0</v>
      </c>
      <c r="KGR7">
        <f>'[1]ASF JIRA 2020-04-08T17_08_31+00'!KGR23</f>
        <v>0</v>
      </c>
      <c r="KGS7">
        <f>'[1]ASF JIRA 2020-04-08T17_08_31+00'!KGS23</f>
        <v>0</v>
      </c>
      <c r="KGT7">
        <f>'[1]ASF JIRA 2020-04-08T17_08_31+00'!KGT23</f>
        <v>0</v>
      </c>
      <c r="KGU7">
        <f>'[1]ASF JIRA 2020-04-08T17_08_31+00'!KGU23</f>
        <v>0</v>
      </c>
      <c r="KGV7">
        <f>'[1]ASF JIRA 2020-04-08T17_08_31+00'!KGV23</f>
        <v>0</v>
      </c>
      <c r="KGW7">
        <f>'[1]ASF JIRA 2020-04-08T17_08_31+00'!KGW23</f>
        <v>0</v>
      </c>
      <c r="KGX7">
        <f>'[1]ASF JIRA 2020-04-08T17_08_31+00'!KGX23</f>
        <v>0</v>
      </c>
      <c r="KGY7">
        <f>'[1]ASF JIRA 2020-04-08T17_08_31+00'!KGY23</f>
        <v>0</v>
      </c>
      <c r="KGZ7">
        <f>'[1]ASF JIRA 2020-04-08T17_08_31+00'!KGZ23</f>
        <v>0</v>
      </c>
      <c r="KHA7">
        <f>'[1]ASF JIRA 2020-04-08T17_08_31+00'!KHA23</f>
        <v>0</v>
      </c>
      <c r="KHB7">
        <f>'[1]ASF JIRA 2020-04-08T17_08_31+00'!KHB23</f>
        <v>0</v>
      </c>
      <c r="KHC7">
        <f>'[1]ASF JIRA 2020-04-08T17_08_31+00'!KHC23</f>
        <v>0</v>
      </c>
      <c r="KHD7">
        <f>'[1]ASF JIRA 2020-04-08T17_08_31+00'!KHD23</f>
        <v>0</v>
      </c>
      <c r="KHE7">
        <f>'[1]ASF JIRA 2020-04-08T17_08_31+00'!KHE23</f>
        <v>0</v>
      </c>
      <c r="KHF7">
        <f>'[1]ASF JIRA 2020-04-08T17_08_31+00'!KHF23</f>
        <v>0</v>
      </c>
      <c r="KHG7">
        <f>'[1]ASF JIRA 2020-04-08T17_08_31+00'!KHG23</f>
        <v>0</v>
      </c>
      <c r="KHH7">
        <f>'[1]ASF JIRA 2020-04-08T17_08_31+00'!KHH23</f>
        <v>0</v>
      </c>
      <c r="KHI7">
        <f>'[1]ASF JIRA 2020-04-08T17_08_31+00'!KHI23</f>
        <v>0</v>
      </c>
      <c r="KHJ7">
        <f>'[1]ASF JIRA 2020-04-08T17_08_31+00'!KHJ23</f>
        <v>0</v>
      </c>
      <c r="KHK7">
        <f>'[1]ASF JIRA 2020-04-08T17_08_31+00'!KHK23</f>
        <v>0</v>
      </c>
      <c r="KHL7">
        <f>'[1]ASF JIRA 2020-04-08T17_08_31+00'!KHL23</f>
        <v>0</v>
      </c>
      <c r="KHM7">
        <f>'[1]ASF JIRA 2020-04-08T17_08_31+00'!KHM23</f>
        <v>0</v>
      </c>
      <c r="KHN7">
        <f>'[1]ASF JIRA 2020-04-08T17_08_31+00'!KHN23</f>
        <v>0</v>
      </c>
      <c r="KHO7">
        <f>'[1]ASF JIRA 2020-04-08T17_08_31+00'!KHO23</f>
        <v>0</v>
      </c>
      <c r="KHP7">
        <f>'[1]ASF JIRA 2020-04-08T17_08_31+00'!KHP23</f>
        <v>0</v>
      </c>
      <c r="KHQ7">
        <f>'[1]ASF JIRA 2020-04-08T17_08_31+00'!KHQ23</f>
        <v>0</v>
      </c>
      <c r="KHR7">
        <f>'[1]ASF JIRA 2020-04-08T17_08_31+00'!KHR23</f>
        <v>0</v>
      </c>
      <c r="KHS7">
        <f>'[1]ASF JIRA 2020-04-08T17_08_31+00'!KHS23</f>
        <v>0</v>
      </c>
      <c r="KHT7">
        <f>'[1]ASF JIRA 2020-04-08T17_08_31+00'!KHT23</f>
        <v>0</v>
      </c>
      <c r="KHU7">
        <f>'[1]ASF JIRA 2020-04-08T17_08_31+00'!KHU23</f>
        <v>0</v>
      </c>
      <c r="KHV7">
        <f>'[1]ASF JIRA 2020-04-08T17_08_31+00'!KHV23</f>
        <v>0</v>
      </c>
      <c r="KHW7">
        <f>'[1]ASF JIRA 2020-04-08T17_08_31+00'!KHW23</f>
        <v>0</v>
      </c>
      <c r="KHX7">
        <f>'[1]ASF JIRA 2020-04-08T17_08_31+00'!KHX23</f>
        <v>0</v>
      </c>
      <c r="KHY7">
        <f>'[1]ASF JIRA 2020-04-08T17_08_31+00'!KHY23</f>
        <v>0</v>
      </c>
      <c r="KHZ7">
        <f>'[1]ASF JIRA 2020-04-08T17_08_31+00'!KHZ23</f>
        <v>0</v>
      </c>
      <c r="KIA7">
        <f>'[1]ASF JIRA 2020-04-08T17_08_31+00'!KIA23</f>
        <v>0</v>
      </c>
      <c r="KIB7">
        <f>'[1]ASF JIRA 2020-04-08T17_08_31+00'!KIB23</f>
        <v>0</v>
      </c>
      <c r="KIC7">
        <f>'[1]ASF JIRA 2020-04-08T17_08_31+00'!KIC23</f>
        <v>0</v>
      </c>
      <c r="KID7">
        <f>'[1]ASF JIRA 2020-04-08T17_08_31+00'!KID23</f>
        <v>0</v>
      </c>
      <c r="KIE7">
        <f>'[1]ASF JIRA 2020-04-08T17_08_31+00'!KIE23</f>
        <v>0</v>
      </c>
      <c r="KIF7">
        <f>'[1]ASF JIRA 2020-04-08T17_08_31+00'!KIF23</f>
        <v>0</v>
      </c>
      <c r="KIG7">
        <f>'[1]ASF JIRA 2020-04-08T17_08_31+00'!KIG23</f>
        <v>0</v>
      </c>
      <c r="KIH7">
        <f>'[1]ASF JIRA 2020-04-08T17_08_31+00'!KIH23</f>
        <v>0</v>
      </c>
      <c r="KII7">
        <f>'[1]ASF JIRA 2020-04-08T17_08_31+00'!KII23</f>
        <v>0</v>
      </c>
      <c r="KIJ7">
        <f>'[1]ASF JIRA 2020-04-08T17_08_31+00'!KIJ23</f>
        <v>0</v>
      </c>
      <c r="KIK7">
        <f>'[1]ASF JIRA 2020-04-08T17_08_31+00'!KIK23</f>
        <v>0</v>
      </c>
      <c r="KIL7">
        <f>'[1]ASF JIRA 2020-04-08T17_08_31+00'!KIL23</f>
        <v>0</v>
      </c>
      <c r="KIM7">
        <f>'[1]ASF JIRA 2020-04-08T17_08_31+00'!KIM23</f>
        <v>0</v>
      </c>
      <c r="KIN7">
        <f>'[1]ASF JIRA 2020-04-08T17_08_31+00'!KIN23</f>
        <v>0</v>
      </c>
      <c r="KIO7">
        <f>'[1]ASF JIRA 2020-04-08T17_08_31+00'!KIO23</f>
        <v>0</v>
      </c>
      <c r="KIP7">
        <f>'[1]ASF JIRA 2020-04-08T17_08_31+00'!KIP23</f>
        <v>0</v>
      </c>
      <c r="KIQ7">
        <f>'[1]ASF JIRA 2020-04-08T17_08_31+00'!KIQ23</f>
        <v>0</v>
      </c>
      <c r="KIR7">
        <f>'[1]ASF JIRA 2020-04-08T17_08_31+00'!KIR23</f>
        <v>0</v>
      </c>
      <c r="KIS7">
        <f>'[1]ASF JIRA 2020-04-08T17_08_31+00'!KIS23</f>
        <v>0</v>
      </c>
      <c r="KIT7">
        <f>'[1]ASF JIRA 2020-04-08T17_08_31+00'!KIT23</f>
        <v>0</v>
      </c>
      <c r="KIU7">
        <f>'[1]ASF JIRA 2020-04-08T17_08_31+00'!KIU23</f>
        <v>0</v>
      </c>
      <c r="KIV7">
        <f>'[1]ASF JIRA 2020-04-08T17_08_31+00'!KIV23</f>
        <v>0</v>
      </c>
      <c r="KIW7">
        <f>'[1]ASF JIRA 2020-04-08T17_08_31+00'!KIW23</f>
        <v>0</v>
      </c>
      <c r="KIX7">
        <f>'[1]ASF JIRA 2020-04-08T17_08_31+00'!KIX23</f>
        <v>0</v>
      </c>
      <c r="KIY7">
        <f>'[1]ASF JIRA 2020-04-08T17_08_31+00'!KIY23</f>
        <v>0</v>
      </c>
      <c r="KIZ7">
        <f>'[1]ASF JIRA 2020-04-08T17_08_31+00'!KIZ23</f>
        <v>0</v>
      </c>
      <c r="KJA7">
        <f>'[1]ASF JIRA 2020-04-08T17_08_31+00'!KJA23</f>
        <v>0</v>
      </c>
      <c r="KJB7">
        <f>'[1]ASF JIRA 2020-04-08T17_08_31+00'!KJB23</f>
        <v>0</v>
      </c>
      <c r="KJC7">
        <f>'[1]ASF JIRA 2020-04-08T17_08_31+00'!KJC23</f>
        <v>0</v>
      </c>
      <c r="KJD7">
        <f>'[1]ASF JIRA 2020-04-08T17_08_31+00'!KJD23</f>
        <v>0</v>
      </c>
      <c r="KJE7">
        <f>'[1]ASF JIRA 2020-04-08T17_08_31+00'!KJE23</f>
        <v>0</v>
      </c>
      <c r="KJF7">
        <f>'[1]ASF JIRA 2020-04-08T17_08_31+00'!KJF23</f>
        <v>0</v>
      </c>
      <c r="KJG7">
        <f>'[1]ASF JIRA 2020-04-08T17_08_31+00'!KJG23</f>
        <v>0</v>
      </c>
      <c r="KJH7">
        <f>'[1]ASF JIRA 2020-04-08T17_08_31+00'!KJH23</f>
        <v>0</v>
      </c>
      <c r="KJI7">
        <f>'[1]ASF JIRA 2020-04-08T17_08_31+00'!KJI23</f>
        <v>0</v>
      </c>
      <c r="KJJ7">
        <f>'[1]ASF JIRA 2020-04-08T17_08_31+00'!KJJ23</f>
        <v>0</v>
      </c>
      <c r="KJK7">
        <f>'[1]ASF JIRA 2020-04-08T17_08_31+00'!KJK23</f>
        <v>0</v>
      </c>
      <c r="KJL7">
        <f>'[1]ASF JIRA 2020-04-08T17_08_31+00'!KJL23</f>
        <v>0</v>
      </c>
      <c r="KJM7">
        <f>'[1]ASF JIRA 2020-04-08T17_08_31+00'!KJM23</f>
        <v>0</v>
      </c>
      <c r="KJN7">
        <f>'[1]ASF JIRA 2020-04-08T17_08_31+00'!KJN23</f>
        <v>0</v>
      </c>
      <c r="KJO7">
        <f>'[1]ASF JIRA 2020-04-08T17_08_31+00'!KJO23</f>
        <v>0</v>
      </c>
      <c r="KJP7">
        <f>'[1]ASF JIRA 2020-04-08T17_08_31+00'!KJP23</f>
        <v>0</v>
      </c>
      <c r="KJQ7">
        <f>'[1]ASF JIRA 2020-04-08T17_08_31+00'!KJQ23</f>
        <v>0</v>
      </c>
      <c r="KJR7">
        <f>'[1]ASF JIRA 2020-04-08T17_08_31+00'!KJR23</f>
        <v>0</v>
      </c>
      <c r="KJS7">
        <f>'[1]ASF JIRA 2020-04-08T17_08_31+00'!KJS23</f>
        <v>0</v>
      </c>
      <c r="KJT7">
        <f>'[1]ASF JIRA 2020-04-08T17_08_31+00'!KJT23</f>
        <v>0</v>
      </c>
      <c r="KJU7">
        <f>'[1]ASF JIRA 2020-04-08T17_08_31+00'!KJU23</f>
        <v>0</v>
      </c>
      <c r="KJV7">
        <f>'[1]ASF JIRA 2020-04-08T17_08_31+00'!KJV23</f>
        <v>0</v>
      </c>
      <c r="KJW7">
        <f>'[1]ASF JIRA 2020-04-08T17_08_31+00'!KJW23</f>
        <v>0</v>
      </c>
      <c r="KJX7">
        <f>'[1]ASF JIRA 2020-04-08T17_08_31+00'!KJX23</f>
        <v>0</v>
      </c>
      <c r="KJY7">
        <f>'[1]ASF JIRA 2020-04-08T17_08_31+00'!KJY23</f>
        <v>0</v>
      </c>
      <c r="KJZ7">
        <f>'[1]ASF JIRA 2020-04-08T17_08_31+00'!KJZ23</f>
        <v>0</v>
      </c>
      <c r="KKA7">
        <f>'[1]ASF JIRA 2020-04-08T17_08_31+00'!KKA23</f>
        <v>0</v>
      </c>
      <c r="KKB7">
        <f>'[1]ASF JIRA 2020-04-08T17_08_31+00'!KKB23</f>
        <v>0</v>
      </c>
      <c r="KKC7">
        <f>'[1]ASF JIRA 2020-04-08T17_08_31+00'!KKC23</f>
        <v>0</v>
      </c>
      <c r="KKD7">
        <f>'[1]ASF JIRA 2020-04-08T17_08_31+00'!KKD23</f>
        <v>0</v>
      </c>
      <c r="KKE7">
        <f>'[1]ASF JIRA 2020-04-08T17_08_31+00'!KKE23</f>
        <v>0</v>
      </c>
      <c r="KKF7">
        <f>'[1]ASF JIRA 2020-04-08T17_08_31+00'!KKF23</f>
        <v>0</v>
      </c>
      <c r="KKG7">
        <f>'[1]ASF JIRA 2020-04-08T17_08_31+00'!KKG23</f>
        <v>0</v>
      </c>
      <c r="KKH7">
        <f>'[1]ASF JIRA 2020-04-08T17_08_31+00'!KKH23</f>
        <v>0</v>
      </c>
      <c r="KKI7">
        <f>'[1]ASF JIRA 2020-04-08T17_08_31+00'!KKI23</f>
        <v>0</v>
      </c>
      <c r="KKJ7">
        <f>'[1]ASF JIRA 2020-04-08T17_08_31+00'!KKJ23</f>
        <v>0</v>
      </c>
      <c r="KKK7">
        <f>'[1]ASF JIRA 2020-04-08T17_08_31+00'!KKK23</f>
        <v>0</v>
      </c>
      <c r="KKL7">
        <f>'[1]ASF JIRA 2020-04-08T17_08_31+00'!KKL23</f>
        <v>0</v>
      </c>
      <c r="KKM7">
        <f>'[1]ASF JIRA 2020-04-08T17_08_31+00'!KKM23</f>
        <v>0</v>
      </c>
      <c r="KKN7">
        <f>'[1]ASF JIRA 2020-04-08T17_08_31+00'!KKN23</f>
        <v>0</v>
      </c>
      <c r="KKO7">
        <f>'[1]ASF JIRA 2020-04-08T17_08_31+00'!KKO23</f>
        <v>0</v>
      </c>
      <c r="KKP7">
        <f>'[1]ASF JIRA 2020-04-08T17_08_31+00'!KKP23</f>
        <v>0</v>
      </c>
      <c r="KKQ7">
        <f>'[1]ASF JIRA 2020-04-08T17_08_31+00'!KKQ23</f>
        <v>0</v>
      </c>
      <c r="KKR7">
        <f>'[1]ASF JIRA 2020-04-08T17_08_31+00'!KKR23</f>
        <v>0</v>
      </c>
      <c r="KKS7">
        <f>'[1]ASF JIRA 2020-04-08T17_08_31+00'!KKS23</f>
        <v>0</v>
      </c>
      <c r="KKT7">
        <f>'[1]ASF JIRA 2020-04-08T17_08_31+00'!KKT23</f>
        <v>0</v>
      </c>
      <c r="KKU7">
        <f>'[1]ASF JIRA 2020-04-08T17_08_31+00'!KKU23</f>
        <v>0</v>
      </c>
      <c r="KKV7">
        <f>'[1]ASF JIRA 2020-04-08T17_08_31+00'!KKV23</f>
        <v>0</v>
      </c>
      <c r="KKW7">
        <f>'[1]ASF JIRA 2020-04-08T17_08_31+00'!KKW23</f>
        <v>0</v>
      </c>
      <c r="KKX7">
        <f>'[1]ASF JIRA 2020-04-08T17_08_31+00'!KKX23</f>
        <v>0</v>
      </c>
      <c r="KKY7">
        <f>'[1]ASF JIRA 2020-04-08T17_08_31+00'!KKY23</f>
        <v>0</v>
      </c>
      <c r="KKZ7">
        <f>'[1]ASF JIRA 2020-04-08T17_08_31+00'!KKZ23</f>
        <v>0</v>
      </c>
      <c r="KLA7">
        <f>'[1]ASF JIRA 2020-04-08T17_08_31+00'!KLA23</f>
        <v>0</v>
      </c>
      <c r="KLB7">
        <f>'[1]ASF JIRA 2020-04-08T17_08_31+00'!KLB23</f>
        <v>0</v>
      </c>
      <c r="KLC7">
        <f>'[1]ASF JIRA 2020-04-08T17_08_31+00'!KLC23</f>
        <v>0</v>
      </c>
      <c r="KLD7">
        <f>'[1]ASF JIRA 2020-04-08T17_08_31+00'!KLD23</f>
        <v>0</v>
      </c>
      <c r="KLE7">
        <f>'[1]ASF JIRA 2020-04-08T17_08_31+00'!KLE23</f>
        <v>0</v>
      </c>
      <c r="KLF7">
        <f>'[1]ASF JIRA 2020-04-08T17_08_31+00'!KLF23</f>
        <v>0</v>
      </c>
      <c r="KLG7">
        <f>'[1]ASF JIRA 2020-04-08T17_08_31+00'!KLG23</f>
        <v>0</v>
      </c>
      <c r="KLH7">
        <f>'[1]ASF JIRA 2020-04-08T17_08_31+00'!KLH23</f>
        <v>0</v>
      </c>
      <c r="KLI7">
        <f>'[1]ASF JIRA 2020-04-08T17_08_31+00'!KLI23</f>
        <v>0</v>
      </c>
      <c r="KLJ7">
        <f>'[1]ASF JIRA 2020-04-08T17_08_31+00'!KLJ23</f>
        <v>0</v>
      </c>
      <c r="KLK7">
        <f>'[1]ASF JIRA 2020-04-08T17_08_31+00'!KLK23</f>
        <v>0</v>
      </c>
      <c r="KLL7">
        <f>'[1]ASF JIRA 2020-04-08T17_08_31+00'!KLL23</f>
        <v>0</v>
      </c>
      <c r="KLM7">
        <f>'[1]ASF JIRA 2020-04-08T17_08_31+00'!KLM23</f>
        <v>0</v>
      </c>
      <c r="KLN7">
        <f>'[1]ASF JIRA 2020-04-08T17_08_31+00'!KLN23</f>
        <v>0</v>
      </c>
      <c r="KLO7">
        <f>'[1]ASF JIRA 2020-04-08T17_08_31+00'!KLO23</f>
        <v>0</v>
      </c>
      <c r="KLP7">
        <f>'[1]ASF JIRA 2020-04-08T17_08_31+00'!KLP23</f>
        <v>0</v>
      </c>
      <c r="KLQ7">
        <f>'[1]ASF JIRA 2020-04-08T17_08_31+00'!KLQ23</f>
        <v>0</v>
      </c>
      <c r="KLR7">
        <f>'[1]ASF JIRA 2020-04-08T17_08_31+00'!KLR23</f>
        <v>0</v>
      </c>
      <c r="KLS7">
        <f>'[1]ASF JIRA 2020-04-08T17_08_31+00'!KLS23</f>
        <v>0</v>
      </c>
      <c r="KLT7">
        <f>'[1]ASF JIRA 2020-04-08T17_08_31+00'!KLT23</f>
        <v>0</v>
      </c>
      <c r="KLU7">
        <f>'[1]ASF JIRA 2020-04-08T17_08_31+00'!KLU23</f>
        <v>0</v>
      </c>
      <c r="KLV7">
        <f>'[1]ASF JIRA 2020-04-08T17_08_31+00'!KLV23</f>
        <v>0</v>
      </c>
      <c r="KLW7">
        <f>'[1]ASF JIRA 2020-04-08T17_08_31+00'!KLW23</f>
        <v>0</v>
      </c>
      <c r="KLX7">
        <f>'[1]ASF JIRA 2020-04-08T17_08_31+00'!KLX23</f>
        <v>0</v>
      </c>
      <c r="KLY7">
        <f>'[1]ASF JIRA 2020-04-08T17_08_31+00'!KLY23</f>
        <v>0</v>
      </c>
      <c r="KLZ7">
        <f>'[1]ASF JIRA 2020-04-08T17_08_31+00'!KLZ23</f>
        <v>0</v>
      </c>
      <c r="KMA7">
        <f>'[1]ASF JIRA 2020-04-08T17_08_31+00'!KMA23</f>
        <v>0</v>
      </c>
      <c r="KMB7">
        <f>'[1]ASF JIRA 2020-04-08T17_08_31+00'!KMB23</f>
        <v>0</v>
      </c>
      <c r="KMC7">
        <f>'[1]ASF JIRA 2020-04-08T17_08_31+00'!KMC23</f>
        <v>0</v>
      </c>
      <c r="KMD7">
        <f>'[1]ASF JIRA 2020-04-08T17_08_31+00'!KMD23</f>
        <v>0</v>
      </c>
      <c r="KME7">
        <f>'[1]ASF JIRA 2020-04-08T17_08_31+00'!KME23</f>
        <v>0</v>
      </c>
      <c r="KMF7">
        <f>'[1]ASF JIRA 2020-04-08T17_08_31+00'!KMF23</f>
        <v>0</v>
      </c>
      <c r="KMG7">
        <f>'[1]ASF JIRA 2020-04-08T17_08_31+00'!KMG23</f>
        <v>0</v>
      </c>
      <c r="KMH7">
        <f>'[1]ASF JIRA 2020-04-08T17_08_31+00'!KMH23</f>
        <v>0</v>
      </c>
      <c r="KMI7">
        <f>'[1]ASF JIRA 2020-04-08T17_08_31+00'!KMI23</f>
        <v>0</v>
      </c>
      <c r="KMJ7">
        <f>'[1]ASF JIRA 2020-04-08T17_08_31+00'!KMJ23</f>
        <v>0</v>
      </c>
      <c r="KMK7">
        <f>'[1]ASF JIRA 2020-04-08T17_08_31+00'!KMK23</f>
        <v>0</v>
      </c>
      <c r="KML7">
        <f>'[1]ASF JIRA 2020-04-08T17_08_31+00'!KML23</f>
        <v>0</v>
      </c>
      <c r="KMM7">
        <f>'[1]ASF JIRA 2020-04-08T17_08_31+00'!KMM23</f>
        <v>0</v>
      </c>
      <c r="KMN7">
        <f>'[1]ASF JIRA 2020-04-08T17_08_31+00'!KMN23</f>
        <v>0</v>
      </c>
      <c r="KMO7">
        <f>'[1]ASF JIRA 2020-04-08T17_08_31+00'!KMO23</f>
        <v>0</v>
      </c>
      <c r="KMP7">
        <f>'[1]ASF JIRA 2020-04-08T17_08_31+00'!KMP23</f>
        <v>0</v>
      </c>
      <c r="KMQ7">
        <f>'[1]ASF JIRA 2020-04-08T17_08_31+00'!KMQ23</f>
        <v>0</v>
      </c>
      <c r="KMR7">
        <f>'[1]ASF JIRA 2020-04-08T17_08_31+00'!KMR23</f>
        <v>0</v>
      </c>
      <c r="KMS7">
        <f>'[1]ASF JIRA 2020-04-08T17_08_31+00'!KMS23</f>
        <v>0</v>
      </c>
      <c r="KMT7">
        <f>'[1]ASF JIRA 2020-04-08T17_08_31+00'!KMT23</f>
        <v>0</v>
      </c>
      <c r="KMU7">
        <f>'[1]ASF JIRA 2020-04-08T17_08_31+00'!KMU23</f>
        <v>0</v>
      </c>
      <c r="KMV7">
        <f>'[1]ASF JIRA 2020-04-08T17_08_31+00'!KMV23</f>
        <v>0</v>
      </c>
      <c r="KMW7">
        <f>'[1]ASF JIRA 2020-04-08T17_08_31+00'!KMW23</f>
        <v>0</v>
      </c>
      <c r="KMX7">
        <f>'[1]ASF JIRA 2020-04-08T17_08_31+00'!KMX23</f>
        <v>0</v>
      </c>
      <c r="KMY7">
        <f>'[1]ASF JIRA 2020-04-08T17_08_31+00'!KMY23</f>
        <v>0</v>
      </c>
      <c r="KMZ7">
        <f>'[1]ASF JIRA 2020-04-08T17_08_31+00'!KMZ23</f>
        <v>0</v>
      </c>
      <c r="KNA7">
        <f>'[1]ASF JIRA 2020-04-08T17_08_31+00'!KNA23</f>
        <v>0</v>
      </c>
      <c r="KNB7">
        <f>'[1]ASF JIRA 2020-04-08T17_08_31+00'!KNB23</f>
        <v>0</v>
      </c>
      <c r="KNC7">
        <f>'[1]ASF JIRA 2020-04-08T17_08_31+00'!KNC23</f>
        <v>0</v>
      </c>
      <c r="KND7">
        <f>'[1]ASF JIRA 2020-04-08T17_08_31+00'!KND23</f>
        <v>0</v>
      </c>
      <c r="KNE7">
        <f>'[1]ASF JIRA 2020-04-08T17_08_31+00'!KNE23</f>
        <v>0</v>
      </c>
      <c r="KNF7">
        <f>'[1]ASF JIRA 2020-04-08T17_08_31+00'!KNF23</f>
        <v>0</v>
      </c>
      <c r="KNG7">
        <f>'[1]ASF JIRA 2020-04-08T17_08_31+00'!KNG23</f>
        <v>0</v>
      </c>
      <c r="KNH7">
        <f>'[1]ASF JIRA 2020-04-08T17_08_31+00'!KNH23</f>
        <v>0</v>
      </c>
      <c r="KNI7">
        <f>'[1]ASF JIRA 2020-04-08T17_08_31+00'!KNI23</f>
        <v>0</v>
      </c>
      <c r="KNJ7">
        <f>'[1]ASF JIRA 2020-04-08T17_08_31+00'!KNJ23</f>
        <v>0</v>
      </c>
      <c r="KNK7">
        <f>'[1]ASF JIRA 2020-04-08T17_08_31+00'!KNK23</f>
        <v>0</v>
      </c>
      <c r="KNL7">
        <f>'[1]ASF JIRA 2020-04-08T17_08_31+00'!KNL23</f>
        <v>0</v>
      </c>
      <c r="KNM7">
        <f>'[1]ASF JIRA 2020-04-08T17_08_31+00'!KNM23</f>
        <v>0</v>
      </c>
      <c r="KNN7">
        <f>'[1]ASF JIRA 2020-04-08T17_08_31+00'!KNN23</f>
        <v>0</v>
      </c>
      <c r="KNO7">
        <f>'[1]ASF JIRA 2020-04-08T17_08_31+00'!KNO23</f>
        <v>0</v>
      </c>
      <c r="KNP7">
        <f>'[1]ASF JIRA 2020-04-08T17_08_31+00'!KNP23</f>
        <v>0</v>
      </c>
      <c r="KNQ7">
        <f>'[1]ASF JIRA 2020-04-08T17_08_31+00'!KNQ23</f>
        <v>0</v>
      </c>
      <c r="KNR7">
        <f>'[1]ASF JIRA 2020-04-08T17_08_31+00'!KNR23</f>
        <v>0</v>
      </c>
      <c r="KNS7">
        <f>'[1]ASF JIRA 2020-04-08T17_08_31+00'!KNS23</f>
        <v>0</v>
      </c>
      <c r="KNT7">
        <f>'[1]ASF JIRA 2020-04-08T17_08_31+00'!KNT23</f>
        <v>0</v>
      </c>
      <c r="KNU7">
        <f>'[1]ASF JIRA 2020-04-08T17_08_31+00'!KNU23</f>
        <v>0</v>
      </c>
      <c r="KNV7">
        <f>'[1]ASF JIRA 2020-04-08T17_08_31+00'!KNV23</f>
        <v>0</v>
      </c>
      <c r="KNW7">
        <f>'[1]ASF JIRA 2020-04-08T17_08_31+00'!KNW23</f>
        <v>0</v>
      </c>
      <c r="KNX7">
        <f>'[1]ASF JIRA 2020-04-08T17_08_31+00'!KNX23</f>
        <v>0</v>
      </c>
      <c r="KNY7">
        <f>'[1]ASF JIRA 2020-04-08T17_08_31+00'!KNY23</f>
        <v>0</v>
      </c>
      <c r="KNZ7">
        <f>'[1]ASF JIRA 2020-04-08T17_08_31+00'!KNZ23</f>
        <v>0</v>
      </c>
      <c r="KOA7">
        <f>'[1]ASF JIRA 2020-04-08T17_08_31+00'!KOA23</f>
        <v>0</v>
      </c>
      <c r="KOB7">
        <f>'[1]ASF JIRA 2020-04-08T17_08_31+00'!KOB23</f>
        <v>0</v>
      </c>
      <c r="KOC7">
        <f>'[1]ASF JIRA 2020-04-08T17_08_31+00'!KOC23</f>
        <v>0</v>
      </c>
      <c r="KOD7">
        <f>'[1]ASF JIRA 2020-04-08T17_08_31+00'!KOD23</f>
        <v>0</v>
      </c>
      <c r="KOE7">
        <f>'[1]ASF JIRA 2020-04-08T17_08_31+00'!KOE23</f>
        <v>0</v>
      </c>
      <c r="KOF7">
        <f>'[1]ASF JIRA 2020-04-08T17_08_31+00'!KOF23</f>
        <v>0</v>
      </c>
      <c r="KOG7">
        <f>'[1]ASF JIRA 2020-04-08T17_08_31+00'!KOG23</f>
        <v>0</v>
      </c>
      <c r="KOH7">
        <f>'[1]ASF JIRA 2020-04-08T17_08_31+00'!KOH23</f>
        <v>0</v>
      </c>
      <c r="KOI7">
        <f>'[1]ASF JIRA 2020-04-08T17_08_31+00'!KOI23</f>
        <v>0</v>
      </c>
      <c r="KOJ7">
        <f>'[1]ASF JIRA 2020-04-08T17_08_31+00'!KOJ23</f>
        <v>0</v>
      </c>
      <c r="KOK7">
        <f>'[1]ASF JIRA 2020-04-08T17_08_31+00'!KOK23</f>
        <v>0</v>
      </c>
      <c r="KOL7">
        <f>'[1]ASF JIRA 2020-04-08T17_08_31+00'!KOL23</f>
        <v>0</v>
      </c>
      <c r="KOM7">
        <f>'[1]ASF JIRA 2020-04-08T17_08_31+00'!KOM23</f>
        <v>0</v>
      </c>
      <c r="KON7">
        <f>'[1]ASF JIRA 2020-04-08T17_08_31+00'!KON23</f>
        <v>0</v>
      </c>
      <c r="KOO7">
        <f>'[1]ASF JIRA 2020-04-08T17_08_31+00'!KOO23</f>
        <v>0</v>
      </c>
      <c r="KOP7">
        <f>'[1]ASF JIRA 2020-04-08T17_08_31+00'!KOP23</f>
        <v>0</v>
      </c>
      <c r="KOQ7">
        <f>'[1]ASF JIRA 2020-04-08T17_08_31+00'!KOQ23</f>
        <v>0</v>
      </c>
      <c r="KOR7">
        <f>'[1]ASF JIRA 2020-04-08T17_08_31+00'!KOR23</f>
        <v>0</v>
      </c>
      <c r="KOS7">
        <f>'[1]ASF JIRA 2020-04-08T17_08_31+00'!KOS23</f>
        <v>0</v>
      </c>
      <c r="KOT7">
        <f>'[1]ASF JIRA 2020-04-08T17_08_31+00'!KOT23</f>
        <v>0</v>
      </c>
      <c r="KOU7">
        <f>'[1]ASF JIRA 2020-04-08T17_08_31+00'!KOU23</f>
        <v>0</v>
      </c>
      <c r="KOV7">
        <f>'[1]ASF JIRA 2020-04-08T17_08_31+00'!KOV23</f>
        <v>0</v>
      </c>
      <c r="KOW7">
        <f>'[1]ASF JIRA 2020-04-08T17_08_31+00'!KOW23</f>
        <v>0</v>
      </c>
      <c r="KOX7">
        <f>'[1]ASF JIRA 2020-04-08T17_08_31+00'!KOX23</f>
        <v>0</v>
      </c>
      <c r="KOY7">
        <f>'[1]ASF JIRA 2020-04-08T17_08_31+00'!KOY23</f>
        <v>0</v>
      </c>
      <c r="KOZ7">
        <f>'[1]ASF JIRA 2020-04-08T17_08_31+00'!KOZ23</f>
        <v>0</v>
      </c>
      <c r="KPA7">
        <f>'[1]ASF JIRA 2020-04-08T17_08_31+00'!KPA23</f>
        <v>0</v>
      </c>
      <c r="KPB7">
        <f>'[1]ASF JIRA 2020-04-08T17_08_31+00'!KPB23</f>
        <v>0</v>
      </c>
      <c r="KPC7">
        <f>'[1]ASF JIRA 2020-04-08T17_08_31+00'!KPC23</f>
        <v>0</v>
      </c>
      <c r="KPD7">
        <f>'[1]ASF JIRA 2020-04-08T17_08_31+00'!KPD23</f>
        <v>0</v>
      </c>
      <c r="KPE7">
        <f>'[1]ASF JIRA 2020-04-08T17_08_31+00'!KPE23</f>
        <v>0</v>
      </c>
      <c r="KPF7">
        <f>'[1]ASF JIRA 2020-04-08T17_08_31+00'!KPF23</f>
        <v>0</v>
      </c>
      <c r="KPG7">
        <f>'[1]ASF JIRA 2020-04-08T17_08_31+00'!KPG23</f>
        <v>0</v>
      </c>
      <c r="KPH7">
        <f>'[1]ASF JIRA 2020-04-08T17_08_31+00'!KPH23</f>
        <v>0</v>
      </c>
      <c r="KPI7">
        <f>'[1]ASF JIRA 2020-04-08T17_08_31+00'!KPI23</f>
        <v>0</v>
      </c>
      <c r="KPJ7">
        <f>'[1]ASF JIRA 2020-04-08T17_08_31+00'!KPJ23</f>
        <v>0</v>
      </c>
      <c r="KPK7">
        <f>'[1]ASF JIRA 2020-04-08T17_08_31+00'!KPK23</f>
        <v>0</v>
      </c>
      <c r="KPL7">
        <f>'[1]ASF JIRA 2020-04-08T17_08_31+00'!KPL23</f>
        <v>0</v>
      </c>
      <c r="KPM7">
        <f>'[1]ASF JIRA 2020-04-08T17_08_31+00'!KPM23</f>
        <v>0</v>
      </c>
      <c r="KPN7">
        <f>'[1]ASF JIRA 2020-04-08T17_08_31+00'!KPN23</f>
        <v>0</v>
      </c>
      <c r="KPO7">
        <f>'[1]ASF JIRA 2020-04-08T17_08_31+00'!KPO23</f>
        <v>0</v>
      </c>
      <c r="KPP7">
        <f>'[1]ASF JIRA 2020-04-08T17_08_31+00'!KPP23</f>
        <v>0</v>
      </c>
      <c r="KPQ7">
        <f>'[1]ASF JIRA 2020-04-08T17_08_31+00'!KPQ23</f>
        <v>0</v>
      </c>
      <c r="KPR7">
        <f>'[1]ASF JIRA 2020-04-08T17_08_31+00'!KPR23</f>
        <v>0</v>
      </c>
      <c r="KPS7">
        <f>'[1]ASF JIRA 2020-04-08T17_08_31+00'!KPS23</f>
        <v>0</v>
      </c>
      <c r="KPT7">
        <f>'[1]ASF JIRA 2020-04-08T17_08_31+00'!KPT23</f>
        <v>0</v>
      </c>
      <c r="KPU7">
        <f>'[1]ASF JIRA 2020-04-08T17_08_31+00'!KPU23</f>
        <v>0</v>
      </c>
      <c r="KPV7">
        <f>'[1]ASF JIRA 2020-04-08T17_08_31+00'!KPV23</f>
        <v>0</v>
      </c>
      <c r="KPW7">
        <f>'[1]ASF JIRA 2020-04-08T17_08_31+00'!KPW23</f>
        <v>0</v>
      </c>
      <c r="KPX7">
        <f>'[1]ASF JIRA 2020-04-08T17_08_31+00'!KPX23</f>
        <v>0</v>
      </c>
      <c r="KPY7">
        <f>'[1]ASF JIRA 2020-04-08T17_08_31+00'!KPY23</f>
        <v>0</v>
      </c>
      <c r="KPZ7">
        <f>'[1]ASF JIRA 2020-04-08T17_08_31+00'!KPZ23</f>
        <v>0</v>
      </c>
      <c r="KQA7">
        <f>'[1]ASF JIRA 2020-04-08T17_08_31+00'!KQA23</f>
        <v>0</v>
      </c>
      <c r="KQB7">
        <f>'[1]ASF JIRA 2020-04-08T17_08_31+00'!KQB23</f>
        <v>0</v>
      </c>
      <c r="KQC7">
        <f>'[1]ASF JIRA 2020-04-08T17_08_31+00'!KQC23</f>
        <v>0</v>
      </c>
      <c r="KQD7">
        <f>'[1]ASF JIRA 2020-04-08T17_08_31+00'!KQD23</f>
        <v>0</v>
      </c>
      <c r="KQE7">
        <f>'[1]ASF JIRA 2020-04-08T17_08_31+00'!KQE23</f>
        <v>0</v>
      </c>
      <c r="KQF7">
        <f>'[1]ASF JIRA 2020-04-08T17_08_31+00'!KQF23</f>
        <v>0</v>
      </c>
      <c r="KQG7">
        <f>'[1]ASF JIRA 2020-04-08T17_08_31+00'!KQG23</f>
        <v>0</v>
      </c>
      <c r="KQH7">
        <f>'[1]ASF JIRA 2020-04-08T17_08_31+00'!KQH23</f>
        <v>0</v>
      </c>
      <c r="KQI7">
        <f>'[1]ASF JIRA 2020-04-08T17_08_31+00'!KQI23</f>
        <v>0</v>
      </c>
      <c r="KQJ7">
        <f>'[1]ASF JIRA 2020-04-08T17_08_31+00'!KQJ23</f>
        <v>0</v>
      </c>
      <c r="KQK7">
        <f>'[1]ASF JIRA 2020-04-08T17_08_31+00'!KQK23</f>
        <v>0</v>
      </c>
      <c r="KQL7">
        <f>'[1]ASF JIRA 2020-04-08T17_08_31+00'!KQL23</f>
        <v>0</v>
      </c>
      <c r="KQM7">
        <f>'[1]ASF JIRA 2020-04-08T17_08_31+00'!KQM23</f>
        <v>0</v>
      </c>
      <c r="KQN7">
        <f>'[1]ASF JIRA 2020-04-08T17_08_31+00'!KQN23</f>
        <v>0</v>
      </c>
      <c r="KQO7">
        <f>'[1]ASF JIRA 2020-04-08T17_08_31+00'!KQO23</f>
        <v>0</v>
      </c>
      <c r="KQP7">
        <f>'[1]ASF JIRA 2020-04-08T17_08_31+00'!KQP23</f>
        <v>0</v>
      </c>
      <c r="KQQ7">
        <f>'[1]ASF JIRA 2020-04-08T17_08_31+00'!KQQ23</f>
        <v>0</v>
      </c>
      <c r="KQR7">
        <f>'[1]ASF JIRA 2020-04-08T17_08_31+00'!KQR23</f>
        <v>0</v>
      </c>
      <c r="KQS7">
        <f>'[1]ASF JIRA 2020-04-08T17_08_31+00'!KQS23</f>
        <v>0</v>
      </c>
      <c r="KQT7">
        <f>'[1]ASF JIRA 2020-04-08T17_08_31+00'!KQT23</f>
        <v>0</v>
      </c>
      <c r="KQU7">
        <f>'[1]ASF JIRA 2020-04-08T17_08_31+00'!KQU23</f>
        <v>0</v>
      </c>
      <c r="KQV7">
        <f>'[1]ASF JIRA 2020-04-08T17_08_31+00'!KQV23</f>
        <v>0</v>
      </c>
      <c r="KQW7">
        <f>'[1]ASF JIRA 2020-04-08T17_08_31+00'!KQW23</f>
        <v>0</v>
      </c>
      <c r="KQX7">
        <f>'[1]ASF JIRA 2020-04-08T17_08_31+00'!KQX23</f>
        <v>0</v>
      </c>
      <c r="KQY7">
        <f>'[1]ASF JIRA 2020-04-08T17_08_31+00'!KQY23</f>
        <v>0</v>
      </c>
      <c r="KQZ7">
        <f>'[1]ASF JIRA 2020-04-08T17_08_31+00'!KQZ23</f>
        <v>0</v>
      </c>
      <c r="KRA7">
        <f>'[1]ASF JIRA 2020-04-08T17_08_31+00'!KRA23</f>
        <v>0</v>
      </c>
      <c r="KRB7">
        <f>'[1]ASF JIRA 2020-04-08T17_08_31+00'!KRB23</f>
        <v>0</v>
      </c>
      <c r="KRC7">
        <f>'[1]ASF JIRA 2020-04-08T17_08_31+00'!KRC23</f>
        <v>0</v>
      </c>
      <c r="KRD7">
        <f>'[1]ASF JIRA 2020-04-08T17_08_31+00'!KRD23</f>
        <v>0</v>
      </c>
      <c r="KRE7">
        <f>'[1]ASF JIRA 2020-04-08T17_08_31+00'!KRE23</f>
        <v>0</v>
      </c>
      <c r="KRF7">
        <f>'[1]ASF JIRA 2020-04-08T17_08_31+00'!KRF23</f>
        <v>0</v>
      </c>
      <c r="KRG7">
        <f>'[1]ASF JIRA 2020-04-08T17_08_31+00'!KRG23</f>
        <v>0</v>
      </c>
      <c r="KRH7">
        <f>'[1]ASF JIRA 2020-04-08T17_08_31+00'!KRH23</f>
        <v>0</v>
      </c>
      <c r="KRI7">
        <f>'[1]ASF JIRA 2020-04-08T17_08_31+00'!KRI23</f>
        <v>0</v>
      </c>
      <c r="KRJ7">
        <f>'[1]ASF JIRA 2020-04-08T17_08_31+00'!KRJ23</f>
        <v>0</v>
      </c>
      <c r="KRK7">
        <f>'[1]ASF JIRA 2020-04-08T17_08_31+00'!KRK23</f>
        <v>0</v>
      </c>
      <c r="KRL7">
        <f>'[1]ASF JIRA 2020-04-08T17_08_31+00'!KRL23</f>
        <v>0</v>
      </c>
      <c r="KRM7">
        <f>'[1]ASF JIRA 2020-04-08T17_08_31+00'!KRM23</f>
        <v>0</v>
      </c>
      <c r="KRN7">
        <f>'[1]ASF JIRA 2020-04-08T17_08_31+00'!KRN23</f>
        <v>0</v>
      </c>
      <c r="KRO7">
        <f>'[1]ASF JIRA 2020-04-08T17_08_31+00'!KRO23</f>
        <v>0</v>
      </c>
      <c r="KRP7">
        <f>'[1]ASF JIRA 2020-04-08T17_08_31+00'!KRP23</f>
        <v>0</v>
      </c>
      <c r="KRQ7">
        <f>'[1]ASF JIRA 2020-04-08T17_08_31+00'!KRQ23</f>
        <v>0</v>
      </c>
      <c r="KRR7">
        <f>'[1]ASF JIRA 2020-04-08T17_08_31+00'!KRR23</f>
        <v>0</v>
      </c>
      <c r="KRS7">
        <f>'[1]ASF JIRA 2020-04-08T17_08_31+00'!KRS23</f>
        <v>0</v>
      </c>
      <c r="KRT7">
        <f>'[1]ASF JIRA 2020-04-08T17_08_31+00'!KRT23</f>
        <v>0</v>
      </c>
      <c r="KRU7">
        <f>'[1]ASF JIRA 2020-04-08T17_08_31+00'!KRU23</f>
        <v>0</v>
      </c>
      <c r="KRV7">
        <f>'[1]ASF JIRA 2020-04-08T17_08_31+00'!KRV23</f>
        <v>0</v>
      </c>
      <c r="KRW7">
        <f>'[1]ASF JIRA 2020-04-08T17_08_31+00'!KRW23</f>
        <v>0</v>
      </c>
      <c r="KRX7">
        <f>'[1]ASF JIRA 2020-04-08T17_08_31+00'!KRX23</f>
        <v>0</v>
      </c>
      <c r="KRY7">
        <f>'[1]ASF JIRA 2020-04-08T17_08_31+00'!KRY23</f>
        <v>0</v>
      </c>
      <c r="KRZ7">
        <f>'[1]ASF JIRA 2020-04-08T17_08_31+00'!KRZ23</f>
        <v>0</v>
      </c>
      <c r="KSA7">
        <f>'[1]ASF JIRA 2020-04-08T17_08_31+00'!KSA23</f>
        <v>0</v>
      </c>
      <c r="KSB7">
        <f>'[1]ASF JIRA 2020-04-08T17_08_31+00'!KSB23</f>
        <v>0</v>
      </c>
      <c r="KSC7">
        <f>'[1]ASF JIRA 2020-04-08T17_08_31+00'!KSC23</f>
        <v>0</v>
      </c>
      <c r="KSD7">
        <f>'[1]ASF JIRA 2020-04-08T17_08_31+00'!KSD23</f>
        <v>0</v>
      </c>
      <c r="KSE7">
        <f>'[1]ASF JIRA 2020-04-08T17_08_31+00'!KSE23</f>
        <v>0</v>
      </c>
      <c r="KSF7">
        <f>'[1]ASF JIRA 2020-04-08T17_08_31+00'!KSF23</f>
        <v>0</v>
      </c>
      <c r="KSG7">
        <f>'[1]ASF JIRA 2020-04-08T17_08_31+00'!KSG23</f>
        <v>0</v>
      </c>
      <c r="KSH7">
        <f>'[1]ASF JIRA 2020-04-08T17_08_31+00'!KSH23</f>
        <v>0</v>
      </c>
      <c r="KSI7">
        <f>'[1]ASF JIRA 2020-04-08T17_08_31+00'!KSI23</f>
        <v>0</v>
      </c>
      <c r="KSJ7">
        <f>'[1]ASF JIRA 2020-04-08T17_08_31+00'!KSJ23</f>
        <v>0</v>
      </c>
      <c r="KSK7">
        <f>'[1]ASF JIRA 2020-04-08T17_08_31+00'!KSK23</f>
        <v>0</v>
      </c>
      <c r="KSL7">
        <f>'[1]ASF JIRA 2020-04-08T17_08_31+00'!KSL23</f>
        <v>0</v>
      </c>
      <c r="KSM7">
        <f>'[1]ASF JIRA 2020-04-08T17_08_31+00'!KSM23</f>
        <v>0</v>
      </c>
      <c r="KSN7">
        <f>'[1]ASF JIRA 2020-04-08T17_08_31+00'!KSN23</f>
        <v>0</v>
      </c>
      <c r="KSO7">
        <f>'[1]ASF JIRA 2020-04-08T17_08_31+00'!KSO23</f>
        <v>0</v>
      </c>
      <c r="KSP7">
        <f>'[1]ASF JIRA 2020-04-08T17_08_31+00'!KSP23</f>
        <v>0</v>
      </c>
      <c r="KSQ7">
        <f>'[1]ASF JIRA 2020-04-08T17_08_31+00'!KSQ23</f>
        <v>0</v>
      </c>
      <c r="KSR7">
        <f>'[1]ASF JIRA 2020-04-08T17_08_31+00'!KSR23</f>
        <v>0</v>
      </c>
      <c r="KSS7">
        <f>'[1]ASF JIRA 2020-04-08T17_08_31+00'!KSS23</f>
        <v>0</v>
      </c>
      <c r="KST7">
        <f>'[1]ASF JIRA 2020-04-08T17_08_31+00'!KST23</f>
        <v>0</v>
      </c>
      <c r="KSU7">
        <f>'[1]ASF JIRA 2020-04-08T17_08_31+00'!KSU23</f>
        <v>0</v>
      </c>
      <c r="KSV7">
        <f>'[1]ASF JIRA 2020-04-08T17_08_31+00'!KSV23</f>
        <v>0</v>
      </c>
      <c r="KSW7">
        <f>'[1]ASF JIRA 2020-04-08T17_08_31+00'!KSW23</f>
        <v>0</v>
      </c>
      <c r="KSX7">
        <f>'[1]ASF JIRA 2020-04-08T17_08_31+00'!KSX23</f>
        <v>0</v>
      </c>
      <c r="KSY7">
        <f>'[1]ASF JIRA 2020-04-08T17_08_31+00'!KSY23</f>
        <v>0</v>
      </c>
      <c r="KSZ7">
        <f>'[1]ASF JIRA 2020-04-08T17_08_31+00'!KSZ23</f>
        <v>0</v>
      </c>
      <c r="KTA7">
        <f>'[1]ASF JIRA 2020-04-08T17_08_31+00'!KTA23</f>
        <v>0</v>
      </c>
      <c r="KTB7">
        <f>'[1]ASF JIRA 2020-04-08T17_08_31+00'!KTB23</f>
        <v>0</v>
      </c>
      <c r="KTC7">
        <f>'[1]ASF JIRA 2020-04-08T17_08_31+00'!KTC23</f>
        <v>0</v>
      </c>
      <c r="KTD7">
        <f>'[1]ASF JIRA 2020-04-08T17_08_31+00'!KTD23</f>
        <v>0</v>
      </c>
      <c r="KTE7">
        <f>'[1]ASF JIRA 2020-04-08T17_08_31+00'!KTE23</f>
        <v>0</v>
      </c>
      <c r="KTF7">
        <f>'[1]ASF JIRA 2020-04-08T17_08_31+00'!KTF23</f>
        <v>0</v>
      </c>
      <c r="KTG7">
        <f>'[1]ASF JIRA 2020-04-08T17_08_31+00'!KTG23</f>
        <v>0</v>
      </c>
      <c r="KTH7">
        <f>'[1]ASF JIRA 2020-04-08T17_08_31+00'!KTH23</f>
        <v>0</v>
      </c>
      <c r="KTI7">
        <f>'[1]ASF JIRA 2020-04-08T17_08_31+00'!KTI23</f>
        <v>0</v>
      </c>
      <c r="KTJ7">
        <f>'[1]ASF JIRA 2020-04-08T17_08_31+00'!KTJ23</f>
        <v>0</v>
      </c>
      <c r="KTK7">
        <f>'[1]ASF JIRA 2020-04-08T17_08_31+00'!KTK23</f>
        <v>0</v>
      </c>
      <c r="KTL7">
        <f>'[1]ASF JIRA 2020-04-08T17_08_31+00'!KTL23</f>
        <v>0</v>
      </c>
      <c r="KTM7">
        <f>'[1]ASF JIRA 2020-04-08T17_08_31+00'!KTM23</f>
        <v>0</v>
      </c>
      <c r="KTN7">
        <f>'[1]ASF JIRA 2020-04-08T17_08_31+00'!KTN23</f>
        <v>0</v>
      </c>
      <c r="KTO7">
        <f>'[1]ASF JIRA 2020-04-08T17_08_31+00'!KTO23</f>
        <v>0</v>
      </c>
      <c r="KTP7">
        <f>'[1]ASF JIRA 2020-04-08T17_08_31+00'!KTP23</f>
        <v>0</v>
      </c>
      <c r="KTQ7">
        <f>'[1]ASF JIRA 2020-04-08T17_08_31+00'!KTQ23</f>
        <v>0</v>
      </c>
      <c r="KTR7">
        <f>'[1]ASF JIRA 2020-04-08T17_08_31+00'!KTR23</f>
        <v>0</v>
      </c>
      <c r="KTS7">
        <f>'[1]ASF JIRA 2020-04-08T17_08_31+00'!KTS23</f>
        <v>0</v>
      </c>
      <c r="KTT7">
        <f>'[1]ASF JIRA 2020-04-08T17_08_31+00'!KTT23</f>
        <v>0</v>
      </c>
      <c r="KTU7">
        <f>'[1]ASF JIRA 2020-04-08T17_08_31+00'!KTU23</f>
        <v>0</v>
      </c>
      <c r="KTV7">
        <f>'[1]ASF JIRA 2020-04-08T17_08_31+00'!KTV23</f>
        <v>0</v>
      </c>
      <c r="KTW7">
        <f>'[1]ASF JIRA 2020-04-08T17_08_31+00'!KTW23</f>
        <v>0</v>
      </c>
      <c r="KTX7">
        <f>'[1]ASF JIRA 2020-04-08T17_08_31+00'!KTX23</f>
        <v>0</v>
      </c>
      <c r="KTY7">
        <f>'[1]ASF JIRA 2020-04-08T17_08_31+00'!KTY23</f>
        <v>0</v>
      </c>
      <c r="KTZ7">
        <f>'[1]ASF JIRA 2020-04-08T17_08_31+00'!KTZ23</f>
        <v>0</v>
      </c>
      <c r="KUA7">
        <f>'[1]ASF JIRA 2020-04-08T17_08_31+00'!KUA23</f>
        <v>0</v>
      </c>
      <c r="KUB7">
        <f>'[1]ASF JIRA 2020-04-08T17_08_31+00'!KUB23</f>
        <v>0</v>
      </c>
      <c r="KUC7">
        <f>'[1]ASF JIRA 2020-04-08T17_08_31+00'!KUC23</f>
        <v>0</v>
      </c>
      <c r="KUD7">
        <f>'[1]ASF JIRA 2020-04-08T17_08_31+00'!KUD23</f>
        <v>0</v>
      </c>
      <c r="KUE7">
        <f>'[1]ASF JIRA 2020-04-08T17_08_31+00'!KUE23</f>
        <v>0</v>
      </c>
      <c r="KUF7">
        <f>'[1]ASF JIRA 2020-04-08T17_08_31+00'!KUF23</f>
        <v>0</v>
      </c>
      <c r="KUG7">
        <f>'[1]ASF JIRA 2020-04-08T17_08_31+00'!KUG23</f>
        <v>0</v>
      </c>
      <c r="KUH7">
        <f>'[1]ASF JIRA 2020-04-08T17_08_31+00'!KUH23</f>
        <v>0</v>
      </c>
      <c r="KUI7">
        <f>'[1]ASF JIRA 2020-04-08T17_08_31+00'!KUI23</f>
        <v>0</v>
      </c>
      <c r="KUJ7">
        <f>'[1]ASF JIRA 2020-04-08T17_08_31+00'!KUJ23</f>
        <v>0</v>
      </c>
      <c r="KUK7">
        <f>'[1]ASF JIRA 2020-04-08T17_08_31+00'!KUK23</f>
        <v>0</v>
      </c>
      <c r="KUL7">
        <f>'[1]ASF JIRA 2020-04-08T17_08_31+00'!KUL23</f>
        <v>0</v>
      </c>
      <c r="KUM7">
        <f>'[1]ASF JIRA 2020-04-08T17_08_31+00'!KUM23</f>
        <v>0</v>
      </c>
      <c r="KUN7">
        <f>'[1]ASF JIRA 2020-04-08T17_08_31+00'!KUN23</f>
        <v>0</v>
      </c>
      <c r="KUO7">
        <f>'[1]ASF JIRA 2020-04-08T17_08_31+00'!KUO23</f>
        <v>0</v>
      </c>
      <c r="KUP7">
        <f>'[1]ASF JIRA 2020-04-08T17_08_31+00'!KUP23</f>
        <v>0</v>
      </c>
      <c r="KUQ7">
        <f>'[1]ASF JIRA 2020-04-08T17_08_31+00'!KUQ23</f>
        <v>0</v>
      </c>
      <c r="KUR7">
        <f>'[1]ASF JIRA 2020-04-08T17_08_31+00'!KUR23</f>
        <v>0</v>
      </c>
      <c r="KUS7">
        <f>'[1]ASF JIRA 2020-04-08T17_08_31+00'!KUS23</f>
        <v>0</v>
      </c>
      <c r="KUT7">
        <f>'[1]ASF JIRA 2020-04-08T17_08_31+00'!KUT23</f>
        <v>0</v>
      </c>
      <c r="KUU7">
        <f>'[1]ASF JIRA 2020-04-08T17_08_31+00'!KUU23</f>
        <v>0</v>
      </c>
      <c r="KUV7">
        <f>'[1]ASF JIRA 2020-04-08T17_08_31+00'!KUV23</f>
        <v>0</v>
      </c>
      <c r="KUW7">
        <f>'[1]ASF JIRA 2020-04-08T17_08_31+00'!KUW23</f>
        <v>0</v>
      </c>
      <c r="KUX7">
        <f>'[1]ASF JIRA 2020-04-08T17_08_31+00'!KUX23</f>
        <v>0</v>
      </c>
      <c r="KUY7">
        <f>'[1]ASF JIRA 2020-04-08T17_08_31+00'!KUY23</f>
        <v>0</v>
      </c>
      <c r="KUZ7">
        <f>'[1]ASF JIRA 2020-04-08T17_08_31+00'!KUZ23</f>
        <v>0</v>
      </c>
      <c r="KVA7">
        <f>'[1]ASF JIRA 2020-04-08T17_08_31+00'!KVA23</f>
        <v>0</v>
      </c>
      <c r="KVB7">
        <f>'[1]ASF JIRA 2020-04-08T17_08_31+00'!KVB23</f>
        <v>0</v>
      </c>
      <c r="KVC7">
        <f>'[1]ASF JIRA 2020-04-08T17_08_31+00'!KVC23</f>
        <v>0</v>
      </c>
      <c r="KVD7">
        <f>'[1]ASF JIRA 2020-04-08T17_08_31+00'!KVD23</f>
        <v>0</v>
      </c>
      <c r="KVE7">
        <f>'[1]ASF JIRA 2020-04-08T17_08_31+00'!KVE23</f>
        <v>0</v>
      </c>
      <c r="KVF7">
        <f>'[1]ASF JIRA 2020-04-08T17_08_31+00'!KVF23</f>
        <v>0</v>
      </c>
      <c r="KVG7">
        <f>'[1]ASF JIRA 2020-04-08T17_08_31+00'!KVG23</f>
        <v>0</v>
      </c>
      <c r="KVH7">
        <f>'[1]ASF JIRA 2020-04-08T17_08_31+00'!KVH23</f>
        <v>0</v>
      </c>
      <c r="KVI7">
        <f>'[1]ASF JIRA 2020-04-08T17_08_31+00'!KVI23</f>
        <v>0</v>
      </c>
      <c r="KVJ7">
        <f>'[1]ASF JIRA 2020-04-08T17_08_31+00'!KVJ23</f>
        <v>0</v>
      </c>
      <c r="KVK7">
        <f>'[1]ASF JIRA 2020-04-08T17_08_31+00'!KVK23</f>
        <v>0</v>
      </c>
      <c r="KVL7">
        <f>'[1]ASF JIRA 2020-04-08T17_08_31+00'!KVL23</f>
        <v>0</v>
      </c>
      <c r="KVM7">
        <f>'[1]ASF JIRA 2020-04-08T17_08_31+00'!KVM23</f>
        <v>0</v>
      </c>
      <c r="KVN7">
        <f>'[1]ASF JIRA 2020-04-08T17_08_31+00'!KVN23</f>
        <v>0</v>
      </c>
      <c r="KVO7">
        <f>'[1]ASF JIRA 2020-04-08T17_08_31+00'!KVO23</f>
        <v>0</v>
      </c>
      <c r="KVP7">
        <f>'[1]ASF JIRA 2020-04-08T17_08_31+00'!KVP23</f>
        <v>0</v>
      </c>
      <c r="KVQ7">
        <f>'[1]ASF JIRA 2020-04-08T17_08_31+00'!KVQ23</f>
        <v>0</v>
      </c>
      <c r="KVR7">
        <f>'[1]ASF JIRA 2020-04-08T17_08_31+00'!KVR23</f>
        <v>0</v>
      </c>
      <c r="KVS7">
        <f>'[1]ASF JIRA 2020-04-08T17_08_31+00'!KVS23</f>
        <v>0</v>
      </c>
      <c r="KVT7">
        <f>'[1]ASF JIRA 2020-04-08T17_08_31+00'!KVT23</f>
        <v>0</v>
      </c>
      <c r="KVU7">
        <f>'[1]ASF JIRA 2020-04-08T17_08_31+00'!KVU23</f>
        <v>0</v>
      </c>
      <c r="KVV7">
        <f>'[1]ASF JIRA 2020-04-08T17_08_31+00'!KVV23</f>
        <v>0</v>
      </c>
      <c r="KVW7">
        <f>'[1]ASF JIRA 2020-04-08T17_08_31+00'!KVW23</f>
        <v>0</v>
      </c>
      <c r="KVX7">
        <f>'[1]ASF JIRA 2020-04-08T17_08_31+00'!KVX23</f>
        <v>0</v>
      </c>
      <c r="KVY7">
        <f>'[1]ASF JIRA 2020-04-08T17_08_31+00'!KVY23</f>
        <v>0</v>
      </c>
      <c r="KVZ7">
        <f>'[1]ASF JIRA 2020-04-08T17_08_31+00'!KVZ23</f>
        <v>0</v>
      </c>
      <c r="KWA7">
        <f>'[1]ASF JIRA 2020-04-08T17_08_31+00'!KWA23</f>
        <v>0</v>
      </c>
      <c r="KWB7">
        <f>'[1]ASF JIRA 2020-04-08T17_08_31+00'!KWB23</f>
        <v>0</v>
      </c>
      <c r="KWC7">
        <f>'[1]ASF JIRA 2020-04-08T17_08_31+00'!KWC23</f>
        <v>0</v>
      </c>
      <c r="KWD7">
        <f>'[1]ASF JIRA 2020-04-08T17_08_31+00'!KWD23</f>
        <v>0</v>
      </c>
      <c r="KWE7">
        <f>'[1]ASF JIRA 2020-04-08T17_08_31+00'!KWE23</f>
        <v>0</v>
      </c>
      <c r="KWF7">
        <f>'[1]ASF JIRA 2020-04-08T17_08_31+00'!KWF23</f>
        <v>0</v>
      </c>
      <c r="KWG7">
        <f>'[1]ASF JIRA 2020-04-08T17_08_31+00'!KWG23</f>
        <v>0</v>
      </c>
      <c r="KWH7">
        <f>'[1]ASF JIRA 2020-04-08T17_08_31+00'!KWH23</f>
        <v>0</v>
      </c>
      <c r="KWI7">
        <f>'[1]ASF JIRA 2020-04-08T17_08_31+00'!KWI23</f>
        <v>0</v>
      </c>
      <c r="KWJ7">
        <f>'[1]ASF JIRA 2020-04-08T17_08_31+00'!KWJ23</f>
        <v>0</v>
      </c>
      <c r="KWK7">
        <f>'[1]ASF JIRA 2020-04-08T17_08_31+00'!KWK23</f>
        <v>0</v>
      </c>
      <c r="KWL7">
        <f>'[1]ASF JIRA 2020-04-08T17_08_31+00'!KWL23</f>
        <v>0</v>
      </c>
      <c r="KWM7">
        <f>'[1]ASF JIRA 2020-04-08T17_08_31+00'!KWM23</f>
        <v>0</v>
      </c>
      <c r="KWN7">
        <f>'[1]ASF JIRA 2020-04-08T17_08_31+00'!KWN23</f>
        <v>0</v>
      </c>
      <c r="KWO7">
        <f>'[1]ASF JIRA 2020-04-08T17_08_31+00'!KWO23</f>
        <v>0</v>
      </c>
      <c r="KWP7">
        <f>'[1]ASF JIRA 2020-04-08T17_08_31+00'!KWP23</f>
        <v>0</v>
      </c>
      <c r="KWQ7">
        <f>'[1]ASF JIRA 2020-04-08T17_08_31+00'!KWQ23</f>
        <v>0</v>
      </c>
      <c r="KWR7">
        <f>'[1]ASF JIRA 2020-04-08T17_08_31+00'!KWR23</f>
        <v>0</v>
      </c>
      <c r="KWS7">
        <f>'[1]ASF JIRA 2020-04-08T17_08_31+00'!KWS23</f>
        <v>0</v>
      </c>
      <c r="KWT7">
        <f>'[1]ASF JIRA 2020-04-08T17_08_31+00'!KWT23</f>
        <v>0</v>
      </c>
      <c r="KWU7">
        <f>'[1]ASF JIRA 2020-04-08T17_08_31+00'!KWU23</f>
        <v>0</v>
      </c>
      <c r="KWV7">
        <f>'[1]ASF JIRA 2020-04-08T17_08_31+00'!KWV23</f>
        <v>0</v>
      </c>
      <c r="KWW7">
        <f>'[1]ASF JIRA 2020-04-08T17_08_31+00'!KWW23</f>
        <v>0</v>
      </c>
      <c r="KWX7">
        <f>'[1]ASF JIRA 2020-04-08T17_08_31+00'!KWX23</f>
        <v>0</v>
      </c>
      <c r="KWY7">
        <f>'[1]ASF JIRA 2020-04-08T17_08_31+00'!KWY23</f>
        <v>0</v>
      </c>
      <c r="KWZ7">
        <f>'[1]ASF JIRA 2020-04-08T17_08_31+00'!KWZ23</f>
        <v>0</v>
      </c>
      <c r="KXA7">
        <f>'[1]ASF JIRA 2020-04-08T17_08_31+00'!KXA23</f>
        <v>0</v>
      </c>
      <c r="KXB7">
        <f>'[1]ASF JIRA 2020-04-08T17_08_31+00'!KXB23</f>
        <v>0</v>
      </c>
      <c r="KXC7">
        <f>'[1]ASF JIRA 2020-04-08T17_08_31+00'!KXC23</f>
        <v>0</v>
      </c>
      <c r="KXD7">
        <f>'[1]ASF JIRA 2020-04-08T17_08_31+00'!KXD23</f>
        <v>0</v>
      </c>
      <c r="KXE7">
        <f>'[1]ASF JIRA 2020-04-08T17_08_31+00'!KXE23</f>
        <v>0</v>
      </c>
      <c r="KXF7">
        <f>'[1]ASF JIRA 2020-04-08T17_08_31+00'!KXF23</f>
        <v>0</v>
      </c>
      <c r="KXG7">
        <f>'[1]ASF JIRA 2020-04-08T17_08_31+00'!KXG23</f>
        <v>0</v>
      </c>
      <c r="KXH7">
        <f>'[1]ASF JIRA 2020-04-08T17_08_31+00'!KXH23</f>
        <v>0</v>
      </c>
      <c r="KXI7">
        <f>'[1]ASF JIRA 2020-04-08T17_08_31+00'!KXI23</f>
        <v>0</v>
      </c>
      <c r="KXJ7">
        <f>'[1]ASF JIRA 2020-04-08T17_08_31+00'!KXJ23</f>
        <v>0</v>
      </c>
      <c r="KXK7">
        <f>'[1]ASF JIRA 2020-04-08T17_08_31+00'!KXK23</f>
        <v>0</v>
      </c>
      <c r="KXL7">
        <f>'[1]ASF JIRA 2020-04-08T17_08_31+00'!KXL23</f>
        <v>0</v>
      </c>
      <c r="KXM7">
        <f>'[1]ASF JIRA 2020-04-08T17_08_31+00'!KXM23</f>
        <v>0</v>
      </c>
      <c r="KXN7">
        <f>'[1]ASF JIRA 2020-04-08T17_08_31+00'!KXN23</f>
        <v>0</v>
      </c>
      <c r="KXO7">
        <f>'[1]ASF JIRA 2020-04-08T17_08_31+00'!KXO23</f>
        <v>0</v>
      </c>
      <c r="KXP7">
        <f>'[1]ASF JIRA 2020-04-08T17_08_31+00'!KXP23</f>
        <v>0</v>
      </c>
      <c r="KXQ7">
        <f>'[1]ASF JIRA 2020-04-08T17_08_31+00'!KXQ23</f>
        <v>0</v>
      </c>
      <c r="KXR7">
        <f>'[1]ASF JIRA 2020-04-08T17_08_31+00'!KXR23</f>
        <v>0</v>
      </c>
      <c r="KXS7">
        <f>'[1]ASF JIRA 2020-04-08T17_08_31+00'!KXS23</f>
        <v>0</v>
      </c>
      <c r="KXT7">
        <f>'[1]ASF JIRA 2020-04-08T17_08_31+00'!KXT23</f>
        <v>0</v>
      </c>
      <c r="KXU7">
        <f>'[1]ASF JIRA 2020-04-08T17_08_31+00'!KXU23</f>
        <v>0</v>
      </c>
      <c r="KXV7">
        <f>'[1]ASF JIRA 2020-04-08T17_08_31+00'!KXV23</f>
        <v>0</v>
      </c>
      <c r="KXW7">
        <f>'[1]ASF JIRA 2020-04-08T17_08_31+00'!KXW23</f>
        <v>0</v>
      </c>
      <c r="KXX7">
        <f>'[1]ASF JIRA 2020-04-08T17_08_31+00'!KXX23</f>
        <v>0</v>
      </c>
      <c r="KXY7">
        <f>'[1]ASF JIRA 2020-04-08T17_08_31+00'!KXY23</f>
        <v>0</v>
      </c>
      <c r="KXZ7">
        <f>'[1]ASF JIRA 2020-04-08T17_08_31+00'!KXZ23</f>
        <v>0</v>
      </c>
      <c r="KYA7">
        <f>'[1]ASF JIRA 2020-04-08T17_08_31+00'!KYA23</f>
        <v>0</v>
      </c>
      <c r="KYB7">
        <f>'[1]ASF JIRA 2020-04-08T17_08_31+00'!KYB23</f>
        <v>0</v>
      </c>
      <c r="KYC7">
        <f>'[1]ASF JIRA 2020-04-08T17_08_31+00'!KYC23</f>
        <v>0</v>
      </c>
      <c r="KYD7">
        <f>'[1]ASF JIRA 2020-04-08T17_08_31+00'!KYD23</f>
        <v>0</v>
      </c>
      <c r="KYE7">
        <f>'[1]ASF JIRA 2020-04-08T17_08_31+00'!KYE23</f>
        <v>0</v>
      </c>
      <c r="KYF7">
        <f>'[1]ASF JIRA 2020-04-08T17_08_31+00'!KYF23</f>
        <v>0</v>
      </c>
      <c r="KYG7">
        <f>'[1]ASF JIRA 2020-04-08T17_08_31+00'!KYG23</f>
        <v>0</v>
      </c>
      <c r="KYH7">
        <f>'[1]ASF JIRA 2020-04-08T17_08_31+00'!KYH23</f>
        <v>0</v>
      </c>
      <c r="KYI7">
        <f>'[1]ASF JIRA 2020-04-08T17_08_31+00'!KYI23</f>
        <v>0</v>
      </c>
      <c r="KYJ7">
        <f>'[1]ASF JIRA 2020-04-08T17_08_31+00'!KYJ23</f>
        <v>0</v>
      </c>
      <c r="KYK7">
        <f>'[1]ASF JIRA 2020-04-08T17_08_31+00'!KYK23</f>
        <v>0</v>
      </c>
      <c r="KYL7">
        <f>'[1]ASF JIRA 2020-04-08T17_08_31+00'!KYL23</f>
        <v>0</v>
      </c>
      <c r="KYM7">
        <f>'[1]ASF JIRA 2020-04-08T17_08_31+00'!KYM23</f>
        <v>0</v>
      </c>
      <c r="KYN7">
        <f>'[1]ASF JIRA 2020-04-08T17_08_31+00'!KYN23</f>
        <v>0</v>
      </c>
      <c r="KYO7">
        <f>'[1]ASF JIRA 2020-04-08T17_08_31+00'!KYO23</f>
        <v>0</v>
      </c>
      <c r="KYP7">
        <f>'[1]ASF JIRA 2020-04-08T17_08_31+00'!KYP23</f>
        <v>0</v>
      </c>
      <c r="KYQ7">
        <f>'[1]ASF JIRA 2020-04-08T17_08_31+00'!KYQ23</f>
        <v>0</v>
      </c>
      <c r="KYR7">
        <f>'[1]ASF JIRA 2020-04-08T17_08_31+00'!KYR23</f>
        <v>0</v>
      </c>
      <c r="KYS7">
        <f>'[1]ASF JIRA 2020-04-08T17_08_31+00'!KYS23</f>
        <v>0</v>
      </c>
      <c r="KYT7">
        <f>'[1]ASF JIRA 2020-04-08T17_08_31+00'!KYT23</f>
        <v>0</v>
      </c>
      <c r="KYU7">
        <f>'[1]ASF JIRA 2020-04-08T17_08_31+00'!KYU23</f>
        <v>0</v>
      </c>
      <c r="KYV7">
        <f>'[1]ASF JIRA 2020-04-08T17_08_31+00'!KYV23</f>
        <v>0</v>
      </c>
      <c r="KYW7">
        <f>'[1]ASF JIRA 2020-04-08T17_08_31+00'!KYW23</f>
        <v>0</v>
      </c>
      <c r="KYX7">
        <f>'[1]ASF JIRA 2020-04-08T17_08_31+00'!KYX23</f>
        <v>0</v>
      </c>
      <c r="KYY7">
        <f>'[1]ASF JIRA 2020-04-08T17_08_31+00'!KYY23</f>
        <v>0</v>
      </c>
      <c r="KYZ7">
        <f>'[1]ASF JIRA 2020-04-08T17_08_31+00'!KYZ23</f>
        <v>0</v>
      </c>
      <c r="KZA7">
        <f>'[1]ASF JIRA 2020-04-08T17_08_31+00'!KZA23</f>
        <v>0</v>
      </c>
      <c r="KZB7">
        <f>'[1]ASF JIRA 2020-04-08T17_08_31+00'!KZB23</f>
        <v>0</v>
      </c>
      <c r="KZC7">
        <f>'[1]ASF JIRA 2020-04-08T17_08_31+00'!KZC23</f>
        <v>0</v>
      </c>
      <c r="KZD7">
        <f>'[1]ASF JIRA 2020-04-08T17_08_31+00'!KZD23</f>
        <v>0</v>
      </c>
      <c r="KZE7">
        <f>'[1]ASF JIRA 2020-04-08T17_08_31+00'!KZE23</f>
        <v>0</v>
      </c>
      <c r="KZF7">
        <f>'[1]ASF JIRA 2020-04-08T17_08_31+00'!KZF23</f>
        <v>0</v>
      </c>
      <c r="KZG7">
        <f>'[1]ASF JIRA 2020-04-08T17_08_31+00'!KZG23</f>
        <v>0</v>
      </c>
      <c r="KZH7">
        <f>'[1]ASF JIRA 2020-04-08T17_08_31+00'!KZH23</f>
        <v>0</v>
      </c>
      <c r="KZI7">
        <f>'[1]ASF JIRA 2020-04-08T17_08_31+00'!KZI23</f>
        <v>0</v>
      </c>
      <c r="KZJ7">
        <f>'[1]ASF JIRA 2020-04-08T17_08_31+00'!KZJ23</f>
        <v>0</v>
      </c>
      <c r="KZK7">
        <f>'[1]ASF JIRA 2020-04-08T17_08_31+00'!KZK23</f>
        <v>0</v>
      </c>
      <c r="KZL7">
        <f>'[1]ASF JIRA 2020-04-08T17_08_31+00'!KZL23</f>
        <v>0</v>
      </c>
      <c r="KZM7">
        <f>'[1]ASF JIRA 2020-04-08T17_08_31+00'!KZM23</f>
        <v>0</v>
      </c>
      <c r="KZN7">
        <f>'[1]ASF JIRA 2020-04-08T17_08_31+00'!KZN23</f>
        <v>0</v>
      </c>
      <c r="KZO7">
        <f>'[1]ASF JIRA 2020-04-08T17_08_31+00'!KZO23</f>
        <v>0</v>
      </c>
      <c r="KZP7">
        <f>'[1]ASF JIRA 2020-04-08T17_08_31+00'!KZP23</f>
        <v>0</v>
      </c>
      <c r="KZQ7">
        <f>'[1]ASF JIRA 2020-04-08T17_08_31+00'!KZQ23</f>
        <v>0</v>
      </c>
      <c r="KZR7">
        <f>'[1]ASF JIRA 2020-04-08T17_08_31+00'!KZR23</f>
        <v>0</v>
      </c>
      <c r="KZS7">
        <f>'[1]ASF JIRA 2020-04-08T17_08_31+00'!KZS23</f>
        <v>0</v>
      </c>
      <c r="KZT7">
        <f>'[1]ASF JIRA 2020-04-08T17_08_31+00'!KZT23</f>
        <v>0</v>
      </c>
      <c r="KZU7">
        <f>'[1]ASF JIRA 2020-04-08T17_08_31+00'!KZU23</f>
        <v>0</v>
      </c>
      <c r="KZV7">
        <f>'[1]ASF JIRA 2020-04-08T17_08_31+00'!KZV23</f>
        <v>0</v>
      </c>
      <c r="KZW7">
        <f>'[1]ASF JIRA 2020-04-08T17_08_31+00'!KZW23</f>
        <v>0</v>
      </c>
      <c r="KZX7">
        <f>'[1]ASF JIRA 2020-04-08T17_08_31+00'!KZX23</f>
        <v>0</v>
      </c>
      <c r="KZY7">
        <f>'[1]ASF JIRA 2020-04-08T17_08_31+00'!KZY23</f>
        <v>0</v>
      </c>
      <c r="KZZ7">
        <f>'[1]ASF JIRA 2020-04-08T17_08_31+00'!KZZ23</f>
        <v>0</v>
      </c>
      <c r="LAA7">
        <f>'[1]ASF JIRA 2020-04-08T17_08_31+00'!LAA23</f>
        <v>0</v>
      </c>
      <c r="LAB7">
        <f>'[1]ASF JIRA 2020-04-08T17_08_31+00'!LAB23</f>
        <v>0</v>
      </c>
      <c r="LAC7">
        <f>'[1]ASF JIRA 2020-04-08T17_08_31+00'!LAC23</f>
        <v>0</v>
      </c>
      <c r="LAD7">
        <f>'[1]ASF JIRA 2020-04-08T17_08_31+00'!LAD23</f>
        <v>0</v>
      </c>
      <c r="LAE7">
        <f>'[1]ASF JIRA 2020-04-08T17_08_31+00'!LAE23</f>
        <v>0</v>
      </c>
      <c r="LAF7">
        <f>'[1]ASF JIRA 2020-04-08T17_08_31+00'!LAF23</f>
        <v>0</v>
      </c>
      <c r="LAG7">
        <f>'[1]ASF JIRA 2020-04-08T17_08_31+00'!LAG23</f>
        <v>0</v>
      </c>
      <c r="LAH7">
        <f>'[1]ASF JIRA 2020-04-08T17_08_31+00'!LAH23</f>
        <v>0</v>
      </c>
      <c r="LAI7">
        <f>'[1]ASF JIRA 2020-04-08T17_08_31+00'!LAI23</f>
        <v>0</v>
      </c>
      <c r="LAJ7">
        <f>'[1]ASF JIRA 2020-04-08T17_08_31+00'!LAJ23</f>
        <v>0</v>
      </c>
      <c r="LAK7">
        <f>'[1]ASF JIRA 2020-04-08T17_08_31+00'!LAK23</f>
        <v>0</v>
      </c>
      <c r="LAL7">
        <f>'[1]ASF JIRA 2020-04-08T17_08_31+00'!LAL23</f>
        <v>0</v>
      </c>
      <c r="LAM7">
        <f>'[1]ASF JIRA 2020-04-08T17_08_31+00'!LAM23</f>
        <v>0</v>
      </c>
      <c r="LAN7">
        <f>'[1]ASF JIRA 2020-04-08T17_08_31+00'!LAN23</f>
        <v>0</v>
      </c>
      <c r="LAO7">
        <f>'[1]ASF JIRA 2020-04-08T17_08_31+00'!LAO23</f>
        <v>0</v>
      </c>
      <c r="LAP7">
        <f>'[1]ASF JIRA 2020-04-08T17_08_31+00'!LAP23</f>
        <v>0</v>
      </c>
      <c r="LAQ7">
        <f>'[1]ASF JIRA 2020-04-08T17_08_31+00'!LAQ23</f>
        <v>0</v>
      </c>
      <c r="LAR7">
        <f>'[1]ASF JIRA 2020-04-08T17_08_31+00'!LAR23</f>
        <v>0</v>
      </c>
      <c r="LAS7">
        <f>'[1]ASF JIRA 2020-04-08T17_08_31+00'!LAS23</f>
        <v>0</v>
      </c>
      <c r="LAT7">
        <f>'[1]ASF JIRA 2020-04-08T17_08_31+00'!LAT23</f>
        <v>0</v>
      </c>
      <c r="LAU7">
        <f>'[1]ASF JIRA 2020-04-08T17_08_31+00'!LAU23</f>
        <v>0</v>
      </c>
      <c r="LAV7">
        <f>'[1]ASF JIRA 2020-04-08T17_08_31+00'!LAV23</f>
        <v>0</v>
      </c>
      <c r="LAW7">
        <f>'[1]ASF JIRA 2020-04-08T17_08_31+00'!LAW23</f>
        <v>0</v>
      </c>
      <c r="LAX7">
        <f>'[1]ASF JIRA 2020-04-08T17_08_31+00'!LAX23</f>
        <v>0</v>
      </c>
      <c r="LAY7">
        <f>'[1]ASF JIRA 2020-04-08T17_08_31+00'!LAY23</f>
        <v>0</v>
      </c>
      <c r="LAZ7">
        <f>'[1]ASF JIRA 2020-04-08T17_08_31+00'!LAZ23</f>
        <v>0</v>
      </c>
      <c r="LBA7">
        <f>'[1]ASF JIRA 2020-04-08T17_08_31+00'!LBA23</f>
        <v>0</v>
      </c>
      <c r="LBB7">
        <f>'[1]ASF JIRA 2020-04-08T17_08_31+00'!LBB23</f>
        <v>0</v>
      </c>
      <c r="LBC7">
        <f>'[1]ASF JIRA 2020-04-08T17_08_31+00'!LBC23</f>
        <v>0</v>
      </c>
      <c r="LBD7">
        <f>'[1]ASF JIRA 2020-04-08T17_08_31+00'!LBD23</f>
        <v>0</v>
      </c>
      <c r="LBE7">
        <f>'[1]ASF JIRA 2020-04-08T17_08_31+00'!LBE23</f>
        <v>0</v>
      </c>
      <c r="LBF7">
        <f>'[1]ASF JIRA 2020-04-08T17_08_31+00'!LBF23</f>
        <v>0</v>
      </c>
      <c r="LBG7">
        <f>'[1]ASF JIRA 2020-04-08T17_08_31+00'!LBG23</f>
        <v>0</v>
      </c>
      <c r="LBH7">
        <f>'[1]ASF JIRA 2020-04-08T17_08_31+00'!LBH23</f>
        <v>0</v>
      </c>
      <c r="LBI7">
        <f>'[1]ASF JIRA 2020-04-08T17_08_31+00'!LBI23</f>
        <v>0</v>
      </c>
      <c r="LBJ7">
        <f>'[1]ASF JIRA 2020-04-08T17_08_31+00'!LBJ23</f>
        <v>0</v>
      </c>
      <c r="LBK7">
        <f>'[1]ASF JIRA 2020-04-08T17_08_31+00'!LBK23</f>
        <v>0</v>
      </c>
      <c r="LBL7">
        <f>'[1]ASF JIRA 2020-04-08T17_08_31+00'!LBL23</f>
        <v>0</v>
      </c>
      <c r="LBM7">
        <f>'[1]ASF JIRA 2020-04-08T17_08_31+00'!LBM23</f>
        <v>0</v>
      </c>
      <c r="LBN7">
        <f>'[1]ASF JIRA 2020-04-08T17_08_31+00'!LBN23</f>
        <v>0</v>
      </c>
      <c r="LBO7">
        <f>'[1]ASF JIRA 2020-04-08T17_08_31+00'!LBO23</f>
        <v>0</v>
      </c>
      <c r="LBP7">
        <f>'[1]ASF JIRA 2020-04-08T17_08_31+00'!LBP23</f>
        <v>0</v>
      </c>
      <c r="LBQ7">
        <f>'[1]ASF JIRA 2020-04-08T17_08_31+00'!LBQ23</f>
        <v>0</v>
      </c>
      <c r="LBR7">
        <f>'[1]ASF JIRA 2020-04-08T17_08_31+00'!LBR23</f>
        <v>0</v>
      </c>
      <c r="LBS7">
        <f>'[1]ASF JIRA 2020-04-08T17_08_31+00'!LBS23</f>
        <v>0</v>
      </c>
      <c r="LBT7">
        <f>'[1]ASF JIRA 2020-04-08T17_08_31+00'!LBT23</f>
        <v>0</v>
      </c>
      <c r="LBU7">
        <f>'[1]ASF JIRA 2020-04-08T17_08_31+00'!LBU23</f>
        <v>0</v>
      </c>
      <c r="LBV7">
        <f>'[1]ASF JIRA 2020-04-08T17_08_31+00'!LBV23</f>
        <v>0</v>
      </c>
      <c r="LBW7">
        <f>'[1]ASF JIRA 2020-04-08T17_08_31+00'!LBW23</f>
        <v>0</v>
      </c>
      <c r="LBX7">
        <f>'[1]ASF JIRA 2020-04-08T17_08_31+00'!LBX23</f>
        <v>0</v>
      </c>
      <c r="LBY7">
        <f>'[1]ASF JIRA 2020-04-08T17_08_31+00'!LBY23</f>
        <v>0</v>
      </c>
      <c r="LBZ7">
        <f>'[1]ASF JIRA 2020-04-08T17_08_31+00'!LBZ23</f>
        <v>0</v>
      </c>
      <c r="LCA7">
        <f>'[1]ASF JIRA 2020-04-08T17_08_31+00'!LCA23</f>
        <v>0</v>
      </c>
      <c r="LCB7">
        <f>'[1]ASF JIRA 2020-04-08T17_08_31+00'!LCB23</f>
        <v>0</v>
      </c>
      <c r="LCC7">
        <f>'[1]ASF JIRA 2020-04-08T17_08_31+00'!LCC23</f>
        <v>0</v>
      </c>
      <c r="LCD7">
        <f>'[1]ASF JIRA 2020-04-08T17_08_31+00'!LCD23</f>
        <v>0</v>
      </c>
      <c r="LCE7">
        <f>'[1]ASF JIRA 2020-04-08T17_08_31+00'!LCE23</f>
        <v>0</v>
      </c>
      <c r="LCF7">
        <f>'[1]ASF JIRA 2020-04-08T17_08_31+00'!LCF23</f>
        <v>0</v>
      </c>
      <c r="LCG7">
        <f>'[1]ASF JIRA 2020-04-08T17_08_31+00'!LCG23</f>
        <v>0</v>
      </c>
      <c r="LCH7">
        <f>'[1]ASF JIRA 2020-04-08T17_08_31+00'!LCH23</f>
        <v>0</v>
      </c>
      <c r="LCI7">
        <f>'[1]ASF JIRA 2020-04-08T17_08_31+00'!LCI23</f>
        <v>0</v>
      </c>
      <c r="LCJ7">
        <f>'[1]ASF JIRA 2020-04-08T17_08_31+00'!LCJ23</f>
        <v>0</v>
      </c>
      <c r="LCK7">
        <f>'[1]ASF JIRA 2020-04-08T17_08_31+00'!LCK23</f>
        <v>0</v>
      </c>
      <c r="LCL7">
        <f>'[1]ASF JIRA 2020-04-08T17_08_31+00'!LCL23</f>
        <v>0</v>
      </c>
      <c r="LCM7">
        <f>'[1]ASF JIRA 2020-04-08T17_08_31+00'!LCM23</f>
        <v>0</v>
      </c>
      <c r="LCN7">
        <f>'[1]ASF JIRA 2020-04-08T17_08_31+00'!LCN23</f>
        <v>0</v>
      </c>
      <c r="LCO7">
        <f>'[1]ASF JIRA 2020-04-08T17_08_31+00'!LCO23</f>
        <v>0</v>
      </c>
      <c r="LCP7">
        <f>'[1]ASF JIRA 2020-04-08T17_08_31+00'!LCP23</f>
        <v>0</v>
      </c>
      <c r="LCQ7">
        <f>'[1]ASF JIRA 2020-04-08T17_08_31+00'!LCQ23</f>
        <v>0</v>
      </c>
      <c r="LCR7">
        <f>'[1]ASF JIRA 2020-04-08T17_08_31+00'!LCR23</f>
        <v>0</v>
      </c>
      <c r="LCS7">
        <f>'[1]ASF JIRA 2020-04-08T17_08_31+00'!LCS23</f>
        <v>0</v>
      </c>
      <c r="LCT7">
        <f>'[1]ASF JIRA 2020-04-08T17_08_31+00'!LCT23</f>
        <v>0</v>
      </c>
      <c r="LCU7">
        <f>'[1]ASF JIRA 2020-04-08T17_08_31+00'!LCU23</f>
        <v>0</v>
      </c>
      <c r="LCV7">
        <f>'[1]ASF JIRA 2020-04-08T17_08_31+00'!LCV23</f>
        <v>0</v>
      </c>
      <c r="LCW7">
        <f>'[1]ASF JIRA 2020-04-08T17_08_31+00'!LCW23</f>
        <v>0</v>
      </c>
      <c r="LCX7">
        <f>'[1]ASF JIRA 2020-04-08T17_08_31+00'!LCX23</f>
        <v>0</v>
      </c>
      <c r="LCY7">
        <f>'[1]ASF JIRA 2020-04-08T17_08_31+00'!LCY23</f>
        <v>0</v>
      </c>
      <c r="LCZ7">
        <f>'[1]ASF JIRA 2020-04-08T17_08_31+00'!LCZ23</f>
        <v>0</v>
      </c>
      <c r="LDA7">
        <f>'[1]ASF JIRA 2020-04-08T17_08_31+00'!LDA23</f>
        <v>0</v>
      </c>
      <c r="LDB7">
        <f>'[1]ASF JIRA 2020-04-08T17_08_31+00'!LDB23</f>
        <v>0</v>
      </c>
      <c r="LDC7">
        <f>'[1]ASF JIRA 2020-04-08T17_08_31+00'!LDC23</f>
        <v>0</v>
      </c>
      <c r="LDD7">
        <f>'[1]ASF JIRA 2020-04-08T17_08_31+00'!LDD23</f>
        <v>0</v>
      </c>
      <c r="LDE7">
        <f>'[1]ASF JIRA 2020-04-08T17_08_31+00'!LDE23</f>
        <v>0</v>
      </c>
      <c r="LDF7">
        <f>'[1]ASF JIRA 2020-04-08T17_08_31+00'!LDF23</f>
        <v>0</v>
      </c>
      <c r="LDG7">
        <f>'[1]ASF JIRA 2020-04-08T17_08_31+00'!LDG23</f>
        <v>0</v>
      </c>
      <c r="LDH7">
        <f>'[1]ASF JIRA 2020-04-08T17_08_31+00'!LDH23</f>
        <v>0</v>
      </c>
      <c r="LDI7">
        <f>'[1]ASF JIRA 2020-04-08T17_08_31+00'!LDI23</f>
        <v>0</v>
      </c>
      <c r="LDJ7">
        <f>'[1]ASF JIRA 2020-04-08T17_08_31+00'!LDJ23</f>
        <v>0</v>
      </c>
      <c r="LDK7">
        <f>'[1]ASF JIRA 2020-04-08T17_08_31+00'!LDK23</f>
        <v>0</v>
      </c>
      <c r="LDL7">
        <f>'[1]ASF JIRA 2020-04-08T17_08_31+00'!LDL23</f>
        <v>0</v>
      </c>
      <c r="LDM7">
        <f>'[1]ASF JIRA 2020-04-08T17_08_31+00'!LDM23</f>
        <v>0</v>
      </c>
      <c r="LDN7">
        <f>'[1]ASF JIRA 2020-04-08T17_08_31+00'!LDN23</f>
        <v>0</v>
      </c>
      <c r="LDO7">
        <f>'[1]ASF JIRA 2020-04-08T17_08_31+00'!LDO23</f>
        <v>0</v>
      </c>
      <c r="LDP7">
        <f>'[1]ASF JIRA 2020-04-08T17_08_31+00'!LDP23</f>
        <v>0</v>
      </c>
      <c r="LDQ7">
        <f>'[1]ASF JIRA 2020-04-08T17_08_31+00'!LDQ23</f>
        <v>0</v>
      </c>
      <c r="LDR7">
        <f>'[1]ASF JIRA 2020-04-08T17_08_31+00'!LDR23</f>
        <v>0</v>
      </c>
      <c r="LDS7">
        <f>'[1]ASF JIRA 2020-04-08T17_08_31+00'!LDS23</f>
        <v>0</v>
      </c>
      <c r="LDT7">
        <f>'[1]ASF JIRA 2020-04-08T17_08_31+00'!LDT23</f>
        <v>0</v>
      </c>
      <c r="LDU7">
        <f>'[1]ASF JIRA 2020-04-08T17_08_31+00'!LDU23</f>
        <v>0</v>
      </c>
      <c r="LDV7">
        <f>'[1]ASF JIRA 2020-04-08T17_08_31+00'!LDV23</f>
        <v>0</v>
      </c>
      <c r="LDW7">
        <f>'[1]ASF JIRA 2020-04-08T17_08_31+00'!LDW23</f>
        <v>0</v>
      </c>
      <c r="LDX7">
        <f>'[1]ASF JIRA 2020-04-08T17_08_31+00'!LDX23</f>
        <v>0</v>
      </c>
      <c r="LDY7">
        <f>'[1]ASF JIRA 2020-04-08T17_08_31+00'!LDY23</f>
        <v>0</v>
      </c>
      <c r="LDZ7">
        <f>'[1]ASF JIRA 2020-04-08T17_08_31+00'!LDZ23</f>
        <v>0</v>
      </c>
      <c r="LEA7">
        <f>'[1]ASF JIRA 2020-04-08T17_08_31+00'!LEA23</f>
        <v>0</v>
      </c>
      <c r="LEB7">
        <f>'[1]ASF JIRA 2020-04-08T17_08_31+00'!LEB23</f>
        <v>0</v>
      </c>
      <c r="LEC7">
        <f>'[1]ASF JIRA 2020-04-08T17_08_31+00'!LEC23</f>
        <v>0</v>
      </c>
      <c r="LED7">
        <f>'[1]ASF JIRA 2020-04-08T17_08_31+00'!LED23</f>
        <v>0</v>
      </c>
      <c r="LEE7">
        <f>'[1]ASF JIRA 2020-04-08T17_08_31+00'!LEE23</f>
        <v>0</v>
      </c>
      <c r="LEF7">
        <f>'[1]ASF JIRA 2020-04-08T17_08_31+00'!LEF23</f>
        <v>0</v>
      </c>
      <c r="LEG7">
        <f>'[1]ASF JIRA 2020-04-08T17_08_31+00'!LEG23</f>
        <v>0</v>
      </c>
      <c r="LEH7">
        <f>'[1]ASF JIRA 2020-04-08T17_08_31+00'!LEH23</f>
        <v>0</v>
      </c>
      <c r="LEI7">
        <f>'[1]ASF JIRA 2020-04-08T17_08_31+00'!LEI23</f>
        <v>0</v>
      </c>
      <c r="LEJ7">
        <f>'[1]ASF JIRA 2020-04-08T17_08_31+00'!LEJ23</f>
        <v>0</v>
      </c>
      <c r="LEK7">
        <f>'[1]ASF JIRA 2020-04-08T17_08_31+00'!LEK23</f>
        <v>0</v>
      </c>
      <c r="LEL7">
        <f>'[1]ASF JIRA 2020-04-08T17_08_31+00'!LEL23</f>
        <v>0</v>
      </c>
      <c r="LEM7">
        <f>'[1]ASF JIRA 2020-04-08T17_08_31+00'!LEM23</f>
        <v>0</v>
      </c>
      <c r="LEN7">
        <f>'[1]ASF JIRA 2020-04-08T17_08_31+00'!LEN23</f>
        <v>0</v>
      </c>
      <c r="LEO7">
        <f>'[1]ASF JIRA 2020-04-08T17_08_31+00'!LEO23</f>
        <v>0</v>
      </c>
      <c r="LEP7">
        <f>'[1]ASF JIRA 2020-04-08T17_08_31+00'!LEP23</f>
        <v>0</v>
      </c>
      <c r="LEQ7">
        <f>'[1]ASF JIRA 2020-04-08T17_08_31+00'!LEQ23</f>
        <v>0</v>
      </c>
      <c r="LER7">
        <f>'[1]ASF JIRA 2020-04-08T17_08_31+00'!LER23</f>
        <v>0</v>
      </c>
      <c r="LES7">
        <f>'[1]ASF JIRA 2020-04-08T17_08_31+00'!LES23</f>
        <v>0</v>
      </c>
      <c r="LET7">
        <f>'[1]ASF JIRA 2020-04-08T17_08_31+00'!LET23</f>
        <v>0</v>
      </c>
      <c r="LEU7">
        <f>'[1]ASF JIRA 2020-04-08T17_08_31+00'!LEU23</f>
        <v>0</v>
      </c>
      <c r="LEV7">
        <f>'[1]ASF JIRA 2020-04-08T17_08_31+00'!LEV23</f>
        <v>0</v>
      </c>
      <c r="LEW7">
        <f>'[1]ASF JIRA 2020-04-08T17_08_31+00'!LEW23</f>
        <v>0</v>
      </c>
      <c r="LEX7">
        <f>'[1]ASF JIRA 2020-04-08T17_08_31+00'!LEX23</f>
        <v>0</v>
      </c>
      <c r="LEY7">
        <f>'[1]ASF JIRA 2020-04-08T17_08_31+00'!LEY23</f>
        <v>0</v>
      </c>
      <c r="LEZ7">
        <f>'[1]ASF JIRA 2020-04-08T17_08_31+00'!LEZ23</f>
        <v>0</v>
      </c>
      <c r="LFA7">
        <f>'[1]ASF JIRA 2020-04-08T17_08_31+00'!LFA23</f>
        <v>0</v>
      </c>
      <c r="LFB7">
        <f>'[1]ASF JIRA 2020-04-08T17_08_31+00'!LFB23</f>
        <v>0</v>
      </c>
      <c r="LFC7">
        <f>'[1]ASF JIRA 2020-04-08T17_08_31+00'!LFC23</f>
        <v>0</v>
      </c>
      <c r="LFD7">
        <f>'[1]ASF JIRA 2020-04-08T17_08_31+00'!LFD23</f>
        <v>0</v>
      </c>
      <c r="LFE7">
        <f>'[1]ASF JIRA 2020-04-08T17_08_31+00'!LFE23</f>
        <v>0</v>
      </c>
      <c r="LFF7">
        <f>'[1]ASF JIRA 2020-04-08T17_08_31+00'!LFF23</f>
        <v>0</v>
      </c>
      <c r="LFG7">
        <f>'[1]ASF JIRA 2020-04-08T17_08_31+00'!LFG23</f>
        <v>0</v>
      </c>
      <c r="LFH7">
        <f>'[1]ASF JIRA 2020-04-08T17_08_31+00'!LFH23</f>
        <v>0</v>
      </c>
      <c r="LFI7">
        <f>'[1]ASF JIRA 2020-04-08T17_08_31+00'!LFI23</f>
        <v>0</v>
      </c>
      <c r="LFJ7">
        <f>'[1]ASF JIRA 2020-04-08T17_08_31+00'!LFJ23</f>
        <v>0</v>
      </c>
      <c r="LFK7">
        <f>'[1]ASF JIRA 2020-04-08T17_08_31+00'!LFK23</f>
        <v>0</v>
      </c>
      <c r="LFL7">
        <f>'[1]ASF JIRA 2020-04-08T17_08_31+00'!LFL23</f>
        <v>0</v>
      </c>
      <c r="LFM7">
        <f>'[1]ASF JIRA 2020-04-08T17_08_31+00'!LFM23</f>
        <v>0</v>
      </c>
      <c r="LFN7">
        <f>'[1]ASF JIRA 2020-04-08T17_08_31+00'!LFN23</f>
        <v>0</v>
      </c>
      <c r="LFO7">
        <f>'[1]ASF JIRA 2020-04-08T17_08_31+00'!LFO23</f>
        <v>0</v>
      </c>
      <c r="LFP7">
        <f>'[1]ASF JIRA 2020-04-08T17_08_31+00'!LFP23</f>
        <v>0</v>
      </c>
      <c r="LFQ7">
        <f>'[1]ASF JIRA 2020-04-08T17_08_31+00'!LFQ23</f>
        <v>0</v>
      </c>
      <c r="LFR7">
        <f>'[1]ASF JIRA 2020-04-08T17_08_31+00'!LFR23</f>
        <v>0</v>
      </c>
      <c r="LFS7">
        <f>'[1]ASF JIRA 2020-04-08T17_08_31+00'!LFS23</f>
        <v>0</v>
      </c>
      <c r="LFT7">
        <f>'[1]ASF JIRA 2020-04-08T17_08_31+00'!LFT23</f>
        <v>0</v>
      </c>
      <c r="LFU7">
        <f>'[1]ASF JIRA 2020-04-08T17_08_31+00'!LFU23</f>
        <v>0</v>
      </c>
      <c r="LFV7">
        <f>'[1]ASF JIRA 2020-04-08T17_08_31+00'!LFV23</f>
        <v>0</v>
      </c>
      <c r="LFW7">
        <f>'[1]ASF JIRA 2020-04-08T17_08_31+00'!LFW23</f>
        <v>0</v>
      </c>
      <c r="LFX7">
        <f>'[1]ASF JIRA 2020-04-08T17_08_31+00'!LFX23</f>
        <v>0</v>
      </c>
      <c r="LFY7">
        <f>'[1]ASF JIRA 2020-04-08T17_08_31+00'!LFY23</f>
        <v>0</v>
      </c>
      <c r="LFZ7">
        <f>'[1]ASF JIRA 2020-04-08T17_08_31+00'!LFZ23</f>
        <v>0</v>
      </c>
      <c r="LGA7">
        <f>'[1]ASF JIRA 2020-04-08T17_08_31+00'!LGA23</f>
        <v>0</v>
      </c>
      <c r="LGB7">
        <f>'[1]ASF JIRA 2020-04-08T17_08_31+00'!LGB23</f>
        <v>0</v>
      </c>
      <c r="LGC7">
        <f>'[1]ASF JIRA 2020-04-08T17_08_31+00'!LGC23</f>
        <v>0</v>
      </c>
      <c r="LGD7">
        <f>'[1]ASF JIRA 2020-04-08T17_08_31+00'!LGD23</f>
        <v>0</v>
      </c>
      <c r="LGE7">
        <f>'[1]ASF JIRA 2020-04-08T17_08_31+00'!LGE23</f>
        <v>0</v>
      </c>
      <c r="LGF7">
        <f>'[1]ASF JIRA 2020-04-08T17_08_31+00'!LGF23</f>
        <v>0</v>
      </c>
      <c r="LGG7">
        <f>'[1]ASF JIRA 2020-04-08T17_08_31+00'!LGG23</f>
        <v>0</v>
      </c>
      <c r="LGH7">
        <f>'[1]ASF JIRA 2020-04-08T17_08_31+00'!LGH23</f>
        <v>0</v>
      </c>
      <c r="LGI7">
        <f>'[1]ASF JIRA 2020-04-08T17_08_31+00'!LGI23</f>
        <v>0</v>
      </c>
      <c r="LGJ7">
        <f>'[1]ASF JIRA 2020-04-08T17_08_31+00'!LGJ23</f>
        <v>0</v>
      </c>
      <c r="LGK7">
        <f>'[1]ASF JIRA 2020-04-08T17_08_31+00'!LGK23</f>
        <v>0</v>
      </c>
      <c r="LGL7">
        <f>'[1]ASF JIRA 2020-04-08T17_08_31+00'!LGL23</f>
        <v>0</v>
      </c>
      <c r="LGM7">
        <f>'[1]ASF JIRA 2020-04-08T17_08_31+00'!LGM23</f>
        <v>0</v>
      </c>
      <c r="LGN7">
        <f>'[1]ASF JIRA 2020-04-08T17_08_31+00'!LGN23</f>
        <v>0</v>
      </c>
      <c r="LGO7">
        <f>'[1]ASF JIRA 2020-04-08T17_08_31+00'!LGO23</f>
        <v>0</v>
      </c>
      <c r="LGP7">
        <f>'[1]ASF JIRA 2020-04-08T17_08_31+00'!LGP23</f>
        <v>0</v>
      </c>
      <c r="LGQ7">
        <f>'[1]ASF JIRA 2020-04-08T17_08_31+00'!LGQ23</f>
        <v>0</v>
      </c>
      <c r="LGR7">
        <f>'[1]ASF JIRA 2020-04-08T17_08_31+00'!LGR23</f>
        <v>0</v>
      </c>
      <c r="LGS7">
        <f>'[1]ASF JIRA 2020-04-08T17_08_31+00'!LGS23</f>
        <v>0</v>
      </c>
      <c r="LGT7">
        <f>'[1]ASF JIRA 2020-04-08T17_08_31+00'!LGT23</f>
        <v>0</v>
      </c>
      <c r="LGU7">
        <f>'[1]ASF JIRA 2020-04-08T17_08_31+00'!LGU23</f>
        <v>0</v>
      </c>
      <c r="LGV7">
        <f>'[1]ASF JIRA 2020-04-08T17_08_31+00'!LGV23</f>
        <v>0</v>
      </c>
      <c r="LGW7">
        <f>'[1]ASF JIRA 2020-04-08T17_08_31+00'!LGW23</f>
        <v>0</v>
      </c>
      <c r="LGX7">
        <f>'[1]ASF JIRA 2020-04-08T17_08_31+00'!LGX23</f>
        <v>0</v>
      </c>
      <c r="LGY7">
        <f>'[1]ASF JIRA 2020-04-08T17_08_31+00'!LGY23</f>
        <v>0</v>
      </c>
      <c r="LGZ7">
        <f>'[1]ASF JIRA 2020-04-08T17_08_31+00'!LGZ23</f>
        <v>0</v>
      </c>
      <c r="LHA7">
        <f>'[1]ASF JIRA 2020-04-08T17_08_31+00'!LHA23</f>
        <v>0</v>
      </c>
      <c r="LHB7">
        <f>'[1]ASF JIRA 2020-04-08T17_08_31+00'!LHB23</f>
        <v>0</v>
      </c>
      <c r="LHC7">
        <f>'[1]ASF JIRA 2020-04-08T17_08_31+00'!LHC23</f>
        <v>0</v>
      </c>
      <c r="LHD7">
        <f>'[1]ASF JIRA 2020-04-08T17_08_31+00'!LHD23</f>
        <v>0</v>
      </c>
      <c r="LHE7">
        <f>'[1]ASF JIRA 2020-04-08T17_08_31+00'!LHE23</f>
        <v>0</v>
      </c>
      <c r="LHF7">
        <f>'[1]ASF JIRA 2020-04-08T17_08_31+00'!LHF23</f>
        <v>0</v>
      </c>
      <c r="LHG7">
        <f>'[1]ASF JIRA 2020-04-08T17_08_31+00'!LHG23</f>
        <v>0</v>
      </c>
      <c r="LHH7">
        <f>'[1]ASF JIRA 2020-04-08T17_08_31+00'!LHH23</f>
        <v>0</v>
      </c>
      <c r="LHI7">
        <f>'[1]ASF JIRA 2020-04-08T17_08_31+00'!LHI23</f>
        <v>0</v>
      </c>
      <c r="LHJ7">
        <f>'[1]ASF JIRA 2020-04-08T17_08_31+00'!LHJ23</f>
        <v>0</v>
      </c>
      <c r="LHK7">
        <f>'[1]ASF JIRA 2020-04-08T17_08_31+00'!LHK23</f>
        <v>0</v>
      </c>
      <c r="LHL7">
        <f>'[1]ASF JIRA 2020-04-08T17_08_31+00'!LHL23</f>
        <v>0</v>
      </c>
      <c r="LHM7">
        <f>'[1]ASF JIRA 2020-04-08T17_08_31+00'!LHM23</f>
        <v>0</v>
      </c>
      <c r="LHN7">
        <f>'[1]ASF JIRA 2020-04-08T17_08_31+00'!LHN23</f>
        <v>0</v>
      </c>
      <c r="LHO7">
        <f>'[1]ASF JIRA 2020-04-08T17_08_31+00'!LHO23</f>
        <v>0</v>
      </c>
      <c r="LHP7">
        <f>'[1]ASF JIRA 2020-04-08T17_08_31+00'!LHP23</f>
        <v>0</v>
      </c>
      <c r="LHQ7">
        <f>'[1]ASF JIRA 2020-04-08T17_08_31+00'!LHQ23</f>
        <v>0</v>
      </c>
      <c r="LHR7">
        <f>'[1]ASF JIRA 2020-04-08T17_08_31+00'!LHR23</f>
        <v>0</v>
      </c>
      <c r="LHS7">
        <f>'[1]ASF JIRA 2020-04-08T17_08_31+00'!LHS23</f>
        <v>0</v>
      </c>
      <c r="LHT7">
        <f>'[1]ASF JIRA 2020-04-08T17_08_31+00'!LHT23</f>
        <v>0</v>
      </c>
      <c r="LHU7">
        <f>'[1]ASF JIRA 2020-04-08T17_08_31+00'!LHU23</f>
        <v>0</v>
      </c>
      <c r="LHV7">
        <f>'[1]ASF JIRA 2020-04-08T17_08_31+00'!LHV23</f>
        <v>0</v>
      </c>
      <c r="LHW7">
        <f>'[1]ASF JIRA 2020-04-08T17_08_31+00'!LHW23</f>
        <v>0</v>
      </c>
      <c r="LHX7">
        <f>'[1]ASF JIRA 2020-04-08T17_08_31+00'!LHX23</f>
        <v>0</v>
      </c>
      <c r="LHY7">
        <f>'[1]ASF JIRA 2020-04-08T17_08_31+00'!LHY23</f>
        <v>0</v>
      </c>
      <c r="LHZ7">
        <f>'[1]ASF JIRA 2020-04-08T17_08_31+00'!LHZ23</f>
        <v>0</v>
      </c>
      <c r="LIA7">
        <f>'[1]ASF JIRA 2020-04-08T17_08_31+00'!LIA23</f>
        <v>0</v>
      </c>
      <c r="LIB7">
        <f>'[1]ASF JIRA 2020-04-08T17_08_31+00'!LIB23</f>
        <v>0</v>
      </c>
      <c r="LIC7">
        <f>'[1]ASF JIRA 2020-04-08T17_08_31+00'!LIC23</f>
        <v>0</v>
      </c>
      <c r="LID7">
        <f>'[1]ASF JIRA 2020-04-08T17_08_31+00'!LID23</f>
        <v>0</v>
      </c>
      <c r="LIE7">
        <f>'[1]ASF JIRA 2020-04-08T17_08_31+00'!LIE23</f>
        <v>0</v>
      </c>
      <c r="LIF7">
        <f>'[1]ASF JIRA 2020-04-08T17_08_31+00'!LIF23</f>
        <v>0</v>
      </c>
      <c r="LIG7">
        <f>'[1]ASF JIRA 2020-04-08T17_08_31+00'!LIG23</f>
        <v>0</v>
      </c>
      <c r="LIH7">
        <f>'[1]ASF JIRA 2020-04-08T17_08_31+00'!LIH23</f>
        <v>0</v>
      </c>
      <c r="LII7">
        <f>'[1]ASF JIRA 2020-04-08T17_08_31+00'!LII23</f>
        <v>0</v>
      </c>
      <c r="LIJ7">
        <f>'[1]ASF JIRA 2020-04-08T17_08_31+00'!LIJ23</f>
        <v>0</v>
      </c>
      <c r="LIK7">
        <f>'[1]ASF JIRA 2020-04-08T17_08_31+00'!LIK23</f>
        <v>0</v>
      </c>
      <c r="LIL7">
        <f>'[1]ASF JIRA 2020-04-08T17_08_31+00'!LIL23</f>
        <v>0</v>
      </c>
      <c r="LIM7">
        <f>'[1]ASF JIRA 2020-04-08T17_08_31+00'!LIM23</f>
        <v>0</v>
      </c>
      <c r="LIN7">
        <f>'[1]ASF JIRA 2020-04-08T17_08_31+00'!LIN23</f>
        <v>0</v>
      </c>
      <c r="LIO7">
        <f>'[1]ASF JIRA 2020-04-08T17_08_31+00'!LIO23</f>
        <v>0</v>
      </c>
      <c r="LIP7">
        <f>'[1]ASF JIRA 2020-04-08T17_08_31+00'!LIP23</f>
        <v>0</v>
      </c>
      <c r="LIQ7">
        <f>'[1]ASF JIRA 2020-04-08T17_08_31+00'!LIQ23</f>
        <v>0</v>
      </c>
      <c r="LIR7">
        <f>'[1]ASF JIRA 2020-04-08T17_08_31+00'!LIR23</f>
        <v>0</v>
      </c>
      <c r="LIS7">
        <f>'[1]ASF JIRA 2020-04-08T17_08_31+00'!LIS23</f>
        <v>0</v>
      </c>
      <c r="LIT7">
        <f>'[1]ASF JIRA 2020-04-08T17_08_31+00'!LIT23</f>
        <v>0</v>
      </c>
      <c r="LIU7">
        <f>'[1]ASF JIRA 2020-04-08T17_08_31+00'!LIU23</f>
        <v>0</v>
      </c>
      <c r="LIV7">
        <f>'[1]ASF JIRA 2020-04-08T17_08_31+00'!LIV23</f>
        <v>0</v>
      </c>
      <c r="LIW7">
        <f>'[1]ASF JIRA 2020-04-08T17_08_31+00'!LIW23</f>
        <v>0</v>
      </c>
      <c r="LIX7">
        <f>'[1]ASF JIRA 2020-04-08T17_08_31+00'!LIX23</f>
        <v>0</v>
      </c>
      <c r="LIY7">
        <f>'[1]ASF JIRA 2020-04-08T17_08_31+00'!LIY23</f>
        <v>0</v>
      </c>
      <c r="LIZ7">
        <f>'[1]ASF JIRA 2020-04-08T17_08_31+00'!LIZ23</f>
        <v>0</v>
      </c>
      <c r="LJA7">
        <f>'[1]ASF JIRA 2020-04-08T17_08_31+00'!LJA23</f>
        <v>0</v>
      </c>
      <c r="LJB7">
        <f>'[1]ASF JIRA 2020-04-08T17_08_31+00'!LJB23</f>
        <v>0</v>
      </c>
      <c r="LJC7">
        <f>'[1]ASF JIRA 2020-04-08T17_08_31+00'!LJC23</f>
        <v>0</v>
      </c>
      <c r="LJD7">
        <f>'[1]ASF JIRA 2020-04-08T17_08_31+00'!LJD23</f>
        <v>0</v>
      </c>
      <c r="LJE7">
        <f>'[1]ASF JIRA 2020-04-08T17_08_31+00'!LJE23</f>
        <v>0</v>
      </c>
      <c r="LJF7">
        <f>'[1]ASF JIRA 2020-04-08T17_08_31+00'!LJF23</f>
        <v>0</v>
      </c>
      <c r="LJG7">
        <f>'[1]ASF JIRA 2020-04-08T17_08_31+00'!LJG23</f>
        <v>0</v>
      </c>
      <c r="LJH7">
        <f>'[1]ASF JIRA 2020-04-08T17_08_31+00'!LJH23</f>
        <v>0</v>
      </c>
      <c r="LJI7">
        <f>'[1]ASF JIRA 2020-04-08T17_08_31+00'!LJI23</f>
        <v>0</v>
      </c>
      <c r="LJJ7">
        <f>'[1]ASF JIRA 2020-04-08T17_08_31+00'!LJJ23</f>
        <v>0</v>
      </c>
      <c r="LJK7">
        <f>'[1]ASF JIRA 2020-04-08T17_08_31+00'!LJK23</f>
        <v>0</v>
      </c>
      <c r="LJL7">
        <f>'[1]ASF JIRA 2020-04-08T17_08_31+00'!LJL23</f>
        <v>0</v>
      </c>
      <c r="LJM7">
        <f>'[1]ASF JIRA 2020-04-08T17_08_31+00'!LJM23</f>
        <v>0</v>
      </c>
      <c r="LJN7">
        <f>'[1]ASF JIRA 2020-04-08T17_08_31+00'!LJN23</f>
        <v>0</v>
      </c>
      <c r="LJO7">
        <f>'[1]ASF JIRA 2020-04-08T17_08_31+00'!LJO23</f>
        <v>0</v>
      </c>
      <c r="LJP7">
        <f>'[1]ASF JIRA 2020-04-08T17_08_31+00'!LJP23</f>
        <v>0</v>
      </c>
      <c r="LJQ7">
        <f>'[1]ASF JIRA 2020-04-08T17_08_31+00'!LJQ23</f>
        <v>0</v>
      </c>
      <c r="LJR7">
        <f>'[1]ASF JIRA 2020-04-08T17_08_31+00'!LJR23</f>
        <v>0</v>
      </c>
      <c r="LJS7">
        <f>'[1]ASF JIRA 2020-04-08T17_08_31+00'!LJS23</f>
        <v>0</v>
      </c>
      <c r="LJT7">
        <f>'[1]ASF JIRA 2020-04-08T17_08_31+00'!LJT23</f>
        <v>0</v>
      </c>
      <c r="LJU7">
        <f>'[1]ASF JIRA 2020-04-08T17_08_31+00'!LJU23</f>
        <v>0</v>
      </c>
      <c r="LJV7">
        <f>'[1]ASF JIRA 2020-04-08T17_08_31+00'!LJV23</f>
        <v>0</v>
      </c>
      <c r="LJW7">
        <f>'[1]ASF JIRA 2020-04-08T17_08_31+00'!LJW23</f>
        <v>0</v>
      </c>
      <c r="LJX7">
        <f>'[1]ASF JIRA 2020-04-08T17_08_31+00'!LJX23</f>
        <v>0</v>
      </c>
      <c r="LJY7">
        <f>'[1]ASF JIRA 2020-04-08T17_08_31+00'!LJY23</f>
        <v>0</v>
      </c>
      <c r="LJZ7">
        <f>'[1]ASF JIRA 2020-04-08T17_08_31+00'!LJZ23</f>
        <v>0</v>
      </c>
      <c r="LKA7">
        <f>'[1]ASF JIRA 2020-04-08T17_08_31+00'!LKA23</f>
        <v>0</v>
      </c>
      <c r="LKB7">
        <f>'[1]ASF JIRA 2020-04-08T17_08_31+00'!LKB23</f>
        <v>0</v>
      </c>
      <c r="LKC7">
        <f>'[1]ASF JIRA 2020-04-08T17_08_31+00'!LKC23</f>
        <v>0</v>
      </c>
      <c r="LKD7">
        <f>'[1]ASF JIRA 2020-04-08T17_08_31+00'!LKD23</f>
        <v>0</v>
      </c>
      <c r="LKE7">
        <f>'[1]ASF JIRA 2020-04-08T17_08_31+00'!LKE23</f>
        <v>0</v>
      </c>
      <c r="LKF7">
        <f>'[1]ASF JIRA 2020-04-08T17_08_31+00'!LKF23</f>
        <v>0</v>
      </c>
      <c r="LKG7">
        <f>'[1]ASF JIRA 2020-04-08T17_08_31+00'!LKG23</f>
        <v>0</v>
      </c>
      <c r="LKH7">
        <f>'[1]ASF JIRA 2020-04-08T17_08_31+00'!LKH23</f>
        <v>0</v>
      </c>
      <c r="LKI7">
        <f>'[1]ASF JIRA 2020-04-08T17_08_31+00'!LKI23</f>
        <v>0</v>
      </c>
      <c r="LKJ7">
        <f>'[1]ASF JIRA 2020-04-08T17_08_31+00'!LKJ23</f>
        <v>0</v>
      </c>
      <c r="LKK7">
        <f>'[1]ASF JIRA 2020-04-08T17_08_31+00'!LKK23</f>
        <v>0</v>
      </c>
      <c r="LKL7">
        <f>'[1]ASF JIRA 2020-04-08T17_08_31+00'!LKL23</f>
        <v>0</v>
      </c>
      <c r="LKM7">
        <f>'[1]ASF JIRA 2020-04-08T17_08_31+00'!LKM23</f>
        <v>0</v>
      </c>
      <c r="LKN7">
        <f>'[1]ASF JIRA 2020-04-08T17_08_31+00'!LKN23</f>
        <v>0</v>
      </c>
      <c r="LKO7">
        <f>'[1]ASF JIRA 2020-04-08T17_08_31+00'!LKO23</f>
        <v>0</v>
      </c>
      <c r="LKP7">
        <f>'[1]ASF JIRA 2020-04-08T17_08_31+00'!LKP23</f>
        <v>0</v>
      </c>
      <c r="LKQ7">
        <f>'[1]ASF JIRA 2020-04-08T17_08_31+00'!LKQ23</f>
        <v>0</v>
      </c>
      <c r="LKR7">
        <f>'[1]ASF JIRA 2020-04-08T17_08_31+00'!LKR23</f>
        <v>0</v>
      </c>
      <c r="LKS7">
        <f>'[1]ASF JIRA 2020-04-08T17_08_31+00'!LKS23</f>
        <v>0</v>
      </c>
      <c r="LKT7">
        <f>'[1]ASF JIRA 2020-04-08T17_08_31+00'!LKT23</f>
        <v>0</v>
      </c>
      <c r="LKU7">
        <f>'[1]ASF JIRA 2020-04-08T17_08_31+00'!LKU23</f>
        <v>0</v>
      </c>
      <c r="LKV7">
        <f>'[1]ASF JIRA 2020-04-08T17_08_31+00'!LKV23</f>
        <v>0</v>
      </c>
      <c r="LKW7">
        <f>'[1]ASF JIRA 2020-04-08T17_08_31+00'!LKW23</f>
        <v>0</v>
      </c>
      <c r="LKX7">
        <f>'[1]ASF JIRA 2020-04-08T17_08_31+00'!LKX23</f>
        <v>0</v>
      </c>
      <c r="LKY7">
        <f>'[1]ASF JIRA 2020-04-08T17_08_31+00'!LKY23</f>
        <v>0</v>
      </c>
      <c r="LKZ7">
        <f>'[1]ASF JIRA 2020-04-08T17_08_31+00'!LKZ23</f>
        <v>0</v>
      </c>
      <c r="LLA7">
        <f>'[1]ASF JIRA 2020-04-08T17_08_31+00'!LLA23</f>
        <v>0</v>
      </c>
      <c r="LLB7">
        <f>'[1]ASF JIRA 2020-04-08T17_08_31+00'!LLB23</f>
        <v>0</v>
      </c>
      <c r="LLC7">
        <f>'[1]ASF JIRA 2020-04-08T17_08_31+00'!LLC23</f>
        <v>0</v>
      </c>
      <c r="LLD7">
        <f>'[1]ASF JIRA 2020-04-08T17_08_31+00'!LLD23</f>
        <v>0</v>
      </c>
      <c r="LLE7">
        <f>'[1]ASF JIRA 2020-04-08T17_08_31+00'!LLE23</f>
        <v>0</v>
      </c>
      <c r="LLF7">
        <f>'[1]ASF JIRA 2020-04-08T17_08_31+00'!LLF23</f>
        <v>0</v>
      </c>
      <c r="LLG7">
        <f>'[1]ASF JIRA 2020-04-08T17_08_31+00'!LLG23</f>
        <v>0</v>
      </c>
      <c r="LLH7">
        <f>'[1]ASF JIRA 2020-04-08T17_08_31+00'!LLH23</f>
        <v>0</v>
      </c>
      <c r="LLI7">
        <f>'[1]ASF JIRA 2020-04-08T17_08_31+00'!LLI23</f>
        <v>0</v>
      </c>
      <c r="LLJ7">
        <f>'[1]ASF JIRA 2020-04-08T17_08_31+00'!LLJ23</f>
        <v>0</v>
      </c>
      <c r="LLK7">
        <f>'[1]ASF JIRA 2020-04-08T17_08_31+00'!LLK23</f>
        <v>0</v>
      </c>
      <c r="LLL7">
        <f>'[1]ASF JIRA 2020-04-08T17_08_31+00'!LLL23</f>
        <v>0</v>
      </c>
      <c r="LLM7">
        <f>'[1]ASF JIRA 2020-04-08T17_08_31+00'!LLM23</f>
        <v>0</v>
      </c>
      <c r="LLN7">
        <f>'[1]ASF JIRA 2020-04-08T17_08_31+00'!LLN23</f>
        <v>0</v>
      </c>
      <c r="LLO7">
        <f>'[1]ASF JIRA 2020-04-08T17_08_31+00'!LLO23</f>
        <v>0</v>
      </c>
      <c r="LLP7">
        <f>'[1]ASF JIRA 2020-04-08T17_08_31+00'!LLP23</f>
        <v>0</v>
      </c>
      <c r="LLQ7">
        <f>'[1]ASF JIRA 2020-04-08T17_08_31+00'!LLQ23</f>
        <v>0</v>
      </c>
      <c r="LLR7">
        <f>'[1]ASF JIRA 2020-04-08T17_08_31+00'!LLR23</f>
        <v>0</v>
      </c>
      <c r="LLS7">
        <f>'[1]ASF JIRA 2020-04-08T17_08_31+00'!LLS23</f>
        <v>0</v>
      </c>
      <c r="LLT7">
        <f>'[1]ASF JIRA 2020-04-08T17_08_31+00'!LLT23</f>
        <v>0</v>
      </c>
      <c r="LLU7">
        <f>'[1]ASF JIRA 2020-04-08T17_08_31+00'!LLU23</f>
        <v>0</v>
      </c>
      <c r="LLV7">
        <f>'[1]ASF JIRA 2020-04-08T17_08_31+00'!LLV23</f>
        <v>0</v>
      </c>
      <c r="LLW7">
        <f>'[1]ASF JIRA 2020-04-08T17_08_31+00'!LLW23</f>
        <v>0</v>
      </c>
      <c r="LLX7">
        <f>'[1]ASF JIRA 2020-04-08T17_08_31+00'!LLX23</f>
        <v>0</v>
      </c>
      <c r="LLY7">
        <f>'[1]ASF JIRA 2020-04-08T17_08_31+00'!LLY23</f>
        <v>0</v>
      </c>
      <c r="LLZ7">
        <f>'[1]ASF JIRA 2020-04-08T17_08_31+00'!LLZ23</f>
        <v>0</v>
      </c>
      <c r="LMA7">
        <f>'[1]ASF JIRA 2020-04-08T17_08_31+00'!LMA23</f>
        <v>0</v>
      </c>
      <c r="LMB7">
        <f>'[1]ASF JIRA 2020-04-08T17_08_31+00'!LMB23</f>
        <v>0</v>
      </c>
      <c r="LMC7">
        <f>'[1]ASF JIRA 2020-04-08T17_08_31+00'!LMC23</f>
        <v>0</v>
      </c>
      <c r="LMD7">
        <f>'[1]ASF JIRA 2020-04-08T17_08_31+00'!LMD23</f>
        <v>0</v>
      </c>
      <c r="LME7">
        <f>'[1]ASF JIRA 2020-04-08T17_08_31+00'!LME23</f>
        <v>0</v>
      </c>
      <c r="LMF7">
        <f>'[1]ASF JIRA 2020-04-08T17_08_31+00'!LMF23</f>
        <v>0</v>
      </c>
      <c r="LMG7">
        <f>'[1]ASF JIRA 2020-04-08T17_08_31+00'!LMG23</f>
        <v>0</v>
      </c>
      <c r="LMH7">
        <f>'[1]ASF JIRA 2020-04-08T17_08_31+00'!LMH23</f>
        <v>0</v>
      </c>
      <c r="LMI7">
        <f>'[1]ASF JIRA 2020-04-08T17_08_31+00'!LMI23</f>
        <v>0</v>
      </c>
      <c r="LMJ7">
        <f>'[1]ASF JIRA 2020-04-08T17_08_31+00'!LMJ23</f>
        <v>0</v>
      </c>
      <c r="LMK7">
        <f>'[1]ASF JIRA 2020-04-08T17_08_31+00'!LMK23</f>
        <v>0</v>
      </c>
      <c r="LML7">
        <f>'[1]ASF JIRA 2020-04-08T17_08_31+00'!LML23</f>
        <v>0</v>
      </c>
      <c r="LMM7">
        <f>'[1]ASF JIRA 2020-04-08T17_08_31+00'!LMM23</f>
        <v>0</v>
      </c>
      <c r="LMN7">
        <f>'[1]ASF JIRA 2020-04-08T17_08_31+00'!LMN23</f>
        <v>0</v>
      </c>
      <c r="LMO7">
        <f>'[1]ASF JIRA 2020-04-08T17_08_31+00'!LMO23</f>
        <v>0</v>
      </c>
      <c r="LMP7">
        <f>'[1]ASF JIRA 2020-04-08T17_08_31+00'!LMP23</f>
        <v>0</v>
      </c>
      <c r="LMQ7">
        <f>'[1]ASF JIRA 2020-04-08T17_08_31+00'!LMQ23</f>
        <v>0</v>
      </c>
      <c r="LMR7">
        <f>'[1]ASF JIRA 2020-04-08T17_08_31+00'!LMR23</f>
        <v>0</v>
      </c>
      <c r="LMS7">
        <f>'[1]ASF JIRA 2020-04-08T17_08_31+00'!LMS23</f>
        <v>0</v>
      </c>
      <c r="LMT7">
        <f>'[1]ASF JIRA 2020-04-08T17_08_31+00'!LMT23</f>
        <v>0</v>
      </c>
      <c r="LMU7">
        <f>'[1]ASF JIRA 2020-04-08T17_08_31+00'!LMU23</f>
        <v>0</v>
      </c>
      <c r="LMV7">
        <f>'[1]ASF JIRA 2020-04-08T17_08_31+00'!LMV23</f>
        <v>0</v>
      </c>
      <c r="LMW7">
        <f>'[1]ASF JIRA 2020-04-08T17_08_31+00'!LMW23</f>
        <v>0</v>
      </c>
      <c r="LMX7">
        <f>'[1]ASF JIRA 2020-04-08T17_08_31+00'!LMX23</f>
        <v>0</v>
      </c>
      <c r="LMY7">
        <f>'[1]ASF JIRA 2020-04-08T17_08_31+00'!LMY23</f>
        <v>0</v>
      </c>
      <c r="LMZ7">
        <f>'[1]ASF JIRA 2020-04-08T17_08_31+00'!LMZ23</f>
        <v>0</v>
      </c>
      <c r="LNA7">
        <f>'[1]ASF JIRA 2020-04-08T17_08_31+00'!LNA23</f>
        <v>0</v>
      </c>
      <c r="LNB7">
        <f>'[1]ASF JIRA 2020-04-08T17_08_31+00'!LNB23</f>
        <v>0</v>
      </c>
      <c r="LNC7">
        <f>'[1]ASF JIRA 2020-04-08T17_08_31+00'!LNC23</f>
        <v>0</v>
      </c>
      <c r="LND7">
        <f>'[1]ASF JIRA 2020-04-08T17_08_31+00'!LND23</f>
        <v>0</v>
      </c>
      <c r="LNE7">
        <f>'[1]ASF JIRA 2020-04-08T17_08_31+00'!LNE23</f>
        <v>0</v>
      </c>
      <c r="LNF7">
        <f>'[1]ASF JIRA 2020-04-08T17_08_31+00'!LNF23</f>
        <v>0</v>
      </c>
      <c r="LNG7">
        <f>'[1]ASF JIRA 2020-04-08T17_08_31+00'!LNG23</f>
        <v>0</v>
      </c>
      <c r="LNH7">
        <f>'[1]ASF JIRA 2020-04-08T17_08_31+00'!LNH23</f>
        <v>0</v>
      </c>
      <c r="LNI7">
        <f>'[1]ASF JIRA 2020-04-08T17_08_31+00'!LNI23</f>
        <v>0</v>
      </c>
      <c r="LNJ7">
        <f>'[1]ASF JIRA 2020-04-08T17_08_31+00'!LNJ23</f>
        <v>0</v>
      </c>
      <c r="LNK7">
        <f>'[1]ASF JIRA 2020-04-08T17_08_31+00'!LNK23</f>
        <v>0</v>
      </c>
      <c r="LNL7">
        <f>'[1]ASF JIRA 2020-04-08T17_08_31+00'!LNL23</f>
        <v>0</v>
      </c>
      <c r="LNM7">
        <f>'[1]ASF JIRA 2020-04-08T17_08_31+00'!LNM23</f>
        <v>0</v>
      </c>
      <c r="LNN7">
        <f>'[1]ASF JIRA 2020-04-08T17_08_31+00'!LNN23</f>
        <v>0</v>
      </c>
      <c r="LNO7">
        <f>'[1]ASF JIRA 2020-04-08T17_08_31+00'!LNO23</f>
        <v>0</v>
      </c>
      <c r="LNP7">
        <f>'[1]ASF JIRA 2020-04-08T17_08_31+00'!LNP23</f>
        <v>0</v>
      </c>
      <c r="LNQ7">
        <f>'[1]ASF JIRA 2020-04-08T17_08_31+00'!LNQ23</f>
        <v>0</v>
      </c>
      <c r="LNR7">
        <f>'[1]ASF JIRA 2020-04-08T17_08_31+00'!LNR23</f>
        <v>0</v>
      </c>
      <c r="LNS7">
        <f>'[1]ASF JIRA 2020-04-08T17_08_31+00'!LNS23</f>
        <v>0</v>
      </c>
      <c r="LNT7">
        <f>'[1]ASF JIRA 2020-04-08T17_08_31+00'!LNT23</f>
        <v>0</v>
      </c>
      <c r="LNU7">
        <f>'[1]ASF JIRA 2020-04-08T17_08_31+00'!LNU23</f>
        <v>0</v>
      </c>
      <c r="LNV7">
        <f>'[1]ASF JIRA 2020-04-08T17_08_31+00'!LNV23</f>
        <v>0</v>
      </c>
      <c r="LNW7">
        <f>'[1]ASF JIRA 2020-04-08T17_08_31+00'!LNW23</f>
        <v>0</v>
      </c>
      <c r="LNX7">
        <f>'[1]ASF JIRA 2020-04-08T17_08_31+00'!LNX23</f>
        <v>0</v>
      </c>
      <c r="LNY7">
        <f>'[1]ASF JIRA 2020-04-08T17_08_31+00'!LNY23</f>
        <v>0</v>
      </c>
      <c r="LNZ7">
        <f>'[1]ASF JIRA 2020-04-08T17_08_31+00'!LNZ23</f>
        <v>0</v>
      </c>
      <c r="LOA7">
        <f>'[1]ASF JIRA 2020-04-08T17_08_31+00'!LOA23</f>
        <v>0</v>
      </c>
      <c r="LOB7">
        <f>'[1]ASF JIRA 2020-04-08T17_08_31+00'!LOB23</f>
        <v>0</v>
      </c>
      <c r="LOC7">
        <f>'[1]ASF JIRA 2020-04-08T17_08_31+00'!LOC23</f>
        <v>0</v>
      </c>
      <c r="LOD7">
        <f>'[1]ASF JIRA 2020-04-08T17_08_31+00'!LOD23</f>
        <v>0</v>
      </c>
      <c r="LOE7">
        <f>'[1]ASF JIRA 2020-04-08T17_08_31+00'!LOE23</f>
        <v>0</v>
      </c>
      <c r="LOF7">
        <f>'[1]ASF JIRA 2020-04-08T17_08_31+00'!LOF23</f>
        <v>0</v>
      </c>
      <c r="LOG7">
        <f>'[1]ASF JIRA 2020-04-08T17_08_31+00'!LOG23</f>
        <v>0</v>
      </c>
      <c r="LOH7">
        <f>'[1]ASF JIRA 2020-04-08T17_08_31+00'!LOH23</f>
        <v>0</v>
      </c>
      <c r="LOI7">
        <f>'[1]ASF JIRA 2020-04-08T17_08_31+00'!LOI23</f>
        <v>0</v>
      </c>
      <c r="LOJ7">
        <f>'[1]ASF JIRA 2020-04-08T17_08_31+00'!LOJ23</f>
        <v>0</v>
      </c>
      <c r="LOK7">
        <f>'[1]ASF JIRA 2020-04-08T17_08_31+00'!LOK23</f>
        <v>0</v>
      </c>
      <c r="LOL7">
        <f>'[1]ASF JIRA 2020-04-08T17_08_31+00'!LOL23</f>
        <v>0</v>
      </c>
      <c r="LOM7">
        <f>'[1]ASF JIRA 2020-04-08T17_08_31+00'!LOM23</f>
        <v>0</v>
      </c>
      <c r="LON7">
        <f>'[1]ASF JIRA 2020-04-08T17_08_31+00'!LON23</f>
        <v>0</v>
      </c>
      <c r="LOO7">
        <f>'[1]ASF JIRA 2020-04-08T17_08_31+00'!LOO23</f>
        <v>0</v>
      </c>
      <c r="LOP7">
        <f>'[1]ASF JIRA 2020-04-08T17_08_31+00'!LOP23</f>
        <v>0</v>
      </c>
      <c r="LOQ7">
        <f>'[1]ASF JIRA 2020-04-08T17_08_31+00'!LOQ23</f>
        <v>0</v>
      </c>
      <c r="LOR7">
        <f>'[1]ASF JIRA 2020-04-08T17_08_31+00'!LOR23</f>
        <v>0</v>
      </c>
      <c r="LOS7">
        <f>'[1]ASF JIRA 2020-04-08T17_08_31+00'!LOS23</f>
        <v>0</v>
      </c>
      <c r="LOT7">
        <f>'[1]ASF JIRA 2020-04-08T17_08_31+00'!LOT23</f>
        <v>0</v>
      </c>
      <c r="LOU7">
        <f>'[1]ASF JIRA 2020-04-08T17_08_31+00'!LOU23</f>
        <v>0</v>
      </c>
      <c r="LOV7">
        <f>'[1]ASF JIRA 2020-04-08T17_08_31+00'!LOV23</f>
        <v>0</v>
      </c>
      <c r="LOW7">
        <f>'[1]ASF JIRA 2020-04-08T17_08_31+00'!LOW23</f>
        <v>0</v>
      </c>
      <c r="LOX7">
        <f>'[1]ASF JIRA 2020-04-08T17_08_31+00'!LOX23</f>
        <v>0</v>
      </c>
      <c r="LOY7">
        <f>'[1]ASF JIRA 2020-04-08T17_08_31+00'!LOY23</f>
        <v>0</v>
      </c>
      <c r="LOZ7">
        <f>'[1]ASF JIRA 2020-04-08T17_08_31+00'!LOZ23</f>
        <v>0</v>
      </c>
      <c r="LPA7">
        <f>'[1]ASF JIRA 2020-04-08T17_08_31+00'!LPA23</f>
        <v>0</v>
      </c>
      <c r="LPB7">
        <f>'[1]ASF JIRA 2020-04-08T17_08_31+00'!LPB23</f>
        <v>0</v>
      </c>
      <c r="LPC7">
        <f>'[1]ASF JIRA 2020-04-08T17_08_31+00'!LPC23</f>
        <v>0</v>
      </c>
      <c r="LPD7">
        <f>'[1]ASF JIRA 2020-04-08T17_08_31+00'!LPD23</f>
        <v>0</v>
      </c>
      <c r="LPE7">
        <f>'[1]ASF JIRA 2020-04-08T17_08_31+00'!LPE23</f>
        <v>0</v>
      </c>
      <c r="LPF7">
        <f>'[1]ASF JIRA 2020-04-08T17_08_31+00'!LPF23</f>
        <v>0</v>
      </c>
      <c r="LPG7">
        <f>'[1]ASF JIRA 2020-04-08T17_08_31+00'!LPG23</f>
        <v>0</v>
      </c>
      <c r="LPH7">
        <f>'[1]ASF JIRA 2020-04-08T17_08_31+00'!LPH23</f>
        <v>0</v>
      </c>
      <c r="LPI7">
        <f>'[1]ASF JIRA 2020-04-08T17_08_31+00'!LPI23</f>
        <v>0</v>
      </c>
      <c r="LPJ7">
        <f>'[1]ASF JIRA 2020-04-08T17_08_31+00'!LPJ23</f>
        <v>0</v>
      </c>
      <c r="LPK7">
        <f>'[1]ASF JIRA 2020-04-08T17_08_31+00'!LPK23</f>
        <v>0</v>
      </c>
      <c r="LPL7">
        <f>'[1]ASF JIRA 2020-04-08T17_08_31+00'!LPL23</f>
        <v>0</v>
      </c>
      <c r="LPM7">
        <f>'[1]ASF JIRA 2020-04-08T17_08_31+00'!LPM23</f>
        <v>0</v>
      </c>
      <c r="LPN7">
        <f>'[1]ASF JIRA 2020-04-08T17_08_31+00'!LPN23</f>
        <v>0</v>
      </c>
      <c r="LPO7">
        <f>'[1]ASF JIRA 2020-04-08T17_08_31+00'!LPO23</f>
        <v>0</v>
      </c>
      <c r="LPP7">
        <f>'[1]ASF JIRA 2020-04-08T17_08_31+00'!LPP23</f>
        <v>0</v>
      </c>
      <c r="LPQ7">
        <f>'[1]ASF JIRA 2020-04-08T17_08_31+00'!LPQ23</f>
        <v>0</v>
      </c>
      <c r="LPR7">
        <f>'[1]ASF JIRA 2020-04-08T17_08_31+00'!LPR23</f>
        <v>0</v>
      </c>
      <c r="LPS7">
        <f>'[1]ASF JIRA 2020-04-08T17_08_31+00'!LPS23</f>
        <v>0</v>
      </c>
      <c r="LPT7">
        <f>'[1]ASF JIRA 2020-04-08T17_08_31+00'!LPT23</f>
        <v>0</v>
      </c>
      <c r="LPU7">
        <f>'[1]ASF JIRA 2020-04-08T17_08_31+00'!LPU23</f>
        <v>0</v>
      </c>
      <c r="LPV7">
        <f>'[1]ASF JIRA 2020-04-08T17_08_31+00'!LPV23</f>
        <v>0</v>
      </c>
      <c r="LPW7">
        <f>'[1]ASF JIRA 2020-04-08T17_08_31+00'!LPW23</f>
        <v>0</v>
      </c>
      <c r="LPX7">
        <f>'[1]ASF JIRA 2020-04-08T17_08_31+00'!LPX23</f>
        <v>0</v>
      </c>
      <c r="LPY7">
        <f>'[1]ASF JIRA 2020-04-08T17_08_31+00'!LPY23</f>
        <v>0</v>
      </c>
      <c r="LPZ7">
        <f>'[1]ASF JIRA 2020-04-08T17_08_31+00'!LPZ23</f>
        <v>0</v>
      </c>
      <c r="LQA7">
        <f>'[1]ASF JIRA 2020-04-08T17_08_31+00'!LQA23</f>
        <v>0</v>
      </c>
      <c r="LQB7">
        <f>'[1]ASF JIRA 2020-04-08T17_08_31+00'!LQB23</f>
        <v>0</v>
      </c>
      <c r="LQC7">
        <f>'[1]ASF JIRA 2020-04-08T17_08_31+00'!LQC23</f>
        <v>0</v>
      </c>
      <c r="LQD7">
        <f>'[1]ASF JIRA 2020-04-08T17_08_31+00'!LQD23</f>
        <v>0</v>
      </c>
      <c r="LQE7">
        <f>'[1]ASF JIRA 2020-04-08T17_08_31+00'!LQE23</f>
        <v>0</v>
      </c>
      <c r="LQF7">
        <f>'[1]ASF JIRA 2020-04-08T17_08_31+00'!LQF23</f>
        <v>0</v>
      </c>
      <c r="LQG7">
        <f>'[1]ASF JIRA 2020-04-08T17_08_31+00'!LQG23</f>
        <v>0</v>
      </c>
      <c r="LQH7">
        <f>'[1]ASF JIRA 2020-04-08T17_08_31+00'!LQH23</f>
        <v>0</v>
      </c>
      <c r="LQI7">
        <f>'[1]ASF JIRA 2020-04-08T17_08_31+00'!LQI23</f>
        <v>0</v>
      </c>
      <c r="LQJ7">
        <f>'[1]ASF JIRA 2020-04-08T17_08_31+00'!LQJ23</f>
        <v>0</v>
      </c>
      <c r="LQK7">
        <f>'[1]ASF JIRA 2020-04-08T17_08_31+00'!LQK23</f>
        <v>0</v>
      </c>
      <c r="LQL7">
        <f>'[1]ASF JIRA 2020-04-08T17_08_31+00'!LQL23</f>
        <v>0</v>
      </c>
      <c r="LQM7">
        <f>'[1]ASF JIRA 2020-04-08T17_08_31+00'!LQM23</f>
        <v>0</v>
      </c>
      <c r="LQN7">
        <f>'[1]ASF JIRA 2020-04-08T17_08_31+00'!LQN23</f>
        <v>0</v>
      </c>
      <c r="LQO7">
        <f>'[1]ASF JIRA 2020-04-08T17_08_31+00'!LQO23</f>
        <v>0</v>
      </c>
      <c r="LQP7">
        <f>'[1]ASF JIRA 2020-04-08T17_08_31+00'!LQP23</f>
        <v>0</v>
      </c>
      <c r="LQQ7">
        <f>'[1]ASF JIRA 2020-04-08T17_08_31+00'!LQQ23</f>
        <v>0</v>
      </c>
      <c r="LQR7">
        <f>'[1]ASF JIRA 2020-04-08T17_08_31+00'!LQR23</f>
        <v>0</v>
      </c>
      <c r="LQS7">
        <f>'[1]ASF JIRA 2020-04-08T17_08_31+00'!LQS23</f>
        <v>0</v>
      </c>
      <c r="LQT7">
        <f>'[1]ASF JIRA 2020-04-08T17_08_31+00'!LQT23</f>
        <v>0</v>
      </c>
      <c r="LQU7">
        <f>'[1]ASF JIRA 2020-04-08T17_08_31+00'!LQU23</f>
        <v>0</v>
      </c>
      <c r="LQV7">
        <f>'[1]ASF JIRA 2020-04-08T17_08_31+00'!LQV23</f>
        <v>0</v>
      </c>
      <c r="LQW7">
        <f>'[1]ASF JIRA 2020-04-08T17_08_31+00'!LQW23</f>
        <v>0</v>
      </c>
      <c r="LQX7">
        <f>'[1]ASF JIRA 2020-04-08T17_08_31+00'!LQX23</f>
        <v>0</v>
      </c>
      <c r="LQY7">
        <f>'[1]ASF JIRA 2020-04-08T17_08_31+00'!LQY23</f>
        <v>0</v>
      </c>
      <c r="LQZ7">
        <f>'[1]ASF JIRA 2020-04-08T17_08_31+00'!LQZ23</f>
        <v>0</v>
      </c>
      <c r="LRA7">
        <f>'[1]ASF JIRA 2020-04-08T17_08_31+00'!LRA23</f>
        <v>0</v>
      </c>
      <c r="LRB7">
        <f>'[1]ASF JIRA 2020-04-08T17_08_31+00'!LRB23</f>
        <v>0</v>
      </c>
      <c r="LRC7">
        <f>'[1]ASF JIRA 2020-04-08T17_08_31+00'!LRC23</f>
        <v>0</v>
      </c>
      <c r="LRD7">
        <f>'[1]ASF JIRA 2020-04-08T17_08_31+00'!LRD23</f>
        <v>0</v>
      </c>
      <c r="LRE7">
        <f>'[1]ASF JIRA 2020-04-08T17_08_31+00'!LRE23</f>
        <v>0</v>
      </c>
      <c r="LRF7">
        <f>'[1]ASF JIRA 2020-04-08T17_08_31+00'!LRF23</f>
        <v>0</v>
      </c>
      <c r="LRG7">
        <f>'[1]ASF JIRA 2020-04-08T17_08_31+00'!LRG23</f>
        <v>0</v>
      </c>
      <c r="LRH7">
        <f>'[1]ASF JIRA 2020-04-08T17_08_31+00'!LRH23</f>
        <v>0</v>
      </c>
      <c r="LRI7">
        <f>'[1]ASF JIRA 2020-04-08T17_08_31+00'!LRI23</f>
        <v>0</v>
      </c>
      <c r="LRJ7">
        <f>'[1]ASF JIRA 2020-04-08T17_08_31+00'!LRJ23</f>
        <v>0</v>
      </c>
      <c r="LRK7">
        <f>'[1]ASF JIRA 2020-04-08T17_08_31+00'!LRK23</f>
        <v>0</v>
      </c>
      <c r="LRL7">
        <f>'[1]ASF JIRA 2020-04-08T17_08_31+00'!LRL23</f>
        <v>0</v>
      </c>
      <c r="LRM7">
        <f>'[1]ASF JIRA 2020-04-08T17_08_31+00'!LRM23</f>
        <v>0</v>
      </c>
      <c r="LRN7">
        <f>'[1]ASF JIRA 2020-04-08T17_08_31+00'!LRN23</f>
        <v>0</v>
      </c>
      <c r="LRO7">
        <f>'[1]ASF JIRA 2020-04-08T17_08_31+00'!LRO23</f>
        <v>0</v>
      </c>
      <c r="LRP7">
        <f>'[1]ASF JIRA 2020-04-08T17_08_31+00'!LRP23</f>
        <v>0</v>
      </c>
      <c r="LRQ7">
        <f>'[1]ASF JIRA 2020-04-08T17_08_31+00'!LRQ23</f>
        <v>0</v>
      </c>
      <c r="LRR7">
        <f>'[1]ASF JIRA 2020-04-08T17_08_31+00'!LRR23</f>
        <v>0</v>
      </c>
      <c r="LRS7">
        <f>'[1]ASF JIRA 2020-04-08T17_08_31+00'!LRS23</f>
        <v>0</v>
      </c>
      <c r="LRT7">
        <f>'[1]ASF JIRA 2020-04-08T17_08_31+00'!LRT23</f>
        <v>0</v>
      </c>
      <c r="LRU7">
        <f>'[1]ASF JIRA 2020-04-08T17_08_31+00'!LRU23</f>
        <v>0</v>
      </c>
      <c r="LRV7">
        <f>'[1]ASF JIRA 2020-04-08T17_08_31+00'!LRV23</f>
        <v>0</v>
      </c>
      <c r="LRW7">
        <f>'[1]ASF JIRA 2020-04-08T17_08_31+00'!LRW23</f>
        <v>0</v>
      </c>
      <c r="LRX7">
        <f>'[1]ASF JIRA 2020-04-08T17_08_31+00'!LRX23</f>
        <v>0</v>
      </c>
      <c r="LRY7">
        <f>'[1]ASF JIRA 2020-04-08T17_08_31+00'!LRY23</f>
        <v>0</v>
      </c>
      <c r="LRZ7">
        <f>'[1]ASF JIRA 2020-04-08T17_08_31+00'!LRZ23</f>
        <v>0</v>
      </c>
      <c r="LSA7">
        <f>'[1]ASF JIRA 2020-04-08T17_08_31+00'!LSA23</f>
        <v>0</v>
      </c>
      <c r="LSB7">
        <f>'[1]ASF JIRA 2020-04-08T17_08_31+00'!LSB23</f>
        <v>0</v>
      </c>
      <c r="LSC7">
        <f>'[1]ASF JIRA 2020-04-08T17_08_31+00'!LSC23</f>
        <v>0</v>
      </c>
      <c r="LSD7">
        <f>'[1]ASF JIRA 2020-04-08T17_08_31+00'!LSD23</f>
        <v>0</v>
      </c>
      <c r="LSE7">
        <f>'[1]ASF JIRA 2020-04-08T17_08_31+00'!LSE23</f>
        <v>0</v>
      </c>
      <c r="LSF7">
        <f>'[1]ASF JIRA 2020-04-08T17_08_31+00'!LSF23</f>
        <v>0</v>
      </c>
      <c r="LSG7">
        <f>'[1]ASF JIRA 2020-04-08T17_08_31+00'!LSG23</f>
        <v>0</v>
      </c>
      <c r="LSH7">
        <f>'[1]ASF JIRA 2020-04-08T17_08_31+00'!LSH23</f>
        <v>0</v>
      </c>
      <c r="LSI7">
        <f>'[1]ASF JIRA 2020-04-08T17_08_31+00'!LSI23</f>
        <v>0</v>
      </c>
      <c r="LSJ7">
        <f>'[1]ASF JIRA 2020-04-08T17_08_31+00'!LSJ23</f>
        <v>0</v>
      </c>
      <c r="LSK7">
        <f>'[1]ASF JIRA 2020-04-08T17_08_31+00'!LSK23</f>
        <v>0</v>
      </c>
      <c r="LSL7">
        <f>'[1]ASF JIRA 2020-04-08T17_08_31+00'!LSL23</f>
        <v>0</v>
      </c>
      <c r="LSM7">
        <f>'[1]ASF JIRA 2020-04-08T17_08_31+00'!LSM23</f>
        <v>0</v>
      </c>
      <c r="LSN7">
        <f>'[1]ASF JIRA 2020-04-08T17_08_31+00'!LSN23</f>
        <v>0</v>
      </c>
      <c r="LSO7">
        <f>'[1]ASF JIRA 2020-04-08T17_08_31+00'!LSO23</f>
        <v>0</v>
      </c>
      <c r="LSP7">
        <f>'[1]ASF JIRA 2020-04-08T17_08_31+00'!LSP23</f>
        <v>0</v>
      </c>
      <c r="LSQ7">
        <f>'[1]ASF JIRA 2020-04-08T17_08_31+00'!LSQ23</f>
        <v>0</v>
      </c>
      <c r="LSR7">
        <f>'[1]ASF JIRA 2020-04-08T17_08_31+00'!LSR23</f>
        <v>0</v>
      </c>
      <c r="LSS7">
        <f>'[1]ASF JIRA 2020-04-08T17_08_31+00'!LSS23</f>
        <v>0</v>
      </c>
      <c r="LST7">
        <f>'[1]ASF JIRA 2020-04-08T17_08_31+00'!LST23</f>
        <v>0</v>
      </c>
      <c r="LSU7">
        <f>'[1]ASF JIRA 2020-04-08T17_08_31+00'!LSU23</f>
        <v>0</v>
      </c>
      <c r="LSV7">
        <f>'[1]ASF JIRA 2020-04-08T17_08_31+00'!LSV23</f>
        <v>0</v>
      </c>
      <c r="LSW7">
        <f>'[1]ASF JIRA 2020-04-08T17_08_31+00'!LSW23</f>
        <v>0</v>
      </c>
      <c r="LSX7">
        <f>'[1]ASF JIRA 2020-04-08T17_08_31+00'!LSX23</f>
        <v>0</v>
      </c>
      <c r="LSY7">
        <f>'[1]ASF JIRA 2020-04-08T17_08_31+00'!LSY23</f>
        <v>0</v>
      </c>
      <c r="LSZ7">
        <f>'[1]ASF JIRA 2020-04-08T17_08_31+00'!LSZ23</f>
        <v>0</v>
      </c>
      <c r="LTA7">
        <f>'[1]ASF JIRA 2020-04-08T17_08_31+00'!LTA23</f>
        <v>0</v>
      </c>
      <c r="LTB7">
        <f>'[1]ASF JIRA 2020-04-08T17_08_31+00'!LTB23</f>
        <v>0</v>
      </c>
      <c r="LTC7">
        <f>'[1]ASF JIRA 2020-04-08T17_08_31+00'!LTC23</f>
        <v>0</v>
      </c>
      <c r="LTD7">
        <f>'[1]ASF JIRA 2020-04-08T17_08_31+00'!LTD23</f>
        <v>0</v>
      </c>
      <c r="LTE7">
        <f>'[1]ASF JIRA 2020-04-08T17_08_31+00'!LTE23</f>
        <v>0</v>
      </c>
      <c r="LTF7">
        <f>'[1]ASF JIRA 2020-04-08T17_08_31+00'!LTF23</f>
        <v>0</v>
      </c>
      <c r="LTG7">
        <f>'[1]ASF JIRA 2020-04-08T17_08_31+00'!LTG23</f>
        <v>0</v>
      </c>
      <c r="LTH7">
        <f>'[1]ASF JIRA 2020-04-08T17_08_31+00'!LTH23</f>
        <v>0</v>
      </c>
      <c r="LTI7">
        <f>'[1]ASF JIRA 2020-04-08T17_08_31+00'!LTI23</f>
        <v>0</v>
      </c>
      <c r="LTJ7">
        <f>'[1]ASF JIRA 2020-04-08T17_08_31+00'!LTJ23</f>
        <v>0</v>
      </c>
      <c r="LTK7">
        <f>'[1]ASF JIRA 2020-04-08T17_08_31+00'!LTK23</f>
        <v>0</v>
      </c>
      <c r="LTL7">
        <f>'[1]ASF JIRA 2020-04-08T17_08_31+00'!LTL23</f>
        <v>0</v>
      </c>
      <c r="LTM7">
        <f>'[1]ASF JIRA 2020-04-08T17_08_31+00'!LTM23</f>
        <v>0</v>
      </c>
      <c r="LTN7">
        <f>'[1]ASF JIRA 2020-04-08T17_08_31+00'!LTN23</f>
        <v>0</v>
      </c>
      <c r="LTO7">
        <f>'[1]ASF JIRA 2020-04-08T17_08_31+00'!LTO23</f>
        <v>0</v>
      </c>
      <c r="LTP7">
        <f>'[1]ASF JIRA 2020-04-08T17_08_31+00'!LTP23</f>
        <v>0</v>
      </c>
      <c r="LTQ7">
        <f>'[1]ASF JIRA 2020-04-08T17_08_31+00'!LTQ23</f>
        <v>0</v>
      </c>
      <c r="LTR7">
        <f>'[1]ASF JIRA 2020-04-08T17_08_31+00'!LTR23</f>
        <v>0</v>
      </c>
      <c r="LTS7">
        <f>'[1]ASF JIRA 2020-04-08T17_08_31+00'!LTS23</f>
        <v>0</v>
      </c>
      <c r="LTT7">
        <f>'[1]ASF JIRA 2020-04-08T17_08_31+00'!LTT23</f>
        <v>0</v>
      </c>
      <c r="LTU7">
        <f>'[1]ASF JIRA 2020-04-08T17_08_31+00'!LTU23</f>
        <v>0</v>
      </c>
      <c r="LTV7">
        <f>'[1]ASF JIRA 2020-04-08T17_08_31+00'!LTV23</f>
        <v>0</v>
      </c>
      <c r="LTW7">
        <f>'[1]ASF JIRA 2020-04-08T17_08_31+00'!LTW23</f>
        <v>0</v>
      </c>
      <c r="LTX7">
        <f>'[1]ASF JIRA 2020-04-08T17_08_31+00'!LTX23</f>
        <v>0</v>
      </c>
      <c r="LTY7">
        <f>'[1]ASF JIRA 2020-04-08T17_08_31+00'!LTY23</f>
        <v>0</v>
      </c>
      <c r="LTZ7">
        <f>'[1]ASF JIRA 2020-04-08T17_08_31+00'!LTZ23</f>
        <v>0</v>
      </c>
      <c r="LUA7">
        <f>'[1]ASF JIRA 2020-04-08T17_08_31+00'!LUA23</f>
        <v>0</v>
      </c>
      <c r="LUB7">
        <f>'[1]ASF JIRA 2020-04-08T17_08_31+00'!LUB23</f>
        <v>0</v>
      </c>
      <c r="LUC7">
        <f>'[1]ASF JIRA 2020-04-08T17_08_31+00'!LUC23</f>
        <v>0</v>
      </c>
      <c r="LUD7">
        <f>'[1]ASF JIRA 2020-04-08T17_08_31+00'!LUD23</f>
        <v>0</v>
      </c>
      <c r="LUE7">
        <f>'[1]ASF JIRA 2020-04-08T17_08_31+00'!LUE23</f>
        <v>0</v>
      </c>
      <c r="LUF7">
        <f>'[1]ASF JIRA 2020-04-08T17_08_31+00'!LUF23</f>
        <v>0</v>
      </c>
      <c r="LUG7">
        <f>'[1]ASF JIRA 2020-04-08T17_08_31+00'!LUG23</f>
        <v>0</v>
      </c>
      <c r="LUH7">
        <f>'[1]ASF JIRA 2020-04-08T17_08_31+00'!LUH23</f>
        <v>0</v>
      </c>
      <c r="LUI7">
        <f>'[1]ASF JIRA 2020-04-08T17_08_31+00'!LUI23</f>
        <v>0</v>
      </c>
      <c r="LUJ7">
        <f>'[1]ASF JIRA 2020-04-08T17_08_31+00'!LUJ23</f>
        <v>0</v>
      </c>
      <c r="LUK7">
        <f>'[1]ASF JIRA 2020-04-08T17_08_31+00'!LUK23</f>
        <v>0</v>
      </c>
      <c r="LUL7">
        <f>'[1]ASF JIRA 2020-04-08T17_08_31+00'!LUL23</f>
        <v>0</v>
      </c>
      <c r="LUM7">
        <f>'[1]ASF JIRA 2020-04-08T17_08_31+00'!LUM23</f>
        <v>0</v>
      </c>
      <c r="LUN7">
        <f>'[1]ASF JIRA 2020-04-08T17_08_31+00'!LUN23</f>
        <v>0</v>
      </c>
      <c r="LUO7">
        <f>'[1]ASF JIRA 2020-04-08T17_08_31+00'!LUO23</f>
        <v>0</v>
      </c>
      <c r="LUP7">
        <f>'[1]ASF JIRA 2020-04-08T17_08_31+00'!LUP23</f>
        <v>0</v>
      </c>
      <c r="LUQ7">
        <f>'[1]ASF JIRA 2020-04-08T17_08_31+00'!LUQ23</f>
        <v>0</v>
      </c>
      <c r="LUR7">
        <f>'[1]ASF JIRA 2020-04-08T17_08_31+00'!LUR23</f>
        <v>0</v>
      </c>
      <c r="LUS7">
        <f>'[1]ASF JIRA 2020-04-08T17_08_31+00'!LUS23</f>
        <v>0</v>
      </c>
      <c r="LUT7">
        <f>'[1]ASF JIRA 2020-04-08T17_08_31+00'!LUT23</f>
        <v>0</v>
      </c>
      <c r="LUU7">
        <f>'[1]ASF JIRA 2020-04-08T17_08_31+00'!LUU23</f>
        <v>0</v>
      </c>
      <c r="LUV7">
        <f>'[1]ASF JIRA 2020-04-08T17_08_31+00'!LUV23</f>
        <v>0</v>
      </c>
      <c r="LUW7">
        <f>'[1]ASF JIRA 2020-04-08T17_08_31+00'!LUW23</f>
        <v>0</v>
      </c>
      <c r="LUX7">
        <f>'[1]ASF JIRA 2020-04-08T17_08_31+00'!LUX23</f>
        <v>0</v>
      </c>
      <c r="LUY7">
        <f>'[1]ASF JIRA 2020-04-08T17_08_31+00'!LUY23</f>
        <v>0</v>
      </c>
      <c r="LUZ7">
        <f>'[1]ASF JIRA 2020-04-08T17_08_31+00'!LUZ23</f>
        <v>0</v>
      </c>
      <c r="LVA7">
        <f>'[1]ASF JIRA 2020-04-08T17_08_31+00'!LVA23</f>
        <v>0</v>
      </c>
      <c r="LVB7">
        <f>'[1]ASF JIRA 2020-04-08T17_08_31+00'!LVB23</f>
        <v>0</v>
      </c>
      <c r="LVC7">
        <f>'[1]ASF JIRA 2020-04-08T17_08_31+00'!LVC23</f>
        <v>0</v>
      </c>
      <c r="LVD7">
        <f>'[1]ASF JIRA 2020-04-08T17_08_31+00'!LVD23</f>
        <v>0</v>
      </c>
      <c r="LVE7">
        <f>'[1]ASF JIRA 2020-04-08T17_08_31+00'!LVE23</f>
        <v>0</v>
      </c>
      <c r="LVF7">
        <f>'[1]ASF JIRA 2020-04-08T17_08_31+00'!LVF23</f>
        <v>0</v>
      </c>
      <c r="LVG7">
        <f>'[1]ASF JIRA 2020-04-08T17_08_31+00'!LVG23</f>
        <v>0</v>
      </c>
      <c r="LVH7">
        <f>'[1]ASF JIRA 2020-04-08T17_08_31+00'!LVH23</f>
        <v>0</v>
      </c>
      <c r="LVI7">
        <f>'[1]ASF JIRA 2020-04-08T17_08_31+00'!LVI23</f>
        <v>0</v>
      </c>
      <c r="LVJ7">
        <f>'[1]ASF JIRA 2020-04-08T17_08_31+00'!LVJ23</f>
        <v>0</v>
      </c>
      <c r="LVK7">
        <f>'[1]ASF JIRA 2020-04-08T17_08_31+00'!LVK23</f>
        <v>0</v>
      </c>
      <c r="LVL7">
        <f>'[1]ASF JIRA 2020-04-08T17_08_31+00'!LVL23</f>
        <v>0</v>
      </c>
      <c r="LVM7">
        <f>'[1]ASF JIRA 2020-04-08T17_08_31+00'!LVM23</f>
        <v>0</v>
      </c>
      <c r="LVN7">
        <f>'[1]ASF JIRA 2020-04-08T17_08_31+00'!LVN23</f>
        <v>0</v>
      </c>
      <c r="LVO7">
        <f>'[1]ASF JIRA 2020-04-08T17_08_31+00'!LVO23</f>
        <v>0</v>
      </c>
      <c r="LVP7">
        <f>'[1]ASF JIRA 2020-04-08T17_08_31+00'!LVP23</f>
        <v>0</v>
      </c>
      <c r="LVQ7">
        <f>'[1]ASF JIRA 2020-04-08T17_08_31+00'!LVQ23</f>
        <v>0</v>
      </c>
      <c r="LVR7">
        <f>'[1]ASF JIRA 2020-04-08T17_08_31+00'!LVR23</f>
        <v>0</v>
      </c>
      <c r="LVS7">
        <f>'[1]ASF JIRA 2020-04-08T17_08_31+00'!LVS23</f>
        <v>0</v>
      </c>
      <c r="LVT7">
        <f>'[1]ASF JIRA 2020-04-08T17_08_31+00'!LVT23</f>
        <v>0</v>
      </c>
      <c r="LVU7">
        <f>'[1]ASF JIRA 2020-04-08T17_08_31+00'!LVU23</f>
        <v>0</v>
      </c>
      <c r="LVV7">
        <f>'[1]ASF JIRA 2020-04-08T17_08_31+00'!LVV23</f>
        <v>0</v>
      </c>
      <c r="LVW7">
        <f>'[1]ASF JIRA 2020-04-08T17_08_31+00'!LVW23</f>
        <v>0</v>
      </c>
      <c r="LVX7">
        <f>'[1]ASF JIRA 2020-04-08T17_08_31+00'!LVX23</f>
        <v>0</v>
      </c>
      <c r="LVY7">
        <f>'[1]ASF JIRA 2020-04-08T17_08_31+00'!LVY23</f>
        <v>0</v>
      </c>
      <c r="LVZ7">
        <f>'[1]ASF JIRA 2020-04-08T17_08_31+00'!LVZ23</f>
        <v>0</v>
      </c>
      <c r="LWA7">
        <f>'[1]ASF JIRA 2020-04-08T17_08_31+00'!LWA23</f>
        <v>0</v>
      </c>
      <c r="LWB7">
        <f>'[1]ASF JIRA 2020-04-08T17_08_31+00'!LWB23</f>
        <v>0</v>
      </c>
      <c r="LWC7">
        <f>'[1]ASF JIRA 2020-04-08T17_08_31+00'!LWC23</f>
        <v>0</v>
      </c>
      <c r="LWD7">
        <f>'[1]ASF JIRA 2020-04-08T17_08_31+00'!LWD23</f>
        <v>0</v>
      </c>
      <c r="LWE7">
        <f>'[1]ASF JIRA 2020-04-08T17_08_31+00'!LWE23</f>
        <v>0</v>
      </c>
      <c r="LWF7">
        <f>'[1]ASF JIRA 2020-04-08T17_08_31+00'!LWF23</f>
        <v>0</v>
      </c>
      <c r="LWG7">
        <f>'[1]ASF JIRA 2020-04-08T17_08_31+00'!LWG23</f>
        <v>0</v>
      </c>
      <c r="LWH7">
        <f>'[1]ASF JIRA 2020-04-08T17_08_31+00'!LWH23</f>
        <v>0</v>
      </c>
      <c r="LWI7">
        <f>'[1]ASF JIRA 2020-04-08T17_08_31+00'!LWI23</f>
        <v>0</v>
      </c>
      <c r="LWJ7">
        <f>'[1]ASF JIRA 2020-04-08T17_08_31+00'!LWJ23</f>
        <v>0</v>
      </c>
      <c r="LWK7">
        <f>'[1]ASF JIRA 2020-04-08T17_08_31+00'!LWK23</f>
        <v>0</v>
      </c>
      <c r="LWL7">
        <f>'[1]ASF JIRA 2020-04-08T17_08_31+00'!LWL23</f>
        <v>0</v>
      </c>
      <c r="LWM7">
        <f>'[1]ASF JIRA 2020-04-08T17_08_31+00'!LWM23</f>
        <v>0</v>
      </c>
      <c r="LWN7">
        <f>'[1]ASF JIRA 2020-04-08T17_08_31+00'!LWN23</f>
        <v>0</v>
      </c>
      <c r="LWO7">
        <f>'[1]ASF JIRA 2020-04-08T17_08_31+00'!LWO23</f>
        <v>0</v>
      </c>
      <c r="LWP7">
        <f>'[1]ASF JIRA 2020-04-08T17_08_31+00'!LWP23</f>
        <v>0</v>
      </c>
      <c r="LWQ7">
        <f>'[1]ASF JIRA 2020-04-08T17_08_31+00'!LWQ23</f>
        <v>0</v>
      </c>
      <c r="LWR7">
        <f>'[1]ASF JIRA 2020-04-08T17_08_31+00'!LWR23</f>
        <v>0</v>
      </c>
      <c r="LWS7">
        <f>'[1]ASF JIRA 2020-04-08T17_08_31+00'!LWS23</f>
        <v>0</v>
      </c>
      <c r="LWT7">
        <f>'[1]ASF JIRA 2020-04-08T17_08_31+00'!LWT23</f>
        <v>0</v>
      </c>
      <c r="LWU7">
        <f>'[1]ASF JIRA 2020-04-08T17_08_31+00'!LWU23</f>
        <v>0</v>
      </c>
      <c r="LWV7">
        <f>'[1]ASF JIRA 2020-04-08T17_08_31+00'!LWV23</f>
        <v>0</v>
      </c>
      <c r="LWW7">
        <f>'[1]ASF JIRA 2020-04-08T17_08_31+00'!LWW23</f>
        <v>0</v>
      </c>
      <c r="LWX7">
        <f>'[1]ASF JIRA 2020-04-08T17_08_31+00'!LWX23</f>
        <v>0</v>
      </c>
      <c r="LWY7">
        <f>'[1]ASF JIRA 2020-04-08T17_08_31+00'!LWY23</f>
        <v>0</v>
      </c>
      <c r="LWZ7">
        <f>'[1]ASF JIRA 2020-04-08T17_08_31+00'!LWZ23</f>
        <v>0</v>
      </c>
      <c r="LXA7">
        <f>'[1]ASF JIRA 2020-04-08T17_08_31+00'!LXA23</f>
        <v>0</v>
      </c>
      <c r="LXB7">
        <f>'[1]ASF JIRA 2020-04-08T17_08_31+00'!LXB23</f>
        <v>0</v>
      </c>
      <c r="LXC7">
        <f>'[1]ASF JIRA 2020-04-08T17_08_31+00'!LXC23</f>
        <v>0</v>
      </c>
      <c r="LXD7">
        <f>'[1]ASF JIRA 2020-04-08T17_08_31+00'!LXD23</f>
        <v>0</v>
      </c>
      <c r="LXE7">
        <f>'[1]ASF JIRA 2020-04-08T17_08_31+00'!LXE23</f>
        <v>0</v>
      </c>
      <c r="LXF7">
        <f>'[1]ASF JIRA 2020-04-08T17_08_31+00'!LXF23</f>
        <v>0</v>
      </c>
      <c r="LXG7">
        <f>'[1]ASF JIRA 2020-04-08T17_08_31+00'!LXG23</f>
        <v>0</v>
      </c>
      <c r="LXH7">
        <f>'[1]ASF JIRA 2020-04-08T17_08_31+00'!LXH23</f>
        <v>0</v>
      </c>
      <c r="LXI7">
        <f>'[1]ASF JIRA 2020-04-08T17_08_31+00'!LXI23</f>
        <v>0</v>
      </c>
      <c r="LXJ7">
        <f>'[1]ASF JIRA 2020-04-08T17_08_31+00'!LXJ23</f>
        <v>0</v>
      </c>
      <c r="LXK7">
        <f>'[1]ASF JIRA 2020-04-08T17_08_31+00'!LXK23</f>
        <v>0</v>
      </c>
      <c r="LXL7">
        <f>'[1]ASF JIRA 2020-04-08T17_08_31+00'!LXL23</f>
        <v>0</v>
      </c>
      <c r="LXM7">
        <f>'[1]ASF JIRA 2020-04-08T17_08_31+00'!LXM23</f>
        <v>0</v>
      </c>
      <c r="LXN7">
        <f>'[1]ASF JIRA 2020-04-08T17_08_31+00'!LXN23</f>
        <v>0</v>
      </c>
      <c r="LXO7">
        <f>'[1]ASF JIRA 2020-04-08T17_08_31+00'!LXO23</f>
        <v>0</v>
      </c>
      <c r="LXP7">
        <f>'[1]ASF JIRA 2020-04-08T17_08_31+00'!LXP23</f>
        <v>0</v>
      </c>
      <c r="LXQ7">
        <f>'[1]ASF JIRA 2020-04-08T17_08_31+00'!LXQ23</f>
        <v>0</v>
      </c>
      <c r="LXR7">
        <f>'[1]ASF JIRA 2020-04-08T17_08_31+00'!LXR23</f>
        <v>0</v>
      </c>
      <c r="LXS7">
        <f>'[1]ASF JIRA 2020-04-08T17_08_31+00'!LXS23</f>
        <v>0</v>
      </c>
      <c r="LXT7">
        <f>'[1]ASF JIRA 2020-04-08T17_08_31+00'!LXT23</f>
        <v>0</v>
      </c>
      <c r="LXU7">
        <f>'[1]ASF JIRA 2020-04-08T17_08_31+00'!LXU23</f>
        <v>0</v>
      </c>
      <c r="LXV7">
        <f>'[1]ASF JIRA 2020-04-08T17_08_31+00'!LXV23</f>
        <v>0</v>
      </c>
      <c r="LXW7">
        <f>'[1]ASF JIRA 2020-04-08T17_08_31+00'!LXW23</f>
        <v>0</v>
      </c>
      <c r="LXX7">
        <f>'[1]ASF JIRA 2020-04-08T17_08_31+00'!LXX23</f>
        <v>0</v>
      </c>
      <c r="LXY7">
        <f>'[1]ASF JIRA 2020-04-08T17_08_31+00'!LXY23</f>
        <v>0</v>
      </c>
      <c r="LXZ7">
        <f>'[1]ASF JIRA 2020-04-08T17_08_31+00'!LXZ23</f>
        <v>0</v>
      </c>
      <c r="LYA7">
        <f>'[1]ASF JIRA 2020-04-08T17_08_31+00'!LYA23</f>
        <v>0</v>
      </c>
      <c r="LYB7">
        <f>'[1]ASF JIRA 2020-04-08T17_08_31+00'!LYB23</f>
        <v>0</v>
      </c>
      <c r="LYC7">
        <f>'[1]ASF JIRA 2020-04-08T17_08_31+00'!LYC23</f>
        <v>0</v>
      </c>
      <c r="LYD7">
        <f>'[1]ASF JIRA 2020-04-08T17_08_31+00'!LYD23</f>
        <v>0</v>
      </c>
      <c r="LYE7">
        <f>'[1]ASF JIRA 2020-04-08T17_08_31+00'!LYE23</f>
        <v>0</v>
      </c>
      <c r="LYF7">
        <f>'[1]ASF JIRA 2020-04-08T17_08_31+00'!LYF23</f>
        <v>0</v>
      </c>
      <c r="LYG7">
        <f>'[1]ASF JIRA 2020-04-08T17_08_31+00'!LYG23</f>
        <v>0</v>
      </c>
      <c r="LYH7">
        <f>'[1]ASF JIRA 2020-04-08T17_08_31+00'!LYH23</f>
        <v>0</v>
      </c>
      <c r="LYI7">
        <f>'[1]ASF JIRA 2020-04-08T17_08_31+00'!LYI23</f>
        <v>0</v>
      </c>
      <c r="LYJ7">
        <f>'[1]ASF JIRA 2020-04-08T17_08_31+00'!LYJ23</f>
        <v>0</v>
      </c>
      <c r="LYK7">
        <f>'[1]ASF JIRA 2020-04-08T17_08_31+00'!LYK23</f>
        <v>0</v>
      </c>
      <c r="LYL7">
        <f>'[1]ASF JIRA 2020-04-08T17_08_31+00'!LYL23</f>
        <v>0</v>
      </c>
      <c r="LYM7">
        <f>'[1]ASF JIRA 2020-04-08T17_08_31+00'!LYM23</f>
        <v>0</v>
      </c>
      <c r="LYN7">
        <f>'[1]ASF JIRA 2020-04-08T17_08_31+00'!LYN23</f>
        <v>0</v>
      </c>
      <c r="LYO7">
        <f>'[1]ASF JIRA 2020-04-08T17_08_31+00'!LYO23</f>
        <v>0</v>
      </c>
      <c r="LYP7">
        <f>'[1]ASF JIRA 2020-04-08T17_08_31+00'!LYP23</f>
        <v>0</v>
      </c>
      <c r="LYQ7">
        <f>'[1]ASF JIRA 2020-04-08T17_08_31+00'!LYQ23</f>
        <v>0</v>
      </c>
      <c r="LYR7">
        <f>'[1]ASF JIRA 2020-04-08T17_08_31+00'!LYR23</f>
        <v>0</v>
      </c>
      <c r="LYS7">
        <f>'[1]ASF JIRA 2020-04-08T17_08_31+00'!LYS23</f>
        <v>0</v>
      </c>
      <c r="LYT7">
        <f>'[1]ASF JIRA 2020-04-08T17_08_31+00'!LYT23</f>
        <v>0</v>
      </c>
      <c r="LYU7">
        <f>'[1]ASF JIRA 2020-04-08T17_08_31+00'!LYU23</f>
        <v>0</v>
      </c>
      <c r="LYV7">
        <f>'[1]ASF JIRA 2020-04-08T17_08_31+00'!LYV23</f>
        <v>0</v>
      </c>
      <c r="LYW7">
        <f>'[1]ASF JIRA 2020-04-08T17_08_31+00'!LYW23</f>
        <v>0</v>
      </c>
      <c r="LYX7">
        <f>'[1]ASF JIRA 2020-04-08T17_08_31+00'!LYX23</f>
        <v>0</v>
      </c>
      <c r="LYY7">
        <f>'[1]ASF JIRA 2020-04-08T17_08_31+00'!LYY23</f>
        <v>0</v>
      </c>
      <c r="LYZ7">
        <f>'[1]ASF JIRA 2020-04-08T17_08_31+00'!LYZ23</f>
        <v>0</v>
      </c>
      <c r="LZA7">
        <f>'[1]ASF JIRA 2020-04-08T17_08_31+00'!LZA23</f>
        <v>0</v>
      </c>
      <c r="LZB7">
        <f>'[1]ASF JIRA 2020-04-08T17_08_31+00'!LZB23</f>
        <v>0</v>
      </c>
      <c r="LZC7">
        <f>'[1]ASF JIRA 2020-04-08T17_08_31+00'!LZC23</f>
        <v>0</v>
      </c>
      <c r="LZD7">
        <f>'[1]ASF JIRA 2020-04-08T17_08_31+00'!LZD23</f>
        <v>0</v>
      </c>
      <c r="LZE7">
        <f>'[1]ASF JIRA 2020-04-08T17_08_31+00'!LZE23</f>
        <v>0</v>
      </c>
      <c r="LZF7">
        <f>'[1]ASF JIRA 2020-04-08T17_08_31+00'!LZF23</f>
        <v>0</v>
      </c>
      <c r="LZG7">
        <f>'[1]ASF JIRA 2020-04-08T17_08_31+00'!LZG23</f>
        <v>0</v>
      </c>
      <c r="LZH7">
        <f>'[1]ASF JIRA 2020-04-08T17_08_31+00'!LZH23</f>
        <v>0</v>
      </c>
      <c r="LZI7">
        <f>'[1]ASF JIRA 2020-04-08T17_08_31+00'!LZI23</f>
        <v>0</v>
      </c>
      <c r="LZJ7">
        <f>'[1]ASF JIRA 2020-04-08T17_08_31+00'!LZJ23</f>
        <v>0</v>
      </c>
      <c r="LZK7">
        <f>'[1]ASF JIRA 2020-04-08T17_08_31+00'!LZK23</f>
        <v>0</v>
      </c>
      <c r="LZL7">
        <f>'[1]ASF JIRA 2020-04-08T17_08_31+00'!LZL23</f>
        <v>0</v>
      </c>
      <c r="LZM7">
        <f>'[1]ASF JIRA 2020-04-08T17_08_31+00'!LZM23</f>
        <v>0</v>
      </c>
      <c r="LZN7">
        <f>'[1]ASF JIRA 2020-04-08T17_08_31+00'!LZN23</f>
        <v>0</v>
      </c>
      <c r="LZO7">
        <f>'[1]ASF JIRA 2020-04-08T17_08_31+00'!LZO23</f>
        <v>0</v>
      </c>
      <c r="LZP7">
        <f>'[1]ASF JIRA 2020-04-08T17_08_31+00'!LZP23</f>
        <v>0</v>
      </c>
      <c r="LZQ7">
        <f>'[1]ASF JIRA 2020-04-08T17_08_31+00'!LZQ23</f>
        <v>0</v>
      </c>
      <c r="LZR7">
        <f>'[1]ASF JIRA 2020-04-08T17_08_31+00'!LZR23</f>
        <v>0</v>
      </c>
      <c r="LZS7">
        <f>'[1]ASF JIRA 2020-04-08T17_08_31+00'!LZS23</f>
        <v>0</v>
      </c>
      <c r="LZT7">
        <f>'[1]ASF JIRA 2020-04-08T17_08_31+00'!LZT23</f>
        <v>0</v>
      </c>
      <c r="LZU7">
        <f>'[1]ASF JIRA 2020-04-08T17_08_31+00'!LZU23</f>
        <v>0</v>
      </c>
      <c r="LZV7">
        <f>'[1]ASF JIRA 2020-04-08T17_08_31+00'!LZV23</f>
        <v>0</v>
      </c>
      <c r="LZW7">
        <f>'[1]ASF JIRA 2020-04-08T17_08_31+00'!LZW23</f>
        <v>0</v>
      </c>
      <c r="LZX7">
        <f>'[1]ASF JIRA 2020-04-08T17_08_31+00'!LZX23</f>
        <v>0</v>
      </c>
      <c r="LZY7">
        <f>'[1]ASF JIRA 2020-04-08T17_08_31+00'!LZY23</f>
        <v>0</v>
      </c>
      <c r="LZZ7">
        <f>'[1]ASF JIRA 2020-04-08T17_08_31+00'!LZZ23</f>
        <v>0</v>
      </c>
      <c r="MAA7">
        <f>'[1]ASF JIRA 2020-04-08T17_08_31+00'!MAA23</f>
        <v>0</v>
      </c>
      <c r="MAB7">
        <f>'[1]ASF JIRA 2020-04-08T17_08_31+00'!MAB23</f>
        <v>0</v>
      </c>
      <c r="MAC7">
        <f>'[1]ASF JIRA 2020-04-08T17_08_31+00'!MAC23</f>
        <v>0</v>
      </c>
      <c r="MAD7">
        <f>'[1]ASF JIRA 2020-04-08T17_08_31+00'!MAD23</f>
        <v>0</v>
      </c>
      <c r="MAE7">
        <f>'[1]ASF JIRA 2020-04-08T17_08_31+00'!MAE23</f>
        <v>0</v>
      </c>
      <c r="MAF7">
        <f>'[1]ASF JIRA 2020-04-08T17_08_31+00'!MAF23</f>
        <v>0</v>
      </c>
      <c r="MAG7">
        <f>'[1]ASF JIRA 2020-04-08T17_08_31+00'!MAG23</f>
        <v>0</v>
      </c>
      <c r="MAH7">
        <f>'[1]ASF JIRA 2020-04-08T17_08_31+00'!MAH23</f>
        <v>0</v>
      </c>
      <c r="MAI7">
        <f>'[1]ASF JIRA 2020-04-08T17_08_31+00'!MAI23</f>
        <v>0</v>
      </c>
      <c r="MAJ7">
        <f>'[1]ASF JIRA 2020-04-08T17_08_31+00'!MAJ23</f>
        <v>0</v>
      </c>
      <c r="MAK7">
        <f>'[1]ASF JIRA 2020-04-08T17_08_31+00'!MAK23</f>
        <v>0</v>
      </c>
      <c r="MAL7">
        <f>'[1]ASF JIRA 2020-04-08T17_08_31+00'!MAL23</f>
        <v>0</v>
      </c>
      <c r="MAM7">
        <f>'[1]ASF JIRA 2020-04-08T17_08_31+00'!MAM23</f>
        <v>0</v>
      </c>
      <c r="MAN7">
        <f>'[1]ASF JIRA 2020-04-08T17_08_31+00'!MAN23</f>
        <v>0</v>
      </c>
      <c r="MAO7">
        <f>'[1]ASF JIRA 2020-04-08T17_08_31+00'!MAO23</f>
        <v>0</v>
      </c>
      <c r="MAP7">
        <f>'[1]ASF JIRA 2020-04-08T17_08_31+00'!MAP23</f>
        <v>0</v>
      </c>
      <c r="MAQ7">
        <f>'[1]ASF JIRA 2020-04-08T17_08_31+00'!MAQ23</f>
        <v>0</v>
      </c>
      <c r="MAR7">
        <f>'[1]ASF JIRA 2020-04-08T17_08_31+00'!MAR23</f>
        <v>0</v>
      </c>
      <c r="MAS7">
        <f>'[1]ASF JIRA 2020-04-08T17_08_31+00'!MAS23</f>
        <v>0</v>
      </c>
      <c r="MAT7">
        <f>'[1]ASF JIRA 2020-04-08T17_08_31+00'!MAT23</f>
        <v>0</v>
      </c>
      <c r="MAU7">
        <f>'[1]ASF JIRA 2020-04-08T17_08_31+00'!MAU23</f>
        <v>0</v>
      </c>
      <c r="MAV7">
        <f>'[1]ASF JIRA 2020-04-08T17_08_31+00'!MAV23</f>
        <v>0</v>
      </c>
      <c r="MAW7">
        <f>'[1]ASF JIRA 2020-04-08T17_08_31+00'!MAW23</f>
        <v>0</v>
      </c>
      <c r="MAX7">
        <f>'[1]ASF JIRA 2020-04-08T17_08_31+00'!MAX23</f>
        <v>0</v>
      </c>
      <c r="MAY7">
        <f>'[1]ASF JIRA 2020-04-08T17_08_31+00'!MAY23</f>
        <v>0</v>
      </c>
      <c r="MAZ7">
        <f>'[1]ASF JIRA 2020-04-08T17_08_31+00'!MAZ23</f>
        <v>0</v>
      </c>
      <c r="MBA7">
        <f>'[1]ASF JIRA 2020-04-08T17_08_31+00'!MBA23</f>
        <v>0</v>
      </c>
      <c r="MBB7">
        <f>'[1]ASF JIRA 2020-04-08T17_08_31+00'!MBB23</f>
        <v>0</v>
      </c>
      <c r="MBC7">
        <f>'[1]ASF JIRA 2020-04-08T17_08_31+00'!MBC23</f>
        <v>0</v>
      </c>
      <c r="MBD7">
        <f>'[1]ASF JIRA 2020-04-08T17_08_31+00'!MBD23</f>
        <v>0</v>
      </c>
      <c r="MBE7">
        <f>'[1]ASF JIRA 2020-04-08T17_08_31+00'!MBE23</f>
        <v>0</v>
      </c>
      <c r="MBF7">
        <f>'[1]ASF JIRA 2020-04-08T17_08_31+00'!MBF23</f>
        <v>0</v>
      </c>
      <c r="MBG7">
        <f>'[1]ASF JIRA 2020-04-08T17_08_31+00'!MBG23</f>
        <v>0</v>
      </c>
      <c r="MBH7">
        <f>'[1]ASF JIRA 2020-04-08T17_08_31+00'!MBH23</f>
        <v>0</v>
      </c>
      <c r="MBI7">
        <f>'[1]ASF JIRA 2020-04-08T17_08_31+00'!MBI23</f>
        <v>0</v>
      </c>
      <c r="MBJ7">
        <f>'[1]ASF JIRA 2020-04-08T17_08_31+00'!MBJ23</f>
        <v>0</v>
      </c>
      <c r="MBK7">
        <f>'[1]ASF JIRA 2020-04-08T17_08_31+00'!MBK23</f>
        <v>0</v>
      </c>
      <c r="MBL7">
        <f>'[1]ASF JIRA 2020-04-08T17_08_31+00'!MBL23</f>
        <v>0</v>
      </c>
      <c r="MBM7">
        <f>'[1]ASF JIRA 2020-04-08T17_08_31+00'!MBM23</f>
        <v>0</v>
      </c>
      <c r="MBN7">
        <f>'[1]ASF JIRA 2020-04-08T17_08_31+00'!MBN23</f>
        <v>0</v>
      </c>
      <c r="MBO7">
        <f>'[1]ASF JIRA 2020-04-08T17_08_31+00'!MBO23</f>
        <v>0</v>
      </c>
      <c r="MBP7">
        <f>'[1]ASF JIRA 2020-04-08T17_08_31+00'!MBP23</f>
        <v>0</v>
      </c>
      <c r="MBQ7">
        <f>'[1]ASF JIRA 2020-04-08T17_08_31+00'!MBQ23</f>
        <v>0</v>
      </c>
      <c r="MBR7">
        <f>'[1]ASF JIRA 2020-04-08T17_08_31+00'!MBR23</f>
        <v>0</v>
      </c>
      <c r="MBS7">
        <f>'[1]ASF JIRA 2020-04-08T17_08_31+00'!MBS23</f>
        <v>0</v>
      </c>
      <c r="MBT7">
        <f>'[1]ASF JIRA 2020-04-08T17_08_31+00'!MBT23</f>
        <v>0</v>
      </c>
      <c r="MBU7">
        <f>'[1]ASF JIRA 2020-04-08T17_08_31+00'!MBU23</f>
        <v>0</v>
      </c>
      <c r="MBV7">
        <f>'[1]ASF JIRA 2020-04-08T17_08_31+00'!MBV23</f>
        <v>0</v>
      </c>
      <c r="MBW7">
        <f>'[1]ASF JIRA 2020-04-08T17_08_31+00'!MBW23</f>
        <v>0</v>
      </c>
      <c r="MBX7">
        <f>'[1]ASF JIRA 2020-04-08T17_08_31+00'!MBX23</f>
        <v>0</v>
      </c>
      <c r="MBY7">
        <f>'[1]ASF JIRA 2020-04-08T17_08_31+00'!MBY23</f>
        <v>0</v>
      </c>
      <c r="MBZ7">
        <f>'[1]ASF JIRA 2020-04-08T17_08_31+00'!MBZ23</f>
        <v>0</v>
      </c>
      <c r="MCA7">
        <f>'[1]ASF JIRA 2020-04-08T17_08_31+00'!MCA23</f>
        <v>0</v>
      </c>
      <c r="MCB7">
        <f>'[1]ASF JIRA 2020-04-08T17_08_31+00'!MCB23</f>
        <v>0</v>
      </c>
      <c r="MCC7">
        <f>'[1]ASF JIRA 2020-04-08T17_08_31+00'!MCC23</f>
        <v>0</v>
      </c>
      <c r="MCD7">
        <f>'[1]ASF JIRA 2020-04-08T17_08_31+00'!MCD23</f>
        <v>0</v>
      </c>
      <c r="MCE7">
        <f>'[1]ASF JIRA 2020-04-08T17_08_31+00'!MCE23</f>
        <v>0</v>
      </c>
      <c r="MCF7">
        <f>'[1]ASF JIRA 2020-04-08T17_08_31+00'!MCF23</f>
        <v>0</v>
      </c>
      <c r="MCG7">
        <f>'[1]ASF JIRA 2020-04-08T17_08_31+00'!MCG23</f>
        <v>0</v>
      </c>
      <c r="MCH7">
        <f>'[1]ASF JIRA 2020-04-08T17_08_31+00'!MCH23</f>
        <v>0</v>
      </c>
      <c r="MCI7">
        <f>'[1]ASF JIRA 2020-04-08T17_08_31+00'!MCI23</f>
        <v>0</v>
      </c>
      <c r="MCJ7">
        <f>'[1]ASF JIRA 2020-04-08T17_08_31+00'!MCJ23</f>
        <v>0</v>
      </c>
      <c r="MCK7">
        <f>'[1]ASF JIRA 2020-04-08T17_08_31+00'!MCK23</f>
        <v>0</v>
      </c>
      <c r="MCL7">
        <f>'[1]ASF JIRA 2020-04-08T17_08_31+00'!MCL23</f>
        <v>0</v>
      </c>
      <c r="MCM7">
        <f>'[1]ASF JIRA 2020-04-08T17_08_31+00'!MCM23</f>
        <v>0</v>
      </c>
      <c r="MCN7">
        <f>'[1]ASF JIRA 2020-04-08T17_08_31+00'!MCN23</f>
        <v>0</v>
      </c>
      <c r="MCO7">
        <f>'[1]ASF JIRA 2020-04-08T17_08_31+00'!MCO23</f>
        <v>0</v>
      </c>
      <c r="MCP7">
        <f>'[1]ASF JIRA 2020-04-08T17_08_31+00'!MCP23</f>
        <v>0</v>
      </c>
      <c r="MCQ7">
        <f>'[1]ASF JIRA 2020-04-08T17_08_31+00'!MCQ23</f>
        <v>0</v>
      </c>
      <c r="MCR7">
        <f>'[1]ASF JIRA 2020-04-08T17_08_31+00'!MCR23</f>
        <v>0</v>
      </c>
      <c r="MCS7">
        <f>'[1]ASF JIRA 2020-04-08T17_08_31+00'!MCS23</f>
        <v>0</v>
      </c>
      <c r="MCT7">
        <f>'[1]ASF JIRA 2020-04-08T17_08_31+00'!MCT23</f>
        <v>0</v>
      </c>
      <c r="MCU7">
        <f>'[1]ASF JIRA 2020-04-08T17_08_31+00'!MCU23</f>
        <v>0</v>
      </c>
      <c r="MCV7">
        <f>'[1]ASF JIRA 2020-04-08T17_08_31+00'!MCV23</f>
        <v>0</v>
      </c>
      <c r="MCW7">
        <f>'[1]ASF JIRA 2020-04-08T17_08_31+00'!MCW23</f>
        <v>0</v>
      </c>
      <c r="MCX7">
        <f>'[1]ASF JIRA 2020-04-08T17_08_31+00'!MCX23</f>
        <v>0</v>
      </c>
      <c r="MCY7">
        <f>'[1]ASF JIRA 2020-04-08T17_08_31+00'!MCY23</f>
        <v>0</v>
      </c>
      <c r="MCZ7">
        <f>'[1]ASF JIRA 2020-04-08T17_08_31+00'!MCZ23</f>
        <v>0</v>
      </c>
      <c r="MDA7">
        <f>'[1]ASF JIRA 2020-04-08T17_08_31+00'!MDA23</f>
        <v>0</v>
      </c>
      <c r="MDB7">
        <f>'[1]ASF JIRA 2020-04-08T17_08_31+00'!MDB23</f>
        <v>0</v>
      </c>
      <c r="MDC7">
        <f>'[1]ASF JIRA 2020-04-08T17_08_31+00'!MDC23</f>
        <v>0</v>
      </c>
      <c r="MDD7">
        <f>'[1]ASF JIRA 2020-04-08T17_08_31+00'!MDD23</f>
        <v>0</v>
      </c>
      <c r="MDE7">
        <f>'[1]ASF JIRA 2020-04-08T17_08_31+00'!MDE23</f>
        <v>0</v>
      </c>
      <c r="MDF7">
        <f>'[1]ASF JIRA 2020-04-08T17_08_31+00'!MDF23</f>
        <v>0</v>
      </c>
      <c r="MDG7">
        <f>'[1]ASF JIRA 2020-04-08T17_08_31+00'!MDG23</f>
        <v>0</v>
      </c>
      <c r="MDH7">
        <f>'[1]ASF JIRA 2020-04-08T17_08_31+00'!MDH23</f>
        <v>0</v>
      </c>
      <c r="MDI7">
        <f>'[1]ASF JIRA 2020-04-08T17_08_31+00'!MDI23</f>
        <v>0</v>
      </c>
      <c r="MDJ7">
        <f>'[1]ASF JIRA 2020-04-08T17_08_31+00'!MDJ23</f>
        <v>0</v>
      </c>
      <c r="MDK7">
        <f>'[1]ASF JIRA 2020-04-08T17_08_31+00'!MDK23</f>
        <v>0</v>
      </c>
      <c r="MDL7">
        <f>'[1]ASF JIRA 2020-04-08T17_08_31+00'!MDL23</f>
        <v>0</v>
      </c>
      <c r="MDM7">
        <f>'[1]ASF JIRA 2020-04-08T17_08_31+00'!MDM23</f>
        <v>0</v>
      </c>
      <c r="MDN7">
        <f>'[1]ASF JIRA 2020-04-08T17_08_31+00'!MDN23</f>
        <v>0</v>
      </c>
      <c r="MDO7">
        <f>'[1]ASF JIRA 2020-04-08T17_08_31+00'!MDO23</f>
        <v>0</v>
      </c>
      <c r="MDP7">
        <f>'[1]ASF JIRA 2020-04-08T17_08_31+00'!MDP23</f>
        <v>0</v>
      </c>
      <c r="MDQ7">
        <f>'[1]ASF JIRA 2020-04-08T17_08_31+00'!MDQ23</f>
        <v>0</v>
      </c>
      <c r="MDR7">
        <f>'[1]ASF JIRA 2020-04-08T17_08_31+00'!MDR23</f>
        <v>0</v>
      </c>
      <c r="MDS7">
        <f>'[1]ASF JIRA 2020-04-08T17_08_31+00'!MDS23</f>
        <v>0</v>
      </c>
      <c r="MDT7">
        <f>'[1]ASF JIRA 2020-04-08T17_08_31+00'!MDT23</f>
        <v>0</v>
      </c>
      <c r="MDU7">
        <f>'[1]ASF JIRA 2020-04-08T17_08_31+00'!MDU23</f>
        <v>0</v>
      </c>
      <c r="MDV7">
        <f>'[1]ASF JIRA 2020-04-08T17_08_31+00'!MDV23</f>
        <v>0</v>
      </c>
      <c r="MDW7">
        <f>'[1]ASF JIRA 2020-04-08T17_08_31+00'!MDW23</f>
        <v>0</v>
      </c>
      <c r="MDX7">
        <f>'[1]ASF JIRA 2020-04-08T17_08_31+00'!MDX23</f>
        <v>0</v>
      </c>
      <c r="MDY7">
        <f>'[1]ASF JIRA 2020-04-08T17_08_31+00'!MDY23</f>
        <v>0</v>
      </c>
      <c r="MDZ7">
        <f>'[1]ASF JIRA 2020-04-08T17_08_31+00'!MDZ23</f>
        <v>0</v>
      </c>
      <c r="MEA7">
        <f>'[1]ASF JIRA 2020-04-08T17_08_31+00'!MEA23</f>
        <v>0</v>
      </c>
      <c r="MEB7">
        <f>'[1]ASF JIRA 2020-04-08T17_08_31+00'!MEB23</f>
        <v>0</v>
      </c>
      <c r="MEC7">
        <f>'[1]ASF JIRA 2020-04-08T17_08_31+00'!MEC23</f>
        <v>0</v>
      </c>
      <c r="MED7">
        <f>'[1]ASF JIRA 2020-04-08T17_08_31+00'!MED23</f>
        <v>0</v>
      </c>
      <c r="MEE7">
        <f>'[1]ASF JIRA 2020-04-08T17_08_31+00'!MEE23</f>
        <v>0</v>
      </c>
      <c r="MEF7">
        <f>'[1]ASF JIRA 2020-04-08T17_08_31+00'!MEF23</f>
        <v>0</v>
      </c>
      <c r="MEG7">
        <f>'[1]ASF JIRA 2020-04-08T17_08_31+00'!MEG23</f>
        <v>0</v>
      </c>
      <c r="MEH7">
        <f>'[1]ASF JIRA 2020-04-08T17_08_31+00'!MEH23</f>
        <v>0</v>
      </c>
      <c r="MEI7">
        <f>'[1]ASF JIRA 2020-04-08T17_08_31+00'!MEI23</f>
        <v>0</v>
      </c>
      <c r="MEJ7">
        <f>'[1]ASF JIRA 2020-04-08T17_08_31+00'!MEJ23</f>
        <v>0</v>
      </c>
      <c r="MEK7">
        <f>'[1]ASF JIRA 2020-04-08T17_08_31+00'!MEK23</f>
        <v>0</v>
      </c>
      <c r="MEL7">
        <f>'[1]ASF JIRA 2020-04-08T17_08_31+00'!MEL23</f>
        <v>0</v>
      </c>
      <c r="MEM7">
        <f>'[1]ASF JIRA 2020-04-08T17_08_31+00'!MEM23</f>
        <v>0</v>
      </c>
      <c r="MEN7">
        <f>'[1]ASF JIRA 2020-04-08T17_08_31+00'!MEN23</f>
        <v>0</v>
      </c>
      <c r="MEO7">
        <f>'[1]ASF JIRA 2020-04-08T17_08_31+00'!MEO23</f>
        <v>0</v>
      </c>
      <c r="MEP7">
        <f>'[1]ASF JIRA 2020-04-08T17_08_31+00'!MEP23</f>
        <v>0</v>
      </c>
      <c r="MEQ7">
        <f>'[1]ASF JIRA 2020-04-08T17_08_31+00'!MEQ23</f>
        <v>0</v>
      </c>
      <c r="MER7">
        <f>'[1]ASF JIRA 2020-04-08T17_08_31+00'!MER23</f>
        <v>0</v>
      </c>
      <c r="MES7">
        <f>'[1]ASF JIRA 2020-04-08T17_08_31+00'!MES23</f>
        <v>0</v>
      </c>
      <c r="MET7">
        <f>'[1]ASF JIRA 2020-04-08T17_08_31+00'!MET23</f>
        <v>0</v>
      </c>
      <c r="MEU7">
        <f>'[1]ASF JIRA 2020-04-08T17_08_31+00'!MEU23</f>
        <v>0</v>
      </c>
      <c r="MEV7">
        <f>'[1]ASF JIRA 2020-04-08T17_08_31+00'!MEV23</f>
        <v>0</v>
      </c>
      <c r="MEW7">
        <f>'[1]ASF JIRA 2020-04-08T17_08_31+00'!MEW23</f>
        <v>0</v>
      </c>
      <c r="MEX7">
        <f>'[1]ASF JIRA 2020-04-08T17_08_31+00'!MEX23</f>
        <v>0</v>
      </c>
      <c r="MEY7">
        <f>'[1]ASF JIRA 2020-04-08T17_08_31+00'!MEY23</f>
        <v>0</v>
      </c>
      <c r="MEZ7">
        <f>'[1]ASF JIRA 2020-04-08T17_08_31+00'!MEZ23</f>
        <v>0</v>
      </c>
      <c r="MFA7">
        <f>'[1]ASF JIRA 2020-04-08T17_08_31+00'!MFA23</f>
        <v>0</v>
      </c>
      <c r="MFB7">
        <f>'[1]ASF JIRA 2020-04-08T17_08_31+00'!MFB23</f>
        <v>0</v>
      </c>
      <c r="MFC7">
        <f>'[1]ASF JIRA 2020-04-08T17_08_31+00'!MFC23</f>
        <v>0</v>
      </c>
      <c r="MFD7">
        <f>'[1]ASF JIRA 2020-04-08T17_08_31+00'!MFD23</f>
        <v>0</v>
      </c>
      <c r="MFE7">
        <f>'[1]ASF JIRA 2020-04-08T17_08_31+00'!MFE23</f>
        <v>0</v>
      </c>
      <c r="MFF7">
        <f>'[1]ASF JIRA 2020-04-08T17_08_31+00'!MFF23</f>
        <v>0</v>
      </c>
      <c r="MFG7">
        <f>'[1]ASF JIRA 2020-04-08T17_08_31+00'!MFG23</f>
        <v>0</v>
      </c>
      <c r="MFH7">
        <f>'[1]ASF JIRA 2020-04-08T17_08_31+00'!MFH23</f>
        <v>0</v>
      </c>
      <c r="MFI7">
        <f>'[1]ASF JIRA 2020-04-08T17_08_31+00'!MFI23</f>
        <v>0</v>
      </c>
      <c r="MFJ7">
        <f>'[1]ASF JIRA 2020-04-08T17_08_31+00'!MFJ23</f>
        <v>0</v>
      </c>
      <c r="MFK7">
        <f>'[1]ASF JIRA 2020-04-08T17_08_31+00'!MFK23</f>
        <v>0</v>
      </c>
      <c r="MFL7">
        <f>'[1]ASF JIRA 2020-04-08T17_08_31+00'!MFL23</f>
        <v>0</v>
      </c>
      <c r="MFM7">
        <f>'[1]ASF JIRA 2020-04-08T17_08_31+00'!MFM23</f>
        <v>0</v>
      </c>
      <c r="MFN7">
        <f>'[1]ASF JIRA 2020-04-08T17_08_31+00'!MFN23</f>
        <v>0</v>
      </c>
      <c r="MFO7">
        <f>'[1]ASF JIRA 2020-04-08T17_08_31+00'!MFO23</f>
        <v>0</v>
      </c>
      <c r="MFP7">
        <f>'[1]ASF JIRA 2020-04-08T17_08_31+00'!MFP23</f>
        <v>0</v>
      </c>
      <c r="MFQ7">
        <f>'[1]ASF JIRA 2020-04-08T17_08_31+00'!MFQ23</f>
        <v>0</v>
      </c>
      <c r="MFR7">
        <f>'[1]ASF JIRA 2020-04-08T17_08_31+00'!MFR23</f>
        <v>0</v>
      </c>
      <c r="MFS7">
        <f>'[1]ASF JIRA 2020-04-08T17_08_31+00'!MFS23</f>
        <v>0</v>
      </c>
      <c r="MFT7">
        <f>'[1]ASF JIRA 2020-04-08T17_08_31+00'!MFT23</f>
        <v>0</v>
      </c>
      <c r="MFU7">
        <f>'[1]ASF JIRA 2020-04-08T17_08_31+00'!MFU23</f>
        <v>0</v>
      </c>
      <c r="MFV7">
        <f>'[1]ASF JIRA 2020-04-08T17_08_31+00'!MFV23</f>
        <v>0</v>
      </c>
      <c r="MFW7">
        <f>'[1]ASF JIRA 2020-04-08T17_08_31+00'!MFW23</f>
        <v>0</v>
      </c>
      <c r="MFX7">
        <f>'[1]ASF JIRA 2020-04-08T17_08_31+00'!MFX23</f>
        <v>0</v>
      </c>
      <c r="MFY7">
        <f>'[1]ASF JIRA 2020-04-08T17_08_31+00'!MFY23</f>
        <v>0</v>
      </c>
      <c r="MFZ7">
        <f>'[1]ASF JIRA 2020-04-08T17_08_31+00'!MFZ23</f>
        <v>0</v>
      </c>
      <c r="MGA7">
        <f>'[1]ASF JIRA 2020-04-08T17_08_31+00'!MGA23</f>
        <v>0</v>
      </c>
      <c r="MGB7">
        <f>'[1]ASF JIRA 2020-04-08T17_08_31+00'!MGB23</f>
        <v>0</v>
      </c>
      <c r="MGC7">
        <f>'[1]ASF JIRA 2020-04-08T17_08_31+00'!MGC23</f>
        <v>0</v>
      </c>
      <c r="MGD7">
        <f>'[1]ASF JIRA 2020-04-08T17_08_31+00'!MGD23</f>
        <v>0</v>
      </c>
      <c r="MGE7">
        <f>'[1]ASF JIRA 2020-04-08T17_08_31+00'!MGE23</f>
        <v>0</v>
      </c>
      <c r="MGF7">
        <f>'[1]ASF JIRA 2020-04-08T17_08_31+00'!MGF23</f>
        <v>0</v>
      </c>
      <c r="MGG7">
        <f>'[1]ASF JIRA 2020-04-08T17_08_31+00'!MGG23</f>
        <v>0</v>
      </c>
      <c r="MGH7">
        <f>'[1]ASF JIRA 2020-04-08T17_08_31+00'!MGH23</f>
        <v>0</v>
      </c>
      <c r="MGI7">
        <f>'[1]ASF JIRA 2020-04-08T17_08_31+00'!MGI23</f>
        <v>0</v>
      </c>
      <c r="MGJ7">
        <f>'[1]ASF JIRA 2020-04-08T17_08_31+00'!MGJ23</f>
        <v>0</v>
      </c>
      <c r="MGK7">
        <f>'[1]ASF JIRA 2020-04-08T17_08_31+00'!MGK23</f>
        <v>0</v>
      </c>
      <c r="MGL7">
        <f>'[1]ASF JIRA 2020-04-08T17_08_31+00'!MGL23</f>
        <v>0</v>
      </c>
      <c r="MGM7">
        <f>'[1]ASF JIRA 2020-04-08T17_08_31+00'!MGM23</f>
        <v>0</v>
      </c>
      <c r="MGN7">
        <f>'[1]ASF JIRA 2020-04-08T17_08_31+00'!MGN23</f>
        <v>0</v>
      </c>
      <c r="MGO7">
        <f>'[1]ASF JIRA 2020-04-08T17_08_31+00'!MGO23</f>
        <v>0</v>
      </c>
      <c r="MGP7">
        <f>'[1]ASF JIRA 2020-04-08T17_08_31+00'!MGP23</f>
        <v>0</v>
      </c>
      <c r="MGQ7">
        <f>'[1]ASF JIRA 2020-04-08T17_08_31+00'!MGQ23</f>
        <v>0</v>
      </c>
      <c r="MGR7">
        <f>'[1]ASF JIRA 2020-04-08T17_08_31+00'!MGR23</f>
        <v>0</v>
      </c>
      <c r="MGS7">
        <f>'[1]ASF JIRA 2020-04-08T17_08_31+00'!MGS23</f>
        <v>0</v>
      </c>
      <c r="MGT7">
        <f>'[1]ASF JIRA 2020-04-08T17_08_31+00'!MGT23</f>
        <v>0</v>
      </c>
      <c r="MGU7">
        <f>'[1]ASF JIRA 2020-04-08T17_08_31+00'!MGU23</f>
        <v>0</v>
      </c>
      <c r="MGV7">
        <f>'[1]ASF JIRA 2020-04-08T17_08_31+00'!MGV23</f>
        <v>0</v>
      </c>
      <c r="MGW7">
        <f>'[1]ASF JIRA 2020-04-08T17_08_31+00'!MGW23</f>
        <v>0</v>
      </c>
      <c r="MGX7">
        <f>'[1]ASF JIRA 2020-04-08T17_08_31+00'!MGX23</f>
        <v>0</v>
      </c>
      <c r="MGY7">
        <f>'[1]ASF JIRA 2020-04-08T17_08_31+00'!MGY23</f>
        <v>0</v>
      </c>
      <c r="MGZ7">
        <f>'[1]ASF JIRA 2020-04-08T17_08_31+00'!MGZ23</f>
        <v>0</v>
      </c>
      <c r="MHA7">
        <f>'[1]ASF JIRA 2020-04-08T17_08_31+00'!MHA23</f>
        <v>0</v>
      </c>
      <c r="MHB7">
        <f>'[1]ASF JIRA 2020-04-08T17_08_31+00'!MHB23</f>
        <v>0</v>
      </c>
      <c r="MHC7">
        <f>'[1]ASF JIRA 2020-04-08T17_08_31+00'!MHC23</f>
        <v>0</v>
      </c>
      <c r="MHD7">
        <f>'[1]ASF JIRA 2020-04-08T17_08_31+00'!MHD23</f>
        <v>0</v>
      </c>
      <c r="MHE7">
        <f>'[1]ASF JIRA 2020-04-08T17_08_31+00'!MHE23</f>
        <v>0</v>
      </c>
      <c r="MHF7">
        <f>'[1]ASF JIRA 2020-04-08T17_08_31+00'!MHF23</f>
        <v>0</v>
      </c>
      <c r="MHG7">
        <f>'[1]ASF JIRA 2020-04-08T17_08_31+00'!MHG23</f>
        <v>0</v>
      </c>
      <c r="MHH7">
        <f>'[1]ASF JIRA 2020-04-08T17_08_31+00'!MHH23</f>
        <v>0</v>
      </c>
      <c r="MHI7">
        <f>'[1]ASF JIRA 2020-04-08T17_08_31+00'!MHI23</f>
        <v>0</v>
      </c>
      <c r="MHJ7">
        <f>'[1]ASF JIRA 2020-04-08T17_08_31+00'!MHJ23</f>
        <v>0</v>
      </c>
      <c r="MHK7">
        <f>'[1]ASF JIRA 2020-04-08T17_08_31+00'!MHK23</f>
        <v>0</v>
      </c>
      <c r="MHL7">
        <f>'[1]ASF JIRA 2020-04-08T17_08_31+00'!MHL23</f>
        <v>0</v>
      </c>
      <c r="MHM7">
        <f>'[1]ASF JIRA 2020-04-08T17_08_31+00'!MHM23</f>
        <v>0</v>
      </c>
      <c r="MHN7">
        <f>'[1]ASF JIRA 2020-04-08T17_08_31+00'!MHN23</f>
        <v>0</v>
      </c>
      <c r="MHO7">
        <f>'[1]ASF JIRA 2020-04-08T17_08_31+00'!MHO23</f>
        <v>0</v>
      </c>
      <c r="MHP7">
        <f>'[1]ASF JIRA 2020-04-08T17_08_31+00'!MHP23</f>
        <v>0</v>
      </c>
      <c r="MHQ7">
        <f>'[1]ASF JIRA 2020-04-08T17_08_31+00'!MHQ23</f>
        <v>0</v>
      </c>
      <c r="MHR7">
        <f>'[1]ASF JIRA 2020-04-08T17_08_31+00'!MHR23</f>
        <v>0</v>
      </c>
      <c r="MHS7">
        <f>'[1]ASF JIRA 2020-04-08T17_08_31+00'!MHS23</f>
        <v>0</v>
      </c>
      <c r="MHT7">
        <f>'[1]ASF JIRA 2020-04-08T17_08_31+00'!MHT23</f>
        <v>0</v>
      </c>
      <c r="MHU7">
        <f>'[1]ASF JIRA 2020-04-08T17_08_31+00'!MHU23</f>
        <v>0</v>
      </c>
      <c r="MHV7">
        <f>'[1]ASF JIRA 2020-04-08T17_08_31+00'!MHV23</f>
        <v>0</v>
      </c>
      <c r="MHW7">
        <f>'[1]ASF JIRA 2020-04-08T17_08_31+00'!MHW23</f>
        <v>0</v>
      </c>
      <c r="MHX7">
        <f>'[1]ASF JIRA 2020-04-08T17_08_31+00'!MHX23</f>
        <v>0</v>
      </c>
      <c r="MHY7">
        <f>'[1]ASF JIRA 2020-04-08T17_08_31+00'!MHY23</f>
        <v>0</v>
      </c>
      <c r="MHZ7">
        <f>'[1]ASF JIRA 2020-04-08T17_08_31+00'!MHZ23</f>
        <v>0</v>
      </c>
      <c r="MIA7">
        <f>'[1]ASF JIRA 2020-04-08T17_08_31+00'!MIA23</f>
        <v>0</v>
      </c>
      <c r="MIB7">
        <f>'[1]ASF JIRA 2020-04-08T17_08_31+00'!MIB23</f>
        <v>0</v>
      </c>
      <c r="MIC7">
        <f>'[1]ASF JIRA 2020-04-08T17_08_31+00'!MIC23</f>
        <v>0</v>
      </c>
      <c r="MID7">
        <f>'[1]ASF JIRA 2020-04-08T17_08_31+00'!MID23</f>
        <v>0</v>
      </c>
      <c r="MIE7">
        <f>'[1]ASF JIRA 2020-04-08T17_08_31+00'!MIE23</f>
        <v>0</v>
      </c>
      <c r="MIF7">
        <f>'[1]ASF JIRA 2020-04-08T17_08_31+00'!MIF23</f>
        <v>0</v>
      </c>
      <c r="MIG7">
        <f>'[1]ASF JIRA 2020-04-08T17_08_31+00'!MIG23</f>
        <v>0</v>
      </c>
      <c r="MIH7">
        <f>'[1]ASF JIRA 2020-04-08T17_08_31+00'!MIH23</f>
        <v>0</v>
      </c>
      <c r="MII7">
        <f>'[1]ASF JIRA 2020-04-08T17_08_31+00'!MII23</f>
        <v>0</v>
      </c>
      <c r="MIJ7">
        <f>'[1]ASF JIRA 2020-04-08T17_08_31+00'!MIJ23</f>
        <v>0</v>
      </c>
      <c r="MIK7">
        <f>'[1]ASF JIRA 2020-04-08T17_08_31+00'!MIK23</f>
        <v>0</v>
      </c>
      <c r="MIL7">
        <f>'[1]ASF JIRA 2020-04-08T17_08_31+00'!MIL23</f>
        <v>0</v>
      </c>
      <c r="MIM7">
        <f>'[1]ASF JIRA 2020-04-08T17_08_31+00'!MIM23</f>
        <v>0</v>
      </c>
      <c r="MIN7">
        <f>'[1]ASF JIRA 2020-04-08T17_08_31+00'!MIN23</f>
        <v>0</v>
      </c>
      <c r="MIO7">
        <f>'[1]ASF JIRA 2020-04-08T17_08_31+00'!MIO23</f>
        <v>0</v>
      </c>
      <c r="MIP7">
        <f>'[1]ASF JIRA 2020-04-08T17_08_31+00'!MIP23</f>
        <v>0</v>
      </c>
      <c r="MIQ7">
        <f>'[1]ASF JIRA 2020-04-08T17_08_31+00'!MIQ23</f>
        <v>0</v>
      </c>
      <c r="MIR7">
        <f>'[1]ASF JIRA 2020-04-08T17_08_31+00'!MIR23</f>
        <v>0</v>
      </c>
      <c r="MIS7">
        <f>'[1]ASF JIRA 2020-04-08T17_08_31+00'!MIS23</f>
        <v>0</v>
      </c>
      <c r="MIT7">
        <f>'[1]ASF JIRA 2020-04-08T17_08_31+00'!MIT23</f>
        <v>0</v>
      </c>
      <c r="MIU7">
        <f>'[1]ASF JIRA 2020-04-08T17_08_31+00'!MIU23</f>
        <v>0</v>
      </c>
      <c r="MIV7">
        <f>'[1]ASF JIRA 2020-04-08T17_08_31+00'!MIV23</f>
        <v>0</v>
      </c>
      <c r="MIW7">
        <f>'[1]ASF JIRA 2020-04-08T17_08_31+00'!MIW23</f>
        <v>0</v>
      </c>
      <c r="MIX7">
        <f>'[1]ASF JIRA 2020-04-08T17_08_31+00'!MIX23</f>
        <v>0</v>
      </c>
      <c r="MIY7">
        <f>'[1]ASF JIRA 2020-04-08T17_08_31+00'!MIY23</f>
        <v>0</v>
      </c>
      <c r="MIZ7">
        <f>'[1]ASF JIRA 2020-04-08T17_08_31+00'!MIZ23</f>
        <v>0</v>
      </c>
      <c r="MJA7">
        <f>'[1]ASF JIRA 2020-04-08T17_08_31+00'!MJA23</f>
        <v>0</v>
      </c>
      <c r="MJB7">
        <f>'[1]ASF JIRA 2020-04-08T17_08_31+00'!MJB23</f>
        <v>0</v>
      </c>
      <c r="MJC7">
        <f>'[1]ASF JIRA 2020-04-08T17_08_31+00'!MJC23</f>
        <v>0</v>
      </c>
      <c r="MJD7">
        <f>'[1]ASF JIRA 2020-04-08T17_08_31+00'!MJD23</f>
        <v>0</v>
      </c>
      <c r="MJE7">
        <f>'[1]ASF JIRA 2020-04-08T17_08_31+00'!MJE23</f>
        <v>0</v>
      </c>
      <c r="MJF7">
        <f>'[1]ASF JIRA 2020-04-08T17_08_31+00'!MJF23</f>
        <v>0</v>
      </c>
      <c r="MJG7">
        <f>'[1]ASF JIRA 2020-04-08T17_08_31+00'!MJG23</f>
        <v>0</v>
      </c>
      <c r="MJH7">
        <f>'[1]ASF JIRA 2020-04-08T17_08_31+00'!MJH23</f>
        <v>0</v>
      </c>
      <c r="MJI7">
        <f>'[1]ASF JIRA 2020-04-08T17_08_31+00'!MJI23</f>
        <v>0</v>
      </c>
      <c r="MJJ7">
        <f>'[1]ASF JIRA 2020-04-08T17_08_31+00'!MJJ23</f>
        <v>0</v>
      </c>
      <c r="MJK7">
        <f>'[1]ASF JIRA 2020-04-08T17_08_31+00'!MJK23</f>
        <v>0</v>
      </c>
      <c r="MJL7">
        <f>'[1]ASF JIRA 2020-04-08T17_08_31+00'!MJL23</f>
        <v>0</v>
      </c>
      <c r="MJM7">
        <f>'[1]ASF JIRA 2020-04-08T17_08_31+00'!MJM23</f>
        <v>0</v>
      </c>
      <c r="MJN7">
        <f>'[1]ASF JIRA 2020-04-08T17_08_31+00'!MJN23</f>
        <v>0</v>
      </c>
      <c r="MJO7">
        <f>'[1]ASF JIRA 2020-04-08T17_08_31+00'!MJO23</f>
        <v>0</v>
      </c>
      <c r="MJP7">
        <f>'[1]ASF JIRA 2020-04-08T17_08_31+00'!MJP23</f>
        <v>0</v>
      </c>
      <c r="MJQ7">
        <f>'[1]ASF JIRA 2020-04-08T17_08_31+00'!MJQ23</f>
        <v>0</v>
      </c>
      <c r="MJR7">
        <f>'[1]ASF JIRA 2020-04-08T17_08_31+00'!MJR23</f>
        <v>0</v>
      </c>
      <c r="MJS7">
        <f>'[1]ASF JIRA 2020-04-08T17_08_31+00'!MJS23</f>
        <v>0</v>
      </c>
      <c r="MJT7">
        <f>'[1]ASF JIRA 2020-04-08T17_08_31+00'!MJT23</f>
        <v>0</v>
      </c>
      <c r="MJU7">
        <f>'[1]ASF JIRA 2020-04-08T17_08_31+00'!MJU23</f>
        <v>0</v>
      </c>
      <c r="MJV7">
        <f>'[1]ASF JIRA 2020-04-08T17_08_31+00'!MJV23</f>
        <v>0</v>
      </c>
      <c r="MJW7">
        <f>'[1]ASF JIRA 2020-04-08T17_08_31+00'!MJW23</f>
        <v>0</v>
      </c>
      <c r="MJX7">
        <f>'[1]ASF JIRA 2020-04-08T17_08_31+00'!MJX23</f>
        <v>0</v>
      </c>
      <c r="MJY7">
        <f>'[1]ASF JIRA 2020-04-08T17_08_31+00'!MJY23</f>
        <v>0</v>
      </c>
      <c r="MJZ7">
        <f>'[1]ASF JIRA 2020-04-08T17_08_31+00'!MJZ23</f>
        <v>0</v>
      </c>
      <c r="MKA7">
        <f>'[1]ASF JIRA 2020-04-08T17_08_31+00'!MKA23</f>
        <v>0</v>
      </c>
      <c r="MKB7">
        <f>'[1]ASF JIRA 2020-04-08T17_08_31+00'!MKB23</f>
        <v>0</v>
      </c>
      <c r="MKC7">
        <f>'[1]ASF JIRA 2020-04-08T17_08_31+00'!MKC23</f>
        <v>0</v>
      </c>
      <c r="MKD7">
        <f>'[1]ASF JIRA 2020-04-08T17_08_31+00'!MKD23</f>
        <v>0</v>
      </c>
      <c r="MKE7">
        <f>'[1]ASF JIRA 2020-04-08T17_08_31+00'!MKE23</f>
        <v>0</v>
      </c>
      <c r="MKF7">
        <f>'[1]ASF JIRA 2020-04-08T17_08_31+00'!MKF23</f>
        <v>0</v>
      </c>
      <c r="MKG7">
        <f>'[1]ASF JIRA 2020-04-08T17_08_31+00'!MKG23</f>
        <v>0</v>
      </c>
      <c r="MKH7">
        <f>'[1]ASF JIRA 2020-04-08T17_08_31+00'!MKH23</f>
        <v>0</v>
      </c>
      <c r="MKI7">
        <f>'[1]ASF JIRA 2020-04-08T17_08_31+00'!MKI23</f>
        <v>0</v>
      </c>
      <c r="MKJ7">
        <f>'[1]ASF JIRA 2020-04-08T17_08_31+00'!MKJ23</f>
        <v>0</v>
      </c>
      <c r="MKK7">
        <f>'[1]ASF JIRA 2020-04-08T17_08_31+00'!MKK23</f>
        <v>0</v>
      </c>
      <c r="MKL7">
        <f>'[1]ASF JIRA 2020-04-08T17_08_31+00'!MKL23</f>
        <v>0</v>
      </c>
      <c r="MKM7">
        <f>'[1]ASF JIRA 2020-04-08T17_08_31+00'!MKM23</f>
        <v>0</v>
      </c>
      <c r="MKN7">
        <f>'[1]ASF JIRA 2020-04-08T17_08_31+00'!MKN23</f>
        <v>0</v>
      </c>
      <c r="MKO7">
        <f>'[1]ASF JIRA 2020-04-08T17_08_31+00'!MKO23</f>
        <v>0</v>
      </c>
      <c r="MKP7">
        <f>'[1]ASF JIRA 2020-04-08T17_08_31+00'!MKP23</f>
        <v>0</v>
      </c>
      <c r="MKQ7">
        <f>'[1]ASF JIRA 2020-04-08T17_08_31+00'!MKQ23</f>
        <v>0</v>
      </c>
      <c r="MKR7">
        <f>'[1]ASF JIRA 2020-04-08T17_08_31+00'!MKR23</f>
        <v>0</v>
      </c>
      <c r="MKS7">
        <f>'[1]ASF JIRA 2020-04-08T17_08_31+00'!MKS23</f>
        <v>0</v>
      </c>
      <c r="MKT7">
        <f>'[1]ASF JIRA 2020-04-08T17_08_31+00'!MKT23</f>
        <v>0</v>
      </c>
      <c r="MKU7">
        <f>'[1]ASF JIRA 2020-04-08T17_08_31+00'!MKU23</f>
        <v>0</v>
      </c>
      <c r="MKV7">
        <f>'[1]ASF JIRA 2020-04-08T17_08_31+00'!MKV23</f>
        <v>0</v>
      </c>
      <c r="MKW7">
        <f>'[1]ASF JIRA 2020-04-08T17_08_31+00'!MKW23</f>
        <v>0</v>
      </c>
      <c r="MKX7">
        <f>'[1]ASF JIRA 2020-04-08T17_08_31+00'!MKX23</f>
        <v>0</v>
      </c>
      <c r="MKY7">
        <f>'[1]ASF JIRA 2020-04-08T17_08_31+00'!MKY23</f>
        <v>0</v>
      </c>
      <c r="MKZ7">
        <f>'[1]ASF JIRA 2020-04-08T17_08_31+00'!MKZ23</f>
        <v>0</v>
      </c>
      <c r="MLA7">
        <f>'[1]ASF JIRA 2020-04-08T17_08_31+00'!MLA23</f>
        <v>0</v>
      </c>
      <c r="MLB7">
        <f>'[1]ASF JIRA 2020-04-08T17_08_31+00'!MLB23</f>
        <v>0</v>
      </c>
      <c r="MLC7">
        <f>'[1]ASF JIRA 2020-04-08T17_08_31+00'!MLC23</f>
        <v>0</v>
      </c>
      <c r="MLD7">
        <f>'[1]ASF JIRA 2020-04-08T17_08_31+00'!MLD23</f>
        <v>0</v>
      </c>
      <c r="MLE7">
        <f>'[1]ASF JIRA 2020-04-08T17_08_31+00'!MLE23</f>
        <v>0</v>
      </c>
      <c r="MLF7">
        <f>'[1]ASF JIRA 2020-04-08T17_08_31+00'!MLF23</f>
        <v>0</v>
      </c>
      <c r="MLG7">
        <f>'[1]ASF JIRA 2020-04-08T17_08_31+00'!MLG23</f>
        <v>0</v>
      </c>
      <c r="MLH7">
        <f>'[1]ASF JIRA 2020-04-08T17_08_31+00'!MLH23</f>
        <v>0</v>
      </c>
      <c r="MLI7">
        <f>'[1]ASF JIRA 2020-04-08T17_08_31+00'!MLI23</f>
        <v>0</v>
      </c>
      <c r="MLJ7">
        <f>'[1]ASF JIRA 2020-04-08T17_08_31+00'!MLJ23</f>
        <v>0</v>
      </c>
      <c r="MLK7">
        <f>'[1]ASF JIRA 2020-04-08T17_08_31+00'!MLK23</f>
        <v>0</v>
      </c>
      <c r="MLL7">
        <f>'[1]ASF JIRA 2020-04-08T17_08_31+00'!MLL23</f>
        <v>0</v>
      </c>
      <c r="MLM7">
        <f>'[1]ASF JIRA 2020-04-08T17_08_31+00'!MLM23</f>
        <v>0</v>
      </c>
      <c r="MLN7">
        <f>'[1]ASF JIRA 2020-04-08T17_08_31+00'!MLN23</f>
        <v>0</v>
      </c>
      <c r="MLO7">
        <f>'[1]ASF JIRA 2020-04-08T17_08_31+00'!MLO23</f>
        <v>0</v>
      </c>
      <c r="MLP7">
        <f>'[1]ASF JIRA 2020-04-08T17_08_31+00'!MLP23</f>
        <v>0</v>
      </c>
      <c r="MLQ7">
        <f>'[1]ASF JIRA 2020-04-08T17_08_31+00'!MLQ23</f>
        <v>0</v>
      </c>
      <c r="MLR7">
        <f>'[1]ASF JIRA 2020-04-08T17_08_31+00'!MLR23</f>
        <v>0</v>
      </c>
      <c r="MLS7">
        <f>'[1]ASF JIRA 2020-04-08T17_08_31+00'!MLS23</f>
        <v>0</v>
      </c>
      <c r="MLT7">
        <f>'[1]ASF JIRA 2020-04-08T17_08_31+00'!MLT23</f>
        <v>0</v>
      </c>
      <c r="MLU7">
        <f>'[1]ASF JIRA 2020-04-08T17_08_31+00'!MLU23</f>
        <v>0</v>
      </c>
      <c r="MLV7">
        <f>'[1]ASF JIRA 2020-04-08T17_08_31+00'!MLV23</f>
        <v>0</v>
      </c>
      <c r="MLW7">
        <f>'[1]ASF JIRA 2020-04-08T17_08_31+00'!MLW23</f>
        <v>0</v>
      </c>
      <c r="MLX7">
        <f>'[1]ASF JIRA 2020-04-08T17_08_31+00'!MLX23</f>
        <v>0</v>
      </c>
      <c r="MLY7">
        <f>'[1]ASF JIRA 2020-04-08T17_08_31+00'!MLY23</f>
        <v>0</v>
      </c>
      <c r="MLZ7">
        <f>'[1]ASF JIRA 2020-04-08T17_08_31+00'!MLZ23</f>
        <v>0</v>
      </c>
      <c r="MMA7">
        <f>'[1]ASF JIRA 2020-04-08T17_08_31+00'!MMA23</f>
        <v>0</v>
      </c>
      <c r="MMB7">
        <f>'[1]ASF JIRA 2020-04-08T17_08_31+00'!MMB23</f>
        <v>0</v>
      </c>
      <c r="MMC7">
        <f>'[1]ASF JIRA 2020-04-08T17_08_31+00'!MMC23</f>
        <v>0</v>
      </c>
      <c r="MMD7">
        <f>'[1]ASF JIRA 2020-04-08T17_08_31+00'!MMD23</f>
        <v>0</v>
      </c>
      <c r="MME7">
        <f>'[1]ASF JIRA 2020-04-08T17_08_31+00'!MME23</f>
        <v>0</v>
      </c>
      <c r="MMF7">
        <f>'[1]ASF JIRA 2020-04-08T17_08_31+00'!MMF23</f>
        <v>0</v>
      </c>
      <c r="MMG7">
        <f>'[1]ASF JIRA 2020-04-08T17_08_31+00'!MMG23</f>
        <v>0</v>
      </c>
      <c r="MMH7">
        <f>'[1]ASF JIRA 2020-04-08T17_08_31+00'!MMH23</f>
        <v>0</v>
      </c>
      <c r="MMI7">
        <f>'[1]ASF JIRA 2020-04-08T17_08_31+00'!MMI23</f>
        <v>0</v>
      </c>
      <c r="MMJ7">
        <f>'[1]ASF JIRA 2020-04-08T17_08_31+00'!MMJ23</f>
        <v>0</v>
      </c>
      <c r="MMK7">
        <f>'[1]ASF JIRA 2020-04-08T17_08_31+00'!MMK23</f>
        <v>0</v>
      </c>
      <c r="MML7">
        <f>'[1]ASF JIRA 2020-04-08T17_08_31+00'!MML23</f>
        <v>0</v>
      </c>
      <c r="MMM7">
        <f>'[1]ASF JIRA 2020-04-08T17_08_31+00'!MMM23</f>
        <v>0</v>
      </c>
      <c r="MMN7">
        <f>'[1]ASF JIRA 2020-04-08T17_08_31+00'!MMN23</f>
        <v>0</v>
      </c>
      <c r="MMO7">
        <f>'[1]ASF JIRA 2020-04-08T17_08_31+00'!MMO23</f>
        <v>0</v>
      </c>
      <c r="MMP7">
        <f>'[1]ASF JIRA 2020-04-08T17_08_31+00'!MMP23</f>
        <v>0</v>
      </c>
      <c r="MMQ7">
        <f>'[1]ASF JIRA 2020-04-08T17_08_31+00'!MMQ23</f>
        <v>0</v>
      </c>
      <c r="MMR7">
        <f>'[1]ASF JIRA 2020-04-08T17_08_31+00'!MMR23</f>
        <v>0</v>
      </c>
      <c r="MMS7">
        <f>'[1]ASF JIRA 2020-04-08T17_08_31+00'!MMS23</f>
        <v>0</v>
      </c>
      <c r="MMT7">
        <f>'[1]ASF JIRA 2020-04-08T17_08_31+00'!MMT23</f>
        <v>0</v>
      </c>
      <c r="MMU7">
        <f>'[1]ASF JIRA 2020-04-08T17_08_31+00'!MMU23</f>
        <v>0</v>
      </c>
      <c r="MMV7">
        <f>'[1]ASF JIRA 2020-04-08T17_08_31+00'!MMV23</f>
        <v>0</v>
      </c>
      <c r="MMW7">
        <f>'[1]ASF JIRA 2020-04-08T17_08_31+00'!MMW23</f>
        <v>0</v>
      </c>
      <c r="MMX7">
        <f>'[1]ASF JIRA 2020-04-08T17_08_31+00'!MMX23</f>
        <v>0</v>
      </c>
      <c r="MMY7">
        <f>'[1]ASF JIRA 2020-04-08T17_08_31+00'!MMY23</f>
        <v>0</v>
      </c>
      <c r="MMZ7">
        <f>'[1]ASF JIRA 2020-04-08T17_08_31+00'!MMZ23</f>
        <v>0</v>
      </c>
      <c r="MNA7">
        <f>'[1]ASF JIRA 2020-04-08T17_08_31+00'!MNA23</f>
        <v>0</v>
      </c>
      <c r="MNB7">
        <f>'[1]ASF JIRA 2020-04-08T17_08_31+00'!MNB23</f>
        <v>0</v>
      </c>
      <c r="MNC7">
        <f>'[1]ASF JIRA 2020-04-08T17_08_31+00'!MNC23</f>
        <v>0</v>
      </c>
      <c r="MND7">
        <f>'[1]ASF JIRA 2020-04-08T17_08_31+00'!MND23</f>
        <v>0</v>
      </c>
      <c r="MNE7">
        <f>'[1]ASF JIRA 2020-04-08T17_08_31+00'!MNE23</f>
        <v>0</v>
      </c>
      <c r="MNF7">
        <f>'[1]ASF JIRA 2020-04-08T17_08_31+00'!MNF23</f>
        <v>0</v>
      </c>
      <c r="MNG7">
        <f>'[1]ASF JIRA 2020-04-08T17_08_31+00'!MNG23</f>
        <v>0</v>
      </c>
      <c r="MNH7">
        <f>'[1]ASF JIRA 2020-04-08T17_08_31+00'!MNH23</f>
        <v>0</v>
      </c>
      <c r="MNI7">
        <f>'[1]ASF JIRA 2020-04-08T17_08_31+00'!MNI23</f>
        <v>0</v>
      </c>
      <c r="MNJ7">
        <f>'[1]ASF JIRA 2020-04-08T17_08_31+00'!MNJ23</f>
        <v>0</v>
      </c>
      <c r="MNK7">
        <f>'[1]ASF JIRA 2020-04-08T17_08_31+00'!MNK23</f>
        <v>0</v>
      </c>
      <c r="MNL7">
        <f>'[1]ASF JIRA 2020-04-08T17_08_31+00'!MNL23</f>
        <v>0</v>
      </c>
      <c r="MNM7">
        <f>'[1]ASF JIRA 2020-04-08T17_08_31+00'!MNM23</f>
        <v>0</v>
      </c>
      <c r="MNN7">
        <f>'[1]ASF JIRA 2020-04-08T17_08_31+00'!MNN23</f>
        <v>0</v>
      </c>
      <c r="MNO7">
        <f>'[1]ASF JIRA 2020-04-08T17_08_31+00'!MNO23</f>
        <v>0</v>
      </c>
      <c r="MNP7">
        <f>'[1]ASF JIRA 2020-04-08T17_08_31+00'!MNP23</f>
        <v>0</v>
      </c>
      <c r="MNQ7">
        <f>'[1]ASF JIRA 2020-04-08T17_08_31+00'!MNQ23</f>
        <v>0</v>
      </c>
      <c r="MNR7">
        <f>'[1]ASF JIRA 2020-04-08T17_08_31+00'!MNR23</f>
        <v>0</v>
      </c>
      <c r="MNS7">
        <f>'[1]ASF JIRA 2020-04-08T17_08_31+00'!MNS23</f>
        <v>0</v>
      </c>
      <c r="MNT7">
        <f>'[1]ASF JIRA 2020-04-08T17_08_31+00'!MNT23</f>
        <v>0</v>
      </c>
      <c r="MNU7">
        <f>'[1]ASF JIRA 2020-04-08T17_08_31+00'!MNU23</f>
        <v>0</v>
      </c>
      <c r="MNV7">
        <f>'[1]ASF JIRA 2020-04-08T17_08_31+00'!MNV23</f>
        <v>0</v>
      </c>
      <c r="MNW7">
        <f>'[1]ASF JIRA 2020-04-08T17_08_31+00'!MNW23</f>
        <v>0</v>
      </c>
      <c r="MNX7">
        <f>'[1]ASF JIRA 2020-04-08T17_08_31+00'!MNX23</f>
        <v>0</v>
      </c>
      <c r="MNY7">
        <f>'[1]ASF JIRA 2020-04-08T17_08_31+00'!MNY23</f>
        <v>0</v>
      </c>
      <c r="MNZ7">
        <f>'[1]ASF JIRA 2020-04-08T17_08_31+00'!MNZ23</f>
        <v>0</v>
      </c>
      <c r="MOA7">
        <f>'[1]ASF JIRA 2020-04-08T17_08_31+00'!MOA23</f>
        <v>0</v>
      </c>
      <c r="MOB7">
        <f>'[1]ASF JIRA 2020-04-08T17_08_31+00'!MOB23</f>
        <v>0</v>
      </c>
      <c r="MOC7">
        <f>'[1]ASF JIRA 2020-04-08T17_08_31+00'!MOC23</f>
        <v>0</v>
      </c>
      <c r="MOD7">
        <f>'[1]ASF JIRA 2020-04-08T17_08_31+00'!MOD23</f>
        <v>0</v>
      </c>
      <c r="MOE7">
        <f>'[1]ASF JIRA 2020-04-08T17_08_31+00'!MOE23</f>
        <v>0</v>
      </c>
      <c r="MOF7">
        <f>'[1]ASF JIRA 2020-04-08T17_08_31+00'!MOF23</f>
        <v>0</v>
      </c>
      <c r="MOG7">
        <f>'[1]ASF JIRA 2020-04-08T17_08_31+00'!MOG23</f>
        <v>0</v>
      </c>
      <c r="MOH7">
        <f>'[1]ASF JIRA 2020-04-08T17_08_31+00'!MOH23</f>
        <v>0</v>
      </c>
      <c r="MOI7">
        <f>'[1]ASF JIRA 2020-04-08T17_08_31+00'!MOI23</f>
        <v>0</v>
      </c>
      <c r="MOJ7">
        <f>'[1]ASF JIRA 2020-04-08T17_08_31+00'!MOJ23</f>
        <v>0</v>
      </c>
      <c r="MOK7">
        <f>'[1]ASF JIRA 2020-04-08T17_08_31+00'!MOK23</f>
        <v>0</v>
      </c>
      <c r="MOL7">
        <f>'[1]ASF JIRA 2020-04-08T17_08_31+00'!MOL23</f>
        <v>0</v>
      </c>
      <c r="MOM7">
        <f>'[1]ASF JIRA 2020-04-08T17_08_31+00'!MOM23</f>
        <v>0</v>
      </c>
      <c r="MON7">
        <f>'[1]ASF JIRA 2020-04-08T17_08_31+00'!MON23</f>
        <v>0</v>
      </c>
      <c r="MOO7">
        <f>'[1]ASF JIRA 2020-04-08T17_08_31+00'!MOO23</f>
        <v>0</v>
      </c>
      <c r="MOP7">
        <f>'[1]ASF JIRA 2020-04-08T17_08_31+00'!MOP23</f>
        <v>0</v>
      </c>
      <c r="MOQ7">
        <f>'[1]ASF JIRA 2020-04-08T17_08_31+00'!MOQ23</f>
        <v>0</v>
      </c>
      <c r="MOR7">
        <f>'[1]ASF JIRA 2020-04-08T17_08_31+00'!MOR23</f>
        <v>0</v>
      </c>
      <c r="MOS7">
        <f>'[1]ASF JIRA 2020-04-08T17_08_31+00'!MOS23</f>
        <v>0</v>
      </c>
      <c r="MOT7">
        <f>'[1]ASF JIRA 2020-04-08T17_08_31+00'!MOT23</f>
        <v>0</v>
      </c>
      <c r="MOU7">
        <f>'[1]ASF JIRA 2020-04-08T17_08_31+00'!MOU23</f>
        <v>0</v>
      </c>
      <c r="MOV7">
        <f>'[1]ASF JIRA 2020-04-08T17_08_31+00'!MOV23</f>
        <v>0</v>
      </c>
      <c r="MOW7">
        <f>'[1]ASF JIRA 2020-04-08T17_08_31+00'!MOW23</f>
        <v>0</v>
      </c>
      <c r="MOX7">
        <f>'[1]ASF JIRA 2020-04-08T17_08_31+00'!MOX23</f>
        <v>0</v>
      </c>
      <c r="MOY7">
        <f>'[1]ASF JIRA 2020-04-08T17_08_31+00'!MOY23</f>
        <v>0</v>
      </c>
      <c r="MOZ7">
        <f>'[1]ASF JIRA 2020-04-08T17_08_31+00'!MOZ23</f>
        <v>0</v>
      </c>
      <c r="MPA7">
        <f>'[1]ASF JIRA 2020-04-08T17_08_31+00'!MPA23</f>
        <v>0</v>
      </c>
      <c r="MPB7">
        <f>'[1]ASF JIRA 2020-04-08T17_08_31+00'!MPB23</f>
        <v>0</v>
      </c>
      <c r="MPC7">
        <f>'[1]ASF JIRA 2020-04-08T17_08_31+00'!MPC23</f>
        <v>0</v>
      </c>
      <c r="MPD7">
        <f>'[1]ASF JIRA 2020-04-08T17_08_31+00'!MPD23</f>
        <v>0</v>
      </c>
      <c r="MPE7">
        <f>'[1]ASF JIRA 2020-04-08T17_08_31+00'!MPE23</f>
        <v>0</v>
      </c>
      <c r="MPF7">
        <f>'[1]ASF JIRA 2020-04-08T17_08_31+00'!MPF23</f>
        <v>0</v>
      </c>
      <c r="MPG7">
        <f>'[1]ASF JIRA 2020-04-08T17_08_31+00'!MPG23</f>
        <v>0</v>
      </c>
      <c r="MPH7">
        <f>'[1]ASF JIRA 2020-04-08T17_08_31+00'!MPH23</f>
        <v>0</v>
      </c>
      <c r="MPI7">
        <f>'[1]ASF JIRA 2020-04-08T17_08_31+00'!MPI23</f>
        <v>0</v>
      </c>
      <c r="MPJ7">
        <f>'[1]ASF JIRA 2020-04-08T17_08_31+00'!MPJ23</f>
        <v>0</v>
      </c>
      <c r="MPK7">
        <f>'[1]ASF JIRA 2020-04-08T17_08_31+00'!MPK23</f>
        <v>0</v>
      </c>
      <c r="MPL7">
        <f>'[1]ASF JIRA 2020-04-08T17_08_31+00'!MPL23</f>
        <v>0</v>
      </c>
      <c r="MPM7">
        <f>'[1]ASF JIRA 2020-04-08T17_08_31+00'!MPM23</f>
        <v>0</v>
      </c>
      <c r="MPN7">
        <f>'[1]ASF JIRA 2020-04-08T17_08_31+00'!MPN23</f>
        <v>0</v>
      </c>
      <c r="MPO7">
        <f>'[1]ASF JIRA 2020-04-08T17_08_31+00'!MPO23</f>
        <v>0</v>
      </c>
      <c r="MPP7">
        <f>'[1]ASF JIRA 2020-04-08T17_08_31+00'!MPP23</f>
        <v>0</v>
      </c>
      <c r="MPQ7">
        <f>'[1]ASF JIRA 2020-04-08T17_08_31+00'!MPQ23</f>
        <v>0</v>
      </c>
      <c r="MPR7">
        <f>'[1]ASF JIRA 2020-04-08T17_08_31+00'!MPR23</f>
        <v>0</v>
      </c>
      <c r="MPS7">
        <f>'[1]ASF JIRA 2020-04-08T17_08_31+00'!MPS23</f>
        <v>0</v>
      </c>
      <c r="MPT7">
        <f>'[1]ASF JIRA 2020-04-08T17_08_31+00'!MPT23</f>
        <v>0</v>
      </c>
      <c r="MPU7">
        <f>'[1]ASF JIRA 2020-04-08T17_08_31+00'!MPU23</f>
        <v>0</v>
      </c>
      <c r="MPV7">
        <f>'[1]ASF JIRA 2020-04-08T17_08_31+00'!MPV23</f>
        <v>0</v>
      </c>
      <c r="MPW7">
        <f>'[1]ASF JIRA 2020-04-08T17_08_31+00'!MPW23</f>
        <v>0</v>
      </c>
      <c r="MPX7">
        <f>'[1]ASF JIRA 2020-04-08T17_08_31+00'!MPX23</f>
        <v>0</v>
      </c>
      <c r="MPY7">
        <f>'[1]ASF JIRA 2020-04-08T17_08_31+00'!MPY23</f>
        <v>0</v>
      </c>
      <c r="MPZ7">
        <f>'[1]ASF JIRA 2020-04-08T17_08_31+00'!MPZ23</f>
        <v>0</v>
      </c>
      <c r="MQA7">
        <f>'[1]ASF JIRA 2020-04-08T17_08_31+00'!MQA23</f>
        <v>0</v>
      </c>
      <c r="MQB7">
        <f>'[1]ASF JIRA 2020-04-08T17_08_31+00'!MQB23</f>
        <v>0</v>
      </c>
      <c r="MQC7">
        <f>'[1]ASF JIRA 2020-04-08T17_08_31+00'!MQC23</f>
        <v>0</v>
      </c>
      <c r="MQD7">
        <f>'[1]ASF JIRA 2020-04-08T17_08_31+00'!MQD23</f>
        <v>0</v>
      </c>
      <c r="MQE7">
        <f>'[1]ASF JIRA 2020-04-08T17_08_31+00'!MQE23</f>
        <v>0</v>
      </c>
      <c r="MQF7">
        <f>'[1]ASF JIRA 2020-04-08T17_08_31+00'!MQF23</f>
        <v>0</v>
      </c>
      <c r="MQG7">
        <f>'[1]ASF JIRA 2020-04-08T17_08_31+00'!MQG23</f>
        <v>0</v>
      </c>
      <c r="MQH7">
        <f>'[1]ASF JIRA 2020-04-08T17_08_31+00'!MQH23</f>
        <v>0</v>
      </c>
      <c r="MQI7">
        <f>'[1]ASF JIRA 2020-04-08T17_08_31+00'!MQI23</f>
        <v>0</v>
      </c>
      <c r="MQJ7">
        <f>'[1]ASF JIRA 2020-04-08T17_08_31+00'!MQJ23</f>
        <v>0</v>
      </c>
      <c r="MQK7">
        <f>'[1]ASF JIRA 2020-04-08T17_08_31+00'!MQK23</f>
        <v>0</v>
      </c>
      <c r="MQL7">
        <f>'[1]ASF JIRA 2020-04-08T17_08_31+00'!MQL23</f>
        <v>0</v>
      </c>
      <c r="MQM7">
        <f>'[1]ASF JIRA 2020-04-08T17_08_31+00'!MQM23</f>
        <v>0</v>
      </c>
      <c r="MQN7">
        <f>'[1]ASF JIRA 2020-04-08T17_08_31+00'!MQN23</f>
        <v>0</v>
      </c>
      <c r="MQO7">
        <f>'[1]ASF JIRA 2020-04-08T17_08_31+00'!MQO23</f>
        <v>0</v>
      </c>
      <c r="MQP7">
        <f>'[1]ASF JIRA 2020-04-08T17_08_31+00'!MQP23</f>
        <v>0</v>
      </c>
      <c r="MQQ7">
        <f>'[1]ASF JIRA 2020-04-08T17_08_31+00'!MQQ23</f>
        <v>0</v>
      </c>
      <c r="MQR7">
        <f>'[1]ASF JIRA 2020-04-08T17_08_31+00'!MQR23</f>
        <v>0</v>
      </c>
      <c r="MQS7">
        <f>'[1]ASF JIRA 2020-04-08T17_08_31+00'!MQS23</f>
        <v>0</v>
      </c>
      <c r="MQT7">
        <f>'[1]ASF JIRA 2020-04-08T17_08_31+00'!MQT23</f>
        <v>0</v>
      </c>
      <c r="MQU7">
        <f>'[1]ASF JIRA 2020-04-08T17_08_31+00'!MQU23</f>
        <v>0</v>
      </c>
      <c r="MQV7">
        <f>'[1]ASF JIRA 2020-04-08T17_08_31+00'!MQV23</f>
        <v>0</v>
      </c>
      <c r="MQW7">
        <f>'[1]ASF JIRA 2020-04-08T17_08_31+00'!MQW23</f>
        <v>0</v>
      </c>
      <c r="MQX7">
        <f>'[1]ASF JIRA 2020-04-08T17_08_31+00'!MQX23</f>
        <v>0</v>
      </c>
      <c r="MQY7">
        <f>'[1]ASF JIRA 2020-04-08T17_08_31+00'!MQY23</f>
        <v>0</v>
      </c>
      <c r="MQZ7">
        <f>'[1]ASF JIRA 2020-04-08T17_08_31+00'!MQZ23</f>
        <v>0</v>
      </c>
      <c r="MRA7">
        <f>'[1]ASF JIRA 2020-04-08T17_08_31+00'!MRA23</f>
        <v>0</v>
      </c>
      <c r="MRB7">
        <f>'[1]ASF JIRA 2020-04-08T17_08_31+00'!MRB23</f>
        <v>0</v>
      </c>
      <c r="MRC7">
        <f>'[1]ASF JIRA 2020-04-08T17_08_31+00'!MRC23</f>
        <v>0</v>
      </c>
      <c r="MRD7">
        <f>'[1]ASF JIRA 2020-04-08T17_08_31+00'!MRD23</f>
        <v>0</v>
      </c>
      <c r="MRE7">
        <f>'[1]ASF JIRA 2020-04-08T17_08_31+00'!MRE23</f>
        <v>0</v>
      </c>
      <c r="MRF7">
        <f>'[1]ASF JIRA 2020-04-08T17_08_31+00'!MRF23</f>
        <v>0</v>
      </c>
      <c r="MRG7">
        <f>'[1]ASF JIRA 2020-04-08T17_08_31+00'!MRG23</f>
        <v>0</v>
      </c>
      <c r="MRH7">
        <f>'[1]ASF JIRA 2020-04-08T17_08_31+00'!MRH23</f>
        <v>0</v>
      </c>
      <c r="MRI7">
        <f>'[1]ASF JIRA 2020-04-08T17_08_31+00'!MRI23</f>
        <v>0</v>
      </c>
      <c r="MRJ7">
        <f>'[1]ASF JIRA 2020-04-08T17_08_31+00'!MRJ23</f>
        <v>0</v>
      </c>
      <c r="MRK7">
        <f>'[1]ASF JIRA 2020-04-08T17_08_31+00'!MRK23</f>
        <v>0</v>
      </c>
      <c r="MRL7">
        <f>'[1]ASF JIRA 2020-04-08T17_08_31+00'!MRL23</f>
        <v>0</v>
      </c>
      <c r="MRM7">
        <f>'[1]ASF JIRA 2020-04-08T17_08_31+00'!MRM23</f>
        <v>0</v>
      </c>
      <c r="MRN7">
        <f>'[1]ASF JIRA 2020-04-08T17_08_31+00'!MRN23</f>
        <v>0</v>
      </c>
      <c r="MRO7">
        <f>'[1]ASF JIRA 2020-04-08T17_08_31+00'!MRO23</f>
        <v>0</v>
      </c>
      <c r="MRP7">
        <f>'[1]ASF JIRA 2020-04-08T17_08_31+00'!MRP23</f>
        <v>0</v>
      </c>
      <c r="MRQ7">
        <f>'[1]ASF JIRA 2020-04-08T17_08_31+00'!MRQ23</f>
        <v>0</v>
      </c>
      <c r="MRR7">
        <f>'[1]ASF JIRA 2020-04-08T17_08_31+00'!MRR23</f>
        <v>0</v>
      </c>
      <c r="MRS7">
        <f>'[1]ASF JIRA 2020-04-08T17_08_31+00'!MRS23</f>
        <v>0</v>
      </c>
      <c r="MRT7">
        <f>'[1]ASF JIRA 2020-04-08T17_08_31+00'!MRT23</f>
        <v>0</v>
      </c>
      <c r="MRU7">
        <f>'[1]ASF JIRA 2020-04-08T17_08_31+00'!MRU23</f>
        <v>0</v>
      </c>
      <c r="MRV7">
        <f>'[1]ASF JIRA 2020-04-08T17_08_31+00'!MRV23</f>
        <v>0</v>
      </c>
      <c r="MRW7">
        <f>'[1]ASF JIRA 2020-04-08T17_08_31+00'!MRW23</f>
        <v>0</v>
      </c>
      <c r="MRX7">
        <f>'[1]ASF JIRA 2020-04-08T17_08_31+00'!MRX23</f>
        <v>0</v>
      </c>
      <c r="MRY7">
        <f>'[1]ASF JIRA 2020-04-08T17_08_31+00'!MRY23</f>
        <v>0</v>
      </c>
      <c r="MRZ7">
        <f>'[1]ASF JIRA 2020-04-08T17_08_31+00'!MRZ23</f>
        <v>0</v>
      </c>
      <c r="MSA7">
        <f>'[1]ASF JIRA 2020-04-08T17_08_31+00'!MSA23</f>
        <v>0</v>
      </c>
      <c r="MSB7">
        <f>'[1]ASF JIRA 2020-04-08T17_08_31+00'!MSB23</f>
        <v>0</v>
      </c>
      <c r="MSC7">
        <f>'[1]ASF JIRA 2020-04-08T17_08_31+00'!MSC23</f>
        <v>0</v>
      </c>
      <c r="MSD7">
        <f>'[1]ASF JIRA 2020-04-08T17_08_31+00'!MSD23</f>
        <v>0</v>
      </c>
      <c r="MSE7">
        <f>'[1]ASF JIRA 2020-04-08T17_08_31+00'!MSE23</f>
        <v>0</v>
      </c>
      <c r="MSF7">
        <f>'[1]ASF JIRA 2020-04-08T17_08_31+00'!MSF23</f>
        <v>0</v>
      </c>
      <c r="MSG7">
        <f>'[1]ASF JIRA 2020-04-08T17_08_31+00'!MSG23</f>
        <v>0</v>
      </c>
      <c r="MSH7">
        <f>'[1]ASF JIRA 2020-04-08T17_08_31+00'!MSH23</f>
        <v>0</v>
      </c>
      <c r="MSI7">
        <f>'[1]ASF JIRA 2020-04-08T17_08_31+00'!MSI23</f>
        <v>0</v>
      </c>
      <c r="MSJ7">
        <f>'[1]ASF JIRA 2020-04-08T17_08_31+00'!MSJ23</f>
        <v>0</v>
      </c>
      <c r="MSK7">
        <f>'[1]ASF JIRA 2020-04-08T17_08_31+00'!MSK23</f>
        <v>0</v>
      </c>
      <c r="MSL7">
        <f>'[1]ASF JIRA 2020-04-08T17_08_31+00'!MSL23</f>
        <v>0</v>
      </c>
      <c r="MSM7">
        <f>'[1]ASF JIRA 2020-04-08T17_08_31+00'!MSM23</f>
        <v>0</v>
      </c>
      <c r="MSN7">
        <f>'[1]ASF JIRA 2020-04-08T17_08_31+00'!MSN23</f>
        <v>0</v>
      </c>
      <c r="MSO7">
        <f>'[1]ASF JIRA 2020-04-08T17_08_31+00'!MSO23</f>
        <v>0</v>
      </c>
      <c r="MSP7">
        <f>'[1]ASF JIRA 2020-04-08T17_08_31+00'!MSP23</f>
        <v>0</v>
      </c>
      <c r="MSQ7">
        <f>'[1]ASF JIRA 2020-04-08T17_08_31+00'!MSQ23</f>
        <v>0</v>
      </c>
      <c r="MSR7">
        <f>'[1]ASF JIRA 2020-04-08T17_08_31+00'!MSR23</f>
        <v>0</v>
      </c>
      <c r="MSS7">
        <f>'[1]ASF JIRA 2020-04-08T17_08_31+00'!MSS23</f>
        <v>0</v>
      </c>
      <c r="MST7">
        <f>'[1]ASF JIRA 2020-04-08T17_08_31+00'!MST23</f>
        <v>0</v>
      </c>
      <c r="MSU7">
        <f>'[1]ASF JIRA 2020-04-08T17_08_31+00'!MSU23</f>
        <v>0</v>
      </c>
      <c r="MSV7">
        <f>'[1]ASF JIRA 2020-04-08T17_08_31+00'!MSV23</f>
        <v>0</v>
      </c>
      <c r="MSW7">
        <f>'[1]ASF JIRA 2020-04-08T17_08_31+00'!MSW23</f>
        <v>0</v>
      </c>
      <c r="MSX7">
        <f>'[1]ASF JIRA 2020-04-08T17_08_31+00'!MSX23</f>
        <v>0</v>
      </c>
      <c r="MSY7">
        <f>'[1]ASF JIRA 2020-04-08T17_08_31+00'!MSY23</f>
        <v>0</v>
      </c>
      <c r="MSZ7">
        <f>'[1]ASF JIRA 2020-04-08T17_08_31+00'!MSZ23</f>
        <v>0</v>
      </c>
      <c r="MTA7">
        <f>'[1]ASF JIRA 2020-04-08T17_08_31+00'!MTA23</f>
        <v>0</v>
      </c>
      <c r="MTB7">
        <f>'[1]ASF JIRA 2020-04-08T17_08_31+00'!MTB23</f>
        <v>0</v>
      </c>
      <c r="MTC7">
        <f>'[1]ASF JIRA 2020-04-08T17_08_31+00'!MTC23</f>
        <v>0</v>
      </c>
      <c r="MTD7">
        <f>'[1]ASF JIRA 2020-04-08T17_08_31+00'!MTD23</f>
        <v>0</v>
      </c>
      <c r="MTE7">
        <f>'[1]ASF JIRA 2020-04-08T17_08_31+00'!MTE23</f>
        <v>0</v>
      </c>
      <c r="MTF7">
        <f>'[1]ASF JIRA 2020-04-08T17_08_31+00'!MTF23</f>
        <v>0</v>
      </c>
      <c r="MTG7">
        <f>'[1]ASF JIRA 2020-04-08T17_08_31+00'!MTG23</f>
        <v>0</v>
      </c>
      <c r="MTH7">
        <f>'[1]ASF JIRA 2020-04-08T17_08_31+00'!MTH23</f>
        <v>0</v>
      </c>
      <c r="MTI7">
        <f>'[1]ASF JIRA 2020-04-08T17_08_31+00'!MTI23</f>
        <v>0</v>
      </c>
      <c r="MTJ7">
        <f>'[1]ASF JIRA 2020-04-08T17_08_31+00'!MTJ23</f>
        <v>0</v>
      </c>
      <c r="MTK7">
        <f>'[1]ASF JIRA 2020-04-08T17_08_31+00'!MTK23</f>
        <v>0</v>
      </c>
      <c r="MTL7">
        <f>'[1]ASF JIRA 2020-04-08T17_08_31+00'!MTL23</f>
        <v>0</v>
      </c>
      <c r="MTM7">
        <f>'[1]ASF JIRA 2020-04-08T17_08_31+00'!MTM23</f>
        <v>0</v>
      </c>
      <c r="MTN7">
        <f>'[1]ASF JIRA 2020-04-08T17_08_31+00'!MTN23</f>
        <v>0</v>
      </c>
      <c r="MTO7">
        <f>'[1]ASF JIRA 2020-04-08T17_08_31+00'!MTO23</f>
        <v>0</v>
      </c>
      <c r="MTP7">
        <f>'[1]ASF JIRA 2020-04-08T17_08_31+00'!MTP23</f>
        <v>0</v>
      </c>
      <c r="MTQ7">
        <f>'[1]ASF JIRA 2020-04-08T17_08_31+00'!MTQ23</f>
        <v>0</v>
      </c>
      <c r="MTR7">
        <f>'[1]ASF JIRA 2020-04-08T17_08_31+00'!MTR23</f>
        <v>0</v>
      </c>
      <c r="MTS7">
        <f>'[1]ASF JIRA 2020-04-08T17_08_31+00'!MTS23</f>
        <v>0</v>
      </c>
      <c r="MTT7">
        <f>'[1]ASF JIRA 2020-04-08T17_08_31+00'!MTT23</f>
        <v>0</v>
      </c>
      <c r="MTU7">
        <f>'[1]ASF JIRA 2020-04-08T17_08_31+00'!MTU23</f>
        <v>0</v>
      </c>
      <c r="MTV7">
        <f>'[1]ASF JIRA 2020-04-08T17_08_31+00'!MTV23</f>
        <v>0</v>
      </c>
      <c r="MTW7">
        <f>'[1]ASF JIRA 2020-04-08T17_08_31+00'!MTW23</f>
        <v>0</v>
      </c>
      <c r="MTX7">
        <f>'[1]ASF JIRA 2020-04-08T17_08_31+00'!MTX23</f>
        <v>0</v>
      </c>
      <c r="MTY7">
        <f>'[1]ASF JIRA 2020-04-08T17_08_31+00'!MTY23</f>
        <v>0</v>
      </c>
      <c r="MTZ7">
        <f>'[1]ASF JIRA 2020-04-08T17_08_31+00'!MTZ23</f>
        <v>0</v>
      </c>
      <c r="MUA7">
        <f>'[1]ASF JIRA 2020-04-08T17_08_31+00'!MUA23</f>
        <v>0</v>
      </c>
      <c r="MUB7">
        <f>'[1]ASF JIRA 2020-04-08T17_08_31+00'!MUB23</f>
        <v>0</v>
      </c>
      <c r="MUC7">
        <f>'[1]ASF JIRA 2020-04-08T17_08_31+00'!MUC23</f>
        <v>0</v>
      </c>
      <c r="MUD7">
        <f>'[1]ASF JIRA 2020-04-08T17_08_31+00'!MUD23</f>
        <v>0</v>
      </c>
      <c r="MUE7">
        <f>'[1]ASF JIRA 2020-04-08T17_08_31+00'!MUE23</f>
        <v>0</v>
      </c>
      <c r="MUF7">
        <f>'[1]ASF JIRA 2020-04-08T17_08_31+00'!MUF23</f>
        <v>0</v>
      </c>
      <c r="MUG7">
        <f>'[1]ASF JIRA 2020-04-08T17_08_31+00'!MUG23</f>
        <v>0</v>
      </c>
      <c r="MUH7">
        <f>'[1]ASF JIRA 2020-04-08T17_08_31+00'!MUH23</f>
        <v>0</v>
      </c>
      <c r="MUI7">
        <f>'[1]ASF JIRA 2020-04-08T17_08_31+00'!MUI23</f>
        <v>0</v>
      </c>
      <c r="MUJ7">
        <f>'[1]ASF JIRA 2020-04-08T17_08_31+00'!MUJ23</f>
        <v>0</v>
      </c>
      <c r="MUK7">
        <f>'[1]ASF JIRA 2020-04-08T17_08_31+00'!MUK23</f>
        <v>0</v>
      </c>
      <c r="MUL7">
        <f>'[1]ASF JIRA 2020-04-08T17_08_31+00'!MUL23</f>
        <v>0</v>
      </c>
      <c r="MUM7">
        <f>'[1]ASF JIRA 2020-04-08T17_08_31+00'!MUM23</f>
        <v>0</v>
      </c>
      <c r="MUN7">
        <f>'[1]ASF JIRA 2020-04-08T17_08_31+00'!MUN23</f>
        <v>0</v>
      </c>
      <c r="MUO7">
        <f>'[1]ASF JIRA 2020-04-08T17_08_31+00'!MUO23</f>
        <v>0</v>
      </c>
      <c r="MUP7">
        <f>'[1]ASF JIRA 2020-04-08T17_08_31+00'!MUP23</f>
        <v>0</v>
      </c>
      <c r="MUQ7">
        <f>'[1]ASF JIRA 2020-04-08T17_08_31+00'!MUQ23</f>
        <v>0</v>
      </c>
      <c r="MUR7">
        <f>'[1]ASF JIRA 2020-04-08T17_08_31+00'!MUR23</f>
        <v>0</v>
      </c>
      <c r="MUS7">
        <f>'[1]ASF JIRA 2020-04-08T17_08_31+00'!MUS23</f>
        <v>0</v>
      </c>
      <c r="MUT7">
        <f>'[1]ASF JIRA 2020-04-08T17_08_31+00'!MUT23</f>
        <v>0</v>
      </c>
      <c r="MUU7">
        <f>'[1]ASF JIRA 2020-04-08T17_08_31+00'!MUU23</f>
        <v>0</v>
      </c>
      <c r="MUV7">
        <f>'[1]ASF JIRA 2020-04-08T17_08_31+00'!MUV23</f>
        <v>0</v>
      </c>
      <c r="MUW7">
        <f>'[1]ASF JIRA 2020-04-08T17_08_31+00'!MUW23</f>
        <v>0</v>
      </c>
      <c r="MUX7">
        <f>'[1]ASF JIRA 2020-04-08T17_08_31+00'!MUX23</f>
        <v>0</v>
      </c>
      <c r="MUY7">
        <f>'[1]ASF JIRA 2020-04-08T17_08_31+00'!MUY23</f>
        <v>0</v>
      </c>
      <c r="MUZ7">
        <f>'[1]ASF JIRA 2020-04-08T17_08_31+00'!MUZ23</f>
        <v>0</v>
      </c>
      <c r="MVA7">
        <f>'[1]ASF JIRA 2020-04-08T17_08_31+00'!MVA23</f>
        <v>0</v>
      </c>
      <c r="MVB7">
        <f>'[1]ASF JIRA 2020-04-08T17_08_31+00'!MVB23</f>
        <v>0</v>
      </c>
      <c r="MVC7">
        <f>'[1]ASF JIRA 2020-04-08T17_08_31+00'!MVC23</f>
        <v>0</v>
      </c>
      <c r="MVD7">
        <f>'[1]ASF JIRA 2020-04-08T17_08_31+00'!MVD23</f>
        <v>0</v>
      </c>
      <c r="MVE7">
        <f>'[1]ASF JIRA 2020-04-08T17_08_31+00'!MVE23</f>
        <v>0</v>
      </c>
      <c r="MVF7">
        <f>'[1]ASF JIRA 2020-04-08T17_08_31+00'!MVF23</f>
        <v>0</v>
      </c>
      <c r="MVG7">
        <f>'[1]ASF JIRA 2020-04-08T17_08_31+00'!MVG23</f>
        <v>0</v>
      </c>
      <c r="MVH7">
        <f>'[1]ASF JIRA 2020-04-08T17_08_31+00'!MVH23</f>
        <v>0</v>
      </c>
      <c r="MVI7">
        <f>'[1]ASF JIRA 2020-04-08T17_08_31+00'!MVI23</f>
        <v>0</v>
      </c>
      <c r="MVJ7">
        <f>'[1]ASF JIRA 2020-04-08T17_08_31+00'!MVJ23</f>
        <v>0</v>
      </c>
      <c r="MVK7">
        <f>'[1]ASF JIRA 2020-04-08T17_08_31+00'!MVK23</f>
        <v>0</v>
      </c>
      <c r="MVL7">
        <f>'[1]ASF JIRA 2020-04-08T17_08_31+00'!MVL23</f>
        <v>0</v>
      </c>
      <c r="MVM7">
        <f>'[1]ASF JIRA 2020-04-08T17_08_31+00'!MVM23</f>
        <v>0</v>
      </c>
      <c r="MVN7">
        <f>'[1]ASF JIRA 2020-04-08T17_08_31+00'!MVN23</f>
        <v>0</v>
      </c>
      <c r="MVO7">
        <f>'[1]ASF JIRA 2020-04-08T17_08_31+00'!MVO23</f>
        <v>0</v>
      </c>
      <c r="MVP7">
        <f>'[1]ASF JIRA 2020-04-08T17_08_31+00'!MVP23</f>
        <v>0</v>
      </c>
      <c r="MVQ7">
        <f>'[1]ASF JIRA 2020-04-08T17_08_31+00'!MVQ23</f>
        <v>0</v>
      </c>
      <c r="MVR7">
        <f>'[1]ASF JIRA 2020-04-08T17_08_31+00'!MVR23</f>
        <v>0</v>
      </c>
      <c r="MVS7">
        <f>'[1]ASF JIRA 2020-04-08T17_08_31+00'!MVS23</f>
        <v>0</v>
      </c>
      <c r="MVT7">
        <f>'[1]ASF JIRA 2020-04-08T17_08_31+00'!MVT23</f>
        <v>0</v>
      </c>
      <c r="MVU7">
        <f>'[1]ASF JIRA 2020-04-08T17_08_31+00'!MVU23</f>
        <v>0</v>
      </c>
      <c r="MVV7">
        <f>'[1]ASF JIRA 2020-04-08T17_08_31+00'!MVV23</f>
        <v>0</v>
      </c>
      <c r="MVW7">
        <f>'[1]ASF JIRA 2020-04-08T17_08_31+00'!MVW23</f>
        <v>0</v>
      </c>
      <c r="MVX7">
        <f>'[1]ASF JIRA 2020-04-08T17_08_31+00'!MVX23</f>
        <v>0</v>
      </c>
      <c r="MVY7">
        <f>'[1]ASF JIRA 2020-04-08T17_08_31+00'!MVY23</f>
        <v>0</v>
      </c>
      <c r="MVZ7">
        <f>'[1]ASF JIRA 2020-04-08T17_08_31+00'!MVZ23</f>
        <v>0</v>
      </c>
      <c r="MWA7">
        <f>'[1]ASF JIRA 2020-04-08T17_08_31+00'!MWA23</f>
        <v>0</v>
      </c>
      <c r="MWB7">
        <f>'[1]ASF JIRA 2020-04-08T17_08_31+00'!MWB23</f>
        <v>0</v>
      </c>
      <c r="MWC7">
        <f>'[1]ASF JIRA 2020-04-08T17_08_31+00'!MWC23</f>
        <v>0</v>
      </c>
      <c r="MWD7">
        <f>'[1]ASF JIRA 2020-04-08T17_08_31+00'!MWD23</f>
        <v>0</v>
      </c>
      <c r="MWE7">
        <f>'[1]ASF JIRA 2020-04-08T17_08_31+00'!MWE23</f>
        <v>0</v>
      </c>
      <c r="MWF7">
        <f>'[1]ASF JIRA 2020-04-08T17_08_31+00'!MWF23</f>
        <v>0</v>
      </c>
      <c r="MWG7">
        <f>'[1]ASF JIRA 2020-04-08T17_08_31+00'!MWG23</f>
        <v>0</v>
      </c>
      <c r="MWH7">
        <f>'[1]ASF JIRA 2020-04-08T17_08_31+00'!MWH23</f>
        <v>0</v>
      </c>
      <c r="MWI7">
        <f>'[1]ASF JIRA 2020-04-08T17_08_31+00'!MWI23</f>
        <v>0</v>
      </c>
      <c r="MWJ7">
        <f>'[1]ASF JIRA 2020-04-08T17_08_31+00'!MWJ23</f>
        <v>0</v>
      </c>
      <c r="MWK7">
        <f>'[1]ASF JIRA 2020-04-08T17_08_31+00'!MWK23</f>
        <v>0</v>
      </c>
      <c r="MWL7">
        <f>'[1]ASF JIRA 2020-04-08T17_08_31+00'!MWL23</f>
        <v>0</v>
      </c>
      <c r="MWM7">
        <f>'[1]ASF JIRA 2020-04-08T17_08_31+00'!MWM23</f>
        <v>0</v>
      </c>
      <c r="MWN7">
        <f>'[1]ASF JIRA 2020-04-08T17_08_31+00'!MWN23</f>
        <v>0</v>
      </c>
      <c r="MWO7">
        <f>'[1]ASF JIRA 2020-04-08T17_08_31+00'!MWO23</f>
        <v>0</v>
      </c>
      <c r="MWP7">
        <f>'[1]ASF JIRA 2020-04-08T17_08_31+00'!MWP23</f>
        <v>0</v>
      </c>
      <c r="MWQ7">
        <f>'[1]ASF JIRA 2020-04-08T17_08_31+00'!MWQ23</f>
        <v>0</v>
      </c>
      <c r="MWR7">
        <f>'[1]ASF JIRA 2020-04-08T17_08_31+00'!MWR23</f>
        <v>0</v>
      </c>
      <c r="MWS7">
        <f>'[1]ASF JIRA 2020-04-08T17_08_31+00'!MWS23</f>
        <v>0</v>
      </c>
      <c r="MWT7">
        <f>'[1]ASF JIRA 2020-04-08T17_08_31+00'!MWT23</f>
        <v>0</v>
      </c>
      <c r="MWU7">
        <f>'[1]ASF JIRA 2020-04-08T17_08_31+00'!MWU23</f>
        <v>0</v>
      </c>
      <c r="MWV7">
        <f>'[1]ASF JIRA 2020-04-08T17_08_31+00'!MWV23</f>
        <v>0</v>
      </c>
      <c r="MWW7">
        <f>'[1]ASF JIRA 2020-04-08T17_08_31+00'!MWW23</f>
        <v>0</v>
      </c>
      <c r="MWX7">
        <f>'[1]ASF JIRA 2020-04-08T17_08_31+00'!MWX23</f>
        <v>0</v>
      </c>
      <c r="MWY7">
        <f>'[1]ASF JIRA 2020-04-08T17_08_31+00'!MWY23</f>
        <v>0</v>
      </c>
      <c r="MWZ7">
        <f>'[1]ASF JIRA 2020-04-08T17_08_31+00'!MWZ23</f>
        <v>0</v>
      </c>
      <c r="MXA7">
        <f>'[1]ASF JIRA 2020-04-08T17_08_31+00'!MXA23</f>
        <v>0</v>
      </c>
      <c r="MXB7">
        <f>'[1]ASF JIRA 2020-04-08T17_08_31+00'!MXB23</f>
        <v>0</v>
      </c>
      <c r="MXC7">
        <f>'[1]ASF JIRA 2020-04-08T17_08_31+00'!MXC23</f>
        <v>0</v>
      </c>
      <c r="MXD7">
        <f>'[1]ASF JIRA 2020-04-08T17_08_31+00'!MXD23</f>
        <v>0</v>
      </c>
      <c r="MXE7">
        <f>'[1]ASF JIRA 2020-04-08T17_08_31+00'!MXE23</f>
        <v>0</v>
      </c>
      <c r="MXF7">
        <f>'[1]ASF JIRA 2020-04-08T17_08_31+00'!MXF23</f>
        <v>0</v>
      </c>
      <c r="MXG7">
        <f>'[1]ASF JIRA 2020-04-08T17_08_31+00'!MXG23</f>
        <v>0</v>
      </c>
      <c r="MXH7">
        <f>'[1]ASF JIRA 2020-04-08T17_08_31+00'!MXH23</f>
        <v>0</v>
      </c>
      <c r="MXI7">
        <f>'[1]ASF JIRA 2020-04-08T17_08_31+00'!MXI23</f>
        <v>0</v>
      </c>
      <c r="MXJ7">
        <f>'[1]ASF JIRA 2020-04-08T17_08_31+00'!MXJ23</f>
        <v>0</v>
      </c>
      <c r="MXK7">
        <f>'[1]ASF JIRA 2020-04-08T17_08_31+00'!MXK23</f>
        <v>0</v>
      </c>
      <c r="MXL7">
        <f>'[1]ASF JIRA 2020-04-08T17_08_31+00'!MXL23</f>
        <v>0</v>
      </c>
      <c r="MXM7">
        <f>'[1]ASF JIRA 2020-04-08T17_08_31+00'!MXM23</f>
        <v>0</v>
      </c>
      <c r="MXN7">
        <f>'[1]ASF JIRA 2020-04-08T17_08_31+00'!MXN23</f>
        <v>0</v>
      </c>
      <c r="MXO7">
        <f>'[1]ASF JIRA 2020-04-08T17_08_31+00'!MXO23</f>
        <v>0</v>
      </c>
      <c r="MXP7">
        <f>'[1]ASF JIRA 2020-04-08T17_08_31+00'!MXP23</f>
        <v>0</v>
      </c>
      <c r="MXQ7">
        <f>'[1]ASF JIRA 2020-04-08T17_08_31+00'!MXQ23</f>
        <v>0</v>
      </c>
      <c r="MXR7">
        <f>'[1]ASF JIRA 2020-04-08T17_08_31+00'!MXR23</f>
        <v>0</v>
      </c>
      <c r="MXS7">
        <f>'[1]ASF JIRA 2020-04-08T17_08_31+00'!MXS23</f>
        <v>0</v>
      </c>
      <c r="MXT7">
        <f>'[1]ASF JIRA 2020-04-08T17_08_31+00'!MXT23</f>
        <v>0</v>
      </c>
      <c r="MXU7">
        <f>'[1]ASF JIRA 2020-04-08T17_08_31+00'!MXU23</f>
        <v>0</v>
      </c>
      <c r="MXV7">
        <f>'[1]ASF JIRA 2020-04-08T17_08_31+00'!MXV23</f>
        <v>0</v>
      </c>
      <c r="MXW7">
        <f>'[1]ASF JIRA 2020-04-08T17_08_31+00'!MXW23</f>
        <v>0</v>
      </c>
      <c r="MXX7">
        <f>'[1]ASF JIRA 2020-04-08T17_08_31+00'!MXX23</f>
        <v>0</v>
      </c>
      <c r="MXY7">
        <f>'[1]ASF JIRA 2020-04-08T17_08_31+00'!MXY23</f>
        <v>0</v>
      </c>
      <c r="MXZ7">
        <f>'[1]ASF JIRA 2020-04-08T17_08_31+00'!MXZ23</f>
        <v>0</v>
      </c>
      <c r="MYA7">
        <f>'[1]ASF JIRA 2020-04-08T17_08_31+00'!MYA23</f>
        <v>0</v>
      </c>
      <c r="MYB7">
        <f>'[1]ASF JIRA 2020-04-08T17_08_31+00'!MYB23</f>
        <v>0</v>
      </c>
      <c r="MYC7">
        <f>'[1]ASF JIRA 2020-04-08T17_08_31+00'!MYC23</f>
        <v>0</v>
      </c>
      <c r="MYD7">
        <f>'[1]ASF JIRA 2020-04-08T17_08_31+00'!MYD23</f>
        <v>0</v>
      </c>
      <c r="MYE7">
        <f>'[1]ASF JIRA 2020-04-08T17_08_31+00'!MYE23</f>
        <v>0</v>
      </c>
      <c r="MYF7">
        <f>'[1]ASF JIRA 2020-04-08T17_08_31+00'!MYF23</f>
        <v>0</v>
      </c>
      <c r="MYG7">
        <f>'[1]ASF JIRA 2020-04-08T17_08_31+00'!MYG23</f>
        <v>0</v>
      </c>
      <c r="MYH7">
        <f>'[1]ASF JIRA 2020-04-08T17_08_31+00'!MYH23</f>
        <v>0</v>
      </c>
      <c r="MYI7">
        <f>'[1]ASF JIRA 2020-04-08T17_08_31+00'!MYI23</f>
        <v>0</v>
      </c>
      <c r="MYJ7">
        <f>'[1]ASF JIRA 2020-04-08T17_08_31+00'!MYJ23</f>
        <v>0</v>
      </c>
      <c r="MYK7">
        <f>'[1]ASF JIRA 2020-04-08T17_08_31+00'!MYK23</f>
        <v>0</v>
      </c>
      <c r="MYL7">
        <f>'[1]ASF JIRA 2020-04-08T17_08_31+00'!MYL23</f>
        <v>0</v>
      </c>
      <c r="MYM7">
        <f>'[1]ASF JIRA 2020-04-08T17_08_31+00'!MYM23</f>
        <v>0</v>
      </c>
      <c r="MYN7">
        <f>'[1]ASF JIRA 2020-04-08T17_08_31+00'!MYN23</f>
        <v>0</v>
      </c>
      <c r="MYO7">
        <f>'[1]ASF JIRA 2020-04-08T17_08_31+00'!MYO23</f>
        <v>0</v>
      </c>
      <c r="MYP7">
        <f>'[1]ASF JIRA 2020-04-08T17_08_31+00'!MYP23</f>
        <v>0</v>
      </c>
      <c r="MYQ7">
        <f>'[1]ASF JIRA 2020-04-08T17_08_31+00'!MYQ23</f>
        <v>0</v>
      </c>
      <c r="MYR7">
        <f>'[1]ASF JIRA 2020-04-08T17_08_31+00'!MYR23</f>
        <v>0</v>
      </c>
      <c r="MYS7">
        <f>'[1]ASF JIRA 2020-04-08T17_08_31+00'!MYS23</f>
        <v>0</v>
      </c>
      <c r="MYT7">
        <f>'[1]ASF JIRA 2020-04-08T17_08_31+00'!MYT23</f>
        <v>0</v>
      </c>
      <c r="MYU7">
        <f>'[1]ASF JIRA 2020-04-08T17_08_31+00'!MYU23</f>
        <v>0</v>
      </c>
      <c r="MYV7">
        <f>'[1]ASF JIRA 2020-04-08T17_08_31+00'!MYV23</f>
        <v>0</v>
      </c>
      <c r="MYW7">
        <f>'[1]ASF JIRA 2020-04-08T17_08_31+00'!MYW23</f>
        <v>0</v>
      </c>
      <c r="MYX7">
        <f>'[1]ASF JIRA 2020-04-08T17_08_31+00'!MYX23</f>
        <v>0</v>
      </c>
      <c r="MYY7">
        <f>'[1]ASF JIRA 2020-04-08T17_08_31+00'!MYY23</f>
        <v>0</v>
      </c>
      <c r="MYZ7">
        <f>'[1]ASF JIRA 2020-04-08T17_08_31+00'!MYZ23</f>
        <v>0</v>
      </c>
      <c r="MZA7">
        <f>'[1]ASF JIRA 2020-04-08T17_08_31+00'!MZA23</f>
        <v>0</v>
      </c>
      <c r="MZB7">
        <f>'[1]ASF JIRA 2020-04-08T17_08_31+00'!MZB23</f>
        <v>0</v>
      </c>
      <c r="MZC7">
        <f>'[1]ASF JIRA 2020-04-08T17_08_31+00'!MZC23</f>
        <v>0</v>
      </c>
      <c r="MZD7">
        <f>'[1]ASF JIRA 2020-04-08T17_08_31+00'!MZD23</f>
        <v>0</v>
      </c>
      <c r="MZE7">
        <f>'[1]ASF JIRA 2020-04-08T17_08_31+00'!MZE23</f>
        <v>0</v>
      </c>
      <c r="MZF7">
        <f>'[1]ASF JIRA 2020-04-08T17_08_31+00'!MZF23</f>
        <v>0</v>
      </c>
      <c r="MZG7">
        <f>'[1]ASF JIRA 2020-04-08T17_08_31+00'!MZG23</f>
        <v>0</v>
      </c>
      <c r="MZH7">
        <f>'[1]ASF JIRA 2020-04-08T17_08_31+00'!MZH23</f>
        <v>0</v>
      </c>
      <c r="MZI7">
        <f>'[1]ASF JIRA 2020-04-08T17_08_31+00'!MZI23</f>
        <v>0</v>
      </c>
      <c r="MZJ7">
        <f>'[1]ASF JIRA 2020-04-08T17_08_31+00'!MZJ23</f>
        <v>0</v>
      </c>
      <c r="MZK7">
        <f>'[1]ASF JIRA 2020-04-08T17_08_31+00'!MZK23</f>
        <v>0</v>
      </c>
      <c r="MZL7">
        <f>'[1]ASF JIRA 2020-04-08T17_08_31+00'!MZL23</f>
        <v>0</v>
      </c>
      <c r="MZM7">
        <f>'[1]ASF JIRA 2020-04-08T17_08_31+00'!MZM23</f>
        <v>0</v>
      </c>
      <c r="MZN7">
        <f>'[1]ASF JIRA 2020-04-08T17_08_31+00'!MZN23</f>
        <v>0</v>
      </c>
      <c r="MZO7">
        <f>'[1]ASF JIRA 2020-04-08T17_08_31+00'!MZO23</f>
        <v>0</v>
      </c>
      <c r="MZP7">
        <f>'[1]ASF JIRA 2020-04-08T17_08_31+00'!MZP23</f>
        <v>0</v>
      </c>
      <c r="MZQ7">
        <f>'[1]ASF JIRA 2020-04-08T17_08_31+00'!MZQ23</f>
        <v>0</v>
      </c>
      <c r="MZR7">
        <f>'[1]ASF JIRA 2020-04-08T17_08_31+00'!MZR23</f>
        <v>0</v>
      </c>
      <c r="MZS7">
        <f>'[1]ASF JIRA 2020-04-08T17_08_31+00'!MZS23</f>
        <v>0</v>
      </c>
      <c r="MZT7">
        <f>'[1]ASF JIRA 2020-04-08T17_08_31+00'!MZT23</f>
        <v>0</v>
      </c>
      <c r="MZU7">
        <f>'[1]ASF JIRA 2020-04-08T17_08_31+00'!MZU23</f>
        <v>0</v>
      </c>
      <c r="MZV7">
        <f>'[1]ASF JIRA 2020-04-08T17_08_31+00'!MZV23</f>
        <v>0</v>
      </c>
      <c r="MZW7">
        <f>'[1]ASF JIRA 2020-04-08T17_08_31+00'!MZW23</f>
        <v>0</v>
      </c>
      <c r="MZX7">
        <f>'[1]ASF JIRA 2020-04-08T17_08_31+00'!MZX23</f>
        <v>0</v>
      </c>
      <c r="MZY7">
        <f>'[1]ASF JIRA 2020-04-08T17_08_31+00'!MZY23</f>
        <v>0</v>
      </c>
      <c r="MZZ7">
        <f>'[1]ASF JIRA 2020-04-08T17_08_31+00'!MZZ23</f>
        <v>0</v>
      </c>
      <c r="NAA7">
        <f>'[1]ASF JIRA 2020-04-08T17_08_31+00'!NAA23</f>
        <v>0</v>
      </c>
      <c r="NAB7">
        <f>'[1]ASF JIRA 2020-04-08T17_08_31+00'!NAB23</f>
        <v>0</v>
      </c>
      <c r="NAC7">
        <f>'[1]ASF JIRA 2020-04-08T17_08_31+00'!NAC23</f>
        <v>0</v>
      </c>
      <c r="NAD7">
        <f>'[1]ASF JIRA 2020-04-08T17_08_31+00'!NAD23</f>
        <v>0</v>
      </c>
      <c r="NAE7">
        <f>'[1]ASF JIRA 2020-04-08T17_08_31+00'!NAE23</f>
        <v>0</v>
      </c>
      <c r="NAF7">
        <f>'[1]ASF JIRA 2020-04-08T17_08_31+00'!NAF23</f>
        <v>0</v>
      </c>
      <c r="NAG7">
        <f>'[1]ASF JIRA 2020-04-08T17_08_31+00'!NAG23</f>
        <v>0</v>
      </c>
      <c r="NAH7">
        <f>'[1]ASF JIRA 2020-04-08T17_08_31+00'!NAH23</f>
        <v>0</v>
      </c>
      <c r="NAI7">
        <f>'[1]ASF JIRA 2020-04-08T17_08_31+00'!NAI23</f>
        <v>0</v>
      </c>
      <c r="NAJ7">
        <f>'[1]ASF JIRA 2020-04-08T17_08_31+00'!NAJ23</f>
        <v>0</v>
      </c>
      <c r="NAK7">
        <f>'[1]ASF JIRA 2020-04-08T17_08_31+00'!NAK23</f>
        <v>0</v>
      </c>
      <c r="NAL7">
        <f>'[1]ASF JIRA 2020-04-08T17_08_31+00'!NAL23</f>
        <v>0</v>
      </c>
      <c r="NAM7">
        <f>'[1]ASF JIRA 2020-04-08T17_08_31+00'!NAM23</f>
        <v>0</v>
      </c>
      <c r="NAN7">
        <f>'[1]ASF JIRA 2020-04-08T17_08_31+00'!NAN23</f>
        <v>0</v>
      </c>
      <c r="NAO7">
        <f>'[1]ASF JIRA 2020-04-08T17_08_31+00'!NAO23</f>
        <v>0</v>
      </c>
      <c r="NAP7">
        <f>'[1]ASF JIRA 2020-04-08T17_08_31+00'!NAP23</f>
        <v>0</v>
      </c>
      <c r="NAQ7">
        <f>'[1]ASF JIRA 2020-04-08T17_08_31+00'!NAQ23</f>
        <v>0</v>
      </c>
      <c r="NAR7">
        <f>'[1]ASF JIRA 2020-04-08T17_08_31+00'!NAR23</f>
        <v>0</v>
      </c>
      <c r="NAS7">
        <f>'[1]ASF JIRA 2020-04-08T17_08_31+00'!NAS23</f>
        <v>0</v>
      </c>
      <c r="NAT7">
        <f>'[1]ASF JIRA 2020-04-08T17_08_31+00'!NAT23</f>
        <v>0</v>
      </c>
      <c r="NAU7">
        <f>'[1]ASF JIRA 2020-04-08T17_08_31+00'!NAU23</f>
        <v>0</v>
      </c>
      <c r="NAV7">
        <f>'[1]ASF JIRA 2020-04-08T17_08_31+00'!NAV23</f>
        <v>0</v>
      </c>
      <c r="NAW7">
        <f>'[1]ASF JIRA 2020-04-08T17_08_31+00'!NAW23</f>
        <v>0</v>
      </c>
      <c r="NAX7">
        <f>'[1]ASF JIRA 2020-04-08T17_08_31+00'!NAX23</f>
        <v>0</v>
      </c>
      <c r="NAY7">
        <f>'[1]ASF JIRA 2020-04-08T17_08_31+00'!NAY23</f>
        <v>0</v>
      </c>
      <c r="NAZ7">
        <f>'[1]ASF JIRA 2020-04-08T17_08_31+00'!NAZ23</f>
        <v>0</v>
      </c>
      <c r="NBA7">
        <f>'[1]ASF JIRA 2020-04-08T17_08_31+00'!NBA23</f>
        <v>0</v>
      </c>
      <c r="NBB7">
        <f>'[1]ASF JIRA 2020-04-08T17_08_31+00'!NBB23</f>
        <v>0</v>
      </c>
      <c r="NBC7">
        <f>'[1]ASF JIRA 2020-04-08T17_08_31+00'!NBC23</f>
        <v>0</v>
      </c>
      <c r="NBD7">
        <f>'[1]ASF JIRA 2020-04-08T17_08_31+00'!NBD23</f>
        <v>0</v>
      </c>
      <c r="NBE7">
        <f>'[1]ASF JIRA 2020-04-08T17_08_31+00'!NBE23</f>
        <v>0</v>
      </c>
      <c r="NBF7">
        <f>'[1]ASF JIRA 2020-04-08T17_08_31+00'!NBF23</f>
        <v>0</v>
      </c>
      <c r="NBG7">
        <f>'[1]ASF JIRA 2020-04-08T17_08_31+00'!NBG23</f>
        <v>0</v>
      </c>
      <c r="NBH7">
        <f>'[1]ASF JIRA 2020-04-08T17_08_31+00'!NBH23</f>
        <v>0</v>
      </c>
      <c r="NBI7">
        <f>'[1]ASF JIRA 2020-04-08T17_08_31+00'!NBI23</f>
        <v>0</v>
      </c>
      <c r="NBJ7">
        <f>'[1]ASF JIRA 2020-04-08T17_08_31+00'!NBJ23</f>
        <v>0</v>
      </c>
      <c r="NBK7">
        <f>'[1]ASF JIRA 2020-04-08T17_08_31+00'!NBK23</f>
        <v>0</v>
      </c>
      <c r="NBL7">
        <f>'[1]ASF JIRA 2020-04-08T17_08_31+00'!NBL23</f>
        <v>0</v>
      </c>
      <c r="NBM7">
        <f>'[1]ASF JIRA 2020-04-08T17_08_31+00'!NBM23</f>
        <v>0</v>
      </c>
      <c r="NBN7">
        <f>'[1]ASF JIRA 2020-04-08T17_08_31+00'!NBN23</f>
        <v>0</v>
      </c>
      <c r="NBO7">
        <f>'[1]ASF JIRA 2020-04-08T17_08_31+00'!NBO23</f>
        <v>0</v>
      </c>
      <c r="NBP7">
        <f>'[1]ASF JIRA 2020-04-08T17_08_31+00'!NBP23</f>
        <v>0</v>
      </c>
      <c r="NBQ7">
        <f>'[1]ASF JIRA 2020-04-08T17_08_31+00'!NBQ23</f>
        <v>0</v>
      </c>
      <c r="NBR7">
        <f>'[1]ASF JIRA 2020-04-08T17_08_31+00'!NBR23</f>
        <v>0</v>
      </c>
      <c r="NBS7">
        <f>'[1]ASF JIRA 2020-04-08T17_08_31+00'!NBS23</f>
        <v>0</v>
      </c>
      <c r="NBT7">
        <f>'[1]ASF JIRA 2020-04-08T17_08_31+00'!NBT23</f>
        <v>0</v>
      </c>
      <c r="NBU7">
        <f>'[1]ASF JIRA 2020-04-08T17_08_31+00'!NBU23</f>
        <v>0</v>
      </c>
      <c r="NBV7">
        <f>'[1]ASF JIRA 2020-04-08T17_08_31+00'!NBV23</f>
        <v>0</v>
      </c>
      <c r="NBW7">
        <f>'[1]ASF JIRA 2020-04-08T17_08_31+00'!NBW23</f>
        <v>0</v>
      </c>
      <c r="NBX7">
        <f>'[1]ASF JIRA 2020-04-08T17_08_31+00'!NBX23</f>
        <v>0</v>
      </c>
      <c r="NBY7">
        <f>'[1]ASF JIRA 2020-04-08T17_08_31+00'!NBY23</f>
        <v>0</v>
      </c>
      <c r="NBZ7">
        <f>'[1]ASF JIRA 2020-04-08T17_08_31+00'!NBZ23</f>
        <v>0</v>
      </c>
      <c r="NCA7">
        <f>'[1]ASF JIRA 2020-04-08T17_08_31+00'!NCA23</f>
        <v>0</v>
      </c>
      <c r="NCB7">
        <f>'[1]ASF JIRA 2020-04-08T17_08_31+00'!NCB23</f>
        <v>0</v>
      </c>
      <c r="NCC7">
        <f>'[1]ASF JIRA 2020-04-08T17_08_31+00'!NCC23</f>
        <v>0</v>
      </c>
      <c r="NCD7">
        <f>'[1]ASF JIRA 2020-04-08T17_08_31+00'!NCD23</f>
        <v>0</v>
      </c>
      <c r="NCE7">
        <f>'[1]ASF JIRA 2020-04-08T17_08_31+00'!NCE23</f>
        <v>0</v>
      </c>
      <c r="NCF7">
        <f>'[1]ASF JIRA 2020-04-08T17_08_31+00'!NCF23</f>
        <v>0</v>
      </c>
      <c r="NCG7">
        <f>'[1]ASF JIRA 2020-04-08T17_08_31+00'!NCG23</f>
        <v>0</v>
      </c>
      <c r="NCH7">
        <f>'[1]ASF JIRA 2020-04-08T17_08_31+00'!NCH23</f>
        <v>0</v>
      </c>
      <c r="NCI7">
        <f>'[1]ASF JIRA 2020-04-08T17_08_31+00'!NCI23</f>
        <v>0</v>
      </c>
      <c r="NCJ7">
        <f>'[1]ASF JIRA 2020-04-08T17_08_31+00'!NCJ23</f>
        <v>0</v>
      </c>
      <c r="NCK7">
        <f>'[1]ASF JIRA 2020-04-08T17_08_31+00'!NCK23</f>
        <v>0</v>
      </c>
      <c r="NCL7">
        <f>'[1]ASF JIRA 2020-04-08T17_08_31+00'!NCL23</f>
        <v>0</v>
      </c>
      <c r="NCM7">
        <f>'[1]ASF JIRA 2020-04-08T17_08_31+00'!NCM23</f>
        <v>0</v>
      </c>
      <c r="NCN7">
        <f>'[1]ASF JIRA 2020-04-08T17_08_31+00'!NCN23</f>
        <v>0</v>
      </c>
      <c r="NCO7">
        <f>'[1]ASF JIRA 2020-04-08T17_08_31+00'!NCO23</f>
        <v>0</v>
      </c>
      <c r="NCP7">
        <f>'[1]ASF JIRA 2020-04-08T17_08_31+00'!NCP23</f>
        <v>0</v>
      </c>
      <c r="NCQ7">
        <f>'[1]ASF JIRA 2020-04-08T17_08_31+00'!NCQ23</f>
        <v>0</v>
      </c>
      <c r="NCR7">
        <f>'[1]ASF JIRA 2020-04-08T17_08_31+00'!NCR23</f>
        <v>0</v>
      </c>
      <c r="NCS7">
        <f>'[1]ASF JIRA 2020-04-08T17_08_31+00'!NCS23</f>
        <v>0</v>
      </c>
      <c r="NCT7">
        <f>'[1]ASF JIRA 2020-04-08T17_08_31+00'!NCT23</f>
        <v>0</v>
      </c>
      <c r="NCU7">
        <f>'[1]ASF JIRA 2020-04-08T17_08_31+00'!NCU23</f>
        <v>0</v>
      </c>
      <c r="NCV7">
        <f>'[1]ASF JIRA 2020-04-08T17_08_31+00'!NCV23</f>
        <v>0</v>
      </c>
      <c r="NCW7">
        <f>'[1]ASF JIRA 2020-04-08T17_08_31+00'!NCW23</f>
        <v>0</v>
      </c>
      <c r="NCX7">
        <f>'[1]ASF JIRA 2020-04-08T17_08_31+00'!NCX23</f>
        <v>0</v>
      </c>
      <c r="NCY7">
        <f>'[1]ASF JIRA 2020-04-08T17_08_31+00'!NCY23</f>
        <v>0</v>
      </c>
      <c r="NCZ7">
        <f>'[1]ASF JIRA 2020-04-08T17_08_31+00'!NCZ23</f>
        <v>0</v>
      </c>
      <c r="NDA7">
        <f>'[1]ASF JIRA 2020-04-08T17_08_31+00'!NDA23</f>
        <v>0</v>
      </c>
      <c r="NDB7">
        <f>'[1]ASF JIRA 2020-04-08T17_08_31+00'!NDB23</f>
        <v>0</v>
      </c>
      <c r="NDC7">
        <f>'[1]ASF JIRA 2020-04-08T17_08_31+00'!NDC23</f>
        <v>0</v>
      </c>
      <c r="NDD7">
        <f>'[1]ASF JIRA 2020-04-08T17_08_31+00'!NDD23</f>
        <v>0</v>
      </c>
      <c r="NDE7">
        <f>'[1]ASF JIRA 2020-04-08T17_08_31+00'!NDE23</f>
        <v>0</v>
      </c>
      <c r="NDF7">
        <f>'[1]ASF JIRA 2020-04-08T17_08_31+00'!NDF23</f>
        <v>0</v>
      </c>
      <c r="NDG7">
        <f>'[1]ASF JIRA 2020-04-08T17_08_31+00'!NDG23</f>
        <v>0</v>
      </c>
      <c r="NDH7">
        <f>'[1]ASF JIRA 2020-04-08T17_08_31+00'!NDH23</f>
        <v>0</v>
      </c>
      <c r="NDI7">
        <f>'[1]ASF JIRA 2020-04-08T17_08_31+00'!NDI23</f>
        <v>0</v>
      </c>
      <c r="NDJ7">
        <f>'[1]ASF JIRA 2020-04-08T17_08_31+00'!NDJ23</f>
        <v>0</v>
      </c>
      <c r="NDK7">
        <f>'[1]ASF JIRA 2020-04-08T17_08_31+00'!NDK23</f>
        <v>0</v>
      </c>
      <c r="NDL7">
        <f>'[1]ASF JIRA 2020-04-08T17_08_31+00'!NDL23</f>
        <v>0</v>
      </c>
      <c r="NDM7">
        <f>'[1]ASF JIRA 2020-04-08T17_08_31+00'!NDM23</f>
        <v>0</v>
      </c>
      <c r="NDN7">
        <f>'[1]ASF JIRA 2020-04-08T17_08_31+00'!NDN23</f>
        <v>0</v>
      </c>
      <c r="NDO7">
        <f>'[1]ASF JIRA 2020-04-08T17_08_31+00'!NDO23</f>
        <v>0</v>
      </c>
      <c r="NDP7">
        <f>'[1]ASF JIRA 2020-04-08T17_08_31+00'!NDP23</f>
        <v>0</v>
      </c>
      <c r="NDQ7">
        <f>'[1]ASF JIRA 2020-04-08T17_08_31+00'!NDQ23</f>
        <v>0</v>
      </c>
      <c r="NDR7">
        <f>'[1]ASF JIRA 2020-04-08T17_08_31+00'!NDR23</f>
        <v>0</v>
      </c>
      <c r="NDS7">
        <f>'[1]ASF JIRA 2020-04-08T17_08_31+00'!NDS23</f>
        <v>0</v>
      </c>
      <c r="NDT7">
        <f>'[1]ASF JIRA 2020-04-08T17_08_31+00'!NDT23</f>
        <v>0</v>
      </c>
      <c r="NDU7">
        <f>'[1]ASF JIRA 2020-04-08T17_08_31+00'!NDU23</f>
        <v>0</v>
      </c>
      <c r="NDV7">
        <f>'[1]ASF JIRA 2020-04-08T17_08_31+00'!NDV23</f>
        <v>0</v>
      </c>
      <c r="NDW7">
        <f>'[1]ASF JIRA 2020-04-08T17_08_31+00'!NDW23</f>
        <v>0</v>
      </c>
      <c r="NDX7">
        <f>'[1]ASF JIRA 2020-04-08T17_08_31+00'!NDX23</f>
        <v>0</v>
      </c>
      <c r="NDY7">
        <f>'[1]ASF JIRA 2020-04-08T17_08_31+00'!NDY23</f>
        <v>0</v>
      </c>
      <c r="NDZ7">
        <f>'[1]ASF JIRA 2020-04-08T17_08_31+00'!NDZ23</f>
        <v>0</v>
      </c>
      <c r="NEA7">
        <f>'[1]ASF JIRA 2020-04-08T17_08_31+00'!NEA23</f>
        <v>0</v>
      </c>
      <c r="NEB7">
        <f>'[1]ASF JIRA 2020-04-08T17_08_31+00'!NEB23</f>
        <v>0</v>
      </c>
      <c r="NEC7">
        <f>'[1]ASF JIRA 2020-04-08T17_08_31+00'!NEC23</f>
        <v>0</v>
      </c>
      <c r="NED7">
        <f>'[1]ASF JIRA 2020-04-08T17_08_31+00'!NED23</f>
        <v>0</v>
      </c>
      <c r="NEE7">
        <f>'[1]ASF JIRA 2020-04-08T17_08_31+00'!NEE23</f>
        <v>0</v>
      </c>
      <c r="NEF7">
        <f>'[1]ASF JIRA 2020-04-08T17_08_31+00'!NEF23</f>
        <v>0</v>
      </c>
      <c r="NEG7">
        <f>'[1]ASF JIRA 2020-04-08T17_08_31+00'!NEG23</f>
        <v>0</v>
      </c>
      <c r="NEH7">
        <f>'[1]ASF JIRA 2020-04-08T17_08_31+00'!NEH23</f>
        <v>0</v>
      </c>
      <c r="NEI7">
        <f>'[1]ASF JIRA 2020-04-08T17_08_31+00'!NEI23</f>
        <v>0</v>
      </c>
      <c r="NEJ7">
        <f>'[1]ASF JIRA 2020-04-08T17_08_31+00'!NEJ23</f>
        <v>0</v>
      </c>
      <c r="NEK7">
        <f>'[1]ASF JIRA 2020-04-08T17_08_31+00'!NEK23</f>
        <v>0</v>
      </c>
      <c r="NEL7">
        <f>'[1]ASF JIRA 2020-04-08T17_08_31+00'!NEL23</f>
        <v>0</v>
      </c>
      <c r="NEM7">
        <f>'[1]ASF JIRA 2020-04-08T17_08_31+00'!NEM23</f>
        <v>0</v>
      </c>
      <c r="NEN7">
        <f>'[1]ASF JIRA 2020-04-08T17_08_31+00'!NEN23</f>
        <v>0</v>
      </c>
      <c r="NEO7">
        <f>'[1]ASF JIRA 2020-04-08T17_08_31+00'!NEO23</f>
        <v>0</v>
      </c>
      <c r="NEP7">
        <f>'[1]ASF JIRA 2020-04-08T17_08_31+00'!NEP23</f>
        <v>0</v>
      </c>
      <c r="NEQ7">
        <f>'[1]ASF JIRA 2020-04-08T17_08_31+00'!NEQ23</f>
        <v>0</v>
      </c>
      <c r="NER7">
        <f>'[1]ASF JIRA 2020-04-08T17_08_31+00'!NER23</f>
        <v>0</v>
      </c>
      <c r="NES7">
        <f>'[1]ASF JIRA 2020-04-08T17_08_31+00'!NES23</f>
        <v>0</v>
      </c>
      <c r="NET7">
        <f>'[1]ASF JIRA 2020-04-08T17_08_31+00'!NET23</f>
        <v>0</v>
      </c>
      <c r="NEU7">
        <f>'[1]ASF JIRA 2020-04-08T17_08_31+00'!NEU23</f>
        <v>0</v>
      </c>
      <c r="NEV7">
        <f>'[1]ASF JIRA 2020-04-08T17_08_31+00'!NEV23</f>
        <v>0</v>
      </c>
      <c r="NEW7">
        <f>'[1]ASF JIRA 2020-04-08T17_08_31+00'!NEW23</f>
        <v>0</v>
      </c>
      <c r="NEX7">
        <f>'[1]ASF JIRA 2020-04-08T17_08_31+00'!NEX23</f>
        <v>0</v>
      </c>
      <c r="NEY7">
        <f>'[1]ASF JIRA 2020-04-08T17_08_31+00'!NEY23</f>
        <v>0</v>
      </c>
      <c r="NEZ7">
        <f>'[1]ASF JIRA 2020-04-08T17_08_31+00'!NEZ23</f>
        <v>0</v>
      </c>
      <c r="NFA7">
        <f>'[1]ASF JIRA 2020-04-08T17_08_31+00'!NFA23</f>
        <v>0</v>
      </c>
      <c r="NFB7">
        <f>'[1]ASF JIRA 2020-04-08T17_08_31+00'!NFB23</f>
        <v>0</v>
      </c>
      <c r="NFC7">
        <f>'[1]ASF JIRA 2020-04-08T17_08_31+00'!NFC23</f>
        <v>0</v>
      </c>
      <c r="NFD7">
        <f>'[1]ASF JIRA 2020-04-08T17_08_31+00'!NFD23</f>
        <v>0</v>
      </c>
      <c r="NFE7">
        <f>'[1]ASF JIRA 2020-04-08T17_08_31+00'!NFE23</f>
        <v>0</v>
      </c>
      <c r="NFF7">
        <f>'[1]ASF JIRA 2020-04-08T17_08_31+00'!NFF23</f>
        <v>0</v>
      </c>
      <c r="NFG7">
        <f>'[1]ASF JIRA 2020-04-08T17_08_31+00'!NFG23</f>
        <v>0</v>
      </c>
      <c r="NFH7">
        <f>'[1]ASF JIRA 2020-04-08T17_08_31+00'!NFH23</f>
        <v>0</v>
      </c>
      <c r="NFI7">
        <f>'[1]ASF JIRA 2020-04-08T17_08_31+00'!NFI23</f>
        <v>0</v>
      </c>
      <c r="NFJ7">
        <f>'[1]ASF JIRA 2020-04-08T17_08_31+00'!NFJ23</f>
        <v>0</v>
      </c>
      <c r="NFK7">
        <f>'[1]ASF JIRA 2020-04-08T17_08_31+00'!NFK23</f>
        <v>0</v>
      </c>
      <c r="NFL7">
        <f>'[1]ASF JIRA 2020-04-08T17_08_31+00'!NFL23</f>
        <v>0</v>
      </c>
      <c r="NFM7">
        <f>'[1]ASF JIRA 2020-04-08T17_08_31+00'!NFM23</f>
        <v>0</v>
      </c>
      <c r="NFN7">
        <f>'[1]ASF JIRA 2020-04-08T17_08_31+00'!NFN23</f>
        <v>0</v>
      </c>
      <c r="NFO7">
        <f>'[1]ASF JIRA 2020-04-08T17_08_31+00'!NFO23</f>
        <v>0</v>
      </c>
      <c r="NFP7">
        <f>'[1]ASF JIRA 2020-04-08T17_08_31+00'!NFP23</f>
        <v>0</v>
      </c>
      <c r="NFQ7">
        <f>'[1]ASF JIRA 2020-04-08T17_08_31+00'!NFQ23</f>
        <v>0</v>
      </c>
      <c r="NFR7">
        <f>'[1]ASF JIRA 2020-04-08T17_08_31+00'!NFR23</f>
        <v>0</v>
      </c>
      <c r="NFS7">
        <f>'[1]ASF JIRA 2020-04-08T17_08_31+00'!NFS23</f>
        <v>0</v>
      </c>
      <c r="NFT7">
        <f>'[1]ASF JIRA 2020-04-08T17_08_31+00'!NFT23</f>
        <v>0</v>
      </c>
      <c r="NFU7">
        <f>'[1]ASF JIRA 2020-04-08T17_08_31+00'!NFU23</f>
        <v>0</v>
      </c>
      <c r="NFV7">
        <f>'[1]ASF JIRA 2020-04-08T17_08_31+00'!NFV23</f>
        <v>0</v>
      </c>
      <c r="NFW7">
        <f>'[1]ASF JIRA 2020-04-08T17_08_31+00'!NFW23</f>
        <v>0</v>
      </c>
      <c r="NFX7">
        <f>'[1]ASF JIRA 2020-04-08T17_08_31+00'!NFX23</f>
        <v>0</v>
      </c>
      <c r="NFY7">
        <f>'[1]ASF JIRA 2020-04-08T17_08_31+00'!NFY23</f>
        <v>0</v>
      </c>
      <c r="NFZ7">
        <f>'[1]ASF JIRA 2020-04-08T17_08_31+00'!NFZ23</f>
        <v>0</v>
      </c>
      <c r="NGA7">
        <f>'[1]ASF JIRA 2020-04-08T17_08_31+00'!NGA23</f>
        <v>0</v>
      </c>
      <c r="NGB7">
        <f>'[1]ASF JIRA 2020-04-08T17_08_31+00'!NGB23</f>
        <v>0</v>
      </c>
      <c r="NGC7">
        <f>'[1]ASF JIRA 2020-04-08T17_08_31+00'!NGC23</f>
        <v>0</v>
      </c>
      <c r="NGD7">
        <f>'[1]ASF JIRA 2020-04-08T17_08_31+00'!NGD23</f>
        <v>0</v>
      </c>
      <c r="NGE7">
        <f>'[1]ASF JIRA 2020-04-08T17_08_31+00'!NGE23</f>
        <v>0</v>
      </c>
      <c r="NGF7">
        <f>'[1]ASF JIRA 2020-04-08T17_08_31+00'!NGF23</f>
        <v>0</v>
      </c>
      <c r="NGG7">
        <f>'[1]ASF JIRA 2020-04-08T17_08_31+00'!NGG23</f>
        <v>0</v>
      </c>
      <c r="NGH7">
        <f>'[1]ASF JIRA 2020-04-08T17_08_31+00'!NGH23</f>
        <v>0</v>
      </c>
      <c r="NGI7">
        <f>'[1]ASF JIRA 2020-04-08T17_08_31+00'!NGI23</f>
        <v>0</v>
      </c>
      <c r="NGJ7">
        <f>'[1]ASF JIRA 2020-04-08T17_08_31+00'!NGJ23</f>
        <v>0</v>
      </c>
      <c r="NGK7">
        <f>'[1]ASF JIRA 2020-04-08T17_08_31+00'!NGK23</f>
        <v>0</v>
      </c>
      <c r="NGL7">
        <f>'[1]ASF JIRA 2020-04-08T17_08_31+00'!NGL23</f>
        <v>0</v>
      </c>
      <c r="NGM7">
        <f>'[1]ASF JIRA 2020-04-08T17_08_31+00'!NGM23</f>
        <v>0</v>
      </c>
      <c r="NGN7">
        <f>'[1]ASF JIRA 2020-04-08T17_08_31+00'!NGN23</f>
        <v>0</v>
      </c>
      <c r="NGO7">
        <f>'[1]ASF JIRA 2020-04-08T17_08_31+00'!NGO23</f>
        <v>0</v>
      </c>
      <c r="NGP7">
        <f>'[1]ASF JIRA 2020-04-08T17_08_31+00'!NGP23</f>
        <v>0</v>
      </c>
      <c r="NGQ7">
        <f>'[1]ASF JIRA 2020-04-08T17_08_31+00'!NGQ23</f>
        <v>0</v>
      </c>
      <c r="NGR7">
        <f>'[1]ASF JIRA 2020-04-08T17_08_31+00'!NGR23</f>
        <v>0</v>
      </c>
      <c r="NGS7">
        <f>'[1]ASF JIRA 2020-04-08T17_08_31+00'!NGS23</f>
        <v>0</v>
      </c>
      <c r="NGT7">
        <f>'[1]ASF JIRA 2020-04-08T17_08_31+00'!NGT23</f>
        <v>0</v>
      </c>
      <c r="NGU7">
        <f>'[1]ASF JIRA 2020-04-08T17_08_31+00'!NGU23</f>
        <v>0</v>
      </c>
      <c r="NGV7">
        <f>'[1]ASF JIRA 2020-04-08T17_08_31+00'!NGV23</f>
        <v>0</v>
      </c>
      <c r="NGW7">
        <f>'[1]ASF JIRA 2020-04-08T17_08_31+00'!NGW23</f>
        <v>0</v>
      </c>
      <c r="NGX7">
        <f>'[1]ASF JIRA 2020-04-08T17_08_31+00'!NGX23</f>
        <v>0</v>
      </c>
      <c r="NGY7">
        <f>'[1]ASF JIRA 2020-04-08T17_08_31+00'!NGY23</f>
        <v>0</v>
      </c>
      <c r="NGZ7">
        <f>'[1]ASF JIRA 2020-04-08T17_08_31+00'!NGZ23</f>
        <v>0</v>
      </c>
      <c r="NHA7">
        <f>'[1]ASF JIRA 2020-04-08T17_08_31+00'!NHA23</f>
        <v>0</v>
      </c>
      <c r="NHB7">
        <f>'[1]ASF JIRA 2020-04-08T17_08_31+00'!NHB23</f>
        <v>0</v>
      </c>
      <c r="NHC7">
        <f>'[1]ASF JIRA 2020-04-08T17_08_31+00'!NHC23</f>
        <v>0</v>
      </c>
      <c r="NHD7">
        <f>'[1]ASF JIRA 2020-04-08T17_08_31+00'!NHD23</f>
        <v>0</v>
      </c>
      <c r="NHE7">
        <f>'[1]ASF JIRA 2020-04-08T17_08_31+00'!NHE23</f>
        <v>0</v>
      </c>
      <c r="NHF7">
        <f>'[1]ASF JIRA 2020-04-08T17_08_31+00'!NHF23</f>
        <v>0</v>
      </c>
      <c r="NHG7">
        <f>'[1]ASF JIRA 2020-04-08T17_08_31+00'!NHG23</f>
        <v>0</v>
      </c>
      <c r="NHH7">
        <f>'[1]ASF JIRA 2020-04-08T17_08_31+00'!NHH23</f>
        <v>0</v>
      </c>
      <c r="NHI7">
        <f>'[1]ASF JIRA 2020-04-08T17_08_31+00'!NHI23</f>
        <v>0</v>
      </c>
      <c r="NHJ7">
        <f>'[1]ASF JIRA 2020-04-08T17_08_31+00'!NHJ23</f>
        <v>0</v>
      </c>
      <c r="NHK7">
        <f>'[1]ASF JIRA 2020-04-08T17_08_31+00'!NHK23</f>
        <v>0</v>
      </c>
      <c r="NHL7">
        <f>'[1]ASF JIRA 2020-04-08T17_08_31+00'!NHL23</f>
        <v>0</v>
      </c>
      <c r="NHM7">
        <f>'[1]ASF JIRA 2020-04-08T17_08_31+00'!NHM23</f>
        <v>0</v>
      </c>
      <c r="NHN7">
        <f>'[1]ASF JIRA 2020-04-08T17_08_31+00'!NHN23</f>
        <v>0</v>
      </c>
      <c r="NHO7">
        <f>'[1]ASF JIRA 2020-04-08T17_08_31+00'!NHO23</f>
        <v>0</v>
      </c>
      <c r="NHP7">
        <f>'[1]ASF JIRA 2020-04-08T17_08_31+00'!NHP23</f>
        <v>0</v>
      </c>
      <c r="NHQ7">
        <f>'[1]ASF JIRA 2020-04-08T17_08_31+00'!NHQ23</f>
        <v>0</v>
      </c>
      <c r="NHR7">
        <f>'[1]ASF JIRA 2020-04-08T17_08_31+00'!NHR23</f>
        <v>0</v>
      </c>
      <c r="NHS7">
        <f>'[1]ASF JIRA 2020-04-08T17_08_31+00'!NHS23</f>
        <v>0</v>
      </c>
      <c r="NHT7">
        <f>'[1]ASF JIRA 2020-04-08T17_08_31+00'!NHT23</f>
        <v>0</v>
      </c>
      <c r="NHU7">
        <f>'[1]ASF JIRA 2020-04-08T17_08_31+00'!NHU23</f>
        <v>0</v>
      </c>
      <c r="NHV7">
        <f>'[1]ASF JIRA 2020-04-08T17_08_31+00'!NHV23</f>
        <v>0</v>
      </c>
      <c r="NHW7">
        <f>'[1]ASF JIRA 2020-04-08T17_08_31+00'!NHW23</f>
        <v>0</v>
      </c>
      <c r="NHX7">
        <f>'[1]ASF JIRA 2020-04-08T17_08_31+00'!NHX23</f>
        <v>0</v>
      </c>
      <c r="NHY7">
        <f>'[1]ASF JIRA 2020-04-08T17_08_31+00'!NHY23</f>
        <v>0</v>
      </c>
      <c r="NHZ7">
        <f>'[1]ASF JIRA 2020-04-08T17_08_31+00'!NHZ23</f>
        <v>0</v>
      </c>
      <c r="NIA7">
        <f>'[1]ASF JIRA 2020-04-08T17_08_31+00'!NIA23</f>
        <v>0</v>
      </c>
      <c r="NIB7">
        <f>'[1]ASF JIRA 2020-04-08T17_08_31+00'!NIB23</f>
        <v>0</v>
      </c>
      <c r="NIC7">
        <f>'[1]ASF JIRA 2020-04-08T17_08_31+00'!NIC23</f>
        <v>0</v>
      </c>
      <c r="NID7">
        <f>'[1]ASF JIRA 2020-04-08T17_08_31+00'!NID23</f>
        <v>0</v>
      </c>
      <c r="NIE7">
        <f>'[1]ASF JIRA 2020-04-08T17_08_31+00'!NIE23</f>
        <v>0</v>
      </c>
      <c r="NIF7">
        <f>'[1]ASF JIRA 2020-04-08T17_08_31+00'!NIF23</f>
        <v>0</v>
      </c>
      <c r="NIG7">
        <f>'[1]ASF JIRA 2020-04-08T17_08_31+00'!NIG23</f>
        <v>0</v>
      </c>
      <c r="NIH7">
        <f>'[1]ASF JIRA 2020-04-08T17_08_31+00'!NIH23</f>
        <v>0</v>
      </c>
      <c r="NII7">
        <f>'[1]ASF JIRA 2020-04-08T17_08_31+00'!NII23</f>
        <v>0</v>
      </c>
      <c r="NIJ7">
        <f>'[1]ASF JIRA 2020-04-08T17_08_31+00'!NIJ23</f>
        <v>0</v>
      </c>
      <c r="NIK7">
        <f>'[1]ASF JIRA 2020-04-08T17_08_31+00'!NIK23</f>
        <v>0</v>
      </c>
      <c r="NIL7">
        <f>'[1]ASF JIRA 2020-04-08T17_08_31+00'!NIL23</f>
        <v>0</v>
      </c>
      <c r="NIM7">
        <f>'[1]ASF JIRA 2020-04-08T17_08_31+00'!NIM23</f>
        <v>0</v>
      </c>
      <c r="NIN7">
        <f>'[1]ASF JIRA 2020-04-08T17_08_31+00'!NIN23</f>
        <v>0</v>
      </c>
      <c r="NIO7">
        <f>'[1]ASF JIRA 2020-04-08T17_08_31+00'!NIO23</f>
        <v>0</v>
      </c>
      <c r="NIP7">
        <f>'[1]ASF JIRA 2020-04-08T17_08_31+00'!NIP23</f>
        <v>0</v>
      </c>
      <c r="NIQ7">
        <f>'[1]ASF JIRA 2020-04-08T17_08_31+00'!NIQ23</f>
        <v>0</v>
      </c>
      <c r="NIR7">
        <f>'[1]ASF JIRA 2020-04-08T17_08_31+00'!NIR23</f>
        <v>0</v>
      </c>
      <c r="NIS7">
        <f>'[1]ASF JIRA 2020-04-08T17_08_31+00'!NIS23</f>
        <v>0</v>
      </c>
      <c r="NIT7">
        <f>'[1]ASF JIRA 2020-04-08T17_08_31+00'!NIT23</f>
        <v>0</v>
      </c>
      <c r="NIU7">
        <f>'[1]ASF JIRA 2020-04-08T17_08_31+00'!NIU23</f>
        <v>0</v>
      </c>
      <c r="NIV7">
        <f>'[1]ASF JIRA 2020-04-08T17_08_31+00'!NIV23</f>
        <v>0</v>
      </c>
      <c r="NIW7">
        <f>'[1]ASF JIRA 2020-04-08T17_08_31+00'!NIW23</f>
        <v>0</v>
      </c>
      <c r="NIX7">
        <f>'[1]ASF JIRA 2020-04-08T17_08_31+00'!NIX23</f>
        <v>0</v>
      </c>
      <c r="NIY7">
        <f>'[1]ASF JIRA 2020-04-08T17_08_31+00'!NIY23</f>
        <v>0</v>
      </c>
      <c r="NIZ7">
        <f>'[1]ASF JIRA 2020-04-08T17_08_31+00'!NIZ23</f>
        <v>0</v>
      </c>
      <c r="NJA7">
        <f>'[1]ASF JIRA 2020-04-08T17_08_31+00'!NJA23</f>
        <v>0</v>
      </c>
      <c r="NJB7">
        <f>'[1]ASF JIRA 2020-04-08T17_08_31+00'!NJB23</f>
        <v>0</v>
      </c>
      <c r="NJC7">
        <f>'[1]ASF JIRA 2020-04-08T17_08_31+00'!NJC23</f>
        <v>0</v>
      </c>
      <c r="NJD7">
        <f>'[1]ASF JIRA 2020-04-08T17_08_31+00'!NJD23</f>
        <v>0</v>
      </c>
      <c r="NJE7">
        <f>'[1]ASF JIRA 2020-04-08T17_08_31+00'!NJE23</f>
        <v>0</v>
      </c>
      <c r="NJF7">
        <f>'[1]ASF JIRA 2020-04-08T17_08_31+00'!NJF23</f>
        <v>0</v>
      </c>
      <c r="NJG7">
        <f>'[1]ASF JIRA 2020-04-08T17_08_31+00'!NJG23</f>
        <v>0</v>
      </c>
      <c r="NJH7">
        <f>'[1]ASF JIRA 2020-04-08T17_08_31+00'!NJH23</f>
        <v>0</v>
      </c>
      <c r="NJI7">
        <f>'[1]ASF JIRA 2020-04-08T17_08_31+00'!NJI23</f>
        <v>0</v>
      </c>
      <c r="NJJ7">
        <f>'[1]ASF JIRA 2020-04-08T17_08_31+00'!NJJ23</f>
        <v>0</v>
      </c>
      <c r="NJK7">
        <f>'[1]ASF JIRA 2020-04-08T17_08_31+00'!NJK23</f>
        <v>0</v>
      </c>
      <c r="NJL7">
        <f>'[1]ASF JIRA 2020-04-08T17_08_31+00'!NJL23</f>
        <v>0</v>
      </c>
      <c r="NJM7">
        <f>'[1]ASF JIRA 2020-04-08T17_08_31+00'!NJM23</f>
        <v>0</v>
      </c>
      <c r="NJN7">
        <f>'[1]ASF JIRA 2020-04-08T17_08_31+00'!NJN23</f>
        <v>0</v>
      </c>
      <c r="NJO7">
        <f>'[1]ASF JIRA 2020-04-08T17_08_31+00'!NJO23</f>
        <v>0</v>
      </c>
      <c r="NJP7">
        <f>'[1]ASF JIRA 2020-04-08T17_08_31+00'!NJP23</f>
        <v>0</v>
      </c>
      <c r="NJQ7">
        <f>'[1]ASF JIRA 2020-04-08T17_08_31+00'!NJQ23</f>
        <v>0</v>
      </c>
      <c r="NJR7">
        <f>'[1]ASF JIRA 2020-04-08T17_08_31+00'!NJR23</f>
        <v>0</v>
      </c>
      <c r="NJS7">
        <f>'[1]ASF JIRA 2020-04-08T17_08_31+00'!NJS23</f>
        <v>0</v>
      </c>
      <c r="NJT7">
        <f>'[1]ASF JIRA 2020-04-08T17_08_31+00'!NJT23</f>
        <v>0</v>
      </c>
      <c r="NJU7">
        <f>'[1]ASF JIRA 2020-04-08T17_08_31+00'!NJU23</f>
        <v>0</v>
      </c>
      <c r="NJV7">
        <f>'[1]ASF JIRA 2020-04-08T17_08_31+00'!NJV23</f>
        <v>0</v>
      </c>
      <c r="NJW7">
        <f>'[1]ASF JIRA 2020-04-08T17_08_31+00'!NJW23</f>
        <v>0</v>
      </c>
      <c r="NJX7">
        <f>'[1]ASF JIRA 2020-04-08T17_08_31+00'!NJX23</f>
        <v>0</v>
      </c>
      <c r="NJY7">
        <f>'[1]ASF JIRA 2020-04-08T17_08_31+00'!NJY23</f>
        <v>0</v>
      </c>
      <c r="NJZ7">
        <f>'[1]ASF JIRA 2020-04-08T17_08_31+00'!NJZ23</f>
        <v>0</v>
      </c>
      <c r="NKA7">
        <f>'[1]ASF JIRA 2020-04-08T17_08_31+00'!NKA23</f>
        <v>0</v>
      </c>
      <c r="NKB7">
        <f>'[1]ASF JIRA 2020-04-08T17_08_31+00'!NKB23</f>
        <v>0</v>
      </c>
      <c r="NKC7">
        <f>'[1]ASF JIRA 2020-04-08T17_08_31+00'!NKC23</f>
        <v>0</v>
      </c>
      <c r="NKD7">
        <f>'[1]ASF JIRA 2020-04-08T17_08_31+00'!NKD23</f>
        <v>0</v>
      </c>
      <c r="NKE7">
        <f>'[1]ASF JIRA 2020-04-08T17_08_31+00'!NKE23</f>
        <v>0</v>
      </c>
      <c r="NKF7">
        <f>'[1]ASF JIRA 2020-04-08T17_08_31+00'!NKF23</f>
        <v>0</v>
      </c>
      <c r="NKG7">
        <f>'[1]ASF JIRA 2020-04-08T17_08_31+00'!NKG23</f>
        <v>0</v>
      </c>
      <c r="NKH7">
        <f>'[1]ASF JIRA 2020-04-08T17_08_31+00'!NKH23</f>
        <v>0</v>
      </c>
      <c r="NKI7">
        <f>'[1]ASF JIRA 2020-04-08T17_08_31+00'!NKI23</f>
        <v>0</v>
      </c>
      <c r="NKJ7">
        <f>'[1]ASF JIRA 2020-04-08T17_08_31+00'!NKJ23</f>
        <v>0</v>
      </c>
      <c r="NKK7">
        <f>'[1]ASF JIRA 2020-04-08T17_08_31+00'!NKK23</f>
        <v>0</v>
      </c>
      <c r="NKL7">
        <f>'[1]ASF JIRA 2020-04-08T17_08_31+00'!NKL23</f>
        <v>0</v>
      </c>
      <c r="NKM7">
        <f>'[1]ASF JIRA 2020-04-08T17_08_31+00'!NKM23</f>
        <v>0</v>
      </c>
      <c r="NKN7">
        <f>'[1]ASF JIRA 2020-04-08T17_08_31+00'!NKN23</f>
        <v>0</v>
      </c>
      <c r="NKO7">
        <f>'[1]ASF JIRA 2020-04-08T17_08_31+00'!NKO23</f>
        <v>0</v>
      </c>
      <c r="NKP7">
        <f>'[1]ASF JIRA 2020-04-08T17_08_31+00'!NKP23</f>
        <v>0</v>
      </c>
      <c r="NKQ7">
        <f>'[1]ASF JIRA 2020-04-08T17_08_31+00'!NKQ23</f>
        <v>0</v>
      </c>
      <c r="NKR7">
        <f>'[1]ASF JIRA 2020-04-08T17_08_31+00'!NKR23</f>
        <v>0</v>
      </c>
      <c r="NKS7">
        <f>'[1]ASF JIRA 2020-04-08T17_08_31+00'!NKS23</f>
        <v>0</v>
      </c>
      <c r="NKT7">
        <f>'[1]ASF JIRA 2020-04-08T17_08_31+00'!NKT23</f>
        <v>0</v>
      </c>
      <c r="NKU7">
        <f>'[1]ASF JIRA 2020-04-08T17_08_31+00'!NKU23</f>
        <v>0</v>
      </c>
      <c r="NKV7">
        <f>'[1]ASF JIRA 2020-04-08T17_08_31+00'!NKV23</f>
        <v>0</v>
      </c>
      <c r="NKW7">
        <f>'[1]ASF JIRA 2020-04-08T17_08_31+00'!NKW23</f>
        <v>0</v>
      </c>
      <c r="NKX7">
        <f>'[1]ASF JIRA 2020-04-08T17_08_31+00'!NKX23</f>
        <v>0</v>
      </c>
      <c r="NKY7">
        <f>'[1]ASF JIRA 2020-04-08T17_08_31+00'!NKY23</f>
        <v>0</v>
      </c>
      <c r="NKZ7">
        <f>'[1]ASF JIRA 2020-04-08T17_08_31+00'!NKZ23</f>
        <v>0</v>
      </c>
      <c r="NLA7">
        <f>'[1]ASF JIRA 2020-04-08T17_08_31+00'!NLA23</f>
        <v>0</v>
      </c>
      <c r="NLB7">
        <f>'[1]ASF JIRA 2020-04-08T17_08_31+00'!NLB23</f>
        <v>0</v>
      </c>
      <c r="NLC7">
        <f>'[1]ASF JIRA 2020-04-08T17_08_31+00'!NLC23</f>
        <v>0</v>
      </c>
      <c r="NLD7">
        <f>'[1]ASF JIRA 2020-04-08T17_08_31+00'!NLD23</f>
        <v>0</v>
      </c>
      <c r="NLE7">
        <f>'[1]ASF JIRA 2020-04-08T17_08_31+00'!NLE23</f>
        <v>0</v>
      </c>
      <c r="NLF7">
        <f>'[1]ASF JIRA 2020-04-08T17_08_31+00'!NLF23</f>
        <v>0</v>
      </c>
      <c r="NLG7">
        <f>'[1]ASF JIRA 2020-04-08T17_08_31+00'!NLG23</f>
        <v>0</v>
      </c>
      <c r="NLH7">
        <f>'[1]ASF JIRA 2020-04-08T17_08_31+00'!NLH23</f>
        <v>0</v>
      </c>
      <c r="NLI7">
        <f>'[1]ASF JIRA 2020-04-08T17_08_31+00'!NLI23</f>
        <v>0</v>
      </c>
      <c r="NLJ7">
        <f>'[1]ASF JIRA 2020-04-08T17_08_31+00'!NLJ23</f>
        <v>0</v>
      </c>
      <c r="NLK7">
        <f>'[1]ASF JIRA 2020-04-08T17_08_31+00'!NLK23</f>
        <v>0</v>
      </c>
      <c r="NLL7">
        <f>'[1]ASF JIRA 2020-04-08T17_08_31+00'!NLL23</f>
        <v>0</v>
      </c>
      <c r="NLM7">
        <f>'[1]ASF JIRA 2020-04-08T17_08_31+00'!NLM23</f>
        <v>0</v>
      </c>
      <c r="NLN7">
        <f>'[1]ASF JIRA 2020-04-08T17_08_31+00'!NLN23</f>
        <v>0</v>
      </c>
      <c r="NLO7">
        <f>'[1]ASF JIRA 2020-04-08T17_08_31+00'!NLO23</f>
        <v>0</v>
      </c>
      <c r="NLP7">
        <f>'[1]ASF JIRA 2020-04-08T17_08_31+00'!NLP23</f>
        <v>0</v>
      </c>
      <c r="NLQ7">
        <f>'[1]ASF JIRA 2020-04-08T17_08_31+00'!NLQ23</f>
        <v>0</v>
      </c>
      <c r="NLR7">
        <f>'[1]ASF JIRA 2020-04-08T17_08_31+00'!NLR23</f>
        <v>0</v>
      </c>
      <c r="NLS7">
        <f>'[1]ASF JIRA 2020-04-08T17_08_31+00'!NLS23</f>
        <v>0</v>
      </c>
      <c r="NLT7">
        <f>'[1]ASF JIRA 2020-04-08T17_08_31+00'!NLT23</f>
        <v>0</v>
      </c>
      <c r="NLU7">
        <f>'[1]ASF JIRA 2020-04-08T17_08_31+00'!NLU23</f>
        <v>0</v>
      </c>
      <c r="NLV7">
        <f>'[1]ASF JIRA 2020-04-08T17_08_31+00'!NLV23</f>
        <v>0</v>
      </c>
      <c r="NLW7">
        <f>'[1]ASF JIRA 2020-04-08T17_08_31+00'!NLW23</f>
        <v>0</v>
      </c>
      <c r="NLX7">
        <f>'[1]ASF JIRA 2020-04-08T17_08_31+00'!NLX23</f>
        <v>0</v>
      </c>
      <c r="NLY7">
        <f>'[1]ASF JIRA 2020-04-08T17_08_31+00'!NLY23</f>
        <v>0</v>
      </c>
      <c r="NLZ7">
        <f>'[1]ASF JIRA 2020-04-08T17_08_31+00'!NLZ23</f>
        <v>0</v>
      </c>
      <c r="NMA7">
        <f>'[1]ASF JIRA 2020-04-08T17_08_31+00'!NMA23</f>
        <v>0</v>
      </c>
      <c r="NMB7">
        <f>'[1]ASF JIRA 2020-04-08T17_08_31+00'!NMB23</f>
        <v>0</v>
      </c>
      <c r="NMC7">
        <f>'[1]ASF JIRA 2020-04-08T17_08_31+00'!NMC23</f>
        <v>0</v>
      </c>
      <c r="NMD7">
        <f>'[1]ASF JIRA 2020-04-08T17_08_31+00'!NMD23</f>
        <v>0</v>
      </c>
      <c r="NME7">
        <f>'[1]ASF JIRA 2020-04-08T17_08_31+00'!NME23</f>
        <v>0</v>
      </c>
      <c r="NMF7">
        <f>'[1]ASF JIRA 2020-04-08T17_08_31+00'!NMF23</f>
        <v>0</v>
      </c>
      <c r="NMG7">
        <f>'[1]ASF JIRA 2020-04-08T17_08_31+00'!NMG23</f>
        <v>0</v>
      </c>
      <c r="NMH7">
        <f>'[1]ASF JIRA 2020-04-08T17_08_31+00'!NMH23</f>
        <v>0</v>
      </c>
      <c r="NMI7">
        <f>'[1]ASF JIRA 2020-04-08T17_08_31+00'!NMI23</f>
        <v>0</v>
      </c>
      <c r="NMJ7">
        <f>'[1]ASF JIRA 2020-04-08T17_08_31+00'!NMJ23</f>
        <v>0</v>
      </c>
      <c r="NMK7">
        <f>'[1]ASF JIRA 2020-04-08T17_08_31+00'!NMK23</f>
        <v>0</v>
      </c>
      <c r="NML7">
        <f>'[1]ASF JIRA 2020-04-08T17_08_31+00'!NML23</f>
        <v>0</v>
      </c>
      <c r="NMM7">
        <f>'[1]ASF JIRA 2020-04-08T17_08_31+00'!NMM23</f>
        <v>0</v>
      </c>
      <c r="NMN7">
        <f>'[1]ASF JIRA 2020-04-08T17_08_31+00'!NMN23</f>
        <v>0</v>
      </c>
      <c r="NMO7">
        <f>'[1]ASF JIRA 2020-04-08T17_08_31+00'!NMO23</f>
        <v>0</v>
      </c>
      <c r="NMP7">
        <f>'[1]ASF JIRA 2020-04-08T17_08_31+00'!NMP23</f>
        <v>0</v>
      </c>
      <c r="NMQ7">
        <f>'[1]ASF JIRA 2020-04-08T17_08_31+00'!NMQ23</f>
        <v>0</v>
      </c>
      <c r="NMR7">
        <f>'[1]ASF JIRA 2020-04-08T17_08_31+00'!NMR23</f>
        <v>0</v>
      </c>
      <c r="NMS7">
        <f>'[1]ASF JIRA 2020-04-08T17_08_31+00'!NMS23</f>
        <v>0</v>
      </c>
      <c r="NMT7">
        <f>'[1]ASF JIRA 2020-04-08T17_08_31+00'!NMT23</f>
        <v>0</v>
      </c>
      <c r="NMU7">
        <f>'[1]ASF JIRA 2020-04-08T17_08_31+00'!NMU23</f>
        <v>0</v>
      </c>
      <c r="NMV7">
        <f>'[1]ASF JIRA 2020-04-08T17_08_31+00'!NMV23</f>
        <v>0</v>
      </c>
      <c r="NMW7">
        <f>'[1]ASF JIRA 2020-04-08T17_08_31+00'!NMW23</f>
        <v>0</v>
      </c>
      <c r="NMX7">
        <f>'[1]ASF JIRA 2020-04-08T17_08_31+00'!NMX23</f>
        <v>0</v>
      </c>
      <c r="NMY7">
        <f>'[1]ASF JIRA 2020-04-08T17_08_31+00'!NMY23</f>
        <v>0</v>
      </c>
      <c r="NMZ7">
        <f>'[1]ASF JIRA 2020-04-08T17_08_31+00'!NMZ23</f>
        <v>0</v>
      </c>
      <c r="NNA7">
        <f>'[1]ASF JIRA 2020-04-08T17_08_31+00'!NNA23</f>
        <v>0</v>
      </c>
      <c r="NNB7">
        <f>'[1]ASF JIRA 2020-04-08T17_08_31+00'!NNB23</f>
        <v>0</v>
      </c>
      <c r="NNC7">
        <f>'[1]ASF JIRA 2020-04-08T17_08_31+00'!NNC23</f>
        <v>0</v>
      </c>
      <c r="NND7">
        <f>'[1]ASF JIRA 2020-04-08T17_08_31+00'!NND23</f>
        <v>0</v>
      </c>
      <c r="NNE7">
        <f>'[1]ASF JIRA 2020-04-08T17_08_31+00'!NNE23</f>
        <v>0</v>
      </c>
      <c r="NNF7">
        <f>'[1]ASF JIRA 2020-04-08T17_08_31+00'!NNF23</f>
        <v>0</v>
      </c>
      <c r="NNG7">
        <f>'[1]ASF JIRA 2020-04-08T17_08_31+00'!NNG23</f>
        <v>0</v>
      </c>
      <c r="NNH7">
        <f>'[1]ASF JIRA 2020-04-08T17_08_31+00'!NNH23</f>
        <v>0</v>
      </c>
      <c r="NNI7">
        <f>'[1]ASF JIRA 2020-04-08T17_08_31+00'!NNI23</f>
        <v>0</v>
      </c>
      <c r="NNJ7">
        <f>'[1]ASF JIRA 2020-04-08T17_08_31+00'!NNJ23</f>
        <v>0</v>
      </c>
      <c r="NNK7">
        <f>'[1]ASF JIRA 2020-04-08T17_08_31+00'!NNK23</f>
        <v>0</v>
      </c>
      <c r="NNL7">
        <f>'[1]ASF JIRA 2020-04-08T17_08_31+00'!NNL23</f>
        <v>0</v>
      </c>
      <c r="NNM7">
        <f>'[1]ASF JIRA 2020-04-08T17_08_31+00'!NNM23</f>
        <v>0</v>
      </c>
      <c r="NNN7">
        <f>'[1]ASF JIRA 2020-04-08T17_08_31+00'!NNN23</f>
        <v>0</v>
      </c>
      <c r="NNO7">
        <f>'[1]ASF JIRA 2020-04-08T17_08_31+00'!NNO23</f>
        <v>0</v>
      </c>
      <c r="NNP7">
        <f>'[1]ASF JIRA 2020-04-08T17_08_31+00'!NNP23</f>
        <v>0</v>
      </c>
      <c r="NNQ7">
        <f>'[1]ASF JIRA 2020-04-08T17_08_31+00'!NNQ23</f>
        <v>0</v>
      </c>
      <c r="NNR7">
        <f>'[1]ASF JIRA 2020-04-08T17_08_31+00'!NNR23</f>
        <v>0</v>
      </c>
      <c r="NNS7">
        <f>'[1]ASF JIRA 2020-04-08T17_08_31+00'!NNS23</f>
        <v>0</v>
      </c>
      <c r="NNT7">
        <f>'[1]ASF JIRA 2020-04-08T17_08_31+00'!NNT23</f>
        <v>0</v>
      </c>
      <c r="NNU7">
        <f>'[1]ASF JIRA 2020-04-08T17_08_31+00'!NNU23</f>
        <v>0</v>
      </c>
      <c r="NNV7">
        <f>'[1]ASF JIRA 2020-04-08T17_08_31+00'!NNV23</f>
        <v>0</v>
      </c>
      <c r="NNW7">
        <f>'[1]ASF JIRA 2020-04-08T17_08_31+00'!NNW23</f>
        <v>0</v>
      </c>
      <c r="NNX7">
        <f>'[1]ASF JIRA 2020-04-08T17_08_31+00'!NNX23</f>
        <v>0</v>
      </c>
      <c r="NNY7">
        <f>'[1]ASF JIRA 2020-04-08T17_08_31+00'!NNY23</f>
        <v>0</v>
      </c>
      <c r="NNZ7">
        <f>'[1]ASF JIRA 2020-04-08T17_08_31+00'!NNZ23</f>
        <v>0</v>
      </c>
      <c r="NOA7">
        <f>'[1]ASF JIRA 2020-04-08T17_08_31+00'!NOA23</f>
        <v>0</v>
      </c>
      <c r="NOB7">
        <f>'[1]ASF JIRA 2020-04-08T17_08_31+00'!NOB23</f>
        <v>0</v>
      </c>
      <c r="NOC7">
        <f>'[1]ASF JIRA 2020-04-08T17_08_31+00'!NOC23</f>
        <v>0</v>
      </c>
      <c r="NOD7">
        <f>'[1]ASF JIRA 2020-04-08T17_08_31+00'!NOD23</f>
        <v>0</v>
      </c>
      <c r="NOE7">
        <f>'[1]ASF JIRA 2020-04-08T17_08_31+00'!NOE23</f>
        <v>0</v>
      </c>
      <c r="NOF7">
        <f>'[1]ASF JIRA 2020-04-08T17_08_31+00'!NOF23</f>
        <v>0</v>
      </c>
      <c r="NOG7">
        <f>'[1]ASF JIRA 2020-04-08T17_08_31+00'!NOG23</f>
        <v>0</v>
      </c>
      <c r="NOH7">
        <f>'[1]ASF JIRA 2020-04-08T17_08_31+00'!NOH23</f>
        <v>0</v>
      </c>
      <c r="NOI7">
        <f>'[1]ASF JIRA 2020-04-08T17_08_31+00'!NOI23</f>
        <v>0</v>
      </c>
      <c r="NOJ7">
        <f>'[1]ASF JIRA 2020-04-08T17_08_31+00'!NOJ23</f>
        <v>0</v>
      </c>
      <c r="NOK7">
        <f>'[1]ASF JIRA 2020-04-08T17_08_31+00'!NOK23</f>
        <v>0</v>
      </c>
      <c r="NOL7">
        <f>'[1]ASF JIRA 2020-04-08T17_08_31+00'!NOL23</f>
        <v>0</v>
      </c>
      <c r="NOM7">
        <f>'[1]ASF JIRA 2020-04-08T17_08_31+00'!NOM23</f>
        <v>0</v>
      </c>
      <c r="NON7">
        <f>'[1]ASF JIRA 2020-04-08T17_08_31+00'!NON23</f>
        <v>0</v>
      </c>
      <c r="NOO7">
        <f>'[1]ASF JIRA 2020-04-08T17_08_31+00'!NOO23</f>
        <v>0</v>
      </c>
      <c r="NOP7">
        <f>'[1]ASF JIRA 2020-04-08T17_08_31+00'!NOP23</f>
        <v>0</v>
      </c>
      <c r="NOQ7">
        <f>'[1]ASF JIRA 2020-04-08T17_08_31+00'!NOQ23</f>
        <v>0</v>
      </c>
      <c r="NOR7">
        <f>'[1]ASF JIRA 2020-04-08T17_08_31+00'!NOR23</f>
        <v>0</v>
      </c>
      <c r="NOS7">
        <f>'[1]ASF JIRA 2020-04-08T17_08_31+00'!NOS23</f>
        <v>0</v>
      </c>
      <c r="NOT7">
        <f>'[1]ASF JIRA 2020-04-08T17_08_31+00'!NOT23</f>
        <v>0</v>
      </c>
      <c r="NOU7">
        <f>'[1]ASF JIRA 2020-04-08T17_08_31+00'!NOU23</f>
        <v>0</v>
      </c>
      <c r="NOV7">
        <f>'[1]ASF JIRA 2020-04-08T17_08_31+00'!NOV23</f>
        <v>0</v>
      </c>
      <c r="NOW7">
        <f>'[1]ASF JIRA 2020-04-08T17_08_31+00'!NOW23</f>
        <v>0</v>
      </c>
      <c r="NOX7">
        <f>'[1]ASF JIRA 2020-04-08T17_08_31+00'!NOX23</f>
        <v>0</v>
      </c>
      <c r="NOY7">
        <f>'[1]ASF JIRA 2020-04-08T17_08_31+00'!NOY23</f>
        <v>0</v>
      </c>
      <c r="NOZ7">
        <f>'[1]ASF JIRA 2020-04-08T17_08_31+00'!NOZ23</f>
        <v>0</v>
      </c>
      <c r="NPA7">
        <f>'[1]ASF JIRA 2020-04-08T17_08_31+00'!NPA23</f>
        <v>0</v>
      </c>
      <c r="NPB7">
        <f>'[1]ASF JIRA 2020-04-08T17_08_31+00'!NPB23</f>
        <v>0</v>
      </c>
      <c r="NPC7">
        <f>'[1]ASF JIRA 2020-04-08T17_08_31+00'!NPC23</f>
        <v>0</v>
      </c>
      <c r="NPD7">
        <f>'[1]ASF JIRA 2020-04-08T17_08_31+00'!NPD23</f>
        <v>0</v>
      </c>
      <c r="NPE7">
        <f>'[1]ASF JIRA 2020-04-08T17_08_31+00'!NPE23</f>
        <v>0</v>
      </c>
      <c r="NPF7">
        <f>'[1]ASF JIRA 2020-04-08T17_08_31+00'!NPF23</f>
        <v>0</v>
      </c>
      <c r="NPG7">
        <f>'[1]ASF JIRA 2020-04-08T17_08_31+00'!NPG23</f>
        <v>0</v>
      </c>
      <c r="NPH7">
        <f>'[1]ASF JIRA 2020-04-08T17_08_31+00'!NPH23</f>
        <v>0</v>
      </c>
      <c r="NPI7">
        <f>'[1]ASF JIRA 2020-04-08T17_08_31+00'!NPI23</f>
        <v>0</v>
      </c>
      <c r="NPJ7">
        <f>'[1]ASF JIRA 2020-04-08T17_08_31+00'!NPJ23</f>
        <v>0</v>
      </c>
      <c r="NPK7">
        <f>'[1]ASF JIRA 2020-04-08T17_08_31+00'!NPK23</f>
        <v>0</v>
      </c>
      <c r="NPL7">
        <f>'[1]ASF JIRA 2020-04-08T17_08_31+00'!NPL23</f>
        <v>0</v>
      </c>
      <c r="NPM7">
        <f>'[1]ASF JIRA 2020-04-08T17_08_31+00'!NPM23</f>
        <v>0</v>
      </c>
      <c r="NPN7">
        <f>'[1]ASF JIRA 2020-04-08T17_08_31+00'!NPN23</f>
        <v>0</v>
      </c>
      <c r="NPO7">
        <f>'[1]ASF JIRA 2020-04-08T17_08_31+00'!NPO23</f>
        <v>0</v>
      </c>
      <c r="NPP7">
        <f>'[1]ASF JIRA 2020-04-08T17_08_31+00'!NPP23</f>
        <v>0</v>
      </c>
      <c r="NPQ7">
        <f>'[1]ASF JIRA 2020-04-08T17_08_31+00'!NPQ23</f>
        <v>0</v>
      </c>
      <c r="NPR7">
        <f>'[1]ASF JIRA 2020-04-08T17_08_31+00'!NPR23</f>
        <v>0</v>
      </c>
      <c r="NPS7">
        <f>'[1]ASF JIRA 2020-04-08T17_08_31+00'!NPS23</f>
        <v>0</v>
      </c>
      <c r="NPT7">
        <f>'[1]ASF JIRA 2020-04-08T17_08_31+00'!NPT23</f>
        <v>0</v>
      </c>
      <c r="NPU7">
        <f>'[1]ASF JIRA 2020-04-08T17_08_31+00'!NPU23</f>
        <v>0</v>
      </c>
      <c r="NPV7">
        <f>'[1]ASF JIRA 2020-04-08T17_08_31+00'!NPV23</f>
        <v>0</v>
      </c>
      <c r="NPW7">
        <f>'[1]ASF JIRA 2020-04-08T17_08_31+00'!NPW23</f>
        <v>0</v>
      </c>
      <c r="NPX7">
        <f>'[1]ASF JIRA 2020-04-08T17_08_31+00'!NPX23</f>
        <v>0</v>
      </c>
      <c r="NPY7">
        <f>'[1]ASF JIRA 2020-04-08T17_08_31+00'!NPY23</f>
        <v>0</v>
      </c>
      <c r="NPZ7">
        <f>'[1]ASF JIRA 2020-04-08T17_08_31+00'!NPZ23</f>
        <v>0</v>
      </c>
      <c r="NQA7">
        <f>'[1]ASF JIRA 2020-04-08T17_08_31+00'!NQA23</f>
        <v>0</v>
      </c>
      <c r="NQB7">
        <f>'[1]ASF JIRA 2020-04-08T17_08_31+00'!NQB23</f>
        <v>0</v>
      </c>
      <c r="NQC7">
        <f>'[1]ASF JIRA 2020-04-08T17_08_31+00'!NQC23</f>
        <v>0</v>
      </c>
      <c r="NQD7">
        <f>'[1]ASF JIRA 2020-04-08T17_08_31+00'!NQD23</f>
        <v>0</v>
      </c>
      <c r="NQE7">
        <f>'[1]ASF JIRA 2020-04-08T17_08_31+00'!NQE23</f>
        <v>0</v>
      </c>
      <c r="NQF7">
        <f>'[1]ASF JIRA 2020-04-08T17_08_31+00'!NQF23</f>
        <v>0</v>
      </c>
      <c r="NQG7">
        <f>'[1]ASF JIRA 2020-04-08T17_08_31+00'!NQG23</f>
        <v>0</v>
      </c>
      <c r="NQH7">
        <f>'[1]ASF JIRA 2020-04-08T17_08_31+00'!NQH23</f>
        <v>0</v>
      </c>
      <c r="NQI7">
        <f>'[1]ASF JIRA 2020-04-08T17_08_31+00'!NQI23</f>
        <v>0</v>
      </c>
      <c r="NQJ7">
        <f>'[1]ASF JIRA 2020-04-08T17_08_31+00'!NQJ23</f>
        <v>0</v>
      </c>
      <c r="NQK7">
        <f>'[1]ASF JIRA 2020-04-08T17_08_31+00'!NQK23</f>
        <v>0</v>
      </c>
      <c r="NQL7">
        <f>'[1]ASF JIRA 2020-04-08T17_08_31+00'!NQL23</f>
        <v>0</v>
      </c>
      <c r="NQM7">
        <f>'[1]ASF JIRA 2020-04-08T17_08_31+00'!NQM23</f>
        <v>0</v>
      </c>
      <c r="NQN7">
        <f>'[1]ASF JIRA 2020-04-08T17_08_31+00'!NQN23</f>
        <v>0</v>
      </c>
      <c r="NQO7">
        <f>'[1]ASF JIRA 2020-04-08T17_08_31+00'!NQO23</f>
        <v>0</v>
      </c>
      <c r="NQP7">
        <f>'[1]ASF JIRA 2020-04-08T17_08_31+00'!NQP23</f>
        <v>0</v>
      </c>
      <c r="NQQ7">
        <f>'[1]ASF JIRA 2020-04-08T17_08_31+00'!NQQ23</f>
        <v>0</v>
      </c>
      <c r="NQR7">
        <f>'[1]ASF JIRA 2020-04-08T17_08_31+00'!NQR23</f>
        <v>0</v>
      </c>
      <c r="NQS7">
        <f>'[1]ASF JIRA 2020-04-08T17_08_31+00'!NQS23</f>
        <v>0</v>
      </c>
      <c r="NQT7">
        <f>'[1]ASF JIRA 2020-04-08T17_08_31+00'!NQT23</f>
        <v>0</v>
      </c>
      <c r="NQU7">
        <f>'[1]ASF JIRA 2020-04-08T17_08_31+00'!NQU23</f>
        <v>0</v>
      </c>
      <c r="NQV7">
        <f>'[1]ASF JIRA 2020-04-08T17_08_31+00'!NQV23</f>
        <v>0</v>
      </c>
      <c r="NQW7">
        <f>'[1]ASF JIRA 2020-04-08T17_08_31+00'!NQW23</f>
        <v>0</v>
      </c>
      <c r="NQX7">
        <f>'[1]ASF JIRA 2020-04-08T17_08_31+00'!NQX23</f>
        <v>0</v>
      </c>
      <c r="NQY7">
        <f>'[1]ASF JIRA 2020-04-08T17_08_31+00'!NQY23</f>
        <v>0</v>
      </c>
      <c r="NQZ7">
        <f>'[1]ASF JIRA 2020-04-08T17_08_31+00'!NQZ23</f>
        <v>0</v>
      </c>
      <c r="NRA7">
        <f>'[1]ASF JIRA 2020-04-08T17_08_31+00'!NRA23</f>
        <v>0</v>
      </c>
      <c r="NRB7">
        <f>'[1]ASF JIRA 2020-04-08T17_08_31+00'!NRB23</f>
        <v>0</v>
      </c>
      <c r="NRC7">
        <f>'[1]ASF JIRA 2020-04-08T17_08_31+00'!NRC23</f>
        <v>0</v>
      </c>
      <c r="NRD7">
        <f>'[1]ASF JIRA 2020-04-08T17_08_31+00'!NRD23</f>
        <v>0</v>
      </c>
      <c r="NRE7">
        <f>'[1]ASF JIRA 2020-04-08T17_08_31+00'!NRE23</f>
        <v>0</v>
      </c>
      <c r="NRF7">
        <f>'[1]ASF JIRA 2020-04-08T17_08_31+00'!NRF23</f>
        <v>0</v>
      </c>
      <c r="NRG7">
        <f>'[1]ASF JIRA 2020-04-08T17_08_31+00'!NRG23</f>
        <v>0</v>
      </c>
      <c r="NRH7">
        <f>'[1]ASF JIRA 2020-04-08T17_08_31+00'!NRH23</f>
        <v>0</v>
      </c>
      <c r="NRI7">
        <f>'[1]ASF JIRA 2020-04-08T17_08_31+00'!NRI23</f>
        <v>0</v>
      </c>
      <c r="NRJ7">
        <f>'[1]ASF JIRA 2020-04-08T17_08_31+00'!NRJ23</f>
        <v>0</v>
      </c>
      <c r="NRK7">
        <f>'[1]ASF JIRA 2020-04-08T17_08_31+00'!NRK23</f>
        <v>0</v>
      </c>
      <c r="NRL7">
        <f>'[1]ASF JIRA 2020-04-08T17_08_31+00'!NRL23</f>
        <v>0</v>
      </c>
      <c r="NRM7">
        <f>'[1]ASF JIRA 2020-04-08T17_08_31+00'!NRM23</f>
        <v>0</v>
      </c>
      <c r="NRN7">
        <f>'[1]ASF JIRA 2020-04-08T17_08_31+00'!NRN23</f>
        <v>0</v>
      </c>
      <c r="NRO7">
        <f>'[1]ASF JIRA 2020-04-08T17_08_31+00'!NRO23</f>
        <v>0</v>
      </c>
      <c r="NRP7">
        <f>'[1]ASF JIRA 2020-04-08T17_08_31+00'!NRP23</f>
        <v>0</v>
      </c>
      <c r="NRQ7">
        <f>'[1]ASF JIRA 2020-04-08T17_08_31+00'!NRQ23</f>
        <v>0</v>
      </c>
      <c r="NRR7">
        <f>'[1]ASF JIRA 2020-04-08T17_08_31+00'!NRR23</f>
        <v>0</v>
      </c>
      <c r="NRS7">
        <f>'[1]ASF JIRA 2020-04-08T17_08_31+00'!NRS23</f>
        <v>0</v>
      </c>
      <c r="NRT7">
        <f>'[1]ASF JIRA 2020-04-08T17_08_31+00'!NRT23</f>
        <v>0</v>
      </c>
      <c r="NRU7">
        <f>'[1]ASF JIRA 2020-04-08T17_08_31+00'!NRU23</f>
        <v>0</v>
      </c>
      <c r="NRV7">
        <f>'[1]ASF JIRA 2020-04-08T17_08_31+00'!NRV23</f>
        <v>0</v>
      </c>
      <c r="NRW7">
        <f>'[1]ASF JIRA 2020-04-08T17_08_31+00'!NRW23</f>
        <v>0</v>
      </c>
      <c r="NRX7">
        <f>'[1]ASF JIRA 2020-04-08T17_08_31+00'!NRX23</f>
        <v>0</v>
      </c>
      <c r="NRY7">
        <f>'[1]ASF JIRA 2020-04-08T17_08_31+00'!NRY23</f>
        <v>0</v>
      </c>
      <c r="NRZ7">
        <f>'[1]ASF JIRA 2020-04-08T17_08_31+00'!NRZ23</f>
        <v>0</v>
      </c>
      <c r="NSA7">
        <f>'[1]ASF JIRA 2020-04-08T17_08_31+00'!NSA23</f>
        <v>0</v>
      </c>
      <c r="NSB7">
        <f>'[1]ASF JIRA 2020-04-08T17_08_31+00'!NSB23</f>
        <v>0</v>
      </c>
      <c r="NSC7">
        <f>'[1]ASF JIRA 2020-04-08T17_08_31+00'!NSC23</f>
        <v>0</v>
      </c>
      <c r="NSD7">
        <f>'[1]ASF JIRA 2020-04-08T17_08_31+00'!NSD23</f>
        <v>0</v>
      </c>
      <c r="NSE7">
        <f>'[1]ASF JIRA 2020-04-08T17_08_31+00'!NSE23</f>
        <v>0</v>
      </c>
      <c r="NSF7">
        <f>'[1]ASF JIRA 2020-04-08T17_08_31+00'!NSF23</f>
        <v>0</v>
      </c>
      <c r="NSG7">
        <f>'[1]ASF JIRA 2020-04-08T17_08_31+00'!NSG23</f>
        <v>0</v>
      </c>
      <c r="NSH7">
        <f>'[1]ASF JIRA 2020-04-08T17_08_31+00'!NSH23</f>
        <v>0</v>
      </c>
      <c r="NSI7">
        <f>'[1]ASF JIRA 2020-04-08T17_08_31+00'!NSI23</f>
        <v>0</v>
      </c>
      <c r="NSJ7">
        <f>'[1]ASF JIRA 2020-04-08T17_08_31+00'!NSJ23</f>
        <v>0</v>
      </c>
      <c r="NSK7">
        <f>'[1]ASF JIRA 2020-04-08T17_08_31+00'!NSK23</f>
        <v>0</v>
      </c>
      <c r="NSL7">
        <f>'[1]ASF JIRA 2020-04-08T17_08_31+00'!NSL23</f>
        <v>0</v>
      </c>
      <c r="NSM7">
        <f>'[1]ASF JIRA 2020-04-08T17_08_31+00'!NSM23</f>
        <v>0</v>
      </c>
      <c r="NSN7">
        <f>'[1]ASF JIRA 2020-04-08T17_08_31+00'!NSN23</f>
        <v>0</v>
      </c>
      <c r="NSO7">
        <f>'[1]ASF JIRA 2020-04-08T17_08_31+00'!NSO23</f>
        <v>0</v>
      </c>
      <c r="NSP7">
        <f>'[1]ASF JIRA 2020-04-08T17_08_31+00'!NSP23</f>
        <v>0</v>
      </c>
      <c r="NSQ7">
        <f>'[1]ASF JIRA 2020-04-08T17_08_31+00'!NSQ23</f>
        <v>0</v>
      </c>
      <c r="NSR7">
        <f>'[1]ASF JIRA 2020-04-08T17_08_31+00'!NSR23</f>
        <v>0</v>
      </c>
      <c r="NSS7">
        <f>'[1]ASF JIRA 2020-04-08T17_08_31+00'!NSS23</f>
        <v>0</v>
      </c>
      <c r="NST7">
        <f>'[1]ASF JIRA 2020-04-08T17_08_31+00'!NST23</f>
        <v>0</v>
      </c>
      <c r="NSU7">
        <f>'[1]ASF JIRA 2020-04-08T17_08_31+00'!NSU23</f>
        <v>0</v>
      </c>
      <c r="NSV7">
        <f>'[1]ASF JIRA 2020-04-08T17_08_31+00'!NSV23</f>
        <v>0</v>
      </c>
      <c r="NSW7">
        <f>'[1]ASF JIRA 2020-04-08T17_08_31+00'!NSW23</f>
        <v>0</v>
      </c>
      <c r="NSX7">
        <f>'[1]ASF JIRA 2020-04-08T17_08_31+00'!NSX23</f>
        <v>0</v>
      </c>
      <c r="NSY7">
        <f>'[1]ASF JIRA 2020-04-08T17_08_31+00'!NSY23</f>
        <v>0</v>
      </c>
      <c r="NSZ7">
        <f>'[1]ASF JIRA 2020-04-08T17_08_31+00'!NSZ23</f>
        <v>0</v>
      </c>
      <c r="NTA7">
        <f>'[1]ASF JIRA 2020-04-08T17_08_31+00'!NTA23</f>
        <v>0</v>
      </c>
      <c r="NTB7">
        <f>'[1]ASF JIRA 2020-04-08T17_08_31+00'!NTB23</f>
        <v>0</v>
      </c>
      <c r="NTC7">
        <f>'[1]ASF JIRA 2020-04-08T17_08_31+00'!NTC23</f>
        <v>0</v>
      </c>
      <c r="NTD7">
        <f>'[1]ASF JIRA 2020-04-08T17_08_31+00'!NTD23</f>
        <v>0</v>
      </c>
      <c r="NTE7">
        <f>'[1]ASF JIRA 2020-04-08T17_08_31+00'!NTE23</f>
        <v>0</v>
      </c>
      <c r="NTF7">
        <f>'[1]ASF JIRA 2020-04-08T17_08_31+00'!NTF23</f>
        <v>0</v>
      </c>
      <c r="NTG7">
        <f>'[1]ASF JIRA 2020-04-08T17_08_31+00'!NTG23</f>
        <v>0</v>
      </c>
      <c r="NTH7">
        <f>'[1]ASF JIRA 2020-04-08T17_08_31+00'!NTH23</f>
        <v>0</v>
      </c>
      <c r="NTI7">
        <f>'[1]ASF JIRA 2020-04-08T17_08_31+00'!NTI23</f>
        <v>0</v>
      </c>
      <c r="NTJ7">
        <f>'[1]ASF JIRA 2020-04-08T17_08_31+00'!NTJ23</f>
        <v>0</v>
      </c>
      <c r="NTK7">
        <f>'[1]ASF JIRA 2020-04-08T17_08_31+00'!NTK23</f>
        <v>0</v>
      </c>
      <c r="NTL7">
        <f>'[1]ASF JIRA 2020-04-08T17_08_31+00'!NTL23</f>
        <v>0</v>
      </c>
      <c r="NTM7">
        <f>'[1]ASF JIRA 2020-04-08T17_08_31+00'!NTM23</f>
        <v>0</v>
      </c>
      <c r="NTN7">
        <f>'[1]ASF JIRA 2020-04-08T17_08_31+00'!NTN23</f>
        <v>0</v>
      </c>
      <c r="NTO7">
        <f>'[1]ASF JIRA 2020-04-08T17_08_31+00'!NTO23</f>
        <v>0</v>
      </c>
      <c r="NTP7">
        <f>'[1]ASF JIRA 2020-04-08T17_08_31+00'!NTP23</f>
        <v>0</v>
      </c>
      <c r="NTQ7">
        <f>'[1]ASF JIRA 2020-04-08T17_08_31+00'!NTQ23</f>
        <v>0</v>
      </c>
      <c r="NTR7">
        <f>'[1]ASF JIRA 2020-04-08T17_08_31+00'!NTR23</f>
        <v>0</v>
      </c>
      <c r="NTS7">
        <f>'[1]ASF JIRA 2020-04-08T17_08_31+00'!NTS23</f>
        <v>0</v>
      </c>
      <c r="NTT7">
        <f>'[1]ASF JIRA 2020-04-08T17_08_31+00'!NTT23</f>
        <v>0</v>
      </c>
      <c r="NTU7">
        <f>'[1]ASF JIRA 2020-04-08T17_08_31+00'!NTU23</f>
        <v>0</v>
      </c>
      <c r="NTV7">
        <f>'[1]ASF JIRA 2020-04-08T17_08_31+00'!NTV23</f>
        <v>0</v>
      </c>
      <c r="NTW7">
        <f>'[1]ASF JIRA 2020-04-08T17_08_31+00'!NTW23</f>
        <v>0</v>
      </c>
      <c r="NTX7">
        <f>'[1]ASF JIRA 2020-04-08T17_08_31+00'!NTX23</f>
        <v>0</v>
      </c>
      <c r="NTY7">
        <f>'[1]ASF JIRA 2020-04-08T17_08_31+00'!NTY23</f>
        <v>0</v>
      </c>
      <c r="NTZ7">
        <f>'[1]ASF JIRA 2020-04-08T17_08_31+00'!NTZ23</f>
        <v>0</v>
      </c>
      <c r="NUA7">
        <f>'[1]ASF JIRA 2020-04-08T17_08_31+00'!NUA23</f>
        <v>0</v>
      </c>
      <c r="NUB7">
        <f>'[1]ASF JIRA 2020-04-08T17_08_31+00'!NUB23</f>
        <v>0</v>
      </c>
      <c r="NUC7">
        <f>'[1]ASF JIRA 2020-04-08T17_08_31+00'!NUC23</f>
        <v>0</v>
      </c>
      <c r="NUD7">
        <f>'[1]ASF JIRA 2020-04-08T17_08_31+00'!NUD23</f>
        <v>0</v>
      </c>
      <c r="NUE7">
        <f>'[1]ASF JIRA 2020-04-08T17_08_31+00'!NUE23</f>
        <v>0</v>
      </c>
      <c r="NUF7">
        <f>'[1]ASF JIRA 2020-04-08T17_08_31+00'!NUF23</f>
        <v>0</v>
      </c>
      <c r="NUG7">
        <f>'[1]ASF JIRA 2020-04-08T17_08_31+00'!NUG23</f>
        <v>0</v>
      </c>
      <c r="NUH7">
        <f>'[1]ASF JIRA 2020-04-08T17_08_31+00'!NUH23</f>
        <v>0</v>
      </c>
      <c r="NUI7">
        <f>'[1]ASF JIRA 2020-04-08T17_08_31+00'!NUI23</f>
        <v>0</v>
      </c>
      <c r="NUJ7">
        <f>'[1]ASF JIRA 2020-04-08T17_08_31+00'!NUJ23</f>
        <v>0</v>
      </c>
      <c r="NUK7">
        <f>'[1]ASF JIRA 2020-04-08T17_08_31+00'!NUK23</f>
        <v>0</v>
      </c>
      <c r="NUL7">
        <f>'[1]ASF JIRA 2020-04-08T17_08_31+00'!NUL23</f>
        <v>0</v>
      </c>
      <c r="NUM7">
        <f>'[1]ASF JIRA 2020-04-08T17_08_31+00'!NUM23</f>
        <v>0</v>
      </c>
      <c r="NUN7">
        <f>'[1]ASF JIRA 2020-04-08T17_08_31+00'!NUN23</f>
        <v>0</v>
      </c>
      <c r="NUO7">
        <f>'[1]ASF JIRA 2020-04-08T17_08_31+00'!NUO23</f>
        <v>0</v>
      </c>
      <c r="NUP7">
        <f>'[1]ASF JIRA 2020-04-08T17_08_31+00'!NUP23</f>
        <v>0</v>
      </c>
      <c r="NUQ7">
        <f>'[1]ASF JIRA 2020-04-08T17_08_31+00'!NUQ23</f>
        <v>0</v>
      </c>
      <c r="NUR7">
        <f>'[1]ASF JIRA 2020-04-08T17_08_31+00'!NUR23</f>
        <v>0</v>
      </c>
      <c r="NUS7">
        <f>'[1]ASF JIRA 2020-04-08T17_08_31+00'!NUS23</f>
        <v>0</v>
      </c>
      <c r="NUT7">
        <f>'[1]ASF JIRA 2020-04-08T17_08_31+00'!NUT23</f>
        <v>0</v>
      </c>
      <c r="NUU7">
        <f>'[1]ASF JIRA 2020-04-08T17_08_31+00'!NUU23</f>
        <v>0</v>
      </c>
      <c r="NUV7">
        <f>'[1]ASF JIRA 2020-04-08T17_08_31+00'!NUV23</f>
        <v>0</v>
      </c>
      <c r="NUW7">
        <f>'[1]ASF JIRA 2020-04-08T17_08_31+00'!NUW23</f>
        <v>0</v>
      </c>
      <c r="NUX7">
        <f>'[1]ASF JIRA 2020-04-08T17_08_31+00'!NUX23</f>
        <v>0</v>
      </c>
      <c r="NUY7">
        <f>'[1]ASF JIRA 2020-04-08T17_08_31+00'!NUY23</f>
        <v>0</v>
      </c>
      <c r="NUZ7">
        <f>'[1]ASF JIRA 2020-04-08T17_08_31+00'!NUZ23</f>
        <v>0</v>
      </c>
      <c r="NVA7">
        <f>'[1]ASF JIRA 2020-04-08T17_08_31+00'!NVA23</f>
        <v>0</v>
      </c>
      <c r="NVB7">
        <f>'[1]ASF JIRA 2020-04-08T17_08_31+00'!NVB23</f>
        <v>0</v>
      </c>
      <c r="NVC7">
        <f>'[1]ASF JIRA 2020-04-08T17_08_31+00'!NVC23</f>
        <v>0</v>
      </c>
      <c r="NVD7">
        <f>'[1]ASF JIRA 2020-04-08T17_08_31+00'!NVD23</f>
        <v>0</v>
      </c>
      <c r="NVE7">
        <f>'[1]ASF JIRA 2020-04-08T17_08_31+00'!NVE23</f>
        <v>0</v>
      </c>
      <c r="NVF7">
        <f>'[1]ASF JIRA 2020-04-08T17_08_31+00'!NVF23</f>
        <v>0</v>
      </c>
      <c r="NVG7">
        <f>'[1]ASF JIRA 2020-04-08T17_08_31+00'!NVG23</f>
        <v>0</v>
      </c>
      <c r="NVH7">
        <f>'[1]ASF JIRA 2020-04-08T17_08_31+00'!NVH23</f>
        <v>0</v>
      </c>
      <c r="NVI7">
        <f>'[1]ASF JIRA 2020-04-08T17_08_31+00'!NVI23</f>
        <v>0</v>
      </c>
      <c r="NVJ7">
        <f>'[1]ASF JIRA 2020-04-08T17_08_31+00'!NVJ23</f>
        <v>0</v>
      </c>
      <c r="NVK7">
        <f>'[1]ASF JIRA 2020-04-08T17_08_31+00'!NVK23</f>
        <v>0</v>
      </c>
      <c r="NVL7">
        <f>'[1]ASF JIRA 2020-04-08T17_08_31+00'!NVL23</f>
        <v>0</v>
      </c>
      <c r="NVM7">
        <f>'[1]ASF JIRA 2020-04-08T17_08_31+00'!NVM23</f>
        <v>0</v>
      </c>
      <c r="NVN7">
        <f>'[1]ASF JIRA 2020-04-08T17_08_31+00'!NVN23</f>
        <v>0</v>
      </c>
      <c r="NVO7">
        <f>'[1]ASF JIRA 2020-04-08T17_08_31+00'!NVO23</f>
        <v>0</v>
      </c>
      <c r="NVP7">
        <f>'[1]ASF JIRA 2020-04-08T17_08_31+00'!NVP23</f>
        <v>0</v>
      </c>
      <c r="NVQ7">
        <f>'[1]ASF JIRA 2020-04-08T17_08_31+00'!NVQ23</f>
        <v>0</v>
      </c>
      <c r="NVR7">
        <f>'[1]ASF JIRA 2020-04-08T17_08_31+00'!NVR23</f>
        <v>0</v>
      </c>
      <c r="NVS7">
        <f>'[1]ASF JIRA 2020-04-08T17_08_31+00'!NVS23</f>
        <v>0</v>
      </c>
      <c r="NVT7">
        <f>'[1]ASF JIRA 2020-04-08T17_08_31+00'!NVT23</f>
        <v>0</v>
      </c>
      <c r="NVU7">
        <f>'[1]ASF JIRA 2020-04-08T17_08_31+00'!NVU23</f>
        <v>0</v>
      </c>
      <c r="NVV7">
        <f>'[1]ASF JIRA 2020-04-08T17_08_31+00'!NVV23</f>
        <v>0</v>
      </c>
      <c r="NVW7">
        <f>'[1]ASF JIRA 2020-04-08T17_08_31+00'!NVW23</f>
        <v>0</v>
      </c>
      <c r="NVX7">
        <f>'[1]ASF JIRA 2020-04-08T17_08_31+00'!NVX23</f>
        <v>0</v>
      </c>
      <c r="NVY7">
        <f>'[1]ASF JIRA 2020-04-08T17_08_31+00'!NVY23</f>
        <v>0</v>
      </c>
      <c r="NVZ7">
        <f>'[1]ASF JIRA 2020-04-08T17_08_31+00'!NVZ23</f>
        <v>0</v>
      </c>
      <c r="NWA7">
        <f>'[1]ASF JIRA 2020-04-08T17_08_31+00'!NWA23</f>
        <v>0</v>
      </c>
      <c r="NWB7">
        <f>'[1]ASF JIRA 2020-04-08T17_08_31+00'!NWB23</f>
        <v>0</v>
      </c>
      <c r="NWC7">
        <f>'[1]ASF JIRA 2020-04-08T17_08_31+00'!NWC23</f>
        <v>0</v>
      </c>
      <c r="NWD7">
        <f>'[1]ASF JIRA 2020-04-08T17_08_31+00'!NWD23</f>
        <v>0</v>
      </c>
      <c r="NWE7">
        <f>'[1]ASF JIRA 2020-04-08T17_08_31+00'!NWE23</f>
        <v>0</v>
      </c>
      <c r="NWF7">
        <f>'[1]ASF JIRA 2020-04-08T17_08_31+00'!NWF23</f>
        <v>0</v>
      </c>
      <c r="NWG7">
        <f>'[1]ASF JIRA 2020-04-08T17_08_31+00'!NWG23</f>
        <v>0</v>
      </c>
      <c r="NWH7">
        <f>'[1]ASF JIRA 2020-04-08T17_08_31+00'!NWH23</f>
        <v>0</v>
      </c>
      <c r="NWI7">
        <f>'[1]ASF JIRA 2020-04-08T17_08_31+00'!NWI23</f>
        <v>0</v>
      </c>
      <c r="NWJ7">
        <f>'[1]ASF JIRA 2020-04-08T17_08_31+00'!NWJ23</f>
        <v>0</v>
      </c>
      <c r="NWK7">
        <f>'[1]ASF JIRA 2020-04-08T17_08_31+00'!NWK23</f>
        <v>0</v>
      </c>
      <c r="NWL7">
        <f>'[1]ASF JIRA 2020-04-08T17_08_31+00'!NWL23</f>
        <v>0</v>
      </c>
      <c r="NWM7">
        <f>'[1]ASF JIRA 2020-04-08T17_08_31+00'!NWM23</f>
        <v>0</v>
      </c>
      <c r="NWN7">
        <f>'[1]ASF JIRA 2020-04-08T17_08_31+00'!NWN23</f>
        <v>0</v>
      </c>
      <c r="NWO7">
        <f>'[1]ASF JIRA 2020-04-08T17_08_31+00'!NWO23</f>
        <v>0</v>
      </c>
      <c r="NWP7">
        <f>'[1]ASF JIRA 2020-04-08T17_08_31+00'!NWP23</f>
        <v>0</v>
      </c>
      <c r="NWQ7">
        <f>'[1]ASF JIRA 2020-04-08T17_08_31+00'!NWQ23</f>
        <v>0</v>
      </c>
      <c r="NWR7">
        <f>'[1]ASF JIRA 2020-04-08T17_08_31+00'!NWR23</f>
        <v>0</v>
      </c>
      <c r="NWS7">
        <f>'[1]ASF JIRA 2020-04-08T17_08_31+00'!NWS23</f>
        <v>0</v>
      </c>
      <c r="NWT7">
        <f>'[1]ASF JIRA 2020-04-08T17_08_31+00'!NWT23</f>
        <v>0</v>
      </c>
      <c r="NWU7">
        <f>'[1]ASF JIRA 2020-04-08T17_08_31+00'!NWU23</f>
        <v>0</v>
      </c>
      <c r="NWV7">
        <f>'[1]ASF JIRA 2020-04-08T17_08_31+00'!NWV23</f>
        <v>0</v>
      </c>
      <c r="NWW7">
        <f>'[1]ASF JIRA 2020-04-08T17_08_31+00'!NWW23</f>
        <v>0</v>
      </c>
      <c r="NWX7">
        <f>'[1]ASF JIRA 2020-04-08T17_08_31+00'!NWX23</f>
        <v>0</v>
      </c>
      <c r="NWY7">
        <f>'[1]ASF JIRA 2020-04-08T17_08_31+00'!NWY23</f>
        <v>0</v>
      </c>
      <c r="NWZ7">
        <f>'[1]ASF JIRA 2020-04-08T17_08_31+00'!NWZ23</f>
        <v>0</v>
      </c>
      <c r="NXA7">
        <f>'[1]ASF JIRA 2020-04-08T17_08_31+00'!NXA23</f>
        <v>0</v>
      </c>
      <c r="NXB7">
        <f>'[1]ASF JIRA 2020-04-08T17_08_31+00'!NXB23</f>
        <v>0</v>
      </c>
      <c r="NXC7">
        <f>'[1]ASF JIRA 2020-04-08T17_08_31+00'!NXC23</f>
        <v>0</v>
      </c>
      <c r="NXD7">
        <f>'[1]ASF JIRA 2020-04-08T17_08_31+00'!NXD23</f>
        <v>0</v>
      </c>
      <c r="NXE7">
        <f>'[1]ASF JIRA 2020-04-08T17_08_31+00'!NXE23</f>
        <v>0</v>
      </c>
      <c r="NXF7">
        <f>'[1]ASF JIRA 2020-04-08T17_08_31+00'!NXF23</f>
        <v>0</v>
      </c>
      <c r="NXG7">
        <f>'[1]ASF JIRA 2020-04-08T17_08_31+00'!NXG23</f>
        <v>0</v>
      </c>
      <c r="NXH7">
        <f>'[1]ASF JIRA 2020-04-08T17_08_31+00'!NXH23</f>
        <v>0</v>
      </c>
      <c r="NXI7">
        <f>'[1]ASF JIRA 2020-04-08T17_08_31+00'!NXI23</f>
        <v>0</v>
      </c>
      <c r="NXJ7">
        <f>'[1]ASF JIRA 2020-04-08T17_08_31+00'!NXJ23</f>
        <v>0</v>
      </c>
      <c r="NXK7">
        <f>'[1]ASF JIRA 2020-04-08T17_08_31+00'!NXK23</f>
        <v>0</v>
      </c>
      <c r="NXL7">
        <f>'[1]ASF JIRA 2020-04-08T17_08_31+00'!NXL23</f>
        <v>0</v>
      </c>
      <c r="NXM7">
        <f>'[1]ASF JIRA 2020-04-08T17_08_31+00'!NXM23</f>
        <v>0</v>
      </c>
      <c r="NXN7">
        <f>'[1]ASF JIRA 2020-04-08T17_08_31+00'!NXN23</f>
        <v>0</v>
      </c>
      <c r="NXO7">
        <f>'[1]ASF JIRA 2020-04-08T17_08_31+00'!NXO23</f>
        <v>0</v>
      </c>
      <c r="NXP7">
        <f>'[1]ASF JIRA 2020-04-08T17_08_31+00'!NXP23</f>
        <v>0</v>
      </c>
      <c r="NXQ7">
        <f>'[1]ASF JIRA 2020-04-08T17_08_31+00'!NXQ23</f>
        <v>0</v>
      </c>
      <c r="NXR7">
        <f>'[1]ASF JIRA 2020-04-08T17_08_31+00'!NXR23</f>
        <v>0</v>
      </c>
      <c r="NXS7">
        <f>'[1]ASF JIRA 2020-04-08T17_08_31+00'!NXS23</f>
        <v>0</v>
      </c>
      <c r="NXT7">
        <f>'[1]ASF JIRA 2020-04-08T17_08_31+00'!NXT23</f>
        <v>0</v>
      </c>
      <c r="NXU7">
        <f>'[1]ASF JIRA 2020-04-08T17_08_31+00'!NXU23</f>
        <v>0</v>
      </c>
      <c r="NXV7">
        <f>'[1]ASF JIRA 2020-04-08T17_08_31+00'!NXV23</f>
        <v>0</v>
      </c>
      <c r="NXW7">
        <f>'[1]ASF JIRA 2020-04-08T17_08_31+00'!NXW23</f>
        <v>0</v>
      </c>
      <c r="NXX7">
        <f>'[1]ASF JIRA 2020-04-08T17_08_31+00'!NXX23</f>
        <v>0</v>
      </c>
      <c r="NXY7">
        <f>'[1]ASF JIRA 2020-04-08T17_08_31+00'!NXY23</f>
        <v>0</v>
      </c>
      <c r="NXZ7">
        <f>'[1]ASF JIRA 2020-04-08T17_08_31+00'!NXZ23</f>
        <v>0</v>
      </c>
      <c r="NYA7">
        <f>'[1]ASF JIRA 2020-04-08T17_08_31+00'!NYA23</f>
        <v>0</v>
      </c>
      <c r="NYB7">
        <f>'[1]ASF JIRA 2020-04-08T17_08_31+00'!NYB23</f>
        <v>0</v>
      </c>
      <c r="NYC7">
        <f>'[1]ASF JIRA 2020-04-08T17_08_31+00'!NYC23</f>
        <v>0</v>
      </c>
      <c r="NYD7">
        <f>'[1]ASF JIRA 2020-04-08T17_08_31+00'!NYD23</f>
        <v>0</v>
      </c>
      <c r="NYE7">
        <f>'[1]ASF JIRA 2020-04-08T17_08_31+00'!NYE23</f>
        <v>0</v>
      </c>
      <c r="NYF7">
        <f>'[1]ASF JIRA 2020-04-08T17_08_31+00'!NYF23</f>
        <v>0</v>
      </c>
      <c r="NYG7">
        <f>'[1]ASF JIRA 2020-04-08T17_08_31+00'!NYG23</f>
        <v>0</v>
      </c>
      <c r="NYH7">
        <f>'[1]ASF JIRA 2020-04-08T17_08_31+00'!NYH23</f>
        <v>0</v>
      </c>
      <c r="NYI7">
        <f>'[1]ASF JIRA 2020-04-08T17_08_31+00'!NYI23</f>
        <v>0</v>
      </c>
      <c r="NYJ7">
        <f>'[1]ASF JIRA 2020-04-08T17_08_31+00'!NYJ23</f>
        <v>0</v>
      </c>
      <c r="NYK7">
        <f>'[1]ASF JIRA 2020-04-08T17_08_31+00'!NYK23</f>
        <v>0</v>
      </c>
      <c r="NYL7">
        <f>'[1]ASF JIRA 2020-04-08T17_08_31+00'!NYL23</f>
        <v>0</v>
      </c>
      <c r="NYM7">
        <f>'[1]ASF JIRA 2020-04-08T17_08_31+00'!NYM23</f>
        <v>0</v>
      </c>
      <c r="NYN7">
        <f>'[1]ASF JIRA 2020-04-08T17_08_31+00'!NYN23</f>
        <v>0</v>
      </c>
      <c r="NYO7">
        <f>'[1]ASF JIRA 2020-04-08T17_08_31+00'!NYO23</f>
        <v>0</v>
      </c>
      <c r="NYP7">
        <f>'[1]ASF JIRA 2020-04-08T17_08_31+00'!NYP23</f>
        <v>0</v>
      </c>
      <c r="NYQ7">
        <f>'[1]ASF JIRA 2020-04-08T17_08_31+00'!NYQ23</f>
        <v>0</v>
      </c>
      <c r="NYR7">
        <f>'[1]ASF JIRA 2020-04-08T17_08_31+00'!NYR23</f>
        <v>0</v>
      </c>
      <c r="NYS7">
        <f>'[1]ASF JIRA 2020-04-08T17_08_31+00'!NYS23</f>
        <v>0</v>
      </c>
      <c r="NYT7">
        <f>'[1]ASF JIRA 2020-04-08T17_08_31+00'!NYT23</f>
        <v>0</v>
      </c>
      <c r="NYU7">
        <f>'[1]ASF JIRA 2020-04-08T17_08_31+00'!NYU23</f>
        <v>0</v>
      </c>
      <c r="NYV7">
        <f>'[1]ASF JIRA 2020-04-08T17_08_31+00'!NYV23</f>
        <v>0</v>
      </c>
      <c r="NYW7">
        <f>'[1]ASF JIRA 2020-04-08T17_08_31+00'!NYW23</f>
        <v>0</v>
      </c>
      <c r="NYX7">
        <f>'[1]ASF JIRA 2020-04-08T17_08_31+00'!NYX23</f>
        <v>0</v>
      </c>
      <c r="NYY7">
        <f>'[1]ASF JIRA 2020-04-08T17_08_31+00'!NYY23</f>
        <v>0</v>
      </c>
      <c r="NYZ7">
        <f>'[1]ASF JIRA 2020-04-08T17_08_31+00'!NYZ23</f>
        <v>0</v>
      </c>
      <c r="NZA7">
        <f>'[1]ASF JIRA 2020-04-08T17_08_31+00'!NZA23</f>
        <v>0</v>
      </c>
      <c r="NZB7">
        <f>'[1]ASF JIRA 2020-04-08T17_08_31+00'!NZB23</f>
        <v>0</v>
      </c>
      <c r="NZC7">
        <f>'[1]ASF JIRA 2020-04-08T17_08_31+00'!NZC23</f>
        <v>0</v>
      </c>
      <c r="NZD7">
        <f>'[1]ASF JIRA 2020-04-08T17_08_31+00'!NZD23</f>
        <v>0</v>
      </c>
      <c r="NZE7">
        <f>'[1]ASF JIRA 2020-04-08T17_08_31+00'!NZE23</f>
        <v>0</v>
      </c>
      <c r="NZF7">
        <f>'[1]ASF JIRA 2020-04-08T17_08_31+00'!NZF23</f>
        <v>0</v>
      </c>
      <c r="NZG7">
        <f>'[1]ASF JIRA 2020-04-08T17_08_31+00'!NZG23</f>
        <v>0</v>
      </c>
      <c r="NZH7">
        <f>'[1]ASF JIRA 2020-04-08T17_08_31+00'!NZH23</f>
        <v>0</v>
      </c>
      <c r="NZI7">
        <f>'[1]ASF JIRA 2020-04-08T17_08_31+00'!NZI23</f>
        <v>0</v>
      </c>
      <c r="NZJ7">
        <f>'[1]ASF JIRA 2020-04-08T17_08_31+00'!NZJ23</f>
        <v>0</v>
      </c>
      <c r="NZK7">
        <f>'[1]ASF JIRA 2020-04-08T17_08_31+00'!NZK23</f>
        <v>0</v>
      </c>
      <c r="NZL7">
        <f>'[1]ASF JIRA 2020-04-08T17_08_31+00'!NZL23</f>
        <v>0</v>
      </c>
      <c r="NZM7">
        <f>'[1]ASF JIRA 2020-04-08T17_08_31+00'!NZM23</f>
        <v>0</v>
      </c>
      <c r="NZN7">
        <f>'[1]ASF JIRA 2020-04-08T17_08_31+00'!NZN23</f>
        <v>0</v>
      </c>
      <c r="NZO7">
        <f>'[1]ASF JIRA 2020-04-08T17_08_31+00'!NZO23</f>
        <v>0</v>
      </c>
      <c r="NZP7">
        <f>'[1]ASF JIRA 2020-04-08T17_08_31+00'!NZP23</f>
        <v>0</v>
      </c>
      <c r="NZQ7">
        <f>'[1]ASF JIRA 2020-04-08T17_08_31+00'!NZQ23</f>
        <v>0</v>
      </c>
      <c r="NZR7">
        <f>'[1]ASF JIRA 2020-04-08T17_08_31+00'!NZR23</f>
        <v>0</v>
      </c>
      <c r="NZS7">
        <f>'[1]ASF JIRA 2020-04-08T17_08_31+00'!NZS23</f>
        <v>0</v>
      </c>
      <c r="NZT7">
        <f>'[1]ASF JIRA 2020-04-08T17_08_31+00'!NZT23</f>
        <v>0</v>
      </c>
      <c r="NZU7">
        <f>'[1]ASF JIRA 2020-04-08T17_08_31+00'!NZU23</f>
        <v>0</v>
      </c>
      <c r="NZV7">
        <f>'[1]ASF JIRA 2020-04-08T17_08_31+00'!NZV23</f>
        <v>0</v>
      </c>
      <c r="NZW7">
        <f>'[1]ASF JIRA 2020-04-08T17_08_31+00'!NZW23</f>
        <v>0</v>
      </c>
      <c r="NZX7">
        <f>'[1]ASF JIRA 2020-04-08T17_08_31+00'!NZX23</f>
        <v>0</v>
      </c>
      <c r="NZY7">
        <f>'[1]ASF JIRA 2020-04-08T17_08_31+00'!NZY23</f>
        <v>0</v>
      </c>
      <c r="NZZ7">
        <f>'[1]ASF JIRA 2020-04-08T17_08_31+00'!NZZ23</f>
        <v>0</v>
      </c>
      <c r="OAA7">
        <f>'[1]ASF JIRA 2020-04-08T17_08_31+00'!OAA23</f>
        <v>0</v>
      </c>
      <c r="OAB7">
        <f>'[1]ASF JIRA 2020-04-08T17_08_31+00'!OAB23</f>
        <v>0</v>
      </c>
      <c r="OAC7">
        <f>'[1]ASF JIRA 2020-04-08T17_08_31+00'!OAC23</f>
        <v>0</v>
      </c>
      <c r="OAD7">
        <f>'[1]ASF JIRA 2020-04-08T17_08_31+00'!OAD23</f>
        <v>0</v>
      </c>
      <c r="OAE7">
        <f>'[1]ASF JIRA 2020-04-08T17_08_31+00'!OAE23</f>
        <v>0</v>
      </c>
      <c r="OAF7">
        <f>'[1]ASF JIRA 2020-04-08T17_08_31+00'!OAF23</f>
        <v>0</v>
      </c>
      <c r="OAG7">
        <f>'[1]ASF JIRA 2020-04-08T17_08_31+00'!OAG23</f>
        <v>0</v>
      </c>
      <c r="OAH7">
        <f>'[1]ASF JIRA 2020-04-08T17_08_31+00'!OAH23</f>
        <v>0</v>
      </c>
      <c r="OAI7">
        <f>'[1]ASF JIRA 2020-04-08T17_08_31+00'!OAI23</f>
        <v>0</v>
      </c>
      <c r="OAJ7">
        <f>'[1]ASF JIRA 2020-04-08T17_08_31+00'!OAJ23</f>
        <v>0</v>
      </c>
      <c r="OAK7">
        <f>'[1]ASF JIRA 2020-04-08T17_08_31+00'!OAK23</f>
        <v>0</v>
      </c>
      <c r="OAL7">
        <f>'[1]ASF JIRA 2020-04-08T17_08_31+00'!OAL23</f>
        <v>0</v>
      </c>
      <c r="OAM7">
        <f>'[1]ASF JIRA 2020-04-08T17_08_31+00'!OAM23</f>
        <v>0</v>
      </c>
      <c r="OAN7">
        <f>'[1]ASF JIRA 2020-04-08T17_08_31+00'!OAN23</f>
        <v>0</v>
      </c>
      <c r="OAO7">
        <f>'[1]ASF JIRA 2020-04-08T17_08_31+00'!OAO23</f>
        <v>0</v>
      </c>
      <c r="OAP7">
        <f>'[1]ASF JIRA 2020-04-08T17_08_31+00'!OAP23</f>
        <v>0</v>
      </c>
      <c r="OAQ7">
        <f>'[1]ASF JIRA 2020-04-08T17_08_31+00'!OAQ23</f>
        <v>0</v>
      </c>
      <c r="OAR7">
        <f>'[1]ASF JIRA 2020-04-08T17_08_31+00'!OAR23</f>
        <v>0</v>
      </c>
      <c r="OAS7">
        <f>'[1]ASF JIRA 2020-04-08T17_08_31+00'!OAS23</f>
        <v>0</v>
      </c>
      <c r="OAT7">
        <f>'[1]ASF JIRA 2020-04-08T17_08_31+00'!OAT23</f>
        <v>0</v>
      </c>
      <c r="OAU7">
        <f>'[1]ASF JIRA 2020-04-08T17_08_31+00'!OAU23</f>
        <v>0</v>
      </c>
      <c r="OAV7">
        <f>'[1]ASF JIRA 2020-04-08T17_08_31+00'!OAV23</f>
        <v>0</v>
      </c>
      <c r="OAW7">
        <f>'[1]ASF JIRA 2020-04-08T17_08_31+00'!OAW23</f>
        <v>0</v>
      </c>
      <c r="OAX7">
        <f>'[1]ASF JIRA 2020-04-08T17_08_31+00'!OAX23</f>
        <v>0</v>
      </c>
      <c r="OAY7">
        <f>'[1]ASF JIRA 2020-04-08T17_08_31+00'!OAY23</f>
        <v>0</v>
      </c>
      <c r="OAZ7">
        <f>'[1]ASF JIRA 2020-04-08T17_08_31+00'!OAZ23</f>
        <v>0</v>
      </c>
      <c r="OBA7">
        <f>'[1]ASF JIRA 2020-04-08T17_08_31+00'!OBA23</f>
        <v>0</v>
      </c>
      <c r="OBB7">
        <f>'[1]ASF JIRA 2020-04-08T17_08_31+00'!OBB23</f>
        <v>0</v>
      </c>
      <c r="OBC7">
        <f>'[1]ASF JIRA 2020-04-08T17_08_31+00'!OBC23</f>
        <v>0</v>
      </c>
      <c r="OBD7">
        <f>'[1]ASF JIRA 2020-04-08T17_08_31+00'!OBD23</f>
        <v>0</v>
      </c>
      <c r="OBE7">
        <f>'[1]ASF JIRA 2020-04-08T17_08_31+00'!OBE23</f>
        <v>0</v>
      </c>
      <c r="OBF7">
        <f>'[1]ASF JIRA 2020-04-08T17_08_31+00'!OBF23</f>
        <v>0</v>
      </c>
      <c r="OBG7">
        <f>'[1]ASF JIRA 2020-04-08T17_08_31+00'!OBG23</f>
        <v>0</v>
      </c>
      <c r="OBH7">
        <f>'[1]ASF JIRA 2020-04-08T17_08_31+00'!OBH23</f>
        <v>0</v>
      </c>
      <c r="OBI7">
        <f>'[1]ASF JIRA 2020-04-08T17_08_31+00'!OBI23</f>
        <v>0</v>
      </c>
      <c r="OBJ7">
        <f>'[1]ASF JIRA 2020-04-08T17_08_31+00'!OBJ23</f>
        <v>0</v>
      </c>
      <c r="OBK7">
        <f>'[1]ASF JIRA 2020-04-08T17_08_31+00'!OBK23</f>
        <v>0</v>
      </c>
      <c r="OBL7">
        <f>'[1]ASF JIRA 2020-04-08T17_08_31+00'!OBL23</f>
        <v>0</v>
      </c>
      <c r="OBM7">
        <f>'[1]ASF JIRA 2020-04-08T17_08_31+00'!OBM23</f>
        <v>0</v>
      </c>
      <c r="OBN7">
        <f>'[1]ASF JIRA 2020-04-08T17_08_31+00'!OBN23</f>
        <v>0</v>
      </c>
      <c r="OBO7">
        <f>'[1]ASF JIRA 2020-04-08T17_08_31+00'!OBO23</f>
        <v>0</v>
      </c>
      <c r="OBP7">
        <f>'[1]ASF JIRA 2020-04-08T17_08_31+00'!OBP23</f>
        <v>0</v>
      </c>
      <c r="OBQ7">
        <f>'[1]ASF JIRA 2020-04-08T17_08_31+00'!OBQ23</f>
        <v>0</v>
      </c>
      <c r="OBR7">
        <f>'[1]ASF JIRA 2020-04-08T17_08_31+00'!OBR23</f>
        <v>0</v>
      </c>
      <c r="OBS7">
        <f>'[1]ASF JIRA 2020-04-08T17_08_31+00'!OBS23</f>
        <v>0</v>
      </c>
      <c r="OBT7">
        <f>'[1]ASF JIRA 2020-04-08T17_08_31+00'!OBT23</f>
        <v>0</v>
      </c>
      <c r="OBU7">
        <f>'[1]ASF JIRA 2020-04-08T17_08_31+00'!OBU23</f>
        <v>0</v>
      </c>
      <c r="OBV7">
        <f>'[1]ASF JIRA 2020-04-08T17_08_31+00'!OBV23</f>
        <v>0</v>
      </c>
      <c r="OBW7">
        <f>'[1]ASF JIRA 2020-04-08T17_08_31+00'!OBW23</f>
        <v>0</v>
      </c>
      <c r="OBX7">
        <f>'[1]ASF JIRA 2020-04-08T17_08_31+00'!OBX23</f>
        <v>0</v>
      </c>
      <c r="OBY7">
        <f>'[1]ASF JIRA 2020-04-08T17_08_31+00'!OBY23</f>
        <v>0</v>
      </c>
      <c r="OBZ7">
        <f>'[1]ASF JIRA 2020-04-08T17_08_31+00'!OBZ23</f>
        <v>0</v>
      </c>
      <c r="OCA7">
        <f>'[1]ASF JIRA 2020-04-08T17_08_31+00'!OCA23</f>
        <v>0</v>
      </c>
      <c r="OCB7">
        <f>'[1]ASF JIRA 2020-04-08T17_08_31+00'!OCB23</f>
        <v>0</v>
      </c>
      <c r="OCC7">
        <f>'[1]ASF JIRA 2020-04-08T17_08_31+00'!OCC23</f>
        <v>0</v>
      </c>
      <c r="OCD7">
        <f>'[1]ASF JIRA 2020-04-08T17_08_31+00'!OCD23</f>
        <v>0</v>
      </c>
      <c r="OCE7">
        <f>'[1]ASF JIRA 2020-04-08T17_08_31+00'!OCE23</f>
        <v>0</v>
      </c>
      <c r="OCF7">
        <f>'[1]ASF JIRA 2020-04-08T17_08_31+00'!OCF23</f>
        <v>0</v>
      </c>
      <c r="OCG7">
        <f>'[1]ASF JIRA 2020-04-08T17_08_31+00'!OCG23</f>
        <v>0</v>
      </c>
      <c r="OCH7">
        <f>'[1]ASF JIRA 2020-04-08T17_08_31+00'!OCH23</f>
        <v>0</v>
      </c>
      <c r="OCI7">
        <f>'[1]ASF JIRA 2020-04-08T17_08_31+00'!OCI23</f>
        <v>0</v>
      </c>
      <c r="OCJ7">
        <f>'[1]ASF JIRA 2020-04-08T17_08_31+00'!OCJ23</f>
        <v>0</v>
      </c>
      <c r="OCK7">
        <f>'[1]ASF JIRA 2020-04-08T17_08_31+00'!OCK23</f>
        <v>0</v>
      </c>
      <c r="OCL7">
        <f>'[1]ASF JIRA 2020-04-08T17_08_31+00'!OCL23</f>
        <v>0</v>
      </c>
      <c r="OCM7">
        <f>'[1]ASF JIRA 2020-04-08T17_08_31+00'!OCM23</f>
        <v>0</v>
      </c>
      <c r="OCN7">
        <f>'[1]ASF JIRA 2020-04-08T17_08_31+00'!OCN23</f>
        <v>0</v>
      </c>
      <c r="OCO7">
        <f>'[1]ASF JIRA 2020-04-08T17_08_31+00'!OCO23</f>
        <v>0</v>
      </c>
      <c r="OCP7">
        <f>'[1]ASF JIRA 2020-04-08T17_08_31+00'!OCP23</f>
        <v>0</v>
      </c>
      <c r="OCQ7">
        <f>'[1]ASF JIRA 2020-04-08T17_08_31+00'!OCQ23</f>
        <v>0</v>
      </c>
      <c r="OCR7">
        <f>'[1]ASF JIRA 2020-04-08T17_08_31+00'!OCR23</f>
        <v>0</v>
      </c>
      <c r="OCS7">
        <f>'[1]ASF JIRA 2020-04-08T17_08_31+00'!OCS23</f>
        <v>0</v>
      </c>
      <c r="OCT7">
        <f>'[1]ASF JIRA 2020-04-08T17_08_31+00'!OCT23</f>
        <v>0</v>
      </c>
      <c r="OCU7">
        <f>'[1]ASF JIRA 2020-04-08T17_08_31+00'!OCU23</f>
        <v>0</v>
      </c>
      <c r="OCV7">
        <f>'[1]ASF JIRA 2020-04-08T17_08_31+00'!OCV23</f>
        <v>0</v>
      </c>
      <c r="OCW7">
        <f>'[1]ASF JIRA 2020-04-08T17_08_31+00'!OCW23</f>
        <v>0</v>
      </c>
      <c r="OCX7">
        <f>'[1]ASF JIRA 2020-04-08T17_08_31+00'!OCX23</f>
        <v>0</v>
      </c>
      <c r="OCY7">
        <f>'[1]ASF JIRA 2020-04-08T17_08_31+00'!OCY23</f>
        <v>0</v>
      </c>
      <c r="OCZ7">
        <f>'[1]ASF JIRA 2020-04-08T17_08_31+00'!OCZ23</f>
        <v>0</v>
      </c>
      <c r="ODA7">
        <f>'[1]ASF JIRA 2020-04-08T17_08_31+00'!ODA23</f>
        <v>0</v>
      </c>
      <c r="ODB7">
        <f>'[1]ASF JIRA 2020-04-08T17_08_31+00'!ODB23</f>
        <v>0</v>
      </c>
      <c r="ODC7">
        <f>'[1]ASF JIRA 2020-04-08T17_08_31+00'!ODC23</f>
        <v>0</v>
      </c>
      <c r="ODD7">
        <f>'[1]ASF JIRA 2020-04-08T17_08_31+00'!ODD23</f>
        <v>0</v>
      </c>
      <c r="ODE7">
        <f>'[1]ASF JIRA 2020-04-08T17_08_31+00'!ODE23</f>
        <v>0</v>
      </c>
      <c r="ODF7">
        <f>'[1]ASF JIRA 2020-04-08T17_08_31+00'!ODF23</f>
        <v>0</v>
      </c>
      <c r="ODG7">
        <f>'[1]ASF JIRA 2020-04-08T17_08_31+00'!ODG23</f>
        <v>0</v>
      </c>
      <c r="ODH7">
        <f>'[1]ASF JIRA 2020-04-08T17_08_31+00'!ODH23</f>
        <v>0</v>
      </c>
      <c r="ODI7">
        <f>'[1]ASF JIRA 2020-04-08T17_08_31+00'!ODI23</f>
        <v>0</v>
      </c>
      <c r="ODJ7">
        <f>'[1]ASF JIRA 2020-04-08T17_08_31+00'!ODJ23</f>
        <v>0</v>
      </c>
      <c r="ODK7">
        <f>'[1]ASF JIRA 2020-04-08T17_08_31+00'!ODK23</f>
        <v>0</v>
      </c>
      <c r="ODL7">
        <f>'[1]ASF JIRA 2020-04-08T17_08_31+00'!ODL23</f>
        <v>0</v>
      </c>
      <c r="ODM7">
        <f>'[1]ASF JIRA 2020-04-08T17_08_31+00'!ODM23</f>
        <v>0</v>
      </c>
      <c r="ODN7">
        <f>'[1]ASF JIRA 2020-04-08T17_08_31+00'!ODN23</f>
        <v>0</v>
      </c>
      <c r="ODO7">
        <f>'[1]ASF JIRA 2020-04-08T17_08_31+00'!ODO23</f>
        <v>0</v>
      </c>
      <c r="ODP7">
        <f>'[1]ASF JIRA 2020-04-08T17_08_31+00'!ODP23</f>
        <v>0</v>
      </c>
      <c r="ODQ7">
        <f>'[1]ASF JIRA 2020-04-08T17_08_31+00'!ODQ23</f>
        <v>0</v>
      </c>
      <c r="ODR7">
        <f>'[1]ASF JIRA 2020-04-08T17_08_31+00'!ODR23</f>
        <v>0</v>
      </c>
      <c r="ODS7">
        <f>'[1]ASF JIRA 2020-04-08T17_08_31+00'!ODS23</f>
        <v>0</v>
      </c>
      <c r="ODT7">
        <f>'[1]ASF JIRA 2020-04-08T17_08_31+00'!ODT23</f>
        <v>0</v>
      </c>
      <c r="ODU7">
        <f>'[1]ASF JIRA 2020-04-08T17_08_31+00'!ODU23</f>
        <v>0</v>
      </c>
      <c r="ODV7">
        <f>'[1]ASF JIRA 2020-04-08T17_08_31+00'!ODV23</f>
        <v>0</v>
      </c>
      <c r="ODW7">
        <f>'[1]ASF JIRA 2020-04-08T17_08_31+00'!ODW23</f>
        <v>0</v>
      </c>
      <c r="ODX7">
        <f>'[1]ASF JIRA 2020-04-08T17_08_31+00'!ODX23</f>
        <v>0</v>
      </c>
      <c r="ODY7">
        <f>'[1]ASF JIRA 2020-04-08T17_08_31+00'!ODY23</f>
        <v>0</v>
      </c>
      <c r="ODZ7">
        <f>'[1]ASF JIRA 2020-04-08T17_08_31+00'!ODZ23</f>
        <v>0</v>
      </c>
      <c r="OEA7">
        <f>'[1]ASF JIRA 2020-04-08T17_08_31+00'!OEA23</f>
        <v>0</v>
      </c>
      <c r="OEB7">
        <f>'[1]ASF JIRA 2020-04-08T17_08_31+00'!OEB23</f>
        <v>0</v>
      </c>
      <c r="OEC7">
        <f>'[1]ASF JIRA 2020-04-08T17_08_31+00'!OEC23</f>
        <v>0</v>
      </c>
      <c r="OED7">
        <f>'[1]ASF JIRA 2020-04-08T17_08_31+00'!OED23</f>
        <v>0</v>
      </c>
      <c r="OEE7">
        <f>'[1]ASF JIRA 2020-04-08T17_08_31+00'!OEE23</f>
        <v>0</v>
      </c>
      <c r="OEF7">
        <f>'[1]ASF JIRA 2020-04-08T17_08_31+00'!OEF23</f>
        <v>0</v>
      </c>
      <c r="OEG7">
        <f>'[1]ASF JIRA 2020-04-08T17_08_31+00'!OEG23</f>
        <v>0</v>
      </c>
      <c r="OEH7">
        <f>'[1]ASF JIRA 2020-04-08T17_08_31+00'!OEH23</f>
        <v>0</v>
      </c>
      <c r="OEI7">
        <f>'[1]ASF JIRA 2020-04-08T17_08_31+00'!OEI23</f>
        <v>0</v>
      </c>
      <c r="OEJ7">
        <f>'[1]ASF JIRA 2020-04-08T17_08_31+00'!OEJ23</f>
        <v>0</v>
      </c>
      <c r="OEK7">
        <f>'[1]ASF JIRA 2020-04-08T17_08_31+00'!OEK23</f>
        <v>0</v>
      </c>
      <c r="OEL7">
        <f>'[1]ASF JIRA 2020-04-08T17_08_31+00'!OEL23</f>
        <v>0</v>
      </c>
      <c r="OEM7">
        <f>'[1]ASF JIRA 2020-04-08T17_08_31+00'!OEM23</f>
        <v>0</v>
      </c>
      <c r="OEN7">
        <f>'[1]ASF JIRA 2020-04-08T17_08_31+00'!OEN23</f>
        <v>0</v>
      </c>
      <c r="OEO7">
        <f>'[1]ASF JIRA 2020-04-08T17_08_31+00'!OEO23</f>
        <v>0</v>
      </c>
      <c r="OEP7">
        <f>'[1]ASF JIRA 2020-04-08T17_08_31+00'!OEP23</f>
        <v>0</v>
      </c>
      <c r="OEQ7">
        <f>'[1]ASF JIRA 2020-04-08T17_08_31+00'!OEQ23</f>
        <v>0</v>
      </c>
      <c r="OER7">
        <f>'[1]ASF JIRA 2020-04-08T17_08_31+00'!OER23</f>
        <v>0</v>
      </c>
      <c r="OES7">
        <f>'[1]ASF JIRA 2020-04-08T17_08_31+00'!OES23</f>
        <v>0</v>
      </c>
      <c r="OET7">
        <f>'[1]ASF JIRA 2020-04-08T17_08_31+00'!OET23</f>
        <v>0</v>
      </c>
      <c r="OEU7">
        <f>'[1]ASF JIRA 2020-04-08T17_08_31+00'!OEU23</f>
        <v>0</v>
      </c>
      <c r="OEV7">
        <f>'[1]ASF JIRA 2020-04-08T17_08_31+00'!OEV23</f>
        <v>0</v>
      </c>
      <c r="OEW7">
        <f>'[1]ASF JIRA 2020-04-08T17_08_31+00'!OEW23</f>
        <v>0</v>
      </c>
      <c r="OEX7">
        <f>'[1]ASF JIRA 2020-04-08T17_08_31+00'!OEX23</f>
        <v>0</v>
      </c>
      <c r="OEY7">
        <f>'[1]ASF JIRA 2020-04-08T17_08_31+00'!OEY23</f>
        <v>0</v>
      </c>
      <c r="OEZ7">
        <f>'[1]ASF JIRA 2020-04-08T17_08_31+00'!OEZ23</f>
        <v>0</v>
      </c>
      <c r="OFA7">
        <f>'[1]ASF JIRA 2020-04-08T17_08_31+00'!OFA23</f>
        <v>0</v>
      </c>
      <c r="OFB7">
        <f>'[1]ASF JIRA 2020-04-08T17_08_31+00'!OFB23</f>
        <v>0</v>
      </c>
      <c r="OFC7">
        <f>'[1]ASF JIRA 2020-04-08T17_08_31+00'!OFC23</f>
        <v>0</v>
      </c>
      <c r="OFD7">
        <f>'[1]ASF JIRA 2020-04-08T17_08_31+00'!OFD23</f>
        <v>0</v>
      </c>
      <c r="OFE7">
        <f>'[1]ASF JIRA 2020-04-08T17_08_31+00'!OFE23</f>
        <v>0</v>
      </c>
      <c r="OFF7">
        <f>'[1]ASF JIRA 2020-04-08T17_08_31+00'!OFF23</f>
        <v>0</v>
      </c>
      <c r="OFG7">
        <f>'[1]ASF JIRA 2020-04-08T17_08_31+00'!OFG23</f>
        <v>0</v>
      </c>
      <c r="OFH7">
        <f>'[1]ASF JIRA 2020-04-08T17_08_31+00'!OFH23</f>
        <v>0</v>
      </c>
      <c r="OFI7">
        <f>'[1]ASF JIRA 2020-04-08T17_08_31+00'!OFI23</f>
        <v>0</v>
      </c>
      <c r="OFJ7">
        <f>'[1]ASF JIRA 2020-04-08T17_08_31+00'!OFJ23</f>
        <v>0</v>
      </c>
      <c r="OFK7">
        <f>'[1]ASF JIRA 2020-04-08T17_08_31+00'!OFK23</f>
        <v>0</v>
      </c>
      <c r="OFL7">
        <f>'[1]ASF JIRA 2020-04-08T17_08_31+00'!OFL23</f>
        <v>0</v>
      </c>
      <c r="OFM7">
        <f>'[1]ASF JIRA 2020-04-08T17_08_31+00'!OFM23</f>
        <v>0</v>
      </c>
      <c r="OFN7">
        <f>'[1]ASF JIRA 2020-04-08T17_08_31+00'!OFN23</f>
        <v>0</v>
      </c>
      <c r="OFO7">
        <f>'[1]ASF JIRA 2020-04-08T17_08_31+00'!OFO23</f>
        <v>0</v>
      </c>
      <c r="OFP7">
        <f>'[1]ASF JIRA 2020-04-08T17_08_31+00'!OFP23</f>
        <v>0</v>
      </c>
      <c r="OFQ7">
        <f>'[1]ASF JIRA 2020-04-08T17_08_31+00'!OFQ23</f>
        <v>0</v>
      </c>
      <c r="OFR7">
        <f>'[1]ASF JIRA 2020-04-08T17_08_31+00'!OFR23</f>
        <v>0</v>
      </c>
      <c r="OFS7">
        <f>'[1]ASF JIRA 2020-04-08T17_08_31+00'!OFS23</f>
        <v>0</v>
      </c>
      <c r="OFT7">
        <f>'[1]ASF JIRA 2020-04-08T17_08_31+00'!OFT23</f>
        <v>0</v>
      </c>
      <c r="OFU7">
        <f>'[1]ASF JIRA 2020-04-08T17_08_31+00'!OFU23</f>
        <v>0</v>
      </c>
      <c r="OFV7">
        <f>'[1]ASF JIRA 2020-04-08T17_08_31+00'!OFV23</f>
        <v>0</v>
      </c>
      <c r="OFW7">
        <f>'[1]ASF JIRA 2020-04-08T17_08_31+00'!OFW23</f>
        <v>0</v>
      </c>
      <c r="OFX7">
        <f>'[1]ASF JIRA 2020-04-08T17_08_31+00'!OFX23</f>
        <v>0</v>
      </c>
      <c r="OFY7">
        <f>'[1]ASF JIRA 2020-04-08T17_08_31+00'!OFY23</f>
        <v>0</v>
      </c>
      <c r="OFZ7">
        <f>'[1]ASF JIRA 2020-04-08T17_08_31+00'!OFZ23</f>
        <v>0</v>
      </c>
      <c r="OGA7">
        <f>'[1]ASF JIRA 2020-04-08T17_08_31+00'!OGA23</f>
        <v>0</v>
      </c>
      <c r="OGB7">
        <f>'[1]ASF JIRA 2020-04-08T17_08_31+00'!OGB23</f>
        <v>0</v>
      </c>
      <c r="OGC7">
        <f>'[1]ASF JIRA 2020-04-08T17_08_31+00'!OGC23</f>
        <v>0</v>
      </c>
      <c r="OGD7">
        <f>'[1]ASF JIRA 2020-04-08T17_08_31+00'!OGD23</f>
        <v>0</v>
      </c>
      <c r="OGE7">
        <f>'[1]ASF JIRA 2020-04-08T17_08_31+00'!OGE23</f>
        <v>0</v>
      </c>
      <c r="OGF7">
        <f>'[1]ASF JIRA 2020-04-08T17_08_31+00'!OGF23</f>
        <v>0</v>
      </c>
      <c r="OGG7">
        <f>'[1]ASF JIRA 2020-04-08T17_08_31+00'!OGG23</f>
        <v>0</v>
      </c>
      <c r="OGH7">
        <f>'[1]ASF JIRA 2020-04-08T17_08_31+00'!OGH23</f>
        <v>0</v>
      </c>
      <c r="OGI7">
        <f>'[1]ASF JIRA 2020-04-08T17_08_31+00'!OGI23</f>
        <v>0</v>
      </c>
      <c r="OGJ7">
        <f>'[1]ASF JIRA 2020-04-08T17_08_31+00'!OGJ23</f>
        <v>0</v>
      </c>
      <c r="OGK7">
        <f>'[1]ASF JIRA 2020-04-08T17_08_31+00'!OGK23</f>
        <v>0</v>
      </c>
      <c r="OGL7">
        <f>'[1]ASF JIRA 2020-04-08T17_08_31+00'!OGL23</f>
        <v>0</v>
      </c>
      <c r="OGM7">
        <f>'[1]ASF JIRA 2020-04-08T17_08_31+00'!OGM23</f>
        <v>0</v>
      </c>
      <c r="OGN7">
        <f>'[1]ASF JIRA 2020-04-08T17_08_31+00'!OGN23</f>
        <v>0</v>
      </c>
      <c r="OGO7">
        <f>'[1]ASF JIRA 2020-04-08T17_08_31+00'!OGO23</f>
        <v>0</v>
      </c>
      <c r="OGP7">
        <f>'[1]ASF JIRA 2020-04-08T17_08_31+00'!OGP23</f>
        <v>0</v>
      </c>
      <c r="OGQ7">
        <f>'[1]ASF JIRA 2020-04-08T17_08_31+00'!OGQ23</f>
        <v>0</v>
      </c>
      <c r="OGR7">
        <f>'[1]ASF JIRA 2020-04-08T17_08_31+00'!OGR23</f>
        <v>0</v>
      </c>
      <c r="OGS7">
        <f>'[1]ASF JIRA 2020-04-08T17_08_31+00'!OGS23</f>
        <v>0</v>
      </c>
      <c r="OGT7">
        <f>'[1]ASF JIRA 2020-04-08T17_08_31+00'!OGT23</f>
        <v>0</v>
      </c>
      <c r="OGU7">
        <f>'[1]ASF JIRA 2020-04-08T17_08_31+00'!OGU23</f>
        <v>0</v>
      </c>
      <c r="OGV7">
        <f>'[1]ASF JIRA 2020-04-08T17_08_31+00'!OGV23</f>
        <v>0</v>
      </c>
      <c r="OGW7">
        <f>'[1]ASF JIRA 2020-04-08T17_08_31+00'!OGW23</f>
        <v>0</v>
      </c>
      <c r="OGX7">
        <f>'[1]ASF JIRA 2020-04-08T17_08_31+00'!OGX23</f>
        <v>0</v>
      </c>
      <c r="OGY7">
        <f>'[1]ASF JIRA 2020-04-08T17_08_31+00'!OGY23</f>
        <v>0</v>
      </c>
      <c r="OGZ7">
        <f>'[1]ASF JIRA 2020-04-08T17_08_31+00'!OGZ23</f>
        <v>0</v>
      </c>
      <c r="OHA7">
        <f>'[1]ASF JIRA 2020-04-08T17_08_31+00'!OHA23</f>
        <v>0</v>
      </c>
      <c r="OHB7">
        <f>'[1]ASF JIRA 2020-04-08T17_08_31+00'!OHB23</f>
        <v>0</v>
      </c>
      <c r="OHC7">
        <f>'[1]ASF JIRA 2020-04-08T17_08_31+00'!OHC23</f>
        <v>0</v>
      </c>
      <c r="OHD7">
        <f>'[1]ASF JIRA 2020-04-08T17_08_31+00'!OHD23</f>
        <v>0</v>
      </c>
      <c r="OHE7">
        <f>'[1]ASF JIRA 2020-04-08T17_08_31+00'!OHE23</f>
        <v>0</v>
      </c>
      <c r="OHF7">
        <f>'[1]ASF JIRA 2020-04-08T17_08_31+00'!OHF23</f>
        <v>0</v>
      </c>
      <c r="OHG7">
        <f>'[1]ASF JIRA 2020-04-08T17_08_31+00'!OHG23</f>
        <v>0</v>
      </c>
      <c r="OHH7">
        <f>'[1]ASF JIRA 2020-04-08T17_08_31+00'!OHH23</f>
        <v>0</v>
      </c>
      <c r="OHI7">
        <f>'[1]ASF JIRA 2020-04-08T17_08_31+00'!OHI23</f>
        <v>0</v>
      </c>
      <c r="OHJ7">
        <f>'[1]ASF JIRA 2020-04-08T17_08_31+00'!OHJ23</f>
        <v>0</v>
      </c>
      <c r="OHK7">
        <f>'[1]ASF JIRA 2020-04-08T17_08_31+00'!OHK23</f>
        <v>0</v>
      </c>
      <c r="OHL7">
        <f>'[1]ASF JIRA 2020-04-08T17_08_31+00'!OHL23</f>
        <v>0</v>
      </c>
      <c r="OHM7">
        <f>'[1]ASF JIRA 2020-04-08T17_08_31+00'!OHM23</f>
        <v>0</v>
      </c>
      <c r="OHN7">
        <f>'[1]ASF JIRA 2020-04-08T17_08_31+00'!OHN23</f>
        <v>0</v>
      </c>
      <c r="OHO7">
        <f>'[1]ASF JIRA 2020-04-08T17_08_31+00'!OHO23</f>
        <v>0</v>
      </c>
      <c r="OHP7">
        <f>'[1]ASF JIRA 2020-04-08T17_08_31+00'!OHP23</f>
        <v>0</v>
      </c>
      <c r="OHQ7">
        <f>'[1]ASF JIRA 2020-04-08T17_08_31+00'!OHQ23</f>
        <v>0</v>
      </c>
      <c r="OHR7">
        <f>'[1]ASF JIRA 2020-04-08T17_08_31+00'!OHR23</f>
        <v>0</v>
      </c>
      <c r="OHS7">
        <f>'[1]ASF JIRA 2020-04-08T17_08_31+00'!OHS23</f>
        <v>0</v>
      </c>
      <c r="OHT7">
        <f>'[1]ASF JIRA 2020-04-08T17_08_31+00'!OHT23</f>
        <v>0</v>
      </c>
      <c r="OHU7">
        <f>'[1]ASF JIRA 2020-04-08T17_08_31+00'!OHU23</f>
        <v>0</v>
      </c>
      <c r="OHV7">
        <f>'[1]ASF JIRA 2020-04-08T17_08_31+00'!OHV23</f>
        <v>0</v>
      </c>
      <c r="OHW7">
        <f>'[1]ASF JIRA 2020-04-08T17_08_31+00'!OHW23</f>
        <v>0</v>
      </c>
      <c r="OHX7">
        <f>'[1]ASF JIRA 2020-04-08T17_08_31+00'!OHX23</f>
        <v>0</v>
      </c>
      <c r="OHY7">
        <f>'[1]ASF JIRA 2020-04-08T17_08_31+00'!OHY23</f>
        <v>0</v>
      </c>
      <c r="OHZ7">
        <f>'[1]ASF JIRA 2020-04-08T17_08_31+00'!OHZ23</f>
        <v>0</v>
      </c>
      <c r="OIA7">
        <f>'[1]ASF JIRA 2020-04-08T17_08_31+00'!OIA23</f>
        <v>0</v>
      </c>
      <c r="OIB7">
        <f>'[1]ASF JIRA 2020-04-08T17_08_31+00'!OIB23</f>
        <v>0</v>
      </c>
      <c r="OIC7">
        <f>'[1]ASF JIRA 2020-04-08T17_08_31+00'!OIC23</f>
        <v>0</v>
      </c>
      <c r="OID7">
        <f>'[1]ASF JIRA 2020-04-08T17_08_31+00'!OID23</f>
        <v>0</v>
      </c>
      <c r="OIE7">
        <f>'[1]ASF JIRA 2020-04-08T17_08_31+00'!OIE23</f>
        <v>0</v>
      </c>
      <c r="OIF7">
        <f>'[1]ASF JIRA 2020-04-08T17_08_31+00'!OIF23</f>
        <v>0</v>
      </c>
      <c r="OIG7">
        <f>'[1]ASF JIRA 2020-04-08T17_08_31+00'!OIG23</f>
        <v>0</v>
      </c>
      <c r="OIH7">
        <f>'[1]ASF JIRA 2020-04-08T17_08_31+00'!OIH23</f>
        <v>0</v>
      </c>
      <c r="OII7">
        <f>'[1]ASF JIRA 2020-04-08T17_08_31+00'!OII23</f>
        <v>0</v>
      </c>
      <c r="OIJ7">
        <f>'[1]ASF JIRA 2020-04-08T17_08_31+00'!OIJ23</f>
        <v>0</v>
      </c>
      <c r="OIK7">
        <f>'[1]ASF JIRA 2020-04-08T17_08_31+00'!OIK23</f>
        <v>0</v>
      </c>
      <c r="OIL7">
        <f>'[1]ASF JIRA 2020-04-08T17_08_31+00'!OIL23</f>
        <v>0</v>
      </c>
      <c r="OIM7">
        <f>'[1]ASF JIRA 2020-04-08T17_08_31+00'!OIM23</f>
        <v>0</v>
      </c>
      <c r="OIN7">
        <f>'[1]ASF JIRA 2020-04-08T17_08_31+00'!OIN23</f>
        <v>0</v>
      </c>
      <c r="OIO7">
        <f>'[1]ASF JIRA 2020-04-08T17_08_31+00'!OIO23</f>
        <v>0</v>
      </c>
      <c r="OIP7">
        <f>'[1]ASF JIRA 2020-04-08T17_08_31+00'!OIP23</f>
        <v>0</v>
      </c>
      <c r="OIQ7">
        <f>'[1]ASF JIRA 2020-04-08T17_08_31+00'!OIQ23</f>
        <v>0</v>
      </c>
      <c r="OIR7">
        <f>'[1]ASF JIRA 2020-04-08T17_08_31+00'!OIR23</f>
        <v>0</v>
      </c>
      <c r="OIS7">
        <f>'[1]ASF JIRA 2020-04-08T17_08_31+00'!OIS23</f>
        <v>0</v>
      </c>
      <c r="OIT7">
        <f>'[1]ASF JIRA 2020-04-08T17_08_31+00'!OIT23</f>
        <v>0</v>
      </c>
      <c r="OIU7">
        <f>'[1]ASF JIRA 2020-04-08T17_08_31+00'!OIU23</f>
        <v>0</v>
      </c>
      <c r="OIV7">
        <f>'[1]ASF JIRA 2020-04-08T17_08_31+00'!OIV23</f>
        <v>0</v>
      </c>
      <c r="OIW7">
        <f>'[1]ASF JIRA 2020-04-08T17_08_31+00'!OIW23</f>
        <v>0</v>
      </c>
      <c r="OIX7">
        <f>'[1]ASF JIRA 2020-04-08T17_08_31+00'!OIX23</f>
        <v>0</v>
      </c>
      <c r="OIY7">
        <f>'[1]ASF JIRA 2020-04-08T17_08_31+00'!OIY23</f>
        <v>0</v>
      </c>
      <c r="OIZ7">
        <f>'[1]ASF JIRA 2020-04-08T17_08_31+00'!OIZ23</f>
        <v>0</v>
      </c>
      <c r="OJA7">
        <f>'[1]ASF JIRA 2020-04-08T17_08_31+00'!OJA23</f>
        <v>0</v>
      </c>
      <c r="OJB7">
        <f>'[1]ASF JIRA 2020-04-08T17_08_31+00'!OJB23</f>
        <v>0</v>
      </c>
      <c r="OJC7">
        <f>'[1]ASF JIRA 2020-04-08T17_08_31+00'!OJC23</f>
        <v>0</v>
      </c>
      <c r="OJD7">
        <f>'[1]ASF JIRA 2020-04-08T17_08_31+00'!OJD23</f>
        <v>0</v>
      </c>
      <c r="OJE7">
        <f>'[1]ASF JIRA 2020-04-08T17_08_31+00'!OJE23</f>
        <v>0</v>
      </c>
      <c r="OJF7">
        <f>'[1]ASF JIRA 2020-04-08T17_08_31+00'!OJF23</f>
        <v>0</v>
      </c>
      <c r="OJG7">
        <f>'[1]ASF JIRA 2020-04-08T17_08_31+00'!OJG23</f>
        <v>0</v>
      </c>
      <c r="OJH7">
        <f>'[1]ASF JIRA 2020-04-08T17_08_31+00'!OJH23</f>
        <v>0</v>
      </c>
      <c r="OJI7">
        <f>'[1]ASF JIRA 2020-04-08T17_08_31+00'!OJI23</f>
        <v>0</v>
      </c>
      <c r="OJJ7">
        <f>'[1]ASF JIRA 2020-04-08T17_08_31+00'!OJJ23</f>
        <v>0</v>
      </c>
      <c r="OJK7">
        <f>'[1]ASF JIRA 2020-04-08T17_08_31+00'!OJK23</f>
        <v>0</v>
      </c>
      <c r="OJL7">
        <f>'[1]ASF JIRA 2020-04-08T17_08_31+00'!OJL23</f>
        <v>0</v>
      </c>
      <c r="OJM7">
        <f>'[1]ASF JIRA 2020-04-08T17_08_31+00'!OJM23</f>
        <v>0</v>
      </c>
      <c r="OJN7">
        <f>'[1]ASF JIRA 2020-04-08T17_08_31+00'!OJN23</f>
        <v>0</v>
      </c>
      <c r="OJO7">
        <f>'[1]ASF JIRA 2020-04-08T17_08_31+00'!OJO23</f>
        <v>0</v>
      </c>
      <c r="OJP7">
        <f>'[1]ASF JIRA 2020-04-08T17_08_31+00'!OJP23</f>
        <v>0</v>
      </c>
      <c r="OJQ7">
        <f>'[1]ASF JIRA 2020-04-08T17_08_31+00'!OJQ23</f>
        <v>0</v>
      </c>
      <c r="OJR7">
        <f>'[1]ASF JIRA 2020-04-08T17_08_31+00'!OJR23</f>
        <v>0</v>
      </c>
      <c r="OJS7">
        <f>'[1]ASF JIRA 2020-04-08T17_08_31+00'!OJS23</f>
        <v>0</v>
      </c>
      <c r="OJT7">
        <f>'[1]ASF JIRA 2020-04-08T17_08_31+00'!OJT23</f>
        <v>0</v>
      </c>
      <c r="OJU7">
        <f>'[1]ASF JIRA 2020-04-08T17_08_31+00'!OJU23</f>
        <v>0</v>
      </c>
      <c r="OJV7">
        <f>'[1]ASF JIRA 2020-04-08T17_08_31+00'!OJV23</f>
        <v>0</v>
      </c>
      <c r="OJW7">
        <f>'[1]ASF JIRA 2020-04-08T17_08_31+00'!OJW23</f>
        <v>0</v>
      </c>
      <c r="OJX7">
        <f>'[1]ASF JIRA 2020-04-08T17_08_31+00'!OJX23</f>
        <v>0</v>
      </c>
      <c r="OJY7">
        <f>'[1]ASF JIRA 2020-04-08T17_08_31+00'!OJY23</f>
        <v>0</v>
      </c>
      <c r="OJZ7">
        <f>'[1]ASF JIRA 2020-04-08T17_08_31+00'!OJZ23</f>
        <v>0</v>
      </c>
      <c r="OKA7">
        <f>'[1]ASF JIRA 2020-04-08T17_08_31+00'!OKA23</f>
        <v>0</v>
      </c>
      <c r="OKB7">
        <f>'[1]ASF JIRA 2020-04-08T17_08_31+00'!OKB23</f>
        <v>0</v>
      </c>
      <c r="OKC7">
        <f>'[1]ASF JIRA 2020-04-08T17_08_31+00'!OKC23</f>
        <v>0</v>
      </c>
      <c r="OKD7">
        <f>'[1]ASF JIRA 2020-04-08T17_08_31+00'!OKD23</f>
        <v>0</v>
      </c>
      <c r="OKE7">
        <f>'[1]ASF JIRA 2020-04-08T17_08_31+00'!OKE23</f>
        <v>0</v>
      </c>
      <c r="OKF7">
        <f>'[1]ASF JIRA 2020-04-08T17_08_31+00'!OKF23</f>
        <v>0</v>
      </c>
      <c r="OKG7">
        <f>'[1]ASF JIRA 2020-04-08T17_08_31+00'!OKG23</f>
        <v>0</v>
      </c>
      <c r="OKH7">
        <f>'[1]ASF JIRA 2020-04-08T17_08_31+00'!OKH23</f>
        <v>0</v>
      </c>
      <c r="OKI7">
        <f>'[1]ASF JIRA 2020-04-08T17_08_31+00'!OKI23</f>
        <v>0</v>
      </c>
      <c r="OKJ7">
        <f>'[1]ASF JIRA 2020-04-08T17_08_31+00'!OKJ23</f>
        <v>0</v>
      </c>
      <c r="OKK7">
        <f>'[1]ASF JIRA 2020-04-08T17_08_31+00'!OKK23</f>
        <v>0</v>
      </c>
      <c r="OKL7">
        <f>'[1]ASF JIRA 2020-04-08T17_08_31+00'!OKL23</f>
        <v>0</v>
      </c>
      <c r="OKM7">
        <f>'[1]ASF JIRA 2020-04-08T17_08_31+00'!OKM23</f>
        <v>0</v>
      </c>
      <c r="OKN7">
        <f>'[1]ASF JIRA 2020-04-08T17_08_31+00'!OKN23</f>
        <v>0</v>
      </c>
      <c r="OKO7">
        <f>'[1]ASF JIRA 2020-04-08T17_08_31+00'!OKO23</f>
        <v>0</v>
      </c>
      <c r="OKP7">
        <f>'[1]ASF JIRA 2020-04-08T17_08_31+00'!OKP23</f>
        <v>0</v>
      </c>
      <c r="OKQ7">
        <f>'[1]ASF JIRA 2020-04-08T17_08_31+00'!OKQ23</f>
        <v>0</v>
      </c>
      <c r="OKR7">
        <f>'[1]ASF JIRA 2020-04-08T17_08_31+00'!OKR23</f>
        <v>0</v>
      </c>
      <c r="OKS7">
        <f>'[1]ASF JIRA 2020-04-08T17_08_31+00'!OKS23</f>
        <v>0</v>
      </c>
      <c r="OKT7">
        <f>'[1]ASF JIRA 2020-04-08T17_08_31+00'!OKT23</f>
        <v>0</v>
      </c>
      <c r="OKU7">
        <f>'[1]ASF JIRA 2020-04-08T17_08_31+00'!OKU23</f>
        <v>0</v>
      </c>
      <c r="OKV7">
        <f>'[1]ASF JIRA 2020-04-08T17_08_31+00'!OKV23</f>
        <v>0</v>
      </c>
      <c r="OKW7">
        <f>'[1]ASF JIRA 2020-04-08T17_08_31+00'!OKW23</f>
        <v>0</v>
      </c>
      <c r="OKX7">
        <f>'[1]ASF JIRA 2020-04-08T17_08_31+00'!OKX23</f>
        <v>0</v>
      </c>
      <c r="OKY7">
        <f>'[1]ASF JIRA 2020-04-08T17_08_31+00'!OKY23</f>
        <v>0</v>
      </c>
      <c r="OKZ7">
        <f>'[1]ASF JIRA 2020-04-08T17_08_31+00'!OKZ23</f>
        <v>0</v>
      </c>
      <c r="OLA7">
        <f>'[1]ASF JIRA 2020-04-08T17_08_31+00'!OLA23</f>
        <v>0</v>
      </c>
      <c r="OLB7">
        <f>'[1]ASF JIRA 2020-04-08T17_08_31+00'!OLB23</f>
        <v>0</v>
      </c>
      <c r="OLC7">
        <f>'[1]ASF JIRA 2020-04-08T17_08_31+00'!OLC23</f>
        <v>0</v>
      </c>
      <c r="OLD7">
        <f>'[1]ASF JIRA 2020-04-08T17_08_31+00'!OLD23</f>
        <v>0</v>
      </c>
      <c r="OLE7">
        <f>'[1]ASF JIRA 2020-04-08T17_08_31+00'!OLE23</f>
        <v>0</v>
      </c>
      <c r="OLF7">
        <f>'[1]ASF JIRA 2020-04-08T17_08_31+00'!OLF23</f>
        <v>0</v>
      </c>
      <c r="OLG7">
        <f>'[1]ASF JIRA 2020-04-08T17_08_31+00'!OLG23</f>
        <v>0</v>
      </c>
      <c r="OLH7">
        <f>'[1]ASF JIRA 2020-04-08T17_08_31+00'!OLH23</f>
        <v>0</v>
      </c>
      <c r="OLI7">
        <f>'[1]ASF JIRA 2020-04-08T17_08_31+00'!OLI23</f>
        <v>0</v>
      </c>
      <c r="OLJ7">
        <f>'[1]ASF JIRA 2020-04-08T17_08_31+00'!OLJ23</f>
        <v>0</v>
      </c>
      <c r="OLK7">
        <f>'[1]ASF JIRA 2020-04-08T17_08_31+00'!OLK23</f>
        <v>0</v>
      </c>
      <c r="OLL7">
        <f>'[1]ASF JIRA 2020-04-08T17_08_31+00'!OLL23</f>
        <v>0</v>
      </c>
      <c r="OLM7">
        <f>'[1]ASF JIRA 2020-04-08T17_08_31+00'!OLM23</f>
        <v>0</v>
      </c>
      <c r="OLN7">
        <f>'[1]ASF JIRA 2020-04-08T17_08_31+00'!OLN23</f>
        <v>0</v>
      </c>
      <c r="OLO7">
        <f>'[1]ASF JIRA 2020-04-08T17_08_31+00'!OLO23</f>
        <v>0</v>
      </c>
      <c r="OLP7">
        <f>'[1]ASF JIRA 2020-04-08T17_08_31+00'!OLP23</f>
        <v>0</v>
      </c>
      <c r="OLQ7">
        <f>'[1]ASF JIRA 2020-04-08T17_08_31+00'!OLQ23</f>
        <v>0</v>
      </c>
      <c r="OLR7">
        <f>'[1]ASF JIRA 2020-04-08T17_08_31+00'!OLR23</f>
        <v>0</v>
      </c>
      <c r="OLS7">
        <f>'[1]ASF JIRA 2020-04-08T17_08_31+00'!OLS23</f>
        <v>0</v>
      </c>
      <c r="OLT7">
        <f>'[1]ASF JIRA 2020-04-08T17_08_31+00'!OLT23</f>
        <v>0</v>
      </c>
      <c r="OLU7">
        <f>'[1]ASF JIRA 2020-04-08T17_08_31+00'!OLU23</f>
        <v>0</v>
      </c>
      <c r="OLV7">
        <f>'[1]ASF JIRA 2020-04-08T17_08_31+00'!OLV23</f>
        <v>0</v>
      </c>
      <c r="OLW7">
        <f>'[1]ASF JIRA 2020-04-08T17_08_31+00'!OLW23</f>
        <v>0</v>
      </c>
      <c r="OLX7">
        <f>'[1]ASF JIRA 2020-04-08T17_08_31+00'!OLX23</f>
        <v>0</v>
      </c>
      <c r="OLY7">
        <f>'[1]ASF JIRA 2020-04-08T17_08_31+00'!OLY23</f>
        <v>0</v>
      </c>
      <c r="OLZ7">
        <f>'[1]ASF JIRA 2020-04-08T17_08_31+00'!OLZ23</f>
        <v>0</v>
      </c>
      <c r="OMA7">
        <f>'[1]ASF JIRA 2020-04-08T17_08_31+00'!OMA23</f>
        <v>0</v>
      </c>
      <c r="OMB7">
        <f>'[1]ASF JIRA 2020-04-08T17_08_31+00'!OMB23</f>
        <v>0</v>
      </c>
      <c r="OMC7">
        <f>'[1]ASF JIRA 2020-04-08T17_08_31+00'!OMC23</f>
        <v>0</v>
      </c>
      <c r="OMD7">
        <f>'[1]ASF JIRA 2020-04-08T17_08_31+00'!OMD23</f>
        <v>0</v>
      </c>
      <c r="OME7">
        <f>'[1]ASF JIRA 2020-04-08T17_08_31+00'!OME23</f>
        <v>0</v>
      </c>
      <c r="OMF7">
        <f>'[1]ASF JIRA 2020-04-08T17_08_31+00'!OMF23</f>
        <v>0</v>
      </c>
      <c r="OMG7">
        <f>'[1]ASF JIRA 2020-04-08T17_08_31+00'!OMG23</f>
        <v>0</v>
      </c>
      <c r="OMH7">
        <f>'[1]ASF JIRA 2020-04-08T17_08_31+00'!OMH23</f>
        <v>0</v>
      </c>
      <c r="OMI7">
        <f>'[1]ASF JIRA 2020-04-08T17_08_31+00'!OMI23</f>
        <v>0</v>
      </c>
      <c r="OMJ7">
        <f>'[1]ASF JIRA 2020-04-08T17_08_31+00'!OMJ23</f>
        <v>0</v>
      </c>
      <c r="OMK7">
        <f>'[1]ASF JIRA 2020-04-08T17_08_31+00'!OMK23</f>
        <v>0</v>
      </c>
      <c r="OML7">
        <f>'[1]ASF JIRA 2020-04-08T17_08_31+00'!OML23</f>
        <v>0</v>
      </c>
      <c r="OMM7">
        <f>'[1]ASF JIRA 2020-04-08T17_08_31+00'!OMM23</f>
        <v>0</v>
      </c>
      <c r="OMN7">
        <f>'[1]ASF JIRA 2020-04-08T17_08_31+00'!OMN23</f>
        <v>0</v>
      </c>
      <c r="OMO7">
        <f>'[1]ASF JIRA 2020-04-08T17_08_31+00'!OMO23</f>
        <v>0</v>
      </c>
      <c r="OMP7">
        <f>'[1]ASF JIRA 2020-04-08T17_08_31+00'!OMP23</f>
        <v>0</v>
      </c>
      <c r="OMQ7">
        <f>'[1]ASF JIRA 2020-04-08T17_08_31+00'!OMQ23</f>
        <v>0</v>
      </c>
      <c r="OMR7">
        <f>'[1]ASF JIRA 2020-04-08T17_08_31+00'!OMR23</f>
        <v>0</v>
      </c>
      <c r="OMS7">
        <f>'[1]ASF JIRA 2020-04-08T17_08_31+00'!OMS23</f>
        <v>0</v>
      </c>
      <c r="OMT7">
        <f>'[1]ASF JIRA 2020-04-08T17_08_31+00'!OMT23</f>
        <v>0</v>
      </c>
      <c r="OMU7">
        <f>'[1]ASF JIRA 2020-04-08T17_08_31+00'!OMU23</f>
        <v>0</v>
      </c>
      <c r="OMV7">
        <f>'[1]ASF JIRA 2020-04-08T17_08_31+00'!OMV23</f>
        <v>0</v>
      </c>
      <c r="OMW7">
        <f>'[1]ASF JIRA 2020-04-08T17_08_31+00'!OMW23</f>
        <v>0</v>
      </c>
      <c r="OMX7">
        <f>'[1]ASF JIRA 2020-04-08T17_08_31+00'!OMX23</f>
        <v>0</v>
      </c>
      <c r="OMY7">
        <f>'[1]ASF JIRA 2020-04-08T17_08_31+00'!OMY23</f>
        <v>0</v>
      </c>
      <c r="OMZ7">
        <f>'[1]ASF JIRA 2020-04-08T17_08_31+00'!OMZ23</f>
        <v>0</v>
      </c>
      <c r="ONA7">
        <f>'[1]ASF JIRA 2020-04-08T17_08_31+00'!ONA23</f>
        <v>0</v>
      </c>
      <c r="ONB7">
        <f>'[1]ASF JIRA 2020-04-08T17_08_31+00'!ONB23</f>
        <v>0</v>
      </c>
      <c r="ONC7">
        <f>'[1]ASF JIRA 2020-04-08T17_08_31+00'!ONC23</f>
        <v>0</v>
      </c>
      <c r="OND7">
        <f>'[1]ASF JIRA 2020-04-08T17_08_31+00'!OND23</f>
        <v>0</v>
      </c>
      <c r="ONE7">
        <f>'[1]ASF JIRA 2020-04-08T17_08_31+00'!ONE23</f>
        <v>0</v>
      </c>
      <c r="ONF7">
        <f>'[1]ASF JIRA 2020-04-08T17_08_31+00'!ONF23</f>
        <v>0</v>
      </c>
      <c r="ONG7">
        <f>'[1]ASF JIRA 2020-04-08T17_08_31+00'!ONG23</f>
        <v>0</v>
      </c>
      <c r="ONH7">
        <f>'[1]ASF JIRA 2020-04-08T17_08_31+00'!ONH23</f>
        <v>0</v>
      </c>
      <c r="ONI7">
        <f>'[1]ASF JIRA 2020-04-08T17_08_31+00'!ONI23</f>
        <v>0</v>
      </c>
      <c r="ONJ7">
        <f>'[1]ASF JIRA 2020-04-08T17_08_31+00'!ONJ23</f>
        <v>0</v>
      </c>
      <c r="ONK7">
        <f>'[1]ASF JIRA 2020-04-08T17_08_31+00'!ONK23</f>
        <v>0</v>
      </c>
      <c r="ONL7">
        <f>'[1]ASF JIRA 2020-04-08T17_08_31+00'!ONL23</f>
        <v>0</v>
      </c>
      <c r="ONM7">
        <f>'[1]ASF JIRA 2020-04-08T17_08_31+00'!ONM23</f>
        <v>0</v>
      </c>
      <c r="ONN7">
        <f>'[1]ASF JIRA 2020-04-08T17_08_31+00'!ONN23</f>
        <v>0</v>
      </c>
      <c r="ONO7">
        <f>'[1]ASF JIRA 2020-04-08T17_08_31+00'!ONO23</f>
        <v>0</v>
      </c>
      <c r="ONP7">
        <f>'[1]ASF JIRA 2020-04-08T17_08_31+00'!ONP23</f>
        <v>0</v>
      </c>
      <c r="ONQ7">
        <f>'[1]ASF JIRA 2020-04-08T17_08_31+00'!ONQ23</f>
        <v>0</v>
      </c>
      <c r="ONR7">
        <f>'[1]ASF JIRA 2020-04-08T17_08_31+00'!ONR23</f>
        <v>0</v>
      </c>
      <c r="ONS7">
        <f>'[1]ASF JIRA 2020-04-08T17_08_31+00'!ONS23</f>
        <v>0</v>
      </c>
      <c r="ONT7">
        <f>'[1]ASF JIRA 2020-04-08T17_08_31+00'!ONT23</f>
        <v>0</v>
      </c>
      <c r="ONU7">
        <f>'[1]ASF JIRA 2020-04-08T17_08_31+00'!ONU23</f>
        <v>0</v>
      </c>
      <c r="ONV7">
        <f>'[1]ASF JIRA 2020-04-08T17_08_31+00'!ONV23</f>
        <v>0</v>
      </c>
      <c r="ONW7">
        <f>'[1]ASF JIRA 2020-04-08T17_08_31+00'!ONW23</f>
        <v>0</v>
      </c>
      <c r="ONX7">
        <f>'[1]ASF JIRA 2020-04-08T17_08_31+00'!ONX23</f>
        <v>0</v>
      </c>
      <c r="ONY7">
        <f>'[1]ASF JIRA 2020-04-08T17_08_31+00'!ONY23</f>
        <v>0</v>
      </c>
      <c r="ONZ7">
        <f>'[1]ASF JIRA 2020-04-08T17_08_31+00'!ONZ23</f>
        <v>0</v>
      </c>
      <c r="OOA7">
        <f>'[1]ASF JIRA 2020-04-08T17_08_31+00'!OOA23</f>
        <v>0</v>
      </c>
      <c r="OOB7">
        <f>'[1]ASF JIRA 2020-04-08T17_08_31+00'!OOB23</f>
        <v>0</v>
      </c>
      <c r="OOC7">
        <f>'[1]ASF JIRA 2020-04-08T17_08_31+00'!OOC23</f>
        <v>0</v>
      </c>
      <c r="OOD7">
        <f>'[1]ASF JIRA 2020-04-08T17_08_31+00'!OOD23</f>
        <v>0</v>
      </c>
      <c r="OOE7">
        <f>'[1]ASF JIRA 2020-04-08T17_08_31+00'!OOE23</f>
        <v>0</v>
      </c>
      <c r="OOF7">
        <f>'[1]ASF JIRA 2020-04-08T17_08_31+00'!OOF23</f>
        <v>0</v>
      </c>
      <c r="OOG7">
        <f>'[1]ASF JIRA 2020-04-08T17_08_31+00'!OOG23</f>
        <v>0</v>
      </c>
      <c r="OOH7">
        <f>'[1]ASF JIRA 2020-04-08T17_08_31+00'!OOH23</f>
        <v>0</v>
      </c>
      <c r="OOI7">
        <f>'[1]ASF JIRA 2020-04-08T17_08_31+00'!OOI23</f>
        <v>0</v>
      </c>
      <c r="OOJ7">
        <f>'[1]ASF JIRA 2020-04-08T17_08_31+00'!OOJ23</f>
        <v>0</v>
      </c>
      <c r="OOK7">
        <f>'[1]ASF JIRA 2020-04-08T17_08_31+00'!OOK23</f>
        <v>0</v>
      </c>
      <c r="OOL7">
        <f>'[1]ASF JIRA 2020-04-08T17_08_31+00'!OOL23</f>
        <v>0</v>
      </c>
      <c r="OOM7">
        <f>'[1]ASF JIRA 2020-04-08T17_08_31+00'!OOM23</f>
        <v>0</v>
      </c>
      <c r="OON7">
        <f>'[1]ASF JIRA 2020-04-08T17_08_31+00'!OON23</f>
        <v>0</v>
      </c>
      <c r="OOO7">
        <f>'[1]ASF JIRA 2020-04-08T17_08_31+00'!OOO23</f>
        <v>0</v>
      </c>
      <c r="OOP7">
        <f>'[1]ASF JIRA 2020-04-08T17_08_31+00'!OOP23</f>
        <v>0</v>
      </c>
      <c r="OOQ7">
        <f>'[1]ASF JIRA 2020-04-08T17_08_31+00'!OOQ23</f>
        <v>0</v>
      </c>
      <c r="OOR7">
        <f>'[1]ASF JIRA 2020-04-08T17_08_31+00'!OOR23</f>
        <v>0</v>
      </c>
      <c r="OOS7">
        <f>'[1]ASF JIRA 2020-04-08T17_08_31+00'!OOS23</f>
        <v>0</v>
      </c>
      <c r="OOT7">
        <f>'[1]ASF JIRA 2020-04-08T17_08_31+00'!OOT23</f>
        <v>0</v>
      </c>
      <c r="OOU7">
        <f>'[1]ASF JIRA 2020-04-08T17_08_31+00'!OOU23</f>
        <v>0</v>
      </c>
      <c r="OOV7">
        <f>'[1]ASF JIRA 2020-04-08T17_08_31+00'!OOV23</f>
        <v>0</v>
      </c>
      <c r="OOW7">
        <f>'[1]ASF JIRA 2020-04-08T17_08_31+00'!OOW23</f>
        <v>0</v>
      </c>
      <c r="OOX7">
        <f>'[1]ASF JIRA 2020-04-08T17_08_31+00'!OOX23</f>
        <v>0</v>
      </c>
      <c r="OOY7">
        <f>'[1]ASF JIRA 2020-04-08T17_08_31+00'!OOY23</f>
        <v>0</v>
      </c>
      <c r="OOZ7">
        <f>'[1]ASF JIRA 2020-04-08T17_08_31+00'!OOZ23</f>
        <v>0</v>
      </c>
      <c r="OPA7">
        <f>'[1]ASF JIRA 2020-04-08T17_08_31+00'!OPA23</f>
        <v>0</v>
      </c>
      <c r="OPB7">
        <f>'[1]ASF JIRA 2020-04-08T17_08_31+00'!OPB23</f>
        <v>0</v>
      </c>
      <c r="OPC7">
        <f>'[1]ASF JIRA 2020-04-08T17_08_31+00'!OPC23</f>
        <v>0</v>
      </c>
      <c r="OPD7">
        <f>'[1]ASF JIRA 2020-04-08T17_08_31+00'!OPD23</f>
        <v>0</v>
      </c>
      <c r="OPE7">
        <f>'[1]ASF JIRA 2020-04-08T17_08_31+00'!OPE23</f>
        <v>0</v>
      </c>
      <c r="OPF7">
        <f>'[1]ASF JIRA 2020-04-08T17_08_31+00'!OPF23</f>
        <v>0</v>
      </c>
      <c r="OPG7">
        <f>'[1]ASF JIRA 2020-04-08T17_08_31+00'!OPG23</f>
        <v>0</v>
      </c>
      <c r="OPH7">
        <f>'[1]ASF JIRA 2020-04-08T17_08_31+00'!OPH23</f>
        <v>0</v>
      </c>
      <c r="OPI7">
        <f>'[1]ASF JIRA 2020-04-08T17_08_31+00'!OPI23</f>
        <v>0</v>
      </c>
      <c r="OPJ7">
        <f>'[1]ASF JIRA 2020-04-08T17_08_31+00'!OPJ23</f>
        <v>0</v>
      </c>
      <c r="OPK7">
        <f>'[1]ASF JIRA 2020-04-08T17_08_31+00'!OPK23</f>
        <v>0</v>
      </c>
      <c r="OPL7">
        <f>'[1]ASF JIRA 2020-04-08T17_08_31+00'!OPL23</f>
        <v>0</v>
      </c>
      <c r="OPM7">
        <f>'[1]ASF JIRA 2020-04-08T17_08_31+00'!OPM23</f>
        <v>0</v>
      </c>
      <c r="OPN7">
        <f>'[1]ASF JIRA 2020-04-08T17_08_31+00'!OPN23</f>
        <v>0</v>
      </c>
      <c r="OPO7">
        <f>'[1]ASF JIRA 2020-04-08T17_08_31+00'!OPO23</f>
        <v>0</v>
      </c>
      <c r="OPP7">
        <f>'[1]ASF JIRA 2020-04-08T17_08_31+00'!OPP23</f>
        <v>0</v>
      </c>
      <c r="OPQ7">
        <f>'[1]ASF JIRA 2020-04-08T17_08_31+00'!OPQ23</f>
        <v>0</v>
      </c>
      <c r="OPR7">
        <f>'[1]ASF JIRA 2020-04-08T17_08_31+00'!OPR23</f>
        <v>0</v>
      </c>
      <c r="OPS7">
        <f>'[1]ASF JIRA 2020-04-08T17_08_31+00'!OPS23</f>
        <v>0</v>
      </c>
      <c r="OPT7">
        <f>'[1]ASF JIRA 2020-04-08T17_08_31+00'!OPT23</f>
        <v>0</v>
      </c>
      <c r="OPU7">
        <f>'[1]ASF JIRA 2020-04-08T17_08_31+00'!OPU23</f>
        <v>0</v>
      </c>
      <c r="OPV7">
        <f>'[1]ASF JIRA 2020-04-08T17_08_31+00'!OPV23</f>
        <v>0</v>
      </c>
      <c r="OPW7">
        <f>'[1]ASF JIRA 2020-04-08T17_08_31+00'!OPW23</f>
        <v>0</v>
      </c>
      <c r="OPX7">
        <f>'[1]ASF JIRA 2020-04-08T17_08_31+00'!OPX23</f>
        <v>0</v>
      </c>
      <c r="OPY7">
        <f>'[1]ASF JIRA 2020-04-08T17_08_31+00'!OPY23</f>
        <v>0</v>
      </c>
      <c r="OPZ7">
        <f>'[1]ASF JIRA 2020-04-08T17_08_31+00'!OPZ23</f>
        <v>0</v>
      </c>
      <c r="OQA7">
        <f>'[1]ASF JIRA 2020-04-08T17_08_31+00'!OQA23</f>
        <v>0</v>
      </c>
      <c r="OQB7">
        <f>'[1]ASF JIRA 2020-04-08T17_08_31+00'!OQB23</f>
        <v>0</v>
      </c>
      <c r="OQC7">
        <f>'[1]ASF JIRA 2020-04-08T17_08_31+00'!OQC23</f>
        <v>0</v>
      </c>
      <c r="OQD7">
        <f>'[1]ASF JIRA 2020-04-08T17_08_31+00'!OQD23</f>
        <v>0</v>
      </c>
      <c r="OQE7">
        <f>'[1]ASF JIRA 2020-04-08T17_08_31+00'!OQE23</f>
        <v>0</v>
      </c>
      <c r="OQF7">
        <f>'[1]ASF JIRA 2020-04-08T17_08_31+00'!OQF23</f>
        <v>0</v>
      </c>
      <c r="OQG7">
        <f>'[1]ASF JIRA 2020-04-08T17_08_31+00'!OQG23</f>
        <v>0</v>
      </c>
      <c r="OQH7">
        <f>'[1]ASF JIRA 2020-04-08T17_08_31+00'!OQH23</f>
        <v>0</v>
      </c>
      <c r="OQI7">
        <f>'[1]ASF JIRA 2020-04-08T17_08_31+00'!OQI23</f>
        <v>0</v>
      </c>
      <c r="OQJ7">
        <f>'[1]ASF JIRA 2020-04-08T17_08_31+00'!OQJ23</f>
        <v>0</v>
      </c>
      <c r="OQK7">
        <f>'[1]ASF JIRA 2020-04-08T17_08_31+00'!OQK23</f>
        <v>0</v>
      </c>
      <c r="OQL7">
        <f>'[1]ASF JIRA 2020-04-08T17_08_31+00'!OQL23</f>
        <v>0</v>
      </c>
      <c r="OQM7">
        <f>'[1]ASF JIRA 2020-04-08T17_08_31+00'!OQM23</f>
        <v>0</v>
      </c>
      <c r="OQN7">
        <f>'[1]ASF JIRA 2020-04-08T17_08_31+00'!OQN23</f>
        <v>0</v>
      </c>
      <c r="OQO7">
        <f>'[1]ASF JIRA 2020-04-08T17_08_31+00'!OQO23</f>
        <v>0</v>
      </c>
      <c r="OQP7">
        <f>'[1]ASF JIRA 2020-04-08T17_08_31+00'!OQP23</f>
        <v>0</v>
      </c>
      <c r="OQQ7">
        <f>'[1]ASF JIRA 2020-04-08T17_08_31+00'!OQQ23</f>
        <v>0</v>
      </c>
      <c r="OQR7">
        <f>'[1]ASF JIRA 2020-04-08T17_08_31+00'!OQR23</f>
        <v>0</v>
      </c>
      <c r="OQS7">
        <f>'[1]ASF JIRA 2020-04-08T17_08_31+00'!OQS23</f>
        <v>0</v>
      </c>
      <c r="OQT7">
        <f>'[1]ASF JIRA 2020-04-08T17_08_31+00'!OQT23</f>
        <v>0</v>
      </c>
      <c r="OQU7">
        <f>'[1]ASF JIRA 2020-04-08T17_08_31+00'!OQU23</f>
        <v>0</v>
      </c>
      <c r="OQV7">
        <f>'[1]ASF JIRA 2020-04-08T17_08_31+00'!OQV23</f>
        <v>0</v>
      </c>
      <c r="OQW7">
        <f>'[1]ASF JIRA 2020-04-08T17_08_31+00'!OQW23</f>
        <v>0</v>
      </c>
      <c r="OQX7">
        <f>'[1]ASF JIRA 2020-04-08T17_08_31+00'!OQX23</f>
        <v>0</v>
      </c>
      <c r="OQY7">
        <f>'[1]ASF JIRA 2020-04-08T17_08_31+00'!OQY23</f>
        <v>0</v>
      </c>
      <c r="OQZ7">
        <f>'[1]ASF JIRA 2020-04-08T17_08_31+00'!OQZ23</f>
        <v>0</v>
      </c>
      <c r="ORA7">
        <f>'[1]ASF JIRA 2020-04-08T17_08_31+00'!ORA23</f>
        <v>0</v>
      </c>
      <c r="ORB7">
        <f>'[1]ASF JIRA 2020-04-08T17_08_31+00'!ORB23</f>
        <v>0</v>
      </c>
      <c r="ORC7">
        <f>'[1]ASF JIRA 2020-04-08T17_08_31+00'!ORC23</f>
        <v>0</v>
      </c>
      <c r="ORD7">
        <f>'[1]ASF JIRA 2020-04-08T17_08_31+00'!ORD23</f>
        <v>0</v>
      </c>
      <c r="ORE7">
        <f>'[1]ASF JIRA 2020-04-08T17_08_31+00'!ORE23</f>
        <v>0</v>
      </c>
      <c r="ORF7">
        <f>'[1]ASF JIRA 2020-04-08T17_08_31+00'!ORF23</f>
        <v>0</v>
      </c>
      <c r="ORG7">
        <f>'[1]ASF JIRA 2020-04-08T17_08_31+00'!ORG23</f>
        <v>0</v>
      </c>
      <c r="ORH7">
        <f>'[1]ASF JIRA 2020-04-08T17_08_31+00'!ORH23</f>
        <v>0</v>
      </c>
      <c r="ORI7">
        <f>'[1]ASF JIRA 2020-04-08T17_08_31+00'!ORI23</f>
        <v>0</v>
      </c>
      <c r="ORJ7">
        <f>'[1]ASF JIRA 2020-04-08T17_08_31+00'!ORJ23</f>
        <v>0</v>
      </c>
      <c r="ORK7">
        <f>'[1]ASF JIRA 2020-04-08T17_08_31+00'!ORK23</f>
        <v>0</v>
      </c>
      <c r="ORL7">
        <f>'[1]ASF JIRA 2020-04-08T17_08_31+00'!ORL23</f>
        <v>0</v>
      </c>
      <c r="ORM7">
        <f>'[1]ASF JIRA 2020-04-08T17_08_31+00'!ORM23</f>
        <v>0</v>
      </c>
      <c r="ORN7">
        <f>'[1]ASF JIRA 2020-04-08T17_08_31+00'!ORN23</f>
        <v>0</v>
      </c>
      <c r="ORO7">
        <f>'[1]ASF JIRA 2020-04-08T17_08_31+00'!ORO23</f>
        <v>0</v>
      </c>
      <c r="ORP7">
        <f>'[1]ASF JIRA 2020-04-08T17_08_31+00'!ORP23</f>
        <v>0</v>
      </c>
      <c r="ORQ7">
        <f>'[1]ASF JIRA 2020-04-08T17_08_31+00'!ORQ23</f>
        <v>0</v>
      </c>
      <c r="ORR7">
        <f>'[1]ASF JIRA 2020-04-08T17_08_31+00'!ORR23</f>
        <v>0</v>
      </c>
      <c r="ORS7">
        <f>'[1]ASF JIRA 2020-04-08T17_08_31+00'!ORS23</f>
        <v>0</v>
      </c>
      <c r="ORT7">
        <f>'[1]ASF JIRA 2020-04-08T17_08_31+00'!ORT23</f>
        <v>0</v>
      </c>
      <c r="ORU7">
        <f>'[1]ASF JIRA 2020-04-08T17_08_31+00'!ORU23</f>
        <v>0</v>
      </c>
      <c r="ORV7">
        <f>'[1]ASF JIRA 2020-04-08T17_08_31+00'!ORV23</f>
        <v>0</v>
      </c>
      <c r="ORW7">
        <f>'[1]ASF JIRA 2020-04-08T17_08_31+00'!ORW23</f>
        <v>0</v>
      </c>
      <c r="ORX7">
        <f>'[1]ASF JIRA 2020-04-08T17_08_31+00'!ORX23</f>
        <v>0</v>
      </c>
      <c r="ORY7">
        <f>'[1]ASF JIRA 2020-04-08T17_08_31+00'!ORY23</f>
        <v>0</v>
      </c>
      <c r="ORZ7">
        <f>'[1]ASF JIRA 2020-04-08T17_08_31+00'!ORZ23</f>
        <v>0</v>
      </c>
      <c r="OSA7">
        <f>'[1]ASF JIRA 2020-04-08T17_08_31+00'!OSA23</f>
        <v>0</v>
      </c>
      <c r="OSB7">
        <f>'[1]ASF JIRA 2020-04-08T17_08_31+00'!OSB23</f>
        <v>0</v>
      </c>
      <c r="OSC7">
        <f>'[1]ASF JIRA 2020-04-08T17_08_31+00'!OSC23</f>
        <v>0</v>
      </c>
      <c r="OSD7">
        <f>'[1]ASF JIRA 2020-04-08T17_08_31+00'!OSD23</f>
        <v>0</v>
      </c>
      <c r="OSE7">
        <f>'[1]ASF JIRA 2020-04-08T17_08_31+00'!OSE23</f>
        <v>0</v>
      </c>
      <c r="OSF7">
        <f>'[1]ASF JIRA 2020-04-08T17_08_31+00'!OSF23</f>
        <v>0</v>
      </c>
      <c r="OSG7">
        <f>'[1]ASF JIRA 2020-04-08T17_08_31+00'!OSG23</f>
        <v>0</v>
      </c>
      <c r="OSH7">
        <f>'[1]ASF JIRA 2020-04-08T17_08_31+00'!OSH23</f>
        <v>0</v>
      </c>
      <c r="OSI7">
        <f>'[1]ASF JIRA 2020-04-08T17_08_31+00'!OSI23</f>
        <v>0</v>
      </c>
      <c r="OSJ7">
        <f>'[1]ASF JIRA 2020-04-08T17_08_31+00'!OSJ23</f>
        <v>0</v>
      </c>
      <c r="OSK7">
        <f>'[1]ASF JIRA 2020-04-08T17_08_31+00'!OSK23</f>
        <v>0</v>
      </c>
      <c r="OSL7">
        <f>'[1]ASF JIRA 2020-04-08T17_08_31+00'!OSL23</f>
        <v>0</v>
      </c>
      <c r="OSM7">
        <f>'[1]ASF JIRA 2020-04-08T17_08_31+00'!OSM23</f>
        <v>0</v>
      </c>
      <c r="OSN7">
        <f>'[1]ASF JIRA 2020-04-08T17_08_31+00'!OSN23</f>
        <v>0</v>
      </c>
      <c r="OSO7">
        <f>'[1]ASF JIRA 2020-04-08T17_08_31+00'!OSO23</f>
        <v>0</v>
      </c>
      <c r="OSP7">
        <f>'[1]ASF JIRA 2020-04-08T17_08_31+00'!OSP23</f>
        <v>0</v>
      </c>
      <c r="OSQ7">
        <f>'[1]ASF JIRA 2020-04-08T17_08_31+00'!OSQ23</f>
        <v>0</v>
      </c>
      <c r="OSR7">
        <f>'[1]ASF JIRA 2020-04-08T17_08_31+00'!OSR23</f>
        <v>0</v>
      </c>
      <c r="OSS7">
        <f>'[1]ASF JIRA 2020-04-08T17_08_31+00'!OSS23</f>
        <v>0</v>
      </c>
      <c r="OST7">
        <f>'[1]ASF JIRA 2020-04-08T17_08_31+00'!OST23</f>
        <v>0</v>
      </c>
      <c r="OSU7">
        <f>'[1]ASF JIRA 2020-04-08T17_08_31+00'!OSU23</f>
        <v>0</v>
      </c>
      <c r="OSV7">
        <f>'[1]ASF JIRA 2020-04-08T17_08_31+00'!OSV23</f>
        <v>0</v>
      </c>
      <c r="OSW7">
        <f>'[1]ASF JIRA 2020-04-08T17_08_31+00'!OSW23</f>
        <v>0</v>
      </c>
      <c r="OSX7">
        <f>'[1]ASF JIRA 2020-04-08T17_08_31+00'!OSX23</f>
        <v>0</v>
      </c>
      <c r="OSY7">
        <f>'[1]ASF JIRA 2020-04-08T17_08_31+00'!OSY23</f>
        <v>0</v>
      </c>
      <c r="OSZ7">
        <f>'[1]ASF JIRA 2020-04-08T17_08_31+00'!OSZ23</f>
        <v>0</v>
      </c>
      <c r="OTA7">
        <f>'[1]ASF JIRA 2020-04-08T17_08_31+00'!OTA23</f>
        <v>0</v>
      </c>
      <c r="OTB7">
        <f>'[1]ASF JIRA 2020-04-08T17_08_31+00'!OTB23</f>
        <v>0</v>
      </c>
      <c r="OTC7">
        <f>'[1]ASF JIRA 2020-04-08T17_08_31+00'!OTC23</f>
        <v>0</v>
      </c>
      <c r="OTD7">
        <f>'[1]ASF JIRA 2020-04-08T17_08_31+00'!OTD23</f>
        <v>0</v>
      </c>
      <c r="OTE7">
        <f>'[1]ASF JIRA 2020-04-08T17_08_31+00'!OTE23</f>
        <v>0</v>
      </c>
      <c r="OTF7">
        <f>'[1]ASF JIRA 2020-04-08T17_08_31+00'!OTF23</f>
        <v>0</v>
      </c>
      <c r="OTG7">
        <f>'[1]ASF JIRA 2020-04-08T17_08_31+00'!OTG23</f>
        <v>0</v>
      </c>
      <c r="OTH7">
        <f>'[1]ASF JIRA 2020-04-08T17_08_31+00'!OTH23</f>
        <v>0</v>
      </c>
      <c r="OTI7">
        <f>'[1]ASF JIRA 2020-04-08T17_08_31+00'!OTI23</f>
        <v>0</v>
      </c>
      <c r="OTJ7">
        <f>'[1]ASF JIRA 2020-04-08T17_08_31+00'!OTJ23</f>
        <v>0</v>
      </c>
      <c r="OTK7">
        <f>'[1]ASF JIRA 2020-04-08T17_08_31+00'!OTK23</f>
        <v>0</v>
      </c>
      <c r="OTL7">
        <f>'[1]ASF JIRA 2020-04-08T17_08_31+00'!OTL23</f>
        <v>0</v>
      </c>
      <c r="OTM7">
        <f>'[1]ASF JIRA 2020-04-08T17_08_31+00'!OTM23</f>
        <v>0</v>
      </c>
      <c r="OTN7">
        <f>'[1]ASF JIRA 2020-04-08T17_08_31+00'!OTN23</f>
        <v>0</v>
      </c>
      <c r="OTO7">
        <f>'[1]ASF JIRA 2020-04-08T17_08_31+00'!OTO23</f>
        <v>0</v>
      </c>
      <c r="OTP7">
        <f>'[1]ASF JIRA 2020-04-08T17_08_31+00'!OTP23</f>
        <v>0</v>
      </c>
      <c r="OTQ7">
        <f>'[1]ASF JIRA 2020-04-08T17_08_31+00'!OTQ23</f>
        <v>0</v>
      </c>
      <c r="OTR7">
        <f>'[1]ASF JIRA 2020-04-08T17_08_31+00'!OTR23</f>
        <v>0</v>
      </c>
      <c r="OTS7">
        <f>'[1]ASF JIRA 2020-04-08T17_08_31+00'!OTS23</f>
        <v>0</v>
      </c>
      <c r="OTT7">
        <f>'[1]ASF JIRA 2020-04-08T17_08_31+00'!OTT23</f>
        <v>0</v>
      </c>
      <c r="OTU7">
        <f>'[1]ASF JIRA 2020-04-08T17_08_31+00'!OTU23</f>
        <v>0</v>
      </c>
      <c r="OTV7">
        <f>'[1]ASF JIRA 2020-04-08T17_08_31+00'!OTV23</f>
        <v>0</v>
      </c>
      <c r="OTW7">
        <f>'[1]ASF JIRA 2020-04-08T17_08_31+00'!OTW23</f>
        <v>0</v>
      </c>
      <c r="OTX7">
        <f>'[1]ASF JIRA 2020-04-08T17_08_31+00'!OTX23</f>
        <v>0</v>
      </c>
      <c r="OTY7">
        <f>'[1]ASF JIRA 2020-04-08T17_08_31+00'!OTY23</f>
        <v>0</v>
      </c>
      <c r="OTZ7">
        <f>'[1]ASF JIRA 2020-04-08T17_08_31+00'!OTZ23</f>
        <v>0</v>
      </c>
      <c r="OUA7">
        <f>'[1]ASF JIRA 2020-04-08T17_08_31+00'!OUA23</f>
        <v>0</v>
      </c>
      <c r="OUB7">
        <f>'[1]ASF JIRA 2020-04-08T17_08_31+00'!OUB23</f>
        <v>0</v>
      </c>
      <c r="OUC7">
        <f>'[1]ASF JIRA 2020-04-08T17_08_31+00'!OUC23</f>
        <v>0</v>
      </c>
      <c r="OUD7">
        <f>'[1]ASF JIRA 2020-04-08T17_08_31+00'!OUD23</f>
        <v>0</v>
      </c>
      <c r="OUE7">
        <f>'[1]ASF JIRA 2020-04-08T17_08_31+00'!OUE23</f>
        <v>0</v>
      </c>
      <c r="OUF7">
        <f>'[1]ASF JIRA 2020-04-08T17_08_31+00'!OUF23</f>
        <v>0</v>
      </c>
      <c r="OUG7">
        <f>'[1]ASF JIRA 2020-04-08T17_08_31+00'!OUG23</f>
        <v>0</v>
      </c>
      <c r="OUH7">
        <f>'[1]ASF JIRA 2020-04-08T17_08_31+00'!OUH23</f>
        <v>0</v>
      </c>
      <c r="OUI7">
        <f>'[1]ASF JIRA 2020-04-08T17_08_31+00'!OUI23</f>
        <v>0</v>
      </c>
      <c r="OUJ7">
        <f>'[1]ASF JIRA 2020-04-08T17_08_31+00'!OUJ23</f>
        <v>0</v>
      </c>
      <c r="OUK7">
        <f>'[1]ASF JIRA 2020-04-08T17_08_31+00'!OUK23</f>
        <v>0</v>
      </c>
      <c r="OUL7">
        <f>'[1]ASF JIRA 2020-04-08T17_08_31+00'!OUL23</f>
        <v>0</v>
      </c>
      <c r="OUM7">
        <f>'[1]ASF JIRA 2020-04-08T17_08_31+00'!OUM23</f>
        <v>0</v>
      </c>
      <c r="OUN7">
        <f>'[1]ASF JIRA 2020-04-08T17_08_31+00'!OUN23</f>
        <v>0</v>
      </c>
      <c r="OUO7">
        <f>'[1]ASF JIRA 2020-04-08T17_08_31+00'!OUO23</f>
        <v>0</v>
      </c>
      <c r="OUP7">
        <f>'[1]ASF JIRA 2020-04-08T17_08_31+00'!OUP23</f>
        <v>0</v>
      </c>
      <c r="OUQ7">
        <f>'[1]ASF JIRA 2020-04-08T17_08_31+00'!OUQ23</f>
        <v>0</v>
      </c>
      <c r="OUR7">
        <f>'[1]ASF JIRA 2020-04-08T17_08_31+00'!OUR23</f>
        <v>0</v>
      </c>
      <c r="OUS7">
        <f>'[1]ASF JIRA 2020-04-08T17_08_31+00'!OUS23</f>
        <v>0</v>
      </c>
      <c r="OUT7">
        <f>'[1]ASF JIRA 2020-04-08T17_08_31+00'!OUT23</f>
        <v>0</v>
      </c>
      <c r="OUU7">
        <f>'[1]ASF JIRA 2020-04-08T17_08_31+00'!OUU23</f>
        <v>0</v>
      </c>
      <c r="OUV7">
        <f>'[1]ASF JIRA 2020-04-08T17_08_31+00'!OUV23</f>
        <v>0</v>
      </c>
      <c r="OUW7">
        <f>'[1]ASF JIRA 2020-04-08T17_08_31+00'!OUW23</f>
        <v>0</v>
      </c>
      <c r="OUX7">
        <f>'[1]ASF JIRA 2020-04-08T17_08_31+00'!OUX23</f>
        <v>0</v>
      </c>
      <c r="OUY7">
        <f>'[1]ASF JIRA 2020-04-08T17_08_31+00'!OUY23</f>
        <v>0</v>
      </c>
      <c r="OUZ7">
        <f>'[1]ASF JIRA 2020-04-08T17_08_31+00'!OUZ23</f>
        <v>0</v>
      </c>
      <c r="OVA7">
        <f>'[1]ASF JIRA 2020-04-08T17_08_31+00'!OVA23</f>
        <v>0</v>
      </c>
      <c r="OVB7">
        <f>'[1]ASF JIRA 2020-04-08T17_08_31+00'!OVB23</f>
        <v>0</v>
      </c>
      <c r="OVC7">
        <f>'[1]ASF JIRA 2020-04-08T17_08_31+00'!OVC23</f>
        <v>0</v>
      </c>
      <c r="OVD7">
        <f>'[1]ASF JIRA 2020-04-08T17_08_31+00'!OVD23</f>
        <v>0</v>
      </c>
      <c r="OVE7">
        <f>'[1]ASF JIRA 2020-04-08T17_08_31+00'!OVE23</f>
        <v>0</v>
      </c>
      <c r="OVF7">
        <f>'[1]ASF JIRA 2020-04-08T17_08_31+00'!OVF23</f>
        <v>0</v>
      </c>
      <c r="OVG7">
        <f>'[1]ASF JIRA 2020-04-08T17_08_31+00'!OVG23</f>
        <v>0</v>
      </c>
      <c r="OVH7">
        <f>'[1]ASF JIRA 2020-04-08T17_08_31+00'!OVH23</f>
        <v>0</v>
      </c>
      <c r="OVI7">
        <f>'[1]ASF JIRA 2020-04-08T17_08_31+00'!OVI23</f>
        <v>0</v>
      </c>
      <c r="OVJ7">
        <f>'[1]ASF JIRA 2020-04-08T17_08_31+00'!OVJ23</f>
        <v>0</v>
      </c>
      <c r="OVK7">
        <f>'[1]ASF JIRA 2020-04-08T17_08_31+00'!OVK23</f>
        <v>0</v>
      </c>
      <c r="OVL7">
        <f>'[1]ASF JIRA 2020-04-08T17_08_31+00'!OVL23</f>
        <v>0</v>
      </c>
      <c r="OVM7">
        <f>'[1]ASF JIRA 2020-04-08T17_08_31+00'!OVM23</f>
        <v>0</v>
      </c>
      <c r="OVN7">
        <f>'[1]ASF JIRA 2020-04-08T17_08_31+00'!OVN23</f>
        <v>0</v>
      </c>
      <c r="OVO7">
        <f>'[1]ASF JIRA 2020-04-08T17_08_31+00'!OVO23</f>
        <v>0</v>
      </c>
      <c r="OVP7">
        <f>'[1]ASF JIRA 2020-04-08T17_08_31+00'!OVP23</f>
        <v>0</v>
      </c>
      <c r="OVQ7">
        <f>'[1]ASF JIRA 2020-04-08T17_08_31+00'!OVQ23</f>
        <v>0</v>
      </c>
      <c r="OVR7">
        <f>'[1]ASF JIRA 2020-04-08T17_08_31+00'!OVR23</f>
        <v>0</v>
      </c>
      <c r="OVS7">
        <f>'[1]ASF JIRA 2020-04-08T17_08_31+00'!OVS23</f>
        <v>0</v>
      </c>
      <c r="OVT7">
        <f>'[1]ASF JIRA 2020-04-08T17_08_31+00'!OVT23</f>
        <v>0</v>
      </c>
      <c r="OVU7">
        <f>'[1]ASF JIRA 2020-04-08T17_08_31+00'!OVU23</f>
        <v>0</v>
      </c>
      <c r="OVV7">
        <f>'[1]ASF JIRA 2020-04-08T17_08_31+00'!OVV23</f>
        <v>0</v>
      </c>
      <c r="OVW7">
        <f>'[1]ASF JIRA 2020-04-08T17_08_31+00'!OVW23</f>
        <v>0</v>
      </c>
      <c r="OVX7">
        <f>'[1]ASF JIRA 2020-04-08T17_08_31+00'!OVX23</f>
        <v>0</v>
      </c>
      <c r="OVY7">
        <f>'[1]ASF JIRA 2020-04-08T17_08_31+00'!OVY23</f>
        <v>0</v>
      </c>
      <c r="OVZ7">
        <f>'[1]ASF JIRA 2020-04-08T17_08_31+00'!OVZ23</f>
        <v>0</v>
      </c>
      <c r="OWA7">
        <f>'[1]ASF JIRA 2020-04-08T17_08_31+00'!OWA23</f>
        <v>0</v>
      </c>
      <c r="OWB7">
        <f>'[1]ASF JIRA 2020-04-08T17_08_31+00'!OWB23</f>
        <v>0</v>
      </c>
      <c r="OWC7">
        <f>'[1]ASF JIRA 2020-04-08T17_08_31+00'!OWC23</f>
        <v>0</v>
      </c>
      <c r="OWD7">
        <f>'[1]ASF JIRA 2020-04-08T17_08_31+00'!OWD23</f>
        <v>0</v>
      </c>
      <c r="OWE7">
        <f>'[1]ASF JIRA 2020-04-08T17_08_31+00'!OWE23</f>
        <v>0</v>
      </c>
      <c r="OWF7">
        <f>'[1]ASF JIRA 2020-04-08T17_08_31+00'!OWF23</f>
        <v>0</v>
      </c>
      <c r="OWG7">
        <f>'[1]ASF JIRA 2020-04-08T17_08_31+00'!OWG23</f>
        <v>0</v>
      </c>
      <c r="OWH7">
        <f>'[1]ASF JIRA 2020-04-08T17_08_31+00'!OWH23</f>
        <v>0</v>
      </c>
      <c r="OWI7">
        <f>'[1]ASF JIRA 2020-04-08T17_08_31+00'!OWI23</f>
        <v>0</v>
      </c>
      <c r="OWJ7">
        <f>'[1]ASF JIRA 2020-04-08T17_08_31+00'!OWJ23</f>
        <v>0</v>
      </c>
      <c r="OWK7">
        <f>'[1]ASF JIRA 2020-04-08T17_08_31+00'!OWK23</f>
        <v>0</v>
      </c>
      <c r="OWL7">
        <f>'[1]ASF JIRA 2020-04-08T17_08_31+00'!OWL23</f>
        <v>0</v>
      </c>
      <c r="OWM7">
        <f>'[1]ASF JIRA 2020-04-08T17_08_31+00'!OWM23</f>
        <v>0</v>
      </c>
      <c r="OWN7">
        <f>'[1]ASF JIRA 2020-04-08T17_08_31+00'!OWN23</f>
        <v>0</v>
      </c>
      <c r="OWO7">
        <f>'[1]ASF JIRA 2020-04-08T17_08_31+00'!OWO23</f>
        <v>0</v>
      </c>
      <c r="OWP7">
        <f>'[1]ASF JIRA 2020-04-08T17_08_31+00'!OWP23</f>
        <v>0</v>
      </c>
      <c r="OWQ7">
        <f>'[1]ASF JIRA 2020-04-08T17_08_31+00'!OWQ23</f>
        <v>0</v>
      </c>
      <c r="OWR7">
        <f>'[1]ASF JIRA 2020-04-08T17_08_31+00'!OWR23</f>
        <v>0</v>
      </c>
      <c r="OWS7">
        <f>'[1]ASF JIRA 2020-04-08T17_08_31+00'!OWS23</f>
        <v>0</v>
      </c>
      <c r="OWT7">
        <f>'[1]ASF JIRA 2020-04-08T17_08_31+00'!OWT23</f>
        <v>0</v>
      </c>
      <c r="OWU7">
        <f>'[1]ASF JIRA 2020-04-08T17_08_31+00'!OWU23</f>
        <v>0</v>
      </c>
      <c r="OWV7">
        <f>'[1]ASF JIRA 2020-04-08T17_08_31+00'!OWV23</f>
        <v>0</v>
      </c>
      <c r="OWW7">
        <f>'[1]ASF JIRA 2020-04-08T17_08_31+00'!OWW23</f>
        <v>0</v>
      </c>
      <c r="OWX7">
        <f>'[1]ASF JIRA 2020-04-08T17_08_31+00'!OWX23</f>
        <v>0</v>
      </c>
      <c r="OWY7">
        <f>'[1]ASF JIRA 2020-04-08T17_08_31+00'!OWY23</f>
        <v>0</v>
      </c>
      <c r="OWZ7">
        <f>'[1]ASF JIRA 2020-04-08T17_08_31+00'!OWZ23</f>
        <v>0</v>
      </c>
      <c r="OXA7">
        <f>'[1]ASF JIRA 2020-04-08T17_08_31+00'!OXA23</f>
        <v>0</v>
      </c>
      <c r="OXB7">
        <f>'[1]ASF JIRA 2020-04-08T17_08_31+00'!OXB23</f>
        <v>0</v>
      </c>
      <c r="OXC7">
        <f>'[1]ASF JIRA 2020-04-08T17_08_31+00'!OXC23</f>
        <v>0</v>
      </c>
      <c r="OXD7">
        <f>'[1]ASF JIRA 2020-04-08T17_08_31+00'!OXD23</f>
        <v>0</v>
      </c>
      <c r="OXE7">
        <f>'[1]ASF JIRA 2020-04-08T17_08_31+00'!OXE23</f>
        <v>0</v>
      </c>
      <c r="OXF7">
        <f>'[1]ASF JIRA 2020-04-08T17_08_31+00'!OXF23</f>
        <v>0</v>
      </c>
      <c r="OXG7">
        <f>'[1]ASF JIRA 2020-04-08T17_08_31+00'!OXG23</f>
        <v>0</v>
      </c>
      <c r="OXH7">
        <f>'[1]ASF JIRA 2020-04-08T17_08_31+00'!OXH23</f>
        <v>0</v>
      </c>
      <c r="OXI7">
        <f>'[1]ASF JIRA 2020-04-08T17_08_31+00'!OXI23</f>
        <v>0</v>
      </c>
      <c r="OXJ7">
        <f>'[1]ASF JIRA 2020-04-08T17_08_31+00'!OXJ23</f>
        <v>0</v>
      </c>
      <c r="OXK7">
        <f>'[1]ASF JIRA 2020-04-08T17_08_31+00'!OXK23</f>
        <v>0</v>
      </c>
      <c r="OXL7">
        <f>'[1]ASF JIRA 2020-04-08T17_08_31+00'!OXL23</f>
        <v>0</v>
      </c>
      <c r="OXM7">
        <f>'[1]ASF JIRA 2020-04-08T17_08_31+00'!OXM23</f>
        <v>0</v>
      </c>
      <c r="OXN7">
        <f>'[1]ASF JIRA 2020-04-08T17_08_31+00'!OXN23</f>
        <v>0</v>
      </c>
      <c r="OXO7">
        <f>'[1]ASF JIRA 2020-04-08T17_08_31+00'!OXO23</f>
        <v>0</v>
      </c>
      <c r="OXP7">
        <f>'[1]ASF JIRA 2020-04-08T17_08_31+00'!OXP23</f>
        <v>0</v>
      </c>
      <c r="OXQ7">
        <f>'[1]ASF JIRA 2020-04-08T17_08_31+00'!OXQ23</f>
        <v>0</v>
      </c>
      <c r="OXR7">
        <f>'[1]ASF JIRA 2020-04-08T17_08_31+00'!OXR23</f>
        <v>0</v>
      </c>
      <c r="OXS7">
        <f>'[1]ASF JIRA 2020-04-08T17_08_31+00'!OXS23</f>
        <v>0</v>
      </c>
      <c r="OXT7">
        <f>'[1]ASF JIRA 2020-04-08T17_08_31+00'!OXT23</f>
        <v>0</v>
      </c>
      <c r="OXU7">
        <f>'[1]ASF JIRA 2020-04-08T17_08_31+00'!OXU23</f>
        <v>0</v>
      </c>
      <c r="OXV7">
        <f>'[1]ASF JIRA 2020-04-08T17_08_31+00'!OXV23</f>
        <v>0</v>
      </c>
      <c r="OXW7">
        <f>'[1]ASF JIRA 2020-04-08T17_08_31+00'!OXW23</f>
        <v>0</v>
      </c>
      <c r="OXX7">
        <f>'[1]ASF JIRA 2020-04-08T17_08_31+00'!OXX23</f>
        <v>0</v>
      </c>
      <c r="OXY7">
        <f>'[1]ASF JIRA 2020-04-08T17_08_31+00'!OXY23</f>
        <v>0</v>
      </c>
      <c r="OXZ7">
        <f>'[1]ASF JIRA 2020-04-08T17_08_31+00'!OXZ23</f>
        <v>0</v>
      </c>
      <c r="OYA7">
        <f>'[1]ASF JIRA 2020-04-08T17_08_31+00'!OYA23</f>
        <v>0</v>
      </c>
      <c r="OYB7">
        <f>'[1]ASF JIRA 2020-04-08T17_08_31+00'!OYB23</f>
        <v>0</v>
      </c>
      <c r="OYC7">
        <f>'[1]ASF JIRA 2020-04-08T17_08_31+00'!OYC23</f>
        <v>0</v>
      </c>
      <c r="OYD7">
        <f>'[1]ASF JIRA 2020-04-08T17_08_31+00'!OYD23</f>
        <v>0</v>
      </c>
      <c r="OYE7">
        <f>'[1]ASF JIRA 2020-04-08T17_08_31+00'!OYE23</f>
        <v>0</v>
      </c>
      <c r="OYF7">
        <f>'[1]ASF JIRA 2020-04-08T17_08_31+00'!OYF23</f>
        <v>0</v>
      </c>
      <c r="OYG7">
        <f>'[1]ASF JIRA 2020-04-08T17_08_31+00'!OYG23</f>
        <v>0</v>
      </c>
      <c r="OYH7">
        <f>'[1]ASF JIRA 2020-04-08T17_08_31+00'!OYH23</f>
        <v>0</v>
      </c>
      <c r="OYI7">
        <f>'[1]ASF JIRA 2020-04-08T17_08_31+00'!OYI23</f>
        <v>0</v>
      </c>
      <c r="OYJ7">
        <f>'[1]ASF JIRA 2020-04-08T17_08_31+00'!OYJ23</f>
        <v>0</v>
      </c>
      <c r="OYK7">
        <f>'[1]ASF JIRA 2020-04-08T17_08_31+00'!OYK23</f>
        <v>0</v>
      </c>
      <c r="OYL7">
        <f>'[1]ASF JIRA 2020-04-08T17_08_31+00'!OYL23</f>
        <v>0</v>
      </c>
      <c r="OYM7">
        <f>'[1]ASF JIRA 2020-04-08T17_08_31+00'!OYM23</f>
        <v>0</v>
      </c>
      <c r="OYN7">
        <f>'[1]ASF JIRA 2020-04-08T17_08_31+00'!OYN23</f>
        <v>0</v>
      </c>
      <c r="OYO7">
        <f>'[1]ASF JIRA 2020-04-08T17_08_31+00'!OYO23</f>
        <v>0</v>
      </c>
      <c r="OYP7">
        <f>'[1]ASF JIRA 2020-04-08T17_08_31+00'!OYP23</f>
        <v>0</v>
      </c>
      <c r="OYQ7">
        <f>'[1]ASF JIRA 2020-04-08T17_08_31+00'!OYQ23</f>
        <v>0</v>
      </c>
      <c r="OYR7">
        <f>'[1]ASF JIRA 2020-04-08T17_08_31+00'!OYR23</f>
        <v>0</v>
      </c>
      <c r="OYS7">
        <f>'[1]ASF JIRA 2020-04-08T17_08_31+00'!OYS23</f>
        <v>0</v>
      </c>
      <c r="OYT7">
        <f>'[1]ASF JIRA 2020-04-08T17_08_31+00'!OYT23</f>
        <v>0</v>
      </c>
      <c r="OYU7">
        <f>'[1]ASF JIRA 2020-04-08T17_08_31+00'!OYU23</f>
        <v>0</v>
      </c>
      <c r="OYV7">
        <f>'[1]ASF JIRA 2020-04-08T17_08_31+00'!OYV23</f>
        <v>0</v>
      </c>
      <c r="OYW7">
        <f>'[1]ASF JIRA 2020-04-08T17_08_31+00'!OYW23</f>
        <v>0</v>
      </c>
      <c r="OYX7">
        <f>'[1]ASF JIRA 2020-04-08T17_08_31+00'!OYX23</f>
        <v>0</v>
      </c>
      <c r="OYY7">
        <f>'[1]ASF JIRA 2020-04-08T17_08_31+00'!OYY23</f>
        <v>0</v>
      </c>
      <c r="OYZ7">
        <f>'[1]ASF JIRA 2020-04-08T17_08_31+00'!OYZ23</f>
        <v>0</v>
      </c>
      <c r="OZA7">
        <f>'[1]ASF JIRA 2020-04-08T17_08_31+00'!OZA23</f>
        <v>0</v>
      </c>
      <c r="OZB7">
        <f>'[1]ASF JIRA 2020-04-08T17_08_31+00'!OZB23</f>
        <v>0</v>
      </c>
      <c r="OZC7">
        <f>'[1]ASF JIRA 2020-04-08T17_08_31+00'!OZC23</f>
        <v>0</v>
      </c>
      <c r="OZD7">
        <f>'[1]ASF JIRA 2020-04-08T17_08_31+00'!OZD23</f>
        <v>0</v>
      </c>
      <c r="OZE7">
        <f>'[1]ASF JIRA 2020-04-08T17_08_31+00'!OZE23</f>
        <v>0</v>
      </c>
      <c r="OZF7">
        <f>'[1]ASF JIRA 2020-04-08T17_08_31+00'!OZF23</f>
        <v>0</v>
      </c>
      <c r="OZG7">
        <f>'[1]ASF JIRA 2020-04-08T17_08_31+00'!OZG23</f>
        <v>0</v>
      </c>
      <c r="OZH7">
        <f>'[1]ASF JIRA 2020-04-08T17_08_31+00'!OZH23</f>
        <v>0</v>
      </c>
      <c r="OZI7">
        <f>'[1]ASF JIRA 2020-04-08T17_08_31+00'!OZI23</f>
        <v>0</v>
      </c>
      <c r="OZJ7">
        <f>'[1]ASF JIRA 2020-04-08T17_08_31+00'!OZJ23</f>
        <v>0</v>
      </c>
      <c r="OZK7">
        <f>'[1]ASF JIRA 2020-04-08T17_08_31+00'!OZK23</f>
        <v>0</v>
      </c>
      <c r="OZL7">
        <f>'[1]ASF JIRA 2020-04-08T17_08_31+00'!OZL23</f>
        <v>0</v>
      </c>
      <c r="OZM7">
        <f>'[1]ASF JIRA 2020-04-08T17_08_31+00'!OZM23</f>
        <v>0</v>
      </c>
      <c r="OZN7">
        <f>'[1]ASF JIRA 2020-04-08T17_08_31+00'!OZN23</f>
        <v>0</v>
      </c>
      <c r="OZO7">
        <f>'[1]ASF JIRA 2020-04-08T17_08_31+00'!OZO23</f>
        <v>0</v>
      </c>
      <c r="OZP7">
        <f>'[1]ASF JIRA 2020-04-08T17_08_31+00'!OZP23</f>
        <v>0</v>
      </c>
      <c r="OZQ7">
        <f>'[1]ASF JIRA 2020-04-08T17_08_31+00'!OZQ23</f>
        <v>0</v>
      </c>
      <c r="OZR7">
        <f>'[1]ASF JIRA 2020-04-08T17_08_31+00'!OZR23</f>
        <v>0</v>
      </c>
      <c r="OZS7">
        <f>'[1]ASF JIRA 2020-04-08T17_08_31+00'!OZS23</f>
        <v>0</v>
      </c>
      <c r="OZT7">
        <f>'[1]ASF JIRA 2020-04-08T17_08_31+00'!OZT23</f>
        <v>0</v>
      </c>
      <c r="OZU7">
        <f>'[1]ASF JIRA 2020-04-08T17_08_31+00'!OZU23</f>
        <v>0</v>
      </c>
      <c r="OZV7">
        <f>'[1]ASF JIRA 2020-04-08T17_08_31+00'!OZV23</f>
        <v>0</v>
      </c>
      <c r="OZW7">
        <f>'[1]ASF JIRA 2020-04-08T17_08_31+00'!OZW23</f>
        <v>0</v>
      </c>
      <c r="OZX7">
        <f>'[1]ASF JIRA 2020-04-08T17_08_31+00'!OZX23</f>
        <v>0</v>
      </c>
      <c r="OZY7">
        <f>'[1]ASF JIRA 2020-04-08T17_08_31+00'!OZY23</f>
        <v>0</v>
      </c>
      <c r="OZZ7">
        <f>'[1]ASF JIRA 2020-04-08T17_08_31+00'!OZZ23</f>
        <v>0</v>
      </c>
      <c r="PAA7">
        <f>'[1]ASF JIRA 2020-04-08T17_08_31+00'!PAA23</f>
        <v>0</v>
      </c>
      <c r="PAB7">
        <f>'[1]ASF JIRA 2020-04-08T17_08_31+00'!PAB23</f>
        <v>0</v>
      </c>
      <c r="PAC7">
        <f>'[1]ASF JIRA 2020-04-08T17_08_31+00'!PAC23</f>
        <v>0</v>
      </c>
      <c r="PAD7">
        <f>'[1]ASF JIRA 2020-04-08T17_08_31+00'!PAD23</f>
        <v>0</v>
      </c>
      <c r="PAE7">
        <f>'[1]ASF JIRA 2020-04-08T17_08_31+00'!PAE23</f>
        <v>0</v>
      </c>
      <c r="PAF7">
        <f>'[1]ASF JIRA 2020-04-08T17_08_31+00'!PAF23</f>
        <v>0</v>
      </c>
      <c r="PAG7">
        <f>'[1]ASF JIRA 2020-04-08T17_08_31+00'!PAG23</f>
        <v>0</v>
      </c>
      <c r="PAH7">
        <f>'[1]ASF JIRA 2020-04-08T17_08_31+00'!PAH23</f>
        <v>0</v>
      </c>
      <c r="PAI7">
        <f>'[1]ASF JIRA 2020-04-08T17_08_31+00'!PAI23</f>
        <v>0</v>
      </c>
      <c r="PAJ7">
        <f>'[1]ASF JIRA 2020-04-08T17_08_31+00'!PAJ23</f>
        <v>0</v>
      </c>
      <c r="PAK7">
        <f>'[1]ASF JIRA 2020-04-08T17_08_31+00'!PAK23</f>
        <v>0</v>
      </c>
      <c r="PAL7">
        <f>'[1]ASF JIRA 2020-04-08T17_08_31+00'!PAL23</f>
        <v>0</v>
      </c>
      <c r="PAM7">
        <f>'[1]ASF JIRA 2020-04-08T17_08_31+00'!PAM23</f>
        <v>0</v>
      </c>
      <c r="PAN7">
        <f>'[1]ASF JIRA 2020-04-08T17_08_31+00'!PAN23</f>
        <v>0</v>
      </c>
      <c r="PAO7">
        <f>'[1]ASF JIRA 2020-04-08T17_08_31+00'!PAO23</f>
        <v>0</v>
      </c>
      <c r="PAP7">
        <f>'[1]ASF JIRA 2020-04-08T17_08_31+00'!PAP23</f>
        <v>0</v>
      </c>
      <c r="PAQ7">
        <f>'[1]ASF JIRA 2020-04-08T17_08_31+00'!PAQ23</f>
        <v>0</v>
      </c>
      <c r="PAR7">
        <f>'[1]ASF JIRA 2020-04-08T17_08_31+00'!PAR23</f>
        <v>0</v>
      </c>
      <c r="PAS7">
        <f>'[1]ASF JIRA 2020-04-08T17_08_31+00'!PAS23</f>
        <v>0</v>
      </c>
      <c r="PAT7">
        <f>'[1]ASF JIRA 2020-04-08T17_08_31+00'!PAT23</f>
        <v>0</v>
      </c>
      <c r="PAU7">
        <f>'[1]ASF JIRA 2020-04-08T17_08_31+00'!PAU23</f>
        <v>0</v>
      </c>
      <c r="PAV7">
        <f>'[1]ASF JIRA 2020-04-08T17_08_31+00'!PAV23</f>
        <v>0</v>
      </c>
      <c r="PAW7">
        <f>'[1]ASF JIRA 2020-04-08T17_08_31+00'!PAW23</f>
        <v>0</v>
      </c>
      <c r="PAX7">
        <f>'[1]ASF JIRA 2020-04-08T17_08_31+00'!PAX23</f>
        <v>0</v>
      </c>
      <c r="PAY7">
        <f>'[1]ASF JIRA 2020-04-08T17_08_31+00'!PAY23</f>
        <v>0</v>
      </c>
      <c r="PAZ7">
        <f>'[1]ASF JIRA 2020-04-08T17_08_31+00'!PAZ23</f>
        <v>0</v>
      </c>
      <c r="PBA7">
        <f>'[1]ASF JIRA 2020-04-08T17_08_31+00'!PBA23</f>
        <v>0</v>
      </c>
      <c r="PBB7">
        <f>'[1]ASF JIRA 2020-04-08T17_08_31+00'!PBB23</f>
        <v>0</v>
      </c>
      <c r="PBC7">
        <f>'[1]ASF JIRA 2020-04-08T17_08_31+00'!PBC23</f>
        <v>0</v>
      </c>
      <c r="PBD7">
        <f>'[1]ASF JIRA 2020-04-08T17_08_31+00'!PBD23</f>
        <v>0</v>
      </c>
      <c r="PBE7">
        <f>'[1]ASF JIRA 2020-04-08T17_08_31+00'!PBE23</f>
        <v>0</v>
      </c>
      <c r="PBF7">
        <f>'[1]ASF JIRA 2020-04-08T17_08_31+00'!PBF23</f>
        <v>0</v>
      </c>
      <c r="PBG7">
        <f>'[1]ASF JIRA 2020-04-08T17_08_31+00'!PBG23</f>
        <v>0</v>
      </c>
      <c r="PBH7">
        <f>'[1]ASF JIRA 2020-04-08T17_08_31+00'!PBH23</f>
        <v>0</v>
      </c>
      <c r="PBI7">
        <f>'[1]ASF JIRA 2020-04-08T17_08_31+00'!PBI23</f>
        <v>0</v>
      </c>
      <c r="PBJ7">
        <f>'[1]ASF JIRA 2020-04-08T17_08_31+00'!PBJ23</f>
        <v>0</v>
      </c>
      <c r="PBK7">
        <f>'[1]ASF JIRA 2020-04-08T17_08_31+00'!PBK23</f>
        <v>0</v>
      </c>
      <c r="PBL7">
        <f>'[1]ASF JIRA 2020-04-08T17_08_31+00'!PBL23</f>
        <v>0</v>
      </c>
      <c r="PBM7">
        <f>'[1]ASF JIRA 2020-04-08T17_08_31+00'!PBM23</f>
        <v>0</v>
      </c>
      <c r="PBN7">
        <f>'[1]ASF JIRA 2020-04-08T17_08_31+00'!PBN23</f>
        <v>0</v>
      </c>
      <c r="PBO7">
        <f>'[1]ASF JIRA 2020-04-08T17_08_31+00'!PBO23</f>
        <v>0</v>
      </c>
      <c r="PBP7">
        <f>'[1]ASF JIRA 2020-04-08T17_08_31+00'!PBP23</f>
        <v>0</v>
      </c>
      <c r="PBQ7">
        <f>'[1]ASF JIRA 2020-04-08T17_08_31+00'!PBQ23</f>
        <v>0</v>
      </c>
      <c r="PBR7">
        <f>'[1]ASF JIRA 2020-04-08T17_08_31+00'!PBR23</f>
        <v>0</v>
      </c>
      <c r="PBS7">
        <f>'[1]ASF JIRA 2020-04-08T17_08_31+00'!PBS23</f>
        <v>0</v>
      </c>
      <c r="PBT7">
        <f>'[1]ASF JIRA 2020-04-08T17_08_31+00'!PBT23</f>
        <v>0</v>
      </c>
      <c r="PBU7">
        <f>'[1]ASF JIRA 2020-04-08T17_08_31+00'!PBU23</f>
        <v>0</v>
      </c>
      <c r="PBV7">
        <f>'[1]ASF JIRA 2020-04-08T17_08_31+00'!PBV23</f>
        <v>0</v>
      </c>
      <c r="PBW7">
        <f>'[1]ASF JIRA 2020-04-08T17_08_31+00'!PBW23</f>
        <v>0</v>
      </c>
      <c r="PBX7">
        <f>'[1]ASF JIRA 2020-04-08T17_08_31+00'!PBX23</f>
        <v>0</v>
      </c>
      <c r="PBY7">
        <f>'[1]ASF JIRA 2020-04-08T17_08_31+00'!PBY23</f>
        <v>0</v>
      </c>
      <c r="PBZ7">
        <f>'[1]ASF JIRA 2020-04-08T17_08_31+00'!PBZ23</f>
        <v>0</v>
      </c>
      <c r="PCA7">
        <f>'[1]ASF JIRA 2020-04-08T17_08_31+00'!PCA23</f>
        <v>0</v>
      </c>
      <c r="PCB7">
        <f>'[1]ASF JIRA 2020-04-08T17_08_31+00'!PCB23</f>
        <v>0</v>
      </c>
      <c r="PCC7">
        <f>'[1]ASF JIRA 2020-04-08T17_08_31+00'!PCC23</f>
        <v>0</v>
      </c>
      <c r="PCD7">
        <f>'[1]ASF JIRA 2020-04-08T17_08_31+00'!PCD23</f>
        <v>0</v>
      </c>
      <c r="PCE7">
        <f>'[1]ASF JIRA 2020-04-08T17_08_31+00'!PCE23</f>
        <v>0</v>
      </c>
      <c r="PCF7">
        <f>'[1]ASF JIRA 2020-04-08T17_08_31+00'!PCF23</f>
        <v>0</v>
      </c>
      <c r="PCG7">
        <f>'[1]ASF JIRA 2020-04-08T17_08_31+00'!PCG23</f>
        <v>0</v>
      </c>
      <c r="PCH7">
        <f>'[1]ASF JIRA 2020-04-08T17_08_31+00'!PCH23</f>
        <v>0</v>
      </c>
      <c r="PCI7">
        <f>'[1]ASF JIRA 2020-04-08T17_08_31+00'!PCI23</f>
        <v>0</v>
      </c>
      <c r="PCJ7">
        <f>'[1]ASF JIRA 2020-04-08T17_08_31+00'!PCJ23</f>
        <v>0</v>
      </c>
      <c r="PCK7">
        <f>'[1]ASF JIRA 2020-04-08T17_08_31+00'!PCK23</f>
        <v>0</v>
      </c>
      <c r="PCL7">
        <f>'[1]ASF JIRA 2020-04-08T17_08_31+00'!PCL23</f>
        <v>0</v>
      </c>
      <c r="PCM7">
        <f>'[1]ASF JIRA 2020-04-08T17_08_31+00'!PCM23</f>
        <v>0</v>
      </c>
      <c r="PCN7">
        <f>'[1]ASF JIRA 2020-04-08T17_08_31+00'!PCN23</f>
        <v>0</v>
      </c>
      <c r="PCO7">
        <f>'[1]ASF JIRA 2020-04-08T17_08_31+00'!PCO23</f>
        <v>0</v>
      </c>
      <c r="PCP7">
        <f>'[1]ASF JIRA 2020-04-08T17_08_31+00'!PCP23</f>
        <v>0</v>
      </c>
      <c r="PCQ7">
        <f>'[1]ASF JIRA 2020-04-08T17_08_31+00'!PCQ23</f>
        <v>0</v>
      </c>
      <c r="PCR7">
        <f>'[1]ASF JIRA 2020-04-08T17_08_31+00'!PCR23</f>
        <v>0</v>
      </c>
      <c r="PCS7">
        <f>'[1]ASF JIRA 2020-04-08T17_08_31+00'!PCS23</f>
        <v>0</v>
      </c>
      <c r="PCT7">
        <f>'[1]ASF JIRA 2020-04-08T17_08_31+00'!PCT23</f>
        <v>0</v>
      </c>
      <c r="PCU7">
        <f>'[1]ASF JIRA 2020-04-08T17_08_31+00'!PCU23</f>
        <v>0</v>
      </c>
      <c r="PCV7">
        <f>'[1]ASF JIRA 2020-04-08T17_08_31+00'!PCV23</f>
        <v>0</v>
      </c>
      <c r="PCW7">
        <f>'[1]ASF JIRA 2020-04-08T17_08_31+00'!PCW23</f>
        <v>0</v>
      </c>
      <c r="PCX7">
        <f>'[1]ASF JIRA 2020-04-08T17_08_31+00'!PCX23</f>
        <v>0</v>
      </c>
      <c r="PCY7">
        <f>'[1]ASF JIRA 2020-04-08T17_08_31+00'!PCY23</f>
        <v>0</v>
      </c>
      <c r="PCZ7">
        <f>'[1]ASF JIRA 2020-04-08T17_08_31+00'!PCZ23</f>
        <v>0</v>
      </c>
      <c r="PDA7">
        <f>'[1]ASF JIRA 2020-04-08T17_08_31+00'!PDA23</f>
        <v>0</v>
      </c>
      <c r="PDB7">
        <f>'[1]ASF JIRA 2020-04-08T17_08_31+00'!PDB23</f>
        <v>0</v>
      </c>
      <c r="PDC7">
        <f>'[1]ASF JIRA 2020-04-08T17_08_31+00'!PDC23</f>
        <v>0</v>
      </c>
      <c r="PDD7">
        <f>'[1]ASF JIRA 2020-04-08T17_08_31+00'!PDD23</f>
        <v>0</v>
      </c>
      <c r="PDE7">
        <f>'[1]ASF JIRA 2020-04-08T17_08_31+00'!PDE23</f>
        <v>0</v>
      </c>
      <c r="PDF7">
        <f>'[1]ASF JIRA 2020-04-08T17_08_31+00'!PDF23</f>
        <v>0</v>
      </c>
      <c r="PDG7">
        <f>'[1]ASF JIRA 2020-04-08T17_08_31+00'!PDG23</f>
        <v>0</v>
      </c>
      <c r="PDH7">
        <f>'[1]ASF JIRA 2020-04-08T17_08_31+00'!PDH23</f>
        <v>0</v>
      </c>
      <c r="PDI7">
        <f>'[1]ASF JIRA 2020-04-08T17_08_31+00'!PDI23</f>
        <v>0</v>
      </c>
      <c r="PDJ7">
        <f>'[1]ASF JIRA 2020-04-08T17_08_31+00'!PDJ23</f>
        <v>0</v>
      </c>
      <c r="PDK7">
        <f>'[1]ASF JIRA 2020-04-08T17_08_31+00'!PDK23</f>
        <v>0</v>
      </c>
      <c r="PDL7">
        <f>'[1]ASF JIRA 2020-04-08T17_08_31+00'!PDL23</f>
        <v>0</v>
      </c>
      <c r="PDM7">
        <f>'[1]ASF JIRA 2020-04-08T17_08_31+00'!PDM23</f>
        <v>0</v>
      </c>
      <c r="PDN7">
        <f>'[1]ASF JIRA 2020-04-08T17_08_31+00'!PDN23</f>
        <v>0</v>
      </c>
      <c r="PDO7">
        <f>'[1]ASF JIRA 2020-04-08T17_08_31+00'!PDO23</f>
        <v>0</v>
      </c>
      <c r="PDP7">
        <f>'[1]ASF JIRA 2020-04-08T17_08_31+00'!PDP23</f>
        <v>0</v>
      </c>
      <c r="PDQ7">
        <f>'[1]ASF JIRA 2020-04-08T17_08_31+00'!PDQ23</f>
        <v>0</v>
      </c>
      <c r="PDR7">
        <f>'[1]ASF JIRA 2020-04-08T17_08_31+00'!PDR23</f>
        <v>0</v>
      </c>
      <c r="PDS7">
        <f>'[1]ASF JIRA 2020-04-08T17_08_31+00'!PDS23</f>
        <v>0</v>
      </c>
      <c r="PDT7">
        <f>'[1]ASF JIRA 2020-04-08T17_08_31+00'!PDT23</f>
        <v>0</v>
      </c>
      <c r="PDU7">
        <f>'[1]ASF JIRA 2020-04-08T17_08_31+00'!PDU23</f>
        <v>0</v>
      </c>
      <c r="PDV7">
        <f>'[1]ASF JIRA 2020-04-08T17_08_31+00'!PDV23</f>
        <v>0</v>
      </c>
      <c r="PDW7">
        <f>'[1]ASF JIRA 2020-04-08T17_08_31+00'!PDW23</f>
        <v>0</v>
      </c>
      <c r="PDX7">
        <f>'[1]ASF JIRA 2020-04-08T17_08_31+00'!PDX23</f>
        <v>0</v>
      </c>
      <c r="PDY7">
        <f>'[1]ASF JIRA 2020-04-08T17_08_31+00'!PDY23</f>
        <v>0</v>
      </c>
      <c r="PDZ7">
        <f>'[1]ASF JIRA 2020-04-08T17_08_31+00'!PDZ23</f>
        <v>0</v>
      </c>
      <c r="PEA7">
        <f>'[1]ASF JIRA 2020-04-08T17_08_31+00'!PEA23</f>
        <v>0</v>
      </c>
      <c r="PEB7">
        <f>'[1]ASF JIRA 2020-04-08T17_08_31+00'!PEB23</f>
        <v>0</v>
      </c>
      <c r="PEC7">
        <f>'[1]ASF JIRA 2020-04-08T17_08_31+00'!PEC23</f>
        <v>0</v>
      </c>
      <c r="PED7">
        <f>'[1]ASF JIRA 2020-04-08T17_08_31+00'!PED23</f>
        <v>0</v>
      </c>
      <c r="PEE7">
        <f>'[1]ASF JIRA 2020-04-08T17_08_31+00'!PEE23</f>
        <v>0</v>
      </c>
      <c r="PEF7">
        <f>'[1]ASF JIRA 2020-04-08T17_08_31+00'!PEF23</f>
        <v>0</v>
      </c>
      <c r="PEG7">
        <f>'[1]ASF JIRA 2020-04-08T17_08_31+00'!PEG23</f>
        <v>0</v>
      </c>
      <c r="PEH7">
        <f>'[1]ASF JIRA 2020-04-08T17_08_31+00'!PEH23</f>
        <v>0</v>
      </c>
      <c r="PEI7">
        <f>'[1]ASF JIRA 2020-04-08T17_08_31+00'!PEI23</f>
        <v>0</v>
      </c>
      <c r="PEJ7">
        <f>'[1]ASF JIRA 2020-04-08T17_08_31+00'!PEJ23</f>
        <v>0</v>
      </c>
      <c r="PEK7">
        <f>'[1]ASF JIRA 2020-04-08T17_08_31+00'!PEK23</f>
        <v>0</v>
      </c>
      <c r="PEL7">
        <f>'[1]ASF JIRA 2020-04-08T17_08_31+00'!PEL23</f>
        <v>0</v>
      </c>
      <c r="PEM7">
        <f>'[1]ASF JIRA 2020-04-08T17_08_31+00'!PEM23</f>
        <v>0</v>
      </c>
      <c r="PEN7">
        <f>'[1]ASF JIRA 2020-04-08T17_08_31+00'!PEN23</f>
        <v>0</v>
      </c>
      <c r="PEO7">
        <f>'[1]ASF JIRA 2020-04-08T17_08_31+00'!PEO23</f>
        <v>0</v>
      </c>
      <c r="PEP7">
        <f>'[1]ASF JIRA 2020-04-08T17_08_31+00'!PEP23</f>
        <v>0</v>
      </c>
      <c r="PEQ7">
        <f>'[1]ASF JIRA 2020-04-08T17_08_31+00'!PEQ23</f>
        <v>0</v>
      </c>
      <c r="PER7">
        <f>'[1]ASF JIRA 2020-04-08T17_08_31+00'!PER23</f>
        <v>0</v>
      </c>
      <c r="PES7">
        <f>'[1]ASF JIRA 2020-04-08T17_08_31+00'!PES23</f>
        <v>0</v>
      </c>
      <c r="PET7">
        <f>'[1]ASF JIRA 2020-04-08T17_08_31+00'!PET23</f>
        <v>0</v>
      </c>
      <c r="PEU7">
        <f>'[1]ASF JIRA 2020-04-08T17_08_31+00'!PEU23</f>
        <v>0</v>
      </c>
      <c r="PEV7">
        <f>'[1]ASF JIRA 2020-04-08T17_08_31+00'!PEV23</f>
        <v>0</v>
      </c>
      <c r="PEW7">
        <f>'[1]ASF JIRA 2020-04-08T17_08_31+00'!PEW23</f>
        <v>0</v>
      </c>
      <c r="PEX7">
        <f>'[1]ASF JIRA 2020-04-08T17_08_31+00'!PEX23</f>
        <v>0</v>
      </c>
      <c r="PEY7">
        <f>'[1]ASF JIRA 2020-04-08T17_08_31+00'!PEY23</f>
        <v>0</v>
      </c>
      <c r="PEZ7">
        <f>'[1]ASF JIRA 2020-04-08T17_08_31+00'!PEZ23</f>
        <v>0</v>
      </c>
      <c r="PFA7">
        <f>'[1]ASF JIRA 2020-04-08T17_08_31+00'!PFA23</f>
        <v>0</v>
      </c>
      <c r="PFB7">
        <f>'[1]ASF JIRA 2020-04-08T17_08_31+00'!PFB23</f>
        <v>0</v>
      </c>
      <c r="PFC7">
        <f>'[1]ASF JIRA 2020-04-08T17_08_31+00'!PFC23</f>
        <v>0</v>
      </c>
      <c r="PFD7">
        <f>'[1]ASF JIRA 2020-04-08T17_08_31+00'!PFD23</f>
        <v>0</v>
      </c>
      <c r="PFE7">
        <f>'[1]ASF JIRA 2020-04-08T17_08_31+00'!PFE23</f>
        <v>0</v>
      </c>
      <c r="PFF7">
        <f>'[1]ASF JIRA 2020-04-08T17_08_31+00'!PFF23</f>
        <v>0</v>
      </c>
      <c r="PFG7">
        <f>'[1]ASF JIRA 2020-04-08T17_08_31+00'!PFG23</f>
        <v>0</v>
      </c>
      <c r="PFH7">
        <f>'[1]ASF JIRA 2020-04-08T17_08_31+00'!PFH23</f>
        <v>0</v>
      </c>
      <c r="PFI7">
        <f>'[1]ASF JIRA 2020-04-08T17_08_31+00'!PFI23</f>
        <v>0</v>
      </c>
      <c r="PFJ7">
        <f>'[1]ASF JIRA 2020-04-08T17_08_31+00'!PFJ23</f>
        <v>0</v>
      </c>
      <c r="PFK7">
        <f>'[1]ASF JIRA 2020-04-08T17_08_31+00'!PFK23</f>
        <v>0</v>
      </c>
      <c r="PFL7">
        <f>'[1]ASF JIRA 2020-04-08T17_08_31+00'!PFL23</f>
        <v>0</v>
      </c>
      <c r="PFM7">
        <f>'[1]ASF JIRA 2020-04-08T17_08_31+00'!PFM23</f>
        <v>0</v>
      </c>
      <c r="PFN7">
        <f>'[1]ASF JIRA 2020-04-08T17_08_31+00'!PFN23</f>
        <v>0</v>
      </c>
      <c r="PFO7">
        <f>'[1]ASF JIRA 2020-04-08T17_08_31+00'!PFO23</f>
        <v>0</v>
      </c>
      <c r="PFP7">
        <f>'[1]ASF JIRA 2020-04-08T17_08_31+00'!PFP23</f>
        <v>0</v>
      </c>
      <c r="PFQ7">
        <f>'[1]ASF JIRA 2020-04-08T17_08_31+00'!PFQ23</f>
        <v>0</v>
      </c>
      <c r="PFR7">
        <f>'[1]ASF JIRA 2020-04-08T17_08_31+00'!PFR23</f>
        <v>0</v>
      </c>
      <c r="PFS7">
        <f>'[1]ASF JIRA 2020-04-08T17_08_31+00'!PFS23</f>
        <v>0</v>
      </c>
      <c r="PFT7">
        <f>'[1]ASF JIRA 2020-04-08T17_08_31+00'!PFT23</f>
        <v>0</v>
      </c>
      <c r="PFU7">
        <f>'[1]ASF JIRA 2020-04-08T17_08_31+00'!PFU23</f>
        <v>0</v>
      </c>
      <c r="PFV7">
        <f>'[1]ASF JIRA 2020-04-08T17_08_31+00'!PFV23</f>
        <v>0</v>
      </c>
      <c r="PFW7">
        <f>'[1]ASF JIRA 2020-04-08T17_08_31+00'!PFW23</f>
        <v>0</v>
      </c>
      <c r="PFX7">
        <f>'[1]ASF JIRA 2020-04-08T17_08_31+00'!PFX23</f>
        <v>0</v>
      </c>
      <c r="PFY7">
        <f>'[1]ASF JIRA 2020-04-08T17_08_31+00'!PFY23</f>
        <v>0</v>
      </c>
      <c r="PFZ7">
        <f>'[1]ASF JIRA 2020-04-08T17_08_31+00'!PFZ23</f>
        <v>0</v>
      </c>
      <c r="PGA7">
        <f>'[1]ASF JIRA 2020-04-08T17_08_31+00'!PGA23</f>
        <v>0</v>
      </c>
      <c r="PGB7">
        <f>'[1]ASF JIRA 2020-04-08T17_08_31+00'!PGB23</f>
        <v>0</v>
      </c>
      <c r="PGC7">
        <f>'[1]ASF JIRA 2020-04-08T17_08_31+00'!PGC23</f>
        <v>0</v>
      </c>
      <c r="PGD7">
        <f>'[1]ASF JIRA 2020-04-08T17_08_31+00'!PGD23</f>
        <v>0</v>
      </c>
      <c r="PGE7">
        <f>'[1]ASF JIRA 2020-04-08T17_08_31+00'!PGE23</f>
        <v>0</v>
      </c>
      <c r="PGF7">
        <f>'[1]ASF JIRA 2020-04-08T17_08_31+00'!PGF23</f>
        <v>0</v>
      </c>
      <c r="PGG7">
        <f>'[1]ASF JIRA 2020-04-08T17_08_31+00'!PGG23</f>
        <v>0</v>
      </c>
      <c r="PGH7">
        <f>'[1]ASF JIRA 2020-04-08T17_08_31+00'!PGH23</f>
        <v>0</v>
      </c>
      <c r="PGI7">
        <f>'[1]ASF JIRA 2020-04-08T17_08_31+00'!PGI23</f>
        <v>0</v>
      </c>
      <c r="PGJ7">
        <f>'[1]ASF JIRA 2020-04-08T17_08_31+00'!PGJ23</f>
        <v>0</v>
      </c>
      <c r="PGK7">
        <f>'[1]ASF JIRA 2020-04-08T17_08_31+00'!PGK23</f>
        <v>0</v>
      </c>
      <c r="PGL7">
        <f>'[1]ASF JIRA 2020-04-08T17_08_31+00'!PGL23</f>
        <v>0</v>
      </c>
      <c r="PGM7">
        <f>'[1]ASF JIRA 2020-04-08T17_08_31+00'!PGM23</f>
        <v>0</v>
      </c>
      <c r="PGN7">
        <f>'[1]ASF JIRA 2020-04-08T17_08_31+00'!PGN23</f>
        <v>0</v>
      </c>
      <c r="PGO7">
        <f>'[1]ASF JIRA 2020-04-08T17_08_31+00'!PGO23</f>
        <v>0</v>
      </c>
      <c r="PGP7">
        <f>'[1]ASF JIRA 2020-04-08T17_08_31+00'!PGP23</f>
        <v>0</v>
      </c>
      <c r="PGQ7">
        <f>'[1]ASF JIRA 2020-04-08T17_08_31+00'!PGQ23</f>
        <v>0</v>
      </c>
      <c r="PGR7">
        <f>'[1]ASF JIRA 2020-04-08T17_08_31+00'!PGR23</f>
        <v>0</v>
      </c>
      <c r="PGS7">
        <f>'[1]ASF JIRA 2020-04-08T17_08_31+00'!PGS23</f>
        <v>0</v>
      </c>
      <c r="PGT7">
        <f>'[1]ASF JIRA 2020-04-08T17_08_31+00'!PGT23</f>
        <v>0</v>
      </c>
      <c r="PGU7">
        <f>'[1]ASF JIRA 2020-04-08T17_08_31+00'!PGU23</f>
        <v>0</v>
      </c>
      <c r="PGV7">
        <f>'[1]ASF JIRA 2020-04-08T17_08_31+00'!PGV23</f>
        <v>0</v>
      </c>
      <c r="PGW7">
        <f>'[1]ASF JIRA 2020-04-08T17_08_31+00'!PGW23</f>
        <v>0</v>
      </c>
      <c r="PGX7">
        <f>'[1]ASF JIRA 2020-04-08T17_08_31+00'!PGX23</f>
        <v>0</v>
      </c>
      <c r="PGY7">
        <f>'[1]ASF JIRA 2020-04-08T17_08_31+00'!PGY23</f>
        <v>0</v>
      </c>
      <c r="PGZ7">
        <f>'[1]ASF JIRA 2020-04-08T17_08_31+00'!PGZ23</f>
        <v>0</v>
      </c>
      <c r="PHA7">
        <f>'[1]ASF JIRA 2020-04-08T17_08_31+00'!PHA23</f>
        <v>0</v>
      </c>
      <c r="PHB7">
        <f>'[1]ASF JIRA 2020-04-08T17_08_31+00'!PHB23</f>
        <v>0</v>
      </c>
      <c r="PHC7">
        <f>'[1]ASF JIRA 2020-04-08T17_08_31+00'!PHC23</f>
        <v>0</v>
      </c>
      <c r="PHD7">
        <f>'[1]ASF JIRA 2020-04-08T17_08_31+00'!PHD23</f>
        <v>0</v>
      </c>
      <c r="PHE7">
        <f>'[1]ASF JIRA 2020-04-08T17_08_31+00'!PHE23</f>
        <v>0</v>
      </c>
      <c r="PHF7">
        <f>'[1]ASF JIRA 2020-04-08T17_08_31+00'!PHF23</f>
        <v>0</v>
      </c>
      <c r="PHG7">
        <f>'[1]ASF JIRA 2020-04-08T17_08_31+00'!PHG23</f>
        <v>0</v>
      </c>
      <c r="PHH7">
        <f>'[1]ASF JIRA 2020-04-08T17_08_31+00'!PHH23</f>
        <v>0</v>
      </c>
      <c r="PHI7">
        <f>'[1]ASF JIRA 2020-04-08T17_08_31+00'!PHI23</f>
        <v>0</v>
      </c>
      <c r="PHJ7">
        <f>'[1]ASF JIRA 2020-04-08T17_08_31+00'!PHJ23</f>
        <v>0</v>
      </c>
      <c r="PHK7">
        <f>'[1]ASF JIRA 2020-04-08T17_08_31+00'!PHK23</f>
        <v>0</v>
      </c>
      <c r="PHL7">
        <f>'[1]ASF JIRA 2020-04-08T17_08_31+00'!PHL23</f>
        <v>0</v>
      </c>
      <c r="PHM7">
        <f>'[1]ASF JIRA 2020-04-08T17_08_31+00'!PHM23</f>
        <v>0</v>
      </c>
      <c r="PHN7">
        <f>'[1]ASF JIRA 2020-04-08T17_08_31+00'!PHN23</f>
        <v>0</v>
      </c>
      <c r="PHO7">
        <f>'[1]ASF JIRA 2020-04-08T17_08_31+00'!PHO23</f>
        <v>0</v>
      </c>
      <c r="PHP7">
        <f>'[1]ASF JIRA 2020-04-08T17_08_31+00'!PHP23</f>
        <v>0</v>
      </c>
      <c r="PHQ7">
        <f>'[1]ASF JIRA 2020-04-08T17_08_31+00'!PHQ23</f>
        <v>0</v>
      </c>
      <c r="PHR7">
        <f>'[1]ASF JIRA 2020-04-08T17_08_31+00'!PHR23</f>
        <v>0</v>
      </c>
      <c r="PHS7">
        <f>'[1]ASF JIRA 2020-04-08T17_08_31+00'!PHS23</f>
        <v>0</v>
      </c>
      <c r="PHT7">
        <f>'[1]ASF JIRA 2020-04-08T17_08_31+00'!PHT23</f>
        <v>0</v>
      </c>
      <c r="PHU7">
        <f>'[1]ASF JIRA 2020-04-08T17_08_31+00'!PHU23</f>
        <v>0</v>
      </c>
      <c r="PHV7">
        <f>'[1]ASF JIRA 2020-04-08T17_08_31+00'!PHV23</f>
        <v>0</v>
      </c>
      <c r="PHW7">
        <f>'[1]ASF JIRA 2020-04-08T17_08_31+00'!PHW23</f>
        <v>0</v>
      </c>
      <c r="PHX7">
        <f>'[1]ASF JIRA 2020-04-08T17_08_31+00'!PHX23</f>
        <v>0</v>
      </c>
      <c r="PHY7">
        <f>'[1]ASF JIRA 2020-04-08T17_08_31+00'!PHY23</f>
        <v>0</v>
      </c>
      <c r="PHZ7">
        <f>'[1]ASF JIRA 2020-04-08T17_08_31+00'!PHZ23</f>
        <v>0</v>
      </c>
      <c r="PIA7">
        <f>'[1]ASF JIRA 2020-04-08T17_08_31+00'!PIA23</f>
        <v>0</v>
      </c>
      <c r="PIB7">
        <f>'[1]ASF JIRA 2020-04-08T17_08_31+00'!PIB23</f>
        <v>0</v>
      </c>
      <c r="PIC7">
        <f>'[1]ASF JIRA 2020-04-08T17_08_31+00'!PIC23</f>
        <v>0</v>
      </c>
      <c r="PID7">
        <f>'[1]ASF JIRA 2020-04-08T17_08_31+00'!PID23</f>
        <v>0</v>
      </c>
      <c r="PIE7">
        <f>'[1]ASF JIRA 2020-04-08T17_08_31+00'!PIE23</f>
        <v>0</v>
      </c>
      <c r="PIF7">
        <f>'[1]ASF JIRA 2020-04-08T17_08_31+00'!PIF23</f>
        <v>0</v>
      </c>
      <c r="PIG7">
        <f>'[1]ASF JIRA 2020-04-08T17_08_31+00'!PIG23</f>
        <v>0</v>
      </c>
      <c r="PIH7">
        <f>'[1]ASF JIRA 2020-04-08T17_08_31+00'!PIH23</f>
        <v>0</v>
      </c>
      <c r="PII7">
        <f>'[1]ASF JIRA 2020-04-08T17_08_31+00'!PII23</f>
        <v>0</v>
      </c>
      <c r="PIJ7">
        <f>'[1]ASF JIRA 2020-04-08T17_08_31+00'!PIJ23</f>
        <v>0</v>
      </c>
      <c r="PIK7">
        <f>'[1]ASF JIRA 2020-04-08T17_08_31+00'!PIK23</f>
        <v>0</v>
      </c>
      <c r="PIL7">
        <f>'[1]ASF JIRA 2020-04-08T17_08_31+00'!PIL23</f>
        <v>0</v>
      </c>
      <c r="PIM7">
        <f>'[1]ASF JIRA 2020-04-08T17_08_31+00'!PIM23</f>
        <v>0</v>
      </c>
      <c r="PIN7">
        <f>'[1]ASF JIRA 2020-04-08T17_08_31+00'!PIN23</f>
        <v>0</v>
      </c>
      <c r="PIO7">
        <f>'[1]ASF JIRA 2020-04-08T17_08_31+00'!PIO23</f>
        <v>0</v>
      </c>
      <c r="PIP7">
        <f>'[1]ASF JIRA 2020-04-08T17_08_31+00'!PIP23</f>
        <v>0</v>
      </c>
      <c r="PIQ7">
        <f>'[1]ASF JIRA 2020-04-08T17_08_31+00'!PIQ23</f>
        <v>0</v>
      </c>
      <c r="PIR7">
        <f>'[1]ASF JIRA 2020-04-08T17_08_31+00'!PIR23</f>
        <v>0</v>
      </c>
      <c r="PIS7">
        <f>'[1]ASF JIRA 2020-04-08T17_08_31+00'!PIS23</f>
        <v>0</v>
      </c>
      <c r="PIT7">
        <f>'[1]ASF JIRA 2020-04-08T17_08_31+00'!PIT23</f>
        <v>0</v>
      </c>
      <c r="PIU7">
        <f>'[1]ASF JIRA 2020-04-08T17_08_31+00'!PIU23</f>
        <v>0</v>
      </c>
      <c r="PIV7">
        <f>'[1]ASF JIRA 2020-04-08T17_08_31+00'!PIV23</f>
        <v>0</v>
      </c>
      <c r="PIW7">
        <f>'[1]ASF JIRA 2020-04-08T17_08_31+00'!PIW23</f>
        <v>0</v>
      </c>
      <c r="PIX7">
        <f>'[1]ASF JIRA 2020-04-08T17_08_31+00'!PIX23</f>
        <v>0</v>
      </c>
      <c r="PIY7">
        <f>'[1]ASF JIRA 2020-04-08T17_08_31+00'!PIY23</f>
        <v>0</v>
      </c>
      <c r="PIZ7">
        <f>'[1]ASF JIRA 2020-04-08T17_08_31+00'!PIZ23</f>
        <v>0</v>
      </c>
      <c r="PJA7">
        <f>'[1]ASF JIRA 2020-04-08T17_08_31+00'!PJA23</f>
        <v>0</v>
      </c>
      <c r="PJB7">
        <f>'[1]ASF JIRA 2020-04-08T17_08_31+00'!PJB23</f>
        <v>0</v>
      </c>
      <c r="PJC7">
        <f>'[1]ASF JIRA 2020-04-08T17_08_31+00'!PJC23</f>
        <v>0</v>
      </c>
      <c r="PJD7">
        <f>'[1]ASF JIRA 2020-04-08T17_08_31+00'!PJD23</f>
        <v>0</v>
      </c>
      <c r="PJE7">
        <f>'[1]ASF JIRA 2020-04-08T17_08_31+00'!PJE23</f>
        <v>0</v>
      </c>
      <c r="PJF7">
        <f>'[1]ASF JIRA 2020-04-08T17_08_31+00'!PJF23</f>
        <v>0</v>
      </c>
      <c r="PJG7">
        <f>'[1]ASF JIRA 2020-04-08T17_08_31+00'!PJG23</f>
        <v>0</v>
      </c>
      <c r="PJH7">
        <f>'[1]ASF JIRA 2020-04-08T17_08_31+00'!PJH23</f>
        <v>0</v>
      </c>
      <c r="PJI7">
        <f>'[1]ASF JIRA 2020-04-08T17_08_31+00'!PJI23</f>
        <v>0</v>
      </c>
      <c r="PJJ7">
        <f>'[1]ASF JIRA 2020-04-08T17_08_31+00'!PJJ23</f>
        <v>0</v>
      </c>
      <c r="PJK7">
        <f>'[1]ASF JIRA 2020-04-08T17_08_31+00'!PJK23</f>
        <v>0</v>
      </c>
      <c r="PJL7">
        <f>'[1]ASF JIRA 2020-04-08T17_08_31+00'!PJL23</f>
        <v>0</v>
      </c>
      <c r="PJM7">
        <f>'[1]ASF JIRA 2020-04-08T17_08_31+00'!PJM23</f>
        <v>0</v>
      </c>
      <c r="PJN7">
        <f>'[1]ASF JIRA 2020-04-08T17_08_31+00'!PJN23</f>
        <v>0</v>
      </c>
      <c r="PJO7">
        <f>'[1]ASF JIRA 2020-04-08T17_08_31+00'!PJO23</f>
        <v>0</v>
      </c>
      <c r="PJP7">
        <f>'[1]ASF JIRA 2020-04-08T17_08_31+00'!PJP23</f>
        <v>0</v>
      </c>
      <c r="PJQ7">
        <f>'[1]ASF JIRA 2020-04-08T17_08_31+00'!PJQ23</f>
        <v>0</v>
      </c>
      <c r="PJR7">
        <f>'[1]ASF JIRA 2020-04-08T17_08_31+00'!PJR23</f>
        <v>0</v>
      </c>
      <c r="PJS7">
        <f>'[1]ASF JIRA 2020-04-08T17_08_31+00'!PJS23</f>
        <v>0</v>
      </c>
      <c r="PJT7">
        <f>'[1]ASF JIRA 2020-04-08T17_08_31+00'!PJT23</f>
        <v>0</v>
      </c>
      <c r="PJU7">
        <f>'[1]ASF JIRA 2020-04-08T17_08_31+00'!PJU23</f>
        <v>0</v>
      </c>
      <c r="PJV7">
        <f>'[1]ASF JIRA 2020-04-08T17_08_31+00'!PJV23</f>
        <v>0</v>
      </c>
      <c r="PJW7">
        <f>'[1]ASF JIRA 2020-04-08T17_08_31+00'!PJW23</f>
        <v>0</v>
      </c>
      <c r="PJX7">
        <f>'[1]ASF JIRA 2020-04-08T17_08_31+00'!PJX23</f>
        <v>0</v>
      </c>
      <c r="PJY7">
        <f>'[1]ASF JIRA 2020-04-08T17_08_31+00'!PJY23</f>
        <v>0</v>
      </c>
      <c r="PJZ7">
        <f>'[1]ASF JIRA 2020-04-08T17_08_31+00'!PJZ23</f>
        <v>0</v>
      </c>
      <c r="PKA7">
        <f>'[1]ASF JIRA 2020-04-08T17_08_31+00'!PKA23</f>
        <v>0</v>
      </c>
      <c r="PKB7">
        <f>'[1]ASF JIRA 2020-04-08T17_08_31+00'!PKB23</f>
        <v>0</v>
      </c>
      <c r="PKC7">
        <f>'[1]ASF JIRA 2020-04-08T17_08_31+00'!PKC23</f>
        <v>0</v>
      </c>
      <c r="PKD7">
        <f>'[1]ASF JIRA 2020-04-08T17_08_31+00'!PKD23</f>
        <v>0</v>
      </c>
      <c r="PKE7">
        <f>'[1]ASF JIRA 2020-04-08T17_08_31+00'!PKE23</f>
        <v>0</v>
      </c>
      <c r="PKF7">
        <f>'[1]ASF JIRA 2020-04-08T17_08_31+00'!PKF23</f>
        <v>0</v>
      </c>
      <c r="PKG7">
        <f>'[1]ASF JIRA 2020-04-08T17_08_31+00'!PKG23</f>
        <v>0</v>
      </c>
      <c r="PKH7">
        <f>'[1]ASF JIRA 2020-04-08T17_08_31+00'!PKH23</f>
        <v>0</v>
      </c>
      <c r="PKI7">
        <f>'[1]ASF JIRA 2020-04-08T17_08_31+00'!PKI23</f>
        <v>0</v>
      </c>
      <c r="PKJ7">
        <f>'[1]ASF JIRA 2020-04-08T17_08_31+00'!PKJ23</f>
        <v>0</v>
      </c>
      <c r="PKK7">
        <f>'[1]ASF JIRA 2020-04-08T17_08_31+00'!PKK23</f>
        <v>0</v>
      </c>
      <c r="PKL7">
        <f>'[1]ASF JIRA 2020-04-08T17_08_31+00'!PKL23</f>
        <v>0</v>
      </c>
      <c r="PKM7">
        <f>'[1]ASF JIRA 2020-04-08T17_08_31+00'!PKM23</f>
        <v>0</v>
      </c>
      <c r="PKN7">
        <f>'[1]ASF JIRA 2020-04-08T17_08_31+00'!PKN23</f>
        <v>0</v>
      </c>
      <c r="PKO7">
        <f>'[1]ASF JIRA 2020-04-08T17_08_31+00'!PKO23</f>
        <v>0</v>
      </c>
      <c r="PKP7">
        <f>'[1]ASF JIRA 2020-04-08T17_08_31+00'!PKP23</f>
        <v>0</v>
      </c>
      <c r="PKQ7">
        <f>'[1]ASF JIRA 2020-04-08T17_08_31+00'!PKQ23</f>
        <v>0</v>
      </c>
      <c r="PKR7">
        <f>'[1]ASF JIRA 2020-04-08T17_08_31+00'!PKR23</f>
        <v>0</v>
      </c>
      <c r="PKS7">
        <f>'[1]ASF JIRA 2020-04-08T17_08_31+00'!PKS23</f>
        <v>0</v>
      </c>
      <c r="PKT7">
        <f>'[1]ASF JIRA 2020-04-08T17_08_31+00'!PKT23</f>
        <v>0</v>
      </c>
      <c r="PKU7">
        <f>'[1]ASF JIRA 2020-04-08T17_08_31+00'!PKU23</f>
        <v>0</v>
      </c>
      <c r="PKV7">
        <f>'[1]ASF JIRA 2020-04-08T17_08_31+00'!PKV23</f>
        <v>0</v>
      </c>
      <c r="PKW7">
        <f>'[1]ASF JIRA 2020-04-08T17_08_31+00'!PKW23</f>
        <v>0</v>
      </c>
      <c r="PKX7">
        <f>'[1]ASF JIRA 2020-04-08T17_08_31+00'!PKX23</f>
        <v>0</v>
      </c>
      <c r="PKY7">
        <f>'[1]ASF JIRA 2020-04-08T17_08_31+00'!PKY23</f>
        <v>0</v>
      </c>
      <c r="PKZ7">
        <f>'[1]ASF JIRA 2020-04-08T17_08_31+00'!PKZ23</f>
        <v>0</v>
      </c>
      <c r="PLA7">
        <f>'[1]ASF JIRA 2020-04-08T17_08_31+00'!PLA23</f>
        <v>0</v>
      </c>
      <c r="PLB7">
        <f>'[1]ASF JIRA 2020-04-08T17_08_31+00'!PLB23</f>
        <v>0</v>
      </c>
      <c r="PLC7">
        <f>'[1]ASF JIRA 2020-04-08T17_08_31+00'!PLC23</f>
        <v>0</v>
      </c>
      <c r="PLD7">
        <f>'[1]ASF JIRA 2020-04-08T17_08_31+00'!PLD23</f>
        <v>0</v>
      </c>
      <c r="PLE7">
        <f>'[1]ASF JIRA 2020-04-08T17_08_31+00'!PLE23</f>
        <v>0</v>
      </c>
      <c r="PLF7">
        <f>'[1]ASF JIRA 2020-04-08T17_08_31+00'!PLF23</f>
        <v>0</v>
      </c>
      <c r="PLG7">
        <f>'[1]ASF JIRA 2020-04-08T17_08_31+00'!PLG23</f>
        <v>0</v>
      </c>
      <c r="PLH7">
        <f>'[1]ASF JIRA 2020-04-08T17_08_31+00'!PLH23</f>
        <v>0</v>
      </c>
      <c r="PLI7">
        <f>'[1]ASF JIRA 2020-04-08T17_08_31+00'!PLI23</f>
        <v>0</v>
      </c>
      <c r="PLJ7">
        <f>'[1]ASF JIRA 2020-04-08T17_08_31+00'!PLJ23</f>
        <v>0</v>
      </c>
      <c r="PLK7">
        <f>'[1]ASF JIRA 2020-04-08T17_08_31+00'!PLK23</f>
        <v>0</v>
      </c>
      <c r="PLL7">
        <f>'[1]ASF JIRA 2020-04-08T17_08_31+00'!PLL23</f>
        <v>0</v>
      </c>
      <c r="PLM7">
        <f>'[1]ASF JIRA 2020-04-08T17_08_31+00'!PLM23</f>
        <v>0</v>
      </c>
      <c r="PLN7">
        <f>'[1]ASF JIRA 2020-04-08T17_08_31+00'!PLN23</f>
        <v>0</v>
      </c>
      <c r="PLO7">
        <f>'[1]ASF JIRA 2020-04-08T17_08_31+00'!PLO23</f>
        <v>0</v>
      </c>
      <c r="PLP7">
        <f>'[1]ASF JIRA 2020-04-08T17_08_31+00'!PLP23</f>
        <v>0</v>
      </c>
      <c r="PLQ7">
        <f>'[1]ASF JIRA 2020-04-08T17_08_31+00'!PLQ23</f>
        <v>0</v>
      </c>
      <c r="PLR7">
        <f>'[1]ASF JIRA 2020-04-08T17_08_31+00'!PLR23</f>
        <v>0</v>
      </c>
      <c r="PLS7">
        <f>'[1]ASF JIRA 2020-04-08T17_08_31+00'!PLS23</f>
        <v>0</v>
      </c>
      <c r="PLT7">
        <f>'[1]ASF JIRA 2020-04-08T17_08_31+00'!PLT23</f>
        <v>0</v>
      </c>
      <c r="PLU7">
        <f>'[1]ASF JIRA 2020-04-08T17_08_31+00'!PLU23</f>
        <v>0</v>
      </c>
      <c r="PLV7">
        <f>'[1]ASF JIRA 2020-04-08T17_08_31+00'!PLV23</f>
        <v>0</v>
      </c>
      <c r="PLW7">
        <f>'[1]ASF JIRA 2020-04-08T17_08_31+00'!PLW23</f>
        <v>0</v>
      </c>
      <c r="PLX7">
        <f>'[1]ASF JIRA 2020-04-08T17_08_31+00'!PLX23</f>
        <v>0</v>
      </c>
      <c r="PLY7">
        <f>'[1]ASF JIRA 2020-04-08T17_08_31+00'!PLY23</f>
        <v>0</v>
      </c>
      <c r="PLZ7">
        <f>'[1]ASF JIRA 2020-04-08T17_08_31+00'!PLZ23</f>
        <v>0</v>
      </c>
      <c r="PMA7">
        <f>'[1]ASF JIRA 2020-04-08T17_08_31+00'!PMA23</f>
        <v>0</v>
      </c>
      <c r="PMB7">
        <f>'[1]ASF JIRA 2020-04-08T17_08_31+00'!PMB23</f>
        <v>0</v>
      </c>
      <c r="PMC7">
        <f>'[1]ASF JIRA 2020-04-08T17_08_31+00'!PMC23</f>
        <v>0</v>
      </c>
      <c r="PMD7">
        <f>'[1]ASF JIRA 2020-04-08T17_08_31+00'!PMD23</f>
        <v>0</v>
      </c>
      <c r="PME7">
        <f>'[1]ASF JIRA 2020-04-08T17_08_31+00'!PME23</f>
        <v>0</v>
      </c>
      <c r="PMF7">
        <f>'[1]ASF JIRA 2020-04-08T17_08_31+00'!PMF23</f>
        <v>0</v>
      </c>
      <c r="PMG7">
        <f>'[1]ASF JIRA 2020-04-08T17_08_31+00'!PMG23</f>
        <v>0</v>
      </c>
      <c r="PMH7">
        <f>'[1]ASF JIRA 2020-04-08T17_08_31+00'!PMH23</f>
        <v>0</v>
      </c>
      <c r="PMI7">
        <f>'[1]ASF JIRA 2020-04-08T17_08_31+00'!PMI23</f>
        <v>0</v>
      </c>
      <c r="PMJ7">
        <f>'[1]ASF JIRA 2020-04-08T17_08_31+00'!PMJ23</f>
        <v>0</v>
      </c>
      <c r="PMK7">
        <f>'[1]ASF JIRA 2020-04-08T17_08_31+00'!PMK23</f>
        <v>0</v>
      </c>
      <c r="PML7">
        <f>'[1]ASF JIRA 2020-04-08T17_08_31+00'!PML23</f>
        <v>0</v>
      </c>
      <c r="PMM7">
        <f>'[1]ASF JIRA 2020-04-08T17_08_31+00'!PMM23</f>
        <v>0</v>
      </c>
      <c r="PMN7">
        <f>'[1]ASF JIRA 2020-04-08T17_08_31+00'!PMN23</f>
        <v>0</v>
      </c>
      <c r="PMO7">
        <f>'[1]ASF JIRA 2020-04-08T17_08_31+00'!PMO23</f>
        <v>0</v>
      </c>
      <c r="PMP7">
        <f>'[1]ASF JIRA 2020-04-08T17_08_31+00'!PMP23</f>
        <v>0</v>
      </c>
      <c r="PMQ7">
        <f>'[1]ASF JIRA 2020-04-08T17_08_31+00'!PMQ23</f>
        <v>0</v>
      </c>
      <c r="PMR7">
        <f>'[1]ASF JIRA 2020-04-08T17_08_31+00'!PMR23</f>
        <v>0</v>
      </c>
      <c r="PMS7">
        <f>'[1]ASF JIRA 2020-04-08T17_08_31+00'!PMS23</f>
        <v>0</v>
      </c>
      <c r="PMT7">
        <f>'[1]ASF JIRA 2020-04-08T17_08_31+00'!PMT23</f>
        <v>0</v>
      </c>
      <c r="PMU7">
        <f>'[1]ASF JIRA 2020-04-08T17_08_31+00'!PMU23</f>
        <v>0</v>
      </c>
      <c r="PMV7">
        <f>'[1]ASF JIRA 2020-04-08T17_08_31+00'!PMV23</f>
        <v>0</v>
      </c>
      <c r="PMW7">
        <f>'[1]ASF JIRA 2020-04-08T17_08_31+00'!PMW23</f>
        <v>0</v>
      </c>
      <c r="PMX7">
        <f>'[1]ASF JIRA 2020-04-08T17_08_31+00'!PMX23</f>
        <v>0</v>
      </c>
      <c r="PMY7">
        <f>'[1]ASF JIRA 2020-04-08T17_08_31+00'!PMY23</f>
        <v>0</v>
      </c>
      <c r="PMZ7">
        <f>'[1]ASF JIRA 2020-04-08T17_08_31+00'!PMZ23</f>
        <v>0</v>
      </c>
      <c r="PNA7">
        <f>'[1]ASF JIRA 2020-04-08T17_08_31+00'!PNA23</f>
        <v>0</v>
      </c>
      <c r="PNB7">
        <f>'[1]ASF JIRA 2020-04-08T17_08_31+00'!PNB23</f>
        <v>0</v>
      </c>
      <c r="PNC7">
        <f>'[1]ASF JIRA 2020-04-08T17_08_31+00'!PNC23</f>
        <v>0</v>
      </c>
      <c r="PND7">
        <f>'[1]ASF JIRA 2020-04-08T17_08_31+00'!PND23</f>
        <v>0</v>
      </c>
      <c r="PNE7">
        <f>'[1]ASF JIRA 2020-04-08T17_08_31+00'!PNE23</f>
        <v>0</v>
      </c>
      <c r="PNF7">
        <f>'[1]ASF JIRA 2020-04-08T17_08_31+00'!PNF23</f>
        <v>0</v>
      </c>
      <c r="PNG7">
        <f>'[1]ASF JIRA 2020-04-08T17_08_31+00'!PNG23</f>
        <v>0</v>
      </c>
      <c r="PNH7">
        <f>'[1]ASF JIRA 2020-04-08T17_08_31+00'!PNH23</f>
        <v>0</v>
      </c>
      <c r="PNI7">
        <f>'[1]ASF JIRA 2020-04-08T17_08_31+00'!PNI23</f>
        <v>0</v>
      </c>
      <c r="PNJ7">
        <f>'[1]ASF JIRA 2020-04-08T17_08_31+00'!PNJ23</f>
        <v>0</v>
      </c>
      <c r="PNK7">
        <f>'[1]ASF JIRA 2020-04-08T17_08_31+00'!PNK23</f>
        <v>0</v>
      </c>
      <c r="PNL7">
        <f>'[1]ASF JIRA 2020-04-08T17_08_31+00'!PNL23</f>
        <v>0</v>
      </c>
      <c r="PNM7">
        <f>'[1]ASF JIRA 2020-04-08T17_08_31+00'!PNM23</f>
        <v>0</v>
      </c>
      <c r="PNN7">
        <f>'[1]ASF JIRA 2020-04-08T17_08_31+00'!PNN23</f>
        <v>0</v>
      </c>
      <c r="PNO7">
        <f>'[1]ASF JIRA 2020-04-08T17_08_31+00'!PNO23</f>
        <v>0</v>
      </c>
      <c r="PNP7">
        <f>'[1]ASF JIRA 2020-04-08T17_08_31+00'!PNP23</f>
        <v>0</v>
      </c>
      <c r="PNQ7">
        <f>'[1]ASF JIRA 2020-04-08T17_08_31+00'!PNQ23</f>
        <v>0</v>
      </c>
      <c r="PNR7">
        <f>'[1]ASF JIRA 2020-04-08T17_08_31+00'!PNR23</f>
        <v>0</v>
      </c>
      <c r="PNS7">
        <f>'[1]ASF JIRA 2020-04-08T17_08_31+00'!PNS23</f>
        <v>0</v>
      </c>
      <c r="PNT7">
        <f>'[1]ASF JIRA 2020-04-08T17_08_31+00'!PNT23</f>
        <v>0</v>
      </c>
      <c r="PNU7">
        <f>'[1]ASF JIRA 2020-04-08T17_08_31+00'!PNU23</f>
        <v>0</v>
      </c>
      <c r="PNV7">
        <f>'[1]ASF JIRA 2020-04-08T17_08_31+00'!PNV23</f>
        <v>0</v>
      </c>
      <c r="PNW7">
        <f>'[1]ASF JIRA 2020-04-08T17_08_31+00'!PNW23</f>
        <v>0</v>
      </c>
      <c r="PNX7">
        <f>'[1]ASF JIRA 2020-04-08T17_08_31+00'!PNX23</f>
        <v>0</v>
      </c>
      <c r="PNY7">
        <f>'[1]ASF JIRA 2020-04-08T17_08_31+00'!PNY23</f>
        <v>0</v>
      </c>
      <c r="PNZ7">
        <f>'[1]ASF JIRA 2020-04-08T17_08_31+00'!PNZ23</f>
        <v>0</v>
      </c>
      <c r="POA7">
        <f>'[1]ASF JIRA 2020-04-08T17_08_31+00'!POA23</f>
        <v>0</v>
      </c>
      <c r="POB7">
        <f>'[1]ASF JIRA 2020-04-08T17_08_31+00'!POB23</f>
        <v>0</v>
      </c>
      <c r="POC7">
        <f>'[1]ASF JIRA 2020-04-08T17_08_31+00'!POC23</f>
        <v>0</v>
      </c>
      <c r="POD7">
        <f>'[1]ASF JIRA 2020-04-08T17_08_31+00'!POD23</f>
        <v>0</v>
      </c>
      <c r="POE7">
        <f>'[1]ASF JIRA 2020-04-08T17_08_31+00'!POE23</f>
        <v>0</v>
      </c>
      <c r="POF7">
        <f>'[1]ASF JIRA 2020-04-08T17_08_31+00'!POF23</f>
        <v>0</v>
      </c>
      <c r="POG7">
        <f>'[1]ASF JIRA 2020-04-08T17_08_31+00'!POG23</f>
        <v>0</v>
      </c>
      <c r="POH7">
        <f>'[1]ASF JIRA 2020-04-08T17_08_31+00'!POH23</f>
        <v>0</v>
      </c>
      <c r="POI7">
        <f>'[1]ASF JIRA 2020-04-08T17_08_31+00'!POI23</f>
        <v>0</v>
      </c>
      <c r="POJ7">
        <f>'[1]ASF JIRA 2020-04-08T17_08_31+00'!POJ23</f>
        <v>0</v>
      </c>
      <c r="POK7">
        <f>'[1]ASF JIRA 2020-04-08T17_08_31+00'!POK23</f>
        <v>0</v>
      </c>
      <c r="POL7">
        <f>'[1]ASF JIRA 2020-04-08T17_08_31+00'!POL23</f>
        <v>0</v>
      </c>
      <c r="POM7">
        <f>'[1]ASF JIRA 2020-04-08T17_08_31+00'!POM23</f>
        <v>0</v>
      </c>
      <c r="PON7">
        <f>'[1]ASF JIRA 2020-04-08T17_08_31+00'!PON23</f>
        <v>0</v>
      </c>
      <c r="POO7">
        <f>'[1]ASF JIRA 2020-04-08T17_08_31+00'!POO23</f>
        <v>0</v>
      </c>
      <c r="POP7">
        <f>'[1]ASF JIRA 2020-04-08T17_08_31+00'!POP23</f>
        <v>0</v>
      </c>
      <c r="POQ7">
        <f>'[1]ASF JIRA 2020-04-08T17_08_31+00'!POQ23</f>
        <v>0</v>
      </c>
      <c r="POR7">
        <f>'[1]ASF JIRA 2020-04-08T17_08_31+00'!POR23</f>
        <v>0</v>
      </c>
      <c r="POS7">
        <f>'[1]ASF JIRA 2020-04-08T17_08_31+00'!POS23</f>
        <v>0</v>
      </c>
      <c r="POT7">
        <f>'[1]ASF JIRA 2020-04-08T17_08_31+00'!POT23</f>
        <v>0</v>
      </c>
      <c r="POU7">
        <f>'[1]ASF JIRA 2020-04-08T17_08_31+00'!POU23</f>
        <v>0</v>
      </c>
      <c r="POV7">
        <f>'[1]ASF JIRA 2020-04-08T17_08_31+00'!POV23</f>
        <v>0</v>
      </c>
      <c r="POW7">
        <f>'[1]ASF JIRA 2020-04-08T17_08_31+00'!POW23</f>
        <v>0</v>
      </c>
      <c r="POX7">
        <f>'[1]ASF JIRA 2020-04-08T17_08_31+00'!POX23</f>
        <v>0</v>
      </c>
      <c r="POY7">
        <f>'[1]ASF JIRA 2020-04-08T17_08_31+00'!POY23</f>
        <v>0</v>
      </c>
      <c r="POZ7">
        <f>'[1]ASF JIRA 2020-04-08T17_08_31+00'!POZ23</f>
        <v>0</v>
      </c>
      <c r="PPA7">
        <f>'[1]ASF JIRA 2020-04-08T17_08_31+00'!PPA23</f>
        <v>0</v>
      </c>
      <c r="PPB7">
        <f>'[1]ASF JIRA 2020-04-08T17_08_31+00'!PPB23</f>
        <v>0</v>
      </c>
      <c r="PPC7">
        <f>'[1]ASF JIRA 2020-04-08T17_08_31+00'!PPC23</f>
        <v>0</v>
      </c>
      <c r="PPD7">
        <f>'[1]ASF JIRA 2020-04-08T17_08_31+00'!PPD23</f>
        <v>0</v>
      </c>
      <c r="PPE7">
        <f>'[1]ASF JIRA 2020-04-08T17_08_31+00'!PPE23</f>
        <v>0</v>
      </c>
      <c r="PPF7">
        <f>'[1]ASF JIRA 2020-04-08T17_08_31+00'!PPF23</f>
        <v>0</v>
      </c>
      <c r="PPG7">
        <f>'[1]ASF JIRA 2020-04-08T17_08_31+00'!PPG23</f>
        <v>0</v>
      </c>
      <c r="PPH7">
        <f>'[1]ASF JIRA 2020-04-08T17_08_31+00'!PPH23</f>
        <v>0</v>
      </c>
      <c r="PPI7">
        <f>'[1]ASF JIRA 2020-04-08T17_08_31+00'!PPI23</f>
        <v>0</v>
      </c>
      <c r="PPJ7">
        <f>'[1]ASF JIRA 2020-04-08T17_08_31+00'!PPJ23</f>
        <v>0</v>
      </c>
      <c r="PPK7">
        <f>'[1]ASF JIRA 2020-04-08T17_08_31+00'!PPK23</f>
        <v>0</v>
      </c>
      <c r="PPL7">
        <f>'[1]ASF JIRA 2020-04-08T17_08_31+00'!PPL23</f>
        <v>0</v>
      </c>
      <c r="PPM7">
        <f>'[1]ASF JIRA 2020-04-08T17_08_31+00'!PPM23</f>
        <v>0</v>
      </c>
      <c r="PPN7">
        <f>'[1]ASF JIRA 2020-04-08T17_08_31+00'!PPN23</f>
        <v>0</v>
      </c>
      <c r="PPO7">
        <f>'[1]ASF JIRA 2020-04-08T17_08_31+00'!PPO23</f>
        <v>0</v>
      </c>
      <c r="PPP7">
        <f>'[1]ASF JIRA 2020-04-08T17_08_31+00'!PPP23</f>
        <v>0</v>
      </c>
      <c r="PPQ7">
        <f>'[1]ASF JIRA 2020-04-08T17_08_31+00'!PPQ23</f>
        <v>0</v>
      </c>
      <c r="PPR7">
        <f>'[1]ASF JIRA 2020-04-08T17_08_31+00'!PPR23</f>
        <v>0</v>
      </c>
      <c r="PPS7">
        <f>'[1]ASF JIRA 2020-04-08T17_08_31+00'!PPS23</f>
        <v>0</v>
      </c>
      <c r="PPT7">
        <f>'[1]ASF JIRA 2020-04-08T17_08_31+00'!PPT23</f>
        <v>0</v>
      </c>
      <c r="PPU7">
        <f>'[1]ASF JIRA 2020-04-08T17_08_31+00'!PPU23</f>
        <v>0</v>
      </c>
      <c r="PPV7">
        <f>'[1]ASF JIRA 2020-04-08T17_08_31+00'!PPV23</f>
        <v>0</v>
      </c>
      <c r="PPW7">
        <f>'[1]ASF JIRA 2020-04-08T17_08_31+00'!PPW23</f>
        <v>0</v>
      </c>
      <c r="PPX7">
        <f>'[1]ASF JIRA 2020-04-08T17_08_31+00'!PPX23</f>
        <v>0</v>
      </c>
      <c r="PPY7">
        <f>'[1]ASF JIRA 2020-04-08T17_08_31+00'!PPY23</f>
        <v>0</v>
      </c>
      <c r="PPZ7">
        <f>'[1]ASF JIRA 2020-04-08T17_08_31+00'!PPZ23</f>
        <v>0</v>
      </c>
      <c r="PQA7">
        <f>'[1]ASF JIRA 2020-04-08T17_08_31+00'!PQA23</f>
        <v>0</v>
      </c>
      <c r="PQB7">
        <f>'[1]ASF JIRA 2020-04-08T17_08_31+00'!PQB23</f>
        <v>0</v>
      </c>
      <c r="PQC7">
        <f>'[1]ASF JIRA 2020-04-08T17_08_31+00'!PQC23</f>
        <v>0</v>
      </c>
      <c r="PQD7">
        <f>'[1]ASF JIRA 2020-04-08T17_08_31+00'!PQD23</f>
        <v>0</v>
      </c>
      <c r="PQE7">
        <f>'[1]ASF JIRA 2020-04-08T17_08_31+00'!PQE23</f>
        <v>0</v>
      </c>
      <c r="PQF7">
        <f>'[1]ASF JIRA 2020-04-08T17_08_31+00'!PQF23</f>
        <v>0</v>
      </c>
      <c r="PQG7">
        <f>'[1]ASF JIRA 2020-04-08T17_08_31+00'!PQG23</f>
        <v>0</v>
      </c>
      <c r="PQH7">
        <f>'[1]ASF JIRA 2020-04-08T17_08_31+00'!PQH23</f>
        <v>0</v>
      </c>
      <c r="PQI7">
        <f>'[1]ASF JIRA 2020-04-08T17_08_31+00'!PQI23</f>
        <v>0</v>
      </c>
      <c r="PQJ7">
        <f>'[1]ASF JIRA 2020-04-08T17_08_31+00'!PQJ23</f>
        <v>0</v>
      </c>
      <c r="PQK7">
        <f>'[1]ASF JIRA 2020-04-08T17_08_31+00'!PQK23</f>
        <v>0</v>
      </c>
      <c r="PQL7">
        <f>'[1]ASF JIRA 2020-04-08T17_08_31+00'!PQL23</f>
        <v>0</v>
      </c>
      <c r="PQM7">
        <f>'[1]ASF JIRA 2020-04-08T17_08_31+00'!PQM23</f>
        <v>0</v>
      </c>
      <c r="PQN7">
        <f>'[1]ASF JIRA 2020-04-08T17_08_31+00'!PQN23</f>
        <v>0</v>
      </c>
      <c r="PQO7">
        <f>'[1]ASF JIRA 2020-04-08T17_08_31+00'!PQO23</f>
        <v>0</v>
      </c>
      <c r="PQP7">
        <f>'[1]ASF JIRA 2020-04-08T17_08_31+00'!PQP23</f>
        <v>0</v>
      </c>
      <c r="PQQ7">
        <f>'[1]ASF JIRA 2020-04-08T17_08_31+00'!PQQ23</f>
        <v>0</v>
      </c>
      <c r="PQR7">
        <f>'[1]ASF JIRA 2020-04-08T17_08_31+00'!PQR23</f>
        <v>0</v>
      </c>
      <c r="PQS7">
        <f>'[1]ASF JIRA 2020-04-08T17_08_31+00'!PQS23</f>
        <v>0</v>
      </c>
      <c r="PQT7">
        <f>'[1]ASF JIRA 2020-04-08T17_08_31+00'!PQT23</f>
        <v>0</v>
      </c>
      <c r="PQU7">
        <f>'[1]ASF JIRA 2020-04-08T17_08_31+00'!PQU23</f>
        <v>0</v>
      </c>
      <c r="PQV7">
        <f>'[1]ASF JIRA 2020-04-08T17_08_31+00'!PQV23</f>
        <v>0</v>
      </c>
      <c r="PQW7">
        <f>'[1]ASF JIRA 2020-04-08T17_08_31+00'!PQW23</f>
        <v>0</v>
      </c>
      <c r="PQX7">
        <f>'[1]ASF JIRA 2020-04-08T17_08_31+00'!PQX23</f>
        <v>0</v>
      </c>
      <c r="PQY7">
        <f>'[1]ASF JIRA 2020-04-08T17_08_31+00'!PQY23</f>
        <v>0</v>
      </c>
      <c r="PQZ7">
        <f>'[1]ASF JIRA 2020-04-08T17_08_31+00'!PQZ23</f>
        <v>0</v>
      </c>
      <c r="PRA7">
        <f>'[1]ASF JIRA 2020-04-08T17_08_31+00'!PRA23</f>
        <v>0</v>
      </c>
      <c r="PRB7">
        <f>'[1]ASF JIRA 2020-04-08T17_08_31+00'!PRB23</f>
        <v>0</v>
      </c>
      <c r="PRC7">
        <f>'[1]ASF JIRA 2020-04-08T17_08_31+00'!PRC23</f>
        <v>0</v>
      </c>
      <c r="PRD7">
        <f>'[1]ASF JIRA 2020-04-08T17_08_31+00'!PRD23</f>
        <v>0</v>
      </c>
      <c r="PRE7">
        <f>'[1]ASF JIRA 2020-04-08T17_08_31+00'!PRE23</f>
        <v>0</v>
      </c>
      <c r="PRF7">
        <f>'[1]ASF JIRA 2020-04-08T17_08_31+00'!PRF23</f>
        <v>0</v>
      </c>
      <c r="PRG7">
        <f>'[1]ASF JIRA 2020-04-08T17_08_31+00'!PRG23</f>
        <v>0</v>
      </c>
      <c r="PRH7">
        <f>'[1]ASF JIRA 2020-04-08T17_08_31+00'!PRH23</f>
        <v>0</v>
      </c>
      <c r="PRI7">
        <f>'[1]ASF JIRA 2020-04-08T17_08_31+00'!PRI23</f>
        <v>0</v>
      </c>
      <c r="PRJ7">
        <f>'[1]ASF JIRA 2020-04-08T17_08_31+00'!PRJ23</f>
        <v>0</v>
      </c>
      <c r="PRK7">
        <f>'[1]ASF JIRA 2020-04-08T17_08_31+00'!PRK23</f>
        <v>0</v>
      </c>
      <c r="PRL7">
        <f>'[1]ASF JIRA 2020-04-08T17_08_31+00'!PRL23</f>
        <v>0</v>
      </c>
      <c r="PRM7">
        <f>'[1]ASF JIRA 2020-04-08T17_08_31+00'!PRM23</f>
        <v>0</v>
      </c>
      <c r="PRN7">
        <f>'[1]ASF JIRA 2020-04-08T17_08_31+00'!PRN23</f>
        <v>0</v>
      </c>
      <c r="PRO7">
        <f>'[1]ASF JIRA 2020-04-08T17_08_31+00'!PRO23</f>
        <v>0</v>
      </c>
      <c r="PRP7">
        <f>'[1]ASF JIRA 2020-04-08T17_08_31+00'!PRP23</f>
        <v>0</v>
      </c>
      <c r="PRQ7">
        <f>'[1]ASF JIRA 2020-04-08T17_08_31+00'!PRQ23</f>
        <v>0</v>
      </c>
      <c r="PRR7">
        <f>'[1]ASF JIRA 2020-04-08T17_08_31+00'!PRR23</f>
        <v>0</v>
      </c>
      <c r="PRS7">
        <f>'[1]ASF JIRA 2020-04-08T17_08_31+00'!PRS23</f>
        <v>0</v>
      </c>
      <c r="PRT7">
        <f>'[1]ASF JIRA 2020-04-08T17_08_31+00'!PRT23</f>
        <v>0</v>
      </c>
      <c r="PRU7">
        <f>'[1]ASF JIRA 2020-04-08T17_08_31+00'!PRU23</f>
        <v>0</v>
      </c>
      <c r="PRV7">
        <f>'[1]ASF JIRA 2020-04-08T17_08_31+00'!PRV23</f>
        <v>0</v>
      </c>
      <c r="PRW7">
        <f>'[1]ASF JIRA 2020-04-08T17_08_31+00'!PRW23</f>
        <v>0</v>
      </c>
      <c r="PRX7">
        <f>'[1]ASF JIRA 2020-04-08T17_08_31+00'!PRX23</f>
        <v>0</v>
      </c>
      <c r="PRY7">
        <f>'[1]ASF JIRA 2020-04-08T17_08_31+00'!PRY23</f>
        <v>0</v>
      </c>
      <c r="PRZ7">
        <f>'[1]ASF JIRA 2020-04-08T17_08_31+00'!PRZ23</f>
        <v>0</v>
      </c>
      <c r="PSA7">
        <f>'[1]ASF JIRA 2020-04-08T17_08_31+00'!PSA23</f>
        <v>0</v>
      </c>
      <c r="PSB7">
        <f>'[1]ASF JIRA 2020-04-08T17_08_31+00'!PSB23</f>
        <v>0</v>
      </c>
      <c r="PSC7">
        <f>'[1]ASF JIRA 2020-04-08T17_08_31+00'!PSC23</f>
        <v>0</v>
      </c>
      <c r="PSD7">
        <f>'[1]ASF JIRA 2020-04-08T17_08_31+00'!PSD23</f>
        <v>0</v>
      </c>
      <c r="PSE7">
        <f>'[1]ASF JIRA 2020-04-08T17_08_31+00'!PSE23</f>
        <v>0</v>
      </c>
      <c r="PSF7">
        <f>'[1]ASF JIRA 2020-04-08T17_08_31+00'!PSF23</f>
        <v>0</v>
      </c>
      <c r="PSG7">
        <f>'[1]ASF JIRA 2020-04-08T17_08_31+00'!PSG23</f>
        <v>0</v>
      </c>
      <c r="PSH7">
        <f>'[1]ASF JIRA 2020-04-08T17_08_31+00'!PSH23</f>
        <v>0</v>
      </c>
      <c r="PSI7">
        <f>'[1]ASF JIRA 2020-04-08T17_08_31+00'!PSI23</f>
        <v>0</v>
      </c>
      <c r="PSJ7">
        <f>'[1]ASF JIRA 2020-04-08T17_08_31+00'!PSJ23</f>
        <v>0</v>
      </c>
      <c r="PSK7">
        <f>'[1]ASF JIRA 2020-04-08T17_08_31+00'!PSK23</f>
        <v>0</v>
      </c>
      <c r="PSL7">
        <f>'[1]ASF JIRA 2020-04-08T17_08_31+00'!PSL23</f>
        <v>0</v>
      </c>
      <c r="PSM7">
        <f>'[1]ASF JIRA 2020-04-08T17_08_31+00'!PSM23</f>
        <v>0</v>
      </c>
      <c r="PSN7">
        <f>'[1]ASF JIRA 2020-04-08T17_08_31+00'!PSN23</f>
        <v>0</v>
      </c>
      <c r="PSO7">
        <f>'[1]ASF JIRA 2020-04-08T17_08_31+00'!PSO23</f>
        <v>0</v>
      </c>
      <c r="PSP7">
        <f>'[1]ASF JIRA 2020-04-08T17_08_31+00'!PSP23</f>
        <v>0</v>
      </c>
      <c r="PSQ7">
        <f>'[1]ASF JIRA 2020-04-08T17_08_31+00'!PSQ23</f>
        <v>0</v>
      </c>
      <c r="PSR7">
        <f>'[1]ASF JIRA 2020-04-08T17_08_31+00'!PSR23</f>
        <v>0</v>
      </c>
      <c r="PSS7">
        <f>'[1]ASF JIRA 2020-04-08T17_08_31+00'!PSS23</f>
        <v>0</v>
      </c>
      <c r="PST7">
        <f>'[1]ASF JIRA 2020-04-08T17_08_31+00'!PST23</f>
        <v>0</v>
      </c>
      <c r="PSU7">
        <f>'[1]ASF JIRA 2020-04-08T17_08_31+00'!PSU23</f>
        <v>0</v>
      </c>
      <c r="PSV7">
        <f>'[1]ASF JIRA 2020-04-08T17_08_31+00'!PSV23</f>
        <v>0</v>
      </c>
      <c r="PSW7">
        <f>'[1]ASF JIRA 2020-04-08T17_08_31+00'!PSW23</f>
        <v>0</v>
      </c>
      <c r="PSX7">
        <f>'[1]ASF JIRA 2020-04-08T17_08_31+00'!PSX23</f>
        <v>0</v>
      </c>
      <c r="PSY7">
        <f>'[1]ASF JIRA 2020-04-08T17_08_31+00'!PSY23</f>
        <v>0</v>
      </c>
      <c r="PSZ7">
        <f>'[1]ASF JIRA 2020-04-08T17_08_31+00'!PSZ23</f>
        <v>0</v>
      </c>
      <c r="PTA7">
        <f>'[1]ASF JIRA 2020-04-08T17_08_31+00'!PTA23</f>
        <v>0</v>
      </c>
      <c r="PTB7">
        <f>'[1]ASF JIRA 2020-04-08T17_08_31+00'!PTB23</f>
        <v>0</v>
      </c>
      <c r="PTC7">
        <f>'[1]ASF JIRA 2020-04-08T17_08_31+00'!PTC23</f>
        <v>0</v>
      </c>
      <c r="PTD7">
        <f>'[1]ASF JIRA 2020-04-08T17_08_31+00'!PTD23</f>
        <v>0</v>
      </c>
      <c r="PTE7">
        <f>'[1]ASF JIRA 2020-04-08T17_08_31+00'!PTE23</f>
        <v>0</v>
      </c>
      <c r="PTF7">
        <f>'[1]ASF JIRA 2020-04-08T17_08_31+00'!PTF23</f>
        <v>0</v>
      </c>
      <c r="PTG7">
        <f>'[1]ASF JIRA 2020-04-08T17_08_31+00'!PTG23</f>
        <v>0</v>
      </c>
      <c r="PTH7">
        <f>'[1]ASF JIRA 2020-04-08T17_08_31+00'!PTH23</f>
        <v>0</v>
      </c>
      <c r="PTI7">
        <f>'[1]ASF JIRA 2020-04-08T17_08_31+00'!PTI23</f>
        <v>0</v>
      </c>
      <c r="PTJ7">
        <f>'[1]ASF JIRA 2020-04-08T17_08_31+00'!PTJ23</f>
        <v>0</v>
      </c>
      <c r="PTK7">
        <f>'[1]ASF JIRA 2020-04-08T17_08_31+00'!PTK23</f>
        <v>0</v>
      </c>
      <c r="PTL7">
        <f>'[1]ASF JIRA 2020-04-08T17_08_31+00'!PTL23</f>
        <v>0</v>
      </c>
      <c r="PTM7">
        <f>'[1]ASF JIRA 2020-04-08T17_08_31+00'!PTM23</f>
        <v>0</v>
      </c>
      <c r="PTN7">
        <f>'[1]ASF JIRA 2020-04-08T17_08_31+00'!PTN23</f>
        <v>0</v>
      </c>
      <c r="PTO7">
        <f>'[1]ASF JIRA 2020-04-08T17_08_31+00'!PTO23</f>
        <v>0</v>
      </c>
      <c r="PTP7">
        <f>'[1]ASF JIRA 2020-04-08T17_08_31+00'!PTP23</f>
        <v>0</v>
      </c>
      <c r="PTQ7">
        <f>'[1]ASF JIRA 2020-04-08T17_08_31+00'!PTQ23</f>
        <v>0</v>
      </c>
      <c r="PTR7">
        <f>'[1]ASF JIRA 2020-04-08T17_08_31+00'!PTR23</f>
        <v>0</v>
      </c>
      <c r="PTS7">
        <f>'[1]ASF JIRA 2020-04-08T17_08_31+00'!PTS23</f>
        <v>0</v>
      </c>
      <c r="PTT7">
        <f>'[1]ASF JIRA 2020-04-08T17_08_31+00'!PTT23</f>
        <v>0</v>
      </c>
      <c r="PTU7">
        <f>'[1]ASF JIRA 2020-04-08T17_08_31+00'!PTU23</f>
        <v>0</v>
      </c>
      <c r="PTV7">
        <f>'[1]ASF JIRA 2020-04-08T17_08_31+00'!PTV23</f>
        <v>0</v>
      </c>
      <c r="PTW7">
        <f>'[1]ASF JIRA 2020-04-08T17_08_31+00'!PTW23</f>
        <v>0</v>
      </c>
      <c r="PTX7">
        <f>'[1]ASF JIRA 2020-04-08T17_08_31+00'!PTX23</f>
        <v>0</v>
      </c>
      <c r="PTY7">
        <f>'[1]ASF JIRA 2020-04-08T17_08_31+00'!PTY23</f>
        <v>0</v>
      </c>
      <c r="PTZ7">
        <f>'[1]ASF JIRA 2020-04-08T17_08_31+00'!PTZ23</f>
        <v>0</v>
      </c>
      <c r="PUA7">
        <f>'[1]ASF JIRA 2020-04-08T17_08_31+00'!PUA23</f>
        <v>0</v>
      </c>
      <c r="PUB7">
        <f>'[1]ASF JIRA 2020-04-08T17_08_31+00'!PUB23</f>
        <v>0</v>
      </c>
      <c r="PUC7">
        <f>'[1]ASF JIRA 2020-04-08T17_08_31+00'!PUC23</f>
        <v>0</v>
      </c>
      <c r="PUD7">
        <f>'[1]ASF JIRA 2020-04-08T17_08_31+00'!PUD23</f>
        <v>0</v>
      </c>
      <c r="PUE7">
        <f>'[1]ASF JIRA 2020-04-08T17_08_31+00'!PUE23</f>
        <v>0</v>
      </c>
      <c r="PUF7">
        <f>'[1]ASF JIRA 2020-04-08T17_08_31+00'!PUF23</f>
        <v>0</v>
      </c>
      <c r="PUG7">
        <f>'[1]ASF JIRA 2020-04-08T17_08_31+00'!PUG23</f>
        <v>0</v>
      </c>
      <c r="PUH7">
        <f>'[1]ASF JIRA 2020-04-08T17_08_31+00'!PUH23</f>
        <v>0</v>
      </c>
      <c r="PUI7">
        <f>'[1]ASF JIRA 2020-04-08T17_08_31+00'!PUI23</f>
        <v>0</v>
      </c>
      <c r="PUJ7">
        <f>'[1]ASF JIRA 2020-04-08T17_08_31+00'!PUJ23</f>
        <v>0</v>
      </c>
      <c r="PUK7">
        <f>'[1]ASF JIRA 2020-04-08T17_08_31+00'!PUK23</f>
        <v>0</v>
      </c>
      <c r="PUL7">
        <f>'[1]ASF JIRA 2020-04-08T17_08_31+00'!PUL23</f>
        <v>0</v>
      </c>
      <c r="PUM7">
        <f>'[1]ASF JIRA 2020-04-08T17_08_31+00'!PUM23</f>
        <v>0</v>
      </c>
      <c r="PUN7">
        <f>'[1]ASF JIRA 2020-04-08T17_08_31+00'!PUN23</f>
        <v>0</v>
      </c>
      <c r="PUO7">
        <f>'[1]ASF JIRA 2020-04-08T17_08_31+00'!PUO23</f>
        <v>0</v>
      </c>
      <c r="PUP7">
        <f>'[1]ASF JIRA 2020-04-08T17_08_31+00'!PUP23</f>
        <v>0</v>
      </c>
      <c r="PUQ7">
        <f>'[1]ASF JIRA 2020-04-08T17_08_31+00'!PUQ23</f>
        <v>0</v>
      </c>
      <c r="PUR7">
        <f>'[1]ASF JIRA 2020-04-08T17_08_31+00'!PUR23</f>
        <v>0</v>
      </c>
      <c r="PUS7">
        <f>'[1]ASF JIRA 2020-04-08T17_08_31+00'!PUS23</f>
        <v>0</v>
      </c>
      <c r="PUT7">
        <f>'[1]ASF JIRA 2020-04-08T17_08_31+00'!PUT23</f>
        <v>0</v>
      </c>
      <c r="PUU7">
        <f>'[1]ASF JIRA 2020-04-08T17_08_31+00'!PUU23</f>
        <v>0</v>
      </c>
      <c r="PUV7">
        <f>'[1]ASF JIRA 2020-04-08T17_08_31+00'!PUV23</f>
        <v>0</v>
      </c>
      <c r="PUW7">
        <f>'[1]ASF JIRA 2020-04-08T17_08_31+00'!PUW23</f>
        <v>0</v>
      </c>
      <c r="PUX7">
        <f>'[1]ASF JIRA 2020-04-08T17_08_31+00'!PUX23</f>
        <v>0</v>
      </c>
      <c r="PUY7">
        <f>'[1]ASF JIRA 2020-04-08T17_08_31+00'!PUY23</f>
        <v>0</v>
      </c>
      <c r="PUZ7">
        <f>'[1]ASF JIRA 2020-04-08T17_08_31+00'!PUZ23</f>
        <v>0</v>
      </c>
      <c r="PVA7">
        <f>'[1]ASF JIRA 2020-04-08T17_08_31+00'!PVA23</f>
        <v>0</v>
      </c>
      <c r="PVB7">
        <f>'[1]ASF JIRA 2020-04-08T17_08_31+00'!PVB23</f>
        <v>0</v>
      </c>
      <c r="PVC7">
        <f>'[1]ASF JIRA 2020-04-08T17_08_31+00'!PVC23</f>
        <v>0</v>
      </c>
      <c r="PVD7">
        <f>'[1]ASF JIRA 2020-04-08T17_08_31+00'!PVD23</f>
        <v>0</v>
      </c>
      <c r="PVE7">
        <f>'[1]ASF JIRA 2020-04-08T17_08_31+00'!PVE23</f>
        <v>0</v>
      </c>
      <c r="PVF7">
        <f>'[1]ASF JIRA 2020-04-08T17_08_31+00'!PVF23</f>
        <v>0</v>
      </c>
      <c r="PVG7">
        <f>'[1]ASF JIRA 2020-04-08T17_08_31+00'!PVG23</f>
        <v>0</v>
      </c>
      <c r="PVH7">
        <f>'[1]ASF JIRA 2020-04-08T17_08_31+00'!PVH23</f>
        <v>0</v>
      </c>
      <c r="PVI7">
        <f>'[1]ASF JIRA 2020-04-08T17_08_31+00'!PVI23</f>
        <v>0</v>
      </c>
      <c r="PVJ7">
        <f>'[1]ASF JIRA 2020-04-08T17_08_31+00'!PVJ23</f>
        <v>0</v>
      </c>
      <c r="PVK7">
        <f>'[1]ASF JIRA 2020-04-08T17_08_31+00'!PVK23</f>
        <v>0</v>
      </c>
      <c r="PVL7">
        <f>'[1]ASF JIRA 2020-04-08T17_08_31+00'!PVL23</f>
        <v>0</v>
      </c>
      <c r="PVM7">
        <f>'[1]ASF JIRA 2020-04-08T17_08_31+00'!PVM23</f>
        <v>0</v>
      </c>
      <c r="PVN7">
        <f>'[1]ASF JIRA 2020-04-08T17_08_31+00'!PVN23</f>
        <v>0</v>
      </c>
      <c r="PVO7">
        <f>'[1]ASF JIRA 2020-04-08T17_08_31+00'!PVO23</f>
        <v>0</v>
      </c>
      <c r="PVP7">
        <f>'[1]ASF JIRA 2020-04-08T17_08_31+00'!PVP23</f>
        <v>0</v>
      </c>
      <c r="PVQ7">
        <f>'[1]ASF JIRA 2020-04-08T17_08_31+00'!PVQ23</f>
        <v>0</v>
      </c>
      <c r="PVR7">
        <f>'[1]ASF JIRA 2020-04-08T17_08_31+00'!PVR23</f>
        <v>0</v>
      </c>
      <c r="PVS7">
        <f>'[1]ASF JIRA 2020-04-08T17_08_31+00'!PVS23</f>
        <v>0</v>
      </c>
      <c r="PVT7">
        <f>'[1]ASF JIRA 2020-04-08T17_08_31+00'!PVT23</f>
        <v>0</v>
      </c>
      <c r="PVU7">
        <f>'[1]ASF JIRA 2020-04-08T17_08_31+00'!PVU23</f>
        <v>0</v>
      </c>
      <c r="PVV7">
        <f>'[1]ASF JIRA 2020-04-08T17_08_31+00'!PVV23</f>
        <v>0</v>
      </c>
      <c r="PVW7">
        <f>'[1]ASF JIRA 2020-04-08T17_08_31+00'!PVW23</f>
        <v>0</v>
      </c>
      <c r="PVX7">
        <f>'[1]ASF JIRA 2020-04-08T17_08_31+00'!PVX23</f>
        <v>0</v>
      </c>
      <c r="PVY7">
        <f>'[1]ASF JIRA 2020-04-08T17_08_31+00'!PVY23</f>
        <v>0</v>
      </c>
      <c r="PVZ7">
        <f>'[1]ASF JIRA 2020-04-08T17_08_31+00'!PVZ23</f>
        <v>0</v>
      </c>
      <c r="PWA7">
        <f>'[1]ASF JIRA 2020-04-08T17_08_31+00'!PWA23</f>
        <v>0</v>
      </c>
      <c r="PWB7">
        <f>'[1]ASF JIRA 2020-04-08T17_08_31+00'!PWB23</f>
        <v>0</v>
      </c>
      <c r="PWC7">
        <f>'[1]ASF JIRA 2020-04-08T17_08_31+00'!PWC23</f>
        <v>0</v>
      </c>
      <c r="PWD7">
        <f>'[1]ASF JIRA 2020-04-08T17_08_31+00'!PWD23</f>
        <v>0</v>
      </c>
      <c r="PWE7">
        <f>'[1]ASF JIRA 2020-04-08T17_08_31+00'!PWE23</f>
        <v>0</v>
      </c>
      <c r="PWF7">
        <f>'[1]ASF JIRA 2020-04-08T17_08_31+00'!PWF23</f>
        <v>0</v>
      </c>
      <c r="PWG7">
        <f>'[1]ASF JIRA 2020-04-08T17_08_31+00'!PWG23</f>
        <v>0</v>
      </c>
      <c r="PWH7">
        <f>'[1]ASF JIRA 2020-04-08T17_08_31+00'!PWH23</f>
        <v>0</v>
      </c>
      <c r="PWI7">
        <f>'[1]ASF JIRA 2020-04-08T17_08_31+00'!PWI23</f>
        <v>0</v>
      </c>
      <c r="PWJ7">
        <f>'[1]ASF JIRA 2020-04-08T17_08_31+00'!PWJ23</f>
        <v>0</v>
      </c>
      <c r="PWK7">
        <f>'[1]ASF JIRA 2020-04-08T17_08_31+00'!PWK23</f>
        <v>0</v>
      </c>
      <c r="PWL7">
        <f>'[1]ASF JIRA 2020-04-08T17_08_31+00'!PWL23</f>
        <v>0</v>
      </c>
      <c r="PWM7">
        <f>'[1]ASF JIRA 2020-04-08T17_08_31+00'!PWM23</f>
        <v>0</v>
      </c>
      <c r="PWN7">
        <f>'[1]ASF JIRA 2020-04-08T17_08_31+00'!PWN23</f>
        <v>0</v>
      </c>
      <c r="PWO7">
        <f>'[1]ASF JIRA 2020-04-08T17_08_31+00'!PWO23</f>
        <v>0</v>
      </c>
      <c r="PWP7">
        <f>'[1]ASF JIRA 2020-04-08T17_08_31+00'!PWP23</f>
        <v>0</v>
      </c>
      <c r="PWQ7">
        <f>'[1]ASF JIRA 2020-04-08T17_08_31+00'!PWQ23</f>
        <v>0</v>
      </c>
      <c r="PWR7">
        <f>'[1]ASF JIRA 2020-04-08T17_08_31+00'!PWR23</f>
        <v>0</v>
      </c>
      <c r="PWS7">
        <f>'[1]ASF JIRA 2020-04-08T17_08_31+00'!PWS23</f>
        <v>0</v>
      </c>
      <c r="PWT7">
        <f>'[1]ASF JIRA 2020-04-08T17_08_31+00'!PWT23</f>
        <v>0</v>
      </c>
      <c r="PWU7">
        <f>'[1]ASF JIRA 2020-04-08T17_08_31+00'!PWU23</f>
        <v>0</v>
      </c>
      <c r="PWV7">
        <f>'[1]ASF JIRA 2020-04-08T17_08_31+00'!PWV23</f>
        <v>0</v>
      </c>
      <c r="PWW7">
        <f>'[1]ASF JIRA 2020-04-08T17_08_31+00'!PWW23</f>
        <v>0</v>
      </c>
      <c r="PWX7">
        <f>'[1]ASF JIRA 2020-04-08T17_08_31+00'!PWX23</f>
        <v>0</v>
      </c>
      <c r="PWY7">
        <f>'[1]ASF JIRA 2020-04-08T17_08_31+00'!PWY23</f>
        <v>0</v>
      </c>
      <c r="PWZ7">
        <f>'[1]ASF JIRA 2020-04-08T17_08_31+00'!PWZ23</f>
        <v>0</v>
      </c>
      <c r="PXA7">
        <f>'[1]ASF JIRA 2020-04-08T17_08_31+00'!PXA23</f>
        <v>0</v>
      </c>
      <c r="PXB7">
        <f>'[1]ASF JIRA 2020-04-08T17_08_31+00'!PXB23</f>
        <v>0</v>
      </c>
      <c r="PXC7">
        <f>'[1]ASF JIRA 2020-04-08T17_08_31+00'!PXC23</f>
        <v>0</v>
      </c>
      <c r="PXD7">
        <f>'[1]ASF JIRA 2020-04-08T17_08_31+00'!PXD23</f>
        <v>0</v>
      </c>
      <c r="PXE7">
        <f>'[1]ASF JIRA 2020-04-08T17_08_31+00'!PXE23</f>
        <v>0</v>
      </c>
      <c r="PXF7">
        <f>'[1]ASF JIRA 2020-04-08T17_08_31+00'!PXF23</f>
        <v>0</v>
      </c>
      <c r="PXG7">
        <f>'[1]ASF JIRA 2020-04-08T17_08_31+00'!PXG23</f>
        <v>0</v>
      </c>
      <c r="PXH7">
        <f>'[1]ASF JIRA 2020-04-08T17_08_31+00'!PXH23</f>
        <v>0</v>
      </c>
      <c r="PXI7">
        <f>'[1]ASF JIRA 2020-04-08T17_08_31+00'!PXI23</f>
        <v>0</v>
      </c>
      <c r="PXJ7">
        <f>'[1]ASF JIRA 2020-04-08T17_08_31+00'!PXJ23</f>
        <v>0</v>
      </c>
      <c r="PXK7">
        <f>'[1]ASF JIRA 2020-04-08T17_08_31+00'!PXK23</f>
        <v>0</v>
      </c>
      <c r="PXL7">
        <f>'[1]ASF JIRA 2020-04-08T17_08_31+00'!PXL23</f>
        <v>0</v>
      </c>
      <c r="PXM7">
        <f>'[1]ASF JIRA 2020-04-08T17_08_31+00'!PXM23</f>
        <v>0</v>
      </c>
      <c r="PXN7">
        <f>'[1]ASF JIRA 2020-04-08T17_08_31+00'!PXN23</f>
        <v>0</v>
      </c>
      <c r="PXO7">
        <f>'[1]ASF JIRA 2020-04-08T17_08_31+00'!PXO23</f>
        <v>0</v>
      </c>
      <c r="PXP7">
        <f>'[1]ASF JIRA 2020-04-08T17_08_31+00'!PXP23</f>
        <v>0</v>
      </c>
      <c r="PXQ7">
        <f>'[1]ASF JIRA 2020-04-08T17_08_31+00'!PXQ23</f>
        <v>0</v>
      </c>
      <c r="PXR7">
        <f>'[1]ASF JIRA 2020-04-08T17_08_31+00'!PXR23</f>
        <v>0</v>
      </c>
      <c r="PXS7">
        <f>'[1]ASF JIRA 2020-04-08T17_08_31+00'!PXS23</f>
        <v>0</v>
      </c>
      <c r="PXT7">
        <f>'[1]ASF JIRA 2020-04-08T17_08_31+00'!PXT23</f>
        <v>0</v>
      </c>
      <c r="PXU7">
        <f>'[1]ASF JIRA 2020-04-08T17_08_31+00'!PXU23</f>
        <v>0</v>
      </c>
      <c r="PXV7">
        <f>'[1]ASF JIRA 2020-04-08T17_08_31+00'!PXV23</f>
        <v>0</v>
      </c>
      <c r="PXW7">
        <f>'[1]ASF JIRA 2020-04-08T17_08_31+00'!PXW23</f>
        <v>0</v>
      </c>
      <c r="PXX7">
        <f>'[1]ASF JIRA 2020-04-08T17_08_31+00'!PXX23</f>
        <v>0</v>
      </c>
      <c r="PXY7">
        <f>'[1]ASF JIRA 2020-04-08T17_08_31+00'!PXY23</f>
        <v>0</v>
      </c>
      <c r="PXZ7">
        <f>'[1]ASF JIRA 2020-04-08T17_08_31+00'!PXZ23</f>
        <v>0</v>
      </c>
      <c r="PYA7">
        <f>'[1]ASF JIRA 2020-04-08T17_08_31+00'!PYA23</f>
        <v>0</v>
      </c>
      <c r="PYB7">
        <f>'[1]ASF JIRA 2020-04-08T17_08_31+00'!PYB23</f>
        <v>0</v>
      </c>
      <c r="PYC7">
        <f>'[1]ASF JIRA 2020-04-08T17_08_31+00'!PYC23</f>
        <v>0</v>
      </c>
      <c r="PYD7">
        <f>'[1]ASF JIRA 2020-04-08T17_08_31+00'!PYD23</f>
        <v>0</v>
      </c>
      <c r="PYE7">
        <f>'[1]ASF JIRA 2020-04-08T17_08_31+00'!PYE23</f>
        <v>0</v>
      </c>
      <c r="PYF7">
        <f>'[1]ASF JIRA 2020-04-08T17_08_31+00'!PYF23</f>
        <v>0</v>
      </c>
      <c r="PYG7">
        <f>'[1]ASF JIRA 2020-04-08T17_08_31+00'!PYG23</f>
        <v>0</v>
      </c>
      <c r="PYH7">
        <f>'[1]ASF JIRA 2020-04-08T17_08_31+00'!PYH23</f>
        <v>0</v>
      </c>
      <c r="PYI7">
        <f>'[1]ASF JIRA 2020-04-08T17_08_31+00'!PYI23</f>
        <v>0</v>
      </c>
      <c r="PYJ7">
        <f>'[1]ASF JIRA 2020-04-08T17_08_31+00'!PYJ23</f>
        <v>0</v>
      </c>
      <c r="PYK7">
        <f>'[1]ASF JIRA 2020-04-08T17_08_31+00'!PYK23</f>
        <v>0</v>
      </c>
      <c r="PYL7">
        <f>'[1]ASF JIRA 2020-04-08T17_08_31+00'!PYL23</f>
        <v>0</v>
      </c>
      <c r="PYM7">
        <f>'[1]ASF JIRA 2020-04-08T17_08_31+00'!PYM23</f>
        <v>0</v>
      </c>
      <c r="PYN7">
        <f>'[1]ASF JIRA 2020-04-08T17_08_31+00'!PYN23</f>
        <v>0</v>
      </c>
      <c r="PYO7">
        <f>'[1]ASF JIRA 2020-04-08T17_08_31+00'!PYO23</f>
        <v>0</v>
      </c>
      <c r="PYP7">
        <f>'[1]ASF JIRA 2020-04-08T17_08_31+00'!PYP23</f>
        <v>0</v>
      </c>
      <c r="PYQ7">
        <f>'[1]ASF JIRA 2020-04-08T17_08_31+00'!PYQ23</f>
        <v>0</v>
      </c>
      <c r="PYR7">
        <f>'[1]ASF JIRA 2020-04-08T17_08_31+00'!PYR23</f>
        <v>0</v>
      </c>
      <c r="PYS7">
        <f>'[1]ASF JIRA 2020-04-08T17_08_31+00'!PYS23</f>
        <v>0</v>
      </c>
      <c r="PYT7">
        <f>'[1]ASF JIRA 2020-04-08T17_08_31+00'!PYT23</f>
        <v>0</v>
      </c>
      <c r="PYU7">
        <f>'[1]ASF JIRA 2020-04-08T17_08_31+00'!PYU23</f>
        <v>0</v>
      </c>
      <c r="PYV7">
        <f>'[1]ASF JIRA 2020-04-08T17_08_31+00'!PYV23</f>
        <v>0</v>
      </c>
      <c r="PYW7">
        <f>'[1]ASF JIRA 2020-04-08T17_08_31+00'!PYW23</f>
        <v>0</v>
      </c>
      <c r="PYX7">
        <f>'[1]ASF JIRA 2020-04-08T17_08_31+00'!PYX23</f>
        <v>0</v>
      </c>
      <c r="PYY7">
        <f>'[1]ASF JIRA 2020-04-08T17_08_31+00'!PYY23</f>
        <v>0</v>
      </c>
      <c r="PYZ7">
        <f>'[1]ASF JIRA 2020-04-08T17_08_31+00'!PYZ23</f>
        <v>0</v>
      </c>
      <c r="PZA7">
        <f>'[1]ASF JIRA 2020-04-08T17_08_31+00'!PZA23</f>
        <v>0</v>
      </c>
      <c r="PZB7">
        <f>'[1]ASF JIRA 2020-04-08T17_08_31+00'!PZB23</f>
        <v>0</v>
      </c>
      <c r="PZC7">
        <f>'[1]ASF JIRA 2020-04-08T17_08_31+00'!PZC23</f>
        <v>0</v>
      </c>
      <c r="PZD7">
        <f>'[1]ASF JIRA 2020-04-08T17_08_31+00'!PZD23</f>
        <v>0</v>
      </c>
      <c r="PZE7">
        <f>'[1]ASF JIRA 2020-04-08T17_08_31+00'!PZE23</f>
        <v>0</v>
      </c>
      <c r="PZF7">
        <f>'[1]ASF JIRA 2020-04-08T17_08_31+00'!PZF23</f>
        <v>0</v>
      </c>
      <c r="PZG7">
        <f>'[1]ASF JIRA 2020-04-08T17_08_31+00'!PZG23</f>
        <v>0</v>
      </c>
      <c r="PZH7">
        <f>'[1]ASF JIRA 2020-04-08T17_08_31+00'!PZH23</f>
        <v>0</v>
      </c>
      <c r="PZI7">
        <f>'[1]ASF JIRA 2020-04-08T17_08_31+00'!PZI23</f>
        <v>0</v>
      </c>
      <c r="PZJ7">
        <f>'[1]ASF JIRA 2020-04-08T17_08_31+00'!PZJ23</f>
        <v>0</v>
      </c>
      <c r="PZK7">
        <f>'[1]ASF JIRA 2020-04-08T17_08_31+00'!PZK23</f>
        <v>0</v>
      </c>
      <c r="PZL7">
        <f>'[1]ASF JIRA 2020-04-08T17_08_31+00'!PZL23</f>
        <v>0</v>
      </c>
      <c r="PZM7">
        <f>'[1]ASF JIRA 2020-04-08T17_08_31+00'!PZM23</f>
        <v>0</v>
      </c>
      <c r="PZN7">
        <f>'[1]ASF JIRA 2020-04-08T17_08_31+00'!PZN23</f>
        <v>0</v>
      </c>
      <c r="PZO7">
        <f>'[1]ASF JIRA 2020-04-08T17_08_31+00'!PZO23</f>
        <v>0</v>
      </c>
      <c r="PZP7">
        <f>'[1]ASF JIRA 2020-04-08T17_08_31+00'!PZP23</f>
        <v>0</v>
      </c>
      <c r="PZQ7">
        <f>'[1]ASF JIRA 2020-04-08T17_08_31+00'!PZQ23</f>
        <v>0</v>
      </c>
      <c r="PZR7">
        <f>'[1]ASF JIRA 2020-04-08T17_08_31+00'!PZR23</f>
        <v>0</v>
      </c>
      <c r="PZS7">
        <f>'[1]ASF JIRA 2020-04-08T17_08_31+00'!PZS23</f>
        <v>0</v>
      </c>
      <c r="PZT7">
        <f>'[1]ASF JIRA 2020-04-08T17_08_31+00'!PZT23</f>
        <v>0</v>
      </c>
      <c r="PZU7">
        <f>'[1]ASF JIRA 2020-04-08T17_08_31+00'!PZU23</f>
        <v>0</v>
      </c>
      <c r="PZV7">
        <f>'[1]ASF JIRA 2020-04-08T17_08_31+00'!PZV23</f>
        <v>0</v>
      </c>
      <c r="PZW7">
        <f>'[1]ASF JIRA 2020-04-08T17_08_31+00'!PZW23</f>
        <v>0</v>
      </c>
      <c r="PZX7">
        <f>'[1]ASF JIRA 2020-04-08T17_08_31+00'!PZX23</f>
        <v>0</v>
      </c>
      <c r="PZY7">
        <f>'[1]ASF JIRA 2020-04-08T17_08_31+00'!PZY23</f>
        <v>0</v>
      </c>
      <c r="PZZ7">
        <f>'[1]ASF JIRA 2020-04-08T17_08_31+00'!PZZ23</f>
        <v>0</v>
      </c>
      <c r="QAA7">
        <f>'[1]ASF JIRA 2020-04-08T17_08_31+00'!QAA23</f>
        <v>0</v>
      </c>
      <c r="QAB7">
        <f>'[1]ASF JIRA 2020-04-08T17_08_31+00'!QAB23</f>
        <v>0</v>
      </c>
      <c r="QAC7">
        <f>'[1]ASF JIRA 2020-04-08T17_08_31+00'!QAC23</f>
        <v>0</v>
      </c>
      <c r="QAD7">
        <f>'[1]ASF JIRA 2020-04-08T17_08_31+00'!QAD23</f>
        <v>0</v>
      </c>
      <c r="QAE7">
        <f>'[1]ASF JIRA 2020-04-08T17_08_31+00'!QAE23</f>
        <v>0</v>
      </c>
      <c r="QAF7">
        <f>'[1]ASF JIRA 2020-04-08T17_08_31+00'!QAF23</f>
        <v>0</v>
      </c>
      <c r="QAG7">
        <f>'[1]ASF JIRA 2020-04-08T17_08_31+00'!QAG23</f>
        <v>0</v>
      </c>
      <c r="QAH7">
        <f>'[1]ASF JIRA 2020-04-08T17_08_31+00'!QAH23</f>
        <v>0</v>
      </c>
      <c r="QAI7">
        <f>'[1]ASF JIRA 2020-04-08T17_08_31+00'!QAI23</f>
        <v>0</v>
      </c>
      <c r="QAJ7">
        <f>'[1]ASF JIRA 2020-04-08T17_08_31+00'!QAJ23</f>
        <v>0</v>
      </c>
      <c r="QAK7">
        <f>'[1]ASF JIRA 2020-04-08T17_08_31+00'!QAK23</f>
        <v>0</v>
      </c>
      <c r="QAL7">
        <f>'[1]ASF JIRA 2020-04-08T17_08_31+00'!QAL23</f>
        <v>0</v>
      </c>
      <c r="QAM7">
        <f>'[1]ASF JIRA 2020-04-08T17_08_31+00'!QAM23</f>
        <v>0</v>
      </c>
      <c r="QAN7">
        <f>'[1]ASF JIRA 2020-04-08T17_08_31+00'!QAN23</f>
        <v>0</v>
      </c>
      <c r="QAO7">
        <f>'[1]ASF JIRA 2020-04-08T17_08_31+00'!QAO23</f>
        <v>0</v>
      </c>
      <c r="QAP7">
        <f>'[1]ASF JIRA 2020-04-08T17_08_31+00'!QAP23</f>
        <v>0</v>
      </c>
      <c r="QAQ7">
        <f>'[1]ASF JIRA 2020-04-08T17_08_31+00'!QAQ23</f>
        <v>0</v>
      </c>
      <c r="QAR7">
        <f>'[1]ASF JIRA 2020-04-08T17_08_31+00'!QAR23</f>
        <v>0</v>
      </c>
      <c r="QAS7">
        <f>'[1]ASF JIRA 2020-04-08T17_08_31+00'!QAS23</f>
        <v>0</v>
      </c>
      <c r="QAT7">
        <f>'[1]ASF JIRA 2020-04-08T17_08_31+00'!QAT23</f>
        <v>0</v>
      </c>
      <c r="QAU7">
        <f>'[1]ASF JIRA 2020-04-08T17_08_31+00'!QAU23</f>
        <v>0</v>
      </c>
      <c r="QAV7">
        <f>'[1]ASF JIRA 2020-04-08T17_08_31+00'!QAV23</f>
        <v>0</v>
      </c>
      <c r="QAW7">
        <f>'[1]ASF JIRA 2020-04-08T17_08_31+00'!QAW23</f>
        <v>0</v>
      </c>
      <c r="QAX7">
        <f>'[1]ASF JIRA 2020-04-08T17_08_31+00'!QAX23</f>
        <v>0</v>
      </c>
      <c r="QAY7">
        <f>'[1]ASF JIRA 2020-04-08T17_08_31+00'!QAY23</f>
        <v>0</v>
      </c>
      <c r="QAZ7">
        <f>'[1]ASF JIRA 2020-04-08T17_08_31+00'!QAZ23</f>
        <v>0</v>
      </c>
      <c r="QBA7">
        <f>'[1]ASF JIRA 2020-04-08T17_08_31+00'!QBA23</f>
        <v>0</v>
      </c>
      <c r="QBB7">
        <f>'[1]ASF JIRA 2020-04-08T17_08_31+00'!QBB23</f>
        <v>0</v>
      </c>
      <c r="QBC7">
        <f>'[1]ASF JIRA 2020-04-08T17_08_31+00'!QBC23</f>
        <v>0</v>
      </c>
      <c r="QBD7">
        <f>'[1]ASF JIRA 2020-04-08T17_08_31+00'!QBD23</f>
        <v>0</v>
      </c>
      <c r="QBE7">
        <f>'[1]ASF JIRA 2020-04-08T17_08_31+00'!QBE23</f>
        <v>0</v>
      </c>
      <c r="QBF7">
        <f>'[1]ASF JIRA 2020-04-08T17_08_31+00'!QBF23</f>
        <v>0</v>
      </c>
      <c r="QBG7">
        <f>'[1]ASF JIRA 2020-04-08T17_08_31+00'!QBG23</f>
        <v>0</v>
      </c>
      <c r="QBH7">
        <f>'[1]ASF JIRA 2020-04-08T17_08_31+00'!QBH23</f>
        <v>0</v>
      </c>
      <c r="QBI7">
        <f>'[1]ASF JIRA 2020-04-08T17_08_31+00'!QBI23</f>
        <v>0</v>
      </c>
      <c r="QBJ7">
        <f>'[1]ASF JIRA 2020-04-08T17_08_31+00'!QBJ23</f>
        <v>0</v>
      </c>
      <c r="QBK7">
        <f>'[1]ASF JIRA 2020-04-08T17_08_31+00'!QBK23</f>
        <v>0</v>
      </c>
      <c r="QBL7">
        <f>'[1]ASF JIRA 2020-04-08T17_08_31+00'!QBL23</f>
        <v>0</v>
      </c>
      <c r="QBM7">
        <f>'[1]ASF JIRA 2020-04-08T17_08_31+00'!QBM23</f>
        <v>0</v>
      </c>
      <c r="QBN7">
        <f>'[1]ASF JIRA 2020-04-08T17_08_31+00'!QBN23</f>
        <v>0</v>
      </c>
      <c r="QBO7">
        <f>'[1]ASF JIRA 2020-04-08T17_08_31+00'!QBO23</f>
        <v>0</v>
      </c>
      <c r="QBP7">
        <f>'[1]ASF JIRA 2020-04-08T17_08_31+00'!QBP23</f>
        <v>0</v>
      </c>
      <c r="QBQ7">
        <f>'[1]ASF JIRA 2020-04-08T17_08_31+00'!QBQ23</f>
        <v>0</v>
      </c>
      <c r="QBR7">
        <f>'[1]ASF JIRA 2020-04-08T17_08_31+00'!QBR23</f>
        <v>0</v>
      </c>
      <c r="QBS7">
        <f>'[1]ASF JIRA 2020-04-08T17_08_31+00'!QBS23</f>
        <v>0</v>
      </c>
      <c r="QBT7">
        <f>'[1]ASF JIRA 2020-04-08T17_08_31+00'!QBT23</f>
        <v>0</v>
      </c>
      <c r="QBU7">
        <f>'[1]ASF JIRA 2020-04-08T17_08_31+00'!QBU23</f>
        <v>0</v>
      </c>
      <c r="QBV7">
        <f>'[1]ASF JIRA 2020-04-08T17_08_31+00'!QBV23</f>
        <v>0</v>
      </c>
      <c r="QBW7">
        <f>'[1]ASF JIRA 2020-04-08T17_08_31+00'!QBW23</f>
        <v>0</v>
      </c>
      <c r="QBX7">
        <f>'[1]ASF JIRA 2020-04-08T17_08_31+00'!QBX23</f>
        <v>0</v>
      </c>
      <c r="QBY7">
        <f>'[1]ASF JIRA 2020-04-08T17_08_31+00'!QBY23</f>
        <v>0</v>
      </c>
      <c r="QBZ7">
        <f>'[1]ASF JIRA 2020-04-08T17_08_31+00'!QBZ23</f>
        <v>0</v>
      </c>
      <c r="QCA7">
        <f>'[1]ASF JIRA 2020-04-08T17_08_31+00'!QCA23</f>
        <v>0</v>
      </c>
      <c r="QCB7">
        <f>'[1]ASF JIRA 2020-04-08T17_08_31+00'!QCB23</f>
        <v>0</v>
      </c>
      <c r="QCC7">
        <f>'[1]ASF JIRA 2020-04-08T17_08_31+00'!QCC23</f>
        <v>0</v>
      </c>
      <c r="QCD7">
        <f>'[1]ASF JIRA 2020-04-08T17_08_31+00'!QCD23</f>
        <v>0</v>
      </c>
      <c r="QCE7">
        <f>'[1]ASF JIRA 2020-04-08T17_08_31+00'!QCE23</f>
        <v>0</v>
      </c>
      <c r="QCF7">
        <f>'[1]ASF JIRA 2020-04-08T17_08_31+00'!QCF23</f>
        <v>0</v>
      </c>
      <c r="QCG7">
        <f>'[1]ASF JIRA 2020-04-08T17_08_31+00'!QCG23</f>
        <v>0</v>
      </c>
      <c r="QCH7">
        <f>'[1]ASF JIRA 2020-04-08T17_08_31+00'!QCH23</f>
        <v>0</v>
      </c>
      <c r="QCI7">
        <f>'[1]ASF JIRA 2020-04-08T17_08_31+00'!QCI23</f>
        <v>0</v>
      </c>
      <c r="QCJ7">
        <f>'[1]ASF JIRA 2020-04-08T17_08_31+00'!QCJ23</f>
        <v>0</v>
      </c>
      <c r="QCK7">
        <f>'[1]ASF JIRA 2020-04-08T17_08_31+00'!QCK23</f>
        <v>0</v>
      </c>
      <c r="QCL7">
        <f>'[1]ASF JIRA 2020-04-08T17_08_31+00'!QCL23</f>
        <v>0</v>
      </c>
      <c r="QCM7">
        <f>'[1]ASF JIRA 2020-04-08T17_08_31+00'!QCM23</f>
        <v>0</v>
      </c>
      <c r="QCN7">
        <f>'[1]ASF JIRA 2020-04-08T17_08_31+00'!QCN23</f>
        <v>0</v>
      </c>
      <c r="QCO7">
        <f>'[1]ASF JIRA 2020-04-08T17_08_31+00'!QCO23</f>
        <v>0</v>
      </c>
      <c r="QCP7">
        <f>'[1]ASF JIRA 2020-04-08T17_08_31+00'!QCP23</f>
        <v>0</v>
      </c>
      <c r="QCQ7">
        <f>'[1]ASF JIRA 2020-04-08T17_08_31+00'!QCQ23</f>
        <v>0</v>
      </c>
      <c r="QCR7">
        <f>'[1]ASF JIRA 2020-04-08T17_08_31+00'!QCR23</f>
        <v>0</v>
      </c>
      <c r="QCS7">
        <f>'[1]ASF JIRA 2020-04-08T17_08_31+00'!QCS23</f>
        <v>0</v>
      </c>
      <c r="QCT7">
        <f>'[1]ASF JIRA 2020-04-08T17_08_31+00'!QCT23</f>
        <v>0</v>
      </c>
      <c r="QCU7">
        <f>'[1]ASF JIRA 2020-04-08T17_08_31+00'!QCU23</f>
        <v>0</v>
      </c>
      <c r="QCV7">
        <f>'[1]ASF JIRA 2020-04-08T17_08_31+00'!QCV23</f>
        <v>0</v>
      </c>
      <c r="QCW7">
        <f>'[1]ASF JIRA 2020-04-08T17_08_31+00'!QCW23</f>
        <v>0</v>
      </c>
      <c r="QCX7">
        <f>'[1]ASF JIRA 2020-04-08T17_08_31+00'!QCX23</f>
        <v>0</v>
      </c>
      <c r="QCY7">
        <f>'[1]ASF JIRA 2020-04-08T17_08_31+00'!QCY23</f>
        <v>0</v>
      </c>
      <c r="QCZ7">
        <f>'[1]ASF JIRA 2020-04-08T17_08_31+00'!QCZ23</f>
        <v>0</v>
      </c>
      <c r="QDA7">
        <f>'[1]ASF JIRA 2020-04-08T17_08_31+00'!QDA23</f>
        <v>0</v>
      </c>
      <c r="QDB7">
        <f>'[1]ASF JIRA 2020-04-08T17_08_31+00'!QDB23</f>
        <v>0</v>
      </c>
      <c r="QDC7">
        <f>'[1]ASF JIRA 2020-04-08T17_08_31+00'!QDC23</f>
        <v>0</v>
      </c>
      <c r="QDD7">
        <f>'[1]ASF JIRA 2020-04-08T17_08_31+00'!QDD23</f>
        <v>0</v>
      </c>
      <c r="QDE7">
        <f>'[1]ASF JIRA 2020-04-08T17_08_31+00'!QDE23</f>
        <v>0</v>
      </c>
      <c r="QDF7">
        <f>'[1]ASF JIRA 2020-04-08T17_08_31+00'!QDF23</f>
        <v>0</v>
      </c>
      <c r="QDG7">
        <f>'[1]ASF JIRA 2020-04-08T17_08_31+00'!QDG23</f>
        <v>0</v>
      </c>
      <c r="QDH7">
        <f>'[1]ASF JIRA 2020-04-08T17_08_31+00'!QDH23</f>
        <v>0</v>
      </c>
      <c r="QDI7">
        <f>'[1]ASF JIRA 2020-04-08T17_08_31+00'!QDI23</f>
        <v>0</v>
      </c>
      <c r="QDJ7">
        <f>'[1]ASF JIRA 2020-04-08T17_08_31+00'!QDJ23</f>
        <v>0</v>
      </c>
      <c r="QDK7">
        <f>'[1]ASF JIRA 2020-04-08T17_08_31+00'!QDK23</f>
        <v>0</v>
      </c>
      <c r="QDL7">
        <f>'[1]ASF JIRA 2020-04-08T17_08_31+00'!QDL23</f>
        <v>0</v>
      </c>
      <c r="QDM7">
        <f>'[1]ASF JIRA 2020-04-08T17_08_31+00'!QDM23</f>
        <v>0</v>
      </c>
      <c r="QDN7">
        <f>'[1]ASF JIRA 2020-04-08T17_08_31+00'!QDN23</f>
        <v>0</v>
      </c>
      <c r="QDO7">
        <f>'[1]ASF JIRA 2020-04-08T17_08_31+00'!QDO23</f>
        <v>0</v>
      </c>
      <c r="QDP7">
        <f>'[1]ASF JIRA 2020-04-08T17_08_31+00'!QDP23</f>
        <v>0</v>
      </c>
      <c r="QDQ7">
        <f>'[1]ASF JIRA 2020-04-08T17_08_31+00'!QDQ23</f>
        <v>0</v>
      </c>
      <c r="QDR7">
        <f>'[1]ASF JIRA 2020-04-08T17_08_31+00'!QDR23</f>
        <v>0</v>
      </c>
      <c r="QDS7">
        <f>'[1]ASF JIRA 2020-04-08T17_08_31+00'!QDS23</f>
        <v>0</v>
      </c>
      <c r="QDT7">
        <f>'[1]ASF JIRA 2020-04-08T17_08_31+00'!QDT23</f>
        <v>0</v>
      </c>
      <c r="QDU7">
        <f>'[1]ASF JIRA 2020-04-08T17_08_31+00'!QDU23</f>
        <v>0</v>
      </c>
      <c r="QDV7">
        <f>'[1]ASF JIRA 2020-04-08T17_08_31+00'!QDV23</f>
        <v>0</v>
      </c>
      <c r="QDW7">
        <f>'[1]ASF JIRA 2020-04-08T17_08_31+00'!QDW23</f>
        <v>0</v>
      </c>
      <c r="QDX7">
        <f>'[1]ASF JIRA 2020-04-08T17_08_31+00'!QDX23</f>
        <v>0</v>
      </c>
      <c r="QDY7">
        <f>'[1]ASF JIRA 2020-04-08T17_08_31+00'!QDY23</f>
        <v>0</v>
      </c>
      <c r="QDZ7">
        <f>'[1]ASF JIRA 2020-04-08T17_08_31+00'!QDZ23</f>
        <v>0</v>
      </c>
      <c r="QEA7">
        <f>'[1]ASF JIRA 2020-04-08T17_08_31+00'!QEA23</f>
        <v>0</v>
      </c>
      <c r="QEB7">
        <f>'[1]ASF JIRA 2020-04-08T17_08_31+00'!QEB23</f>
        <v>0</v>
      </c>
      <c r="QEC7">
        <f>'[1]ASF JIRA 2020-04-08T17_08_31+00'!QEC23</f>
        <v>0</v>
      </c>
      <c r="QED7">
        <f>'[1]ASF JIRA 2020-04-08T17_08_31+00'!QED23</f>
        <v>0</v>
      </c>
      <c r="QEE7">
        <f>'[1]ASF JIRA 2020-04-08T17_08_31+00'!QEE23</f>
        <v>0</v>
      </c>
      <c r="QEF7">
        <f>'[1]ASF JIRA 2020-04-08T17_08_31+00'!QEF23</f>
        <v>0</v>
      </c>
      <c r="QEG7">
        <f>'[1]ASF JIRA 2020-04-08T17_08_31+00'!QEG23</f>
        <v>0</v>
      </c>
      <c r="QEH7">
        <f>'[1]ASF JIRA 2020-04-08T17_08_31+00'!QEH23</f>
        <v>0</v>
      </c>
      <c r="QEI7">
        <f>'[1]ASF JIRA 2020-04-08T17_08_31+00'!QEI23</f>
        <v>0</v>
      </c>
      <c r="QEJ7">
        <f>'[1]ASF JIRA 2020-04-08T17_08_31+00'!QEJ23</f>
        <v>0</v>
      </c>
      <c r="QEK7">
        <f>'[1]ASF JIRA 2020-04-08T17_08_31+00'!QEK23</f>
        <v>0</v>
      </c>
      <c r="QEL7">
        <f>'[1]ASF JIRA 2020-04-08T17_08_31+00'!QEL23</f>
        <v>0</v>
      </c>
      <c r="QEM7">
        <f>'[1]ASF JIRA 2020-04-08T17_08_31+00'!QEM23</f>
        <v>0</v>
      </c>
      <c r="QEN7">
        <f>'[1]ASF JIRA 2020-04-08T17_08_31+00'!QEN23</f>
        <v>0</v>
      </c>
      <c r="QEO7">
        <f>'[1]ASF JIRA 2020-04-08T17_08_31+00'!QEO23</f>
        <v>0</v>
      </c>
      <c r="QEP7">
        <f>'[1]ASF JIRA 2020-04-08T17_08_31+00'!QEP23</f>
        <v>0</v>
      </c>
      <c r="QEQ7">
        <f>'[1]ASF JIRA 2020-04-08T17_08_31+00'!QEQ23</f>
        <v>0</v>
      </c>
      <c r="QER7">
        <f>'[1]ASF JIRA 2020-04-08T17_08_31+00'!QER23</f>
        <v>0</v>
      </c>
      <c r="QES7">
        <f>'[1]ASF JIRA 2020-04-08T17_08_31+00'!QES23</f>
        <v>0</v>
      </c>
      <c r="QET7">
        <f>'[1]ASF JIRA 2020-04-08T17_08_31+00'!QET23</f>
        <v>0</v>
      </c>
      <c r="QEU7">
        <f>'[1]ASF JIRA 2020-04-08T17_08_31+00'!QEU23</f>
        <v>0</v>
      </c>
      <c r="QEV7">
        <f>'[1]ASF JIRA 2020-04-08T17_08_31+00'!QEV23</f>
        <v>0</v>
      </c>
      <c r="QEW7">
        <f>'[1]ASF JIRA 2020-04-08T17_08_31+00'!QEW23</f>
        <v>0</v>
      </c>
      <c r="QEX7">
        <f>'[1]ASF JIRA 2020-04-08T17_08_31+00'!QEX23</f>
        <v>0</v>
      </c>
      <c r="QEY7">
        <f>'[1]ASF JIRA 2020-04-08T17_08_31+00'!QEY23</f>
        <v>0</v>
      </c>
      <c r="QEZ7">
        <f>'[1]ASF JIRA 2020-04-08T17_08_31+00'!QEZ23</f>
        <v>0</v>
      </c>
      <c r="QFA7">
        <f>'[1]ASF JIRA 2020-04-08T17_08_31+00'!QFA23</f>
        <v>0</v>
      </c>
      <c r="QFB7">
        <f>'[1]ASF JIRA 2020-04-08T17_08_31+00'!QFB23</f>
        <v>0</v>
      </c>
      <c r="QFC7">
        <f>'[1]ASF JIRA 2020-04-08T17_08_31+00'!QFC23</f>
        <v>0</v>
      </c>
      <c r="QFD7">
        <f>'[1]ASF JIRA 2020-04-08T17_08_31+00'!QFD23</f>
        <v>0</v>
      </c>
      <c r="QFE7">
        <f>'[1]ASF JIRA 2020-04-08T17_08_31+00'!QFE23</f>
        <v>0</v>
      </c>
      <c r="QFF7">
        <f>'[1]ASF JIRA 2020-04-08T17_08_31+00'!QFF23</f>
        <v>0</v>
      </c>
      <c r="QFG7">
        <f>'[1]ASF JIRA 2020-04-08T17_08_31+00'!QFG23</f>
        <v>0</v>
      </c>
      <c r="QFH7">
        <f>'[1]ASF JIRA 2020-04-08T17_08_31+00'!QFH23</f>
        <v>0</v>
      </c>
      <c r="QFI7">
        <f>'[1]ASF JIRA 2020-04-08T17_08_31+00'!QFI23</f>
        <v>0</v>
      </c>
      <c r="QFJ7">
        <f>'[1]ASF JIRA 2020-04-08T17_08_31+00'!QFJ23</f>
        <v>0</v>
      </c>
      <c r="QFK7">
        <f>'[1]ASF JIRA 2020-04-08T17_08_31+00'!QFK23</f>
        <v>0</v>
      </c>
      <c r="QFL7">
        <f>'[1]ASF JIRA 2020-04-08T17_08_31+00'!QFL23</f>
        <v>0</v>
      </c>
      <c r="QFM7">
        <f>'[1]ASF JIRA 2020-04-08T17_08_31+00'!QFM23</f>
        <v>0</v>
      </c>
      <c r="QFN7">
        <f>'[1]ASF JIRA 2020-04-08T17_08_31+00'!QFN23</f>
        <v>0</v>
      </c>
      <c r="QFO7">
        <f>'[1]ASF JIRA 2020-04-08T17_08_31+00'!QFO23</f>
        <v>0</v>
      </c>
      <c r="QFP7">
        <f>'[1]ASF JIRA 2020-04-08T17_08_31+00'!QFP23</f>
        <v>0</v>
      </c>
      <c r="QFQ7">
        <f>'[1]ASF JIRA 2020-04-08T17_08_31+00'!QFQ23</f>
        <v>0</v>
      </c>
      <c r="QFR7">
        <f>'[1]ASF JIRA 2020-04-08T17_08_31+00'!QFR23</f>
        <v>0</v>
      </c>
      <c r="QFS7">
        <f>'[1]ASF JIRA 2020-04-08T17_08_31+00'!QFS23</f>
        <v>0</v>
      </c>
      <c r="QFT7">
        <f>'[1]ASF JIRA 2020-04-08T17_08_31+00'!QFT23</f>
        <v>0</v>
      </c>
      <c r="QFU7">
        <f>'[1]ASF JIRA 2020-04-08T17_08_31+00'!QFU23</f>
        <v>0</v>
      </c>
      <c r="QFV7">
        <f>'[1]ASF JIRA 2020-04-08T17_08_31+00'!QFV23</f>
        <v>0</v>
      </c>
      <c r="QFW7">
        <f>'[1]ASF JIRA 2020-04-08T17_08_31+00'!QFW23</f>
        <v>0</v>
      </c>
      <c r="QFX7">
        <f>'[1]ASF JIRA 2020-04-08T17_08_31+00'!QFX23</f>
        <v>0</v>
      </c>
      <c r="QFY7">
        <f>'[1]ASF JIRA 2020-04-08T17_08_31+00'!QFY23</f>
        <v>0</v>
      </c>
      <c r="QFZ7">
        <f>'[1]ASF JIRA 2020-04-08T17_08_31+00'!QFZ23</f>
        <v>0</v>
      </c>
      <c r="QGA7">
        <f>'[1]ASF JIRA 2020-04-08T17_08_31+00'!QGA23</f>
        <v>0</v>
      </c>
      <c r="QGB7">
        <f>'[1]ASF JIRA 2020-04-08T17_08_31+00'!QGB23</f>
        <v>0</v>
      </c>
      <c r="QGC7">
        <f>'[1]ASF JIRA 2020-04-08T17_08_31+00'!QGC23</f>
        <v>0</v>
      </c>
      <c r="QGD7">
        <f>'[1]ASF JIRA 2020-04-08T17_08_31+00'!QGD23</f>
        <v>0</v>
      </c>
      <c r="QGE7">
        <f>'[1]ASF JIRA 2020-04-08T17_08_31+00'!QGE23</f>
        <v>0</v>
      </c>
      <c r="QGF7">
        <f>'[1]ASF JIRA 2020-04-08T17_08_31+00'!QGF23</f>
        <v>0</v>
      </c>
      <c r="QGG7">
        <f>'[1]ASF JIRA 2020-04-08T17_08_31+00'!QGG23</f>
        <v>0</v>
      </c>
      <c r="QGH7">
        <f>'[1]ASF JIRA 2020-04-08T17_08_31+00'!QGH23</f>
        <v>0</v>
      </c>
      <c r="QGI7">
        <f>'[1]ASF JIRA 2020-04-08T17_08_31+00'!QGI23</f>
        <v>0</v>
      </c>
      <c r="QGJ7">
        <f>'[1]ASF JIRA 2020-04-08T17_08_31+00'!QGJ23</f>
        <v>0</v>
      </c>
      <c r="QGK7">
        <f>'[1]ASF JIRA 2020-04-08T17_08_31+00'!QGK23</f>
        <v>0</v>
      </c>
      <c r="QGL7">
        <f>'[1]ASF JIRA 2020-04-08T17_08_31+00'!QGL23</f>
        <v>0</v>
      </c>
      <c r="QGM7">
        <f>'[1]ASF JIRA 2020-04-08T17_08_31+00'!QGM23</f>
        <v>0</v>
      </c>
      <c r="QGN7">
        <f>'[1]ASF JIRA 2020-04-08T17_08_31+00'!QGN23</f>
        <v>0</v>
      </c>
      <c r="QGO7">
        <f>'[1]ASF JIRA 2020-04-08T17_08_31+00'!QGO23</f>
        <v>0</v>
      </c>
      <c r="QGP7">
        <f>'[1]ASF JIRA 2020-04-08T17_08_31+00'!QGP23</f>
        <v>0</v>
      </c>
      <c r="QGQ7">
        <f>'[1]ASF JIRA 2020-04-08T17_08_31+00'!QGQ23</f>
        <v>0</v>
      </c>
      <c r="QGR7">
        <f>'[1]ASF JIRA 2020-04-08T17_08_31+00'!QGR23</f>
        <v>0</v>
      </c>
      <c r="QGS7">
        <f>'[1]ASF JIRA 2020-04-08T17_08_31+00'!QGS23</f>
        <v>0</v>
      </c>
      <c r="QGT7">
        <f>'[1]ASF JIRA 2020-04-08T17_08_31+00'!QGT23</f>
        <v>0</v>
      </c>
      <c r="QGU7">
        <f>'[1]ASF JIRA 2020-04-08T17_08_31+00'!QGU23</f>
        <v>0</v>
      </c>
      <c r="QGV7">
        <f>'[1]ASF JIRA 2020-04-08T17_08_31+00'!QGV23</f>
        <v>0</v>
      </c>
      <c r="QGW7">
        <f>'[1]ASF JIRA 2020-04-08T17_08_31+00'!QGW23</f>
        <v>0</v>
      </c>
      <c r="QGX7">
        <f>'[1]ASF JIRA 2020-04-08T17_08_31+00'!QGX23</f>
        <v>0</v>
      </c>
      <c r="QGY7">
        <f>'[1]ASF JIRA 2020-04-08T17_08_31+00'!QGY23</f>
        <v>0</v>
      </c>
      <c r="QGZ7">
        <f>'[1]ASF JIRA 2020-04-08T17_08_31+00'!QGZ23</f>
        <v>0</v>
      </c>
      <c r="QHA7">
        <f>'[1]ASF JIRA 2020-04-08T17_08_31+00'!QHA23</f>
        <v>0</v>
      </c>
      <c r="QHB7">
        <f>'[1]ASF JIRA 2020-04-08T17_08_31+00'!QHB23</f>
        <v>0</v>
      </c>
      <c r="QHC7">
        <f>'[1]ASF JIRA 2020-04-08T17_08_31+00'!QHC23</f>
        <v>0</v>
      </c>
      <c r="QHD7">
        <f>'[1]ASF JIRA 2020-04-08T17_08_31+00'!QHD23</f>
        <v>0</v>
      </c>
      <c r="QHE7">
        <f>'[1]ASF JIRA 2020-04-08T17_08_31+00'!QHE23</f>
        <v>0</v>
      </c>
      <c r="QHF7">
        <f>'[1]ASF JIRA 2020-04-08T17_08_31+00'!QHF23</f>
        <v>0</v>
      </c>
      <c r="QHG7">
        <f>'[1]ASF JIRA 2020-04-08T17_08_31+00'!QHG23</f>
        <v>0</v>
      </c>
      <c r="QHH7">
        <f>'[1]ASF JIRA 2020-04-08T17_08_31+00'!QHH23</f>
        <v>0</v>
      </c>
      <c r="QHI7">
        <f>'[1]ASF JIRA 2020-04-08T17_08_31+00'!QHI23</f>
        <v>0</v>
      </c>
      <c r="QHJ7">
        <f>'[1]ASF JIRA 2020-04-08T17_08_31+00'!QHJ23</f>
        <v>0</v>
      </c>
      <c r="QHK7">
        <f>'[1]ASF JIRA 2020-04-08T17_08_31+00'!QHK23</f>
        <v>0</v>
      </c>
      <c r="QHL7">
        <f>'[1]ASF JIRA 2020-04-08T17_08_31+00'!QHL23</f>
        <v>0</v>
      </c>
      <c r="QHM7">
        <f>'[1]ASF JIRA 2020-04-08T17_08_31+00'!QHM23</f>
        <v>0</v>
      </c>
      <c r="QHN7">
        <f>'[1]ASF JIRA 2020-04-08T17_08_31+00'!QHN23</f>
        <v>0</v>
      </c>
      <c r="QHO7">
        <f>'[1]ASF JIRA 2020-04-08T17_08_31+00'!QHO23</f>
        <v>0</v>
      </c>
      <c r="QHP7">
        <f>'[1]ASF JIRA 2020-04-08T17_08_31+00'!QHP23</f>
        <v>0</v>
      </c>
      <c r="QHQ7">
        <f>'[1]ASF JIRA 2020-04-08T17_08_31+00'!QHQ23</f>
        <v>0</v>
      </c>
      <c r="QHR7">
        <f>'[1]ASF JIRA 2020-04-08T17_08_31+00'!QHR23</f>
        <v>0</v>
      </c>
      <c r="QHS7">
        <f>'[1]ASF JIRA 2020-04-08T17_08_31+00'!QHS23</f>
        <v>0</v>
      </c>
      <c r="QHT7">
        <f>'[1]ASF JIRA 2020-04-08T17_08_31+00'!QHT23</f>
        <v>0</v>
      </c>
      <c r="QHU7">
        <f>'[1]ASF JIRA 2020-04-08T17_08_31+00'!QHU23</f>
        <v>0</v>
      </c>
      <c r="QHV7">
        <f>'[1]ASF JIRA 2020-04-08T17_08_31+00'!QHV23</f>
        <v>0</v>
      </c>
      <c r="QHW7">
        <f>'[1]ASF JIRA 2020-04-08T17_08_31+00'!QHW23</f>
        <v>0</v>
      </c>
      <c r="QHX7">
        <f>'[1]ASF JIRA 2020-04-08T17_08_31+00'!QHX23</f>
        <v>0</v>
      </c>
      <c r="QHY7">
        <f>'[1]ASF JIRA 2020-04-08T17_08_31+00'!QHY23</f>
        <v>0</v>
      </c>
      <c r="QHZ7">
        <f>'[1]ASF JIRA 2020-04-08T17_08_31+00'!QHZ23</f>
        <v>0</v>
      </c>
      <c r="QIA7">
        <f>'[1]ASF JIRA 2020-04-08T17_08_31+00'!QIA23</f>
        <v>0</v>
      </c>
      <c r="QIB7">
        <f>'[1]ASF JIRA 2020-04-08T17_08_31+00'!QIB23</f>
        <v>0</v>
      </c>
      <c r="QIC7">
        <f>'[1]ASF JIRA 2020-04-08T17_08_31+00'!QIC23</f>
        <v>0</v>
      </c>
      <c r="QID7">
        <f>'[1]ASF JIRA 2020-04-08T17_08_31+00'!QID23</f>
        <v>0</v>
      </c>
      <c r="QIE7">
        <f>'[1]ASF JIRA 2020-04-08T17_08_31+00'!QIE23</f>
        <v>0</v>
      </c>
      <c r="QIF7">
        <f>'[1]ASF JIRA 2020-04-08T17_08_31+00'!QIF23</f>
        <v>0</v>
      </c>
      <c r="QIG7">
        <f>'[1]ASF JIRA 2020-04-08T17_08_31+00'!QIG23</f>
        <v>0</v>
      </c>
      <c r="QIH7">
        <f>'[1]ASF JIRA 2020-04-08T17_08_31+00'!QIH23</f>
        <v>0</v>
      </c>
      <c r="QII7">
        <f>'[1]ASF JIRA 2020-04-08T17_08_31+00'!QII23</f>
        <v>0</v>
      </c>
      <c r="QIJ7">
        <f>'[1]ASF JIRA 2020-04-08T17_08_31+00'!QIJ23</f>
        <v>0</v>
      </c>
      <c r="QIK7">
        <f>'[1]ASF JIRA 2020-04-08T17_08_31+00'!QIK23</f>
        <v>0</v>
      </c>
      <c r="QIL7">
        <f>'[1]ASF JIRA 2020-04-08T17_08_31+00'!QIL23</f>
        <v>0</v>
      </c>
      <c r="QIM7">
        <f>'[1]ASF JIRA 2020-04-08T17_08_31+00'!QIM23</f>
        <v>0</v>
      </c>
      <c r="QIN7">
        <f>'[1]ASF JIRA 2020-04-08T17_08_31+00'!QIN23</f>
        <v>0</v>
      </c>
      <c r="QIO7">
        <f>'[1]ASF JIRA 2020-04-08T17_08_31+00'!QIO23</f>
        <v>0</v>
      </c>
      <c r="QIP7">
        <f>'[1]ASF JIRA 2020-04-08T17_08_31+00'!QIP23</f>
        <v>0</v>
      </c>
      <c r="QIQ7">
        <f>'[1]ASF JIRA 2020-04-08T17_08_31+00'!QIQ23</f>
        <v>0</v>
      </c>
      <c r="QIR7">
        <f>'[1]ASF JIRA 2020-04-08T17_08_31+00'!QIR23</f>
        <v>0</v>
      </c>
      <c r="QIS7">
        <f>'[1]ASF JIRA 2020-04-08T17_08_31+00'!QIS23</f>
        <v>0</v>
      </c>
      <c r="QIT7">
        <f>'[1]ASF JIRA 2020-04-08T17_08_31+00'!QIT23</f>
        <v>0</v>
      </c>
      <c r="QIU7">
        <f>'[1]ASF JIRA 2020-04-08T17_08_31+00'!QIU23</f>
        <v>0</v>
      </c>
      <c r="QIV7">
        <f>'[1]ASF JIRA 2020-04-08T17_08_31+00'!QIV23</f>
        <v>0</v>
      </c>
      <c r="QIW7">
        <f>'[1]ASF JIRA 2020-04-08T17_08_31+00'!QIW23</f>
        <v>0</v>
      </c>
      <c r="QIX7">
        <f>'[1]ASF JIRA 2020-04-08T17_08_31+00'!QIX23</f>
        <v>0</v>
      </c>
      <c r="QIY7">
        <f>'[1]ASF JIRA 2020-04-08T17_08_31+00'!QIY23</f>
        <v>0</v>
      </c>
      <c r="QIZ7">
        <f>'[1]ASF JIRA 2020-04-08T17_08_31+00'!QIZ23</f>
        <v>0</v>
      </c>
      <c r="QJA7">
        <f>'[1]ASF JIRA 2020-04-08T17_08_31+00'!QJA23</f>
        <v>0</v>
      </c>
      <c r="QJB7">
        <f>'[1]ASF JIRA 2020-04-08T17_08_31+00'!QJB23</f>
        <v>0</v>
      </c>
      <c r="QJC7">
        <f>'[1]ASF JIRA 2020-04-08T17_08_31+00'!QJC23</f>
        <v>0</v>
      </c>
      <c r="QJD7">
        <f>'[1]ASF JIRA 2020-04-08T17_08_31+00'!QJD23</f>
        <v>0</v>
      </c>
      <c r="QJE7">
        <f>'[1]ASF JIRA 2020-04-08T17_08_31+00'!QJE23</f>
        <v>0</v>
      </c>
      <c r="QJF7">
        <f>'[1]ASF JIRA 2020-04-08T17_08_31+00'!QJF23</f>
        <v>0</v>
      </c>
      <c r="QJG7">
        <f>'[1]ASF JIRA 2020-04-08T17_08_31+00'!QJG23</f>
        <v>0</v>
      </c>
      <c r="QJH7">
        <f>'[1]ASF JIRA 2020-04-08T17_08_31+00'!QJH23</f>
        <v>0</v>
      </c>
      <c r="QJI7">
        <f>'[1]ASF JIRA 2020-04-08T17_08_31+00'!QJI23</f>
        <v>0</v>
      </c>
      <c r="QJJ7">
        <f>'[1]ASF JIRA 2020-04-08T17_08_31+00'!QJJ23</f>
        <v>0</v>
      </c>
      <c r="QJK7">
        <f>'[1]ASF JIRA 2020-04-08T17_08_31+00'!QJK23</f>
        <v>0</v>
      </c>
      <c r="QJL7">
        <f>'[1]ASF JIRA 2020-04-08T17_08_31+00'!QJL23</f>
        <v>0</v>
      </c>
      <c r="QJM7">
        <f>'[1]ASF JIRA 2020-04-08T17_08_31+00'!QJM23</f>
        <v>0</v>
      </c>
      <c r="QJN7">
        <f>'[1]ASF JIRA 2020-04-08T17_08_31+00'!QJN23</f>
        <v>0</v>
      </c>
      <c r="QJO7">
        <f>'[1]ASF JIRA 2020-04-08T17_08_31+00'!QJO23</f>
        <v>0</v>
      </c>
      <c r="QJP7">
        <f>'[1]ASF JIRA 2020-04-08T17_08_31+00'!QJP23</f>
        <v>0</v>
      </c>
      <c r="QJQ7">
        <f>'[1]ASF JIRA 2020-04-08T17_08_31+00'!QJQ23</f>
        <v>0</v>
      </c>
      <c r="QJR7">
        <f>'[1]ASF JIRA 2020-04-08T17_08_31+00'!QJR23</f>
        <v>0</v>
      </c>
      <c r="QJS7">
        <f>'[1]ASF JIRA 2020-04-08T17_08_31+00'!QJS23</f>
        <v>0</v>
      </c>
      <c r="QJT7">
        <f>'[1]ASF JIRA 2020-04-08T17_08_31+00'!QJT23</f>
        <v>0</v>
      </c>
      <c r="QJU7">
        <f>'[1]ASF JIRA 2020-04-08T17_08_31+00'!QJU23</f>
        <v>0</v>
      </c>
      <c r="QJV7">
        <f>'[1]ASF JIRA 2020-04-08T17_08_31+00'!QJV23</f>
        <v>0</v>
      </c>
      <c r="QJW7">
        <f>'[1]ASF JIRA 2020-04-08T17_08_31+00'!QJW23</f>
        <v>0</v>
      </c>
      <c r="QJX7">
        <f>'[1]ASF JIRA 2020-04-08T17_08_31+00'!QJX23</f>
        <v>0</v>
      </c>
      <c r="QJY7">
        <f>'[1]ASF JIRA 2020-04-08T17_08_31+00'!QJY23</f>
        <v>0</v>
      </c>
      <c r="QJZ7">
        <f>'[1]ASF JIRA 2020-04-08T17_08_31+00'!QJZ23</f>
        <v>0</v>
      </c>
      <c r="QKA7">
        <f>'[1]ASF JIRA 2020-04-08T17_08_31+00'!QKA23</f>
        <v>0</v>
      </c>
      <c r="QKB7">
        <f>'[1]ASF JIRA 2020-04-08T17_08_31+00'!QKB23</f>
        <v>0</v>
      </c>
      <c r="QKC7">
        <f>'[1]ASF JIRA 2020-04-08T17_08_31+00'!QKC23</f>
        <v>0</v>
      </c>
      <c r="QKD7">
        <f>'[1]ASF JIRA 2020-04-08T17_08_31+00'!QKD23</f>
        <v>0</v>
      </c>
      <c r="QKE7">
        <f>'[1]ASF JIRA 2020-04-08T17_08_31+00'!QKE23</f>
        <v>0</v>
      </c>
      <c r="QKF7">
        <f>'[1]ASF JIRA 2020-04-08T17_08_31+00'!QKF23</f>
        <v>0</v>
      </c>
      <c r="QKG7">
        <f>'[1]ASF JIRA 2020-04-08T17_08_31+00'!QKG23</f>
        <v>0</v>
      </c>
      <c r="QKH7">
        <f>'[1]ASF JIRA 2020-04-08T17_08_31+00'!QKH23</f>
        <v>0</v>
      </c>
      <c r="QKI7">
        <f>'[1]ASF JIRA 2020-04-08T17_08_31+00'!QKI23</f>
        <v>0</v>
      </c>
      <c r="QKJ7">
        <f>'[1]ASF JIRA 2020-04-08T17_08_31+00'!QKJ23</f>
        <v>0</v>
      </c>
      <c r="QKK7">
        <f>'[1]ASF JIRA 2020-04-08T17_08_31+00'!QKK23</f>
        <v>0</v>
      </c>
      <c r="QKL7">
        <f>'[1]ASF JIRA 2020-04-08T17_08_31+00'!QKL23</f>
        <v>0</v>
      </c>
      <c r="QKM7">
        <f>'[1]ASF JIRA 2020-04-08T17_08_31+00'!QKM23</f>
        <v>0</v>
      </c>
      <c r="QKN7">
        <f>'[1]ASF JIRA 2020-04-08T17_08_31+00'!QKN23</f>
        <v>0</v>
      </c>
      <c r="QKO7">
        <f>'[1]ASF JIRA 2020-04-08T17_08_31+00'!QKO23</f>
        <v>0</v>
      </c>
      <c r="QKP7">
        <f>'[1]ASF JIRA 2020-04-08T17_08_31+00'!QKP23</f>
        <v>0</v>
      </c>
      <c r="QKQ7">
        <f>'[1]ASF JIRA 2020-04-08T17_08_31+00'!QKQ23</f>
        <v>0</v>
      </c>
      <c r="QKR7">
        <f>'[1]ASF JIRA 2020-04-08T17_08_31+00'!QKR23</f>
        <v>0</v>
      </c>
      <c r="QKS7">
        <f>'[1]ASF JIRA 2020-04-08T17_08_31+00'!QKS23</f>
        <v>0</v>
      </c>
      <c r="QKT7">
        <f>'[1]ASF JIRA 2020-04-08T17_08_31+00'!QKT23</f>
        <v>0</v>
      </c>
      <c r="QKU7">
        <f>'[1]ASF JIRA 2020-04-08T17_08_31+00'!QKU23</f>
        <v>0</v>
      </c>
      <c r="QKV7">
        <f>'[1]ASF JIRA 2020-04-08T17_08_31+00'!QKV23</f>
        <v>0</v>
      </c>
      <c r="QKW7">
        <f>'[1]ASF JIRA 2020-04-08T17_08_31+00'!QKW23</f>
        <v>0</v>
      </c>
      <c r="QKX7">
        <f>'[1]ASF JIRA 2020-04-08T17_08_31+00'!QKX23</f>
        <v>0</v>
      </c>
      <c r="QKY7">
        <f>'[1]ASF JIRA 2020-04-08T17_08_31+00'!QKY23</f>
        <v>0</v>
      </c>
      <c r="QKZ7">
        <f>'[1]ASF JIRA 2020-04-08T17_08_31+00'!QKZ23</f>
        <v>0</v>
      </c>
      <c r="QLA7">
        <f>'[1]ASF JIRA 2020-04-08T17_08_31+00'!QLA23</f>
        <v>0</v>
      </c>
      <c r="QLB7">
        <f>'[1]ASF JIRA 2020-04-08T17_08_31+00'!QLB23</f>
        <v>0</v>
      </c>
      <c r="QLC7">
        <f>'[1]ASF JIRA 2020-04-08T17_08_31+00'!QLC23</f>
        <v>0</v>
      </c>
      <c r="QLD7">
        <f>'[1]ASF JIRA 2020-04-08T17_08_31+00'!QLD23</f>
        <v>0</v>
      </c>
      <c r="QLE7">
        <f>'[1]ASF JIRA 2020-04-08T17_08_31+00'!QLE23</f>
        <v>0</v>
      </c>
      <c r="QLF7">
        <f>'[1]ASF JIRA 2020-04-08T17_08_31+00'!QLF23</f>
        <v>0</v>
      </c>
      <c r="QLG7">
        <f>'[1]ASF JIRA 2020-04-08T17_08_31+00'!QLG23</f>
        <v>0</v>
      </c>
      <c r="QLH7">
        <f>'[1]ASF JIRA 2020-04-08T17_08_31+00'!QLH23</f>
        <v>0</v>
      </c>
      <c r="QLI7">
        <f>'[1]ASF JIRA 2020-04-08T17_08_31+00'!QLI23</f>
        <v>0</v>
      </c>
      <c r="QLJ7">
        <f>'[1]ASF JIRA 2020-04-08T17_08_31+00'!QLJ23</f>
        <v>0</v>
      </c>
      <c r="QLK7">
        <f>'[1]ASF JIRA 2020-04-08T17_08_31+00'!QLK23</f>
        <v>0</v>
      </c>
      <c r="QLL7">
        <f>'[1]ASF JIRA 2020-04-08T17_08_31+00'!QLL23</f>
        <v>0</v>
      </c>
      <c r="QLM7">
        <f>'[1]ASF JIRA 2020-04-08T17_08_31+00'!QLM23</f>
        <v>0</v>
      </c>
      <c r="QLN7">
        <f>'[1]ASF JIRA 2020-04-08T17_08_31+00'!QLN23</f>
        <v>0</v>
      </c>
      <c r="QLO7">
        <f>'[1]ASF JIRA 2020-04-08T17_08_31+00'!QLO23</f>
        <v>0</v>
      </c>
      <c r="QLP7">
        <f>'[1]ASF JIRA 2020-04-08T17_08_31+00'!QLP23</f>
        <v>0</v>
      </c>
      <c r="QLQ7">
        <f>'[1]ASF JIRA 2020-04-08T17_08_31+00'!QLQ23</f>
        <v>0</v>
      </c>
      <c r="QLR7">
        <f>'[1]ASF JIRA 2020-04-08T17_08_31+00'!QLR23</f>
        <v>0</v>
      </c>
      <c r="QLS7">
        <f>'[1]ASF JIRA 2020-04-08T17_08_31+00'!QLS23</f>
        <v>0</v>
      </c>
      <c r="QLT7">
        <f>'[1]ASF JIRA 2020-04-08T17_08_31+00'!QLT23</f>
        <v>0</v>
      </c>
      <c r="QLU7">
        <f>'[1]ASF JIRA 2020-04-08T17_08_31+00'!QLU23</f>
        <v>0</v>
      </c>
      <c r="QLV7">
        <f>'[1]ASF JIRA 2020-04-08T17_08_31+00'!QLV23</f>
        <v>0</v>
      </c>
      <c r="QLW7">
        <f>'[1]ASF JIRA 2020-04-08T17_08_31+00'!QLW23</f>
        <v>0</v>
      </c>
      <c r="QLX7">
        <f>'[1]ASF JIRA 2020-04-08T17_08_31+00'!QLX23</f>
        <v>0</v>
      </c>
      <c r="QLY7">
        <f>'[1]ASF JIRA 2020-04-08T17_08_31+00'!QLY23</f>
        <v>0</v>
      </c>
      <c r="QLZ7">
        <f>'[1]ASF JIRA 2020-04-08T17_08_31+00'!QLZ23</f>
        <v>0</v>
      </c>
      <c r="QMA7">
        <f>'[1]ASF JIRA 2020-04-08T17_08_31+00'!QMA23</f>
        <v>0</v>
      </c>
      <c r="QMB7">
        <f>'[1]ASF JIRA 2020-04-08T17_08_31+00'!QMB23</f>
        <v>0</v>
      </c>
      <c r="QMC7">
        <f>'[1]ASF JIRA 2020-04-08T17_08_31+00'!QMC23</f>
        <v>0</v>
      </c>
      <c r="QMD7">
        <f>'[1]ASF JIRA 2020-04-08T17_08_31+00'!QMD23</f>
        <v>0</v>
      </c>
      <c r="QME7">
        <f>'[1]ASF JIRA 2020-04-08T17_08_31+00'!QME23</f>
        <v>0</v>
      </c>
      <c r="QMF7">
        <f>'[1]ASF JIRA 2020-04-08T17_08_31+00'!QMF23</f>
        <v>0</v>
      </c>
      <c r="QMG7">
        <f>'[1]ASF JIRA 2020-04-08T17_08_31+00'!QMG23</f>
        <v>0</v>
      </c>
      <c r="QMH7">
        <f>'[1]ASF JIRA 2020-04-08T17_08_31+00'!QMH23</f>
        <v>0</v>
      </c>
      <c r="QMI7">
        <f>'[1]ASF JIRA 2020-04-08T17_08_31+00'!QMI23</f>
        <v>0</v>
      </c>
      <c r="QMJ7">
        <f>'[1]ASF JIRA 2020-04-08T17_08_31+00'!QMJ23</f>
        <v>0</v>
      </c>
      <c r="QMK7">
        <f>'[1]ASF JIRA 2020-04-08T17_08_31+00'!QMK23</f>
        <v>0</v>
      </c>
      <c r="QML7">
        <f>'[1]ASF JIRA 2020-04-08T17_08_31+00'!QML23</f>
        <v>0</v>
      </c>
      <c r="QMM7">
        <f>'[1]ASF JIRA 2020-04-08T17_08_31+00'!QMM23</f>
        <v>0</v>
      </c>
      <c r="QMN7">
        <f>'[1]ASF JIRA 2020-04-08T17_08_31+00'!QMN23</f>
        <v>0</v>
      </c>
      <c r="QMO7">
        <f>'[1]ASF JIRA 2020-04-08T17_08_31+00'!QMO23</f>
        <v>0</v>
      </c>
      <c r="QMP7">
        <f>'[1]ASF JIRA 2020-04-08T17_08_31+00'!QMP23</f>
        <v>0</v>
      </c>
      <c r="QMQ7">
        <f>'[1]ASF JIRA 2020-04-08T17_08_31+00'!QMQ23</f>
        <v>0</v>
      </c>
      <c r="QMR7">
        <f>'[1]ASF JIRA 2020-04-08T17_08_31+00'!QMR23</f>
        <v>0</v>
      </c>
      <c r="QMS7">
        <f>'[1]ASF JIRA 2020-04-08T17_08_31+00'!QMS23</f>
        <v>0</v>
      </c>
      <c r="QMT7">
        <f>'[1]ASF JIRA 2020-04-08T17_08_31+00'!QMT23</f>
        <v>0</v>
      </c>
      <c r="QMU7">
        <f>'[1]ASF JIRA 2020-04-08T17_08_31+00'!QMU23</f>
        <v>0</v>
      </c>
      <c r="QMV7">
        <f>'[1]ASF JIRA 2020-04-08T17_08_31+00'!QMV23</f>
        <v>0</v>
      </c>
      <c r="QMW7">
        <f>'[1]ASF JIRA 2020-04-08T17_08_31+00'!QMW23</f>
        <v>0</v>
      </c>
      <c r="QMX7">
        <f>'[1]ASF JIRA 2020-04-08T17_08_31+00'!QMX23</f>
        <v>0</v>
      </c>
      <c r="QMY7">
        <f>'[1]ASF JIRA 2020-04-08T17_08_31+00'!QMY23</f>
        <v>0</v>
      </c>
      <c r="QMZ7">
        <f>'[1]ASF JIRA 2020-04-08T17_08_31+00'!QMZ23</f>
        <v>0</v>
      </c>
      <c r="QNA7">
        <f>'[1]ASF JIRA 2020-04-08T17_08_31+00'!QNA23</f>
        <v>0</v>
      </c>
      <c r="QNB7">
        <f>'[1]ASF JIRA 2020-04-08T17_08_31+00'!QNB23</f>
        <v>0</v>
      </c>
      <c r="QNC7">
        <f>'[1]ASF JIRA 2020-04-08T17_08_31+00'!QNC23</f>
        <v>0</v>
      </c>
      <c r="QND7">
        <f>'[1]ASF JIRA 2020-04-08T17_08_31+00'!QND23</f>
        <v>0</v>
      </c>
      <c r="QNE7">
        <f>'[1]ASF JIRA 2020-04-08T17_08_31+00'!QNE23</f>
        <v>0</v>
      </c>
      <c r="QNF7">
        <f>'[1]ASF JIRA 2020-04-08T17_08_31+00'!QNF23</f>
        <v>0</v>
      </c>
      <c r="QNG7">
        <f>'[1]ASF JIRA 2020-04-08T17_08_31+00'!QNG23</f>
        <v>0</v>
      </c>
      <c r="QNH7">
        <f>'[1]ASF JIRA 2020-04-08T17_08_31+00'!QNH23</f>
        <v>0</v>
      </c>
      <c r="QNI7">
        <f>'[1]ASF JIRA 2020-04-08T17_08_31+00'!QNI23</f>
        <v>0</v>
      </c>
      <c r="QNJ7">
        <f>'[1]ASF JIRA 2020-04-08T17_08_31+00'!QNJ23</f>
        <v>0</v>
      </c>
      <c r="QNK7">
        <f>'[1]ASF JIRA 2020-04-08T17_08_31+00'!QNK23</f>
        <v>0</v>
      </c>
      <c r="QNL7">
        <f>'[1]ASF JIRA 2020-04-08T17_08_31+00'!QNL23</f>
        <v>0</v>
      </c>
      <c r="QNM7">
        <f>'[1]ASF JIRA 2020-04-08T17_08_31+00'!QNM23</f>
        <v>0</v>
      </c>
      <c r="QNN7">
        <f>'[1]ASF JIRA 2020-04-08T17_08_31+00'!QNN23</f>
        <v>0</v>
      </c>
      <c r="QNO7">
        <f>'[1]ASF JIRA 2020-04-08T17_08_31+00'!QNO23</f>
        <v>0</v>
      </c>
      <c r="QNP7">
        <f>'[1]ASF JIRA 2020-04-08T17_08_31+00'!QNP23</f>
        <v>0</v>
      </c>
      <c r="QNQ7">
        <f>'[1]ASF JIRA 2020-04-08T17_08_31+00'!QNQ23</f>
        <v>0</v>
      </c>
      <c r="QNR7">
        <f>'[1]ASF JIRA 2020-04-08T17_08_31+00'!QNR23</f>
        <v>0</v>
      </c>
      <c r="QNS7">
        <f>'[1]ASF JIRA 2020-04-08T17_08_31+00'!QNS23</f>
        <v>0</v>
      </c>
      <c r="QNT7">
        <f>'[1]ASF JIRA 2020-04-08T17_08_31+00'!QNT23</f>
        <v>0</v>
      </c>
      <c r="QNU7">
        <f>'[1]ASF JIRA 2020-04-08T17_08_31+00'!QNU23</f>
        <v>0</v>
      </c>
      <c r="QNV7">
        <f>'[1]ASF JIRA 2020-04-08T17_08_31+00'!QNV23</f>
        <v>0</v>
      </c>
      <c r="QNW7">
        <f>'[1]ASF JIRA 2020-04-08T17_08_31+00'!QNW23</f>
        <v>0</v>
      </c>
      <c r="QNX7">
        <f>'[1]ASF JIRA 2020-04-08T17_08_31+00'!QNX23</f>
        <v>0</v>
      </c>
      <c r="QNY7">
        <f>'[1]ASF JIRA 2020-04-08T17_08_31+00'!QNY23</f>
        <v>0</v>
      </c>
      <c r="QNZ7">
        <f>'[1]ASF JIRA 2020-04-08T17_08_31+00'!QNZ23</f>
        <v>0</v>
      </c>
      <c r="QOA7">
        <f>'[1]ASF JIRA 2020-04-08T17_08_31+00'!QOA23</f>
        <v>0</v>
      </c>
      <c r="QOB7">
        <f>'[1]ASF JIRA 2020-04-08T17_08_31+00'!QOB23</f>
        <v>0</v>
      </c>
      <c r="QOC7">
        <f>'[1]ASF JIRA 2020-04-08T17_08_31+00'!QOC23</f>
        <v>0</v>
      </c>
      <c r="QOD7">
        <f>'[1]ASF JIRA 2020-04-08T17_08_31+00'!QOD23</f>
        <v>0</v>
      </c>
      <c r="QOE7">
        <f>'[1]ASF JIRA 2020-04-08T17_08_31+00'!QOE23</f>
        <v>0</v>
      </c>
      <c r="QOF7">
        <f>'[1]ASF JIRA 2020-04-08T17_08_31+00'!QOF23</f>
        <v>0</v>
      </c>
      <c r="QOG7">
        <f>'[1]ASF JIRA 2020-04-08T17_08_31+00'!QOG23</f>
        <v>0</v>
      </c>
      <c r="QOH7">
        <f>'[1]ASF JIRA 2020-04-08T17_08_31+00'!QOH23</f>
        <v>0</v>
      </c>
      <c r="QOI7">
        <f>'[1]ASF JIRA 2020-04-08T17_08_31+00'!QOI23</f>
        <v>0</v>
      </c>
      <c r="QOJ7">
        <f>'[1]ASF JIRA 2020-04-08T17_08_31+00'!QOJ23</f>
        <v>0</v>
      </c>
      <c r="QOK7">
        <f>'[1]ASF JIRA 2020-04-08T17_08_31+00'!QOK23</f>
        <v>0</v>
      </c>
      <c r="QOL7">
        <f>'[1]ASF JIRA 2020-04-08T17_08_31+00'!QOL23</f>
        <v>0</v>
      </c>
      <c r="QOM7">
        <f>'[1]ASF JIRA 2020-04-08T17_08_31+00'!QOM23</f>
        <v>0</v>
      </c>
      <c r="QON7">
        <f>'[1]ASF JIRA 2020-04-08T17_08_31+00'!QON23</f>
        <v>0</v>
      </c>
      <c r="QOO7">
        <f>'[1]ASF JIRA 2020-04-08T17_08_31+00'!QOO23</f>
        <v>0</v>
      </c>
      <c r="QOP7">
        <f>'[1]ASF JIRA 2020-04-08T17_08_31+00'!QOP23</f>
        <v>0</v>
      </c>
      <c r="QOQ7">
        <f>'[1]ASF JIRA 2020-04-08T17_08_31+00'!QOQ23</f>
        <v>0</v>
      </c>
      <c r="QOR7">
        <f>'[1]ASF JIRA 2020-04-08T17_08_31+00'!QOR23</f>
        <v>0</v>
      </c>
      <c r="QOS7">
        <f>'[1]ASF JIRA 2020-04-08T17_08_31+00'!QOS23</f>
        <v>0</v>
      </c>
      <c r="QOT7">
        <f>'[1]ASF JIRA 2020-04-08T17_08_31+00'!QOT23</f>
        <v>0</v>
      </c>
      <c r="QOU7">
        <f>'[1]ASF JIRA 2020-04-08T17_08_31+00'!QOU23</f>
        <v>0</v>
      </c>
      <c r="QOV7">
        <f>'[1]ASF JIRA 2020-04-08T17_08_31+00'!QOV23</f>
        <v>0</v>
      </c>
      <c r="QOW7">
        <f>'[1]ASF JIRA 2020-04-08T17_08_31+00'!QOW23</f>
        <v>0</v>
      </c>
      <c r="QOX7">
        <f>'[1]ASF JIRA 2020-04-08T17_08_31+00'!QOX23</f>
        <v>0</v>
      </c>
      <c r="QOY7">
        <f>'[1]ASF JIRA 2020-04-08T17_08_31+00'!QOY23</f>
        <v>0</v>
      </c>
      <c r="QOZ7">
        <f>'[1]ASF JIRA 2020-04-08T17_08_31+00'!QOZ23</f>
        <v>0</v>
      </c>
      <c r="QPA7">
        <f>'[1]ASF JIRA 2020-04-08T17_08_31+00'!QPA23</f>
        <v>0</v>
      </c>
      <c r="QPB7">
        <f>'[1]ASF JIRA 2020-04-08T17_08_31+00'!QPB23</f>
        <v>0</v>
      </c>
      <c r="QPC7">
        <f>'[1]ASF JIRA 2020-04-08T17_08_31+00'!QPC23</f>
        <v>0</v>
      </c>
      <c r="QPD7">
        <f>'[1]ASF JIRA 2020-04-08T17_08_31+00'!QPD23</f>
        <v>0</v>
      </c>
      <c r="QPE7">
        <f>'[1]ASF JIRA 2020-04-08T17_08_31+00'!QPE23</f>
        <v>0</v>
      </c>
      <c r="QPF7">
        <f>'[1]ASF JIRA 2020-04-08T17_08_31+00'!QPF23</f>
        <v>0</v>
      </c>
      <c r="QPG7">
        <f>'[1]ASF JIRA 2020-04-08T17_08_31+00'!QPG23</f>
        <v>0</v>
      </c>
      <c r="QPH7">
        <f>'[1]ASF JIRA 2020-04-08T17_08_31+00'!QPH23</f>
        <v>0</v>
      </c>
      <c r="QPI7">
        <f>'[1]ASF JIRA 2020-04-08T17_08_31+00'!QPI23</f>
        <v>0</v>
      </c>
      <c r="QPJ7">
        <f>'[1]ASF JIRA 2020-04-08T17_08_31+00'!QPJ23</f>
        <v>0</v>
      </c>
      <c r="QPK7">
        <f>'[1]ASF JIRA 2020-04-08T17_08_31+00'!QPK23</f>
        <v>0</v>
      </c>
      <c r="QPL7">
        <f>'[1]ASF JIRA 2020-04-08T17_08_31+00'!QPL23</f>
        <v>0</v>
      </c>
      <c r="QPM7">
        <f>'[1]ASF JIRA 2020-04-08T17_08_31+00'!QPM23</f>
        <v>0</v>
      </c>
      <c r="QPN7">
        <f>'[1]ASF JIRA 2020-04-08T17_08_31+00'!QPN23</f>
        <v>0</v>
      </c>
      <c r="QPO7">
        <f>'[1]ASF JIRA 2020-04-08T17_08_31+00'!QPO23</f>
        <v>0</v>
      </c>
      <c r="QPP7">
        <f>'[1]ASF JIRA 2020-04-08T17_08_31+00'!QPP23</f>
        <v>0</v>
      </c>
      <c r="QPQ7">
        <f>'[1]ASF JIRA 2020-04-08T17_08_31+00'!QPQ23</f>
        <v>0</v>
      </c>
      <c r="QPR7">
        <f>'[1]ASF JIRA 2020-04-08T17_08_31+00'!QPR23</f>
        <v>0</v>
      </c>
      <c r="QPS7">
        <f>'[1]ASF JIRA 2020-04-08T17_08_31+00'!QPS23</f>
        <v>0</v>
      </c>
      <c r="QPT7">
        <f>'[1]ASF JIRA 2020-04-08T17_08_31+00'!QPT23</f>
        <v>0</v>
      </c>
      <c r="QPU7">
        <f>'[1]ASF JIRA 2020-04-08T17_08_31+00'!QPU23</f>
        <v>0</v>
      </c>
      <c r="QPV7">
        <f>'[1]ASF JIRA 2020-04-08T17_08_31+00'!QPV23</f>
        <v>0</v>
      </c>
      <c r="QPW7">
        <f>'[1]ASF JIRA 2020-04-08T17_08_31+00'!QPW23</f>
        <v>0</v>
      </c>
      <c r="QPX7">
        <f>'[1]ASF JIRA 2020-04-08T17_08_31+00'!QPX23</f>
        <v>0</v>
      </c>
      <c r="QPY7">
        <f>'[1]ASF JIRA 2020-04-08T17_08_31+00'!QPY23</f>
        <v>0</v>
      </c>
      <c r="QPZ7">
        <f>'[1]ASF JIRA 2020-04-08T17_08_31+00'!QPZ23</f>
        <v>0</v>
      </c>
      <c r="QQA7">
        <f>'[1]ASF JIRA 2020-04-08T17_08_31+00'!QQA23</f>
        <v>0</v>
      </c>
      <c r="QQB7">
        <f>'[1]ASF JIRA 2020-04-08T17_08_31+00'!QQB23</f>
        <v>0</v>
      </c>
      <c r="QQC7">
        <f>'[1]ASF JIRA 2020-04-08T17_08_31+00'!QQC23</f>
        <v>0</v>
      </c>
      <c r="QQD7">
        <f>'[1]ASF JIRA 2020-04-08T17_08_31+00'!QQD23</f>
        <v>0</v>
      </c>
      <c r="QQE7">
        <f>'[1]ASF JIRA 2020-04-08T17_08_31+00'!QQE23</f>
        <v>0</v>
      </c>
      <c r="QQF7">
        <f>'[1]ASF JIRA 2020-04-08T17_08_31+00'!QQF23</f>
        <v>0</v>
      </c>
      <c r="QQG7">
        <f>'[1]ASF JIRA 2020-04-08T17_08_31+00'!QQG23</f>
        <v>0</v>
      </c>
      <c r="QQH7">
        <f>'[1]ASF JIRA 2020-04-08T17_08_31+00'!QQH23</f>
        <v>0</v>
      </c>
      <c r="QQI7">
        <f>'[1]ASF JIRA 2020-04-08T17_08_31+00'!QQI23</f>
        <v>0</v>
      </c>
      <c r="QQJ7">
        <f>'[1]ASF JIRA 2020-04-08T17_08_31+00'!QQJ23</f>
        <v>0</v>
      </c>
      <c r="QQK7">
        <f>'[1]ASF JIRA 2020-04-08T17_08_31+00'!QQK23</f>
        <v>0</v>
      </c>
      <c r="QQL7">
        <f>'[1]ASF JIRA 2020-04-08T17_08_31+00'!QQL23</f>
        <v>0</v>
      </c>
      <c r="QQM7">
        <f>'[1]ASF JIRA 2020-04-08T17_08_31+00'!QQM23</f>
        <v>0</v>
      </c>
      <c r="QQN7">
        <f>'[1]ASF JIRA 2020-04-08T17_08_31+00'!QQN23</f>
        <v>0</v>
      </c>
      <c r="QQO7">
        <f>'[1]ASF JIRA 2020-04-08T17_08_31+00'!QQO23</f>
        <v>0</v>
      </c>
      <c r="QQP7">
        <f>'[1]ASF JIRA 2020-04-08T17_08_31+00'!QQP23</f>
        <v>0</v>
      </c>
      <c r="QQQ7">
        <f>'[1]ASF JIRA 2020-04-08T17_08_31+00'!QQQ23</f>
        <v>0</v>
      </c>
      <c r="QQR7">
        <f>'[1]ASF JIRA 2020-04-08T17_08_31+00'!QQR23</f>
        <v>0</v>
      </c>
      <c r="QQS7">
        <f>'[1]ASF JIRA 2020-04-08T17_08_31+00'!QQS23</f>
        <v>0</v>
      </c>
      <c r="QQT7">
        <f>'[1]ASF JIRA 2020-04-08T17_08_31+00'!QQT23</f>
        <v>0</v>
      </c>
      <c r="QQU7">
        <f>'[1]ASF JIRA 2020-04-08T17_08_31+00'!QQU23</f>
        <v>0</v>
      </c>
      <c r="QQV7">
        <f>'[1]ASF JIRA 2020-04-08T17_08_31+00'!QQV23</f>
        <v>0</v>
      </c>
      <c r="QQW7">
        <f>'[1]ASF JIRA 2020-04-08T17_08_31+00'!QQW23</f>
        <v>0</v>
      </c>
      <c r="QQX7">
        <f>'[1]ASF JIRA 2020-04-08T17_08_31+00'!QQX23</f>
        <v>0</v>
      </c>
      <c r="QQY7">
        <f>'[1]ASF JIRA 2020-04-08T17_08_31+00'!QQY23</f>
        <v>0</v>
      </c>
      <c r="QQZ7">
        <f>'[1]ASF JIRA 2020-04-08T17_08_31+00'!QQZ23</f>
        <v>0</v>
      </c>
      <c r="QRA7">
        <f>'[1]ASF JIRA 2020-04-08T17_08_31+00'!QRA23</f>
        <v>0</v>
      </c>
      <c r="QRB7">
        <f>'[1]ASF JIRA 2020-04-08T17_08_31+00'!QRB23</f>
        <v>0</v>
      </c>
      <c r="QRC7">
        <f>'[1]ASF JIRA 2020-04-08T17_08_31+00'!QRC23</f>
        <v>0</v>
      </c>
      <c r="QRD7">
        <f>'[1]ASF JIRA 2020-04-08T17_08_31+00'!QRD23</f>
        <v>0</v>
      </c>
      <c r="QRE7">
        <f>'[1]ASF JIRA 2020-04-08T17_08_31+00'!QRE23</f>
        <v>0</v>
      </c>
      <c r="QRF7">
        <f>'[1]ASF JIRA 2020-04-08T17_08_31+00'!QRF23</f>
        <v>0</v>
      </c>
      <c r="QRG7">
        <f>'[1]ASF JIRA 2020-04-08T17_08_31+00'!QRG23</f>
        <v>0</v>
      </c>
      <c r="QRH7">
        <f>'[1]ASF JIRA 2020-04-08T17_08_31+00'!QRH23</f>
        <v>0</v>
      </c>
      <c r="QRI7">
        <f>'[1]ASF JIRA 2020-04-08T17_08_31+00'!QRI23</f>
        <v>0</v>
      </c>
      <c r="QRJ7">
        <f>'[1]ASF JIRA 2020-04-08T17_08_31+00'!QRJ23</f>
        <v>0</v>
      </c>
      <c r="QRK7">
        <f>'[1]ASF JIRA 2020-04-08T17_08_31+00'!QRK23</f>
        <v>0</v>
      </c>
      <c r="QRL7">
        <f>'[1]ASF JIRA 2020-04-08T17_08_31+00'!QRL23</f>
        <v>0</v>
      </c>
      <c r="QRM7">
        <f>'[1]ASF JIRA 2020-04-08T17_08_31+00'!QRM23</f>
        <v>0</v>
      </c>
      <c r="QRN7">
        <f>'[1]ASF JIRA 2020-04-08T17_08_31+00'!QRN23</f>
        <v>0</v>
      </c>
      <c r="QRO7">
        <f>'[1]ASF JIRA 2020-04-08T17_08_31+00'!QRO23</f>
        <v>0</v>
      </c>
      <c r="QRP7">
        <f>'[1]ASF JIRA 2020-04-08T17_08_31+00'!QRP23</f>
        <v>0</v>
      </c>
      <c r="QRQ7">
        <f>'[1]ASF JIRA 2020-04-08T17_08_31+00'!QRQ23</f>
        <v>0</v>
      </c>
      <c r="QRR7">
        <f>'[1]ASF JIRA 2020-04-08T17_08_31+00'!QRR23</f>
        <v>0</v>
      </c>
      <c r="QRS7">
        <f>'[1]ASF JIRA 2020-04-08T17_08_31+00'!QRS23</f>
        <v>0</v>
      </c>
      <c r="QRT7">
        <f>'[1]ASF JIRA 2020-04-08T17_08_31+00'!QRT23</f>
        <v>0</v>
      </c>
      <c r="QRU7">
        <f>'[1]ASF JIRA 2020-04-08T17_08_31+00'!QRU23</f>
        <v>0</v>
      </c>
      <c r="QRV7">
        <f>'[1]ASF JIRA 2020-04-08T17_08_31+00'!QRV23</f>
        <v>0</v>
      </c>
      <c r="QRW7">
        <f>'[1]ASF JIRA 2020-04-08T17_08_31+00'!QRW23</f>
        <v>0</v>
      </c>
      <c r="QRX7">
        <f>'[1]ASF JIRA 2020-04-08T17_08_31+00'!QRX23</f>
        <v>0</v>
      </c>
      <c r="QRY7">
        <f>'[1]ASF JIRA 2020-04-08T17_08_31+00'!QRY23</f>
        <v>0</v>
      </c>
      <c r="QRZ7">
        <f>'[1]ASF JIRA 2020-04-08T17_08_31+00'!QRZ23</f>
        <v>0</v>
      </c>
      <c r="QSA7">
        <f>'[1]ASF JIRA 2020-04-08T17_08_31+00'!QSA23</f>
        <v>0</v>
      </c>
      <c r="QSB7">
        <f>'[1]ASF JIRA 2020-04-08T17_08_31+00'!QSB23</f>
        <v>0</v>
      </c>
      <c r="QSC7">
        <f>'[1]ASF JIRA 2020-04-08T17_08_31+00'!QSC23</f>
        <v>0</v>
      </c>
      <c r="QSD7">
        <f>'[1]ASF JIRA 2020-04-08T17_08_31+00'!QSD23</f>
        <v>0</v>
      </c>
      <c r="QSE7">
        <f>'[1]ASF JIRA 2020-04-08T17_08_31+00'!QSE23</f>
        <v>0</v>
      </c>
      <c r="QSF7">
        <f>'[1]ASF JIRA 2020-04-08T17_08_31+00'!QSF23</f>
        <v>0</v>
      </c>
      <c r="QSG7">
        <f>'[1]ASF JIRA 2020-04-08T17_08_31+00'!QSG23</f>
        <v>0</v>
      </c>
      <c r="QSH7">
        <f>'[1]ASF JIRA 2020-04-08T17_08_31+00'!QSH23</f>
        <v>0</v>
      </c>
      <c r="QSI7">
        <f>'[1]ASF JIRA 2020-04-08T17_08_31+00'!QSI23</f>
        <v>0</v>
      </c>
      <c r="QSJ7">
        <f>'[1]ASF JIRA 2020-04-08T17_08_31+00'!QSJ23</f>
        <v>0</v>
      </c>
      <c r="QSK7">
        <f>'[1]ASF JIRA 2020-04-08T17_08_31+00'!QSK23</f>
        <v>0</v>
      </c>
      <c r="QSL7">
        <f>'[1]ASF JIRA 2020-04-08T17_08_31+00'!QSL23</f>
        <v>0</v>
      </c>
      <c r="QSM7">
        <f>'[1]ASF JIRA 2020-04-08T17_08_31+00'!QSM23</f>
        <v>0</v>
      </c>
      <c r="QSN7">
        <f>'[1]ASF JIRA 2020-04-08T17_08_31+00'!QSN23</f>
        <v>0</v>
      </c>
      <c r="QSO7">
        <f>'[1]ASF JIRA 2020-04-08T17_08_31+00'!QSO23</f>
        <v>0</v>
      </c>
      <c r="QSP7">
        <f>'[1]ASF JIRA 2020-04-08T17_08_31+00'!QSP23</f>
        <v>0</v>
      </c>
      <c r="QSQ7">
        <f>'[1]ASF JIRA 2020-04-08T17_08_31+00'!QSQ23</f>
        <v>0</v>
      </c>
      <c r="QSR7">
        <f>'[1]ASF JIRA 2020-04-08T17_08_31+00'!QSR23</f>
        <v>0</v>
      </c>
      <c r="QSS7">
        <f>'[1]ASF JIRA 2020-04-08T17_08_31+00'!QSS23</f>
        <v>0</v>
      </c>
      <c r="QST7">
        <f>'[1]ASF JIRA 2020-04-08T17_08_31+00'!QST23</f>
        <v>0</v>
      </c>
      <c r="QSU7">
        <f>'[1]ASF JIRA 2020-04-08T17_08_31+00'!QSU23</f>
        <v>0</v>
      </c>
      <c r="QSV7">
        <f>'[1]ASF JIRA 2020-04-08T17_08_31+00'!QSV23</f>
        <v>0</v>
      </c>
      <c r="QSW7">
        <f>'[1]ASF JIRA 2020-04-08T17_08_31+00'!QSW23</f>
        <v>0</v>
      </c>
      <c r="QSX7">
        <f>'[1]ASF JIRA 2020-04-08T17_08_31+00'!QSX23</f>
        <v>0</v>
      </c>
      <c r="QSY7">
        <f>'[1]ASF JIRA 2020-04-08T17_08_31+00'!QSY23</f>
        <v>0</v>
      </c>
      <c r="QSZ7">
        <f>'[1]ASF JIRA 2020-04-08T17_08_31+00'!QSZ23</f>
        <v>0</v>
      </c>
      <c r="QTA7">
        <f>'[1]ASF JIRA 2020-04-08T17_08_31+00'!QTA23</f>
        <v>0</v>
      </c>
      <c r="QTB7">
        <f>'[1]ASF JIRA 2020-04-08T17_08_31+00'!QTB23</f>
        <v>0</v>
      </c>
      <c r="QTC7">
        <f>'[1]ASF JIRA 2020-04-08T17_08_31+00'!QTC23</f>
        <v>0</v>
      </c>
      <c r="QTD7">
        <f>'[1]ASF JIRA 2020-04-08T17_08_31+00'!QTD23</f>
        <v>0</v>
      </c>
      <c r="QTE7">
        <f>'[1]ASF JIRA 2020-04-08T17_08_31+00'!QTE23</f>
        <v>0</v>
      </c>
      <c r="QTF7">
        <f>'[1]ASF JIRA 2020-04-08T17_08_31+00'!QTF23</f>
        <v>0</v>
      </c>
      <c r="QTG7">
        <f>'[1]ASF JIRA 2020-04-08T17_08_31+00'!QTG23</f>
        <v>0</v>
      </c>
      <c r="QTH7">
        <f>'[1]ASF JIRA 2020-04-08T17_08_31+00'!QTH23</f>
        <v>0</v>
      </c>
      <c r="QTI7">
        <f>'[1]ASF JIRA 2020-04-08T17_08_31+00'!QTI23</f>
        <v>0</v>
      </c>
      <c r="QTJ7">
        <f>'[1]ASF JIRA 2020-04-08T17_08_31+00'!QTJ23</f>
        <v>0</v>
      </c>
      <c r="QTK7">
        <f>'[1]ASF JIRA 2020-04-08T17_08_31+00'!QTK23</f>
        <v>0</v>
      </c>
      <c r="QTL7">
        <f>'[1]ASF JIRA 2020-04-08T17_08_31+00'!QTL23</f>
        <v>0</v>
      </c>
      <c r="QTM7">
        <f>'[1]ASF JIRA 2020-04-08T17_08_31+00'!QTM23</f>
        <v>0</v>
      </c>
      <c r="QTN7">
        <f>'[1]ASF JIRA 2020-04-08T17_08_31+00'!QTN23</f>
        <v>0</v>
      </c>
      <c r="QTO7">
        <f>'[1]ASF JIRA 2020-04-08T17_08_31+00'!QTO23</f>
        <v>0</v>
      </c>
      <c r="QTP7">
        <f>'[1]ASF JIRA 2020-04-08T17_08_31+00'!QTP23</f>
        <v>0</v>
      </c>
      <c r="QTQ7">
        <f>'[1]ASF JIRA 2020-04-08T17_08_31+00'!QTQ23</f>
        <v>0</v>
      </c>
      <c r="QTR7">
        <f>'[1]ASF JIRA 2020-04-08T17_08_31+00'!QTR23</f>
        <v>0</v>
      </c>
      <c r="QTS7">
        <f>'[1]ASF JIRA 2020-04-08T17_08_31+00'!QTS23</f>
        <v>0</v>
      </c>
      <c r="QTT7">
        <f>'[1]ASF JIRA 2020-04-08T17_08_31+00'!QTT23</f>
        <v>0</v>
      </c>
      <c r="QTU7">
        <f>'[1]ASF JIRA 2020-04-08T17_08_31+00'!QTU23</f>
        <v>0</v>
      </c>
      <c r="QTV7">
        <f>'[1]ASF JIRA 2020-04-08T17_08_31+00'!QTV23</f>
        <v>0</v>
      </c>
      <c r="QTW7">
        <f>'[1]ASF JIRA 2020-04-08T17_08_31+00'!QTW23</f>
        <v>0</v>
      </c>
      <c r="QTX7">
        <f>'[1]ASF JIRA 2020-04-08T17_08_31+00'!QTX23</f>
        <v>0</v>
      </c>
      <c r="QTY7">
        <f>'[1]ASF JIRA 2020-04-08T17_08_31+00'!QTY23</f>
        <v>0</v>
      </c>
      <c r="QTZ7">
        <f>'[1]ASF JIRA 2020-04-08T17_08_31+00'!QTZ23</f>
        <v>0</v>
      </c>
      <c r="QUA7">
        <f>'[1]ASF JIRA 2020-04-08T17_08_31+00'!QUA23</f>
        <v>0</v>
      </c>
      <c r="QUB7">
        <f>'[1]ASF JIRA 2020-04-08T17_08_31+00'!QUB23</f>
        <v>0</v>
      </c>
      <c r="QUC7">
        <f>'[1]ASF JIRA 2020-04-08T17_08_31+00'!QUC23</f>
        <v>0</v>
      </c>
      <c r="QUD7">
        <f>'[1]ASF JIRA 2020-04-08T17_08_31+00'!QUD23</f>
        <v>0</v>
      </c>
      <c r="QUE7">
        <f>'[1]ASF JIRA 2020-04-08T17_08_31+00'!QUE23</f>
        <v>0</v>
      </c>
      <c r="QUF7">
        <f>'[1]ASF JIRA 2020-04-08T17_08_31+00'!QUF23</f>
        <v>0</v>
      </c>
      <c r="QUG7">
        <f>'[1]ASF JIRA 2020-04-08T17_08_31+00'!QUG23</f>
        <v>0</v>
      </c>
      <c r="QUH7">
        <f>'[1]ASF JIRA 2020-04-08T17_08_31+00'!QUH23</f>
        <v>0</v>
      </c>
      <c r="QUI7">
        <f>'[1]ASF JIRA 2020-04-08T17_08_31+00'!QUI23</f>
        <v>0</v>
      </c>
      <c r="QUJ7">
        <f>'[1]ASF JIRA 2020-04-08T17_08_31+00'!QUJ23</f>
        <v>0</v>
      </c>
      <c r="QUK7">
        <f>'[1]ASF JIRA 2020-04-08T17_08_31+00'!QUK23</f>
        <v>0</v>
      </c>
      <c r="QUL7">
        <f>'[1]ASF JIRA 2020-04-08T17_08_31+00'!QUL23</f>
        <v>0</v>
      </c>
      <c r="QUM7">
        <f>'[1]ASF JIRA 2020-04-08T17_08_31+00'!QUM23</f>
        <v>0</v>
      </c>
      <c r="QUN7">
        <f>'[1]ASF JIRA 2020-04-08T17_08_31+00'!QUN23</f>
        <v>0</v>
      </c>
      <c r="QUO7">
        <f>'[1]ASF JIRA 2020-04-08T17_08_31+00'!QUO23</f>
        <v>0</v>
      </c>
      <c r="QUP7">
        <f>'[1]ASF JIRA 2020-04-08T17_08_31+00'!QUP23</f>
        <v>0</v>
      </c>
      <c r="QUQ7">
        <f>'[1]ASF JIRA 2020-04-08T17_08_31+00'!QUQ23</f>
        <v>0</v>
      </c>
      <c r="QUR7">
        <f>'[1]ASF JIRA 2020-04-08T17_08_31+00'!QUR23</f>
        <v>0</v>
      </c>
      <c r="QUS7">
        <f>'[1]ASF JIRA 2020-04-08T17_08_31+00'!QUS23</f>
        <v>0</v>
      </c>
      <c r="QUT7">
        <f>'[1]ASF JIRA 2020-04-08T17_08_31+00'!QUT23</f>
        <v>0</v>
      </c>
      <c r="QUU7">
        <f>'[1]ASF JIRA 2020-04-08T17_08_31+00'!QUU23</f>
        <v>0</v>
      </c>
      <c r="QUV7">
        <f>'[1]ASF JIRA 2020-04-08T17_08_31+00'!QUV23</f>
        <v>0</v>
      </c>
      <c r="QUW7">
        <f>'[1]ASF JIRA 2020-04-08T17_08_31+00'!QUW23</f>
        <v>0</v>
      </c>
      <c r="QUX7">
        <f>'[1]ASF JIRA 2020-04-08T17_08_31+00'!QUX23</f>
        <v>0</v>
      </c>
      <c r="QUY7">
        <f>'[1]ASF JIRA 2020-04-08T17_08_31+00'!QUY23</f>
        <v>0</v>
      </c>
      <c r="QUZ7">
        <f>'[1]ASF JIRA 2020-04-08T17_08_31+00'!QUZ23</f>
        <v>0</v>
      </c>
      <c r="QVA7">
        <f>'[1]ASF JIRA 2020-04-08T17_08_31+00'!QVA23</f>
        <v>0</v>
      </c>
      <c r="QVB7">
        <f>'[1]ASF JIRA 2020-04-08T17_08_31+00'!QVB23</f>
        <v>0</v>
      </c>
      <c r="QVC7">
        <f>'[1]ASF JIRA 2020-04-08T17_08_31+00'!QVC23</f>
        <v>0</v>
      </c>
      <c r="QVD7">
        <f>'[1]ASF JIRA 2020-04-08T17_08_31+00'!QVD23</f>
        <v>0</v>
      </c>
      <c r="QVE7">
        <f>'[1]ASF JIRA 2020-04-08T17_08_31+00'!QVE23</f>
        <v>0</v>
      </c>
      <c r="QVF7">
        <f>'[1]ASF JIRA 2020-04-08T17_08_31+00'!QVF23</f>
        <v>0</v>
      </c>
      <c r="QVG7">
        <f>'[1]ASF JIRA 2020-04-08T17_08_31+00'!QVG23</f>
        <v>0</v>
      </c>
      <c r="QVH7">
        <f>'[1]ASF JIRA 2020-04-08T17_08_31+00'!QVH23</f>
        <v>0</v>
      </c>
      <c r="QVI7">
        <f>'[1]ASF JIRA 2020-04-08T17_08_31+00'!QVI23</f>
        <v>0</v>
      </c>
      <c r="QVJ7">
        <f>'[1]ASF JIRA 2020-04-08T17_08_31+00'!QVJ23</f>
        <v>0</v>
      </c>
      <c r="QVK7">
        <f>'[1]ASF JIRA 2020-04-08T17_08_31+00'!QVK23</f>
        <v>0</v>
      </c>
      <c r="QVL7">
        <f>'[1]ASF JIRA 2020-04-08T17_08_31+00'!QVL23</f>
        <v>0</v>
      </c>
      <c r="QVM7">
        <f>'[1]ASF JIRA 2020-04-08T17_08_31+00'!QVM23</f>
        <v>0</v>
      </c>
      <c r="QVN7">
        <f>'[1]ASF JIRA 2020-04-08T17_08_31+00'!QVN23</f>
        <v>0</v>
      </c>
      <c r="QVO7">
        <f>'[1]ASF JIRA 2020-04-08T17_08_31+00'!QVO23</f>
        <v>0</v>
      </c>
      <c r="QVP7">
        <f>'[1]ASF JIRA 2020-04-08T17_08_31+00'!QVP23</f>
        <v>0</v>
      </c>
      <c r="QVQ7">
        <f>'[1]ASF JIRA 2020-04-08T17_08_31+00'!QVQ23</f>
        <v>0</v>
      </c>
      <c r="QVR7">
        <f>'[1]ASF JIRA 2020-04-08T17_08_31+00'!QVR23</f>
        <v>0</v>
      </c>
      <c r="QVS7">
        <f>'[1]ASF JIRA 2020-04-08T17_08_31+00'!QVS23</f>
        <v>0</v>
      </c>
      <c r="QVT7">
        <f>'[1]ASF JIRA 2020-04-08T17_08_31+00'!QVT23</f>
        <v>0</v>
      </c>
      <c r="QVU7">
        <f>'[1]ASF JIRA 2020-04-08T17_08_31+00'!QVU23</f>
        <v>0</v>
      </c>
      <c r="QVV7">
        <f>'[1]ASF JIRA 2020-04-08T17_08_31+00'!QVV23</f>
        <v>0</v>
      </c>
      <c r="QVW7">
        <f>'[1]ASF JIRA 2020-04-08T17_08_31+00'!QVW23</f>
        <v>0</v>
      </c>
      <c r="QVX7">
        <f>'[1]ASF JIRA 2020-04-08T17_08_31+00'!QVX23</f>
        <v>0</v>
      </c>
      <c r="QVY7">
        <f>'[1]ASF JIRA 2020-04-08T17_08_31+00'!QVY23</f>
        <v>0</v>
      </c>
      <c r="QVZ7">
        <f>'[1]ASF JIRA 2020-04-08T17_08_31+00'!QVZ23</f>
        <v>0</v>
      </c>
      <c r="QWA7">
        <f>'[1]ASF JIRA 2020-04-08T17_08_31+00'!QWA23</f>
        <v>0</v>
      </c>
      <c r="QWB7">
        <f>'[1]ASF JIRA 2020-04-08T17_08_31+00'!QWB23</f>
        <v>0</v>
      </c>
      <c r="QWC7">
        <f>'[1]ASF JIRA 2020-04-08T17_08_31+00'!QWC23</f>
        <v>0</v>
      </c>
      <c r="QWD7">
        <f>'[1]ASF JIRA 2020-04-08T17_08_31+00'!QWD23</f>
        <v>0</v>
      </c>
      <c r="QWE7">
        <f>'[1]ASF JIRA 2020-04-08T17_08_31+00'!QWE23</f>
        <v>0</v>
      </c>
      <c r="QWF7">
        <f>'[1]ASF JIRA 2020-04-08T17_08_31+00'!QWF23</f>
        <v>0</v>
      </c>
      <c r="QWG7">
        <f>'[1]ASF JIRA 2020-04-08T17_08_31+00'!QWG23</f>
        <v>0</v>
      </c>
      <c r="QWH7">
        <f>'[1]ASF JIRA 2020-04-08T17_08_31+00'!QWH23</f>
        <v>0</v>
      </c>
      <c r="QWI7">
        <f>'[1]ASF JIRA 2020-04-08T17_08_31+00'!QWI23</f>
        <v>0</v>
      </c>
      <c r="QWJ7">
        <f>'[1]ASF JIRA 2020-04-08T17_08_31+00'!QWJ23</f>
        <v>0</v>
      </c>
      <c r="QWK7">
        <f>'[1]ASF JIRA 2020-04-08T17_08_31+00'!QWK23</f>
        <v>0</v>
      </c>
      <c r="QWL7">
        <f>'[1]ASF JIRA 2020-04-08T17_08_31+00'!QWL23</f>
        <v>0</v>
      </c>
      <c r="QWM7">
        <f>'[1]ASF JIRA 2020-04-08T17_08_31+00'!QWM23</f>
        <v>0</v>
      </c>
      <c r="QWN7">
        <f>'[1]ASF JIRA 2020-04-08T17_08_31+00'!QWN23</f>
        <v>0</v>
      </c>
      <c r="QWO7">
        <f>'[1]ASF JIRA 2020-04-08T17_08_31+00'!QWO23</f>
        <v>0</v>
      </c>
      <c r="QWP7">
        <f>'[1]ASF JIRA 2020-04-08T17_08_31+00'!QWP23</f>
        <v>0</v>
      </c>
      <c r="QWQ7">
        <f>'[1]ASF JIRA 2020-04-08T17_08_31+00'!QWQ23</f>
        <v>0</v>
      </c>
      <c r="QWR7">
        <f>'[1]ASF JIRA 2020-04-08T17_08_31+00'!QWR23</f>
        <v>0</v>
      </c>
      <c r="QWS7">
        <f>'[1]ASF JIRA 2020-04-08T17_08_31+00'!QWS23</f>
        <v>0</v>
      </c>
      <c r="QWT7">
        <f>'[1]ASF JIRA 2020-04-08T17_08_31+00'!QWT23</f>
        <v>0</v>
      </c>
      <c r="QWU7">
        <f>'[1]ASF JIRA 2020-04-08T17_08_31+00'!QWU23</f>
        <v>0</v>
      </c>
      <c r="QWV7">
        <f>'[1]ASF JIRA 2020-04-08T17_08_31+00'!QWV23</f>
        <v>0</v>
      </c>
      <c r="QWW7">
        <f>'[1]ASF JIRA 2020-04-08T17_08_31+00'!QWW23</f>
        <v>0</v>
      </c>
      <c r="QWX7">
        <f>'[1]ASF JIRA 2020-04-08T17_08_31+00'!QWX23</f>
        <v>0</v>
      </c>
      <c r="QWY7">
        <f>'[1]ASF JIRA 2020-04-08T17_08_31+00'!QWY23</f>
        <v>0</v>
      </c>
      <c r="QWZ7">
        <f>'[1]ASF JIRA 2020-04-08T17_08_31+00'!QWZ23</f>
        <v>0</v>
      </c>
      <c r="QXA7">
        <f>'[1]ASF JIRA 2020-04-08T17_08_31+00'!QXA23</f>
        <v>0</v>
      </c>
      <c r="QXB7">
        <f>'[1]ASF JIRA 2020-04-08T17_08_31+00'!QXB23</f>
        <v>0</v>
      </c>
      <c r="QXC7">
        <f>'[1]ASF JIRA 2020-04-08T17_08_31+00'!QXC23</f>
        <v>0</v>
      </c>
      <c r="QXD7">
        <f>'[1]ASF JIRA 2020-04-08T17_08_31+00'!QXD23</f>
        <v>0</v>
      </c>
      <c r="QXE7">
        <f>'[1]ASF JIRA 2020-04-08T17_08_31+00'!QXE23</f>
        <v>0</v>
      </c>
      <c r="QXF7">
        <f>'[1]ASF JIRA 2020-04-08T17_08_31+00'!QXF23</f>
        <v>0</v>
      </c>
      <c r="QXG7">
        <f>'[1]ASF JIRA 2020-04-08T17_08_31+00'!QXG23</f>
        <v>0</v>
      </c>
      <c r="QXH7">
        <f>'[1]ASF JIRA 2020-04-08T17_08_31+00'!QXH23</f>
        <v>0</v>
      </c>
      <c r="QXI7">
        <f>'[1]ASF JIRA 2020-04-08T17_08_31+00'!QXI23</f>
        <v>0</v>
      </c>
      <c r="QXJ7">
        <f>'[1]ASF JIRA 2020-04-08T17_08_31+00'!QXJ23</f>
        <v>0</v>
      </c>
      <c r="QXK7">
        <f>'[1]ASF JIRA 2020-04-08T17_08_31+00'!QXK23</f>
        <v>0</v>
      </c>
      <c r="QXL7">
        <f>'[1]ASF JIRA 2020-04-08T17_08_31+00'!QXL23</f>
        <v>0</v>
      </c>
      <c r="QXM7">
        <f>'[1]ASF JIRA 2020-04-08T17_08_31+00'!QXM23</f>
        <v>0</v>
      </c>
      <c r="QXN7">
        <f>'[1]ASF JIRA 2020-04-08T17_08_31+00'!QXN23</f>
        <v>0</v>
      </c>
      <c r="QXO7">
        <f>'[1]ASF JIRA 2020-04-08T17_08_31+00'!QXO23</f>
        <v>0</v>
      </c>
      <c r="QXP7">
        <f>'[1]ASF JIRA 2020-04-08T17_08_31+00'!QXP23</f>
        <v>0</v>
      </c>
      <c r="QXQ7">
        <f>'[1]ASF JIRA 2020-04-08T17_08_31+00'!QXQ23</f>
        <v>0</v>
      </c>
      <c r="QXR7">
        <f>'[1]ASF JIRA 2020-04-08T17_08_31+00'!QXR23</f>
        <v>0</v>
      </c>
      <c r="QXS7">
        <f>'[1]ASF JIRA 2020-04-08T17_08_31+00'!QXS23</f>
        <v>0</v>
      </c>
      <c r="QXT7">
        <f>'[1]ASF JIRA 2020-04-08T17_08_31+00'!QXT23</f>
        <v>0</v>
      </c>
      <c r="QXU7">
        <f>'[1]ASF JIRA 2020-04-08T17_08_31+00'!QXU23</f>
        <v>0</v>
      </c>
      <c r="QXV7">
        <f>'[1]ASF JIRA 2020-04-08T17_08_31+00'!QXV23</f>
        <v>0</v>
      </c>
      <c r="QXW7">
        <f>'[1]ASF JIRA 2020-04-08T17_08_31+00'!QXW23</f>
        <v>0</v>
      </c>
      <c r="QXX7">
        <f>'[1]ASF JIRA 2020-04-08T17_08_31+00'!QXX23</f>
        <v>0</v>
      </c>
      <c r="QXY7">
        <f>'[1]ASF JIRA 2020-04-08T17_08_31+00'!QXY23</f>
        <v>0</v>
      </c>
      <c r="QXZ7">
        <f>'[1]ASF JIRA 2020-04-08T17_08_31+00'!QXZ23</f>
        <v>0</v>
      </c>
      <c r="QYA7">
        <f>'[1]ASF JIRA 2020-04-08T17_08_31+00'!QYA23</f>
        <v>0</v>
      </c>
      <c r="QYB7">
        <f>'[1]ASF JIRA 2020-04-08T17_08_31+00'!QYB23</f>
        <v>0</v>
      </c>
      <c r="QYC7">
        <f>'[1]ASF JIRA 2020-04-08T17_08_31+00'!QYC23</f>
        <v>0</v>
      </c>
      <c r="QYD7">
        <f>'[1]ASF JIRA 2020-04-08T17_08_31+00'!QYD23</f>
        <v>0</v>
      </c>
      <c r="QYE7">
        <f>'[1]ASF JIRA 2020-04-08T17_08_31+00'!QYE23</f>
        <v>0</v>
      </c>
      <c r="QYF7">
        <f>'[1]ASF JIRA 2020-04-08T17_08_31+00'!QYF23</f>
        <v>0</v>
      </c>
      <c r="QYG7">
        <f>'[1]ASF JIRA 2020-04-08T17_08_31+00'!QYG23</f>
        <v>0</v>
      </c>
      <c r="QYH7">
        <f>'[1]ASF JIRA 2020-04-08T17_08_31+00'!QYH23</f>
        <v>0</v>
      </c>
      <c r="QYI7">
        <f>'[1]ASF JIRA 2020-04-08T17_08_31+00'!QYI23</f>
        <v>0</v>
      </c>
      <c r="QYJ7">
        <f>'[1]ASF JIRA 2020-04-08T17_08_31+00'!QYJ23</f>
        <v>0</v>
      </c>
      <c r="QYK7">
        <f>'[1]ASF JIRA 2020-04-08T17_08_31+00'!QYK23</f>
        <v>0</v>
      </c>
      <c r="QYL7">
        <f>'[1]ASF JIRA 2020-04-08T17_08_31+00'!QYL23</f>
        <v>0</v>
      </c>
      <c r="QYM7">
        <f>'[1]ASF JIRA 2020-04-08T17_08_31+00'!QYM23</f>
        <v>0</v>
      </c>
      <c r="QYN7">
        <f>'[1]ASF JIRA 2020-04-08T17_08_31+00'!QYN23</f>
        <v>0</v>
      </c>
      <c r="QYO7">
        <f>'[1]ASF JIRA 2020-04-08T17_08_31+00'!QYO23</f>
        <v>0</v>
      </c>
      <c r="QYP7">
        <f>'[1]ASF JIRA 2020-04-08T17_08_31+00'!QYP23</f>
        <v>0</v>
      </c>
      <c r="QYQ7">
        <f>'[1]ASF JIRA 2020-04-08T17_08_31+00'!QYQ23</f>
        <v>0</v>
      </c>
      <c r="QYR7">
        <f>'[1]ASF JIRA 2020-04-08T17_08_31+00'!QYR23</f>
        <v>0</v>
      </c>
      <c r="QYS7">
        <f>'[1]ASF JIRA 2020-04-08T17_08_31+00'!QYS23</f>
        <v>0</v>
      </c>
      <c r="QYT7">
        <f>'[1]ASF JIRA 2020-04-08T17_08_31+00'!QYT23</f>
        <v>0</v>
      </c>
      <c r="QYU7">
        <f>'[1]ASF JIRA 2020-04-08T17_08_31+00'!QYU23</f>
        <v>0</v>
      </c>
      <c r="QYV7">
        <f>'[1]ASF JIRA 2020-04-08T17_08_31+00'!QYV23</f>
        <v>0</v>
      </c>
      <c r="QYW7">
        <f>'[1]ASF JIRA 2020-04-08T17_08_31+00'!QYW23</f>
        <v>0</v>
      </c>
      <c r="QYX7">
        <f>'[1]ASF JIRA 2020-04-08T17_08_31+00'!QYX23</f>
        <v>0</v>
      </c>
      <c r="QYY7">
        <f>'[1]ASF JIRA 2020-04-08T17_08_31+00'!QYY23</f>
        <v>0</v>
      </c>
      <c r="QYZ7">
        <f>'[1]ASF JIRA 2020-04-08T17_08_31+00'!QYZ23</f>
        <v>0</v>
      </c>
      <c r="QZA7">
        <f>'[1]ASF JIRA 2020-04-08T17_08_31+00'!QZA23</f>
        <v>0</v>
      </c>
      <c r="QZB7">
        <f>'[1]ASF JIRA 2020-04-08T17_08_31+00'!QZB23</f>
        <v>0</v>
      </c>
      <c r="QZC7">
        <f>'[1]ASF JIRA 2020-04-08T17_08_31+00'!QZC23</f>
        <v>0</v>
      </c>
      <c r="QZD7">
        <f>'[1]ASF JIRA 2020-04-08T17_08_31+00'!QZD23</f>
        <v>0</v>
      </c>
      <c r="QZE7">
        <f>'[1]ASF JIRA 2020-04-08T17_08_31+00'!QZE23</f>
        <v>0</v>
      </c>
      <c r="QZF7">
        <f>'[1]ASF JIRA 2020-04-08T17_08_31+00'!QZF23</f>
        <v>0</v>
      </c>
      <c r="QZG7">
        <f>'[1]ASF JIRA 2020-04-08T17_08_31+00'!QZG23</f>
        <v>0</v>
      </c>
      <c r="QZH7">
        <f>'[1]ASF JIRA 2020-04-08T17_08_31+00'!QZH23</f>
        <v>0</v>
      </c>
      <c r="QZI7">
        <f>'[1]ASF JIRA 2020-04-08T17_08_31+00'!QZI23</f>
        <v>0</v>
      </c>
      <c r="QZJ7">
        <f>'[1]ASF JIRA 2020-04-08T17_08_31+00'!QZJ23</f>
        <v>0</v>
      </c>
      <c r="QZK7">
        <f>'[1]ASF JIRA 2020-04-08T17_08_31+00'!QZK23</f>
        <v>0</v>
      </c>
      <c r="QZL7">
        <f>'[1]ASF JIRA 2020-04-08T17_08_31+00'!QZL23</f>
        <v>0</v>
      </c>
      <c r="QZM7">
        <f>'[1]ASF JIRA 2020-04-08T17_08_31+00'!QZM23</f>
        <v>0</v>
      </c>
      <c r="QZN7">
        <f>'[1]ASF JIRA 2020-04-08T17_08_31+00'!QZN23</f>
        <v>0</v>
      </c>
      <c r="QZO7">
        <f>'[1]ASF JIRA 2020-04-08T17_08_31+00'!QZO23</f>
        <v>0</v>
      </c>
      <c r="QZP7">
        <f>'[1]ASF JIRA 2020-04-08T17_08_31+00'!QZP23</f>
        <v>0</v>
      </c>
      <c r="QZQ7">
        <f>'[1]ASF JIRA 2020-04-08T17_08_31+00'!QZQ23</f>
        <v>0</v>
      </c>
      <c r="QZR7">
        <f>'[1]ASF JIRA 2020-04-08T17_08_31+00'!QZR23</f>
        <v>0</v>
      </c>
      <c r="QZS7">
        <f>'[1]ASF JIRA 2020-04-08T17_08_31+00'!QZS23</f>
        <v>0</v>
      </c>
      <c r="QZT7">
        <f>'[1]ASF JIRA 2020-04-08T17_08_31+00'!QZT23</f>
        <v>0</v>
      </c>
      <c r="QZU7">
        <f>'[1]ASF JIRA 2020-04-08T17_08_31+00'!QZU23</f>
        <v>0</v>
      </c>
      <c r="QZV7">
        <f>'[1]ASF JIRA 2020-04-08T17_08_31+00'!QZV23</f>
        <v>0</v>
      </c>
      <c r="QZW7">
        <f>'[1]ASF JIRA 2020-04-08T17_08_31+00'!QZW23</f>
        <v>0</v>
      </c>
      <c r="QZX7">
        <f>'[1]ASF JIRA 2020-04-08T17_08_31+00'!QZX23</f>
        <v>0</v>
      </c>
      <c r="QZY7">
        <f>'[1]ASF JIRA 2020-04-08T17_08_31+00'!QZY23</f>
        <v>0</v>
      </c>
      <c r="QZZ7">
        <f>'[1]ASF JIRA 2020-04-08T17_08_31+00'!QZZ23</f>
        <v>0</v>
      </c>
      <c r="RAA7">
        <f>'[1]ASF JIRA 2020-04-08T17_08_31+00'!RAA23</f>
        <v>0</v>
      </c>
      <c r="RAB7">
        <f>'[1]ASF JIRA 2020-04-08T17_08_31+00'!RAB23</f>
        <v>0</v>
      </c>
      <c r="RAC7">
        <f>'[1]ASF JIRA 2020-04-08T17_08_31+00'!RAC23</f>
        <v>0</v>
      </c>
      <c r="RAD7">
        <f>'[1]ASF JIRA 2020-04-08T17_08_31+00'!RAD23</f>
        <v>0</v>
      </c>
      <c r="RAE7">
        <f>'[1]ASF JIRA 2020-04-08T17_08_31+00'!RAE23</f>
        <v>0</v>
      </c>
      <c r="RAF7">
        <f>'[1]ASF JIRA 2020-04-08T17_08_31+00'!RAF23</f>
        <v>0</v>
      </c>
      <c r="RAG7">
        <f>'[1]ASF JIRA 2020-04-08T17_08_31+00'!RAG23</f>
        <v>0</v>
      </c>
      <c r="RAH7">
        <f>'[1]ASF JIRA 2020-04-08T17_08_31+00'!RAH23</f>
        <v>0</v>
      </c>
      <c r="RAI7">
        <f>'[1]ASF JIRA 2020-04-08T17_08_31+00'!RAI23</f>
        <v>0</v>
      </c>
      <c r="RAJ7">
        <f>'[1]ASF JIRA 2020-04-08T17_08_31+00'!RAJ23</f>
        <v>0</v>
      </c>
      <c r="RAK7">
        <f>'[1]ASF JIRA 2020-04-08T17_08_31+00'!RAK23</f>
        <v>0</v>
      </c>
      <c r="RAL7">
        <f>'[1]ASF JIRA 2020-04-08T17_08_31+00'!RAL23</f>
        <v>0</v>
      </c>
      <c r="RAM7">
        <f>'[1]ASF JIRA 2020-04-08T17_08_31+00'!RAM23</f>
        <v>0</v>
      </c>
      <c r="RAN7">
        <f>'[1]ASF JIRA 2020-04-08T17_08_31+00'!RAN23</f>
        <v>0</v>
      </c>
      <c r="RAO7">
        <f>'[1]ASF JIRA 2020-04-08T17_08_31+00'!RAO23</f>
        <v>0</v>
      </c>
      <c r="RAP7">
        <f>'[1]ASF JIRA 2020-04-08T17_08_31+00'!RAP23</f>
        <v>0</v>
      </c>
      <c r="RAQ7">
        <f>'[1]ASF JIRA 2020-04-08T17_08_31+00'!RAQ23</f>
        <v>0</v>
      </c>
      <c r="RAR7">
        <f>'[1]ASF JIRA 2020-04-08T17_08_31+00'!RAR23</f>
        <v>0</v>
      </c>
      <c r="RAS7">
        <f>'[1]ASF JIRA 2020-04-08T17_08_31+00'!RAS23</f>
        <v>0</v>
      </c>
      <c r="RAT7">
        <f>'[1]ASF JIRA 2020-04-08T17_08_31+00'!RAT23</f>
        <v>0</v>
      </c>
      <c r="RAU7">
        <f>'[1]ASF JIRA 2020-04-08T17_08_31+00'!RAU23</f>
        <v>0</v>
      </c>
      <c r="RAV7">
        <f>'[1]ASF JIRA 2020-04-08T17_08_31+00'!RAV23</f>
        <v>0</v>
      </c>
      <c r="RAW7">
        <f>'[1]ASF JIRA 2020-04-08T17_08_31+00'!RAW23</f>
        <v>0</v>
      </c>
      <c r="RAX7">
        <f>'[1]ASF JIRA 2020-04-08T17_08_31+00'!RAX23</f>
        <v>0</v>
      </c>
      <c r="RAY7">
        <f>'[1]ASF JIRA 2020-04-08T17_08_31+00'!RAY23</f>
        <v>0</v>
      </c>
      <c r="RAZ7">
        <f>'[1]ASF JIRA 2020-04-08T17_08_31+00'!RAZ23</f>
        <v>0</v>
      </c>
      <c r="RBA7">
        <f>'[1]ASF JIRA 2020-04-08T17_08_31+00'!RBA23</f>
        <v>0</v>
      </c>
      <c r="RBB7">
        <f>'[1]ASF JIRA 2020-04-08T17_08_31+00'!RBB23</f>
        <v>0</v>
      </c>
      <c r="RBC7">
        <f>'[1]ASF JIRA 2020-04-08T17_08_31+00'!RBC23</f>
        <v>0</v>
      </c>
      <c r="RBD7">
        <f>'[1]ASF JIRA 2020-04-08T17_08_31+00'!RBD23</f>
        <v>0</v>
      </c>
      <c r="RBE7">
        <f>'[1]ASF JIRA 2020-04-08T17_08_31+00'!RBE23</f>
        <v>0</v>
      </c>
      <c r="RBF7">
        <f>'[1]ASF JIRA 2020-04-08T17_08_31+00'!RBF23</f>
        <v>0</v>
      </c>
      <c r="RBG7">
        <f>'[1]ASF JIRA 2020-04-08T17_08_31+00'!RBG23</f>
        <v>0</v>
      </c>
      <c r="RBH7">
        <f>'[1]ASF JIRA 2020-04-08T17_08_31+00'!RBH23</f>
        <v>0</v>
      </c>
      <c r="RBI7">
        <f>'[1]ASF JIRA 2020-04-08T17_08_31+00'!RBI23</f>
        <v>0</v>
      </c>
      <c r="RBJ7">
        <f>'[1]ASF JIRA 2020-04-08T17_08_31+00'!RBJ23</f>
        <v>0</v>
      </c>
      <c r="RBK7">
        <f>'[1]ASF JIRA 2020-04-08T17_08_31+00'!RBK23</f>
        <v>0</v>
      </c>
      <c r="RBL7">
        <f>'[1]ASF JIRA 2020-04-08T17_08_31+00'!RBL23</f>
        <v>0</v>
      </c>
      <c r="RBM7">
        <f>'[1]ASF JIRA 2020-04-08T17_08_31+00'!RBM23</f>
        <v>0</v>
      </c>
      <c r="RBN7">
        <f>'[1]ASF JIRA 2020-04-08T17_08_31+00'!RBN23</f>
        <v>0</v>
      </c>
      <c r="RBO7">
        <f>'[1]ASF JIRA 2020-04-08T17_08_31+00'!RBO23</f>
        <v>0</v>
      </c>
      <c r="RBP7">
        <f>'[1]ASF JIRA 2020-04-08T17_08_31+00'!RBP23</f>
        <v>0</v>
      </c>
      <c r="RBQ7">
        <f>'[1]ASF JIRA 2020-04-08T17_08_31+00'!RBQ23</f>
        <v>0</v>
      </c>
      <c r="RBR7">
        <f>'[1]ASF JIRA 2020-04-08T17_08_31+00'!RBR23</f>
        <v>0</v>
      </c>
      <c r="RBS7">
        <f>'[1]ASF JIRA 2020-04-08T17_08_31+00'!RBS23</f>
        <v>0</v>
      </c>
      <c r="RBT7">
        <f>'[1]ASF JIRA 2020-04-08T17_08_31+00'!RBT23</f>
        <v>0</v>
      </c>
      <c r="RBU7">
        <f>'[1]ASF JIRA 2020-04-08T17_08_31+00'!RBU23</f>
        <v>0</v>
      </c>
      <c r="RBV7">
        <f>'[1]ASF JIRA 2020-04-08T17_08_31+00'!RBV23</f>
        <v>0</v>
      </c>
      <c r="RBW7">
        <f>'[1]ASF JIRA 2020-04-08T17_08_31+00'!RBW23</f>
        <v>0</v>
      </c>
      <c r="RBX7">
        <f>'[1]ASF JIRA 2020-04-08T17_08_31+00'!RBX23</f>
        <v>0</v>
      </c>
      <c r="RBY7">
        <f>'[1]ASF JIRA 2020-04-08T17_08_31+00'!RBY23</f>
        <v>0</v>
      </c>
      <c r="RBZ7">
        <f>'[1]ASF JIRA 2020-04-08T17_08_31+00'!RBZ23</f>
        <v>0</v>
      </c>
      <c r="RCA7">
        <f>'[1]ASF JIRA 2020-04-08T17_08_31+00'!RCA23</f>
        <v>0</v>
      </c>
      <c r="RCB7">
        <f>'[1]ASF JIRA 2020-04-08T17_08_31+00'!RCB23</f>
        <v>0</v>
      </c>
      <c r="RCC7">
        <f>'[1]ASF JIRA 2020-04-08T17_08_31+00'!RCC23</f>
        <v>0</v>
      </c>
      <c r="RCD7">
        <f>'[1]ASF JIRA 2020-04-08T17_08_31+00'!RCD23</f>
        <v>0</v>
      </c>
      <c r="RCE7">
        <f>'[1]ASF JIRA 2020-04-08T17_08_31+00'!RCE23</f>
        <v>0</v>
      </c>
      <c r="RCF7">
        <f>'[1]ASF JIRA 2020-04-08T17_08_31+00'!RCF23</f>
        <v>0</v>
      </c>
      <c r="RCG7">
        <f>'[1]ASF JIRA 2020-04-08T17_08_31+00'!RCG23</f>
        <v>0</v>
      </c>
      <c r="RCH7">
        <f>'[1]ASF JIRA 2020-04-08T17_08_31+00'!RCH23</f>
        <v>0</v>
      </c>
      <c r="RCI7">
        <f>'[1]ASF JIRA 2020-04-08T17_08_31+00'!RCI23</f>
        <v>0</v>
      </c>
      <c r="RCJ7">
        <f>'[1]ASF JIRA 2020-04-08T17_08_31+00'!RCJ23</f>
        <v>0</v>
      </c>
      <c r="RCK7">
        <f>'[1]ASF JIRA 2020-04-08T17_08_31+00'!RCK23</f>
        <v>0</v>
      </c>
      <c r="RCL7">
        <f>'[1]ASF JIRA 2020-04-08T17_08_31+00'!RCL23</f>
        <v>0</v>
      </c>
      <c r="RCM7">
        <f>'[1]ASF JIRA 2020-04-08T17_08_31+00'!RCM23</f>
        <v>0</v>
      </c>
      <c r="RCN7">
        <f>'[1]ASF JIRA 2020-04-08T17_08_31+00'!RCN23</f>
        <v>0</v>
      </c>
      <c r="RCO7">
        <f>'[1]ASF JIRA 2020-04-08T17_08_31+00'!RCO23</f>
        <v>0</v>
      </c>
      <c r="RCP7">
        <f>'[1]ASF JIRA 2020-04-08T17_08_31+00'!RCP23</f>
        <v>0</v>
      </c>
      <c r="RCQ7">
        <f>'[1]ASF JIRA 2020-04-08T17_08_31+00'!RCQ23</f>
        <v>0</v>
      </c>
      <c r="RCR7">
        <f>'[1]ASF JIRA 2020-04-08T17_08_31+00'!RCR23</f>
        <v>0</v>
      </c>
      <c r="RCS7">
        <f>'[1]ASF JIRA 2020-04-08T17_08_31+00'!RCS23</f>
        <v>0</v>
      </c>
      <c r="RCT7">
        <f>'[1]ASF JIRA 2020-04-08T17_08_31+00'!RCT23</f>
        <v>0</v>
      </c>
      <c r="RCU7">
        <f>'[1]ASF JIRA 2020-04-08T17_08_31+00'!RCU23</f>
        <v>0</v>
      </c>
      <c r="RCV7">
        <f>'[1]ASF JIRA 2020-04-08T17_08_31+00'!RCV23</f>
        <v>0</v>
      </c>
      <c r="RCW7">
        <f>'[1]ASF JIRA 2020-04-08T17_08_31+00'!RCW23</f>
        <v>0</v>
      </c>
      <c r="RCX7">
        <f>'[1]ASF JIRA 2020-04-08T17_08_31+00'!RCX23</f>
        <v>0</v>
      </c>
      <c r="RCY7">
        <f>'[1]ASF JIRA 2020-04-08T17_08_31+00'!RCY23</f>
        <v>0</v>
      </c>
      <c r="RCZ7">
        <f>'[1]ASF JIRA 2020-04-08T17_08_31+00'!RCZ23</f>
        <v>0</v>
      </c>
      <c r="RDA7">
        <f>'[1]ASF JIRA 2020-04-08T17_08_31+00'!RDA23</f>
        <v>0</v>
      </c>
      <c r="RDB7">
        <f>'[1]ASF JIRA 2020-04-08T17_08_31+00'!RDB23</f>
        <v>0</v>
      </c>
      <c r="RDC7">
        <f>'[1]ASF JIRA 2020-04-08T17_08_31+00'!RDC23</f>
        <v>0</v>
      </c>
      <c r="RDD7">
        <f>'[1]ASF JIRA 2020-04-08T17_08_31+00'!RDD23</f>
        <v>0</v>
      </c>
      <c r="RDE7">
        <f>'[1]ASF JIRA 2020-04-08T17_08_31+00'!RDE23</f>
        <v>0</v>
      </c>
      <c r="RDF7">
        <f>'[1]ASF JIRA 2020-04-08T17_08_31+00'!RDF23</f>
        <v>0</v>
      </c>
      <c r="RDG7">
        <f>'[1]ASF JIRA 2020-04-08T17_08_31+00'!RDG23</f>
        <v>0</v>
      </c>
      <c r="RDH7">
        <f>'[1]ASF JIRA 2020-04-08T17_08_31+00'!RDH23</f>
        <v>0</v>
      </c>
      <c r="RDI7">
        <f>'[1]ASF JIRA 2020-04-08T17_08_31+00'!RDI23</f>
        <v>0</v>
      </c>
      <c r="RDJ7">
        <f>'[1]ASF JIRA 2020-04-08T17_08_31+00'!RDJ23</f>
        <v>0</v>
      </c>
      <c r="RDK7">
        <f>'[1]ASF JIRA 2020-04-08T17_08_31+00'!RDK23</f>
        <v>0</v>
      </c>
      <c r="RDL7">
        <f>'[1]ASF JIRA 2020-04-08T17_08_31+00'!RDL23</f>
        <v>0</v>
      </c>
      <c r="RDM7">
        <f>'[1]ASF JIRA 2020-04-08T17_08_31+00'!RDM23</f>
        <v>0</v>
      </c>
      <c r="RDN7">
        <f>'[1]ASF JIRA 2020-04-08T17_08_31+00'!RDN23</f>
        <v>0</v>
      </c>
      <c r="RDO7">
        <f>'[1]ASF JIRA 2020-04-08T17_08_31+00'!RDO23</f>
        <v>0</v>
      </c>
      <c r="RDP7">
        <f>'[1]ASF JIRA 2020-04-08T17_08_31+00'!RDP23</f>
        <v>0</v>
      </c>
      <c r="RDQ7">
        <f>'[1]ASF JIRA 2020-04-08T17_08_31+00'!RDQ23</f>
        <v>0</v>
      </c>
      <c r="RDR7">
        <f>'[1]ASF JIRA 2020-04-08T17_08_31+00'!RDR23</f>
        <v>0</v>
      </c>
      <c r="RDS7">
        <f>'[1]ASF JIRA 2020-04-08T17_08_31+00'!RDS23</f>
        <v>0</v>
      </c>
      <c r="RDT7">
        <f>'[1]ASF JIRA 2020-04-08T17_08_31+00'!RDT23</f>
        <v>0</v>
      </c>
      <c r="RDU7">
        <f>'[1]ASF JIRA 2020-04-08T17_08_31+00'!RDU23</f>
        <v>0</v>
      </c>
      <c r="RDV7">
        <f>'[1]ASF JIRA 2020-04-08T17_08_31+00'!RDV23</f>
        <v>0</v>
      </c>
      <c r="RDW7">
        <f>'[1]ASF JIRA 2020-04-08T17_08_31+00'!RDW23</f>
        <v>0</v>
      </c>
      <c r="RDX7">
        <f>'[1]ASF JIRA 2020-04-08T17_08_31+00'!RDX23</f>
        <v>0</v>
      </c>
      <c r="RDY7">
        <f>'[1]ASF JIRA 2020-04-08T17_08_31+00'!RDY23</f>
        <v>0</v>
      </c>
      <c r="RDZ7">
        <f>'[1]ASF JIRA 2020-04-08T17_08_31+00'!RDZ23</f>
        <v>0</v>
      </c>
      <c r="REA7">
        <f>'[1]ASF JIRA 2020-04-08T17_08_31+00'!REA23</f>
        <v>0</v>
      </c>
      <c r="REB7">
        <f>'[1]ASF JIRA 2020-04-08T17_08_31+00'!REB23</f>
        <v>0</v>
      </c>
      <c r="REC7">
        <f>'[1]ASF JIRA 2020-04-08T17_08_31+00'!REC23</f>
        <v>0</v>
      </c>
      <c r="RED7">
        <f>'[1]ASF JIRA 2020-04-08T17_08_31+00'!RED23</f>
        <v>0</v>
      </c>
      <c r="REE7">
        <f>'[1]ASF JIRA 2020-04-08T17_08_31+00'!REE23</f>
        <v>0</v>
      </c>
      <c r="REF7">
        <f>'[1]ASF JIRA 2020-04-08T17_08_31+00'!REF23</f>
        <v>0</v>
      </c>
      <c r="REG7">
        <f>'[1]ASF JIRA 2020-04-08T17_08_31+00'!REG23</f>
        <v>0</v>
      </c>
      <c r="REH7">
        <f>'[1]ASF JIRA 2020-04-08T17_08_31+00'!REH23</f>
        <v>0</v>
      </c>
      <c r="REI7">
        <f>'[1]ASF JIRA 2020-04-08T17_08_31+00'!REI23</f>
        <v>0</v>
      </c>
      <c r="REJ7">
        <f>'[1]ASF JIRA 2020-04-08T17_08_31+00'!REJ23</f>
        <v>0</v>
      </c>
      <c r="REK7">
        <f>'[1]ASF JIRA 2020-04-08T17_08_31+00'!REK23</f>
        <v>0</v>
      </c>
      <c r="REL7">
        <f>'[1]ASF JIRA 2020-04-08T17_08_31+00'!REL23</f>
        <v>0</v>
      </c>
      <c r="REM7">
        <f>'[1]ASF JIRA 2020-04-08T17_08_31+00'!REM23</f>
        <v>0</v>
      </c>
      <c r="REN7">
        <f>'[1]ASF JIRA 2020-04-08T17_08_31+00'!REN23</f>
        <v>0</v>
      </c>
      <c r="REO7">
        <f>'[1]ASF JIRA 2020-04-08T17_08_31+00'!REO23</f>
        <v>0</v>
      </c>
      <c r="REP7">
        <f>'[1]ASF JIRA 2020-04-08T17_08_31+00'!REP23</f>
        <v>0</v>
      </c>
      <c r="REQ7">
        <f>'[1]ASF JIRA 2020-04-08T17_08_31+00'!REQ23</f>
        <v>0</v>
      </c>
      <c r="RER7">
        <f>'[1]ASF JIRA 2020-04-08T17_08_31+00'!RER23</f>
        <v>0</v>
      </c>
      <c r="RES7">
        <f>'[1]ASF JIRA 2020-04-08T17_08_31+00'!RES23</f>
        <v>0</v>
      </c>
      <c r="RET7">
        <f>'[1]ASF JIRA 2020-04-08T17_08_31+00'!RET23</f>
        <v>0</v>
      </c>
      <c r="REU7">
        <f>'[1]ASF JIRA 2020-04-08T17_08_31+00'!REU23</f>
        <v>0</v>
      </c>
      <c r="REV7">
        <f>'[1]ASF JIRA 2020-04-08T17_08_31+00'!REV23</f>
        <v>0</v>
      </c>
      <c r="REW7">
        <f>'[1]ASF JIRA 2020-04-08T17_08_31+00'!REW23</f>
        <v>0</v>
      </c>
      <c r="REX7">
        <f>'[1]ASF JIRA 2020-04-08T17_08_31+00'!REX23</f>
        <v>0</v>
      </c>
      <c r="REY7">
        <f>'[1]ASF JIRA 2020-04-08T17_08_31+00'!REY23</f>
        <v>0</v>
      </c>
      <c r="REZ7">
        <f>'[1]ASF JIRA 2020-04-08T17_08_31+00'!REZ23</f>
        <v>0</v>
      </c>
      <c r="RFA7">
        <f>'[1]ASF JIRA 2020-04-08T17_08_31+00'!RFA23</f>
        <v>0</v>
      </c>
      <c r="RFB7">
        <f>'[1]ASF JIRA 2020-04-08T17_08_31+00'!RFB23</f>
        <v>0</v>
      </c>
      <c r="RFC7">
        <f>'[1]ASF JIRA 2020-04-08T17_08_31+00'!RFC23</f>
        <v>0</v>
      </c>
      <c r="RFD7">
        <f>'[1]ASF JIRA 2020-04-08T17_08_31+00'!RFD23</f>
        <v>0</v>
      </c>
      <c r="RFE7">
        <f>'[1]ASF JIRA 2020-04-08T17_08_31+00'!RFE23</f>
        <v>0</v>
      </c>
      <c r="RFF7">
        <f>'[1]ASF JIRA 2020-04-08T17_08_31+00'!RFF23</f>
        <v>0</v>
      </c>
      <c r="RFG7">
        <f>'[1]ASF JIRA 2020-04-08T17_08_31+00'!RFG23</f>
        <v>0</v>
      </c>
      <c r="RFH7">
        <f>'[1]ASF JIRA 2020-04-08T17_08_31+00'!RFH23</f>
        <v>0</v>
      </c>
      <c r="RFI7">
        <f>'[1]ASF JIRA 2020-04-08T17_08_31+00'!RFI23</f>
        <v>0</v>
      </c>
      <c r="RFJ7">
        <f>'[1]ASF JIRA 2020-04-08T17_08_31+00'!RFJ23</f>
        <v>0</v>
      </c>
      <c r="RFK7">
        <f>'[1]ASF JIRA 2020-04-08T17_08_31+00'!RFK23</f>
        <v>0</v>
      </c>
      <c r="RFL7">
        <f>'[1]ASF JIRA 2020-04-08T17_08_31+00'!RFL23</f>
        <v>0</v>
      </c>
      <c r="RFM7">
        <f>'[1]ASF JIRA 2020-04-08T17_08_31+00'!RFM23</f>
        <v>0</v>
      </c>
      <c r="RFN7">
        <f>'[1]ASF JIRA 2020-04-08T17_08_31+00'!RFN23</f>
        <v>0</v>
      </c>
      <c r="RFO7">
        <f>'[1]ASF JIRA 2020-04-08T17_08_31+00'!RFO23</f>
        <v>0</v>
      </c>
      <c r="RFP7">
        <f>'[1]ASF JIRA 2020-04-08T17_08_31+00'!RFP23</f>
        <v>0</v>
      </c>
      <c r="RFQ7">
        <f>'[1]ASF JIRA 2020-04-08T17_08_31+00'!RFQ23</f>
        <v>0</v>
      </c>
      <c r="RFR7">
        <f>'[1]ASF JIRA 2020-04-08T17_08_31+00'!RFR23</f>
        <v>0</v>
      </c>
      <c r="RFS7">
        <f>'[1]ASF JIRA 2020-04-08T17_08_31+00'!RFS23</f>
        <v>0</v>
      </c>
      <c r="RFT7">
        <f>'[1]ASF JIRA 2020-04-08T17_08_31+00'!RFT23</f>
        <v>0</v>
      </c>
      <c r="RFU7">
        <f>'[1]ASF JIRA 2020-04-08T17_08_31+00'!RFU23</f>
        <v>0</v>
      </c>
      <c r="RFV7">
        <f>'[1]ASF JIRA 2020-04-08T17_08_31+00'!RFV23</f>
        <v>0</v>
      </c>
      <c r="RFW7">
        <f>'[1]ASF JIRA 2020-04-08T17_08_31+00'!RFW23</f>
        <v>0</v>
      </c>
      <c r="RFX7">
        <f>'[1]ASF JIRA 2020-04-08T17_08_31+00'!RFX23</f>
        <v>0</v>
      </c>
      <c r="RFY7">
        <f>'[1]ASF JIRA 2020-04-08T17_08_31+00'!RFY23</f>
        <v>0</v>
      </c>
      <c r="RFZ7">
        <f>'[1]ASF JIRA 2020-04-08T17_08_31+00'!RFZ23</f>
        <v>0</v>
      </c>
      <c r="RGA7">
        <f>'[1]ASF JIRA 2020-04-08T17_08_31+00'!RGA23</f>
        <v>0</v>
      </c>
      <c r="RGB7">
        <f>'[1]ASF JIRA 2020-04-08T17_08_31+00'!RGB23</f>
        <v>0</v>
      </c>
      <c r="RGC7">
        <f>'[1]ASF JIRA 2020-04-08T17_08_31+00'!RGC23</f>
        <v>0</v>
      </c>
      <c r="RGD7">
        <f>'[1]ASF JIRA 2020-04-08T17_08_31+00'!RGD23</f>
        <v>0</v>
      </c>
      <c r="RGE7">
        <f>'[1]ASF JIRA 2020-04-08T17_08_31+00'!RGE23</f>
        <v>0</v>
      </c>
      <c r="RGF7">
        <f>'[1]ASF JIRA 2020-04-08T17_08_31+00'!RGF23</f>
        <v>0</v>
      </c>
      <c r="RGG7">
        <f>'[1]ASF JIRA 2020-04-08T17_08_31+00'!RGG23</f>
        <v>0</v>
      </c>
      <c r="RGH7">
        <f>'[1]ASF JIRA 2020-04-08T17_08_31+00'!RGH23</f>
        <v>0</v>
      </c>
      <c r="RGI7">
        <f>'[1]ASF JIRA 2020-04-08T17_08_31+00'!RGI23</f>
        <v>0</v>
      </c>
      <c r="RGJ7">
        <f>'[1]ASF JIRA 2020-04-08T17_08_31+00'!RGJ23</f>
        <v>0</v>
      </c>
      <c r="RGK7">
        <f>'[1]ASF JIRA 2020-04-08T17_08_31+00'!RGK23</f>
        <v>0</v>
      </c>
      <c r="RGL7">
        <f>'[1]ASF JIRA 2020-04-08T17_08_31+00'!RGL23</f>
        <v>0</v>
      </c>
      <c r="RGM7">
        <f>'[1]ASF JIRA 2020-04-08T17_08_31+00'!RGM23</f>
        <v>0</v>
      </c>
      <c r="RGN7">
        <f>'[1]ASF JIRA 2020-04-08T17_08_31+00'!RGN23</f>
        <v>0</v>
      </c>
      <c r="RGO7">
        <f>'[1]ASF JIRA 2020-04-08T17_08_31+00'!RGO23</f>
        <v>0</v>
      </c>
      <c r="RGP7">
        <f>'[1]ASF JIRA 2020-04-08T17_08_31+00'!RGP23</f>
        <v>0</v>
      </c>
      <c r="RGQ7">
        <f>'[1]ASF JIRA 2020-04-08T17_08_31+00'!RGQ23</f>
        <v>0</v>
      </c>
      <c r="RGR7">
        <f>'[1]ASF JIRA 2020-04-08T17_08_31+00'!RGR23</f>
        <v>0</v>
      </c>
      <c r="RGS7">
        <f>'[1]ASF JIRA 2020-04-08T17_08_31+00'!RGS23</f>
        <v>0</v>
      </c>
      <c r="RGT7">
        <f>'[1]ASF JIRA 2020-04-08T17_08_31+00'!RGT23</f>
        <v>0</v>
      </c>
      <c r="RGU7">
        <f>'[1]ASF JIRA 2020-04-08T17_08_31+00'!RGU23</f>
        <v>0</v>
      </c>
      <c r="RGV7">
        <f>'[1]ASF JIRA 2020-04-08T17_08_31+00'!RGV23</f>
        <v>0</v>
      </c>
      <c r="RGW7">
        <f>'[1]ASF JIRA 2020-04-08T17_08_31+00'!RGW23</f>
        <v>0</v>
      </c>
      <c r="RGX7">
        <f>'[1]ASF JIRA 2020-04-08T17_08_31+00'!RGX23</f>
        <v>0</v>
      </c>
      <c r="RGY7">
        <f>'[1]ASF JIRA 2020-04-08T17_08_31+00'!RGY23</f>
        <v>0</v>
      </c>
      <c r="RGZ7">
        <f>'[1]ASF JIRA 2020-04-08T17_08_31+00'!RGZ23</f>
        <v>0</v>
      </c>
      <c r="RHA7">
        <f>'[1]ASF JIRA 2020-04-08T17_08_31+00'!RHA23</f>
        <v>0</v>
      </c>
      <c r="RHB7">
        <f>'[1]ASF JIRA 2020-04-08T17_08_31+00'!RHB23</f>
        <v>0</v>
      </c>
      <c r="RHC7">
        <f>'[1]ASF JIRA 2020-04-08T17_08_31+00'!RHC23</f>
        <v>0</v>
      </c>
      <c r="RHD7">
        <f>'[1]ASF JIRA 2020-04-08T17_08_31+00'!RHD23</f>
        <v>0</v>
      </c>
      <c r="RHE7">
        <f>'[1]ASF JIRA 2020-04-08T17_08_31+00'!RHE23</f>
        <v>0</v>
      </c>
      <c r="RHF7">
        <f>'[1]ASF JIRA 2020-04-08T17_08_31+00'!RHF23</f>
        <v>0</v>
      </c>
      <c r="RHG7">
        <f>'[1]ASF JIRA 2020-04-08T17_08_31+00'!RHG23</f>
        <v>0</v>
      </c>
      <c r="RHH7">
        <f>'[1]ASF JIRA 2020-04-08T17_08_31+00'!RHH23</f>
        <v>0</v>
      </c>
      <c r="RHI7">
        <f>'[1]ASF JIRA 2020-04-08T17_08_31+00'!RHI23</f>
        <v>0</v>
      </c>
      <c r="RHJ7">
        <f>'[1]ASF JIRA 2020-04-08T17_08_31+00'!RHJ23</f>
        <v>0</v>
      </c>
      <c r="RHK7">
        <f>'[1]ASF JIRA 2020-04-08T17_08_31+00'!RHK23</f>
        <v>0</v>
      </c>
      <c r="RHL7">
        <f>'[1]ASF JIRA 2020-04-08T17_08_31+00'!RHL23</f>
        <v>0</v>
      </c>
      <c r="RHM7">
        <f>'[1]ASF JIRA 2020-04-08T17_08_31+00'!RHM23</f>
        <v>0</v>
      </c>
      <c r="RHN7">
        <f>'[1]ASF JIRA 2020-04-08T17_08_31+00'!RHN23</f>
        <v>0</v>
      </c>
      <c r="RHO7">
        <f>'[1]ASF JIRA 2020-04-08T17_08_31+00'!RHO23</f>
        <v>0</v>
      </c>
      <c r="RHP7">
        <f>'[1]ASF JIRA 2020-04-08T17_08_31+00'!RHP23</f>
        <v>0</v>
      </c>
      <c r="RHQ7">
        <f>'[1]ASF JIRA 2020-04-08T17_08_31+00'!RHQ23</f>
        <v>0</v>
      </c>
      <c r="RHR7">
        <f>'[1]ASF JIRA 2020-04-08T17_08_31+00'!RHR23</f>
        <v>0</v>
      </c>
      <c r="RHS7">
        <f>'[1]ASF JIRA 2020-04-08T17_08_31+00'!RHS23</f>
        <v>0</v>
      </c>
      <c r="RHT7">
        <f>'[1]ASF JIRA 2020-04-08T17_08_31+00'!RHT23</f>
        <v>0</v>
      </c>
      <c r="RHU7">
        <f>'[1]ASF JIRA 2020-04-08T17_08_31+00'!RHU23</f>
        <v>0</v>
      </c>
      <c r="RHV7">
        <f>'[1]ASF JIRA 2020-04-08T17_08_31+00'!RHV23</f>
        <v>0</v>
      </c>
      <c r="RHW7">
        <f>'[1]ASF JIRA 2020-04-08T17_08_31+00'!RHW23</f>
        <v>0</v>
      </c>
      <c r="RHX7">
        <f>'[1]ASF JIRA 2020-04-08T17_08_31+00'!RHX23</f>
        <v>0</v>
      </c>
      <c r="RHY7">
        <f>'[1]ASF JIRA 2020-04-08T17_08_31+00'!RHY23</f>
        <v>0</v>
      </c>
      <c r="RHZ7">
        <f>'[1]ASF JIRA 2020-04-08T17_08_31+00'!RHZ23</f>
        <v>0</v>
      </c>
      <c r="RIA7">
        <f>'[1]ASF JIRA 2020-04-08T17_08_31+00'!RIA23</f>
        <v>0</v>
      </c>
      <c r="RIB7">
        <f>'[1]ASF JIRA 2020-04-08T17_08_31+00'!RIB23</f>
        <v>0</v>
      </c>
      <c r="RIC7">
        <f>'[1]ASF JIRA 2020-04-08T17_08_31+00'!RIC23</f>
        <v>0</v>
      </c>
      <c r="RID7">
        <f>'[1]ASF JIRA 2020-04-08T17_08_31+00'!RID23</f>
        <v>0</v>
      </c>
      <c r="RIE7">
        <f>'[1]ASF JIRA 2020-04-08T17_08_31+00'!RIE23</f>
        <v>0</v>
      </c>
      <c r="RIF7">
        <f>'[1]ASF JIRA 2020-04-08T17_08_31+00'!RIF23</f>
        <v>0</v>
      </c>
      <c r="RIG7">
        <f>'[1]ASF JIRA 2020-04-08T17_08_31+00'!RIG23</f>
        <v>0</v>
      </c>
      <c r="RIH7">
        <f>'[1]ASF JIRA 2020-04-08T17_08_31+00'!RIH23</f>
        <v>0</v>
      </c>
      <c r="RII7">
        <f>'[1]ASF JIRA 2020-04-08T17_08_31+00'!RII23</f>
        <v>0</v>
      </c>
      <c r="RIJ7">
        <f>'[1]ASF JIRA 2020-04-08T17_08_31+00'!RIJ23</f>
        <v>0</v>
      </c>
      <c r="RIK7">
        <f>'[1]ASF JIRA 2020-04-08T17_08_31+00'!RIK23</f>
        <v>0</v>
      </c>
      <c r="RIL7">
        <f>'[1]ASF JIRA 2020-04-08T17_08_31+00'!RIL23</f>
        <v>0</v>
      </c>
      <c r="RIM7">
        <f>'[1]ASF JIRA 2020-04-08T17_08_31+00'!RIM23</f>
        <v>0</v>
      </c>
      <c r="RIN7">
        <f>'[1]ASF JIRA 2020-04-08T17_08_31+00'!RIN23</f>
        <v>0</v>
      </c>
      <c r="RIO7">
        <f>'[1]ASF JIRA 2020-04-08T17_08_31+00'!RIO23</f>
        <v>0</v>
      </c>
      <c r="RIP7">
        <f>'[1]ASF JIRA 2020-04-08T17_08_31+00'!RIP23</f>
        <v>0</v>
      </c>
      <c r="RIQ7">
        <f>'[1]ASF JIRA 2020-04-08T17_08_31+00'!RIQ23</f>
        <v>0</v>
      </c>
      <c r="RIR7">
        <f>'[1]ASF JIRA 2020-04-08T17_08_31+00'!RIR23</f>
        <v>0</v>
      </c>
      <c r="RIS7">
        <f>'[1]ASF JIRA 2020-04-08T17_08_31+00'!RIS23</f>
        <v>0</v>
      </c>
      <c r="RIT7">
        <f>'[1]ASF JIRA 2020-04-08T17_08_31+00'!RIT23</f>
        <v>0</v>
      </c>
      <c r="RIU7">
        <f>'[1]ASF JIRA 2020-04-08T17_08_31+00'!RIU23</f>
        <v>0</v>
      </c>
      <c r="RIV7">
        <f>'[1]ASF JIRA 2020-04-08T17_08_31+00'!RIV23</f>
        <v>0</v>
      </c>
      <c r="RIW7">
        <f>'[1]ASF JIRA 2020-04-08T17_08_31+00'!RIW23</f>
        <v>0</v>
      </c>
      <c r="RIX7">
        <f>'[1]ASF JIRA 2020-04-08T17_08_31+00'!RIX23</f>
        <v>0</v>
      </c>
      <c r="RIY7">
        <f>'[1]ASF JIRA 2020-04-08T17_08_31+00'!RIY23</f>
        <v>0</v>
      </c>
      <c r="RIZ7">
        <f>'[1]ASF JIRA 2020-04-08T17_08_31+00'!RIZ23</f>
        <v>0</v>
      </c>
      <c r="RJA7">
        <f>'[1]ASF JIRA 2020-04-08T17_08_31+00'!RJA23</f>
        <v>0</v>
      </c>
      <c r="RJB7">
        <f>'[1]ASF JIRA 2020-04-08T17_08_31+00'!RJB23</f>
        <v>0</v>
      </c>
      <c r="RJC7">
        <f>'[1]ASF JIRA 2020-04-08T17_08_31+00'!RJC23</f>
        <v>0</v>
      </c>
      <c r="RJD7">
        <f>'[1]ASF JIRA 2020-04-08T17_08_31+00'!RJD23</f>
        <v>0</v>
      </c>
      <c r="RJE7">
        <f>'[1]ASF JIRA 2020-04-08T17_08_31+00'!RJE23</f>
        <v>0</v>
      </c>
      <c r="RJF7">
        <f>'[1]ASF JIRA 2020-04-08T17_08_31+00'!RJF23</f>
        <v>0</v>
      </c>
      <c r="RJG7">
        <f>'[1]ASF JIRA 2020-04-08T17_08_31+00'!RJG23</f>
        <v>0</v>
      </c>
      <c r="RJH7">
        <f>'[1]ASF JIRA 2020-04-08T17_08_31+00'!RJH23</f>
        <v>0</v>
      </c>
      <c r="RJI7">
        <f>'[1]ASF JIRA 2020-04-08T17_08_31+00'!RJI23</f>
        <v>0</v>
      </c>
      <c r="RJJ7">
        <f>'[1]ASF JIRA 2020-04-08T17_08_31+00'!RJJ23</f>
        <v>0</v>
      </c>
      <c r="RJK7">
        <f>'[1]ASF JIRA 2020-04-08T17_08_31+00'!RJK23</f>
        <v>0</v>
      </c>
      <c r="RJL7">
        <f>'[1]ASF JIRA 2020-04-08T17_08_31+00'!RJL23</f>
        <v>0</v>
      </c>
      <c r="RJM7">
        <f>'[1]ASF JIRA 2020-04-08T17_08_31+00'!RJM23</f>
        <v>0</v>
      </c>
      <c r="RJN7">
        <f>'[1]ASF JIRA 2020-04-08T17_08_31+00'!RJN23</f>
        <v>0</v>
      </c>
      <c r="RJO7">
        <f>'[1]ASF JIRA 2020-04-08T17_08_31+00'!RJO23</f>
        <v>0</v>
      </c>
      <c r="RJP7">
        <f>'[1]ASF JIRA 2020-04-08T17_08_31+00'!RJP23</f>
        <v>0</v>
      </c>
      <c r="RJQ7">
        <f>'[1]ASF JIRA 2020-04-08T17_08_31+00'!RJQ23</f>
        <v>0</v>
      </c>
      <c r="RJR7">
        <f>'[1]ASF JIRA 2020-04-08T17_08_31+00'!RJR23</f>
        <v>0</v>
      </c>
      <c r="RJS7">
        <f>'[1]ASF JIRA 2020-04-08T17_08_31+00'!RJS23</f>
        <v>0</v>
      </c>
      <c r="RJT7">
        <f>'[1]ASF JIRA 2020-04-08T17_08_31+00'!RJT23</f>
        <v>0</v>
      </c>
      <c r="RJU7">
        <f>'[1]ASF JIRA 2020-04-08T17_08_31+00'!RJU23</f>
        <v>0</v>
      </c>
      <c r="RJV7">
        <f>'[1]ASF JIRA 2020-04-08T17_08_31+00'!RJV23</f>
        <v>0</v>
      </c>
      <c r="RJW7">
        <f>'[1]ASF JIRA 2020-04-08T17_08_31+00'!RJW23</f>
        <v>0</v>
      </c>
      <c r="RJX7">
        <f>'[1]ASF JIRA 2020-04-08T17_08_31+00'!RJX23</f>
        <v>0</v>
      </c>
      <c r="RJY7">
        <f>'[1]ASF JIRA 2020-04-08T17_08_31+00'!RJY23</f>
        <v>0</v>
      </c>
      <c r="RJZ7">
        <f>'[1]ASF JIRA 2020-04-08T17_08_31+00'!RJZ23</f>
        <v>0</v>
      </c>
      <c r="RKA7">
        <f>'[1]ASF JIRA 2020-04-08T17_08_31+00'!RKA23</f>
        <v>0</v>
      </c>
      <c r="RKB7">
        <f>'[1]ASF JIRA 2020-04-08T17_08_31+00'!RKB23</f>
        <v>0</v>
      </c>
      <c r="RKC7">
        <f>'[1]ASF JIRA 2020-04-08T17_08_31+00'!RKC23</f>
        <v>0</v>
      </c>
      <c r="RKD7">
        <f>'[1]ASF JIRA 2020-04-08T17_08_31+00'!RKD23</f>
        <v>0</v>
      </c>
      <c r="RKE7">
        <f>'[1]ASF JIRA 2020-04-08T17_08_31+00'!RKE23</f>
        <v>0</v>
      </c>
      <c r="RKF7">
        <f>'[1]ASF JIRA 2020-04-08T17_08_31+00'!RKF23</f>
        <v>0</v>
      </c>
      <c r="RKG7">
        <f>'[1]ASF JIRA 2020-04-08T17_08_31+00'!RKG23</f>
        <v>0</v>
      </c>
      <c r="RKH7">
        <f>'[1]ASF JIRA 2020-04-08T17_08_31+00'!RKH23</f>
        <v>0</v>
      </c>
      <c r="RKI7">
        <f>'[1]ASF JIRA 2020-04-08T17_08_31+00'!RKI23</f>
        <v>0</v>
      </c>
      <c r="RKJ7">
        <f>'[1]ASF JIRA 2020-04-08T17_08_31+00'!RKJ23</f>
        <v>0</v>
      </c>
      <c r="RKK7">
        <f>'[1]ASF JIRA 2020-04-08T17_08_31+00'!RKK23</f>
        <v>0</v>
      </c>
      <c r="RKL7">
        <f>'[1]ASF JIRA 2020-04-08T17_08_31+00'!RKL23</f>
        <v>0</v>
      </c>
      <c r="RKM7">
        <f>'[1]ASF JIRA 2020-04-08T17_08_31+00'!RKM23</f>
        <v>0</v>
      </c>
      <c r="RKN7">
        <f>'[1]ASF JIRA 2020-04-08T17_08_31+00'!RKN23</f>
        <v>0</v>
      </c>
      <c r="RKO7">
        <f>'[1]ASF JIRA 2020-04-08T17_08_31+00'!RKO23</f>
        <v>0</v>
      </c>
      <c r="RKP7">
        <f>'[1]ASF JIRA 2020-04-08T17_08_31+00'!RKP23</f>
        <v>0</v>
      </c>
      <c r="RKQ7">
        <f>'[1]ASF JIRA 2020-04-08T17_08_31+00'!RKQ23</f>
        <v>0</v>
      </c>
      <c r="RKR7">
        <f>'[1]ASF JIRA 2020-04-08T17_08_31+00'!RKR23</f>
        <v>0</v>
      </c>
      <c r="RKS7">
        <f>'[1]ASF JIRA 2020-04-08T17_08_31+00'!RKS23</f>
        <v>0</v>
      </c>
      <c r="RKT7">
        <f>'[1]ASF JIRA 2020-04-08T17_08_31+00'!RKT23</f>
        <v>0</v>
      </c>
      <c r="RKU7">
        <f>'[1]ASF JIRA 2020-04-08T17_08_31+00'!RKU23</f>
        <v>0</v>
      </c>
      <c r="RKV7">
        <f>'[1]ASF JIRA 2020-04-08T17_08_31+00'!RKV23</f>
        <v>0</v>
      </c>
      <c r="RKW7">
        <f>'[1]ASF JIRA 2020-04-08T17_08_31+00'!RKW23</f>
        <v>0</v>
      </c>
      <c r="RKX7">
        <f>'[1]ASF JIRA 2020-04-08T17_08_31+00'!RKX23</f>
        <v>0</v>
      </c>
      <c r="RKY7">
        <f>'[1]ASF JIRA 2020-04-08T17_08_31+00'!RKY23</f>
        <v>0</v>
      </c>
      <c r="RKZ7">
        <f>'[1]ASF JIRA 2020-04-08T17_08_31+00'!RKZ23</f>
        <v>0</v>
      </c>
      <c r="RLA7">
        <f>'[1]ASF JIRA 2020-04-08T17_08_31+00'!RLA23</f>
        <v>0</v>
      </c>
      <c r="RLB7">
        <f>'[1]ASF JIRA 2020-04-08T17_08_31+00'!RLB23</f>
        <v>0</v>
      </c>
      <c r="RLC7">
        <f>'[1]ASF JIRA 2020-04-08T17_08_31+00'!RLC23</f>
        <v>0</v>
      </c>
      <c r="RLD7">
        <f>'[1]ASF JIRA 2020-04-08T17_08_31+00'!RLD23</f>
        <v>0</v>
      </c>
      <c r="RLE7">
        <f>'[1]ASF JIRA 2020-04-08T17_08_31+00'!RLE23</f>
        <v>0</v>
      </c>
      <c r="RLF7">
        <f>'[1]ASF JIRA 2020-04-08T17_08_31+00'!RLF23</f>
        <v>0</v>
      </c>
      <c r="RLG7">
        <f>'[1]ASF JIRA 2020-04-08T17_08_31+00'!RLG23</f>
        <v>0</v>
      </c>
      <c r="RLH7">
        <f>'[1]ASF JIRA 2020-04-08T17_08_31+00'!RLH23</f>
        <v>0</v>
      </c>
      <c r="RLI7">
        <f>'[1]ASF JIRA 2020-04-08T17_08_31+00'!RLI23</f>
        <v>0</v>
      </c>
      <c r="RLJ7">
        <f>'[1]ASF JIRA 2020-04-08T17_08_31+00'!RLJ23</f>
        <v>0</v>
      </c>
      <c r="RLK7">
        <f>'[1]ASF JIRA 2020-04-08T17_08_31+00'!RLK23</f>
        <v>0</v>
      </c>
      <c r="RLL7">
        <f>'[1]ASF JIRA 2020-04-08T17_08_31+00'!RLL23</f>
        <v>0</v>
      </c>
      <c r="RLM7">
        <f>'[1]ASF JIRA 2020-04-08T17_08_31+00'!RLM23</f>
        <v>0</v>
      </c>
      <c r="RLN7">
        <f>'[1]ASF JIRA 2020-04-08T17_08_31+00'!RLN23</f>
        <v>0</v>
      </c>
      <c r="RLO7">
        <f>'[1]ASF JIRA 2020-04-08T17_08_31+00'!RLO23</f>
        <v>0</v>
      </c>
      <c r="RLP7">
        <f>'[1]ASF JIRA 2020-04-08T17_08_31+00'!RLP23</f>
        <v>0</v>
      </c>
      <c r="RLQ7">
        <f>'[1]ASF JIRA 2020-04-08T17_08_31+00'!RLQ23</f>
        <v>0</v>
      </c>
      <c r="RLR7">
        <f>'[1]ASF JIRA 2020-04-08T17_08_31+00'!RLR23</f>
        <v>0</v>
      </c>
      <c r="RLS7">
        <f>'[1]ASF JIRA 2020-04-08T17_08_31+00'!RLS23</f>
        <v>0</v>
      </c>
      <c r="RLT7">
        <f>'[1]ASF JIRA 2020-04-08T17_08_31+00'!RLT23</f>
        <v>0</v>
      </c>
      <c r="RLU7">
        <f>'[1]ASF JIRA 2020-04-08T17_08_31+00'!RLU23</f>
        <v>0</v>
      </c>
      <c r="RLV7">
        <f>'[1]ASF JIRA 2020-04-08T17_08_31+00'!RLV23</f>
        <v>0</v>
      </c>
      <c r="RLW7">
        <f>'[1]ASF JIRA 2020-04-08T17_08_31+00'!RLW23</f>
        <v>0</v>
      </c>
      <c r="RLX7">
        <f>'[1]ASF JIRA 2020-04-08T17_08_31+00'!RLX23</f>
        <v>0</v>
      </c>
      <c r="RLY7">
        <f>'[1]ASF JIRA 2020-04-08T17_08_31+00'!RLY23</f>
        <v>0</v>
      </c>
      <c r="RLZ7">
        <f>'[1]ASF JIRA 2020-04-08T17_08_31+00'!RLZ23</f>
        <v>0</v>
      </c>
      <c r="RMA7">
        <f>'[1]ASF JIRA 2020-04-08T17_08_31+00'!RMA23</f>
        <v>0</v>
      </c>
      <c r="RMB7">
        <f>'[1]ASF JIRA 2020-04-08T17_08_31+00'!RMB23</f>
        <v>0</v>
      </c>
      <c r="RMC7">
        <f>'[1]ASF JIRA 2020-04-08T17_08_31+00'!RMC23</f>
        <v>0</v>
      </c>
      <c r="RMD7">
        <f>'[1]ASF JIRA 2020-04-08T17_08_31+00'!RMD23</f>
        <v>0</v>
      </c>
      <c r="RME7">
        <f>'[1]ASF JIRA 2020-04-08T17_08_31+00'!RME23</f>
        <v>0</v>
      </c>
      <c r="RMF7">
        <f>'[1]ASF JIRA 2020-04-08T17_08_31+00'!RMF23</f>
        <v>0</v>
      </c>
      <c r="RMG7">
        <f>'[1]ASF JIRA 2020-04-08T17_08_31+00'!RMG23</f>
        <v>0</v>
      </c>
      <c r="RMH7">
        <f>'[1]ASF JIRA 2020-04-08T17_08_31+00'!RMH23</f>
        <v>0</v>
      </c>
      <c r="RMI7">
        <f>'[1]ASF JIRA 2020-04-08T17_08_31+00'!RMI23</f>
        <v>0</v>
      </c>
      <c r="RMJ7">
        <f>'[1]ASF JIRA 2020-04-08T17_08_31+00'!RMJ23</f>
        <v>0</v>
      </c>
      <c r="RMK7">
        <f>'[1]ASF JIRA 2020-04-08T17_08_31+00'!RMK23</f>
        <v>0</v>
      </c>
      <c r="RML7">
        <f>'[1]ASF JIRA 2020-04-08T17_08_31+00'!RML23</f>
        <v>0</v>
      </c>
      <c r="RMM7">
        <f>'[1]ASF JIRA 2020-04-08T17_08_31+00'!RMM23</f>
        <v>0</v>
      </c>
      <c r="RMN7">
        <f>'[1]ASF JIRA 2020-04-08T17_08_31+00'!RMN23</f>
        <v>0</v>
      </c>
      <c r="RMO7">
        <f>'[1]ASF JIRA 2020-04-08T17_08_31+00'!RMO23</f>
        <v>0</v>
      </c>
      <c r="RMP7">
        <f>'[1]ASF JIRA 2020-04-08T17_08_31+00'!RMP23</f>
        <v>0</v>
      </c>
      <c r="RMQ7">
        <f>'[1]ASF JIRA 2020-04-08T17_08_31+00'!RMQ23</f>
        <v>0</v>
      </c>
      <c r="RMR7">
        <f>'[1]ASF JIRA 2020-04-08T17_08_31+00'!RMR23</f>
        <v>0</v>
      </c>
      <c r="RMS7">
        <f>'[1]ASF JIRA 2020-04-08T17_08_31+00'!RMS23</f>
        <v>0</v>
      </c>
      <c r="RMT7">
        <f>'[1]ASF JIRA 2020-04-08T17_08_31+00'!RMT23</f>
        <v>0</v>
      </c>
      <c r="RMU7">
        <f>'[1]ASF JIRA 2020-04-08T17_08_31+00'!RMU23</f>
        <v>0</v>
      </c>
      <c r="RMV7">
        <f>'[1]ASF JIRA 2020-04-08T17_08_31+00'!RMV23</f>
        <v>0</v>
      </c>
      <c r="RMW7">
        <f>'[1]ASF JIRA 2020-04-08T17_08_31+00'!RMW23</f>
        <v>0</v>
      </c>
      <c r="RMX7">
        <f>'[1]ASF JIRA 2020-04-08T17_08_31+00'!RMX23</f>
        <v>0</v>
      </c>
      <c r="RMY7">
        <f>'[1]ASF JIRA 2020-04-08T17_08_31+00'!RMY23</f>
        <v>0</v>
      </c>
      <c r="RMZ7">
        <f>'[1]ASF JIRA 2020-04-08T17_08_31+00'!RMZ23</f>
        <v>0</v>
      </c>
      <c r="RNA7">
        <f>'[1]ASF JIRA 2020-04-08T17_08_31+00'!RNA23</f>
        <v>0</v>
      </c>
      <c r="RNB7">
        <f>'[1]ASF JIRA 2020-04-08T17_08_31+00'!RNB23</f>
        <v>0</v>
      </c>
      <c r="RNC7">
        <f>'[1]ASF JIRA 2020-04-08T17_08_31+00'!RNC23</f>
        <v>0</v>
      </c>
      <c r="RND7">
        <f>'[1]ASF JIRA 2020-04-08T17_08_31+00'!RND23</f>
        <v>0</v>
      </c>
      <c r="RNE7">
        <f>'[1]ASF JIRA 2020-04-08T17_08_31+00'!RNE23</f>
        <v>0</v>
      </c>
      <c r="RNF7">
        <f>'[1]ASF JIRA 2020-04-08T17_08_31+00'!RNF23</f>
        <v>0</v>
      </c>
      <c r="RNG7">
        <f>'[1]ASF JIRA 2020-04-08T17_08_31+00'!RNG23</f>
        <v>0</v>
      </c>
      <c r="RNH7">
        <f>'[1]ASF JIRA 2020-04-08T17_08_31+00'!RNH23</f>
        <v>0</v>
      </c>
      <c r="RNI7">
        <f>'[1]ASF JIRA 2020-04-08T17_08_31+00'!RNI23</f>
        <v>0</v>
      </c>
      <c r="RNJ7">
        <f>'[1]ASF JIRA 2020-04-08T17_08_31+00'!RNJ23</f>
        <v>0</v>
      </c>
      <c r="RNK7">
        <f>'[1]ASF JIRA 2020-04-08T17_08_31+00'!RNK23</f>
        <v>0</v>
      </c>
      <c r="RNL7">
        <f>'[1]ASF JIRA 2020-04-08T17_08_31+00'!RNL23</f>
        <v>0</v>
      </c>
      <c r="RNM7">
        <f>'[1]ASF JIRA 2020-04-08T17_08_31+00'!RNM23</f>
        <v>0</v>
      </c>
      <c r="RNN7">
        <f>'[1]ASF JIRA 2020-04-08T17_08_31+00'!RNN23</f>
        <v>0</v>
      </c>
      <c r="RNO7">
        <f>'[1]ASF JIRA 2020-04-08T17_08_31+00'!RNO23</f>
        <v>0</v>
      </c>
      <c r="RNP7">
        <f>'[1]ASF JIRA 2020-04-08T17_08_31+00'!RNP23</f>
        <v>0</v>
      </c>
      <c r="RNQ7">
        <f>'[1]ASF JIRA 2020-04-08T17_08_31+00'!RNQ23</f>
        <v>0</v>
      </c>
      <c r="RNR7">
        <f>'[1]ASF JIRA 2020-04-08T17_08_31+00'!RNR23</f>
        <v>0</v>
      </c>
      <c r="RNS7">
        <f>'[1]ASF JIRA 2020-04-08T17_08_31+00'!RNS23</f>
        <v>0</v>
      </c>
      <c r="RNT7">
        <f>'[1]ASF JIRA 2020-04-08T17_08_31+00'!RNT23</f>
        <v>0</v>
      </c>
      <c r="RNU7">
        <f>'[1]ASF JIRA 2020-04-08T17_08_31+00'!RNU23</f>
        <v>0</v>
      </c>
      <c r="RNV7">
        <f>'[1]ASF JIRA 2020-04-08T17_08_31+00'!RNV23</f>
        <v>0</v>
      </c>
      <c r="RNW7">
        <f>'[1]ASF JIRA 2020-04-08T17_08_31+00'!RNW23</f>
        <v>0</v>
      </c>
      <c r="RNX7">
        <f>'[1]ASF JIRA 2020-04-08T17_08_31+00'!RNX23</f>
        <v>0</v>
      </c>
      <c r="RNY7">
        <f>'[1]ASF JIRA 2020-04-08T17_08_31+00'!RNY23</f>
        <v>0</v>
      </c>
      <c r="RNZ7">
        <f>'[1]ASF JIRA 2020-04-08T17_08_31+00'!RNZ23</f>
        <v>0</v>
      </c>
      <c r="ROA7">
        <f>'[1]ASF JIRA 2020-04-08T17_08_31+00'!ROA23</f>
        <v>0</v>
      </c>
      <c r="ROB7">
        <f>'[1]ASF JIRA 2020-04-08T17_08_31+00'!ROB23</f>
        <v>0</v>
      </c>
      <c r="ROC7">
        <f>'[1]ASF JIRA 2020-04-08T17_08_31+00'!ROC23</f>
        <v>0</v>
      </c>
      <c r="ROD7">
        <f>'[1]ASF JIRA 2020-04-08T17_08_31+00'!ROD23</f>
        <v>0</v>
      </c>
      <c r="ROE7">
        <f>'[1]ASF JIRA 2020-04-08T17_08_31+00'!ROE23</f>
        <v>0</v>
      </c>
      <c r="ROF7">
        <f>'[1]ASF JIRA 2020-04-08T17_08_31+00'!ROF23</f>
        <v>0</v>
      </c>
      <c r="ROG7">
        <f>'[1]ASF JIRA 2020-04-08T17_08_31+00'!ROG23</f>
        <v>0</v>
      </c>
      <c r="ROH7">
        <f>'[1]ASF JIRA 2020-04-08T17_08_31+00'!ROH23</f>
        <v>0</v>
      </c>
      <c r="ROI7">
        <f>'[1]ASF JIRA 2020-04-08T17_08_31+00'!ROI23</f>
        <v>0</v>
      </c>
      <c r="ROJ7">
        <f>'[1]ASF JIRA 2020-04-08T17_08_31+00'!ROJ23</f>
        <v>0</v>
      </c>
      <c r="ROK7">
        <f>'[1]ASF JIRA 2020-04-08T17_08_31+00'!ROK23</f>
        <v>0</v>
      </c>
      <c r="ROL7">
        <f>'[1]ASF JIRA 2020-04-08T17_08_31+00'!ROL23</f>
        <v>0</v>
      </c>
      <c r="ROM7">
        <f>'[1]ASF JIRA 2020-04-08T17_08_31+00'!ROM23</f>
        <v>0</v>
      </c>
      <c r="RON7">
        <f>'[1]ASF JIRA 2020-04-08T17_08_31+00'!RON23</f>
        <v>0</v>
      </c>
      <c r="ROO7">
        <f>'[1]ASF JIRA 2020-04-08T17_08_31+00'!ROO23</f>
        <v>0</v>
      </c>
      <c r="ROP7">
        <f>'[1]ASF JIRA 2020-04-08T17_08_31+00'!ROP23</f>
        <v>0</v>
      </c>
      <c r="ROQ7">
        <f>'[1]ASF JIRA 2020-04-08T17_08_31+00'!ROQ23</f>
        <v>0</v>
      </c>
      <c r="ROR7">
        <f>'[1]ASF JIRA 2020-04-08T17_08_31+00'!ROR23</f>
        <v>0</v>
      </c>
      <c r="ROS7">
        <f>'[1]ASF JIRA 2020-04-08T17_08_31+00'!ROS23</f>
        <v>0</v>
      </c>
      <c r="ROT7">
        <f>'[1]ASF JIRA 2020-04-08T17_08_31+00'!ROT23</f>
        <v>0</v>
      </c>
      <c r="ROU7">
        <f>'[1]ASF JIRA 2020-04-08T17_08_31+00'!ROU23</f>
        <v>0</v>
      </c>
      <c r="ROV7">
        <f>'[1]ASF JIRA 2020-04-08T17_08_31+00'!ROV23</f>
        <v>0</v>
      </c>
      <c r="ROW7">
        <f>'[1]ASF JIRA 2020-04-08T17_08_31+00'!ROW23</f>
        <v>0</v>
      </c>
      <c r="ROX7">
        <f>'[1]ASF JIRA 2020-04-08T17_08_31+00'!ROX23</f>
        <v>0</v>
      </c>
      <c r="ROY7">
        <f>'[1]ASF JIRA 2020-04-08T17_08_31+00'!ROY23</f>
        <v>0</v>
      </c>
      <c r="ROZ7">
        <f>'[1]ASF JIRA 2020-04-08T17_08_31+00'!ROZ23</f>
        <v>0</v>
      </c>
      <c r="RPA7">
        <f>'[1]ASF JIRA 2020-04-08T17_08_31+00'!RPA23</f>
        <v>0</v>
      </c>
      <c r="RPB7">
        <f>'[1]ASF JIRA 2020-04-08T17_08_31+00'!RPB23</f>
        <v>0</v>
      </c>
      <c r="RPC7">
        <f>'[1]ASF JIRA 2020-04-08T17_08_31+00'!RPC23</f>
        <v>0</v>
      </c>
      <c r="RPD7">
        <f>'[1]ASF JIRA 2020-04-08T17_08_31+00'!RPD23</f>
        <v>0</v>
      </c>
      <c r="RPE7">
        <f>'[1]ASF JIRA 2020-04-08T17_08_31+00'!RPE23</f>
        <v>0</v>
      </c>
      <c r="RPF7">
        <f>'[1]ASF JIRA 2020-04-08T17_08_31+00'!RPF23</f>
        <v>0</v>
      </c>
      <c r="RPG7">
        <f>'[1]ASF JIRA 2020-04-08T17_08_31+00'!RPG23</f>
        <v>0</v>
      </c>
      <c r="RPH7">
        <f>'[1]ASF JIRA 2020-04-08T17_08_31+00'!RPH23</f>
        <v>0</v>
      </c>
      <c r="RPI7">
        <f>'[1]ASF JIRA 2020-04-08T17_08_31+00'!RPI23</f>
        <v>0</v>
      </c>
      <c r="RPJ7">
        <f>'[1]ASF JIRA 2020-04-08T17_08_31+00'!RPJ23</f>
        <v>0</v>
      </c>
      <c r="RPK7">
        <f>'[1]ASF JIRA 2020-04-08T17_08_31+00'!RPK23</f>
        <v>0</v>
      </c>
      <c r="RPL7">
        <f>'[1]ASF JIRA 2020-04-08T17_08_31+00'!RPL23</f>
        <v>0</v>
      </c>
      <c r="RPM7">
        <f>'[1]ASF JIRA 2020-04-08T17_08_31+00'!RPM23</f>
        <v>0</v>
      </c>
      <c r="RPN7">
        <f>'[1]ASF JIRA 2020-04-08T17_08_31+00'!RPN23</f>
        <v>0</v>
      </c>
      <c r="RPO7">
        <f>'[1]ASF JIRA 2020-04-08T17_08_31+00'!RPO23</f>
        <v>0</v>
      </c>
      <c r="RPP7">
        <f>'[1]ASF JIRA 2020-04-08T17_08_31+00'!RPP23</f>
        <v>0</v>
      </c>
      <c r="RPQ7">
        <f>'[1]ASF JIRA 2020-04-08T17_08_31+00'!RPQ23</f>
        <v>0</v>
      </c>
      <c r="RPR7">
        <f>'[1]ASF JIRA 2020-04-08T17_08_31+00'!RPR23</f>
        <v>0</v>
      </c>
      <c r="RPS7">
        <f>'[1]ASF JIRA 2020-04-08T17_08_31+00'!RPS23</f>
        <v>0</v>
      </c>
      <c r="RPT7">
        <f>'[1]ASF JIRA 2020-04-08T17_08_31+00'!RPT23</f>
        <v>0</v>
      </c>
      <c r="RPU7">
        <f>'[1]ASF JIRA 2020-04-08T17_08_31+00'!RPU23</f>
        <v>0</v>
      </c>
      <c r="RPV7">
        <f>'[1]ASF JIRA 2020-04-08T17_08_31+00'!RPV23</f>
        <v>0</v>
      </c>
      <c r="RPW7">
        <f>'[1]ASF JIRA 2020-04-08T17_08_31+00'!RPW23</f>
        <v>0</v>
      </c>
      <c r="RPX7">
        <f>'[1]ASF JIRA 2020-04-08T17_08_31+00'!RPX23</f>
        <v>0</v>
      </c>
      <c r="RPY7">
        <f>'[1]ASF JIRA 2020-04-08T17_08_31+00'!RPY23</f>
        <v>0</v>
      </c>
      <c r="RPZ7">
        <f>'[1]ASF JIRA 2020-04-08T17_08_31+00'!RPZ23</f>
        <v>0</v>
      </c>
      <c r="RQA7">
        <f>'[1]ASF JIRA 2020-04-08T17_08_31+00'!RQA23</f>
        <v>0</v>
      </c>
      <c r="RQB7">
        <f>'[1]ASF JIRA 2020-04-08T17_08_31+00'!RQB23</f>
        <v>0</v>
      </c>
      <c r="RQC7">
        <f>'[1]ASF JIRA 2020-04-08T17_08_31+00'!RQC23</f>
        <v>0</v>
      </c>
      <c r="RQD7">
        <f>'[1]ASF JIRA 2020-04-08T17_08_31+00'!RQD23</f>
        <v>0</v>
      </c>
      <c r="RQE7">
        <f>'[1]ASF JIRA 2020-04-08T17_08_31+00'!RQE23</f>
        <v>0</v>
      </c>
      <c r="RQF7">
        <f>'[1]ASF JIRA 2020-04-08T17_08_31+00'!RQF23</f>
        <v>0</v>
      </c>
      <c r="RQG7">
        <f>'[1]ASF JIRA 2020-04-08T17_08_31+00'!RQG23</f>
        <v>0</v>
      </c>
      <c r="RQH7">
        <f>'[1]ASF JIRA 2020-04-08T17_08_31+00'!RQH23</f>
        <v>0</v>
      </c>
      <c r="RQI7">
        <f>'[1]ASF JIRA 2020-04-08T17_08_31+00'!RQI23</f>
        <v>0</v>
      </c>
      <c r="RQJ7">
        <f>'[1]ASF JIRA 2020-04-08T17_08_31+00'!RQJ23</f>
        <v>0</v>
      </c>
      <c r="RQK7">
        <f>'[1]ASF JIRA 2020-04-08T17_08_31+00'!RQK23</f>
        <v>0</v>
      </c>
      <c r="RQL7">
        <f>'[1]ASF JIRA 2020-04-08T17_08_31+00'!RQL23</f>
        <v>0</v>
      </c>
      <c r="RQM7">
        <f>'[1]ASF JIRA 2020-04-08T17_08_31+00'!RQM23</f>
        <v>0</v>
      </c>
      <c r="RQN7">
        <f>'[1]ASF JIRA 2020-04-08T17_08_31+00'!RQN23</f>
        <v>0</v>
      </c>
      <c r="RQO7">
        <f>'[1]ASF JIRA 2020-04-08T17_08_31+00'!RQO23</f>
        <v>0</v>
      </c>
      <c r="RQP7">
        <f>'[1]ASF JIRA 2020-04-08T17_08_31+00'!RQP23</f>
        <v>0</v>
      </c>
      <c r="RQQ7">
        <f>'[1]ASF JIRA 2020-04-08T17_08_31+00'!RQQ23</f>
        <v>0</v>
      </c>
      <c r="RQR7">
        <f>'[1]ASF JIRA 2020-04-08T17_08_31+00'!RQR23</f>
        <v>0</v>
      </c>
      <c r="RQS7">
        <f>'[1]ASF JIRA 2020-04-08T17_08_31+00'!RQS23</f>
        <v>0</v>
      </c>
      <c r="RQT7">
        <f>'[1]ASF JIRA 2020-04-08T17_08_31+00'!RQT23</f>
        <v>0</v>
      </c>
      <c r="RQU7">
        <f>'[1]ASF JIRA 2020-04-08T17_08_31+00'!RQU23</f>
        <v>0</v>
      </c>
      <c r="RQV7">
        <f>'[1]ASF JIRA 2020-04-08T17_08_31+00'!RQV23</f>
        <v>0</v>
      </c>
      <c r="RQW7">
        <f>'[1]ASF JIRA 2020-04-08T17_08_31+00'!RQW23</f>
        <v>0</v>
      </c>
      <c r="RQX7">
        <f>'[1]ASF JIRA 2020-04-08T17_08_31+00'!RQX23</f>
        <v>0</v>
      </c>
      <c r="RQY7">
        <f>'[1]ASF JIRA 2020-04-08T17_08_31+00'!RQY23</f>
        <v>0</v>
      </c>
      <c r="RQZ7">
        <f>'[1]ASF JIRA 2020-04-08T17_08_31+00'!RQZ23</f>
        <v>0</v>
      </c>
      <c r="RRA7">
        <f>'[1]ASF JIRA 2020-04-08T17_08_31+00'!RRA23</f>
        <v>0</v>
      </c>
      <c r="RRB7">
        <f>'[1]ASF JIRA 2020-04-08T17_08_31+00'!RRB23</f>
        <v>0</v>
      </c>
      <c r="RRC7">
        <f>'[1]ASF JIRA 2020-04-08T17_08_31+00'!RRC23</f>
        <v>0</v>
      </c>
      <c r="RRD7">
        <f>'[1]ASF JIRA 2020-04-08T17_08_31+00'!RRD23</f>
        <v>0</v>
      </c>
      <c r="RRE7">
        <f>'[1]ASF JIRA 2020-04-08T17_08_31+00'!RRE23</f>
        <v>0</v>
      </c>
      <c r="RRF7">
        <f>'[1]ASF JIRA 2020-04-08T17_08_31+00'!RRF23</f>
        <v>0</v>
      </c>
      <c r="RRG7">
        <f>'[1]ASF JIRA 2020-04-08T17_08_31+00'!RRG23</f>
        <v>0</v>
      </c>
      <c r="RRH7">
        <f>'[1]ASF JIRA 2020-04-08T17_08_31+00'!RRH23</f>
        <v>0</v>
      </c>
      <c r="RRI7">
        <f>'[1]ASF JIRA 2020-04-08T17_08_31+00'!RRI23</f>
        <v>0</v>
      </c>
      <c r="RRJ7">
        <f>'[1]ASF JIRA 2020-04-08T17_08_31+00'!RRJ23</f>
        <v>0</v>
      </c>
      <c r="RRK7">
        <f>'[1]ASF JIRA 2020-04-08T17_08_31+00'!RRK23</f>
        <v>0</v>
      </c>
      <c r="RRL7">
        <f>'[1]ASF JIRA 2020-04-08T17_08_31+00'!RRL23</f>
        <v>0</v>
      </c>
      <c r="RRM7">
        <f>'[1]ASF JIRA 2020-04-08T17_08_31+00'!RRM23</f>
        <v>0</v>
      </c>
      <c r="RRN7">
        <f>'[1]ASF JIRA 2020-04-08T17_08_31+00'!RRN23</f>
        <v>0</v>
      </c>
      <c r="RRO7">
        <f>'[1]ASF JIRA 2020-04-08T17_08_31+00'!RRO23</f>
        <v>0</v>
      </c>
      <c r="RRP7">
        <f>'[1]ASF JIRA 2020-04-08T17_08_31+00'!RRP23</f>
        <v>0</v>
      </c>
      <c r="RRQ7">
        <f>'[1]ASF JIRA 2020-04-08T17_08_31+00'!RRQ23</f>
        <v>0</v>
      </c>
      <c r="RRR7">
        <f>'[1]ASF JIRA 2020-04-08T17_08_31+00'!RRR23</f>
        <v>0</v>
      </c>
      <c r="RRS7">
        <f>'[1]ASF JIRA 2020-04-08T17_08_31+00'!RRS23</f>
        <v>0</v>
      </c>
      <c r="RRT7">
        <f>'[1]ASF JIRA 2020-04-08T17_08_31+00'!RRT23</f>
        <v>0</v>
      </c>
      <c r="RRU7">
        <f>'[1]ASF JIRA 2020-04-08T17_08_31+00'!RRU23</f>
        <v>0</v>
      </c>
      <c r="RRV7">
        <f>'[1]ASF JIRA 2020-04-08T17_08_31+00'!RRV23</f>
        <v>0</v>
      </c>
      <c r="RRW7">
        <f>'[1]ASF JIRA 2020-04-08T17_08_31+00'!RRW23</f>
        <v>0</v>
      </c>
      <c r="RRX7">
        <f>'[1]ASF JIRA 2020-04-08T17_08_31+00'!RRX23</f>
        <v>0</v>
      </c>
      <c r="RRY7">
        <f>'[1]ASF JIRA 2020-04-08T17_08_31+00'!RRY23</f>
        <v>0</v>
      </c>
      <c r="RRZ7">
        <f>'[1]ASF JIRA 2020-04-08T17_08_31+00'!RRZ23</f>
        <v>0</v>
      </c>
      <c r="RSA7">
        <f>'[1]ASF JIRA 2020-04-08T17_08_31+00'!RSA23</f>
        <v>0</v>
      </c>
      <c r="RSB7">
        <f>'[1]ASF JIRA 2020-04-08T17_08_31+00'!RSB23</f>
        <v>0</v>
      </c>
      <c r="RSC7">
        <f>'[1]ASF JIRA 2020-04-08T17_08_31+00'!RSC23</f>
        <v>0</v>
      </c>
      <c r="RSD7">
        <f>'[1]ASF JIRA 2020-04-08T17_08_31+00'!RSD23</f>
        <v>0</v>
      </c>
      <c r="RSE7">
        <f>'[1]ASF JIRA 2020-04-08T17_08_31+00'!RSE23</f>
        <v>0</v>
      </c>
      <c r="RSF7">
        <f>'[1]ASF JIRA 2020-04-08T17_08_31+00'!RSF23</f>
        <v>0</v>
      </c>
      <c r="RSG7">
        <f>'[1]ASF JIRA 2020-04-08T17_08_31+00'!RSG23</f>
        <v>0</v>
      </c>
      <c r="RSH7">
        <f>'[1]ASF JIRA 2020-04-08T17_08_31+00'!RSH23</f>
        <v>0</v>
      </c>
      <c r="RSI7">
        <f>'[1]ASF JIRA 2020-04-08T17_08_31+00'!RSI23</f>
        <v>0</v>
      </c>
      <c r="RSJ7">
        <f>'[1]ASF JIRA 2020-04-08T17_08_31+00'!RSJ23</f>
        <v>0</v>
      </c>
      <c r="RSK7">
        <f>'[1]ASF JIRA 2020-04-08T17_08_31+00'!RSK23</f>
        <v>0</v>
      </c>
      <c r="RSL7">
        <f>'[1]ASF JIRA 2020-04-08T17_08_31+00'!RSL23</f>
        <v>0</v>
      </c>
      <c r="RSM7">
        <f>'[1]ASF JIRA 2020-04-08T17_08_31+00'!RSM23</f>
        <v>0</v>
      </c>
      <c r="RSN7">
        <f>'[1]ASF JIRA 2020-04-08T17_08_31+00'!RSN23</f>
        <v>0</v>
      </c>
      <c r="RSO7">
        <f>'[1]ASF JIRA 2020-04-08T17_08_31+00'!RSO23</f>
        <v>0</v>
      </c>
      <c r="RSP7">
        <f>'[1]ASF JIRA 2020-04-08T17_08_31+00'!RSP23</f>
        <v>0</v>
      </c>
      <c r="RSQ7">
        <f>'[1]ASF JIRA 2020-04-08T17_08_31+00'!RSQ23</f>
        <v>0</v>
      </c>
      <c r="RSR7">
        <f>'[1]ASF JIRA 2020-04-08T17_08_31+00'!RSR23</f>
        <v>0</v>
      </c>
      <c r="RSS7">
        <f>'[1]ASF JIRA 2020-04-08T17_08_31+00'!RSS23</f>
        <v>0</v>
      </c>
      <c r="RST7">
        <f>'[1]ASF JIRA 2020-04-08T17_08_31+00'!RST23</f>
        <v>0</v>
      </c>
      <c r="RSU7">
        <f>'[1]ASF JIRA 2020-04-08T17_08_31+00'!RSU23</f>
        <v>0</v>
      </c>
      <c r="RSV7">
        <f>'[1]ASF JIRA 2020-04-08T17_08_31+00'!RSV23</f>
        <v>0</v>
      </c>
      <c r="RSW7">
        <f>'[1]ASF JIRA 2020-04-08T17_08_31+00'!RSW23</f>
        <v>0</v>
      </c>
      <c r="RSX7">
        <f>'[1]ASF JIRA 2020-04-08T17_08_31+00'!RSX23</f>
        <v>0</v>
      </c>
      <c r="RSY7">
        <f>'[1]ASF JIRA 2020-04-08T17_08_31+00'!RSY23</f>
        <v>0</v>
      </c>
      <c r="RSZ7">
        <f>'[1]ASF JIRA 2020-04-08T17_08_31+00'!RSZ23</f>
        <v>0</v>
      </c>
      <c r="RTA7">
        <f>'[1]ASF JIRA 2020-04-08T17_08_31+00'!RTA23</f>
        <v>0</v>
      </c>
      <c r="RTB7">
        <f>'[1]ASF JIRA 2020-04-08T17_08_31+00'!RTB23</f>
        <v>0</v>
      </c>
      <c r="RTC7">
        <f>'[1]ASF JIRA 2020-04-08T17_08_31+00'!RTC23</f>
        <v>0</v>
      </c>
      <c r="RTD7">
        <f>'[1]ASF JIRA 2020-04-08T17_08_31+00'!RTD23</f>
        <v>0</v>
      </c>
      <c r="RTE7">
        <f>'[1]ASF JIRA 2020-04-08T17_08_31+00'!RTE23</f>
        <v>0</v>
      </c>
      <c r="RTF7">
        <f>'[1]ASF JIRA 2020-04-08T17_08_31+00'!RTF23</f>
        <v>0</v>
      </c>
      <c r="RTG7">
        <f>'[1]ASF JIRA 2020-04-08T17_08_31+00'!RTG23</f>
        <v>0</v>
      </c>
      <c r="RTH7">
        <f>'[1]ASF JIRA 2020-04-08T17_08_31+00'!RTH23</f>
        <v>0</v>
      </c>
      <c r="RTI7">
        <f>'[1]ASF JIRA 2020-04-08T17_08_31+00'!RTI23</f>
        <v>0</v>
      </c>
      <c r="RTJ7">
        <f>'[1]ASF JIRA 2020-04-08T17_08_31+00'!RTJ23</f>
        <v>0</v>
      </c>
      <c r="RTK7">
        <f>'[1]ASF JIRA 2020-04-08T17_08_31+00'!RTK23</f>
        <v>0</v>
      </c>
      <c r="RTL7">
        <f>'[1]ASF JIRA 2020-04-08T17_08_31+00'!RTL23</f>
        <v>0</v>
      </c>
      <c r="RTM7">
        <f>'[1]ASF JIRA 2020-04-08T17_08_31+00'!RTM23</f>
        <v>0</v>
      </c>
      <c r="RTN7">
        <f>'[1]ASF JIRA 2020-04-08T17_08_31+00'!RTN23</f>
        <v>0</v>
      </c>
      <c r="RTO7">
        <f>'[1]ASF JIRA 2020-04-08T17_08_31+00'!RTO23</f>
        <v>0</v>
      </c>
      <c r="RTP7">
        <f>'[1]ASF JIRA 2020-04-08T17_08_31+00'!RTP23</f>
        <v>0</v>
      </c>
      <c r="RTQ7">
        <f>'[1]ASF JIRA 2020-04-08T17_08_31+00'!RTQ23</f>
        <v>0</v>
      </c>
      <c r="RTR7">
        <f>'[1]ASF JIRA 2020-04-08T17_08_31+00'!RTR23</f>
        <v>0</v>
      </c>
      <c r="RTS7">
        <f>'[1]ASF JIRA 2020-04-08T17_08_31+00'!RTS23</f>
        <v>0</v>
      </c>
      <c r="RTT7">
        <f>'[1]ASF JIRA 2020-04-08T17_08_31+00'!RTT23</f>
        <v>0</v>
      </c>
      <c r="RTU7">
        <f>'[1]ASF JIRA 2020-04-08T17_08_31+00'!RTU23</f>
        <v>0</v>
      </c>
      <c r="RTV7">
        <f>'[1]ASF JIRA 2020-04-08T17_08_31+00'!RTV23</f>
        <v>0</v>
      </c>
      <c r="RTW7">
        <f>'[1]ASF JIRA 2020-04-08T17_08_31+00'!RTW23</f>
        <v>0</v>
      </c>
      <c r="RTX7">
        <f>'[1]ASF JIRA 2020-04-08T17_08_31+00'!RTX23</f>
        <v>0</v>
      </c>
      <c r="RTY7">
        <f>'[1]ASF JIRA 2020-04-08T17_08_31+00'!RTY23</f>
        <v>0</v>
      </c>
      <c r="RTZ7">
        <f>'[1]ASF JIRA 2020-04-08T17_08_31+00'!RTZ23</f>
        <v>0</v>
      </c>
      <c r="RUA7">
        <f>'[1]ASF JIRA 2020-04-08T17_08_31+00'!RUA23</f>
        <v>0</v>
      </c>
      <c r="RUB7">
        <f>'[1]ASF JIRA 2020-04-08T17_08_31+00'!RUB23</f>
        <v>0</v>
      </c>
      <c r="RUC7">
        <f>'[1]ASF JIRA 2020-04-08T17_08_31+00'!RUC23</f>
        <v>0</v>
      </c>
      <c r="RUD7">
        <f>'[1]ASF JIRA 2020-04-08T17_08_31+00'!RUD23</f>
        <v>0</v>
      </c>
      <c r="RUE7">
        <f>'[1]ASF JIRA 2020-04-08T17_08_31+00'!RUE23</f>
        <v>0</v>
      </c>
      <c r="RUF7">
        <f>'[1]ASF JIRA 2020-04-08T17_08_31+00'!RUF23</f>
        <v>0</v>
      </c>
      <c r="RUG7">
        <f>'[1]ASF JIRA 2020-04-08T17_08_31+00'!RUG23</f>
        <v>0</v>
      </c>
      <c r="RUH7">
        <f>'[1]ASF JIRA 2020-04-08T17_08_31+00'!RUH23</f>
        <v>0</v>
      </c>
      <c r="RUI7">
        <f>'[1]ASF JIRA 2020-04-08T17_08_31+00'!RUI23</f>
        <v>0</v>
      </c>
      <c r="RUJ7">
        <f>'[1]ASF JIRA 2020-04-08T17_08_31+00'!RUJ23</f>
        <v>0</v>
      </c>
      <c r="RUK7">
        <f>'[1]ASF JIRA 2020-04-08T17_08_31+00'!RUK23</f>
        <v>0</v>
      </c>
      <c r="RUL7">
        <f>'[1]ASF JIRA 2020-04-08T17_08_31+00'!RUL23</f>
        <v>0</v>
      </c>
      <c r="RUM7">
        <f>'[1]ASF JIRA 2020-04-08T17_08_31+00'!RUM23</f>
        <v>0</v>
      </c>
      <c r="RUN7">
        <f>'[1]ASF JIRA 2020-04-08T17_08_31+00'!RUN23</f>
        <v>0</v>
      </c>
      <c r="RUO7">
        <f>'[1]ASF JIRA 2020-04-08T17_08_31+00'!RUO23</f>
        <v>0</v>
      </c>
      <c r="RUP7">
        <f>'[1]ASF JIRA 2020-04-08T17_08_31+00'!RUP23</f>
        <v>0</v>
      </c>
      <c r="RUQ7">
        <f>'[1]ASF JIRA 2020-04-08T17_08_31+00'!RUQ23</f>
        <v>0</v>
      </c>
      <c r="RUR7">
        <f>'[1]ASF JIRA 2020-04-08T17_08_31+00'!RUR23</f>
        <v>0</v>
      </c>
      <c r="RUS7">
        <f>'[1]ASF JIRA 2020-04-08T17_08_31+00'!RUS23</f>
        <v>0</v>
      </c>
      <c r="RUT7">
        <f>'[1]ASF JIRA 2020-04-08T17_08_31+00'!RUT23</f>
        <v>0</v>
      </c>
      <c r="RUU7">
        <f>'[1]ASF JIRA 2020-04-08T17_08_31+00'!RUU23</f>
        <v>0</v>
      </c>
      <c r="RUV7">
        <f>'[1]ASF JIRA 2020-04-08T17_08_31+00'!RUV23</f>
        <v>0</v>
      </c>
      <c r="RUW7">
        <f>'[1]ASF JIRA 2020-04-08T17_08_31+00'!RUW23</f>
        <v>0</v>
      </c>
      <c r="RUX7">
        <f>'[1]ASF JIRA 2020-04-08T17_08_31+00'!RUX23</f>
        <v>0</v>
      </c>
      <c r="RUY7">
        <f>'[1]ASF JIRA 2020-04-08T17_08_31+00'!RUY23</f>
        <v>0</v>
      </c>
      <c r="RUZ7">
        <f>'[1]ASF JIRA 2020-04-08T17_08_31+00'!RUZ23</f>
        <v>0</v>
      </c>
      <c r="RVA7">
        <f>'[1]ASF JIRA 2020-04-08T17_08_31+00'!RVA23</f>
        <v>0</v>
      </c>
      <c r="RVB7">
        <f>'[1]ASF JIRA 2020-04-08T17_08_31+00'!RVB23</f>
        <v>0</v>
      </c>
      <c r="RVC7">
        <f>'[1]ASF JIRA 2020-04-08T17_08_31+00'!RVC23</f>
        <v>0</v>
      </c>
      <c r="RVD7">
        <f>'[1]ASF JIRA 2020-04-08T17_08_31+00'!RVD23</f>
        <v>0</v>
      </c>
      <c r="RVE7">
        <f>'[1]ASF JIRA 2020-04-08T17_08_31+00'!RVE23</f>
        <v>0</v>
      </c>
      <c r="RVF7">
        <f>'[1]ASF JIRA 2020-04-08T17_08_31+00'!RVF23</f>
        <v>0</v>
      </c>
      <c r="RVG7">
        <f>'[1]ASF JIRA 2020-04-08T17_08_31+00'!RVG23</f>
        <v>0</v>
      </c>
      <c r="RVH7">
        <f>'[1]ASF JIRA 2020-04-08T17_08_31+00'!RVH23</f>
        <v>0</v>
      </c>
      <c r="RVI7">
        <f>'[1]ASF JIRA 2020-04-08T17_08_31+00'!RVI23</f>
        <v>0</v>
      </c>
      <c r="RVJ7">
        <f>'[1]ASF JIRA 2020-04-08T17_08_31+00'!RVJ23</f>
        <v>0</v>
      </c>
      <c r="RVK7">
        <f>'[1]ASF JIRA 2020-04-08T17_08_31+00'!RVK23</f>
        <v>0</v>
      </c>
      <c r="RVL7">
        <f>'[1]ASF JIRA 2020-04-08T17_08_31+00'!RVL23</f>
        <v>0</v>
      </c>
      <c r="RVM7">
        <f>'[1]ASF JIRA 2020-04-08T17_08_31+00'!RVM23</f>
        <v>0</v>
      </c>
      <c r="RVN7">
        <f>'[1]ASF JIRA 2020-04-08T17_08_31+00'!RVN23</f>
        <v>0</v>
      </c>
      <c r="RVO7">
        <f>'[1]ASF JIRA 2020-04-08T17_08_31+00'!RVO23</f>
        <v>0</v>
      </c>
      <c r="RVP7">
        <f>'[1]ASF JIRA 2020-04-08T17_08_31+00'!RVP23</f>
        <v>0</v>
      </c>
      <c r="RVQ7">
        <f>'[1]ASF JIRA 2020-04-08T17_08_31+00'!RVQ23</f>
        <v>0</v>
      </c>
      <c r="RVR7">
        <f>'[1]ASF JIRA 2020-04-08T17_08_31+00'!RVR23</f>
        <v>0</v>
      </c>
      <c r="RVS7">
        <f>'[1]ASF JIRA 2020-04-08T17_08_31+00'!RVS23</f>
        <v>0</v>
      </c>
      <c r="RVT7">
        <f>'[1]ASF JIRA 2020-04-08T17_08_31+00'!RVT23</f>
        <v>0</v>
      </c>
      <c r="RVU7">
        <f>'[1]ASF JIRA 2020-04-08T17_08_31+00'!RVU23</f>
        <v>0</v>
      </c>
      <c r="RVV7">
        <f>'[1]ASF JIRA 2020-04-08T17_08_31+00'!RVV23</f>
        <v>0</v>
      </c>
      <c r="RVW7">
        <f>'[1]ASF JIRA 2020-04-08T17_08_31+00'!RVW23</f>
        <v>0</v>
      </c>
      <c r="RVX7">
        <f>'[1]ASF JIRA 2020-04-08T17_08_31+00'!RVX23</f>
        <v>0</v>
      </c>
      <c r="RVY7">
        <f>'[1]ASF JIRA 2020-04-08T17_08_31+00'!RVY23</f>
        <v>0</v>
      </c>
      <c r="RVZ7">
        <f>'[1]ASF JIRA 2020-04-08T17_08_31+00'!RVZ23</f>
        <v>0</v>
      </c>
      <c r="RWA7">
        <f>'[1]ASF JIRA 2020-04-08T17_08_31+00'!RWA23</f>
        <v>0</v>
      </c>
      <c r="RWB7">
        <f>'[1]ASF JIRA 2020-04-08T17_08_31+00'!RWB23</f>
        <v>0</v>
      </c>
      <c r="RWC7">
        <f>'[1]ASF JIRA 2020-04-08T17_08_31+00'!RWC23</f>
        <v>0</v>
      </c>
      <c r="RWD7">
        <f>'[1]ASF JIRA 2020-04-08T17_08_31+00'!RWD23</f>
        <v>0</v>
      </c>
      <c r="RWE7">
        <f>'[1]ASF JIRA 2020-04-08T17_08_31+00'!RWE23</f>
        <v>0</v>
      </c>
      <c r="RWF7">
        <f>'[1]ASF JIRA 2020-04-08T17_08_31+00'!RWF23</f>
        <v>0</v>
      </c>
      <c r="RWG7">
        <f>'[1]ASF JIRA 2020-04-08T17_08_31+00'!RWG23</f>
        <v>0</v>
      </c>
      <c r="RWH7">
        <f>'[1]ASF JIRA 2020-04-08T17_08_31+00'!RWH23</f>
        <v>0</v>
      </c>
      <c r="RWI7">
        <f>'[1]ASF JIRA 2020-04-08T17_08_31+00'!RWI23</f>
        <v>0</v>
      </c>
      <c r="RWJ7">
        <f>'[1]ASF JIRA 2020-04-08T17_08_31+00'!RWJ23</f>
        <v>0</v>
      </c>
      <c r="RWK7">
        <f>'[1]ASF JIRA 2020-04-08T17_08_31+00'!RWK23</f>
        <v>0</v>
      </c>
      <c r="RWL7">
        <f>'[1]ASF JIRA 2020-04-08T17_08_31+00'!RWL23</f>
        <v>0</v>
      </c>
      <c r="RWM7">
        <f>'[1]ASF JIRA 2020-04-08T17_08_31+00'!RWM23</f>
        <v>0</v>
      </c>
      <c r="RWN7">
        <f>'[1]ASF JIRA 2020-04-08T17_08_31+00'!RWN23</f>
        <v>0</v>
      </c>
      <c r="RWO7">
        <f>'[1]ASF JIRA 2020-04-08T17_08_31+00'!RWO23</f>
        <v>0</v>
      </c>
      <c r="RWP7">
        <f>'[1]ASF JIRA 2020-04-08T17_08_31+00'!RWP23</f>
        <v>0</v>
      </c>
      <c r="RWQ7">
        <f>'[1]ASF JIRA 2020-04-08T17_08_31+00'!RWQ23</f>
        <v>0</v>
      </c>
      <c r="RWR7">
        <f>'[1]ASF JIRA 2020-04-08T17_08_31+00'!RWR23</f>
        <v>0</v>
      </c>
      <c r="RWS7">
        <f>'[1]ASF JIRA 2020-04-08T17_08_31+00'!RWS23</f>
        <v>0</v>
      </c>
      <c r="RWT7">
        <f>'[1]ASF JIRA 2020-04-08T17_08_31+00'!RWT23</f>
        <v>0</v>
      </c>
      <c r="RWU7">
        <f>'[1]ASF JIRA 2020-04-08T17_08_31+00'!RWU23</f>
        <v>0</v>
      </c>
      <c r="RWV7">
        <f>'[1]ASF JIRA 2020-04-08T17_08_31+00'!RWV23</f>
        <v>0</v>
      </c>
      <c r="RWW7">
        <f>'[1]ASF JIRA 2020-04-08T17_08_31+00'!RWW23</f>
        <v>0</v>
      </c>
      <c r="RWX7">
        <f>'[1]ASF JIRA 2020-04-08T17_08_31+00'!RWX23</f>
        <v>0</v>
      </c>
      <c r="RWY7">
        <f>'[1]ASF JIRA 2020-04-08T17_08_31+00'!RWY23</f>
        <v>0</v>
      </c>
      <c r="RWZ7">
        <f>'[1]ASF JIRA 2020-04-08T17_08_31+00'!RWZ23</f>
        <v>0</v>
      </c>
      <c r="RXA7">
        <f>'[1]ASF JIRA 2020-04-08T17_08_31+00'!RXA23</f>
        <v>0</v>
      </c>
      <c r="RXB7">
        <f>'[1]ASF JIRA 2020-04-08T17_08_31+00'!RXB23</f>
        <v>0</v>
      </c>
      <c r="RXC7">
        <f>'[1]ASF JIRA 2020-04-08T17_08_31+00'!RXC23</f>
        <v>0</v>
      </c>
      <c r="RXD7">
        <f>'[1]ASF JIRA 2020-04-08T17_08_31+00'!RXD23</f>
        <v>0</v>
      </c>
      <c r="RXE7">
        <f>'[1]ASF JIRA 2020-04-08T17_08_31+00'!RXE23</f>
        <v>0</v>
      </c>
      <c r="RXF7">
        <f>'[1]ASF JIRA 2020-04-08T17_08_31+00'!RXF23</f>
        <v>0</v>
      </c>
      <c r="RXG7">
        <f>'[1]ASF JIRA 2020-04-08T17_08_31+00'!RXG23</f>
        <v>0</v>
      </c>
      <c r="RXH7">
        <f>'[1]ASF JIRA 2020-04-08T17_08_31+00'!RXH23</f>
        <v>0</v>
      </c>
      <c r="RXI7">
        <f>'[1]ASF JIRA 2020-04-08T17_08_31+00'!RXI23</f>
        <v>0</v>
      </c>
      <c r="RXJ7">
        <f>'[1]ASF JIRA 2020-04-08T17_08_31+00'!RXJ23</f>
        <v>0</v>
      </c>
      <c r="RXK7">
        <f>'[1]ASF JIRA 2020-04-08T17_08_31+00'!RXK23</f>
        <v>0</v>
      </c>
      <c r="RXL7">
        <f>'[1]ASF JIRA 2020-04-08T17_08_31+00'!RXL23</f>
        <v>0</v>
      </c>
      <c r="RXM7">
        <f>'[1]ASF JIRA 2020-04-08T17_08_31+00'!RXM23</f>
        <v>0</v>
      </c>
      <c r="RXN7">
        <f>'[1]ASF JIRA 2020-04-08T17_08_31+00'!RXN23</f>
        <v>0</v>
      </c>
      <c r="RXO7">
        <f>'[1]ASF JIRA 2020-04-08T17_08_31+00'!RXO23</f>
        <v>0</v>
      </c>
      <c r="RXP7">
        <f>'[1]ASF JIRA 2020-04-08T17_08_31+00'!RXP23</f>
        <v>0</v>
      </c>
      <c r="RXQ7">
        <f>'[1]ASF JIRA 2020-04-08T17_08_31+00'!RXQ23</f>
        <v>0</v>
      </c>
      <c r="RXR7">
        <f>'[1]ASF JIRA 2020-04-08T17_08_31+00'!RXR23</f>
        <v>0</v>
      </c>
      <c r="RXS7">
        <f>'[1]ASF JIRA 2020-04-08T17_08_31+00'!RXS23</f>
        <v>0</v>
      </c>
      <c r="RXT7">
        <f>'[1]ASF JIRA 2020-04-08T17_08_31+00'!RXT23</f>
        <v>0</v>
      </c>
      <c r="RXU7">
        <f>'[1]ASF JIRA 2020-04-08T17_08_31+00'!RXU23</f>
        <v>0</v>
      </c>
      <c r="RXV7">
        <f>'[1]ASF JIRA 2020-04-08T17_08_31+00'!RXV23</f>
        <v>0</v>
      </c>
      <c r="RXW7">
        <f>'[1]ASF JIRA 2020-04-08T17_08_31+00'!RXW23</f>
        <v>0</v>
      </c>
      <c r="RXX7">
        <f>'[1]ASF JIRA 2020-04-08T17_08_31+00'!RXX23</f>
        <v>0</v>
      </c>
      <c r="RXY7">
        <f>'[1]ASF JIRA 2020-04-08T17_08_31+00'!RXY23</f>
        <v>0</v>
      </c>
      <c r="RXZ7">
        <f>'[1]ASF JIRA 2020-04-08T17_08_31+00'!RXZ23</f>
        <v>0</v>
      </c>
      <c r="RYA7">
        <f>'[1]ASF JIRA 2020-04-08T17_08_31+00'!RYA23</f>
        <v>0</v>
      </c>
      <c r="RYB7">
        <f>'[1]ASF JIRA 2020-04-08T17_08_31+00'!RYB23</f>
        <v>0</v>
      </c>
      <c r="RYC7">
        <f>'[1]ASF JIRA 2020-04-08T17_08_31+00'!RYC23</f>
        <v>0</v>
      </c>
      <c r="RYD7">
        <f>'[1]ASF JIRA 2020-04-08T17_08_31+00'!RYD23</f>
        <v>0</v>
      </c>
      <c r="RYE7">
        <f>'[1]ASF JIRA 2020-04-08T17_08_31+00'!RYE23</f>
        <v>0</v>
      </c>
      <c r="RYF7">
        <f>'[1]ASF JIRA 2020-04-08T17_08_31+00'!RYF23</f>
        <v>0</v>
      </c>
      <c r="RYG7">
        <f>'[1]ASF JIRA 2020-04-08T17_08_31+00'!RYG23</f>
        <v>0</v>
      </c>
      <c r="RYH7">
        <f>'[1]ASF JIRA 2020-04-08T17_08_31+00'!RYH23</f>
        <v>0</v>
      </c>
      <c r="RYI7">
        <f>'[1]ASF JIRA 2020-04-08T17_08_31+00'!RYI23</f>
        <v>0</v>
      </c>
      <c r="RYJ7">
        <f>'[1]ASF JIRA 2020-04-08T17_08_31+00'!RYJ23</f>
        <v>0</v>
      </c>
      <c r="RYK7">
        <f>'[1]ASF JIRA 2020-04-08T17_08_31+00'!RYK23</f>
        <v>0</v>
      </c>
      <c r="RYL7">
        <f>'[1]ASF JIRA 2020-04-08T17_08_31+00'!RYL23</f>
        <v>0</v>
      </c>
      <c r="RYM7">
        <f>'[1]ASF JIRA 2020-04-08T17_08_31+00'!RYM23</f>
        <v>0</v>
      </c>
      <c r="RYN7">
        <f>'[1]ASF JIRA 2020-04-08T17_08_31+00'!RYN23</f>
        <v>0</v>
      </c>
      <c r="RYO7">
        <f>'[1]ASF JIRA 2020-04-08T17_08_31+00'!RYO23</f>
        <v>0</v>
      </c>
      <c r="RYP7">
        <f>'[1]ASF JIRA 2020-04-08T17_08_31+00'!RYP23</f>
        <v>0</v>
      </c>
      <c r="RYQ7">
        <f>'[1]ASF JIRA 2020-04-08T17_08_31+00'!RYQ23</f>
        <v>0</v>
      </c>
      <c r="RYR7">
        <f>'[1]ASF JIRA 2020-04-08T17_08_31+00'!RYR23</f>
        <v>0</v>
      </c>
      <c r="RYS7">
        <f>'[1]ASF JIRA 2020-04-08T17_08_31+00'!RYS23</f>
        <v>0</v>
      </c>
      <c r="RYT7">
        <f>'[1]ASF JIRA 2020-04-08T17_08_31+00'!RYT23</f>
        <v>0</v>
      </c>
      <c r="RYU7">
        <f>'[1]ASF JIRA 2020-04-08T17_08_31+00'!RYU23</f>
        <v>0</v>
      </c>
      <c r="RYV7">
        <f>'[1]ASF JIRA 2020-04-08T17_08_31+00'!RYV23</f>
        <v>0</v>
      </c>
      <c r="RYW7">
        <f>'[1]ASF JIRA 2020-04-08T17_08_31+00'!RYW23</f>
        <v>0</v>
      </c>
      <c r="RYX7">
        <f>'[1]ASF JIRA 2020-04-08T17_08_31+00'!RYX23</f>
        <v>0</v>
      </c>
      <c r="RYY7">
        <f>'[1]ASF JIRA 2020-04-08T17_08_31+00'!RYY23</f>
        <v>0</v>
      </c>
      <c r="RYZ7">
        <f>'[1]ASF JIRA 2020-04-08T17_08_31+00'!RYZ23</f>
        <v>0</v>
      </c>
      <c r="RZA7">
        <f>'[1]ASF JIRA 2020-04-08T17_08_31+00'!RZA23</f>
        <v>0</v>
      </c>
      <c r="RZB7">
        <f>'[1]ASF JIRA 2020-04-08T17_08_31+00'!RZB23</f>
        <v>0</v>
      </c>
      <c r="RZC7">
        <f>'[1]ASF JIRA 2020-04-08T17_08_31+00'!RZC23</f>
        <v>0</v>
      </c>
      <c r="RZD7">
        <f>'[1]ASF JIRA 2020-04-08T17_08_31+00'!RZD23</f>
        <v>0</v>
      </c>
      <c r="RZE7">
        <f>'[1]ASF JIRA 2020-04-08T17_08_31+00'!RZE23</f>
        <v>0</v>
      </c>
      <c r="RZF7">
        <f>'[1]ASF JIRA 2020-04-08T17_08_31+00'!RZF23</f>
        <v>0</v>
      </c>
      <c r="RZG7">
        <f>'[1]ASF JIRA 2020-04-08T17_08_31+00'!RZG23</f>
        <v>0</v>
      </c>
      <c r="RZH7">
        <f>'[1]ASF JIRA 2020-04-08T17_08_31+00'!RZH23</f>
        <v>0</v>
      </c>
      <c r="RZI7">
        <f>'[1]ASF JIRA 2020-04-08T17_08_31+00'!RZI23</f>
        <v>0</v>
      </c>
      <c r="RZJ7">
        <f>'[1]ASF JIRA 2020-04-08T17_08_31+00'!RZJ23</f>
        <v>0</v>
      </c>
      <c r="RZK7">
        <f>'[1]ASF JIRA 2020-04-08T17_08_31+00'!RZK23</f>
        <v>0</v>
      </c>
      <c r="RZL7">
        <f>'[1]ASF JIRA 2020-04-08T17_08_31+00'!RZL23</f>
        <v>0</v>
      </c>
      <c r="RZM7">
        <f>'[1]ASF JIRA 2020-04-08T17_08_31+00'!RZM23</f>
        <v>0</v>
      </c>
      <c r="RZN7">
        <f>'[1]ASF JIRA 2020-04-08T17_08_31+00'!RZN23</f>
        <v>0</v>
      </c>
      <c r="RZO7">
        <f>'[1]ASF JIRA 2020-04-08T17_08_31+00'!RZO23</f>
        <v>0</v>
      </c>
      <c r="RZP7">
        <f>'[1]ASF JIRA 2020-04-08T17_08_31+00'!RZP23</f>
        <v>0</v>
      </c>
      <c r="RZQ7">
        <f>'[1]ASF JIRA 2020-04-08T17_08_31+00'!RZQ23</f>
        <v>0</v>
      </c>
      <c r="RZR7">
        <f>'[1]ASF JIRA 2020-04-08T17_08_31+00'!RZR23</f>
        <v>0</v>
      </c>
      <c r="RZS7">
        <f>'[1]ASF JIRA 2020-04-08T17_08_31+00'!RZS23</f>
        <v>0</v>
      </c>
      <c r="RZT7">
        <f>'[1]ASF JIRA 2020-04-08T17_08_31+00'!RZT23</f>
        <v>0</v>
      </c>
      <c r="RZU7">
        <f>'[1]ASF JIRA 2020-04-08T17_08_31+00'!RZU23</f>
        <v>0</v>
      </c>
      <c r="RZV7">
        <f>'[1]ASF JIRA 2020-04-08T17_08_31+00'!RZV23</f>
        <v>0</v>
      </c>
      <c r="RZW7">
        <f>'[1]ASF JIRA 2020-04-08T17_08_31+00'!RZW23</f>
        <v>0</v>
      </c>
      <c r="RZX7">
        <f>'[1]ASF JIRA 2020-04-08T17_08_31+00'!RZX23</f>
        <v>0</v>
      </c>
      <c r="RZY7">
        <f>'[1]ASF JIRA 2020-04-08T17_08_31+00'!RZY23</f>
        <v>0</v>
      </c>
      <c r="RZZ7">
        <f>'[1]ASF JIRA 2020-04-08T17_08_31+00'!RZZ23</f>
        <v>0</v>
      </c>
      <c r="SAA7">
        <f>'[1]ASF JIRA 2020-04-08T17_08_31+00'!SAA23</f>
        <v>0</v>
      </c>
      <c r="SAB7">
        <f>'[1]ASF JIRA 2020-04-08T17_08_31+00'!SAB23</f>
        <v>0</v>
      </c>
      <c r="SAC7">
        <f>'[1]ASF JIRA 2020-04-08T17_08_31+00'!SAC23</f>
        <v>0</v>
      </c>
      <c r="SAD7">
        <f>'[1]ASF JIRA 2020-04-08T17_08_31+00'!SAD23</f>
        <v>0</v>
      </c>
      <c r="SAE7">
        <f>'[1]ASF JIRA 2020-04-08T17_08_31+00'!SAE23</f>
        <v>0</v>
      </c>
      <c r="SAF7">
        <f>'[1]ASF JIRA 2020-04-08T17_08_31+00'!SAF23</f>
        <v>0</v>
      </c>
      <c r="SAG7">
        <f>'[1]ASF JIRA 2020-04-08T17_08_31+00'!SAG23</f>
        <v>0</v>
      </c>
      <c r="SAH7">
        <f>'[1]ASF JIRA 2020-04-08T17_08_31+00'!SAH23</f>
        <v>0</v>
      </c>
      <c r="SAI7">
        <f>'[1]ASF JIRA 2020-04-08T17_08_31+00'!SAI23</f>
        <v>0</v>
      </c>
      <c r="SAJ7">
        <f>'[1]ASF JIRA 2020-04-08T17_08_31+00'!SAJ23</f>
        <v>0</v>
      </c>
      <c r="SAK7">
        <f>'[1]ASF JIRA 2020-04-08T17_08_31+00'!SAK23</f>
        <v>0</v>
      </c>
      <c r="SAL7">
        <f>'[1]ASF JIRA 2020-04-08T17_08_31+00'!SAL23</f>
        <v>0</v>
      </c>
      <c r="SAM7">
        <f>'[1]ASF JIRA 2020-04-08T17_08_31+00'!SAM23</f>
        <v>0</v>
      </c>
      <c r="SAN7">
        <f>'[1]ASF JIRA 2020-04-08T17_08_31+00'!SAN23</f>
        <v>0</v>
      </c>
      <c r="SAO7">
        <f>'[1]ASF JIRA 2020-04-08T17_08_31+00'!SAO23</f>
        <v>0</v>
      </c>
      <c r="SAP7">
        <f>'[1]ASF JIRA 2020-04-08T17_08_31+00'!SAP23</f>
        <v>0</v>
      </c>
      <c r="SAQ7">
        <f>'[1]ASF JIRA 2020-04-08T17_08_31+00'!SAQ23</f>
        <v>0</v>
      </c>
      <c r="SAR7">
        <f>'[1]ASF JIRA 2020-04-08T17_08_31+00'!SAR23</f>
        <v>0</v>
      </c>
      <c r="SAS7">
        <f>'[1]ASF JIRA 2020-04-08T17_08_31+00'!SAS23</f>
        <v>0</v>
      </c>
      <c r="SAT7">
        <f>'[1]ASF JIRA 2020-04-08T17_08_31+00'!SAT23</f>
        <v>0</v>
      </c>
      <c r="SAU7">
        <f>'[1]ASF JIRA 2020-04-08T17_08_31+00'!SAU23</f>
        <v>0</v>
      </c>
      <c r="SAV7">
        <f>'[1]ASF JIRA 2020-04-08T17_08_31+00'!SAV23</f>
        <v>0</v>
      </c>
      <c r="SAW7">
        <f>'[1]ASF JIRA 2020-04-08T17_08_31+00'!SAW23</f>
        <v>0</v>
      </c>
      <c r="SAX7">
        <f>'[1]ASF JIRA 2020-04-08T17_08_31+00'!SAX23</f>
        <v>0</v>
      </c>
      <c r="SAY7">
        <f>'[1]ASF JIRA 2020-04-08T17_08_31+00'!SAY23</f>
        <v>0</v>
      </c>
      <c r="SAZ7">
        <f>'[1]ASF JIRA 2020-04-08T17_08_31+00'!SAZ23</f>
        <v>0</v>
      </c>
      <c r="SBA7">
        <f>'[1]ASF JIRA 2020-04-08T17_08_31+00'!SBA23</f>
        <v>0</v>
      </c>
      <c r="SBB7">
        <f>'[1]ASF JIRA 2020-04-08T17_08_31+00'!SBB23</f>
        <v>0</v>
      </c>
      <c r="SBC7">
        <f>'[1]ASF JIRA 2020-04-08T17_08_31+00'!SBC23</f>
        <v>0</v>
      </c>
      <c r="SBD7">
        <f>'[1]ASF JIRA 2020-04-08T17_08_31+00'!SBD23</f>
        <v>0</v>
      </c>
      <c r="SBE7">
        <f>'[1]ASF JIRA 2020-04-08T17_08_31+00'!SBE23</f>
        <v>0</v>
      </c>
      <c r="SBF7">
        <f>'[1]ASF JIRA 2020-04-08T17_08_31+00'!SBF23</f>
        <v>0</v>
      </c>
      <c r="SBG7">
        <f>'[1]ASF JIRA 2020-04-08T17_08_31+00'!SBG23</f>
        <v>0</v>
      </c>
      <c r="SBH7">
        <f>'[1]ASF JIRA 2020-04-08T17_08_31+00'!SBH23</f>
        <v>0</v>
      </c>
      <c r="SBI7">
        <f>'[1]ASF JIRA 2020-04-08T17_08_31+00'!SBI23</f>
        <v>0</v>
      </c>
      <c r="SBJ7">
        <f>'[1]ASF JIRA 2020-04-08T17_08_31+00'!SBJ23</f>
        <v>0</v>
      </c>
      <c r="SBK7">
        <f>'[1]ASF JIRA 2020-04-08T17_08_31+00'!SBK23</f>
        <v>0</v>
      </c>
      <c r="SBL7">
        <f>'[1]ASF JIRA 2020-04-08T17_08_31+00'!SBL23</f>
        <v>0</v>
      </c>
      <c r="SBM7">
        <f>'[1]ASF JIRA 2020-04-08T17_08_31+00'!SBM23</f>
        <v>0</v>
      </c>
      <c r="SBN7">
        <f>'[1]ASF JIRA 2020-04-08T17_08_31+00'!SBN23</f>
        <v>0</v>
      </c>
      <c r="SBO7">
        <f>'[1]ASF JIRA 2020-04-08T17_08_31+00'!SBO23</f>
        <v>0</v>
      </c>
      <c r="SBP7">
        <f>'[1]ASF JIRA 2020-04-08T17_08_31+00'!SBP23</f>
        <v>0</v>
      </c>
      <c r="SBQ7">
        <f>'[1]ASF JIRA 2020-04-08T17_08_31+00'!SBQ23</f>
        <v>0</v>
      </c>
      <c r="SBR7">
        <f>'[1]ASF JIRA 2020-04-08T17_08_31+00'!SBR23</f>
        <v>0</v>
      </c>
      <c r="SBS7">
        <f>'[1]ASF JIRA 2020-04-08T17_08_31+00'!SBS23</f>
        <v>0</v>
      </c>
      <c r="SBT7">
        <f>'[1]ASF JIRA 2020-04-08T17_08_31+00'!SBT23</f>
        <v>0</v>
      </c>
      <c r="SBU7">
        <f>'[1]ASF JIRA 2020-04-08T17_08_31+00'!SBU23</f>
        <v>0</v>
      </c>
      <c r="SBV7">
        <f>'[1]ASF JIRA 2020-04-08T17_08_31+00'!SBV23</f>
        <v>0</v>
      </c>
      <c r="SBW7">
        <f>'[1]ASF JIRA 2020-04-08T17_08_31+00'!SBW23</f>
        <v>0</v>
      </c>
      <c r="SBX7">
        <f>'[1]ASF JIRA 2020-04-08T17_08_31+00'!SBX23</f>
        <v>0</v>
      </c>
      <c r="SBY7">
        <f>'[1]ASF JIRA 2020-04-08T17_08_31+00'!SBY23</f>
        <v>0</v>
      </c>
      <c r="SBZ7">
        <f>'[1]ASF JIRA 2020-04-08T17_08_31+00'!SBZ23</f>
        <v>0</v>
      </c>
      <c r="SCA7">
        <f>'[1]ASF JIRA 2020-04-08T17_08_31+00'!SCA23</f>
        <v>0</v>
      </c>
      <c r="SCB7">
        <f>'[1]ASF JIRA 2020-04-08T17_08_31+00'!SCB23</f>
        <v>0</v>
      </c>
      <c r="SCC7">
        <f>'[1]ASF JIRA 2020-04-08T17_08_31+00'!SCC23</f>
        <v>0</v>
      </c>
      <c r="SCD7">
        <f>'[1]ASF JIRA 2020-04-08T17_08_31+00'!SCD23</f>
        <v>0</v>
      </c>
      <c r="SCE7">
        <f>'[1]ASF JIRA 2020-04-08T17_08_31+00'!SCE23</f>
        <v>0</v>
      </c>
      <c r="SCF7">
        <f>'[1]ASF JIRA 2020-04-08T17_08_31+00'!SCF23</f>
        <v>0</v>
      </c>
      <c r="SCG7">
        <f>'[1]ASF JIRA 2020-04-08T17_08_31+00'!SCG23</f>
        <v>0</v>
      </c>
      <c r="SCH7">
        <f>'[1]ASF JIRA 2020-04-08T17_08_31+00'!SCH23</f>
        <v>0</v>
      </c>
      <c r="SCI7">
        <f>'[1]ASF JIRA 2020-04-08T17_08_31+00'!SCI23</f>
        <v>0</v>
      </c>
      <c r="SCJ7">
        <f>'[1]ASF JIRA 2020-04-08T17_08_31+00'!SCJ23</f>
        <v>0</v>
      </c>
      <c r="SCK7">
        <f>'[1]ASF JIRA 2020-04-08T17_08_31+00'!SCK23</f>
        <v>0</v>
      </c>
      <c r="SCL7">
        <f>'[1]ASF JIRA 2020-04-08T17_08_31+00'!SCL23</f>
        <v>0</v>
      </c>
      <c r="SCM7">
        <f>'[1]ASF JIRA 2020-04-08T17_08_31+00'!SCM23</f>
        <v>0</v>
      </c>
      <c r="SCN7">
        <f>'[1]ASF JIRA 2020-04-08T17_08_31+00'!SCN23</f>
        <v>0</v>
      </c>
      <c r="SCO7">
        <f>'[1]ASF JIRA 2020-04-08T17_08_31+00'!SCO23</f>
        <v>0</v>
      </c>
      <c r="SCP7">
        <f>'[1]ASF JIRA 2020-04-08T17_08_31+00'!SCP23</f>
        <v>0</v>
      </c>
      <c r="SCQ7">
        <f>'[1]ASF JIRA 2020-04-08T17_08_31+00'!SCQ23</f>
        <v>0</v>
      </c>
      <c r="SCR7">
        <f>'[1]ASF JIRA 2020-04-08T17_08_31+00'!SCR23</f>
        <v>0</v>
      </c>
      <c r="SCS7">
        <f>'[1]ASF JIRA 2020-04-08T17_08_31+00'!SCS23</f>
        <v>0</v>
      </c>
      <c r="SCT7">
        <f>'[1]ASF JIRA 2020-04-08T17_08_31+00'!SCT23</f>
        <v>0</v>
      </c>
      <c r="SCU7">
        <f>'[1]ASF JIRA 2020-04-08T17_08_31+00'!SCU23</f>
        <v>0</v>
      </c>
      <c r="SCV7">
        <f>'[1]ASF JIRA 2020-04-08T17_08_31+00'!SCV23</f>
        <v>0</v>
      </c>
      <c r="SCW7">
        <f>'[1]ASF JIRA 2020-04-08T17_08_31+00'!SCW23</f>
        <v>0</v>
      </c>
      <c r="SCX7">
        <f>'[1]ASF JIRA 2020-04-08T17_08_31+00'!SCX23</f>
        <v>0</v>
      </c>
      <c r="SCY7">
        <f>'[1]ASF JIRA 2020-04-08T17_08_31+00'!SCY23</f>
        <v>0</v>
      </c>
      <c r="SCZ7">
        <f>'[1]ASF JIRA 2020-04-08T17_08_31+00'!SCZ23</f>
        <v>0</v>
      </c>
      <c r="SDA7">
        <f>'[1]ASF JIRA 2020-04-08T17_08_31+00'!SDA23</f>
        <v>0</v>
      </c>
      <c r="SDB7">
        <f>'[1]ASF JIRA 2020-04-08T17_08_31+00'!SDB23</f>
        <v>0</v>
      </c>
      <c r="SDC7">
        <f>'[1]ASF JIRA 2020-04-08T17_08_31+00'!SDC23</f>
        <v>0</v>
      </c>
      <c r="SDD7">
        <f>'[1]ASF JIRA 2020-04-08T17_08_31+00'!SDD23</f>
        <v>0</v>
      </c>
      <c r="SDE7">
        <f>'[1]ASF JIRA 2020-04-08T17_08_31+00'!SDE23</f>
        <v>0</v>
      </c>
      <c r="SDF7">
        <f>'[1]ASF JIRA 2020-04-08T17_08_31+00'!SDF23</f>
        <v>0</v>
      </c>
      <c r="SDG7">
        <f>'[1]ASF JIRA 2020-04-08T17_08_31+00'!SDG23</f>
        <v>0</v>
      </c>
      <c r="SDH7">
        <f>'[1]ASF JIRA 2020-04-08T17_08_31+00'!SDH23</f>
        <v>0</v>
      </c>
      <c r="SDI7">
        <f>'[1]ASF JIRA 2020-04-08T17_08_31+00'!SDI23</f>
        <v>0</v>
      </c>
      <c r="SDJ7">
        <f>'[1]ASF JIRA 2020-04-08T17_08_31+00'!SDJ23</f>
        <v>0</v>
      </c>
      <c r="SDK7">
        <f>'[1]ASF JIRA 2020-04-08T17_08_31+00'!SDK23</f>
        <v>0</v>
      </c>
      <c r="SDL7">
        <f>'[1]ASF JIRA 2020-04-08T17_08_31+00'!SDL23</f>
        <v>0</v>
      </c>
      <c r="SDM7">
        <f>'[1]ASF JIRA 2020-04-08T17_08_31+00'!SDM23</f>
        <v>0</v>
      </c>
      <c r="SDN7">
        <f>'[1]ASF JIRA 2020-04-08T17_08_31+00'!SDN23</f>
        <v>0</v>
      </c>
      <c r="SDO7">
        <f>'[1]ASF JIRA 2020-04-08T17_08_31+00'!SDO23</f>
        <v>0</v>
      </c>
      <c r="SDP7">
        <f>'[1]ASF JIRA 2020-04-08T17_08_31+00'!SDP23</f>
        <v>0</v>
      </c>
      <c r="SDQ7">
        <f>'[1]ASF JIRA 2020-04-08T17_08_31+00'!SDQ23</f>
        <v>0</v>
      </c>
      <c r="SDR7">
        <f>'[1]ASF JIRA 2020-04-08T17_08_31+00'!SDR23</f>
        <v>0</v>
      </c>
      <c r="SDS7">
        <f>'[1]ASF JIRA 2020-04-08T17_08_31+00'!SDS23</f>
        <v>0</v>
      </c>
      <c r="SDT7">
        <f>'[1]ASF JIRA 2020-04-08T17_08_31+00'!SDT23</f>
        <v>0</v>
      </c>
      <c r="SDU7">
        <f>'[1]ASF JIRA 2020-04-08T17_08_31+00'!SDU23</f>
        <v>0</v>
      </c>
      <c r="SDV7">
        <f>'[1]ASF JIRA 2020-04-08T17_08_31+00'!SDV23</f>
        <v>0</v>
      </c>
      <c r="SDW7">
        <f>'[1]ASF JIRA 2020-04-08T17_08_31+00'!SDW23</f>
        <v>0</v>
      </c>
      <c r="SDX7">
        <f>'[1]ASF JIRA 2020-04-08T17_08_31+00'!SDX23</f>
        <v>0</v>
      </c>
      <c r="SDY7">
        <f>'[1]ASF JIRA 2020-04-08T17_08_31+00'!SDY23</f>
        <v>0</v>
      </c>
      <c r="SDZ7">
        <f>'[1]ASF JIRA 2020-04-08T17_08_31+00'!SDZ23</f>
        <v>0</v>
      </c>
      <c r="SEA7">
        <f>'[1]ASF JIRA 2020-04-08T17_08_31+00'!SEA23</f>
        <v>0</v>
      </c>
      <c r="SEB7">
        <f>'[1]ASF JIRA 2020-04-08T17_08_31+00'!SEB23</f>
        <v>0</v>
      </c>
      <c r="SEC7">
        <f>'[1]ASF JIRA 2020-04-08T17_08_31+00'!SEC23</f>
        <v>0</v>
      </c>
      <c r="SED7">
        <f>'[1]ASF JIRA 2020-04-08T17_08_31+00'!SED23</f>
        <v>0</v>
      </c>
      <c r="SEE7">
        <f>'[1]ASF JIRA 2020-04-08T17_08_31+00'!SEE23</f>
        <v>0</v>
      </c>
      <c r="SEF7">
        <f>'[1]ASF JIRA 2020-04-08T17_08_31+00'!SEF23</f>
        <v>0</v>
      </c>
      <c r="SEG7">
        <f>'[1]ASF JIRA 2020-04-08T17_08_31+00'!SEG23</f>
        <v>0</v>
      </c>
      <c r="SEH7">
        <f>'[1]ASF JIRA 2020-04-08T17_08_31+00'!SEH23</f>
        <v>0</v>
      </c>
      <c r="SEI7">
        <f>'[1]ASF JIRA 2020-04-08T17_08_31+00'!SEI23</f>
        <v>0</v>
      </c>
      <c r="SEJ7">
        <f>'[1]ASF JIRA 2020-04-08T17_08_31+00'!SEJ23</f>
        <v>0</v>
      </c>
      <c r="SEK7">
        <f>'[1]ASF JIRA 2020-04-08T17_08_31+00'!SEK23</f>
        <v>0</v>
      </c>
      <c r="SEL7">
        <f>'[1]ASF JIRA 2020-04-08T17_08_31+00'!SEL23</f>
        <v>0</v>
      </c>
      <c r="SEM7">
        <f>'[1]ASF JIRA 2020-04-08T17_08_31+00'!SEM23</f>
        <v>0</v>
      </c>
      <c r="SEN7">
        <f>'[1]ASF JIRA 2020-04-08T17_08_31+00'!SEN23</f>
        <v>0</v>
      </c>
      <c r="SEO7">
        <f>'[1]ASF JIRA 2020-04-08T17_08_31+00'!SEO23</f>
        <v>0</v>
      </c>
      <c r="SEP7">
        <f>'[1]ASF JIRA 2020-04-08T17_08_31+00'!SEP23</f>
        <v>0</v>
      </c>
      <c r="SEQ7">
        <f>'[1]ASF JIRA 2020-04-08T17_08_31+00'!SEQ23</f>
        <v>0</v>
      </c>
      <c r="SER7">
        <f>'[1]ASF JIRA 2020-04-08T17_08_31+00'!SER23</f>
        <v>0</v>
      </c>
      <c r="SES7">
        <f>'[1]ASF JIRA 2020-04-08T17_08_31+00'!SES23</f>
        <v>0</v>
      </c>
      <c r="SET7">
        <f>'[1]ASF JIRA 2020-04-08T17_08_31+00'!SET23</f>
        <v>0</v>
      </c>
      <c r="SEU7">
        <f>'[1]ASF JIRA 2020-04-08T17_08_31+00'!SEU23</f>
        <v>0</v>
      </c>
      <c r="SEV7">
        <f>'[1]ASF JIRA 2020-04-08T17_08_31+00'!SEV23</f>
        <v>0</v>
      </c>
      <c r="SEW7">
        <f>'[1]ASF JIRA 2020-04-08T17_08_31+00'!SEW23</f>
        <v>0</v>
      </c>
      <c r="SEX7">
        <f>'[1]ASF JIRA 2020-04-08T17_08_31+00'!SEX23</f>
        <v>0</v>
      </c>
      <c r="SEY7">
        <f>'[1]ASF JIRA 2020-04-08T17_08_31+00'!SEY23</f>
        <v>0</v>
      </c>
      <c r="SEZ7">
        <f>'[1]ASF JIRA 2020-04-08T17_08_31+00'!SEZ23</f>
        <v>0</v>
      </c>
      <c r="SFA7">
        <f>'[1]ASF JIRA 2020-04-08T17_08_31+00'!SFA23</f>
        <v>0</v>
      </c>
      <c r="SFB7">
        <f>'[1]ASF JIRA 2020-04-08T17_08_31+00'!SFB23</f>
        <v>0</v>
      </c>
      <c r="SFC7">
        <f>'[1]ASF JIRA 2020-04-08T17_08_31+00'!SFC23</f>
        <v>0</v>
      </c>
      <c r="SFD7">
        <f>'[1]ASF JIRA 2020-04-08T17_08_31+00'!SFD23</f>
        <v>0</v>
      </c>
      <c r="SFE7">
        <f>'[1]ASF JIRA 2020-04-08T17_08_31+00'!SFE23</f>
        <v>0</v>
      </c>
      <c r="SFF7">
        <f>'[1]ASF JIRA 2020-04-08T17_08_31+00'!SFF23</f>
        <v>0</v>
      </c>
      <c r="SFG7">
        <f>'[1]ASF JIRA 2020-04-08T17_08_31+00'!SFG23</f>
        <v>0</v>
      </c>
      <c r="SFH7">
        <f>'[1]ASF JIRA 2020-04-08T17_08_31+00'!SFH23</f>
        <v>0</v>
      </c>
      <c r="SFI7">
        <f>'[1]ASF JIRA 2020-04-08T17_08_31+00'!SFI23</f>
        <v>0</v>
      </c>
      <c r="SFJ7">
        <f>'[1]ASF JIRA 2020-04-08T17_08_31+00'!SFJ23</f>
        <v>0</v>
      </c>
      <c r="SFK7">
        <f>'[1]ASF JIRA 2020-04-08T17_08_31+00'!SFK23</f>
        <v>0</v>
      </c>
      <c r="SFL7">
        <f>'[1]ASF JIRA 2020-04-08T17_08_31+00'!SFL23</f>
        <v>0</v>
      </c>
      <c r="SFM7">
        <f>'[1]ASF JIRA 2020-04-08T17_08_31+00'!SFM23</f>
        <v>0</v>
      </c>
      <c r="SFN7">
        <f>'[1]ASF JIRA 2020-04-08T17_08_31+00'!SFN23</f>
        <v>0</v>
      </c>
      <c r="SFO7">
        <f>'[1]ASF JIRA 2020-04-08T17_08_31+00'!SFO23</f>
        <v>0</v>
      </c>
      <c r="SFP7">
        <f>'[1]ASF JIRA 2020-04-08T17_08_31+00'!SFP23</f>
        <v>0</v>
      </c>
      <c r="SFQ7">
        <f>'[1]ASF JIRA 2020-04-08T17_08_31+00'!SFQ23</f>
        <v>0</v>
      </c>
      <c r="SFR7">
        <f>'[1]ASF JIRA 2020-04-08T17_08_31+00'!SFR23</f>
        <v>0</v>
      </c>
      <c r="SFS7">
        <f>'[1]ASF JIRA 2020-04-08T17_08_31+00'!SFS23</f>
        <v>0</v>
      </c>
      <c r="SFT7">
        <f>'[1]ASF JIRA 2020-04-08T17_08_31+00'!SFT23</f>
        <v>0</v>
      </c>
      <c r="SFU7">
        <f>'[1]ASF JIRA 2020-04-08T17_08_31+00'!SFU23</f>
        <v>0</v>
      </c>
      <c r="SFV7">
        <f>'[1]ASF JIRA 2020-04-08T17_08_31+00'!SFV23</f>
        <v>0</v>
      </c>
      <c r="SFW7">
        <f>'[1]ASF JIRA 2020-04-08T17_08_31+00'!SFW23</f>
        <v>0</v>
      </c>
      <c r="SFX7">
        <f>'[1]ASF JIRA 2020-04-08T17_08_31+00'!SFX23</f>
        <v>0</v>
      </c>
      <c r="SFY7">
        <f>'[1]ASF JIRA 2020-04-08T17_08_31+00'!SFY23</f>
        <v>0</v>
      </c>
      <c r="SFZ7">
        <f>'[1]ASF JIRA 2020-04-08T17_08_31+00'!SFZ23</f>
        <v>0</v>
      </c>
      <c r="SGA7">
        <f>'[1]ASF JIRA 2020-04-08T17_08_31+00'!SGA23</f>
        <v>0</v>
      </c>
      <c r="SGB7">
        <f>'[1]ASF JIRA 2020-04-08T17_08_31+00'!SGB23</f>
        <v>0</v>
      </c>
      <c r="SGC7">
        <f>'[1]ASF JIRA 2020-04-08T17_08_31+00'!SGC23</f>
        <v>0</v>
      </c>
      <c r="SGD7">
        <f>'[1]ASF JIRA 2020-04-08T17_08_31+00'!SGD23</f>
        <v>0</v>
      </c>
      <c r="SGE7">
        <f>'[1]ASF JIRA 2020-04-08T17_08_31+00'!SGE23</f>
        <v>0</v>
      </c>
      <c r="SGF7">
        <f>'[1]ASF JIRA 2020-04-08T17_08_31+00'!SGF23</f>
        <v>0</v>
      </c>
      <c r="SGG7">
        <f>'[1]ASF JIRA 2020-04-08T17_08_31+00'!SGG23</f>
        <v>0</v>
      </c>
      <c r="SGH7">
        <f>'[1]ASF JIRA 2020-04-08T17_08_31+00'!SGH23</f>
        <v>0</v>
      </c>
      <c r="SGI7">
        <f>'[1]ASF JIRA 2020-04-08T17_08_31+00'!SGI23</f>
        <v>0</v>
      </c>
      <c r="SGJ7">
        <f>'[1]ASF JIRA 2020-04-08T17_08_31+00'!SGJ23</f>
        <v>0</v>
      </c>
      <c r="SGK7">
        <f>'[1]ASF JIRA 2020-04-08T17_08_31+00'!SGK23</f>
        <v>0</v>
      </c>
      <c r="SGL7">
        <f>'[1]ASF JIRA 2020-04-08T17_08_31+00'!SGL23</f>
        <v>0</v>
      </c>
      <c r="SGM7">
        <f>'[1]ASF JIRA 2020-04-08T17_08_31+00'!SGM23</f>
        <v>0</v>
      </c>
      <c r="SGN7">
        <f>'[1]ASF JIRA 2020-04-08T17_08_31+00'!SGN23</f>
        <v>0</v>
      </c>
      <c r="SGO7">
        <f>'[1]ASF JIRA 2020-04-08T17_08_31+00'!SGO23</f>
        <v>0</v>
      </c>
      <c r="SGP7">
        <f>'[1]ASF JIRA 2020-04-08T17_08_31+00'!SGP23</f>
        <v>0</v>
      </c>
      <c r="SGQ7">
        <f>'[1]ASF JIRA 2020-04-08T17_08_31+00'!SGQ23</f>
        <v>0</v>
      </c>
      <c r="SGR7">
        <f>'[1]ASF JIRA 2020-04-08T17_08_31+00'!SGR23</f>
        <v>0</v>
      </c>
      <c r="SGS7">
        <f>'[1]ASF JIRA 2020-04-08T17_08_31+00'!SGS23</f>
        <v>0</v>
      </c>
      <c r="SGT7">
        <f>'[1]ASF JIRA 2020-04-08T17_08_31+00'!SGT23</f>
        <v>0</v>
      </c>
      <c r="SGU7">
        <f>'[1]ASF JIRA 2020-04-08T17_08_31+00'!SGU23</f>
        <v>0</v>
      </c>
      <c r="SGV7">
        <f>'[1]ASF JIRA 2020-04-08T17_08_31+00'!SGV23</f>
        <v>0</v>
      </c>
      <c r="SGW7">
        <f>'[1]ASF JIRA 2020-04-08T17_08_31+00'!SGW23</f>
        <v>0</v>
      </c>
      <c r="SGX7">
        <f>'[1]ASF JIRA 2020-04-08T17_08_31+00'!SGX23</f>
        <v>0</v>
      </c>
      <c r="SGY7">
        <f>'[1]ASF JIRA 2020-04-08T17_08_31+00'!SGY23</f>
        <v>0</v>
      </c>
      <c r="SGZ7">
        <f>'[1]ASF JIRA 2020-04-08T17_08_31+00'!SGZ23</f>
        <v>0</v>
      </c>
      <c r="SHA7">
        <f>'[1]ASF JIRA 2020-04-08T17_08_31+00'!SHA23</f>
        <v>0</v>
      </c>
      <c r="SHB7">
        <f>'[1]ASF JIRA 2020-04-08T17_08_31+00'!SHB23</f>
        <v>0</v>
      </c>
      <c r="SHC7">
        <f>'[1]ASF JIRA 2020-04-08T17_08_31+00'!SHC23</f>
        <v>0</v>
      </c>
      <c r="SHD7">
        <f>'[1]ASF JIRA 2020-04-08T17_08_31+00'!SHD23</f>
        <v>0</v>
      </c>
      <c r="SHE7">
        <f>'[1]ASF JIRA 2020-04-08T17_08_31+00'!SHE23</f>
        <v>0</v>
      </c>
      <c r="SHF7">
        <f>'[1]ASF JIRA 2020-04-08T17_08_31+00'!SHF23</f>
        <v>0</v>
      </c>
      <c r="SHG7">
        <f>'[1]ASF JIRA 2020-04-08T17_08_31+00'!SHG23</f>
        <v>0</v>
      </c>
      <c r="SHH7">
        <f>'[1]ASF JIRA 2020-04-08T17_08_31+00'!SHH23</f>
        <v>0</v>
      </c>
      <c r="SHI7">
        <f>'[1]ASF JIRA 2020-04-08T17_08_31+00'!SHI23</f>
        <v>0</v>
      </c>
      <c r="SHJ7">
        <f>'[1]ASF JIRA 2020-04-08T17_08_31+00'!SHJ23</f>
        <v>0</v>
      </c>
      <c r="SHK7">
        <f>'[1]ASF JIRA 2020-04-08T17_08_31+00'!SHK23</f>
        <v>0</v>
      </c>
      <c r="SHL7">
        <f>'[1]ASF JIRA 2020-04-08T17_08_31+00'!SHL23</f>
        <v>0</v>
      </c>
      <c r="SHM7">
        <f>'[1]ASF JIRA 2020-04-08T17_08_31+00'!SHM23</f>
        <v>0</v>
      </c>
      <c r="SHN7">
        <f>'[1]ASF JIRA 2020-04-08T17_08_31+00'!SHN23</f>
        <v>0</v>
      </c>
      <c r="SHO7">
        <f>'[1]ASF JIRA 2020-04-08T17_08_31+00'!SHO23</f>
        <v>0</v>
      </c>
      <c r="SHP7">
        <f>'[1]ASF JIRA 2020-04-08T17_08_31+00'!SHP23</f>
        <v>0</v>
      </c>
      <c r="SHQ7">
        <f>'[1]ASF JIRA 2020-04-08T17_08_31+00'!SHQ23</f>
        <v>0</v>
      </c>
      <c r="SHR7">
        <f>'[1]ASF JIRA 2020-04-08T17_08_31+00'!SHR23</f>
        <v>0</v>
      </c>
      <c r="SHS7">
        <f>'[1]ASF JIRA 2020-04-08T17_08_31+00'!SHS23</f>
        <v>0</v>
      </c>
      <c r="SHT7">
        <f>'[1]ASF JIRA 2020-04-08T17_08_31+00'!SHT23</f>
        <v>0</v>
      </c>
      <c r="SHU7">
        <f>'[1]ASF JIRA 2020-04-08T17_08_31+00'!SHU23</f>
        <v>0</v>
      </c>
      <c r="SHV7">
        <f>'[1]ASF JIRA 2020-04-08T17_08_31+00'!SHV23</f>
        <v>0</v>
      </c>
      <c r="SHW7">
        <f>'[1]ASF JIRA 2020-04-08T17_08_31+00'!SHW23</f>
        <v>0</v>
      </c>
      <c r="SHX7">
        <f>'[1]ASF JIRA 2020-04-08T17_08_31+00'!SHX23</f>
        <v>0</v>
      </c>
      <c r="SHY7">
        <f>'[1]ASF JIRA 2020-04-08T17_08_31+00'!SHY23</f>
        <v>0</v>
      </c>
      <c r="SHZ7">
        <f>'[1]ASF JIRA 2020-04-08T17_08_31+00'!SHZ23</f>
        <v>0</v>
      </c>
      <c r="SIA7">
        <f>'[1]ASF JIRA 2020-04-08T17_08_31+00'!SIA23</f>
        <v>0</v>
      </c>
      <c r="SIB7">
        <f>'[1]ASF JIRA 2020-04-08T17_08_31+00'!SIB23</f>
        <v>0</v>
      </c>
      <c r="SIC7">
        <f>'[1]ASF JIRA 2020-04-08T17_08_31+00'!SIC23</f>
        <v>0</v>
      </c>
      <c r="SID7">
        <f>'[1]ASF JIRA 2020-04-08T17_08_31+00'!SID23</f>
        <v>0</v>
      </c>
      <c r="SIE7">
        <f>'[1]ASF JIRA 2020-04-08T17_08_31+00'!SIE23</f>
        <v>0</v>
      </c>
      <c r="SIF7">
        <f>'[1]ASF JIRA 2020-04-08T17_08_31+00'!SIF23</f>
        <v>0</v>
      </c>
      <c r="SIG7">
        <f>'[1]ASF JIRA 2020-04-08T17_08_31+00'!SIG23</f>
        <v>0</v>
      </c>
      <c r="SIH7">
        <f>'[1]ASF JIRA 2020-04-08T17_08_31+00'!SIH23</f>
        <v>0</v>
      </c>
      <c r="SII7">
        <f>'[1]ASF JIRA 2020-04-08T17_08_31+00'!SII23</f>
        <v>0</v>
      </c>
      <c r="SIJ7">
        <f>'[1]ASF JIRA 2020-04-08T17_08_31+00'!SIJ23</f>
        <v>0</v>
      </c>
      <c r="SIK7">
        <f>'[1]ASF JIRA 2020-04-08T17_08_31+00'!SIK23</f>
        <v>0</v>
      </c>
      <c r="SIL7">
        <f>'[1]ASF JIRA 2020-04-08T17_08_31+00'!SIL23</f>
        <v>0</v>
      </c>
      <c r="SIM7">
        <f>'[1]ASF JIRA 2020-04-08T17_08_31+00'!SIM23</f>
        <v>0</v>
      </c>
      <c r="SIN7">
        <f>'[1]ASF JIRA 2020-04-08T17_08_31+00'!SIN23</f>
        <v>0</v>
      </c>
      <c r="SIO7">
        <f>'[1]ASF JIRA 2020-04-08T17_08_31+00'!SIO23</f>
        <v>0</v>
      </c>
      <c r="SIP7">
        <f>'[1]ASF JIRA 2020-04-08T17_08_31+00'!SIP23</f>
        <v>0</v>
      </c>
      <c r="SIQ7">
        <f>'[1]ASF JIRA 2020-04-08T17_08_31+00'!SIQ23</f>
        <v>0</v>
      </c>
      <c r="SIR7">
        <f>'[1]ASF JIRA 2020-04-08T17_08_31+00'!SIR23</f>
        <v>0</v>
      </c>
      <c r="SIS7">
        <f>'[1]ASF JIRA 2020-04-08T17_08_31+00'!SIS23</f>
        <v>0</v>
      </c>
      <c r="SIT7">
        <f>'[1]ASF JIRA 2020-04-08T17_08_31+00'!SIT23</f>
        <v>0</v>
      </c>
      <c r="SIU7">
        <f>'[1]ASF JIRA 2020-04-08T17_08_31+00'!SIU23</f>
        <v>0</v>
      </c>
      <c r="SIV7">
        <f>'[1]ASF JIRA 2020-04-08T17_08_31+00'!SIV23</f>
        <v>0</v>
      </c>
      <c r="SIW7">
        <f>'[1]ASF JIRA 2020-04-08T17_08_31+00'!SIW23</f>
        <v>0</v>
      </c>
      <c r="SIX7">
        <f>'[1]ASF JIRA 2020-04-08T17_08_31+00'!SIX23</f>
        <v>0</v>
      </c>
      <c r="SIY7">
        <f>'[1]ASF JIRA 2020-04-08T17_08_31+00'!SIY23</f>
        <v>0</v>
      </c>
      <c r="SIZ7">
        <f>'[1]ASF JIRA 2020-04-08T17_08_31+00'!SIZ23</f>
        <v>0</v>
      </c>
      <c r="SJA7">
        <f>'[1]ASF JIRA 2020-04-08T17_08_31+00'!SJA23</f>
        <v>0</v>
      </c>
      <c r="SJB7">
        <f>'[1]ASF JIRA 2020-04-08T17_08_31+00'!SJB23</f>
        <v>0</v>
      </c>
      <c r="SJC7">
        <f>'[1]ASF JIRA 2020-04-08T17_08_31+00'!SJC23</f>
        <v>0</v>
      </c>
      <c r="SJD7">
        <f>'[1]ASF JIRA 2020-04-08T17_08_31+00'!SJD23</f>
        <v>0</v>
      </c>
      <c r="SJE7">
        <f>'[1]ASF JIRA 2020-04-08T17_08_31+00'!SJE23</f>
        <v>0</v>
      </c>
      <c r="SJF7">
        <f>'[1]ASF JIRA 2020-04-08T17_08_31+00'!SJF23</f>
        <v>0</v>
      </c>
      <c r="SJG7">
        <f>'[1]ASF JIRA 2020-04-08T17_08_31+00'!SJG23</f>
        <v>0</v>
      </c>
      <c r="SJH7">
        <f>'[1]ASF JIRA 2020-04-08T17_08_31+00'!SJH23</f>
        <v>0</v>
      </c>
      <c r="SJI7">
        <f>'[1]ASF JIRA 2020-04-08T17_08_31+00'!SJI23</f>
        <v>0</v>
      </c>
      <c r="SJJ7">
        <f>'[1]ASF JIRA 2020-04-08T17_08_31+00'!SJJ23</f>
        <v>0</v>
      </c>
      <c r="SJK7">
        <f>'[1]ASF JIRA 2020-04-08T17_08_31+00'!SJK23</f>
        <v>0</v>
      </c>
      <c r="SJL7">
        <f>'[1]ASF JIRA 2020-04-08T17_08_31+00'!SJL23</f>
        <v>0</v>
      </c>
      <c r="SJM7">
        <f>'[1]ASF JIRA 2020-04-08T17_08_31+00'!SJM23</f>
        <v>0</v>
      </c>
      <c r="SJN7">
        <f>'[1]ASF JIRA 2020-04-08T17_08_31+00'!SJN23</f>
        <v>0</v>
      </c>
      <c r="SJO7">
        <f>'[1]ASF JIRA 2020-04-08T17_08_31+00'!SJO23</f>
        <v>0</v>
      </c>
      <c r="SJP7">
        <f>'[1]ASF JIRA 2020-04-08T17_08_31+00'!SJP23</f>
        <v>0</v>
      </c>
      <c r="SJQ7">
        <f>'[1]ASF JIRA 2020-04-08T17_08_31+00'!SJQ23</f>
        <v>0</v>
      </c>
      <c r="SJR7">
        <f>'[1]ASF JIRA 2020-04-08T17_08_31+00'!SJR23</f>
        <v>0</v>
      </c>
      <c r="SJS7">
        <f>'[1]ASF JIRA 2020-04-08T17_08_31+00'!SJS23</f>
        <v>0</v>
      </c>
      <c r="SJT7">
        <f>'[1]ASF JIRA 2020-04-08T17_08_31+00'!SJT23</f>
        <v>0</v>
      </c>
      <c r="SJU7">
        <f>'[1]ASF JIRA 2020-04-08T17_08_31+00'!SJU23</f>
        <v>0</v>
      </c>
      <c r="SJV7">
        <f>'[1]ASF JIRA 2020-04-08T17_08_31+00'!SJV23</f>
        <v>0</v>
      </c>
      <c r="SJW7">
        <f>'[1]ASF JIRA 2020-04-08T17_08_31+00'!SJW23</f>
        <v>0</v>
      </c>
      <c r="SJX7">
        <f>'[1]ASF JIRA 2020-04-08T17_08_31+00'!SJX23</f>
        <v>0</v>
      </c>
      <c r="SJY7">
        <f>'[1]ASF JIRA 2020-04-08T17_08_31+00'!SJY23</f>
        <v>0</v>
      </c>
      <c r="SJZ7">
        <f>'[1]ASF JIRA 2020-04-08T17_08_31+00'!SJZ23</f>
        <v>0</v>
      </c>
      <c r="SKA7">
        <f>'[1]ASF JIRA 2020-04-08T17_08_31+00'!SKA23</f>
        <v>0</v>
      </c>
      <c r="SKB7">
        <f>'[1]ASF JIRA 2020-04-08T17_08_31+00'!SKB23</f>
        <v>0</v>
      </c>
      <c r="SKC7">
        <f>'[1]ASF JIRA 2020-04-08T17_08_31+00'!SKC23</f>
        <v>0</v>
      </c>
      <c r="SKD7">
        <f>'[1]ASF JIRA 2020-04-08T17_08_31+00'!SKD23</f>
        <v>0</v>
      </c>
      <c r="SKE7">
        <f>'[1]ASF JIRA 2020-04-08T17_08_31+00'!SKE23</f>
        <v>0</v>
      </c>
      <c r="SKF7">
        <f>'[1]ASF JIRA 2020-04-08T17_08_31+00'!SKF23</f>
        <v>0</v>
      </c>
      <c r="SKG7">
        <f>'[1]ASF JIRA 2020-04-08T17_08_31+00'!SKG23</f>
        <v>0</v>
      </c>
      <c r="SKH7">
        <f>'[1]ASF JIRA 2020-04-08T17_08_31+00'!SKH23</f>
        <v>0</v>
      </c>
      <c r="SKI7">
        <f>'[1]ASF JIRA 2020-04-08T17_08_31+00'!SKI23</f>
        <v>0</v>
      </c>
      <c r="SKJ7">
        <f>'[1]ASF JIRA 2020-04-08T17_08_31+00'!SKJ23</f>
        <v>0</v>
      </c>
      <c r="SKK7">
        <f>'[1]ASF JIRA 2020-04-08T17_08_31+00'!SKK23</f>
        <v>0</v>
      </c>
      <c r="SKL7">
        <f>'[1]ASF JIRA 2020-04-08T17_08_31+00'!SKL23</f>
        <v>0</v>
      </c>
      <c r="SKM7">
        <f>'[1]ASF JIRA 2020-04-08T17_08_31+00'!SKM23</f>
        <v>0</v>
      </c>
      <c r="SKN7">
        <f>'[1]ASF JIRA 2020-04-08T17_08_31+00'!SKN23</f>
        <v>0</v>
      </c>
      <c r="SKO7">
        <f>'[1]ASF JIRA 2020-04-08T17_08_31+00'!SKO23</f>
        <v>0</v>
      </c>
      <c r="SKP7">
        <f>'[1]ASF JIRA 2020-04-08T17_08_31+00'!SKP23</f>
        <v>0</v>
      </c>
      <c r="SKQ7">
        <f>'[1]ASF JIRA 2020-04-08T17_08_31+00'!SKQ23</f>
        <v>0</v>
      </c>
      <c r="SKR7">
        <f>'[1]ASF JIRA 2020-04-08T17_08_31+00'!SKR23</f>
        <v>0</v>
      </c>
      <c r="SKS7">
        <f>'[1]ASF JIRA 2020-04-08T17_08_31+00'!SKS23</f>
        <v>0</v>
      </c>
      <c r="SKT7">
        <f>'[1]ASF JIRA 2020-04-08T17_08_31+00'!SKT23</f>
        <v>0</v>
      </c>
      <c r="SKU7">
        <f>'[1]ASF JIRA 2020-04-08T17_08_31+00'!SKU23</f>
        <v>0</v>
      </c>
      <c r="SKV7">
        <f>'[1]ASF JIRA 2020-04-08T17_08_31+00'!SKV23</f>
        <v>0</v>
      </c>
      <c r="SKW7">
        <f>'[1]ASF JIRA 2020-04-08T17_08_31+00'!SKW23</f>
        <v>0</v>
      </c>
      <c r="SKX7">
        <f>'[1]ASF JIRA 2020-04-08T17_08_31+00'!SKX23</f>
        <v>0</v>
      </c>
      <c r="SKY7">
        <f>'[1]ASF JIRA 2020-04-08T17_08_31+00'!SKY23</f>
        <v>0</v>
      </c>
      <c r="SKZ7">
        <f>'[1]ASF JIRA 2020-04-08T17_08_31+00'!SKZ23</f>
        <v>0</v>
      </c>
      <c r="SLA7">
        <f>'[1]ASF JIRA 2020-04-08T17_08_31+00'!SLA23</f>
        <v>0</v>
      </c>
      <c r="SLB7">
        <f>'[1]ASF JIRA 2020-04-08T17_08_31+00'!SLB23</f>
        <v>0</v>
      </c>
      <c r="SLC7">
        <f>'[1]ASF JIRA 2020-04-08T17_08_31+00'!SLC23</f>
        <v>0</v>
      </c>
      <c r="SLD7">
        <f>'[1]ASF JIRA 2020-04-08T17_08_31+00'!SLD23</f>
        <v>0</v>
      </c>
      <c r="SLE7">
        <f>'[1]ASF JIRA 2020-04-08T17_08_31+00'!SLE23</f>
        <v>0</v>
      </c>
      <c r="SLF7">
        <f>'[1]ASF JIRA 2020-04-08T17_08_31+00'!SLF23</f>
        <v>0</v>
      </c>
      <c r="SLG7">
        <f>'[1]ASF JIRA 2020-04-08T17_08_31+00'!SLG23</f>
        <v>0</v>
      </c>
      <c r="SLH7">
        <f>'[1]ASF JIRA 2020-04-08T17_08_31+00'!SLH23</f>
        <v>0</v>
      </c>
      <c r="SLI7">
        <f>'[1]ASF JIRA 2020-04-08T17_08_31+00'!SLI23</f>
        <v>0</v>
      </c>
      <c r="SLJ7">
        <f>'[1]ASF JIRA 2020-04-08T17_08_31+00'!SLJ23</f>
        <v>0</v>
      </c>
      <c r="SLK7">
        <f>'[1]ASF JIRA 2020-04-08T17_08_31+00'!SLK23</f>
        <v>0</v>
      </c>
      <c r="SLL7">
        <f>'[1]ASF JIRA 2020-04-08T17_08_31+00'!SLL23</f>
        <v>0</v>
      </c>
      <c r="SLM7">
        <f>'[1]ASF JIRA 2020-04-08T17_08_31+00'!SLM23</f>
        <v>0</v>
      </c>
      <c r="SLN7">
        <f>'[1]ASF JIRA 2020-04-08T17_08_31+00'!SLN23</f>
        <v>0</v>
      </c>
      <c r="SLO7">
        <f>'[1]ASF JIRA 2020-04-08T17_08_31+00'!SLO23</f>
        <v>0</v>
      </c>
      <c r="SLP7">
        <f>'[1]ASF JIRA 2020-04-08T17_08_31+00'!SLP23</f>
        <v>0</v>
      </c>
      <c r="SLQ7">
        <f>'[1]ASF JIRA 2020-04-08T17_08_31+00'!SLQ23</f>
        <v>0</v>
      </c>
      <c r="SLR7">
        <f>'[1]ASF JIRA 2020-04-08T17_08_31+00'!SLR23</f>
        <v>0</v>
      </c>
      <c r="SLS7">
        <f>'[1]ASF JIRA 2020-04-08T17_08_31+00'!SLS23</f>
        <v>0</v>
      </c>
      <c r="SLT7">
        <f>'[1]ASF JIRA 2020-04-08T17_08_31+00'!SLT23</f>
        <v>0</v>
      </c>
      <c r="SLU7">
        <f>'[1]ASF JIRA 2020-04-08T17_08_31+00'!SLU23</f>
        <v>0</v>
      </c>
      <c r="SLV7">
        <f>'[1]ASF JIRA 2020-04-08T17_08_31+00'!SLV23</f>
        <v>0</v>
      </c>
      <c r="SLW7">
        <f>'[1]ASF JIRA 2020-04-08T17_08_31+00'!SLW23</f>
        <v>0</v>
      </c>
      <c r="SLX7">
        <f>'[1]ASF JIRA 2020-04-08T17_08_31+00'!SLX23</f>
        <v>0</v>
      </c>
      <c r="SLY7">
        <f>'[1]ASF JIRA 2020-04-08T17_08_31+00'!SLY23</f>
        <v>0</v>
      </c>
      <c r="SLZ7">
        <f>'[1]ASF JIRA 2020-04-08T17_08_31+00'!SLZ23</f>
        <v>0</v>
      </c>
      <c r="SMA7">
        <f>'[1]ASF JIRA 2020-04-08T17_08_31+00'!SMA23</f>
        <v>0</v>
      </c>
      <c r="SMB7">
        <f>'[1]ASF JIRA 2020-04-08T17_08_31+00'!SMB23</f>
        <v>0</v>
      </c>
      <c r="SMC7">
        <f>'[1]ASF JIRA 2020-04-08T17_08_31+00'!SMC23</f>
        <v>0</v>
      </c>
      <c r="SMD7">
        <f>'[1]ASF JIRA 2020-04-08T17_08_31+00'!SMD23</f>
        <v>0</v>
      </c>
      <c r="SME7">
        <f>'[1]ASF JIRA 2020-04-08T17_08_31+00'!SME23</f>
        <v>0</v>
      </c>
      <c r="SMF7">
        <f>'[1]ASF JIRA 2020-04-08T17_08_31+00'!SMF23</f>
        <v>0</v>
      </c>
      <c r="SMG7">
        <f>'[1]ASF JIRA 2020-04-08T17_08_31+00'!SMG23</f>
        <v>0</v>
      </c>
      <c r="SMH7">
        <f>'[1]ASF JIRA 2020-04-08T17_08_31+00'!SMH23</f>
        <v>0</v>
      </c>
      <c r="SMI7">
        <f>'[1]ASF JIRA 2020-04-08T17_08_31+00'!SMI23</f>
        <v>0</v>
      </c>
      <c r="SMJ7">
        <f>'[1]ASF JIRA 2020-04-08T17_08_31+00'!SMJ23</f>
        <v>0</v>
      </c>
      <c r="SMK7">
        <f>'[1]ASF JIRA 2020-04-08T17_08_31+00'!SMK23</f>
        <v>0</v>
      </c>
      <c r="SML7">
        <f>'[1]ASF JIRA 2020-04-08T17_08_31+00'!SML23</f>
        <v>0</v>
      </c>
      <c r="SMM7">
        <f>'[1]ASF JIRA 2020-04-08T17_08_31+00'!SMM23</f>
        <v>0</v>
      </c>
      <c r="SMN7">
        <f>'[1]ASF JIRA 2020-04-08T17_08_31+00'!SMN23</f>
        <v>0</v>
      </c>
      <c r="SMO7">
        <f>'[1]ASF JIRA 2020-04-08T17_08_31+00'!SMO23</f>
        <v>0</v>
      </c>
      <c r="SMP7">
        <f>'[1]ASF JIRA 2020-04-08T17_08_31+00'!SMP23</f>
        <v>0</v>
      </c>
      <c r="SMQ7">
        <f>'[1]ASF JIRA 2020-04-08T17_08_31+00'!SMQ23</f>
        <v>0</v>
      </c>
      <c r="SMR7">
        <f>'[1]ASF JIRA 2020-04-08T17_08_31+00'!SMR23</f>
        <v>0</v>
      </c>
      <c r="SMS7">
        <f>'[1]ASF JIRA 2020-04-08T17_08_31+00'!SMS23</f>
        <v>0</v>
      </c>
      <c r="SMT7">
        <f>'[1]ASF JIRA 2020-04-08T17_08_31+00'!SMT23</f>
        <v>0</v>
      </c>
      <c r="SMU7">
        <f>'[1]ASF JIRA 2020-04-08T17_08_31+00'!SMU23</f>
        <v>0</v>
      </c>
      <c r="SMV7">
        <f>'[1]ASF JIRA 2020-04-08T17_08_31+00'!SMV23</f>
        <v>0</v>
      </c>
      <c r="SMW7">
        <f>'[1]ASF JIRA 2020-04-08T17_08_31+00'!SMW23</f>
        <v>0</v>
      </c>
      <c r="SMX7">
        <f>'[1]ASF JIRA 2020-04-08T17_08_31+00'!SMX23</f>
        <v>0</v>
      </c>
      <c r="SMY7">
        <f>'[1]ASF JIRA 2020-04-08T17_08_31+00'!SMY23</f>
        <v>0</v>
      </c>
      <c r="SMZ7">
        <f>'[1]ASF JIRA 2020-04-08T17_08_31+00'!SMZ23</f>
        <v>0</v>
      </c>
      <c r="SNA7">
        <f>'[1]ASF JIRA 2020-04-08T17_08_31+00'!SNA23</f>
        <v>0</v>
      </c>
      <c r="SNB7">
        <f>'[1]ASF JIRA 2020-04-08T17_08_31+00'!SNB23</f>
        <v>0</v>
      </c>
      <c r="SNC7">
        <f>'[1]ASF JIRA 2020-04-08T17_08_31+00'!SNC23</f>
        <v>0</v>
      </c>
      <c r="SND7">
        <f>'[1]ASF JIRA 2020-04-08T17_08_31+00'!SND23</f>
        <v>0</v>
      </c>
      <c r="SNE7">
        <f>'[1]ASF JIRA 2020-04-08T17_08_31+00'!SNE23</f>
        <v>0</v>
      </c>
      <c r="SNF7">
        <f>'[1]ASF JIRA 2020-04-08T17_08_31+00'!SNF23</f>
        <v>0</v>
      </c>
      <c r="SNG7">
        <f>'[1]ASF JIRA 2020-04-08T17_08_31+00'!SNG23</f>
        <v>0</v>
      </c>
      <c r="SNH7">
        <f>'[1]ASF JIRA 2020-04-08T17_08_31+00'!SNH23</f>
        <v>0</v>
      </c>
      <c r="SNI7">
        <f>'[1]ASF JIRA 2020-04-08T17_08_31+00'!SNI23</f>
        <v>0</v>
      </c>
      <c r="SNJ7">
        <f>'[1]ASF JIRA 2020-04-08T17_08_31+00'!SNJ23</f>
        <v>0</v>
      </c>
      <c r="SNK7">
        <f>'[1]ASF JIRA 2020-04-08T17_08_31+00'!SNK23</f>
        <v>0</v>
      </c>
      <c r="SNL7">
        <f>'[1]ASF JIRA 2020-04-08T17_08_31+00'!SNL23</f>
        <v>0</v>
      </c>
      <c r="SNM7">
        <f>'[1]ASF JIRA 2020-04-08T17_08_31+00'!SNM23</f>
        <v>0</v>
      </c>
      <c r="SNN7">
        <f>'[1]ASF JIRA 2020-04-08T17_08_31+00'!SNN23</f>
        <v>0</v>
      </c>
      <c r="SNO7">
        <f>'[1]ASF JIRA 2020-04-08T17_08_31+00'!SNO23</f>
        <v>0</v>
      </c>
      <c r="SNP7">
        <f>'[1]ASF JIRA 2020-04-08T17_08_31+00'!SNP23</f>
        <v>0</v>
      </c>
      <c r="SNQ7">
        <f>'[1]ASF JIRA 2020-04-08T17_08_31+00'!SNQ23</f>
        <v>0</v>
      </c>
      <c r="SNR7">
        <f>'[1]ASF JIRA 2020-04-08T17_08_31+00'!SNR23</f>
        <v>0</v>
      </c>
      <c r="SNS7">
        <f>'[1]ASF JIRA 2020-04-08T17_08_31+00'!SNS23</f>
        <v>0</v>
      </c>
      <c r="SNT7">
        <f>'[1]ASF JIRA 2020-04-08T17_08_31+00'!SNT23</f>
        <v>0</v>
      </c>
      <c r="SNU7">
        <f>'[1]ASF JIRA 2020-04-08T17_08_31+00'!SNU23</f>
        <v>0</v>
      </c>
      <c r="SNV7">
        <f>'[1]ASF JIRA 2020-04-08T17_08_31+00'!SNV23</f>
        <v>0</v>
      </c>
      <c r="SNW7">
        <f>'[1]ASF JIRA 2020-04-08T17_08_31+00'!SNW23</f>
        <v>0</v>
      </c>
      <c r="SNX7">
        <f>'[1]ASF JIRA 2020-04-08T17_08_31+00'!SNX23</f>
        <v>0</v>
      </c>
      <c r="SNY7">
        <f>'[1]ASF JIRA 2020-04-08T17_08_31+00'!SNY23</f>
        <v>0</v>
      </c>
      <c r="SNZ7">
        <f>'[1]ASF JIRA 2020-04-08T17_08_31+00'!SNZ23</f>
        <v>0</v>
      </c>
      <c r="SOA7">
        <f>'[1]ASF JIRA 2020-04-08T17_08_31+00'!SOA23</f>
        <v>0</v>
      </c>
      <c r="SOB7">
        <f>'[1]ASF JIRA 2020-04-08T17_08_31+00'!SOB23</f>
        <v>0</v>
      </c>
      <c r="SOC7">
        <f>'[1]ASF JIRA 2020-04-08T17_08_31+00'!SOC23</f>
        <v>0</v>
      </c>
      <c r="SOD7">
        <f>'[1]ASF JIRA 2020-04-08T17_08_31+00'!SOD23</f>
        <v>0</v>
      </c>
      <c r="SOE7">
        <f>'[1]ASF JIRA 2020-04-08T17_08_31+00'!SOE23</f>
        <v>0</v>
      </c>
      <c r="SOF7">
        <f>'[1]ASF JIRA 2020-04-08T17_08_31+00'!SOF23</f>
        <v>0</v>
      </c>
      <c r="SOG7">
        <f>'[1]ASF JIRA 2020-04-08T17_08_31+00'!SOG23</f>
        <v>0</v>
      </c>
      <c r="SOH7">
        <f>'[1]ASF JIRA 2020-04-08T17_08_31+00'!SOH23</f>
        <v>0</v>
      </c>
      <c r="SOI7">
        <f>'[1]ASF JIRA 2020-04-08T17_08_31+00'!SOI23</f>
        <v>0</v>
      </c>
      <c r="SOJ7">
        <f>'[1]ASF JIRA 2020-04-08T17_08_31+00'!SOJ23</f>
        <v>0</v>
      </c>
      <c r="SOK7">
        <f>'[1]ASF JIRA 2020-04-08T17_08_31+00'!SOK23</f>
        <v>0</v>
      </c>
      <c r="SOL7">
        <f>'[1]ASF JIRA 2020-04-08T17_08_31+00'!SOL23</f>
        <v>0</v>
      </c>
      <c r="SOM7">
        <f>'[1]ASF JIRA 2020-04-08T17_08_31+00'!SOM23</f>
        <v>0</v>
      </c>
      <c r="SON7">
        <f>'[1]ASF JIRA 2020-04-08T17_08_31+00'!SON23</f>
        <v>0</v>
      </c>
      <c r="SOO7">
        <f>'[1]ASF JIRA 2020-04-08T17_08_31+00'!SOO23</f>
        <v>0</v>
      </c>
      <c r="SOP7">
        <f>'[1]ASF JIRA 2020-04-08T17_08_31+00'!SOP23</f>
        <v>0</v>
      </c>
      <c r="SOQ7">
        <f>'[1]ASF JIRA 2020-04-08T17_08_31+00'!SOQ23</f>
        <v>0</v>
      </c>
      <c r="SOR7">
        <f>'[1]ASF JIRA 2020-04-08T17_08_31+00'!SOR23</f>
        <v>0</v>
      </c>
      <c r="SOS7">
        <f>'[1]ASF JIRA 2020-04-08T17_08_31+00'!SOS23</f>
        <v>0</v>
      </c>
      <c r="SOT7">
        <f>'[1]ASF JIRA 2020-04-08T17_08_31+00'!SOT23</f>
        <v>0</v>
      </c>
      <c r="SOU7">
        <f>'[1]ASF JIRA 2020-04-08T17_08_31+00'!SOU23</f>
        <v>0</v>
      </c>
      <c r="SOV7">
        <f>'[1]ASF JIRA 2020-04-08T17_08_31+00'!SOV23</f>
        <v>0</v>
      </c>
      <c r="SOW7">
        <f>'[1]ASF JIRA 2020-04-08T17_08_31+00'!SOW23</f>
        <v>0</v>
      </c>
      <c r="SOX7">
        <f>'[1]ASF JIRA 2020-04-08T17_08_31+00'!SOX23</f>
        <v>0</v>
      </c>
      <c r="SOY7">
        <f>'[1]ASF JIRA 2020-04-08T17_08_31+00'!SOY23</f>
        <v>0</v>
      </c>
      <c r="SOZ7">
        <f>'[1]ASF JIRA 2020-04-08T17_08_31+00'!SOZ23</f>
        <v>0</v>
      </c>
      <c r="SPA7">
        <f>'[1]ASF JIRA 2020-04-08T17_08_31+00'!SPA23</f>
        <v>0</v>
      </c>
      <c r="SPB7">
        <f>'[1]ASF JIRA 2020-04-08T17_08_31+00'!SPB23</f>
        <v>0</v>
      </c>
      <c r="SPC7">
        <f>'[1]ASF JIRA 2020-04-08T17_08_31+00'!SPC23</f>
        <v>0</v>
      </c>
      <c r="SPD7">
        <f>'[1]ASF JIRA 2020-04-08T17_08_31+00'!SPD23</f>
        <v>0</v>
      </c>
      <c r="SPE7">
        <f>'[1]ASF JIRA 2020-04-08T17_08_31+00'!SPE23</f>
        <v>0</v>
      </c>
      <c r="SPF7">
        <f>'[1]ASF JIRA 2020-04-08T17_08_31+00'!SPF23</f>
        <v>0</v>
      </c>
      <c r="SPG7">
        <f>'[1]ASF JIRA 2020-04-08T17_08_31+00'!SPG23</f>
        <v>0</v>
      </c>
      <c r="SPH7">
        <f>'[1]ASF JIRA 2020-04-08T17_08_31+00'!SPH23</f>
        <v>0</v>
      </c>
      <c r="SPI7">
        <f>'[1]ASF JIRA 2020-04-08T17_08_31+00'!SPI23</f>
        <v>0</v>
      </c>
      <c r="SPJ7">
        <f>'[1]ASF JIRA 2020-04-08T17_08_31+00'!SPJ23</f>
        <v>0</v>
      </c>
      <c r="SPK7">
        <f>'[1]ASF JIRA 2020-04-08T17_08_31+00'!SPK23</f>
        <v>0</v>
      </c>
      <c r="SPL7">
        <f>'[1]ASF JIRA 2020-04-08T17_08_31+00'!SPL23</f>
        <v>0</v>
      </c>
      <c r="SPM7">
        <f>'[1]ASF JIRA 2020-04-08T17_08_31+00'!SPM23</f>
        <v>0</v>
      </c>
      <c r="SPN7">
        <f>'[1]ASF JIRA 2020-04-08T17_08_31+00'!SPN23</f>
        <v>0</v>
      </c>
      <c r="SPO7">
        <f>'[1]ASF JIRA 2020-04-08T17_08_31+00'!SPO23</f>
        <v>0</v>
      </c>
      <c r="SPP7">
        <f>'[1]ASF JIRA 2020-04-08T17_08_31+00'!SPP23</f>
        <v>0</v>
      </c>
      <c r="SPQ7">
        <f>'[1]ASF JIRA 2020-04-08T17_08_31+00'!SPQ23</f>
        <v>0</v>
      </c>
      <c r="SPR7">
        <f>'[1]ASF JIRA 2020-04-08T17_08_31+00'!SPR23</f>
        <v>0</v>
      </c>
      <c r="SPS7">
        <f>'[1]ASF JIRA 2020-04-08T17_08_31+00'!SPS23</f>
        <v>0</v>
      </c>
      <c r="SPT7">
        <f>'[1]ASF JIRA 2020-04-08T17_08_31+00'!SPT23</f>
        <v>0</v>
      </c>
      <c r="SPU7">
        <f>'[1]ASF JIRA 2020-04-08T17_08_31+00'!SPU23</f>
        <v>0</v>
      </c>
      <c r="SPV7">
        <f>'[1]ASF JIRA 2020-04-08T17_08_31+00'!SPV23</f>
        <v>0</v>
      </c>
      <c r="SPW7">
        <f>'[1]ASF JIRA 2020-04-08T17_08_31+00'!SPW23</f>
        <v>0</v>
      </c>
      <c r="SPX7">
        <f>'[1]ASF JIRA 2020-04-08T17_08_31+00'!SPX23</f>
        <v>0</v>
      </c>
      <c r="SPY7">
        <f>'[1]ASF JIRA 2020-04-08T17_08_31+00'!SPY23</f>
        <v>0</v>
      </c>
      <c r="SPZ7">
        <f>'[1]ASF JIRA 2020-04-08T17_08_31+00'!SPZ23</f>
        <v>0</v>
      </c>
      <c r="SQA7">
        <f>'[1]ASF JIRA 2020-04-08T17_08_31+00'!SQA23</f>
        <v>0</v>
      </c>
      <c r="SQB7">
        <f>'[1]ASF JIRA 2020-04-08T17_08_31+00'!SQB23</f>
        <v>0</v>
      </c>
      <c r="SQC7">
        <f>'[1]ASF JIRA 2020-04-08T17_08_31+00'!SQC23</f>
        <v>0</v>
      </c>
      <c r="SQD7">
        <f>'[1]ASF JIRA 2020-04-08T17_08_31+00'!SQD23</f>
        <v>0</v>
      </c>
      <c r="SQE7">
        <f>'[1]ASF JIRA 2020-04-08T17_08_31+00'!SQE23</f>
        <v>0</v>
      </c>
      <c r="SQF7">
        <f>'[1]ASF JIRA 2020-04-08T17_08_31+00'!SQF23</f>
        <v>0</v>
      </c>
      <c r="SQG7">
        <f>'[1]ASF JIRA 2020-04-08T17_08_31+00'!SQG23</f>
        <v>0</v>
      </c>
      <c r="SQH7">
        <f>'[1]ASF JIRA 2020-04-08T17_08_31+00'!SQH23</f>
        <v>0</v>
      </c>
      <c r="SQI7">
        <f>'[1]ASF JIRA 2020-04-08T17_08_31+00'!SQI23</f>
        <v>0</v>
      </c>
      <c r="SQJ7">
        <f>'[1]ASF JIRA 2020-04-08T17_08_31+00'!SQJ23</f>
        <v>0</v>
      </c>
      <c r="SQK7">
        <f>'[1]ASF JIRA 2020-04-08T17_08_31+00'!SQK23</f>
        <v>0</v>
      </c>
      <c r="SQL7">
        <f>'[1]ASF JIRA 2020-04-08T17_08_31+00'!SQL23</f>
        <v>0</v>
      </c>
      <c r="SQM7">
        <f>'[1]ASF JIRA 2020-04-08T17_08_31+00'!SQM23</f>
        <v>0</v>
      </c>
      <c r="SQN7">
        <f>'[1]ASF JIRA 2020-04-08T17_08_31+00'!SQN23</f>
        <v>0</v>
      </c>
      <c r="SQO7">
        <f>'[1]ASF JIRA 2020-04-08T17_08_31+00'!SQO23</f>
        <v>0</v>
      </c>
      <c r="SQP7">
        <f>'[1]ASF JIRA 2020-04-08T17_08_31+00'!SQP23</f>
        <v>0</v>
      </c>
      <c r="SQQ7">
        <f>'[1]ASF JIRA 2020-04-08T17_08_31+00'!SQQ23</f>
        <v>0</v>
      </c>
      <c r="SQR7">
        <f>'[1]ASF JIRA 2020-04-08T17_08_31+00'!SQR23</f>
        <v>0</v>
      </c>
      <c r="SQS7">
        <f>'[1]ASF JIRA 2020-04-08T17_08_31+00'!SQS23</f>
        <v>0</v>
      </c>
      <c r="SQT7">
        <f>'[1]ASF JIRA 2020-04-08T17_08_31+00'!SQT23</f>
        <v>0</v>
      </c>
      <c r="SQU7">
        <f>'[1]ASF JIRA 2020-04-08T17_08_31+00'!SQU23</f>
        <v>0</v>
      </c>
      <c r="SQV7">
        <f>'[1]ASF JIRA 2020-04-08T17_08_31+00'!SQV23</f>
        <v>0</v>
      </c>
      <c r="SQW7">
        <f>'[1]ASF JIRA 2020-04-08T17_08_31+00'!SQW23</f>
        <v>0</v>
      </c>
      <c r="SQX7">
        <f>'[1]ASF JIRA 2020-04-08T17_08_31+00'!SQX23</f>
        <v>0</v>
      </c>
      <c r="SQY7">
        <f>'[1]ASF JIRA 2020-04-08T17_08_31+00'!SQY23</f>
        <v>0</v>
      </c>
      <c r="SQZ7">
        <f>'[1]ASF JIRA 2020-04-08T17_08_31+00'!SQZ23</f>
        <v>0</v>
      </c>
      <c r="SRA7">
        <f>'[1]ASF JIRA 2020-04-08T17_08_31+00'!SRA23</f>
        <v>0</v>
      </c>
      <c r="SRB7">
        <f>'[1]ASF JIRA 2020-04-08T17_08_31+00'!SRB23</f>
        <v>0</v>
      </c>
      <c r="SRC7">
        <f>'[1]ASF JIRA 2020-04-08T17_08_31+00'!SRC23</f>
        <v>0</v>
      </c>
      <c r="SRD7">
        <f>'[1]ASF JIRA 2020-04-08T17_08_31+00'!SRD23</f>
        <v>0</v>
      </c>
      <c r="SRE7">
        <f>'[1]ASF JIRA 2020-04-08T17_08_31+00'!SRE23</f>
        <v>0</v>
      </c>
      <c r="SRF7">
        <f>'[1]ASF JIRA 2020-04-08T17_08_31+00'!SRF23</f>
        <v>0</v>
      </c>
      <c r="SRG7">
        <f>'[1]ASF JIRA 2020-04-08T17_08_31+00'!SRG23</f>
        <v>0</v>
      </c>
      <c r="SRH7">
        <f>'[1]ASF JIRA 2020-04-08T17_08_31+00'!SRH23</f>
        <v>0</v>
      </c>
      <c r="SRI7">
        <f>'[1]ASF JIRA 2020-04-08T17_08_31+00'!SRI23</f>
        <v>0</v>
      </c>
      <c r="SRJ7">
        <f>'[1]ASF JIRA 2020-04-08T17_08_31+00'!SRJ23</f>
        <v>0</v>
      </c>
      <c r="SRK7">
        <f>'[1]ASF JIRA 2020-04-08T17_08_31+00'!SRK23</f>
        <v>0</v>
      </c>
      <c r="SRL7">
        <f>'[1]ASF JIRA 2020-04-08T17_08_31+00'!SRL23</f>
        <v>0</v>
      </c>
      <c r="SRM7">
        <f>'[1]ASF JIRA 2020-04-08T17_08_31+00'!SRM23</f>
        <v>0</v>
      </c>
      <c r="SRN7">
        <f>'[1]ASF JIRA 2020-04-08T17_08_31+00'!SRN23</f>
        <v>0</v>
      </c>
      <c r="SRO7">
        <f>'[1]ASF JIRA 2020-04-08T17_08_31+00'!SRO23</f>
        <v>0</v>
      </c>
      <c r="SRP7">
        <f>'[1]ASF JIRA 2020-04-08T17_08_31+00'!SRP23</f>
        <v>0</v>
      </c>
      <c r="SRQ7">
        <f>'[1]ASF JIRA 2020-04-08T17_08_31+00'!SRQ23</f>
        <v>0</v>
      </c>
      <c r="SRR7">
        <f>'[1]ASF JIRA 2020-04-08T17_08_31+00'!SRR23</f>
        <v>0</v>
      </c>
      <c r="SRS7">
        <f>'[1]ASF JIRA 2020-04-08T17_08_31+00'!SRS23</f>
        <v>0</v>
      </c>
      <c r="SRT7">
        <f>'[1]ASF JIRA 2020-04-08T17_08_31+00'!SRT23</f>
        <v>0</v>
      </c>
      <c r="SRU7">
        <f>'[1]ASF JIRA 2020-04-08T17_08_31+00'!SRU23</f>
        <v>0</v>
      </c>
      <c r="SRV7">
        <f>'[1]ASF JIRA 2020-04-08T17_08_31+00'!SRV23</f>
        <v>0</v>
      </c>
      <c r="SRW7">
        <f>'[1]ASF JIRA 2020-04-08T17_08_31+00'!SRW23</f>
        <v>0</v>
      </c>
      <c r="SRX7">
        <f>'[1]ASF JIRA 2020-04-08T17_08_31+00'!SRX23</f>
        <v>0</v>
      </c>
      <c r="SRY7">
        <f>'[1]ASF JIRA 2020-04-08T17_08_31+00'!SRY23</f>
        <v>0</v>
      </c>
      <c r="SRZ7">
        <f>'[1]ASF JIRA 2020-04-08T17_08_31+00'!SRZ23</f>
        <v>0</v>
      </c>
      <c r="SSA7">
        <f>'[1]ASF JIRA 2020-04-08T17_08_31+00'!SSA23</f>
        <v>0</v>
      </c>
      <c r="SSB7">
        <f>'[1]ASF JIRA 2020-04-08T17_08_31+00'!SSB23</f>
        <v>0</v>
      </c>
      <c r="SSC7">
        <f>'[1]ASF JIRA 2020-04-08T17_08_31+00'!SSC23</f>
        <v>0</v>
      </c>
      <c r="SSD7">
        <f>'[1]ASF JIRA 2020-04-08T17_08_31+00'!SSD23</f>
        <v>0</v>
      </c>
      <c r="SSE7">
        <f>'[1]ASF JIRA 2020-04-08T17_08_31+00'!SSE23</f>
        <v>0</v>
      </c>
      <c r="SSF7">
        <f>'[1]ASF JIRA 2020-04-08T17_08_31+00'!SSF23</f>
        <v>0</v>
      </c>
      <c r="SSG7">
        <f>'[1]ASF JIRA 2020-04-08T17_08_31+00'!SSG23</f>
        <v>0</v>
      </c>
      <c r="SSH7">
        <f>'[1]ASF JIRA 2020-04-08T17_08_31+00'!SSH23</f>
        <v>0</v>
      </c>
      <c r="SSI7">
        <f>'[1]ASF JIRA 2020-04-08T17_08_31+00'!SSI23</f>
        <v>0</v>
      </c>
      <c r="SSJ7">
        <f>'[1]ASF JIRA 2020-04-08T17_08_31+00'!SSJ23</f>
        <v>0</v>
      </c>
      <c r="SSK7">
        <f>'[1]ASF JIRA 2020-04-08T17_08_31+00'!SSK23</f>
        <v>0</v>
      </c>
      <c r="SSL7">
        <f>'[1]ASF JIRA 2020-04-08T17_08_31+00'!SSL23</f>
        <v>0</v>
      </c>
      <c r="SSM7">
        <f>'[1]ASF JIRA 2020-04-08T17_08_31+00'!SSM23</f>
        <v>0</v>
      </c>
      <c r="SSN7">
        <f>'[1]ASF JIRA 2020-04-08T17_08_31+00'!SSN23</f>
        <v>0</v>
      </c>
      <c r="SSO7">
        <f>'[1]ASF JIRA 2020-04-08T17_08_31+00'!SSO23</f>
        <v>0</v>
      </c>
      <c r="SSP7">
        <f>'[1]ASF JIRA 2020-04-08T17_08_31+00'!SSP23</f>
        <v>0</v>
      </c>
      <c r="SSQ7">
        <f>'[1]ASF JIRA 2020-04-08T17_08_31+00'!SSQ23</f>
        <v>0</v>
      </c>
      <c r="SSR7">
        <f>'[1]ASF JIRA 2020-04-08T17_08_31+00'!SSR23</f>
        <v>0</v>
      </c>
      <c r="SSS7">
        <f>'[1]ASF JIRA 2020-04-08T17_08_31+00'!SSS23</f>
        <v>0</v>
      </c>
      <c r="SST7">
        <f>'[1]ASF JIRA 2020-04-08T17_08_31+00'!SST23</f>
        <v>0</v>
      </c>
      <c r="SSU7">
        <f>'[1]ASF JIRA 2020-04-08T17_08_31+00'!SSU23</f>
        <v>0</v>
      </c>
      <c r="SSV7">
        <f>'[1]ASF JIRA 2020-04-08T17_08_31+00'!SSV23</f>
        <v>0</v>
      </c>
      <c r="SSW7">
        <f>'[1]ASF JIRA 2020-04-08T17_08_31+00'!SSW23</f>
        <v>0</v>
      </c>
      <c r="SSX7">
        <f>'[1]ASF JIRA 2020-04-08T17_08_31+00'!SSX23</f>
        <v>0</v>
      </c>
      <c r="SSY7">
        <f>'[1]ASF JIRA 2020-04-08T17_08_31+00'!SSY23</f>
        <v>0</v>
      </c>
      <c r="SSZ7">
        <f>'[1]ASF JIRA 2020-04-08T17_08_31+00'!SSZ23</f>
        <v>0</v>
      </c>
      <c r="STA7">
        <f>'[1]ASF JIRA 2020-04-08T17_08_31+00'!STA23</f>
        <v>0</v>
      </c>
      <c r="STB7">
        <f>'[1]ASF JIRA 2020-04-08T17_08_31+00'!STB23</f>
        <v>0</v>
      </c>
      <c r="STC7">
        <f>'[1]ASF JIRA 2020-04-08T17_08_31+00'!STC23</f>
        <v>0</v>
      </c>
      <c r="STD7">
        <f>'[1]ASF JIRA 2020-04-08T17_08_31+00'!STD23</f>
        <v>0</v>
      </c>
      <c r="STE7">
        <f>'[1]ASF JIRA 2020-04-08T17_08_31+00'!STE23</f>
        <v>0</v>
      </c>
      <c r="STF7">
        <f>'[1]ASF JIRA 2020-04-08T17_08_31+00'!STF23</f>
        <v>0</v>
      </c>
      <c r="STG7">
        <f>'[1]ASF JIRA 2020-04-08T17_08_31+00'!STG23</f>
        <v>0</v>
      </c>
      <c r="STH7">
        <f>'[1]ASF JIRA 2020-04-08T17_08_31+00'!STH23</f>
        <v>0</v>
      </c>
      <c r="STI7">
        <f>'[1]ASF JIRA 2020-04-08T17_08_31+00'!STI23</f>
        <v>0</v>
      </c>
      <c r="STJ7">
        <f>'[1]ASF JIRA 2020-04-08T17_08_31+00'!STJ23</f>
        <v>0</v>
      </c>
      <c r="STK7">
        <f>'[1]ASF JIRA 2020-04-08T17_08_31+00'!STK23</f>
        <v>0</v>
      </c>
      <c r="STL7">
        <f>'[1]ASF JIRA 2020-04-08T17_08_31+00'!STL23</f>
        <v>0</v>
      </c>
      <c r="STM7">
        <f>'[1]ASF JIRA 2020-04-08T17_08_31+00'!STM23</f>
        <v>0</v>
      </c>
      <c r="STN7">
        <f>'[1]ASF JIRA 2020-04-08T17_08_31+00'!STN23</f>
        <v>0</v>
      </c>
      <c r="STO7">
        <f>'[1]ASF JIRA 2020-04-08T17_08_31+00'!STO23</f>
        <v>0</v>
      </c>
      <c r="STP7">
        <f>'[1]ASF JIRA 2020-04-08T17_08_31+00'!STP23</f>
        <v>0</v>
      </c>
      <c r="STQ7">
        <f>'[1]ASF JIRA 2020-04-08T17_08_31+00'!STQ23</f>
        <v>0</v>
      </c>
      <c r="STR7">
        <f>'[1]ASF JIRA 2020-04-08T17_08_31+00'!STR23</f>
        <v>0</v>
      </c>
      <c r="STS7">
        <f>'[1]ASF JIRA 2020-04-08T17_08_31+00'!STS23</f>
        <v>0</v>
      </c>
      <c r="STT7">
        <f>'[1]ASF JIRA 2020-04-08T17_08_31+00'!STT23</f>
        <v>0</v>
      </c>
      <c r="STU7">
        <f>'[1]ASF JIRA 2020-04-08T17_08_31+00'!STU23</f>
        <v>0</v>
      </c>
      <c r="STV7">
        <f>'[1]ASF JIRA 2020-04-08T17_08_31+00'!STV23</f>
        <v>0</v>
      </c>
      <c r="STW7">
        <f>'[1]ASF JIRA 2020-04-08T17_08_31+00'!STW23</f>
        <v>0</v>
      </c>
      <c r="STX7">
        <f>'[1]ASF JIRA 2020-04-08T17_08_31+00'!STX23</f>
        <v>0</v>
      </c>
      <c r="STY7">
        <f>'[1]ASF JIRA 2020-04-08T17_08_31+00'!STY23</f>
        <v>0</v>
      </c>
      <c r="STZ7">
        <f>'[1]ASF JIRA 2020-04-08T17_08_31+00'!STZ23</f>
        <v>0</v>
      </c>
      <c r="SUA7">
        <f>'[1]ASF JIRA 2020-04-08T17_08_31+00'!SUA23</f>
        <v>0</v>
      </c>
      <c r="SUB7">
        <f>'[1]ASF JIRA 2020-04-08T17_08_31+00'!SUB23</f>
        <v>0</v>
      </c>
      <c r="SUC7">
        <f>'[1]ASF JIRA 2020-04-08T17_08_31+00'!SUC23</f>
        <v>0</v>
      </c>
      <c r="SUD7">
        <f>'[1]ASF JIRA 2020-04-08T17_08_31+00'!SUD23</f>
        <v>0</v>
      </c>
      <c r="SUE7">
        <f>'[1]ASF JIRA 2020-04-08T17_08_31+00'!SUE23</f>
        <v>0</v>
      </c>
      <c r="SUF7">
        <f>'[1]ASF JIRA 2020-04-08T17_08_31+00'!SUF23</f>
        <v>0</v>
      </c>
      <c r="SUG7">
        <f>'[1]ASF JIRA 2020-04-08T17_08_31+00'!SUG23</f>
        <v>0</v>
      </c>
      <c r="SUH7">
        <f>'[1]ASF JIRA 2020-04-08T17_08_31+00'!SUH23</f>
        <v>0</v>
      </c>
      <c r="SUI7">
        <f>'[1]ASF JIRA 2020-04-08T17_08_31+00'!SUI23</f>
        <v>0</v>
      </c>
      <c r="SUJ7">
        <f>'[1]ASF JIRA 2020-04-08T17_08_31+00'!SUJ23</f>
        <v>0</v>
      </c>
      <c r="SUK7">
        <f>'[1]ASF JIRA 2020-04-08T17_08_31+00'!SUK23</f>
        <v>0</v>
      </c>
      <c r="SUL7">
        <f>'[1]ASF JIRA 2020-04-08T17_08_31+00'!SUL23</f>
        <v>0</v>
      </c>
      <c r="SUM7">
        <f>'[1]ASF JIRA 2020-04-08T17_08_31+00'!SUM23</f>
        <v>0</v>
      </c>
      <c r="SUN7">
        <f>'[1]ASF JIRA 2020-04-08T17_08_31+00'!SUN23</f>
        <v>0</v>
      </c>
      <c r="SUO7">
        <f>'[1]ASF JIRA 2020-04-08T17_08_31+00'!SUO23</f>
        <v>0</v>
      </c>
      <c r="SUP7">
        <f>'[1]ASF JIRA 2020-04-08T17_08_31+00'!SUP23</f>
        <v>0</v>
      </c>
      <c r="SUQ7">
        <f>'[1]ASF JIRA 2020-04-08T17_08_31+00'!SUQ23</f>
        <v>0</v>
      </c>
      <c r="SUR7">
        <f>'[1]ASF JIRA 2020-04-08T17_08_31+00'!SUR23</f>
        <v>0</v>
      </c>
      <c r="SUS7">
        <f>'[1]ASF JIRA 2020-04-08T17_08_31+00'!SUS23</f>
        <v>0</v>
      </c>
      <c r="SUT7">
        <f>'[1]ASF JIRA 2020-04-08T17_08_31+00'!SUT23</f>
        <v>0</v>
      </c>
      <c r="SUU7">
        <f>'[1]ASF JIRA 2020-04-08T17_08_31+00'!SUU23</f>
        <v>0</v>
      </c>
      <c r="SUV7">
        <f>'[1]ASF JIRA 2020-04-08T17_08_31+00'!SUV23</f>
        <v>0</v>
      </c>
      <c r="SUW7">
        <f>'[1]ASF JIRA 2020-04-08T17_08_31+00'!SUW23</f>
        <v>0</v>
      </c>
      <c r="SUX7">
        <f>'[1]ASF JIRA 2020-04-08T17_08_31+00'!SUX23</f>
        <v>0</v>
      </c>
      <c r="SUY7">
        <f>'[1]ASF JIRA 2020-04-08T17_08_31+00'!SUY23</f>
        <v>0</v>
      </c>
      <c r="SUZ7">
        <f>'[1]ASF JIRA 2020-04-08T17_08_31+00'!SUZ23</f>
        <v>0</v>
      </c>
      <c r="SVA7">
        <f>'[1]ASF JIRA 2020-04-08T17_08_31+00'!SVA23</f>
        <v>0</v>
      </c>
      <c r="SVB7">
        <f>'[1]ASF JIRA 2020-04-08T17_08_31+00'!SVB23</f>
        <v>0</v>
      </c>
      <c r="SVC7">
        <f>'[1]ASF JIRA 2020-04-08T17_08_31+00'!SVC23</f>
        <v>0</v>
      </c>
      <c r="SVD7">
        <f>'[1]ASF JIRA 2020-04-08T17_08_31+00'!SVD23</f>
        <v>0</v>
      </c>
      <c r="SVE7">
        <f>'[1]ASF JIRA 2020-04-08T17_08_31+00'!SVE23</f>
        <v>0</v>
      </c>
      <c r="SVF7">
        <f>'[1]ASF JIRA 2020-04-08T17_08_31+00'!SVF23</f>
        <v>0</v>
      </c>
      <c r="SVG7">
        <f>'[1]ASF JIRA 2020-04-08T17_08_31+00'!SVG23</f>
        <v>0</v>
      </c>
      <c r="SVH7">
        <f>'[1]ASF JIRA 2020-04-08T17_08_31+00'!SVH23</f>
        <v>0</v>
      </c>
      <c r="SVI7">
        <f>'[1]ASF JIRA 2020-04-08T17_08_31+00'!SVI23</f>
        <v>0</v>
      </c>
      <c r="SVJ7">
        <f>'[1]ASF JIRA 2020-04-08T17_08_31+00'!SVJ23</f>
        <v>0</v>
      </c>
      <c r="SVK7">
        <f>'[1]ASF JIRA 2020-04-08T17_08_31+00'!SVK23</f>
        <v>0</v>
      </c>
      <c r="SVL7">
        <f>'[1]ASF JIRA 2020-04-08T17_08_31+00'!SVL23</f>
        <v>0</v>
      </c>
      <c r="SVM7">
        <f>'[1]ASF JIRA 2020-04-08T17_08_31+00'!SVM23</f>
        <v>0</v>
      </c>
      <c r="SVN7">
        <f>'[1]ASF JIRA 2020-04-08T17_08_31+00'!SVN23</f>
        <v>0</v>
      </c>
      <c r="SVO7">
        <f>'[1]ASF JIRA 2020-04-08T17_08_31+00'!SVO23</f>
        <v>0</v>
      </c>
      <c r="SVP7">
        <f>'[1]ASF JIRA 2020-04-08T17_08_31+00'!SVP23</f>
        <v>0</v>
      </c>
      <c r="SVQ7">
        <f>'[1]ASF JIRA 2020-04-08T17_08_31+00'!SVQ23</f>
        <v>0</v>
      </c>
      <c r="SVR7">
        <f>'[1]ASF JIRA 2020-04-08T17_08_31+00'!SVR23</f>
        <v>0</v>
      </c>
      <c r="SVS7">
        <f>'[1]ASF JIRA 2020-04-08T17_08_31+00'!SVS23</f>
        <v>0</v>
      </c>
      <c r="SVT7">
        <f>'[1]ASF JIRA 2020-04-08T17_08_31+00'!SVT23</f>
        <v>0</v>
      </c>
      <c r="SVU7">
        <f>'[1]ASF JIRA 2020-04-08T17_08_31+00'!SVU23</f>
        <v>0</v>
      </c>
      <c r="SVV7">
        <f>'[1]ASF JIRA 2020-04-08T17_08_31+00'!SVV23</f>
        <v>0</v>
      </c>
      <c r="SVW7">
        <f>'[1]ASF JIRA 2020-04-08T17_08_31+00'!SVW23</f>
        <v>0</v>
      </c>
      <c r="SVX7">
        <f>'[1]ASF JIRA 2020-04-08T17_08_31+00'!SVX23</f>
        <v>0</v>
      </c>
      <c r="SVY7">
        <f>'[1]ASF JIRA 2020-04-08T17_08_31+00'!SVY23</f>
        <v>0</v>
      </c>
      <c r="SVZ7">
        <f>'[1]ASF JIRA 2020-04-08T17_08_31+00'!SVZ23</f>
        <v>0</v>
      </c>
      <c r="SWA7">
        <f>'[1]ASF JIRA 2020-04-08T17_08_31+00'!SWA23</f>
        <v>0</v>
      </c>
      <c r="SWB7">
        <f>'[1]ASF JIRA 2020-04-08T17_08_31+00'!SWB23</f>
        <v>0</v>
      </c>
      <c r="SWC7">
        <f>'[1]ASF JIRA 2020-04-08T17_08_31+00'!SWC23</f>
        <v>0</v>
      </c>
      <c r="SWD7">
        <f>'[1]ASF JIRA 2020-04-08T17_08_31+00'!SWD23</f>
        <v>0</v>
      </c>
      <c r="SWE7">
        <f>'[1]ASF JIRA 2020-04-08T17_08_31+00'!SWE23</f>
        <v>0</v>
      </c>
      <c r="SWF7">
        <f>'[1]ASF JIRA 2020-04-08T17_08_31+00'!SWF23</f>
        <v>0</v>
      </c>
      <c r="SWG7">
        <f>'[1]ASF JIRA 2020-04-08T17_08_31+00'!SWG23</f>
        <v>0</v>
      </c>
      <c r="SWH7">
        <f>'[1]ASF JIRA 2020-04-08T17_08_31+00'!SWH23</f>
        <v>0</v>
      </c>
      <c r="SWI7">
        <f>'[1]ASF JIRA 2020-04-08T17_08_31+00'!SWI23</f>
        <v>0</v>
      </c>
      <c r="SWJ7">
        <f>'[1]ASF JIRA 2020-04-08T17_08_31+00'!SWJ23</f>
        <v>0</v>
      </c>
      <c r="SWK7">
        <f>'[1]ASF JIRA 2020-04-08T17_08_31+00'!SWK23</f>
        <v>0</v>
      </c>
      <c r="SWL7">
        <f>'[1]ASF JIRA 2020-04-08T17_08_31+00'!SWL23</f>
        <v>0</v>
      </c>
      <c r="SWM7">
        <f>'[1]ASF JIRA 2020-04-08T17_08_31+00'!SWM23</f>
        <v>0</v>
      </c>
      <c r="SWN7">
        <f>'[1]ASF JIRA 2020-04-08T17_08_31+00'!SWN23</f>
        <v>0</v>
      </c>
      <c r="SWO7">
        <f>'[1]ASF JIRA 2020-04-08T17_08_31+00'!SWO23</f>
        <v>0</v>
      </c>
      <c r="SWP7">
        <f>'[1]ASF JIRA 2020-04-08T17_08_31+00'!SWP23</f>
        <v>0</v>
      </c>
      <c r="SWQ7">
        <f>'[1]ASF JIRA 2020-04-08T17_08_31+00'!SWQ23</f>
        <v>0</v>
      </c>
      <c r="SWR7">
        <f>'[1]ASF JIRA 2020-04-08T17_08_31+00'!SWR23</f>
        <v>0</v>
      </c>
      <c r="SWS7">
        <f>'[1]ASF JIRA 2020-04-08T17_08_31+00'!SWS23</f>
        <v>0</v>
      </c>
      <c r="SWT7">
        <f>'[1]ASF JIRA 2020-04-08T17_08_31+00'!SWT23</f>
        <v>0</v>
      </c>
      <c r="SWU7">
        <f>'[1]ASF JIRA 2020-04-08T17_08_31+00'!SWU23</f>
        <v>0</v>
      </c>
      <c r="SWV7">
        <f>'[1]ASF JIRA 2020-04-08T17_08_31+00'!SWV23</f>
        <v>0</v>
      </c>
      <c r="SWW7">
        <f>'[1]ASF JIRA 2020-04-08T17_08_31+00'!SWW23</f>
        <v>0</v>
      </c>
      <c r="SWX7">
        <f>'[1]ASF JIRA 2020-04-08T17_08_31+00'!SWX23</f>
        <v>0</v>
      </c>
      <c r="SWY7">
        <f>'[1]ASF JIRA 2020-04-08T17_08_31+00'!SWY23</f>
        <v>0</v>
      </c>
      <c r="SWZ7">
        <f>'[1]ASF JIRA 2020-04-08T17_08_31+00'!SWZ23</f>
        <v>0</v>
      </c>
      <c r="SXA7">
        <f>'[1]ASF JIRA 2020-04-08T17_08_31+00'!SXA23</f>
        <v>0</v>
      </c>
      <c r="SXB7">
        <f>'[1]ASF JIRA 2020-04-08T17_08_31+00'!SXB23</f>
        <v>0</v>
      </c>
      <c r="SXC7">
        <f>'[1]ASF JIRA 2020-04-08T17_08_31+00'!SXC23</f>
        <v>0</v>
      </c>
      <c r="SXD7">
        <f>'[1]ASF JIRA 2020-04-08T17_08_31+00'!SXD23</f>
        <v>0</v>
      </c>
      <c r="SXE7">
        <f>'[1]ASF JIRA 2020-04-08T17_08_31+00'!SXE23</f>
        <v>0</v>
      </c>
      <c r="SXF7">
        <f>'[1]ASF JIRA 2020-04-08T17_08_31+00'!SXF23</f>
        <v>0</v>
      </c>
      <c r="SXG7">
        <f>'[1]ASF JIRA 2020-04-08T17_08_31+00'!SXG23</f>
        <v>0</v>
      </c>
      <c r="SXH7">
        <f>'[1]ASF JIRA 2020-04-08T17_08_31+00'!SXH23</f>
        <v>0</v>
      </c>
      <c r="SXI7">
        <f>'[1]ASF JIRA 2020-04-08T17_08_31+00'!SXI23</f>
        <v>0</v>
      </c>
      <c r="SXJ7">
        <f>'[1]ASF JIRA 2020-04-08T17_08_31+00'!SXJ23</f>
        <v>0</v>
      </c>
      <c r="SXK7">
        <f>'[1]ASF JIRA 2020-04-08T17_08_31+00'!SXK23</f>
        <v>0</v>
      </c>
      <c r="SXL7">
        <f>'[1]ASF JIRA 2020-04-08T17_08_31+00'!SXL23</f>
        <v>0</v>
      </c>
      <c r="SXM7">
        <f>'[1]ASF JIRA 2020-04-08T17_08_31+00'!SXM23</f>
        <v>0</v>
      </c>
      <c r="SXN7">
        <f>'[1]ASF JIRA 2020-04-08T17_08_31+00'!SXN23</f>
        <v>0</v>
      </c>
      <c r="SXO7">
        <f>'[1]ASF JIRA 2020-04-08T17_08_31+00'!SXO23</f>
        <v>0</v>
      </c>
      <c r="SXP7">
        <f>'[1]ASF JIRA 2020-04-08T17_08_31+00'!SXP23</f>
        <v>0</v>
      </c>
      <c r="SXQ7">
        <f>'[1]ASF JIRA 2020-04-08T17_08_31+00'!SXQ23</f>
        <v>0</v>
      </c>
      <c r="SXR7">
        <f>'[1]ASF JIRA 2020-04-08T17_08_31+00'!SXR23</f>
        <v>0</v>
      </c>
      <c r="SXS7">
        <f>'[1]ASF JIRA 2020-04-08T17_08_31+00'!SXS23</f>
        <v>0</v>
      </c>
      <c r="SXT7">
        <f>'[1]ASF JIRA 2020-04-08T17_08_31+00'!SXT23</f>
        <v>0</v>
      </c>
      <c r="SXU7">
        <f>'[1]ASF JIRA 2020-04-08T17_08_31+00'!SXU23</f>
        <v>0</v>
      </c>
      <c r="SXV7">
        <f>'[1]ASF JIRA 2020-04-08T17_08_31+00'!SXV23</f>
        <v>0</v>
      </c>
      <c r="SXW7">
        <f>'[1]ASF JIRA 2020-04-08T17_08_31+00'!SXW23</f>
        <v>0</v>
      </c>
      <c r="SXX7">
        <f>'[1]ASF JIRA 2020-04-08T17_08_31+00'!SXX23</f>
        <v>0</v>
      </c>
      <c r="SXY7">
        <f>'[1]ASF JIRA 2020-04-08T17_08_31+00'!SXY23</f>
        <v>0</v>
      </c>
      <c r="SXZ7">
        <f>'[1]ASF JIRA 2020-04-08T17_08_31+00'!SXZ23</f>
        <v>0</v>
      </c>
      <c r="SYA7">
        <f>'[1]ASF JIRA 2020-04-08T17_08_31+00'!SYA23</f>
        <v>0</v>
      </c>
      <c r="SYB7">
        <f>'[1]ASF JIRA 2020-04-08T17_08_31+00'!SYB23</f>
        <v>0</v>
      </c>
      <c r="SYC7">
        <f>'[1]ASF JIRA 2020-04-08T17_08_31+00'!SYC23</f>
        <v>0</v>
      </c>
      <c r="SYD7">
        <f>'[1]ASF JIRA 2020-04-08T17_08_31+00'!SYD23</f>
        <v>0</v>
      </c>
      <c r="SYE7">
        <f>'[1]ASF JIRA 2020-04-08T17_08_31+00'!SYE23</f>
        <v>0</v>
      </c>
      <c r="SYF7">
        <f>'[1]ASF JIRA 2020-04-08T17_08_31+00'!SYF23</f>
        <v>0</v>
      </c>
      <c r="SYG7">
        <f>'[1]ASF JIRA 2020-04-08T17_08_31+00'!SYG23</f>
        <v>0</v>
      </c>
      <c r="SYH7">
        <f>'[1]ASF JIRA 2020-04-08T17_08_31+00'!SYH23</f>
        <v>0</v>
      </c>
      <c r="SYI7">
        <f>'[1]ASF JIRA 2020-04-08T17_08_31+00'!SYI23</f>
        <v>0</v>
      </c>
      <c r="SYJ7">
        <f>'[1]ASF JIRA 2020-04-08T17_08_31+00'!SYJ23</f>
        <v>0</v>
      </c>
      <c r="SYK7">
        <f>'[1]ASF JIRA 2020-04-08T17_08_31+00'!SYK23</f>
        <v>0</v>
      </c>
      <c r="SYL7">
        <f>'[1]ASF JIRA 2020-04-08T17_08_31+00'!SYL23</f>
        <v>0</v>
      </c>
      <c r="SYM7">
        <f>'[1]ASF JIRA 2020-04-08T17_08_31+00'!SYM23</f>
        <v>0</v>
      </c>
      <c r="SYN7">
        <f>'[1]ASF JIRA 2020-04-08T17_08_31+00'!SYN23</f>
        <v>0</v>
      </c>
      <c r="SYO7">
        <f>'[1]ASF JIRA 2020-04-08T17_08_31+00'!SYO23</f>
        <v>0</v>
      </c>
      <c r="SYP7">
        <f>'[1]ASF JIRA 2020-04-08T17_08_31+00'!SYP23</f>
        <v>0</v>
      </c>
      <c r="SYQ7">
        <f>'[1]ASF JIRA 2020-04-08T17_08_31+00'!SYQ23</f>
        <v>0</v>
      </c>
      <c r="SYR7">
        <f>'[1]ASF JIRA 2020-04-08T17_08_31+00'!SYR23</f>
        <v>0</v>
      </c>
      <c r="SYS7">
        <f>'[1]ASF JIRA 2020-04-08T17_08_31+00'!SYS23</f>
        <v>0</v>
      </c>
      <c r="SYT7">
        <f>'[1]ASF JIRA 2020-04-08T17_08_31+00'!SYT23</f>
        <v>0</v>
      </c>
      <c r="SYU7">
        <f>'[1]ASF JIRA 2020-04-08T17_08_31+00'!SYU23</f>
        <v>0</v>
      </c>
      <c r="SYV7">
        <f>'[1]ASF JIRA 2020-04-08T17_08_31+00'!SYV23</f>
        <v>0</v>
      </c>
      <c r="SYW7">
        <f>'[1]ASF JIRA 2020-04-08T17_08_31+00'!SYW23</f>
        <v>0</v>
      </c>
      <c r="SYX7">
        <f>'[1]ASF JIRA 2020-04-08T17_08_31+00'!SYX23</f>
        <v>0</v>
      </c>
      <c r="SYY7">
        <f>'[1]ASF JIRA 2020-04-08T17_08_31+00'!SYY23</f>
        <v>0</v>
      </c>
      <c r="SYZ7">
        <f>'[1]ASF JIRA 2020-04-08T17_08_31+00'!SYZ23</f>
        <v>0</v>
      </c>
      <c r="SZA7">
        <f>'[1]ASF JIRA 2020-04-08T17_08_31+00'!SZA23</f>
        <v>0</v>
      </c>
      <c r="SZB7">
        <f>'[1]ASF JIRA 2020-04-08T17_08_31+00'!SZB23</f>
        <v>0</v>
      </c>
      <c r="SZC7">
        <f>'[1]ASF JIRA 2020-04-08T17_08_31+00'!SZC23</f>
        <v>0</v>
      </c>
      <c r="SZD7">
        <f>'[1]ASF JIRA 2020-04-08T17_08_31+00'!SZD23</f>
        <v>0</v>
      </c>
      <c r="SZE7">
        <f>'[1]ASF JIRA 2020-04-08T17_08_31+00'!SZE23</f>
        <v>0</v>
      </c>
      <c r="SZF7">
        <f>'[1]ASF JIRA 2020-04-08T17_08_31+00'!SZF23</f>
        <v>0</v>
      </c>
      <c r="SZG7">
        <f>'[1]ASF JIRA 2020-04-08T17_08_31+00'!SZG23</f>
        <v>0</v>
      </c>
      <c r="SZH7">
        <f>'[1]ASF JIRA 2020-04-08T17_08_31+00'!SZH23</f>
        <v>0</v>
      </c>
      <c r="SZI7">
        <f>'[1]ASF JIRA 2020-04-08T17_08_31+00'!SZI23</f>
        <v>0</v>
      </c>
      <c r="SZJ7">
        <f>'[1]ASF JIRA 2020-04-08T17_08_31+00'!SZJ23</f>
        <v>0</v>
      </c>
      <c r="SZK7">
        <f>'[1]ASF JIRA 2020-04-08T17_08_31+00'!SZK23</f>
        <v>0</v>
      </c>
      <c r="SZL7">
        <f>'[1]ASF JIRA 2020-04-08T17_08_31+00'!SZL23</f>
        <v>0</v>
      </c>
      <c r="SZM7">
        <f>'[1]ASF JIRA 2020-04-08T17_08_31+00'!SZM23</f>
        <v>0</v>
      </c>
      <c r="SZN7">
        <f>'[1]ASF JIRA 2020-04-08T17_08_31+00'!SZN23</f>
        <v>0</v>
      </c>
      <c r="SZO7">
        <f>'[1]ASF JIRA 2020-04-08T17_08_31+00'!SZO23</f>
        <v>0</v>
      </c>
      <c r="SZP7">
        <f>'[1]ASF JIRA 2020-04-08T17_08_31+00'!SZP23</f>
        <v>0</v>
      </c>
      <c r="SZQ7">
        <f>'[1]ASF JIRA 2020-04-08T17_08_31+00'!SZQ23</f>
        <v>0</v>
      </c>
      <c r="SZR7">
        <f>'[1]ASF JIRA 2020-04-08T17_08_31+00'!SZR23</f>
        <v>0</v>
      </c>
      <c r="SZS7">
        <f>'[1]ASF JIRA 2020-04-08T17_08_31+00'!SZS23</f>
        <v>0</v>
      </c>
      <c r="SZT7">
        <f>'[1]ASF JIRA 2020-04-08T17_08_31+00'!SZT23</f>
        <v>0</v>
      </c>
      <c r="SZU7">
        <f>'[1]ASF JIRA 2020-04-08T17_08_31+00'!SZU23</f>
        <v>0</v>
      </c>
      <c r="SZV7">
        <f>'[1]ASF JIRA 2020-04-08T17_08_31+00'!SZV23</f>
        <v>0</v>
      </c>
      <c r="SZW7">
        <f>'[1]ASF JIRA 2020-04-08T17_08_31+00'!SZW23</f>
        <v>0</v>
      </c>
      <c r="SZX7">
        <f>'[1]ASF JIRA 2020-04-08T17_08_31+00'!SZX23</f>
        <v>0</v>
      </c>
      <c r="SZY7">
        <f>'[1]ASF JIRA 2020-04-08T17_08_31+00'!SZY23</f>
        <v>0</v>
      </c>
      <c r="SZZ7">
        <f>'[1]ASF JIRA 2020-04-08T17_08_31+00'!SZZ23</f>
        <v>0</v>
      </c>
      <c r="TAA7">
        <f>'[1]ASF JIRA 2020-04-08T17_08_31+00'!TAA23</f>
        <v>0</v>
      </c>
      <c r="TAB7">
        <f>'[1]ASF JIRA 2020-04-08T17_08_31+00'!TAB23</f>
        <v>0</v>
      </c>
      <c r="TAC7">
        <f>'[1]ASF JIRA 2020-04-08T17_08_31+00'!TAC23</f>
        <v>0</v>
      </c>
      <c r="TAD7">
        <f>'[1]ASF JIRA 2020-04-08T17_08_31+00'!TAD23</f>
        <v>0</v>
      </c>
      <c r="TAE7">
        <f>'[1]ASF JIRA 2020-04-08T17_08_31+00'!TAE23</f>
        <v>0</v>
      </c>
      <c r="TAF7">
        <f>'[1]ASF JIRA 2020-04-08T17_08_31+00'!TAF23</f>
        <v>0</v>
      </c>
      <c r="TAG7">
        <f>'[1]ASF JIRA 2020-04-08T17_08_31+00'!TAG23</f>
        <v>0</v>
      </c>
      <c r="TAH7">
        <f>'[1]ASF JIRA 2020-04-08T17_08_31+00'!TAH23</f>
        <v>0</v>
      </c>
      <c r="TAI7">
        <f>'[1]ASF JIRA 2020-04-08T17_08_31+00'!TAI23</f>
        <v>0</v>
      </c>
      <c r="TAJ7">
        <f>'[1]ASF JIRA 2020-04-08T17_08_31+00'!TAJ23</f>
        <v>0</v>
      </c>
      <c r="TAK7">
        <f>'[1]ASF JIRA 2020-04-08T17_08_31+00'!TAK23</f>
        <v>0</v>
      </c>
      <c r="TAL7">
        <f>'[1]ASF JIRA 2020-04-08T17_08_31+00'!TAL23</f>
        <v>0</v>
      </c>
      <c r="TAM7">
        <f>'[1]ASF JIRA 2020-04-08T17_08_31+00'!TAM23</f>
        <v>0</v>
      </c>
      <c r="TAN7">
        <f>'[1]ASF JIRA 2020-04-08T17_08_31+00'!TAN23</f>
        <v>0</v>
      </c>
      <c r="TAO7">
        <f>'[1]ASF JIRA 2020-04-08T17_08_31+00'!TAO23</f>
        <v>0</v>
      </c>
      <c r="TAP7">
        <f>'[1]ASF JIRA 2020-04-08T17_08_31+00'!TAP23</f>
        <v>0</v>
      </c>
      <c r="TAQ7">
        <f>'[1]ASF JIRA 2020-04-08T17_08_31+00'!TAQ23</f>
        <v>0</v>
      </c>
      <c r="TAR7">
        <f>'[1]ASF JIRA 2020-04-08T17_08_31+00'!TAR23</f>
        <v>0</v>
      </c>
      <c r="TAS7">
        <f>'[1]ASF JIRA 2020-04-08T17_08_31+00'!TAS23</f>
        <v>0</v>
      </c>
      <c r="TAT7">
        <f>'[1]ASF JIRA 2020-04-08T17_08_31+00'!TAT23</f>
        <v>0</v>
      </c>
      <c r="TAU7">
        <f>'[1]ASF JIRA 2020-04-08T17_08_31+00'!TAU23</f>
        <v>0</v>
      </c>
      <c r="TAV7">
        <f>'[1]ASF JIRA 2020-04-08T17_08_31+00'!TAV23</f>
        <v>0</v>
      </c>
      <c r="TAW7">
        <f>'[1]ASF JIRA 2020-04-08T17_08_31+00'!TAW23</f>
        <v>0</v>
      </c>
      <c r="TAX7">
        <f>'[1]ASF JIRA 2020-04-08T17_08_31+00'!TAX23</f>
        <v>0</v>
      </c>
      <c r="TAY7">
        <f>'[1]ASF JIRA 2020-04-08T17_08_31+00'!TAY23</f>
        <v>0</v>
      </c>
      <c r="TAZ7">
        <f>'[1]ASF JIRA 2020-04-08T17_08_31+00'!TAZ23</f>
        <v>0</v>
      </c>
      <c r="TBA7">
        <f>'[1]ASF JIRA 2020-04-08T17_08_31+00'!TBA23</f>
        <v>0</v>
      </c>
      <c r="TBB7">
        <f>'[1]ASF JIRA 2020-04-08T17_08_31+00'!TBB23</f>
        <v>0</v>
      </c>
      <c r="TBC7">
        <f>'[1]ASF JIRA 2020-04-08T17_08_31+00'!TBC23</f>
        <v>0</v>
      </c>
      <c r="TBD7">
        <f>'[1]ASF JIRA 2020-04-08T17_08_31+00'!TBD23</f>
        <v>0</v>
      </c>
      <c r="TBE7">
        <f>'[1]ASF JIRA 2020-04-08T17_08_31+00'!TBE23</f>
        <v>0</v>
      </c>
      <c r="TBF7">
        <f>'[1]ASF JIRA 2020-04-08T17_08_31+00'!TBF23</f>
        <v>0</v>
      </c>
      <c r="TBG7">
        <f>'[1]ASF JIRA 2020-04-08T17_08_31+00'!TBG23</f>
        <v>0</v>
      </c>
      <c r="TBH7">
        <f>'[1]ASF JIRA 2020-04-08T17_08_31+00'!TBH23</f>
        <v>0</v>
      </c>
      <c r="TBI7">
        <f>'[1]ASF JIRA 2020-04-08T17_08_31+00'!TBI23</f>
        <v>0</v>
      </c>
      <c r="TBJ7">
        <f>'[1]ASF JIRA 2020-04-08T17_08_31+00'!TBJ23</f>
        <v>0</v>
      </c>
      <c r="TBK7">
        <f>'[1]ASF JIRA 2020-04-08T17_08_31+00'!TBK23</f>
        <v>0</v>
      </c>
      <c r="TBL7">
        <f>'[1]ASF JIRA 2020-04-08T17_08_31+00'!TBL23</f>
        <v>0</v>
      </c>
      <c r="TBM7">
        <f>'[1]ASF JIRA 2020-04-08T17_08_31+00'!TBM23</f>
        <v>0</v>
      </c>
      <c r="TBN7">
        <f>'[1]ASF JIRA 2020-04-08T17_08_31+00'!TBN23</f>
        <v>0</v>
      </c>
      <c r="TBO7">
        <f>'[1]ASF JIRA 2020-04-08T17_08_31+00'!TBO23</f>
        <v>0</v>
      </c>
      <c r="TBP7">
        <f>'[1]ASF JIRA 2020-04-08T17_08_31+00'!TBP23</f>
        <v>0</v>
      </c>
      <c r="TBQ7">
        <f>'[1]ASF JIRA 2020-04-08T17_08_31+00'!TBQ23</f>
        <v>0</v>
      </c>
      <c r="TBR7">
        <f>'[1]ASF JIRA 2020-04-08T17_08_31+00'!TBR23</f>
        <v>0</v>
      </c>
      <c r="TBS7">
        <f>'[1]ASF JIRA 2020-04-08T17_08_31+00'!TBS23</f>
        <v>0</v>
      </c>
      <c r="TBT7">
        <f>'[1]ASF JIRA 2020-04-08T17_08_31+00'!TBT23</f>
        <v>0</v>
      </c>
      <c r="TBU7">
        <f>'[1]ASF JIRA 2020-04-08T17_08_31+00'!TBU23</f>
        <v>0</v>
      </c>
      <c r="TBV7">
        <f>'[1]ASF JIRA 2020-04-08T17_08_31+00'!TBV23</f>
        <v>0</v>
      </c>
      <c r="TBW7">
        <f>'[1]ASF JIRA 2020-04-08T17_08_31+00'!TBW23</f>
        <v>0</v>
      </c>
      <c r="TBX7">
        <f>'[1]ASF JIRA 2020-04-08T17_08_31+00'!TBX23</f>
        <v>0</v>
      </c>
      <c r="TBY7">
        <f>'[1]ASF JIRA 2020-04-08T17_08_31+00'!TBY23</f>
        <v>0</v>
      </c>
      <c r="TBZ7">
        <f>'[1]ASF JIRA 2020-04-08T17_08_31+00'!TBZ23</f>
        <v>0</v>
      </c>
      <c r="TCA7">
        <f>'[1]ASF JIRA 2020-04-08T17_08_31+00'!TCA23</f>
        <v>0</v>
      </c>
      <c r="TCB7">
        <f>'[1]ASF JIRA 2020-04-08T17_08_31+00'!TCB23</f>
        <v>0</v>
      </c>
      <c r="TCC7">
        <f>'[1]ASF JIRA 2020-04-08T17_08_31+00'!TCC23</f>
        <v>0</v>
      </c>
      <c r="TCD7">
        <f>'[1]ASF JIRA 2020-04-08T17_08_31+00'!TCD23</f>
        <v>0</v>
      </c>
      <c r="TCE7">
        <f>'[1]ASF JIRA 2020-04-08T17_08_31+00'!TCE23</f>
        <v>0</v>
      </c>
      <c r="TCF7">
        <f>'[1]ASF JIRA 2020-04-08T17_08_31+00'!TCF23</f>
        <v>0</v>
      </c>
      <c r="TCG7">
        <f>'[1]ASF JIRA 2020-04-08T17_08_31+00'!TCG23</f>
        <v>0</v>
      </c>
      <c r="TCH7">
        <f>'[1]ASF JIRA 2020-04-08T17_08_31+00'!TCH23</f>
        <v>0</v>
      </c>
      <c r="TCI7">
        <f>'[1]ASF JIRA 2020-04-08T17_08_31+00'!TCI23</f>
        <v>0</v>
      </c>
      <c r="TCJ7">
        <f>'[1]ASF JIRA 2020-04-08T17_08_31+00'!TCJ23</f>
        <v>0</v>
      </c>
      <c r="TCK7">
        <f>'[1]ASF JIRA 2020-04-08T17_08_31+00'!TCK23</f>
        <v>0</v>
      </c>
      <c r="TCL7">
        <f>'[1]ASF JIRA 2020-04-08T17_08_31+00'!TCL23</f>
        <v>0</v>
      </c>
      <c r="TCM7">
        <f>'[1]ASF JIRA 2020-04-08T17_08_31+00'!TCM23</f>
        <v>0</v>
      </c>
      <c r="TCN7">
        <f>'[1]ASF JIRA 2020-04-08T17_08_31+00'!TCN23</f>
        <v>0</v>
      </c>
      <c r="TCO7">
        <f>'[1]ASF JIRA 2020-04-08T17_08_31+00'!TCO23</f>
        <v>0</v>
      </c>
      <c r="TCP7">
        <f>'[1]ASF JIRA 2020-04-08T17_08_31+00'!TCP23</f>
        <v>0</v>
      </c>
      <c r="TCQ7">
        <f>'[1]ASF JIRA 2020-04-08T17_08_31+00'!TCQ23</f>
        <v>0</v>
      </c>
      <c r="TCR7">
        <f>'[1]ASF JIRA 2020-04-08T17_08_31+00'!TCR23</f>
        <v>0</v>
      </c>
      <c r="TCS7">
        <f>'[1]ASF JIRA 2020-04-08T17_08_31+00'!TCS23</f>
        <v>0</v>
      </c>
      <c r="TCT7">
        <f>'[1]ASF JIRA 2020-04-08T17_08_31+00'!TCT23</f>
        <v>0</v>
      </c>
      <c r="TCU7">
        <f>'[1]ASF JIRA 2020-04-08T17_08_31+00'!TCU23</f>
        <v>0</v>
      </c>
      <c r="TCV7">
        <f>'[1]ASF JIRA 2020-04-08T17_08_31+00'!TCV23</f>
        <v>0</v>
      </c>
      <c r="TCW7">
        <f>'[1]ASF JIRA 2020-04-08T17_08_31+00'!TCW23</f>
        <v>0</v>
      </c>
      <c r="TCX7">
        <f>'[1]ASF JIRA 2020-04-08T17_08_31+00'!TCX23</f>
        <v>0</v>
      </c>
      <c r="TCY7">
        <f>'[1]ASF JIRA 2020-04-08T17_08_31+00'!TCY23</f>
        <v>0</v>
      </c>
      <c r="TCZ7">
        <f>'[1]ASF JIRA 2020-04-08T17_08_31+00'!TCZ23</f>
        <v>0</v>
      </c>
      <c r="TDA7">
        <f>'[1]ASF JIRA 2020-04-08T17_08_31+00'!TDA23</f>
        <v>0</v>
      </c>
      <c r="TDB7">
        <f>'[1]ASF JIRA 2020-04-08T17_08_31+00'!TDB23</f>
        <v>0</v>
      </c>
      <c r="TDC7">
        <f>'[1]ASF JIRA 2020-04-08T17_08_31+00'!TDC23</f>
        <v>0</v>
      </c>
      <c r="TDD7">
        <f>'[1]ASF JIRA 2020-04-08T17_08_31+00'!TDD23</f>
        <v>0</v>
      </c>
      <c r="TDE7">
        <f>'[1]ASF JIRA 2020-04-08T17_08_31+00'!TDE23</f>
        <v>0</v>
      </c>
      <c r="TDF7">
        <f>'[1]ASF JIRA 2020-04-08T17_08_31+00'!TDF23</f>
        <v>0</v>
      </c>
      <c r="TDG7">
        <f>'[1]ASF JIRA 2020-04-08T17_08_31+00'!TDG23</f>
        <v>0</v>
      </c>
      <c r="TDH7">
        <f>'[1]ASF JIRA 2020-04-08T17_08_31+00'!TDH23</f>
        <v>0</v>
      </c>
      <c r="TDI7">
        <f>'[1]ASF JIRA 2020-04-08T17_08_31+00'!TDI23</f>
        <v>0</v>
      </c>
      <c r="TDJ7">
        <f>'[1]ASF JIRA 2020-04-08T17_08_31+00'!TDJ23</f>
        <v>0</v>
      </c>
      <c r="TDK7">
        <f>'[1]ASF JIRA 2020-04-08T17_08_31+00'!TDK23</f>
        <v>0</v>
      </c>
      <c r="TDL7">
        <f>'[1]ASF JIRA 2020-04-08T17_08_31+00'!TDL23</f>
        <v>0</v>
      </c>
      <c r="TDM7">
        <f>'[1]ASF JIRA 2020-04-08T17_08_31+00'!TDM23</f>
        <v>0</v>
      </c>
      <c r="TDN7">
        <f>'[1]ASF JIRA 2020-04-08T17_08_31+00'!TDN23</f>
        <v>0</v>
      </c>
      <c r="TDO7">
        <f>'[1]ASF JIRA 2020-04-08T17_08_31+00'!TDO23</f>
        <v>0</v>
      </c>
      <c r="TDP7">
        <f>'[1]ASF JIRA 2020-04-08T17_08_31+00'!TDP23</f>
        <v>0</v>
      </c>
      <c r="TDQ7">
        <f>'[1]ASF JIRA 2020-04-08T17_08_31+00'!TDQ23</f>
        <v>0</v>
      </c>
      <c r="TDR7">
        <f>'[1]ASF JIRA 2020-04-08T17_08_31+00'!TDR23</f>
        <v>0</v>
      </c>
      <c r="TDS7">
        <f>'[1]ASF JIRA 2020-04-08T17_08_31+00'!TDS23</f>
        <v>0</v>
      </c>
      <c r="TDT7">
        <f>'[1]ASF JIRA 2020-04-08T17_08_31+00'!TDT23</f>
        <v>0</v>
      </c>
      <c r="TDU7">
        <f>'[1]ASF JIRA 2020-04-08T17_08_31+00'!TDU23</f>
        <v>0</v>
      </c>
      <c r="TDV7">
        <f>'[1]ASF JIRA 2020-04-08T17_08_31+00'!TDV23</f>
        <v>0</v>
      </c>
      <c r="TDW7">
        <f>'[1]ASF JIRA 2020-04-08T17_08_31+00'!TDW23</f>
        <v>0</v>
      </c>
      <c r="TDX7">
        <f>'[1]ASF JIRA 2020-04-08T17_08_31+00'!TDX23</f>
        <v>0</v>
      </c>
      <c r="TDY7">
        <f>'[1]ASF JIRA 2020-04-08T17_08_31+00'!TDY23</f>
        <v>0</v>
      </c>
      <c r="TDZ7">
        <f>'[1]ASF JIRA 2020-04-08T17_08_31+00'!TDZ23</f>
        <v>0</v>
      </c>
      <c r="TEA7">
        <f>'[1]ASF JIRA 2020-04-08T17_08_31+00'!TEA23</f>
        <v>0</v>
      </c>
      <c r="TEB7">
        <f>'[1]ASF JIRA 2020-04-08T17_08_31+00'!TEB23</f>
        <v>0</v>
      </c>
      <c r="TEC7">
        <f>'[1]ASF JIRA 2020-04-08T17_08_31+00'!TEC23</f>
        <v>0</v>
      </c>
      <c r="TED7">
        <f>'[1]ASF JIRA 2020-04-08T17_08_31+00'!TED23</f>
        <v>0</v>
      </c>
      <c r="TEE7">
        <f>'[1]ASF JIRA 2020-04-08T17_08_31+00'!TEE23</f>
        <v>0</v>
      </c>
      <c r="TEF7">
        <f>'[1]ASF JIRA 2020-04-08T17_08_31+00'!TEF23</f>
        <v>0</v>
      </c>
      <c r="TEG7">
        <f>'[1]ASF JIRA 2020-04-08T17_08_31+00'!TEG23</f>
        <v>0</v>
      </c>
      <c r="TEH7">
        <f>'[1]ASF JIRA 2020-04-08T17_08_31+00'!TEH23</f>
        <v>0</v>
      </c>
      <c r="TEI7">
        <f>'[1]ASF JIRA 2020-04-08T17_08_31+00'!TEI23</f>
        <v>0</v>
      </c>
      <c r="TEJ7">
        <f>'[1]ASF JIRA 2020-04-08T17_08_31+00'!TEJ23</f>
        <v>0</v>
      </c>
      <c r="TEK7">
        <f>'[1]ASF JIRA 2020-04-08T17_08_31+00'!TEK23</f>
        <v>0</v>
      </c>
      <c r="TEL7">
        <f>'[1]ASF JIRA 2020-04-08T17_08_31+00'!TEL23</f>
        <v>0</v>
      </c>
      <c r="TEM7">
        <f>'[1]ASF JIRA 2020-04-08T17_08_31+00'!TEM23</f>
        <v>0</v>
      </c>
      <c r="TEN7">
        <f>'[1]ASF JIRA 2020-04-08T17_08_31+00'!TEN23</f>
        <v>0</v>
      </c>
      <c r="TEO7">
        <f>'[1]ASF JIRA 2020-04-08T17_08_31+00'!TEO23</f>
        <v>0</v>
      </c>
      <c r="TEP7">
        <f>'[1]ASF JIRA 2020-04-08T17_08_31+00'!TEP23</f>
        <v>0</v>
      </c>
      <c r="TEQ7">
        <f>'[1]ASF JIRA 2020-04-08T17_08_31+00'!TEQ23</f>
        <v>0</v>
      </c>
      <c r="TER7">
        <f>'[1]ASF JIRA 2020-04-08T17_08_31+00'!TER23</f>
        <v>0</v>
      </c>
      <c r="TES7">
        <f>'[1]ASF JIRA 2020-04-08T17_08_31+00'!TES23</f>
        <v>0</v>
      </c>
      <c r="TET7">
        <f>'[1]ASF JIRA 2020-04-08T17_08_31+00'!TET23</f>
        <v>0</v>
      </c>
      <c r="TEU7">
        <f>'[1]ASF JIRA 2020-04-08T17_08_31+00'!TEU23</f>
        <v>0</v>
      </c>
      <c r="TEV7">
        <f>'[1]ASF JIRA 2020-04-08T17_08_31+00'!TEV23</f>
        <v>0</v>
      </c>
      <c r="TEW7">
        <f>'[1]ASF JIRA 2020-04-08T17_08_31+00'!TEW23</f>
        <v>0</v>
      </c>
      <c r="TEX7">
        <f>'[1]ASF JIRA 2020-04-08T17_08_31+00'!TEX23</f>
        <v>0</v>
      </c>
      <c r="TEY7">
        <f>'[1]ASF JIRA 2020-04-08T17_08_31+00'!TEY23</f>
        <v>0</v>
      </c>
      <c r="TEZ7">
        <f>'[1]ASF JIRA 2020-04-08T17_08_31+00'!TEZ23</f>
        <v>0</v>
      </c>
      <c r="TFA7">
        <f>'[1]ASF JIRA 2020-04-08T17_08_31+00'!TFA23</f>
        <v>0</v>
      </c>
      <c r="TFB7">
        <f>'[1]ASF JIRA 2020-04-08T17_08_31+00'!TFB23</f>
        <v>0</v>
      </c>
      <c r="TFC7">
        <f>'[1]ASF JIRA 2020-04-08T17_08_31+00'!TFC23</f>
        <v>0</v>
      </c>
      <c r="TFD7">
        <f>'[1]ASF JIRA 2020-04-08T17_08_31+00'!TFD23</f>
        <v>0</v>
      </c>
      <c r="TFE7">
        <f>'[1]ASF JIRA 2020-04-08T17_08_31+00'!TFE23</f>
        <v>0</v>
      </c>
      <c r="TFF7">
        <f>'[1]ASF JIRA 2020-04-08T17_08_31+00'!TFF23</f>
        <v>0</v>
      </c>
      <c r="TFG7">
        <f>'[1]ASF JIRA 2020-04-08T17_08_31+00'!TFG23</f>
        <v>0</v>
      </c>
      <c r="TFH7">
        <f>'[1]ASF JIRA 2020-04-08T17_08_31+00'!TFH23</f>
        <v>0</v>
      </c>
      <c r="TFI7">
        <f>'[1]ASF JIRA 2020-04-08T17_08_31+00'!TFI23</f>
        <v>0</v>
      </c>
      <c r="TFJ7">
        <f>'[1]ASF JIRA 2020-04-08T17_08_31+00'!TFJ23</f>
        <v>0</v>
      </c>
      <c r="TFK7">
        <f>'[1]ASF JIRA 2020-04-08T17_08_31+00'!TFK23</f>
        <v>0</v>
      </c>
      <c r="TFL7">
        <f>'[1]ASF JIRA 2020-04-08T17_08_31+00'!TFL23</f>
        <v>0</v>
      </c>
      <c r="TFM7">
        <f>'[1]ASF JIRA 2020-04-08T17_08_31+00'!TFM23</f>
        <v>0</v>
      </c>
      <c r="TFN7">
        <f>'[1]ASF JIRA 2020-04-08T17_08_31+00'!TFN23</f>
        <v>0</v>
      </c>
      <c r="TFO7">
        <f>'[1]ASF JIRA 2020-04-08T17_08_31+00'!TFO23</f>
        <v>0</v>
      </c>
      <c r="TFP7">
        <f>'[1]ASF JIRA 2020-04-08T17_08_31+00'!TFP23</f>
        <v>0</v>
      </c>
      <c r="TFQ7">
        <f>'[1]ASF JIRA 2020-04-08T17_08_31+00'!TFQ23</f>
        <v>0</v>
      </c>
      <c r="TFR7">
        <f>'[1]ASF JIRA 2020-04-08T17_08_31+00'!TFR23</f>
        <v>0</v>
      </c>
      <c r="TFS7">
        <f>'[1]ASF JIRA 2020-04-08T17_08_31+00'!TFS23</f>
        <v>0</v>
      </c>
      <c r="TFT7">
        <f>'[1]ASF JIRA 2020-04-08T17_08_31+00'!TFT23</f>
        <v>0</v>
      </c>
      <c r="TFU7">
        <f>'[1]ASF JIRA 2020-04-08T17_08_31+00'!TFU23</f>
        <v>0</v>
      </c>
      <c r="TFV7">
        <f>'[1]ASF JIRA 2020-04-08T17_08_31+00'!TFV23</f>
        <v>0</v>
      </c>
      <c r="TFW7">
        <f>'[1]ASF JIRA 2020-04-08T17_08_31+00'!TFW23</f>
        <v>0</v>
      </c>
      <c r="TFX7">
        <f>'[1]ASF JIRA 2020-04-08T17_08_31+00'!TFX23</f>
        <v>0</v>
      </c>
      <c r="TFY7">
        <f>'[1]ASF JIRA 2020-04-08T17_08_31+00'!TFY23</f>
        <v>0</v>
      </c>
      <c r="TFZ7">
        <f>'[1]ASF JIRA 2020-04-08T17_08_31+00'!TFZ23</f>
        <v>0</v>
      </c>
      <c r="TGA7">
        <f>'[1]ASF JIRA 2020-04-08T17_08_31+00'!TGA23</f>
        <v>0</v>
      </c>
      <c r="TGB7">
        <f>'[1]ASF JIRA 2020-04-08T17_08_31+00'!TGB23</f>
        <v>0</v>
      </c>
      <c r="TGC7">
        <f>'[1]ASF JIRA 2020-04-08T17_08_31+00'!TGC23</f>
        <v>0</v>
      </c>
      <c r="TGD7">
        <f>'[1]ASF JIRA 2020-04-08T17_08_31+00'!TGD23</f>
        <v>0</v>
      </c>
      <c r="TGE7">
        <f>'[1]ASF JIRA 2020-04-08T17_08_31+00'!TGE23</f>
        <v>0</v>
      </c>
      <c r="TGF7">
        <f>'[1]ASF JIRA 2020-04-08T17_08_31+00'!TGF23</f>
        <v>0</v>
      </c>
      <c r="TGG7">
        <f>'[1]ASF JIRA 2020-04-08T17_08_31+00'!TGG23</f>
        <v>0</v>
      </c>
      <c r="TGH7">
        <f>'[1]ASF JIRA 2020-04-08T17_08_31+00'!TGH23</f>
        <v>0</v>
      </c>
      <c r="TGI7">
        <f>'[1]ASF JIRA 2020-04-08T17_08_31+00'!TGI23</f>
        <v>0</v>
      </c>
      <c r="TGJ7">
        <f>'[1]ASF JIRA 2020-04-08T17_08_31+00'!TGJ23</f>
        <v>0</v>
      </c>
      <c r="TGK7">
        <f>'[1]ASF JIRA 2020-04-08T17_08_31+00'!TGK23</f>
        <v>0</v>
      </c>
      <c r="TGL7">
        <f>'[1]ASF JIRA 2020-04-08T17_08_31+00'!TGL23</f>
        <v>0</v>
      </c>
      <c r="TGM7">
        <f>'[1]ASF JIRA 2020-04-08T17_08_31+00'!TGM23</f>
        <v>0</v>
      </c>
      <c r="TGN7">
        <f>'[1]ASF JIRA 2020-04-08T17_08_31+00'!TGN23</f>
        <v>0</v>
      </c>
      <c r="TGO7">
        <f>'[1]ASF JIRA 2020-04-08T17_08_31+00'!TGO23</f>
        <v>0</v>
      </c>
      <c r="TGP7">
        <f>'[1]ASF JIRA 2020-04-08T17_08_31+00'!TGP23</f>
        <v>0</v>
      </c>
      <c r="TGQ7">
        <f>'[1]ASF JIRA 2020-04-08T17_08_31+00'!TGQ23</f>
        <v>0</v>
      </c>
      <c r="TGR7">
        <f>'[1]ASF JIRA 2020-04-08T17_08_31+00'!TGR23</f>
        <v>0</v>
      </c>
      <c r="TGS7">
        <f>'[1]ASF JIRA 2020-04-08T17_08_31+00'!TGS23</f>
        <v>0</v>
      </c>
      <c r="TGT7">
        <f>'[1]ASF JIRA 2020-04-08T17_08_31+00'!TGT23</f>
        <v>0</v>
      </c>
      <c r="TGU7">
        <f>'[1]ASF JIRA 2020-04-08T17_08_31+00'!TGU23</f>
        <v>0</v>
      </c>
      <c r="TGV7">
        <f>'[1]ASF JIRA 2020-04-08T17_08_31+00'!TGV23</f>
        <v>0</v>
      </c>
      <c r="TGW7">
        <f>'[1]ASF JIRA 2020-04-08T17_08_31+00'!TGW23</f>
        <v>0</v>
      </c>
      <c r="TGX7">
        <f>'[1]ASF JIRA 2020-04-08T17_08_31+00'!TGX23</f>
        <v>0</v>
      </c>
      <c r="TGY7">
        <f>'[1]ASF JIRA 2020-04-08T17_08_31+00'!TGY23</f>
        <v>0</v>
      </c>
      <c r="TGZ7">
        <f>'[1]ASF JIRA 2020-04-08T17_08_31+00'!TGZ23</f>
        <v>0</v>
      </c>
      <c r="THA7">
        <f>'[1]ASF JIRA 2020-04-08T17_08_31+00'!THA23</f>
        <v>0</v>
      </c>
      <c r="THB7">
        <f>'[1]ASF JIRA 2020-04-08T17_08_31+00'!THB23</f>
        <v>0</v>
      </c>
      <c r="THC7">
        <f>'[1]ASF JIRA 2020-04-08T17_08_31+00'!THC23</f>
        <v>0</v>
      </c>
      <c r="THD7">
        <f>'[1]ASF JIRA 2020-04-08T17_08_31+00'!THD23</f>
        <v>0</v>
      </c>
      <c r="THE7">
        <f>'[1]ASF JIRA 2020-04-08T17_08_31+00'!THE23</f>
        <v>0</v>
      </c>
      <c r="THF7">
        <f>'[1]ASF JIRA 2020-04-08T17_08_31+00'!THF23</f>
        <v>0</v>
      </c>
      <c r="THG7">
        <f>'[1]ASF JIRA 2020-04-08T17_08_31+00'!THG23</f>
        <v>0</v>
      </c>
      <c r="THH7">
        <f>'[1]ASF JIRA 2020-04-08T17_08_31+00'!THH23</f>
        <v>0</v>
      </c>
      <c r="THI7">
        <f>'[1]ASF JIRA 2020-04-08T17_08_31+00'!THI23</f>
        <v>0</v>
      </c>
      <c r="THJ7">
        <f>'[1]ASF JIRA 2020-04-08T17_08_31+00'!THJ23</f>
        <v>0</v>
      </c>
      <c r="THK7">
        <f>'[1]ASF JIRA 2020-04-08T17_08_31+00'!THK23</f>
        <v>0</v>
      </c>
      <c r="THL7">
        <f>'[1]ASF JIRA 2020-04-08T17_08_31+00'!THL23</f>
        <v>0</v>
      </c>
      <c r="THM7">
        <f>'[1]ASF JIRA 2020-04-08T17_08_31+00'!THM23</f>
        <v>0</v>
      </c>
      <c r="THN7">
        <f>'[1]ASF JIRA 2020-04-08T17_08_31+00'!THN23</f>
        <v>0</v>
      </c>
      <c r="THO7">
        <f>'[1]ASF JIRA 2020-04-08T17_08_31+00'!THO23</f>
        <v>0</v>
      </c>
      <c r="THP7">
        <f>'[1]ASF JIRA 2020-04-08T17_08_31+00'!THP23</f>
        <v>0</v>
      </c>
      <c r="THQ7">
        <f>'[1]ASF JIRA 2020-04-08T17_08_31+00'!THQ23</f>
        <v>0</v>
      </c>
      <c r="THR7">
        <f>'[1]ASF JIRA 2020-04-08T17_08_31+00'!THR23</f>
        <v>0</v>
      </c>
      <c r="THS7">
        <f>'[1]ASF JIRA 2020-04-08T17_08_31+00'!THS23</f>
        <v>0</v>
      </c>
      <c r="THT7">
        <f>'[1]ASF JIRA 2020-04-08T17_08_31+00'!THT23</f>
        <v>0</v>
      </c>
      <c r="THU7">
        <f>'[1]ASF JIRA 2020-04-08T17_08_31+00'!THU23</f>
        <v>0</v>
      </c>
      <c r="THV7">
        <f>'[1]ASF JIRA 2020-04-08T17_08_31+00'!THV23</f>
        <v>0</v>
      </c>
      <c r="THW7">
        <f>'[1]ASF JIRA 2020-04-08T17_08_31+00'!THW23</f>
        <v>0</v>
      </c>
      <c r="THX7">
        <f>'[1]ASF JIRA 2020-04-08T17_08_31+00'!THX23</f>
        <v>0</v>
      </c>
      <c r="THY7">
        <f>'[1]ASF JIRA 2020-04-08T17_08_31+00'!THY23</f>
        <v>0</v>
      </c>
      <c r="THZ7">
        <f>'[1]ASF JIRA 2020-04-08T17_08_31+00'!THZ23</f>
        <v>0</v>
      </c>
      <c r="TIA7">
        <f>'[1]ASF JIRA 2020-04-08T17_08_31+00'!TIA23</f>
        <v>0</v>
      </c>
      <c r="TIB7">
        <f>'[1]ASF JIRA 2020-04-08T17_08_31+00'!TIB23</f>
        <v>0</v>
      </c>
      <c r="TIC7">
        <f>'[1]ASF JIRA 2020-04-08T17_08_31+00'!TIC23</f>
        <v>0</v>
      </c>
      <c r="TID7">
        <f>'[1]ASF JIRA 2020-04-08T17_08_31+00'!TID23</f>
        <v>0</v>
      </c>
      <c r="TIE7">
        <f>'[1]ASF JIRA 2020-04-08T17_08_31+00'!TIE23</f>
        <v>0</v>
      </c>
      <c r="TIF7">
        <f>'[1]ASF JIRA 2020-04-08T17_08_31+00'!TIF23</f>
        <v>0</v>
      </c>
      <c r="TIG7">
        <f>'[1]ASF JIRA 2020-04-08T17_08_31+00'!TIG23</f>
        <v>0</v>
      </c>
      <c r="TIH7">
        <f>'[1]ASF JIRA 2020-04-08T17_08_31+00'!TIH23</f>
        <v>0</v>
      </c>
      <c r="TII7">
        <f>'[1]ASF JIRA 2020-04-08T17_08_31+00'!TII23</f>
        <v>0</v>
      </c>
      <c r="TIJ7">
        <f>'[1]ASF JIRA 2020-04-08T17_08_31+00'!TIJ23</f>
        <v>0</v>
      </c>
      <c r="TIK7">
        <f>'[1]ASF JIRA 2020-04-08T17_08_31+00'!TIK23</f>
        <v>0</v>
      </c>
      <c r="TIL7">
        <f>'[1]ASF JIRA 2020-04-08T17_08_31+00'!TIL23</f>
        <v>0</v>
      </c>
      <c r="TIM7">
        <f>'[1]ASF JIRA 2020-04-08T17_08_31+00'!TIM23</f>
        <v>0</v>
      </c>
      <c r="TIN7">
        <f>'[1]ASF JIRA 2020-04-08T17_08_31+00'!TIN23</f>
        <v>0</v>
      </c>
      <c r="TIO7">
        <f>'[1]ASF JIRA 2020-04-08T17_08_31+00'!TIO23</f>
        <v>0</v>
      </c>
      <c r="TIP7">
        <f>'[1]ASF JIRA 2020-04-08T17_08_31+00'!TIP23</f>
        <v>0</v>
      </c>
      <c r="TIQ7">
        <f>'[1]ASF JIRA 2020-04-08T17_08_31+00'!TIQ23</f>
        <v>0</v>
      </c>
      <c r="TIR7">
        <f>'[1]ASF JIRA 2020-04-08T17_08_31+00'!TIR23</f>
        <v>0</v>
      </c>
      <c r="TIS7">
        <f>'[1]ASF JIRA 2020-04-08T17_08_31+00'!TIS23</f>
        <v>0</v>
      </c>
      <c r="TIT7">
        <f>'[1]ASF JIRA 2020-04-08T17_08_31+00'!TIT23</f>
        <v>0</v>
      </c>
      <c r="TIU7">
        <f>'[1]ASF JIRA 2020-04-08T17_08_31+00'!TIU23</f>
        <v>0</v>
      </c>
      <c r="TIV7">
        <f>'[1]ASF JIRA 2020-04-08T17_08_31+00'!TIV23</f>
        <v>0</v>
      </c>
      <c r="TIW7">
        <f>'[1]ASF JIRA 2020-04-08T17_08_31+00'!TIW23</f>
        <v>0</v>
      </c>
      <c r="TIX7">
        <f>'[1]ASF JIRA 2020-04-08T17_08_31+00'!TIX23</f>
        <v>0</v>
      </c>
      <c r="TIY7">
        <f>'[1]ASF JIRA 2020-04-08T17_08_31+00'!TIY23</f>
        <v>0</v>
      </c>
      <c r="TIZ7">
        <f>'[1]ASF JIRA 2020-04-08T17_08_31+00'!TIZ23</f>
        <v>0</v>
      </c>
      <c r="TJA7">
        <f>'[1]ASF JIRA 2020-04-08T17_08_31+00'!TJA23</f>
        <v>0</v>
      </c>
      <c r="TJB7">
        <f>'[1]ASF JIRA 2020-04-08T17_08_31+00'!TJB23</f>
        <v>0</v>
      </c>
      <c r="TJC7">
        <f>'[1]ASF JIRA 2020-04-08T17_08_31+00'!TJC23</f>
        <v>0</v>
      </c>
      <c r="TJD7">
        <f>'[1]ASF JIRA 2020-04-08T17_08_31+00'!TJD23</f>
        <v>0</v>
      </c>
      <c r="TJE7">
        <f>'[1]ASF JIRA 2020-04-08T17_08_31+00'!TJE23</f>
        <v>0</v>
      </c>
      <c r="TJF7">
        <f>'[1]ASF JIRA 2020-04-08T17_08_31+00'!TJF23</f>
        <v>0</v>
      </c>
      <c r="TJG7">
        <f>'[1]ASF JIRA 2020-04-08T17_08_31+00'!TJG23</f>
        <v>0</v>
      </c>
      <c r="TJH7">
        <f>'[1]ASF JIRA 2020-04-08T17_08_31+00'!TJH23</f>
        <v>0</v>
      </c>
      <c r="TJI7">
        <f>'[1]ASF JIRA 2020-04-08T17_08_31+00'!TJI23</f>
        <v>0</v>
      </c>
      <c r="TJJ7">
        <f>'[1]ASF JIRA 2020-04-08T17_08_31+00'!TJJ23</f>
        <v>0</v>
      </c>
      <c r="TJK7">
        <f>'[1]ASF JIRA 2020-04-08T17_08_31+00'!TJK23</f>
        <v>0</v>
      </c>
      <c r="TJL7">
        <f>'[1]ASF JIRA 2020-04-08T17_08_31+00'!TJL23</f>
        <v>0</v>
      </c>
      <c r="TJM7">
        <f>'[1]ASF JIRA 2020-04-08T17_08_31+00'!TJM23</f>
        <v>0</v>
      </c>
      <c r="TJN7">
        <f>'[1]ASF JIRA 2020-04-08T17_08_31+00'!TJN23</f>
        <v>0</v>
      </c>
      <c r="TJO7">
        <f>'[1]ASF JIRA 2020-04-08T17_08_31+00'!TJO23</f>
        <v>0</v>
      </c>
      <c r="TJP7">
        <f>'[1]ASF JIRA 2020-04-08T17_08_31+00'!TJP23</f>
        <v>0</v>
      </c>
      <c r="TJQ7">
        <f>'[1]ASF JIRA 2020-04-08T17_08_31+00'!TJQ23</f>
        <v>0</v>
      </c>
      <c r="TJR7">
        <f>'[1]ASF JIRA 2020-04-08T17_08_31+00'!TJR23</f>
        <v>0</v>
      </c>
      <c r="TJS7">
        <f>'[1]ASF JIRA 2020-04-08T17_08_31+00'!TJS23</f>
        <v>0</v>
      </c>
      <c r="TJT7">
        <f>'[1]ASF JIRA 2020-04-08T17_08_31+00'!TJT23</f>
        <v>0</v>
      </c>
      <c r="TJU7">
        <f>'[1]ASF JIRA 2020-04-08T17_08_31+00'!TJU23</f>
        <v>0</v>
      </c>
      <c r="TJV7">
        <f>'[1]ASF JIRA 2020-04-08T17_08_31+00'!TJV23</f>
        <v>0</v>
      </c>
      <c r="TJW7">
        <f>'[1]ASF JIRA 2020-04-08T17_08_31+00'!TJW23</f>
        <v>0</v>
      </c>
      <c r="TJX7">
        <f>'[1]ASF JIRA 2020-04-08T17_08_31+00'!TJX23</f>
        <v>0</v>
      </c>
      <c r="TJY7">
        <f>'[1]ASF JIRA 2020-04-08T17_08_31+00'!TJY23</f>
        <v>0</v>
      </c>
      <c r="TJZ7">
        <f>'[1]ASF JIRA 2020-04-08T17_08_31+00'!TJZ23</f>
        <v>0</v>
      </c>
      <c r="TKA7">
        <f>'[1]ASF JIRA 2020-04-08T17_08_31+00'!TKA23</f>
        <v>0</v>
      </c>
      <c r="TKB7">
        <f>'[1]ASF JIRA 2020-04-08T17_08_31+00'!TKB23</f>
        <v>0</v>
      </c>
      <c r="TKC7">
        <f>'[1]ASF JIRA 2020-04-08T17_08_31+00'!TKC23</f>
        <v>0</v>
      </c>
      <c r="TKD7">
        <f>'[1]ASF JIRA 2020-04-08T17_08_31+00'!TKD23</f>
        <v>0</v>
      </c>
      <c r="TKE7">
        <f>'[1]ASF JIRA 2020-04-08T17_08_31+00'!TKE23</f>
        <v>0</v>
      </c>
      <c r="TKF7">
        <f>'[1]ASF JIRA 2020-04-08T17_08_31+00'!TKF23</f>
        <v>0</v>
      </c>
      <c r="TKG7">
        <f>'[1]ASF JIRA 2020-04-08T17_08_31+00'!TKG23</f>
        <v>0</v>
      </c>
      <c r="TKH7">
        <f>'[1]ASF JIRA 2020-04-08T17_08_31+00'!TKH23</f>
        <v>0</v>
      </c>
      <c r="TKI7">
        <f>'[1]ASF JIRA 2020-04-08T17_08_31+00'!TKI23</f>
        <v>0</v>
      </c>
      <c r="TKJ7">
        <f>'[1]ASF JIRA 2020-04-08T17_08_31+00'!TKJ23</f>
        <v>0</v>
      </c>
      <c r="TKK7">
        <f>'[1]ASF JIRA 2020-04-08T17_08_31+00'!TKK23</f>
        <v>0</v>
      </c>
      <c r="TKL7">
        <f>'[1]ASF JIRA 2020-04-08T17_08_31+00'!TKL23</f>
        <v>0</v>
      </c>
      <c r="TKM7">
        <f>'[1]ASF JIRA 2020-04-08T17_08_31+00'!TKM23</f>
        <v>0</v>
      </c>
      <c r="TKN7">
        <f>'[1]ASF JIRA 2020-04-08T17_08_31+00'!TKN23</f>
        <v>0</v>
      </c>
      <c r="TKO7">
        <f>'[1]ASF JIRA 2020-04-08T17_08_31+00'!TKO23</f>
        <v>0</v>
      </c>
      <c r="TKP7">
        <f>'[1]ASF JIRA 2020-04-08T17_08_31+00'!TKP23</f>
        <v>0</v>
      </c>
      <c r="TKQ7">
        <f>'[1]ASF JIRA 2020-04-08T17_08_31+00'!TKQ23</f>
        <v>0</v>
      </c>
      <c r="TKR7">
        <f>'[1]ASF JIRA 2020-04-08T17_08_31+00'!TKR23</f>
        <v>0</v>
      </c>
      <c r="TKS7">
        <f>'[1]ASF JIRA 2020-04-08T17_08_31+00'!TKS23</f>
        <v>0</v>
      </c>
      <c r="TKT7">
        <f>'[1]ASF JIRA 2020-04-08T17_08_31+00'!TKT23</f>
        <v>0</v>
      </c>
      <c r="TKU7">
        <f>'[1]ASF JIRA 2020-04-08T17_08_31+00'!TKU23</f>
        <v>0</v>
      </c>
      <c r="TKV7">
        <f>'[1]ASF JIRA 2020-04-08T17_08_31+00'!TKV23</f>
        <v>0</v>
      </c>
      <c r="TKW7">
        <f>'[1]ASF JIRA 2020-04-08T17_08_31+00'!TKW23</f>
        <v>0</v>
      </c>
      <c r="TKX7">
        <f>'[1]ASF JIRA 2020-04-08T17_08_31+00'!TKX23</f>
        <v>0</v>
      </c>
      <c r="TKY7">
        <f>'[1]ASF JIRA 2020-04-08T17_08_31+00'!TKY23</f>
        <v>0</v>
      </c>
      <c r="TKZ7">
        <f>'[1]ASF JIRA 2020-04-08T17_08_31+00'!TKZ23</f>
        <v>0</v>
      </c>
      <c r="TLA7">
        <f>'[1]ASF JIRA 2020-04-08T17_08_31+00'!TLA23</f>
        <v>0</v>
      </c>
      <c r="TLB7">
        <f>'[1]ASF JIRA 2020-04-08T17_08_31+00'!TLB23</f>
        <v>0</v>
      </c>
      <c r="TLC7">
        <f>'[1]ASF JIRA 2020-04-08T17_08_31+00'!TLC23</f>
        <v>0</v>
      </c>
      <c r="TLD7">
        <f>'[1]ASF JIRA 2020-04-08T17_08_31+00'!TLD23</f>
        <v>0</v>
      </c>
      <c r="TLE7">
        <f>'[1]ASF JIRA 2020-04-08T17_08_31+00'!TLE23</f>
        <v>0</v>
      </c>
      <c r="TLF7">
        <f>'[1]ASF JIRA 2020-04-08T17_08_31+00'!TLF23</f>
        <v>0</v>
      </c>
      <c r="TLG7">
        <f>'[1]ASF JIRA 2020-04-08T17_08_31+00'!TLG23</f>
        <v>0</v>
      </c>
      <c r="TLH7">
        <f>'[1]ASF JIRA 2020-04-08T17_08_31+00'!TLH23</f>
        <v>0</v>
      </c>
      <c r="TLI7">
        <f>'[1]ASF JIRA 2020-04-08T17_08_31+00'!TLI23</f>
        <v>0</v>
      </c>
      <c r="TLJ7">
        <f>'[1]ASF JIRA 2020-04-08T17_08_31+00'!TLJ23</f>
        <v>0</v>
      </c>
      <c r="TLK7">
        <f>'[1]ASF JIRA 2020-04-08T17_08_31+00'!TLK23</f>
        <v>0</v>
      </c>
      <c r="TLL7">
        <f>'[1]ASF JIRA 2020-04-08T17_08_31+00'!TLL23</f>
        <v>0</v>
      </c>
      <c r="TLM7">
        <f>'[1]ASF JIRA 2020-04-08T17_08_31+00'!TLM23</f>
        <v>0</v>
      </c>
      <c r="TLN7">
        <f>'[1]ASF JIRA 2020-04-08T17_08_31+00'!TLN23</f>
        <v>0</v>
      </c>
      <c r="TLO7">
        <f>'[1]ASF JIRA 2020-04-08T17_08_31+00'!TLO23</f>
        <v>0</v>
      </c>
      <c r="TLP7">
        <f>'[1]ASF JIRA 2020-04-08T17_08_31+00'!TLP23</f>
        <v>0</v>
      </c>
      <c r="TLQ7">
        <f>'[1]ASF JIRA 2020-04-08T17_08_31+00'!TLQ23</f>
        <v>0</v>
      </c>
      <c r="TLR7">
        <f>'[1]ASF JIRA 2020-04-08T17_08_31+00'!TLR23</f>
        <v>0</v>
      </c>
      <c r="TLS7">
        <f>'[1]ASF JIRA 2020-04-08T17_08_31+00'!TLS23</f>
        <v>0</v>
      </c>
      <c r="TLT7">
        <f>'[1]ASF JIRA 2020-04-08T17_08_31+00'!TLT23</f>
        <v>0</v>
      </c>
      <c r="TLU7">
        <f>'[1]ASF JIRA 2020-04-08T17_08_31+00'!TLU23</f>
        <v>0</v>
      </c>
      <c r="TLV7">
        <f>'[1]ASF JIRA 2020-04-08T17_08_31+00'!TLV23</f>
        <v>0</v>
      </c>
      <c r="TLW7">
        <f>'[1]ASF JIRA 2020-04-08T17_08_31+00'!TLW23</f>
        <v>0</v>
      </c>
      <c r="TLX7">
        <f>'[1]ASF JIRA 2020-04-08T17_08_31+00'!TLX23</f>
        <v>0</v>
      </c>
      <c r="TLY7">
        <f>'[1]ASF JIRA 2020-04-08T17_08_31+00'!TLY23</f>
        <v>0</v>
      </c>
      <c r="TLZ7">
        <f>'[1]ASF JIRA 2020-04-08T17_08_31+00'!TLZ23</f>
        <v>0</v>
      </c>
      <c r="TMA7">
        <f>'[1]ASF JIRA 2020-04-08T17_08_31+00'!TMA23</f>
        <v>0</v>
      </c>
      <c r="TMB7">
        <f>'[1]ASF JIRA 2020-04-08T17_08_31+00'!TMB23</f>
        <v>0</v>
      </c>
      <c r="TMC7">
        <f>'[1]ASF JIRA 2020-04-08T17_08_31+00'!TMC23</f>
        <v>0</v>
      </c>
      <c r="TMD7">
        <f>'[1]ASF JIRA 2020-04-08T17_08_31+00'!TMD23</f>
        <v>0</v>
      </c>
      <c r="TME7">
        <f>'[1]ASF JIRA 2020-04-08T17_08_31+00'!TME23</f>
        <v>0</v>
      </c>
      <c r="TMF7">
        <f>'[1]ASF JIRA 2020-04-08T17_08_31+00'!TMF23</f>
        <v>0</v>
      </c>
      <c r="TMG7">
        <f>'[1]ASF JIRA 2020-04-08T17_08_31+00'!TMG23</f>
        <v>0</v>
      </c>
      <c r="TMH7">
        <f>'[1]ASF JIRA 2020-04-08T17_08_31+00'!TMH23</f>
        <v>0</v>
      </c>
      <c r="TMI7">
        <f>'[1]ASF JIRA 2020-04-08T17_08_31+00'!TMI23</f>
        <v>0</v>
      </c>
      <c r="TMJ7">
        <f>'[1]ASF JIRA 2020-04-08T17_08_31+00'!TMJ23</f>
        <v>0</v>
      </c>
      <c r="TMK7">
        <f>'[1]ASF JIRA 2020-04-08T17_08_31+00'!TMK23</f>
        <v>0</v>
      </c>
      <c r="TML7">
        <f>'[1]ASF JIRA 2020-04-08T17_08_31+00'!TML23</f>
        <v>0</v>
      </c>
      <c r="TMM7">
        <f>'[1]ASF JIRA 2020-04-08T17_08_31+00'!TMM23</f>
        <v>0</v>
      </c>
      <c r="TMN7">
        <f>'[1]ASF JIRA 2020-04-08T17_08_31+00'!TMN23</f>
        <v>0</v>
      </c>
      <c r="TMO7">
        <f>'[1]ASF JIRA 2020-04-08T17_08_31+00'!TMO23</f>
        <v>0</v>
      </c>
      <c r="TMP7">
        <f>'[1]ASF JIRA 2020-04-08T17_08_31+00'!TMP23</f>
        <v>0</v>
      </c>
      <c r="TMQ7">
        <f>'[1]ASF JIRA 2020-04-08T17_08_31+00'!TMQ23</f>
        <v>0</v>
      </c>
      <c r="TMR7">
        <f>'[1]ASF JIRA 2020-04-08T17_08_31+00'!TMR23</f>
        <v>0</v>
      </c>
      <c r="TMS7">
        <f>'[1]ASF JIRA 2020-04-08T17_08_31+00'!TMS23</f>
        <v>0</v>
      </c>
      <c r="TMT7">
        <f>'[1]ASF JIRA 2020-04-08T17_08_31+00'!TMT23</f>
        <v>0</v>
      </c>
      <c r="TMU7">
        <f>'[1]ASF JIRA 2020-04-08T17_08_31+00'!TMU23</f>
        <v>0</v>
      </c>
      <c r="TMV7">
        <f>'[1]ASF JIRA 2020-04-08T17_08_31+00'!TMV23</f>
        <v>0</v>
      </c>
      <c r="TMW7">
        <f>'[1]ASF JIRA 2020-04-08T17_08_31+00'!TMW23</f>
        <v>0</v>
      </c>
      <c r="TMX7">
        <f>'[1]ASF JIRA 2020-04-08T17_08_31+00'!TMX23</f>
        <v>0</v>
      </c>
      <c r="TMY7">
        <f>'[1]ASF JIRA 2020-04-08T17_08_31+00'!TMY23</f>
        <v>0</v>
      </c>
      <c r="TMZ7">
        <f>'[1]ASF JIRA 2020-04-08T17_08_31+00'!TMZ23</f>
        <v>0</v>
      </c>
      <c r="TNA7">
        <f>'[1]ASF JIRA 2020-04-08T17_08_31+00'!TNA23</f>
        <v>0</v>
      </c>
      <c r="TNB7">
        <f>'[1]ASF JIRA 2020-04-08T17_08_31+00'!TNB23</f>
        <v>0</v>
      </c>
      <c r="TNC7">
        <f>'[1]ASF JIRA 2020-04-08T17_08_31+00'!TNC23</f>
        <v>0</v>
      </c>
      <c r="TND7">
        <f>'[1]ASF JIRA 2020-04-08T17_08_31+00'!TND23</f>
        <v>0</v>
      </c>
      <c r="TNE7">
        <f>'[1]ASF JIRA 2020-04-08T17_08_31+00'!TNE23</f>
        <v>0</v>
      </c>
      <c r="TNF7">
        <f>'[1]ASF JIRA 2020-04-08T17_08_31+00'!TNF23</f>
        <v>0</v>
      </c>
      <c r="TNG7">
        <f>'[1]ASF JIRA 2020-04-08T17_08_31+00'!TNG23</f>
        <v>0</v>
      </c>
      <c r="TNH7">
        <f>'[1]ASF JIRA 2020-04-08T17_08_31+00'!TNH23</f>
        <v>0</v>
      </c>
      <c r="TNI7">
        <f>'[1]ASF JIRA 2020-04-08T17_08_31+00'!TNI23</f>
        <v>0</v>
      </c>
      <c r="TNJ7">
        <f>'[1]ASF JIRA 2020-04-08T17_08_31+00'!TNJ23</f>
        <v>0</v>
      </c>
      <c r="TNK7">
        <f>'[1]ASF JIRA 2020-04-08T17_08_31+00'!TNK23</f>
        <v>0</v>
      </c>
      <c r="TNL7">
        <f>'[1]ASF JIRA 2020-04-08T17_08_31+00'!TNL23</f>
        <v>0</v>
      </c>
      <c r="TNM7">
        <f>'[1]ASF JIRA 2020-04-08T17_08_31+00'!TNM23</f>
        <v>0</v>
      </c>
      <c r="TNN7">
        <f>'[1]ASF JIRA 2020-04-08T17_08_31+00'!TNN23</f>
        <v>0</v>
      </c>
      <c r="TNO7">
        <f>'[1]ASF JIRA 2020-04-08T17_08_31+00'!TNO23</f>
        <v>0</v>
      </c>
      <c r="TNP7">
        <f>'[1]ASF JIRA 2020-04-08T17_08_31+00'!TNP23</f>
        <v>0</v>
      </c>
      <c r="TNQ7">
        <f>'[1]ASF JIRA 2020-04-08T17_08_31+00'!TNQ23</f>
        <v>0</v>
      </c>
      <c r="TNR7">
        <f>'[1]ASF JIRA 2020-04-08T17_08_31+00'!TNR23</f>
        <v>0</v>
      </c>
      <c r="TNS7">
        <f>'[1]ASF JIRA 2020-04-08T17_08_31+00'!TNS23</f>
        <v>0</v>
      </c>
      <c r="TNT7">
        <f>'[1]ASF JIRA 2020-04-08T17_08_31+00'!TNT23</f>
        <v>0</v>
      </c>
      <c r="TNU7">
        <f>'[1]ASF JIRA 2020-04-08T17_08_31+00'!TNU23</f>
        <v>0</v>
      </c>
      <c r="TNV7">
        <f>'[1]ASF JIRA 2020-04-08T17_08_31+00'!TNV23</f>
        <v>0</v>
      </c>
      <c r="TNW7">
        <f>'[1]ASF JIRA 2020-04-08T17_08_31+00'!TNW23</f>
        <v>0</v>
      </c>
      <c r="TNX7">
        <f>'[1]ASF JIRA 2020-04-08T17_08_31+00'!TNX23</f>
        <v>0</v>
      </c>
      <c r="TNY7">
        <f>'[1]ASF JIRA 2020-04-08T17_08_31+00'!TNY23</f>
        <v>0</v>
      </c>
      <c r="TNZ7">
        <f>'[1]ASF JIRA 2020-04-08T17_08_31+00'!TNZ23</f>
        <v>0</v>
      </c>
      <c r="TOA7">
        <f>'[1]ASF JIRA 2020-04-08T17_08_31+00'!TOA23</f>
        <v>0</v>
      </c>
      <c r="TOB7">
        <f>'[1]ASF JIRA 2020-04-08T17_08_31+00'!TOB23</f>
        <v>0</v>
      </c>
      <c r="TOC7">
        <f>'[1]ASF JIRA 2020-04-08T17_08_31+00'!TOC23</f>
        <v>0</v>
      </c>
      <c r="TOD7">
        <f>'[1]ASF JIRA 2020-04-08T17_08_31+00'!TOD23</f>
        <v>0</v>
      </c>
      <c r="TOE7">
        <f>'[1]ASF JIRA 2020-04-08T17_08_31+00'!TOE23</f>
        <v>0</v>
      </c>
      <c r="TOF7">
        <f>'[1]ASF JIRA 2020-04-08T17_08_31+00'!TOF23</f>
        <v>0</v>
      </c>
      <c r="TOG7">
        <f>'[1]ASF JIRA 2020-04-08T17_08_31+00'!TOG23</f>
        <v>0</v>
      </c>
      <c r="TOH7">
        <f>'[1]ASF JIRA 2020-04-08T17_08_31+00'!TOH23</f>
        <v>0</v>
      </c>
      <c r="TOI7">
        <f>'[1]ASF JIRA 2020-04-08T17_08_31+00'!TOI23</f>
        <v>0</v>
      </c>
      <c r="TOJ7">
        <f>'[1]ASF JIRA 2020-04-08T17_08_31+00'!TOJ23</f>
        <v>0</v>
      </c>
      <c r="TOK7">
        <f>'[1]ASF JIRA 2020-04-08T17_08_31+00'!TOK23</f>
        <v>0</v>
      </c>
      <c r="TOL7">
        <f>'[1]ASF JIRA 2020-04-08T17_08_31+00'!TOL23</f>
        <v>0</v>
      </c>
      <c r="TOM7">
        <f>'[1]ASF JIRA 2020-04-08T17_08_31+00'!TOM23</f>
        <v>0</v>
      </c>
      <c r="TON7">
        <f>'[1]ASF JIRA 2020-04-08T17_08_31+00'!TON23</f>
        <v>0</v>
      </c>
      <c r="TOO7">
        <f>'[1]ASF JIRA 2020-04-08T17_08_31+00'!TOO23</f>
        <v>0</v>
      </c>
      <c r="TOP7">
        <f>'[1]ASF JIRA 2020-04-08T17_08_31+00'!TOP23</f>
        <v>0</v>
      </c>
      <c r="TOQ7">
        <f>'[1]ASF JIRA 2020-04-08T17_08_31+00'!TOQ23</f>
        <v>0</v>
      </c>
      <c r="TOR7">
        <f>'[1]ASF JIRA 2020-04-08T17_08_31+00'!TOR23</f>
        <v>0</v>
      </c>
      <c r="TOS7">
        <f>'[1]ASF JIRA 2020-04-08T17_08_31+00'!TOS23</f>
        <v>0</v>
      </c>
      <c r="TOT7">
        <f>'[1]ASF JIRA 2020-04-08T17_08_31+00'!TOT23</f>
        <v>0</v>
      </c>
      <c r="TOU7">
        <f>'[1]ASF JIRA 2020-04-08T17_08_31+00'!TOU23</f>
        <v>0</v>
      </c>
      <c r="TOV7">
        <f>'[1]ASF JIRA 2020-04-08T17_08_31+00'!TOV23</f>
        <v>0</v>
      </c>
      <c r="TOW7">
        <f>'[1]ASF JIRA 2020-04-08T17_08_31+00'!TOW23</f>
        <v>0</v>
      </c>
      <c r="TOX7">
        <f>'[1]ASF JIRA 2020-04-08T17_08_31+00'!TOX23</f>
        <v>0</v>
      </c>
      <c r="TOY7">
        <f>'[1]ASF JIRA 2020-04-08T17_08_31+00'!TOY23</f>
        <v>0</v>
      </c>
      <c r="TOZ7">
        <f>'[1]ASF JIRA 2020-04-08T17_08_31+00'!TOZ23</f>
        <v>0</v>
      </c>
      <c r="TPA7">
        <f>'[1]ASF JIRA 2020-04-08T17_08_31+00'!TPA23</f>
        <v>0</v>
      </c>
      <c r="TPB7">
        <f>'[1]ASF JIRA 2020-04-08T17_08_31+00'!TPB23</f>
        <v>0</v>
      </c>
      <c r="TPC7">
        <f>'[1]ASF JIRA 2020-04-08T17_08_31+00'!TPC23</f>
        <v>0</v>
      </c>
      <c r="TPD7">
        <f>'[1]ASF JIRA 2020-04-08T17_08_31+00'!TPD23</f>
        <v>0</v>
      </c>
      <c r="TPE7">
        <f>'[1]ASF JIRA 2020-04-08T17_08_31+00'!TPE23</f>
        <v>0</v>
      </c>
      <c r="TPF7">
        <f>'[1]ASF JIRA 2020-04-08T17_08_31+00'!TPF23</f>
        <v>0</v>
      </c>
      <c r="TPG7">
        <f>'[1]ASF JIRA 2020-04-08T17_08_31+00'!TPG23</f>
        <v>0</v>
      </c>
      <c r="TPH7">
        <f>'[1]ASF JIRA 2020-04-08T17_08_31+00'!TPH23</f>
        <v>0</v>
      </c>
      <c r="TPI7">
        <f>'[1]ASF JIRA 2020-04-08T17_08_31+00'!TPI23</f>
        <v>0</v>
      </c>
      <c r="TPJ7">
        <f>'[1]ASF JIRA 2020-04-08T17_08_31+00'!TPJ23</f>
        <v>0</v>
      </c>
      <c r="TPK7">
        <f>'[1]ASF JIRA 2020-04-08T17_08_31+00'!TPK23</f>
        <v>0</v>
      </c>
      <c r="TPL7">
        <f>'[1]ASF JIRA 2020-04-08T17_08_31+00'!TPL23</f>
        <v>0</v>
      </c>
      <c r="TPM7">
        <f>'[1]ASF JIRA 2020-04-08T17_08_31+00'!TPM23</f>
        <v>0</v>
      </c>
      <c r="TPN7">
        <f>'[1]ASF JIRA 2020-04-08T17_08_31+00'!TPN23</f>
        <v>0</v>
      </c>
      <c r="TPO7">
        <f>'[1]ASF JIRA 2020-04-08T17_08_31+00'!TPO23</f>
        <v>0</v>
      </c>
      <c r="TPP7">
        <f>'[1]ASF JIRA 2020-04-08T17_08_31+00'!TPP23</f>
        <v>0</v>
      </c>
      <c r="TPQ7">
        <f>'[1]ASF JIRA 2020-04-08T17_08_31+00'!TPQ23</f>
        <v>0</v>
      </c>
      <c r="TPR7">
        <f>'[1]ASF JIRA 2020-04-08T17_08_31+00'!TPR23</f>
        <v>0</v>
      </c>
      <c r="TPS7">
        <f>'[1]ASF JIRA 2020-04-08T17_08_31+00'!TPS23</f>
        <v>0</v>
      </c>
      <c r="TPT7">
        <f>'[1]ASF JIRA 2020-04-08T17_08_31+00'!TPT23</f>
        <v>0</v>
      </c>
      <c r="TPU7">
        <f>'[1]ASF JIRA 2020-04-08T17_08_31+00'!TPU23</f>
        <v>0</v>
      </c>
      <c r="TPV7">
        <f>'[1]ASF JIRA 2020-04-08T17_08_31+00'!TPV23</f>
        <v>0</v>
      </c>
      <c r="TPW7">
        <f>'[1]ASF JIRA 2020-04-08T17_08_31+00'!TPW23</f>
        <v>0</v>
      </c>
      <c r="TPX7">
        <f>'[1]ASF JIRA 2020-04-08T17_08_31+00'!TPX23</f>
        <v>0</v>
      </c>
      <c r="TPY7">
        <f>'[1]ASF JIRA 2020-04-08T17_08_31+00'!TPY23</f>
        <v>0</v>
      </c>
      <c r="TPZ7">
        <f>'[1]ASF JIRA 2020-04-08T17_08_31+00'!TPZ23</f>
        <v>0</v>
      </c>
      <c r="TQA7">
        <f>'[1]ASF JIRA 2020-04-08T17_08_31+00'!TQA23</f>
        <v>0</v>
      </c>
      <c r="TQB7">
        <f>'[1]ASF JIRA 2020-04-08T17_08_31+00'!TQB23</f>
        <v>0</v>
      </c>
      <c r="TQC7">
        <f>'[1]ASF JIRA 2020-04-08T17_08_31+00'!TQC23</f>
        <v>0</v>
      </c>
      <c r="TQD7">
        <f>'[1]ASF JIRA 2020-04-08T17_08_31+00'!TQD23</f>
        <v>0</v>
      </c>
      <c r="TQE7">
        <f>'[1]ASF JIRA 2020-04-08T17_08_31+00'!TQE23</f>
        <v>0</v>
      </c>
      <c r="TQF7">
        <f>'[1]ASF JIRA 2020-04-08T17_08_31+00'!TQF23</f>
        <v>0</v>
      </c>
      <c r="TQG7">
        <f>'[1]ASF JIRA 2020-04-08T17_08_31+00'!TQG23</f>
        <v>0</v>
      </c>
      <c r="TQH7">
        <f>'[1]ASF JIRA 2020-04-08T17_08_31+00'!TQH23</f>
        <v>0</v>
      </c>
      <c r="TQI7">
        <f>'[1]ASF JIRA 2020-04-08T17_08_31+00'!TQI23</f>
        <v>0</v>
      </c>
      <c r="TQJ7">
        <f>'[1]ASF JIRA 2020-04-08T17_08_31+00'!TQJ23</f>
        <v>0</v>
      </c>
      <c r="TQK7">
        <f>'[1]ASF JIRA 2020-04-08T17_08_31+00'!TQK23</f>
        <v>0</v>
      </c>
      <c r="TQL7">
        <f>'[1]ASF JIRA 2020-04-08T17_08_31+00'!TQL23</f>
        <v>0</v>
      </c>
      <c r="TQM7">
        <f>'[1]ASF JIRA 2020-04-08T17_08_31+00'!TQM23</f>
        <v>0</v>
      </c>
      <c r="TQN7">
        <f>'[1]ASF JIRA 2020-04-08T17_08_31+00'!TQN23</f>
        <v>0</v>
      </c>
      <c r="TQO7">
        <f>'[1]ASF JIRA 2020-04-08T17_08_31+00'!TQO23</f>
        <v>0</v>
      </c>
      <c r="TQP7">
        <f>'[1]ASF JIRA 2020-04-08T17_08_31+00'!TQP23</f>
        <v>0</v>
      </c>
      <c r="TQQ7">
        <f>'[1]ASF JIRA 2020-04-08T17_08_31+00'!TQQ23</f>
        <v>0</v>
      </c>
      <c r="TQR7">
        <f>'[1]ASF JIRA 2020-04-08T17_08_31+00'!TQR23</f>
        <v>0</v>
      </c>
      <c r="TQS7">
        <f>'[1]ASF JIRA 2020-04-08T17_08_31+00'!TQS23</f>
        <v>0</v>
      </c>
      <c r="TQT7">
        <f>'[1]ASF JIRA 2020-04-08T17_08_31+00'!TQT23</f>
        <v>0</v>
      </c>
      <c r="TQU7">
        <f>'[1]ASF JIRA 2020-04-08T17_08_31+00'!TQU23</f>
        <v>0</v>
      </c>
      <c r="TQV7">
        <f>'[1]ASF JIRA 2020-04-08T17_08_31+00'!TQV23</f>
        <v>0</v>
      </c>
      <c r="TQW7">
        <f>'[1]ASF JIRA 2020-04-08T17_08_31+00'!TQW23</f>
        <v>0</v>
      </c>
      <c r="TQX7">
        <f>'[1]ASF JIRA 2020-04-08T17_08_31+00'!TQX23</f>
        <v>0</v>
      </c>
      <c r="TQY7">
        <f>'[1]ASF JIRA 2020-04-08T17_08_31+00'!TQY23</f>
        <v>0</v>
      </c>
      <c r="TQZ7">
        <f>'[1]ASF JIRA 2020-04-08T17_08_31+00'!TQZ23</f>
        <v>0</v>
      </c>
      <c r="TRA7">
        <f>'[1]ASF JIRA 2020-04-08T17_08_31+00'!TRA23</f>
        <v>0</v>
      </c>
      <c r="TRB7">
        <f>'[1]ASF JIRA 2020-04-08T17_08_31+00'!TRB23</f>
        <v>0</v>
      </c>
      <c r="TRC7">
        <f>'[1]ASF JIRA 2020-04-08T17_08_31+00'!TRC23</f>
        <v>0</v>
      </c>
      <c r="TRD7">
        <f>'[1]ASF JIRA 2020-04-08T17_08_31+00'!TRD23</f>
        <v>0</v>
      </c>
      <c r="TRE7">
        <f>'[1]ASF JIRA 2020-04-08T17_08_31+00'!TRE23</f>
        <v>0</v>
      </c>
      <c r="TRF7">
        <f>'[1]ASF JIRA 2020-04-08T17_08_31+00'!TRF23</f>
        <v>0</v>
      </c>
      <c r="TRG7">
        <f>'[1]ASF JIRA 2020-04-08T17_08_31+00'!TRG23</f>
        <v>0</v>
      </c>
      <c r="TRH7">
        <f>'[1]ASF JIRA 2020-04-08T17_08_31+00'!TRH23</f>
        <v>0</v>
      </c>
      <c r="TRI7">
        <f>'[1]ASF JIRA 2020-04-08T17_08_31+00'!TRI23</f>
        <v>0</v>
      </c>
      <c r="TRJ7">
        <f>'[1]ASF JIRA 2020-04-08T17_08_31+00'!TRJ23</f>
        <v>0</v>
      </c>
      <c r="TRK7">
        <f>'[1]ASF JIRA 2020-04-08T17_08_31+00'!TRK23</f>
        <v>0</v>
      </c>
      <c r="TRL7">
        <f>'[1]ASF JIRA 2020-04-08T17_08_31+00'!TRL23</f>
        <v>0</v>
      </c>
      <c r="TRM7">
        <f>'[1]ASF JIRA 2020-04-08T17_08_31+00'!TRM23</f>
        <v>0</v>
      </c>
      <c r="TRN7">
        <f>'[1]ASF JIRA 2020-04-08T17_08_31+00'!TRN23</f>
        <v>0</v>
      </c>
      <c r="TRO7">
        <f>'[1]ASF JIRA 2020-04-08T17_08_31+00'!TRO23</f>
        <v>0</v>
      </c>
      <c r="TRP7">
        <f>'[1]ASF JIRA 2020-04-08T17_08_31+00'!TRP23</f>
        <v>0</v>
      </c>
      <c r="TRQ7">
        <f>'[1]ASF JIRA 2020-04-08T17_08_31+00'!TRQ23</f>
        <v>0</v>
      </c>
      <c r="TRR7">
        <f>'[1]ASF JIRA 2020-04-08T17_08_31+00'!TRR23</f>
        <v>0</v>
      </c>
      <c r="TRS7">
        <f>'[1]ASF JIRA 2020-04-08T17_08_31+00'!TRS23</f>
        <v>0</v>
      </c>
      <c r="TRT7">
        <f>'[1]ASF JIRA 2020-04-08T17_08_31+00'!TRT23</f>
        <v>0</v>
      </c>
      <c r="TRU7">
        <f>'[1]ASF JIRA 2020-04-08T17_08_31+00'!TRU23</f>
        <v>0</v>
      </c>
      <c r="TRV7">
        <f>'[1]ASF JIRA 2020-04-08T17_08_31+00'!TRV23</f>
        <v>0</v>
      </c>
      <c r="TRW7">
        <f>'[1]ASF JIRA 2020-04-08T17_08_31+00'!TRW23</f>
        <v>0</v>
      </c>
      <c r="TRX7">
        <f>'[1]ASF JIRA 2020-04-08T17_08_31+00'!TRX23</f>
        <v>0</v>
      </c>
      <c r="TRY7">
        <f>'[1]ASF JIRA 2020-04-08T17_08_31+00'!TRY23</f>
        <v>0</v>
      </c>
      <c r="TRZ7">
        <f>'[1]ASF JIRA 2020-04-08T17_08_31+00'!TRZ23</f>
        <v>0</v>
      </c>
      <c r="TSA7">
        <f>'[1]ASF JIRA 2020-04-08T17_08_31+00'!TSA23</f>
        <v>0</v>
      </c>
      <c r="TSB7">
        <f>'[1]ASF JIRA 2020-04-08T17_08_31+00'!TSB23</f>
        <v>0</v>
      </c>
      <c r="TSC7">
        <f>'[1]ASF JIRA 2020-04-08T17_08_31+00'!TSC23</f>
        <v>0</v>
      </c>
      <c r="TSD7">
        <f>'[1]ASF JIRA 2020-04-08T17_08_31+00'!TSD23</f>
        <v>0</v>
      </c>
      <c r="TSE7">
        <f>'[1]ASF JIRA 2020-04-08T17_08_31+00'!TSE23</f>
        <v>0</v>
      </c>
      <c r="TSF7">
        <f>'[1]ASF JIRA 2020-04-08T17_08_31+00'!TSF23</f>
        <v>0</v>
      </c>
      <c r="TSG7">
        <f>'[1]ASF JIRA 2020-04-08T17_08_31+00'!TSG23</f>
        <v>0</v>
      </c>
      <c r="TSH7">
        <f>'[1]ASF JIRA 2020-04-08T17_08_31+00'!TSH23</f>
        <v>0</v>
      </c>
      <c r="TSI7">
        <f>'[1]ASF JIRA 2020-04-08T17_08_31+00'!TSI23</f>
        <v>0</v>
      </c>
      <c r="TSJ7">
        <f>'[1]ASF JIRA 2020-04-08T17_08_31+00'!TSJ23</f>
        <v>0</v>
      </c>
      <c r="TSK7">
        <f>'[1]ASF JIRA 2020-04-08T17_08_31+00'!TSK23</f>
        <v>0</v>
      </c>
      <c r="TSL7">
        <f>'[1]ASF JIRA 2020-04-08T17_08_31+00'!TSL23</f>
        <v>0</v>
      </c>
      <c r="TSM7">
        <f>'[1]ASF JIRA 2020-04-08T17_08_31+00'!TSM23</f>
        <v>0</v>
      </c>
      <c r="TSN7">
        <f>'[1]ASF JIRA 2020-04-08T17_08_31+00'!TSN23</f>
        <v>0</v>
      </c>
      <c r="TSO7">
        <f>'[1]ASF JIRA 2020-04-08T17_08_31+00'!TSO23</f>
        <v>0</v>
      </c>
      <c r="TSP7">
        <f>'[1]ASF JIRA 2020-04-08T17_08_31+00'!TSP23</f>
        <v>0</v>
      </c>
      <c r="TSQ7">
        <f>'[1]ASF JIRA 2020-04-08T17_08_31+00'!TSQ23</f>
        <v>0</v>
      </c>
      <c r="TSR7">
        <f>'[1]ASF JIRA 2020-04-08T17_08_31+00'!TSR23</f>
        <v>0</v>
      </c>
      <c r="TSS7">
        <f>'[1]ASF JIRA 2020-04-08T17_08_31+00'!TSS23</f>
        <v>0</v>
      </c>
      <c r="TST7">
        <f>'[1]ASF JIRA 2020-04-08T17_08_31+00'!TST23</f>
        <v>0</v>
      </c>
      <c r="TSU7">
        <f>'[1]ASF JIRA 2020-04-08T17_08_31+00'!TSU23</f>
        <v>0</v>
      </c>
      <c r="TSV7">
        <f>'[1]ASF JIRA 2020-04-08T17_08_31+00'!TSV23</f>
        <v>0</v>
      </c>
      <c r="TSW7">
        <f>'[1]ASF JIRA 2020-04-08T17_08_31+00'!TSW23</f>
        <v>0</v>
      </c>
      <c r="TSX7">
        <f>'[1]ASF JIRA 2020-04-08T17_08_31+00'!TSX23</f>
        <v>0</v>
      </c>
      <c r="TSY7">
        <f>'[1]ASF JIRA 2020-04-08T17_08_31+00'!TSY23</f>
        <v>0</v>
      </c>
      <c r="TSZ7">
        <f>'[1]ASF JIRA 2020-04-08T17_08_31+00'!TSZ23</f>
        <v>0</v>
      </c>
      <c r="TTA7">
        <f>'[1]ASF JIRA 2020-04-08T17_08_31+00'!TTA23</f>
        <v>0</v>
      </c>
      <c r="TTB7">
        <f>'[1]ASF JIRA 2020-04-08T17_08_31+00'!TTB23</f>
        <v>0</v>
      </c>
      <c r="TTC7">
        <f>'[1]ASF JIRA 2020-04-08T17_08_31+00'!TTC23</f>
        <v>0</v>
      </c>
      <c r="TTD7">
        <f>'[1]ASF JIRA 2020-04-08T17_08_31+00'!TTD23</f>
        <v>0</v>
      </c>
      <c r="TTE7">
        <f>'[1]ASF JIRA 2020-04-08T17_08_31+00'!TTE23</f>
        <v>0</v>
      </c>
      <c r="TTF7">
        <f>'[1]ASF JIRA 2020-04-08T17_08_31+00'!TTF23</f>
        <v>0</v>
      </c>
      <c r="TTG7">
        <f>'[1]ASF JIRA 2020-04-08T17_08_31+00'!TTG23</f>
        <v>0</v>
      </c>
      <c r="TTH7">
        <f>'[1]ASF JIRA 2020-04-08T17_08_31+00'!TTH23</f>
        <v>0</v>
      </c>
      <c r="TTI7">
        <f>'[1]ASF JIRA 2020-04-08T17_08_31+00'!TTI23</f>
        <v>0</v>
      </c>
      <c r="TTJ7">
        <f>'[1]ASF JIRA 2020-04-08T17_08_31+00'!TTJ23</f>
        <v>0</v>
      </c>
      <c r="TTK7">
        <f>'[1]ASF JIRA 2020-04-08T17_08_31+00'!TTK23</f>
        <v>0</v>
      </c>
      <c r="TTL7">
        <f>'[1]ASF JIRA 2020-04-08T17_08_31+00'!TTL23</f>
        <v>0</v>
      </c>
      <c r="TTM7">
        <f>'[1]ASF JIRA 2020-04-08T17_08_31+00'!TTM23</f>
        <v>0</v>
      </c>
      <c r="TTN7">
        <f>'[1]ASF JIRA 2020-04-08T17_08_31+00'!TTN23</f>
        <v>0</v>
      </c>
      <c r="TTO7">
        <f>'[1]ASF JIRA 2020-04-08T17_08_31+00'!TTO23</f>
        <v>0</v>
      </c>
      <c r="TTP7">
        <f>'[1]ASF JIRA 2020-04-08T17_08_31+00'!TTP23</f>
        <v>0</v>
      </c>
      <c r="TTQ7">
        <f>'[1]ASF JIRA 2020-04-08T17_08_31+00'!TTQ23</f>
        <v>0</v>
      </c>
      <c r="TTR7">
        <f>'[1]ASF JIRA 2020-04-08T17_08_31+00'!TTR23</f>
        <v>0</v>
      </c>
      <c r="TTS7">
        <f>'[1]ASF JIRA 2020-04-08T17_08_31+00'!TTS23</f>
        <v>0</v>
      </c>
      <c r="TTT7">
        <f>'[1]ASF JIRA 2020-04-08T17_08_31+00'!TTT23</f>
        <v>0</v>
      </c>
      <c r="TTU7">
        <f>'[1]ASF JIRA 2020-04-08T17_08_31+00'!TTU23</f>
        <v>0</v>
      </c>
      <c r="TTV7">
        <f>'[1]ASF JIRA 2020-04-08T17_08_31+00'!TTV23</f>
        <v>0</v>
      </c>
      <c r="TTW7">
        <f>'[1]ASF JIRA 2020-04-08T17_08_31+00'!TTW23</f>
        <v>0</v>
      </c>
      <c r="TTX7">
        <f>'[1]ASF JIRA 2020-04-08T17_08_31+00'!TTX23</f>
        <v>0</v>
      </c>
      <c r="TTY7">
        <f>'[1]ASF JIRA 2020-04-08T17_08_31+00'!TTY23</f>
        <v>0</v>
      </c>
      <c r="TTZ7">
        <f>'[1]ASF JIRA 2020-04-08T17_08_31+00'!TTZ23</f>
        <v>0</v>
      </c>
      <c r="TUA7">
        <f>'[1]ASF JIRA 2020-04-08T17_08_31+00'!TUA23</f>
        <v>0</v>
      </c>
      <c r="TUB7">
        <f>'[1]ASF JIRA 2020-04-08T17_08_31+00'!TUB23</f>
        <v>0</v>
      </c>
      <c r="TUC7">
        <f>'[1]ASF JIRA 2020-04-08T17_08_31+00'!TUC23</f>
        <v>0</v>
      </c>
      <c r="TUD7">
        <f>'[1]ASF JIRA 2020-04-08T17_08_31+00'!TUD23</f>
        <v>0</v>
      </c>
      <c r="TUE7">
        <f>'[1]ASF JIRA 2020-04-08T17_08_31+00'!TUE23</f>
        <v>0</v>
      </c>
      <c r="TUF7">
        <f>'[1]ASF JIRA 2020-04-08T17_08_31+00'!TUF23</f>
        <v>0</v>
      </c>
      <c r="TUG7">
        <f>'[1]ASF JIRA 2020-04-08T17_08_31+00'!TUG23</f>
        <v>0</v>
      </c>
      <c r="TUH7">
        <f>'[1]ASF JIRA 2020-04-08T17_08_31+00'!TUH23</f>
        <v>0</v>
      </c>
      <c r="TUI7">
        <f>'[1]ASF JIRA 2020-04-08T17_08_31+00'!TUI23</f>
        <v>0</v>
      </c>
      <c r="TUJ7">
        <f>'[1]ASF JIRA 2020-04-08T17_08_31+00'!TUJ23</f>
        <v>0</v>
      </c>
      <c r="TUK7">
        <f>'[1]ASF JIRA 2020-04-08T17_08_31+00'!TUK23</f>
        <v>0</v>
      </c>
      <c r="TUL7">
        <f>'[1]ASF JIRA 2020-04-08T17_08_31+00'!TUL23</f>
        <v>0</v>
      </c>
      <c r="TUM7">
        <f>'[1]ASF JIRA 2020-04-08T17_08_31+00'!TUM23</f>
        <v>0</v>
      </c>
      <c r="TUN7">
        <f>'[1]ASF JIRA 2020-04-08T17_08_31+00'!TUN23</f>
        <v>0</v>
      </c>
      <c r="TUO7">
        <f>'[1]ASF JIRA 2020-04-08T17_08_31+00'!TUO23</f>
        <v>0</v>
      </c>
      <c r="TUP7">
        <f>'[1]ASF JIRA 2020-04-08T17_08_31+00'!TUP23</f>
        <v>0</v>
      </c>
      <c r="TUQ7">
        <f>'[1]ASF JIRA 2020-04-08T17_08_31+00'!TUQ23</f>
        <v>0</v>
      </c>
      <c r="TUR7">
        <f>'[1]ASF JIRA 2020-04-08T17_08_31+00'!TUR23</f>
        <v>0</v>
      </c>
      <c r="TUS7">
        <f>'[1]ASF JIRA 2020-04-08T17_08_31+00'!TUS23</f>
        <v>0</v>
      </c>
      <c r="TUT7">
        <f>'[1]ASF JIRA 2020-04-08T17_08_31+00'!TUT23</f>
        <v>0</v>
      </c>
      <c r="TUU7">
        <f>'[1]ASF JIRA 2020-04-08T17_08_31+00'!TUU23</f>
        <v>0</v>
      </c>
      <c r="TUV7">
        <f>'[1]ASF JIRA 2020-04-08T17_08_31+00'!TUV23</f>
        <v>0</v>
      </c>
      <c r="TUW7">
        <f>'[1]ASF JIRA 2020-04-08T17_08_31+00'!TUW23</f>
        <v>0</v>
      </c>
      <c r="TUX7">
        <f>'[1]ASF JIRA 2020-04-08T17_08_31+00'!TUX23</f>
        <v>0</v>
      </c>
      <c r="TUY7">
        <f>'[1]ASF JIRA 2020-04-08T17_08_31+00'!TUY23</f>
        <v>0</v>
      </c>
      <c r="TUZ7">
        <f>'[1]ASF JIRA 2020-04-08T17_08_31+00'!TUZ23</f>
        <v>0</v>
      </c>
      <c r="TVA7">
        <f>'[1]ASF JIRA 2020-04-08T17_08_31+00'!TVA23</f>
        <v>0</v>
      </c>
      <c r="TVB7">
        <f>'[1]ASF JIRA 2020-04-08T17_08_31+00'!TVB23</f>
        <v>0</v>
      </c>
      <c r="TVC7">
        <f>'[1]ASF JIRA 2020-04-08T17_08_31+00'!TVC23</f>
        <v>0</v>
      </c>
      <c r="TVD7">
        <f>'[1]ASF JIRA 2020-04-08T17_08_31+00'!TVD23</f>
        <v>0</v>
      </c>
      <c r="TVE7">
        <f>'[1]ASF JIRA 2020-04-08T17_08_31+00'!TVE23</f>
        <v>0</v>
      </c>
      <c r="TVF7">
        <f>'[1]ASF JIRA 2020-04-08T17_08_31+00'!TVF23</f>
        <v>0</v>
      </c>
      <c r="TVG7">
        <f>'[1]ASF JIRA 2020-04-08T17_08_31+00'!TVG23</f>
        <v>0</v>
      </c>
      <c r="TVH7">
        <f>'[1]ASF JIRA 2020-04-08T17_08_31+00'!TVH23</f>
        <v>0</v>
      </c>
      <c r="TVI7">
        <f>'[1]ASF JIRA 2020-04-08T17_08_31+00'!TVI23</f>
        <v>0</v>
      </c>
      <c r="TVJ7">
        <f>'[1]ASF JIRA 2020-04-08T17_08_31+00'!TVJ23</f>
        <v>0</v>
      </c>
      <c r="TVK7">
        <f>'[1]ASF JIRA 2020-04-08T17_08_31+00'!TVK23</f>
        <v>0</v>
      </c>
      <c r="TVL7">
        <f>'[1]ASF JIRA 2020-04-08T17_08_31+00'!TVL23</f>
        <v>0</v>
      </c>
      <c r="TVM7">
        <f>'[1]ASF JIRA 2020-04-08T17_08_31+00'!TVM23</f>
        <v>0</v>
      </c>
      <c r="TVN7">
        <f>'[1]ASF JIRA 2020-04-08T17_08_31+00'!TVN23</f>
        <v>0</v>
      </c>
      <c r="TVO7">
        <f>'[1]ASF JIRA 2020-04-08T17_08_31+00'!TVO23</f>
        <v>0</v>
      </c>
      <c r="TVP7">
        <f>'[1]ASF JIRA 2020-04-08T17_08_31+00'!TVP23</f>
        <v>0</v>
      </c>
      <c r="TVQ7">
        <f>'[1]ASF JIRA 2020-04-08T17_08_31+00'!TVQ23</f>
        <v>0</v>
      </c>
      <c r="TVR7">
        <f>'[1]ASF JIRA 2020-04-08T17_08_31+00'!TVR23</f>
        <v>0</v>
      </c>
      <c r="TVS7">
        <f>'[1]ASF JIRA 2020-04-08T17_08_31+00'!TVS23</f>
        <v>0</v>
      </c>
      <c r="TVT7">
        <f>'[1]ASF JIRA 2020-04-08T17_08_31+00'!TVT23</f>
        <v>0</v>
      </c>
      <c r="TVU7">
        <f>'[1]ASF JIRA 2020-04-08T17_08_31+00'!TVU23</f>
        <v>0</v>
      </c>
      <c r="TVV7">
        <f>'[1]ASF JIRA 2020-04-08T17_08_31+00'!TVV23</f>
        <v>0</v>
      </c>
      <c r="TVW7">
        <f>'[1]ASF JIRA 2020-04-08T17_08_31+00'!TVW23</f>
        <v>0</v>
      </c>
      <c r="TVX7">
        <f>'[1]ASF JIRA 2020-04-08T17_08_31+00'!TVX23</f>
        <v>0</v>
      </c>
      <c r="TVY7">
        <f>'[1]ASF JIRA 2020-04-08T17_08_31+00'!TVY23</f>
        <v>0</v>
      </c>
      <c r="TVZ7">
        <f>'[1]ASF JIRA 2020-04-08T17_08_31+00'!TVZ23</f>
        <v>0</v>
      </c>
      <c r="TWA7">
        <f>'[1]ASF JIRA 2020-04-08T17_08_31+00'!TWA23</f>
        <v>0</v>
      </c>
      <c r="TWB7">
        <f>'[1]ASF JIRA 2020-04-08T17_08_31+00'!TWB23</f>
        <v>0</v>
      </c>
      <c r="TWC7">
        <f>'[1]ASF JIRA 2020-04-08T17_08_31+00'!TWC23</f>
        <v>0</v>
      </c>
      <c r="TWD7">
        <f>'[1]ASF JIRA 2020-04-08T17_08_31+00'!TWD23</f>
        <v>0</v>
      </c>
      <c r="TWE7">
        <f>'[1]ASF JIRA 2020-04-08T17_08_31+00'!TWE23</f>
        <v>0</v>
      </c>
      <c r="TWF7">
        <f>'[1]ASF JIRA 2020-04-08T17_08_31+00'!TWF23</f>
        <v>0</v>
      </c>
      <c r="TWG7">
        <f>'[1]ASF JIRA 2020-04-08T17_08_31+00'!TWG23</f>
        <v>0</v>
      </c>
      <c r="TWH7">
        <f>'[1]ASF JIRA 2020-04-08T17_08_31+00'!TWH23</f>
        <v>0</v>
      </c>
      <c r="TWI7">
        <f>'[1]ASF JIRA 2020-04-08T17_08_31+00'!TWI23</f>
        <v>0</v>
      </c>
      <c r="TWJ7">
        <f>'[1]ASF JIRA 2020-04-08T17_08_31+00'!TWJ23</f>
        <v>0</v>
      </c>
      <c r="TWK7">
        <f>'[1]ASF JIRA 2020-04-08T17_08_31+00'!TWK23</f>
        <v>0</v>
      </c>
      <c r="TWL7">
        <f>'[1]ASF JIRA 2020-04-08T17_08_31+00'!TWL23</f>
        <v>0</v>
      </c>
      <c r="TWM7">
        <f>'[1]ASF JIRA 2020-04-08T17_08_31+00'!TWM23</f>
        <v>0</v>
      </c>
      <c r="TWN7">
        <f>'[1]ASF JIRA 2020-04-08T17_08_31+00'!TWN23</f>
        <v>0</v>
      </c>
      <c r="TWO7">
        <f>'[1]ASF JIRA 2020-04-08T17_08_31+00'!TWO23</f>
        <v>0</v>
      </c>
      <c r="TWP7">
        <f>'[1]ASF JIRA 2020-04-08T17_08_31+00'!TWP23</f>
        <v>0</v>
      </c>
      <c r="TWQ7">
        <f>'[1]ASF JIRA 2020-04-08T17_08_31+00'!TWQ23</f>
        <v>0</v>
      </c>
      <c r="TWR7">
        <f>'[1]ASF JIRA 2020-04-08T17_08_31+00'!TWR23</f>
        <v>0</v>
      </c>
      <c r="TWS7">
        <f>'[1]ASF JIRA 2020-04-08T17_08_31+00'!TWS23</f>
        <v>0</v>
      </c>
      <c r="TWT7">
        <f>'[1]ASF JIRA 2020-04-08T17_08_31+00'!TWT23</f>
        <v>0</v>
      </c>
      <c r="TWU7">
        <f>'[1]ASF JIRA 2020-04-08T17_08_31+00'!TWU23</f>
        <v>0</v>
      </c>
      <c r="TWV7">
        <f>'[1]ASF JIRA 2020-04-08T17_08_31+00'!TWV23</f>
        <v>0</v>
      </c>
      <c r="TWW7">
        <f>'[1]ASF JIRA 2020-04-08T17_08_31+00'!TWW23</f>
        <v>0</v>
      </c>
      <c r="TWX7">
        <f>'[1]ASF JIRA 2020-04-08T17_08_31+00'!TWX23</f>
        <v>0</v>
      </c>
      <c r="TWY7">
        <f>'[1]ASF JIRA 2020-04-08T17_08_31+00'!TWY23</f>
        <v>0</v>
      </c>
      <c r="TWZ7">
        <f>'[1]ASF JIRA 2020-04-08T17_08_31+00'!TWZ23</f>
        <v>0</v>
      </c>
      <c r="TXA7">
        <f>'[1]ASF JIRA 2020-04-08T17_08_31+00'!TXA23</f>
        <v>0</v>
      </c>
      <c r="TXB7">
        <f>'[1]ASF JIRA 2020-04-08T17_08_31+00'!TXB23</f>
        <v>0</v>
      </c>
      <c r="TXC7">
        <f>'[1]ASF JIRA 2020-04-08T17_08_31+00'!TXC23</f>
        <v>0</v>
      </c>
      <c r="TXD7">
        <f>'[1]ASF JIRA 2020-04-08T17_08_31+00'!TXD23</f>
        <v>0</v>
      </c>
      <c r="TXE7">
        <f>'[1]ASF JIRA 2020-04-08T17_08_31+00'!TXE23</f>
        <v>0</v>
      </c>
      <c r="TXF7">
        <f>'[1]ASF JIRA 2020-04-08T17_08_31+00'!TXF23</f>
        <v>0</v>
      </c>
      <c r="TXG7">
        <f>'[1]ASF JIRA 2020-04-08T17_08_31+00'!TXG23</f>
        <v>0</v>
      </c>
      <c r="TXH7">
        <f>'[1]ASF JIRA 2020-04-08T17_08_31+00'!TXH23</f>
        <v>0</v>
      </c>
      <c r="TXI7">
        <f>'[1]ASF JIRA 2020-04-08T17_08_31+00'!TXI23</f>
        <v>0</v>
      </c>
      <c r="TXJ7">
        <f>'[1]ASF JIRA 2020-04-08T17_08_31+00'!TXJ23</f>
        <v>0</v>
      </c>
      <c r="TXK7">
        <f>'[1]ASF JIRA 2020-04-08T17_08_31+00'!TXK23</f>
        <v>0</v>
      </c>
      <c r="TXL7">
        <f>'[1]ASF JIRA 2020-04-08T17_08_31+00'!TXL23</f>
        <v>0</v>
      </c>
      <c r="TXM7">
        <f>'[1]ASF JIRA 2020-04-08T17_08_31+00'!TXM23</f>
        <v>0</v>
      </c>
      <c r="TXN7">
        <f>'[1]ASF JIRA 2020-04-08T17_08_31+00'!TXN23</f>
        <v>0</v>
      </c>
      <c r="TXO7">
        <f>'[1]ASF JIRA 2020-04-08T17_08_31+00'!TXO23</f>
        <v>0</v>
      </c>
      <c r="TXP7">
        <f>'[1]ASF JIRA 2020-04-08T17_08_31+00'!TXP23</f>
        <v>0</v>
      </c>
      <c r="TXQ7">
        <f>'[1]ASF JIRA 2020-04-08T17_08_31+00'!TXQ23</f>
        <v>0</v>
      </c>
      <c r="TXR7">
        <f>'[1]ASF JIRA 2020-04-08T17_08_31+00'!TXR23</f>
        <v>0</v>
      </c>
      <c r="TXS7">
        <f>'[1]ASF JIRA 2020-04-08T17_08_31+00'!TXS23</f>
        <v>0</v>
      </c>
      <c r="TXT7">
        <f>'[1]ASF JIRA 2020-04-08T17_08_31+00'!TXT23</f>
        <v>0</v>
      </c>
      <c r="TXU7">
        <f>'[1]ASF JIRA 2020-04-08T17_08_31+00'!TXU23</f>
        <v>0</v>
      </c>
      <c r="TXV7">
        <f>'[1]ASF JIRA 2020-04-08T17_08_31+00'!TXV23</f>
        <v>0</v>
      </c>
      <c r="TXW7">
        <f>'[1]ASF JIRA 2020-04-08T17_08_31+00'!TXW23</f>
        <v>0</v>
      </c>
      <c r="TXX7">
        <f>'[1]ASF JIRA 2020-04-08T17_08_31+00'!TXX23</f>
        <v>0</v>
      </c>
      <c r="TXY7">
        <f>'[1]ASF JIRA 2020-04-08T17_08_31+00'!TXY23</f>
        <v>0</v>
      </c>
      <c r="TXZ7">
        <f>'[1]ASF JIRA 2020-04-08T17_08_31+00'!TXZ23</f>
        <v>0</v>
      </c>
      <c r="TYA7">
        <f>'[1]ASF JIRA 2020-04-08T17_08_31+00'!TYA23</f>
        <v>0</v>
      </c>
      <c r="TYB7">
        <f>'[1]ASF JIRA 2020-04-08T17_08_31+00'!TYB23</f>
        <v>0</v>
      </c>
      <c r="TYC7">
        <f>'[1]ASF JIRA 2020-04-08T17_08_31+00'!TYC23</f>
        <v>0</v>
      </c>
      <c r="TYD7">
        <f>'[1]ASF JIRA 2020-04-08T17_08_31+00'!TYD23</f>
        <v>0</v>
      </c>
      <c r="TYE7">
        <f>'[1]ASF JIRA 2020-04-08T17_08_31+00'!TYE23</f>
        <v>0</v>
      </c>
      <c r="TYF7">
        <f>'[1]ASF JIRA 2020-04-08T17_08_31+00'!TYF23</f>
        <v>0</v>
      </c>
      <c r="TYG7">
        <f>'[1]ASF JIRA 2020-04-08T17_08_31+00'!TYG23</f>
        <v>0</v>
      </c>
      <c r="TYH7">
        <f>'[1]ASF JIRA 2020-04-08T17_08_31+00'!TYH23</f>
        <v>0</v>
      </c>
      <c r="TYI7">
        <f>'[1]ASF JIRA 2020-04-08T17_08_31+00'!TYI23</f>
        <v>0</v>
      </c>
      <c r="TYJ7">
        <f>'[1]ASF JIRA 2020-04-08T17_08_31+00'!TYJ23</f>
        <v>0</v>
      </c>
      <c r="TYK7">
        <f>'[1]ASF JIRA 2020-04-08T17_08_31+00'!TYK23</f>
        <v>0</v>
      </c>
      <c r="TYL7">
        <f>'[1]ASF JIRA 2020-04-08T17_08_31+00'!TYL23</f>
        <v>0</v>
      </c>
      <c r="TYM7">
        <f>'[1]ASF JIRA 2020-04-08T17_08_31+00'!TYM23</f>
        <v>0</v>
      </c>
      <c r="TYN7">
        <f>'[1]ASF JIRA 2020-04-08T17_08_31+00'!TYN23</f>
        <v>0</v>
      </c>
      <c r="TYO7">
        <f>'[1]ASF JIRA 2020-04-08T17_08_31+00'!TYO23</f>
        <v>0</v>
      </c>
      <c r="TYP7">
        <f>'[1]ASF JIRA 2020-04-08T17_08_31+00'!TYP23</f>
        <v>0</v>
      </c>
      <c r="TYQ7">
        <f>'[1]ASF JIRA 2020-04-08T17_08_31+00'!TYQ23</f>
        <v>0</v>
      </c>
      <c r="TYR7">
        <f>'[1]ASF JIRA 2020-04-08T17_08_31+00'!TYR23</f>
        <v>0</v>
      </c>
      <c r="TYS7">
        <f>'[1]ASF JIRA 2020-04-08T17_08_31+00'!TYS23</f>
        <v>0</v>
      </c>
      <c r="TYT7">
        <f>'[1]ASF JIRA 2020-04-08T17_08_31+00'!TYT23</f>
        <v>0</v>
      </c>
      <c r="TYU7">
        <f>'[1]ASF JIRA 2020-04-08T17_08_31+00'!TYU23</f>
        <v>0</v>
      </c>
      <c r="TYV7">
        <f>'[1]ASF JIRA 2020-04-08T17_08_31+00'!TYV23</f>
        <v>0</v>
      </c>
      <c r="TYW7">
        <f>'[1]ASF JIRA 2020-04-08T17_08_31+00'!TYW23</f>
        <v>0</v>
      </c>
      <c r="TYX7">
        <f>'[1]ASF JIRA 2020-04-08T17_08_31+00'!TYX23</f>
        <v>0</v>
      </c>
      <c r="TYY7">
        <f>'[1]ASF JIRA 2020-04-08T17_08_31+00'!TYY23</f>
        <v>0</v>
      </c>
      <c r="TYZ7">
        <f>'[1]ASF JIRA 2020-04-08T17_08_31+00'!TYZ23</f>
        <v>0</v>
      </c>
      <c r="TZA7">
        <f>'[1]ASF JIRA 2020-04-08T17_08_31+00'!TZA23</f>
        <v>0</v>
      </c>
      <c r="TZB7">
        <f>'[1]ASF JIRA 2020-04-08T17_08_31+00'!TZB23</f>
        <v>0</v>
      </c>
      <c r="TZC7">
        <f>'[1]ASF JIRA 2020-04-08T17_08_31+00'!TZC23</f>
        <v>0</v>
      </c>
      <c r="TZD7">
        <f>'[1]ASF JIRA 2020-04-08T17_08_31+00'!TZD23</f>
        <v>0</v>
      </c>
      <c r="TZE7">
        <f>'[1]ASF JIRA 2020-04-08T17_08_31+00'!TZE23</f>
        <v>0</v>
      </c>
      <c r="TZF7">
        <f>'[1]ASF JIRA 2020-04-08T17_08_31+00'!TZF23</f>
        <v>0</v>
      </c>
      <c r="TZG7">
        <f>'[1]ASF JIRA 2020-04-08T17_08_31+00'!TZG23</f>
        <v>0</v>
      </c>
      <c r="TZH7">
        <f>'[1]ASF JIRA 2020-04-08T17_08_31+00'!TZH23</f>
        <v>0</v>
      </c>
      <c r="TZI7">
        <f>'[1]ASF JIRA 2020-04-08T17_08_31+00'!TZI23</f>
        <v>0</v>
      </c>
      <c r="TZJ7">
        <f>'[1]ASF JIRA 2020-04-08T17_08_31+00'!TZJ23</f>
        <v>0</v>
      </c>
      <c r="TZK7">
        <f>'[1]ASF JIRA 2020-04-08T17_08_31+00'!TZK23</f>
        <v>0</v>
      </c>
      <c r="TZL7">
        <f>'[1]ASF JIRA 2020-04-08T17_08_31+00'!TZL23</f>
        <v>0</v>
      </c>
      <c r="TZM7">
        <f>'[1]ASF JIRA 2020-04-08T17_08_31+00'!TZM23</f>
        <v>0</v>
      </c>
      <c r="TZN7">
        <f>'[1]ASF JIRA 2020-04-08T17_08_31+00'!TZN23</f>
        <v>0</v>
      </c>
      <c r="TZO7">
        <f>'[1]ASF JIRA 2020-04-08T17_08_31+00'!TZO23</f>
        <v>0</v>
      </c>
      <c r="TZP7">
        <f>'[1]ASF JIRA 2020-04-08T17_08_31+00'!TZP23</f>
        <v>0</v>
      </c>
      <c r="TZQ7">
        <f>'[1]ASF JIRA 2020-04-08T17_08_31+00'!TZQ23</f>
        <v>0</v>
      </c>
      <c r="TZR7">
        <f>'[1]ASF JIRA 2020-04-08T17_08_31+00'!TZR23</f>
        <v>0</v>
      </c>
      <c r="TZS7">
        <f>'[1]ASF JIRA 2020-04-08T17_08_31+00'!TZS23</f>
        <v>0</v>
      </c>
      <c r="TZT7">
        <f>'[1]ASF JIRA 2020-04-08T17_08_31+00'!TZT23</f>
        <v>0</v>
      </c>
      <c r="TZU7">
        <f>'[1]ASF JIRA 2020-04-08T17_08_31+00'!TZU23</f>
        <v>0</v>
      </c>
      <c r="TZV7">
        <f>'[1]ASF JIRA 2020-04-08T17_08_31+00'!TZV23</f>
        <v>0</v>
      </c>
      <c r="TZW7">
        <f>'[1]ASF JIRA 2020-04-08T17_08_31+00'!TZW23</f>
        <v>0</v>
      </c>
      <c r="TZX7">
        <f>'[1]ASF JIRA 2020-04-08T17_08_31+00'!TZX23</f>
        <v>0</v>
      </c>
      <c r="TZY7">
        <f>'[1]ASF JIRA 2020-04-08T17_08_31+00'!TZY23</f>
        <v>0</v>
      </c>
      <c r="TZZ7">
        <f>'[1]ASF JIRA 2020-04-08T17_08_31+00'!TZZ23</f>
        <v>0</v>
      </c>
      <c r="UAA7">
        <f>'[1]ASF JIRA 2020-04-08T17_08_31+00'!UAA23</f>
        <v>0</v>
      </c>
      <c r="UAB7">
        <f>'[1]ASF JIRA 2020-04-08T17_08_31+00'!UAB23</f>
        <v>0</v>
      </c>
      <c r="UAC7">
        <f>'[1]ASF JIRA 2020-04-08T17_08_31+00'!UAC23</f>
        <v>0</v>
      </c>
      <c r="UAD7">
        <f>'[1]ASF JIRA 2020-04-08T17_08_31+00'!UAD23</f>
        <v>0</v>
      </c>
      <c r="UAE7">
        <f>'[1]ASF JIRA 2020-04-08T17_08_31+00'!UAE23</f>
        <v>0</v>
      </c>
      <c r="UAF7">
        <f>'[1]ASF JIRA 2020-04-08T17_08_31+00'!UAF23</f>
        <v>0</v>
      </c>
      <c r="UAG7">
        <f>'[1]ASF JIRA 2020-04-08T17_08_31+00'!UAG23</f>
        <v>0</v>
      </c>
      <c r="UAH7">
        <f>'[1]ASF JIRA 2020-04-08T17_08_31+00'!UAH23</f>
        <v>0</v>
      </c>
      <c r="UAI7">
        <f>'[1]ASF JIRA 2020-04-08T17_08_31+00'!UAI23</f>
        <v>0</v>
      </c>
      <c r="UAJ7">
        <f>'[1]ASF JIRA 2020-04-08T17_08_31+00'!UAJ23</f>
        <v>0</v>
      </c>
      <c r="UAK7">
        <f>'[1]ASF JIRA 2020-04-08T17_08_31+00'!UAK23</f>
        <v>0</v>
      </c>
      <c r="UAL7">
        <f>'[1]ASF JIRA 2020-04-08T17_08_31+00'!UAL23</f>
        <v>0</v>
      </c>
      <c r="UAM7">
        <f>'[1]ASF JIRA 2020-04-08T17_08_31+00'!UAM23</f>
        <v>0</v>
      </c>
      <c r="UAN7">
        <f>'[1]ASF JIRA 2020-04-08T17_08_31+00'!UAN23</f>
        <v>0</v>
      </c>
      <c r="UAO7">
        <f>'[1]ASF JIRA 2020-04-08T17_08_31+00'!UAO23</f>
        <v>0</v>
      </c>
      <c r="UAP7">
        <f>'[1]ASF JIRA 2020-04-08T17_08_31+00'!UAP23</f>
        <v>0</v>
      </c>
      <c r="UAQ7">
        <f>'[1]ASF JIRA 2020-04-08T17_08_31+00'!UAQ23</f>
        <v>0</v>
      </c>
      <c r="UAR7">
        <f>'[1]ASF JIRA 2020-04-08T17_08_31+00'!UAR23</f>
        <v>0</v>
      </c>
      <c r="UAS7">
        <f>'[1]ASF JIRA 2020-04-08T17_08_31+00'!UAS23</f>
        <v>0</v>
      </c>
      <c r="UAT7">
        <f>'[1]ASF JIRA 2020-04-08T17_08_31+00'!UAT23</f>
        <v>0</v>
      </c>
      <c r="UAU7">
        <f>'[1]ASF JIRA 2020-04-08T17_08_31+00'!UAU23</f>
        <v>0</v>
      </c>
      <c r="UAV7">
        <f>'[1]ASF JIRA 2020-04-08T17_08_31+00'!UAV23</f>
        <v>0</v>
      </c>
      <c r="UAW7">
        <f>'[1]ASF JIRA 2020-04-08T17_08_31+00'!UAW23</f>
        <v>0</v>
      </c>
      <c r="UAX7">
        <f>'[1]ASF JIRA 2020-04-08T17_08_31+00'!UAX23</f>
        <v>0</v>
      </c>
      <c r="UAY7">
        <f>'[1]ASF JIRA 2020-04-08T17_08_31+00'!UAY23</f>
        <v>0</v>
      </c>
      <c r="UAZ7">
        <f>'[1]ASF JIRA 2020-04-08T17_08_31+00'!UAZ23</f>
        <v>0</v>
      </c>
      <c r="UBA7">
        <f>'[1]ASF JIRA 2020-04-08T17_08_31+00'!UBA23</f>
        <v>0</v>
      </c>
      <c r="UBB7">
        <f>'[1]ASF JIRA 2020-04-08T17_08_31+00'!UBB23</f>
        <v>0</v>
      </c>
      <c r="UBC7">
        <f>'[1]ASF JIRA 2020-04-08T17_08_31+00'!UBC23</f>
        <v>0</v>
      </c>
      <c r="UBD7">
        <f>'[1]ASF JIRA 2020-04-08T17_08_31+00'!UBD23</f>
        <v>0</v>
      </c>
      <c r="UBE7">
        <f>'[1]ASF JIRA 2020-04-08T17_08_31+00'!UBE23</f>
        <v>0</v>
      </c>
      <c r="UBF7">
        <f>'[1]ASF JIRA 2020-04-08T17_08_31+00'!UBF23</f>
        <v>0</v>
      </c>
      <c r="UBG7">
        <f>'[1]ASF JIRA 2020-04-08T17_08_31+00'!UBG23</f>
        <v>0</v>
      </c>
      <c r="UBH7">
        <f>'[1]ASF JIRA 2020-04-08T17_08_31+00'!UBH23</f>
        <v>0</v>
      </c>
      <c r="UBI7">
        <f>'[1]ASF JIRA 2020-04-08T17_08_31+00'!UBI23</f>
        <v>0</v>
      </c>
      <c r="UBJ7">
        <f>'[1]ASF JIRA 2020-04-08T17_08_31+00'!UBJ23</f>
        <v>0</v>
      </c>
      <c r="UBK7">
        <f>'[1]ASF JIRA 2020-04-08T17_08_31+00'!UBK23</f>
        <v>0</v>
      </c>
      <c r="UBL7">
        <f>'[1]ASF JIRA 2020-04-08T17_08_31+00'!UBL23</f>
        <v>0</v>
      </c>
      <c r="UBM7">
        <f>'[1]ASF JIRA 2020-04-08T17_08_31+00'!UBM23</f>
        <v>0</v>
      </c>
      <c r="UBN7">
        <f>'[1]ASF JIRA 2020-04-08T17_08_31+00'!UBN23</f>
        <v>0</v>
      </c>
      <c r="UBO7">
        <f>'[1]ASF JIRA 2020-04-08T17_08_31+00'!UBO23</f>
        <v>0</v>
      </c>
      <c r="UBP7">
        <f>'[1]ASF JIRA 2020-04-08T17_08_31+00'!UBP23</f>
        <v>0</v>
      </c>
      <c r="UBQ7">
        <f>'[1]ASF JIRA 2020-04-08T17_08_31+00'!UBQ23</f>
        <v>0</v>
      </c>
      <c r="UBR7">
        <f>'[1]ASF JIRA 2020-04-08T17_08_31+00'!UBR23</f>
        <v>0</v>
      </c>
      <c r="UBS7">
        <f>'[1]ASF JIRA 2020-04-08T17_08_31+00'!UBS23</f>
        <v>0</v>
      </c>
      <c r="UBT7">
        <f>'[1]ASF JIRA 2020-04-08T17_08_31+00'!UBT23</f>
        <v>0</v>
      </c>
      <c r="UBU7">
        <f>'[1]ASF JIRA 2020-04-08T17_08_31+00'!UBU23</f>
        <v>0</v>
      </c>
      <c r="UBV7">
        <f>'[1]ASF JIRA 2020-04-08T17_08_31+00'!UBV23</f>
        <v>0</v>
      </c>
      <c r="UBW7">
        <f>'[1]ASF JIRA 2020-04-08T17_08_31+00'!UBW23</f>
        <v>0</v>
      </c>
      <c r="UBX7">
        <f>'[1]ASF JIRA 2020-04-08T17_08_31+00'!UBX23</f>
        <v>0</v>
      </c>
      <c r="UBY7">
        <f>'[1]ASF JIRA 2020-04-08T17_08_31+00'!UBY23</f>
        <v>0</v>
      </c>
      <c r="UBZ7">
        <f>'[1]ASF JIRA 2020-04-08T17_08_31+00'!UBZ23</f>
        <v>0</v>
      </c>
      <c r="UCA7">
        <f>'[1]ASF JIRA 2020-04-08T17_08_31+00'!UCA23</f>
        <v>0</v>
      </c>
      <c r="UCB7">
        <f>'[1]ASF JIRA 2020-04-08T17_08_31+00'!UCB23</f>
        <v>0</v>
      </c>
      <c r="UCC7">
        <f>'[1]ASF JIRA 2020-04-08T17_08_31+00'!UCC23</f>
        <v>0</v>
      </c>
      <c r="UCD7">
        <f>'[1]ASF JIRA 2020-04-08T17_08_31+00'!UCD23</f>
        <v>0</v>
      </c>
      <c r="UCE7">
        <f>'[1]ASF JIRA 2020-04-08T17_08_31+00'!UCE23</f>
        <v>0</v>
      </c>
      <c r="UCF7">
        <f>'[1]ASF JIRA 2020-04-08T17_08_31+00'!UCF23</f>
        <v>0</v>
      </c>
      <c r="UCG7">
        <f>'[1]ASF JIRA 2020-04-08T17_08_31+00'!UCG23</f>
        <v>0</v>
      </c>
      <c r="UCH7">
        <f>'[1]ASF JIRA 2020-04-08T17_08_31+00'!UCH23</f>
        <v>0</v>
      </c>
      <c r="UCI7">
        <f>'[1]ASF JIRA 2020-04-08T17_08_31+00'!UCI23</f>
        <v>0</v>
      </c>
      <c r="UCJ7">
        <f>'[1]ASF JIRA 2020-04-08T17_08_31+00'!UCJ23</f>
        <v>0</v>
      </c>
      <c r="UCK7">
        <f>'[1]ASF JIRA 2020-04-08T17_08_31+00'!UCK23</f>
        <v>0</v>
      </c>
      <c r="UCL7">
        <f>'[1]ASF JIRA 2020-04-08T17_08_31+00'!UCL23</f>
        <v>0</v>
      </c>
      <c r="UCM7">
        <f>'[1]ASF JIRA 2020-04-08T17_08_31+00'!UCM23</f>
        <v>0</v>
      </c>
      <c r="UCN7">
        <f>'[1]ASF JIRA 2020-04-08T17_08_31+00'!UCN23</f>
        <v>0</v>
      </c>
      <c r="UCO7">
        <f>'[1]ASF JIRA 2020-04-08T17_08_31+00'!UCO23</f>
        <v>0</v>
      </c>
      <c r="UCP7">
        <f>'[1]ASF JIRA 2020-04-08T17_08_31+00'!UCP23</f>
        <v>0</v>
      </c>
      <c r="UCQ7">
        <f>'[1]ASF JIRA 2020-04-08T17_08_31+00'!UCQ23</f>
        <v>0</v>
      </c>
      <c r="UCR7">
        <f>'[1]ASF JIRA 2020-04-08T17_08_31+00'!UCR23</f>
        <v>0</v>
      </c>
      <c r="UCS7">
        <f>'[1]ASF JIRA 2020-04-08T17_08_31+00'!UCS23</f>
        <v>0</v>
      </c>
      <c r="UCT7">
        <f>'[1]ASF JIRA 2020-04-08T17_08_31+00'!UCT23</f>
        <v>0</v>
      </c>
      <c r="UCU7">
        <f>'[1]ASF JIRA 2020-04-08T17_08_31+00'!UCU23</f>
        <v>0</v>
      </c>
      <c r="UCV7">
        <f>'[1]ASF JIRA 2020-04-08T17_08_31+00'!UCV23</f>
        <v>0</v>
      </c>
      <c r="UCW7">
        <f>'[1]ASF JIRA 2020-04-08T17_08_31+00'!UCW23</f>
        <v>0</v>
      </c>
      <c r="UCX7">
        <f>'[1]ASF JIRA 2020-04-08T17_08_31+00'!UCX23</f>
        <v>0</v>
      </c>
      <c r="UCY7">
        <f>'[1]ASF JIRA 2020-04-08T17_08_31+00'!UCY23</f>
        <v>0</v>
      </c>
      <c r="UCZ7">
        <f>'[1]ASF JIRA 2020-04-08T17_08_31+00'!UCZ23</f>
        <v>0</v>
      </c>
      <c r="UDA7">
        <f>'[1]ASF JIRA 2020-04-08T17_08_31+00'!UDA23</f>
        <v>0</v>
      </c>
      <c r="UDB7">
        <f>'[1]ASF JIRA 2020-04-08T17_08_31+00'!UDB23</f>
        <v>0</v>
      </c>
      <c r="UDC7">
        <f>'[1]ASF JIRA 2020-04-08T17_08_31+00'!UDC23</f>
        <v>0</v>
      </c>
      <c r="UDD7">
        <f>'[1]ASF JIRA 2020-04-08T17_08_31+00'!UDD23</f>
        <v>0</v>
      </c>
      <c r="UDE7">
        <f>'[1]ASF JIRA 2020-04-08T17_08_31+00'!UDE23</f>
        <v>0</v>
      </c>
      <c r="UDF7">
        <f>'[1]ASF JIRA 2020-04-08T17_08_31+00'!UDF23</f>
        <v>0</v>
      </c>
      <c r="UDG7">
        <f>'[1]ASF JIRA 2020-04-08T17_08_31+00'!UDG23</f>
        <v>0</v>
      </c>
      <c r="UDH7">
        <f>'[1]ASF JIRA 2020-04-08T17_08_31+00'!UDH23</f>
        <v>0</v>
      </c>
      <c r="UDI7">
        <f>'[1]ASF JIRA 2020-04-08T17_08_31+00'!UDI23</f>
        <v>0</v>
      </c>
      <c r="UDJ7">
        <f>'[1]ASF JIRA 2020-04-08T17_08_31+00'!UDJ23</f>
        <v>0</v>
      </c>
      <c r="UDK7">
        <f>'[1]ASF JIRA 2020-04-08T17_08_31+00'!UDK23</f>
        <v>0</v>
      </c>
      <c r="UDL7">
        <f>'[1]ASF JIRA 2020-04-08T17_08_31+00'!UDL23</f>
        <v>0</v>
      </c>
      <c r="UDM7">
        <f>'[1]ASF JIRA 2020-04-08T17_08_31+00'!UDM23</f>
        <v>0</v>
      </c>
      <c r="UDN7">
        <f>'[1]ASF JIRA 2020-04-08T17_08_31+00'!UDN23</f>
        <v>0</v>
      </c>
      <c r="UDO7">
        <f>'[1]ASF JIRA 2020-04-08T17_08_31+00'!UDO23</f>
        <v>0</v>
      </c>
      <c r="UDP7">
        <f>'[1]ASF JIRA 2020-04-08T17_08_31+00'!UDP23</f>
        <v>0</v>
      </c>
      <c r="UDQ7">
        <f>'[1]ASF JIRA 2020-04-08T17_08_31+00'!UDQ23</f>
        <v>0</v>
      </c>
      <c r="UDR7">
        <f>'[1]ASF JIRA 2020-04-08T17_08_31+00'!UDR23</f>
        <v>0</v>
      </c>
      <c r="UDS7">
        <f>'[1]ASF JIRA 2020-04-08T17_08_31+00'!UDS23</f>
        <v>0</v>
      </c>
      <c r="UDT7">
        <f>'[1]ASF JIRA 2020-04-08T17_08_31+00'!UDT23</f>
        <v>0</v>
      </c>
      <c r="UDU7">
        <f>'[1]ASF JIRA 2020-04-08T17_08_31+00'!UDU23</f>
        <v>0</v>
      </c>
      <c r="UDV7">
        <f>'[1]ASF JIRA 2020-04-08T17_08_31+00'!UDV23</f>
        <v>0</v>
      </c>
      <c r="UDW7">
        <f>'[1]ASF JIRA 2020-04-08T17_08_31+00'!UDW23</f>
        <v>0</v>
      </c>
      <c r="UDX7">
        <f>'[1]ASF JIRA 2020-04-08T17_08_31+00'!UDX23</f>
        <v>0</v>
      </c>
      <c r="UDY7">
        <f>'[1]ASF JIRA 2020-04-08T17_08_31+00'!UDY23</f>
        <v>0</v>
      </c>
      <c r="UDZ7">
        <f>'[1]ASF JIRA 2020-04-08T17_08_31+00'!UDZ23</f>
        <v>0</v>
      </c>
      <c r="UEA7">
        <f>'[1]ASF JIRA 2020-04-08T17_08_31+00'!UEA23</f>
        <v>0</v>
      </c>
      <c r="UEB7">
        <f>'[1]ASF JIRA 2020-04-08T17_08_31+00'!UEB23</f>
        <v>0</v>
      </c>
      <c r="UEC7">
        <f>'[1]ASF JIRA 2020-04-08T17_08_31+00'!UEC23</f>
        <v>0</v>
      </c>
      <c r="UED7">
        <f>'[1]ASF JIRA 2020-04-08T17_08_31+00'!UED23</f>
        <v>0</v>
      </c>
      <c r="UEE7">
        <f>'[1]ASF JIRA 2020-04-08T17_08_31+00'!UEE23</f>
        <v>0</v>
      </c>
      <c r="UEF7">
        <f>'[1]ASF JIRA 2020-04-08T17_08_31+00'!UEF23</f>
        <v>0</v>
      </c>
      <c r="UEG7">
        <f>'[1]ASF JIRA 2020-04-08T17_08_31+00'!UEG23</f>
        <v>0</v>
      </c>
      <c r="UEH7">
        <f>'[1]ASF JIRA 2020-04-08T17_08_31+00'!UEH23</f>
        <v>0</v>
      </c>
      <c r="UEI7">
        <f>'[1]ASF JIRA 2020-04-08T17_08_31+00'!UEI23</f>
        <v>0</v>
      </c>
      <c r="UEJ7">
        <f>'[1]ASF JIRA 2020-04-08T17_08_31+00'!UEJ23</f>
        <v>0</v>
      </c>
      <c r="UEK7">
        <f>'[1]ASF JIRA 2020-04-08T17_08_31+00'!UEK23</f>
        <v>0</v>
      </c>
      <c r="UEL7">
        <f>'[1]ASF JIRA 2020-04-08T17_08_31+00'!UEL23</f>
        <v>0</v>
      </c>
      <c r="UEM7">
        <f>'[1]ASF JIRA 2020-04-08T17_08_31+00'!UEM23</f>
        <v>0</v>
      </c>
      <c r="UEN7">
        <f>'[1]ASF JIRA 2020-04-08T17_08_31+00'!UEN23</f>
        <v>0</v>
      </c>
      <c r="UEO7">
        <f>'[1]ASF JIRA 2020-04-08T17_08_31+00'!UEO23</f>
        <v>0</v>
      </c>
      <c r="UEP7">
        <f>'[1]ASF JIRA 2020-04-08T17_08_31+00'!UEP23</f>
        <v>0</v>
      </c>
      <c r="UEQ7">
        <f>'[1]ASF JIRA 2020-04-08T17_08_31+00'!UEQ23</f>
        <v>0</v>
      </c>
      <c r="UER7">
        <f>'[1]ASF JIRA 2020-04-08T17_08_31+00'!UER23</f>
        <v>0</v>
      </c>
      <c r="UES7">
        <f>'[1]ASF JIRA 2020-04-08T17_08_31+00'!UES23</f>
        <v>0</v>
      </c>
      <c r="UET7">
        <f>'[1]ASF JIRA 2020-04-08T17_08_31+00'!UET23</f>
        <v>0</v>
      </c>
      <c r="UEU7">
        <f>'[1]ASF JIRA 2020-04-08T17_08_31+00'!UEU23</f>
        <v>0</v>
      </c>
      <c r="UEV7">
        <f>'[1]ASF JIRA 2020-04-08T17_08_31+00'!UEV23</f>
        <v>0</v>
      </c>
      <c r="UEW7">
        <f>'[1]ASF JIRA 2020-04-08T17_08_31+00'!UEW23</f>
        <v>0</v>
      </c>
      <c r="UEX7">
        <f>'[1]ASF JIRA 2020-04-08T17_08_31+00'!UEX23</f>
        <v>0</v>
      </c>
      <c r="UEY7">
        <f>'[1]ASF JIRA 2020-04-08T17_08_31+00'!UEY23</f>
        <v>0</v>
      </c>
      <c r="UEZ7">
        <f>'[1]ASF JIRA 2020-04-08T17_08_31+00'!UEZ23</f>
        <v>0</v>
      </c>
      <c r="UFA7">
        <f>'[1]ASF JIRA 2020-04-08T17_08_31+00'!UFA23</f>
        <v>0</v>
      </c>
      <c r="UFB7">
        <f>'[1]ASF JIRA 2020-04-08T17_08_31+00'!UFB23</f>
        <v>0</v>
      </c>
      <c r="UFC7">
        <f>'[1]ASF JIRA 2020-04-08T17_08_31+00'!UFC23</f>
        <v>0</v>
      </c>
      <c r="UFD7">
        <f>'[1]ASF JIRA 2020-04-08T17_08_31+00'!UFD23</f>
        <v>0</v>
      </c>
      <c r="UFE7">
        <f>'[1]ASF JIRA 2020-04-08T17_08_31+00'!UFE23</f>
        <v>0</v>
      </c>
      <c r="UFF7">
        <f>'[1]ASF JIRA 2020-04-08T17_08_31+00'!UFF23</f>
        <v>0</v>
      </c>
      <c r="UFG7">
        <f>'[1]ASF JIRA 2020-04-08T17_08_31+00'!UFG23</f>
        <v>0</v>
      </c>
      <c r="UFH7">
        <f>'[1]ASF JIRA 2020-04-08T17_08_31+00'!UFH23</f>
        <v>0</v>
      </c>
      <c r="UFI7">
        <f>'[1]ASF JIRA 2020-04-08T17_08_31+00'!UFI23</f>
        <v>0</v>
      </c>
      <c r="UFJ7">
        <f>'[1]ASF JIRA 2020-04-08T17_08_31+00'!UFJ23</f>
        <v>0</v>
      </c>
      <c r="UFK7">
        <f>'[1]ASF JIRA 2020-04-08T17_08_31+00'!UFK23</f>
        <v>0</v>
      </c>
      <c r="UFL7">
        <f>'[1]ASF JIRA 2020-04-08T17_08_31+00'!UFL23</f>
        <v>0</v>
      </c>
      <c r="UFM7">
        <f>'[1]ASF JIRA 2020-04-08T17_08_31+00'!UFM23</f>
        <v>0</v>
      </c>
      <c r="UFN7">
        <f>'[1]ASF JIRA 2020-04-08T17_08_31+00'!UFN23</f>
        <v>0</v>
      </c>
      <c r="UFO7">
        <f>'[1]ASF JIRA 2020-04-08T17_08_31+00'!UFO23</f>
        <v>0</v>
      </c>
      <c r="UFP7">
        <f>'[1]ASF JIRA 2020-04-08T17_08_31+00'!UFP23</f>
        <v>0</v>
      </c>
      <c r="UFQ7">
        <f>'[1]ASF JIRA 2020-04-08T17_08_31+00'!UFQ23</f>
        <v>0</v>
      </c>
      <c r="UFR7">
        <f>'[1]ASF JIRA 2020-04-08T17_08_31+00'!UFR23</f>
        <v>0</v>
      </c>
      <c r="UFS7">
        <f>'[1]ASF JIRA 2020-04-08T17_08_31+00'!UFS23</f>
        <v>0</v>
      </c>
      <c r="UFT7">
        <f>'[1]ASF JIRA 2020-04-08T17_08_31+00'!UFT23</f>
        <v>0</v>
      </c>
      <c r="UFU7">
        <f>'[1]ASF JIRA 2020-04-08T17_08_31+00'!UFU23</f>
        <v>0</v>
      </c>
      <c r="UFV7">
        <f>'[1]ASF JIRA 2020-04-08T17_08_31+00'!UFV23</f>
        <v>0</v>
      </c>
      <c r="UFW7">
        <f>'[1]ASF JIRA 2020-04-08T17_08_31+00'!UFW23</f>
        <v>0</v>
      </c>
      <c r="UFX7">
        <f>'[1]ASF JIRA 2020-04-08T17_08_31+00'!UFX23</f>
        <v>0</v>
      </c>
      <c r="UFY7">
        <f>'[1]ASF JIRA 2020-04-08T17_08_31+00'!UFY23</f>
        <v>0</v>
      </c>
      <c r="UFZ7">
        <f>'[1]ASF JIRA 2020-04-08T17_08_31+00'!UFZ23</f>
        <v>0</v>
      </c>
      <c r="UGA7">
        <f>'[1]ASF JIRA 2020-04-08T17_08_31+00'!UGA23</f>
        <v>0</v>
      </c>
      <c r="UGB7">
        <f>'[1]ASF JIRA 2020-04-08T17_08_31+00'!UGB23</f>
        <v>0</v>
      </c>
      <c r="UGC7">
        <f>'[1]ASF JIRA 2020-04-08T17_08_31+00'!UGC23</f>
        <v>0</v>
      </c>
      <c r="UGD7">
        <f>'[1]ASF JIRA 2020-04-08T17_08_31+00'!UGD23</f>
        <v>0</v>
      </c>
      <c r="UGE7">
        <f>'[1]ASF JIRA 2020-04-08T17_08_31+00'!UGE23</f>
        <v>0</v>
      </c>
      <c r="UGF7">
        <f>'[1]ASF JIRA 2020-04-08T17_08_31+00'!UGF23</f>
        <v>0</v>
      </c>
      <c r="UGG7">
        <f>'[1]ASF JIRA 2020-04-08T17_08_31+00'!UGG23</f>
        <v>0</v>
      </c>
      <c r="UGH7">
        <f>'[1]ASF JIRA 2020-04-08T17_08_31+00'!UGH23</f>
        <v>0</v>
      </c>
      <c r="UGI7">
        <f>'[1]ASF JIRA 2020-04-08T17_08_31+00'!UGI23</f>
        <v>0</v>
      </c>
      <c r="UGJ7">
        <f>'[1]ASF JIRA 2020-04-08T17_08_31+00'!UGJ23</f>
        <v>0</v>
      </c>
      <c r="UGK7">
        <f>'[1]ASF JIRA 2020-04-08T17_08_31+00'!UGK23</f>
        <v>0</v>
      </c>
      <c r="UGL7">
        <f>'[1]ASF JIRA 2020-04-08T17_08_31+00'!UGL23</f>
        <v>0</v>
      </c>
      <c r="UGM7">
        <f>'[1]ASF JIRA 2020-04-08T17_08_31+00'!UGM23</f>
        <v>0</v>
      </c>
      <c r="UGN7">
        <f>'[1]ASF JIRA 2020-04-08T17_08_31+00'!UGN23</f>
        <v>0</v>
      </c>
      <c r="UGO7">
        <f>'[1]ASF JIRA 2020-04-08T17_08_31+00'!UGO23</f>
        <v>0</v>
      </c>
      <c r="UGP7">
        <f>'[1]ASF JIRA 2020-04-08T17_08_31+00'!UGP23</f>
        <v>0</v>
      </c>
      <c r="UGQ7">
        <f>'[1]ASF JIRA 2020-04-08T17_08_31+00'!UGQ23</f>
        <v>0</v>
      </c>
      <c r="UGR7">
        <f>'[1]ASF JIRA 2020-04-08T17_08_31+00'!UGR23</f>
        <v>0</v>
      </c>
      <c r="UGS7">
        <f>'[1]ASF JIRA 2020-04-08T17_08_31+00'!UGS23</f>
        <v>0</v>
      </c>
      <c r="UGT7">
        <f>'[1]ASF JIRA 2020-04-08T17_08_31+00'!UGT23</f>
        <v>0</v>
      </c>
      <c r="UGU7">
        <f>'[1]ASF JIRA 2020-04-08T17_08_31+00'!UGU23</f>
        <v>0</v>
      </c>
      <c r="UGV7">
        <f>'[1]ASF JIRA 2020-04-08T17_08_31+00'!UGV23</f>
        <v>0</v>
      </c>
      <c r="UGW7">
        <f>'[1]ASF JIRA 2020-04-08T17_08_31+00'!UGW23</f>
        <v>0</v>
      </c>
      <c r="UGX7">
        <f>'[1]ASF JIRA 2020-04-08T17_08_31+00'!UGX23</f>
        <v>0</v>
      </c>
      <c r="UGY7">
        <f>'[1]ASF JIRA 2020-04-08T17_08_31+00'!UGY23</f>
        <v>0</v>
      </c>
      <c r="UGZ7">
        <f>'[1]ASF JIRA 2020-04-08T17_08_31+00'!UGZ23</f>
        <v>0</v>
      </c>
      <c r="UHA7">
        <f>'[1]ASF JIRA 2020-04-08T17_08_31+00'!UHA23</f>
        <v>0</v>
      </c>
      <c r="UHB7">
        <f>'[1]ASF JIRA 2020-04-08T17_08_31+00'!UHB23</f>
        <v>0</v>
      </c>
      <c r="UHC7">
        <f>'[1]ASF JIRA 2020-04-08T17_08_31+00'!UHC23</f>
        <v>0</v>
      </c>
      <c r="UHD7">
        <f>'[1]ASF JIRA 2020-04-08T17_08_31+00'!UHD23</f>
        <v>0</v>
      </c>
      <c r="UHE7">
        <f>'[1]ASF JIRA 2020-04-08T17_08_31+00'!UHE23</f>
        <v>0</v>
      </c>
      <c r="UHF7">
        <f>'[1]ASF JIRA 2020-04-08T17_08_31+00'!UHF23</f>
        <v>0</v>
      </c>
      <c r="UHG7">
        <f>'[1]ASF JIRA 2020-04-08T17_08_31+00'!UHG23</f>
        <v>0</v>
      </c>
      <c r="UHH7">
        <f>'[1]ASF JIRA 2020-04-08T17_08_31+00'!UHH23</f>
        <v>0</v>
      </c>
      <c r="UHI7">
        <f>'[1]ASF JIRA 2020-04-08T17_08_31+00'!UHI23</f>
        <v>0</v>
      </c>
      <c r="UHJ7">
        <f>'[1]ASF JIRA 2020-04-08T17_08_31+00'!UHJ23</f>
        <v>0</v>
      </c>
      <c r="UHK7">
        <f>'[1]ASF JIRA 2020-04-08T17_08_31+00'!UHK23</f>
        <v>0</v>
      </c>
      <c r="UHL7">
        <f>'[1]ASF JIRA 2020-04-08T17_08_31+00'!UHL23</f>
        <v>0</v>
      </c>
      <c r="UHM7">
        <f>'[1]ASF JIRA 2020-04-08T17_08_31+00'!UHM23</f>
        <v>0</v>
      </c>
      <c r="UHN7">
        <f>'[1]ASF JIRA 2020-04-08T17_08_31+00'!UHN23</f>
        <v>0</v>
      </c>
      <c r="UHO7">
        <f>'[1]ASF JIRA 2020-04-08T17_08_31+00'!UHO23</f>
        <v>0</v>
      </c>
      <c r="UHP7">
        <f>'[1]ASF JIRA 2020-04-08T17_08_31+00'!UHP23</f>
        <v>0</v>
      </c>
      <c r="UHQ7">
        <f>'[1]ASF JIRA 2020-04-08T17_08_31+00'!UHQ23</f>
        <v>0</v>
      </c>
      <c r="UHR7">
        <f>'[1]ASF JIRA 2020-04-08T17_08_31+00'!UHR23</f>
        <v>0</v>
      </c>
      <c r="UHS7">
        <f>'[1]ASF JIRA 2020-04-08T17_08_31+00'!UHS23</f>
        <v>0</v>
      </c>
      <c r="UHT7">
        <f>'[1]ASF JIRA 2020-04-08T17_08_31+00'!UHT23</f>
        <v>0</v>
      </c>
      <c r="UHU7">
        <f>'[1]ASF JIRA 2020-04-08T17_08_31+00'!UHU23</f>
        <v>0</v>
      </c>
      <c r="UHV7">
        <f>'[1]ASF JIRA 2020-04-08T17_08_31+00'!UHV23</f>
        <v>0</v>
      </c>
      <c r="UHW7">
        <f>'[1]ASF JIRA 2020-04-08T17_08_31+00'!UHW23</f>
        <v>0</v>
      </c>
      <c r="UHX7">
        <f>'[1]ASF JIRA 2020-04-08T17_08_31+00'!UHX23</f>
        <v>0</v>
      </c>
      <c r="UHY7">
        <f>'[1]ASF JIRA 2020-04-08T17_08_31+00'!UHY23</f>
        <v>0</v>
      </c>
      <c r="UHZ7">
        <f>'[1]ASF JIRA 2020-04-08T17_08_31+00'!UHZ23</f>
        <v>0</v>
      </c>
      <c r="UIA7">
        <f>'[1]ASF JIRA 2020-04-08T17_08_31+00'!UIA23</f>
        <v>0</v>
      </c>
      <c r="UIB7">
        <f>'[1]ASF JIRA 2020-04-08T17_08_31+00'!UIB23</f>
        <v>0</v>
      </c>
      <c r="UIC7">
        <f>'[1]ASF JIRA 2020-04-08T17_08_31+00'!UIC23</f>
        <v>0</v>
      </c>
      <c r="UID7">
        <f>'[1]ASF JIRA 2020-04-08T17_08_31+00'!UID23</f>
        <v>0</v>
      </c>
      <c r="UIE7">
        <f>'[1]ASF JIRA 2020-04-08T17_08_31+00'!UIE23</f>
        <v>0</v>
      </c>
      <c r="UIF7">
        <f>'[1]ASF JIRA 2020-04-08T17_08_31+00'!UIF23</f>
        <v>0</v>
      </c>
      <c r="UIG7">
        <f>'[1]ASF JIRA 2020-04-08T17_08_31+00'!UIG23</f>
        <v>0</v>
      </c>
      <c r="UIH7">
        <f>'[1]ASF JIRA 2020-04-08T17_08_31+00'!UIH23</f>
        <v>0</v>
      </c>
      <c r="UII7">
        <f>'[1]ASF JIRA 2020-04-08T17_08_31+00'!UII23</f>
        <v>0</v>
      </c>
      <c r="UIJ7">
        <f>'[1]ASF JIRA 2020-04-08T17_08_31+00'!UIJ23</f>
        <v>0</v>
      </c>
      <c r="UIK7">
        <f>'[1]ASF JIRA 2020-04-08T17_08_31+00'!UIK23</f>
        <v>0</v>
      </c>
      <c r="UIL7">
        <f>'[1]ASF JIRA 2020-04-08T17_08_31+00'!UIL23</f>
        <v>0</v>
      </c>
      <c r="UIM7">
        <f>'[1]ASF JIRA 2020-04-08T17_08_31+00'!UIM23</f>
        <v>0</v>
      </c>
      <c r="UIN7">
        <f>'[1]ASF JIRA 2020-04-08T17_08_31+00'!UIN23</f>
        <v>0</v>
      </c>
      <c r="UIO7">
        <f>'[1]ASF JIRA 2020-04-08T17_08_31+00'!UIO23</f>
        <v>0</v>
      </c>
      <c r="UIP7">
        <f>'[1]ASF JIRA 2020-04-08T17_08_31+00'!UIP23</f>
        <v>0</v>
      </c>
      <c r="UIQ7">
        <f>'[1]ASF JIRA 2020-04-08T17_08_31+00'!UIQ23</f>
        <v>0</v>
      </c>
      <c r="UIR7">
        <f>'[1]ASF JIRA 2020-04-08T17_08_31+00'!UIR23</f>
        <v>0</v>
      </c>
      <c r="UIS7">
        <f>'[1]ASF JIRA 2020-04-08T17_08_31+00'!UIS23</f>
        <v>0</v>
      </c>
      <c r="UIT7">
        <f>'[1]ASF JIRA 2020-04-08T17_08_31+00'!UIT23</f>
        <v>0</v>
      </c>
      <c r="UIU7">
        <f>'[1]ASF JIRA 2020-04-08T17_08_31+00'!UIU23</f>
        <v>0</v>
      </c>
      <c r="UIV7">
        <f>'[1]ASF JIRA 2020-04-08T17_08_31+00'!UIV23</f>
        <v>0</v>
      </c>
      <c r="UIW7">
        <f>'[1]ASF JIRA 2020-04-08T17_08_31+00'!UIW23</f>
        <v>0</v>
      </c>
      <c r="UIX7">
        <f>'[1]ASF JIRA 2020-04-08T17_08_31+00'!UIX23</f>
        <v>0</v>
      </c>
      <c r="UIY7">
        <f>'[1]ASF JIRA 2020-04-08T17_08_31+00'!UIY23</f>
        <v>0</v>
      </c>
      <c r="UIZ7">
        <f>'[1]ASF JIRA 2020-04-08T17_08_31+00'!UIZ23</f>
        <v>0</v>
      </c>
      <c r="UJA7">
        <f>'[1]ASF JIRA 2020-04-08T17_08_31+00'!UJA23</f>
        <v>0</v>
      </c>
      <c r="UJB7">
        <f>'[1]ASF JIRA 2020-04-08T17_08_31+00'!UJB23</f>
        <v>0</v>
      </c>
      <c r="UJC7">
        <f>'[1]ASF JIRA 2020-04-08T17_08_31+00'!UJC23</f>
        <v>0</v>
      </c>
      <c r="UJD7">
        <f>'[1]ASF JIRA 2020-04-08T17_08_31+00'!UJD23</f>
        <v>0</v>
      </c>
      <c r="UJE7">
        <f>'[1]ASF JIRA 2020-04-08T17_08_31+00'!UJE23</f>
        <v>0</v>
      </c>
      <c r="UJF7">
        <f>'[1]ASF JIRA 2020-04-08T17_08_31+00'!UJF23</f>
        <v>0</v>
      </c>
      <c r="UJG7">
        <f>'[1]ASF JIRA 2020-04-08T17_08_31+00'!UJG23</f>
        <v>0</v>
      </c>
      <c r="UJH7">
        <f>'[1]ASF JIRA 2020-04-08T17_08_31+00'!UJH23</f>
        <v>0</v>
      </c>
      <c r="UJI7">
        <f>'[1]ASF JIRA 2020-04-08T17_08_31+00'!UJI23</f>
        <v>0</v>
      </c>
      <c r="UJJ7">
        <f>'[1]ASF JIRA 2020-04-08T17_08_31+00'!UJJ23</f>
        <v>0</v>
      </c>
      <c r="UJK7">
        <f>'[1]ASF JIRA 2020-04-08T17_08_31+00'!UJK23</f>
        <v>0</v>
      </c>
      <c r="UJL7">
        <f>'[1]ASF JIRA 2020-04-08T17_08_31+00'!UJL23</f>
        <v>0</v>
      </c>
      <c r="UJM7">
        <f>'[1]ASF JIRA 2020-04-08T17_08_31+00'!UJM23</f>
        <v>0</v>
      </c>
      <c r="UJN7">
        <f>'[1]ASF JIRA 2020-04-08T17_08_31+00'!UJN23</f>
        <v>0</v>
      </c>
      <c r="UJO7">
        <f>'[1]ASF JIRA 2020-04-08T17_08_31+00'!UJO23</f>
        <v>0</v>
      </c>
      <c r="UJP7">
        <f>'[1]ASF JIRA 2020-04-08T17_08_31+00'!UJP23</f>
        <v>0</v>
      </c>
      <c r="UJQ7">
        <f>'[1]ASF JIRA 2020-04-08T17_08_31+00'!UJQ23</f>
        <v>0</v>
      </c>
      <c r="UJR7">
        <f>'[1]ASF JIRA 2020-04-08T17_08_31+00'!UJR23</f>
        <v>0</v>
      </c>
      <c r="UJS7">
        <f>'[1]ASF JIRA 2020-04-08T17_08_31+00'!UJS23</f>
        <v>0</v>
      </c>
      <c r="UJT7">
        <f>'[1]ASF JIRA 2020-04-08T17_08_31+00'!UJT23</f>
        <v>0</v>
      </c>
      <c r="UJU7">
        <f>'[1]ASF JIRA 2020-04-08T17_08_31+00'!UJU23</f>
        <v>0</v>
      </c>
      <c r="UJV7">
        <f>'[1]ASF JIRA 2020-04-08T17_08_31+00'!UJV23</f>
        <v>0</v>
      </c>
      <c r="UJW7">
        <f>'[1]ASF JIRA 2020-04-08T17_08_31+00'!UJW23</f>
        <v>0</v>
      </c>
      <c r="UJX7">
        <f>'[1]ASF JIRA 2020-04-08T17_08_31+00'!UJX23</f>
        <v>0</v>
      </c>
      <c r="UJY7">
        <f>'[1]ASF JIRA 2020-04-08T17_08_31+00'!UJY23</f>
        <v>0</v>
      </c>
      <c r="UJZ7">
        <f>'[1]ASF JIRA 2020-04-08T17_08_31+00'!UJZ23</f>
        <v>0</v>
      </c>
      <c r="UKA7">
        <f>'[1]ASF JIRA 2020-04-08T17_08_31+00'!UKA23</f>
        <v>0</v>
      </c>
      <c r="UKB7">
        <f>'[1]ASF JIRA 2020-04-08T17_08_31+00'!UKB23</f>
        <v>0</v>
      </c>
      <c r="UKC7">
        <f>'[1]ASF JIRA 2020-04-08T17_08_31+00'!UKC23</f>
        <v>0</v>
      </c>
      <c r="UKD7">
        <f>'[1]ASF JIRA 2020-04-08T17_08_31+00'!UKD23</f>
        <v>0</v>
      </c>
      <c r="UKE7">
        <f>'[1]ASF JIRA 2020-04-08T17_08_31+00'!UKE23</f>
        <v>0</v>
      </c>
      <c r="UKF7">
        <f>'[1]ASF JIRA 2020-04-08T17_08_31+00'!UKF23</f>
        <v>0</v>
      </c>
      <c r="UKG7">
        <f>'[1]ASF JIRA 2020-04-08T17_08_31+00'!UKG23</f>
        <v>0</v>
      </c>
      <c r="UKH7">
        <f>'[1]ASF JIRA 2020-04-08T17_08_31+00'!UKH23</f>
        <v>0</v>
      </c>
      <c r="UKI7">
        <f>'[1]ASF JIRA 2020-04-08T17_08_31+00'!UKI23</f>
        <v>0</v>
      </c>
      <c r="UKJ7">
        <f>'[1]ASF JIRA 2020-04-08T17_08_31+00'!UKJ23</f>
        <v>0</v>
      </c>
      <c r="UKK7">
        <f>'[1]ASF JIRA 2020-04-08T17_08_31+00'!UKK23</f>
        <v>0</v>
      </c>
      <c r="UKL7">
        <f>'[1]ASF JIRA 2020-04-08T17_08_31+00'!UKL23</f>
        <v>0</v>
      </c>
      <c r="UKM7">
        <f>'[1]ASF JIRA 2020-04-08T17_08_31+00'!UKM23</f>
        <v>0</v>
      </c>
      <c r="UKN7">
        <f>'[1]ASF JIRA 2020-04-08T17_08_31+00'!UKN23</f>
        <v>0</v>
      </c>
      <c r="UKO7">
        <f>'[1]ASF JIRA 2020-04-08T17_08_31+00'!UKO23</f>
        <v>0</v>
      </c>
      <c r="UKP7">
        <f>'[1]ASF JIRA 2020-04-08T17_08_31+00'!UKP23</f>
        <v>0</v>
      </c>
      <c r="UKQ7">
        <f>'[1]ASF JIRA 2020-04-08T17_08_31+00'!UKQ23</f>
        <v>0</v>
      </c>
      <c r="UKR7">
        <f>'[1]ASF JIRA 2020-04-08T17_08_31+00'!UKR23</f>
        <v>0</v>
      </c>
      <c r="UKS7">
        <f>'[1]ASF JIRA 2020-04-08T17_08_31+00'!UKS23</f>
        <v>0</v>
      </c>
      <c r="UKT7">
        <f>'[1]ASF JIRA 2020-04-08T17_08_31+00'!UKT23</f>
        <v>0</v>
      </c>
      <c r="UKU7">
        <f>'[1]ASF JIRA 2020-04-08T17_08_31+00'!UKU23</f>
        <v>0</v>
      </c>
      <c r="UKV7">
        <f>'[1]ASF JIRA 2020-04-08T17_08_31+00'!UKV23</f>
        <v>0</v>
      </c>
      <c r="UKW7">
        <f>'[1]ASF JIRA 2020-04-08T17_08_31+00'!UKW23</f>
        <v>0</v>
      </c>
      <c r="UKX7">
        <f>'[1]ASF JIRA 2020-04-08T17_08_31+00'!UKX23</f>
        <v>0</v>
      </c>
      <c r="UKY7">
        <f>'[1]ASF JIRA 2020-04-08T17_08_31+00'!UKY23</f>
        <v>0</v>
      </c>
      <c r="UKZ7">
        <f>'[1]ASF JIRA 2020-04-08T17_08_31+00'!UKZ23</f>
        <v>0</v>
      </c>
      <c r="ULA7">
        <f>'[1]ASF JIRA 2020-04-08T17_08_31+00'!ULA23</f>
        <v>0</v>
      </c>
      <c r="ULB7">
        <f>'[1]ASF JIRA 2020-04-08T17_08_31+00'!ULB23</f>
        <v>0</v>
      </c>
      <c r="ULC7">
        <f>'[1]ASF JIRA 2020-04-08T17_08_31+00'!ULC23</f>
        <v>0</v>
      </c>
      <c r="ULD7">
        <f>'[1]ASF JIRA 2020-04-08T17_08_31+00'!ULD23</f>
        <v>0</v>
      </c>
      <c r="ULE7">
        <f>'[1]ASF JIRA 2020-04-08T17_08_31+00'!ULE23</f>
        <v>0</v>
      </c>
      <c r="ULF7">
        <f>'[1]ASF JIRA 2020-04-08T17_08_31+00'!ULF23</f>
        <v>0</v>
      </c>
      <c r="ULG7">
        <f>'[1]ASF JIRA 2020-04-08T17_08_31+00'!ULG23</f>
        <v>0</v>
      </c>
      <c r="ULH7">
        <f>'[1]ASF JIRA 2020-04-08T17_08_31+00'!ULH23</f>
        <v>0</v>
      </c>
      <c r="ULI7">
        <f>'[1]ASF JIRA 2020-04-08T17_08_31+00'!ULI23</f>
        <v>0</v>
      </c>
      <c r="ULJ7">
        <f>'[1]ASF JIRA 2020-04-08T17_08_31+00'!ULJ23</f>
        <v>0</v>
      </c>
      <c r="ULK7">
        <f>'[1]ASF JIRA 2020-04-08T17_08_31+00'!ULK23</f>
        <v>0</v>
      </c>
      <c r="ULL7">
        <f>'[1]ASF JIRA 2020-04-08T17_08_31+00'!ULL23</f>
        <v>0</v>
      </c>
      <c r="ULM7">
        <f>'[1]ASF JIRA 2020-04-08T17_08_31+00'!ULM23</f>
        <v>0</v>
      </c>
      <c r="ULN7">
        <f>'[1]ASF JIRA 2020-04-08T17_08_31+00'!ULN23</f>
        <v>0</v>
      </c>
      <c r="ULO7">
        <f>'[1]ASF JIRA 2020-04-08T17_08_31+00'!ULO23</f>
        <v>0</v>
      </c>
      <c r="ULP7">
        <f>'[1]ASF JIRA 2020-04-08T17_08_31+00'!ULP23</f>
        <v>0</v>
      </c>
      <c r="ULQ7">
        <f>'[1]ASF JIRA 2020-04-08T17_08_31+00'!ULQ23</f>
        <v>0</v>
      </c>
      <c r="ULR7">
        <f>'[1]ASF JIRA 2020-04-08T17_08_31+00'!ULR23</f>
        <v>0</v>
      </c>
      <c r="ULS7">
        <f>'[1]ASF JIRA 2020-04-08T17_08_31+00'!ULS23</f>
        <v>0</v>
      </c>
      <c r="ULT7">
        <f>'[1]ASF JIRA 2020-04-08T17_08_31+00'!ULT23</f>
        <v>0</v>
      </c>
      <c r="ULU7">
        <f>'[1]ASF JIRA 2020-04-08T17_08_31+00'!ULU23</f>
        <v>0</v>
      </c>
      <c r="ULV7">
        <f>'[1]ASF JIRA 2020-04-08T17_08_31+00'!ULV23</f>
        <v>0</v>
      </c>
      <c r="ULW7">
        <f>'[1]ASF JIRA 2020-04-08T17_08_31+00'!ULW23</f>
        <v>0</v>
      </c>
      <c r="ULX7">
        <f>'[1]ASF JIRA 2020-04-08T17_08_31+00'!ULX23</f>
        <v>0</v>
      </c>
      <c r="ULY7">
        <f>'[1]ASF JIRA 2020-04-08T17_08_31+00'!ULY23</f>
        <v>0</v>
      </c>
      <c r="ULZ7">
        <f>'[1]ASF JIRA 2020-04-08T17_08_31+00'!ULZ23</f>
        <v>0</v>
      </c>
      <c r="UMA7">
        <f>'[1]ASF JIRA 2020-04-08T17_08_31+00'!UMA23</f>
        <v>0</v>
      </c>
      <c r="UMB7">
        <f>'[1]ASF JIRA 2020-04-08T17_08_31+00'!UMB23</f>
        <v>0</v>
      </c>
      <c r="UMC7">
        <f>'[1]ASF JIRA 2020-04-08T17_08_31+00'!UMC23</f>
        <v>0</v>
      </c>
      <c r="UMD7">
        <f>'[1]ASF JIRA 2020-04-08T17_08_31+00'!UMD23</f>
        <v>0</v>
      </c>
      <c r="UME7">
        <f>'[1]ASF JIRA 2020-04-08T17_08_31+00'!UME23</f>
        <v>0</v>
      </c>
      <c r="UMF7">
        <f>'[1]ASF JIRA 2020-04-08T17_08_31+00'!UMF23</f>
        <v>0</v>
      </c>
      <c r="UMG7">
        <f>'[1]ASF JIRA 2020-04-08T17_08_31+00'!UMG23</f>
        <v>0</v>
      </c>
      <c r="UMH7">
        <f>'[1]ASF JIRA 2020-04-08T17_08_31+00'!UMH23</f>
        <v>0</v>
      </c>
      <c r="UMI7">
        <f>'[1]ASF JIRA 2020-04-08T17_08_31+00'!UMI23</f>
        <v>0</v>
      </c>
      <c r="UMJ7">
        <f>'[1]ASF JIRA 2020-04-08T17_08_31+00'!UMJ23</f>
        <v>0</v>
      </c>
      <c r="UMK7">
        <f>'[1]ASF JIRA 2020-04-08T17_08_31+00'!UMK23</f>
        <v>0</v>
      </c>
      <c r="UML7">
        <f>'[1]ASF JIRA 2020-04-08T17_08_31+00'!UML23</f>
        <v>0</v>
      </c>
      <c r="UMM7">
        <f>'[1]ASF JIRA 2020-04-08T17_08_31+00'!UMM23</f>
        <v>0</v>
      </c>
      <c r="UMN7">
        <f>'[1]ASF JIRA 2020-04-08T17_08_31+00'!UMN23</f>
        <v>0</v>
      </c>
      <c r="UMO7">
        <f>'[1]ASF JIRA 2020-04-08T17_08_31+00'!UMO23</f>
        <v>0</v>
      </c>
      <c r="UMP7">
        <f>'[1]ASF JIRA 2020-04-08T17_08_31+00'!UMP23</f>
        <v>0</v>
      </c>
      <c r="UMQ7">
        <f>'[1]ASF JIRA 2020-04-08T17_08_31+00'!UMQ23</f>
        <v>0</v>
      </c>
      <c r="UMR7">
        <f>'[1]ASF JIRA 2020-04-08T17_08_31+00'!UMR23</f>
        <v>0</v>
      </c>
      <c r="UMS7">
        <f>'[1]ASF JIRA 2020-04-08T17_08_31+00'!UMS23</f>
        <v>0</v>
      </c>
      <c r="UMT7">
        <f>'[1]ASF JIRA 2020-04-08T17_08_31+00'!UMT23</f>
        <v>0</v>
      </c>
      <c r="UMU7">
        <f>'[1]ASF JIRA 2020-04-08T17_08_31+00'!UMU23</f>
        <v>0</v>
      </c>
      <c r="UMV7">
        <f>'[1]ASF JIRA 2020-04-08T17_08_31+00'!UMV23</f>
        <v>0</v>
      </c>
      <c r="UMW7">
        <f>'[1]ASF JIRA 2020-04-08T17_08_31+00'!UMW23</f>
        <v>0</v>
      </c>
      <c r="UMX7">
        <f>'[1]ASF JIRA 2020-04-08T17_08_31+00'!UMX23</f>
        <v>0</v>
      </c>
      <c r="UMY7">
        <f>'[1]ASF JIRA 2020-04-08T17_08_31+00'!UMY23</f>
        <v>0</v>
      </c>
      <c r="UMZ7">
        <f>'[1]ASF JIRA 2020-04-08T17_08_31+00'!UMZ23</f>
        <v>0</v>
      </c>
      <c r="UNA7">
        <f>'[1]ASF JIRA 2020-04-08T17_08_31+00'!UNA23</f>
        <v>0</v>
      </c>
      <c r="UNB7">
        <f>'[1]ASF JIRA 2020-04-08T17_08_31+00'!UNB23</f>
        <v>0</v>
      </c>
      <c r="UNC7">
        <f>'[1]ASF JIRA 2020-04-08T17_08_31+00'!UNC23</f>
        <v>0</v>
      </c>
      <c r="UND7">
        <f>'[1]ASF JIRA 2020-04-08T17_08_31+00'!UND23</f>
        <v>0</v>
      </c>
      <c r="UNE7">
        <f>'[1]ASF JIRA 2020-04-08T17_08_31+00'!UNE23</f>
        <v>0</v>
      </c>
      <c r="UNF7">
        <f>'[1]ASF JIRA 2020-04-08T17_08_31+00'!UNF23</f>
        <v>0</v>
      </c>
      <c r="UNG7">
        <f>'[1]ASF JIRA 2020-04-08T17_08_31+00'!UNG23</f>
        <v>0</v>
      </c>
      <c r="UNH7">
        <f>'[1]ASF JIRA 2020-04-08T17_08_31+00'!UNH23</f>
        <v>0</v>
      </c>
      <c r="UNI7">
        <f>'[1]ASF JIRA 2020-04-08T17_08_31+00'!UNI23</f>
        <v>0</v>
      </c>
      <c r="UNJ7">
        <f>'[1]ASF JIRA 2020-04-08T17_08_31+00'!UNJ23</f>
        <v>0</v>
      </c>
      <c r="UNK7">
        <f>'[1]ASF JIRA 2020-04-08T17_08_31+00'!UNK23</f>
        <v>0</v>
      </c>
      <c r="UNL7">
        <f>'[1]ASF JIRA 2020-04-08T17_08_31+00'!UNL23</f>
        <v>0</v>
      </c>
      <c r="UNM7">
        <f>'[1]ASF JIRA 2020-04-08T17_08_31+00'!UNM23</f>
        <v>0</v>
      </c>
      <c r="UNN7">
        <f>'[1]ASF JIRA 2020-04-08T17_08_31+00'!UNN23</f>
        <v>0</v>
      </c>
      <c r="UNO7">
        <f>'[1]ASF JIRA 2020-04-08T17_08_31+00'!UNO23</f>
        <v>0</v>
      </c>
      <c r="UNP7">
        <f>'[1]ASF JIRA 2020-04-08T17_08_31+00'!UNP23</f>
        <v>0</v>
      </c>
      <c r="UNQ7">
        <f>'[1]ASF JIRA 2020-04-08T17_08_31+00'!UNQ23</f>
        <v>0</v>
      </c>
      <c r="UNR7">
        <f>'[1]ASF JIRA 2020-04-08T17_08_31+00'!UNR23</f>
        <v>0</v>
      </c>
      <c r="UNS7">
        <f>'[1]ASF JIRA 2020-04-08T17_08_31+00'!UNS23</f>
        <v>0</v>
      </c>
      <c r="UNT7">
        <f>'[1]ASF JIRA 2020-04-08T17_08_31+00'!UNT23</f>
        <v>0</v>
      </c>
      <c r="UNU7">
        <f>'[1]ASF JIRA 2020-04-08T17_08_31+00'!UNU23</f>
        <v>0</v>
      </c>
      <c r="UNV7">
        <f>'[1]ASF JIRA 2020-04-08T17_08_31+00'!UNV23</f>
        <v>0</v>
      </c>
      <c r="UNW7">
        <f>'[1]ASF JIRA 2020-04-08T17_08_31+00'!UNW23</f>
        <v>0</v>
      </c>
      <c r="UNX7">
        <f>'[1]ASF JIRA 2020-04-08T17_08_31+00'!UNX23</f>
        <v>0</v>
      </c>
      <c r="UNY7">
        <f>'[1]ASF JIRA 2020-04-08T17_08_31+00'!UNY23</f>
        <v>0</v>
      </c>
      <c r="UNZ7">
        <f>'[1]ASF JIRA 2020-04-08T17_08_31+00'!UNZ23</f>
        <v>0</v>
      </c>
      <c r="UOA7">
        <f>'[1]ASF JIRA 2020-04-08T17_08_31+00'!UOA23</f>
        <v>0</v>
      </c>
      <c r="UOB7">
        <f>'[1]ASF JIRA 2020-04-08T17_08_31+00'!UOB23</f>
        <v>0</v>
      </c>
      <c r="UOC7">
        <f>'[1]ASF JIRA 2020-04-08T17_08_31+00'!UOC23</f>
        <v>0</v>
      </c>
      <c r="UOD7">
        <f>'[1]ASF JIRA 2020-04-08T17_08_31+00'!UOD23</f>
        <v>0</v>
      </c>
      <c r="UOE7">
        <f>'[1]ASF JIRA 2020-04-08T17_08_31+00'!UOE23</f>
        <v>0</v>
      </c>
      <c r="UOF7">
        <f>'[1]ASF JIRA 2020-04-08T17_08_31+00'!UOF23</f>
        <v>0</v>
      </c>
      <c r="UOG7">
        <f>'[1]ASF JIRA 2020-04-08T17_08_31+00'!UOG23</f>
        <v>0</v>
      </c>
      <c r="UOH7">
        <f>'[1]ASF JIRA 2020-04-08T17_08_31+00'!UOH23</f>
        <v>0</v>
      </c>
      <c r="UOI7">
        <f>'[1]ASF JIRA 2020-04-08T17_08_31+00'!UOI23</f>
        <v>0</v>
      </c>
      <c r="UOJ7">
        <f>'[1]ASF JIRA 2020-04-08T17_08_31+00'!UOJ23</f>
        <v>0</v>
      </c>
      <c r="UOK7">
        <f>'[1]ASF JIRA 2020-04-08T17_08_31+00'!UOK23</f>
        <v>0</v>
      </c>
      <c r="UOL7">
        <f>'[1]ASF JIRA 2020-04-08T17_08_31+00'!UOL23</f>
        <v>0</v>
      </c>
      <c r="UOM7">
        <f>'[1]ASF JIRA 2020-04-08T17_08_31+00'!UOM23</f>
        <v>0</v>
      </c>
      <c r="UON7">
        <f>'[1]ASF JIRA 2020-04-08T17_08_31+00'!UON23</f>
        <v>0</v>
      </c>
      <c r="UOO7">
        <f>'[1]ASF JIRA 2020-04-08T17_08_31+00'!UOO23</f>
        <v>0</v>
      </c>
      <c r="UOP7">
        <f>'[1]ASF JIRA 2020-04-08T17_08_31+00'!UOP23</f>
        <v>0</v>
      </c>
      <c r="UOQ7">
        <f>'[1]ASF JIRA 2020-04-08T17_08_31+00'!UOQ23</f>
        <v>0</v>
      </c>
      <c r="UOR7">
        <f>'[1]ASF JIRA 2020-04-08T17_08_31+00'!UOR23</f>
        <v>0</v>
      </c>
      <c r="UOS7">
        <f>'[1]ASF JIRA 2020-04-08T17_08_31+00'!UOS23</f>
        <v>0</v>
      </c>
      <c r="UOT7">
        <f>'[1]ASF JIRA 2020-04-08T17_08_31+00'!UOT23</f>
        <v>0</v>
      </c>
      <c r="UOU7">
        <f>'[1]ASF JIRA 2020-04-08T17_08_31+00'!UOU23</f>
        <v>0</v>
      </c>
      <c r="UOV7">
        <f>'[1]ASF JIRA 2020-04-08T17_08_31+00'!UOV23</f>
        <v>0</v>
      </c>
      <c r="UOW7">
        <f>'[1]ASF JIRA 2020-04-08T17_08_31+00'!UOW23</f>
        <v>0</v>
      </c>
      <c r="UOX7">
        <f>'[1]ASF JIRA 2020-04-08T17_08_31+00'!UOX23</f>
        <v>0</v>
      </c>
      <c r="UOY7">
        <f>'[1]ASF JIRA 2020-04-08T17_08_31+00'!UOY23</f>
        <v>0</v>
      </c>
      <c r="UOZ7">
        <f>'[1]ASF JIRA 2020-04-08T17_08_31+00'!UOZ23</f>
        <v>0</v>
      </c>
      <c r="UPA7">
        <f>'[1]ASF JIRA 2020-04-08T17_08_31+00'!UPA23</f>
        <v>0</v>
      </c>
      <c r="UPB7">
        <f>'[1]ASF JIRA 2020-04-08T17_08_31+00'!UPB23</f>
        <v>0</v>
      </c>
      <c r="UPC7">
        <f>'[1]ASF JIRA 2020-04-08T17_08_31+00'!UPC23</f>
        <v>0</v>
      </c>
      <c r="UPD7">
        <f>'[1]ASF JIRA 2020-04-08T17_08_31+00'!UPD23</f>
        <v>0</v>
      </c>
      <c r="UPE7">
        <f>'[1]ASF JIRA 2020-04-08T17_08_31+00'!UPE23</f>
        <v>0</v>
      </c>
      <c r="UPF7">
        <f>'[1]ASF JIRA 2020-04-08T17_08_31+00'!UPF23</f>
        <v>0</v>
      </c>
      <c r="UPG7">
        <f>'[1]ASF JIRA 2020-04-08T17_08_31+00'!UPG23</f>
        <v>0</v>
      </c>
      <c r="UPH7">
        <f>'[1]ASF JIRA 2020-04-08T17_08_31+00'!UPH23</f>
        <v>0</v>
      </c>
      <c r="UPI7">
        <f>'[1]ASF JIRA 2020-04-08T17_08_31+00'!UPI23</f>
        <v>0</v>
      </c>
      <c r="UPJ7">
        <f>'[1]ASF JIRA 2020-04-08T17_08_31+00'!UPJ23</f>
        <v>0</v>
      </c>
      <c r="UPK7">
        <f>'[1]ASF JIRA 2020-04-08T17_08_31+00'!UPK23</f>
        <v>0</v>
      </c>
      <c r="UPL7">
        <f>'[1]ASF JIRA 2020-04-08T17_08_31+00'!UPL23</f>
        <v>0</v>
      </c>
      <c r="UPM7">
        <f>'[1]ASF JIRA 2020-04-08T17_08_31+00'!UPM23</f>
        <v>0</v>
      </c>
      <c r="UPN7">
        <f>'[1]ASF JIRA 2020-04-08T17_08_31+00'!UPN23</f>
        <v>0</v>
      </c>
      <c r="UPO7">
        <f>'[1]ASF JIRA 2020-04-08T17_08_31+00'!UPO23</f>
        <v>0</v>
      </c>
      <c r="UPP7">
        <f>'[1]ASF JIRA 2020-04-08T17_08_31+00'!UPP23</f>
        <v>0</v>
      </c>
      <c r="UPQ7">
        <f>'[1]ASF JIRA 2020-04-08T17_08_31+00'!UPQ23</f>
        <v>0</v>
      </c>
      <c r="UPR7">
        <f>'[1]ASF JIRA 2020-04-08T17_08_31+00'!UPR23</f>
        <v>0</v>
      </c>
      <c r="UPS7">
        <f>'[1]ASF JIRA 2020-04-08T17_08_31+00'!UPS23</f>
        <v>0</v>
      </c>
      <c r="UPT7">
        <f>'[1]ASF JIRA 2020-04-08T17_08_31+00'!UPT23</f>
        <v>0</v>
      </c>
      <c r="UPU7">
        <f>'[1]ASF JIRA 2020-04-08T17_08_31+00'!UPU23</f>
        <v>0</v>
      </c>
      <c r="UPV7">
        <f>'[1]ASF JIRA 2020-04-08T17_08_31+00'!UPV23</f>
        <v>0</v>
      </c>
      <c r="UPW7">
        <f>'[1]ASF JIRA 2020-04-08T17_08_31+00'!UPW23</f>
        <v>0</v>
      </c>
      <c r="UPX7">
        <f>'[1]ASF JIRA 2020-04-08T17_08_31+00'!UPX23</f>
        <v>0</v>
      </c>
      <c r="UPY7">
        <f>'[1]ASF JIRA 2020-04-08T17_08_31+00'!UPY23</f>
        <v>0</v>
      </c>
      <c r="UPZ7">
        <f>'[1]ASF JIRA 2020-04-08T17_08_31+00'!UPZ23</f>
        <v>0</v>
      </c>
      <c r="UQA7">
        <f>'[1]ASF JIRA 2020-04-08T17_08_31+00'!UQA23</f>
        <v>0</v>
      </c>
      <c r="UQB7">
        <f>'[1]ASF JIRA 2020-04-08T17_08_31+00'!UQB23</f>
        <v>0</v>
      </c>
      <c r="UQC7">
        <f>'[1]ASF JIRA 2020-04-08T17_08_31+00'!UQC23</f>
        <v>0</v>
      </c>
      <c r="UQD7">
        <f>'[1]ASF JIRA 2020-04-08T17_08_31+00'!UQD23</f>
        <v>0</v>
      </c>
      <c r="UQE7">
        <f>'[1]ASF JIRA 2020-04-08T17_08_31+00'!UQE23</f>
        <v>0</v>
      </c>
      <c r="UQF7">
        <f>'[1]ASF JIRA 2020-04-08T17_08_31+00'!UQF23</f>
        <v>0</v>
      </c>
      <c r="UQG7">
        <f>'[1]ASF JIRA 2020-04-08T17_08_31+00'!UQG23</f>
        <v>0</v>
      </c>
      <c r="UQH7">
        <f>'[1]ASF JIRA 2020-04-08T17_08_31+00'!UQH23</f>
        <v>0</v>
      </c>
      <c r="UQI7">
        <f>'[1]ASF JIRA 2020-04-08T17_08_31+00'!UQI23</f>
        <v>0</v>
      </c>
      <c r="UQJ7">
        <f>'[1]ASF JIRA 2020-04-08T17_08_31+00'!UQJ23</f>
        <v>0</v>
      </c>
      <c r="UQK7">
        <f>'[1]ASF JIRA 2020-04-08T17_08_31+00'!UQK23</f>
        <v>0</v>
      </c>
      <c r="UQL7">
        <f>'[1]ASF JIRA 2020-04-08T17_08_31+00'!UQL23</f>
        <v>0</v>
      </c>
      <c r="UQM7">
        <f>'[1]ASF JIRA 2020-04-08T17_08_31+00'!UQM23</f>
        <v>0</v>
      </c>
      <c r="UQN7">
        <f>'[1]ASF JIRA 2020-04-08T17_08_31+00'!UQN23</f>
        <v>0</v>
      </c>
      <c r="UQO7">
        <f>'[1]ASF JIRA 2020-04-08T17_08_31+00'!UQO23</f>
        <v>0</v>
      </c>
      <c r="UQP7">
        <f>'[1]ASF JIRA 2020-04-08T17_08_31+00'!UQP23</f>
        <v>0</v>
      </c>
      <c r="UQQ7">
        <f>'[1]ASF JIRA 2020-04-08T17_08_31+00'!UQQ23</f>
        <v>0</v>
      </c>
      <c r="UQR7">
        <f>'[1]ASF JIRA 2020-04-08T17_08_31+00'!UQR23</f>
        <v>0</v>
      </c>
      <c r="UQS7">
        <f>'[1]ASF JIRA 2020-04-08T17_08_31+00'!UQS23</f>
        <v>0</v>
      </c>
      <c r="UQT7">
        <f>'[1]ASF JIRA 2020-04-08T17_08_31+00'!UQT23</f>
        <v>0</v>
      </c>
      <c r="UQU7">
        <f>'[1]ASF JIRA 2020-04-08T17_08_31+00'!UQU23</f>
        <v>0</v>
      </c>
      <c r="UQV7">
        <f>'[1]ASF JIRA 2020-04-08T17_08_31+00'!UQV23</f>
        <v>0</v>
      </c>
      <c r="UQW7">
        <f>'[1]ASF JIRA 2020-04-08T17_08_31+00'!UQW23</f>
        <v>0</v>
      </c>
      <c r="UQX7">
        <f>'[1]ASF JIRA 2020-04-08T17_08_31+00'!UQX23</f>
        <v>0</v>
      </c>
      <c r="UQY7">
        <f>'[1]ASF JIRA 2020-04-08T17_08_31+00'!UQY23</f>
        <v>0</v>
      </c>
      <c r="UQZ7">
        <f>'[1]ASF JIRA 2020-04-08T17_08_31+00'!UQZ23</f>
        <v>0</v>
      </c>
      <c r="URA7">
        <f>'[1]ASF JIRA 2020-04-08T17_08_31+00'!URA23</f>
        <v>0</v>
      </c>
      <c r="URB7">
        <f>'[1]ASF JIRA 2020-04-08T17_08_31+00'!URB23</f>
        <v>0</v>
      </c>
      <c r="URC7">
        <f>'[1]ASF JIRA 2020-04-08T17_08_31+00'!URC23</f>
        <v>0</v>
      </c>
      <c r="URD7">
        <f>'[1]ASF JIRA 2020-04-08T17_08_31+00'!URD23</f>
        <v>0</v>
      </c>
      <c r="URE7">
        <f>'[1]ASF JIRA 2020-04-08T17_08_31+00'!URE23</f>
        <v>0</v>
      </c>
      <c r="URF7">
        <f>'[1]ASF JIRA 2020-04-08T17_08_31+00'!URF23</f>
        <v>0</v>
      </c>
      <c r="URG7">
        <f>'[1]ASF JIRA 2020-04-08T17_08_31+00'!URG23</f>
        <v>0</v>
      </c>
      <c r="URH7">
        <f>'[1]ASF JIRA 2020-04-08T17_08_31+00'!URH23</f>
        <v>0</v>
      </c>
      <c r="URI7">
        <f>'[1]ASF JIRA 2020-04-08T17_08_31+00'!URI23</f>
        <v>0</v>
      </c>
      <c r="URJ7">
        <f>'[1]ASF JIRA 2020-04-08T17_08_31+00'!URJ23</f>
        <v>0</v>
      </c>
      <c r="URK7">
        <f>'[1]ASF JIRA 2020-04-08T17_08_31+00'!URK23</f>
        <v>0</v>
      </c>
      <c r="URL7">
        <f>'[1]ASF JIRA 2020-04-08T17_08_31+00'!URL23</f>
        <v>0</v>
      </c>
      <c r="URM7">
        <f>'[1]ASF JIRA 2020-04-08T17_08_31+00'!URM23</f>
        <v>0</v>
      </c>
      <c r="URN7">
        <f>'[1]ASF JIRA 2020-04-08T17_08_31+00'!URN23</f>
        <v>0</v>
      </c>
      <c r="URO7">
        <f>'[1]ASF JIRA 2020-04-08T17_08_31+00'!URO23</f>
        <v>0</v>
      </c>
      <c r="URP7">
        <f>'[1]ASF JIRA 2020-04-08T17_08_31+00'!URP23</f>
        <v>0</v>
      </c>
      <c r="URQ7">
        <f>'[1]ASF JIRA 2020-04-08T17_08_31+00'!URQ23</f>
        <v>0</v>
      </c>
      <c r="URR7">
        <f>'[1]ASF JIRA 2020-04-08T17_08_31+00'!URR23</f>
        <v>0</v>
      </c>
      <c r="URS7">
        <f>'[1]ASF JIRA 2020-04-08T17_08_31+00'!URS23</f>
        <v>0</v>
      </c>
      <c r="URT7">
        <f>'[1]ASF JIRA 2020-04-08T17_08_31+00'!URT23</f>
        <v>0</v>
      </c>
      <c r="URU7">
        <f>'[1]ASF JIRA 2020-04-08T17_08_31+00'!URU23</f>
        <v>0</v>
      </c>
      <c r="URV7">
        <f>'[1]ASF JIRA 2020-04-08T17_08_31+00'!URV23</f>
        <v>0</v>
      </c>
      <c r="URW7">
        <f>'[1]ASF JIRA 2020-04-08T17_08_31+00'!URW23</f>
        <v>0</v>
      </c>
      <c r="URX7">
        <f>'[1]ASF JIRA 2020-04-08T17_08_31+00'!URX23</f>
        <v>0</v>
      </c>
      <c r="URY7">
        <f>'[1]ASF JIRA 2020-04-08T17_08_31+00'!URY23</f>
        <v>0</v>
      </c>
      <c r="URZ7">
        <f>'[1]ASF JIRA 2020-04-08T17_08_31+00'!URZ23</f>
        <v>0</v>
      </c>
      <c r="USA7">
        <f>'[1]ASF JIRA 2020-04-08T17_08_31+00'!USA23</f>
        <v>0</v>
      </c>
      <c r="USB7">
        <f>'[1]ASF JIRA 2020-04-08T17_08_31+00'!USB23</f>
        <v>0</v>
      </c>
      <c r="USC7">
        <f>'[1]ASF JIRA 2020-04-08T17_08_31+00'!USC23</f>
        <v>0</v>
      </c>
      <c r="USD7">
        <f>'[1]ASF JIRA 2020-04-08T17_08_31+00'!USD23</f>
        <v>0</v>
      </c>
      <c r="USE7">
        <f>'[1]ASF JIRA 2020-04-08T17_08_31+00'!USE23</f>
        <v>0</v>
      </c>
      <c r="USF7">
        <f>'[1]ASF JIRA 2020-04-08T17_08_31+00'!USF23</f>
        <v>0</v>
      </c>
      <c r="USG7">
        <f>'[1]ASF JIRA 2020-04-08T17_08_31+00'!USG23</f>
        <v>0</v>
      </c>
      <c r="USH7">
        <f>'[1]ASF JIRA 2020-04-08T17_08_31+00'!USH23</f>
        <v>0</v>
      </c>
      <c r="USI7">
        <f>'[1]ASF JIRA 2020-04-08T17_08_31+00'!USI23</f>
        <v>0</v>
      </c>
      <c r="USJ7">
        <f>'[1]ASF JIRA 2020-04-08T17_08_31+00'!USJ23</f>
        <v>0</v>
      </c>
      <c r="USK7">
        <f>'[1]ASF JIRA 2020-04-08T17_08_31+00'!USK23</f>
        <v>0</v>
      </c>
      <c r="USL7">
        <f>'[1]ASF JIRA 2020-04-08T17_08_31+00'!USL23</f>
        <v>0</v>
      </c>
      <c r="USM7">
        <f>'[1]ASF JIRA 2020-04-08T17_08_31+00'!USM23</f>
        <v>0</v>
      </c>
      <c r="USN7">
        <f>'[1]ASF JIRA 2020-04-08T17_08_31+00'!USN23</f>
        <v>0</v>
      </c>
      <c r="USO7">
        <f>'[1]ASF JIRA 2020-04-08T17_08_31+00'!USO23</f>
        <v>0</v>
      </c>
      <c r="USP7">
        <f>'[1]ASF JIRA 2020-04-08T17_08_31+00'!USP23</f>
        <v>0</v>
      </c>
      <c r="USQ7">
        <f>'[1]ASF JIRA 2020-04-08T17_08_31+00'!USQ23</f>
        <v>0</v>
      </c>
      <c r="USR7">
        <f>'[1]ASF JIRA 2020-04-08T17_08_31+00'!USR23</f>
        <v>0</v>
      </c>
      <c r="USS7">
        <f>'[1]ASF JIRA 2020-04-08T17_08_31+00'!USS23</f>
        <v>0</v>
      </c>
      <c r="UST7">
        <f>'[1]ASF JIRA 2020-04-08T17_08_31+00'!UST23</f>
        <v>0</v>
      </c>
      <c r="USU7">
        <f>'[1]ASF JIRA 2020-04-08T17_08_31+00'!USU23</f>
        <v>0</v>
      </c>
      <c r="USV7">
        <f>'[1]ASF JIRA 2020-04-08T17_08_31+00'!USV23</f>
        <v>0</v>
      </c>
      <c r="USW7">
        <f>'[1]ASF JIRA 2020-04-08T17_08_31+00'!USW23</f>
        <v>0</v>
      </c>
      <c r="USX7">
        <f>'[1]ASF JIRA 2020-04-08T17_08_31+00'!USX23</f>
        <v>0</v>
      </c>
      <c r="USY7">
        <f>'[1]ASF JIRA 2020-04-08T17_08_31+00'!USY23</f>
        <v>0</v>
      </c>
      <c r="USZ7">
        <f>'[1]ASF JIRA 2020-04-08T17_08_31+00'!USZ23</f>
        <v>0</v>
      </c>
      <c r="UTA7">
        <f>'[1]ASF JIRA 2020-04-08T17_08_31+00'!UTA23</f>
        <v>0</v>
      </c>
      <c r="UTB7">
        <f>'[1]ASF JIRA 2020-04-08T17_08_31+00'!UTB23</f>
        <v>0</v>
      </c>
      <c r="UTC7">
        <f>'[1]ASF JIRA 2020-04-08T17_08_31+00'!UTC23</f>
        <v>0</v>
      </c>
      <c r="UTD7">
        <f>'[1]ASF JIRA 2020-04-08T17_08_31+00'!UTD23</f>
        <v>0</v>
      </c>
      <c r="UTE7">
        <f>'[1]ASF JIRA 2020-04-08T17_08_31+00'!UTE23</f>
        <v>0</v>
      </c>
      <c r="UTF7">
        <f>'[1]ASF JIRA 2020-04-08T17_08_31+00'!UTF23</f>
        <v>0</v>
      </c>
      <c r="UTG7">
        <f>'[1]ASF JIRA 2020-04-08T17_08_31+00'!UTG23</f>
        <v>0</v>
      </c>
      <c r="UTH7">
        <f>'[1]ASF JIRA 2020-04-08T17_08_31+00'!UTH23</f>
        <v>0</v>
      </c>
      <c r="UTI7">
        <f>'[1]ASF JIRA 2020-04-08T17_08_31+00'!UTI23</f>
        <v>0</v>
      </c>
      <c r="UTJ7">
        <f>'[1]ASF JIRA 2020-04-08T17_08_31+00'!UTJ23</f>
        <v>0</v>
      </c>
      <c r="UTK7">
        <f>'[1]ASF JIRA 2020-04-08T17_08_31+00'!UTK23</f>
        <v>0</v>
      </c>
      <c r="UTL7">
        <f>'[1]ASF JIRA 2020-04-08T17_08_31+00'!UTL23</f>
        <v>0</v>
      </c>
      <c r="UTM7">
        <f>'[1]ASF JIRA 2020-04-08T17_08_31+00'!UTM23</f>
        <v>0</v>
      </c>
      <c r="UTN7">
        <f>'[1]ASF JIRA 2020-04-08T17_08_31+00'!UTN23</f>
        <v>0</v>
      </c>
      <c r="UTO7">
        <f>'[1]ASF JIRA 2020-04-08T17_08_31+00'!UTO23</f>
        <v>0</v>
      </c>
      <c r="UTP7">
        <f>'[1]ASF JIRA 2020-04-08T17_08_31+00'!UTP23</f>
        <v>0</v>
      </c>
      <c r="UTQ7">
        <f>'[1]ASF JIRA 2020-04-08T17_08_31+00'!UTQ23</f>
        <v>0</v>
      </c>
      <c r="UTR7">
        <f>'[1]ASF JIRA 2020-04-08T17_08_31+00'!UTR23</f>
        <v>0</v>
      </c>
      <c r="UTS7">
        <f>'[1]ASF JIRA 2020-04-08T17_08_31+00'!UTS23</f>
        <v>0</v>
      </c>
      <c r="UTT7">
        <f>'[1]ASF JIRA 2020-04-08T17_08_31+00'!UTT23</f>
        <v>0</v>
      </c>
      <c r="UTU7">
        <f>'[1]ASF JIRA 2020-04-08T17_08_31+00'!UTU23</f>
        <v>0</v>
      </c>
      <c r="UTV7">
        <f>'[1]ASF JIRA 2020-04-08T17_08_31+00'!UTV23</f>
        <v>0</v>
      </c>
      <c r="UTW7">
        <f>'[1]ASF JIRA 2020-04-08T17_08_31+00'!UTW23</f>
        <v>0</v>
      </c>
      <c r="UTX7">
        <f>'[1]ASF JIRA 2020-04-08T17_08_31+00'!UTX23</f>
        <v>0</v>
      </c>
      <c r="UTY7">
        <f>'[1]ASF JIRA 2020-04-08T17_08_31+00'!UTY23</f>
        <v>0</v>
      </c>
      <c r="UTZ7">
        <f>'[1]ASF JIRA 2020-04-08T17_08_31+00'!UTZ23</f>
        <v>0</v>
      </c>
      <c r="UUA7">
        <f>'[1]ASF JIRA 2020-04-08T17_08_31+00'!UUA23</f>
        <v>0</v>
      </c>
      <c r="UUB7">
        <f>'[1]ASF JIRA 2020-04-08T17_08_31+00'!UUB23</f>
        <v>0</v>
      </c>
      <c r="UUC7">
        <f>'[1]ASF JIRA 2020-04-08T17_08_31+00'!UUC23</f>
        <v>0</v>
      </c>
      <c r="UUD7">
        <f>'[1]ASF JIRA 2020-04-08T17_08_31+00'!UUD23</f>
        <v>0</v>
      </c>
      <c r="UUE7">
        <f>'[1]ASF JIRA 2020-04-08T17_08_31+00'!UUE23</f>
        <v>0</v>
      </c>
      <c r="UUF7">
        <f>'[1]ASF JIRA 2020-04-08T17_08_31+00'!UUF23</f>
        <v>0</v>
      </c>
      <c r="UUG7">
        <f>'[1]ASF JIRA 2020-04-08T17_08_31+00'!UUG23</f>
        <v>0</v>
      </c>
      <c r="UUH7">
        <f>'[1]ASF JIRA 2020-04-08T17_08_31+00'!UUH23</f>
        <v>0</v>
      </c>
      <c r="UUI7">
        <f>'[1]ASF JIRA 2020-04-08T17_08_31+00'!UUI23</f>
        <v>0</v>
      </c>
      <c r="UUJ7">
        <f>'[1]ASF JIRA 2020-04-08T17_08_31+00'!UUJ23</f>
        <v>0</v>
      </c>
      <c r="UUK7">
        <f>'[1]ASF JIRA 2020-04-08T17_08_31+00'!UUK23</f>
        <v>0</v>
      </c>
      <c r="UUL7">
        <f>'[1]ASF JIRA 2020-04-08T17_08_31+00'!UUL23</f>
        <v>0</v>
      </c>
      <c r="UUM7">
        <f>'[1]ASF JIRA 2020-04-08T17_08_31+00'!UUM23</f>
        <v>0</v>
      </c>
      <c r="UUN7">
        <f>'[1]ASF JIRA 2020-04-08T17_08_31+00'!UUN23</f>
        <v>0</v>
      </c>
      <c r="UUO7">
        <f>'[1]ASF JIRA 2020-04-08T17_08_31+00'!UUO23</f>
        <v>0</v>
      </c>
      <c r="UUP7">
        <f>'[1]ASF JIRA 2020-04-08T17_08_31+00'!UUP23</f>
        <v>0</v>
      </c>
      <c r="UUQ7">
        <f>'[1]ASF JIRA 2020-04-08T17_08_31+00'!UUQ23</f>
        <v>0</v>
      </c>
      <c r="UUR7">
        <f>'[1]ASF JIRA 2020-04-08T17_08_31+00'!UUR23</f>
        <v>0</v>
      </c>
      <c r="UUS7">
        <f>'[1]ASF JIRA 2020-04-08T17_08_31+00'!UUS23</f>
        <v>0</v>
      </c>
      <c r="UUT7">
        <f>'[1]ASF JIRA 2020-04-08T17_08_31+00'!UUT23</f>
        <v>0</v>
      </c>
      <c r="UUU7">
        <f>'[1]ASF JIRA 2020-04-08T17_08_31+00'!UUU23</f>
        <v>0</v>
      </c>
      <c r="UUV7">
        <f>'[1]ASF JIRA 2020-04-08T17_08_31+00'!UUV23</f>
        <v>0</v>
      </c>
      <c r="UUW7">
        <f>'[1]ASF JIRA 2020-04-08T17_08_31+00'!UUW23</f>
        <v>0</v>
      </c>
      <c r="UUX7">
        <f>'[1]ASF JIRA 2020-04-08T17_08_31+00'!UUX23</f>
        <v>0</v>
      </c>
      <c r="UUY7">
        <f>'[1]ASF JIRA 2020-04-08T17_08_31+00'!UUY23</f>
        <v>0</v>
      </c>
      <c r="UUZ7">
        <f>'[1]ASF JIRA 2020-04-08T17_08_31+00'!UUZ23</f>
        <v>0</v>
      </c>
      <c r="UVA7">
        <f>'[1]ASF JIRA 2020-04-08T17_08_31+00'!UVA23</f>
        <v>0</v>
      </c>
      <c r="UVB7">
        <f>'[1]ASF JIRA 2020-04-08T17_08_31+00'!UVB23</f>
        <v>0</v>
      </c>
      <c r="UVC7">
        <f>'[1]ASF JIRA 2020-04-08T17_08_31+00'!UVC23</f>
        <v>0</v>
      </c>
      <c r="UVD7">
        <f>'[1]ASF JIRA 2020-04-08T17_08_31+00'!UVD23</f>
        <v>0</v>
      </c>
      <c r="UVE7">
        <f>'[1]ASF JIRA 2020-04-08T17_08_31+00'!UVE23</f>
        <v>0</v>
      </c>
      <c r="UVF7">
        <f>'[1]ASF JIRA 2020-04-08T17_08_31+00'!UVF23</f>
        <v>0</v>
      </c>
      <c r="UVG7">
        <f>'[1]ASF JIRA 2020-04-08T17_08_31+00'!UVG23</f>
        <v>0</v>
      </c>
      <c r="UVH7">
        <f>'[1]ASF JIRA 2020-04-08T17_08_31+00'!UVH23</f>
        <v>0</v>
      </c>
      <c r="UVI7">
        <f>'[1]ASF JIRA 2020-04-08T17_08_31+00'!UVI23</f>
        <v>0</v>
      </c>
      <c r="UVJ7">
        <f>'[1]ASF JIRA 2020-04-08T17_08_31+00'!UVJ23</f>
        <v>0</v>
      </c>
      <c r="UVK7">
        <f>'[1]ASF JIRA 2020-04-08T17_08_31+00'!UVK23</f>
        <v>0</v>
      </c>
      <c r="UVL7">
        <f>'[1]ASF JIRA 2020-04-08T17_08_31+00'!UVL23</f>
        <v>0</v>
      </c>
      <c r="UVM7">
        <f>'[1]ASF JIRA 2020-04-08T17_08_31+00'!UVM23</f>
        <v>0</v>
      </c>
      <c r="UVN7">
        <f>'[1]ASF JIRA 2020-04-08T17_08_31+00'!UVN23</f>
        <v>0</v>
      </c>
      <c r="UVO7">
        <f>'[1]ASF JIRA 2020-04-08T17_08_31+00'!UVO23</f>
        <v>0</v>
      </c>
      <c r="UVP7">
        <f>'[1]ASF JIRA 2020-04-08T17_08_31+00'!UVP23</f>
        <v>0</v>
      </c>
      <c r="UVQ7">
        <f>'[1]ASF JIRA 2020-04-08T17_08_31+00'!UVQ23</f>
        <v>0</v>
      </c>
      <c r="UVR7">
        <f>'[1]ASF JIRA 2020-04-08T17_08_31+00'!UVR23</f>
        <v>0</v>
      </c>
      <c r="UVS7">
        <f>'[1]ASF JIRA 2020-04-08T17_08_31+00'!UVS23</f>
        <v>0</v>
      </c>
      <c r="UVT7">
        <f>'[1]ASF JIRA 2020-04-08T17_08_31+00'!UVT23</f>
        <v>0</v>
      </c>
      <c r="UVU7">
        <f>'[1]ASF JIRA 2020-04-08T17_08_31+00'!UVU23</f>
        <v>0</v>
      </c>
      <c r="UVV7">
        <f>'[1]ASF JIRA 2020-04-08T17_08_31+00'!UVV23</f>
        <v>0</v>
      </c>
      <c r="UVW7">
        <f>'[1]ASF JIRA 2020-04-08T17_08_31+00'!UVW23</f>
        <v>0</v>
      </c>
      <c r="UVX7">
        <f>'[1]ASF JIRA 2020-04-08T17_08_31+00'!UVX23</f>
        <v>0</v>
      </c>
      <c r="UVY7">
        <f>'[1]ASF JIRA 2020-04-08T17_08_31+00'!UVY23</f>
        <v>0</v>
      </c>
      <c r="UVZ7">
        <f>'[1]ASF JIRA 2020-04-08T17_08_31+00'!UVZ23</f>
        <v>0</v>
      </c>
      <c r="UWA7">
        <f>'[1]ASF JIRA 2020-04-08T17_08_31+00'!UWA23</f>
        <v>0</v>
      </c>
      <c r="UWB7">
        <f>'[1]ASF JIRA 2020-04-08T17_08_31+00'!UWB23</f>
        <v>0</v>
      </c>
      <c r="UWC7">
        <f>'[1]ASF JIRA 2020-04-08T17_08_31+00'!UWC23</f>
        <v>0</v>
      </c>
      <c r="UWD7">
        <f>'[1]ASF JIRA 2020-04-08T17_08_31+00'!UWD23</f>
        <v>0</v>
      </c>
      <c r="UWE7">
        <f>'[1]ASF JIRA 2020-04-08T17_08_31+00'!UWE23</f>
        <v>0</v>
      </c>
      <c r="UWF7">
        <f>'[1]ASF JIRA 2020-04-08T17_08_31+00'!UWF23</f>
        <v>0</v>
      </c>
      <c r="UWG7">
        <f>'[1]ASF JIRA 2020-04-08T17_08_31+00'!UWG23</f>
        <v>0</v>
      </c>
      <c r="UWH7">
        <f>'[1]ASF JIRA 2020-04-08T17_08_31+00'!UWH23</f>
        <v>0</v>
      </c>
      <c r="UWI7">
        <f>'[1]ASF JIRA 2020-04-08T17_08_31+00'!UWI23</f>
        <v>0</v>
      </c>
      <c r="UWJ7">
        <f>'[1]ASF JIRA 2020-04-08T17_08_31+00'!UWJ23</f>
        <v>0</v>
      </c>
      <c r="UWK7">
        <f>'[1]ASF JIRA 2020-04-08T17_08_31+00'!UWK23</f>
        <v>0</v>
      </c>
      <c r="UWL7">
        <f>'[1]ASF JIRA 2020-04-08T17_08_31+00'!UWL23</f>
        <v>0</v>
      </c>
      <c r="UWM7">
        <f>'[1]ASF JIRA 2020-04-08T17_08_31+00'!UWM23</f>
        <v>0</v>
      </c>
      <c r="UWN7">
        <f>'[1]ASF JIRA 2020-04-08T17_08_31+00'!UWN23</f>
        <v>0</v>
      </c>
      <c r="UWO7">
        <f>'[1]ASF JIRA 2020-04-08T17_08_31+00'!UWO23</f>
        <v>0</v>
      </c>
      <c r="UWP7">
        <f>'[1]ASF JIRA 2020-04-08T17_08_31+00'!UWP23</f>
        <v>0</v>
      </c>
      <c r="UWQ7">
        <f>'[1]ASF JIRA 2020-04-08T17_08_31+00'!UWQ23</f>
        <v>0</v>
      </c>
      <c r="UWR7">
        <f>'[1]ASF JIRA 2020-04-08T17_08_31+00'!UWR23</f>
        <v>0</v>
      </c>
      <c r="UWS7">
        <f>'[1]ASF JIRA 2020-04-08T17_08_31+00'!UWS23</f>
        <v>0</v>
      </c>
      <c r="UWT7">
        <f>'[1]ASF JIRA 2020-04-08T17_08_31+00'!UWT23</f>
        <v>0</v>
      </c>
      <c r="UWU7">
        <f>'[1]ASF JIRA 2020-04-08T17_08_31+00'!UWU23</f>
        <v>0</v>
      </c>
      <c r="UWV7">
        <f>'[1]ASF JIRA 2020-04-08T17_08_31+00'!UWV23</f>
        <v>0</v>
      </c>
      <c r="UWW7">
        <f>'[1]ASF JIRA 2020-04-08T17_08_31+00'!UWW23</f>
        <v>0</v>
      </c>
      <c r="UWX7">
        <f>'[1]ASF JIRA 2020-04-08T17_08_31+00'!UWX23</f>
        <v>0</v>
      </c>
      <c r="UWY7">
        <f>'[1]ASF JIRA 2020-04-08T17_08_31+00'!UWY23</f>
        <v>0</v>
      </c>
      <c r="UWZ7">
        <f>'[1]ASF JIRA 2020-04-08T17_08_31+00'!UWZ23</f>
        <v>0</v>
      </c>
      <c r="UXA7">
        <f>'[1]ASF JIRA 2020-04-08T17_08_31+00'!UXA23</f>
        <v>0</v>
      </c>
      <c r="UXB7">
        <f>'[1]ASF JIRA 2020-04-08T17_08_31+00'!UXB23</f>
        <v>0</v>
      </c>
      <c r="UXC7">
        <f>'[1]ASF JIRA 2020-04-08T17_08_31+00'!UXC23</f>
        <v>0</v>
      </c>
      <c r="UXD7">
        <f>'[1]ASF JIRA 2020-04-08T17_08_31+00'!UXD23</f>
        <v>0</v>
      </c>
      <c r="UXE7">
        <f>'[1]ASF JIRA 2020-04-08T17_08_31+00'!UXE23</f>
        <v>0</v>
      </c>
      <c r="UXF7">
        <f>'[1]ASF JIRA 2020-04-08T17_08_31+00'!UXF23</f>
        <v>0</v>
      </c>
      <c r="UXG7">
        <f>'[1]ASF JIRA 2020-04-08T17_08_31+00'!UXG23</f>
        <v>0</v>
      </c>
      <c r="UXH7">
        <f>'[1]ASF JIRA 2020-04-08T17_08_31+00'!UXH23</f>
        <v>0</v>
      </c>
      <c r="UXI7">
        <f>'[1]ASF JIRA 2020-04-08T17_08_31+00'!UXI23</f>
        <v>0</v>
      </c>
      <c r="UXJ7">
        <f>'[1]ASF JIRA 2020-04-08T17_08_31+00'!UXJ23</f>
        <v>0</v>
      </c>
      <c r="UXK7">
        <f>'[1]ASF JIRA 2020-04-08T17_08_31+00'!UXK23</f>
        <v>0</v>
      </c>
      <c r="UXL7">
        <f>'[1]ASF JIRA 2020-04-08T17_08_31+00'!UXL23</f>
        <v>0</v>
      </c>
      <c r="UXM7">
        <f>'[1]ASF JIRA 2020-04-08T17_08_31+00'!UXM23</f>
        <v>0</v>
      </c>
      <c r="UXN7">
        <f>'[1]ASF JIRA 2020-04-08T17_08_31+00'!UXN23</f>
        <v>0</v>
      </c>
      <c r="UXO7">
        <f>'[1]ASF JIRA 2020-04-08T17_08_31+00'!UXO23</f>
        <v>0</v>
      </c>
      <c r="UXP7">
        <f>'[1]ASF JIRA 2020-04-08T17_08_31+00'!UXP23</f>
        <v>0</v>
      </c>
      <c r="UXQ7">
        <f>'[1]ASF JIRA 2020-04-08T17_08_31+00'!UXQ23</f>
        <v>0</v>
      </c>
      <c r="UXR7">
        <f>'[1]ASF JIRA 2020-04-08T17_08_31+00'!UXR23</f>
        <v>0</v>
      </c>
      <c r="UXS7">
        <f>'[1]ASF JIRA 2020-04-08T17_08_31+00'!UXS23</f>
        <v>0</v>
      </c>
      <c r="UXT7">
        <f>'[1]ASF JIRA 2020-04-08T17_08_31+00'!UXT23</f>
        <v>0</v>
      </c>
      <c r="UXU7">
        <f>'[1]ASF JIRA 2020-04-08T17_08_31+00'!UXU23</f>
        <v>0</v>
      </c>
      <c r="UXV7">
        <f>'[1]ASF JIRA 2020-04-08T17_08_31+00'!UXV23</f>
        <v>0</v>
      </c>
      <c r="UXW7">
        <f>'[1]ASF JIRA 2020-04-08T17_08_31+00'!UXW23</f>
        <v>0</v>
      </c>
      <c r="UXX7">
        <f>'[1]ASF JIRA 2020-04-08T17_08_31+00'!UXX23</f>
        <v>0</v>
      </c>
      <c r="UXY7">
        <f>'[1]ASF JIRA 2020-04-08T17_08_31+00'!UXY23</f>
        <v>0</v>
      </c>
      <c r="UXZ7">
        <f>'[1]ASF JIRA 2020-04-08T17_08_31+00'!UXZ23</f>
        <v>0</v>
      </c>
      <c r="UYA7">
        <f>'[1]ASF JIRA 2020-04-08T17_08_31+00'!UYA23</f>
        <v>0</v>
      </c>
      <c r="UYB7">
        <f>'[1]ASF JIRA 2020-04-08T17_08_31+00'!UYB23</f>
        <v>0</v>
      </c>
      <c r="UYC7">
        <f>'[1]ASF JIRA 2020-04-08T17_08_31+00'!UYC23</f>
        <v>0</v>
      </c>
      <c r="UYD7">
        <f>'[1]ASF JIRA 2020-04-08T17_08_31+00'!UYD23</f>
        <v>0</v>
      </c>
      <c r="UYE7">
        <f>'[1]ASF JIRA 2020-04-08T17_08_31+00'!UYE23</f>
        <v>0</v>
      </c>
      <c r="UYF7">
        <f>'[1]ASF JIRA 2020-04-08T17_08_31+00'!UYF23</f>
        <v>0</v>
      </c>
      <c r="UYG7">
        <f>'[1]ASF JIRA 2020-04-08T17_08_31+00'!UYG23</f>
        <v>0</v>
      </c>
      <c r="UYH7">
        <f>'[1]ASF JIRA 2020-04-08T17_08_31+00'!UYH23</f>
        <v>0</v>
      </c>
      <c r="UYI7">
        <f>'[1]ASF JIRA 2020-04-08T17_08_31+00'!UYI23</f>
        <v>0</v>
      </c>
      <c r="UYJ7">
        <f>'[1]ASF JIRA 2020-04-08T17_08_31+00'!UYJ23</f>
        <v>0</v>
      </c>
      <c r="UYK7">
        <f>'[1]ASF JIRA 2020-04-08T17_08_31+00'!UYK23</f>
        <v>0</v>
      </c>
      <c r="UYL7">
        <f>'[1]ASF JIRA 2020-04-08T17_08_31+00'!UYL23</f>
        <v>0</v>
      </c>
      <c r="UYM7">
        <f>'[1]ASF JIRA 2020-04-08T17_08_31+00'!UYM23</f>
        <v>0</v>
      </c>
      <c r="UYN7">
        <f>'[1]ASF JIRA 2020-04-08T17_08_31+00'!UYN23</f>
        <v>0</v>
      </c>
      <c r="UYO7">
        <f>'[1]ASF JIRA 2020-04-08T17_08_31+00'!UYO23</f>
        <v>0</v>
      </c>
      <c r="UYP7">
        <f>'[1]ASF JIRA 2020-04-08T17_08_31+00'!UYP23</f>
        <v>0</v>
      </c>
      <c r="UYQ7">
        <f>'[1]ASF JIRA 2020-04-08T17_08_31+00'!UYQ23</f>
        <v>0</v>
      </c>
      <c r="UYR7">
        <f>'[1]ASF JIRA 2020-04-08T17_08_31+00'!UYR23</f>
        <v>0</v>
      </c>
      <c r="UYS7">
        <f>'[1]ASF JIRA 2020-04-08T17_08_31+00'!UYS23</f>
        <v>0</v>
      </c>
      <c r="UYT7">
        <f>'[1]ASF JIRA 2020-04-08T17_08_31+00'!UYT23</f>
        <v>0</v>
      </c>
      <c r="UYU7">
        <f>'[1]ASF JIRA 2020-04-08T17_08_31+00'!UYU23</f>
        <v>0</v>
      </c>
      <c r="UYV7">
        <f>'[1]ASF JIRA 2020-04-08T17_08_31+00'!UYV23</f>
        <v>0</v>
      </c>
      <c r="UYW7">
        <f>'[1]ASF JIRA 2020-04-08T17_08_31+00'!UYW23</f>
        <v>0</v>
      </c>
      <c r="UYX7">
        <f>'[1]ASF JIRA 2020-04-08T17_08_31+00'!UYX23</f>
        <v>0</v>
      </c>
      <c r="UYY7">
        <f>'[1]ASF JIRA 2020-04-08T17_08_31+00'!UYY23</f>
        <v>0</v>
      </c>
      <c r="UYZ7">
        <f>'[1]ASF JIRA 2020-04-08T17_08_31+00'!UYZ23</f>
        <v>0</v>
      </c>
      <c r="UZA7">
        <f>'[1]ASF JIRA 2020-04-08T17_08_31+00'!UZA23</f>
        <v>0</v>
      </c>
      <c r="UZB7">
        <f>'[1]ASF JIRA 2020-04-08T17_08_31+00'!UZB23</f>
        <v>0</v>
      </c>
      <c r="UZC7">
        <f>'[1]ASF JIRA 2020-04-08T17_08_31+00'!UZC23</f>
        <v>0</v>
      </c>
      <c r="UZD7">
        <f>'[1]ASF JIRA 2020-04-08T17_08_31+00'!UZD23</f>
        <v>0</v>
      </c>
      <c r="UZE7">
        <f>'[1]ASF JIRA 2020-04-08T17_08_31+00'!UZE23</f>
        <v>0</v>
      </c>
      <c r="UZF7">
        <f>'[1]ASF JIRA 2020-04-08T17_08_31+00'!UZF23</f>
        <v>0</v>
      </c>
      <c r="UZG7">
        <f>'[1]ASF JIRA 2020-04-08T17_08_31+00'!UZG23</f>
        <v>0</v>
      </c>
      <c r="UZH7">
        <f>'[1]ASF JIRA 2020-04-08T17_08_31+00'!UZH23</f>
        <v>0</v>
      </c>
      <c r="UZI7">
        <f>'[1]ASF JIRA 2020-04-08T17_08_31+00'!UZI23</f>
        <v>0</v>
      </c>
      <c r="UZJ7">
        <f>'[1]ASF JIRA 2020-04-08T17_08_31+00'!UZJ23</f>
        <v>0</v>
      </c>
      <c r="UZK7">
        <f>'[1]ASF JIRA 2020-04-08T17_08_31+00'!UZK23</f>
        <v>0</v>
      </c>
      <c r="UZL7">
        <f>'[1]ASF JIRA 2020-04-08T17_08_31+00'!UZL23</f>
        <v>0</v>
      </c>
      <c r="UZM7">
        <f>'[1]ASF JIRA 2020-04-08T17_08_31+00'!UZM23</f>
        <v>0</v>
      </c>
      <c r="UZN7">
        <f>'[1]ASF JIRA 2020-04-08T17_08_31+00'!UZN23</f>
        <v>0</v>
      </c>
      <c r="UZO7">
        <f>'[1]ASF JIRA 2020-04-08T17_08_31+00'!UZO23</f>
        <v>0</v>
      </c>
      <c r="UZP7">
        <f>'[1]ASF JIRA 2020-04-08T17_08_31+00'!UZP23</f>
        <v>0</v>
      </c>
      <c r="UZQ7">
        <f>'[1]ASF JIRA 2020-04-08T17_08_31+00'!UZQ23</f>
        <v>0</v>
      </c>
      <c r="UZR7">
        <f>'[1]ASF JIRA 2020-04-08T17_08_31+00'!UZR23</f>
        <v>0</v>
      </c>
      <c r="UZS7">
        <f>'[1]ASF JIRA 2020-04-08T17_08_31+00'!UZS23</f>
        <v>0</v>
      </c>
      <c r="UZT7">
        <f>'[1]ASF JIRA 2020-04-08T17_08_31+00'!UZT23</f>
        <v>0</v>
      </c>
      <c r="UZU7">
        <f>'[1]ASF JIRA 2020-04-08T17_08_31+00'!UZU23</f>
        <v>0</v>
      </c>
      <c r="UZV7">
        <f>'[1]ASF JIRA 2020-04-08T17_08_31+00'!UZV23</f>
        <v>0</v>
      </c>
      <c r="UZW7">
        <f>'[1]ASF JIRA 2020-04-08T17_08_31+00'!UZW23</f>
        <v>0</v>
      </c>
      <c r="UZX7">
        <f>'[1]ASF JIRA 2020-04-08T17_08_31+00'!UZX23</f>
        <v>0</v>
      </c>
      <c r="UZY7">
        <f>'[1]ASF JIRA 2020-04-08T17_08_31+00'!UZY23</f>
        <v>0</v>
      </c>
      <c r="UZZ7">
        <f>'[1]ASF JIRA 2020-04-08T17_08_31+00'!UZZ23</f>
        <v>0</v>
      </c>
      <c r="VAA7">
        <f>'[1]ASF JIRA 2020-04-08T17_08_31+00'!VAA23</f>
        <v>0</v>
      </c>
      <c r="VAB7">
        <f>'[1]ASF JIRA 2020-04-08T17_08_31+00'!VAB23</f>
        <v>0</v>
      </c>
      <c r="VAC7">
        <f>'[1]ASF JIRA 2020-04-08T17_08_31+00'!VAC23</f>
        <v>0</v>
      </c>
      <c r="VAD7">
        <f>'[1]ASF JIRA 2020-04-08T17_08_31+00'!VAD23</f>
        <v>0</v>
      </c>
      <c r="VAE7">
        <f>'[1]ASF JIRA 2020-04-08T17_08_31+00'!VAE23</f>
        <v>0</v>
      </c>
      <c r="VAF7">
        <f>'[1]ASF JIRA 2020-04-08T17_08_31+00'!VAF23</f>
        <v>0</v>
      </c>
      <c r="VAG7">
        <f>'[1]ASF JIRA 2020-04-08T17_08_31+00'!VAG23</f>
        <v>0</v>
      </c>
      <c r="VAH7">
        <f>'[1]ASF JIRA 2020-04-08T17_08_31+00'!VAH23</f>
        <v>0</v>
      </c>
      <c r="VAI7">
        <f>'[1]ASF JIRA 2020-04-08T17_08_31+00'!VAI23</f>
        <v>0</v>
      </c>
      <c r="VAJ7">
        <f>'[1]ASF JIRA 2020-04-08T17_08_31+00'!VAJ23</f>
        <v>0</v>
      </c>
      <c r="VAK7">
        <f>'[1]ASF JIRA 2020-04-08T17_08_31+00'!VAK23</f>
        <v>0</v>
      </c>
      <c r="VAL7">
        <f>'[1]ASF JIRA 2020-04-08T17_08_31+00'!VAL23</f>
        <v>0</v>
      </c>
      <c r="VAM7">
        <f>'[1]ASF JIRA 2020-04-08T17_08_31+00'!VAM23</f>
        <v>0</v>
      </c>
      <c r="VAN7">
        <f>'[1]ASF JIRA 2020-04-08T17_08_31+00'!VAN23</f>
        <v>0</v>
      </c>
      <c r="VAO7">
        <f>'[1]ASF JIRA 2020-04-08T17_08_31+00'!VAO23</f>
        <v>0</v>
      </c>
      <c r="VAP7">
        <f>'[1]ASF JIRA 2020-04-08T17_08_31+00'!VAP23</f>
        <v>0</v>
      </c>
      <c r="VAQ7">
        <f>'[1]ASF JIRA 2020-04-08T17_08_31+00'!VAQ23</f>
        <v>0</v>
      </c>
      <c r="VAR7">
        <f>'[1]ASF JIRA 2020-04-08T17_08_31+00'!VAR23</f>
        <v>0</v>
      </c>
      <c r="VAS7">
        <f>'[1]ASF JIRA 2020-04-08T17_08_31+00'!VAS23</f>
        <v>0</v>
      </c>
      <c r="VAT7">
        <f>'[1]ASF JIRA 2020-04-08T17_08_31+00'!VAT23</f>
        <v>0</v>
      </c>
      <c r="VAU7">
        <f>'[1]ASF JIRA 2020-04-08T17_08_31+00'!VAU23</f>
        <v>0</v>
      </c>
      <c r="VAV7">
        <f>'[1]ASF JIRA 2020-04-08T17_08_31+00'!VAV23</f>
        <v>0</v>
      </c>
      <c r="VAW7">
        <f>'[1]ASF JIRA 2020-04-08T17_08_31+00'!VAW23</f>
        <v>0</v>
      </c>
      <c r="VAX7">
        <f>'[1]ASF JIRA 2020-04-08T17_08_31+00'!VAX23</f>
        <v>0</v>
      </c>
      <c r="VAY7">
        <f>'[1]ASF JIRA 2020-04-08T17_08_31+00'!VAY23</f>
        <v>0</v>
      </c>
      <c r="VAZ7">
        <f>'[1]ASF JIRA 2020-04-08T17_08_31+00'!VAZ23</f>
        <v>0</v>
      </c>
      <c r="VBA7">
        <f>'[1]ASF JIRA 2020-04-08T17_08_31+00'!VBA23</f>
        <v>0</v>
      </c>
      <c r="VBB7">
        <f>'[1]ASF JIRA 2020-04-08T17_08_31+00'!VBB23</f>
        <v>0</v>
      </c>
      <c r="VBC7">
        <f>'[1]ASF JIRA 2020-04-08T17_08_31+00'!VBC23</f>
        <v>0</v>
      </c>
      <c r="VBD7">
        <f>'[1]ASF JIRA 2020-04-08T17_08_31+00'!VBD23</f>
        <v>0</v>
      </c>
      <c r="VBE7">
        <f>'[1]ASF JIRA 2020-04-08T17_08_31+00'!VBE23</f>
        <v>0</v>
      </c>
      <c r="VBF7">
        <f>'[1]ASF JIRA 2020-04-08T17_08_31+00'!VBF23</f>
        <v>0</v>
      </c>
      <c r="VBG7">
        <f>'[1]ASF JIRA 2020-04-08T17_08_31+00'!VBG23</f>
        <v>0</v>
      </c>
      <c r="VBH7">
        <f>'[1]ASF JIRA 2020-04-08T17_08_31+00'!VBH23</f>
        <v>0</v>
      </c>
      <c r="VBI7">
        <f>'[1]ASF JIRA 2020-04-08T17_08_31+00'!VBI23</f>
        <v>0</v>
      </c>
      <c r="VBJ7">
        <f>'[1]ASF JIRA 2020-04-08T17_08_31+00'!VBJ23</f>
        <v>0</v>
      </c>
      <c r="VBK7">
        <f>'[1]ASF JIRA 2020-04-08T17_08_31+00'!VBK23</f>
        <v>0</v>
      </c>
      <c r="VBL7">
        <f>'[1]ASF JIRA 2020-04-08T17_08_31+00'!VBL23</f>
        <v>0</v>
      </c>
      <c r="VBM7">
        <f>'[1]ASF JIRA 2020-04-08T17_08_31+00'!VBM23</f>
        <v>0</v>
      </c>
      <c r="VBN7">
        <f>'[1]ASF JIRA 2020-04-08T17_08_31+00'!VBN23</f>
        <v>0</v>
      </c>
      <c r="VBO7">
        <f>'[1]ASF JIRA 2020-04-08T17_08_31+00'!VBO23</f>
        <v>0</v>
      </c>
      <c r="VBP7">
        <f>'[1]ASF JIRA 2020-04-08T17_08_31+00'!VBP23</f>
        <v>0</v>
      </c>
      <c r="VBQ7">
        <f>'[1]ASF JIRA 2020-04-08T17_08_31+00'!VBQ23</f>
        <v>0</v>
      </c>
      <c r="VBR7">
        <f>'[1]ASF JIRA 2020-04-08T17_08_31+00'!VBR23</f>
        <v>0</v>
      </c>
      <c r="VBS7">
        <f>'[1]ASF JIRA 2020-04-08T17_08_31+00'!VBS23</f>
        <v>0</v>
      </c>
      <c r="VBT7">
        <f>'[1]ASF JIRA 2020-04-08T17_08_31+00'!VBT23</f>
        <v>0</v>
      </c>
      <c r="VBU7">
        <f>'[1]ASF JIRA 2020-04-08T17_08_31+00'!VBU23</f>
        <v>0</v>
      </c>
      <c r="VBV7">
        <f>'[1]ASF JIRA 2020-04-08T17_08_31+00'!VBV23</f>
        <v>0</v>
      </c>
      <c r="VBW7">
        <f>'[1]ASF JIRA 2020-04-08T17_08_31+00'!VBW23</f>
        <v>0</v>
      </c>
      <c r="VBX7">
        <f>'[1]ASF JIRA 2020-04-08T17_08_31+00'!VBX23</f>
        <v>0</v>
      </c>
      <c r="VBY7">
        <f>'[1]ASF JIRA 2020-04-08T17_08_31+00'!VBY23</f>
        <v>0</v>
      </c>
      <c r="VBZ7">
        <f>'[1]ASF JIRA 2020-04-08T17_08_31+00'!VBZ23</f>
        <v>0</v>
      </c>
      <c r="VCA7">
        <f>'[1]ASF JIRA 2020-04-08T17_08_31+00'!VCA23</f>
        <v>0</v>
      </c>
      <c r="VCB7">
        <f>'[1]ASF JIRA 2020-04-08T17_08_31+00'!VCB23</f>
        <v>0</v>
      </c>
      <c r="VCC7">
        <f>'[1]ASF JIRA 2020-04-08T17_08_31+00'!VCC23</f>
        <v>0</v>
      </c>
      <c r="VCD7">
        <f>'[1]ASF JIRA 2020-04-08T17_08_31+00'!VCD23</f>
        <v>0</v>
      </c>
      <c r="VCE7">
        <f>'[1]ASF JIRA 2020-04-08T17_08_31+00'!VCE23</f>
        <v>0</v>
      </c>
      <c r="VCF7">
        <f>'[1]ASF JIRA 2020-04-08T17_08_31+00'!VCF23</f>
        <v>0</v>
      </c>
      <c r="VCG7">
        <f>'[1]ASF JIRA 2020-04-08T17_08_31+00'!VCG23</f>
        <v>0</v>
      </c>
      <c r="VCH7">
        <f>'[1]ASF JIRA 2020-04-08T17_08_31+00'!VCH23</f>
        <v>0</v>
      </c>
      <c r="VCI7">
        <f>'[1]ASF JIRA 2020-04-08T17_08_31+00'!VCI23</f>
        <v>0</v>
      </c>
      <c r="VCJ7">
        <f>'[1]ASF JIRA 2020-04-08T17_08_31+00'!VCJ23</f>
        <v>0</v>
      </c>
      <c r="VCK7">
        <f>'[1]ASF JIRA 2020-04-08T17_08_31+00'!VCK23</f>
        <v>0</v>
      </c>
      <c r="VCL7">
        <f>'[1]ASF JIRA 2020-04-08T17_08_31+00'!VCL23</f>
        <v>0</v>
      </c>
      <c r="VCM7">
        <f>'[1]ASF JIRA 2020-04-08T17_08_31+00'!VCM23</f>
        <v>0</v>
      </c>
      <c r="VCN7">
        <f>'[1]ASF JIRA 2020-04-08T17_08_31+00'!VCN23</f>
        <v>0</v>
      </c>
      <c r="VCO7">
        <f>'[1]ASF JIRA 2020-04-08T17_08_31+00'!VCO23</f>
        <v>0</v>
      </c>
      <c r="VCP7">
        <f>'[1]ASF JIRA 2020-04-08T17_08_31+00'!VCP23</f>
        <v>0</v>
      </c>
      <c r="VCQ7">
        <f>'[1]ASF JIRA 2020-04-08T17_08_31+00'!VCQ23</f>
        <v>0</v>
      </c>
      <c r="VCR7">
        <f>'[1]ASF JIRA 2020-04-08T17_08_31+00'!VCR23</f>
        <v>0</v>
      </c>
      <c r="VCS7">
        <f>'[1]ASF JIRA 2020-04-08T17_08_31+00'!VCS23</f>
        <v>0</v>
      </c>
      <c r="VCT7">
        <f>'[1]ASF JIRA 2020-04-08T17_08_31+00'!VCT23</f>
        <v>0</v>
      </c>
      <c r="VCU7">
        <f>'[1]ASF JIRA 2020-04-08T17_08_31+00'!VCU23</f>
        <v>0</v>
      </c>
      <c r="VCV7">
        <f>'[1]ASF JIRA 2020-04-08T17_08_31+00'!VCV23</f>
        <v>0</v>
      </c>
      <c r="VCW7">
        <f>'[1]ASF JIRA 2020-04-08T17_08_31+00'!VCW23</f>
        <v>0</v>
      </c>
      <c r="VCX7">
        <f>'[1]ASF JIRA 2020-04-08T17_08_31+00'!VCX23</f>
        <v>0</v>
      </c>
      <c r="VCY7">
        <f>'[1]ASF JIRA 2020-04-08T17_08_31+00'!VCY23</f>
        <v>0</v>
      </c>
      <c r="VCZ7">
        <f>'[1]ASF JIRA 2020-04-08T17_08_31+00'!VCZ23</f>
        <v>0</v>
      </c>
      <c r="VDA7">
        <f>'[1]ASF JIRA 2020-04-08T17_08_31+00'!VDA23</f>
        <v>0</v>
      </c>
      <c r="VDB7">
        <f>'[1]ASF JIRA 2020-04-08T17_08_31+00'!VDB23</f>
        <v>0</v>
      </c>
      <c r="VDC7">
        <f>'[1]ASF JIRA 2020-04-08T17_08_31+00'!VDC23</f>
        <v>0</v>
      </c>
      <c r="VDD7">
        <f>'[1]ASF JIRA 2020-04-08T17_08_31+00'!VDD23</f>
        <v>0</v>
      </c>
      <c r="VDE7">
        <f>'[1]ASF JIRA 2020-04-08T17_08_31+00'!VDE23</f>
        <v>0</v>
      </c>
      <c r="VDF7">
        <f>'[1]ASF JIRA 2020-04-08T17_08_31+00'!VDF23</f>
        <v>0</v>
      </c>
      <c r="VDG7">
        <f>'[1]ASF JIRA 2020-04-08T17_08_31+00'!VDG23</f>
        <v>0</v>
      </c>
      <c r="VDH7">
        <f>'[1]ASF JIRA 2020-04-08T17_08_31+00'!VDH23</f>
        <v>0</v>
      </c>
      <c r="VDI7">
        <f>'[1]ASF JIRA 2020-04-08T17_08_31+00'!VDI23</f>
        <v>0</v>
      </c>
      <c r="VDJ7">
        <f>'[1]ASF JIRA 2020-04-08T17_08_31+00'!VDJ23</f>
        <v>0</v>
      </c>
      <c r="VDK7">
        <f>'[1]ASF JIRA 2020-04-08T17_08_31+00'!VDK23</f>
        <v>0</v>
      </c>
      <c r="VDL7">
        <f>'[1]ASF JIRA 2020-04-08T17_08_31+00'!VDL23</f>
        <v>0</v>
      </c>
      <c r="VDM7">
        <f>'[1]ASF JIRA 2020-04-08T17_08_31+00'!VDM23</f>
        <v>0</v>
      </c>
      <c r="VDN7">
        <f>'[1]ASF JIRA 2020-04-08T17_08_31+00'!VDN23</f>
        <v>0</v>
      </c>
      <c r="VDO7">
        <f>'[1]ASF JIRA 2020-04-08T17_08_31+00'!VDO23</f>
        <v>0</v>
      </c>
      <c r="VDP7">
        <f>'[1]ASF JIRA 2020-04-08T17_08_31+00'!VDP23</f>
        <v>0</v>
      </c>
      <c r="VDQ7">
        <f>'[1]ASF JIRA 2020-04-08T17_08_31+00'!VDQ23</f>
        <v>0</v>
      </c>
      <c r="VDR7">
        <f>'[1]ASF JIRA 2020-04-08T17_08_31+00'!VDR23</f>
        <v>0</v>
      </c>
      <c r="VDS7">
        <f>'[1]ASF JIRA 2020-04-08T17_08_31+00'!VDS23</f>
        <v>0</v>
      </c>
      <c r="VDT7">
        <f>'[1]ASF JIRA 2020-04-08T17_08_31+00'!VDT23</f>
        <v>0</v>
      </c>
      <c r="VDU7">
        <f>'[1]ASF JIRA 2020-04-08T17_08_31+00'!VDU23</f>
        <v>0</v>
      </c>
      <c r="VDV7">
        <f>'[1]ASF JIRA 2020-04-08T17_08_31+00'!VDV23</f>
        <v>0</v>
      </c>
      <c r="VDW7">
        <f>'[1]ASF JIRA 2020-04-08T17_08_31+00'!VDW23</f>
        <v>0</v>
      </c>
      <c r="VDX7">
        <f>'[1]ASF JIRA 2020-04-08T17_08_31+00'!VDX23</f>
        <v>0</v>
      </c>
      <c r="VDY7">
        <f>'[1]ASF JIRA 2020-04-08T17_08_31+00'!VDY23</f>
        <v>0</v>
      </c>
      <c r="VDZ7">
        <f>'[1]ASF JIRA 2020-04-08T17_08_31+00'!VDZ23</f>
        <v>0</v>
      </c>
      <c r="VEA7">
        <f>'[1]ASF JIRA 2020-04-08T17_08_31+00'!VEA23</f>
        <v>0</v>
      </c>
      <c r="VEB7">
        <f>'[1]ASF JIRA 2020-04-08T17_08_31+00'!VEB23</f>
        <v>0</v>
      </c>
      <c r="VEC7">
        <f>'[1]ASF JIRA 2020-04-08T17_08_31+00'!VEC23</f>
        <v>0</v>
      </c>
      <c r="VED7">
        <f>'[1]ASF JIRA 2020-04-08T17_08_31+00'!VED23</f>
        <v>0</v>
      </c>
      <c r="VEE7">
        <f>'[1]ASF JIRA 2020-04-08T17_08_31+00'!VEE23</f>
        <v>0</v>
      </c>
      <c r="VEF7">
        <f>'[1]ASF JIRA 2020-04-08T17_08_31+00'!VEF23</f>
        <v>0</v>
      </c>
      <c r="VEG7">
        <f>'[1]ASF JIRA 2020-04-08T17_08_31+00'!VEG23</f>
        <v>0</v>
      </c>
      <c r="VEH7">
        <f>'[1]ASF JIRA 2020-04-08T17_08_31+00'!VEH23</f>
        <v>0</v>
      </c>
      <c r="VEI7">
        <f>'[1]ASF JIRA 2020-04-08T17_08_31+00'!VEI23</f>
        <v>0</v>
      </c>
      <c r="VEJ7">
        <f>'[1]ASF JIRA 2020-04-08T17_08_31+00'!VEJ23</f>
        <v>0</v>
      </c>
      <c r="VEK7">
        <f>'[1]ASF JIRA 2020-04-08T17_08_31+00'!VEK23</f>
        <v>0</v>
      </c>
      <c r="VEL7">
        <f>'[1]ASF JIRA 2020-04-08T17_08_31+00'!VEL23</f>
        <v>0</v>
      </c>
      <c r="VEM7">
        <f>'[1]ASF JIRA 2020-04-08T17_08_31+00'!VEM23</f>
        <v>0</v>
      </c>
      <c r="VEN7">
        <f>'[1]ASF JIRA 2020-04-08T17_08_31+00'!VEN23</f>
        <v>0</v>
      </c>
      <c r="VEO7">
        <f>'[1]ASF JIRA 2020-04-08T17_08_31+00'!VEO23</f>
        <v>0</v>
      </c>
      <c r="VEP7">
        <f>'[1]ASF JIRA 2020-04-08T17_08_31+00'!VEP23</f>
        <v>0</v>
      </c>
      <c r="VEQ7">
        <f>'[1]ASF JIRA 2020-04-08T17_08_31+00'!VEQ23</f>
        <v>0</v>
      </c>
      <c r="VER7">
        <f>'[1]ASF JIRA 2020-04-08T17_08_31+00'!VER23</f>
        <v>0</v>
      </c>
      <c r="VES7">
        <f>'[1]ASF JIRA 2020-04-08T17_08_31+00'!VES23</f>
        <v>0</v>
      </c>
      <c r="VET7">
        <f>'[1]ASF JIRA 2020-04-08T17_08_31+00'!VET23</f>
        <v>0</v>
      </c>
      <c r="VEU7">
        <f>'[1]ASF JIRA 2020-04-08T17_08_31+00'!VEU23</f>
        <v>0</v>
      </c>
      <c r="VEV7">
        <f>'[1]ASF JIRA 2020-04-08T17_08_31+00'!VEV23</f>
        <v>0</v>
      </c>
      <c r="VEW7">
        <f>'[1]ASF JIRA 2020-04-08T17_08_31+00'!VEW23</f>
        <v>0</v>
      </c>
      <c r="VEX7">
        <f>'[1]ASF JIRA 2020-04-08T17_08_31+00'!VEX23</f>
        <v>0</v>
      </c>
      <c r="VEY7">
        <f>'[1]ASF JIRA 2020-04-08T17_08_31+00'!VEY23</f>
        <v>0</v>
      </c>
      <c r="VEZ7">
        <f>'[1]ASF JIRA 2020-04-08T17_08_31+00'!VEZ23</f>
        <v>0</v>
      </c>
      <c r="VFA7">
        <f>'[1]ASF JIRA 2020-04-08T17_08_31+00'!VFA23</f>
        <v>0</v>
      </c>
      <c r="VFB7">
        <f>'[1]ASF JIRA 2020-04-08T17_08_31+00'!VFB23</f>
        <v>0</v>
      </c>
      <c r="VFC7">
        <f>'[1]ASF JIRA 2020-04-08T17_08_31+00'!VFC23</f>
        <v>0</v>
      </c>
      <c r="VFD7">
        <f>'[1]ASF JIRA 2020-04-08T17_08_31+00'!VFD23</f>
        <v>0</v>
      </c>
      <c r="VFE7">
        <f>'[1]ASF JIRA 2020-04-08T17_08_31+00'!VFE23</f>
        <v>0</v>
      </c>
      <c r="VFF7">
        <f>'[1]ASF JIRA 2020-04-08T17_08_31+00'!VFF23</f>
        <v>0</v>
      </c>
      <c r="VFG7">
        <f>'[1]ASF JIRA 2020-04-08T17_08_31+00'!VFG23</f>
        <v>0</v>
      </c>
      <c r="VFH7">
        <f>'[1]ASF JIRA 2020-04-08T17_08_31+00'!VFH23</f>
        <v>0</v>
      </c>
      <c r="VFI7">
        <f>'[1]ASF JIRA 2020-04-08T17_08_31+00'!VFI23</f>
        <v>0</v>
      </c>
      <c r="VFJ7">
        <f>'[1]ASF JIRA 2020-04-08T17_08_31+00'!VFJ23</f>
        <v>0</v>
      </c>
      <c r="VFK7">
        <f>'[1]ASF JIRA 2020-04-08T17_08_31+00'!VFK23</f>
        <v>0</v>
      </c>
      <c r="VFL7">
        <f>'[1]ASF JIRA 2020-04-08T17_08_31+00'!VFL23</f>
        <v>0</v>
      </c>
      <c r="VFM7">
        <f>'[1]ASF JIRA 2020-04-08T17_08_31+00'!VFM23</f>
        <v>0</v>
      </c>
      <c r="VFN7">
        <f>'[1]ASF JIRA 2020-04-08T17_08_31+00'!VFN23</f>
        <v>0</v>
      </c>
      <c r="VFO7">
        <f>'[1]ASF JIRA 2020-04-08T17_08_31+00'!VFO23</f>
        <v>0</v>
      </c>
      <c r="VFP7">
        <f>'[1]ASF JIRA 2020-04-08T17_08_31+00'!VFP23</f>
        <v>0</v>
      </c>
      <c r="VFQ7">
        <f>'[1]ASF JIRA 2020-04-08T17_08_31+00'!VFQ23</f>
        <v>0</v>
      </c>
      <c r="VFR7">
        <f>'[1]ASF JIRA 2020-04-08T17_08_31+00'!VFR23</f>
        <v>0</v>
      </c>
      <c r="VFS7">
        <f>'[1]ASF JIRA 2020-04-08T17_08_31+00'!VFS23</f>
        <v>0</v>
      </c>
      <c r="VFT7">
        <f>'[1]ASF JIRA 2020-04-08T17_08_31+00'!VFT23</f>
        <v>0</v>
      </c>
      <c r="VFU7">
        <f>'[1]ASF JIRA 2020-04-08T17_08_31+00'!VFU23</f>
        <v>0</v>
      </c>
      <c r="VFV7">
        <f>'[1]ASF JIRA 2020-04-08T17_08_31+00'!VFV23</f>
        <v>0</v>
      </c>
      <c r="VFW7">
        <f>'[1]ASF JIRA 2020-04-08T17_08_31+00'!VFW23</f>
        <v>0</v>
      </c>
      <c r="VFX7">
        <f>'[1]ASF JIRA 2020-04-08T17_08_31+00'!VFX23</f>
        <v>0</v>
      </c>
      <c r="VFY7">
        <f>'[1]ASF JIRA 2020-04-08T17_08_31+00'!VFY23</f>
        <v>0</v>
      </c>
      <c r="VFZ7">
        <f>'[1]ASF JIRA 2020-04-08T17_08_31+00'!VFZ23</f>
        <v>0</v>
      </c>
      <c r="VGA7">
        <f>'[1]ASF JIRA 2020-04-08T17_08_31+00'!VGA23</f>
        <v>0</v>
      </c>
      <c r="VGB7">
        <f>'[1]ASF JIRA 2020-04-08T17_08_31+00'!VGB23</f>
        <v>0</v>
      </c>
      <c r="VGC7">
        <f>'[1]ASF JIRA 2020-04-08T17_08_31+00'!VGC23</f>
        <v>0</v>
      </c>
      <c r="VGD7">
        <f>'[1]ASF JIRA 2020-04-08T17_08_31+00'!VGD23</f>
        <v>0</v>
      </c>
      <c r="VGE7">
        <f>'[1]ASF JIRA 2020-04-08T17_08_31+00'!VGE23</f>
        <v>0</v>
      </c>
      <c r="VGF7">
        <f>'[1]ASF JIRA 2020-04-08T17_08_31+00'!VGF23</f>
        <v>0</v>
      </c>
      <c r="VGG7">
        <f>'[1]ASF JIRA 2020-04-08T17_08_31+00'!VGG23</f>
        <v>0</v>
      </c>
      <c r="VGH7">
        <f>'[1]ASF JIRA 2020-04-08T17_08_31+00'!VGH23</f>
        <v>0</v>
      </c>
      <c r="VGI7">
        <f>'[1]ASF JIRA 2020-04-08T17_08_31+00'!VGI23</f>
        <v>0</v>
      </c>
      <c r="VGJ7">
        <f>'[1]ASF JIRA 2020-04-08T17_08_31+00'!VGJ23</f>
        <v>0</v>
      </c>
      <c r="VGK7">
        <f>'[1]ASF JIRA 2020-04-08T17_08_31+00'!VGK23</f>
        <v>0</v>
      </c>
      <c r="VGL7">
        <f>'[1]ASF JIRA 2020-04-08T17_08_31+00'!VGL23</f>
        <v>0</v>
      </c>
      <c r="VGM7">
        <f>'[1]ASF JIRA 2020-04-08T17_08_31+00'!VGM23</f>
        <v>0</v>
      </c>
      <c r="VGN7">
        <f>'[1]ASF JIRA 2020-04-08T17_08_31+00'!VGN23</f>
        <v>0</v>
      </c>
      <c r="VGO7">
        <f>'[1]ASF JIRA 2020-04-08T17_08_31+00'!VGO23</f>
        <v>0</v>
      </c>
      <c r="VGP7">
        <f>'[1]ASF JIRA 2020-04-08T17_08_31+00'!VGP23</f>
        <v>0</v>
      </c>
      <c r="VGQ7">
        <f>'[1]ASF JIRA 2020-04-08T17_08_31+00'!VGQ23</f>
        <v>0</v>
      </c>
      <c r="VGR7">
        <f>'[1]ASF JIRA 2020-04-08T17_08_31+00'!VGR23</f>
        <v>0</v>
      </c>
      <c r="VGS7">
        <f>'[1]ASF JIRA 2020-04-08T17_08_31+00'!VGS23</f>
        <v>0</v>
      </c>
      <c r="VGT7">
        <f>'[1]ASF JIRA 2020-04-08T17_08_31+00'!VGT23</f>
        <v>0</v>
      </c>
      <c r="VGU7">
        <f>'[1]ASF JIRA 2020-04-08T17_08_31+00'!VGU23</f>
        <v>0</v>
      </c>
      <c r="VGV7">
        <f>'[1]ASF JIRA 2020-04-08T17_08_31+00'!VGV23</f>
        <v>0</v>
      </c>
      <c r="VGW7">
        <f>'[1]ASF JIRA 2020-04-08T17_08_31+00'!VGW23</f>
        <v>0</v>
      </c>
      <c r="VGX7">
        <f>'[1]ASF JIRA 2020-04-08T17_08_31+00'!VGX23</f>
        <v>0</v>
      </c>
      <c r="VGY7">
        <f>'[1]ASF JIRA 2020-04-08T17_08_31+00'!VGY23</f>
        <v>0</v>
      </c>
      <c r="VGZ7">
        <f>'[1]ASF JIRA 2020-04-08T17_08_31+00'!VGZ23</f>
        <v>0</v>
      </c>
      <c r="VHA7">
        <f>'[1]ASF JIRA 2020-04-08T17_08_31+00'!VHA23</f>
        <v>0</v>
      </c>
      <c r="VHB7">
        <f>'[1]ASF JIRA 2020-04-08T17_08_31+00'!VHB23</f>
        <v>0</v>
      </c>
      <c r="VHC7">
        <f>'[1]ASF JIRA 2020-04-08T17_08_31+00'!VHC23</f>
        <v>0</v>
      </c>
      <c r="VHD7">
        <f>'[1]ASF JIRA 2020-04-08T17_08_31+00'!VHD23</f>
        <v>0</v>
      </c>
      <c r="VHE7">
        <f>'[1]ASF JIRA 2020-04-08T17_08_31+00'!VHE23</f>
        <v>0</v>
      </c>
      <c r="VHF7">
        <f>'[1]ASF JIRA 2020-04-08T17_08_31+00'!VHF23</f>
        <v>0</v>
      </c>
      <c r="VHG7">
        <f>'[1]ASF JIRA 2020-04-08T17_08_31+00'!VHG23</f>
        <v>0</v>
      </c>
      <c r="VHH7">
        <f>'[1]ASF JIRA 2020-04-08T17_08_31+00'!VHH23</f>
        <v>0</v>
      </c>
      <c r="VHI7">
        <f>'[1]ASF JIRA 2020-04-08T17_08_31+00'!VHI23</f>
        <v>0</v>
      </c>
      <c r="VHJ7">
        <f>'[1]ASF JIRA 2020-04-08T17_08_31+00'!VHJ23</f>
        <v>0</v>
      </c>
      <c r="VHK7">
        <f>'[1]ASF JIRA 2020-04-08T17_08_31+00'!VHK23</f>
        <v>0</v>
      </c>
      <c r="VHL7">
        <f>'[1]ASF JIRA 2020-04-08T17_08_31+00'!VHL23</f>
        <v>0</v>
      </c>
      <c r="VHM7">
        <f>'[1]ASF JIRA 2020-04-08T17_08_31+00'!VHM23</f>
        <v>0</v>
      </c>
      <c r="VHN7">
        <f>'[1]ASF JIRA 2020-04-08T17_08_31+00'!VHN23</f>
        <v>0</v>
      </c>
      <c r="VHO7">
        <f>'[1]ASF JIRA 2020-04-08T17_08_31+00'!VHO23</f>
        <v>0</v>
      </c>
      <c r="VHP7">
        <f>'[1]ASF JIRA 2020-04-08T17_08_31+00'!VHP23</f>
        <v>0</v>
      </c>
      <c r="VHQ7">
        <f>'[1]ASF JIRA 2020-04-08T17_08_31+00'!VHQ23</f>
        <v>0</v>
      </c>
      <c r="VHR7">
        <f>'[1]ASF JIRA 2020-04-08T17_08_31+00'!VHR23</f>
        <v>0</v>
      </c>
      <c r="VHS7">
        <f>'[1]ASF JIRA 2020-04-08T17_08_31+00'!VHS23</f>
        <v>0</v>
      </c>
      <c r="VHT7">
        <f>'[1]ASF JIRA 2020-04-08T17_08_31+00'!VHT23</f>
        <v>0</v>
      </c>
      <c r="VHU7">
        <f>'[1]ASF JIRA 2020-04-08T17_08_31+00'!VHU23</f>
        <v>0</v>
      </c>
      <c r="VHV7">
        <f>'[1]ASF JIRA 2020-04-08T17_08_31+00'!VHV23</f>
        <v>0</v>
      </c>
      <c r="VHW7">
        <f>'[1]ASF JIRA 2020-04-08T17_08_31+00'!VHW23</f>
        <v>0</v>
      </c>
      <c r="VHX7">
        <f>'[1]ASF JIRA 2020-04-08T17_08_31+00'!VHX23</f>
        <v>0</v>
      </c>
      <c r="VHY7">
        <f>'[1]ASF JIRA 2020-04-08T17_08_31+00'!VHY23</f>
        <v>0</v>
      </c>
      <c r="VHZ7">
        <f>'[1]ASF JIRA 2020-04-08T17_08_31+00'!VHZ23</f>
        <v>0</v>
      </c>
      <c r="VIA7">
        <f>'[1]ASF JIRA 2020-04-08T17_08_31+00'!VIA23</f>
        <v>0</v>
      </c>
      <c r="VIB7">
        <f>'[1]ASF JIRA 2020-04-08T17_08_31+00'!VIB23</f>
        <v>0</v>
      </c>
      <c r="VIC7">
        <f>'[1]ASF JIRA 2020-04-08T17_08_31+00'!VIC23</f>
        <v>0</v>
      </c>
      <c r="VID7">
        <f>'[1]ASF JIRA 2020-04-08T17_08_31+00'!VID23</f>
        <v>0</v>
      </c>
      <c r="VIE7">
        <f>'[1]ASF JIRA 2020-04-08T17_08_31+00'!VIE23</f>
        <v>0</v>
      </c>
      <c r="VIF7">
        <f>'[1]ASF JIRA 2020-04-08T17_08_31+00'!VIF23</f>
        <v>0</v>
      </c>
      <c r="VIG7">
        <f>'[1]ASF JIRA 2020-04-08T17_08_31+00'!VIG23</f>
        <v>0</v>
      </c>
      <c r="VIH7">
        <f>'[1]ASF JIRA 2020-04-08T17_08_31+00'!VIH23</f>
        <v>0</v>
      </c>
      <c r="VII7">
        <f>'[1]ASF JIRA 2020-04-08T17_08_31+00'!VII23</f>
        <v>0</v>
      </c>
      <c r="VIJ7">
        <f>'[1]ASF JIRA 2020-04-08T17_08_31+00'!VIJ23</f>
        <v>0</v>
      </c>
      <c r="VIK7">
        <f>'[1]ASF JIRA 2020-04-08T17_08_31+00'!VIK23</f>
        <v>0</v>
      </c>
      <c r="VIL7">
        <f>'[1]ASF JIRA 2020-04-08T17_08_31+00'!VIL23</f>
        <v>0</v>
      </c>
      <c r="VIM7">
        <f>'[1]ASF JIRA 2020-04-08T17_08_31+00'!VIM23</f>
        <v>0</v>
      </c>
      <c r="VIN7">
        <f>'[1]ASF JIRA 2020-04-08T17_08_31+00'!VIN23</f>
        <v>0</v>
      </c>
      <c r="VIO7">
        <f>'[1]ASF JIRA 2020-04-08T17_08_31+00'!VIO23</f>
        <v>0</v>
      </c>
      <c r="VIP7">
        <f>'[1]ASF JIRA 2020-04-08T17_08_31+00'!VIP23</f>
        <v>0</v>
      </c>
      <c r="VIQ7">
        <f>'[1]ASF JIRA 2020-04-08T17_08_31+00'!VIQ23</f>
        <v>0</v>
      </c>
      <c r="VIR7">
        <f>'[1]ASF JIRA 2020-04-08T17_08_31+00'!VIR23</f>
        <v>0</v>
      </c>
      <c r="VIS7">
        <f>'[1]ASF JIRA 2020-04-08T17_08_31+00'!VIS23</f>
        <v>0</v>
      </c>
      <c r="VIT7">
        <f>'[1]ASF JIRA 2020-04-08T17_08_31+00'!VIT23</f>
        <v>0</v>
      </c>
      <c r="VIU7">
        <f>'[1]ASF JIRA 2020-04-08T17_08_31+00'!VIU23</f>
        <v>0</v>
      </c>
      <c r="VIV7">
        <f>'[1]ASF JIRA 2020-04-08T17_08_31+00'!VIV23</f>
        <v>0</v>
      </c>
      <c r="VIW7">
        <f>'[1]ASF JIRA 2020-04-08T17_08_31+00'!VIW23</f>
        <v>0</v>
      </c>
      <c r="VIX7">
        <f>'[1]ASF JIRA 2020-04-08T17_08_31+00'!VIX23</f>
        <v>0</v>
      </c>
      <c r="VIY7">
        <f>'[1]ASF JIRA 2020-04-08T17_08_31+00'!VIY23</f>
        <v>0</v>
      </c>
      <c r="VIZ7">
        <f>'[1]ASF JIRA 2020-04-08T17_08_31+00'!VIZ23</f>
        <v>0</v>
      </c>
      <c r="VJA7">
        <f>'[1]ASF JIRA 2020-04-08T17_08_31+00'!VJA23</f>
        <v>0</v>
      </c>
      <c r="VJB7">
        <f>'[1]ASF JIRA 2020-04-08T17_08_31+00'!VJB23</f>
        <v>0</v>
      </c>
      <c r="VJC7">
        <f>'[1]ASF JIRA 2020-04-08T17_08_31+00'!VJC23</f>
        <v>0</v>
      </c>
      <c r="VJD7">
        <f>'[1]ASF JIRA 2020-04-08T17_08_31+00'!VJD23</f>
        <v>0</v>
      </c>
      <c r="VJE7">
        <f>'[1]ASF JIRA 2020-04-08T17_08_31+00'!VJE23</f>
        <v>0</v>
      </c>
      <c r="VJF7">
        <f>'[1]ASF JIRA 2020-04-08T17_08_31+00'!VJF23</f>
        <v>0</v>
      </c>
      <c r="VJG7">
        <f>'[1]ASF JIRA 2020-04-08T17_08_31+00'!VJG23</f>
        <v>0</v>
      </c>
      <c r="VJH7">
        <f>'[1]ASF JIRA 2020-04-08T17_08_31+00'!VJH23</f>
        <v>0</v>
      </c>
      <c r="VJI7">
        <f>'[1]ASF JIRA 2020-04-08T17_08_31+00'!VJI23</f>
        <v>0</v>
      </c>
      <c r="VJJ7">
        <f>'[1]ASF JIRA 2020-04-08T17_08_31+00'!VJJ23</f>
        <v>0</v>
      </c>
      <c r="VJK7">
        <f>'[1]ASF JIRA 2020-04-08T17_08_31+00'!VJK23</f>
        <v>0</v>
      </c>
      <c r="VJL7">
        <f>'[1]ASF JIRA 2020-04-08T17_08_31+00'!VJL23</f>
        <v>0</v>
      </c>
      <c r="VJM7">
        <f>'[1]ASF JIRA 2020-04-08T17_08_31+00'!VJM23</f>
        <v>0</v>
      </c>
      <c r="VJN7">
        <f>'[1]ASF JIRA 2020-04-08T17_08_31+00'!VJN23</f>
        <v>0</v>
      </c>
      <c r="VJO7">
        <f>'[1]ASF JIRA 2020-04-08T17_08_31+00'!VJO23</f>
        <v>0</v>
      </c>
      <c r="VJP7">
        <f>'[1]ASF JIRA 2020-04-08T17_08_31+00'!VJP23</f>
        <v>0</v>
      </c>
      <c r="VJQ7">
        <f>'[1]ASF JIRA 2020-04-08T17_08_31+00'!VJQ23</f>
        <v>0</v>
      </c>
      <c r="VJR7">
        <f>'[1]ASF JIRA 2020-04-08T17_08_31+00'!VJR23</f>
        <v>0</v>
      </c>
      <c r="VJS7">
        <f>'[1]ASF JIRA 2020-04-08T17_08_31+00'!VJS23</f>
        <v>0</v>
      </c>
      <c r="VJT7">
        <f>'[1]ASF JIRA 2020-04-08T17_08_31+00'!VJT23</f>
        <v>0</v>
      </c>
      <c r="VJU7">
        <f>'[1]ASF JIRA 2020-04-08T17_08_31+00'!VJU23</f>
        <v>0</v>
      </c>
      <c r="VJV7">
        <f>'[1]ASF JIRA 2020-04-08T17_08_31+00'!VJV23</f>
        <v>0</v>
      </c>
      <c r="VJW7">
        <f>'[1]ASF JIRA 2020-04-08T17_08_31+00'!VJW23</f>
        <v>0</v>
      </c>
      <c r="VJX7">
        <f>'[1]ASF JIRA 2020-04-08T17_08_31+00'!VJX23</f>
        <v>0</v>
      </c>
      <c r="VJY7">
        <f>'[1]ASF JIRA 2020-04-08T17_08_31+00'!VJY23</f>
        <v>0</v>
      </c>
      <c r="VJZ7">
        <f>'[1]ASF JIRA 2020-04-08T17_08_31+00'!VJZ23</f>
        <v>0</v>
      </c>
      <c r="VKA7">
        <f>'[1]ASF JIRA 2020-04-08T17_08_31+00'!VKA23</f>
        <v>0</v>
      </c>
      <c r="VKB7">
        <f>'[1]ASF JIRA 2020-04-08T17_08_31+00'!VKB23</f>
        <v>0</v>
      </c>
      <c r="VKC7">
        <f>'[1]ASF JIRA 2020-04-08T17_08_31+00'!VKC23</f>
        <v>0</v>
      </c>
      <c r="VKD7">
        <f>'[1]ASF JIRA 2020-04-08T17_08_31+00'!VKD23</f>
        <v>0</v>
      </c>
      <c r="VKE7">
        <f>'[1]ASF JIRA 2020-04-08T17_08_31+00'!VKE23</f>
        <v>0</v>
      </c>
      <c r="VKF7">
        <f>'[1]ASF JIRA 2020-04-08T17_08_31+00'!VKF23</f>
        <v>0</v>
      </c>
      <c r="VKG7">
        <f>'[1]ASF JIRA 2020-04-08T17_08_31+00'!VKG23</f>
        <v>0</v>
      </c>
      <c r="VKH7">
        <f>'[1]ASF JIRA 2020-04-08T17_08_31+00'!VKH23</f>
        <v>0</v>
      </c>
      <c r="VKI7">
        <f>'[1]ASF JIRA 2020-04-08T17_08_31+00'!VKI23</f>
        <v>0</v>
      </c>
      <c r="VKJ7">
        <f>'[1]ASF JIRA 2020-04-08T17_08_31+00'!VKJ23</f>
        <v>0</v>
      </c>
      <c r="VKK7">
        <f>'[1]ASF JIRA 2020-04-08T17_08_31+00'!VKK23</f>
        <v>0</v>
      </c>
      <c r="VKL7">
        <f>'[1]ASF JIRA 2020-04-08T17_08_31+00'!VKL23</f>
        <v>0</v>
      </c>
      <c r="VKM7">
        <f>'[1]ASF JIRA 2020-04-08T17_08_31+00'!VKM23</f>
        <v>0</v>
      </c>
      <c r="VKN7">
        <f>'[1]ASF JIRA 2020-04-08T17_08_31+00'!VKN23</f>
        <v>0</v>
      </c>
      <c r="VKO7">
        <f>'[1]ASF JIRA 2020-04-08T17_08_31+00'!VKO23</f>
        <v>0</v>
      </c>
      <c r="VKP7">
        <f>'[1]ASF JIRA 2020-04-08T17_08_31+00'!VKP23</f>
        <v>0</v>
      </c>
      <c r="VKQ7">
        <f>'[1]ASF JIRA 2020-04-08T17_08_31+00'!VKQ23</f>
        <v>0</v>
      </c>
      <c r="VKR7">
        <f>'[1]ASF JIRA 2020-04-08T17_08_31+00'!VKR23</f>
        <v>0</v>
      </c>
      <c r="VKS7">
        <f>'[1]ASF JIRA 2020-04-08T17_08_31+00'!VKS23</f>
        <v>0</v>
      </c>
      <c r="VKT7">
        <f>'[1]ASF JIRA 2020-04-08T17_08_31+00'!VKT23</f>
        <v>0</v>
      </c>
      <c r="VKU7">
        <f>'[1]ASF JIRA 2020-04-08T17_08_31+00'!VKU23</f>
        <v>0</v>
      </c>
      <c r="VKV7">
        <f>'[1]ASF JIRA 2020-04-08T17_08_31+00'!VKV23</f>
        <v>0</v>
      </c>
      <c r="VKW7">
        <f>'[1]ASF JIRA 2020-04-08T17_08_31+00'!VKW23</f>
        <v>0</v>
      </c>
      <c r="VKX7">
        <f>'[1]ASF JIRA 2020-04-08T17_08_31+00'!VKX23</f>
        <v>0</v>
      </c>
      <c r="VKY7">
        <f>'[1]ASF JIRA 2020-04-08T17_08_31+00'!VKY23</f>
        <v>0</v>
      </c>
      <c r="VKZ7">
        <f>'[1]ASF JIRA 2020-04-08T17_08_31+00'!VKZ23</f>
        <v>0</v>
      </c>
      <c r="VLA7">
        <f>'[1]ASF JIRA 2020-04-08T17_08_31+00'!VLA23</f>
        <v>0</v>
      </c>
      <c r="VLB7">
        <f>'[1]ASF JIRA 2020-04-08T17_08_31+00'!VLB23</f>
        <v>0</v>
      </c>
      <c r="VLC7">
        <f>'[1]ASF JIRA 2020-04-08T17_08_31+00'!VLC23</f>
        <v>0</v>
      </c>
      <c r="VLD7">
        <f>'[1]ASF JIRA 2020-04-08T17_08_31+00'!VLD23</f>
        <v>0</v>
      </c>
      <c r="VLE7">
        <f>'[1]ASF JIRA 2020-04-08T17_08_31+00'!VLE23</f>
        <v>0</v>
      </c>
      <c r="VLF7">
        <f>'[1]ASF JIRA 2020-04-08T17_08_31+00'!VLF23</f>
        <v>0</v>
      </c>
      <c r="VLG7">
        <f>'[1]ASF JIRA 2020-04-08T17_08_31+00'!VLG23</f>
        <v>0</v>
      </c>
      <c r="VLH7">
        <f>'[1]ASF JIRA 2020-04-08T17_08_31+00'!VLH23</f>
        <v>0</v>
      </c>
      <c r="VLI7">
        <f>'[1]ASF JIRA 2020-04-08T17_08_31+00'!VLI23</f>
        <v>0</v>
      </c>
      <c r="VLJ7">
        <f>'[1]ASF JIRA 2020-04-08T17_08_31+00'!VLJ23</f>
        <v>0</v>
      </c>
      <c r="VLK7">
        <f>'[1]ASF JIRA 2020-04-08T17_08_31+00'!VLK23</f>
        <v>0</v>
      </c>
      <c r="VLL7">
        <f>'[1]ASF JIRA 2020-04-08T17_08_31+00'!VLL23</f>
        <v>0</v>
      </c>
      <c r="VLM7">
        <f>'[1]ASF JIRA 2020-04-08T17_08_31+00'!VLM23</f>
        <v>0</v>
      </c>
      <c r="VLN7">
        <f>'[1]ASF JIRA 2020-04-08T17_08_31+00'!VLN23</f>
        <v>0</v>
      </c>
      <c r="VLO7">
        <f>'[1]ASF JIRA 2020-04-08T17_08_31+00'!VLO23</f>
        <v>0</v>
      </c>
      <c r="VLP7">
        <f>'[1]ASF JIRA 2020-04-08T17_08_31+00'!VLP23</f>
        <v>0</v>
      </c>
      <c r="VLQ7">
        <f>'[1]ASF JIRA 2020-04-08T17_08_31+00'!VLQ23</f>
        <v>0</v>
      </c>
      <c r="VLR7">
        <f>'[1]ASF JIRA 2020-04-08T17_08_31+00'!VLR23</f>
        <v>0</v>
      </c>
      <c r="VLS7">
        <f>'[1]ASF JIRA 2020-04-08T17_08_31+00'!VLS23</f>
        <v>0</v>
      </c>
      <c r="VLT7">
        <f>'[1]ASF JIRA 2020-04-08T17_08_31+00'!VLT23</f>
        <v>0</v>
      </c>
      <c r="VLU7">
        <f>'[1]ASF JIRA 2020-04-08T17_08_31+00'!VLU23</f>
        <v>0</v>
      </c>
      <c r="VLV7">
        <f>'[1]ASF JIRA 2020-04-08T17_08_31+00'!VLV23</f>
        <v>0</v>
      </c>
      <c r="VLW7">
        <f>'[1]ASF JIRA 2020-04-08T17_08_31+00'!VLW23</f>
        <v>0</v>
      </c>
      <c r="VLX7">
        <f>'[1]ASF JIRA 2020-04-08T17_08_31+00'!VLX23</f>
        <v>0</v>
      </c>
      <c r="VLY7">
        <f>'[1]ASF JIRA 2020-04-08T17_08_31+00'!VLY23</f>
        <v>0</v>
      </c>
      <c r="VLZ7">
        <f>'[1]ASF JIRA 2020-04-08T17_08_31+00'!VLZ23</f>
        <v>0</v>
      </c>
      <c r="VMA7">
        <f>'[1]ASF JIRA 2020-04-08T17_08_31+00'!VMA23</f>
        <v>0</v>
      </c>
      <c r="VMB7">
        <f>'[1]ASF JIRA 2020-04-08T17_08_31+00'!VMB23</f>
        <v>0</v>
      </c>
      <c r="VMC7">
        <f>'[1]ASF JIRA 2020-04-08T17_08_31+00'!VMC23</f>
        <v>0</v>
      </c>
      <c r="VMD7">
        <f>'[1]ASF JIRA 2020-04-08T17_08_31+00'!VMD23</f>
        <v>0</v>
      </c>
      <c r="VME7">
        <f>'[1]ASF JIRA 2020-04-08T17_08_31+00'!VME23</f>
        <v>0</v>
      </c>
      <c r="VMF7">
        <f>'[1]ASF JIRA 2020-04-08T17_08_31+00'!VMF23</f>
        <v>0</v>
      </c>
      <c r="VMG7">
        <f>'[1]ASF JIRA 2020-04-08T17_08_31+00'!VMG23</f>
        <v>0</v>
      </c>
      <c r="VMH7">
        <f>'[1]ASF JIRA 2020-04-08T17_08_31+00'!VMH23</f>
        <v>0</v>
      </c>
      <c r="VMI7">
        <f>'[1]ASF JIRA 2020-04-08T17_08_31+00'!VMI23</f>
        <v>0</v>
      </c>
      <c r="VMJ7">
        <f>'[1]ASF JIRA 2020-04-08T17_08_31+00'!VMJ23</f>
        <v>0</v>
      </c>
      <c r="VMK7">
        <f>'[1]ASF JIRA 2020-04-08T17_08_31+00'!VMK23</f>
        <v>0</v>
      </c>
      <c r="VML7">
        <f>'[1]ASF JIRA 2020-04-08T17_08_31+00'!VML23</f>
        <v>0</v>
      </c>
      <c r="VMM7">
        <f>'[1]ASF JIRA 2020-04-08T17_08_31+00'!VMM23</f>
        <v>0</v>
      </c>
      <c r="VMN7">
        <f>'[1]ASF JIRA 2020-04-08T17_08_31+00'!VMN23</f>
        <v>0</v>
      </c>
      <c r="VMO7">
        <f>'[1]ASF JIRA 2020-04-08T17_08_31+00'!VMO23</f>
        <v>0</v>
      </c>
      <c r="VMP7">
        <f>'[1]ASF JIRA 2020-04-08T17_08_31+00'!VMP23</f>
        <v>0</v>
      </c>
      <c r="VMQ7">
        <f>'[1]ASF JIRA 2020-04-08T17_08_31+00'!VMQ23</f>
        <v>0</v>
      </c>
      <c r="VMR7">
        <f>'[1]ASF JIRA 2020-04-08T17_08_31+00'!VMR23</f>
        <v>0</v>
      </c>
      <c r="VMS7">
        <f>'[1]ASF JIRA 2020-04-08T17_08_31+00'!VMS23</f>
        <v>0</v>
      </c>
      <c r="VMT7">
        <f>'[1]ASF JIRA 2020-04-08T17_08_31+00'!VMT23</f>
        <v>0</v>
      </c>
      <c r="VMU7">
        <f>'[1]ASF JIRA 2020-04-08T17_08_31+00'!VMU23</f>
        <v>0</v>
      </c>
      <c r="VMV7">
        <f>'[1]ASF JIRA 2020-04-08T17_08_31+00'!VMV23</f>
        <v>0</v>
      </c>
      <c r="VMW7">
        <f>'[1]ASF JIRA 2020-04-08T17_08_31+00'!VMW23</f>
        <v>0</v>
      </c>
      <c r="VMX7">
        <f>'[1]ASF JIRA 2020-04-08T17_08_31+00'!VMX23</f>
        <v>0</v>
      </c>
      <c r="VMY7">
        <f>'[1]ASF JIRA 2020-04-08T17_08_31+00'!VMY23</f>
        <v>0</v>
      </c>
      <c r="VMZ7">
        <f>'[1]ASF JIRA 2020-04-08T17_08_31+00'!VMZ23</f>
        <v>0</v>
      </c>
      <c r="VNA7">
        <f>'[1]ASF JIRA 2020-04-08T17_08_31+00'!VNA23</f>
        <v>0</v>
      </c>
      <c r="VNB7">
        <f>'[1]ASF JIRA 2020-04-08T17_08_31+00'!VNB23</f>
        <v>0</v>
      </c>
      <c r="VNC7">
        <f>'[1]ASF JIRA 2020-04-08T17_08_31+00'!VNC23</f>
        <v>0</v>
      </c>
      <c r="VND7">
        <f>'[1]ASF JIRA 2020-04-08T17_08_31+00'!VND23</f>
        <v>0</v>
      </c>
      <c r="VNE7">
        <f>'[1]ASF JIRA 2020-04-08T17_08_31+00'!VNE23</f>
        <v>0</v>
      </c>
      <c r="VNF7">
        <f>'[1]ASF JIRA 2020-04-08T17_08_31+00'!VNF23</f>
        <v>0</v>
      </c>
      <c r="VNG7">
        <f>'[1]ASF JIRA 2020-04-08T17_08_31+00'!VNG23</f>
        <v>0</v>
      </c>
      <c r="VNH7">
        <f>'[1]ASF JIRA 2020-04-08T17_08_31+00'!VNH23</f>
        <v>0</v>
      </c>
      <c r="VNI7">
        <f>'[1]ASF JIRA 2020-04-08T17_08_31+00'!VNI23</f>
        <v>0</v>
      </c>
      <c r="VNJ7">
        <f>'[1]ASF JIRA 2020-04-08T17_08_31+00'!VNJ23</f>
        <v>0</v>
      </c>
      <c r="VNK7">
        <f>'[1]ASF JIRA 2020-04-08T17_08_31+00'!VNK23</f>
        <v>0</v>
      </c>
      <c r="VNL7">
        <f>'[1]ASF JIRA 2020-04-08T17_08_31+00'!VNL23</f>
        <v>0</v>
      </c>
      <c r="VNM7">
        <f>'[1]ASF JIRA 2020-04-08T17_08_31+00'!VNM23</f>
        <v>0</v>
      </c>
      <c r="VNN7">
        <f>'[1]ASF JIRA 2020-04-08T17_08_31+00'!VNN23</f>
        <v>0</v>
      </c>
      <c r="VNO7">
        <f>'[1]ASF JIRA 2020-04-08T17_08_31+00'!VNO23</f>
        <v>0</v>
      </c>
      <c r="VNP7">
        <f>'[1]ASF JIRA 2020-04-08T17_08_31+00'!VNP23</f>
        <v>0</v>
      </c>
      <c r="VNQ7">
        <f>'[1]ASF JIRA 2020-04-08T17_08_31+00'!VNQ23</f>
        <v>0</v>
      </c>
      <c r="VNR7">
        <f>'[1]ASF JIRA 2020-04-08T17_08_31+00'!VNR23</f>
        <v>0</v>
      </c>
      <c r="VNS7">
        <f>'[1]ASF JIRA 2020-04-08T17_08_31+00'!VNS23</f>
        <v>0</v>
      </c>
      <c r="VNT7">
        <f>'[1]ASF JIRA 2020-04-08T17_08_31+00'!VNT23</f>
        <v>0</v>
      </c>
      <c r="VNU7">
        <f>'[1]ASF JIRA 2020-04-08T17_08_31+00'!VNU23</f>
        <v>0</v>
      </c>
      <c r="VNV7">
        <f>'[1]ASF JIRA 2020-04-08T17_08_31+00'!VNV23</f>
        <v>0</v>
      </c>
      <c r="VNW7">
        <f>'[1]ASF JIRA 2020-04-08T17_08_31+00'!VNW23</f>
        <v>0</v>
      </c>
      <c r="VNX7">
        <f>'[1]ASF JIRA 2020-04-08T17_08_31+00'!VNX23</f>
        <v>0</v>
      </c>
      <c r="VNY7">
        <f>'[1]ASF JIRA 2020-04-08T17_08_31+00'!VNY23</f>
        <v>0</v>
      </c>
      <c r="VNZ7">
        <f>'[1]ASF JIRA 2020-04-08T17_08_31+00'!VNZ23</f>
        <v>0</v>
      </c>
      <c r="VOA7">
        <f>'[1]ASF JIRA 2020-04-08T17_08_31+00'!VOA23</f>
        <v>0</v>
      </c>
      <c r="VOB7">
        <f>'[1]ASF JIRA 2020-04-08T17_08_31+00'!VOB23</f>
        <v>0</v>
      </c>
      <c r="VOC7">
        <f>'[1]ASF JIRA 2020-04-08T17_08_31+00'!VOC23</f>
        <v>0</v>
      </c>
      <c r="VOD7">
        <f>'[1]ASF JIRA 2020-04-08T17_08_31+00'!VOD23</f>
        <v>0</v>
      </c>
      <c r="VOE7">
        <f>'[1]ASF JIRA 2020-04-08T17_08_31+00'!VOE23</f>
        <v>0</v>
      </c>
      <c r="VOF7">
        <f>'[1]ASF JIRA 2020-04-08T17_08_31+00'!VOF23</f>
        <v>0</v>
      </c>
      <c r="VOG7">
        <f>'[1]ASF JIRA 2020-04-08T17_08_31+00'!VOG23</f>
        <v>0</v>
      </c>
      <c r="VOH7">
        <f>'[1]ASF JIRA 2020-04-08T17_08_31+00'!VOH23</f>
        <v>0</v>
      </c>
      <c r="VOI7">
        <f>'[1]ASF JIRA 2020-04-08T17_08_31+00'!VOI23</f>
        <v>0</v>
      </c>
      <c r="VOJ7">
        <f>'[1]ASF JIRA 2020-04-08T17_08_31+00'!VOJ23</f>
        <v>0</v>
      </c>
      <c r="VOK7">
        <f>'[1]ASF JIRA 2020-04-08T17_08_31+00'!VOK23</f>
        <v>0</v>
      </c>
      <c r="VOL7">
        <f>'[1]ASF JIRA 2020-04-08T17_08_31+00'!VOL23</f>
        <v>0</v>
      </c>
      <c r="VOM7">
        <f>'[1]ASF JIRA 2020-04-08T17_08_31+00'!VOM23</f>
        <v>0</v>
      </c>
      <c r="VON7">
        <f>'[1]ASF JIRA 2020-04-08T17_08_31+00'!VON23</f>
        <v>0</v>
      </c>
      <c r="VOO7">
        <f>'[1]ASF JIRA 2020-04-08T17_08_31+00'!VOO23</f>
        <v>0</v>
      </c>
      <c r="VOP7">
        <f>'[1]ASF JIRA 2020-04-08T17_08_31+00'!VOP23</f>
        <v>0</v>
      </c>
      <c r="VOQ7">
        <f>'[1]ASF JIRA 2020-04-08T17_08_31+00'!VOQ23</f>
        <v>0</v>
      </c>
      <c r="VOR7">
        <f>'[1]ASF JIRA 2020-04-08T17_08_31+00'!VOR23</f>
        <v>0</v>
      </c>
      <c r="VOS7">
        <f>'[1]ASF JIRA 2020-04-08T17_08_31+00'!VOS23</f>
        <v>0</v>
      </c>
      <c r="VOT7">
        <f>'[1]ASF JIRA 2020-04-08T17_08_31+00'!VOT23</f>
        <v>0</v>
      </c>
      <c r="VOU7">
        <f>'[1]ASF JIRA 2020-04-08T17_08_31+00'!VOU23</f>
        <v>0</v>
      </c>
      <c r="VOV7">
        <f>'[1]ASF JIRA 2020-04-08T17_08_31+00'!VOV23</f>
        <v>0</v>
      </c>
      <c r="VOW7">
        <f>'[1]ASF JIRA 2020-04-08T17_08_31+00'!VOW23</f>
        <v>0</v>
      </c>
      <c r="VOX7">
        <f>'[1]ASF JIRA 2020-04-08T17_08_31+00'!VOX23</f>
        <v>0</v>
      </c>
      <c r="VOY7">
        <f>'[1]ASF JIRA 2020-04-08T17_08_31+00'!VOY23</f>
        <v>0</v>
      </c>
      <c r="VOZ7">
        <f>'[1]ASF JIRA 2020-04-08T17_08_31+00'!VOZ23</f>
        <v>0</v>
      </c>
      <c r="VPA7">
        <f>'[1]ASF JIRA 2020-04-08T17_08_31+00'!VPA23</f>
        <v>0</v>
      </c>
      <c r="VPB7">
        <f>'[1]ASF JIRA 2020-04-08T17_08_31+00'!VPB23</f>
        <v>0</v>
      </c>
      <c r="VPC7">
        <f>'[1]ASF JIRA 2020-04-08T17_08_31+00'!VPC23</f>
        <v>0</v>
      </c>
      <c r="VPD7">
        <f>'[1]ASF JIRA 2020-04-08T17_08_31+00'!VPD23</f>
        <v>0</v>
      </c>
      <c r="VPE7">
        <f>'[1]ASF JIRA 2020-04-08T17_08_31+00'!VPE23</f>
        <v>0</v>
      </c>
      <c r="VPF7">
        <f>'[1]ASF JIRA 2020-04-08T17_08_31+00'!VPF23</f>
        <v>0</v>
      </c>
      <c r="VPG7">
        <f>'[1]ASF JIRA 2020-04-08T17_08_31+00'!VPG23</f>
        <v>0</v>
      </c>
      <c r="VPH7">
        <f>'[1]ASF JIRA 2020-04-08T17_08_31+00'!VPH23</f>
        <v>0</v>
      </c>
      <c r="VPI7">
        <f>'[1]ASF JIRA 2020-04-08T17_08_31+00'!VPI23</f>
        <v>0</v>
      </c>
      <c r="VPJ7">
        <f>'[1]ASF JIRA 2020-04-08T17_08_31+00'!VPJ23</f>
        <v>0</v>
      </c>
      <c r="VPK7">
        <f>'[1]ASF JIRA 2020-04-08T17_08_31+00'!VPK23</f>
        <v>0</v>
      </c>
      <c r="VPL7">
        <f>'[1]ASF JIRA 2020-04-08T17_08_31+00'!VPL23</f>
        <v>0</v>
      </c>
      <c r="VPM7">
        <f>'[1]ASF JIRA 2020-04-08T17_08_31+00'!VPM23</f>
        <v>0</v>
      </c>
      <c r="VPN7">
        <f>'[1]ASF JIRA 2020-04-08T17_08_31+00'!VPN23</f>
        <v>0</v>
      </c>
      <c r="VPO7">
        <f>'[1]ASF JIRA 2020-04-08T17_08_31+00'!VPO23</f>
        <v>0</v>
      </c>
      <c r="VPP7">
        <f>'[1]ASF JIRA 2020-04-08T17_08_31+00'!VPP23</f>
        <v>0</v>
      </c>
      <c r="VPQ7">
        <f>'[1]ASF JIRA 2020-04-08T17_08_31+00'!VPQ23</f>
        <v>0</v>
      </c>
      <c r="VPR7">
        <f>'[1]ASF JIRA 2020-04-08T17_08_31+00'!VPR23</f>
        <v>0</v>
      </c>
      <c r="VPS7">
        <f>'[1]ASF JIRA 2020-04-08T17_08_31+00'!VPS23</f>
        <v>0</v>
      </c>
      <c r="VPT7">
        <f>'[1]ASF JIRA 2020-04-08T17_08_31+00'!VPT23</f>
        <v>0</v>
      </c>
      <c r="VPU7">
        <f>'[1]ASF JIRA 2020-04-08T17_08_31+00'!VPU23</f>
        <v>0</v>
      </c>
      <c r="VPV7">
        <f>'[1]ASF JIRA 2020-04-08T17_08_31+00'!VPV23</f>
        <v>0</v>
      </c>
      <c r="VPW7">
        <f>'[1]ASF JIRA 2020-04-08T17_08_31+00'!VPW23</f>
        <v>0</v>
      </c>
      <c r="VPX7">
        <f>'[1]ASF JIRA 2020-04-08T17_08_31+00'!VPX23</f>
        <v>0</v>
      </c>
      <c r="VPY7">
        <f>'[1]ASF JIRA 2020-04-08T17_08_31+00'!VPY23</f>
        <v>0</v>
      </c>
      <c r="VPZ7">
        <f>'[1]ASF JIRA 2020-04-08T17_08_31+00'!VPZ23</f>
        <v>0</v>
      </c>
      <c r="VQA7">
        <f>'[1]ASF JIRA 2020-04-08T17_08_31+00'!VQA23</f>
        <v>0</v>
      </c>
      <c r="VQB7">
        <f>'[1]ASF JIRA 2020-04-08T17_08_31+00'!VQB23</f>
        <v>0</v>
      </c>
      <c r="VQC7">
        <f>'[1]ASF JIRA 2020-04-08T17_08_31+00'!VQC23</f>
        <v>0</v>
      </c>
      <c r="VQD7">
        <f>'[1]ASF JIRA 2020-04-08T17_08_31+00'!VQD23</f>
        <v>0</v>
      </c>
      <c r="VQE7">
        <f>'[1]ASF JIRA 2020-04-08T17_08_31+00'!VQE23</f>
        <v>0</v>
      </c>
      <c r="VQF7">
        <f>'[1]ASF JIRA 2020-04-08T17_08_31+00'!VQF23</f>
        <v>0</v>
      </c>
      <c r="VQG7">
        <f>'[1]ASF JIRA 2020-04-08T17_08_31+00'!VQG23</f>
        <v>0</v>
      </c>
      <c r="VQH7">
        <f>'[1]ASF JIRA 2020-04-08T17_08_31+00'!VQH23</f>
        <v>0</v>
      </c>
      <c r="VQI7">
        <f>'[1]ASF JIRA 2020-04-08T17_08_31+00'!VQI23</f>
        <v>0</v>
      </c>
      <c r="VQJ7">
        <f>'[1]ASF JIRA 2020-04-08T17_08_31+00'!VQJ23</f>
        <v>0</v>
      </c>
      <c r="VQK7">
        <f>'[1]ASF JIRA 2020-04-08T17_08_31+00'!VQK23</f>
        <v>0</v>
      </c>
      <c r="VQL7">
        <f>'[1]ASF JIRA 2020-04-08T17_08_31+00'!VQL23</f>
        <v>0</v>
      </c>
      <c r="VQM7">
        <f>'[1]ASF JIRA 2020-04-08T17_08_31+00'!VQM23</f>
        <v>0</v>
      </c>
      <c r="VQN7">
        <f>'[1]ASF JIRA 2020-04-08T17_08_31+00'!VQN23</f>
        <v>0</v>
      </c>
      <c r="VQO7">
        <f>'[1]ASF JIRA 2020-04-08T17_08_31+00'!VQO23</f>
        <v>0</v>
      </c>
      <c r="VQP7">
        <f>'[1]ASF JIRA 2020-04-08T17_08_31+00'!VQP23</f>
        <v>0</v>
      </c>
      <c r="VQQ7">
        <f>'[1]ASF JIRA 2020-04-08T17_08_31+00'!VQQ23</f>
        <v>0</v>
      </c>
      <c r="VQR7">
        <f>'[1]ASF JIRA 2020-04-08T17_08_31+00'!VQR23</f>
        <v>0</v>
      </c>
      <c r="VQS7">
        <f>'[1]ASF JIRA 2020-04-08T17_08_31+00'!VQS23</f>
        <v>0</v>
      </c>
      <c r="VQT7">
        <f>'[1]ASF JIRA 2020-04-08T17_08_31+00'!VQT23</f>
        <v>0</v>
      </c>
      <c r="VQU7">
        <f>'[1]ASF JIRA 2020-04-08T17_08_31+00'!VQU23</f>
        <v>0</v>
      </c>
      <c r="VQV7">
        <f>'[1]ASF JIRA 2020-04-08T17_08_31+00'!VQV23</f>
        <v>0</v>
      </c>
      <c r="VQW7">
        <f>'[1]ASF JIRA 2020-04-08T17_08_31+00'!VQW23</f>
        <v>0</v>
      </c>
      <c r="VQX7">
        <f>'[1]ASF JIRA 2020-04-08T17_08_31+00'!VQX23</f>
        <v>0</v>
      </c>
      <c r="VQY7">
        <f>'[1]ASF JIRA 2020-04-08T17_08_31+00'!VQY23</f>
        <v>0</v>
      </c>
      <c r="VQZ7">
        <f>'[1]ASF JIRA 2020-04-08T17_08_31+00'!VQZ23</f>
        <v>0</v>
      </c>
      <c r="VRA7">
        <f>'[1]ASF JIRA 2020-04-08T17_08_31+00'!VRA23</f>
        <v>0</v>
      </c>
      <c r="VRB7">
        <f>'[1]ASF JIRA 2020-04-08T17_08_31+00'!VRB23</f>
        <v>0</v>
      </c>
      <c r="VRC7">
        <f>'[1]ASF JIRA 2020-04-08T17_08_31+00'!VRC23</f>
        <v>0</v>
      </c>
      <c r="VRD7">
        <f>'[1]ASF JIRA 2020-04-08T17_08_31+00'!VRD23</f>
        <v>0</v>
      </c>
      <c r="VRE7">
        <f>'[1]ASF JIRA 2020-04-08T17_08_31+00'!VRE23</f>
        <v>0</v>
      </c>
      <c r="VRF7">
        <f>'[1]ASF JIRA 2020-04-08T17_08_31+00'!VRF23</f>
        <v>0</v>
      </c>
      <c r="VRG7">
        <f>'[1]ASF JIRA 2020-04-08T17_08_31+00'!VRG23</f>
        <v>0</v>
      </c>
      <c r="VRH7">
        <f>'[1]ASF JIRA 2020-04-08T17_08_31+00'!VRH23</f>
        <v>0</v>
      </c>
      <c r="VRI7">
        <f>'[1]ASF JIRA 2020-04-08T17_08_31+00'!VRI23</f>
        <v>0</v>
      </c>
      <c r="VRJ7">
        <f>'[1]ASF JIRA 2020-04-08T17_08_31+00'!VRJ23</f>
        <v>0</v>
      </c>
      <c r="VRK7">
        <f>'[1]ASF JIRA 2020-04-08T17_08_31+00'!VRK23</f>
        <v>0</v>
      </c>
      <c r="VRL7">
        <f>'[1]ASF JIRA 2020-04-08T17_08_31+00'!VRL23</f>
        <v>0</v>
      </c>
      <c r="VRM7">
        <f>'[1]ASF JIRA 2020-04-08T17_08_31+00'!VRM23</f>
        <v>0</v>
      </c>
      <c r="VRN7">
        <f>'[1]ASF JIRA 2020-04-08T17_08_31+00'!VRN23</f>
        <v>0</v>
      </c>
      <c r="VRO7">
        <f>'[1]ASF JIRA 2020-04-08T17_08_31+00'!VRO23</f>
        <v>0</v>
      </c>
      <c r="VRP7">
        <f>'[1]ASF JIRA 2020-04-08T17_08_31+00'!VRP23</f>
        <v>0</v>
      </c>
      <c r="VRQ7">
        <f>'[1]ASF JIRA 2020-04-08T17_08_31+00'!VRQ23</f>
        <v>0</v>
      </c>
      <c r="VRR7">
        <f>'[1]ASF JIRA 2020-04-08T17_08_31+00'!VRR23</f>
        <v>0</v>
      </c>
      <c r="VRS7">
        <f>'[1]ASF JIRA 2020-04-08T17_08_31+00'!VRS23</f>
        <v>0</v>
      </c>
      <c r="VRT7">
        <f>'[1]ASF JIRA 2020-04-08T17_08_31+00'!VRT23</f>
        <v>0</v>
      </c>
      <c r="VRU7">
        <f>'[1]ASF JIRA 2020-04-08T17_08_31+00'!VRU23</f>
        <v>0</v>
      </c>
      <c r="VRV7">
        <f>'[1]ASF JIRA 2020-04-08T17_08_31+00'!VRV23</f>
        <v>0</v>
      </c>
      <c r="VRW7">
        <f>'[1]ASF JIRA 2020-04-08T17_08_31+00'!VRW23</f>
        <v>0</v>
      </c>
      <c r="VRX7">
        <f>'[1]ASF JIRA 2020-04-08T17_08_31+00'!VRX23</f>
        <v>0</v>
      </c>
      <c r="VRY7">
        <f>'[1]ASF JIRA 2020-04-08T17_08_31+00'!VRY23</f>
        <v>0</v>
      </c>
      <c r="VRZ7">
        <f>'[1]ASF JIRA 2020-04-08T17_08_31+00'!VRZ23</f>
        <v>0</v>
      </c>
      <c r="VSA7">
        <f>'[1]ASF JIRA 2020-04-08T17_08_31+00'!VSA23</f>
        <v>0</v>
      </c>
      <c r="VSB7">
        <f>'[1]ASF JIRA 2020-04-08T17_08_31+00'!VSB23</f>
        <v>0</v>
      </c>
      <c r="VSC7">
        <f>'[1]ASF JIRA 2020-04-08T17_08_31+00'!VSC23</f>
        <v>0</v>
      </c>
      <c r="VSD7">
        <f>'[1]ASF JIRA 2020-04-08T17_08_31+00'!VSD23</f>
        <v>0</v>
      </c>
      <c r="VSE7">
        <f>'[1]ASF JIRA 2020-04-08T17_08_31+00'!VSE23</f>
        <v>0</v>
      </c>
      <c r="VSF7">
        <f>'[1]ASF JIRA 2020-04-08T17_08_31+00'!VSF23</f>
        <v>0</v>
      </c>
      <c r="VSG7">
        <f>'[1]ASF JIRA 2020-04-08T17_08_31+00'!VSG23</f>
        <v>0</v>
      </c>
      <c r="VSH7">
        <f>'[1]ASF JIRA 2020-04-08T17_08_31+00'!VSH23</f>
        <v>0</v>
      </c>
      <c r="VSI7">
        <f>'[1]ASF JIRA 2020-04-08T17_08_31+00'!VSI23</f>
        <v>0</v>
      </c>
      <c r="VSJ7">
        <f>'[1]ASF JIRA 2020-04-08T17_08_31+00'!VSJ23</f>
        <v>0</v>
      </c>
      <c r="VSK7">
        <f>'[1]ASF JIRA 2020-04-08T17_08_31+00'!VSK23</f>
        <v>0</v>
      </c>
      <c r="VSL7">
        <f>'[1]ASF JIRA 2020-04-08T17_08_31+00'!VSL23</f>
        <v>0</v>
      </c>
      <c r="VSM7">
        <f>'[1]ASF JIRA 2020-04-08T17_08_31+00'!VSM23</f>
        <v>0</v>
      </c>
      <c r="VSN7">
        <f>'[1]ASF JIRA 2020-04-08T17_08_31+00'!VSN23</f>
        <v>0</v>
      </c>
      <c r="VSO7">
        <f>'[1]ASF JIRA 2020-04-08T17_08_31+00'!VSO23</f>
        <v>0</v>
      </c>
      <c r="VSP7">
        <f>'[1]ASF JIRA 2020-04-08T17_08_31+00'!VSP23</f>
        <v>0</v>
      </c>
      <c r="VSQ7">
        <f>'[1]ASF JIRA 2020-04-08T17_08_31+00'!VSQ23</f>
        <v>0</v>
      </c>
      <c r="VSR7">
        <f>'[1]ASF JIRA 2020-04-08T17_08_31+00'!VSR23</f>
        <v>0</v>
      </c>
      <c r="VSS7">
        <f>'[1]ASF JIRA 2020-04-08T17_08_31+00'!VSS23</f>
        <v>0</v>
      </c>
      <c r="VST7">
        <f>'[1]ASF JIRA 2020-04-08T17_08_31+00'!VST23</f>
        <v>0</v>
      </c>
      <c r="VSU7">
        <f>'[1]ASF JIRA 2020-04-08T17_08_31+00'!VSU23</f>
        <v>0</v>
      </c>
      <c r="VSV7">
        <f>'[1]ASF JIRA 2020-04-08T17_08_31+00'!VSV23</f>
        <v>0</v>
      </c>
      <c r="VSW7">
        <f>'[1]ASF JIRA 2020-04-08T17_08_31+00'!VSW23</f>
        <v>0</v>
      </c>
      <c r="VSX7">
        <f>'[1]ASF JIRA 2020-04-08T17_08_31+00'!VSX23</f>
        <v>0</v>
      </c>
      <c r="VSY7">
        <f>'[1]ASF JIRA 2020-04-08T17_08_31+00'!VSY23</f>
        <v>0</v>
      </c>
      <c r="VSZ7">
        <f>'[1]ASF JIRA 2020-04-08T17_08_31+00'!VSZ23</f>
        <v>0</v>
      </c>
      <c r="VTA7">
        <f>'[1]ASF JIRA 2020-04-08T17_08_31+00'!VTA23</f>
        <v>0</v>
      </c>
      <c r="VTB7">
        <f>'[1]ASF JIRA 2020-04-08T17_08_31+00'!VTB23</f>
        <v>0</v>
      </c>
      <c r="VTC7">
        <f>'[1]ASF JIRA 2020-04-08T17_08_31+00'!VTC23</f>
        <v>0</v>
      </c>
      <c r="VTD7">
        <f>'[1]ASF JIRA 2020-04-08T17_08_31+00'!VTD23</f>
        <v>0</v>
      </c>
      <c r="VTE7">
        <f>'[1]ASF JIRA 2020-04-08T17_08_31+00'!VTE23</f>
        <v>0</v>
      </c>
      <c r="VTF7">
        <f>'[1]ASF JIRA 2020-04-08T17_08_31+00'!VTF23</f>
        <v>0</v>
      </c>
      <c r="VTG7">
        <f>'[1]ASF JIRA 2020-04-08T17_08_31+00'!VTG23</f>
        <v>0</v>
      </c>
      <c r="VTH7">
        <f>'[1]ASF JIRA 2020-04-08T17_08_31+00'!VTH23</f>
        <v>0</v>
      </c>
      <c r="VTI7">
        <f>'[1]ASF JIRA 2020-04-08T17_08_31+00'!VTI23</f>
        <v>0</v>
      </c>
      <c r="VTJ7">
        <f>'[1]ASF JIRA 2020-04-08T17_08_31+00'!VTJ23</f>
        <v>0</v>
      </c>
      <c r="VTK7">
        <f>'[1]ASF JIRA 2020-04-08T17_08_31+00'!VTK23</f>
        <v>0</v>
      </c>
      <c r="VTL7">
        <f>'[1]ASF JIRA 2020-04-08T17_08_31+00'!VTL23</f>
        <v>0</v>
      </c>
      <c r="VTM7">
        <f>'[1]ASF JIRA 2020-04-08T17_08_31+00'!VTM23</f>
        <v>0</v>
      </c>
      <c r="VTN7">
        <f>'[1]ASF JIRA 2020-04-08T17_08_31+00'!VTN23</f>
        <v>0</v>
      </c>
      <c r="VTO7">
        <f>'[1]ASF JIRA 2020-04-08T17_08_31+00'!VTO23</f>
        <v>0</v>
      </c>
      <c r="VTP7">
        <f>'[1]ASF JIRA 2020-04-08T17_08_31+00'!VTP23</f>
        <v>0</v>
      </c>
      <c r="VTQ7">
        <f>'[1]ASF JIRA 2020-04-08T17_08_31+00'!VTQ23</f>
        <v>0</v>
      </c>
      <c r="VTR7">
        <f>'[1]ASF JIRA 2020-04-08T17_08_31+00'!VTR23</f>
        <v>0</v>
      </c>
      <c r="VTS7">
        <f>'[1]ASF JIRA 2020-04-08T17_08_31+00'!VTS23</f>
        <v>0</v>
      </c>
      <c r="VTT7">
        <f>'[1]ASF JIRA 2020-04-08T17_08_31+00'!VTT23</f>
        <v>0</v>
      </c>
      <c r="VTU7">
        <f>'[1]ASF JIRA 2020-04-08T17_08_31+00'!VTU23</f>
        <v>0</v>
      </c>
      <c r="VTV7">
        <f>'[1]ASF JIRA 2020-04-08T17_08_31+00'!VTV23</f>
        <v>0</v>
      </c>
      <c r="VTW7">
        <f>'[1]ASF JIRA 2020-04-08T17_08_31+00'!VTW23</f>
        <v>0</v>
      </c>
      <c r="VTX7">
        <f>'[1]ASF JIRA 2020-04-08T17_08_31+00'!VTX23</f>
        <v>0</v>
      </c>
      <c r="VTY7">
        <f>'[1]ASF JIRA 2020-04-08T17_08_31+00'!VTY23</f>
        <v>0</v>
      </c>
      <c r="VTZ7">
        <f>'[1]ASF JIRA 2020-04-08T17_08_31+00'!VTZ23</f>
        <v>0</v>
      </c>
      <c r="VUA7">
        <f>'[1]ASF JIRA 2020-04-08T17_08_31+00'!VUA23</f>
        <v>0</v>
      </c>
      <c r="VUB7">
        <f>'[1]ASF JIRA 2020-04-08T17_08_31+00'!VUB23</f>
        <v>0</v>
      </c>
      <c r="VUC7">
        <f>'[1]ASF JIRA 2020-04-08T17_08_31+00'!VUC23</f>
        <v>0</v>
      </c>
      <c r="VUD7">
        <f>'[1]ASF JIRA 2020-04-08T17_08_31+00'!VUD23</f>
        <v>0</v>
      </c>
      <c r="VUE7">
        <f>'[1]ASF JIRA 2020-04-08T17_08_31+00'!VUE23</f>
        <v>0</v>
      </c>
      <c r="VUF7">
        <f>'[1]ASF JIRA 2020-04-08T17_08_31+00'!VUF23</f>
        <v>0</v>
      </c>
      <c r="VUG7">
        <f>'[1]ASF JIRA 2020-04-08T17_08_31+00'!VUG23</f>
        <v>0</v>
      </c>
      <c r="VUH7">
        <f>'[1]ASF JIRA 2020-04-08T17_08_31+00'!VUH23</f>
        <v>0</v>
      </c>
      <c r="VUI7">
        <f>'[1]ASF JIRA 2020-04-08T17_08_31+00'!VUI23</f>
        <v>0</v>
      </c>
      <c r="VUJ7">
        <f>'[1]ASF JIRA 2020-04-08T17_08_31+00'!VUJ23</f>
        <v>0</v>
      </c>
      <c r="VUK7">
        <f>'[1]ASF JIRA 2020-04-08T17_08_31+00'!VUK23</f>
        <v>0</v>
      </c>
      <c r="VUL7">
        <f>'[1]ASF JIRA 2020-04-08T17_08_31+00'!VUL23</f>
        <v>0</v>
      </c>
      <c r="VUM7">
        <f>'[1]ASF JIRA 2020-04-08T17_08_31+00'!VUM23</f>
        <v>0</v>
      </c>
      <c r="VUN7">
        <f>'[1]ASF JIRA 2020-04-08T17_08_31+00'!VUN23</f>
        <v>0</v>
      </c>
      <c r="VUO7">
        <f>'[1]ASF JIRA 2020-04-08T17_08_31+00'!VUO23</f>
        <v>0</v>
      </c>
      <c r="VUP7">
        <f>'[1]ASF JIRA 2020-04-08T17_08_31+00'!VUP23</f>
        <v>0</v>
      </c>
      <c r="VUQ7">
        <f>'[1]ASF JIRA 2020-04-08T17_08_31+00'!VUQ23</f>
        <v>0</v>
      </c>
      <c r="VUR7">
        <f>'[1]ASF JIRA 2020-04-08T17_08_31+00'!VUR23</f>
        <v>0</v>
      </c>
      <c r="VUS7">
        <f>'[1]ASF JIRA 2020-04-08T17_08_31+00'!VUS23</f>
        <v>0</v>
      </c>
      <c r="VUT7">
        <f>'[1]ASF JIRA 2020-04-08T17_08_31+00'!VUT23</f>
        <v>0</v>
      </c>
      <c r="VUU7">
        <f>'[1]ASF JIRA 2020-04-08T17_08_31+00'!VUU23</f>
        <v>0</v>
      </c>
      <c r="VUV7">
        <f>'[1]ASF JIRA 2020-04-08T17_08_31+00'!VUV23</f>
        <v>0</v>
      </c>
      <c r="VUW7">
        <f>'[1]ASF JIRA 2020-04-08T17_08_31+00'!VUW23</f>
        <v>0</v>
      </c>
      <c r="VUX7">
        <f>'[1]ASF JIRA 2020-04-08T17_08_31+00'!VUX23</f>
        <v>0</v>
      </c>
      <c r="VUY7">
        <f>'[1]ASF JIRA 2020-04-08T17_08_31+00'!VUY23</f>
        <v>0</v>
      </c>
      <c r="VUZ7">
        <f>'[1]ASF JIRA 2020-04-08T17_08_31+00'!VUZ23</f>
        <v>0</v>
      </c>
      <c r="VVA7">
        <f>'[1]ASF JIRA 2020-04-08T17_08_31+00'!VVA23</f>
        <v>0</v>
      </c>
      <c r="VVB7">
        <f>'[1]ASF JIRA 2020-04-08T17_08_31+00'!VVB23</f>
        <v>0</v>
      </c>
      <c r="VVC7">
        <f>'[1]ASF JIRA 2020-04-08T17_08_31+00'!VVC23</f>
        <v>0</v>
      </c>
      <c r="VVD7">
        <f>'[1]ASF JIRA 2020-04-08T17_08_31+00'!VVD23</f>
        <v>0</v>
      </c>
      <c r="VVE7">
        <f>'[1]ASF JIRA 2020-04-08T17_08_31+00'!VVE23</f>
        <v>0</v>
      </c>
      <c r="VVF7">
        <f>'[1]ASF JIRA 2020-04-08T17_08_31+00'!VVF23</f>
        <v>0</v>
      </c>
      <c r="VVG7">
        <f>'[1]ASF JIRA 2020-04-08T17_08_31+00'!VVG23</f>
        <v>0</v>
      </c>
      <c r="VVH7">
        <f>'[1]ASF JIRA 2020-04-08T17_08_31+00'!VVH23</f>
        <v>0</v>
      </c>
      <c r="VVI7">
        <f>'[1]ASF JIRA 2020-04-08T17_08_31+00'!VVI23</f>
        <v>0</v>
      </c>
      <c r="VVJ7">
        <f>'[1]ASF JIRA 2020-04-08T17_08_31+00'!VVJ23</f>
        <v>0</v>
      </c>
      <c r="VVK7">
        <f>'[1]ASF JIRA 2020-04-08T17_08_31+00'!VVK23</f>
        <v>0</v>
      </c>
      <c r="VVL7">
        <f>'[1]ASF JIRA 2020-04-08T17_08_31+00'!VVL23</f>
        <v>0</v>
      </c>
      <c r="VVM7">
        <f>'[1]ASF JIRA 2020-04-08T17_08_31+00'!VVM23</f>
        <v>0</v>
      </c>
      <c r="VVN7">
        <f>'[1]ASF JIRA 2020-04-08T17_08_31+00'!VVN23</f>
        <v>0</v>
      </c>
      <c r="VVO7">
        <f>'[1]ASF JIRA 2020-04-08T17_08_31+00'!VVO23</f>
        <v>0</v>
      </c>
      <c r="VVP7">
        <f>'[1]ASF JIRA 2020-04-08T17_08_31+00'!VVP23</f>
        <v>0</v>
      </c>
      <c r="VVQ7">
        <f>'[1]ASF JIRA 2020-04-08T17_08_31+00'!VVQ23</f>
        <v>0</v>
      </c>
      <c r="VVR7">
        <f>'[1]ASF JIRA 2020-04-08T17_08_31+00'!VVR23</f>
        <v>0</v>
      </c>
      <c r="VVS7">
        <f>'[1]ASF JIRA 2020-04-08T17_08_31+00'!VVS23</f>
        <v>0</v>
      </c>
      <c r="VVT7">
        <f>'[1]ASF JIRA 2020-04-08T17_08_31+00'!VVT23</f>
        <v>0</v>
      </c>
      <c r="VVU7">
        <f>'[1]ASF JIRA 2020-04-08T17_08_31+00'!VVU23</f>
        <v>0</v>
      </c>
      <c r="VVV7">
        <f>'[1]ASF JIRA 2020-04-08T17_08_31+00'!VVV23</f>
        <v>0</v>
      </c>
      <c r="VVW7">
        <f>'[1]ASF JIRA 2020-04-08T17_08_31+00'!VVW23</f>
        <v>0</v>
      </c>
      <c r="VVX7">
        <f>'[1]ASF JIRA 2020-04-08T17_08_31+00'!VVX23</f>
        <v>0</v>
      </c>
      <c r="VVY7">
        <f>'[1]ASF JIRA 2020-04-08T17_08_31+00'!VVY23</f>
        <v>0</v>
      </c>
      <c r="VVZ7">
        <f>'[1]ASF JIRA 2020-04-08T17_08_31+00'!VVZ23</f>
        <v>0</v>
      </c>
      <c r="VWA7">
        <f>'[1]ASF JIRA 2020-04-08T17_08_31+00'!VWA23</f>
        <v>0</v>
      </c>
      <c r="VWB7">
        <f>'[1]ASF JIRA 2020-04-08T17_08_31+00'!VWB23</f>
        <v>0</v>
      </c>
      <c r="VWC7">
        <f>'[1]ASF JIRA 2020-04-08T17_08_31+00'!VWC23</f>
        <v>0</v>
      </c>
      <c r="VWD7">
        <f>'[1]ASF JIRA 2020-04-08T17_08_31+00'!VWD23</f>
        <v>0</v>
      </c>
      <c r="VWE7">
        <f>'[1]ASF JIRA 2020-04-08T17_08_31+00'!VWE23</f>
        <v>0</v>
      </c>
      <c r="VWF7">
        <f>'[1]ASF JIRA 2020-04-08T17_08_31+00'!VWF23</f>
        <v>0</v>
      </c>
      <c r="VWG7">
        <f>'[1]ASF JIRA 2020-04-08T17_08_31+00'!VWG23</f>
        <v>0</v>
      </c>
      <c r="VWH7">
        <f>'[1]ASF JIRA 2020-04-08T17_08_31+00'!VWH23</f>
        <v>0</v>
      </c>
      <c r="VWI7">
        <f>'[1]ASF JIRA 2020-04-08T17_08_31+00'!VWI23</f>
        <v>0</v>
      </c>
      <c r="VWJ7">
        <f>'[1]ASF JIRA 2020-04-08T17_08_31+00'!VWJ23</f>
        <v>0</v>
      </c>
      <c r="VWK7">
        <f>'[1]ASF JIRA 2020-04-08T17_08_31+00'!VWK23</f>
        <v>0</v>
      </c>
      <c r="VWL7">
        <f>'[1]ASF JIRA 2020-04-08T17_08_31+00'!VWL23</f>
        <v>0</v>
      </c>
      <c r="VWM7">
        <f>'[1]ASF JIRA 2020-04-08T17_08_31+00'!VWM23</f>
        <v>0</v>
      </c>
      <c r="VWN7">
        <f>'[1]ASF JIRA 2020-04-08T17_08_31+00'!VWN23</f>
        <v>0</v>
      </c>
      <c r="VWO7">
        <f>'[1]ASF JIRA 2020-04-08T17_08_31+00'!VWO23</f>
        <v>0</v>
      </c>
      <c r="VWP7">
        <f>'[1]ASF JIRA 2020-04-08T17_08_31+00'!VWP23</f>
        <v>0</v>
      </c>
      <c r="VWQ7">
        <f>'[1]ASF JIRA 2020-04-08T17_08_31+00'!VWQ23</f>
        <v>0</v>
      </c>
      <c r="VWR7">
        <f>'[1]ASF JIRA 2020-04-08T17_08_31+00'!VWR23</f>
        <v>0</v>
      </c>
      <c r="VWS7">
        <f>'[1]ASF JIRA 2020-04-08T17_08_31+00'!VWS23</f>
        <v>0</v>
      </c>
      <c r="VWT7">
        <f>'[1]ASF JIRA 2020-04-08T17_08_31+00'!VWT23</f>
        <v>0</v>
      </c>
      <c r="VWU7">
        <f>'[1]ASF JIRA 2020-04-08T17_08_31+00'!VWU23</f>
        <v>0</v>
      </c>
      <c r="VWV7">
        <f>'[1]ASF JIRA 2020-04-08T17_08_31+00'!VWV23</f>
        <v>0</v>
      </c>
      <c r="VWW7">
        <f>'[1]ASF JIRA 2020-04-08T17_08_31+00'!VWW23</f>
        <v>0</v>
      </c>
      <c r="VWX7">
        <f>'[1]ASF JIRA 2020-04-08T17_08_31+00'!VWX23</f>
        <v>0</v>
      </c>
      <c r="VWY7">
        <f>'[1]ASF JIRA 2020-04-08T17_08_31+00'!VWY23</f>
        <v>0</v>
      </c>
      <c r="VWZ7">
        <f>'[1]ASF JIRA 2020-04-08T17_08_31+00'!VWZ23</f>
        <v>0</v>
      </c>
      <c r="VXA7">
        <f>'[1]ASF JIRA 2020-04-08T17_08_31+00'!VXA23</f>
        <v>0</v>
      </c>
      <c r="VXB7">
        <f>'[1]ASF JIRA 2020-04-08T17_08_31+00'!VXB23</f>
        <v>0</v>
      </c>
      <c r="VXC7">
        <f>'[1]ASF JIRA 2020-04-08T17_08_31+00'!VXC23</f>
        <v>0</v>
      </c>
      <c r="VXD7">
        <f>'[1]ASF JIRA 2020-04-08T17_08_31+00'!VXD23</f>
        <v>0</v>
      </c>
      <c r="VXE7">
        <f>'[1]ASF JIRA 2020-04-08T17_08_31+00'!VXE23</f>
        <v>0</v>
      </c>
      <c r="VXF7">
        <f>'[1]ASF JIRA 2020-04-08T17_08_31+00'!VXF23</f>
        <v>0</v>
      </c>
      <c r="VXG7">
        <f>'[1]ASF JIRA 2020-04-08T17_08_31+00'!VXG23</f>
        <v>0</v>
      </c>
      <c r="VXH7">
        <f>'[1]ASF JIRA 2020-04-08T17_08_31+00'!VXH23</f>
        <v>0</v>
      </c>
      <c r="VXI7">
        <f>'[1]ASF JIRA 2020-04-08T17_08_31+00'!VXI23</f>
        <v>0</v>
      </c>
      <c r="VXJ7">
        <f>'[1]ASF JIRA 2020-04-08T17_08_31+00'!VXJ23</f>
        <v>0</v>
      </c>
      <c r="VXK7">
        <f>'[1]ASF JIRA 2020-04-08T17_08_31+00'!VXK23</f>
        <v>0</v>
      </c>
      <c r="VXL7">
        <f>'[1]ASF JIRA 2020-04-08T17_08_31+00'!VXL23</f>
        <v>0</v>
      </c>
      <c r="VXM7">
        <f>'[1]ASF JIRA 2020-04-08T17_08_31+00'!VXM23</f>
        <v>0</v>
      </c>
      <c r="VXN7">
        <f>'[1]ASF JIRA 2020-04-08T17_08_31+00'!VXN23</f>
        <v>0</v>
      </c>
      <c r="VXO7">
        <f>'[1]ASF JIRA 2020-04-08T17_08_31+00'!VXO23</f>
        <v>0</v>
      </c>
      <c r="VXP7">
        <f>'[1]ASF JIRA 2020-04-08T17_08_31+00'!VXP23</f>
        <v>0</v>
      </c>
      <c r="VXQ7">
        <f>'[1]ASF JIRA 2020-04-08T17_08_31+00'!VXQ23</f>
        <v>0</v>
      </c>
      <c r="VXR7">
        <f>'[1]ASF JIRA 2020-04-08T17_08_31+00'!VXR23</f>
        <v>0</v>
      </c>
      <c r="VXS7">
        <f>'[1]ASF JIRA 2020-04-08T17_08_31+00'!VXS23</f>
        <v>0</v>
      </c>
      <c r="VXT7">
        <f>'[1]ASF JIRA 2020-04-08T17_08_31+00'!VXT23</f>
        <v>0</v>
      </c>
      <c r="VXU7">
        <f>'[1]ASF JIRA 2020-04-08T17_08_31+00'!VXU23</f>
        <v>0</v>
      </c>
      <c r="VXV7">
        <f>'[1]ASF JIRA 2020-04-08T17_08_31+00'!VXV23</f>
        <v>0</v>
      </c>
      <c r="VXW7">
        <f>'[1]ASF JIRA 2020-04-08T17_08_31+00'!VXW23</f>
        <v>0</v>
      </c>
      <c r="VXX7">
        <f>'[1]ASF JIRA 2020-04-08T17_08_31+00'!VXX23</f>
        <v>0</v>
      </c>
      <c r="VXY7">
        <f>'[1]ASF JIRA 2020-04-08T17_08_31+00'!VXY23</f>
        <v>0</v>
      </c>
      <c r="VXZ7">
        <f>'[1]ASF JIRA 2020-04-08T17_08_31+00'!VXZ23</f>
        <v>0</v>
      </c>
      <c r="VYA7">
        <f>'[1]ASF JIRA 2020-04-08T17_08_31+00'!VYA23</f>
        <v>0</v>
      </c>
      <c r="VYB7">
        <f>'[1]ASF JIRA 2020-04-08T17_08_31+00'!VYB23</f>
        <v>0</v>
      </c>
      <c r="VYC7">
        <f>'[1]ASF JIRA 2020-04-08T17_08_31+00'!VYC23</f>
        <v>0</v>
      </c>
      <c r="VYD7">
        <f>'[1]ASF JIRA 2020-04-08T17_08_31+00'!VYD23</f>
        <v>0</v>
      </c>
      <c r="VYE7">
        <f>'[1]ASF JIRA 2020-04-08T17_08_31+00'!VYE23</f>
        <v>0</v>
      </c>
      <c r="VYF7">
        <f>'[1]ASF JIRA 2020-04-08T17_08_31+00'!VYF23</f>
        <v>0</v>
      </c>
      <c r="VYG7">
        <f>'[1]ASF JIRA 2020-04-08T17_08_31+00'!VYG23</f>
        <v>0</v>
      </c>
      <c r="VYH7">
        <f>'[1]ASF JIRA 2020-04-08T17_08_31+00'!VYH23</f>
        <v>0</v>
      </c>
      <c r="VYI7">
        <f>'[1]ASF JIRA 2020-04-08T17_08_31+00'!VYI23</f>
        <v>0</v>
      </c>
      <c r="VYJ7">
        <f>'[1]ASF JIRA 2020-04-08T17_08_31+00'!VYJ23</f>
        <v>0</v>
      </c>
      <c r="VYK7">
        <f>'[1]ASF JIRA 2020-04-08T17_08_31+00'!VYK23</f>
        <v>0</v>
      </c>
      <c r="VYL7">
        <f>'[1]ASF JIRA 2020-04-08T17_08_31+00'!VYL23</f>
        <v>0</v>
      </c>
      <c r="VYM7">
        <f>'[1]ASF JIRA 2020-04-08T17_08_31+00'!VYM23</f>
        <v>0</v>
      </c>
      <c r="VYN7">
        <f>'[1]ASF JIRA 2020-04-08T17_08_31+00'!VYN23</f>
        <v>0</v>
      </c>
      <c r="VYO7">
        <f>'[1]ASF JIRA 2020-04-08T17_08_31+00'!VYO23</f>
        <v>0</v>
      </c>
      <c r="VYP7">
        <f>'[1]ASF JIRA 2020-04-08T17_08_31+00'!VYP23</f>
        <v>0</v>
      </c>
      <c r="VYQ7">
        <f>'[1]ASF JIRA 2020-04-08T17_08_31+00'!VYQ23</f>
        <v>0</v>
      </c>
      <c r="VYR7">
        <f>'[1]ASF JIRA 2020-04-08T17_08_31+00'!VYR23</f>
        <v>0</v>
      </c>
      <c r="VYS7">
        <f>'[1]ASF JIRA 2020-04-08T17_08_31+00'!VYS23</f>
        <v>0</v>
      </c>
      <c r="VYT7">
        <f>'[1]ASF JIRA 2020-04-08T17_08_31+00'!VYT23</f>
        <v>0</v>
      </c>
      <c r="VYU7">
        <f>'[1]ASF JIRA 2020-04-08T17_08_31+00'!VYU23</f>
        <v>0</v>
      </c>
      <c r="VYV7">
        <f>'[1]ASF JIRA 2020-04-08T17_08_31+00'!VYV23</f>
        <v>0</v>
      </c>
      <c r="VYW7">
        <f>'[1]ASF JIRA 2020-04-08T17_08_31+00'!VYW23</f>
        <v>0</v>
      </c>
      <c r="VYX7">
        <f>'[1]ASF JIRA 2020-04-08T17_08_31+00'!VYX23</f>
        <v>0</v>
      </c>
      <c r="VYY7">
        <f>'[1]ASF JIRA 2020-04-08T17_08_31+00'!VYY23</f>
        <v>0</v>
      </c>
      <c r="VYZ7">
        <f>'[1]ASF JIRA 2020-04-08T17_08_31+00'!VYZ23</f>
        <v>0</v>
      </c>
      <c r="VZA7">
        <f>'[1]ASF JIRA 2020-04-08T17_08_31+00'!VZA23</f>
        <v>0</v>
      </c>
      <c r="VZB7">
        <f>'[1]ASF JIRA 2020-04-08T17_08_31+00'!VZB23</f>
        <v>0</v>
      </c>
      <c r="VZC7">
        <f>'[1]ASF JIRA 2020-04-08T17_08_31+00'!VZC23</f>
        <v>0</v>
      </c>
      <c r="VZD7">
        <f>'[1]ASF JIRA 2020-04-08T17_08_31+00'!VZD23</f>
        <v>0</v>
      </c>
      <c r="VZE7">
        <f>'[1]ASF JIRA 2020-04-08T17_08_31+00'!VZE23</f>
        <v>0</v>
      </c>
      <c r="VZF7">
        <f>'[1]ASF JIRA 2020-04-08T17_08_31+00'!VZF23</f>
        <v>0</v>
      </c>
      <c r="VZG7">
        <f>'[1]ASF JIRA 2020-04-08T17_08_31+00'!VZG23</f>
        <v>0</v>
      </c>
      <c r="VZH7">
        <f>'[1]ASF JIRA 2020-04-08T17_08_31+00'!VZH23</f>
        <v>0</v>
      </c>
      <c r="VZI7">
        <f>'[1]ASF JIRA 2020-04-08T17_08_31+00'!VZI23</f>
        <v>0</v>
      </c>
      <c r="VZJ7">
        <f>'[1]ASF JIRA 2020-04-08T17_08_31+00'!VZJ23</f>
        <v>0</v>
      </c>
      <c r="VZK7">
        <f>'[1]ASF JIRA 2020-04-08T17_08_31+00'!VZK23</f>
        <v>0</v>
      </c>
      <c r="VZL7">
        <f>'[1]ASF JIRA 2020-04-08T17_08_31+00'!VZL23</f>
        <v>0</v>
      </c>
      <c r="VZM7">
        <f>'[1]ASF JIRA 2020-04-08T17_08_31+00'!VZM23</f>
        <v>0</v>
      </c>
      <c r="VZN7">
        <f>'[1]ASF JIRA 2020-04-08T17_08_31+00'!VZN23</f>
        <v>0</v>
      </c>
      <c r="VZO7">
        <f>'[1]ASF JIRA 2020-04-08T17_08_31+00'!VZO23</f>
        <v>0</v>
      </c>
      <c r="VZP7">
        <f>'[1]ASF JIRA 2020-04-08T17_08_31+00'!VZP23</f>
        <v>0</v>
      </c>
      <c r="VZQ7">
        <f>'[1]ASF JIRA 2020-04-08T17_08_31+00'!VZQ23</f>
        <v>0</v>
      </c>
      <c r="VZR7">
        <f>'[1]ASF JIRA 2020-04-08T17_08_31+00'!VZR23</f>
        <v>0</v>
      </c>
      <c r="VZS7">
        <f>'[1]ASF JIRA 2020-04-08T17_08_31+00'!VZS23</f>
        <v>0</v>
      </c>
      <c r="VZT7">
        <f>'[1]ASF JIRA 2020-04-08T17_08_31+00'!VZT23</f>
        <v>0</v>
      </c>
      <c r="VZU7">
        <f>'[1]ASF JIRA 2020-04-08T17_08_31+00'!VZU23</f>
        <v>0</v>
      </c>
      <c r="VZV7">
        <f>'[1]ASF JIRA 2020-04-08T17_08_31+00'!VZV23</f>
        <v>0</v>
      </c>
      <c r="VZW7">
        <f>'[1]ASF JIRA 2020-04-08T17_08_31+00'!VZW23</f>
        <v>0</v>
      </c>
      <c r="VZX7">
        <f>'[1]ASF JIRA 2020-04-08T17_08_31+00'!VZX23</f>
        <v>0</v>
      </c>
      <c r="VZY7">
        <f>'[1]ASF JIRA 2020-04-08T17_08_31+00'!VZY23</f>
        <v>0</v>
      </c>
      <c r="VZZ7">
        <f>'[1]ASF JIRA 2020-04-08T17_08_31+00'!VZZ23</f>
        <v>0</v>
      </c>
      <c r="WAA7">
        <f>'[1]ASF JIRA 2020-04-08T17_08_31+00'!WAA23</f>
        <v>0</v>
      </c>
      <c r="WAB7">
        <f>'[1]ASF JIRA 2020-04-08T17_08_31+00'!WAB23</f>
        <v>0</v>
      </c>
      <c r="WAC7">
        <f>'[1]ASF JIRA 2020-04-08T17_08_31+00'!WAC23</f>
        <v>0</v>
      </c>
      <c r="WAD7">
        <f>'[1]ASF JIRA 2020-04-08T17_08_31+00'!WAD23</f>
        <v>0</v>
      </c>
      <c r="WAE7">
        <f>'[1]ASF JIRA 2020-04-08T17_08_31+00'!WAE23</f>
        <v>0</v>
      </c>
      <c r="WAF7">
        <f>'[1]ASF JIRA 2020-04-08T17_08_31+00'!WAF23</f>
        <v>0</v>
      </c>
      <c r="WAG7">
        <f>'[1]ASF JIRA 2020-04-08T17_08_31+00'!WAG23</f>
        <v>0</v>
      </c>
      <c r="WAH7">
        <f>'[1]ASF JIRA 2020-04-08T17_08_31+00'!WAH23</f>
        <v>0</v>
      </c>
      <c r="WAI7">
        <f>'[1]ASF JIRA 2020-04-08T17_08_31+00'!WAI23</f>
        <v>0</v>
      </c>
      <c r="WAJ7">
        <f>'[1]ASF JIRA 2020-04-08T17_08_31+00'!WAJ23</f>
        <v>0</v>
      </c>
      <c r="WAK7">
        <f>'[1]ASF JIRA 2020-04-08T17_08_31+00'!WAK23</f>
        <v>0</v>
      </c>
      <c r="WAL7">
        <f>'[1]ASF JIRA 2020-04-08T17_08_31+00'!WAL23</f>
        <v>0</v>
      </c>
      <c r="WAM7">
        <f>'[1]ASF JIRA 2020-04-08T17_08_31+00'!WAM23</f>
        <v>0</v>
      </c>
      <c r="WAN7">
        <f>'[1]ASF JIRA 2020-04-08T17_08_31+00'!WAN23</f>
        <v>0</v>
      </c>
      <c r="WAO7">
        <f>'[1]ASF JIRA 2020-04-08T17_08_31+00'!WAO23</f>
        <v>0</v>
      </c>
      <c r="WAP7">
        <f>'[1]ASF JIRA 2020-04-08T17_08_31+00'!WAP23</f>
        <v>0</v>
      </c>
      <c r="WAQ7">
        <f>'[1]ASF JIRA 2020-04-08T17_08_31+00'!WAQ23</f>
        <v>0</v>
      </c>
      <c r="WAR7">
        <f>'[1]ASF JIRA 2020-04-08T17_08_31+00'!WAR23</f>
        <v>0</v>
      </c>
      <c r="WAS7">
        <f>'[1]ASF JIRA 2020-04-08T17_08_31+00'!WAS23</f>
        <v>0</v>
      </c>
      <c r="WAT7">
        <f>'[1]ASF JIRA 2020-04-08T17_08_31+00'!WAT23</f>
        <v>0</v>
      </c>
      <c r="WAU7">
        <f>'[1]ASF JIRA 2020-04-08T17_08_31+00'!WAU23</f>
        <v>0</v>
      </c>
      <c r="WAV7">
        <f>'[1]ASF JIRA 2020-04-08T17_08_31+00'!WAV23</f>
        <v>0</v>
      </c>
      <c r="WAW7">
        <f>'[1]ASF JIRA 2020-04-08T17_08_31+00'!WAW23</f>
        <v>0</v>
      </c>
      <c r="WAX7">
        <f>'[1]ASF JIRA 2020-04-08T17_08_31+00'!WAX23</f>
        <v>0</v>
      </c>
      <c r="WAY7">
        <f>'[1]ASF JIRA 2020-04-08T17_08_31+00'!WAY23</f>
        <v>0</v>
      </c>
      <c r="WAZ7">
        <f>'[1]ASF JIRA 2020-04-08T17_08_31+00'!WAZ23</f>
        <v>0</v>
      </c>
      <c r="WBA7">
        <f>'[1]ASF JIRA 2020-04-08T17_08_31+00'!WBA23</f>
        <v>0</v>
      </c>
      <c r="WBB7">
        <f>'[1]ASF JIRA 2020-04-08T17_08_31+00'!WBB23</f>
        <v>0</v>
      </c>
      <c r="WBC7">
        <f>'[1]ASF JIRA 2020-04-08T17_08_31+00'!WBC23</f>
        <v>0</v>
      </c>
      <c r="WBD7">
        <f>'[1]ASF JIRA 2020-04-08T17_08_31+00'!WBD23</f>
        <v>0</v>
      </c>
      <c r="WBE7">
        <f>'[1]ASF JIRA 2020-04-08T17_08_31+00'!WBE23</f>
        <v>0</v>
      </c>
      <c r="WBF7">
        <f>'[1]ASF JIRA 2020-04-08T17_08_31+00'!WBF23</f>
        <v>0</v>
      </c>
      <c r="WBG7">
        <f>'[1]ASF JIRA 2020-04-08T17_08_31+00'!WBG23</f>
        <v>0</v>
      </c>
      <c r="WBH7">
        <f>'[1]ASF JIRA 2020-04-08T17_08_31+00'!WBH23</f>
        <v>0</v>
      </c>
      <c r="WBI7">
        <f>'[1]ASF JIRA 2020-04-08T17_08_31+00'!WBI23</f>
        <v>0</v>
      </c>
      <c r="WBJ7">
        <f>'[1]ASF JIRA 2020-04-08T17_08_31+00'!WBJ23</f>
        <v>0</v>
      </c>
      <c r="WBK7">
        <f>'[1]ASF JIRA 2020-04-08T17_08_31+00'!WBK23</f>
        <v>0</v>
      </c>
      <c r="WBL7">
        <f>'[1]ASF JIRA 2020-04-08T17_08_31+00'!WBL23</f>
        <v>0</v>
      </c>
      <c r="WBM7">
        <f>'[1]ASF JIRA 2020-04-08T17_08_31+00'!WBM23</f>
        <v>0</v>
      </c>
      <c r="WBN7">
        <f>'[1]ASF JIRA 2020-04-08T17_08_31+00'!WBN23</f>
        <v>0</v>
      </c>
      <c r="WBO7">
        <f>'[1]ASF JIRA 2020-04-08T17_08_31+00'!WBO23</f>
        <v>0</v>
      </c>
      <c r="WBP7">
        <f>'[1]ASF JIRA 2020-04-08T17_08_31+00'!WBP23</f>
        <v>0</v>
      </c>
      <c r="WBQ7">
        <f>'[1]ASF JIRA 2020-04-08T17_08_31+00'!WBQ23</f>
        <v>0</v>
      </c>
      <c r="WBR7">
        <f>'[1]ASF JIRA 2020-04-08T17_08_31+00'!WBR23</f>
        <v>0</v>
      </c>
      <c r="WBS7">
        <f>'[1]ASF JIRA 2020-04-08T17_08_31+00'!WBS23</f>
        <v>0</v>
      </c>
      <c r="WBT7">
        <f>'[1]ASF JIRA 2020-04-08T17_08_31+00'!WBT23</f>
        <v>0</v>
      </c>
      <c r="WBU7">
        <f>'[1]ASF JIRA 2020-04-08T17_08_31+00'!WBU23</f>
        <v>0</v>
      </c>
      <c r="WBV7">
        <f>'[1]ASF JIRA 2020-04-08T17_08_31+00'!WBV23</f>
        <v>0</v>
      </c>
      <c r="WBW7">
        <f>'[1]ASF JIRA 2020-04-08T17_08_31+00'!WBW23</f>
        <v>0</v>
      </c>
      <c r="WBX7">
        <f>'[1]ASF JIRA 2020-04-08T17_08_31+00'!WBX23</f>
        <v>0</v>
      </c>
      <c r="WBY7">
        <f>'[1]ASF JIRA 2020-04-08T17_08_31+00'!WBY23</f>
        <v>0</v>
      </c>
      <c r="WBZ7">
        <f>'[1]ASF JIRA 2020-04-08T17_08_31+00'!WBZ23</f>
        <v>0</v>
      </c>
      <c r="WCA7">
        <f>'[1]ASF JIRA 2020-04-08T17_08_31+00'!WCA23</f>
        <v>0</v>
      </c>
      <c r="WCB7">
        <f>'[1]ASF JIRA 2020-04-08T17_08_31+00'!WCB23</f>
        <v>0</v>
      </c>
      <c r="WCC7">
        <f>'[1]ASF JIRA 2020-04-08T17_08_31+00'!WCC23</f>
        <v>0</v>
      </c>
      <c r="WCD7">
        <f>'[1]ASF JIRA 2020-04-08T17_08_31+00'!WCD23</f>
        <v>0</v>
      </c>
      <c r="WCE7">
        <f>'[1]ASF JIRA 2020-04-08T17_08_31+00'!WCE23</f>
        <v>0</v>
      </c>
      <c r="WCF7">
        <f>'[1]ASF JIRA 2020-04-08T17_08_31+00'!WCF23</f>
        <v>0</v>
      </c>
      <c r="WCG7">
        <f>'[1]ASF JIRA 2020-04-08T17_08_31+00'!WCG23</f>
        <v>0</v>
      </c>
      <c r="WCH7">
        <f>'[1]ASF JIRA 2020-04-08T17_08_31+00'!WCH23</f>
        <v>0</v>
      </c>
      <c r="WCI7">
        <f>'[1]ASF JIRA 2020-04-08T17_08_31+00'!WCI23</f>
        <v>0</v>
      </c>
      <c r="WCJ7">
        <f>'[1]ASF JIRA 2020-04-08T17_08_31+00'!WCJ23</f>
        <v>0</v>
      </c>
      <c r="WCK7">
        <f>'[1]ASF JIRA 2020-04-08T17_08_31+00'!WCK23</f>
        <v>0</v>
      </c>
      <c r="WCL7">
        <f>'[1]ASF JIRA 2020-04-08T17_08_31+00'!WCL23</f>
        <v>0</v>
      </c>
      <c r="WCM7">
        <f>'[1]ASF JIRA 2020-04-08T17_08_31+00'!WCM23</f>
        <v>0</v>
      </c>
      <c r="WCN7">
        <f>'[1]ASF JIRA 2020-04-08T17_08_31+00'!WCN23</f>
        <v>0</v>
      </c>
      <c r="WCO7">
        <f>'[1]ASF JIRA 2020-04-08T17_08_31+00'!WCO23</f>
        <v>0</v>
      </c>
      <c r="WCP7">
        <f>'[1]ASF JIRA 2020-04-08T17_08_31+00'!WCP23</f>
        <v>0</v>
      </c>
      <c r="WCQ7">
        <f>'[1]ASF JIRA 2020-04-08T17_08_31+00'!WCQ23</f>
        <v>0</v>
      </c>
      <c r="WCR7">
        <f>'[1]ASF JIRA 2020-04-08T17_08_31+00'!WCR23</f>
        <v>0</v>
      </c>
      <c r="WCS7">
        <f>'[1]ASF JIRA 2020-04-08T17_08_31+00'!WCS23</f>
        <v>0</v>
      </c>
      <c r="WCT7">
        <f>'[1]ASF JIRA 2020-04-08T17_08_31+00'!WCT23</f>
        <v>0</v>
      </c>
      <c r="WCU7">
        <f>'[1]ASF JIRA 2020-04-08T17_08_31+00'!WCU23</f>
        <v>0</v>
      </c>
      <c r="WCV7">
        <f>'[1]ASF JIRA 2020-04-08T17_08_31+00'!WCV23</f>
        <v>0</v>
      </c>
      <c r="WCW7">
        <f>'[1]ASF JIRA 2020-04-08T17_08_31+00'!WCW23</f>
        <v>0</v>
      </c>
      <c r="WCX7">
        <f>'[1]ASF JIRA 2020-04-08T17_08_31+00'!WCX23</f>
        <v>0</v>
      </c>
      <c r="WCY7">
        <f>'[1]ASF JIRA 2020-04-08T17_08_31+00'!WCY23</f>
        <v>0</v>
      </c>
      <c r="WCZ7">
        <f>'[1]ASF JIRA 2020-04-08T17_08_31+00'!WCZ23</f>
        <v>0</v>
      </c>
      <c r="WDA7">
        <f>'[1]ASF JIRA 2020-04-08T17_08_31+00'!WDA23</f>
        <v>0</v>
      </c>
      <c r="WDB7">
        <f>'[1]ASF JIRA 2020-04-08T17_08_31+00'!WDB23</f>
        <v>0</v>
      </c>
      <c r="WDC7">
        <f>'[1]ASF JIRA 2020-04-08T17_08_31+00'!WDC23</f>
        <v>0</v>
      </c>
      <c r="WDD7">
        <f>'[1]ASF JIRA 2020-04-08T17_08_31+00'!WDD23</f>
        <v>0</v>
      </c>
      <c r="WDE7">
        <f>'[1]ASF JIRA 2020-04-08T17_08_31+00'!WDE23</f>
        <v>0</v>
      </c>
      <c r="WDF7">
        <f>'[1]ASF JIRA 2020-04-08T17_08_31+00'!WDF23</f>
        <v>0</v>
      </c>
      <c r="WDG7">
        <f>'[1]ASF JIRA 2020-04-08T17_08_31+00'!WDG23</f>
        <v>0</v>
      </c>
      <c r="WDH7">
        <f>'[1]ASF JIRA 2020-04-08T17_08_31+00'!WDH23</f>
        <v>0</v>
      </c>
      <c r="WDI7">
        <f>'[1]ASF JIRA 2020-04-08T17_08_31+00'!WDI23</f>
        <v>0</v>
      </c>
      <c r="WDJ7">
        <f>'[1]ASF JIRA 2020-04-08T17_08_31+00'!WDJ23</f>
        <v>0</v>
      </c>
      <c r="WDK7">
        <f>'[1]ASF JIRA 2020-04-08T17_08_31+00'!WDK23</f>
        <v>0</v>
      </c>
      <c r="WDL7">
        <f>'[1]ASF JIRA 2020-04-08T17_08_31+00'!WDL23</f>
        <v>0</v>
      </c>
      <c r="WDM7">
        <f>'[1]ASF JIRA 2020-04-08T17_08_31+00'!WDM23</f>
        <v>0</v>
      </c>
      <c r="WDN7">
        <f>'[1]ASF JIRA 2020-04-08T17_08_31+00'!WDN23</f>
        <v>0</v>
      </c>
      <c r="WDO7">
        <f>'[1]ASF JIRA 2020-04-08T17_08_31+00'!WDO23</f>
        <v>0</v>
      </c>
      <c r="WDP7">
        <f>'[1]ASF JIRA 2020-04-08T17_08_31+00'!WDP23</f>
        <v>0</v>
      </c>
      <c r="WDQ7">
        <f>'[1]ASF JIRA 2020-04-08T17_08_31+00'!WDQ23</f>
        <v>0</v>
      </c>
      <c r="WDR7">
        <f>'[1]ASF JIRA 2020-04-08T17_08_31+00'!WDR23</f>
        <v>0</v>
      </c>
      <c r="WDS7">
        <f>'[1]ASF JIRA 2020-04-08T17_08_31+00'!WDS23</f>
        <v>0</v>
      </c>
      <c r="WDT7">
        <f>'[1]ASF JIRA 2020-04-08T17_08_31+00'!WDT23</f>
        <v>0</v>
      </c>
      <c r="WDU7">
        <f>'[1]ASF JIRA 2020-04-08T17_08_31+00'!WDU23</f>
        <v>0</v>
      </c>
      <c r="WDV7">
        <f>'[1]ASF JIRA 2020-04-08T17_08_31+00'!WDV23</f>
        <v>0</v>
      </c>
      <c r="WDW7">
        <f>'[1]ASF JIRA 2020-04-08T17_08_31+00'!WDW23</f>
        <v>0</v>
      </c>
      <c r="WDX7">
        <f>'[1]ASF JIRA 2020-04-08T17_08_31+00'!WDX23</f>
        <v>0</v>
      </c>
      <c r="WDY7">
        <f>'[1]ASF JIRA 2020-04-08T17_08_31+00'!WDY23</f>
        <v>0</v>
      </c>
      <c r="WDZ7">
        <f>'[1]ASF JIRA 2020-04-08T17_08_31+00'!WDZ23</f>
        <v>0</v>
      </c>
      <c r="WEA7">
        <f>'[1]ASF JIRA 2020-04-08T17_08_31+00'!WEA23</f>
        <v>0</v>
      </c>
      <c r="WEB7">
        <f>'[1]ASF JIRA 2020-04-08T17_08_31+00'!WEB23</f>
        <v>0</v>
      </c>
      <c r="WEC7">
        <f>'[1]ASF JIRA 2020-04-08T17_08_31+00'!WEC23</f>
        <v>0</v>
      </c>
      <c r="WED7">
        <f>'[1]ASF JIRA 2020-04-08T17_08_31+00'!WED23</f>
        <v>0</v>
      </c>
      <c r="WEE7">
        <f>'[1]ASF JIRA 2020-04-08T17_08_31+00'!WEE23</f>
        <v>0</v>
      </c>
      <c r="WEF7">
        <f>'[1]ASF JIRA 2020-04-08T17_08_31+00'!WEF23</f>
        <v>0</v>
      </c>
      <c r="WEG7">
        <f>'[1]ASF JIRA 2020-04-08T17_08_31+00'!WEG23</f>
        <v>0</v>
      </c>
      <c r="WEH7">
        <f>'[1]ASF JIRA 2020-04-08T17_08_31+00'!WEH23</f>
        <v>0</v>
      </c>
      <c r="WEI7">
        <f>'[1]ASF JIRA 2020-04-08T17_08_31+00'!WEI23</f>
        <v>0</v>
      </c>
      <c r="WEJ7">
        <f>'[1]ASF JIRA 2020-04-08T17_08_31+00'!WEJ23</f>
        <v>0</v>
      </c>
      <c r="WEK7">
        <f>'[1]ASF JIRA 2020-04-08T17_08_31+00'!WEK23</f>
        <v>0</v>
      </c>
      <c r="WEL7">
        <f>'[1]ASF JIRA 2020-04-08T17_08_31+00'!WEL23</f>
        <v>0</v>
      </c>
      <c r="WEM7">
        <f>'[1]ASF JIRA 2020-04-08T17_08_31+00'!WEM23</f>
        <v>0</v>
      </c>
      <c r="WEN7">
        <f>'[1]ASF JIRA 2020-04-08T17_08_31+00'!WEN23</f>
        <v>0</v>
      </c>
      <c r="WEO7">
        <f>'[1]ASF JIRA 2020-04-08T17_08_31+00'!WEO23</f>
        <v>0</v>
      </c>
      <c r="WEP7">
        <f>'[1]ASF JIRA 2020-04-08T17_08_31+00'!WEP23</f>
        <v>0</v>
      </c>
      <c r="WEQ7">
        <f>'[1]ASF JIRA 2020-04-08T17_08_31+00'!WEQ23</f>
        <v>0</v>
      </c>
      <c r="WER7">
        <f>'[1]ASF JIRA 2020-04-08T17_08_31+00'!WER23</f>
        <v>0</v>
      </c>
      <c r="WES7">
        <f>'[1]ASF JIRA 2020-04-08T17_08_31+00'!WES23</f>
        <v>0</v>
      </c>
      <c r="WET7">
        <f>'[1]ASF JIRA 2020-04-08T17_08_31+00'!WET23</f>
        <v>0</v>
      </c>
      <c r="WEU7">
        <f>'[1]ASF JIRA 2020-04-08T17_08_31+00'!WEU23</f>
        <v>0</v>
      </c>
      <c r="WEV7">
        <f>'[1]ASF JIRA 2020-04-08T17_08_31+00'!WEV23</f>
        <v>0</v>
      </c>
      <c r="WEW7">
        <f>'[1]ASF JIRA 2020-04-08T17_08_31+00'!WEW23</f>
        <v>0</v>
      </c>
      <c r="WEX7">
        <f>'[1]ASF JIRA 2020-04-08T17_08_31+00'!WEX23</f>
        <v>0</v>
      </c>
      <c r="WEY7">
        <f>'[1]ASF JIRA 2020-04-08T17_08_31+00'!WEY23</f>
        <v>0</v>
      </c>
      <c r="WEZ7">
        <f>'[1]ASF JIRA 2020-04-08T17_08_31+00'!WEZ23</f>
        <v>0</v>
      </c>
      <c r="WFA7">
        <f>'[1]ASF JIRA 2020-04-08T17_08_31+00'!WFA23</f>
        <v>0</v>
      </c>
      <c r="WFB7">
        <f>'[1]ASF JIRA 2020-04-08T17_08_31+00'!WFB23</f>
        <v>0</v>
      </c>
      <c r="WFC7">
        <f>'[1]ASF JIRA 2020-04-08T17_08_31+00'!WFC23</f>
        <v>0</v>
      </c>
      <c r="WFD7">
        <f>'[1]ASF JIRA 2020-04-08T17_08_31+00'!WFD23</f>
        <v>0</v>
      </c>
      <c r="WFE7">
        <f>'[1]ASF JIRA 2020-04-08T17_08_31+00'!WFE23</f>
        <v>0</v>
      </c>
      <c r="WFF7">
        <f>'[1]ASF JIRA 2020-04-08T17_08_31+00'!WFF23</f>
        <v>0</v>
      </c>
      <c r="WFG7">
        <f>'[1]ASF JIRA 2020-04-08T17_08_31+00'!WFG23</f>
        <v>0</v>
      </c>
      <c r="WFH7">
        <f>'[1]ASF JIRA 2020-04-08T17_08_31+00'!WFH23</f>
        <v>0</v>
      </c>
      <c r="WFI7">
        <f>'[1]ASF JIRA 2020-04-08T17_08_31+00'!WFI23</f>
        <v>0</v>
      </c>
      <c r="WFJ7">
        <f>'[1]ASF JIRA 2020-04-08T17_08_31+00'!WFJ23</f>
        <v>0</v>
      </c>
      <c r="WFK7">
        <f>'[1]ASF JIRA 2020-04-08T17_08_31+00'!WFK23</f>
        <v>0</v>
      </c>
      <c r="WFL7">
        <f>'[1]ASF JIRA 2020-04-08T17_08_31+00'!WFL23</f>
        <v>0</v>
      </c>
      <c r="WFM7">
        <f>'[1]ASF JIRA 2020-04-08T17_08_31+00'!WFM23</f>
        <v>0</v>
      </c>
      <c r="WFN7">
        <f>'[1]ASF JIRA 2020-04-08T17_08_31+00'!WFN23</f>
        <v>0</v>
      </c>
      <c r="WFO7">
        <f>'[1]ASF JIRA 2020-04-08T17_08_31+00'!WFO23</f>
        <v>0</v>
      </c>
      <c r="WFP7">
        <f>'[1]ASF JIRA 2020-04-08T17_08_31+00'!WFP23</f>
        <v>0</v>
      </c>
      <c r="WFQ7">
        <f>'[1]ASF JIRA 2020-04-08T17_08_31+00'!WFQ23</f>
        <v>0</v>
      </c>
      <c r="WFR7">
        <f>'[1]ASF JIRA 2020-04-08T17_08_31+00'!WFR23</f>
        <v>0</v>
      </c>
      <c r="WFS7">
        <f>'[1]ASF JIRA 2020-04-08T17_08_31+00'!WFS23</f>
        <v>0</v>
      </c>
      <c r="WFT7">
        <f>'[1]ASF JIRA 2020-04-08T17_08_31+00'!WFT23</f>
        <v>0</v>
      </c>
      <c r="WFU7">
        <f>'[1]ASF JIRA 2020-04-08T17_08_31+00'!WFU23</f>
        <v>0</v>
      </c>
      <c r="WFV7">
        <f>'[1]ASF JIRA 2020-04-08T17_08_31+00'!WFV23</f>
        <v>0</v>
      </c>
      <c r="WFW7">
        <f>'[1]ASF JIRA 2020-04-08T17_08_31+00'!WFW23</f>
        <v>0</v>
      </c>
      <c r="WFX7">
        <f>'[1]ASF JIRA 2020-04-08T17_08_31+00'!WFX23</f>
        <v>0</v>
      </c>
      <c r="WFY7">
        <f>'[1]ASF JIRA 2020-04-08T17_08_31+00'!WFY23</f>
        <v>0</v>
      </c>
      <c r="WFZ7">
        <f>'[1]ASF JIRA 2020-04-08T17_08_31+00'!WFZ23</f>
        <v>0</v>
      </c>
      <c r="WGA7">
        <f>'[1]ASF JIRA 2020-04-08T17_08_31+00'!WGA23</f>
        <v>0</v>
      </c>
      <c r="WGB7">
        <f>'[1]ASF JIRA 2020-04-08T17_08_31+00'!WGB23</f>
        <v>0</v>
      </c>
      <c r="WGC7">
        <f>'[1]ASF JIRA 2020-04-08T17_08_31+00'!WGC23</f>
        <v>0</v>
      </c>
      <c r="WGD7">
        <f>'[1]ASF JIRA 2020-04-08T17_08_31+00'!WGD23</f>
        <v>0</v>
      </c>
      <c r="WGE7">
        <f>'[1]ASF JIRA 2020-04-08T17_08_31+00'!WGE23</f>
        <v>0</v>
      </c>
      <c r="WGF7">
        <f>'[1]ASF JIRA 2020-04-08T17_08_31+00'!WGF23</f>
        <v>0</v>
      </c>
      <c r="WGG7">
        <f>'[1]ASF JIRA 2020-04-08T17_08_31+00'!WGG23</f>
        <v>0</v>
      </c>
      <c r="WGH7">
        <f>'[1]ASF JIRA 2020-04-08T17_08_31+00'!WGH23</f>
        <v>0</v>
      </c>
      <c r="WGI7">
        <f>'[1]ASF JIRA 2020-04-08T17_08_31+00'!WGI23</f>
        <v>0</v>
      </c>
      <c r="WGJ7">
        <f>'[1]ASF JIRA 2020-04-08T17_08_31+00'!WGJ23</f>
        <v>0</v>
      </c>
      <c r="WGK7">
        <f>'[1]ASF JIRA 2020-04-08T17_08_31+00'!WGK23</f>
        <v>0</v>
      </c>
      <c r="WGL7">
        <f>'[1]ASF JIRA 2020-04-08T17_08_31+00'!WGL23</f>
        <v>0</v>
      </c>
      <c r="WGM7">
        <f>'[1]ASF JIRA 2020-04-08T17_08_31+00'!WGM23</f>
        <v>0</v>
      </c>
      <c r="WGN7">
        <f>'[1]ASF JIRA 2020-04-08T17_08_31+00'!WGN23</f>
        <v>0</v>
      </c>
      <c r="WGO7">
        <f>'[1]ASF JIRA 2020-04-08T17_08_31+00'!WGO23</f>
        <v>0</v>
      </c>
      <c r="WGP7">
        <f>'[1]ASF JIRA 2020-04-08T17_08_31+00'!WGP23</f>
        <v>0</v>
      </c>
      <c r="WGQ7">
        <f>'[1]ASF JIRA 2020-04-08T17_08_31+00'!WGQ23</f>
        <v>0</v>
      </c>
      <c r="WGR7">
        <f>'[1]ASF JIRA 2020-04-08T17_08_31+00'!WGR23</f>
        <v>0</v>
      </c>
      <c r="WGS7">
        <f>'[1]ASF JIRA 2020-04-08T17_08_31+00'!WGS23</f>
        <v>0</v>
      </c>
      <c r="WGT7">
        <f>'[1]ASF JIRA 2020-04-08T17_08_31+00'!WGT23</f>
        <v>0</v>
      </c>
      <c r="WGU7">
        <f>'[1]ASF JIRA 2020-04-08T17_08_31+00'!WGU23</f>
        <v>0</v>
      </c>
      <c r="WGV7">
        <f>'[1]ASF JIRA 2020-04-08T17_08_31+00'!WGV23</f>
        <v>0</v>
      </c>
      <c r="WGW7">
        <f>'[1]ASF JIRA 2020-04-08T17_08_31+00'!WGW23</f>
        <v>0</v>
      </c>
      <c r="WGX7">
        <f>'[1]ASF JIRA 2020-04-08T17_08_31+00'!WGX23</f>
        <v>0</v>
      </c>
      <c r="WGY7">
        <f>'[1]ASF JIRA 2020-04-08T17_08_31+00'!WGY23</f>
        <v>0</v>
      </c>
      <c r="WGZ7">
        <f>'[1]ASF JIRA 2020-04-08T17_08_31+00'!WGZ23</f>
        <v>0</v>
      </c>
      <c r="WHA7">
        <f>'[1]ASF JIRA 2020-04-08T17_08_31+00'!WHA23</f>
        <v>0</v>
      </c>
      <c r="WHB7">
        <f>'[1]ASF JIRA 2020-04-08T17_08_31+00'!WHB23</f>
        <v>0</v>
      </c>
      <c r="WHC7">
        <f>'[1]ASF JIRA 2020-04-08T17_08_31+00'!WHC23</f>
        <v>0</v>
      </c>
      <c r="WHD7">
        <f>'[1]ASF JIRA 2020-04-08T17_08_31+00'!WHD23</f>
        <v>0</v>
      </c>
      <c r="WHE7">
        <f>'[1]ASF JIRA 2020-04-08T17_08_31+00'!WHE23</f>
        <v>0</v>
      </c>
      <c r="WHF7">
        <f>'[1]ASF JIRA 2020-04-08T17_08_31+00'!WHF23</f>
        <v>0</v>
      </c>
      <c r="WHG7">
        <f>'[1]ASF JIRA 2020-04-08T17_08_31+00'!WHG23</f>
        <v>0</v>
      </c>
      <c r="WHH7">
        <f>'[1]ASF JIRA 2020-04-08T17_08_31+00'!WHH23</f>
        <v>0</v>
      </c>
      <c r="WHI7">
        <f>'[1]ASF JIRA 2020-04-08T17_08_31+00'!WHI23</f>
        <v>0</v>
      </c>
      <c r="WHJ7">
        <f>'[1]ASF JIRA 2020-04-08T17_08_31+00'!WHJ23</f>
        <v>0</v>
      </c>
      <c r="WHK7">
        <f>'[1]ASF JIRA 2020-04-08T17_08_31+00'!WHK23</f>
        <v>0</v>
      </c>
      <c r="WHL7">
        <f>'[1]ASF JIRA 2020-04-08T17_08_31+00'!WHL23</f>
        <v>0</v>
      </c>
      <c r="WHM7">
        <f>'[1]ASF JIRA 2020-04-08T17_08_31+00'!WHM23</f>
        <v>0</v>
      </c>
      <c r="WHN7">
        <f>'[1]ASF JIRA 2020-04-08T17_08_31+00'!WHN23</f>
        <v>0</v>
      </c>
      <c r="WHO7">
        <f>'[1]ASF JIRA 2020-04-08T17_08_31+00'!WHO23</f>
        <v>0</v>
      </c>
      <c r="WHP7">
        <f>'[1]ASF JIRA 2020-04-08T17_08_31+00'!WHP23</f>
        <v>0</v>
      </c>
      <c r="WHQ7">
        <f>'[1]ASF JIRA 2020-04-08T17_08_31+00'!WHQ23</f>
        <v>0</v>
      </c>
      <c r="WHR7">
        <f>'[1]ASF JIRA 2020-04-08T17_08_31+00'!WHR23</f>
        <v>0</v>
      </c>
      <c r="WHS7">
        <f>'[1]ASF JIRA 2020-04-08T17_08_31+00'!WHS23</f>
        <v>0</v>
      </c>
      <c r="WHT7">
        <f>'[1]ASF JIRA 2020-04-08T17_08_31+00'!WHT23</f>
        <v>0</v>
      </c>
      <c r="WHU7">
        <f>'[1]ASF JIRA 2020-04-08T17_08_31+00'!WHU23</f>
        <v>0</v>
      </c>
      <c r="WHV7">
        <f>'[1]ASF JIRA 2020-04-08T17_08_31+00'!WHV23</f>
        <v>0</v>
      </c>
      <c r="WHW7">
        <f>'[1]ASF JIRA 2020-04-08T17_08_31+00'!WHW23</f>
        <v>0</v>
      </c>
      <c r="WHX7">
        <f>'[1]ASF JIRA 2020-04-08T17_08_31+00'!WHX23</f>
        <v>0</v>
      </c>
      <c r="WHY7">
        <f>'[1]ASF JIRA 2020-04-08T17_08_31+00'!WHY23</f>
        <v>0</v>
      </c>
      <c r="WHZ7">
        <f>'[1]ASF JIRA 2020-04-08T17_08_31+00'!WHZ23</f>
        <v>0</v>
      </c>
      <c r="WIA7">
        <f>'[1]ASF JIRA 2020-04-08T17_08_31+00'!WIA23</f>
        <v>0</v>
      </c>
      <c r="WIB7">
        <f>'[1]ASF JIRA 2020-04-08T17_08_31+00'!WIB23</f>
        <v>0</v>
      </c>
      <c r="WIC7">
        <f>'[1]ASF JIRA 2020-04-08T17_08_31+00'!WIC23</f>
        <v>0</v>
      </c>
      <c r="WID7">
        <f>'[1]ASF JIRA 2020-04-08T17_08_31+00'!WID23</f>
        <v>0</v>
      </c>
      <c r="WIE7">
        <f>'[1]ASF JIRA 2020-04-08T17_08_31+00'!WIE23</f>
        <v>0</v>
      </c>
      <c r="WIF7">
        <f>'[1]ASF JIRA 2020-04-08T17_08_31+00'!WIF23</f>
        <v>0</v>
      </c>
      <c r="WIG7">
        <f>'[1]ASF JIRA 2020-04-08T17_08_31+00'!WIG23</f>
        <v>0</v>
      </c>
      <c r="WIH7">
        <f>'[1]ASF JIRA 2020-04-08T17_08_31+00'!WIH23</f>
        <v>0</v>
      </c>
      <c r="WII7">
        <f>'[1]ASF JIRA 2020-04-08T17_08_31+00'!WII23</f>
        <v>0</v>
      </c>
      <c r="WIJ7">
        <f>'[1]ASF JIRA 2020-04-08T17_08_31+00'!WIJ23</f>
        <v>0</v>
      </c>
      <c r="WIK7">
        <f>'[1]ASF JIRA 2020-04-08T17_08_31+00'!WIK23</f>
        <v>0</v>
      </c>
      <c r="WIL7">
        <f>'[1]ASF JIRA 2020-04-08T17_08_31+00'!WIL23</f>
        <v>0</v>
      </c>
      <c r="WIM7">
        <f>'[1]ASF JIRA 2020-04-08T17_08_31+00'!WIM23</f>
        <v>0</v>
      </c>
      <c r="WIN7">
        <f>'[1]ASF JIRA 2020-04-08T17_08_31+00'!WIN23</f>
        <v>0</v>
      </c>
      <c r="WIO7">
        <f>'[1]ASF JIRA 2020-04-08T17_08_31+00'!WIO23</f>
        <v>0</v>
      </c>
      <c r="WIP7">
        <f>'[1]ASF JIRA 2020-04-08T17_08_31+00'!WIP23</f>
        <v>0</v>
      </c>
      <c r="WIQ7">
        <f>'[1]ASF JIRA 2020-04-08T17_08_31+00'!WIQ23</f>
        <v>0</v>
      </c>
      <c r="WIR7">
        <f>'[1]ASF JIRA 2020-04-08T17_08_31+00'!WIR23</f>
        <v>0</v>
      </c>
      <c r="WIS7">
        <f>'[1]ASF JIRA 2020-04-08T17_08_31+00'!WIS23</f>
        <v>0</v>
      </c>
      <c r="WIT7">
        <f>'[1]ASF JIRA 2020-04-08T17_08_31+00'!WIT23</f>
        <v>0</v>
      </c>
      <c r="WIU7">
        <f>'[1]ASF JIRA 2020-04-08T17_08_31+00'!WIU23</f>
        <v>0</v>
      </c>
      <c r="WIV7">
        <f>'[1]ASF JIRA 2020-04-08T17_08_31+00'!WIV23</f>
        <v>0</v>
      </c>
      <c r="WIW7">
        <f>'[1]ASF JIRA 2020-04-08T17_08_31+00'!WIW23</f>
        <v>0</v>
      </c>
      <c r="WIX7">
        <f>'[1]ASF JIRA 2020-04-08T17_08_31+00'!WIX23</f>
        <v>0</v>
      </c>
      <c r="WIY7">
        <f>'[1]ASF JIRA 2020-04-08T17_08_31+00'!WIY23</f>
        <v>0</v>
      </c>
      <c r="WIZ7">
        <f>'[1]ASF JIRA 2020-04-08T17_08_31+00'!WIZ23</f>
        <v>0</v>
      </c>
      <c r="WJA7">
        <f>'[1]ASF JIRA 2020-04-08T17_08_31+00'!WJA23</f>
        <v>0</v>
      </c>
      <c r="WJB7">
        <f>'[1]ASF JIRA 2020-04-08T17_08_31+00'!WJB23</f>
        <v>0</v>
      </c>
      <c r="WJC7">
        <f>'[1]ASF JIRA 2020-04-08T17_08_31+00'!WJC23</f>
        <v>0</v>
      </c>
      <c r="WJD7">
        <f>'[1]ASF JIRA 2020-04-08T17_08_31+00'!WJD23</f>
        <v>0</v>
      </c>
      <c r="WJE7">
        <f>'[1]ASF JIRA 2020-04-08T17_08_31+00'!WJE23</f>
        <v>0</v>
      </c>
      <c r="WJF7">
        <f>'[1]ASF JIRA 2020-04-08T17_08_31+00'!WJF23</f>
        <v>0</v>
      </c>
      <c r="WJG7">
        <f>'[1]ASF JIRA 2020-04-08T17_08_31+00'!WJG23</f>
        <v>0</v>
      </c>
      <c r="WJH7">
        <f>'[1]ASF JIRA 2020-04-08T17_08_31+00'!WJH23</f>
        <v>0</v>
      </c>
      <c r="WJI7">
        <f>'[1]ASF JIRA 2020-04-08T17_08_31+00'!WJI23</f>
        <v>0</v>
      </c>
      <c r="WJJ7">
        <f>'[1]ASF JIRA 2020-04-08T17_08_31+00'!WJJ23</f>
        <v>0</v>
      </c>
      <c r="WJK7">
        <f>'[1]ASF JIRA 2020-04-08T17_08_31+00'!WJK23</f>
        <v>0</v>
      </c>
      <c r="WJL7">
        <f>'[1]ASF JIRA 2020-04-08T17_08_31+00'!WJL23</f>
        <v>0</v>
      </c>
      <c r="WJM7">
        <f>'[1]ASF JIRA 2020-04-08T17_08_31+00'!WJM23</f>
        <v>0</v>
      </c>
      <c r="WJN7">
        <f>'[1]ASF JIRA 2020-04-08T17_08_31+00'!WJN23</f>
        <v>0</v>
      </c>
      <c r="WJO7">
        <f>'[1]ASF JIRA 2020-04-08T17_08_31+00'!WJO23</f>
        <v>0</v>
      </c>
      <c r="WJP7">
        <f>'[1]ASF JIRA 2020-04-08T17_08_31+00'!WJP23</f>
        <v>0</v>
      </c>
      <c r="WJQ7">
        <f>'[1]ASF JIRA 2020-04-08T17_08_31+00'!WJQ23</f>
        <v>0</v>
      </c>
      <c r="WJR7">
        <f>'[1]ASF JIRA 2020-04-08T17_08_31+00'!WJR23</f>
        <v>0</v>
      </c>
      <c r="WJS7">
        <f>'[1]ASF JIRA 2020-04-08T17_08_31+00'!WJS23</f>
        <v>0</v>
      </c>
      <c r="WJT7">
        <f>'[1]ASF JIRA 2020-04-08T17_08_31+00'!WJT23</f>
        <v>0</v>
      </c>
      <c r="WJU7">
        <f>'[1]ASF JIRA 2020-04-08T17_08_31+00'!WJU23</f>
        <v>0</v>
      </c>
      <c r="WJV7">
        <f>'[1]ASF JIRA 2020-04-08T17_08_31+00'!WJV23</f>
        <v>0</v>
      </c>
      <c r="WJW7">
        <f>'[1]ASF JIRA 2020-04-08T17_08_31+00'!WJW23</f>
        <v>0</v>
      </c>
      <c r="WJX7">
        <f>'[1]ASF JIRA 2020-04-08T17_08_31+00'!WJX23</f>
        <v>0</v>
      </c>
      <c r="WJY7">
        <f>'[1]ASF JIRA 2020-04-08T17_08_31+00'!WJY23</f>
        <v>0</v>
      </c>
      <c r="WJZ7">
        <f>'[1]ASF JIRA 2020-04-08T17_08_31+00'!WJZ23</f>
        <v>0</v>
      </c>
      <c r="WKA7">
        <f>'[1]ASF JIRA 2020-04-08T17_08_31+00'!WKA23</f>
        <v>0</v>
      </c>
      <c r="WKB7">
        <f>'[1]ASF JIRA 2020-04-08T17_08_31+00'!WKB23</f>
        <v>0</v>
      </c>
      <c r="WKC7">
        <f>'[1]ASF JIRA 2020-04-08T17_08_31+00'!WKC23</f>
        <v>0</v>
      </c>
      <c r="WKD7">
        <f>'[1]ASF JIRA 2020-04-08T17_08_31+00'!WKD23</f>
        <v>0</v>
      </c>
      <c r="WKE7">
        <f>'[1]ASF JIRA 2020-04-08T17_08_31+00'!WKE23</f>
        <v>0</v>
      </c>
      <c r="WKF7">
        <f>'[1]ASF JIRA 2020-04-08T17_08_31+00'!WKF23</f>
        <v>0</v>
      </c>
      <c r="WKG7">
        <f>'[1]ASF JIRA 2020-04-08T17_08_31+00'!WKG23</f>
        <v>0</v>
      </c>
      <c r="WKH7">
        <f>'[1]ASF JIRA 2020-04-08T17_08_31+00'!WKH23</f>
        <v>0</v>
      </c>
      <c r="WKI7">
        <f>'[1]ASF JIRA 2020-04-08T17_08_31+00'!WKI23</f>
        <v>0</v>
      </c>
      <c r="WKJ7">
        <f>'[1]ASF JIRA 2020-04-08T17_08_31+00'!WKJ23</f>
        <v>0</v>
      </c>
      <c r="WKK7">
        <f>'[1]ASF JIRA 2020-04-08T17_08_31+00'!WKK23</f>
        <v>0</v>
      </c>
      <c r="WKL7">
        <f>'[1]ASF JIRA 2020-04-08T17_08_31+00'!WKL23</f>
        <v>0</v>
      </c>
      <c r="WKM7">
        <f>'[1]ASF JIRA 2020-04-08T17_08_31+00'!WKM23</f>
        <v>0</v>
      </c>
      <c r="WKN7">
        <f>'[1]ASF JIRA 2020-04-08T17_08_31+00'!WKN23</f>
        <v>0</v>
      </c>
      <c r="WKO7">
        <f>'[1]ASF JIRA 2020-04-08T17_08_31+00'!WKO23</f>
        <v>0</v>
      </c>
      <c r="WKP7">
        <f>'[1]ASF JIRA 2020-04-08T17_08_31+00'!WKP23</f>
        <v>0</v>
      </c>
      <c r="WKQ7">
        <f>'[1]ASF JIRA 2020-04-08T17_08_31+00'!WKQ23</f>
        <v>0</v>
      </c>
      <c r="WKR7">
        <f>'[1]ASF JIRA 2020-04-08T17_08_31+00'!WKR23</f>
        <v>0</v>
      </c>
      <c r="WKS7">
        <f>'[1]ASF JIRA 2020-04-08T17_08_31+00'!WKS23</f>
        <v>0</v>
      </c>
      <c r="WKT7">
        <f>'[1]ASF JIRA 2020-04-08T17_08_31+00'!WKT23</f>
        <v>0</v>
      </c>
      <c r="WKU7">
        <f>'[1]ASF JIRA 2020-04-08T17_08_31+00'!WKU23</f>
        <v>0</v>
      </c>
      <c r="WKV7">
        <f>'[1]ASF JIRA 2020-04-08T17_08_31+00'!WKV23</f>
        <v>0</v>
      </c>
      <c r="WKW7">
        <f>'[1]ASF JIRA 2020-04-08T17_08_31+00'!WKW23</f>
        <v>0</v>
      </c>
      <c r="WKX7">
        <f>'[1]ASF JIRA 2020-04-08T17_08_31+00'!WKX23</f>
        <v>0</v>
      </c>
      <c r="WKY7">
        <f>'[1]ASF JIRA 2020-04-08T17_08_31+00'!WKY23</f>
        <v>0</v>
      </c>
      <c r="WKZ7">
        <f>'[1]ASF JIRA 2020-04-08T17_08_31+00'!WKZ23</f>
        <v>0</v>
      </c>
      <c r="WLA7">
        <f>'[1]ASF JIRA 2020-04-08T17_08_31+00'!WLA23</f>
        <v>0</v>
      </c>
      <c r="WLB7">
        <f>'[1]ASF JIRA 2020-04-08T17_08_31+00'!WLB23</f>
        <v>0</v>
      </c>
      <c r="WLC7">
        <f>'[1]ASF JIRA 2020-04-08T17_08_31+00'!WLC23</f>
        <v>0</v>
      </c>
      <c r="WLD7">
        <f>'[1]ASF JIRA 2020-04-08T17_08_31+00'!WLD23</f>
        <v>0</v>
      </c>
      <c r="WLE7">
        <f>'[1]ASF JIRA 2020-04-08T17_08_31+00'!WLE23</f>
        <v>0</v>
      </c>
      <c r="WLF7">
        <f>'[1]ASF JIRA 2020-04-08T17_08_31+00'!WLF23</f>
        <v>0</v>
      </c>
      <c r="WLG7">
        <f>'[1]ASF JIRA 2020-04-08T17_08_31+00'!WLG23</f>
        <v>0</v>
      </c>
      <c r="WLH7">
        <f>'[1]ASF JIRA 2020-04-08T17_08_31+00'!WLH23</f>
        <v>0</v>
      </c>
      <c r="WLI7">
        <f>'[1]ASF JIRA 2020-04-08T17_08_31+00'!WLI23</f>
        <v>0</v>
      </c>
      <c r="WLJ7">
        <f>'[1]ASF JIRA 2020-04-08T17_08_31+00'!WLJ23</f>
        <v>0</v>
      </c>
      <c r="WLK7">
        <f>'[1]ASF JIRA 2020-04-08T17_08_31+00'!WLK23</f>
        <v>0</v>
      </c>
      <c r="WLL7">
        <f>'[1]ASF JIRA 2020-04-08T17_08_31+00'!WLL23</f>
        <v>0</v>
      </c>
      <c r="WLM7">
        <f>'[1]ASF JIRA 2020-04-08T17_08_31+00'!WLM23</f>
        <v>0</v>
      </c>
      <c r="WLN7">
        <f>'[1]ASF JIRA 2020-04-08T17_08_31+00'!WLN23</f>
        <v>0</v>
      </c>
      <c r="WLO7">
        <f>'[1]ASF JIRA 2020-04-08T17_08_31+00'!WLO23</f>
        <v>0</v>
      </c>
      <c r="WLP7">
        <f>'[1]ASF JIRA 2020-04-08T17_08_31+00'!WLP23</f>
        <v>0</v>
      </c>
      <c r="WLQ7">
        <f>'[1]ASF JIRA 2020-04-08T17_08_31+00'!WLQ23</f>
        <v>0</v>
      </c>
      <c r="WLR7">
        <f>'[1]ASF JIRA 2020-04-08T17_08_31+00'!WLR23</f>
        <v>0</v>
      </c>
      <c r="WLS7">
        <f>'[1]ASF JIRA 2020-04-08T17_08_31+00'!WLS23</f>
        <v>0</v>
      </c>
      <c r="WLT7">
        <f>'[1]ASF JIRA 2020-04-08T17_08_31+00'!WLT23</f>
        <v>0</v>
      </c>
      <c r="WLU7">
        <f>'[1]ASF JIRA 2020-04-08T17_08_31+00'!WLU23</f>
        <v>0</v>
      </c>
      <c r="WLV7">
        <f>'[1]ASF JIRA 2020-04-08T17_08_31+00'!WLV23</f>
        <v>0</v>
      </c>
      <c r="WLW7">
        <f>'[1]ASF JIRA 2020-04-08T17_08_31+00'!WLW23</f>
        <v>0</v>
      </c>
      <c r="WLX7">
        <f>'[1]ASF JIRA 2020-04-08T17_08_31+00'!WLX23</f>
        <v>0</v>
      </c>
      <c r="WLY7">
        <f>'[1]ASF JIRA 2020-04-08T17_08_31+00'!WLY23</f>
        <v>0</v>
      </c>
      <c r="WLZ7">
        <f>'[1]ASF JIRA 2020-04-08T17_08_31+00'!WLZ23</f>
        <v>0</v>
      </c>
      <c r="WMA7">
        <f>'[1]ASF JIRA 2020-04-08T17_08_31+00'!WMA23</f>
        <v>0</v>
      </c>
      <c r="WMB7">
        <f>'[1]ASF JIRA 2020-04-08T17_08_31+00'!WMB23</f>
        <v>0</v>
      </c>
      <c r="WMC7">
        <f>'[1]ASF JIRA 2020-04-08T17_08_31+00'!WMC23</f>
        <v>0</v>
      </c>
      <c r="WMD7">
        <f>'[1]ASF JIRA 2020-04-08T17_08_31+00'!WMD23</f>
        <v>0</v>
      </c>
      <c r="WME7">
        <f>'[1]ASF JIRA 2020-04-08T17_08_31+00'!WME23</f>
        <v>0</v>
      </c>
      <c r="WMF7">
        <f>'[1]ASF JIRA 2020-04-08T17_08_31+00'!WMF23</f>
        <v>0</v>
      </c>
      <c r="WMG7">
        <f>'[1]ASF JIRA 2020-04-08T17_08_31+00'!WMG23</f>
        <v>0</v>
      </c>
      <c r="WMH7">
        <f>'[1]ASF JIRA 2020-04-08T17_08_31+00'!WMH23</f>
        <v>0</v>
      </c>
      <c r="WMI7">
        <f>'[1]ASF JIRA 2020-04-08T17_08_31+00'!WMI23</f>
        <v>0</v>
      </c>
      <c r="WMJ7">
        <f>'[1]ASF JIRA 2020-04-08T17_08_31+00'!WMJ23</f>
        <v>0</v>
      </c>
      <c r="WMK7">
        <f>'[1]ASF JIRA 2020-04-08T17_08_31+00'!WMK23</f>
        <v>0</v>
      </c>
      <c r="WML7">
        <f>'[1]ASF JIRA 2020-04-08T17_08_31+00'!WML23</f>
        <v>0</v>
      </c>
      <c r="WMM7">
        <f>'[1]ASF JIRA 2020-04-08T17_08_31+00'!WMM23</f>
        <v>0</v>
      </c>
      <c r="WMN7">
        <f>'[1]ASF JIRA 2020-04-08T17_08_31+00'!WMN23</f>
        <v>0</v>
      </c>
      <c r="WMO7">
        <f>'[1]ASF JIRA 2020-04-08T17_08_31+00'!WMO23</f>
        <v>0</v>
      </c>
      <c r="WMP7">
        <f>'[1]ASF JIRA 2020-04-08T17_08_31+00'!WMP23</f>
        <v>0</v>
      </c>
      <c r="WMQ7">
        <f>'[1]ASF JIRA 2020-04-08T17_08_31+00'!WMQ23</f>
        <v>0</v>
      </c>
      <c r="WMR7">
        <f>'[1]ASF JIRA 2020-04-08T17_08_31+00'!WMR23</f>
        <v>0</v>
      </c>
      <c r="WMS7">
        <f>'[1]ASF JIRA 2020-04-08T17_08_31+00'!WMS23</f>
        <v>0</v>
      </c>
      <c r="WMT7">
        <f>'[1]ASF JIRA 2020-04-08T17_08_31+00'!WMT23</f>
        <v>0</v>
      </c>
      <c r="WMU7">
        <f>'[1]ASF JIRA 2020-04-08T17_08_31+00'!WMU23</f>
        <v>0</v>
      </c>
      <c r="WMV7">
        <f>'[1]ASF JIRA 2020-04-08T17_08_31+00'!WMV23</f>
        <v>0</v>
      </c>
      <c r="WMW7">
        <f>'[1]ASF JIRA 2020-04-08T17_08_31+00'!WMW23</f>
        <v>0</v>
      </c>
      <c r="WMX7">
        <f>'[1]ASF JIRA 2020-04-08T17_08_31+00'!WMX23</f>
        <v>0</v>
      </c>
      <c r="WMY7">
        <f>'[1]ASF JIRA 2020-04-08T17_08_31+00'!WMY23</f>
        <v>0</v>
      </c>
      <c r="WMZ7">
        <f>'[1]ASF JIRA 2020-04-08T17_08_31+00'!WMZ23</f>
        <v>0</v>
      </c>
      <c r="WNA7">
        <f>'[1]ASF JIRA 2020-04-08T17_08_31+00'!WNA23</f>
        <v>0</v>
      </c>
      <c r="WNB7">
        <f>'[1]ASF JIRA 2020-04-08T17_08_31+00'!WNB23</f>
        <v>0</v>
      </c>
      <c r="WNC7">
        <f>'[1]ASF JIRA 2020-04-08T17_08_31+00'!WNC23</f>
        <v>0</v>
      </c>
      <c r="WND7">
        <f>'[1]ASF JIRA 2020-04-08T17_08_31+00'!WND23</f>
        <v>0</v>
      </c>
      <c r="WNE7">
        <f>'[1]ASF JIRA 2020-04-08T17_08_31+00'!WNE23</f>
        <v>0</v>
      </c>
      <c r="WNF7">
        <f>'[1]ASF JIRA 2020-04-08T17_08_31+00'!WNF23</f>
        <v>0</v>
      </c>
      <c r="WNG7">
        <f>'[1]ASF JIRA 2020-04-08T17_08_31+00'!WNG23</f>
        <v>0</v>
      </c>
      <c r="WNH7">
        <f>'[1]ASF JIRA 2020-04-08T17_08_31+00'!WNH23</f>
        <v>0</v>
      </c>
      <c r="WNI7">
        <f>'[1]ASF JIRA 2020-04-08T17_08_31+00'!WNI23</f>
        <v>0</v>
      </c>
      <c r="WNJ7">
        <f>'[1]ASF JIRA 2020-04-08T17_08_31+00'!WNJ23</f>
        <v>0</v>
      </c>
      <c r="WNK7">
        <f>'[1]ASF JIRA 2020-04-08T17_08_31+00'!WNK23</f>
        <v>0</v>
      </c>
      <c r="WNL7">
        <f>'[1]ASF JIRA 2020-04-08T17_08_31+00'!WNL23</f>
        <v>0</v>
      </c>
      <c r="WNM7">
        <f>'[1]ASF JIRA 2020-04-08T17_08_31+00'!WNM23</f>
        <v>0</v>
      </c>
      <c r="WNN7">
        <f>'[1]ASF JIRA 2020-04-08T17_08_31+00'!WNN23</f>
        <v>0</v>
      </c>
      <c r="WNO7">
        <f>'[1]ASF JIRA 2020-04-08T17_08_31+00'!WNO23</f>
        <v>0</v>
      </c>
      <c r="WNP7">
        <f>'[1]ASF JIRA 2020-04-08T17_08_31+00'!WNP23</f>
        <v>0</v>
      </c>
      <c r="WNQ7">
        <f>'[1]ASF JIRA 2020-04-08T17_08_31+00'!WNQ23</f>
        <v>0</v>
      </c>
      <c r="WNR7">
        <f>'[1]ASF JIRA 2020-04-08T17_08_31+00'!WNR23</f>
        <v>0</v>
      </c>
      <c r="WNS7">
        <f>'[1]ASF JIRA 2020-04-08T17_08_31+00'!WNS23</f>
        <v>0</v>
      </c>
      <c r="WNT7">
        <f>'[1]ASF JIRA 2020-04-08T17_08_31+00'!WNT23</f>
        <v>0</v>
      </c>
      <c r="WNU7">
        <f>'[1]ASF JIRA 2020-04-08T17_08_31+00'!WNU23</f>
        <v>0</v>
      </c>
      <c r="WNV7">
        <f>'[1]ASF JIRA 2020-04-08T17_08_31+00'!WNV23</f>
        <v>0</v>
      </c>
      <c r="WNW7">
        <f>'[1]ASF JIRA 2020-04-08T17_08_31+00'!WNW23</f>
        <v>0</v>
      </c>
      <c r="WNX7">
        <f>'[1]ASF JIRA 2020-04-08T17_08_31+00'!WNX23</f>
        <v>0</v>
      </c>
      <c r="WNY7">
        <f>'[1]ASF JIRA 2020-04-08T17_08_31+00'!WNY23</f>
        <v>0</v>
      </c>
      <c r="WNZ7">
        <f>'[1]ASF JIRA 2020-04-08T17_08_31+00'!WNZ23</f>
        <v>0</v>
      </c>
      <c r="WOA7">
        <f>'[1]ASF JIRA 2020-04-08T17_08_31+00'!WOA23</f>
        <v>0</v>
      </c>
      <c r="WOB7">
        <f>'[1]ASF JIRA 2020-04-08T17_08_31+00'!WOB23</f>
        <v>0</v>
      </c>
      <c r="WOC7">
        <f>'[1]ASF JIRA 2020-04-08T17_08_31+00'!WOC23</f>
        <v>0</v>
      </c>
      <c r="WOD7">
        <f>'[1]ASF JIRA 2020-04-08T17_08_31+00'!WOD23</f>
        <v>0</v>
      </c>
      <c r="WOE7">
        <f>'[1]ASF JIRA 2020-04-08T17_08_31+00'!WOE23</f>
        <v>0</v>
      </c>
      <c r="WOF7">
        <f>'[1]ASF JIRA 2020-04-08T17_08_31+00'!WOF23</f>
        <v>0</v>
      </c>
      <c r="WOG7">
        <f>'[1]ASF JIRA 2020-04-08T17_08_31+00'!WOG23</f>
        <v>0</v>
      </c>
      <c r="WOH7">
        <f>'[1]ASF JIRA 2020-04-08T17_08_31+00'!WOH23</f>
        <v>0</v>
      </c>
      <c r="WOI7">
        <f>'[1]ASF JIRA 2020-04-08T17_08_31+00'!WOI23</f>
        <v>0</v>
      </c>
      <c r="WOJ7">
        <f>'[1]ASF JIRA 2020-04-08T17_08_31+00'!WOJ23</f>
        <v>0</v>
      </c>
      <c r="WOK7">
        <f>'[1]ASF JIRA 2020-04-08T17_08_31+00'!WOK23</f>
        <v>0</v>
      </c>
      <c r="WOL7">
        <f>'[1]ASF JIRA 2020-04-08T17_08_31+00'!WOL23</f>
        <v>0</v>
      </c>
      <c r="WOM7">
        <f>'[1]ASF JIRA 2020-04-08T17_08_31+00'!WOM23</f>
        <v>0</v>
      </c>
      <c r="WON7">
        <f>'[1]ASF JIRA 2020-04-08T17_08_31+00'!WON23</f>
        <v>0</v>
      </c>
      <c r="WOO7">
        <f>'[1]ASF JIRA 2020-04-08T17_08_31+00'!WOO23</f>
        <v>0</v>
      </c>
      <c r="WOP7">
        <f>'[1]ASF JIRA 2020-04-08T17_08_31+00'!WOP23</f>
        <v>0</v>
      </c>
      <c r="WOQ7">
        <f>'[1]ASF JIRA 2020-04-08T17_08_31+00'!WOQ23</f>
        <v>0</v>
      </c>
      <c r="WOR7">
        <f>'[1]ASF JIRA 2020-04-08T17_08_31+00'!WOR23</f>
        <v>0</v>
      </c>
      <c r="WOS7">
        <f>'[1]ASF JIRA 2020-04-08T17_08_31+00'!WOS23</f>
        <v>0</v>
      </c>
      <c r="WOT7">
        <f>'[1]ASF JIRA 2020-04-08T17_08_31+00'!WOT23</f>
        <v>0</v>
      </c>
      <c r="WOU7">
        <f>'[1]ASF JIRA 2020-04-08T17_08_31+00'!WOU23</f>
        <v>0</v>
      </c>
      <c r="WOV7">
        <f>'[1]ASF JIRA 2020-04-08T17_08_31+00'!WOV23</f>
        <v>0</v>
      </c>
      <c r="WOW7">
        <f>'[1]ASF JIRA 2020-04-08T17_08_31+00'!WOW23</f>
        <v>0</v>
      </c>
      <c r="WOX7">
        <f>'[1]ASF JIRA 2020-04-08T17_08_31+00'!WOX23</f>
        <v>0</v>
      </c>
      <c r="WOY7">
        <f>'[1]ASF JIRA 2020-04-08T17_08_31+00'!WOY23</f>
        <v>0</v>
      </c>
      <c r="WOZ7">
        <f>'[1]ASF JIRA 2020-04-08T17_08_31+00'!WOZ23</f>
        <v>0</v>
      </c>
      <c r="WPA7">
        <f>'[1]ASF JIRA 2020-04-08T17_08_31+00'!WPA23</f>
        <v>0</v>
      </c>
      <c r="WPB7">
        <f>'[1]ASF JIRA 2020-04-08T17_08_31+00'!WPB23</f>
        <v>0</v>
      </c>
      <c r="WPC7">
        <f>'[1]ASF JIRA 2020-04-08T17_08_31+00'!WPC23</f>
        <v>0</v>
      </c>
      <c r="WPD7">
        <f>'[1]ASF JIRA 2020-04-08T17_08_31+00'!WPD23</f>
        <v>0</v>
      </c>
      <c r="WPE7">
        <f>'[1]ASF JIRA 2020-04-08T17_08_31+00'!WPE23</f>
        <v>0</v>
      </c>
      <c r="WPF7">
        <f>'[1]ASF JIRA 2020-04-08T17_08_31+00'!WPF23</f>
        <v>0</v>
      </c>
      <c r="WPG7">
        <f>'[1]ASF JIRA 2020-04-08T17_08_31+00'!WPG23</f>
        <v>0</v>
      </c>
      <c r="WPH7">
        <f>'[1]ASF JIRA 2020-04-08T17_08_31+00'!WPH23</f>
        <v>0</v>
      </c>
      <c r="WPI7">
        <f>'[1]ASF JIRA 2020-04-08T17_08_31+00'!WPI23</f>
        <v>0</v>
      </c>
      <c r="WPJ7">
        <f>'[1]ASF JIRA 2020-04-08T17_08_31+00'!WPJ23</f>
        <v>0</v>
      </c>
      <c r="WPK7">
        <f>'[1]ASF JIRA 2020-04-08T17_08_31+00'!WPK23</f>
        <v>0</v>
      </c>
      <c r="WPL7">
        <f>'[1]ASF JIRA 2020-04-08T17_08_31+00'!WPL23</f>
        <v>0</v>
      </c>
      <c r="WPM7">
        <f>'[1]ASF JIRA 2020-04-08T17_08_31+00'!WPM23</f>
        <v>0</v>
      </c>
      <c r="WPN7">
        <f>'[1]ASF JIRA 2020-04-08T17_08_31+00'!WPN23</f>
        <v>0</v>
      </c>
      <c r="WPO7">
        <f>'[1]ASF JIRA 2020-04-08T17_08_31+00'!WPO23</f>
        <v>0</v>
      </c>
      <c r="WPP7">
        <f>'[1]ASF JIRA 2020-04-08T17_08_31+00'!WPP23</f>
        <v>0</v>
      </c>
      <c r="WPQ7">
        <f>'[1]ASF JIRA 2020-04-08T17_08_31+00'!WPQ23</f>
        <v>0</v>
      </c>
      <c r="WPR7">
        <f>'[1]ASF JIRA 2020-04-08T17_08_31+00'!WPR23</f>
        <v>0</v>
      </c>
      <c r="WPS7">
        <f>'[1]ASF JIRA 2020-04-08T17_08_31+00'!WPS23</f>
        <v>0</v>
      </c>
      <c r="WPT7">
        <f>'[1]ASF JIRA 2020-04-08T17_08_31+00'!WPT23</f>
        <v>0</v>
      </c>
      <c r="WPU7">
        <f>'[1]ASF JIRA 2020-04-08T17_08_31+00'!WPU23</f>
        <v>0</v>
      </c>
      <c r="WPV7">
        <f>'[1]ASF JIRA 2020-04-08T17_08_31+00'!WPV23</f>
        <v>0</v>
      </c>
      <c r="WPW7">
        <f>'[1]ASF JIRA 2020-04-08T17_08_31+00'!WPW23</f>
        <v>0</v>
      </c>
      <c r="WPX7">
        <f>'[1]ASF JIRA 2020-04-08T17_08_31+00'!WPX23</f>
        <v>0</v>
      </c>
      <c r="WPY7">
        <f>'[1]ASF JIRA 2020-04-08T17_08_31+00'!WPY23</f>
        <v>0</v>
      </c>
      <c r="WPZ7">
        <f>'[1]ASF JIRA 2020-04-08T17_08_31+00'!WPZ23</f>
        <v>0</v>
      </c>
      <c r="WQA7">
        <f>'[1]ASF JIRA 2020-04-08T17_08_31+00'!WQA23</f>
        <v>0</v>
      </c>
      <c r="WQB7">
        <f>'[1]ASF JIRA 2020-04-08T17_08_31+00'!WQB23</f>
        <v>0</v>
      </c>
      <c r="WQC7">
        <f>'[1]ASF JIRA 2020-04-08T17_08_31+00'!WQC23</f>
        <v>0</v>
      </c>
      <c r="WQD7">
        <f>'[1]ASF JIRA 2020-04-08T17_08_31+00'!WQD23</f>
        <v>0</v>
      </c>
      <c r="WQE7">
        <f>'[1]ASF JIRA 2020-04-08T17_08_31+00'!WQE23</f>
        <v>0</v>
      </c>
      <c r="WQF7">
        <f>'[1]ASF JIRA 2020-04-08T17_08_31+00'!WQF23</f>
        <v>0</v>
      </c>
      <c r="WQG7">
        <f>'[1]ASF JIRA 2020-04-08T17_08_31+00'!WQG23</f>
        <v>0</v>
      </c>
      <c r="WQH7">
        <f>'[1]ASF JIRA 2020-04-08T17_08_31+00'!WQH23</f>
        <v>0</v>
      </c>
      <c r="WQI7">
        <f>'[1]ASF JIRA 2020-04-08T17_08_31+00'!WQI23</f>
        <v>0</v>
      </c>
      <c r="WQJ7">
        <f>'[1]ASF JIRA 2020-04-08T17_08_31+00'!WQJ23</f>
        <v>0</v>
      </c>
      <c r="WQK7">
        <f>'[1]ASF JIRA 2020-04-08T17_08_31+00'!WQK23</f>
        <v>0</v>
      </c>
      <c r="WQL7">
        <f>'[1]ASF JIRA 2020-04-08T17_08_31+00'!WQL23</f>
        <v>0</v>
      </c>
      <c r="WQM7">
        <f>'[1]ASF JIRA 2020-04-08T17_08_31+00'!WQM23</f>
        <v>0</v>
      </c>
      <c r="WQN7">
        <f>'[1]ASF JIRA 2020-04-08T17_08_31+00'!WQN23</f>
        <v>0</v>
      </c>
      <c r="WQO7">
        <f>'[1]ASF JIRA 2020-04-08T17_08_31+00'!WQO23</f>
        <v>0</v>
      </c>
      <c r="WQP7">
        <f>'[1]ASF JIRA 2020-04-08T17_08_31+00'!WQP23</f>
        <v>0</v>
      </c>
      <c r="WQQ7">
        <f>'[1]ASF JIRA 2020-04-08T17_08_31+00'!WQQ23</f>
        <v>0</v>
      </c>
      <c r="WQR7">
        <f>'[1]ASF JIRA 2020-04-08T17_08_31+00'!WQR23</f>
        <v>0</v>
      </c>
      <c r="WQS7">
        <f>'[1]ASF JIRA 2020-04-08T17_08_31+00'!WQS23</f>
        <v>0</v>
      </c>
      <c r="WQT7">
        <f>'[1]ASF JIRA 2020-04-08T17_08_31+00'!WQT23</f>
        <v>0</v>
      </c>
      <c r="WQU7">
        <f>'[1]ASF JIRA 2020-04-08T17_08_31+00'!WQU23</f>
        <v>0</v>
      </c>
      <c r="WQV7">
        <f>'[1]ASF JIRA 2020-04-08T17_08_31+00'!WQV23</f>
        <v>0</v>
      </c>
      <c r="WQW7">
        <f>'[1]ASF JIRA 2020-04-08T17_08_31+00'!WQW23</f>
        <v>0</v>
      </c>
      <c r="WQX7">
        <f>'[1]ASF JIRA 2020-04-08T17_08_31+00'!WQX23</f>
        <v>0</v>
      </c>
      <c r="WQY7">
        <f>'[1]ASF JIRA 2020-04-08T17_08_31+00'!WQY23</f>
        <v>0</v>
      </c>
      <c r="WQZ7">
        <f>'[1]ASF JIRA 2020-04-08T17_08_31+00'!WQZ23</f>
        <v>0</v>
      </c>
      <c r="WRA7">
        <f>'[1]ASF JIRA 2020-04-08T17_08_31+00'!WRA23</f>
        <v>0</v>
      </c>
      <c r="WRB7">
        <f>'[1]ASF JIRA 2020-04-08T17_08_31+00'!WRB23</f>
        <v>0</v>
      </c>
      <c r="WRC7">
        <f>'[1]ASF JIRA 2020-04-08T17_08_31+00'!WRC23</f>
        <v>0</v>
      </c>
      <c r="WRD7">
        <f>'[1]ASF JIRA 2020-04-08T17_08_31+00'!WRD23</f>
        <v>0</v>
      </c>
      <c r="WRE7">
        <f>'[1]ASF JIRA 2020-04-08T17_08_31+00'!WRE23</f>
        <v>0</v>
      </c>
      <c r="WRF7">
        <f>'[1]ASF JIRA 2020-04-08T17_08_31+00'!WRF23</f>
        <v>0</v>
      </c>
      <c r="WRG7">
        <f>'[1]ASF JIRA 2020-04-08T17_08_31+00'!WRG23</f>
        <v>0</v>
      </c>
      <c r="WRH7">
        <f>'[1]ASF JIRA 2020-04-08T17_08_31+00'!WRH23</f>
        <v>0</v>
      </c>
      <c r="WRI7">
        <f>'[1]ASF JIRA 2020-04-08T17_08_31+00'!WRI23</f>
        <v>0</v>
      </c>
      <c r="WRJ7">
        <f>'[1]ASF JIRA 2020-04-08T17_08_31+00'!WRJ23</f>
        <v>0</v>
      </c>
      <c r="WRK7">
        <f>'[1]ASF JIRA 2020-04-08T17_08_31+00'!WRK23</f>
        <v>0</v>
      </c>
      <c r="WRL7">
        <f>'[1]ASF JIRA 2020-04-08T17_08_31+00'!WRL23</f>
        <v>0</v>
      </c>
      <c r="WRM7">
        <f>'[1]ASF JIRA 2020-04-08T17_08_31+00'!WRM23</f>
        <v>0</v>
      </c>
      <c r="WRN7">
        <f>'[1]ASF JIRA 2020-04-08T17_08_31+00'!WRN23</f>
        <v>0</v>
      </c>
      <c r="WRO7">
        <f>'[1]ASF JIRA 2020-04-08T17_08_31+00'!WRO23</f>
        <v>0</v>
      </c>
      <c r="WRP7">
        <f>'[1]ASF JIRA 2020-04-08T17_08_31+00'!WRP23</f>
        <v>0</v>
      </c>
      <c r="WRQ7">
        <f>'[1]ASF JIRA 2020-04-08T17_08_31+00'!WRQ23</f>
        <v>0</v>
      </c>
      <c r="WRR7">
        <f>'[1]ASF JIRA 2020-04-08T17_08_31+00'!WRR23</f>
        <v>0</v>
      </c>
      <c r="WRS7">
        <f>'[1]ASF JIRA 2020-04-08T17_08_31+00'!WRS23</f>
        <v>0</v>
      </c>
      <c r="WRT7">
        <f>'[1]ASF JIRA 2020-04-08T17_08_31+00'!WRT23</f>
        <v>0</v>
      </c>
      <c r="WRU7">
        <f>'[1]ASF JIRA 2020-04-08T17_08_31+00'!WRU23</f>
        <v>0</v>
      </c>
      <c r="WRV7">
        <f>'[1]ASF JIRA 2020-04-08T17_08_31+00'!WRV23</f>
        <v>0</v>
      </c>
      <c r="WRW7">
        <f>'[1]ASF JIRA 2020-04-08T17_08_31+00'!WRW23</f>
        <v>0</v>
      </c>
      <c r="WRX7">
        <f>'[1]ASF JIRA 2020-04-08T17_08_31+00'!WRX23</f>
        <v>0</v>
      </c>
      <c r="WRY7">
        <f>'[1]ASF JIRA 2020-04-08T17_08_31+00'!WRY23</f>
        <v>0</v>
      </c>
      <c r="WRZ7">
        <f>'[1]ASF JIRA 2020-04-08T17_08_31+00'!WRZ23</f>
        <v>0</v>
      </c>
      <c r="WSA7">
        <f>'[1]ASF JIRA 2020-04-08T17_08_31+00'!WSA23</f>
        <v>0</v>
      </c>
      <c r="WSB7">
        <f>'[1]ASF JIRA 2020-04-08T17_08_31+00'!WSB23</f>
        <v>0</v>
      </c>
      <c r="WSC7">
        <f>'[1]ASF JIRA 2020-04-08T17_08_31+00'!WSC23</f>
        <v>0</v>
      </c>
      <c r="WSD7">
        <f>'[1]ASF JIRA 2020-04-08T17_08_31+00'!WSD23</f>
        <v>0</v>
      </c>
      <c r="WSE7">
        <f>'[1]ASF JIRA 2020-04-08T17_08_31+00'!WSE23</f>
        <v>0</v>
      </c>
      <c r="WSF7">
        <f>'[1]ASF JIRA 2020-04-08T17_08_31+00'!WSF23</f>
        <v>0</v>
      </c>
      <c r="WSG7">
        <f>'[1]ASF JIRA 2020-04-08T17_08_31+00'!WSG23</f>
        <v>0</v>
      </c>
      <c r="WSH7">
        <f>'[1]ASF JIRA 2020-04-08T17_08_31+00'!WSH23</f>
        <v>0</v>
      </c>
      <c r="WSI7">
        <f>'[1]ASF JIRA 2020-04-08T17_08_31+00'!WSI23</f>
        <v>0</v>
      </c>
      <c r="WSJ7">
        <f>'[1]ASF JIRA 2020-04-08T17_08_31+00'!WSJ23</f>
        <v>0</v>
      </c>
      <c r="WSK7">
        <f>'[1]ASF JIRA 2020-04-08T17_08_31+00'!WSK23</f>
        <v>0</v>
      </c>
      <c r="WSL7">
        <f>'[1]ASF JIRA 2020-04-08T17_08_31+00'!WSL23</f>
        <v>0</v>
      </c>
      <c r="WSM7">
        <f>'[1]ASF JIRA 2020-04-08T17_08_31+00'!WSM23</f>
        <v>0</v>
      </c>
      <c r="WSN7">
        <f>'[1]ASF JIRA 2020-04-08T17_08_31+00'!WSN23</f>
        <v>0</v>
      </c>
      <c r="WSO7">
        <f>'[1]ASF JIRA 2020-04-08T17_08_31+00'!WSO23</f>
        <v>0</v>
      </c>
      <c r="WSP7">
        <f>'[1]ASF JIRA 2020-04-08T17_08_31+00'!WSP23</f>
        <v>0</v>
      </c>
      <c r="WSQ7">
        <f>'[1]ASF JIRA 2020-04-08T17_08_31+00'!WSQ23</f>
        <v>0</v>
      </c>
      <c r="WSR7">
        <f>'[1]ASF JIRA 2020-04-08T17_08_31+00'!WSR23</f>
        <v>0</v>
      </c>
      <c r="WSS7">
        <f>'[1]ASF JIRA 2020-04-08T17_08_31+00'!WSS23</f>
        <v>0</v>
      </c>
      <c r="WST7">
        <f>'[1]ASF JIRA 2020-04-08T17_08_31+00'!WST23</f>
        <v>0</v>
      </c>
      <c r="WSU7">
        <f>'[1]ASF JIRA 2020-04-08T17_08_31+00'!WSU23</f>
        <v>0</v>
      </c>
      <c r="WSV7">
        <f>'[1]ASF JIRA 2020-04-08T17_08_31+00'!WSV23</f>
        <v>0</v>
      </c>
      <c r="WSW7">
        <f>'[1]ASF JIRA 2020-04-08T17_08_31+00'!WSW23</f>
        <v>0</v>
      </c>
      <c r="WSX7">
        <f>'[1]ASF JIRA 2020-04-08T17_08_31+00'!WSX23</f>
        <v>0</v>
      </c>
      <c r="WSY7">
        <f>'[1]ASF JIRA 2020-04-08T17_08_31+00'!WSY23</f>
        <v>0</v>
      </c>
      <c r="WSZ7">
        <f>'[1]ASF JIRA 2020-04-08T17_08_31+00'!WSZ23</f>
        <v>0</v>
      </c>
      <c r="WTA7">
        <f>'[1]ASF JIRA 2020-04-08T17_08_31+00'!WTA23</f>
        <v>0</v>
      </c>
      <c r="WTB7">
        <f>'[1]ASF JIRA 2020-04-08T17_08_31+00'!WTB23</f>
        <v>0</v>
      </c>
      <c r="WTC7">
        <f>'[1]ASF JIRA 2020-04-08T17_08_31+00'!WTC23</f>
        <v>0</v>
      </c>
      <c r="WTD7">
        <f>'[1]ASF JIRA 2020-04-08T17_08_31+00'!WTD23</f>
        <v>0</v>
      </c>
      <c r="WTE7">
        <f>'[1]ASF JIRA 2020-04-08T17_08_31+00'!WTE23</f>
        <v>0</v>
      </c>
      <c r="WTF7">
        <f>'[1]ASF JIRA 2020-04-08T17_08_31+00'!WTF23</f>
        <v>0</v>
      </c>
      <c r="WTG7">
        <f>'[1]ASF JIRA 2020-04-08T17_08_31+00'!WTG23</f>
        <v>0</v>
      </c>
      <c r="WTH7">
        <f>'[1]ASF JIRA 2020-04-08T17_08_31+00'!WTH23</f>
        <v>0</v>
      </c>
      <c r="WTI7">
        <f>'[1]ASF JIRA 2020-04-08T17_08_31+00'!WTI23</f>
        <v>0</v>
      </c>
      <c r="WTJ7">
        <f>'[1]ASF JIRA 2020-04-08T17_08_31+00'!WTJ23</f>
        <v>0</v>
      </c>
      <c r="WTK7">
        <f>'[1]ASF JIRA 2020-04-08T17_08_31+00'!WTK23</f>
        <v>0</v>
      </c>
      <c r="WTL7">
        <f>'[1]ASF JIRA 2020-04-08T17_08_31+00'!WTL23</f>
        <v>0</v>
      </c>
      <c r="WTM7">
        <f>'[1]ASF JIRA 2020-04-08T17_08_31+00'!WTM23</f>
        <v>0</v>
      </c>
      <c r="WTN7">
        <f>'[1]ASF JIRA 2020-04-08T17_08_31+00'!WTN23</f>
        <v>0</v>
      </c>
      <c r="WTO7">
        <f>'[1]ASF JIRA 2020-04-08T17_08_31+00'!WTO23</f>
        <v>0</v>
      </c>
      <c r="WTP7">
        <f>'[1]ASF JIRA 2020-04-08T17_08_31+00'!WTP23</f>
        <v>0</v>
      </c>
      <c r="WTQ7">
        <f>'[1]ASF JIRA 2020-04-08T17_08_31+00'!WTQ23</f>
        <v>0</v>
      </c>
      <c r="WTR7">
        <f>'[1]ASF JIRA 2020-04-08T17_08_31+00'!WTR23</f>
        <v>0</v>
      </c>
      <c r="WTS7">
        <f>'[1]ASF JIRA 2020-04-08T17_08_31+00'!WTS23</f>
        <v>0</v>
      </c>
      <c r="WTT7">
        <f>'[1]ASF JIRA 2020-04-08T17_08_31+00'!WTT23</f>
        <v>0</v>
      </c>
      <c r="WTU7">
        <f>'[1]ASF JIRA 2020-04-08T17_08_31+00'!WTU23</f>
        <v>0</v>
      </c>
      <c r="WTV7">
        <f>'[1]ASF JIRA 2020-04-08T17_08_31+00'!WTV23</f>
        <v>0</v>
      </c>
      <c r="WTW7">
        <f>'[1]ASF JIRA 2020-04-08T17_08_31+00'!WTW23</f>
        <v>0</v>
      </c>
      <c r="WTX7">
        <f>'[1]ASF JIRA 2020-04-08T17_08_31+00'!WTX23</f>
        <v>0</v>
      </c>
      <c r="WTY7">
        <f>'[1]ASF JIRA 2020-04-08T17_08_31+00'!WTY23</f>
        <v>0</v>
      </c>
      <c r="WTZ7">
        <f>'[1]ASF JIRA 2020-04-08T17_08_31+00'!WTZ23</f>
        <v>0</v>
      </c>
      <c r="WUA7">
        <f>'[1]ASF JIRA 2020-04-08T17_08_31+00'!WUA23</f>
        <v>0</v>
      </c>
      <c r="WUB7">
        <f>'[1]ASF JIRA 2020-04-08T17_08_31+00'!WUB23</f>
        <v>0</v>
      </c>
      <c r="WUC7">
        <f>'[1]ASF JIRA 2020-04-08T17_08_31+00'!WUC23</f>
        <v>0</v>
      </c>
      <c r="WUD7">
        <f>'[1]ASF JIRA 2020-04-08T17_08_31+00'!WUD23</f>
        <v>0</v>
      </c>
      <c r="WUE7">
        <f>'[1]ASF JIRA 2020-04-08T17_08_31+00'!WUE23</f>
        <v>0</v>
      </c>
      <c r="WUF7">
        <f>'[1]ASF JIRA 2020-04-08T17_08_31+00'!WUF23</f>
        <v>0</v>
      </c>
      <c r="WUG7">
        <f>'[1]ASF JIRA 2020-04-08T17_08_31+00'!WUG23</f>
        <v>0</v>
      </c>
      <c r="WUH7">
        <f>'[1]ASF JIRA 2020-04-08T17_08_31+00'!WUH23</f>
        <v>0</v>
      </c>
      <c r="WUI7">
        <f>'[1]ASF JIRA 2020-04-08T17_08_31+00'!WUI23</f>
        <v>0</v>
      </c>
      <c r="WUJ7">
        <f>'[1]ASF JIRA 2020-04-08T17_08_31+00'!WUJ23</f>
        <v>0</v>
      </c>
      <c r="WUK7">
        <f>'[1]ASF JIRA 2020-04-08T17_08_31+00'!WUK23</f>
        <v>0</v>
      </c>
      <c r="WUL7">
        <f>'[1]ASF JIRA 2020-04-08T17_08_31+00'!WUL23</f>
        <v>0</v>
      </c>
      <c r="WUM7">
        <f>'[1]ASF JIRA 2020-04-08T17_08_31+00'!WUM23</f>
        <v>0</v>
      </c>
      <c r="WUN7">
        <f>'[1]ASF JIRA 2020-04-08T17_08_31+00'!WUN23</f>
        <v>0</v>
      </c>
      <c r="WUO7">
        <f>'[1]ASF JIRA 2020-04-08T17_08_31+00'!WUO23</f>
        <v>0</v>
      </c>
      <c r="WUP7">
        <f>'[1]ASF JIRA 2020-04-08T17_08_31+00'!WUP23</f>
        <v>0</v>
      </c>
      <c r="WUQ7">
        <f>'[1]ASF JIRA 2020-04-08T17_08_31+00'!WUQ23</f>
        <v>0</v>
      </c>
      <c r="WUR7">
        <f>'[1]ASF JIRA 2020-04-08T17_08_31+00'!WUR23</f>
        <v>0</v>
      </c>
      <c r="WUS7">
        <f>'[1]ASF JIRA 2020-04-08T17_08_31+00'!WUS23</f>
        <v>0</v>
      </c>
      <c r="WUT7">
        <f>'[1]ASF JIRA 2020-04-08T17_08_31+00'!WUT23</f>
        <v>0</v>
      </c>
      <c r="WUU7">
        <f>'[1]ASF JIRA 2020-04-08T17_08_31+00'!WUU23</f>
        <v>0</v>
      </c>
      <c r="WUV7">
        <f>'[1]ASF JIRA 2020-04-08T17_08_31+00'!WUV23</f>
        <v>0</v>
      </c>
      <c r="WUW7">
        <f>'[1]ASF JIRA 2020-04-08T17_08_31+00'!WUW23</f>
        <v>0</v>
      </c>
      <c r="WUX7">
        <f>'[1]ASF JIRA 2020-04-08T17_08_31+00'!WUX23</f>
        <v>0</v>
      </c>
      <c r="WUY7">
        <f>'[1]ASF JIRA 2020-04-08T17_08_31+00'!WUY23</f>
        <v>0</v>
      </c>
      <c r="WUZ7">
        <f>'[1]ASF JIRA 2020-04-08T17_08_31+00'!WUZ23</f>
        <v>0</v>
      </c>
      <c r="WVA7">
        <f>'[1]ASF JIRA 2020-04-08T17_08_31+00'!WVA23</f>
        <v>0</v>
      </c>
      <c r="WVB7">
        <f>'[1]ASF JIRA 2020-04-08T17_08_31+00'!WVB23</f>
        <v>0</v>
      </c>
      <c r="WVC7">
        <f>'[1]ASF JIRA 2020-04-08T17_08_31+00'!WVC23</f>
        <v>0</v>
      </c>
      <c r="WVD7">
        <f>'[1]ASF JIRA 2020-04-08T17_08_31+00'!WVD23</f>
        <v>0</v>
      </c>
      <c r="WVE7">
        <f>'[1]ASF JIRA 2020-04-08T17_08_31+00'!WVE23</f>
        <v>0</v>
      </c>
      <c r="WVF7">
        <f>'[1]ASF JIRA 2020-04-08T17_08_31+00'!WVF23</f>
        <v>0</v>
      </c>
      <c r="WVG7">
        <f>'[1]ASF JIRA 2020-04-08T17_08_31+00'!WVG23</f>
        <v>0</v>
      </c>
      <c r="WVH7">
        <f>'[1]ASF JIRA 2020-04-08T17_08_31+00'!WVH23</f>
        <v>0</v>
      </c>
      <c r="WVI7">
        <f>'[1]ASF JIRA 2020-04-08T17_08_31+00'!WVI23</f>
        <v>0</v>
      </c>
      <c r="WVJ7">
        <f>'[1]ASF JIRA 2020-04-08T17_08_31+00'!WVJ23</f>
        <v>0</v>
      </c>
      <c r="WVK7">
        <f>'[1]ASF JIRA 2020-04-08T17_08_31+00'!WVK23</f>
        <v>0</v>
      </c>
      <c r="WVL7">
        <f>'[1]ASF JIRA 2020-04-08T17_08_31+00'!WVL23</f>
        <v>0</v>
      </c>
      <c r="WVM7">
        <f>'[1]ASF JIRA 2020-04-08T17_08_31+00'!WVM23</f>
        <v>0</v>
      </c>
      <c r="WVN7">
        <f>'[1]ASF JIRA 2020-04-08T17_08_31+00'!WVN23</f>
        <v>0</v>
      </c>
      <c r="WVO7">
        <f>'[1]ASF JIRA 2020-04-08T17_08_31+00'!WVO23</f>
        <v>0</v>
      </c>
      <c r="WVP7">
        <f>'[1]ASF JIRA 2020-04-08T17_08_31+00'!WVP23</f>
        <v>0</v>
      </c>
      <c r="WVQ7">
        <f>'[1]ASF JIRA 2020-04-08T17_08_31+00'!WVQ23</f>
        <v>0</v>
      </c>
      <c r="WVR7">
        <f>'[1]ASF JIRA 2020-04-08T17_08_31+00'!WVR23</f>
        <v>0</v>
      </c>
      <c r="WVS7">
        <f>'[1]ASF JIRA 2020-04-08T17_08_31+00'!WVS23</f>
        <v>0</v>
      </c>
      <c r="WVT7">
        <f>'[1]ASF JIRA 2020-04-08T17_08_31+00'!WVT23</f>
        <v>0</v>
      </c>
      <c r="WVU7">
        <f>'[1]ASF JIRA 2020-04-08T17_08_31+00'!WVU23</f>
        <v>0</v>
      </c>
      <c r="WVV7">
        <f>'[1]ASF JIRA 2020-04-08T17_08_31+00'!WVV23</f>
        <v>0</v>
      </c>
      <c r="WVW7">
        <f>'[1]ASF JIRA 2020-04-08T17_08_31+00'!WVW23</f>
        <v>0</v>
      </c>
      <c r="WVX7">
        <f>'[1]ASF JIRA 2020-04-08T17_08_31+00'!WVX23</f>
        <v>0</v>
      </c>
      <c r="WVY7">
        <f>'[1]ASF JIRA 2020-04-08T17_08_31+00'!WVY23</f>
        <v>0</v>
      </c>
      <c r="WVZ7">
        <f>'[1]ASF JIRA 2020-04-08T17_08_31+00'!WVZ23</f>
        <v>0</v>
      </c>
      <c r="WWA7">
        <f>'[1]ASF JIRA 2020-04-08T17_08_31+00'!WWA23</f>
        <v>0</v>
      </c>
      <c r="WWB7">
        <f>'[1]ASF JIRA 2020-04-08T17_08_31+00'!WWB23</f>
        <v>0</v>
      </c>
      <c r="WWC7">
        <f>'[1]ASF JIRA 2020-04-08T17_08_31+00'!WWC23</f>
        <v>0</v>
      </c>
      <c r="WWD7">
        <f>'[1]ASF JIRA 2020-04-08T17_08_31+00'!WWD23</f>
        <v>0</v>
      </c>
      <c r="WWE7">
        <f>'[1]ASF JIRA 2020-04-08T17_08_31+00'!WWE23</f>
        <v>0</v>
      </c>
      <c r="WWF7">
        <f>'[1]ASF JIRA 2020-04-08T17_08_31+00'!WWF23</f>
        <v>0</v>
      </c>
      <c r="WWG7">
        <f>'[1]ASF JIRA 2020-04-08T17_08_31+00'!WWG23</f>
        <v>0</v>
      </c>
      <c r="WWH7">
        <f>'[1]ASF JIRA 2020-04-08T17_08_31+00'!WWH23</f>
        <v>0</v>
      </c>
      <c r="WWI7">
        <f>'[1]ASF JIRA 2020-04-08T17_08_31+00'!WWI23</f>
        <v>0</v>
      </c>
      <c r="WWJ7">
        <f>'[1]ASF JIRA 2020-04-08T17_08_31+00'!WWJ23</f>
        <v>0</v>
      </c>
      <c r="WWK7">
        <f>'[1]ASF JIRA 2020-04-08T17_08_31+00'!WWK23</f>
        <v>0</v>
      </c>
      <c r="WWL7">
        <f>'[1]ASF JIRA 2020-04-08T17_08_31+00'!WWL23</f>
        <v>0</v>
      </c>
      <c r="WWM7">
        <f>'[1]ASF JIRA 2020-04-08T17_08_31+00'!WWM23</f>
        <v>0</v>
      </c>
      <c r="WWN7">
        <f>'[1]ASF JIRA 2020-04-08T17_08_31+00'!WWN23</f>
        <v>0</v>
      </c>
      <c r="WWO7">
        <f>'[1]ASF JIRA 2020-04-08T17_08_31+00'!WWO23</f>
        <v>0</v>
      </c>
      <c r="WWP7">
        <f>'[1]ASF JIRA 2020-04-08T17_08_31+00'!WWP23</f>
        <v>0</v>
      </c>
      <c r="WWQ7">
        <f>'[1]ASF JIRA 2020-04-08T17_08_31+00'!WWQ23</f>
        <v>0</v>
      </c>
      <c r="WWR7">
        <f>'[1]ASF JIRA 2020-04-08T17_08_31+00'!WWR23</f>
        <v>0</v>
      </c>
      <c r="WWS7">
        <f>'[1]ASF JIRA 2020-04-08T17_08_31+00'!WWS23</f>
        <v>0</v>
      </c>
      <c r="WWT7">
        <f>'[1]ASF JIRA 2020-04-08T17_08_31+00'!WWT23</f>
        <v>0</v>
      </c>
      <c r="WWU7">
        <f>'[1]ASF JIRA 2020-04-08T17_08_31+00'!WWU23</f>
        <v>0</v>
      </c>
      <c r="WWV7">
        <f>'[1]ASF JIRA 2020-04-08T17_08_31+00'!WWV23</f>
        <v>0</v>
      </c>
      <c r="WWW7">
        <f>'[1]ASF JIRA 2020-04-08T17_08_31+00'!WWW23</f>
        <v>0</v>
      </c>
      <c r="WWX7">
        <f>'[1]ASF JIRA 2020-04-08T17_08_31+00'!WWX23</f>
        <v>0</v>
      </c>
      <c r="WWY7">
        <f>'[1]ASF JIRA 2020-04-08T17_08_31+00'!WWY23</f>
        <v>0</v>
      </c>
      <c r="WWZ7">
        <f>'[1]ASF JIRA 2020-04-08T17_08_31+00'!WWZ23</f>
        <v>0</v>
      </c>
      <c r="WXA7">
        <f>'[1]ASF JIRA 2020-04-08T17_08_31+00'!WXA23</f>
        <v>0</v>
      </c>
      <c r="WXB7">
        <f>'[1]ASF JIRA 2020-04-08T17_08_31+00'!WXB23</f>
        <v>0</v>
      </c>
      <c r="WXC7">
        <f>'[1]ASF JIRA 2020-04-08T17_08_31+00'!WXC23</f>
        <v>0</v>
      </c>
      <c r="WXD7">
        <f>'[1]ASF JIRA 2020-04-08T17_08_31+00'!WXD23</f>
        <v>0</v>
      </c>
      <c r="WXE7">
        <f>'[1]ASF JIRA 2020-04-08T17_08_31+00'!WXE23</f>
        <v>0</v>
      </c>
      <c r="WXF7">
        <f>'[1]ASF JIRA 2020-04-08T17_08_31+00'!WXF23</f>
        <v>0</v>
      </c>
      <c r="WXG7">
        <f>'[1]ASF JIRA 2020-04-08T17_08_31+00'!WXG23</f>
        <v>0</v>
      </c>
      <c r="WXH7">
        <f>'[1]ASF JIRA 2020-04-08T17_08_31+00'!WXH23</f>
        <v>0</v>
      </c>
      <c r="WXI7">
        <f>'[1]ASF JIRA 2020-04-08T17_08_31+00'!WXI23</f>
        <v>0</v>
      </c>
      <c r="WXJ7">
        <f>'[1]ASF JIRA 2020-04-08T17_08_31+00'!WXJ23</f>
        <v>0</v>
      </c>
      <c r="WXK7">
        <f>'[1]ASF JIRA 2020-04-08T17_08_31+00'!WXK23</f>
        <v>0</v>
      </c>
      <c r="WXL7">
        <f>'[1]ASF JIRA 2020-04-08T17_08_31+00'!WXL23</f>
        <v>0</v>
      </c>
      <c r="WXM7">
        <f>'[1]ASF JIRA 2020-04-08T17_08_31+00'!WXM23</f>
        <v>0</v>
      </c>
      <c r="WXN7">
        <f>'[1]ASF JIRA 2020-04-08T17_08_31+00'!WXN23</f>
        <v>0</v>
      </c>
      <c r="WXO7">
        <f>'[1]ASF JIRA 2020-04-08T17_08_31+00'!WXO23</f>
        <v>0</v>
      </c>
      <c r="WXP7">
        <f>'[1]ASF JIRA 2020-04-08T17_08_31+00'!WXP23</f>
        <v>0</v>
      </c>
      <c r="WXQ7">
        <f>'[1]ASF JIRA 2020-04-08T17_08_31+00'!WXQ23</f>
        <v>0</v>
      </c>
      <c r="WXR7">
        <f>'[1]ASF JIRA 2020-04-08T17_08_31+00'!WXR23</f>
        <v>0</v>
      </c>
      <c r="WXS7">
        <f>'[1]ASF JIRA 2020-04-08T17_08_31+00'!WXS23</f>
        <v>0</v>
      </c>
      <c r="WXT7">
        <f>'[1]ASF JIRA 2020-04-08T17_08_31+00'!WXT23</f>
        <v>0</v>
      </c>
      <c r="WXU7">
        <f>'[1]ASF JIRA 2020-04-08T17_08_31+00'!WXU23</f>
        <v>0</v>
      </c>
      <c r="WXV7">
        <f>'[1]ASF JIRA 2020-04-08T17_08_31+00'!WXV23</f>
        <v>0</v>
      </c>
      <c r="WXW7">
        <f>'[1]ASF JIRA 2020-04-08T17_08_31+00'!WXW23</f>
        <v>0</v>
      </c>
      <c r="WXX7">
        <f>'[1]ASF JIRA 2020-04-08T17_08_31+00'!WXX23</f>
        <v>0</v>
      </c>
      <c r="WXY7">
        <f>'[1]ASF JIRA 2020-04-08T17_08_31+00'!WXY23</f>
        <v>0</v>
      </c>
      <c r="WXZ7">
        <f>'[1]ASF JIRA 2020-04-08T17_08_31+00'!WXZ23</f>
        <v>0</v>
      </c>
      <c r="WYA7">
        <f>'[1]ASF JIRA 2020-04-08T17_08_31+00'!WYA23</f>
        <v>0</v>
      </c>
      <c r="WYB7">
        <f>'[1]ASF JIRA 2020-04-08T17_08_31+00'!WYB23</f>
        <v>0</v>
      </c>
      <c r="WYC7">
        <f>'[1]ASF JIRA 2020-04-08T17_08_31+00'!WYC23</f>
        <v>0</v>
      </c>
      <c r="WYD7">
        <f>'[1]ASF JIRA 2020-04-08T17_08_31+00'!WYD23</f>
        <v>0</v>
      </c>
      <c r="WYE7">
        <f>'[1]ASF JIRA 2020-04-08T17_08_31+00'!WYE23</f>
        <v>0</v>
      </c>
      <c r="WYF7">
        <f>'[1]ASF JIRA 2020-04-08T17_08_31+00'!WYF23</f>
        <v>0</v>
      </c>
      <c r="WYG7">
        <f>'[1]ASF JIRA 2020-04-08T17_08_31+00'!WYG23</f>
        <v>0</v>
      </c>
      <c r="WYH7">
        <f>'[1]ASF JIRA 2020-04-08T17_08_31+00'!WYH23</f>
        <v>0</v>
      </c>
      <c r="WYI7">
        <f>'[1]ASF JIRA 2020-04-08T17_08_31+00'!WYI23</f>
        <v>0</v>
      </c>
      <c r="WYJ7">
        <f>'[1]ASF JIRA 2020-04-08T17_08_31+00'!WYJ23</f>
        <v>0</v>
      </c>
      <c r="WYK7">
        <f>'[1]ASF JIRA 2020-04-08T17_08_31+00'!WYK23</f>
        <v>0</v>
      </c>
      <c r="WYL7">
        <f>'[1]ASF JIRA 2020-04-08T17_08_31+00'!WYL23</f>
        <v>0</v>
      </c>
      <c r="WYM7">
        <f>'[1]ASF JIRA 2020-04-08T17_08_31+00'!WYM23</f>
        <v>0</v>
      </c>
      <c r="WYN7">
        <f>'[1]ASF JIRA 2020-04-08T17_08_31+00'!WYN23</f>
        <v>0</v>
      </c>
      <c r="WYO7">
        <f>'[1]ASF JIRA 2020-04-08T17_08_31+00'!WYO23</f>
        <v>0</v>
      </c>
      <c r="WYP7">
        <f>'[1]ASF JIRA 2020-04-08T17_08_31+00'!WYP23</f>
        <v>0</v>
      </c>
      <c r="WYQ7">
        <f>'[1]ASF JIRA 2020-04-08T17_08_31+00'!WYQ23</f>
        <v>0</v>
      </c>
      <c r="WYR7">
        <f>'[1]ASF JIRA 2020-04-08T17_08_31+00'!WYR23</f>
        <v>0</v>
      </c>
      <c r="WYS7">
        <f>'[1]ASF JIRA 2020-04-08T17_08_31+00'!WYS23</f>
        <v>0</v>
      </c>
      <c r="WYT7">
        <f>'[1]ASF JIRA 2020-04-08T17_08_31+00'!WYT23</f>
        <v>0</v>
      </c>
      <c r="WYU7">
        <f>'[1]ASF JIRA 2020-04-08T17_08_31+00'!WYU23</f>
        <v>0</v>
      </c>
      <c r="WYV7">
        <f>'[1]ASF JIRA 2020-04-08T17_08_31+00'!WYV23</f>
        <v>0</v>
      </c>
      <c r="WYW7">
        <f>'[1]ASF JIRA 2020-04-08T17_08_31+00'!WYW23</f>
        <v>0</v>
      </c>
      <c r="WYX7">
        <f>'[1]ASF JIRA 2020-04-08T17_08_31+00'!WYX23</f>
        <v>0</v>
      </c>
      <c r="WYY7">
        <f>'[1]ASF JIRA 2020-04-08T17_08_31+00'!WYY23</f>
        <v>0</v>
      </c>
      <c r="WYZ7">
        <f>'[1]ASF JIRA 2020-04-08T17_08_31+00'!WYZ23</f>
        <v>0</v>
      </c>
      <c r="WZA7">
        <f>'[1]ASF JIRA 2020-04-08T17_08_31+00'!WZA23</f>
        <v>0</v>
      </c>
      <c r="WZB7">
        <f>'[1]ASF JIRA 2020-04-08T17_08_31+00'!WZB23</f>
        <v>0</v>
      </c>
      <c r="WZC7">
        <f>'[1]ASF JIRA 2020-04-08T17_08_31+00'!WZC23</f>
        <v>0</v>
      </c>
      <c r="WZD7">
        <f>'[1]ASF JIRA 2020-04-08T17_08_31+00'!WZD23</f>
        <v>0</v>
      </c>
      <c r="WZE7">
        <f>'[1]ASF JIRA 2020-04-08T17_08_31+00'!WZE23</f>
        <v>0</v>
      </c>
      <c r="WZF7">
        <f>'[1]ASF JIRA 2020-04-08T17_08_31+00'!WZF23</f>
        <v>0</v>
      </c>
      <c r="WZG7">
        <f>'[1]ASF JIRA 2020-04-08T17_08_31+00'!WZG23</f>
        <v>0</v>
      </c>
      <c r="WZH7">
        <f>'[1]ASF JIRA 2020-04-08T17_08_31+00'!WZH23</f>
        <v>0</v>
      </c>
      <c r="WZI7">
        <f>'[1]ASF JIRA 2020-04-08T17_08_31+00'!WZI23</f>
        <v>0</v>
      </c>
      <c r="WZJ7">
        <f>'[1]ASF JIRA 2020-04-08T17_08_31+00'!WZJ23</f>
        <v>0</v>
      </c>
      <c r="WZK7">
        <f>'[1]ASF JIRA 2020-04-08T17_08_31+00'!WZK23</f>
        <v>0</v>
      </c>
      <c r="WZL7">
        <f>'[1]ASF JIRA 2020-04-08T17_08_31+00'!WZL23</f>
        <v>0</v>
      </c>
      <c r="WZM7">
        <f>'[1]ASF JIRA 2020-04-08T17_08_31+00'!WZM23</f>
        <v>0</v>
      </c>
      <c r="WZN7">
        <f>'[1]ASF JIRA 2020-04-08T17_08_31+00'!WZN23</f>
        <v>0</v>
      </c>
      <c r="WZO7">
        <f>'[1]ASF JIRA 2020-04-08T17_08_31+00'!WZO23</f>
        <v>0</v>
      </c>
      <c r="WZP7">
        <f>'[1]ASF JIRA 2020-04-08T17_08_31+00'!WZP23</f>
        <v>0</v>
      </c>
      <c r="WZQ7">
        <f>'[1]ASF JIRA 2020-04-08T17_08_31+00'!WZQ23</f>
        <v>0</v>
      </c>
      <c r="WZR7">
        <f>'[1]ASF JIRA 2020-04-08T17_08_31+00'!WZR23</f>
        <v>0</v>
      </c>
      <c r="WZS7">
        <f>'[1]ASF JIRA 2020-04-08T17_08_31+00'!WZS23</f>
        <v>0</v>
      </c>
      <c r="WZT7">
        <f>'[1]ASF JIRA 2020-04-08T17_08_31+00'!WZT23</f>
        <v>0</v>
      </c>
      <c r="WZU7">
        <f>'[1]ASF JIRA 2020-04-08T17_08_31+00'!WZU23</f>
        <v>0</v>
      </c>
      <c r="WZV7">
        <f>'[1]ASF JIRA 2020-04-08T17_08_31+00'!WZV23</f>
        <v>0</v>
      </c>
      <c r="WZW7">
        <f>'[1]ASF JIRA 2020-04-08T17_08_31+00'!WZW23</f>
        <v>0</v>
      </c>
      <c r="WZX7">
        <f>'[1]ASF JIRA 2020-04-08T17_08_31+00'!WZX23</f>
        <v>0</v>
      </c>
      <c r="WZY7">
        <f>'[1]ASF JIRA 2020-04-08T17_08_31+00'!WZY23</f>
        <v>0</v>
      </c>
      <c r="WZZ7">
        <f>'[1]ASF JIRA 2020-04-08T17_08_31+00'!WZZ23</f>
        <v>0</v>
      </c>
      <c r="XAA7">
        <f>'[1]ASF JIRA 2020-04-08T17_08_31+00'!XAA23</f>
        <v>0</v>
      </c>
      <c r="XAB7">
        <f>'[1]ASF JIRA 2020-04-08T17_08_31+00'!XAB23</f>
        <v>0</v>
      </c>
      <c r="XAC7">
        <f>'[1]ASF JIRA 2020-04-08T17_08_31+00'!XAC23</f>
        <v>0</v>
      </c>
      <c r="XAD7">
        <f>'[1]ASF JIRA 2020-04-08T17_08_31+00'!XAD23</f>
        <v>0</v>
      </c>
      <c r="XAE7">
        <f>'[1]ASF JIRA 2020-04-08T17_08_31+00'!XAE23</f>
        <v>0</v>
      </c>
      <c r="XAF7">
        <f>'[1]ASF JIRA 2020-04-08T17_08_31+00'!XAF23</f>
        <v>0</v>
      </c>
      <c r="XAG7">
        <f>'[1]ASF JIRA 2020-04-08T17_08_31+00'!XAG23</f>
        <v>0</v>
      </c>
      <c r="XAH7">
        <f>'[1]ASF JIRA 2020-04-08T17_08_31+00'!XAH23</f>
        <v>0</v>
      </c>
      <c r="XAI7">
        <f>'[1]ASF JIRA 2020-04-08T17_08_31+00'!XAI23</f>
        <v>0</v>
      </c>
      <c r="XAJ7">
        <f>'[1]ASF JIRA 2020-04-08T17_08_31+00'!XAJ23</f>
        <v>0</v>
      </c>
      <c r="XAK7">
        <f>'[1]ASF JIRA 2020-04-08T17_08_31+00'!XAK23</f>
        <v>0</v>
      </c>
      <c r="XAL7">
        <f>'[1]ASF JIRA 2020-04-08T17_08_31+00'!XAL23</f>
        <v>0</v>
      </c>
      <c r="XAM7">
        <f>'[1]ASF JIRA 2020-04-08T17_08_31+00'!XAM23</f>
        <v>0</v>
      </c>
      <c r="XAN7">
        <f>'[1]ASF JIRA 2020-04-08T17_08_31+00'!XAN23</f>
        <v>0</v>
      </c>
      <c r="XAO7">
        <f>'[1]ASF JIRA 2020-04-08T17_08_31+00'!XAO23</f>
        <v>0</v>
      </c>
      <c r="XAP7">
        <f>'[1]ASF JIRA 2020-04-08T17_08_31+00'!XAP23</f>
        <v>0</v>
      </c>
      <c r="XAQ7">
        <f>'[1]ASF JIRA 2020-04-08T17_08_31+00'!XAQ23</f>
        <v>0</v>
      </c>
      <c r="XAR7">
        <f>'[1]ASF JIRA 2020-04-08T17_08_31+00'!XAR23</f>
        <v>0</v>
      </c>
      <c r="XAS7">
        <f>'[1]ASF JIRA 2020-04-08T17_08_31+00'!XAS23</f>
        <v>0</v>
      </c>
      <c r="XAT7">
        <f>'[1]ASF JIRA 2020-04-08T17_08_31+00'!XAT23</f>
        <v>0</v>
      </c>
      <c r="XAU7">
        <f>'[1]ASF JIRA 2020-04-08T17_08_31+00'!XAU23</f>
        <v>0</v>
      </c>
      <c r="XAV7">
        <f>'[1]ASF JIRA 2020-04-08T17_08_31+00'!XAV23</f>
        <v>0</v>
      </c>
      <c r="XAW7">
        <f>'[1]ASF JIRA 2020-04-08T17_08_31+00'!XAW23</f>
        <v>0</v>
      </c>
      <c r="XAX7">
        <f>'[1]ASF JIRA 2020-04-08T17_08_31+00'!XAX23</f>
        <v>0</v>
      </c>
      <c r="XAY7">
        <f>'[1]ASF JIRA 2020-04-08T17_08_31+00'!XAY23</f>
        <v>0</v>
      </c>
      <c r="XAZ7">
        <f>'[1]ASF JIRA 2020-04-08T17_08_31+00'!XAZ23</f>
        <v>0</v>
      </c>
      <c r="XBA7">
        <f>'[1]ASF JIRA 2020-04-08T17_08_31+00'!XBA23</f>
        <v>0</v>
      </c>
      <c r="XBB7">
        <f>'[1]ASF JIRA 2020-04-08T17_08_31+00'!XBB23</f>
        <v>0</v>
      </c>
      <c r="XBC7">
        <f>'[1]ASF JIRA 2020-04-08T17_08_31+00'!XBC23</f>
        <v>0</v>
      </c>
      <c r="XBD7">
        <f>'[1]ASF JIRA 2020-04-08T17_08_31+00'!XBD23</f>
        <v>0</v>
      </c>
      <c r="XBE7">
        <f>'[1]ASF JIRA 2020-04-08T17_08_31+00'!XBE23</f>
        <v>0</v>
      </c>
      <c r="XBF7">
        <f>'[1]ASF JIRA 2020-04-08T17_08_31+00'!XBF23</f>
        <v>0</v>
      </c>
      <c r="XBG7">
        <f>'[1]ASF JIRA 2020-04-08T17_08_31+00'!XBG23</f>
        <v>0</v>
      </c>
      <c r="XBH7">
        <f>'[1]ASF JIRA 2020-04-08T17_08_31+00'!XBH23</f>
        <v>0</v>
      </c>
      <c r="XBI7">
        <f>'[1]ASF JIRA 2020-04-08T17_08_31+00'!XBI23</f>
        <v>0</v>
      </c>
      <c r="XBJ7">
        <f>'[1]ASF JIRA 2020-04-08T17_08_31+00'!XBJ23</f>
        <v>0</v>
      </c>
      <c r="XBK7">
        <f>'[1]ASF JIRA 2020-04-08T17_08_31+00'!XBK23</f>
        <v>0</v>
      </c>
      <c r="XBL7">
        <f>'[1]ASF JIRA 2020-04-08T17_08_31+00'!XBL23</f>
        <v>0</v>
      </c>
      <c r="XBM7">
        <f>'[1]ASF JIRA 2020-04-08T17_08_31+00'!XBM23</f>
        <v>0</v>
      </c>
      <c r="XBN7">
        <f>'[1]ASF JIRA 2020-04-08T17_08_31+00'!XBN23</f>
        <v>0</v>
      </c>
      <c r="XBO7">
        <f>'[1]ASF JIRA 2020-04-08T17_08_31+00'!XBO23</f>
        <v>0</v>
      </c>
      <c r="XBP7">
        <f>'[1]ASF JIRA 2020-04-08T17_08_31+00'!XBP23</f>
        <v>0</v>
      </c>
      <c r="XBQ7">
        <f>'[1]ASF JIRA 2020-04-08T17_08_31+00'!XBQ23</f>
        <v>0</v>
      </c>
      <c r="XBR7">
        <f>'[1]ASF JIRA 2020-04-08T17_08_31+00'!XBR23</f>
        <v>0</v>
      </c>
      <c r="XBS7">
        <f>'[1]ASF JIRA 2020-04-08T17_08_31+00'!XBS23</f>
        <v>0</v>
      </c>
      <c r="XBT7">
        <f>'[1]ASF JIRA 2020-04-08T17_08_31+00'!XBT23</f>
        <v>0</v>
      </c>
      <c r="XBU7">
        <f>'[1]ASF JIRA 2020-04-08T17_08_31+00'!XBU23</f>
        <v>0</v>
      </c>
      <c r="XBV7">
        <f>'[1]ASF JIRA 2020-04-08T17_08_31+00'!XBV23</f>
        <v>0</v>
      </c>
      <c r="XBW7">
        <f>'[1]ASF JIRA 2020-04-08T17_08_31+00'!XBW23</f>
        <v>0</v>
      </c>
      <c r="XBX7">
        <f>'[1]ASF JIRA 2020-04-08T17_08_31+00'!XBX23</f>
        <v>0</v>
      </c>
      <c r="XBY7">
        <f>'[1]ASF JIRA 2020-04-08T17_08_31+00'!XBY23</f>
        <v>0</v>
      </c>
      <c r="XBZ7">
        <f>'[1]ASF JIRA 2020-04-08T17_08_31+00'!XBZ23</f>
        <v>0</v>
      </c>
      <c r="XCA7">
        <f>'[1]ASF JIRA 2020-04-08T17_08_31+00'!XCA23</f>
        <v>0</v>
      </c>
      <c r="XCB7">
        <f>'[1]ASF JIRA 2020-04-08T17_08_31+00'!XCB23</f>
        <v>0</v>
      </c>
      <c r="XCC7">
        <f>'[1]ASF JIRA 2020-04-08T17_08_31+00'!XCC23</f>
        <v>0</v>
      </c>
      <c r="XCD7">
        <f>'[1]ASF JIRA 2020-04-08T17_08_31+00'!XCD23</f>
        <v>0</v>
      </c>
      <c r="XCE7">
        <f>'[1]ASF JIRA 2020-04-08T17_08_31+00'!XCE23</f>
        <v>0</v>
      </c>
      <c r="XCF7">
        <f>'[1]ASF JIRA 2020-04-08T17_08_31+00'!XCF23</f>
        <v>0</v>
      </c>
      <c r="XCG7">
        <f>'[1]ASF JIRA 2020-04-08T17_08_31+00'!XCG23</f>
        <v>0</v>
      </c>
      <c r="XCH7">
        <f>'[1]ASF JIRA 2020-04-08T17_08_31+00'!XCH23</f>
        <v>0</v>
      </c>
      <c r="XCI7">
        <f>'[1]ASF JIRA 2020-04-08T17_08_31+00'!XCI23</f>
        <v>0</v>
      </c>
      <c r="XCJ7">
        <f>'[1]ASF JIRA 2020-04-08T17_08_31+00'!XCJ23</f>
        <v>0</v>
      </c>
      <c r="XCK7">
        <f>'[1]ASF JIRA 2020-04-08T17_08_31+00'!XCK23</f>
        <v>0</v>
      </c>
      <c r="XCL7">
        <f>'[1]ASF JIRA 2020-04-08T17_08_31+00'!XCL23</f>
        <v>0</v>
      </c>
      <c r="XCM7">
        <f>'[1]ASF JIRA 2020-04-08T17_08_31+00'!XCM23</f>
        <v>0</v>
      </c>
      <c r="XCN7">
        <f>'[1]ASF JIRA 2020-04-08T17_08_31+00'!XCN23</f>
        <v>0</v>
      </c>
      <c r="XCO7">
        <f>'[1]ASF JIRA 2020-04-08T17_08_31+00'!XCO23</f>
        <v>0</v>
      </c>
      <c r="XCP7">
        <f>'[1]ASF JIRA 2020-04-08T17_08_31+00'!XCP23</f>
        <v>0</v>
      </c>
      <c r="XCQ7">
        <f>'[1]ASF JIRA 2020-04-08T17_08_31+00'!XCQ23</f>
        <v>0</v>
      </c>
      <c r="XCR7">
        <f>'[1]ASF JIRA 2020-04-08T17_08_31+00'!XCR23</f>
        <v>0</v>
      </c>
      <c r="XCS7">
        <f>'[1]ASF JIRA 2020-04-08T17_08_31+00'!XCS23</f>
        <v>0</v>
      </c>
      <c r="XCT7">
        <f>'[1]ASF JIRA 2020-04-08T17_08_31+00'!XCT23</f>
        <v>0</v>
      </c>
      <c r="XCU7">
        <f>'[1]ASF JIRA 2020-04-08T17_08_31+00'!XCU23</f>
        <v>0</v>
      </c>
      <c r="XCV7">
        <f>'[1]ASF JIRA 2020-04-08T17_08_31+00'!XCV23</f>
        <v>0</v>
      </c>
      <c r="XCW7">
        <f>'[1]ASF JIRA 2020-04-08T17_08_31+00'!XCW23</f>
        <v>0</v>
      </c>
      <c r="XCX7">
        <f>'[1]ASF JIRA 2020-04-08T17_08_31+00'!XCX23</f>
        <v>0</v>
      </c>
      <c r="XCY7">
        <f>'[1]ASF JIRA 2020-04-08T17_08_31+00'!XCY23</f>
        <v>0</v>
      </c>
      <c r="XCZ7">
        <f>'[1]ASF JIRA 2020-04-08T17_08_31+00'!XCZ23</f>
        <v>0</v>
      </c>
      <c r="XDA7">
        <f>'[1]ASF JIRA 2020-04-08T17_08_31+00'!XDA23</f>
        <v>0</v>
      </c>
      <c r="XDB7">
        <f>'[1]ASF JIRA 2020-04-08T17_08_31+00'!XDB23</f>
        <v>0</v>
      </c>
      <c r="XDC7">
        <f>'[1]ASF JIRA 2020-04-08T17_08_31+00'!XDC23</f>
        <v>0</v>
      </c>
      <c r="XDD7">
        <f>'[1]ASF JIRA 2020-04-08T17_08_31+00'!XDD23</f>
        <v>0</v>
      </c>
      <c r="XDE7">
        <f>'[1]ASF JIRA 2020-04-08T17_08_31+00'!XDE23</f>
        <v>0</v>
      </c>
      <c r="XDF7">
        <f>'[1]ASF JIRA 2020-04-08T17_08_31+00'!XDF23</f>
        <v>0</v>
      </c>
      <c r="XDG7">
        <f>'[1]ASF JIRA 2020-04-08T17_08_31+00'!XDG23</f>
        <v>0</v>
      </c>
      <c r="XDH7">
        <f>'[1]ASF JIRA 2020-04-08T17_08_31+00'!XDH23</f>
        <v>0</v>
      </c>
      <c r="XDI7">
        <f>'[1]ASF JIRA 2020-04-08T17_08_31+00'!XDI23</f>
        <v>0</v>
      </c>
      <c r="XDJ7">
        <f>'[1]ASF JIRA 2020-04-08T17_08_31+00'!XDJ23</f>
        <v>0</v>
      </c>
      <c r="XDK7">
        <f>'[1]ASF JIRA 2020-04-08T17_08_31+00'!XDK23</f>
        <v>0</v>
      </c>
      <c r="XDL7">
        <f>'[1]ASF JIRA 2020-04-08T17_08_31+00'!XDL23</f>
        <v>0</v>
      </c>
      <c r="XDM7">
        <f>'[1]ASF JIRA 2020-04-08T17_08_31+00'!XDM23</f>
        <v>0</v>
      </c>
      <c r="XDN7">
        <f>'[1]ASF JIRA 2020-04-08T17_08_31+00'!XDN23</f>
        <v>0</v>
      </c>
      <c r="XDO7">
        <f>'[1]ASF JIRA 2020-04-08T17_08_31+00'!XDO23</f>
        <v>0</v>
      </c>
      <c r="XDP7">
        <f>'[1]ASF JIRA 2020-04-08T17_08_31+00'!XDP23</f>
        <v>0</v>
      </c>
      <c r="XDQ7">
        <f>'[1]ASF JIRA 2020-04-08T17_08_31+00'!XDQ23</f>
        <v>0</v>
      </c>
      <c r="XDR7">
        <f>'[1]ASF JIRA 2020-04-08T17_08_31+00'!XDR23</f>
        <v>0</v>
      </c>
      <c r="XDS7">
        <f>'[1]ASF JIRA 2020-04-08T17_08_31+00'!XDS23</f>
        <v>0</v>
      </c>
      <c r="XDT7">
        <f>'[1]ASF JIRA 2020-04-08T17_08_31+00'!XDT23</f>
        <v>0</v>
      </c>
      <c r="XDU7">
        <f>'[1]ASF JIRA 2020-04-08T17_08_31+00'!XDU23</f>
        <v>0</v>
      </c>
      <c r="XDV7">
        <f>'[1]ASF JIRA 2020-04-08T17_08_31+00'!XDV23</f>
        <v>0</v>
      </c>
      <c r="XDW7">
        <f>'[1]ASF JIRA 2020-04-08T17_08_31+00'!XDW23</f>
        <v>0</v>
      </c>
      <c r="XDX7">
        <f>'[1]ASF JIRA 2020-04-08T17_08_31+00'!XDX23</f>
        <v>0</v>
      </c>
      <c r="XDY7">
        <f>'[1]ASF JIRA 2020-04-08T17_08_31+00'!XDY23</f>
        <v>0</v>
      </c>
      <c r="XDZ7">
        <f>'[1]ASF JIRA 2020-04-08T17_08_31+00'!XDZ23</f>
        <v>0</v>
      </c>
      <c r="XEA7">
        <f>'[1]ASF JIRA 2020-04-08T17_08_31+00'!XEA23</f>
        <v>0</v>
      </c>
      <c r="XEB7">
        <f>'[1]ASF JIRA 2020-04-08T17_08_31+00'!XEB23</f>
        <v>0</v>
      </c>
      <c r="XEC7">
        <f>'[1]ASF JIRA 2020-04-08T17_08_31+00'!XEC23</f>
        <v>0</v>
      </c>
      <c r="XED7">
        <f>'[1]ASF JIRA 2020-04-08T17_08_31+00'!XED23</f>
        <v>0</v>
      </c>
      <c r="XEE7">
        <f>'[1]ASF JIRA 2020-04-08T17_08_31+00'!XEE23</f>
        <v>0</v>
      </c>
      <c r="XEF7">
        <f>'[1]ASF JIRA 2020-04-08T17_08_31+00'!XEF23</f>
        <v>0</v>
      </c>
      <c r="XEG7">
        <f>'[1]ASF JIRA 2020-04-08T17_08_31+00'!XEG23</f>
        <v>0</v>
      </c>
      <c r="XEH7">
        <f>'[1]ASF JIRA 2020-04-08T17_08_31+00'!XEH23</f>
        <v>0</v>
      </c>
      <c r="XEI7">
        <f>'[1]ASF JIRA 2020-04-08T17_08_31+00'!XEI23</f>
        <v>0</v>
      </c>
      <c r="XEJ7">
        <f>'[1]ASF JIRA 2020-04-08T17_08_31+00'!XEJ23</f>
        <v>0</v>
      </c>
      <c r="XEK7">
        <f>'[1]ASF JIRA 2020-04-08T17_08_31+00'!XEK23</f>
        <v>0</v>
      </c>
      <c r="XEL7">
        <f>'[1]ASF JIRA 2020-04-08T17_08_31+00'!XEL23</f>
        <v>0</v>
      </c>
      <c r="XEM7">
        <f>'[1]ASF JIRA 2020-04-08T17_08_31+00'!XEM23</f>
        <v>0</v>
      </c>
      <c r="XEN7">
        <f>'[1]ASF JIRA 2020-04-08T17_08_31+00'!XEN23</f>
        <v>0</v>
      </c>
      <c r="XEO7">
        <f>'[1]ASF JIRA 2020-04-08T17_08_31+00'!XEO23</f>
        <v>0</v>
      </c>
      <c r="XEP7">
        <f>'[1]ASF JIRA 2020-04-08T17_08_31+00'!XEP23</f>
        <v>0</v>
      </c>
      <c r="XEQ7">
        <f>'[1]ASF JIRA 2020-04-08T17_08_31+00'!XEQ23</f>
        <v>0</v>
      </c>
      <c r="XER7">
        <f>'[1]ASF JIRA 2020-04-08T17_08_31+00'!XER23</f>
        <v>0</v>
      </c>
      <c r="XES7">
        <f>'[1]ASF JIRA 2020-04-08T17_08_31+00'!XES23</f>
        <v>0</v>
      </c>
      <c r="XET7">
        <f>'[1]ASF JIRA 2020-04-08T17_08_31+00'!XET23</f>
        <v>0</v>
      </c>
      <c r="XEU7">
        <f>'[1]ASF JIRA 2020-04-08T17_08_31+00'!XEU23</f>
        <v>0</v>
      </c>
      <c r="XEV7">
        <f>'[1]ASF JIRA 2020-04-08T17_08_31+00'!XEV23</f>
        <v>0</v>
      </c>
      <c r="XEW7">
        <f>'[1]ASF JIRA 2020-04-08T17_08_31+00'!XEW23</f>
        <v>0</v>
      </c>
      <c r="XEX7">
        <f>'[1]ASF JIRA 2020-04-08T17_08_31+00'!XEX23</f>
        <v>0</v>
      </c>
      <c r="XEY7">
        <f>'[1]ASF JIRA 2020-04-08T17_08_31+00'!XEY23</f>
        <v>0</v>
      </c>
      <c r="XEZ7">
        <f>'[1]ASF JIRA 2020-04-08T17_08_31+00'!XEZ23</f>
        <v>0</v>
      </c>
      <c r="XFA7">
        <f>'[1]ASF JIRA 2020-04-08T17_08_31+00'!XFA23</f>
        <v>0</v>
      </c>
      <c r="XFB7">
        <f>'[1]ASF JIRA 2020-04-08T17_08_31+00'!XFB23</f>
        <v>0</v>
      </c>
      <c r="XFC7">
        <f>'[1]ASF JIRA 2020-04-08T17_08_31+00'!XFC23</f>
        <v>0</v>
      </c>
      <c r="XFD7">
        <f>'[1]ASF JIRA 2020-04-08T17_08_31+00'!XFD23</f>
        <v>0</v>
      </c>
    </row>
    <row r="8" spans="1:16384" hidden="1" x14ac:dyDescent="0.35">
      <c r="A8" t="str">
        <f>'[1]ASF JIRA 2020-04-08T17_08_31+00'!A24</f>
        <v>CollectionUtils containsAny Improvement</v>
      </c>
      <c r="B8" t="str">
        <f>'[1]ASF JIRA 2020-04-08T17_08_31+00'!B24</f>
        <v>COLLECTIONS-736</v>
      </c>
      <c r="C8">
        <f>'[1]ASF JIRA 2020-04-08T17_08_31+00'!C24</f>
        <v>13269004</v>
      </c>
      <c r="D8">
        <f>'[1]ASF JIRA 2020-04-08T17_08_31+00'!D24</f>
        <v>0</v>
      </c>
      <c r="E8" t="str">
        <f>'[1]ASF JIRA 2020-04-08T17_08_31+00'!E24</f>
        <v>Improvement</v>
      </c>
      <c r="F8" t="str">
        <f>'[1]ASF JIRA 2020-04-08T17_08_31+00'!F24</f>
        <v>Open</v>
      </c>
      <c r="G8" t="str">
        <f>'[1]ASF JIRA 2020-04-08T17_08_31+00'!G24</f>
        <v>COLLECTIONS</v>
      </c>
      <c r="H8" t="str">
        <f>'[1]ASF JIRA 2020-04-08T17_08_31+00'!H24</f>
        <v>Commons Collections</v>
      </c>
      <c r="I8" t="str">
        <f>'[1]ASF JIRA 2020-04-08T17_08_31+00'!I24</f>
        <v>software</v>
      </c>
      <c r="J8" t="str">
        <f>'[1]ASF JIRA 2020-04-08T17_08_31+00'!J24</f>
        <v>issues@commons.apache.org</v>
      </c>
      <c r="K8">
        <f>'[1]ASF JIRA 2020-04-08T17_08_31+00'!K24</f>
        <v>0</v>
      </c>
      <c r="L8" t="str">
        <f>'[1]ASF JIRA 2020-04-08T17_08_31+00'!L24</f>
        <v>http://commons.apache.org/collections/</v>
      </c>
      <c r="M8" t="str">
        <f>'[1]ASF JIRA 2020-04-08T17_08_31+00'!M24</f>
        <v>Minor</v>
      </c>
      <c r="N8">
        <f>'[1]ASF JIRA 2020-04-08T17_08_31+00'!N24</f>
        <v>0</v>
      </c>
      <c r="O8">
        <f>'[1]ASF JIRA 2020-04-08T17_08_31+00'!O24</f>
        <v>0</v>
      </c>
      <c r="P8">
        <f>'[1]ASF JIRA 2020-04-08T17_08_31+00'!P24</f>
        <v>2472678187</v>
      </c>
      <c r="Q8">
        <f>'[1]ASF JIRA 2020-04-08T17_08_31+00'!Q24</f>
        <v>2472678187</v>
      </c>
      <c r="R8">
        <f>'[1]ASF JIRA 2020-04-08T17_08_31+00'!R24</f>
        <v>43787.32708333333</v>
      </c>
      <c r="S8">
        <f>'[1]ASF JIRA 2020-04-08T17_08_31+00'!S24</f>
        <v>43787.327777777777</v>
      </c>
      <c r="T8">
        <f>'[1]ASF JIRA 2020-04-08T17_08_31+00'!T24</f>
        <v>43929.714583333334</v>
      </c>
      <c r="U8">
        <f>'[1]ASF JIRA 2020-04-08T17_08_31+00'!U24</f>
        <v>0</v>
      </c>
      <c r="V8">
        <f>'[1]ASF JIRA 2020-04-08T17_08_31+00'!V24</f>
        <v>4.4000000000000004</v>
      </c>
      <c r="W8">
        <f>'[1]ASF JIRA 2020-04-08T17_08_31+00'!W24</f>
        <v>0</v>
      </c>
      <c r="X8">
        <f>'[1]ASF JIRA 2020-04-08T17_08_31+00'!X24</f>
        <v>0</v>
      </c>
      <c r="Y8">
        <f>'[1]ASF JIRA 2020-04-08T17_08_31+00'!Y24</f>
        <v>0</v>
      </c>
      <c r="Z8">
        <f>'[1]ASF JIRA 2020-04-08T17_08_31+00'!Z24</f>
        <v>0</v>
      </c>
      <c r="AA8">
        <f>'[1]ASF JIRA 2020-04-08T17_08_31+00'!AA24</f>
        <v>0</v>
      </c>
      <c r="AB8">
        <f>'[1]ASF JIRA 2020-04-08T17_08_31+00'!AB24</f>
        <v>0</v>
      </c>
      <c r="AC8">
        <f>'[1]ASF JIRA 2020-04-08T17_08_31+00'!AC24</f>
        <v>0</v>
      </c>
      <c r="AD8">
        <f>'[1]ASF JIRA 2020-04-08T17_08_31+00'!AD24</f>
        <v>0</v>
      </c>
      <c r="AE8">
        <f>'[1]ASF JIRA 2020-04-08T17_08_31+00'!AE24</f>
        <v>0</v>
      </c>
      <c r="AF8" t="str">
        <f>'[1]ASF JIRA 2020-04-08T17_08_31+00'!AF24</f>
        <v>Collection</v>
      </c>
      <c r="AG8">
        <f>'[1]ASF JIRA 2020-04-08T17_08_31+00'!AG24</f>
        <v>0</v>
      </c>
      <c r="AH8">
        <f>'[1]ASF JIRA 2020-04-08T17_08_31+00'!AH24</f>
        <v>0</v>
      </c>
      <c r="AI8">
        <f>'[1]ASF JIRA 2020-04-08T17_08_31+00'!AI24</f>
        <v>0</v>
      </c>
      <c r="AJ8">
        <f>'[1]ASF JIRA 2020-04-08T17_08_31+00'!AJ24</f>
        <v>0</v>
      </c>
      <c r="AK8">
        <f>'[1]ASF JIRA 2020-04-08T17_08_31+00'!AK24</f>
        <v>0</v>
      </c>
      <c r="AL8">
        <f>'[1]ASF JIRA 2020-04-08T17_08_31+00'!AL24</f>
        <v>0</v>
      </c>
      <c r="AM8">
        <f>'[1]ASF JIRA 2020-04-08T17_08_31+00'!AM24</f>
        <v>0</v>
      </c>
      <c r="AN8">
        <f>'[1]ASF JIRA 2020-04-08T17_08_31+00'!AN24</f>
        <v>0</v>
      </c>
      <c r="AO8">
        <f>'[1]ASF JIRA 2020-04-08T17_08_31+00'!AO24</f>
        <v>0</v>
      </c>
      <c r="AP8">
        <f>'[1]ASF JIRA 2020-04-08T17_08_31+00'!AP24</f>
        <v>0</v>
      </c>
      <c r="AQ8">
        <f>'[1]ASF JIRA 2020-04-08T17_08_31+00'!AQ24</f>
        <v>0</v>
      </c>
      <c r="AR8">
        <f>'[1]ASF JIRA 2020-04-08T17_08_31+00'!AR24</f>
        <v>0</v>
      </c>
      <c r="AS8">
        <f>'[1]ASF JIRA 2020-04-08T17_08_31+00'!AS24</f>
        <v>0</v>
      </c>
      <c r="AT8">
        <f>'[1]ASF JIRA 2020-04-08T17_08_31+00'!AT24</f>
        <v>0</v>
      </c>
      <c r="AU8">
        <f>'[1]ASF JIRA 2020-04-08T17_08_31+00'!AU24</f>
        <v>0</v>
      </c>
      <c r="AV8">
        <f>'[1]ASF JIRA 2020-04-08T17_08_31+00'!AV24</f>
        <v>0</v>
      </c>
      <c r="AW8" t="str">
        <f>'[1]ASF JIRA 2020-04-08T17_08_31+00'!AW24</f>
        <v>I think it's better to judge null in the code rather than let the user pass non null parameters._x000D_
_x000D_
Â _x000D_
_x000D_
For example, add such a piece of code:_x000D_
{code:java}_x000D_
if (isEmpty(coll1) || isEmpty(coll2)) {_x000D_
    return false; _x000D_
}_x000D_
{code}_x000D_
It might be better in this way.</v>
      </c>
      <c r="AX8">
        <f>'[1]ASF JIRA 2020-04-08T17_08_31+00'!AX24</f>
        <v>0</v>
      </c>
      <c r="AY8">
        <f>'[1]ASF JIRA 2020-04-08T17_08_31+00'!AY24</f>
        <v>2472678187</v>
      </c>
      <c r="AZ8">
        <f>'[1]ASF JIRA 2020-04-08T17_08_31+00'!AZ24</f>
        <v>0</v>
      </c>
      <c r="BA8">
        <f>'[1]ASF JIRA 2020-04-08T17_08_31+00'!BA24</f>
        <v>0</v>
      </c>
      <c r="BB8">
        <f>'[1]ASF JIRA 2020-04-08T17_08_31+00'!BB24</f>
        <v>0</v>
      </c>
      <c r="BC8">
        <f>'[1]ASF JIRA 2020-04-08T17_08_31+00'!BC24</f>
        <v>0</v>
      </c>
      <c r="BD8">
        <f>'[1]ASF JIRA 2020-04-08T17_08_31+00'!BD24</f>
        <v>0</v>
      </c>
      <c r="BE8">
        <f>'[1]ASF JIRA 2020-04-08T17_08_31+00'!BE24</f>
        <v>0</v>
      </c>
      <c r="BF8">
        <f>'[1]ASF JIRA 2020-04-08T17_08_31+00'!BF24</f>
        <v>0</v>
      </c>
      <c r="BG8">
        <f>'[1]ASF JIRA 2020-04-08T17_08_31+00'!BG24</f>
        <v>0</v>
      </c>
      <c r="BH8">
        <f>'[1]ASF JIRA 2020-04-08T17_08_31+00'!BH24</f>
        <v>0</v>
      </c>
      <c r="BI8">
        <f>'[1]ASF JIRA 2020-04-08T17_08_31+00'!BI24</f>
        <v>0</v>
      </c>
      <c r="BJ8">
        <f>'[1]ASF JIRA 2020-04-08T17_08_31+00'!BJ24</f>
        <v>0</v>
      </c>
      <c r="BK8">
        <f>'[1]ASF JIRA 2020-04-08T17_08_31+00'!BK24</f>
        <v>0</v>
      </c>
      <c r="BL8">
        <f>'[1]ASF JIRA 2020-04-08T17_08_31+00'!BL24</f>
        <v>0</v>
      </c>
      <c r="BM8">
        <f>'[1]ASF JIRA 2020-04-08T17_08_31+00'!BM24</f>
        <v>0</v>
      </c>
      <c r="BN8">
        <f>'[1]ASF JIRA 2020-04-08T17_08_31+00'!BN24</f>
        <v>0</v>
      </c>
      <c r="BO8">
        <f>'[1]ASF JIRA 2020-04-08T17_08_31+00'!BO24</f>
        <v>0</v>
      </c>
      <c r="BP8">
        <f>'[1]ASF JIRA 2020-04-08T17_08_31+00'!BP24</f>
        <v>0</v>
      </c>
      <c r="BQ8">
        <f>'[1]ASF JIRA 2020-04-08T17_08_31+00'!BQ24</f>
        <v>0</v>
      </c>
      <c r="BR8">
        <f>'[1]ASF JIRA 2020-04-08T17_08_31+00'!BR24</f>
        <v>0</v>
      </c>
      <c r="BS8">
        <f>'[1]ASF JIRA 2020-04-08T17_08_31+00'!BS24</f>
        <v>0</v>
      </c>
      <c r="BT8">
        <f>'[1]ASF JIRA 2020-04-08T17_08_31+00'!BT24</f>
        <v>0</v>
      </c>
      <c r="BU8">
        <f>'[1]ASF JIRA 2020-04-08T17_08_31+00'!BU24</f>
        <v>0</v>
      </c>
      <c r="BV8">
        <f>'[1]ASF JIRA 2020-04-08T17_08_31+00'!BV24</f>
        <v>0</v>
      </c>
      <c r="BW8">
        <f>'[1]ASF JIRA 2020-04-08T17_08_31+00'!BW24</f>
        <v>0</v>
      </c>
      <c r="BX8">
        <f>'[1]ASF JIRA 2020-04-08T17_08_31+00'!BX24</f>
        <v>0</v>
      </c>
      <c r="BY8">
        <f>'[1]ASF JIRA 2020-04-08T17_08_31+00'!BY24</f>
        <v>0</v>
      </c>
      <c r="BZ8">
        <f>'[1]ASF JIRA 2020-04-08T17_08_31+00'!BZ24</f>
        <v>0</v>
      </c>
      <c r="CA8">
        <f>'[1]ASF JIRA 2020-04-08T17_08_31+00'!CA24</f>
        <v>0</v>
      </c>
      <c r="CB8">
        <f>'[1]ASF JIRA 2020-04-08T17_08_31+00'!CB24</f>
        <v>0</v>
      </c>
      <c r="CC8">
        <f>'[1]ASF JIRA 2020-04-08T17_08_31+00'!CC24</f>
        <v>0</v>
      </c>
      <c r="CD8">
        <f>'[1]ASF JIRA 2020-04-08T17_08_31+00'!CD24</f>
        <v>0</v>
      </c>
      <c r="CE8">
        <f>'[1]ASF JIRA 2020-04-08T17_08_31+00'!CE24</f>
        <v>0</v>
      </c>
      <c r="CF8">
        <f>'[1]ASF JIRA 2020-04-08T17_08_31+00'!CF24</f>
        <v>0</v>
      </c>
      <c r="CG8">
        <f>'[1]ASF JIRA 2020-04-08T17_08_31+00'!CG24</f>
        <v>0</v>
      </c>
      <c r="CH8">
        <f>'[1]ASF JIRA 2020-04-08T17_08_31+00'!CH24</f>
        <v>0</v>
      </c>
      <c r="CI8">
        <f>'[1]ASF JIRA 2020-04-08T17_08_31+00'!CI24</f>
        <v>0</v>
      </c>
      <c r="CJ8">
        <f>'[1]ASF JIRA 2020-04-08T17_08_31+00'!CJ24</f>
        <v>0</v>
      </c>
      <c r="CK8">
        <f>'[1]ASF JIRA 2020-04-08T17_08_31+00'!CK24</f>
        <v>0</v>
      </c>
      <c r="CL8">
        <f>'[1]ASF JIRA 2020-04-08T17_08_31+00'!CL24</f>
        <v>0</v>
      </c>
      <c r="CM8">
        <f>'[1]ASF JIRA 2020-04-08T17_08_31+00'!CM24</f>
        <v>0</v>
      </c>
      <c r="CN8">
        <f>'[1]ASF JIRA 2020-04-08T17_08_31+00'!CN24</f>
        <v>0</v>
      </c>
      <c r="CO8">
        <f>'[1]ASF JIRA 2020-04-08T17_08_31+00'!CO24</f>
        <v>0</v>
      </c>
      <c r="CP8">
        <f>'[1]ASF JIRA 2020-04-08T17_08_31+00'!CP24</f>
        <v>0</v>
      </c>
      <c r="CQ8">
        <f>'[1]ASF JIRA 2020-04-08T17_08_31+00'!CQ24</f>
        <v>0</v>
      </c>
      <c r="CR8">
        <f>'[1]ASF JIRA 2020-04-08T17_08_31+00'!CR24</f>
        <v>0</v>
      </c>
      <c r="CS8">
        <f>'[1]ASF JIRA 2020-04-08T17_08_31+00'!CS24</f>
        <v>0</v>
      </c>
      <c r="CT8">
        <f>'[1]ASF JIRA 2020-04-08T17_08_31+00'!CT24</f>
        <v>0</v>
      </c>
      <c r="CU8">
        <f>'[1]ASF JIRA 2020-04-08T17_08_31+00'!CU24</f>
        <v>0</v>
      </c>
      <c r="CV8">
        <f>'[1]ASF JIRA 2020-04-08T17_08_31+00'!CV24</f>
        <v>0</v>
      </c>
      <c r="CW8">
        <f>'[1]ASF JIRA 2020-04-08T17_08_31+00'!CW24</f>
        <v>0</v>
      </c>
      <c r="CX8">
        <f>'[1]ASF JIRA 2020-04-08T17_08_31+00'!CX24</f>
        <v>0</v>
      </c>
      <c r="CY8">
        <f>'[1]ASF JIRA 2020-04-08T17_08_31+00'!CY24</f>
        <v>0</v>
      </c>
      <c r="CZ8">
        <f>'[1]ASF JIRA 2020-04-08T17_08_31+00'!CZ24</f>
        <v>0</v>
      </c>
      <c r="DA8">
        <f>'[1]ASF JIRA 2020-04-08T17_08_31+00'!DA24</f>
        <v>0</v>
      </c>
      <c r="DB8">
        <f>'[1]ASF JIRA 2020-04-08T17_08_31+00'!DB24</f>
        <v>0</v>
      </c>
      <c r="DC8">
        <f>'[1]ASF JIRA 2020-04-08T17_08_31+00'!DC24</f>
        <v>0</v>
      </c>
      <c r="DD8">
        <f>'[1]ASF JIRA 2020-04-08T17_08_31+00'!DD24</f>
        <v>0</v>
      </c>
      <c r="DE8">
        <f>'[1]ASF JIRA 2020-04-08T17_08_31+00'!DE24</f>
        <v>0</v>
      </c>
      <c r="DF8">
        <f>'[1]ASF JIRA 2020-04-08T17_08_31+00'!DF24</f>
        <v>0</v>
      </c>
      <c r="DG8">
        <f>'[1]ASF JIRA 2020-04-08T17_08_31+00'!DG24</f>
        <v>0</v>
      </c>
      <c r="DH8">
        <f>'[1]ASF JIRA 2020-04-08T17_08_31+00'!DH24</f>
        <v>0</v>
      </c>
      <c r="DI8">
        <f>'[1]ASF JIRA 2020-04-08T17_08_31+00'!DI24</f>
        <v>0</v>
      </c>
      <c r="DJ8">
        <f>'[1]ASF JIRA 2020-04-08T17_08_31+00'!DJ24</f>
        <v>0</v>
      </c>
      <c r="DK8">
        <f>'[1]ASF JIRA 2020-04-08T17_08_31+00'!DK24</f>
        <v>0</v>
      </c>
      <c r="DL8">
        <f>'[1]ASF JIRA 2020-04-08T17_08_31+00'!DL24</f>
        <v>0</v>
      </c>
      <c r="DM8">
        <f>'[1]ASF JIRA 2020-04-08T17_08_31+00'!DM24</f>
        <v>0</v>
      </c>
      <c r="DN8">
        <f>'[1]ASF JIRA 2020-04-08T17_08_31+00'!DN24</f>
        <v>0</v>
      </c>
      <c r="DO8">
        <f>'[1]ASF JIRA 2020-04-08T17_08_31+00'!DO24</f>
        <v>0</v>
      </c>
      <c r="DP8">
        <f>'[1]ASF JIRA 2020-04-08T17_08_31+00'!DP24</f>
        <v>0</v>
      </c>
      <c r="DQ8">
        <f>'[1]ASF JIRA 2020-04-08T17_08_31+00'!DQ24</f>
        <v>0</v>
      </c>
      <c r="DR8">
        <f>'[1]ASF JIRA 2020-04-08T17_08_31+00'!DR24</f>
        <v>0</v>
      </c>
      <c r="DS8">
        <f>'[1]ASF JIRA 2020-04-08T17_08_31+00'!DS24</f>
        <v>0</v>
      </c>
      <c r="DT8">
        <f>'[1]ASF JIRA 2020-04-08T17_08_31+00'!DT24</f>
        <v>0</v>
      </c>
      <c r="DU8">
        <f>'[1]ASF JIRA 2020-04-08T17_08_31+00'!DU24</f>
        <v>0</v>
      </c>
      <c r="DV8">
        <f>'[1]ASF JIRA 2020-04-08T17_08_31+00'!DV24</f>
        <v>0</v>
      </c>
      <c r="DW8">
        <f>'[1]ASF JIRA 2020-04-08T17_08_31+00'!DW24</f>
        <v>0</v>
      </c>
      <c r="DX8">
        <f>'[1]ASF JIRA 2020-04-08T17_08_31+00'!DX24</f>
        <v>0</v>
      </c>
      <c r="DY8">
        <f>'[1]ASF JIRA 2020-04-08T17_08_31+00'!DY24</f>
        <v>0</v>
      </c>
      <c r="DZ8">
        <f>'[1]ASF JIRA 2020-04-08T17_08_31+00'!DZ24</f>
        <v>0</v>
      </c>
      <c r="EA8">
        <f>'[1]ASF JIRA 2020-04-08T17_08_31+00'!EA24</f>
        <v>0</v>
      </c>
      <c r="EB8">
        <f>'[1]ASF JIRA 2020-04-08T17_08_31+00'!EB24</f>
        <v>0</v>
      </c>
      <c r="EC8">
        <f>'[1]ASF JIRA 2020-04-08T17_08_31+00'!EC24</f>
        <v>0</v>
      </c>
      <c r="ED8">
        <f>'[1]ASF JIRA 2020-04-08T17_08_31+00'!ED24</f>
        <v>0</v>
      </c>
      <c r="EE8">
        <f>'[1]ASF JIRA 2020-04-08T17_08_31+00'!EE24</f>
        <v>0</v>
      </c>
      <c r="EF8">
        <f>'[1]ASF JIRA 2020-04-08T17_08_31+00'!EF24</f>
        <v>0</v>
      </c>
      <c r="EG8">
        <f>'[1]ASF JIRA 2020-04-08T17_08_31+00'!EG24</f>
        <v>0</v>
      </c>
      <c r="EH8">
        <f>'[1]ASF JIRA 2020-04-08T17_08_31+00'!EH24</f>
        <v>0</v>
      </c>
      <c r="EI8">
        <f>'[1]ASF JIRA 2020-04-08T17_08_31+00'!EI24</f>
        <v>0</v>
      </c>
      <c r="EJ8">
        <f>'[1]ASF JIRA 2020-04-08T17_08_31+00'!EJ24</f>
        <v>0</v>
      </c>
      <c r="EK8">
        <f>'[1]ASF JIRA 2020-04-08T17_08_31+00'!EK24</f>
        <v>0</v>
      </c>
      <c r="EL8">
        <f>'[1]ASF JIRA 2020-04-08T17_08_31+00'!EL24</f>
        <v>0</v>
      </c>
      <c r="EM8">
        <f>'[1]ASF JIRA 2020-04-08T17_08_31+00'!EM24</f>
        <v>0</v>
      </c>
      <c r="EN8">
        <f>'[1]ASF JIRA 2020-04-08T17_08_31+00'!EN24</f>
        <v>0</v>
      </c>
      <c r="EO8">
        <f>'[1]ASF JIRA 2020-04-08T17_08_31+00'!EO24</f>
        <v>0</v>
      </c>
      <c r="EP8">
        <f>'[1]ASF JIRA 2020-04-08T17_08_31+00'!EP24</f>
        <v>0</v>
      </c>
      <c r="EQ8">
        <f>'[1]ASF JIRA 2020-04-08T17_08_31+00'!EQ24</f>
        <v>0</v>
      </c>
      <c r="ER8">
        <f>'[1]ASF JIRA 2020-04-08T17_08_31+00'!ER24</f>
        <v>0</v>
      </c>
      <c r="ES8">
        <f>'[1]ASF JIRA 2020-04-08T17_08_31+00'!ES24</f>
        <v>0</v>
      </c>
      <c r="ET8">
        <f>'[1]ASF JIRA 2020-04-08T17_08_31+00'!ET24</f>
        <v>0</v>
      </c>
      <c r="EU8">
        <f>'[1]ASF JIRA 2020-04-08T17_08_31+00'!EU24</f>
        <v>0</v>
      </c>
      <c r="EV8">
        <f>'[1]ASF JIRA 2020-04-08T17_08_31+00'!EV24</f>
        <v>0</v>
      </c>
      <c r="EW8">
        <f>'[1]ASF JIRA 2020-04-08T17_08_31+00'!EW24</f>
        <v>0</v>
      </c>
      <c r="EX8">
        <f>'[1]ASF JIRA 2020-04-08T17_08_31+00'!EX24</f>
        <v>0</v>
      </c>
      <c r="EY8">
        <f>'[1]ASF JIRA 2020-04-08T17_08_31+00'!EY24</f>
        <v>0</v>
      </c>
      <c r="EZ8">
        <f>'[1]ASF JIRA 2020-04-08T17_08_31+00'!EZ24</f>
        <v>0</v>
      </c>
      <c r="FA8">
        <f>'[1]ASF JIRA 2020-04-08T17_08_31+00'!FA24</f>
        <v>0</v>
      </c>
      <c r="FB8">
        <f>'[1]ASF JIRA 2020-04-08T17_08_31+00'!FB24</f>
        <v>0</v>
      </c>
      <c r="FC8">
        <f>'[1]ASF JIRA 2020-04-08T17_08_31+00'!FC24</f>
        <v>0</v>
      </c>
      <c r="FD8">
        <f>'[1]ASF JIRA 2020-04-08T17_08_31+00'!FD24</f>
        <v>0</v>
      </c>
      <c r="FE8">
        <f>'[1]ASF JIRA 2020-04-08T17_08_31+00'!FE24</f>
        <v>0</v>
      </c>
      <c r="FF8">
        <f>'[1]ASF JIRA 2020-04-08T17_08_31+00'!FF24</f>
        <v>0</v>
      </c>
      <c r="FG8">
        <f>'[1]ASF JIRA 2020-04-08T17_08_31+00'!FG24</f>
        <v>0</v>
      </c>
      <c r="FH8">
        <f>'[1]ASF JIRA 2020-04-08T17_08_31+00'!FH24</f>
        <v>0</v>
      </c>
      <c r="FI8">
        <f>'[1]ASF JIRA 2020-04-08T17_08_31+00'!FI24</f>
        <v>0</v>
      </c>
      <c r="FJ8">
        <f>'[1]ASF JIRA 2020-04-08T17_08_31+00'!FJ24</f>
        <v>0</v>
      </c>
      <c r="FK8">
        <f>'[1]ASF JIRA 2020-04-08T17_08_31+00'!FK24</f>
        <v>0</v>
      </c>
      <c r="FL8">
        <f>'[1]ASF JIRA 2020-04-08T17_08_31+00'!FL24</f>
        <v>0</v>
      </c>
      <c r="FM8">
        <f>'[1]ASF JIRA 2020-04-08T17_08_31+00'!FM24</f>
        <v>0</v>
      </c>
      <c r="FN8">
        <f>'[1]ASF JIRA 2020-04-08T17_08_31+00'!FN24</f>
        <v>0</v>
      </c>
      <c r="FO8">
        <f>'[1]ASF JIRA 2020-04-08T17_08_31+00'!FO24</f>
        <v>0</v>
      </c>
      <c r="FP8">
        <f>'[1]ASF JIRA 2020-04-08T17_08_31+00'!FP24</f>
        <v>0</v>
      </c>
      <c r="FQ8">
        <f>'[1]ASF JIRA 2020-04-08T17_08_31+00'!FQ24</f>
        <v>0</v>
      </c>
      <c r="FR8">
        <f>'[1]ASF JIRA 2020-04-08T17_08_31+00'!FR24</f>
        <v>0</v>
      </c>
      <c r="FS8">
        <f>'[1]ASF JIRA 2020-04-08T17_08_31+00'!FS24</f>
        <v>0</v>
      </c>
      <c r="FT8">
        <f>'[1]ASF JIRA 2020-04-08T17_08_31+00'!FT24</f>
        <v>0</v>
      </c>
      <c r="FU8">
        <f>'[1]ASF JIRA 2020-04-08T17_08_31+00'!FU24</f>
        <v>0</v>
      </c>
      <c r="FV8">
        <f>'[1]ASF JIRA 2020-04-08T17_08_31+00'!FV24</f>
        <v>0</v>
      </c>
      <c r="FW8">
        <f>'[1]ASF JIRA 2020-04-08T17_08_31+00'!FW24</f>
        <v>0</v>
      </c>
      <c r="FX8">
        <f>'[1]ASF JIRA 2020-04-08T17_08_31+00'!FX24</f>
        <v>0</v>
      </c>
      <c r="FY8">
        <f>'[1]ASF JIRA 2020-04-08T17_08_31+00'!FY24</f>
        <v>0</v>
      </c>
      <c r="FZ8">
        <f>'[1]ASF JIRA 2020-04-08T17_08_31+00'!FZ24</f>
        <v>0</v>
      </c>
      <c r="GA8">
        <f>'[1]ASF JIRA 2020-04-08T17_08_31+00'!GA24</f>
        <v>0</v>
      </c>
      <c r="GB8">
        <f>'[1]ASF JIRA 2020-04-08T17_08_31+00'!GB24</f>
        <v>0</v>
      </c>
      <c r="GC8">
        <f>'[1]ASF JIRA 2020-04-08T17_08_31+00'!GC24</f>
        <v>0</v>
      </c>
      <c r="GD8">
        <f>'[1]ASF JIRA 2020-04-08T17_08_31+00'!GD24</f>
        <v>0</v>
      </c>
      <c r="GE8">
        <f>'[1]ASF JIRA 2020-04-08T17_08_31+00'!GE24</f>
        <v>0</v>
      </c>
      <c r="GF8">
        <f>'[1]ASF JIRA 2020-04-08T17_08_31+00'!GF24</f>
        <v>0</v>
      </c>
      <c r="GG8">
        <f>'[1]ASF JIRA 2020-04-08T17_08_31+00'!GG24</f>
        <v>0</v>
      </c>
      <c r="GH8">
        <f>'[1]ASF JIRA 2020-04-08T17_08_31+00'!GH24</f>
        <v>0</v>
      </c>
      <c r="GI8">
        <f>'[1]ASF JIRA 2020-04-08T17_08_31+00'!GI24</f>
        <v>0</v>
      </c>
      <c r="GJ8">
        <f>'[1]ASF JIRA 2020-04-08T17_08_31+00'!GJ24</f>
        <v>0</v>
      </c>
      <c r="GK8">
        <f>'[1]ASF JIRA 2020-04-08T17_08_31+00'!GK24</f>
        <v>0</v>
      </c>
      <c r="GL8">
        <f>'[1]ASF JIRA 2020-04-08T17_08_31+00'!GL24</f>
        <v>0</v>
      </c>
      <c r="GM8">
        <f>'[1]ASF JIRA 2020-04-08T17_08_31+00'!GM24</f>
        <v>0</v>
      </c>
      <c r="GN8">
        <f>'[1]ASF JIRA 2020-04-08T17_08_31+00'!GN24</f>
        <v>0</v>
      </c>
      <c r="GO8">
        <f>'[1]ASF JIRA 2020-04-08T17_08_31+00'!GO24</f>
        <v>0</v>
      </c>
      <c r="GP8">
        <f>'[1]ASF JIRA 2020-04-08T17_08_31+00'!GP24</f>
        <v>0</v>
      </c>
      <c r="GQ8">
        <f>'[1]ASF JIRA 2020-04-08T17_08_31+00'!GQ24</f>
        <v>0</v>
      </c>
      <c r="GR8">
        <f>'[1]ASF JIRA 2020-04-08T17_08_31+00'!GR24</f>
        <v>0</v>
      </c>
      <c r="GS8">
        <f>'[1]ASF JIRA 2020-04-08T17_08_31+00'!GS24</f>
        <v>0</v>
      </c>
      <c r="GT8">
        <f>'[1]ASF JIRA 2020-04-08T17_08_31+00'!GT24</f>
        <v>0</v>
      </c>
      <c r="GU8">
        <f>'[1]ASF JIRA 2020-04-08T17_08_31+00'!GU24</f>
        <v>0</v>
      </c>
      <c r="GV8">
        <f>'[1]ASF JIRA 2020-04-08T17_08_31+00'!GV24</f>
        <v>0</v>
      </c>
      <c r="GW8">
        <f>'[1]ASF JIRA 2020-04-08T17_08_31+00'!GW24</f>
        <v>0</v>
      </c>
      <c r="GX8">
        <f>'[1]ASF JIRA 2020-04-08T17_08_31+00'!GX24</f>
        <v>0</v>
      </c>
      <c r="GY8">
        <f>'[1]ASF JIRA 2020-04-08T17_08_31+00'!GY24</f>
        <v>0</v>
      </c>
      <c r="GZ8">
        <f>'[1]ASF JIRA 2020-04-08T17_08_31+00'!GZ24</f>
        <v>0</v>
      </c>
      <c r="HA8">
        <f>'[1]ASF JIRA 2020-04-08T17_08_31+00'!HA24</f>
        <v>0</v>
      </c>
      <c r="HB8">
        <f>'[1]ASF JIRA 2020-04-08T17_08_31+00'!HB24</f>
        <v>0</v>
      </c>
      <c r="HC8">
        <f>'[1]ASF JIRA 2020-04-08T17_08_31+00'!HC24</f>
        <v>0</v>
      </c>
      <c r="HD8">
        <f>'[1]ASF JIRA 2020-04-08T17_08_31+00'!HD24</f>
        <v>0</v>
      </c>
      <c r="HE8">
        <f>'[1]ASF JIRA 2020-04-08T17_08_31+00'!HE24</f>
        <v>0</v>
      </c>
      <c r="HF8">
        <f>'[1]ASF JIRA 2020-04-08T17_08_31+00'!HF24</f>
        <v>0</v>
      </c>
      <c r="HG8">
        <f>'[1]ASF JIRA 2020-04-08T17_08_31+00'!HG24</f>
        <v>0</v>
      </c>
      <c r="HH8">
        <f>'[1]ASF JIRA 2020-04-08T17_08_31+00'!HH24</f>
        <v>0</v>
      </c>
      <c r="HI8">
        <f>'[1]ASF JIRA 2020-04-08T17_08_31+00'!HI24</f>
        <v>0</v>
      </c>
      <c r="HJ8">
        <f>'[1]ASF JIRA 2020-04-08T17_08_31+00'!HJ24</f>
        <v>0</v>
      </c>
      <c r="HK8">
        <f>'[1]ASF JIRA 2020-04-08T17_08_31+00'!HK24</f>
        <v>0</v>
      </c>
      <c r="HL8">
        <f>'[1]ASF JIRA 2020-04-08T17_08_31+00'!HL24</f>
        <v>0</v>
      </c>
      <c r="HM8">
        <f>'[1]ASF JIRA 2020-04-08T17_08_31+00'!HM24</f>
        <v>0</v>
      </c>
      <c r="HN8">
        <f>'[1]ASF JIRA 2020-04-08T17_08_31+00'!HN24</f>
        <v>0</v>
      </c>
      <c r="HO8">
        <f>'[1]ASF JIRA 2020-04-08T17_08_31+00'!HO24</f>
        <v>0</v>
      </c>
      <c r="HP8">
        <f>'[1]ASF JIRA 2020-04-08T17_08_31+00'!HP24</f>
        <v>0</v>
      </c>
      <c r="HQ8">
        <f>'[1]ASF JIRA 2020-04-08T17_08_31+00'!HQ24</f>
        <v>0</v>
      </c>
      <c r="HR8">
        <f>'[1]ASF JIRA 2020-04-08T17_08_31+00'!HR24</f>
        <v>0</v>
      </c>
      <c r="HS8" t="b">
        <f>'[1]ASF JIRA 2020-04-08T17_08_31+00'!HS24</f>
        <v>0</v>
      </c>
      <c r="HT8">
        <f>'[1]ASF JIRA 2020-04-08T17_08_31+00'!HT24</f>
        <v>0</v>
      </c>
      <c r="HU8">
        <f>'[1]ASF JIRA 2020-04-08T17_08_31+00'!HU24</f>
        <v>0</v>
      </c>
      <c r="HV8">
        <f>'[1]ASF JIRA 2020-04-08T17_08_31+00'!HV24</f>
        <v>0</v>
      </c>
      <c r="HW8">
        <f>'[1]ASF JIRA 2020-04-08T17_08_31+00'!HW24</f>
        <v>0</v>
      </c>
      <c r="HX8">
        <f>'[1]ASF JIRA 2020-04-08T17_08_31+00'!HX24</f>
        <v>0</v>
      </c>
      <c r="HY8">
        <f>'[1]ASF JIRA 2020-04-08T17_08_31+00'!HY24</f>
        <v>0</v>
      </c>
      <c r="HZ8">
        <f>'[1]ASF JIRA 2020-04-08T17_08_31+00'!HZ24</f>
        <v>0</v>
      </c>
      <c r="IA8">
        <f>'[1]ASF JIRA 2020-04-08T17_08_31+00'!IA24</f>
        <v>0</v>
      </c>
      <c r="IB8">
        <f>'[1]ASF JIRA 2020-04-08T17_08_31+00'!IB24</f>
        <v>0</v>
      </c>
      <c r="IC8">
        <f>'[1]ASF JIRA 2020-04-08T17_08_31+00'!IC24</f>
        <v>0</v>
      </c>
      <c r="ID8">
        <f>'[1]ASF JIRA 2020-04-08T17_08_31+00'!ID24</f>
        <v>0</v>
      </c>
      <c r="IE8">
        <f>'[1]ASF JIRA 2020-04-08T17_08_31+00'!IE24</f>
        <v>0</v>
      </c>
      <c r="IF8">
        <f>'[1]ASF JIRA 2020-04-08T17_08_31+00'!IF24</f>
        <v>0</v>
      </c>
      <c r="IG8">
        <f>'[1]ASF JIRA 2020-04-08T17_08_31+00'!IG24</f>
        <v>0</v>
      </c>
      <c r="IH8">
        <f>'[1]ASF JIRA 2020-04-08T17_08_31+00'!IH24</f>
        <v>0</v>
      </c>
      <c r="II8">
        <f>'[1]ASF JIRA 2020-04-08T17_08_31+00'!II24</f>
        <v>0</v>
      </c>
      <c r="IJ8">
        <f>'[1]ASF JIRA 2020-04-08T17_08_31+00'!IJ24</f>
        <v>0</v>
      </c>
      <c r="IK8">
        <f>'[1]ASF JIRA 2020-04-08T17_08_31+00'!IK24</f>
        <v>0</v>
      </c>
      <c r="IL8">
        <f>'[1]ASF JIRA 2020-04-08T17_08_31+00'!IL24</f>
        <v>0</v>
      </c>
      <c r="IM8">
        <f>'[1]ASF JIRA 2020-04-08T17_08_31+00'!IM24</f>
        <v>0</v>
      </c>
      <c r="IN8">
        <f>'[1]ASF JIRA 2020-04-08T17_08_31+00'!IN24</f>
        <v>0</v>
      </c>
      <c r="IO8">
        <f>'[1]ASF JIRA 2020-04-08T17_08_31+00'!IO24</f>
        <v>9.2233720368547697E+18</v>
      </c>
      <c r="IP8">
        <f>'[1]ASF JIRA 2020-04-08T17_08_31+00'!IP24</f>
        <v>0</v>
      </c>
      <c r="IQ8">
        <f>'[1]ASF JIRA 2020-04-08T17_08_31+00'!IQ24</f>
        <v>0</v>
      </c>
      <c r="IR8">
        <f>'[1]ASF JIRA 2020-04-08T17_08_31+00'!IR24</f>
        <v>43787.327164351853</v>
      </c>
      <c r="IS8">
        <f>'[1]ASF JIRA 2020-04-08T17_08_31+00'!IS24</f>
        <v>0</v>
      </c>
      <c r="IT8">
        <f>'[1]ASF JIRA 2020-04-08T17_08_31+00'!IT24</f>
        <v>0</v>
      </c>
      <c r="IU8">
        <f>'[1]ASF JIRA 2020-04-08T17_08_31+00'!IU24</f>
        <v>0</v>
      </c>
      <c r="IV8">
        <f>'[1]ASF JIRA 2020-04-08T17_08_31+00'!IV24</f>
        <v>0</v>
      </c>
      <c r="IW8">
        <f>'[1]ASF JIRA 2020-04-08T17_08_31+00'!IW24</f>
        <v>0</v>
      </c>
      <c r="IX8">
        <f>'[1]ASF JIRA 2020-04-08T17_08_31+00'!IX24</f>
        <v>0</v>
      </c>
      <c r="IY8" t="str">
        <f>'[1]ASF JIRA 2020-04-08T17_08_31+00'!IY24</f>
        <v>0|z08qbk:</v>
      </c>
      <c r="IZ8">
        <f>'[1]ASF JIRA 2020-04-08T17_08_31+00'!IZ24</f>
        <v>9.2233720368547697E+18</v>
      </c>
      <c r="JA8">
        <f>'[1]ASF JIRA 2020-04-08T17_08_31+00'!JA24</f>
        <v>0</v>
      </c>
      <c r="JB8">
        <f>'[1]ASF JIRA 2020-04-08T17_08_31+00'!JB24</f>
        <v>0</v>
      </c>
      <c r="JC8">
        <f>'[1]ASF JIRA 2020-04-08T17_08_31+00'!JC24</f>
        <v>0</v>
      </c>
      <c r="JD8">
        <f>'[1]ASF JIRA 2020-04-08T17_08_31+00'!JD24</f>
        <v>0</v>
      </c>
      <c r="JE8">
        <f>'[1]ASF JIRA 2020-04-08T17_08_31+00'!JE24</f>
        <v>0</v>
      </c>
      <c r="JF8">
        <f>'[1]ASF JIRA 2020-04-08T17_08_31+00'!JF24</f>
        <v>0</v>
      </c>
      <c r="JG8">
        <f>'[1]ASF JIRA 2020-04-08T17_08_31+00'!JG24</f>
        <v>0</v>
      </c>
      <c r="JH8">
        <f>'[1]ASF JIRA 2020-04-08T17_08_31+00'!JH24</f>
        <v>0</v>
      </c>
      <c r="JI8">
        <f>'[1]ASF JIRA 2020-04-08T17_08_31+00'!JI24</f>
        <v>0</v>
      </c>
      <c r="JJ8">
        <f>'[1]ASF JIRA 2020-04-08T17_08_31+00'!JJ24</f>
        <v>0</v>
      </c>
      <c r="JK8">
        <f>'[1]ASF JIRA 2020-04-08T17_08_31+00'!JK24</f>
        <v>0</v>
      </c>
      <c r="JL8">
        <f>'[1]ASF JIRA 2020-04-08T17_08_31+00'!JL24</f>
        <v>0</v>
      </c>
      <c r="JM8">
        <f>'[1]ASF JIRA 2020-04-08T17_08_31+00'!JM24</f>
        <v>0</v>
      </c>
      <c r="JN8">
        <f>'[1]ASF JIRA 2020-04-08T17_08_31+00'!JN24</f>
        <v>0</v>
      </c>
      <c r="JO8">
        <f>'[1]ASF JIRA 2020-04-08T17_08_31+00'!JO24</f>
        <v>0</v>
      </c>
      <c r="JP8">
        <f>'[1]ASF JIRA 2020-04-08T17_08_31+00'!JP24</f>
        <v>0</v>
      </c>
      <c r="JQ8">
        <f>'[1]ASF JIRA 2020-04-08T17_08_31+00'!JQ24</f>
        <v>0</v>
      </c>
      <c r="JR8">
        <f>'[1]ASF JIRA 2020-04-08T17_08_31+00'!JR24</f>
        <v>0</v>
      </c>
      <c r="JS8">
        <f>'[1]ASF JIRA 2020-04-08T17_08_31+00'!JS24</f>
        <v>0</v>
      </c>
      <c r="JT8">
        <f>'[1]ASF JIRA 2020-04-08T17_08_31+00'!JT24</f>
        <v>0</v>
      </c>
      <c r="JU8">
        <f>'[1]ASF JIRA 2020-04-08T17_08_31+00'!JU24</f>
        <v>0</v>
      </c>
      <c r="JV8">
        <f>'[1]ASF JIRA 2020-04-08T17_08_31+00'!JV24</f>
        <v>0</v>
      </c>
      <c r="JW8">
        <f>'[1]ASF JIRA 2020-04-08T17_08_31+00'!JW24</f>
        <v>0</v>
      </c>
      <c r="JX8">
        <f>'[1]ASF JIRA 2020-04-08T17_08_31+00'!JX24</f>
        <v>0</v>
      </c>
      <c r="JY8">
        <f>'[1]ASF JIRA 2020-04-08T17_08_31+00'!JY24</f>
        <v>0</v>
      </c>
      <c r="JZ8">
        <f>'[1]ASF JIRA 2020-04-08T17_08_31+00'!JZ24</f>
        <v>0</v>
      </c>
      <c r="KA8">
        <f>'[1]ASF JIRA 2020-04-08T17_08_31+00'!KA24</f>
        <v>0</v>
      </c>
      <c r="KB8">
        <f>'[1]ASF JIRA 2020-04-08T17_08_31+00'!KB24</f>
        <v>0</v>
      </c>
      <c r="KC8">
        <f>'[1]ASF JIRA 2020-04-08T17_08_31+00'!KC24</f>
        <v>0</v>
      </c>
      <c r="KD8">
        <f>'[1]ASF JIRA 2020-04-08T17_08_31+00'!KD24</f>
        <v>0</v>
      </c>
      <c r="KE8">
        <f>'[1]ASF JIRA 2020-04-08T17_08_31+00'!KE24</f>
        <v>0</v>
      </c>
      <c r="KF8">
        <f>'[1]ASF JIRA 2020-04-08T17_08_31+00'!KF24</f>
        <v>0</v>
      </c>
      <c r="KG8">
        <f>'[1]ASF JIRA 2020-04-08T17_08_31+00'!KG24</f>
        <v>0</v>
      </c>
      <c r="KH8">
        <f>'[1]ASF JIRA 2020-04-08T17_08_31+00'!KH24</f>
        <v>0</v>
      </c>
      <c r="KI8">
        <f>'[1]ASF JIRA 2020-04-08T17_08_31+00'!KI24</f>
        <v>0</v>
      </c>
      <c r="KJ8">
        <f>'[1]ASF JIRA 2020-04-08T17_08_31+00'!KJ24</f>
        <v>0</v>
      </c>
      <c r="KK8">
        <f>'[1]ASF JIRA 2020-04-08T17_08_31+00'!KK24</f>
        <v>0</v>
      </c>
      <c r="KL8">
        <f>'[1]ASF JIRA 2020-04-08T17_08_31+00'!KL24</f>
        <v>0</v>
      </c>
      <c r="KM8">
        <f>'[1]ASF JIRA 2020-04-08T17_08_31+00'!KM24</f>
        <v>0</v>
      </c>
      <c r="KN8">
        <f>'[1]ASF JIRA 2020-04-08T17_08_31+00'!KN24</f>
        <v>0</v>
      </c>
      <c r="KO8">
        <f>'[1]ASF JIRA 2020-04-08T17_08_31+00'!KO24</f>
        <v>0</v>
      </c>
      <c r="KP8">
        <f>'[1]ASF JIRA 2020-04-08T17_08_31+00'!KP24</f>
        <v>0</v>
      </c>
      <c r="KQ8">
        <f>'[1]ASF JIRA 2020-04-08T17_08_31+00'!KQ24</f>
        <v>0</v>
      </c>
      <c r="KR8">
        <f>'[1]ASF JIRA 2020-04-08T17_08_31+00'!KR24</f>
        <v>0</v>
      </c>
      <c r="KS8">
        <f>'[1]ASF JIRA 2020-04-08T17_08_31+00'!KS24</f>
        <v>0</v>
      </c>
      <c r="KT8">
        <f>'[1]ASF JIRA 2020-04-08T17_08_31+00'!KT24</f>
        <v>0</v>
      </c>
      <c r="KU8">
        <f>'[1]ASF JIRA 2020-04-08T17_08_31+00'!KU24</f>
        <v>0</v>
      </c>
      <c r="KV8">
        <f>'[1]ASF JIRA 2020-04-08T17_08_31+00'!KV24</f>
        <v>0</v>
      </c>
      <c r="KW8">
        <f>'[1]ASF JIRA 2020-04-08T17_08_31+00'!KW24</f>
        <v>0</v>
      </c>
      <c r="KX8">
        <f>'[1]ASF JIRA 2020-04-08T17_08_31+00'!KX24</f>
        <v>0</v>
      </c>
      <c r="KY8">
        <f>'[1]ASF JIRA 2020-04-08T17_08_31+00'!KY24</f>
        <v>0</v>
      </c>
      <c r="KZ8">
        <f>'[1]ASF JIRA 2020-04-08T17_08_31+00'!KZ24</f>
        <v>0</v>
      </c>
      <c r="LA8">
        <f>'[1]ASF JIRA 2020-04-08T17_08_31+00'!LA24</f>
        <v>0</v>
      </c>
      <c r="LB8">
        <f>'[1]ASF JIRA 2020-04-08T17_08_31+00'!LB24</f>
        <v>0</v>
      </c>
      <c r="LC8">
        <f>'[1]ASF JIRA 2020-04-08T17_08_31+00'!LC24</f>
        <v>0</v>
      </c>
      <c r="LD8">
        <f>'[1]ASF JIRA 2020-04-08T17_08_31+00'!LD24</f>
        <v>0</v>
      </c>
      <c r="LE8">
        <f>'[1]ASF JIRA 2020-04-08T17_08_31+00'!LE24</f>
        <v>0</v>
      </c>
      <c r="LF8">
        <f>'[1]ASF JIRA 2020-04-08T17_08_31+00'!LF24</f>
        <v>0</v>
      </c>
      <c r="LG8">
        <f>'[1]ASF JIRA 2020-04-08T17_08_31+00'!LG24</f>
        <v>0</v>
      </c>
      <c r="LH8">
        <f>'[1]ASF JIRA 2020-04-08T17_08_31+00'!LH24</f>
        <v>0</v>
      </c>
      <c r="LI8">
        <f>'[1]ASF JIRA 2020-04-08T17_08_31+00'!LI24</f>
        <v>0</v>
      </c>
      <c r="LJ8">
        <f>'[1]ASF JIRA 2020-04-08T17_08_31+00'!LJ24</f>
        <v>0</v>
      </c>
      <c r="LK8">
        <f>'[1]ASF JIRA 2020-04-08T17_08_31+00'!LK24</f>
        <v>0</v>
      </c>
      <c r="LL8">
        <f>'[1]ASF JIRA 2020-04-08T17_08_31+00'!LL24</f>
        <v>0</v>
      </c>
      <c r="LM8">
        <f>'[1]ASF JIRA 2020-04-08T17_08_31+00'!LM24</f>
        <v>0</v>
      </c>
      <c r="LN8">
        <f>'[1]ASF JIRA 2020-04-08T17_08_31+00'!LN24</f>
        <v>0</v>
      </c>
      <c r="LO8">
        <f>'[1]ASF JIRA 2020-04-08T17_08_31+00'!LO24</f>
        <v>0</v>
      </c>
      <c r="LP8">
        <f>'[1]ASF JIRA 2020-04-08T17_08_31+00'!LP24</f>
        <v>0</v>
      </c>
      <c r="LQ8">
        <f>'[1]ASF JIRA 2020-04-08T17_08_31+00'!LQ24</f>
        <v>0</v>
      </c>
      <c r="LR8">
        <f>'[1]ASF JIRA 2020-04-08T17_08_31+00'!LR24</f>
        <v>0</v>
      </c>
      <c r="LS8">
        <f>'[1]ASF JIRA 2020-04-08T17_08_31+00'!LS24</f>
        <v>0</v>
      </c>
      <c r="LT8">
        <f>'[1]ASF JIRA 2020-04-08T17_08_31+00'!LT24</f>
        <v>0</v>
      </c>
      <c r="LU8">
        <f>'[1]ASF JIRA 2020-04-08T17_08_31+00'!LU24</f>
        <v>0</v>
      </c>
      <c r="LV8">
        <f>'[1]ASF JIRA 2020-04-08T17_08_31+00'!LV24</f>
        <v>0</v>
      </c>
      <c r="LW8">
        <f>'[1]ASF JIRA 2020-04-08T17_08_31+00'!LW24</f>
        <v>0</v>
      </c>
      <c r="LX8">
        <f>'[1]ASF JIRA 2020-04-08T17_08_31+00'!LX24</f>
        <v>0</v>
      </c>
      <c r="LY8">
        <f>'[1]ASF JIRA 2020-04-08T17_08_31+00'!LY24</f>
        <v>0</v>
      </c>
      <c r="LZ8">
        <f>'[1]ASF JIRA 2020-04-08T17_08_31+00'!LZ24</f>
        <v>0</v>
      </c>
      <c r="MA8">
        <f>'[1]ASF JIRA 2020-04-08T17_08_31+00'!MA24</f>
        <v>0</v>
      </c>
      <c r="MB8">
        <f>'[1]ASF JIRA 2020-04-08T17_08_31+00'!MB24</f>
        <v>0</v>
      </c>
      <c r="MC8">
        <f>'[1]ASF JIRA 2020-04-08T17_08_31+00'!MC24</f>
        <v>0</v>
      </c>
      <c r="MD8">
        <f>'[1]ASF JIRA 2020-04-08T17_08_31+00'!MD24</f>
        <v>0</v>
      </c>
      <c r="ME8">
        <f>'[1]ASF JIRA 2020-04-08T17_08_31+00'!ME24</f>
        <v>0</v>
      </c>
      <c r="MF8">
        <f>'[1]ASF JIRA 2020-04-08T17_08_31+00'!MF24</f>
        <v>0</v>
      </c>
      <c r="MG8">
        <f>'[1]ASF JIRA 2020-04-08T17_08_31+00'!MG24</f>
        <v>0</v>
      </c>
      <c r="MH8">
        <f>'[1]ASF JIRA 2020-04-08T17_08_31+00'!MH24</f>
        <v>0</v>
      </c>
      <c r="MI8">
        <f>'[1]ASF JIRA 2020-04-08T17_08_31+00'!MI24</f>
        <v>0</v>
      </c>
      <c r="MJ8">
        <f>'[1]ASF JIRA 2020-04-08T17_08_31+00'!MJ24</f>
        <v>0</v>
      </c>
      <c r="MK8">
        <f>'[1]ASF JIRA 2020-04-08T17_08_31+00'!MK24</f>
        <v>0</v>
      </c>
      <c r="ML8">
        <f>'[1]ASF JIRA 2020-04-08T17_08_31+00'!ML24</f>
        <v>0</v>
      </c>
      <c r="MM8">
        <f>'[1]ASF JIRA 2020-04-08T17_08_31+00'!MM24</f>
        <v>0</v>
      </c>
      <c r="MN8">
        <f>'[1]ASF JIRA 2020-04-08T17_08_31+00'!MN24</f>
        <v>0</v>
      </c>
      <c r="MO8">
        <f>'[1]ASF JIRA 2020-04-08T17_08_31+00'!MO24</f>
        <v>0</v>
      </c>
      <c r="MP8">
        <f>'[1]ASF JIRA 2020-04-08T17_08_31+00'!MP24</f>
        <v>0</v>
      </c>
      <c r="MQ8">
        <f>'[1]ASF JIRA 2020-04-08T17_08_31+00'!MQ24</f>
        <v>0</v>
      </c>
      <c r="MR8">
        <f>'[1]ASF JIRA 2020-04-08T17_08_31+00'!MR24</f>
        <v>0</v>
      </c>
      <c r="MS8">
        <f>'[1]ASF JIRA 2020-04-08T17_08_31+00'!MS24</f>
        <v>0</v>
      </c>
      <c r="MT8">
        <f>'[1]ASF JIRA 2020-04-08T17_08_31+00'!MT24</f>
        <v>0</v>
      </c>
      <c r="MU8">
        <f>'[1]ASF JIRA 2020-04-08T17_08_31+00'!MU24</f>
        <v>0</v>
      </c>
      <c r="MV8">
        <f>'[1]ASF JIRA 2020-04-08T17_08_31+00'!MV24</f>
        <v>0</v>
      </c>
      <c r="MW8">
        <f>'[1]ASF JIRA 2020-04-08T17_08_31+00'!MW24</f>
        <v>0</v>
      </c>
      <c r="MX8">
        <f>'[1]ASF JIRA 2020-04-08T17_08_31+00'!MX24</f>
        <v>0</v>
      </c>
      <c r="MY8">
        <f>'[1]ASF JIRA 2020-04-08T17_08_31+00'!MY24</f>
        <v>0</v>
      </c>
      <c r="MZ8">
        <f>'[1]ASF JIRA 2020-04-08T17_08_31+00'!MZ24</f>
        <v>0</v>
      </c>
      <c r="NA8">
        <f>'[1]ASF JIRA 2020-04-08T17_08_31+00'!NA24</f>
        <v>0</v>
      </c>
      <c r="NB8">
        <f>'[1]ASF JIRA 2020-04-08T17_08_31+00'!NB24</f>
        <v>0</v>
      </c>
      <c r="NC8">
        <f>'[1]ASF JIRA 2020-04-08T17_08_31+00'!NC24</f>
        <v>0</v>
      </c>
      <c r="ND8">
        <f>'[1]ASF JIRA 2020-04-08T17_08_31+00'!ND24</f>
        <v>0</v>
      </c>
      <c r="NE8">
        <f>'[1]ASF JIRA 2020-04-08T17_08_31+00'!NE24</f>
        <v>0</v>
      </c>
      <c r="NF8">
        <f>'[1]ASF JIRA 2020-04-08T17_08_31+00'!NF24</f>
        <v>0</v>
      </c>
      <c r="NG8">
        <f>'[1]ASF JIRA 2020-04-08T17_08_31+00'!NG24</f>
        <v>0</v>
      </c>
      <c r="NH8">
        <f>'[1]ASF JIRA 2020-04-08T17_08_31+00'!NH24</f>
        <v>0</v>
      </c>
      <c r="NI8">
        <f>'[1]ASF JIRA 2020-04-08T17_08_31+00'!NI24</f>
        <v>0</v>
      </c>
      <c r="NJ8">
        <f>'[1]ASF JIRA 2020-04-08T17_08_31+00'!NJ24</f>
        <v>0</v>
      </c>
      <c r="NK8">
        <f>'[1]ASF JIRA 2020-04-08T17_08_31+00'!NK24</f>
        <v>0</v>
      </c>
      <c r="NL8">
        <f>'[1]ASF JIRA 2020-04-08T17_08_31+00'!NL24</f>
        <v>0</v>
      </c>
      <c r="NM8">
        <f>'[1]ASF JIRA 2020-04-08T17_08_31+00'!NM24</f>
        <v>0</v>
      </c>
      <c r="NN8">
        <f>'[1]ASF JIRA 2020-04-08T17_08_31+00'!NN24</f>
        <v>0</v>
      </c>
      <c r="NO8">
        <f>'[1]ASF JIRA 2020-04-08T17_08_31+00'!NO24</f>
        <v>0</v>
      </c>
      <c r="NP8">
        <f>'[1]ASF JIRA 2020-04-08T17_08_31+00'!NP24</f>
        <v>0</v>
      </c>
      <c r="NQ8">
        <f>'[1]ASF JIRA 2020-04-08T17_08_31+00'!NQ24</f>
        <v>0</v>
      </c>
      <c r="NR8">
        <f>'[1]ASF JIRA 2020-04-08T17_08_31+00'!NR24</f>
        <v>0</v>
      </c>
      <c r="NS8">
        <f>'[1]ASF JIRA 2020-04-08T17_08_31+00'!NS24</f>
        <v>0</v>
      </c>
      <c r="NT8">
        <f>'[1]ASF JIRA 2020-04-08T17_08_31+00'!NT24</f>
        <v>0</v>
      </c>
      <c r="NU8">
        <f>'[1]ASF JIRA 2020-04-08T17_08_31+00'!NU24</f>
        <v>0</v>
      </c>
      <c r="NV8">
        <f>'[1]ASF JIRA 2020-04-08T17_08_31+00'!NV24</f>
        <v>0</v>
      </c>
      <c r="NW8">
        <f>'[1]ASF JIRA 2020-04-08T17_08_31+00'!NW24</f>
        <v>0</v>
      </c>
      <c r="NX8">
        <f>'[1]ASF JIRA 2020-04-08T17_08_31+00'!NX24</f>
        <v>0</v>
      </c>
      <c r="NY8">
        <f>'[1]ASF JIRA 2020-04-08T17_08_31+00'!NY24</f>
        <v>0</v>
      </c>
      <c r="NZ8">
        <f>'[1]ASF JIRA 2020-04-08T17_08_31+00'!NZ24</f>
        <v>0</v>
      </c>
      <c r="OA8">
        <f>'[1]ASF JIRA 2020-04-08T17_08_31+00'!OA24</f>
        <v>0</v>
      </c>
      <c r="OB8">
        <f>'[1]ASF JIRA 2020-04-08T17_08_31+00'!OB24</f>
        <v>0</v>
      </c>
      <c r="OC8">
        <f>'[1]ASF JIRA 2020-04-08T17_08_31+00'!OC24</f>
        <v>0</v>
      </c>
      <c r="OD8">
        <f>'[1]ASF JIRA 2020-04-08T17_08_31+00'!OD24</f>
        <v>0</v>
      </c>
      <c r="OE8">
        <f>'[1]ASF JIRA 2020-04-08T17_08_31+00'!OE24</f>
        <v>0</v>
      </c>
      <c r="OF8">
        <f>'[1]ASF JIRA 2020-04-08T17_08_31+00'!OF24</f>
        <v>0</v>
      </c>
      <c r="OG8">
        <f>'[1]ASF JIRA 2020-04-08T17_08_31+00'!OG24</f>
        <v>0</v>
      </c>
      <c r="OH8">
        <f>'[1]ASF JIRA 2020-04-08T17_08_31+00'!OH24</f>
        <v>0</v>
      </c>
      <c r="OI8">
        <f>'[1]ASF JIRA 2020-04-08T17_08_31+00'!OI24</f>
        <v>0</v>
      </c>
      <c r="OJ8">
        <f>'[1]ASF JIRA 2020-04-08T17_08_31+00'!OJ24</f>
        <v>0</v>
      </c>
      <c r="OK8">
        <f>'[1]ASF JIRA 2020-04-08T17_08_31+00'!OK24</f>
        <v>0</v>
      </c>
      <c r="OL8">
        <f>'[1]ASF JIRA 2020-04-08T17_08_31+00'!OL24</f>
        <v>0</v>
      </c>
      <c r="OM8">
        <f>'[1]ASF JIRA 2020-04-08T17_08_31+00'!OM24</f>
        <v>0</v>
      </c>
      <c r="ON8">
        <f>'[1]ASF JIRA 2020-04-08T17_08_31+00'!ON24</f>
        <v>0</v>
      </c>
      <c r="OO8">
        <f>'[1]ASF JIRA 2020-04-08T17_08_31+00'!OO24</f>
        <v>0</v>
      </c>
      <c r="OP8">
        <f>'[1]ASF JIRA 2020-04-08T17_08_31+00'!OP24</f>
        <v>0</v>
      </c>
      <c r="OQ8">
        <f>'[1]ASF JIRA 2020-04-08T17_08_31+00'!OQ24</f>
        <v>0</v>
      </c>
      <c r="OR8">
        <f>'[1]ASF JIRA 2020-04-08T17_08_31+00'!OR24</f>
        <v>0</v>
      </c>
      <c r="OS8">
        <f>'[1]ASF JIRA 2020-04-08T17_08_31+00'!OS24</f>
        <v>0</v>
      </c>
      <c r="OT8">
        <f>'[1]ASF JIRA 2020-04-08T17_08_31+00'!OT24</f>
        <v>0</v>
      </c>
      <c r="OU8">
        <f>'[1]ASF JIRA 2020-04-08T17_08_31+00'!OU24</f>
        <v>0</v>
      </c>
      <c r="OV8">
        <f>'[1]ASF JIRA 2020-04-08T17_08_31+00'!OV24</f>
        <v>0</v>
      </c>
      <c r="OW8">
        <f>'[1]ASF JIRA 2020-04-08T17_08_31+00'!OW24</f>
        <v>0</v>
      </c>
      <c r="OX8">
        <f>'[1]ASF JIRA 2020-04-08T17_08_31+00'!OX24</f>
        <v>0</v>
      </c>
      <c r="OY8">
        <f>'[1]ASF JIRA 2020-04-08T17_08_31+00'!OY24</f>
        <v>0</v>
      </c>
      <c r="OZ8">
        <f>'[1]ASF JIRA 2020-04-08T17_08_31+00'!OZ24</f>
        <v>0</v>
      </c>
      <c r="PA8">
        <f>'[1]ASF JIRA 2020-04-08T17_08_31+00'!PA24</f>
        <v>0</v>
      </c>
      <c r="PB8">
        <f>'[1]ASF JIRA 2020-04-08T17_08_31+00'!PB24</f>
        <v>0</v>
      </c>
      <c r="PC8">
        <f>'[1]ASF JIRA 2020-04-08T17_08_31+00'!PC24</f>
        <v>0</v>
      </c>
      <c r="PD8">
        <f>'[1]ASF JIRA 2020-04-08T17_08_31+00'!PD24</f>
        <v>0</v>
      </c>
      <c r="PE8">
        <f>'[1]ASF JIRA 2020-04-08T17_08_31+00'!PE24</f>
        <v>0</v>
      </c>
      <c r="PF8">
        <f>'[1]ASF JIRA 2020-04-08T17_08_31+00'!PF24</f>
        <v>0</v>
      </c>
      <c r="PG8">
        <f>'[1]ASF JIRA 2020-04-08T17_08_31+00'!PG24</f>
        <v>0</v>
      </c>
      <c r="PH8">
        <f>'[1]ASF JIRA 2020-04-08T17_08_31+00'!PH24</f>
        <v>0</v>
      </c>
      <c r="PI8">
        <f>'[1]ASF JIRA 2020-04-08T17_08_31+00'!PI24</f>
        <v>0</v>
      </c>
      <c r="PJ8">
        <f>'[1]ASF JIRA 2020-04-08T17_08_31+00'!PJ24</f>
        <v>0</v>
      </c>
      <c r="PK8">
        <f>'[1]ASF JIRA 2020-04-08T17_08_31+00'!PK24</f>
        <v>0</v>
      </c>
      <c r="PL8">
        <f>'[1]ASF JIRA 2020-04-08T17_08_31+00'!PL24</f>
        <v>0</v>
      </c>
      <c r="PM8">
        <f>'[1]ASF JIRA 2020-04-08T17_08_31+00'!PM24</f>
        <v>0</v>
      </c>
      <c r="PN8">
        <f>'[1]ASF JIRA 2020-04-08T17_08_31+00'!PN24</f>
        <v>0</v>
      </c>
      <c r="PO8">
        <f>'[1]ASF JIRA 2020-04-08T17_08_31+00'!PO24</f>
        <v>0</v>
      </c>
      <c r="PP8">
        <f>'[1]ASF JIRA 2020-04-08T17_08_31+00'!PP24</f>
        <v>0</v>
      </c>
      <c r="PQ8">
        <f>'[1]ASF JIRA 2020-04-08T17_08_31+00'!PQ24</f>
        <v>0</v>
      </c>
      <c r="PR8">
        <f>'[1]ASF JIRA 2020-04-08T17_08_31+00'!PR24</f>
        <v>0</v>
      </c>
      <c r="PS8">
        <f>'[1]ASF JIRA 2020-04-08T17_08_31+00'!PS24</f>
        <v>0</v>
      </c>
      <c r="PT8">
        <f>'[1]ASF JIRA 2020-04-08T17_08_31+00'!PT24</f>
        <v>0</v>
      </c>
      <c r="PU8">
        <f>'[1]ASF JIRA 2020-04-08T17_08_31+00'!PU24</f>
        <v>0</v>
      </c>
      <c r="PV8">
        <f>'[1]ASF JIRA 2020-04-08T17_08_31+00'!PV24</f>
        <v>0</v>
      </c>
      <c r="PW8">
        <f>'[1]ASF JIRA 2020-04-08T17_08_31+00'!PW24</f>
        <v>0</v>
      </c>
      <c r="PX8">
        <f>'[1]ASF JIRA 2020-04-08T17_08_31+00'!PX24</f>
        <v>0</v>
      </c>
      <c r="PY8">
        <f>'[1]ASF JIRA 2020-04-08T17_08_31+00'!PY24</f>
        <v>0</v>
      </c>
      <c r="PZ8">
        <f>'[1]ASF JIRA 2020-04-08T17_08_31+00'!PZ24</f>
        <v>0</v>
      </c>
      <c r="QA8">
        <f>'[1]ASF JIRA 2020-04-08T17_08_31+00'!QA24</f>
        <v>0</v>
      </c>
      <c r="QB8">
        <f>'[1]ASF JIRA 2020-04-08T17_08_31+00'!QB24</f>
        <v>0</v>
      </c>
      <c r="QC8">
        <f>'[1]ASF JIRA 2020-04-08T17_08_31+00'!QC24</f>
        <v>0</v>
      </c>
      <c r="QD8">
        <f>'[1]ASF JIRA 2020-04-08T17_08_31+00'!QD24</f>
        <v>0</v>
      </c>
      <c r="QE8">
        <f>'[1]ASF JIRA 2020-04-08T17_08_31+00'!QE24</f>
        <v>0</v>
      </c>
      <c r="QF8">
        <f>'[1]ASF JIRA 2020-04-08T17_08_31+00'!QF24</f>
        <v>0</v>
      </c>
      <c r="QG8">
        <f>'[1]ASF JIRA 2020-04-08T17_08_31+00'!QG24</f>
        <v>0</v>
      </c>
      <c r="QH8">
        <f>'[1]ASF JIRA 2020-04-08T17_08_31+00'!QH24</f>
        <v>0</v>
      </c>
      <c r="QI8">
        <f>'[1]ASF JIRA 2020-04-08T17_08_31+00'!QI24</f>
        <v>0</v>
      </c>
      <c r="QJ8">
        <f>'[1]ASF JIRA 2020-04-08T17_08_31+00'!QJ24</f>
        <v>0</v>
      </c>
      <c r="QK8">
        <f>'[1]ASF JIRA 2020-04-08T17_08_31+00'!QK24</f>
        <v>0</v>
      </c>
      <c r="QL8">
        <f>'[1]ASF JIRA 2020-04-08T17_08_31+00'!QL24</f>
        <v>0</v>
      </c>
      <c r="QM8">
        <f>'[1]ASF JIRA 2020-04-08T17_08_31+00'!QM24</f>
        <v>0</v>
      </c>
      <c r="QN8">
        <f>'[1]ASF JIRA 2020-04-08T17_08_31+00'!QN24</f>
        <v>0</v>
      </c>
      <c r="QO8">
        <f>'[1]ASF JIRA 2020-04-08T17_08_31+00'!QO24</f>
        <v>0</v>
      </c>
      <c r="QP8">
        <f>'[1]ASF JIRA 2020-04-08T17_08_31+00'!QP24</f>
        <v>0</v>
      </c>
      <c r="QQ8">
        <f>'[1]ASF JIRA 2020-04-08T17_08_31+00'!QQ24</f>
        <v>0</v>
      </c>
      <c r="QR8">
        <f>'[1]ASF JIRA 2020-04-08T17_08_31+00'!QR24</f>
        <v>0</v>
      </c>
      <c r="QS8">
        <f>'[1]ASF JIRA 2020-04-08T17_08_31+00'!QS24</f>
        <v>0</v>
      </c>
      <c r="QT8">
        <f>'[1]ASF JIRA 2020-04-08T17_08_31+00'!QT24</f>
        <v>0</v>
      </c>
      <c r="QU8">
        <f>'[1]ASF JIRA 2020-04-08T17_08_31+00'!QU24</f>
        <v>0</v>
      </c>
      <c r="QV8">
        <f>'[1]ASF JIRA 2020-04-08T17_08_31+00'!QV24</f>
        <v>0</v>
      </c>
      <c r="QW8">
        <f>'[1]ASF JIRA 2020-04-08T17_08_31+00'!QW24</f>
        <v>0</v>
      </c>
      <c r="QX8">
        <f>'[1]ASF JIRA 2020-04-08T17_08_31+00'!QX24</f>
        <v>0</v>
      </c>
      <c r="QY8">
        <f>'[1]ASF JIRA 2020-04-08T17_08_31+00'!QY24</f>
        <v>0</v>
      </c>
      <c r="QZ8">
        <f>'[1]ASF JIRA 2020-04-08T17_08_31+00'!QZ24</f>
        <v>0</v>
      </c>
      <c r="RA8">
        <f>'[1]ASF JIRA 2020-04-08T17_08_31+00'!RA24</f>
        <v>0</v>
      </c>
      <c r="RB8">
        <f>'[1]ASF JIRA 2020-04-08T17_08_31+00'!RB24</f>
        <v>0</v>
      </c>
      <c r="RC8">
        <f>'[1]ASF JIRA 2020-04-08T17_08_31+00'!RC24</f>
        <v>0</v>
      </c>
      <c r="RD8">
        <f>'[1]ASF JIRA 2020-04-08T17_08_31+00'!RD24</f>
        <v>0</v>
      </c>
      <c r="RE8">
        <f>'[1]ASF JIRA 2020-04-08T17_08_31+00'!RE24</f>
        <v>0</v>
      </c>
      <c r="RF8">
        <f>'[1]ASF JIRA 2020-04-08T17_08_31+00'!RF24</f>
        <v>0</v>
      </c>
      <c r="RG8">
        <f>'[1]ASF JIRA 2020-04-08T17_08_31+00'!RG24</f>
        <v>0</v>
      </c>
      <c r="RH8">
        <f>'[1]ASF JIRA 2020-04-08T17_08_31+00'!RH24</f>
        <v>0</v>
      </c>
      <c r="RI8">
        <f>'[1]ASF JIRA 2020-04-08T17_08_31+00'!RI24</f>
        <v>0</v>
      </c>
      <c r="RJ8">
        <f>'[1]ASF JIRA 2020-04-08T17_08_31+00'!RJ24</f>
        <v>0</v>
      </c>
      <c r="RK8">
        <f>'[1]ASF JIRA 2020-04-08T17_08_31+00'!RK24</f>
        <v>0</v>
      </c>
      <c r="RL8">
        <f>'[1]ASF JIRA 2020-04-08T17_08_31+00'!RL24</f>
        <v>0</v>
      </c>
      <c r="RM8">
        <f>'[1]ASF JIRA 2020-04-08T17_08_31+00'!RM24</f>
        <v>0</v>
      </c>
      <c r="RN8">
        <f>'[1]ASF JIRA 2020-04-08T17_08_31+00'!RN24</f>
        <v>0</v>
      </c>
      <c r="RO8">
        <f>'[1]ASF JIRA 2020-04-08T17_08_31+00'!RO24</f>
        <v>0</v>
      </c>
      <c r="RP8">
        <f>'[1]ASF JIRA 2020-04-08T17_08_31+00'!RP24</f>
        <v>0</v>
      </c>
      <c r="RQ8">
        <f>'[1]ASF JIRA 2020-04-08T17_08_31+00'!RQ24</f>
        <v>0</v>
      </c>
      <c r="RR8">
        <f>'[1]ASF JIRA 2020-04-08T17_08_31+00'!RR24</f>
        <v>0</v>
      </c>
      <c r="RS8">
        <f>'[1]ASF JIRA 2020-04-08T17_08_31+00'!RS24</f>
        <v>0</v>
      </c>
      <c r="RT8">
        <f>'[1]ASF JIRA 2020-04-08T17_08_31+00'!RT24</f>
        <v>0</v>
      </c>
      <c r="RU8">
        <f>'[1]ASF JIRA 2020-04-08T17_08_31+00'!RU24</f>
        <v>0</v>
      </c>
      <c r="RV8">
        <f>'[1]ASF JIRA 2020-04-08T17_08_31+00'!RV24</f>
        <v>0</v>
      </c>
      <c r="RW8">
        <f>'[1]ASF JIRA 2020-04-08T17_08_31+00'!RW24</f>
        <v>0</v>
      </c>
      <c r="RX8">
        <f>'[1]ASF JIRA 2020-04-08T17_08_31+00'!RX24</f>
        <v>0</v>
      </c>
      <c r="RY8">
        <f>'[1]ASF JIRA 2020-04-08T17_08_31+00'!RY24</f>
        <v>0</v>
      </c>
      <c r="RZ8">
        <f>'[1]ASF JIRA 2020-04-08T17_08_31+00'!RZ24</f>
        <v>0</v>
      </c>
      <c r="SA8">
        <f>'[1]ASF JIRA 2020-04-08T17_08_31+00'!SA24</f>
        <v>0</v>
      </c>
      <c r="SB8">
        <f>'[1]ASF JIRA 2020-04-08T17_08_31+00'!SB24</f>
        <v>0</v>
      </c>
      <c r="SC8">
        <f>'[1]ASF JIRA 2020-04-08T17_08_31+00'!SC24</f>
        <v>0</v>
      </c>
      <c r="SD8">
        <f>'[1]ASF JIRA 2020-04-08T17_08_31+00'!SD24</f>
        <v>0</v>
      </c>
      <c r="SE8">
        <f>'[1]ASF JIRA 2020-04-08T17_08_31+00'!SE24</f>
        <v>0</v>
      </c>
      <c r="SF8">
        <f>'[1]ASF JIRA 2020-04-08T17_08_31+00'!SF24</f>
        <v>0</v>
      </c>
      <c r="SG8">
        <f>'[1]ASF JIRA 2020-04-08T17_08_31+00'!SG24</f>
        <v>0</v>
      </c>
      <c r="SH8">
        <f>'[1]ASF JIRA 2020-04-08T17_08_31+00'!SH24</f>
        <v>0</v>
      </c>
      <c r="SI8">
        <f>'[1]ASF JIRA 2020-04-08T17_08_31+00'!SI24</f>
        <v>0</v>
      </c>
      <c r="SJ8">
        <f>'[1]ASF JIRA 2020-04-08T17_08_31+00'!SJ24</f>
        <v>0</v>
      </c>
      <c r="SK8">
        <f>'[1]ASF JIRA 2020-04-08T17_08_31+00'!SK24</f>
        <v>0</v>
      </c>
      <c r="SL8">
        <f>'[1]ASF JIRA 2020-04-08T17_08_31+00'!SL24</f>
        <v>0</v>
      </c>
      <c r="SM8">
        <f>'[1]ASF JIRA 2020-04-08T17_08_31+00'!SM24</f>
        <v>0</v>
      </c>
      <c r="SN8">
        <f>'[1]ASF JIRA 2020-04-08T17_08_31+00'!SN24</f>
        <v>0</v>
      </c>
      <c r="SO8">
        <f>'[1]ASF JIRA 2020-04-08T17_08_31+00'!SO24</f>
        <v>0</v>
      </c>
      <c r="SP8">
        <f>'[1]ASF JIRA 2020-04-08T17_08_31+00'!SP24</f>
        <v>0</v>
      </c>
      <c r="SQ8">
        <f>'[1]ASF JIRA 2020-04-08T17_08_31+00'!SQ24</f>
        <v>0</v>
      </c>
      <c r="SR8">
        <f>'[1]ASF JIRA 2020-04-08T17_08_31+00'!SR24</f>
        <v>0</v>
      </c>
      <c r="SS8">
        <f>'[1]ASF JIRA 2020-04-08T17_08_31+00'!SS24</f>
        <v>0</v>
      </c>
      <c r="ST8">
        <f>'[1]ASF JIRA 2020-04-08T17_08_31+00'!ST24</f>
        <v>0</v>
      </c>
      <c r="SU8">
        <f>'[1]ASF JIRA 2020-04-08T17_08_31+00'!SU24</f>
        <v>0</v>
      </c>
      <c r="SV8">
        <f>'[1]ASF JIRA 2020-04-08T17_08_31+00'!SV24</f>
        <v>0</v>
      </c>
      <c r="SW8">
        <f>'[1]ASF JIRA 2020-04-08T17_08_31+00'!SW24</f>
        <v>0</v>
      </c>
      <c r="SX8">
        <f>'[1]ASF JIRA 2020-04-08T17_08_31+00'!SX24</f>
        <v>0</v>
      </c>
      <c r="SY8">
        <f>'[1]ASF JIRA 2020-04-08T17_08_31+00'!SY24</f>
        <v>0</v>
      </c>
      <c r="SZ8">
        <f>'[1]ASF JIRA 2020-04-08T17_08_31+00'!SZ24</f>
        <v>0</v>
      </c>
      <c r="TA8">
        <f>'[1]ASF JIRA 2020-04-08T17_08_31+00'!TA24</f>
        <v>0</v>
      </c>
      <c r="TB8">
        <f>'[1]ASF JIRA 2020-04-08T17_08_31+00'!TB24</f>
        <v>0</v>
      </c>
      <c r="TC8">
        <f>'[1]ASF JIRA 2020-04-08T17_08_31+00'!TC24</f>
        <v>0</v>
      </c>
      <c r="TD8">
        <f>'[1]ASF JIRA 2020-04-08T17_08_31+00'!TD24</f>
        <v>0</v>
      </c>
      <c r="TE8">
        <f>'[1]ASF JIRA 2020-04-08T17_08_31+00'!TE24</f>
        <v>0</v>
      </c>
      <c r="TF8">
        <f>'[1]ASF JIRA 2020-04-08T17_08_31+00'!TF24</f>
        <v>0</v>
      </c>
      <c r="TG8">
        <f>'[1]ASF JIRA 2020-04-08T17_08_31+00'!TG24</f>
        <v>0</v>
      </c>
      <c r="TH8">
        <f>'[1]ASF JIRA 2020-04-08T17_08_31+00'!TH24</f>
        <v>0</v>
      </c>
      <c r="TI8">
        <f>'[1]ASF JIRA 2020-04-08T17_08_31+00'!TI24</f>
        <v>0</v>
      </c>
      <c r="TJ8">
        <f>'[1]ASF JIRA 2020-04-08T17_08_31+00'!TJ24</f>
        <v>0</v>
      </c>
      <c r="TK8">
        <f>'[1]ASF JIRA 2020-04-08T17_08_31+00'!TK24</f>
        <v>0</v>
      </c>
      <c r="TL8">
        <f>'[1]ASF JIRA 2020-04-08T17_08_31+00'!TL24</f>
        <v>0</v>
      </c>
      <c r="TM8">
        <f>'[1]ASF JIRA 2020-04-08T17_08_31+00'!TM24</f>
        <v>0</v>
      </c>
      <c r="TN8">
        <f>'[1]ASF JIRA 2020-04-08T17_08_31+00'!TN24</f>
        <v>0</v>
      </c>
      <c r="TO8">
        <f>'[1]ASF JIRA 2020-04-08T17_08_31+00'!TO24</f>
        <v>0</v>
      </c>
      <c r="TP8">
        <f>'[1]ASF JIRA 2020-04-08T17_08_31+00'!TP24</f>
        <v>0</v>
      </c>
      <c r="TQ8">
        <f>'[1]ASF JIRA 2020-04-08T17_08_31+00'!TQ24</f>
        <v>0</v>
      </c>
      <c r="TR8">
        <f>'[1]ASF JIRA 2020-04-08T17_08_31+00'!TR24</f>
        <v>0</v>
      </c>
      <c r="TS8">
        <f>'[1]ASF JIRA 2020-04-08T17_08_31+00'!TS24</f>
        <v>0</v>
      </c>
      <c r="TT8">
        <f>'[1]ASF JIRA 2020-04-08T17_08_31+00'!TT24</f>
        <v>0</v>
      </c>
      <c r="TU8">
        <f>'[1]ASF JIRA 2020-04-08T17_08_31+00'!TU24</f>
        <v>0</v>
      </c>
      <c r="TV8">
        <f>'[1]ASF JIRA 2020-04-08T17_08_31+00'!TV24</f>
        <v>0</v>
      </c>
      <c r="TW8">
        <f>'[1]ASF JIRA 2020-04-08T17_08_31+00'!TW24</f>
        <v>0</v>
      </c>
      <c r="TX8">
        <f>'[1]ASF JIRA 2020-04-08T17_08_31+00'!TX24</f>
        <v>0</v>
      </c>
      <c r="TY8">
        <f>'[1]ASF JIRA 2020-04-08T17_08_31+00'!TY24</f>
        <v>0</v>
      </c>
      <c r="TZ8">
        <f>'[1]ASF JIRA 2020-04-08T17_08_31+00'!TZ24</f>
        <v>0</v>
      </c>
      <c r="UA8">
        <f>'[1]ASF JIRA 2020-04-08T17_08_31+00'!UA24</f>
        <v>0</v>
      </c>
      <c r="UB8">
        <f>'[1]ASF JIRA 2020-04-08T17_08_31+00'!UB24</f>
        <v>0</v>
      </c>
      <c r="UC8">
        <f>'[1]ASF JIRA 2020-04-08T17_08_31+00'!UC24</f>
        <v>0</v>
      </c>
      <c r="UD8">
        <f>'[1]ASF JIRA 2020-04-08T17_08_31+00'!UD24</f>
        <v>0</v>
      </c>
      <c r="UE8">
        <f>'[1]ASF JIRA 2020-04-08T17_08_31+00'!UE24</f>
        <v>0</v>
      </c>
      <c r="UF8">
        <f>'[1]ASF JIRA 2020-04-08T17_08_31+00'!UF24</f>
        <v>0</v>
      </c>
      <c r="UG8">
        <f>'[1]ASF JIRA 2020-04-08T17_08_31+00'!UG24</f>
        <v>0</v>
      </c>
      <c r="UH8">
        <f>'[1]ASF JIRA 2020-04-08T17_08_31+00'!UH24</f>
        <v>0</v>
      </c>
      <c r="UI8">
        <f>'[1]ASF JIRA 2020-04-08T17_08_31+00'!UI24</f>
        <v>0</v>
      </c>
      <c r="UJ8">
        <f>'[1]ASF JIRA 2020-04-08T17_08_31+00'!UJ24</f>
        <v>0</v>
      </c>
      <c r="UK8">
        <f>'[1]ASF JIRA 2020-04-08T17_08_31+00'!UK24</f>
        <v>0</v>
      </c>
      <c r="UL8">
        <f>'[1]ASF JIRA 2020-04-08T17_08_31+00'!UL24</f>
        <v>0</v>
      </c>
      <c r="UM8">
        <f>'[1]ASF JIRA 2020-04-08T17_08_31+00'!UM24</f>
        <v>0</v>
      </c>
      <c r="UN8">
        <f>'[1]ASF JIRA 2020-04-08T17_08_31+00'!UN24</f>
        <v>0</v>
      </c>
      <c r="UO8">
        <f>'[1]ASF JIRA 2020-04-08T17_08_31+00'!UO24</f>
        <v>0</v>
      </c>
      <c r="UP8">
        <f>'[1]ASF JIRA 2020-04-08T17_08_31+00'!UP24</f>
        <v>0</v>
      </c>
      <c r="UQ8">
        <f>'[1]ASF JIRA 2020-04-08T17_08_31+00'!UQ24</f>
        <v>0</v>
      </c>
      <c r="UR8">
        <f>'[1]ASF JIRA 2020-04-08T17_08_31+00'!UR24</f>
        <v>0</v>
      </c>
      <c r="US8">
        <f>'[1]ASF JIRA 2020-04-08T17_08_31+00'!US24</f>
        <v>0</v>
      </c>
      <c r="UT8">
        <f>'[1]ASF JIRA 2020-04-08T17_08_31+00'!UT24</f>
        <v>0</v>
      </c>
      <c r="UU8">
        <f>'[1]ASF JIRA 2020-04-08T17_08_31+00'!UU24</f>
        <v>0</v>
      </c>
      <c r="UV8">
        <f>'[1]ASF JIRA 2020-04-08T17_08_31+00'!UV24</f>
        <v>0</v>
      </c>
      <c r="UW8">
        <f>'[1]ASF JIRA 2020-04-08T17_08_31+00'!UW24</f>
        <v>0</v>
      </c>
      <c r="UX8">
        <f>'[1]ASF JIRA 2020-04-08T17_08_31+00'!UX24</f>
        <v>0</v>
      </c>
      <c r="UY8">
        <f>'[1]ASF JIRA 2020-04-08T17_08_31+00'!UY24</f>
        <v>0</v>
      </c>
      <c r="UZ8">
        <f>'[1]ASF JIRA 2020-04-08T17_08_31+00'!UZ24</f>
        <v>0</v>
      </c>
      <c r="VA8">
        <f>'[1]ASF JIRA 2020-04-08T17_08_31+00'!VA24</f>
        <v>0</v>
      </c>
      <c r="VB8">
        <f>'[1]ASF JIRA 2020-04-08T17_08_31+00'!VB24</f>
        <v>0</v>
      </c>
      <c r="VC8">
        <f>'[1]ASF JIRA 2020-04-08T17_08_31+00'!VC24</f>
        <v>0</v>
      </c>
      <c r="VD8">
        <f>'[1]ASF JIRA 2020-04-08T17_08_31+00'!VD24</f>
        <v>0</v>
      </c>
      <c r="VE8">
        <f>'[1]ASF JIRA 2020-04-08T17_08_31+00'!VE24</f>
        <v>0</v>
      </c>
      <c r="VF8">
        <f>'[1]ASF JIRA 2020-04-08T17_08_31+00'!VF24</f>
        <v>0</v>
      </c>
      <c r="VG8">
        <f>'[1]ASF JIRA 2020-04-08T17_08_31+00'!VG24</f>
        <v>0</v>
      </c>
      <c r="VH8">
        <f>'[1]ASF JIRA 2020-04-08T17_08_31+00'!VH24</f>
        <v>0</v>
      </c>
      <c r="VI8">
        <f>'[1]ASF JIRA 2020-04-08T17_08_31+00'!VI24</f>
        <v>0</v>
      </c>
      <c r="VJ8">
        <f>'[1]ASF JIRA 2020-04-08T17_08_31+00'!VJ24</f>
        <v>0</v>
      </c>
      <c r="VK8">
        <f>'[1]ASF JIRA 2020-04-08T17_08_31+00'!VK24</f>
        <v>0</v>
      </c>
      <c r="VL8">
        <f>'[1]ASF JIRA 2020-04-08T17_08_31+00'!VL24</f>
        <v>0</v>
      </c>
      <c r="VM8">
        <f>'[1]ASF JIRA 2020-04-08T17_08_31+00'!VM24</f>
        <v>0</v>
      </c>
      <c r="VN8">
        <f>'[1]ASF JIRA 2020-04-08T17_08_31+00'!VN24</f>
        <v>0</v>
      </c>
      <c r="VO8">
        <f>'[1]ASF JIRA 2020-04-08T17_08_31+00'!VO24</f>
        <v>0</v>
      </c>
      <c r="VP8">
        <f>'[1]ASF JIRA 2020-04-08T17_08_31+00'!VP24</f>
        <v>0</v>
      </c>
      <c r="VQ8">
        <f>'[1]ASF JIRA 2020-04-08T17_08_31+00'!VQ24</f>
        <v>0</v>
      </c>
      <c r="VR8">
        <f>'[1]ASF JIRA 2020-04-08T17_08_31+00'!VR24</f>
        <v>0</v>
      </c>
      <c r="VS8">
        <f>'[1]ASF JIRA 2020-04-08T17_08_31+00'!VS24</f>
        <v>0</v>
      </c>
      <c r="VT8">
        <f>'[1]ASF JIRA 2020-04-08T17_08_31+00'!VT24</f>
        <v>0</v>
      </c>
      <c r="VU8">
        <f>'[1]ASF JIRA 2020-04-08T17_08_31+00'!VU24</f>
        <v>0</v>
      </c>
      <c r="VV8">
        <f>'[1]ASF JIRA 2020-04-08T17_08_31+00'!VV24</f>
        <v>0</v>
      </c>
      <c r="VW8">
        <f>'[1]ASF JIRA 2020-04-08T17_08_31+00'!VW24</f>
        <v>0</v>
      </c>
      <c r="VX8">
        <f>'[1]ASF JIRA 2020-04-08T17_08_31+00'!VX24</f>
        <v>0</v>
      </c>
      <c r="VY8">
        <f>'[1]ASF JIRA 2020-04-08T17_08_31+00'!VY24</f>
        <v>0</v>
      </c>
      <c r="VZ8">
        <f>'[1]ASF JIRA 2020-04-08T17_08_31+00'!VZ24</f>
        <v>0</v>
      </c>
      <c r="WA8">
        <f>'[1]ASF JIRA 2020-04-08T17_08_31+00'!WA24</f>
        <v>0</v>
      </c>
      <c r="WB8">
        <f>'[1]ASF JIRA 2020-04-08T17_08_31+00'!WB24</f>
        <v>0</v>
      </c>
      <c r="WC8">
        <f>'[1]ASF JIRA 2020-04-08T17_08_31+00'!WC24</f>
        <v>0</v>
      </c>
      <c r="WD8">
        <f>'[1]ASF JIRA 2020-04-08T17_08_31+00'!WD24</f>
        <v>0</v>
      </c>
      <c r="WE8">
        <f>'[1]ASF JIRA 2020-04-08T17_08_31+00'!WE24</f>
        <v>0</v>
      </c>
      <c r="WF8">
        <f>'[1]ASF JIRA 2020-04-08T17_08_31+00'!WF24</f>
        <v>0</v>
      </c>
      <c r="WG8">
        <f>'[1]ASF JIRA 2020-04-08T17_08_31+00'!WG24</f>
        <v>0</v>
      </c>
      <c r="WH8">
        <f>'[1]ASF JIRA 2020-04-08T17_08_31+00'!WH24</f>
        <v>0</v>
      </c>
      <c r="WI8">
        <f>'[1]ASF JIRA 2020-04-08T17_08_31+00'!WI24</f>
        <v>0</v>
      </c>
      <c r="WJ8">
        <f>'[1]ASF JIRA 2020-04-08T17_08_31+00'!WJ24</f>
        <v>0</v>
      </c>
      <c r="WK8">
        <f>'[1]ASF JIRA 2020-04-08T17_08_31+00'!WK24</f>
        <v>0</v>
      </c>
      <c r="WL8">
        <f>'[1]ASF JIRA 2020-04-08T17_08_31+00'!WL24</f>
        <v>0</v>
      </c>
      <c r="WM8">
        <f>'[1]ASF JIRA 2020-04-08T17_08_31+00'!WM24</f>
        <v>0</v>
      </c>
      <c r="WN8">
        <f>'[1]ASF JIRA 2020-04-08T17_08_31+00'!WN24</f>
        <v>0</v>
      </c>
      <c r="WO8">
        <f>'[1]ASF JIRA 2020-04-08T17_08_31+00'!WO24</f>
        <v>0</v>
      </c>
      <c r="WP8">
        <f>'[1]ASF JIRA 2020-04-08T17_08_31+00'!WP24</f>
        <v>0</v>
      </c>
      <c r="WQ8">
        <f>'[1]ASF JIRA 2020-04-08T17_08_31+00'!WQ24</f>
        <v>0</v>
      </c>
      <c r="WR8">
        <f>'[1]ASF JIRA 2020-04-08T17_08_31+00'!WR24</f>
        <v>0</v>
      </c>
      <c r="WS8">
        <f>'[1]ASF JIRA 2020-04-08T17_08_31+00'!WS24</f>
        <v>0</v>
      </c>
      <c r="WT8">
        <f>'[1]ASF JIRA 2020-04-08T17_08_31+00'!WT24</f>
        <v>0</v>
      </c>
      <c r="WU8">
        <f>'[1]ASF JIRA 2020-04-08T17_08_31+00'!WU24</f>
        <v>0</v>
      </c>
      <c r="WV8">
        <f>'[1]ASF JIRA 2020-04-08T17_08_31+00'!WV24</f>
        <v>0</v>
      </c>
      <c r="WW8">
        <f>'[1]ASF JIRA 2020-04-08T17_08_31+00'!WW24</f>
        <v>0</v>
      </c>
      <c r="WX8">
        <f>'[1]ASF JIRA 2020-04-08T17_08_31+00'!WX24</f>
        <v>0</v>
      </c>
      <c r="WY8">
        <f>'[1]ASF JIRA 2020-04-08T17_08_31+00'!WY24</f>
        <v>0</v>
      </c>
      <c r="WZ8">
        <f>'[1]ASF JIRA 2020-04-08T17_08_31+00'!WZ24</f>
        <v>0</v>
      </c>
      <c r="XA8">
        <f>'[1]ASF JIRA 2020-04-08T17_08_31+00'!XA24</f>
        <v>0</v>
      </c>
      <c r="XB8">
        <f>'[1]ASF JIRA 2020-04-08T17_08_31+00'!XB24</f>
        <v>0</v>
      </c>
      <c r="XC8">
        <f>'[1]ASF JIRA 2020-04-08T17_08_31+00'!XC24</f>
        <v>0</v>
      </c>
      <c r="XD8">
        <f>'[1]ASF JIRA 2020-04-08T17_08_31+00'!XD24</f>
        <v>0</v>
      </c>
      <c r="XE8">
        <f>'[1]ASF JIRA 2020-04-08T17_08_31+00'!XE24</f>
        <v>0</v>
      </c>
      <c r="XF8">
        <f>'[1]ASF JIRA 2020-04-08T17_08_31+00'!XF24</f>
        <v>0</v>
      </c>
      <c r="XG8">
        <f>'[1]ASF JIRA 2020-04-08T17_08_31+00'!XG24</f>
        <v>0</v>
      </c>
      <c r="XH8">
        <f>'[1]ASF JIRA 2020-04-08T17_08_31+00'!XH24</f>
        <v>0</v>
      </c>
      <c r="XI8">
        <f>'[1]ASF JIRA 2020-04-08T17_08_31+00'!XI24</f>
        <v>0</v>
      </c>
      <c r="XJ8">
        <f>'[1]ASF JIRA 2020-04-08T17_08_31+00'!XJ24</f>
        <v>0</v>
      </c>
      <c r="XK8">
        <f>'[1]ASF JIRA 2020-04-08T17_08_31+00'!XK24</f>
        <v>0</v>
      </c>
      <c r="XL8">
        <f>'[1]ASF JIRA 2020-04-08T17_08_31+00'!XL24</f>
        <v>0</v>
      </c>
      <c r="XM8">
        <f>'[1]ASF JIRA 2020-04-08T17_08_31+00'!XM24</f>
        <v>0</v>
      </c>
      <c r="XN8">
        <f>'[1]ASF JIRA 2020-04-08T17_08_31+00'!XN24</f>
        <v>0</v>
      </c>
      <c r="XO8">
        <f>'[1]ASF JIRA 2020-04-08T17_08_31+00'!XO24</f>
        <v>0</v>
      </c>
      <c r="XP8">
        <f>'[1]ASF JIRA 2020-04-08T17_08_31+00'!XP24</f>
        <v>0</v>
      </c>
      <c r="XQ8">
        <f>'[1]ASF JIRA 2020-04-08T17_08_31+00'!XQ24</f>
        <v>0</v>
      </c>
      <c r="XR8">
        <f>'[1]ASF JIRA 2020-04-08T17_08_31+00'!XR24</f>
        <v>0</v>
      </c>
      <c r="XS8">
        <f>'[1]ASF JIRA 2020-04-08T17_08_31+00'!XS24</f>
        <v>0</v>
      </c>
      <c r="XT8">
        <f>'[1]ASF JIRA 2020-04-08T17_08_31+00'!XT24</f>
        <v>0</v>
      </c>
      <c r="XU8">
        <f>'[1]ASF JIRA 2020-04-08T17_08_31+00'!XU24</f>
        <v>0</v>
      </c>
      <c r="XV8">
        <f>'[1]ASF JIRA 2020-04-08T17_08_31+00'!XV24</f>
        <v>0</v>
      </c>
      <c r="XW8">
        <f>'[1]ASF JIRA 2020-04-08T17_08_31+00'!XW24</f>
        <v>0</v>
      </c>
      <c r="XX8">
        <f>'[1]ASF JIRA 2020-04-08T17_08_31+00'!XX24</f>
        <v>0</v>
      </c>
      <c r="XY8">
        <f>'[1]ASF JIRA 2020-04-08T17_08_31+00'!XY24</f>
        <v>0</v>
      </c>
      <c r="XZ8">
        <f>'[1]ASF JIRA 2020-04-08T17_08_31+00'!XZ24</f>
        <v>0</v>
      </c>
      <c r="YA8">
        <f>'[1]ASF JIRA 2020-04-08T17_08_31+00'!YA24</f>
        <v>0</v>
      </c>
      <c r="YB8">
        <f>'[1]ASF JIRA 2020-04-08T17_08_31+00'!YB24</f>
        <v>0</v>
      </c>
      <c r="YC8">
        <f>'[1]ASF JIRA 2020-04-08T17_08_31+00'!YC24</f>
        <v>0</v>
      </c>
      <c r="YD8">
        <f>'[1]ASF JIRA 2020-04-08T17_08_31+00'!YD24</f>
        <v>0</v>
      </c>
      <c r="YE8">
        <f>'[1]ASF JIRA 2020-04-08T17_08_31+00'!YE24</f>
        <v>0</v>
      </c>
      <c r="YF8">
        <f>'[1]ASF JIRA 2020-04-08T17_08_31+00'!YF24</f>
        <v>0</v>
      </c>
      <c r="YG8">
        <f>'[1]ASF JIRA 2020-04-08T17_08_31+00'!YG24</f>
        <v>0</v>
      </c>
      <c r="YH8">
        <f>'[1]ASF JIRA 2020-04-08T17_08_31+00'!YH24</f>
        <v>0</v>
      </c>
      <c r="YI8">
        <f>'[1]ASF JIRA 2020-04-08T17_08_31+00'!YI24</f>
        <v>0</v>
      </c>
      <c r="YJ8">
        <f>'[1]ASF JIRA 2020-04-08T17_08_31+00'!YJ24</f>
        <v>0</v>
      </c>
      <c r="YK8">
        <f>'[1]ASF JIRA 2020-04-08T17_08_31+00'!YK24</f>
        <v>0</v>
      </c>
      <c r="YL8">
        <f>'[1]ASF JIRA 2020-04-08T17_08_31+00'!YL24</f>
        <v>0</v>
      </c>
      <c r="YM8">
        <f>'[1]ASF JIRA 2020-04-08T17_08_31+00'!YM24</f>
        <v>0</v>
      </c>
      <c r="YN8">
        <f>'[1]ASF JIRA 2020-04-08T17_08_31+00'!YN24</f>
        <v>0</v>
      </c>
      <c r="YO8">
        <f>'[1]ASF JIRA 2020-04-08T17_08_31+00'!YO24</f>
        <v>0</v>
      </c>
      <c r="YP8">
        <f>'[1]ASF JIRA 2020-04-08T17_08_31+00'!YP24</f>
        <v>0</v>
      </c>
      <c r="YQ8">
        <f>'[1]ASF JIRA 2020-04-08T17_08_31+00'!YQ24</f>
        <v>0</v>
      </c>
      <c r="YR8">
        <f>'[1]ASF JIRA 2020-04-08T17_08_31+00'!YR24</f>
        <v>0</v>
      </c>
      <c r="YS8">
        <f>'[1]ASF JIRA 2020-04-08T17_08_31+00'!YS24</f>
        <v>0</v>
      </c>
      <c r="YT8">
        <f>'[1]ASF JIRA 2020-04-08T17_08_31+00'!YT24</f>
        <v>0</v>
      </c>
      <c r="YU8">
        <f>'[1]ASF JIRA 2020-04-08T17_08_31+00'!YU24</f>
        <v>0</v>
      </c>
      <c r="YV8">
        <f>'[1]ASF JIRA 2020-04-08T17_08_31+00'!YV24</f>
        <v>0</v>
      </c>
      <c r="YW8">
        <f>'[1]ASF JIRA 2020-04-08T17_08_31+00'!YW24</f>
        <v>0</v>
      </c>
      <c r="YX8">
        <f>'[1]ASF JIRA 2020-04-08T17_08_31+00'!YX24</f>
        <v>0</v>
      </c>
      <c r="YY8">
        <f>'[1]ASF JIRA 2020-04-08T17_08_31+00'!YY24</f>
        <v>0</v>
      </c>
      <c r="YZ8">
        <f>'[1]ASF JIRA 2020-04-08T17_08_31+00'!YZ24</f>
        <v>0</v>
      </c>
      <c r="ZA8">
        <f>'[1]ASF JIRA 2020-04-08T17_08_31+00'!ZA24</f>
        <v>0</v>
      </c>
      <c r="ZB8">
        <f>'[1]ASF JIRA 2020-04-08T17_08_31+00'!ZB24</f>
        <v>0</v>
      </c>
      <c r="ZC8">
        <f>'[1]ASF JIRA 2020-04-08T17_08_31+00'!ZC24</f>
        <v>0</v>
      </c>
      <c r="ZD8">
        <f>'[1]ASF JIRA 2020-04-08T17_08_31+00'!ZD24</f>
        <v>0</v>
      </c>
      <c r="ZE8">
        <f>'[1]ASF JIRA 2020-04-08T17_08_31+00'!ZE24</f>
        <v>0</v>
      </c>
      <c r="ZF8">
        <f>'[1]ASF JIRA 2020-04-08T17_08_31+00'!ZF24</f>
        <v>0</v>
      </c>
      <c r="ZG8">
        <f>'[1]ASF JIRA 2020-04-08T17_08_31+00'!ZG24</f>
        <v>0</v>
      </c>
      <c r="ZH8">
        <f>'[1]ASF JIRA 2020-04-08T17_08_31+00'!ZH24</f>
        <v>0</v>
      </c>
      <c r="ZI8">
        <f>'[1]ASF JIRA 2020-04-08T17_08_31+00'!ZI24</f>
        <v>0</v>
      </c>
      <c r="ZJ8">
        <f>'[1]ASF JIRA 2020-04-08T17_08_31+00'!ZJ24</f>
        <v>0</v>
      </c>
      <c r="ZK8">
        <f>'[1]ASF JIRA 2020-04-08T17_08_31+00'!ZK24</f>
        <v>0</v>
      </c>
      <c r="ZL8">
        <f>'[1]ASF JIRA 2020-04-08T17_08_31+00'!ZL24</f>
        <v>0</v>
      </c>
      <c r="ZM8">
        <f>'[1]ASF JIRA 2020-04-08T17_08_31+00'!ZM24</f>
        <v>0</v>
      </c>
      <c r="ZN8">
        <f>'[1]ASF JIRA 2020-04-08T17_08_31+00'!ZN24</f>
        <v>0</v>
      </c>
      <c r="ZO8">
        <f>'[1]ASF JIRA 2020-04-08T17_08_31+00'!ZO24</f>
        <v>0</v>
      </c>
      <c r="ZP8">
        <f>'[1]ASF JIRA 2020-04-08T17_08_31+00'!ZP24</f>
        <v>0</v>
      </c>
      <c r="ZQ8">
        <f>'[1]ASF JIRA 2020-04-08T17_08_31+00'!ZQ24</f>
        <v>0</v>
      </c>
      <c r="ZR8">
        <f>'[1]ASF JIRA 2020-04-08T17_08_31+00'!ZR24</f>
        <v>0</v>
      </c>
      <c r="ZS8">
        <f>'[1]ASF JIRA 2020-04-08T17_08_31+00'!ZS24</f>
        <v>0</v>
      </c>
      <c r="ZT8">
        <f>'[1]ASF JIRA 2020-04-08T17_08_31+00'!ZT24</f>
        <v>0</v>
      </c>
      <c r="ZU8">
        <f>'[1]ASF JIRA 2020-04-08T17_08_31+00'!ZU24</f>
        <v>0</v>
      </c>
      <c r="ZV8">
        <f>'[1]ASF JIRA 2020-04-08T17_08_31+00'!ZV24</f>
        <v>0</v>
      </c>
      <c r="ZW8">
        <f>'[1]ASF JIRA 2020-04-08T17_08_31+00'!ZW24</f>
        <v>0</v>
      </c>
      <c r="ZX8">
        <f>'[1]ASF JIRA 2020-04-08T17_08_31+00'!ZX24</f>
        <v>0</v>
      </c>
      <c r="ZY8">
        <f>'[1]ASF JIRA 2020-04-08T17_08_31+00'!ZY24</f>
        <v>0</v>
      </c>
      <c r="ZZ8">
        <f>'[1]ASF JIRA 2020-04-08T17_08_31+00'!ZZ24</f>
        <v>0</v>
      </c>
      <c r="AAA8">
        <f>'[1]ASF JIRA 2020-04-08T17_08_31+00'!AAA24</f>
        <v>0</v>
      </c>
      <c r="AAB8">
        <f>'[1]ASF JIRA 2020-04-08T17_08_31+00'!AAB24</f>
        <v>0</v>
      </c>
      <c r="AAC8">
        <f>'[1]ASF JIRA 2020-04-08T17_08_31+00'!AAC24</f>
        <v>0</v>
      </c>
      <c r="AAD8">
        <f>'[1]ASF JIRA 2020-04-08T17_08_31+00'!AAD24</f>
        <v>0</v>
      </c>
      <c r="AAE8">
        <f>'[1]ASF JIRA 2020-04-08T17_08_31+00'!AAE24</f>
        <v>0</v>
      </c>
      <c r="AAF8">
        <f>'[1]ASF JIRA 2020-04-08T17_08_31+00'!AAF24</f>
        <v>0</v>
      </c>
      <c r="AAG8">
        <f>'[1]ASF JIRA 2020-04-08T17_08_31+00'!AAG24</f>
        <v>0</v>
      </c>
      <c r="AAH8">
        <f>'[1]ASF JIRA 2020-04-08T17_08_31+00'!AAH24</f>
        <v>0</v>
      </c>
      <c r="AAI8">
        <f>'[1]ASF JIRA 2020-04-08T17_08_31+00'!AAI24</f>
        <v>0</v>
      </c>
      <c r="AAJ8">
        <f>'[1]ASF JIRA 2020-04-08T17_08_31+00'!AAJ24</f>
        <v>0</v>
      </c>
      <c r="AAK8">
        <f>'[1]ASF JIRA 2020-04-08T17_08_31+00'!AAK24</f>
        <v>0</v>
      </c>
      <c r="AAL8">
        <f>'[1]ASF JIRA 2020-04-08T17_08_31+00'!AAL24</f>
        <v>0</v>
      </c>
      <c r="AAM8">
        <f>'[1]ASF JIRA 2020-04-08T17_08_31+00'!AAM24</f>
        <v>0</v>
      </c>
      <c r="AAN8">
        <f>'[1]ASF JIRA 2020-04-08T17_08_31+00'!AAN24</f>
        <v>0</v>
      </c>
      <c r="AAO8">
        <f>'[1]ASF JIRA 2020-04-08T17_08_31+00'!AAO24</f>
        <v>0</v>
      </c>
      <c r="AAP8">
        <f>'[1]ASF JIRA 2020-04-08T17_08_31+00'!AAP24</f>
        <v>0</v>
      </c>
      <c r="AAQ8">
        <f>'[1]ASF JIRA 2020-04-08T17_08_31+00'!AAQ24</f>
        <v>0</v>
      </c>
      <c r="AAR8">
        <f>'[1]ASF JIRA 2020-04-08T17_08_31+00'!AAR24</f>
        <v>0</v>
      </c>
      <c r="AAS8">
        <f>'[1]ASF JIRA 2020-04-08T17_08_31+00'!AAS24</f>
        <v>0</v>
      </c>
      <c r="AAT8">
        <f>'[1]ASF JIRA 2020-04-08T17_08_31+00'!AAT24</f>
        <v>0</v>
      </c>
      <c r="AAU8">
        <f>'[1]ASF JIRA 2020-04-08T17_08_31+00'!AAU24</f>
        <v>0</v>
      </c>
      <c r="AAV8">
        <f>'[1]ASF JIRA 2020-04-08T17_08_31+00'!AAV24</f>
        <v>0</v>
      </c>
      <c r="AAW8">
        <f>'[1]ASF JIRA 2020-04-08T17_08_31+00'!AAW24</f>
        <v>0</v>
      </c>
      <c r="AAX8">
        <f>'[1]ASF JIRA 2020-04-08T17_08_31+00'!AAX24</f>
        <v>0</v>
      </c>
      <c r="AAY8">
        <f>'[1]ASF JIRA 2020-04-08T17_08_31+00'!AAY24</f>
        <v>0</v>
      </c>
      <c r="AAZ8">
        <f>'[1]ASF JIRA 2020-04-08T17_08_31+00'!AAZ24</f>
        <v>0</v>
      </c>
      <c r="ABA8">
        <f>'[1]ASF JIRA 2020-04-08T17_08_31+00'!ABA24</f>
        <v>0</v>
      </c>
      <c r="ABB8">
        <f>'[1]ASF JIRA 2020-04-08T17_08_31+00'!ABB24</f>
        <v>0</v>
      </c>
      <c r="ABC8">
        <f>'[1]ASF JIRA 2020-04-08T17_08_31+00'!ABC24</f>
        <v>0</v>
      </c>
      <c r="ABD8">
        <f>'[1]ASF JIRA 2020-04-08T17_08_31+00'!ABD24</f>
        <v>0</v>
      </c>
      <c r="ABE8">
        <f>'[1]ASF JIRA 2020-04-08T17_08_31+00'!ABE24</f>
        <v>0</v>
      </c>
      <c r="ABF8">
        <f>'[1]ASF JIRA 2020-04-08T17_08_31+00'!ABF24</f>
        <v>0</v>
      </c>
      <c r="ABG8">
        <f>'[1]ASF JIRA 2020-04-08T17_08_31+00'!ABG24</f>
        <v>0</v>
      </c>
      <c r="ABH8">
        <f>'[1]ASF JIRA 2020-04-08T17_08_31+00'!ABH24</f>
        <v>0</v>
      </c>
      <c r="ABI8">
        <f>'[1]ASF JIRA 2020-04-08T17_08_31+00'!ABI24</f>
        <v>0</v>
      </c>
      <c r="ABJ8">
        <f>'[1]ASF JIRA 2020-04-08T17_08_31+00'!ABJ24</f>
        <v>0</v>
      </c>
      <c r="ABK8">
        <f>'[1]ASF JIRA 2020-04-08T17_08_31+00'!ABK24</f>
        <v>0</v>
      </c>
      <c r="ABL8">
        <f>'[1]ASF JIRA 2020-04-08T17_08_31+00'!ABL24</f>
        <v>0</v>
      </c>
      <c r="ABM8">
        <f>'[1]ASF JIRA 2020-04-08T17_08_31+00'!ABM24</f>
        <v>0</v>
      </c>
      <c r="ABN8">
        <f>'[1]ASF JIRA 2020-04-08T17_08_31+00'!ABN24</f>
        <v>0</v>
      </c>
      <c r="ABO8">
        <f>'[1]ASF JIRA 2020-04-08T17_08_31+00'!ABO24</f>
        <v>0</v>
      </c>
      <c r="ABP8">
        <f>'[1]ASF JIRA 2020-04-08T17_08_31+00'!ABP24</f>
        <v>0</v>
      </c>
      <c r="ABQ8">
        <f>'[1]ASF JIRA 2020-04-08T17_08_31+00'!ABQ24</f>
        <v>0</v>
      </c>
      <c r="ABR8">
        <f>'[1]ASF JIRA 2020-04-08T17_08_31+00'!ABR24</f>
        <v>0</v>
      </c>
      <c r="ABS8">
        <f>'[1]ASF JIRA 2020-04-08T17_08_31+00'!ABS24</f>
        <v>0</v>
      </c>
      <c r="ABT8">
        <f>'[1]ASF JIRA 2020-04-08T17_08_31+00'!ABT24</f>
        <v>0</v>
      </c>
      <c r="ABU8">
        <f>'[1]ASF JIRA 2020-04-08T17_08_31+00'!ABU24</f>
        <v>0</v>
      </c>
      <c r="ABV8">
        <f>'[1]ASF JIRA 2020-04-08T17_08_31+00'!ABV24</f>
        <v>0</v>
      </c>
      <c r="ABW8">
        <f>'[1]ASF JIRA 2020-04-08T17_08_31+00'!ABW24</f>
        <v>0</v>
      </c>
      <c r="ABX8">
        <f>'[1]ASF JIRA 2020-04-08T17_08_31+00'!ABX24</f>
        <v>0</v>
      </c>
      <c r="ABY8">
        <f>'[1]ASF JIRA 2020-04-08T17_08_31+00'!ABY24</f>
        <v>0</v>
      </c>
      <c r="ABZ8">
        <f>'[1]ASF JIRA 2020-04-08T17_08_31+00'!ABZ24</f>
        <v>0</v>
      </c>
      <c r="ACA8">
        <f>'[1]ASF JIRA 2020-04-08T17_08_31+00'!ACA24</f>
        <v>0</v>
      </c>
      <c r="ACB8">
        <f>'[1]ASF JIRA 2020-04-08T17_08_31+00'!ACB24</f>
        <v>0</v>
      </c>
      <c r="ACC8">
        <f>'[1]ASF JIRA 2020-04-08T17_08_31+00'!ACC24</f>
        <v>0</v>
      </c>
      <c r="ACD8">
        <f>'[1]ASF JIRA 2020-04-08T17_08_31+00'!ACD24</f>
        <v>0</v>
      </c>
      <c r="ACE8">
        <f>'[1]ASF JIRA 2020-04-08T17_08_31+00'!ACE24</f>
        <v>0</v>
      </c>
      <c r="ACF8">
        <f>'[1]ASF JIRA 2020-04-08T17_08_31+00'!ACF24</f>
        <v>0</v>
      </c>
      <c r="ACG8">
        <f>'[1]ASF JIRA 2020-04-08T17_08_31+00'!ACG24</f>
        <v>0</v>
      </c>
      <c r="ACH8">
        <f>'[1]ASF JIRA 2020-04-08T17_08_31+00'!ACH24</f>
        <v>0</v>
      </c>
      <c r="ACI8">
        <f>'[1]ASF JIRA 2020-04-08T17_08_31+00'!ACI24</f>
        <v>0</v>
      </c>
      <c r="ACJ8">
        <f>'[1]ASF JIRA 2020-04-08T17_08_31+00'!ACJ24</f>
        <v>0</v>
      </c>
      <c r="ACK8">
        <f>'[1]ASF JIRA 2020-04-08T17_08_31+00'!ACK24</f>
        <v>0</v>
      </c>
      <c r="ACL8">
        <f>'[1]ASF JIRA 2020-04-08T17_08_31+00'!ACL24</f>
        <v>0</v>
      </c>
      <c r="ACM8">
        <f>'[1]ASF JIRA 2020-04-08T17_08_31+00'!ACM24</f>
        <v>0</v>
      </c>
      <c r="ACN8">
        <f>'[1]ASF JIRA 2020-04-08T17_08_31+00'!ACN24</f>
        <v>0</v>
      </c>
      <c r="ACO8">
        <f>'[1]ASF JIRA 2020-04-08T17_08_31+00'!ACO24</f>
        <v>0</v>
      </c>
      <c r="ACP8">
        <f>'[1]ASF JIRA 2020-04-08T17_08_31+00'!ACP24</f>
        <v>0</v>
      </c>
      <c r="ACQ8">
        <f>'[1]ASF JIRA 2020-04-08T17_08_31+00'!ACQ24</f>
        <v>0</v>
      </c>
      <c r="ACR8">
        <f>'[1]ASF JIRA 2020-04-08T17_08_31+00'!ACR24</f>
        <v>0</v>
      </c>
      <c r="ACS8">
        <f>'[1]ASF JIRA 2020-04-08T17_08_31+00'!ACS24</f>
        <v>0</v>
      </c>
      <c r="ACT8">
        <f>'[1]ASF JIRA 2020-04-08T17_08_31+00'!ACT24</f>
        <v>0</v>
      </c>
      <c r="ACU8">
        <f>'[1]ASF JIRA 2020-04-08T17_08_31+00'!ACU24</f>
        <v>0</v>
      </c>
      <c r="ACV8">
        <f>'[1]ASF JIRA 2020-04-08T17_08_31+00'!ACV24</f>
        <v>0</v>
      </c>
      <c r="ACW8">
        <f>'[1]ASF JIRA 2020-04-08T17_08_31+00'!ACW24</f>
        <v>0</v>
      </c>
      <c r="ACX8">
        <f>'[1]ASF JIRA 2020-04-08T17_08_31+00'!ACX24</f>
        <v>0</v>
      </c>
      <c r="ACY8">
        <f>'[1]ASF JIRA 2020-04-08T17_08_31+00'!ACY24</f>
        <v>0</v>
      </c>
      <c r="ACZ8">
        <f>'[1]ASF JIRA 2020-04-08T17_08_31+00'!ACZ24</f>
        <v>0</v>
      </c>
      <c r="ADA8">
        <f>'[1]ASF JIRA 2020-04-08T17_08_31+00'!ADA24</f>
        <v>0</v>
      </c>
      <c r="ADB8">
        <f>'[1]ASF JIRA 2020-04-08T17_08_31+00'!ADB24</f>
        <v>0</v>
      </c>
      <c r="ADC8">
        <f>'[1]ASF JIRA 2020-04-08T17_08_31+00'!ADC24</f>
        <v>0</v>
      </c>
      <c r="ADD8">
        <f>'[1]ASF JIRA 2020-04-08T17_08_31+00'!ADD24</f>
        <v>0</v>
      </c>
      <c r="ADE8">
        <f>'[1]ASF JIRA 2020-04-08T17_08_31+00'!ADE24</f>
        <v>0</v>
      </c>
      <c r="ADF8">
        <f>'[1]ASF JIRA 2020-04-08T17_08_31+00'!ADF24</f>
        <v>0</v>
      </c>
      <c r="ADG8">
        <f>'[1]ASF JIRA 2020-04-08T17_08_31+00'!ADG24</f>
        <v>0</v>
      </c>
      <c r="ADH8">
        <f>'[1]ASF JIRA 2020-04-08T17_08_31+00'!ADH24</f>
        <v>0</v>
      </c>
      <c r="ADI8">
        <f>'[1]ASF JIRA 2020-04-08T17_08_31+00'!ADI24</f>
        <v>0</v>
      </c>
      <c r="ADJ8">
        <f>'[1]ASF JIRA 2020-04-08T17_08_31+00'!ADJ24</f>
        <v>0</v>
      </c>
      <c r="ADK8">
        <f>'[1]ASF JIRA 2020-04-08T17_08_31+00'!ADK24</f>
        <v>0</v>
      </c>
      <c r="ADL8">
        <f>'[1]ASF JIRA 2020-04-08T17_08_31+00'!ADL24</f>
        <v>0</v>
      </c>
      <c r="ADM8">
        <f>'[1]ASF JIRA 2020-04-08T17_08_31+00'!ADM24</f>
        <v>0</v>
      </c>
      <c r="ADN8">
        <f>'[1]ASF JIRA 2020-04-08T17_08_31+00'!ADN24</f>
        <v>0</v>
      </c>
      <c r="ADO8">
        <f>'[1]ASF JIRA 2020-04-08T17_08_31+00'!ADO24</f>
        <v>0</v>
      </c>
      <c r="ADP8">
        <f>'[1]ASF JIRA 2020-04-08T17_08_31+00'!ADP24</f>
        <v>0</v>
      </c>
      <c r="ADQ8">
        <f>'[1]ASF JIRA 2020-04-08T17_08_31+00'!ADQ24</f>
        <v>0</v>
      </c>
      <c r="ADR8">
        <f>'[1]ASF JIRA 2020-04-08T17_08_31+00'!ADR24</f>
        <v>0</v>
      </c>
      <c r="ADS8">
        <f>'[1]ASF JIRA 2020-04-08T17_08_31+00'!ADS24</f>
        <v>0</v>
      </c>
      <c r="ADT8">
        <f>'[1]ASF JIRA 2020-04-08T17_08_31+00'!ADT24</f>
        <v>0</v>
      </c>
      <c r="ADU8">
        <f>'[1]ASF JIRA 2020-04-08T17_08_31+00'!ADU24</f>
        <v>0</v>
      </c>
      <c r="ADV8">
        <f>'[1]ASF JIRA 2020-04-08T17_08_31+00'!ADV24</f>
        <v>0</v>
      </c>
      <c r="ADW8">
        <f>'[1]ASF JIRA 2020-04-08T17_08_31+00'!ADW24</f>
        <v>0</v>
      </c>
      <c r="ADX8">
        <f>'[1]ASF JIRA 2020-04-08T17_08_31+00'!ADX24</f>
        <v>0</v>
      </c>
      <c r="ADY8">
        <f>'[1]ASF JIRA 2020-04-08T17_08_31+00'!ADY24</f>
        <v>0</v>
      </c>
      <c r="ADZ8">
        <f>'[1]ASF JIRA 2020-04-08T17_08_31+00'!ADZ24</f>
        <v>0</v>
      </c>
      <c r="AEA8">
        <f>'[1]ASF JIRA 2020-04-08T17_08_31+00'!AEA24</f>
        <v>0</v>
      </c>
      <c r="AEB8">
        <f>'[1]ASF JIRA 2020-04-08T17_08_31+00'!AEB24</f>
        <v>0</v>
      </c>
      <c r="AEC8">
        <f>'[1]ASF JIRA 2020-04-08T17_08_31+00'!AEC24</f>
        <v>0</v>
      </c>
      <c r="AED8">
        <f>'[1]ASF JIRA 2020-04-08T17_08_31+00'!AED24</f>
        <v>0</v>
      </c>
      <c r="AEE8">
        <f>'[1]ASF JIRA 2020-04-08T17_08_31+00'!AEE24</f>
        <v>0</v>
      </c>
      <c r="AEF8">
        <f>'[1]ASF JIRA 2020-04-08T17_08_31+00'!AEF24</f>
        <v>0</v>
      </c>
      <c r="AEG8">
        <f>'[1]ASF JIRA 2020-04-08T17_08_31+00'!AEG24</f>
        <v>0</v>
      </c>
      <c r="AEH8">
        <f>'[1]ASF JIRA 2020-04-08T17_08_31+00'!AEH24</f>
        <v>0</v>
      </c>
      <c r="AEI8">
        <f>'[1]ASF JIRA 2020-04-08T17_08_31+00'!AEI24</f>
        <v>0</v>
      </c>
      <c r="AEJ8">
        <f>'[1]ASF JIRA 2020-04-08T17_08_31+00'!AEJ24</f>
        <v>0</v>
      </c>
      <c r="AEK8">
        <f>'[1]ASF JIRA 2020-04-08T17_08_31+00'!AEK24</f>
        <v>0</v>
      </c>
      <c r="AEL8">
        <f>'[1]ASF JIRA 2020-04-08T17_08_31+00'!AEL24</f>
        <v>0</v>
      </c>
      <c r="AEM8">
        <f>'[1]ASF JIRA 2020-04-08T17_08_31+00'!AEM24</f>
        <v>0</v>
      </c>
      <c r="AEN8">
        <f>'[1]ASF JIRA 2020-04-08T17_08_31+00'!AEN24</f>
        <v>0</v>
      </c>
      <c r="AEO8">
        <f>'[1]ASF JIRA 2020-04-08T17_08_31+00'!AEO24</f>
        <v>0</v>
      </c>
      <c r="AEP8">
        <f>'[1]ASF JIRA 2020-04-08T17_08_31+00'!AEP24</f>
        <v>0</v>
      </c>
      <c r="AEQ8">
        <f>'[1]ASF JIRA 2020-04-08T17_08_31+00'!AEQ24</f>
        <v>0</v>
      </c>
      <c r="AER8">
        <f>'[1]ASF JIRA 2020-04-08T17_08_31+00'!AER24</f>
        <v>0</v>
      </c>
      <c r="AES8">
        <f>'[1]ASF JIRA 2020-04-08T17_08_31+00'!AES24</f>
        <v>0</v>
      </c>
      <c r="AET8">
        <f>'[1]ASF JIRA 2020-04-08T17_08_31+00'!AET24</f>
        <v>0</v>
      </c>
      <c r="AEU8">
        <f>'[1]ASF JIRA 2020-04-08T17_08_31+00'!AEU24</f>
        <v>0</v>
      </c>
      <c r="AEV8">
        <f>'[1]ASF JIRA 2020-04-08T17_08_31+00'!AEV24</f>
        <v>0</v>
      </c>
      <c r="AEW8">
        <f>'[1]ASF JIRA 2020-04-08T17_08_31+00'!AEW24</f>
        <v>0</v>
      </c>
      <c r="AEX8">
        <f>'[1]ASF JIRA 2020-04-08T17_08_31+00'!AEX24</f>
        <v>0</v>
      </c>
      <c r="AEY8">
        <f>'[1]ASF JIRA 2020-04-08T17_08_31+00'!AEY24</f>
        <v>0</v>
      </c>
      <c r="AEZ8">
        <f>'[1]ASF JIRA 2020-04-08T17_08_31+00'!AEZ24</f>
        <v>0</v>
      </c>
      <c r="AFA8">
        <f>'[1]ASF JIRA 2020-04-08T17_08_31+00'!AFA24</f>
        <v>0</v>
      </c>
      <c r="AFB8">
        <f>'[1]ASF JIRA 2020-04-08T17_08_31+00'!AFB24</f>
        <v>0</v>
      </c>
      <c r="AFC8">
        <f>'[1]ASF JIRA 2020-04-08T17_08_31+00'!AFC24</f>
        <v>0</v>
      </c>
      <c r="AFD8">
        <f>'[1]ASF JIRA 2020-04-08T17_08_31+00'!AFD24</f>
        <v>0</v>
      </c>
      <c r="AFE8">
        <f>'[1]ASF JIRA 2020-04-08T17_08_31+00'!AFE24</f>
        <v>0</v>
      </c>
      <c r="AFF8">
        <f>'[1]ASF JIRA 2020-04-08T17_08_31+00'!AFF24</f>
        <v>0</v>
      </c>
      <c r="AFG8">
        <f>'[1]ASF JIRA 2020-04-08T17_08_31+00'!AFG24</f>
        <v>0</v>
      </c>
      <c r="AFH8">
        <f>'[1]ASF JIRA 2020-04-08T17_08_31+00'!AFH24</f>
        <v>0</v>
      </c>
      <c r="AFI8">
        <f>'[1]ASF JIRA 2020-04-08T17_08_31+00'!AFI24</f>
        <v>0</v>
      </c>
      <c r="AFJ8">
        <f>'[1]ASF JIRA 2020-04-08T17_08_31+00'!AFJ24</f>
        <v>0</v>
      </c>
      <c r="AFK8">
        <f>'[1]ASF JIRA 2020-04-08T17_08_31+00'!AFK24</f>
        <v>0</v>
      </c>
      <c r="AFL8">
        <f>'[1]ASF JIRA 2020-04-08T17_08_31+00'!AFL24</f>
        <v>0</v>
      </c>
      <c r="AFM8">
        <f>'[1]ASF JIRA 2020-04-08T17_08_31+00'!AFM24</f>
        <v>0</v>
      </c>
      <c r="AFN8">
        <f>'[1]ASF JIRA 2020-04-08T17_08_31+00'!AFN24</f>
        <v>0</v>
      </c>
      <c r="AFO8">
        <f>'[1]ASF JIRA 2020-04-08T17_08_31+00'!AFO24</f>
        <v>0</v>
      </c>
      <c r="AFP8">
        <f>'[1]ASF JIRA 2020-04-08T17_08_31+00'!AFP24</f>
        <v>0</v>
      </c>
      <c r="AFQ8">
        <f>'[1]ASF JIRA 2020-04-08T17_08_31+00'!AFQ24</f>
        <v>0</v>
      </c>
      <c r="AFR8">
        <f>'[1]ASF JIRA 2020-04-08T17_08_31+00'!AFR24</f>
        <v>0</v>
      </c>
      <c r="AFS8">
        <f>'[1]ASF JIRA 2020-04-08T17_08_31+00'!AFS24</f>
        <v>0</v>
      </c>
      <c r="AFT8">
        <f>'[1]ASF JIRA 2020-04-08T17_08_31+00'!AFT24</f>
        <v>0</v>
      </c>
      <c r="AFU8">
        <f>'[1]ASF JIRA 2020-04-08T17_08_31+00'!AFU24</f>
        <v>0</v>
      </c>
      <c r="AFV8">
        <f>'[1]ASF JIRA 2020-04-08T17_08_31+00'!AFV24</f>
        <v>0</v>
      </c>
      <c r="AFW8">
        <f>'[1]ASF JIRA 2020-04-08T17_08_31+00'!AFW24</f>
        <v>0</v>
      </c>
      <c r="AFX8">
        <f>'[1]ASF JIRA 2020-04-08T17_08_31+00'!AFX24</f>
        <v>0</v>
      </c>
      <c r="AFY8">
        <f>'[1]ASF JIRA 2020-04-08T17_08_31+00'!AFY24</f>
        <v>0</v>
      </c>
      <c r="AFZ8">
        <f>'[1]ASF JIRA 2020-04-08T17_08_31+00'!AFZ24</f>
        <v>0</v>
      </c>
      <c r="AGA8">
        <f>'[1]ASF JIRA 2020-04-08T17_08_31+00'!AGA24</f>
        <v>0</v>
      </c>
      <c r="AGB8">
        <f>'[1]ASF JIRA 2020-04-08T17_08_31+00'!AGB24</f>
        <v>0</v>
      </c>
      <c r="AGC8">
        <f>'[1]ASF JIRA 2020-04-08T17_08_31+00'!AGC24</f>
        <v>0</v>
      </c>
      <c r="AGD8">
        <f>'[1]ASF JIRA 2020-04-08T17_08_31+00'!AGD24</f>
        <v>0</v>
      </c>
      <c r="AGE8">
        <f>'[1]ASF JIRA 2020-04-08T17_08_31+00'!AGE24</f>
        <v>0</v>
      </c>
      <c r="AGF8">
        <f>'[1]ASF JIRA 2020-04-08T17_08_31+00'!AGF24</f>
        <v>0</v>
      </c>
      <c r="AGG8">
        <f>'[1]ASF JIRA 2020-04-08T17_08_31+00'!AGG24</f>
        <v>0</v>
      </c>
      <c r="AGH8">
        <f>'[1]ASF JIRA 2020-04-08T17_08_31+00'!AGH24</f>
        <v>0</v>
      </c>
      <c r="AGI8">
        <f>'[1]ASF JIRA 2020-04-08T17_08_31+00'!AGI24</f>
        <v>0</v>
      </c>
      <c r="AGJ8">
        <f>'[1]ASF JIRA 2020-04-08T17_08_31+00'!AGJ24</f>
        <v>0</v>
      </c>
      <c r="AGK8">
        <f>'[1]ASF JIRA 2020-04-08T17_08_31+00'!AGK24</f>
        <v>0</v>
      </c>
      <c r="AGL8">
        <f>'[1]ASF JIRA 2020-04-08T17_08_31+00'!AGL24</f>
        <v>0</v>
      </c>
      <c r="AGM8">
        <f>'[1]ASF JIRA 2020-04-08T17_08_31+00'!AGM24</f>
        <v>0</v>
      </c>
      <c r="AGN8">
        <f>'[1]ASF JIRA 2020-04-08T17_08_31+00'!AGN24</f>
        <v>0</v>
      </c>
      <c r="AGO8">
        <f>'[1]ASF JIRA 2020-04-08T17_08_31+00'!AGO24</f>
        <v>0</v>
      </c>
      <c r="AGP8">
        <f>'[1]ASF JIRA 2020-04-08T17_08_31+00'!AGP24</f>
        <v>0</v>
      </c>
      <c r="AGQ8">
        <f>'[1]ASF JIRA 2020-04-08T17_08_31+00'!AGQ24</f>
        <v>0</v>
      </c>
      <c r="AGR8">
        <f>'[1]ASF JIRA 2020-04-08T17_08_31+00'!AGR24</f>
        <v>0</v>
      </c>
      <c r="AGS8">
        <f>'[1]ASF JIRA 2020-04-08T17_08_31+00'!AGS24</f>
        <v>0</v>
      </c>
      <c r="AGT8">
        <f>'[1]ASF JIRA 2020-04-08T17_08_31+00'!AGT24</f>
        <v>0</v>
      </c>
      <c r="AGU8">
        <f>'[1]ASF JIRA 2020-04-08T17_08_31+00'!AGU24</f>
        <v>0</v>
      </c>
      <c r="AGV8">
        <f>'[1]ASF JIRA 2020-04-08T17_08_31+00'!AGV24</f>
        <v>0</v>
      </c>
      <c r="AGW8">
        <f>'[1]ASF JIRA 2020-04-08T17_08_31+00'!AGW24</f>
        <v>0</v>
      </c>
      <c r="AGX8">
        <f>'[1]ASF JIRA 2020-04-08T17_08_31+00'!AGX24</f>
        <v>0</v>
      </c>
      <c r="AGY8">
        <f>'[1]ASF JIRA 2020-04-08T17_08_31+00'!AGY24</f>
        <v>0</v>
      </c>
      <c r="AGZ8">
        <f>'[1]ASF JIRA 2020-04-08T17_08_31+00'!AGZ24</f>
        <v>0</v>
      </c>
      <c r="AHA8">
        <f>'[1]ASF JIRA 2020-04-08T17_08_31+00'!AHA24</f>
        <v>0</v>
      </c>
      <c r="AHB8">
        <f>'[1]ASF JIRA 2020-04-08T17_08_31+00'!AHB24</f>
        <v>0</v>
      </c>
      <c r="AHC8">
        <f>'[1]ASF JIRA 2020-04-08T17_08_31+00'!AHC24</f>
        <v>0</v>
      </c>
      <c r="AHD8">
        <f>'[1]ASF JIRA 2020-04-08T17_08_31+00'!AHD24</f>
        <v>0</v>
      </c>
      <c r="AHE8">
        <f>'[1]ASF JIRA 2020-04-08T17_08_31+00'!AHE24</f>
        <v>0</v>
      </c>
      <c r="AHF8">
        <f>'[1]ASF JIRA 2020-04-08T17_08_31+00'!AHF24</f>
        <v>0</v>
      </c>
      <c r="AHG8">
        <f>'[1]ASF JIRA 2020-04-08T17_08_31+00'!AHG24</f>
        <v>0</v>
      </c>
      <c r="AHH8">
        <f>'[1]ASF JIRA 2020-04-08T17_08_31+00'!AHH24</f>
        <v>0</v>
      </c>
      <c r="AHI8">
        <f>'[1]ASF JIRA 2020-04-08T17_08_31+00'!AHI24</f>
        <v>0</v>
      </c>
      <c r="AHJ8">
        <f>'[1]ASF JIRA 2020-04-08T17_08_31+00'!AHJ24</f>
        <v>0</v>
      </c>
      <c r="AHK8">
        <f>'[1]ASF JIRA 2020-04-08T17_08_31+00'!AHK24</f>
        <v>0</v>
      </c>
      <c r="AHL8">
        <f>'[1]ASF JIRA 2020-04-08T17_08_31+00'!AHL24</f>
        <v>0</v>
      </c>
      <c r="AHM8">
        <f>'[1]ASF JIRA 2020-04-08T17_08_31+00'!AHM24</f>
        <v>0</v>
      </c>
      <c r="AHN8">
        <f>'[1]ASF JIRA 2020-04-08T17_08_31+00'!AHN24</f>
        <v>0</v>
      </c>
      <c r="AHO8">
        <f>'[1]ASF JIRA 2020-04-08T17_08_31+00'!AHO24</f>
        <v>0</v>
      </c>
      <c r="AHP8">
        <f>'[1]ASF JIRA 2020-04-08T17_08_31+00'!AHP24</f>
        <v>0</v>
      </c>
      <c r="AHQ8">
        <f>'[1]ASF JIRA 2020-04-08T17_08_31+00'!AHQ24</f>
        <v>0</v>
      </c>
      <c r="AHR8">
        <f>'[1]ASF JIRA 2020-04-08T17_08_31+00'!AHR24</f>
        <v>0</v>
      </c>
      <c r="AHS8">
        <f>'[1]ASF JIRA 2020-04-08T17_08_31+00'!AHS24</f>
        <v>0</v>
      </c>
      <c r="AHT8">
        <f>'[1]ASF JIRA 2020-04-08T17_08_31+00'!AHT24</f>
        <v>0</v>
      </c>
      <c r="AHU8">
        <f>'[1]ASF JIRA 2020-04-08T17_08_31+00'!AHU24</f>
        <v>0</v>
      </c>
      <c r="AHV8">
        <f>'[1]ASF JIRA 2020-04-08T17_08_31+00'!AHV24</f>
        <v>0</v>
      </c>
      <c r="AHW8">
        <f>'[1]ASF JIRA 2020-04-08T17_08_31+00'!AHW24</f>
        <v>0</v>
      </c>
      <c r="AHX8">
        <f>'[1]ASF JIRA 2020-04-08T17_08_31+00'!AHX24</f>
        <v>0</v>
      </c>
      <c r="AHY8">
        <f>'[1]ASF JIRA 2020-04-08T17_08_31+00'!AHY24</f>
        <v>0</v>
      </c>
      <c r="AHZ8">
        <f>'[1]ASF JIRA 2020-04-08T17_08_31+00'!AHZ24</f>
        <v>0</v>
      </c>
      <c r="AIA8">
        <f>'[1]ASF JIRA 2020-04-08T17_08_31+00'!AIA24</f>
        <v>0</v>
      </c>
      <c r="AIB8">
        <f>'[1]ASF JIRA 2020-04-08T17_08_31+00'!AIB24</f>
        <v>0</v>
      </c>
      <c r="AIC8">
        <f>'[1]ASF JIRA 2020-04-08T17_08_31+00'!AIC24</f>
        <v>0</v>
      </c>
      <c r="AID8">
        <f>'[1]ASF JIRA 2020-04-08T17_08_31+00'!AID24</f>
        <v>0</v>
      </c>
      <c r="AIE8">
        <f>'[1]ASF JIRA 2020-04-08T17_08_31+00'!AIE24</f>
        <v>0</v>
      </c>
      <c r="AIF8">
        <f>'[1]ASF JIRA 2020-04-08T17_08_31+00'!AIF24</f>
        <v>0</v>
      </c>
      <c r="AIG8">
        <f>'[1]ASF JIRA 2020-04-08T17_08_31+00'!AIG24</f>
        <v>0</v>
      </c>
      <c r="AIH8">
        <f>'[1]ASF JIRA 2020-04-08T17_08_31+00'!AIH24</f>
        <v>0</v>
      </c>
      <c r="AII8">
        <f>'[1]ASF JIRA 2020-04-08T17_08_31+00'!AII24</f>
        <v>0</v>
      </c>
      <c r="AIJ8">
        <f>'[1]ASF JIRA 2020-04-08T17_08_31+00'!AIJ24</f>
        <v>0</v>
      </c>
      <c r="AIK8">
        <f>'[1]ASF JIRA 2020-04-08T17_08_31+00'!AIK24</f>
        <v>0</v>
      </c>
      <c r="AIL8">
        <f>'[1]ASF JIRA 2020-04-08T17_08_31+00'!AIL24</f>
        <v>0</v>
      </c>
      <c r="AIM8">
        <f>'[1]ASF JIRA 2020-04-08T17_08_31+00'!AIM24</f>
        <v>0</v>
      </c>
      <c r="AIN8">
        <f>'[1]ASF JIRA 2020-04-08T17_08_31+00'!AIN24</f>
        <v>0</v>
      </c>
      <c r="AIO8">
        <f>'[1]ASF JIRA 2020-04-08T17_08_31+00'!AIO24</f>
        <v>0</v>
      </c>
      <c r="AIP8">
        <f>'[1]ASF JIRA 2020-04-08T17_08_31+00'!AIP24</f>
        <v>0</v>
      </c>
      <c r="AIQ8">
        <f>'[1]ASF JIRA 2020-04-08T17_08_31+00'!AIQ24</f>
        <v>0</v>
      </c>
      <c r="AIR8">
        <f>'[1]ASF JIRA 2020-04-08T17_08_31+00'!AIR24</f>
        <v>0</v>
      </c>
      <c r="AIS8">
        <f>'[1]ASF JIRA 2020-04-08T17_08_31+00'!AIS24</f>
        <v>0</v>
      </c>
      <c r="AIT8">
        <f>'[1]ASF JIRA 2020-04-08T17_08_31+00'!AIT24</f>
        <v>0</v>
      </c>
      <c r="AIU8">
        <f>'[1]ASF JIRA 2020-04-08T17_08_31+00'!AIU24</f>
        <v>0</v>
      </c>
      <c r="AIV8">
        <f>'[1]ASF JIRA 2020-04-08T17_08_31+00'!AIV24</f>
        <v>0</v>
      </c>
      <c r="AIW8">
        <f>'[1]ASF JIRA 2020-04-08T17_08_31+00'!AIW24</f>
        <v>0</v>
      </c>
      <c r="AIX8">
        <f>'[1]ASF JIRA 2020-04-08T17_08_31+00'!AIX24</f>
        <v>0</v>
      </c>
      <c r="AIY8">
        <f>'[1]ASF JIRA 2020-04-08T17_08_31+00'!AIY24</f>
        <v>0</v>
      </c>
      <c r="AIZ8">
        <f>'[1]ASF JIRA 2020-04-08T17_08_31+00'!AIZ24</f>
        <v>0</v>
      </c>
      <c r="AJA8">
        <f>'[1]ASF JIRA 2020-04-08T17_08_31+00'!AJA24</f>
        <v>0</v>
      </c>
      <c r="AJB8">
        <f>'[1]ASF JIRA 2020-04-08T17_08_31+00'!AJB24</f>
        <v>0</v>
      </c>
      <c r="AJC8">
        <f>'[1]ASF JIRA 2020-04-08T17_08_31+00'!AJC24</f>
        <v>0</v>
      </c>
      <c r="AJD8">
        <f>'[1]ASF JIRA 2020-04-08T17_08_31+00'!AJD24</f>
        <v>0</v>
      </c>
      <c r="AJE8">
        <f>'[1]ASF JIRA 2020-04-08T17_08_31+00'!AJE24</f>
        <v>0</v>
      </c>
      <c r="AJF8">
        <f>'[1]ASF JIRA 2020-04-08T17_08_31+00'!AJF24</f>
        <v>0</v>
      </c>
      <c r="AJG8">
        <f>'[1]ASF JIRA 2020-04-08T17_08_31+00'!AJG24</f>
        <v>0</v>
      </c>
      <c r="AJH8">
        <f>'[1]ASF JIRA 2020-04-08T17_08_31+00'!AJH24</f>
        <v>0</v>
      </c>
      <c r="AJI8">
        <f>'[1]ASF JIRA 2020-04-08T17_08_31+00'!AJI24</f>
        <v>0</v>
      </c>
      <c r="AJJ8">
        <f>'[1]ASF JIRA 2020-04-08T17_08_31+00'!AJJ24</f>
        <v>0</v>
      </c>
      <c r="AJK8">
        <f>'[1]ASF JIRA 2020-04-08T17_08_31+00'!AJK24</f>
        <v>0</v>
      </c>
      <c r="AJL8">
        <f>'[1]ASF JIRA 2020-04-08T17_08_31+00'!AJL24</f>
        <v>0</v>
      </c>
      <c r="AJM8">
        <f>'[1]ASF JIRA 2020-04-08T17_08_31+00'!AJM24</f>
        <v>0</v>
      </c>
      <c r="AJN8">
        <f>'[1]ASF JIRA 2020-04-08T17_08_31+00'!AJN24</f>
        <v>0</v>
      </c>
      <c r="AJO8">
        <f>'[1]ASF JIRA 2020-04-08T17_08_31+00'!AJO24</f>
        <v>0</v>
      </c>
      <c r="AJP8">
        <f>'[1]ASF JIRA 2020-04-08T17_08_31+00'!AJP24</f>
        <v>0</v>
      </c>
      <c r="AJQ8">
        <f>'[1]ASF JIRA 2020-04-08T17_08_31+00'!AJQ24</f>
        <v>0</v>
      </c>
      <c r="AJR8">
        <f>'[1]ASF JIRA 2020-04-08T17_08_31+00'!AJR24</f>
        <v>0</v>
      </c>
      <c r="AJS8">
        <f>'[1]ASF JIRA 2020-04-08T17_08_31+00'!AJS24</f>
        <v>0</v>
      </c>
      <c r="AJT8">
        <f>'[1]ASF JIRA 2020-04-08T17_08_31+00'!AJT24</f>
        <v>0</v>
      </c>
      <c r="AJU8">
        <f>'[1]ASF JIRA 2020-04-08T17_08_31+00'!AJU24</f>
        <v>0</v>
      </c>
      <c r="AJV8">
        <f>'[1]ASF JIRA 2020-04-08T17_08_31+00'!AJV24</f>
        <v>0</v>
      </c>
      <c r="AJW8">
        <f>'[1]ASF JIRA 2020-04-08T17_08_31+00'!AJW24</f>
        <v>0</v>
      </c>
      <c r="AJX8">
        <f>'[1]ASF JIRA 2020-04-08T17_08_31+00'!AJX24</f>
        <v>0</v>
      </c>
      <c r="AJY8">
        <f>'[1]ASF JIRA 2020-04-08T17_08_31+00'!AJY24</f>
        <v>0</v>
      </c>
      <c r="AJZ8">
        <f>'[1]ASF JIRA 2020-04-08T17_08_31+00'!AJZ24</f>
        <v>0</v>
      </c>
      <c r="AKA8">
        <f>'[1]ASF JIRA 2020-04-08T17_08_31+00'!AKA24</f>
        <v>0</v>
      </c>
      <c r="AKB8">
        <f>'[1]ASF JIRA 2020-04-08T17_08_31+00'!AKB24</f>
        <v>0</v>
      </c>
      <c r="AKC8">
        <f>'[1]ASF JIRA 2020-04-08T17_08_31+00'!AKC24</f>
        <v>0</v>
      </c>
      <c r="AKD8">
        <f>'[1]ASF JIRA 2020-04-08T17_08_31+00'!AKD24</f>
        <v>0</v>
      </c>
      <c r="AKE8">
        <f>'[1]ASF JIRA 2020-04-08T17_08_31+00'!AKE24</f>
        <v>0</v>
      </c>
      <c r="AKF8">
        <f>'[1]ASF JIRA 2020-04-08T17_08_31+00'!AKF24</f>
        <v>0</v>
      </c>
      <c r="AKG8">
        <f>'[1]ASF JIRA 2020-04-08T17_08_31+00'!AKG24</f>
        <v>0</v>
      </c>
      <c r="AKH8">
        <f>'[1]ASF JIRA 2020-04-08T17_08_31+00'!AKH24</f>
        <v>0</v>
      </c>
      <c r="AKI8">
        <f>'[1]ASF JIRA 2020-04-08T17_08_31+00'!AKI24</f>
        <v>0</v>
      </c>
      <c r="AKJ8">
        <f>'[1]ASF JIRA 2020-04-08T17_08_31+00'!AKJ24</f>
        <v>0</v>
      </c>
      <c r="AKK8">
        <f>'[1]ASF JIRA 2020-04-08T17_08_31+00'!AKK24</f>
        <v>0</v>
      </c>
      <c r="AKL8">
        <f>'[1]ASF JIRA 2020-04-08T17_08_31+00'!AKL24</f>
        <v>0</v>
      </c>
      <c r="AKM8">
        <f>'[1]ASF JIRA 2020-04-08T17_08_31+00'!AKM24</f>
        <v>0</v>
      </c>
      <c r="AKN8">
        <f>'[1]ASF JIRA 2020-04-08T17_08_31+00'!AKN24</f>
        <v>0</v>
      </c>
      <c r="AKO8">
        <f>'[1]ASF JIRA 2020-04-08T17_08_31+00'!AKO24</f>
        <v>0</v>
      </c>
      <c r="AKP8">
        <f>'[1]ASF JIRA 2020-04-08T17_08_31+00'!AKP24</f>
        <v>0</v>
      </c>
      <c r="AKQ8">
        <f>'[1]ASF JIRA 2020-04-08T17_08_31+00'!AKQ24</f>
        <v>0</v>
      </c>
      <c r="AKR8">
        <f>'[1]ASF JIRA 2020-04-08T17_08_31+00'!AKR24</f>
        <v>0</v>
      </c>
      <c r="AKS8">
        <f>'[1]ASF JIRA 2020-04-08T17_08_31+00'!AKS24</f>
        <v>0</v>
      </c>
      <c r="AKT8">
        <f>'[1]ASF JIRA 2020-04-08T17_08_31+00'!AKT24</f>
        <v>0</v>
      </c>
      <c r="AKU8">
        <f>'[1]ASF JIRA 2020-04-08T17_08_31+00'!AKU24</f>
        <v>0</v>
      </c>
      <c r="AKV8">
        <f>'[1]ASF JIRA 2020-04-08T17_08_31+00'!AKV24</f>
        <v>0</v>
      </c>
      <c r="AKW8">
        <f>'[1]ASF JIRA 2020-04-08T17_08_31+00'!AKW24</f>
        <v>0</v>
      </c>
      <c r="AKX8">
        <f>'[1]ASF JIRA 2020-04-08T17_08_31+00'!AKX24</f>
        <v>0</v>
      </c>
      <c r="AKY8">
        <f>'[1]ASF JIRA 2020-04-08T17_08_31+00'!AKY24</f>
        <v>0</v>
      </c>
      <c r="AKZ8">
        <f>'[1]ASF JIRA 2020-04-08T17_08_31+00'!AKZ24</f>
        <v>0</v>
      </c>
      <c r="ALA8">
        <f>'[1]ASF JIRA 2020-04-08T17_08_31+00'!ALA24</f>
        <v>0</v>
      </c>
      <c r="ALB8">
        <f>'[1]ASF JIRA 2020-04-08T17_08_31+00'!ALB24</f>
        <v>0</v>
      </c>
      <c r="ALC8">
        <f>'[1]ASF JIRA 2020-04-08T17_08_31+00'!ALC24</f>
        <v>0</v>
      </c>
      <c r="ALD8">
        <f>'[1]ASF JIRA 2020-04-08T17_08_31+00'!ALD24</f>
        <v>0</v>
      </c>
      <c r="ALE8">
        <f>'[1]ASF JIRA 2020-04-08T17_08_31+00'!ALE24</f>
        <v>0</v>
      </c>
      <c r="ALF8">
        <f>'[1]ASF JIRA 2020-04-08T17_08_31+00'!ALF24</f>
        <v>0</v>
      </c>
      <c r="ALG8">
        <f>'[1]ASF JIRA 2020-04-08T17_08_31+00'!ALG24</f>
        <v>0</v>
      </c>
      <c r="ALH8">
        <f>'[1]ASF JIRA 2020-04-08T17_08_31+00'!ALH24</f>
        <v>0</v>
      </c>
      <c r="ALI8">
        <f>'[1]ASF JIRA 2020-04-08T17_08_31+00'!ALI24</f>
        <v>0</v>
      </c>
      <c r="ALJ8">
        <f>'[1]ASF JIRA 2020-04-08T17_08_31+00'!ALJ24</f>
        <v>0</v>
      </c>
      <c r="ALK8">
        <f>'[1]ASF JIRA 2020-04-08T17_08_31+00'!ALK24</f>
        <v>0</v>
      </c>
      <c r="ALL8">
        <f>'[1]ASF JIRA 2020-04-08T17_08_31+00'!ALL24</f>
        <v>0</v>
      </c>
      <c r="ALM8">
        <f>'[1]ASF JIRA 2020-04-08T17_08_31+00'!ALM24</f>
        <v>0</v>
      </c>
      <c r="ALN8">
        <f>'[1]ASF JIRA 2020-04-08T17_08_31+00'!ALN24</f>
        <v>0</v>
      </c>
      <c r="ALO8">
        <f>'[1]ASF JIRA 2020-04-08T17_08_31+00'!ALO24</f>
        <v>0</v>
      </c>
      <c r="ALP8">
        <f>'[1]ASF JIRA 2020-04-08T17_08_31+00'!ALP24</f>
        <v>0</v>
      </c>
      <c r="ALQ8">
        <f>'[1]ASF JIRA 2020-04-08T17_08_31+00'!ALQ24</f>
        <v>0</v>
      </c>
      <c r="ALR8">
        <f>'[1]ASF JIRA 2020-04-08T17_08_31+00'!ALR24</f>
        <v>0</v>
      </c>
      <c r="ALS8">
        <f>'[1]ASF JIRA 2020-04-08T17_08_31+00'!ALS24</f>
        <v>0</v>
      </c>
      <c r="ALT8">
        <f>'[1]ASF JIRA 2020-04-08T17_08_31+00'!ALT24</f>
        <v>0</v>
      </c>
      <c r="ALU8">
        <f>'[1]ASF JIRA 2020-04-08T17_08_31+00'!ALU24</f>
        <v>0</v>
      </c>
      <c r="ALV8">
        <f>'[1]ASF JIRA 2020-04-08T17_08_31+00'!ALV24</f>
        <v>0</v>
      </c>
      <c r="ALW8">
        <f>'[1]ASF JIRA 2020-04-08T17_08_31+00'!ALW24</f>
        <v>0</v>
      </c>
      <c r="ALX8">
        <f>'[1]ASF JIRA 2020-04-08T17_08_31+00'!ALX24</f>
        <v>0</v>
      </c>
      <c r="ALY8">
        <f>'[1]ASF JIRA 2020-04-08T17_08_31+00'!ALY24</f>
        <v>0</v>
      </c>
      <c r="ALZ8">
        <f>'[1]ASF JIRA 2020-04-08T17_08_31+00'!ALZ24</f>
        <v>0</v>
      </c>
      <c r="AMA8">
        <f>'[1]ASF JIRA 2020-04-08T17_08_31+00'!AMA24</f>
        <v>0</v>
      </c>
      <c r="AMB8">
        <f>'[1]ASF JIRA 2020-04-08T17_08_31+00'!AMB24</f>
        <v>0</v>
      </c>
      <c r="AMC8">
        <f>'[1]ASF JIRA 2020-04-08T17_08_31+00'!AMC24</f>
        <v>0</v>
      </c>
      <c r="AMD8">
        <f>'[1]ASF JIRA 2020-04-08T17_08_31+00'!AMD24</f>
        <v>0</v>
      </c>
      <c r="AME8">
        <f>'[1]ASF JIRA 2020-04-08T17_08_31+00'!AME24</f>
        <v>0</v>
      </c>
      <c r="AMF8">
        <f>'[1]ASF JIRA 2020-04-08T17_08_31+00'!AMF24</f>
        <v>0</v>
      </c>
      <c r="AMG8">
        <f>'[1]ASF JIRA 2020-04-08T17_08_31+00'!AMG24</f>
        <v>0</v>
      </c>
      <c r="AMH8">
        <f>'[1]ASF JIRA 2020-04-08T17_08_31+00'!AMH24</f>
        <v>0</v>
      </c>
      <c r="AMI8">
        <f>'[1]ASF JIRA 2020-04-08T17_08_31+00'!AMI24</f>
        <v>0</v>
      </c>
      <c r="AMJ8">
        <f>'[1]ASF JIRA 2020-04-08T17_08_31+00'!AMJ24</f>
        <v>0</v>
      </c>
      <c r="AMK8">
        <f>'[1]ASF JIRA 2020-04-08T17_08_31+00'!AMK24</f>
        <v>0</v>
      </c>
      <c r="AML8">
        <f>'[1]ASF JIRA 2020-04-08T17_08_31+00'!AML24</f>
        <v>0</v>
      </c>
      <c r="AMM8">
        <f>'[1]ASF JIRA 2020-04-08T17_08_31+00'!AMM24</f>
        <v>0</v>
      </c>
      <c r="AMN8">
        <f>'[1]ASF JIRA 2020-04-08T17_08_31+00'!AMN24</f>
        <v>0</v>
      </c>
      <c r="AMO8">
        <f>'[1]ASF JIRA 2020-04-08T17_08_31+00'!AMO24</f>
        <v>0</v>
      </c>
      <c r="AMP8">
        <f>'[1]ASF JIRA 2020-04-08T17_08_31+00'!AMP24</f>
        <v>0</v>
      </c>
      <c r="AMQ8">
        <f>'[1]ASF JIRA 2020-04-08T17_08_31+00'!AMQ24</f>
        <v>0</v>
      </c>
      <c r="AMR8">
        <f>'[1]ASF JIRA 2020-04-08T17_08_31+00'!AMR24</f>
        <v>0</v>
      </c>
      <c r="AMS8">
        <f>'[1]ASF JIRA 2020-04-08T17_08_31+00'!AMS24</f>
        <v>0</v>
      </c>
      <c r="AMT8">
        <f>'[1]ASF JIRA 2020-04-08T17_08_31+00'!AMT24</f>
        <v>0</v>
      </c>
      <c r="AMU8">
        <f>'[1]ASF JIRA 2020-04-08T17_08_31+00'!AMU24</f>
        <v>0</v>
      </c>
      <c r="AMV8">
        <f>'[1]ASF JIRA 2020-04-08T17_08_31+00'!AMV24</f>
        <v>0</v>
      </c>
      <c r="AMW8">
        <f>'[1]ASF JIRA 2020-04-08T17_08_31+00'!AMW24</f>
        <v>0</v>
      </c>
      <c r="AMX8">
        <f>'[1]ASF JIRA 2020-04-08T17_08_31+00'!AMX24</f>
        <v>0</v>
      </c>
      <c r="AMY8">
        <f>'[1]ASF JIRA 2020-04-08T17_08_31+00'!AMY24</f>
        <v>0</v>
      </c>
      <c r="AMZ8">
        <f>'[1]ASF JIRA 2020-04-08T17_08_31+00'!AMZ24</f>
        <v>0</v>
      </c>
      <c r="ANA8">
        <f>'[1]ASF JIRA 2020-04-08T17_08_31+00'!ANA24</f>
        <v>0</v>
      </c>
      <c r="ANB8">
        <f>'[1]ASF JIRA 2020-04-08T17_08_31+00'!ANB24</f>
        <v>0</v>
      </c>
      <c r="ANC8">
        <f>'[1]ASF JIRA 2020-04-08T17_08_31+00'!ANC24</f>
        <v>0</v>
      </c>
      <c r="AND8">
        <f>'[1]ASF JIRA 2020-04-08T17_08_31+00'!AND24</f>
        <v>0</v>
      </c>
      <c r="ANE8">
        <f>'[1]ASF JIRA 2020-04-08T17_08_31+00'!ANE24</f>
        <v>0</v>
      </c>
      <c r="ANF8">
        <f>'[1]ASF JIRA 2020-04-08T17_08_31+00'!ANF24</f>
        <v>0</v>
      </c>
      <c r="ANG8">
        <f>'[1]ASF JIRA 2020-04-08T17_08_31+00'!ANG24</f>
        <v>0</v>
      </c>
      <c r="ANH8">
        <f>'[1]ASF JIRA 2020-04-08T17_08_31+00'!ANH24</f>
        <v>0</v>
      </c>
      <c r="ANI8">
        <f>'[1]ASF JIRA 2020-04-08T17_08_31+00'!ANI24</f>
        <v>0</v>
      </c>
      <c r="ANJ8">
        <f>'[1]ASF JIRA 2020-04-08T17_08_31+00'!ANJ24</f>
        <v>0</v>
      </c>
      <c r="ANK8">
        <f>'[1]ASF JIRA 2020-04-08T17_08_31+00'!ANK24</f>
        <v>0</v>
      </c>
      <c r="ANL8">
        <f>'[1]ASF JIRA 2020-04-08T17_08_31+00'!ANL24</f>
        <v>0</v>
      </c>
      <c r="ANM8">
        <f>'[1]ASF JIRA 2020-04-08T17_08_31+00'!ANM24</f>
        <v>0</v>
      </c>
      <c r="ANN8">
        <f>'[1]ASF JIRA 2020-04-08T17_08_31+00'!ANN24</f>
        <v>0</v>
      </c>
      <c r="ANO8">
        <f>'[1]ASF JIRA 2020-04-08T17_08_31+00'!ANO24</f>
        <v>0</v>
      </c>
      <c r="ANP8">
        <f>'[1]ASF JIRA 2020-04-08T17_08_31+00'!ANP24</f>
        <v>0</v>
      </c>
      <c r="ANQ8">
        <f>'[1]ASF JIRA 2020-04-08T17_08_31+00'!ANQ24</f>
        <v>0</v>
      </c>
      <c r="ANR8">
        <f>'[1]ASF JIRA 2020-04-08T17_08_31+00'!ANR24</f>
        <v>0</v>
      </c>
      <c r="ANS8">
        <f>'[1]ASF JIRA 2020-04-08T17_08_31+00'!ANS24</f>
        <v>0</v>
      </c>
      <c r="ANT8">
        <f>'[1]ASF JIRA 2020-04-08T17_08_31+00'!ANT24</f>
        <v>0</v>
      </c>
      <c r="ANU8">
        <f>'[1]ASF JIRA 2020-04-08T17_08_31+00'!ANU24</f>
        <v>0</v>
      </c>
      <c r="ANV8">
        <f>'[1]ASF JIRA 2020-04-08T17_08_31+00'!ANV24</f>
        <v>0</v>
      </c>
      <c r="ANW8">
        <f>'[1]ASF JIRA 2020-04-08T17_08_31+00'!ANW24</f>
        <v>0</v>
      </c>
      <c r="ANX8">
        <f>'[1]ASF JIRA 2020-04-08T17_08_31+00'!ANX24</f>
        <v>0</v>
      </c>
      <c r="ANY8">
        <f>'[1]ASF JIRA 2020-04-08T17_08_31+00'!ANY24</f>
        <v>0</v>
      </c>
      <c r="ANZ8">
        <f>'[1]ASF JIRA 2020-04-08T17_08_31+00'!ANZ24</f>
        <v>0</v>
      </c>
      <c r="AOA8">
        <f>'[1]ASF JIRA 2020-04-08T17_08_31+00'!AOA24</f>
        <v>0</v>
      </c>
      <c r="AOB8">
        <f>'[1]ASF JIRA 2020-04-08T17_08_31+00'!AOB24</f>
        <v>0</v>
      </c>
      <c r="AOC8">
        <f>'[1]ASF JIRA 2020-04-08T17_08_31+00'!AOC24</f>
        <v>0</v>
      </c>
      <c r="AOD8">
        <f>'[1]ASF JIRA 2020-04-08T17_08_31+00'!AOD24</f>
        <v>0</v>
      </c>
      <c r="AOE8">
        <f>'[1]ASF JIRA 2020-04-08T17_08_31+00'!AOE24</f>
        <v>0</v>
      </c>
      <c r="AOF8">
        <f>'[1]ASF JIRA 2020-04-08T17_08_31+00'!AOF24</f>
        <v>0</v>
      </c>
      <c r="AOG8">
        <f>'[1]ASF JIRA 2020-04-08T17_08_31+00'!AOG24</f>
        <v>0</v>
      </c>
      <c r="AOH8">
        <f>'[1]ASF JIRA 2020-04-08T17_08_31+00'!AOH24</f>
        <v>0</v>
      </c>
      <c r="AOI8">
        <f>'[1]ASF JIRA 2020-04-08T17_08_31+00'!AOI24</f>
        <v>0</v>
      </c>
      <c r="AOJ8">
        <f>'[1]ASF JIRA 2020-04-08T17_08_31+00'!AOJ24</f>
        <v>0</v>
      </c>
      <c r="AOK8">
        <f>'[1]ASF JIRA 2020-04-08T17_08_31+00'!AOK24</f>
        <v>0</v>
      </c>
      <c r="AOL8">
        <f>'[1]ASF JIRA 2020-04-08T17_08_31+00'!AOL24</f>
        <v>0</v>
      </c>
      <c r="AOM8">
        <f>'[1]ASF JIRA 2020-04-08T17_08_31+00'!AOM24</f>
        <v>0</v>
      </c>
      <c r="AON8">
        <f>'[1]ASF JIRA 2020-04-08T17_08_31+00'!AON24</f>
        <v>0</v>
      </c>
      <c r="AOO8">
        <f>'[1]ASF JIRA 2020-04-08T17_08_31+00'!AOO24</f>
        <v>0</v>
      </c>
      <c r="AOP8">
        <f>'[1]ASF JIRA 2020-04-08T17_08_31+00'!AOP24</f>
        <v>0</v>
      </c>
      <c r="AOQ8">
        <f>'[1]ASF JIRA 2020-04-08T17_08_31+00'!AOQ24</f>
        <v>0</v>
      </c>
      <c r="AOR8">
        <f>'[1]ASF JIRA 2020-04-08T17_08_31+00'!AOR24</f>
        <v>0</v>
      </c>
      <c r="AOS8">
        <f>'[1]ASF JIRA 2020-04-08T17_08_31+00'!AOS24</f>
        <v>0</v>
      </c>
      <c r="AOT8">
        <f>'[1]ASF JIRA 2020-04-08T17_08_31+00'!AOT24</f>
        <v>0</v>
      </c>
      <c r="AOU8">
        <f>'[1]ASF JIRA 2020-04-08T17_08_31+00'!AOU24</f>
        <v>0</v>
      </c>
      <c r="AOV8">
        <f>'[1]ASF JIRA 2020-04-08T17_08_31+00'!AOV24</f>
        <v>0</v>
      </c>
      <c r="AOW8">
        <f>'[1]ASF JIRA 2020-04-08T17_08_31+00'!AOW24</f>
        <v>0</v>
      </c>
      <c r="AOX8">
        <f>'[1]ASF JIRA 2020-04-08T17_08_31+00'!AOX24</f>
        <v>0</v>
      </c>
      <c r="AOY8">
        <f>'[1]ASF JIRA 2020-04-08T17_08_31+00'!AOY24</f>
        <v>0</v>
      </c>
      <c r="AOZ8">
        <f>'[1]ASF JIRA 2020-04-08T17_08_31+00'!AOZ24</f>
        <v>0</v>
      </c>
      <c r="APA8">
        <f>'[1]ASF JIRA 2020-04-08T17_08_31+00'!APA24</f>
        <v>0</v>
      </c>
      <c r="APB8">
        <f>'[1]ASF JIRA 2020-04-08T17_08_31+00'!APB24</f>
        <v>0</v>
      </c>
      <c r="APC8">
        <f>'[1]ASF JIRA 2020-04-08T17_08_31+00'!APC24</f>
        <v>0</v>
      </c>
      <c r="APD8">
        <f>'[1]ASF JIRA 2020-04-08T17_08_31+00'!APD24</f>
        <v>0</v>
      </c>
      <c r="APE8">
        <f>'[1]ASF JIRA 2020-04-08T17_08_31+00'!APE24</f>
        <v>0</v>
      </c>
      <c r="APF8">
        <f>'[1]ASF JIRA 2020-04-08T17_08_31+00'!APF24</f>
        <v>0</v>
      </c>
      <c r="APG8">
        <f>'[1]ASF JIRA 2020-04-08T17_08_31+00'!APG24</f>
        <v>0</v>
      </c>
      <c r="APH8">
        <f>'[1]ASF JIRA 2020-04-08T17_08_31+00'!APH24</f>
        <v>0</v>
      </c>
      <c r="API8">
        <f>'[1]ASF JIRA 2020-04-08T17_08_31+00'!API24</f>
        <v>0</v>
      </c>
      <c r="APJ8">
        <f>'[1]ASF JIRA 2020-04-08T17_08_31+00'!APJ24</f>
        <v>0</v>
      </c>
      <c r="APK8">
        <f>'[1]ASF JIRA 2020-04-08T17_08_31+00'!APK24</f>
        <v>0</v>
      </c>
      <c r="APL8">
        <f>'[1]ASF JIRA 2020-04-08T17_08_31+00'!APL24</f>
        <v>0</v>
      </c>
      <c r="APM8">
        <f>'[1]ASF JIRA 2020-04-08T17_08_31+00'!APM24</f>
        <v>0</v>
      </c>
      <c r="APN8">
        <f>'[1]ASF JIRA 2020-04-08T17_08_31+00'!APN24</f>
        <v>0</v>
      </c>
      <c r="APO8">
        <f>'[1]ASF JIRA 2020-04-08T17_08_31+00'!APO24</f>
        <v>0</v>
      </c>
      <c r="APP8">
        <f>'[1]ASF JIRA 2020-04-08T17_08_31+00'!APP24</f>
        <v>0</v>
      </c>
      <c r="APQ8">
        <f>'[1]ASF JIRA 2020-04-08T17_08_31+00'!APQ24</f>
        <v>0</v>
      </c>
      <c r="APR8">
        <f>'[1]ASF JIRA 2020-04-08T17_08_31+00'!APR24</f>
        <v>0</v>
      </c>
      <c r="APS8">
        <f>'[1]ASF JIRA 2020-04-08T17_08_31+00'!APS24</f>
        <v>0</v>
      </c>
      <c r="APT8">
        <f>'[1]ASF JIRA 2020-04-08T17_08_31+00'!APT24</f>
        <v>0</v>
      </c>
      <c r="APU8">
        <f>'[1]ASF JIRA 2020-04-08T17_08_31+00'!APU24</f>
        <v>0</v>
      </c>
      <c r="APV8">
        <f>'[1]ASF JIRA 2020-04-08T17_08_31+00'!APV24</f>
        <v>0</v>
      </c>
      <c r="APW8">
        <f>'[1]ASF JIRA 2020-04-08T17_08_31+00'!APW24</f>
        <v>0</v>
      </c>
      <c r="APX8">
        <f>'[1]ASF JIRA 2020-04-08T17_08_31+00'!APX24</f>
        <v>0</v>
      </c>
      <c r="APY8">
        <f>'[1]ASF JIRA 2020-04-08T17_08_31+00'!APY24</f>
        <v>0</v>
      </c>
      <c r="APZ8">
        <f>'[1]ASF JIRA 2020-04-08T17_08_31+00'!APZ24</f>
        <v>0</v>
      </c>
      <c r="AQA8">
        <f>'[1]ASF JIRA 2020-04-08T17_08_31+00'!AQA24</f>
        <v>0</v>
      </c>
      <c r="AQB8">
        <f>'[1]ASF JIRA 2020-04-08T17_08_31+00'!AQB24</f>
        <v>0</v>
      </c>
      <c r="AQC8">
        <f>'[1]ASF JIRA 2020-04-08T17_08_31+00'!AQC24</f>
        <v>0</v>
      </c>
      <c r="AQD8">
        <f>'[1]ASF JIRA 2020-04-08T17_08_31+00'!AQD24</f>
        <v>0</v>
      </c>
      <c r="AQE8">
        <f>'[1]ASF JIRA 2020-04-08T17_08_31+00'!AQE24</f>
        <v>0</v>
      </c>
      <c r="AQF8">
        <f>'[1]ASF JIRA 2020-04-08T17_08_31+00'!AQF24</f>
        <v>0</v>
      </c>
      <c r="AQG8">
        <f>'[1]ASF JIRA 2020-04-08T17_08_31+00'!AQG24</f>
        <v>0</v>
      </c>
      <c r="AQH8">
        <f>'[1]ASF JIRA 2020-04-08T17_08_31+00'!AQH24</f>
        <v>0</v>
      </c>
      <c r="AQI8">
        <f>'[1]ASF JIRA 2020-04-08T17_08_31+00'!AQI24</f>
        <v>0</v>
      </c>
      <c r="AQJ8">
        <f>'[1]ASF JIRA 2020-04-08T17_08_31+00'!AQJ24</f>
        <v>0</v>
      </c>
      <c r="AQK8">
        <f>'[1]ASF JIRA 2020-04-08T17_08_31+00'!AQK24</f>
        <v>0</v>
      </c>
      <c r="AQL8">
        <f>'[1]ASF JIRA 2020-04-08T17_08_31+00'!AQL24</f>
        <v>0</v>
      </c>
      <c r="AQM8">
        <f>'[1]ASF JIRA 2020-04-08T17_08_31+00'!AQM24</f>
        <v>0</v>
      </c>
      <c r="AQN8">
        <f>'[1]ASF JIRA 2020-04-08T17_08_31+00'!AQN24</f>
        <v>0</v>
      </c>
      <c r="AQO8">
        <f>'[1]ASF JIRA 2020-04-08T17_08_31+00'!AQO24</f>
        <v>0</v>
      </c>
      <c r="AQP8">
        <f>'[1]ASF JIRA 2020-04-08T17_08_31+00'!AQP24</f>
        <v>0</v>
      </c>
      <c r="AQQ8">
        <f>'[1]ASF JIRA 2020-04-08T17_08_31+00'!AQQ24</f>
        <v>0</v>
      </c>
      <c r="AQR8">
        <f>'[1]ASF JIRA 2020-04-08T17_08_31+00'!AQR24</f>
        <v>0</v>
      </c>
      <c r="AQS8">
        <f>'[1]ASF JIRA 2020-04-08T17_08_31+00'!AQS24</f>
        <v>0</v>
      </c>
      <c r="AQT8">
        <f>'[1]ASF JIRA 2020-04-08T17_08_31+00'!AQT24</f>
        <v>0</v>
      </c>
      <c r="AQU8">
        <f>'[1]ASF JIRA 2020-04-08T17_08_31+00'!AQU24</f>
        <v>0</v>
      </c>
      <c r="AQV8">
        <f>'[1]ASF JIRA 2020-04-08T17_08_31+00'!AQV24</f>
        <v>0</v>
      </c>
      <c r="AQW8">
        <f>'[1]ASF JIRA 2020-04-08T17_08_31+00'!AQW24</f>
        <v>0</v>
      </c>
      <c r="AQX8">
        <f>'[1]ASF JIRA 2020-04-08T17_08_31+00'!AQX24</f>
        <v>0</v>
      </c>
      <c r="AQY8">
        <f>'[1]ASF JIRA 2020-04-08T17_08_31+00'!AQY24</f>
        <v>0</v>
      </c>
      <c r="AQZ8">
        <f>'[1]ASF JIRA 2020-04-08T17_08_31+00'!AQZ24</f>
        <v>0</v>
      </c>
      <c r="ARA8">
        <f>'[1]ASF JIRA 2020-04-08T17_08_31+00'!ARA24</f>
        <v>0</v>
      </c>
      <c r="ARB8">
        <f>'[1]ASF JIRA 2020-04-08T17_08_31+00'!ARB24</f>
        <v>0</v>
      </c>
      <c r="ARC8">
        <f>'[1]ASF JIRA 2020-04-08T17_08_31+00'!ARC24</f>
        <v>0</v>
      </c>
      <c r="ARD8">
        <f>'[1]ASF JIRA 2020-04-08T17_08_31+00'!ARD24</f>
        <v>0</v>
      </c>
      <c r="ARE8">
        <f>'[1]ASF JIRA 2020-04-08T17_08_31+00'!ARE24</f>
        <v>0</v>
      </c>
      <c r="ARF8">
        <f>'[1]ASF JIRA 2020-04-08T17_08_31+00'!ARF24</f>
        <v>0</v>
      </c>
      <c r="ARG8">
        <f>'[1]ASF JIRA 2020-04-08T17_08_31+00'!ARG24</f>
        <v>0</v>
      </c>
      <c r="ARH8">
        <f>'[1]ASF JIRA 2020-04-08T17_08_31+00'!ARH24</f>
        <v>0</v>
      </c>
      <c r="ARI8">
        <f>'[1]ASF JIRA 2020-04-08T17_08_31+00'!ARI24</f>
        <v>0</v>
      </c>
      <c r="ARJ8">
        <f>'[1]ASF JIRA 2020-04-08T17_08_31+00'!ARJ24</f>
        <v>0</v>
      </c>
      <c r="ARK8">
        <f>'[1]ASF JIRA 2020-04-08T17_08_31+00'!ARK24</f>
        <v>0</v>
      </c>
      <c r="ARL8">
        <f>'[1]ASF JIRA 2020-04-08T17_08_31+00'!ARL24</f>
        <v>0</v>
      </c>
      <c r="ARM8">
        <f>'[1]ASF JIRA 2020-04-08T17_08_31+00'!ARM24</f>
        <v>0</v>
      </c>
      <c r="ARN8">
        <f>'[1]ASF JIRA 2020-04-08T17_08_31+00'!ARN24</f>
        <v>0</v>
      </c>
      <c r="ARO8">
        <f>'[1]ASF JIRA 2020-04-08T17_08_31+00'!ARO24</f>
        <v>0</v>
      </c>
      <c r="ARP8">
        <f>'[1]ASF JIRA 2020-04-08T17_08_31+00'!ARP24</f>
        <v>0</v>
      </c>
      <c r="ARQ8">
        <f>'[1]ASF JIRA 2020-04-08T17_08_31+00'!ARQ24</f>
        <v>0</v>
      </c>
      <c r="ARR8">
        <f>'[1]ASF JIRA 2020-04-08T17_08_31+00'!ARR24</f>
        <v>0</v>
      </c>
      <c r="ARS8">
        <f>'[1]ASF JIRA 2020-04-08T17_08_31+00'!ARS24</f>
        <v>0</v>
      </c>
      <c r="ART8">
        <f>'[1]ASF JIRA 2020-04-08T17_08_31+00'!ART24</f>
        <v>0</v>
      </c>
      <c r="ARU8">
        <f>'[1]ASF JIRA 2020-04-08T17_08_31+00'!ARU24</f>
        <v>0</v>
      </c>
      <c r="ARV8">
        <f>'[1]ASF JIRA 2020-04-08T17_08_31+00'!ARV24</f>
        <v>0</v>
      </c>
      <c r="ARW8">
        <f>'[1]ASF JIRA 2020-04-08T17_08_31+00'!ARW24</f>
        <v>0</v>
      </c>
      <c r="ARX8">
        <f>'[1]ASF JIRA 2020-04-08T17_08_31+00'!ARX24</f>
        <v>0</v>
      </c>
      <c r="ARY8">
        <f>'[1]ASF JIRA 2020-04-08T17_08_31+00'!ARY24</f>
        <v>0</v>
      </c>
      <c r="ARZ8">
        <f>'[1]ASF JIRA 2020-04-08T17_08_31+00'!ARZ24</f>
        <v>0</v>
      </c>
      <c r="ASA8">
        <f>'[1]ASF JIRA 2020-04-08T17_08_31+00'!ASA24</f>
        <v>0</v>
      </c>
      <c r="ASB8">
        <f>'[1]ASF JIRA 2020-04-08T17_08_31+00'!ASB24</f>
        <v>0</v>
      </c>
      <c r="ASC8">
        <f>'[1]ASF JIRA 2020-04-08T17_08_31+00'!ASC24</f>
        <v>0</v>
      </c>
      <c r="ASD8">
        <f>'[1]ASF JIRA 2020-04-08T17_08_31+00'!ASD24</f>
        <v>0</v>
      </c>
      <c r="ASE8">
        <f>'[1]ASF JIRA 2020-04-08T17_08_31+00'!ASE24</f>
        <v>0</v>
      </c>
      <c r="ASF8">
        <f>'[1]ASF JIRA 2020-04-08T17_08_31+00'!ASF24</f>
        <v>0</v>
      </c>
      <c r="ASG8">
        <f>'[1]ASF JIRA 2020-04-08T17_08_31+00'!ASG24</f>
        <v>0</v>
      </c>
      <c r="ASH8">
        <f>'[1]ASF JIRA 2020-04-08T17_08_31+00'!ASH24</f>
        <v>0</v>
      </c>
      <c r="ASI8">
        <f>'[1]ASF JIRA 2020-04-08T17_08_31+00'!ASI24</f>
        <v>0</v>
      </c>
      <c r="ASJ8">
        <f>'[1]ASF JIRA 2020-04-08T17_08_31+00'!ASJ24</f>
        <v>0</v>
      </c>
      <c r="ASK8">
        <f>'[1]ASF JIRA 2020-04-08T17_08_31+00'!ASK24</f>
        <v>0</v>
      </c>
      <c r="ASL8">
        <f>'[1]ASF JIRA 2020-04-08T17_08_31+00'!ASL24</f>
        <v>0</v>
      </c>
      <c r="ASM8">
        <f>'[1]ASF JIRA 2020-04-08T17_08_31+00'!ASM24</f>
        <v>0</v>
      </c>
      <c r="ASN8">
        <f>'[1]ASF JIRA 2020-04-08T17_08_31+00'!ASN24</f>
        <v>0</v>
      </c>
      <c r="ASO8">
        <f>'[1]ASF JIRA 2020-04-08T17_08_31+00'!ASO24</f>
        <v>0</v>
      </c>
      <c r="ASP8">
        <f>'[1]ASF JIRA 2020-04-08T17_08_31+00'!ASP24</f>
        <v>0</v>
      </c>
      <c r="ASQ8">
        <f>'[1]ASF JIRA 2020-04-08T17_08_31+00'!ASQ24</f>
        <v>0</v>
      </c>
      <c r="ASR8">
        <f>'[1]ASF JIRA 2020-04-08T17_08_31+00'!ASR24</f>
        <v>0</v>
      </c>
      <c r="ASS8">
        <f>'[1]ASF JIRA 2020-04-08T17_08_31+00'!ASS24</f>
        <v>0</v>
      </c>
      <c r="AST8">
        <f>'[1]ASF JIRA 2020-04-08T17_08_31+00'!AST24</f>
        <v>0</v>
      </c>
      <c r="ASU8">
        <f>'[1]ASF JIRA 2020-04-08T17_08_31+00'!ASU24</f>
        <v>0</v>
      </c>
      <c r="ASV8">
        <f>'[1]ASF JIRA 2020-04-08T17_08_31+00'!ASV24</f>
        <v>0</v>
      </c>
      <c r="ASW8">
        <f>'[1]ASF JIRA 2020-04-08T17_08_31+00'!ASW24</f>
        <v>0</v>
      </c>
      <c r="ASX8">
        <f>'[1]ASF JIRA 2020-04-08T17_08_31+00'!ASX24</f>
        <v>0</v>
      </c>
      <c r="ASY8">
        <f>'[1]ASF JIRA 2020-04-08T17_08_31+00'!ASY24</f>
        <v>0</v>
      </c>
      <c r="ASZ8">
        <f>'[1]ASF JIRA 2020-04-08T17_08_31+00'!ASZ24</f>
        <v>0</v>
      </c>
      <c r="ATA8">
        <f>'[1]ASF JIRA 2020-04-08T17_08_31+00'!ATA24</f>
        <v>0</v>
      </c>
      <c r="ATB8">
        <f>'[1]ASF JIRA 2020-04-08T17_08_31+00'!ATB24</f>
        <v>0</v>
      </c>
      <c r="ATC8">
        <f>'[1]ASF JIRA 2020-04-08T17_08_31+00'!ATC24</f>
        <v>0</v>
      </c>
      <c r="ATD8">
        <f>'[1]ASF JIRA 2020-04-08T17_08_31+00'!ATD24</f>
        <v>0</v>
      </c>
      <c r="ATE8">
        <f>'[1]ASF JIRA 2020-04-08T17_08_31+00'!ATE24</f>
        <v>0</v>
      </c>
      <c r="ATF8">
        <f>'[1]ASF JIRA 2020-04-08T17_08_31+00'!ATF24</f>
        <v>0</v>
      </c>
      <c r="ATG8">
        <f>'[1]ASF JIRA 2020-04-08T17_08_31+00'!ATG24</f>
        <v>0</v>
      </c>
      <c r="ATH8">
        <f>'[1]ASF JIRA 2020-04-08T17_08_31+00'!ATH24</f>
        <v>0</v>
      </c>
      <c r="ATI8">
        <f>'[1]ASF JIRA 2020-04-08T17_08_31+00'!ATI24</f>
        <v>0</v>
      </c>
      <c r="ATJ8">
        <f>'[1]ASF JIRA 2020-04-08T17_08_31+00'!ATJ24</f>
        <v>0</v>
      </c>
      <c r="ATK8">
        <f>'[1]ASF JIRA 2020-04-08T17_08_31+00'!ATK24</f>
        <v>0</v>
      </c>
      <c r="ATL8">
        <f>'[1]ASF JIRA 2020-04-08T17_08_31+00'!ATL24</f>
        <v>0</v>
      </c>
      <c r="ATM8">
        <f>'[1]ASF JIRA 2020-04-08T17_08_31+00'!ATM24</f>
        <v>0</v>
      </c>
      <c r="ATN8">
        <f>'[1]ASF JIRA 2020-04-08T17_08_31+00'!ATN24</f>
        <v>0</v>
      </c>
      <c r="ATO8">
        <f>'[1]ASF JIRA 2020-04-08T17_08_31+00'!ATO24</f>
        <v>0</v>
      </c>
      <c r="ATP8">
        <f>'[1]ASF JIRA 2020-04-08T17_08_31+00'!ATP24</f>
        <v>0</v>
      </c>
      <c r="ATQ8">
        <f>'[1]ASF JIRA 2020-04-08T17_08_31+00'!ATQ24</f>
        <v>0</v>
      </c>
      <c r="ATR8">
        <f>'[1]ASF JIRA 2020-04-08T17_08_31+00'!ATR24</f>
        <v>0</v>
      </c>
      <c r="ATS8">
        <f>'[1]ASF JIRA 2020-04-08T17_08_31+00'!ATS24</f>
        <v>0</v>
      </c>
      <c r="ATT8">
        <f>'[1]ASF JIRA 2020-04-08T17_08_31+00'!ATT24</f>
        <v>0</v>
      </c>
      <c r="ATU8">
        <f>'[1]ASF JIRA 2020-04-08T17_08_31+00'!ATU24</f>
        <v>0</v>
      </c>
      <c r="ATV8">
        <f>'[1]ASF JIRA 2020-04-08T17_08_31+00'!ATV24</f>
        <v>0</v>
      </c>
      <c r="ATW8">
        <f>'[1]ASF JIRA 2020-04-08T17_08_31+00'!ATW24</f>
        <v>0</v>
      </c>
      <c r="ATX8">
        <f>'[1]ASF JIRA 2020-04-08T17_08_31+00'!ATX24</f>
        <v>0</v>
      </c>
      <c r="ATY8">
        <f>'[1]ASF JIRA 2020-04-08T17_08_31+00'!ATY24</f>
        <v>0</v>
      </c>
      <c r="ATZ8">
        <f>'[1]ASF JIRA 2020-04-08T17_08_31+00'!ATZ24</f>
        <v>0</v>
      </c>
      <c r="AUA8">
        <f>'[1]ASF JIRA 2020-04-08T17_08_31+00'!AUA24</f>
        <v>0</v>
      </c>
      <c r="AUB8">
        <f>'[1]ASF JIRA 2020-04-08T17_08_31+00'!AUB24</f>
        <v>0</v>
      </c>
      <c r="AUC8">
        <f>'[1]ASF JIRA 2020-04-08T17_08_31+00'!AUC24</f>
        <v>0</v>
      </c>
      <c r="AUD8">
        <f>'[1]ASF JIRA 2020-04-08T17_08_31+00'!AUD24</f>
        <v>0</v>
      </c>
      <c r="AUE8">
        <f>'[1]ASF JIRA 2020-04-08T17_08_31+00'!AUE24</f>
        <v>0</v>
      </c>
      <c r="AUF8">
        <f>'[1]ASF JIRA 2020-04-08T17_08_31+00'!AUF24</f>
        <v>0</v>
      </c>
      <c r="AUG8">
        <f>'[1]ASF JIRA 2020-04-08T17_08_31+00'!AUG24</f>
        <v>0</v>
      </c>
      <c r="AUH8">
        <f>'[1]ASF JIRA 2020-04-08T17_08_31+00'!AUH24</f>
        <v>0</v>
      </c>
      <c r="AUI8">
        <f>'[1]ASF JIRA 2020-04-08T17_08_31+00'!AUI24</f>
        <v>0</v>
      </c>
      <c r="AUJ8">
        <f>'[1]ASF JIRA 2020-04-08T17_08_31+00'!AUJ24</f>
        <v>0</v>
      </c>
      <c r="AUK8">
        <f>'[1]ASF JIRA 2020-04-08T17_08_31+00'!AUK24</f>
        <v>0</v>
      </c>
      <c r="AUL8">
        <f>'[1]ASF JIRA 2020-04-08T17_08_31+00'!AUL24</f>
        <v>0</v>
      </c>
      <c r="AUM8">
        <f>'[1]ASF JIRA 2020-04-08T17_08_31+00'!AUM24</f>
        <v>0</v>
      </c>
      <c r="AUN8">
        <f>'[1]ASF JIRA 2020-04-08T17_08_31+00'!AUN24</f>
        <v>0</v>
      </c>
      <c r="AUO8">
        <f>'[1]ASF JIRA 2020-04-08T17_08_31+00'!AUO24</f>
        <v>0</v>
      </c>
      <c r="AUP8">
        <f>'[1]ASF JIRA 2020-04-08T17_08_31+00'!AUP24</f>
        <v>0</v>
      </c>
      <c r="AUQ8">
        <f>'[1]ASF JIRA 2020-04-08T17_08_31+00'!AUQ24</f>
        <v>0</v>
      </c>
      <c r="AUR8">
        <f>'[1]ASF JIRA 2020-04-08T17_08_31+00'!AUR24</f>
        <v>0</v>
      </c>
      <c r="AUS8">
        <f>'[1]ASF JIRA 2020-04-08T17_08_31+00'!AUS24</f>
        <v>0</v>
      </c>
      <c r="AUT8">
        <f>'[1]ASF JIRA 2020-04-08T17_08_31+00'!AUT24</f>
        <v>0</v>
      </c>
      <c r="AUU8">
        <f>'[1]ASF JIRA 2020-04-08T17_08_31+00'!AUU24</f>
        <v>0</v>
      </c>
      <c r="AUV8">
        <f>'[1]ASF JIRA 2020-04-08T17_08_31+00'!AUV24</f>
        <v>0</v>
      </c>
      <c r="AUW8">
        <f>'[1]ASF JIRA 2020-04-08T17_08_31+00'!AUW24</f>
        <v>0</v>
      </c>
      <c r="AUX8">
        <f>'[1]ASF JIRA 2020-04-08T17_08_31+00'!AUX24</f>
        <v>0</v>
      </c>
      <c r="AUY8">
        <f>'[1]ASF JIRA 2020-04-08T17_08_31+00'!AUY24</f>
        <v>0</v>
      </c>
      <c r="AUZ8">
        <f>'[1]ASF JIRA 2020-04-08T17_08_31+00'!AUZ24</f>
        <v>0</v>
      </c>
      <c r="AVA8">
        <f>'[1]ASF JIRA 2020-04-08T17_08_31+00'!AVA24</f>
        <v>0</v>
      </c>
      <c r="AVB8">
        <f>'[1]ASF JIRA 2020-04-08T17_08_31+00'!AVB24</f>
        <v>0</v>
      </c>
      <c r="AVC8">
        <f>'[1]ASF JIRA 2020-04-08T17_08_31+00'!AVC24</f>
        <v>0</v>
      </c>
      <c r="AVD8">
        <f>'[1]ASF JIRA 2020-04-08T17_08_31+00'!AVD24</f>
        <v>0</v>
      </c>
      <c r="AVE8">
        <f>'[1]ASF JIRA 2020-04-08T17_08_31+00'!AVE24</f>
        <v>0</v>
      </c>
      <c r="AVF8">
        <f>'[1]ASF JIRA 2020-04-08T17_08_31+00'!AVF24</f>
        <v>0</v>
      </c>
      <c r="AVG8">
        <f>'[1]ASF JIRA 2020-04-08T17_08_31+00'!AVG24</f>
        <v>0</v>
      </c>
      <c r="AVH8">
        <f>'[1]ASF JIRA 2020-04-08T17_08_31+00'!AVH24</f>
        <v>0</v>
      </c>
      <c r="AVI8">
        <f>'[1]ASF JIRA 2020-04-08T17_08_31+00'!AVI24</f>
        <v>0</v>
      </c>
      <c r="AVJ8">
        <f>'[1]ASF JIRA 2020-04-08T17_08_31+00'!AVJ24</f>
        <v>0</v>
      </c>
      <c r="AVK8">
        <f>'[1]ASF JIRA 2020-04-08T17_08_31+00'!AVK24</f>
        <v>0</v>
      </c>
      <c r="AVL8">
        <f>'[1]ASF JIRA 2020-04-08T17_08_31+00'!AVL24</f>
        <v>0</v>
      </c>
      <c r="AVM8">
        <f>'[1]ASF JIRA 2020-04-08T17_08_31+00'!AVM24</f>
        <v>0</v>
      </c>
      <c r="AVN8">
        <f>'[1]ASF JIRA 2020-04-08T17_08_31+00'!AVN24</f>
        <v>0</v>
      </c>
      <c r="AVO8">
        <f>'[1]ASF JIRA 2020-04-08T17_08_31+00'!AVO24</f>
        <v>0</v>
      </c>
      <c r="AVP8">
        <f>'[1]ASF JIRA 2020-04-08T17_08_31+00'!AVP24</f>
        <v>0</v>
      </c>
      <c r="AVQ8">
        <f>'[1]ASF JIRA 2020-04-08T17_08_31+00'!AVQ24</f>
        <v>0</v>
      </c>
      <c r="AVR8">
        <f>'[1]ASF JIRA 2020-04-08T17_08_31+00'!AVR24</f>
        <v>0</v>
      </c>
      <c r="AVS8">
        <f>'[1]ASF JIRA 2020-04-08T17_08_31+00'!AVS24</f>
        <v>0</v>
      </c>
      <c r="AVT8">
        <f>'[1]ASF JIRA 2020-04-08T17_08_31+00'!AVT24</f>
        <v>0</v>
      </c>
      <c r="AVU8">
        <f>'[1]ASF JIRA 2020-04-08T17_08_31+00'!AVU24</f>
        <v>0</v>
      </c>
      <c r="AVV8">
        <f>'[1]ASF JIRA 2020-04-08T17_08_31+00'!AVV24</f>
        <v>0</v>
      </c>
      <c r="AVW8">
        <f>'[1]ASF JIRA 2020-04-08T17_08_31+00'!AVW24</f>
        <v>0</v>
      </c>
      <c r="AVX8">
        <f>'[1]ASF JIRA 2020-04-08T17_08_31+00'!AVX24</f>
        <v>0</v>
      </c>
      <c r="AVY8">
        <f>'[1]ASF JIRA 2020-04-08T17_08_31+00'!AVY24</f>
        <v>0</v>
      </c>
      <c r="AVZ8">
        <f>'[1]ASF JIRA 2020-04-08T17_08_31+00'!AVZ24</f>
        <v>0</v>
      </c>
      <c r="AWA8">
        <f>'[1]ASF JIRA 2020-04-08T17_08_31+00'!AWA24</f>
        <v>0</v>
      </c>
      <c r="AWB8">
        <f>'[1]ASF JIRA 2020-04-08T17_08_31+00'!AWB24</f>
        <v>0</v>
      </c>
      <c r="AWC8">
        <f>'[1]ASF JIRA 2020-04-08T17_08_31+00'!AWC24</f>
        <v>0</v>
      </c>
      <c r="AWD8">
        <f>'[1]ASF JIRA 2020-04-08T17_08_31+00'!AWD24</f>
        <v>0</v>
      </c>
      <c r="AWE8">
        <f>'[1]ASF JIRA 2020-04-08T17_08_31+00'!AWE24</f>
        <v>0</v>
      </c>
      <c r="AWF8">
        <f>'[1]ASF JIRA 2020-04-08T17_08_31+00'!AWF24</f>
        <v>0</v>
      </c>
      <c r="AWG8">
        <f>'[1]ASF JIRA 2020-04-08T17_08_31+00'!AWG24</f>
        <v>0</v>
      </c>
      <c r="AWH8">
        <f>'[1]ASF JIRA 2020-04-08T17_08_31+00'!AWH24</f>
        <v>0</v>
      </c>
      <c r="AWI8">
        <f>'[1]ASF JIRA 2020-04-08T17_08_31+00'!AWI24</f>
        <v>0</v>
      </c>
      <c r="AWJ8">
        <f>'[1]ASF JIRA 2020-04-08T17_08_31+00'!AWJ24</f>
        <v>0</v>
      </c>
      <c r="AWK8">
        <f>'[1]ASF JIRA 2020-04-08T17_08_31+00'!AWK24</f>
        <v>0</v>
      </c>
      <c r="AWL8">
        <f>'[1]ASF JIRA 2020-04-08T17_08_31+00'!AWL24</f>
        <v>0</v>
      </c>
      <c r="AWM8">
        <f>'[1]ASF JIRA 2020-04-08T17_08_31+00'!AWM24</f>
        <v>0</v>
      </c>
      <c r="AWN8">
        <f>'[1]ASF JIRA 2020-04-08T17_08_31+00'!AWN24</f>
        <v>0</v>
      </c>
      <c r="AWO8">
        <f>'[1]ASF JIRA 2020-04-08T17_08_31+00'!AWO24</f>
        <v>0</v>
      </c>
      <c r="AWP8">
        <f>'[1]ASF JIRA 2020-04-08T17_08_31+00'!AWP24</f>
        <v>0</v>
      </c>
      <c r="AWQ8">
        <f>'[1]ASF JIRA 2020-04-08T17_08_31+00'!AWQ24</f>
        <v>0</v>
      </c>
      <c r="AWR8">
        <f>'[1]ASF JIRA 2020-04-08T17_08_31+00'!AWR24</f>
        <v>0</v>
      </c>
      <c r="AWS8">
        <f>'[1]ASF JIRA 2020-04-08T17_08_31+00'!AWS24</f>
        <v>0</v>
      </c>
      <c r="AWT8">
        <f>'[1]ASF JIRA 2020-04-08T17_08_31+00'!AWT24</f>
        <v>0</v>
      </c>
      <c r="AWU8">
        <f>'[1]ASF JIRA 2020-04-08T17_08_31+00'!AWU24</f>
        <v>0</v>
      </c>
      <c r="AWV8">
        <f>'[1]ASF JIRA 2020-04-08T17_08_31+00'!AWV24</f>
        <v>0</v>
      </c>
      <c r="AWW8">
        <f>'[1]ASF JIRA 2020-04-08T17_08_31+00'!AWW24</f>
        <v>0</v>
      </c>
      <c r="AWX8">
        <f>'[1]ASF JIRA 2020-04-08T17_08_31+00'!AWX24</f>
        <v>0</v>
      </c>
      <c r="AWY8">
        <f>'[1]ASF JIRA 2020-04-08T17_08_31+00'!AWY24</f>
        <v>0</v>
      </c>
      <c r="AWZ8">
        <f>'[1]ASF JIRA 2020-04-08T17_08_31+00'!AWZ24</f>
        <v>0</v>
      </c>
      <c r="AXA8">
        <f>'[1]ASF JIRA 2020-04-08T17_08_31+00'!AXA24</f>
        <v>0</v>
      </c>
      <c r="AXB8">
        <f>'[1]ASF JIRA 2020-04-08T17_08_31+00'!AXB24</f>
        <v>0</v>
      </c>
      <c r="AXC8">
        <f>'[1]ASF JIRA 2020-04-08T17_08_31+00'!AXC24</f>
        <v>0</v>
      </c>
      <c r="AXD8">
        <f>'[1]ASF JIRA 2020-04-08T17_08_31+00'!AXD24</f>
        <v>0</v>
      </c>
      <c r="AXE8">
        <f>'[1]ASF JIRA 2020-04-08T17_08_31+00'!AXE24</f>
        <v>0</v>
      </c>
      <c r="AXF8">
        <f>'[1]ASF JIRA 2020-04-08T17_08_31+00'!AXF24</f>
        <v>0</v>
      </c>
      <c r="AXG8">
        <f>'[1]ASF JIRA 2020-04-08T17_08_31+00'!AXG24</f>
        <v>0</v>
      </c>
      <c r="AXH8">
        <f>'[1]ASF JIRA 2020-04-08T17_08_31+00'!AXH24</f>
        <v>0</v>
      </c>
      <c r="AXI8">
        <f>'[1]ASF JIRA 2020-04-08T17_08_31+00'!AXI24</f>
        <v>0</v>
      </c>
      <c r="AXJ8">
        <f>'[1]ASF JIRA 2020-04-08T17_08_31+00'!AXJ24</f>
        <v>0</v>
      </c>
      <c r="AXK8">
        <f>'[1]ASF JIRA 2020-04-08T17_08_31+00'!AXK24</f>
        <v>0</v>
      </c>
      <c r="AXL8">
        <f>'[1]ASF JIRA 2020-04-08T17_08_31+00'!AXL24</f>
        <v>0</v>
      </c>
      <c r="AXM8">
        <f>'[1]ASF JIRA 2020-04-08T17_08_31+00'!AXM24</f>
        <v>0</v>
      </c>
      <c r="AXN8">
        <f>'[1]ASF JIRA 2020-04-08T17_08_31+00'!AXN24</f>
        <v>0</v>
      </c>
      <c r="AXO8">
        <f>'[1]ASF JIRA 2020-04-08T17_08_31+00'!AXO24</f>
        <v>0</v>
      </c>
      <c r="AXP8">
        <f>'[1]ASF JIRA 2020-04-08T17_08_31+00'!AXP24</f>
        <v>0</v>
      </c>
      <c r="AXQ8">
        <f>'[1]ASF JIRA 2020-04-08T17_08_31+00'!AXQ24</f>
        <v>0</v>
      </c>
      <c r="AXR8">
        <f>'[1]ASF JIRA 2020-04-08T17_08_31+00'!AXR24</f>
        <v>0</v>
      </c>
      <c r="AXS8">
        <f>'[1]ASF JIRA 2020-04-08T17_08_31+00'!AXS24</f>
        <v>0</v>
      </c>
      <c r="AXT8">
        <f>'[1]ASF JIRA 2020-04-08T17_08_31+00'!AXT24</f>
        <v>0</v>
      </c>
      <c r="AXU8">
        <f>'[1]ASF JIRA 2020-04-08T17_08_31+00'!AXU24</f>
        <v>0</v>
      </c>
      <c r="AXV8">
        <f>'[1]ASF JIRA 2020-04-08T17_08_31+00'!AXV24</f>
        <v>0</v>
      </c>
      <c r="AXW8">
        <f>'[1]ASF JIRA 2020-04-08T17_08_31+00'!AXW24</f>
        <v>0</v>
      </c>
      <c r="AXX8">
        <f>'[1]ASF JIRA 2020-04-08T17_08_31+00'!AXX24</f>
        <v>0</v>
      </c>
      <c r="AXY8">
        <f>'[1]ASF JIRA 2020-04-08T17_08_31+00'!AXY24</f>
        <v>0</v>
      </c>
      <c r="AXZ8">
        <f>'[1]ASF JIRA 2020-04-08T17_08_31+00'!AXZ24</f>
        <v>0</v>
      </c>
      <c r="AYA8">
        <f>'[1]ASF JIRA 2020-04-08T17_08_31+00'!AYA24</f>
        <v>0</v>
      </c>
      <c r="AYB8">
        <f>'[1]ASF JIRA 2020-04-08T17_08_31+00'!AYB24</f>
        <v>0</v>
      </c>
      <c r="AYC8">
        <f>'[1]ASF JIRA 2020-04-08T17_08_31+00'!AYC24</f>
        <v>0</v>
      </c>
      <c r="AYD8">
        <f>'[1]ASF JIRA 2020-04-08T17_08_31+00'!AYD24</f>
        <v>0</v>
      </c>
      <c r="AYE8">
        <f>'[1]ASF JIRA 2020-04-08T17_08_31+00'!AYE24</f>
        <v>0</v>
      </c>
      <c r="AYF8">
        <f>'[1]ASF JIRA 2020-04-08T17_08_31+00'!AYF24</f>
        <v>0</v>
      </c>
      <c r="AYG8">
        <f>'[1]ASF JIRA 2020-04-08T17_08_31+00'!AYG24</f>
        <v>0</v>
      </c>
      <c r="AYH8">
        <f>'[1]ASF JIRA 2020-04-08T17_08_31+00'!AYH24</f>
        <v>0</v>
      </c>
      <c r="AYI8">
        <f>'[1]ASF JIRA 2020-04-08T17_08_31+00'!AYI24</f>
        <v>0</v>
      </c>
      <c r="AYJ8">
        <f>'[1]ASF JIRA 2020-04-08T17_08_31+00'!AYJ24</f>
        <v>0</v>
      </c>
      <c r="AYK8">
        <f>'[1]ASF JIRA 2020-04-08T17_08_31+00'!AYK24</f>
        <v>0</v>
      </c>
      <c r="AYL8">
        <f>'[1]ASF JIRA 2020-04-08T17_08_31+00'!AYL24</f>
        <v>0</v>
      </c>
      <c r="AYM8">
        <f>'[1]ASF JIRA 2020-04-08T17_08_31+00'!AYM24</f>
        <v>0</v>
      </c>
      <c r="AYN8">
        <f>'[1]ASF JIRA 2020-04-08T17_08_31+00'!AYN24</f>
        <v>0</v>
      </c>
      <c r="AYO8">
        <f>'[1]ASF JIRA 2020-04-08T17_08_31+00'!AYO24</f>
        <v>0</v>
      </c>
      <c r="AYP8">
        <f>'[1]ASF JIRA 2020-04-08T17_08_31+00'!AYP24</f>
        <v>0</v>
      </c>
      <c r="AYQ8">
        <f>'[1]ASF JIRA 2020-04-08T17_08_31+00'!AYQ24</f>
        <v>0</v>
      </c>
      <c r="AYR8">
        <f>'[1]ASF JIRA 2020-04-08T17_08_31+00'!AYR24</f>
        <v>0</v>
      </c>
      <c r="AYS8">
        <f>'[1]ASF JIRA 2020-04-08T17_08_31+00'!AYS24</f>
        <v>0</v>
      </c>
      <c r="AYT8">
        <f>'[1]ASF JIRA 2020-04-08T17_08_31+00'!AYT24</f>
        <v>0</v>
      </c>
      <c r="AYU8">
        <f>'[1]ASF JIRA 2020-04-08T17_08_31+00'!AYU24</f>
        <v>0</v>
      </c>
      <c r="AYV8">
        <f>'[1]ASF JIRA 2020-04-08T17_08_31+00'!AYV24</f>
        <v>0</v>
      </c>
      <c r="AYW8">
        <f>'[1]ASF JIRA 2020-04-08T17_08_31+00'!AYW24</f>
        <v>0</v>
      </c>
      <c r="AYX8">
        <f>'[1]ASF JIRA 2020-04-08T17_08_31+00'!AYX24</f>
        <v>0</v>
      </c>
      <c r="AYY8">
        <f>'[1]ASF JIRA 2020-04-08T17_08_31+00'!AYY24</f>
        <v>0</v>
      </c>
      <c r="AYZ8">
        <f>'[1]ASF JIRA 2020-04-08T17_08_31+00'!AYZ24</f>
        <v>0</v>
      </c>
      <c r="AZA8">
        <f>'[1]ASF JIRA 2020-04-08T17_08_31+00'!AZA24</f>
        <v>0</v>
      </c>
      <c r="AZB8">
        <f>'[1]ASF JIRA 2020-04-08T17_08_31+00'!AZB24</f>
        <v>0</v>
      </c>
      <c r="AZC8">
        <f>'[1]ASF JIRA 2020-04-08T17_08_31+00'!AZC24</f>
        <v>0</v>
      </c>
      <c r="AZD8">
        <f>'[1]ASF JIRA 2020-04-08T17_08_31+00'!AZD24</f>
        <v>0</v>
      </c>
      <c r="AZE8">
        <f>'[1]ASF JIRA 2020-04-08T17_08_31+00'!AZE24</f>
        <v>0</v>
      </c>
      <c r="AZF8">
        <f>'[1]ASF JIRA 2020-04-08T17_08_31+00'!AZF24</f>
        <v>0</v>
      </c>
      <c r="AZG8">
        <f>'[1]ASF JIRA 2020-04-08T17_08_31+00'!AZG24</f>
        <v>0</v>
      </c>
      <c r="AZH8">
        <f>'[1]ASF JIRA 2020-04-08T17_08_31+00'!AZH24</f>
        <v>0</v>
      </c>
      <c r="AZI8">
        <f>'[1]ASF JIRA 2020-04-08T17_08_31+00'!AZI24</f>
        <v>0</v>
      </c>
      <c r="AZJ8">
        <f>'[1]ASF JIRA 2020-04-08T17_08_31+00'!AZJ24</f>
        <v>0</v>
      </c>
      <c r="AZK8">
        <f>'[1]ASF JIRA 2020-04-08T17_08_31+00'!AZK24</f>
        <v>0</v>
      </c>
      <c r="AZL8">
        <f>'[1]ASF JIRA 2020-04-08T17_08_31+00'!AZL24</f>
        <v>0</v>
      </c>
      <c r="AZM8">
        <f>'[1]ASF JIRA 2020-04-08T17_08_31+00'!AZM24</f>
        <v>0</v>
      </c>
      <c r="AZN8">
        <f>'[1]ASF JIRA 2020-04-08T17_08_31+00'!AZN24</f>
        <v>0</v>
      </c>
      <c r="AZO8">
        <f>'[1]ASF JIRA 2020-04-08T17_08_31+00'!AZO24</f>
        <v>0</v>
      </c>
      <c r="AZP8">
        <f>'[1]ASF JIRA 2020-04-08T17_08_31+00'!AZP24</f>
        <v>0</v>
      </c>
      <c r="AZQ8">
        <f>'[1]ASF JIRA 2020-04-08T17_08_31+00'!AZQ24</f>
        <v>0</v>
      </c>
      <c r="AZR8">
        <f>'[1]ASF JIRA 2020-04-08T17_08_31+00'!AZR24</f>
        <v>0</v>
      </c>
      <c r="AZS8">
        <f>'[1]ASF JIRA 2020-04-08T17_08_31+00'!AZS24</f>
        <v>0</v>
      </c>
      <c r="AZT8">
        <f>'[1]ASF JIRA 2020-04-08T17_08_31+00'!AZT24</f>
        <v>0</v>
      </c>
      <c r="AZU8">
        <f>'[1]ASF JIRA 2020-04-08T17_08_31+00'!AZU24</f>
        <v>0</v>
      </c>
      <c r="AZV8">
        <f>'[1]ASF JIRA 2020-04-08T17_08_31+00'!AZV24</f>
        <v>0</v>
      </c>
      <c r="AZW8">
        <f>'[1]ASF JIRA 2020-04-08T17_08_31+00'!AZW24</f>
        <v>0</v>
      </c>
      <c r="AZX8">
        <f>'[1]ASF JIRA 2020-04-08T17_08_31+00'!AZX24</f>
        <v>0</v>
      </c>
      <c r="AZY8">
        <f>'[1]ASF JIRA 2020-04-08T17_08_31+00'!AZY24</f>
        <v>0</v>
      </c>
      <c r="AZZ8">
        <f>'[1]ASF JIRA 2020-04-08T17_08_31+00'!AZZ24</f>
        <v>0</v>
      </c>
      <c r="BAA8">
        <f>'[1]ASF JIRA 2020-04-08T17_08_31+00'!BAA24</f>
        <v>0</v>
      </c>
      <c r="BAB8">
        <f>'[1]ASF JIRA 2020-04-08T17_08_31+00'!BAB24</f>
        <v>0</v>
      </c>
      <c r="BAC8">
        <f>'[1]ASF JIRA 2020-04-08T17_08_31+00'!BAC24</f>
        <v>0</v>
      </c>
      <c r="BAD8">
        <f>'[1]ASF JIRA 2020-04-08T17_08_31+00'!BAD24</f>
        <v>0</v>
      </c>
      <c r="BAE8">
        <f>'[1]ASF JIRA 2020-04-08T17_08_31+00'!BAE24</f>
        <v>0</v>
      </c>
      <c r="BAF8">
        <f>'[1]ASF JIRA 2020-04-08T17_08_31+00'!BAF24</f>
        <v>0</v>
      </c>
      <c r="BAG8">
        <f>'[1]ASF JIRA 2020-04-08T17_08_31+00'!BAG24</f>
        <v>0</v>
      </c>
      <c r="BAH8">
        <f>'[1]ASF JIRA 2020-04-08T17_08_31+00'!BAH24</f>
        <v>0</v>
      </c>
      <c r="BAI8">
        <f>'[1]ASF JIRA 2020-04-08T17_08_31+00'!BAI24</f>
        <v>0</v>
      </c>
      <c r="BAJ8">
        <f>'[1]ASF JIRA 2020-04-08T17_08_31+00'!BAJ24</f>
        <v>0</v>
      </c>
      <c r="BAK8">
        <f>'[1]ASF JIRA 2020-04-08T17_08_31+00'!BAK24</f>
        <v>0</v>
      </c>
      <c r="BAL8">
        <f>'[1]ASF JIRA 2020-04-08T17_08_31+00'!BAL24</f>
        <v>0</v>
      </c>
      <c r="BAM8">
        <f>'[1]ASF JIRA 2020-04-08T17_08_31+00'!BAM24</f>
        <v>0</v>
      </c>
      <c r="BAN8">
        <f>'[1]ASF JIRA 2020-04-08T17_08_31+00'!BAN24</f>
        <v>0</v>
      </c>
      <c r="BAO8">
        <f>'[1]ASF JIRA 2020-04-08T17_08_31+00'!BAO24</f>
        <v>0</v>
      </c>
      <c r="BAP8">
        <f>'[1]ASF JIRA 2020-04-08T17_08_31+00'!BAP24</f>
        <v>0</v>
      </c>
      <c r="BAQ8">
        <f>'[1]ASF JIRA 2020-04-08T17_08_31+00'!BAQ24</f>
        <v>0</v>
      </c>
      <c r="BAR8">
        <f>'[1]ASF JIRA 2020-04-08T17_08_31+00'!BAR24</f>
        <v>0</v>
      </c>
      <c r="BAS8">
        <f>'[1]ASF JIRA 2020-04-08T17_08_31+00'!BAS24</f>
        <v>0</v>
      </c>
      <c r="BAT8">
        <f>'[1]ASF JIRA 2020-04-08T17_08_31+00'!BAT24</f>
        <v>0</v>
      </c>
      <c r="BAU8">
        <f>'[1]ASF JIRA 2020-04-08T17_08_31+00'!BAU24</f>
        <v>0</v>
      </c>
      <c r="BAV8">
        <f>'[1]ASF JIRA 2020-04-08T17_08_31+00'!BAV24</f>
        <v>0</v>
      </c>
      <c r="BAW8">
        <f>'[1]ASF JIRA 2020-04-08T17_08_31+00'!BAW24</f>
        <v>0</v>
      </c>
      <c r="BAX8">
        <f>'[1]ASF JIRA 2020-04-08T17_08_31+00'!BAX24</f>
        <v>0</v>
      </c>
      <c r="BAY8">
        <f>'[1]ASF JIRA 2020-04-08T17_08_31+00'!BAY24</f>
        <v>0</v>
      </c>
      <c r="BAZ8">
        <f>'[1]ASF JIRA 2020-04-08T17_08_31+00'!BAZ24</f>
        <v>0</v>
      </c>
      <c r="BBA8">
        <f>'[1]ASF JIRA 2020-04-08T17_08_31+00'!BBA24</f>
        <v>0</v>
      </c>
      <c r="BBB8">
        <f>'[1]ASF JIRA 2020-04-08T17_08_31+00'!BBB24</f>
        <v>0</v>
      </c>
      <c r="BBC8">
        <f>'[1]ASF JIRA 2020-04-08T17_08_31+00'!BBC24</f>
        <v>0</v>
      </c>
      <c r="BBD8">
        <f>'[1]ASF JIRA 2020-04-08T17_08_31+00'!BBD24</f>
        <v>0</v>
      </c>
      <c r="BBE8">
        <f>'[1]ASF JIRA 2020-04-08T17_08_31+00'!BBE24</f>
        <v>0</v>
      </c>
      <c r="BBF8">
        <f>'[1]ASF JIRA 2020-04-08T17_08_31+00'!BBF24</f>
        <v>0</v>
      </c>
      <c r="BBG8">
        <f>'[1]ASF JIRA 2020-04-08T17_08_31+00'!BBG24</f>
        <v>0</v>
      </c>
      <c r="BBH8">
        <f>'[1]ASF JIRA 2020-04-08T17_08_31+00'!BBH24</f>
        <v>0</v>
      </c>
      <c r="BBI8">
        <f>'[1]ASF JIRA 2020-04-08T17_08_31+00'!BBI24</f>
        <v>0</v>
      </c>
      <c r="BBJ8">
        <f>'[1]ASF JIRA 2020-04-08T17_08_31+00'!BBJ24</f>
        <v>0</v>
      </c>
      <c r="BBK8">
        <f>'[1]ASF JIRA 2020-04-08T17_08_31+00'!BBK24</f>
        <v>0</v>
      </c>
      <c r="BBL8">
        <f>'[1]ASF JIRA 2020-04-08T17_08_31+00'!BBL24</f>
        <v>0</v>
      </c>
      <c r="BBM8">
        <f>'[1]ASF JIRA 2020-04-08T17_08_31+00'!BBM24</f>
        <v>0</v>
      </c>
      <c r="BBN8">
        <f>'[1]ASF JIRA 2020-04-08T17_08_31+00'!BBN24</f>
        <v>0</v>
      </c>
      <c r="BBO8">
        <f>'[1]ASF JIRA 2020-04-08T17_08_31+00'!BBO24</f>
        <v>0</v>
      </c>
      <c r="BBP8">
        <f>'[1]ASF JIRA 2020-04-08T17_08_31+00'!BBP24</f>
        <v>0</v>
      </c>
      <c r="BBQ8">
        <f>'[1]ASF JIRA 2020-04-08T17_08_31+00'!BBQ24</f>
        <v>0</v>
      </c>
      <c r="BBR8">
        <f>'[1]ASF JIRA 2020-04-08T17_08_31+00'!BBR24</f>
        <v>0</v>
      </c>
      <c r="BBS8">
        <f>'[1]ASF JIRA 2020-04-08T17_08_31+00'!BBS24</f>
        <v>0</v>
      </c>
      <c r="BBT8">
        <f>'[1]ASF JIRA 2020-04-08T17_08_31+00'!BBT24</f>
        <v>0</v>
      </c>
      <c r="BBU8">
        <f>'[1]ASF JIRA 2020-04-08T17_08_31+00'!BBU24</f>
        <v>0</v>
      </c>
      <c r="BBV8">
        <f>'[1]ASF JIRA 2020-04-08T17_08_31+00'!BBV24</f>
        <v>0</v>
      </c>
      <c r="BBW8">
        <f>'[1]ASF JIRA 2020-04-08T17_08_31+00'!BBW24</f>
        <v>0</v>
      </c>
      <c r="BBX8">
        <f>'[1]ASF JIRA 2020-04-08T17_08_31+00'!BBX24</f>
        <v>0</v>
      </c>
      <c r="BBY8">
        <f>'[1]ASF JIRA 2020-04-08T17_08_31+00'!BBY24</f>
        <v>0</v>
      </c>
      <c r="BBZ8">
        <f>'[1]ASF JIRA 2020-04-08T17_08_31+00'!BBZ24</f>
        <v>0</v>
      </c>
      <c r="BCA8">
        <f>'[1]ASF JIRA 2020-04-08T17_08_31+00'!BCA24</f>
        <v>0</v>
      </c>
      <c r="BCB8">
        <f>'[1]ASF JIRA 2020-04-08T17_08_31+00'!BCB24</f>
        <v>0</v>
      </c>
      <c r="BCC8">
        <f>'[1]ASF JIRA 2020-04-08T17_08_31+00'!BCC24</f>
        <v>0</v>
      </c>
      <c r="BCD8">
        <f>'[1]ASF JIRA 2020-04-08T17_08_31+00'!BCD24</f>
        <v>0</v>
      </c>
      <c r="BCE8">
        <f>'[1]ASF JIRA 2020-04-08T17_08_31+00'!BCE24</f>
        <v>0</v>
      </c>
      <c r="BCF8">
        <f>'[1]ASF JIRA 2020-04-08T17_08_31+00'!BCF24</f>
        <v>0</v>
      </c>
      <c r="BCG8">
        <f>'[1]ASF JIRA 2020-04-08T17_08_31+00'!BCG24</f>
        <v>0</v>
      </c>
      <c r="BCH8">
        <f>'[1]ASF JIRA 2020-04-08T17_08_31+00'!BCH24</f>
        <v>0</v>
      </c>
      <c r="BCI8">
        <f>'[1]ASF JIRA 2020-04-08T17_08_31+00'!BCI24</f>
        <v>0</v>
      </c>
      <c r="BCJ8">
        <f>'[1]ASF JIRA 2020-04-08T17_08_31+00'!BCJ24</f>
        <v>0</v>
      </c>
      <c r="BCK8">
        <f>'[1]ASF JIRA 2020-04-08T17_08_31+00'!BCK24</f>
        <v>0</v>
      </c>
      <c r="BCL8">
        <f>'[1]ASF JIRA 2020-04-08T17_08_31+00'!BCL24</f>
        <v>0</v>
      </c>
      <c r="BCM8">
        <f>'[1]ASF JIRA 2020-04-08T17_08_31+00'!BCM24</f>
        <v>0</v>
      </c>
      <c r="BCN8">
        <f>'[1]ASF JIRA 2020-04-08T17_08_31+00'!BCN24</f>
        <v>0</v>
      </c>
      <c r="BCO8">
        <f>'[1]ASF JIRA 2020-04-08T17_08_31+00'!BCO24</f>
        <v>0</v>
      </c>
      <c r="BCP8">
        <f>'[1]ASF JIRA 2020-04-08T17_08_31+00'!BCP24</f>
        <v>0</v>
      </c>
      <c r="BCQ8">
        <f>'[1]ASF JIRA 2020-04-08T17_08_31+00'!BCQ24</f>
        <v>0</v>
      </c>
      <c r="BCR8">
        <f>'[1]ASF JIRA 2020-04-08T17_08_31+00'!BCR24</f>
        <v>0</v>
      </c>
      <c r="BCS8">
        <f>'[1]ASF JIRA 2020-04-08T17_08_31+00'!BCS24</f>
        <v>0</v>
      </c>
      <c r="BCT8">
        <f>'[1]ASF JIRA 2020-04-08T17_08_31+00'!BCT24</f>
        <v>0</v>
      </c>
      <c r="BCU8">
        <f>'[1]ASF JIRA 2020-04-08T17_08_31+00'!BCU24</f>
        <v>0</v>
      </c>
      <c r="BCV8">
        <f>'[1]ASF JIRA 2020-04-08T17_08_31+00'!BCV24</f>
        <v>0</v>
      </c>
      <c r="BCW8">
        <f>'[1]ASF JIRA 2020-04-08T17_08_31+00'!BCW24</f>
        <v>0</v>
      </c>
      <c r="BCX8">
        <f>'[1]ASF JIRA 2020-04-08T17_08_31+00'!BCX24</f>
        <v>0</v>
      </c>
      <c r="BCY8">
        <f>'[1]ASF JIRA 2020-04-08T17_08_31+00'!BCY24</f>
        <v>0</v>
      </c>
      <c r="BCZ8">
        <f>'[1]ASF JIRA 2020-04-08T17_08_31+00'!BCZ24</f>
        <v>0</v>
      </c>
      <c r="BDA8">
        <f>'[1]ASF JIRA 2020-04-08T17_08_31+00'!BDA24</f>
        <v>0</v>
      </c>
      <c r="BDB8">
        <f>'[1]ASF JIRA 2020-04-08T17_08_31+00'!BDB24</f>
        <v>0</v>
      </c>
      <c r="BDC8">
        <f>'[1]ASF JIRA 2020-04-08T17_08_31+00'!BDC24</f>
        <v>0</v>
      </c>
      <c r="BDD8">
        <f>'[1]ASF JIRA 2020-04-08T17_08_31+00'!BDD24</f>
        <v>0</v>
      </c>
      <c r="BDE8">
        <f>'[1]ASF JIRA 2020-04-08T17_08_31+00'!BDE24</f>
        <v>0</v>
      </c>
      <c r="BDF8">
        <f>'[1]ASF JIRA 2020-04-08T17_08_31+00'!BDF24</f>
        <v>0</v>
      </c>
      <c r="BDG8">
        <f>'[1]ASF JIRA 2020-04-08T17_08_31+00'!BDG24</f>
        <v>0</v>
      </c>
      <c r="BDH8">
        <f>'[1]ASF JIRA 2020-04-08T17_08_31+00'!BDH24</f>
        <v>0</v>
      </c>
      <c r="BDI8">
        <f>'[1]ASF JIRA 2020-04-08T17_08_31+00'!BDI24</f>
        <v>0</v>
      </c>
      <c r="BDJ8">
        <f>'[1]ASF JIRA 2020-04-08T17_08_31+00'!BDJ24</f>
        <v>0</v>
      </c>
      <c r="BDK8">
        <f>'[1]ASF JIRA 2020-04-08T17_08_31+00'!BDK24</f>
        <v>0</v>
      </c>
      <c r="BDL8">
        <f>'[1]ASF JIRA 2020-04-08T17_08_31+00'!BDL24</f>
        <v>0</v>
      </c>
      <c r="BDM8">
        <f>'[1]ASF JIRA 2020-04-08T17_08_31+00'!BDM24</f>
        <v>0</v>
      </c>
      <c r="BDN8">
        <f>'[1]ASF JIRA 2020-04-08T17_08_31+00'!BDN24</f>
        <v>0</v>
      </c>
      <c r="BDO8">
        <f>'[1]ASF JIRA 2020-04-08T17_08_31+00'!BDO24</f>
        <v>0</v>
      </c>
      <c r="BDP8">
        <f>'[1]ASF JIRA 2020-04-08T17_08_31+00'!BDP24</f>
        <v>0</v>
      </c>
      <c r="BDQ8">
        <f>'[1]ASF JIRA 2020-04-08T17_08_31+00'!BDQ24</f>
        <v>0</v>
      </c>
      <c r="BDR8">
        <f>'[1]ASF JIRA 2020-04-08T17_08_31+00'!BDR24</f>
        <v>0</v>
      </c>
      <c r="BDS8">
        <f>'[1]ASF JIRA 2020-04-08T17_08_31+00'!BDS24</f>
        <v>0</v>
      </c>
      <c r="BDT8">
        <f>'[1]ASF JIRA 2020-04-08T17_08_31+00'!BDT24</f>
        <v>0</v>
      </c>
      <c r="BDU8">
        <f>'[1]ASF JIRA 2020-04-08T17_08_31+00'!BDU24</f>
        <v>0</v>
      </c>
      <c r="BDV8">
        <f>'[1]ASF JIRA 2020-04-08T17_08_31+00'!BDV24</f>
        <v>0</v>
      </c>
      <c r="BDW8">
        <f>'[1]ASF JIRA 2020-04-08T17_08_31+00'!BDW24</f>
        <v>0</v>
      </c>
      <c r="BDX8">
        <f>'[1]ASF JIRA 2020-04-08T17_08_31+00'!BDX24</f>
        <v>0</v>
      </c>
      <c r="BDY8">
        <f>'[1]ASF JIRA 2020-04-08T17_08_31+00'!BDY24</f>
        <v>0</v>
      </c>
      <c r="BDZ8">
        <f>'[1]ASF JIRA 2020-04-08T17_08_31+00'!BDZ24</f>
        <v>0</v>
      </c>
      <c r="BEA8">
        <f>'[1]ASF JIRA 2020-04-08T17_08_31+00'!BEA24</f>
        <v>0</v>
      </c>
      <c r="BEB8">
        <f>'[1]ASF JIRA 2020-04-08T17_08_31+00'!BEB24</f>
        <v>0</v>
      </c>
      <c r="BEC8">
        <f>'[1]ASF JIRA 2020-04-08T17_08_31+00'!BEC24</f>
        <v>0</v>
      </c>
      <c r="BED8">
        <f>'[1]ASF JIRA 2020-04-08T17_08_31+00'!BED24</f>
        <v>0</v>
      </c>
      <c r="BEE8">
        <f>'[1]ASF JIRA 2020-04-08T17_08_31+00'!BEE24</f>
        <v>0</v>
      </c>
      <c r="BEF8">
        <f>'[1]ASF JIRA 2020-04-08T17_08_31+00'!BEF24</f>
        <v>0</v>
      </c>
      <c r="BEG8">
        <f>'[1]ASF JIRA 2020-04-08T17_08_31+00'!BEG24</f>
        <v>0</v>
      </c>
      <c r="BEH8">
        <f>'[1]ASF JIRA 2020-04-08T17_08_31+00'!BEH24</f>
        <v>0</v>
      </c>
      <c r="BEI8">
        <f>'[1]ASF JIRA 2020-04-08T17_08_31+00'!BEI24</f>
        <v>0</v>
      </c>
      <c r="BEJ8">
        <f>'[1]ASF JIRA 2020-04-08T17_08_31+00'!BEJ24</f>
        <v>0</v>
      </c>
      <c r="BEK8">
        <f>'[1]ASF JIRA 2020-04-08T17_08_31+00'!BEK24</f>
        <v>0</v>
      </c>
      <c r="BEL8">
        <f>'[1]ASF JIRA 2020-04-08T17_08_31+00'!BEL24</f>
        <v>0</v>
      </c>
      <c r="BEM8">
        <f>'[1]ASF JIRA 2020-04-08T17_08_31+00'!BEM24</f>
        <v>0</v>
      </c>
      <c r="BEN8">
        <f>'[1]ASF JIRA 2020-04-08T17_08_31+00'!BEN24</f>
        <v>0</v>
      </c>
      <c r="BEO8">
        <f>'[1]ASF JIRA 2020-04-08T17_08_31+00'!BEO24</f>
        <v>0</v>
      </c>
      <c r="BEP8">
        <f>'[1]ASF JIRA 2020-04-08T17_08_31+00'!BEP24</f>
        <v>0</v>
      </c>
      <c r="BEQ8">
        <f>'[1]ASF JIRA 2020-04-08T17_08_31+00'!BEQ24</f>
        <v>0</v>
      </c>
      <c r="BER8">
        <f>'[1]ASF JIRA 2020-04-08T17_08_31+00'!BER24</f>
        <v>0</v>
      </c>
      <c r="BES8">
        <f>'[1]ASF JIRA 2020-04-08T17_08_31+00'!BES24</f>
        <v>0</v>
      </c>
      <c r="BET8">
        <f>'[1]ASF JIRA 2020-04-08T17_08_31+00'!BET24</f>
        <v>0</v>
      </c>
      <c r="BEU8">
        <f>'[1]ASF JIRA 2020-04-08T17_08_31+00'!BEU24</f>
        <v>0</v>
      </c>
      <c r="BEV8">
        <f>'[1]ASF JIRA 2020-04-08T17_08_31+00'!BEV24</f>
        <v>0</v>
      </c>
      <c r="BEW8">
        <f>'[1]ASF JIRA 2020-04-08T17_08_31+00'!BEW24</f>
        <v>0</v>
      </c>
      <c r="BEX8">
        <f>'[1]ASF JIRA 2020-04-08T17_08_31+00'!BEX24</f>
        <v>0</v>
      </c>
      <c r="BEY8">
        <f>'[1]ASF JIRA 2020-04-08T17_08_31+00'!BEY24</f>
        <v>0</v>
      </c>
      <c r="BEZ8">
        <f>'[1]ASF JIRA 2020-04-08T17_08_31+00'!BEZ24</f>
        <v>0</v>
      </c>
      <c r="BFA8">
        <f>'[1]ASF JIRA 2020-04-08T17_08_31+00'!BFA24</f>
        <v>0</v>
      </c>
      <c r="BFB8">
        <f>'[1]ASF JIRA 2020-04-08T17_08_31+00'!BFB24</f>
        <v>0</v>
      </c>
      <c r="BFC8">
        <f>'[1]ASF JIRA 2020-04-08T17_08_31+00'!BFC24</f>
        <v>0</v>
      </c>
      <c r="BFD8">
        <f>'[1]ASF JIRA 2020-04-08T17_08_31+00'!BFD24</f>
        <v>0</v>
      </c>
      <c r="BFE8">
        <f>'[1]ASF JIRA 2020-04-08T17_08_31+00'!BFE24</f>
        <v>0</v>
      </c>
      <c r="BFF8">
        <f>'[1]ASF JIRA 2020-04-08T17_08_31+00'!BFF24</f>
        <v>0</v>
      </c>
      <c r="BFG8">
        <f>'[1]ASF JIRA 2020-04-08T17_08_31+00'!BFG24</f>
        <v>0</v>
      </c>
      <c r="BFH8">
        <f>'[1]ASF JIRA 2020-04-08T17_08_31+00'!BFH24</f>
        <v>0</v>
      </c>
      <c r="BFI8">
        <f>'[1]ASF JIRA 2020-04-08T17_08_31+00'!BFI24</f>
        <v>0</v>
      </c>
      <c r="BFJ8">
        <f>'[1]ASF JIRA 2020-04-08T17_08_31+00'!BFJ24</f>
        <v>0</v>
      </c>
      <c r="BFK8">
        <f>'[1]ASF JIRA 2020-04-08T17_08_31+00'!BFK24</f>
        <v>0</v>
      </c>
      <c r="BFL8">
        <f>'[1]ASF JIRA 2020-04-08T17_08_31+00'!BFL24</f>
        <v>0</v>
      </c>
      <c r="BFM8">
        <f>'[1]ASF JIRA 2020-04-08T17_08_31+00'!BFM24</f>
        <v>0</v>
      </c>
      <c r="BFN8">
        <f>'[1]ASF JIRA 2020-04-08T17_08_31+00'!BFN24</f>
        <v>0</v>
      </c>
      <c r="BFO8">
        <f>'[1]ASF JIRA 2020-04-08T17_08_31+00'!BFO24</f>
        <v>0</v>
      </c>
      <c r="BFP8">
        <f>'[1]ASF JIRA 2020-04-08T17_08_31+00'!BFP24</f>
        <v>0</v>
      </c>
      <c r="BFQ8">
        <f>'[1]ASF JIRA 2020-04-08T17_08_31+00'!BFQ24</f>
        <v>0</v>
      </c>
      <c r="BFR8">
        <f>'[1]ASF JIRA 2020-04-08T17_08_31+00'!BFR24</f>
        <v>0</v>
      </c>
      <c r="BFS8">
        <f>'[1]ASF JIRA 2020-04-08T17_08_31+00'!BFS24</f>
        <v>0</v>
      </c>
      <c r="BFT8">
        <f>'[1]ASF JIRA 2020-04-08T17_08_31+00'!BFT24</f>
        <v>0</v>
      </c>
      <c r="BFU8">
        <f>'[1]ASF JIRA 2020-04-08T17_08_31+00'!BFU24</f>
        <v>0</v>
      </c>
      <c r="BFV8">
        <f>'[1]ASF JIRA 2020-04-08T17_08_31+00'!BFV24</f>
        <v>0</v>
      </c>
      <c r="BFW8">
        <f>'[1]ASF JIRA 2020-04-08T17_08_31+00'!BFW24</f>
        <v>0</v>
      </c>
      <c r="BFX8">
        <f>'[1]ASF JIRA 2020-04-08T17_08_31+00'!BFX24</f>
        <v>0</v>
      </c>
      <c r="BFY8">
        <f>'[1]ASF JIRA 2020-04-08T17_08_31+00'!BFY24</f>
        <v>0</v>
      </c>
      <c r="BFZ8">
        <f>'[1]ASF JIRA 2020-04-08T17_08_31+00'!BFZ24</f>
        <v>0</v>
      </c>
      <c r="BGA8">
        <f>'[1]ASF JIRA 2020-04-08T17_08_31+00'!BGA24</f>
        <v>0</v>
      </c>
      <c r="BGB8">
        <f>'[1]ASF JIRA 2020-04-08T17_08_31+00'!BGB24</f>
        <v>0</v>
      </c>
      <c r="BGC8">
        <f>'[1]ASF JIRA 2020-04-08T17_08_31+00'!BGC24</f>
        <v>0</v>
      </c>
      <c r="BGD8">
        <f>'[1]ASF JIRA 2020-04-08T17_08_31+00'!BGD24</f>
        <v>0</v>
      </c>
      <c r="BGE8">
        <f>'[1]ASF JIRA 2020-04-08T17_08_31+00'!BGE24</f>
        <v>0</v>
      </c>
      <c r="BGF8">
        <f>'[1]ASF JIRA 2020-04-08T17_08_31+00'!BGF24</f>
        <v>0</v>
      </c>
      <c r="BGG8">
        <f>'[1]ASF JIRA 2020-04-08T17_08_31+00'!BGG24</f>
        <v>0</v>
      </c>
      <c r="BGH8">
        <f>'[1]ASF JIRA 2020-04-08T17_08_31+00'!BGH24</f>
        <v>0</v>
      </c>
      <c r="BGI8">
        <f>'[1]ASF JIRA 2020-04-08T17_08_31+00'!BGI24</f>
        <v>0</v>
      </c>
      <c r="BGJ8">
        <f>'[1]ASF JIRA 2020-04-08T17_08_31+00'!BGJ24</f>
        <v>0</v>
      </c>
      <c r="BGK8">
        <f>'[1]ASF JIRA 2020-04-08T17_08_31+00'!BGK24</f>
        <v>0</v>
      </c>
      <c r="BGL8">
        <f>'[1]ASF JIRA 2020-04-08T17_08_31+00'!BGL24</f>
        <v>0</v>
      </c>
      <c r="BGM8">
        <f>'[1]ASF JIRA 2020-04-08T17_08_31+00'!BGM24</f>
        <v>0</v>
      </c>
      <c r="BGN8">
        <f>'[1]ASF JIRA 2020-04-08T17_08_31+00'!BGN24</f>
        <v>0</v>
      </c>
      <c r="BGO8">
        <f>'[1]ASF JIRA 2020-04-08T17_08_31+00'!BGO24</f>
        <v>0</v>
      </c>
      <c r="BGP8">
        <f>'[1]ASF JIRA 2020-04-08T17_08_31+00'!BGP24</f>
        <v>0</v>
      </c>
      <c r="BGQ8">
        <f>'[1]ASF JIRA 2020-04-08T17_08_31+00'!BGQ24</f>
        <v>0</v>
      </c>
      <c r="BGR8">
        <f>'[1]ASF JIRA 2020-04-08T17_08_31+00'!BGR24</f>
        <v>0</v>
      </c>
      <c r="BGS8">
        <f>'[1]ASF JIRA 2020-04-08T17_08_31+00'!BGS24</f>
        <v>0</v>
      </c>
      <c r="BGT8">
        <f>'[1]ASF JIRA 2020-04-08T17_08_31+00'!BGT24</f>
        <v>0</v>
      </c>
      <c r="BGU8">
        <f>'[1]ASF JIRA 2020-04-08T17_08_31+00'!BGU24</f>
        <v>0</v>
      </c>
      <c r="BGV8">
        <f>'[1]ASF JIRA 2020-04-08T17_08_31+00'!BGV24</f>
        <v>0</v>
      </c>
      <c r="BGW8">
        <f>'[1]ASF JIRA 2020-04-08T17_08_31+00'!BGW24</f>
        <v>0</v>
      </c>
      <c r="BGX8">
        <f>'[1]ASF JIRA 2020-04-08T17_08_31+00'!BGX24</f>
        <v>0</v>
      </c>
      <c r="BGY8">
        <f>'[1]ASF JIRA 2020-04-08T17_08_31+00'!BGY24</f>
        <v>0</v>
      </c>
      <c r="BGZ8">
        <f>'[1]ASF JIRA 2020-04-08T17_08_31+00'!BGZ24</f>
        <v>0</v>
      </c>
      <c r="BHA8">
        <f>'[1]ASF JIRA 2020-04-08T17_08_31+00'!BHA24</f>
        <v>0</v>
      </c>
      <c r="BHB8">
        <f>'[1]ASF JIRA 2020-04-08T17_08_31+00'!BHB24</f>
        <v>0</v>
      </c>
      <c r="BHC8">
        <f>'[1]ASF JIRA 2020-04-08T17_08_31+00'!BHC24</f>
        <v>0</v>
      </c>
      <c r="BHD8">
        <f>'[1]ASF JIRA 2020-04-08T17_08_31+00'!BHD24</f>
        <v>0</v>
      </c>
      <c r="BHE8">
        <f>'[1]ASF JIRA 2020-04-08T17_08_31+00'!BHE24</f>
        <v>0</v>
      </c>
      <c r="BHF8">
        <f>'[1]ASF JIRA 2020-04-08T17_08_31+00'!BHF24</f>
        <v>0</v>
      </c>
      <c r="BHG8">
        <f>'[1]ASF JIRA 2020-04-08T17_08_31+00'!BHG24</f>
        <v>0</v>
      </c>
      <c r="BHH8">
        <f>'[1]ASF JIRA 2020-04-08T17_08_31+00'!BHH24</f>
        <v>0</v>
      </c>
      <c r="BHI8">
        <f>'[1]ASF JIRA 2020-04-08T17_08_31+00'!BHI24</f>
        <v>0</v>
      </c>
      <c r="BHJ8">
        <f>'[1]ASF JIRA 2020-04-08T17_08_31+00'!BHJ24</f>
        <v>0</v>
      </c>
      <c r="BHK8">
        <f>'[1]ASF JIRA 2020-04-08T17_08_31+00'!BHK24</f>
        <v>0</v>
      </c>
      <c r="BHL8">
        <f>'[1]ASF JIRA 2020-04-08T17_08_31+00'!BHL24</f>
        <v>0</v>
      </c>
      <c r="BHM8">
        <f>'[1]ASF JIRA 2020-04-08T17_08_31+00'!BHM24</f>
        <v>0</v>
      </c>
      <c r="BHN8">
        <f>'[1]ASF JIRA 2020-04-08T17_08_31+00'!BHN24</f>
        <v>0</v>
      </c>
      <c r="BHO8">
        <f>'[1]ASF JIRA 2020-04-08T17_08_31+00'!BHO24</f>
        <v>0</v>
      </c>
      <c r="BHP8">
        <f>'[1]ASF JIRA 2020-04-08T17_08_31+00'!BHP24</f>
        <v>0</v>
      </c>
      <c r="BHQ8">
        <f>'[1]ASF JIRA 2020-04-08T17_08_31+00'!BHQ24</f>
        <v>0</v>
      </c>
      <c r="BHR8">
        <f>'[1]ASF JIRA 2020-04-08T17_08_31+00'!BHR24</f>
        <v>0</v>
      </c>
      <c r="BHS8">
        <f>'[1]ASF JIRA 2020-04-08T17_08_31+00'!BHS24</f>
        <v>0</v>
      </c>
      <c r="BHT8">
        <f>'[1]ASF JIRA 2020-04-08T17_08_31+00'!BHT24</f>
        <v>0</v>
      </c>
      <c r="BHU8">
        <f>'[1]ASF JIRA 2020-04-08T17_08_31+00'!BHU24</f>
        <v>0</v>
      </c>
      <c r="BHV8">
        <f>'[1]ASF JIRA 2020-04-08T17_08_31+00'!BHV24</f>
        <v>0</v>
      </c>
      <c r="BHW8">
        <f>'[1]ASF JIRA 2020-04-08T17_08_31+00'!BHW24</f>
        <v>0</v>
      </c>
      <c r="BHX8">
        <f>'[1]ASF JIRA 2020-04-08T17_08_31+00'!BHX24</f>
        <v>0</v>
      </c>
      <c r="BHY8">
        <f>'[1]ASF JIRA 2020-04-08T17_08_31+00'!BHY24</f>
        <v>0</v>
      </c>
      <c r="BHZ8">
        <f>'[1]ASF JIRA 2020-04-08T17_08_31+00'!BHZ24</f>
        <v>0</v>
      </c>
      <c r="BIA8">
        <f>'[1]ASF JIRA 2020-04-08T17_08_31+00'!BIA24</f>
        <v>0</v>
      </c>
      <c r="BIB8">
        <f>'[1]ASF JIRA 2020-04-08T17_08_31+00'!BIB24</f>
        <v>0</v>
      </c>
      <c r="BIC8">
        <f>'[1]ASF JIRA 2020-04-08T17_08_31+00'!BIC24</f>
        <v>0</v>
      </c>
      <c r="BID8">
        <f>'[1]ASF JIRA 2020-04-08T17_08_31+00'!BID24</f>
        <v>0</v>
      </c>
      <c r="BIE8">
        <f>'[1]ASF JIRA 2020-04-08T17_08_31+00'!BIE24</f>
        <v>0</v>
      </c>
      <c r="BIF8">
        <f>'[1]ASF JIRA 2020-04-08T17_08_31+00'!BIF24</f>
        <v>0</v>
      </c>
      <c r="BIG8">
        <f>'[1]ASF JIRA 2020-04-08T17_08_31+00'!BIG24</f>
        <v>0</v>
      </c>
      <c r="BIH8">
        <f>'[1]ASF JIRA 2020-04-08T17_08_31+00'!BIH24</f>
        <v>0</v>
      </c>
      <c r="BII8">
        <f>'[1]ASF JIRA 2020-04-08T17_08_31+00'!BII24</f>
        <v>0</v>
      </c>
      <c r="BIJ8">
        <f>'[1]ASF JIRA 2020-04-08T17_08_31+00'!BIJ24</f>
        <v>0</v>
      </c>
      <c r="BIK8">
        <f>'[1]ASF JIRA 2020-04-08T17_08_31+00'!BIK24</f>
        <v>0</v>
      </c>
      <c r="BIL8">
        <f>'[1]ASF JIRA 2020-04-08T17_08_31+00'!BIL24</f>
        <v>0</v>
      </c>
      <c r="BIM8">
        <f>'[1]ASF JIRA 2020-04-08T17_08_31+00'!BIM24</f>
        <v>0</v>
      </c>
      <c r="BIN8">
        <f>'[1]ASF JIRA 2020-04-08T17_08_31+00'!BIN24</f>
        <v>0</v>
      </c>
      <c r="BIO8">
        <f>'[1]ASF JIRA 2020-04-08T17_08_31+00'!BIO24</f>
        <v>0</v>
      </c>
      <c r="BIP8">
        <f>'[1]ASF JIRA 2020-04-08T17_08_31+00'!BIP24</f>
        <v>0</v>
      </c>
      <c r="BIQ8">
        <f>'[1]ASF JIRA 2020-04-08T17_08_31+00'!BIQ24</f>
        <v>0</v>
      </c>
      <c r="BIR8">
        <f>'[1]ASF JIRA 2020-04-08T17_08_31+00'!BIR24</f>
        <v>0</v>
      </c>
      <c r="BIS8">
        <f>'[1]ASF JIRA 2020-04-08T17_08_31+00'!BIS24</f>
        <v>0</v>
      </c>
      <c r="BIT8">
        <f>'[1]ASF JIRA 2020-04-08T17_08_31+00'!BIT24</f>
        <v>0</v>
      </c>
      <c r="BIU8">
        <f>'[1]ASF JIRA 2020-04-08T17_08_31+00'!BIU24</f>
        <v>0</v>
      </c>
      <c r="BIV8">
        <f>'[1]ASF JIRA 2020-04-08T17_08_31+00'!BIV24</f>
        <v>0</v>
      </c>
      <c r="BIW8">
        <f>'[1]ASF JIRA 2020-04-08T17_08_31+00'!BIW24</f>
        <v>0</v>
      </c>
      <c r="BIX8">
        <f>'[1]ASF JIRA 2020-04-08T17_08_31+00'!BIX24</f>
        <v>0</v>
      </c>
      <c r="BIY8">
        <f>'[1]ASF JIRA 2020-04-08T17_08_31+00'!BIY24</f>
        <v>0</v>
      </c>
      <c r="BIZ8">
        <f>'[1]ASF JIRA 2020-04-08T17_08_31+00'!BIZ24</f>
        <v>0</v>
      </c>
      <c r="BJA8">
        <f>'[1]ASF JIRA 2020-04-08T17_08_31+00'!BJA24</f>
        <v>0</v>
      </c>
      <c r="BJB8">
        <f>'[1]ASF JIRA 2020-04-08T17_08_31+00'!BJB24</f>
        <v>0</v>
      </c>
      <c r="BJC8">
        <f>'[1]ASF JIRA 2020-04-08T17_08_31+00'!BJC24</f>
        <v>0</v>
      </c>
      <c r="BJD8">
        <f>'[1]ASF JIRA 2020-04-08T17_08_31+00'!BJD24</f>
        <v>0</v>
      </c>
      <c r="BJE8">
        <f>'[1]ASF JIRA 2020-04-08T17_08_31+00'!BJE24</f>
        <v>0</v>
      </c>
      <c r="BJF8">
        <f>'[1]ASF JIRA 2020-04-08T17_08_31+00'!BJF24</f>
        <v>0</v>
      </c>
      <c r="BJG8">
        <f>'[1]ASF JIRA 2020-04-08T17_08_31+00'!BJG24</f>
        <v>0</v>
      </c>
      <c r="BJH8">
        <f>'[1]ASF JIRA 2020-04-08T17_08_31+00'!BJH24</f>
        <v>0</v>
      </c>
      <c r="BJI8">
        <f>'[1]ASF JIRA 2020-04-08T17_08_31+00'!BJI24</f>
        <v>0</v>
      </c>
      <c r="BJJ8">
        <f>'[1]ASF JIRA 2020-04-08T17_08_31+00'!BJJ24</f>
        <v>0</v>
      </c>
      <c r="BJK8">
        <f>'[1]ASF JIRA 2020-04-08T17_08_31+00'!BJK24</f>
        <v>0</v>
      </c>
      <c r="BJL8">
        <f>'[1]ASF JIRA 2020-04-08T17_08_31+00'!BJL24</f>
        <v>0</v>
      </c>
      <c r="BJM8">
        <f>'[1]ASF JIRA 2020-04-08T17_08_31+00'!BJM24</f>
        <v>0</v>
      </c>
      <c r="BJN8">
        <f>'[1]ASF JIRA 2020-04-08T17_08_31+00'!BJN24</f>
        <v>0</v>
      </c>
      <c r="BJO8">
        <f>'[1]ASF JIRA 2020-04-08T17_08_31+00'!BJO24</f>
        <v>0</v>
      </c>
      <c r="BJP8">
        <f>'[1]ASF JIRA 2020-04-08T17_08_31+00'!BJP24</f>
        <v>0</v>
      </c>
      <c r="BJQ8">
        <f>'[1]ASF JIRA 2020-04-08T17_08_31+00'!BJQ24</f>
        <v>0</v>
      </c>
      <c r="BJR8">
        <f>'[1]ASF JIRA 2020-04-08T17_08_31+00'!BJR24</f>
        <v>0</v>
      </c>
      <c r="BJS8">
        <f>'[1]ASF JIRA 2020-04-08T17_08_31+00'!BJS24</f>
        <v>0</v>
      </c>
      <c r="BJT8">
        <f>'[1]ASF JIRA 2020-04-08T17_08_31+00'!BJT24</f>
        <v>0</v>
      </c>
      <c r="BJU8">
        <f>'[1]ASF JIRA 2020-04-08T17_08_31+00'!BJU24</f>
        <v>0</v>
      </c>
      <c r="BJV8">
        <f>'[1]ASF JIRA 2020-04-08T17_08_31+00'!BJV24</f>
        <v>0</v>
      </c>
      <c r="BJW8">
        <f>'[1]ASF JIRA 2020-04-08T17_08_31+00'!BJW24</f>
        <v>0</v>
      </c>
      <c r="BJX8">
        <f>'[1]ASF JIRA 2020-04-08T17_08_31+00'!BJX24</f>
        <v>0</v>
      </c>
      <c r="BJY8">
        <f>'[1]ASF JIRA 2020-04-08T17_08_31+00'!BJY24</f>
        <v>0</v>
      </c>
      <c r="BJZ8">
        <f>'[1]ASF JIRA 2020-04-08T17_08_31+00'!BJZ24</f>
        <v>0</v>
      </c>
      <c r="BKA8">
        <f>'[1]ASF JIRA 2020-04-08T17_08_31+00'!BKA24</f>
        <v>0</v>
      </c>
      <c r="BKB8">
        <f>'[1]ASF JIRA 2020-04-08T17_08_31+00'!BKB24</f>
        <v>0</v>
      </c>
      <c r="BKC8">
        <f>'[1]ASF JIRA 2020-04-08T17_08_31+00'!BKC24</f>
        <v>0</v>
      </c>
      <c r="BKD8">
        <f>'[1]ASF JIRA 2020-04-08T17_08_31+00'!BKD24</f>
        <v>0</v>
      </c>
      <c r="BKE8">
        <f>'[1]ASF JIRA 2020-04-08T17_08_31+00'!BKE24</f>
        <v>0</v>
      </c>
      <c r="BKF8">
        <f>'[1]ASF JIRA 2020-04-08T17_08_31+00'!BKF24</f>
        <v>0</v>
      </c>
      <c r="BKG8">
        <f>'[1]ASF JIRA 2020-04-08T17_08_31+00'!BKG24</f>
        <v>0</v>
      </c>
      <c r="BKH8">
        <f>'[1]ASF JIRA 2020-04-08T17_08_31+00'!BKH24</f>
        <v>0</v>
      </c>
      <c r="BKI8">
        <f>'[1]ASF JIRA 2020-04-08T17_08_31+00'!BKI24</f>
        <v>0</v>
      </c>
      <c r="BKJ8">
        <f>'[1]ASF JIRA 2020-04-08T17_08_31+00'!BKJ24</f>
        <v>0</v>
      </c>
      <c r="BKK8">
        <f>'[1]ASF JIRA 2020-04-08T17_08_31+00'!BKK24</f>
        <v>0</v>
      </c>
      <c r="BKL8">
        <f>'[1]ASF JIRA 2020-04-08T17_08_31+00'!BKL24</f>
        <v>0</v>
      </c>
      <c r="BKM8">
        <f>'[1]ASF JIRA 2020-04-08T17_08_31+00'!BKM24</f>
        <v>0</v>
      </c>
      <c r="BKN8">
        <f>'[1]ASF JIRA 2020-04-08T17_08_31+00'!BKN24</f>
        <v>0</v>
      </c>
      <c r="BKO8">
        <f>'[1]ASF JIRA 2020-04-08T17_08_31+00'!BKO24</f>
        <v>0</v>
      </c>
      <c r="BKP8">
        <f>'[1]ASF JIRA 2020-04-08T17_08_31+00'!BKP24</f>
        <v>0</v>
      </c>
      <c r="BKQ8">
        <f>'[1]ASF JIRA 2020-04-08T17_08_31+00'!BKQ24</f>
        <v>0</v>
      </c>
      <c r="BKR8">
        <f>'[1]ASF JIRA 2020-04-08T17_08_31+00'!BKR24</f>
        <v>0</v>
      </c>
      <c r="BKS8">
        <f>'[1]ASF JIRA 2020-04-08T17_08_31+00'!BKS24</f>
        <v>0</v>
      </c>
      <c r="BKT8">
        <f>'[1]ASF JIRA 2020-04-08T17_08_31+00'!BKT24</f>
        <v>0</v>
      </c>
      <c r="BKU8">
        <f>'[1]ASF JIRA 2020-04-08T17_08_31+00'!BKU24</f>
        <v>0</v>
      </c>
      <c r="BKV8">
        <f>'[1]ASF JIRA 2020-04-08T17_08_31+00'!BKV24</f>
        <v>0</v>
      </c>
      <c r="BKW8">
        <f>'[1]ASF JIRA 2020-04-08T17_08_31+00'!BKW24</f>
        <v>0</v>
      </c>
      <c r="BKX8">
        <f>'[1]ASF JIRA 2020-04-08T17_08_31+00'!BKX24</f>
        <v>0</v>
      </c>
      <c r="BKY8">
        <f>'[1]ASF JIRA 2020-04-08T17_08_31+00'!BKY24</f>
        <v>0</v>
      </c>
      <c r="BKZ8">
        <f>'[1]ASF JIRA 2020-04-08T17_08_31+00'!BKZ24</f>
        <v>0</v>
      </c>
      <c r="BLA8">
        <f>'[1]ASF JIRA 2020-04-08T17_08_31+00'!BLA24</f>
        <v>0</v>
      </c>
      <c r="BLB8">
        <f>'[1]ASF JIRA 2020-04-08T17_08_31+00'!BLB24</f>
        <v>0</v>
      </c>
      <c r="BLC8">
        <f>'[1]ASF JIRA 2020-04-08T17_08_31+00'!BLC24</f>
        <v>0</v>
      </c>
      <c r="BLD8">
        <f>'[1]ASF JIRA 2020-04-08T17_08_31+00'!BLD24</f>
        <v>0</v>
      </c>
      <c r="BLE8">
        <f>'[1]ASF JIRA 2020-04-08T17_08_31+00'!BLE24</f>
        <v>0</v>
      </c>
      <c r="BLF8">
        <f>'[1]ASF JIRA 2020-04-08T17_08_31+00'!BLF24</f>
        <v>0</v>
      </c>
      <c r="BLG8">
        <f>'[1]ASF JIRA 2020-04-08T17_08_31+00'!BLG24</f>
        <v>0</v>
      </c>
      <c r="BLH8">
        <f>'[1]ASF JIRA 2020-04-08T17_08_31+00'!BLH24</f>
        <v>0</v>
      </c>
      <c r="BLI8">
        <f>'[1]ASF JIRA 2020-04-08T17_08_31+00'!BLI24</f>
        <v>0</v>
      </c>
      <c r="BLJ8">
        <f>'[1]ASF JIRA 2020-04-08T17_08_31+00'!BLJ24</f>
        <v>0</v>
      </c>
      <c r="BLK8">
        <f>'[1]ASF JIRA 2020-04-08T17_08_31+00'!BLK24</f>
        <v>0</v>
      </c>
      <c r="BLL8">
        <f>'[1]ASF JIRA 2020-04-08T17_08_31+00'!BLL24</f>
        <v>0</v>
      </c>
      <c r="BLM8">
        <f>'[1]ASF JIRA 2020-04-08T17_08_31+00'!BLM24</f>
        <v>0</v>
      </c>
      <c r="BLN8">
        <f>'[1]ASF JIRA 2020-04-08T17_08_31+00'!BLN24</f>
        <v>0</v>
      </c>
      <c r="BLO8">
        <f>'[1]ASF JIRA 2020-04-08T17_08_31+00'!BLO24</f>
        <v>0</v>
      </c>
      <c r="BLP8">
        <f>'[1]ASF JIRA 2020-04-08T17_08_31+00'!BLP24</f>
        <v>0</v>
      </c>
      <c r="BLQ8">
        <f>'[1]ASF JIRA 2020-04-08T17_08_31+00'!BLQ24</f>
        <v>0</v>
      </c>
      <c r="BLR8">
        <f>'[1]ASF JIRA 2020-04-08T17_08_31+00'!BLR24</f>
        <v>0</v>
      </c>
      <c r="BLS8">
        <f>'[1]ASF JIRA 2020-04-08T17_08_31+00'!BLS24</f>
        <v>0</v>
      </c>
      <c r="BLT8">
        <f>'[1]ASF JIRA 2020-04-08T17_08_31+00'!BLT24</f>
        <v>0</v>
      </c>
      <c r="BLU8">
        <f>'[1]ASF JIRA 2020-04-08T17_08_31+00'!BLU24</f>
        <v>0</v>
      </c>
      <c r="BLV8">
        <f>'[1]ASF JIRA 2020-04-08T17_08_31+00'!BLV24</f>
        <v>0</v>
      </c>
      <c r="BLW8">
        <f>'[1]ASF JIRA 2020-04-08T17_08_31+00'!BLW24</f>
        <v>0</v>
      </c>
      <c r="BLX8">
        <f>'[1]ASF JIRA 2020-04-08T17_08_31+00'!BLX24</f>
        <v>0</v>
      </c>
      <c r="BLY8">
        <f>'[1]ASF JIRA 2020-04-08T17_08_31+00'!BLY24</f>
        <v>0</v>
      </c>
      <c r="BLZ8">
        <f>'[1]ASF JIRA 2020-04-08T17_08_31+00'!BLZ24</f>
        <v>0</v>
      </c>
      <c r="BMA8">
        <f>'[1]ASF JIRA 2020-04-08T17_08_31+00'!BMA24</f>
        <v>0</v>
      </c>
      <c r="BMB8">
        <f>'[1]ASF JIRA 2020-04-08T17_08_31+00'!BMB24</f>
        <v>0</v>
      </c>
      <c r="BMC8">
        <f>'[1]ASF JIRA 2020-04-08T17_08_31+00'!BMC24</f>
        <v>0</v>
      </c>
      <c r="BMD8">
        <f>'[1]ASF JIRA 2020-04-08T17_08_31+00'!BMD24</f>
        <v>0</v>
      </c>
      <c r="BME8">
        <f>'[1]ASF JIRA 2020-04-08T17_08_31+00'!BME24</f>
        <v>0</v>
      </c>
      <c r="BMF8">
        <f>'[1]ASF JIRA 2020-04-08T17_08_31+00'!BMF24</f>
        <v>0</v>
      </c>
      <c r="BMG8">
        <f>'[1]ASF JIRA 2020-04-08T17_08_31+00'!BMG24</f>
        <v>0</v>
      </c>
      <c r="BMH8">
        <f>'[1]ASF JIRA 2020-04-08T17_08_31+00'!BMH24</f>
        <v>0</v>
      </c>
      <c r="BMI8">
        <f>'[1]ASF JIRA 2020-04-08T17_08_31+00'!BMI24</f>
        <v>0</v>
      </c>
      <c r="BMJ8">
        <f>'[1]ASF JIRA 2020-04-08T17_08_31+00'!BMJ24</f>
        <v>0</v>
      </c>
      <c r="BMK8">
        <f>'[1]ASF JIRA 2020-04-08T17_08_31+00'!BMK24</f>
        <v>0</v>
      </c>
      <c r="BML8">
        <f>'[1]ASF JIRA 2020-04-08T17_08_31+00'!BML24</f>
        <v>0</v>
      </c>
      <c r="BMM8">
        <f>'[1]ASF JIRA 2020-04-08T17_08_31+00'!BMM24</f>
        <v>0</v>
      </c>
      <c r="BMN8">
        <f>'[1]ASF JIRA 2020-04-08T17_08_31+00'!BMN24</f>
        <v>0</v>
      </c>
      <c r="BMO8">
        <f>'[1]ASF JIRA 2020-04-08T17_08_31+00'!BMO24</f>
        <v>0</v>
      </c>
      <c r="BMP8">
        <f>'[1]ASF JIRA 2020-04-08T17_08_31+00'!BMP24</f>
        <v>0</v>
      </c>
      <c r="BMQ8">
        <f>'[1]ASF JIRA 2020-04-08T17_08_31+00'!BMQ24</f>
        <v>0</v>
      </c>
      <c r="BMR8">
        <f>'[1]ASF JIRA 2020-04-08T17_08_31+00'!BMR24</f>
        <v>0</v>
      </c>
      <c r="BMS8">
        <f>'[1]ASF JIRA 2020-04-08T17_08_31+00'!BMS24</f>
        <v>0</v>
      </c>
      <c r="BMT8">
        <f>'[1]ASF JIRA 2020-04-08T17_08_31+00'!BMT24</f>
        <v>0</v>
      </c>
      <c r="BMU8">
        <f>'[1]ASF JIRA 2020-04-08T17_08_31+00'!BMU24</f>
        <v>0</v>
      </c>
      <c r="BMV8">
        <f>'[1]ASF JIRA 2020-04-08T17_08_31+00'!BMV24</f>
        <v>0</v>
      </c>
      <c r="BMW8">
        <f>'[1]ASF JIRA 2020-04-08T17_08_31+00'!BMW24</f>
        <v>0</v>
      </c>
      <c r="BMX8">
        <f>'[1]ASF JIRA 2020-04-08T17_08_31+00'!BMX24</f>
        <v>0</v>
      </c>
      <c r="BMY8">
        <f>'[1]ASF JIRA 2020-04-08T17_08_31+00'!BMY24</f>
        <v>0</v>
      </c>
      <c r="BMZ8">
        <f>'[1]ASF JIRA 2020-04-08T17_08_31+00'!BMZ24</f>
        <v>0</v>
      </c>
      <c r="BNA8">
        <f>'[1]ASF JIRA 2020-04-08T17_08_31+00'!BNA24</f>
        <v>0</v>
      </c>
      <c r="BNB8">
        <f>'[1]ASF JIRA 2020-04-08T17_08_31+00'!BNB24</f>
        <v>0</v>
      </c>
      <c r="BNC8">
        <f>'[1]ASF JIRA 2020-04-08T17_08_31+00'!BNC24</f>
        <v>0</v>
      </c>
      <c r="BND8">
        <f>'[1]ASF JIRA 2020-04-08T17_08_31+00'!BND24</f>
        <v>0</v>
      </c>
      <c r="BNE8">
        <f>'[1]ASF JIRA 2020-04-08T17_08_31+00'!BNE24</f>
        <v>0</v>
      </c>
      <c r="BNF8">
        <f>'[1]ASF JIRA 2020-04-08T17_08_31+00'!BNF24</f>
        <v>0</v>
      </c>
      <c r="BNG8">
        <f>'[1]ASF JIRA 2020-04-08T17_08_31+00'!BNG24</f>
        <v>0</v>
      </c>
      <c r="BNH8">
        <f>'[1]ASF JIRA 2020-04-08T17_08_31+00'!BNH24</f>
        <v>0</v>
      </c>
      <c r="BNI8">
        <f>'[1]ASF JIRA 2020-04-08T17_08_31+00'!BNI24</f>
        <v>0</v>
      </c>
      <c r="BNJ8">
        <f>'[1]ASF JIRA 2020-04-08T17_08_31+00'!BNJ24</f>
        <v>0</v>
      </c>
      <c r="BNK8">
        <f>'[1]ASF JIRA 2020-04-08T17_08_31+00'!BNK24</f>
        <v>0</v>
      </c>
      <c r="BNL8">
        <f>'[1]ASF JIRA 2020-04-08T17_08_31+00'!BNL24</f>
        <v>0</v>
      </c>
      <c r="BNM8">
        <f>'[1]ASF JIRA 2020-04-08T17_08_31+00'!BNM24</f>
        <v>0</v>
      </c>
      <c r="BNN8">
        <f>'[1]ASF JIRA 2020-04-08T17_08_31+00'!BNN24</f>
        <v>0</v>
      </c>
      <c r="BNO8">
        <f>'[1]ASF JIRA 2020-04-08T17_08_31+00'!BNO24</f>
        <v>0</v>
      </c>
      <c r="BNP8">
        <f>'[1]ASF JIRA 2020-04-08T17_08_31+00'!BNP24</f>
        <v>0</v>
      </c>
      <c r="BNQ8">
        <f>'[1]ASF JIRA 2020-04-08T17_08_31+00'!BNQ24</f>
        <v>0</v>
      </c>
      <c r="BNR8">
        <f>'[1]ASF JIRA 2020-04-08T17_08_31+00'!BNR24</f>
        <v>0</v>
      </c>
      <c r="BNS8">
        <f>'[1]ASF JIRA 2020-04-08T17_08_31+00'!BNS24</f>
        <v>0</v>
      </c>
      <c r="BNT8">
        <f>'[1]ASF JIRA 2020-04-08T17_08_31+00'!BNT24</f>
        <v>0</v>
      </c>
      <c r="BNU8">
        <f>'[1]ASF JIRA 2020-04-08T17_08_31+00'!BNU24</f>
        <v>0</v>
      </c>
      <c r="BNV8">
        <f>'[1]ASF JIRA 2020-04-08T17_08_31+00'!BNV24</f>
        <v>0</v>
      </c>
      <c r="BNW8">
        <f>'[1]ASF JIRA 2020-04-08T17_08_31+00'!BNW24</f>
        <v>0</v>
      </c>
      <c r="BNX8">
        <f>'[1]ASF JIRA 2020-04-08T17_08_31+00'!BNX24</f>
        <v>0</v>
      </c>
      <c r="BNY8">
        <f>'[1]ASF JIRA 2020-04-08T17_08_31+00'!BNY24</f>
        <v>0</v>
      </c>
      <c r="BNZ8">
        <f>'[1]ASF JIRA 2020-04-08T17_08_31+00'!BNZ24</f>
        <v>0</v>
      </c>
      <c r="BOA8">
        <f>'[1]ASF JIRA 2020-04-08T17_08_31+00'!BOA24</f>
        <v>0</v>
      </c>
      <c r="BOB8">
        <f>'[1]ASF JIRA 2020-04-08T17_08_31+00'!BOB24</f>
        <v>0</v>
      </c>
      <c r="BOC8">
        <f>'[1]ASF JIRA 2020-04-08T17_08_31+00'!BOC24</f>
        <v>0</v>
      </c>
      <c r="BOD8">
        <f>'[1]ASF JIRA 2020-04-08T17_08_31+00'!BOD24</f>
        <v>0</v>
      </c>
      <c r="BOE8">
        <f>'[1]ASF JIRA 2020-04-08T17_08_31+00'!BOE24</f>
        <v>0</v>
      </c>
      <c r="BOF8">
        <f>'[1]ASF JIRA 2020-04-08T17_08_31+00'!BOF24</f>
        <v>0</v>
      </c>
      <c r="BOG8">
        <f>'[1]ASF JIRA 2020-04-08T17_08_31+00'!BOG24</f>
        <v>0</v>
      </c>
      <c r="BOH8">
        <f>'[1]ASF JIRA 2020-04-08T17_08_31+00'!BOH24</f>
        <v>0</v>
      </c>
      <c r="BOI8">
        <f>'[1]ASF JIRA 2020-04-08T17_08_31+00'!BOI24</f>
        <v>0</v>
      </c>
      <c r="BOJ8">
        <f>'[1]ASF JIRA 2020-04-08T17_08_31+00'!BOJ24</f>
        <v>0</v>
      </c>
      <c r="BOK8">
        <f>'[1]ASF JIRA 2020-04-08T17_08_31+00'!BOK24</f>
        <v>0</v>
      </c>
      <c r="BOL8">
        <f>'[1]ASF JIRA 2020-04-08T17_08_31+00'!BOL24</f>
        <v>0</v>
      </c>
      <c r="BOM8">
        <f>'[1]ASF JIRA 2020-04-08T17_08_31+00'!BOM24</f>
        <v>0</v>
      </c>
      <c r="BON8">
        <f>'[1]ASF JIRA 2020-04-08T17_08_31+00'!BON24</f>
        <v>0</v>
      </c>
      <c r="BOO8">
        <f>'[1]ASF JIRA 2020-04-08T17_08_31+00'!BOO24</f>
        <v>0</v>
      </c>
      <c r="BOP8">
        <f>'[1]ASF JIRA 2020-04-08T17_08_31+00'!BOP24</f>
        <v>0</v>
      </c>
      <c r="BOQ8">
        <f>'[1]ASF JIRA 2020-04-08T17_08_31+00'!BOQ24</f>
        <v>0</v>
      </c>
      <c r="BOR8">
        <f>'[1]ASF JIRA 2020-04-08T17_08_31+00'!BOR24</f>
        <v>0</v>
      </c>
      <c r="BOS8">
        <f>'[1]ASF JIRA 2020-04-08T17_08_31+00'!BOS24</f>
        <v>0</v>
      </c>
      <c r="BOT8">
        <f>'[1]ASF JIRA 2020-04-08T17_08_31+00'!BOT24</f>
        <v>0</v>
      </c>
      <c r="BOU8">
        <f>'[1]ASF JIRA 2020-04-08T17_08_31+00'!BOU24</f>
        <v>0</v>
      </c>
      <c r="BOV8">
        <f>'[1]ASF JIRA 2020-04-08T17_08_31+00'!BOV24</f>
        <v>0</v>
      </c>
      <c r="BOW8">
        <f>'[1]ASF JIRA 2020-04-08T17_08_31+00'!BOW24</f>
        <v>0</v>
      </c>
      <c r="BOX8">
        <f>'[1]ASF JIRA 2020-04-08T17_08_31+00'!BOX24</f>
        <v>0</v>
      </c>
      <c r="BOY8">
        <f>'[1]ASF JIRA 2020-04-08T17_08_31+00'!BOY24</f>
        <v>0</v>
      </c>
      <c r="BOZ8">
        <f>'[1]ASF JIRA 2020-04-08T17_08_31+00'!BOZ24</f>
        <v>0</v>
      </c>
      <c r="BPA8">
        <f>'[1]ASF JIRA 2020-04-08T17_08_31+00'!BPA24</f>
        <v>0</v>
      </c>
      <c r="BPB8">
        <f>'[1]ASF JIRA 2020-04-08T17_08_31+00'!BPB24</f>
        <v>0</v>
      </c>
      <c r="BPC8">
        <f>'[1]ASF JIRA 2020-04-08T17_08_31+00'!BPC24</f>
        <v>0</v>
      </c>
      <c r="BPD8">
        <f>'[1]ASF JIRA 2020-04-08T17_08_31+00'!BPD24</f>
        <v>0</v>
      </c>
      <c r="BPE8">
        <f>'[1]ASF JIRA 2020-04-08T17_08_31+00'!BPE24</f>
        <v>0</v>
      </c>
      <c r="BPF8">
        <f>'[1]ASF JIRA 2020-04-08T17_08_31+00'!BPF24</f>
        <v>0</v>
      </c>
      <c r="BPG8">
        <f>'[1]ASF JIRA 2020-04-08T17_08_31+00'!BPG24</f>
        <v>0</v>
      </c>
      <c r="BPH8">
        <f>'[1]ASF JIRA 2020-04-08T17_08_31+00'!BPH24</f>
        <v>0</v>
      </c>
      <c r="BPI8">
        <f>'[1]ASF JIRA 2020-04-08T17_08_31+00'!BPI24</f>
        <v>0</v>
      </c>
      <c r="BPJ8">
        <f>'[1]ASF JIRA 2020-04-08T17_08_31+00'!BPJ24</f>
        <v>0</v>
      </c>
      <c r="BPK8">
        <f>'[1]ASF JIRA 2020-04-08T17_08_31+00'!BPK24</f>
        <v>0</v>
      </c>
      <c r="BPL8">
        <f>'[1]ASF JIRA 2020-04-08T17_08_31+00'!BPL24</f>
        <v>0</v>
      </c>
      <c r="BPM8">
        <f>'[1]ASF JIRA 2020-04-08T17_08_31+00'!BPM24</f>
        <v>0</v>
      </c>
      <c r="BPN8">
        <f>'[1]ASF JIRA 2020-04-08T17_08_31+00'!BPN24</f>
        <v>0</v>
      </c>
      <c r="BPO8">
        <f>'[1]ASF JIRA 2020-04-08T17_08_31+00'!BPO24</f>
        <v>0</v>
      </c>
      <c r="BPP8">
        <f>'[1]ASF JIRA 2020-04-08T17_08_31+00'!BPP24</f>
        <v>0</v>
      </c>
      <c r="BPQ8">
        <f>'[1]ASF JIRA 2020-04-08T17_08_31+00'!BPQ24</f>
        <v>0</v>
      </c>
      <c r="BPR8">
        <f>'[1]ASF JIRA 2020-04-08T17_08_31+00'!BPR24</f>
        <v>0</v>
      </c>
      <c r="BPS8">
        <f>'[1]ASF JIRA 2020-04-08T17_08_31+00'!BPS24</f>
        <v>0</v>
      </c>
      <c r="BPT8">
        <f>'[1]ASF JIRA 2020-04-08T17_08_31+00'!BPT24</f>
        <v>0</v>
      </c>
      <c r="BPU8">
        <f>'[1]ASF JIRA 2020-04-08T17_08_31+00'!BPU24</f>
        <v>0</v>
      </c>
      <c r="BPV8">
        <f>'[1]ASF JIRA 2020-04-08T17_08_31+00'!BPV24</f>
        <v>0</v>
      </c>
      <c r="BPW8">
        <f>'[1]ASF JIRA 2020-04-08T17_08_31+00'!BPW24</f>
        <v>0</v>
      </c>
      <c r="BPX8">
        <f>'[1]ASF JIRA 2020-04-08T17_08_31+00'!BPX24</f>
        <v>0</v>
      </c>
      <c r="BPY8">
        <f>'[1]ASF JIRA 2020-04-08T17_08_31+00'!BPY24</f>
        <v>0</v>
      </c>
      <c r="BPZ8">
        <f>'[1]ASF JIRA 2020-04-08T17_08_31+00'!BPZ24</f>
        <v>0</v>
      </c>
      <c r="BQA8">
        <f>'[1]ASF JIRA 2020-04-08T17_08_31+00'!BQA24</f>
        <v>0</v>
      </c>
      <c r="BQB8">
        <f>'[1]ASF JIRA 2020-04-08T17_08_31+00'!BQB24</f>
        <v>0</v>
      </c>
      <c r="BQC8">
        <f>'[1]ASF JIRA 2020-04-08T17_08_31+00'!BQC24</f>
        <v>0</v>
      </c>
      <c r="BQD8">
        <f>'[1]ASF JIRA 2020-04-08T17_08_31+00'!BQD24</f>
        <v>0</v>
      </c>
      <c r="BQE8">
        <f>'[1]ASF JIRA 2020-04-08T17_08_31+00'!BQE24</f>
        <v>0</v>
      </c>
      <c r="BQF8">
        <f>'[1]ASF JIRA 2020-04-08T17_08_31+00'!BQF24</f>
        <v>0</v>
      </c>
      <c r="BQG8">
        <f>'[1]ASF JIRA 2020-04-08T17_08_31+00'!BQG24</f>
        <v>0</v>
      </c>
      <c r="BQH8">
        <f>'[1]ASF JIRA 2020-04-08T17_08_31+00'!BQH24</f>
        <v>0</v>
      </c>
      <c r="BQI8">
        <f>'[1]ASF JIRA 2020-04-08T17_08_31+00'!BQI24</f>
        <v>0</v>
      </c>
      <c r="BQJ8">
        <f>'[1]ASF JIRA 2020-04-08T17_08_31+00'!BQJ24</f>
        <v>0</v>
      </c>
      <c r="BQK8">
        <f>'[1]ASF JIRA 2020-04-08T17_08_31+00'!BQK24</f>
        <v>0</v>
      </c>
      <c r="BQL8">
        <f>'[1]ASF JIRA 2020-04-08T17_08_31+00'!BQL24</f>
        <v>0</v>
      </c>
      <c r="BQM8">
        <f>'[1]ASF JIRA 2020-04-08T17_08_31+00'!BQM24</f>
        <v>0</v>
      </c>
      <c r="BQN8">
        <f>'[1]ASF JIRA 2020-04-08T17_08_31+00'!BQN24</f>
        <v>0</v>
      </c>
      <c r="BQO8">
        <f>'[1]ASF JIRA 2020-04-08T17_08_31+00'!BQO24</f>
        <v>0</v>
      </c>
      <c r="BQP8">
        <f>'[1]ASF JIRA 2020-04-08T17_08_31+00'!BQP24</f>
        <v>0</v>
      </c>
      <c r="BQQ8">
        <f>'[1]ASF JIRA 2020-04-08T17_08_31+00'!BQQ24</f>
        <v>0</v>
      </c>
      <c r="BQR8">
        <f>'[1]ASF JIRA 2020-04-08T17_08_31+00'!BQR24</f>
        <v>0</v>
      </c>
      <c r="BQS8">
        <f>'[1]ASF JIRA 2020-04-08T17_08_31+00'!BQS24</f>
        <v>0</v>
      </c>
      <c r="BQT8">
        <f>'[1]ASF JIRA 2020-04-08T17_08_31+00'!BQT24</f>
        <v>0</v>
      </c>
      <c r="BQU8">
        <f>'[1]ASF JIRA 2020-04-08T17_08_31+00'!BQU24</f>
        <v>0</v>
      </c>
      <c r="BQV8">
        <f>'[1]ASF JIRA 2020-04-08T17_08_31+00'!BQV24</f>
        <v>0</v>
      </c>
      <c r="BQW8">
        <f>'[1]ASF JIRA 2020-04-08T17_08_31+00'!BQW24</f>
        <v>0</v>
      </c>
      <c r="BQX8">
        <f>'[1]ASF JIRA 2020-04-08T17_08_31+00'!BQX24</f>
        <v>0</v>
      </c>
      <c r="BQY8">
        <f>'[1]ASF JIRA 2020-04-08T17_08_31+00'!BQY24</f>
        <v>0</v>
      </c>
      <c r="BQZ8">
        <f>'[1]ASF JIRA 2020-04-08T17_08_31+00'!BQZ24</f>
        <v>0</v>
      </c>
      <c r="BRA8">
        <f>'[1]ASF JIRA 2020-04-08T17_08_31+00'!BRA24</f>
        <v>0</v>
      </c>
      <c r="BRB8">
        <f>'[1]ASF JIRA 2020-04-08T17_08_31+00'!BRB24</f>
        <v>0</v>
      </c>
      <c r="BRC8">
        <f>'[1]ASF JIRA 2020-04-08T17_08_31+00'!BRC24</f>
        <v>0</v>
      </c>
      <c r="BRD8">
        <f>'[1]ASF JIRA 2020-04-08T17_08_31+00'!BRD24</f>
        <v>0</v>
      </c>
      <c r="BRE8">
        <f>'[1]ASF JIRA 2020-04-08T17_08_31+00'!BRE24</f>
        <v>0</v>
      </c>
      <c r="BRF8">
        <f>'[1]ASF JIRA 2020-04-08T17_08_31+00'!BRF24</f>
        <v>0</v>
      </c>
      <c r="BRG8">
        <f>'[1]ASF JIRA 2020-04-08T17_08_31+00'!BRG24</f>
        <v>0</v>
      </c>
      <c r="BRH8">
        <f>'[1]ASF JIRA 2020-04-08T17_08_31+00'!BRH24</f>
        <v>0</v>
      </c>
      <c r="BRI8">
        <f>'[1]ASF JIRA 2020-04-08T17_08_31+00'!BRI24</f>
        <v>0</v>
      </c>
      <c r="BRJ8">
        <f>'[1]ASF JIRA 2020-04-08T17_08_31+00'!BRJ24</f>
        <v>0</v>
      </c>
      <c r="BRK8">
        <f>'[1]ASF JIRA 2020-04-08T17_08_31+00'!BRK24</f>
        <v>0</v>
      </c>
      <c r="BRL8">
        <f>'[1]ASF JIRA 2020-04-08T17_08_31+00'!BRL24</f>
        <v>0</v>
      </c>
      <c r="BRM8">
        <f>'[1]ASF JIRA 2020-04-08T17_08_31+00'!BRM24</f>
        <v>0</v>
      </c>
      <c r="BRN8">
        <f>'[1]ASF JIRA 2020-04-08T17_08_31+00'!BRN24</f>
        <v>0</v>
      </c>
      <c r="BRO8">
        <f>'[1]ASF JIRA 2020-04-08T17_08_31+00'!BRO24</f>
        <v>0</v>
      </c>
      <c r="BRP8">
        <f>'[1]ASF JIRA 2020-04-08T17_08_31+00'!BRP24</f>
        <v>0</v>
      </c>
      <c r="BRQ8">
        <f>'[1]ASF JIRA 2020-04-08T17_08_31+00'!BRQ24</f>
        <v>0</v>
      </c>
      <c r="BRR8">
        <f>'[1]ASF JIRA 2020-04-08T17_08_31+00'!BRR24</f>
        <v>0</v>
      </c>
      <c r="BRS8">
        <f>'[1]ASF JIRA 2020-04-08T17_08_31+00'!BRS24</f>
        <v>0</v>
      </c>
      <c r="BRT8">
        <f>'[1]ASF JIRA 2020-04-08T17_08_31+00'!BRT24</f>
        <v>0</v>
      </c>
      <c r="BRU8">
        <f>'[1]ASF JIRA 2020-04-08T17_08_31+00'!BRU24</f>
        <v>0</v>
      </c>
      <c r="BRV8">
        <f>'[1]ASF JIRA 2020-04-08T17_08_31+00'!BRV24</f>
        <v>0</v>
      </c>
      <c r="BRW8">
        <f>'[1]ASF JIRA 2020-04-08T17_08_31+00'!BRW24</f>
        <v>0</v>
      </c>
      <c r="BRX8">
        <f>'[1]ASF JIRA 2020-04-08T17_08_31+00'!BRX24</f>
        <v>0</v>
      </c>
      <c r="BRY8">
        <f>'[1]ASF JIRA 2020-04-08T17_08_31+00'!BRY24</f>
        <v>0</v>
      </c>
      <c r="BRZ8">
        <f>'[1]ASF JIRA 2020-04-08T17_08_31+00'!BRZ24</f>
        <v>0</v>
      </c>
      <c r="BSA8">
        <f>'[1]ASF JIRA 2020-04-08T17_08_31+00'!BSA24</f>
        <v>0</v>
      </c>
      <c r="BSB8">
        <f>'[1]ASF JIRA 2020-04-08T17_08_31+00'!BSB24</f>
        <v>0</v>
      </c>
      <c r="BSC8">
        <f>'[1]ASF JIRA 2020-04-08T17_08_31+00'!BSC24</f>
        <v>0</v>
      </c>
      <c r="BSD8">
        <f>'[1]ASF JIRA 2020-04-08T17_08_31+00'!BSD24</f>
        <v>0</v>
      </c>
      <c r="BSE8">
        <f>'[1]ASF JIRA 2020-04-08T17_08_31+00'!BSE24</f>
        <v>0</v>
      </c>
      <c r="BSF8">
        <f>'[1]ASF JIRA 2020-04-08T17_08_31+00'!BSF24</f>
        <v>0</v>
      </c>
      <c r="BSG8">
        <f>'[1]ASF JIRA 2020-04-08T17_08_31+00'!BSG24</f>
        <v>0</v>
      </c>
      <c r="BSH8">
        <f>'[1]ASF JIRA 2020-04-08T17_08_31+00'!BSH24</f>
        <v>0</v>
      </c>
      <c r="BSI8">
        <f>'[1]ASF JIRA 2020-04-08T17_08_31+00'!BSI24</f>
        <v>0</v>
      </c>
      <c r="BSJ8">
        <f>'[1]ASF JIRA 2020-04-08T17_08_31+00'!BSJ24</f>
        <v>0</v>
      </c>
      <c r="BSK8">
        <f>'[1]ASF JIRA 2020-04-08T17_08_31+00'!BSK24</f>
        <v>0</v>
      </c>
      <c r="BSL8">
        <f>'[1]ASF JIRA 2020-04-08T17_08_31+00'!BSL24</f>
        <v>0</v>
      </c>
      <c r="BSM8">
        <f>'[1]ASF JIRA 2020-04-08T17_08_31+00'!BSM24</f>
        <v>0</v>
      </c>
      <c r="BSN8">
        <f>'[1]ASF JIRA 2020-04-08T17_08_31+00'!BSN24</f>
        <v>0</v>
      </c>
      <c r="BSO8">
        <f>'[1]ASF JIRA 2020-04-08T17_08_31+00'!BSO24</f>
        <v>0</v>
      </c>
      <c r="BSP8">
        <f>'[1]ASF JIRA 2020-04-08T17_08_31+00'!BSP24</f>
        <v>0</v>
      </c>
      <c r="BSQ8">
        <f>'[1]ASF JIRA 2020-04-08T17_08_31+00'!BSQ24</f>
        <v>0</v>
      </c>
      <c r="BSR8">
        <f>'[1]ASF JIRA 2020-04-08T17_08_31+00'!BSR24</f>
        <v>0</v>
      </c>
      <c r="BSS8">
        <f>'[1]ASF JIRA 2020-04-08T17_08_31+00'!BSS24</f>
        <v>0</v>
      </c>
      <c r="BST8">
        <f>'[1]ASF JIRA 2020-04-08T17_08_31+00'!BST24</f>
        <v>0</v>
      </c>
      <c r="BSU8">
        <f>'[1]ASF JIRA 2020-04-08T17_08_31+00'!BSU24</f>
        <v>0</v>
      </c>
      <c r="BSV8">
        <f>'[1]ASF JIRA 2020-04-08T17_08_31+00'!BSV24</f>
        <v>0</v>
      </c>
      <c r="BSW8">
        <f>'[1]ASF JIRA 2020-04-08T17_08_31+00'!BSW24</f>
        <v>0</v>
      </c>
      <c r="BSX8">
        <f>'[1]ASF JIRA 2020-04-08T17_08_31+00'!BSX24</f>
        <v>0</v>
      </c>
      <c r="BSY8">
        <f>'[1]ASF JIRA 2020-04-08T17_08_31+00'!BSY24</f>
        <v>0</v>
      </c>
      <c r="BSZ8">
        <f>'[1]ASF JIRA 2020-04-08T17_08_31+00'!BSZ24</f>
        <v>0</v>
      </c>
      <c r="BTA8">
        <f>'[1]ASF JIRA 2020-04-08T17_08_31+00'!BTA24</f>
        <v>0</v>
      </c>
      <c r="BTB8">
        <f>'[1]ASF JIRA 2020-04-08T17_08_31+00'!BTB24</f>
        <v>0</v>
      </c>
      <c r="BTC8">
        <f>'[1]ASF JIRA 2020-04-08T17_08_31+00'!BTC24</f>
        <v>0</v>
      </c>
      <c r="BTD8">
        <f>'[1]ASF JIRA 2020-04-08T17_08_31+00'!BTD24</f>
        <v>0</v>
      </c>
      <c r="BTE8">
        <f>'[1]ASF JIRA 2020-04-08T17_08_31+00'!BTE24</f>
        <v>0</v>
      </c>
      <c r="BTF8">
        <f>'[1]ASF JIRA 2020-04-08T17_08_31+00'!BTF24</f>
        <v>0</v>
      </c>
      <c r="BTG8">
        <f>'[1]ASF JIRA 2020-04-08T17_08_31+00'!BTG24</f>
        <v>0</v>
      </c>
      <c r="BTH8">
        <f>'[1]ASF JIRA 2020-04-08T17_08_31+00'!BTH24</f>
        <v>0</v>
      </c>
      <c r="BTI8">
        <f>'[1]ASF JIRA 2020-04-08T17_08_31+00'!BTI24</f>
        <v>0</v>
      </c>
      <c r="BTJ8">
        <f>'[1]ASF JIRA 2020-04-08T17_08_31+00'!BTJ24</f>
        <v>0</v>
      </c>
      <c r="BTK8">
        <f>'[1]ASF JIRA 2020-04-08T17_08_31+00'!BTK24</f>
        <v>0</v>
      </c>
      <c r="BTL8">
        <f>'[1]ASF JIRA 2020-04-08T17_08_31+00'!BTL24</f>
        <v>0</v>
      </c>
      <c r="BTM8">
        <f>'[1]ASF JIRA 2020-04-08T17_08_31+00'!BTM24</f>
        <v>0</v>
      </c>
      <c r="BTN8">
        <f>'[1]ASF JIRA 2020-04-08T17_08_31+00'!BTN24</f>
        <v>0</v>
      </c>
      <c r="BTO8">
        <f>'[1]ASF JIRA 2020-04-08T17_08_31+00'!BTO24</f>
        <v>0</v>
      </c>
      <c r="BTP8">
        <f>'[1]ASF JIRA 2020-04-08T17_08_31+00'!BTP24</f>
        <v>0</v>
      </c>
      <c r="BTQ8">
        <f>'[1]ASF JIRA 2020-04-08T17_08_31+00'!BTQ24</f>
        <v>0</v>
      </c>
      <c r="BTR8">
        <f>'[1]ASF JIRA 2020-04-08T17_08_31+00'!BTR24</f>
        <v>0</v>
      </c>
      <c r="BTS8">
        <f>'[1]ASF JIRA 2020-04-08T17_08_31+00'!BTS24</f>
        <v>0</v>
      </c>
      <c r="BTT8">
        <f>'[1]ASF JIRA 2020-04-08T17_08_31+00'!BTT24</f>
        <v>0</v>
      </c>
      <c r="BTU8">
        <f>'[1]ASF JIRA 2020-04-08T17_08_31+00'!BTU24</f>
        <v>0</v>
      </c>
      <c r="BTV8">
        <f>'[1]ASF JIRA 2020-04-08T17_08_31+00'!BTV24</f>
        <v>0</v>
      </c>
      <c r="BTW8">
        <f>'[1]ASF JIRA 2020-04-08T17_08_31+00'!BTW24</f>
        <v>0</v>
      </c>
      <c r="BTX8">
        <f>'[1]ASF JIRA 2020-04-08T17_08_31+00'!BTX24</f>
        <v>0</v>
      </c>
      <c r="BTY8">
        <f>'[1]ASF JIRA 2020-04-08T17_08_31+00'!BTY24</f>
        <v>0</v>
      </c>
      <c r="BTZ8">
        <f>'[1]ASF JIRA 2020-04-08T17_08_31+00'!BTZ24</f>
        <v>0</v>
      </c>
      <c r="BUA8">
        <f>'[1]ASF JIRA 2020-04-08T17_08_31+00'!BUA24</f>
        <v>0</v>
      </c>
      <c r="BUB8">
        <f>'[1]ASF JIRA 2020-04-08T17_08_31+00'!BUB24</f>
        <v>0</v>
      </c>
      <c r="BUC8">
        <f>'[1]ASF JIRA 2020-04-08T17_08_31+00'!BUC24</f>
        <v>0</v>
      </c>
      <c r="BUD8">
        <f>'[1]ASF JIRA 2020-04-08T17_08_31+00'!BUD24</f>
        <v>0</v>
      </c>
      <c r="BUE8">
        <f>'[1]ASF JIRA 2020-04-08T17_08_31+00'!BUE24</f>
        <v>0</v>
      </c>
      <c r="BUF8">
        <f>'[1]ASF JIRA 2020-04-08T17_08_31+00'!BUF24</f>
        <v>0</v>
      </c>
      <c r="BUG8">
        <f>'[1]ASF JIRA 2020-04-08T17_08_31+00'!BUG24</f>
        <v>0</v>
      </c>
      <c r="BUH8">
        <f>'[1]ASF JIRA 2020-04-08T17_08_31+00'!BUH24</f>
        <v>0</v>
      </c>
      <c r="BUI8">
        <f>'[1]ASF JIRA 2020-04-08T17_08_31+00'!BUI24</f>
        <v>0</v>
      </c>
      <c r="BUJ8">
        <f>'[1]ASF JIRA 2020-04-08T17_08_31+00'!BUJ24</f>
        <v>0</v>
      </c>
      <c r="BUK8">
        <f>'[1]ASF JIRA 2020-04-08T17_08_31+00'!BUK24</f>
        <v>0</v>
      </c>
      <c r="BUL8">
        <f>'[1]ASF JIRA 2020-04-08T17_08_31+00'!BUL24</f>
        <v>0</v>
      </c>
      <c r="BUM8">
        <f>'[1]ASF JIRA 2020-04-08T17_08_31+00'!BUM24</f>
        <v>0</v>
      </c>
      <c r="BUN8">
        <f>'[1]ASF JIRA 2020-04-08T17_08_31+00'!BUN24</f>
        <v>0</v>
      </c>
      <c r="BUO8">
        <f>'[1]ASF JIRA 2020-04-08T17_08_31+00'!BUO24</f>
        <v>0</v>
      </c>
      <c r="BUP8">
        <f>'[1]ASF JIRA 2020-04-08T17_08_31+00'!BUP24</f>
        <v>0</v>
      </c>
      <c r="BUQ8">
        <f>'[1]ASF JIRA 2020-04-08T17_08_31+00'!BUQ24</f>
        <v>0</v>
      </c>
      <c r="BUR8">
        <f>'[1]ASF JIRA 2020-04-08T17_08_31+00'!BUR24</f>
        <v>0</v>
      </c>
      <c r="BUS8">
        <f>'[1]ASF JIRA 2020-04-08T17_08_31+00'!BUS24</f>
        <v>0</v>
      </c>
      <c r="BUT8">
        <f>'[1]ASF JIRA 2020-04-08T17_08_31+00'!BUT24</f>
        <v>0</v>
      </c>
      <c r="BUU8">
        <f>'[1]ASF JIRA 2020-04-08T17_08_31+00'!BUU24</f>
        <v>0</v>
      </c>
      <c r="BUV8">
        <f>'[1]ASF JIRA 2020-04-08T17_08_31+00'!BUV24</f>
        <v>0</v>
      </c>
      <c r="BUW8">
        <f>'[1]ASF JIRA 2020-04-08T17_08_31+00'!BUW24</f>
        <v>0</v>
      </c>
      <c r="BUX8">
        <f>'[1]ASF JIRA 2020-04-08T17_08_31+00'!BUX24</f>
        <v>0</v>
      </c>
      <c r="BUY8">
        <f>'[1]ASF JIRA 2020-04-08T17_08_31+00'!BUY24</f>
        <v>0</v>
      </c>
      <c r="BUZ8">
        <f>'[1]ASF JIRA 2020-04-08T17_08_31+00'!BUZ24</f>
        <v>0</v>
      </c>
      <c r="BVA8">
        <f>'[1]ASF JIRA 2020-04-08T17_08_31+00'!BVA24</f>
        <v>0</v>
      </c>
      <c r="BVB8">
        <f>'[1]ASF JIRA 2020-04-08T17_08_31+00'!BVB24</f>
        <v>0</v>
      </c>
      <c r="BVC8">
        <f>'[1]ASF JIRA 2020-04-08T17_08_31+00'!BVC24</f>
        <v>0</v>
      </c>
      <c r="BVD8">
        <f>'[1]ASF JIRA 2020-04-08T17_08_31+00'!BVD24</f>
        <v>0</v>
      </c>
      <c r="BVE8">
        <f>'[1]ASF JIRA 2020-04-08T17_08_31+00'!BVE24</f>
        <v>0</v>
      </c>
      <c r="BVF8">
        <f>'[1]ASF JIRA 2020-04-08T17_08_31+00'!BVF24</f>
        <v>0</v>
      </c>
      <c r="BVG8">
        <f>'[1]ASF JIRA 2020-04-08T17_08_31+00'!BVG24</f>
        <v>0</v>
      </c>
      <c r="BVH8">
        <f>'[1]ASF JIRA 2020-04-08T17_08_31+00'!BVH24</f>
        <v>0</v>
      </c>
      <c r="BVI8">
        <f>'[1]ASF JIRA 2020-04-08T17_08_31+00'!BVI24</f>
        <v>0</v>
      </c>
      <c r="BVJ8">
        <f>'[1]ASF JIRA 2020-04-08T17_08_31+00'!BVJ24</f>
        <v>0</v>
      </c>
      <c r="BVK8">
        <f>'[1]ASF JIRA 2020-04-08T17_08_31+00'!BVK24</f>
        <v>0</v>
      </c>
      <c r="BVL8">
        <f>'[1]ASF JIRA 2020-04-08T17_08_31+00'!BVL24</f>
        <v>0</v>
      </c>
      <c r="BVM8">
        <f>'[1]ASF JIRA 2020-04-08T17_08_31+00'!BVM24</f>
        <v>0</v>
      </c>
      <c r="BVN8">
        <f>'[1]ASF JIRA 2020-04-08T17_08_31+00'!BVN24</f>
        <v>0</v>
      </c>
      <c r="BVO8">
        <f>'[1]ASF JIRA 2020-04-08T17_08_31+00'!BVO24</f>
        <v>0</v>
      </c>
      <c r="BVP8">
        <f>'[1]ASF JIRA 2020-04-08T17_08_31+00'!BVP24</f>
        <v>0</v>
      </c>
      <c r="BVQ8">
        <f>'[1]ASF JIRA 2020-04-08T17_08_31+00'!BVQ24</f>
        <v>0</v>
      </c>
      <c r="BVR8">
        <f>'[1]ASF JIRA 2020-04-08T17_08_31+00'!BVR24</f>
        <v>0</v>
      </c>
      <c r="BVS8">
        <f>'[1]ASF JIRA 2020-04-08T17_08_31+00'!BVS24</f>
        <v>0</v>
      </c>
      <c r="BVT8">
        <f>'[1]ASF JIRA 2020-04-08T17_08_31+00'!BVT24</f>
        <v>0</v>
      </c>
      <c r="BVU8">
        <f>'[1]ASF JIRA 2020-04-08T17_08_31+00'!BVU24</f>
        <v>0</v>
      </c>
      <c r="BVV8">
        <f>'[1]ASF JIRA 2020-04-08T17_08_31+00'!BVV24</f>
        <v>0</v>
      </c>
      <c r="BVW8">
        <f>'[1]ASF JIRA 2020-04-08T17_08_31+00'!BVW24</f>
        <v>0</v>
      </c>
      <c r="BVX8">
        <f>'[1]ASF JIRA 2020-04-08T17_08_31+00'!BVX24</f>
        <v>0</v>
      </c>
      <c r="BVY8">
        <f>'[1]ASF JIRA 2020-04-08T17_08_31+00'!BVY24</f>
        <v>0</v>
      </c>
      <c r="BVZ8">
        <f>'[1]ASF JIRA 2020-04-08T17_08_31+00'!BVZ24</f>
        <v>0</v>
      </c>
      <c r="BWA8">
        <f>'[1]ASF JIRA 2020-04-08T17_08_31+00'!BWA24</f>
        <v>0</v>
      </c>
      <c r="BWB8">
        <f>'[1]ASF JIRA 2020-04-08T17_08_31+00'!BWB24</f>
        <v>0</v>
      </c>
      <c r="BWC8">
        <f>'[1]ASF JIRA 2020-04-08T17_08_31+00'!BWC24</f>
        <v>0</v>
      </c>
      <c r="BWD8">
        <f>'[1]ASF JIRA 2020-04-08T17_08_31+00'!BWD24</f>
        <v>0</v>
      </c>
      <c r="BWE8">
        <f>'[1]ASF JIRA 2020-04-08T17_08_31+00'!BWE24</f>
        <v>0</v>
      </c>
      <c r="BWF8">
        <f>'[1]ASF JIRA 2020-04-08T17_08_31+00'!BWF24</f>
        <v>0</v>
      </c>
      <c r="BWG8">
        <f>'[1]ASF JIRA 2020-04-08T17_08_31+00'!BWG24</f>
        <v>0</v>
      </c>
      <c r="BWH8">
        <f>'[1]ASF JIRA 2020-04-08T17_08_31+00'!BWH24</f>
        <v>0</v>
      </c>
      <c r="BWI8">
        <f>'[1]ASF JIRA 2020-04-08T17_08_31+00'!BWI24</f>
        <v>0</v>
      </c>
      <c r="BWJ8">
        <f>'[1]ASF JIRA 2020-04-08T17_08_31+00'!BWJ24</f>
        <v>0</v>
      </c>
      <c r="BWK8">
        <f>'[1]ASF JIRA 2020-04-08T17_08_31+00'!BWK24</f>
        <v>0</v>
      </c>
      <c r="BWL8">
        <f>'[1]ASF JIRA 2020-04-08T17_08_31+00'!BWL24</f>
        <v>0</v>
      </c>
      <c r="BWM8">
        <f>'[1]ASF JIRA 2020-04-08T17_08_31+00'!BWM24</f>
        <v>0</v>
      </c>
      <c r="BWN8">
        <f>'[1]ASF JIRA 2020-04-08T17_08_31+00'!BWN24</f>
        <v>0</v>
      </c>
      <c r="BWO8">
        <f>'[1]ASF JIRA 2020-04-08T17_08_31+00'!BWO24</f>
        <v>0</v>
      </c>
      <c r="BWP8">
        <f>'[1]ASF JIRA 2020-04-08T17_08_31+00'!BWP24</f>
        <v>0</v>
      </c>
      <c r="BWQ8">
        <f>'[1]ASF JIRA 2020-04-08T17_08_31+00'!BWQ24</f>
        <v>0</v>
      </c>
      <c r="BWR8">
        <f>'[1]ASF JIRA 2020-04-08T17_08_31+00'!BWR24</f>
        <v>0</v>
      </c>
      <c r="BWS8">
        <f>'[1]ASF JIRA 2020-04-08T17_08_31+00'!BWS24</f>
        <v>0</v>
      </c>
      <c r="BWT8">
        <f>'[1]ASF JIRA 2020-04-08T17_08_31+00'!BWT24</f>
        <v>0</v>
      </c>
      <c r="BWU8">
        <f>'[1]ASF JIRA 2020-04-08T17_08_31+00'!BWU24</f>
        <v>0</v>
      </c>
      <c r="BWV8">
        <f>'[1]ASF JIRA 2020-04-08T17_08_31+00'!BWV24</f>
        <v>0</v>
      </c>
      <c r="BWW8">
        <f>'[1]ASF JIRA 2020-04-08T17_08_31+00'!BWW24</f>
        <v>0</v>
      </c>
      <c r="BWX8">
        <f>'[1]ASF JIRA 2020-04-08T17_08_31+00'!BWX24</f>
        <v>0</v>
      </c>
      <c r="BWY8">
        <f>'[1]ASF JIRA 2020-04-08T17_08_31+00'!BWY24</f>
        <v>0</v>
      </c>
      <c r="BWZ8">
        <f>'[1]ASF JIRA 2020-04-08T17_08_31+00'!BWZ24</f>
        <v>0</v>
      </c>
      <c r="BXA8">
        <f>'[1]ASF JIRA 2020-04-08T17_08_31+00'!BXA24</f>
        <v>0</v>
      </c>
      <c r="BXB8">
        <f>'[1]ASF JIRA 2020-04-08T17_08_31+00'!BXB24</f>
        <v>0</v>
      </c>
      <c r="BXC8">
        <f>'[1]ASF JIRA 2020-04-08T17_08_31+00'!BXC24</f>
        <v>0</v>
      </c>
      <c r="BXD8">
        <f>'[1]ASF JIRA 2020-04-08T17_08_31+00'!BXD24</f>
        <v>0</v>
      </c>
      <c r="BXE8">
        <f>'[1]ASF JIRA 2020-04-08T17_08_31+00'!BXE24</f>
        <v>0</v>
      </c>
      <c r="BXF8">
        <f>'[1]ASF JIRA 2020-04-08T17_08_31+00'!BXF24</f>
        <v>0</v>
      </c>
      <c r="BXG8">
        <f>'[1]ASF JIRA 2020-04-08T17_08_31+00'!BXG24</f>
        <v>0</v>
      </c>
      <c r="BXH8">
        <f>'[1]ASF JIRA 2020-04-08T17_08_31+00'!BXH24</f>
        <v>0</v>
      </c>
      <c r="BXI8">
        <f>'[1]ASF JIRA 2020-04-08T17_08_31+00'!BXI24</f>
        <v>0</v>
      </c>
      <c r="BXJ8">
        <f>'[1]ASF JIRA 2020-04-08T17_08_31+00'!BXJ24</f>
        <v>0</v>
      </c>
      <c r="BXK8">
        <f>'[1]ASF JIRA 2020-04-08T17_08_31+00'!BXK24</f>
        <v>0</v>
      </c>
      <c r="BXL8">
        <f>'[1]ASF JIRA 2020-04-08T17_08_31+00'!BXL24</f>
        <v>0</v>
      </c>
      <c r="BXM8">
        <f>'[1]ASF JIRA 2020-04-08T17_08_31+00'!BXM24</f>
        <v>0</v>
      </c>
      <c r="BXN8">
        <f>'[1]ASF JIRA 2020-04-08T17_08_31+00'!BXN24</f>
        <v>0</v>
      </c>
      <c r="BXO8">
        <f>'[1]ASF JIRA 2020-04-08T17_08_31+00'!BXO24</f>
        <v>0</v>
      </c>
      <c r="BXP8">
        <f>'[1]ASF JIRA 2020-04-08T17_08_31+00'!BXP24</f>
        <v>0</v>
      </c>
      <c r="BXQ8">
        <f>'[1]ASF JIRA 2020-04-08T17_08_31+00'!BXQ24</f>
        <v>0</v>
      </c>
      <c r="BXR8">
        <f>'[1]ASF JIRA 2020-04-08T17_08_31+00'!BXR24</f>
        <v>0</v>
      </c>
      <c r="BXS8">
        <f>'[1]ASF JIRA 2020-04-08T17_08_31+00'!BXS24</f>
        <v>0</v>
      </c>
      <c r="BXT8">
        <f>'[1]ASF JIRA 2020-04-08T17_08_31+00'!BXT24</f>
        <v>0</v>
      </c>
      <c r="BXU8">
        <f>'[1]ASF JIRA 2020-04-08T17_08_31+00'!BXU24</f>
        <v>0</v>
      </c>
      <c r="BXV8">
        <f>'[1]ASF JIRA 2020-04-08T17_08_31+00'!BXV24</f>
        <v>0</v>
      </c>
      <c r="BXW8">
        <f>'[1]ASF JIRA 2020-04-08T17_08_31+00'!BXW24</f>
        <v>0</v>
      </c>
      <c r="BXX8">
        <f>'[1]ASF JIRA 2020-04-08T17_08_31+00'!BXX24</f>
        <v>0</v>
      </c>
      <c r="BXY8">
        <f>'[1]ASF JIRA 2020-04-08T17_08_31+00'!BXY24</f>
        <v>0</v>
      </c>
      <c r="BXZ8">
        <f>'[1]ASF JIRA 2020-04-08T17_08_31+00'!BXZ24</f>
        <v>0</v>
      </c>
      <c r="BYA8">
        <f>'[1]ASF JIRA 2020-04-08T17_08_31+00'!BYA24</f>
        <v>0</v>
      </c>
      <c r="BYB8">
        <f>'[1]ASF JIRA 2020-04-08T17_08_31+00'!BYB24</f>
        <v>0</v>
      </c>
      <c r="BYC8">
        <f>'[1]ASF JIRA 2020-04-08T17_08_31+00'!BYC24</f>
        <v>0</v>
      </c>
      <c r="BYD8">
        <f>'[1]ASF JIRA 2020-04-08T17_08_31+00'!BYD24</f>
        <v>0</v>
      </c>
      <c r="BYE8">
        <f>'[1]ASF JIRA 2020-04-08T17_08_31+00'!BYE24</f>
        <v>0</v>
      </c>
      <c r="BYF8">
        <f>'[1]ASF JIRA 2020-04-08T17_08_31+00'!BYF24</f>
        <v>0</v>
      </c>
      <c r="BYG8">
        <f>'[1]ASF JIRA 2020-04-08T17_08_31+00'!BYG24</f>
        <v>0</v>
      </c>
      <c r="BYH8">
        <f>'[1]ASF JIRA 2020-04-08T17_08_31+00'!BYH24</f>
        <v>0</v>
      </c>
      <c r="BYI8">
        <f>'[1]ASF JIRA 2020-04-08T17_08_31+00'!BYI24</f>
        <v>0</v>
      </c>
      <c r="BYJ8">
        <f>'[1]ASF JIRA 2020-04-08T17_08_31+00'!BYJ24</f>
        <v>0</v>
      </c>
      <c r="BYK8">
        <f>'[1]ASF JIRA 2020-04-08T17_08_31+00'!BYK24</f>
        <v>0</v>
      </c>
      <c r="BYL8">
        <f>'[1]ASF JIRA 2020-04-08T17_08_31+00'!BYL24</f>
        <v>0</v>
      </c>
      <c r="BYM8">
        <f>'[1]ASF JIRA 2020-04-08T17_08_31+00'!BYM24</f>
        <v>0</v>
      </c>
      <c r="BYN8">
        <f>'[1]ASF JIRA 2020-04-08T17_08_31+00'!BYN24</f>
        <v>0</v>
      </c>
      <c r="BYO8">
        <f>'[1]ASF JIRA 2020-04-08T17_08_31+00'!BYO24</f>
        <v>0</v>
      </c>
      <c r="BYP8">
        <f>'[1]ASF JIRA 2020-04-08T17_08_31+00'!BYP24</f>
        <v>0</v>
      </c>
      <c r="BYQ8">
        <f>'[1]ASF JIRA 2020-04-08T17_08_31+00'!BYQ24</f>
        <v>0</v>
      </c>
      <c r="BYR8">
        <f>'[1]ASF JIRA 2020-04-08T17_08_31+00'!BYR24</f>
        <v>0</v>
      </c>
      <c r="BYS8">
        <f>'[1]ASF JIRA 2020-04-08T17_08_31+00'!BYS24</f>
        <v>0</v>
      </c>
      <c r="BYT8">
        <f>'[1]ASF JIRA 2020-04-08T17_08_31+00'!BYT24</f>
        <v>0</v>
      </c>
      <c r="BYU8">
        <f>'[1]ASF JIRA 2020-04-08T17_08_31+00'!BYU24</f>
        <v>0</v>
      </c>
      <c r="BYV8">
        <f>'[1]ASF JIRA 2020-04-08T17_08_31+00'!BYV24</f>
        <v>0</v>
      </c>
      <c r="BYW8">
        <f>'[1]ASF JIRA 2020-04-08T17_08_31+00'!BYW24</f>
        <v>0</v>
      </c>
      <c r="BYX8">
        <f>'[1]ASF JIRA 2020-04-08T17_08_31+00'!BYX24</f>
        <v>0</v>
      </c>
      <c r="BYY8">
        <f>'[1]ASF JIRA 2020-04-08T17_08_31+00'!BYY24</f>
        <v>0</v>
      </c>
      <c r="BYZ8">
        <f>'[1]ASF JIRA 2020-04-08T17_08_31+00'!BYZ24</f>
        <v>0</v>
      </c>
      <c r="BZA8">
        <f>'[1]ASF JIRA 2020-04-08T17_08_31+00'!BZA24</f>
        <v>0</v>
      </c>
      <c r="BZB8">
        <f>'[1]ASF JIRA 2020-04-08T17_08_31+00'!BZB24</f>
        <v>0</v>
      </c>
      <c r="BZC8">
        <f>'[1]ASF JIRA 2020-04-08T17_08_31+00'!BZC24</f>
        <v>0</v>
      </c>
      <c r="BZD8">
        <f>'[1]ASF JIRA 2020-04-08T17_08_31+00'!BZD24</f>
        <v>0</v>
      </c>
      <c r="BZE8">
        <f>'[1]ASF JIRA 2020-04-08T17_08_31+00'!BZE24</f>
        <v>0</v>
      </c>
      <c r="BZF8">
        <f>'[1]ASF JIRA 2020-04-08T17_08_31+00'!BZF24</f>
        <v>0</v>
      </c>
      <c r="BZG8">
        <f>'[1]ASF JIRA 2020-04-08T17_08_31+00'!BZG24</f>
        <v>0</v>
      </c>
      <c r="BZH8">
        <f>'[1]ASF JIRA 2020-04-08T17_08_31+00'!BZH24</f>
        <v>0</v>
      </c>
      <c r="BZI8">
        <f>'[1]ASF JIRA 2020-04-08T17_08_31+00'!BZI24</f>
        <v>0</v>
      </c>
      <c r="BZJ8">
        <f>'[1]ASF JIRA 2020-04-08T17_08_31+00'!BZJ24</f>
        <v>0</v>
      </c>
      <c r="BZK8">
        <f>'[1]ASF JIRA 2020-04-08T17_08_31+00'!BZK24</f>
        <v>0</v>
      </c>
      <c r="BZL8">
        <f>'[1]ASF JIRA 2020-04-08T17_08_31+00'!BZL24</f>
        <v>0</v>
      </c>
      <c r="BZM8">
        <f>'[1]ASF JIRA 2020-04-08T17_08_31+00'!BZM24</f>
        <v>0</v>
      </c>
      <c r="BZN8">
        <f>'[1]ASF JIRA 2020-04-08T17_08_31+00'!BZN24</f>
        <v>0</v>
      </c>
      <c r="BZO8">
        <f>'[1]ASF JIRA 2020-04-08T17_08_31+00'!BZO24</f>
        <v>0</v>
      </c>
      <c r="BZP8">
        <f>'[1]ASF JIRA 2020-04-08T17_08_31+00'!BZP24</f>
        <v>0</v>
      </c>
      <c r="BZQ8">
        <f>'[1]ASF JIRA 2020-04-08T17_08_31+00'!BZQ24</f>
        <v>0</v>
      </c>
      <c r="BZR8">
        <f>'[1]ASF JIRA 2020-04-08T17_08_31+00'!BZR24</f>
        <v>0</v>
      </c>
      <c r="BZS8">
        <f>'[1]ASF JIRA 2020-04-08T17_08_31+00'!BZS24</f>
        <v>0</v>
      </c>
      <c r="BZT8">
        <f>'[1]ASF JIRA 2020-04-08T17_08_31+00'!BZT24</f>
        <v>0</v>
      </c>
      <c r="BZU8">
        <f>'[1]ASF JIRA 2020-04-08T17_08_31+00'!BZU24</f>
        <v>0</v>
      </c>
      <c r="BZV8">
        <f>'[1]ASF JIRA 2020-04-08T17_08_31+00'!BZV24</f>
        <v>0</v>
      </c>
      <c r="BZW8">
        <f>'[1]ASF JIRA 2020-04-08T17_08_31+00'!BZW24</f>
        <v>0</v>
      </c>
      <c r="BZX8">
        <f>'[1]ASF JIRA 2020-04-08T17_08_31+00'!BZX24</f>
        <v>0</v>
      </c>
      <c r="BZY8">
        <f>'[1]ASF JIRA 2020-04-08T17_08_31+00'!BZY24</f>
        <v>0</v>
      </c>
      <c r="BZZ8">
        <f>'[1]ASF JIRA 2020-04-08T17_08_31+00'!BZZ24</f>
        <v>0</v>
      </c>
      <c r="CAA8">
        <f>'[1]ASF JIRA 2020-04-08T17_08_31+00'!CAA24</f>
        <v>0</v>
      </c>
      <c r="CAB8">
        <f>'[1]ASF JIRA 2020-04-08T17_08_31+00'!CAB24</f>
        <v>0</v>
      </c>
      <c r="CAC8">
        <f>'[1]ASF JIRA 2020-04-08T17_08_31+00'!CAC24</f>
        <v>0</v>
      </c>
      <c r="CAD8">
        <f>'[1]ASF JIRA 2020-04-08T17_08_31+00'!CAD24</f>
        <v>0</v>
      </c>
      <c r="CAE8">
        <f>'[1]ASF JIRA 2020-04-08T17_08_31+00'!CAE24</f>
        <v>0</v>
      </c>
      <c r="CAF8">
        <f>'[1]ASF JIRA 2020-04-08T17_08_31+00'!CAF24</f>
        <v>0</v>
      </c>
      <c r="CAG8">
        <f>'[1]ASF JIRA 2020-04-08T17_08_31+00'!CAG24</f>
        <v>0</v>
      </c>
      <c r="CAH8">
        <f>'[1]ASF JIRA 2020-04-08T17_08_31+00'!CAH24</f>
        <v>0</v>
      </c>
      <c r="CAI8">
        <f>'[1]ASF JIRA 2020-04-08T17_08_31+00'!CAI24</f>
        <v>0</v>
      </c>
      <c r="CAJ8">
        <f>'[1]ASF JIRA 2020-04-08T17_08_31+00'!CAJ24</f>
        <v>0</v>
      </c>
      <c r="CAK8">
        <f>'[1]ASF JIRA 2020-04-08T17_08_31+00'!CAK24</f>
        <v>0</v>
      </c>
      <c r="CAL8">
        <f>'[1]ASF JIRA 2020-04-08T17_08_31+00'!CAL24</f>
        <v>0</v>
      </c>
      <c r="CAM8">
        <f>'[1]ASF JIRA 2020-04-08T17_08_31+00'!CAM24</f>
        <v>0</v>
      </c>
      <c r="CAN8">
        <f>'[1]ASF JIRA 2020-04-08T17_08_31+00'!CAN24</f>
        <v>0</v>
      </c>
      <c r="CAO8">
        <f>'[1]ASF JIRA 2020-04-08T17_08_31+00'!CAO24</f>
        <v>0</v>
      </c>
      <c r="CAP8">
        <f>'[1]ASF JIRA 2020-04-08T17_08_31+00'!CAP24</f>
        <v>0</v>
      </c>
      <c r="CAQ8">
        <f>'[1]ASF JIRA 2020-04-08T17_08_31+00'!CAQ24</f>
        <v>0</v>
      </c>
      <c r="CAR8">
        <f>'[1]ASF JIRA 2020-04-08T17_08_31+00'!CAR24</f>
        <v>0</v>
      </c>
      <c r="CAS8">
        <f>'[1]ASF JIRA 2020-04-08T17_08_31+00'!CAS24</f>
        <v>0</v>
      </c>
      <c r="CAT8">
        <f>'[1]ASF JIRA 2020-04-08T17_08_31+00'!CAT24</f>
        <v>0</v>
      </c>
      <c r="CAU8">
        <f>'[1]ASF JIRA 2020-04-08T17_08_31+00'!CAU24</f>
        <v>0</v>
      </c>
      <c r="CAV8">
        <f>'[1]ASF JIRA 2020-04-08T17_08_31+00'!CAV24</f>
        <v>0</v>
      </c>
      <c r="CAW8">
        <f>'[1]ASF JIRA 2020-04-08T17_08_31+00'!CAW24</f>
        <v>0</v>
      </c>
      <c r="CAX8">
        <f>'[1]ASF JIRA 2020-04-08T17_08_31+00'!CAX24</f>
        <v>0</v>
      </c>
      <c r="CAY8">
        <f>'[1]ASF JIRA 2020-04-08T17_08_31+00'!CAY24</f>
        <v>0</v>
      </c>
      <c r="CAZ8">
        <f>'[1]ASF JIRA 2020-04-08T17_08_31+00'!CAZ24</f>
        <v>0</v>
      </c>
      <c r="CBA8">
        <f>'[1]ASF JIRA 2020-04-08T17_08_31+00'!CBA24</f>
        <v>0</v>
      </c>
      <c r="CBB8">
        <f>'[1]ASF JIRA 2020-04-08T17_08_31+00'!CBB24</f>
        <v>0</v>
      </c>
      <c r="CBC8">
        <f>'[1]ASF JIRA 2020-04-08T17_08_31+00'!CBC24</f>
        <v>0</v>
      </c>
      <c r="CBD8">
        <f>'[1]ASF JIRA 2020-04-08T17_08_31+00'!CBD24</f>
        <v>0</v>
      </c>
      <c r="CBE8">
        <f>'[1]ASF JIRA 2020-04-08T17_08_31+00'!CBE24</f>
        <v>0</v>
      </c>
      <c r="CBF8">
        <f>'[1]ASF JIRA 2020-04-08T17_08_31+00'!CBF24</f>
        <v>0</v>
      </c>
      <c r="CBG8">
        <f>'[1]ASF JIRA 2020-04-08T17_08_31+00'!CBG24</f>
        <v>0</v>
      </c>
      <c r="CBH8">
        <f>'[1]ASF JIRA 2020-04-08T17_08_31+00'!CBH24</f>
        <v>0</v>
      </c>
      <c r="CBI8">
        <f>'[1]ASF JIRA 2020-04-08T17_08_31+00'!CBI24</f>
        <v>0</v>
      </c>
      <c r="CBJ8">
        <f>'[1]ASF JIRA 2020-04-08T17_08_31+00'!CBJ24</f>
        <v>0</v>
      </c>
      <c r="CBK8">
        <f>'[1]ASF JIRA 2020-04-08T17_08_31+00'!CBK24</f>
        <v>0</v>
      </c>
      <c r="CBL8">
        <f>'[1]ASF JIRA 2020-04-08T17_08_31+00'!CBL24</f>
        <v>0</v>
      </c>
      <c r="CBM8">
        <f>'[1]ASF JIRA 2020-04-08T17_08_31+00'!CBM24</f>
        <v>0</v>
      </c>
      <c r="CBN8">
        <f>'[1]ASF JIRA 2020-04-08T17_08_31+00'!CBN24</f>
        <v>0</v>
      </c>
      <c r="CBO8">
        <f>'[1]ASF JIRA 2020-04-08T17_08_31+00'!CBO24</f>
        <v>0</v>
      </c>
      <c r="CBP8">
        <f>'[1]ASF JIRA 2020-04-08T17_08_31+00'!CBP24</f>
        <v>0</v>
      </c>
      <c r="CBQ8">
        <f>'[1]ASF JIRA 2020-04-08T17_08_31+00'!CBQ24</f>
        <v>0</v>
      </c>
      <c r="CBR8">
        <f>'[1]ASF JIRA 2020-04-08T17_08_31+00'!CBR24</f>
        <v>0</v>
      </c>
      <c r="CBS8">
        <f>'[1]ASF JIRA 2020-04-08T17_08_31+00'!CBS24</f>
        <v>0</v>
      </c>
      <c r="CBT8">
        <f>'[1]ASF JIRA 2020-04-08T17_08_31+00'!CBT24</f>
        <v>0</v>
      </c>
      <c r="CBU8">
        <f>'[1]ASF JIRA 2020-04-08T17_08_31+00'!CBU24</f>
        <v>0</v>
      </c>
      <c r="CBV8">
        <f>'[1]ASF JIRA 2020-04-08T17_08_31+00'!CBV24</f>
        <v>0</v>
      </c>
      <c r="CBW8">
        <f>'[1]ASF JIRA 2020-04-08T17_08_31+00'!CBW24</f>
        <v>0</v>
      </c>
      <c r="CBX8">
        <f>'[1]ASF JIRA 2020-04-08T17_08_31+00'!CBX24</f>
        <v>0</v>
      </c>
      <c r="CBY8">
        <f>'[1]ASF JIRA 2020-04-08T17_08_31+00'!CBY24</f>
        <v>0</v>
      </c>
      <c r="CBZ8">
        <f>'[1]ASF JIRA 2020-04-08T17_08_31+00'!CBZ24</f>
        <v>0</v>
      </c>
      <c r="CCA8">
        <f>'[1]ASF JIRA 2020-04-08T17_08_31+00'!CCA24</f>
        <v>0</v>
      </c>
      <c r="CCB8">
        <f>'[1]ASF JIRA 2020-04-08T17_08_31+00'!CCB24</f>
        <v>0</v>
      </c>
      <c r="CCC8">
        <f>'[1]ASF JIRA 2020-04-08T17_08_31+00'!CCC24</f>
        <v>0</v>
      </c>
      <c r="CCD8">
        <f>'[1]ASF JIRA 2020-04-08T17_08_31+00'!CCD24</f>
        <v>0</v>
      </c>
      <c r="CCE8">
        <f>'[1]ASF JIRA 2020-04-08T17_08_31+00'!CCE24</f>
        <v>0</v>
      </c>
      <c r="CCF8">
        <f>'[1]ASF JIRA 2020-04-08T17_08_31+00'!CCF24</f>
        <v>0</v>
      </c>
      <c r="CCG8">
        <f>'[1]ASF JIRA 2020-04-08T17_08_31+00'!CCG24</f>
        <v>0</v>
      </c>
      <c r="CCH8">
        <f>'[1]ASF JIRA 2020-04-08T17_08_31+00'!CCH24</f>
        <v>0</v>
      </c>
      <c r="CCI8">
        <f>'[1]ASF JIRA 2020-04-08T17_08_31+00'!CCI24</f>
        <v>0</v>
      </c>
      <c r="CCJ8">
        <f>'[1]ASF JIRA 2020-04-08T17_08_31+00'!CCJ24</f>
        <v>0</v>
      </c>
      <c r="CCK8">
        <f>'[1]ASF JIRA 2020-04-08T17_08_31+00'!CCK24</f>
        <v>0</v>
      </c>
      <c r="CCL8">
        <f>'[1]ASF JIRA 2020-04-08T17_08_31+00'!CCL24</f>
        <v>0</v>
      </c>
      <c r="CCM8">
        <f>'[1]ASF JIRA 2020-04-08T17_08_31+00'!CCM24</f>
        <v>0</v>
      </c>
      <c r="CCN8">
        <f>'[1]ASF JIRA 2020-04-08T17_08_31+00'!CCN24</f>
        <v>0</v>
      </c>
      <c r="CCO8">
        <f>'[1]ASF JIRA 2020-04-08T17_08_31+00'!CCO24</f>
        <v>0</v>
      </c>
      <c r="CCP8">
        <f>'[1]ASF JIRA 2020-04-08T17_08_31+00'!CCP24</f>
        <v>0</v>
      </c>
      <c r="CCQ8">
        <f>'[1]ASF JIRA 2020-04-08T17_08_31+00'!CCQ24</f>
        <v>0</v>
      </c>
      <c r="CCR8">
        <f>'[1]ASF JIRA 2020-04-08T17_08_31+00'!CCR24</f>
        <v>0</v>
      </c>
      <c r="CCS8">
        <f>'[1]ASF JIRA 2020-04-08T17_08_31+00'!CCS24</f>
        <v>0</v>
      </c>
      <c r="CCT8">
        <f>'[1]ASF JIRA 2020-04-08T17_08_31+00'!CCT24</f>
        <v>0</v>
      </c>
      <c r="CCU8">
        <f>'[1]ASF JIRA 2020-04-08T17_08_31+00'!CCU24</f>
        <v>0</v>
      </c>
      <c r="CCV8">
        <f>'[1]ASF JIRA 2020-04-08T17_08_31+00'!CCV24</f>
        <v>0</v>
      </c>
      <c r="CCW8">
        <f>'[1]ASF JIRA 2020-04-08T17_08_31+00'!CCW24</f>
        <v>0</v>
      </c>
      <c r="CCX8">
        <f>'[1]ASF JIRA 2020-04-08T17_08_31+00'!CCX24</f>
        <v>0</v>
      </c>
      <c r="CCY8">
        <f>'[1]ASF JIRA 2020-04-08T17_08_31+00'!CCY24</f>
        <v>0</v>
      </c>
      <c r="CCZ8">
        <f>'[1]ASF JIRA 2020-04-08T17_08_31+00'!CCZ24</f>
        <v>0</v>
      </c>
      <c r="CDA8">
        <f>'[1]ASF JIRA 2020-04-08T17_08_31+00'!CDA24</f>
        <v>0</v>
      </c>
      <c r="CDB8">
        <f>'[1]ASF JIRA 2020-04-08T17_08_31+00'!CDB24</f>
        <v>0</v>
      </c>
      <c r="CDC8">
        <f>'[1]ASF JIRA 2020-04-08T17_08_31+00'!CDC24</f>
        <v>0</v>
      </c>
      <c r="CDD8">
        <f>'[1]ASF JIRA 2020-04-08T17_08_31+00'!CDD24</f>
        <v>0</v>
      </c>
      <c r="CDE8">
        <f>'[1]ASF JIRA 2020-04-08T17_08_31+00'!CDE24</f>
        <v>0</v>
      </c>
      <c r="CDF8">
        <f>'[1]ASF JIRA 2020-04-08T17_08_31+00'!CDF24</f>
        <v>0</v>
      </c>
      <c r="CDG8">
        <f>'[1]ASF JIRA 2020-04-08T17_08_31+00'!CDG24</f>
        <v>0</v>
      </c>
      <c r="CDH8">
        <f>'[1]ASF JIRA 2020-04-08T17_08_31+00'!CDH24</f>
        <v>0</v>
      </c>
      <c r="CDI8">
        <f>'[1]ASF JIRA 2020-04-08T17_08_31+00'!CDI24</f>
        <v>0</v>
      </c>
      <c r="CDJ8">
        <f>'[1]ASF JIRA 2020-04-08T17_08_31+00'!CDJ24</f>
        <v>0</v>
      </c>
      <c r="CDK8">
        <f>'[1]ASF JIRA 2020-04-08T17_08_31+00'!CDK24</f>
        <v>0</v>
      </c>
      <c r="CDL8">
        <f>'[1]ASF JIRA 2020-04-08T17_08_31+00'!CDL24</f>
        <v>0</v>
      </c>
      <c r="CDM8">
        <f>'[1]ASF JIRA 2020-04-08T17_08_31+00'!CDM24</f>
        <v>0</v>
      </c>
      <c r="CDN8">
        <f>'[1]ASF JIRA 2020-04-08T17_08_31+00'!CDN24</f>
        <v>0</v>
      </c>
      <c r="CDO8">
        <f>'[1]ASF JIRA 2020-04-08T17_08_31+00'!CDO24</f>
        <v>0</v>
      </c>
      <c r="CDP8">
        <f>'[1]ASF JIRA 2020-04-08T17_08_31+00'!CDP24</f>
        <v>0</v>
      </c>
      <c r="CDQ8">
        <f>'[1]ASF JIRA 2020-04-08T17_08_31+00'!CDQ24</f>
        <v>0</v>
      </c>
      <c r="CDR8">
        <f>'[1]ASF JIRA 2020-04-08T17_08_31+00'!CDR24</f>
        <v>0</v>
      </c>
      <c r="CDS8">
        <f>'[1]ASF JIRA 2020-04-08T17_08_31+00'!CDS24</f>
        <v>0</v>
      </c>
      <c r="CDT8">
        <f>'[1]ASF JIRA 2020-04-08T17_08_31+00'!CDT24</f>
        <v>0</v>
      </c>
      <c r="CDU8">
        <f>'[1]ASF JIRA 2020-04-08T17_08_31+00'!CDU24</f>
        <v>0</v>
      </c>
      <c r="CDV8">
        <f>'[1]ASF JIRA 2020-04-08T17_08_31+00'!CDV24</f>
        <v>0</v>
      </c>
      <c r="CDW8">
        <f>'[1]ASF JIRA 2020-04-08T17_08_31+00'!CDW24</f>
        <v>0</v>
      </c>
      <c r="CDX8">
        <f>'[1]ASF JIRA 2020-04-08T17_08_31+00'!CDX24</f>
        <v>0</v>
      </c>
      <c r="CDY8">
        <f>'[1]ASF JIRA 2020-04-08T17_08_31+00'!CDY24</f>
        <v>0</v>
      </c>
      <c r="CDZ8">
        <f>'[1]ASF JIRA 2020-04-08T17_08_31+00'!CDZ24</f>
        <v>0</v>
      </c>
      <c r="CEA8">
        <f>'[1]ASF JIRA 2020-04-08T17_08_31+00'!CEA24</f>
        <v>0</v>
      </c>
      <c r="CEB8">
        <f>'[1]ASF JIRA 2020-04-08T17_08_31+00'!CEB24</f>
        <v>0</v>
      </c>
      <c r="CEC8">
        <f>'[1]ASF JIRA 2020-04-08T17_08_31+00'!CEC24</f>
        <v>0</v>
      </c>
      <c r="CED8">
        <f>'[1]ASF JIRA 2020-04-08T17_08_31+00'!CED24</f>
        <v>0</v>
      </c>
      <c r="CEE8">
        <f>'[1]ASF JIRA 2020-04-08T17_08_31+00'!CEE24</f>
        <v>0</v>
      </c>
      <c r="CEF8">
        <f>'[1]ASF JIRA 2020-04-08T17_08_31+00'!CEF24</f>
        <v>0</v>
      </c>
      <c r="CEG8">
        <f>'[1]ASF JIRA 2020-04-08T17_08_31+00'!CEG24</f>
        <v>0</v>
      </c>
      <c r="CEH8">
        <f>'[1]ASF JIRA 2020-04-08T17_08_31+00'!CEH24</f>
        <v>0</v>
      </c>
      <c r="CEI8">
        <f>'[1]ASF JIRA 2020-04-08T17_08_31+00'!CEI24</f>
        <v>0</v>
      </c>
      <c r="CEJ8">
        <f>'[1]ASF JIRA 2020-04-08T17_08_31+00'!CEJ24</f>
        <v>0</v>
      </c>
      <c r="CEK8">
        <f>'[1]ASF JIRA 2020-04-08T17_08_31+00'!CEK24</f>
        <v>0</v>
      </c>
      <c r="CEL8">
        <f>'[1]ASF JIRA 2020-04-08T17_08_31+00'!CEL24</f>
        <v>0</v>
      </c>
      <c r="CEM8">
        <f>'[1]ASF JIRA 2020-04-08T17_08_31+00'!CEM24</f>
        <v>0</v>
      </c>
      <c r="CEN8">
        <f>'[1]ASF JIRA 2020-04-08T17_08_31+00'!CEN24</f>
        <v>0</v>
      </c>
      <c r="CEO8">
        <f>'[1]ASF JIRA 2020-04-08T17_08_31+00'!CEO24</f>
        <v>0</v>
      </c>
      <c r="CEP8">
        <f>'[1]ASF JIRA 2020-04-08T17_08_31+00'!CEP24</f>
        <v>0</v>
      </c>
      <c r="CEQ8">
        <f>'[1]ASF JIRA 2020-04-08T17_08_31+00'!CEQ24</f>
        <v>0</v>
      </c>
      <c r="CER8">
        <f>'[1]ASF JIRA 2020-04-08T17_08_31+00'!CER24</f>
        <v>0</v>
      </c>
      <c r="CES8">
        <f>'[1]ASF JIRA 2020-04-08T17_08_31+00'!CES24</f>
        <v>0</v>
      </c>
      <c r="CET8">
        <f>'[1]ASF JIRA 2020-04-08T17_08_31+00'!CET24</f>
        <v>0</v>
      </c>
      <c r="CEU8">
        <f>'[1]ASF JIRA 2020-04-08T17_08_31+00'!CEU24</f>
        <v>0</v>
      </c>
      <c r="CEV8">
        <f>'[1]ASF JIRA 2020-04-08T17_08_31+00'!CEV24</f>
        <v>0</v>
      </c>
      <c r="CEW8">
        <f>'[1]ASF JIRA 2020-04-08T17_08_31+00'!CEW24</f>
        <v>0</v>
      </c>
      <c r="CEX8">
        <f>'[1]ASF JIRA 2020-04-08T17_08_31+00'!CEX24</f>
        <v>0</v>
      </c>
      <c r="CEY8">
        <f>'[1]ASF JIRA 2020-04-08T17_08_31+00'!CEY24</f>
        <v>0</v>
      </c>
      <c r="CEZ8">
        <f>'[1]ASF JIRA 2020-04-08T17_08_31+00'!CEZ24</f>
        <v>0</v>
      </c>
      <c r="CFA8">
        <f>'[1]ASF JIRA 2020-04-08T17_08_31+00'!CFA24</f>
        <v>0</v>
      </c>
      <c r="CFB8">
        <f>'[1]ASF JIRA 2020-04-08T17_08_31+00'!CFB24</f>
        <v>0</v>
      </c>
      <c r="CFC8">
        <f>'[1]ASF JIRA 2020-04-08T17_08_31+00'!CFC24</f>
        <v>0</v>
      </c>
      <c r="CFD8">
        <f>'[1]ASF JIRA 2020-04-08T17_08_31+00'!CFD24</f>
        <v>0</v>
      </c>
      <c r="CFE8">
        <f>'[1]ASF JIRA 2020-04-08T17_08_31+00'!CFE24</f>
        <v>0</v>
      </c>
      <c r="CFF8">
        <f>'[1]ASF JIRA 2020-04-08T17_08_31+00'!CFF24</f>
        <v>0</v>
      </c>
      <c r="CFG8">
        <f>'[1]ASF JIRA 2020-04-08T17_08_31+00'!CFG24</f>
        <v>0</v>
      </c>
      <c r="CFH8">
        <f>'[1]ASF JIRA 2020-04-08T17_08_31+00'!CFH24</f>
        <v>0</v>
      </c>
      <c r="CFI8">
        <f>'[1]ASF JIRA 2020-04-08T17_08_31+00'!CFI24</f>
        <v>0</v>
      </c>
      <c r="CFJ8">
        <f>'[1]ASF JIRA 2020-04-08T17_08_31+00'!CFJ24</f>
        <v>0</v>
      </c>
      <c r="CFK8">
        <f>'[1]ASF JIRA 2020-04-08T17_08_31+00'!CFK24</f>
        <v>0</v>
      </c>
      <c r="CFL8">
        <f>'[1]ASF JIRA 2020-04-08T17_08_31+00'!CFL24</f>
        <v>0</v>
      </c>
      <c r="CFM8">
        <f>'[1]ASF JIRA 2020-04-08T17_08_31+00'!CFM24</f>
        <v>0</v>
      </c>
      <c r="CFN8">
        <f>'[1]ASF JIRA 2020-04-08T17_08_31+00'!CFN24</f>
        <v>0</v>
      </c>
      <c r="CFO8">
        <f>'[1]ASF JIRA 2020-04-08T17_08_31+00'!CFO24</f>
        <v>0</v>
      </c>
      <c r="CFP8">
        <f>'[1]ASF JIRA 2020-04-08T17_08_31+00'!CFP24</f>
        <v>0</v>
      </c>
      <c r="CFQ8">
        <f>'[1]ASF JIRA 2020-04-08T17_08_31+00'!CFQ24</f>
        <v>0</v>
      </c>
      <c r="CFR8">
        <f>'[1]ASF JIRA 2020-04-08T17_08_31+00'!CFR24</f>
        <v>0</v>
      </c>
      <c r="CFS8">
        <f>'[1]ASF JIRA 2020-04-08T17_08_31+00'!CFS24</f>
        <v>0</v>
      </c>
      <c r="CFT8">
        <f>'[1]ASF JIRA 2020-04-08T17_08_31+00'!CFT24</f>
        <v>0</v>
      </c>
      <c r="CFU8">
        <f>'[1]ASF JIRA 2020-04-08T17_08_31+00'!CFU24</f>
        <v>0</v>
      </c>
      <c r="CFV8">
        <f>'[1]ASF JIRA 2020-04-08T17_08_31+00'!CFV24</f>
        <v>0</v>
      </c>
      <c r="CFW8">
        <f>'[1]ASF JIRA 2020-04-08T17_08_31+00'!CFW24</f>
        <v>0</v>
      </c>
      <c r="CFX8">
        <f>'[1]ASF JIRA 2020-04-08T17_08_31+00'!CFX24</f>
        <v>0</v>
      </c>
      <c r="CFY8">
        <f>'[1]ASF JIRA 2020-04-08T17_08_31+00'!CFY24</f>
        <v>0</v>
      </c>
      <c r="CFZ8">
        <f>'[1]ASF JIRA 2020-04-08T17_08_31+00'!CFZ24</f>
        <v>0</v>
      </c>
      <c r="CGA8">
        <f>'[1]ASF JIRA 2020-04-08T17_08_31+00'!CGA24</f>
        <v>0</v>
      </c>
      <c r="CGB8">
        <f>'[1]ASF JIRA 2020-04-08T17_08_31+00'!CGB24</f>
        <v>0</v>
      </c>
      <c r="CGC8">
        <f>'[1]ASF JIRA 2020-04-08T17_08_31+00'!CGC24</f>
        <v>0</v>
      </c>
      <c r="CGD8">
        <f>'[1]ASF JIRA 2020-04-08T17_08_31+00'!CGD24</f>
        <v>0</v>
      </c>
      <c r="CGE8">
        <f>'[1]ASF JIRA 2020-04-08T17_08_31+00'!CGE24</f>
        <v>0</v>
      </c>
      <c r="CGF8">
        <f>'[1]ASF JIRA 2020-04-08T17_08_31+00'!CGF24</f>
        <v>0</v>
      </c>
      <c r="CGG8">
        <f>'[1]ASF JIRA 2020-04-08T17_08_31+00'!CGG24</f>
        <v>0</v>
      </c>
      <c r="CGH8">
        <f>'[1]ASF JIRA 2020-04-08T17_08_31+00'!CGH24</f>
        <v>0</v>
      </c>
      <c r="CGI8">
        <f>'[1]ASF JIRA 2020-04-08T17_08_31+00'!CGI24</f>
        <v>0</v>
      </c>
      <c r="CGJ8">
        <f>'[1]ASF JIRA 2020-04-08T17_08_31+00'!CGJ24</f>
        <v>0</v>
      </c>
      <c r="CGK8">
        <f>'[1]ASF JIRA 2020-04-08T17_08_31+00'!CGK24</f>
        <v>0</v>
      </c>
      <c r="CGL8">
        <f>'[1]ASF JIRA 2020-04-08T17_08_31+00'!CGL24</f>
        <v>0</v>
      </c>
      <c r="CGM8">
        <f>'[1]ASF JIRA 2020-04-08T17_08_31+00'!CGM24</f>
        <v>0</v>
      </c>
      <c r="CGN8">
        <f>'[1]ASF JIRA 2020-04-08T17_08_31+00'!CGN24</f>
        <v>0</v>
      </c>
      <c r="CGO8">
        <f>'[1]ASF JIRA 2020-04-08T17_08_31+00'!CGO24</f>
        <v>0</v>
      </c>
      <c r="CGP8">
        <f>'[1]ASF JIRA 2020-04-08T17_08_31+00'!CGP24</f>
        <v>0</v>
      </c>
      <c r="CGQ8">
        <f>'[1]ASF JIRA 2020-04-08T17_08_31+00'!CGQ24</f>
        <v>0</v>
      </c>
      <c r="CGR8">
        <f>'[1]ASF JIRA 2020-04-08T17_08_31+00'!CGR24</f>
        <v>0</v>
      </c>
      <c r="CGS8">
        <f>'[1]ASF JIRA 2020-04-08T17_08_31+00'!CGS24</f>
        <v>0</v>
      </c>
      <c r="CGT8">
        <f>'[1]ASF JIRA 2020-04-08T17_08_31+00'!CGT24</f>
        <v>0</v>
      </c>
      <c r="CGU8">
        <f>'[1]ASF JIRA 2020-04-08T17_08_31+00'!CGU24</f>
        <v>0</v>
      </c>
      <c r="CGV8">
        <f>'[1]ASF JIRA 2020-04-08T17_08_31+00'!CGV24</f>
        <v>0</v>
      </c>
      <c r="CGW8">
        <f>'[1]ASF JIRA 2020-04-08T17_08_31+00'!CGW24</f>
        <v>0</v>
      </c>
      <c r="CGX8">
        <f>'[1]ASF JIRA 2020-04-08T17_08_31+00'!CGX24</f>
        <v>0</v>
      </c>
      <c r="CGY8">
        <f>'[1]ASF JIRA 2020-04-08T17_08_31+00'!CGY24</f>
        <v>0</v>
      </c>
      <c r="CGZ8">
        <f>'[1]ASF JIRA 2020-04-08T17_08_31+00'!CGZ24</f>
        <v>0</v>
      </c>
      <c r="CHA8">
        <f>'[1]ASF JIRA 2020-04-08T17_08_31+00'!CHA24</f>
        <v>0</v>
      </c>
      <c r="CHB8">
        <f>'[1]ASF JIRA 2020-04-08T17_08_31+00'!CHB24</f>
        <v>0</v>
      </c>
      <c r="CHC8">
        <f>'[1]ASF JIRA 2020-04-08T17_08_31+00'!CHC24</f>
        <v>0</v>
      </c>
      <c r="CHD8">
        <f>'[1]ASF JIRA 2020-04-08T17_08_31+00'!CHD24</f>
        <v>0</v>
      </c>
      <c r="CHE8">
        <f>'[1]ASF JIRA 2020-04-08T17_08_31+00'!CHE24</f>
        <v>0</v>
      </c>
      <c r="CHF8">
        <f>'[1]ASF JIRA 2020-04-08T17_08_31+00'!CHF24</f>
        <v>0</v>
      </c>
      <c r="CHG8">
        <f>'[1]ASF JIRA 2020-04-08T17_08_31+00'!CHG24</f>
        <v>0</v>
      </c>
      <c r="CHH8">
        <f>'[1]ASF JIRA 2020-04-08T17_08_31+00'!CHH24</f>
        <v>0</v>
      </c>
      <c r="CHI8">
        <f>'[1]ASF JIRA 2020-04-08T17_08_31+00'!CHI24</f>
        <v>0</v>
      </c>
      <c r="CHJ8">
        <f>'[1]ASF JIRA 2020-04-08T17_08_31+00'!CHJ24</f>
        <v>0</v>
      </c>
      <c r="CHK8">
        <f>'[1]ASF JIRA 2020-04-08T17_08_31+00'!CHK24</f>
        <v>0</v>
      </c>
      <c r="CHL8">
        <f>'[1]ASF JIRA 2020-04-08T17_08_31+00'!CHL24</f>
        <v>0</v>
      </c>
      <c r="CHM8">
        <f>'[1]ASF JIRA 2020-04-08T17_08_31+00'!CHM24</f>
        <v>0</v>
      </c>
      <c r="CHN8">
        <f>'[1]ASF JIRA 2020-04-08T17_08_31+00'!CHN24</f>
        <v>0</v>
      </c>
      <c r="CHO8">
        <f>'[1]ASF JIRA 2020-04-08T17_08_31+00'!CHO24</f>
        <v>0</v>
      </c>
      <c r="CHP8">
        <f>'[1]ASF JIRA 2020-04-08T17_08_31+00'!CHP24</f>
        <v>0</v>
      </c>
      <c r="CHQ8">
        <f>'[1]ASF JIRA 2020-04-08T17_08_31+00'!CHQ24</f>
        <v>0</v>
      </c>
      <c r="CHR8">
        <f>'[1]ASF JIRA 2020-04-08T17_08_31+00'!CHR24</f>
        <v>0</v>
      </c>
      <c r="CHS8">
        <f>'[1]ASF JIRA 2020-04-08T17_08_31+00'!CHS24</f>
        <v>0</v>
      </c>
      <c r="CHT8">
        <f>'[1]ASF JIRA 2020-04-08T17_08_31+00'!CHT24</f>
        <v>0</v>
      </c>
      <c r="CHU8">
        <f>'[1]ASF JIRA 2020-04-08T17_08_31+00'!CHU24</f>
        <v>0</v>
      </c>
      <c r="CHV8">
        <f>'[1]ASF JIRA 2020-04-08T17_08_31+00'!CHV24</f>
        <v>0</v>
      </c>
      <c r="CHW8">
        <f>'[1]ASF JIRA 2020-04-08T17_08_31+00'!CHW24</f>
        <v>0</v>
      </c>
      <c r="CHX8">
        <f>'[1]ASF JIRA 2020-04-08T17_08_31+00'!CHX24</f>
        <v>0</v>
      </c>
      <c r="CHY8">
        <f>'[1]ASF JIRA 2020-04-08T17_08_31+00'!CHY24</f>
        <v>0</v>
      </c>
      <c r="CHZ8">
        <f>'[1]ASF JIRA 2020-04-08T17_08_31+00'!CHZ24</f>
        <v>0</v>
      </c>
      <c r="CIA8">
        <f>'[1]ASF JIRA 2020-04-08T17_08_31+00'!CIA24</f>
        <v>0</v>
      </c>
      <c r="CIB8">
        <f>'[1]ASF JIRA 2020-04-08T17_08_31+00'!CIB24</f>
        <v>0</v>
      </c>
      <c r="CIC8">
        <f>'[1]ASF JIRA 2020-04-08T17_08_31+00'!CIC24</f>
        <v>0</v>
      </c>
      <c r="CID8">
        <f>'[1]ASF JIRA 2020-04-08T17_08_31+00'!CID24</f>
        <v>0</v>
      </c>
      <c r="CIE8">
        <f>'[1]ASF JIRA 2020-04-08T17_08_31+00'!CIE24</f>
        <v>0</v>
      </c>
      <c r="CIF8">
        <f>'[1]ASF JIRA 2020-04-08T17_08_31+00'!CIF24</f>
        <v>0</v>
      </c>
      <c r="CIG8">
        <f>'[1]ASF JIRA 2020-04-08T17_08_31+00'!CIG24</f>
        <v>0</v>
      </c>
      <c r="CIH8">
        <f>'[1]ASF JIRA 2020-04-08T17_08_31+00'!CIH24</f>
        <v>0</v>
      </c>
      <c r="CII8">
        <f>'[1]ASF JIRA 2020-04-08T17_08_31+00'!CII24</f>
        <v>0</v>
      </c>
      <c r="CIJ8">
        <f>'[1]ASF JIRA 2020-04-08T17_08_31+00'!CIJ24</f>
        <v>0</v>
      </c>
      <c r="CIK8">
        <f>'[1]ASF JIRA 2020-04-08T17_08_31+00'!CIK24</f>
        <v>0</v>
      </c>
      <c r="CIL8">
        <f>'[1]ASF JIRA 2020-04-08T17_08_31+00'!CIL24</f>
        <v>0</v>
      </c>
      <c r="CIM8">
        <f>'[1]ASF JIRA 2020-04-08T17_08_31+00'!CIM24</f>
        <v>0</v>
      </c>
      <c r="CIN8">
        <f>'[1]ASF JIRA 2020-04-08T17_08_31+00'!CIN24</f>
        <v>0</v>
      </c>
      <c r="CIO8">
        <f>'[1]ASF JIRA 2020-04-08T17_08_31+00'!CIO24</f>
        <v>0</v>
      </c>
      <c r="CIP8">
        <f>'[1]ASF JIRA 2020-04-08T17_08_31+00'!CIP24</f>
        <v>0</v>
      </c>
      <c r="CIQ8">
        <f>'[1]ASF JIRA 2020-04-08T17_08_31+00'!CIQ24</f>
        <v>0</v>
      </c>
      <c r="CIR8">
        <f>'[1]ASF JIRA 2020-04-08T17_08_31+00'!CIR24</f>
        <v>0</v>
      </c>
      <c r="CIS8">
        <f>'[1]ASF JIRA 2020-04-08T17_08_31+00'!CIS24</f>
        <v>0</v>
      </c>
      <c r="CIT8">
        <f>'[1]ASF JIRA 2020-04-08T17_08_31+00'!CIT24</f>
        <v>0</v>
      </c>
      <c r="CIU8">
        <f>'[1]ASF JIRA 2020-04-08T17_08_31+00'!CIU24</f>
        <v>0</v>
      </c>
      <c r="CIV8">
        <f>'[1]ASF JIRA 2020-04-08T17_08_31+00'!CIV24</f>
        <v>0</v>
      </c>
      <c r="CIW8">
        <f>'[1]ASF JIRA 2020-04-08T17_08_31+00'!CIW24</f>
        <v>0</v>
      </c>
      <c r="CIX8">
        <f>'[1]ASF JIRA 2020-04-08T17_08_31+00'!CIX24</f>
        <v>0</v>
      </c>
      <c r="CIY8">
        <f>'[1]ASF JIRA 2020-04-08T17_08_31+00'!CIY24</f>
        <v>0</v>
      </c>
      <c r="CIZ8">
        <f>'[1]ASF JIRA 2020-04-08T17_08_31+00'!CIZ24</f>
        <v>0</v>
      </c>
      <c r="CJA8">
        <f>'[1]ASF JIRA 2020-04-08T17_08_31+00'!CJA24</f>
        <v>0</v>
      </c>
      <c r="CJB8">
        <f>'[1]ASF JIRA 2020-04-08T17_08_31+00'!CJB24</f>
        <v>0</v>
      </c>
      <c r="CJC8">
        <f>'[1]ASF JIRA 2020-04-08T17_08_31+00'!CJC24</f>
        <v>0</v>
      </c>
      <c r="CJD8">
        <f>'[1]ASF JIRA 2020-04-08T17_08_31+00'!CJD24</f>
        <v>0</v>
      </c>
      <c r="CJE8">
        <f>'[1]ASF JIRA 2020-04-08T17_08_31+00'!CJE24</f>
        <v>0</v>
      </c>
      <c r="CJF8">
        <f>'[1]ASF JIRA 2020-04-08T17_08_31+00'!CJF24</f>
        <v>0</v>
      </c>
      <c r="CJG8">
        <f>'[1]ASF JIRA 2020-04-08T17_08_31+00'!CJG24</f>
        <v>0</v>
      </c>
      <c r="CJH8">
        <f>'[1]ASF JIRA 2020-04-08T17_08_31+00'!CJH24</f>
        <v>0</v>
      </c>
      <c r="CJI8">
        <f>'[1]ASF JIRA 2020-04-08T17_08_31+00'!CJI24</f>
        <v>0</v>
      </c>
      <c r="CJJ8">
        <f>'[1]ASF JIRA 2020-04-08T17_08_31+00'!CJJ24</f>
        <v>0</v>
      </c>
      <c r="CJK8">
        <f>'[1]ASF JIRA 2020-04-08T17_08_31+00'!CJK24</f>
        <v>0</v>
      </c>
      <c r="CJL8">
        <f>'[1]ASF JIRA 2020-04-08T17_08_31+00'!CJL24</f>
        <v>0</v>
      </c>
      <c r="CJM8">
        <f>'[1]ASF JIRA 2020-04-08T17_08_31+00'!CJM24</f>
        <v>0</v>
      </c>
      <c r="CJN8">
        <f>'[1]ASF JIRA 2020-04-08T17_08_31+00'!CJN24</f>
        <v>0</v>
      </c>
      <c r="CJO8">
        <f>'[1]ASF JIRA 2020-04-08T17_08_31+00'!CJO24</f>
        <v>0</v>
      </c>
      <c r="CJP8">
        <f>'[1]ASF JIRA 2020-04-08T17_08_31+00'!CJP24</f>
        <v>0</v>
      </c>
      <c r="CJQ8">
        <f>'[1]ASF JIRA 2020-04-08T17_08_31+00'!CJQ24</f>
        <v>0</v>
      </c>
      <c r="CJR8">
        <f>'[1]ASF JIRA 2020-04-08T17_08_31+00'!CJR24</f>
        <v>0</v>
      </c>
      <c r="CJS8">
        <f>'[1]ASF JIRA 2020-04-08T17_08_31+00'!CJS24</f>
        <v>0</v>
      </c>
      <c r="CJT8">
        <f>'[1]ASF JIRA 2020-04-08T17_08_31+00'!CJT24</f>
        <v>0</v>
      </c>
      <c r="CJU8">
        <f>'[1]ASF JIRA 2020-04-08T17_08_31+00'!CJU24</f>
        <v>0</v>
      </c>
      <c r="CJV8">
        <f>'[1]ASF JIRA 2020-04-08T17_08_31+00'!CJV24</f>
        <v>0</v>
      </c>
      <c r="CJW8">
        <f>'[1]ASF JIRA 2020-04-08T17_08_31+00'!CJW24</f>
        <v>0</v>
      </c>
      <c r="CJX8">
        <f>'[1]ASF JIRA 2020-04-08T17_08_31+00'!CJX24</f>
        <v>0</v>
      </c>
      <c r="CJY8">
        <f>'[1]ASF JIRA 2020-04-08T17_08_31+00'!CJY24</f>
        <v>0</v>
      </c>
      <c r="CJZ8">
        <f>'[1]ASF JIRA 2020-04-08T17_08_31+00'!CJZ24</f>
        <v>0</v>
      </c>
      <c r="CKA8">
        <f>'[1]ASF JIRA 2020-04-08T17_08_31+00'!CKA24</f>
        <v>0</v>
      </c>
      <c r="CKB8">
        <f>'[1]ASF JIRA 2020-04-08T17_08_31+00'!CKB24</f>
        <v>0</v>
      </c>
      <c r="CKC8">
        <f>'[1]ASF JIRA 2020-04-08T17_08_31+00'!CKC24</f>
        <v>0</v>
      </c>
      <c r="CKD8">
        <f>'[1]ASF JIRA 2020-04-08T17_08_31+00'!CKD24</f>
        <v>0</v>
      </c>
      <c r="CKE8">
        <f>'[1]ASF JIRA 2020-04-08T17_08_31+00'!CKE24</f>
        <v>0</v>
      </c>
      <c r="CKF8">
        <f>'[1]ASF JIRA 2020-04-08T17_08_31+00'!CKF24</f>
        <v>0</v>
      </c>
      <c r="CKG8">
        <f>'[1]ASF JIRA 2020-04-08T17_08_31+00'!CKG24</f>
        <v>0</v>
      </c>
      <c r="CKH8">
        <f>'[1]ASF JIRA 2020-04-08T17_08_31+00'!CKH24</f>
        <v>0</v>
      </c>
      <c r="CKI8">
        <f>'[1]ASF JIRA 2020-04-08T17_08_31+00'!CKI24</f>
        <v>0</v>
      </c>
      <c r="CKJ8">
        <f>'[1]ASF JIRA 2020-04-08T17_08_31+00'!CKJ24</f>
        <v>0</v>
      </c>
      <c r="CKK8">
        <f>'[1]ASF JIRA 2020-04-08T17_08_31+00'!CKK24</f>
        <v>0</v>
      </c>
      <c r="CKL8">
        <f>'[1]ASF JIRA 2020-04-08T17_08_31+00'!CKL24</f>
        <v>0</v>
      </c>
      <c r="CKM8">
        <f>'[1]ASF JIRA 2020-04-08T17_08_31+00'!CKM24</f>
        <v>0</v>
      </c>
      <c r="CKN8">
        <f>'[1]ASF JIRA 2020-04-08T17_08_31+00'!CKN24</f>
        <v>0</v>
      </c>
      <c r="CKO8">
        <f>'[1]ASF JIRA 2020-04-08T17_08_31+00'!CKO24</f>
        <v>0</v>
      </c>
      <c r="CKP8">
        <f>'[1]ASF JIRA 2020-04-08T17_08_31+00'!CKP24</f>
        <v>0</v>
      </c>
      <c r="CKQ8">
        <f>'[1]ASF JIRA 2020-04-08T17_08_31+00'!CKQ24</f>
        <v>0</v>
      </c>
      <c r="CKR8">
        <f>'[1]ASF JIRA 2020-04-08T17_08_31+00'!CKR24</f>
        <v>0</v>
      </c>
      <c r="CKS8">
        <f>'[1]ASF JIRA 2020-04-08T17_08_31+00'!CKS24</f>
        <v>0</v>
      </c>
      <c r="CKT8">
        <f>'[1]ASF JIRA 2020-04-08T17_08_31+00'!CKT24</f>
        <v>0</v>
      </c>
      <c r="CKU8">
        <f>'[1]ASF JIRA 2020-04-08T17_08_31+00'!CKU24</f>
        <v>0</v>
      </c>
      <c r="CKV8">
        <f>'[1]ASF JIRA 2020-04-08T17_08_31+00'!CKV24</f>
        <v>0</v>
      </c>
      <c r="CKW8">
        <f>'[1]ASF JIRA 2020-04-08T17_08_31+00'!CKW24</f>
        <v>0</v>
      </c>
      <c r="CKX8">
        <f>'[1]ASF JIRA 2020-04-08T17_08_31+00'!CKX24</f>
        <v>0</v>
      </c>
      <c r="CKY8">
        <f>'[1]ASF JIRA 2020-04-08T17_08_31+00'!CKY24</f>
        <v>0</v>
      </c>
      <c r="CKZ8">
        <f>'[1]ASF JIRA 2020-04-08T17_08_31+00'!CKZ24</f>
        <v>0</v>
      </c>
      <c r="CLA8">
        <f>'[1]ASF JIRA 2020-04-08T17_08_31+00'!CLA24</f>
        <v>0</v>
      </c>
      <c r="CLB8">
        <f>'[1]ASF JIRA 2020-04-08T17_08_31+00'!CLB24</f>
        <v>0</v>
      </c>
      <c r="CLC8">
        <f>'[1]ASF JIRA 2020-04-08T17_08_31+00'!CLC24</f>
        <v>0</v>
      </c>
      <c r="CLD8">
        <f>'[1]ASF JIRA 2020-04-08T17_08_31+00'!CLD24</f>
        <v>0</v>
      </c>
      <c r="CLE8">
        <f>'[1]ASF JIRA 2020-04-08T17_08_31+00'!CLE24</f>
        <v>0</v>
      </c>
      <c r="CLF8">
        <f>'[1]ASF JIRA 2020-04-08T17_08_31+00'!CLF24</f>
        <v>0</v>
      </c>
      <c r="CLG8">
        <f>'[1]ASF JIRA 2020-04-08T17_08_31+00'!CLG24</f>
        <v>0</v>
      </c>
      <c r="CLH8">
        <f>'[1]ASF JIRA 2020-04-08T17_08_31+00'!CLH24</f>
        <v>0</v>
      </c>
      <c r="CLI8">
        <f>'[1]ASF JIRA 2020-04-08T17_08_31+00'!CLI24</f>
        <v>0</v>
      </c>
      <c r="CLJ8">
        <f>'[1]ASF JIRA 2020-04-08T17_08_31+00'!CLJ24</f>
        <v>0</v>
      </c>
      <c r="CLK8">
        <f>'[1]ASF JIRA 2020-04-08T17_08_31+00'!CLK24</f>
        <v>0</v>
      </c>
      <c r="CLL8">
        <f>'[1]ASF JIRA 2020-04-08T17_08_31+00'!CLL24</f>
        <v>0</v>
      </c>
      <c r="CLM8">
        <f>'[1]ASF JIRA 2020-04-08T17_08_31+00'!CLM24</f>
        <v>0</v>
      </c>
      <c r="CLN8">
        <f>'[1]ASF JIRA 2020-04-08T17_08_31+00'!CLN24</f>
        <v>0</v>
      </c>
      <c r="CLO8">
        <f>'[1]ASF JIRA 2020-04-08T17_08_31+00'!CLO24</f>
        <v>0</v>
      </c>
      <c r="CLP8">
        <f>'[1]ASF JIRA 2020-04-08T17_08_31+00'!CLP24</f>
        <v>0</v>
      </c>
      <c r="CLQ8">
        <f>'[1]ASF JIRA 2020-04-08T17_08_31+00'!CLQ24</f>
        <v>0</v>
      </c>
      <c r="CLR8">
        <f>'[1]ASF JIRA 2020-04-08T17_08_31+00'!CLR24</f>
        <v>0</v>
      </c>
      <c r="CLS8">
        <f>'[1]ASF JIRA 2020-04-08T17_08_31+00'!CLS24</f>
        <v>0</v>
      </c>
      <c r="CLT8">
        <f>'[1]ASF JIRA 2020-04-08T17_08_31+00'!CLT24</f>
        <v>0</v>
      </c>
      <c r="CLU8">
        <f>'[1]ASF JIRA 2020-04-08T17_08_31+00'!CLU24</f>
        <v>0</v>
      </c>
      <c r="CLV8">
        <f>'[1]ASF JIRA 2020-04-08T17_08_31+00'!CLV24</f>
        <v>0</v>
      </c>
      <c r="CLW8">
        <f>'[1]ASF JIRA 2020-04-08T17_08_31+00'!CLW24</f>
        <v>0</v>
      </c>
      <c r="CLX8">
        <f>'[1]ASF JIRA 2020-04-08T17_08_31+00'!CLX24</f>
        <v>0</v>
      </c>
      <c r="CLY8">
        <f>'[1]ASF JIRA 2020-04-08T17_08_31+00'!CLY24</f>
        <v>0</v>
      </c>
      <c r="CLZ8">
        <f>'[1]ASF JIRA 2020-04-08T17_08_31+00'!CLZ24</f>
        <v>0</v>
      </c>
      <c r="CMA8">
        <f>'[1]ASF JIRA 2020-04-08T17_08_31+00'!CMA24</f>
        <v>0</v>
      </c>
      <c r="CMB8">
        <f>'[1]ASF JIRA 2020-04-08T17_08_31+00'!CMB24</f>
        <v>0</v>
      </c>
      <c r="CMC8">
        <f>'[1]ASF JIRA 2020-04-08T17_08_31+00'!CMC24</f>
        <v>0</v>
      </c>
      <c r="CMD8">
        <f>'[1]ASF JIRA 2020-04-08T17_08_31+00'!CMD24</f>
        <v>0</v>
      </c>
      <c r="CME8">
        <f>'[1]ASF JIRA 2020-04-08T17_08_31+00'!CME24</f>
        <v>0</v>
      </c>
      <c r="CMF8">
        <f>'[1]ASF JIRA 2020-04-08T17_08_31+00'!CMF24</f>
        <v>0</v>
      </c>
      <c r="CMG8">
        <f>'[1]ASF JIRA 2020-04-08T17_08_31+00'!CMG24</f>
        <v>0</v>
      </c>
      <c r="CMH8">
        <f>'[1]ASF JIRA 2020-04-08T17_08_31+00'!CMH24</f>
        <v>0</v>
      </c>
      <c r="CMI8">
        <f>'[1]ASF JIRA 2020-04-08T17_08_31+00'!CMI24</f>
        <v>0</v>
      </c>
      <c r="CMJ8">
        <f>'[1]ASF JIRA 2020-04-08T17_08_31+00'!CMJ24</f>
        <v>0</v>
      </c>
      <c r="CMK8">
        <f>'[1]ASF JIRA 2020-04-08T17_08_31+00'!CMK24</f>
        <v>0</v>
      </c>
      <c r="CML8">
        <f>'[1]ASF JIRA 2020-04-08T17_08_31+00'!CML24</f>
        <v>0</v>
      </c>
      <c r="CMM8">
        <f>'[1]ASF JIRA 2020-04-08T17_08_31+00'!CMM24</f>
        <v>0</v>
      </c>
      <c r="CMN8">
        <f>'[1]ASF JIRA 2020-04-08T17_08_31+00'!CMN24</f>
        <v>0</v>
      </c>
      <c r="CMO8">
        <f>'[1]ASF JIRA 2020-04-08T17_08_31+00'!CMO24</f>
        <v>0</v>
      </c>
      <c r="CMP8">
        <f>'[1]ASF JIRA 2020-04-08T17_08_31+00'!CMP24</f>
        <v>0</v>
      </c>
      <c r="CMQ8">
        <f>'[1]ASF JIRA 2020-04-08T17_08_31+00'!CMQ24</f>
        <v>0</v>
      </c>
      <c r="CMR8">
        <f>'[1]ASF JIRA 2020-04-08T17_08_31+00'!CMR24</f>
        <v>0</v>
      </c>
      <c r="CMS8">
        <f>'[1]ASF JIRA 2020-04-08T17_08_31+00'!CMS24</f>
        <v>0</v>
      </c>
      <c r="CMT8">
        <f>'[1]ASF JIRA 2020-04-08T17_08_31+00'!CMT24</f>
        <v>0</v>
      </c>
      <c r="CMU8">
        <f>'[1]ASF JIRA 2020-04-08T17_08_31+00'!CMU24</f>
        <v>0</v>
      </c>
      <c r="CMV8">
        <f>'[1]ASF JIRA 2020-04-08T17_08_31+00'!CMV24</f>
        <v>0</v>
      </c>
      <c r="CMW8">
        <f>'[1]ASF JIRA 2020-04-08T17_08_31+00'!CMW24</f>
        <v>0</v>
      </c>
      <c r="CMX8">
        <f>'[1]ASF JIRA 2020-04-08T17_08_31+00'!CMX24</f>
        <v>0</v>
      </c>
      <c r="CMY8">
        <f>'[1]ASF JIRA 2020-04-08T17_08_31+00'!CMY24</f>
        <v>0</v>
      </c>
      <c r="CMZ8">
        <f>'[1]ASF JIRA 2020-04-08T17_08_31+00'!CMZ24</f>
        <v>0</v>
      </c>
      <c r="CNA8">
        <f>'[1]ASF JIRA 2020-04-08T17_08_31+00'!CNA24</f>
        <v>0</v>
      </c>
      <c r="CNB8">
        <f>'[1]ASF JIRA 2020-04-08T17_08_31+00'!CNB24</f>
        <v>0</v>
      </c>
      <c r="CNC8">
        <f>'[1]ASF JIRA 2020-04-08T17_08_31+00'!CNC24</f>
        <v>0</v>
      </c>
      <c r="CND8">
        <f>'[1]ASF JIRA 2020-04-08T17_08_31+00'!CND24</f>
        <v>0</v>
      </c>
      <c r="CNE8">
        <f>'[1]ASF JIRA 2020-04-08T17_08_31+00'!CNE24</f>
        <v>0</v>
      </c>
      <c r="CNF8">
        <f>'[1]ASF JIRA 2020-04-08T17_08_31+00'!CNF24</f>
        <v>0</v>
      </c>
      <c r="CNG8">
        <f>'[1]ASF JIRA 2020-04-08T17_08_31+00'!CNG24</f>
        <v>0</v>
      </c>
      <c r="CNH8">
        <f>'[1]ASF JIRA 2020-04-08T17_08_31+00'!CNH24</f>
        <v>0</v>
      </c>
      <c r="CNI8">
        <f>'[1]ASF JIRA 2020-04-08T17_08_31+00'!CNI24</f>
        <v>0</v>
      </c>
      <c r="CNJ8">
        <f>'[1]ASF JIRA 2020-04-08T17_08_31+00'!CNJ24</f>
        <v>0</v>
      </c>
      <c r="CNK8">
        <f>'[1]ASF JIRA 2020-04-08T17_08_31+00'!CNK24</f>
        <v>0</v>
      </c>
      <c r="CNL8">
        <f>'[1]ASF JIRA 2020-04-08T17_08_31+00'!CNL24</f>
        <v>0</v>
      </c>
      <c r="CNM8">
        <f>'[1]ASF JIRA 2020-04-08T17_08_31+00'!CNM24</f>
        <v>0</v>
      </c>
      <c r="CNN8">
        <f>'[1]ASF JIRA 2020-04-08T17_08_31+00'!CNN24</f>
        <v>0</v>
      </c>
      <c r="CNO8">
        <f>'[1]ASF JIRA 2020-04-08T17_08_31+00'!CNO24</f>
        <v>0</v>
      </c>
      <c r="CNP8">
        <f>'[1]ASF JIRA 2020-04-08T17_08_31+00'!CNP24</f>
        <v>0</v>
      </c>
      <c r="CNQ8">
        <f>'[1]ASF JIRA 2020-04-08T17_08_31+00'!CNQ24</f>
        <v>0</v>
      </c>
      <c r="CNR8">
        <f>'[1]ASF JIRA 2020-04-08T17_08_31+00'!CNR24</f>
        <v>0</v>
      </c>
      <c r="CNS8">
        <f>'[1]ASF JIRA 2020-04-08T17_08_31+00'!CNS24</f>
        <v>0</v>
      </c>
      <c r="CNT8">
        <f>'[1]ASF JIRA 2020-04-08T17_08_31+00'!CNT24</f>
        <v>0</v>
      </c>
      <c r="CNU8">
        <f>'[1]ASF JIRA 2020-04-08T17_08_31+00'!CNU24</f>
        <v>0</v>
      </c>
      <c r="CNV8">
        <f>'[1]ASF JIRA 2020-04-08T17_08_31+00'!CNV24</f>
        <v>0</v>
      </c>
      <c r="CNW8">
        <f>'[1]ASF JIRA 2020-04-08T17_08_31+00'!CNW24</f>
        <v>0</v>
      </c>
      <c r="CNX8">
        <f>'[1]ASF JIRA 2020-04-08T17_08_31+00'!CNX24</f>
        <v>0</v>
      </c>
      <c r="CNY8">
        <f>'[1]ASF JIRA 2020-04-08T17_08_31+00'!CNY24</f>
        <v>0</v>
      </c>
      <c r="CNZ8">
        <f>'[1]ASF JIRA 2020-04-08T17_08_31+00'!CNZ24</f>
        <v>0</v>
      </c>
      <c r="COA8">
        <f>'[1]ASF JIRA 2020-04-08T17_08_31+00'!COA24</f>
        <v>0</v>
      </c>
      <c r="COB8">
        <f>'[1]ASF JIRA 2020-04-08T17_08_31+00'!COB24</f>
        <v>0</v>
      </c>
      <c r="COC8">
        <f>'[1]ASF JIRA 2020-04-08T17_08_31+00'!COC24</f>
        <v>0</v>
      </c>
      <c r="COD8">
        <f>'[1]ASF JIRA 2020-04-08T17_08_31+00'!COD24</f>
        <v>0</v>
      </c>
      <c r="COE8">
        <f>'[1]ASF JIRA 2020-04-08T17_08_31+00'!COE24</f>
        <v>0</v>
      </c>
      <c r="COF8">
        <f>'[1]ASF JIRA 2020-04-08T17_08_31+00'!COF24</f>
        <v>0</v>
      </c>
      <c r="COG8">
        <f>'[1]ASF JIRA 2020-04-08T17_08_31+00'!COG24</f>
        <v>0</v>
      </c>
      <c r="COH8">
        <f>'[1]ASF JIRA 2020-04-08T17_08_31+00'!COH24</f>
        <v>0</v>
      </c>
      <c r="COI8">
        <f>'[1]ASF JIRA 2020-04-08T17_08_31+00'!COI24</f>
        <v>0</v>
      </c>
      <c r="COJ8">
        <f>'[1]ASF JIRA 2020-04-08T17_08_31+00'!COJ24</f>
        <v>0</v>
      </c>
      <c r="COK8">
        <f>'[1]ASF JIRA 2020-04-08T17_08_31+00'!COK24</f>
        <v>0</v>
      </c>
      <c r="COL8">
        <f>'[1]ASF JIRA 2020-04-08T17_08_31+00'!COL24</f>
        <v>0</v>
      </c>
      <c r="COM8">
        <f>'[1]ASF JIRA 2020-04-08T17_08_31+00'!COM24</f>
        <v>0</v>
      </c>
      <c r="CON8">
        <f>'[1]ASF JIRA 2020-04-08T17_08_31+00'!CON24</f>
        <v>0</v>
      </c>
      <c r="COO8">
        <f>'[1]ASF JIRA 2020-04-08T17_08_31+00'!COO24</f>
        <v>0</v>
      </c>
      <c r="COP8">
        <f>'[1]ASF JIRA 2020-04-08T17_08_31+00'!COP24</f>
        <v>0</v>
      </c>
      <c r="COQ8">
        <f>'[1]ASF JIRA 2020-04-08T17_08_31+00'!COQ24</f>
        <v>0</v>
      </c>
      <c r="COR8">
        <f>'[1]ASF JIRA 2020-04-08T17_08_31+00'!COR24</f>
        <v>0</v>
      </c>
      <c r="COS8">
        <f>'[1]ASF JIRA 2020-04-08T17_08_31+00'!COS24</f>
        <v>0</v>
      </c>
      <c r="COT8">
        <f>'[1]ASF JIRA 2020-04-08T17_08_31+00'!COT24</f>
        <v>0</v>
      </c>
      <c r="COU8">
        <f>'[1]ASF JIRA 2020-04-08T17_08_31+00'!COU24</f>
        <v>0</v>
      </c>
      <c r="COV8">
        <f>'[1]ASF JIRA 2020-04-08T17_08_31+00'!COV24</f>
        <v>0</v>
      </c>
      <c r="COW8">
        <f>'[1]ASF JIRA 2020-04-08T17_08_31+00'!COW24</f>
        <v>0</v>
      </c>
      <c r="COX8">
        <f>'[1]ASF JIRA 2020-04-08T17_08_31+00'!COX24</f>
        <v>0</v>
      </c>
      <c r="COY8">
        <f>'[1]ASF JIRA 2020-04-08T17_08_31+00'!COY24</f>
        <v>0</v>
      </c>
      <c r="COZ8">
        <f>'[1]ASF JIRA 2020-04-08T17_08_31+00'!COZ24</f>
        <v>0</v>
      </c>
      <c r="CPA8">
        <f>'[1]ASF JIRA 2020-04-08T17_08_31+00'!CPA24</f>
        <v>0</v>
      </c>
      <c r="CPB8">
        <f>'[1]ASF JIRA 2020-04-08T17_08_31+00'!CPB24</f>
        <v>0</v>
      </c>
      <c r="CPC8">
        <f>'[1]ASF JIRA 2020-04-08T17_08_31+00'!CPC24</f>
        <v>0</v>
      </c>
      <c r="CPD8">
        <f>'[1]ASF JIRA 2020-04-08T17_08_31+00'!CPD24</f>
        <v>0</v>
      </c>
      <c r="CPE8">
        <f>'[1]ASF JIRA 2020-04-08T17_08_31+00'!CPE24</f>
        <v>0</v>
      </c>
      <c r="CPF8">
        <f>'[1]ASF JIRA 2020-04-08T17_08_31+00'!CPF24</f>
        <v>0</v>
      </c>
      <c r="CPG8">
        <f>'[1]ASF JIRA 2020-04-08T17_08_31+00'!CPG24</f>
        <v>0</v>
      </c>
      <c r="CPH8">
        <f>'[1]ASF JIRA 2020-04-08T17_08_31+00'!CPH24</f>
        <v>0</v>
      </c>
      <c r="CPI8">
        <f>'[1]ASF JIRA 2020-04-08T17_08_31+00'!CPI24</f>
        <v>0</v>
      </c>
      <c r="CPJ8">
        <f>'[1]ASF JIRA 2020-04-08T17_08_31+00'!CPJ24</f>
        <v>0</v>
      </c>
      <c r="CPK8">
        <f>'[1]ASF JIRA 2020-04-08T17_08_31+00'!CPK24</f>
        <v>0</v>
      </c>
      <c r="CPL8">
        <f>'[1]ASF JIRA 2020-04-08T17_08_31+00'!CPL24</f>
        <v>0</v>
      </c>
      <c r="CPM8">
        <f>'[1]ASF JIRA 2020-04-08T17_08_31+00'!CPM24</f>
        <v>0</v>
      </c>
      <c r="CPN8">
        <f>'[1]ASF JIRA 2020-04-08T17_08_31+00'!CPN24</f>
        <v>0</v>
      </c>
      <c r="CPO8">
        <f>'[1]ASF JIRA 2020-04-08T17_08_31+00'!CPO24</f>
        <v>0</v>
      </c>
      <c r="CPP8">
        <f>'[1]ASF JIRA 2020-04-08T17_08_31+00'!CPP24</f>
        <v>0</v>
      </c>
      <c r="CPQ8">
        <f>'[1]ASF JIRA 2020-04-08T17_08_31+00'!CPQ24</f>
        <v>0</v>
      </c>
      <c r="CPR8">
        <f>'[1]ASF JIRA 2020-04-08T17_08_31+00'!CPR24</f>
        <v>0</v>
      </c>
      <c r="CPS8">
        <f>'[1]ASF JIRA 2020-04-08T17_08_31+00'!CPS24</f>
        <v>0</v>
      </c>
      <c r="CPT8">
        <f>'[1]ASF JIRA 2020-04-08T17_08_31+00'!CPT24</f>
        <v>0</v>
      </c>
      <c r="CPU8">
        <f>'[1]ASF JIRA 2020-04-08T17_08_31+00'!CPU24</f>
        <v>0</v>
      </c>
      <c r="CPV8">
        <f>'[1]ASF JIRA 2020-04-08T17_08_31+00'!CPV24</f>
        <v>0</v>
      </c>
      <c r="CPW8">
        <f>'[1]ASF JIRA 2020-04-08T17_08_31+00'!CPW24</f>
        <v>0</v>
      </c>
      <c r="CPX8">
        <f>'[1]ASF JIRA 2020-04-08T17_08_31+00'!CPX24</f>
        <v>0</v>
      </c>
      <c r="CPY8">
        <f>'[1]ASF JIRA 2020-04-08T17_08_31+00'!CPY24</f>
        <v>0</v>
      </c>
      <c r="CPZ8">
        <f>'[1]ASF JIRA 2020-04-08T17_08_31+00'!CPZ24</f>
        <v>0</v>
      </c>
      <c r="CQA8">
        <f>'[1]ASF JIRA 2020-04-08T17_08_31+00'!CQA24</f>
        <v>0</v>
      </c>
      <c r="CQB8">
        <f>'[1]ASF JIRA 2020-04-08T17_08_31+00'!CQB24</f>
        <v>0</v>
      </c>
      <c r="CQC8">
        <f>'[1]ASF JIRA 2020-04-08T17_08_31+00'!CQC24</f>
        <v>0</v>
      </c>
      <c r="CQD8">
        <f>'[1]ASF JIRA 2020-04-08T17_08_31+00'!CQD24</f>
        <v>0</v>
      </c>
      <c r="CQE8">
        <f>'[1]ASF JIRA 2020-04-08T17_08_31+00'!CQE24</f>
        <v>0</v>
      </c>
      <c r="CQF8">
        <f>'[1]ASF JIRA 2020-04-08T17_08_31+00'!CQF24</f>
        <v>0</v>
      </c>
      <c r="CQG8">
        <f>'[1]ASF JIRA 2020-04-08T17_08_31+00'!CQG24</f>
        <v>0</v>
      </c>
      <c r="CQH8">
        <f>'[1]ASF JIRA 2020-04-08T17_08_31+00'!CQH24</f>
        <v>0</v>
      </c>
      <c r="CQI8">
        <f>'[1]ASF JIRA 2020-04-08T17_08_31+00'!CQI24</f>
        <v>0</v>
      </c>
      <c r="CQJ8">
        <f>'[1]ASF JIRA 2020-04-08T17_08_31+00'!CQJ24</f>
        <v>0</v>
      </c>
      <c r="CQK8">
        <f>'[1]ASF JIRA 2020-04-08T17_08_31+00'!CQK24</f>
        <v>0</v>
      </c>
      <c r="CQL8">
        <f>'[1]ASF JIRA 2020-04-08T17_08_31+00'!CQL24</f>
        <v>0</v>
      </c>
      <c r="CQM8">
        <f>'[1]ASF JIRA 2020-04-08T17_08_31+00'!CQM24</f>
        <v>0</v>
      </c>
      <c r="CQN8">
        <f>'[1]ASF JIRA 2020-04-08T17_08_31+00'!CQN24</f>
        <v>0</v>
      </c>
      <c r="CQO8">
        <f>'[1]ASF JIRA 2020-04-08T17_08_31+00'!CQO24</f>
        <v>0</v>
      </c>
      <c r="CQP8">
        <f>'[1]ASF JIRA 2020-04-08T17_08_31+00'!CQP24</f>
        <v>0</v>
      </c>
      <c r="CQQ8">
        <f>'[1]ASF JIRA 2020-04-08T17_08_31+00'!CQQ24</f>
        <v>0</v>
      </c>
      <c r="CQR8">
        <f>'[1]ASF JIRA 2020-04-08T17_08_31+00'!CQR24</f>
        <v>0</v>
      </c>
      <c r="CQS8">
        <f>'[1]ASF JIRA 2020-04-08T17_08_31+00'!CQS24</f>
        <v>0</v>
      </c>
      <c r="CQT8">
        <f>'[1]ASF JIRA 2020-04-08T17_08_31+00'!CQT24</f>
        <v>0</v>
      </c>
      <c r="CQU8">
        <f>'[1]ASF JIRA 2020-04-08T17_08_31+00'!CQU24</f>
        <v>0</v>
      </c>
      <c r="CQV8">
        <f>'[1]ASF JIRA 2020-04-08T17_08_31+00'!CQV24</f>
        <v>0</v>
      </c>
      <c r="CQW8">
        <f>'[1]ASF JIRA 2020-04-08T17_08_31+00'!CQW24</f>
        <v>0</v>
      </c>
      <c r="CQX8">
        <f>'[1]ASF JIRA 2020-04-08T17_08_31+00'!CQX24</f>
        <v>0</v>
      </c>
      <c r="CQY8">
        <f>'[1]ASF JIRA 2020-04-08T17_08_31+00'!CQY24</f>
        <v>0</v>
      </c>
      <c r="CQZ8">
        <f>'[1]ASF JIRA 2020-04-08T17_08_31+00'!CQZ24</f>
        <v>0</v>
      </c>
      <c r="CRA8">
        <f>'[1]ASF JIRA 2020-04-08T17_08_31+00'!CRA24</f>
        <v>0</v>
      </c>
      <c r="CRB8">
        <f>'[1]ASF JIRA 2020-04-08T17_08_31+00'!CRB24</f>
        <v>0</v>
      </c>
      <c r="CRC8">
        <f>'[1]ASF JIRA 2020-04-08T17_08_31+00'!CRC24</f>
        <v>0</v>
      </c>
      <c r="CRD8">
        <f>'[1]ASF JIRA 2020-04-08T17_08_31+00'!CRD24</f>
        <v>0</v>
      </c>
      <c r="CRE8">
        <f>'[1]ASF JIRA 2020-04-08T17_08_31+00'!CRE24</f>
        <v>0</v>
      </c>
      <c r="CRF8">
        <f>'[1]ASF JIRA 2020-04-08T17_08_31+00'!CRF24</f>
        <v>0</v>
      </c>
      <c r="CRG8">
        <f>'[1]ASF JIRA 2020-04-08T17_08_31+00'!CRG24</f>
        <v>0</v>
      </c>
      <c r="CRH8">
        <f>'[1]ASF JIRA 2020-04-08T17_08_31+00'!CRH24</f>
        <v>0</v>
      </c>
      <c r="CRI8">
        <f>'[1]ASF JIRA 2020-04-08T17_08_31+00'!CRI24</f>
        <v>0</v>
      </c>
      <c r="CRJ8">
        <f>'[1]ASF JIRA 2020-04-08T17_08_31+00'!CRJ24</f>
        <v>0</v>
      </c>
      <c r="CRK8">
        <f>'[1]ASF JIRA 2020-04-08T17_08_31+00'!CRK24</f>
        <v>0</v>
      </c>
      <c r="CRL8">
        <f>'[1]ASF JIRA 2020-04-08T17_08_31+00'!CRL24</f>
        <v>0</v>
      </c>
      <c r="CRM8">
        <f>'[1]ASF JIRA 2020-04-08T17_08_31+00'!CRM24</f>
        <v>0</v>
      </c>
      <c r="CRN8">
        <f>'[1]ASF JIRA 2020-04-08T17_08_31+00'!CRN24</f>
        <v>0</v>
      </c>
      <c r="CRO8">
        <f>'[1]ASF JIRA 2020-04-08T17_08_31+00'!CRO24</f>
        <v>0</v>
      </c>
      <c r="CRP8">
        <f>'[1]ASF JIRA 2020-04-08T17_08_31+00'!CRP24</f>
        <v>0</v>
      </c>
      <c r="CRQ8">
        <f>'[1]ASF JIRA 2020-04-08T17_08_31+00'!CRQ24</f>
        <v>0</v>
      </c>
      <c r="CRR8">
        <f>'[1]ASF JIRA 2020-04-08T17_08_31+00'!CRR24</f>
        <v>0</v>
      </c>
      <c r="CRS8">
        <f>'[1]ASF JIRA 2020-04-08T17_08_31+00'!CRS24</f>
        <v>0</v>
      </c>
      <c r="CRT8">
        <f>'[1]ASF JIRA 2020-04-08T17_08_31+00'!CRT24</f>
        <v>0</v>
      </c>
      <c r="CRU8">
        <f>'[1]ASF JIRA 2020-04-08T17_08_31+00'!CRU24</f>
        <v>0</v>
      </c>
      <c r="CRV8">
        <f>'[1]ASF JIRA 2020-04-08T17_08_31+00'!CRV24</f>
        <v>0</v>
      </c>
      <c r="CRW8">
        <f>'[1]ASF JIRA 2020-04-08T17_08_31+00'!CRW24</f>
        <v>0</v>
      </c>
      <c r="CRX8">
        <f>'[1]ASF JIRA 2020-04-08T17_08_31+00'!CRX24</f>
        <v>0</v>
      </c>
      <c r="CRY8">
        <f>'[1]ASF JIRA 2020-04-08T17_08_31+00'!CRY24</f>
        <v>0</v>
      </c>
      <c r="CRZ8">
        <f>'[1]ASF JIRA 2020-04-08T17_08_31+00'!CRZ24</f>
        <v>0</v>
      </c>
      <c r="CSA8">
        <f>'[1]ASF JIRA 2020-04-08T17_08_31+00'!CSA24</f>
        <v>0</v>
      </c>
      <c r="CSB8">
        <f>'[1]ASF JIRA 2020-04-08T17_08_31+00'!CSB24</f>
        <v>0</v>
      </c>
      <c r="CSC8">
        <f>'[1]ASF JIRA 2020-04-08T17_08_31+00'!CSC24</f>
        <v>0</v>
      </c>
      <c r="CSD8">
        <f>'[1]ASF JIRA 2020-04-08T17_08_31+00'!CSD24</f>
        <v>0</v>
      </c>
      <c r="CSE8">
        <f>'[1]ASF JIRA 2020-04-08T17_08_31+00'!CSE24</f>
        <v>0</v>
      </c>
      <c r="CSF8">
        <f>'[1]ASF JIRA 2020-04-08T17_08_31+00'!CSF24</f>
        <v>0</v>
      </c>
      <c r="CSG8">
        <f>'[1]ASF JIRA 2020-04-08T17_08_31+00'!CSG24</f>
        <v>0</v>
      </c>
      <c r="CSH8">
        <f>'[1]ASF JIRA 2020-04-08T17_08_31+00'!CSH24</f>
        <v>0</v>
      </c>
      <c r="CSI8">
        <f>'[1]ASF JIRA 2020-04-08T17_08_31+00'!CSI24</f>
        <v>0</v>
      </c>
      <c r="CSJ8">
        <f>'[1]ASF JIRA 2020-04-08T17_08_31+00'!CSJ24</f>
        <v>0</v>
      </c>
      <c r="CSK8">
        <f>'[1]ASF JIRA 2020-04-08T17_08_31+00'!CSK24</f>
        <v>0</v>
      </c>
      <c r="CSL8">
        <f>'[1]ASF JIRA 2020-04-08T17_08_31+00'!CSL24</f>
        <v>0</v>
      </c>
      <c r="CSM8">
        <f>'[1]ASF JIRA 2020-04-08T17_08_31+00'!CSM24</f>
        <v>0</v>
      </c>
      <c r="CSN8">
        <f>'[1]ASF JIRA 2020-04-08T17_08_31+00'!CSN24</f>
        <v>0</v>
      </c>
      <c r="CSO8">
        <f>'[1]ASF JIRA 2020-04-08T17_08_31+00'!CSO24</f>
        <v>0</v>
      </c>
      <c r="CSP8">
        <f>'[1]ASF JIRA 2020-04-08T17_08_31+00'!CSP24</f>
        <v>0</v>
      </c>
      <c r="CSQ8">
        <f>'[1]ASF JIRA 2020-04-08T17_08_31+00'!CSQ24</f>
        <v>0</v>
      </c>
      <c r="CSR8">
        <f>'[1]ASF JIRA 2020-04-08T17_08_31+00'!CSR24</f>
        <v>0</v>
      </c>
      <c r="CSS8">
        <f>'[1]ASF JIRA 2020-04-08T17_08_31+00'!CSS24</f>
        <v>0</v>
      </c>
      <c r="CST8">
        <f>'[1]ASF JIRA 2020-04-08T17_08_31+00'!CST24</f>
        <v>0</v>
      </c>
      <c r="CSU8">
        <f>'[1]ASF JIRA 2020-04-08T17_08_31+00'!CSU24</f>
        <v>0</v>
      </c>
      <c r="CSV8">
        <f>'[1]ASF JIRA 2020-04-08T17_08_31+00'!CSV24</f>
        <v>0</v>
      </c>
      <c r="CSW8">
        <f>'[1]ASF JIRA 2020-04-08T17_08_31+00'!CSW24</f>
        <v>0</v>
      </c>
      <c r="CSX8">
        <f>'[1]ASF JIRA 2020-04-08T17_08_31+00'!CSX24</f>
        <v>0</v>
      </c>
      <c r="CSY8">
        <f>'[1]ASF JIRA 2020-04-08T17_08_31+00'!CSY24</f>
        <v>0</v>
      </c>
      <c r="CSZ8">
        <f>'[1]ASF JIRA 2020-04-08T17_08_31+00'!CSZ24</f>
        <v>0</v>
      </c>
      <c r="CTA8">
        <f>'[1]ASF JIRA 2020-04-08T17_08_31+00'!CTA24</f>
        <v>0</v>
      </c>
      <c r="CTB8">
        <f>'[1]ASF JIRA 2020-04-08T17_08_31+00'!CTB24</f>
        <v>0</v>
      </c>
      <c r="CTC8">
        <f>'[1]ASF JIRA 2020-04-08T17_08_31+00'!CTC24</f>
        <v>0</v>
      </c>
      <c r="CTD8">
        <f>'[1]ASF JIRA 2020-04-08T17_08_31+00'!CTD24</f>
        <v>0</v>
      </c>
      <c r="CTE8">
        <f>'[1]ASF JIRA 2020-04-08T17_08_31+00'!CTE24</f>
        <v>0</v>
      </c>
      <c r="CTF8">
        <f>'[1]ASF JIRA 2020-04-08T17_08_31+00'!CTF24</f>
        <v>0</v>
      </c>
      <c r="CTG8">
        <f>'[1]ASF JIRA 2020-04-08T17_08_31+00'!CTG24</f>
        <v>0</v>
      </c>
      <c r="CTH8">
        <f>'[1]ASF JIRA 2020-04-08T17_08_31+00'!CTH24</f>
        <v>0</v>
      </c>
      <c r="CTI8">
        <f>'[1]ASF JIRA 2020-04-08T17_08_31+00'!CTI24</f>
        <v>0</v>
      </c>
      <c r="CTJ8">
        <f>'[1]ASF JIRA 2020-04-08T17_08_31+00'!CTJ24</f>
        <v>0</v>
      </c>
      <c r="CTK8">
        <f>'[1]ASF JIRA 2020-04-08T17_08_31+00'!CTK24</f>
        <v>0</v>
      </c>
      <c r="CTL8">
        <f>'[1]ASF JIRA 2020-04-08T17_08_31+00'!CTL24</f>
        <v>0</v>
      </c>
      <c r="CTM8">
        <f>'[1]ASF JIRA 2020-04-08T17_08_31+00'!CTM24</f>
        <v>0</v>
      </c>
      <c r="CTN8">
        <f>'[1]ASF JIRA 2020-04-08T17_08_31+00'!CTN24</f>
        <v>0</v>
      </c>
      <c r="CTO8">
        <f>'[1]ASF JIRA 2020-04-08T17_08_31+00'!CTO24</f>
        <v>0</v>
      </c>
      <c r="CTP8">
        <f>'[1]ASF JIRA 2020-04-08T17_08_31+00'!CTP24</f>
        <v>0</v>
      </c>
      <c r="CTQ8">
        <f>'[1]ASF JIRA 2020-04-08T17_08_31+00'!CTQ24</f>
        <v>0</v>
      </c>
      <c r="CTR8">
        <f>'[1]ASF JIRA 2020-04-08T17_08_31+00'!CTR24</f>
        <v>0</v>
      </c>
      <c r="CTS8">
        <f>'[1]ASF JIRA 2020-04-08T17_08_31+00'!CTS24</f>
        <v>0</v>
      </c>
      <c r="CTT8">
        <f>'[1]ASF JIRA 2020-04-08T17_08_31+00'!CTT24</f>
        <v>0</v>
      </c>
      <c r="CTU8">
        <f>'[1]ASF JIRA 2020-04-08T17_08_31+00'!CTU24</f>
        <v>0</v>
      </c>
      <c r="CTV8">
        <f>'[1]ASF JIRA 2020-04-08T17_08_31+00'!CTV24</f>
        <v>0</v>
      </c>
      <c r="CTW8">
        <f>'[1]ASF JIRA 2020-04-08T17_08_31+00'!CTW24</f>
        <v>0</v>
      </c>
      <c r="CTX8">
        <f>'[1]ASF JIRA 2020-04-08T17_08_31+00'!CTX24</f>
        <v>0</v>
      </c>
      <c r="CTY8">
        <f>'[1]ASF JIRA 2020-04-08T17_08_31+00'!CTY24</f>
        <v>0</v>
      </c>
      <c r="CTZ8">
        <f>'[1]ASF JIRA 2020-04-08T17_08_31+00'!CTZ24</f>
        <v>0</v>
      </c>
      <c r="CUA8">
        <f>'[1]ASF JIRA 2020-04-08T17_08_31+00'!CUA24</f>
        <v>0</v>
      </c>
      <c r="CUB8">
        <f>'[1]ASF JIRA 2020-04-08T17_08_31+00'!CUB24</f>
        <v>0</v>
      </c>
      <c r="CUC8">
        <f>'[1]ASF JIRA 2020-04-08T17_08_31+00'!CUC24</f>
        <v>0</v>
      </c>
      <c r="CUD8">
        <f>'[1]ASF JIRA 2020-04-08T17_08_31+00'!CUD24</f>
        <v>0</v>
      </c>
      <c r="CUE8">
        <f>'[1]ASF JIRA 2020-04-08T17_08_31+00'!CUE24</f>
        <v>0</v>
      </c>
      <c r="CUF8">
        <f>'[1]ASF JIRA 2020-04-08T17_08_31+00'!CUF24</f>
        <v>0</v>
      </c>
      <c r="CUG8">
        <f>'[1]ASF JIRA 2020-04-08T17_08_31+00'!CUG24</f>
        <v>0</v>
      </c>
      <c r="CUH8">
        <f>'[1]ASF JIRA 2020-04-08T17_08_31+00'!CUH24</f>
        <v>0</v>
      </c>
      <c r="CUI8">
        <f>'[1]ASF JIRA 2020-04-08T17_08_31+00'!CUI24</f>
        <v>0</v>
      </c>
      <c r="CUJ8">
        <f>'[1]ASF JIRA 2020-04-08T17_08_31+00'!CUJ24</f>
        <v>0</v>
      </c>
      <c r="CUK8">
        <f>'[1]ASF JIRA 2020-04-08T17_08_31+00'!CUK24</f>
        <v>0</v>
      </c>
      <c r="CUL8">
        <f>'[1]ASF JIRA 2020-04-08T17_08_31+00'!CUL24</f>
        <v>0</v>
      </c>
      <c r="CUM8">
        <f>'[1]ASF JIRA 2020-04-08T17_08_31+00'!CUM24</f>
        <v>0</v>
      </c>
      <c r="CUN8">
        <f>'[1]ASF JIRA 2020-04-08T17_08_31+00'!CUN24</f>
        <v>0</v>
      </c>
      <c r="CUO8">
        <f>'[1]ASF JIRA 2020-04-08T17_08_31+00'!CUO24</f>
        <v>0</v>
      </c>
      <c r="CUP8">
        <f>'[1]ASF JIRA 2020-04-08T17_08_31+00'!CUP24</f>
        <v>0</v>
      </c>
      <c r="CUQ8">
        <f>'[1]ASF JIRA 2020-04-08T17_08_31+00'!CUQ24</f>
        <v>0</v>
      </c>
      <c r="CUR8">
        <f>'[1]ASF JIRA 2020-04-08T17_08_31+00'!CUR24</f>
        <v>0</v>
      </c>
      <c r="CUS8">
        <f>'[1]ASF JIRA 2020-04-08T17_08_31+00'!CUS24</f>
        <v>0</v>
      </c>
      <c r="CUT8">
        <f>'[1]ASF JIRA 2020-04-08T17_08_31+00'!CUT24</f>
        <v>0</v>
      </c>
      <c r="CUU8">
        <f>'[1]ASF JIRA 2020-04-08T17_08_31+00'!CUU24</f>
        <v>0</v>
      </c>
      <c r="CUV8">
        <f>'[1]ASF JIRA 2020-04-08T17_08_31+00'!CUV24</f>
        <v>0</v>
      </c>
      <c r="CUW8">
        <f>'[1]ASF JIRA 2020-04-08T17_08_31+00'!CUW24</f>
        <v>0</v>
      </c>
      <c r="CUX8">
        <f>'[1]ASF JIRA 2020-04-08T17_08_31+00'!CUX24</f>
        <v>0</v>
      </c>
      <c r="CUY8">
        <f>'[1]ASF JIRA 2020-04-08T17_08_31+00'!CUY24</f>
        <v>0</v>
      </c>
      <c r="CUZ8">
        <f>'[1]ASF JIRA 2020-04-08T17_08_31+00'!CUZ24</f>
        <v>0</v>
      </c>
      <c r="CVA8">
        <f>'[1]ASF JIRA 2020-04-08T17_08_31+00'!CVA24</f>
        <v>0</v>
      </c>
      <c r="CVB8">
        <f>'[1]ASF JIRA 2020-04-08T17_08_31+00'!CVB24</f>
        <v>0</v>
      </c>
      <c r="CVC8">
        <f>'[1]ASF JIRA 2020-04-08T17_08_31+00'!CVC24</f>
        <v>0</v>
      </c>
      <c r="CVD8">
        <f>'[1]ASF JIRA 2020-04-08T17_08_31+00'!CVD24</f>
        <v>0</v>
      </c>
      <c r="CVE8">
        <f>'[1]ASF JIRA 2020-04-08T17_08_31+00'!CVE24</f>
        <v>0</v>
      </c>
      <c r="CVF8">
        <f>'[1]ASF JIRA 2020-04-08T17_08_31+00'!CVF24</f>
        <v>0</v>
      </c>
      <c r="CVG8">
        <f>'[1]ASF JIRA 2020-04-08T17_08_31+00'!CVG24</f>
        <v>0</v>
      </c>
      <c r="CVH8">
        <f>'[1]ASF JIRA 2020-04-08T17_08_31+00'!CVH24</f>
        <v>0</v>
      </c>
      <c r="CVI8">
        <f>'[1]ASF JIRA 2020-04-08T17_08_31+00'!CVI24</f>
        <v>0</v>
      </c>
      <c r="CVJ8">
        <f>'[1]ASF JIRA 2020-04-08T17_08_31+00'!CVJ24</f>
        <v>0</v>
      </c>
      <c r="CVK8">
        <f>'[1]ASF JIRA 2020-04-08T17_08_31+00'!CVK24</f>
        <v>0</v>
      </c>
      <c r="CVL8">
        <f>'[1]ASF JIRA 2020-04-08T17_08_31+00'!CVL24</f>
        <v>0</v>
      </c>
      <c r="CVM8">
        <f>'[1]ASF JIRA 2020-04-08T17_08_31+00'!CVM24</f>
        <v>0</v>
      </c>
      <c r="CVN8">
        <f>'[1]ASF JIRA 2020-04-08T17_08_31+00'!CVN24</f>
        <v>0</v>
      </c>
      <c r="CVO8">
        <f>'[1]ASF JIRA 2020-04-08T17_08_31+00'!CVO24</f>
        <v>0</v>
      </c>
      <c r="CVP8">
        <f>'[1]ASF JIRA 2020-04-08T17_08_31+00'!CVP24</f>
        <v>0</v>
      </c>
      <c r="CVQ8">
        <f>'[1]ASF JIRA 2020-04-08T17_08_31+00'!CVQ24</f>
        <v>0</v>
      </c>
      <c r="CVR8">
        <f>'[1]ASF JIRA 2020-04-08T17_08_31+00'!CVR24</f>
        <v>0</v>
      </c>
      <c r="CVS8">
        <f>'[1]ASF JIRA 2020-04-08T17_08_31+00'!CVS24</f>
        <v>0</v>
      </c>
      <c r="CVT8">
        <f>'[1]ASF JIRA 2020-04-08T17_08_31+00'!CVT24</f>
        <v>0</v>
      </c>
      <c r="CVU8">
        <f>'[1]ASF JIRA 2020-04-08T17_08_31+00'!CVU24</f>
        <v>0</v>
      </c>
      <c r="CVV8">
        <f>'[1]ASF JIRA 2020-04-08T17_08_31+00'!CVV24</f>
        <v>0</v>
      </c>
      <c r="CVW8">
        <f>'[1]ASF JIRA 2020-04-08T17_08_31+00'!CVW24</f>
        <v>0</v>
      </c>
      <c r="CVX8">
        <f>'[1]ASF JIRA 2020-04-08T17_08_31+00'!CVX24</f>
        <v>0</v>
      </c>
      <c r="CVY8">
        <f>'[1]ASF JIRA 2020-04-08T17_08_31+00'!CVY24</f>
        <v>0</v>
      </c>
      <c r="CVZ8">
        <f>'[1]ASF JIRA 2020-04-08T17_08_31+00'!CVZ24</f>
        <v>0</v>
      </c>
      <c r="CWA8">
        <f>'[1]ASF JIRA 2020-04-08T17_08_31+00'!CWA24</f>
        <v>0</v>
      </c>
      <c r="CWB8">
        <f>'[1]ASF JIRA 2020-04-08T17_08_31+00'!CWB24</f>
        <v>0</v>
      </c>
      <c r="CWC8">
        <f>'[1]ASF JIRA 2020-04-08T17_08_31+00'!CWC24</f>
        <v>0</v>
      </c>
      <c r="CWD8">
        <f>'[1]ASF JIRA 2020-04-08T17_08_31+00'!CWD24</f>
        <v>0</v>
      </c>
      <c r="CWE8">
        <f>'[1]ASF JIRA 2020-04-08T17_08_31+00'!CWE24</f>
        <v>0</v>
      </c>
      <c r="CWF8">
        <f>'[1]ASF JIRA 2020-04-08T17_08_31+00'!CWF24</f>
        <v>0</v>
      </c>
      <c r="CWG8">
        <f>'[1]ASF JIRA 2020-04-08T17_08_31+00'!CWG24</f>
        <v>0</v>
      </c>
      <c r="CWH8">
        <f>'[1]ASF JIRA 2020-04-08T17_08_31+00'!CWH24</f>
        <v>0</v>
      </c>
      <c r="CWI8">
        <f>'[1]ASF JIRA 2020-04-08T17_08_31+00'!CWI24</f>
        <v>0</v>
      </c>
      <c r="CWJ8">
        <f>'[1]ASF JIRA 2020-04-08T17_08_31+00'!CWJ24</f>
        <v>0</v>
      </c>
      <c r="CWK8">
        <f>'[1]ASF JIRA 2020-04-08T17_08_31+00'!CWK24</f>
        <v>0</v>
      </c>
      <c r="CWL8">
        <f>'[1]ASF JIRA 2020-04-08T17_08_31+00'!CWL24</f>
        <v>0</v>
      </c>
      <c r="CWM8">
        <f>'[1]ASF JIRA 2020-04-08T17_08_31+00'!CWM24</f>
        <v>0</v>
      </c>
      <c r="CWN8">
        <f>'[1]ASF JIRA 2020-04-08T17_08_31+00'!CWN24</f>
        <v>0</v>
      </c>
      <c r="CWO8">
        <f>'[1]ASF JIRA 2020-04-08T17_08_31+00'!CWO24</f>
        <v>0</v>
      </c>
      <c r="CWP8">
        <f>'[1]ASF JIRA 2020-04-08T17_08_31+00'!CWP24</f>
        <v>0</v>
      </c>
      <c r="CWQ8">
        <f>'[1]ASF JIRA 2020-04-08T17_08_31+00'!CWQ24</f>
        <v>0</v>
      </c>
      <c r="CWR8">
        <f>'[1]ASF JIRA 2020-04-08T17_08_31+00'!CWR24</f>
        <v>0</v>
      </c>
      <c r="CWS8">
        <f>'[1]ASF JIRA 2020-04-08T17_08_31+00'!CWS24</f>
        <v>0</v>
      </c>
      <c r="CWT8">
        <f>'[1]ASF JIRA 2020-04-08T17_08_31+00'!CWT24</f>
        <v>0</v>
      </c>
      <c r="CWU8">
        <f>'[1]ASF JIRA 2020-04-08T17_08_31+00'!CWU24</f>
        <v>0</v>
      </c>
      <c r="CWV8">
        <f>'[1]ASF JIRA 2020-04-08T17_08_31+00'!CWV24</f>
        <v>0</v>
      </c>
      <c r="CWW8">
        <f>'[1]ASF JIRA 2020-04-08T17_08_31+00'!CWW24</f>
        <v>0</v>
      </c>
      <c r="CWX8">
        <f>'[1]ASF JIRA 2020-04-08T17_08_31+00'!CWX24</f>
        <v>0</v>
      </c>
      <c r="CWY8">
        <f>'[1]ASF JIRA 2020-04-08T17_08_31+00'!CWY24</f>
        <v>0</v>
      </c>
      <c r="CWZ8">
        <f>'[1]ASF JIRA 2020-04-08T17_08_31+00'!CWZ24</f>
        <v>0</v>
      </c>
      <c r="CXA8">
        <f>'[1]ASF JIRA 2020-04-08T17_08_31+00'!CXA24</f>
        <v>0</v>
      </c>
      <c r="CXB8">
        <f>'[1]ASF JIRA 2020-04-08T17_08_31+00'!CXB24</f>
        <v>0</v>
      </c>
      <c r="CXC8">
        <f>'[1]ASF JIRA 2020-04-08T17_08_31+00'!CXC24</f>
        <v>0</v>
      </c>
      <c r="CXD8">
        <f>'[1]ASF JIRA 2020-04-08T17_08_31+00'!CXD24</f>
        <v>0</v>
      </c>
      <c r="CXE8">
        <f>'[1]ASF JIRA 2020-04-08T17_08_31+00'!CXE24</f>
        <v>0</v>
      </c>
      <c r="CXF8">
        <f>'[1]ASF JIRA 2020-04-08T17_08_31+00'!CXF24</f>
        <v>0</v>
      </c>
      <c r="CXG8">
        <f>'[1]ASF JIRA 2020-04-08T17_08_31+00'!CXG24</f>
        <v>0</v>
      </c>
      <c r="CXH8">
        <f>'[1]ASF JIRA 2020-04-08T17_08_31+00'!CXH24</f>
        <v>0</v>
      </c>
      <c r="CXI8">
        <f>'[1]ASF JIRA 2020-04-08T17_08_31+00'!CXI24</f>
        <v>0</v>
      </c>
      <c r="CXJ8">
        <f>'[1]ASF JIRA 2020-04-08T17_08_31+00'!CXJ24</f>
        <v>0</v>
      </c>
      <c r="CXK8">
        <f>'[1]ASF JIRA 2020-04-08T17_08_31+00'!CXK24</f>
        <v>0</v>
      </c>
      <c r="CXL8">
        <f>'[1]ASF JIRA 2020-04-08T17_08_31+00'!CXL24</f>
        <v>0</v>
      </c>
      <c r="CXM8">
        <f>'[1]ASF JIRA 2020-04-08T17_08_31+00'!CXM24</f>
        <v>0</v>
      </c>
      <c r="CXN8">
        <f>'[1]ASF JIRA 2020-04-08T17_08_31+00'!CXN24</f>
        <v>0</v>
      </c>
      <c r="CXO8">
        <f>'[1]ASF JIRA 2020-04-08T17_08_31+00'!CXO24</f>
        <v>0</v>
      </c>
      <c r="CXP8">
        <f>'[1]ASF JIRA 2020-04-08T17_08_31+00'!CXP24</f>
        <v>0</v>
      </c>
      <c r="CXQ8">
        <f>'[1]ASF JIRA 2020-04-08T17_08_31+00'!CXQ24</f>
        <v>0</v>
      </c>
      <c r="CXR8">
        <f>'[1]ASF JIRA 2020-04-08T17_08_31+00'!CXR24</f>
        <v>0</v>
      </c>
      <c r="CXS8">
        <f>'[1]ASF JIRA 2020-04-08T17_08_31+00'!CXS24</f>
        <v>0</v>
      </c>
      <c r="CXT8">
        <f>'[1]ASF JIRA 2020-04-08T17_08_31+00'!CXT24</f>
        <v>0</v>
      </c>
      <c r="CXU8">
        <f>'[1]ASF JIRA 2020-04-08T17_08_31+00'!CXU24</f>
        <v>0</v>
      </c>
      <c r="CXV8">
        <f>'[1]ASF JIRA 2020-04-08T17_08_31+00'!CXV24</f>
        <v>0</v>
      </c>
      <c r="CXW8">
        <f>'[1]ASF JIRA 2020-04-08T17_08_31+00'!CXW24</f>
        <v>0</v>
      </c>
      <c r="CXX8">
        <f>'[1]ASF JIRA 2020-04-08T17_08_31+00'!CXX24</f>
        <v>0</v>
      </c>
      <c r="CXY8">
        <f>'[1]ASF JIRA 2020-04-08T17_08_31+00'!CXY24</f>
        <v>0</v>
      </c>
      <c r="CXZ8">
        <f>'[1]ASF JIRA 2020-04-08T17_08_31+00'!CXZ24</f>
        <v>0</v>
      </c>
      <c r="CYA8">
        <f>'[1]ASF JIRA 2020-04-08T17_08_31+00'!CYA24</f>
        <v>0</v>
      </c>
      <c r="CYB8">
        <f>'[1]ASF JIRA 2020-04-08T17_08_31+00'!CYB24</f>
        <v>0</v>
      </c>
      <c r="CYC8">
        <f>'[1]ASF JIRA 2020-04-08T17_08_31+00'!CYC24</f>
        <v>0</v>
      </c>
      <c r="CYD8">
        <f>'[1]ASF JIRA 2020-04-08T17_08_31+00'!CYD24</f>
        <v>0</v>
      </c>
      <c r="CYE8">
        <f>'[1]ASF JIRA 2020-04-08T17_08_31+00'!CYE24</f>
        <v>0</v>
      </c>
      <c r="CYF8">
        <f>'[1]ASF JIRA 2020-04-08T17_08_31+00'!CYF24</f>
        <v>0</v>
      </c>
      <c r="CYG8">
        <f>'[1]ASF JIRA 2020-04-08T17_08_31+00'!CYG24</f>
        <v>0</v>
      </c>
      <c r="CYH8">
        <f>'[1]ASF JIRA 2020-04-08T17_08_31+00'!CYH24</f>
        <v>0</v>
      </c>
      <c r="CYI8">
        <f>'[1]ASF JIRA 2020-04-08T17_08_31+00'!CYI24</f>
        <v>0</v>
      </c>
      <c r="CYJ8">
        <f>'[1]ASF JIRA 2020-04-08T17_08_31+00'!CYJ24</f>
        <v>0</v>
      </c>
      <c r="CYK8">
        <f>'[1]ASF JIRA 2020-04-08T17_08_31+00'!CYK24</f>
        <v>0</v>
      </c>
      <c r="CYL8">
        <f>'[1]ASF JIRA 2020-04-08T17_08_31+00'!CYL24</f>
        <v>0</v>
      </c>
      <c r="CYM8">
        <f>'[1]ASF JIRA 2020-04-08T17_08_31+00'!CYM24</f>
        <v>0</v>
      </c>
      <c r="CYN8">
        <f>'[1]ASF JIRA 2020-04-08T17_08_31+00'!CYN24</f>
        <v>0</v>
      </c>
      <c r="CYO8">
        <f>'[1]ASF JIRA 2020-04-08T17_08_31+00'!CYO24</f>
        <v>0</v>
      </c>
      <c r="CYP8">
        <f>'[1]ASF JIRA 2020-04-08T17_08_31+00'!CYP24</f>
        <v>0</v>
      </c>
      <c r="CYQ8">
        <f>'[1]ASF JIRA 2020-04-08T17_08_31+00'!CYQ24</f>
        <v>0</v>
      </c>
      <c r="CYR8">
        <f>'[1]ASF JIRA 2020-04-08T17_08_31+00'!CYR24</f>
        <v>0</v>
      </c>
      <c r="CYS8">
        <f>'[1]ASF JIRA 2020-04-08T17_08_31+00'!CYS24</f>
        <v>0</v>
      </c>
      <c r="CYT8">
        <f>'[1]ASF JIRA 2020-04-08T17_08_31+00'!CYT24</f>
        <v>0</v>
      </c>
      <c r="CYU8">
        <f>'[1]ASF JIRA 2020-04-08T17_08_31+00'!CYU24</f>
        <v>0</v>
      </c>
      <c r="CYV8">
        <f>'[1]ASF JIRA 2020-04-08T17_08_31+00'!CYV24</f>
        <v>0</v>
      </c>
      <c r="CYW8">
        <f>'[1]ASF JIRA 2020-04-08T17_08_31+00'!CYW24</f>
        <v>0</v>
      </c>
      <c r="CYX8">
        <f>'[1]ASF JIRA 2020-04-08T17_08_31+00'!CYX24</f>
        <v>0</v>
      </c>
      <c r="CYY8">
        <f>'[1]ASF JIRA 2020-04-08T17_08_31+00'!CYY24</f>
        <v>0</v>
      </c>
      <c r="CYZ8">
        <f>'[1]ASF JIRA 2020-04-08T17_08_31+00'!CYZ24</f>
        <v>0</v>
      </c>
      <c r="CZA8">
        <f>'[1]ASF JIRA 2020-04-08T17_08_31+00'!CZA24</f>
        <v>0</v>
      </c>
      <c r="CZB8">
        <f>'[1]ASF JIRA 2020-04-08T17_08_31+00'!CZB24</f>
        <v>0</v>
      </c>
      <c r="CZC8">
        <f>'[1]ASF JIRA 2020-04-08T17_08_31+00'!CZC24</f>
        <v>0</v>
      </c>
      <c r="CZD8">
        <f>'[1]ASF JIRA 2020-04-08T17_08_31+00'!CZD24</f>
        <v>0</v>
      </c>
      <c r="CZE8">
        <f>'[1]ASF JIRA 2020-04-08T17_08_31+00'!CZE24</f>
        <v>0</v>
      </c>
      <c r="CZF8">
        <f>'[1]ASF JIRA 2020-04-08T17_08_31+00'!CZF24</f>
        <v>0</v>
      </c>
      <c r="CZG8">
        <f>'[1]ASF JIRA 2020-04-08T17_08_31+00'!CZG24</f>
        <v>0</v>
      </c>
      <c r="CZH8">
        <f>'[1]ASF JIRA 2020-04-08T17_08_31+00'!CZH24</f>
        <v>0</v>
      </c>
      <c r="CZI8">
        <f>'[1]ASF JIRA 2020-04-08T17_08_31+00'!CZI24</f>
        <v>0</v>
      </c>
      <c r="CZJ8">
        <f>'[1]ASF JIRA 2020-04-08T17_08_31+00'!CZJ24</f>
        <v>0</v>
      </c>
      <c r="CZK8">
        <f>'[1]ASF JIRA 2020-04-08T17_08_31+00'!CZK24</f>
        <v>0</v>
      </c>
      <c r="CZL8">
        <f>'[1]ASF JIRA 2020-04-08T17_08_31+00'!CZL24</f>
        <v>0</v>
      </c>
      <c r="CZM8">
        <f>'[1]ASF JIRA 2020-04-08T17_08_31+00'!CZM24</f>
        <v>0</v>
      </c>
      <c r="CZN8">
        <f>'[1]ASF JIRA 2020-04-08T17_08_31+00'!CZN24</f>
        <v>0</v>
      </c>
      <c r="CZO8">
        <f>'[1]ASF JIRA 2020-04-08T17_08_31+00'!CZO24</f>
        <v>0</v>
      </c>
      <c r="CZP8">
        <f>'[1]ASF JIRA 2020-04-08T17_08_31+00'!CZP24</f>
        <v>0</v>
      </c>
      <c r="CZQ8">
        <f>'[1]ASF JIRA 2020-04-08T17_08_31+00'!CZQ24</f>
        <v>0</v>
      </c>
      <c r="CZR8">
        <f>'[1]ASF JIRA 2020-04-08T17_08_31+00'!CZR24</f>
        <v>0</v>
      </c>
      <c r="CZS8">
        <f>'[1]ASF JIRA 2020-04-08T17_08_31+00'!CZS24</f>
        <v>0</v>
      </c>
      <c r="CZT8">
        <f>'[1]ASF JIRA 2020-04-08T17_08_31+00'!CZT24</f>
        <v>0</v>
      </c>
      <c r="CZU8">
        <f>'[1]ASF JIRA 2020-04-08T17_08_31+00'!CZU24</f>
        <v>0</v>
      </c>
      <c r="CZV8">
        <f>'[1]ASF JIRA 2020-04-08T17_08_31+00'!CZV24</f>
        <v>0</v>
      </c>
      <c r="CZW8">
        <f>'[1]ASF JIRA 2020-04-08T17_08_31+00'!CZW24</f>
        <v>0</v>
      </c>
      <c r="CZX8">
        <f>'[1]ASF JIRA 2020-04-08T17_08_31+00'!CZX24</f>
        <v>0</v>
      </c>
      <c r="CZY8">
        <f>'[1]ASF JIRA 2020-04-08T17_08_31+00'!CZY24</f>
        <v>0</v>
      </c>
      <c r="CZZ8">
        <f>'[1]ASF JIRA 2020-04-08T17_08_31+00'!CZZ24</f>
        <v>0</v>
      </c>
      <c r="DAA8">
        <f>'[1]ASF JIRA 2020-04-08T17_08_31+00'!DAA24</f>
        <v>0</v>
      </c>
      <c r="DAB8">
        <f>'[1]ASF JIRA 2020-04-08T17_08_31+00'!DAB24</f>
        <v>0</v>
      </c>
      <c r="DAC8">
        <f>'[1]ASF JIRA 2020-04-08T17_08_31+00'!DAC24</f>
        <v>0</v>
      </c>
      <c r="DAD8">
        <f>'[1]ASF JIRA 2020-04-08T17_08_31+00'!DAD24</f>
        <v>0</v>
      </c>
      <c r="DAE8">
        <f>'[1]ASF JIRA 2020-04-08T17_08_31+00'!DAE24</f>
        <v>0</v>
      </c>
      <c r="DAF8">
        <f>'[1]ASF JIRA 2020-04-08T17_08_31+00'!DAF24</f>
        <v>0</v>
      </c>
      <c r="DAG8">
        <f>'[1]ASF JIRA 2020-04-08T17_08_31+00'!DAG24</f>
        <v>0</v>
      </c>
      <c r="DAH8">
        <f>'[1]ASF JIRA 2020-04-08T17_08_31+00'!DAH24</f>
        <v>0</v>
      </c>
      <c r="DAI8">
        <f>'[1]ASF JIRA 2020-04-08T17_08_31+00'!DAI24</f>
        <v>0</v>
      </c>
      <c r="DAJ8">
        <f>'[1]ASF JIRA 2020-04-08T17_08_31+00'!DAJ24</f>
        <v>0</v>
      </c>
      <c r="DAK8">
        <f>'[1]ASF JIRA 2020-04-08T17_08_31+00'!DAK24</f>
        <v>0</v>
      </c>
      <c r="DAL8">
        <f>'[1]ASF JIRA 2020-04-08T17_08_31+00'!DAL24</f>
        <v>0</v>
      </c>
      <c r="DAM8">
        <f>'[1]ASF JIRA 2020-04-08T17_08_31+00'!DAM24</f>
        <v>0</v>
      </c>
      <c r="DAN8">
        <f>'[1]ASF JIRA 2020-04-08T17_08_31+00'!DAN24</f>
        <v>0</v>
      </c>
      <c r="DAO8">
        <f>'[1]ASF JIRA 2020-04-08T17_08_31+00'!DAO24</f>
        <v>0</v>
      </c>
      <c r="DAP8">
        <f>'[1]ASF JIRA 2020-04-08T17_08_31+00'!DAP24</f>
        <v>0</v>
      </c>
      <c r="DAQ8">
        <f>'[1]ASF JIRA 2020-04-08T17_08_31+00'!DAQ24</f>
        <v>0</v>
      </c>
      <c r="DAR8">
        <f>'[1]ASF JIRA 2020-04-08T17_08_31+00'!DAR24</f>
        <v>0</v>
      </c>
      <c r="DAS8">
        <f>'[1]ASF JIRA 2020-04-08T17_08_31+00'!DAS24</f>
        <v>0</v>
      </c>
      <c r="DAT8">
        <f>'[1]ASF JIRA 2020-04-08T17_08_31+00'!DAT24</f>
        <v>0</v>
      </c>
      <c r="DAU8">
        <f>'[1]ASF JIRA 2020-04-08T17_08_31+00'!DAU24</f>
        <v>0</v>
      </c>
      <c r="DAV8">
        <f>'[1]ASF JIRA 2020-04-08T17_08_31+00'!DAV24</f>
        <v>0</v>
      </c>
      <c r="DAW8">
        <f>'[1]ASF JIRA 2020-04-08T17_08_31+00'!DAW24</f>
        <v>0</v>
      </c>
      <c r="DAX8">
        <f>'[1]ASF JIRA 2020-04-08T17_08_31+00'!DAX24</f>
        <v>0</v>
      </c>
      <c r="DAY8">
        <f>'[1]ASF JIRA 2020-04-08T17_08_31+00'!DAY24</f>
        <v>0</v>
      </c>
      <c r="DAZ8">
        <f>'[1]ASF JIRA 2020-04-08T17_08_31+00'!DAZ24</f>
        <v>0</v>
      </c>
      <c r="DBA8">
        <f>'[1]ASF JIRA 2020-04-08T17_08_31+00'!DBA24</f>
        <v>0</v>
      </c>
      <c r="DBB8">
        <f>'[1]ASF JIRA 2020-04-08T17_08_31+00'!DBB24</f>
        <v>0</v>
      </c>
      <c r="DBC8">
        <f>'[1]ASF JIRA 2020-04-08T17_08_31+00'!DBC24</f>
        <v>0</v>
      </c>
      <c r="DBD8">
        <f>'[1]ASF JIRA 2020-04-08T17_08_31+00'!DBD24</f>
        <v>0</v>
      </c>
      <c r="DBE8">
        <f>'[1]ASF JIRA 2020-04-08T17_08_31+00'!DBE24</f>
        <v>0</v>
      </c>
      <c r="DBF8">
        <f>'[1]ASF JIRA 2020-04-08T17_08_31+00'!DBF24</f>
        <v>0</v>
      </c>
      <c r="DBG8">
        <f>'[1]ASF JIRA 2020-04-08T17_08_31+00'!DBG24</f>
        <v>0</v>
      </c>
      <c r="DBH8">
        <f>'[1]ASF JIRA 2020-04-08T17_08_31+00'!DBH24</f>
        <v>0</v>
      </c>
      <c r="DBI8">
        <f>'[1]ASF JIRA 2020-04-08T17_08_31+00'!DBI24</f>
        <v>0</v>
      </c>
      <c r="DBJ8">
        <f>'[1]ASF JIRA 2020-04-08T17_08_31+00'!DBJ24</f>
        <v>0</v>
      </c>
      <c r="DBK8">
        <f>'[1]ASF JIRA 2020-04-08T17_08_31+00'!DBK24</f>
        <v>0</v>
      </c>
      <c r="DBL8">
        <f>'[1]ASF JIRA 2020-04-08T17_08_31+00'!DBL24</f>
        <v>0</v>
      </c>
      <c r="DBM8">
        <f>'[1]ASF JIRA 2020-04-08T17_08_31+00'!DBM24</f>
        <v>0</v>
      </c>
      <c r="DBN8">
        <f>'[1]ASF JIRA 2020-04-08T17_08_31+00'!DBN24</f>
        <v>0</v>
      </c>
      <c r="DBO8">
        <f>'[1]ASF JIRA 2020-04-08T17_08_31+00'!DBO24</f>
        <v>0</v>
      </c>
      <c r="DBP8">
        <f>'[1]ASF JIRA 2020-04-08T17_08_31+00'!DBP24</f>
        <v>0</v>
      </c>
      <c r="DBQ8">
        <f>'[1]ASF JIRA 2020-04-08T17_08_31+00'!DBQ24</f>
        <v>0</v>
      </c>
      <c r="DBR8">
        <f>'[1]ASF JIRA 2020-04-08T17_08_31+00'!DBR24</f>
        <v>0</v>
      </c>
      <c r="DBS8">
        <f>'[1]ASF JIRA 2020-04-08T17_08_31+00'!DBS24</f>
        <v>0</v>
      </c>
      <c r="DBT8">
        <f>'[1]ASF JIRA 2020-04-08T17_08_31+00'!DBT24</f>
        <v>0</v>
      </c>
      <c r="DBU8">
        <f>'[1]ASF JIRA 2020-04-08T17_08_31+00'!DBU24</f>
        <v>0</v>
      </c>
      <c r="DBV8">
        <f>'[1]ASF JIRA 2020-04-08T17_08_31+00'!DBV24</f>
        <v>0</v>
      </c>
      <c r="DBW8">
        <f>'[1]ASF JIRA 2020-04-08T17_08_31+00'!DBW24</f>
        <v>0</v>
      </c>
      <c r="DBX8">
        <f>'[1]ASF JIRA 2020-04-08T17_08_31+00'!DBX24</f>
        <v>0</v>
      </c>
      <c r="DBY8">
        <f>'[1]ASF JIRA 2020-04-08T17_08_31+00'!DBY24</f>
        <v>0</v>
      </c>
      <c r="DBZ8">
        <f>'[1]ASF JIRA 2020-04-08T17_08_31+00'!DBZ24</f>
        <v>0</v>
      </c>
      <c r="DCA8">
        <f>'[1]ASF JIRA 2020-04-08T17_08_31+00'!DCA24</f>
        <v>0</v>
      </c>
      <c r="DCB8">
        <f>'[1]ASF JIRA 2020-04-08T17_08_31+00'!DCB24</f>
        <v>0</v>
      </c>
      <c r="DCC8">
        <f>'[1]ASF JIRA 2020-04-08T17_08_31+00'!DCC24</f>
        <v>0</v>
      </c>
      <c r="DCD8">
        <f>'[1]ASF JIRA 2020-04-08T17_08_31+00'!DCD24</f>
        <v>0</v>
      </c>
      <c r="DCE8">
        <f>'[1]ASF JIRA 2020-04-08T17_08_31+00'!DCE24</f>
        <v>0</v>
      </c>
      <c r="DCF8">
        <f>'[1]ASF JIRA 2020-04-08T17_08_31+00'!DCF24</f>
        <v>0</v>
      </c>
      <c r="DCG8">
        <f>'[1]ASF JIRA 2020-04-08T17_08_31+00'!DCG24</f>
        <v>0</v>
      </c>
      <c r="DCH8">
        <f>'[1]ASF JIRA 2020-04-08T17_08_31+00'!DCH24</f>
        <v>0</v>
      </c>
      <c r="DCI8">
        <f>'[1]ASF JIRA 2020-04-08T17_08_31+00'!DCI24</f>
        <v>0</v>
      </c>
      <c r="DCJ8">
        <f>'[1]ASF JIRA 2020-04-08T17_08_31+00'!DCJ24</f>
        <v>0</v>
      </c>
      <c r="DCK8">
        <f>'[1]ASF JIRA 2020-04-08T17_08_31+00'!DCK24</f>
        <v>0</v>
      </c>
      <c r="DCL8">
        <f>'[1]ASF JIRA 2020-04-08T17_08_31+00'!DCL24</f>
        <v>0</v>
      </c>
      <c r="DCM8">
        <f>'[1]ASF JIRA 2020-04-08T17_08_31+00'!DCM24</f>
        <v>0</v>
      </c>
      <c r="DCN8">
        <f>'[1]ASF JIRA 2020-04-08T17_08_31+00'!DCN24</f>
        <v>0</v>
      </c>
      <c r="DCO8">
        <f>'[1]ASF JIRA 2020-04-08T17_08_31+00'!DCO24</f>
        <v>0</v>
      </c>
      <c r="DCP8">
        <f>'[1]ASF JIRA 2020-04-08T17_08_31+00'!DCP24</f>
        <v>0</v>
      </c>
      <c r="DCQ8">
        <f>'[1]ASF JIRA 2020-04-08T17_08_31+00'!DCQ24</f>
        <v>0</v>
      </c>
      <c r="DCR8">
        <f>'[1]ASF JIRA 2020-04-08T17_08_31+00'!DCR24</f>
        <v>0</v>
      </c>
      <c r="DCS8">
        <f>'[1]ASF JIRA 2020-04-08T17_08_31+00'!DCS24</f>
        <v>0</v>
      </c>
      <c r="DCT8">
        <f>'[1]ASF JIRA 2020-04-08T17_08_31+00'!DCT24</f>
        <v>0</v>
      </c>
      <c r="DCU8">
        <f>'[1]ASF JIRA 2020-04-08T17_08_31+00'!DCU24</f>
        <v>0</v>
      </c>
      <c r="DCV8">
        <f>'[1]ASF JIRA 2020-04-08T17_08_31+00'!DCV24</f>
        <v>0</v>
      </c>
      <c r="DCW8">
        <f>'[1]ASF JIRA 2020-04-08T17_08_31+00'!DCW24</f>
        <v>0</v>
      </c>
      <c r="DCX8">
        <f>'[1]ASF JIRA 2020-04-08T17_08_31+00'!DCX24</f>
        <v>0</v>
      </c>
      <c r="DCY8">
        <f>'[1]ASF JIRA 2020-04-08T17_08_31+00'!DCY24</f>
        <v>0</v>
      </c>
      <c r="DCZ8">
        <f>'[1]ASF JIRA 2020-04-08T17_08_31+00'!DCZ24</f>
        <v>0</v>
      </c>
      <c r="DDA8">
        <f>'[1]ASF JIRA 2020-04-08T17_08_31+00'!DDA24</f>
        <v>0</v>
      </c>
      <c r="DDB8">
        <f>'[1]ASF JIRA 2020-04-08T17_08_31+00'!DDB24</f>
        <v>0</v>
      </c>
      <c r="DDC8">
        <f>'[1]ASF JIRA 2020-04-08T17_08_31+00'!DDC24</f>
        <v>0</v>
      </c>
      <c r="DDD8">
        <f>'[1]ASF JIRA 2020-04-08T17_08_31+00'!DDD24</f>
        <v>0</v>
      </c>
      <c r="DDE8">
        <f>'[1]ASF JIRA 2020-04-08T17_08_31+00'!DDE24</f>
        <v>0</v>
      </c>
      <c r="DDF8">
        <f>'[1]ASF JIRA 2020-04-08T17_08_31+00'!DDF24</f>
        <v>0</v>
      </c>
      <c r="DDG8">
        <f>'[1]ASF JIRA 2020-04-08T17_08_31+00'!DDG24</f>
        <v>0</v>
      </c>
      <c r="DDH8">
        <f>'[1]ASF JIRA 2020-04-08T17_08_31+00'!DDH24</f>
        <v>0</v>
      </c>
      <c r="DDI8">
        <f>'[1]ASF JIRA 2020-04-08T17_08_31+00'!DDI24</f>
        <v>0</v>
      </c>
      <c r="DDJ8">
        <f>'[1]ASF JIRA 2020-04-08T17_08_31+00'!DDJ24</f>
        <v>0</v>
      </c>
      <c r="DDK8">
        <f>'[1]ASF JIRA 2020-04-08T17_08_31+00'!DDK24</f>
        <v>0</v>
      </c>
      <c r="DDL8">
        <f>'[1]ASF JIRA 2020-04-08T17_08_31+00'!DDL24</f>
        <v>0</v>
      </c>
      <c r="DDM8">
        <f>'[1]ASF JIRA 2020-04-08T17_08_31+00'!DDM24</f>
        <v>0</v>
      </c>
      <c r="DDN8">
        <f>'[1]ASF JIRA 2020-04-08T17_08_31+00'!DDN24</f>
        <v>0</v>
      </c>
      <c r="DDO8">
        <f>'[1]ASF JIRA 2020-04-08T17_08_31+00'!DDO24</f>
        <v>0</v>
      </c>
      <c r="DDP8">
        <f>'[1]ASF JIRA 2020-04-08T17_08_31+00'!DDP24</f>
        <v>0</v>
      </c>
      <c r="DDQ8">
        <f>'[1]ASF JIRA 2020-04-08T17_08_31+00'!DDQ24</f>
        <v>0</v>
      </c>
      <c r="DDR8">
        <f>'[1]ASF JIRA 2020-04-08T17_08_31+00'!DDR24</f>
        <v>0</v>
      </c>
      <c r="DDS8">
        <f>'[1]ASF JIRA 2020-04-08T17_08_31+00'!DDS24</f>
        <v>0</v>
      </c>
      <c r="DDT8">
        <f>'[1]ASF JIRA 2020-04-08T17_08_31+00'!DDT24</f>
        <v>0</v>
      </c>
      <c r="DDU8">
        <f>'[1]ASF JIRA 2020-04-08T17_08_31+00'!DDU24</f>
        <v>0</v>
      </c>
      <c r="DDV8">
        <f>'[1]ASF JIRA 2020-04-08T17_08_31+00'!DDV24</f>
        <v>0</v>
      </c>
      <c r="DDW8">
        <f>'[1]ASF JIRA 2020-04-08T17_08_31+00'!DDW24</f>
        <v>0</v>
      </c>
      <c r="DDX8">
        <f>'[1]ASF JIRA 2020-04-08T17_08_31+00'!DDX24</f>
        <v>0</v>
      </c>
      <c r="DDY8">
        <f>'[1]ASF JIRA 2020-04-08T17_08_31+00'!DDY24</f>
        <v>0</v>
      </c>
      <c r="DDZ8">
        <f>'[1]ASF JIRA 2020-04-08T17_08_31+00'!DDZ24</f>
        <v>0</v>
      </c>
      <c r="DEA8">
        <f>'[1]ASF JIRA 2020-04-08T17_08_31+00'!DEA24</f>
        <v>0</v>
      </c>
      <c r="DEB8">
        <f>'[1]ASF JIRA 2020-04-08T17_08_31+00'!DEB24</f>
        <v>0</v>
      </c>
      <c r="DEC8">
        <f>'[1]ASF JIRA 2020-04-08T17_08_31+00'!DEC24</f>
        <v>0</v>
      </c>
      <c r="DED8">
        <f>'[1]ASF JIRA 2020-04-08T17_08_31+00'!DED24</f>
        <v>0</v>
      </c>
      <c r="DEE8">
        <f>'[1]ASF JIRA 2020-04-08T17_08_31+00'!DEE24</f>
        <v>0</v>
      </c>
      <c r="DEF8">
        <f>'[1]ASF JIRA 2020-04-08T17_08_31+00'!DEF24</f>
        <v>0</v>
      </c>
      <c r="DEG8">
        <f>'[1]ASF JIRA 2020-04-08T17_08_31+00'!DEG24</f>
        <v>0</v>
      </c>
      <c r="DEH8">
        <f>'[1]ASF JIRA 2020-04-08T17_08_31+00'!DEH24</f>
        <v>0</v>
      </c>
      <c r="DEI8">
        <f>'[1]ASF JIRA 2020-04-08T17_08_31+00'!DEI24</f>
        <v>0</v>
      </c>
      <c r="DEJ8">
        <f>'[1]ASF JIRA 2020-04-08T17_08_31+00'!DEJ24</f>
        <v>0</v>
      </c>
      <c r="DEK8">
        <f>'[1]ASF JIRA 2020-04-08T17_08_31+00'!DEK24</f>
        <v>0</v>
      </c>
      <c r="DEL8">
        <f>'[1]ASF JIRA 2020-04-08T17_08_31+00'!DEL24</f>
        <v>0</v>
      </c>
      <c r="DEM8">
        <f>'[1]ASF JIRA 2020-04-08T17_08_31+00'!DEM24</f>
        <v>0</v>
      </c>
      <c r="DEN8">
        <f>'[1]ASF JIRA 2020-04-08T17_08_31+00'!DEN24</f>
        <v>0</v>
      </c>
      <c r="DEO8">
        <f>'[1]ASF JIRA 2020-04-08T17_08_31+00'!DEO24</f>
        <v>0</v>
      </c>
      <c r="DEP8">
        <f>'[1]ASF JIRA 2020-04-08T17_08_31+00'!DEP24</f>
        <v>0</v>
      </c>
      <c r="DEQ8">
        <f>'[1]ASF JIRA 2020-04-08T17_08_31+00'!DEQ24</f>
        <v>0</v>
      </c>
      <c r="DER8">
        <f>'[1]ASF JIRA 2020-04-08T17_08_31+00'!DER24</f>
        <v>0</v>
      </c>
      <c r="DES8">
        <f>'[1]ASF JIRA 2020-04-08T17_08_31+00'!DES24</f>
        <v>0</v>
      </c>
      <c r="DET8">
        <f>'[1]ASF JIRA 2020-04-08T17_08_31+00'!DET24</f>
        <v>0</v>
      </c>
      <c r="DEU8">
        <f>'[1]ASF JIRA 2020-04-08T17_08_31+00'!DEU24</f>
        <v>0</v>
      </c>
      <c r="DEV8">
        <f>'[1]ASF JIRA 2020-04-08T17_08_31+00'!DEV24</f>
        <v>0</v>
      </c>
      <c r="DEW8">
        <f>'[1]ASF JIRA 2020-04-08T17_08_31+00'!DEW24</f>
        <v>0</v>
      </c>
      <c r="DEX8">
        <f>'[1]ASF JIRA 2020-04-08T17_08_31+00'!DEX24</f>
        <v>0</v>
      </c>
      <c r="DEY8">
        <f>'[1]ASF JIRA 2020-04-08T17_08_31+00'!DEY24</f>
        <v>0</v>
      </c>
      <c r="DEZ8">
        <f>'[1]ASF JIRA 2020-04-08T17_08_31+00'!DEZ24</f>
        <v>0</v>
      </c>
      <c r="DFA8">
        <f>'[1]ASF JIRA 2020-04-08T17_08_31+00'!DFA24</f>
        <v>0</v>
      </c>
      <c r="DFB8">
        <f>'[1]ASF JIRA 2020-04-08T17_08_31+00'!DFB24</f>
        <v>0</v>
      </c>
      <c r="DFC8">
        <f>'[1]ASF JIRA 2020-04-08T17_08_31+00'!DFC24</f>
        <v>0</v>
      </c>
      <c r="DFD8">
        <f>'[1]ASF JIRA 2020-04-08T17_08_31+00'!DFD24</f>
        <v>0</v>
      </c>
      <c r="DFE8">
        <f>'[1]ASF JIRA 2020-04-08T17_08_31+00'!DFE24</f>
        <v>0</v>
      </c>
      <c r="DFF8">
        <f>'[1]ASF JIRA 2020-04-08T17_08_31+00'!DFF24</f>
        <v>0</v>
      </c>
      <c r="DFG8">
        <f>'[1]ASF JIRA 2020-04-08T17_08_31+00'!DFG24</f>
        <v>0</v>
      </c>
      <c r="DFH8">
        <f>'[1]ASF JIRA 2020-04-08T17_08_31+00'!DFH24</f>
        <v>0</v>
      </c>
      <c r="DFI8">
        <f>'[1]ASF JIRA 2020-04-08T17_08_31+00'!DFI24</f>
        <v>0</v>
      </c>
      <c r="DFJ8">
        <f>'[1]ASF JIRA 2020-04-08T17_08_31+00'!DFJ24</f>
        <v>0</v>
      </c>
      <c r="DFK8">
        <f>'[1]ASF JIRA 2020-04-08T17_08_31+00'!DFK24</f>
        <v>0</v>
      </c>
      <c r="DFL8">
        <f>'[1]ASF JIRA 2020-04-08T17_08_31+00'!DFL24</f>
        <v>0</v>
      </c>
      <c r="DFM8">
        <f>'[1]ASF JIRA 2020-04-08T17_08_31+00'!DFM24</f>
        <v>0</v>
      </c>
      <c r="DFN8">
        <f>'[1]ASF JIRA 2020-04-08T17_08_31+00'!DFN24</f>
        <v>0</v>
      </c>
      <c r="DFO8">
        <f>'[1]ASF JIRA 2020-04-08T17_08_31+00'!DFO24</f>
        <v>0</v>
      </c>
      <c r="DFP8">
        <f>'[1]ASF JIRA 2020-04-08T17_08_31+00'!DFP24</f>
        <v>0</v>
      </c>
      <c r="DFQ8">
        <f>'[1]ASF JIRA 2020-04-08T17_08_31+00'!DFQ24</f>
        <v>0</v>
      </c>
      <c r="DFR8">
        <f>'[1]ASF JIRA 2020-04-08T17_08_31+00'!DFR24</f>
        <v>0</v>
      </c>
      <c r="DFS8">
        <f>'[1]ASF JIRA 2020-04-08T17_08_31+00'!DFS24</f>
        <v>0</v>
      </c>
      <c r="DFT8">
        <f>'[1]ASF JIRA 2020-04-08T17_08_31+00'!DFT24</f>
        <v>0</v>
      </c>
      <c r="DFU8">
        <f>'[1]ASF JIRA 2020-04-08T17_08_31+00'!DFU24</f>
        <v>0</v>
      </c>
      <c r="DFV8">
        <f>'[1]ASF JIRA 2020-04-08T17_08_31+00'!DFV24</f>
        <v>0</v>
      </c>
      <c r="DFW8">
        <f>'[1]ASF JIRA 2020-04-08T17_08_31+00'!DFW24</f>
        <v>0</v>
      </c>
      <c r="DFX8">
        <f>'[1]ASF JIRA 2020-04-08T17_08_31+00'!DFX24</f>
        <v>0</v>
      </c>
      <c r="DFY8">
        <f>'[1]ASF JIRA 2020-04-08T17_08_31+00'!DFY24</f>
        <v>0</v>
      </c>
      <c r="DFZ8">
        <f>'[1]ASF JIRA 2020-04-08T17_08_31+00'!DFZ24</f>
        <v>0</v>
      </c>
      <c r="DGA8">
        <f>'[1]ASF JIRA 2020-04-08T17_08_31+00'!DGA24</f>
        <v>0</v>
      </c>
      <c r="DGB8">
        <f>'[1]ASF JIRA 2020-04-08T17_08_31+00'!DGB24</f>
        <v>0</v>
      </c>
      <c r="DGC8">
        <f>'[1]ASF JIRA 2020-04-08T17_08_31+00'!DGC24</f>
        <v>0</v>
      </c>
      <c r="DGD8">
        <f>'[1]ASF JIRA 2020-04-08T17_08_31+00'!DGD24</f>
        <v>0</v>
      </c>
      <c r="DGE8">
        <f>'[1]ASF JIRA 2020-04-08T17_08_31+00'!DGE24</f>
        <v>0</v>
      </c>
      <c r="DGF8">
        <f>'[1]ASF JIRA 2020-04-08T17_08_31+00'!DGF24</f>
        <v>0</v>
      </c>
      <c r="DGG8">
        <f>'[1]ASF JIRA 2020-04-08T17_08_31+00'!DGG24</f>
        <v>0</v>
      </c>
      <c r="DGH8">
        <f>'[1]ASF JIRA 2020-04-08T17_08_31+00'!DGH24</f>
        <v>0</v>
      </c>
      <c r="DGI8">
        <f>'[1]ASF JIRA 2020-04-08T17_08_31+00'!DGI24</f>
        <v>0</v>
      </c>
      <c r="DGJ8">
        <f>'[1]ASF JIRA 2020-04-08T17_08_31+00'!DGJ24</f>
        <v>0</v>
      </c>
      <c r="DGK8">
        <f>'[1]ASF JIRA 2020-04-08T17_08_31+00'!DGK24</f>
        <v>0</v>
      </c>
      <c r="DGL8">
        <f>'[1]ASF JIRA 2020-04-08T17_08_31+00'!DGL24</f>
        <v>0</v>
      </c>
      <c r="DGM8">
        <f>'[1]ASF JIRA 2020-04-08T17_08_31+00'!DGM24</f>
        <v>0</v>
      </c>
      <c r="DGN8">
        <f>'[1]ASF JIRA 2020-04-08T17_08_31+00'!DGN24</f>
        <v>0</v>
      </c>
      <c r="DGO8">
        <f>'[1]ASF JIRA 2020-04-08T17_08_31+00'!DGO24</f>
        <v>0</v>
      </c>
      <c r="DGP8">
        <f>'[1]ASF JIRA 2020-04-08T17_08_31+00'!DGP24</f>
        <v>0</v>
      </c>
      <c r="DGQ8">
        <f>'[1]ASF JIRA 2020-04-08T17_08_31+00'!DGQ24</f>
        <v>0</v>
      </c>
      <c r="DGR8">
        <f>'[1]ASF JIRA 2020-04-08T17_08_31+00'!DGR24</f>
        <v>0</v>
      </c>
      <c r="DGS8">
        <f>'[1]ASF JIRA 2020-04-08T17_08_31+00'!DGS24</f>
        <v>0</v>
      </c>
      <c r="DGT8">
        <f>'[1]ASF JIRA 2020-04-08T17_08_31+00'!DGT24</f>
        <v>0</v>
      </c>
      <c r="DGU8">
        <f>'[1]ASF JIRA 2020-04-08T17_08_31+00'!DGU24</f>
        <v>0</v>
      </c>
      <c r="DGV8">
        <f>'[1]ASF JIRA 2020-04-08T17_08_31+00'!DGV24</f>
        <v>0</v>
      </c>
      <c r="DGW8">
        <f>'[1]ASF JIRA 2020-04-08T17_08_31+00'!DGW24</f>
        <v>0</v>
      </c>
      <c r="DGX8">
        <f>'[1]ASF JIRA 2020-04-08T17_08_31+00'!DGX24</f>
        <v>0</v>
      </c>
      <c r="DGY8">
        <f>'[1]ASF JIRA 2020-04-08T17_08_31+00'!DGY24</f>
        <v>0</v>
      </c>
      <c r="DGZ8">
        <f>'[1]ASF JIRA 2020-04-08T17_08_31+00'!DGZ24</f>
        <v>0</v>
      </c>
      <c r="DHA8">
        <f>'[1]ASF JIRA 2020-04-08T17_08_31+00'!DHA24</f>
        <v>0</v>
      </c>
      <c r="DHB8">
        <f>'[1]ASF JIRA 2020-04-08T17_08_31+00'!DHB24</f>
        <v>0</v>
      </c>
      <c r="DHC8">
        <f>'[1]ASF JIRA 2020-04-08T17_08_31+00'!DHC24</f>
        <v>0</v>
      </c>
      <c r="DHD8">
        <f>'[1]ASF JIRA 2020-04-08T17_08_31+00'!DHD24</f>
        <v>0</v>
      </c>
      <c r="DHE8">
        <f>'[1]ASF JIRA 2020-04-08T17_08_31+00'!DHE24</f>
        <v>0</v>
      </c>
      <c r="DHF8">
        <f>'[1]ASF JIRA 2020-04-08T17_08_31+00'!DHF24</f>
        <v>0</v>
      </c>
      <c r="DHG8">
        <f>'[1]ASF JIRA 2020-04-08T17_08_31+00'!DHG24</f>
        <v>0</v>
      </c>
      <c r="DHH8">
        <f>'[1]ASF JIRA 2020-04-08T17_08_31+00'!DHH24</f>
        <v>0</v>
      </c>
      <c r="DHI8">
        <f>'[1]ASF JIRA 2020-04-08T17_08_31+00'!DHI24</f>
        <v>0</v>
      </c>
      <c r="DHJ8">
        <f>'[1]ASF JIRA 2020-04-08T17_08_31+00'!DHJ24</f>
        <v>0</v>
      </c>
      <c r="DHK8">
        <f>'[1]ASF JIRA 2020-04-08T17_08_31+00'!DHK24</f>
        <v>0</v>
      </c>
      <c r="DHL8">
        <f>'[1]ASF JIRA 2020-04-08T17_08_31+00'!DHL24</f>
        <v>0</v>
      </c>
      <c r="DHM8">
        <f>'[1]ASF JIRA 2020-04-08T17_08_31+00'!DHM24</f>
        <v>0</v>
      </c>
      <c r="DHN8">
        <f>'[1]ASF JIRA 2020-04-08T17_08_31+00'!DHN24</f>
        <v>0</v>
      </c>
      <c r="DHO8">
        <f>'[1]ASF JIRA 2020-04-08T17_08_31+00'!DHO24</f>
        <v>0</v>
      </c>
      <c r="DHP8">
        <f>'[1]ASF JIRA 2020-04-08T17_08_31+00'!DHP24</f>
        <v>0</v>
      </c>
      <c r="DHQ8">
        <f>'[1]ASF JIRA 2020-04-08T17_08_31+00'!DHQ24</f>
        <v>0</v>
      </c>
      <c r="DHR8">
        <f>'[1]ASF JIRA 2020-04-08T17_08_31+00'!DHR24</f>
        <v>0</v>
      </c>
      <c r="DHS8">
        <f>'[1]ASF JIRA 2020-04-08T17_08_31+00'!DHS24</f>
        <v>0</v>
      </c>
      <c r="DHT8">
        <f>'[1]ASF JIRA 2020-04-08T17_08_31+00'!DHT24</f>
        <v>0</v>
      </c>
      <c r="DHU8">
        <f>'[1]ASF JIRA 2020-04-08T17_08_31+00'!DHU24</f>
        <v>0</v>
      </c>
      <c r="DHV8">
        <f>'[1]ASF JIRA 2020-04-08T17_08_31+00'!DHV24</f>
        <v>0</v>
      </c>
      <c r="DHW8">
        <f>'[1]ASF JIRA 2020-04-08T17_08_31+00'!DHW24</f>
        <v>0</v>
      </c>
      <c r="DHX8">
        <f>'[1]ASF JIRA 2020-04-08T17_08_31+00'!DHX24</f>
        <v>0</v>
      </c>
      <c r="DHY8">
        <f>'[1]ASF JIRA 2020-04-08T17_08_31+00'!DHY24</f>
        <v>0</v>
      </c>
      <c r="DHZ8">
        <f>'[1]ASF JIRA 2020-04-08T17_08_31+00'!DHZ24</f>
        <v>0</v>
      </c>
      <c r="DIA8">
        <f>'[1]ASF JIRA 2020-04-08T17_08_31+00'!DIA24</f>
        <v>0</v>
      </c>
      <c r="DIB8">
        <f>'[1]ASF JIRA 2020-04-08T17_08_31+00'!DIB24</f>
        <v>0</v>
      </c>
      <c r="DIC8">
        <f>'[1]ASF JIRA 2020-04-08T17_08_31+00'!DIC24</f>
        <v>0</v>
      </c>
      <c r="DID8">
        <f>'[1]ASF JIRA 2020-04-08T17_08_31+00'!DID24</f>
        <v>0</v>
      </c>
      <c r="DIE8">
        <f>'[1]ASF JIRA 2020-04-08T17_08_31+00'!DIE24</f>
        <v>0</v>
      </c>
      <c r="DIF8">
        <f>'[1]ASF JIRA 2020-04-08T17_08_31+00'!DIF24</f>
        <v>0</v>
      </c>
      <c r="DIG8">
        <f>'[1]ASF JIRA 2020-04-08T17_08_31+00'!DIG24</f>
        <v>0</v>
      </c>
      <c r="DIH8">
        <f>'[1]ASF JIRA 2020-04-08T17_08_31+00'!DIH24</f>
        <v>0</v>
      </c>
      <c r="DII8">
        <f>'[1]ASF JIRA 2020-04-08T17_08_31+00'!DII24</f>
        <v>0</v>
      </c>
      <c r="DIJ8">
        <f>'[1]ASF JIRA 2020-04-08T17_08_31+00'!DIJ24</f>
        <v>0</v>
      </c>
      <c r="DIK8">
        <f>'[1]ASF JIRA 2020-04-08T17_08_31+00'!DIK24</f>
        <v>0</v>
      </c>
      <c r="DIL8">
        <f>'[1]ASF JIRA 2020-04-08T17_08_31+00'!DIL24</f>
        <v>0</v>
      </c>
      <c r="DIM8">
        <f>'[1]ASF JIRA 2020-04-08T17_08_31+00'!DIM24</f>
        <v>0</v>
      </c>
      <c r="DIN8">
        <f>'[1]ASF JIRA 2020-04-08T17_08_31+00'!DIN24</f>
        <v>0</v>
      </c>
      <c r="DIO8">
        <f>'[1]ASF JIRA 2020-04-08T17_08_31+00'!DIO24</f>
        <v>0</v>
      </c>
      <c r="DIP8">
        <f>'[1]ASF JIRA 2020-04-08T17_08_31+00'!DIP24</f>
        <v>0</v>
      </c>
      <c r="DIQ8">
        <f>'[1]ASF JIRA 2020-04-08T17_08_31+00'!DIQ24</f>
        <v>0</v>
      </c>
      <c r="DIR8">
        <f>'[1]ASF JIRA 2020-04-08T17_08_31+00'!DIR24</f>
        <v>0</v>
      </c>
      <c r="DIS8">
        <f>'[1]ASF JIRA 2020-04-08T17_08_31+00'!DIS24</f>
        <v>0</v>
      </c>
      <c r="DIT8">
        <f>'[1]ASF JIRA 2020-04-08T17_08_31+00'!DIT24</f>
        <v>0</v>
      </c>
      <c r="DIU8">
        <f>'[1]ASF JIRA 2020-04-08T17_08_31+00'!DIU24</f>
        <v>0</v>
      </c>
      <c r="DIV8">
        <f>'[1]ASF JIRA 2020-04-08T17_08_31+00'!DIV24</f>
        <v>0</v>
      </c>
      <c r="DIW8">
        <f>'[1]ASF JIRA 2020-04-08T17_08_31+00'!DIW24</f>
        <v>0</v>
      </c>
      <c r="DIX8">
        <f>'[1]ASF JIRA 2020-04-08T17_08_31+00'!DIX24</f>
        <v>0</v>
      </c>
      <c r="DIY8">
        <f>'[1]ASF JIRA 2020-04-08T17_08_31+00'!DIY24</f>
        <v>0</v>
      </c>
      <c r="DIZ8">
        <f>'[1]ASF JIRA 2020-04-08T17_08_31+00'!DIZ24</f>
        <v>0</v>
      </c>
      <c r="DJA8">
        <f>'[1]ASF JIRA 2020-04-08T17_08_31+00'!DJA24</f>
        <v>0</v>
      </c>
      <c r="DJB8">
        <f>'[1]ASF JIRA 2020-04-08T17_08_31+00'!DJB24</f>
        <v>0</v>
      </c>
      <c r="DJC8">
        <f>'[1]ASF JIRA 2020-04-08T17_08_31+00'!DJC24</f>
        <v>0</v>
      </c>
      <c r="DJD8">
        <f>'[1]ASF JIRA 2020-04-08T17_08_31+00'!DJD24</f>
        <v>0</v>
      </c>
      <c r="DJE8">
        <f>'[1]ASF JIRA 2020-04-08T17_08_31+00'!DJE24</f>
        <v>0</v>
      </c>
      <c r="DJF8">
        <f>'[1]ASF JIRA 2020-04-08T17_08_31+00'!DJF24</f>
        <v>0</v>
      </c>
      <c r="DJG8">
        <f>'[1]ASF JIRA 2020-04-08T17_08_31+00'!DJG24</f>
        <v>0</v>
      </c>
      <c r="DJH8">
        <f>'[1]ASF JIRA 2020-04-08T17_08_31+00'!DJH24</f>
        <v>0</v>
      </c>
      <c r="DJI8">
        <f>'[1]ASF JIRA 2020-04-08T17_08_31+00'!DJI24</f>
        <v>0</v>
      </c>
      <c r="DJJ8">
        <f>'[1]ASF JIRA 2020-04-08T17_08_31+00'!DJJ24</f>
        <v>0</v>
      </c>
      <c r="DJK8">
        <f>'[1]ASF JIRA 2020-04-08T17_08_31+00'!DJK24</f>
        <v>0</v>
      </c>
      <c r="DJL8">
        <f>'[1]ASF JIRA 2020-04-08T17_08_31+00'!DJL24</f>
        <v>0</v>
      </c>
      <c r="DJM8">
        <f>'[1]ASF JIRA 2020-04-08T17_08_31+00'!DJM24</f>
        <v>0</v>
      </c>
      <c r="DJN8">
        <f>'[1]ASF JIRA 2020-04-08T17_08_31+00'!DJN24</f>
        <v>0</v>
      </c>
      <c r="DJO8">
        <f>'[1]ASF JIRA 2020-04-08T17_08_31+00'!DJO24</f>
        <v>0</v>
      </c>
      <c r="DJP8">
        <f>'[1]ASF JIRA 2020-04-08T17_08_31+00'!DJP24</f>
        <v>0</v>
      </c>
      <c r="DJQ8">
        <f>'[1]ASF JIRA 2020-04-08T17_08_31+00'!DJQ24</f>
        <v>0</v>
      </c>
      <c r="DJR8">
        <f>'[1]ASF JIRA 2020-04-08T17_08_31+00'!DJR24</f>
        <v>0</v>
      </c>
      <c r="DJS8">
        <f>'[1]ASF JIRA 2020-04-08T17_08_31+00'!DJS24</f>
        <v>0</v>
      </c>
      <c r="DJT8">
        <f>'[1]ASF JIRA 2020-04-08T17_08_31+00'!DJT24</f>
        <v>0</v>
      </c>
      <c r="DJU8">
        <f>'[1]ASF JIRA 2020-04-08T17_08_31+00'!DJU24</f>
        <v>0</v>
      </c>
      <c r="DJV8">
        <f>'[1]ASF JIRA 2020-04-08T17_08_31+00'!DJV24</f>
        <v>0</v>
      </c>
      <c r="DJW8">
        <f>'[1]ASF JIRA 2020-04-08T17_08_31+00'!DJW24</f>
        <v>0</v>
      </c>
      <c r="DJX8">
        <f>'[1]ASF JIRA 2020-04-08T17_08_31+00'!DJX24</f>
        <v>0</v>
      </c>
      <c r="DJY8">
        <f>'[1]ASF JIRA 2020-04-08T17_08_31+00'!DJY24</f>
        <v>0</v>
      </c>
      <c r="DJZ8">
        <f>'[1]ASF JIRA 2020-04-08T17_08_31+00'!DJZ24</f>
        <v>0</v>
      </c>
      <c r="DKA8">
        <f>'[1]ASF JIRA 2020-04-08T17_08_31+00'!DKA24</f>
        <v>0</v>
      </c>
      <c r="DKB8">
        <f>'[1]ASF JIRA 2020-04-08T17_08_31+00'!DKB24</f>
        <v>0</v>
      </c>
      <c r="DKC8">
        <f>'[1]ASF JIRA 2020-04-08T17_08_31+00'!DKC24</f>
        <v>0</v>
      </c>
      <c r="DKD8">
        <f>'[1]ASF JIRA 2020-04-08T17_08_31+00'!DKD24</f>
        <v>0</v>
      </c>
      <c r="DKE8">
        <f>'[1]ASF JIRA 2020-04-08T17_08_31+00'!DKE24</f>
        <v>0</v>
      </c>
      <c r="DKF8">
        <f>'[1]ASF JIRA 2020-04-08T17_08_31+00'!DKF24</f>
        <v>0</v>
      </c>
      <c r="DKG8">
        <f>'[1]ASF JIRA 2020-04-08T17_08_31+00'!DKG24</f>
        <v>0</v>
      </c>
      <c r="DKH8">
        <f>'[1]ASF JIRA 2020-04-08T17_08_31+00'!DKH24</f>
        <v>0</v>
      </c>
      <c r="DKI8">
        <f>'[1]ASF JIRA 2020-04-08T17_08_31+00'!DKI24</f>
        <v>0</v>
      </c>
      <c r="DKJ8">
        <f>'[1]ASF JIRA 2020-04-08T17_08_31+00'!DKJ24</f>
        <v>0</v>
      </c>
      <c r="DKK8">
        <f>'[1]ASF JIRA 2020-04-08T17_08_31+00'!DKK24</f>
        <v>0</v>
      </c>
      <c r="DKL8">
        <f>'[1]ASF JIRA 2020-04-08T17_08_31+00'!DKL24</f>
        <v>0</v>
      </c>
      <c r="DKM8">
        <f>'[1]ASF JIRA 2020-04-08T17_08_31+00'!DKM24</f>
        <v>0</v>
      </c>
      <c r="DKN8">
        <f>'[1]ASF JIRA 2020-04-08T17_08_31+00'!DKN24</f>
        <v>0</v>
      </c>
      <c r="DKO8">
        <f>'[1]ASF JIRA 2020-04-08T17_08_31+00'!DKO24</f>
        <v>0</v>
      </c>
      <c r="DKP8">
        <f>'[1]ASF JIRA 2020-04-08T17_08_31+00'!DKP24</f>
        <v>0</v>
      </c>
      <c r="DKQ8">
        <f>'[1]ASF JIRA 2020-04-08T17_08_31+00'!DKQ24</f>
        <v>0</v>
      </c>
      <c r="DKR8">
        <f>'[1]ASF JIRA 2020-04-08T17_08_31+00'!DKR24</f>
        <v>0</v>
      </c>
      <c r="DKS8">
        <f>'[1]ASF JIRA 2020-04-08T17_08_31+00'!DKS24</f>
        <v>0</v>
      </c>
      <c r="DKT8">
        <f>'[1]ASF JIRA 2020-04-08T17_08_31+00'!DKT24</f>
        <v>0</v>
      </c>
      <c r="DKU8">
        <f>'[1]ASF JIRA 2020-04-08T17_08_31+00'!DKU24</f>
        <v>0</v>
      </c>
      <c r="DKV8">
        <f>'[1]ASF JIRA 2020-04-08T17_08_31+00'!DKV24</f>
        <v>0</v>
      </c>
      <c r="DKW8">
        <f>'[1]ASF JIRA 2020-04-08T17_08_31+00'!DKW24</f>
        <v>0</v>
      </c>
      <c r="DKX8">
        <f>'[1]ASF JIRA 2020-04-08T17_08_31+00'!DKX24</f>
        <v>0</v>
      </c>
      <c r="DKY8">
        <f>'[1]ASF JIRA 2020-04-08T17_08_31+00'!DKY24</f>
        <v>0</v>
      </c>
      <c r="DKZ8">
        <f>'[1]ASF JIRA 2020-04-08T17_08_31+00'!DKZ24</f>
        <v>0</v>
      </c>
      <c r="DLA8">
        <f>'[1]ASF JIRA 2020-04-08T17_08_31+00'!DLA24</f>
        <v>0</v>
      </c>
      <c r="DLB8">
        <f>'[1]ASF JIRA 2020-04-08T17_08_31+00'!DLB24</f>
        <v>0</v>
      </c>
      <c r="DLC8">
        <f>'[1]ASF JIRA 2020-04-08T17_08_31+00'!DLC24</f>
        <v>0</v>
      </c>
      <c r="DLD8">
        <f>'[1]ASF JIRA 2020-04-08T17_08_31+00'!DLD24</f>
        <v>0</v>
      </c>
      <c r="DLE8">
        <f>'[1]ASF JIRA 2020-04-08T17_08_31+00'!DLE24</f>
        <v>0</v>
      </c>
      <c r="DLF8">
        <f>'[1]ASF JIRA 2020-04-08T17_08_31+00'!DLF24</f>
        <v>0</v>
      </c>
      <c r="DLG8">
        <f>'[1]ASF JIRA 2020-04-08T17_08_31+00'!DLG24</f>
        <v>0</v>
      </c>
      <c r="DLH8">
        <f>'[1]ASF JIRA 2020-04-08T17_08_31+00'!DLH24</f>
        <v>0</v>
      </c>
      <c r="DLI8">
        <f>'[1]ASF JIRA 2020-04-08T17_08_31+00'!DLI24</f>
        <v>0</v>
      </c>
      <c r="DLJ8">
        <f>'[1]ASF JIRA 2020-04-08T17_08_31+00'!DLJ24</f>
        <v>0</v>
      </c>
      <c r="DLK8">
        <f>'[1]ASF JIRA 2020-04-08T17_08_31+00'!DLK24</f>
        <v>0</v>
      </c>
      <c r="DLL8">
        <f>'[1]ASF JIRA 2020-04-08T17_08_31+00'!DLL24</f>
        <v>0</v>
      </c>
      <c r="DLM8">
        <f>'[1]ASF JIRA 2020-04-08T17_08_31+00'!DLM24</f>
        <v>0</v>
      </c>
      <c r="DLN8">
        <f>'[1]ASF JIRA 2020-04-08T17_08_31+00'!DLN24</f>
        <v>0</v>
      </c>
      <c r="DLO8">
        <f>'[1]ASF JIRA 2020-04-08T17_08_31+00'!DLO24</f>
        <v>0</v>
      </c>
      <c r="DLP8">
        <f>'[1]ASF JIRA 2020-04-08T17_08_31+00'!DLP24</f>
        <v>0</v>
      </c>
      <c r="DLQ8">
        <f>'[1]ASF JIRA 2020-04-08T17_08_31+00'!DLQ24</f>
        <v>0</v>
      </c>
      <c r="DLR8">
        <f>'[1]ASF JIRA 2020-04-08T17_08_31+00'!DLR24</f>
        <v>0</v>
      </c>
      <c r="DLS8">
        <f>'[1]ASF JIRA 2020-04-08T17_08_31+00'!DLS24</f>
        <v>0</v>
      </c>
      <c r="DLT8">
        <f>'[1]ASF JIRA 2020-04-08T17_08_31+00'!DLT24</f>
        <v>0</v>
      </c>
      <c r="DLU8">
        <f>'[1]ASF JIRA 2020-04-08T17_08_31+00'!DLU24</f>
        <v>0</v>
      </c>
      <c r="DLV8">
        <f>'[1]ASF JIRA 2020-04-08T17_08_31+00'!DLV24</f>
        <v>0</v>
      </c>
      <c r="DLW8">
        <f>'[1]ASF JIRA 2020-04-08T17_08_31+00'!DLW24</f>
        <v>0</v>
      </c>
      <c r="DLX8">
        <f>'[1]ASF JIRA 2020-04-08T17_08_31+00'!DLX24</f>
        <v>0</v>
      </c>
      <c r="DLY8">
        <f>'[1]ASF JIRA 2020-04-08T17_08_31+00'!DLY24</f>
        <v>0</v>
      </c>
      <c r="DLZ8">
        <f>'[1]ASF JIRA 2020-04-08T17_08_31+00'!DLZ24</f>
        <v>0</v>
      </c>
      <c r="DMA8">
        <f>'[1]ASF JIRA 2020-04-08T17_08_31+00'!DMA24</f>
        <v>0</v>
      </c>
      <c r="DMB8">
        <f>'[1]ASF JIRA 2020-04-08T17_08_31+00'!DMB24</f>
        <v>0</v>
      </c>
      <c r="DMC8">
        <f>'[1]ASF JIRA 2020-04-08T17_08_31+00'!DMC24</f>
        <v>0</v>
      </c>
      <c r="DMD8">
        <f>'[1]ASF JIRA 2020-04-08T17_08_31+00'!DMD24</f>
        <v>0</v>
      </c>
      <c r="DME8">
        <f>'[1]ASF JIRA 2020-04-08T17_08_31+00'!DME24</f>
        <v>0</v>
      </c>
      <c r="DMF8">
        <f>'[1]ASF JIRA 2020-04-08T17_08_31+00'!DMF24</f>
        <v>0</v>
      </c>
      <c r="DMG8">
        <f>'[1]ASF JIRA 2020-04-08T17_08_31+00'!DMG24</f>
        <v>0</v>
      </c>
      <c r="DMH8">
        <f>'[1]ASF JIRA 2020-04-08T17_08_31+00'!DMH24</f>
        <v>0</v>
      </c>
      <c r="DMI8">
        <f>'[1]ASF JIRA 2020-04-08T17_08_31+00'!DMI24</f>
        <v>0</v>
      </c>
      <c r="DMJ8">
        <f>'[1]ASF JIRA 2020-04-08T17_08_31+00'!DMJ24</f>
        <v>0</v>
      </c>
      <c r="DMK8">
        <f>'[1]ASF JIRA 2020-04-08T17_08_31+00'!DMK24</f>
        <v>0</v>
      </c>
      <c r="DML8">
        <f>'[1]ASF JIRA 2020-04-08T17_08_31+00'!DML24</f>
        <v>0</v>
      </c>
      <c r="DMM8">
        <f>'[1]ASF JIRA 2020-04-08T17_08_31+00'!DMM24</f>
        <v>0</v>
      </c>
      <c r="DMN8">
        <f>'[1]ASF JIRA 2020-04-08T17_08_31+00'!DMN24</f>
        <v>0</v>
      </c>
      <c r="DMO8">
        <f>'[1]ASF JIRA 2020-04-08T17_08_31+00'!DMO24</f>
        <v>0</v>
      </c>
      <c r="DMP8">
        <f>'[1]ASF JIRA 2020-04-08T17_08_31+00'!DMP24</f>
        <v>0</v>
      </c>
      <c r="DMQ8">
        <f>'[1]ASF JIRA 2020-04-08T17_08_31+00'!DMQ24</f>
        <v>0</v>
      </c>
      <c r="DMR8">
        <f>'[1]ASF JIRA 2020-04-08T17_08_31+00'!DMR24</f>
        <v>0</v>
      </c>
      <c r="DMS8">
        <f>'[1]ASF JIRA 2020-04-08T17_08_31+00'!DMS24</f>
        <v>0</v>
      </c>
      <c r="DMT8">
        <f>'[1]ASF JIRA 2020-04-08T17_08_31+00'!DMT24</f>
        <v>0</v>
      </c>
      <c r="DMU8">
        <f>'[1]ASF JIRA 2020-04-08T17_08_31+00'!DMU24</f>
        <v>0</v>
      </c>
      <c r="DMV8">
        <f>'[1]ASF JIRA 2020-04-08T17_08_31+00'!DMV24</f>
        <v>0</v>
      </c>
      <c r="DMW8">
        <f>'[1]ASF JIRA 2020-04-08T17_08_31+00'!DMW24</f>
        <v>0</v>
      </c>
      <c r="DMX8">
        <f>'[1]ASF JIRA 2020-04-08T17_08_31+00'!DMX24</f>
        <v>0</v>
      </c>
      <c r="DMY8">
        <f>'[1]ASF JIRA 2020-04-08T17_08_31+00'!DMY24</f>
        <v>0</v>
      </c>
      <c r="DMZ8">
        <f>'[1]ASF JIRA 2020-04-08T17_08_31+00'!DMZ24</f>
        <v>0</v>
      </c>
      <c r="DNA8">
        <f>'[1]ASF JIRA 2020-04-08T17_08_31+00'!DNA24</f>
        <v>0</v>
      </c>
      <c r="DNB8">
        <f>'[1]ASF JIRA 2020-04-08T17_08_31+00'!DNB24</f>
        <v>0</v>
      </c>
      <c r="DNC8">
        <f>'[1]ASF JIRA 2020-04-08T17_08_31+00'!DNC24</f>
        <v>0</v>
      </c>
      <c r="DND8">
        <f>'[1]ASF JIRA 2020-04-08T17_08_31+00'!DND24</f>
        <v>0</v>
      </c>
      <c r="DNE8">
        <f>'[1]ASF JIRA 2020-04-08T17_08_31+00'!DNE24</f>
        <v>0</v>
      </c>
      <c r="DNF8">
        <f>'[1]ASF JIRA 2020-04-08T17_08_31+00'!DNF24</f>
        <v>0</v>
      </c>
      <c r="DNG8">
        <f>'[1]ASF JIRA 2020-04-08T17_08_31+00'!DNG24</f>
        <v>0</v>
      </c>
      <c r="DNH8">
        <f>'[1]ASF JIRA 2020-04-08T17_08_31+00'!DNH24</f>
        <v>0</v>
      </c>
      <c r="DNI8">
        <f>'[1]ASF JIRA 2020-04-08T17_08_31+00'!DNI24</f>
        <v>0</v>
      </c>
      <c r="DNJ8">
        <f>'[1]ASF JIRA 2020-04-08T17_08_31+00'!DNJ24</f>
        <v>0</v>
      </c>
      <c r="DNK8">
        <f>'[1]ASF JIRA 2020-04-08T17_08_31+00'!DNK24</f>
        <v>0</v>
      </c>
      <c r="DNL8">
        <f>'[1]ASF JIRA 2020-04-08T17_08_31+00'!DNL24</f>
        <v>0</v>
      </c>
      <c r="DNM8">
        <f>'[1]ASF JIRA 2020-04-08T17_08_31+00'!DNM24</f>
        <v>0</v>
      </c>
      <c r="DNN8">
        <f>'[1]ASF JIRA 2020-04-08T17_08_31+00'!DNN24</f>
        <v>0</v>
      </c>
      <c r="DNO8">
        <f>'[1]ASF JIRA 2020-04-08T17_08_31+00'!DNO24</f>
        <v>0</v>
      </c>
      <c r="DNP8">
        <f>'[1]ASF JIRA 2020-04-08T17_08_31+00'!DNP24</f>
        <v>0</v>
      </c>
      <c r="DNQ8">
        <f>'[1]ASF JIRA 2020-04-08T17_08_31+00'!DNQ24</f>
        <v>0</v>
      </c>
      <c r="DNR8">
        <f>'[1]ASF JIRA 2020-04-08T17_08_31+00'!DNR24</f>
        <v>0</v>
      </c>
      <c r="DNS8">
        <f>'[1]ASF JIRA 2020-04-08T17_08_31+00'!DNS24</f>
        <v>0</v>
      </c>
      <c r="DNT8">
        <f>'[1]ASF JIRA 2020-04-08T17_08_31+00'!DNT24</f>
        <v>0</v>
      </c>
      <c r="DNU8">
        <f>'[1]ASF JIRA 2020-04-08T17_08_31+00'!DNU24</f>
        <v>0</v>
      </c>
      <c r="DNV8">
        <f>'[1]ASF JIRA 2020-04-08T17_08_31+00'!DNV24</f>
        <v>0</v>
      </c>
      <c r="DNW8">
        <f>'[1]ASF JIRA 2020-04-08T17_08_31+00'!DNW24</f>
        <v>0</v>
      </c>
      <c r="DNX8">
        <f>'[1]ASF JIRA 2020-04-08T17_08_31+00'!DNX24</f>
        <v>0</v>
      </c>
      <c r="DNY8">
        <f>'[1]ASF JIRA 2020-04-08T17_08_31+00'!DNY24</f>
        <v>0</v>
      </c>
      <c r="DNZ8">
        <f>'[1]ASF JIRA 2020-04-08T17_08_31+00'!DNZ24</f>
        <v>0</v>
      </c>
      <c r="DOA8">
        <f>'[1]ASF JIRA 2020-04-08T17_08_31+00'!DOA24</f>
        <v>0</v>
      </c>
      <c r="DOB8">
        <f>'[1]ASF JIRA 2020-04-08T17_08_31+00'!DOB24</f>
        <v>0</v>
      </c>
      <c r="DOC8">
        <f>'[1]ASF JIRA 2020-04-08T17_08_31+00'!DOC24</f>
        <v>0</v>
      </c>
      <c r="DOD8">
        <f>'[1]ASF JIRA 2020-04-08T17_08_31+00'!DOD24</f>
        <v>0</v>
      </c>
      <c r="DOE8">
        <f>'[1]ASF JIRA 2020-04-08T17_08_31+00'!DOE24</f>
        <v>0</v>
      </c>
      <c r="DOF8">
        <f>'[1]ASF JIRA 2020-04-08T17_08_31+00'!DOF24</f>
        <v>0</v>
      </c>
      <c r="DOG8">
        <f>'[1]ASF JIRA 2020-04-08T17_08_31+00'!DOG24</f>
        <v>0</v>
      </c>
      <c r="DOH8">
        <f>'[1]ASF JIRA 2020-04-08T17_08_31+00'!DOH24</f>
        <v>0</v>
      </c>
      <c r="DOI8">
        <f>'[1]ASF JIRA 2020-04-08T17_08_31+00'!DOI24</f>
        <v>0</v>
      </c>
      <c r="DOJ8">
        <f>'[1]ASF JIRA 2020-04-08T17_08_31+00'!DOJ24</f>
        <v>0</v>
      </c>
      <c r="DOK8">
        <f>'[1]ASF JIRA 2020-04-08T17_08_31+00'!DOK24</f>
        <v>0</v>
      </c>
      <c r="DOL8">
        <f>'[1]ASF JIRA 2020-04-08T17_08_31+00'!DOL24</f>
        <v>0</v>
      </c>
      <c r="DOM8">
        <f>'[1]ASF JIRA 2020-04-08T17_08_31+00'!DOM24</f>
        <v>0</v>
      </c>
      <c r="DON8">
        <f>'[1]ASF JIRA 2020-04-08T17_08_31+00'!DON24</f>
        <v>0</v>
      </c>
      <c r="DOO8">
        <f>'[1]ASF JIRA 2020-04-08T17_08_31+00'!DOO24</f>
        <v>0</v>
      </c>
      <c r="DOP8">
        <f>'[1]ASF JIRA 2020-04-08T17_08_31+00'!DOP24</f>
        <v>0</v>
      </c>
      <c r="DOQ8">
        <f>'[1]ASF JIRA 2020-04-08T17_08_31+00'!DOQ24</f>
        <v>0</v>
      </c>
      <c r="DOR8">
        <f>'[1]ASF JIRA 2020-04-08T17_08_31+00'!DOR24</f>
        <v>0</v>
      </c>
      <c r="DOS8">
        <f>'[1]ASF JIRA 2020-04-08T17_08_31+00'!DOS24</f>
        <v>0</v>
      </c>
      <c r="DOT8">
        <f>'[1]ASF JIRA 2020-04-08T17_08_31+00'!DOT24</f>
        <v>0</v>
      </c>
      <c r="DOU8">
        <f>'[1]ASF JIRA 2020-04-08T17_08_31+00'!DOU24</f>
        <v>0</v>
      </c>
      <c r="DOV8">
        <f>'[1]ASF JIRA 2020-04-08T17_08_31+00'!DOV24</f>
        <v>0</v>
      </c>
      <c r="DOW8">
        <f>'[1]ASF JIRA 2020-04-08T17_08_31+00'!DOW24</f>
        <v>0</v>
      </c>
      <c r="DOX8">
        <f>'[1]ASF JIRA 2020-04-08T17_08_31+00'!DOX24</f>
        <v>0</v>
      </c>
      <c r="DOY8">
        <f>'[1]ASF JIRA 2020-04-08T17_08_31+00'!DOY24</f>
        <v>0</v>
      </c>
      <c r="DOZ8">
        <f>'[1]ASF JIRA 2020-04-08T17_08_31+00'!DOZ24</f>
        <v>0</v>
      </c>
      <c r="DPA8">
        <f>'[1]ASF JIRA 2020-04-08T17_08_31+00'!DPA24</f>
        <v>0</v>
      </c>
      <c r="DPB8">
        <f>'[1]ASF JIRA 2020-04-08T17_08_31+00'!DPB24</f>
        <v>0</v>
      </c>
      <c r="DPC8">
        <f>'[1]ASF JIRA 2020-04-08T17_08_31+00'!DPC24</f>
        <v>0</v>
      </c>
      <c r="DPD8">
        <f>'[1]ASF JIRA 2020-04-08T17_08_31+00'!DPD24</f>
        <v>0</v>
      </c>
      <c r="DPE8">
        <f>'[1]ASF JIRA 2020-04-08T17_08_31+00'!DPE24</f>
        <v>0</v>
      </c>
      <c r="DPF8">
        <f>'[1]ASF JIRA 2020-04-08T17_08_31+00'!DPF24</f>
        <v>0</v>
      </c>
      <c r="DPG8">
        <f>'[1]ASF JIRA 2020-04-08T17_08_31+00'!DPG24</f>
        <v>0</v>
      </c>
      <c r="DPH8">
        <f>'[1]ASF JIRA 2020-04-08T17_08_31+00'!DPH24</f>
        <v>0</v>
      </c>
      <c r="DPI8">
        <f>'[1]ASF JIRA 2020-04-08T17_08_31+00'!DPI24</f>
        <v>0</v>
      </c>
      <c r="DPJ8">
        <f>'[1]ASF JIRA 2020-04-08T17_08_31+00'!DPJ24</f>
        <v>0</v>
      </c>
      <c r="DPK8">
        <f>'[1]ASF JIRA 2020-04-08T17_08_31+00'!DPK24</f>
        <v>0</v>
      </c>
      <c r="DPL8">
        <f>'[1]ASF JIRA 2020-04-08T17_08_31+00'!DPL24</f>
        <v>0</v>
      </c>
      <c r="DPM8">
        <f>'[1]ASF JIRA 2020-04-08T17_08_31+00'!DPM24</f>
        <v>0</v>
      </c>
      <c r="DPN8">
        <f>'[1]ASF JIRA 2020-04-08T17_08_31+00'!DPN24</f>
        <v>0</v>
      </c>
      <c r="DPO8">
        <f>'[1]ASF JIRA 2020-04-08T17_08_31+00'!DPO24</f>
        <v>0</v>
      </c>
      <c r="DPP8">
        <f>'[1]ASF JIRA 2020-04-08T17_08_31+00'!DPP24</f>
        <v>0</v>
      </c>
      <c r="DPQ8">
        <f>'[1]ASF JIRA 2020-04-08T17_08_31+00'!DPQ24</f>
        <v>0</v>
      </c>
      <c r="DPR8">
        <f>'[1]ASF JIRA 2020-04-08T17_08_31+00'!DPR24</f>
        <v>0</v>
      </c>
      <c r="DPS8">
        <f>'[1]ASF JIRA 2020-04-08T17_08_31+00'!DPS24</f>
        <v>0</v>
      </c>
      <c r="DPT8">
        <f>'[1]ASF JIRA 2020-04-08T17_08_31+00'!DPT24</f>
        <v>0</v>
      </c>
      <c r="DPU8">
        <f>'[1]ASF JIRA 2020-04-08T17_08_31+00'!DPU24</f>
        <v>0</v>
      </c>
      <c r="DPV8">
        <f>'[1]ASF JIRA 2020-04-08T17_08_31+00'!DPV24</f>
        <v>0</v>
      </c>
      <c r="DPW8">
        <f>'[1]ASF JIRA 2020-04-08T17_08_31+00'!DPW24</f>
        <v>0</v>
      </c>
      <c r="DPX8">
        <f>'[1]ASF JIRA 2020-04-08T17_08_31+00'!DPX24</f>
        <v>0</v>
      </c>
      <c r="DPY8">
        <f>'[1]ASF JIRA 2020-04-08T17_08_31+00'!DPY24</f>
        <v>0</v>
      </c>
      <c r="DPZ8">
        <f>'[1]ASF JIRA 2020-04-08T17_08_31+00'!DPZ24</f>
        <v>0</v>
      </c>
      <c r="DQA8">
        <f>'[1]ASF JIRA 2020-04-08T17_08_31+00'!DQA24</f>
        <v>0</v>
      </c>
      <c r="DQB8">
        <f>'[1]ASF JIRA 2020-04-08T17_08_31+00'!DQB24</f>
        <v>0</v>
      </c>
      <c r="DQC8">
        <f>'[1]ASF JIRA 2020-04-08T17_08_31+00'!DQC24</f>
        <v>0</v>
      </c>
      <c r="DQD8">
        <f>'[1]ASF JIRA 2020-04-08T17_08_31+00'!DQD24</f>
        <v>0</v>
      </c>
      <c r="DQE8">
        <f>'[1]ASF JIRA 2020-04-08T17_08_31+00'!DQE24</f>
        <v>0</v>
      </c>
      <c r="DQF8">
        <f>'[1]ASF JIRA 2020-04-08T17_08_31+00'!DQF24</f>
        <v>0</v>
      </c>
      <c r="DQG8">
        <f>'[1]ASF JIRA 2020-04-08T17_08_31+00'!DQG24</f>
        <v>0</v>
      </c>
      <c r="DQH8">
        <f>'[1]ASF JIRA 2020-04-08T17_08_31+00'!DQH24</f>
        <v>0</v>
      </c>
      <c r="DQI8">
        <f>'[1]ASF JIRA 2020-04-08T17_08_31+00'!DQI24</f>
        <v>0</v>
      </c>
      <c r="DQJ8">
        <f>'[1]ASF JIRA 2020-04-08T17_08_31+00'!DQJ24</f>
        <v>0</v>
      </c>
      <c r="DQK8">
        <f>'[1]ASF JIRA 2020-04-08T17_08_31+00'!DQK24</f>
        <v>0</v>
      </c>
      <c r="DQL8">
        <f>'[1]ASF JIRA 2020-04-08T17_08_31+00'!DQL24</f>
        <v>0</v>
      </c>
      <c r="DQM8">
        <f>'[1]ASF JIRA 2020-04-08T17_08_31+00'!DQM24</f>
        <v>0</v>
      </c>
      <c r="DQN8">
        <f>'[1]ASF JIRA 2020-04-08T17_08_31+00'!DQN24</f>
        <v>0</v>
      </c>
      <c r="DQO8">
        <f>'[1]ASF JIRA 2020-04-08T17_08_31+00'!DQO24</f>
        <v>0</v>
      </c>
      <c r="DQP8">
        <f>'[1]ASF JIRA 2020-04-08T17_08_31+00'!DQP24</f>
        <v>0</v>
      </c>
      <c r="DQQ8">
        <f>'[1]ASF JIRA 2020-04-08T17_08_31+00'!DQQ24</f>
        <v>0</v>
      </c>
      <c r="DQR8">
        <f>'[1]ASF JIRA 2020-04-08T17_08_31+00'!DQR24</f>
        <v>0</v>
      </c>
      <c r="DQS8">
        <f>'[1]ASF JIRA 2020-04-08T17_08_31+00'!DQS24</f>
        <v>0</v>
      </c>
      <c r="DQT8">
        <f>'[1]ASF JIRA 2020-04-08T17_08_31+00'!DQT24</f>
        <v>0</v>
      </c>
      <c r="DQU8">
        <f>'[1]ASF JIRA 2020-04-08T17_08_31+00'!DQU24</f>
        <v>0</v>
      </c>
      <c r="DQV8">
        <f>'[1]ASF JIRA 2020-04-08T17_08_31+00'!DQV24</f>
        <v>0</v>
      </c>
      <c r="DQW8">
        <f>'[1]ASF JIRA 2020-04-08T17_08_31+00'!DQW24</f>
        <v>0</v>
      </c>
      <c r="DQX8">
        <f>'[1]ASF JIRA 2020-04-08T17_08_31+00'!DQX24</f>
        <v>0</v>
      </c>
      <c r="DQY8">
        <f>'[1]ASF JIRA 2020-04-08T17_08_31+00'!DQY24</f>
        <v>0</v>
      </c>
      <c r="DQZ8">
        <f>'[1]ASF JIRA 2020-04-08T17_08_31+00'!DQZ24</f>
        <v>0</v>
      </c>
      <c r="DRA8">
        <f>'[1]ASF JIRA 2020-04-08T17_08_31+00'!DRA24</f>
        <v>0</v>
      </c>
      <c r="DRB8">
        <f>'[1]ASF JIRA 2020-04-08T17_08_31+00'!DRB24</f>
        <v>0</v>
      </c>
      <c r="DRC8">
        <f>'[1]ASF JIRA 2020-04-08T17_08_31+00'!DRC24</f>
        <v>0</v>
      </c>
      <c r="DRD8">
        <f>'[1]ASF JIRA 2020-04-08T17_08_31+00'!DRD24</f>
        <v>0</v>
      </c>
      <c r="DRE8">
        <f>'[1]ASF JIRA 2020-04-08T17_08_31+00'!DRE24</f>
        <v>0</v>
      </c>
      <c r="DRF8">
        <f>'[1]ASF JIRA 2020-04-08T17_08_31+00'!DRF24</f>
        <v>0</v>
      </c>
      <c r="DRG8">
        <f>'[1]ASF JIRA 2020-04-08T17_08_31+00'!DRG24</f>
        <v>0</v>
      </c>
      <c r="DRH8">
        <f>'[1]ASF JIRA 2020-04-08T17_08_31+00'!DRH24</f>
        <v>0</v>
      </c>
      <c r="DRI8">
        <f>'[1]ASF JIRA 2020-04-08T17_08_31+00'!DRI24</f>
        <v>0</v>
      </c>
      <c r="DRJ8">
        <f>'[1]ASF JIRA 2020-04-08T17_08_31+00'!DRJ24</f>
        <v>0</v>
      </c>
      <c r="DRK8">
        <f>'[1]ASF JIRA 2020-04-08T17_08_31+00'!DRK24</f>
        <v>0</v>
      </c>
      <c r="DRL8">
        <f>'[1]ASF JIRA 2020-04-08T17_08_31+00'!DRL24</f>
        <v>0</v>
      </c>
      <c r="DRM8">
        <f>'[1]ASF JIRA 2020-04-08T17_08_31+00'!DRM24</f>
        <v>0</v>
      </c>
      <c r="DRN8">
        <f>'[1]ASF JIRA 2020-04-08T17_08_31+00'!DRN24</f>
        <v>0</v>
      </c>
      <c r="DRO8">
        <f>'[1]ASF JIRA 2020-04-08T17_08_31+00'!DRO24</f>
        <v>0</v>
      </c>
      <c r="DRP8">
        <f>'[1]ASF JIRA 2020-04-08T17_08_31+00'!DRP24</f>
        <v>0</v>
      </c>
      <c r="DRQ8">
        <f>'[1]ASF JIRA 2020-04-08T17_08_31+00'!DRQ24</f>
        <v>0</v>
      </c>
      <c r="DRR8">
        <f>'[1]ASF JIRA 2020-04-08T17_08_31+00'!DRR24</f>
        <v>0</v>
      </c>
      <c r="DRS8">
        <f>'[1]ASF JIRA 2020-04-08T17_08_31+00'!DRS24</f>
        <v>0</v>
      </c>
      <c r="DRT8">
        <f>'[1]ASF JIRA 2020-04-08T17_08_31+00'!DRT24</f>
        <v>0</v>
      </c>
      <c r="DRU8">
        <f>'[1]ASF JIRA 2020-04-08T17_08_31+00'!DRU24</f>
        <v>0</v>
      </c>
      <c r="DRV8">
        <f>'[1]ASF JIRA 2020-04-08T17_08_31+00'!DRV24</f>
        <v>0</v>
      </c>
      <c r="DRW8">
        <f>'[1]ASF JIRA 2020-04-08T17_08_31+00'!DRW24</f>
        <v>0</v>
      </c>
      <c r="DRX8">
        <f>'[1]ASF JIRA 2020-04-08T17_08_31+00'!DRX24</f>
        <v>0</v>
      </c>
      <c r="DRY8">
        <f>'[1]ASF JIRA 2020-04-08T17_08_31+00'!DRY24</f>
        <v>0</v>
      </c>
      <c r="DRZ8">
        <f>'[1]ASF JIRA 2020-04-08T17_08_31+00'!DRZ24</f>
        <v>0</v>
      </c>
      <c r="DSA8">
        <f>'[1]ASF JIRA 2020-04-08T17_08_31+00'!DSA24</f>
        <v>0</v>
      </c>
      <c r="DSB8">
        <f>'[1]ASF JIRA 2020-04-08T17_08_31+00'!DSB24</f>
        <v>0</v>
      </c>
      <c r="DSC8">
        <f>'[1]ASF JIRA 2020-04-08T17_08_31+00'!DSC24</f>
        <v>0</v>
      </c>
      <c r="DSD8">
        <f>'[1]ASF JIRA 2020-04-08T17_08_31+00'!DSD24</f>
        <v>0</v>
      </c>
      <c r="DSE8">
        <f>'[1]ASF JIRA 2020-04-08T17_08_31+00'!DSE24</f>
        <v>0</v>
      </c>
      <c r="DSF8">
        <f>'[1]ASF JIRA 2020-04-08T17_08_31+00'!DSF24</f>
        <v>0</v>
      </c>
      <c r="DSG8">
        <f>'[1]ASF JIRA 2020-04-08T17_08_31+00'!DSG24</f>
        <v>0</v>
      </c>
      <c r="DSH8">
        <f>'[1]ASF JIRA 2020-04-08T17_08_31+00'!DSH24</f>
        <v>0</v>
      </c>
      <c r="DSI8">
        <f>'[1]ASF JIRA 2020-04-08T17_08_31+00'!DSI24</f>
        <v>0</v>
      </c>
      <c r="DSJ8">
        <f>'[1]ASF JIRA 2020-04-08T17_08_31+00'!DSJ24</f>
        <v>0</v>
      </c>
      <c r="DSK8">
        <f>'[1]ASF JIRA 2020-04-08T17_08_31+00'!DSK24</f>
        <v>0</v>
      </c>
      <c r="DSL8">
        <f>'[1]ASF JIRA 2020-04-08T17_08_31+00'!DSL24</f>
        <v>0</v>
      </c>
      <c r="DSM8">
        <f>'[1]ASF JIRA 2020-04-08T17_08_31+00'!DSM24</f>
        <v>0</v>
      </c>
      <c r="DSN8">
        <f>'[1]ASF JIRA 2020-04-08T17_08_31+00'!DSN24</f>
        <v>0</v>
      </c>
      <c r="DSO8">
        <f>'[1]ASF JIRA 2020-04-08T17_08_31+00'!DSO24</f>
        <v>0</v>
      </c>
      <c r="DSP8">
        <f>'[1]ASF JIRA 2020-04-08T17_08_31+00'!DSP24</f>
        <v>0</v>
      </c>
      <c r="DSQ8">
        <f>'[1]ASF JIRA 2020-04-08T17_08_31+00'!DSQ24</f>
        <v>0</v>
      </c>
      <c r="DSR8">
        <f>'[1]ASF JIRA 2020-04-08T17_08_31+00'!DSR24</f>
        <v>0</v>
      </c>
      <c r="DSS8">
        <f>'[1]ASF JIRA 2020-04-08T17_08_31+00'!DSS24</f>
        <v>0</v>
      </c>
      <c r="DST8">
        <f>'[1]ASF JIRA 2020-04-08T17_08_31+00'!DST24</f>
        <v>0</v>
      </c>
      <c r="DSU8">
        <f>'[1]ASF JIRA 2020-04-08T17_08_31+00'!DSU24</f>
        <v>0</v>
      </c>
      <c r="DSV8">
        <f>'[1]ASF JIRA 2020-04-08T17_08_31+00'!DSV24</f>
        <v>0</v>
      </c>
      <c r="DSW8">
        <f>'[1]ASF JIRA 2020-04-08T17_08_31+00'!DSW24</f>
        <v>0</v>
      </c>
      <c r="DSX8">
        <f>'[1]ASF JIRA 2020-04-08T17_08_31+00'!DSX24</f>
        <v>0</v>
      </c>
      <c r="DSY8">
        <f>'[1]ASF JIRA 2020-04-08T17_08_31+00'!DSY24</f>
        <v>0</v>
      </c>
      <c r="DSZ8">
        <f>'[1]ASF JIRA 2020-04-08T17_08_31+00'!DSZ24</f>
        <v>0</v>
      </c>
      <c r="DTA8">
        <f>'[1]ASF JIRA 2020-04-08T17_08_31+00'!DTA24</f>
        <v>0</v>
      </c>
      <c r="DTB8">
        <f>'[1]ASF JIRA 2020-04-08T17_08_31+00'!DTB24</f>
        <v>0</v>
      </c>
      <c r="DTC8">
        <f>'[1]ASF JIRA 2020-04-08T17_08_31+00'!DTC24</f>
        <v>0</v>
      </c>
      <c r="DTD8">
        <f>'[1]ASF JIRA 2020-04-08T17_08_31+00'!DTD24</f>
        <v>0</v>
      </c>
      <c r="DTE8">
        <f>'[1]ASF JIRA 2020-04-08T17_08_31+00'!DTE24</f>
        <v>0</v>
      </c>
      <c r="DTF8">
        <f>'[1]ASF JIRA 2020-04-08T17_08_31+00'!DTF24</f>
        <v>0</v>
      </c>
      <c r="DTG8">
        <f>'[1]ASF JIRA 2020-04-08T17_08_31+00'!DTG24</f>
        <v>0</v>
      </c>
      <c r="DTH8">
        <f>'[1]ASF JIRA 2020-04-08T17_08_31+00'!DTH24</f>
        <v>0</v>
      </c>
      <c r="DTI8">
        <f>'[1]ASF JIRA 2020-04-08T17_08_31+00'!DTI24</f>
        <v>0</v>
      </c>
      <c r="DTJ8">
        <f>'[1]ASF JIRA 2020-04-08T17_08_31+00'!DTJ24</f>
        <v>0</v>
      </c>
      <c r="DTK8">
        <f>'[1]ASF JIRA 2020-04-08T17_08_31+00'!DTK24</f>
        <v>0</v>
      </c>
      <c r="DTL8">
        <f>'[1]ASF JIRA 2020-04-08T17_08_31+00'!DTL24</f>
        <v>0</v>
      </c>
      <c r="DTM8">
        <f>'[1]ASF JIRA 2020-04-08T17_08_31+00'!DTM24</f>
        <v>0</v>
      </c>
      <c r="DTN8">
        <f>'[1]ASF JIRA 2020-04-08T17_08_31+00'!DTN24</f>
        <v>0</v>
      </c>
      <c r="DTO8">
        <f>'[1]ASF JIRA 2020-04-08T17_08_31+00'!DTO24</f>
        <v>0</v>
      </c>
      <c r="DTP8">
        <f>'[1]ASF JIRA 2020-04-08T17_08_31+00'!DTP24</f>
        <v>0</v>
      </c>
      <c r="DTQ8">
        <f>'[1]ASF JIRA 2020-04-08T17_08_31+00'!DTQ24</f>
        <v>0</v>
      </c>
      <c r="DTR8">
        <f>'[1]ASF JIRA 2020-04-08T17_08_31+00'!DTR24</f>
        <v>0</v>
      </c>
      <c r="DTS8">
        <f>'[1]ASF JIRA 2020-04-08T17_08_31+00'!DTS24</f>
        <v>0</v>
      </c>
      <c r="DTT8">
        <f>'[1]ASF JIRA 2020-04-08T17_08_31+00'!DTT24</f>
        <v>0</v>
      </c>
      <c r="DTU8">
        <f>'[1]ASF JIRA 2020-04-08T17_08_31+00'!DTU24</f>
        <v>0</v>
      </c>
      <c r="DTV8">
        <f>'[1]ASF JIRA 2020-04-08T17_08_31+00'!DTV24</f>
        <v>0</v>
      </c>
      <c r="DTW8">
        <f>'[1]ASF JIRA 2020-04-08T17_08_31+00'!DTW24</f>
        <v>0</v>
      </c>
      <c r="DTX8">
        <f>'[1]ASF JIRA 2020-04-08T17_08_31+00'!DTX24</f>
        <v>0</v>
      </c>
      <c r="DTY8">
        <f>'[1]ASF JIRA 2020-04-08T17_08_31+00'!DTY24</f>
        <v>0</v>
      </c>
      <c r="DTZ8">
        <f>'[1]ASF JIRA 2020-04-08T17_08_31+00'!DTZ24</f>
        <v>0</v>
      </c>
      <c r="DUA8">
        <f>'[1]ASF JIRA 2020-04-08T17_08_31+00'!DUA24</f>
        <v>0</v>
      </c>
      <c r="DUB8">
        <f>'[1]ASF JIRA 2020-04-08T17_08_31+00'!DUB24</f>
        <v>0</v>
      </c>
      <c r="DUC8">
        <f>'[1]ASF JIRA 2020-04-08T17_08_31+00'!DUC24</f>
        <v>0</v>
      </c>
      <c r="DUD8">
        <f>'[1]ASF JIRA 2020-04-08T17_08_31+00'!DUD24</f>
        <v>0</v>
      </c>
      <c r="DUE8">
        <f>'[1]ASF JIRA 2020-04-08T17_08_31+00'!DUE24</f>
        <v>0</v>
      </c>
      <c r="DUF8">
        <f>'[1]ASF JIRA 2020-04-08T17_08_31+00'!DUF24</f>
        <v>0</v>
      </c>
      <c r="DUG8">
        <f>'[1]ASF JIRA 2020-04-08T17_08_31+00'!DUG24</f>
        <v>0</v>
      </c>
      <c r="DUH8">
        <f>'[1]ASF JIRA 2020-04-08T17_08_31+00'!DUH24</f>
        <v>0</v>
      </c>
      <c r="DUI8">
        <f>'[1]ASF JIRA 2020-04-08T17_08_31+00'!DUI24</f>
        <v>0</v>
      </c>
      <c r="DUJ8">
        <f>'[1]ASF JIRA 2020-04-08T17_08_31+00'!DUJ24</f>
        <v>0</v>
      </c>
      <c r="DUK8">
        <f>'[1]ASF JIRA 2020-04-08T17_08_31+00'!DUK24</f>
        <v>0</v>
      </c>
      <c r="DUL8">
        <f>'[1]ASF JIRA 2020-04-08T17_08_31+00'!DUL24</f>
        <v>0</v>
      </c>
      <c r="DUM8">
        <f>'[1]ASF JIRA 2020-04-08T17_08_31+00'!DUM24</f>
        <v>0</v>
      </c>
      <c r="DUN8">
        <f>'[1]ASF JIRA 2020-04-08T17_08_31+00'!DUN24</f>
        <v>0</v>
      </c>
      <c r="DUO8">
        <f>'[1]ASF JIRA 2020-04-08T17_08_31+00'!DUO24</f>
        <v>0</v>
      </c>
      <c r="DUP8">
        <f>'[1]ASF JIRA 2020-04-08T17_08_31+00'!DUP24</f>
        <v>0</v>
      </c>
      <c r="DUQ8">
        <f>'[1]ASF JIRA 2020-04-08T17_08_31+00'!DUQ24</f>
        <v>0</v>
      </c>
      <c r="DUR8">
        <f>'[1]ASF JIRA 2020-04-08T17_08_31+00'!DUR24</f>
        <v>0</v>
      </c>
      <c r="DUS8">
        <f>'[1]ASF JIRA 2020-04-08T17_08_31+00'!DUS24</f>
        <v>0</v>
      </c>
      <c r="DUT8">
        <f>'[1]ASF JIRA 2020-04-08T17_08_31+00'!DUT24</f>
        <v>0</v>
      </c>
      <c r="DUU8">
        <f>'[1]ASF JIRA 2020-04-08T17_08_31+00'!DUU24</f>
        <v>0</v>
      </c>
      <c r="DUV8">
        <f>'[1]ASF JIRA 2020-04-08T17_08_31+00'!DUV24</f>
        <v>0</v>
      </c>
      <c r="DUW8">
        <f>'[1]ASF JIRA 2020-04-08T17_08_31+00'!DUW24</f>
        <v>0</v>
      </c>
      <c r="DUX8">
        <f>'[1]ASF JIRA 2020-04-08T17_08_31+00'!DUX24</f>
        <v>0</v>
      </c>
      <c r="DUY8">
        <f>'[1]ASF JIRA 2020-04-08T17_08_31+00'!DUY24</f>
        <v>0</v>
      </c>
      <c r="DUZ8">
        <f>'[1]ASF JIRA 2020-04-08T17_08_31+00'!DUZ24</f>
        <v>0</v>
      </c>
      <c r="DVA8">
        <f>'[1]ASF JIRA 2020-04-08T17_08_31+00'!DVA24</f>
        <v>0</v>
      </c>
      <c r="DVB8">
        <f>'[1]ASF JIRA 2020-04-08T17_08_31+00'!DVB24</f>
        <v>0</v>
      </c>
      <c r="DVC8">
        <f>'[1]ASF JIRA 2020-04-08T17_08_31+00'!DVC24</f>
        <v>0</v>
      </c>
      <c r="DVD8">
        <f>'[1]ASF JIRA 2020-04-08T17_08_31+00'!DVD24</f>
        <v>0</v>
      </c>
      <c r="DVE8">
        <f>'[1]ASF JIRA 2020-04-08T17_08_31+00'!DVE24</f>
        <v>0</v>
      </c>
      <c r="DVF8">
        <f>'[1]ASF JIRA 2020-04-08T17_08_31+00'!DVF24</f>
        <v>0</v>
      </c>
      <c r="DVG8">
        <f>'[1]ASF JIRA 2020-04-08T17_08_31+00'!DVG24</f>
        <v>0</v>
      </c>
      <c r="DVH8">
        <f>'[1]ASF JIRA 2020-04-08T17_08_31+00'!DVH24</f>
        <v>0</v>
      </c>
      <c r="DVI8">
        <f>'[1]ASF JIRA 2020-04-08T17_08_31+00'!DVI24</f>
        <v>0</v>
      </c>
      <c r="DVJ8">
        <f>'[1]ASF JIRA 2020-04-08T17_08_31+00'!DVJ24</f>
        <v>0</v>
      </c>
      <c r="DVK8">
        <f>'[1]ASF JIRA 2020-04-08T17_08_31+00'!DVK24</f>
        <v>0</v>
      </c>
      <c r="DVL8">
        <f>'[1]ASF JIRA 2020-04-08T17_08_31+00'!DVL24</f>
        <v>0</v>
      </c>
      <c r="DVM8">
        <f>'[1]ASF JIRA 2020-04-08T17_08_31+00'!DVM24</f>
        <v>0</v>
      </c>
      <c r="DVN8">
        <f>'[1]ASF JIRA 2020-04-08T17_08_31+00'!DVN24</f>
        <v>0</v>
      </c>
      <c r="DVO8">
        <f>'[1]ASF JIRA 2020-04-08T17_08_31+00'!DVO24</f>
        <v>0</v>
      </c>
      <c r="DVP8">
        <f>'[1]ASF JIRA 2020-04-08T17_08_31+00'!DVP24</f>
        <v>0</v>
      </c>
      <c r="DVQ8">
        <f>'[1]ASF JIRA 2020-04-08T17_08_31+00'!DVQ24</f>
        <v>0</v>
      </c>
      <c r="DVR8">
        <f>'[1]ASF JIRA 2020-04-08T17_08_31+00'!DVR24</f>
        <v>0</v>
      </c>
      <c r="DVS8">
        <f>'[1]ASF JIRA 2020-04-08T17_08_31+00'!DVS24</f>
        <v>0</v>
      </c>
      <c r="DVT8">
        <f>'[1]ASF JIRA 2020-04-08T17_08_31+00'!DVT24</f>
        <v>0</v>
      </c>
      <c r="DVU8">
        <f>'[1]ASF JIRA 2020-04-08T17_08_31+00'!DVU24</f>
        <v>0</v>
      </c>
      <c r="DVV8">
        <f>'[1]ASF JIRA 2020-04-08T17_08_31+00'!DVV24</f>
        <v>0</v>
      </c>
      <c r="DVW8">
        <f>'[1]ASF JIRA 2020-04-08T17_08_31+00'!DVW24</f>
        <v>0</v>
      </c>
      <c r="DVX8">
        <f>'[1]ASF JIRA 2020-04-08T17_08_31+00'!DVX24</f>
        <v>0</v>
      </c>
      <c r="DVY8">
        <f>'[1]ASF JIRA 2020-04-08T17_08_31+00'!DVY24</f>
        <v>0</v>
      </c>
      <c r="DVZ8">
        <f>'[1]ASF JIRA 2020-04-08T17_08_31+00'!DVZ24</f>
        <v>0</v>
      </c>
      <c r="DWA8">
        <f>'[1]ASF JIRA 2020-04-08T17_08_31+00'!DWA24</f>
        <v>0</v>
      </c>
      <c r="DWB8">
        <f>'[1]ASF JIRA 2020-04-08T17_08_31+00'!DWB24</f>
        <v>0</v>
      </c>
      <c r="DWC8">
        <f>'[1]ASF JIRA 2020-04-08T17_08_31+00'!DWC24</f>
        <v>0</v>
      </c>
      <c r="DWD8">
        <f>'[1]ASF JIRA 2020-04-08T17_08_31+00'!DWD24</f>
        <v>0</v>
      </c>
      <c r="DWE8">
        <f>'[1]ASF JIRA 2020-04-08T17_08_31+00'!DWE24</f>
        <v>0</v>
      </c>
      <c r="DWF8">
        <f>'[1]ASF JIRA 2020-04-08T17_08_31+00'!DWF24</f>
        <v>0</v>
      </c>
      <c r="DWG8">
        <f>'[1]ASF JIRA 2020-04-08T17_08_31+00'!DWG24</f>
        <v>0</v>
      </c>
      <c r="DWH8">
        <f>'[1]ASF JIRA 2020-04-08T17_08_31+00'!DWH24</f>
        <v>0</v>
      </c>
      <c r="DWI8">
        <f>'[1]ASF JIRA 2020-04-08T17_08_31+00'!DWI24</f>
        <v>0</v>
      </c>
      <c r="DWJ8">
        <f>'[1]ASF JIRA 2020-04-08T17_08_31+00'!DWJ24</f>
        <v>0</v>
      </c>
      <c r="DWK8">
        <f>'[1]ASF JIRA 2020-04-08T17_08_31+00'!DWK24</f>
        <v>0</v>
      </c>
      <c r="DWL8">
        <f>'[1]ASF JIRA 2020-04-08T17_08_31+00'!DWL24</f>
        <v>0</v>
      </c>
      <c r="DWM8">
        <f>'[1]ASF JIRA 2020-04-08T17_08_31+00'!DWM24</f>
        <v>0</v>
      </c>
      <c r="DWN8">
        <f>'[1]ASF JIRA 2020-04-08T17_08_31+00'!DWN24</f>
        <v>0</v>
      </c>
      <c r="DWO8">
        <f>'[1]ASF JIRA 2020-04-08T17_08_31+00'!DWO24</f>
        <v>0</v>
      </c>
      <c r="DWP8">
        <f>'[1]ASF JIRA 2020-04-08T17_08_31+00'!DWP24</f>
        <v>0</v>
      </c>
      <c r="DWQ8">
        <f>'[1]ASF JIRA 2020-04-08T17_08_31+00'!DWQ24</f>
        <v>0</v>
      </c>
      <c r="DWR8">
        <f>'[1]ASF JIRA 2020-04-08T17_08_31+00'!DWR24</f>
        <v>0</v>
      </c>
      <c r="DWS8">
        <f>'[1]ASF JIRA 2020-04-08T17_08_31+00'!DWS24</f>
        <v>0</v>
      </c>
      <c r="DWT8">
        <f>'[1]ASF JIRA 2020-04-08T17_08_31+00'!DWT24</f>
        <v>0</v>
      </c>
      <c r="DWU8">
        <f>'[1]ASF JIRA 2020-04-08T17_08_31+00'!DWU24</f>
        <v>0</v>
      </c>
      <c r="DWV8">
        <f>'[1]ASF JIRA 2020-04-08T17_08_31+00'!DWV24</f>
        <v>0</v>
      </c>
      <c r="DWW8">
        <f>'[1]ASF JIRA 2020-04-08T17_08_31+00'!DWW24</f>
        <v>0</v>
      </c>
      <c r="DWX8">
        <f>'[1]ASF JIRA 2020-04-08T17_08_31+00'!DWX24</f>
        <v>0</v>
      </c>
      <c r="DWY8">
        <f>'[1]ASF JIRA 2020-04-08T17_08_31+00'!DWY24</f>
        <v>0</v>
      </c>
      <c r="DWZ8">
        <f>'[1]ASF JIRA 2020-04-08T17_08_31+00'!DWZ24</f>
        <v>0</v>
      </c>
      <c r="DXA8">
        <f>'[1]ASF JIRA 2020-04-08T17_08_31+00'!DXA24</f>
        <v>0</v>
      </c>
      <c r="DXB8">
        <f>'[1]ASF JIRA 2020-04-08T17_08_31+00'!DXB24</f>
        <v>0</v>
      </c>
      <c r="DXC8">
        <f>'[1]ASF JIRA 2020-04-08T17_08_31+00'!DXC24</f>
        <v>0</v>
      </c>
      <c r="DXD8">
        <f>'[1]ASF JIRA 2020-04-08T17_08_31+00'!DXD24</f>
        <v>0</v>
      </c>
      <c r="DXE8">
        <f>'[1]ASF JIRA 2020-04-08T17_08_31+00'!DXE24</f>
        <v>0</v>
      </c>
      <c r="DXF8">
        <f>'[1]ASF JIRA 2020-04-08T17_08_31+00'!DXF24</f>
        <v>0</v>
      </c>
      <c r="DXG8">
        <f>'[1]ASF JIRA 2020-04-08T17_08_31+00'!DXG24</f>
        <v>0</v>
      </c>
      <c r="DXH8">
        <f>'[1]ASF JIRA 2020-04-08T17_08_31+00'!DXH24</f>
        <v>0</v>
      </c>
      <c r="DXI8">
        <f>'[1]ASF JIRA 2020-04-08T17_08_31+00'!DXI24</f>
        <v>0</v>
      </c>
      <c r="DXJ8">
        <f>'[1]ASF JIRA 2020-04-08T17_08_31+00'!DXJ24</f>
        <v>0</v>
      </c>
      <c r="DXK8">
        <f>'[1]ASF JIRA 2020-04-08T17_08_31+00'!DXK24</f>
        <v>0</v>
      </c>
      <c r="DXL8">
        <f>'[1]ASF JIRA 2020-04-08T17_08_31+00'!DXL24</f>
        <v>0</v>
      </c>
      <c r="DXM8">
        <f>'[1]ASF JIRA 2020-04-08T17_08_31+00'!DXM24</f>
        <v>0</v>
      </c>
      <c r="DXN8">
        <f>'[1]ASF JIRA 2020-04-08T17_08_31+00'!DXN24</f>
        <v>0</v>
      </c>
      <c r="DXO8">
        <f>'[1]ASF JIRA 2020-04-08T17_08_31+00'!DXO24</f>
        <v>0</v>
      </c>
      <c r="DXP8">
        <f>'[1]ASF JIRA 2020-04-08T17_08_31+00'!DXP24</f>
        <v>0</v>
      </c>
      <c r="DXQ8">
        <f>'[1]ASF JIRA 2020-04-08T17_08_31+00'!DXQ24</f>
        <v>0</v>
      </c>
      <c r="DXR8">
        <f>'[1]ASF JIRA 2020-04-08T17_08_31+00'!DXR24</f>
        <v>0</v>
      </c>
      <c r="DXS8">
        <f>'[1]ASF JIRA 2020-04-08T17_08_31+00'!DXS24</f>
        <v>0</v>
      </c>
      <c r="DXT8">
        <f>'[1]ASF JIRA 2020-04-08T17_08_31+00'!DXT24</f>
        <v>0</v>
      </c>
      <c r="DXU8">
        <f>'[1]ASF JIRA 2020-04-08T17_08_31+00'!DXU24</f>
        <v>0</v>
      </c>
      <c r="DXV8">
        <f>'[1]ASF JIRA 2020-04-08T17_08_31+00'!DXV24</f>
        <v>0</v>
      </c>
      <c r="DXW8">
        <f>'[1]ASF JIRA 2020-04-08T17_08_31+00'!DXW24</f>
        <v>0</v>
      </c>
      <c r="DXX8">
        <f>'[1]ASF JIRA 2020-04-08T17_08_31+00'!DXX24</f>
        <v>0</v>
      </c>
      <c r="DXY8">
        <f>'[1]ASF JIRA 2020-04-08T17_08_31+00'!DXY24</f>
        <v>0</v>
      </c>
      <c r="DXZ8">
        <f>'[1]ASF JIRA 2020-04-08T17_08_31+00'!DXZ24</f>
        <v>0</v>
      </c>
      <c r="DYA8">
        <f>'[1]ASF JIRA 2020-04-08T17_08_31+00'!DYA24</f>
        <v>0</v>
      </c>
      <c r="DYB8">
        <f>'[1]ASF JIRA 2020-04-08T17_08_31+00'!DYB24</f>
        <v>0</v>
      </c>
      <c r="DYC8">
        <f>'[1]ASF JIRA 2020-04-08T17_08_31+00'!DYC24</f>
        <v>0</v>
      </c>
      <c r="DYD8">
        <f>'[1]ASF JIRA 2020-04-08T17_08_31+00'!DYD24</f>
        <v>0</v>
      </c>
      <c r="DYE8">
        <f>'[1]ASF JIRA 2020-04-08T17_08_31+00'!DYE24</f>
        <v>0</v>
      </c>
      <c r="DYF8">
        <f>'[1]ASF JIRA 2020-04-08T17_08_31+00'!DYF24</f>
        <v>0</v>
      </c>
      <c r="DYG8">
        <f>'[1]ASF JIRA 2020-04-08T17_08_31+00'!DYG24</f>
        <v>0</v>
      </c>
      <c r="DYH8">
        <f>'[1]ASF JIRA 2020-04-08T17_08_31+00'!DYH24</f>
        <v>0</v>
      </c>
      <c r="DYI8">
        <f>'[1]ASF JIRA 2020-04-08T17_08_31+00'!DYI24</f>
        <v>0</v>
      </c>
      <c r="DYJ8">
        <f>'[1]ASF JIRA 2020-04-08T17_08_31+00'!DYJ24</f>
        <v>0</v>
      </c>
      <c r="DYK8">
        <f>'[1]ASF JIRA 2020-04-08T17_08_31+00'!DYK24</f>
        <v>0</v>
      </c>
      <c r="DYL8">
        <f>'[1]ASF JIRA 2020-04-08T17_08_31+00'!DYL24</f>
        <v>0</v>
      </c>
      <c r="DYM8">
        <f>'[1]ASF JIRA 2020-04-08T17_08_31+00'!DYM24</f>
        <v>0</v>
      </c>
      <c r="DYN8">
        <f>'[1]ASF JIRA 2020-04-08T17_08_31+00'!DYN24</f>
        <v>0</v>
      </c>
      <c r="DYO8">
        <f>'[1]ASF JIRA 2020-04-08T17_08_31+00'!DYO24</f>
        <v>0</v>
      </c>
      <c r="DYP8">
        <f>'[1]ASF JIRA 2020-04-08T17_08_31+00'!DYP24</f>
        <v>0</v>
      </c>
      <c r="DYQ8">
        <f>'[1]ASF JIRA 2020-04-08T17_08_31+00'!DYQ24</f>
        <v>0</v>
      </c>
      <c r="DYR8">
        <f>'[1]ASF JIRA 2020-04-08T17_08_31+00'!DYR24</f>
        <v>0</v>
      </c>
      <c r="DYS8">
        <f>'[1]ASF JIRA 2020-04-08T17_08_31+00'!DYS24</f>
        <v>0</v>
      </c>
      <c r="DYT8">
        <f>'[1]ASF JIRA 2020-04-08T17_08_31+00'!DYT24</f>
        <v>0</v>
      </c>
      <c r="DYU8">
        <f>'[1]ASF JIRA 2020-04-08T17_08_31+00'!DYU24</f>
        <v>0</v>
      </c>
      <c r="DYV8">
        <f>'[1]ASF JIRA 2020-04-08T17_08_31+00'!DYV24</f>
        <v>0</v>
      </c>
      <c r="DYW8">
        <f>'[1]ASF JIRA 2020-04-08T17_08_31+00'!DYW24</f>
        <v>0</v>
      </c>
      <c r="DYX8">
        <f>'[1]ASF JIRA 2020-04-08T17_08_31+00'!DYX24</f>
        <v>0</v>
      </c>
      <c r="DYY8">
        <f>'[1]ASF JIRA 2020-04-08T17_08_31+00'!DYY24</f>
        <v>0</v>
      </c>
      <c r="DYZ8">
        <f>'[1]ASF JIRA 2020-04-08T17_08_31+00'!DYZ24</f>
        <v>0</v>
      </c>
      <c r="DZA8">
        <f>'[1]ASF JIRA 2020-04-08T17_08_31+00'!DZA24</f>
        <v>0</v>
      </c>
      <c r="DZB8">
        <f>'[1]ASF JIRA 2020-04-08T17_08_31+00'!DZB24</f>
        <v>0</v>
      </c>
      <c r="DZC8">
        <f>'[1]ASF JIRA 2020-04-08T17_08_31+00'!DZC24</f>
        <v>0</v>
      </c>
      <c r="DZD8">
        <f>'[1]ASF JIRA 2020-04-08T17_08_31+00'!DZD24</f>
        <v>0</v>
      </c>
      <c r="DZE8">
        <f>'[1]ASF JIRA 2020-04-08T17_08_31+00'!DZE24</f>
        <v>0</v>
      </c>
      <c r="DZF8">
        <f>'[1]ASF JIRA 2020-04-08T17_08_31+00'!DZF24</f>
        <v>0</v>
      </c>
      <c r="DZG8">
        <f>'[1]ASF JIRA 2020-04-08T17_08_31+00'!DZG24</f>
        <v>0</v>
      </c>
      <c r="DZH8">
        <f>'[1]ASF JIRA 2020-04-08T17_08_31+00'!DZH24</f>
        <v>0</v>
      </c>
      <c r="DZI8">
        <f>'[1]ASF JIRA 2020-04-08T17_08_31+00'!DZI24</f>
        <v>0</v>
      </c>
      <c r="DZJ8">
        <f>'[1]ASF JIRA 2020-04-08T17_08_31+00'!DZJ24</f>
        <v>0</v>
      </c>
      <c r="DZK8">
        <f>'[1]ASF JIRA 2020-04-08T17_08_31+00'!DZK24</f>
        <v>0</v>
      </c>
      <c r="DZL8">
        <f>'[1]ASF JIRA 2020-04-08T17_08_31+00'!DZL24</f>
        <v>0</v>
      </c>
      <c r="DZM8">
        <f>'[1]ASF JIRA 2020-04-08T17_08_31+00'!DZM24</f>
        <v>0</v>
      </c>
      <c r="DZN8">
        <f>'[1]ASF JIRA 2020-04-08T17_08_31+00'!DZN24</f>
        <v>0</v>
      </c>
      <c r="DZO8">
        <f>'[1]ASF JIRA 2020-04-08T17_08_31+00'!DZO24</f>
        <v>0</v>
      </c>
      <c r="DZP8">
        <f>'[1]ASF JIRA 2020-04-08T17_08_31+00'!DZP24</f>
        <v>0</v>
      </c>
      <c r="DZQ8">
        <f>'[1]ASF JIRA 2020-04-08T17_08_31+00'!DZQ24</f>
        <v>0</v>
      </c>
      <c r="DZR8">
        <f>'[1]ASF JIRA 2020-04-08T17_08_31+00'!DZR24</f>
        <v>0</v>
      </c>
      <c r="DZS8">
        <f>'[1]ASF JIRA 2020-04-08T17_08_31+00'!DZS24</f>
        <v>0</v>
      </c>
      <c r="DZT8">
        <f>'[1]ASF JIRA 2020-04-08T17_08_31+00'!DZT24</f>
        <v>0</v>
      </c>
      <c r="DZU8">
        <f>'[1]ASF JIRA 2020-04-08T17_08_31+00'!DZU24</f>
        <v>0</v>
      </c>
      <c r="DZV8">
        <f>'[1]ASF JIRA 2020-04-08T17_08_31+00'!DZV24</f>
        <v>0</v>
      </c>
      <c r="DZW8">
        <f>'[1]ASF JIRA 2020-04-08T17_08_31+00'!DZW24</f>
        <v>0</v>
      </c>
      <c r="DZX8">
        <f>'[1]ASF JIRA 2020-04-08T17_08_31+00'!DZX24</f>
        <v>0</v>
      </c>
      <c r="DZY8">
        <f>'[1]ASF JIRA 2020-04-08T17_08_31+00'!DZY24</f>
        <v>0</v>
      </c>
      <c r="DZZ8">
        <f>'[1]ASF JIRA 2020-04-08T17_08_31+00'!DZZ24</f>
        <v>0</v>
      </c>
      <c r="EAA8">
        <f>'[1]ASF JIRA 2020-04-08T17_08_31+00'!EAA24</f>
        <v>0</v>
      </c>
      <c r="EAB8">
        <f>'[1]ASF JIRA 2020-04-08T17_08_31+00'!EAB24</f>
        <v>0</v>
      </c>
      <c r="EAC8">
        <f>'[1]ASF JIRA 2020-04-08T17_08_31+00'!EAC24</f>
        <v>0</v>
      </c>
      <c r="EAD8">
        <f>'[1]ASF JIRA 2020-04-08T17_08_31+00'!EAD24</f>
        <v>0</v>
      </c>
      <c r="EAE8">
        <f>'[1]ASF JIRA 2020-04-08T17_08_31+00'!EAE24</f>
        <v>0</v>
      </c>
      <c r="EAF8">
        <f>'[1]ASF JIRA 2020-04-08T17_08_31+00'!EAF24</f>
        <v>0</v>
      </c>
      <c r="EAG8">
        <f>'[1]ASF JIRA 2020-04-08T17_08_31+00'!EAG24</f>
        <v>0</v>
      </c>
      <c r="EAH8">
        <f>'[1]ASF JIRA 2020-04-08T17_08_31+00'!EAH24</f>
        <v>0</v>
      </c>
      <c r="EAI8">
        <f>'[1]ASF JIRA 2020-04-08T17_08_31+00'!EAI24</f>
        <v>0</v>
      </c>
      <c r="EAJ8">
        <f>'[1]ASF JIRA 2020-04-08T17_08_31+00'!EAJ24</f>
        <v>0</v>
      </c>
      <c r="EAK8">
        <f>'[1]ASF JIRA 2020-04-08T17_08_31+00'!EAK24</f>
        <v>0</v>
      </c>
      <c r="EAL8">
        <f>'[1]ASF JIRA 2020-04-08T17_08_31+00'!EAL24</f>
        <v>0</v>
      </c>
      <c r="EAM8">
        <f>'[1]ASF JIRA 2020-04-08T17_08_31+00'!EAM24</f>
        <v>0</v>
      </c>
      <c r="EAN8">
        <f>'[1]ASF JIRA 2020-04-08T17_08_31+00'!EAN24</f>
        <v>0</v>
      </c>
      <c r="EAO8">
        <f>'[1]ASF JIRA 2020-04-08T17_08_31+00'!EAO24</f>
        <v>0</v>
      </c>
      <c r="EAP8">
        <f>'[1]ASF JIRA 2020-04-08T17_08_31+00'!EAP24</f>
        <v>0</v>
      </c>
      <c r="EAQ8">
        <f>'[1]ASF JIRA 2020-04-08T17_08_31+00'!EAQ24</f>
        <v>0</v>
      </c>
      <c r="EAR8">
        <f>'[1]ASF JIRA 2020-04-08T17_08_31+00'!EAR24</f>
        <v>0</v>
      </c>
      <c r="EAS8">
        <f>'[1]ASF JIRA 2020-04-08T17_08_31+00'!EAS24</f>
        <v>0</v>
      </c>
      <c r="EAT8">
        <f>'[1]ASF JIRA 2020-04-08T17_08_31+00'!EAT24</f>
        <v>0</v>
      </c>
      <c r="EAU8">
        <f>'[1]ASF JIRA 2020-04-08T17_08_31+00'!EAU24</f>
        <v>0</v>
      </c>
      <c r="EAV8">
        <f>'[1]ASF JIRA 2020-04-08T17_08_31+00'!EAV24</f>
        <v>0</v>
      </c>
      <c r="EAW8">
        <f>'[1]ASF JIRA 2020-04-08T17_08_31+00'!EAW24</f>
        <v>0</v>
      </c>
      <c r="EAX8">
        <f>'[1]ASF JIRA 2020-04-08T17_08_31+00'!EAX24</f>
        <v>0</v>
      </c>
      <c r="EAY8">
        <f>'[1]ASF JIRA 2020-04-08T17_08_31+00'!EAY24</f>
        <v>0</v>
      </c>
      <c r="EAZ8">
        <f>'[1]ASF JIRA 2020-04-08T17_08_31+00'!EAZ24</f>
        <v>0</v>
      </c>
      <c r="EBA8">
        <f>'[1]ASF JIRA 2020-04-08T17_08_31+00'!EBA24</f>
        <v>0</v>
      </c>
      <c r="EBB8">
        <f>'[1]ASF JIRA 2020-04-08T17_08_31+00'!EBB24</f>
        <v>0</v>
      </c>
      <c r="EBC8">
        <f>'[1]ASF JIRA 2020-04-08T17_08_31+00'!EBC24</f>
        <v>0</v>
      </c>
      <c r="EBD8">
        <f>'[1]ASF JIRA 2020-04-08T17_08_31+00'!EBD24</f>
        <v>0</v>
      </c>
      <c r="EBE8">
        <f>'[1]ASF JIRA 2020-04-08T17_08_31+00'!EBE24</f>
        <v>0</v>
      </c>
      <c r="EBF8">
        <f>'[1]ASF JIRA 2020-04-08T17_08_31+00'!EBF24</f>
        <v>0</v>
      </c>
      <c r="EBG8">
        <f>'[1]ASF JIRA 2020-04-08T17_08_31+00'!EBG24</f>
        <v>0</v>
      </c>
      <c r="EBH8">
        <f>'[1]ASF JIRA 2020-04-08T17_08_31+00'!EBH24</f>
        <v>0</v>
      </c>
      <c r="EBI8">
        <f>'[1]ASF JIRA 2020-04-08T17_08_31+00'!EBI24</f>
        <v>0</v>
      </c>
      <c r="EBJ8">
        <f>'[1]ASF JIRA 2020-04-08T17_08_31+00'!EBJ24</f>
        <v>0</v>
      </c>
      <c r="EBK8">
        <f>'[1]ASF JIRA 2020-04-08T17_08_31+00'!EBK24</f>
        <v>0</v>
      </c>
      <c r="EBL8">
        <f>'[1]ASF JIRA 2020-04-08T17_08_31+00'!EBL24</f>
        <v>0</v>
      </c>
      <c r="EBM8">
        <f>'[1]ASF JIRA 2020-04-08T17_08_31+00'!EBM24</f>
        <v>0</v>
      </c>
      <c r="EBN8">
        <f>'[1]ASF JIRA 2020-04-08T17_08_31+00'!EBN24</f>
        <v>0</v>
      </c>
      <c r="EBO8">
        <f>'[1]ASF JIRA 2020-04-08T17_08_31+00'!EBO24</f>
        <v>0</v>
      </c>
      <c r="EBP8">
        <f>'[1]ASF JIRA 2020-04-08T17_08_31+00'!EBP24</f>
        <v>0</v>
      </c>
      <c r="EBQ8">
        <f>'[1]ASF JIRA 2020-04-08T17_08_31+00'!EBQ24</f>
        <v>0</v>
      </c>
      <c r="EBR8">
        <f>'[1]ASF JIRA 2020-04-08T17_08_31+00'!EBR24</f>
        <v>0</v>
      </c>
      <c r="EBS8">
        <f>'[1]ASF JIRA 2020-04-08T17_08_31+00'!EBS24</f>
        <v>0</v>
      </c>
      <c r="EBT8">
        <f>'[1]ASF JIRA 2020-04-08T17_08_31+00'!EBT24</f>
        <v>0</v>
      </c>
      <c r="EBU8">
        <f>'[1]ASF JIRA 2020-04-08T17_08_31+00'!EBU24</f>
        <v>0</v>
      </c>
      <c r="EBV8">
        <f>'[1]ASF JIRA 2020-04-08T17_08_31+00'!EBV24</f>
        <v>0</v>
      </c>
      <c r="EBW8">
        <f>'[1]ASF JIRA 2020-04-08T17_08_31+00'!EBW24</f>
        <v>0</v>
      </c>
      <c r="EBX8">
        <f>'[1]ASF JIRA 2020-04-08T17_08_31+00'!EBX24</f>
        <v>0</v>
      </c>
      <c r="EBY8">
        <f>'[1]ASF JIRA 2020-04-08T17_08_31+00'!EBY24</f>
        <v>0</v>
      </c>
      <c r="EBZ8">
        <f>'[1]ASF JIRA 2020-04-08T17_08_31+00'!EBZ24</f>
        <v>0</v>
      </c>
      <c r="ECA8">
        <f>'[1]ASF JIRA 2020-04-08T17_08_31+00'!ECA24</f>
        <v>0</v>
      </c>
      <c r="ECB8">
        <f>'[1]ASF JIRA 2020-04-08T17_08_31+00'!ECB24</f>
        <v>0</v>
      </c>
      <c r="ECC8">
        <f>'[1]ASF JIRA 2020-04-08T17_08_31+00'!ECC24</f>
        <v>0</v>
      </c>
      <c r="ECD8">
        <f>'[1]ASF JIRA 2020-04-08T17_08_31+00'!ECD24</f>
        <v>0</v>
      </c>
      <c r="ECE8">
        <f>'[1]ASF JIRA 2020-04-08T17_08_31+00'!ECE24</f>
        <v>0</v>
      </c>
      <c r="ECF8">
        <f>'[1]ASF JIRA 2020-04-08T17_08_31+00'!ECF24</f>
        <v>0</v>
      </c>
      <c r="ECG8">
        <f>'[1]ASF JIRA 2020-04-08T17_08_31+00'!ECG24</f>
        <v>0</v>
      </c>
      <c r="ECH8">
        <f>'[1]ASF JIRA 2020-04-08T17_08_31+00'!ECH24</f>
        <v>0</v>
      </c>
      <c r="ECI8">
        <f>'[1]ASF JIRA 2020-04-08T17_08_31+00'!ECI24</f>
        <v>0</v>
      </c>
      <c r="ECJ8">
        <f>'[1]ASF JIRA 2020-04-08T17_08_31+00'!ECJ24</f>
        <v>0</v>
      </c>
      <c r="ECK8">
        <f>'[1]ASF JIRA 2020-04-08T17_08_31+00'!ECK24</f>
        <v>0</v>
      </c>
      <c r="ECL8">
        <f>'[1]ASF JIRA 2020-04-08T17_08_31+00'!ECL24</f>
        <v>0</v>
      </c>
      <c r="ECM8">
        <f>'[1]ASF JIRA 2020-04-08T17_08_31+00'!ECM24</f>
        <v>0</v>
      </c>
      <c r="ECN8">
        <f>'[1]ASF JIRA 2020-04-08T17_08_31+00'!ECN24</f>
        <v>0</v>
      </c>
      <c r="ECO8">
        <f>'[1]ASF JIRA 2020-04-08T17_08_31+00'!ECO24</f>
        <v>0</v>
      </c>
      <c r="ECP8">
        <f>'[1]ASF JIRA 2020-04-08T17_08_31+00'!ECP24</f>
        <v>0</v>
      </c>
      <c r="ECQ8">
        <f>'[1]ASF JIRA 2020-04-08T17_08_31+00'!ECQ24</f>
        <v>0</v>
      </c>
      <c r="ECR8">
        <f>'[1]ASF JIRA 2020-04-08T17_08_31+00'!ECR24</f>
        <v>0</v>
      </c>
      <c r="ECS8">
        <f>'[1]ASF JIRA 2020-04-08T17_08_31+00'!ECS24</f>
        <v>0</v>
      </c>
      <c r="ECT8">
        <f>'[1]ASF JIRA 2020-04-08T17_08_31+00'!ECT24</f>
        <v>0</v>
      </c>
      <c r="ECU8">
        <f>'[1]ASF JIRA 2020-04-08T17_08_31+00'!ECU24</f>
        <v>0</v>
      </c>
      <c r="ECV8">
        <f>'[1]ASF JIRA 2020-04-08T17_08_31+00'!ECV24</f>
        <v>0</v>
      </c>
      <c r="ECW8">
        <f>'[1]ASF JIRA 2020-04-08T17_08_31+00'!ECW24</f>
        <v>0</v>
      </c>
      <c r="ECX8">
        <f>'[1]ASF JIRA 2020-04-08T17_08_31+00'!ECX24</f>
        <v>0</v>
      </c>
      <c r="ECY8">
        <f>'[1]ASF JIRA 2020-04-08T17_08_31+00'!ECY24</f>
        <v>0</v>
      </c>
      <c r="ECZ8">
        <f>'[1]ASF JIRA 2020-04-08T17_08_31+00'!ECZ24</f>
        <v>0</v>
      </c>
      <c r="EDA8">
        <f>'[1]ASF JIRA 2020-04-08T17_08_31+00'!EDA24</f>
        <v>0</v>
      </c>
      <c r="EDB8">
        <f>'[1]ASF JIRA 2020-04-08T17_08_31+00'!EDB24</f>
        <v>0</v>
      </c>
      <c r="EDC8">
        <f>'[1]ASF JIRA 2020-04-08T17_08_31+00'!EDC24</f>
        <v>0</v>
      </c>
      <c r="EDD8">
        <f>'[1]ASF JIRA 2020-04-08T17_08_31+00'!EDD24</f>
        <v>0</v>
      </c>
      <c r="EDE8">
        <f>'[1]ASF JIRA 2020-04-08T17_08_31+00'!EDE24</f>
        <v>0</v>
      </c>
      <c r="EDF8">
        <f>'[1]ASF JIRA 2020-04-08T17_08_31+00'!EDF24</f>
        <v>0</v>
      </c>
      <c r="EDG8">
        <f>'[1]ASF JIRA 2020-04-08T17_08_31+00'!EDG24</f>
        <v>0</v>
      </c>
      <c r="EDH8">
        <f>'[1]ASF JIRA 2020-04-08T17_08_31+00'!EDH24</f>
        <v>0</v>
      </c>
      <c r="EDI8">
        <f>'[1]ASF JIRA 2020-04-08T17_08_31+00'!EDI24</f>
        <v>0</v>
      </c>
      <c r="EDJ8">
        <f>'[1]ASF JIRA 2020-04-08T17_08_31+00'!EDJ24</f>
        <v>0</v>
      </c>
      <c r="EDK8">
        <f>'[1]ASF JIRA 2020-04-08T17_08_31+00'!EDK24</f>
        <v>0</v>
      </c>
      <c r="EDL8">
        <f>'[1]ASF JIRA 2020-04-08T17_08_31+00'!EDL24</f>
        <v>0</v>
      </c>
      <c r="EDM8">
        <f>'[1]ASF JIRA 2020-04-08T17_08_31+00'!EDM24</f>
        <v>0</v>
      </c>
      <c r="EDN8">
        <f>'[1]ASF JIRA 2020-04-08T17_08_31+00'!EDN24</f>
        <v>0</v>
      </c>
      <c r="EDO8">
        <f>'[1]ASF JIRA 2020-04-08T17_08_31+00'!EDO24</f>
        <v>0</v>
      </c>
      <c r="EDP8">
        <f>'[1]ASF JIRA 2020-04-08T17_08_31+00'!EDP24</f>
        <v>0</v>
      </c>
      <c r="EDQ8">
        <f>'[1]ASF JIRA 2020-04-08T17_08_31+00'!EDQ24</f>
        <v>0</v>
      </c>
      <c r="EDR8">
        <f>'[1]ASF JIRA 2020-04-08T17_08_31+00'!EDR24</f>
        <v>0</v>
      </c>
      <c r="EDS8">
        <f>'[1]ASF JIRA 2020-04-08T17_08_31+00'!EDS24</f>
        <v>0</v>
      </c>
      <c r="EDT8">
        <f>'[1]ASF JIRA 2020-04-08T17_08_31+00'!EDT24</f>
        <v>0</v>
      </c>
      <c r="EDU8">
        <f>'[1]ASF JIRA 2020-04-08T17_08_31+00'!EDU24</f>
        <v>0</v>
      </c>
      <c r="EDV8">
        <f>'[1]ASF JIRA 2020-04-08T17_08_31+00'!EDV24</f>
        <v>0</v>
      </c>
      <c r="EDW8">
        <f>'[1]ASF JIRA 2020-04-08T17_08_31+00'!EDW24</f>
        <v>0</v>
      </c>
      <c r="EDX8">
        <f>'[1]ASF JIRA 2020-04-08T17_08_31+00'!EDX24</f>
        <v>0</v>
      </c>
      <c r="EDY8">
        <f>'[1]ASF JIRA 2020-04-08T17_08_31+00'!EDY24</f>
        <v>0</v>
      </c>
      <c r="EDZ8">
        <f>'[1]ASF JIRA 2020-04-08T17_08_31+00'!EDZ24</f>
        <v>0</v>
      </c>
      <c r="EEA8">
        <f>'[1]ASF JIRA 2020-04-08T17_08_31+00'!EEA24</f>
        <v>0</v>
      </c>
      <c r="EEB8">
        <f>'[1]ASF JIRA 2020-04-08T17_08_31+00'!EEB24</f>
        <v>0</v>
      </c>
      <c r="EEC8">
        <f>'[1]ASF JIRA 2020-04-08T17_08_31+00'!EEC24</f>
        <v>0</v>
      </c>
      <c r="EED8">
        <f>'[1]ASF JIRA 2020-04-08T17_08_31+00'!EED24</f>
        <v>0</v>
      </c>
      <c r="EEE8">
        <f>'[1]ASF JIRA 2020-04-08T17_08_31+00'!EEE24</f>
        <v>0</v>
      </c>
      <c r="EEF8">
        <f>'[1]ASF JIRA 2020-04-08T17_08_31+00'!EEF24</f>
        <v>0</v>
      </c>
      <c r="EEG8">
        <f>'[1]ASF JIRA 2020-04-08T17_08_31+00'!EEG24</f>
        <v>0</v>
      </c>
      <c r="EEH8">
        <f>'[1]ASF JIRA 2020-04-08T17_08_31+00'!EEH24</f>
        <v>0</v>
      </c>
      <c r="EEI8">
        <f>'[1]ASF JIRA 2020-04-08T17_08_31+00'!EEI24</f>
        <v>0</v>
      </c>
      <c r="EEJ8">
        <f>'[1]ASF JIRA 2020-04-08T17_08_31+00'!EEJ24</f>
        <v>0</v>
      </c>
      <c r="EEK8">
        <f>'[1]ASF JIRA 2020-04-08T17_08_31+00'!EEK24</f>
        <v>0</v>
      </c>
      <c r="EEL8">
        <f>'[1]ASF JIRA 2020-04-08T17_08_31+00'!EEL24</f>
        <v>0</v>
      </c>
      <c r="EEM8">
        <f>'[1]ASF JIRA 2020-04-08T17_08_31+00'!EEM24</f>
        <v>0</v>
      </c>
      <c r="EEN8">
        <f>'[1]ASF JIRA 2020-04-08T17_08_31+00'!EEN24</f>
        <v>0</v>
      </c>
      <c r="EEO8">
        <f>'[1]ASF JIRA 2020-04-08T17_08_31+00'!EEO24</f>
        <v>0</v>
      </c>
      <c r="EEP8">
        <f>'[1]ASF JIRA 2020-04-08T17_08_31+00'!EEP24</f>
        <v>0</v>
      </c>
      <c r="EEQ8">
        <f>'[1]ASF JIRA 2020-04-08T17_08_31+00'!EEQ24</f>
        <v>0</v>
      </c>
      <c r="EER8">
        <f>'[1]ASF JIRA 2020-04-08T17_08_31+00'!EER24</f>
        <v>0</v>
      </c>
      <c r="EES8">
        <f>'[1]ASF JIRA 2020-04-08T17_08_31+00'!EES24</f>
        <v>0</v>
      </c>
      <c r="EET8">
        <f>'[1]ASF JIRA 2020-04-08T17_08_31+00'!EET24</f>
        <v>0</v>
      </c>
      <c r="EEU8">
        <f>'[1]ASF JIRA 2020-04-08T17_08_31+00'!EEU24</f>
        <v>0</v>
      </c>
      <c r="EEV8">
        <f>'[1]ASF JIRA 2020-04-08T17_08_31+00'!EEV24</f>
        <v>0</v>
      </c>
      <c r="EEW8">
        <f>'[1]ASF JIRA 2020-04-08T17_08_31+00'!EEW24</f>
        <v>0</v>
      </c>
      <c r="EEX8">
        <f>'[1]ASF JIRA 2020-04-08T17_08_31+00'!EEX24</f>
        <v>0</v>
      </c>
      <c r="EEY8">
        <f>'[1]ASF JIRA 2020-04-08T17_08_31+00'!EEY24</f>
        <v>0</v>
      </c>
      <c r="EEZ8">
        <f>'[1]ASF JIRA 2020-04-08T17_08_31+00'!EEZ24</f>
        <v>0</v>
      </c>
      <c r="EFA8">
        <f>'[1]ASF JIRA 2020-04-08T17_08_31+00'!EFA24</f>
        <v>0</v>
      </c>
      <c r="EFB8">
        <f>'[1]ASF JIRA 2020-04-08T17_08_31+00'!EFB24</f>
        <v>0</v>
      </c>
      <c r="EFC8">
        <f>'[1]ASF JIRA 2020-04-08T17_08_31+00'!EFC24</f>
        <v>0</v>
      </c>
      <c r="EFD8">
        <f>'[1]ASF JIRA 2020-04-08T17_08_31+00'!EFD24</f>
        <v>0</v>
      </c>
      <c r="EFE8">
        <f>'[1]ASF JIRA 2020-04-08T17_08_31+00'!EFE24</f>
        <v>0</v>
      </c>
      <c r="EFF8">
        <f>'[1]ASF JIRA 2020-04-08T17_08_31+00'!EFF24</f>
        <v>0</v>
      </c>
      <c r="EFG8">
        <f>'[1]ASF JIRA 2020-04-08T17_08_31+00'!EFG24</f>
        <v>0</v>
      </c>
      <c r="EFH8">
        <f>'[1]ASF JIRA 2020-04-08T17_08_31+00'!EFH24</f>
        <v>0</v>
      </c>
      <c r="EFI8">
        <f>'[1]ASF JIRA 2020-04-08T17_08_31+00'!EFI24</f>
        <v>0</v>
      </c>
      <c r="EFJ8">
        <f>'[1]ASF JIRA 2020-04-08T17_08_31+00'!EFJ24</f>
        <v>0</v>
      </c>
      <c r="EFK8">
        <f>'[1]ASF JIRA 2020-04-08T17_08_31+00'!EFK24</f>
        <v>0</v>
      </c>
      <c r="EFL8">
        <f>'[1]ASF JIRA 2020-04-08T17_08_31+00'!EFL24</f>
        <v>0</v>
      </c>
      <c r="EFM8">
        <f>'[1]ASF JIRA 2020-04-08T17_08_31+00'!EFM24</f>
        <v>0</v>
      </c>
      <c r="EFN8">
        <f>'[1]ASF JIRA 2020-04-08T17_08_31+00'!EFN24</f>
        <v>0</v>
      </c>
      <c r="EFO8">
        <f>'[1]ASF JIRA 2020-04-08T17_08_31+00'!EFO24</f>
        <v>0</v>
      </c>
      <c r="EFP8">
        <f>'[1]ASF JIRA 2020-04-08T17_08_31+00'!EFP24</f>
        <v>0</v>
      </c>
      <c r="EFQ8">
        <f>'[1]ASF JIRA 2020-04-08T17_08_31+00'!EFQ24</f>
        <v>0</v>
      </c>
      <c r="EFR8">
        <f>'[1]ASF JIRA 2020-04-08T17_08_31+00'!EFR24</f>
        <v>0</v>
      </c>
      <c r="EFS8">
        <f>'[1]ASF JIRA 2020-04-08T17_08_31+00'!EFS24</f>
        <v>0</v>
      </c>
      <c r="EFT8">
        <f>'[1]ASF JIRA 2020-04-08T17_08_31+00'!EFT24</f>
        <v>0</v>
      </c>
      <c r="EFU8">
        <f>'[1]ASF JIRA 2020-04-08T17_08_31+00'!EFU24</f>
        <v>0</v>
      </c>
      <c r="EFV8">
        <f>'[1]ASF JIRA 2020-04-08T17_08_31+00'!EFV24</f>
        <v>0</v>
      </c>
      <c r="EFW8">
        <f>'[1]ASF JIRA 2020-04-08T17_08_31+00'!EFW24</f>
        <v>0</v>
      </c>
      <c r="EFX8">
        <f>'[1]ASF JIRA 2020-04-08T17_08_31+00'!EFX24</f>
        <v>0</v>
      </c>
      <c r="EFY8">
        <f>'[1]ASF JIRA 2020-04-08T17_08_31+00'!EFY24</f>
        <v>0</v>
      </c>
      <c r="EFZ8">
        <f>'[1]ASF JIRA 2020-04-08T17_08_31+00'!EFZ24</f>
        <v>0</v>
      </c>
      <c r="EGA8">
        <f>'[1]ASF JIRA 2020-04-08T17_08_31+00'!EGA24</f>
        <v>0</v>
      </c>
      <c r="EGB8">
        <f>'[1]ASF JIRA 2020-04-08T17_08_31+00'!EGB24</f>
        <v>0</v>
      </c>
      <c r="EGC8">
        <f>'[1]ASF JIRA 2020-04-08T17_08_31+00'!EGC24</f>
        <v>0</v>
      </c>
      <c r="EGD8">
        <f>'[1]ASF JIRA 2020-04-08T17_08_31+00'!EGD24</f>
        <v>0</v>
      </c>
      <c r="EGE8">
        <f>'[1]ASF JIRA 2020-04-08T17_08_31+00'!EGE24</f>
        <v>0</v>
      </c>
      <c r="EGF8">
        <f>'[1]ASF JIRA 2020-04-08T17_08_31+00'!EGF24</f>
        <v>0</v>
      </c>
      <c r="EGG8">
        <f>'[1]ASF JIRA 2020-04-08T17_08_31+00'!EGG24</f>
        <v>0</v>
      </c>
      <c r="EGH8">
        <f>'[1]ASF JIRA 2020-04-08T17_08_31+00'!EGH24</f>
        <v>0</v>
      </c>
      <c r="EGI8">
        <f>'[1]ASF JIRA 2020-04-08T17_08_31+00'!EGI24</f>
        <v>0</v>
      </c>
      <c r="EGJ8">
        <f>'[1]ASF JIRA 2020-04-08T17_08_31+00'!EGJ24</f>
        <v>0</v>
      </c>
      <c r="EGK8">
        <f>'[1]ASF JIRA 2020-04-08T17_08_31+00'!EGK24</f>
        <v>0</v>
      </c>
      <c r="EGL8">
        <f>'[1]ASF JIRA 2020-04-08T17_08_31+00'!EGL24</f>
        <v>0</v>
      </c>
      <c r="EGM8">
        <f>'[1]ASF JIRA 2020-04-08T17_08_31+00'!EGM24</f>
        <v>0</v>
      </c>
      <c r="EGN8">
        <f>'[1]ASF JIRA 2020-04-08T17_08_31+00'!EGN24</f>
        <v>0</v>
      </c>
      <c r="EGO8">
        <f>'[1]ASF JIRA 2020-04-08T17_08_31+00'!EGO24</f>
        <v>0</v>
      </c>
      <c r="EGP8">
        <f>'[1]ASF JIRA 2020-04-08T17_08_31+00'!EGP24</f>
        <v>0</v>
      </c>
      <c r="EGQ8">
        <f>'[1]ASF JIRA 2020-04-08T17_08_31+00'!EGQ24</f>
        <v>0</v>
      </c>
      <c r="EGR8">
        <f>'[1]ASF JIRA 2020-04-08T17_08_31+00'!EGR24</f>
        <v>0</v>
      </c>
      <c r="EGS8">
        <f>'[1]ASF JIRA 2020-04-08T17_08_31+00'!EGS24</f>
        <v>0</v>
      </c>
      <c r="EGT8">
        <f>'[1]ASF JIRA 2020-04-08T17_08_31+00'!EGT24</f>
        <v>0</v>
      </c>
      <c r="EGU8">
        <f>'[1]ASF JIRA 2020-04-08T17_08_31+00'!EGU24</f>
        <v>0</v>
      </c>
      <c r="EGV8">
        <f>'[1]ASF JIRA 2020-04-08T17_08_31+00'!EGV24</f>
        <v>0</v>
      </c>
      <c r="EGW8">
        <f>'[1]ASF JIRA 2020-04-08T17_08_31+00'!EGW24</f>
        <v>0</v>
      </c>
      <c r="EGX8">
        <f>'[1]ASF JIRA 2020-04-08T17_08_31+00'!EGX24</f>
        <v>0</v>
      </c>
      <c r="EGY8">
        <f>'[1]ASF JIRA 2020-04-08T17_08_31+00'!EGY24</f>
        <v>0</v>
      </c>
      <c r="EGZ8">
        <f>'[1]ASF JIRA 2020-04-08T17_08_31+00'!EGZ24</f>
        <v>0</v>
      </c>
      <c r="EHA8">
        <f>'[1]ASF JIRA 2020-04-08T17_08_31+00'!EHA24</f>
        <v>0</v>
      </c>
      <c r="EHB8">
        <f>'[1]ASF JIRA 2020-04-08T17_08_31+00'!EHB24</f>
        <v>0</v>
      </c>
      <c r="EHC8">
        <f>'[1]ASF JIRA 2020-04-08T17_08_31+00'!EHC24</f>
        <v>0</v>
      </c>
      <c r="EHD8">
        <f>'[1]ASF JIRA 2020-04-08T17_08_31+00'!EHD24</f>
        <v>0</v>
      </c>
      <c r="EHE8">
        <f>'[1]ASF JIRA 2020-04-08T17_08_31+00'!EHE24</f>
        <v>0</v>
      </c>
      <c r="EHF8">
        <f>'[1]ASF JIRA 2020-04-08T17_08_31+00'!EHF24</f>
        <v>0</v>
      </c>
      <c r="EHG8">
        <f>'[1]ASF JIRA 2020-04-08T17_08_31+00'!EHG24</f>
        <v>0</v>
      </c>
      <c r="EHH8">
        <f>'[1]ASF JIRA 2020-04-08T17_08_31+00'!EHH24</f>
        <v>0</v>
      </c>
      <c r="EHI8">
        <f>'[1]ASF JIRA 2020-04-08T17_08_31+00'!EHI24</f>
        <v>0</v>
      </c>
      <c r="EHJ8">
        <f>'[1]ASF JIRA 2020-04-08T17_08_31+00'!EHJ24</f>
        <v>0</v>
      </c>
      <c r="EHK8">
        <f>'[1]ASF JIRA 2020-04-08T17_08_31+00'!EHK24</f>
        <v>0</v>
      </c>
      <c r="EHL8">
        <f>'[1]ASF JIRA 2020-04-08T17_08_31+00'!EHL24</f>
        <v>0</v>
      </c>
      <c r="EHM8">
        <f>'[1]ASF JIRA 2020-04-08T17_08_31+00'!EHM24</f>
        <v>0</v>
      </c>
      <c r="EHN8">
        <f>'[1]ASF JIRA 2020-04-08T17_08_31+00'!EHN24</f>
        <v>0</v>
      </c>
      <c r="EHO8">
        <f>'[1]ASF JIRA 2020-04-08T17_08_31+00'!EHO24</f>
        <v>0</v>
      </c>
      <c r="EHP8">
        <f>'[1]ASF JIRA 2020-04-08T17_08_31+00'!EHP24</f>
        <v>0</v>
      </c>
      <c r="EHQ8">
        <f>'[1]ASF JIRA 2020-04-08T17_08_31+00'!EHQ24</f>
        <v>0</v>
      </c>
      <c r="EHR8">
        <f>'[1]ASF JIRA 2020-04-08T17_08_31+00'!EHR24</f>
        <v>0</v>
      </c>
      <c r="EHS8">
        <f>'[1]ASF JIRA 2020-04-08T17_08_31+00'!EHS24</f>
        <v>0</v>
      </c>
      <c r="EHT8">
        <f>'[1]ASF JIRA 2020-04-08T17_08_31+00'!EHT24</f>
        <v>0</v>
      </c>
      <c r="EHU8">
        <f>'[1]ASF JIRA 2020-04-08T17_08_31+00'!EHU24</f>
        <v>0</v>
      </c>
      <c r="EHV8">
        <f>'[1]ASF JIRA 2020-04-08T17_08_31+00'!EHV24</f>
        <v>0</v>
      </c>
      <c r="EHW8">
        <f>'[1]ASF JIRA 2020-04-08T17_08_31+00'!EHW24</f>
        <v>0</v>
      </c>
      <c r="EHX8">
        <f>'[1]ASF JIRA 2020-04-08T17_08_31+00'!EHX24</f>
        <v>0</v>
      </c>
      <c r="EHY8">
        <f>'[1]ASF JIRA 2020-04-08T17_08_31+00'!EHY24</f>
        <v>0</v>
      </c>
      <c r="EHZ8">
        <f>'[1]ASF JIRA 2020-04-08T17_08_31+00'!EHZ24</f>
        <v>0</v>
      </c>
      <c r="EIA8">
        <f>'[1]ASF JIRA 2020-04-08T17_08_31+00'!EIA24</f>
        <v>0</v>
      </c>
      <c r="EIB8">
        <f>'[1]ASF JIRA 2020-04-08T17_08_31+00'!EIB24</f>
        <v>0</v>
      </c>
      <c r="EIC8">
        <f>'[1]ASF JIRA 2020-04-08T17_08_31+00'!EIC24</f>
        <v>0</v>
      </c>
      <c r="EID8">
        <f>'[1]ASF JIRA 2020-04-08T17_08_31+00'!EID24</f>
        <v>0</v>
      </c>
      <c r="EIE8">
        <f>'[1]ASF JIRA 2020-04-08T17_08_31+00'!EIE24</f>
        <v>0</v>
      </c>
      <c r="EIF8">
        <f>'[1]ASF JIRA 2020-04-08T17_08_31+00'!EIF24</f>
        <v>0</v>
      </c>
      <c r="EIG8">
        <f>'[1]ASF JIRA 2020-04-08T17_08_31+00'!EIG24</f>
        <v>0</v>
      </c>
      <c r="EIH8">
        <f>'[1]ASF JIRA 2020-04-08T17_08_31+00'!EIH24</f>
        <v>0</v>
      </c>
      <c r="EII8">
        <f>'[1]ASF JIRA 2020-04-08T17_08_31+00'!EII24</f>
        <v>0</v>
      </c>
      <c r="EIJ8">
        <f>'[1]ASF JIRA 2020-04-08T17_08_31+00'!EIJ24</f>
        <v>0</v>
      </c>
      <c r="EIK8">
        <f>'[1]ASF JIRA 2020-04-08T17_08_31+00'!EIK24</f>
        <v>0</v>
      </c>
      <c r="EIL8">
        <f>'[1]ASF JIRA 2020-04-08T17_08_31+00'!EIL24</f>
        <v>0</v>
      </c>
      <c r="EIM8">
        <f>'[1]ASF JIRA 2020-04-08T17_08_31+00'!EIM24</f>
        <v>0</v>
      </c>
      <c r="EIN8">
        <f>'[1]ASF JIRA 2020-04-08T17_08_31+00'!EIN24</f>
        <v>0</v>
      </c>
      <c r="EIO8">
        <f>'[1]ASF JIRA 2020-04-08T17_08_31+00'!EIO24</f>
        <v>0</v>
      </c>
      <c r="EIP8">
        <f>'[1]ASF JIRA 2020-04-08T17_08_31+00'!EIP24</f>
        <v>0</v>
      </c>
      <c r="EIQ8">
        <f>'[1]ASF JIRA 2020-04-08T17_08_31+00'!EIQ24</f>
        <v>0</v>
      </c>
      <c r="EIR8">
        <f>'[1]ASF JIRA 2020-04-08T17_08_31+00'!EIR24</f>
        <v>0</v>
      </c>
      <c r="EIS8">
        <f>'[1]ASF JIRA 2020-04-08T17_08_31+00'!EIS24</f>
        <v>0</v>
      </c>
      <c r="EIT8">
        <f>'[1]ASF JIRA 2020-04-08T17_08_31+00'!EIT24</f>
        <v>0</v>
      </c>
      <c r="EIU8">
        <f>'[1]ASF JIRA 2020-04-08T17_08_31+00'!EIU24</f>
        <v>0</v>
      </c>
      <c r="EIV8">
        <f>'[1]ASF JIRA 2020-04-08T17_08_31+00'!EIV24</f>
        <v>0</v>
      </c>
      <c r="EIW8">
        <f>'[1]ASF JIRA 2020-04-08T17_08_31+00'!EIW24</f>
        <v>0</v>
      </c>
      <c r="EIX8">
        <f>'[1]ASF JIRA 2020-04-08T17_08_31+00'!EIX24</f>
        <v>0</v>
      </c>
      <c r="EIY8">
        <f>'[1]ASF JIRA 2020-04-08T17_08_31+00'!EIY24</f>
        <v>0</v>
      </c>
      <c r="EIZ8">
        <f>'[1]ASF JIRA 2020-04-08T17_08_31+00'!EIZ24</f>
        <v>0</v>
      </c>
      <c r="EJA8">
        <f>'[1]ASF JIRA 2020-04-08T17_08_31+00'!EJA24</f>
        <v>0</v>
      </c>
      <c r="EJB8">
        <f>'[1]ASF JIRA 2020-04-08T17_08_31+00'!EJB24</f>
        <v>0</v>
      </c>
      <c r="EJC8">
        <f>'[1]ASF JIRA 2020-04-08T17_08_31+00'!EJC24</f>
        <v>0</v>
      </c>
      <c r="EJD8">
        <f>'[1]ASF JIRA 2020-04-08T17_08_31+00'!EJD24</f>
        <v>0</v>
      </c>
      <c r="EJE8">
        <f>'[1]ASF JIRA 2020-04-08T17_08_31+00'!EJE24</f>
        <v>0</v>
      </c>
      <c r="EJF8">
        <f>'[1]ASF JIRA 2020-04-08T17_08_31+00'!EJF24</f>
        <v>0</v>
      </c>
      <c r="EJG8">
        <f>'[1]ASF JIRA 2020-04-08T17_08_31+00'!EJG24</f>
        <v>0</v>
      </c>
      <c r="EJH8">
        <f>'[1]ASF JIRA 2020-04-08T17_08_31+00'!EJH24</f>
        <v>0</v>
      </c>
      <c r="EJI8">
        <f>'[1]ASF JIRA 2020-04-08T17_08_31+00'!EJI24</f>
        <v>0</v>
      </c>
      <c r="EJJ8">
        <f>'[1]ASF JIRA 2020-04-08T17_08_31+00'!EJJ24</f>
        <v>0</v>
      </c>
      <c r="EJK8">
        <f>'[1]ASF JIRA 2020-04-08T17_08_31+00'!EJK24</f>
        <v>0</v>
      </c>
      <c r="EJL8">
        <f>'[1]ASF JIRA 2020-04-08T17_08_31+00'!EJL24</f>
        <v>0</v>
      </c>
      <c r="EJM8">
        <f>'[1]ASF JIRA 2020-04-08T17_08_31+00'!EJM24</f>
        <v>0</v>
      </c>
      <c r="EJN8">
        <f>'[1]ASF JIRA 2020-04-08T17_08_31+00'!EJN24</f>
        <v>0</v>
      </c>
      <c r="EJO8">
        <f>'[1]ASF JIRA 2020-04-08T17_08_31+00'!EJO24</f>
        <v>0</v>
      </c>
      <c r="EJP8">
        <f>'[1]ASF JIRA 2020-04-08T17_08_31+00'!EJP24</f>
        <v>0</v>
      </c>
      <c r="EJQ8">
        <f>'[1]ASF JIRA 2020-04-08T17_08_31+00'!EJQ24</f>
        <v>0</v>
      </c>
      <c r="EJR8">
        <f>'[1]ASF JIRA 2020-04-08T17_08_31+00'!EJR24</f>
        <v>0</v>
      </c>
      <c r="EJS8">
        <f>'[1]ASF JIRA 2020-04-08T17_08_31+00'!EJS24</f>
        <v>0</v>
      </c>
      <c r="EJT8">
        <f>'[1]ASF JIRA 2020-04-08T17_08_31+00'!EJT24</f>
        <v>0</v>
      </c>
      <c r="EJU8">
        <f>'[1]ASF JIRA 2020-04-08T17_08_31+00'!EJU24</f>
        <v>0</v>
      </c>
      <c r="EJV8">
        <f>'[1]ASF JIRA 2020-04-08T17_08_31+00'!EJV24</f>
        <v>0</v>
      </c>
      <c r="EJW8">
        <f>'[1]ASF JIRA 2020-04-08T17_08_31+00'!EJW24</f>
        <v>0</v>
      </c>
      <c r="EJX8">
        <f>'[1]ASF JIRA 2020-04-08T17_08_31+00'!EJX24</f>
        <v>0</v>
      </c>
      <c r="EJY8">
        <f>'[1]ASF JIRA 2020-04-08T17_08_31+00'!EJY24</f>
        <v>0</v>
      </c>
      <c r="EJZ8">
        <f>'[1]ASF JIRA 2020-04-08T17_08_31+00'!EJZ24</f>
        <v>0</v>
      </c>
      <c r="EKA8">
        <f>'[1]ASF JIRA 2020-04-08T17_08_31+00'!EKA24</f>
        <v>0</v>
      </c>
      <c r="EKB8">
        <f>'[1]ASF JIRA 2020-04-08T17_08_31+00'!EKB24</f>
        <v>0</v>
      </c>
      <c r="EKC8">
        <f>'[1]ASF JIRA 2020-04-08T17_08_31+00'!EKC24</f>
        <v>0</v>
      </c>
      <c r="EKD8">
        <f>'[1]ASF JIRA 2020-04-08T17_08_31+00'!EKD24</f>
        <v>0</v>
      </c>
      <c r="EKE8">
        <f>'[1]ASF JIRA 2020-04-08T17_08_31+00'!EKE24</f>
        <v>0</v>
      </c>
      <c r="EKF8">
        <f>'[1]ASF JIRA 2020-04-08T17_08_31+00'!EKF24</f>
        <v>0</v>
      </c>
      <c r="EKG8">
        <f>'[1]ASF JIRA 2020-04-08T17_08_31+00'!EKG24</f>
        <v>0</v>
      </c>
      <c r="EKH8">
        <f>'[1]ASF JIRA 2020-04-08T17_08_31+00'!EKH24</f>
        <v>0</v>
      </c>
      <c r="EKI8">
        <f>'[1]ASF JIRA 2020-04-08T17_08_31+00'!EKI24</f>
        <v>0</v>
      </c>
      <c r="EKJ8">
        <f>'[1]ASF JIRA 2020-04-08T17_08_31+00'!EKJ24</f>
        <v>0</v>
      </c>
      <c r="EKK8">
        <f>'[1]ASF JIRA 2020-04-08T17_08_31+00'!EKK24</f>
        <v>0</v>
      </c>
      <c r="EKL8">
        <f>'[1]ASF JIRA 2020-04-08T17_08_31+00'!EKL24</f>
        <v>0</v>
      </c>
      <c r="EKM8">
        <f>'[1]ASF JIRA 2020-04-08T17_08_31+00'!EKM24</f>
        <v>0</v>
      </c>
      <c r="EKN8">
        <f>'[1]ASF JIRA 2020-04-08T17_08_31+00'!EKN24</f>
        <v>0</v>
      </c>
      <c r="EKO8">
        <f>'[1]ASF JIRA 2020-04-08T17_08_31+00'!EKO24</f>
        <v>0</v>
      </c>
      <c r="EKP8">
        <f>'[1]ASF JIRA 2020-04-08T17_08_31+00'!EKP24</f>
        <v>0</v>
      </c>
      <c r="EKQ8">
        <f>'[1]ASF JIRA 2020-04-08T17_08_31+00'!EKQ24</f>
        <v>0</v>
      </c>
      <c r="EKR8">
        <f>'[1]ASF JIRA 2020-04-08T17_08_31+00'!EKR24</f>
        <v>0</v>
      </c>
      <c r="EKS8">
        <f>'[1]ASF JIRA 2020-04-08T17_08_31+00'!EKS24</f>
        <v>0</v>
      </c>
      <c r="EKT8">
        <f>'[1]ASF JIRA 2020-04-08T17_08_31+00'!EKT24</f>
        <v>0</v>
      </c>
      <c r="EKU8">
        <f>'[1]ASF JIRA 2020-04-08T17_08_31+00'!EKU24</f>
        <v>0</v>
      </c>
      <c r="EKV8">
        <f>'[1]ASF JIRA 2020-04-08T17_08_31+00'!EKV24</f>
        <v>0</v>
      </c>
      <c r="EKW8">
        <f>'[1]ASF JIRA 2020-04-08T17_08_31+00'!EKW24</f>
        <v>0</v>
      </c>
      <c r="EKX8">
        <f>'[1]ASF JIRA 2020-04-08T17_08_31+00'!EKX24</f>
        <v>0</v>
      </c>
      <c r="EKY8">
        <f>'[1]ASF JIRA 2020-04-08T17_08_31+00'!EKY24</f>
        <v>0</v>
      </c>
      <c r="EKZ8">
        <f>'[1]ASF JIRA 2020-04-08T17_08_31+00'!EKZ24</f>
        <v>0</v>
      </c>
      <c r="ELA8">
        <f>'[1]ASF JIRA 2020-04-08T17_08_31+00'!ELA24</f>
        <v>0</v>
      </c>
      <c r="ELB8">
        <f>'[1]ASF JIRA 2020-04-08T17_08_31+00'!ELB24</f>
        <v>0</v>
      </c>
      <c r="ELC8">
        <f>'[1]ASF JIRA 2020-04-08T17_08_31+00'!ELC24</f>
        <v>0</v>
      </c>
      <c r="ELD8">
        <f>'[1]ASF JIRA 2020-04-08T17_08_31+00'!ELD24</f>
        <v>0</v>
      </c>
      <c r="ELE8">
        <f>'[1]ASF JIRA 2020-04-08T17_08_31+00'!ELE24</f>
        <v>0</v>
      </c>
      <c r="ELF8">
        <f>'[1]ASF JIRA 2020-04-08T17_08_31+00'!ELF24</f>
        <v>0</v>
      </c>
      <c r="ELG8">
        <f>'[1]ASF JIRA 2020-04-08T17_08_31+00'!ELG24</f>
        <v>0</v>
      </c>
      <c r="ELH8">
        <f>'[1]ASF JIRA 2020-04-08T17_08_31+00'!ELH24</f>
        <v>0</v>
      </c>
      <c r="ELI8">
        <f>'[1]ASF JIRA 2020-04-08T17_08_31+00'!ELI24</f>
        <v>0</v>
      </c>
      <c r="ELJ8">
        <f>'[1]ASF JIRA 2020-04-08T17_08_31+00'!ELJ24</f>
        <v>0</v>
      </c>
      <c r="ELK8">
        <f>'[1]ASF JIRA 2020-04-08T17_08_31+00'!ELK24</f>
        <v>0</v>
      </c>
      <c r="ELL8">
        <f>'[1]ASF JIRA 2020-04-08T17_08_31+00'!ELL24</f>
        <v>0</v>
      </c>
      <c r="ELM8">
        <f>'[1]ASF JIRA 2020-04-08T17_08_31+00'!ELM24</f>
        <v>0</v>
      </c>
      <c r="ELN8">
        <f>'[1]ASF JIRA 2020-04-08T17_08_31+00'!ELN24</f>
        <v>0</v>
      </c>
      <c r="ELO8">
        <f>'[1]ASF JIRA 2020-04-08T17_08_31+00'!ELO24</f>
        <v>0</v>
      </c>
      <c r="ELP8">
        <f>'[1]ASF JIRA 2020-04-08T17_08_31+00'!ELP24</f>
        <v>0</v>
      </c>
      <c r="ELQ8">
        <f>'[1]ASF JIRA 2020-04-08T17_08_31+00'!ELQ24</f>
        <v>0</v>
      </c>
      <c r="ELR8">
        <f>'[1]ASF JIRA 2020-04-08T17_08_31+00'!ELR24</f>
        <v>0</v>
      </c>
      <c r="ELS8">
        <f>'[1]ASF JIRA 2020-04-08T17_08_31+00'!ELS24</f>
        <v>0</v>
      </c>
      <c r="ELT8">
        <f>'[1]ASF JIRA 2020-04-08T17_08_31+00'!ELT24</f>
        <v>0</v>
      </c>
      <c r="ELU8">
        <f>'[1]ASF JIRA 2020-04-08T17_08_31+00'!ELU24</f>
        <v>0</v>
      </c>
      <c r="ELV8">
        <f>'[1]ASF JIRA 2020-04-08T17_08_31+00'!ELV24</f>
        <v>0</v>
      </c>
      <c r="ELW8">
        <f>'[1]ASF JIRA 2020-04-08T17_08_31+00'!ELW24</f>
        <v>0</v>
      </c>
      <c r="ELX8">
        <f>'[1]ASF JIRA 2020-04-08T17_08_31+00'!ELX24</f>
        <v>0</v>
      </c>
      <c r="ELY8">
        <f>'[1]ASF JIRA 2020-04-08T17_08_31+00'!ELY24</f>
        <v>0</v>
      </c>
      <c r="ELZ8">
        <f>'[1]ASF JIRA 2020-04-08T17_08_31+00'!ELZ24</f>
        <v>0</v>
      </c>
      <c r="EMA8">
        <f>'[1]ASF JIRA 2020-04-08T17_08_31+00'!EMA24</f>
        <v>0</v>
      </c>
      <c r="EMB8">
        <f>'[1]ASF JIRA 2020-04-08T17_08_31+00'!EMB24</f>
        <v>0</v>
      </c>
      <c r="EMC8">
        <f>'[1]ASF JIRA 2020-04-08T17_08_31+00'!EMC24</f>
        <v>0</v>
      </c>
      <c r="EMD8">
        <f>'[1]ASF JIRA 2020-04-08T17_08_31+00'!EMD24</f>
        <v>0</v>
      </c>
      <c r="EME8">
        <f>'[1]ASF JIRA 2020-04-08T17_08_31+00'!EME24</f>
        <v>0</v>
      </c>
      <c r="EMF8">
        <f>'[1]ASF JIRA 2020-04-08T17_08_31+00'!EMF24</f>
        <v>0</v>
      </c>
      <c r="EMG8">
        <f>'[1]ASF JIRA 2020-04-08T17_08_31+00'!EMG24</f>
        <v>0</v>
      </c>
      <c r="EMH8">
        <f>'[1]ASF JIRA 2020-04-08T17_08_31+00'!EMH24</f>
        <v>0</v>
      </c>
      <c r="EMI8">
        <f>'[1]ASF JIRA 2020-04-08T17_08_31+00'!EMI24</f>
        <v>0</v>
      </c>
      <c r="EMJ8">
        <f>'[1]ASF JIRA 2020-04-08T17_08_31+00'!EMJ24</f>
        <v>0</v>
      </c>
      <c r="EMK8">
        <f>'[1]ASF JIRA 2020-04-08T17_08_31+00'!EMK24</f>
        <v>0</v>
      </c>
      <c r="EML8">
        <f>'[1]ASF JIRA 2020-04-08T17_08_31+00'!EML24</f>
        <v>0</v>
      </c>
      <c r="EMM8">
        <f>'[1]ASF JIRA 2020-04-08T17_08_31+00'!EMM24</f>
        <v>0</v>
      </c>
      <c r="EMN8">
        <f>'[1]ASF JIRA 2020-04-08T17_08_31+00'!EMN24</f>
        <v>0</v>
      </c>
      <c r="EMO8">
        <f>'[1]ASF JIRA 2020-04-08T17_08_31+00'!EMO24</f>
        <v>0</v>
      </c>
      <c r="EMP8">
        <f>'[1]ASF JIRA 2020-04-08T17_08_31+00'!EMP24</f>
        <v>0</v>
      </c>
      <c r="EMQ8">
        <f>'[1]ASF JIRA 2020-04-08T17_08_31+00'!EMQ24</f>
        <v>0</v>
      </c>
      <c r="EMR8">
        <f>'[1]ASF JIRA 2020-04-08T17_08_31+00'!EMR24</f>
        <v>0</v>
      </c>
      <c r="EMS8">
        <f>'[1]ASF JIRA 2020-04-08T17_08_31+00'!EMS24</f>
        <v>0</v>
      </c>
      <c r="EMT8">
        <f>'[1]ASF JIRA 2020-04-08T17_08_31+00'!EMT24</f>
        <v>0</v>
      </c>
      <c r="EMU8">
        <f>'[1]ASF JIRA 2020-04-08T17_08_31+00'!EMU24</f>
        <v>0</v>
      </c>
      <c r="EMV8">
        <f>'[1]ASF JIRA 2020-04-08T17_08_31+00'!EMV24</f>
        <v>0</v>
      </c>
      <c r="EMW8">
        <f>'[1]ASF JIRA 2020-04-08T17_08_31+00'!EMW24</f>
        <v>0</v>
      </c>
      <c r="EMX8">
        <f>'[1]ASF JIRA 2020-04-08T17_08_31+00'!EMX24</f>
        <v>0</v>
      </c>
      <c r="EMY8">
        <f>'[1]ASF JIRA 2020-04-08T17_08_31+00'!EMY24</f>
        <v>0</v>
      </c>
      <c r="EMZ8">
        <f>'[1]ASF JIRA 2020-04-08T17_08_31+00'!EMZ24</f>
        <v>0</v>
      </c>
      <c r="ENA8">
        <f>'[1]ASF JIRA 2020-04-08T17_08_31+00'!ENA24</f>
        <v>0</v>
      </c>
      <c r="ENB8">
        <f>'[1]ASF JIRA 2020-04-08T17_08_31+00'!ENB24</f>
        <v>0</v>
      </c>
      <c r="ENC8">
        <f>'[1]ASF JIRA 2020-04-08T17_08_31+00'!ENC24</f>
        <v>0</v>
      </c>
      <c r="END8">
        <f>'[1]ASF JIRA 2020-04-08T17_08_31+00'!END24</f>
        <v>0</v>
      </c>
      <c r="ENE8">
        <f>'[1]ASF JIRA 2020-04-08T17_08_31+00'!ENE24</f>
        <v>0</v>
      </c>
      <c r="ENF8">
        <f>'[1]ASF JIRA 2020-04-08T17_08_31+00'!ENF24</f>
        <v>0</v>
      </c>
      <c r="ENG8">
        <f>'[1]ASF JIRA 2020-04-08T17_08_31+00'!ENG24</f>
        <v>0</v>
      </c>
      <c r="ENH8">
        <f>'[1]ASF JIRA 2020-04-08T17_08_31+00'!ENH24</f>
        <v>0</v>
      </c>
      <c r="ENI8">
        <f>'[1]ASF JIRA 2020-04-08T17_08_31+00'!ENI24</f>
        <v>0</v>
      </c>
      <c r="ENJ8">
        <f>'[1]ASF JIRA 2020-04-08T17_08_31+00'!ENJ24</f>
        <v>0</v>
      </c>
      <c r="ENK8">
        <f>'[1]ASF JIRA 2020-04-08T17_08_31+00'!ENK24</f>
        <v>0</v>
      </c>
      <c r="ENL8">
        <f>'[1]ASF JIRA 2020-04-08T17_08_31+00'!ENL24</f>
        <v>0</v>
      </c>
      <c r="ENM8">
        <f>'[1]ASF JIRA 2020-04-08T17_08_31+00'!ENM24</f>
        <v>0</v>
      </c>
      <c r="ENN8">
        <f>'[1]ASF JIRA 2020-04-08T17_08_31+00'!ENN24</f>
        <v>0</v>
      </c>
      <c r="ENO8">
        <f>'[1]ASF JIRA 2020-04-08T17_08_31+00'!ENO24</f>
        <v>0</v>
      </c>
      <c r="ENP8">
        <f>'[1]ASF JIRA 2020-04-08T17_08_31+00'!ENP24</f>
        <v>0</v>
      </c>
      <c r="ENQ8">
        <f>'[1]ASF JIRA 2020-04-08T17_08_31+00'!ENQ24</f>
        <v>0</v>
      </c>
      <c r="ENR8">
        <f>'[1]ASF JIRA 2020-04-08T17_08_31+00'!ENR24</f>
        <v>0</v>
      </c>
      <c r="ENS8">
        <f>'[1]ASF JIRA 2020-04-08T17_08_31+00'!ENS24</f>
        <v>0</v>
      </c>
      <c r="ENT8">
        <f>'[1]ASF JIRA 2020-04-08T17_08_31+00'!ENT24</f>
        <v>0</v>
      </c>
      <c r="ENU8">
        <f>'[1]ASF JIRA 2020-04-08T17_08_31+00'!ENU24</f>
        <v>0</v>
      </c>
      <c r="ENV8">
        <f>'[1]ASF JIRA 2020-04-08T17_08_31+00'!ENV24</f>
        <v>0</v>
      </c>
      <c r="ENW8">
        <f>'[1]ASF JIRA 2020-04-08T17_08_31+00'!ENW24</f>
        <v>0</v>
      </c>
      <c r="ENX8">
        <f>'[1]ASF JIRA 2020-04-08T17_08_31+00'!ENX24</f>
        <v>0</v>
      </c>
      <c r="ENY8">
        <f>'[1]ASF JIRA 2020-04-08T17_08_31+00'!ENY24</f>
        <v>0</v>
      </c>
      <c r="ENZ8">
        <f>'[1]ASF JIRA 2020-04-08T17_08_31+00'!ENZ24</f>
        <v>0</v>
      </c>
      <c r="EOA8">
        <f>'[1]ASF JIRA 2020-04-08T17_08_31+00'!EOA24</f>
        <v>0</v>
      </c>
      <c r="EOB8">
        <f>'[1]ASF JIRA 2020-04-08T17_08_31+00'!EOB24</f>
        <v>0</v>
      </c>
      <c r="EOC8">
        <f>'[1]ASF JIRA 2020-04-08T17_08_31+00'!EOC24</f>
        <v>0</v>
      </c>
      <c r="EOD8">
        <f>'[1]ASF JIRA 2020-04-08T17_08_31+00'!EOD24</f>
        <v>0</v>
      </c>
      <c r="EOE8">
        <f>'[1]ASF JIRA 2020-04-08T17_08_31+00'!EOE24</f>
        <v>0</v>
      </c>
      <c r="EOF8">
        <f>'[1]ASF JIRA 2020-04-08T17_08_31+00'!EOF24</f>
        <v>0</v>
      </c>
      <c r="EOG8">
        <f>'[1]ASF JIRA 2020-04-08T17_08_31+00'!EOG24</f>
        <v>0</v>
      </c>
      <c r="EOH8">
        <f>'[1]ASF JIRA 2020-04-08T17_08_31+00'!EOH24</f>
        <v>0</v>
      </c>
      <c r="EOI8">
        <f>'[1]ASF JIRA 2020-04-08T17_08_31+00'!EOI24</f>
        <v>0</v>
      </c>
      <c r="EOJ8">
        <f>'[1]ASF JIRA 2020-04-08T17_08_31+00'!EOJ24</f>
        <v>0</v>
      </c>
      <c r="EOK8">
        <f>'[1]ASF JIRA 2020-04-08T17_08_31+00'!EOK24</f>
        <v>0</v>
      </c>
      <c r="EOL8">
        <f>'[1]ASF JIRA 2020-04-08T17_08_31+00'!EOL24</f>
        <v>0</v>
      </c>
      <c r="EOM8">
        <f>'[1]ASF JIRA 2020-04-08T17_08_31+00'!EOM24</f>
        <v>0</v>
      </c>
      <c r="EON8">
        <f>'[1]ASF JIRA 2020-04-08T17_08_31+00'!EON24</f>
        <v>0</v>
      </c>
      <c r="EOO8">
        <f>'[1]ASF JIRA 2020-04-08T17_08_31+00'!EOO24</f>
        <v>0</v>
      </c>
      <c r="EOP8">
        <f>'[1]ASF JIRA 2020-04-08T17_08_31+00'!EOP24</f>
        <v>0</v>
      </c>
      <c r="EOQ8">
        <f>'[1]ASF JIRA 2020-04-08T17_08_31+00'!EOQ24</f>
        <v>0</v>
      </c>
      <c r="EOR8">
        <f>'[1]ASF JIRA 2020-04-08T17_08_31+00'!EOR24</f>
        <v>0</v>
      </c>
      <c r="EOS8">
        <f>'[1]ASF JIRA 2020-04-08T17_08_31+00'!EOS24</f>
        <v>0</v>
      </c>
      <c r="EOT8">
        <f>'[1]ASF JIRA 2020-04-08T17_08_31+00'!EOT24</f>
        <v>0</v>
      </c>
      <c r="EOU8">
        <f>'[1]ASF JIRA 2020-04-08T17_08_31+00'!EOU24</f>
        <v>0</v>
      </c>
      <c r="EOV8">
        <f>'[1]ASF JIRA 2020-04-08T17_08_31+00'!EOV24</f>
        <v>0</v>
      </c>
      <c r="EOW8">
        <f>'[1]ASF JIRA 2020-04-08T17_08_31+00'!EOW24</f>
        <v>0</v>
      </c>
      <c r="EOX8">
        <f>'[1]ASF JIRA 2020-04-08T17_08_31+00'!EOX24</f>
        <v>0</v>
      </c>
      <c r="EOY8">
        <f>'[1]ASF JIRA 2020-04-08T17_08_31+00'!EOY24</f>
        <v>0</v>
      </c>
      <c r="EOZ8">
        <f>'[1]ASF JIRA 2020-04-08T17_08_31+00'!EOZ24</f>
        <v>0</v>
      </c>
      <c r="EPA8">
        <f>'[1]ASF JIRA 2020-04-08T17_08_31+00'!EPA24</f>
        <v>0</v>
      </c>
      <c r="EPB8">
        <f>'[1]ASF JIRA 2020-04-08T17_08_31+00'!EPB24</f>
        <v>0</v>
      </c>
      <c r="EPC8">
        <f>'[1]ASF JIRA 2020-04-08T17_08_31+00'!EPC24</f>
        <v>0</v>
      </c>
      <c r="EPD8">
        <f>'[1]ASF JIRA 2020-04-08T17_08_31+00'!EPD24</f>
        <v>0</v>
      </c>
      <c r="EPE8">
        <f>'[1]ASF JIRA 2020-04-08T17_08_31+00'!EPE24</f>
        <v>0</v>
      </c>
      <c r="EPF8">
        <f>'[1]ASF JIRA 2020-04-08T17_08_31+00'!EPF24</f>
        <v>0</v>
      </c>
      <c r="EPG8">
        <f>'[1]ASF JIRA 2020-04-08T17_08_31+00'!EPG24</f>
        <v>0</v>
      </c>
      <c r="EPH8">
        <f>'[1]ASF JIRA 2020-04-08T17_08_31+00'!EPH24</f>
        <v>0</v>
      </c>
      <c r="EPI8">
        <f>'[1]ASF JIRA 2020-04-08T17_08_31+00'!EPI24</f>
        <v>0</v>
      </c>
      <c r="EPJ8">
        <f>'[1]ASF JIRA 2020-04-08T17_08_31+00'!EPJ24</f>
        <v>0</v>
      </c>
      <c r="EPK8">
        <f>'[1]ASF JIRA 2020-04-08T17_08_31+00'!EPK24</f>
        <v>0</v>
      </c>
      <c r="EPL8">
        <f>'[1]ASF JIRA 2020-04-08T17_08_31+00'!EPL24</f>
        <v>0</v>
      </c>
      <c r="EPM8">
        <f>'[1]ASF JIRA 2020-04-08T17_08_31+00'!EPM24</f>
        <v>0</v>
      </c>
      <c r="EPN8">
        <f>'[1]ASF JIRA 2020-04-08T17_08_31+00'!EPN24</f>
        <v>0</v>
      </c>
      <c r="EPO8">
        <f>'[1]ASF JIRA 2020-04-08T17_08_31+00'!EPO24</f>
        <v>0</v>
      </c>
      <c r="EPP8">
        <f>'[1]ASF JIRA 2020-04-08T17_08_31+00'!EPP24</f>
        <v>0</v>
      </c>
      <c r="EPQ8">
        <f>'[1]ASF JIRA 2020-04-08T17_08_31+00'!EPQ24</f>
        <v>0</v>
      </c>
      <c r="EPR8">
        <f>'[1]ASF JIRA 2020-04-08T17_08_31+00'!EPR24</f>
        <v>0</v>
      </c>
      <c r="EPS8">
        <f>'[1]ASF JIRA 2020-04-08T17_08_31+00'!EPS24</f>
        <v>0</v>
      </c>
      <c r="EPT8">
        <f>'[1]ASF JIRA 2020-04-08T17_08_31+00'!EPT24</f>
        <v>0</v>
      </c>
      <c r="EPU8">
        <f>'[1]ASF JIRA 2020-04-08T17_08_31+00'!EPU24</f>
        <v>0</v>
      </c>
      <c r="EPV8">
        <f>'[1]ASF JIRA 2020-04-08T17_08_31+00'!EPV24</f>
        <v>0</v>
      </c>
      <c r="EPW8">
        <f>'[1]ASF JIRA 2020-04-08T17_08_31+00'!EPW24</f>
        <v>0</v>
      </c>
      <c r="EPX8">
        <f>'[1]ASF JIRA 2020-04-08T17_08_31+00'!EPX24</f>
        <v>0</v>
      </c>
      <c r="EPY8">
        <f>'[1]ASF JIRA 2020-04-08T17_08_31+00'!EPY24</f>
        <v>0</v>
      </c>
      <c r="EPZ8">
        <f>'[1]ASF JIRA 2020-04-08T17_08_31+00'!EPZ24</f>
        <v>0</v>
      </c>
      <c r="EQA8">
        <f>'[1]ASF JIRA 2020-04-08T17_08_31+00'!EQA24</f>
        <v>0</v>
      </c>
      <c r="EQB8">
        <f>'[1]ASF JIRA 2020-04-08T17_08_31+00'!EQB24</f>
        <v>0</v>
      </c>
      <c r="EQC8">
        <f>'[1]ASF JIRA 2020-04-08T17_08_31+00'!EQC24</f>
        <v>0</v>
      </c>
      <c r="EQD8">
        <f>'[1]ASF JIRA 2020-04-08T17_08_31+00'!EQD24</f>
        <v>0</v>
      </c>
      <c r="EQE8">
        <f>'[1]ASF JIRA 2020-04-08T17_08_31+00'!EQE24</f>
        <v>0</v>
      </c>
      <c r="EQF8">
        <f>'[1]ASF JIRA 2020-04-08T17_08_31+00'!EQF24</f>
        <v>0</v>
      </c>
      <c r="EQG8">
        <f>'[1]ASF JIRA 2020-04-08T17_08_31+00'!EQG24</f>
        <v>0</v>
      </c>
      <c r="EQH8">
        <f>'[1]ASF JIRA 2020-04-08T17_08_31+00'!EQH24</f>
        <v>0</v>
      </c>
      <c r="EQI8">
        <f>'[1]ASF JIRA 2020-04-08T17_08_31+00'!EQI24</f>
        <v>0</v>
      </c>
      <c r="EQJ8">
        <f>'[1]ASF JIRA 2020-04-08T17_08_31+00'!EQJ24</f>
        <v>0</v>
      </c>
      <c r="EQK8">
        <f>'[1]ASF JIRA 2020-04-08T17_08_31+00'!EQK24</f>
        <v>0</v>
      </c>
      <c r="EQL8">
        <f>'[1]ASF JIRA 2020-04-08T17_08_31+00'!EQL24</f>
        <v>0</v>
      </c>
      <c r="EQM8">
        <f>'[1]ASF JIRA 2020-04-08T17_08_31+00'!EQM24</f>
        <v>0</v>
      </c>
      <c r="EQN8">
        <f>'[1]ASF JIRA 2020-04-08T17_08_31+00'!EQN24</f>
        <v>0</v>
      </c>
      <c r="EQO8">
        <f>'[1]ASF JIRA 2020-04-08T17_08_31+00'!EQO24</f>
        <v>0</v>
      </c>
      <c r="EQP8">
        <f>'[1]ASF JIRA 2020-04-08T17_08_31+00'!EQP24</f>
        <v>0</v>
      </c>
      <c r="EQQ8">
        <f>'[1]ASF JIRA 2020-04-08T17_08_31+00'!EQQ24</f>
        <v>0</v>
      </c>
      <c r="EQR8">
        <f>'[1]ASF JIRA 2020-04-08T17_08_31+00'!EQR24</f>
        <v>0</v>
      </c>
      <c r="EQS8">
        <f>'[1]ASF JIRA 2020-04-08T17_08_31+00'!EQS24</f>
        <v>0</v>
      </c>
      <c r="EQT8">
        <f>'[1]ASF JIRA 2020-04-08T17_08_31+00'!EQT24</f>
        <v>0</v>
      </c>
      <c r="EQU8">
        <f>'[1]ASF JIRA 2020-04-08T17_08_31+00'!EQU24</f>
        <v>0</v>
      </c>
      <c r="EQV8">
        <f>'[1]ASF JIRA 2020-04-08T17_08_31+00'!EQV24</f>
        <v>0</v>
      </c>
      <c r="EQW8">
        <f>'[1]ASF JIRA 2020-04-08T17_08_31+00'!EQW24</f>
        <v>0</v>
      </c>
      <c r="EQX8">
        <f>'[1]ASF JIRA 2020-04-08T17_08_31+00'!EQX24</f>
        <v>0</v>
      </c>
      <c r="EQY8">
        <f>'[1]ASF JIRA 2020-04-08T17_08_31+00'!EQY24</f>
        <v>0</v>
      </c>
      <c r="EQZ8">
        <f>'[1]ASF JIRA 2020-04-08T17_08_31+00'!EQZ24</f>
        <v>0</v>
      </c>
      <c r="ERA8">
        <f>'[1]ASF JIRA 2020-04-08T17_08_31+00'!ERA24</f>
        <v>0</v>
      </c>
      <c r="ERB8">
        <f>'[1]ASF JIRA 2020-04-08T17_08_31+00'!ERB24</f>
        <v>0</v>
      </c>
      <c r="ERC8">
        <f>'[1]ASF JIRA 2020-04-08T17_08_31+00'!ERC24</f>
        <v>0</v>
      </c>
      <c r="ERD8">
        <f>'[1]ASF JIRA 2020-04-08T17_08_31+00'!ERD24</f>
        <v>0</v>
      </c>
      <c r="ERE8">
        <f>'[1]ASF JIRA 2020-04-08T17_08_31+00'!ERE24</f>
        <v>0</v>
      </c>
      <c r="ERF8">
        <f>'[1]ASF JIRA 2020-04-08T17_08_31+00'!ERF24</f>
        <v>0</v>
      </c>
      <c r="ERG8">
        <f>'[1]ASF JIRA 2020-04-08T17_08_31+00'!ERG24</f>
        <v>0</v>
      </c>
      <c r="ERH8">
        <f>'[1]ASF JIRA 2020-04-08T17_08_31+00'!ERH24</f>
        <v>0</v>
      </c>
      <c r="ERI8">
        <f>'[1]ASF JIRA 2020-04-08T17_08_31+00'!ERI24</f>
        <v>0</v>
      </c>
      <c r="ERJ8">
        <f>'[1]ASF JIRA 2020-04-08T17_08_31+00'!ERJ24</f>
        <v>0</v>
      </c>
      <c r="ERK8">
        <f>'[1]ASF JIRA 2020-04-08T17_08_31+00'!ERK24</f>
        <v>0</v>
      </c>
      <c r="ERL8">
        <f>'[1]ASF JIRA 2020-04-08T17_08_31+00'!ERL24</f>
        <v>0</v>
      </c>
      <c r="ERM8">
        <f>'[1]ASF JIRA 2020-04-08T17_08_31+00'!ERM24</f>
        <v>0</v>
      </c>
      <c r="ERN8">
        <f>'[1]ASF JIRA 2020-04-08T17_08_31+00'!ERN24</f>
        <v>0</v>
      </c>
      <c r="ERO8">
        <f>'[1]ASF JIRA 2020-04-08T17_08_31+00'!ERO24</f>
        <v>0</v>
      </c>
      <c r="ERP8">
        <f>'[1]ASF JIRA 2020-04-08T17_08_31+00'!ERP24</f>
        <v>0</v>
      </c>
      <c r="ERQ8">
        <f>'[1]ASF JIRA 2020-04-08T17_08_31+00'!ERQ24</f>
        <v>0</v>
      </c>
      <c r="ERR8">
        <f>'[1]ASF JIRA 2020-04-08T17_08_31+00'!ERR24</f>
        <v>0</v>
      </c>
      <c r="ERS8">
        <f>'[1]ASF JIRA 2020-04-08T17_08_31+00'!ERS24</f>
        <v>0</v>
      </c>
      <c r="ERT8">
        <f>'[1]ASF JIRA 2020-04-08T17_08_31+00'!ERT24</f>
        <v>0</v>
      </c>
      <c r="ERU8">
        <f>'[1]ASF JIRA 2020-04-08T17_08_31+00'!ERU24</f>
        <v>0</v>
      </c>
      <c r="ERV8">
        <f>'[1]ASF JIRA 2020-04-08T17_08_31+00'!ERV24</f>
        <v>0</v>
      </c>
      <c r="ERW8">
        <f>'[1]ASF JIRA 2020-04-08T17_08_31+00'!ERW24</f>
        <v>0</v>
      </c>
      <c r="ERX8">
        <f>'[1]ASF JIRA 2020-04-08T17_08_31+00'!ERX24</f>
        <v>0</v>
      </c>
      <c r="ERY8">
        <f>'[1]ASF JIRA 2020-04-08T17_08_31+00'!ERY24</f>
        <v>0</v>
      </c>
      <c r="ERZ8">
        <f>'[1]ASF JIRA 2020-04-08T17_08_31+00'!ERZ24</f>
        <v>0</v>
      </c>
      <c r="ESA8">
        <f>'[1]ASF JIRA 2020-04-08T17_08_31+00'!ESA24</f>
        <v>0</v>
      </c>
      <c r="ESB8">
        <f>'[1]ASF JIRA 2020-04-08T17_08_31+00'!ESB24</f>
        <v>0</v>
      </c>
      <c r="ESC8">
        <f>'[1]ASF JIRA 2020-04-08T17_08_31+00'!ESC24</f>
        <v>0</v>
      </c>
      <c r="ESD8">
        <f>'[1]ASF JIRA 2020-04-08T17_08_31+00'!ESD24</f>
        <v>0</v>
      </c>
      <c r="ESE8">
        <f>'[1]ASF JIRA 2020-04-08T17_08_31+00'!ESE24</f>
        <v>0</v>
      </c>
      <c r="ESF8">
        <f>'[1]ASF JIRA 2020-04-08T17_08_31+00'!ESF24</f>
        <v>0</v>
      </c>
      <c r="ESG8">
        <f>'[1]ASF JIRA 2020-04-08T17_08_31+00'!ESG24</f>
        <v>0</v>
      </c>
      <c r="ESH8">
        <f>'[1]ASF JIRA 2020-04-08T17_08_31+00'!ESH24</f>
        <v>0</v>
      </c>
      <c r="ESI8">
        <f>'[1]ASF JIRA 2020-04-08T17_08_31+00'!ESI24</f>
        <v>0</v>
      </c>
      <c r="ESJ8">
        <f>'[1]ASF JIRA 2020-04-08T17_08_31+00'!ESJ24</f>
        <v>0</v>
      </c>
      <c r="ESK8">
        <f>'[1]ASF JIRA 2020-04-08T17_08_31+00'!ESK24</f>
        <v>0</v>
      </c>
      <c r="ESL8">
        <f>'[1]ASF JIRA 2020-04-08T17_08_31+00'!ESL24</f>
        <v>0</v>
      </c>
      <c r="ESM8">
        <f>'[1]ASF JIRA 2020-04-08T17_08_31+00'!ESM24</f>
        <v>0</v>
      </c>
      <c r="ESN8">
        <f>'[1]ASF JIRA 2020-04-08T17_08_31+00'!ESN24</f>
        <v>0</v>
      </c>
      <c r="ESO8">
        <f>'[1]ASF JIRA 2020-04-08T17_08_31+00'!ESO24</f>
        <v>0</v>
      </c>
      <c r="ESP8">
        <f>'[1]ASF JIRA 2020-04-08T17_08_31+00'!ESP24</f>
        <v>0</v>
      </c>
      <c r="ESQ8">
        <f>'[1]ASF JIRA 2020-04-08T17_08_31+00'!ESQ24</f>
        <v>0</v>
      </c>
      <c r="ESR8">
        <f>'[1]ASF JIRA 2020-04-08T17_08_31+00'!ESR24</f>
        <v>0</v>
      </c>
      <c r="ESS8">
        <f>'[1]ASF JIRA 2020-04-08T17_08_31+00'!ESS24</f>
        <v>0</v>
      </c>
      <c r="EST8">
        <f>'[1]ASF JIRA 2020-04-08T17_08_31+00'!EST24</f>
        <v>0</v>
      </c>
      <c r="ESU8">
        <f>'[1]ASF JIRA 2020-04-08T17_08_31+00'!ESU24</f>
        <v>0</v>
      </c>
      <c r="ESV8">
        <f>'[1]ASF JIRA 2020-04-08T17_08_31+00'!ESV24</f>
        <v>0</v>
      </c>
      <c r="ESW8">
        <f>'[1]ASF JIRA 2020-04-08T17_08_31+00'!ESW24</f>
        <v>0</v>
      </c>
      <c r="ESX8">
        <f>'[1]ASF JIRA 2020-04-08T17_08_31+00'!ESX24</f>
        <v>0</v>
      </c>
      <c r="ESY8">
        <f>'[1]ASF JIRA 2020-04-08T17_08_31+00'!ESY24</f>
        <v>0</v>
      </c>
      <c r="ESZ8">
        <f>'[1]ASF JIRA 2020-04-08T17_08_31+00'!ESZ24</f>
        <v>0</v>
      </c>
      <c r="ETA8">
        <f>'[1]ASF JIRA 2020-04-08T17_08_31+00'!ETA24</f>
        <v>0</v>
      </c>
      <c r="ETB8">
        <f>'[1]ASF JIRA 2020-04-08T17_08_31+00'!ETB24</f>
        <v>0</v>
      </c>
      <c r="ETC8">
        <f>'[1]ASF JIRA 2020-04-08T17_08_31+00'!ETC24</f>
        <v>0</v>
      </c>
      <c r="ETD8">
        <f>'[1]ASF JIRA 2020-04-08T17_08_31+00'!ETD24</f>
        <v>0</v>
      </c>
      <c r="ETE8">
        <f>'[1]ASF JIRA 2020-04-08T17_08_31+00'!ETE24</f>
        <v>0</v>
      </c>
      <c r="ETF8">
        <f>'[1]ASF JIRA 2020-04-08T17_08_31+00'!ETF24</f>
        <v>0</v>
      </c>
      <c r="ETG8">
        <f>'[1]ASF JIRA 2020-04-08T17_08_31+00'!ETG24</f>
        <v>0</v>
      </c>
      <c r="ETH8">
        <f>'[1]ASF JIRA 2020-04-08T17_08_31+00'!ETH24</f>
        <v>0</v>
      </c>
      <c r="ETI8">
        <f>'[1]ASF JIRA 2020-04-08T17_08_31+00'!ETI24</f>
        <v>0</v>
      </c>
      <c r="ETJ8">
        <f>'[1]ASF JIRA 2020-04-08T17_08_31+00'!ETJ24</f>
        <v>0</v>
      </c>
      <c r="ETK8">
        <f>'[1]ASF JIRA 2020-04-08T17_08_31+00'!ETK24</f>
        <v>0</v>
      </c>
      <c r="ETL8">
        <f>'[1]ASF JIRA 2020-04-08T17_08_31+00'!ETL24</f>
        <v>0</v>
      </c>
      <c r="ETM8">
        <f>'[1]ASF JIRA 2020-04-08T17_08_31+00'!ETM24</f>
        <v>0</v>
      </c>
      <c r="ETN8">
        <f>'[1]ASF JIRA 2020-04-08T17_08_31+00'!ETN24</f>
        <v>0</v>
      </c>
      <c r="ETO8">
        <f>'[1]ASF JIRA 2020-04-08T17_08_31+00'!ETO24</f>
        <v>0</v>
      </c>
      <c r="ETP8">
        <f>'[1]ASF JIRA 2020-04-08T17_08_31+00'!ETP24</f>
        <v>0</v>
      </c>
      <c r="ETQ8">
        <f>'[1]ASF JIRA 2020-04-08T17_08_31+00'!ETQ24</f>
        <v>0</v>
      </c>
      <c r="ETR8">
        <f>'[1]ASF JIRA 2020-04-08T17_08_31+00'!ETR24</f>
        <v>0</v>
      </c>
      <c r="ETS8">
        <f>'[1]ASF JIRA 2020-04-08T17_08_31+00'!ETS24</f>
        <v>0</v>
      </c>
      <c r="ETT8">
        <f>'[1]ASF JIRA 2020-04-08T17_08_31+00'!ETT24</f>
        <v>0</v>
      </c>
      <c r="ETU8">
        <f>'[1]ASF JIRA 2020-04-08T17_08_31+00'!ETU24</f>
        <v>0</v>
      </c>
      <c r="ETV8">
        <f>'[1]ASF JIRA 2020-04-08T17_08_31+00'!ETV24</f>
        <v>0</v>
      </c>
      <c r="ETW8">
        <f>'[1]ASF JIRA 2020-04-08T17_08_31+00'!ETW24</f>
        <v>0</v>
      </c>
      <c r="ETX8">
        <f>'[1]ASF JIRA 2020-04-08T17_08_31+00'!ETX24</f>
        <v>0</v>
      </c>
      <c r="ETY8">
        <f>'[1]ASF JIRA 2020-04-08T17_08_31+00'!ETY24</f>
        <v>0</v>
      </c>
      <c r="ETZ8">
        <f>'[1]ASF JIRA 2020-04-08T17_08_31+00'!ETZ24</f>
        <v>0</v>
      </c>
      <c r="EUA8">
        <f>'[1]ASF JIRA 2020-04-08T17_08_31+00'!EUA24</f>
        <v>0</v>
      </c>
      <c r="EUB8">
        <f>'[1]ASF JIRA 2020-04-08T17_08_31+00'!EUB24</f>
        <v>0</v>
      </c>
      <c r="EUC8">
        <f>'[1]ASF JIRA 2020-04-08T17_08_31+00'!EUC24</f>
        <v>0</v>
      </c>
      <c r="EUD8">
        <f>'[1]ASF JIRA 2020-04-08T17_08_31+00'!EUD24</f>
        <v>0</v>
      </c>
      <c r="EUE8">
        <f>'[1]ASF JIRA 2020-04-08T17_08_31+00'!EUE24</f>
        <v>0</v>
      </c>
      <c r="EUF8">
        <f>'[1]ASF JIRA 2020-04-08T17_08_31+00'!EUF24</f>
        <v>0</v>
      </c>
      <c r="EUG8">
        <f>'[1]ASF JIRA 2020-04-08T17_08_31+00'!EUG24</f>
        <v>0</v>
      </c>
      <c r="EUH8">
        <f>'[1]ASF JIRA 2020-04-08T17_08_31+00'!EUH24</f>
        <v>0</v>
      </c>
      <c r="EUI8">
        <f>'[1]ASF JIRA 2020-04-08T17_08_31+00'!EUI24</f>
        <v>0</v>
      </c>
      <c r="EUJ8">
        <f>'[1]ASF JIRA 2020-04-08T17_08_31+00'!EUJ24</f>
        <v>0</v>
      </c>
      <c r="EUK8">
        <f>'[1]ASF JIRA 2020-04-08T17_08_31+00'!EUK24</f>
        <v>0</v>
      </c>
      <c r="EUL8">
        <f>'[1]ASF JIRA 2020-04-08T17_08_31+00'!EUL24</f>
        <v>0</v>
      </c>
      <c r="EUM8">
        <f>'[1]ASF JIRA 2020-04-08T17_08_31+00'!EUM24</f>
        <v>0</v>
      </c>
      <c r="EUN8">
        <f>'[1]ASF JIRA 2020-04-08T17_08_31+00'!EUN24</f>
        <v>0</v>
      </c>
      <c r="EUO8">
        <f>'[1]ASF JIRA 2020-04-08T17_08_31+00'!EUO24</f>
        <v>0</v>
      </c>
      <c r="EUP8">
        <f>'[1]ASF JIRA 2020-04-08T17_08_31+00'!EUP24</f>
        <v>0</v>
      </c>
      <c r="EUQ8">
        <f>'[1]ASF JIRA 2020-04-08T17_08_31+00'!EUQ24</f>
        <v>0</v>
      </c>
      <c r="EUR8">
        <f>'[1]ASF JIRA 2020-04-08T17_08_31+00'!EUR24</f>
        <v>0</v>
      </c>
      <c r="EUS8">
        <f>'[1]ASF JIRA 2020-04-08T17_08_31+00'!EUS24</f>
        <v>0</v>
      </c>
      <c r="EUT8">
        <f>'[1]ASF JIRA 2020-04-08T17_08_31+00'!EUT24</f>
        <v>0</v>
      </c>
      <c r="EUU8">
        <f>'[1]ASF JIRA 2020-04-08T17_08_31+00'!EUU24</f>
        <v>0</v>
      </c>
      <c r="EUV8">
        <f>'[1]ASF JIRA 2020-04-08T17_08_31+00'!EUV24</f>
        <v>0</v>
      </c>
      <c r="EUW8">
        <f>'[1]ASF JIRA 2020-04-08T17_08_31+00'!EUW24</f>
        <v>0</v>
      </c>
      <c r="EUX8">
        <f>'[1]ASF JIRA 2020-04-08T17_08_31+00'!EUX24</f>
        <v>0</v>
      </c>
      <c r="EUY8">
        <f>'[1]ASF JIRA 2020-04-08T17_08_31+00'!EUY24</f>
        <v>0</v>
      </c>
      <c r="EUZ8">
        <f>'[1]ASF JIRA 2020-04-08T17_08_31+00'!EUZ24</f>
        <v>0</v>
      </c>
      <c r="EVA8">
        <f>'[1]ASF JIRA 2020-04-08T17_08_31+00'!EVA24</f>
        <v>0</v>
      </c>
      <c r="EVB8">
        <f>'[1]ASF JIRA 2020-04-08T17_08_31+00'!EVB24</f>
        <v>0</v>
      </c>
      <c r="EVC8">
        <f>'[1]ASF JIRA 2020-04-08T17_08_31+00'!EVC24</f>
        <v>0</v>
      </c>
      <c r="EVD8">
        <f>'[1]ASF JIRA 2020-04-08T17_08_31+00'!EVD24</f>
        <v>0</v>
      </c>
      <c r="EVE8">
        <f>'[1]ASF JIRA 2020-04-08T17_08_31+00'!EVE24</f>
        <v>0</v>
      </c>
      <c r="EVF8">
        <f>'[1]ASF JIRA 2020-04-08T17_08_31+00'!EVF24</f>
        <v>0</v>
      </c>
      <c r="EVG8">
        <f>'[1]ASF JIRA 2020-04-08T17_08_31+00'!EVG24</f>
        <v>0</v>
      </c>
      <c r="EVH8">
        <f>'[1]ASF JIRA 2020-04-08T17_08_31+00'!EVH24</f>
        <v>0</v>
      </c>
      <c r="EVI8">
        <f>'[1]ASF JIRA 2020-04-08T17_08_31+00'!EVI24</f>
        <v>0</v>
      </c>
      <c r="EVJ8">
        <f>'[1]ASF JIRA 2020-04-08T17_08_31+00'!EVJ24</f>
        <v>0</v>
      </c>
      <c r="EVK8">
        <f>'[1]ASF JIRA 2020-04-08T17_08_31+00'!EVK24</f>
        <v>0</v>
      </c>
      <c r="EVL8">
        <f>'[1]ASF JIRA 2020-04-08T17_08_31+00'!EVL24</f>
        <v>0</v>
      </c>
      <c r="EVM8">
        <f>'[1]ASF JIRA 2020-04-08T17_08_31+00'!EVM24</f>
        <v>0</v>
      </c>
      <c r="EVN8">
        <f>'[1]ASF JIRA 2020-04-08T17_08_31+00'!EVN24</f>
        <v>0</v>
      </c>
      <c r="EVO8">
        <f>'[1]ASF JIRA 2020-04-08T17_08_31+00'!EVO24</f>
        <v>0</v>
      </c>
      <c r="EVP8">
        <f>'[1]ASF JIRA 2020-04-08T17_08_31+00'!EVP24</f>
        <v>0</v>
      </c>
      <c r="EVQ8">
        <f>'[1]ASF JIRA 2020-04-08T17_08_31+00'!EVQ24</f>
        <v>0</v>
      </c>
      <c r="EVR8">
        <f>'[1]ASF JIRA 2020-04-08T17_08_31+00'!EVR24</f>
        <v>0</v>
      </c>
      <c r="EVS8">
        <f>'[1]ASF JIRA 2020-04-08T17_08_31+00'!EVS24</f>
        <v>0</v>
      </c>
      <c r="EVT8">
        <f>'[1]ASF JIRA 2020-04-08T17_08_31+00'!EVT24</f>
        <v>0</v>
      </c>
      <c r="EVU8">
        <f>'[1]ASF JIRA 2020-04-08T17_08_31+00'!EVU24</f>
        <v>0</v>
      </c>
      <c r="EVV8">
        <f>'[1]ASF JIRA 2020-04-08T17_08_31+00'!EVV24</f>
        <v>0</v>
      </c>
      <c r="EVW8">
        <f>'[1]ASF JIRA 2020-04-08T17_08_31+00'!EVW24</f>
        <v>0</v>
      </c>
      <c r="EVX8">
        <f>'[1]ASF JIRA 2020-04-08T17_08_31+00'!EVX24</f>
        <v>0</v>
      </c>
      <c r="EVY8">
        <f>'[1]ASF JIRA 2020-04-08T17_08_31+00'!EVY24</f>
        <v>0</v>
      </c>
      <c r="EVZ8">
        <f>'[1]ASF JIRA 2020-04-08T17_08_31+00'!EVZ24</f>
        <v>0</v>
      </c>
      <c r="EWA8">
        <f>'[1]ASF JIRA 2020-04-08T17_08_31+00'!EWA24</f>
        <v>0</v>
      </c>
      <c r="EWB8">
        <f>'[1]ASF JIRA 2020-04-08T17_08_31+00'!EWB24</f>
        <v>0</v>
      </c>
      <c r="EWC8">
        <f>'[1]ASF JIRA 2020-04-08T17_08_31+00'!EWC24</f>
        <v>0</v>
      </c>
      <c r="EWD8">
        <f>'[1]ASF JIRA 2020-04-08T17_08_31+00'!EWD24</f>
        <v>0</v>
      </c>
      <c r="EWE8">
        <f>'[1]ASF JIRA 2020-04-08T17_08_31+00'!EWE24</f>
        <v>0</v>
      </c>
      <c r="EWF8">
        <f>'[1]ASF JIRA 2020-04-08T17_08_31+00'!EWF24</f>
        <v>0</v>
      </c>
      <c r="EWG8">
        <f>'[1]ASF JIRA 2020-04-08T17_08_31+00'!EWG24</f>
        <v>0</v>
      </c>
      <c r="EWH8">
        <f>'[1]ASF JIRA 2020-04-08T17_08_31+00'!EWH24</f>
        <v>0</v>
      </c>
      <c r="EWI8">
        <f>'[1]ASF JIRA 2020-04-08T17_08_31+00'!EWI24</f>
        <v>0</v>
      </c>
      <c r="EWJ8">
        <f>'[1]ASF JIRA 2020-04-08T17_08_31+00'!EWJ24</f>
        <v>0</v>
      </c>
      <c r="EWK8">
        <f>'[1]ASF JIRA 2020-04-08T17_08_31+00'!EWK24</f>
        <v>0</v>
      </c>
      <c r="EWL8">
        <f>'[1]ASF JIRA 2020-04-08T17_08_31+00'!EWL24</f>
        <v>0</v>
      </c>
      <c r="EWM8">
        <f>'[1]ASF JIRA 2020-04-08T17_08_31+00'!EWM24</f>
        <v>0</v>
      </c>
      <c r="EWN8">
        <f>'[1]ASF JIRA 2020-04-08T17_08_31+00'!EWN24</f>
        <v>0</v>
      </c>
      <c r="EWO8">
        <f>'[1]ASF JIRA 2020-04-08T17_08_31+00'!EWO24</f>
        <v>0</v>
      </c>
      <c r="EWP8">
        <f>'[1]ASF JIRA 2020-04-08T17_08_31+00'!EWP24</f>
        <v>0</v>
      </c>
      <c r="EWQ8">
        <f>'[1]ASF JIRA 2020-04-08T17_08_31+00'!EWQ24</f>
        <v>0</v>
      </c>
      <c r="EWR8">
        <f>'[1]ASF JIRA 2020-04-08T17_08_31+00'!EWR24</f>
        <v>0</v>
      </c>
      <c r="EWS8">
        <f>'[1]ASF JIRA 2020-04-08T17_08_31+00'!EWS24</f>
        <v>0</v>
      </c>
      <c r="EWT8">
        <f>'[1]ASF JIRA 2020-04-08T17_08_31+00'!EWT24</f>
        <v>0</v>
      </c>
      <c r="EWU8">
        <f>'[1]ASF JIRA 2020-04-08T17_08_31+00'!EWU24</f>
        <v>0</v>
      </c>
      <c r="EWV8">
        <f>'[1]ASF JIRA 2020-04-08T17_08_31+00'!EWV24</f>
        <v>0</v>
      </c>
      <c r="EWW8">
        <f>'[1]ASF JIRA 2020-04-08T17_08_31+00'!EWW24</f>
        <v>0</v>
      </c>
      <c r="EWX8">
        <f>'[1]ASF JIRA 2020-04-08T17_08_31+00'!EWX24</f>
        <v>0</v>
      </c>
      <c r="EWY8">
        <f>'[1]ASF JIRA 2020-04-08T17_08_31+00'!EWY24</f>
        <v>0</v>
      </c>
      <c r="EWZ8">
        <f>'[1]ASF JIRA 2020-04-08T17_08_31+00'!EWZ24</f>
        <v>0</v>
      </c>
      <c r="EXA8">
        <f>'[1]ASF JIRA 2020-04-08T17_08_31+00'!EXA24</f>
        <v>0</v>
      </c>
      <c r="EXB8">
        <f>'[1]ASF JIRA 2020-04-08T17_08_31+00'!EXB24</f>
        <v>0</v>
      </c>
      <c r="EXC8">
        <f>'[1]ASF JIRA 2020-04-08T17_08_31+00'!EXC24</f>
        <v>0</v>
      </c>
      <c r="EXD8">
        <f>'[1]ASF JIRA 2020-04-08T17_08_31+00'!EXD24</f>
        <v>0</v>
      </c>
      <c r="EXE8">
        <f>'[1]ASF JIRA 2020-04-08T17_08_31+00'!EXE24</f>
        <v>0</v>
      </c>
      <c r="EXF8">
        <f>'[1]ASF JIRA 2020-04-08T17_08_31+00'!EXF24</f>
        <v>0</v>
      </c>
      <c r="EXG8">
        <f>'[1]ASF JIRA 2020-04-08T17_08_31+00'!EXG24</f>
        <v>0</v>
      </c>
      <c r="EXH8">
        <f>'[1]ASF JIRA 2020-04-08T17_08_31+00'!EXH24</f>
        <v>0</v>
      </c>
      <c r="EXI8">
        <f>'[1]ASF JIRA 2020-04-08T17_08_31+00'!EXI24</f>
        <v>0</v>
      </c>
      <c r="EXJ8">
        <f>'[1]ASF JIRA 2020-04-08T17_08_31+00'!EXJ24</f>
        <v>0</v>
      </c>
      <c r="EXK8">
        <f>'[1]ASF JIRA 2020-04-08T17_08_31+00'!EXK24</f>
        <v>0</v>
      </c>
      <c r="EXL8">
        <f>'[1]ASF JIRA 2020-04-08T17_08_31+00'!EXL24</f>
        <v>0</v>
      </c>
      <c r="EXM8">
        <f>'[1]ASF JIRA 2020-04-08T17_08_31+00'!EXM24</f>
        <v>0</v>
      </c>
      <c r="EXN8">
        <f>'[1]ASF JIRA 2020-04-08T17_08_31+00'!EXN24</f>
        <v>0</v>
      </c>
      <c r="EXO8">
        <f>'[1]ASF JIRA 2020-04-08T17_08_31+00'!EXO24</f>
        <v>0</v>
      </c>
      <c r="EXP8">
        <f>'[1]ASF JIRA 2020-04-08T17_08_31+00'!EXP24</f>
        <v>0</v>
      </c>
      <c r="EXQ8">
        <f>'[1]ASF JIRA 2020-04-08T17_08_31+00'!EXQ24</f>
        <v>0</v>
      </c>
      <c r="EXR8">
        <f>'[1]ASF JIRA 2020-04-08T17_08_31+00'!EXR24</f>
        <v>0</v>
      </c>
      <c r="EXS8">
        <f>'[1]ASF JIRA 2020-04-08T17_08_31+00'!EXS24</f>
        <v>0</v>
      </c>
      <c r="EXT8">
        <f>'[1]ASF JIRA 2020-04-08T17_08_31+00'!EXT24</f>
        <v>0</v>
      </c>
      <c r="EXU8">
        <f>'[1]ASF JIRA 2020-04-08T17_08_31+00'!EXU24</f>
        <v>0</v>
      </c>
      <c r="EXV8">
        <f>'[1]ASF JIRA 2020-04-08T17_08_31+00'!EXV24</f>
        <v>0</v>
      </c>
      <c r="EXW8">
        <f>'[1]ASF JIRA 2020-04-08T17_08_31+00'!EXW24</f>
        <v>0</v>
      </c>
      <c r="EXX8">
        <f>'[1]ASF JIRA 2020-04-08T17_08_31+00'!EXX24</f>
        <v>0</v>
      </c>
      <c r="EXY8">
        <f>'[1]ASF JIRA 2020-04-08T17_08_31+00'!EXY24</f>
        <v>0</v>
      </c>
      <c r="EXZ8">
        <f>'[1]ASF JIRA 2020-04-08T17_08_31+00'!EXZ24</f>
        <v>0</v>
      </c>
      <c r="EYA8">
        <f>'[1]ASF JIRA 2020-04-08T17_08_31+00'!EYA24</f>
        <v>0</v>
      </c>
      <c r="EYB8">
        <f>'[1]ASF JIRA 2020-04-08T17_08_31+00'!EYB24</f>
        <v>0</v>
      </c>
      <c r="EYC8">
        <f>'[1]ASF JIRA 2020-04-08T17_08_31+00'!EYC24</f>
        <v>0</v>
      </c>
      <c r="EYD8">
        <f>'[1]ASF JIRA 2020-04-08T17_08_31+00'!EYD24</f>
        <v>0</v>
      </c>
      <c r="EYE8">
        <f>'[1]ASF JIRA 2020-04-08T17_08_31+00'!EYE24</f>
        <v>0</v>
      </c>
      <c r="EYF8">
        <f>'[1]ASF JIRA 2020-04-08T17_08_31+00'!EYF24</f>
        <v>0</v>
      </c>
      <c r="EYG8">
        <f>'[1]ASF JIRA 2020-04-08T17_08_31+00'!EYG24</f>
        <v>0</v>
      </c>
      <c r="EYH8">
        <f>'[1]ASF JIRA 2020-04-08T17_08_31+00'!EYH24</f>
        <v>0</v>
      </c>
      <c r="EYI8">
        <f>'[1]ASF JIRA 2020-04-08T17_08_31+00'!EYI24</f>
        <v>0</v>
      </c>
      <c r="EYJ8">
        <f>'[1]ASF JIRA 2020-04-08T17_08_31+00'!EYJ24</f>
        <v>0</v>
      </c>
      <c r="EYK8">
        <f>'[1]ASF JIRA 2020-04-08T17_08_31+00'!EYK24</f>
        <v>0</v>
      </c>
      <c r="EYL8">
        <f>'[1]ASF JIRA 2020-04-08T17_08_31+00'!EYL24</f>
        <v>0</v>
      </c>
      <c r="EYM8">
        <f>'[1]ASF JIRA 2020-04-08T17_08_31+00'!EYM24</f>
        <v>0</v>
      </c>
      <c r="EYN8">
        <f>'[1]ASF JIRA 2020-04-08T17_08_31+00'!EYN24</f>
        <v>0</v>
      </c>
      <c r="EYO8">
        <f>'[1]ASF JIRA 2020-04-08T17_08_31+00'!EYO24</f>
        <v>0</v>
      </c>
      <c r="EYP8">
        <f>'[1]ASF JIRA 2020-04-08T17_08_31+00'!EYP24</f>
        <v>0</v>
      </c>
      <c r="EYQ8">
        <f>'[1]ASF JIRA 2020-04-08T17_08_31+00'!EYQ24</f>
        <v>0</v>
      </c>
      <c r="EYR8">
        <f>'[1]ASF JIRA 2020-04-08T17_08_31+00'!EYR24</f>
        <v>0</v>
      </c>
      <c r="EYS8">
        <f>'[1]ASF JIRA 2020-04-08T17_08_31+00'!EYS24</f>
        <v>0</v>
      </c>
      <c r="EYT8">
        <f>'[1]ASF JIRA 2020-04-08T17_08_31+00'!EYT24</f>
        <v>0</v>
      </c>
      <c r="EYU8">
        <f>'[1]ASF JIRA 2020-04-08T17_08_31+00'!EYU24</f>
        <v>0</v>
      </c>
      <c r="EYV8">
        <f>'[1]ASF JIRA 2020-04-08T17_08_31+00'!EYV24</f>
        <v>0</v>
      </c>
      <c r="EYW8">
        <f>'[1]ASF JIRA 2020-04-08T17_08_31+00'!EYW24</f>
        <v>0</v>
      </c>
      <c r="EYX8">
        <f>'[1]ASF JIRA 2020-04-08T17_08_31+00'!EYX24</f>
        <v>0</v>
      </c>
      <c r="EYY8">
        <f>'[1]ASF JIRA 2020-04-08T17_08_31+00'!EYY24</f>
        <v>0</v>
      </c>
      <c r="EYZ8">
        <f>'[1]ASF JIRA 2020-04-08T17_08_31+00'!EYZ24</f>
        <v>0</v>
      </c>
      <c r="EZA8">
        <f>'[1]ASF JIRA 2020-04-08T17_08_31+00'!EZA24</f>
        <v>0</v>
      </c>
      <c r="EZB8">
        <f>'[1]ASF JIRA 2020-04-08T17_08_31+00'!EZB24</f>
        <v>0</v>
      </c>
      <c r="EZC8">
        <f>'[1]ASF JIRA 2020-04-08T17_08_31+00'!EZC24</f>
        <v>0</v>
      </c>
      <c r="EZD8">
        <f>'[1]ASF JIRA 2020-04-08T17_08_31+00'!EZD24</f>
        <v>0</v>
      </c>
      <c r="EZE8">
        <f>'[1]ASF JIRA 2020-04-08T17_08_31+00'!EZE24</f>
        <v>0</v>
      </c>
      <c r="EZF8">
        <f>'[1]ASF JIRA 2020-04-08T17_08_31+00'!EZF24</f>
        <v>0</v>
      </c>
      <c r="EZG8">
        <f>'[1]ASF JIRA 2020-04-08T17_08_31+00'!EZG24</f>
        <v>0</v>
      </c>
      <c r="EZH8">
        <f>'[1]ASF JIRA 2020-04-08T17_08_31+00'!EZH24</f>
        <v>0</v>
      </c>
      <c r="EZI8">
        <f>'[1]ASF JIRA 2020-04-08T17_08_31+00'!EZI24</f>
        <v>0</v>
      </c>
      <c r="EZJ8">
        <f>'[1]ASF JIRA 2020-04-08T17_08_31+00'!EZJ24</f>
        <v>0</v>
      </c>
      <c r="EZK8">
        <f>'[1]ASF JIRA 2020-04-08T17_08_31+00'!EZK24</f>
        <v>0</v>
      </c>
      <c r="EZL8">
        <f>'[1]ASF JIRA 2020-04-08T17_08_31+00'!EZL24</f>
        <v>0</v>
      </c>
      <c r="EZM8">
        <f>'[1]ASF JIRA 2020-04-08T17_08_31+00'!EZM24</f>
        <v>0</v>
      </c>
      <c r="EZN8">
        <f>'[1]ASF JIRA 2020-04-08T17_08_31+00'!EZN24</f>
        <v>0</v>
      </c>
      <c r="EZO8">
        <f>'[1]ASF JIRA 2020-04-08T17_08_31+00'!EZO24</f>
        <v>0</v>
      </c>
      <c r="EZP8">
        <f>'[1]ASF JIRA 2020-04-08T17_08_31+00'!EZP24</f>
        <v>0</v>
      </c>
      <c r="EZQ8">
        <f>'[1]ASF JIRA 2020-04-08T17_08_31+00'!EZQ24</f>
        <v>0</v>
      </c>
      <c r="EZR8">
        <f>'[1]ASF JIRA 2020-04-08T17_08_31+00'!EZR24</f>
        <v>0</v>
      </c>
      <c r="EZS8">
        <f>'[1]ASF JIRA 2020-04-08T17_08_31+00'!EZS24</f>
        <v>0</v>
      </c>
      <c r="EZT8">
        <f>'[1]ASF JIRA 2020-04-08T17_08_31+00'!EZT24</f>
        <v>0</v>
      </c>
      <c r="EZU8">
        <f>'[1]ASF JIRA 2020-04-08T17_08_31+00'!EZU24</f>
        <v>0</v>
      </c>
      <c r="EZV8">
        <f>'[1]ASF JIRA 2020-04-08T17_08_31+00'!EZV24</f>
        <v>0</v>
      </c>
      <c r="EZW8">
        <f>'[1]ASF JIRA 2020-04-08T17_08_31+00'!EZW24</f>
        <v>0</v>
      </c>
      <c r="EZX8">
        <f>'[1]ASF JIRA 2020-04-08T17_08_31+00'!EZX24</f>
        <v>0</v>
      </c>
      <c r="EZY8">
        <f>'[1]ASF JIRA 2020-04-08T17_08_31+00'!EZY24</f>
        <v>0</v>
      </c>
      <c r="EZZ8">
        <f>'[1]ASF JIRA 2020-04-08T17_08_31+00'!EZZ24</f>
        <v>0</v>
      </c>
      <c r="FAA8">
        <f>'[1]ASF JIRA 2020-04-08T17_08_31+00'!FAA24</f>
        <v>0</v>
      </c>
      <c r="FAB8">
        <f>'[1]ASF JIRA 2020-04-08T17_08_31+00'!FAB24</f>
        <v>0</v>
      </c>
      <c r="FAC8">
        <f>'[1]ASF JIRA 2020-04-08T17_08_31+00'!FAC24</f>
        <v>0</v>
      </c>
      <c r="FAD8">
        <f>'[1]ASF JIRA 2020-04-08T17_08_31+00'!FAD24</f>
        <v>0</v>
      </c>
      <c r="FAE8">
        <f>'[1]ASF JIRA 2020-04-08T17_08_31+00'!FAE24</f>
        <v>0</v>
      </c>
      <c r="FAF8">
        <f>'[1]ASF JIRA 2020-04-08T17_08_31+00'!FAF24</f>
        <v>0</v>
      </c>
      <c r="FAG8">
        <f>'[1]ASF JIRA 2020-04-08T17_08_31+00'!FAG24</f>
        <v>0</v>
      </c>
      <c r="FAH8">
        <f>'[1]ASF JIRA 2020-04-08T17_08_31+00'!FAH24</f>
        <v>0</v>
      </c>
      <c r="FAI8">
        <f>'[1]ASF JIRA 2020-04-08T17_08_31+00'!FAI24</f>
        <v>0</v>
      </c>
      <c r="FAJ8">
        <f>'[1]ASF JIRA 2020-04-08T17_08_31+00'!FAJ24</f>
        <v>0</v>
      </c>
      <c r="FAK8">
        <f>'[1]ASF JIRA 2020-04-08T17_08_31+00'!FAK24</f>
        <v>0</v>
      </c>
      <c r="FAL8">
        <f>'[1]ASF JIRA 2020-04-08T17_08_31+00'!FAL24</f>
        <v>0</v>
      </c>
      <c r="FAM8">
        <f>'[1]ASF JIRA 2020-04-08T17_08_31+00'!FAM24</f>
        <v>0</v>
      </c>
      <c r="FAN8">
        <f>'[1]ASF JIRA 2020-04-08T17_08_31+00'!FAN24</f>
        <v>0</v>
      </c>
      <c r="FAO8">
        <f>'[1]ASF JIRA 2020-04-08T17_08_31+00'!FAO24</f>
        <v>0</v>
      </c>
      <c r="FAP8">
        <f>'[1]ASF JIRA 2020-04-08T17_08_31+00'!FAP24</f>
        <v>0</v>
      </c>
      <c r="FAQ8">
        <f>'[1]ASF JIRA 2020-04-08T17_08_31+00'!FAQ24</f>
        <v>0</v>
      </c>
      <c r="FAR8">
        <f>'[1]ASF JIRA 2020-04-08T17_08_31+00'!FAR24</f>
        <v>0</v>
      </c>
      <c r="FAS8">
        <f>'[1]ASF JIRA 2020-04-08T17_08_31+00'!FAS24</f>
        <v>0</v>
      </c>
      <c r="FAT8">
        <f>'[1]ASF JIRA 2020-04-08T17_08_31+00'!FAT24</f>
        <v>0</v>
      </c>
      <c r="FAU8">
        <f>'[1]ASF JIRA 2020-04-08T17_08_31+00'!FAU24</f>
        <v>0</v>
      </c>
      <c r="FAV8">
        <f>'[1]ASF JIRA 2020-04-08T17_08_31+00'!FAV24</f>
        <v>0</v>
      </c>
      <c r="FAW8">
        <f>'[1]ASF JIRA 2020-04-08T17_08_31+00'!FAW24</f>
        <v>0</v>
      </c>
      <c r="FAX8">
        <f>'[1]ASF JIRA 2020-04-08T17_08_31+00'!FAX24</f>
        <v>0</v>
      </c>
      <c r="FAY8">
        <f>'[1]ASF JIRA 2020-04-08T17_08_31+00'!FAY24</f>
        <v>0</v>
      </c>
      <c r="FAZ8">
        <f>'[1]ASF JIRA 2020-04-08T17_08_31+00'!FAZ24</f>
        <v>0</v>
      </c>
      <c r="FBA8">
        <f>'[1]ASF JIRA 2020-04-08T17_08_31+00'!FBA24</f>
        <v>0</v>
      </c>
      <c r="FBB8">
        <f>'[1]ASF JIRA 2020-04-08T17_08_31+00'!FBB24</f>
        <v>0</v>
      </c>
      <c r="FBC8">
        <f>'[1]ASF JIRA 2020-04-08T17_08_31+00'!FBC24</f>
        <v>0</v>
      </c>
      <c r="FBD8">
        <f>'[1]ASF JIRA 2020-04-08T17_08_31+00'!FBD24</f>
        <v>0</v>
      </c>
      <c r="FBE8">
        <f>'[1]ASF JIRA 2020-04-08T17_08_31+00'!FBE24</f>
        <v>0</v>
      </c>
      <c r="FBF8">
        <f>'[1]ASF JIRA 2020-04-08T17_08_31+00'!FBF24</f>
        <v>0</v>
      </c>
      <c r="FBG8">
        <f>'[1]ASF JIRA 2020-04-08T17_08_31+00'!FBG24</f>
        <v>0</v>
      </c>
      <c r="FBH8">
        <f>'[1]ASF JIRA 2020-04-08T17_08_31+00'!FBH24</f>
        <v>0</v>
      </c>
      <c r="FBI8">
        <f>'[1]ASF JIRA 2020-04-08T17_08_31+00'!FBI24</f>
        <v>0</v>
      </c>
      <c r="FBJ8">
        <f>'[1]ASF JIRA 2020-04-08T17_08_31+00'!FBJ24</f>
        <v>0</v>
      </c>
      <c r="FBK8">
        <f>'[1]ASF JIRA 2020-04-08T17_08_31+00'!FBK24</f>
        <v>0</v>
      </c>
      <c r="FBL8">
        <f>'[1]ASF JIRA 2020-04-08T17_08_31+00'!FBL24</f>
        <v>0</v>
      </c>
      <c r="FBM8">
        <f>'[1]ASF JIRA 2020-04-08T17_08_31+00'!FBM24</f>
        <v>0</v>
      </c>
      <c r="FBN8">
        <f>'[1]ASF JIRA 2020-04-08T17_08_31+00'!FBN24</f>
        <v>0</v>
      </c>
      <c r="FBO8">
        <f>'[1]ASF JIRA 2020-04-08T17_08_31+00'!FBO24</f>
        <v>0</v>
      </c>
      <c r="FBP8">
        <f>'[1]ASF JIRA 2020-04-08T17_08_31+00'!FBP24</f>
        <v>0</v>
      </c>
      <c r="FBQ8">
        <f>'[1]ASF JIRA 2020-04-08T17_08_31+00'!FBQ24</f>
        <v>0</v>
      </c>
      <c r="FBR8">
        <f>'[1]ASF JIRA 2020-04-08T17_08_31+00'!FBR24</f>
        <v>0</v>
      </c>
      <c r="FBS8">
        <f>'[1]ASF JIRA 2020-04-08T17_08_31+00'!FBS24</f>
        <v>0</v>
      </c>
      <c r="FBT8">
        <f>'[1]ASF JIRA 2020-04-08T17_08_31+00'!FBT24</f>
        <v>0</v>
      </c>
      <c r="FBU8">
        <f>'[1]ASF JIRA 2020-04-08T17_08_31+00'!FBU24</f>
        <v>0</v>
      </c>
      <c r="FBV8">
        <f>'[1]ASF JIRA 2020-04-08T17_08_31+00'!FBV24</f>
        <v>0</v>
      </c>
      <c r="FBW8">
        <f>'[1]ASF JIRA 2020-04-08T17_08_31+00'!FBW24</f>
        <v>0</v>
      </c>
      <c r="FBX8">
        <f>'[1]ASF JIRA 2020-04-08T17_08_31+00'!FBX24</f>
        <v>0</v>
      </c>
      <c r="FBY8">
        <f>'[1]ASF JIRA 2020-04-08T17_08_31+00'!FBY24</f>
        <v>0</v>
      </c>
      <c r="FBZ8">
        <f>'[1]ASF JIRA 2020-04-08T17_08_31+00'!FBZ24</f>
        <v>0</v>
      </c>
      <c r="FCA8">
        <f>'[1]ASF JIRA 2020-04-08T17_08_31+00'!FCA24</f>
        <v>0</v>
      </c>
      <c r="FCB8">
        <f>'[1]ASF JIRA 2020-04-08T17_08_31+00'!FCB24</f>
        <v>0</v>
      </c>
      <c r="FCC8">
        <f>'[1]ASF JIRA 2020-04-08T17_08_31+00'!FCC24</f>
        <v>0</v>
      </c>
      <c r="FCD8">
        <f>'[1]ASF JIRA 2020-04-08T17_08_31+00'!FCD24</f>
        <v>0</v>
      </c>
      <c r="FCE8">
        <f>'[1]ASF JIRA 2020-04-08T17_08_31+00'!FCE24</f>
        <v>0</v>
      </c>
      <c r="FCF8">
        <f>'[1]ASF JIRA 2020-04-08T17_08_31+00'!FCF24</f>
        <v>0</v>
      </c>
      <c r="FCG8">
        <f>'[1]ASF JIRA 2020-04-08T17_08_31+00'!FCG24</f>
        <v>0</v>
      </c>
      <c r="FCH8">
        <f>'[1]ASF JIRA 2020-04-08T17_08_31+00'!FCH24</f>
        <v>0</v>
      </c>
      <c r="FCI8">
        <f>'[1]ASF JIRA 2020-04-08T17_08_31+00'!FCI24</f>
        <v>0</v>
      </c>
      <c r="FCJ8">
        <f>'[1]ASF JIRA 2020-04-08T17_08_31+00'!FCJ24</f>
        <v>0</v>
      </c>
      <c r="FCK8">
        <f>'[1]ASF JIRA 2020-04-08T17_08_31+00'!FCK24</f>
        <v>0</v>
      </c>
      <c r="FCL8">
        <f>'[1]ASF JIRA 2020-04-08T17_08_31+00'!FCL24</f>
        <v>0</v>
      </c>
      <c r="FCM8">
        <f>'[1]ASF JIRA 2020-04-08T17_08_31+00'!FCM24</f>
        <v>0</v>
      </c>
      <c r="FCN8">
        <f>'[1]ASF JIRA 2020-04-08T17_08_31+00'!FCN24</f>
        <v>0</v>
      </c>
      <c r="FCO8">
        <f>'[1]ASF JIRA 2020-04-08T17_08_31+00'!FCO24</f>
        <v>0</v>
      </c>
      <c r="FCP8">
        <f>'[1]ASF JIRA 2020-04-08T17_08_31+00'!FCP24</f>
        <v>0</v>
      </c>
      <c r="FCQ8">
        <f>'[1]ASF JIRA 2020-04-08T17_08_31+00'!FCQ24</f>
        <v>0</v>
      </c>
      <c r="FCR8">
        <f>'[1]ASF JIRA 2020-04-08T17_08_31+00'!FCR24</f>
        <v>0</v>
      </c>
      <c r="FCS8">
        <f>'[1]ASF JIRA 2020-04-08T17_08_31+00'!FCS24</f>
        <v>0</v>
      </c>
      <c r="FCT8">
        <f>'[1]ASF JIRA 2020-04-08T17_08_31+00'!FCT24</f>
        <v>0</v>
      </c>
      <c r="FCU8">
        <f>'[1]ASF JIRA 2020-04-08T17_08_31+00'!FCU24</f>
        <v>0</v>
      </c>
      <c r="FCV8">
        <f>'[1]ASF JIRA 2020-04-08T17_08_31+00'!FCV24</f>
        <v>0</v>
      </c>
      <c r="FCW8">
        <f>'[1]ASF JIRA 2020-04-08T17_08_31+00'!FCW24</f>
        <v>0</v>
      </c>
      <c r="FCX8">
        <f>'[1]ASF JIRA 2020-04-08T17_08_31+00'!FCX24</f>
        <v>0</v>
      </c>
      <c r="FCY8">
        <f>'[1]ASF JIRA 2020-04-08T17_08_31+00'!FCY24</f>
        <v>0</v>
      </c>
      <c r="FCZ8">
        <f>'[1]ASF JIRA 2020-04-08T17_08_31+00'!FCZ24</f>
        <v>0</v>
      </c>
      <c r="FDA8">
        <f>'[1]ASF JIRA 2020-04-08T17_08_31+00'!FDA24</f>
        <v>0</v>
      </c>
      <c r="FDB8">
        <f>'[1]ASF JIRA 2020-04-08T17_08_31+00'!FDB24</f>
        <v>0</v>
      </c>
      <c r="FDC8">
        <f>'[1]ASF JIRA 2020-04-08T17_08_31+00'!FDC24</f>
        <v>0</v>
      </c>
      <c r="FDD8">
        <f>'[1]ASF JIRA 2020-04-08T17_08_31+00'!FDD24</f>
        <v>0</v>
      </c>
      <c r="FDE8">
        <f>'[1]ASF JIRA 2020-04-08T17_08_31+00'!FDE24</f>
        <v>0</v>
      </c>
      <c r="FDF8">
        <f>'[1]ASF JIRA 2020-04-08T17_08_31+00'!FDF24</f>
        <v>0</v>
      </c>
      <c r="FDG8">
        <f>'[1]ASF JIRA 2020-04-08T17_08_31+00'!FDG24</f>
        <v>0</v>
      </c>
      <c r="FDH8">
        <f>'[1]ASF JIRA 2020-04-08T17_08_31+00'!FDH24</f>
        <v>0</v>
      </c>
      <c r="FDI8">
        <f>'[1]ASF JIRA 2020-04-08T17_08_31+00'!FDI24</f>
        <v>0</v>
      </c>
      <c r="FDJ8">
        <f>'[1]ASF JIRA 2020-04-08T17_08_31+00'!FDJ24</f>
        <v>0</v>
      </c>
      <c r="FDK8">
        <f>'[1]ASF JIRA 2020-04-08T17_08_31+00'!FDK24</f>
        <v>0</v>
      </c>
      <c r="FDL8">
        <f>'[1]ASF JIRA 2020-04-08T17_08_31+00'!FDL24</f>
        <v>0</v>
      </c>
      <c r="FDM8">
        <f>'[1]ASF JIRA 2020-04-08T17_08_31+00'!FDM24</f>
        <v>0</v>
      </c>
      <c r="FDN8">
        <f>'[1]ASF JIRA 2020-04-08T17_08_31+00'!FDN24</f>
        <v>0</v>
      </c>
      <c r="FDO8">
        <f>'[1]ASF JIRA 2020-04-08T17_08_31+00'!FDO24</f>
        <v>0</v>
      </c>
      <c r="FDP8">
        <f>'[1]ASF JIRA 2020-04-08T17_08_31+00'!FDP24</f>
        <v>0</v>
      </c>
      <c r="FDQ8">
        <f>'[1]ASF JIRA 2020-04-08T17_08_31+00'!FDQ24</f>
        <v>0</v>
      </c>
      <c r="FDR8">
        <f>'[1]ASF JIRA 2020-04-08T17_08_31+00'!FDR24</f>
        <v>0</v>
      </c>
      <c r="FDS8">
        <f>'[1]ASF JIRA 2020-04-08T17_08_31+00'!FDS24</f>
        <v>0</v>
      </c>
      <c r="FDT8">
        <f>'[1]ASF JIRA 2020-04-08T17_08_31+00'!FDT24</f>
        <v>0</v>
      </c>
      <c r="FDU8">
        <f>'[1]ASF JIRA 2020-04-08T17_08_31+00'!FDU24</f>
        <v>0</v>
      </c>
      <c r="FDV8">
        <f>'[1]ASF JIRA 2020-04-08T17_08_31+00'!FDV24</f>
        <v>0</v>
      </c>
      <c r="FDW8">
        <f>'[1]ASF JIRA 2020-04-08T17_08_31+00'!FDW24</f>
        <v>0</v>
      </c>
      <c r="FDX8">
        <f>'[1]ASF JIRA 2020-04-08T17_08_31+00'!FDX24</f>
        <v>0</v>
      </c>
      <c r="FDY8">
        <f>'[1]ASF JIRA 2020-04-08T17_08_31+00'!FDY24</f>
        <v>0</v>
      </c>
      <c r="FDZ8">
        <f>'[1]ASF JIRA 2020-04-08T17_08_31+00'!FDZ24</f>
        <v>0</v>
      </c>
      <c r="FEA8">
        <f>'[1]ASF JIRA 2020-04-08T17_08_31+00'!FEA24</f>
        <v>0</v>
      </c>
      <c r="FEB8">
        <f>'[1]ASF JIRA 2020-04-08T17_08_31+00'!FEB24</f>
        <v>0</v>
      </c>
      <c r="FEC8">
        <f>'[1]ASF JIRA 2020-04-08T17_08_31+00'!FEC24</f>
        <v>0</v>
      </c>
      <c r="FED8">
        <f>'[1]ASF JIRA 2020-04-08T17_08_31+00'!FED24</f>
        <v>0</v>
      </c>
      <c r="FEE8">
        <f>'[1]ASF JIRA 2020-04-08T17_08_31+00'!FEE24</f>
        <v>0</v>
      </c>
      <c r="FEF8">
        <f>'[1]ASF JIRA 2020-04-08T17_08_31+00'!FEF24</f>
        <v>0</v>
      </c>
      <c r="FEG8">
        <f>'[1]ASF JIRA 2020-04-08T17_08_31+00'!FEG24</f>
        <v>0</v>
      </c>
      <c r="FEH8">
        <f>'[1]ASF JIRA 2020-04-08T17_08_31+00'!FEH24</f>
        <v>0</v>
      </c>
      <c r="FEI8">
        <f>'[1]ASF JIRA 2020-04-08T17_08_31+00'!FEI24</f>
        <v>0</v>
      </c>
      <c r="FEJ8">
        <f>'[1]ASF JIRA 2020-04-08T17_08_31+00'!FEJ24</f>
        <v>0</v>
      </c>
      <c r="FEK8">
        <f>'[1]ASF JIRA 2020-04-08T17_08_31+00'!FEK24</f>
        <v>0</v>
      </c>
      <c r="FEL8">
        <f>'[1]ASF JIRA 2020-04-08T17_08_31+00'!FEL24</f>
        <v>0</v>
      </c>
      <c r="FEM8">
        <f>'[1]ASF JIRA 2020-04-08T17_08_31+00'!FEM24</f>
        <v>0</v>
      </c>
      <c r="FEN8">
        <f>'[1]ASF JIRA 2020-04-08T17_08_31+00'!FEN24</f>
        <v>0</v>
      </c>
      <c r="FEO8">
        <f>'[1]ASF JIRA 2020-04-08T17_08_31+00'!FEO24</f>
        <v>0</v>
      </c>
      <c r="FEP8">
        <f>'[1]ASF JIRA 2020-04-08T17_08_31+00'!FEP24</f>
        <v>0</v>
      </c>
      <c r="FEQ8">
        <f>'[1]ASF JIRA 2020-04-08T17_08_31+00'!FEQ24</f>
        <v>0</v>
      </c>
      <c r="FER8">
        <f>'[1]ASF JIRA 2020-04-08T17_08_31+00'!FER24</f>
        <v>0</v>
      </c>
      <c r="FES8">
        <f>'[1]ASF JIRA 2020-04-08T17_08_31+00'!FES24</f>
        <v>0</v>
      </c>
      <c r="FET8">
        <f>'[1]ASF JIRA 2020-04-08T17_08_31+00'!FET24</f>
        <v>0</v>
      </c>
      <c r="FEU8">
        <f>'[1]ASF JIRA 2020-04-08T17_08_31+00'!FEU24</f>
        <v>0</v>
      </c>
      <c r="FEV8">
        <f>'[1]ASF JIRA 2020-04-08T17_08_31+00'!FEV24</f>
        <v>0</v>
      </c>
      <c r="FEW8">
        <f>'[1]ASF JIRA 2020-04-08T17_08_31+00'!FEW24</f>
        <v>0</v>
      </c>
      <c r="FEX8">
        <f>'[1]ASF JIRA 2020-04-08T17_08_31+00'!FEX24</f>
        <v>0</v>
      </c>
      <c r="FEY8">
        <f>'[1]ASF JIRA 2020-04-08T17_08_31+00'!FEY24</f>
        <v>0</v>
      </c>
      <c r="FEZ8">
        <f>'[1]ASF JIRA 2020-04-08T17_08_31+00'!FEZ24</f>
        <v>0</v>
      </c>
      <c r="FFA8">
        <f>'[1]ASF JIRA 2020-04-08T17_08_31+00'!FFA24</f>
        <v>0</v>
      </c>
      <c r="FFB8">
        <f>'[1]ASF JIRA 2020-04-08T17_08_31+00'!FFB24</f>
        <v>0</v>
      </c>
      <c r="FFC8">
        <f>'[1]ASF JIRA 2020-04-08T17_08_31+00'!FFC24</f>
        <v>0</v>
      </c>
      <c r="FFD8">
        <f>'[1]ASF JIRA 2020-04-08T17_08_31+00'!FFD24</f>
        <v>0</v>
      </c>
      <c r="FFE8">
        <f>'[1]ASF JIRA 2020-04-08T17_08_31+00'!FFE24</f>
        <v>0</v>
      </c>
      <c r="FFF8">
        <f>'[1]ASF JIRA 2020-04-08T17_08_31+00'!FFF24</f>
        <v>0</v>
      </c>
      <c r="FFG8">
        <f>'[1]ASF JIRA 2020-04-08T17_08_31+00'!FFG24</f>
        <v>0</v>
      </c>
      <c r="FFH8">
        <f>'[1]ASF JIRA 2020-04-08T17_08_31+00'!FFH24</f>
        <v>0</v>
      </c>
      <c r="FFI8">
        <f>'[1]ASF JIRA 2020-04-08T17_08_31+00'!FFI24</f>
        <v>0</v>
      </c>
      <c r="FFJ8">
        <f>'[1]ASF JIRA 2020-04-08T17_08_31+00'!FFJ24</f>
        <v>0</v>
      </c>
      <c r="FFK8">
        <f>'[1]ASF JIRA 2020-04-08T17_08_31+00'!FFK24</f>
        <v>0</v>
      </c>
      <c r="FFL8">
        <f>'[1]ASF JIRA 2020-04-08T17_08_31+00'!FFL24</f>
        <v>0</v>
      </c>
      <c r="FFM8">
        <f>'[1]ASF JIRA 2020-04-08T17_08_31+00'!FFM24</f>
        <v>0</v>
      </c>
      <c r="FFN8">
        <f>'[1]ASF JIRA 2020-04-08T17_08_31+00'!FFN24</f>
        <v>0</v>
      </c>
      <c r="FFO8">
        <f>'[1]ASF JIRA 2020-04-08T17_08_31+00'!FFO24</f>
        <v>0</v>
      </c>
      <c r="FFP8">
        <f>'[1]ASF JIRA 2020-04-08T17_08_31+00'!FFP24</f>
        <v>0</v>
      </c>
      <c r="FFQ8">
        <f>'[1]ASF JIRA 2020-04-08T17_08_31+00'!FFQ24</f>
        <v>0</v>
      </c>
      <c r="FFR8">
        <f>'[1]ASF JIRA 2020-04-08T17_08_31+00'!FFR24</f>
        <v>0</v>
      </c>
      <c r="FFS8">
        <f>'[1]ASF JIRA 2020-04-08T17_08_31+00'!FFS24</f>
        <v>0</v>
      </c>
      <c r="FFT8">
        <f>'[1]ASF JIRA 2020-04-08T17_08_31+00'!FFT24</f>
        <v>0</v>
      </c>
      <c r="FFU8">
        <f>'[1]ASF JIRA 2020-04-08T17_08_31+00'!FFU24</f>
        <v>0</v>
      </c>
      <c r="FFV8">
        <f>'[1]ASF JIRA 2020-04-08T17_08_31+00'!FFV24</f>
        <v>0</v>
      </c>
      <c r="FFW8">
        <f>'[1]ASF JIRA 2020-04-08T17_08_31+00'!FFW24</f>
        <v>0</v>
      </c>
      <c r="FFX8">
        <f>'[1]ASF JIRA 2020-04-08T17_08_31+00'!FFX24</f>
        <v>0</v>
      </c>
      <c r="FFY8">
        <f>'[1]ASF JIRA 2020-04-08T17_08_31+00'!FFY24</f>
        <v>0</v>
      </c>
      <c r="FFZ8">
        <f>'[1]ASF JIRA 2020-04-08T17_08_31+00'!FFZ24</f>
        <v>0</v>
      </c>
      <c r="FGA8">
        <f>'[1]ASF JIRA 2020-04-08T17_08_31+00'!FGA24</f>
        <v>0</v>
      </c>
      <c r="FGB8">
        <f>'[1]ASF JIRA 2020-04-08T17_08_31+00'!FGB24</f>
        <v>0</v>
      </c>
      <c r="FGC8">
        <f>'[1]ASF JIRA 2020-04-08T17_08_31+00'!FGC24</f>
        <v>0</v>
      </c>
      <c r="FGD8">
        <f>'[1]ASF JIRA 2020-04-08T17_08_31+00'!FGD24</f>
        <v>0</v>
      </c>
      <c r="FGE8">
        <f>'[1]ASF JIRA 2020-04-08T17_08_31+00'!FGE24</f>
        <v>0</v>
      </c>
      <c r="FGF8">
        <f>'[1]ASF JIRA 2020-04-08T17_08_31+00'!FGF24</f>
        <v>0</v>
      </c>
      <c r="FGG8">
        <f>'[1]ASF JIRA 2020-04-08T17_08_31+00'!FGG24</f>
        <v>0</v>
      </c>
      <c r="FGH8">
        <f>'[1]ASF JIRA 2020-04-08T17_08_31+00'!FGH24</f>
        <v>0</v>
      </c>
      <c r="FGI8">
        <f>'[1]ASF JIRA 2020-04-08T17_08_31+00'!FGI24</f>
        <v>0</v>
      </c>
      <c r="FGJ8">
        <f>'[1]ASF JIRA 2020-04-08T17_08_31+00'!FGJ24</f>
        <v>0</v>
      </c>
      <c r="FGK8">
        <f>'[1]ASF JIRA 2020-04-08T17_08_31+00'!FGK24</f>
        <v>0</v>
      </c>
      <c r="FGL8">
        <f>'[1]ASF JIRA 2020-04-08T17_08_31+00'!FGL24</f>
        <v>0</v>
      </c>
      <c r="FGM8">
        <f>'[1]ASF JIRA 2020-04-08T17_08_31+00'!FGM24</f>
        <v>0</v>
      </c>
      <c r="FGN8">
        <f>'[1]ASF JIRA 2020-04-08T17_08_31+00'!FGN24</f>
        <v>0</v>
      </c>
      <c r="FGO8">
        <f>'[1]ASF JIRA 2020-04-08T17_08_31+00'!FGO24</f>
        <v>0</v>
      </c>
      <c r="FGP8">
        <f>'[1]ASF JIRA 2020-04-08T17_08_31+00'!FGP24</f>
        <v>0</v>
      </c>
      <c r="FGQ8">
        <f>'[1]ASF JIRA 2020-04-08T17_08_31+00'!FGQ24</f>
        <v>0</v>
      </c>
      <c r="FGR8">
        <f>'[1]ASF JIRA 2020-04-08T17_08_31+00'!FGR24</f>
        <v>0</v>
      </c>
      <c r="FGS8">
        <f>'[1]ASF JIRA 2020-04-08T17_08_31+00'!FGS24</f>
        <v>0</v>
      </c>
      <c r="FGT8">
        <f>'[1]ASF JIRA 2020-04-08T17_08_31+00'!FGT24</f>
        <v>0</v>
      </c>
      <c r="FGU8">
        <f>'[1]ASF JIRA 2020-04-08T17_08_31+00'!FGU24</f>
        <v>0</v>
      </c>
      <c r="FGV8">
        <f>'[1]ASF JIRA 2020-04-08T17_08_31+00'!FGV24</f>
        <v>0</v>
      </c>
      <c r="FGW8">
        <f>'[1]ASF JIRA 2020-04-08T17_08_31+00'!FGW24</f>
        <v>0</v>
      </c>
      <c r="FGX8">
        <f>'[1]ASF JIRA 2020-04-08T17_08_31+00'!FGX24</f>
        <v>0</v>
      </c>
      <c r="FGY8">
        <f>'[1]ASF JIRA 2020-04-08T17_08_31+00'!FGY24</f>
        <v>0</v>
      </c>
      <c r="FGZ8">
        <f>'[1]ASF JIRA 2020-04-08T17_08_31+00'!FGZ24</f>
        <v>0</v>
      </c>
      <c r="FHA8">
        <f>'[1]ASF JIRA 2020-04-08T17_08_31+00'!FHA24</f>
        <v>0</v>
      </c>
      <c r="FHB8">
        <f>'[1]ASF JIRA 2020-04-08T17_08_31+00'!FHB24</f>
        <v>0</v>
      </c>
      <c r="FHC8">
        <f>'[1]ASF JIRA 2020-04-08T17_08_31+00'!FHC24</f>
        <v>0</v>
      </c>
      <c r="FHD8">
        <f>'[1]ASF JIRA 2020-04-08T17_08_31+00'!FHD24</f>
        <v>0</v>
      </c>
      <c r="FHE8">
        <f>'[1]ASF JIRA 2020-04-08T17_08_31+00'!FHE24</f>
        <v>0</v>
      </c>
      <c r="FHF8">
        <f>'[1]ASF JIRA 2020-04-08T17_08_31+00'!FHF24</f>
        <v>0</v>
      </c>
      <c r="FHG8">
        <f>'[1]ASF JIRA 2020-04-08T17_08_31+00'!FHG24</f>
        <v>0</v>
      </c>
      <c r="FHH8">
        <f>'[1]ASF JIRA 2020-04-08T17_08_31+00'!FHH24</f>
        <v>0</v>
      </c>
      <c r="FHI8">
        <f>'[1]ASF JIRA 2020-04-08T17_08_31+00'!FHI24</f>
        <v>0</v>
      </c>
      <c r="FHJ8">
        <f>'[1]ASF JIRA 2020-04-08T17_08_31+00'!FHJ24</f>
        <v>0</v>
      </c>
      <c r="FHK8">
        <f>'[1]ASF JIRA 2020-04-08T17_08_31+00'!FHK24</f>
        <v>0</v>
      </c>
      <c r="FHL8">
        <f>'[1]ASF JIRA 2020-04-08T17_08_31+00'!FHL24</f>
        <v>0</v>
      </c>
      <c r="FHM8">
        <f>'[1]ASF JIRA 2020-04-08T17_08_31+00'!FHM24</f>
        <v>0</v>
      </c>
      <c r="FHN8">
        <f>'[1]ASF JIRA 2020-04-08T17_08_31+00'!FHN24</f>
        <v>0</v>
      </c>
      <c r="FHO8">
        <f>'[1]ASF JIRA 2020-04-08T17_08_31+00'!FHO24</f>
        <v>0</v>
      </c>
      <c r="FHP8">
        <f>'[1]ASF JIRA 2020-04-08T17_08_31+00'!FHP24</f>
        <v>0</v>
      </c>
      <c r="FHQ8">
        <f>'[1]ASF JIRA 2020-04-08T17_08_31+00'!FHQ24</f>
        <v>0</v>
      </c>
      <c r="FHR8">
        <f>'[1]ASF JIRA 2020-04-08T17_08_31+00'!FHR24</f>
        <v>0</v>
      </c>
      <c r="FHS8">
        <f>'[1]ASF JIRA 2020-04-08T17_08_31+00'!FHS24</f>
        <v>0</v>
      </c>
      <c r="FHT8">
        <f>'[1]ASF JIRA 2020-04-08T17_08_31+00'!FHT24</f>
        <v>0</v>
      </c>
      <c r="FHU8">
        <f>'[1]ASF JIRA 2020-04-08T17_08_31+00'!FHU24</f>
        <v>0</v>
      </c>
      <c r="FHV8">
        <f>'[1]ASF JIRA 2020-04-08T17_08_31+00'!FHV24</f>
        <v>0</v>
      </c>
      <c r="FHW8">
        <f>'[1]ASF JIRA 2020-04-08T17_08_31+00'!FHW24</f>
        <v>0</v>
      </c>
      <c r="FHX8">
        <f>'[1]ASF JIRA 2020-04-08T17_08_31+00'!FHX24</f>
        <v>0</v>
      </c>
      <c r="FHY8">
        <f>'[1]ASF JIRA 2020-04-08T17_08_31+00'!FHY24</f>
        <v>0</v>
      </c>
      <c r="FHZ8">
        <f>'[1]ASF JIRA 2020-04-08T17_08_31+00'!FHZ24</f>
        <v>0</v>
      </c>
      <c r="FIA8">
        <f>'[1]ASF JIRA 2020-04-08T17_08_31+00'!FIA24</f>
        <v>0</v>
      </c>
      <c r="FIB8">
        <f>'[1]ASF JIRA 2020-04-08T17_08_31+00'!FIB24</f>
        <v>0</v>
      </c>
      <c r="FIC8">
        <f>'[1]ASF JIRA 2020-04-08T17_08_31+00'!FIC24</f>
        <v>0</v>
      </c>
      <c r="FID8">
        <f>'[1]ASF JIRA 2020-04-08T17_08_31+00'!FID24</f>
        <v>0</v>
      </c>
      <c r="FIE8">
        <f>'[1]ASF JIRA 2020-04-08T17_08_31+00'!FIE24</f>
        <v>0</v>
      </c>
      <c r="FIF8">
        <f>'[1]ASF JIRA 2020-04-08T17_08_31+00'!FIF24</f>
        <v>0</v>
      </c>
      <c r="FIG8">
        <f>'[1]ASF JIRA 2020-04-08T17_08_31+00'!FIG24</f>
        <v>0</v>
      </c>
      <c r="FIH8">
        <f>'[1]ASF JIRA 2020-04-08T17_08_31+00'!FIH24</f>
        <v>0</v>
      </c>
      <c r="FII8">
        <f>'[1]ASF JIRA 2020-04-08T17_08_31+00'!FII24</f>
        <v>0</v>
      </c>
      <c r="FIJ8">
        <f>'[1]ASF JIRA 2020-04-08T17_08_31+00'!FIJ24</f>
        <v>0</v>
      </c>
      <c r="FIK8">
        <f>'[1]ASF JIRA 2020-04-08T17_08_31+00'!FIK24</f>
        <v>0</v>
      </c>
      <c r="FIL8">
        <f>'[1]ASF JIRA 2020-04-08T17_08_31+00'!FIL24</f>
        <v>0</v>
      </c>
      <c r="FIM8">
        <f>'[1]ASF JIRA 2020-04-08T17_08_31+00'!FIM24</f>
        <v>0</v>
      </c>
      <c r="FIN8">
        <f>'[1]ASF JIRA 2020-04-08T17_08_31+00'!FIN24</f>
        <v>0</v>
      </c>
      <c r="FIO8">
        <f>'[1]ASF JIRA 2020-04-08T17_08_31+00'!FIO24</f>
        <v>0</v>
      </c>
      <c r="FIP8">
        <f>'[1]ASF JIRA 2020-04-08T17_08_31+00'!FIP24</f>
        <v>0</v>
      </c>
      <c r="FIQ8">
        <f>'[1]ASF JIRA 2020-04-08T17_08_31+00'!FIQ24</f>
        <v>0</v>
      </c>
      <c r="FIR8">
        <f>'[1]ASF JIRA 2020-04-08T17_08_31+00'!FIR24</f>
        <v>0</v>
      </c>
      <c r="FIS8">
        <f>'[1]ASF JIRA 2020-04-08T17_08_31+00'!FIS24</f>
        <v>0</v>
      </c>
      <c r="FIT8">
        <f>'[1]ASF JIRA 2020-04-08T17_08_31+00'!FIT24</f>
        <v>0</v>
      </c>
      <c r="FIU8">
        <f>'[1]ASF JIRA 2020-04-08T17_08_31+00'!FIU24</f>
        <v>0</v>
      </c>
      <c r="FIV8">
        <f>'[1]ASF JIRA 2020-04-08T17_08_31+00'!FIV24</f>
        <v>0</v>
      </c>
      <c r="FIW8">
        <f>'[1]ASF JIRA 2020-04-08T17_08_31+00'!FIW24</f>
        <v>0</v>
      </c>
      <c r="FIX8">
        <f>'[1]ASF JIRA 2020-04-08T17_08_31+00'!FIX24</f>
        <v>0</v>
      </c>
      <c r="FIY8">
        <f>'[1]ASF JIRA 2020-04-08T17_08_31+00'!FIY24</f>
        <v>0</v>
      </c>
      <c r="FIZ8">
        <f>'[1]ASF JIRA 2020-04-08T17_08_31+00'!FIZ24</f>
        <v>0</v>
      </c>
      <c r="FJA8">
        <f>'[1]ASF JIRA 2020-04-08T17_08_31+00'!FJA24</f>
        <v>0</v>
      </c>
      <c r="FJB8">
        <f>'[1]ASF JIRA 2020-04-08T17_08_31+00'!FJB24</f>
        <v>0</v>
      </c>
      <c r="FJC8">
        <f>'[1]ASF JIRA 2020-04-08T17_08_31+00'!FJC24</f>
        <v>0</v>
      </c>
      <c r="FJD8">
        <f>'[1]ASF JIRA 2020-04-08T17_08_31+00'!FJD24</f>
        <v>0</v>
      </c>
      <c r="FJE8">
        <f>'[1]ASF JIRA 2020-04-08T17_08_31+00'!FJE24</f>
        <v>0</v>
      </c>
      <c r="FJF8">
        <f>'[1]ASF JIRA 2020-04-08T17_08_31+00'!FJF24</f>
        <v>0</v>
      </c>
      <c r="FJG8">
        <f>'[1]ASF JIRA 2020-04-08T17_08_31+00'!FJG24</f>
        <v>0</v>
      </c>
      <c r="FJH8">
        <f>'[1]ASF JIRA 2020-04-08T17_08_31+00'!FJH24</f>
        <v>0</v>
      </c>
      <c r="FJI8">
        <f>'[1]ASF JIRA 2020-04-08T17_08_31+00'!FJI24</f>
        <v>0</v>
      </c>
      <c r="FJJ8">
        <f>'[1]ASF JIRA 2020-04-08T17_08_31+00'!FJJ24</f>
        <v>0</v>
      </c>
      <c r="FJK8">
        <f>'[1]ASF JIRA 2020-04-08T17_08_31+00'!FJK24</f>
        <v>0</v>
      </c>
      <c r="FJL8">
        <f>'[1]ASF JIRA 2020-04-08T17_08_31+00'!FJL24</f>
        <v>0</v>
      </c>
      <c r="FJM8">
        <f>'[1]ASF JIRA 2020-04-08T17_08_31+00'!FJM24</f>
        <v>0</v>
      </c>
      <c r="FJN8">
        <f>'[1]ASF JIRA 2020-04-08T17_08_31+00'!FJN24</f>
        <v>0</v>
      </c>
      <c r="FJO8">
        <f>'[1]ASF JIRA 2020-04-08T17_08_31+00'!FJO24</f>
        <v>0</v>
      </c>
      <c r="FJP8">
        <f>'[1]ASF JIRA 2020-04-08T17_08_31+00'!FJP24</f>
        <v>0</v>
      </c>
      <c r="FJQ8">
        <f>'[1]ASF JIRA 2020-04-08T17_08_31+00'!FJQ24</f>
        <v>0</v>
      </c>
      <c r="FJR8">
        <f>'[1]ASF JIRA 2020-04-08T17_08_31+00'!FJR24</f>
        <v>0</v>
      </c>
      <c r="FJS8">
        <f>'[1]ASF JIRA 2020-04-08T17_08_31+00'!FJS24</f>
        <v>0</v>
      </c>
      <c r="FJT8">
        <f>'[1]ASF JIRA 2020-04-08T17_08_31+00'!FJT24</f>
        <v>0</v>
      </c>
      <c r="FJU8">
        <f>'[1]ASF JIRA 2020-04-08T17_08_31+00'!FJU24</f>
        <v>0</v>
      </c>
      <c r="FJV8">
        <f>'[1]ASF JIRA 2020-04-08T17_08_31+00'!FJV24</f>
        <v>0</v>
      </c>
      <c r="FJW8">
        <f>'[1]ASF JIRA 2020-04-08T17_08_31+00'!FJW24</f>
        <v>0</v>
      </c>
      <c r="FJX8">
        <f>'[1]ASF JIRA 2020-04-08T17_08_31+00'!FJX24</f>
        <v>0</v>
      </c>
      <c r="FJY8">
        <f>'[1]ASF JIRA 2020-04-08T17_08_31+00'!FJY24</f>
        <v>0</v>
      </c>
      <c r="FJZ8">
        <f>'[1]ASF JIRA 2020-04-08T17_08_31+00'!FJZ24</f>
        <v>0</v>
      </c>
      <c r="FKA8">
        <f>'[1]ASF JIRA 2020-04-08T17_08_31+00'!FKA24</f>
        <v>0</v>
      </c>
      <c r="FKB8">
        <f>'[1]ASF JIRA 2020-04-08T17_08_31+00'!FKB24</f>
        <v>0</v>
      </c>
      <c r="FKC8">
        <f>'[1]ASF JIRA 2020-04-08T17_08_31+00'!FKC24</f>
        <v>0</v>
      </c>
      <c r="FKD8">
        <f>'[1]ASF JIRA 2020-04-08T17_08_31+00'!FKD24</f>
        <v>0</v>
      </c>
      <c r="FKE8">
        <f>'[1]ASF JIRA 2020-04-08T17_08_31+00'!FKE24</f>
        <v>0</v>
      </c>
      <c r="FKF8">
        <f>'[1]ASF JIRA 2020-04-08T17_08_31+00'!FKF24</f>
        <v>0</v>
      </c>
      <c r="FKG8">
        <f>'[1]ASF JIRA 2020-04-08T17_08_31+00'!FKG24</f>
        <v>0</v>
      </c>
      <c r="FKH8">
        <f>'[1]ASF JIRA 2020-04-08T17_08_31+00'!FKH24</f>
        <v>0</v>
      </c>
      <c r="FKI8">
        <f>'[1]ASF JIRA 2020-04-08T17_08_31+00'!FKI24</f>
        <v>0</v>
      </c>
      <c r="FKJ8">
        <f>'[1]ASF JIRA 2020-04-08T17_08_31+00'!FKJ24</f>
        <v>0</v>
      </c>
      <c r="FKK8">
        <f>'[1]ASF JIRA 2020-04-08T17_08_31+00'!FKK24</f>
        <v>0</v>
      </c>
      <c r="FKL8">
        <f>'[1]ASF JIRA 2020-04-08T17_08_31+00'!FKL24</f>
        <v>0</v>
      </c>
      <c r="FKM8">
        <f>'[1]ASF JIRA 2020-04-08T17_08_31+00'!FKM24</f>
        <v>0</v>
      </c>
      <c r="FKN8">
        <f>'[1]ASF JIRA 2020-04-08T17_08_31+00'!FKN24</f>
        <v>0</v>
      </c>
      <c r="FKO8">
        <f>'[1]ASF JIRA 2020-04-08T17_08_31+00'!FKO24</f>
        <v>0</v>
      </c>
      <c r="FKP8">
        <f>'[1]ASF JIRA 2020-04-08T17_08_31+00'!FKP24</f>
        <v>0</v>
      </c>
      <c r="FKQ8">
        <f>'[1]ASF JIRA 2020-04-08T17_08_31+00'!FKQ24</f>
        <v>0</v>
      </c>
      <c r="FKR8">
        <f>'[1]ASF JIRA 2020-04-08T17_08_31+00'!FKR24</f>
        <v>0</v>
      </c>
      <c r="FKS8">
        <f>'[1]ASF JIRA 2020-04-08T17_08_31+00'!FKS24</f>
        <v>0</v>
      </c>
      <c r="FKT8">
        <f>'[1]ASF JIRA 2020-04-08T17_08_31+00'!FKT24</f>
        <v>0</v>
      </c>
      <c r="FKU8">
        <f>'[1]ASF JIRA 2020-04-08T17_08_31+00'!FKU24</f>
        <v>0</v>
      </c>
      <c r="FKV8">
        <f>'[1]ASF JIRA 2020-04-08T17_08_31+00'!FKV24</f>
        <v>0</v>
      </c>
      <c r="FKW8">
        <f>'[1]ASF JIRA 2020-04-08T17_08_31+00'!FKW24</f>
        <v>0</v>
      </c>
      <c r="FKX8">
        <f>'[1]ASF JIRA 2020-04-08T17_08_31+00'!FKX24</f>
        <v>0</v>
      </c>
      <c r="FKY8">
        <f>'[1]ASF JIRA 2020-04-08T17_08_31+00'!FKY24</f>
        <v>0</v>
      </c>
      <c r="FKZ8">
        <f>'[1]ASF JIRA 2020-04-08T17_08_31+00'!FKZ24</f>
        <v>0</v>
      </c>
      <c r="FLA8">
        <f>'[1]ASF JIRA 2020-04-08T17_08_31+00'!FLA24</f>
        <v>0</v>
      </c>
      <c r="FLB8">
        <f>'[1]ASF JIRA 2020-04-08T17_08_31+00'!FLB24</f>
        <v>0</v>
      </c>
      <c r="FLC8">
        <f>'[1]ASF JIRA 2020-04-08T17_08_31+00'!FLC24</f>
        <v>0</v>
      </c>
      <c r="FLD8">
        <f>'[1]ASF JIRA 2020-04-08T17_08_31+00'!FLD24</f>
        <v>0</v>
      </c>
      <c r="FLE8">
        <f>'[1]ASF JIRA 2020-04-08T17_08_31+00'!FLE24</f>
        <v>0</v>
      </c>
      <c r="FLF8">
        <f>'[1]ASF JIRA 2020-04-08T17_08_31+00'!FLF24</f>
        <v>0</v>
      </c>
      <c r="FLG8">
        <f>'[1]ASF JIRA 2020-04-08T17_08_31+00'!FLG24</f>
        <v>0</v>
      </c>
      <c r="FLH8">
        <f>'[1]ASF JIRA 2020-04-08T17_08_31+00'!FLH24</f>
        <v>0</v>
      </c>
      <c r="FLI8">
        <f>'[1]ASF JIRA 2020-04-08T17_08_31+00'!FLI24</f>
        <v>0</v>
      </c>
      <c r="FLJ8">
        <f>'[1]ASF JIRA 2020-04-08T17_08_31+00'!FLJ24</f>
        <v>0</v>
      </c>
      <c r="FLK8">
        <f>'[1]ASF JIRA 2020-04-08T17_08_31+00'!FLK24</f>
        <v>0</v>
      </c>
      <c r="FLL8">
        <f>'[1]ASF JIRA 2020-04-08T17_08_31+00'!FLL24</f>
        <v>0</v>
      </c>
      <c r="FLM8">
        <f>'[1]ASF JIRA 2020-04-08T17_08_31+00'!FLM24</f>
        <v>0</v>
      </c>
      <c r="FLN8">
        <f>'[1]ASF JIRA 2020-04-08T17_08_31+00'!FLN24</f>
        <v>0</v>
      </c>
      <c r="FLO8">
        <f>'[1]ASF JIRA 2020-04-08T17_08_31+00'!FLO24</f>
        <v>0</v>
      </c>
      <c r="FLP8">
        <f>'[1]ASF JIRA 2020-04-08T17_08_31+00'!FLP24</f>
        <v>0</v>
      </c>
      <c r="FLQ8">
        <f>'[1]ASF JIRA 2020-04-08T17_08_31+00'!FLQ24</f>
        <v>0</v>
      </c>
      <c r="FLR8">
        <f>'[1]ASF JIRA 2020-04-08T17_08_31+00'!FLR24</f>
        <v>0</v>
      </c>
      <c r="FLS8">
        <f>'[1]ASF JIRA 2020-04-08T17_08_31+00'!FLS24</f>
        <v>0</v>
      </c>
      <c r="FLT8">
        <f>'[1]ASF JIRA 2020-04-08T17_08_31+00'!FLT24</f>
        <v>0</v>
      </c>
      <c r="FLU8">
        <f>'[1]ASF JIRA 2020-04-08T17_08_31+00'!FLU24</f>
        <v>0</v>
      </c>
      <c r="FLV8">
        <f>'[1]ASF JIRA 2020-04-08T17_08_31+00'!FLV24</f>
        <v>0</v>
      </c>
      <c r="FLW8">
        <f>'[1]ASF JIRA 2020-04-08T17_08_31+00'!FLW24</f>
        <v>0</v>
      </c>
      <c r="FLX8">
        <f>'[1]ASF JIRA 2020-04-08T17_08_31+00'!FLX24</f>
        <v>0</v>
      </c>
      <c r="FLY8">
        <f>'[1]ASF JIRA 2020-04-08T17_08_31+00'!FLY24</f>
        <v>0</v>
      </c>
      <c r="FLZ8">
        <f>'[1]ASF JIRA 2020-04-08T17_08_31+00'!FLZ24</f>
        <v>0</v>
      </c>
      <c r="FMA8">
        <f>'[1]ASF JIRA 2020-04-08T17_08_31+00'!FMA24</f>
        <v>0</v>
      </c>
      <c r="FMB8">
        <f>'[1]ASF JIRA 2020-04-08T17_08_31+00'!FMB24</f>
        <v>0</v>
      </c>
      <c r="FMC8">
        <f>'[1]ASF JIRA 2020-04-08T17_08_31+00'!FMC24</f>
        <v>0</v>
      </c>
      <c r="FMD8">
        <f>'[1]ASF JIRA 2020-04-08T17_08_31+00'!FMD24</f>
        <v>0</v>
      </c>
      <c r="FME8">
        <f>'[1]ASF JIRA 2020-04-08T17_08_31+00'!FME24</f>
        <v>0</v>
      </c>
      <c r="FMF8">
        <f>'[1]ASF JIRA 2020-04-08T17_08_31+00'!FMF24</f>
        <v>0</v>
      </c>
      <c r="FMG8">
        <f>'[1]ASF JIRA 2020-04-08T17_08_31+00'!FMG24</f>
        <v>0</v>
      </c>
      <c r="FMH8">
        <f>'[1]ASF JIRA 2020-04-08T17_08_31+00'!FMH24</f>
        <v>0</v>
      </c>
      <c r="FMI8">
        <f>'[1]ASF JIRA 2020-04-08T17_08_31+00'!FMI24</f>
        <v>0</v>
      </c>
      <c r="FMJ8">
        <f>'[1]ASF JIRA 2020-04-08T17_08_31+00'!FMJ24</f>
        <v>0</v>
      </c>
      <c r="FMK8">
        <f>'[1]ASF JIRA 2020-04-08T17_08_31+00'!FMK24</f>
        <v>0</v>
      </c>
      <c r="FML8">
        <f>'[1]ASF JIRA 2020-04-08T17_08_31+00'!FML24</f>
        <v>0</v>
      </c>
      <c r="FMM8">
        <f>'[1]ASF JIRA 2020-04-08T17_08_31+00'!FMM24</f>
        <v>0</v>
      </c>
      <c r="FMN8">
        <f>'[1]ASF JIRA 2020-04-08T17_08_31+00'!FMN24</f>
        <v>0</v>
      </c>
      <c r="FMO8">
        <f>'[1]ASF JIRA 2020-04-08T17_08_31+00'!FMO24</f>
        <v>0</v>
      </c>
      <c r="FMP8">
        <f>'[1]ASF JIRA 2020-04-08T17_08_31+00'!FMP24</f>
        <v>0</v>
      </c>
      <c r="FMQ8">
        <f>'[1]ASF JIRA 2020-04-08T17_08_31+00'!FMQ24</f>
        <v>0</v>
      </c>
      <c r="FMR8">
        <f>'[1]ASF JIRA 2020-04-08T17_08_31+00'!FMR24</f>
        <v>0</v>
      </c>
      <c r="FMS8">
        <f>'[1]ASF JIRA 2020-04-08T17_08_31+00'!FMS24</f>
        <v>0</v>
      </c>
      <c r="FMT8">
        <f>'[1]ASF JIRA 2020-04-08T17_08_31+00'!FMT24</f>
        <v>0</v>
      </c>
      <c r="FMU8">
        <f>'[1]ASF JIRA 2020-04-08T17_08_31+00'!FMU24</f>
        <v>0</v>
      </c>
      <c r="FMV8">
        <f>'[1]ASF JIRA 2020-04-08T17_08_31+00'!FMV24</f>
        <v>0</v>
      </c>
      <c r="FMW8">
        <f>'[1]ASF JIRA 2020-04-08T17_08_31+00'!FMW24</f>
        <v>0</v>
      </c>
      <c r="FMX8">
        <f>'[1]ASF JIRA 2020-04-08T17_08_31+00'!FMX24</f>
        <v>0</v>
      </c>
      <c r="FMY8">
        <f>'[1]ASF JIRA 2020-04-08T17_08_31+00'!FMY24</f>
        <v>0</v>
      </c>
      <c r="FMZ8">
        <f>'[1]ASF JIRA 2020-04-08T17_08_31+00'!FMZ24</f>
        <v>0</v>
      </c>
      <c r="FNA8">
        <f>'[1]ASF JIRA 2020-04-08T17_08_31+00'!FNA24</f>
        <v>0</v>
      </c>
      <c r="FNB8">
        <f>'[1]ASF JIRA 2020-04-08T17_08_31+00'!FNB24</f>
        <v>0</v>
      </c>
      <c r="FNC8">
        <f>'[1]ASF JIRA 2020-04-08T17_08_31+00'!FNC24</f>
        <v>0</v>
      </c>
      <c r="FND8">
        <f>'[1]ASF JIRA 2020-04-08T17_08_31+00'!FND24</f>
        <v>0</v>
      </c>
      <c r="FNE8">
        <f>'[1]ASF JIRA 2020-04-08T17_08_31+00'!FNE24</f>
        <v>0</v>
      </c>
      <c r="FNF8">
        <f>'[1]ASF JIRA 2020-04-08T17_08_31+00'!FNF24</f>
        <v>0</v>
      </c>
      <c r="FNG8">
        <f>'[1]ASF JIRA 2020-04-08T17_08_31+00'!FNG24</f>
        <v>0</v>
      </c>
      <c r="FNH8">
        <f>'[1]ASF JIRA 2020-04-08T17_08_31+00'!FNH24</f>
        <v>0</v>
      </c>
      <c r="FNI8">
        <f>'[1]ASF JIRA 2020-04-08T17_08_31+00'!FNI24</f>
        <v>0</v>
      </c>
      <c r="FNJ8">
        <f>'[1]ASF JIRA 2020-04-08T17_08_31+00'!FNJ24</f>
        <v>0</v>
      </c>
      <c r="FNK8">
        <f>'[1]ASF JIRA 2020-04-08T17_08_31+00'!FNK24</f>
        <v>0</v>
      </c>
      <c r="FNL8">
        <f>'[1]ASF JIRA 2020-04-08T17_08_31+00'!FNL24</f>
        <v>0</v>
      </c>
      <c r="FNM8">
        <f>'[1]ASF JIRA 2020-04-08T17_08_31+00'!FNM24</f>
        <v>0</v>
      </c>
      <c r="FNN8">
        <f>'[1]ASF JIRA 2020-04-08T17_08_31+00'!FNN24</f>
        <v>0</v>
      </c>
      <c r="FNO8">
        <f>'[1]ASF JIRA 2020-04-08T17_08_31+00'!FNO24</f>
        <v>0</v>
      </c>
      <c r="FNP8">
        <f>'[1]ASF JIRA 2020-04-08T17_08_31+00'!FNP24</f>
        <v>0</v>
      </c>
      <c r="FNQ8">
        <f>'[1]ASF JIRA 2020-04-08T17_08_31+00'!FNQ24</f>
        <v>0</v>
      </c>
      <c r="FNR8">
        <f>'[1]ASF JIRA 2020-04-08T17_08_31+00'!FNR24</f>
        <v>0</v>
      </c>
      <c r="FNS8">
        <f>'[1]ASF JIRA 2020-04-08T17_08_31+00'!FNS24</f>
        <v>0</v>
      </c>
      <c r="FNT8">
        <f>'[1]ASF JIRA 2020-04-08T17_08_31+00'!FNT24</f>
        <v>0</v>
      </c>
      <c r="FNU8">
        <f>'[1]ASF JIRA 2020-04-08T17_08_31+00'!FNU24</f>
        <v>0</v>
      </c>
      <c r="FNV8">
        <f>'[1]ASF JIRA 2020-04-08T17_08_31+00'!FNV24</f>
        <v>0</v>
      </c>
      <c r="FNW8">
        <f>'[1]ASF JIRA 2020-04-08T17_08_31+00'!FNW24</f>
        <v>0</v>
      </c>
      <c r="FNX8">
        <f>'[1]ASF JIRA 2020-04-08T17_08_31+00'!FNX24</f>
        <v>0</v>
      </c>
      <c r="FNY8">
        <f>'[1]ASF JIRA 2020-04-08T17_08_31+00'!FNY24</f>
        <v>0</v>
      </c>
      <c r="FNZ8">
        <f>'[1]ASF JIRA 2020-04-08T17_08_31+00'!FNZ24</f>
        <v>0</v>
      </c>
      <c r="FOA8">
        <f>'[1]ASF JIRA 2020-04-08T17_08_31+00'!FOA24</f>
        <v>0</v>
      </c>
      <c r="FOB8">
        <f>'[1]ASF JIRA 2020-04-08T17_08_31+00'!FOB24</f>
        <v>0</v>
      </c>
      <c r="FOC8">
        <f>'[1]ASF JIRA 2020-04-08T17_08_31+00'!FOC24</f>
        <v>0</v>
      </c>
      <c r="FOD8">
        <f>'[1]ASF JIRA 2020-04-08T17_08_31+00'!FOD24</f>
        <v>0</v>
      </c>
      <c r="FOE8">
        <f>'[1]ASF JIRA 2020-04-08T17_08_31+00'!FOE24</f>
        <v>0</v>
      </c>
      <c r="FOF8">
        <f>'[1]ASF JIRA 2020-04-08T17_08_31+00'!FOF24</f>
        <v>0</v>
      </c>
      <c r="FOG8">
        <f>'[1]ASF JIRA 2020-04-08T17_08_31+00'!FOG24</f>
        <v>0</v>
      </c>
      <c r="FOH8">
        <f>'[1]ASF JIRA 2020-04-08T17_08_31+00'!FOH24</f>
        <v>0</v>
      </c>
      <c r="FOI8">
        <f>'[1]ASF JIRA 2020-04-08T17_08_31+00'!FOI24</f>
        <v>0</v>
      </c>
      <c r="FOJ8">
        <f>'[1]ASF JIRA 2020-04-08T17_08_31+00'!FOJ24</f>
        <v>0</v>
      </c>
      <c r="FOK8">
        <f>'[1]ASF JIRA 2020-04-08T17_08_31+00'!FOK24</f>
        <v>0</v>
      </c>
      <c r="FOL8">
        <f>'[1]ASF JIRA 2020-04-08T17_08_31+00'!FOL24</f>
        <v>0</v>
      </c>
      <c r="FOM8">
        <f>'[1]ASF JIRA 2020-04-08T17_08_31+00'!FOM24</f>
        <v>0</v>
      </c>
      <c r="FON8">
        <f>'[1]ASF JIRA 2020-04-08T17_08_31+00'!FON24</f>
        <v>0</v>
      </c>
      <c r="FOO8">
        <f>'[1]ASF JIRA 2020-04-08T17_08_31+00'!FOO24</f>
        <v>0</v>
      </c>
      <c r="FOP8">
        <f>'[1]ASF JIRA 2020-04-08T17_08_31+00'!FOP24</f>
        <v>0</v>
      </c>
      <c r="FOQ8">
        <f>'[1]ASF JIRA 2020-04-08T17_08_31+00'!FOQ24</f>
        <v>0</v>
      </c>
      <c r="FOR8">
        <f>'[1]ASF JIRA 2020-04-08T17_08_31+00'!FOR24</f>
        <v>0</v>
      </c>
      <c r="FOS8">
        <f>'[1]ASF JIRA 2020-04-08T17_08_31+00'!FOS24</f>
        <v>0</v>
      </c>
      <c r="FOT8">
        <f>'[1]ASF JIRA 2020-04-08T17_08_31+00'!FOT24</f>
        <v>0</v>
      </c>
      <c r="FOU8">
        <f>'[1]ASF JIRA 2020-04-08T17_08_31+00'!FOU24</f>
        <v>0</v>
      </c>
      <c r="FOV8">
        <f>'[1]ASF JIRA 2020-04-08T17_08_31+00'!FOV24</f>
        <v>0</v>
      </c>
      <c r="FOW8">
        <f>'[1]ASF JIRA 2020-04-08T17_08_31+00'!FOW24</f>
        <v>0</v>
      </c>
      <c r="FOX8">
        <f>'[1]ASF JIRA 2020-04-08T17_08_31+00'!FOX24</f>
        <v>0</v>
      </c>
      <c r="FOY8">
        <f>'[1]ASF JIRA 2020-04-08T17_08_31+00'!FOY24</f>
        <v>0</v>
      </c>
      <c r="FOZ8">
        <f>'[1]ASF JIRA 2020-04-08T17_08_31+00'!FOZ24</f>
        <v>0</v>
      </c>
      <c r="FPA8">
        <f>'[1]ASF JIRA 2020-04-08T17_08_31+00'!FPA24</f>
        <v>0</v>
      </c>
      <c r="FPB8">
        <f>'[1]ASF JIRA 2020-04-08T17_08_31+00'!FPB24</f>
        <v>0</v>
      </c>
      <c r="FPC8">
        <f>'[1]ASF JIRA 2020-04-08T17_08_31+00'!FPC24</f>
        <v>0</v>
      </c>
      <c r="FPD8">
        <f>'[1]ASF JIRA 2020-04-08T17_08_31+00'!FPD24</f>
        <v>0</v>
      </c>
      <c r="FPE8">
        <f>'[1]ASF JIRA 2020-04-08T17_08_31+00'!FPE24</f>
        <v>0</v>
      </c>
      <c r="FPF8">
        <f>'[1]ASF JIRA 2020-04-08T17_08_31+00'!FPF24</f>
        <v>0</v>
      </c>
      <c r="FPG8">
        <f>'[1]ASF JIRA 2020-04-08T17_08_31+00'!FPG24</f>
        <v>0</v>
      </c>
      <c r="FPH8">
        <f>'[1]ASF JIRA 2020-04-08T17_08_31+00'!FPH24</f>
        <v>0</v>
      </c>
      <c r="FPI8">
        <f>'[1]ASF JIRA 2020-04-08T17_08_31+00'!FPI24</f>
        <v>0</v>
      </c>
      <c r="FPJ8">
        <f>'[1]ASF JIRA 2020-04-08T17_08_31+00'!FPJ24</f>
        <v>0</v>
      </c>
      <c r="FPK8">
        <f>'[1]ASF JIRA 2020-04-08T17_08_31+00'!FPK24</f>
        <v>0</v>
      </c>
      <c r="FPL8">
        <f>'[1]ASF JIRA 2020-04-08T17_08_31+00'!FPL24</f>
        <v>0</v>
      </c>
      <c r="FPM8">
        <f>'[1]ASF JIRA 2020-04-08T17_08_31+00'!FPM24</f>
        <v>0</v>
      </c>
      <c r="FPN8">
        <f>'[1]ASF JIRA 2020-04-08T17_08_31+00'!FPN24</f>
        <v>0</v>
      </c>
      <c r="FPO8">
        <f>'[1]ASF JIRA 2020-04-08T17_08_31+00'!FPO24</f>
        <v>0</v>
      </c>
      <c r="FPP8">
        <f>'[1]ASF JIRA 2020-04-08T17_08_31+00'!FPP24</f>
        <v>0</v>
      </c>
      <c r="FPQ8">
        <f>'[1]ASF JIRA 2020-04-08T17_08_31+00'!FPQ24</f>
        <v>0</v>
      </c>
      <c r="FPR8">
        <f>'[1]ASF JIRA 2020-04-08T17_08_31+00'!FPR24</f>
        <v>0</v>
      </c>
      <c r="FPS8">
        <f>'[1]ASF JIRA 2020-04-08T17_08_31+00'!FPS24</f>
        <v>0</v>
      </c>
      <c r="FPT8">
        <f>'[1]ASF JIRA 2020-04-08T17_08_31+00'!FPT24</f>
        <v>0</v>
      </c>
      <c r="FPU8">
        <f>'[1]ASF JIRA 2020-04-08T17_08_31+00'!FPU24</f>
        <v>0</v>
      </c>
      <c r="FPV8">
        <f>'[1]ASF JIRA 2020-04-08T17_08_31+00'!FPV24</f>
        <v>0</v>
      </c>
      <c r="FPW8">
        <f>'[1]ASF JIRA 2020-04-08T17_08_31+00'!FPW24</f>
        <v>0</v>
      </c>
      <c r="FPX8">
        <f>'[1]ASF JIRA 2020-04-08T17_08_31+00'!FPX24</f>
        <v>0</v>
      </c>
      <c r="FPY8">
        <f>'[1]ASF JIRA 2020-04-08T17_08_31+00'!FPY24</f>
        <v>0</v>
      </c>
      <c r="FPZ8">
        <f>'[1]ASF JIRA 2020-04-08T17_08_31+00'!FPZ24</f>
        <v>0</v>
      </c>
      <c r="FQA8">
        <f>'[1]ASF JIRA 2020-04-08T17_08_31+00'!FQA24</f>
        <v>0</v>
      </c>
      <c r="FQB8">
        <f>'[1]ASF JIRA 2020-04-08T17_08_31+00'!FQB24</f>
        <v>0</v>
      </c>
      <c r="FQC8">
        <f>'[1]ASF JIRA 2020-04-08T17_08_31+00'!FQC24</f>
        <v>0</v>
      </c>
      <c r="FQD8">
        <f>'[1]ASF JIRA 2020-04-08T17_08_31+00'!FQD24</f>
        <v>0</v>
      </c>
      <c r="FQE8">
        <f>'[1]ASF JIRA 2020-04-08T17_08_31+00'!FQE24</f>
        <v>0</v>
      </c>
      <c r="FQF8">
        <f>'[1]ASF JIRA 2020-04-08T17_08_31+00'!FQF24</f>
        <v>0</v>
      </c>
      <c r="FQG8">
        <f>'[1]ASF JIRA 2020-04-08T17_08_31+00'!FQG24</f>
        <v>0</v>
      </c>
      <c r="FQH8">
        <f>'[1]ASF JIRA 2020-04-08T17_08_31+00'!FQH24</f>
        <v>0</v>
      </c>
      <c r="FQI8">
        <f>'[1]ASF JIRA 2020-04-08T17_08_31+00'!FQI24</f>
        <v>0</v>
      </c>
      <c r="FQJ8">
        <f>'[1]ASF JIRA 2020-04-08T17_08_31+00'!FQJ24</f>
        <v>0</v>
      </c>
      <c r="FQK8">
        <f>'[1]ASF JIRA 2020-04-08T17_08_31+00'!FQK24</f>
        <v>0</v>
      </c>
      <c r="FQL8">
        <f>'[1]ASF JIRA 2020-04-08T17_08_31+00'!FQL24</f>
        <v>0</v>
      </c>
      <c r="FQM8">
        <f>'[1]ASF JIRA 2020-04-08T17_08_31+00'!FQM24</f>
        <v>0</v>
      </c>
      <c r="FQN8">
        <f>'[1]ASF JIRA 2020-04-08T17_08_31+00'!FQN24</f>
        <v>0</v>
      </c>
      <c r="FQO8">
        <f>'[1]ASF JIRA 2020-04-08T17_08_31+00'!FQO24</f>
        <v>0</v>
      </c>
      <c r="FQP8">
        <f>'[1]ASF JIRA 2020-04-08T17_08_31+00'!FQP24</f>
        <v>0</v>
      </c>
      <c r="FQQ8">
        <f>'[1]ASF JIRA 2020-04-08T17_08_31+00'!FQQ24</f>
        <v>0</v>
      </c>
      <c r="FQR8">
        <f>'[1]ASF JIRA 2020-04-08T17_08_31+00'!FQR24</f>
        <v>0</v>
      </c>
      <c r="FQS8">
        <f>'[1]ASF JIRA 2020-04-08T17_08_31+00'!FQS24</f>
        <v>0</v>
      </c>
      <c r="FQT8">
        <f>'[1]ASF JIRA 2020-04-08T17_08_31+00'!FQT24</f>
        <v>0</v>
      </c>
      <c r="FQU8">
        <f>'[1]ASF JIRA 2020-04-08T17_08_31+00'!FQU24</f>
        <v>0</v>
      </c>
      <c r="FQV8">
        <f>'[1]ASF JIRA 2020-04-08T17_08_31+00'!FQV24</f>
        <v>0</v>
      </c>
      <c r="FQW8">
        <f>'[1]ASF JIRA 2020-04-08T17_08_31+00'!FQW24</f>
        <v>0</v>
      </c>
      <c r="FQX8">
        <f>'[1]ASF JIRA 2020-04-08T17_08_31+00'!FQX24</f>
        <v>0</v>
      </c>
      <c r="FQY8">
        <f>'[1]ASF JIRA 2020-04-08T17_08_31+00'!FQY24</f>
        <v>0</v>
      </c>
      <c r="FQZ8">
        <f>'[1]ASF JIRA 2020-04-08T17_08_31+00'!FQZ24</f>
        <v>0</v>
      </c>
      <c r="FRA8">
        <f>'[1]ASF JIRA 2020-04-08T17_08_31+00'!FRA24</f>
        <v>0</v>
      </c>
      <c r="FRB8">
        <f>'[1]ASF JIRA 2020-04-08T17_08_31+00'!FRB24</f>
        <v>0</v>
      </c>
      <c r="FRC8">
        <f>'[1]ASF JIRA 2020-04-08T17_08_31+00'!FRC24</f>
        <v>0</v>
      </c>
      <c r="FRD8">
        <f>'[1]ASF JIRA 2020-04-08T17_08_31+00'!FRD24</f>
        <v>0</v>
      </c>
      <c r="FRE8">
        <f>'[1]ASF JIRA 2020-04-08T17_08_31+00'!FRE24</f>
        <v>0</v>
      </c>
      <c r="FRF8">
        <f>'[1]ASF JIRA 2020-04-08T17_08_31+00'!FRF24</f>
        <v>0</v>
      </c>
      <c r="FRG8">
        <f>'[1]ASF JIRA 2020-04-08T17_08_31+00'!FRG24</f>
        <v>0</v>
      </c>
      <c r="FRH8">
        <f>'[1]ASF JIRA 2020-04-08T17_08_31+00'!FRH24</f>
        <v>0</v>
      </c>
      <c r="FRI8">
        <f>'[1]ASF JIRA 2020-04-08T17_08_31+00'!FRI24</f>
        <v>0</v>
      </c>
      <c r="FRJ8">
        <f>'[1]ASF JIRA 2020-04-08T17_08_31+00'!FRJ24</f>
        <v>0</v>
      </c>
      <c r="FRK8">
        <f>'[1]ASF JIRA 2020-04-08T17_08_31+00'!FRK24</f>
        <v>0</v>
      </c>
      <c r="FRL8">
        <f>'[1]ASF JIRA 2020-04-08T17_08_31+00'!FRL24</f>
        <v>0</v>
      </c>
      <c r="FRM8">
        <f>'[1]ASF JIRA 2020-04-08T17_08_31+00'!FRM24</f>
        <v>0</v>
      </c>
      <c r="FRN8">
        <f>'[1]ASF JIRA 2020-04-08T17_08_31+00'!FRN24</f>
        <v>0</v>
      </c>
      <c r="FRO8">
        <f>'[1]ASF JIRA 2020-04-08T17_08_31+00'!FRO24</f>
        <v>0</v>
      </c>
      <c r="FRP8">
        <f>'[1]ASF JIRA 2020-04-08T17_08_31+00'!FRP24</f>
        <v>0</v>
      </c>
      <c r="FRQ8">
        <f>'[1]ASF JIRA 2020-04-08T17_08_31+00'!FRQ24</f>
        <v>0</v>
      </c>
      <c r="FRR8">
        <f>'[1]ASF JIRA 2020-04-08T17_08_31+00'!FRR24</f>
        <v>0</v>
      </c>
      <c r="FRS8">
        <f>'[1]ASF JIRA 2020-04-08T17_08_31+00'!FRS24</f>
        <v>0</v>
      </c>
      <c r="FRT8">
        <f>'[1]ASF JIRA 2020-04-08T17_08_31+00'!FRT24</f>
        <v>0</v>
      </c>
      <c r="FRU8">
        <f>'[1]ASF JIRA 2020-04-08T17_08_31+00'!FRU24</f>
        <v>0</v>
      </c>
      <c r="FRV8">
        <f>'[1]ASF JIRA 2020-04-08T17_08_31+00'!FRV24</f>
        <v>0</v>
      </c>
      <c r="FRW8">
        <f>'[1]ASF JIRA 2020-04-08T17_08_31+00'!FRW24</f>
        <v>0</v>
      </c>
      <c r="FRX8">
        <f>'[1]ASF JIRA 2020-04-08T17_08_31+00'!FRX24</f>
        <v>0</v>
      </c>
      <c r="FRY8">
        <f>'[1]ASF JIRA 2020-04-08T17_08_31+00'!FRY24</f>
        <v>0</v>
      </c>
      <c r="FRZ8">
        <f>'[1]ASF JIRA 2020-04-08T17_08_31+00'!FRZ24</f>
        <v>0</v>
      </c>
      <c r="FSA8">
        <f>'[1]ASF JIRA 2020-04-08T17_08_31+00'!FSA24</f>
        <v>0</v>
      </c>
      <c r="FSB8">
        <f>'[1]ASF JIRA 2020-04-08T17_08_31+00'!FSB24</f>
        <v>0</v>
      </c>
      <c r="FSC8">
        <f>'[1]ASF JIRA 2020-04-08T17_08_31+00'!FSC24</f>
        <v>0</v>
      </c>
      <c r="FSD8">
        <f>'[1]ASF JIRA 2020-04-08T17_08_31+00'!FSD24</f>
        <v>0</v>
      </c>
      <c r="FSE8">
        <f>'[1]ASF JIRA 2020-04-08T17_08_31+00'!FSE24</f>
        <v>0</v>
      </c>
      <c r="FSF8">
        <f>'[1]ASF JIRA 2020-04-08T17_08_31+00'!FSF24</f>
        <v>0</v>
      </c>
      <c r="FSG8">
        <f>'[1]ASF JIRA 2020-04-08T17_08_31+00'!FSG24</f>
        <v>0</v>
      </c>
      <c r="FSH8">
        <f>'[1]ASF JIRA 2020-04-08T17_08_31+00'!FSH24</f>
        <v>0</v>
      </c>
      <c r="FSI8">
        <f>'[1]ASF JIRA 2020-04-08T17_08_31+00'!FSI24</f>
        <v>0</v>
      </c>
      <c r="FSJ8">
        <f>'[1]ASF JIRA 2020-04-08T17_08_31+00'!FSJ24</f>
        <v>0</v>
      </c>
      <c r="FSK8">
        <f>'[1]ASF JIRA 2020-04-08T17_08_31+00'!FSK24</f>
        <v>0</v>
      </c>
      <c r="FSL8">
        <f>'[1]ASF JIRA 2020-04-08T17_08_31+00'!FSL24</f>
        <v>0</v>
      </c>
      <c r="FSM8">
        <f>'[1]ASF JIRA 2020-04-08T17_08_31+00'!FSM24</f>
        <v>0</v>
      </c>
      <c r="FSN8">
        <f>'[1]ASF JIRA 2020-04-08T17_08_31+00'!FSN24</f>
        <v>0</v>
      </c>
      <c r="FSO8">
        <f>'[1]ASF JIRA 2020-04-08T17_08_31+00'!FSO24</f>
        <v>0</v>
      </c>
      <c r="FSP8">
        <f>'[1]ASF JIRA 2020-04-08T17_08_31+00'!FSP24</f>
        <v>0</v>
      </c>
      <c r="FSQ8">
        <f>'[1]ASF JIRA 2020-04-08T17_08_31+00'!FSQ24</f>
        <v>0</v>
      </c>
      <c r="FSR8">
        <f>'[1]ASF JIRA 2020-04-08T17_08_31+00'!FSR24</f>
        <v>0</v>
      </c>
      <c r="FSS8">
        <f>'[1]ASF JIRA 2020-04-08T17_08_31+00'!FSS24</f>
        <v>0</v>
      </c>
      <c r="FST8">
        <f>'[1]ASF JIRA 2020-04-08T17_08_31+00'!FST24</f>
        <v>0</v>
      </c>
      <c r="FSU8">
        <f>'[1]ASF JIRA 2020-04-08T17_08_31+00'!FSU24</f>
        <v>0</v>
      </c>
      <c r="FSV8">
        <f>'[1]ASF JIRA 2020-04-08T17_08_31+00'!FSV24</f>
        <v>0</v>
      </c>
      <c r="FSW8">
        <f>'[1]ASF JIRA 2020-04-08T17_08_31+00'!FSW24</f>
        <v>0</v>
      </c>
      <c r="FSX8">
        <f>'[1]ASF JIRA 2020-04-08T17_08_31+00'!FSX24</f>
        <v>0</v>
      </c>
      <c r="FSY8">
        <f>'[1]ASF JIRA 2020-04-08T17_08_31+00'!FSY24</f>
        <v>0</v>
      </c>
      <c r="FSZ8">
        <f>'[1]ASF JIRA 2020-04-08T17_08_31+00'!FSZ24</f>
        <v>0</v>
      </c>
      <c r="FTA8">
        <f>'[1]ASF JIRA 2020-04-08T17_08_31+00'!FTA24</f>
        <v>0</v>
      </c>
      <c r="FTB8">
        <f>'[1]ASF JIRA 2020-04-08T17_08_31+00'!FTB24</f>
        <v>0</v>
      </c>
      <c r="FTC8">
        <f>'[1]ASF JIRA 2020-04-08T17_08_31+00'!FTC24</f>
        <v>0</v>
      </c>
      <c r="FTD8">
        <f>'[1]ASF JIRA 2020-04-08T17_08_31+00'!FTD24</f>
        <v>0</v>
      </c>
      <c r="FTE8">
        <f>'[1]ASF JIRA 2020-04-08T17_08_31+00'!FTE24</f>
        <v>0</v>
      </c>
      <c r="FTF8">
        <f>'[1]ASF JIRA 2020-04-08T17_08_31+00'!FTF24</f>
        <v>0</v>
      </c>
      <c r="FTG8">
        <f>'[1]ASF JIRA 2020-04-08T17_08_31+00'!FTG24</f>
        <v>0</v>
      </c>
      <c r="FTH8">
        <f>'[1]ASF JIRA 2020-04-08T17_08_31+00'!FTH24</f>
        <v>0</v>
      </c>
      <c r="FTI8">
        <f>'[1]ASF JIRA 2020-04-08T17_08_31+00'!FTI24</f>
        <v>0</v>
      </c>
      <c r="FTJ8">
        <f>'[1]ASF JIRA 2020-04-08T17_08_31+00'!FTJ24</f>
        <v>0</v>
      </c>
      <c r="FTK8">
        <f>'[1]ASF JIRA 2020-04-08T17_08_31+00'!FTK24</f>
        <v>0</v>
      </c>
      <c r="FTL8">
        <f>'[1]ASF JIRA 2020-04-08T17_08_31+00'!FTL24</f>
        <v>0</v>
      </c>
      <c r="FTM8">
        <f>'[1]ASF JIRA 2020-04-08T17_08_31+00'!FTM24</f>
        <v>0</v>
      </c>
      <c r="FTN8">
        <f>'[1]ASF JIRA 2020-04-08T17_08_31+00'!FTN24</f>
        <v>0</v>
      </c>
      <c r="FTO8">
        <f>'[1]ASF JIRA 2020-04-08T17_08_31+00'!FTO24</f>
        <v>0</v>
      </c>
      <c r="FTP8">
        <f>'[1]ASF JIRA 2020-04-08T17_08_31+00'!FTP24</f>
        <v>0</v>
      </c>
      <c r="FTQ8">
        <f>'[1]ASF JIRA 2020-04-08T17_08_31+00'!FTQ24</f>
        <v>0</v>
      </c>
      <c r="FTR8">
        <f>'[1]ASF JIRA 2020-04-08T17_08_31+00'!FTR24</f>
        <v>0</v>
      </c>
      <c r="FTS8">
        <f>'[1]ASF JIRA 2020-04-08T17_08_31+00'!FTS24</f>
        <v>0</v>
      </c>
      <c r="FTT8">
        <f>'[1]ASF JIRA 2020-04-08T17_08_31+00'!FTT24</f>
        <v>0</v>
      </c>
      <c r="FTU8">
        <f>'[1]ASF JIRA 2020-04-08T17_08_31+00'!FTU24</f>
        <v>0</v>
      </c>
      <c r="FTV8">
        <f>'[1]ASF JIRA 2020-04-08T17_08_31+00'!FTV24</f>
        <v>0</v>
      </c>
      <c r="FTW8">
        <f>'[1]ASF JIRA 2020-04-08T17_08_31+00'!FTW24</f>
        <v>0</v>
      </c>
      <c r="FTX8">
        <f>'[1]ASF JIRA 2020-04-08T17_08_31+00'!FTX24</f>
        <v>0</v>
      </c>
      <c r="FTY8">
        <f>'[1]ASF JIRA 2020-04-08T17_08_31+00'!FTY24</f>
        <v>0</v>
      </c>
      <c r="FTZ8">
        <f>'[1]ASF JIRA 2020-04-08T17_08_31+00'!FTZ24</f>
        <v>0</v>
      </c>
      <c r="FUA8">
        <f>'[1]ASF JIRA 2020-04-08T17_08_31+00'!FUA24</f>
        <v>0</v>
      </c>
      <c r="FUB8">
        <f>'[1]ASF JIRA 2020-04-08T17_08_31+00'!FUB24</f>
        <v>0</v>
      </c>
      <c r="FUC8">
        <f>'[1]ASF JIRA 2020-04-08T17_08_31+00'!FUC24</f>
        <v>0</v>
      </c>
      <c r="FUD8">
        <f>'[1]ASF JIRA 2020-04-08T17_08_31+00'!FUD24</f>
        <v>0</v>
      </c>
      <c r="FUE8">
        <f>'[1]ASF JIRA 2020-04-08T17_08_31+00'!FUE24</f>
        <v>0</v>
      </c>
      <c r="FUF8">
        <f>'[1]ASF JIRA 2020-04-08T17_08_31+00'!FUF24</f>
        <v>0</v>
      </c>
      <c r="FUG8">
        <f>'[1]ASF JIRA 2020-04-08T17_08_31+00'!FUG24</f>
        <v>0</v>
      </c>
      <c r="FUH8">
        <f>'[1]ASF JIRA 2020-04-08T17_08_31+00'!FUH24</f>
        <v>0</v>
      </c>
      <c r="FUI8">
        <f>'[1]ASF JIRA 2020-04-08T17_08_31+00'!FUI24</f>
        <v>0</v>
      </c>
      <c r="FUJ8">
        <f>'[1]ASF JIRA 2020-04-08T17_08_31+00'!FUJ24</f>
        <v>0</v>
      </c>
      <c r="FUK8">
        <f>'[1]ASF JIRA 2020-04-08T17_08_31+00'!FUK24</f>
        <v>0</v>
      </c>
      <c r="FUL8">
        <f>'[1]ASF JIRA 2020-04-08T17_08_31+00'!FUL24</f>
        <v>0</v>
      </c>
      <c r="FUM8">
        <f>'[1]ASF JIRA 2020-04-08T17_08_31+00'!FUM24</f>
        <v>0</v>
      </c>
      <c r="FUN8">
        <f>'[1]ASF JIRA 2020-04-08T17_08_31+00'!FUN24</f>
        <v>0</v>
      </c>
      <c r="FUO8">
        <f>'[1]ASF JIRA 2020-04-08T17_08_31+00'!FUO24</f>
        <v>0</v>
      </c>
      <c r="FUP8">
        <f>'[1]ASF JIRA 2020-04-08T17_08_31+00'!FUP24</f>
        <v>0</v>
      </c>
      <c r="FUQ8">
        <f>'[1]ASF JIRA 2020-04-08T17_08_31+00'!FUQ24</f>
        <v>0</v>
      </c>
      <c r="FUR8">
        <f>'[1]ASF JIRA 2020-04-08T17_08_31+00'!FUR24</f>
        <v>0</v>
      </c>
      <c r="FUS8">
        <f>'[1]ASF JIRA 2020-04-08T17_08_31+00'!FUS24</f>
        <v>0</v>
      </c>
      <c r="FUT8">
        <f>'[1]ASF JIRA 2020-04-08T17_08_31+00'!FUT24</f>
        <v>0</v>
      </c>
      <c r="FUU8">
        <f>'[1]ASF JIRA 2020-04-08T17_08_31+00'!FUU24</f>
        <v>0</v>
      </c>
      <c r="FUV8">
        <f>'[1]ASF JIRA 2020-04-08T17_08_31+00'!FUV24</f>
        <v>0</v>
      </c>
      <c r="FUW8">
        <f>'[1]ASF JIRA 2020-04-08T17_08_31+00'!FUW24</f>
        <v>0</v>
      </c>
      <c r="FUX8">
        <f>'[1]ASF JIRA 2020-04-08T17_08_31+00'!FUX24</f>
        <v>0</v>
      </c>
      <c r="FUY8">
        <f>'[1]ASF JIRA 2020-04-08T17_08_31+00'!FUY24</f>
        <v>0</v>
      </c>
      <c r="FUZ8">
        <f>'[1]ASF JIRA 2020-04-08T17_08_31+00'!FUZ24</f>
        <v>0</v>
      </c>
      <c r="FVA8">
        <f>'[1]ASF JIRA 2020-04-08T17_08_31+00'!FVA24</f>
        <v>0</v>
      </c>
      <c r="FVB8">
        <f>'[1]ASF JIRA 2020-04-08T17_08_31+00'!FVB24</f>
        <v>0</v>
      </c>
      <c r="FVC8">
        <f>'[1]ASF JIRA 2020-04-08T17_08_31+00'!FVC24</f>
        <v>0</v>
      </c>
      <c r="FVD8">
        <f>'[1]ASF JIRA 2020-04-08T17_08_31+00'!FVD24</f>
        <v>0</v>
      </c>
      <c r="FVE8">
        <f>'[1]ASF JIRA 2020-04-08T17_08_31+00'!FVE24</f>
        <v>0</v>
      </c>
      <c r="FVF8">
        <f>'[1]ASF JIRA 2020-04-08T17_08_31+00'!FVF24</f>
        <v>0</v>
      </c>
      <c r="FVG8">
        <f>'[1]ASF JIRA 2020-04-08T17_08_31+00'!FVG24</f>
        <v>0</v>
      </c>
      <c r="FVH8">
        <f>'[1]ASF JIRA 2020-04-08T17_08_31+00'!FVH24</f>
        <v>0</v>
      </c>
      <c r="FVI8">
        <f>'[1]ASF JIRA 2020-04-08T17_08_31+00'!FVI24</f>
        <v>0</v>
      </c>
      <c r="FVJ8">
        <f>'[1]ASF JIRA 2020-04-08T17_08_31+00'!FVJ24</f>
        <v>0</v>
      </c>
      <c r="FVK8">
        <f>'[1]ASF JIRA 2020-04-08T17_08_31+00'!FVK24</f>
        <v>0</v>
      </c>
      <c r="FVL8">
        <f>'[1]ASF JIRA 2020-04-08T17_08_31+00'!FVL24</f>
        <v>0</v>
      </c>
      <c r="FVM8">
        <f>'[1]ASF JIRA 2020-04-08T17_08_31+00'!FVM24</f>
        <v>0</v>
      </c>
      <c r="FVN8">
        <f>'[1]ASF JIRA 2020-04-08T17_08_31+00'!FVN24</f>
        <v>0</v>
      </c>
      <c r="FVO8">
        <f>'[1]ASF JIRA 2020-04-08T17_08_31+00'!FVO24</f>
        <v>0</v>
      </c>
      <c r="FVP8">
        <f>'[1]ASF JIRA 2020-04-08T17_08_31+00'!FVP24</f>
        <v>0</v>
      </c>
      <c r="FVQ8">
        <f>'[1]ASF JIRA 2020-04-08T17_08_31+00'!FVQ24</f>
        <v>0</v>
      </c>
      <c r="FVR8">
        <f>'[1]ASF JIRA 2020-04-08T17_08_31+00'!FVR24</f>
        <v>0</v>
      </c>
      <c r="FVS8">
        <f>'[1]ASF JIRA 2020-04-08T17_08_31+00'!FVS24</f>
        <v>0</v>
      </c>
      <c r="FVT8">
        <f>'[1]ASF JIRA 2020-04-08T17_08_31+00'!FVT24</f>
        <v>0</v>
      </c>
      <c r="FVU8">
        <f>'[1]ASF JIRA 2020-04-08T17_08_31+00'!FVU24</f>
        <v>0</v>
      </c>
      <c r="FVV8">
        <f>'[1]ASF JIRA 2020-04-08T17_08_31+00'!FVV24</f>
        <v>0</v>
      </c>
      <c r="FVW8">
        <f>'[1]ASF JIRA 2020-04-08T17_08_31+00'!FVW24</f>
        <v>0</v>
      </c>
      <c r="FVX8">
        <f>'[1]ASF JIRA 2020-04-08T17_08_31+00'!FVX24</f>
        <v>0</v>
      </c>
      <c r="FVY8">
        <f>'[1]ASF JIRA 2020-04-08T17_08_31+00'!FVY24</f>
        <v>0</v>
      </c>
      <c r="FVZ8">
        <f>'[1]ASF JIRA 2020-04-08T17_08_31+00'!FVZ24</f>
        <v>0</v>
      </c>
      <c r="FWA8">
        <f>'[1]ASF JIRA 2020-04-08T17_08_31+00'!FWA24</f>
        <v>0</v>
      </c>
      <c r="FWB8">
        <f>'[1]ASF JIRA 2020-04-08T17_08_31+00'!FWB24</f>
        <v>0</v>
      </c>
      <c r="FWC8">
        <f>'[1]ASF JIRA 2020-04-08T17_08_31+00'!FWC24</f>
        <v>0</v>
      </c>
      <c r="FWD8">
        <f>'[1]ASF JIRA 2020-04-08T17_08_31+00'!FWD24</f>
        <v>0</v>
      </c>
      <c r="FWE8">
        <f>'[1]ASF JIRA 2020-04-08T17_08_31+00'!FWE24</f>
        <v>0</v>
      </c>
      <c r="FWF8">
        <f>'[1]ASF JIRA 2020-04-08T17_08_31+00'!FWF24</f>
        <v>0</v>
      </c>
      <c r="FWG8">
        <f>'[1]ASF JIRA 2020-04-08T17_08_31+00'!FWG24</f>
        <v>0</v>
      </c>
      <c r="FWH8">
        <f>'[1]ASF JIRA 2020-04-08T17_08_31+00'!FWH24</f>
        <v>0</v>
      </c>
      <c r="FWI8">
        <f>'[1]ASF JIRA 2020-04-08T17_08_31+00'!FWI24</f>
        <v>0</v>
      </c>
      <c r="FWJ8">
        <f>'[1]ASF JIRA 2020-04-08T17_08_31+00'!FWJ24</f>
        <v>0</v>
      </c>
      <c r="FWK8">
        <f>'[1]ASF JIRA 2020-04-08T17_08_31+00'!FWK24</f>
        <v>0</v>
      </c>
      <c r="FWL8">
        <f>'[1]ASF JIRA 2020-04-08T17_08_31+00'!FWL24</f>
        <v>0</v>
      </c>
      <c r="FWM8">
        <f>'[1]ASF JIRA 2020-04-08T17_08_31+00'!FWM24</f>
        <v>0</v>
      </c>
      <c r="FWN8">
        <f>'[1]ASF JIRA 2020-04-08T17_08_31+00'!FWN24</f>
        <v>0</v>
      </c>
      <c r="FWO8">
        <f>'[1]ASF JIRA 2020-04-08T17_08_31+00'!FWO24</f>
        <v>0</v>
      </c>
      <c r="FWP8">
        <f>'[1]ASF JIRA 2020-04-08T17_08_31+00'!FWP24</f>
        <v>0</v>
      </c>
      <c r="FWQ8">
        <f>'[1]ASF JIRA 2020-04-08T17_08_31+00'!FWQ24</f>
        <v>0</v>
      </c>
      <c r="FWR8">
        <f>'[1]ASF JIRA 2020-04-08T17_08_31+00'!FWR24</f>
        <v>0</v>
      </c>
      <c r="FWS8">
        <f>'[1]ASF JIRA 2020-04-08T17_08_31+00'!FWS24</f>
        <v>0</v>
      </c>
      <c r="FWT8">
        <f>'[1]ASF JIRA 2020-04-08T17_08_31+00'!FWT24</f>
        <v>0</v>
      </c>
      <c r="FWU8">
        <f>'[1]ASF JIRA 2020-04-08T17_08_31+00'!FWU24</f>
        <v>0</v>
      </c>
      <c r="FWV8">
        <f>'[1]ASF JIRA 2020-04-08T17_08_31+00'!FWV24</f>
        <v>0</v>
      </c>
      <c r="FWW8">
        <f>'[1]ASF JIRA 2020-04-08T17_08_31+00'!FWW24</f>
        <v>0</v>
      </c>
      <c r="FWX8">
        <f>'[1]ASF JIRA 2020-04-08T17_08_31+00'!FWX24</f>
        <v>0</v>
      </c>
      <c r="FWY8">
        <f>'[1]ASF JIRA 2020-04-08T17_08_31+00'!FWY24</f>
        <v>0</v>
      </c>
      <c r="FWZ8">
        <f>'[1]ASF JIRA 2020-04-08T17_08_31+00'!FWZ24</f>
        <v>0</v>
      </c>
      <c r="FXA8">
        <f>'[1]ASF JIRA 2020-04-08T17_08_31+00'!FXA24</f>
        <v>0</v>
      </c>
      <c r="FXB8">
        <f>'[1]ASF JIRA 2020-04-08T17_08_31+00'!FXB24</f>
        <v>0</v>
      </c>
      <c r="FXC8">
        <f>'[1]ASF JIRA 2020-04-08T17_08_31+00'!FXC24</f>
        <v>0</v>
      </c>
      <c r="FXD8">
        <f>'[1]ASF JIRA 2020-04-08T17_08_31+00'!FXD24</f>
        <v>0</v>
      </c>
      <c r="FXE8">
        <f>'[1]ASF JIRA 2020-04-08T17_08_31+00'!FXE24</f>
        <v>0</v>
      </c>
      <c r="FXF8">
        <f>'[1]ASF JIRA 2020-04-08T17_08_31+00'!FXF24</f>
        <v>0</v>
      </c>
      <c r="FXG8">
        <f>'[1]ASF JIRA 2020-04-08T17_08_31+00'!FXG24</f>
        <v>0</v>
      </c>
      <c r="FXH8">
        <f>'[1]ASF JIRA 2020-04-08T17_08_31+00'!FXH24</f>
        <v>0</v>
      </c>
      <c r="FXI8">
        <f>'[1]ASF JIRA 2020-04-08T17_08_31+00'!FXI24</f>
        <v>0</v>
      </c>
      <c r="FXJ8">
        <f>'[1]ASF JIRA 2020-04-08T17_08_31+00'!FXJ24</f>
        <v>0</v>
      </c>
      <c r="FXK8">
        <f>'[1]ASF JIRA 2020-04-08T17_08_31+00'!FXK24</f>
        <v>0</v>
      </c>
      <c r="FXL8">
        <f>'[1]ASF JIRA 2020-04-08T17_08_31+00'!FXL24</f>
        <v>0</v>
      </c>
      <c r="FXM8">
        <f>'[1]ASF JIRA 2020-04-08T17_08_31+00'!FXM24</f>
        <v>0</v>
      </c>
      <c r="FXN8">
        <f>'[1]ASF JIRA 2020-04-08T17_08_31+00'!FXN24</f>
        <v>0</v>
      </c>
      <c r="FXO8">
        <f>'[1]ASF JIRA 2020-04-08T17_08_31+00'!FXO24</f>
        <v>0</v>
      </c>
      <c r="FXP8">
        <f>'[1]ASF JIRA 2020-04-08T17_08_31+00'!FXP24</f>
        <v>0</v>
      </c>
      <c r="FXQ8">
        <f>'[1]ASF JIRA 2020-04-08T17_08_31+00'!FXQ24</f>
        <v>0</v>
      </c>
      <c r="FXR8">
        <f>'[1]ASF JIRA 2020-04-08T17_08_31+00'!FXR24</f>
        <v>0</v>
      </c>
      <c r="FXS8">
        <f>'[1]ASF JIRA 2020-04-08T17_08_31+00'!FXS24</f>
        <v>0</v>
      </c>
      <c r="FXT8">
        <f>'[1]ASF JIRA 2020-04-08T17_08_31+00'!FXT24</f>
        <v>0</v>
      </c>
      <c r="FXU8">
        <f>'[1]ASF JIRA 2020-04-08T17_08_31+00'!FXU24</f>
        <v>0</v>
      </c>
      <c r="FXV8">
        <f>'[1]ASF JIRA 2020-04-08T17_08_31+00'!FXV24</f>
        <v>0</v>
      </c>
      <c r="FXW8">
        <f>'[1]ASF JIRA 2020-04-08T17_08_31+00'!FXW24</f>
        <v>0</v>
      </c>
      <c r="FXX8">
        <f>'[1]ASF JIRA 2020-04-08T17_08_31+00'!FXX24</f>
        <v>0</v>
      </c>
      <c r="FXY8">
        <f>'[1]ASF JIRA 2020-04-08T17_08_31+00'!FXY24</f>
        <v>0</v>
      </c>
      <c r="FXZ8">
        <f>'[1]ASF JIRA 2020-04-08T17_08_31+00'!FXZ24</f>
        <v>0</v>
      </c>
      <c r="FYA8">
        <f>'[1]ASF JIRA 2020-04-08T17_08_31+00'!FYA24</f>
        <v>0</v>
      </c>
      <c r="FYB8">
        <f>'[1]ASF JIRA 2020-04-08T17_08_31+00'!FYB24</f>
        <v>0</v>
      </c>
      <c r="FYC8">
        <f>'[1]ASF JIRA 2020-04-08T17_08_31+00'!FYC24</f>
        <v>0</v>
      </c>
      <c r="FYD8">
        <f>'[1]ASF JIRA 2020-04-08T17_08_31+00'!FYD24</f>
        <v>0</v>
      </c>
      <c r="FYE8">
        <f>'[1]ASF JIRA 2020-04-08T17_08_31+00'!FYE24</f>
        <v>0</v>
      </c>
      <c r="FYF8">
        <f>'[1]ASF JIRA 2020-04-08T17_08_31+00'!FYF24</f>
        <v>0</v>
      </c>
      <c r="FYG8">
        <f>'[1]ASF JIRA 2020-04-08T17_08_31+00'!FYG24</f>
        <v>0</v>
      </c>
      <c r="FYH8">
        <f>'[1]ASF JIRA 2020-04-08T17_08_31+00'!FYH24</f>
        <v>0</v>
      </c>
      <c r="FYI8">
        <f>'[1]ASF JIRA 2020-04-08T17_08_31+00'!FYI24</f>
        <v>0</v>
      </c>
      <c r="FYJ8">
        <f>'[1]ASF JIRA 2020-04-08T17_08_31+00'!FYJ24</f>
        <v>0</v>
      </c>
      <c r="FYK8">
        <f>'[1]ASF JIRA 2020-04-08T17_08_31+00'!FYK24</f>
        <v>0</v>
      </c>
      <c r="FYL8">
        <f>'[1]ASF JIRA 2020-04-08T17_08_31+00'!FYL24</f>
        <v>0</v>
      </c>
      <c r="FYM8">
        <f>'[1]ASF JIRA 2020-04-08T17_08_31+00'!FYM24</f>
        <v>0</v>
      </c>
      <c r="FYN8">
        <f>'[1]ASF JIRA 2020-04-08T17_08_31+00'!FYN24</f>
        <v>0</v>
      </c>
      <c r="FYO8">
        <f>'[1]ASF JIRA 2020-04-08T17_08_31+00'!FYO24</f>
        <v>0</v>
      </c>
      <c r="FYP8">
        <f>'[1]ASF JIRA 2020-04-08T17_08_31+00'!FYP24</f>
        <v>0</v>
      </c>
      <c r="FYQ8">
        <f>'[1]ASF JIRA 2020-04-08T17_08_31+00'!FYQ24</f>
        <v>0</v>
      </c>
      <c r="FYR8">
        <f>'[1]ASF JIRA 2020-04-08T17_08_31+00'!FYR24</f>
        <v>0</v>
      </c>
      <c r="FYS8">
        <f>'[1]ASF JIRA 2020-04-08T17_08_31+00'!FYS24</f>
        <v>0</v>
      </c>
      <c r="FYT8">
        <f>'[1]ASF JIRA 2020-04-08T17_08_31+00'!FYT24</f>
        <v>0</v>
      </c>
      <c r="FYU8">
        <f>'[1]ASF JIRA 2020-04-08T17_08_31+00'!FYU24</f>
        <v>0</v>
      </c>
      <c r="FYV8">
        <f>'[1]ASF JIRA 2020-04-08T17_08_31+00'!FYV24</f>
        <v>0</v>
      </c>
      <c r="FYW8">
        <f>'[1]ASF JIRA 2020-04-08T17_08_31+00'!FYW24</f>
        <v>0</v>
      </c>
      <c r="FYX8">
        <f>'[1]ASF JIRA 2020-04-08T17_08_31+00'!FYX24</f>
        <v>0</v>
      </c>
      <c r="FYY8">
        <f>'[1]ASF JIRA 2020-04-08T17_08_31+00'!FYY24</f>
        <v>0</v>
      </c>
      <c r="FYZ8">
        <f>'[1]ASF JIRA 2020-04-08T17_08_31+00'!FYZ24</f>
        <v>0</v>
      </c>
      <c r="FZA8">
        <f>'[1]ASF JIRA 2020-04-08T17_08_31+00'!FZA24</f>
        <v>0</v>
      </c>
      <c r="FZB8">
        <f>'[1]ASF JIRA 2020-04-08T17_08_31+00'!FZB24</f>
        <v>0</v>
      </c>
      <c r="FZC8">
        <f>'[1]ASF JIRA 2020-04-08T17_08_31+00'!FZC24</f>
        <v>0</v>
      </c>
      <c r="FZD8">
        <f>'[1]ASF JIRA 2020-04-08T17_08_31+00'!FZD24</f>
        <v>0</v>
      </c>
      <c r="FZE8">
        <f>'[1]ASF JIRA 2020-04-08T17_08_31+00'!FZE24</f>
        <v>0</v>
      </c>
      <c r="FZF8">
        <f>'[1]ASF JIRA 2020-04-08T17_08_31+00'!FZF24</f>
        <v>0</v>
      </c>
      <c r="FZG8">
        <f>'[1]ASF JIRA 2020-04-08T17_08_31+00'!FZG24</f>
        <v>0</v>
      </c>
      <c r="FZH8">
        <f>'[1]ASF JIRA 2020-04-08T17_08_31+00'!FZH24</f>
        <v>0</v>
      </c>
      <c r="FZI8">
        <f>'[1]ASF JIRA 2020-04-08T17_08_31+00'!FZI24</f>
        <v>0</v>
      </c>
      <c r="FZJ8">
        <f>'[1]ASF JIRA 2020-04-08T17_08_31+00'!FZJ24</f>
        <v>0</v>
      </c>
      <c r="FZK8">
        <f>'[1]ASF JIRA 2020-04-08T17_08_31+00'!FZK24</f>
        <v>0</v>
      </c>
      <c r="FZL8">
        <f>'[1]ASF JIRA 2020-04-08T17_08_31+00'!FZL24</f>
        <v>0</v>
      </c>
      <c r="FZM8">
        <f>'[1]ASF JIRA 2020-04-08T17_08_31+00'!FZM24</f>
        <v>0</v>
      </c>
      <c r="FZN8">
        <f>'[1]ASF JIRA 2020-04-08T17_08_31+00'!FZN24</f>
        <v>0</v>
      </c>
      <c r="FZO8">
        <f>'[1]ASF JIRA 2020-04-08T17_08_31+00'!FZO24</f>
        <v>0</v>
      </c>
      <c r="FZP8">
        <f>'[1]ASF JIRA 2020-04-08T17_08_31+00'!FZP24</f>
        <v>0</v>
      </c>
      <c r="FZQ8">
        <f>'[1]ASF JIRA 2020-04-08T17_08_31+00'!FZQ24</f>
        <v>0</v>
      </c>
      <c r="FZR8">
        <f>'[1]ASF JIRA 2020-04-08T17_08_31+00'!FZR24</f>
        <v>0</v>
      </c>
      <c r="FZS8">
        <f>'[1]ASF JIRA 2020-04-08T17_08_31+00'!FZS24</f>
        <v>0</v>
      </c>
      <c r="FZT8">
        <f>'[1]ASF JIRA 2020-04-08T17_08_31+00'!FZT24</f>
        <v>0</v>
      </c>
      <c r="FZU8">
        <f>'[1]ASF JIRA 2020-04-08T17_08_31+00'!FZU24</f>
        <v>0</v>
      </c>
      <c r="FZV8">
        <f>'[1]ASF JIRA 2020-04-08T17_08_31+00'!FZV24</f>
        <v>0</v>
      </c>
      <c r="FZW8">
        <f>'[1]ASF JIRA 2020-04-08T17_08_31+00'!FZW24</f>
        <v>0</v>
      </c>
      <c r="FZX8">
        <f>'[1]ASF JIRA 2020-04-08T17_08_31+00'!FZX24</f>
        <v>0</v>
      </c>
      <c r="FZY8">
        <f>'[1]ASF JIRA 2020-04-08T17_08_31+00'!FZY24</f>
        <v>0</v>
      </c>
      <c r="FZZ8">
        <f>'[1]ASF JIRA 2020-04-08T17_08_31+00'!FZZ24</f>
        <v>0</v>
      </c>
      <c r="GAA8">
        <f>'[1]ASF JIRA 2020-04-08T17_08_31+00'!GAA24</f>
        <v>0</v>
      </c>
      <c r="GAB8">
        <f>'[1]ASF JIRA 2020-04-08T17_08_31+00'!GAB24</f>
        <v>0</v>
      </c>
      <c r="GAC8">
        <f>'[1]ASF JIRA 2020-04-08T17_08_31+00'!GAC24</f>
        <v>0</v>
      </c>
      <c r="GAD8">
        <f>'[1]ASF JIRA 2020-04-08T17_08_31+00'!GAD24</f>
        <v>0</v>
      </c>
      <c r="GAE8">
        <f>'[1]ASF JIRA 2020-04-08T17_08_31+00'!GAE24</f>
        <v>0</v>
      </c>
      <c r="GAF8">
        <f>'[1]ASF JIRA 2020-04-08T17_08_31+00'!GAF24</f>
        <v>0</v>
      </c>
      <c r="GAG8">
        <f>'[1]ASF JIRA 2020-04-08T17_08_31+00'!GAG24</f>
        <v>0</v>
      </c>
      <c r="GAH8">
        <f>'[1]ASF JIRA 2020-04-08T17_08_31+00'!GAH24</f>
        <v>0</v>
      </c>
      <c r="GAI8">
        <f>'[1]ASF JIRA 2020-04-08T17_08_31+00'!GAI24</f>
        <v>0</v>
      </c>
      <c r="GAJ8">
        <f>'[1]ASF JIRA 2020-04-08T17_08_31+00'!GAJ24</f>
        <v>0</v>
      </c>
      <c r="GAK8">
        <f>'[1]ASF JIRA 2020-04-08T17_08_31+00'!GAK24</f>
        <v>0</v>
      </c>
      <c r="GAL8">
        <f>'[1]ASF JIRA 2020-04-08T17_08_31+00'!GAL24</f>
        <v>0</v>
      </c>
      <c r="GAM8">
        <f>'[1]ASF JIRA 2020-04-08T17_08_31+00'!GAM24</f>
        <v>0</v>
      </c>
      <c r="GAN8">
        <f>'[1]ASF JIRA 2020-04-08T17_08_31+00'!GAN24</f>
        <v>0</v>
      </c>
      <c r="GAO8">
        <f>'[1]ASF JIRA 2020-04-08T17_08_31+00'!GAO24</f>
        <v>0</v>
      </c>
      <c r="GAP8">
        <f>'[1]ASF JIRA 2020-04-08T17_08_31+00'!GAP24</f>
        <v>0</v>
      </c>
      <c r="GAQ8">
        <f>'[1]ASF JIRA 2020-04-08T17_08_31+00'!GAQ24</f>
        <v>0</v>
      </c>
      <c r="GAR8">
        <f>'[1]ASF JIRA 2020-04-08T17_08_31+00'!GAR24</f>
        <v>0</v>
      </c>
      <c r="GAS8">
        <f>'[1]ASF JIRA 2020-04-08T17_08_31+00'!GAS24</f>
        <v>0</v>
      </c>
      <c r="GAT8">
        <f>'[1]ASF JIRA 2020-04-08T17_08_31+00'!GAT24</f>
        <v>0</v>
      </c>
      <c r="GAU8">
        <f>'[1]ASF JIRA 2020-04-08T17_08_31+00'!GAU24</f>
        <v>0</v>
      </c>
      <c r="GAV8">
        <f>'[1]ASF JIRA 2020-04-08T17_08_31+00'!GAV24</f>
        <v>0</v>
      </c>
      <c r="GAW8">
        <f>'[1]ASF JIRA 2020-04-08T17_08_31+00'!GAW24</f>
        <v>0</v>
      </c>
      <c r="GAX8">
        <f>'[1]ASF JIRA 2020-04-08T17_08_31+00'!GAX24</f>
        <v>0</v>
      </c>
      <c r="GAY8">
        <f>'[1]ASF JIRA 2020-04-08T17_08_31+00'!GAY24</f>
        <v>0</v>
      </c>
      <c r="GAZ8">
        <f>'[1]ASF JIRA 2020-04-08T17_08_31+00'!GAZ24</f>
        <v>0</v>
      </c>
      <c r="GBA8">
        <f>'[1]ASF JIRA 2020-04-08T17_08_31+00'!GBA24</f>
        <v>0</v>
      </c>
      <c r="GBB8">
        <f>'[1]ASF JIRA 2020-04-08T17_08_31+00'!GBB24</f>
        <v>0</v>
      </c>
      <c r="GBC8">
        <f>'[1]ASF JIRA 2020-04-08T17_08_31+00'!GBC24</f>
        <v>0</v>
      </c>
      <c r="GBD8">
        <f>'[1]ASF JIRA 2020-04-08T17_08_31+00'!GBD24</f>
        <v>0</v>
      </c>
      <c r="GBE8">
        <f>'[1]ASF JIRA 2020-04-08T17_08_31+00'!GBE24</f>
        <v>0</v>
      </c>
      <c r="GBF8">
        <f>'[1]ASF JIRA 2020-04-08T17_08_31+00'!GBF24</f>
        <v>0</v>
      </c>
      <c r="GBG8">
        <f>'[1]ASF JIRA 2020-04-08T17_08_31+00'!GBG24</f>
        <v>0</v>
      </c>
      <c r="GBH8">
        <f>'[1]ASF JIRA 2020-04-08T17_08_31+00'!GBH24</f>
        <v>0</v>
      </c>
      <c r="GBI8">
        <f>'[1]ASF JIRA 2020-04-08T17_08_31+00'!GBI24</f>
        <v>0</v>
      </c>
      <c r="GBJ8">
        <f>'[1]ASF JIRA 2020-04-08T17_08_31+00'!GBJ24</f>
        <v>0</v>
      </c>
      <c r="GBK8">
        <f>'[1]ASF JIRA 2020-04-08T17_08_31+00'!GBK24</f>
        <v>0</v>
      </c>
      <c r="GBL8">
        <f>'[1]ASF JIRA 2020-04-08T17_08_31+00'!GBL24</f>
        <v>0</v>
      </c>
      <c r="GBM8">
        <f>'[1]ASF JIRA 2020-04-08T17_08_31+00'!GBM24</f>
        <v>0</v>
      </c>
      <c r="GBN8">
        <f>'[1]ASF JIRA 2020-04-08T17_08_31+00'!GBN24</f>
        <v>0</v>
      </c>
      <c r="GBO8">
        <f>'[1]ASF JIRA 2020-04-08T17_08_31+00'!GBO24</f>
        <v>0</v>
      </c>
      <c r="GBP8">
        <f>'[1]ASF JIRA 2020-04-08T17_08_31+00'!GBP24</f>
        <v>0</v>
      </c>
      <c r="GBQ8">
        <f>'[1]ASF JIRA 2020-04-08T17_08_31+00'!GBQ24</f>
        <v>0</v>
      </c>
      <c r="GBR8">
        <f>'[1]ASF JIRA 2020-04-08T17_08_31+00'!GBR24</f>
        <v>0</v>
      </c>
      <c r="GBS8">
        <f>'[1]ASF JIRA 2020-04-08T17_08_31+00'!GBS24</f>
        <v>0</v>
      </c>
      <c r="GBT8">
        <f>'[1]ASF JIRA 2020-04-08T17_08_31+00'!GBT24</f>
        <v>0</v>
      </c>
      <c r="GBU8">
        <f>'[1]ASF JIRA 2020-04-08T17_08_31+00'!GBU24</f>
        <v>0</v>
      </c>
      <c r="GBV8">
        <f>'[1]ASF JIRA 2020-04-08T17_08_31+00'!GBV24</f>
        <v>0</v>
      </c>
      <c r="GBW8">
        <f>'[1]ASF JIRA 2020-04-08T17_08_31+00'!GBW24</f>
        <v>0</v>
      </c>
      <c r="GBX8">
        <f>'[1]ASF JIRA 2020-04-08T17_08_31+00'!GBX24</f>
        <v>0</v>
      </c>
      <c r="GBY8">
        <f>'[1]ASF JIRA 2020-04-08T17_08_31+00'!GBY24</f>
        <v>0</v>
      </c>
      <c r="GBZ8">
        <f>'[1]ASF JIRA 2020-04-08T17_08_31+00'!GBZ24</f>
        <v>0</v>
      </c>
      <c r="GCA8">
        <f>'[1]ASF JIRA 2020-04-08T17_08_31+00'!GCA24</f>
        <v>0</v>
      </c>
      <c r="GCB8">
        <f>'[1]ASF JIRA 2020-04-08T17_08_31+00'!GCB24</f>
        <v>0</v>
      </c>
      <c r="GCC8">
        <f>'[1]ASF JIRA 2020-04-08T17_08_31+00'!GCC24</f>
        <v>0</v>
      </c>
      <c r="GCD8">
        <f>'[1]ASF JIRA 2020-04-08T17_08_31+00'!GCD24</f>
        <v>0</v>
      </c>
      <c r="GCE8">
        <f>'[1]ASF JIRA 2020-04-08T17_08_31+00'!GCE24</f>
        <v>0</v>
      </c>
      <c r="GCF8">
        <f>'[1]ASF JIRA 2020-04-08T17_08_31+00'!GCF24</f>
        <v>0</v>
      </c>
      <c r="GCG8">
        <f>'[1]ASF JIRA 2020-04-08T17_08_31+00'!GCG24</f>
        <v>0</v>
      </c>
      <c r="GCH8">
        <f>'[1]ASF JIRA 2020-04-08T17_08_31+00'!GCH24</f>
        <v>0</v>
      </c>
      <c r="GCI8">
        <f>'[1]ASF JIRA 2020-04-08T17_08_31+00'!GCI24</f>
        <v>0</v>
      </c>
      <c r="GCJ8">
        <f>'[1]ASF JIRA 2020-04-08T17_08_31+00'!GCJ24</f>
        <v>0</v>
      </c>
      <c r="GCK8">
        <f>'[1]ASF JIRA 2020-04-08T17_08_31+00'!GCK24</f>
        <v>0</v>
      </c>
      <c r="GCL8">
        <f>'[1]ASF JIRA 2020-04-08T17_08_31+00'!GCL24</f>
        <v>0</v>
      </c>
      <c r="GCM8">
        <f>'[1]ASF JIRA 2020-04-08T17_08_31+00'!GCM24</f>
        <v>0</v>
      </c>
      <c r="GCN8">
        <f>'[1]ASF JIRA 2020-04-08T17_08_31+00'!GCN24</f>
        <v>0</v>
      </c>
      <c r="GCO8">
        <f>'[1]ASF JIRA 2020-04-08T17_08_31+00'!GCO24</f>
        <v>0</v>
      </c>
      <c r="GCP8">
        <f>'[1]ASF JIRA 2020-04-08T17_08_31+00'!GCP24</f>
        <v>0</v>
      </c>
      <c r="GCQ8">
        <f>'[1]ASF JIRA 2020-04-08T17_08_31+00'!GCQ24</f>
        <v>0</v>
      </c>
      <c r="GCR8">
        <f>'[1]ASF JIRA 2020-04-08T17_08_31+00'!GCR24</f>
        <v>0</v>
      </c>
      <c r="GCS8">
        <f>'[1]ASF JIRA 2020-04-08T17_08_31+00'!GCS24</f>
        <v>0</v>
      </c>
      <c r="GCT8">
        <f>'[1]ASF JIRA 2020-04-08T17_08_31+00'!GCT24</f>
        <v>0</v>
      </c>
      <c r="GCU8">
        <f>'[1]ASF JIRA 2020-04-08T17_08_31+00'!GCU24</f>
        <v>0</v>
      </c>
      <c r="GCV8">
        <f>'[1]ASF JIRA 2020-04-08T17_08_31+00'!GCV24</f>
        <v>0</v>
      </c>
      <c r="GCW8">
        <f>'[1]ASF JIRA 2020-04-08T17_08_31+00'!GCW24</f>
        <v>0</v>
      </c>
      <c r="GCX8">
        <f>'[1]ASF JIRA 2020-04-08T17_08_31+00'!GCX24</f>
        <v>0</v>
      </c>
      <c r="GCY8">
        <f>'[1]ASF JIRA 2020-04-08T17_08_31+00'!GCY24</f>
        <v>0</v>
      </c>
      <c r="GCZ8">
        <f>'[1]ASF JIRA 2020-04-08T17_08_31+00'!GCZ24</f>
        <v>0</v>
      </c>
      <c r="GDA8">
        <f>'[1]ASF JIRA 2020-04-08T17_08_31+00'!GDA24</f>
        <v>0</v>
      </c>
      <c r="GDB8">
        <f>'[1]ASF JIRA 2020-04-08T17_08_31+00'!GDB24</f>
        <v>0</v>
      </c>
      <c r="GDC8">
        <f>'[1]ASF JIRA 2020-04-08T17_08_31+00'!GDC24</f>
        <v>0</v>
      </c>
      <c r="GDD8">
        <f>'[1]ASF JIRA 2020-04-08T17_08_31+00'!GDD24</f>
        <v>0</v>
      </c>
      <c r="GDE8">
        <f>'[1]ASF JIRA 2020-04-08T17_08_31+00'!GDE24</f>
        <v>0</v>
      </c>
      <c r="GDF8">
        <f>'[1]ASF JIRA 2020-04-08T17_08_31+00'!GDF24</f>
        <v>0</v>
      </c>
      <c r="GDG8">
        <f>'[1]ASF JIRA 2020-04-08T17_08_31+00'!GDG24</f>
        <v>0</v>
      </c>
      <c r="GDH8">
        <f>'[1]ASF JIRA 2020-04-08T17_08_31+00'!GDH24</f>
        <v>0</v>
      </c>
      <c r="GDI8">
        <f>'[1]ASF JIRA 2020-04-08T17_08_31+00'!GDI24</f>
        <v>0</v>
      </c>
      <c r="GDJ8">
        <f>'[1]ASF JIRA 2020-04-08T17_08_31+00'!GDJ24</f>
        <v>0</v>
      </c>
      <c r="GDK8">
        <f>'[1]ASF JIRA 2020-04-08T17_08_31+00'!GDK24</f>
        <v>0</v>
      </c>
      <c r="GDL8">
        <f>'[1]ASF JIRA 2020-04-08T17_08_31+00'!GDL24</f>
        <v>0</v>
      </c>
      <c r="GDM8">
        <f>'[1]ASF JIRA 2020-04-08T17_08_31+00'!GDM24</f>
        <v>0</v>
      </c>
      <c r="GDN8">
        <f>'[1]ASF JIRA 2020-04-08T17_08_31+00'!GDN24</f>
        <v>0</v>
      </c>
      <c r="GDO8">
        <f>'[1]ASF JIRA 2020-04-08T17_08_31+00'!GDO24</f>
        <v>0</v>
      </c>
      <c r="GDP8">
        <f>'[1]ASF JIRA 2020-04-08T17_08_31+00'!GDP24</f>
        <v>0</v>
      </c>
      <c r="GDQ8">
        <f>'[1]ASF JIRA 2020-04-08T17_08_31+00'!GDQ24</f>
        <v>0</v>
      </c>
      <c r="GDR8">
        <f>'[1]ASF JIRA 2020-04-08T17_08_31+00'!GDR24</f>
        <v>0</v>
      </c>
      <c r="GDS8">
        <f>'[1]ASF JIRA 2020-04-08T17_08_31+00'!GDS24</f>
        <v>0</v>
      </c>
      <c r="GDT8">
        <f>'[1]ASF JIRA 2020-04-08T17_08_31+00'!GDT24</f>
        <v>0</v>
      </c>
      <c r="GDU8">
        <f>'[1]ASF JIRA 2020-04-08T17_08_31+00'!GDU24</f>
        <v>0</v>
      </c>
      <c r="GDV8">
        <f>'[1]ASF JIRA 2020-04-08T17_08_31+00'!GDV24</f>
        <v>0</v>
      </c>
      <c r="GDW8">
        <f>'[1]ASF JIRA 2020-04-08T17_08_31+00'!GDW24</f>
        <v>0</v>
      </c>
      <c r="GDX8">
        <f>'[1]ASF JIRA 2020-04-08T17_08_31+00'!GDX24</f>
        <v>0</v>
      </c>
      <c r="GDY8">
        <f>'[1]ASF JIRA 2020-04-08T17_08_31+00'!GDY24</f>
        <v>0</v>
      </c>
      <c r="GDZ8">
        <f>'[1]ASF JIRA 2020-04-08T17_08_31+00'!GDZ24</f>
        <v>0</v>
      </c>
      <c r="GEA8">
        <f>'[1]ASF JIRA 2020-04-08T17_08_31+00'!GEA24</f>
        <v>0</v>
      </c>
      <c r="GEB8">
        <f>'[1]ASF JIRA 2020-04-08T17_08_31+00'!GEB24</f>
        <v>0</v>
      </c>
      <c r="GEC8">
        <f>'[1]ASF JIRA 2020-04-08T17_08_31+00'!GEC24</f>
        <v>0</v>
      </c>
      <c r="GED8">
        <f>'[1]ASF JIRA 2020-04-08T17_08_31+00'!GED24</f>
        <v>0</v>
      </c>
      <c r="GEE8">
        <f>'[1]ASF JIRA 2020-04-08T17_08_31+00'!GEE24</f>
        <v>0</v>
      </c>
      <c r="GEF8">
        <f>'[1]ASF JIRA 2020-04-08T17_08_31+00'!GEF24</f>
        <v>0</v>
      </c>
      <c r="GEG8">
        <f>'[1]ASF JIRA 2020-04-08T17_08_31+00'!GEG24</f>
        <v>0</v>
      </c>
      <c r="GEH8">
        <f>'[1]ASF JIRA 2020-04-08T17_08_31+00'!GEH24</f>
        <v>0</v>
      </c>
      <c r="GEI8">
        <f>'[1]ASF JIRA 2020-04-08T17_08_31+00'!GEI24</f>
        <v>0</v>
      </c>
      <c r="GEJ8">
        <f>'[1]ASF JIRA 2020-04-08T17_08_31+00'!GEJ24</f>
        <v>0</v>
      </c>
      <c r="GEK8">
        <f>'[1]ASF JIRA 2020-04-08T17_08_31+00'!GEK24</f>
        <v>0</v>
      </c>
      <c r="GEL8">
        <f>'[1]ASF JIRA 2020-04-08T17_08_31+00'!GEL24</f>
        <v>0</v>
      </c>
      <c r="GEM8">
        <f>'[1]ASF JIRA 2020-04-08T17_08_31+00'!GEM24</f>
        <v>0</v>
      </c>
      <c r="GEN8">
        <f>'[1]ASF JIRA 2020-04-08T17_08_31+00'!GEN24</f>
        <v>0</v>
      </c>
      <c r="GEO8">
        <f>'[1]ASF JIRA 2020-04-08T17_08_31+00'!GEO24</f>
        <v>0</v>
      </c>
      <c r="GEP8">
        <f>'[1]ASF JIRA 2020-04-08T17_08_31+00'!GEP24</f>
        <v>0</v>
      </c>
      <c r="GEQ8">
        <f>'[1]ASF JIRA 2020-04-08T17_08_31+00'!GEQ24</f>
        <v>0</v>
      </c>
      <c r="GER8">
        <f>'[1]ASF JIRA 2020-04-08T17_08_31+00'!GER24</f>
        <v>0</v>
      </c>
      <c r="GES8">
        <f>'[1]ASF JIRA 2020-04-08T17_08_31+00'!GES24</f>
        <v>0</v>
      </c>
      <c r="GET8">
        <f>'[1]ASF JIRA 2020-04-08T17_08_31+00'!GET24</f>
        <v>0</v>
      </c>
      <c r="GEU8">
        <f>'[1]ASF JIRA 2020-04-08T17_08_31+00'!GEU24</f>
        <v>0</v>
      </c>
      <c r="GEV8">
        <f>'[1]ASF JIRA 2020-04-08T17_08_31+00'!GEV24</f>
        <v>0</v>
      </c>
      <c r="GEW8">
        <f>'[1]ASF JIRA 2020-04-08T17_08_31+00'!GEW24</f>
        <v>0</v>
      </c>
      <c r="GEX8">
        <f>'[1]ASF JIRA 2020-04-08T17_08_31+00'!GEX24</f>
        <v>0</v>
      </c>
      <c r="GEY8">
        <f>'[1]ASF JIRA 2020-04-08T17_08_31+00'!GEY24</f>
        <v>0</v>
      </c>
      <c r="GEZ8">
        <f>'[1]ASF JIRA 2020-04-08T17_08_31+00'!GEZ24</f>
        <v>0</v>
      </c>
      <c r="GFA8">
        <f>'[1]ASF JIRA 2020-04-08T17_08_31+00'!GFA24</f>
        <v>0</v>
      </c>
      <c r="GFB8">
        <f>'[1]ASF JIRA 2020-04-08T17_08_31+00'!GFB24</f>
        <v>0</v>
      </c>
      <c r="GFC8">
        <f>'[1]ASF JIRA 2020-04-08T17_08_31+00'!GFC24</f>
        <v>0</v>
      </c>
      <c r="GFD8">
        <f>'[1]ASF JIRA 2020-04-08T17_08_31+00'!GFD24</f>
        <v>0</v>
      </c>
      <c r="GFE8">
        <f>'[1]ASF JIRA 2020-04-08T17_08_31+00'!GFE24</f>
        <v>0</v>
      </c>
      <c r="GFF8">
        <f>'[1]ASF JIRA 2020-04-08T17_08_31+00'!GFF24</f>
        <v>0</v>
      </c>
      <c r="GFG8">
        <f>'[1]ASF JIRA 2020-04-08T17_08_31+00'!GFG24</f>
        <v>0</v>
      </c>
      <c r="GFH8">
        <f>'[1]ASF JIRA 2020-04-08T17_08_31+00'!GFH24</f>
        <v>0</v>
      </c>
      <c r="GFI8">
        <f>'[1]ASF JIRA 2020-04-08T17_08_31+00'!GFI24</f>
        <v>0</v>
      </c>
      <c r="GFJ8">
        <f>'[1]ASF JIRA 2020-04-08T17_08_31+00'!GFJ24</f>
        <v>0</v>
      </c>
      <c r="GFK8">
        <f>'[1]ASF JIRA 2020-04-08T17_08_31+00'!GFK24</f>
        <v>0</v>
      </c>
      <c r="GFL8">
        <f>'[1]ASF JIRA 2020-04-08T17_08_31+00'!GFL24</f>
        <v>0</v>
      </c>
      <c r="GFM8">
        <f>'[1]ASF JIRA 2020-04-08T17_08_31+00'!GFM24</f>
        <v>0</v>
      </c>
      <c r="GFN8">
        <f>'[1]ASF JIRA 2020-04-08T17_08_31+00'!GFN24</f>
        <v>0</v>
      </c>
      <c r="GFO8">
        <f>'[1]ASF JIRA 2020-04-08T17_08_31+00'!GFO24</f>
        <v>0</v>
      </c>
      <c r="GFP8">
        <f>'[1]ASF JIRA 2020-04-08T17_08_31+00'!GFP24</f>
        <v>0</v>
      </c>
      <c r="GFQ8">
        <f>'[1]ASF JIRA 2020-04-08T17_08_31+00'!GFQ24</f>
        <v>0</v>
      </c>
      <c r="GFR8">
        <f>'[1]ASF JIRA 2020-04-08T17_08_31+00'!GFR24</f>
        <v>0</v>
      </c>
      <c r="GFS8">
        <f>'[1]ASF JIRA 2020-04-08T17_08_31+00'!GFS24</f>
        <v>0</v>
      </c>
      <c r="GFT8">
        <f>'[1]ASF JIRA 2020-04-08T17_08_31+00'!GFT24</f>
        <v>0</v>
      </c>
      <c r="GFU8">
        <f>'[1]ASF JIRA 2020-04-08T17_08_31+00'!GFU24</f>
        <v>0</v>
      </c>
      <c r="GFV8">
        <f>'[1]ASF JIRA 2020-04-08T17_08_31+00'!GFV24</f>
        <v>0</v>
      </c>
      <c r="GFW8">
        <f>'[1]ASF JIRA 2020-04-08T17_08_31+00'!GFW24</f>
        <v>0</v>
      </c>
      <c r="GFX8">
        <f>'[1]ASF JIRA 2020-04-08T17_08_31+00'!GFX24</f>
        <v>0</v>
      </c>
      <c r="GFY8">
        <f>'[1]ASF JIRA 2020-04-08T17_08_31+00'!GFY24</f>
        <v>0</v>
      </c>
      <c r="GFZ8">
        <f>'[1]ASF JIRA 2020-04-08T17_08_31+00'!GFZ24</f>
        <v>0</v>
      </c>
      <c r="GGA8">
        <f>'[1]ASF JIRA 2020-04-08T17_08_31+00'!GGA24</f>
        <v>0</v>
      </c>
      <c r="GGB8">
        <f>'[1]ASF JIRA 2020-04-08T17_08_31+00'!GGB24</f>
        <v>0</v>
      </c>
      <c r="GGC8">
        <f>'[1]ASF JIRA 2020-04-08T17_08_31+00'!GGC24</f>
        <v>0</v>
      </c>
      <c r="GGD8">
        <f>'[1]ASF JIRA 2020-04-08T17_08_31+00'!GGD24</f>
        <v>0</v>
      </c>
      <c r="GGE8">
        <f>'[1]ASF JIRA 2020-04-08T17_08_31+00'!GGE24</f>
        <v>0</v>
      </c>
      <c r="GGF8">
        <f>'[1]ASF JIRA 2020-04-08T17_08_31+00'!GGF24</f>
        <v>0</v>
      </c>
      <c r="GGG8">
        <f>'[1]ASF JIRA 2020-04-08T17_08_31+00'!GGG24</f>
        <v>0</v>
      </c>
      <c r="GGH8">
        <f>'[1]ASF JIRA 2020-04-08T17_08_31+00'!GGH24</f>
        <v>0</v>
      </c>
      <c r="GGI8">
        <f>'[1]ASF JIRA 2020-04-08T17_08_31+00'!GGI24</f>
        <v>0</v>
      </c>
      <c r="GGJ8">
        <f>'[1]ASF JIRA 2020-04-08T17_08_31+00'!GGJ24</f>
        <v>0</v>
      </c>
      <c r="GGK8">
        <f>'[1]ASF JIRA 2020-04-08T17_08_31+00'!GGK24</f>
        <v>0</v>
      </c>
      <c r="GGL8">
        <f>'[1]ASF JIRA 2020-04-08T17_08_31+00'!GGL24</f>
        <v>0</v>
      </c>
      <c r="GGM8">
        <f>'[1]ASF JIRA 2020-04-08T17_08_31+00'!GGM24</f>
        <v>0</v>
      </c>
      <c r="GGN8">
        <f>'[1]ASF JIRA 2020-04-08T17_08_31+00'!GGN24</f>
        <v>0</v>
      </c>
      <c r="GGO8">
        <f>'[1]ASF JIRA 2020-04-08T17_08_31+00'!GGO24</f>
        <v>0</v>
      </c>
      <c r="GGP8">
        <f>'[1]ASF JIRA 2020-04-08T17_08_31+00'!GGP24</f>
        <v>0</v>
      </c>
      <c r="GGQ8">
        <f>'[1]ASF JIRA 2020-04-08T17_08_31+00'!GGQ24</f>
        <v>0</v>
      </c>
      <c r="GGR8">
        <f>'[1]ASF JIRA 2020-04-08T17_08_31+00'!GGR24</f>
        <v>0</v>
      </c>
      <c r="GGS8">
        <f>'[1]ASF JIRA 2020-04-08T17_08_31+00'!GGS24</f>
        <v>0</v>
      </c>
      <c r="GGT8">
        <f>'[1]ASF JIRA 2020-04-08T17_08_31+00'!GGT24</f>
        <v>0</v>
      </c>
      <c r="GGU8">
        <f>'[1]ASF JIRA 2020-04-08T17_08_31+00'!GGU24</f>
        <v>0</v>
      </c>
      <c r="GGV8">
        <f>'[1]ASF JIRA 2020-04-08T17_08_31+00'!GGV24</f>
        <v>0</v>
      </c>
      <c r="GGW8">
        <f>'[1]ASF JIRA 2020-04-08T17_08_31+00'!GGW24</f>
        <v>0</v>
      </c>
      <c r="GGX8">
        <f>'[1]ASF JIRA 2020-04-08T17_08_31+00'!GGX24</f>
        <v>0</v>
      </c>
      <c r="GGY8">
        <f>'[1]ASF JIRA 2020-04-08T17_08_31+00'!GGY24</f>
        <v>0</v>
      </c>
      <c r="GGZ8">
        <f>'[1]ASF JIRA 2020-04-08T17_08_31+00'!GGZ24</f>
        <v>0</v>
      </c>
      <c r="GHA8">
        <f>'[1]ASF JIRA 2020-04-08T17_08_31+00'!GHA24</f>
        <v>0</v>
      </c>
      <c r="GHB8">
        <f>'[1]ASF JIRA 2020-04-08T17_08_31+00'!GHB24</f>
        <v>0</v>
      </c>
      <c r="GHC8">
        <f>'[1]ASF JIRA 2020-04-08T17_08_31+00'!GHC24</f>
        <v>0</v>
      </c>
      <c r="GHD8">
        <f>'[1]ASF JIRA 2020-04-08T17_08_31+00'!GHD24</f>
        <v>0</v>
      </c>
      <c r="GHE8">
        <f>'[1]ASF JIRA 2020-04-08T17_08_31+00'!GHE24</f>
        <v>0</v>
      </c>
      <c r="GHF8">
        <f>'[1]ASF JIRA 2020-04-08T17_08_31+00'!GHF24</f>
        <v>0</v>
      </c>
      <c r="GHG8">
        <f>'[1]ASF JIRA 2020-04-08T17_08_31+00'!GHG24</f>
        <v>0</v>
      </c>
      <c r="GHH8">
        <f>'[1]ASF JIRA 2020-04-08T17_08_31+00'!GHH24</f>
        <v>0</v>
      </c>
      <c r="GHI8">
        <f>'[1]ASF JIRA 2020-04-08T17_08_31+00'!GHI24</f>
        <v>0</v>
      </c>
      <c r="GHJ8">
        <f>'[1]ASF JIRA 2020-04-08T17_08_31+00'!GHJ24</f>
        <v>0</v>
      </c>
      <c r="GHK8">
        <f>'[1]ASF JIRA 2020-04-08T17_08_31+00'!GHK24</f>
        <v>0</v>
      </c>
      <c r="GHL8">
        <f>'[1]ASF JIRA 2020-04-08T17_08_31+00'!GHL24</f>
        <v>0</v>
      </c>
      <c r="GHM8">
        <f>'[1]ASF JIRA 2020-04-08T17_08_31+00'!GHM24</f>
        <v>0</v>
      </c>
      <c r="GHN8">
        <f>'[1]ASF JIRA 2020-04-08T17_08_31+00'!GHN24</f>
        <v>0</v>
      </c>
      <c r="GHO8">
        <f>'[1]ASF JIRA 2020-04-08T17_08_31+00'!GHO24</f>
        <v>0</v>
      </c>
      <c r="GHP8">
        <f>'[1]ASF JIRA 2020-04-08T17_08_31+00'!GHP24</f>
        <v>0</v>
      </c>
      <c r="GHQ8">
        <f>'[1]ASF JIRA 2020-04-08T17_08_31+00'!GHQ24</f>
        <v>0</v>
      </c>
      <c r="GHR8">
        <f>'[1]ASF JIRA 2020-04-08T17_08_31+00'!GHR24</f>
        <v>0</v>
      </c>
      <c r="GHS8">
        <f>'[1]ASF JIRA 2020-04-08T17_08_31+00'!GHS24</f>
        <v>0</v>
      </c>
      <c r="GHT8">
        <f>'[1]ASF JIRA 2020-04-08T17_08_31+00'!GHT24</f>
        <v>0</v>
      </c>
      <c r="GHU8">
        <f>'[1]ASF JIRA 2020-04-08T17_08_31+00'!GHU24</f>
        <v>0</v>
      </c>
      <c r="GHV8">
        <f>'[1]ASF JIRA 2020-04-08T17_08_31+00'!GHV24</f>
        <v>0</v>
      </c>
      <c r="GHW8">
        <f>'[1]ASF JIRA 2020-04-08T17_08_31+00'!GHW24</f>
        <v>0</v>
      </c>
      <c r="GHX8">
        <f>'[1]ASF JIRA 2020-04-08T17_08_31+00'!GHX24</f>
        <v>0</v>
      </c>
      <c r="GHY8">
        <f>'[1]ASF JIRA 2020-04-08T17_08_31+00'!GHY24</f>
        <v>0</v>
      </c>
      <c r="GHZ8">
        <f>'[1]ASF JIRA 2020-04-08T17_08_31+00'!GHZ24</f>
        <v>0</v>
      </c>
      <c r="GIA8">
        <f>'[1]ASF JIRA 2020-04-08T17_08_31+00'!GIA24</f>
        <v>0</v>
      </c>
      <c r="GIB8">
        <f>'[1]ASF JIRA 2020-04-08T17_08_31+00'!GIB24</f>
        <v>0</v>
      </c>
      <c r="GIC8">
        <f>'[1]ASF JIRA 2020-04-08T17_08_31+00'!GIC24</f>
        <v>0</v>
      </c>
      <c r="GID8">
        <f>'[1]ASF JIRA 2020-04-08T17_08_31+00'!GID24</f>
        <v>0</v>
      </c>
      <c r="GIE8">
        <f>'[1]ASF JIRA 2020-04-08T17_08_31+00'!GIE24</f>
        <v>0</v>
      </c>
      <c r="GIF8">
        <f>'[1]ASF JIRA 2020-04-08T17_08_31+00'!GIF24</f>
        <v>0</v>
      </c>
      <c r="GIG8">
        <f>'[1]ASF JIRA 2020-04-08T17_08_31+00'!GIG24</f>
        <v>0</v>
      </c>
      <c r="GIH8">
        <f>'[1]ASF JIRA 2020-04-08T17_08_31+00'!GIH24</f>
        <v>0</v>
      </c>
      <c r="GII8">
        <f>'[1]ASF JIRA 2020-04-08T17_08_31+00'!GII24</f>
        <v>0</v>
      </c>
      <c r="GIJ8">
        <f>'[1]ASF JIRA 2020-04-08T17_08_31+00'!GIJ24</f>
        <v>0</v>
      </c>
      <c r="GIK8">
        <f>'[1]ASF JIRA 2020-04-08T17_08_31+00'!GIK24</f>
        <v>0</v>
      </c>
      <c r="GIL8">
        <f>'[1]ASF JIRA 2020-04-08T17_08_31+00'!GIL24</f>
        <v>0</v>
      </c>
      <c r="GIM8">
        <f>'[1]ASF JIRA 2020-04-08T17_08_31+00'!GIM24</f>
        <v>0</v>
      </c>
      <c r="GIN8">
        <f>'[1]ASF JIRA 2020-04-08T17_08_31+00'!GIN24</f>
        <v>0</v>
      </c>
      <c r="GIO8">
        <f>'[1]ASF JIRA 2020-04-08T17_08_31+00'!GIO24</f>
        <v>0</v>
      </c>
      <c r="GIP8">
        <f>'[1]ASF JIRA 2020-04-08T17_08_31+00'!GIP24</f>
        <v>0</v>
      </c>
      <c r="GIQ8">
        <f>'[1]ASF JIRA 2020-04-08T17_08_31+00'!GIQ24</f>
        <v>0</v>
      </c>
      <c r="GIR8">
        <f>'[1]ASF JIRA 2020-04-08T17_08_31+00'!GIR24</f>
        <v>0</v>
      </c>
      <c r="GIS8">
        <f>'[1]ASF JIRA 2020-04-08T17_08_31+00'!GIS24</f>
        <v>0</v>
      </c>
      <c r="GIT8">
        <f>'[1]ASF JIRA 2020-04-08T17_08_31+00'!GIT24</f>
        <v>0</v>
      </c>
      <c r="GIU8">
        <f>'[1]ASF JIRA 2020-04-08T17_08_31+00'!GIU24</f>
        <v>0</v>
      </c>
      <c r="GIV8">
        <f>'[1]ASF JIRA 2020-04-08T17_08_31+00'!GIV24</f>
        <v>0</v>
      </c>
      <c r="GIW8">
        <f>'[1]ASF JIRA 2020-04-08T17_08_31+00'!GIW24</f>
        <v>0</v>
      </c>
      <c r="GIX8">
        <f>'[1]ASF JIRA 2020-04-08T17_08_31+00'!GIX24</f>
        <v>0</v>
      </c>
      <c r="GIY8">
        <f>'[1]ASF JIRA 2020-04-08T17_08_31+00'!GIY24</f>
        <v>0</v>
      </c>
      <c r="GIZ8">
        <f>'[1]ASF JIRA 2020-04-08T17_08_31+00'!GIZ24</f>
        <v>0</v>
      </c>
      <c r="GJA8">
        <f>'[1]ASF JIRA 2020-04-08T17_08_31+00'!GJA24</f>
        <v>0</v>
      </c>
      <c r="GJB8">
        <f>'[1]ASF JIRA 2020-04-08T17_08_31+00'!GJB24</f>
        <v>0</v>
      </c>
      <c r="GJC8">
        <f>'[1]ASF JIRA 2020-04-08T17_08_31+00'!GJC24</f>
        <v>0</v>
      </c>
      <c r="GJD8">
        <f>'[1]ASF JIRA 2020-04-08T17_08_31+00'!GJD24</f>
        <v>0</v>
      </c>
      <c r="GJE8">
        <f>'[1]ASF JIRA 2020-04-08T17_08_31+00'!GJE24</f>
        <v>0</v>
      </c>
      <c r="GJF8">
        <f>'[1]ASF JIRA 2020-04-08T17_08_31+00'!GJF24</f>
        <v>0</v>
      </c>
      <c r="GJG8">
        <f>'[1]ASF JIRA 2020-04-08T17_08_31+00'!GJG24</f>
        <v>0</v>
      </c>
      <c r="GJH8">
        <f>'[1]ASF JIRA 2020-04-08T17_08_31+00'!GJH24</f>
        <v>0</v>
      </c>
      <c r="GJI8">
        <f>'[1]ASF JIRA 2020-04-08T17_08_31+00'!GJI24</f>
        <v>0</v>
      </c>
      <c r="GJJ8">
        <f>'[1]ASF JIRA 2020-04-08T17_08_31+00'!GJJ24</f>
        <v>0</v>
      </c>
      <c r="GJK8">
        <f>'[1]ASF JIRA 2020-04-08T17_08_31+00'!GJK24</f>
        <v>0</v>
      </c>
      <c r="GJL8">
        <f>'[1]ASF JIRA 2020-04-08T17_08_31+00'!GJL24</f>
        <v>0</v>
      </c>
      <c r="GJM8">
        <f>'[1]ASF JIRA 2020-04-08T17_08_31+00'!GJM24</f>
        <v>0</v>
      </c>
      <c r="GJN8">
        <f>'[1]ASF JIRA 2020-04-08T17_08_31+00'!GJN24</f>
        <v>0</v>
      </c>
      <c r="GJO8">
        <f>'[1]ASF JIRA 2020-04-08T17_08_31+00'!GJO24</f>
        <v>0</v>
      </c>
      <c r="GJP8">
        <f>'[1]ASF JIRA 2020-04-08T17_08_31+00'!GJP24</f>
        <v>0</v>
      </c>
      <c r="GJQ8">
        <f>'[1]ASF JIRA 2020-04-08T17_08_31+00'!GJQ24</f>
        <v>0</v>
      </c>
      <c r="GJR8">
        <f>'[1]ASF JIRA 2020-04-08T17_08_31+00'!GJR24</f>
        <v>0</v>
      </c>
      <c r="GJS8">
        <f>'[1]ASF JIRA 2020-04-08T17_08_31+00'!GJS24</f>
        <v>0</v>
      </c>
      <c r="GJT8">
        <f>'[1]ASF JIRA 2020-04-08T17_08_31+00'!GJT24</f>
        <v>0</v>
      </c>
      <c r="GJU8">
        <f>'[1]ASF JIRA 2020-04-08T17_08_31+00'!GJU24</f>
        <v>0</v>
      </c>
      <c r="GJV8">
        <f>'[1]ASF JIRA 2020-04-08T17_08_31+00'!GJV24</f>
        <v>0</v>
      </c>
      <c r="GJW8">
        <f>'[1]ASF JIRA 2020-04-08T17_08_31+00'!GJW24</f>
        <v>0</v>
      </c>
      <c r="GJX8">
        <f>'[1]ASF JIRA 2020-04-08T17_08_31+00'!GJX24</f>
        <v>0</v>
      </c>
      <c r="GJY8">
        <f>'[1]ASF JIRA 2020-04-08T17_08_31+00'!GJY24</f>
        <v>0</v>
      </c>
      <c r="GJZ8">
        <f>'[1]ASF JIRA 2020-04-08T17_08_31+00'!GJZ24</f>
        <v>0</v>
      </c>
      <c r="GKA8">
        <f>'[1]ASF JIRA 2020-04-08T17_08_31+00'!GKA24</f>
        <v>0</v>
      </c>
      <c r="GKB8">
        <f>'[1]ASF JIRA 2020-04-08T17_08_31+00'!GKB24</f>
        <v>0</v>
      </c>
      <c r="GKC8">
        <f>'[1]ASF JIRA 2020-04-08T17_08_31+00'!GKC24</f>
        <v>0</v>
      </c>
      <c r="GKD8">
        <f>'[1]ASF JIRA 2020-04-08T17_08_31+00'!GKD24</f>
        <v>0</v>
      </c>
      <c r="GKE8">
        <f>'[1]ASF JIRA 2020-04-08T17_08_31+00'!GKE24</f>
        <v>0</v>
      </c>
      <c r="GKF8">
        <f>'[1]ASF JIRA 2020-04-08T17_08_31+00'!GKF24</f>
        <v>0</v>
      </c>
      <c r="GKG8">
        <f>'[1]ASF JIRA 2020-04-08T17_08_31+00'!GKG24</f>
        <v>0</v>
      </c>
      <c r="GKH8">
        <f>'[1]ASF JIRA 2020-04-08T17_08_31+00'!GKH24</f>
        <v>0</v>
      </c>
      <c r="GKI8">
        <f>'[1]ASF JIRA 2020-04-08T17_08_31+00'!GKI24</f>
        <v>0</v>
      </c>
      <c r="GKJ8">
        <f>'[1]ASF JIRA 2020-04-08T17_08_31+00'!GKJ24</f>
        <v>0</v>
      </c>
      <c r="GKK8">
        <f>'[1]ASF JIRA 2020-04-08T17_08_31+00'!GKK24</f>
        <v>0</v>
      </c>
      <c r="GKL8">
        <f>'[1]ASF JIRA 2020-04-08T17_08_31+00'!GKL24</f>
        <v>0</v>
      </c>
      <c r="GKM8">
        <f>'[1]ASF JIRA 2020-04-08T17_08_31+00'!GKM24</f>
        <v>0</v>
      </c>
      <c r="GKN8">
        <f>'[1]ASF JIRA 2020-04-08T17_08_31+00'!GKN24</f>
        <v>0</v>
      </c>
      <c r="GKO8">
        <f>'[1]ASF JIRA 2020-04-08T17_08_31+00'!GKO24</f>
        <v>0</v>
      </c>
      <c r="GKP8">
        <f>'[1]ASF JIRA 2020-04-08T17_08_31+00'!GKP24</f>
        <v>0</v>
      </c>
      <c r="GKQ8">
        <f>'[1]ASF JIRA 2020-04-08T17_08_31+00'!GKQ24</f>
        <v>0</v>
      </c>
      <c r="GKR8">
        <f>'[1]ASF JIRA 2020-04-08T17_08_31+00'!GKR24</f>
        <v>0</v>
      </c>
      <c r="GKS8">
        <f>'[1]ASF JIRA 2020-04-08T17_08_31+00'!GKS24</f>
        <v>0</v>
      </c>
      <c r="GKT8">
        <f>'[1]ASF JIRA 2020-04-08T17_08_31+00'!GKT24</f>
        <v>0</v>
      </c>
      <c r="GKU8">
        <f>'[1]ASF JIRA 2020-04-08T17_08_31+00'!GKU24</f>
        <v>0</v>
      </c>
      <c r="GKV8">
        <f>'[1]ASF JIRA 2020-04-08T17_08_31+00'!GKV24</f>
        <v>0</v>
      </c>
      <c r="GKW8">
        <f>'[1]ASF JIRA 2020-04-08T17_08_31+00'!GKW24</f>
        <v>0</v>
      </c>
      <c r="GKX8">
        <f>'[1]ASF JIRA 2020-04-08T17_08_31+00'!GKX24</f>
        <v>0</v>
      </c>
      <c r="GKY8">
        <f>'[1]ASF JIRA 2020-04-08T17_08_31+00'!GKY24</f>
        <v>0</v>
      </c>
      <c r="GKZ8">
        <f>'[1]ASF JIRA 2020-04-08T17_08_31+00'!GKZ24</f>
        <v>0</v>
      </c>
      <c r="GLA8">
        <f>'[1]ASF JIRA 2020-04-08T17_08_31+00'!GLA24</f>
        <v>0</v>
      </c>
      <c r="GLB8">
        <f>'[1]ASF JIRA 2020-04-08T17_08_31+00'!GLB24</f>
        <v>0</v>
      </c>
      <c r="GLC8">
        <f>'[1]ASF JIRA 2020-04-08T17_08_31+00'!GLC24</f>
        <v>0</v>
      </c>
      <c r="GLD8">
        <f>'[1]ASF JIRA 2020-04-08T17_08_31+00'!GLD24</f>
        <v>0</v>
      </c>
      <c r="GLE8">
        <f>'[1]ASF JIRA 2020-04-08T17_08_31+00'!GLE24</f>
        <v>0</v>
      </c>
      <c r="GLF8">
        <f>'[1]ASF JIRA 2020-04-08T17_08_31+00'!GLF24</f>
        <v>0</v>
      </c>
      <c r="GLG8">
        <f>'[1]ASF JIRA 2020-04-08T17_08_31+00'!GLG24</f>
        <v>0</v>
      </c>
      <c r="GLH8">
        <f>'[1]ASF JIRA 2020-04-08T17_08_31+00'!GLH24</f>
        <v>0</v>
      </c>
      <c r="GLI8">
        <f>'[1]ASF JIRA 2020-04-08T17_08_31+00'!GLI24</f>
        <v>0</v>
      </c>
      <c r="GLJ8">
        <f>'[1]ASF JIRA 2020-04-08T17_08_31+00'!GLJ24</f>
        <v>0</v>
      </c>
      <c r="GLK8">
        <f>'[1]ASF JIRA 2020-04-08T17_08_31+00'!GLK24</f>
        <v>0</v>
      </c>
      <c r="GLL8">
        <f>'[1]ASF JIRA 2020-04-08T17_08_31+00'!GLL24</f>
        <v>0</v>
      </c>
      <c r="GLM8">
        <f>'[1]ASF JIRA 2020-04-08T17_08_31+00'!GLM24</f>
        <v>0</v>
      </c>
      <c r="GLN8">
        <f>'[1]ASF JIRA 2020-04-08T17_08_31+00'!GLN24</f>
        <v>0</v>
      </c>
      <c r="GLO8">
        <f>'[1]ASF JIRA 2020-04-08T17_08_31+00'!GLO24</f>
        <v>0</v>
      </c>
      <c r="GLP8">
        <f>'[1]ASF JIRA 2020-04-08T17_08_31+00'!GLP24</f>
        <v>0</v>
      </c>
      <c r="GLQ8">
        <f>'[1]ASF JIRA 2020-04-08T17_08_31+00'!GLQ24</f>
        <v>0</v>
      </c>
      <c r="GLR8">
        <f>'[1]ASF JIRA 2020-04-08T17_08_31+00'!GLR24</f>
        <v>0</v>
      </c>
      <c r="GLS8">
        <f>'[1]ASF JIRA 2020-04-08T17_08_31+00'!GLS24</f>
        <v>0</v>
      </c>
      <c r="GLT8">
        <f>'[1]ASF JIRA 2020-04-08T17_08_31+00'!GLT24</f>
        <v>0</v>
      </c>
      <c r="GLU8">
        <f>'[1]ASF JIRA 2020-04-08T17_08_31+00'!GLU24</f>
        <v>0</v>
      </c>
      <c r="GLV8">
        <f>'[1]ASF JIRA 2020-04-08T17_08_31+00'!GLV24</f>
        <v>0</v>
      </c>
      <c r="GLW8">
        <f>'[1]ASF JIRA 2020-04-08T17_08_31+00'!GLW24</f>
        <v>0</v>
      </c>
      <c r="GLX8">
        <f>'[1]ASF JIRA 2020-04-08T17_08_31+00'!GLX24</f>
        <v>0</v>
      </c>
      <c r="GLY8">
        <f>'[1]ASF JIRA 2020-04-08T17_08_31+00'!GLY24</f>
        <v>0</v>
      </c>
      <c r="GLZ8">
        <f>'[1]ASF JIRA 2020-04-08T17_08_31+00'!GLZ24</f>
        <v>0</v>
      </c>
      <c r="GMA8">
        <f>'[1]ASF JIRA 2020-04-08T17_08_31+00'!GMA24</f>
        <v>0</v>
      </c>
      <c r="GMB8">
        <f>'[1]ASF JIRA 2020-04-08T17_08_31+00'!GMB24</f>
        <v>0</v>
      </c>
      <c r="GMC8">
        <f>'[1]ASF JIRA 2020-04-08T17_08_31+00'!GMC24</f>
        <v>0</v>
      </c>
      <c r="GMD8">
        <f>'[1]ASF JIRA 2020-04-08T17_08_31+00'!GMD24</f>
        <v>0</v>
      </c>
      <c r="GME8">
        <f>'[1]ASF JIRA 2020-04-08T17_08_31+00'!GME24</f>
        <v>0</v>
      </c>
      <c r="GMF8">
        <f>'[1]ASF JIRA 2020-04-08T17_08_31+00'!GMF24</f>
        <v>0</v>
      </c>
      <c r="GMG8">
        <f>'[1]ASF JIRA 2020-04-08T17_08_31+00'!GMG24</f>
        <v>0</v>
      </c>
      <c r="GMH8">
        <f>'[1]ASF JIRA 2020-04-08T17_08_31+00'!GMH24</f>
        <v>0</v>
      </c>
      <c r="GMI8">
        <f>'[1]ASF JIRA 2020-04-08T17_08_31+00'!GMI24</f>
        <v>0</v>
      </c>
      <c r="GMJ8">
        <f>'[1]ASF JIRA 2020-04-08T17_08_31+00'!GMJ24</f>
        <v>0</v>
      </c>
      <c r="GMK8">
        <f>'[1]ASF JIRA 2020-04-08T17_08_31+00'!GMK24</f>
        <v>0</v>
      </c>
      <c r="GML8">
        <f>'[1]ASF JIRA 2020-04-08T17_08_31+00'!GML24</f>
        <v>0</v>
      </c>
      <c r="GMM8">
        <f>'[1]ASF JIRA 2020-04-08T17_08_31+00'!GMM24</f>
        <v>0</v>
      </c>
      <c r="GMN8">
        <f>'[1]ASF JIRA 2020-04-08T17_08_31+00'!GMN24</f>
        <v>0</v>
      </c>
      <c r="GMO8">
        <f>'[1]ASF JIRA 2020-04-08T17_08_31+00'!GMO24</f>
        <v>0</v>
      </c>
      <c r="GMP8">
        <f>'[1]ASF JIRA 2020-04-08T17_08_31+00'!GMP24</f>
        <v>0</v>
      </c>
      <c r="GMQ8">
        <f>'[1]ASF JIRA 2020-04-08T17_08_31+00'!GMQ24</f>
        <v>0</v>
      </c>
      <c r="GMR8">
        <f>'[1]ASF JIRA 2020-04-08T17_08_31+00'!GMR24</f>
        <v>0</v>
      </c>
      <c r="GMS8">
        <f>'[1]ASF JIRA 2020-04-08T17_08_31+00'!GMS24</f>
        <v>0</v>
      </c>
      <c r="GMT8">
        <f>'[1]ASF JIRA 2020-04-08T17_08_31+00'!GMT24</f>
        <v>0</v>
      </c>
      <c r="GMU8">
        <f>'[1]ASF JIRA 2020-04-08T17_08_31+00'!GMU24</f>
        <v>0</v>
      </c>
      <c r="GMV8">
        <f>'[1]ASF JIRA 2020-04-08T17_08_31+00'!GMV24</f>
        <v>0</v>
      </c>
      <c r="GMW8">
        <f>'[1]ASF JIRA 2020-04-08T17_08_31+00'!GMW24</f>
        <v>0</v>
      </c>
      <c r="GMX8">
        <f>'[1]ASF JIRA 2020-04-08T17_08_31+00'!GMX24</f>
        <v>0</v>
      </c>
      <c r="GMY8">
        <f>'[1]ASF JIRA 2020-04-08T17_08_31+00'!GMY24</f>
        <v>0</v>
      </c>
      <c r="GMZ8">
        <f>'[1]ASF JIRA 2020-04-08T17_08_31+00'!GMZ24</f>
        <v>0</v>
      </c>
      <c r="GNA8">
        <f>'[1]ASF JIRA 2020-04-08T17_08_31+00'!GNA24</f>
        <v>0</v>
      </c>
      <c r="GNB8">
        <f>'[1]ASF JIRA 2020-04-08T17_08_31+00'!GNB24</f>
        <v>0</v>
      </c>
      <c r="GNC8">
        <f>'[1]ASF JIRA 2020-04-08T17_08_31+00'!GNC24</f>
        <v>0</v>
      </c>
      <c r="GND8">
        <f>'[1]ASF JIRA 2020-04-08T17_08_31+00'!GND24</f>
        <v>0</v>
      </c>
      <c r="GNE8">
        <f>'[1]ASF JIRA 2020-04-08T17_08_31+00'!GNE24</f>
        <v>0</v>
      </c>
      <c r="GNF8">
        <f>'[1]ASF JIRA 2020-04-08T17_08_31+00'!GNF24</f>
        <v>0</v>
      </c>
      <c r="GNG8">
        <f>'[1]ASF JIRA 2020-04-08T17_08_31+00'!GNG24</f>
        <v>0</v>
      </c>
      <c r="GNH8">
        <f>'[1]ASF JIRA 2020-04-08T17_08_31+00'!GNH24</f>
        <v>0</v>
      </c>
      <c r="GNI8">
        <f>'[1]ASF JIRA 2020-04-08T17_08_31+00'!GNI24</f>
        <v>0</v>
      </c>
      <c r="GNJ8">
        <f>'[1]ASF JIRA 2020-04-08T17_08_31+00'!GNJ24</f>
        <v>0</v>
      </c>
      <c r="GNK8">
        <f>'[1]ASF JIRA 2020-04-08T17_08_31+00'!GNK24</f>
        <v>0</v>
      </c>
      <c r="GNL8">
        <f>'[1]ASF JIRA 2020-04-08T17_08_31+00'!GNL24</f>
        <v>0</v>
      </c>
      <c r="GNM8">
        <f>'[1]ASF JIRA 2020-04-08T17_08_31+00'!GNM24</f>
        <v>0</v>
      </c>
      <c r="GNN8">
        <f>'[1]ASF JIRA 2020-04-08T17_08_31+00'!GNN24</f>
        <v>0</v>
      </c>
      <c r="GNO8">
        <f>'[1]ASF JIRA 2020-04-08T17_08_31+00'!GNO24</f>
        <v>0</v>
      </c>
      <c r="GNP8">
        <f>'[1]ASF JIRA 2020-04-08T17_08_31+00'!GNP24</f>
        <v>0</v>
      </c>
      <c r="GNQ8">
        <f>'[1]ASF JIRA 2020-04-08T17_08_31+00'!GNQ24</f>
        <v>0</v>
      </c>
      <c r="GNR8">
        <f>'[1]ASF JIRA 2020-04-08T17_08_31+00'!GNR24</f>
        <v>0</v>
      </c>
      <c r="GNS8">
        <f>'[1]ASF JIRA 2020-04-08T17_08_31+00'!GNS24</f>
        <v>0</v>
      </c>
      <c r="GNT8">
        <f>'[1]ASF JIRA 2020-04-08T17_08_31+00'!GNT24</f>
        <v>0</v>
      </c>
      <c r="GNU8">
        <f>'[1]ASF JIRA 2020-04-08T17_08_31+00'!GNU24</f>
        <v>0</v>
      </c>
      <c r="GNV8">
        <f>'[1]ASF JIRA 2020-04-08T17_08_31+00'!GNV24</f>
        <v>0</v>
      </c>
      <c r="GNW8">
        <f>'[1]ASF JIRA 2020-04-08T17_08_31+00'!GNW24</f>
        <v>0</v>
      </c>
      <c r="GNX8">
        <f>'[1]ASF JIRA 2020-04-08T17_08_31+00'!GNX24</f>
        <v>0</v>
      </c>
      <c r="GNY8">
        <f>'[1]ASF JIRA 2020-04-08T17_08_31+00'!GNY24</f>
        <v>0</v>
      </c>
      <c r="GNZ8">
        <f>'[1]ASF JIRA 2020-04-08T17_08_31+00'!GNZ24</f>
        <v>0</v>
      </c>
      <c r="GOA8">
        <f>'[1]ASF JIRA 2020-04-08T17_08_31+00'!GOA24</f>
        <v>0</v>
      </c>
      <c r="GOB8">
        <f>'[1]ASF JIRA 2020-04-08T17_08_31+00'!GOB24</f>
        <v>0</v>
      </c>
      <c r="GOC8">
        <f>'[1]ASF JIRA 2020-04-08T17_08_31+00'!GOC24</f>
        <v>0</v>
      </c>
      <c r="GOD8">
        <f>'[1]ASF JIRA 2020-04-08T17_08_31+00'!GOD24</f>
        <v>0</v>
      </c>
      <c r="GOE8">
        <f>'[1]ASF JIRA 2020-04-08T17_08_31+00'!GOE24</f>
        <v>0</v>
      </c>
      <c r="GOF8">
        <f>'[1]ASF JIRA 2020-04-08T17_08_31+00'!GOF24</f>
        <v>0</v>
      </c>
      <c r="GOG8">
        <f>'[1]ASF JIRA 2020-04-08T17_08_31+00'!GOG24</f>
        <v>0</v>
      </c>
      <c r="GOH8">
        <f>'[1]ASF JIRA 2020-04-08T17_08_31+00'!GOH24</f>
        <v>0</v>
      </c>
      <c r="GOI8">
        <f>'[1]ASF JIRA 2020-04-08T17_08_31+00'!GOI24</f>
        <v>0</v>
      </c>
      <c r="GOJ8">
        <f>'[1]ASF JIRA 2020-04-08T17_08_31+00'!GOJ24</f>
        <v>0</v>
      </c>
      <c r="GOK8">
        <f>'[1]ASF JIRA 2020-04-08T17_08_31+00'!GOK24</f>
        <v>0</v>
      </c>
      <c r="GOL8">
        <f>'[1]ASF JIRA 2020-04-08T17_08_31+00'!GOL24</f>
        <v>0</v>
      </c>
      <c r="GOM8">
        <f>'[1]ASF JIRA 2020-04-08T17_08_31+00'!GOM24</f>
        <v>0</v>
      </c>
      <c r="GON8">
        <f>'[1]ASF JIRA 2020-04-08T17_08_31+00'!GON24</f>
        <v>0</v>
      </c>
      <c r="GOO8">
        <f>'[1]ASF JIRA 2020-04-08T17_08_31+00'!GOO24</f>
        <v>0</v>
      </c>
      <c r="GOP8">
        <f>'[1]ASF JIRA 2020-04-08T17_08_31+00'!GOP24</f>
        <v>0</v>
      </c>
      <c r="GOQ8">
        <f>'[1]ASF JIRA 2020-04-08T17_08_31+00'!GOQ24</f>
        <v>0</v>
      </c>
      <c r="GOR8">
        <f>'[1]ASF JIRA 2020-04-08T17_08_31+00'!GOR24</f>
        <v>0</v>
      </c>
      <c r="GOS8">
        <f>'[1]ASF JIRA 2020-04-08T17_08_31+00'!GOS24</f>
        <v>0</v>
      </c>
      <c r="GOT8">
        <f>'[1]ASF JIRA 2020-04-08T17_08_31+00'!GOT24</f>
        <v>0</v>
      </c>
      <c r="GOU8">
        <f>'[1]ASF JIRA 2020-04-08T17_08_31+00'!GOU24</f>
        <v>0</v>
      </c>
      <c r="GOV8">
        <f>'[1]ASF JIRA 2020-04-08T17_08_31+00'!GOV24</f>
        <v>0</v>
      </c>
      <c r="GOW8">
        <f>'[1]ASF JIRA 2020-04-08T17_08_31+00'!GOW24</f>
        <v>0</v>
      </c>
      <c r="GOX8">
        <f>'[1]ASF JIRA 2020-04-08T17_08_31+00'!GOX24</f>
        <v>0</v>
      </c>
      <c r="GOY8">
        <f>'[1]ASF JIRA 2020-04-08T17_08_31+00'!GOY24</f>
        <v>0</v>
      </c>
      <c r="GOZ8">
        <f>'[1]ASF JIRA 2020-04-08T17_08_31+00'!GOZ24</f>
        <v>0</v>
      </c>
      <c r="GPA8">
        <f>'[1]ASF JIRA 2020-04-08T17_08_31+00'!GPA24</f>
        <v>0</v>
      </c>
      <c r="GPB8">
        <f>'[1]ASF JIRA 2020-04-08T17_08_31+00'!GPB24</f>
        <v>0</v>
      </c>
      <c r="GPC8">
        <f>'[1]ASF JIRA 2020-04-08T17_08_31+00'!GPC24</f>
        <v>0</v>
      </c>
      <c r="GPD8">
        <f>'[1]ASF JIRA 2020-04-08T17_08_31+00'!GPD24</f>
        <v>0</v>
      </c>
      <c r="GPE8">
        <f>'[1]ASF JIRA 2020-04-08T17_08_31+00'!GPE24</f>
        <v>0</v>
      </c>
      <c r="GPF8">
        <f>'[1]ASF JIRA 2020-04-08T17_08_31+00'!GPF24</f>
        <v>0</v>
      </c>
      <c r="GPG8">
        <f>'[1]ASF JIRA 2020-04-08T17_08_31+00'!GPG24</f>
        <v>0</v>
      </c>
      <c r="GPH8">
        <f>'[1]ASF JIRA 2020-04-08T17_08_31+00'!GPH24</f>
        <v>0</v>
      </c>
      <c r="GPI8">
        <f>'[1]ASF JIRA 2020-04-08T17_08_31+00'!GPI24</f>
        <v>0</v>
      </c>
      <c r="GPJ8">
        <f>'[1]ASF JIRA 2020-04-08T17_08_31+00'!GPJ24</f>
        <v>0</v>
      </c>
      <c r="GPK8">
        <f>'[1]ASF JIRA 2020-04-08T17_08_31+00'!GPK24</f>
        <v>0</v>
      </c>
      <c r="GPL8">
        <f>'[1]ASF JIRA 2020-04-08T17_08_31+00'!GPL24</f>
        <v>0</v>
      </c>
      <c r="GPM8">
        <f>'[1]ASF JIRA 2020-04-08T17_08_31+00'!GPM24</f>
        <v>0</v>
      </c>
      <c r="GPN8">
        <f>'[1]ASF JIRA 2020-04-08T17_08_31+00'!GPN24</f>
        <v>0</v>
      </c>
      <c r="GPO8">
        <f>'[1]ASF JIRA 2020-04-08T17_08_31+00'!GPO24</f>
        <v>0</v>
      </c>
      <c r="GPP8">
        <f>'[1]ASF JIRA 2020-04-08T17_08_31+00'!GPP24</f>
        <v>0</v>
      </c>
      <c r="GPQ8">
        <f>'[1]ASF JIRA 2020-04-08T17_08_31+00'!GPQ24</f>
        <v>0</v>
      </c>
      <c r="GPR8">
        <f>'[1]ASF JIRA 2020-04-08T17_08_31+00'!GPR24</f>
        <v>0</v>
      </c>
      <c r="GPS8">
        <f>'[1]ASF JIRA 2020-04-08T17_08_31+00'!GPS24</f>
        <v>0</v>
      </c>
      <c r="GPT8">
        <f>'[1]ASF JIRA 2020-04-08T17_08_31+00'!GPT24</f>
        <v>0</v>
      </c>
      <c r="GPU8">
        <f>'[1]ASF JIRA 2020-04-08T17_08_31+00'!GPU24</f>
        <v>0</v>
      </c>
      <c r="GPV8">
        <f>'[1]ASF JIRA 2020-04-08T17_08_31+00'!GPV24</f>
        <v>0</v>
      </c>
      <c r="GPW8">
        <f>'[1]ASF JIRA 2020-04-08T17_08_31+00'!GPW24</f>
        <v>0</v>
      </c>
      <c r="GPX8">
        <f>'[1]ASF JIRA 2020-04-08T17_08_31+00'!GPX24</f>
        <v>0</v>
      </c>
      <c r="GPY8">
        <f>'[1]ASF JIRA 2020-04-08T17_08_31+00'!GPY24</f>
        <v>0</v>
      </c>
      <c r="GPZ8">
        <f>'[1]ASF JIRA 2020-04-08T17_08_31+00'!GPZ24</f>
        <v>0</v>
      </c>
      <c r="GQA8">
        <f>'[1]ASF JIRA 2020-04-08T17_08_31+00'!GQA24</f>
        <v>0</v>
      </c>
      <c r="GQB8">
        <f>'[1]ASF JIRA 2020-04-08T17_08_31+00'!GQB24</f>
        <v>0</v>
      </c>
      <c r="GQC8">
        <f>'[1]ASF JIRA 2020-04-08T17_08_31+00'!GQC24</f>
        <v>0</v>
      </c>
      <c r="GQD8">
        <f>'[1]ASF JIRA 2020-04-08T17_08_31+00'!GQD24</f>
        <v>0</v>
      </c>
      <c r="GQE8">
        <f>'[1]ASF JIRA 2020-04-08T17_08_31+00'!GQE24</f>
        <v>0</v>
      </c>
      <c r="GQF8">
        <f>'[1]ASF JIRA 2020-04-08T17_08_31+00'!GQF24</f>
        <v>0</v>
      </c>
      <c r="GQG8">
        <f>'[1]ASF JIRA 2020-04-08T17_08_31+00'!GQG24</f>
        <v>0</v>
      </c>
      <c r="GQH8">
        <f>'[1]ASF JIRA 2020-04-08T17_08_31+00'!GQH24</f>
        <v>0</v>
      </c>
      <c r="GQI8">
        <f>'[1]ASF JIRA 2020-04-08T17_08_31+00'!GQI24</f>
        <v>0</v>
      </c>
      <c r="GQJ8">
        <f>'[1]ASF JIRA 2020-04-08T17_08_31+00'!GQJ24</f>
        <v>0</v>
      </c>
      <c r="GQK8">
        <f>'[1]ASF JIRA 2020-04-08T17_08_31+00'!GQK24</f>
        <v>0</v>
      </c>
      <c r="GQL8">
        <f>'[1]ASF JIRA 2020-04-08T17_08_31+00'!GQL24</f>
        <v>0</v>
      </c>
      <c r="GQM8">
        <f>'[1]ASF JIRA 2020-04-08T17_08_31+00'!GQM24</f>
        <v>0</v>
      </c>
      <c r="GQN8">
        <f>'[1]ASF JIRA 2020-04-08T17_08_31+00'!GQN24</f>
        <v>0</v>
      </c>
      <c r="GQO8">
        <f>'[1]ASF JIRA 2020-04-08T17_08_31+00'!GQO24</f>
        <v>0</v>
      </c>
      <c r="GQP8">
        <f>'[1]ASF JIRA 2020-04-08T17_08_31+00'!GQP24</f>
        <v>0</v>
      </c>
      <c r="GQQ8">
        <f>'[1]ASF JIRA 2020-04-08T17_08_31+00'!GQQ24</f>
        <v>0</v>
      </c>
      <c r="GQR8">
        <f>'[1]ASF JIRA 2020-04-08T17_08_31+00'!GQR24</f>
        <v>0</v>
      </c>
      <c r="GQS8">
        <f>'[1]ASF JIRA 2020-04-08T17_08_31+00'!GQS24</f>
        <v>0</v>
      </c>
      <c r="GQT8">
        <f>'[1]ASF JIRA 2020-04-08T17_08_31+00'!GQT24</f>
        <v>0</v>
      </c>
      <c r="GQU8">
        <f>'[1]ASF JIRA 2020-04-08T17_08_31+00'!GQU24</f>
        <v>0</v>
      </c>
      <c r="GQV8">
        <f>'[1]ASF JIRA 2020-04-08T17_08_31+00'!GQV24</f>
        <v>0</v>
      </c>
      <c r="GQW8">
        <f>'[1]ASF JIRA 2020-04-08T17_08_31+00'!GQW24</f>
        <v>0</v>
      </c>
      <c r="GQX8">
        <f>'[1]ASF JIRA 2020-04-08T17_08_31+00'!GQX24</f>
        <v>0</v>
      </c>
      <c r="GQY8">
        <f>'[1]ASF JIRA 2020-04-08T17_08_31+00'!GQY24</f>
        <v>0</v>
      </c>
      <c r="GQZ8">
        <f>'[1]ASF JIRA 2020-04-08T17_08_31+00'!GQZ24</f>
        <v>0</v>
      </c>
      <c r="GRA8">
        <f>'[1]ASF JIRA 2020-04-08T17_08_31+00'!GRA24</f>
        <v>0</v>
      </c>
      <c r="GRB8">
        <f>'[1]ASF JIRA 2020-04-08T17_08_31+00'!GRB24</f>
        <v>0</v>
      </c>
      <c r="GRC8">
        <f>'[1]ASF JIRA 2020-04-08T17_08_31+00'!GRC24</f>
        <v>0</v>
      </c>
      <c r="GRD8">
        <f>'[1]ASF JIRA 2020-04-08T17_08_31+00'!GRD24</f>
        <v>0</v>
      </c>
      <c r="GRE8">
        <f>'[1]ASF JIRA 2020-04-08T17_08_31+00'!GRE24</f>
        <v>0</v>
      </c>
      <c r="GRF8">
        <f>'[1]ASF JIRA 2020-04-08T17_08_31+00'!GRF24</f>
        <v>0</v>
      </c>
      <c r="GRG8">
        <f>'[1]ASF JIRA 2020-04-08T17_08_31+00'!GRG24</f>
        <v>0</v>
      </c>
      <c r="GRH8">
        <f>'[1]ASF JIRA 2020-04-08T17_08_31+00'!GRH24</f>
        <v>0</v>
      </c>
      <c r="GRI8">
        <f>'[1]ASF JIRA 2020-04-08T17_08_31+00'!GRI24</f>
        <v>0</v>
      </c>
      <c r="GRJ8">
        <f>'[1]ASF JIRA 2020-04-08T17_08_31+00'!GRJ24</f>
        <v>0</v>
      </c>
      <c r="GRK8">
        <f>'[1]ASF JIRA 2020-04-08T17_08_31+00'!GRK24</f>
        <v>0</v>
      </c>
      <c r="GRL8">
        <f>'[1]ASF JIRA 2020-04-08T17_08_31+00'!GRL24</f>
        <v>0</v>
      </c>
      <c r="GRM8">
        <f>'[1]ASF JIRA 2020-04-08T17_08_31+00'!GRM24</f>
        <v>0</v>
      </c>
      <c r="GRN8">
        <f>'[1]ASF JIRA 2020-04-08T17_08_31+00'!GRN24</f>
        <v>0</v>
      </c>
      <c r="GRO8">
        <f>'[1]ASF JIRA 2020-04-08T17_08_31+00'!GRO24</f>
        <v>0</v>
      </c>
      <c r="GRP8">
        <f>'[1]ASF JIRA 2020-04-08T17_08_31+00'!GRP24</f>
        <v>0</v>
      </c>
      <c r="GRQ8">
        <f>'[1]ASF JIRA 2020-04-08T17_08_31+00'!GRQ24</f>
        <v>0</v>
      </c>
      <c r="GRR8">
        <f>'[1]ASF JIRA 2020-04-08T17_08_31+00'!GRR24</f>
        <v>0</v>
      </c>
      <c r="GRS8">
        <f>'[1]ASF JIRA 2020-04-08T17_08_31+00'!GRS24</f>
        <v>0</v>
      </c>
      <c r="GRT8">
        <f>'[1]ASF JIRA 2020-04-08T17_08_31+00'!GRT24</f>
        <v>0</v>
      </c>
      <c r="GRU8">
        <f>'[1]ASF JIRA 2020-04-08T17_08_31+00'!GRU24</f>
        <v>0</v>
      </c>
      <c r="GRV8">
        <f>'[1]ASF JIRA 2020-04-08T17_08_31+00'!GRV24</f>
        <v>0</v>
      </c>
      <c r="GRW8">
        <f>'[1]ASF JIRA 2020-04-08T17_08_31+00'!GRW24</f>
        <v>0</v>
      </c>
      <c r="GRX8">
        <f>'[1]ASF JIRA 2020-04-08T17_08_31+00'!GRX24</f>
        <v>0</v>
      </c>
      <c r="GRY8">
        <f>'[1]ASF JIRA 2020-04-08T17_08_31+00'!GRY24</f>
        <v>0</v>
      </c>
      <c r="GRZ8">
        <f>'[1]ASF JIRA 2020-04-08T17_08_31+00'!GRZ24</f>
        <v>0</v>
      </c>
      <c r="GSA8">
        <f>'[1]ASF JIRA 2020-04-08T17_08_31+00'!GSA24</f>
        <v>0</v>
      </c>
      <c r="GSB8">
        <f>'[1]ASF JIRA 2020-04-08T17_08_31+00'!GSB24</f>
        <v>0</v>
      </c>
      <c r="GSC8">
        <f>'[1]ASF JIRA 2020-04-08T17_08_31+00'!GSC24</f>
        <v>0</v>
      </c>
      <c r="GSD8">
        <f>'[1]ASF JIRA 2020-04-08T17_08_31+00'!GSD24</f>
        <v>0</v>
      </c>
      <c r="GSE8">
        <f>'[1]ASF JIRA 2020-04-08T17_08_31+00'!GSE24</f>
        <v>0</v>
      </c>
      <c r="GSF8">
        <f>'[1]ASF JIRA 2020-04-08T17_08_31+00'!GSF24</f>
        <v>0</v>
      </c>
      <c r="GSG8">
        <f>'[1]ASF JIRA 2020-04-08T17_08_31+00'!GSG24</f>
        <v>0</v>
      </c>
      <c r="GSH8">
        <f>'[1]ASF JIRA 2020-04-08T17_08_31+00'!GSH24</f>
        <v>0</v>
      </c>
      <c r="GSI8">
        <f>'[1]ASF JIRA 2020-04-08T17_08_31+00'!GSI24</f>
        <v>0</v>
      </c>
      <c r="GSJ8">
        <f>'[1]ASF JIRA 2020-04-08T17_08_31+00'!GSJ24</f>
        <v>0</v>
      </c>
      <c r="GSK8">
        <f>'[1]ASF JIRA 2020-04-08T17_08_31+00'!GSK24</f>
        <v>0</v>
      </c>
      <c r="GSL8">
        <f>'[1]ASF JIRA 2020-04-08T17_08_31+00'!GSL24</f>
        <v>0</v>
      </c>
      <c r="GSM8">
        <f>'[1]ASF JIRA 2020-04-08T17_08_31+00'!GSM24</f>
        <v>0</v>
      </c>
      <c r="GSN8">
        <f>'[1]ASF JIRA 2020-04-08T17_08_31+00'!GSN24</f>
        <v>0</v>
      </c>
      <c r="GSO8">
        <f>'[1]ASF JIRA 2020-04-08T17_08_31+00'!GSO24</f>
        <v>0</v>
      </c>
      <c r="GSP8">
        <f>'[1]ASF JIRA 2020-04-08T17_08_31+00'!GSP24</f>
        <v>0</v>
      </c>
      <c r="GSQ8">
        <f>'[1]ASF JIRA 2020-04-08T17_08_31+00'!GSQ24</f>
        <v>0</v>
      </c>
      <c r="GSR8">
        <f>'[1]ASF JIRA 2020-04-08T17_08_31+00'!GSR24</f>
        <v>0</v>
      </c>
      <c r="GSS8">
        <f>'[1]ASF JIRA 2020-04-08T17_08_31+00'!GSS24</f>
        <v>0</v>
      </c>
      <c r="GST8">
        <f>'[1]ASF JIRA 2020-04-08T17_08_31+00'!GST24</f>
        <v>0</v>
      </c>
      <c r="GSU8">
        <f>'[1]ASF JIRA 2020-04-08T17_08_31+00'!GSU24</f>
        <v>0</v>
      </c>
      <c r="GSV8">
        <f>'[1]ASF JIRA 2020-04-08T17_08_31+00'!GSV24</f>
        <v>0</v>
      </c>
      <c r="GSW8">
        <f>'[1]ASF JIRA 2020-04-08T17_08_31+00'!GSW24</f>
        <v>0</v>
      </c>
      <c r="GSX8">
        <f>'[1]ASF JIRA 2020-04-08T17_08_31+00'!GSX24</f>
        <v>0</v>
      </c>
      <c r="GSY8">
        <f>'[1]ASF JIRA 2020-04-08T17_08_31+00'!GSY24</f>
        <v>0</v>
      </c>
      <c r="GSZ8">
        <f>'[1]ASF JIRA 2020-04-08T17_08_31+00'!GSZ24</f>
        <v>0</v>
      </c>
      <c r="GTA8">
        <f>'[1]ASF JIRA 2020-04-08T17_08_31+00'!GTA24</f>
        <v>0</v>
      </c>
      <c r="GTB8">
        <f>'[1]ASF JIRA 2020-04-08T17_08_31+00'!GTB24</f>
        <v>0</v>
      </c>
      <c r="GTC8">
        <f>'[1]ASF JIRA 2020-04-08T17_08_31+00'!GTC24</f>
        <v>0</v>
      </c>
      <c r="GTD8">
        <f>'[1]ASF JIRA 2020-04-08T17_08_31+00'!GTD24</f>
        <v>0</v>
      </c>
      <c r="GTE8">
        <f>'[1]ASF JIRA 2020-04-08T17_08_31+00'!GTE24</f>
        <v>0</v>
      </c>
      <c r="GTF8">
        <f>'[1]ASF JIRA 2020-04-08T17_08_31+00'!GTF24</f>
        <v>0</v>
      </c>
      <c r="GTG8">
        <f>'[1]ASF JIRA 2020-04-08T17_08_31+00'!GTG24</f>
        <v>0</v>
      </c>
      <c r="GTH8">
        <f>'[1]ASF JIRA 2020-04-08T17_08_31+00'!GTH24</f>
        <v>0</v>
      </c>
      <c r="GTI8">
        <f>'[1]ASF JIRA 2020-04-08T17_08_31+00'!GTI24</f>
        <v>0</v>
      </c>
      <c r="GTJ8">
        <f>'[1]ASF JIRA 2020-04-08T17_08_31+00'!GTJ24</f>
        <v>0</v>
      </c>
      <c r="GTK8">
        <f>'[1]ASF JIRA 2020-04-08T17_08_31+00'!GTK24</f>
        <v>0</v>
      </c>
      <c r="GTL8">
        <f>'[1]ASF JIRA 2020-04-08T17_08_31+00'!GTL24</f>
        <v>0</v>
      </c>
      <c r="GTM8">
        <f>'[1]ASF JIRA 2020-04-08T17_08_31+00'!GTM24</f>
        <v>0</v>
      </c>
      <c r="GTN8">
        <f>'[1]ASF JIRA 2020-04-08T17_08_31+00'!GTN24</f>
        <v>0</v>
      </c>
      <c r="GTO8">
        <f>'[1]ASF JIRA 2020-04-08T17_08_31+00'!GTO24</f>
        <v>0</v>
      </c>
      <c r="GTP8">
        <f>'[1]ASF JIRA 2020-04-08T17_08_31+00'!GTP24</f>
        <v>0</v>
      </c>
      <c r="GTQ8">
        <f>'[1]ASF JIRA 2020-04-08T17_08_31+00'!GTQ24</f>
        <v>0</v>
      </c>
      <c r="GTR8">
        <f>'[1]ASF JIRA 2020-04-08T17_08_31+00'!GTR24</f>
        <v>0</v>
      </c>
      <c r="GTS8">
        <f>'[1]ASF JIRA 2020-04-08T17_08_31+00'!GTS24</f>
        <v>0</v>
      </c>
      <c r="GTT8">
        <f>'[1]ASF JIRA 2020-04-08T17_08_31+00'!GTT24</f>
        <v>0</v>
      </c>
      <c r="GTU8">
        <f>'[1]ASF JIRA 2020-04-08T17_08_31+00'!GTU24</f>
        <v>0</v>
      </c>
      <c r="GTV8">
        <f>'[1]ASF JIRA 2020-04-08T17_08_31+00'!GTV24</f>
        <v>0</v>
      </c>
      <c r="GTW8">
        <f>'[1]ASF JIRA 2020-04-08T17_08_31+00'!GTW24</f>
        <v>0</v>
      </c>
      <c r="GTX8">
        <f>'[1]ASF JIRA 2020-04-08T17_08_31+00'!GTX24</f>
        <v>0</v>
      </c>
      <c r="GTY8">
        <f>'[1]ASF JIRA 2020-04-08T17_08_31+00'!GTY24</f>
        <v>0</v>
      </c>
      <c r="GTZ8">
        <f>'[1]ASF JIRA 2020-04-08T17_08_31+00'!GTZ24</f>
        <v>0</v>
      </c>
      <c r="GUA8">
        <f>'[1]ASF JIRA 2020-04-08T17_08_31+00'!GUA24</f>
        <v>0</v>
      </c>
      <c r="GUB8">
        <f>'[1]ASF JIRA 2020-04-08T17_08_31+00'!GUB24</f>
        <v>0</v>
      </c>
      <c r="GUC8">
        <f>'[1]ASF JIRA 2020-04-08T17_08_31+00'!GUC24</f>
        <v>0</v>
      </c>
      <c r="GUD8">
        <f>'[1]ASF JIRA 2020-04-08T17_08_31+00'!GUD24</f>
        <v>0</v>
      </c>
      <c r="GUE8">
        <f>'[1]ASF JIRA 2020-04-08T17_08_31+00'!GUE24</f>
        <v>0</v>
      </c>
      <c r="GUF8">
        <f>'[1]ASF JIRA 2020-04-08T17_08_31+00'!GUF24</f>
        <v>0</v>
      </c>
      <c r="GUG8">
        <f>'[1]ASF JIRA 2020-04-08T17_08_31+00'!GUG24</f>
        <v>0</v>
      </c>
      <c r="GUH8">
        <f>'[1]ASF JIRA 2020-04-08T17_08_31+00'!GUH24</f>
        <v>0</v>
      </c>
      <c r="GUI8">
        <f>'[1]ASF JIRA 2020-04-08T17_08_31+00'!GUI24</f>
        <v>0</v>
      </c>
      <c r="GUJ8">
        <f>'[1]ASF JIRA 2020-04-08T17_08_31+00'!GUJ24</f>
        <v>0</v>
      </c>
      <c r="GUK8">
        <f>'[1]ASF JIRA 2020-04-08T17_08_31+00'!GUK24</f>
        <v>0</v>
      </c>
      <c r="GUL8">
        <f>'[1]ASF JIRA 2020-04-08T17_08_31+00'!GUL24</f>
        <v>0</v>
      </c>
      <c r="GUM8">
        <f>'[1]ASF JIRA 2020-04-08T17_08_31+00'!GUM24</f>
        <v>0</v>
      </c>
      <c r="GUN8">
        <f>'[1]ASF JIRA 2020-04-08T17_08_31+00'!GUN24</f>
        <v>0</v>
      </c>
      <c r="GUO8">
        <f>'[1]ASF JIRA 2020-04-08T17_08_31+00'!GUO24</f>
        <v>0</v>
      </c>
      <c r="GUP8">
        <f>'[1]ASF JIRA 2020-04-08T17_08_31+00'!GUP24</f>
        <v>0</v>
      </c>
      <c r="GUQ8">
        <f>'[1]ASF JIRA 2020-04-08T17_08_31+00'!GUQ24</f>
        <v>0</v>
      </c>
      <c r="GUR8">
        <f>'[1]ASF JIRA 2020-04-08T17_08_31+00'!GUR24</f>
        <v>0</v>
      </c>
      <c r="GUS8">
        <f>'[1]ASF JIRA 2020-04-08T17_08_31+00'!GUS24</f>
        <v>0</v>
      </c>
      <c r="GUT8">
        <f>'[1]ASF JIRA 2020-04-08T17_08_31+00'!GUT24</f>
        <v>0</v>
      </c>
      <c r="GUU8">
        <f>'[1]ASF JIRA 2020-04-08T17_08_31+00'!GUU24</f>
        <v>0</v>
      </c>
      <c r="GUV8">
        <f>'[1]ASF JIRA 2020-04-08T17_08_31+00'!GUV24</f>
        <v>0</v>
      </c>
      <c r="GUW8">
        <f>'[1]ASF JIRA 2020-04-08T17_08_31+00'!GUW24</f>
        <v>0</v>
      </c>
      <c r="GUX8">
        <f>'[1]ASF JIRA 2020-04-08T17_08_31+00'!GUX24</f>
        <v>0</v>
      </c>
      <c r="GUY8">
        <f>'[1]ASF JIRA 2020-04-08T17_08_31+00'!GUY24</f>
        <v>0</v>
      </c>
      <c r="GUZ8">
        <f>'[1]ASF JIRA 2020-04-08T17_08_31+00'!GUZ24</f>
        <v>0</v>
      </c>
      <c r="GVA8">
        <f>'[1]ASF JIRA 2020-04-08T17_08_31+00'!GVA24</f>
        <v>0</v>
      </c>
      <c r="GVB8">
        <f>'[1]ASF JIRA 2020-04-08T17_08_31+00'!GVB24</f>
        <v>0</v>
      </c>
      <c r="GVC8">
        <f>'[1]ASF JIRA 2020-04-08T17_08_31+00'!GVC24</f>
        <v>0</v>
      </c>
      <c r="GVD8">
        <f>'[1]ASF JIRA 2020-04-08T17_08_31+00'!GVD24</f>
        <v>0</v>
      </c>
      <c r="GVE8">
        <f>'[1]ASF JIRA 2020-04-08T17_08_31+00'!GVE24</f>
        <v>0</v>
      </c>
      <c r="GVF8">
        <f>'[1]ASF JIRA 2020-04-08T17_08_31+00'!GVF24</f>
        <v>0</v>
      </c>
      <c r="GVG8">
        <f>'[1]ASF JIRA 2020-04-08T17_08_31+00'!GVG24</f>
        <v>0</v>
      </c>
      <c r="GVH8">
        <f>'[1]ASF JIRA 2020-04-08T17_08_31+00'!GVH24</f>
        <v>0</v>
      </c>
      <c r="GVI8">
        <f>'[1]ASF JIRA 2020-04-08T17_08_31+00'!GVI24</f>
        <v>0</v>
      </c>
      <c r="GVJ8">
        <f>'[1]ASF JIRA 2020-04-08T17_08_31+00'!GVJ24</f>
        <v>0</v>
      </c>
      <c r="GVK8">
        <f>'[1]ASF JIRA 2020-04-08T17_08_31+00'!GVK24</f>
        <v>0</v>
      </c>
      <c r="GVL8">
        <f>'[1]ASF JIRA 2020-04-08T17_08_31+00'!GVL24</f>
        <v>0</v>
      </c>
      <c r="GVM8">
        <f>'[1]ASF JIRA 2020-04-08T17_08_31+00'!GVM24</f>
        <v>0</v>
      </c>
      <c r="GVN8">
        <f>'[1]ASF JIRA 2020-04-08T17_08_31+00'!GVN24</f>
        <v>0</v>
      </c>
      <c r="GVO8">
        <f>'[1]ASF JIRA 2020-04-08T17_08_31+00'!GVO24</f>
        <v>0</v>
      </c>
      <c r="GVP8">
        <f>'[1]ASF JIRA 2020-04-08T17_08_31+00'!GVP24</f>
        <v>0</v>
      </c>
      <c r="GVQ8">
        <f>'[1]ASF JIRA 2020-04-08T17_08_31+00'!GVQ24</f>
        <v>0</v>
      </c>
      <c r="GVR8">
        <f>'[1]ASF JIRA 2020-04-08T17_08_31+00'!GVR24</f>
        <v>0</v>
      </c>
      <c r="GVS8">
        <f>'[1]ASF JIRA 2020-04-08T17_08_31+00'!GVS24</f>
        <v>0</v>
      </c>
      <c r="GVT8">
        <f>'[1]ASF JIRA 2020-04-08T17_08_31+00'!GVT24</f>
        <v>0</v>
      </c>
      <c r="GVU8">
        <f>'[1]ASF JIRA 2020-04-08T17_08_31+00'!GVU24</f>
        <v>0</v>
      </c>
      <c r="GVV8">
        <f>'[1]ASF JIRA 2020-04-08T17_08_31+00'!GVV24</f>
        <v>0</v>
      </c>
      <c r="GVW8">
        <f>'[1]ASF JIRA 2020-04-08T17_08_31+00'!GVW24</f>
        <v>0</v>
      </c>
      <c r="GVX8">
        <f>'[1]ASF JIRA 2020-04-08T17_08_31+00'!GVX24</f>
        <v>0</v>
      </c>
      <c r="GVY8">
        <f>'[1]ASF JIRA 2020-04-08T17_08_31+00'!GVY24</f>
        <v>0</v>
      </c>
      <c r="GVZ8">
        <f>'[1]ASF JIRA 2020-04-08T17_08_31+00'!GVZ24</f>
        <v>0</v>
      </c>
      <c r="GWA8">
        <f>'[1]ASF JIRA 2020-04-08T17_08_31+00'!GWA24</f>
        <v>0</v>
      </c>
      <c r="GWB8">
        <f>'[1]ASF JIRA 2020-04-08T17_08_31+00'!GWB24</f>
        <v>0</v>
      </c>
      <c r="GWC8">
        <f>'[1]ASF JIRA 2020-04-08T17_08_31+00'!GWC24</f>
        <v>0</v>
      </c>
      <c r="GWD8">
        <f>'[1]ASF JIRA 2020-04-08T17_08_31+00'!GWD24</f>
        <v>0</v>
      </c>
      <c r="GWE8">
        <f>'[1]ASF JIRA 2020-04-08T17_08_31+00'!GWE24</f>
        <v>0</v>
      </c>
      <c r="GWF8">
        <f>'[1]ASF JIRA 2020-04-08T17_08_31+00'!GWF24</f>
        <v>0</v>
      </c>
      <c r="GWG8">
        <f>'[1]ASF JIRA 2020-04-08T17_08_31+00'!GWG24</f>
        <v>0</v>
      </c>
      <c r="GWH8">
        <f>'[1]ASF JIRA 2020-04-08T17_08_31+00'!GWH24</f>
        <v>0</v>
      </c>
      <c r="GWI8">
        <f>'[1]ASF JIRA 2020-04-08T17_08_31+00'!GWI24</f>
        <v>0</v>
      </c>
      <c r="GWJ8">
        <f>'[1]ASF JIRA 2020-04-08T17_08_31+00'!GWJ24</f>
        <v>0</v>
      </c>
      <c r="GWK8">
        <f>'[1]ASF JIRA 2020-04-08T17_08_31+00'!GWK24</f>
        <v>0</v>
      </c>
      <c r="GWL8">
        <f>'[1]ASF JIRA 2020-04-08T17_08_31+00'!GWL24</f>
        <v>0</v>
      </c>
      <c r="GWM8">
        <f>'[1]ASF JIRA 2020-04-08T17_08_31+00'!GWM24</f>
        <v>0</v>
      </c>
      <c r="GWN8">
        <f>'[1]ASF JIRA 2020-04-08T17_08_31+00'!GWN24</f>
        <v>0</v>
      </c>
      <c r="GWO8">
        <f>'[1]ASF JIRA 2020-04-08T17_08_31+00'!GWO24</f>
        <v>0</v>
      </c>
      <c r="GWP8">
        <f>'[1]ASF JIRA 2020-04-08T17_08_31+00'!GWP24</f>
        <v>0</v>
      </c>
      <c r="GWQ8">
        <f>'[1]ASF JIRA 2020-04-08T17_08_31+00'!GWQ24</f>
        <v>0</v>
      </c>
      <c r="GWR8">
        <f>'[1]ASF JIRA 2020-04-08T17_08_31+00'!GWR24</f>
        <v>0</v>
      </c>
      <c r="GWS8">
        <f>'[1]ASF JIRA 2020-04-08T17_08_31+00'!GWS24</f>
        <v>0</v>
      </c>
      <c r="GWT8">
        <f>'[1]ASF JIRA 2020-04-08T17_08_31+00'!GWT24</f>
        <v>0</v>
      </c>
      <c r="GWU8">
        <f>'[1]ASF JIRA 2020-04-08T17_08_31+00'!GWU24</f>
        <v>0</v>
      </c>
      <c r="GWV8">
        <f>'[1]ASF JIRA 2020-04-08T17_08_31+00'!GWV24</f>
        <v>0</v>
      </c>
      <c r="GWW8">
        <f>'[1]ASF JIRA 2020-04-08T17_08_31+00'!GWW24</f>
        <v>0</v>
      </c>
      <c r="GWX8">
        <f>'[1]ASF JIRA 2020-04-08T17_08_31+00'!GWX24</f>
        <v>0</v>
      </c>
      <c r="GWY8">
        <f>'[1]ASF JIRA 2020-04-08T17_08_31+00'!GWY24</f>
        <v>0</v>
      </c>
      <c r="GWZ8">
        <f>'[1]ASF JIRA 2020-04-08T17_08_31+00'!GWZ24</f>
        <v>0</v>
      </c>
      <c r="GXA8">
        <f>'[1]ASF JIRA 2020-04-08T17_08_31+00'!GXA24</f>
        <v>0</v>
      </c>
      <c r="GXB8">
        <f>'[1]ASF JIRA 2020-04-08T17_08_31+00'!GXB24</f>
        <v>0</v>
      </c>
      <c r="GXC8">
        <f>'[1]ASF JIRA 2020-04-08T17_08_31+00'!GXC24</f>
        <v>0</v>
      </c>
      <c r="GXD8">
        <f>'[1]ASF JIRA 2020-04-08T17_08_31+00'!GXD24</f>
        <v>0</v>
      </c>
      <c r="GXE8">
        <f>'[1]ASF JIRA 2020-04-08T17_08_31+00'!GXE24</f>
        <v>0</v>
      </c>
      <c r="GXF8">
        <f>'[1]ASF JIRA 2020-04-08T17_08_31+00'!GXF24</f>
        <v>0</v>
      </c>
      <c r="GXG8">
        <f>'[1]ASF JIRA 2020-04-08T17_08_31+00'!GXG24</f>
        <v>0</v>
      </c>
      <c r="GXH8">
        <f>'[1]ASF JIRA 2020-04-08T17_08_31+00'!GXH24</f>
        <v>0</v>
      </c>
      <c r="GXI8">
        <f>'[1]ASF JIRA 2020-04-08T17_08_31+00'!GXI24</f>
        <v>0</v>
      </c>
      <c r="GXJ8">
        <f>'[1]ASF JIRA 2020-04-08T17_08_31+00'!GXJ24</f>
        <v>0</v>
      </c>
      <c r="GXK8">
        <f>'[1]ASF JIRA 2020-04-08T17_08_31+00'!GXK24</f>
        <v>0</v>
      </c>
      <c r="GXL8">
        <f>'[1]ASF JIRA 2020-04-08T17_08_31+00'!GXL24</f>
        <v>0</v>
      </c>
      <c r="GXM8">
        <f>'[1]ASF JIRA 2020-04-08T17_08_31+00'!GXM24</f>
        <v>0</v>
      </c>
      <c r="GXN8">
        <f>'[1]ASF JIRA 2020-04-08T17_08_31+00'!GXN24</f>
        <v>0</v>
      </c>
      <c r="GXO8">
        <f>'[1]ASF JIRA 2020-04-08T17_08_31+00'!GXO24</f>
        <v>0</v>
      </c>
      <c r="GXP8">
        <f>'[1]ASF JIRA 2020-04-08T17_08_31+00'!GXP24</f>
        <v>0</v>
      </c>
      <c r="GXQ8">
        <f>'[1]ASF JIRA 2020-04-08T17_08_31+00'!GXQ24</f>
        <v>0</v>
      </c>
      <c r="GXR8">
        <f>'[1]ASF JIRA 2020-04-08T17_08_31+00'!GXR24</f>
        <v>0</v>
      </c>
      <c r="GXS8">
        <f>'[1]ASF JIRA 2020-04-08T17_08_31+00'!GXS24</f>
        <v>0</v>
      </c>
      <c r="GXT8">
        <f>'[1]ASF JIRA 2020-04-08T17_08_31+00'!GXT24</f>
        <v>0</v>
      </c>
      <c r="GXU8">
        <f>'[1]ASF JIRA 2020-04-08T17_08_31+00'!GXU24</f>
        <v>0</v>
      </c>
      <c r="GXV8">
        <f>'[1]ASF JIRA 2020-04-08T17_08_31+00'!GXV24</f>
        <v>0</v>
      </c>
      <c r="GXW8">
        <f>'[1]ASF JIRA 2020-04-08T17_08_31+00'!GXW24</f>
        <v>0</v>
      </c>
      <c r="GXX8">
        <f>'[1]ASF JIRA 2020-04-08T17_08_31+00'!GXX24</f>
        <v>0</v>
      </c>
      <c r="GXY8">
        <f>'[1]ASF JIRA 2020-04-08T17_08_31+00'!GXY24</f>
        <v>0</v>
      </c>
      <c r="GXZ8">
        <f>'[1]ASF JIRA 2020-04-08T17_08_31+00'!GXZ24</f>
        <v>0</v>
      </c>
      <c r="GYA8">
        <f>'[1]ASF JIRA 2020-04-08T17_08_31+00'!GYA24</f>
        <v>0</v>
      </c>
      <c r="GYB8">
        <f>'[1]ASF JIRA 2020-04-08T17_08_31+00'!GYB24</f>
        <v>0</v>
      </c>
      <c r="GYC8">
        <f>'[1]ASF JIRA 2020-04-08T17_08_31+00'!GYC24</f>
        <v>0</v>
      </c>
      <c r="GYD8">
        <f>'[1]ASF JIRA 2020-04-08T17_08_31+00'!GYD24</f>
        <v>0</v>
      </c>
      <c r="GYE8">
        <f>'[1]ASF JIRA 2020-04-08T17_08_31+00'!GYE24</f>
        <v>0</v>
      </c>
      <c r="GYF8">
        <f>'[1]ASF JIRA 2020-04-08T17_08_31+00'!GYF24</f>
        <v>0</v>
      </c>
      <c r="GYG8">
        <f>'[1]ASF JIRA 2020-04-08T17_08_31+00'!GYG24</f>
        <v>0</v>
      </c>
      <c r="GYH8">
        <f>'[1]ASF JIRA 2020-04-08T17_08_31+00'!GYH24</f>
        <v>0</v>
      </c>
      <c r="GYI8">
        <f>'[1]ASF JIRA 2020-04-08T17_08_31+00'!GYI24</f>
        <v>0</v>
      </c>
      <c r="GYJ8">
        <f>'[1]ASF JIRA 2020-04-08T17_08_31+00'!GYJ24</f>
        <v>0</v>
      </c>
      <c r="GYK8">
        <f>'[1]ASF JIRA 2020-04-08T17_08_31+00'!GYK24</f>
        <v>0</v>
      </c>
      <c r="GYL8">
        <f>'[1]ASF JIRA 2020-04-08T17_08_31+00'!GYL24</f>
        <v>0</v>
      </c>
      <c r="GYM8">
        <f>'[1]ASF JIRA 2020-04-08T17_08_31+00'!GYM24</f>
        <v>0</v>
      </c>
      <c r="GYN8">
        <f>'[1]ASF JIRA 2020-04-08T17_08_31+00'!GYN24</f>
        <v>0</v>
      </c>
      <c r="GYO8">
        <f>'[1]ASF JIRA 2020-04-08T17_08_31+00'!GYO24</f>
        <v>0</v>
      </c>
      <c r="GYP8">
        <f>'[1]ASF JIRA 2020-04-08T17_08_31+00'!GYP24</f>
        <v>0</v>
      </c>
      <c r="GYQ8">
        <f>'[1]ASF JIRA 2020-04-08T17_08_31+00'!GYQ24</f>
        <v>0</v>
      </c>
      <c r="GYR8">
        <f>'[1]ASF JIRA 2020-04-08T17_08_31+00'!GYR24</f>
        <v>0</v>
      </c>
      <c r="GYS8">
        <f>'[1]ASF JIRA 2020-04-08T17_08_31+00'!GYS24</f>
        <v>0</v>
      </c>
      <c r="GYT8">
        <f>'[1]ASF JIRA 2020-04-08T17_08_31+00'!GYT24</f>
        <v>0</v>
      </c>
      <c r="GYU8">
        <f>'[1]ASF JIRA 2020-04-08T17_08_31+00'!GYU24</f>
        <v>0</v>
      </c>
      <c r="GYV8">
        <f>'[1]ASF JIRA 2020-04-08T17_08_31+00'!GYV24</f>
        <v>0</v>
      </c>
      <c r="GYW8">
        <f>'[1]ASF JIRA 2020-04-08T17_08_31+00'!GYW24</f>
        <v>0</v>
      </c>
      <c r="GYX8">
        <f>'[1]ASF JIRA 2020-04-08T17_08_31+00'!GYX24</f>
        <v>0</v>
      </c>
      <c r="GYY8">
        <f>'[1]ASF JIRA 2020-04-08T17_08_31+00'!GYY24</f>
        <v>0</v>
      </c>
      <c r="GYZ8">
        <f>'[1]ASF JIRA 2020-04-08T17_08_31+00'!GYZ24</f>
        <v>0</v>
      </c>
      <c r="GZA8">
        <f>'[1]ASF JIRA 2020-04-08T17_08_31+00'!GZA24</f>
        <v>0</v>
      </c>
      <c r="GZB8">
        <f>'[1]ASF JIRA 2020-04-08T17_08_31+00'!GZB24</f>
        <v>0</v>
      </c>
      <c r="GZC8">
        <f>'[1]ASF JIRA 2020-04-08T17_08_31+00'!GZC24</f>
        <v>0</v>
      </c>
      <c r="GZD8">
        <f>'[1]ASF JIRA 2020-04-08T17_08_31+00'!GZD24</f>
        <v>0</v>
      </c>
      <c r="GZE8">
        <f>'[1]ASF JIRA 2020-04-08T17_08_31+00'!GZE24</f>
        <v>0</v>
      </c>
      <c r="GZF8">
        <f>'[1]ASF JIRA 2020-04-08T17_08_31+00'!GZF24</f>
        <v>0</v>
      </c>
      <c r="GZG8">
        <f>'[1]ASF JIRA 2020-04-08T17_08_31+00'!GZG24</f>
        <v>0</v>
      </c>
      <c r="GZH8">
        <f>'[1]ASF JIRA 2020-04-08T17_08_31+00'!GZH24</f>
        <v>0</v>
      </c>
      <c r="GZI8">
        <f>'[1]ASF JIRA 2020-04-08T17_08_31+00'!GZI24</f>
        <v>0</v>
      </c>
      <c r="GZJ8">
        <f>'[1]ASF JIRA 2020-04-08T17_08_31+00'!GZJ24</f>
        <v>0</v>
      </c>
      <c r="GZK8">
        <f>'[1]ASF JIRA 2020-04-08T17_08_31+00'!GZK24</f>
        <v>0</v>
      </c>
      <c r="GZL8">
        <f>'[1]ASF JIRA 2020-04-08T17_08_31+00'!GZL24</f>
        <v>0</v>
      </c>
      <c r="GZM8">
        <f>'[1]ASF JIRA 2020-04-08T17_08_31+00'!GZM24</f>
        <v>0</v>
      </c>
      <c r="GZN8">
        <f>'[1]ASF JIRA 2020-04-08T17_08_31+00'!GZN24</f>
        <v>0</v>
      </c>
      <c r="GZO8">
        <f>'[1]ASF JIRA 2020-04-08T17_08_31+00'!GZO24</f>
        <v>0</v>
      </c>
      <c r="GZP8">
        <f>'[1]ASF JIRA 2020-04-08T17_08_31+00'!GZP24</f>
        <v>0</v>
      </c>
      <c r="GZQ8">
        <f>'[1]ASF JIRA 2020-04-08T17_08_31+00'!GZQ24</f>
        <v>0</v>
      </c>
      <c r="GZR8">
        <f>'[1]ASF JIRA 2020-04-08T17_08_31+00'!GZR24</f>
        <v>0</v>
      </c>
      <c r="GZS8">
        <f>'[1]ASF JIRA 2020-04-08T17_08_31+00'!GZS24</f>
        <v>0</v>
      </c>
      <c r="GZT8">
        <f>'[1]ASF JIRA 2020-04-08T17_08_31+00'!GZT24</f>
        <v>0</v>
      </c>
      <c r="GZU8">
        <f>'[1]ASF JIRA 2020-04-08T17_08_31+00'!GZU24</f>
        <v>0</v>
      </c>
      <c r="GZV8">
        <f>'[1]ASF JIRA 2020-04-08T17_08_31+00'!GZV24</f>
        <v>0</v>
      </c>
      <c r="GZW8">
        <f>'[1]ASF JIRA 2020-04-08T17_08_31+00'!GZW24</f>
        <v>0</v>
      </c>
      <c r="GZX8">
        <f>'[1]ASF JIRA 2020-04-08T17_08_31+00'!GZX24</f>
        <v>0</v>
      </c>
      <c r="GZY8">
        <f>'[1]ASF JIRA 2020-04-08T17_08_31+00'!GZY24</f>
        <v>0</v>
      </c>
      <c r="GZZ8">
        <f>'[1]ASF JIRA 2020-04-08T17_08_31+00'!GZZ24</f>
        <v>0</v>
      </c>
      <c r="HAA8">
        <f>'[1]ASF JIRA 2020-04-08T17_08_31+00'!HAA24</f>
        <v>0</v>
      </c>
      <c r="HAB8">
        <f>'[1]ASF JIRA 2020-04-08T17_08_31+00'!HAB24</f>
        <v>0</v>
      </c>
      <c r="HAC8">
        <f>'[1]ASF JIRA 2020-04-08T17_08_31+00'!HAC24</f>
        <v>0</v>
      </c>
      <c r="HAD8">
        <f>'[1]ASF JIRA 2020-04-08T17_08_31+00'!HAD24</f>
        <v>0</v>
      </c>
      <c r="HAE8">
        <f>'[1]ASF JIRA 2020-04-08T17_08_31+00'!HAE24</f>
        <v>0</v>
      </c>
      <c r="HAF8">
        <f>'[1]ASF JIRA 2020-04-08T17_08_31+00'!HAF24</f>
        <v>0</v>
      </c>
      <c r="HAG8">
        <f>'[1]ASF JIRA 2020-04-08T17_08_31+00'!HAG24</f>
        <v>0</v>
      </c>
      <c r="HAH8">
        <f>'[1]ASF JIRA 2020-04-08T17_08_31+00'!HAH24</f>
        <v>0</v>
      </c>
      <c r="HAI8">
        <f>'[1]ASF JIRA 2020-04-08T17_08_31+00'!HAI24</f>
        <v>0</v>
      </c>
      <c r="HAJ8">
        <f>'[1]ASF JIRA 2020-04-08T17_08_31+00'!HAJ24</f>
        <v>0</v>
      </c>
      <c r="HAK8">
        <f>'[1]ASF JIRA 2020-04-08T17_08_31+00'!HAK24</f>
        <v>0</v>
      </c>
      <c r="HAL8">
        <f>'[1]ASF JIRA 2020-04-08T17_08_31+00'!HAL24</f>
        <v>0</v>
      </c>
      <c r="HAM8">
        <f>'[1]ASF JIRA 2020-04-08T17_08_31+00'!HAM24</f>
        <v>0</v>
      </c>
      <c r="HAN8">
        <f>'[1]ASF JIRA 2020-04-08T17_08_31+00'!HAN24</f>
        <v>0</v>
      </c>
      <c r="HAO8">
        <f>'[1]ASF JIRA 2020-04-08T17_08_31+00'!HAO24</f>
        <v>0</v>
      </c>
      <c r="HAP8">
        <f>'[1]ASF JIRA 2020-04-08T17_08_31+00'!HAP24</f>
        <v>0</v>
      </c>
      <c r="HAQ8">
        <f>'[1]ASF JIRA 2020-04-08T17_08_31+00'!HAQ24</f>
        <v>0</v>
      </c>
      <c r="HAR8">
        <f>'[1]ASF JIRA 2020-04-08T17_08_31+00'!HAR24</f>
        <v>0</v>
      </c>
      <c r="HAS8">
        <f>'[1]ASF JIRA 2020-04-08T17_08_31+00'!HAS24</f>
        <v>0</v>
      </c>
      <c r="HAT8">
        <f>'[1]ASF JIRA 2020-04-08T17_08_31+00'!HAT24</f>
        <v>0</v>
      </c>
      <c r="HAU8">
        <f>'[1]ASF JIRA 2020-04-08T17_08_31+00'!HAU24</f>
        <v>0</v>
      </c>
      <c r="HAV8">
        <f>'[1]ASF JIRA 2020-04-08T17_08_31+00'!HAV24</f>
        <v>0</v>
      </c>
      <c r="HAW8">
        <f>'[1]ASF JIRA 2020-04-08T17_08_31+00'!HAW24</f>
        <v>0</v>
      </c>
      <c r="HAX8">
        <f>'[1]ASF JIRA 2020-04-08T17_08_31+00'!HAX24</f>
        <v>0</v>
      </c>
      <c r="HAY8">
        <f>'[1]ASF JIRA 2020-04-08T17_08_31+00'!HAY24</f>
        <v>0</v>
      </c>
      <c r="HAZ8">
        <f>'[1]ASF JIRA 2020-04-08T17_08_31+00'!HAZ24</f>
        <v>0</v>
      </c>
      <c r="HBA8">
        <f>'[1]ASF JIRA 2020-04-08T17_08_31+00'!HBA24</f>
        <v>0</v>
      </c>
      <c r="HBB8">
        <f>'[1]ASF JIRA 2020-04-08T17_08_31+00'!HBB24</f>
        <v>0</v>
      </c>
      <c r="HBC8">
        <f>'[1]ASF JIRA 2020-04-08T17_08_31+00'!HBC24</f>
        <v>0</v>
      </c>
      <c r="HBD8">
        <f>'[1]ASF JIRA 2020-04-08T17_08_31+00'!HBD24</f>
        <v>0</v>
      </c>
      <c r="HBE8">
        <f>'[1]ASF JIRA 2020-04-08T17_08_31+00'!HBE24</f>
        <v>0</v>
      </c>
      <c r="HBF8">
        <f>'[1]ASF JIRA 2020-04-08T17_08_31+00'!HBF24</f>
        <v>0</v>
      </c>
      <c r="HBG8">
        <f>'[1]ASF JIRA 2020-04-08T17_08_31+00'!HBG24</f>
        <v>0</v>
      </c>
      <c r="HBH8">
        <f>'[1]ASF JIRA 2020-04-08T17_08_31+00'!HBH24</f>
        <v>0</v>
      </c>
      <c r="HBI8">
        <f>'[1]ASF JIRA 2020-04-08T17_08_31+00'!HBI24</f>
        <v>0</v>
      </c>
      <c r="HBJ8">
        <f>'[1]ASF JIRA 2020-04-08T17_08_31+00'!HBJ24</f>
        <v>0</v>
      </c>
      <c r="HBK8">
        <f>'[1]ASF JIRA 2020-04-08T17_08_31+00'!HBK24</f>
        <v>0</v>
      </c>
      <c r="HBL8">
        <f>'[1]ASF JIRA 2020-04-08T17_08_31+00'!HBL24</f>
        <v>0</v>
      </c>
      <c r="HBM8">
        <f>'[1]ASF JIRA 2020-04-08T17_08_31+00'!HBM24</f>
        <v>0</v>
      </c>
      <c r="HBN8">
        <f>'[1]ASF JIRA 2020-04-08T17_08_31+00'!HBN24</f>
        <v>0</v>
      </c>
      <c r="HBO8">
        <f>'[1]ASF JIRA 2020-04-08T17_08_31+00'!HBO24</f>
        <v>0</v>
      </c>
      <c r="HBP8">
        <f>'[1]ASF JIRA 2020-04-08T17_08_31+00'!HBP24</f>
        <v>0</v>
      </c>
      <c r="HBQ8">
        <f>'[1]ASF JIRA 2020-04-08T17_08_31+00'!HBQ24</f>
        <v>0</v>
      </c>
      <c r="HBR8">
        <f>'[1]ASF JIRA 2020-04-08T17_08_31+00'!HBR24</f>
        <v>0</v>
      </c>
      <c r="HBS8">
        <f>'[1]ASF JIRA 2020-04-08T17_08_31+00'!HBS24</f>
        <v>0</v>
      </c>
      <c r="HBT8">
        <f>'[1]ASF JIRA 2020-04-08T17_08_31+00'!HBT24</f>
        <v>0</v>
      </c>
      <c r="HBU8">
        <f>'[1]ASF JIRA 2020-04-08T17_08_31+00'!HBU24</f>
        <v>0</v>
      </c>
      <c r="HBV8">
        <f>'[1]ASF JIRA 2020-04-08T17_08_31+00'!HBV24</f>
        <v>0</v>
      </c>
      <c r="HBW8">
        <f>'[1]ASF JIRA 2020-04-08T17_08_31+00'!HBW24</f>
        <v>0</v>
      </c>
      <c r="HBX8">
        <f>'[1]ASF JIRA 2020-04-08T17_08_31+00'!HBX24</f>
        <v>0</v>
      </c>
      <c r="HBY8">
        <f>'[1]ASF JIRA 2020-04-08T17_08_31+00'!HBY24</f>
        <v>0</v>
      </c>
      <c r="HBZ8">
        <f>'[1]ASF JIRA 2020-04-08T17_08_31+00'!HBZ24</f>
        <v>0</v>
      </c>
      <c r="HCA8">
        <f>'[1]ASF JIRA 2020-04-08T17_08_31+00'!HCA24</f>
        <v>0</v>
      </c>
      <c r="HCB8">
        <f>'[1]ASF JIRA 2020-04-08T17_08_31+00'!HCB24</f>
        <v>0</v>
      </c>
      <c r="HCC8">
        <f>'[1]ASF JIRA 2020-04-08T17_08_31+00'!HCC24</f>
        <v>0</v>
      </c>
      <c r="HCD8">
        <f>'[1]ASF JIRA 2020-04-08T17_08_31+00'!HCD24</f>
        <v>0</v>
      </c>
      <c r="HCE8">
        <f>'[1]ASF JIRA 2020-04-08T17_08_31+00'!HCE24</f>
        <v>0</v>
      </c>
      <c r="HCF8">
        <f>'[1]ASF JIRA 2020-04-08T17_08_31+00'!HCF24</f>
        <v>0</v>
      </c>
      <c r="HCG8">
        <f>'[1]ASF JIRA 2020-04-08T17_08_31+00'!HCG24</f>
        <v>0</v>
      </c>
      <c r="HCH8">
        <f>'[1]ASF JIRA 2020-04-08T17_08_31+00'!HCH24</f>
        <v>0</v>
      </c>
      <c r="HCI8">
        <f>'[1]ASF JIRA 2020-04-08T17_08_31+00'!HCI24</f>
        <v>0</v>
      </c>
      <c r="HCJ8">
        <f>'[1]ASF JIRA 2020-04-08T17_08_31+00'!HCJ24</f>
        <v>0</v>
      </c>
      <c r="HCK8">
        <f>'[1]ASF JIRA 2020-04-08T17_08_31+00'!HCK24</f>
        <v>0</v>
      </c>
      <c r="HCL8">
        <f>'[1]ASF JIRA 2020-04-08T17_08_31+00'!HCL24</f>
        <v>0</v>
      </c>
      <c r="HCM8">
        <f>'[1]ASF JIRA 2020-04-08T17_08_31+00'!HCM24</f>
        <v>0</v>
      </c>
      <c r="HCN8">
        <f>'[1]ASF JIRA 2020-04-08T17_08_31+00'!HCN24</f>
        <v>0</v>
      </c>
      <c r="HCO8">
        <f>'[1]ASF JIRA 2020-04-08T17_08_31+00'!HCO24</f>
        <v>0</v>
      </c>
      <c r="HCP8">
        <f>'[1]ASF JIRA 2020-04-08T17_08_31+00'!HCP24</f>
        <v>0</v>
      </c>
      <c r="HCQ8">
        <f>'[1]ASF JIRA 2020-04-08T17_08_31+00'!HCQ24</f>
        <v>0</v>
      </c>
      <c r="HCR8">
        <f>'[1]ASF JIRA 2020-04-08T17_08_31+00'!HCR24</f>
        <v>0</v>
      </c>
      <c r="HCS8">
        <f>'[1]ASF JIRA 2020-04-08T17_08_31+00'!HCS24</f>
        <v>0</v>
      </c>
      <c r="HCT8">
        <f>'[1]ASF JIRA 2020-04-08T17_08_31+00'!HCT24</f>
        <v>0</v>
      </c>
      <c r="HCU8">
        <f>'[1]ASF JIRA 2020-04-08T17_08_31+00'!HCU24</f>
        <v>0</v>
      </c>
      <c r="HCV8">
        <f>'[1]ASF JIRA 2020-04-08T17_08_31+00'!HCV24</f>
        <v>0</v>
      </c>
      <c r="HCW8">
        <f>'[1]ASF JIRA 2020-04-08T17_08_31+00'!HCW24</f>
        <v>0</v>
      </c>
      <c r="HCX8">
        <f>'[1]ASF JIRA 2020-04-08T17_08_31+00'!HCX24</f>
        <v>0</v>
      </c>
      <c r="HCY8">
        <f>'[1]ASF JIRA 2020-04-08T17_08_31+00'!HCY24</f>
        <v>0</v>
      </c>
      <c r="HCZ8">
        <f>'[1]ASF JIRA 2020-04-08T17_08_31+00'!HCZ24</f>
        <v>0</v>
      </c>
      <c r="HDA8">
        <f>'[1]ASF JIRA 2020-04-08T17_08_31+00'!HDA24</f>
        <v>0</v>
      </c>
      <c r="HDB8">
        <f>'[1]ASF JIRA 2020-04-08T17_08_31+00'!HDB24</f>
        <v>0</v>
      </c>
      <c r="HDC8">
        <f>'[1]ASF JIRA 2020-04-08T17_08_31+00'!HDC24</f>
        <v>0</v>
      </c>
      <c r="HDD8">
        <f>'[1]ASF JIRA 2020-04-08T17_08_31+00'!HDD24</f>
        <v>0</v>
      </c>
      <c r="HDE8">
        <f>'[1]ASF JIRA 2020-04-08T17_08_31+00'!HDE24</f>
        <v>0</v>
      </c>
      <c r="HDF8">
        <f>'[1]ASF JIRA 2020-04-08T17_08_31+00'!HDF24</f>
        <v>0</v>
      </c>
      <c r="HDG8">
        <f>'[1]ASF JIRA 2020-04-08T17_08_31+00'!HDG24</f>
        <v>0</v>
      </c>
      <c r="HDH8">
        <f>'[1]ASF JIRA 2020-04-08T17_08_31+00'!HDH24</f>
        <v>0</v>
      </c>
      <c r="HDI8">
        <f>'[1]ASF JIRA 2020-04-08T17_08_31+00'!HDI24</f>
        <v>0</v>
      </c>
      <c r="HDJ8">
        <f>'[1]ASF JIRA 2020-04-08T17_08_31+00'!HDJ24</f>
        <v>0</v>
      </c>
      <c r="HDK8">
        <f>'[1]ASF JIRA 2020-04-08T17_08_31+00'!HDK24</f>
        <v>0</v>
      </c>
      <c r="HDL8">
        <f>'[1]ASF JIRA 2020-04-08T17_08_31+00'!HDL24</f>
        <v>0</v>
      </c>
      <c r="HDM8">
        <f>'[1]ASF JIRA 2020-04-08T17_08_31+00'!HDM24</f>
        <v>0</v>
      </c>
      <c r="HDN8">
        <f>'[1]ASF JIRA 2020-04-08T17_08_31+00'!HDN24</f>
        <v>0</v>
      </c>
      <c r="HDO8">
        <f>'[1]ASF JIRA 2020-04-08T17_08_31+00'!HDO24</f>
        <v>0</v>
      </c>
      <c r="HDP8">
        <f>'[1]ASF JIRA 2020-04-08T17_08_31+00'!HDP24</f>
        <v>0</v>
      </c>
      <c r="HDQ8">
        <f>'[1]ASF JIRA 2020-04-08T17_08_31+00'!HDQ24</f>
        <v>0</v>
      </c>
      <c r="HDR8">
        <f>'[1]ASF JIRA 2020-04-08T17_08_31+00'!HDR24</f>
        <v>0</v>
      </c>
      <c r="HDS8">
        <f>'[1]ASF JIRA 2020-04-08T17_08_31+00'!HDS24</f>
        <v>0</v>
      </c>
      <c r="HDT8">
        <f>'[1]ASF JIRA 2020-04-08T17_08_31+00'!HDT24</f>
        <v>0</v>
      </c>
      <c r="HDU8">
        <f>'[1]ASF JIRA 2020-04-08T17_08_31+00'!HDU24</f>
        <v>0</v>
      </c>
      <c r="HDV8">
        <f>'[1]ASF JIRA 2020-04-08T17_08_31+00'!HDV24</f>
        <v>0</v>
      </c>
      <c r="HDW8">
        <f>'[1]ASF JIRA 2020-04-08T17_08_31+00'!HDW24</f>
        <v>0</v>
      </c>
      <c r="HDX8">
        <f>'[1]ASF JIRA 2020-04-08T17_08_31+00'!HDX24</f>
        <v>0</v>
      </c>
      <c r="HDY8">
        <f>'[1]ASF JIRA 2020-04-08T17_08_31+00'!HDY24</f>
        <v>0</v>
      </c>
      <c r="HDZ8">
        <f>'[1]ASF JIRA 2020-04-08T17_08_31+00'!HDZ24</f>
        <v>0</v>
      </c>
      <c r="HEA8">
        <f>'[1]ASF JIRA 2020-04-08T17_08_31+00'!HEA24</f>
        <v>0</v>
      </c>
      <c r="HEB8">
        <f>'[1]ASF JIRA 2020-04-08T17_08_31+00'!HEB24</f>
        <v>0</v>
      </c>
      <c r="HEC8">
        <f>'[1]ASF JIRA 2020-04-08T17_08_31+00'!HEC24</f>
        <v>0</v>
      </c>
      <c r="HED8">
        <f>'[1]ASF JIRA 2020-04-08T17_08_31+00'!HED24</f>
        <v>0</v>
      </c>
      <c r="HEE8">
        <f>'[1]ASF JIRA 2020-04-08T17_08_31+00'!HEE24</f>
        <v>0</v>
      </c>
      <c r="HEF8">
        <f>'[1]ASF JIRA 2020-04-08T17_08_31+00'!HEF24</f>
        <v>0</v>
      </c>
      <c r="HEG8">
        <f>'[1]ASF JIRA 2020-04-08T17_08_31+00'!HEG24</f>
        <v>0</v>
      </c>
      <c r="HEH8">
        <f>'[1]ASF JIRA 2020-04-08T17_08_31+00'!HEH24</f>
        <v>0</v>
      </c>
      <c r="HEI8">
        <f>'[1]ASF JIRA 2020-04-08T17_08_31+00'!HEI24</f>
        <v>0</v>
      </c>
      <c r="HEJ8">
        <f>'[1]ASF JIRA 2020-04-08T17_08_31+00'!HEJ24</f>
        <v>0</v>
      </c>
      <c r="HEK8">
        <f>'[1]ASF JIRA 2020-04-08T17_08_31+00'!HEK24</f>
        <v>0</v>
      </c>
      <c r="HEL8">
        <f>'[1]ASF JIRA 2020-04-08T17_08_31+00'!HEL24</f>
        <v>0</v>
      </c>
      <c r="HEM8">
        <f>'[1]ASF JIRA 2020-04-08T17_08_31+00'!HEM24</f>
        <v>0</v>
      </c>
      <c r="HEN8">
        <f>'[1]ASF JIRA 2020-04-08T17_08_31+00'!HEN24</f>
        <v>0</v>
      </c>
      <c r="HEO8">
        <f>'[1]ASF JIRA 2020-04-08T17_08_31+00'!HEO24</f>
        <v>0</v>
      </c>
      <c r="HEP8">
        <f>'[1]ASF JIRA 2020-04-08T17_08_31+00'!HEP24</f>
        <v>0</v>
      </c>
      <c r="HEQ8">
        <f>'[1]ASF JIRA 2020-04-08T17_08_31+00'!HEQ24</f>
        <v>0</v>
      </c>
      <c r="HER8">
        <f>'[1]ASF JIRA 2020-04-08T17_08_31+00'!HER24</f>
        <v>0</v>
      </c>
      <c r="HES8">
        <f>'[1]ASF JIRA 2020-04-08T17_08_31+00'!HES24</f>
        <v>0</v>
      </c>
      <c r="HET8">
        <f>'[1]ASF JIRA 2020-04-08T17_08_31+00'!HET24</f>
        <v>0</v>
      </c>
      <c r="HEU8">
        <f>'[1]ASF JIRA 2020-04-08T17_08_31+00'!HEU24</f>
        <v>0</v>
      </c>
      <c r="HEV8">
        <f>'[1]ASF JIRA 2020-04-08T17_08_31+00'!HEV24</f>
        <v>0</v>
      </c>
      <c r="HEW8">
        <f>'[1]ASF JIRA 2020-04-08T17_08_31+00'!HEW24</f>
        <v>0</v>
      </c>
      <c r="HEX8">
        <f>'[1]ASF JIRA 2020-04-08T17_08_31+00'!HEX24</f>
        <v>0</v>
      </c>
      <c r="HEY8">
        <f>'[1]ASF JIRA 2020-04-08T17_08_31+00'!HEY24</f>
        <v>0</v>
      </c>
      <c r="HEZ8">
        <f>'[1]ASF JIRA 2020-04-08T17_08_31+00'!HEZ24</f>
        <v>0</v>
      </c>
      <c r="HFA8">
        <f>'[1]ASF JIRA 2020-04-08T17_08_31+00'!HFA24</f>
        <v>0</v>
      </c>
      <c r="HFB8">
        <f>'[1]ASF JIRA 2020-04-08T17_08_31+00'!HFB24</f>
        <v>0</v>
      </c>
      <c r="HFC8">
        <f>'[1]ASF JIRA 2020-04-08T17_08_31+00'!HFC24</f>
        <v>0</v>
      </c>
      <c r="HFD8">
        <f>'[1]ASF JIRA 2020-04-08T17_08_31+00'!HFD24</f>
        <v>0</v>
      </c>
      <c r="HFE8">
        <f>'[1]ASF JIRA 2020-04-08T17_08_31+00'!HFE24</f>
        <v>0</v>
      </c>
      <c r="HFF8">
        <f>'[1]ASF JIRA 2020-04-08T17_08_31+00'!HFF24</f>
        <v>0</v>
      </c>
      <c r="HFG8">
        <f>'[1]ASF JIRA 2020-04-08T17_08_31+00'!HFG24</f>
        <v>0</v>
      </c>
      <c r="HFH8">
        <f>'[1]ASF JIRA 2020-04-08T17_08_31+00'!HFH24</f>
        <v>0</v>
      </c>
      <c r="HFI8">
        <f>'[1]ASF JIRA 2020-04-08T17_08_31+00'!HFI24</f>
        <v>0</v>
      </c>
      <c r="HFJ8">
        <f>'[1]ASF JIRA 2020-04-08T17_08_31+00'!HFJ24</f>
        <v>0</v>
      </c>
      <c r="HFK8">
        <f>'[1]ASF JIRA 2020-04-08T17_08_31+00'!HFK24</f>
        <v>0</v>
      </c>
      <c r="HFL8">
        <f>'[1]ASF JIRA 2020-04-08T17_08_31+00'!HFL24</f>
        <v>0</v>
      </c>
      <c r="HFM8">
        <f>'[1]ASF JIRA 2020-04-08T17_08_31+00'!HFM24</f>
        <v>0</v>
      </c>
      <c r="HFN8">
        <f>'[1]ASF JIRA 2020-04-08T17_08_31+00'!HFN24</f>
        <v>0</v>
      </c>
      <c r="HFO8">
        <f>'[1]ASF JIRA 2020-04-08T17_08_31+00'!HFO24</f>
        <v>0</v>
      </c>
      <c r="HFP8">
        <f>'[1]ASF JIRA 2020-04-08T17_08_31+00'!HFP24</f>
        <v>0</v>
      </c>
      <c r="HFQ8">
        <f>'[1]ASF JIRA 2020-04-08T17_08_31+00'!HFQ24</f>
        <v>0</v>
      </c>
      <c r="HFR8">
        <f>'[1]ASF JIRA 2020-04-08T17_08_31+00'!HFR24</f>
        <v>0</v>
      </c>
      <c r="HFS8">
        <f>'[1]ASF JIRA 2020-04-08T17_08_31+00'!HFS24</f>
        <v>0</v>
      </c>
      <c r="HFT8">
        <f>'[1]ASF JIRA 2020-04-08T17_08_31+00'!HFT24</f>
        <v>0</v>
      </c>
      <c r="HFU8">
        <f>'[1]ASF JIRA 2020-04-08T17_08_31+00'!HFU24</f>
        <v>0</v>
      </c>
      <c r="HFV8">
        <f>'[1]ASF JIRA 2020-04-08T17_08_31+00'!HFV24</f>
        <v>0</v>
      </c>
      <c r="HFW8">
        <f>'[1]ASF JIRA 2020-04-08T17_08_31+00'!HFW24</f>
        <v>0</v>
      </c>
      <c r="HFX8">
        <f>'[1]ASF JIRA 2020-04-08T17_08_31+00'!HFX24</f>
        <v>0</v>
      </c>
      <c r="HFY8">
        <f>'[1]ASF JIRA 2020-04-08T17_08_31+00'!HFY24</f>
        <v>0</v>
      </c>
      <c r="HFZ8">
        <f>'[1]ASF JIRA 2020-04-08T17_08_31+00'!HFZ24</f>
        <v>0</v>
      </c>
      <c r="HGA8">
        <f>'[1]ASF JIRA 2020-04-08T17_08_31+00'!HGA24</f>
        <v>0</v>
      </c>
      <c r="HGB8">
        <f>'[1]ASF JIRA 2020-04-08T17_08_31+00'!HGB24</f>
        <v>0</v>
      </c>
      <c r="HGC8">
        <f>'[1]ASF JIRA 2020-04-08T17_08_31+00'!HGC24</f>
        <v>0</v>
      </c>
      <c r="HGD8">
        <f>'[1]ASF JIRA 2020-04-08T17_08_31+00'!HGD24</f>
        <v>0</v>
      </c>
      <c r="HGE8">
        <f>'[1]ASF JIRA 2020-04-08T17_08_31+00'!HGE24</f>
        <v>0</v>
      </c>
      <c r="HGF8">
        <f>'[1]ASF JIRA 2020-04-08T17_08_31+00'!HGF24</f>
        <v>0</v>
      </c>
      <c r="HGG8">
        <f>'[1]ASF JIRA 2020-04-08T17_08_31+00'!HGG24</f>
        <v>0</v>
      </c>
      <c r="HGH8">
        <f>'[1]ASF JIRA 2020-04-08T17_08_31+00'!HGH24</f>
        <v>0</v>
      </c>
      <c r="HGI8">
        <f>'[1]ASF JIRA 2020-04-08T17_08_31+00'!HGI24</f>
        <v>0</v>
      </c>
      <c r="HGJ8">
        <f>'[1]ASF JIRA 2020-04-08T17_08_31+00'!HGJ24</f>
        <v>0</v>
      </c>
      <c r="HGK8">
        <f>'[1]ASF JIRA 2020-04-08T17_08_31+00'!HGK24</f>
        <v>0</v>
      </c>
      <c r="HGL8">
        <f>'[1]ASF JIRA 2020-04-08T17_08_31+00'!HGL24</f>
        <v>0</v>
      </c>
      <c r="HGM8">
        <f>'[1]ASF JIRA 2020-04-08T17_08_31+00'!HGM24</f>
        <v>0</v>
      </c>
      <c r="HGN8">
        <f>'[1]ASF JIRA 2020-04-08T17_08_31+00'!HGN24</f>
        <v>0</v>
      </c>
      <c r="HGO8">
        <f>'[1]ASF JIRA 2020-04-08T17_08_31+00'!HGO24</f>
        <v>0</v>
      </c>
      <c r="HGP8">
        <f>'[1]ASF JIRA 2020-04-08T17_08_31+00'!HGP24</f>
        <v>0</v>
      </c>
      <c r="HGQ8">
        <f>'[1]ASF JIRA 2020-04-08T17_08_31+00'!HGQ24</f>
        <v>0</v>
      </c>
      <c r="HGR8">
        <f>'[1]ASF JIRA 2020-04-08T17_08_31+00'!HGR24</f>
        <v>0</v>
      </c>
      <c r="HGS8">
        <f>'[1]ASF JIRA 2020-04-08T17_08_31+00'!HGS24</f>
        <v>0</v>
      </c>
      <c r="HGT8">
        <f>'[1]ASF JIRA 2020-04-08T17_08_31+00'!HGT24</f>
        <v>0</v>
      </c>
      <c r="HGU8">
        <f>'[1]ASF JIRA 2020-04-08T17_08_31+00'!HGU24</f>
        <v>0</v>
      </c>
      <c r="HGV8">
        <f>'[1]ASF JIRA 2020-04-08T17_08_31+00'!HGV24</f>
        <v>0</v>
      </c>
      <c r="HGW8">
        <f>'[1]ASF JIRA 2020-04-08T17_08_31+00'!HGW24</f>
        <v>0</v>
      </c>
      <c r="HGX8">
        <f>'[1]ASF JIRA 2020-04-08T17_08_31+00'!HGX24</f>
        <v>0</v>
      </c>
      <c r="HGY8">
        <f>'[1]ASF JIRA 2020-04-08T17_08_31+00'!HGY24</f>
        <v>0</v>
      </c>
      <c r="HGZ8">
        <f>'[1]ASF JIRA 2020-04-08T17_08_31+00'!HGZ24</f>
        <v>0</v>
      </c>
      <c r="HHA8">
        <f>'[1]ASF JIRA 2020-04-08T17_08_31+00'!HHA24</f>
        <v>0</v>
      </c>
      <c r="HHB8">
        <f>'[1]ASF JIRA 2020-04-08T17_08_31+00'!HHB24</f>
        <v>0</v>
      </c>
      <c r="HHC8">
        <f>'[1]ASF JIRA 2020-04-08T17_08_31+00'!HHC24</f>
        <v>0</v>
      </c>
      <c r="HHD8">
        <f>'[1]ASF JIRA 2020-04-08T17_08_31+00'!HHD24</f>
        <v>0</v>
      </c>
      <c r="HHE8">
        <f>'[1]ASF JIRA 2020-04-08T17_08_31+00'!HHE24</f>
        <v>0</v>
      </c>
      <c r="HHF8">
        <f>'[1]ASF JIRA 2020-04-08T17_08_31+00'!HHF24</f>
        <v>0</v>
      </c>
      <c r="HHG8">
        <f>'[1]ASF JIRA 2020-04-08T17_08_31+00'!HHG24</f>
        <v>0</v>
      </c>
      <c r="HHH8">
        <f>'[1]ASF JIRA 2020-04-08T17_08_31+00'!HHH24</f>
        <v>0</v>
      </c>
      <c r="HHI8">
        <f>'[1]ASF JIRA 2020-04-08T17_08_31+00'!HHI24</f>
        <v>0</v>
      </c>
      <c r="HHJ8">
        <f>'[1]ASF JIRA 2020-04-08T17_08_31+00'!HHJ24</f>
        <v>0</v>
      </c>
      <c r="HHK8">
        <f>'[1]ASF JIRA 2020-04-08T17_08_31+00'!HHK24</f>
        <v>0</v>
      </c>
      <c r="HHL8">
        <f>'[1]ASF JIRA 2020-04-08T17_08_31+00'!HHL24</f>
        <v>0</v>
      </c>
      <c r="HHM8">
        <f>'[1]ASF JIRA 2020-04-08T17_08_31+00'!HHM24</f>
        <v>0</v>
      </c>
      <c r="HHN8">
        <f>'[1]ASF JIRA 2020-04-08T17_08_31+00'!HHN24</f>
        <v>0</v>
      </c>
      <c r="HHO8">
        <f>'[1]ASF JIRA 2020-04-08T17_08_31+00'!HHO24</f>
        <v>0</v>
      </c>
      <c r="HHP8">
        <f>'[1]ASF JIRA 2020-04-08T17_08_31+00'!HHP24</f>
        <v>0</v>
      </c>
      <c r="HHQ8">
        <f>'[1]ASF JIRA 2020-04-08T17_08_31+00'!HHQ24</f>
        <v>0</v>
      </c>
      <c r="HHR8">
        <f>'[1]ASF JIRA 2020-04-08T17_08_31+00'!HHR24</f>
        <v>0</v>
      </c>
      <c r="HHS8">
        <f>'[1]ASF JIRA 2020-04-08T17_08_31+00'!HHS24</f>
        <v>0</v>
      </c>
      <c r="HHT8">
        <f>'[1]ASF JIRA 2020-04-08T17_08_31+00'!HHT24</f>
        <v>0</v>
      </c>
      <c r="HHU8">
        <f>'[1]ASF JIRA 2020-04-08T17_08_31+00'!HHU24</f>
        <v>0</v>
      </c>
      <c r="HHV8">
        <f>'[1]ASF JIRA 2020-04-08T17_08_31+00'!HHV24</f>
        <v>0</v>
      </c>
      <c r="HHW8">
        <f>'[1]ASF JIRA 2020-04-08T17_08_31+00'!HHW24</f>
        <v>0</v>
      </c>
      <c r="HHX8">
        <f>'[1]ASF JIRA 2020-04-08T17_08_31+00'!HHX24</f>
        <v>0</v>
      </c>
      <c r="HHY8">
        <f>'[1]ASF JIRA 2020-04-08T17_08_31+00'!HHY24</f>
        <v>0</v>
      </c>
      <c r="HHZ8">
        <f>'[1]ASF JIRA 2020-04-08T17_08_31+00'!HHZ24</f>
        <v>0</v>
      </c>
      <c r="HIA8">
        <f>'[1]ASF JIRA 2020-04-08T17_08_31+00'!HIA24</f>
        <v>0</v>
      </c>
      <c r="HIB8">
        <f>'[1]ASF JIRA 2020-04-08T17_08_31+00'!HIB24</f>
        <v>0</v>
      </c>
      <c r="HIC8">
        <f>'[1]ASF JIRA 2020-04-08T17_08_31+00'!HIC24</f>
        <v>0</v>
      </c>
      <c r="HID8">
        <f>'[1]ASF JIRA 2020-04-08T17_08_31+00'!HID24</f>
        <v>0</v>
      </c>
      <c r="HIE8">
        <f>'[1]ASF JIRA 2020-04-08T17_08_31+00'!HIE24</f>
        <v>0</v>
      </c>
      <c r="HIF8">
        <f>'[1]ASF JIRA 2020-04-08T17_08_31+00'!HIF24</f>
        <v>0</v>
      </c>
      <c r="HIG8">
        <f>'[1]ASF JIRA 2020-04-08T17_08_31+00'!HIG24</f>
        <v>0</v>
      </c>
      <c r="HIH8">
        <f>'[1]ASF JIRA 2020-04-08T17_08_31+00'!HIH24</f>
        <v>0</v>
      </c>
      <c r="HII8">
        <f>'[1]ASF JIRA 2020-04-08T17_08_31+00'!HII24</f>
        <v>0</v>
      </c>
      <c r="HIJ8">
        <f>'[1]ASF JIRA 2020-04-08T17_08_31+00'!HIJ24</f>
        <v>0</v>
      </c>
      <c r="HIK8">
        <f>'[1]ASF JIRA 2020-04-08T17_08_31+00'!HIK24</f>
        <v>0</v>
      </c>
      <c r="HIL8">
        <f>'[1]ASF JIRA 2020-04-08T17_08_31+00'!HIL24</f>
        <v>0</v>
      </c>
      <c r="HIM8">
        <f>'[1]ASF JIRA 2020-04-08T17_08_31+00'!HIM24</f>
        <v>0</v>
      </c>
      <c r="HIN8">
        <f>'[1]ASF JIRA 2020-04-08T17_08_31+00'!HIN24</f>
        <v>0</v>
      </c>
      <c r="HIO8">
        <f>'[1]ASF JIRA 2020-04-08T17_08_31+00'!HIO24</f>
        <v>0</v>
      </c>
      <c r="HIP8">
        <f>'[1]ASF JIRA 2020-04-08T17_08_31+00'!HIP24</f>
        <v>0</v>
      </c>
      <c r="HIQ8">
        <f>'[1]ASF JIRA 2020-04-08T17_08_31+00'!HIQ24</f>
        <v>0</v>
      </c>
      <c r="HIR8">
        <f>'[1]ASF JIRA 2020-04-08T17_08_31+00'!HIR24</f>
        <v>0</v>
      </c>
      <c r="HIS8">
        <f>'[1]ASF JIRA 2020-04-08T17_08_31+00'!HIS24</f>
        <v>0</v>
      </c>
      <c r="HIT8">
        <f>'[1]ASF JIRA 2020-04-08T17_08_31+00'!HIT24</f>
        <v>0</v>
      </c>
      <c r="HIU8">
        <f>'[1]ASF JIRA 2020-04-08T17_08_31+00'!HIU24</f>
        <v>0</v>
      </c>
      <c r="HIV8">
        <f>'[1]ASF JIRA 2020-04-08T17_08_31+00'!HIV24</f>
        <v>0</v>
      </c>
      <c r="HIW8">
        <f>'[1]ASF JIRA 2020-04-08T17_08_31+00'!HIW24</f>
        <v>0</v>
      </c>
      <c r="HIX8">
        <f>'[1]ASF JIRA 2020-04-08T17_08_31+00'!HIX24</f>
        <v>0</v>
      </c>
      <c r="HIY8">
        <f>'[1]ASF JIRA 2020-04-08T17_08_31+00'!HIY24</f>
        <v>0</v>
      </c>
      <c r="HIZ8">
        <f>'[1]ASF JIRA 2020-04-08T17_08_31+00'!HIZ24</f>
        <v>0</v>
      </c>
      <c r="HJA8">
        <f>'[1]ASF JIRA 2020-04-08T17_08_31+00'!HJA24</f>
        <v>0</v>
      </c>
      <c r="HJB8">
        <f>'[1]ASF JIRA 2020-04-08T17_08_31+00'!HJB24</f>
        <v>0</v>
      </c>
      <c r="HJC8">
        <f>'[1]ASF JIRA 2020-04-08T17_08_31+00'!HJC24</f>
        <v>0</v>
      </c>
      <c r="HJD8">
        <f>'[1]ASF JIRA 2020-04-08T17_08_31+00'!HJD24</f>
        <v>0</v>
      </c>
      <c r="HJE8">
        <f>'[1]ASF JIRA 2020-04-08T17_08_31+00'!HJE24</f>
        <v>0</v>
      </c>
      <c r="HJF8">
        <f>'[1]ASF JIRA 2020-04-08T17_08_31+00'!HJF24</f>
        <v>0</v>
      </c>
      <c r="HJG8">
        <f>'[1]ASF JIRA 2020-04-08T17_08_31+00'!HJG24</f>
        <v>0</v>
      </c>
      <c r="HJH8">
        <f>'[1]ASF JIRA 2020-04-08T17_08_31+00'!HJH24</f>
        <v>0</v>
      </c>
      <c r="HJI8">
        <f>'[1]ASF JIRA 2020-04-08T17_08_31+00'!HJI24</f>
        <v>0</v>
      </c>
      <c r="HJJ8">
        <f>'[1]ASF JIRA 2020-04-08T17_08_31+00'!HJJ24</f>
        <v>0</v>
      </c>
      <c r="HJK8">
        <f>'[1]ASF JIRA 2020-04-08T17_08_31+00'!HJK24</f>
        <v>0</v>
      </c>
      <c r="HJL8">
        <f>'[1]ASF JIRA 2020-04-08T17_08_31+00'!HJL24</f>
        <v>0</v>
      </c>
      <c r="HJM8">
        <f>'[1]ASF JIRA 2020-04-08T17_08_31+00'!HJM24</f>
        <v>0</v>
      </c>
      <c r="HJN8">
        <f>'[1]ASF JIRA 2020-04-08T17_08_31+00'!HJN24</f>
        <v>0</v>
      </c>
      <c r="HJO8">
        <f>'[1]ASF JIRA 2020-04-08T17_08_31+00'!HJO24</f>
        <v>0</v>
      </c>
      <c r="HJP8">
        <f>'[1]ASF JIRA 2020-04-08T17_08_31+00'!HJP24</f>
        <v>0</v>
      </c>
      <c r="HJQ8">
        <f>'[1]ASF JIRA 2020-04-08T17_08_31+00'!HJQ24</f>
        <v>0</v>
      </c>
      <c r="HJR8">
        <f>'[1]ASF JIRA 2020-04-08T17_08_31+00'!HJR24</f>
        <v>0</v>
      </c>
      <c r="HJS8">
        <f>'[1]ASF JIRA 2020-04-08T17_08_31+00'!HJS24</f>
        <v>0</v>
      </c>
      <c r="HJT8">
        <f>'[1]ASF JIRA 2020-04-08T17_08_31+00'!HJT24</f>
        <v>0</v>
      </c>
      <c r="HJU8">
        <f>'[1]ASF JIRA 2020-04-08T17_08_31+00'!HJU24</f>
        <v>0</v>
      </c>
      <c r="HJV8">
        <f>'[1]ASF JIRA 2020-04-08T17_08_31+00'!HJV24</f>
        <v>0</v>
      </c>
      <c r="HJW8">
        <f>'[1]ASF JIRA 2020-04-08T17_08_31+00'!HJW24</f>
        <v>0</v>
      </c>
      <c r="HJX8">
        <f>'[1]ASF JIRA 2020-04-08T17_08_31+00'!HJX24</f>
        <v>0</v>
      </c>
      <c r="HJY8">
        <f>'[1]ASF JIRA 2020-04-08T17_08_31+00'!HJY24</f>
        <v>0</v>
      </c>
      <c r="HJZ8">
        <f>'[1]ASF JIRA 2020-04-08T17_08_31+00'!HJZ24</f>
        <v>0</v>
      </c>
      <c r="HKA8">
        <f>'[1]ASF JIRA 2020-04-08T17_08_31+00'!HKA24</f>
        <v>0</v>
      </c>
      <c r="HKB8">
        <f>'[1]ASF JIRA 2020-04-08T17_08_31+00'!HKB24</f>
        <v>0</v>
      </c>
      <c r="HKC8">
        <f>'[1]ASF JIRA 2020-04-08T17_08_31+00'!HKC24</f>
        <v>0</v>
      </c>
      <c r="HKD8">
        <f>'[1]ASF JIRA 2020-04-08T17_08_31+00'!HKD24</f>
        <v>0</v>
      </c>
      <c r="HKE8">
        <f>'[1]ASF JIRA 2020-04-08T17_08_31+00'!HKE24</f>
        <v>0</v>
      </c>
      <c r="HKF8">
        <f>'[1]ASF JIRA 2020-04-08T17_08_31+00'!HKF24</f>
        <v>0</v>
      </c>
      <c r="HKG8">
        <f>'[1]ASF JIRA 2020-04-08T17_08_31+00'!HKG24</f>
        <v>0</v>
      </c>
      <c r="HKH8">
        <f>'[1]ASF JIRA 2020-04-08T17_08_31+00'!HKH24</f>
        <v>0</v>
      </c>
      <c r="HKI8">
        <f>'[1]ASF JIRA 2020-04-08T17_08_31+00'!HKI24</f>
        <v>0</v>
      </c>
      <c r="HKJ8">
        <f>'[1]ASF JIRA 2020-04-08T17_08_31+00'!HKJ24</f>
        <v>0</v>
      </c>
      <c r="HKK8">
        <f>'[1]ASF JIRA 2020-04-08T17_08_31+00'!HKK24</f>
        <v>0</v>
      </c>
      <c r="HKL8">
        <f>'[1]ASF JIRA 2020-04-08T17_08_31+00'!HKL24</f>
        <v>0</v>
      </c>
      <c r="HKM8">
        <f>'[1]ASF JIRA 2020-04-08T17_08_31+00'!HKM24</f>
        <v>0</v>
      </c>
      <c r="HKN8">
        <f>'[1]ASF JIRA 2020-04-08T17_08_31+00'!HKN24</f>
        <v>0</v>
      </c>
      <c r="HKO8">
        <f>'[1]ASF JIRA 2020-04-08T17_08_31+00'!HKO24</f>
        <v>0</v>
      </c>
      <c r="HKP8">
        <f>'[1]ASF JIRA 2020-04-08T17_08_31+00'!HKP24</f>
        <v>0</v>
      </c>
      <c r="HKQ8">
        <f>'[1]ASF JIRA 2020-04-08T17_08_31+00'!HKQ24</f>
        <v>0</v>
      </c>
      <c r="HKR8">
        <f>'[1]ASF JIRA 2020-04-08T17_08_31+00'!HKR24</f>
        <v>0</v>
      </c>
      <c r="HKS8">
        <f>'[1]ASF JIRA 2020-04-08T17_08_31+00'!HKS24</f>
        <v>0</v>
      </c>
      <c r="HKT8">
        <f>'[1]ASF JIRA 2020-04-08T17_08_31+00'!HKT24</f>
        <v>0</v>
      </c>
      <c r="HKU8">
        <f>'[1]ASF JIRA 2020-04-08T17_08_31+00'!HKU24</f>
        <v>0</v>
      </c>
      <c r="HKV8">
        <f>'[1]ASF JIRA 2020-04-08T17_08_31+00'!HKV24</f>
        <v>0</v>
      </c>
      <c r="HKW8">
        <f>'[1]ASF JIRA 2020-04-08T17_08_31+00'!HKW24</f>
        <v>0</v>
      </c>
      <c r="HKX8">
        <f>'[1]ASF JIRA 2020-04-08T17_08_31+00'!HKX24</f>
        <v>0</v>
      </c>
      <c r="HKY8">
        <f>'[1]ASF JIRA 2020-04-08T17_08_31+00'!HKY24</f>
        <v>0</v>
      </c>
      <c r="HKZ8">
        <f>'[1]ASF JIRA 2020-04-08T17_08_31+00'!HKZ24</f>
        <v>0</v>
      </c>
      <c r="HLA8">
        <f>'[1]ASF JIRA 2020-04-08T17_08_31+00'!HLA24</f>
        <v>0</v>
      </c>
      <c r="HLB8">
        <f>'[1]ASF JIRA 2020-04-08T17_08_31+00'!HLB24</f>
        <v>0</v>
      </c>
      <c r="HLC8">
        <f>'[1]ASF JIRA 2020-04-08T17_08_31+00'!HLC24</f>
        <v>0</v>
      </c>
      <c r="HLD8">
        <f>'[1]ASF JIRA 2020-04-08T17_08_31+00'!HLD24</f>
        <v>0</v>
      </c>
      <c r="HLE8">
        <f>'[1]ASF JIRA 2020-04-08T17_08_31+00'!HLE24</f>
        <v>0</v>
      </c>
      <c r="HLF8">
        <f>'[1]ASF JIRA 2020-04-08T17_08_31+00'!HLF24</f>
        <v>0</v>
      </c>
      <c r="HLG8">
        <f>'[1]ASF JIRA 2020-04-08T17_08_31+00'!HLG24</f>
        <v>0</v>
      </c>
      <c r="HLH8">
        <f>'[1]ASF JIRA 2020-04-08T17_08_31+00'!HLH24</f>
        <v>0</v>
      </c>
      <c r="HLI8">
        <f>'[1]ASF JIRA 2020-04-08T17_08_31+00'!HLI24</f>
        <v>0</v>
      </c>
      <c r="HLJ8">
        <f>'[1]ASF JIRA 2020-04-08T17_08_31+00'!HLJ24</f>
        <v>0</v>
      </c>
      <c r="HLK8">
        <f>'[1]ASF JIRA 2020-04-08T17_08_31+00'!HLK24</f>
        <v>0</v>
      </c>
      <c r="HLL8">
        <f>'[1]ASF JIRA 2020-04-08T17_08_31+00'!HLL24</f>
        <v>0</v>
      </c>
      <c r="HLM8">
        <f>'[1]ASF JIRA 2020-04-08T17_08_31+00'!HLM24</f>
        <v>0</v>
      </c>
      <c r="HLN8">
        <f>'[1]ASF JIRA 2020-04-08T17_08_31+00'!HLN24</f>
        <v>0</v>
      </c>
      <c r="HLO8">
        <f>'[1]ASF JIRA 2020-04-08T17_08_31+00'!HLO24</f>
        <v>0</v>
      </c>
      <c r="HLP8">
        <f>'[1]ASF JIRA 2020-04-08T17_08_31+00'!HLP24</f>
        <v>0</v>
      </c>
      <c r="HLQ8">
        <f>'[1]ASF JIRA 2020-04-08T17_08_31+00'!HLQ24</f>
        <v>0</v>
      </c>
      <c r="HLR8">
        <f>'[1]ASF JIRA 2020-04-08T17_08_31+00'!HLR24</f>
        <v>0</v>
      </c>
      <c r="HLS8">
        <f>'[1]ASF JIRA 2020-04-08T17_08_31+00'!HLS24</f>
        <v>0</v>
      </c>
      <c r="HLT8">
        <f>'[1]ASF JIRA 2020-04-08T17_08_31+00'!HLT24</f>
        <v>0</v>
      </c>
      <c r="HLU8">
        <f>'[1]ASF JIRA 2020-04-08T17_08_31+00'!HLU24</f>
        <v>0</v>
      </c>
      <c r="HLV8">
        <f>'[1]ASF JIRA 2020-04-08T17_08_31+00'!HLV24</f>
        <v>0</v>
      </c>
      <c r="HLW8">
        <f>'[1]ASF JIRA 2020-04-08T17_08_31+00'!HLW24</f>
        <v>0</v>
      </c>
      <c r="HLX8">
        <f>'[1]ASF JIRA 2020-04-08T17_08_31+00'!HLX24</f>
        <v>0</v>
      </c>
      <c r="HLY8">
        <f>'[1]ASF JIRA 2020-04-08T17_08_31+00'!HLY24</f>
        <v>0</v>
      </c>
      <c r="HLZ8">
        <f>'[1]ASF JIRA 2020-04-08T17_08_31+00'!HLZ24</f>
        <v>0</v>
      </c>
      <c r="HMA8">
        <f>'[1]ASF JIRA 2020-04-08T17_08_31+00'!HMA24</f>
        <v>0</v>
      </c>
      <c r="HMB8">
        <f>'[1]ASF JIRA 2020-04-08T17_08_31+00'!HMB24</f>
        <v>0</v>
      </c>
      <c r="HMC8">
        <f>'[1]ASF JIRA 2020-04-08T17_08_31+00'!HMC24</f>
        <v>0</v>
      </c>
      <c r="HMD8">
        <f>'[1]ASF JIRA 2020-04-08T17_08_31+00'!HMD24</f>
        <v>0</v>
      </c>
      <c r="HME8">
        <f>'[1]ASF JIRA 2020-04-08T17_08_31+00'!HME24</f>
        <v>0</v>
      </c>
      <c r="HMF8">
        <f>'[1]ASF JIRA 2020-04-08T17_08_31+00'!HMF24</f>
        <v>0</v>
      </c>
      <c r="HMG8">
        <f>'[1]ASF JIRA 2020-04-08T17_08_31+00'!HMG24</f>
        <v>0</v>
      </c>
      <c r="HMH8">
        <f>'[1]ASF JIRA 2020-04-08T17_08_31+00'!HMH24</f>
        <v>0</v>
      </c>
      <c r="HMI8">
        <f>'[1]ASF JIRA 2020-04-08T17_08_31+00'!HMI24</f>
        <v>0</v>
      </c>
      <c r="HMJ8">
        <f>'[1]ASF JIRA 2020-04-08T17_08_31+00'!HMJ24</f>
        <v>0</v>
      </c>
      <c r="HMK8">
        <f>'[1]ASF JIRA 2020-04-08T17_08_31+00'!HMK24</f>
        <v>0</v>
      </c>
      <c r="HML8">
        <f>'[1]ASF JIRA 2020-04-08T17_08_31+00'!HML24</f>
        <v>0</v>
      </c>
      <c r="HMM8">
        <f>'[1]ASF JIRA 2020-04-08T17_08_31+00'!HMM24</f>
        <v>0</v>
      </c>
      <c r="HMN8">
        <f>'[1]ASF JIRA 2020-04-08T17_08_31+00'!HMN24</f>
        <v>0</v>
      </c>
      <c r="HMO8">
        <f>'[1]ASF JIRA 2020-04-08T17_08_31+00'!HMO24</f>
        <v>0</v>
      </c>
      <c r="HMP8">
        <f>'[1]ASF JIRA 2020-04-08T17_08_31+00'!HMP24</f>
        <v>0</v>
      </c>
      <c r="HMQ8">
        <f>'[1]ASF JIRA 2020-04-08T17_08_31+00'!HMQ24</f>
        <v>0</v>
      </c>
      <c r="HMR8">
        <f>'[1]ASF JIRA 2020-04-08T17_08_31+00'!HMR24</f>
        <v>0</v>
      </c>
      <c r="HMS8">
        <f>'[1]ASF JIRA 2020-04-08T17_08_31+00'!HMS24</f>
        <v>0</v>
      </c>
      <c r="HMT8">
        <f>'[1]ASF JIRA 2020-04-08T17_08_31+00'!HMT24</f>
        <v>0</v>
      </c>
      <c r="HMU8">
        <f>'[1]ASF JIRA 2020-04-08T17_08_31+00'!HMU24</f>
        <v>0</v>
      </c>
      <c r="HMV8">
        <f>'[1]ASF JIRA 2020-04-08T17_08_31+00'!HMV24</f>
        <v>0</v>
      </c>
      <c r="HMW8">
        <f>'[1]ASF JIRA 2020-04-08T17_08_31+00'!HMW24</f>
        <v>0</v>
      </c>
      <c r="HMX8">
        <f>'[1]ASF JIRA 2020-04-08T17_08_31+00'!HMX24</f>
        <v>0</v>
      </c>
      <c r="HMY8">
        <f>'[1]ASF JIRA 2020-04-08T17_08_31+00'!HMY24</f>
        <v>0</v>
      </c>
      <c r="HMZ8">
        <f>'[1]ASF JIRA 2020-04-08T17_08_31+00'!HMZ24</f>
        <v>0</v>
      </c>
      <c r="HNA8">
        <f>'[1]ASF JIRA 2020-04-08T17_08_31+00'!HNA24</f>
        <v>0</v>
      </c>
      <c r="HNB8">
        <f>'[1]ASF JIRA 2020-04-08T17_08_31+00'!HNB24</f>
        <v>0</v>
      </c>
      <c r="HNC8">
        <f>'[1]ASF JIRA 2020-04-08T17_08_31+00'!HNC24</f>
        <v>0</v>
      </c>
      <c r="HND8">
        <f>'[1]ASF JIRA 2020-04-08T17_08_31+00'!HND24</f>
        <v>0</v>
      </c>
      <c r="HNE8">
        <f>'[1]ASF JIRA 2020-04-08T17_08_31+00'!HNE24</f>
        <v>0</v>
      </c>
      <c r="HNF8">
        <f>'[1]ASF JIRA 2020-04-08T17_08_31+00'!HNF24</f>
        <v>0</v>
      </c>
      <c r="HNG8">
        <f>'[1]ASF JIRA 2020-04-08T17_08_31+00'!HNG24</f>
        <v>0</v>
      </c>
      <c r="HNH8">
        <f>'[1]ASF JIRA 2020-04-08T17_08_31+00'!HNH24</f>
        <v>0</v>
      </c>
      <c r="HNI8">
        <f>'[1]ASF JIRA 2020-04-08T17_08_31+00'!HNI24</f>
        <v>0</v>
      </c>
      <c r="HNJ8">
        <f>'[1]ASF JIRA 2020-04-08T17_08_31+00'!HNJ24</f>
        <v>0</v>
      </c>
      <c r="HNK8">
        <f>'[1]ASF JIRA 2020-04-08T17_08_31+00'!HNK24</f>
        <v>0</v>
      </c>
      <c r="HNL8">
        <f>'[1]ASF JIRA 2020-04-08T17_08_31+00'!HNL24</f>
        <v>0</v>
      </c>
      <c r="HNM8">
        <f>'[1]ASF JIRA 2020-04-08T17_08_31+00'!HNM24</f>
        <v>0</v>
      </c>
      <c r="HNN8">
        <f>'[1]ASF JIRA 2020-04-08T17_08_31+00'!HNN24</f>
        <v>0</v>
      </c>
      <c r="HNO8">
        <f>'[1]ASF JIRA 2020-04-08T17_08_31+00'!HNO24</f>
        <v>0</v>
      </c>
      <c r="HNP8">
        <f>'[1]ASF JIRA 2020-04-08T17_08_31+00'!HNP24</f>
        <v>0</v>
      </c>
      <c r="HNQ8">
        <f>'[1]ASF JIRA 2020-04-08T17_08_31+00'!HNQ24</f>
        <v>0</v>
      </c>
      <c r="HNR8">
        <f>'[1]ASF JIRA 2020-04-08T17_08_31+00'!HNR24</f>
        <v>0</v>
      </c>
      <c r="HNS8">
        <f>'[1]ASF JIRA 2020-04-08T17_08_31+00'!HNS24</f>
        <v>0</v>
      </c>
      <c r="HNT8">
        <f>'[1]ASF JIRA 2020-04-08T17_08_31+00'!HNT24</f>
        <v>0</v>
      </c>
      <c r="HNU8">
        <f>'[1]ASF JIRA 2020-04-08T17_08_31+00'!HNU24</f>
        <v>0</v>
      </c>
      <c r="HNV8">
        <f>'[1]ASF JIRA 2020-04-08T17_08_31+00'!HNV24</f>
        <v>0</v>
      </c>
      <c r="HNW8">
        <f>'[1]ASF JIRA 2020-04-08T17_08_31+00'!HNW24</f>
        <v>0</v>
      </c>
      <c r="HNX8">
        <f>'[1]ASF JIRA 2020-04-08T17_08_31+00'!HNX24</f>
        <v>0</v>
      </c>
      <c r="HNY8">
        <f>'[1]ASF JIRA 2020-04-08T17_08_31+00'!HNY24</f>
        <v>0</v>
      </c>
      <c r="HNZ8">
        <f>'[1]ASF JIRA 2020-04-08T17_08_31+00'!HNZ24</f>
        <v>0</v>
      </c>
      <c r="HOA8">
        <f>'[1]ASF JIRA 2020-04-08T17_08_31+00'!HOA24</f>
        <v>0</v>
      </c>
      <c r="HOB8">
        <f>'[1]ASF JIRA 2020-04-08T17_08_31+00'!HOB24</f>
        <v>0</v>
      </c>
      <c r="HOC8">
        <f>'[1]ASF JIRA 2020-04-08T17_08_31+00'!HOC24</f>
        <v>0</v>
      </c>
      <c r="HOD8">
        <f>'[1]ASF JIRA 2020-04-08T17_08_31+00'!HOD24</f>
        <v>0</v>
      </c>
      <c r="HOE8">
        <f>'[1]ASF JIRA 2020-04-08T17_08_31+00'!HOE24</f>
        <v>0</v>
      </c>
      <c r="HOF8">
        <f>'[1]ASF JIRA 2020-04-08T17_08_31+00'!HOF24</f>
        <v>0</v>
      </c>
      <c r="HOG8">
        <f>'[1]ASF JIRA 2020-04-08T17_08_31+00'!HOG24</f>
        <v>0</v>
      </c>
      <c r="HOH8">
        <f>'[1]ASF JIRA 2020-04-08T17_08_31+00'!HOH24</f>
        <v>0</v>
      </c>
      <c r="HOI8">
        <f>'[1]ASF JIRA 2020-04-08T17_08_31+00'!HOI24</f>
        <v>0</v>
      </c>
      <c r="HOJ8">
        <f>'[1]ASF JIRA 2020-04-08T17_08_31+00'!HOJ24</f>
        <v>0</v>
      </c>
      <c r="HOK8">
        <f>'[1]ASF JIRA 2020-04-08T17_08_31+00'!HOK24</f>
        <v>0</v>
      </c>
      <c r="HOL8">
        <f>'[1]ASF JIRA 2020-04-08T17_08_31+00'!HOL24</f>
        <v>0</v>
      </c>
      <c r="HOM8">
        <f>'[1]ASF JIRA 2020-04-08T17_08_31+00'!HOM24</f>
        <v>0</v>
      </c>
      <c r="HON8">
        <f>'[1]ASF JIRA 2020-04-08T17_08_31+00'!HON24</f>
        <v>0</v>
      </c>
      <c r="HOO8">
        <f>'[1]ASF JIRA 2020-04-08T17_08_31+00'!HOO24</f>
        <v>0</v>
      </c>
      <c r="HOP8">
        <f>'[1]ASF JIRA 2020-04-08T17_08_31+00'!HOP24</f>
        <v>0</v>
      </c>
      <c r="HOQ8">
        <f>'[1]ASF JIRA 2020-04-08T17_08_31+00'!HOQ24</f>
        <v>0</v>
      </c>
      <c r="HOR8">
        <f>'[1]ASF JIRA 2020-04-08T17_08_31+00'!HOR24</f>
        <v>0</v>
      </c>
      <c r="HOS8">
        <f>'[1]ASF JIRA 2020-04-08T17_08_31+00'!HOS24</f>
        <v>0</v>
      </c>
      <c r="HOT8">
        <f>'[1]ASF JIRA 2020-04-08T17_08_31+00'!HOT24</f>
        <v>0</v>
      </c>
      <c r="HOU8">
        <f>'[1]ASF JIRA 2020-04-08T17_08_31+00'!HOU24</f>
        <v>0</v>
      </c>
      <c r="HOV8">
        <f>'[1]ASF JIRA 2020-04-08T17_08_31+00'!HOV24</f>
        <v>0</v>
      </c>
      <c r="HOW8">
        <f>'[1]ASF JIRA 2020-04-08T17_08_31+00'!HOW24</f>
        <v>0</v>
      </c>
      <c r="HOX8">
        <f>'[1]ASF JIRA 2020-04-08T17_08_31+00'!HOX24</f>
        <v>0</v>
      </c>
      <c r="HOY8">
        <f>'[1]ASF JIRA 2020-04-08T17_08_31+00'!HOY24</f>
        <v>0</v>
      </c>
      <c r="HOZ8">
        <f>'[1]ASF JIRA 2020-04-08T17_08_31+00'!HOZ24</f>
        <v>0</v>
      </c>
      <c r="HPA8">
        <f>'[1]ASF JIRA 2020-04-08T17_08_31+00'!HPA24</f>
        <v>0</v>
      </c>
      <c r="HPB8">
        <f>'[1]ASF JIRA 2020-04-08T17_08_31+00'!HPB24</f>
        <v>0</v>
      </c>
      <c r="HPC8">
        <f>'[1]ASF JIRA 2020-04-08T17_08_31+00'!HPC24</f>
        <v>0</v>
      </c>
      <c r="HPD8">
        <f>'[1]ASF JIRA 2020-04-08T17_08_31+00'!HPD24</f>
        <v>0</v>
      </c>
      <c r="HPE8">
        <f>'[1]ASF JIRA 2020-04-08T17_08_31+00'!HPE24</f>
        <v>0</v>
      </c>
      <c r="HPF8">
        <f>'[1]ASF JIRA 2020-04-08T17_08_31+00'!HPF24</f>
        <v>0</v>
      </c>
      <c r="HPG8">
        <f>'[1]ASF JIRA 2020-04-08T17_08_31+00'!HPG24</f>
        <v>0</v>
      </c>
      <c r="HPH8">
        <f>'[1]ASF JIRA 2020-04-08T17_08_31+00'!HPH24</f>
        <v>0</v>
      </c>
      <c r="HPI8">
        <f>'[1]ASF JIRA 2020-04-08T17_08_31+00'!HPI24</f>
        <v>0</v>
      </c>
      <c r="HPJ8">
        <f>'[1]ASF JIRA 2020-04-08T17_08_31+00'!HPJ24</f>
        <v>0</v>
      </c>
      <c r="HPK8">
        <f>'[1]ASF JIRA 2020-04-08T17_08_31+00'!HPK24</f>
        <v>0</v>
      </c>
      <c r="HPL8">
        <f>'[1]ASF JIRA 2020-04-08T17_08_31+00'!HPL24</f>
        <v>0</v>
      </c>
      <c r="HPM8">
        <f>'[1]ASF JIRA 2020-04-08T17_08_31+00'!HPM24</f>
        <v>0</v>
      </c>
      <c r="HPN8">
        <f>'[1]ASF JIRA 2020-04-08T17_08_31+00'!HPN24</f>
        <v>0</v>
      </c>
      <c r="HPO8">
        <f>'[1]ASF JIRA 2020-04-08T17_08_31+00'!HPO24</f>
        <v>0</v>
      </c>
      <c r="HPP8">
        <f>'[1]ASF JIRA 2020-04-08T17_08_31+00'!HPP24</f>
        <v>0</v>
      </c>
      <c r="HPQ8">
        <f>'[1]ASF JIRA 2020-04-08T17_08_31+00'!HPQ24</f>
        <v>0</v>
      </c>
      <c r="HPR8">
        <f>'[1]ASF JIRA 2020-04-08T17_08_31+00'!HPR24</f>
        <v>0</v>
      </c>
      <c r="HPS8">
        <f>'[1]ASF JIRA 2020-04-08T17_08_31+00'!HPS24</f>
        <v>0</v>
      </c>
      <c r="HPT8">
        <f>'[1]ASF JIRA 2020-04-08T17_08_31+00'!HPT24</f>
        <v>0</v>
      </c>
      <c r="HPU8">
        <f>'[1]ASF JIRA 2020-04-08T17_08_31+00'!HPU24</f>
        <v>0</v>
      </c>
      <c r="HPV8">
        <f>'[1]ASF JIRA 2020-04-08T17_08_31+00'!HPV24</f>
        <v>0</v>
      </c>
      <c r="HPW8">
        <f>'[1]ASF JIRA 2020-04-08T17_08_31+00'!HPW24</f>
        <v>0</v>
      </c>
      <c r="HPX8">
        <f>'[1]ASF JIRA 2020-04-08T17_08_31+00'!HPX24</f>
        <v>0</v>
      </c>
      <c r="HPY8">
        <f>'[1]ASF JIRA 2020-04-08T17_08_31+00'!HPY24</f>
        <v>0</v>
      </c>
      <c r="HPZ8">
        <f>'[1]ASF JIRA 2020-04-08T17_08_31+00'!HPZ24</f>
        <v>0</v>
      </c>
      <c r="HQA8">
        <f>'[1]ASF JIRA 2020-04-08T17_08_31+00'!HQA24</f>
        <v>0</v>
      </c>
      <c r="HQB8">
        <f>'[1]ASF JIRA 2020-04-08T17_08_31+00'!HQB24</f>
        <v>0</v>
      </c>
      <c r="HQC8">
        <f>'[1]ASF JIRA 2020-04-08T17_08_31+00'!HQC24</f>
        <v>0</v>
      </c>
      <c r="HQD8">
        <f>'[1]ASF JIRA 2020-04-08T17_08_31+00'!HQD24</f>
        <v>0</v>
      </c>
      <c r="HQE8">
        <f>'[1]ASF JIRA 2020-04-08T17_08_31+00'!HQE24</f>
        <v>0</v>
      </c>
      <c r="HQF8">
        <f>'[1]ASF JIRA 2020-04-08T17_08_31+00'!HQF24</f>
        <v>0</v>
      </c>
      <c r="HQG8">
        <f>'[1]ASF JIRA 2020-04-08T17_08_31+00'!HQG24</f>
        <v>0</v>
      </c>
      <c r="HQH8">
        <f>'[1]ASF JIRA 2020-04-08T17_08_31+00'!HQH24</f>
        <v>0</v>
      </c>
      <c r="HQI8">
        <f>'[1]ASF JIRA 2020-04-08T17_08_31+00'!HQI24</f>
        <v>0</v>
      </c>
      <c r="HQJ8">
        <f>'[1]ASF JIRA 2020-04-08T17_08_31+00'!HQJ24</f>
        <v>0</v>
      </c>
      <c r="HQK8">
        <f>'[1]ASF JIRA 2020-04-08T17_08_31+00'!HQK24</f>
        <v>0</v>
      </c>
      <c r="HQL8">
        <f>'[1]ASF JIRA 2020-04-08T17_08_31+00'!HQL24</f>
        <v>0</v>
      </c>
      <c r="HQM8">
        <f>'[1]ASF JIRA 2020-04-08T17_08_31+00'!HQM24</f>
        <v>0</v>
      </c>
      <c r="HQN8">
        <f>'[1]ASF JIRA 2020-04-08T17_08_31+00'!HQN24</f>
        <v>0</v>
      </c>
      <c r="HQO8">
        <f>'[1]ASF JIRA 2020-04-08T17_08_31+00'!HQO24</f>
        <v>0</v>
      </c>
      <c r="HQP8">
        <f>'[1]ASF JIRA 2020-04-08T17_08_31+00'!HQP24</f>
        <v>0</v>
      </c>
      <c r="HQQ8">
        <f>'[1]ASF JIRA 2020-04-08T17_08_31+00'!HQQ24</f>
        <v>0</v>
      </c>
      <c r="HQR8">
        <f>'[1]ASF JIRA 2020-04-08T17_08_31+00'!HQR24</f>
        <v>0</v>
      </c>
      <c r="HQS8">
        <f>'[1]ASF JIRA 2020-04-08T17_08_31+00'!HQS24</f>
        <v>0</v>
      </c>
      <c r="HQT8">
        <f>'[1]ASF JIRA 2020-04-08T17_08_31+00'!HQT24</f>
        <v>0</v>
      </c>
      <c r="HQU8">
        <f>'[1]ASF JIRA 2020-04-08T17_08_31+00'!HQU24</f>
        <v>0</v>
      </c>
      <c r="HQV8">
        <f>'[1]ASF JIRA 2020-04-08T17_08_31+00'!HQV24</f>
        <v>0</v>
      </c>
      <c r="HQW8">
        <f>'[1]ASF JIRA 2020-04-08T17_08_31+00'!HQW24</f>
        <v>0</v>
      </c>
      <c r="HQX8">
        <f>'[1]ASF JIRA 2020-04-08T17_08_31+00'!HQX24</f>
        <v>0</v>
      </c>
      <c r="HQY8">
        <f>'[1]ASF JIRA 2020-04-08T17_08_31+00'!HQY24</f>
        <v>0</v>
      </c>
      <c r="HQZ8">
        <f>'[1]ASF JIRA 2020-04-08T17_08_31+00'!HQZ24</f>
        <v>0</v>
      </c>
      <c r="HRA8">
        <f>'[1]ASF JIRA 2020-04-08T17_08_31+00'!HRA24</f>
        <v>0</v>
      </c>
      <c r="HRB8">
        <f>'[1]ASF JIRA 2020-04-08T17_08_31+00'!HRB24</f>
        <v>0</v>
      </c>
      <c r="HRC8">
        <f>'[1]ASF JIRA 2020-04-08T17_08_31+00'!HRC24</f>
        <v>0</v>
      </c>
      <c r="HRD8">
        <f>'[1]ASF JIRA 2020-04-08T17_08_31+00'!HRD24</f>
        <v>0</v>
      </c>
      <c r="HRE8">
        <f>'[1]ASF JIRA 2020-04-08T17_08_31+00'!HRE24</f>
        <v>0</v>
      </c>
      <c r="HRF8">
        <f>'[1]ASF JIRA 2020-04-08T17_08_31+00'!HRF24</f>
        <v>0</v>
      </c>
      <c r="HRG8">
        <f>'[1]ASF JIRA 2020-04-08T17_08_31+00'!HRG24</f>
        <v>0</v>
      </c>
      <c r="HRH8">
        <f>'[1]ASF JIRA 2020-04-08T17_08_31+00'!HRH24</f>
        <v>0</v>
      </c>
      <c r="HRI8">
        <f>'[1]ASF JIRA 2020-04-08T17_08_31+00'!HRI24</f>
        <v>0</v>
      </c>
      <c r="HRJ8">
        <f>'[1]ASF JIRA 2020-04-08T17_08_31+00'!HRJ24</f>
        <v>0</v>
      </c>
      <c r="HRK8">
        <f>'[1]ASF JIRA 2020-04-08T17_08_31+00'!HRK24</f>
        <v>0</v>
      </c>
      <c r="HRL8">
        <f>'[1]ASF JIRA 2020-04-08T17_08_31+00'!HRL24</f>
        <v>0</v>
      </c>
      <c r="HRM8">
        <f>'[1]ASF JIRA 2020-04-08T17_08_31+00'!HRM24</f>
        <v>0</v>
      </c>
      <c r="HRN8">
        <f>'[1]ASF JIRA 2020-04-08T17_08_31+00'!HRN24</f>
        <v>0</v>
      </c>
      <c r="HRO8">
        <f>'[1]ASF JIRA 2020-04-08T17_08_31+00'!HRO24</f>
        <v>0</v>
      </c>
      <c r="HRP8">
        <f>'[1]ASF JIRA 2020-04-08T17_08_31+00'!HRP24</f>
        <v>0</v>
      </c>
      <c r="HRQ8">
        <f>'[1]ASF JIRA 2020-04-08T17_08_31+00'!HRQ24</f>
        <v>0</v>
      </c>
      <c r="HRR8">
        <f>'[1]ASF JIRA 2020-04-08T17_08_31+00'!HRR24</f>
        <v>0</v>
      </c>
      <c r="HRS8">
        <f>'[1]ASF JIRA 2020-04-08T17_08_31+00'!HRS24</f>
        <v>0</v>
      </c>
      <c r="HRT8">
        <f>'[1]ASF JIRA 2020-04-08T17_08_31+00'!HRT24</f>
        <v>0</v>
      </c>
      <c r="HRU8">
        <f>'[1]ASF JIRA 2020-04-08T17_08_31+00'!HRU24</f>
        <v>0</v>
      </c>
      <c r="HRV8">
        <f>'[1]ASF JIRA 2020-04-08T17_08_31+00'!HRV24</f>
        <v>0</v>
      </c>
      <c r="HRW8">
        <f>'[1]ASF JIRA 2020-04-08T17_08_31+00'!HRW24</f>
        <v>0</v>
      </c>
      <c r="HRX8">
        <f>'[1]ASF JIRA 2020-04-08T17_08_31+00'!HRX24</f>
        <v>0</v>
      </c>
      <c r="HRY8">
        <f>'[1]ASF JIRA 2020-04-08T17_08_31+00'!HRY24</f>
        <v>0</v>
      </c>
      <c r="HRZ8">
        <f>'[1]ASF JIRA 2020-04-08T17_08_31+00'!HRZ24</f>
        <v>0</v>
      </c>
      <c r="HSA8">
        <f>'[1]ASF JIRA 2020-04-08T17_08_31+00'!HSA24</f>
        <v>0</v>
      </c>
      <c r="HSB8">
        <f>'[1]ASF JIRA 2020-04-08T17_08_31+00'!HSB24</f>
        <v>0</v>
      </c>
      <c r="HSC8">
        <f>'[1]ASF JIRA 2020-04-08T17_08_31+00'!HSC24</f>
        <v>0</v>
      </c>
      <c r="HSD8">
        <f>'[1]ASF JIRA 2020-04-08T17_08_31+00'!HSD24</f>
        <v>0</v>
      </c>
      <c r="HSE8">
        <f>'[1]ASF JIRA 2020-04-08T17_08_31+00'!HSE24</f>
        <v>0</v>
      </c>
      <c r="HSF8">
        <f>'[1]ASF JIRA 2020-04-08T17_08_31+00'!HSF24</f>
        <v>0</v>
      </c>
      <c r="HSG8">
        <f>'[1]ASF JIRA 2020-04-08T17_08_31+00'!HSG24</f>
        <v>0</v>
      </c>
      <c r="HSH8">
        <f>'[1]ASF JIRA 2020-04-08T17_08_31+00'!HSH24</f>
        <v>0</v>
      </c>
      <c r="HSI8">
        <f>'[1]ASF JIRA 2020-04-08T17_08_31+00'!HSI24</f>
        <v>0</v>
      </c>
      <c r="HSJ8">
        <f>'[1]ASF JIRA 2020-04-08T17_08_31+00'!HSJ24</f>
        <v>0</v>
      </c>
      <c r="HSK8">
        <f>'[1]ASF JIRA 2020-04-08T17_08_31+00'!HSK24</f>
        <v>0</v>
      </c>
      <c r="HSL8">
        <f>'[1]ASF JIRA 2020-04-08T17_08_31+00'!HSL24</f>
        <v>0</v>
      </c>
      <c r="HSM8">
        <f>'[1]ASF JIRA 2020-04-08T17_08_31+00'!HSM24</f>
        <v>0</v>
      </c>
      <c r="HSN8">
        <f>'[1]ASF JIRA 2020-04-08T17_08_31+00'!HSN24</f>
        <v>0</v>
      </c>
      <c r="HSO8">
        <f>'[1]ASF JIRA 2020-04-08T17_08_31+00'!HSO24</f>
        <v>0</v>
      </c>
      <c r="HSP8">
        <f>'[1]ASF JIRA 2020-04-08T17_08_31+00'!HSP24</f>
        <v>0</v>
      </c>
      <c r="HSQ8">
        <f>'[1]ASF JIRA 2020-04-08T17_08_31+00'!HSQ24</f>
        <v>0</v>
      </c>
      <c r="HSR8">
        <f>'[1]ASF JIRA 2020-04-08T17_08_31+00'!HSR24</f>
        <v>0</v>
      </c>
      <c r="HSS8">
        <f>'[1]ASF JIRA 2020-04-08T17_08_31+00'!HSS24</f>
        <v>0</v>
      </c>
      <c r="HST8">
        <f>'[1]ASF JIRA 2020-04-08T17_08_31+00'!HST24</f>
        <v>0</v>
      </c>
      <c r="HSU8">
        <f>'[1]ASF JIRA 2020-04-08T17_08_31+00'!HSU24</f>
        <v>0</v>
      </c>
      <c r="HSV8">
        <f>'[1]ASF JIRA 2020-04-08T17_08_31+00'!HSV24</f>
        <v>0</v>
      </c>
      <c r="HSW8">
        <f>'[1]ASF JIRA 2020-04-08T17_08_31+00'!HSW24</f>
        <v>0</v>
      </c>
      <c r="HSX8">
        <f>'[1]ASF JIRA 2020-04-08T17_08_31+00'!HSX24</f>
        <v>0</v>
      </c>
      <c r="HSY8">
        <f>'[1]ASF JIRA 2020-04-08T17_08_31+00'!HSY24</f>
        <v>0</v>
      </c>
      <c r="HSZ8">
        <f>'[1]ASF JIRA 2020-04-08T17_08_31+00'!HSZ24</f>
        <v>0</v>
      </c>
      <c r="HTA8">
        <f>'[1]ASF JIRA 2020-04-08T17_08_31+00'!HTA24</f>
        <v>0</v>
      </c>
      <c r="HTB8">
        <f>'[1]ASF JIRA 2020-04-08T17_08_31+00'!HTB24</f>
        <v>0</v>
      </c>
      <c r="HTC8">
        <f>'[1]ASF JIRA 2020-04-08T17_08_31+00'!HTC24</f>
        <v>0</v>
      </c>
      <c r="HTD8">
        <f>'[1]ASF JIRA 2020-04-08T17_08_31+00'!HTD24</f>
        <v>0</v>
      </c>
      <c r="HTE8">
        <f>'[1]ASF JIRA 2020-04-08T17_08_31+00'!HTE24</f>
        <v>0</v>
      </c>
      <c r="HTF8">
        <f>'[1]ASF JIRA 2020-04-08T17_08_31+00'!HTF24</f>
        <v>0</v>
      </c>
      <c r="HTG8">
        <f>'[1]ASF JIRA 2020-04-08T17_08_31+00'!HTG24</f>
        <v>0</v>
      </c>
      <c r="HTH8">
        <f>'[1]ASF JIRA 2020-04-08T17_08_31+00'!HTH24</f>
        <v>0</v>
      </c>
      <c r="HTI8">
        <f>'[1]ASF JIRA 2020-04-08T17_08_31+00'!HTI24</f>
        <v>0</v>
      </c>
      <c r="HTJ8">
        <f>'[1]ASF JIRA 2020-04-08T17_08_31+00'!HTJ24</f>
        <v>0</v>
      </c>
      <c r="HTK8">
        <f>'[1]ASF JIRA 2020-04-08T17_08_31+00'!HTK24</f>
        <v>0</v>
      </c>
      <c r="HTL8">
        <f>'[1]ASF JIRA 2020-04-08T17_08_31+00'!HTL24</f>
        <v>0</v>
      </c>
      <c r="HTM8">
        <f>'[1]ASF JIRA 2020-04-08T17_08_31+00'!HTM24</f>
        <v>0</v>
      </c>
      <c r="HTN8">
        <f>'[1]ASF JIRA 2020-04-08T17_08_31+00'!HTN24</f>
        <v>0</v>
      </c>
      <c r="HTO8">
        <f>'[1]ASF JIRA 2020-04-08T17_08_31+00'!HTO24</f>
        <v>0</v>
      </c>
      <c r="HTP8">
        <f>'[1]ASF JIRA 2020-04-08T17_08_31+00'!HTP24</f>
        <v>0</v>
      </c>
      <c r="HTQ8">
        <f>'[1]ASF JIRA 2020-04-08T17_08_31+00'!HTQ24</f>
        <v>0</v>
      </c>
      <c r="HTR8">
        <f>'[1]ASF JIRA 2020-04-08T17_08_31+00'!HTR24</f>
        <v>0</v>
      </c>
      <c r="HTS8">
        <f>'[1]ASF JIRA 2020-04-08T17_08_31+00'!HTS24</f>
        <v>0</v>
      </c>
      <c r="HTT8">
        <f>'[1]ASF JIRA 2020-04-08T17_08_31+00'!HTT24</f>
        <v>0</v>
      </c>
      <c r="HTU8">
        <f>'[1]ASF JIRA 2020-04-08T17_08_31+00'!HTU24</f>
        <v>0</v>
      </c>
      <c r="HTV8">
        <f>'[1]ASF JIRA 2020-04-08T17_08_31+00'!HTV24</f>
        <v>0</v>
      </c>
      <c r="HTW8">
        <f>'[1]ASF JIRA 2020-04-08T17_08_31+00'!HTW24</f>
        <v>0</v>
      </c>
      <c r="HTX8">
        <f>'[1]ASF JIRA 2020-04-08T17_08_31+00'!HTX24</f>
        <v>0</v>
      </c>
      <c r="HTY8">
        <f>'[1]ASF JIRA 2020-04-08T17_08_31+00'!HTY24</f>
        <v>0</v>
      </c>
      <c r="HTZ8">
        <f>'[1]ASF JIRA 2020-04-08T17_08_31+00'!HTZ24</f>
        <v>0</v>
      </c>
      <c r="HUA8">
        <f>'[1]ASF JIRA 2020-04-08T17_08_31+00'!HUA24</f>
        <v>0</v>
      </c>
      <c r="HUB8">
        <f>'[1]ASF JIRA 2020-04-08T17_08_31+00'!HUB24</f>
        <v>0</v>
      </c>
      <c r="HUC8">
        <f>'[1]ASF JIRA 2020-04-08T17_08_31+00'!HUC24</f>
        <v>0</v>
      </c>
      <c r="HUD8">
        <f>'[1]ASF JIRA 2020-04-08T17_08_31+00'!HUD24</f>
        <v>0</v>
      </c>
      <c r="HUE8">
        <f>'[1]ASF JIRA 2020-04-08T17_08_31+00'!HUE24</f>
        <v>0</v>
      </c>
      <c r="HUF8">
        <f>'[1]ASF JIRA 2020-04-08T17_08_31+00'!HUF24</f>
        <v>0</v>
      </c>
      <c r="HUG8">
        <f>'[1]ASF JIRA 2020-04-08T17_08_31+00'!HUG24</f>
        <v>0</v>
      </c>
      <c r="HUH8">
        <f>'[1]ASF JIRA 2020-04-08T17_08_31+00'!HUH24</f>
        <v>0</v>
      </c>
      <c r="HUI8">
        <f>'[1]ASF JIRA 2020-04-08T17_08_31+00'!HUI24</f>
        <v>0</v>
      </c>
      <c r="HUJ8">
        <f>'[1]ASF JIRA 2020-04-08T17_08_31+00'!HUJ24</f>
        <v>0</v>
      </c>
      <c r="HUK8">
        <f>'[1]ASF JIRA 2020-04-08T17_08_31+00'!HUK24</f>
        <v>0</v>
      </c>
      <c r="HUL8">
        <f>'[1]ASF JIRA 2020-04-08T17_08_31+00'!HUL24</f>
        <v>0</v>
      </c>
      <c r="HUM8">
        <f>'[1]ASF JIRA 2020-04-08T17_08_31+00'!HUM24</f>
        <v>0</v>
      </c>
      <c r="HUN8">
        <f>'[1]ASF JIRA 2020-04-08T17_08_31+00'!HUN24</f>
        <v>0</v>
      </c>
      <c r="HUO8">
        <f>'[1]ASF JIRA 2020-04-08T17_08_31+00'!HUO24</f>
        <v>0</v>
      </c>
      <c r="HUP8">
        <f>'[1]ASF JIRA 2020-04-08T17_08_31+00'!HUP24</f>
        <v>0</v>
      </c>
      <c r="HUQ8">
        <f>'[1]ASF JIRA 2020-04-08T17_08_31+00'!HUQ24</f>
        <v>0</v>
      </c>
      <c r="HUR8">
        <f>'[1]ASF JIRA 2020-04-08T17_08_31+00'!HUR24</f>
        <v>0</v>
      </c>
      <c r="HUS8">
        <f>'[1]ASF JIRA 2020-04-08T17_08_31+00'!HUS24</f>
        <v>0</v>
      </c>
      <c r="HUT8">
        <f>'[1]ASF JIRA 2020-04-08T17_08_31+00'!HUT24</f>
        <v>0</v>
      </c>
      <c r="HUU8">
        <f>'[1]ASF JIRA 2020-04-08T17_08_31+00'!HUU24</f>
        <v>0</v>
      </c>
      <c r="HUV8">
        <f>'[1]ASF JIRA 2020-04-08T17_08_31+00'!HUV24</f>
        <v>0</v>
      </c>
      <c r="HUW8">
        <f>'[1]ASF JIRA 2020-04-08T17_08_31+00'!HUW24</f>
        <v>0</v>
      </c>
      <c r="HUX8">
        <f>'[1]ASF JIRA 2020-04-08T17_08_31+00'!HUX24</f>
        <v>0</v>
      </c>
      <c r="HUY8">
        <f>'[1]ASF JIRA 2020-04-08T17_08_31+00'!HUY24</f>
        <v>0</v>
      </c>
      <c r="HUZ8">
        <f>'[1]ASF JIRA 2020-04-08T17_08_31+00'!HUZ24</f>
        <v>0</v>
      </c>
      <c r="HVA8">
        <f>'[1]ASF JIRA 2020-04-08T17_08_31+00'!HVA24</f>
        <v>0</v>
      </c>
      <c r="HVB8">
        <f>'[1]ASF JIRA 2020-04-08T17_08_31+00'!HVB24</f>
        <v>0</v>
      </c>
      <c r="HVC8">
        <f>'[1]ASF JIRA 2020-04-08T17_08_31+00'!HVC24</f>
        <v>0</v>
      </c>
      <c r="HVD8">
        <f>'[1]ASF JIRA 2020-04-08T17_08_31+00'!HVD24</f>
        <v>0</v>
      </c>
      <c r="HVE8">
        <f>'[1]ASF JIRA 2020-04-08T17_08_31+00'!HVE24</f>
        <v>0</v>
      </c>
      <c r="HVF8">
        <f>'[1]ASF JIRA 2020-04-08T17_08_31+00'!HVF24</f>
        <v>0</v>
      </c>
      <c r="HVG8">
        <f>'[1]ASF JIRA 2020-04-08T17_08_31+00'!HVG24</f>
        <v>0</v>
      </c>
      <c r="HVH8">
        <f>'[1]ASF JIRA 2020-04-08T17_08_31+00'!HVH24</f>
        <v>0</v>
      </c>
      <c r="HVI8">
        <f>'[1]ASF JIRA 2020-04-08T17_08_31+00'!HVI24</f>
        <v>0</v>
      </c>
      <c r="HVJ8">
        <f>'[1]ASF JIRA 2020-04-08T17_08_31+00'!HVJ24</f>
        <v>0</v>
      </c>
      <c r="HVK8">
        <f>'[1]ASF JIRA 2020-04-08T17_08_31+00'!HVK24</f>
        <v>0</v>
      </c>
      <c r="HVL8">
        <f>'[1]ASF JIRA 2020-04-08T17_08_31+00'!HVL24</f>
        <v>0</v>
      </c>
      <c r="HVM8">
        <f>'[1]ASF JIRA 2020-04-08T17_08_31+00'!HVM24</f>
        <v>0</v>
      </c>
      <c r="HVN8">
        <f>'[1]ASF JIRA 2020-04-08T17_08_31+00'!HVN24</f>
        <v>0</v>
      </c>
      <c r="HVO8">
        <f>'[1]ASF JIRA 2020-04-08T17_08_31+00'!HVO24</f>
        <v>0</v>
      </c>
      <c r="HVP8">
        <f>'[1]ASF JIRA 2020-04-08T17_08_31+00'!HVP24</f>
        <v>0</v>
      </c>
      <c r="HVQ8">
        <f>'[1]ASF JIRA 2020-04-08T17_08_31+00'!HVQ24</f>
        <v>0</v>
      </c>
      <c r="HVR8">
        <f>'[1]ASF JIRA 2020-04-08T17_08_31+00'!HVR24</f>
        <v>0</v>
      </c>
      <c r="HVS8">
        <f>'[1]ASF JIRA 2020-04-08T17_08_31+00'!HVS24</f>
        <v>0</v>
      </c>
      <c r="HVT8">
        <f>'[1]ASF JIRA 2020-04-08T17_08_31+00'!HVT24</f>
        <v>0</v>
      </c>
      <c r="HVU8">
        <f>'[1]ASF JIRA 2020-04-08T17_08_31+00'!HVU24</f>
        <v>0</v>
      </c>
      <c r="HVV8">
        <f>'[1]ASF JIRA 2020-04-08T17_08_31+00'!HVV24</f>
        <v>0</v>
      </c>
      <c r="HVW8">
        <f>'[1]ASF JIRA 2020-04-08T17_08_31+00'!HVW24</f>
        <v>0</v>
      </c>
      <c r="HVX8">
        <f>'[1]ASF JIRA 2020-04-08T17_08_31+00'!HVX24</f>
        <v>0</v>
      </c>
      <c r="HVY8">
        <f>'[1]ASF JIRA 2020-04-08T17_08_31+00'!HVY24</f>
        <v>0</v>
      </c>
      <c r="HVZ8">
        <f>'[1]ASF JIRA 2020-04-08T17_08_31+00'!HVZ24</f>
        <v>0</v>
      </c>
      <c r="HWA8">
        <f>'[1]ASF JIRA 2020-04-08T17_08_31+00'!HWA24</f>
        <v>0</v>
      </c>
      <c r="HWB8">
        <f>'[1]ASF JIRA 2020-04-08T17_08_31+00'!HWB24</f>
        <v>0</v>
      </c>
      <c r="HWC8">
        <f>'[1]ASF JIRA 2020-04-08T17_08_31+00'!HWC24</f>
        <v>0</v>
      </c>
      <c r="HWD8">
        <f>'[1]ASF JIRA 2020-04-08T17_08_31+00'!HWD24</f>
        <v>0</v>
      </c>
      <c r="HWE8">
        <f>'[1]ASF JIRA 2020-04-08T17_08_31+00'!HWE24</f>
        <v>0</v>
      </c>
      <c r="HWF8">
        <f>'[1]ASF JIRA 2020-04-08T17_08_31+00'!HWF24</f>
        <v>0</v>
      </c>
      <c r="HWG8">
        <f>'[1]ASF JIRA 2020-04-08T17_08_31+00'!HWG24</f>
        <v>0</v>
      </c>
      <c r="HWH8">
        <f>'[1]ASF JIRA 2020-04-08T17_08_31+00'!HWH24</f>
        <v>0</v>
      </c>
      <c r="HWI8">
        <f>'[1]ASF JIRA 2020-04-08T17_08_31+00'!HWI24</f>
        <v>0</v>
      </c>
      <c r="HWJ8">
        <f>'[1]ASF JIRA 2020-04-08T17_08_31+00'!HWJ24</f>
        <v>0</v>
      </c>
      <c r="HWK8">
        <f>'[1]ASF JIRA 2020-04-08T17_08_31+00'!HWK24</f>
        <v>0</v>
      </c>
      <c r="HWL8">
        <f>'[1]ASF JIRA 2020-04-08T17_08_31+00'!HWL24</f>
        <v>0</v>
      </c>
      <c r="HWM8">
        <f>'[1]ASF JIRA 2020-04-08T17_08_31+00'!HWM24</f>
        <v>0</v>
      </c>
      <c r="HWN8">
        <f>'[1]ASF JIRA 2020-04-08T17_08_31+00'!HWN24</f>
        <v>0</v>
      </c>
      <c r="HWO8">
        <f>'[1]ASF JIRA 2020-04-08T17_08_31+00'!HWO24</f>
        <v>0</v>
      </c>
      <c r="HWP8">
        <f>'[1]ASF JIRA 2020-04-08T17_08_31+00'!HWP24</f>
        <v>0</v>
      </c>
      <c r="HWQ8">
        <f>'[1]ASF JIRA 2020-04-08T17_08_31+00'!HWQ24</f>
        <v>0</v>
      </c>
      <c r="HWR8">
        <f>'[1]ASF JIRA 2020-04-08T17_08_31+00'!HWR24</f>
        <v>0</v>
      </c>
      <c r="HWS8">
        <f>'[1]ASF JIRA 2020-04-08T17_08_31+00'!HWS24</f>
        <v>0</v>
      </c>
      <c r="HWT8">
        <f>'[1]ASF JIRA 2020-04-08T17_08_31+00'!HWT24</f>
        <v>0</v>
      </c>
      <c r="HWU8">
        <f>'[1]ASF JIRA 2020-04-08T17_08_31+00'!HWU24</f>
        <v>0</v>
      </c>
      <c r="HWV8">
        <f>'[1]ASF JIRA 2020-04-08T17_08_31+00'!HWV24</f>
        <v>0</v>
      </c>
      <c r="HWW8">
        <f>'[1]ASF JIRA 2020-04-08T17_08_31+00'!HWW24</f>
        <v>0</v>
      </c>
      <c r="HWX8">
        <f>'[1]ASF JIRA 2020-04-08T17_08_31+00'!HWX24</f>
        <v>0</v>
      </c>
      <c r="HWY8">
        <f>'[1]ASF JIRA 2020-04-08T17_08_31+00'!HWY24</f>
        <v>0</v>
      </c>
      <c r="HWZ8">
        <f>'[1]ASF JIRA 2020-04-08T17_08_31+00'!HWZ24</f>
        <v>0</v>
      </c>
      <c r="HXA8">
        <f>'[1]ASF JIRA 2020-04-08T17_08_31+00'!HXA24</f>
        <v>0</v>
      </c>
      <c r="HXB8">
        <f>'[1]ASF JIRA 2020-04-08T17_08_31+00'!HXB24</f>
        <v>0</v>
      </c>
      <c r="HXC8">
        <f>'[1]ASF JIRA 2020-04-08T17_08_31+00'!HXC24</f>
        <v>0</v>
      </c>
      <c r="HXD8">
        <f>'[1]ASF JIRA 2020-04-08T17_08_31+00'!HXD24</f>
        <v>0</v>
      </c>
      <c r="HXE8">
        <f>'[1]ASF JIRA 2020-04-08T17_08_31+00'!HXE24</f>
        <v>0</v>
      </c>
      <c r="HXF8">
        <f>'[1]ASF JIRA 2020-04-08T17_08_31+00'!HXF24</f>
        <v>0</v>
      </c>
      <c r="HXG8">
        <f>'[1]ASF JIRA 2020-04-08T17_08_31+00'!HXG24</f>
        <v>0</v>
      </c>
      <c r="HXH8">
        <f>'[1]ASF JIRA 2020-04-08T17_08_31+00'!HXH24</f>
        <v>0</v>
      </c>
      <c r="HXI8">
        <f>'[1]ASF JIRA 2020-04-08T17_08_31+00'!HXI24</f>
        <v>0</v>
      </c>
      <c r="HXJ8">
        <f>'[1]ASF JIRA 2020-04-08T17_08_31+00'!HXJ24</f>
        <v>0</v>
      </c>
      <c r="HXK8">
        <f>'[1]ASF JIRA 2020-04-08T17_08_31+00'!HXK24</f>
        <v>0</v>
      </c>
      <c r="HXL8">
        <f>'[1]ASF JIRA 2020-04-08T17_08_31+00'!HXL24</f>
        <v>0</v>
      </c>
      <c r="HXM8">
        <f>'[1]ASF JIRA 2020-04-08T17_08_31+00'!HXM24</f>
        <v>0</v>
      </c>
      <c r="HXN8">
        <f>'[1]ASF JIRA 2020-04-08T17_08_31+00'!HXN24</f>
        <v>0</v>
      </c>
      <c r="HXO8">
        <f>'[1]ASF JIRA 2020-04-08T17_08_31+00'!HXO24</f>
        <v>0</v>
      </c>
      <c r="HXP8">
        <f>'[1]ASF JIRA 2020-04-08T17_08_31+00'!HXP24</f>
        <v>0</v>
      </c>
      <c r="HXQ8">
        <f>'[1]ASF JIRA 2020-04-08T17_08_31+00'!HXQ24</f>
        <v>0</v>
      </c>
      <c r="HXR8">
        <f>'[1]ASF JIRA 2020-04-08T17_08_31+00'!HXR24</f>
        <v>0</v>
      </c>
      <c r="HXS8">
        <f>'[1]ASF JIRA 2020-04-08T17_08_31+00'!HXS24</f>
        <v>0</v>
      </c>
      <c r="HXT8">
        <f>'[1]ASF JIRA 2020-04-08T17_08_31+00'!HXT24</f>
        <v>0</v>
      </c>
      <c r="HXU8">
        <f>'[1]ASF JIRA 2020-04-08T17_08_31+00'!HXU24</f>
        <v>0</v>
      </c>
      <c r="HXV8">
        <f>'[1]ASF JIRA 2020-04-08T17_08_31+00'!HXV24</f>
        <v>0</v>
      </c>
      <c r="HXW8">
        <f>'[1]ASF JIRA 2020-04-08T17_08_31+00'!HXW24</f>
        <v>0</v>
      </c>
      <c r="HXX8">
        <f>'[1]ASF JIRA 2020-04-08T17_08_31+00'!HXX24</f>
        <v>0</v>
      </c>
      <c r="HXY8">
        <f>'[1]ASF JIRA 2020-04-08T17_08_31+00'!HXY24</f>
        <v>0</v>
      </c>
      <c r="HXZ8">
        <f>'[1]ASF JIRA 2020-04-08T17_08_31+00'!HXZ24</f>
        <v>0</v>
      </c>
      <c r="HYA8">
        <f>'[1]ASF JIRA 2020-04-08T17_08_31+00'!HYA24</f>
        <v>0</v>
      </c>
      <c r="HYB8">
        <f>'[1]ASF JIRA 2020-04-08T17_08_31+00'!HYB24</f>
        <v>0</v>
      </c>
      <c r="HYC8">
        <f>'[1]ASF JIRA 2020-04-08T17_08_31+00'!HYC24</f>
        <v>0</v>
      </c>
      <c r="HYD8">
        <f>'[1]ASF JIRA 2020-04-08T17_08_31+00'!HYD24</f>
        <v>0</v>
      </c>
      <c r="HYE8">
        <f>'[1]ASF JIRA 2020-04-08T17_08_31+00'!HYE24</f>
        <v>0</v>
      </c>
      <c r="HYF8">
        <f>'[1]ASF JIRA 2020-04-08T17_08_31+00'!HYF24</f>
        <v>0</v>
      </c>
      <c r="HYG8">
        <f>'[1]ASF JIRA 2020-04-08T17_08_31+00'!HYG24</f>
        <v>0</v>
      </c>
      <c r="HYH8">
        <f>'[1]ASF JIRA 2020-04-08T17_08_31+00'!HYH24</f>
        <v>0</v>
      </c>
      <c r="HYI8">
        <f>'[1]ASF JIRA 2020-04-08T17_08_31+00'!HYI24</f>
        <v>0</v>
      </c>
      <c r="HYJ8">
        <f>'[1]ASF JIRA 2020-04-08T17_08_31+00'!HYJ24</f>
        <v>0</v>
      </c>
      <c r="HYK8">
        <f>'[1]ASF JIRA 2020-04-08T17_08_31+00'!HYK24</f>
        <v>0</v>
      </c>
      <c r="HYL8">
        <f>'[1]ASF JIRA 2020-04-08T17_08_31+00'!HYL24</f>
        <v>0</v>
      </c>
      <c r="HYM8">
        <f>'[1]ASF JIRA 2020-04-08T17_08_31+00'!HYM24</f>
        <v>0</v>
      </c>
      <c r="HYN8">
        <f>'[1]ASF JIRA 2020-04-08T17_08_31+00'!HYN24</f>
        <v>0</v>
      </c>
      <c r="HYO8">
        <f>'[1]ASF JIRA 2020-04-08T17_08_31+00'!HYO24</f>
        <v>0</v>
      </c>
      <c r="HYP8">
        <f>'[1]ASF JIRA 2020-04-08T17_08_31+00'!HYP24</f>
        <v>0</v>
      </c>
      <c r="HYQ8">
        <f>'[1]ASF JIRA 2020-04-08T17_08_31+00'!HYQ24</f>
        <v>0</v>
      </c>
      <c r="HYR8">
        <f>'[1]ASF JIRA 2020-04-08T17_08_31+00'!HYR24</f>
        <v>0</v>
      </c>
      <c r="HYS8">
        <f>'[1]ASF JIRA 2020-04-08T17_08_31+00'!HYS24</f>
        <v>0</v>
      </c>
      <c r="HYT8">
        <f>'[1]ASF JIRA 2020-04-08T17_08_31+00'!HYT24</f>
        <v>0</v>
      </c>
      <c r="HYU8">
        <f>'[1]ASF JIRA 2020-04-08T17_08_31+00'!HYU24</f>
        <v>0</v>
      </c>
      <c r="HYV8">
        <f>'[1]ASF JIRA 2020-04-08T17_08_31+00'!HYV24</f>
        <v>0</v>
      </c>
      <c r="HYW8">
        <f>'[1]ASF JIRA 2020-04-08T17_08_31+00'!HYW24</f>
        <v>0</v>
      </c>
      <c r="HYX8">
        <f>'[1]ASF JIRA 2020-04-08T17_08_31+00'!HYX24</f>
        <v>0</v>
      </c>
      <c r="HYY8">
        <f>'[1]ASF JIRA 2020-04-08T17_08_31+00'!HYY24</f>
        <v>0</v>
      </c>
      <c r="HYZ8">
        <f>'[1]ASF JIRA 2020-04-08T17_08_31+00'!HYZ24</f>
        <v>0</v>
      </c>
      <c r="HZA8">
        <f>'[1]ASF JIRA 2020-04-08T17_08_31+00'!HZA24</f>
        <v>0</v>
      </c>
      <c r="HZB8">
        <f>'[1]ASF JIRA 2020-04-08T17_08_31+00'!HZB24</f>
        <v>0</v>
      </c>
      <c r="HZC8">
        <f>'[1]ASF JIRA 2020-04-08T17_08_31+00'!HZC24</f>
        <v>0</v>
      </c>
      <c r="HZD8">
        <f>'[1]ASF JIRA 2020-04-08T17_08_31+00'!HZD24</f>
        <v>0</v>
      </c>
      <c r="HZE8">
        <f>'[1]ASF JIRA 2020-04-08T17_08_31+00'!HZE24</f>
        <v>0</v>
      </c>
      <c r="HZF8">
        <f>'[1]ASF JIRA 2020-04-08T17_08_31+00'!HZF24</f>
        <v>0</v>
      </c>
      <c r="HZG8">
        <f>'[1]ASF JIRA 2020-04-08T17_08_31+00'!HZG24</f>
        <v>0</v>
      </c>
      <c r="HZH8">
        <f>'[1]ASF JIRA 2020-04-08T17_08_31+00'!HZH24</f>
        <v>0</v>
      </c>
      <c r="HZI8">
        <f>'[1]ASF JIRA 2020-04-08T17_08_31+00'!HZI24</f>
        <v>0</v>
      </c>
      <c r="HZJ8">
        <f>'[1]ASF JIRA 2020-04-08T17_08_31+00'!HZJ24</f>
        <v>0</v>
      </c>
      <c r="HZK8">
        <f>'[1]ASF JIRA 2020-04-08T17_08_31+00'!HZK24</f>
        <v>0</v>
      </c>
      <c r="HZL8">
        <f>'[1]ASF JIRA 2020-04-08T17_08_31+00'!HZL24</f>
        <v>0</v>
      </c>
      <c r="HZM8">
        <f>'[1]ASF JIRA 2020-04-08T17_08_31+00'!HZM24</f>
        <v>0</v>
      </c>
      <c r="HZN8">
        <f>'[1]ASF JIRA 2020-04-08T17_08_31+00'!HZN24</f>
        <v>0</v>
      </c>
      <c r="HZO8">
        <f>'[1]ASF JIRA 2020-04-08T17_08_31+00'!HZO24</f>
        <v>0</v>
      </c>
      <c r="HZP8">
        <f>'[1]ASF JIRA 2020-04-08T17_08_31+00'!HZP24</f>
        <v>0</v>
      </c>
      <c r="HZQ8">
        <f>'[1]ASF JIRA 2020-04-08T17_08_31+00'!HZQ24</f>
        <v>0</v>
      </c>
      <c r="HZR8">
        <f>'[1]ASF JIRA 2020-04-08T17_08_31+00'!HZR24</f>
        <v>0</v>
      </c>
      <c r="HZS8">
        <f>'[1]ASF JIRA 2020-04-08T17_08_31+00'!HZS24</f>
        <v>0</v>
      </c>
      <c r="HZT8">
        <f>'[1]ASF JIRA 2020-04-08T17_08_31+00'!HZT24</f>
        <v>0</v>
      </c>
      <c r="HZU8">
        <f>'[1]ASF JIRA 2020-04-08T17_08_31+00'!HZU24</f>
        <v>0</v>
      </c>
      <c r="HZV8">
        <f>'[1]ASF JIRA 2020-04-08T17_08_31+00'!HZV24</f>
        <v>0</v>
      </c>
      <c r="HZW8">
        <f>'[1]ASF JIRA 2020-04-08T17_08_31+00'!HZW24</f>
        <v>0</v>
      </c>
      <c r="HZX8">
        <f>'[1]ASF JIRA 2020-04-08T17_08_31+00'!HZX24</f>
        <v>0</v>
      </c>
      <c r="HZY8">
        <f>'[1]ASF JIRA 2020-04-08T17_08_31+00'!HZY24</f>
        <v>0</v>
      </c>
      <c r="HZZ8">
        <f>'[1]ASF JIRA 2020-04-08T17_08_31+00'!HZZ24</f>
        <v>0</v>
      </c>
      <c r="IAA8">
        <f>'[1]ASF JIRA 2020-04-08T17_08_31+00'!IAA24</f>
        <v>0</v>
      </c>
      <c r="IAB8">
        <f>'[1]ASF JIRA 2020-04-08T17_08_31+00'!IAB24</f>
        <v>0</v>
      </c>
      <c r="IAC8">
        <f>'[1]ASF JIRA 2020-04-08T17_08_31+00'!IAC24</f>
        <v>0</v>
      </c>
      <c r="IAD8">
        <f>'[1]ASF JIRA 2020-04-08T17_08_31+00'!IAD24</f>
        <v>0</v>
      </c>
      <c r="IAE8">
        <f>'[1]ASF JIRA 2020-04-08T17_08_31+00'!IAE24</f>
        <v>0</v>
      </c>
      <c r="IAF8">
        <f>'[1]ASF JIRA 2020-04-08T17_08_31+00'!IAF24</f>
        <v>0</v>
      </c>
      <c r="IAG8">
        <f>'[1]ASF JIRA 2020-04-08T17_08_31+00'!IAG24</f>
        <v>0</v>
      </c>
      <c r="IAH8">
        <f>'[1]ASF JIRA 2020-04-08T17_08_31+00'!IAH24</f>
        <v>0</v>
      </c>
      <c r="IAI8">
        <f>'[1]ASF JIRA 2020-04-08T17_08_31+00'!IAI24</f>
        <v>0</v>
      </c>
      <c r="IAJ8">
        <f>'[1]ASF JIRA 2020-04-08T17_08_31+00'!IAJ24</f>
        <v>0</v>
      </c>
      <c r="IAK8">
        <f>'[1]ASF JIRA 2020-04-08T17_08_31+00'!IAK24</f>
        <v>0</v>
      </c>
      <c r="IAL8">
        <f>'[1]ASF JIRA 2020-04-08T17_08_31+00'!IAL24</f>
        <v>0</v>
      </c>
      <c r="IAM8">
        <f>'[1]ASF JIRA 2020-04-08T17_08_31+00'!IAM24</f>
        <v>0</v>
      </c>
      <c r="IAN8">
        <f>'[1]ASF JIRA 2020-04-08T17_08_31+00'!IAN24</f>
        <v>0</v>
      </c>
      <c r="IAO8">
        <f>'[1]ASF JIRA 2020-04-08T17_08_31+00'!IAO24</f>
        <v>0</v>
      </c>
      <c r="IAP8">
        <f>'[1]ASF JIRA 2020-04-08T17_08_31+00'!IAP24</f>
        <v>0</v>
      </c>
      <c r="IAQ8">
        <f>'[1]ASF JIRA 2020-04-08T17_08_31+00'!IAQ24</f>
        <v>0</v>
      </c>
      <c r="IAR8">
        <f>'[1]ASF JIRA 2020-04-08T17_08_31+00'!IAR24</f>
        <v>0</v>
      </c>
      <c r="IAS8">
        <f>'[1]ASF JIRA 2020-04-08T17_08_31+00'!IAS24</f>
        <v>0</v>
      </c>
      <c r="IAT8">
        <f>'[1]ASF JIRA 2020-04-08T17_08_31+00'!IAT24</f>
        <v>0</v>
      </c>
      <c r="IAU8">
        <f>'[1]ASF JIRA 2020-04-08T17_08_31+00'!IAU24</f>
        <v>0</v>
      </c>
      <c r="IAV8">
        <f>'[1]ASF JIRA 2020-04-08T17_08_31+00'!IAV24</f>
        <v>0</v>
      </c>
      <c r="IAW8">
        <f>'[1]ASF JIRA 2020-04-08T17_08_31+00'!IAW24</f>
        <v>0</v>
      </c>
      <c r="IAX8">
        <f>'[1]ASF JIRA 2020-04-08T17_08_31+00'!IAX24</f>
        <v>0</v>
      </c>
      <c r="IAY8">
        <f>'[1]ASF JIRA 2020-04-08T17_08_31+00'!IAY24</f>
        <v>0</v>
      </c>
      <c r="IAZ8">
        <f>'[1]ASF JIRA 2020-04-08T17_08_31+00'!IAZ24</f>
        <v>0</v>
      </c>
      <c r="IBA8">
        <f>'[1]ASF JIRA 2020-04-08T17_08_31+00'!IBA24</f>
        <v>0</v>
      </c>
      <c r="IBB8">
        <f>'[1]ASF JIRA 2020-04-08T17_08_31+00'!IBB24</f>
        <v>0</v>
      </c>
      <c r="IBC8">
        <f>'[1]ASF JIRA 2020-04-08T17_08_31+00'!IBC24</f>
        <v>0</v>
      </c>
      <c r="IBD8">
        <f>'[1]ASF JIRA 2020-04-08T17_08_31+00'!IBD24</f>
        <v>0</v>
      </c>
      <c r="IBE8">
        <f>'[1]ASF JIRA 2020-04-08T17_08_31+00'!IBE24</f>
        <v>0</v>
      </c>
      <c r="IBF8">
        <f>'[1]ASF JIRA 2020-04-08T17_08_31+00'!IBF24</f>
        <v>0</v>
      </c>
      <c r="IBG8">
        <f>'[1]ASF JIRA 2020-04-08T17_08_31+00'!IBG24</f>
        <v>0</v>
      </c>
      <c r="IBH8">
        <f>'[1]ASF JIRA 2020-04-08T17_08_31+00'!IBH24</f>
        <v>0</v>
      </c>
      <c r="IBI8">
        <f>'[1]ASF JIRA 2020-04-08T17_08_31+00'!IBI24</f>
        <v>0</v>
      </c>
      <c r="IBJ8">
        <f>'[1]ASF JIRA 2020-04-08T17_08_31+00'!IBJ24</f>
        <v>0</v>
      </c>
      <c r="IBK8">
        <f>'[1]ASF JIRA 2020-04-08T17_08_31+00'!IBK24</f>
        <v>0</v>
      </c>
      <c r="IBL8">
        <f>'[1]ASF JIRA 2020-04-08T17_08_31+00'!IBL24</f>
        <v>0</v>
      </c>
      <c r="IBM8">
        <f>'[1]ASF JIRA 2020-04-08T17_08_31+00'!IBM24</f>
        <v>0</v>
      </c>
      <c r="IBN8">
        <f>'[1]ASF JIRA 2020-04-08T17_08_31+00'!IBN24</f>
        <v>0</v>
      </c>
      <c r="IBO8">
        <f>'[1]ASF JIRA 2020-04-08T17_08_31+00'!IBO24</f>
        <v>0</v>
      </c>
      <c r="IBP8">
        <f>'[1]ASF JIRA 2020-04-08T17_08_31+00'!IBP24</f>
        <v>0</v>
      </c>
      <c r="IBQ8">
        <f>'[1]ASF JIRA 2020-04-08T17_08_31+00'!IBQ24</f>
        <v>0</v>
      </c>
      <c r="IBR8">
        <f>'[1]ASF JIRA 2020-04-08T17_08_31+00'!IBR24</f>
        <v>0</v>
      </c>
      <c r="IBS8">
        <f>'[1]ASF JIRA 2020-04-08T17_08_31+00'!IBS24</f>
        <v>0</v>
      </c>
      <c r="IBT8">
        <f>'[1]ASF JIRA 2020-04-08T17_08_31+00'!IBT24</f>
        <v>0</v>
      </c>
      <c r="IBU8">
        <f>'[1]ASF JIRA 2020-04-08T17_08_31+00'!IBU24</f>
        <v>0</v>
      </c>
      <c r="IBV8">
        <f>'[1]ASF JIRA 2020-04-08T17_08_31+00'!IBV24</f>
        <v>0</v>
      </c>
      <c r="IBW8">
        <f>'[1]ASF JIRA 2020-04-08T17_08_31+00'!IBW24</f>
        <v>0</v>
      </c>
      <c r="IBX8">
        <f>'[1]ASF JIRA 2020-04-08T17_08_31+00'!IBX24</f>
        <v>0</v>
      </c>
      <c r="IBY8">
        <f>'[1]ASF JIRA 2020-04-08T17_08_31+00'!IBY24</f>
        <v>0</v>
      </c>
      <c r="IBZ8">
        <f>'[1]ASF JIRA 2020-04-08T17_08_31+00'!IBZ24</f>
        <v>0</v>
      </c>
      <c r="ICA8">
        <f>'[1]ASF JIRA 2020-04-08T17_08_31+00'!ICA24</f>
        <v>0</v>
      </c>
      <c r="ICB8">
        <f>'[1]ASF JIRA 2020-04-08T17_08_31+00'!ICB24</f>
        <v>0</v>
      </c>
      <c r="ICC8">
        <f>'[1]ASF JIRA 2020-04-08T17_08_31+00'!ICC24</f>
        <v>0</v>
      </c>
      <c r="ICD8">
        <f>'[1]ASF JIRA 2020-04-08T17_08_31+00'!ICD24</f>
        <v>0</v>
      </c>
      <c r="ICE8">
        <f>'[1]ASF JIRA 2020-04-08T17_08_31+00'!ICE24</f>
        <v>0</v>
      </c>
      <c r="ICF8">
        <f>'[1]ASF JIRA 2020-04-08T17_08_31+00'!ICF24</f>
        <v>0</v>
      </c>
      <c r="ICG8">
        <f>'[1]ASF JIRA 2020-04-08T17_08_31+00'!ICG24</f>
        <v>0</v>
      </c>
      <c r="ICH8">
        <f>'[1]ASF JIRA 2020-04-08T17_08_31+00'!ICH24</f>
        <v>0</v>
      </c>
      <c r="ICI8">
        <f>'[1]ASF JIRA 2020-04-08T17_08_31+00'!ICI24</f>
        <v>0</v>
      </c>
      <c r="ICJ8">
        <f>'[1]ASF JIRA 2020-04-08T17_08_31+00'!ICJ24</f>
        <v>0</v>
      </c>
      <c r="ICK8">
        <f>'[1]ASF JIRA 2020-04-08T17_08_31+00'!ICK24</f>
        <v>0</v>
      </c>
      <c r="ICL8">
        <f>'[1]ASF JIRA 2020-04-08T17_08_31+00'!ICL24</f>
        <v>0</v>
      </c>
      <c r="ICM8">
        <f>'[1]ASF JIRA 2020-04-08T17_08_31+00'!ICM24</f>
        <v>0</v>
      </c>
      <c r="ICN8">
        <f>'[1]ASF JIRA 2020-04-08T17_08_31+00'!ICN24</f>
        <v>0</v>
      </c>
      <c r="ICO8">
        <f>'[1]ASF JIRA 2020-04-08T17_08_31+00'!ICO24</f>
        <v>0</v>
      </c>
      <c r="ICP8">
        <f>'[1]ASF JIRA 2020-04-08T17_08_31+00'!ICP24</f>
        <v>0</v>
      </c>
      <c r="ICQ8">
        <f>'[1]ASF JIRA 2020-04-08T17_08_31+00'!ICQ24</f>
        <v>0</v>
      </c>
      <c r="ICR8">
        <f>'[1]ASF JIRA 2020-04-08T17_08_31+00'!ICR24</f>
        <v>0</v>
      </c>
      <c r="ICS8">
        <f>'[1]ASF JIRA 2020-04-08T17_08_31+00'!ICS24</f>
        <v>0</v>
      </c>
      <c r="ICT8">
        <f>'[1]ASF JIRA 2020-04-08T17_08_31+00'!ICT24</f>
        <v>0</v>
      </c>
      <c r="ICU8">
        <f>'[1]ASF JIRA 2020-04-08T17_08_31+00'!ICU24</f>
        <v>0</v>
      </c>
      <c r="ICV8">
        <f>'[1]ASF JIRA 2020-04-08T17_08_31+00'!ICV24</f>
        <v>0</v>
      </c>
      <c r="ICW8">
        <f>'[1]ASF JIRA 2020-04-08T17_08_31+00'!ICW24</f>
        <v>0</v>
      </c>
      <c r="ICX8">
        <f>'[1]ASF JIRA 2020-04-08T17_08_31+00'!ICX24</f>
        <v>0</v>
      </c>
      <c r="ICY8">
        <f>'[1]ASF JIRA 2020-04-08T17_08_31+00'!ICY24</f>
        <v>0</v>
      </c>
      <c r="ICZ8">
        <f>'[1]ASF JIRA 2020-04-08T17_08_31+00'!ICZ24</f>
        <v>0</v>
      </c>
      <c r="IDA8">
        <f>'[1]ASF JIRA 2020-04-08T17_08_31+00'!IDA24</f>
        <v>0</v>
      </c>
      <c r="IDB8">
        <f>'[1]ASF JIRA 2020-04-08T17_08_31+00'!IDB24</f>
        <v>0</v>
      </c>
      <c r="IDC8">
        <f>'[1]ASF JIRA 2020-04-08T17_08_31+00'!IDC24</f>
        <v>0</v>
      </c>
      <c r="IDD8">
        <f>'[1]ASF JIRA 2020-04-08T17_08_31+00'!IDD24</f>
        <v>0</v>
      </c>
      <c r="IDE8">
        <f>'[1]ASF JIRA 2020-04-08T17_08_31+00'!IDE24</f>
        <v>0</v>
      </c>
      <c r="IDF8">
        <f>'[1]ASF JIRA 2020-04-08T17_08_31+00'!IDF24</f>
        <v>0</v>
      </c>
      <c r="IDG8">
        <f>'[1]ASF JIRA 2020-04-08T17_08_31+00'!IDG24</f>
        <v>0</v>
      </c>
      <c r="IDH8">
        <f>'[1]ASF JIRA 2020-04-08T17_08_31+00'!IDH24</f>
        <v>0</v>
      </c>
      <c r="IDI8">
        <f>'[1]ASF JIRA 2020-04-08T17_08_31+00'!IDI24</f>
        <v>0</v>
      </c>
      <c r="IDJ8">
        <f>'[1]ASF JIRA 2020-04-08T17_08_31+00'!IDJ24</f>
        <v>0</v>
      </c>
      <c r="IDK8">
        <f>'[1]ASF JIRA 2020-04-08T17_08_31+00'!IDK24</f>
        <v>0</v>
      </c>
      <c r="IDL8">
        <f>'[1]ASF JIRA 2020-04-08T17_08_31+00'!IDL24</f>
        <v>0</v>
      </c>
      <c r="IDM8">
        <f>'[1]ASF JIRA 2020-04-08T17_08_31+00'!IDM24</f>
        <v>0</v>
      </c>
      <c r="IDN8">
        <f>'[1]ASF JIRA 2020-04-08T17_08_31+00'!IDN24</f>
        <v>0</v>
      </c>
      <c r="IDO8">
        <f>'[1]ASF JIRA 2020-04-08T17_08_31+00'!IDO24</f>
        <v>0</v>
      </c>
      <c r="IDP8">
        <f>'[1]ASF JIRA 2020-04-08T17_08_31+00'!IDP24</f>
        <v>0</v>
      </c>
      <c r="IDQ8">
        <f>'[1]ASF JIRA 2020-04-08T17_08_31+00'!IDQ24</f>
        <v>0</v>
      </c>
      <c r="IDR8">
        <f>'[1]ASF JIRA 2020-04-08T17_08_31+00'!IDR24</f>
        <v>0</v>
      </c>
      <c r="IDS8">
        <f>'[1]ASF JIRA 2020-04-08T17_08_31+00'!IDS24</f>
        <v>0</v>
      </c>
      <c r="IDT8">
        <f>'[1]ASF JIRA 2020-04-08T17_08_31+00'!IDT24</f>
        <v>0</v>
      </c>
      <c r="IDU8">
        <f>'[1]ASF JIRA 2020-04-08T17_08_31+00'!IDU24</f>
        <v>0</v>
      </c>
      <c r="IDV8">
        <f>'[1]ASF JIRA 2020-04-08T17_08_31+00'!IDV24</f>
        <v>0</v>
      </c>
      <c r="IDW8">
        <f>'[1]ASF JIRA 2020-04-08T17_08_31+00'!IDW24</f>
        <v>0</v>
      </c>
      <c r="IDX8">
        <f>'[1]ASF JIRA 2020-04-08T17_08_31+00'!IDX24</f>
        <v>0</v>
      </c>
      <c r="IDY8">
        <f>'[1]ASF JIRA 2020-04-08T17_08_31+00'!IDY24</f>
        <v>0</v>
      </c>
      <c r="IDZ8">
        <f>'[1]ASF JIRA 2020-04-08T17_08_31+00'!IDZ24</f>
        <v>0</v>
      </c>
      <c r="IEA8">
        <f>'[1]ASF JIRA 2020-04-08T17_08_31+00'!IEA24</f>
        <v>0</v>
      </c>
      <c r="IEB8">
        <f>'[1]ASF JIRA 2020-04-08T17_08_31+00'!IEB24</f>
        <v>0</v>
      </c>
      <c r="IEC8">
        <f>'[1]ASF JIRA 2020-04-08T17_08_31+00'!IEC24</f>
        <v>0</v>
      </c>
      <c r="IED8">
        <f>'[1]ASF JIRA 2020-04-08T17_08_31+00'!IED24</f>
        <v>0</v>
      </c>
      <c r="IEE8">
        <f>'[1]ASF JIRA 2020-04-08T17_08_31+00'!IEE24</f>
        <v>0</v>
      </c>
      <c r="IEF8">
        <f>'[1]ASF JIRA 2020-04-08T17_08_31+00'!IEF24</f>
        <v>0</v>
      </c>
      <c r="IEG8">
        <f>'[1]ASF JIRA 2020-04-08T17_08_31+00'!IEG24</f>
        <v>0</v>
      </c>
      <c r="IEH8">
        <f>'[1]ASF JIRA 2020-04-08T17_08_31+00'!IEH24</f>
        <v>0</v>
      </c>
      <c r="IEI8">
        <f>'[1]ASF JIRA 2020-04-08T17_08_31+00'!IEI24</f>
        <v>0</v>
      </c>
      <c r="IEJ8">
        <f>'[1]ASF JIRA 2020-04-08T17_08_31+00'!IEJ24</f>
        <v>0</v>
      </c>
      <c r="IEK8">
        <f>'[1]ASF JIRA 2020-04-08T17_08_31+00'!IEK24</f>
        <v>0</v>
      </c>
      <c r="IEL8">
        <f>'[1]ASF JIRA 2020-04-08T17_08_31+00'!IEL24</f>
        <v>0</v>
      </c>
      <c r="IEM8">
        <f>'[1]ASF JIRA 2020-04-08T17_08_31+00'!IEM24</f>
        <v>0</v>
      </c>
      <c r="IEN8">
        <f>'[1]ASF JIRA 2020-04-08T17_08_31+00'!IEN24</f>
        <v>0</v>
      </c>
      <c r="IEO8">
        <f>'[1]ASF JIRA 2020-04-08T17_08_31+00'!IEO24</f>
        <v>0</v>
      </c>
      <c r="IEP8">
        <f>'[1]ASF JIRA 2020-04-08T17_08_31+00'!IEP24</f>
        <v>0</v>
      </c>
      <c r="IEQ8">
        <f>'[1]ASF JIRA 2020-04-08T17_08_31+00'!IEQ24</f>
        <v>0</v>
      </c>
      <c r="IER8">
        <f>'[1]ASF JIRA 2020-04-08T17_08_31+00'!IER24</f>
        <v>0</v>
      </c>
      <c r="IES8">
        <f>'[1]ASF JIRA 2020-04-08T17_08_31+00'!IES24</f>
        <v>0</v>
      </c>
      <c r="IET8">
        <f>'[1]ASF JIRA 2020-04-08T17_08_31+00'!IET24</f>
        <v>0</v>
      </c>
      <c r="IEU8">
        <f>'[1]ASF JIRA 2020-04-08T17_08_31+00'!IEU24</f>
        <v>0</v>
      </c>
      <c r="IEV8">
        <f>'[1]ASF JIRA 2020-04-08T17_08_31+00'!IEV24</f>
        <v>0</v>
      </c>
      <c r="IEW8">
        <f>'[1]ASF JIRA 2020-04-08T17_08_31+00'!IEW24</f>
        <v>0</v>
      </c>
      <c r="IEX8">
        <f>'[1]ASF JIRA 2020-04-08T17_08_31+00'!IEX24</f>
        <v>0</v>
      </c>
      <c r="IEY8">
        <f>'[1]ASF JIRA 2020-04-08T17_08_31+00'!IEY24</f>
        <v>0</v>
      </c>
      <c r="IEZ8">
        <f>'[1]ASF JIRA 2020-04-08T17_08_31+00'!IEZ24</f>
        <v>0</v>
      </c>
      <c r="IFA8">
        <f>'[1]ASF JIRA 2020-04-08T17_08_31+00'!IFA24</f>
        <v>0</v>
      </c>
      <c r="IFB8">
        <f>'[1]ASF JIRA 2020-04-08T17_08_31+00'!IFB24</f>
        <v>0</v>
      </c>
      <c r="IFC8">
        <f>'[1]ASF JIRA 2020-04-08T17_08_31+00'!IFC24</f>
        <v>0</v>
      </c>
      <c r="IFD8">
        <f>'[1]ASF JIRA 2020-04-08T17_08_31+00'!IFD24</f>
        <v>0</v>
      </c>
      <c r="IFE8">
        <f>'[1]ASF JIRA 2020-04-08T17_08_31+00'!IFE24</f>
        <v>0</v>
      </c>
      <c r="IFF8">
        <f>'[1]ASF JIRA 2020-04-08T17_08_31+00'!IFF24</f>
        <v>0</v>
      </c>
      <c r="IFG8">
        <f>'[1]ASF JIRA 2020-04-08T17_08_31+00'!IFG24</f>
        <v>0</v>
      </c>
      <c r="IFH8">
        <f>'[1]ASF JIRA 2020-04-08T17_08_31+00'!IFH24</f>
        <v>0</v>
      </c>
      <c r="IFI8">
        <f>'[1]ASF JIRA 2020-04-08T17_08_31+00'!IFI24</f>
        <v>0</v>
      </c>
      <c r="IFJ8">
        <f>'[1]ASF JIRA 2020-04-08T17_08_31+00'!IFJ24</f>
        <v>0</v>
      </c>
      <c r="IFK8">
        <f>'[1]ASF JIRA 2020-04-08T17_08_31+00'!IFK24</f>
        <v>0</v>
      </c>
      <c r="IFL8">
        <f>'[1]ASF JIRA 2020-04-08T17_08_31+00'!IFL24</f>
        <v>0</v>
      </c>
      <c r="IFM8">
        <f>'[1]ASF JIRA 2020-04-08T17_08_31+00'!IFM24</f>
        <v>0</v>
      </c>
      <c r="IFN8">
        <f>'[1]ASF JIRA 2020-04-08T17_08_31+00'!IFN24</f>
        <v>0</v>
      </c>
      <c r="IFO8">
        <f>'[1]ASF JIRA 2020-04-08T17_08_31+00'!IFO24</f>
        <v>0</v>
      </c>
      <c r="IFP8">
        <f>'[1]ASF JIRA 2020-04-08T17_08_31+00'!IFP24</f>
        <v>0</v>
      </c>
      <c r="IFQ8">
        <f>'[1]ASF JIRA 2020-04-08T17_08_31+00'!IFQ24</f>
        <v>0</v>
      </c>
      <c r="IFR8">
        <f>'[1]ASF JIRA 2020-04-08T17_08_31+00'!IFR24</f>
        <v>0</v>
      </c>
      <c r="IFS8">
        <f>'[1]ASF JIRA 2020-04-08T17_08_31+00'!IFS24</f>
        <v>0</v>
      </c>
      <c r="IFT8">
        <f>'[1]ASF JIRA 2020-04-08T17_08_31+00'!IFT24</f>
        <v>0</v>
      </c>
      <c r="IFU8">
        <f>'[1]ASF JIRA 2020-04-08T17_08_31+00'!IFU24</f>
        <v>0</v>
      </c>
      <c r="IFV8">
        <f>'[1]ASF JIRA 2020-04-08T17_08_31+00'!IFV24</f>
        <v>0</v>
      </c>
      <c r="IFW8">
        <f>'[1]ASF JIRA 2020-04-08T17_08_31+00'!IFW24</f>
        <v>0</v>
      </c>
      <c r="IFX8">
        <f>'[1]ASF JIRA 2020-04-08T17_08_31+00'!IFX24</f>
        <v>0</v>
      </c>
      <c r="IFY8">
        <f>'[1]ASF JIRA 2020-04-08T17_08_31+00'!IFY24</f>
        <v>0</v>
      </c>
      <c r="IFZ8">
        <f>'[1]ASF JIRA 2020-04-08T17_08_31+00'!IFZ24</f>
        <v>0</v>
      </c>
      <c r="IGA8">
        <f>'[1]ASF JIRA 2020-04-08T17_08_31+00'!IGA24</f>
        <v>0</v>
      </c>
      <c r="IGB8">
        <f>'[1]ASF JIRA 2020-04-08T17_08_31+00'!IGB24</f>
        <v>0</v>
      </c>
      <c r="IGC8">
        <f>'[1]ASF JIRA 2020-04-08T17_08_31+00'!IGC24</f>
        <v>0</v>
      </c>
      <c r="IGD8">
        <f>'[1]ASF JIRA 2020-04-08T17_08_31+00'!IGD24</f>
        <v>0</v>
      </c>
      <c r="IGE8">
        <f>'[1]ASF JIRA 2020-04-08T17_08_31+00'!IGE24</f>
        <v>0</v>
      </c>
      <c r="IGF8">
        <f>'[1]ASF JIRA 2020-04-08T17_08_31+00'!IGF24</f>
        <v>0</v>
      </c>
      <c r="IGG8">
        <f>'[1]ASF JIRA 2020-04-08T17_08_31+00'!IGG24</f>
        <v>0</v>
      </c>
      <c r="IGH8">
        <f>'[1]ASF JIRA 2020-04-08T17_08_31+00'!IGH24</f>
        <v>0</v>
      </c>
      <c r="IGI8">
        <f>'[1]ASF JIRA 2020-04-08T17_08_31+00'!IGI24</f>
        <v>0</v>
      </c>
      <c r="IGJ8">
        <f>'[1]ASF JIRA 2020-04-08T17_08_31+00'!IGJ24</f>
        <v>0</v>
      </c>
      <c r="IGK8">
        <f>'[1]ASF JIRA 2020-04-08T17_08_31+00'!IGK24</f>
        <v>0</v>
      </c>
      <c r="IGL8">
        <f>'[1]ASF JIRA 2020-04-08T17_08_31+00'!IGL24</f>
        <v>0</v>
      </c>
      <c r="IGM8">
        <f>'[1]ASF JIRA 2020-04-08T17_08_31+00'!IGM24</f>
        <v>0</v>
      </c>
      <c r="IGN8">
        <f>'[1]ASF JIRA 2020-04-08T17_08_31+00'!IGN24</f>
        <v>0</v>
      </c>
      <c r="IGO8">
        <f>'[1]ASF JIRA 2020-04-08T17_08_31+00'!IGO24</f>
        <v>0</v>
      </c>
      <c r="IGP8">
        <f>'[1]ASF JIRA 2020-04-08T17_08_31+00'!IGP24</f>
        <v>0</v>
      </c>
      <c r="IGQ8">
        <f>'[1]ASF JIRA 2020-04-08T17_08_31+00'!IGQ24</f>
        <v>0</v>
      </c>
      <c r="IGR8">
        <f>'[1]ASF JIRA 2020-04-08T17_08_31+00'!IGR24</f>
        <v>0</v>
      </c>
      <c r="IGS8">
        <f>'[1]ASF JIRA 2020-04-08T17_08_31+00'!IGS24</f>
        <v>0</v>
      </c>
      <c r="IGT8">
        <f>'[1]ASF JIRA 2020-04-08T17_08_31+00'!IGT24</f>
        <v>0</v>
      </c>
      <c r="IGU8">
        <f>'[1]ASF JIRA 2020-04-08T17_08_31+00'!IGU24</f>
        <v>0</v>
      </c>
      <c r="IGV8">
        <f>'[1]ASF JIRA 2020-04-08T17_08_31+00'!IGV24</f>
        <v>0</v>
      </c>
      <c r="IGW8">
        <f>'[1]ASF JIRA 2020-04-08T17_08_31+00'!IGW24</f>
        <v>0</v>
      </c>
      <c r="IGX8">
        <f>'[1]ASF JIRA 2020-04-08T17_08_31+00'!IGX24</f>
        <v>0</v>
      </c>
      <c r="IGY8">
        <f>'[1]ASF JIRA 2020-04-08T17_08_31+00'!IGY24</f>
        <v>0</v>
      </c>
      <c r="IGZ8">
        <f>'[1]ASF JIRA 2020-04-08T17_08_31+00'!IGZ24</f>
        <v>0</v>
      </c>
      <c r="IHA8">
        <f>'[1]ASF JIRA 2020-04-08T17_08_31+00'!IHA24</f>
        <v>0</v>
      </c>
      <c r="IHB8">
        <f>'[1]ASF JIRA 2020-04-08T17_08_31+00'!IHB24</f>
        <v>0</v>
      </c>
      <c r="IHC8">
        <f>'[1]ASF JIRA 2020-04-08T17_08_31+00'!IHC24</f>
        <v>0</v>
      </c>
      <c r="IHD8">
        <f>'[1]ASF JIRA 2020-04-08T17_08_31+00'!IHD24</f>
        <v>0</v>
      </c>
      <c r="IHE8">
        <f>'[1]ASF JIRA 2020-04-08T17_08_31+00'!IHE24</f>
        <v>0</v>
      </c>
      <c r="IHF8">
        <f>'[1]ASF JIRA 2020-04-08T17_08_31+00'!IHF24</f>
        <v>0</v>
      </c>
      <c r="IHG8">
        <f>'[1]ASF JIRA 2020-04-08T17_08_31+00'!IHG24</f>
        <v>0</v>
      </c>
      <c r="IHH8">
        <f>'[1]ASF JIRA 2020-04-08T17_08_31+00'!IHH24</f>
        <v>0</v>
      </c>
      <c r="IHI8">
        <f>'[1]ASF JIRA 2020-04-08T17_08_31+00'!IHI24</f>
        <v>0</v>
      </c>
      <c r="IHJ8">
        <f>'[1]ASF JIRA 2020-04-08T17_08_31+00'!IHJ24</f>
        <v>0</v>
      </c>
      <c r="IHK8">
        <f>'[1]ASF JIRA 2020-04-08T17_08_31+00'!IHK24</f>
        <v>0</v>
      </c>
      <c r="IHL8">
        <f>'[1]ASF JIRA 2020-04-08T17_08_31+00'!IHL24</f>
        <v>0</v>
      </c>
      <c r="IHM8">
        <f>'[1]ASF JIRA 2020-04-08T17_08_31+00'!IHM24</f>
        <v>0</v>
      </c>
      <c r="IHN8">
        <f>'[1]ASF JIRA 2020-04-08T17_08_31+00'!IHN24</f>
        <v>0</v>
      </c>
      <c r="IHO8">
        <f>'[1]ASF JIRA 2020-04-08T17_08_31+00'!IHO24</f>
        <v>0</v>
      </c>
      <c r="IHP8">
        <f>'[1]ASF JIRA 2020-04-08T17_08_31+00'!IHP24</f>
        <v>0</v>
      </c>
      <c r="IHQ8">
        <f>'[1]ASF JIRA 2020-04-08T17_08_31+00'!IHQ24</f>
        <v>0</v>
      </c>
      <c r="IHR8">
        <f>'[1]ASF JIRA 2020-04-08T17_08_31+00'!IHR24</f>
        <v>0</v>
      </c>
      <c r="IHS8">
        <f>'[1]ASF JIRA 2020-04-08T17_08_31+00'!IHS24</f>
        <v>0</v>
      </c>
      <c r="IHT8">
        <f>'[1]ASF JIRA 2020-04-08T17_08_31+00'!IHT24</f>
        <v>0</v>
      </c>
      <c r="IHU8">
        <f>'[1]ASF JIRA 2020-04-08T17_08_31+00'!IHU24</f>
        <v>0</v>
      </c>
      <c r="IHV8">
        <f>'[1]ASF JIRA 2020-04-08T17_08_31+00'!IHV24</f>
        <v>0</v>
      </c>
      <c r="IHW8">
        <f>'[1]ASF JIRA 2020-04-08T17_08_31+00'!IHW24</f>
        <v>0</v>
      </c>
      <c r="IHX8">
        <f>'[1]ASF JIRA 2020-04-08T17_08_31+00'!IHX24</f>
        <v>0</v>
      </c>
      <c r="IHY8">
        <f>'[1]ASF JIRA 2020-04-08T17_08_31+00'!IHY24</f>
        <v>0</v>
      </c>
      <c r="IHZ8">
        <f>'[1]ASF JIRA 2020-04-08T17_08_31+00'!IHZ24</f>
        <v>0</v>
      </c>
      <c r="IIA8">
        <f>'[1]ASF JIRA 2020-04-08T17_08_31+00'!IIA24</f>
        <v>0</v>
      </c>
      <c r="IIB8">
        <f>'[1]ASF JIRA 2020-04-08T17_08_31+00'!IIB24</f>
        <v>0</v>
      </c>
      <c r="IIC8">
        <f>'[1]ASF JIRA 2020-04-08T17_08_31+00'!IIC24</f>
        <v>0</v>
      </c>
      <c r="IID8">
        <f>'[1]ASF JIRA 2020-04-08T17_08_31+00'!IID24</f>
        <v>0</v>
      </c>
      <c r="IIE8">
        <f>'[1]ASF JIRA 2020-04-08T17_08_31+00'!IIE24</f>
        <v>0</v>
      </c>
      <c r="IIF8">
        <f>'[1]ASF JIRA 2020-04-08T17_08_31+00'!IIF24</f>
        <v>0</v>
      </c>
      <c r="IIG8">
        <f>'[1]ASF JIRA 2020-04-08T17_08_31+00'!IIG24</f>
        <v>0</v>
      </c>
      <c r="IIH8">
        <f>'[1]ASF JIRA 2020-04-08T17_08_31+00'!IIH24</f>
        <v>0</v>
      </c>
      <c r="III8">
        <f>'[1]ASF JIRA 2020-04-08T17_08_31+00'!III24</f>
        <v>0</v>
      </c>
      <c r="IIJ8">
        <f>'[1]ASF JIRA 2020-04-08T17_08_31+00'!IIJ24</f>
        <v>0</v>
      </c>
      <c r="IIK8">
        <f>'[1]ASF JIRA 2020-04-08T17_08_31+00'!IIK24</f>
        <v>0</v>
      </c>
      <c r="IIL8">
        <f>'[1]ASF JIRA 2020-04-08T17_08_31+00'!IIL24</f>
        <v>0</v>
      </c>
      <c r="IIM8">
        <f>'[1]ASF JIRA 2020-04-08T17_08_31+00'!IIM24</f>
        <v>0</v>
      </c>
      <c r="IIN8">
        <f>'[1]ASF JIRA 2020-04-08T17_08_31+00'!IIN24</f>
        <v>0</v>
      </c>
      <c r="IIO8">
        <f>'[1]ASF JIRA 2020-04-08T17_08_31+00'!IIO24</f>
        <v>0</v>
      </c>
      <c r="IIP8">
        <f>'[1]ASF JIRA 2020-04-08T17_08_31+00'!IIP24</f>
        <v>0</v>
      </c>
      <c r="IIQ8">
        <f>'[1]ASF JIRA 2020-04-08T17_08_31+00'!IIQ24</f>
        <v>0</v>
      </c>
      <c r="IIR8">
        <f>'[1]ASF JIRA 2020-04-08T17_08_31+00'!IIR24</f>
        <v>0</v>
      </c>
      <c r="IIS8">
        <f>'[1]ASF JIRA 2020-04-08T17_08_31+00'!IIS24</f>
        <v>0</v>
      </c>
      <c r="IIT8">
        <f>'[1]ASF JIRA 2020-04-08T17_08_31+00'!IIT24</f>
        <v>0</v>
      </c>
      <c r="IIU8">
        <f>'[1]ASF JIRA 2020-04-08T17_08_31+00'!IIU24</f>
        <v>0</v>
      </c>
      <c r="IIV8">
        <f>'[1]ASF JIRA 2020-04-08T17_08_31+00'!IIV24</f>
        <v>0</v>
      </c>
      <c r="IIW8">
        <f>'[1]ASF JIRA 2020-04-08T17_08_31+00'!IIW24</f>
        <v>0</v>
      </c>
      <c r="IIX8">
        <f>'[1]ASF JIRA 2020-04-08T17_08_31+00'!IIX24</f>
        <v>0</v>
      </c>
      <c r="IIY8">
        <f>'[1]ASF JIRA 2020-04-08T17_08_31+00'!IIY24</f>
        <v>0</v>
      </c>
      <c r="IIZ8">
        <f>'[1]ASF JIRA 2020-04-08T17_08_31+00'!IIZ24</f>
        <v>0</v>
      </c>
      <c r="IJA8">
        <f>'[1]ASF JIRA 2020-04-08T17_08_31+00'!IJA24</f>
        <v>0</v>
      </c>
      <c r="IJB8">
        <f>'[1]ASF JIRA 2020-04-08T17_08_31+00'!IJB24</f>
        <v>0</v>
      </c>
      <c r="IJC8">
        <f>'[1]ASF JIRA 2020-04-08T17_08_31+00'!IJC24</f>
        <v>0</v>
      </c>
      <c r="IJD8">
        <f>'[1]ASF JIRA 2020-04-08T17_08_31+00'!IJD24</f>
        <v>0</v>
      </c>
      <c r="IJE8">
        <f>'[1]ASF JIRA 2020-04-08T17_08_31+00'!IJE24</f>
        <v>0</v>
      </c>
      <c r="IJF8">
        <f>'[1]ASF JIRA 2020-04-08T17_08_31+00'!IJF24</f>
        <v>0</v>
      </c>
      <c r="IJG8">
        <f>'[1]ASF JIRA 2020-04-08T17_08_31+00'!IJG24</f>
        <v>0</v>
      </c>
      <c r="IJH8">
        <f>'[1]ASF JIRA 2020-04-08T17_08_31+00'!IJH24</f>
        <v>0</v>
      </c>
      <c r="IJI8">
        <f>'[1]ASF JIRA 2020-04-08T17_08_31+00'!IJI24</f>
        <v>0</v>
      </c>
      <c r="IJJ8">
        <f>'[1]ASF JIRA 2020-04-08T17_08_31+00'!IJJ24</f>
        <v>0</v>
      </c>
      <c r="IJK8">
        <f>'[1]ASF JIRA 2020-04-08T17_08_31+00'!IJK24</f>
        <v>0</v>
      </c>
      <c r="IJL8">
        <f>'[1]ASF JIRA 2020-04-08T17_08_31+00'!IJL24</f>
        <v>0</v>
      </c>
      <c r="IJM8">
        <f>'[1]ASF JIRA 2020-04-08T17_08_31+00'!IJM24</f>
        <v>0</v>
      </c>
      <c r="IJN8">
        <f>'[1]ASF JIRA 2020-04-08T17_08_31+00'!IJN24</f>
        <v>0</v>
      </c>
      <c r="IJO8">
        <f>'[1]ASF JIRA 2020-04-08T17_08_31+00'!IJO24</f>
        <v>0</v>
      </c>
      <c r="IJP8">
        <f>'[1]ASF JIRA 2020-04-08T17_08_31+00'!IJP24</f>
        <v>0</v>
      </c>
      <c r="IJQ8">
        <f>'[1]ASF JIRA 2020-04-08T17_08_31+00'!IJQ24</f>
        <v>0</v>
      </c>
      <c r="IJR8">
        <f>'[1]ASF JIRA 2020-04-08T17_08_31+00'!IJR24</f>
        <v>0</v>
      </c>
      <c r="IJS8">
        <f>'[1]ASF JIRA 2020-04-08T17_08_31+00'!IJS24</f>
        <v>0</v>
      </c>
      <c r="IJT8">
        <f>'[1]ASF JIRA 2020-04-08T17_08_31+00'!IJT24</f>
        <v>0</v>
      </c>
      <c r="IJU8">
        <f>'[1]ASF JIRA 2020-04-08T17_08_31+00'!IJU24</f>
        <v>0</v>
      </c>
      <c r="IJV8">
        <f>'[1]ASF JIRA 2020-04-08T17_08_31+00'!IJV24</f>
        <v>0</v>
      </c>
      <c r="IJW8">
        <f>'[1]ASF JIRA 2020-04-08T17_08_31+00'!IJW24</f>
        <v>0</v>
      </c>
      <c r="IJX8">
        <f>'[1]ASF JIRA 2020-04-08T17_08_31+00'!IJX24</f>
        <v>0</v>
      </c>
      <c r="IJY8">
        <f>'[1]ASF JIRA 2020-04-08T17_08_31+00'!IJY24</f>
        <v>0</v>
      </c>
      <c r="IJZ8">
        <f>'[1]ASF JIRA 2020-04-08T17_08_31+00'!IJZ24</f>
        <v>0</v>
      </c>
      <c r="IKA8">
        <f>'[1]ASF JIRA 2020-04-08T17_08_31+00'!IKA24</f>
        <v>0</v>
      </c>
      <c r="IKB8">
        <f>'[1]ASF JIRA 2020-04-08T17_08_31+00'!IKB24</f>
        <v>0</v>
      </c>
      <c r="IKC8">
        <f>'[1]ASF JIRA 2020-04-08T17_08_31+00'!IKC24</f>
        <v>0</v>
      </c>
      <c r="IKD8">
        <f>'[1]ASF JIRA 2020-04-08T17_08_31+00'!IKD24</f>
        <v>0</v>
      </c>
      <c r="IKE8">
        <f>'[1]ASF JIRA 2020-04-08T17_08_31+00'!IKE24</f>
        <v>0</v>
      </c>
      <c r="IKF8">
        <f>'[1]ASF JIRA 2020-04-08T17_08_31+00'!IKF24</f>
        <v>0</v>
      </c>
      <c r="IKG8">
        <f>'[1]ASF JIRA 2020-04-08T17_08_31+00'!IKG24</f>
        <v>0</v>
      </c>
      <c r="IKH8">
        <f>'[1]ASF JIRA 2020-04-08T17_08_31+00'!IKH24</f>
        <v>0</v>
      </c>
      <c r="IKI8">
        <f>'[1]ASF JIRA 2020-04-08T17_08_31+00'!IKI24</f>
        <v>0</v>
      </c>
      <c r="IKJ8">
        <f>'[1]ASF JIRA 2020-04-08T17_08_31+00'!IKJ24</f>
        <v>0</v>
      </c>
      <c r="IKK8">
        <f>'[1]ASF JIRA 2020-04-08T17_08_31+00'!IKK24</f>
        <v>0</v>
      </c>
      <c r="IKL8">
        <f>'[1]ASF JIRA 2020-04-08T17_08_31+00'!IKL24</f>
        <v>0</v>
      </c>
      <c r="IKM8">
        <f>'[1]ASF JIRA 2020-04-08T17_08_31+00'!IKM24</f>
        <v>0</v>
      </c>
      <c r="IKN8">
        <f>'[1]ASF JIRA 2020-04-08T17_08_31+00'!IKN24</f>
        <v>0</v>
      </c>
      <c r="IKO8">
        <f>'[1]ASF JIRA 2020-04-08T17_08_31+00'!IKO24</f>
        <v>0</v>
      </c>
      <c r="IKP8">
        <f>'[1]ASF JIRA 2020-04-08T17_08_31+00'!IKP24</f>
        <v>0</v>
      </c>
      <c r="IKQ8">
        <f>'[1]ASF JIRA 2020-04-08T17_08_31+00'!IKQ24</f>
        <v>0</v>
      </c>
      <c r="IKR8">
        <f>'[1]ASF JIRA 2020-04-08T17_08_31+00'!IKR24</f>
        <v>0</v>
      </c>
      <c r="IKS8">
        <f>'[1]ASF JIRA 2020-04-08T17_08_31+00'!IKS24</f>
        <v>0</v>
      </c>
      <c r="IKT8">
        <f>'[1]ASF JIRA 2020-04-08T17_08_31+00'!IKT24</f>
        <v>0</v>
      </c>
      <c r="IKU8">
        <f>'[1]ASF JIRA 2020-04-08T17_08_31+00'!IKU24</f>
        <v>0</v>
      </c>
      <c r="IKV8">
        <f>'[1]ASF JIRA 2020-04-08T17_08_31+00'!IKV24</f>
        <v>0</v>
      </c>
      <c r="IKW8">
        <f>'[1]ASF JIRA 2020-04-08T17_08_31+00'!IKW24</f>
        <v>0</v>
      </c>
      <c r="IKX8">
        <f>'[1]ASF JIRA 2020-04-08T17_08_31+00'!IKX24</f>
        <v>0</v>
      </c>
      <c r="IKY8">
        <f>'[1]ASF JIRA 2020-04-08T17_08_31+00'!IKY24</f>
        <v>0</v>
      </c>
      <c r="IKZ8">
        <f>'[1]ASF JIRA 2020-04-08T17_08_31+00'!IKZ24</f>
        <v>0</v>
      </c>
      <c r="ILA8">
        <f>'[1]ASF JIRA 2020-04-08T17_08_31+00'!ILA24</f>
        <v>0</v>
      </c>
      <c r="ILB8">
        <f>'[1]ASF JIRA 2020-04-08T17_08_31+00'!ILB24</f>
        <v>0</v>
      </c>
      <c r="ILC8">
        <f>'[1]ASF JIRA 2020-04-08T17_08_31+00'!ILC24</f>
        <v>0</v>
      </c>
      <c r="ILD8">
        <f>'[1]ASF JIRA 2020-04-08T17_08_31+00'!ILD24</f>
        <v>0</v>
      </c>
      <c r="ILE8">
        <f>'[1]ASF JIRA 2020-04-08T17_08_31+00'!ILE24</f>
        <v>0</v>
      </c>
      <c r="ILF8">
        <f>'[1]ASF JIRA 2020-04-08T17_08_31+00'!ILF24</f>
        <v>0</v>
      </c>
      <c r="ILG8">
        <f>'[1]ASF JIRA 2020-04-08T17_08_31+00'!ILG24</f>
        <v>0</v>
      </c>
      <c r="ILH8">
        <f>'[1]ASF JIRA 2020-04-08T17_08_31+00'!ILH24</f>
        <v>0</v>
      </c>
      <c r="ILI8">
        <f>'[1]ASF JIRA 2020-04-08T17_08_31+00'!ILI24</f>
        <v>0</v>
      </c>
      <c r="ILJ8">
        <f>'[1]ASF JIRA 2020-04-08T17_08_31+00'!ILJ24</f>
        <v>0</v>
      </c>
      <c r="ILK8">
        <f>'[1]ASF JIRA 2020-04-08T17_08_31+00'!ILK24</f>
        <v>0</v>
      </c>
      <c r="ILL8">
        <f>'[1]ASF JIRA 2020-04-08T17_08_31+00'!ILL24</f>
        <v>0</v>
      </c>
      <c r="ILM8">
        <f>'[1]ASF JIRA 2020-04-08T17_08_31+00'!ILM24</f>
        <v>0</v>
      </c>
      <c r="ILN8">
        <f>'[1]ASF JIRA 2020-04-08T17_08_31+00'!ILN24</f>
        <v>0</v>
      </c>
      <c r="ILO8">
        <f>'[1]ASF JIRA 2020-04-08T17_08_31+00'!ILO24</f>
        <v>0</v>
      </c>
      <c r="ILP8">
        <f>'[1]ASF JIRA 2020-04-08T17_08_31+00'!ILP24</f>
        <v>0</v>
      </c>
      <c r="ILQ8">
        <f>'[1]ASF JIRA 2020-04-08T17_08_31+00'!ILQ24</f>
        <v>0</v>
      </c>
      <c r="ILR8">
        <f>'[1]ASF JIRA 2020-04-08T17_08_31+00'!ILR24</f>
        <v>0</v>
      </c>
      <c r="ILS8">
        <f>'[1]ASF JIRA 2020-04-08T17_08_31+00'!ILS24</f>
        <v>0</v>
      </c>
      <c r="ILT8">
        <f>'[1]ASF JIRA 2020-04-08T17_08_31+00'!ILT24</f>
        <v>0</v>
      </c>
      <c r="ILU8">
        <f>'[1]ASF JIRA 2020-04-08T17_08_31+00'!ILU24</f>
        <v>0</v>
      </c>
      <c r="ILV8">
        <f>'[1]ASF JIRA 2020-04-08T17_08_31+00'!ILV24</f>
        <v>0</v>
      </c>
      <c r="ILW8">
        <f>'[1]ASF JIRA 2020-04-08T17_08_31+00'!ILW24</f>
        <v>0</v>
      </c>
      <c r="ILX8">
        <f>'[1]ASF JIRA 2020-04-08T17_08_31+00'!ILX24</f>
        <v>0</v>
      </c>
      <c r="ILY8">
        <f>'[1]ASF JIRA 2020-04-08T17_08_31+00'!ILY24</f>
        <v>0</v>
      </c>
      <c r="ILZ8">
        <f>'[1]ASF JIRA 2020-04-08T17_08_31+00'!ILZ24</f>
        <v>0</v>
      </c>
      <c r="IMA8">
        <f>'[1]ASF JIRA 2020-04-08T17_08_31+00'!IMA24</f>
        <v>0</v>
      </c>
      <c r="IMB8">
        <f>'[1]ASF JIRA 2020-04-08T17_08_31+00'!IMB24</f>
        <v>0</v>
      </c>
      <c r="IMC8">
        <f>'[1]ASF JIRA 2020-04-08T17_08_31+00'!IMC24</f>
        <v>0</v>
      </c>
      <c r="IMD8">
        <f>'[1]ASF JIRA 2020-04-08T17_08_31+00'!IMD24</f>
        <v>0</v>
      </c>
      <c r="IME8">
        <f>'[1]ASF JIRA 2020-04-08T17_08_31+00'!IME24</f>
        <v>0</v>
      </c>
      <c r="IMF8">
        <f>'[1]ASF JIRA 2020-04-08T17_08_31+00'!IMF24</f>
        <v>0</v>
      </c>
      <c r="IMG8">
        <f>'[1]ASF JIRA 2020-04-08T17_08_31+00'!IMG24</f>
        <v>0</v>
      </c>
      <c r="IMH8">
        <f>'[1]ASF JIRA 2020-04-08T17_08_31+00'!IMH24</f>
        <v>0</v>
      </c>
      <c r="IMI8">
        <f>'[1]ASF JIRA 2020-04-08T17_08_31+00'!IMI24</f>
        <v>0</v>
      </c>
      <c r="IMJ8">
        <f>'[1]ASF JIRA 2020-04-08T17_08_31+00'!IMJ24</f>
        <v>0</v>
      </c>
      <c r="IMK8">
        <f>'[1]ASF JIRA 2020-04-08T17_08_31+00'!IMK24</f>
        <v>0</v>
      </c>
      <c r="IML8">
        <f>'[1]ASF JIRA 2020-04-08T17_08_31+00'!IML24</f>
        <v>0</v>
      </c>
      <c r="IMM8">
        <f>'[1]ASF JIRA 2020-04-08T17_08_31+00'!IMM24</f>
        <v>0</v>
      </c>
      <c r="IMN8">
        <f>'[1]ASF JIRA 2020-04-08T17_08_31+00'!IMN24</f>
        <v>0</v>
      </c>
      <c r="IMO8">
        <f>'[1]ASF JIRA 2020-04-08T17_08_31+00'!IMO24</f>
        <v>0</v>
      </c>
      <c r="IMP8">
        <f>'[1]ASF JIRA 2020-04-08T17_08_31+00'!IMP24</f>
        <v>0</v>
      </c>
      <c r="IMQ8">
        <f>'[1]ASF JIRA 2020-04-08T17_08_31+00'!IMQ24</f>
        <v>0</v>
      </c>
      <c r="IMR8">
        <f>'[1]ASF JIRA 2020-04-08T17_08_31+00'!IMR24</f>
        <v>0</v>
      </c>
      <c r="IMS8">
        <f>'[1]ASF JIRA 2020-04-08T17_08_31+00'!IMS24</f>
        <v>0</v>
      </c>
      <c r="IMT8">
        <f>'[1]ASF JIRA 2020-04-08T17_08_31+00'!IMT24</f>
        <v>0</v>
      </c>
      <c r="IMU8">
        <f>'[1]ASF JIRA 2020-04-08T17_08_31+00'!IMU24</f>
        <v>0</v>
      </c>
      <c r="IMV8">
        <f>'[1]ASF JIRA 2020-04-08T17_08_31+00'!IMV24</f>
        <v>0</v>
      </c>
      <c r="IMW8">
        <f>'[1]ASF JIRA 2020-04-08T17_08_31+00'!IMW24</f>
        <v>0</v>
      </c>
      <c r="IMX8">
        <f>'[1]ASF JIRA 2020-04-08T17_08_31+00'!IMX24</f>
        <v>0</v>
      </c>
      <c r="IMY8">
        <f>'[1]ASF JIRA 2020-04-08T17_08_31+00'!IMY24</f>
        <v>0</v>
      </c>
      <c r="IMZ8">
        <f>'[1]ASF JIRA 2020-04-08T17_08_31+00'!IMZ24</f>
        <v>0</v>
      </c>
      <c r="INA8">
        <f>'[1]ASF JIRA 2020-04-08T17_08_31+00'!INA24</f>
        <v>0</v>
      </c>
      <c r="INB8">
        <f>'[1]ASF JIRA 2020-04-08T17_08_31+00'!INB24</f>
        <v>0</v>
      </c>
      <c r="INC8">
        <f>'[1]ASF JIRA 2020-04-08T17_08_31+00'!INC24</f>
        <v>0</v>
      </c>
      <c r="IND8">
        <f>'[1]ASF JIRA 2020-04-08T17_08_31+00'!IND24</f>
        <v>0</v>
      </c>
      <c r="INE8">
        <f>'[1]ASF JIRA 2020-04-08T17_08_31+00'!INE24</f>
        <v>0</v>
      </c>
      <c r="INF8">
        <f>'[1]ASF JIRA 2020-04-08T17_08_31+00'!INF24</f>
        <v>0</v>
      </c>
      <c r="ING8">
        <f>'[1]ASF JIRA 2020-04-08T17_08_31+00'!ING24</f>
        <v>0</v>
      </c>
      <c r="INH8">
        <f>'[1]ASF JIRA 2020-04-08T17_08_31+00'!INH24</f>
        <v>0</v>
      </c>
      <c r="INI8">
        <f>'[1]ASF JIRA 2020-04-08T17_08_31+00'!INI24</f>
        <v>0</v>
      </c>
      <c r="INJ8">
        <f>'[1]ASF JIRA 2020-04-08T17_08_31+00'!INJ24</f>
        <v>0</v>
      </c>
      <c r="INK8">
        <f>'[1]ASF JIRA 2020-04-08T17_08_31+00'!INK24</f>
        <v>0</v>
      </c>
      <c r="INL8">
        <f>'[1]ASF JIRA 2020-04-08T17_08_31+00'!INL24</f>
        <v>0</v>
      </c>
      <c r="INM8">
        <f>'[1]ASF JIRA 2020-04-08T17_08_31+00'!INM24</f>
        <v>0</v>
      </c>
      <c r="INN8">
        <f>'[1]ASF JIRA 2020-04-08T17_08_31+00'!INN24</f>
        <v>0</v>
      </c>
      <c r="INO8">
        <f>'[1]ASF JIRA 2020-04-08T17_08_31+00'!INO24</f>
        <v>0</v>
      </c>
      <c r="INP8">
        <f>'[1]ASF JIRA 2020-04-08T17_08_31+00'!INP24</f>
        <v>0</v>
      </c>
      <c r="INQ8">
        <f>'[1]ASF JIRA 2020-04-08T17_08_31+00'!INQ24</f>
        <v>0</v>
      </c>
      <c r="INR8">
        <f>'[1]ASF JIRA 2020-04-08T17_08_31+00'!INR24</f>
        <v>0</v>
      </c>
      <c r="INS8">
        <f>'[1]ASF JIRA 2020-04-08T17_08_31+00'!INS24</f>
        <v>0</v>
      </c>
      <c r="INT8">
        <f>'[1]ASF JIRA 2020-04-08T17_08_31+00'!INT24</f>
        <v>0</v>
      </c>
      <c r="INU8">
        <f>'[1]ASF JIRA 2020-04-08T17_08_31+00'!INU24</f>
        <v>0</v>
      </c>
      <c r="INV8">
        <f>'[1]ASF JIRA 2020-04-08T17_08_31+00'!INV24</f>
        <v>0</v>
      </c>
      <c r="INW8">
        <f>'[1]ASF JIRA 2020-04-08T17_08_31+00'!INW24</f>
        <v>0</v>
      </c>
      <c r="INX8">
        <f>'[1]ASF JIRA 2020-04-08T17_08_31+00'!INX24</f>
        <v>0</v>
      </c>
      <c r="INY8">
        <f>'[1]ASF JIRA 2020-04-08T17_08_31+00'!INY24</f>
        <v>0</v>
      </c>
      <c r="INZ8">
        <f>'[1]ASF JIRA 2020-04-08T17_08_31+00'!INZ24</f>
        <v>0</v>
      </c>
      <c r="IOA8">
        <f>'[1]ASF JIRA 2020-04-08T17_08_31+00'!IOA24</f>
        <v>0</v>
      </c>
      <c r="IOB8">
        <f>'[1]ASF JIRA 2020-04-08T17_08_31+00'!IOB24</f>
        <v>0</v>
      </c>
      <c r="IOC8">
        <f>'[1]ASF JIRA 2020-04-08T17_08_31+00'!IOC24</f>
        <v>0</v>
      </c>
      <c r="IOD8">
        <f>'[1]ASF JIRA 2020-04-08T17_08_31+00'!IOD24</f>
        <v>0</v>
      </c>
      <c r="IOE8">
        <f>'[1]ASF JIRA 2020-04-08T17_08_31+00'!IOE24</f>
        <v>0</v>
      </c>
      <c r="IOF8">
        <f>'[1]ASF JIRA 2020-04-08T17_08_31+00'!IOF24</f>
        <v>0</v>
      </c>
      <c r="IOG8">
        <f>'[1]ASF JIRA 2020-04-08T17_08_31+00'!IOG24</f>
        <v>0</v>
      </c>
      <c r="IOH8">
        <f>'[1]ASF JIRA 2020-04-08T17_08_31+00'!IOH24</f>
        <v>0</v>
      </c>
      <c r="IOI8">
        <f>'[1]ASF JIRA 2020-04-08T17_08_31+00'!IOI24</f>
        <v>0</v>
      </c>
      <c r="IOJ8">
        <f>'[1]ASF JIRA 2020-04-08T17_08_31+00'!IOJ24</f>
        <v>0</v>
      </c>
      <c r="IOK8">
        <f>'[1]ASF JIRA 2020-04-08T17_08_31+00'!IOK24</f>
        <v>0</v>
      </c>
      <c r="IOL8">
        <f>'[1]ASF JIRA 2020-04-08T17_08_31+00'!IOL24</f>
        <v>0</v>
      </c>
      <c r="IOM8">
        <f>'[1]ASF JIRA 2020-04-08T17_08_31+00'!IOM24</f>
        <v>0</v>
      </c>
      <c r="ION8">
        <f>'[1]ASF JIRA 2020-04-08T17_08_31+00'!ION24</f>
        <v>0</v>
      </c>
      <c r="IOO8">
        <f>'[1]ASF JIRA 2020-04-08T17_08_31+00'!IOO24</f>
        <v>0</v>
      </c>
      <c r="IOP8">
        <f>'[1]ASF JIRA 2020-04-08T17_08_31+00'!IOP24</f>
        <v>0</v>
      </c>
      <c r="IOQ8">
        <f>'[1]ASF JIRA 2020-04-08T17_08_31+00'!IOQ24</f>
        <v>0</v>
      </c>
      <c r="IOR8">
        <f>'[1]ASF JIRA 2020-04-08T17_08_31+00'!IOR24</f>
        <v>0</v>
      </c>
      <c r="IOS8">
        <f>'[1]ASF JIRA 2020-04-08T17_08_31+00'!IOS24</f>
        <v>0</v>
      </c>
      <c r="IOT8">
        <f>'[1]ASF JIRA 2020-04-08T17_08_31+00'!IOT24</f>
        <v>0</v>
      </c>
      <c r="IOU8">
        <f>'[1]ASF JIRA 2020-04-08T17_08_31+00'!IOU24</f>
        <v>0</v>
      </c>
      <c r="IOV8">
        <f>'[1]ASF JIRA 2020-04-08T17_08_31+00'!IOV24</f>
        <v>0</v>
      </c>
      <c r="IOW8">
        <f>'[1]ASF JIRA 2020-04-08T17_08_31+00'!IOW24</f>
        <v>0</v>
      </c>
      <c r="IOX8">
        <f>'[1]ASF JIRA 2020-04-08T17_08_31+00'!IOX24</f>
        <v>0</v>
      </c>
      <c r="IOY8">
        <f>'[1]ASF JIRA 2020-04-08T17_08_31+00'!IOY24</f>
        <v>0</v>
      </c>
      <c r="IOZ8">
        <f>'[1]ASF JIRA 2020-04-08T17_08_31+00'!IOZ24</f>
        <v>0</v>
      </c>
      <c r="IPA8">
        <f>'[1]ASF JIRA 2020-04-08T17_08_31+00'!IPA24</f>
        <v>0</v>
      </c>
      <c r="IPB8">
        <f>'[1]ASF JIRA 2020-04-08T17_08_31+00'!IPB24</f>
        <v>0</v>
      </c>
      <c r="IPC8">
        <f>'[1]ASF JIRA 2020-04-08T17_08_31+00'!IPC24</f>
        <v>0</v>
      </c>
      <c r="IPD8">
        <f>'[1]ASF JIRA 2020-04-08T17_08_31+00'!IPD24</f>
        <v>0</v>
      </c>
      <c r="IPE8">
        <f>'[1]ASF JIRA 2020-04-08T17_08_31+00'!IPE24</f>
        <v>0</v>
      </c>
      <c r="IPF8">
        <f>'[1]ASF JIRA 2020-04-08T17_08_31+00'!IPF24</f>
        <v>0</v>
      </c>
      <c r="IPG8">
        <f>'[1]ASF JIRA 2020-04-08T17_08_31+00'!IPG24</f>
        <v>0</v>
      </c>
      <c r="IPH8">
        <f>'[1]ASF JIRA 2020-04-08T17_08_31+00'!IPH24</f>
        <v>0</v>
      </c>
      <c r="IPI8">
        <f>'[1]ASF JIRA 2020-04-08T17_08_31+00'!IPI24</f>
        <v>0</v>
      </c>
      <c r="IPJ8">
        <f>'[1]ASF JIRA 2020-04-08T17_08_31+00'!IPJ24</f>
        <v>0</v>
      </c>
      <c r="IPK8">
        <f>'[1]ASF JIRA 2020-04-08T17_08_31+00'!IPK24</f>
        <v>0</v>
      </c>
      <c r="IPL8">
        <f>'[1]ASF JIRA 2020-04-08T17_08_31+00'!IPL24</f>
        <v>0</v>
      </c>
      <c r="IPM8">
        <f>'[1]ASF JIRA 2020-04-08T17_08_31+00'!IPM24</f>
        <v>0</v>
      </c>
      <c r="IPN8">
        <f>'[1]ASF JIRA 2020-04-08T17_08_31+00'!IPN24</f>
        <v>0</v>
      </c>
      <c r="IPO8">
        <f>'[1]ASF JIRA 2020-04-08T17_08_31+00'!IPO24</f>
        <v>0</v>
      </c>
      <c r="IPP8">
        <f>'[1]ASF JIRA 2020-04-08T17_08_31+00'!IPP24</f>
        <v>0</v>
      </c>
      <c r="IPQ8">
        <f>'[1]ASF JIRA 2020-04-08T17_08_31+00'!IPQ24</f>
        <v>0</v>
      </c>
      <c r="IPR8">
        <f>'[1]ASF JIRA 2020-04-08T17_08_31+00'!IPR24</f>
        <v>0</v>
      </c>
      <c r="IPS8">
        <f>'[1]ASF JIRA 2020-04-08T17_08_31+00'!IPS24</f>
        <v>0</v>
      </c>
      <c r="IPT8">
        <f>'[1]ASF JIRA 2020-04-08T17_08_31+00'!IPT24</f>
        <v>0</v>
      </c>
      <c r="IPU8">
        <f>'[1]ASF JIRA 2020-04-08T17_08_31+00'!IPU24</f>
        <v>0</v>
      </c>
      <c r="IPV8">
        <f>'[1]ASF JIRA 2020-04-08T17_08_31+00'!IPV24</f>
        <v>0</v>
      </c>
      <c r="IPW8">
        <f>'[1]ASF JIRA 2020-04-08T17_08_31+00'!IPW24</f>
        <v>0</v>
      </c>
      <c r="IPX8">
        <f>'[1]ASF JIRA 2020-04-08T17_08_31+00'!IPX24</f>
        <v>0</v>
      </c>
      <c r="IPY8">
        <f>'[1]ASF JIRA 2020-04-08T17_08_31+00'!IPY24</f>
        <v>0</v>
      </c>
      <c r="IPZ8">
        <f>'[1]ASF JIRA 2020-04-08T17_08_31+00'!IPZ24</f>
        <v>0</v>
      </c>
      <c r="IQA8">
        <f>'[1]ASF JIRA 2020-04-08T17_08_31+00'!IQA24</f>
        <v>0</v>
      </c>
      <c r="IQB8">
        <f>'[1]ASF JIRA 2020-04-08T17_08_31+00'!IQB24</f>
        <v>0</v>
      </c>
      <c r="IQC8">
        <f>'[1]ASF JIRA 2020-04-08T17_08_31+00'!IQC24</f>
        <v>0</v>
      </c>
      <c r="IQD8">
        <f>'[1]ASF JIRA 2020-04-08T17_08_31+00'!IQD24</f>
        <v>0</v>
      </c>
      <c r="IQE8">
        <f>'[1]ASF JIRA 2020-04-08T17_08_31+00'!IQE24</f>
        <v>0</v>
      </c>
      <c r="IQF8">
        <f>'[1]ASF JIRA 2020-04-08T17_08_31+00'!IQF24</f>
        <v>0</v>
      </c>
      <c r="IQG8">
        <f>'[1]ASF JIRA 2020-04-08T17_08_31+00'!IQG24</f>
        <v>0</v>
      </c>
      <c r="IQH8">
        <f>'[1]ASF JIRA 2020-04-08T17_08_31+00'!IQH24</f>
        <v>0</v>
      </c>
      <c r="IQI8">
        <f>'[1]ASF JIRA 2020-04-08T17_08_31+00'!IQI24</f>
        <v>0</v>
      </c>
      <c r="IQJ8">
        <f>'[1]ASF JIRA 2020-04-08T17_08_31+00'!IQJ24</f>
        <v>0</v>
      </c>
      <c r="IQK8">
        <f>'[1]ASF JIRA 2020-04-08T17_08_31+00'!IQK24</f>
        <v>0</v>
      </c>
      <c r="IQL8">
        <f>'[1]ASF JIRA 2020-04-08T17_08_31+00'!IQL24</f>
        <v>0</v>
      </c>
      <c r="IQM8">
        <f>'[1]ASF JIRA 2020-04-08T17_08_31+00'!IQM24</f>
        <v>0</v>
      </c>
      <c r="IQN8">
        <f>'[1]ASF JIRA 2020-04-08T17_08_31+00'!IQN24</f>
        <v>0</v>
      </c>
      <c r="IQO8">
        <f>'[1]ASF JIRA 2020-04-08T17_08_31+00'!IQO24</f>
        <v>0</v>
      </c>
      <c r="IQP8">
        <f>'[1]ASF JIRA 2020-04-08T17_08_31+00'!IQP24</f>
        <v>0</v>
      </c>
      <c r="IQQ8">
        <f>'[1]ASF JIRA 2020-04-08T17_08_31+00'!IQQ24</f>
        <v>0</v>
      </c>
      <c r="IQR8">
        <f>'[1]ASF JIRA 2020-04-08T17_08_31+00'!IQR24</f>
        <v>0</v>
      </c>
      <c r="IQS8">
        <f>'[1]ASF JIRA 2020-04-08T17_08_31+00'!IQS24</f>
        <v>0</v>
      </c>
      <c r="IQT8">
        <f>'[1]ASF JIRA 2020-04-08T17_08_31+00'!IQT24</f>
        <v>0</v>
      </c>
      <c r="IQU8">
        <f>'[1]ASF JIRA 2020-04-08T17_08_31+00'!IQU24</f>
        <v>0</v>
      </c>
      <c r="IQV8">
        <f>'[1]ASF JIRA 2020-04-08T17_08_31+00'!IQV24</f>
        <v>0</v>
      </c>
      <c r="IQW8">
        <f>'[1]ASF JIRA 2020-04-08T17_08_31+00'!IQW24</f>
        <v>0</v>
      </c>
      <c r="IQX8">
        <f>'[1]ASF JIRA 2020-04-08T17_08_31+00'!IQX24</f>
        <v>0</v>
      </c>
      <c r="IQY8">
        <f>'[1]ASF JIRA 2020-04-08T17_08_31+00'!IQY24</f>
        <v>0</v>
      </c>
      <c r="IQZ8">
        <f>'[1]ASF JIRA 2020-04-08T17_08_31+00'!IQZ24</f>
        <v>0</v>
      </c>
      <c r="IRA8">
        <f>'[1]ASF JIRA 2020-04-08T17_08_31+00'!IRA24</f>
        <v>0</v>
      </c>
      <c r="IRB8">
        <f>'[1]ASF JIRA 2020-04-08T17_08_31+00'!IRB24</f>
        <v>0</v>
      </c>
      <c r="IRC8">
        <f>'[1]ASF JIRA 2020-04-08T17_08_31+00'!IRC24</f>
        <v>0</v>
      </c>
      <c r="IRD8">
        <f>'[1]ASF JIRA 2020-04-08T17_08_31+00'!IRD24</f>
        <v>0</v>
      </c>
      <c r="IRE8">
        <f>'[1]ASF JIRA 2020-04-08T17_08_31+00'!IRE24</f>
        <v>0</v>
      </c>
      <c r="IRF8">
        <f>'[1]ASF JIRA 2020-04-08T17_08_31+00'!IRF24</f>
        <v>0</v>
      </c>
      <c r="IRG8">
        <f>'[1]ASF JIRA 2020-04-08T17_08_31+00'!IRG24</f>
        <v>0</v>
      </c>
      <c r="IRH8">
        <f>'[1]ASF JIRA 2020-04-08T17_08_31+00'!IRH24</f>
        <v>0</v>
      </c>
      <c r="IRI8">
        <f>'[1]ASF JIRA 2020-04-08T17_08_31+00'!IRI24</f>
        <v>0</v>
      </c>
      <c r="IRJ8">
        <f>'[1]ASF JIRA 2020-04-08T17_08_31+00'!IRJ24</f>
        <v>0</v>
      </c>
      <c r="IRK8">
        <f>'[1]ASF JIRA 2020-04-08T17_08_31+00'!IRK24</f>
        <v>0</v>
      </c>
      <c r="IRL8">
        <f>'[1]ASF JIRA 2020-04-08T17_08_31+00'!IRL24</f>
        <v>0</v>
      </c>
      <c r="IRM8">
        <f>'[1]ASF JIRA 2020-04-08T17_08_31+00'!IRM24</f>
        <v>0</v>
      </c>
      <c r="IRN8">
        <f>'[1]ASF JIRA 2020-04-08T17_08_31+00'!IRN24</f>
        <v>0</v>
      </c>
      <c r="IRO8">
        <f>'[1]ASF JIRA 2020-04-08T17_08_31+00'!IRO24</f>
        <v>0</v>
      </c>
      <c r="IRP8">
        <f>'[1]ASF JIRA 2020-04-08T17_08_31+00'!IRP24</f>
        <v>0</v>
      </c>
      <c r="IRQ8">
        <f>'[1]ASF JIRA 2020-04-08T17_08_31+00'!IRQ24</f>
        <v>0</v>
      </c>
      <c r="IRR8">
        <f>'[1]ASF JIRA 2020-04-08T17_08_31+00'!IRR24</f>
        <v>0</v>
      </c>
      <c r="IRS8">
        <f>'[1]ASF JIRA 2020-04-08T17_08_31+00'!IRS24</f>
        <v>0</v>
      </c>
      <c r="IRT8">
        <f>'[1]ASF JIRA 2020-04-08T17_08_31+00'!IRT24</f>
        <v>0</v>
      </c>
      <c r="IRU8">
        <f>'[1]ASF JIRA 2020-04-08T17_08_31+00'!IRU24</f>
        <v>0</v>
      </c>
      <c r="IRV8">
        <f>'[1]ASF JIRA 2020-04-08T17_08_31+00'!IRV24</f>
        <v>0</v>
      </c>
      <c r="IRW8">
        <f>'[1]ASF JIRA 2020-04-08T17_08_31+00'!IRW24</f>
        <v>0</v>
      </c>
      <c r="IRX8">
        <f>'[1]ASF JIRA 2020-04-08T17_08_31+00'!IRX24</f>
        <v>0</v>
      </c>
      <c r="IRY8">
        <f>'[1]ASF JIRA 2020-04-08T17_08_31+00'!IRY24</f>
        <v>0</v>
      </c>
      <c r="IRZ8">
        <f>'[1]ASF JIRA 2020-04-08T17_08_31+00'!IRZ24</f>
        <v>0</v>
      </c>
      <c r="ISA8">
        <f>'[1]ASF JIRA 2020-04-08T17_08_31+00'!ISA24</f>
        <v>0</v>
      </c>
      <c r="ISB8">
        <f>'[1]ASF JIRA 2020-04-08T17_08_31+00'!ISB24</f>
        <v>0</v>
      </c>
      <c r="ISC8">
        <f>'[1]ASF JIRA 2020-04-08T17_08_31+00'!ISC24</f>
        <v>0</v>
      </c>
      <c r="ISD8">
        <f>'[1]ASF JIRA 2020-04-08T17_08_31+00'!ISD24</f>
        <v>0</v>
      </c>
      <c r="ISE8">
        <f>'[1]ASF JIRA 2020-04-08T17_08_31+00'!ISE24</f>
        <v>0</v>
      </c>
      <c r="ISF8">
        <f>'[1]ASF JIRA 2020-04-08T17_08_31+00'!ISF24</f>
        <v>0</v>
      </c>
      <c r="ISG8">
        <f>'[1]ASF JIRA 2020-04-08T17_08_31+00'!ISG24</f>
        <v>0</v>
      </c>
      <c r="ISH8">
        <f>'[1]ASF JIRA 2020-04-08T17_08_31+00'!ISH24</f>
        <v>0</v>
      </c>
      <c r="ISI8">
        <f>'[1]ASF JIRA 2020-04-08T17_08_31+00'!ISI24</f>
        <v>0</v>
      </c>
      <c r="ISJ8">
        <f>'[1]ASF JIRA 2020-04-08T17_08_31+00'!ISJ24</f>
        <v>0</v>
      </c>
      <c r="ISK8">
        <f>'[1]ASF JIRA 2020-04-08T17_08_31+00'!ISK24</f>
        <v>0</v>
      </c>
      <c r="ISL8">
        <f>'[1]ASF JIRA 2020-04-08T17_08_31+00'!ISL24</f>
        <v>0</v>
      </c>
      <c r="ISM8">
        <f>'[1]ASF JIRA 2020-04-08T17_08_31+00'!ISM24</f>
        <v>0</v>
      </c>
      <c r="ISN8">
        <f>'[1]ASF JIRA 2020-04-08T17_08_31+00'!ISN24</f>
        <v>0</v>
      </c>
      <c r="ISO8">
        <f>'[1]ASF JIRA 2020-04-08T17_08_31+00'!ISO24</f>
        <v>0</v>
      </c>
      <c r="ISP8">
        <f>'[1]ASF JIRA 2020-04-08T17_08_31+00'!ISP24</f>
        <v>0</v>
      </c>
      <c r="ISQ8">
        <f>'[1]ASF JIRA 2020-04-08T17_08_31+00'!ISQ24</f>
        <v>0</v>
      </c>
      <c r="ISR8">
        <f>'[1]ASF JIRA 2020-04-08T17_08_31+00'!ISR24</f>
        <v>0</v>
      </c>
      <c r="ISS8">
        <f>'[1]ASF JIRA 2020-04-08T17_08_31+00'!ISS24</f>
        <v>0</v>
      </c>
      <c r="IST8">
        <f>'[1]ASF JIRA 2020-04-08T17_08_31+00'!IST24</f>
        <v>0</v>
      </c>
      <c r="ISU8">
        <f>'[1]ASF JIRA 2020-04-08T17_08_31+00'!ISU24</f>
        <v>0</v>
      </c>
      <c r="ISV8">
        <f>'[1]ASF JIRA 2020-04-08T17_08_31+00'!ISV24</f>
        <v>0</v>
      </c>
      <c r="ISW8">
        <f>'[1]ASF JIRA 2020-04-08T17_08_31+00'!ISW24</f>
        <v>0</v>
      </c>
      <c r="ISX8">
        <f>'[1]ASF JIRA 2020-04-08T17_08_31+00'!ISX24</f>
        <v>0</v>
      </c>
      <c r="ISY8">
        <f>'[1]ASF JIRA 2020-04-08T17_08_31+00'!ISY24</f>
        <v>0</v>
      </c>
      <c r="ISZ8">
        <f>'[1]ASF JIRA 2020-04-08T17_08_31+00'!ISZ24</f>
        <v>0</v>
      </c>
      <c r="ITA8">
        <f>'[1]ASF JIRA 2020-04-08T17_08_31+00'!ITA24</f>
        <v>0</v>
      </c>
      <c r="ITB8">
        <f>'[1]ASF JIRA 2020-04-08T17_08_31+00'!ITB24</f>
        <v>0</v>
      </c>
      <c r="ITC8">
        <f>'[1]ASF JIRA 2020-04-08T17_08_31+00'!ITC24</f>
        <v>0</v>
      </c>
      <c r="ITD8">
        <f>'[1]ASF JIRA 2020-04-08T17_08_31+00'!ITD24</f>
        <v>0</v>
      </c>
      <c r="ITE8">
        <f>'[1]ASF JIRA 2020-04-08T17_08_31+00'!ITE24</f>
        <v>0</v>
      </c>
      <c r="ITF8">
        <f>'[1]ASF JIRA 2020-04-08T17_08_31+00'!ITF24</f>
        <v>0</v>
      </c>
      <c r="ITG8">
        <f>'[1]ASF JIRA 2020-04-08T17_08_31+00'!ITG24</f>
        <v>0</v>
      </c>
      <c r="ITH8">
        <f>'[1]ASF JIRA 2020-04-08T17_08_31+00'!ITH24</f>
        <v>0</v>
      </c>
      <c r="ITI8">
        <f>'[1]ASF JIRA 2020-04-08T17_08_31+00'!ITI24</f>
        <v>0</v>
      </c>
      <c r="ITJ8">
        <f>'[1]ASF JIRA 2020-04-08T17_08_31+00'!ITJ24</f>
        <v>0</v>
      </c>
      <c r="ITK8">
        <f>'[1]ASF JIRA 2020-04-08T17_08_31+00'!ITK24</f>
        <v>0</v>
      </c>
      <c r="ITL8">
        <f>'[1]ASF JIRA 2020-04-08T17_08_31+00'!ITL24</f>
        <v>0</v>
      </c>
      <c r="ITM8">
        <f>'[1]ASF JIRA 2020-04-08T17_08_31+00'!ITM24</f>
        <v>0</v>
      </c>
      <c r="ITN8">
        <f>'[1]ASF JIRA 2020-04-08T17_08_31+00'!ITN24</f>
        <v>0</v>
      </c>
      <c r="ITO8">
        <f>'[1]ASF JIRA 2020-04-08T17_08_31+00'!ITO24</f>
        <v>0</v>
      </c>
      <c r="ITP8">
        <f>'[1]ASF JIRA 2020-04-08T17_08_31+00'!ITP24</f>
        <v>0</v>
      </c>
      <c r="ITQ8">
        <f>'[1]ASF JIRA 2020-04-08T17_08_31+00'!ITQ24</f>
        <v>0</v>
      </c>
      <c r="ITR8">
        <f>'[1]ASF JIRA 2020-04-08T17_08_31+00'!ITR24</f>
        <v>0</v>
      </c>
      <c r="ITS8">
        <f>'[1]ASF JIRA 2020-04-08T17_08_31+00'!ITS24</f>
        <v>0</v>
      </c>
      <c r="ITT8">
        <f>'[1]ASF JIRA 2020-04-08T17_08_31+00'!ITT24</f>
        <v>0</v>
      </c>
      <c r="ITU8">
        <f>'[1]ASF JIRA 2020-04-08T17_08_31+00'!ITU24</f>
        <v>0</v>
      </c>
      <c r="ITV8">
        <f>'[1]ASF JIRA 2020-04-08T17_08_31+00'!ITV24</f>
        <v>0</v>
      </c>
      <c r="ITW8">
        <f>'[1]ASF JIRA 2020-04-08T17_08_31+00'!ITW24</f>
        <v>0</v>
      </c>
      <c r="ITX8">
        <f>'[1]ASF JIRA 2020-04-08T17_08_31+00'!ITX24</f>
        <v>0</v>
      </c>
      <c r="ITY8">
        <f>'[1]ASF JIRA 2020-04-08T17_08_31+00'!ITY24</f>
        <v>0</v>
      </c>
      <c r="ITZ8">
        <f>'[1]ASF JIRA 2020-04-08T17_08_31+00'!ITZ24</f>
        <v>0</v>
      </c>
      <c r="IUA8">
        <f>'[1]ASF JIRA 2020-04-08T17_08_31+00'!IUA24</f>
        <v>0</v>
      </c>
      <c r="IUB8">
        <f>'[1]ASF JIRA 2020-04-08T17_08_31+00'!IUB24</f>
        <v>0</v>
      </c>
      <c r="IUC8">
        <f>'[1]ASF JIRA 2020-04-08T17_08_31+00'!IUC24</f>
        <v>0</v>
      </c>
      <c r="IUD8">
        <f>'[1]ASF JIRA 2020-04-08T17_08_31+00'!IUD24</f>
        <v>0</v>
      </c>
      <c r="IUE8">
        <f>'[1]ASF JIRA 2020-04-08T17_08_31+00'!IUE24</f>
        <v>0</v>
      </c>
      <c r="IUF8">
        <f>'[1]ASF JIRA 2020-04-08T17_08_31+00'!IUF24</f>
        <v>0</v>
      </c>
      <c r="IUG8">
        <f>'[1]ASF JIRA 2020-04-08T17_08_31+00'!IUG24</f>
        <v>0</v>
      </c>
      <c r="IUH8">
        <f>'[1]ASF JIRA 2020-04-08T17_08_31+00'!IUH24</f>
        <v>0</v>
      </c>
      <c r="IUI8">
        <f>'[1]ASF JIRA 2020-04-08T17_08_31+00'!IUI24</f>
        <v>0</v>
      </c>
      <c r="IUJ8">
        <f>'[1]ASF JIRA 2020-04-08T17_08_31+00'!IUJ24</f>
        <v>0</v>
      </c>
      <c r="IUK8">
        <f>'[1]ASF JIRA 2020-04-08T17_08_31+00'!IUK24</f>
        <v>0</v>
      </c>
      <c r="IUL8">
        <f>'[1]ASF JIRA 2020-04-08T17_08_31+00'!IUL24</f>
        <v>0</v>
      </c>
      <c r="IUM8">
        <f>'[1]ASF JIRA 2020-04-08T17_08_31+00'!IUM24</f>
        <v>0</v>
      </c>
      <c r="IUN8">
        <f>'[1]ASF JIRA 2020-04-08T17_08_31+00'!IUN24</f>
        <v>0</v>
      </c>
      <c r="IUO8">
        <f>'[1]ASF JIRA 2020-04-08T17_08_31+00'!IUO24</f>
        <v>0</v>
      </c>
      <c r="IUP8">
        <f>'[1]ASF JIRA 2020-04-08T17_08_31+00'!IUP24</f>
        <v>0</v>
      </c>
      <c r="IUQ8">
        <f>'[1]ASF JIRA 2020-04-08T17_08_31+00'!IUQ24</f>
        <v>0</v>
      </c>
      <c r="IUR8">
        <f>'[1]ASF JIRA 2020-04-08T17_08_31+00'!IUR24</f>
        <v>0</v>
      </c>
      <c r="IUS8">
        <f>'[1]ASF JIRA 2020-04-08T17_08_31+00'!IUS24</f>
        <v>0</v>
      </c>
      <c r="IUT8">
        <f>'[1]ASF JIRA 2020-04-08T17_08_31+00'!IUT24</f>
        <v>0</v>
      </c>
      <c r="IUU8">
        <f>'[1]ASF JIRA 2020-04-08T17_08_31+00'!IUU24</f>
        <v>0</v>
      </c>
      <c r="IUV8">
        <f>'[1]ASF JIRA 2020-04-08T17_08_31+00'!IUV24</f>
        <v>0</v>
      </c>
      <c r="IUW8">
        <f>'[1]ASF JIRA 2020-04-08T17_08_31+00'!IUW24</f>
        <v>0</v>
      </c>
      <c r="IUX8">
        <f>'[1]ASF JIRA 2020-04-08T17_08_31+00'!IUX24</f>
        <v>0</v>
      </c>
      <c r="IUY8">
        <f>'[1]ASF JIRA 2020-04-08T17_08_31+00'!IUY24</f>
        <v>0</v>
      </c>
      <c r="IUZ8">
        <f>'[1]ASF JIRA 2020-04-08T17_08_31+00'!IUZ24</f>
        <v>0</v>
      </c>
      <c r="IVA8">
        <f>'[1]ASF JIRA 2020-04-08T17_08_31+00'!IVA24</f>
        <v>0</v>
      </c>
      <c r="IVB8">
        <f>'[1]ASF JIRA 2020-04-08T17_08_31+00'!IVB24</f>
        <v>0</v>
      </c>
      <c r="IVC8">
        <f>'[1]ASF JIRA 2020-04-08T17_08_31+00'!IVC24</f>
        <v>0</v>
      </c>
      <c r="IVD8">
        <f>'[1]ASF JIRA 2020-04-08T17_08_31+00'!IVD24</f>
        <v>0</v>
      </c>
      <c r="IVE8">
        <f>'[1]ASF JIRA 2020-04-08T17_08_31+00'!IVE24</f>
        <v>0</v>
      </c>
      <c r="IVF8">
        <f>'[1]ASF JIRA 2020-04-08T17_08_31+00'!IVF24</f>
        <v>0</v>
      </c>
      <c r="IVG8">
        <f>'[1]ASF JIRA 2020-04-08T17_08_31+00'!IVG24</f>
        <v>0</v>
      </c>
      <c r="IVH8">
        <f>'[1]ASF JIRA 2020-04-08T17_08_31+00'!IVH24</f>
        <v>0</v>
      </c>
      <c r="IVI8">
        <f>'[1]ASF JIRA 2020-04-08T17_08_31+00'!IVI24</f>
        <v>0</v>
      </c>
      <c r="IVJ8">
        <f>'[1]ASF JIRA 2020-04-08T17_08_31+00'!IVJ24</f>
        <v>0</v>
      </c>
      <c r="IVK8">
        <f>'[1]ASF JIRA 2020-04-08T17_08_31+00'!IVK24</f>
        <v>0</v>
      </c>
      <c r="IVL8">
        <f>'[1]ASF JIRA 2020-04-08T17_08_31+00'!IVL24</f>
        <v>0</v>
      </c>
      <c r="IVM8">
        <f>'[1]ASF JIRA 2020-04-08T17_08_31+00'!IVM24</f>
        <v>0</v>
      </c>
      <c r="IVN8">
        <f>'[1]ASF JIRA 2020-04-08T17_08_31+00'!IVN24</f>
        <v>0</v>
      </c>
      <c r="IVO8">
        <f>'[1]ASF JIRA 2020-04-08T17_08_31+00'!IVO24</f>
        <v>0</v>
      </c>
      <c r="IVP8">
        <f>'[1]ASF JIRA 2020-04-08T17_08_31+00'!IVP24</f>
        <v>0</v>
      </c>
      <c r="IVQ8">
        <f>'[1]ASF JIRA 2020-04-08T17_08_31+00'!IVQ24</f>
        <v>0</v>
      </c>
      <c r="IVR8">
        <f>'[1]ASF JIRA 2020-04-08T17_08_31+00'!IVR24</f>
        <v>0</v>
      </c>
      <c r="IVS8">
        <f>'[1]ASF JIRA 2020-04-08T17_08_31+00'!IVS24</f>
        <v>0</v>
      </c>
      <c r="IVT8">
        <f>'[1]ASF JIRA 2020-04-08T17_08_31+00'!IVT24</f>
        <v>0</v>
      </c>
      <c r="IVU8">
        <f>'[1]ASF JIRA 2020-04-08T17_08_31+00'!IVU24</f>
        <v>0</v>
      </c>
      <c r="IVV8">
        <f>'[1]ASF JIRA 2020-04-08T17_08_31+00'!IVV24</f>
        <v>0</v>
      </c>
      <c r="IVW8">
        <f>'[1]ASF JIRA 2020-04-08T17_08_31+00'!IVW24</f>
        <v>0</v>
      </c>
      <c r="IVX8">
        <f>'[1]ASF JIRA 2020-04-08T17_08_31+00'!IVX24</f>
        <v>0</v>
      </c>
      <c r="IVY8">
        <f>'[1]ASF JIRA 2020-04-08T17_08_31+00'!IVY24</f>
        <v>0</v>
      </c>
      <c r="IVZ8">
        <f>'[1]ASF JIRA 2020-04-08T17_08_31+00'!IVZ24</f>
        <v>0</v>
      </c>
      <c r="IWA8">
        <f>'[1]ASF JIRA 2020-04-08T17_08_31+00'!IWA24</f>
        <v>0</v>
      </c>
      <c r="IWB8">
        <f>'[1]ASF JIRA 2020-04-08T17_08_31+00'!IWB24</f>
        <v>0</v>
      </c>
      <c r="IWC8">
        <f>'[1]ASF JIRA 2020-04-08T17_08_31+00'!IWC24</f>
        <v>0</v>
      </c>
      <c r="IWD8">
        <f>'[1]ASF JIRA 2020-04-08T17_08_31+00'!IWD24</f>
        <v>0</v>
      </c>
      <c r="IWE8">
        <f>'[1]ASF JIRA 2020-04-08T17_08_31+00'!IWE24</f>
        <v>0</v>
      </c>
      <c r="IWF8">
        <f>'[1]ASF JIRA 2020-04-08T17_08_31+00'!IWF24</f>
        <v>0</v>
      </c>
      <c r="IWG8">
        <f>'[1]ASF JIRA 2020-04-08T17_08_31+00'!IWG24</f>
        <v>0</v>
      </c>
      <c r="IWH8">
        <f>'[1]ASF JIRA 2020-04-08T17_08_31+00'!IWH24</f>
        <v>0</v>
      </c>
      <c r="IWI8">
        <f>'[1]ASF JIRA 2020-04-08T17_08_31+00'!IWI24</f>
        <v>0</v>
      </c>
      <c r="IWJ8">
        <f>'[1]ASF JIRA 2020-04-08T17_08_31+00'!IWJ24</f>
        <v>0</v>
      </c>
      <c r="IWK8">
        <f>'[1]ASF JIRA 2020-04-08T17_08_31+00'!IWK24</f>
        <v>0</v>
      </c>
      <c r="IWL8">
        <f>'[1]ASF JIRA 2020-04-08T17_08_31+00'!IWL24</f>
        <v>0</v>
      </c>
      <c r="IWM8">
        <f>'[1]ASF JIRA 2020-04-08T17_08_31+00'!IWM24</f>
        <v>0</v>
      </c>
      <c r="IWN8">
        <f>'[1]ASF JIRA 2020-04-08T17_08_31+00'!IWN24</f>
        <v>0</v>
      </c>
      <c r="IWO8">
        <f>'[1]ASF JIRA 2020-04-08T17_08_31+00'!IWO24</f>
        <v>0</v>
      </c>
      <c r="IWP8">
        <f>'[1]ASF JIRA 2020-04-08T17_08_31+00'!IWP24</f>
        <v>0</v>
      </c>
      <c r="IWQ8">
        <f>'[1]ASF JIRA 2020-04-08T17_08_31+00'!IWQ24</f>
        <v>0</v>
      </c>
      <c r="IWR8">
        <f>'[1]ASF JIRA 2020-04-08T17_08_31+00'!IWR24</f>
        <v>0</v>
      </c>
      <c r="IWS8">
        <f>'[1]ASF JIRA 2020-04-08T17_08_31+00'!IWS24</f>
        <v>0</v>
      </c>
      <c r="IWT8">
        <f>'[1]ASF JIRA 2020-04-08T17_08_31+00'!IWT24</f>
        <v>0</v>
      </c>
      <c r="IWU8">
        <f>'[1]ASF JIRA 2020-04-08T17_08_31+00'!IWU24</f>
        <v>0</v>
      </c>
      <c r="IWV8">
        <f>'[1]ASF JIRA 2020-04-08T17_08_31+00'!IWV24</f>
        <v>0</v>
      </c>
      <c r="IWW8">
        <f>'[1]ASF JIRA 2020-04-08T17_08_31+00'!IWW24</f>
        <v>0</v>
      </c>
      <c r="IWX8">
        <f>'[1]ASF JIRA 2020-04-08T17_08_31+00'!IWX24</f>
        <v>0</v>
      </c>
      <c r="IWY8">
        <f>'[1]ASF JIRA 2020-04-08T17_08_31+00'!IWY24</f>
        <v>0</v>
      </c>
      <c r="IWZ8">
        <f>'[1]ASF JIRA 2020-04-08T17_08_31+00'!IWZ24</f>
        <v>0</v>
      </c>
      <c r="IXA8">
        <f>'[1]ASF JIRA 2020-04-08T17_08_31+00'!IXA24</f>
        <v>0</v>
      </c>
      <c r="IXB8">
        <f>'[1]ASF JIRA 2020-04-08T17_08_31+00'!IXB24</f>
        <v>0</v>
      </c>
      <c r="IXC8">
        <f>'[1]ASF JIRA 2020-04-08T17_08_31+00'!IXC24</f>
        <v>0</v>
      </c>
      <c r="IXD8">
        <f>'[1]ASF JIRA 2020-04-08T17_08_31+00'!IXD24</f>
        <v>0</v>
      </c>
      <c r="IXE8">
        <f>'[1]ASF JIRA 2020-04-08T17_08_31+00'!IXE24</f>
        <v>0</v>
      </c>
      <c r="IXF8">
        <f>'[1]ASF JIRA 2020-04-08T17_08_31+00'!IXF24</f>
        <v>0</v>
      </c>
      <c r="IXG8">
        <f>'[1]ASF JIRA 2020-04-08T17_08_31+00'!IXG24</f>
        <v>0</v>
      </c>
      <c r="IXH8">
        <f>'[1]ASF JIRA 2020-04-08T17_08_31+00'!IXH24</f>
        <v>0</v>
      </c>
      <c r="IXI8">
        <f>'[1]ASF JIRA 2020-04-08T17_08_31+00'!IXI24</f>
        <v>0</v>
      </c>
      <c r="IXJ8">
        <f>'[1]ASF JIRA 2020-04-08T17_08_31+00'!IXJ24</f>
        <v>0</v>
      </c>
      <c r="IXK8">
        <f>'[1]ASF JIRA 2020-04-08T17_08_31+00'!IXK24</f>
        <v>0</v>
      </c>
      <c r="IXL8">
        <f>'[1]ASF JIRA 2020-04-08T17_08_31+00'!IXL24</f>
        <v>0</v>
      </c>
      <c r="IXM8">
        <f>'[1]ASF JIRA 2020-04-08T17_08_31+00'!IXM24</f>
        <v>0</v>
      </c>
      <c r="IXN8">
        <f>'[1]ASF JIRA 2020-04-08T17_08_31+00'!IXN24</f>
        <v>0</v>
      </c>
      <c r="IXO8">
        <f>'[1]ASF JIRA 2020-04-08T17_08_31+00'!IXO24</f>
        <v>0</v>
      </c>
      <c r="IXP8">
        <f>'[1]ASF JIRA 2020-04-08T17_08_31+00'!IXP24</f>
        <v>0</v>
      </c>
      <c r="IXQ8">
        <f>'[1]ASF JIRA 2020-04-08T17_08_31+00'!IXQ24</f>
        <v>0</v>
      </c>
      <c r="IXR8">
        <f>'[1]ASF JIRA 2020-04-08T17_08_31+00'!IXR24</f>
        <v>0</v>
      </c>
      <c r="IXS8">
        <f>'[1]ASF JIRA 2020-04-08T17_08_31+00'!IXS24</f>
        <v>0</v>
      </c>
      <c r="IXT8">
        <f>'[1]ASF JIRA 2020-04-08T17_08_31+00'!IXT24</f>
        <v>0</v>
      </c>
      <c r="IXU8">
        <f>'[1]ASF JIRA 2020-04-08T17_08_31+00'!IXU24</f>
        <v>0</v>
      </c>
      <c r="IXV8">
        <f>'[1]ASF JIRA 2020-04-08T17_08_31+00'!IXV24</f>
        <v>0</v>
      </c>
      <c r="IXW8">
        <f>'[1]ASF JIRA 2020-04-08T17_08_31+00'!IXW24</f>
        <v>0</v>
      </c>
      <c r="IXX8">
        <f>'[1]ASF JIRA 2020-04-08T17_08_31+00'!IXX24</f>
        <v>0</v>
      </c>
      <c r="IXY8">
        <f>'[1]ASF JIRA 2020-04-08T17_08_31+00'!IXY24</f>
        <v>0</v>
      </c>
      <c r="IXZ8">
        <f>'[1]ASF JIRA 2020-04-08T17_08_31+00'!IXZ24</f>
        <v>0</v>
      </c>
      <c r="IYA8">
        <f>'[1]ASF JIRA 2020-04-08T17_08_31+00'!IYA24</f>
        <v>0</v>
      </c>
      <c r="IYB8">
        <f>'[1]ASF JIRA 2020-04-08T17_08_31+00'!IYB24</f>
        <v>0</v>
      </c>
      <c r="IYC8">
        <f>'[1]ASF JIRA 2020-04-08T17_08_31+00'!IYC24</f>
        <v>0</v>
      </c>
      <c r="IYD8">
        <f>'[1]ASF JIRA 2020-04-08T17_08_31+00'!IYD24</f>
        <v>0</v>
      </c>
      <c r="IYE8">
        <f>'[1]ASF JIRA 2020-04-08T17_08_31+00'!IYE24</f>
        <v>0</v>
      </c>
      <c r="IYF8">
        <f>'[1]ASF JIRA 2020-04-08T17_08_31+00'!IYF24</f>
        <v>0</v>
      </c>
      <c r="IYG8">
        <f>'[1]ASF JIRA 2020-04-08T17_08_31+00'!IYG24</f>
        <v>0</v>
      </c>
      <c r="IYH8">
        <f>'[1]ASF JIRA 2020-04-08T17_08_31+00'!IYH24</f>
        <v>0</v>
      </c>
      <c r="IYI8">
        <f>'[1]ASF JIRA 2020-04-08T17_08_31+00'!IYI24</f>
        <v>0</v>
      </c>
      <c r="IYJ8">
        <f>'[1]ASF JIRA 2020-04-08T17_08_31+00'!IYJ24</f>
        <v>0</v>
      </c>
      <c r="IYK8">
        <f>'[1]ASF JIRA 2020-04-08T17_08_31+00'!IYK24</f>
        <v>0</v>
      </c>
      <c r="IYL8">
        <f>'[1]ASF JIRA 2020-04-08T17_08_31+00'!IYL24</f>
        <v>0</v>
      </c>
      <c r="IYM8">
        <f>'[1]ASF JIRA 2020-04-08T17_08_31+00'!IYM24</f>
        <v>0</v>
      </c>
      <c r="IYN8">
        <f>'[1]ASF JIRA 2020-04-08T17_08_31+00'!IYN24</f>
        <v>0</v>
      </c>
      <c r="IYO8">
        <f>'[1]ASF JIRA 2020-04-08T17_08_31+00'!IYO24</f>
        <v>0</v>
      </c>
      <c r="IYP8">
        <f>'[1]ASF JIRA 2020-04-08T17_08_31+00'!IYP24</f>
        <v>0</v>
      </c>
      <c r="IYQ8">
        <f>'[1]ASF JIRA 2020-04-08T17_08_31+00'!IYQ24</f>
        <v>0</v>
      </c>
      <c r="IYR8">
        <f>'[1]ASF JIRA 2020-04-08T17_08_31+00'!IYR24</f>
        <v>0</v>
      </c>
      <c r="IYS8">
        <f>'[1]ASF JIRA 2020-04-08T17_08_31+00'!IYS24</f>
        <v>0</v>
      </c>
      <c r="IYT8">
        <f>'[1]ASF JIRA 2020-04-08T17_08_31+00'!IYT24</f>
        <v>0</v>
      </c>
      <c r="IYU8">
        <f>'[1]ASF JIRA 2020-04-08T17_08_31+00'!IYU24</f>
        <v>0</v>
      </c>
      <c r="IYV8">
        <f>'[1]ASF JIRA 2020-04-08T17_08_31+00'!IYV24</f>
        <v>0</v>
      </c>
      <c r="IYW8">
        <f>'[1]ASF JIRA 2020-04-08T17_08_31+00'!IYW24</f>
        <v>0</v>
      </c>
      <c r="IYX8">
        <f>'[1]ASF JIRA 2020-04-08T17_08_31+00'!IYX24</f>
        <v>0</v>
      </c>
      <c r="IYY8">
        <f>'[1]ASF JIRA 2020-04-08T17_08_31+00'!IYY24</f>
        <v>0</v>
      </c>
      <c r="IYZ8">
        <f>'[1]ASF JIRA 2020-04-08T17_08_31+00'!IYZ24</f>
        <v>0</v>
      </c>
      <c r="IZA8">
        <f>'[1]ASF JIRA 2020-04-08T17_08_31+00'!IZA24</f>
        <v>0</v>
      </c>
      <c r="IZB8">
        <f>'[1]ASF JIRA 2020-04-08T17_08_31+00'!IZB24</f>
        <v>0</v>
      </c>
      <c r="IZC8">
        <f>'[1]ASF JIRA 2020-04-08T17_08_31+00'!IZC24</f>
        <v>0</v>
      </c>
      <c r="IZD8">
        <f>'[1]ASF JIRA 2020-04-08T17_08_31+00'!IZD24</f>
        <v>0</v>
      </c>
      <c r="IZE8">
        <f>'[1]ASF JIRA 2020-04-08T17_08_31+00'!IZE24</f>
        <v>0</v>
      </c>
      <c r="IZF8">
        <f>'[1]ASF JIRA 2020-04-08T17_08_31+00'!IZF24</f>
        <v>0</v>
      </c>
      <c r="IZG8">
        <f>'[1]ASF JIRA 2020-04-08T17_08_31+00'!IZG24</f>
        <v>0</v>
      </c>
      <c r="IZH8">
        <f>'[1]ASF JIRA 2020-04-08T17_08_31+00'!IZH24</f>
        <v>0</v>
      </c>
      <c r="IZI8">
        <f>'[1]ASF JIRA 2020-04-08T17_08_31+00'!IZI24</f>
        <v>0</v>
      </c>
      <c r="IZJ8">
        <f>'[1]ASF JIRA 2020-04-08T17_08_31+00'!IZJ24</f>
        <v>0</v>
      </c>
      <c r="IZK8">
        <f>'[1]ASF JIRA 2020-04-08T17_08_31+00'!IZK24</f>
        <v>0</v>
      </c>
      <c r="IZL8">
        <f>'[1]ASF JIRA 2020-04-08T17_08_31+00'!IZL24</f>
        <v>0</v>
      </c>
      <c r="IZM8">
        <f>'[1]ASF JIRA 2020-04-08T17_08_31+00'!IZM24</f>
        <v>0</v>
      </c>
      <c r="IZN8">
        <f>'[1]ASF JIRA 2020-04-08T17_08_31+00'!IZN24</f>
        <v>0</v>
      </c>
      <c r="IZO8">
        <f>'[1]ASF JIRA 2020-04-08T17_08_31+00'!IZO24</f>
        <v>0</v>
      </c>
      <c r="IZP8">
        <f>'[1]ASF JIRA 2020-04-08T17_08_31+00'!IZP24</f>
        <v>0</v>
      </c>
      <c r="IZQ8">
        <f>'[1]ASF JIRA 2020-04-08T17_08_31+00'!IZQ24</f>
        <v>0</v>
      </c>
      <c r="IZR8">
        <f>'[1]ASF JIRA 2020-04-08T17_08_31+00'!IZR24</f>
        <v>0</v>
      </c>
      <c r="IZS8">
        <f>'[1]ASF JIRA 2020-04-08T17_08_31+00'!IZS24</f>
        <v>0</v>
      </c>
      <c r="IZT8">
        <f>'[1]ASF JIRA 2020-04-08T17_08_31+00'!IZT24</f>
        <v>0</v>
      </c>
      <c r="IZU8">
        <f>'[1]ASF JIRA 2020-04-08T17_08_31+00'!IZU24</f>
        <v>0</v>
      </c>
      <c r="IZV8">
        <f>'[1]ASF JIRA 2020-04-08T17_08_31+00'!IZV24</f>
        <v>0</v>
      </c>
      <c r="IZW8">
        <f>'[1]ASF JIRA 2020-04-08T17_08_31+00'!IZW24</f>
        <v>0</v>
      </c>
      <c r="IZX8">
        <f>'[1]ASF JIRA 2020-04-08T17_08_31+00'!IZX24</f>
        <v>0</v>
      </c>
      <c r="IZY8">
        <f>'[1]ASF JIRA 2020-04-08T17_08_31+00'!IZY24</f>
        <v>0</v>
      </c>
      <c r="IZZ8">
        <f>'[1]ASF JIRA 2020-04-08T17_08_31+00'!IZZ24</f>
        <v>0</v>
      </c>
      <c r="JAA8">
        <f>'[1]ASF JIRA 2020-04-08T17_08_31+00'!JAA24</f>
        <v>0</v>
      </c>
      <c r="JAB8">
        <f>'[1]ASF JIRA 2020-04-08T17_08_31+00'!JAB24</f>
        <v>0</v>
      </c>
      <c r="JAC8">
        <f>'[1]ASF JIRA 2020-04-08T17_08_31+00'!JAC24</f>
        <v>0</v>
      </c>
      <c r="JAD8">
        <f>'[1]ASF JIRA 2020-04-08T17_08_31+00'!JAD24</f>
        <v>0</v>
      </c>
      <c r="JAE8">
        <f>'[1]ASF JIRA 2020-04-08T17_08_31+00'!JAE24</f>
        <v>0</v>
      </c>
      <c r="JAF8">
        <f>'[1]ASF JIRA 2020-04-08T17_08_31+00'!JAF24</f>
        <v>0</v>
      </c>
      <c r="JAG8">
        <f>'[1]ASF JIRA 2020-04-08T17_08_31+00'!JAG24</f>
        <v>0</v>
      </c>
      <c r="JAH8">
        <f>'[1]ASF JIRA 2020-04-08T17_08_31+00'!JAH24</f>
        <v>0</v>
      </c>
      <c r="JAI8">
        <f>'[1]ASF JIRA 2020-04-08T17_08_31+00'!JAI24</f>
        <v>0</v>
      </c>
      <c r="JAJ8">
        <f>'[1]ASF JIRA 2020-04-08T17_08_31+00'!JAJ24</f>
        <v>0</v>
      </c>
      <c r="JAK8">
        <f>'[1]ASF JIRA 2020-04-08T17_08_31+00'!JAK24</f>
        <v>0</v>
      </c>
      <c r="JAL8">
        <f>'[1]ASF JIRA 2020-04-08T17_08_31+00'!JAL24</f>
        <v>0</v>
      </c>
      <c r="JAM8">
        <f>'[1]ASF JIRA 2020-04-08T17_08_31+00'!JAM24</f>
        <v>0</v>
      </c>
      <c r="JAN8">
        <f>'[1]ASF JIRA 2020-04-08T17_08_31+00'!JAN24</f>
        <v>0</v>
      </c>
      <c r="JAO8">
        <f>'[1]ASF JIRA 2020-04-08T17_08_31+00'!JAO24</f>
        <v>0</v>
      </c>
      <c r="JAP8">
        <f>'[1]ASF JIRA 2020-04-08T17_08_31+00'!JAP24</f>
        <v>0</v>
      </c>
      <c r="JAQ8">
        <f>'[1]ASF JIRA 2020-04-08T17_08_31+00'!JAQ24</f>
        <v>0</v>
      </c>
      <c r="JAR8">
        <f>'[1]ASF JIRA 2020-04-08T17_08_31+00'!JAR24</f>
        <v>0</v>
      </c>
      <c r="JAS8">
        <f>'[1]ASF JIRA 2020-04-08T17_08_31+00'!JAS24</f>
        <v>0</v>
      </c>
      <c r="JAT8">
        <f>'[1]ASF JIRA 2020-04-08T17_08_31+00'!JAT24</f>
        <v>0</v>
      </c>
      <c r="JAU8">
        <f>'[1]ASF JIRA 2020-04-08T17_08_31+00'!JAU24</f>
        <v>0</v>
      </c>
      <c r="JAV8">
        <f>'[1]ASF JIRA 2020-04-08T17_08_31+00'!JAV24</f>
        <v>0</v>
      </c>
      <c r="JAW8">
        <f>'[1]ASF JIRA 2020-04-08T17_08_31+00'!JAW24</f>
        <v>0</v>
      </c>
      <c r="JAX8">
        <f>'[1]ASF JIRA 2020-04-08T17_08_31+00'!JAX24</f>
        <v>0</v>
      </c>
      <c r="JAY8">
        <f>'[1]ASF JIRA 2020-04-08T17_08_31+00'!JAY24</f>
        <v>0</v>
      </c>
      <c r="JAZ8">
        <f>'[1]ASF JIRA 2020-04-08T17_08_31+00'!JAZ24</f>
        <v>0</v>
      </c>
      <c r="JBA8">
        <f>'[1]ASF JIRA 2020-04-08T17_08_31+00'!JBA24</f>
        <v>0</v>
      </c>
      <c r="JBB8">
        <f>'[1]ASF JIRA 2020-04-08T17_08_31+00'!JBB24</f>
        <v>0</v>
      </c>
      <c r="JBC8">
        <f>'[1]ASF JIRA 2020-04-08T17_08_31+00'!JBC24</f>
        <v>0</v>
      </c>
      <c r="JBD8">
        <f>'[1]ASF JIRA 2020-04-08T17_08_31+00'!JBD24</f>
        <v>0</v>
      </c>
      <c r="JBE8">
        <f>'[1]ASF JIRA 2020-04-08T17_08_31+00'!JBE24</f>
        <v>0</v>
      </c>
      <c r="JBF8">
        <f>'[1]ASF JIRA 2020-04-08T17_08_31+00'!JBF24</f>
        <v>0</v>
      </c>
      <c r="JBG8">
        <f>'[1]ASF JIRA 2020-04-08T17_08_31+00'!JBG24</f>
        <v>0</v>
      </c>
      <c r="JBH8">
        <f>'[1]ASF JIRA 2020-04-08T17_08_31+00'!JBH24</f>
        <v>0</v>
      </c>
      <c r="JBI8">
        <f>'[1]ASF JIRA 2020-04-08T17_08_31+00'!JBI24</f>
        <v>0</v>
      </c>
      <c r="JBJ8">
        <f>'[1]ASF JIRA 2020-04-08T17_08_31+00'!JBJ24</f>
        <v>0</v>
      </c>
      <c r="JBK8">
        <f>'[1]ASF JIRA 2020-04-08T17_08_31+00'!JBK24</f>
        <v>0</v>
      </c>
      <c r="JBL8">
        <f>'[1]ASF JIRA 2020-04-08T17_08_31+00'!JBL24</f>
        <v>0</v>
      </c>
      <c r="JBM8">
        <f>'[1]ASF JIRA 2020-04-08T17_08_31+00'!JBM24</f>
        <v>0</v>
      </c>
      <c r="JBN8">
        <f>'[1]ASF JIRA 2020-04-08T17_08_31+00'!JBN24</f>
        <v>0</v>
      </c>
      <c r="JBO8">
        <f>'[1]ASF JIRA 2020-04-08T17_08_31+00'!JBO24</f>
        <v>0</v>
      </c>
      <c r="JBP8">
        <f>'[1]ASF JIRA 2020-04-08T17_08_31+00'!JBP24</f>
        <v>0</v>
      </c>
      <c r="JBQ8">
        <f>'[1]ASF JIRA 2020-04-08T17_08_31+00'!JBQ24</f>
        <v>0</v>
      </c>
      <c r="JBR8">
        <f>'[1]ASF JIRA 2020-04-08T17_08_31+00'!JBR24</f>
        <v>0</v>
      </c>
      <c r="JBS8">
        <f>'[1]ASF JIRA 2020-04-08T17_08_31+00'!JBS24</f>
        <v>0</v>
      </c>
      <c r="JBT8">
        <f>'[1]ASF JIRA 2020-04-08T17_08_31+00'!JBT24</f>
        <v>0</v>
      </c>
      <c r="JBU8">
        <f>'[1]ASF JIRA 2020-04-08T17_08_31+00'!JBU24</f>
        <v>0</v>
      </c>
      <c r="JBV8">
        <f>'[1]ASF JIRA 2020-04-08T17_08_31+00'!JBV24</f>
        <v>0</v>
      </c>
      <c r="JBW8">
        <f>'[1]ASF JIRA 2020-04-08T17_08_31+00'!JBW24</f>
        <v>0</v>
      </c>
      <c r="JBX8">
        <f>'[1]ASF JIRA 2020-04-08T17_08_31+00'!JBX24</f>
        <v>0</v>
      </c>
      <c r="JBY8">
        <f>'[1]ASF JIRA 2020-04-08T17_08_31+00'!JBY24</f>
        <v>0</v>
      </c>
      <c r="JBZ8">
        <f>'[1]ASF JIRA 2020-04-08T17_08_31+00'!JBZ24</f>
        <v>0</v>
      </c>
      <c r="JCA8">
        <f>'[1]ASF JIRA 2020-04-08T17_08_31+00'!JCA24</f>
        <v>0</v>
      </c>
      <c r="JCB8">
        <f>'[1]ASF JIRA 2020-04-08T17_08_31+00'!JCB24</f>
        <v>0</v>
      </c>
      <c r="JCC8">
        <f>'[1]ASF JIRA 2020-04-08T17_08_31+00'!JCC24</f>
        <v>0</v>
      </c>
      <c r="JCD8">
        <f>'[1]ASF JIRA 2020-04-08T17_08_31+00'!JCD24</f>
        <v>0</v>
      </c>
      <c r="JCE8">
        <f>'[1]ASF JIRA 2020-04-08T17_08_31+00'!JCE24</f>
        <v>0</v>
      </c>
      <c r="JCF8">
        <f>'[1]ASF JIRA 2020-04-08T17_08_31+00'!JCF24</f>
        <v>0</v>
      </c>
      <c r="JCG8">
        <f>'[1]ASF JIRA 2020-04-08T17_08_31+00'!JCG24</f>
        <v>0</v>
      </c>
      <c r="JCH8">
        <f>'[1]ASF JIRA 2020-04-08T17_08_31+00'!JCH24</f>
        <v>0</v>
      </c>
      <c r="JCI8">
        <f>'[1]ASF JIRA 2020-04-08T17_08_31+00'!JCI24</f>
        <v>0</v>
      </c>
      <c r="JCJ8">
        <f>'[1]ASF JIRA 2020-04-08T17_08_31+00'!JCJ24</f>
        <v>0</v>
      </c>
      <c r="JCK8">
        <f>'[1]ASF JIRA 2020-04-08T17_08_31+00'!JCK24</f>
        <v>0</v>
      </c>
      <c r="JCL8">
        <f>'[1]ASF JIRA 2020-04-08T17_08_31+00'!JCL24</f>
        <v>0</v>
      </c>
      <c r="JCM8">
        <f>'[1]ASF JIRA 2020-04-08T17_08_31+00'!JCM24</f>
        <v>0</v>
      </c>
      <c r="JCN8">
        <f>'[1]ASF JIRA 2020-04-08T17_08_31+00'!JCN24</f>
        <v>0</v>
      </c>
      <c r="JCO8">
        <f>'[1]ASF JIRA 2020-04-08T17_08_31+00'!JCO24</f>
        <v>0</v>
      </c>
      <c r="JCP8">
        <f>'[1]ASF JIRA 2020-04-08T17_08_31+00'!JCP24</f>
        <v>0</v>
      </c>
      <c r="JCQ8">
        <f>'[1]ASF JIRA 2020-04-08T17_08_31+00'!JCQ24</f>
        <v>0</v>
      </c>
      <c r="JCR8">
        <f>'[1]ASF JIRA 2020-04-08T17_08_31+00'!JCR24</f>
        <v>0</v>
      </c>
      <c r="JCS8">
        <f>'[1]ASF JIRA 2020-04-08T17_08_31+00'!JCS24</f>
        <v>0</v>
      </c>
      <c r="JCT8">
        <f>'[1]ASF JIRA 2020-04-08T17_08_31+00'!JCT24</f>
        <v>0</v>
      </c>
      <c r="JCU8">
        <f>'[1]ASF JIRA 2020-04-08T17_08_31+00'!JCU24</f>
        <v>0</v>
      </c>
      <c r="JCV8">
        <f>'[1]ASF JIRA 2020-04-08T17_08_31+00'!JCV24</f>
        <v>0</v>
      </c>
      <c r="JCW8">
        <f>'[1]ASF JIRA 2020-04-08T17_08_31+00'!JCW24</f>
        <v>0</v>
      </c>
      <c r="JCX8">
        <f>'[1]ASF JIRA 2020-04-08T17_08_31+00'!JCX24</f>
        <v>0</v>
      </c>
      <c r="JCY8">
        <f>'[1]ASF JIRA 2020-04-08T17_08_31+00'!JCY24</f>
        <v>0</v>
      </c>
      <c r="JCZ8">
        <f>'[1]ASF JIRA 2020-04-08T17_08_31+00'!JCZ24</f>
        <v>0</v>
      </c>
      <c r="JDA8">
        <f>'[1]ASF JIRA 2020-04-08T17_08_31+00'!JDA24</f>
        <v>0</v>
      </c>
      <c r="JDB8">
        <f>'[1]ASF JIRA 2020-04-08T17_08_31+00'!JDB24</f>
        <v>0</v>
      </c>
      <c r="JDC8">
        <f>'[1]ASF JIRA 2020-04-08T17_08_31+00'!JDC24</f>
        <v>0</v>
      </c>
      <c r="JDD8">
        <f>'[1]ASF JIRA 2020-04-08T17_08_31+00'!JDD24</f>
        <v>0</v>
      </c>
      <c r="JDE8">
        <f>'[1]ASF JIRA 2020-04-08T17_08_31+00'!JDE24</f>
        <v>0</v>
      </c>
      <c r="JDF8">
        <f>'[1]ASF JIRA 2020-04-08T17_08_31+00'!JDF24</f>
        <v>0</v>
      </c>
      <c r="JDG8">
        <f>'[1]ASF JIRA 2020-04-08T17_08_31+00'!JDG24</f>
        <v>0</v>
      </c>
      <c r="JDH8">
        <f>'[1]ASF JIRA 2020-04-08T17_08_31+00'!JDH24</f>
        <v>0</v>
      </c>
      <c r="JDI8">
        <f>'[1]ASF JIRA 2020-04-08T17_08_31+00'!JDI24</f>
        <v>0</v>
      </c>
      <c r="JDJ8">
        <f>'[1]ASF JIRA 2020-04-08T17_08_31+00'!JDJ24</f>
        <v>0</v>
      </c>
      <c r="JDK8">
        <f>'[1]ASF JIRA 2020-04-08T17_08_31+00'!JDK24</f>
        <v>0</v>
      </c>
      <c r="JDL8">
        <f>'[1]ASF JIRA 2020-04-08T17_08_31+00'!JDL24</f>
        <v>0</v>
      </c>
      <c r="JDM8">
        <f>'[1]ASF JIRA 2020-04-08T17_08_31+00'!JDM24</f>
        <v>0</v>
      </c>
      <c r="JDN8">
        <f>'[1]ASF JIRA 2020-04-08T17_08_31+00'!JDN24</f>
        <v>0</v>
      </c>
      <c r="JDO8">
        <f>'[1]ASF JIRA 2020-04-08T17_08_31+00'!JDO24</f>
        <v>0</v>
      </c>
      <c r="JDP8">
        <f>'[1]ASF JIRA 2020-04-08T17_08_31+00'!JDP24</f>
        <v>0</v>
      </c>
      <c r="JDQ8">
        <f>'[1]ASF JIRA 2020-04-08T17_08_31+00'!JDQ24</f>
        <v>0</v>
      </c>
      <c r="JDR8">
        <f>'[1]ASF JIRA 2020-04-08T17_08_31+00'!JDR24</f>
        <v>0</v>
      </c>
      <c r="JDS8">
        <f>'[1]ASF JIRA 2020-04-08T17_08_31+00'!JDS24</f>
        <v>0</v>
      </c>
      <c r="JDT8">
        <f>'[1]ASF JIRA 2020-04-08T17_08_31+00'!JDT24</f>
        <v>0</v>
      </c>
      <c r="JDU8">
        <f>'[1]ASF JIRA 2020-04-08T17_08_31+00'!JDU24</f>
        <v>0</v>
      </c>
      <c r="JDV8">
        <f>'[1]ASF JIRA 2020-04-08T17_08_31+00'!JDV24</f>
        <v>0</v>
      </c>
      <c r="JDW8">
        <f>'[1]ASF JIRA 2020-04-08T17_08_31+00'!JDW24</f>
        <v>0</v>
      </c>
      <c r="JDX8">
        <f>'[1]ASF JIRA 2020-04-08T17_08_31+00'!JDX24</f>
        <v>0</v>
      </c>
      <c r="JDY8">
        <f>'[1]ASF JIRA 2020-04-08T17_08_31+00'!JDY24</f>
        <v>0</v>
      </c>
      <c r="JDZ8">
        <f>'[1]ASF JIRA 2020-04-08T17_08_31+00'!JDZ24</f>
        <v>0</v>
      </c>
      <c r="JEA8">
        <f>'[1]ASF JIRA 2020-04-08T17_08_31+00'!JEA24</f>
        <v>0</v>
      </c>
      <c r="JEB8">
        <f>'[1]ASF JIRA 2020-04-08T17_08_31+00'!JEB24</f>
        <v>0</v>
      </c>
      <c r="JEC8">
        <f>'[1]ASF JIRA 2020-04-08T17_08_31+00'!JEC24</f>
        <v>0</v>
      </c>
      <c r="JED8">
        <f>'[1]ASF JIRA 2020-04-08T17_08_31+00'!JED24</f>
        <v>0</v>
      </c>
      <c r="JEE8">
        <f>'[1]ASF JIRA 2020-04-08T17_08_31+00'!JEE24</f>
        <v>0</v>
      </c>
      <c r="JEF8">
        <f>'[1]ASF JIRA 2020-04-08T17_08_31+00'!JEF24</f>
        <v>0</v>
      </c>
      <c r="JEG8">
        <f>'[1]ASF JIRA 2020-04-08T17_08_31+00'!JEG24</f>
        <v>0</v>
      </c>
      <c r="JEH8">
        <f>'[1]ASF JIRA 2020-04-08T17_08_31+00'!JEH24</f>
        <v>0</v>
      </c>
      <c r="JEI8">
        <f>'[1]ASF JIRA 2020-04-08T17_08_31+00'!JEI24</f>
        <v>0</v>
      </c>
      <c r="JEJ8">
        <f>'[1]ASF JIRA 2020-04-08T17_08_31+00'!JEJ24</f>
        <v>0</v>
      </c>
      <c r="JEK8">
        <f>'[1]ASF JIRA 2020-04-08T17_08_31+00'!JEK24</f>
        <v>0</v>
      </c>
      <c r="JEL8">
        <f>'[1]ASF JIRA 2020-04-08T17_08_31+00'!JEL24</f>
        <v>0</v>
      </c>
      <c r="JEM8">
        <f>'[1]ASF JIRA 2020-04-08T17_08_31+00'!JEM24</f>
        <v>0</v>
      </c>
      <c r="JEN8">
        <f>'[1]ASF JIRA 2020-04-08T17_08_31+00'!JEN24</f>
        <v>0</v>
      </c>
      <c r="JEO8">
        <f>'[1]ASF JIRA 2020-04-08T17_08_31+00'!JEO24</f>
        <v>0</v>
      </c>
      <c r="JEP8">
        <f>'[1]ASF JIRA 2020-04-08T17_08_31+00'!JEP24</f>
        <v>0</v>
      </c>
      <c r="JEQ8">
        <f>'[1]ASF JIRA 2020-04-08T17_08_31+00'!JEQ24</f>
        <v>0</v>
      </c>
      <c r="JER8">
        <f>'[1]ASF JIRA 2020-04-08T17_08_31+00'!JER24</f>
        <v>0</v>
      </c>
      <c r="JES8">
        <f>'[1]ASF JIRA 2020-04-08T17_08_31+00'!JES24</f>
        <v>0</v>
      </c>
      <c r="JET8">
        <f>'[1]ASF JIRA 2020-04-08T17_08_31+00'!JET24</f>
        <v>0</v>
      </c>
      <c r="JEU8">
        <f>'[1]ASF JIRA 2020-04-08T17_08_31+00'!JEU24</f>
        <v>0</v>
      </c>
      <c r="JEV8">
        <f>'[1]ASF JIRA 2020-04-08T17_08_31+00'!JEV24</f>
        <v>0</v>
      </c>
      <c r="JEW8">
        <f>'[1]ASF JIRA 2020-04-08T17_08_31+00'!JEW24</f>
        <v>0</v>
      </c>
      <c r="JEX8">
        <f>'[1]ASF JIRA 2020-04-08T17_08_31+00'!JEX24</f>
        <v>0</v>
      </c>
      <c r="JEY8">
        <f>'[1]ASF JIRA 2020-04-08T17_08_31+00'!JEY24</f>
        <v>0</v>
      </c>
      <c r="JEZ8">
        <f>'[1]ASF JIRA 2020-04-08T17_08_31+00'!JEZ24</f>
        <v>0</v>
      </c>
      <c r="JFA8">
        <f>'[1]ASF JIRA 2020-04-08T17_08_31+00'!JFA24</f>
        <v>0</v>
      </c>
      <c r="JFB8">
        <f>'[1]ASF JIRA 2020-04-08T17_08_31+00'!JFB24</f>
        <v>0</v>
      </c>
      <c r="JFC8">
        <f>'[1]ASF JIRA 2020-04-08T17_08_31+00'!JFC24</f>
        <v>0</v>
      </c>
      <c r="JFD8">
        <f>'[1]ASF JIRA 2020-04-08T17_08_31+00'!JFD24</f>
        <v>0</v>
      </c>
      <c r="JFE8">
        <f>'[1]ASF JIRA 2020-04-08T17_08_31+00'!JFE24</f>
        <v>0</v>
      </c>
      <c r="JFF8">
        <f>'[1]ASF JIRA 2020-04-08T17_08_31+00'!JFF24</f>
        <v>0</v>
      </c>
      <c r="JFG8">
        <f>'[1]ASF JIRA 2020-04-08T17_08_31+00'!JFG24</f>
        <v>0</v>
      </c>
      <c r="JFH8">
        <f>'[1]ASF JIRA 2020-04-08T17_08_31+00'!JFH24</f>
        <v>0</v>
      </c>
      <c r="JFI8">
        <f>'[1]ASF JIRA 2020-04-08T17_08_31+00'!JFI24</f>
        <v>0</v>
      </c>
      <c r="JFJ8">
        <f>'[1]ASF JIRA 2020-04-08T17_08_31+00'!JFJ24</f>
        <v>0</v>
      </c>
      <c r="JFK8">
        <f>'[1]ASF JIRA 2020-04-08T17_08_31+00'!JFK24</f>
        <v>0</v>
      </c>
      <c r="JFL8">
        <f>'[1]ASF JIRA 2020-04-08T17_08_31+00'!JFL24</f>
        <v>0</v>
      </c>
      <c r="JFM8">
        <f>'[1]ASF JIRA 2020-04-08T17_08_31+00'!JFM24</f>
        <v>0</v>
      </c>
      <c r="JFN8">
        <f>'[1]ASF JIRA 2020-04-08T17_08_31+00'!JFN24</f>
        <v>0</v>
      </c>
      <c r="JFO8">
        <f>'[1]ASF JIRA 2020-04-08T17_08_31+00'!JFO24</f>
        <v>0</v>
      </c>
      <c r="JFP8">
        <f>'[1]ASF JIRA 2020-04-08T17_08_31+00'!JFP24</f>
        <v>0</v>
      </c>
      <c r="JFQ8">
        <f>'[1]ASF JIRA 2020-04-08T17_08_31+00'!JFQ24</f>
        <v>0</v>
      </c>
      <c r="JFR8">
        <f>'[1]ASF JIRA 2020-04-08T17_08_31+00'!JFR24</f>
        <v>0</v>
      </c>
      <c r="JFS8">
        <f>'[1]ASF JIRA 2020-04-08T17_08_31+00'!JFS24</f>
        <v>0</v>
      </c>
      <c r="JFT8">
        <f>'[1]ASF JIRA 2020-04-08T17_08_31+00'!JFT24</f>
        <v>0</v>
      </c>
      <c r="JFU8">
        <f>'[1]ASF JIRA 2020-04-08T17_08_31+00'!JFU24</f>
        <v>0</v>
      </c>
      <c r="JFV8">
        <f>'[1]ASF JIRA 2020-04-08T17_08_31+00'!JFV24</f>
        <v>0</v>
      </c>
      <c r="JFW8">
        <f>'[1]ASF JIRA 2020-04-08T17_08_31+00'!JFW24</f>
        <v>0</v>
      </c>
      <c r="JFX8">
        <f>'[1]ASF JIRA 2020-04-08T17_08_31+00'!JFX24</f>
        <v>0</v>
      </c>
      <c r="JFY8">
        <f>'[1]ASF JIRA 2020-04-08T17_08_31+00'!JFY24</f>
        <v>0</v>
      </c>
      <c r="JFZ8">
        <f>'[1]ASF JIRA 2020-04-08T17_08_31+00'!JFZ24</f>
        <v>0</v>
      </c>
      <c r="JGA8">
        <f>'[1]ASF JIRA 2020-04-08T17_08_31+00'!JGA24</f>
        <v>0</v>
      </c>
      <c r="JGB8">
        <f>'[1]ASF JIRA 2020-04-08T17_08_31+00'!JGB24</f>
        <v>0</v>
      </c>
      <c r="JGC8">
        <f>'[1]ASF JIRA 2020-04-08T17_08_31+00'!JGC24</f>
        <v>0</v>
      </c>
      <c r="JGD8">
        <f>'[1]ASF JIRA 2020-04-08T17_08_31+00'!JGD24</f>
        <v>0</v>
      </c>
      <c r="JGE8">
        <f>'[1]ASF JIRA 2020-04-08T17_08_31+00'!JGE24</f>
        <v>0</v>
      </c>
      <c r="JGF8">
        <f>'[1]ASF JIRA 2020-04-08T17_08_31+00'!JGF24</f>
        <v>0</v>
      </c>
      <c r="JGG8">
        <f>'[1]ASF JIRA 2020-04-08T17_08_31+00'!JGG24</f>
        <v>0</v>
      </c>
      <c r="JGH8">
        <f>'[1]ASF JIRA 2020-04-08T17_08_31+00'!JGH24</f>
        <v>0</v>
      </c>
      <c r="JGI8">
        <f>'[1]ASF JIRA 2020-04-08T17_08_31+00'!JGI24</f>
        <v>0</v>
      </c>
      <c r="JGJ8">
        <f>'[1]ASF JIRA 2020-04-08T17_08_31+00'!JGJ24</f>
        <v>0</v>
      </c>
      <c r="JGK8">
        <f>'[1]ASF JIRA 2020-04-08T17_08_31+00'!JGK24</f>
        <v>0</v>
      </c>
      <c r="JGL8">
        <f>'[1]ASF JIRA 2020-04-08T17_08_31+00'!JGL24</f>
        <v>0</v>
      </c>
      <c r="JGM8">
        <f>'[1]ASF JIRA 2020-04-08T17_08_31+00'!JGM24</f>
        <v>0</v>
      </c>
      <c r="JGN8">
        <f>'[1]ASF JIRA 2020-04-08T17_08_31+00'!JGN24</f>
        <v>0</v>
      </c>
      <c r="JGO8">
        <f>'[1]ASF JIRA 2020-04-08T17_08_31+00'!JGO24</f>
        <v>0</v>
      </c>
      <c r="JGP8">
        <f>'[1]ASF JIRA 2020-04-08T17_08_31+00'!JGP24</f>
        <v>0</v>
      </c>
      <c r="JGQ8">
        <f>'[1]ASF JIRA 2020-04-08T17_08_31+00'!JGQ24</f>
        <v>0</v>
      </c>
      <c r="JGR8">
        <f>'[1]ASF JIRA 2020-04-08T17_08_31+00'!JGR24</f>
        <v>0</v>
      </c>
      <c r="JGS8">
        <f>'[1]ASF JIRA 2020-04-08T17_08_31+00'!JGS24</f>
        <v>0</v>
      </c>
      <c r="JGT8">
        <f>'[1]ASF JIRA 2020-04-08T17_08_31+00'!JGT24</f>
        <v>0</v>
      </c>
      <c r="JGU8">
        <f>'[1]ASF JIRA 2020-04-08T17_08_31+00'!JGU24</f>
        <v>0</v>
      </c>
      <c r="JGV8">
        <f>'[1]ASF JIRA 2020-04-08T17_08_31+00'!JGV24</f>
        <v>0</v>
      </c>
      <c r="JGW8">
        <f>'[1]ASF JIRA 2020-04-08T17_08_31+00'!JGW24</f>
        <v>0</v>
      </c>
      <c r="JGX8">
        <f>'[1]ASF JIRA 2020-04-08T17_08_31+00'!JGX24</f>
        <v>0</v>
      </c>
      <c r="JGY8">
        <f>'[1]ASF JIRA 2020-04-08T17_08_31+00'!JGY24</f>
        <v>0</v>
      </c>
      <c r="JGZ8">
        <f>'[1]ASF JIRA 2020-04-08T17_08_31+00'!JGZ24</f>
        <v>0</v>
      </c>
      <c r="JHA8">
        <f>'[1]ASF JIRA 2020-04-08T17_08_31+00'!JHA24</f>
        <v>0</v>
      </c>
      <c r="JHB8">
        <f>'[1]ASF JIRA 2020-04-08T17_08_31+00'!JHB24</f>
        <v>0</v>
      </c>
      <c r="JHC8">
        <f>'[1]ASF JIRA 2020-04-08T17_08_31+00'!JHC24</f>
        <v>0</v>
      </c>
      <c r="JHD8">
        <f>'[1]ASF JIRA 2020-04-08T17_08_31+00'!JHD24</f>
        <v>0</v>
      </c>
      <c r="JHE8">
        <f>'[1]ASF JIRA 2020-04-08T17_08_31+00'!JHE24</f>
        <v>0</v>
      </c>
      <c r="JHF8">
        <f>'[1]ASF JIRA 2020-04-08T17_08_31+00'!JHF24</f>
        <v>0</v>
      </c>
      <c r="JHG8">
        <f>'[1]ASF JIRA 2020-04-08T17_08_31+00'!JHG24</f>
        <v>0</v>
      </c>
      <c r="JHH8">
        <f>'[1]ASF JIRA 2020-04-08T17_08_31+00'!JHH24</f>
        <v>0</v>
      </c>
      <c r="JHI8">
        <f>'[1]ASF JIRA 2020-04-08T17_08_31+00'!JHI24</f>
        <v>0</v>
      </c>
      <c r="JHJ8">
        <f>'[1]ASF JIRA 2020-04-08T17_08_31+00'!JHJ24</f>
        <v>0</v>
      </c>
      <c r="JHK8">
        <f>'[1]ASF JIRA 2020-04-08T17_08_31+00'!JHK24</f>
        <v>0</v>
      </c>
      <c r="JHL8">
        <f>'[1]ASF JIRA 2020-04-08T17_08_31+00'!JHL24</f>
        <v>0</v>
      </c>
      <c r="JHM8">
        <f>'[1]ASF JIRA 2020-04-08T17_08_31+00'!JHM24</f>
        <v>0</v>
      </c>
      <c r="JHN8">
        <f>'[1]ASF JIRA 2020-04-08T17_08_31+00'!JHN24</f>
        <v>0</v>
      </c>
      <c r="JHO8">
        <f>'[1]ASF JIRA 2020-04-08T17_08_31+00'!JHO24</f>
        <v>0</v>
      </c>
      <c r="JHP8">
        <f>'[1]ASF JIRA 2020-04-08T17_08_31+00'!JHP24</f>
        <v>0</v>
      </c>
      <c r="JHQ8">
        <f>'[1]ASF JIRA 2020-04-08T17_08_31+00'!JHQ24</f>
        <v>0</v>
      </c>
      <c r="JHR8">
        <f>'[1]ASF JIRA 2020-04-08T17_08_31+00'!JHR24</f>
        <v>0</v>
      </c>
      <c r="JHS8">
        <f>'[1]ASF JIRA 2020-04-08T17_08_31+00'!JHS24</f>
        <v>0</v>
      </c>
      <c r="JHT8">
        <f>'[1]ASF JIRA 2020-04-08T17_08_31+00'!JHT24</f>
        <v>0</v>
      </c>
      <c r="JHU8">
        <f>'[1]ASF JIRA 2020-04-08T17_08_31+00'!JHU24</f>
        <v>0</v>
      </c>
      <c r="JHV8">
        <f>'[1]ASF JIRA 2020-04-08T17_08_31+00'!JHV24</f>
        <v>0</v>
      </c>
      <c r="JHW8">
        <f>'[1]ASF JIRA 2020-04-08T17_08_31+00'!JHW24</f>
        <v>0</v>
      </c>
      <c r="JHX8">
        <f>'[1]ASF JIRA 2020-04-08T17_08_31+00'!JHX24</f>
        <v>0</v>
      </c>
      <c r="JHY8">
        <f>'[1]ASF JIRA 2020-04-08T17_08_31+00'!JHY24</f>
        <v>0</v>
      </c>
      <c r="JHZ8">
        <f>'[1]ASF JIRA 2020-04-08T17_08_31+00'!JHZ24</f>
        <v>0</v>
      </c>
      <c r="JIA8">
        <f>'[1]ASF JIRA 2020-04-08T17_08_31+00'!JIA24</f>
        <v>0</v>
      </c>
      <c r="JIB8">
        <f>'[1]ASF JIRA 2020-04-08T17_08_31+00'!JIB24</f>
        <v>0</v>
      </c>
      <c r="JIC8">
        <f>'[1]ASF JIRA 2020-04-08T17_08_31+00'!JIC24</f>
        <v>0</v>
      </c>
      <c r="JID8">
        <f>'[1]ASF JIRA 2020-04-08T17_08_31+00'!JID24</f>
        <v>0</v>
      </c>
      <c r="JIE8">
        <f>'[1]ASF JIRA 2020-04-08T17_08_31+00'!JIE24</f>
        <v>0</v>
      </c>
      <c r="JIF8">
        <f>'[1]ASF JIRA 2020-04-08T17_08_31+00'!JIF24</f>
        <v>0</v>
      </c>
      <c r="JIG8">
        <f>'[1]ASF JIRA 2020-04-08T17_08_31+00'!JIG24</f>
        <v>0</v>
      </c>
      <c r="JIH8">
        <f>'[1]ASF JIRA 2020-04-08T17_08_31+00'!JIH24</f>
        <v>0</v>
      </c>
      <c r="JII8">
        <f>'[1]ASF JIRA 2020-04-08T17_08_31+00'!JII24</f>
        <v>0</v>
      </c>
      <c r="JIJ8">
        <f>'[1]ASF JIRA 2020-04-08T17_08_31+00'!JIJ24</f>
        <v>0</v>
      </c>
      <c r="JIK8">
        <f>'[1]ASF JIRA 2020-04-08T17_08_31+00'!JIK24</f>
        <v>0</v>
      </c>
      <c r="JIL8">
        <f>'[1]ASF JIRA 2020-04-08T17_08_31+00'!JIL24</f>
        <v>0</v>
      </c>
      <c r="JIM8">
        <f>'[1]ASF JIRA 2020-04-08T17_08_31+00'!JIM24</f>
        <v>0</v>
      </c>
      <c r="JIN8">
        <f>'[1]ASF JIRA 2020-04-08T17_08_31+00'!JIN24</f>
        <v>0</v>
      </c>
      <c r="JIO8">
        <f>'[1]ASF JIRA 2020-04-08T17_08_31+00'!JIO24</f>
        <v>0</v>
      </c>
      <c r="JIP8">
        <f>'[1]ASF JIRA 2020-04-08T17_08_31+00'!JIP24</f>
        <v>0</v>
      </c>
      <c r="JIQ8">
        <f>'[1]ASF JIRA 2020-04-08T17_08_31+00'!JIQ24</f>
        <v>0</v>
      </c>
      <c r="JIR8">
        <f>'[1]ASF JIRA 2020-04-08T17_08_31+00'!JIR24</f>
        <v>0</v>
      </c>
      <c r="JIS8">
        <f>'[1]ASF JIRA 2020-04-08T17_08_31+00'!JIS24</f>
        <v>0</v>
      </c>
      <c r="JIT8">
        <f>'[1]ASF JIRA 2020-04-08T17_08_31+00'!JIT24</f>
        <v>0</v>
      </c>
      <c r="JIU8">
        <f>'[1]ASF JIRA 2020-04-08T17_08_31+00'!JIU24</f>
        <v>0</v>
      </c>
      <c r="JIV8">
        <f>'[1]ASF JIRA 2020-04-08T17_08_31+00'!JIV24</f>
        <v>0</v>
      </c>
      <c r="JIW8">
        <f>'[1]ASF JIRA 2020-04-08T17_08_31+00'!JIW24</f>
        <v>0</v>
      </c>
      <c r="JIX8">
        <f>'[1]ASF JIRA 2020-04-08T17_08_31+00'!JIX24</f>
        <v>0</v>
      </c>
      <c r="JIY8">
        <f>'[1]ASF JIRA 2020-04-08T17_08_31+00'!JIY24</f>
        <v>0</v>
      </c>
      <c r="JIZ8">
        <f>'[1]ASF JIRA 2020-04-08T17_08_31+00'!JIZ24</f>
        <v>0</v>
      </c>
      <c r="JJA8">
        <f>'[1]ASF JIRA 2020-04-08T17_08_31+00'!JJA24</f>
        <v>0</v>
      </c>
      <c r="JJB8">
        <f>'[1]ASF JIRA 2020-04-08T17_08_31+00'!JJB24</f>
        <v>0</v>
      </c>
      <c r="JJC8">
        <f>'[1]ASF JIRA 2020-04-08T17_08_31+00'!JJC24</f>
        <v>0</v>
      </c>
      <c r="JJD8">
        <f>'[1]ASF JIRA 2020-04-08T17_08_31+00'!JJD24</f>
        <v>0</v>
      </c>
      <c r="JJE8">
        <f>'[1]ASF JIRA 2020-04-08T17_08_31+00'!JJE24</f>
        <v>0</v>
      </c>
      <c r="JJF8">
        <f>'[1]ASF JIRA 2020-04-08T17_08_31+00'!JJF24</f>
        <v>0</v>
      </c>
      <c r="JJG8">
        <f>'[1]ASF JIRA 2020-04-08T17_08_31+00'!JJG24</f>
        <v>0</v>
      </c>
      <c r="JJH8">
        <f>'[1]ASF JIRA 2020-04-08T17_08_31+00'!JJH24</f>
        <v>0</v>
      </c>
      <c r="JJI8">
        <f>'[1]ASF JIRA 2020-04-08T17_08_31+00'!JJI24</f>
        <v>0</v>
      </c>
      <c r="JJJ8">
        <f>'[1]ASF JIRA 2020-04-08T17_08_31+00'!JJJ24</f>
        <v>0</v>
      </c>
      <c r="JJK8">
        <f>'[1]ASF JIRA 2020-04-08T17_08_31+00'!JJK24</f>
        <v>0</v>
      </c>
      <c r="JJL8">
        <f>'[1]ASF JIRA 2020-04-08T17_08_31+00'!JJL24</f>
        <v>0</v>
      </c>
      <c r="JJM8">
        <f>'[1]ASF JIRA 2020-04-08T17_08_31+00'!JJM24</f>
        <v>0</v>
      </c>
      <c r="JJN8">
        <f>'[1]ASF JIRA 2020-04-08T17_08_31+00'!JJN24</f>
        <v>0</v>
      </c>
      <c r="JJO8">
        <f>'[1]ASF JIRA 2020-04-08T17_08_31+00'!JJO24</f>
        <v>0</v>
      </c>
      <c r="JJP8">
        <f>'[1]ASF JIRA 2020-04-08T17_08_31+00'!JJP24</f>
        <v>0</v>
      </c>
      <c r="JJQ8">
        <f>'[1]ASF JIRA 2020-04-08T17_08_31+00'!JJQ24</f>
        <v>0</v>
      </c>
      <c r="JJR8">
        <f>'[1]ASF JIRA 2020-04-08T17_08_31+00'!JJR24</f>
        <v>0</v>
      </c>
      <c r="JJS8">
        <f>'[1]ASF JIRA 2020-04-08T17_08_31+00'!JJS24</f>
        <v>0</v>
      </c>
      <c r="JJT8">
        <f>'[1]ASF JIRA 2020-04-08T17_08_31+00'!JJT24</f>
        <v>0</v>
      </c>
      <c r="JJU8">
        <f>'[1]ASF JIRA 2020-04-08T17_08_31+00'!JJU24</f>
        <v>0</v>
      </c>
      <c r="JJV8">
        <f>'[1]ASF JIRA 2020-04-08T17_08_31+00'!JJV24</f>
        <v>0</v>
      </c>
      <c r="JJW8">
        <f>'[1]ASF JIRA 2020-04-08T17_08_31+00'!JJW24</f>
        <v>0</v>
      </c>
      <c r="JJX8">
        <f>'[1]ASF JIRA 2020-04-08T17_08_31+00'!JJX24</f>
        <v>0</v>
      </c>
      <c r="JJY8">
        <f>'[1]ASF JIRA 2020-04-08T17_08_31+00'!JJY24</f>
        <v>0</v>
      </c>
      <c r="JJZ8">
        <f>'[1]ASF JIRA 2020-04-08T17_08_31+00'!JJZ24</f>
        <v>0</v>
      </c>
      <c r="JKA8">
        <f>'[1]ASF JIRA 2020-04-08T17_08_31+00'!JKA24</f>
        <v>0</v>
      </c>
      <c r="JKB8">
        <f>'[1]ASF JIRA 2020-04-08T17_08_31+00'!JKB24</f>
        <v>0</v>
      </c>
      <c r="JKC8">
        <f>'[1]ASF JIRA 2020-04-08T17_08_31+00'!JKC24</f>
        <v>0</v>
      </c>
      <c r="JKD8">
        <f>'[1]ASF JIRA 2020-04-08T17_08_31+00'!JKD24</f>
        <v>0</v>
      </c>
      <c r="JKE8">
        <f>'[1]ASF JIRA 2020-04-08T17_08_31+00'!JKE24</f>
        <v>0</v>
      </c>
      <c r="JKF8">
        <f>'[1]ASF JIRA 2020-04-08T17_08_31+00'!JKF24</f>
        <v>0</v>
      </c>
      <c r="JKG8">
        <f>'[1]ASF JIRA 2020-04-08T17_08_31+00'!JKG24</f>
        <v>0</v>
      </c>
      <c r="JKH8">
        <f>'[1]ASF JIRA 2020-04-08T17_08_31+00'!JKH24</f>
        <v>0</v>
      </c>
      <c r="JKI8">
        <f>'[1]ASF JIRA 2020-04-08T17_08_31+00'!JKI24</f>
        <v>0</v>
      </c>
      <c r="JKJ8">
        <f>'[1]ASF JIRA 2020-04-08T17_08_31+00'!JKJ24</f>
        <v>0</v>
      </c>
      <c r="JKK8">
        <f>'[1]ASF JIRA 2020-04-08T17_08_31+00'!JKK24</f>
        <v>0</v>
      </c>
      <c r="JKL8">
        <f>'[1]ASF JIRA 2020-04-08T17_08_31+00'!JKL24</f>
        <v>0</v>
      </c>
      <c r="JKM8">
        <f>'[1]ASF JIRA 2020-04-08T17_08_31+00'!JKM24</f>
        <v>0</v>
      </c>
      <c r="JKN8">
        <f>'[1]ASF JIRA 2020-04-08T17_08_31+00'!JKN24</f>
        <v>0</v>
      </c>
      <c r="JKO8">
        <f>'[1]ASF JIRA 2020-04-08T17_08_31+00'!JKO24</f>
        <v>0</v>
      </c>
      <c r="JKP8">
        <f>'[1]ASF JIRA 2020-04-08T17_08_31+00'!JKP24</f>
        <v>0</v>
      </c>
      <c r="JKQ8">
        <f>'[1]ASF JIRA 2020-04-08T17_08_31+00'!JKQ24</f>
        <v>0</v>
      </c>
      <c r="JKR8">
        <f>'[1]ASF JIRA 2020-04-08T17_08_31+00'!JKR24</f>
        <v>0</v>
      </c>
      <c r="JKS8">
        <f>'[1]ASF JIRA 2020-04-08T17_08_31+00'!JKS24</f>
        <v>0</v>
      </c>
      <c r="JKT8">
        <f>'[1]ASF JIRA 2020-04-08T17_08_31+00'!JKT24</f>
        <v>0</v>
      </c>
      <c r="JKU8">
        <f>'[1]ASF JIRA 2020-04-08T17_08_31+00'!JKU24</f>
        <v>0</v>
      </c>
      <c r="JKV8">
        <f>'[1]ASF JIRA 2020-04-08T17_08_31+00'!JKV24</f>
        <v>0</v>
      </c>
      <c r="JKW8">
        <f>'[1]ASF JIRA 2020-04-08T17_08_31+00'!JKW24</f>
        <v>0</v>
      </c>
      <c r="JKX8">
        <f>'[1]ASF JIRA 2020-04-08T17_08_31+00'!JKX24</f>
        <v>0</v>
      </c>
      <c r="JKY8">
        <f>'[1]ASF JIRA 2020-04-08T17_08_31+00'!JKY24</f>
        <v>0</v>
      </c>
      <c r="JKZ8">
        <f>'[1]ASF JIRA 2020-04-08T17_08_31+00'!JKZ24</f>
        <v>0</v>
      </c>
      <c r="JLA8">
        <f>'[1]ASF JIRA 2020-04-08T17_08_31+00'!JLA24</f>
        <v>0</v>
      </c>
      <c r="JLB8">
        <f>'[1]ASF JIRA 2020-04-08T17_08_31+00'!JLB24</f>
        <v>0</v>
      </c>
      <c r="JLC8">
        <f>'[1]ASF JIRA 2020-04-08T17_08_31+00'!JLC24</f>
        <v>0</v>
      </c>
      <c r="JLD8">
        <f>'[1]ASF JIRA 2020-04-08T17_08_31+00'!JLD24</f>
        <v>0</v>
      </c>
      <c r="JLE8">
        <f>'[1]ASF JIRA 2020-04-08T17_08_31+00'!JLE24</f>
        <v>0</v>
      </c>
      <c r="JLF8">
        <f>'[1]ASF JIRA 2020-04-08T17_08_31+00'!JLF24</f>
        <v>0</v>
      </c>
      <c r="JLG8">
        <f>'[1]ASF JIRA 2020-04-08T17_08_31+00'!JLG24</f>
        <v>0</v>
      </c>
      <c r="JLH8">
        <f>'[1]ASF JIRA 2020-04-08T17_08_31+00'!JLH24</f>
        <v>0</v>
      </c>
      <c r="JLI8">
        <f>'[1]ASF JIRA 2020-04-08T17_08_31+00'!JLI24</f>
        <v>0</v>
      </c>
      <c r="JLJ8">
        <f>'[1]ASF JIRA 2020-04-08T17_08_31+00'!JLJ24</f>
        <v>0</v>
      </c>
      <c r="JLK8">
        <f>'[1]ASF JIRA 2020-04-08T17_08_31+00'!JLK24</f>
        <v>0</v>
      </c>
      <c r="JLL8">
        <f>'[1]ASF JIRA 2020-04-08T17_08_31+00'!JLL24</f>
        <v>0</v>
      </c>
      <c r="JLM8">
        <f>'[1]ASF JIRA 2020-04-08T17_08_31+00'!JLM24</f>
        <v>0</v>
      </c>
      <c r="JLN8">
        <f>'[1]ASF JIRA 2020-04-08T17_08_31+00'!JLN24</f>
        <v>0</v>
      </c>
      <c r="JLO8">
        <f>'[1]ASF JIRA 2020-04-08T17_08_31+00'!JLO24</f>
        <v>0</v>
      </c>
      <c r="JLP8">
        <f>'[1]ASF JIRA 2020-04-08T17_08_31+00'!JLP24</f>
        <v>0</v>
      </c>
      <c r="JLQ8">
        <f>'[1]ASF JIRA 2020-04-08T17_08_31+00'!JLQ24</f>
        <v>0</v>
      </c>
      <c r="JLR8">
        <f>'[1]ASF JIRA 2020-04-08T17_08_31+00'!JLR24</f>
        <v>0</v>
      </c>
      <c r="JLS8">
        <f>'[1]ASF JIRA 2020-04-08T17_08_31+00'!JLS24</f>
        <v>0</v>
      </c>
      <c r="JLT8">
        <f>'[1]ASF JIRA 2020-04-08T17_08_31+00'!JLT24</f>
        <v>0</v>
      </c>
      <c r="JLU8">
        <f>'[1]ASF JIRA 2020-04-08T17_08_31+00'!JLU24</f>
        <v>0</v>
      </c>
      <c r="JLV8">
        <f>'[1]ASF JIRA 2020-04-08T17_08_31+00'!JLV24</f>
        <v>0</v>
      </c>
      <c r="JLW8">
        <f>'[1]ASF JIRA 2020-04-08T17_08_31+00'!JLW24</f>
        <v>0</v>
      </c>
      <c r="JLX8">
        <f>'[1]ASF JIRA 2020-04-08T17_08_31+00'!JLX24</f>
        <v>0</v>
      </c>
      <c r="JLY8">
        <f>'[1]ASF JIRA 2020-04-08T17_08_31+00'!JLY24</f>
        <v>0</v>
      </c>
      <c r="JLZ8">
        <f>'[1]ASF JIRA 2020-04-08T17_08_31+00'!JLZ24</f>
        <v>0</v>
      </c>
      <c r="JMA8">
        <f>'[1]ASF JIRA 2020-04-08T17_08_31+00'!JMA24</f>
        <v>0</v>
      </c>
      <c r="JMB8">
        <f>'[1]ASF JIRA 2020-04-08T17_08_31+00'!JMB24</f>
        <v>0</v>
      </c>
      <c r="JMC8">
        <f>'[1]ASF JIRA 2020-04-08T17_08_31+00'!JMC24</f>
        <v>0</v>
      </c>
      <c r="JMD8">
        <f>'[1]ASF JIRA 2020-04-08T17_08_31+00'!JMD24</f>
        <v>0</v>
      </c>
      <c r="JME8">
        <f>'[1]ASF JIRA 2020-04-08T17_08_31+00'!JME24</f>
        <v>0</v>
      </c>
      <c r="JMF8">
        <f>'[1]ASF JIRA 2020-04-08T17_08_31+00'!JMF24</f>
        <v>0</v>
      </c>
      <c r="JMG8">
        <f>'[1]ASF JIRA 2020-04-08T17_08_31+00'!JMG24</f>
        <v>0</v>
      </c>
      <c r="JMH8">
        <f>'[1]ASF JIRA 2020-04-08T17_08_31+00'!JMH24</f>
        <v>0</v>
      </c>
      <c r="JMI8">
        <f>'[1]ASF JIRA 2020-04-08T17_08_31+00'!JMI24</f>
        <v>0</v>
      </c>
      <c r="JMJ8">
        <f>'[1]ASF JIRA 2020-04-08T17_08_31+00'!JMJ24</f>
        <v>0</v>
      </c>
      <c r="JMK8">
        <f>'[1]ASF JIRA 2020-04-08T17_08_31+00'!JMK24</f>
        <v>0</v>
      </c>
      <c r="JML8">
        <f>'[1]ASF JIRA 2020-04-08T17_08_31+00'!JML24</f>
        <v>0</v>
      </c>
      <c r="JMM8">
        <f>'[1]ASF JIRA 2020-04-08T17_08_31+00'!JMM24</f>
        <v>0</v>
      </c>
      <c r="JMN8">
        <f>'[1]ASF JIRA 2020-04-08T17_08_31+00'!JMN24</f>
        <v>0</v>
      </c>
      <c r="JMO8">
        <f>'[1]ASF JIRA 2020-04-08T17_08_31+00'!JMO24</f>
        <v>0</v>
      </c>
      <c r="JMP8">
        <f>'[1]ASF JIRA 2020-04-08T17_08_31+00'!JMP24</f>
        <v>0</v>
      </c>
      <c r="JMQ8">
        <f>'[1]ASF JIRA 2020-04-08T17_08_31+00'!JMQ24</f>
        <v>0</v>
      </c>
      <c r="JMR8">
        <f>'[1]ASF JIRA 2020-04-08T17_08_31+00'!JMR24</f>
        <v>0</v>
      </c>
      <c r="JMS8">
        <f>'[1]ASF JIRA 2020-04-08T17_08_31+00'!JMS24</f>
        <v>0</v>
      </c>
      <c r="JMT8">
        <f>'[1]ASF JIRA 2020-04-08T17_08_31+00'!JMT24</f>
        <v>0</v>
      </c>
      <c r="JMU8">
        <f>'[1]ASF JIRA 2020-04-08T17_08_31+00'!JMU24</f>
        <v>0</v>
      </c>
      <c r="JMV8">
        <f>'[1]ASF JIRA 2020-04-08T17_08_31+00'!JMV24</f>
        <v>0</v>
      </c>
      <c r="JMW8">
        <f>'[1]ASF JIRA 2020-04-08T17_08_31+00'!JMW24</f>
        <v>0</v>
      </c>
      <c r="JMX8">
        <f>'[1]ASF JIRA 2020-04-08T17_08_31+00'!JMX24</f>
        <v>0</v>
      </c>
      <c r="JMY8">
        <f>'[1]ASF JIRA 2020-04-08T17_08_31+00'!JMY24</f>
        <v>0</v>
      </c>
      <c r="JMZ8">
        <f>'[1]ASF JIRA 2020-04-08T17_08_31+00'!JMZ24</f>
        <v>0</v>
      </c>
      <c r="JNA8">
        <f>'[1]ASF JIRA 2020-04-08T17_08_31+00'!JNA24</f>
        <v>0</v>
      </c>
      <c r="JNB8">
        <f>'[1]ASF JIRA 2020-04-08T17_08_31+00'!JNB24</f>
        <v>0</v>
      </c>
      <c r="JNC8">
        <f>'[1]ASF JIRA 2020-04-08T17_08_31+00'!JNC24</f>
        <v>0</v>
      </c>
      <c r="JND8">
        <f>'[1]ASF JIRA 2020-04-08T17_08_31+00'!JND24</f>
        <v>0</v>
      </c>
      <c r="JNE8">
        <f>'[1]ASF JIRA 2020-04-08T17_08_31+00'!JNE24</f>
        <v>0</v>
      </c>
      <c r="JNF8">
        <f>'[1]ASF JIRA 2020-04-08T17_08_31+00'!JNF24</f>
        <v>0</v>
      </c>
      <c r="JNG8">
        <f>'[1]ASF JIRA 2020-04-08T17_08_31+00'!JNG24</f>
        <v>0</v>
      </c>
      <c r="JNH8">
        <f>'[1]ASF JIRA 2020-04-08T17_08_31+00'!JNH24</f>
        <v>0</v>
      </c>
      <c r="JNI8">
        <f>'[1]ASF JIRA 2020-04-08T17_08_31+00'!JNI24</f>
        <v>0</v>
      </c>
      <c r="JNJ8">
        <f>'[1]ASF JIRA 2020-04-08T17_08_31+00'!JNJ24</f>
        <v>0</v>
      </c>
      <c r="JNK8">
        <f>'[1]ASF JIRA 2020-04-08T17_08_31+00'!JNK24</f>
        <v>0</v>
      </c>
      <c r="JNL8">
        <f>'[1]ASF JIRA 2020-04-08T17_08_31+00'!JNL24</f>
        <v>0</v>
      </c>
      <c r="JNM8">
        <f>'[1]ASF JIRA 2020-04-08T17_08_31+00'!JNM24</f>
        <v>0</v>
      </c>
      <c r="JNN8">
        <f>'[1]ASF JIRA 2020-04-08T17_08_31+00'!JNN24</f>
        <v>0</v>
      </c>
      <c r="JNO8">
        <f>'[1]ASF JIRA 2020-04-08T17_08_31+00'!JNO24</f>
        <v>0</v>
      </c>
      <c r="JNP8">
        <f>'[1]ASF JIRA 2020-04-08T17_08_31+00'!JNP24</f>
        <v>0</v>
      </c>
      <c r="JNQ8">
        <f>'[1]ASF JIRA 2020-04-08T17_08_31+00'!JNQ24</f>
        <v>0</v>
      </c>
      <c r="JNR8">
        <f>'[1]ASF JIRA 2020-04-08T17_08_31+00'!JNR24</f>
        <v>0</v>
      </c>
      <c r="JNS8">
        <f>'[1]ASF JIRA 2020-04-08T17_08_31+00'!JNS24</f>
        <v>0</v>
      </c>
      <c r="JNT8">
        <f>'[1]ASF JIRA 2020-04-08T17_08_31+00'!JNT24</f>
        <v>0</v>
      </c>
      <c r="JNU8">
        <f>'[1]ASF JIRA 2020-04-08T17_08_31+00'!JNU24</f>
        <v>0</v>
      </c>
      <c r="JNV8">
        <f>'[1]ASF JIRA 2020-04-08T17_08_31+00'!JNV24</f>
        <v>0</v>
      </c>
      <c r="JNW8">
        <f>'[1]ASF JIRA 2020-04-08T17_08_31+00'!JNW24</f>
        <v>0</v>
      </c>
      <c r="JNX8">
        <f>'[1]ASF JIRA 2020-04-08T17_08_31+00'!JNX24</f>
        <v>0</v>
      </c>
      <c r="JNY8">
        <f>'[1]ASF JIRA 2020-04-08T17_08_31+00'!JNY24</f>
        <v>0</v>
      </c>
      <c r="JNZ8">
        <f>'[1]ASF JIRA 2020-04-08T17_08_31+00'!JNZ24</f>
        <v>0</v>
      </c>
      <c r="JOA8">
        <f>'[1]ASF JIRA 2020-04-08T17_08_31+00'!JOA24</f>
        <v>0</v>
      </c>
      <c r="JOB8">
        <f>'[1]ASF JIRA 2020-04-08T17_08_31+00'!JOB24</f>
        <v>0</v>
      </c>
      <c r="JOC8">
        <f>'[1]ASF JIRA 2020-04-08T17_08_31+00'!JOC24</f>
        <v>0</v>
      </c>
      <c r="JOD8">
        <f>'[1]ASF JIRA 2020-04-08T17_08_31+00'!JOD24</f>
        <v>0</v>
      </c>
      <c r="JOE8">
        <f>'[1]ASF JIRA 2020-04-08T17_08_31+00'!JOE24</f>
        <v>0</v>
      </c>
      <c r="JOF8">
        <f>'[1]ASF JIRA 2020-04-08T17_08_31+00'!JOF24</f>
        <v>0</v>
      </c>
      <c r="JOG8">
        <f>'[1]ASF JIRA 2020-04-08T17_08_31+00'!JOG24</f>
        <v>0</v>
      </c>
      <c r="JOH8">
        <f>'[1]ASF JIRA 2020-04-08T17_08_31+00'!JOH24</f>
        <v>0</v>
      </c>
      <c r="JOI8">
        <f>'[1]ASF JIRA 2020-04-08T17_08_31+00'!JOI24</f>
        <v>0</v>
      </c>
      <c r="JOJ8">
        <f>'[1]ASF JIRA 2020-04-08T17_08_31+00'!JOJ24</f>
        <v>0</v>
      </c>
      <c r="JOK8">
        <f>'[1]ASF JIRA 2020-04-08T17_08_31+00'!JOK24</f>
        <v>0</v>
      </c>
      <c r="JOL8">
        <f>'[1]ASF JIRA 2020-04-08T17_08_31+00'!JOL24</f>
        <v>0</v>
      </c>
      <c r="JOM8">
        <f>'[1]ASF JIRA 2020-04-08T17_08_31+00'!JOM24</f>
        <v>0</v>
      </c>
      <c r="JON8">
        <f>'[1]ASF JIRA 2020-04-08T17_08_31+00'!JON24</f>
        <v>0</v>
      </c>
      <c r="JOO8">
        <f>'[1]ASF JIRA 2020-04-08T17_08_31+00'!JOO24</f>
        <v>0</v>
      </c>
      <c r="JOP8">
        <f>'[1]ASF JIRA 2020-04-08T17_08_31+00'!JOP24</f>
        <v>0</v>
      </c>
      <c r="JOQ8">
        <f>'[1]ASF JIRA 2020-04-08T17_08_31+00'!JOQ24</f>
        <v>0</v>
      </c>
      <c r="JOR8">
        <f>'[1]ASF JIRA 2020-04-08T17_08_31+00'!JOR24</f>
        <v>0</v>
      </c>
      <c r="JOS8">
        <f>'[1]ASF JIRA 2020-04-08T17_08_31+00'!JOS24</f>
        <v>0</v>
      </c>
      <c r="JOT8">
        <f>'[1]ASF JIRA 2020-04-08T17_08_31+00'!JOT24</f>
        <v>0</v>
      </c>
      <c r="JOU8">
        <f>'[1]ASF JIRA 2020-04-08T17_08_31+00'!JOU24</f>
        <v>0</v>
      </c>
      <c r="JOV8">
        <f>'[1]ASF JIRA 2020-04-08T17_08_31+00'!JOV24</f>
        <v>0</v>
      </c>
      <c r="JOW8">
        <f>'[1]ASF JIRA 2020-04-08T17_08_31+00'!JOW24</f>
        <v>0</v>
      </c>
      <c r="JOX8">
        <f>'[1]ASF JIRA 2020-04-08T17_08_31+00'!JOX24</f>
        <v>0</v>
      </c>
      <c r="JOY8">
        <f>'[1]ASF JIRA 2020-04-08T17_08_31+00'!JOY24</f>
        <v>0</v>
      </c>
      <c r="JOZ8">
        <f>'[1]ASF JIRA 2020-04-08T17_08_31+00'!JOZ24</f>
        <v>0</v>
      </c>
      <c r="JPA8">
        <f>'[1]ASF JIRA 2020-04-08T17_08_31+00'!JPA24</f>
        <v>0</v>
      </c>
      <c r="JPB8">
        <f>'[1]ASF JIRA 2020-04-08T17_08_31+00'!JPB24</f>
        <v>0</v>
      </c>
      <c r="JPC8">
        <f>'[1]ASF JIRA 2020-04-08T17_08_31+00'!JPC24</f>
        <v>0</v>
      </c>
      <c r="JPD8">
        <f>'[1]ASF JIRA 2020-04-08T17_08_31+00'!JPD24</f>
        <v>0</v>
      </c>
      <c r="JPE8">
        <f>'[1]ASF JIRA 2020-04-08T17_08_31+00'!JPE24</f>
        <v>0</v>
      </c>
      <c r="JPF8">
        <f>'[1]ASF JIRA 2020-04-08T17_08_31+00'!JPF24</f>
        <v>0</v>
      </c>
      <c r="JPG8">
        <f>'[1]ASF JIRA 2020-04-08T17_08_31+00'!JPG24</f>
        <v>0</v>
      </c>
      <c r="JPH8">
        <f>'[1]ASF JIRA 2020-04-08T17_08_31+00'!JPH24</f>
        <v>0</v>
      </c>
      <c r="JPI8">
        <f>'[1]ASF JIRA 2020-04-08T17_08_31+00'!JPI24</f>
        <v>0</v>
      </c>
      <c r="JPJ8">
        <f>'[1]ASF JIRA 2020-04-08T17_08_31+00'!JPJ24</f>
        <v>0</v>
      </c>
      <c r="JPK8">
        <f>'[1]ASF JIRA 2020-04-08T17_08_31+00'!JPK24</f>
        <v>0</v>
      </c>
      <c r="JPL8">
        <f>'[1]ASF JIRA 2020-04-08T17_08_31+00'!JPL24</f>
        <v>0</v>
      </c>
      <c r="JPM8">
        <f>'[1]ASF JIRA 2020-04-08T17_08_31+00'!JPM24</f>
        <v>0</v>
      </c>
      <c r="JPN8">
        <f>'[1]ASF JIRA 2020-04-08T17_08_31+00'!JPN24</f>
        <v>0</v>
      </c>
      <c r="JPO8">
        <f>'[1]ASF JIRA 2020-04-08T17_08_31+00'!JPO24</f>
        <v>0</v>
      </c>
      <c r="JPP8">
        <f>'[1]ASF JIRA 2020-04-08T17_08_31+00'!JPP24</f>
        <v>0</v>
      </c>
      <c r="JPQ8">
        <f>'[1]ASF JIRA 2020-04-08T17_08_31+00'!JPQ24</f>
        <v>0</v>
      </c>
      <c r="JPR8">
        <f>'[1]ASF JIRA 2020-04-08T17_08_31+00'!JPR24</f>
        <v>0</v>
      </c>
      <c r="JPS8">
        <f>'[1]ASF JIRA 2020-04-08T17_08_31+00'!JPS24</f>
        <v>0</v>
      </c>
      <c r="JPT8">
        <f>'[1]ASF JIRA 2020-04-08T17_08_31+00'!JPT24</f>
        <v>0</v>
      </c>
      <c r="JPU8">
        <f>'[1]ASF JIRA 2020-04-08T17_08_31+00'!JPU24</f>
        <v>0</v>
      </c>
      <c r="JPV8">
        <f>'[1]ASF JIRA 2020-04-08T17_08_31+00'!JPV24</f>
        <v>0</v>
      </c>
      <c r="JPW8">
        <f>'[1]ASF JIRA 2020-04-08T17_08_31+00'!JPW24</f>
        <v>0</v>
      </c>
      <c r="JPX8">
        <f>'[1]ASF JIRA 2020-04-08T17_08_31+00'!JPX24</f>
        <v>0</v>
      </c>
      <c r="JPY8">
        <f>'[1]ASF JIRA 2020-04-08T17_08_31+00'!JPY24</f>
        <v>0</v>
      </c>
      <c r="JPZ8">
        <f>'[1]ASF JIRA 2020-04-08T17_08_31+00'!JPZ24</f>
        <v>0</v>
      </c>
      <c r="JQA8">
        <f>'[1]ASF JIRA 2020-04-08T17_08_31+00'!JQA24</f>
        <v>0</v>
      </c>
      <c r="JQB8">
        <f>'[1]ASF JIRA 2020-04-08T17_08_31+00'!JQB24</f>
        <v>0</v>
      </c>
      <c r="JQC8">
        <f>'[1]ASF JIRA 2020-04-08T17_08_31+00'!JQC24</f>
        <v>0</v>
      </c>
      <c r="JQD8">
        <f>'[1]ASF JIRA 2020-04-08T17_08_31+00'!JQD24</f>
        <v>0</v>
      </c>
      <c r="JQE8">
        <f>'[1]ASF JIRA 2020-04-08T17_08_31+00'!JQE24</f>
        <v>0</v>
      </c>
      <c r="JQF8">
        <f>'[1]ASF JIRA 2020-04-08T17_08_31+00'!JQF24</f>
        <v>0</v>
      </c>
      <c r="JQG8">
        <f>'[1]ASF JIRA 2020-04-08T17_08_31+00'!JQG24</f>
        <v>0</v>
      </c>
      <c r="JQH8">
        <f>'[1]ASF JIRA 2020-04-08T17_08_31+00'!JQH24</f>
        <v>0</v>
      </c>
      <c r="JQI8">
        <f>'[1]ASF JIRA 2020-04-08T17_08_31+00'!JQI24</f>
        <v>0</v>
      </c>
      <c r="JQJ8">
        <f>'[1]ASF JIRA 2020-04-08T17_08_31+00'!JQJ24</f>
        <v>0</v>
      </c>
      <c r="JQK8">
        <f>'[1]ASF JIRA 2020-04-08T17_08_31+00'!JQK24</f>
        <v>0</v>
      </c>
      <c r="JQL8">
        <f>'[1]ASF JIRA 2020-04-08T17_08_31+00'!JQL24</f>
        <v>0</v>
      </c>
      <c r="JQM8">
        <f>'[1]ASF JIRA 2020-04-08T17_08_31+00'!JQM24</f>
        <v>0</v>
      </c>
      <c r="JQN8">
        <f>'[1]ASF JIRA 2020-04-08T17_08_31+00'!JQN24</f>
        <v>0</v>
      </c>
      <c r="JQO8">
        <f>'[1]ASF JIRA 2020-04-08T17_08_31+00'!JQO24</f>
        <v>0</v>
      </c>
      <c r="JQP8">
        <f>'[1]ASF JIRA 2020-04-08T17_08_31+00'!JQP24</f>
        <v>0</v>
      </c>
      <c r="JQQ8">
        <f>'[1]ASF JIRA 2020-04-08T17_08_31+00'!JQQ24</f>
        <v>0</v>
      </c>
      <c r="JQR8">
        <f>'[1]ASF JIRA 2020-04-08T17_08_31+00'!JQR24</f>
        <v>0</v>
      </c>
      <c r="JQS8">
        <f>'[1]ASF JIRA 2020-04-08T17_08_31+00'!JQS24</f>
        <v>0</v>
      </c>
      <c r="JQT8">
        <f>'[1]ASF JIRA 2020-04-08T17_08_31+00'!JQT24</f>
        <v>0</v>
      </c>
      <c r="JQU8">
        <f>'[1]ASF JIRA 2020-04-08T17_08_31+00'!JQU24</f>
        <v>0</v>
      </c>
      <c r="JQV8">
        <f>'[1]ASF JIRA 2020-04-08T17_08_31+00'!JQV24</f>
        <v>0</v>
      </c>
      <c r="JQW8">
        <f>'[1]ASF JIRA 2020-04-08T17_08_31+00'!JQW24</f>
        <v>0</v>
      </c>
      <c r="JQX8">
        <f>'[1]ASF JIRA 2020-04-08T17_08_31+00'!JQX24</f>
        <v>0</v>
      </c>
      <c r="JQY8">
        <f>'[1]ASF JIRA 2020-04-08T17_08_31+00'!JQY24</f>
        <v>0</v>
      </c>
      <c r="JQZ8">
        <f>'[1]ASF JIRA 2020-04-08T17_08_31+00'!JQZ24</f>
        <v>0</v>
      </c>
      <c r="JRA8">
        <f>'[1]ASF JIRA 2020-04-08T17_08_31+00'!JRA24</f>
        <v>0</v>
      </c>
      <c r="JRB8">
        <f>'[1]ASF JIRA 2020-04-08T17_08_31+00'!JRB24</f>
        <v>0</v>
      </c>
      <c r="JRC8">
        <f>'[1]ASF JIRA 2020-04-08T17_08_31+00'!JRC24</f>
        <v>0</v>
      </c>
      <c r="JRD8">
        <f>'[1]ASF JIRA 2020-04-08T17_08_31+00'!JRD24</f>
        <v>0</v>
      </c>
      <c r="JRE8">
        <f>'[1]ASF JIRA 2020-04-08T17_08_31+00'!JRE24</f>
        <v>0</v>
      </c>
      <c r="JRF8">
        <f>'[1]ASF JIRA 2020-04-08T17_08_31+00'!JRF24</f>
        <v>0</v>
      </c>
      <c r="JRG8">
        <f>'[1]ASF JIRA 2020-04-08T17_08_31+00'!JRG24</f>
        <v>0</v>
      </c>
      <c r="JRH8">
        <f>'[1]ASF JIRA 2020-04-08T17_08_31+00'!JRH24</f>
        <v>0</v>
      </c>
      <c r="JRI8">
        <f>'[1]ASF JIRA 2020-04-08T17_08_31+00'!JRI24</f>
        <v>0</v>
      </c>
      <c r="JRJ8">
        <f>'[1]ASF JIRA 2020-04-08T17_08_31+00'!JRJ24</f>
        <v>0</v>
      </c>
      <c r="JRK8">
        <f>'[1]ASF JIRA 2020-04-08T17_08_31+00'!JRK24</f>
        <v>0</v>
      </c>
      <c r="JRL8">
        <f>'[1]ASF JIRA 2020-04-08T17_08_31+00'!JRL24</f>
        <v>0</v>
      </c>
      <c r="JRM8">
        <f>'[1]ASF JIRA 2020-04-08T17_08_31+00'!JRM24</f>
        <v>0</v>
      </c>
      <c r="JRN8">
        <f>'[1]ASF JIRA 2020-04-08T17_08_31+00'!JRN24</f>
        <v>0</v>
      </c>
      <c r="JRO8">
        <f>'[1]ASF JIRA 2020-04-08T17_08_31+00'!JRO24</f>
        <v>0</v>
      </c>
      <c r="JRP8">
        <f>'[1]ASF JIRA 2020-04-08T17_08_31+00'!JRP24</f>
        <v>0</v>
      </c>
      <c r="JRQ8">
        <f>'[1]ASF JIRA 2020-04-08T17_08_31+00'!JRQ24</f>
        <v>0</v>
      </c>
      <c r="JRR8">
        <f>'[1]ASF JIRA 2020-04-08T17_08_31+00'!JRR24</f>
        <v>0</v>
      </c>
      <c r="JRS8">
        <f>'[1]ASF JIRA 2020-04-08T17_08_31+00'!JRS24</f>
        <v>0</v>
      </c>
      <c r="JRT8">
        <f>'[1]ASF JIRA 2020-04-08T17_08_31+00'!JRT24</f>
        <v>0</v>
      </c>
      <c r="JRU8">
        <f>'[1]ASF JIRA 2020-04-08T17_08_31+00'!JRU24</f>
        <v>0</v>
      </c>
      <c r="JRV8">
        <f>'[1]ASF JIRA 2020-04-08T17_08_31+00'!JRV24</f>
        <v>0</v>
      </c>
      <c r="JRW8">
        <f>'[1]ASF JIRA 2020-04-08T17_08_31+00'!JRW24</f>
        <v>0</v>
      </c>
      <c r="JRX8">
        <f>'[1]ASF JIRA 2020-04-08T17_08_31+00'!JRX24</f>
        <v>0</v>
      </c>
      <c r="JRY8">
        <f>'[1]ASF JIRA 2020-04-08T17_08_31+00'!JRY24</f>
        <v>0</v>
      </c>
      <c r="JRZ8">
        <f>'[1]ASF JIRA 2020-04-08T17_08_31+00'!JRZ24</f>
        <v>0</v>
      </c>
      <c r="JSA8">
        <f>'[1]ASF JIRA 2020-04-08T17_08_31+00'!JSA24</f>
        <v>0</v>
      </c>
      <c r="JSB8">
        <f>'[1]ASF JIRA 2020-04-08T17_08_31+00'!JSB24</f>
        <v>0</v>
      </c>
      <c r="JSC8">
        <f>'[1]ASF JIRA 2020-04-08T17_08_31+00'!JSC24</f>
        <v>0</v>
      </c>
      <c r="JSD8">
        <f>'[1]ASF JIRA 2020-04-08T17_08_31+00'!JSD24</f>
        <v>0</v>
      </c>
      <c r="JSE8">
        <f>'[1]ASF JIRA 2020-04-08T17_08_31+00'!JSE24</f>
        <v>0</v>
      </c>
      <c r="JSF8">
        <f>'[1]ASF JIRA 2020-04-08T17_08_31+00'!JSF24</f>
        <v>0</v>
      </c>
      <c r="JSG8">
        <f>'[1]ASF JIRA 2020-04-08T17_08_31+00'!JSG24</f>
        <v>0</v>
      </c>
      <c r="JSH8">
        <f>'[1]ASF JIRA 2020-04-08T17_08_31+00'!JSH24</f>
        <v>0</v>
      </c>
      <c r="JSI8">
        <f>'[1]ASF JIRA 2020-04-08T17_08_31+00'!JSI24</f>
        <v>0</v>
      </c>
      <c r="JSJ8">
        <f>'[1]ASF JIRA 2020-04-08T17_08_31+00'!JSJ24</f>
        <v>0</v>
      </c>
      <c r="JSK8">
        <f>'[1]ASF JIRA 2020-04-08T17_08_31+00'!JSK24</f>
        <v>0</v>
      </c>
      <c r="JSL8">
        <f>'[1]ASF JIRA 2020-04-08T17_08_31+00'!JSL24</f>
        <v>0</v>
      </c>
      <c r="JSM8">
        <f>'[1]ASF JIRA 2020-04-08T17_08_31+00'!JSM24</f>
        <v>0</v>
      </c>
      <c r="JSN8">
        <f>'[1]ASF JIRA 2020-04-08T17_08_31+00'!JSN24</f>
        <v>0</v>
      </c>
      <c r="JSO8">
        <f>'[1]ASF JIRA 2020-04-08T17_08_31+00'!JSO24</f>
        <v>0</v>
      </c>
      <c r="JSP8">
        <f>'[1]ASF JIRA 2020-04-08T17_08_31+00'!JSP24</f>
        <v>0</v>
      </c>
      <c r="JSQ8">
        <f>'[1]ASF JIRA 2020-04-08T17_08_31+00'!JSQ24</f>
        <v>0</v>
      </c>
      <c r="JSR8">
        <f>'[1]ASF JIRA 2020-04-08T17_08_31+00'!JSR24</f>
        <v>0</v>
      </c>
      <c r="JSS8">
        <f>'[1]ASF JIRA 2020-04-08T17_08_31+00'!JSS24</f>
        <v>0</v>
      </c>
      <c r="JST8">
        <f>'[1]ASF JIRA 2020-04-08T17_08_31+00'!JST24</f>
        <v>0</v>
      </c>
      <c r="JSU8">
        <f>'[1]ASF JIRA 2020-04-08T17_08_31+00'!JSU24</f>
        <v>0</v>
      </c>
      <c r="JSV8">
        <f>'[1]ASF JIRA 2020-04-08T17_08_31+00'!JSV24</f>
        <v>0</v>
      </c>
      <c r="JSW8">
        <f>'[1]ASF JIRA 2020-04-08T17_08_31+00'!JSW24</f>
        <v>0</v>
      </c>
      <c r="JSX8">
        <f>'[1]ASF JIRA 2020-04-08T17_08_31+00'!JSX24</f>
        <v>0</v>
      </c>
      <c r="JSY8">
        <f>'[1]ASF JIRA 2020-04-08T17_08_31+00'!JSY24</f>
        <v>0</v>
      </c>
      <c r="JSZ8">
        <f>'[1]ASF JIRA 2020-04-08T17_08_31+00'!JSZ24</f>
        <v>0</v>
      </c>
      <c r="JTA8">
        <f>'[1]ASF JIRA 2020-04-08T17_08_31+00'!JTA24</f>
        <v>0</v>
      </c>
      <c r="JTB8">
        <f>'[1]ASF JIRA 2020-04-08T17_08_31+00'!JTB24</f>
        <v>0</v>
      </c>
      <c r="JTC8">
        <f>'[1]ASF JIRA 2020-04-08T17_08_31+00'!JTC24</f>
        <v>0</v>
      </c>
      <c r="JTD8">
        <f>'[1]ASF JIRA 2020-04-08T17_08_31+00'!JTD24</f>
        <v>0</v>
      </c>
      <c r="JTE8">
        <f>'[1]ASF JIRA 2020-04-08T17_08_31+00'!JTE24</f>
        <v>0</v>
      </c>
      <c r="JTF8">
        <f>'[1]ASF JIRA 2020-04-08T17_08_31+00'!JTF24</f>
        <v>0</v>
      </c>
      <c r="JTG8">
        <f>'[1]ASF JIRA 2020-04-08T17_08_31+00'!JTG24</f>
        <v>0</v>
      </c>
      <c r="JTH8">
        <f>'[1]ASF JIRA 2020-04-08T17_08_31+00'!JTH24</f>
        <v>0</v>
      </c>
      <c r="JTI8">
        <f>'[1]ASF JIRA 2020-04-08T17_08_31+00'!JTI24</f>
        <v>0</v>
      </c>
      <c r="JTJ8">
        <f>'[1]ASF JIRA 2020-04-08T17_08_31+00'!JTJ24</f>
        <v>0</v>
      </c>
      <c r="JTK8">
        <f>'[1]ASF JIRA 2020-04-08T17_08_31+00'!JTK24</f>
        <v>0</v>
      </c>
      <c r="JTL8">
        <f>'[1]ASF JIRA 2020-04-08T17_08_31+00'!JTL24</f>
        <v>0</v>
      </c>
      <c r="JTM8">
        <f>'[1]ASF JIRA 2020-04-08T17_08_31+00'!JTM24</f>
        <v>0</v>
      </c>
      <c r="JTN8">
        <f>'[1]ASF JIRA 2020-04-08T17_08_31+00'!JTN24</f>
        <v>0</v>
      </c>
      <c r="JTO8">
        <f>'[1]ASF JIRA 2020-04-08T17_08_31+00'!JTO24</f>
        <v>0</v>
      </c>
      <c r="JTP8">
        <f>'[1]ASF JIRA 2020-04-08T17_08_31+00'!JTP24</f>
        <v>0</v>
      </c>
      <c r="JTQ8">
        <f>'[1]ASF JIRA 2020-04-08T17_08_31+00'!JTQ24</f>
        <v>0</v>
      </c>
      <c r="JTR8">
        <f>'[1]ASF JIRA 2020-04-08T17_08_31+00'!JTR24</f>
        <v>0</v>
      </c>
      <c r="JTS8">
        <f>'[1]ASF JIRA 2020-04-08T17_08_31+00'!JTS24</f>
        <v>0</v>
      </c>
      <c r="JTT8">
        <f>'[1]ASF JIRA 2020-04-08T17_08_31+00'!JTT24</f>
        <v>0</v>
      </c>
      <c r="JTU8">
        <f>'[1]ASF JIRA 2020-04-08T17_08_31+00'!JTU24</f>
        <v>0</v>
      </c>
      <c r="JTV8">
        <f>'[1]ASF JIRA 2020-04-08T17_08_31+00'!JTV24</f>
        <v>0</v>
      </c>
      <c r="JTW8">
        <f>'[1]ASF JIRA 2020-04-08T17_08_31+00'!JTW24</f>
        <v>0</v>
      </c>
      <c r="JTX8">
        <f>'[1]ASF JIRA 2020-04-08T17_08_31+00'!JTX24</f>
        <v>0</v>
      </c>
      <c r="JTY8">
        <f>'[1]ASF JIRA 2020-04-08T17_08_31+00'!JTY24</f>
        <v>0</v>
      </c>
      <c r="JTZ8">
        <f>'[1]ASF JIRA 2020-04-08T17_08_31+00'!JTZ24</f>
        <v>0</v>
      </c>
      <c r="JUA8">
        <f>'[1]ASF JIRA 2020-04-08T17_08_31+00'!JUA24</f>
        <v>0</v>
      </c>
      <c r="JUB8">
        <f>'[1]ASF JIRA 2020-04-08T17_08_31+00'!JUB24</f>
        <v>0</v>
      </c>
      <c r="JUC8">
        <f>'[1]ASF JIRA 2020-04-08T17_08_31+00'!JUC24</f>
        <v>0</v>
      </c>
      <c r="JUD8">
        <f>'[1]ASF JIRA 2020-04-08T17_08_31+00'!JUD24</f>
        <v>0</v>
      </c>
      <c r="JUE8">
        <f>'[1]ASF JIRA 2020-04-08T17_08_31+00'!JUE24</f>
        <v>0</v>
      </c>
      <c r="JUF8">
        <f>'[1]ASF JIRA 2020-04-08T17_08_31+00'!JUF24</f>
        <v>0</v>
      </c>
      <c r="JUG8">
        <f>'[1]ASF JIRA 2020-04-08T17_08_31+00'!JUG24</f>
        <v>0</v>
      </c>
      <c r="JUH8">
        <f>'[1]ASF JIRA 2020-04-08T17_08_31+00'!JUH24</f>
        <v>0</v>
      </c>
      <c r="JUI8">
        <f>'[1]ASF JIRA 2020-04-08T17_08_31+00'!JUI24</f>
        <v>0</v>
      </c>
      <c r="JUJ8">
        <f>'[1]ASF JIRA 2020-04-08T17_08_31+00'!JUJ24</f>
        <v>0</v>
      </c>
      <c r="JUK8">
        <f>'[1]ASF JIRA 2020-04-08T17_08_31+00'!JUK24</f>
        <v>0</v>
      </c>
      <c r="JUL8">
        <f>'[1]ASF JIRA 2020-04-08T17_08_31+00'!JUL24</f>
        <v>0</v>
      </c>
      <c r="JUM8">
        <f>'[1]ASF JIRA 2020-04-08T17_08_31+00'!JUM24</f>
        <v>0</v>
      </c>
      <c r="JUN8">
        <f>'[1]ASF JIRA 2020-04-08T17_08_31+00'!JUN24</f>
        <v>0</v>
      </c>
      <c r="JUO8">
        <f>'[1]ASF JIRA 2020-04-08T17_08_31+00'!JUO24</f>
        <v>0</v>
      </c>
      <c r="JUP8">
        <f>'[1]ASF JIRA 2020-04-08T17_08_31+00'!JUP24</f>
        <v>0</v>
      </c>
      <c r="JUQ8">
        <f>'[1]ASF JIRA 2020-04-08T17_08_31+00'!JUQ24</f>
        <v>0</v>
      </c>
      <c r="JUR8">
        <f>'[1]ASF JIRA 2020-04-08T17_08_31+00'!JUR24</f>
        <v>0</v>
      </c>
      <c r="JUS8">
        <f>'[1]ASF JIRA 2020-04-08T17_08_31+00'!JUS24</f>
        <v>0</v>
      </c>
      <c r="JUT8">
        <f>'[1]ASF JIRA 2020-04-08T17_08_31+00'!JUT24</f>
        <v>0</v>
      </c>
      <c r="JUU8">
        <f>'[1]ASF JIRA 2020-04-08T17_08_31+00'!JUU24</f>
        <v>0</v>
      </c>
      <c r="JUV8">
        <f>'[1]ASF JIRA 2020-04-08T17_08_31+00'!JUV24</f>
        <v>0</v>
      </c>
      <c r="JUW8">
        <f>'[1]ASF JIRA 2020-04-08T17_08_31+00'!JUW24</f>
        <v>0</v>
      </c>
      <c r="JUX8">
        <f>'[1]ASF JIRA 2020-04-08T17_08_31+00'!JUX24</f>
        <v>0</v>
      </c>
      <c r="JUY8">
        <f>'[1]ASF JIRA 2020-04-08T17_08_31+00'!JUY24</f>
        <v>0</v>
      </c>
      <c r="JUZ8">
        <f>'[1]ASF JIRA 2020-04-08T17_08_31+00'!JUZ24</f>
        <v>0</v>
      </c>
      <c r="JVA8">
        <f>'[1]ASF JIRA 2020-04-08T17_08_31+00'!JVA24</f>
        <v>0</v>
      </c>
      <c r="JVB8">
        <f>'[1]ASF JIRA 2020-04-08T17_08_31+00'!JVB24</f>
        <v>0</v>
      </c>
      <c r="JVC8">
        <f>'[1]ASF JIRA 2020-04-08T17_08_31+00'!JVC24</f>
        <v>0</v>
      </c>
      <c r="JVD8">
        <f>'[1]ASF JIRA 2020-04-08T17_08_31+00'!JVD24</f>
        <v>0</v>
      </c>
      <c r="JVE8">
        <f>'[1]ASF JIRA 2020-04-08T17_08_31+00'!JVE24</f>
        <v>0</v>
      </c>
      <c r="JVF8">
        <f>'[1]ASF JIRA 2020-04-08T17_08_31+00'!JVF24</f>
        <v>0</v>
      </c>
      <c r="JVG8">
        <f>'[1]ASF JIRA 2020-04-08T17_08_31+00'!JVG24</f>
        <v>0</v>
      </c>
      <c r="JVH8">
        <f>'[1]ASF JIRA 2020-04-08T17_08_31+00'!JVH24</f>
        <v>0</v>
      </c>
      <c r="JVI8">
        <f>'[1]ASF JIRA 2020-04-08T17_08_31+00'!JVI24</f>
        <v>0</v>
      </c>
      <c r="JVJ8">
        <f>'[1]ASF JIRA 2020-04-08T17_08_31+00'!JVJ24</f>
        <v>0</v>
      </c>
      <c r="JVK8">
        <f>'[1]ASF JIRA 2020-04-08T17_08_31+00'!JVK24</f>
        <v>0</v>
      </c>
      <c r="JVL8">
        <f>'[1]ASF JIRA 2020-04-08T17_08_31+00'!JVL24</f>
        <v>0</v>
      </c>
      <c r="JVM8">
        <f>'[1]ASF JIRA 2020-04-08T17_08_31+00'!JVM24</f>
        <v>0</v>
      </c>
      <c r="JVN8">
        <f>'[1]ASF JIRA 2020-04-08T17_08_31+00'!JVN24</f>
        <v>0</v>
      </c>
      <c r="JVO8">
        <f>'[1]ASF JIRA 2020-04-08T17_08_31+00'!JVO24</f>
        <v>0</v>
      </c>
      <c r="JVP8">
        <f>'[1]ASF JIRA 2020-04-08T17_08_31+00'!JVP24</f>
        <v>0</v>
      </c>
      <c r="JVQ8">
        <f>'[1]ASF JIRA 2020-04-08T17_08_31+00'!JVQ24</f>
        <v>0</v>
      </c>
      <c r="JVR8">
        <f>'[1]ASF JIRA 2020-04-08T17_08_31+00'!JVR24</f>
        <v>0</v>
      </c>
      <c r="JVS8">
        <f>'[1]ASF JIRA 2020-04-08T17_08_31+00'!JVS24</f>
        <v>0</v>
      </c>
      <c r="JVT8">
        <f>'[1]ASF JIRA 2020-04-08T17_08_31+00'!JVT24</f>
        <v>0</v>
      </c>
      <c r="JVU8">
        <f>'[1]ASF JIRA 2020-04-08T17_08_31+00'!JVU24</f>
        <v>0</v>
      </c>
      <c r="JVV8">
        <f>'[1]ASF JIRA 2020-04-08T17_08_31+00'!JVV24</f>
        <v>0</v>
      </c>
      <c r="JVW8">
        <f>'[1]ASF JIRA 2020-04-08T17_08_31+00'!JVW24</f>
        <v>0</v>
      </c>
      <c r="JVX8">
        <f>'[1]ASF JIRA 2020-04-08T17_08_31+00'!JVX24</f>
        <v>0</v>
      </c>
      <c r="JVY8">
        <f>'[1]ASF JIRA 2020-04-08T17_08_31+00'!JVY24</f>
        <v>0</v>
      </c>
      <c r="JVZ8">
        <f>'[1]ASF JIRA 2020-04-08T17_08_31+00'!JVZ24</f>
        <v>0</v>
      </c>
      <c r="JWA8">
        <f>'[1]ASF JIRA 2020-04-08T17_08_31+00'!JWA24</f>
        <v>0</v>
      </c>
      <c r="JWB8">
        <f>'[1]ASF JIRA 2020-04-08T17_08_31+00'!JWB24</f>
        <v>0</v>
      </c>
      <c r="JWC8">
        <f>'[1]ASF JIRA 2020-04-08T17_08_31+00'!JWC24</f>
        <v>0</v>
      </c>
      <c r="JWD8">
        <f>'[1]ASF JIRA 2020-04-08T17_08_31+00'!JWD24</f>
        <v>0</v>
      </c>
      <c r="JWE8">
        <f>'[1]ASF JIRA 2020-04-08T17_08_31+00'!JWE24</f>
        <v>0</v>
      </c>
      <c r="JWF8">
        <f>'[1]ASF JIRA 2020-04-08T17_08_31+00'!JWF24</f>
        <v>0</v>
      </c>
      <c r="JWG8">
        <f>'[1]ASF JIRA 2020-04-08T17_08_31+00'!JWG24</f>
        <v>0</v>
      </c>
      <c r="JWH8">
        <f>'[1]ASF JIRA 2020-04-08T17_08_31+00'!JWH24</f>
        <v>0</v>
      </c>
      <c r="JWI8">
        <f>'[1]ASF JIRA 2020-04-08T17_08_31+00'!JWI24</f>
        <v>0</v>
      </c>
      <c r="JWJ8">
        <f>'[1]ASF JIRA 2020-04-08T17_08_31+00'!JWJ24</f>
        <v>0</v>
      </c>
      <c r="JWK8">
        <f>'[1]ASF JIRA 2020-04-08T17_08_31+00'!JWK24</f>
        <v>0</v>
      </c>
      <c r="JWL8">
        <f>'[1]ASF JIRA 2020-04-08T17_08_31+00'!JWL24</f>
        <v>0</v>
      </c>
      <c r="JWM8">
        <f>'[1]ASF JIRA 2020-04-08T17_08_31+00'!JWM24</f>
        <v>0</v>
      </c>
      <c r="JWN8">
        <f>'[1]ASF JIRA 2020-04-08T17_08_31+00'!JWN24</f>
        <v>0</v>
      </c>
      <c r="JWO8">
        <f>'[1]ASF JIRA 2020-04-08T17_08_31+00'!JWO24</f>
        <v>0</v>
      </c>
      <c r="JWP8">
        <f>'[1]ASF JIRA 2020-04-08T17_08_31+00'!JWP24</f>
        <v>0</v>
      </c>
      <c r="JWQ8">
        <f>'[1]ASF JIRA 2020-04-08T17_08_31+00'!JWQ24</f>
        <v>0</v>
      </c>
      <c r="JWR8">
        <f>'[1]ASF JIRA 2020-04-08T17_08_31+00'!JWR24</f>
        <v>0</v>
      </c>
      <c r="JWS8">
        <f>'[1]ASF JIRA 2020-04-08T17_08_31+00'!JWS24</f>
        <v>0</v>
      </c>
      <c r="JWT8">
        <f>'[1]ASF JIRA 2020-04-08T17_08_31+00'!JWT24</f>
        <v>0</v>
      </c>
      <c r="JWU8">
        <f>'[1]ASF JIRA 2020-04-08T17_08_31+00'!JWU24</f>
        <v>0</v>
      </c>
      <c r="JWV8">
        <f>'[1]ASF JIRA 2020-04-08T17_08_31+00'!JWV24</f>
        <v>0</v>
      </c>
      <c r="JWW8">
        <f>'[1]ASF JIRA 2020-04-08T17_08_31+00'!JWW24</f>
        <v>0</v>
      </c>
      <c r="JWX8">
        <f>'[1]ASF JIRA 2020-04-08T17_08_31+00'!JWX24</f>
        <v>0</v>
      </c>
      <c r="JWY8">
        <f>'[1]ASF JIRA 2020-04-08T17_08_31+00'!JWY24</f>
        <v>0</v>
      </c>
      <c r="JWZ8">
        <f>'[1]ASF JIRA 2020-04-08T17_08_31+00'!JWZ24</f>
        <v>0</v>
      </c>
      <c r="JXA8">
        <f>'[1]ASF JIRA 2020-04-08T17_08_31+00'!JXA24</f>
        <v>0</v>
      </c>
      <c r="JXB8">
        <f>'[1]ASF JIRA 2020-04-08T17_08_31+00'!JXB24</f>
        <v>0</v>
      </c>
      <c r="JXC8">
        <f>'[1]ASF JIRA 2020-04-08T17_08_31+00'!JXC24</f>
        <v>0</v>
      </c>
      <c r="JXD8">
        <f>'[1]ASF JIRA 2020-04-08T17_08_31+00'!JXD24</f>
        <v>0</v>
      </c>
      <c r="JXE8">
        <f>'[1]ASF JIRA 2020-04-08T17_08_31+00'!JXE24</f>
        <v>0</v>
      </c>
      <c r="JXF8">
        <f>'[1]ASF JIRA 2020-04-08T17_08_31+00'!JXF24</f>
        <v>0</v>
      </c>
      <c r="JXG8">
        <f>'[1]ASF JIRA 2020-04-08T17_08_31+00'!JXG24</f>
        <v>0</v>
      </c>
      <c r="JXH8">
        <f>'[1]ASF JIRA 2020-04-08T17_08_31+00'!JXH24</f>
        <v>0</v>
      </c>
      <c r="JXI8">
        <f>'[1]ASF JIRA 2020-04-08T17_08_31+00'!JXI24</f>
        <v>0</v>
      </c>
      <c r="JXJ8">
        <f>'[1]ASF JIRA 2020-04-08T17_08_31+00'!JXJ24</f>
        <v>0</v>
      </c>
      <c r="JXK8">
        <f>'[1]ASF JIRA 2020-04-08T17_08_31+00'!JXK24</f>
        <v>0</v>
      </c>
      <c r="JXL8">
        <f>'[1]ASF JIRA 2020-04-08T17_08_31+00'!JXL24</f>
        <v>0</v>
      </c>
      <c r="JXM8">
        <f>'[1]ASF JIRA 2020-04-08T17_08_31+00'!JXM24</f>
        <v>0</v>
      </c>
      <c r="JXN8">
        <f>'[1]ASF JIRA 2020-04-08T17_08_31+00'!JXN24</f>
        <v>0</v>
      </c>
      <c r="JXO8">
        <f>'[1]ASF JIRA 2020-04-08T17_08_31+00'!JXO24</f>
        <v>0</v>
      </c>
      <c r="JXP8">
        <f>'[1]ASF JIRA 2020-04-08T17_08_31+00'!JXP24</f>
        <v>0</v>
      </c>
      <c r="JXQ8">
        <f>'[1]ASF JIRA 2020-04-08T17_08_31+00'!JXQ24</f>
        <v>0</v>
      </c>
      <c r="JXR8">
        <f>'[1]ASF JIRA 2020-04-08T17_08_31+00'!JXR24</f>
        <v>0</v>
      </c>
      <c r="JXS8">
        <f>'[1]ASF JIRA 2020-04-08T17_08_31+00'!JXS24</f>
        <v>0</v>
      </c>
      <c r="JXT8">
        <f>'[1]ASF JIRA 2020-04-08T17_08_31+00'!JXT24</f>
        <v>0</v>
      </c>
      <c r="JXU8">
        <f>'[1]ASF JIRA 2020-04-08T17_08_31+00'!JXU24</f>
        <v>0</v>
      </c>
      <c r="JXV8">
        <f>'[1]ASF JIRA 2020-04-08T17_08_31+00'!JXV24</f>
        <v>0</v>
      </c>
      <c r="JXW8">
        <f>'[1]ASF JIRA 2020-04-08T17_08_31+00'!JXW24</f>
        <v>0</v>
      </c>
      <c r="JXX8">
        <f>'[1]ASF JIRA 2020-04-08T17_08_31+00'!JXX24</f>
        <v>0</v>
      </c>
      <c r="JXY8">
        <f>'[1]ASF JIRA 2020-04-08T17_08_31+00'!JXY24</f>
        <v>0</v>
      </c>
      <c r="JXZ8">
        <f>'[1]ASF JIRA 2020-04-08T17_08_31+00'!JXZ24</f>
        <v>0</v>
      </c>
      <c r="JYA8">
        <f>'[1]ASF JIRA 2020-04-08T17_08_31+00'!JYA24</f>
        <v>0</v>
      </c>
      <c r="JYB8">
        <f>'[1]ASF JIRA 2020-04-08T17_08_31+00'!JYB24</f>
        <v>0</v>
      </c>
      <c r="JYC8">
        <f>'[1]ASF JIRA 2020-04-08T17_08_31+00'!JYC24</f>
        <v>0</v>
      </c>
      <c r="JYD8">
        <f>'[1]ASF JIRA 2020-04-08T17_08_31+00'!JYD24</f>
        <v>0</v>
      </c>
      <c r="JYE8">
        <f>'[1]ASF JIRA 2020-04-08T17_08_31+00'!JYE24</f>
        <v>0</v>
      </c>
      <c r="JYF8">
        <f>'[1]ASF JIRA 2020-04-08T17_08_31+00'!JYF24</f>
        <v>0</v>
      </c>
      <c r="JYG8">
        <f>'[1]ASF JIRA 2020-04-08T17_08_31+00'!JYG24</f>
        <v>0</v>
      </c>
      <c r="JYH8">
        <f>'[1]ASF JIRA 2020-04-08T17_08_31+00'!JYH24</f>
        <v>0</v>
      </c>
      <c r="JYI8">
        <f>'[1]ASF JIRA 2020-04-08T17_08_31+00'!JYI24</f>
        <v>0</v>
      </c>
      <c r="JYJ8">
        <f>'[1]ASF JIRA 2020-04-08T17_08_31+00'!JYJ24</f>
        <v>0</v>
      </c>
      <c r="JYK8">
        <f>'[1]ASF JIRA 2020-04-08T17_08_31+00'!JYK24</f>
        <v>0</v>
      </c>
      <c r="JYL8">
        <f>'[1]ASF JIRA 2020-04-08T17_08_31+00'!JYL24</f>
        <v>0</v>
      </c>
      <c r="JYM8">
        <f>'[1]ASF JIRA 2020-04-08T17_08_31+00'!JYM24</f>
        <v>0</v>
      </c>
      <c r="JYN8">
        <f>'[1]ASF JIRA 2020-04-08T17_08_31+00'!JYN24</f>
        <v>0</v>
      </c>
      <c r="JYO8">
        <f>'[1]ASF JIRA 2020-04-08T17_08_31+00'!JYO24</f>
        <v>0</v>
      </c>
      <c r="JYP8">
        <f>'[1]ASF JIRA 2020-04-08T17_08_31+00'!JYP24</f>
        <v>0</v>
      </c>
      <c r="JYQ8">
        <f>'[1]ASF JIRA 2020-04-08T17_08_31+00'!JYQ24</f>
        <v>0</v>
      </c>
      <c r="JYR8">
        <f>'[1]ASF JIRA 2020-04-08T17_08_31+00'!JYR24</f>
        <v>0</v>
      </c>
      <c r="JYS8">
        <f>'[1]ASF JIRA 2020-04-08T17_08_31+00'!JYS24</f>
        <v>0</v>
      </c>
      <c r="JYT8">
        <f>'[1]ASF JIRA 2020-04-08T17_08_31+00'!JYT24</f>
        <v>0</v>
      </c>
      <c r="JYU8">
        <f>'[1]ASF JIRA 2020-04-08T17_08_31+00'!JYU24</f>
        <v>0</v>
      </c>
      <c r="JYV8">
        <f>'[1]ASF JIRA 2020-04-08T17_08_31+00'!JYV24</f>
        <v>0</v>
      </c>
      <c r="JYW8">
        <f>'[1]ASF JIRA 2020-04-08T17_08_31+00'!JYW24</f>
        <v>0</v>
      </c>
      <c r="JYX8">
        <f>'[1]ASF JIRA 2020-04-08T17_08_31+00'!JYX24</f>
        <v>0</v>
      </c>
      <c r="JYY8">
        <f>'[1]ASF JIRA 2020-04-08T17_08_31+00'!JYY24</f>
        <v>0</v>
      </c>
      <c r="JYZ8">
        <f>'[1]ASF JIRA 2020-04-08T17_08_31+00'!JYZ24</f>
        <v>0</v>
      </c>
      <c r="JZA8">
        <f>'[1]ASF JIRA 2020-04-08T17_08_31+00'!JZA24</f>
        <v>0</v>
      </c>
      <c r="JZB8">
        <f>'[1]ASF JIRA 2020-04-08T17_08_31+00'!JZB24</f>
        <v>0</v>
      </c>
      <c r="JZC8">
        <f>'[1]ASF JIRA 2020-04-08T17_08_31+00'!JZC24</f>
        <v>0</v>
      </c>
      <c r="JZD8">
        <f>'[1]ASF JIRA 2020-04-08T17_08_31+00'!JZD24</f>
        <v>0</v>
      </c>
      <c r="JZE8">
        <f>'[1]ASF JIRA 2020-04-08T17_08_31+00'!JZE24</f>
        <v>0</v>
      </c>
      <c r="JZF8">
        <f>'[1]ASF JIRA 2020-04-08T17_08_31+00'!JZF24</f>
        <v>0</v>
      </c>
      <c r="JZG8">
        <f>'[1]ASF JIRA 2020-04-08T17_08_31+00'!JZG24</f>
        <v>0</v>
      </c>
      <c r="JZH8">
        <f>'[1]ASF JIRA 2020-04-08T17_08_31+00'!JZH24</f>
        <v>0</v>
      </c>
      <c r="JZI8">
        <f>'[1]ASF JIRA 2020-04-08T17_08_31+00'!JZI24</f>
        <v>0</v>
      </c>
      <c r="JZJ8">
        <f>'[1]ASF JIRA 2020-04-08T17_08_31+00'!JZJ24</f>
        <v>0</v>
      </c>
      <c r="JZK8">
        <f>'[1]ASF JIRA 2020-04-08T17_08_31+00'!JZK24</f>
        <v>0</v>
      </c>
      <c r="JZL8">
        <f>'[1]ASF JIRA 2020-04-08T17_08_31+00'!JZL24</f>
        <v>0</v>
      </c>
      <c r="JZM8">
        <f>'[1]ASF JIRA 2020-04-08T17_08_31+00'!JZM24</f>
        <v>0</v>
      </c>
      <c r="JZN8">
        <f>'[1]ASF JIRA 2020-04-08T17_08_31+00'!JZN24</f>
        <v>0</v>
      </c>
      <c r="JZO8">
        <f>'[1]ASF JIRA 2020-04-08T17_08_31+00'!JZO24</f>
        <v>0</v>
      </c>
      <c r="JZP8">
        <f>'[1]ASF JIRA 2020-04-08T17_08_31+00'!JZP24</f>
        <v>0</v>
      </c>
      <c r="JZQ8">
        <f>'[1]ASF JIRA 2020-04-08T17_08_31+00'!JZQ24</f>
        <v>0</v>
      </c>
      <c r="JZR8">
        <f>'[1]ASF JIRA 2020-04-08T17_08_31+00'!JZR24</f>
        <v>0</v>
      </c>
      <c r="JZS8">
        <f>'[1]ASF JIRA 2020-04-08T17_08_31+00'!JZS24</f>
        <v>0</v>
      </c>
      <c r="JZT8">
        <f>'[1]ASF JIRA 2020-04-08T17_08_31+00'!JZT24</f>
        <v>0</v>
      </c>
      <c r="JZU8">
        <f>'[1]ASF JIRA 2020-04-08T17_08_31+00'!JZU24</f>
        <v>0</v>
      </c>
      <c r="JZV8">
        <f>'[1]ASF JIRA 2020-04-08T17_08_31+00'!JZV24</f>
        <v>0</v>
      </c>
      <c r="JZW8">
        <f>'[1]ASF JIRA 2020-04-08T17_08_31+00'!JZW24</f>
        <v>0</v>
      </c>
      <c r="JZX8">
        <f>'[1]ASF JIRA 2020-04-08T17_08_31+00'!JZX24</f>
        <v>0</v>
      </c>
      <c r="JZY8">
        <f>'[1]ASF JIRA 2020-04-08T17_08_31+00'!JZY24</f>
        <v>0</v>
      </c>
      <c r="JZZ8">
        <f>'[1]ASF JIRA 2020-04-08T17_08_31+00'!JZZ24</f>
        <v>0</v>
      </c>
      <c r="KAA8">
        <f>'[1]ASF JIRA 2020-04-08T17_08_31+00'!KAA24</f>
        <v>0</v>
      </c>
      <c r="KAB8">
        <f>'[1]ASF JIRA 2020-04-08T17_08_31+00'!KAB24</f>
        <v>0</v>
      </c>
      <c r="KAC8">
        <f>'[1]ASF JIRA 2020-04-08T17_08_31+00'!KAC24</f>
        <v>0</v>
      </c>
      <c r="KAD8">
        <f>'[1]ASF JIRA 2020-04-08T17_08_31+00'!KAD24</f>
        <v>0</v>
      </c>
      <c r="KAE8">
        <f>'[1]ASF JIRA 2020-04-08T17_08_31+00'!KAE24</f>
        <v>0</v>
      </c>
      <c r="KAF8">
        <f>'[1]ASF JIRA 2020-04-08T17_08_31+00'!KAF24</f>
        <v>0</v>
      </c>
      <c r="KAG8">
        <f>'[1]ASF JIRA 2020-04-08T17_08_31+00'!KAG24</f>
        <v>0</v>
      </c>
      <c r="KAH8">
        <f>'[1]ASF JIRA 2020-04-08T17_08_31+00'!KAH24</f>
        <v>0</v>
      </c>
      <c r="KAI8">
        <f>'[1]ASF JIRA 2020-04-08T17_08_31+00'!KAI24</f>
        <v>0</v>
      </c>
      <c r="KAJ8">
        <f>'[1]ASF JIRA 2020-04-08T17_08_31+00'!KAJ24</f>
        <v>0</v>
      </c>
      <c r="KAK8">
        <f>'[1]ASF JIRA 2020-04-08T17_08_31+00'!KAK24</f>
        <v>0</v>
      </c>
      <c r="KAL8">
        <f>'[1]ASF JIRA 2020-04-08T17_08_31+00'!KAL24</f>
        <v>0</v>
      </c>
      <c r="KAM8">
        <f>'[1]ASF JIRA 2020-04-08T17_08_31+00'!KAM24</f>
        <v>0</v>
      </c>
      <c r="KAN8">
        <f>'[1]ASF JIRA 2020-04-08T17_08_31+00'!KAN24</f>
        <v>0</v>
      </c>
      <c r="KAO8">
        <f>'[1]ASF JIRA 2020-04-08T17_08_31+00'!KAO24</f>
        <v>0</v>
      </c>
      <c r="KAP8">
        <f>'[1]ASF JIRA 2020-04-08T17_08_31+00'!KAP24</f>
        <v>0</v>
      </c>
      <c r="KAQ8">
        <f>'[1]ASF JIRA 2020-04-08T17_08_31+00'!KAQ24</f>
        <v>0</v>
      </c>
      <c r="KAR8">
        <f>'[1]ASF JIRA 2020-04-08T17_08_31+00'!KAR24</f>
        <v>0</v>
      </c>
      <c r="KAS8">
        <f>'[1]ASF JIRA 2020-04-08T17_08_31+00'!KAS24</f>
        <v>0</v>
      </c>
      <c r="KAT8">
        <f>'[1]ASF JIRA 2020-04-08T17_08_31+00'!KAT24</f>
        <v>0</v>
      </c>
      <c r="KAU8">
        <f>'[1]ASF JIRA 2020-04-08T17_08_31+00'!KAU24</f>
        <v>0</v>
      </c>
      <c r="KAV8">
        <f>'[1]ASF JIRA 2020-04-08T17_08_31+00'!KAV24</f>
        <v>0</v>
      </c>
      <c r="KAW8">
        <f>'[1]ASF JIRA 2020-04-08T17_08_31+00'!KAW24</f>
        <v>0</v>
      </c>
      <c r="KAX8">
        <f>'[1]ASF JIRA 2020-04-08T17_08_31+00'!KAX24</f>
        <v>0</v>
      </c>
      <c r="KAY8">
        <f>'[1]ASF JIRA 2020-04-08T17_08_31+00'!KAY24</f>
        <v>0</v>
      </c>
      <c r="KAZ8">
        <f>'[1]ASF JIRA 2020-04-08T17_08_31+00'!KAZ24</f>
        <v>0</v>
      </c>
      <c r="KBA8">
        <f>'[1]ASF JIRA 2020-04-08T17_08_31+00'!KBA24</f>
        <v>0</v>
      </c>
      <c r="KBB8">
        <f>'[1]ASF JIRA 2020-04-08T17_08_31+00'!KBB24</f>
        <v>0</v>
      </c>
      <c r="KBC8">
        <f>'[1]ASF JIRA 2020-04-08T17_08_31+00'!KBC24</f>
        <v>0</v>
      </c>
      <c r="KBD8">
        <f>'[1]ASF JIRA 2020-04-08T17_08_31+00'!KBD24</f>
        <v>0</v>
      </c>
      <c r="KBE8">
        <f>'[1]ASF JIRA 2020-04-08T17_08_31+00'!KBE24</f>
        <v>0</v>
      </c>
      <c r="KBF8">
        <f>'[1]ASF JIRA 2020-04-08T17_08_31+00'!KBF24</f>
        <v>0</v>
      </c>
      <c r="KBG8">
        <f>'[1]ASF JIRA 2020-04-08T17_08_31+00'!KBG24</f>
        <v>0</v>
      </c>
      <c r="KBH8">
        <f>'[1]ASF JIRA 2020-04-08T17_08_31+00'!KBH24</f>
        <v>0</v>
      </c>
      <c r="KBI8">
        <f>'[1]ASF JIRA 2020-04-08T17_08_31+00'!KBI24</f>
        <v>0</v>
      </c>
      <c r="KBJ8">
        <f>'[1]ASF JIRA 2020-04-08T17_08_31+00'!KBJ24</f>
        <v>0</v>
      </c>
      <c r="KBK8">
        <f>'[1]ASF JIRA 2020-04-08T17_08_31+00'!KBK24</f>
        <v>0</v>
      </c>
      <c r="KBL8">
        <f>'[1]ASF JIRA 2020-04-08T17_08_31+00'!KBL24</f>
        <v>0</v>
      </c>
      <c r="KBM8">
        <f>'[1]ASF JIRA 2020-04-08T17_08_31+00'!KBM24</f>
        <v>0</v>
      </c>
      <c r="KBN8">
        <f>'[1]ASF JIRA 2020-04-08T17_08_31+00'!KBN24</f>
        <v>0</v>
      </c>
      <c r="KBO8">
        <f>'[1]ASF JIRA 2020-04-08T17_08_31+00'!KBO24</f>
        <v>0</v>
      </c>
      <c r="KBP8">
        <f>'[1]ASF JIRA 2020-04-08T17_08_31+00'!KBP24</f>
        <v>0</v>
      </c>
      <c r="KBQ8">
        <f>'[1]ASF JIRA 2020-04-08T17_08_31+00'!KBQ24</f>
        <v>0</v>
      </c>
      <c r="KBR8">
        <f>'[1]ASF JIRA 2020-04-08T17_08_31+00'!KBR24</f>
        <v>0</v>
      </c>
      <c r="KBS8">
        <f>'[1]ASF JIRA 2020-04-08T17_08_31+00'!KBS24</f>
        <v>0</v>
      </c>
      <c r="KBT8">
        <f>'[1]ASF JIRA 2020-04-08T17_08_31+00'!KBT24</f>
        <v>0</v>
      </c>
      <c r="KBU8">
        <f>'[1]ASF JIRA 2020-04-08T17_08_31+00'!KBU24</f>
        <v>0</v>
      </c>
      <c r="KBV8">
        <f>'[1]ASF JIRA 2020-04-08T17_08_31+00'!KBV24</f>
        <v>0</v>
      </c>
      <c r="KBW8">
        <f>'[1]ASF JIRA 2020-04-08T17_08_31+00'!KBW24</f>
        <v>0</v>
      </c>
      <c r="KBX8">
        <f>'[1]ASF JIRA 2020-04-08T17_08_31+00'!KBX24</f>
        <v>0</v>
      </c>
      <c r="KBY8">
        <f>'[1]ASF JIRA 2020-04-08T17_08_31+00'!KBY24</f>
        <v>0</v>
      </c>
      <c r="KBZ8">
        <f>'[1]ASF JIRA 2020-04-08T17_08_31+00'!KBZ24</f>
        <v>0</v>
      </c>
      <c r="KCA8">
        <f>'[1]ASF JIRA 2020-04-08T17_08_31+00'!KCA24</f>
        <v>0</v>
      </c>
      <c r="KCB8">
        <f>'[1]ASF JIRA 2020-04-08T17_08_31+00'!KCB24</f>
        <v>0</v>
      </c>
      <c r="KCC8">
        <f>'[1]ASF JIRA 2020-04-08T17_08_31+00'!KCC24</f>
        <v>0</v>
      </c>
      <c r="KCD8">
        <f>'[1]ASF JIRA 2020-04-08T17_08_31+00'!KCD24</f>
        <v>0</v>
      </c>
      <c r="KCE8">
        <f>'[1]ASF JIRA 2020-04-08T17_08_31+00'!KCE24</f>
        <v>0</v>
      </c>
      <c r="KCF8">
        <f>'[1]ASF JIRA 2020-04-08T17_08_31+00'!KCF24</f>
        <v>0</v>
      </c>
      <c r="KCG8">
        <f>'[1]ASF JIRA 2020-04-08T17_08_31+00'!KCG24</f>
        <v>0</v>
      </c>
      <c r="KCH8">
        <f>'[1]ASF JIRA 2020-04-08T17_08_31+00'!KCH24</f>
        <v>0</v>
      </c>
      <c r="KCI8">
        <f>'[1]ASF JIRA 2020-04-08T17_08_31+00'!KCI24</f>
        <v>0</v>
      </c>
      <c r="KCJ8">
        <f>'[1]ASF JIRA 2020-04-08T17_08_31+00'!KCJ24</f>
        <v>0</v>
      </c>
      <c r="KCK8">
        <f>'[1]ASF JIRA 2020-04-08T17_08_31+00'!KCK24</f>
        <v>0</v>
      </c>
      <c r="KCL8">
        <f>'[1]ASF JIRA 2020-04-08T17_08_31+00'!KCL24</f>
        <v>0</v>
      </c>
      <c r="KCM8">
        <f>'[1]ASF JIRA 2020-04-08T17_08_31+00'!KCM24</f>
        <v>0</v>
      </c>
      <c r="KCN8">
        <f>'[1]ASF JIRA 2020-04-08T17_08_31+00'!KCN24</f>
        <v>0</v>
      </c>
      <c r="KCO8">
        <f>'[1]ASF JIRA 2020-04-08T17_08_31+00'!KCO24</f>
        <v>0</v>
      </c>
      <c r="KCP8">
        <f>'[1]ASF JIRA 2020-04-08T17_08_31+00'!KCP24</f>
        <v>0</v>
      </c>
      <c r="KCQ8">
        <f>'[1]ASF JIRA 2020-04-08T17_08_31+00'!KCQ24</f>
        <v>0</v>
      </c>
      <c r="KCR8">
        <f>'[1]ASF JIRA 2020-04-08T17_08_31+00'!KCR24</f>
        <v>0</v>
      </c>
      <c r="KCS8">
        <f>'[1]ASF JIRA 2020-04-08T17_08_31+00'!KCS24</f>
        <v>0</v>
      </c>
      <c r="KCT8">
        <f>'[1]ASF JIRA 2020-04-08T17_08_31+00'!KCT24</f>
        <v>0</v>
      </c>
      <c r="KCU8">
        <f>'[1]ASF JIRA 2020-04-08T17_08_31+00'!KCU24</f>
        <v>0</v>
      </c>
      <c r="KCV8">
        <f>'[1]ASF JIRA 2020-04-08T17_08_31+00'!KCV24</f>
        <v>0</v>
      </c>
      <c r="KCW8">
        <f>'[1]ASF JIRA 2020-04-08T17_08_31+00'!KCW24</f>
        <v>0</v>
      </c>
      <c r="KCX8">
        <f>'[1]ASF JIRA 2020-04-08T17_08_31+00'!KCX24</f>
        <v>0</v>
      </c>
      <c r="KCY8">
        <f>'[1]ASF JIRA 2020-04-08T17_08_31+00'!KCY24</f>
        <v>0</v>
      </c>
      <c r="KCZ8">
        <f>'[1]ASF JIRA 2020-04-08T17_08_31+00'!KCZ24</f>
        <v>0</v>
      </c>
      <c r="KDA8">
        <f>'[1]ASF JIRA 2020-04-08T17_08_31+00'!KDA24</f>
        <v>0</v>
      </c>
      <c r="KDB8">
        <f>'[1]ASF JIRA 2020-04-08T17_08_31+00'!KDB24</f>
        <v>0</v>
      </c>
      <c r="KDC8">
        <f>'[1]ASF JIRA 2020-04-08T17_08_31+00'!KDC24</f>
        <v>0</v>
      </c>
      <c r="KDD8">
        <f>'[1]ASF JIRA 2020-04-08T17_08_31+00'!KDD24</f>
        <v>0</v>
      </c>
      <c r="KDE8">
        <f>'[1]ASF JIRA 2020-04-08T17_08_31+00'!KDE24</f>
        <v>0</v>
      </c>
      <c r="KDF8">
        <f>'[1]ASF JIRA 2020-04-08T17_08_31+00'!KDF24</f>
        <v>0</v>
      </c>
      <c r="KDG8">
        <f>'[1]ASF JIRA 2020-04-08T17_08_31+00'!KDG24</f>
        <v>0</v>
      </c>
      <c r="KDH8">
        <f>'[1]ASF JIRA 2020-04-08T17_08_31+00'!KDH24</f>
        <v>0</v>
      </c>
      <c r="KDI8">
        <f>'[1]ASF JIRA 2020-04-08T17_08_31+00'!KDI24</f>
        <v>0</v>
      </c>
      <c r="KDJ8">
        <f>'[1]ASF JIRA 2020-04-08T17_08_31+00'!KDJ24</f>
        <v>0</v>
      </c>
      <c r="KDK8">
        <f>'[1]ASF JIRA 2020-04-08T17_08_31+00'!KDK24</f>
        <v>0</v>
      </c>
      <c r="KDL8">
        <f>'[1]ASF JIRA 2020-04-08T17_08_31+00'!KDL24</f>
        <v>0</v>
      </c>
      <c r="KDM8">
        <f>'[1]ASF JIRA 2020-04-08T17_08_31+00'!KDM24</f>
        <v>0</v>
      </c>
      <c r="KDN8">
        <f>'[1]ASF JIRA 2020-04-08T17_08_31+00'!KDN24</f>
        <v>0</v>
      </c>
      <c r="KDO8">
        <f>'[1]ASF JIRA 2020-04-08T17_08_31+00'!KDO24</f>
        <v>0</v>
      </c>
      <c r="KDP8">
        <f>'[1]ASF JIRA 2020-04-08T17_08_31+00'!KDP24</f>
        <v>0</v>
      </c>
      <c r="KDQ8">
        <f>'[1]ASF JIRA 2020-04-08T17_08_31+00'!KDQ24</f>
        <v>0</v>
      </c>
      <c r="KDR8">
        <f>'[1]ASF JIRA 2020-04-08T17_08_31+00'!KDR24</f>
        <v>0</v>
      </c>
      <c r="KDS8">
        <f>'[1]ASF JIRA 2020-04-08T17_08_31+00'!KDS24</f>
        <v>0</v>
      </c>
      <c r="KDT8">
        <f>'[1]ASF JIRA 2020-04-08T17_08_31+00'!KDT24</f>
        <v>0</v>
      </c>
      <c r="KDU8">
        <f>'[1]ASF JIRA 2020-04-08T17_08_31+00'!KDU24</f>
        <v>0</v>
      </c>
      <c r="KDV8">
        <f>'[1]ASF JIRA 2020-04-08T17_08_31+00'!KDV24</f>
        <v>0</v>
      </c>
      <c r="KDW8">
        <f>'[1]ASF JIRA 2020-04-08T17_08_31+00'!KDW24</f>
        <v>0</v>
      </c>
      <c r="KDX8">
        <f>'[1]ASF JIRA 2020-04-08T17_08_31+00'!KDX24</f>
        <v>0</v>
      </c>
      <c r="KDY8">
        <f>'[1]ASF JIRA 2020-04-08T17_08_31+00'!KDY24</f>
        <v>0</v>
      </c>
      <c r="KDZ8">
        <f>'[1]ASF JIRA 2020-04-08T17_08_31+00'!KDZ24</f>
        <v>0</v>
      </c>
      <c r="KEA8">
        <f>'[1]ASF JIRA 2020-04-08T17_08_31+00'!KEA24</f>
        <v>0</v>
      </c>
      <c r="KEB8">
        <f>'[1]ASF JIRA 2020-04-08T17_08_31+00'!KEB24</f>
        <v>0</v>
      </c>
      <c r="KEC8">
        <f>'[1]ASF JIRA 2020-04-08T17_08_31+00'!KEC24</f>
        <v>0</v>
      </c>
      <c r="KED8">
        <f>'[1]ASF JIRA 2020-04-08T17_08_31+00'!KED24</f>
        <v>0</v>
      </c>
      <c r="KEE8">
        <f>'[1]ASF JIRA 2020-04-08T17_08_31+00'!KEE24</f>
        <v>0</v>
      </c>
      <c r="KEF8">
        <f>'[1]ASF JIRA 2020-04-08T17_08_31+00'!KEF24</f>
        <v>0</v>
      </c>
      <c r="KEG8">
        <f>'[1]ASF JIRA 2020-04-08T17_08_31+00'!KEG24</f>
        <v>0</v>
      </c>
      <c r="KEH8">
        <f>'[1]ASF JIRA 2020-04-08T17_08_31+00'!KEH24</f>
        <v>0</v>
      </c>
      <c r="KEI8">
        <f>'[1]ASF JIRA 2020-04-08T17_08_31+00'!KEI24</f>
        <v>0</v>
      </c>
      <c r="KEJ8">
        <f>'[1]ASF JIRA 2020-04-08T17_08_31+00'!KEJ24</f>
        <v>0</v>
      </c>
      <c r="KEK8">
        <f>'[1]ASF JIRA 2020-04-08T17_08_31+00'!KEK24</f>
        <v>0</v>
      </c>
      <c r="KEL8">
        <f>'[1]ASF JIRA 2020-04-08T17_08_31+00'!KEL24</f>
        <v>0</v>
      </c>
      <c r="KEM8">
        <f>'[1]ASF JIRA 2020-04-08T17_08_31+00'!KEM24</f>
        <v>0</v>
      </c>
      <c r="KEN8">
        <f>'[1]ASF JIRA 2020-04-08T17_08_31+00'!KEN24</f>
        <v>0</v>
      </c>
      <c r="KEO8">
        <f>'[1]ASF JIRA 2020-04-08T17_08_31+00'!KEO24</f>
        <v>0</v>
      </c>
      <c r="KEP8">
        <f>'[1]ASF JIRA 2020-04-08T17_08_31+00'!KEP24</f>
        <v>0</v>
      </c>
      <c r="KEQ8">
        <f>'[1]ASF JIRA 2020-04-08T17_08_31+00'!KEQ24</f>
        <v>0</v>
      </c>
      <c r="KER8">
        <f>'[1]ASF JIRA 2020-04-08T17_08_31+00'!KER24</f>
        <v>0</v>
      </c>
      <c r="KES8">
        <f>'[1]ASF JIRA 2020-04-08T17_08_31+00'!KES24</f>
        <v>0</v>
      </c>
      <c r="KET8">
        <f>'[1]ASF JIRA 2020-04-08T17_08_31+00'!KET24</f>
        <v>0</v>
      </c>
      <c r="KEU8">
        <f>'[1]ASF JIRA 2020-04-08T17_08_31+00'!KEU24</f>
        <v>0</v>
      </c>
      <c r="KEV8">
        <f>'[1]ASF JIRA 2020-04-08T17_08_31+00'!KEV24</f>
        <v>0</v>
      </c>
      <c r="KEW8">
        <f>'[1]ASF JIRA 2020-04-08T17_08_31+00'!KEW24</f>
        <v>0</v>
      </c>
      <c r="KEX8">
        <f>'[1]ASF JIRA 2020-04-08T17_08_31+00'!KEX24</f>
        <v>0</v>
      </c>
      <c r="KEY8">
        <f>'[1]ASF JIRA 2020-04-08T17_08_31+00'!KEY24</f>
        <v>0</v>
      </c>
      <c r="KEZ8">
        <f>'[1]ASF JIRA 2020-04-08T17_08_31+00'!KEZ24</f>
        <v>0</v>
      </c>
      <c r="KFA8">
        <f>'[1]ASF JIRA 2020-04-08T17_08_31+00'!KFA24</f>
        <v>0</v>
      </c>
      <c r="KFB8">
        <f>'[1]ASF JIRA 2020-04-08T17_08_31+00'!KFB24</f>
        <v>0</v>
      </c>
      <c r="KFC8">
        <f>'[1]ASF JIRA 2020-04-08T17_08_31+00'!KFC24</f>
        <v>0</v>
      </c>
      <c r="KFD8">
        <f>'[1]ASF JIRA 2020-04-08T17_08_31+00'!KFD24</f>
        <v>0</v>
      </c>
      <c r="KFE8">
        <f>'[1]ASF JIRA 2020-04-08T17_08_31+00'!KFE24</f>
        <v>0</v>
      </c>
      <c r="KFF8">
        <f>'[1]ASF JIRA 2020-04-08T17_08_31+00'!KFF24</f>
        <v>0</v>
      </c>
      <c r="KFG8">
        <f>'[1]ASF JIRA 2020-04-08T17_08_31+00'!KFG24</f>
        <v>0</v>
      </c>
      <c r="KFH8">
        <f>'[1]ASF JIRA 2020-04-08T17_08_31+00'!KFH24</f>
        <v>0</v>
      </c>
      <c r="KFI8">
        <f>'[1]ASF JIRA 2020-04-08T17_08_31+00'!KFI24</f>
        <v>0</v>
      </c>
      <c r="KFJ8">
        <f>'[1]ASF JIRA 2020-04-08T17_08_31+00'!KFJ24</f>
        <v>0</v>
      </c>
      <c r="KFK8">
        <f>'[1]ASF JIRA 2020-04-08T17_08_31+00'!KFK24</f>
        <v>0</v>
      </c>
      <c r="KFL8">
        <f>'[1]ASF JIRA 2020-04-08T17_08_31+00'!KFL24</f>
        <v>0</v>
      </c>
      <c r="KFM8">
        <f>'[1]ASF JIRA 2020-04-08T17_08_31+00'!KFM24</f>
        <v>0</v>
      </c>
      <c r="KFN8">
        <f>'[1]ASF JIRA 2020-04-08T17_08_31+00'!KFN24</f>
        <v>0</v>
      </c>
      <c r="KFO8">
        <f>'[1]ASF JIRA 2020-04-08T17_08_31+00'!KFO24</f>
        <v>0</v>
      </c>
      <c r="KFP8">
        <f>'[1]ASF JIRA 2020-04-08T17_08_31+00'!KFP24</f>
        <v>0</v>
      </c>
      <c r="KFQ8">
        <f>'[1]ASF JIRA 2020-04-08T17_08_31+00'!KFQ24</f>
        <v>0</v>
      </c>
      <c r="KFR8">
        <f>'[1]ASF JIRA 2020-04-08T17_08_31+00'!KFR24</f>
        <v>0</v>
      </c>
      <c r="KFS8">
        <f>'[1]ASF JIRA 2020-04-08T17_08_31+00'!KFS24</f>
        <v>0</v>
      </c>
      <c r="KFT8">
        <f>'[1]ASF JIRA 2020-04-08T17_08_31+00'!KFT24</f>
        <v>0</v>
      </c>
      <c r="KFU8">
        <f>'[1]ASF JIRA 2020-04-08T17_08_31+00'!KFU24</f>
        <v>0</v>
      </c>
      <c r="KFV8">
        <f>'[1]ASF JIRA 2020-04-08T17_08_31+00'!KFV24</f>
        <v>0</v>
      </c>
      <c r="KFW8">
        <f>'[1]ASF JIRA 2020-04-08T17_08_31+00'!KFW24</f>
        <v>0</v>
      </c>
      <c r="KFX8">
        <f>'[1]ASF JIRA 2020-04-08T17_08_31+00'!KFX24</f>
        <v>0</v>
      </c>
      <c r="KFY8">
        <f>'[1]ASF JIRA 2020-04-08T17_08_31+00'!KFY24</f>
        <v>0</v>
      </c>
      <c r="KFZ8">
        <f>'[1]ASF JIRA 2020-04-08T17_08_31+00'!KFZ24</f>
        <v>0</v>
      </c>
      <c r="KGA8">
        <f>'[1]ASF JIRA 2020-04-08T17_08_31+00'!KGA24</f>
        <v>0</v>
      </c>
      <c r="KGB8">
        <f>'[1]ASF JIRA 2020-04-08T17_08_31+00'!KGB24</f>
        <v>0</v>
      </c>
      <c r="KGC8">
        <f>'[1]ASF JIRA 2020-04-08T17_08_31+00'!KGC24</f>
        <v>0</v>
      </c>
      <c r="KGD8">
        <f>'[1]ASF JIRA 2020-04-08T17_08_31+00'!KGD24</f>
        <v>0</v>
      </c>
      <c r="KGE8">
        <f>'[1]ASF JIRA 2020-04-08T17_08_31+00'!KGE24</f>
        <v>0</v>
      </c>
      <c r="KGF8">
        <f>'[1]ASF JIRA 2020-04-08T17_08_31+00'!KGF24</f>
        <v>0</v>
      </c>
      <c r="KGG8">
        <f>'[1]ASF JIRA 2020-04-08T17_08_31+00'!KGG24</f>
        <v>0</v>
      </c>
      <c r="KGH8">
        <f>'[1]ASF JIRA 2020-04-08T17_08_31+00'!KGH24</f>
        <v>0</v>
      </c>
      <c r="KGI8">
        <f>'[1]ASF JIRA 2020-04-08T17_08_31+00'!KGI24</f>
        <v>0</v>
      </c>
      <c r="KGJ8">
        <f>'[1]ASF JIRA 2020-04-08T17_08_31+00'!KGJ24</f>
        <v>0</v>
      </c>
      <c r="KGK8">
        <f>'[1]ASF JIRA 2020-04-08T17_08_31+00'!KGK24</f>
        <v>0</v>
      </c>
      <c r="KGL8">
        <f>'[1]ASF JIRA 2020-04-08T17_08_31+00'!KGL24</f>
        <v>0</v>
      </c>
      <c r="KGM8">
        <f>'[1]ASF JIRA 2020-04-08T17_08_31+00'!KGM24</f>
        <v>0</v>
      </c>
      <c r="KGN8">
        <f>'[1]ASF JIRA 2020-04-08T17_08_31+00'!KGN24</f>
        <v>0</v>
      </c>
      <c r="KGO8">
        <f>'[1]ASF JIRA 2020-04-08T17_08_31+00'!KGO24</f>
        <v>0</v>
      </c>
      <c r="KGP8">
        <f>'[1]ASF JIRA 2020-04-08T17_08_31+00'!KGP24</f>
        <v>0</v>
      </c>
      <c r="KGQ8">
        <f>'[1]ASF JIRA 2020-04-08T17_08_31+00'!KGQ24</f>
        <v>0</v>
      </c>
      <c r="KGR8">
        <f>'[1]ASF JIRA 2020-04-08T17_08_31+00'!KGR24</f>
        <v>0</v>
      </c>
      <c r="KGS8">
        <f>'[1]ASF JIRA 2020-04-08T17_08_31+00'!KGS24</f>
        <v>0</v>
      </c>
      <c r="KGT8">
        <f>'[1]ASF JIRA 2020-04-08T17_08_31+00'!KGT24</f>
        <v>0</v>
      </c>
      <c r="KGU8">
        <f>'[1]ASF JIRA 2020-04-08T17_08_31+00'!KGU24</f>
        <v>0</v>
      </c>
      <c r="KGV8">
        <f>'[1]ASF JIRA 2020-04-08T17_08_31+00'!KGV24</f>
        <v>0</v>
      </c>
      <c r="KGW8">
        <f>'[1]ASF JIRA 2020-04-08T17_08_31+00'!KGW24</f>
        <v>0</v>
      </c>
      <c r="KGX8">
        <f>'[1]ASF JIRA 2020-04-08T17_08_31+00'!KGX24</f>
        <v>0</v>
      </c>
      <c r="KGY8">
        <f>'[1]ASF JIRA 2020-04-08T17_08_31+00'!KGY24</f>
        <v>0</v>
      </c>
      <c r="KGZ8">
        <f>'[1]ASF JIRA 2020-04-08T17_08_31+00'!KGZ24</f>
        <v>0</v>
      </c>
      <c r="KHA8">
        <f>'[1]ASF JIRA 2020-04-08T17_08_31+00'!KHA24</f>
        <v>0</v>
      </c>
      <c r="KHB8">
        <f>'[1]ASF JIRA 2020-04-08T17_08_31+00'!KHB24</f>
        <v>0</v>
      </c>
      <c r="KHC8">
        <f>'[1]ASF JIRA 2020-04-08T17_08_31+00'!KHC24</f>
        <v>0</v>
      </c>
      <c r="KHD8">
        <f>'[1]ASF JIRA 2020-04-08T17_08_31+00'!KHD24</f>
        <v>0</v>
      </c>
      <c r="KHE8">
        <f>'[1]ASF JIRA 2020-04-08T17_08_31+00'!KHE24</f>
        <v>0</v>
      </c>
      <c r="KHF8">
        <f>'[1]ASF JIRA 2020-04-08T17_08_31+00'!KHF24</f>
        <v>0</v>
      </c>
      <c r="KHG8">
        <f>'[1]ASF JIRA 2020-04-08T17_08_31+00'!KHG24</f>
        <v>0</v>
      </c>
      <c r="KHH8">
        <f>'[1]ASF JIRA 2020-04-08T17_08_31+00'!KHH24</f>
        <v>0</v>
      </c>
      <c r="KHI8">
        <f>'[1]ASF JIRA 2020-04-08T17_08_31+00'!KHI24</f>
        <v>0</v>
      </c>
      <c r="KHJ8">
        <f>'[1]ASF JIRA 2020-04-08T17_08_31+00'!KHJ24</f>
        <v>0</v>
      </c>
      <c r="KHK8">
        <f>'[1]ASF JIRA 2020-04-08T17_08_31+00'!KHK24</f>
        <v>0</v>
      </c>
      <c r="KHL8">
        <f>'[1]ASF JIRA 2020-04-08T17_08_31+00'!KHL24</f>
        <v>0</v>
      </c>
      <c r="KHM8">
        <f>'[1]ASF JIRA 2020-04-08T17_08_31+00'!KHM24</f>
        <v>0</v>
      </c>
      <c r="KHN8">
        <f>'[1]ASF JIRA 2020-04-08T17_08_31+00'!KHN24</f>
        <v>0</v>
      </c>
      <c r="KHO8">
        <f>'[1]ASF JIRA 2020-04-08T17_08_31+00'!KHO24</f>
        <v>0</v>
      </c>
      <c r="KHP8">
        <f>'[1]ASF JIRA 2020-04-08T17_08_31+00'!KHP24</f>
        <v>0</v>
      </c>
      <c r="KHQ8">
        <f>'[1]ASF JIRA 2020-04-08T17_08_31+00'!KHQ24</f>
        <v>0</v>
      </c>
      <c r="KHR8">
        <f>'[1]ASF JIRA 2020-04-08T17_08_31+00'!KHR24</f>
        <v>0</v>
      </c>
      <c r="KHS8">
        <f>'[1]ASF JIRA 2020-04-08T17_08_31+00'!KHS24</f>
        <v>0</v>
      </c>
      <c r="KHT8">
        <f>'[1]ASF JIRA 2020-04-08T17_08_31+00'!KHT24</f>
        <v>0</v>
      </c>
      <c r="KHU8">
        <f>'[1]ASF JIRA 2020-04-08T17_08_31+00'!KHU24</f>
        <v>0</v>
      </c>
      <c r="KHV8">
        <f>'[1]ASF JIRA 2020-04-08T17_08_31+00'!KHV24</f>
        <v>0</v>
      </c>
      <c r="KHW8">
        <f>'[1]ASF JIRA 2020-04-08T17_08_31+00'!KHW24</f>
        <v>0</v>
      </c>
      <c r="KHX8">
        <f>'[1]ASF JIRA 2020-04-08T17_08_31+00'!KHX24</f>
        <v>0</v>
      </c>
      <c r="KHY8">
        <f>'[1]ASF JIRA 2020-04-08T17_08_31+00'!KHY24</f>
        <v>0</v>
      </c>
      <c r="KHZ8">
        <f>'[1]ASF JIRA 2020-04-08T17_08_31+00'!KHZ24</f>
        <v>0</v>
      </c>
      <c r="KIA8">
        <f>'[1]ASF JIRA 2020-04-08T17_08_31+00'!KIA24</f>
        <v>0</v>
      </c>
      <c r="KIB8">
        <f>'[1]ASF JIRA 2020-04-08T17_08_31+00'!KIB24</f>
        <v>0</v>
      </c>
      <c r="KIC8">
        <f>'[1]ASF JIRA 2020-04-08T17_08_31+00'!KIC24</f>
        <v>0</v>
      </c>
      <c r="KID8">
        <f>'[1]ASF JIRA 2020-04-08T17_08_31+00'!KID24</f>
        <v>0</v>
      </c>
      <c r="KIE8">
        <f>'[1]ASF JIRA 2020-04-08T17_08_31+00'!KIE24</f>
        <v>0</v>
      </c>
      <c r="KIF8">
        <f>'[1]ASF JIRA 2020-04-08T17_08_31+00'!KIF24</f>
        <v>0</v>
      </c>
      <c r="KIG8">
        <f>'[1]ASF JIRA 2020-04-08T17_08_31+00'!KIG24</f>
        <v>0</v>
      </c>
      <c r="KIH8">
        <f>'[1]ASF JIRA 2020-04-08T17_08_31+00'!KIH24</f>
        <v>0</v>
      </c>
      <c r="KII8">
        <f>'[1]ASF JIRA 2020-04-08T17_08_31+00'!KII24</f>
        <v>0</v>
      </c>
      <c r="KIJ8">
        <f>'[1]ASF JIRA 2020-04-08T17_08_31+00'!KIJ24</f>
        <v>0</v>
      </c>
      <c r="KIK8">
        <f>'[1]ASF JIRA 2020-04-08T17_08_31+00'!KIK24</f>
        <v>0</v>
      </c>
      <c r="KIL8">
        <f>'[1]ASF JIRA 2020-04-08T17_08_31+00'!KIL24</f>
        <v>0</v>
      </c>
      <c r="KIM8">
        <f>'[1]ASF JIRA 2020-04-08T17_08_31+00'!KIM24</f>
        <v>0</v>
      </c>
      <c r="KIN8">
        <f>'[1]ASF JIRA 2020-04-08T17_08_31+00'!KIN24</f>
        <v>0</v>
      </c>
      <c r="KIO8">
        <f>'[1]ASF JIRA 2020-04-08T17_08_31+00'!KIO24</f>
        <v>0</v>
      </c>
      <c r="KIP8">
        <f>'[1]ASF JIRA 2020-04-08T17_08_31+00'!KIP24</f>
        <v>0</v>
      </c>
      <c r="KIQ8">
        <f>'[1]ASF JIRA 2020-04-08T17_08_31+00'!KIQ24</f>
        <v>0</v>
      </c>
      <c r="KIR8">
        <f>'[1]ASF JIRA 2020-04-08T17_08_31+00'!KIR24</f>
        <v>0</v>
      </c>
      <c r="KIS8">
        <f>'[1]ASF JIRA 2020-04-08T17_08_31+00'!KIS24</f>
        <v>0</v>
      </c>
      <c r="KIT8">
        <f>'[1]ASF JIRA 2020-04-08T17_08_31+00'!KIT24</f>
        <v>0</v>
      </c>
      <c r="KIU8">
        <f>'[1]ASF JIRA 2020-04-08T17_08_31+00'!KIU24</f>
        <v>0</v>
      </c>
      <c r="KIV8">
        <f>'[1]ASF JIRA 2020-04-08T17_08_31+00'!KIV24</f>
        <v>0</v>
      </c>
      <c r="KIW8">
        <f>'[1]ASF JIRA 2020-04-08T17_08_31+00'!KIW24</f>
        <v>0</v>
      </c>
      <c r="KIX8">
        <f>'[1]ASF JIRA 2020-04-08T17_08_31+00'!KIX24</f>
        <v>0</v>
      </c>
      <c r="KIY8">
        <f>'[1]ASF JIRA 2020-04-08T17_08_31+00'!KIY24</f>
        <v>0</v>
      </c>
      <c r="KIZ8">
        <f>'[1]ASF JIRA 2020-04-08T17_08_31+00'!KIZ24</f>
        <v>0</v>
      </c>
      <c r="KJA8">
        <f>'[1]ASF JIRA 2020-04-08T17_08_31+00'!KJA24</f>
        <v>0</v>
      </c>
      <c r="KJB8">
        <f>'[1]ASF JIRA 2020-04-08T17_08_31+00'!KJB24</f>
        <v>0</v>
      </c>
      <c r="KJC8">
        <f>'[1]ASF JIRA 2020-04-08T17_08_31+00'!KJC24</f>
        <v>0</v>
      </c>
      <c r="KJD8">
        <f>'[1]ASF JIRA 2020-04-08T17_08_31+00'!KJD24</f>
        <v>0</v>
      </c>
      <c r="KJE8">
        <f>'[1]ASF JIRA 2020-04-08T17_08_31+00'!KJE24</f>
        <v>0</v>
      </c>
      <c r="KJF8">
        <f>'[1]ASF JIRA 2020-04-08T17_08_31+00'!KJF24</f>
        <v>0</v>
      </c>
      <c r="KJG8">
        <f>'[1]ASF JIRA 2020-04-08T17_08_31+00'!KJG24</f>
        <v>0</v>
      </c>
      <c r="KJH8">
        <f>'[1]ASF JIRA 2020-04-08T17_08_31+00'!KJH24</f>
        <v>0</v>
      </c>
      <c r="KJI8">
        <f>'[1]ASF JIRA 2020-04-08T17_08_31+00'!KJI24</f>
        <v>0</v>
      </c>
      <c r="KJJ8">
        <f>'[1]ASF JIRA 2020-04-08T17_08_31+00'!KJJ24</f>
        <v>0</v>
      </c>
      <c r="KJK8">
        <f>'[1]ASF JIRA 2020-04-08T17_08_31+00'!KJK24</f>
        <v>0</v>
      </c>
      <c r="KJL8">
        <f>'[1]ASF JIRA 2020-04-08T17_08_31+00'!KJL24</f>
        <v>0</v>
      </c>
      <c r="KJM8">
        <f>'[1]ASF JIRA 2020-04-08T17_08_31+00'!KJM24</f>
        <v>0</v>
      </c>
      <c r="KJN8">
        <f>'[1]ASF JIRA 2020-04-08T17_08_31+00'!KJN24</f>
        <v>0</v>
      </c>
      <c r="KJO8">
        <f>'[1]ASF JIRA 2020-04-08T17_08_31+00'!KJO24</f>
        <v>0</v>
      </c>
      <c r="KJP8">
        <f>'[1]ASF JIRA 2020-04-08T17_08_31+00'!KJP24</f>
        <v>0</v>
      </c>
      <c r="KJQ8">
        <f>'[1]ASF JIRA 2020-04-08T17_08_31+00'!KJQ24</f>
        <v>0</v>
      </c>
      <c r="KJR8">
        <f>'[1]ASF JIRA 2020-04-08T17_08_31+00'!KJR24</f>
        <v>0</v>
      </c>
      <c r="KJS8">
        <f>'[1]ASF JIRA 2020-04-08T17_08_31+00'!KJS24</f>
        <v>0</v>
      </c>
      <c r="KJT8">
        <f>'[1]ASF JIRA 2020-04-08T17_08_31+00'!KJT24</f>
        <v>0</v>
      </c>
      <c r="KJU8">
        <f>'[1]ASF JIRA 2020-04-08T17_08_31+00'!KJU24</f>
        <v>0</v>
      </c>
      <c r="KJV8">
        <f>'[1]ASF JIRA 2020-04-08T17_08_31+00'!KJV24</f>
        <v>0</v>
      </c>
      <c r="KJW8">
        <f>'[1]ASF JIRA 2020-04-08T17_08_31+00'!KJW24</f>
        <v>0</v>
      </c>
      <c r="KJX8">
        <f>'[1]ASF JIRA 2020-04-08T17_08_31+00'!KJX24</f>
        <v>0</v>
      </c>
      <c r="KJY8">
        <f>'[1]ASF JIRA 2020-04-08T17_08_31+00'!KJY24</f>
        <v>0</v>
      </c>
      <c r="KJZ8">
        <f>'[1]ASF JIRA 2020-04-08T17_08_31+00'!KJZ24</f>
        <v>0</v>
      </c>
      <c r="KKA8">
        <f>'[1]ASF JIRA 2020-04-08T17_08_31+00'!KKA24</f>
        <v>0</v>
      </c>
      <c r="KKB8">
        <f>'[1]ASF JIRA 2020-04-08T17_08_31+00'!KKB24</f>
        <v>0</v>
      </c>
      <c r="KKC8">
        <f>'[1]ASF JIRA 2020-04-08T17_08_31+00'!KKC24</f>
        <v>0</v>
      </c>
      <c r="KKD8">
        <f>'[1]ASF JIRA 2020-04-08T17_08_31+00'!KKD24</f>
        <v>0</v>
      </c>
      <c r="KKE8">
        <f>'[1]ASF JIRA 2020-04-08T17_08_31+00'!KKE24</f>
        <v>0</v>
      </c>
      <c r="KKF8">
        <f>'[1]ASF JIRA 2020-04-08T17_08_31+00'!KKF24</f>
        <v>0</v>
      </c>
      <c r="KKG8">
        <f>'[1]ASF JIRA 2020-04-08T17_08_31+00'!KKG24</f>
        <v>0</v>
      </c>
      <c r="KKH8">
        <f>'[1]ASF JIRA 2020-04-08T17_08_31+00'!KKH24</f>
        <v>0</v>
      </c>
      <c r="KKI8">
        <f>'[1]ASF JIRA 2020-04-08T17_08_31+00'!KKI24</f>
        <v>0</v>
      </c>
      <c r="KKJ8">
        <f>'[1]ASF JIRA 2020-04-08T17_08_31+00'!KKJ24</f>
        <v>0</v>
      </c>
      <c r="KKK8">
        <f>'[1]ASF JIRA 2020-04-08T17_08_31+00'!KKK24</f>
        <v>0</v>
      </c>
      <c r="KKL8">
        <f>'[1]ASF JIRA 2020-04-08T17_08_31+00'!KKL24</f>
        <v>0</v>
      </c>
      <c r="KKM8">
        <f>'[1]ASF JIRA 2020-04-08T17_08_31+00'!KKM24</f>
        <v>0</v>
      </c>
      <c r="KKN8">
        <f>'[1]ASF JIRA 2020-04-08T17_08_31+00'!KKN24</f>
        <v>0</v>
      </c>
      <c r="KKO8">
        <f>'[1]ASF JIRA 2020-04-08T17_08_31+00'!KKO24</f>
        <v>0</v>
      </c>
      <c r="KKP8">
        <f>'[1]ASF JIRA 2020-04-08T17_08_31+00'!KKP24</f>
        <v>0</v>
      </c>
      <c r="KKQ8">
        <f>'[1]ASF JIRA 2020-04-08T17_08_31+00'!KKQ24</f>
        <v>0</v>
      </c>
      <c r="KKR8">
        <f>'[1]ASF JIRA 2020-04-08T17_08_31+00'!KKR24</f>
        <v>0</v>
      </c>
      <c r="KKS8">
        <f>'[1]ASF JIRA 2020-04-08T17_08_31+00'!KKS24</f>
        <v>0</v>
      </c>
      <c r="KKT8">
        <f>'[1]ASF JIRA 2020-04-08T17_08_31+00'!KKT24</f>
        <v>0</v>
      </c>
      <c r="KKU8">
        <f>'[1]ASF JIRA 2020-04-08T17_08_31+00'!KKU24</f>
        <v>0</v>
      </c>
      <c r="KKV8">
        <f>'[1]ASF JIRA 2020-04-08T17_08_31+00'!KKV24</f>
        <v>0</v>
      </c>
      <c r="KKW8">
        <f>'[1]ASF JIRA 2020-04-08T17_08_31+00'!KKW24</f>
        <v>0</v>
      </c>
      <c r="KKX8">
        <f>'[1]ASF JIRA 2020-04-08T17_08_31+00'!KKX24</f>
        <v>0</v>
      </c>
      <c r="KKY8">
        <f>'[1]ASF JIRA 2020-04-08T17_08_31+00'!KKY24</f>
        <v>0</v>
      </c>
      <c r="KKZ8">
        <f>'[1]ASF JIRA 2020-04-08T17_08_31+00'!KKZ24</f>
        <v>0</v>
      </c>
      <c r="KLA8">
        <f>'[1]ASF JIRA 2020-04-08T17_08_31+00'!KLA24</f>
        <v>0</v>
      </c>
      <c r="KLB8">
        <f>'[1]ASF JIRA 2020-04-08T17_08_31+00'!KLB24</f>
        <v>0</v>
      </c>
      <c r="KLC8">
        <f>'[1]ASF JIRA 2020-04-08T17_08_31+00'!KLC24</f>
        <v>0</v>
      </c>
      <c r="KLD8">
        <f>'[1]ASF JIRA 2020-04-08T17_08_31+00'!KLD24</f>
        <v>0</v>
      </c>
      <c r="KLE8">
        <f>'[1]ASF JIRA 2020-04-08T17_08_31+00'!KLE24</f>
        <v>0</v>
      </c>
      <c r="KLF8">
        <f>'[1]ASF JIRA 2020-04-08T17_08_31+00'!KLF24</f>
        <v>0</v>
      </c>
      <c r="KLG8">
        <f>'[1]ASF JIRA 2020-04-08T17_08_31+00'!KLG24</f>
        <v>0</v>
      </c>
      <c r="KLH8">
        <f>'[1]ASF JIRA 2020-04-08T17_08_31+00'!KLH24</f>
        <v>0</v>
      </c>
      <c r="KLI8">
        <f>'[1]ASF JIRA 2020-04-08T17_08_31+00'!KLI24</f>
        <v>0</v>
      </c>
      <c r="KLJ8">
        <f>'[1]ASF JIRA 2020-04-08T17_08_31+00'!KLJ24</f>
        <v>0</v>
      </c>
      <c r="KLK8">
        <f>'[1]ASF JIRA 2020-04-08T17_08_31+00'!KLK24</f>
        <v>0</v>
      </c>
      <c r="KLL8">
        <f>'[1]ASF JIRA 2020-04-08T17_08_31+00'!KLL24</f>
        <v>0</v>
      </c>
      <c r="KLM8">
        <f>'[1]ASF JIRA 2020-04-08T17_08_31+00'!KLM24</f>
        <v>0</v>
      </c>
      <c r="KLN8">
        <f>'[1]ASF JIRA 2020-04-08T17_08_31+00'!KLN24</f>
        <v>0</v>
      </c>
      <c r="KLO8">
        <f>'[1]ASF JIRA 2020-04-08T17_08_31+00'!KLO24</f>
        <v>0</v>
      </c>
      <c r="KLP8">
        <f>'[1]ASF JIRA 2020-04-08T17_08_31+00'!KLP24</f>
        <v>0</v>
      </c>
      <c r="KLQ8">
        <f>'[1]ASF JIRA 2020-04-08T17_08_31+00'!KLQ24</f>
        <v>0</v>
      </c>
      <c r="KLR8">
        <f>'[1]ASF JIRA 2020-04-08T17_08_31+00'!KLR24</f>
        <v>0</v>
      </c>
      <c r="KLS8">
        <f>'[1]ASF JIRA 2020-04-08T17_08_31+00'!KLS24</f>
        <v>0</v>
      </c>
      <c r="KLT8">
        <f>'[1]ASF JIRA 2020-04-08T17_08_31+00'!KLT24</f>
        <v>0</v>
      </c>
      <c r="KLU8">
        <f>'[1]ASF JIRA 2020-04-08T17_08_31+00'!KLU24</f>
        <v>0</v>
      </c>
      <c r="KLV8">
        <f>'[1]ASF JIRA 2020-04-08T17_08_31+00'!KLV24</f>
        <v>0</v>
      </c>
      <c r="KLW8">
        <f>'[1]ASF JIRA 2020-04-08T17_08_31+00'!KLW24</f>
        <v>0</v>
      </c>
      <c r="KLX8">
        <f>'[1]ASF JIRA 2020-04-08T17_08_31+00'!KLX24</f>
        <v>0</v>
      </c>
      <c r="KLY8">
        <f>'[1]ASF JIRA 2020-04-08T17_08_31+00'!KLY24</f>
        <v>0</v>
      </c>
      <c r="KLZ8">
        <f>'[1]ASF JIRA 2020-04-08T17_08_31+00'!KLZ24</f>
        <v>0</v>
      </c>
      <c r="KMA8">
        <f>'[1]ASF JIRA 2020-04-08T17_08_31+00'!KMA24</f>
        <v>0</v>
      </c>
      <c r="KMB8">
        <f>'[1]ASF JIRA 2020-04-08T17_08_31+00'!KMB24</f>
        <v>0</v>
      </c>
      <c r="KMC8">
        <f>'[1]ASF JIRA 2020-04-08T17_08_31+00'!KMC24</f>
        <v>0</v>
      </c>
      <c r="KMD8">
        <f>'[1]ASF JIRA 2020-04-08T17_08_31+00'!KMD24</f>
        <v>0</v>
      </c>
      <c r="KME8">
        <f>'[1]ASF JIRA 2020-04-08T17_08_31+00'!KME24</f>
        <v>0</v>
      </c>
      <c r="KMF8">
        <f>'[1]ASF JIRA 2020-04-08T17_08_31+00'!KMF24</f>
        <v>0</v>
      </c>
      <c r="KMG8">
        <f>'[1]ASF JIRA 2020-04-08T17_08_31+00'!KMG24</f>
        <v>0</v>
      </c>
      <c r="KMH8">
        <f>'[1]ASF JIRA 2020-04-08T17_08_31+00'!KMH24</f>
        <v>0</v>
      </c>
      <c r="KMI8">
        <f>'[1]ASF JIRA 2020-04-08T17_08_31+00'!KMI24</f>
        <v>0</v>
      </c>
      <c r="KMJ8">
        <f>'[1]ASF JIRA 2020-04-08T17_08_31+00'!KMJ24</f>
        <v>0</v>
      </c>
      <c r="KMK8">
        <f>'[1]ASF JIRA 2020-04-08T17_08_31+00'!KMK24</f>
        <v>0</v>
      </c>
      <c r="KML8">
        <f>'[1]ASF JIRA 2020-04-08T17_08_31+00'!KML24</f>
        <v>0</v>
      </c>
      <c r="KMM8">
        <f>'[1]ASF JIRA 2020-04-08T17_08_31+00'!KMM24</f>
        <v>0</v>
      </c>
      <c r="KMN8">
        <f>'[1]ASF JIRA 2020-04-08T17_08_31+00'!KMN24</f>
        <v>0</v>
      </c>
      <c r="KMO8">
        <f>'[1]ASF JIRA 2020-04-08T17_08_31+00'!KMO24</f>
        <v>0</v>
      </c>
      <c r="KMP8">
        <f>'[1]ASF JIRA 2020-04-08T17_08_31+00'!KMP24</f>
        <v>0</v>
      </c>
      <c r="KMQ8">
        <f>'[1]ASF JIRA 2020-04-08T17_08_31+00'!KMQ24</f>
        <v>0</v>
      </c>
      <c r="KMR8">
        <f>'[1]ASF JIRA 2020-04-08T17_08_31+00'!KMR24</f>
        <v>0</v>
      </c>
      <c r="KMS8">
        <f>'[1]ASF JIRA 2020-04-08T17_08_31+00'!KMS24</f>
        <v>0</v>
      </c>
      <c r="KMT8">
        <f>'[1]ASF JIRA 2020-04-08T17_08_31+00'!KMT24</f>
        <v>0</v>
      </c>
      <c r="KMU8">
        <f>'[1]ASF JIRA 2020-04-08T17_08_31+00'!KMU24</f>
        <v>0</v>
      </c>
      <c r="KMV8">
        <f>'[1]ASF JIRA 2020-04-08T17_08_31+00'!KMV24</f>
        <v>0</v>
      </c>
      <c r="KMW8">
        <f>'[1]ASF JIRA 2020-04-08T17_08_31+00'!KMW24</f>
        <v>0</v>
      </c>
      <c r="KMX8">
        <f>'[1]ASF JIRA 2020-04-08T17_08_31+00'!KMX24</f>
        <v>0</v>
      </c>
      <c r="KMY8">
        <f>'[1]ASF JIRA 2020-04-08T17_08_31+00'!KMY24</f>
        <v>0</v>
      </c>
      <c r="KMZ8">
        <f>'[1]ASF JIRA 2020-04-08T17_08_31+00'!KMZ24</f>
        <v>0</v>
      </c>
      <c r="KNA8">
        <f>'[1]ASF JIRA 2020-04-08T17_08_31+00'!KNA24</f>
        <v>0</v>
      </c>
      <c r="KNB8">
        <f>'[1]ASF JIRA 2020-04-08T17_08_31+00'!KNB24</f>
        <v>0</v>
      </c>
      <c r="KNC8">
        <f>'[1]ASF JIRA 2020-04-08T17_08_31+00'!KNC24</f>
        <v>0</v>
      </c>
      <c r="KND8">
        <f>'[1]ASF JIRA 2020-04-08T17_08_31+00'!KND24</f>
        <v>0</v>
      </c>
      <c r="KNE8">
        <f>'[1]ASF JIRA 2020-04-08T17_08_31+00'!KNE24</f>
        <v>0</v>
      </c>
      <c r="KNF8">
        <f>'[1]ASF JIRA 2020-04-08T17_08_31+00'!KNF24</f>
        <v>0</v>
      </c>
      <c r="KNG8">
        <f>'[1]ASF JIRA 2020-04-08T17_08_31+00'!KNG24</f>
        <v>0</v>
      </c>
      <c r="KNH8">
        <f>'[1]ASF JIRA 2020-04-08T17_08_31+00'!KNH24</f>
        <v>0</v>
      </c>
      <c r="KNI8">
        <f>'[1]ASF JIRA 2020-04-08T17_08_31+00'!KNI24</f>
        <v>0</v>
      </c>
      <c r="KNJ8">
        <f>'[1]ASF JIRA 2020-04-08T17_08_31+00'!KNJ24</f>
        <v>0</v>
      </c>
      <c r="KNK8">
        <f>'[1]ASF JIRA 2020-04-08T17_08_31+00'!KNK24</f>
        <v>0</v>
      </c>
      <c r="KNL8">
        <f>'[1]ASF JIRA 2020-04-08T17_08_31+00'!KNL24</f>
        <v>0</v>
      </c>
      <c r="KNM8">
        <f>'[1]ASF JIRA 2020-04-08T17_08_31+00'!KNM24</f>
        <v>0</v>
      </c>
      <c r="KNN8">
        <f>'[1]ASF JIRA 2020-04-08T17_08_31+00'!KNN24</f>
        <v>0</v>
      </c>
      <c r="KNO8">
        <f>'[1]ASF JIRA 2020-04-08T17_08_31+00'!KNO24</f>
        <v>0</v>
      </c>
      <c r="KNP8">
        <f>'[1]ASF JIRA 2020-04-08T17_08_31+00'!KNP24</f>
        <v>0</v>
      </c>
      <c r="KNQ8">
        <f>'[1]ASF JIRA 2020-04-08T17_08_31+00'!KNQ24</f>
        <v>0</v>
      </c>
      <c r="KNR8">
        <f>'[1]ASF JIRA 2020-04-08T17_08_31+00'!KNR24</f>
        <v>0</v>
      </c>
      <c r="KNS8">
        <f>'[1]ASF JIRA 2020-04-08T17_08_31+00'!KNS24</f>
        <v>0</v>
      </c>
      <c r="KNT8">
        <f>'[1]ASF JIRA 2020-04-08T17_08_31+00'!KNT24</f>
        <v>0</v>
      </c>
      <c r="KNU8">
        <f>'[1]ASF JIRA 2020-04-08T17_08_31+00'!KNU24</f>
        <v>0</v>
      </c>
      <c r="KNV8">
        <f>'[1]ASF JIRA 2020-04-08T17_08_31+00'!KNV24</f>
        <v>0</v>
      </c>
      <c r="KNW8">
        <f>'[1]ASF JIRA 2020-04-08T17_08_31+00'!KNW24</f>
        <v>0</v>
      </c>
      <c r="KNX8">
        <f>'[1]ASF JIRA 2020-04-08T17_08_31+00'!KNX24</f>
        <v>0</v>
      </c>
      <c r="KNY8">
        <f>'[1]ASF JIRA 2020-04-08T17_08_31+00'!KNY24</f>
        <v>0</v>
      </c>
      <c r="KNZ8">
        <f>'[1]ASF JIRA 2020-04-08T17_08_31+00'!KNZ24</f>
        <v>0</v>
      </c>
      <c r="KOA8">
        <f>'[1]ASF JIRA 2020-04-08T17_08_31+00'!KOA24</f>
        <v>0</v>
      </c>
      <c r="KOB8">
        <f>'[1]ASF JIRA 2020-04-08T17_08_31+00'!KOB24</f>
        <v>0</v>
      </c>
      <c r="KOC8">
        <f>'[1]ASF JIRA 2020-04-08T17_08_31+00'!KOC24</f>
        <v>0</v>
      </c>
      <c r="KOD8">
        <f>'[1]ASF JIRA 2020-04-08T17_08_31+00'!KOD24</f>
        <v>0</v>
      </c>
      <c r="KOE8">
        <f>'[1]ASF JIRA 2020-04-08T17_08_31+00'!KOE24</f>
        <v>0</v>
      </c>
      <c r="KOF8">
        <f>'[1]ASF JIRA 2020-04-08T17_08_31+00'!KOF24</f>
        <v>0</v>
      </c>
      <c r="KOG8">
        <f>'[1]ASF JIRA 2020-04-08T17_08_31+00'!KOG24</f>
        <v>0</v>
      </c>
      <c r="KOH8">
        <f>'[1]ASF JIRA 2020-04-08T17_08_31+00'!KOH24</f>
        <v>0</v>
      </c>
      <c r="KOI8">
        <f>'[1]ASF JIRA 2020-04-08T17_08_31+00'!KOI24</f>
        <v>0</v>
      </c>
      <c r="KOJ8">
        <f>'[1]ASF JIRA 2020-04-08T17_08_31+00'!KOJ24</f>
        <v>0</v>
      </c>
      <c r="KOK8">
        <f>'[1]ASF JIRA 2020-04-08T17_08_31+00'!KOK24</f>
        <v>0</v>
      </c>
      <c r="KOL8">
        <f>'[1]ASF JIRA 2020-04-08T17_08_31+00'!KOL24</f>
        <v>0</v>
      </c>
      <c r="KOM8">
        <f>'[1]ASF JIRA 2020-04-08T17_08_31+00'!KOM24</f>
        <v>0</v>
      </c>
      <c r="KON8">
        <f>'[1]ASF JIRA 2020-04-08T17_08_31+00'!KON24</f>
        <v>0</v>
      </c>
      <c r="KOO8">
        <f>'[1]ASF JIRA 2020-04-08T17_08_31+00'!KOO24</f>
        <v>0</v>
      </c>
      <c r="KOP8">
        <f>'[1]ASF JIRA 2020-04-08T17_08_31+00'!KOP24</f>
        <v>0</v>
      </c>
      <c r="KOQ8">
        <f>'[1]ASF JIRA 2020-04-08T17_08_31+00'!KOQ24</f>
        <v>0</v>
      </c>
      <c r="KOR8">
        <f>'[1]ASF JIRA 2020-04-08T17_08_31+00'!KOR24</f>
        <v>0</v>
      </c>
      <c r="KOS8">
        <f>'[1]ASF JIRA 2020-04-08T17_08_31+00'!KOS24</f>
        <v>0</v>
      </c>
      <c r="KOT8">
        <f>'[1]ASF JIRA 2020-04-08T17_08_31+00'!KOT24</f>
        <v>0</v>
      </c>
      <c r="KOU8">
        <f>'[1]ASF JIRA 2020-04-08T17_08_31+00'!KOU24</f>
        <v>0</v>
      </c>
      <c r="KOV8">
        <f>'[1]ASF JIRA 2020-04-08T17_08_31+00'!KOV24</f>
        <v>0</v>
      </c>
      <c r="KOW8">
        <f>'[1]ASF JIRA 2020-04-08T17_08_31+00'!KOW24</f>
        <v>0</v>
      </c>
      <c r="KOX8">
        <f>'[1]ASF JIRA 2020-04-08T17_08_31+00'!KOX24</f>
        <v>0</v>
      </c>
      <c r="KOY8">
        <f>'[1]ASF JIRA 2020-04-08T17_08_31+00'!KOY24</f>
        <v>0</v>
      </c>
      <c r="KOZ8">
        <f>'[1]ASF JIRA 2020-04-08T17_08_31+00'!KOZ24</f>
        <v>0</v>
      </c>
      <c r="KPA8">
        <f>'[1]ASF JIRA 2020-04-08T17_08_31+00'!KPA24</f>
        <v>0</v>
      </c>
      <c r="KPB8">
        <f>'[1]ASF JIRA 2020-04-08T17_08_31+00'!KPB24</f>
        <v>0</v>
      </c>
      <c r="KPC8">
        <f>'[1]ASF JIRA 2020-04-08T17_08_31+00'!KPC24</f>
        <v>0</v>
      </c>
      <c r="KPD8">
        <f>'[1]ASF JIRA 2020-04-08T17_08_31+00'!KPD24</f>
        <v>0</v>
      </c>
      <c r="KPE8">
        <f>'[1]ASF JIRA 2020-04-08T17_08_31+00'!KPE24</f>
        <v>0</v>
      </c>
      <c r="KPF8">
        <f>'[1]ASF JIRA 2020-04-08T17_08_31+00'!KPF24</f>
        <v>0</v>
      </c>
      <c r="KPG8">
        <f>'[1]ASF JIRA 2020-04-08T17_08_31+00'!KPG24</f>
        <v>0</v>
      </c>
      <c r="KPH8">
        <f>'[1]ASF JIRA 2020-04-08T17_08_31+00'!KPH24</f>
        <v>0</v>
      </c>
      <c r="KPI8">
        <f>'[1]ASF JIRA 2020-04-08T17_08_31+00'!KPI24</f>
        <v>0</v>
      </c>
      <c r="KPJ8">
        <f>'[1]ASF JIRA 2020-04-08T17_08_31+00'!KPJ24</f>
        <v>0</v>
      </c>
      <c r="KPK8">
        <f>'[1]ASF JIRA 2020-04-08T17_08_31+00'!KPK24</f>
        <v>0</v>
      </c>
      <c r="KPL8">
        <f>'[1]ASF JIRA 2020-04-08T17_08_31+00'!KPL24</f>
        <v>0</v>
      </c>
      <c r="KPM8">
        <f>'[1]ASF JIRA 2020-04-08T17_08_31+00'!KPM24</f>
        <v>0</v>
      </c>
      <c r="KPN8">
        <f>'[1]ASF JIRA 2020-04-08T17_08_31+00'!KPN24</f>
        <v>0</v>
      </c>
      <c r="KPO8">
        <f>'[1]ASF JIRA 2020-04-08T17_08_31+00'!KPO24</f>
        <v>0</v>
      </c>
      <c r="KPP8">
        <f>'[1]ASF JIRA 2020-04-08T17_08_31+00'!KPP24</f>
        <v>0</v>
      </c>
      <c r="KPQ8">
        <f>'[1]ASF JIRA 2020-04-08T17_08_31+00'!KPQ24</f>
        <v>0</v>
      </c>
      <c r="KPR8">
        <f>'[1]ASF JIRA 2020-04-08T17_08_31+00'!KPR24</f>
        <v>0</v>
      </c>
      <c r="KPS8">
        <f>'[1]ASF JIRA 2020-04-08T17_08_31+00'!KPS24</f>
        <v>0</v>
      </c>
      <c r="KPT8">
        <f>'[1]ASF JIRA 2020-04-08T17_08_31+00'!KPT24</f>
        <v>0</v>
      </c>
      <c r="KPU8">
        <f>'[1]ASF JIRA 2020-04-08T17_08_31+00'!KPU24</f>
        <v>0</v>
      </c>
      <c r="KPV8">
        <f>'[1]ASF JIRA 2020-04-08T17_08_31+00'!KPV24</f>
        <v>0</v>
      </c>
      <c r="KPW8">
        <f>'[1]ASF JIRA 2020-04-08T17_08_31+00'!KPW24</f>
        <v>0</v>
      </c>
      <c r="KPX8">
        <f>'[1]ASF JIRA 2020-04-08T17_08_31+00'!KPX24</f>
        <v>0</v>
      </c>
      <c r="KPY8">
        <f>'[1]ASF JIRA 2020-04-08T17_08_31+00'!KPY24</f>
        <v>0</v>
      </c>
      <c r="KPZ8">
        <f>'[1]ASF JIRA 2020-04-08T17_08_31+00'!KPZ24</f>
        <v>0</v>
      </c>
      <c r="KQA8">
        <f>'[1]ASF JIRA 2020-04-08T17_08_31+00'!KQA24</f>
        <v>0</v>
      </c>
      <c r="KQB8">
        <f>'[1]ASF JIRA 2020-04-08T17_08_31+00'!KQB24</f>
        <v>0</v>
      </c>
      <c r="KQC8">
        <f>'[1]ASF JIRA 2020-04-08T17_08_31+00'!KQC24</f>
        <v>0</v>
      </c>
      <c r="KQD8">
        <f>'[1]ASF JIRA 2020-04-08T17_08_31+00'!KQD24</f>
        <v>0</v>
      </c>
      <c r="KQE8">
        <f>'[1]ASF JIRA 2020-04-08T17_08_31+00'!KQE24</f>
        <v>0</v>
      </c>
      <c r="KQF8">
        <f>'[1]ASF JIRA 2020-04-08T17_08_31+00'!KQF24</f>
        <v>0</v>
      </c>
      <c r="KQG8">
        <f>'[1]ASF JIRA 2020-04-08T17_08_31+00'!KQG24</f>
        <v>0</v>
      </c>
      <c r="KQH8">
        <f>'[1]ASF JIRA 2020-04-08T17_08_31+00'!KQH24</f>
        <v>0</v>
      </c>
      <c r="KQI8">
        <f>'[1]ASF JIRA 2020-04-08T17_08_31+00'!KQI24</f>
        <v>0</v>
      </c>
      <c r="KQJ8">
        <f>'[1]ASF JIRA 2020-04-08T17_08_31+00'!KQJ24</f>
        <v>0</v>
      </c>
      <c r="KQK8">
        <f>'[1]ASF JIRA 2020-04-08T17_08_31+00'!KQK24</f>
        <v>0</v>
      </c>
      <c r="KQL8">
        <f>'[1]ASF JIRA 2020-04-08T17_08_31+00'!KQL24</f>
        <v>0</v>
      </c>
      <c r="KQM8">
        <f>'[1]ASF JIRA 2020-04-08T17_08_31+00'!KQM24</f>
        <v>0</v>
      </c>
      <c r="KQN8">
        <f>'[1]ASF JIRA 2020-04-08T17_08_31+00'!KQN24</f>
        <v>0</v>
      </c>
      <c r="KQO8">
        <f>'[1]ASF JIRA 2020-04-08T17_08_31+00'!KQO24</f>
        <v>0</v>
      </c>
      <c r="KQP8">
        <f>'[1]ASF JIRA 2020-04-08T17_08_31+00'!KQP24</f>
        <v>0</v>
      </c>
      <c r="KQQ8">
        <f>'[1]ASF JIRA 2020-04-08T17_08_31+00'!KQQ24</f>
        <v>0</v>
      </c>
      <c r="KQR8">
        <f>'[1]ASF JIRA 2020-04-08T17_08_31+00'!KQR24</f>
        <v>0</v>
      </c>
      <c r="KQS8">
        <f>'[1]ASF JIRA 2020-04-08T17_08_31+00'!KQS24</f>
        <v>0</v>
      </c>
      <c r="KQT8">
        <f>'[1]ASF JIRA 2020-04-08T17_08_31+00'!KQT24</f>
        <v>0</v>
      </c>
      <c r="KQU8">
        <f>'[1]ASF JIRA 2020-04-08T17_08_31+00'!KQU24</f>
        <v>0</v>
      </c>
      <c r="KQV8">
        <f>'[1]ASF JIRA 2020-04-08T17_08_31+00'!KQV24</f>
        <v>0</v>
      </c>
      <c r="KQW8">
        <f>'[1]ASF JIRA 2020-04-08T17_08_31+00'!KQW24</f>
        <v>0</v>
      </c>
      <c r="KQX8">
        <f>'[1]ASF JIRA 2020-04-08T17_08_31+00'!KQX24</f>
        <v>0</v>
      </c>
      <c r="KQY8">
        <f>'[1]ASF JIRA 2020-04-08T17_08_31+00'!KQY24</f>
        <v>0</v>
      </c>
      <c r="KQZ8">
        <f>'[1]ASF JIRA 2020-04-08T17_08_31+00'!KQZ24</f>
        <v>0</v>
      </c>
      <c r="KRA8">
        <f>'[1]ASF JIRA 2020-04-08T17_08_31+00'!KRA24</f>
        <v>0</v>
      </c>
      <c r="KRB8">
        <f>'[1]ASF JIRA 2020-04-08T17_08_31+00'!KRB24</f>
        <v>0</v>
      </c>
      <c r="KRC8">
        <f>'[1]ASF JIRA 2020-04-08T17_08_31+00'!KRC24</f>
        <v>0</v>
      </c>
      <c r="KRD8">
        <f>'[1]ASF JIRA 2020-04-08T17_08_31+00'!KRD24</f>
        <v>0</v>
      </c>
      <c r="KRE8">
        <f>'[1]ASF JIRA 2020-04-08T17_08_31+00'!KRE24</f>
        <v>0</v>
      </c>
      <c r="KRF8">
        <f>'[1]ASF JIRA 2020-04-08T17_08_31+00'!KRF24</f>
        <v>0</v>
      </c>
      <c r="KRG8">
        <f>'[1]ASF JIRA 2020-04-08T17_08_31+00'!KRG24</f>
        <v>0</v>
      </c>
      <c r="KRH8">
        <f>'[1]ASF JIRA 2020-04-08T17_08_31+00'!KRH24</f>
        <v>0</v>
      </c>
      <c r="KRI8">
        <f>'[1]ASF JIRA 2020-04-08T17_08_31+00'!KRI24</f>
        <v>0</v>
      </c>
      <c r="KRJ8">
        <f>'[1]ASF JIRA 2020-04-08T17_08_31+00'!KRJ24</f>
        <v>0</v>
      </c>
      <c r="KRK8">
        <f>'[1]ASF JIRA 2020-04-08T17_08_31+00'!KRK24</f>
        <v>0</v>
      </c>
      <c r="KRL8">
        <f>'[1]ASF JIRA 2020-04-08T17_08_31+00'!KRL24</f>
        <v>0</v>
      </c>
      <c r="KRM8">
        <f>'[1]ASF JIRA 2020-04-08T17_08_31+00'!KRM24</f>
        <v>0</v>
      </c>
      <c r="KRN8">
        <f>'[1]ASF JIRA 2020-04-08T17_08_31+00'!KRN24</f>
        <v>0</v>
      </c>
      <c r="KRO8">
        <f>'[1]ASF JIRA 2020-04-08T17_08_31+00'!KRO24</f>
        <v>0</v>
      </c>
      <c r="KRP8">
        <f>'[1]ASF JIRA 2020-04-08T17_08_31+00'!KRP24</f>
        <v>0</v>
      </c>
      <c r="KRQ8">
        <f>'[1]ASF JIRA 2020-04-08T17_08_31+00'!KRQ24</f>
        <v>0</v>
      </c>
      <c r="KRR8">
        <f>'[1]ASF JIRA 2020-04-08T17_08_31+00'!KRR24</f>
        <v>0</v>
      </c>
      <c r="KRS8">
        <f>'[1]ASF JIRA 2020-04-08T17_08_31+00'!KRS24</f>
        <v>0</v>
      </c>
      <c r="KRT8">
        <f>'[1]ASF JIRA 2020-04-08T17_08_31+00'!KRT24</f>
        <v>0</v>
      </c>
      <c r="KRU8">
        <f>'[1]ASF JIRA 2020-04-08T17_08_31+00'!KRU24</f>
        <v>0</v>
      </c>
      <c r="KRV8">
        <f>'[1]ASF JIRA 2020-04-08T17_08_31+00'!KRV24</f>
        <v>0</v>
      </c>
      <c r="KRW8">
        <f>'[1]ASF JIRA 2020-04-08T17_08_31+00'!KRW24</f>
        <v>0</v>
      </c>
      <c r="KRX8">
        <f>'[1]ASF JIRA 2020-04-08T17_08_31+00'!KRX24</f>
        <v>0</v>
      </c>
      <c r="KRY8">
        <f>'[1]ASF JIRA 2020-04-08T17_08_31+00'!KRY24</f>
        <v>0</v>
      </c>
      <c r="KRZ8">
        <f>'[1]ASF JIRA 2020-04-08T17_08_31+00'!KRZ24</f>
        <v>0</v>
      </c>
      <c r="KSA8">
        <f>'[1]ASF JIRA 2020-04-08T17_08_31+00'!KSA24</f>
        <v>0</v>
      </c>
      <c r="KSB8">
        <f>'[1]ASF JIRA 2020-04-08T17_08_31+00'!KSB24</f>
        <v>0</v>
      </c>
      <c r="KSC8">
        <f>'[1]ASF JIRA 2020-04-08T17_08_31+00'!KSC24</f>
        <v>0</v>
      </c>
      <c r="KSD8">
        <f>'[1]ASF JIRA 2020-04-08T17_08_31+00'!KSD24</f>
        <v>0</v>
      </c>
      <c r="KSE8">
        <f>'[1]ASF JIRA 2020-04-08T17_08_31+00'!KSE24</f>
        <v>0</v>
      </c>
      <c r="KSF8">
        <f>'[1]ASF JIRA 2020-04-08T17_08_31+00'!KSF24</f>
        <v>0</v>
      </c>
      <c r="KSG8">
        <f>'[1]ASF JIRA 2020-04-08T17_08_31+00'!KSG24</f>
        <v>0</v>
      </c>
      <c r="KSH8">
        <f>'[1]ASF JIRA 2020-04-08T17_08_31+00'!KSH24</f>
        <v>0</v>
      </c>
      <c r="KSI8">
        <f>'[1]ASF JIRA 2020-04-08T17_08_31+00'!KSI24</f>
        <v>0</v>
      </c>
      <c r="KSJ8">
        <f>'[1]ASF JIRA 2020-04-08T17_08_31+00'!KSJ24</f>
        <v>0</v>
      </c>
      <c r="KSK8">
        <f>'[1]ASF JIRA 2020-04-08T17_08_31+00'!KSK24</f>
        <v>0</v>
      </c>
      <c r="KSL8">
        <f>'[1]ASF JIRA 2020-04-08T17_08_31+00'!KSL24</f>
        <v>0</v>
      </c>
      <c r="KSM8">
        <f>'[1]ASF JIRA 2020-04-08T17_08_31+00'!KSM24</f>
        <v>0</v>
      </c>
      <c r="KSN8">
        <f>'[1]ASF JIRA 2020-04-08T17_08_31+00'!KSN24</f>
        <v>0</v>
      </c>
      <c r="KSO8">
        <f>'[1]ASF JIRA 2020-04-08T17_08_31+00'!KSO24</f>
        <v>0</v>
      </c>
      <c r="KSP8">
        <f>'[1]ASF JIRA 2020-04-08T17_08_31+00'!KSP24</f>
        <v>0</v>
      </c>
      <c r="KSQ8">
        <f>'[1]ASF JIRA 2020-04-08T17_08_31+00'!KSQ24</f>
        <v>0</v>
      </c>
      <c r="KSR8">
        <f>'[1]ASF JIRA 2020-04-08T17_08_31+00'!KSR24</f>
        <v>0</v>
      </c>
      <c r="KSS8">
        <f>'[1]ASF JIRA 2020-04-08T17_08_31+00'!KSS24</f>
        <v>0</v>
      </c>
      <c r="KST8">
        <f>'[1]ASF JIRA 2020-04-08T17_08_31+00'!KST24</f>
        <v>0</v>
      </c>
      <c r="KSU8">
        <f>'[1]ASF JIRA 2020-04-08T17_08_31+00'!KSU24</f>
        <v>0</v>
      </c>
      <c r="KSV8">
        <f>'[1]ASF JIRA 2020-04-08T17_08_31+00'!KSV24</f>
        <v>0</v>
      </c>
      <c r="KSW8">
        <f>'[1]ASF JIRA 2020-04-08T17_08_31+00'!KSW24</f>
        <v>0</v>
      </c>
      <c r="KSX8">
        <f>'[1]ASF JIRA 2020-04-08T17_08_31+00'!KSX24</f>
        <v>0</v>
      </c>
      <c r="KSY8">
        <f>'[1]ASF JIRA 2020-04-08T17_08_31+00'!KSY24</f>
        <v>0</v>
      </c>
      <c r="KSZ8">
        <f>'[1]ASF JIRA 2020-04-08T17_08_31+00'!KSZ24</f>
        <v>0</v>
      </c>
      <c r="KTA8">
        <f>'[1]ASF JIRA 2020-04-08T17_08_31+00'!KTA24</f>
        <v>0</v>
      </c>
      <c r="KTB8">
        <f>'[1]ASF JIRA 2020-04-08T17_08_31+00'!KTB24</f>
        <v>0</v>
      </c>
      <c r="KTC8">
        <f>'[1]ASF JIRA 2020-04-08T17_08_31+00'!KTC24</f>
        <v>0</v>
      </c>
      <c r="KTD8">
        <f>'[1]ASF JIRA 2020-04-08T17_08_31+00'!KTD24</f>
        <v>0</v>
      </c>
      <c r="KTE8">
        <f>'[1]ASF JIRA 2020-04-08T17_08_31+00'!KTE24</f>
        <v>0</v>
      </c>
      <c r="KTF8">
        <f>'[1]ASF JIRA 2020-04-08T17_08_31+00'!KTF24</f>
        <v>0</v>
      </c>
      <c r="KTG8">
        <f>'[1]ASF JIRA 2020-04-08T17_08_31+00'!KTG24</f>
        <v>0</v>
      </c>
      <c r="KTH8">
        <f>'[1]ASF JIRA 2020-04-08T17_08_31+00'!KTH24</f>
        <v>0</v>
      </c>
      <c r="KTI8">
        <f>'[1]ASF JIRA 2020-04-08T17_08_31+00'!KTI24</f>
        <v>0</v>
      </c>
      <c r="KTJ8">
        <f>'[1]ASF JIRA 2020-04-08T17_08_31+00'!KTJ24</f>
        <v>0</v>
      </c>
      <c r="KTK8">
        <f>'[1]ASF JIRA 2020-04-08T17_08_31+00'!KTK24</f>
        <v>0</v>
      </c>
      <c r="KTL8">
        <f>'[1]ASF JIRA 2020-04-08T17_08_31+00'!KTL24</f>
        <v>0</v>
      </c>
      <c r="KTM8">
        <f>'[1]ASF JIRA 2020-04-08T17_08_31+00'!KTM24</f>
        <v>0</v>
      </c>
      <c r="KTN8">
        <f>'[1]ASF JIRA 2020-04-08T17_08_31+00'!KTN24</f>
        <v>0</v>
      </c>
      <c r="KTO8">
        <f>'[1]ASF JIRA 2020-04-08T17_08_31+00'!KTO24</f>
        <v>0</v>
      </c>
      <c r="KTP8">
        <f>'[1]ASF JIRA 2020-04-08T17_08_31+00'!KTP24</f>
        <v>0</v>
      </c>
      <c r="KTQ8">
        <f>'[1]ASF JIRA 2020-04-08T17_08_31+00'!KTQ24</f>
        <v>0</v>
      </c>
      <c r="KTR8">
        <f>'[1]ASF JIRA 2020-04-08T17_08_31+00'!KTR24</f>
        <v>0</v>
      </c>
      <c r="KTS8">
        <f>'[1]ASF JIRA 2020-04-08T17_08_31+00'!KTS24</f>
        <v>0</v>
      </c>
      <c r="KTT8">
        <f>'[1]ASF JIRA 2020-04-08T17_08_31+00'!KTT24</f>
        <v>0</v>
      </c>
      <c r="KTU8">
        <f>'[1]ASF JIRA 2020-04-08T17_08_31+00'!KTU24</f>
        <v>0</v>
      </c>
      <c r="KTV8">
        <f>'[1]ASF JIRA 2020-04-08T17_08_31+00'!KTV24</f>
        <v>0</v>
      </c>
      <c r="KTW8">
        <f>'[1]ASF JIRA 2020-04-08T17_08_31+00'!KTW24</f>
        <v>0</v>
      </c>
      <c r="KTX8">
        <f>'[1]ASF JIRA 2020-04-08T17_08_31+00'!KTX24</f>
        <v>0</v>
      </c>
      <c r="KTY8">
        <f>'[1]ASF JIRA 2020-04-08T17_08_31+00'!KTY24</f>
        <v>0</v>
      </c>
      <c r="KTZ8">
        <f>'[1]ASF JIRA 2020-04-08T17_08_31+00'!KTZ24</f>
        <v>0</v>
      </c>
      <c r="KUA8">
        <f>'[1]ASF JIRA 2020-04-08T17_08_31+00'!KUA24</f>
        <v>0</v>
      </c>
      <c r="KUB8">
        <f>'[1]ASF JIRA 2020-04-08T17_08_31+00'!KUB24</f>
        <v>0</v>
      </c>
      <c r="KUC8">
        <f>'[1]ASF JIRA 2020-04-08T17_08_31+00'!KUC24</f>
        <v>0</v>
      </c>
      <c r="KUD8">
        <f>'[1]ASF JIRA 2020-04-08T17_08_31+00'!KUD24</f>
        <v>0</v>
      </c>
      <c r="KUE8">
        <f>'[1]ASF JIRA 2020-04-08T17_08_31+00'!KUE24</f>
        <v>0</v>
      </c>
      <c r="KUF8">
        <f>'[1]ASF JIRA 2020-04-08T17_08_31+00'!KUF24</f>
        <v>0</v>
      </c>
      <c r="KUG8">
        <f>'[1]ASF JIRA 2020-04-08T17_08_31+00'!KUG24</f>
        <v>0</v>
      </c>
      <c r="KUH8">
        <f>'[1]ASF JIRA 2020-04-08T17_08_31+00'!KUH24</f>
        <v>0</v>
      </c>
      <c r="KUI8">
        <f>'[1]ASF JIRA 2020-04-08T17_08_31+00'!KUI24</f>
        <v>0</v>
      </c>
      <c r="KUJ8">
        <f>'[1]ASF JIRA 2020-04-08T17_08_31+00'!KUJ24</f>
        <v>0</v>
      </c>
      <c r="KUK8">
        <f>'[1]ASF JIRA 2020-04-08T17_08_31+00'!KUK24</f>
        <v>0</v>
      </c>
      <c r="KUL8">
        <f>'[1]ASF JIRA 2020-04-08T17_08_31+00'!KUL24</f>
        <v>0</v>
      </c>
      <c r="KUM8">
        <f>'[1]ASF JIRA 2020-04-08T17_08_31+00'!KUM24</f>
        <v>0</v>
      </c>
      <c r="KUN8">
        <f>'[1]ASF JIRA 2020-04-08T17_08_31+00'!KUN24</f>
        <v>0</v>
      </c>
      <c r="KUO8">
        <f>'[1]ASF JIRA 2020-04-08T17_08_31+00'!KUO24</f>
        <v>0</v>
      </c>
      <c r="KUP8">
        <f>'[1]ASF JIRA 2020-04-08T17_08_31+00'!KUP24</f>
        <v>0</v>
      </c>
      <c r="KUQ8">
        <f>'[1]ASF JIRA 2020-04-08T17_08_31+00'!KUQ24</f>
        <v>0</v>
      </c>
      <c r="KUR8">
        <f>'[1]ASF JIRA 2020-04-08T17_08_31+00'!KUR24</f>
        <v>0</v>
      </c>
      <c r="KUS8">
        <f>'[1]ASF JIRA 2020-04-08T17_08_31+00'!KUS24</f>
        <v>0</v>
      </c>
      <c r="KUT8">
        <f>'[1]ASF JIRA 2020-04-08T17_08_31+00'!KUT24</f>
        <v>0</v>
      </c>
      <c r="KUU8">
        <f>'[1]ASF JIRA 2020-04-08T17_08_31+00'!KUU24</f>
        <v>0</v>
      </c>
      <c r="KUV8">
        <f>'[1]ASF JIRA 2020-04-08T17_08_31+00'!KUV24</f>
        <v>0</v>
      </c>
      <c r="KUW8">
        <f>'[1]ASF JIRA 2020-04-08T17_08_31+00'!KUW24</f>
        <v>0</v>
      </c>
      <c r="KUX8">
        <f>'[1]ASF JIRA 2020-04-08T17_08_31+00'!KUX24</f>
        <v>0</v>
      </c>
      <c r="KUY8">
        <f>'[1]ASF JIRA 2020-04-08T17_08_31+00'!KUY24</f>
        <v>0</v>
      </c>
      <c r="KUZ8">
        <f>'[1]ASF JIRA 2020-04-08T17_08_31+00'!KUZ24</f>
        <v>0</v>
      </c>
      <c r="KVA8">
        <f>'[1]ASF JIRA 2020-04-08T17_08_31+00'!KVA24</f>
        <v>0</v>
      </c>
      <c r="KVB8">
        <f>'[1]ASF JIRA 2020-04-08T17_08_31+00'!KVB24</f>
        <v>0</v>
      </c>
      <c r="KVC8">
        <f>'[1]ASF JIRA 2020-04-08T17_08_31+00'!KVC24</f>
        <v>0</v>
      </c>
      <c r="KVD8">
        <f>'[1]ASF JIRA 2020-04-08T17_08_31+00'!KVD24</f>
        <v>0</v>
      </c>
      <c r="KVE8">
        <f>'[1]ASF JIRA 2020-04-08T17_08_31+00'!KVE24</f>
        <v>0</v>
      </c>
      <c r="KVF8">
        <f>'[1]ASF JIRA 2020-04-08T17_08_31+00'!KVF24</f>
        <v>0</v>
      </c>
      <c r="KVG8">
        <f>'[1]ASF JIRA 2020-04-08T17_08_31+00'!KVG24</f>
        <v>0</v>
      </c>
      <c r="KVH8">
        <f>'[1]ASF JIRA 2020-04-08T17_08_31+00'!KVH24</f>
        <v>0</v>
      </c>
      <c r="KVI8">
        <f>'[1]ASF JIRA 2020-04-08T17_08_31+00'!KVI24</f>
        <v>0</v>
      </c>
      <c r="KVJ8">
        <f>'[1]ASF JIRA 2020-04-08T17_08_31+00'!KVJ24</f>
        <v>0</v>
      </c>
      <c r="KVK8">
        <f>'[1]ASF JIRA 2020-04-08T17_08_31+00'!KVK24</f>
        <v>0</v>
      </c>
      <c r="KVL8">
        <f>'[1]ASF JIRA 2020-04-08T17_08_31+00'!KVL24</f>
        <v>0</v>
      </c>
      <c r="KVM8">
        <f>'[1]ASF JIRA 2020-04-08T17_08_31+00'!KVM24</f>
        <v>0</v>
      </c>
      <c r="KVN8">
        <f>'[1]ASF JIRA 2020-04-08T17_08_31+00'!KVN24</f>
        <v>0</v>
      </c>
      <c r="KVO8">
        <f>'[1]ASF JIRA 2020-04-08T17_08_31+00'!KVO24</f>
        <v>0</v>
      </c>
      <c r="KVP8">
        <f>'[1]ASF JIRA 2020-04-08T17_08_31+00'!KVP24</f>
        <v>0</v>
      </c>
      <c r="KVQ8">
        <f>'[1]ASF JIRA 2020-04-08T17_08_31+00'!KVQ24</f>
        <v>0</v>
      </c>
      <c r="KVR8">
        <f>'[1]ASF JIRA 2020-04-08T17_08_31+00'!KVR24</f>
        <v>0</v>
      </c>
      <c r="KVS8">
        <f>'[1]ASF JIRA 2020-04-08T17_08_31+00'!KVS24</f>
        <v>0</v>
      </c>
      <c r="KVT8">
        <f>'[1]ASF JIRA 2020-04-08T17_08_31+00'!KVT24</f>
        <v>0</v>
      </c>
      <c r="KVU8">
        <f>'[1]ASF JIRA 2020-04-08T17_08_31+00'!KVU24</f>
        <v>0</v>
      </c>
      <c r="KVV8">
        <f>'[1]ASF JIRA 2020-04-08T17_08_31+00'!KVV24</f>
        <v>0</v>
      </c>
      <c r="KVW8">
        <f>'[1]ASF JIRA 2020-04-08T17_08_31+00'!KVW24</f>
        <v>0</v>
      </c>
      <c r="KVX8">
        <f>'[1]ASF JIRA 2020-04-08T17_08_31+00'!KVX24</f>
        <v>0</v>
      </c>
      <c r="KVY8">
        <f>'[1]ASF JIRA 2020-04-08T17_08_31+00'!KVY24</f>
        <v>0</v>
      </c>
      <c r="KVZ8">
        <f>'[1]ASF JIRA 2020-04-08T17_08_31+00'!KVZ24</f>
        <v>0</v>
      </c>
      <c r="KWA8">
        <f>'[1]ASF JIRA 2020-04-08T17_08_31+00'!KWA24</f>
        <v>0</v>
      </c>
      <c r="KWB8">
        <f>'[1]ASF JIRA 2020-04-08T17_08_31+00'!KWB24</f>
        <v>0</v>
      </c>
      <c r="KWC8">
        <f>'[1]ASF JIRA 2020-04-08T17_08_31+00'!KWC24</f>
        <v>0</v>
      </c>
      <c r="KWD8">
        <f>'[1]ASF JIRA 2020-04-08T17_08_31+00'!KWD24</f>
        <v>0</v>
      </c>
      <c r="KWE8">
        <f>'[1]ASF JIRA 2020-04-08T17_08_31+00'!KWE24</f>
        <v>0</v>
      </c>
      <c r="KWF8">
        <f>'[1]ASF JIRA 2020-04-08T17_08_31+00'!KWF24</f>
        <v>0</v>
      </c>
      <c r="KWG8">
        <f>'[1]ASF JIRA 2020-04-08T17_08_31+00'!KWG24</f>
        <v>0</v>
      </c>
      <c r="KWH8">
        <f>'[1]ASF JIRA 2020-04-08T17_08_31+00'!KWH24</f>
        <v>0</v>
      </c>
      <c r="KWI8">
        <f>'[1]ASF JIRA 2020-04-08T17_08_31+00'!KWI24</f>
        <v>0</v>
      </c>
      <c r="KWJ8">
        <f>'[1]ASF JIRA 2020-04-08T17_08_31+00'!KWJ24</f>
        <v>0</v>
      </c>
      <c r="KWK8">
        <f>'[1]ASF JIRA 2020-04-08T17_08_31+00'!KWK24</f>
        <v>0</v>
      </c>
      <c r="KWL8">
        <f>'[1]ASF JIRA 2020-04-08T17_08_31+00'!KWL24</f>
        <v>0</v>
      </c>
      <c r="KWM8">
        <f>'[1]ASF JIRA 2020-04-08T17_08_31+00'!KWM24</f>
        <v>0</v>
      </c>
      <c r="KWN8">
        <f>'[1]ASF JIRA 2020-04-08T17_08_31+00'!KWN24</f>
        <v>0</v>
      </c>
      <c r="KWO8">
        <f>'[1]ASF JIRA 2020-04-08T17_08_31+00'!KWO24</f>
        <v>0</v>
      </c>
      <c r="KWP8">
        <f>'[1]ASF JIRA 2020-04-08T17_08_31+00'!KWP24</f>
        <v>0</v>
      </c>
      <c r="KWQ8">
        <f>'[1]ASF JIRA 2020-04-08T17_08_31+00'!KWQ24</f>
        <v>0</v>
      </c>
      <c r="KWR8">
        <f>'[1]ASF JIRA 2020-04-08T17_08_31+00'!KWR24</f>
        <v>0</v>
      </c>
      <c r="KWS8">
        <f>'[1]ASF JIRA 2020-04-08T17_08_31+00'!KWS24</f>
        <v>0</v>
      </c>
      <c r="KWT8">
        <f>'[1]ASF JIRA 2020-04-08T17_08_31+00'!KWT24</f>
        <v>0</v>
      </c>
      <c r="KWU8">
        <f>'[1]ASF JIRA 2020-04-08T17_08_31+00'!KWU24</f>
        <v>0</v>
      </c>
      <c r="KWV8">
        <f>'[1]ASF JIRA 2020-04-08T17_08_31+00'!KWV24</f>
        <v>0</v>
      </c>
      <c r="KWW8">
        <f>'[1]ASF JIRA 2020-04-08T17_08_31+00'!KWW24</f>
        <v>0</v>
      </c>
      <c r="KWX8">
        <f>'[1]ASF JIRA 2020-04-08T17_08_31+00'!KWX24</f>
        <v>0</v>
      </c>
      <c r="KWY8">
        <f>'[1]ASF JIRA 2020-04-08T17_08_31+00'!KWY24</f>
        <v>0</v>
      </c>
      <c r="KWZ8">
        <f>'[1]ASF JIRA 2020-04-08T17_08_31+00'!KWZ24</f>
        <v>0</v>
      </c>
      <c r="KXA8">
        <f>'[1]ASF JIRA 2020-04-08T17_08_31+00'!KXA24</f>
        <v>0</v>
      </c>
      <c r="KXB8">
        <f>'[1]ASF JIRA 2020-04-08T17_08_31+00'!KXB24</f>
        <v>0</v>
      </c>
      <c r="KXC8">
        <f>'[1]ASF JIRA 2020-04-08T17_08_31+00'!KXC24</f>
        <v>0</v>
      </c>
      <c r="KXD8">
        <f>'[1]ASF JIRA 2020-04-08T17_08_31+00'!KXD24</f>
        <v>0</v>
      </c>
      <c r="KXE8">
        <f>'[1]ASF JIRA 2020-04-08T17_08_31+00'!KXE24</f>
        <v>0</v>
      </c>
      <c r="KXF8">
        <f>'[1]ASF JIRA 2020-04-08T17_08_31+00'!KXF24</f>
        <v>0</v>
      </c>
      <c r="KXG8">
        <f>'[1]ASF JIRA 2020-04-08T17_08_31+00'!KXG24</f>
        <v>0</v>
      </c>
      <c r="KXH8">
        <f>'[1]ASF JIRA 2020-04-08T17_08_31+00'!KXH24</f>
        <v>0</v>
      </c>
      <c r="KXI8">
        <f>'[1]ASF JIRA 2020-04-08T17_08_31+00'!KXI24</f>
        <v>0</v>
      </c>
      <c r="KXJ8">
        <f>'[1]ASF JIRA 2020-04-08T17_08_31+00'!KXJ24</f>
        <v>0</v>
      </c>
      <c r="KXK8">
        <f>'[1]ASF JIRA 2020-04-08T17_08_31+00'!KXK24</f>
        <v>0</v>
      </c>
      <c r="KXL8">
        <f>'[1]ASF JIRA 2020-04-08T17_08_31+00'!KXL24</f>
        <v>0</v>
      </c>
      <c r="KXM8">
        <f>'[1]ASF JIRA 2020-04-08T17_08_31+00'!KXM24</f>
        <v>0</v>
      </c>
      <c r="KXN8">
        <f>'[1]ASF JIRA 2020-04-08T17_08_31+00'!KXN24</f>
        <v>0</v>
      </c>
      <c r="KXO8">
        <f>'[1]ASF JIRA 2020-04-08T17_08_31+00'!KXO24</f>
        <v>0</v>
      </c>
      <c r="KXP8">
        <f>'[1]ASF JIRA 2020-04-08T17_08_31+00'!KXP24</f>
        <v>0</v>
      </c>
      <c r="KXQ8">
        <f>'[1]ASF JIRA 2020-04-08T17_08_31+00'!KXQ24</f>
        <v>0</v>
      </c>
      <c r="KXR8">
        <f>'[1]ASF JIRA 2020-04-08T17_08_31+00'!KXR24</f>
        <v>0</v>
      </c>
      <c r="KXS8">
        <f>'[1]ASF JIRA 2020-04-08T17_08_31+00'!KXS24</f>
        <v>0</v>
      </c>
      <c r="KXT8">
        <f>'[1]ASF JIRA 2020-04-08T17_08_31+00'!KXT24</f>
        <v>0</v>
      </c>
      <c r="KXU8">
        <f>'[1]ASF JIRA 2020-04-08T17_08_31+00'!KXU24</f>
        <v>0</v>
      </c>
      <c r="KXV8">
        <f>'[1]ASF JIRA 2020-04-08T17_08_31+00'!KXV24</f>
        <v>0</v>
      </c>
      <c r="KXW8">
        <f>'[1]ASF JIRA 2020-04-08T17_08_31+00'!KXW24</f>
        <v>0</v>
      </c>
      <c r="KXX8">
        <f>'[1]ASF JIRA 2020-04-08T17_08_31+00'!KXX24</f>
        <v>0</v>
      </c>
      <c r="KXY8">
        <f>'[1]ASF JIRA 2020-04-08T17_08_31+00'!KXY24</f>
        <v>0</v>
      </c>
      <c r="KXZ8">
        <f>'[1]ASF JIRA 2020-04-08T17_08_31+00'!KXZ24</f>
        <v>0</v>
      </c>
      <c r="KYA8">
        <f>'[1]ASF JIRA 2020-04-08T17_08_31+00'!KYA24</f>
        <v>0</v>
      </c>
      <c r="KYB8">
        <f>'[1]ASF JIRA 2020-04-08T17_08_31+00'!KYB24</f>
        <v>0</v>
      </c>
      <c r="KYC8">
        <f>'[1]ASF JIRA 2020-04-08T17_08_31+00'!KYC24</f>
        <v>0</v>
      </c>
      <c r="KYD8">
        <f>'[1]ASF JIRA 2020-04-08T17_08_31+00'!KYD24</f>
        <v>0</v>
      </c>
      <c r="KYE8">
        <f>'[1]ASF JIRA 2020-04-08T17_08_31+00'!KYE24</f>
        <v>0</v>
      </c>
      <c r="KYF8">
        <f>'[1]ASF JIRA 2020-04-08T17_08_31+00'!KYF24</f>
        <v>0</v>
      </c>
      <c r="KYG8">
        <f>'[1]ASF JIRA 2020-04-08T17_08_31+00'!KYG24</f>
        <v>0</v>
      </c>
      <c r="KYH8">
        <f>'[1]ASF JIRA 2020-04-08T17_08_31+00'!KYH24</f>
        <v>0</v>
      </c>
      <c r="KYI8">
        <f>'[1]ASF JIRA 2020-04-08T17_08_31+00'!KYI24</f>
        <v>0</v>
      </c>
      <c r="KYJ8">
        <f>'[1]ASF JIRA 2020-04-08T17_08_31+00'!KYJ24</f>
        <v>0</v>
      </c>
      <c r="KYK8">
        <f>'[1]ASF JIRA 2020-04-08T17_08_31+00'!KYK24</f>
        <v>0</v>
      </c>
      <c r="KYL8">
        <f>'[1]ASF JIRA 2020-04-08T17_08_31+00'!KYL24</f>
        <v>0</v>
      </c>
      <c r="KYM8">
        <f>'[1]ASF JIRA 2020-04-08T17_08_31+00'!KYM24</f>
        <v>0</v>
      </c>
      <c r="KYN8">
        <f>'[1]ASF JIRA 2020-04-08T17_08_31+00'!KYN24</f>
        <v>0</v>
      </c>
      <c r="KYO8">
        <f>'[1]ASF JIRA 2020-04-08T17_08_31+00'!KYO24</f>
        <v>0</v>
      </c>
      <c r="KYP8">
        <f>'[1]ASF JIRA 2020-04-08T17_08_31+00'!KYP24</f>
        <v>0</v>
      </c>
      <c r="KYQ8">
        <f>'[1]ASF JIRA 2020-04-08T17_08_31+00'!KYQ24</f>
        <v>0</v>
      </c>
      <c r="KYR8">
        <f>'[1]ASF JIRA 2020-04-08T17_08_31+00'!KYR24</f>
        <v>0</v>
      </c>
      <c r="KYS8">
        <f>'[1]ASF JIRA 2020-04-08T17_08_31+00'!KYS24</f>
        <v>0</v>
      </c>
      <c r="KYT8">
        <f>'[1]ASF JIRA 2020-04-08T17_08_31+00'!KYT24</f>
        <v>0</v>
      </c>
      <c r="KYU8">
        <f>'[1]ASF JIRA 2020-04-08T17_08_31+00'!KYU24</f>
        <v>0</v>
      </c>
      <c r="KYV8">
        <f>'[1]ASF JIRA 2020-04-08T17_08_31+00'!KYV24</f>
        <v>0</v>
      </c>
      <c r="KYW8">
        <f>'[1]ASF JIRA 2020-04-08T17_08_31+00'!KYW24</f>
        <v>0</v>
      </c>
      <c r="KYX8">
        <f>'[1]ASF JIRA 2020-04-08T17_08_31+00'!KYX24</f>
        <v>0</v>
      </c>
      <c r="KYY8">
        <f>'[1]ASF JIRA 2020-04-08T17_08_31+00'!KYY24</f>
        <v>0</v>
      </c>
      <c r="KYZ8">
        <f>'[1]ASF JIRA 2020-04-08T17_08_31+00'!KYZ24</f>
        <v>0</v>
      </c>
      <c r="KZA8">
        <f>'[1]ASF JIRA 2020-04-08T17_08_31+00'!KZA24</f>
        <v>0</v>
      </c>
      <c r="KZB8">
        <f>'[1]ASF JIRA 2020-04-08T17_08_31+00'!KZB24</f>
        <v>0</v>
      </c>
      <c r="KZC8">
        <f>'[1]ASF JIRA 2020-04-08T17_08_31+00'!KZC24</f>
        <v>0</v>
      </c>
      <c r="KZD8">
        <f>'[1]ASF JIRA 2020-04-08T17_08_31+00'!KZD24</f>
        <v>0</v>
      </c>
      <c r="KZE8">
        <f>'[1]ASF JIRA 2020-04-08T17_08_31+00'!KZE24</f>
        <v>0</v>
      </c>
      <c r="KZF8">
        <f>'[1]ASF JIRA 2020-04-08T17_08_31+00'!KZF24</f>
        <v>0</v>
      </c>
      <c r="KZG8">
        <f>'[1]ASF JIRA 2020-04-08T17_08_31+00'!KZG24</f>
        <v>0</v>
      </c>
      <c r="KZH8">
        <f>'[1]ASF JIRA 2020-04-08T17_08_31+00'!KZH24</f>
        <v>0</v>
      </c>
      <c r="KZI8">
        <f>'[1]ASF JIRA 2020-04-08T17_08_31+00'!KZI24</f>
        <v>0</v>
      </c>
      <c r="KZJ8">
        <f>'[1]ASF JIRA 2020-04-08T17_08_31+00'!KZJ24</f>
        <v>0</v>
      </c>
      <c r="KZK8">
        <f>'[1]ASF JIRA 2020-04-08T17_08_31+00'!KZK24</f>
        <v>0</v>
      </c>
      <c r="KZL8">
        <f>'[1]ASF JIRA 2020-04-08T17_08_31+00'!KZL24</f>
        <v>0</v>
      </c>
      <c r="KZM8">
        <f>'[1]ASF JIRA 2020-04-08T17_08_31+00'!KZM24</f>
        <v>0</v>
      </c>
      <c r="KZN8">
        <f>'[1]ASF JIRA 2020-04-08T17_08_31+00'!KZN24</f>
        <v>0</v>
      </c>
      <c r="KZO8">
        <f>'[1]ASF JIRA 2020-04-08T17_08_31+00'!KZO24</f>
        <v>0</v>
      </c>
      <c r="KZP8">
        <f>'[1]ASF JIRA 2020-04-08T17_08_31+00'!KZP24</f>
        <v>0</v>
      </c>
      <c r="KZQ8">
        <f>'[1]ASF JIRA 2020-04-08T17_08_31+00'!KZQ24</f>
        <v>0</v>
      </c>
      <c r="KZR8">
        <f>'[1]ASF JIRA 2020-04-08T17_08_31+00'!KZR24</f>
        <v>0</v>
      </c>
      <c r="KZS8">
        <f>'[1]ASF JIRA 2020-04-08T17_08_31+00'!KZS24</f>
        <v>0</v>
      </c>
      <c r="KZT8">
        <f>'[1]ASF JIRA 2020-04-08T17_08_31+00'!KZT24</f>
        <v>0</v>
      </c>
      <c r="KZU8">
        <f>'[1]ASF JIRA 2020-04-08T17_08_31+00'!KZU24</f>
        <v>0</v>
      </c>
      <c r="KZV8">
        <f>'[1]ASF JIRA 2020-04-08T17_08_31+00'!KZV24</f>
        <v>0</v>
      </c>
      <c r="KZW8">
        <f>'[1]ASF JIRA 2020-04-08T17_08_31+00'!KZW24</f>
        <v>0</v>
      </c>
      <c r="KZX8">
        <f>'[1]ASF JIRA 2020-04-08T17_08_31+00'!KZX24</f>
        <v>0</v>
      </c>
      <c r="KZY8">
        <f>'[1]ASF JIRA 2020-04-08T17_08_31+00'!KZY24</f>
        <v>0</v>
      </c>
      <c r="KZZ8">
        <f>'[1]ASF JIRA 2020-04-08T17_08_31+00'!KZZ24</f>
        <v>0</v>
      </c>
      <c r="LAA8">
        <f>'[1]ASF JIRA 2020-04-08T17_08_31+00'!LAA24</f>
        <v>0</v>
      </c>
      <c r="LAB8">
        <f>'[1]ASF JIRA 2020-04-08T17_08_31+00'!LAB24</f>
        <v>0</v>
      </c>
      <c r="LAC8">
        <f>'[1]ASF JIRA 2020-04-08T17_08_31+00'!LAC24</f>
        <v>0</v>
      </c>
      <c r="LAD8">
        <f>'[1]ASF JIRA 2020-04-08T17_08_31+00'!LAD24</f>
        <v>0</v>
      </c>
      <c r="LAE8">
        <f>'[1]ASF JIRA 2020-04-08T17_08_31+00'!LAE24</f>
        <v>0</v>
      </c>
      <c r="LAF8">
        <f>'[1]ASF JIRA 2020-04-08T17_08_31+00'!LAF24</f>
        <v>0</v>
      </c>
      <c r="LAG8">
        <f>'[1]ASF JIRA 2020-04-08T17_08_31+00'!LAG24</f>
        <v>0</v>
      </c>
      <c r="LAH8">
        <f>'[1]ASF JIRA 2020-04-08T17_08_31+00'!LAH24</f>
        <v>0</v>
      </c>
      <c r="LAI8">
        <f>'[1]ASF JIRA 2020-04-08T17_08_31+00'!LAI24</f>
        <v>0</v>
      </c>
      <c r="LAJ8">
        <f>'[1]ASF JIRA 2020-04-08T17_08_31+00'!LAJ24</f>
        <v>0</v>
      </c>
      <c r="LAK8">
        <f>'[1]ASF JIRA 2020-04-08T17_08_31+00'!LAK24</f>
        <v>0</v>
      </c>
      <c r="LAL8">
        <f>'[1]ASF JIRA 2020-04-08T17_08_31+00'!LAL24</f>
        <v>0</v>
      </c>
      <c r="LAM8">
        <f>'[1]ASF JIRA 2020-04-08T17_08_31+00'!LAM24</f>
        <v>0</v>
      </c>
      <c r="LAN8">
        <f>'[1]ASF JIRA 2020-04-08T17_08_31+00'!LAN24</f>
        <v>0</v>
      </c>
      <c r="LAO8">
        <f>'[1]ASF JIRA 2020-04-08T17_08_31+00'!LAO24</f>
        <v>0</v>
      </c>
      <c r="LAP8">
        <f>'[1]ASF JIRA 2020-04-08T17_08_31+00'!LAP24</f>
        <v>0</v>
      </c>
      <c r="LAQ8">
        <f>'[1]ASF JIRA 2020-04-08T17_08_31+00'!LAQ24</f>
        <v>0</v>
      </c>
      <c r="LAR8">
        <f>'[1]ASF JIRA 2020-04-08T17_08_31+00'!LAR24</f>
        <v>0</v>
      </c>
      <c r="LAS8">
        <f>'[1]ASF JIRA 2020-04-08T17_08_31+00'!LAS24</f>
        <v>0</v>
      </c>
      <c r="LAT8">
        <f>'[1]ASF JIRA 2020-04-08T17_08_31+00'!LAT24</f>
        <v>0</v>
      </c>
      <c r="LAU8">
        <f>'[1]ASF JIRA 2020-04-08T17_08_31+00'!LAU24</f>
        <v>0</v>
      </c>
      <c r="LAV8">
        <f>'[1]ASF JIRA 2020-04-08T17_08_31+00'!LAV24</f>
        <v>0</v>
      </c>
      <c r="LAW8">
        <f>'[1]ASF JIRA 2020-04-08T17_08_31+00'!LAW24</f>
        <v>0</v>
      </c>
      <c r="LAX8">
        <f>'[1]ASF JIRA 2020-04-08T17_08_31+00'!LAX24</f>
        <v>0</v>
      </c>
      <c r="LAY8">
        <f>'[1]ASF JIRA 2020-04-08T17_08_31+00'!LAY24</f>
        <v>0</v>
      </c>
      <c r="LAZ8">
        <f>'[1]ASF JIRA 2020-04-08T17_08_31+00'!LAZ24</f>
        <v>0</v>
      </c>
      <c r="LBA8">
        <f>'[1]ASF JIRA 2020-04-08T17_08_31+00'!LBA24</f>
        <v>0</v>
      </c>
      <c r="LBB8">
        <f>'[1]ASF JIRA 2020-04-08T17_08_31+00'!LBB24</f>
        <v>0</v>
      </c>
      <c r="LBC8">
        <f>'[1]ASF JIRA 2020-04-08T17_08_31+00'!LBC24</f>
        <v>0</v>
      </c>
      <c r="LBD8">
        <f>'[1]ASF JIRA 2020-04-08T17_08_31+00'!LBD24</f>
        <v>0</v>
      </c>
      <c r="LBE8">
        <f>'[1]ASF JIRA 2020-04-08T17_08_31+00'!LBE24</f>
        <v>0</v>
      </c>
      <c r="LBF8">
        <f>'[1]ASF JIRA 2020-04-08T17_08_31+00'!LBF24</f>
        <v>0</v>
      </c>
      <c r="LBG8">
        <f>'[1]ASF JIRA 2020-04-08T17_08_31+00'!LBG24</f>
        <v>0</v>
      </c>
      <c r="LBH8">
        <f>'[1]ASF JIRA 2020-04-08T17_08_31+00'!LBH24</f>
        <v>0</v>
      </c>
      <c r="LBI8">
        <f>'[1]ASF JIRA 2020-04-08T17_08_31+00'!LBI24</f>
        <v>0</v>
      </c>
      <c r="LBJ8">
        <f>'[1]ASF JIRA 2020-04-08T17_08_31+00'!LBJ24</f>
        <v>0</v>
      </c>
      <c r="LBK8">
        <f>'[1]ASF JIRA 2020-04-08T17_08_31+00'!LBK24</f>
        <v>0</v>
      </c>
      <c r="LBL8">
        <f>'[1]ASF JIRA 2020-04-08T17_08_31+00'!LBL24</f>
        <v>0</v>
      </c>
      <c r="LBM8">
        <f>'[1]ASF JIRA 2020-04-08T17_08_31+00'!LBM24</f>
        <v>0</v>
      </c>
      <c r="LBN8">
        <f>'[1]ASF JIRA 2020-04-08T17_08_31+00'!LBN24</f>
        <v>0</v>
      </c>
      <c r="LBO8">
        <f>'[1]ASF JIRA 2020-04-08T17_08_31+00'!LBO24</f>
        <v>0</v>
      </c>
      <c r="LBP8">
        <f>'[1]ASF JIRA 2020-04-08T17_08_31+00'!LBP24</f>
        <v>0</v>
      </c>
      <c r="LBQ8">
        <f>'[1]ASF JIRA 2020-04-08T17_08_31+00'!LBQ24</f>
        <v>0</v>
      </c>
      <c r="LBR8">
        <f>'[1]ASF JIRA 2020-04-08T17_08_31+00'!LBR24</f>
        <v>0</v>
      </c>
      <c r="LBS8">
        <f>'[1]ASF JIRA 2020-04-08T17_08_31+00'!LBS24</f>
        <v>0</v>
      </c>
      <c r="LBT8">
        <f>'[1]ASF JIRA 2020-04-08T17_08_31+00'!LBT24</f>
        <v>0</v>
      </c>
      <c r="LBU8">
        <f>'[1]ASF JIRA 2020-04-08T17_08_31+00'!LBU24</f>
        <v>0</v>
      </c>
      <c r="LBV8">
        <f>'[1]ASF JIRA 2020-04-08T17_08_31+00'!LBV24</f>
        <v>0</v>
      </c>
      <c r="LBW8">
        <f>'[1]ASF JIRA 2020-04-08T17_08_31+00'!LBW24</f>
        <v>0</v>
      </c>
      <c r="LBX8">
        <f>'[1]ASF JIRA 2020-04-08T17_08_31+00'!LBX24</f>
        <v>0</v>
      </c>
      <c r="LBY8">
        <f>'[1]ASF JIRA 2020-04-08T17_08_31+00'!LBY24</f>
        <v>0</v>
      </c>
      <c r="LBZ8">
        <f>'[1]ASF JIRA 2020-04-08T17_08_31+00'!LBZ24</f>
        <v>0</v>
      </c>
      <c r="LCA8">
        <f>'[1]ASF JIRA 2020-04-08T17_08_31+00'!LCA24</f>
        <v>0</v>
      </c>
      <c r="LCB8">
        <f>'[1]ASF JIRA 2020-04-08T17_08_31+00'!LCB24</f>
        <v>0</v>
      </c>
      <c r="LCC8">
        <f>'[1]ASF JIRA 2020-04-08T17_08_31+00'!LCC24</f>
        <v>0</v>
      </c>
      <c r="LCD8">
        <f>'[1]ASF JIRA 2020-04-08T17_08_31+00'!LCD24</f>
        <v>0</v>
      </c>
      <c r="LCE8">
        <f>'[1]ASF JIRA 2020-04-08T17_08_31+00'!LCE24</f>
        <v>0</v>
      </c>
      <c r="LCF8">
        <f>'[1]ASF JIRA 2020-04-08T17_08_31+00'!LCF24</f>
        <v>0</v>
      </c>
      <c r="LCG8">
        <f>'[1]ASF JIRA 2020-04-08T17_08_31+00'!LCG24</f>
        <v>0</v>
      </c>
      <c r="LCH8">
        <f>'[1]ASF JIRA 2020-04-08T17_08_31+00'!LCH24</f>
        <v>0</v>
      </c>
      <c r="LCI8">
        <f>'[1]ASF JIRA 2020-04-08T17_08_31+00'!LCI24</f>
        <v>0</v>
      </c>
      <c r="LCJ8">
        <f>'[1]ASF JIRA 2020-04-08T17_08_31+00'!LCJ24</f>
        <v>0</v>
      </c>
      <c r="LCK8">
        <f>'[1]ASF JIRA 2020-04-08T17_08_31+00'!LCK24</f>
        <v>0</v>
      </c>
      <c r="LCL8">
        <f>'[1]ASF JIRA 2020-04-08T17_08_31+00'!LCL24</f>
        <v>0</v>
      </c>
      <c r="LCM8">
        <f>'[1]ASF JIRA 2020-04-08T17_08_31+00'!LCM24</f>
        <v>0</v>
      </c>
      <c r="LCN8">
        <f>'[1]ASF JIRA 2020-04-08T17_08_31+00'!LCN24</f>
        <v>0</v>
      </c>
      <c r="LCO8">
        <f>'[1]ASF JIRA 2020-04-08T17_08_31+00'!LCO24</f>
        <v>0</v>
      </c>
      <c r="LCP8">
        <f>'[1]ASF JIRA 2020-04-08T17_08_31+00'!LCP24</f>
        <v>0</v>
      </c>
      <c r="LCQ8">
        <f>'[1]ASF JIRA 2020-04-08T17_08_31+00'!LCQ24</f>
        <v>0</v>
      </c>
      <c r="LCR8">
        <f>'[1]ASF JIRA 2020-04-08T17_08_31+00'!LCR24</f>
        <v>0</v>
      </c>
      <c r="LCS8">
        <f>'[1]ASF JIRA 2020-04-08T17_08_31+00'!LCS24</f>
        <v>0</v>
      </c>
      <c r="LCT8">
        <f>'[1]ASF JIRA 2020-04-08T17_08_31+00'!LCT24</f>
        <v>0</v>
      </c>
      <c r="LCU8">
        <f>'[1]ASF JIRA 2020-04-08T17_08_31+00'!LCU24</f>
        <v>0</v>
      </c>
      <c r="LCV8">
        <f>'[1]ASF JIRA 2020-04-08T17_08_31+00'!LCV24</f>
        <v>0</v>
      </c>
      <c r="LCW8">
        <f>'[1]ASF JIRA 2020-04-08T17_08_31+00'!LCW24</f>
        <v>0</v>
      </c>
      <c r="LCX8">
        <f>'[1]ASF JIRA 2020-04-08T17_08_31+00'!LCX24</f>
        <v>0</v>
      </c>
      <c r="LCY8">
        <f>'[1]ASF JIRA 2020-04-08T17_08_31+00'!LCY24</f>
        <v>0</v>
      </c>
      <c r="LCZ8">
        <f>'[1]ASF JIRA 2020-04-08T17_08_31+00'!LCZ24</f>
        <v>0</v>
      </c>
      <c r="LDA8">
        <f>'[1]ASF JIRA 2020-04-08T17_08_31+00'!LDA24</f>
        <v>0</v>
      </c>
      <c r="LDB8">
        <f>'[1]ASF JIRA 2020-04-08T17_08_31+00'!LDB24</f>
        <v>0</v>
      </c>
      <c r="LDC8">
        <f>'[1]ASF JIRA 2020-04-08T17_08_31+00'!LDC24</f>
        <v>0</v>
      </c>
      <c r="LDD8">
        <f>'[1]ASF JIRA 2020-04-08T17_08_31+00'!LDD24</f>
        <v>0</v>
      </c>
      <c r="LDE8">
        <f>'[1]ASF JIRA 2020-04-08T17_08_31+00'!LDE24</f>
        <v>0</v>
      </c>
      <c r="LDF8">
        <f>'[1]ASF JIRA 2020-04-08T17_08_31+00'!LDF24</f>
        <v>0</v>
      </c>
      <c r="LDG8">
        <f>'[1]ASF JIRA 2020-04-08T17_08_31+00'!LDG24</f>
        <v>0</v>
      </c>
      <c r="LDH8">
        <f>'[1]ASF JIRA 2020-04-08T17_08_31+00'!LDH24</f>
        <v>0</v>
      </c>
      <c r="LDI8">
        <f>'[1]ASF JIRA 2020-04-08T17_08_31+00'!LDI24</f>
        <v>0</v>
      </c>
      <c r="LDJ8">
        <f>'[1]ASF JIRA 2020-04-08T17_08_31+00'!LDJ24</f>
        <v>0</v>
      </c>
      <c r="LDK8">
        <f>'[1]ASF JIRA 2020-04-08T17_08_31+00'!LDK24</f>
        <v>0</v>
      </c>
      <c r="LDL8">
        <f>'[1]ASF JIRA 2020-04-08T17_08_31+00'!LDL24</f>
        <v>0</v>
      </c>
      <c r="LDM8">
        <f>'[1]ASF JIRA 2020-04-08T17_08_31+00'!LDM24</f>
        <v>0</v>
      </c>
      <c r="LDN8">
        <f>'[1]ASF JIRA 2020-04-08T17_08_31+00'!LDN24</f>
        <v>0</v>
      </c>
      <c r="LDO8">
        <f>'[1]ASF JIRA 2020-04-08T17_08_31+00'!LDO24</f>
        <v>0</v>
      </c>
      <c r="LDP8">
        <f>'[1]ASF JIRA 2020-04-08T17_08_31+00'!LDP24</f>
        <v>0</v>
      </c>
      <c r="LDQ8">
        <f>'[1]ASF JIRA 2020-04-08T17_08_31+00'!LDQ24</f>
        <v>0</v>
      </c>
      <c r="LDR8">
        <f>'[1]ASF JIRA 2020-04-08T17_08_31+00'!LDR24</f>
        <v>0</v>
      </c>
      <c r="LDS8">
        <f>'[1]ASF JIRA 2020-04-08T17_08_31+00'!LDS24</f>
        <v>0</v>
      </c>
      <c r="LDT8">
        <f>'[1]ASF JIRA 2020-04-08T17_08_31+00'!LDT24</f>
        <v>0</v>
      </c>
      <c r="LDU8">
        <f>'[1]ASF JIRA 2020-04-08T17_08_31+00'!LDU24</f>
        <v>0</v>
      </c>
      <c r="LDV8">
        <f>'[1]ASF JIRA 2020-04-08T17_08_31+00'!LDV24</f>
        <v>0</v>
      </c>
      <c r="LDW8">
        <f>'[1]ASF JIRA 2020-04-08T17_08_31+00'!LDW24</f>
        <v>0</v>
      </c>
      <c r="LDX8">
        <f>'[1]ASF JIRA 2020-04-08T17_08_31+00'!LDX24</f>
        <v>0</v>
      </c>
      <c r="LDY8">
        <f>'[1]ASF JIRA 2020-04-08T17_08_31+00'!LDY24</f>
        <v>0</v>
      </c>
      <c r="LDZ8">
        <f>'[1]ASF JIRA 2020-04-08T17_08_31+00'!LDZ24</f>
        <v>0</v>
      </c>
      <c r="LEA8">
        <f>'[1]ASF JIRA 2020-04-08T17_08_31+00'!LEA24</f>
        <v>0</v>
      </c>
      <c r="LEB8">
        <f>'[1]ASF JIRA 2020-04-08T17_08_31+00'!LEB24</f>
        <v>0</v>
      </c>
      <c r="LEC8">
        <f>'[1]ASF JIRA 2020-04-08T17_08_31+00'!LEC24</f>
        <v>0</v>
      </c>
      <c r="LED8">
        <f>'[1]ASF JIRA 2020-04-08T17_08_31+00'!LED24</f>
        <v>0</v>
      </c>
      <c r="LEE8">
        <f>'[1]ASF JIRA 2020-04-08T17_08_31+00'!LEE24</f>
        <v>0</v>
      </c>
      <c r="LEF8">
        <f>'[1]ASF JIRA 2020-04-08T17_08_31+00'!LEF24</f>
        <v>0</v>
      </c>
      <c r="LEG8">
        <f>'[1]ASF JIRA 2020-04-08T17_08_31+00'!LEG24</f>
        <v>0</v>
      </c>
      <c r="LEH8">
        <f>'[1]ASF JIRA 2020-04-08T17_08_31+00'!LEH24</f>
        <v>0</v>
      </c>
      <c r="LEI8">
        <f>'[1]ASF JIRA 2020-04-08T17_08_31+00'!LEI24</f>
        <v>0</v>
      </c>
      <c r="LEJ8">
        <f>'[1]ASF JIRA 2020-04-08T17_08_31+00'!LEJ24</f>
        <v>0</v>
      </c>
      <c r="LEK8">
        <f>'[1]ASF JIRA 2020-04-08T17_08_31+00'!LEK24</f>
        <v>0</v>
      </c>
      <c r="LEL8">
        <f>'[1]ASF JIRA 2020-04-08T17_08_31+00'!LEL24</f>
        <v>0</v>
      </c>
      <c r="LEM8">
        <f>'[1]ASF JIRA 2020-04-08T17_08_31+00'!LEM24</f>
        <v>0</v>
      </c>
      <c r="LEN8">
        <f>'[1]ASF JIRA 2020-04-08T17_08_31+00'!LEN24</f>
        <v>0</v>
      </c>
      <c r="LEO8">
        <f>'[1]ASF JIRA 2020-04-08T17_08_31+00'!LEO24</f>
        <v>0</v>
      </c>
      <c r="LEP8">
        <f>'[1]ASF JIRA 2020-04-08T17_08_31+00'!LEP24</f>
        <v>0</v>
      </c>
      <c r="LEQ8">
        <f>'[1]ASF JIRA 2020-04-08T17_08_31+00'!LEQ24</f>
        <v>0</v>
      </c>
      <c r="LER8">
        <f>'[1]ASF JIRA 2020-04-08T17_08_31+00'!LER24</f>
        <v>0</v>
      </c>
      <c r="LES8">
        <f>'[1]ASF JIRA 2020-04-08T17_08_31+00'!LES24</f>
        <v>0</v>
      </c>
      <c r="LET8">
        <f>'[1]ASF JIRA 2020-04-08T17_08_31+00'!LET24</f>
        <v>0</v>
      </c>
      <c r="LEU8">
        <f>'[1]ASF JIRA 2020-04-08T17_08_31+00'!LEU24</f>
        <v>0</v>
      </c>
      <c r="LEV8">
        <f>'[1]ASF JIRA 2020-04-08T17_08_31+00'!LEV24</f>
        <v>0</v>
      </c>
      <c r="LEW8">
        <f>'[1]ASF JIRA 2020-04-08T17_08_31+00'!LEW24</f>
        <v>0</v>
      </c>
      <c r="LEX8">
        <f>'[1]ASF JIRA 2020-04-08T17_08_31+00'!LEX24</f>
        <v>0</v>
      </c>
      <c r="LEY8">
        <f>'[1]ASF JIRA 2020-04-08T17_08_31+00'!LEY24</f>
        <v>0</v>
      </c>
      <c r="LEZ8">
        <f>'[1]ASF JIRA 2020-04-08T17_08_31+00'!LEZ24</f>
        <v>0</v>
      </c>
      <c r="LFA8">
        <f>'[1]ASF JIRA 2020-04-08T17_08_31+00'!LFA24</f>
        <v>0</v>
      </c>
      <c r="LFB8">
        <f>'[1]ASF JIRA 2020-04-08T17_08_31+00'!LFB24</f>
        <v>0</v>
      </c>
      <c r="LFC8">
        <f>'[1]ASF JIRA 2020-04-08T17_08_31+00'!LFC24</f>
        <v>0</v>
      </c>
      <c r="LFD8">
        <f>'[1]ASF JIRA 2020-04-08T17_08_31+00'!LFD24</f>
        <v>0</v>
      </c>
      <c r="LFE8">
        <f>'[1]ASF JIRA 2020-04-08T17_08_31+00'!LFE24</f>
        <v>0</v>
      </c>
      <c r="LFF8">
        <f>'[1]ASF JIRA 2020-04-08T17_08_31+00'!LFF24</f>
        <v>0</v>
      </c>
      <c r="LFG8">
        <f>'[1]ASF JIRA 2020-04-08T17_08_31+00'!LFG24</f>
        <v>0</v>
      </c>
      <c r="LFH8">
        <f>'[1]ASF JIRA 2020-04-08T17_08_31+00'!LFH24</f>
        <v>0</v>
      </c>
      <c r="LFI8">
        <f>'[1]ASF JIRA 2020-04-08T17_08_31+00'!LFI24</f>
        <v>0</v>
      </c>
      <c r="LFJ8">
        <f>'[1]ASF JIRA 2020-04-08T17_08_31+00'!LFJ24</f>
        <v>0</v>
      </c>
      <c r="LFK8">
        <f>'[1]ASF JIRA 2020-04-08T17_08_31+00'!LFK24</f>
        <v>0</v>
      </c>
      <c r="LFL8">
        <f>'[1]ASF JIRA 2020-04-08T17_08_31+00'!LFL24</f>
        <v>0</v>
      </c>
      <c r="LFM8">
        <f>'[1]ASF JIRA 2020-04-08T17_08_31+00'!LFM24</f>
        <v>0</v>
      </c>
      <c r="LFN8">
        <f>'[1]ASF JIRA 2020-04-08T17_08_31+00'!LFN24</f>
        <v>0</v>
      </c>
      <c r="LFO8">
        <f>'[1]ASF JIRA 2020-04-08T17_08_31+00'!LFO24</f>
        <v>0</v>
      </c>
      <c r="LFP8">
        <f>'[1]ASF JIRA 2020-04-08T17_08_31+00'!LFP24</f>
        <v>0</v>
      </c>
      <c r="LFQ8">
        <f>'[1]ASF JIRA 2020-04-08T17_08_31+00'!LFQ24</f>
        <v>0</v>
      </c>
      <c r="LFR8">
        <f>'[1]ASF JIRA 2020-04-08T17_08_31+00'!LFR24</f>
        <v>0</v>
      </c>
      <c r="LFS8">
        <f>'[1]ASF JIRA 2020-04-08T17_08_31+00'!LFS24</f>
        <v>0</v>
      </c>
      <c r="LFT8">
        <f>'[1]ASF JIRA 2020-04-08T17_08_31+00'!LFT24</f>
        <v>0</v>
      </c>
      <c r="LFU8">
        <f>'[1]ASF JIRA 2020-04-08T17_08_31+00'!LFU24</f>
        <v>0</v>
      </c>
      <c r="LFV8">
        <f>'[1]ASF JIRA 2020-04-08T17_08_31+00'!LFV24</f>
        <v>0</v>
      </c>
      <c r="LFW8">
        <f>'[1]ASF JIRA 2020-04-08T17_08_31+00'!LFW24</f>
        <v>0</v>
      </c>
      <c r="LFX8">
        <f>'[1]ASF JIRA 2020-04-08T17_08_31+00'!LFX24</f>
        <v>0</v>
      </c>
      <c r="LFY8">
        <f>'[1]ASF JIRA 2020-04-08T17_08_31+00'!LFY24</f>
        <v>0</v>
      </c>
      <c r="LFZ8">
        <f>'[1]ASF JIRA 2020-04-08T17_08_31+00'!LFZ24</f>
        <v>0</v>
      </c>
      <c r="LGA8">
        <f>'[1]ASF JIRA 2020-04-08T17_08_31+00'!LGA24</f>
        <v>0</v>
      </c>
      <c r="LGB8">
        <f>'[1]ASF JIRA 2020-04-08T17_08_31+00'!LGB24</f>
        <v>0</v>
      </c>
      <c r="LGC8">
        <f>'[1]ASF JIRA 2020-04-08T17_08_31+00'!LGC24</f>
        <v>0</v>
      </c>
      <c r="LGD8">
        <f>'[1]ASF JIRA 2020-04-08T17_08_31+00'!LGD24</f>
        <v>0</v>
      </c>
      <c r="LGE8">
        <f>'[1]ASF JIRA 2020-04-08T17_08_31+00'!LGE24</f>
        <v>0</v>
      </c>
      <c r="LGF8">
        <f>'[1]ASF JIRA 2020-04-08T17_08_31+00'!LGF24</f>
        <v>0</v>
      </c>
      <c r="LGG8">
        <f>'[1]ASF JIRA 2020-04-08T17_08_31+00'!LGG24</f>
        <v>0</v>
      </c>
      <c r="LGH8">
        <f>'[1]ASF JIRA 2020-04-08T17_08_31+00'!LGH24</f>
        <v>0</v>
      </c>
      <c r="LGI8">
        <f>'[1]ASF JIRA 2020-04-08T17_08_31+00'!LGI24</f>
        <v>0</v>
      </c>
      <c r="LGJ8">
        <f>'[1]ASF JIRA 2020-04-08T17_08_31+00'!LGJ24</f>
        <v>0</v>
      </c>
      <c r="LGK8">
        <f>'[1]ASF JIRA 2020-04-08T17_08_31+00'!LGK24</f>
        <v>0</v>
      </c>
      <c r="LGL8">
        <f>'[1]ASF JIRA 2020-04-08T17_08_31+00'!LGL24</f>
        <v>0</v>
      </c>
      <c r="LGM8">
        <f>'[1]ASF JIRA 2020-04-08T17_08_31+00'!LGM24</f>
        <v>0</v>
      </c>
      <c r="LGN8">
        <f>'[1]ASF JIRA 2020-04-08T17_08_31+00'!LGN24</f>
        <v>0</v>
      </c>
      <c r="LGO8">
        <f>'[1]ASF JIRA 2020-04-08T17_08_31+00'!LGO24</f>
        <v>0</v>
      </c>
      <c r="LGP8">
        <f>'[1]ASF JIRA 2020-04-08T17_08_31+00'!LGP24</f>
        <v>0</v>
      </c>
      <c r="LGQ8">
        <f>'[1]ASF JIRA 2020-04-08T17_08_31+00'!LGQ24</f>
        <v>0</v>
      </c>
      <c r="LGR8">
        <f>'[1]ASF JIRA 2020-04-08T17_08_31+00'!LGR24</f>
        <v>0</v>
      </c>
      <c r="LGS8">
        <f>'[1]ASF JIRA 2020-04-08T17_08_31+00'!LGS24</f>
        <v>0</v>
      </c>
      <c r="LGT8">
        <f>'[1]ASF JIRA 2020-04-08T17_08_31+00'!LGT24</f>
        <v>0</v>
      </c>
      <c r="LGU8">
        <f>'[1]ASF JIRA 2020-04-08T17_08_31+00'!LGU24</f>
        <v>0</v>
      </c>
      <c r="LGV8">
        <f>'[1]ASF JIRA 2020-04-08T17_08_31+00'!LGV24</f>
        <v>0</v>
      </c>
      <c r="LGW8">
        <f>'[1]ASF JIRA 2020-04-08T17_08_31+00'!LGW24</f>
        <v>0</v>
      </c>
      <c r="LGX8">
        <f>'[1]ASF JIRA 2020-04-08T17_08_31+00'!LGX24</f>
        <v>0</v>
      </c>
      <c r="LGY8">
        <f>'[1]ASF JIRA 2020-04-08T17_08_31+00'!LGY24</f>
        <v>0</v>
      </c>
      <c r="LGZ8">
        <f>'[1]ASF JIRA 2020-04-08T17_08_31+00'!LGZ24</f>
        <v>0</v>
      </c>
      <c r="LHA8">
        <f>'[1]ASF JIRA 2020-04-08T17_08_31+00'!LHA24</f>
        <v>0</v>
      </c>
      <c r="LHB8">
        <f>'[1]ASF JIRA 2020-04-08T17_08_31+00'!LHB24</f>
        <v>0</v>
      </c>
      <c r="LHC8">
        <f>'[1]ASF JIRA 2020-04-08T17_08_31+00'!LHC24</f>
        <v>0</v>
      </c>
      <c r="LHD8">
        <f>'[1]ASF JIRA 2020-04-08T17_08_31+00'!LHD24</f>
        <v>0</v>
      </c>
      <c r="LHE8">
        <f>'[1]ASF JIRA 2020-04-08T17_08_31+00'!LHE24</f>
        <v>0</v>
      </c>
      <c r="LHF8">
        <f>'[1]ASF JIRA 2020-04-08T17_08_31+00'!LHF24</f>
        <v>0</v>
      </c>
      <c r="LHG8">
        <f>'[1]ASF JIRA 2020-04-08T17_08_31+00'!LHG24</f>
        <v>0</v>
      </c>
      <c r="LHH8">
        <f>'[1]ASF JIRA 2020-04-08T17_08_31+00'!LHH24</f>
        <v>0</v>
      </c>
      <c r="LHI8">
        <f>'[1]ASF JIRA 2020-04-08T17_08_31+00'!LHI24</f>
        <v>0</v>
      </c>
      <c r="LHJ8">
        <f>'[1]ASF JIRA 2020-04-08T17_08_31+00'!LHJ24</f>
        <v>0</v>
      </c>
      <c r="LHK8">
        <f>'[1]ASF JIRA 2020-04-08T17_08_31+00'!LHK24</f>
        <v>0</v>
      </c>
      <c r="LHL8">
        <f>'[1]ASF JIRA 2020-04-08T17_08_31+00'!LHL24</f>
        <v>0</v>
      </c>
      <c r="LHM8">
        <f>'[1]ASF JIRA 2020-04-08T17_08_31+00'!LHM24</f>
        <v>0</v>
      </c>
      <c r="LHN8">
        <f>'[1]ASF JIRA 2020-04-08T17_08_31+00'!LHN24</f>
        <v>0</v>
      </c>
      <c r="LHO8">
        <f>'[1]ASF JIRA 2020-04-08T17_08_31+00'!LHO24</f>
        <v>0</v>
      </c>
      <c r="LHP8">
        <f>'[1]ASF JIRA 2020-04-08T17_08_31+00'!LHP24</f>
        <v>0</v>
      </c>
      <c r="LHQ8">
        <f>'[1]ASF JIRA 2020-04-08T17_08_31+00'!LHQ24</f>
        <v>0</v>
      </c>
      <c r="LHR8">
        <f>'[1]ASF JIRA 2020-04-08T17_08_31+00'!LHR24</f>
        <v>0</v>
      </c>
      <c r="LHS8">
        <f>'[1]ASF JIRA 2020-04-08T17_08_31+00'!LHS24</f>
        <v>0</v>
      </c>
      <c r="LHT8">
        <f>'[1]ASF JIRA 2020-04-08T17_08_31+00'!LHT24</f>
        <v>0</v>
      </c>
      <c r="LHU8">
        <f>'[1]ASF JIRA 2020-04-08T17_08_31+00'!LHU24</f>
        <v>0</v>
      </c>
      <c r="LHV8">
        <f>'[1]ASF JIRA 2020-04-08T17_08_31+00'!LHV24</f>
        <v>0</v>
      </c>
      <c r="LHW8">
        <f>'[1]ASF JIRA 2020-04-08T17_08_31+00'!LHW24</f>
        <v>0</v>
      </c>
      <c r="LHX8">
        <f>'[1]ASF JIRA 2020-04-08T17_08_31+00'!LHX24</f>
        <v>0</v>
      </c>
      <c r="LHY8">
        <f>'[1]ASF JIRA 2020-04-08T17_08_31+00'!LHY24</f>
        <v>0</v>
      </c>
      <c r="LHZ8">
        <f>'[1]ASF JIRA 2020-04-08T17_08_31+00'!LHZ24</f>
        <v>0</v>
      </c>
      <c r="LIA8">
        <f>'[1]ASF JIRA 2020-04-08T17_08_31+00'!LIA24</f>
        <v>0</v>
      </c>
      <c r="LIB8">
        <f>'[1]ASF JIRA 2020-04-08T17_08_31+00'!LIB24</f>
        <v>0</v>
      </c>
      <c r="LIC8">
        <f>'[1]ASF JIRA 2020-04-08T17_08_31+00'!LIC24</f>
        <v>0</v>
      </c>
      <c r="LID8">
        <f>'[1]ASF JIRA 2020-04-08T17_08_31+00'!LID24</f>
        <v>0</v>
      </c>
      <c r="LIE8">
        <f>'[1]ASF JIRA 2020-04-08T17_08_31+00'!LIE24</f>
        <v>0</v>
      </c>
      <c r="LIF8">
        <f>'[1]ASF JIRA 2020-04-08T17_08_31+00'!LIF24</f>
        <v>0</v>
      </c>
      <c r="LIG8">
        <f>'[1]ASF JIRA 2020-04-08T17_08_31+00'!LIG24</f>
        <v>0</v>
      </c>
      <c r="LIH8">
        <f>'[1]ASF JIRA 2020-04-08T17_08_31+00'!LIH24</f>
        <v>0</v>
      </c>
      <c r="LII8">
        <f>'[1]ASF JIRA 2020-04-08T17_08_31+00'!LII24</f>
        <v>0</v>
      </c>
      <c r="LIJ8">
        <f>'[1]ASF JIRA 2020-04-08T17_08_31+00'!LIJ24</f>
        <v>0</v>
      </c>
      <c r="LIK8">
        <f>'[1]ASF JIRA 2020-04-08T17_08_31+00'!LIK24</f>
        <v>0</v>
      </c>
      <c r="LIL8">
        <f>'[1]ASF JIRA 2020-04-08T17_08_31+00'!LIL24</f>
        <v>0</v>
      </c>
      <c r="LIM8">
        <f>'[1]ASF JIRA 2020-04-08T17_08_31+00'!LIM24</f>
        <v>0</v>
      </c>
      <c r="LIN8">
        <f>'[1]ASF JIRA 2020-04-08T17_08_31+00'!LIN24</f>
        <v>0</v>
      </c>
      <c r="LIO8">
        <f>'[1]ASF JIRA 2020-04-08T17_08_31+00'!LIO24</f>
        <v>0</v>
      </c>
      <c r="LIP8">
        <f>'[1]ASF JIRA 2020-04-08T17_08_31+00'!LIP24</f>
        <v>0</v>
      </c>
      <c r="LIQ8">
        <f>'[1]ASF JIRA 2020-04-08T17_08_31+00'!LIQ24</f>
        <v>0</v>
      </c>
      <c r="LIR8">
        <f>'[1]ASF JIRA 2020-04-08T17_08_31+00'!LIR24</f>
        <v>0</v>
      </c>
      <c r="LIS8">
        <f>'[1]ASF JIRA 2020-04-08T17_08_31+00'!LIS24</f>
        <v>0</v>
      </c>
      <c r="LIT8">
        <f>'[1]ASF JIRA 2020-04-08T17_08_31+00'!LIT24</f>
        <v>0</v>
      </c>
      <c r="LIU8">
        <f>'[1]ASF JIRA 2020-04-08T17_08_31+00'!LIU24</f>
        <v>0</v>
      </c>
      <c r="LIV8">
        <f>'[1]ASF JIRA 2020-04-08T17_08_31+00'!LIV24</f>
        <v>0</v>
      </c>
      <c r="LIW8">
        <f>'[1]ASF JIRA 2020-04-08T17_08_31+00'!LIW24</f>
        <v>0</v>
      </c>
      <c r="LIX8">
        <f>'[1]ASF JIRA 2020-04-08T17_08_31+00'!LIX24</f>
        <v>0</v>
      </c>
      <c r="LIY8">
        <f>'[1]ASF JIRA 2020-04-08T17_08_31+00'!LIY24</f>
        <v>0</v>
      </c>
      <c r="LIZ8">
        <f>'[1]ASF JIRA 2020-04-08T17_08_31+00'!LIZ24</f>
        <v>0</v>
      </c>
      <c r="LJA8">
        <f>'[1]ASF JIRA 2020-04-08T17_08_31+00'!LJA24</f>
        <v>0</v>
      </c>
      <c r="LJB8">
        <f>'[1]ASF JIRA 2020-04-08T17_08_31+00'!LJB24</f>
        <v>0</v>
      </c>
      <c r="LJC8">
        <f>'[1]ASF JIRA 2020-04-08T17_08_31+00'!LJC24</f>
        <v>0</v>
      </c>
      <c r="LJD8">
        <f>'[1]ASF JIRA 2020-04-08T17_08_31+00'!LJD24</f>
        <v>0</v>
      </c>
      <c r="LJE8">
        <f>'[1]ASF JIRA 2020-04-08T17_08_31+00'!LJE24</f>
        <v>0</v>
      </c>
      <c r="LJF8">
        <f>'[1]ASF JIRA 2020-04-08T17_08_31+00'!LJF24</f>
        <v>0</v>
      </c>
      <c r="LJG8">
        <f>'[1]ASF JIRA 2020-04-08T17_08_31+00'!LJG24</f>
        <v>0</v>
      </c>
      <c r="LJH8">
        <f>'[1]ASF JIRA 2020-04-08T17_08_31+00'!LJH24</f>
        <v>0</v>
      </c>
      <c r="LJI8">
        <f>'[1]ASF JIRA 2020-04-08T17_08_31+00'!LJI24</f>
        <v>0</v>
      </c>
      <c r="LJJ8">
        <f>'[1]ASF JIRA 2020-04-08T17_08_31+00'!LJJ24</f>
        <v>0</v>
      </c>
      <c r="LJK8">
        <f>'[1]ASF JIRA 2020-04-08T17_08_31+00'!LJK24</f>
        <v>0</v>
      </c>
      <c r="LJL8">
        <f>'[1]ASF JIRA 2020-04-08T17_08_31+00'!LJL24</f>
        <v>0</v>
      </c>
      <c r="LJM8">
        <f>'[1]ASF JIRA 2020-04-08T17_08_31+00'!LJM24</f>
        <v>0</v>
      </c>
      <c r="LJN8">
        <f>'[1]ASF JIRA 2020-04-08T17_08_31+00'!LJN24</f>
        <v>0</v>
      </c>
      <c r="LJO8">
        <f>'[1]ASF JIRA 2020-04-08T17_08_31+00'!LJO24</f>
        <v>0</v>
      </c>
      <c r="LJP8">
        <f>'[1]ASF JIRA 2020-04-08T17_08_31+00'!LJP24</f>
        <v>0</v>
      </c>
      <c r="LJQ8">
        <f>'[1]ASF JIRA 2020-04-08T17_08_31+00'!LJQ24</f>
        <v>0</v>
      </c>
      <c r="LJR8">
        <f>'[1]ASF JIRA 2020-04-08T17_08_31+00'!LJR24</f>
        <v>0</v>
      </c>
      <c r="LJS8">
        <f>'[1]ASF JIRA 2020-04-08T17_08_31+00'!LJS24</f>
        <v>0</v>
      </c>
      <c r="LJT8">
        <f>'[1]ASF JIRA 2020-04-08T17_08_31+00'!LJT24</f>
        <v>0</v>
      </c>
      <c r="LJU8">
        <f>'[1]ASF JIRA 2020-04-08T17_08_31+00'!LJU24</f>
        <v>0</v>
      </c>
      <c r="LJV8">
        <f>'[1]ASF JIRA 2020-04-08T17_08_31+00'!LJV24</f>
        <v>0</v>
      </c>
      <c r="LJW8">
        <f>'[1]ASF JIRA 2020-04-08T17_08_31+00'!LJW24</f>
        <v>0</v>
      </c>
      <c r="LJX8">
        <f>'[1]ASF JIRA 2020-04-08T17_08_31+00'!LJX24</f>
        <v>0</v>
      </c>
      <c r="LJY8">
        <f>'[1]ASF JIRA 2020-04-08T17_08_31+00'!LJY24</f>
        <v>0</v>
      </c>
      <c r="LJZ8">
        <f>'[1]ASF JIRA 2020-04-08T17_08_31+00'!LJZ24</f>
        <v>0</v>
      </c>
      <c r="LKA8">
        <f>'[1]ASF JIRA 2020-04-08T17_08_31+00'!LKA24</f>
        <v>0</v>
      </c>
      <c r="LKB8">
        <f>'[1]ASF JIRA 2020-04-08T17_08_31+00'!LKB24</f>
        <v>0</v>
      </c>
      <c r="LKC8">
        <f>'[1]ASF JIRA 2020-04-08T17_08_31+00'!LKC24</f>
        <v>0</v>
      </c>
      <c r="LKD8">
        <f>'[1]ASF JIRA 2020-04-08T17_08_31+00'!LKD24</f>
        <v>0</v>
      </c>
      <c r="LKE8">
        <f>'[1]ASF JIRA 2020-04-08T17_08_31+00'!LKE24</f>
        <v>0</v>
      </c>
      <c r="LKF8">
        <f>'[1]ASF JIRA 2020-04-08T17_08_31+00'!LKF24</f>
        <v>0</v>
      </c>
      <c r="LKG8">
        <f>'[1]ASF JIRA 2020-04-08T17_08_31+00'!LKG24</f>
        <v>0</v>
      </c>
      <c r="LKH8">
        <f>'[1]ASF JIRA 2020-04-08T17_08_31+00'!LKH24</f>
        <v>0</v>
      </c>
      <c r="LKI8">
        <f>'[1]ASF JIRA 2020-04-08T17_08_31+00'!LKI24</f>
        <v>0</v>
      </c>
      <c r="LKJ8">
        <f>'[1]ASF JIRA 2020-04-08T17_08_31+00'!LKJ24</f>
        <v>0</v>
      </c>
      <c r="LKK8">
        <f>'[1]ASF JIRA 2020-04-08T17_08_31+00'!LKK24</f>
        <v>0</v>
      </c>
      <c r="LKL8">
        <f>'[1]ASF JIRA 2020-04-08T17_08_31+00'!LKL24</f>
        <v>0</v>
      </c>
      <c r="LKM8">
        <f>'[1]ASF JIRA 2020-04-08T17_08_31+00'!LKM24</f>
        <v>0</v>
      </c>
      <c r="LKN8">
        <f>'[1]ASF JIRA 2020-04-08T17_08_31+00'!LKN24</f>
        <v>0</v>
      </c>
      <c r="LKO8">
        <f>'[1]ASF JIRA 2020-04-08T17_08_31+00'!LKO24</f>
        <v>0</v>
      </c>
      <c r="LKP8">
        <f>'[1]ASF JIRA 2020-04-08T17_08_31+00'!LKP24</f>
        <v>0</v>
      </c>
      <c r="LKQ8">
        <f>'[1]ASF JIRA 2020-04-08T17_08_31+00'!LKQ24</f>
        <v>0</v>
      </c>
      <c r="LKR8">
        <f>'[1]ASF JIRA 2020-04-08T17_08_31+00'!LKR24</f>
        <v>0</v>
      </c>
      <c r="LKS8">
        <f>'[1]ASF JIRA 2020-04-08T17_08_31+00'!LKS24</f>
        <v>0</v>
      </c>
      <c r="LKT8">
        <f>'[1]ASF JIRA 2020-04-08T17_08_31+00'!LKT24</f>
        <v>0</v>
      </c>
      <c r="LKU8">
        <f>'[1]ASF JIRA 2020-04-08T17_08_31+00'!LKU24</f>
        <v>0</v>
      </c>
      <c r="LKV8">
        <f>'[1]ASF JIRA 2020-04-08T17_08_31+00'!LKV24</f>
        <v>0</v>
      </c>
      <c r="LKW8">
        <f>'[1]ASF JIRA 2020-04-08T17_08_31+00'!LKW24</f>
        <v>0</v>
      </c>
      <c r="LKX8">
        <f>'[1]ASF JIRA 2020-04-08T17_08_31+00'!LKX24</f>
        <v>0</v>
      </c>
      <c r="LKY8">
        <f>'[1]ASF JIRA 2020-04-08T17_08_31+00'!LKY24</f>
        <v>0</v>
      </c>
      <c r="LKZ8">
        <f>'[1]ASF JIRA 2020-04-08T17_08_31+00'!LKZ24</f>
        <v>0</v>
      </c>
      <c r="LLA8">
        <f>'[1]ASF JIRA 2020-04-08T17_08_31+00'!LLA24</f>
        <v>0</v>
      </c>
      <c r="LLB8">
        <f>'[1]ASF JIRA 2020-04-08T17_08_31+00'!LLB24</f>
        <v>0</v>
      </c>
      <c r="LLC8">
        <f>'[1]ASF JIRA 2020-04-08T17_08_31+00'!LLC24</f>
        <v>0</v>
      </c>
      <c r="LLD8">
        <f>'[1]ASF JIRA 2020-04-08T17_08_31+00'!LLD24</f>
        <v>0</v>
      </c>
      <c r="LLE8">
        <f>'[1]ASF JIRA 2020-04-08T17_08_31+00'!LLE24</f>
        <v>0</v>
      </c>
      <c r="LLF8">
        <f>'[1]ASF JIRA 2020-04-08T17_08_31+00'!LLF24</f>
        <v>0</v>
      </c>
      <c r="LLG8">
        <f>'[1]ASF JIRA 2020-04-08T17_08_31+00'!LLG24</f>
        <v>0</v>
      </c>
      <c r="LLH8">
        <f>'[1]ASF JIRA 2020-04-08T17_08_31+00'!LLH24</f>
        <v>0</v>
      </c>
      <c r="LLI8">
        <f>'[1]ASF JIRA 2020-04-08T17_08_31+00'!LLI24</f>
        <v>0</v>
      </c>
      <c r="LLJ8">
        <f>'[1]ASF JIRA 2020-04-08T17_08_31+00'!LLJ24</f>
        <v>0</v>
      </c>
      <c r="LLK8">
        <f>'[1]ASF JIRA 2020-04-08T17_08_31+00'!LLK24</f>
        <v>0</v>
      </c>
      <c r="LLL8">
        <f>'[1]ASF JIRA 2020-04-08T17_08_31+00'!LLL24</f>
        <v>0</v>
      </c>
      <c r="LLM8">
        <f>'[1]ASF JIRA 2020-04-08T17_08_31+00'!LLM24</f>
        <v>0</v>
      </c>
      <c r="LLN8">
        <f>'[1]ASF JIRA 2020-04-08T17_08_31+00'!LLN24</f>
        <v>0</v>
      </c>
      <c r="LLO8">
        <f>'[1]ASF JIRA 2020-04-08T17_08_31+00'!LLO24</f>
        <v>0</v>
      </c>
      <c r="LLP8">
        <f>'[1]ASF JIRA 2020-04-08T17_08_31+00'!LLP24</f>
        <v>0</v>
      </c>
      <c r="LLQ8">
        <f>'[1]ASF JIRA 2020-04-08T17_08_31+00'!LLQ24</f>
        <v>0</v>
      </c>
      <c r="LLR8">
        <f>'[1]ASF JIRA 2020-04-08T17_08_31+00'!LLR24</f>
        <v>0</v>
      </c>
      <c r="LLS8">
        <f>'[1]ASF JIRA 2020-04-08T17_08_31+00'!LLS24</f>
        <v>0</v>
      </c>
      <c r="LLT8">
        <f>'[1]ASF JIRA 2020-04-08T17_08_31+00'!LLT24</f>
        <v>0</v>
      </c>
      <c r="LLU8">
        <f>'[1]ASF JIRA 2020-04-08T17_08_31+00'!LLU24</f>
        <v>0</v>
      </c>
      <c r="LLV8">
        <f>'[1]ASF JIRA 2020-04-08T17_08_31+00'!LLV24</f>
        <v>0</v>
      </c>
      <c r="LLW8">
        <f>'[1]ASF JIRA 2020-04-08T17_08_31+00'!LLW24</f>
        <v>0</v>
      </c>
      <c r="LLX8">
        <f>'[1]ASF JIRA 2020-04-08T17_08_31+00'!LLX24</f>
        <v>0</v>
      </c>
      <c r="LLY8">
        <f>'[1]ASF JIRA 2020-04-08T17_08_31+00'!LLY24</f>
        <v>0</v>
      </c>
      <c r="LLZ8">
        <f>'[1]ASF JIRA 2020-04-08T17_08_31+00'!LLZ24</f>
        <v>0</v>
      </c>
      <c r="LMA8">
        <f>'[1]ASF JIRA 2020-04-08T17_08_31+00'!LMA24</f>
        <v>0</v>
      </c>
      <c r="LMB8">
        <f>'[1]ASF JIRA 2020-04-08T17_08_31+00'!LMB24</f>
        <v>0</v>
      </c>
      <c r="LMC8">
        <f>'[1]ASF JIRA 2020-04-08T17_08_31+00'!LMC24</f>
        <v>0</v>
      </c>
      <c r="LMD8">
        <f>'[1]ASF JIRA 2020-04-08T17_08_31+00'!LMD24</f>
        <v>0</v>
      </c>
      <c r="LME8">
        <f>'[1]ASF JIRA 2020-04-08T17_08_31+00'!LME24</f>
        <v>0</v>
      </c>
      <c r="LMF8">
        <f>'[1]ASF JIRA 2020-04-08T17_08_31+00'!LMF24</f>
        <v>0</v>
      </c>
      <c r="LMG8">
        <f>'[1]ASF JIRA 2020-04-08T17_08_31+00'!LMG24</f>
        <v>0</v>
      </c>
      <c r="LMH8">
        <f>'[1]ASF JIRA 2020-04-08T17_08_31+00'!LMH24</f>
        <v>0</v>
      </c>
      <c r="LMI8">
        <f>'[1]ASF JIRA 2020-04-08T17_08_31+00'!LMI24</f>
        <v>0</v>
      </c>
      <c r="LMJ8">
        <f>'[1]ASF JIRA 2020-04-08T17_08_31+00'!LMJ24</f>
        <v>0</v>
      </c>
      <c r="LMK8">
        <f>'[1]ASF JIRA 2020-04-08T17_08_31+00'!LMK24</f>
        <v>0</v>
      </c>
      <c r="LML8">
        <f>'[1]ASF JIRA 2020-04-08T17_08_31+00'!LML24</f>
        <v>0</v>
      </c>
      <c r="LMM8">
        <f>'[1]ASF JIRA 2020-04-08T17_08_31+00'!LMM24</f>
        <v>0</v>
      </c>
      <c r="LMN8">
        <f>'[1]ASF JIRA 2020-04-08T17_08_31+00'!LMN24</f>
        <v>0</v>
      </c>
      <c r="LMO8">
        <f>'[1]ASF JIRA 2020-04-08T17_08_31+00'!LMO24</f>
        <v>0</v>
      </c>
      <c r="LMP8">
        <f>'[1]ASF JIRA 2020-04-08T17_08_31+00'!LMP24</f>
        <v>0</v>
      </c>
      <c r="LMQ8">
        <f>'[1]ASF JIRA 2020-04-08T17_08_31+00'!LMQ24</f>
        <v>0</v>
      </c>
      <c r="LMR8">
        <f>'[1]ASF JIRA 2020-04-08T17_08_31+00'!LMR24</f>
        <v>0</v>
      </c>
      <c r="LMS8">
        <f>'[1]ASF JIRA 2020-04-08T17_08_31+00'!LMS24</f>
        <v>0</v>
      </c>
      <c r="LMT8">
        <f>'[1]ASF JIRA 2020-04-08T17_08_31+00'!LMT24</f>
        <v>0</v>
      </c>
      <c r="LMU8">
        <f>'[1]ASF JIRA 2020-04-08T17_08_31+00'!LMU24</f>
        <v>0</v>
      </c>
      <c r="LMV8">
        <f>'[1]ASF JIRA 2020-04-08T17_08_31+00'!LMV24</f>
        <v>0</v>
      </c>
      <c r="LMW8">
        <f>'[1]ASF JIRA 2020-04-08T17_08_31+00'!LMW24</f>
        <v>0</v>
      </c>
      <c r="LMX8">
        <f>'[1]ASF JIRA 2020-04-08T17_08_31+00'!LMX24</f>
        <v>0</v>
      </c>
      <c r="LMY8">
        <f>'[1]ASF JIRA 2020-04-08T17_08_31+00'!LMY24</f>
        <v>0</v>
      </c>
      <c r="LMZ8">
        <f>'[1]ASF JIRA 2020-04-08T17_08_31+00'!LMZ24</f>
        <v>0</v>
      </c>
      <c r="LNA8">
        <f>'[1]ASF JIRA 2020-04-08T17_08_31+00'!LNA24</f>
        <v>0</v>
      </c>
      <c r="LNB8">
        <f>'[1]ASF JIRA 2020-04-08T17_08_31+00'!LNB24</f>
        <v>0</v>
      </c>
      <c r="LNC8">
        <f>'[1]ASF JIRA 2020-04-08T17_08_31+00'!LNC24</f>
        <v>0</v>
      </c>
      <c r="LND8">
        <f>'[1]ASF JIRA 2020-04-08T17_08_31+00'!LND24</f>
        <v>0</v>
      </c>
      <c r="LNE8">
        <f>'[1]ASF JIRA 2020-04-08T17_08_31+00'!LNE24</f>
        <v>0</v>
      </c>
      <c r="LNF8">
        <f>'[1]ASF JIRA 2020-04-08T17_08_31+00'!LNF24</f>
        <v>0</v>
      </c>
      <c r="LNG8">
        <f>'[1]ASF JIRA 2020-04-08T17_08_31+00'!LNG24</f>
        <v>0</v>
      </c>
      <c r="LNH8">
        <f>'[1]ASF JIRA 2020-04-08T17_08_31+00'!LNH24</f>
        <v>0</v>
      </c>
      <c r="LNI8">
        <f>'[1]ASF JIRA 2020-04-08T17_08_31+00'!LNI24</f>
        <v>0</v>
      </c>
      <c r="LNJ8">
        <f>'[1]ASF JIRA 2020-04-08T17_08_31+00'!LNJ24</f>
        <v>0</v>
      </c>
      <c r="LNK8">
        <f>'[1]ASF JIRA 2020-04-08T17_08_31+00'!LNK24</f>
        <v>0</v>
      </c>
      <c r="LNL8">
        <f>'[1]ASF JIRA 2020-04-08T17_08_31+00'!LNL24</f>
        <v>0</v>
      </c>
      <c r="LNM8">
        <f>'[1]ASF JIRA 2020-04-08T17_08_31+00'!LNM24</f>
        <v>0</v>
      </c>
      <c r="LNN8">
        <f>'[1]ASF JIRA 2020-04-08T17_08_31+00'!LNN24</f>
        <v>0</v>
      </c>
      <c r="LNO8">
        <f>'[1]ASF JIRA 2020-04-08T17_08_31+00'!LNO24</f>
        <v>0</v>
      </c>
      <c r="LNP8">
        <f>'[1]ASF JIRA 2020-04-08T17_08_31+00'!LNP24</f>
        <v>0</v>
      </c>
      <c r="LNQ8">
        <f>'[1]ASF JIRA 2020-04-08T17_08_31+00'!LNQ24</f>
        <v>0</v>
      </c>
      <c r="LNR8">
        <f>'[1]ASF JIRA 2020-04-08T17_08_31+00'!LNR24</f>
        <v>0</v>
      </c>
      <c r="LNS8">
        <f>'[1]ASF JIRA 2020-04-08T17_08_31+00'!LNS24</f>
        <v>0</v>
      </c>
      <c r="LNT8">
        <f>'[1]ASF JIRA 2020-04-08T17_08_31+00'!LNT24</f>
        <v>0</v>
      </c>
      <c r="LNU8">
        <f>'[1]ASF JIRA 2020-04-08T17_08_31+00'!LNU24</f>
        <v>0</v>
      </c>
      <c r="LNV8">
        <f>'[1]ASF JIRA 2020-04-08T17_08_31+00'!LNV24</f>
        <v>0</v>
      </c>
      <c r="LNW8">
        <f>'[1]ASF JIRA 2020-04-08T17_08_31+00'!LNW24</f>
        <v>0</v>
      </c>
      <c r="LNX8">
        <f>'[1]ASF JIRA 2020-04-08T17_08_31+00'!LNX24</f>
        <v>0</v>
      </c>
      <c r="LNY8">
        <f>'[1]ASF JIRA 2020-04-08T17_08_31+00'!LNY24</f>
        <v>0</v>
      </c>
      <c r="LNZ8">
        <f>'[1]ASF JIRA 2020-04-08T17_08_31+00'!LNZ24</f>
        <v>0</v>
      </c>
      <c r="LOA8">
        <f>'[1]ASF JIRA 2020-04-08T17_08_31+00'!LOA24</f>
        <v>0</v>
      </c>
      <c r="LOB8">
        <f>'[1]ASF JIRA 2020-04-08T17_08_31+00'!LOB24</f>
        <v>0</v>
      </c>
      <c r="LOC8">
        <f>'[1]ASF JIRA 2020-04-08T17_08_31+00'!LOC24</f>
        <v>0</v>
      </c>
      <c r="LOD8">
        <f>'[1]ASF JIRA 2020-04-08T17_08_31+00'!LOD24</f>
        <v>0</v>
      </c>
      <c r="LOE8">
        <f>'[1]ASF JIRA 2020-04-08T17_08_31+00'!LOE24</f>
        <v>0</v>
      </c>
      <c r="LOF8">
        <f>'[1]ASF JIRA 2020-04-08T17_08_31+00'!LOF24</f>
        <v>0</v>
      </c>
      <c r="LOG8">
        <f>'[1]ASF JIRA 2020-04-08T17_08_31+00'!LOG24</f>
        <v>0</v>
      </c>
      <c r="LOH8">
        <f>'[1]ASF JIRA 2020-04-08T17_08_31+00'!LOH24</f>
        <v>0</v>
      </c>
      <c r="LOI8">
        <f>'[1]ASF JIRA 2020-04-08T17_08_31+00'!LOI24</f>
        <v>0</v>
      </c>
      <c r="LOJ8">
        <f>'[1]ASF JIRA 2020-04-08T17_08_31+00'!LOJ24</f>
        <v>0</v>
      </c>
      <c r="LOK8">
        <f>'[1]ASF JIRA 2020-04-08T17_08_31+00'!LOK24</f>
        <v>0</v>
      </c>
      <c r="LOL8">
        <f>'[1]ASF JIRA 2020-04-08T17_08_31+00'!LOL24</f>
        <v>0</v>
      </c>
      <c r="LOM8">
        <f>'[1]ASF JIRA 2020-04-08T17_08_31+00'!LOM24</f>
        <v>0</v>
      </c>
      <c r="LON8">
        <f>'[1]ASF JIRA 2020-04-08T17_08_31+00'!LON24</f>
        <v>0</v>
      </c>
      <c r="LOO8">
        <f>'[1]ASF JIRA 2020-04-08T17_08_31+00'!LOO24</f>
        <v>0</v>
      </c>
      <c r="LOP8">
        <f>'[1]ASF JIRA 2020-04-08T17_08_31+00'!LOP24</f>
        <v>0</v>
      </c>
      <c r="LOQ8">
        <f>'[1]ASF JIRA 2020-04-08T17_08_31+00'!LOQ24</f>
        <v>0</v>
      </c>
      <c r="LOR8">
        <f>'[1]ASF JIRA 2020-04-08T17_08_31+00'!LOR24</f>
        <v>0</v>
      </c>
      <c r="LOS8">
        <f>'[1]ASF JIRA 2020-04-08T17_08_31+00'!LOS24</f>
        <v>0</v>
      </c>
      <c r="LOT8">
        <f>'[1]ASF JIRA 2020-04-08T17_08_31+00'!LOT24</f>
        <v>0</v>
      </c>
      <c r="LOU8">
        <f>'[1]ASF JIRA 2020-04-08T17_08_31+00'!LOU24</f>
        <v>0</v>
      </c>
      <c r="LOV8">
        <f>'[1]ASF JIRA 2020-04-08T17_08_31+00'!LOV24</f>
        <v>0</v>
      </c>
      <c r="LOW8">
        <f>'[1]ASF JIRA 2020-04-08T17_08_31+00'!LOW24</f>
        <v>0</v>
      </c>
      <c r="LOX8">
        <f>'[1]ASF JIRA 2020-04-08T17_08_31+00'!LOX24</f>
        <v>0</v>
      </c>
      <c r="LOY8">
        <f>'[1]ASF JIRA 2020-04-08T17_08_31+00'!LOY24</f>
        <v>0</v>
      </c>
      <c r="LOZ8">
        <f>'[1]ASF JIRA 2020-04-08T17_08_31+00'!LOZ24</f>
        <v>0</v>
      </c>
      <c r="LPA8">
        <f>'[1]ASF JIRA 2020-04-08T17_08_31+00'!LPA24</f>
        <v>0</v>
      </c>
      <c r="LPB8">
        <f>'[1]ASF JIRA 2020-04-08T17_08_31+00'!LPB24</f>
        <v>0</v>
      </c>
      <c r="LPC8">
        <f>'[1]ASF JIRA 2020-04-08T17_08_31+00'!LPC24</f>
        <v>0</v>
      </c>
      <c r="LPD8">
        <f>'[1]ASF JIRA 2020-04-08T17_08_31+00'!LPD24</f>
        <v>0</v>
      </c>
      <c r="LPE8">
        <f>'[1]ASF JIRA 2020-04-08T17_08_31+00'!LPE24</f>
        <v>0</v>
      </c>
      <c r="LPF8">
        <f>'[1]ASF JIRA 2020-04-08T17_08_31+00'!LPF24</f>
        <v>0</v>
      </c>
      <c r="LPG8">
        <f>'[1]ASF JIRA 2020-04-08T17_08_31+00'!LPG24</f>
        <v>0</v>
      </c>
      <c r="LPH8">
        <f>'[1]ASF JIRA 2020-04-08T17_08_31+00'!LPH24</f>
        <v>0</v>
      </c>
      <c r="LPI8">
        <f>'[1]ASF JIRA 2020-04-08T17_08_31+00'!LPI24</f>
        <v>0</v>
      </c>
      <c r="LPJ8">
        <f>'[1]ASF JIRA 2020-04-08T17_08_31+00'!LPJ24</f>
        <v>0</v>
      </c>
      <c r="LPK8">
        <f>'[1]ASF JIRA 2020-04-08T17_08_31+00'!LPK24</f>
        <v>0</v>
      </c>
      <c r="LPL8">
        <f>'[1]ASF JIRA 2020-04-08T17_08_31+00'!LPL24</f>
        <v>0</v>
      </c>
      <c r="LPM8">
        <f>'[1]ASF JIRA 2020-04-08T17_08_31+00'!LPM24</f>
        <v>0</v>
      </c>
      <c r="LPN8">
        <f>'[1]ASF JIRA 2020-04-08T17_08_31+00'!LPN24</f>
        <v>0</v>
      </c>
      <c r="LPO8">
        <f>'[1]ASF JIRA 2020-04-08T17_08_31+00'!LPO24</f>
        <v>0</v>
      </c>
      <c r="LPP8">
        <f>'[1]ASF JIRA 2020-04-08T17_08_31+00'!LPP24</f>
        <v>0</v>
      </c>
      <c r="LPQ8">
        <f>'[1]ASF JIRA 2020-04-08T17_08_31+00'!LPQ24</f>
        <v>0</v>
      </c>
      <c r="LPR8">
        <f>'[1]ASF JIRA 2020-04-08T17_08_31+00'!LPR24</f>
        <v>0</v>
      </c>
      <c r="LPS8">
        <f>'[1]ASF JIRA 2020-04-08T17_08_31+00'!LPS24</f>
        <v>0</v>
      </c>
      <c r="LPT8">
        <f>'[1]ASF JIRA 2020-04-08T17_08_31+00'!LPT24</f>
        <v>0</v>
      </c>
      <c r="LPU8">
        <f>'[1]ASF JIRA 2020-04-08T17_08_31+00'!LPU24</f>
        <v>0</v>
      </c>
      <c r="LPV8">
        <f>'[1]ASF JIRA 2020-04-08T17_08_31+00'!LPV24</f>
        <v>0</v>
      </c>
      <c r="LPW8">
        <f>'[1]ASF JIRA 2020-04-08T17_08_31+00'!LPW24</f>
        <v>0</v>
      </c>
      <c r="LPX8">
        <f>'[1]ASF JIRA 2020-04-08T17_08_31+00'!LPX24</f>
        <v>0</v>
      </c>
      <c r="LPY8">
        <f>'[1]ASF JIRA 2020-04-08T17_08_31+00'!LPY24</f>
        <v>0</v>
      </c>
      <c r="LPZ8">
        <f>'[1]ASF JIRA 2020-04-08T17_08_31+00'!LPZ24</f>
        <v>0</v>
      </c>
      <c r="LQA8">
        <f>'[1]ASF JIRA 2020-04-08T17_08_31+00'!LQA24</f>
        <v>0</v>
      </c>
      <c r="LQB8">
        <f>'[1]ASF JIRA 2020-04-08T17_08_31+00'!LQB24</f>
        <v>0</v>
      </c>
      <c r="LQC8">
        <f>'[1]ASF JIRA 2020-04-08T17_08_31+00'!LQC24</f>
        <v>0</v>
      </c>
      <c r="LQD8">
        <f>'[1]ASF JIRA 2020-04-08T17_08_31+00'!LQD24</f>
        <v>0</v>
      </c>
      <c r="LQE8">
        <f>'[1]ASF JIRA 2020-04-08T17_08_31+00'!LQE24</f>
        <v>0</v>
      </c>
      <c r="LQF8">
        <f>'[1]ASF JIRA 2020-04-08T17_08_31+00'!LQF24</f>
        <v>0</v>
      </c>
      <c r="LQG8">
        <f>'[1]ASF JIRA 2020-04-08T17_08_31+00'!LQG24</f>
        <v>0</v>
      </c>
      <c r="LQH8">
        <f>'[1]ASF JIRA 2020-04-08T17_08_31+00'!LQH24</f>
        <v>0</v>
      </c>
      <c r="LQI8">
        <f>'[1]ASF JIRA 2020-04-08T17_08_31+00'!LQI24</f>
        <v>0</v>
      </c>
      <c r="LQJ8">
        <f>'[1]ASF JIRA 2020-04-08T17_08_31+00'!LQJ24</f>
        <v>0</v>
      </c>
      <c r="LQK8">
        <f>'[1]ASF JIRA 2020-04-08T17_08_31+00'!LQK24</f>
        <v>0</v>
      </c>
      <c r="LQL8">
        <f>'[1]ASF JIRA 2020-04-08T17_08_31+00'!LQL24</f>
        <v>0</v>
      </c>
      <c r="LQM8">
        <f>'[1]ASF JIRA 2020-04-08T17_08_31+00'!LQM24</f>
        <v>0</v>
      </c>
      <c r="LQN8">
        <f>'[1]ASF JIRA 2020-04-08T17_08_31+00'!LQN24</f>
        <v>0</v>
      </c>
      <c r="LQO8">
        <f>'[1]ASF JIRA 2020-04-08T17_08_31+00'!LQO24</f>
        <v>0</v>
      </c>
      <c r="LQP8">
        <f>'[1]ASF JIRA 2020-04-08T17_08_31+00'!LQP24</f>
        <v>0</v>
      </c>
      <c r="LQQ8">
        <f>'[1]ASF JIRA 2020-04-08T17_08_31+00'!LQQ24</f>
        <v>0</v>
      </c>
      <c r="LQR8">
        <f>'[1]ASF JIRA 2020-04-08T17_08_31+00'!LQR24</f>
        <v>0</v>
      </c>
      <c r="LQS8">
        <f>'[1]ASF JIRA 2020-04-08T17_08_31+00'!LQS24</f>
        <v>0</v>
      </c>
      <c r="LQT8">
        <f>'[1]ASF JIRA 2020-04-08T17_08_31+00'!LQT24</f>
        <v>0</v>
      </c>
      <c r="LQU8">
        <f>'[1]ASF JIRA 2020-04-08T17_08_31+00'!LQU24</f>
        <v>0</v>
      </c>
      <c r="LQV8">
        <f>'[1]ASF JIRA 2020-04-08T17_08_31+00'!LQV24</f>
        <v>0</v>
      </c>
      <c r="LQW8">
        <f>'[1]ASF JIRA 2020-04-08T17_08_31+00'!LQW24</f>
        <v>0</v>
      </c>
      <c r="LQX8">
        <f>'[1]ASF JIRA 2020-04-08T17_08_31+00'!LQX24</f>
        <v>0</v>
      </c>
      <c r="LQY8">
        <f>'[1]ASF JIRA 2020-04-08T17_08_31+00'!LQY24</f>
        <v>0</v>
      </c>
      <c r="LQZ8">
        <f>'[1]ASF JIRA 2020-04-08T17_08_31+00'!LQZ24</f>
        <v>0</v>
      </c>
      <c r="LRA8">
        <f>'[1]ASF JIRA 2020-04-08T17_08_31+00'!LRA24</f>
        <v>0</v>
      </c>
      <c r="LRB8">
        <f>'[1]ASF JIRA 2020-04-08T17_08_31+00'!LRB24</f>
        <v>0</v>
      </c>
      <c r="LRC8">
        <f>'[1]ASF JIRA 2020-04-08T17_08_31+00'!LRC24</f>
        <v>0</v>
      </c>
      <c r="LRD8">
        <f>'[1]ASF JIRA 2020-04-08T17_08_31+00'!LRD24</f>
        <v>0</v>
      </c>
      <c r="LRE8">
        <f>'[1]ASF JIRA 2020-04-08T17_08_31+00'!LRE24</f>
        <v>0</v>
      </c>
      <c r="LRF8">
        <f>'[1]ASF JIRA 2020-04-08T17_08_31+00'!LRF24</f>
        <v>0</v>
      </c>
      <c r="LRG8">
        <f>'[1]ASF JIRA 2020-04-08T17_08_31+00'!LRG24</f>
        <v>0</v>
      </c>
      <c r="LRH8">
        <f>'[1]ASF JIRA 2020-04-08T17_08_31+00'!LRH24</f>
        <v>0</v>
      </c>
      <c r="LRI8">
        <f>'[1]ASF JIRA 2020-04-08T17_08_31+00'!LRI24</f>
        <v>0</v>
      </c>
      <c r="LRJ8">
        <f>'[1]ASF JIRA 2020-04-08T17_08_31+00'!LRJ24</f>
        <v>0</v>
      </c>
      <c r="LRK8">
        <f>'[1]ASF JIRA 2020-04-08T17_08_31+00'!LRK24</f>
        <v>0</v>
      </c>
      <c r="LRL8">
        <f>'[1]ASF JIRA 2020-04-08T17_08_31+00'!LRL24</f>
        <v>0</v>
      </c>
      <c r="LRM8">
        <f>'[1]ASF JIRA 2020-04-08T17_08_31+00'!LRM24</f>
        <v>0</v>
      </c>
      <c r="LRN8">
        <f>'[1]ASF JIRA 2020-04-08T17_08_31+00'!LRN24</f>
        <v>0</v>
      </c>
      <c r="LRO8">
        <f>'[1]ASF JIRA 2020-04-08T17_08_31+00'!LRO24</f>
        <v>0</v>
      </c>
      <c r="LRP8">
        <f>'[1]ASF JIRA 2020-04-08T17_08_31+00'!LRP24</f>
        <v>0</v>
      </c>
      <c r="LRQ8">
        <f>'[1]ASF JIRA 2020-04-08T17_08_31+00'!LRQ24</f>
        <v>0</v>
      </c>
      <c r="LRR8">
        <f>'[1]ASF JIRA 2020-04-08T17_08_31+00'!LRR24</f>
        <v>0</v>
      </c>
      <c r="LRS8">
        <f>'[1]ASF JIRA 2020-04-08T17_08_31+00'!LRS24</f>
        <v>0</v>
      </c>
      <c r="LRT8">
        <f>'[1]ASF JIRA 2020-04-08T17_08_31+00'!LRT24</f>
        <v>0</v>
      </c>
      <c r="LRU8">
        <f>'[1]ASF JIRA 2020-04-08T17_08_31+00'!LRU24</f>
        <v>0</v>
      </c>
      <c r="LRV8">
        <f>'[1]ASF JIRA 2020-04-08T17_08_31+00'!LRV24</f>
        <v>0</v>
      </c>
      <c r="LRW8">
        <f>'[1]ASF JIRA 2020-04-08T17_08_31+00'!LRW24</f>
        <v>0</v>
      </c>
      <c r="LRX8">
        <f>'[1]ASF JIRA 2020-04-08T17_08_31+00'!LRX24</f>
        <v>0</v>
      </c>
      <c r="LRY8">
        <f>'[1]ASF JIRA 2020-04-08T17_08_31+00'!LRY24</f>
        <v>0</v>
      </c>
      <c r="LRZ8">
        <f>'[1]ASF JIRA 2020-04-08T17_08_31+00'!LRZ24</f>
        <v>0</v>
      </c>
      <c r="LSA8">
        <f>'[1]ASF JIRA 2020-04-08T17_08_31+00'!LSA24</f>
        <v>0</v>
      </c>
      <c r="LSB8">
        <f>'[1]ASF JIRA 2020-04-08T17_08_31+00'!LSB24</f>
        <v>0</v>
      </c>
      <c r="LSC8">
        <f>'[1]ASF JIRA 2020-04-08T17_08_31+00'!LSC24</f>
        <v>0</v>
      </c>
      <c r="LSD8">
        <f>'[1]ASF JIRA 2020-04-08T17_08_31+00'!LSD24</f>
        <v>0</v>
      </c>
      <c r="LSE8">
        <f>'[1]ASF JIRA 2020-04-08T17_08_31+00'!LSE24</f>
        <v>0</v>
      </c>
      <c r="LSF8">
        <f>'[1]ASF JIRA 2020-04-08T17_08_31+00'!LSF24</f>
        <v>0</v>
      </c>
      <c r="LSG8">
        <f>'[1]ASF JIRA 2020-04-08T17_08_31+00'!LSG24</f>
        <v>0</v>
      </c>
      <c r="LSH8">
        <f>'[1]ASF JIRA 2020-04-08T17_08_31+00'!LSH24</f>
        <v>0</v>
      </c>
      <c r="LSI8">
        <f>'[1]ASF JIRA 2020-04-08T17_08_31+00'!LSI24</f>
        <v>0</v>
      </c>
      <c r="LSJ8">
        <f>'[1]ASF JIRA 2020-04-08T17_08_31+00'!LSJ24</f>
        <v>0</v>
      </c>
      <c r="LSK8">
        <f>'[1]ASF JIRA 2020-04-08T17_08_31+00'!LSK24</f>
        <v>0</v>
      </c>
      <c r="LSL8">
        <f>'[1]ASF JIRA 2020-04-08T17_08_31+00'!LSL24</f>
        <v>0</v>
      </c>
      <c r="LSM8">
        <f>'[1]ASF JIRA 2020-04-08T17_08_31+00'!LSM24</f>
        <v>0</v>
      </c>
      <c r="LSN8">
        <f>'[1]ASF JIRA 2020-04-08T17_08_31+00'!LSN24</f>
        <v>0</v>
      </c>
      <c r="LSO8">
        <f>'[1]ASF JIRA 2020-04-08T17_08_31+00'!LSO24</f>
        <v>0</v>
      </c>
      <c r="LSP8">
        <f>'[1]ASF JIRA 2020-04-08T17_08_31+00'!LSP24</f>
        <v>0</v>
      </c>
      <c r="LSQ8">
        <f>'[1]ASF JIRA 2020-04-08T17_08_31+00'!LSQ24</f>
        <v>0</v>
      </c>
      <c r="LSR8">
        <f>'[1]ASF JIRA 2020-04-08T17_08_31+00'!LSR24</f>
        <v>0</v>
      </c>
      <c r="LSS8">
        <f>'[1]ASF JIRA 2020-04-08T17_08_31+00'!LSS24</f>
        <v>0</v>
      </c>
      <c r="LST8">
        <f>'[1]ASF JIRA 2020-04-08T17_08_31+00'!LST24</f>
        <v>0</v>
      </c>
      <c r="LSU8">
        <f>'[1]ASF JIRA 2020-04-08T17_08_31+00'!LSU24</f>
        <v>0</v>
      </c>
      <c r="LSV8">
        <f>'[1]ASF JIRA 2020-04-08T17_08_31+00'!LSV24</f>
        <v>0</v>
      </c>
      <c r="LSW8">
        <f>'[1]ASF JIRA 2020-04-08T17_08_31+00'!LSW24</f>
        <v>0</v>
      </c>
      <c r="LSX8">
        <f>'[1]ASF JIRA 2020-04-08T17_08_31+00'!LSX24</f>
        <v>0</v>
      </c>
      <c r="LSY8">
        <f>'[1]ASF JIRA 2020-04-08T17_08_31+00'!LSY24</f>
        <v>0</v>
      </c>
      <c r="LSZ8">
        <f>'[1]ASF JIRA 2020-04-08T17_08_31+00'!LSZ24</f>
        <v>0</v>
      </c>
      <c r="LTA8">
        <f>'[1]ASF JIRA 2020-04-08T17_08_31+00'!LTA24</f>
        <v>0</v>
      </c>
      <c r="LTB8">
        <f>'[1]ASF JIRA 2020-04-08T17_08_31+00'!LTB24</f>
        <v>0</v>
      </c>
      <c r="LTC8">
        <f>'[1]ASF JIRA 2020-04-08T17_08_31+00'!LTC24</f>
        <v>0</v>
      </c>
      <c r="LTD8">
        <f>'[1]ASF JIRA 2020-04-08T17_08_31+00'!LTD24</f>
        <v>0</v>
      </c>
      <c r="LTE8">
        <f>'[1]ASF JIRA 2020-04-08T17_08_31+00'!LTE24</f>
        <v>0</v>
      </c>
      <c r="LTF8">
        <f>'[1]ASF JIRA 2020-04-08T17_08_31+00'!LTF24</f>
        <v>0</v>
      </c>
      <c r="LTG8">
        <f>'[1]ASF JIRA 2020-04-08T17_08_31+00'!LTG24</f>
        <v>0</v>
      </c>
      <c r="LTH8">
        <f>'[1]ASF JIRA 2020-04-08T17_08_31+00'!LTH24</f>
        <v>0</v>
      </c>
      <c r="LTI8">
        <f>'[1]ASF JIRA 2020-04-08T17_08_31+00'!LTI24</f>
        <v>0</v>
      </c>
      <c r="LTJ8">
        <f>'[1]ASF JIRA 2020-04-08T17_08_31+00'!LTJ24</f>
        <v>0</v>
      </c>
      <c r="LTK8">
        <f>'[1]ASF JIRA 2020-04-08T17_08_31+00'!LTK24</f>
        <v>0</v>
      </c>
      <c r="LTL8">
        <f>'[1]ASF JIRA 2020-04-08T17_08_31+00'!LTL24</f>
        <v>0</v>
      </c>
      <c r="LTM8">
        <f>'[1]ASF JIRA 2020-04-08T17_08_31+00'!LTM24</f>
        <v>0</v>
      </c>
      <c r="LTN8">
        <f>'[1]ASF JIRA 2020-04-08T17_08_31+00'!LTN24</f>
        <v>0</v>
      </c>
      <c r="LTO8">
        <f>'[1]ASF JIRA 2020-04-08T17_08_31+00'!LTO24</f>
        <v>0</v>
      </c>
      <c r="LTP8">
        <f>'[1]ASF JIRA 2020-04-08T17_08_31+00'!LTP24</f>
        <v>0</v>
      </c>
      <c r="LTQ8">
        <f>'[1]ASF JIRA 2020-04-08T17_08_31+00'!LTQ24</f>
        <v>0</v>
      </c>
      <c r="LTR8">
        <f>'[1]ASF JIRA 2020-04-08T17_08_31+00'!LTR24</f>
        <v>0</v>
      </c>
      <c r="LTS8">
        <f>'[1]ASF JIRA 2020-04-08T17_08_31+00'!LTS24</f>
        <v>0</v>
      </c>
      <c r="LTT8">
        <f>'[1]ASF JIRA 2020-04-08T17_08_31+00'!LTT24</f>
        <v>0</v>
      </c>
      <c r="LTU8">
        <f>'[1]ASF JIRA 2020-04-08T17_08_31+00'!LTU24</f>
        <v>0</v>
      </c>
      <c r="LTV8">
        <f>'[1]ASF JIRA 2020-04-08T17_08_31+00'!LTV24</f>
        <v>0</v>
      </c>
      <c r="LTW8">
        <f>'[1]ASF JIRA 2020-04-08T17_08_31+00'!LTW24</f>
        <v>0</v>
      </c>
      <c r="LTX8">
        <f>'[1]ASF JIRA 2020-04-08T17_08_31+00'!LTX24</f>
        <v>0</v>
      </c>
      <c r="LTY8">
        <f>'[1]ASF JIRA 2020-04-08T17_08_31+00'!LTY24</f>
        <v>0</v>
      </c>
      <c r="LTZ8">
        <f>'[1]ASF JIRA 2020-04-08T17_08_31+00'!LTZ24</f>
        <v>0</v>
      </c>
      <c r="LUA8">
        <f>'[1]ASF JIRA 2020-04-08T17_08_31+00'!LUA24</f>
        <v>0</v>
      </c>
      <c r="LUB8">
        <f>'[1]ASF JIRA 2020-04-08T17_08_31+00'!LUB24</f>
        <v>0</v>
      </c>
      <c r="LUC8">
        <f>'[1]ASF JIRA 2020-04-08T17_08_31+00'!LUC24</f>
        <v>0</v>
      </c>
      <c r="LUD8">
        <f>'[1]ASF JIRA 2020-04-08T17_08_31+00'!LUD24</f>
        <v>0</v>
      </c>
      <c r="LUE8">
        <f>'[1]ASF JIRA 2020-04-08T17_08_31+00'!LUE24</f>
        <v>0</v>
      </c>
      <c r="LUF8">
        <f>'[1]ASF JIRA 2020-04-08T17_08_31+00'!LUF24</f>
        <v>0</v>
      </c>
      <c r="LUG8">
        <f>'[1]ASF JIRA 2020-04-08T17_08_31+00'!LUG24</f>
        <v>0</v>
      </c>
      <c r="LUH8">
        <f>'[1]ASF JIRA 2020-04-08T17_08_31+00'!LUH24</f>
        <v>0</v>
      </c>
      <c r="LUI8">
        <f>'[1]ASF JIRA 2020-04-08T17_08_31+00'!LUI24</f>
        <v>0</v>
      </c>
      <c r="LUJ8">
        <f>'[1]ASF JIRA 2020-04-08T17_08_31+00'!LUJ24</f>
        <v>0</v>
      </c>
      <c r="LUK8">
        <f>'[1]ASF JIRA 2020-04-08T17_08_31+00'!LUK24</f>
        <v>0</v>
      </c>
      <c r="LUL8">
        <f>'[1]ASF JIRA 2020-04-08T17_08_31+00'!LUL24</f>
        <v>0</v>
      </c>
      <c r="LUM8">
        <f>'[1]ASF JIRA 2020-04-08T17_08_31+00'!LUM24</f>
        <v>0</v>
      </c>
      <c r="LUN8">
        <f>'[1]ASF JIRA 2020-04-08T17_08_31+00'!LUN24</f>
        <v>0</v>
      </c>
      <c r="LUO8">
        <f>'[1]ASF JIRA 2020-04-08T17_08_31+00'!LUO24</f>
        <v>0</v>
      </c>
      <c r="LUP8">
        <f>'[1]ASF JIRA 2020-04-08T17_08_31+00'!LUP24</f>
        <v>0</v>
      </c>
      <c r="LUQ8">
        <f>'[1]ASF JIRA 2020-04-08T17_08_31+00'!LUQ24</f>
        <v>0</v>
      </c>
      <c r="LUR8">
        <f>'[1]ASF JIRA 2020-04-08T17_08_31+00'!LUR24</f>
        <v>0</v>
      </c>
      <c r="LUS8">
        <f>'[1]ASF JIRA 2020-04-08T17_08_31+00'!LUS24</f>
        <v>0</v>
      </c>
      <c r="LUT8">
        <f>'[1]ASF JIRA 2020-04-08T17_08_31+00'!LUT24</f>
        <v>0</v>
      </c>
      <c r="LUU8">
        <f>'[1]ASF JIRA 2020-04-08T17_08_31+00'!LUU24</f>
        <v>0</v>
      </c>
      <c r="LUV8">
        <f>'[1]ASF JIRA 2020-04-08T17_08_31+00'!LUV24</f>
        <v>0</v>
      </c>
      <c r="LUW8">
        <f>'[1]ASF JIRA 2020-04-08T17_08_31+00'!LUW24</f>
        <v>0</v>
      </c>
      <c r="LUX8">
        <f>'[1]ASF JIRA 2020-04-08T17_08_31+00'!LUX24</f>
        <v>0</v>
      </c>
      <c r="LUY8">
        <f>'[1]ASF JIRA 2020-04-08T17_08_31+00'!LUY24</f>
        <v>0</v>
      </c>
      <c r="LUZ8">
        <f>'[1]ASF JIRA 2020-04-08T17_08_31+00'!LUZ24</f>
        <v>0</v>
      </c>
      <c r="LVA8">
        <f>'[1]ASF JIRA 2020-04-08T17_08_31+00'!LVA24</f>
        <v>0</v>
      </c>
      <c r="LVB8">
        <f>'[1]ASF JIRA 2020-04-08T17_08_31+00'!LVB24</f>
        <v>0</v>
      </c>
      <c r="LVC8">
        <f>'[1]ASF JIRA 2020-04-08T17_08_31+00'!LVC24</f>
        <v>0</v>
      </c>
      <c r="LVD8">
        <f>'[1]ASF JIRA 2020-04-08T17_08_31+00'!LVD24</f>
        <v>0</v>
      </c>
      <c r="LVE8">
        <f>'[1]ASF JIRA 2020-04-08T17_08_31+00'!LVE24</f>
        <v>0</v>
      </c>
      <c r="LVF8">
        <f>'[1]ASF JIRA 2020-04-08T17_08_31+00'!LVF24</f>
        <v>0</v>
      </c>
      <c r="LVG8">
        <f>'[1]ASF JIRA 2020-04-08T17_08_31+00'!LVG24</f>
        <v>0</v>
      </c>
      <c r="LVH8">
        <f>'[1]ASF JIRA 2020-04-08T17_08_31+00'!LVH24</f>
        <v>0</v>
      </c>
      <c r="LVI8">
        <f>'[1]ASF JIRA 2020-04-08T17_08_31+00'!LVI24</f>
        <v>0</v>
      </c>
      <c r="LVJ8">
        <f>'[1]ASF JIRA 2020-04-08T17_08_31+00'!LVJ24</f>
        <v>0</v>
      </c>
      <c r="LVK8">
        <f>'[1]ASF JIRA 2020-04-08T17_08_31+00'!LVK24</f>
        <v>0</v>
      </c>
      <c r="LVL8">
        <f>'[1]ASF JIRA 2020-04-08T17_08_31+00'!LVL24</f>
        <v>0</v>
      </c>
      <c r="LVM8">
        <f>'[1]ASF JIRA 2020-04-08T17_08_31+00'!LVM24</f>
        <v>0</v>
      </c>
      <c r="LVN8">
        <f>'[1]ASF JIRA 2020-04-08T17_08_31+00'!LVN24</f>
        <v>0</v>
      </c>
      <c r="LVO8">
        <f>'[1]ASF JIRA 2020-04-08T17_08_31+00'!LVO24</f>
        <v>0</v>
      </c>
      <c r="LVP8">
        <f>'[1]ASF JIRA 2020-04-08T17_08_31+00'!LVP24</f>
        <v>0</v>
      </c>
      <c r="LVQ8">
        <f>'[1]ASF JIRA 2020-04-08T17_08_31+00'!LVQ24</f>
        <v>0</v>
      </c>
      <c r="LVR8">
        <f>'[1]ASF JIRA 2020-04-08T17_08_31+00'!LVR24</f>
        <v>0</v>
      </c>
      <c r="LVS8">
        <f>'[1]ASF JIRA 2020-04-08T17_08_31+00'!LVS24</f>
        <v>0</v>
      </c>
      <c r="LVT8">
        <f>'[1]ASF JIRA 2020-04-08T17_08_31+00'!LVT24</f>
        <v>0</v>
      </c>
      <c r="LVU8">
        <f>'[1]ASF JIRA 2020-04-08T17_08_31+00'!LVU24</f>
        <v>0</v>
      </c>
      <c r="LVV8">
        <f>'[1]ASF JIRA 2020-04-08T17_08_31+00'!LVV24</f>
        <v>0</v>
      </c>
      <c r="LVW8">
        <f>'[1]ASF JIRA 2020-04-08T17_08_31+00'!LVW24</f>
        <v>0</v>
      </c>
      <c r="LVX8">
        <f>'[1]ASF JIRA 2020-04-08T17_08_31+00'!LVX24</f>
        <v>0</v>
      </c>
      <c r="LVY8">
        <f>'[1]ASF JIRA 2020-04-08T17_08_31+00'!LVY24</f>
        <v>0</v>
      </c>
      <c r="LVZ8">
        <f>'[1]ASF JIRA 2020-04-08T17_08_31+00'!LVZ24</f>
        <v>0</v>
      </c>
      <c r="LWA8">
        <f>'[1]ASF JIRA 2020-04-08T17_08_31+00'!LWA24</f>
        <v>0</v>
      </c>
      <c r="LWB8">
        <f>'[1]ASF JIRA 2020-04-08T17_08_31+00'!LWB24</f>
        <v>0</v>
      </c>
      <c r="LWC8">
        <f>'[1]ASF JIRA 2020-04-08T17_08_31+00'!LWC24</f>
        <v>0</v>
      </c>
      <c r="LWD8">
        <f>'[1]ASF JIRA 2020-04-08T17_08_31+00'!LWD24</f>
        <v>0</v>
      </c>
      <c r="LWE8">
        <f>'[1]ASF JIRA 2020-04-08T17_08_31+00'!LWE24</f>
        <v>0</v>
      </c>
      <c r="LWF8">
        <f>'[1]ASF JIRA 2020-04-08T17_08_31+00'!LWF24</f>
        <v>0</v>
      </c>
      <c r="LWG8">
        <f>'[1]ASF JIRA 2020-04-08T17_08_31+00'!LWG24</f>
        <v>0</v>
      </c>
      <c r="LWH8">
        <f>'[1]ASF JIRA 2020-04-08T17_08_31+00'!LWH24</f>
        <v>0</v>
      </c>
      <c r="LWI8">
        <f>'[1]ASF JIRA 2020-04-08T17_08_31+00'!LWI24</f>
        <v>0</v>
      </c>
      <c r="LWJ8">
        <f>'[1]ASF JIRA 2020-04-08T17_08_31+00'!LWJ24</f>
        <v>0</v>
      </c>
      <c r="LWK8">
        <f>'[1]ASF JIRA 2020-04-08T17_08_31+00'!LWK24</f>
        <v>0</v>
      </c>
      <c r="LWL8">
        <f>'[1]ASF JIRA 2020-04-08T17_08_31+00'!LWL24</f>
        <v>0</v>
      </c>
      <c r="LWM8">
        <f>'[1]ASF JIRA 2020-04-08T17_08_31+00'!LWM24</f>
        <v>0</v>
      </c>
      <c r="LWN8">
        <f>'[1]ASF JIRA 2020-04-08T17_08_31+00'!LWN24</f>
        <v>0</v>
      </c>
      <c r="LWO8">
        <f>'[1]ASF JIRA 2020-04-08T17_08_31+00'!LWO24</f>
        <v>0</v>
      </c>
      <c r="LWP8">
        <f>'[1]ASF JIRA 2020-04-08T17_08_31+00'!LWP24</f>
        <v>0</v>
      </c>
      <c r="LWQ8">
        <f>'[1]ASF JIRA 2020-04-08T17_08_31+00'!LWQ24</f>
        <v>0</v>
      </c>
      <c r="LWR8">
        <f>'[1]ASF JIRA 2020-04-08T17_08_31+00'!LWR24</f>
        <v>0</v>
      </c>
      <c r="LWS8">
        <f>'[1]ASF JIRA 2020-04-08T17_08_31+00'!LWS24</f>
        <v>0</v>
      </c>
      <c r="LWT8">
        <f>'[1]ASF JIRA 2020-04-08T17_08_31+00'!LWT24</f>
        <v>0</v>
      </c>
      <c r="LWU8">
        <f>'[1]ASF JIRA 2020-04-08T17_08_31+00'!LWU24</f>
        <v>0</v>
      </c>
      <c r="LWV8">
        <f>'[1]ASF JIRA 2020-04-08T17_08_31+00'!LWV24</f>
        <v>0</v>
      </c>
      <c r="LWW8">
        <f>'[1]ASF JIRA 2020-04-08T17_08_31+00'!LWW24</f>
        <v>0</v>
      </c>
      <c r="LWX8">
        <f>'[1]ASF JIRA 2020-04-08T17_08_31+00'!LWX24</f>
        <v>0</v>
      </c>
      <c r="LWY8">
        <f>'[1]ASF JIRA 2020-04-08T17_08_31+00'!LWY24</f>
        <v>0</v>
      </c>
      <c r="LWZ8">
        <f>'[1]ASF JIRA 2020-04-08T17_08_31+00'!LWZ24</f>
        <v>0</v>
      </c>
      <c r="LXA8">
        <f>'[1]ASF JIRA 2020-04-08T17_08_31+00'!LXA24</f>
        <v>0</v>
      </c>
      <c r="LXB8">
        <f>'[1]ASF JIRA 2020-04-08T17_08_31+00'!LXB24</f>
        <v>0</v>
      </c>
      <c r="LXC8">
        <f>'[1]ASF JIRA 2020-04-08T17_08_31+00'!LXC24</f>
        <v>0</v>
      </c>
      <c r="LXD8">
        <f>'[1]ASF JIRA 2020-04-08T17_08_31+00'!LXD24</f>
        <v>0</v>
      </c>
      <c r="LXE8">
        <f>'[1]ASF JIRA 2020-04-08T17_08_31+00'!LXE24</f>
        <v>0</v>
      </c>
      <c r="LXF8">
        <f>'[1]ASF JIRA 2020-04-08T17_08_31+00'!LXF24</f>
        <v>0</v>
      </c>
      <c r="LXG8">
        <f>'[1]ASF JIRA 2020-04-08T17_08_31+00'!LXG24</f>
        <v>0</v>
      </c>
      <c r="LXH8">
        <f>'[1]ASF JIRA 2020-04-08T17_08_31+00'!LXH24</f>
        <v>0</v>
      </c>
      <c r="LXI8">
        <f>'[1]ASF JIRA 2020-04-08T17_08_31+00'!LXI24</f>
        <v>0</v>
      </c>
      <c r="LXJ8">
        <f>'[1]ASF JIRA 2020-04-08T17_08_31+00'!LXJ24</f>
        <v>0</v>
      </c>
      <c r="LXK8">
        <f>'[1]ASF JIRA 2020-04-08T17_08_31+00'!LXK24</f>
        <v>0</v>
      </c>
      <c r="LXL8">
        <f>'[1]ASF JIRA 2020-04-08T17_08_31+00'!LXL24</f>
        <v>0</v>
      </c>
      <c r="LXM8">
        <f>'[1]ASF JIRA 2020-04-08T17_08_31+00'!LXM24</f>
        <v>0</v>
      </c>
      <c r="LXN8">
        <f>'[1]ASF JIRA 2020-04-08T17_08_31+00'!LXN24</f>
        <v>0</v>
      </c>
      <c r="LXO8">
        <f>'[1]ASF JIRA 2020-04-08T17_08_31+00'!LXO24</f>
        <v>0</v>
      </c>
      <c r="LXP8">
        <f>'[1]ASF JIRA 2020-04-08T17_08_31+00'!LXP24</f>
        <v>0</v>
      </c>
      <c r="LXQ8">
        <f>'[1]ASF JIRA 2020-04-08T17_08_31+00'!LXQ24</f>
        <v>0</v>
      </c>
      <c r="LXR8">
        <f>'[1]ASF JIRA 2020-04-08T17_08_31+00'!LXR24</f>
        <v>0</v>
      </c>
      <c r="LXS8">
        <f>'[1]ASF JIRA 2020-04-08T17_08_31+00'!LXS24</f>
        <v>0</v>
      </c>
      <c r="LXT8">
        <f>'[1]ASF JIRA 2020-04-08T17_08_31+00'!LXT24</f>
        <v>0</v>
      </c>
      <c r="LXU8">
        <f>'[1]ASF JIRA 2020-04-08T17_08_31+00'!LXU24</f>
        <v>0</v>
      </c>
      <c r="LXV8">
        <f>'[1]ASF JIRA 2020-04-08T17_08_31+00'!LXV24</f>
        <v>0</v>
      </c>
      <c r="LXW8">
        <f>'[1]ASF JIRA 2020-04-08T17_08_31+00'!LXW24</f>
        <v>0</v>
      </c>
      <c r="LXX8">
        <f>'[1]ASF JIRA 2020-04-08T17_08_31+00'!LXX24</f>
        <v>0</v>
      </c>
      <c r="LXY8">
        <f>'[1]ASF JIRA 2020-04-08T17_08_31+00'!LXY24</f>
        <v>0</v>
      </c>
      <c r="LXZ8">
        <f>'[1]ASF JIRA 2020-04-08T17_08_31+00'!LXZ24</f>
        <v>0</v>
      </c>
      <c r="LYA8">
        <f>'[1]ASF JIRA 2020-04-08T17_08_31+00'!LYA24</f>
        <v>0</v>
      </c>
      <c r="LYB8">
        <f>'[1]ASF JIRA 2020-04-08T17_08_31+00'!LYB24</f>
        <v>0</v>
      </c>
      <c r="LYC8">
        <f>'[1]ASF JIRA 2020-04-08T17_08_31+00'!LYC24</f>
        <v>0</v>
      </c>
      <c r="LYD8">
        <f>'[1]ASF JIRA 2020-04-08T17_08_31+00'!LYD24</f>
        <v>0</v>
      </c>
      <c r="LYE8">
        <f>'[1]ASF JIRA 2020-04-08T17_08_31+00'!LYE24</f>
        <v>0</v>
      </c>
      <c r="LYF8">
        <f>'[1]ASF JIRA 2020-04-08T17_08_31+00'!LYF24</f>
        <v>0</v>
      </c>
      <c r="LYG8">
        <f>'[1]ASF JIRA 2020-04-08T17_08_31+00'!LYG24</f>
        <v>0</v>
      </c>
      <c r="LYH8">
        <f>'[1]ASF JIRA 2020-04-08T17_08_31+00'!LYH24</f>
        <v>0</v>
      </c>
      <c r="LYI8">
        <f>'[1]ASF JIRA 2020-04-08T17_08_31+00'!LYI24</f>
        <v>0</v>
      </c>
      <c r="LYJ8">
        <f>'[1]ASF JIRA 2020-04-08T17_08_31+00'!LYJ24</f>
        <v>0</v>
      </c>
      <c r="LYK8">
        <f>'[1]ASF JIRA 2020-04-08T17_08_31+00'!LYK24</f>
        <v>0</v>
      </c>
      <c r="LYL8">
        <f>'[1]ASF JIRA 2020-04-08T17_08_31+00'!LYL24</f>
        <v>0</v>
      </c>
      <c r="LYM8">
        <f>'[1]ASF JIRA 2020-04-08T17_08_31+00'!LYM24</f>
        <v>0</v>
      </c>
      <c r="LYN8">
        <f>'[1]ASF JIRA 2020-04-08T17_08_31+00'!LYN24</f>
        <v>0</v>
      </c>
      <c r="LYO8">
        <f>'[1]ASF JIRA 2020-04-08T17_08_31+00'!LYO24</f>
        <v>0</v>
      </c>
      <c r="LYP8">
        <f>'[1]ASF JIRA 2020-04-08T17_08_31+00'!LYP24</f>
        <v>0</v>
      </c>
      <c r="LYQ8">
        <f>'[1]ASF JIRA 2020-04-08T17_08_31+00'!LYQ24</f>
        <v>0</v>
      </c>
      <c r="LYR8">
        <f>'[1]ASF JIRA 2020-04-08T17_08_31+00'!LYR24</f>
        <v>0</v>
      </c>
      <c r="LYS8">
        <f>'[1]ASF JIRA 2020-04-08T17_08_31+00'!LYS24</f>
        <v>0</v>
      </c>
      <c r="LYT8">
        <f>'[1]ASF JIRA 2020-04-08T17_08_31+00'!LYT24</f>
        <v>0</v>
      </c>
      <c r="LYU8">
        <f>'[1]ASF JIRA 2020-04-08T17_08_31+00'!LYU24</f>
        <v>0</v>
      </c>
      <c r="LYV8">
        <f>'[1]ASF JIRA 2020-04-08T17_08_31+00'!LYV24</f>
        <v>0</v>
      </c>
      <c r="LYW8">
        <f>'[1]ASF JIRA 2020-04-08T17_08_31+00'!LYW24</f>
        <v>0</v>
      </c>
      <c r="LYX8">
        <f>'[1]ASF JIRA 2020-04-08T17_08_31+00'!LYX24</f>
        <v>0</v>
      </c>
      <c r="LYY8">
        <f>'[1]ASF JIRA 2020-04-08T17_08_31+00'!LYY24</f>
        <v>0</v>
      </c>
      <c r="LYZ8">
        <f>'[1]ASF JIRA 2020-04-08T17_08_31+00'!LYZ24</f>
        <v>0</v>
      </c>
      <c r="LZA8">
        <f>'[1]ASF JIRA 2020-04-08T17_08_31+00'!LZA24</f>
        <v>0</v>
      </c>
      <c r="LZB8">
        <f>'[1]ASF JIRA 2020-04-08T17_08_31+00'!LZB24</f>
        <v>0</v>
      </c>
      <c r="LZC8">
        <f>'[1]ASF JIRA 2020-04-08T17_08_31+00'!LZC24</f>
        <v>0</v>
      </c>
      <c r="LZD8">
        <f>'[1]ASF JIRA 2020-04-08T17_08_31+00'!LZD24</f>
        <v>0</v>
      </c>
      <c r="LZE8">
        <f>'[1]ASF JIRA 2020-04-08T17_08_31+00'!LZE24</f>
        <v>0</v>
      </c>
      <c r="LZF8">
        <f>'[1]ASF JIRA 2020-04-08T17_08_31+00'!LZF24</f>
        <v>0</v>
      </c>
      <c r="LZG8">
        <f>'[1]ASF JIRA 2020-04-08T17_08_31+00'!LZG24</f>
        <v>0</v>
      </c>
      <c r="LZH8">
        <f>'[1]ASF JIRA 2020-04-08T17_08_31+00'!LZH24</f>
        <v>0</v>
      </c>
      <c r="LZI8">
        <f>'[1]ASF JIRA 2020-04-08T17_08_31+00'!LZI24</f>
        <v>0</v>
      </c>
      <c r="LZJ8">
        <f>'[1]ASF JIRA 2020-04-08T17_08_31+00'!LZJ24</f>
        <v>0</v>
      </c>
      <c r="LZK8">
        <f>'[1]ASF JIRA 2020-04-08T17_08_31+00'!LZK24</f>
        <v>0</v>
      </c>
      <c r="LZL8">
        <f>'[1]ASF JIRA 2020-04-08T17_08_31+00'!LZL24</f>
        <v>0</v>
      </c>
      <c r="LZM8">
        <f>'[1]ASF JIRA 2020-04-08T17_08_31+00'!LZM24</f>
        <v>0</v>
      </c>
      <c r="LZN8">
        <f>'[1]ASF JIRA 2020-04-08T17_08_31+00'!LZN24</f>
        <v>0</v>
      </c>
      <c r="LZO8">
        <f>'[1]ASF JIRA 2020-04-08T17_08_31+00'!LZO24</f>
        <v>0</v>
      </c>
      <c r="LZP8">
        <f>'[1]ASF JIRA 2020-04-08T17_08_31+00'!LZP24</f>
        <v>0</v>
      </c>
      <c r="LZQ8">
        <f>'[1]ASF JIRA 2020-04-08T17_08_31+00'!LZQ24</f>
        <v>0</v>
      </c>
      <c r="LZR8">
        <f>'[1]ASF JIRA 2020-04-08T17_08_31+00'!LZR24</f>
        <v>0</v>
      </c>
      <c r="LZS8">
        <f>'[1]ASF JIRA 2020-04-08T17_08_31+00'!LZS24</f>
        <v>0</v>
      </c>
      <c r="LZT8">
        <f>'[1]ASF JIRA 2020-04-08T17_08_31+00'!LZT24</f>
        <v>0</v>
      </c>
      <c r="LZU8">
        <f>'[1]ASF JIRA 2020-04-08T17_08_31+00'!LZU24</f>
        <v>0</v>
      </c>
      <c r="LZV8">
        <f>'[1]ASF JIRA 2020-04-08T17_08_31+00'!LZV24</f>
        <v>0</v>
      </c>
      <c r="LZW8">
        <f>'[1]ASF JIRA 2020-04-08T17_08_31+00'!LZW24</f>
        <v>0</v>
      </c>
      <c r="LZX8">
        <f>'[1]ASF JIRA 2020-04-08T17_08_31+00'!LZX24</f>
        <v>0</v>
      </c>
      <c r="LZY8">
        <f>'[1]ASF JIRA 2020-04-08T17_08_31+00'!LZY24</f>
        <v>0</v>
      </c>
      <c r="LZZ8">
        <f>'[1]ASF JIRA 2020-04-08T17_08_31+00'!LZZ24</f>
        <v>0</v>
      </c>
      <c r="MAA8">
        <f>'[1]ASF JIRA 2020-04-08T17_08_31+00'!MAA24</f>
        <v>0</v>
      </c>
      <c r="MAB8">
        <f>'[1]ASF JIRA 2020-04-08T17_08_31+00'!MAB24</f>
        <v>0</v>
      </c>
      <c r="MAC8">
        <f>'[1]ASF JIRA 2020-04-08T17_08_31+00'!MAC24</f>
        <v>0</v>
      </c>
      <c r="MAD8">
        <f>'[1]ASF JIRA 2020-04-08T17_08_31+00'!MAD24</f>
        <v>0</v>
      </c>
      <c r="MAE8">
        <f>'[1]ASF JIRA 2020-04-08T17_08_31+00'!MAE24</f>
        <v>0</v>
      </c>
      <c r="MAF8">
        <f>'[1]ASF JIRA 2020-04-08T17_08_31+00'!MAF24</f>
        <v>0</v>
      </c>
      <c r="MAG8">
        <f>'[1]ASF JIRA 2020-04-08T17_08_31+00'!MAG24</f>
        <v>0</v>
      </c>
      <c r="MAH8">
        <f>'[1]ASF JIRA 2020-04-08T17_08_31+00'!MAH24</f>
        <v>0</v>
      </c>
      <c r="MAI8">
        <f>'[1]ASF JIRA 2020-04-08T17_08_31+00'!MAI24</f>
        <v>0</v>
      </c>
      <c r="MAJ8">
        <f>'[1]ASF JIRA 2020-04-08T17_08_31+00'!MAJ24</f>
        <v>0</v>
      </c>
      <c r="MAK8">
        <f>'[1]ASF JIRA 2020-04-08T17_08_31+00'!MAK24</f>
        <v>0</v>
      </c>
      <c r="MAL8">
        <f>'[1]ASF JIRA 2020-04-08T17_08_31+00'!MAL24</f>
        <v>0</v>
      </c>
      <c r="MAM8">
        <f>'[1]ASF JIRA 2020-04-08T17_08_31+00'!MAM24</f>
        <v>0</v>
      </c>
      <c r="MAN8">
        <f>'[1]ASF JIRA 2020-04-08T17_08_31+00'!MAN24</f>
        <v>0</v>
      </c>
      <c r="MAO8">
        <f>'[1]ASF JIRA 2020-04-08T17_08_31+00'!MAO24</f>
        <v>0</v>
      </c>
      <c r="MAP8">
        <f>'[1]ASF JIRA 2020-04-08T17_08_31+00'!MAP24</f>
        <v>0</v>
      </c>
      <c r="MAQ8">
        <f>'[1]ASF JIRA 2020-04-08T17_08_31+00'!MAQ24</f>
        <v>0</v>
      </c>
      <c r="MAR8">
        <f>'[1]ASF JIRA 2020-04-08T17_08_31+00'!MAR24</f>
        <v>0</v>
      </c>
      <c r="MAS8">
        <f>'[1]ASF JIRA 2020-04-08T17_08_31+00'!MAS24</f>
        <v>0</v>
      </c>
      <c r="MAT8">
        <f>'[1]ASF JIRA 2020-04-08T17_08_31+00'!MAT24</f>
        <v>0</v>
      </c>
      <c r="MAU8">
        <f>'[1]ASF JIRA 2020-04-08T17_08_31+00'!MAU24</f>
        <v>0</v>
      </c>
      <c r="MAV8">
        <f>'[1]ASF JIRA 2020-04-08T17_08_31+00'!MAV24</f>
        <v>0</v>
      </c>
      <c r="MAW8">
        <f>'[1]ASF JIRA 2020-04-08T17_08_31+00'!MAW24</f>
        <v>0</v>
      </c>
      <c r="MAX8">
        <f>'[1]ASF JIRA 2020-04-08T17_08_31+00'!MAX24</f>
        <v>0</v>
      </c>
      <c r="MAY8">
        <f>'[1]ASF JIRA 2020-04-08T17_08_31+00'!MAY24</f>
        <v>0</v>
      </c>
      <c r="MAZ8">
        <f>'[1]ASF JIRA 2020-04-08T17_08_31+00'!MAZ24</f>
        <v>0</v>
      </c>
      <c r="MBA8">
        <f>'[1]ASF JIRA 2020-04-08T17_08_31+00'!MBA24</f>
        <v>0</v>
      </c>
      <c r="MBB8">
        <f>'[1]ASF JIRA 2020-04-08T17_08_31+00'!MBB24</f>
        <v>0</v>
      </c>
      <c r="MBC8">
        <f>'[1]ASF JIRA 2020-04-08T17_08_31+00'!MBC24</f>
        <v>0</v>
      </c>
      <c r="MBD8">
        <f>'[1]ASF JIRA 2020-04-08T17_08_31+00'!MBD24</f>
        <v>0</v>
      </c>
      <c r="MBE8">
        <f>'[1]ASF JIRA 2020-04-08T17_08_31+00'!MBE24</f>
        <v>0</v>
      </c>
      <c r="MBF8">
        <f>'[1]ASF JIRA 2020-04-08T17_08_31+00'!MBF24</f>
        <v>0</v>
      </c>
      <c r="MBG8">
        <f>'[1]ASF JIRA 2020-04-08T17_08_31+00'!MBG24</f>
        <v>0</v>
      </c>
      <c r="MBH8">
        <f>'[1]ASF JIRA 2020-04-08T17_08_31+00'!MBH24</f>
        <v>0</v>
      </c>
      <c r="MBI8">
        <f>'[1]ASF JIRA 2020-04-08T17_08_31+00'!MBI24</f>
        <v>0</v>
      </c>
      <c r="MBJ8">
        <f>'[1]ASF JIRA 2020-04-08T17_08_31+00'!MBJ24</f>
        <v>0</v>
      </c>
      <c r="MBK8">
        <f>'[1]ASF JIRA 2020-04-08T17_08_31+00'!MBK24</f>
        <v>0</v>
      </c>
      <c r="MBL8">
        <f>'[1]ASF JIRA 2020-04-08T17_08_31+00'!MBL24</f>
        <v>0</v>
      </c>
      <c r="MBM8">
        <f>'[1]ASF JIRA 2020-04-08T17_08_31+00'!MBM24</f>
        <v>0</v>
      </c>
      <c r="MBN8">
        <f>'[1]ASF JIRA 2020-04-08T17_08_31+00'!MBN24</f>
        <v>0</v>
      </c>
      <c r="MBO8">
        <f>'[1]ASF JIRA 2020-04-08T17_08_31+00'!MBO24</f>
        <v>0</v>
      </c>
      <c r="MBP8">
        <f>'[1]ASF JIRA 2020-04-08T17_08_31+00'!MBP24</f>
        <v>0</v>
      </c>
      <c r="MBQ8">
        <f>'[1]ASF JIRA 2020-04-08T17_08_31+00'!MBQ24</f>
        <v>0</v>
      </c>
      <c r="MBR8">
        <f>'[1]ASF JIRA 2020-04-08T17_08_31+00'!MBR24</f>
        <v>0</v>
      </c>
      <c r="MBS8">
        <f>'[1]ASF JIRA 2020-04-08T17_08_31+00'!MBS24</f>
        <v>0</v>
      </c>
      <c r="MBT8">
        <f>'[1]ASF JIRA 2020-04-08T17_08_31+00'!MBT24</f>
        <v>0</v>
      </c>
      <c r="MBU8">
        <f>'[1]ASF JIRA 2020-04-08T17_08_31+00'!MBU24</f>
        <v>0</v>
      </c>
      <c r="MBV8">
        <f>'[1]ASF JIRA 2020-04-08T17_08_31+00'!MBV24</f>
        <v>0</v>
      </c>
      <c r="MBW8">
        <f>'[1]ASF JIRA 2020-04-08T17_08_31+00'!MBW24</f>
        <v>0</v>
      </c>
      <c r="MBX8">
        <f>'[1]ASF JIRA 2020-04-08T17_08_31+00'!MBX24</f>
        <v>0</v>
      </c>
      <c r="MBY8">
        <f>'[1]ASF JIRA 2020-04-08T17_08_31+00'!MBY24</f>
        <v>0</v>
      </c>
      <c r="MBZ8">
        <f>'[1]ASF JIRA 2020-04-08T17_08_31+00'!MBZ24</f>
        <v>0</v>
      </c>
      <c r="MCA8">
        <f>'[1]ASF JIRA 2020-04-08T17_08_31+00'!MCA24</f>
        <v>0</v>
      </c>
      <c r="MCB8">
        <f>'[1]ASF JIRA 2020-04-08T17_08_31+00'!MCB24</f>
        <v>0</v>
      </c>
      <c r="MCC8">
        <f>'[1]ASF JIRA 2020-04-08T17_08_31+00'!MCC24</f>
        <v>0</v>
      </c>
      <c r="MCD8">
        <f>'[1]ASF JIRA 2020-04-08T17_08_31+00'!MCD24</f>
        <v>0</v>
      </c>
      <c r="MCE8">
        <f>'[1]ASF JIRA 2020-04-08T17_08_31+00'!MCE24</f>
        <v>0</v>
      </c>
      <c r="MCF8">
        <f>'[1]ASF JIRA 2020-04-08T17_08_31+00'!MCF24</f>
        <v>0</v>
      </c>
      <c r="MCG8">
        <f>'[1]ASF JIRA 2020-04-08T17_08_31+00'!MCG24</f>
        <v>0</v>
      </c>
      <c r="MCH8">
        <f>'[1]ASF JIRA 2020-04-08T17_08_31+00'!MCH24</f>
        <v>0</v>
      </c>
      <c r="MCI8">
        <f>'[1]ASF JIRA 2020-04-08T17_08_31+00'!MCI24</f>
        <v>0</v>
      </c>
      <c r="MCJ8">
        <f>'[1]ASF JIRA 2020-04-08T17_08_31+00'!MCJ24</f>
        <v>0</v>
      </c>
      <c r="MCK8">
        <f>'[1]ASF JIRA 2020-04-08T17_08_31+00'!MCK24</f>
        <v>0</v>
      </c>
      <c r="MCL8">
        <f>'[1]ASF JIRA 2020-04-08T17_08_31+00'!MCL24</f>
        <v>0</v>
      </c>
      <c r="MCM8">
        <f>'[1]ASF JIRA 2020-04-08T17_08_31+00'!MCM24</f>
        <v>0</v>
      </c>
      <c r="MCN8">
        <f>'[1]ASF JIRA 2020-04-08T17_08_31+00'!MCN24</f>
        <v>0</v>
      </c>
      <c r="MCO8">
        <f>'[1]ASF JIRA 2020-04-08T17_08_31+00'!MCO24</f>
        <v>0</v>
      </c>
      <c r="MCP8">
        <f>'[1]ASF JIRA 2020-04-08T17_08_31+00'!MCP24</f>
        <v>0</v>
      </c>
      <c r="MCQ8">
        <f>'[1]ASF JIRA 2020-04-08T17_08_31+00'!MCQ24</f>
        <v>0</v>
      </c>
      <c r="MCR8">
        <f>'[1]ASF JIRA 2020-04-08T17_08_31+00'!MCR24</f>
        <v>0</v>
      </c>
      <c r="MCS8">
        <f>'[1]ASF JIRA 2020-04-08T17_08_31+00'!MCS24</f>
        <v>0</v>
      </c>
      <c r="MCT8">
        <f>'[1]ASF JIRA 2020-04-08T17_08_31+00'!MCT24</f>
        <v>0</v>
      </c>
      <c r="MCU8">
        <f>'[1]ASF JIRA 2020-04-08T17_08_31+00'!MCU24</f>
        <v>0</v>
      </c>
      <c r="MCV8">
        <f>'[1]ASF JIRA 2020-04-08T17_08_31+00'!MCV24</f>
        <v>0</v>
      </c>
      <c r="MCW8">
        <f>'[1]ASF JIRA 2020-04-08T17_08_31+00'!MCW24</f>
        <v>0</v>
      </c>
      <c r="MCX8">
        <f>'[1]ASF JIRA 2020-04-08T17_08_31+00'!MCX24</f>
        <v>0</v>
      </c>
      <c r="MCY8">
        <f>'[1]ASF JIRA 2020-04-08T17_08_31+00'!MCY24</f>
        <v>0</v>
      </c>
      <c r="MCZ8">
        <f>'[1]ASF JIRA 2020-04-08T17_08_31+00'!MCZ24</f>
        <v>0</v>
      </c>
      <c r="MDA8">
        <f>'[1]ASF JIRA 2020-04-08T17_08_31+00'!MDA24</f>
        <v>0</v>
      </c>
      <c r="MDB8">
        <f>'[1]ASF JIRA 2020-04-08T17_08_31+00'!MDB24</f>
        <v>0</v>
      </c>
      <c r="MDC8">
        <f>'[1]ASF JIRA 2020-04-08T17_08_31+00'!MDC24</f>
        <v>0</v>
      </c>
      <c r="MDD8">
        <f>'[1]ASF JIRA 2020-04-08T17_08_31+00'!MDD24</f>
        <v>0</v>
      </c>
      <c r="MDE8">
        <f>'[1]ASF JIRA 2020-04-08T17_08_31+00'!MDE24</f>
        <v>0</v>
      </c>
      <c r="MDF8">
        <f>'[1]ASF JIRA 2020-04-08T17_08_31+00'!MDF24</f>
        <v>0</v>
      </c>
      <c r="MDG8">
        <f>'[1]ASF JIRA 2020-04-08T17_08_31+00'!MDG24</f>
        <v>0</v>
      </c>
      <c r="MDH8">
        <f>'[1]ASF JIRA 2020-04-08T17_08_31+00'!MDH24</f>
        <v>0</v>
      </c>
      <c r="MDI8">
        <f>'[1]ASF JIRA 2020-04-08T17_08_31+00'!MDI24</f>
        <v>0</v>
      </c>
      <c r="MDJ8">
        <f>'[1]ASF JIRA 2020-04-08T17_08_31+00'!MDJ24</f>
        <v>0</v>
      </c>
      <c r="MDK8">
        <f>'[1]ASF JIRA 2020-04-08T17_08_31+00'!MDK24</f>
        <v>0</v>
      </c>
      <c r="MDL8">
        <f>'[1]ASF JIRA 2020-04-08T17_08_31+00'!MDL24</f>
        <v>0</v>
      </c>
      <c r="MDM8">
        <f>'[1]ASF JIRA 2020-04-08T17_08_31+00'!MDM24</f>
        <v>0</v>
      </c>
      <c r="MDN8">
        <f>'[1]ASF JIRA 2020-04-08T17_08_31+00'!MDN24</f>
        <v>0</v>
      </c>
      <c r="MDO8">
        <f>'[1]ASF JIRA 2020-04-08T17_08_31+00'!MDO24</f>
        <v>0</v>
      </c>
      <c r="MDP8">
        <f>'[1]ASF JIRA 2020-04-08T17_08_31+00'!MDP24</f>
        <v>0</v>
      </c>
      <c r="MDQ8">
        <f>'[1]ASF JIRA 2020-04-08T17_08_31+00'!MDQ24</f>
        <v>0</v>
      </c>
      <c r="MDR8">
        <f>'[1]ASF JIRA 2020-04-08T17_08_31+00'!MDR24</f>
        <v>0</v>
      </c>
      <c r="MDS8">
        <f>'[1]ASF JIRA 2020-04-08T17_08_31+00'!MDS24</f>
        <v>0</v>
      </c>
      <c r="MDT8">
        <f>'[1]ASF JIRA 2020-04-08T17_08_31+00'!MDT24</f>
        <v>0</v>
      </c>
      <c r="MDU8">
        <f>'[1]ASF JIRA 2020-04-08T17_08_31+00'!MDU24</f>
        <v>0</v>
      </c>
      <c r="MDV8">
        <f>'[1]ASF JIRA 2020-04-08T17_08_31+00'!MDV24</f>
        <v>0</v>
      </c>
      <c r="MDW8">
        <f>'[1]ASF JIRA 2020-04-08T17_08_31+00'!MDW24</f>
        <v>0</v>
      </c>
      <c r="MDX8">
        <f>'[1]ASF JIRA 2020-04-08T17_08_31+00'!MDX24</f>
        <v>0</v>
      </c>
      <c r="MDY8">
        <f>'[1]ASF JIRA 2020-04-08T17_08_31+00'!MDY24</f>
        <v>0</v>
      </c>
      <c r="MDZ8">
        <f>'[1]ASF JIRA 2020-04-08T17_08_31+00'!MDZ24</f>
        <v>0</v>
      </c>
      <c r="MEA8">
        <f>'[1]ASF JIRA 2020-04-08T17_08_31+00'!MEA24</f>
        <v>0</v>
      </c>
      <c r="MEB8">
        <f>'[1]ASF JIRA 2020-04-08T17_08_31+00'!MEB24</f>
        <v>0</v>
      </c>
      <c r="MEC8">
        <f>'[1]ASF JIRA 2020-04-08T17_08_31+00'!MEC24</f>
        <v>0</v>
      </c>
      <c r="MED8">
        <f>'[1]ASF JIRA 2020-04-08T17_08_31+00'!MED24</f>
        <v>0</v>
      </c>
      <c r="MEE8">
        <f>'[1]ASF JIRA 2020-04-08T17_08_31+00'!MEE24</f>
        <v>0</v>
      </c>
      <c r="MEF8">
        <f>'[1]ASF JIRA 2020-04-08T17_08_31+00'!MEF24</f>
        <v>0</v>
      </c>
      <c r="MEG8">
        <f>'[1]ASF JIRA 2020-04-08T17_08_31+00'!MEG24</f>
        <v>0</v>
      </c>
      <c r="MEH8">
        <f>'[1]ASF JIRA 2020-04-08T17_08_31+00'!MEH24</f>
        <v>0</v>
      </c>
      <c r="MEI8">
        <f>'[1]ASF JIRA 2020-04-08T17_08_31+00'!MEI24</f>
        <v>0</v>
      </c>
      <c r="MEJ8">
        <f>'[1]ASF JIRA 2020-04-08T17_08_31+00'!MEJ24</f>
        <v>0</v>
      </c>
      <c r="MEK8">
        <f>'[1]ASF JIRA 2020-04-08T17_08_31+00'!MEK24</f>
        <v>0</v>
      </c>
      <c r="MEL8">
        <f>'[1]ASF JIRA 2020-04-08T17_08_31+00'!MEL24</f>
        <v>0</v>
      </c>
      <c r="MEM8">
        <f>'[1]ASF JIRA 2020-04-08T17_08_31+00'!MEM24</f>
        <v>0</v>
      </c>
      <c r="MEN8">
        <f>'[1]ASF JIRA 2020-04-08T17_08_31+00'!MEN24</f>
        <v>0</v>
      </c>
      <c r="MEO8">
        <f>'[1]ASF JIRA 2020-04-08T17_08_31+00'!MEO24</f>
        <v>0</v>
      </c>
      <c r="MEP8">
        <f>'[1]ASF JIRA 2020-04-08T17_08_31+00'!MEP24</f>
        <v>0</v>
      </c>
      <c r="MEQ8">
        <f>'[1]ASF JIRA 2020-04-08T17_08_31+00'!MEQ24</f>
        <v>0</v>
      </c>
      <c r="MER8">
        <f>'[1]ASF JIRA 2020-04-08T17_08_31+00'!MER24</f>
        <v>0</v>
      </c>
      <c r="MES8">
        <f>'[1]ASF JIRA 2020-04-08T17_08_31+00'!MES24</f>
        <v>0</v>
      </c>
      <c r="MET8">
        <f>'[1]ASF JIRA 2020-04-08T17_08_31+00'!MET24</f>
        <v>0</v>
      </c>
      <c r="MEU8">
        <f>'[1]ASF JIRA 2020-04-08T17_08_31+00'!MEU24</f>
        <v>0</v>
      </c>
      <c r="MEV8">
        <f>'[1]ASF JIRA 2020-04-08T17_08_31+00'!MEV24</f>
        <v>0</v>
      </c>
      <c r="MEW8">
        <f>'[1]ASF JIRA 2020-04-08T17_08_31+00'!MEW24</f>
        <v>0</v>
      </c>
      <c r="MEX8">
        <f>'[1]ASF JIRA 2020-04-08T17_08_31+00'!MEX24</f>
        <v>0</v>
      </c>
      <c r="MEY8">
        <f>'[1]ASF JIRA 2020-04-08T17_08_31+00'!MEY24</f>
        <v>0</v>
      </c>
      <c r="MEZ8">
        <f>'[1]ASF JIRA 2020-04-08T17_08_31+00'!MEZ24</f>
        <v>0</v>
      </c>
      <c r="MFA8">
        <f>'[1]ASF JIRA 2020-04-08T17_08_31+00'!MFA24</f>
        <v>0</v>
      </c>
      <c r="MFB8">
        <f>'[1]ASF JIRA 2020-04-08T17_08_31+00'!MFB24</f>
        <v>0</v>
      </c>
      <c r="MFC8">
        <f>'[1]ASF JIRA 2020-04-08T17_08_31+00'!MFC24</f>
        <v>0</v>
      </c>
      <c r="MFD8">
        <f>'[1]ASF JIRA 2020-04-08T17_08_31+00'!MFD24</f>
        <v>0</v>
      </c>
      <c r="MFE8">
        <f>'[1]ASF JIRA 2020-04-08T17_08_31+00'!MFE24</f>
        <v>0</v>
      </c>
      <c r="MFF8">
        <f>'[1]ASF JIRA 2020-04-08T17_08_31+00'!MFF24</f>
        <v>0</v>
      </c>
      <c r="MFG8">
        <f>'[1]ASF JIRA 2020-04-08T17_08_31+00'!MFG24</f>
        <v>0</v>
      </c>
      <c r="MFH8">
        <f>'[1]ASF JIRA 2020-04-08T17_08_31+00'!MFH24</f>
        <v>0</v>
      </c>
      <c r="MFI8">
        <f>'[1]ASF JIRA 2020-04-08T17_08_31+00'!MFI24</f>
        <v>0</v>
      </c>
      <c r="MFJ8">
        <f>'[1]ASF JIRA 2020-04-08T17_08_31+00'!MFJ24</f>
        <v>0</v>
      </c>
      <c r="MFK8">
        <f>'[1]ASF JIRA 2020-04-08T17_08_31+00'!MFK24</f>
        <v>0</v>
      </c>
      <c r="MFL8">
        <f>'[1]ASF JIRA 2020-04-08T17_08_31+00'!MFL24</f>
        <v>0</v>
      </c>
      <c r="MFM8">
        <f>'[1]ASF JIRA 2020-04-08T17_08_31+00'!MFM24</f>
        <v>0</v>
      </c>
      <c r="MFN8">
        <f>'[1]ASF JIRA 2020-04-08T17_08_31+00'!MFN24</f>
        <v>0</v>
      </c>
      <c r="MFO8">
        <f>'[1]ASF JIRA 2020-04-08T17_08_31+00'!MFO24</f>
        <v>0</v>
      </c>
      <c r="MFP8">
        <f>'[1]ASF JIRA 2020-04-08T17_08_31+00'!MFP24</f>
        <v>0</v>
      </c>
      <c r="MFQ8">
        <f>'[1]ASF JIRA 2020-04-08T17_08_31+00'!MFQ24</f>
        <v>0</v>
      </c>
      <c r="MFR8">
        <f>'[1]ASF JIRA 2020-04-08T17_08_31+00'!MFR24</f>
        <v>0</v>
      </c>
      <c r="MFS8">
        <f>'[1]ASF JIRA 2020-04-08T17_08_31+00'!MFS24</f>
        <v>0</v>
      </c>
      <c r="MFT8">
        <f>'[1]ASF JIRA 2020-04-08T17_08_31+00'!MFT24</f>
        <v>0</v>
      </c>
      <c r="MFU8">
        <f>'[1]ASF JIRA 2020-04-08T17_08_31+00'!MFU24</f>
        <v>0</v>
      </c>
      <c r="MFV8">
        <f>'[1]ASF JIRA 2020-04-08T17_08_31+00'!MFV24</f>
        <v>0</v>
      </c>
      <c r="MFW8">
        <f>'[1]ASF JIRA 2020-04-08T17_08_31+00'!MFW24</f>
        <v>0</v>
      </c>
      <c r="MFX8">
        <f>'[1]ASF JIRA 2020-04-08T17_08_31+00'!MFX24</f>
        <v>0</v>
      </c>
      <c r="MFY8">
        <f>'[1]ASF JIRA 2020-04-08T17_08_31+00'!MFY24</f>
        <v>0</v>
      </c>
      <c r="MFZ8">
        <f>'[1]ASF JIRA 2020-04-08T17_08_31+00'!MFZ24</f>
        <v>0</v>
      </c>
      <c r="MGA8">
        <f>'[1]ASF JIRA 2020-04-08T17_08_31+00'!MGA24</f>
        <v>0</v>
      </c>
      <c r="MGB8">
        <f>'[1]ASF JIRA 2020-04-08T17_08_31+00'!MGB24</f>
        <v>0</v>
      </c>
      <c r="MGC8">
        <f>'[1]ASF JIRA 2020-04-08T17_08_31+00'!MGC24</f>
        <v>0</v>
      </c>
      <c r="MGD8">
        <f>'[1]ASF JIRA 2020-04-08T17_08_31+00'!MGD24</f>
        <v>0</v>
      </c>
      <c r="MGE8">
        <f>'[1]ASF JIRA 2020-04-08T17_08_31+00'!MGE24</f>
        <v>0</v>
      </c>
      <c r="MGF8">
        <f>'[1]ASF JIRA 2020-04-08T17_08_31+00'!MGF24</f>
        <v>0</v>
      </c>
      <c r="MGG8">
        <f>'[1]ASF JIRA 2020-04-08T17_08_31+00'!MGG24</f>
        <v>0</v>
      </c>
      <c r="MGH8">
        <f>'[1]ASF JIRA 2020-04-08T17_08_31+00'!MGH24</f>
        <v>0</v>
      </c>
      <c r="MGI8">
        <f>'[1]ASF JIRA 2020-04-08T17_08_31+00'!MGI24</f>
        <v>0</v>
      </c>
      <c r="MGJ8">
        <f>'[1]ASF JIRA 2020-04-08T17_08_31+00'!MGJ24</f>
        <v>0</v>
      </c>
      <c r="MGK8">
        <f>'[1]ASF JIRA 2020-04-08T17_08_31+00'!MGK24</f>
        <v>0</v>
      </c>
      <c r="MGL8">
        <f>'[1]ASF JIRA 2020-04-08T17_08_31+00'!MGL24</f>
        <v>0</v>
      </c>
      <c r="MGM8">
        <f>'[1]ASF JIRA 2020-04-08T17_08_31+00'!MGM24</f>
        <v>0</v>
      </c>
      <c r="MGN8">
        <f>'[1]ASF JIRA 2020-04-08T17_08_31+00'!MGN24</f>
        <v>0</v>
      </c>
      <c r="MGO8">
        <f>'[1]ASF JIRA 2020-04-08T17_08_31+00'!MGO24</f>
        <v>0</v>
      </c>
      <c r="MGP8">
        <f>'[1]ASF JIRA 2020-04-08T17_08_31+00'!MGP24</f>
        <v>0</v>
      </c>
      <c r="MGQ8">
        <f>'[1]ASF JIRA 2020-04-08T17_08_31+00'!MGQ24</f>
        <v>0</v>
      </c>
      <c r="MGR8">
        <f>'[1]ASF JIRA 2020-04-08T17_08_31+00'!MGR24</f>
        <v>0</v>
      </c>
      <c r="MGS8">
        <f>'[1]ASF JIRA 2020-04-08T17_08_31+00'!MGS24</f>
        <v>0</v>
      </c>
      <c r="MGT8">
        <f>'[1]ASF JIRA 2020-04-08T17_08_31+00'!MGT24</f>
        <v>0</v>
      </c>
      <c r="MGU8">
        <f>'[1]ASF JIRA 2020-04-08T17_08_31+00'!MGU24</f>
        <v>0</v>
      </c>
      <c r="MGV8">
        <f>'[1]ASF JIRA 2020-04-08T17_08_31+00'!MGV24</f>
        <v>0</v>
      </c>
      <c r="MGW8">
        <f>'[1]ASF JIRA 2020-04-08T17_08_31+00'!MGW24</f>
        <v>0</v>
      </c>
      <c r="MGX8">
        <f>'[1]ASF JIRA 2020-04-08T17_08_31+00'!MGX24</f>
        <v>0</v>
      </c>
      <c r="MGY8">
        <f>'[1]ASF JIRA 2020-04-08T17_08_31+00'!MGY24</f>
        <v>0</v>
      </c>
      <c r="MGZ8">
        <f>'[1]ASF JIRA 2020-04-08T17_08_31+00'!MGZ24</f>
        <v>0</v>
      </c>
      <c r="MHA8">
        <f>'[1]ASF JIRA 2020-04-08T17_08_31+00'!MHA24</f>
        <v>0</v>
      </c>
      <c r="MHB8">
        <f>'[1]ASF JIRA 2020-04-08T17_08_31+00'!MHB24</f>
        <v>0</v>
      </c>
      <c r="MHC8">
        <f>'[1]ASF JIRA 2020-04-08T17_08_31+00'!MHC24</f>
        <v>0</v>
      </c>
      <c r="MHD8">
        <f>'[1]ASF JIRA 2020-04-08T17_08_31+00'!MHD24</f>
        <v>0</v>
      </c>
      <c r="MHE8">
        <f>'[1]ASF JIRA 2020-04-08T17_08_31+00'!MHE24</f>
        <v>0</v>
      </c>
      <c r="MHF8">
        <f>'[1]ASF JIRA 2020-04-08T17_08_31+00'!MHF24</f>
        <v>0</v>
      </c>
      <c r="MHG8">
        <f>'[1]ASF JIRA 2020-04-08T17_08_31+00'!MHG24</f>
        <v>0</v>
      </c>
      <c r="MHH8">
        <f>'[1]ASF JIRA 2020-04-08T17_08_31+00'!MHH24</f>
        <v>0</v>
      </c>
      <c r="MHI8">
        <f>'[1]ASF JIRA 2020-04-08T17_08_31+00'!MHI24</f>
        <v>0</v>
      </c>
      <c r="MHJ8">
        <f>'[1]ASF JIRA 2020-04-08T17_08_31+00'!MHJ24</f>
        <v>0</v>
      </c>
      <c r="MHK8">
        <f>'[1]ASF JIRA 2020-04-08T17_08_31+00'!MHK24</f>
        <v>0</v>
      </c>
      <c r="MHL8">
        <f>'[1]ASF JIRA 2020-04-08T17_08_31+00'!MHL24</f>
        <v>0</v>
      </c>
      <c r="MHM8">
        <f>'[1]ASF JIRA 2020-04-08T17_08_31+00'!MHM24</f>
        <v>0</v>
      </c>
      <c r="MHN8">
        <f>'[1]ASF JIRA 2020-04-08T17_08_31+00'!MHN24</f>
        <v>0</v>
      </c>
      <c r="MHO8">
        <f>'[1]ASF JIRA 2020-04-08T17_08_31+00'!MHO24</f>
        <v>0</v>
      </c>
      <c r="MHP8">
        <f>'[1]ASF JIRA 2020-04-08T17_08_31+00'!MHP24</f>
        <v>0</v>
      </c>
      <c r="MHQ8">
        <f>'[1]ASF JIRA 2020-04-08T17_08_31+00'!MHQ24</f>
        <v>0</v>
      </c>
      <c r="MHR8">
        <f>'[1]ASF JIRA 2020-04-08T17_08_31+00'!MHR24</f>
        <v>0</v>
      </c>
      <c r="MHS8">
        <f>'[1]ASF JIRA 2020-04-08T17_08_31+00'!MHS24</f>
        <v>0</v>
      </c>
      <c r="MHT8">
        <f>'[1]ASF JIRA 2020-04-08T17_08_31+00'!MHT24</f>
        <v>0</v>
      </c>
      <c r="MHU8">
        <f>'[1]ASF JIRA 2020-04-08T17_08_31+00'!MHU24</f>
        <v>0</v>
      </c>
      <c r="MHV8">
        <f>'[1]ASF JIRA 2020-04-08T17_08_31+00'!MHV24</f>
        <v>0</v>
      </c>
      <c r="MHW8">
        <f>'[1]ASF JIRA 2020-04-08T17_08_31+00'!MHW24</f>
        <v>0</v>
      </c>
      <c r="MHX8">
        <f>'[1]ASF JIRA 2020-04-08T17_08_31+00'!MHX24</f>
        <v>0</v>
      </c>
      <c r="MHY8">
        <f>'[1]ASF JIRA 2020-04-08T17_08_31+00'!MHY24</f>
        <v>0</v>
      </c>
      <c r="MHZ8">
        <f>'[1]ASF JIRA 2020-04-08T17_08_31+00'!MHZ24</f>
        <v>0</v>
      </c>
      <c r="MIA8">
        <f>'[1]ASF JIRA 2020-04-08T17_08_31+00'!MIA24</f>
        <v>0</v>
      </c>
      <c r="MIB8">
        <f>'[1]ASF JIRA 2020-04-08T17_08_31+00'!MIB24</f>
        <v>0</v>
      </c>
      <c r="MIC8">
        <f>'[1]ASF JIRA 2020-04-08T17_08_31+00'!MIC24</f>
        <v>0</v>
      </c>
      <c r="MID8">
        <f>'[1]ASF JIRA 2020-04-08T17_08_31+00'!MID24</f>
        <v>0</v>
      </c>
      <c r="MIE8">
        <f>'[1]ASF JIRA 2020-04-08T17_08_31+00'!MIE24</f>
        <v>0</v>
      </c>
      <c r="MIF8">
        <f>'[1]ASF JIRA 2020-04-08T17_08_31+00'!MIF24</f>
        <v>0</v>
      </c>
      <c r="MIG8">
        <f>'[1]ASF JIRA 2020-04-08T17_08_31+00'!MIG24</f>
        <v>0</v>
      </c>
      <c r="MIH8">
        <f>'[1]ASF JIRA 2020-04-08T17_08_31+00'!MIH24</f>
        <v>0</v>
      </c>
      <c r="MII8">
        <f>'[1]ASF JIRA 2020-04-08T17_08_31+00'!MII24</f>
        <v>0</v>
      </c>
      <c r="MIJ8">
        <f>'[1]ASF JIRA 2020-04-08T17_08_31+00'!MIJ24</f>
        <v>0</v>
      </c>
      <c r="MIK8">
        <f>'[1]ASF JIRA 2020-04-08T17_08_31+00'!MIK24</f>
        <v>0</v>
      </c>
      <c r="MIL8">
        <f>'[1]ASF JIRA 2020-04-08T17_08_31+00'!MIL24</f>
        <v>0</v>
      </c>
      <c r="MIM8">
        <f>'[1]ASF JIRA 2020-04-08T17_08_31+00'!MIM24</f>
        <v>0</v>
      </c>
      <c r="MIN8">
        <f>'[1]ASF JIRA 2020-04-08T17_08_31+00'!MIN24</f>
        <v>0</v>
      </c>
      <c r="MIO8">
        <f>'[1]ASF JIRA 2020-04-08T17_08_31+00'!MIO24</f>
        <v>0</v>
      </c>
      <c r="MIP8">
        <f>'[1]ASF JIRA 2020-04-08T17_08_31+00'!MIP24</f>
        <v>0</v>
      </c>
      <c r="MIQ8">
        <f>'[1]ASF JIRA 2020-04-08T17_08_31+00'!MIQ24</f>
        <v>0</v>
      </c>
      <c r="MIR8">
        <f>'[1]ASF JIRA 2020-04-08T17_08_31+00'!MIR24</f>
        <v>0</v>
      </c>
      <c r="MIS8">
        <f>'[1]ASF JIRA 2020-04-08T17_08_31+00'!MIS24</f>
        <v>0</v>
      </c>
      <c r="MIT8">
        <f>'[1]ASF JIRA 2020-04-08T17_08_31+00'!MIT24</f>
        <v>0</v>
      </c>
      <c r="MIU8">
        <f>'[1]ASF JIRA 2020-04-08T17_08_31+00'!MIU24</f>
        <v>0</v>
      </c>
      <c r="MIV8">
        <f>'[1]ASF JIRA 2020-04-08T17_08_31+00'!MIV24</f>
        <v>0</v>
      </c>
      <c r="MIW8">
        <f>'[1]ASF JIRA 2020-04-08T17_08_31+00'!MIW24</f>
        <v>0</v>
      </c>
      <c r="MIX8">
        <f>'[1]ASF JIRA 2020-04-08T17_08_31+00'!MIX24</f>
        <v>0</v>
      </c>
      <c r="MIY8">
        <f>'[1]ASF JIRA 2020-04-08T17_08_31+00'!MIY24</f>
        <v>0</v>
      </c>
      <c r="MIZ8">
        <f>'[1]ASF JIRA 2020-04-08T17_08_31+00'!MIZ24</f>
        <v>0</v>
      </c>
      <c r="MJA8">
        <f>'[1]ASF JIRA 2020-04-08T17_08_31+00'!MJA24</f>
        <v>0</v>
      </c>
      <c r="MJB8">
        <f>'[1]ASF JIRA 2020-04-08T17_08_31+00'!MJB24</f>
        <v>0</v>
      </c>
      <c r="MJC8">
        <f>'[1]ASF JIRA 2020-04-08T17_08_31+00'!MJC24</f>
        <v>0</v>
      </c>
      <c r="MJD8">
        <f>'[1]ASF JIRA 2020-04-08T17_08_31+00'!MJD24</f>
        <v>0</v>
      </c>
      <c r="MJE8">
        <f>'[1]ASF JIRA 2020-04-08T17_08_31+00'!MJE24</f>
        <v>0</v>
      </c>
      <c r="MJF8">
        <f>'[1]ASF JIRA 2020-04-08T17_08_31+00'!MJF24</f>
        <v>0</v>
      </c>
      <c r="MJG8">
        <f>'[1]ASF JIRA 2020-04-08T17_08_31+00'!MJG24</f>
        <v>0</v>
      </c>
      <c r="MJH8">
        <f>'[1]ASF JIRA 2020-04-08T17_08_31+00'!MJH24</f>
        <v>0</v>
      </c>
      <c r="MJI8">
        <f>'[1]ASF JIRA 2020-04-08T17_08_31+00'!MJI24</f>
        <v>0</v>
      </c>
      <c r="MJJ8">
        <f>'[1]ASF JIRA 2020-04-08T17_08_31+00'!MJJ24</f>
        <v>0</v>
      </c>
      <c r="MJK8">
        <f>'[1]ASF JIRA 2020-04-08T17_08_31+00'!MJK24</f>
        <v>0</v>
      </c>
      <c r="MJL8">
        <f>'[1]ASF JIRA 2020-04-08T17_08_31+00'!MJL24</f>
        <v>0</v>
      </c>
      <c r="MJM8">
        <f>'[1]ASF JIRA 2020-04-08T17_08_31+00'!MJM24</f>
        <v>0</v>
      </c>
      <c r="MJN8">
        <f>'[1]ASF JIRA 2020-04-08T17_08_31+00'!MJN24</f>
        <v>0</v>
      </c>
      <c r="MJO8">
        <f>'[1]ASF JIRA 2020-04-08T17_08_31+00'!MJO24</f>
        <v>0</v>
      </c>
      <c r="MJP8">
        <f>'[1]ASF JIRA 2020-04-08T17_08_31+00'!MJP24</f>
        <v>0</v>
      </c>
      <c r="MJQ8">
        <f>'[1]ASF JIRA 2020-04-08T17_08_31+00'!MJQ24</f>
        <v>0</v>
      </c>
      <c r="MJR8">
        <f>'[1]ASF JIRA 2020-04-08T17_08_31+00'!MJR24</f>
        <v>0</v>
      </c>
      <c r="MJS8">
        <f>'[1]ASF JIRA 2020-04-08T17_08_31+00'!MJS24</f>
        <v>0</v>
      </c>
      <c r="MJT8">
        <f>'[1]ASF JIRA 2020-04-08T17_08_31+00'!MJT24</f>
        <v>0</v>
      </c>
      <c r="MJU8">
        <f>'[1]ASF JIRA 2020-04-08T17_08_31+00'!MJU24</f>
        <v>0</v>
      </c>
      <c r="MJV8">
        <f>'[1]ASF JIRA 2020-04-08T17_08_31+00'!MJV24</f>
        <v>0</v>
      </c>
      <c r="MJW8">
        <f>'[1]ASF JIRA 2020-04-08T17_08_31+00'!MJW24</f>
        <v>0</v>
      </c>
      <c r="MJX8">
        <f>'[1]ASF JIRA 2020-04-08T17_08_31+00'!MJX24</f>
        <v>0</v>
      </c>
      <c r="MJY8">
        <f>'[1]ASF JIRA 2020-04-08T17_08_31+00'!MJY24</f>
        <v>0</v>
      </c>
      <c r="MJZ8">
        <f>'[1]ASF JIRA 2020-04-08T17_08_31+00'!MJZ24</f>
        <v>0</v>
      </c>
      <c r="MKA8">
        <f>'[1]ASF JIRA 2020-04-08T17_08_31+00'!MKA24</f>
        <v>0</v>
      </c>
      <c r="MKB8">
        <f>'[1]ASF JIRA 2020-04-08T17_08_31+00'!MKB24</f>
        <v>0</v>
      </c>
      <c r="MKC8">
        <f>'[1]ASF JIRA 2020-04-08T17_08_31+00'!MKC24</f>
        <v>0</v>
      </c>
      <c r="MKD8">
        <f>'[1]ASF JIRA 2020-04-08T17_08_31+00'!MKD24</f>
        <v>0</v>
      </c>
      <c r="MKE8">
        <f>'[1]ASF JIRA 2020-04-08T17_08_31+00'!MKE24</f>
        <v>0</v>
      </c>
      <c r="MKF8">
        <f>'[1]ASF JIRA 2020-04-08T17_08_31+00'!MKF24</f>
        <v>0</v>
      </c>
      <c r="MKG8">
        <f>'[1]ASF JIRA 2020-04-08T17_08_31+00'!MKG24</f>
        <v>0</v>
      </c>
      <c r="MKH8">
        <f>'[1]ASF JIRA 2020-04-08T17_08_31+00'!MKH24</f>
        <v>0</v>
      </c>
      <c r="MKI8">
        <f>'[1]ASF JIRA 2020-04-08T17_08_31+00'!MKI24</f>
        <v>0</v>
      </c>
      <c r="MKJ8">
        <f>'[1]ASF JIRA 2020-04-08T17_08_31+00'!MKJ24</f>
        <v>0</v>
      </c>
      <c r="MKK8">
        <f>'[1]ASF JIRA 2020-04-08T17_08_31+00'!MKK24</f>
        <v>0</v>
      </c>
      <c r="MKL8">
        <f>'[1]ASF JIRA 2020-04-08T17_08_31+00'!MKL24</f>
        <v>0</v>
      </c>
      <c r="MKM8">
        <f>'[1]ASF JIRA 2020-04-08T17_08_31+00'!MKM24</f>
        <v>0</v>
      </c>
      <c r="MKN8">
        <f>'[1]ASF JIRA 2020-04-08T17_08_31+00'!MKN24</f>
        <v>0</v>
      </c>
      <c r="MKO8">
        <f>'[1]ASF JIRA 2020-04-08T17_08_31+00'!MKO24</f>
        <v>0</v>
      </c>
      <c r="MKP8">
        <f>'[1]ASF JIRA 2020-04-08T17_08_31+00'!MKP24</f>
        <v>0</v>
      </c>
      <c r="MKQ8">
        <f>'[1]ASF JIRA 2020-04-08T17_08_31+00'!MKQ24</f>
        <v>0</v>
      </c>
      <c r="MKR8">
        <f>'[1]ASF JIRA 2020-04-08T17_08_31+00'!MKR24</f>
        <v>0</v>
      </c>
      <c r="MKS8">
        <f>'[1]ASF JIRA 2020-04-08T17_08_31+00'!MKS24</f>
        <v>0</v>
      </c>
      <c r="MKT8">
        <f>'[1]ASF JIRA 2020-04-08T17_08_31+00'!MKT24</f>
        <v>0</v>
      </c>
      <c r="MKU8">
        <f>'[1]ASF JIRA 2020-04-08T17_08_31+00'!MKU24</f>
        <v>0</v>
      </c>
      <c r="MKV8">
        <f>'[1]ASF JIRA 2020-04-08T17_08_31+00'!MKV24</f>
        <v>0</v>
      </c>
      <c r="MKW8">
        <f>'[1]ASF JIRA 2020-04-08T17_08_31+00'!MKW24</f>
        <v>0</v>
      </c>
      <c r="MKX8">
        <f>'[1]ASF JIRA 2020-04-08T17_08_31+00'!MKX24</f>
        <v>0</v>
      </c>
      <c r="MKY8">
        <f>'[1]ASF JIRA 2020-04-08T17_08_31+00'!MKY24</f>
        <v>0</v>
      </c>
      <c r="MKZ8">
        <f>'[1]ASF JIRA 2020-04-08T17_08_31+00'!MKZ24</f>
        <v>0</v>
      </c>
      <c r="MLA8">
        <f>'[1]ASF JIRA 2020-04-08T17_08_31+00'!MLA24</f>
        <v>0</v>
      </c>
      <c r="MLB8">
        <f>'[1]ASF JIRA 2020-04-08T17_08_31+00'!MLB24</f>
        <v>0</v>
      </c>
      <c r="MLC8">
        <f>'[1]ASF JIRA 2020-04-08T17_08_31+00'!MLC24</f>
        <v>0</v>
      </c>
      <c r="MLD8">
        <f>'[1]ASF JIRA 2020-04-08T17_08_31+00'!MLD24</f>
        <v>0</v>
      </c>
      <c r="MLE8">
        <f>'[1]ASF JIRA 2020-04-08T17_08_31+00'!MLE24</f>
        <v>0</v>
      </c>
      <c r="MLF8">
        <f>'[1]ASF JIRA 2020-04-08T17_08_31+00'!MLF24</f>
        <v>0</v>
      </c>
      <c r="MLG8">
        <f>'[1]ASF JIRA 2020-04-08T17_08_31+00'!MLG24</f>
        <v>0</v>
      </c>
      <c r="MLH8">
        <f>'[1]ASF JIRA 2020-04-08T17_08_31+00'!MLH24</f>
        <v>0</v>
      </c>
      <c r="MLI8">
        <f>'[1]ASF JIRA 2020-04-08T17_08_31+00'!MLI24</f>
        <v>0</v>
      </c>
      <c r="MLJ8">
        <f>'[1]ASF JIRA 2020-04-08T17_08_31+00'!MLJ24</f>
        <v>0</v>
      </c>
      <c r="MLK8">
        <f>'[1]ASF JIRA 2020-04-08T17_08_31+00'!MLK24</f>
        <v>0</v>
      </c>
      <c r="MLL8">
        <f>'[1]ASF JIRA 2020-04-08T17_08_31+00'!MLL24</f>
        <v>0</v>
      </c>
      <c r="MLM8">
        <f>'[1]ASF JIRA 2020-04-08T17_08_31+00'!MLM24</f>
        <v>0</v>
      </c>
      <c r="MLN8">
        <f>'[1]ASF JIRA 2020-04-08T17_08_31+00'!MLN24</f>
        <v>0</v>
      </c>
      <c r="MLO8">
        <f>'[1]ASF JIRA 2020-04-08T17_08_31+00'!MLO24</f>
        <v>0</v>
      </c>
      <c r="MLP8">
        <f>'[1]ASF JIRA 2020-04-08T17_08_31+00'!MLP24</f>
        <v>0</v>
      </c>
      <c r="MLQ8">
        <f>'[1]ASF JIRA 2020-04-08T17_08_31+00'!MLQ24</f>
        <v>0</v>
      </c>
      <c r="MLR8">
        <f>'[1]ASF JIRA 2020-04-08T17_08_31+00'!MLR24</f>
        <v>0</v>
      </c>
      <c r="MLS8">
        <f>'[1]ASF JIRA 2020-04-08T17_08_31+00'!MLS24</f>
        <v>0</v>
      </c>
      <c r="MLT8">
        <f>'[1]ASF JIRA 2020-04-08T17_08_31+00'!MLT24</f>
        <v>0</v>
      </c>
      <c r="MLU8">
        <f>'[1]ASF JIRA 2020-04-08T17_08_31+00'!MLU24</f>
        <v>0</v>
      </c>
      <c r="MLV8">
        <f>'[1]ASF JIRA 2020-04-08T17_08_31+00'!MLV24</f>
        <v>0</v>
      </c>
      <c r="MLW8">
        <f>'[1]ASF JIRA 2020-04-08T17_08_31+00'!MLW24</f>
        <v>0</v>
      </c>
      <c r="MLX8">
        <f>'[1]ASF JIRA 2020-04-08T17_08_31+00'!MLX24</f>
        <v>0</v>
      </c>
      <c r="MLY8">
        <f>'[1]ASF JIRA 2020-04-08T17_08_31+00'!MLY24</f>
        <v>0</v>
      </c>
      <c r="MLZ8">
        <f>'[1]ASF JIRA 2020-04-08T17_08_31+00'!MLZ24</f>
        <v>0</v>
      </c>
      <c r="MMA8">
        <f>'[1]ASF JIRA 2020-04-08T17_08_31+00'!MMA24</f>
        <v>0</v>
      </c>
      <c r="MMB8">
        <f>'[1]ASF JIRA 2020-04-08T17_08_31+00'!MMB24</f>
        <v>0</v>
      </c>
      <c r="MMC8">
        <f>'[1]ASF JIRA 2020-04-08T17_08_31+00'!MMC24</f>
        <v>0</v>
      </c>
      <c r="MMD8">
        <f>'[1]ASF JIRA 2020-04-08T17_08_31+00'!MMD24</f>
        <v>0</v>
      </c>
      <c r="MME8">
        <f>'[1]ASF JIRA 2020-04-08T17_08_31+00'!MME24</f>
        <v>0</v>
      </c>
      <c r="MMF8">
        <f>'[1]ASF JIRA 2020-04-08T17_08_31+00'!MMF24</f>
        <v>0</v>
      </c>
      <c r="MMG8">
        <f>'[1]ASF JIRA 2020-04-08T17_08_31+00'!MMG24</f>
        <v>0</v>
      </c>
      <c r="MMH8">
        <f>'[1]ASF JIRA 2020-04-08T17_08_31+00'!MMH24</f>
        <v>0</v>
      </c>
      <c r="MMI8">
        <f>'[1]ASF JIRA 2020-04-08T17_08_31+00'!MMI24</f>
        <v>0</v>
      </c>
      <c r="MMJ8">
        <f>'[1]ASF JIRA 2020-04-08T17_08_31+00'!MMJ24</f>
        <v>0</v>
      </c>
      <c r="MMK8">
        <f>'[1]ASF JIRA 2020-04-08T17_08_31+00'!MMK24</f>
        <v>0</v>
      </c>
      <c r="MML8">
        <f>'[1]ASF JIRA 2020-04-08T17_08_31+00'!MML24</f>
        <v>0</v>
      </c>
      <c r="MMM8">
        <f>'[1]ASF JIRA 2020-04-08T17_08_31+00'!MMM24</f>
        <v>0</v>
      </c>
      <c r="MMN8">
        <f>'[1]ASF JIRA 2020-04-08T17_08_31+00'!MMN24</f>
        <v>0</v>
      </c>
      <c r="MMO8">
        <f>'[1]ASF JIRA 2020-04-08T17_08_31+00'!MMO24</f>
        <v>0</v>
      </c>
      <c r="MMP8">
        <f>'[1]ASF JIRA 2020-04-08T17_08_31+00'!MMP24</f>
        <v>0</v>
      </c>
      <c r="MMQ8">
        <f>'[1]ASF JIRA 2020-04-08T17_08_31+00'!MMQ24</f>
        <v>0</v>
      </c>
      <c r="MMR8">
        <f>'[1]ASF JIRA 2020-04-08T17_08_31+00'!MMR24</f>
        <v>0</v>
      </c>
      <c r="MMS8">
        <f>'[1]ASF JIRA 2020-04-08T17_08_31+00'!MMS24</f>
        <v>0</v>
      </c>
      <c r="MMT8">
        <f>'[1]ASF JIRA 2020-04-08T17_08_31+00'!MMT24</f>
        <v>0</v>
      </c>
      <c r="MMU8">
        <f>'[1]ASF JIRA 2020-04-08T17_08_31+00'!MMU24</f>
        <v>0</v>
      </c>
      <c r="MMV8">
        <f>'[1]ASF JIRA 2020-04-08T17_08_31+00'!MMV24</f>
        <v>0</v>
      </c>
      <c r="MMW8">
        <f>'[1]ASF JIRA 2020-04-08T17_08_31+00'!MMW24</f>
        <v>0</v>
      </c>
      <c r="MMX8">
        <f>'[1]ASF JIRA 2020-04-08T17_08_31+00'!MMX24</f>
        <v>0</v>
      </c>
      <c r="MMY8">
        <f>'[1]ASF JIRA 2020-04-08T17_08_31+00'!MMY24</f>
        <v>0</v>
      </c>
      <c r="MMZ8">
        <f>'[1]ASF JIRA 2020-04-08T17_08_31+00'!MMZ24</f>
        <v>0</v>
      </c>
      <c r="MNA8">
        <f>'[1]ASF JIRA 2020-04-08T17_08_31+00'!MNA24</f>
        <v>0</v>
      </c>
      <c r="MNB8">
        <f>'[1]ASF JIRA 2020-04-08T17_08_31+00'!MNB24</f>
        <v>0</v>
      </c>
      <c r="MNC8">
        <f>'[1]ASF JIRA 2020-04-08T17_08_31+00'!MNC24</f>
        <v>0</v>
      </c>
      <c r="MND8">
        <f>'[1]ASF JIRA 2020-04-08T17_08_31+00'!MND24</f>
        <v>0</v>
      </c>
      <c r="MNE8">
        <f>'[1]ASF JIRA 2020-04-08T17_08_31+00'!MNE24</f>
        <v>0</v>
      </c>
      <c r="MNF8">
        <f>'[1]ASF JIRA 2020-04-08T17_08_31+00'!MNF24</f>
        <v>0</v>
      </c>
      <c r="MNG8">
        <f>'[1]ASF JIRA 2020-04-08T17_08_31+00'!MNG24</f>
        <v>0</v>
      </c>
      <c r="MNH8">
        <f>'[1]ASF JIRA 2020-04-08T17_08_31+00'!MNH24</f>
        <v>0</v>
      </c>
      <c r="MNI8">
        <f>'[1]ASF JIRA 2020-04-08T17_08_31+00'!MNI24</f>
        <v>0</v>
      </c>
      <c r="MNJ8">
        <f>'[1]ASF JIRA 2020-04-08T17_08_31+00'!MNJ24</f>
        <v>0</v>
      </c>
      <c r="MNK8">
        <f>'[1]ASF JIRA 2020-04-08T17_08_31+00'!MNK24</f>
        <v>0</v>
      </c>
      <c r="MNL8">
        <f>'[1]ASF JIRA 2020-04-08T17_08_31+00'!MNL24</f>
        <v>0</v>
      </c>
      <c r="MNM8">
        <f>'[1]ASF JIRA 2020-04-08T17_08_31+00'!MNM24</f>
        <v>0</v>
      </c>
      <c r="MNN8">
        <f>'[1]ASF JIRA 2020-04-08T17_08_31+00'!MNN24</f>
        <v>0</v>
      </c>
      <c r="MNO8">
        <f>'[1]ASF JIRA 2020-04-08T17_08_31+00'!MNO24</f>
        <v>0</v>
      </c>
      <c r="MNP8">
        <f>'[1]ASF JIRA 2020-04-08T17_08_31+00'!MNP24</f>
        <v>0</v>
      </c>
      <c r="MNQ8">
        <f>'[1]ASF JIRA 2020-04-08T17_08_31+00'!MNQ24</f>
        <v>0</v>
      </c>
      <c r="MNR8">
        <f>'[1]ASF JIRA 2020-04-08T17_08_31+00'!MNR24</f>
        <v>0</v>
      </c>
      <c r="MNS8">
        <f>'[1]ASF JIRA 2020-04-08T17_08_31+00'!MNS24</f>
        <v>0</v>
      </c>
      <c r="MNT8">
        <f>'[1]ASF JIRA 2020-04-08T17_08_31+00'!MNT24</f>
        <v>0</v>
      </c>
      <c r="MNU8">
        <f>'[1]ASF JIRA 2020-04-08T17_08_31+00'!MNU24</f>
        <v>0</v>
      </c>
      <c r="MNV8">
        <f>'[1]ASF JIRA 2020-04-08T17_08_31+00'!MNV24</f>
        <v>0</v>
      </c>
      <c r="MNW8">
        <f>'[1]ASF JIRA 2020-04-08T17_08_31+00'!MNW24</f>
        <v>0</v>
      </c>
      <c r="MNX8">
        <f>'[1]ASF JIRA 2020-04-08T17_08_31+00'!MNX24</f>
        <v>0</v>
      </c>
      <c r="MNY8">
        <f>'[1]ASF JIRA 2020-04-08T17_08_31+00'!MNY24</f>
        <v>0</v>
      </c>
      <c r="MNZ8">
        <f>'[1]ASF JIRA 2020-04-08T17_08_31+00'!MNZ24</f>
        <v>0</v>
      </c>
      <c r="MOA8">
        <f>'[1]ASF JIRA 2020-04-08T17_08_31+00'!MOA24</f>
        <v>0</v>
      </c>
      <c r="MOB8">
        <f>'[1]ASF JIRA 2020-04-08T17_08_31+00'!MOB24</f>
        <v>0</v>
      </c>
      <c r="MOC8">
        <f>'[1]ASF JIRA 2020-04-08T17_08_31+00'!MOC24</f>
        <v>0</v>
      </c>
      <c r="MOD8">
        <f>'[1]ASF JIRA 2020-04-08T17_08_31+00'!MOD24</f>
        <v>0</v>
      </c>
      <c r="MOE8">
        <f>'[1]ASF JIRA 2020-04-08T17_08_31+00'!MOE24</f>
        <v>0</v>
      </c>
      <c r="MOF8">
        <f>'[1]ASF JIRA 2020-04-08T17_08_31+00'!MOF24</f>
        <v>0</v>
      </c>
      <c r="MOG8">
        <f>'[1]ASF JIRA 2020-04-08T17_08_31+00'!MOG24</f>
        <v>0</v>
      </c>
      <c r="MOH8">
        <f>'[1]ASF JIRA 2020-04-08T17_08_31+00'!MOH24</f>
        <v>0</v>
      </c>
      <c r="MOI8">
        <f>'[1]ASF JIRA 2020-04-08T17_08_31+00'!MOI24</f>
        <v>0</v>
      </c>
      <c r="MOJ8">
        <f>'[1]ASF JIRA 2020-04-08T17_08_31+00'!MOJ24</f>
        <v>0</v>
      </c>
      <c r="MOK8">
        <f>'[1]ASF JIRA 2020-04-08T17_08_31+00'!MOK24</f>
        <v>0</v>
      </c>
      <c r="MOL8">
        <f>'[1]ASF JIRA 2020-04-08T17_08_31+00'!MOL24</f>
        <v>0</v>
      </c>
      <c r="MOM8">
        <f>'[1]ASF JIRA 2020-04-08T17_08_31+00'!MOM24</f>
        <v>0</v>
      </c>
      <c r="MON8">
        <f>'[1]ASF JIRA 2020-04-08T17_08_31+00'!MON24</f>
        <v>0</v>
      </c>
      <c r="MOO8">
        <f>'[1]ASF JIRA 2020-04-08T17_08_31+00'!MOO24</f>
        <v>0</v>
      </c>
      <c r="MOP8">
        <f>'[1]ASF JIRA 2020-04-08T17_08_31+00'!MOP24</f>
        <v>0</v>
      </c>
      <c r="MOQ8">
        <f>'[1]ASF JIRA 2020-04-08T17_08_31+00'!MOQ24</f>
        <v>0</v>
      </c>
      <c r="MOR8">
        <f>'[1]ASF JIRA 2020-04-08T17_08_31+00'!MOR24</f>
        <v>0</v>
      </c>
      <c r="MOS8">
        <f>'[1]ASF JIRA 2020-04-08T17_08_31+00'!MOS24</f>
        <v>0</v>
      </c>
      <c r="MOT8">
        <f>'[1]ASF JIRA 2020-04-08T17_08_31+00'!MOT24</f>
        <v>0</v>
      </c>
      <c r="MOU8">
        <f>'[1]ASF JIRA 2020-04-08T17_08_31+00'!MOU24</f>
        <v>0</v>
      </c>
      <c r="MOV8">
        <f>'[1]ASF JIRA 2020-04-08T17_08_31+00'!MOV24</f>
        <v>0</v>
      </c>
      <c r="MOW8">
        <f>'[1]ASF JIRA 2020-04-08T17_08_31+00'!MOW24</f>
        <v>0</v>
      </c>
      <c r="MOX8">
        <f>'[1]ASF JIRA 2020-04-08T17_08_31+00'!MOX24</f>
        <v>0</v>
      </c>
      <c r="MOY8">
        <f>'[1]ASF JIRA 2020-04-08T17_08_31+00'!MOY24</f>
        <v>0</v>
      </c>
      <c r="MOZ8">
        <f>'[1]ASF JIRA 2020-04-08T17_08_31+00'!MOZ24</f>
        <v>0</v>
      </c>
      <c r="MPA8">
        <f>'[1]ASF JIRA 2020-04-08T17_08_31+00'!MPA24</f>
        <v>0</v>
      </c>
      <c r="MPB8">
        <f>'[1]ASF JIRA 2020-04-08T17_08_31+00'!MPB24</f>
        <v>0</v>
      </c>
      <c r="MPC8">
        <f>'[1]ASF JIRA 2020-04-08T17_08_31+00'!MPC24</f>
        <v>0</v>
      </c>
      <c r="MPD8">
        <f>'[1]ASF JIRA 2020-04-08T17_08_31+00'!MPD24</f>
        <v>0</v>
      </c>
      <c r="MPE8">
        <f>'[1]ASF JIRA 2020-04-08T17_08_31+00'!MPE24</f>
        <v>0</v>
      </c>
      <c r="MPF8">
        <f>'[1]ASF JIRA 2020-04-08T17_08_31+00'!MPF24</f>
        <v>0</v>
      </c>
      <c r="MPG8">
        <f>'[1]ASF JIRA 2020-04-08T17_08_31+00'!MPG24</f>
        <v>0</v>
      </c>
      <c r="MPH8">
        <f>'[1]ASF JIRA 2020-04-08T17_08_31+00'!MPH24</f>
        <v>0</v>
      </c>
      <c r="MPI8">
        <f>'[1]ASF JIRA 2020-04-08T17_08_31+00'!MPI24</f>
        <v>0</v>
      </c>
      <c r="MPJ8">
        <f>'[1]ASF JIRA 2020-04-08T17_08_31+00'!MPJ24</f>
        <v>0</v>
      </c>
      <c r="MPK8">
        <f>'[1]ASF JIRA 2020-04-08T17_08_31+00'!MPK24</f>
        <v>0</v>
      </c>
      <c r="MPL8">
        <f>'[1]ASF JIRA 2020-04-08T17_08_31+00'!MPL24</f>
        <v>0</v>
      </c>
      <c r="MPM8">
        <f>'[1]ASF JIRA 2020-04-08T17_08_31+00'!MPM24</f>
        <v>0</v>
      </c>
      <c r="MPN8">
        <f>'[1]ASF JIRA 2020-04-08T17_08_31+00'!MPN24</f>
        <v>0</v>
      </c>
      <c r="MPO8">
        <f>'[1]ASF JIRA 2020-04-08T17_08_31+00'!MPO24</f>
        <v>0</v>
      </c>
      <c r="MPP8">
        <f>'[1]ASF JIRA 2020-04-08T17_08_31+00'!MPP24</f>
        <v>0</v>
      </c>
      <c r="MPQ8">
        <f>'[1]ASF JIRA 2020-04-08T17_08_31+00'!MPQ24</f>
        <v>0</v>
      </c>
      <c r="MPR8">
        <f>'[1]ASF JIRA 2020-04-08T17_08_31+00'!MPR24</f>
        <v>0</v>
      </c>
      <c r="MPS8">
        <f>'[1]ASF JIRA 2020-04-08T17_08_31+00'!MPS24</f>
        <v>0</v>
      </c>
      <c r="MPT8">
        <f>'[1]ASF JIRA 2020-04-08T17_08_31+00'!MPT24</f>
        <v>0</v>
      </c>
      <c r="MPU8">
        <f>'[1]ASF JIRA 2020-04-08T17_08_31+00'!MPU24</f>
        <v>0</v>
      </c>
      <c r="MPV8">
        <f>'[1]ASF JIRA 2020-04-08T17_08_31+00'!MPV24</f>
        <v>0</v>
      </c>
      <c r="MPW8">
        <f>'[1]ASF JIRA 2020-04-08T17_08_31+00'!MPW24</f>
        <v>0</v>
      </c>
      <c r="MPX8">
        <f>'[1]ASF JIRA 2020-04-08T17_08_31+00'!MPX24</f>
        <v>0</v>
      </c>
      <c r="MPY8">
        <f>'[1]ASF JIRA 2020-04-08T17_08_31+00'!MPY24</f>
        <v>0</v>
      </c>
      <c r="MPZ8">
        <f>'[1]ASF JIRA 2020-04-08T17_08_31+00'!MPZ24</f>
        <v>0</v>
      </c>
      <c r="MQA8">
        <f>'[1]ASF JIRA 2020-04-08T17_08_31+00'!MQA24</f>
        <v>0</v>
      </c>
      <c r="MQB8">
        <f>'[1]ASF JIRA 2020-04-08T17_08_31+00'!MQB24</f>
        <v>0</v>
      </c>
      <c r="MQC8">
        <f>'[1]ASF JIRA 2020-04-08T17_08_31+00'!MQC24</f>
        <v>0</v>
      </c>
      <c r="MQD8">
        <f>'[1]ASF JIRA 2020-04-08T17_08_31+00'!MQD24</f>
        <v>0</v>
      </c>
      <c r="MQE8">
        <f>'[1]ASF JIRA 2020-04-08T17_08_31+00'!MQE24</f>
        <v>0</v>
      </c>
      <c r="MQF8">
        <f>'[1]ASF JIRA 2020-04-08T17_08_31+00'!MQF24</f>
        <v>0</v>
      </c>
      <c r="MQG8">
        <f>'[1]ASF JIRA 2020-04-08T17_08_31+00'!MQG24</f>
        <v>0</v>
      </c>
      <c r="MQH8">
        <f>'[1]ASF JIRA 2020-04-08T17_08_31+00'!MQH24</f>
        <v>0</v>
      </c>
      <c r="MQI8">
        <f>'[1]ASF JIRA 2020-04-08T17_08_31+00'!MQI24</f>
        <v>0</v>
      </c>
      <c r="MQJ8">
        <f>'[1]ASF JIRA 2020-04-08T17_08_31+00'!MQJ24</f>
        <v>0</v>
      </c>
      <c r="MQK8">
        <f>'[1]ASF JIRA 2020-04-08T17_08_31+00'!MQK24</f>
        <v>0</v>
      </c>
      <c r="MQL8">
        <f>'[1]ASF JIRA 2020-04-08T17_08_31+00'!MQL24</f>
        <v>0</v>
      </c>
      <c r="MQM8">
        <f>'[1]ASF JIRA 2020-04-08T17_08_31+00'!MQM24</f>
        <v>0</v>
      </c>
      <c r="MQN8">
        <f>'[1]ASF JIRA 2020-04-08T17_08_31+00'!MQN24</f>
        <v>0</v>
      </c>
      <c r="MQO8">
        <f>'[1]ASF JIRA 2020-04-08T17_08_31+00'!MQO24</f>
        <v>0</v>
      </c>
      <c r="MQP8">
        <f>'[1]ASF JIRA 2020-04-08T17_08_31+00'!MQP24</f>
        <v>0</v>
      </c>
      <c r="MQQ8">
        <f>'[1]ASF JIRA 2020-04-08T17_08_31+00'!MQQ24</f>
        <v>0</v>
      </c>
      <c r="MQR8">
        <f>'[1]ASF JIRA 2020-04-08T17_08_31+00'!MQR24</f>
        <v>0</v>
      </c>
      <c r="MQS8">
        <f>'[1]ASF JIRA 2020-04-08T17_08_31+00'!MQS24</f>
        <v>0</v>
      </c>
      <c r="MQT8">
        <f>'[1]ASF JIRA 2020-04-08T17_08_31+00'!MQT24</f>
        <v>0</v>
      </c>
      <c r="MQU8">
        <f>'[1]ASF JIRA 2020-04-08T17_08_31+00'!MQU24</f>
        <v>0</v>
      </c>
      <c r="MQV8">
        <f>'[1]ASF JIRA 2020-04-08T17_08_31+00'!MQV24</f>
        <v>0</v>
      </c>
      <c r="MQW8">
        <f>'[1]ASF JIRA 2020-04-08T17_08_31+00'!MQW24</f>
        <v>0</v>
      </c>
      <c r="MQX8">
        <f>'[1]ASF JIRA 2020-04-08T17_08_31+00'!MQX24</f>
        <v>0</v>
      </c>
      <c r="MQY8">
        <f>'[1]ASF JIRA 2020-04-08T17_08_31+00'!MQY24</f>
        <v>0</v>
      </c>
      <c r="MQZ8">
        <f>'[1]ASF JIRA 2020-04-08T17_08_31+00'!MQZ24</f>
        <v>0</v>
      </c>
      <c r="MRA8">
        <f>'[1]ASF JIRA 2020-04-08T17_08_31+00'!MRA24</f>
        <v>0</v>
      </c>
      <c r="MRB8">
        <f>'[1]ASF JIRA 2020-04-08T17_08_31+00'!MRB24</f>
        <v>0</v>
      </c>
      <c r="MRC8">
        <f>'[1]ASF JIRA 2020-04-08T17_08_31+00'!MRC24</f>
        <v>0</v>
      </c>
      <c r="MRD8">
        <f>'[1]ASF JIRA 2020-04-08T17_08_31+00'!MRD24</f>
        <v>0</v>
      </c>
      <c r="MRE8">
        <f>'[1]ASF JIRA 2020-04-08T17_08_31+00'!MRE24</f>
        <v>0</v>
      </c>
      <c r="MRF8">
        <f>'[1]ASF JIRA 2020-04-08T17_08_31+00'!MRF24</f>
        <v>0</v>
      </c>
      <c r="MRG8">
        <f>'[1]ASF JIRA 2020-04-08T17_08_31+00'!MRG24</f>
        <v>0</v>
      </c>
      <c r="MRH8">
        <f>'[1]ASF JIRA 2020-04-08T17_08_31+00'!MRH24</f>
        <v>0</v>
      </c>
      <c r="MRI8">
        <f>'[1]ASF JIRA 2020-04-08T17_08_31+00'!MRI24</f>
        <v>0</v>
      </c>
      <c r="MRJ8">
        <f>'[1]ASF JIRA 2020-04-08T17_08_31+00'!MRJ24</f>
        <v>0</v>
      </c>
      <c r="MRK8">
        <f>'[1]ASF JIRA 2020-04-08T17_08_31+00'!MRK24</f>
        <v>0</v>
      </c>
      <c r="MRL8">
        <f>'[1]ASF JIRA 2020-04-08T17_08_31+00'!MRL24</f>
        <v>0</v>
      </c>
      <c r="MRM8">
        <f>'[1]ASF JIRA 2020-04-08T17_08_31+00'!MRM24</f>
        <v>0</v>
      </c>
      <c r="MRN8">
        <f>'[1]ASF JIRA 2020-04-08T17_08_31+00'!MRN24</f>
        <v>0</v>
      </c>
      <c r="MRO8">
        <f>'[1]ASF JIRA 2020-04-08T17_08_31+00'!MRO24</f>
        <v>0</v>
      </c>
      <c r="MRP8">
        <f>'[1]ASF JIRA 2020-04-08T17_08_31+00'!MRP24</f>
        <v>0</v>
      </c>
      <c r="MRQ8">
        <f>'[1]ASF JIRA 2020-04-08T17_08_31+00'!MRQ24</f>
        <v>0</v>
      </c>
      <c r="MRR8">
        <f>'[1]ASF JIRA 2020-04-08T17_08_31+00'!MRR24</f>
        <v>0</v>
      </c>
      <c r="MRS8">
        <f>'[1]ASF JIRA 2020-04-08T17_08_31+00'!MRS24</f>
        <v>0</v>
      </c>
      <c r="MRT8">
        <f>'[1]ASF JIRA 2020-04-08T17_08_31+00'!MRT24</f>
        <v>0</v>
      </c>
      <c r="MRU8">
        <f>'[1]ASF JIRA 2020-04-08T17_08_31+00'!MRU24</f>
        <v>0</v>
      </c>
      <c r="MRV8">
        <f>'[1]ASF JIRA 2020-04-08T17_08_31+00'!MRV24</f>
        <v>0</v>
      </c>
      <c r="MRW8">
        <f>'[1]ASF JIRA 2020-04-08T17_08_31+00'!MRW24</f>
        <v>0</v>
      </c>
      <c r="MRX8">
        <f>'[1]ASF JIRA 2020-04-08T17_08_31+00'!MRX24</f>
        <v>0</v>
      </c>
      <c r="MRY8">
        <f>'[1]ASF JIRA 2020-04-08T17_08_31+00'!MRY24</f>
        <v>0</v>
      </c>
      <c r="MRZ8">
        <f>'[1]ASF JIRA 2020-04-08T17_08_31+00'!MRZ24</f>
        <v>0</v>
      </c>
      <c r="MSA8">
        <f>'[1]ASF JIRA 2020-04-08T17_08_31+00'!MSA24</f>
        <v>0</v>
      </c>
      <c r="MSB8">
        <f>'[1]ASF JIRA 2020-04-08T17_08_31+00'!MSB24</f>
        <v>0</v>
      </c>
      <c r="MSC8">
        <f>'[1]ASF JIRA 2020-04-08T17_08_31+00'!MSC24</f>
        <v>0</v>
      </c>
      <c r="MSD8">
        <f>'[1]ASF JIRA 2020-04-08T17_08_31+00'!MSD24</f>
        <v>0</v>
      </c>
      <c r="MSE8">
        <f>'[1]ASF JIRA 2020-04-08T17_08_31+00'!MSE24</f>
        <v>0</v>
      </c>
      <c r="MSF8">
        <f>'[1]ASF JIRA 2020-04-08T17_08_31+00'!MSF24</f>
        <v>0</v>
      </c>
      <c r="MSG8">
        <f>'[1]ASF JIRA 2020-04-08T17_08_31+00'!MSG24</f>
        <v>0</v>
      </c>
      <c r="MSH8">
        <f>'[1]ASF JIRA 2020-04-08T17_08_31+00'!MSH24</f>
        <v>0</v>
      </c>
      <c r="MSI8">
        <f>'[1]ASF JIRA 2020-04-08T17_08_31+00'!MSI24</f>
        <v>0</v>
      </c>
      <c r="MSJ8">
        <f>'[1]ASF JIRA 2020-04-08T17_08_31+00'!MSJ24</f>
        <v>0</v>
      </c>
      <c r="MSK8">
        <f>'[1]ASF JIRA 2020-04-08T17_08_31+00'!MSK24</f>
        <v>0</v>
      </c>
      <c r="MSL8">
        <f>'[1]ASF JIRA 2020-04-08T17_08_31+00'!MSL24</f>
        <v>0</v>
      </c>
      <c r="MSM8">
        <f>'[1]ASF JIRA 2020-04-08T17_08_31+00'!MSM24</f>
        <v>0</v>
      </c>
      <c r="MSN8">
        <f>'[1]ASF JIRA 2020-04-08T17_08_31+00'!MSN24</f>
        <v>0</v>
      </c>
      <c r="MSO8">
        <f>'[1]ASF JIRA 2020-04-08T17_08_31+00'!MSO24</f>
        <v>0</v>
      </c>
      <c r="MSP8">
        <f>'[1]ASF JIRA 2020-04-08T17_08_31+00'!MSP24</f>
        <v>0</v>
      </c>
      <c r="MSQ8">
        <f>'[1]ASF JIRA 2020-04-08T17_08_31+00'!MSQ24</f>
        <v>0</v>
      </c>
      <c r="MSR8">
        <f>'[1]ASF JIRA 2020-04-08T17_08_31+00'!MSR24</f>
        <v>0</v>
      </c>
      <c r="MSS8">
        <f>'[1]ASF JIRA 2020-04-08T17_08_31+00'!MSS24</f>
        <v>0</v>
      </c>
      <c r="MST8">
        <f>'[1]ASF JIRA 2020-04-08T17_08_31+00'!MST24</f>
        <v>0</v>
      </c>
      <c r="MSU8">
        <f>'[1]ASF JIRA 2020-04-08T17_08_31+00'!MSU24</f>
        <v>0</v>
      </c>
      <c r="MSV8">
        <f>'[1]ASF JIRA 2020-04-08T17_08_31+00'!MSV24</f>
        <v>0</v>
      </c>
      <c r="MSW8">
        <f>'[1]ASF JIRA 2020-04-08T17_08_31+00'!MSW24</f>
        <v>0</v>
      </c>
      <c r="MSX8">
        <f>'[1]ASF JIRA 2020-04-08T17_08_31+00'!MSX24</f>
        <v>0</v>
      </c>
      <c r="MSY8">
        <f>'[1]ASF JIRA 2020-04-08T17_08_31+00'!MSY24</f>
        <v>0</v>
      </c>
      <c r="MSZ8">
        <f>'[1]ASF JIRA 2020-04-08T17_08_31+00'!MSZ24</f>
        <v>0</v>
      </c>
      <c r="MTA8">
        <f>'[1]ASF JIRA 2020-04-08T17_08_31+00'!MTA24</f>
        <v>0</v>
      </c>
      <c r="MTB8">
        <f>'[1]ASF JIRA 2020-04-08T17_08_31+00'!MTB24</f>
        <v>0</v>
      </c>
      <c r="MTC8">
        <f>'[1]ASF JIRA 2020-04-08T17_08_31+00'!MTC24</f>
        <v>0</v>
      </c>
      <c r="MTD8">
        <f>'[1]ASF JIRA 2020-04-08T17_08_31+00'!MTD24</f>
        <v>0</v>
      </c>
      <c r="MTE8">
        <f>'[1]ASF JIRA 2020-04-08T17_08_31+00'!MTE24</f>
        <v>0</v>
      </c>
      <c r="MTF8">
        <f>'[1]ASF JIRA 2020-04-08T17_08_31+00'!MTF24</f>
        <v>0</v>
      </c>
      <c r="MTG8">
        <f>'[1]ASF JIRA 2020-04-08T17_08_31+00'!MTG24</f>
        <v>0</v>
      </c>
      <c r="MTH8">
        <f>'[1]ASF JIRA 2020-04-08T17_08_31+00'!MTH24</f>
        <v>0</v>
      </c>
      <c r="MTI8">
        <f>'[1]ASF JIRA 2020-04-08T17_08_31+00'!MTI24</f>
        <v>0</v>
      </c>
      <c r="MTJ8">
        <f>'[1]ASF JIRA 2020-04-08T17_08_31+00'!MTJ24</f>
        <v>0</v>
      </c>
      <c r="MTK8">
        <f>'[1]ASF JIRA 2020-04-08T17_08_31+00'!MTK24</f>
        <v>0</v>
      </c>
      <c r="MTL8">
        <f>'[1]ASF JIRA 2020-04-08T17_08_31+00'!MTL24</f>
        <v>0</v>
      </c>
      <c r="MTM8">
        <f>'[1]ASF JIRA 2020-04-08T17_08_31+00'!MTM24</f>
        <v>0</v>
      </c>
      <c r="MTN8">
        <f>'[1]ASF JIRA 2020-04-08T17_08_31+00'!MTN24</f>
        <v>0</v>
      </c>
      <c r="MTO8">
        <f>'[1]ASF JIRA 2020-04-08T17_08_31+00'!MTO24</f>
        <v>0</v>
      </c>
      <c r="MTP8">
        <f>'[1]ASF JIRA 2020-04-08T17_08_31+00'!MTP24</f>
        <v>0</v>
      </c>
      <c r="MTQ8">
        <f>'[1]ASF JIRA 2020-04-08T17_08_31+00'!MTQ24</f>
        <v>0</v>
      </c>
      <c r="MTR8">
        <f>'[1]ASF JIRA 2020-04-08T17_08_31+00'!MTR24</f>
        <v>0</v>
      </c>
      <c r="MTS8">
        <f>'[1]ASF JIRA 2020-04-08T17_08_31+00'!MTS24</f>
        <v>0</v>
      </c>
      <c r="MTT8">
        <f>'[1]ASF JIRA 2020-04-08T17_08_31+00'!MTT24</f>
        <v>0</v>
      </c>
      <c r="MTU8">
        <f>'[1]ASF JIRA 2020-04-08T17_08_31+00'!MTU24</f>
        <v>0</v>
      </c>
      <c r="MTV8">
        <f>'[1]ASF JIRA 2020-04-08T17_08_31+00'!MTV24</f>
        <v>0</v>
      </c>
      <c r="MTW8">
        <f>'[1]ASF JIRA 2020-04-08T17_08_31+00'!MTW24</f>
        <v>0</v>
      </c>
      <c r="MTX8">
        <f>'[1]ASF JIRA 2020-04-08T17_08_31+00'!MTX24</f>
        <v>0</v>
      </c>
      <c r="MTY8">
        <f>'[1]ASF JIRA 2020-04-08T17_08_31+00'!MTY24</f>
        <v>0</v>
      </c>
      <c r="MTZ8">
        <f>'[1]ASF JIRA 2020-04-08T17_08_31+00'!MTZ24</f>
        <v>0</v>
      </c>
      <c r="MUA8">
        <f>'[1]ASF JIRA 2020-04-08T17_08_31+00'!MUA24</f>
        <v>0</v>
      </c>
      <c r="MUB8">
        <f>'[1]ASF JIRA 2020-04-08T17_08_31+00'!MUB24</f>
        <v>0</v>
      </c>
      <c r="MUC8">
        <f>'[1]ASF JIRA 2020-04-08T17_08_31+00'!MUC24</f>
        <v>0</v>
      </c>
      <c r="MUD8">
        <f>'[1]ASF JIRA 2020-04-08T17_08_31+00'!MUD24</f>
        <v>0</v>
      </c>
      <c r="MUE8">
        <f>'[1]ASF JIRA 2020-04-08T17_08_31+00'!MUE24</f>
        <v>0</v>
      </c>
      <c r="MUF8">
        <f>'[1]ASF JIRA 2020-04-08T17_08_31+00'!MUF24</f>
        <v>0</v>
      </c>
      <c r="MUG8">
        <f>'[1]ASF JIRA 2020-04-08T17_08_31+00'!MUG24</f>
        <v>0</v>
      </c>
      <c r="MUH8">
        <f>'[1]ASF JIRA 2020-04-08T17_08_31+00'!MUH24</f>
        <v>0</v>
      </c>
      <c r="MUI8">
        <f>'[1]ASF JIRA 2020-04-08T17_08_31+00'!MUI24</f>
        <v>0</v>
      </c>
      <c r="MUJ8">
        <f>'[1]ASF JIRA 2020-04-08T17_08_31+00'!MUJ24</f>
        <v>0</v>
      </c>
      <c r="MUK8">
        <f>'[1]ASF JIRA 2020-04-08T17_08_31+00'!MUK24</f>
        <v>0</v>
      </c>
      <c r="MUL8">
        <f>'[1]ASF JIRA 2020-04-08T17_08_31+00'!MUL24</f>
        <v>0</v>
      </c>
      <c r="MUM8">
        <f>'[1]ASF JIRA 2020-04-08T17_08_31+00'!MUM24</f>
        <v>0</v>
      </c>
      <c r="MUN8">
        <f>'[1]ASF JIRA 2020-04-08T17_08_31+00'!MUN24</f>
        <v>0</v>
      </c>
      <c r="MUO8">
        <f>'[1]ASF JIRA 2020-04-08T17_08_31+00'!MUO24</f>
        <v>0</v>
      </c>
      <c r="MUP8">
        <f>'[1]ASF JIRA 2020-04-08T17_08_31+00'!MUP24</f>
        <v>0</v>
      </c>
      <c r="MUQ8">
        <f>'[1]ASF JIRA 2020-04-08T17_08_31+00'!MUQ24</f>
        <v>0</v>
      </c>
      <c r="MUR8">
        <f>'[1]ASF JIRA 2020-04-08T17_08_31+00'!MUR24</f>
        <v>0</v>
      </c>
      <c r="MUS8">
        <f>'[1]ASF JIRA 2020-04-08T17_08_31+00'!MUS24</f>
        <v>0</v>
      </c>
      <c r="MUT8">
        <f>'[1]ASF JIRA 2020-04-08T17_08_31+00'!MUT24</f>
        <v>0</v>
      </c>
      <c r="MUU8">
        <f>'[1]ASF JIRA 2020-04-08T17_08_31+00'!MUU24</f>
        <v>0</v>
      </c>
      <c r="MUV8">
        <f>'[1]ASF JIRA 2020-04-08T17_08_31+00'!MUV24</f>
        <v>0</v>
      </c>
      <c r="MUW8">
        <f>'[1]ASF JIRA 2020-04-08T17_08_31+00'!MUW24</f>
        <v>0</v>
      </c>
      <c r="MUX8">
        <f>'[1]ASF JIRA 2020-04-08T17_08_31+00'!MUX24</f>
        <v>0</v>
      </c>
      <c r="MUY8">
        <f>'[1]ASF JIRA 2020-04-08T17_08_31+00'!MUY24</f>
        <v>0</v>
      </c>
      <c r="MUZ8">
        <f>'[1]ASF JIRA 2020-04-08T17_08_31+00'!MUZ24</f>
        <v>0</v>
      </c>
      <c r="MVA8">
        <f>'[1]ASF JIRA 2020-04-08T17_08_31+00'!MVA24</f>
        <v>0</v>
      </c>
      <c r="MVB8">
        <f>'[1]ASF JIRA 2020-04-08T17_08_31+00'!MVB24</f>
        <v>0</v>
      </c>
      <c r="MVC8">
        <f>'[1]ASF JIRA 2020-04-08T17_08_31+00'!MVC24</f>
        <v>0</v>
      </c>
      <c r="MVD8">
        <f>'[1]ASF JIRA 2020-04-08T17_08_31+00'!MVD24</f>
        <v>0</v>
      </c>
      <c r="MVE8">
        <f>'[1]ASF JIRA 2020-04-08T17_08_31+00'!MVE24</f>
        <v>0</v>
      </c>
      <c r="MVF8">
        <f>'[1]ASF JIRA 2020-04-08T17_08_31+00'!MVF24</f>
        <v>0</v>
      </c>
      <c r="MVG8">
        <f>'[1]ASF JIRA 2020-04-08T17_08_31+00'!MVG24</f>
        <v>0</v>
      </c>
      <c r="MVH8">
        <f>'[1]ASF JIRA 2020-04-08T17_08_31+00'!MVH24</f>
        <v>0</v>
      </c>
      <c r="MVI8">
        <f>'[1]ASF JIRA 2020-04-08T17_08_31+00'!MVI24</f>
        <v>0</v>
      </c>
      <c r="MVJ8">
        <f>'[1]ASF JIRA 2020-04-08T17_08_31+00'!MVJ24</f>
        <v>0</v>
      </c>
      <c r="MVK8">
        <f>'[1]ASF JIRA 2020-04-08T17_08_31+00'!MVK24</f>
        <v>0</v>
      </c>
      <c r="MVL8">
        <f>'[1]ASF JIRA 2020-04-08T17_08_31+00'!MVL24</f>
        <v>0</v>
      </c>
      <c r="MVM8">
        <f>'[1]ASF JIRA 2020-04-08T17_08_31+00'!MVM24</f>
        <v>0</v>
      </c>
      <c r="MVN8">
        <f>'[1]ASF JIRA 2020-04-08T17_08_31+00'!MVN24</f>
        <v>0</v>
      </c>
      <c r="MVO8">
        <f>'[1]ASF JIRA 2020-04-08T17_08_31+00'!MVO24</f>
        <v>0</v>
      </c>
      <c r="MVP8">
        <f>'[1]ASF JIRA 2020-04-08T17_08_31+00'!MVP24</f>
        <v>0</v>
      </c>
      <c r="MVQ8">
        <f>'[1]ASF JIRA 2020-04-08T17_08_31+00'!MVQ24</f>
        <v>0</v>
      </c>
      <c r="MVR8">
        <f>'[1]ASF JIRA 2020-04-08T17_08_31+00'!MVR24</f>
        <v>0</v>
      </c>
      <c r="MVS8">
        <f>'[1]ASF JIRA 2020-04-08T17_08_31+00'!MVS24</f>
        <v>0</v>
      </c>
      <c r="MVT8">
        <f>'[1]ASF JIRA 2020-04-08T17_08_31+00'!MVT24</f>
        <v>0</v>
      </c>
      <c r="MVU8">
        <f>'[1]ASF JIRA 2020-04-08T17_08_31+00'!MVU24</f>
        <v>0</v>
      </c>
      <c r="MVV8">
        <f>'[1]ASF JIRA 2020-04-08T17_08_31+00'!MVV24</f>
        <v>0</v>
      </c>
      <c r="MVW8">
        <f>'[1]ASF JIRA 2020-04-08T17_08_31+00'!MVW24</f>
        <v>0</v>
      </c>
      <c r="MVX8">
        <f>'[1]ASF JIRA 2020-04-08T17_08_31+00'!MVX24</f>
        <v>0</v>
      </c>
      <c r="MVY8">
        <f>'[1]ASF JIRA 2020-04-08T17_08_31+00'!MVY24</f>
        <v>0</v>
      </c>
      <c r="MVZ8">
        <f>'[1]ASF JIRA 2020-04-08T17_08_31+00'!MVZ24</f>
        <v>0</v>
      </c>
      <c r="MWA8">
        <f>'[1]ASF JIRA 2020-04-08T17_08_31+00'!MWA24</f>
        <v>0</v>
      </c>
      <c r="MWB8">
        <f>'[1]ASF JIRA 2020-04-08T17_08_31+00'!MWB24</f>
        <v>0</v>
      </c>
      <c r="MWC8">
        <f>'[1]ASF JIRA 2020-04-08T17_08_31+00'!MWC24</f>
        <v>0</v>
      </c>
      <c r="MWD8">
        <f>'[1]ASF JIRA 2020-04-08T17_08_31+00'!MWD24</f>
        <v>0</v>
      </c>
      <c r="MWE8">
        <f>'[1]ASF JIRA 2020-04-08T17_08_31+00'!MWE24</f>
        <v>0</v>
      </c>
      <c r="MWF8">
        <f>'[1]ASF JIRA 2020-04-08T17_08_31+00'!MWF24</f>
        <v>0</v>
      </c>
      <c r="MWG8">
        <f>'[1]ASF JIRA 2020-04-08T17_08_31+00'!MWG24</f>
        <v>0</v>
      </c>
      <c r="MWH8">
        <f>'[1]ASF JIRA 2020-04-08T17_08_31+00'!MWH24</f>
        <v>0</v>
      </c>
      <c r="MWI8">
        <f>'[1]ASF JIRA 2020-04-08T17_08_31+00'!MWI24</f>
        <v>0</v>
      </c>
      <c r="MWJ8">
        <f>'[1]ASF JIRA 2020-04-08T17_08_31+00'!MWJ24</f>
        <v>0</v>
      </c>
      <c r="MWK8">
        <f>'[1]ASF JIRA 2020-04-08T17_08_31+00'!MWK24</f>
        <v>0</v>
      </c>
      <c r="MWL8">
        <f>'[1]ASF JIRA 2020-04-08T17_08_31+00'!MWL24</f>
        <v>0</v>
      </c>
      <c r="MWM8">
        <f>'[1]ASF JIRA 2020-04-08T17_08_31+00'!MWM24</f>
        <v>0</v>
      </c>
      <c r="MWN8">
        <f>'[1]ASF JIRA 2020-04-08T17_08_31+00'!MWN24</f>
        <v>0</v>
      </c>
      <c r="MWO8">
        <f>'[1]ASF JIRA 2020-04-08T17_08_31+00'!MWO24</f>
        <v>0</v>
      </c>
      <c r="MWP8">
        <f>'[1]ASF JIRA 2020-04-08T17_08_31+00'!MWP24</f>
        <v>0</v>
      </c>
      <c r="MWQ8">
        <f>'[1]ASF JIRA 2020-04-08T17_08_31+00'!MWQ24</f>
        <v>0</v>
      </c>
      <c r="MWR8">
        <f>'[1]ASF JIRA 2020-04-08T17_08_31+00'!MWR24</f>
        <v>0</v>
      </c>
      <c r="MWS8">
        <f>'[1]ASF JIRA 2020-04-08T17_08_31+00'!MWS24</f>
        <v>0</v>
      </c>
      <c r="MWT8">
        <f>'[1]ASF JIRA 2020-04-08T17_08_31+00'!MWT24</f>
        <v>0</v>
      </c>
      <c r="MWU8">
        <f>'[1]ASF JIRA 2020-04-08T17_08_31+00'!MWU24</f>
        <v>0</v>
      </c>
      <c r="MWV8">
        <f>'[1]ASF JIRA 2020-04-08T17_08_31+00'!MWV24</f>
        <v>0</v>
      </c>
      <c r="MWW8">
        <f>'[1]ASF JIRA 2020-04-08T17_08_31+00'!MWW24</f>
        <v>0</v>
      </c>
      <c r="MWX8">
        <f>'[1]ASF JIRA 2020-04-08T17_08_31+00'!MWX24</f>
        <v>0</v>
      </c>
      <c r="MWY8">
        <f>'[1]ASF JIRA 2020-04-08T17_08_31+00'!MWY24</f>
        <v>0</v>
      </c>
      <c r="MWZ8">
        <f>'[1]ASF JIRA 2020-04-08T17_08_31+00'!MWZ24</f>
        <v>0</v>
      </c>
      <c r="MXA8">
        <f>'[1]ASF JIRA 2020-04-08T17_08_31+00'!MXA24</f>
        <v>0</v>
      </c>
      <c r="MXB8">
        <f>'[1]ASF JIRA 2020-04-08T17_08_31+00'!MXB24</f>
        <v>0</v>
      </c>
      <c r="MXC8">
        <f>'[1]ASF JIRA 2020-04-08T17_08_31+00'!MXC24</f>
        <v>0</v>
      </c>
      <c r="MXD8">
        <f>'[1]ASF JIRA 2020-04-08T17_08_31+00'!MXD24</f>
        <v>0</v>
      </c>
      <c r="MXE8">
        <f>'[1]ASF JIRA 2020-04-08T17_08_31+00'!MXE24</f>
        <v>0</v>
      </c>
      <c r="MXF8">
        <f>'[1]ASF JIRA 2020-04-08T17_08_31+00'!MXF24</f>
        <v>0</v>
      </c>
      <c r="MXG8">
        <f>'[1]ASF JIRA 2020-04-08T17_08_31+00'!MXG24</f>
        <v>0</v>
      </c>
      <c r="MXH8">
        <f>'[1]ASF JIRA 2020-04-08T17_08_31+00'!MXH24</f>
        <v>0</v>
      </c>
      <c r="MXI8">
        <f>'[1]ASF JIRA 2020-04-08T17_08_31+00'!MXI24</f>
        <v>0</v>
      </c>
      <c r="MXJ8">
        <f>'[1]ASF JIRA 2020-04-08T17_08_31+00'!MXJ24</f>
        <v>0</v>
      </c>
      <c r="MXK8">
        <f>'[1]ASF JIRA 2020-04-08T17_08_31+00'!MXK24</f>
        <v>0</v>
      </c>
      <c r="MXL8">
        <f>'[1]ASF JIRA 2020-04-08T17_08_31+00'!MXL24</f>
        <v>0</v>
      </c>
      <c r="MXM8">
        <f>'[1]ASF JIRA 2020-04-08T17_08_31+00'!MXM24</f>
        <v>0</v>
      </c>
      <c r="MXN8">
        <f>'[1]ASF JIRA 2020-04-08T17_08_31+00'!MXN24</f>
        <v>0</v>
      </c>
      <c r="MXO8">
        <f>'[1]ASF JIRA 2020-04-08T17_08_31+00'!MXO24</f>
        <v>0</v>
      </c>
      <c r="MXP8">
        <f>'[1]ASF JIRA 2020-04-08T17_08_31+00'!MXP24</f>
        <v>0</v>
      </c>
      <c r="MXQ8">
        <f>'[1]ASF JIRA 2020-04-08T17_08_31+00'!MXQ24</f>
        <v>0</v>
      </c>
      <c r="MXR8">
        <f>'[1]ASF JIRA 2020-04-08T17_08_31+00'!MXR24</f>
        <v>0</v>
      </c>
      <c r="MXS8">
        <f>'[1]ASF JIRA 2020-04-08T17_08_31+00'!MXS24</f>
        <v>0</v>
      </c>
      <c r="MXT8">
        <f>'[1]ASF JIRA 2020-04-08T17_08_31+00'!MXT24</f>
        <v>0</v>
      </c>
      <c r="MXU8">
        <f>'[1]ASF JIRA 2020-04-08T17_08_31+00'!MXU24</f>
        <v>0</v>
      </c>
      <c r="MXV8">
        <f>'[1]ASF JIRA 2020-04-08T17_08_31+00'!MXV24</f>
        <v>0</v>
      </c>
      <c r="MXW8">
        <f>'[1]ASF JIRA 2020-04-08T17_08_31+00'!MXW24</f>
        <v>0</v>
      </c>
      <c r="MXX8">
        <f>'[1]ASF JIRA 2020-04-08T17_08_31+00'!MXX24</f>
        <v>0</v>
      </c>
      <c r="MXY8">
        <f>'[1]ASF JIRA 2020-04-08T17_08_31+00'!MXY24</f>
        <v>0</v>
      </c>
      <c r="MXZ8">
        <f>'[1]ASF JIRA 2020-04-08T17_08_31+00'!MXZ24</f>
        <v>0</v>
      </c>
      <c r="MYA8">
        <f>'[1]ASF JIRA 2020-04-08T17_08_31+00'!MYA24</f>
        <v>0</v>
      </c>
      <c r="MYB8">
        <f>'[1]ASF JIRA 2020-04-08T17_08_31+00'!MYB24</f>
        <v>0</v>
      </c>
      <c r="MYC8">
        <f>'[1]ASF JIRA 2020-04-08T17_08_31+00'!MYC24</f>
        <v>0</v>
      </c>
      <c r="MYD8">
        <f>'[1]ASF JIRA 2020-04-08T17_08_31+00'!MYD24</f>
        <v>0</v>
      </c>
      <c r="MYE8">
        <f>'[1]ASF JIRA 2020-04-08T17_08_31+00'!MYE24</f>
        <v>0</v>
      </c>
      <c r="MYF8">
        <f>'[1]ASF JIRA 2020-04-08T17_08_31+00'!MYF24</f>
        <v>0</v>
      </c>
      <c r="MYG8">
        <f>'[1]ASF JIRA 2020-04-08T17_08_31+00'!MYG24</f>
        <v>0</v>
      </c>
      <c r="MYH8">
        <f>'[1]ASF JIRA 2020-04-08T17_08_31+00'!MYH24</f>
        <v>0</v>
      </c>
      <c r="MYI8">
        <f>'[1]ASF JIRA 2020-04-08T17_08_31+00'!MYI24</f>
        <v>0</v>
      </c>
      <c r="MYJ8">
        <f>'[1]ASF JIRA 2020-04-08T17_08_31+00'!MYJ24</f>
        <v>0</v>
      </c>
      <c r="MYK8">
        <f>'[1]ASF JIRA 2020-04-08T17_08_31+00'!MYK24</f>
        <v>0</v>
      </c>
      <c r="MYL8">
        <f>'[1]ASF JIRA 2020-04-08T17_08_31+00'!MYL24</f>
        <v>0</v>
      </c>
      <c r="MYM8">
        <f>'[1]ASF JIRA 2020-04-08T17_08_31+00'!MYM24</f>
        <v>0</v>
      </c>
      <c r="MYN8">
        <f>'[1]ASF JIRA 2020-04-08T17_08_31+00'!MYN24</f>
        <v>0</v>
      </c>
      <c r="MYO8">
        <f>'[1]ASF JIRA 2020-04-08T17_08_31+00'!MYO24</f>
        <v>0</v>
      </c>
      <c r="MYP8">
        <f>'[1]ASF JIRA 2020-04-08T17_08_31+00'!MYP24</f>
        <v>0</v>
      </c>
      <c r="MYQ8">
        <f>'[1]ASF JIRA 2020-04-08T17_08_31+00'!MYQ24</f>
        <v>0</v>
      </c>
      <c r="MYR8">
        <f>'[1]ASF JIRA 2020-04-08T17_08_31+00'!MYR24</f>
        <v>0</v>
      </c>
      <c r="MYS8">
        <f>'[1]ASF JIRA 2020-04-08T17_08_31+00'!MYS24</f>
        <v>0</v>
      </c>
      <c r="MYT8">
        <f>'[1]ASF JIRA 2020-04-08T17_08_31+00'!MYT24</f>
        <v>0</v>
      </c>
      <c r="MYU8">
        <f>'[1]ASF JIRA 2020-04-08T17_08_31+00'!MYU24</f>
        <v>0</v>
      </c>
      <c r="MYV8">
        <f>'[1]ASF JIRA 2020-04-08T17_08_31+00'!MYV24</f>
        <v>0</v>
      </c>
      <c r="MYW8">
        <f>'[1]ASF JIRA 2020-04-08T17_08_31+00'!MYW24</f>
        <v>0</v>
      </c>
      <c r="MYX8">
        <f>'[1]ASF JIRA 2020-04-08T17_08_31+00'!MYX24</f>
        <v>0</v>
      </c>
      <c r="MYY8">
        <f>'[1]ASF JIRA 2020-04-08T17_08_31+00'!MYY24</f>
        <v>0</v>
      </c>
      <c r="MYZ8">
        <f>'[1]ASF JIRA 2020-04-08T17_08_31+00'!MYZ24</f>
        <v>0</v>
      </c>
      <c r="MZA8">
        <f>'[1]ASF JIRA 2020-04-08T17_08_31+00'!MZA24</f>
        <v>0</v>
      </c>
      <c r="MZB8">
        <f>'[1]ASF JIRA 2020-04-08T17_08_31+00'!MZB24</f>
        <v>0</v>
      </c>
      <c r="MZC8">
        <f>'[1]ASF JIRA 2020-04-08T17_08_31+00'!MZC24</f>
        <v>0</v>
      </c>
      <c r="MZD8">
        <f>'[1]ASF JIRA 2020-04-08T17_08_31+00'!MZD24</f>
        <v>0</v>
      </c>
      <c r="MZE8">
        <f>'[1]ASF JIRA 2020-04-08T17_08_31+00'!MZE24</f>
        <v>0</v>
      </c>
      <c r="MZF8">
        <f>'[1]ASF JIRA 2020-04-08T17_08_31+00'!MZF24</f>
        <v>0</v>
      </c>
      <c r="MZG8">
        <f>'[1]ASF JIRA 2020-04-08T17_08_31+00'!MZG24</f>
        <v>0</v>
      </c>
      <c r="MZH8">
        <f>'[1]ASF JIRA 2020-04-08T17_08_31+00'!MZH24</f>
        <v>0</v>
      </c>
      <c r="MZI8">
        <f>'[1]ASF JIRA 2020-04-08T17_08_31+00'!MZI24</f>
        <v>0</v>
      </c>
      <c r="MZJ8">
        <f>'[1]ASF JIRA 2020-04-08T17_08_31+00'!MZJ24</f>
        <v>0</v>
      </c>
      <c r="MZK8">
        <f>'[1]ASF JIRA 2020-04-08T17_08_31+00'!MZK24</f>
        <v>0</v>
      </c>
      <c r="MZL8">
        <f>'[1]ASF JIRA 2020-04-08T17_08_31+00'!MZL24</f>
        <v>0</v>
      </c>
      <c r="MZM8">
        <f>'[1]ASF JIRA 2020-04-08T17_08_31+00'!MZM24</f>
        <v>0</v>
      </c>
      <c r="MZN8">
        <f>'[1]ASF JIRA 2020-04-08T17_08_31+00'!MZN24</f>
        <v>0</v>
      </c>
      <c r="MZO8">
        <f>'[1]ASF JIRA 2020-04-08T17_08_31+00'!MZO24</f>
        <v>0</v>
      </c>
      <c r="MZP8">
        <f>'[1]ASF JIRA 2020-04-08T17_08_31+00'!MZP24</f>
        <v>0</v>
      </c>
      <c r="MZQ8">
        <f>'[1]ASF JIRA 2020-04-08T17_08_31+00'!MZQ24</f>
        <v>0</v>
      </c>
      <c r="MZR8">
        <f>'[1]ASF JIRA 2020-04-08T17_08_31+00'!MZR24</f>
        <v>0</v>
      </c>
      <c r="MZS8">
        <f>'[1]ASF JIRA 2020-04-08T17_08_31+00'!MZS24</f>
        <v>0</v>
      </c>
      <c r="MZT8">
        <f>'[1]ASF JIRA 2020-04-08T17_08_31+00'!MZT24</f>
        <v>0</v>
      </c>
      <c r="MZU8">
        <f>'[1]ASF JIRA 2020-04-08T17_08_31+00'!MZU24</f>
        <v>0</v>
      </c>
      <c r="MZV8">
        <f>'[1]ASF JIRA 2020-04-08T17_08_31+00'!MZV24</f>
        <v>0</v>
      </c>
      <c r="MZW8">
        <f>'[1]ASF JIRA 2020-04-08T17_08_31+00'!MZW24</f>
        <v>0</v>
      </c>
      <c r="MZX8">
        <f>'[1]ASF JIRA 2020-04-08T17_08_31+00'!MZX24</f>
        <v>0</v>
      </c>
      <c r="MZY8">
        <f>'[1]ASF JIRA 2020-04-08T17_08_31+00'!MZY24</f>
        <v>0</v>
      </c>
      <c r="MZZ8">
        <f>'[1]ASF JIRA 2020-04-08T17_08_31+00'!MZZ24</f>
        <v>0</v>
      </c>
      <c r="NAA8">
        <f>'[1]ASF JIRA 2020-04-08T17_08_31+00'!NAA24</f>
        <v>0</v>
      </c>
      <c r="NAB8">
        <f>'[1]ASF JIRA 2020-04-08T17_08_31+00'!NAB24</f>
        <v>0</v>
      </c>
      <c r="NAC8">
        <f>'[1]ASF JIRA 2020-04-08T17_08_31+00'!NAC24</f>
        <v>0</v>
      </c>
      <c r="NAD8">
        <f>'[1]ASF JIRA 2020-04-08T17_08_31+00'!NAD24</f>
        <v>0</v>
      </c>
      <c r="NAE8">
        <f>'[1]ASF JIRA 2020-04-08T17_08_31+00'!NAE24</f>
        <v>0</v>
      </c>
      <c r="NAF8">
        <f>'[1]ASF JIRA 2020-04-08T17_08_31+00'!NAF24</f>
        <v>0</v>
      </c>
      <c r="NAG8">
        <f>'[1]ASF JIRA 2020-04-08T17_08_31+00'!NAG24</f>
        <v>0</v>
      </c>
      <c r="NAH8">
        <f>'[1]ASF JIRA 2020-04-08T17_08_31+00'!NAH24</f>
        <v>0</v>
      </c>
      <c r="NAI8">
        <f>'[1]ASF JIRA 2020-04-08T17_08_31+00'!NAI24</f>
        <v>0</v>
      </c>
      <c r="NAJ8">
        <f>'[1]ASF JIRA 2020-04-08T17_08_31+00'!NAJ24</f>
        <v>0</v>
      </c>
      <c r="NAK8">
        <f>'[1]ASF JIRA 2020-04-08T17_08_31+00'!NAK24</f>
        <v>0</v>
      </c>
      <c r="NAL8">
        <f>'[1]ASF JIRA 2020-04-08T17_08_31+00'!NAL24</f>
        <v>0</v>
      </c>
      <c r="NAM8">
        <f>'[1]ASF JIRA 2020-04-08T17_08_31+00'!NAM24</f>
        <v>0</v>
      </c>
      <c r="NAN8">
        <f>'[1]ASF JIRA 2020-04-08T17_08_31+00'!NAN24</f>
        <v>0</v>
      </c>
      <c r="NAO8">
        <f>'[1]ASF JIRA 2020-04-08T17_08_31+00'!NAO24</f>
        <v>0</v>
      </c>
      <c r="NAP8">
        <f>'[1]ASF JIRA 2020-04-08T17_08_31+00'!NAP24</f>
        <v>0</v>
      </c>
      <c r="NAQ8">
        <f>'[1]ASF JIRA 2020-04-08T17_08_31+00'!NAQ24</f>
        <v>0</v>
      </c>
      <c r="NAR8">
        <f>'[1]ASF JIRA 2020-04-08T17_08_31+00'!NAR24</f>
        <v>0</v>
      </c>
      <c r="NAS8">
        <f>'[1]ASF JIRA 2020-04-08T17_08_31+00'!NAS24</f>
        <v>0</v>
      </c>
      <c r="NAT8">
        <f>'[1]ASF JIRA 2020-04-08T17_08_31+00'!NAT24</f>
        <v>0</v>
      </c>
      <c r="NAU8">
        <f>'[1]ASF JIRA 2020-04-08T17_08_31+00'!NAU24</f>
        <v>0</v>
      </c>
      <c r="NAV8">
        <f>'[1]ASF JIRA 2020-04-08T17_08_31+00'!NAV24</f>
        <v>0</v>
      </c>
      <c r="NAW8">
        <f>'[1]ASF JIRA 2020-04-08T17_08_31+00'!NAW24</f>
        <v>0</v>
      </c>
      <c r="NAX8">
        <f>'[1]ASF JIRA 2020-04-08T17_08_31+00'!NAX24</f>
        <v>0</v>
      </c>
      <c r="NAY8">
        <f>'[1]ASF JIRA 2020-04-08T17_08_31+00'!NAY24</f>
        <v>0</v>
      </c>
      <c r="NAZ8">
        <f>'[1]ASF JIRA 2020-04-08T17_08_31+00'!NAZ24</f>
        <v>0</v>
      </c>
      <c r="NBA8">
        <f>'[1]ASF JIRA 2020-04-08T17_08_31+00'!NBA24</f>
        <v>0</v>
      </c>
      <c r="NBB8">
        <f>'[1]ASF JIRA 2020-04-08T17_08_31+00'!NBB24</f>
        <v>0</v>
      </c>
      <c r="NBC8">
        <f>'[1]ASF JIRA 2020-04-08T17_08_31+00'!NBC24</f>
        <v>0</v>
      </c>
      <c r="NBD8">
        <f>'[1]ASF JIRA 2020-04-08T17_08_31+00'!NBD24</f>
        <v>0</v>
      </c>
      <c r="NBE8">
        <f>'[1]ASF JIRA 2020-04-08T17_08_31+00'!NBE24</f>
        <v>0</v>
      </c>
      <c r="NBF8">
        <f>'[1]ASF JIRA 2020-04-08T17_08_31+00'!NBF24</f>
        <v>0</v>
      </c>
      <c r="NBG8">
        <f>'[1]ASF JIRA 2020-04-08T17_08_31+00'!NBG24</f>
        <v>0</v>
      </c>
      <c r="NBH8">
        <f>'[1]ASF JIRA 2020-04-08T17_08_31+00'!NBH24</f>
        <v>0</v>
      </c>
      <c r="NBI8">
        <f>'[1]ASF JIRA 2020-04-08T17_08_31+00'!NBI24</f>
        <v>0</v>
      </c>
      <c r="NBJ8">
        <f>'[1]ASF JIRA 2020-04-08T17_08_31+00'!NBJ24</f>
        <v>0</v>
      </c>
      <c r="NBK8">
        <f>'[1]ASF JIRA 2020-04-08T17_08_31+00'!NBK24</f>
        <v>0</v>
      </c>
      <c r="NBL8">
        <f>'[1]ASF JIRA 2020-04-08T17_08_31+00'!NBL24</f>
        <v>0</v>
      </c>
      <c r="NBM8">
        <f>'[1]ASF JIRA 2020-04-08T17_08_31+00'!NBM24</f>
        <v>0</v>
      </c>
      <c r="NBN8">
        <f>'[1]ASF JIRA 2020-04-08T17_08_31+00'!NBN24</f>
        <v>0</v>
      </c>
      <c r="NBO8">
        <f>'[1]ASF JIRA 2020-04-08T17_08_31+00'!NBO24</f>
        <v>0</v>
      </c>
      <c r="NBP8">
        <f>'[1]ASF JIRA 2020-04-08T17_08_31+00'!NBP24</f>
        <v>0</v>
      </c>
      <c r="NBQ8">
        <f>'[1]ASF JIRA 2020-04-08T17_08_31+00'!NBQ24</f>
        <v>0</v>
      </c>
      <c r="NBR8">
        <f>'[1]ASF JIRA 2020-04-08T17_08_31+00'!NBR24</f>
        <v>0</v>
      </c>
      <c r="NBS8">
        <f>'[1]ASF JIRA 2020-04-08T17_08_31+00'!NBS24</f>
        <v>0</v>
      </c>
      <c r="NBT8">
        <f>'[1]ASF JIRA 2020-04-08T17_08_31+00'!NBT24</f>
        <v>0</v>
      </c>
      <c r="NBU8">
        <f>'[1]ASF JIRA 2020-04-08T17_08_31+00'!NBU24</f>
        <v>0</v>
      </c>
      <c r="NBV8">
        <f>'[1]ASF JIRA 2020-04-08T17_08_31+00'!NBV24</f>
        <v>0</v>
      </c>
      <c r="NBW8">
        <f>'[1]ASF JIRA 2020-04-08T17_08_31+00'!NBW24</f>
        <v>0</v>
      </c>
      <c r="NBX8">
        <f>'[1]ASF JIRA 2020-04-08T17_08_31+00'!NBX24</f>
        <v>0</v>
      </c>
      <c r="NBY8">
        <f>'[1]ASF JIRA 2020-04-08T17_08_31+00'!NBY24</f>
        <v>0</v>
      </c>
      <c r="NBZ8">
        <f>'[1]ASF JIRA 2020-04-08T17_08_31+00'!NBZ24</f>
        <v>0</v>
      </c>
      <c r="NCA8">
        <f>'[1]ASF JIRA 2020-04-08T17_08_31+00'!NCA24</f>
        <v>0</v>
      </c>
      <c r="NCB8">
        <f>'[1]ASF JIRA 2020-04-08T17_08_31+00'!NCB24</f>
        <v>0</v>
      </c>
      <c r="NCC8">
        <f>'[1]ASF JIRA 2020-04-08T17_08_31+00'!NCC24</f>
        <v>0</v>
      </c>
      <c r="NCD8">
        <f>'[1]ASF JIRA 2020-04-08T17_08_31+00'!NCD24</f>
        <v>0</v>
      </c>
      <c r="NCE8">
        <f>'[1]ASF JIRA 2020-04-08T17_08_31+00'!NCE24</f>
        <v>0</v>
      </c>
      <c r="NCF8">
        <f>'[1]ASF JIRA 2020-04-08T17_08_31+00'!NCF24</f>
        <v>0</v>
      </c>
      <c r="NCG8">
        <f>'[1]ASF JIRA 2020-04-08T17_08_31+00'!NCG24</f>
        <v>0</v>
      </c>
      <c r="NCH8">
        <f>'[1]ASF JIRA 2020-04-08T17_08_31+00'!NCH24</f>
        <v>0</v>
      </c>
      <c r="NCI8">
        <f>'[1]ASF JIRA 2020-04-08T17_08_31+00'!NCI24</f>
        <v>0</v>
      </c>
      <c r="NCJ8">
        <f>'[1]ASF JIRA 2020-04-08T17_08_31+00'!NCJ24</f>
        <v>0</v>
      </c>
      <c r="NCK8">
        <f>'[1]ASF JIRA 2020-04-08T17_08_31+00'!NCK24</f>
        <v>0</v>
      </c>
      <c r="NCL8">
        <f>'[1]ASF JIRA 2020-04-08T17_08_31+00'!NCL24</f>
        <v>0</v>
      </c>
      <c r="NCM8">
        <f>'[1]ASF JIRA 2020-04-08T17_08_31+00'!NCM24</f>
        <v>0</v>
      </c>
      <c r="NCN8">
        <f>'[1]ASF JIRA 2020-04-08T17_08_31+00'!NCN24</f>
        <v>0</v>
      </c>
      <c r="NCO8">
        <f>'[1]ASF JIRA 2020-04-08T17_08_31+00'!NCO24</f>
        <v>0</v>
      </c>
      <c r="NCP8">
        <f>'[1]ASF JIRA 2020-04-08T17_08_31+00'!NCP24</f>
        <v>0</v>
      </c>
      <c r="NCQ8">
        <f>'[1]ASF JIRA 2020-04-08T17_08_31+00'!NCQ24</f>
        <v>0</v>
      </c>
      <c r="NCR8">
        <f>'[1]ASF JIRA 2020-04-08T17_08_31+00'!NCR24</f>
        <v>0</v>
      </c>
      <c r="NCS8">
        <f>'[1]ASF JIRA 2020-04-08T17_08_31+00'!NCS24</f>
        <v>0</v>
      </c>
      <c r="NCT8">
        <f>'[1]ASF JIRA 2020-04-08T17_08_31+00'!NCT24</f>
        <v>0</v>
      </c>
      <c r="NCU8">
        <f>'[1]ASF JIRA 2020-04-08T17_08_31+00'!NCU24</f>
        <v>0</v>
      </c>
      <c r="NCV8">
        <f>'[1]ASF JIRA 2020-04-08T17_08_31+00'!NCV24</f>
        <v>0</v>
      </c>
      <c r="NCW8">
        <f>'[1]ASF JIRA 2020-04-08T17_08_31+00'!NCW24</f>
        <v>0</v>
      </c>
      <c r="NCX8">
        <f>'[1]ASF JIRA 2020-04-08T17_08_31+00'!NCX24</f>
        <v>0</v>
      </c>
      <c r="NCY8">
        <f>'[1]ASF JIRA 2020-04-08T17_08_31+00'!NCY24</f>
        <v>0</v>
      </c>
      <c r="NCZ8">
        <f>'[1]ASF JIRA 2020-04-08T17_08_31+00'!NCZ24</f>
        <v>0</v>
      </c>
      <c r="NDA8">
        <f>'[1]ASF JIRA 2020-04-08T17_08_31+00'!NDA24</f>
        <v>0</v>
      </c>
      <c r="NDB8">
        <f>'[1]ASF JIRA 2020-04-08T17_08_31+00'!NDB24</f>
        <v>0</v>
      </c>
      <c r="NDC8">
        <f>'[1]ASF JIRA 2020-04-08T17_08_31+00'!NDC24</f>
        <v>0</v>
      </c>
      <c r="NDD8">
        <f>'[1]ASF JIRA 2020-04-08T17_08_31+00'!NDD24</f>
        <v>0</v>
      </c>
      <c r="NDE8">
        <f>'[1]ASF JIRA 2020-04-08T17_08_31+00'!NDE24</f>
        <v>0</v>
      </c>
      <c r="NDF8">
        <f>'[1]ASF JIRA 2020-04-08T17_08_31+00'!NDF24</f>
        <v>0</v>
      </c>
      <c r="NDG8">
        <f>'[1]ASF JIRA 2020-04-08T17_08_31+00'!NDG24</f>
        <v>0</v>
      </c>
      <c r="NDH8">
        <f>'[1]ASF JIRA 2020-04-08T17_08_31+00'!NDH24</f>
        <v>0</v>
      </c>
      <c r="NDI8">
        <f>'[1]ASF JIRA 2020-04-08T17_08_31+00'!NDI24</f>
        <v>0</v>
      </c>
      <c r="NDJ8">
        <f>'[1]ASF JIRA 2020-04-08T17_08_31+00'!NDJ24</f>
        <v>0</v>
      </c>
      <c r="NDK8">
        <f>'[1]ASF JIRA 2020-04-08T17_08_31+00'!NDK24</f>
        <v>0</v>
      </c>
      <c r="NDL8">
        <f>'[1]ASF JIRA 2020-04-08T17_08_31+00'!NDL24</f>
        <v>0</v>
      </c>
      <c r="NDM8">
        <f>'[1]ASF JIRA 2020-04-08T17_08_31+00'!NDM24</f>
        <v>0</v>
      </c>
      <c r="NDN8">
        <f>'[1]ASF JIRA 2020-04-08T17_08_31+00'!NDN24</f>
        <v>0</v>
      </c>
      <c r="NDO8">
        <f>'[1]ASF JIRA 2020-04-08T17_08_31+00'!NDO24</f>
        <v>0</v>
      </c>
      <c r="NDP8">
        <f>'[1]ASF JIRA 2020-04-08T17_08_31+00'!NDP24</f>
        <v>0</v>
      </c>
      <c r="NDQ8">
        <f>'[1]ASF JIRA 2020-04-08T17_08_31+00'!NDQ24</f>
        <v>0</v>
      </c>
      <c r="NDR8">
        <f>'[1]ASF JIRA 2020-04-08T17_08_31+00'!NDR24</f>
        <v>0</v>
      </c>
      <c r="NDS8">
        <f>'[1]ASF JIRA 2020-04-08T17_08_31+00'!NDS24</f>
        <v>0</v>
      </c>
      <c r="NDT8">
        <f>'[1]ASF JIRA 2020-04-08T17_08_31+00'!NDT24</f>
        <v>0</v>
      </c>
      <c r="NDU8">
        <f>'[1]ASF JIRA 2020-04-08T17_08_31+00'!NDU24</f>
        <v>0</v>
      </c>
      <c r="NDV8">
        <f>'[1]ASF JIRA 2020-04-08T17_08_31+00'!NDV24</f>
        <v>0</v>
      </c>
      <c r="NDW8">
        <f>'[1]ASF JIRA 2020-04-08T17_08_31+00'!NDW24</f>
        <v>0</v>
      </c>
      <c r="NDX8">
        <f>'[1]ASF JIRA 2020-04-08T17_08_31+00'!NDX24</f>
        <v>0</v>
      </c>
      <c r="NDY8">
        <f>'[1]ASF JIRA 2020-04-08T17_08_31+00'!NDY24</f>
        <v>0</v>
      </c>
      <c r="NDZ8">
        <f>'[1]ASF JIRA 2020-04-08T17_08_31+00'!NDZ24</f>
        <v>0</v>
      </c>
      <c r="NEA8">
        <f>'[1]ASF JIRA 2020-04-08T17_08_31+00'!NEA24</f>
        <v>0</v>
      </c>
      <c r="NEB8">
        <f>'[1]ASF JIRA 2020-04-08T17_08_31+00'!NEB24</f>
        <v>0</v>
      </c>
      <c r="NEC8">
        <f>'[1]ASF JIRA 2020-04-08T17_08_31+00'!NEC24</f>
        <v>0</v>
      </c>
      <c r="NED8">
        <f>'[1]ASF JIRA 2020-04-08T17_08_31+00'!NED24</f>
        <v>0</v>
      </c>
      <c r="NEE8">
        <f>'[1]ASF JIRA 2020-04-08T17_08_31+00'!NEE24</f>
        <v>0</v>
      </c>
      <c r="NEF8">
        <f>'[1]ASF JIRA 2020-04-08T17_08_31+00'!NEF24</f>
        <v>0</v>
      </c>
      <c r="NEG8">
        <f>'[1]ASF JIRA 2020-04-08T17_08_31+00'!NEG24</f>
        <v>0</v>
      </c>
      <c r="NEH8">
        <f>'[1]ASF JIRA 2020-04-08T17_08_31+00'!NEH24</f>
        <v>0</v>
      </c>
      <c r="NEI8">
        <f>'[1]ASF JIRA 2020-04-08T17_08_31+00'!NEI24</f>
        <v>0</v>
      </c>
      <c r="NEJ8">
        <f>'[1]ASF JIRA 2020-04-08T17_08_31+00'!NEJ24</f>
        <v>0</v>
      </c>
      <c r="NEK8">
        <f>'[1]ASF JIRA 2020-04-08T17_08_31+00'!NEK24</f>
        <v>0</v>
      </c>
      <c r="NEL8">
        <f>'[1]ASF JIRA 2020-04-08T17_08_31+00'!NEL24</f>
        <v>0</v>
      </c>
      <c r="NEM8">
        <f>'[1]ASF JIRA 2020-04-08T17_08_31+00'!NEM24</f>
        <v>0</v>
      </c>
      <c r="NEN8">
        <f>'[1]ASF JIRA 2020-04-08T17_08_31+00'!NEN24</f>
        <v>0</v>
      </c>
      <c r="NEO8">
        <f>'[1]ASF JIRA 2020-04-08T17_08_31+00'!NEO24</f>
        <v>0</v>
      </c>
      <c r="NEP8">
        <f>'[1]ASF JIRA 2020-04-08T17_08_31+00'!NEP24</f>
        <v>0</v>
      </c>
      <c r="NEQ8">
        <f>'[1]ASF JIRA 2020-04-08T17_08_31+00'!NEQ24</f>
        <v>0</v>
      </c>
      <c r="NER8">
        <f>'[1]ASF JIRA 2020-04-08T17_08_31+00'!NER24</f>
        <v>0</v>
      </c>
      <c r="NES8">
        <f>'[1]ASF JIRA 2020-04-08T17_08_31+00'!NES24</f>
        <v>0</v>
      </c>
      <c r="NET8">
        <f>'[1]ASF JIRA 2020-04-08T17_08_31+00'!NET24</f>
        <v>0</v>
      </c>
      <c r="NEU8">
        <f>'[1]ASF JIRA 2020-04-08T17_08_31+00'!NEU24</f>
        <v>0</v>
      </c>
      <c r="NEV8">
        <f>'[1]ASF JIRA 2020-04-08T17_08_31+00'!NEV24</f>
        <v>0</v>
      </c>
      <c r="NEW8">
        <f>'[1]ASF JIRA 2020-04-08T17_08_31+00'!NEW24</f>
        <v>0</v>
      </c>
      <c r="NEX8">
        <f>'[1]ASF JIRA 2020-04-08T17_08_31+00'!NEX24</f>
        <v>0</v>
      </c>
      <c r="NEY8">
        <f>'[1]ASF JIRA 2020-04-08T17_08_31+00'!NEY24</f>
        <v>0</v>
      </c>
      <c r="NEZ8">
        <f>'[1]ASF JIRA 2020-04-08T17_08_31+00'!NEZ24</f>
        <v>0</v>
      </c>
      <c r="NFA8">
        <f>'[1]ASF JIRA 2020-04-08T17_08_31+00'!NFA24</f>
        <v>0</v>
      </c>
      <c r="NFB8">
        <f>'[1]ASF JIRA 2020-04-08T17_08_31+00'!NFB24</f>
        <v>0</v>
      </c>
      <c r="NFC8">
        <f>'[1]ASF JIRA 2020-04-08T17_08_31+00'!NFC24</f>
        <v>0</v>
      </c>
      <c r="NFD8">
        <f>'[1]ASF JIRA 2020-04-08T17_08_31+00'!NFD24</f>
        <v>0</v>
      </c>
      <c r="NFE8">
        <f>'[1]ASF JIRA 2020-04-08T17_08_31+00'!NFE24</f>
        <v>0</v>
      </c>
      <c r="NFF8">
        <f>'[1]ASF JIRA 2020-04-08T17_08_31+00'!NFF24</f>
        <v>0</v>
      </c>
      <c r="NFG8">
        <f>'[1]ASF JIRA 2020-04-08T17_08_31+00'!NFG24</f>
        <v>0</v>
      </c>
      <c r="NFH8">
        <f>'[1]ASF JIRA 2020-04-08T17_08_31+00'!NFH24</f>
        <v>0</v>
      </c>
      <c r="NFI8">
        <f>'[1]ASF JIRA 2020-04-08T17_08_31+00'!NFI24</f>
        <v>0</v>
      </c>
      <c r="NFJ8">
        <f>'[1]ASF JIRA 2020-04-08T17_08_31+00'!NFJ24</f>
        <v>0</v>
      </c>
      <c r="NFK8">
        <f>'[1]ASF JIRA 2020-04-08T17_08_31+00'!NFK24</f>
        <v>0</v>
      </c>
      <c r="NFL8">
        <f>'[1]ASF JIRA 2020-04-08T17_08_31+00'!NFL24</f>
        <v>0</v>
      </c>
      <c r="NFM8">
        <f>'[1]ASF JIRA 2020-04-08T17_08_31+00'!NFM24</f>
        <v>0</v>
      </c>
      <c r="NFN8">
        <f>'[1]ASF JIRA 2020-04-08T17_08_31+00'!NFN24</f>
        <v>0</v>
      </c>
      <c r="NFO8">
        <f>'[1]ASF JIRA 2020-04-08T17_08_31+00'!NFO24</f>
        <v>0</v>
      </c>
      <c r="NFP8">
        <f>'[1]ASF JIRA 2020-04-08T17_08_31+00'!NFP24</f>
        <v>0</v>
      </c>
      <c r="NFQ8">
        <f>'[1]ASF JIRA 2020-04-08T17_08_31+00'!NFQ24</f>
        <v>0</v>
      </c>
      <c r="NFR8">
        <f>'[1]ASF JIRA 2020-04-08T17_08_31+00'!NFR24</f>
        <v>0</v>
      </c>
      <c r="NFS8">
        <f>'[1]ASF JIRA 2020-04-08T17_08_31+00'!NFS24</f>
        <v>0</v>
      </c>
      <c r="NFT8">
        <f>'[1]ASF JIRA 2020-04-08T17_08_31+00'!NFT24</f>
        <v>0</v>
      </c>
      <c r="NFU8">
        <f>'[1]ASF JIRA 2020-04-08T17_08_31+00'!NFU24</f>
        <v>0</v>
      </c>
      <c r="NFV8">
        <f>'[1]ASF JIRA 2020-04-08T17_08_31+00'!NFV24</f>
        <v>0</v>
      </c>
      <c r="NFW8">
        <f>'[1]ASF JIRA 2020-04-08T17_08_31+00'!NFW24</f>
        <v>0</v>
      </c>
      <c r="NFX8">
        <f>'[1]ASF JIRA 2020-04-08T17_08_31+00'!NFX24</f>
        <v>0</v>
      </c>
      <c r="NFY8">
        <f>'[1]ASF JIRA 2020-04-08T17_08_31+00'!NFY24</f>
        <v>0</v>
      </c>
      <c r="NFZ8">
        <f>'[1]ASF JIRA 2020-04-08T17_08_31+00'!NFZ24</f>
        <v>0</v>
      </c>
      <c r="NGA8">
        <f>'[1]ASF JIRA 2020-04-08T17_08_31+00'!NGA24</f>
        <v>0</v>
      </c>
      <c r="NGB8">
        <f>'[1]ASF JIRA 2020-04-08T17_08_31+00'!NGB24</f>
        <v>0</v>
      </c>
      <c r="NGC8">
        <f>'[1]ASF JIRA 2020-04-08T17_08_31+00'!NGC24</f>
        <v>0</v>
      </c>
      <c r="NGD8">
        <f>'[1]ASF JIRA 2020-04-08T17_08_31+00'!NGD24</f>
        <v>0</v>
      </c>
      <c r="NGE8">
        <f>'[1]ASF JIRA 2020-04-08T17_08_31+00'!NGE24</f>
        <v>0</v>
      </c>
      <c r="NGF8">
        <f>'[1]ASF JIRA 2020-04-08T17_08_31+00'!NGF24</f>
        <v>0</v>
      </c>
      <c r="NGG8">
        <f>'[1]ASF JIRA 2020-04-08T17_08_31+00'!NGG24</f>
        <v>0</v>
      </c>
      <c r="NGH8">
        <f>'[1]ASF JIRA 2020-04-08T17_08_31+00'!NGH24</f>
        <v>0</v>
      </c>
      <c r="NGI8">
        <f>'[1]ASF JIRA 2020-04-08T17_08_31+00'!NGI24</f>
        <v>0</v>
      </c>
      <c r="NGJ8">
        <f>'[1]ASF JIRA 2020-04-08T17_08_31+00'!NGJ24</f>
        <v>0</v>
      </c>
      <c r="NGK8">
        <f>'[1]ASF JIRA 2020-04-08T17_08_31+00'!NGK24</f>
        <v>0</v>
      </c>
      <c r="NGL8">
        <f>'[1]ASF JIRA 2020-04-08T17_08_31+00'!NGL24</f>
        <v>0</v>
      </c>
      <c r="NGM8">
        <f>'[1]ASF JIRA 2020-04-08T17_08_31+00'!NGM24</f>
        <v>0</v>
      </c>
      <c r="NGN8">
        <f>'[1]ASF JIRA 2020-04-08T17_08_31+00'!NGN24</f>
        <v>0</v>
      </c>
      <c r="NGO8">
        <f>'[1]ASF JIRA 2020-04-08T17_08_31+00'!NGO24</f>
        <v>0</v>
      </c>
      <c r="NGP8">
        <f>'[1]ASF JIRA 2020-04-08T17_08_31+00'!NGP24</f>
        <v>0</v>
      </c>
      <c r="NGQ8">
        <f>'[1]ASF JIRA 2020-04-08T17_08_31+00'!NGQ24</f>
        <v>0</v>
      </c>
      <c r="NGR8">
        <f>'[1]ASF JIRA 2020-04-08T17_08_31+00'!NGR24</f>
        <v>0</v>
      </c>
      <c r="NGS8">
        <f>'[1]ASF JIRA 2020-04-08T17_08_31+00'!NGS24</f>
        <v>0</v>
      </c>
      <c r="NGT8">
        <f>'[1]ASF JIRA 2020-04-08T17_08_31+00'!NGT24</f>
        <v>0</v>
      </c>
      <c r="NGU8">
        <f>'[1]ASF JIRA 2020-04-08T17_08_31+00'!NGU24</f>
        <v>0</v>
      </c>
      <c r="NGV8">
        <f>'[1]ASF JIRA 2020-04-08T17_08_31+00'!NGV24</f>
        <v>0</v>
      </c>
      <c r="NGW8">
        <f>'[1]ASF JIRA 2020-04-08T17_08_31+00'!NGW24</f>
        <v>0</v>
      </c>
      <c r="NGX8">
        <f>'[1]ASF JIRA 2020-04-08T17_08_31+00'!NGX24</f>
        <v>0</v>
      </c>
      <c r="NGY8">
        <f>'[1]ASF JIRA 2020-04-08T17_08_31+00'!NGY24</f>
        <v>0</v>
      </c>
      <c r="NGZ8">
        <f>'[1]ASF JIRA 2020-04-08T17_08_31+00'!NGZ24</f>
        <v>0</v>
      </c>
      <c r="NHA8">
        <f>'[1]ASF JIRA 2020-04-08T17_08_31+00'!NHA24</f>
        <v>0</v>
      </c>
      <c r="NHB8">
        <f>'[1]ASF JIRA 2020-04-08T17_08_31+00'!NHB24</f>
        <v>0</v>
      </c>
      <c r="NHC8">
        <f>'[1]ASF JIRA 2020-04-08T17_08_31+00'!NHC24</f>
        <v>0</v>
      </c>
      <c r="NHD8">
        <f>'[1]ASF JIRA 2020-04-08T17_08_31+00'!NHD24</f>
        <v>0</v>
      </c>
      <c r="NHE8">
        <f>'[1]ASF JIRA 2020-04-08T17_08_31+00'!NHE24</f>
        <v>0</v>
      </c>
      <c r="NHF8">
        <f>'[1]ASF JIRA 2020-04-08T17_08_31+00'!NHF24</f>
        <v>0</v>
      </c>
      <c r="NHG8">
        <f>'[1]ASF JIRA 2020-04-08T17_08_31+00'!NHG24</f>
        <v>0</v>
      </c>
      <c r="NHH8">
        <f>'[1]ASF JIRA 2020-04-08T17_08_31+00'!NHH24</f>
        <v>0</v>
      </c>
      <c r="NHI8">
        <f>'[1]ASF JIRA 2020-04-08T17_08_31+00'!NHI24</f>
        <v>0</v>
      </c>
      <c r="NHJ8">
        <f>'[1]ASF JIRA 2020-04-08T17_08_31+00'!NHJ24</f>
        <v>0</v>
      </c>
      <c r="NHK8">
        <f>'[1]ASF JIRA 2020-04-08T17_08_31+00'!NHK24</f>
        <v>0</v>
      </c>
      <c r="NHL8">
        <f>'[1]ASF JIRA 2020-04-08T17_08_31+00'!NHL24</f>
        <v>0</v>
      </c>
      <c r="NHM8">
        <f>'[1]ASF JIRA 2020-04-08T17_08_31+00'!NHM24</f>
        <v>0</v>
      </c>
      <c r="NHN8">
        <f>'[1]ASF JIRA 2020-04-08T17_08_31+00'!NHN24</f>
        <v>0</v>
      </c>
      <c r="NHO8">
        <f>'[1]ASF JIRA 2020-04-08T17_08_31+00'!NHO24</f>
        <v>0</v>
      </c>
      <c r="NHP8">
        <f>'[1]ASF JIRA 2020-04-08T17_08_31+00'!NHP24</f>
        <v>0</v>
      </c>
      <c r="NHQ8">
        <f>'[1]ASF JIRA 2020-04-08T17_08_31+00'!NHQ24</f>
        <v>0</v>
      </c>
      <c r="NHR8">
        <f>'[1]ASF JIRA 2020-04-08T17_08_31+00'!NHR24</f>
        <v>0</v>
      </c>
      <c r="NHS8">
        <f>'[1]ASF JIRA 2020-04-08T17_08_31+00'!NHS24</f>
        <v>0</v>
      </c>
      <c r="NHT8">
        <f>'[1]ASF JIRA 2020-04-08T17_08_31+00'!NHT24</f>
        <v>0</v>
      </c>
      <c r="NHU8">
        <f>'[1]ASF JIRA 2020-04-08T17_08_31+00'!NHU24</f>
        <v>0</v>
      </c>
      <c r="NHV8">
        <f>'[1]ASF JIRA 2020-04-08T17_08_31+00'!NHV24</f>
        <v>0</v>
      </c>
      <c r="NHW8">
        <f>'[1]ASF JIRA 2020-04-08T17_08_31+00'!NHW24</f>
        <v>0</v>
      </c>
      <c r="NHX8">
        <f>'[1]ASF JIRA 2020-04-08T17_08_31+00'!NHX24</f>
        <v>0</v>
      </c>
      <c r="NHY8">
        <f>'[1]ASF JIRA 2020-04-08T17_08_31+00'!NHY24</f>
        <v>0</v>
      </c>
      <c r="NHZ8">
        <f>'[1]ASF JIRA 2020-04-08T17_08_31+00'!NHZ24</f>
        <v>0</v>
      </c>
      <c r="NIA8">
        <f>'[1]ASF JIRA 2020-04-08T17_08_31+00'!NIA24</f>
        <v>0</v>
      </c>
      <c r="NIB8">
        <f>'[1]ASF JIRA 2020-04-08T17_08_31+00'!NIB24</f>
        <v>0</v>
      </c>
      <c r="NIC8">
        <f>'[1]ASF JIRA 2020-04-08T17_08_31+00'!NIC24</f>
        <v>0</v>
      </c>
      <c r="NID8">
        <f>'[1]ASF JIRA 2020-04-08T17_08_31+00'!NID24</f>
        <v>0</v>
      </c>
      <c r="NIE8">
        <f>'[1]ASF JIRA 2020-04-08T17_08_31+00'!NIE24</f>
        <v>0</v>
      </c>
      <c r="NIF8">
        <f>'[1]ASF JIRA 2020-04-08T17_08_31+00'!NIF24</f>
        <v>0</v>
      </c>
      <c r="NIG8">
        <f>'[1]ASF JIRA 2020-04-08T17_08_31+00'!NIG24</f>
        <v>0</v>
      </c>
      <c r="NIH8">
        <f>'[1]ASF JIRA 2020-04-08T17_08_31+00'!NIH24</f>
        <v>0</v>
      </c>
      <c r="NII8">
        <f>'[1]ASF JIRA 2020-04-08T17_08_31+00'!NII24</f>
        <v>0</v>
      </c>
      <c r="NIJ8">
        <f>'[1]ASF JIRA 2020-04-08T17_08_31+00'!NIJ24</f>
        <v>0</v>
      </c>
      <c r="NIK8">
        <f>'[1]ASF JIRA 2020-04-08T17_08_31+00'!NIK24</f>
        <v>0</v>
      </c>
      <c r="NIL8">
        <f>'[1]ASF JIRA 2020-04-08T17_08_31+00'!NIL24</f>
        <v>0</v>
      </c>
      <c r="NIM8">
        <f>'[1]ASF JIRA 2020-04-08T17_08_31+00'!NIM24</f>
        <v>0</v>
      </c>
      <c r="NIN8">
        <f>'[1]ASF JIRA 2020-04-08T17_08_31+00'!NIN24</f>
        <v>0</v>
      </c>
      <c r="NIO8">
        <f>'[1]ASF JIRA 2020-04-08T17_08_31+00'!NIO24</f>
        <v>0</v>
      </c>
      <c r="NIP8">
        <f>'[1]ASF JIRA 2020-04-08T17_08_31+00'!NIP24</f>
        <v>0</v>
      </c>
      <c r="NIQ8">
        <f>'[1]ASF JIRA 2020-04-08T17_08_31+00'!NIQ24</f>
        <v>0</v>
      </c>
      <c r="NIR8">
        <f>'[1]ASF JIRA 2020-04-08T17_08_31+00'!NIR24</f>
        <v>0</v>
      </c>
      <c r="NIS8">
        <f>'[1]ASF JIRA 2020-04-08T17_08_31+00'!NIS24</f>
        <v>0</v>
      </c>
      <c r="NIT8">
        <f>'[1]ASF JIRA 2020-04-08T17_08_31+00'!NIT24</f>
        <v>0</v>
      </c>
      <c r="NIU8">
        <f>'[1]ASF JIRA 2020-04-08T17_08_31+00'!NIU24</f>
        <v>0</v>
      </c>
      <c r="NIV8">
        <f>'[1]ASF JIRA 2020-04-08T17_08_31+00'!NIV24</f>
        <v>0</v>
      </c>
      <c r="NIW8">
        <f>'[1]ASF JIRA 2020-04-08T17_08_31+00'!NIW24</f>
        <v>0</v>
      </c>
      <c r="NIX8">
        <f>'[1]ASF JIRA 2020-04-08T17_08_31+00'!NIX24</f>
        <v>0</v>
      </c>
      <c r="NIY8">
        <f>'[1]ASF JIRA 2020-04-08T17_08_31+00'!NIY24</f>
        <v>0</v>
      </c>
      <c r="NIZ8">
        <f>'[1]ASF JIRA 2020-04-08T17_08_31+00'!NIZ24</f>
        <v>0</v>
      </c>
      <c r="NJA8">
        <f>'[1]ASF JIRA 2020-04-08T17_08_31+00'!NJA24</f>
        <v>0</v>
      </c>
      <c r="NJB8">
        <f>'[1]ASF JIRA 2020-04-08T17_08_31+00'!NJB24</f>
        <v>0</v>
      </c>
      <c r="NJC8">
        <f>'[1]ASF JIRA 2020-04-08T17_08_31+00'!NJC24</f>
        <v>0</v>
      </c>
      <c r="NJD8">
        <f>'[1]ASF JIRA 2020-04-08T17_08_31+00'!NJD24</f>
        <v>0</v>
      </c>
      <c r="NJE8">
        <f>'[1]ASF JIRA 2020-04-08T17_08_31+00'!NJE24</f>
        <v>0</v>
      </c>
      <c r="NJF8">
        <f>'[1]ASF JIRA 2020-04-08T17_08_31+00'!NJF24</f>
        <v>0</v>
      </c>
      <c r="NJG8">
        <f>'[1]ASF JIRA 2020-04-08T17_08_31+00'!NJG24</f>
        <v>0</v>
      </c>
      <c r="NJH8">
        <f>'[1]ASF JIRA 2020-04-08T17_08_31+00'!NJH24</f>
        <v>0</v>
      </c>
      <c r="NJI8">
        <f>'[1]ASF JIRA 2020-04-08T17_08_31+00'!NJI24</f>
        <v>0</v>
      </c>
      <c r="NJJ8">
        <f>'[1]ASF JIRA 2020-04-08T17_08_31+00'!NJJ24</f>
        <v>0</v>
      </c>
      <c r="NJK8">
        <f>'[1]ASF JIRA 2020-04-08T17_08_31+00'!NJK24</f>
        <v>0</v>
      </c>
      <c r="NJL8">
        <f>'[1]ASF JIRA 2020-04-08T17_08_31+00'!NJL24</f>
        <v>0</v>
      </c>
      <c r="NJM8">
        <f>'[1]ASF JIRA 2020-04-08T17_08_31+00'!NJM24</f>
        <v>0</v>
      </c>
      <c r="NJN8">
        <f>'[1]ASF JIRA 2020-04-08T17_08_31+00'!NJN24</f>
        <v>0</v>
      </c>
      <c r="NJO8">
        <f>'[1]ASF JIRA 2020-04-08T17_08_31+00'!NJO24</f>
        <v>0</v>
      </c>
      <c r="NJP8">
        <f>'[1]ASF JIRA 2020-04-08T17_08_31+00'!NJP24</f>
        <v>0</v>
      </c>
      <c r="NJQ8">
        <f>'[1]ASF JIRA 2020-04-08T17_08_31+00'!NJQ24</f>
        <v>0</v>
      </c>
      <c r="NJR8">
        <f>'[1]ASF JIRA 2020-04-08T17_08_31+00'!NJR24</f>
        <v>0</v>
      </c>
      <c r="NJS8">
        <f>'[1]ASF JIRA 2020-04-08T17_08_31+00'!NJS24</f>
        <v>0</v>
      </c>
      <c r="NJT8">
        <f>'[1]ASF JIRA 2020-04-08T17_08_31+00'!NJT24</f>
        <v>0</v>
      </c>
      <c r="NJU8">
        <f>'[1]ASF JIRA 2020-04-08T17_08_31+00'!NJU24</f>
        <v>0</v>
      </c>
      <c r="NJV8">
        <f>'[1]ASF JIRA 2020-04-08T17_08_31+00'!NJV24</f>
        <v>0</v>
      </c>
      <c r="NJW8">
        <f>'[1]ASF JIRA 2020-04-08T17_08_31+00'!NJW24</f>
        <v>0</v>
      </c>
      <c r="NJX8">
        <f>'[1]ASF JIRA 2020-04-08T17_08_31+00'!NJX24</f>
        <v>0</v>
      </c>
      <c r="NJY8">
        <f>'[1]ASF JIRA 2020-04-08T17_08_31+00'!NJY24</f>
        <v>0</v>
      </c>
      <c r="NJZ8">
        <f>'[1]ASF JIRA 2020-04-08T17_08_31+00'!NJZ24</f>
        <v>0</v>
      </c>
      <c r="NKA8">
        <f>'[1]ASF JIRA 2020-04-08T17_08_31+00'!NKA24</f>
        <v>0</v>
      </c>
      <c r="NKB8">
        <f>'[1]ASF JIRA 2020-04-08T17_08_31+00'!NKB24</f>
        <v>0</v>
      </c>
      <c r="NKC8">
        <f>'[1]ASF JIRA 2020-04-08T17_08_31+00'!NKC24</f>
        <v>0</v>
      </c>
      <c r="NKD8">
        <f>'[1]ASF JIRA 2020-04-08T17_08_31+00'!NKD24</f>
        <v>0</v>
      </c>
      <c r="NKE8">
        <f>'[1]ASF JIRA 2020-04-08T17_08_31+00'!NKE24</f>
        <v>0</v>
      </c>
      <c r="NKF8">
        <f>'[1]ASF JIRA 2020-04-08T17_08_31+00'!NKF24</f>
        <v>0</v>
      </c>
      <c r="NKG8">
        <f>'[1]ASF JIRA 2020-04-08T17_08_31+00'!NKG24</f>
        <v>0</v>
      </c>
      <c r="NKH8">
        <f>'[1]ASF JIRA 2020-04-08T17_08_31+00'!NKH24</f>
        <v>0</v>
      </c>
      <c r="NKI8">
        <f>'[1]ASF JIRA 2020-04-08T17_08_31+00'!NKI24</f>
        <v>0</v>
      </c>
      <c r="NKJ8">
        <f>'[1]ASF JIRA 2020-04-08T17_08_31+00'!NKJ24</f>
        <v>0</v>
      </c>
      <c r="NKK8">
        <f>'[1]ASF JIRA 2020-04-08T17_08_31+00'!NKK24</f>
        <v>0</v>
      </c>
      <c r="NKL8">
        <f>'[1]ASF JIRA 2020-04-08T17_08_31+00'!NKL24</f>
        <v>0</v>
      </c>
      <c r="NKM8">
        <f>'[1]ASF JIRA 2020-04-08T17_08_31+00'!NKM24</f>
        <v>0</v>
      </c>
      <c r="NKN8">
        <f>'[1]ASF JIRA 2020-04-08T17_08_31+00'!NKN24</f>
        <v>0</v>
      </c>
      <c r="NKO8">
        <f>'[1]ASF JIRA 2020-04-08T17_08_31+00'!NKO24</f>
        <v>0</v>
      </c>
      <c r="NKP8">
        <f>'[1]ASF JIRA 2020-04-08T17_08_31+00'!NKP24</f>
        <v>0</v>
      </c>
      <c r="NKQ8">
        <f>'[1]ASF JIRA 2020-04-08T17_08_31+00'!NKQ24</f>
        <v>0</v>
      </c>
      <c r="NKR8">
        <f>'[1]ASF JIRA 2020-04-08T17_08_31+00'!NKR24</f>
        <v>0</v>
      </c>
      <c r="NKS8">
        <f>'[1]ASF JIRA 2020-04-08T17_08_31+00'!NKS24</f>
        <v>0</v>
      </c>
      <c r="NKT8">
        <f>'[1]ASF JIRA 2020-04-08T17_08_31+00'!NKT24</f>
        <v>0</v>
      </c>
      <c r="NKU8">
        <f>'[1]ASF JIRA 2020-04-08T17_08_31+00'!NKU24</f>
        <v>0</v>
      </c>
      <c r="NKV8">
        <f>'[1]ASF JIRA 2020-04-08T17_08_31+00'!NKV24</f>
        <v>0</v>
      </c>
      <c r="NKW8">
        <f>'[1]ASF JIRA 2020-04-08T17_08_31+00'!NKW24</f>
        <v>0</v>
      </c>
      <c r="NKX8">
        <f>'[1]ASF JIRA 2020-04-08T17_08_31+00'!NKX24</f>
        <v>0</v>
      </c>
      <c r="NKY8">
        <f>'[1]ASF JIRA 2020-04-08T17_08_31+00'!NKY24</f>
        <v>0</v>
      </c>
      <c r="NKZ8">
        <f>'[1]ASF JIRA 2020-04-08T17_08_31+00'!NKZ24</f>
        <v>0</v>
      </c>
      <c r="NLA8">
        <f>'[1]ASF JIRA 2020-04-08T17_08_31+00'!NLA24</f>
        <v>0</v>
      </c>
      <c r="NLB8">
        <f>'[1]ASF JIRA 2020-04-08T17_08_31+00'!NLB24</f>
        <v>0</v>
      </c>
      <c r="NLC8">
        <f>'[1]ASF JIRA 2020-04-08T17_08_31+00'!NLC24</f>
        <v>0</v>
      </c>
      <c r="NLD8">
        <f>'[1]ASF JIRA 2020-04-08T17_08_31+00'!NLD24</f>
        <v>0</v>
      </c>
      <c r="NLE8">
        <f>'[1]ASF JIRA 2020-04-08T17_08_31+00'!NLE24</f>
        <v>0</v>
      </c>
      <c r="NLF8">
        <f>'[1]ASF JIRA 2020-04-08T17_08_31+00'!NLF24</f>
        <v>0</v>
      </c>
      <c r="NLG8">
        <f>'[1]ASF JIRA 2020-04-08T17_08_31+00'!NLG24</f>
        <v>0</v>
      </c>
      <c r="NLH8">
        <f>'[1]ASF JIRA 2020-04-08T17_08_31+00'!NLH24</f>
        <v>0</v>
      </c>
      <c r="NLI8">
        <f>'[1]ASF JIRA 2020-04-08T17_08_31+00'!NLI24</f>
        <v>0</v>
      </c>
      <c r="NLJ8">
        <f>'[1]ASF JIRA 2020-04-08T17_08_31+00'!NLJ24</f>
        <v>0</v>
      </c>
      <c r="NLK8">
        <f>'[1]ASF JIRA 2020-04-08T17_08_31+00'!NLK24</f>
        <v>0</v>
      </c>
      <c r="NLL8">
        <f>'[1]ASF JIRA 2020-04-08T17_08_31+00'!NLL24</f>
        <v>0</v>
      </c>
      <c r="NLM8">
        <f>'[1]ASF JIRA 2020-04-08T17_08_31+00'!NLM24</f>
        <v>0</v>
      </c>
      <c r="NLN8">
        <f>'[1]ASF JIRA 2020-04-08T17_08_31+00'!NLN24</f>
        <v>0</v>
      </c>
      <c r="NLO8">
        <f>'[1]ASF JIRA 2020-04-08T17_08_31+00'!NLO24</f>
        <v>0</v>
      </c>
      <c r="NLP8">
        <f>'[1]ASF JIRA 2020-04-08T17_08_31+00'!NLP24</f>
        <v>0</v>
      </c>
      <c r="NLQ8">
        <f>'[1]ASF JIRA 2020-04-08T17_08_31+00'!NLQ24</f>
        <v>0</v>
      </c>
      <c r="NLR8">
        <f>'[1]ASF JIRA 2020-04-08T17_08_31+00'!NLR24</f>
        <v>0</v>
      </c>
      <c r="NLS8">
        <f>'[1]ASF JIRA 2020-04-08T17_08_31+00'!NLS24</f>
        <v>0</v>
      </c>
      <c r="NLT8">
        <f>'[1]ASF JIRA 2020-04-08T17_08_31+00'!NLT24</f>
        <v>0</v>
      </c>
      <c r="NLU8">
        <f>'[1]ASF JIRA 2020-04-08T17_08_31+00'!NLU24</f>
        <v>0</v>
      </c>
      <c r="NLV8">
        <f>'[1]ASF JIRA 2020-04-08T17_08_31+00'!NLV24</f>
        <v>0</v>
      </c>
      <c r="NLW8">
        <f>'[1]ASF JIRA 2020-04-08T17_08_31+00'!NLW24</f>
        <v>0</v>
      </c>
      <c r="NLX8">
        <f>'[1]ASF JIRA 2020-04-08T17_08_31+00'!NLX24</f>
        <v>0</v>
      </c>
      <c r="NLY8">
        <f>'[1]ASF JIRA 2020-04-08T17_08_31+00'!NLY24</f>
        <v>0</v>
      </c>
      <c r="NLZ8">
        <f>'[1]ASF JIRA 2020-04-08T17_08_31+00'!NLZ24</f>
        <v>0</v>
      </c>
      <c r="NMA8">
        <f>'[1]ASF JIRA 2020-04-08T17_08_31+00'!NMA24</f>
        <v>0</v>
      </c>
      <c r="NMB8">
        <f>'[1]ASF JIRA 2020-04-08T17_08_31+00'!NMB24</f>
        <v>0</v>
      </c>
      <c r="NMC8">
        <f>'[1]ASF JIRA 2020-04-08T17_08_31+00'!NMC24</f>
        <v>0</v>
      </c>
      <c r="NMD8">
        <f>'[1]ASF JIRA 2020-04-08T17_08_31+00'!NMD24</f>
        <v>0</v>
      </c>
      <c r="NME8">
        <f>'[1]ASF JIRA 2020-04-08T17_08_31+00'!NME24</f>
        <v>0</v>
      </c>
      <c r="NMF8">
        <f>'[1]ASF JIRA 2020-04-08T17_08_31+00'!NMF24</f>
        <v>0</v>
      </c>
      <c r="NMG8">
        <f>'[1]ASF JIRA 2020-04-08T17_08_31+00'!NMG24</f>
        <v>0</v>
      </c>
      <c r="NMH8">
        <f>'[1]ASF JIRA 2020-04-08T17_08_31+00'!NMH24</f>
        <v>0</v>
      </c>
      <c r="NMI8">
        <f>'[1]ASF JIRA 2020-04-08T17_08_31+00'!NMI24</f>
        <v>0</v>
      </c>
      <c r="NMJ8">
        <f>'[1]ASF JIRA 2020-04-08T17_08_31+00'!NMJ24</f>
        <v>0</v>
      </c>
      <c r="NMK8">
        <f>'[1]ASF JIRA 2020-04-08T17_08_31+00'!NMK24</f>
        <v>0</v>
      </c>
      <c r="NML8">
        <f>'[1]ASF JIRA 2020-04-08T17_08_31+00'!NML24</f>
        <v>0</v>
      </c>
      <c r="NMM8">
        <f>'[1]ASF JIRA 2020-04-08T17_08_31+00'!NMM24</f>
        <v>0</v>
      </c>
      <c r="NMN8">
        <f>'[1]ASF JIRA 2020-04-08T17_08_31+00'!NMN24</f>
        <v>0</v>
      </c>
      <c r="NMO8">
        <f>'[1]ASF JIRA 2020-04-08T17_08_31+00'!NMO24</f>
        <v>0</v>
      </c>
      <c r="NMP8">
        <f>'[1]ASF JIRA 2020-04-08T17_08_31+00'!NMP24</f>
        <v>0</v>
      </c>
      <c r="NMQ8">
        <f>'[1]ASF JIRA 2020-04-08T17_08_31+00'!NMQ24</f>
        <v>0</v>
      </c>
      <c r="NMR8">
        <f>'[1]ASF JIRA 2020-04-08T17_08_31+00'!NMR24</f>
        <v>0</v>
      </c>
      <c r="NMS8">
        <f>'[1]ASF JIRA 2020-04-08T17_08_31+00'!NMS24</f>
        <v>0</v>
      </c>
      <c r="NMT8">
        <f>'[1]ASF JIRA 2020-04-08T17_08_31+00'!NMT24</f>
        <v>0</v>
      </c>
      <c r="NMU8">
        <f>'[1]ASF JIRA 2020-04-08T17_08_31+00'!NMU24</f>
        <v>0</v>
      </c>
      <c r="NMV8">
        <f>'[1]ASF JIRA 2020-04-08T17_08_31+00'!NMV24</f>
        <v>0</v>
      </c>
      <c r="NMW8">
        <f>'[1]ASF JIRA 2020-04-08T17_08_31+00'!NMW24</f>
        <v>0</v>
      </c>
      <c r="NMX8">
        <f>'[1]ASF JIRA 2020-04-08T17_08_31+00'!NMX24</f>
        <v>0</v>
      </c>
      <c r="NMY8">
        <f>'[1]ASF JIRA 2020-04-08T17_08_31+00'!NMY24</f>
        <v>0</v>
      </c>
      <c r="NMZ8">
        <f>'[1]ASF JIRA 2020-04-08T17_08_31+00'!NMZ24</f>
        <v>0</v>
      </c>
      <c r="NNA8">
        <f>'[1]ASF JIRA 2020-04-08T17_08_31+00'!NNA24</f>
        <v>0</v>
      </c>
      <c r="NNB8">
        <f>'[1]ASF JIRA 2020-04-08T17_08_31+00'!NNB24</f>
        <v>0</v>
      </c>
      <c r="NNC8">
        <f>'[1]ASF JIRA 2020-04-08T17_08_31+00'!NNC24</f>
        <v>0</v>
      </c>
      <c r="NND8">
        <f>'[1]ASF JIRA 2020-04-08T17_08_31+00'!NND24</f>
        <v>0</v>
      </c>
      <c r="NNE8">
        <f>'[1]ASF JIRA 2020-04-08T17_08_31+00'!NNE24</f>
        <v>0</v>
      </c>
      <c r="NNF8">
        <f>'[1]ASF JIRA 2020-04-08T17_08_31+00'!NNF24</f>
        <v>0</v>
      </c>
      <c r="NNG8">
        <f>'[1]ASF JIRA 2020-04-08T17_08_31+00'!NNG24</f>
        <v>0</v>
      </c>
      <c r="NNH8">
        <f>'[1]ASF JIRA 2020-04-08T17_08_31+00'!NNH24</f>
        <v>0</v>
      </c>
      <c r="NNI8">
        <f>'[1]ASF JIRA 2020-04-08T17_08_31+00'!NNI24</f>
        <v>0</v>
      </c>
      <c r="NNJ8">
        <f>'[1]ASF JIRA 2020-04-08T17_08_31+00'!NNJ24</f>
        <v>0</v>
      </c>
      <c r="NNK8">
        <f>'[1]ASF JIRA 2020-04-08T17_08_31+00'!NNK24</f>
        <v>0</v>
      </c>
      <c r="NNL8">
        <f>'[1]ASF JIRA 2020-04-08T17_08_31+00'!NNL24</f>
        <v>0</v>
      </c>
      <c r="NNM8">
        <f>'[1]ASF JIRA 2020-04-08T17_08_31+00'!NNM24</f>
        <v>0</v>
      </c>
      <c r="NNN8">
        <f>'[1]ASF JIRA 2020-04-08T17_08_31+00'!NNN24</f>
        <v>0</v>
      </c>
      <c r="NNO8">
        <f>'[1]ASF JIRA 2020-04-08T17_08_31+00'!NNO24</f>
        <v>0</v>
      </c>
      <c r="NNP8">
        <f>'[1]ASF JIRA 2020-04-08T17_08_31+00'!NNP24</f>
        <v>0</v>
      </c>
      <c r="NNQ8">
        <f>'[1]ASF JIRA 2020-04-08T17_08_31+00'!NNQ24</f>
        <v>0</v>
      </c>
      <c r="NNR8">
        <f>'[1]ASF JIRA 2020-04-08T17_08_31+00'!NNR24</f>
        <v>0</v>
      </c>
      <c r="NNS8">
        <f>'[1]ASF JIRA 2020-04-08T17_08_31+00'!NNS24</f>
        <v>0</v>
      </c>
      <c r="NNT8">
        <f>'[1]ASF JIRA 2020-04-08T17_08_31+00'!NNT24</f>
        <v>0</v>
      </c>
      <c r="NNU8">
        <f>'[1]ASF JIRA 2020-04-08T17_08_31+00'!NNU24</f>
        <v>0</v>
      </c>
      <c r="NNV8">
        <f>'[1]ASF JIRA 2020-04-08T17_08_31+00'!NNV24</f>
        <v>0</v>
      </c>
      <c r="NNW8">
        <f>'[1]ASF JIRA 2020-04-08T17_08_31+00'!NNW24</f>
        <v>0</v>
      </c>
      <c r="NNX8">
        <f>'[1]ASF JIRA 2020-04-08T17_08_31+00'!NNX24</f>
        <v>0</v>
      </c>
      <c r="NNY8">
        <f>'[1]ASF JIRA 2020-04-08T17_08_31+00'!NNY24</f>
        <v>0</v>
      </c>
      <c r="NNZ8">
        <f>'[1]ASF JIRA 2020-04-08T17_08_31+00'!NNZ24</f>
        <v>0</v>
      </c>
      <c r="NOA8">
        <f>'[1]ASF JIRA 2020-04-08T17_08_31+00'!NOA24</f>
        <v>0</v>
      </c>
      <c r="NOB8">
        <f>'[1]ASF JIRA 2020-04-08T17_08_31+00'!NOB24</f>
        <v>0</v>
      </c>
      <c r="NOC8">
        <f>'[1]ASF JIRA 2020-04-08T17_08_31+00'!NOC24</f>
        <v>0</v>
      </c>
      <c r="NOD8">
        <f>'[1]ASF JIRA 2020-04-08T17_08_31+00'!NOD24</f>
        <v>0</v>
      </c>
      <c r="NOE8">
        <f>'[1]ASF JIRA 2020-04-08T17_08_31+00'!NOE24</f>
        <v>0</v>
      </c>
      <c r="NOF8">
        <f>'[1]ASF JIRA 2020-04-08T17_08_31+00'!NOF24</f>
        <v>0</v>
      </c>
      <c r="NOG8">
        <f>'[1]ASF JIRA 2020-04-08T17_08_31+00'!NOG24</f>
        <v>0</v>
      </c>
      <c r="NOH8">
        <f>'[1]ASF JIRA 2020-04-08T17_08_31+00'!NOH24</f>
        <v>0</v>
      </c>
      <c r="NOI8">
        <f>'[1]ASF JIRA 2020-04-08T17_08_31+00'!NOI24</f>
        <v>0</v>
      </c>
      <c r="NOJ8">
        <f>'[1]ASF JIRA 2020-04-08T17_08_31+00'!NOJ24</f>
        <v>0</v>
      </c>
      <c r="NOK8">
        <f>'[1]ASF JIRA 2020-04-08T17_08_31+00'!NOK24</f>
        <v>0</v>
      </c>
      <c r="NOL8">
        <f>'[1]ASF JIRA 2020-04-08T17_08_31+00'!NOL24</f>
        <v>0</v>
      </c>
      <c r="NOM8">
        <f>'[1]ASF JIRA 2020-04-08T17_08_31+00'!NOM24</f>
        <v>0</v>
      </c>
      <c r="NON8">
        <f>'[1]ASF JIRA 2020-04-08T17_08_31+00'!NON24</f>
        <v>0</v>
      </c>
      <c r="NOO8">
        <f>'[1]ASF JIRA 2020-04-08T17_08_31+00'!NOO24</f>
        <v>0</v>
      </c>
      <c r="NOP8">
        <f>'[1]ASF JIRA 2020-04-08T17_08_31+00'!NOP24</f>
        <v>0</v>
      </c>
      <c r="NOQ8">
        <f>'[1]ASF JIRA 2020-04-08T17_08_31+00'!NOQ24</f>
        <v>0</v>
      </c>
      <c r="NOR8">
        <f>'[1]ASF JIRA 2020-04-08T17_08_31+00'!NOR24</f>
        <v>0</v>
      </c>
      <c r="NOS8">
        <f>'[1]ASF JIRA 2020-04-08T17_08_31+00'!NOS24</f>
        <v>0</v>
      </c>
      <c r="NOT8">
        <f>'[1]ASF JIRA 2020-04-08T17_08_31+00'!NOT24</f>
        <v>0</v>
      </c>
      <c r="NOU8">
        <f>'[1]ASF JIRA 2020-04-08T17_08_31+00'!NOU24</f>
        <v>0</v>
      </c>
      <c r="NOV8">
        <f>'[1]ASF JIRA 2020-04-08T17_08_31+00'!NOV24</f>
        <v>0</v>
      </c>
      <c r="NOW8">
        <f>'[1]ASF JIRA 2020-04-08T17_08_31+00'!NOW24</f>
        <v>0</v>
      </c>
      <c r="NOX8">
        <f>'[1]ASF JIRA 2020-04-08T17_08_31+00'!NOX24</f>
        <v>0</v>
      </c>
      <c r="NOY8">
        <f>'[1]ASF JIRA 2020-04-08T17_08_31+00'!NOY24</f>
        <v>0</v>
      </c>
      <c r="NOZ8">
        <f>'[1]ASF JIRA 2020-04-08T17_08_31+00'!NOZ24</f>
        <v>0</v>
      </c>
      <c r="NPA8">
        <f>'[1]ASF JIRA 2020-04-08T17_08_31+00'!NPA24</f>
        <v>0</v>
      </c>
      <c r="NPB8">
        <f>'[1]ASF JIRA 2020-04-08T17_08_31+00'!NPB24</f>
        <v>0</v>
      </c>
      <c r="NPC8">
        <f>'[1]ASF JIRA 2020-04-08T17_08_31+00'!NPC24</f>
        <v>0</v>
      </c>
      <c r="NPD8">
        <f>'[1]ASF JIRA 2020-04-08T17_08_31+00'!NPD24</f>
        <v>0</v>
      </c>
      <c r="NPE8">
        <f>'[1]ASF JIRA 2020-04-08T17_08_31+00'!NPE24</f>
        <v>0</v>
      </c>
      <c r="NPF8">
        <f>'[1]ASF JIRA 2020-04-08T17_08_31+00'!NPF24</f>
        <v>0</v>
      </c>
      <c r="NPG8">
        <f>'[1]ASF JIRA 2020-04-08T17_08_31+00'!NPG24</f>
        <v>0</v>
      </c>
      <c r="NPH8">
        <f>'[1]ASF JIRA 2020-04-08T17_08_31+00'!NPH24</f>
        <v>0</v>
      </c>
      <c r="NPI8">
        <f>'[1]ASF JIRA 2020-04-08T17_08_31+00'!NPI24</f>
        <v>0</v>
      </c>
      <c r="NPJ8">
        <f>'[1]ASF JIRA 2020-04-08T17_08_31+00'!NPJ24</f>
        <v>0</v>
      </c>
      <c r="NPK8">
        <f>'[1]ASF JIRA 2020-04-08T17_08_31+00'!NPK24</f>
        <v>0</v>
      </c>
      <c r="NPL8">
        <f>'[1]ASF JIRA 2020-04-08T17_08_31+00'!NPL24</f>
        <v>0</v>
      </c>
      <c r="NPM8">
        <f>'[1]ASF JIRA 2020-04-08T17_08_31+00'!NPM24</f>
        <v>0</v>
      </c>
      <c r="NPN8">
        <f>'[1]ASF JIRA 2020-04-08T17_08_31+00'!NPN24</f>
        <v>0</v>
      </c>
      <c r="NPO8">
        <f>'[1]ASF JIRA 2020-04-08T17_08_31+00'!NPO24</f>
        <v>0</v>
      </c>
      <c r="NPP8">
        <f>'[1]ASF JIRA 2020-04-08T17_08_31+00'!NPP24</f>
        <v>0</v>
      </c>
      <c r="NPQ8">
        <f>'[1]ASF JIRA 2020-04-08T17_08_31+00'!NPQ24</f>
        <v>0</v>
      </c>
      <c r="NPR8">
        <f>'[1]ASF JIRA 2020-04-08T17_08_31+00'!NPR24</f>
        <v>0</v>
      </c>
      <c r="NPS8">
        <f>'[1]ASF JIRA 2020-04-08T17_08_31+00'!NPS24</f>
        <v>0</v>
      </c>
      <c r="NPT8">
        <f>'[1]ASF JIRA 2020-04-08T17_08_31+00'!NPT24</f>
        <v>0</v>
      </c>
      <c r="NPU8">
        <f>'[1]ASF JIRA 2020-04-08T17_08_31+00'!NPU24</f>
        <v>0</v>
      </c>
      <c r="NPV8">
        <f>'[1]ASF JIRA 2020-04-08T17_08_31+00'!NPV24</f>
        <v>0</v>
      </c>
      <c r="NPW8">
        <f>'[1]ASF JIRA 2020-04-08T17_08_31+00'!NPW24</f>
        <v>0</v>
      </c>
      <c r="NPX8">
        <f>'[1]ASF JIRA 2020-04-08T17_08_31+00'!NPX24</f>
        <v>0</v>
      </c>
      <c r="NPY8">
        <f>'[1]ASF JIRA 2020-04-08T17_08_31+00'!NPY24</f>
        <v>0</v>
      </c>
      <c r="NPZ8">
        <f>'[1]ASF JIRA 2020-04-08T17_08_31+00'!NPZ24</f>
        <v>0</v>
      </c>
      <c r="NQA8">
        <f>'[1]ASF JIRA 2020-04-08T17_08_31+00'!NQA24</f>
        <v>0</v>
      </c>
      <c r="NQB8">
        <f>'[1]ASF JIRA 2020-04-08T17_08_31+00'!NQB24</f>
        <v>0</v>
      </c>
      <c r="NQC8">
        <f>'[1]ASF JIRA 2020-04-08T17_08_31+00'!NQC24</f>
        <v>0</v>
      </c>
      <c r="NQD8">
        <f>'[1]ASF JIRA 2020-04-08T17_08_31+00'!NQD24</f>
        <v>0</v>
      </c>
      <c r="NQE8">
        <f>'[1]ASF JIRA 2020-04-08T17_08_31+00'!NQE24</f>
        <v>0</v>
      </c>
      <c r="NQF8">
        <f>'[1]ASF JIRA 2020-04-08T17_08_31+00'!NQF24</f>
        <v>0</v>
      </c>
      <c r="NQG8">
        <f>'[1]ASF JIRA 2020-04-08T17_08_31+00'!NQG24</f>
        <v>0</v>
      </c>
      <c r="NQH8">
        <f>'[1]ASF JIRA 2020-04-08T17_08_31+00'!NQH24</f>
        <v>0</v>
      </c>
      <c r="NQI8">
        <f>'[1]ASF JIRA 2020-04-08T17_08_31+00'!NQI24</f>
        <v>0</v>
      </c>
      <c r="NQJ8">
        <f>'[1]ASF JIRA 2020-04-08T17_08_31+00'!NQJ24</f>
        <v>0</v>
      </c>
      <c r="NQK8">
        <f>'[1]ASF JIRA 2020-04-08T17_08_31+00'!NQK24</f>
        <v>0</v>
      </c>
      <c r="NQL8">
        <f>'[1]ASF JIRA 2020-04-08T17_08_31+00'!NQL24</f>
        <v>0</v>
      </c>
      <c r="NQM8">
        <f>'[1]ASF JIRA 2020-04-08T17_08_31+00'!NQM24</f>
        <v>0</v>
      </c>
      <c r="NQN8">
        <f>'[1]ASF JIRA 2020-04-08T17_08_31+00'!NQN24</f>
        <v>0</v>
      </c>
      <c r="NQO8">
        <f>'[1]ASF JIRA 2020-04-08T17_08_31+00'!NQO24</f>
        <v>0</v>
      </c>
      <c r="NQP8">
        <f>'[1]ASF JIRA 2020-04-08T17_08_31+00'!NQP24</f>
        <v>0</v>
      </c>
      <c r="NQQ8">
        <f>'[1]ASF JIRA 2020-04-08T17_08_31+00'!NQQ24</f>
        <v>0</v>
      </c>
      <c r="NQR8">
        <f>'[1]ASF JIRA 2020-04-08T17_08_31+00'!NQR24</f>
        <v>0</v>
      </c>
      <c r="NQS8">
        <f>'[1]ASF JIRA 2020-04-08T17_08_31+00'!NQS24</f>
        <v>0</v>
      </c>
      <c r="NQT8">
        <f>'[1]ASF JIRA 2020-04-08T17_08_31+00'!NQT24</f>
        <v>0</v>
      </c>
      <c r="NQU8">
        <f>'[1]ASF JIRA 2020-04-08T17_08_31+00'!NQU24</f>
        <v>0</v>
      </c>
      <c r="NQV8">
        <f>'[1]ASF JIRA 2020-04-08T17_08_31+00'!NQV24</f>
        <v>0</v>
      </c>
      <c r="NQW8">
        <f>'[1]ASF JIRA 2020-04-08T17_08_31+00'!NQW24</f>
        <v>0</v>
      </c>
      <c r="NQX8">
        <f>'[1]ASF JIRA 2020-04-08T17_08_31+00'!NQX24</f>
        <v>0</v>
      </c>
      <c r="NQY8">
        <f>'[1]ASF JIRA 2020-04-08T17_08_31+00'!NQY24</f>
        <v>0</v>
      </c>
      <c r="NQZ8">
        <f>'[1]ASF JIRA 2020-04-08T17_08_31+00'!NQZ24</f>
        <v>0</v>
      </c>
      <c r="NRA8">
        <f>'[1]ASF JIRA 2020-04-08T17_08_31+00'!NRA24</f>
        <v>0</v>
      </c>
      <c r="NRB8">
        <f>'[1]ASF JIRA 2020-04-08T17_08_31+00'!NRB24</f>
        <v>0</v>
      </c>
      <c r="NRC8">
        <f>'[1]ASF JIRA 2020-04-08T17_08_31+00'!NRC24</f>
        <v>0</v>
      </c>
      <c r="NRD8">
        <f>'[1]ASF JIRA 2020-04-08T17_08_31+00'!NRD24</f>
        <v>0</v>
      </c>
      <c r="NRE8">
        <f>'[1]ASF JIRA 2020-04-08T17_08_31+00'!NRE24</f>
        <v>0</v>
      </c>
      <c r="NRF8">
        <f>'[1]ASF JIRA 2020-04-08T17_08_31+00'!NRF24</f>
        <v>0</v>
      </c>
      <c r="NRG8">
        <f>'[1]ASF JIRA 2020-04-08T17_08_31+00'!NRG24</f>
        <v>0</v>
      </c>
      <c r="NRH8">
        <f>'[1]ASF JIRA 2020-04-08T17_08_31+00'!NRH24</f>
        <v>0</v>
      </c>
      <c r="NRI8">
        <f>'[1]ASF JIRA 2020-04-08T17_08_31+00'!NRI24</f>
        <v>0</v>
      </c>
      <c r="NRJ8">
        <f>'[1]ASF JIRA 2020-04-08T17_08_31+00'!NRJ24</f>
        <v>0</v>
      </c>
      <c r="NRK8">
        <f>'[1]ASF JIRA 2020-04-08T17_08_31+00'!NRK24</f>
        <v>0</v>
      </c>
      <c r="NRL8">
        <f>'[1]ASF JIRA 2020-04-08T17_08_31+00'!NRL24</f>
        <v>0</v>
      </c>
      <c r="NRM8">
        <f>'[1]ASF JIRA 2020-04-08T17_08_31+00'!NRM24</f>
        <v>0</v>
      </c>
      <c r="NRN8">
        <f>'[1]ASF JIRA 2020-04-08T17_08_31+00'!NRN24</f>
        <v>0</v>
      </c>
      <c r="NRO8">
        <f>'[1]ASF JIRA 2020-04-08T17_08_31+00'!NRO24</f>
        <v>0</v>
      </c>
      <c r="NRP8">
        <f>'[1]ASF JIRA 2020-04-08T17_08_31+00'!NRP24</f>
        <v>0</v>
      </c>
      <c r="NRQ8">
        <f>'[1]ASF JIRA 2020-04-08T17_08_31+00'!NRQ24</f>
        <v>0</v>
      </c>
      <c r="NRR8">
        <f>'[1]ASF JIRA 2020-04-08T17_08_31+00'!NRR24</f>
        <v>0</v>
      </c>
      <c r="NRS8">
        <f>'[1]ASF JIRA 2020-04-08T17_08_31+00'!NRS24</f>
        <v>0</v>
      </c>
      <c r="NRT8">
        <f>'[1]ASF JIRA 2020-04-08T17_08_31+00'!NRT24</f>
        <v>0</v>
      </c>
      <c r="NRU8">
        <f>'[1]ASF JIRA 2020-04-08T17_08_31+00'!NRU24</f>
        <v>0</v>
      </c>
      <c r="NRV8">
        <f>'[1]ASF JIRA 2020-04-08T17_08_31+00'!NRV24</f>
        <v>0</v>
      </c>
      <c r="NRW8">
        <f>'[1]ASF JIRA 2020-04-08T17_08_31+00'!NRW24</f>
        <v>0</v>
      </c>
      <c r="NRX8">
        <f>'[1]ASF JIRA 2020-04-08T17_08_31+00'!NRX24</f>
        <v>0</v>
      </c>
      <c r="NRY8">
        <f>'[1]ASF JIRA 2020-04-08T17_08_31+00'!NRY24</f>
        <v>0</v>
      </c>
      <c r="NRZ8">
        <f>'[1]ASF JIRA 2020-04-08T17_08_31+00'!NRZ24</f>
        <v>0</v>
      </c>
      <c r="NSA8">
        <f>'[1]ASF JIRA 2020-04-08T17_08_31+00'!NSA24</f>
        <v>0</v>
      </c>
      <c r="NSB8">
        <f>'[1]ASF JIRA 2020-04-08T17_08_31+00'!NSB24</f>
        <v>0</v>
      </c>
      <c r="NSC8">
        <f>'[1]ASF JIRA 2020-04-08T17_08_31+00'!NSC24</f>
        <v>0</v>
      </c>
      <c r="NSD8">
        <f>'[1]ASF JIRA 2020-04-08T17_08_31+00'!NSD24</f>
        <v>0</v>
      </c>
      <c r="NSE8">
        <f>'[1]ASF JIRA 2020-04-08T17_08_31+00'!NSE24</f>
        <v>0</v>
      </c>
      <c r="NSF8">
        <f>'[1]ASF JIRA 2020-04-08T17_08_31+00'!NSF24</f>
        <v>0</v>
      </c>
      <c r="NSG8">
        <f>'[1]ASF JIRA 2020-04-08T17_08_31+00'!NSG24</f>
        <v>0</v>
      </c>
      <c r="NSH8">
        <f>'[1]ASF JIRA 2020-04-08T17_08_31+00'!NSH24</f>
        <v>0</v>
      </c>
      <c r="NSI8">
        <f>'[1]ASF JIRA 2020-04-08T17_08_31+00'!NSI24</f>
        <v>0</v>
      </c>
      <c r="NSJ8">
        <f>'[1]ASF JIRA 2020-04-08T17_08_31+00'!NSJ24</f>
        <v>0</v>
      </c>
      <c r="NSK8">
        <f>'[1]ASF JIRA 2020-04-08T17_08_31+00'!NSK24</f>
        <v>0</v>
      </c>
      <c r="NSL8">
        <f>'[1]ASF JIRA 2020-04-08T17_08_31+00'!NSL24</f>
        <v>0</v>
      </c>
      <c r="NSM8">
        <f>'[1]ASF JIRA 2020-04-08T17_08_31+00'!NSM24</f>
        <v>0</v>
      </c>
      <c r="NSN8">
        <f>'[1]ASF JIRA 2020-04-08T17_08_31+00'!NSN24</f>
        <v>0</v>
      </c>
      <c r="NSO8">
        <f>'[1]ASF JIRA 2020-04-08T17_08_31+00'!NSO24</f>
        <v>0</v>
      </c>
      <c r="NSP8">
        <f>'[1]ASF JIRA 2020-04-08T17_08_31+00'!NSP24</f>
        <v>0</v>
      </c>
      <c r="NSQ8">
        <f>'[1]ASF JIRA 2020-04-08T17_08_31+00'!NSQ24</f>
        <v>0</v>
      </c>
      <c r="NSR8">
        <f>'[1]ASF JIRA 2020-04-08T17_08_31+00'!NSR24</f>
        <v>0</v>
      </c>
      <c r="NSS8">
        <f>'[1]ASF JIRA 2020-04-08T17_08_31+00'!NSS24</f>
        <v>0</v>
      </c>
      <c r="NST8">
        <f>'[1]ASF JIRA 2020-04-08T17_08_31+00'!NST24</f>
        <v>0</v>
      </c>
      <c r="NSU8">
        <f>'[1]ASF JIRA 2020-04-08T17_08_31+00'!NSU24</f>
        <v>0</v>
      </c>
      <c r="NSV8">
        <f>'[1]ASF JIRA 2020-04-08T17_08_31+00'!NSV24</f>
        <v>0</v>
      </c>
      <c r="NSW8">
        <f>'[1]ASF JIRA 2020-04-08T17_08_31+00'!NSW24</f>
        <v>0</v>
      </c>
      <c r="NSX8">
        <f>'[1]ASF JIRA 2020-04-08T17_08_31+00'!NSX24</f>
        <v>0</v>
      </c>
      <c r="NSY8">
        <f>'[1]ASF JIRA 2020-04-08T17_08_31+00'!NSY24</f>
        <v>0</v>
      </c>
      <c r="NSZ8">
        <f>'[1]ASF JIRA 2020-04-08T17_08_31+00'!NSZ24</f>
        <v>0</v>
      </c>
      <c r="NTA8">
        <f>'[1]ASF JIRA 2020-04-08T17_08_31+00'!NTA24</f>
        <v>0</v>
      </c>
      <c r="NTB8">
        <f>'[1]ASF JIRA 2020-04-08T17_08_31+00'!NTB24</f>
        <v>0</v>
      </c>
      <c r="NTC8">
        <f>'[1]ASF JIRA 2020-04-08T17_08_31+00'!NTC24</f>
        <v>0</v>
      </c>
      <c r="NTD8">
        <f>'[1]ASF JIRA 2020-04-08T17_08_31+00'!NTD24</f>
        <v>0</v>
      </c>
      <c r="NTE8">
        <f>'[1]ASF JIRA 2020-04-08T17_08_31+00'!NTE24</f>
        <v>0</v>
      </c>
      <c r="NTF8">
        <f>'[1]ASF JIRA 2020-04-08T17_08_31+00'!NTF24</f>
        <v>0</v>
      </c>
      <c r="NTG8">
        <f>'[1]ASF JIRA 2020-04-08T17_08_31+00'!NTG24</f>
        <v>0</v>
      </c>
      <c r="NTH8">
        <f>'[1]ASF JIRA 2020-04-08T17_08_31+00'!NTH24</f>
        <v>0</v>
      </c>
      <c r="NTI8">
        <f>'[1]ASF JIRA 2020-04-08T17_08_31+00'!NTI24</f>
        <v>0</v>
      </c>
      <c r="NTJ8">
        <f>'[1]ASF JIRA 2020-04-08T17_08_31+00'!NTJ24</f>
        <v>0</v>
      </c>
      <c r="NTK8">
        <f>'[1]ASF JIRA 2020-04-08T17_08_31+00'!NTK24</f>
        <v>0</v>
      </c>
      <c r="NTL8">
        <f>'[1]ASF JIRA 2020-04-08T17_08_31+00'!NTL24</f>
        <v>0</v>
      </c>
      <c r="NTM8">
        <f>'[1]ASF JIRA 2020-04-08T17_08_31+00'!NTM24</f>
        <v>0</v>
      </c>
      <c r="NTN8">
        <f>'[1]ASF JIRA 2020-04-08T17_08_31+00'!NTN24</f>
        <v>0</v>
      </c>
      <c r="NTO8">
        <f>'[1]ASF JIRA 2020-04-08T17_08_31+00'!NTO24</f>
        <v>0</v>
      </c>
      <c r="NTP8">
        <f>'[1]ASF JIRA 2020-04-08T17_08_31+00'!NTP24</f>
        <v>0</v>
      </c>
      <c r="NTQ8">
        <f>'[1]ASF JIRA 2020-04-08T17_08_31+00'!NTQ24</f>
        <v>0</v>
      </c>
      <c r="NTR8">
        <f>'[1]ASF JIRA 2020-04-08T17_08_31+00'!NTR24</f>
        <v>0</v>
      </c>
      <c r="NTS8">
        <f>'[1]ASF JIRA 2020-04-08T17_08_31+00'!NTS24</f>
        <v>0</v>
      </c>
      <c r="NTT8">
        <f>'[1]ASF JIRA 2020-04-08T17_08_31+00'!NTT24</f>
        <v>0</v>
      </c>
      <c r="NTU8">
        <f>'[1]ASF JIRA 2020-04-08T17_08_31+00'!NTU24</f>
        <v>0</v>
      </c>
      <c r="NTV8">
        <f>'[1]ASF JIRA 2020-04-08T17_08_31+00'!NTV24</f>
        <v>0</v>
      </c>
      <c r="NTW8">
        <f>'[1]ASF JIRA 2020-04-08T17_08_31+00'!NTW24</f>
        <v>0</v>
      </c>
      <c r="NTX8">
        <f>'[1]ASF JIRA 2020-04-08T17_08_31+00'!NTX24</f>
        <v>0</v>
      </c>
      <c r="NTY8">
        <f>'[1]ASF JIRA 2020-04-08T17_08_31+00'!NTY24</f>
        <v>0</v>
      </c>
      <c r="NTZ8">
        <f>'[1]ASF JIRA 2020-04-08T17_08_31+00'!NTZ24</f>
        <v>0</v>
      </c>
      <c r="NUA8">
        <f>'[1]ASF JIRA 2020-04-08T17_08_31+00'!NUA24</f>
        <v>0</v>
      </c>
      <c r="NUB8">
        <f>'[1]ASF JIRA 2020-04-08T17_08_31+00'!NUB24</f>
        <v>0</v>
      </c>
      <c r="NUC8">
        <f>'[1]ASF JIRA 2020-04-08T17_08_31+00'!NUC24</f>
        <v>0</v>
      </c>
      <c r="NUD8">
        <f>'[1]ASF JIRA 2020-04-08T17_08_31+00'!NUD24</f>
        <v>0</v>
      </c>
      <c r="NUE8">
        <f>'[1]ASF JIRA 2020-04-08T17_08_31+00'!NUE24</f>
        <v>0</v>
      </c>
      <c r="NUF8">
        <f>'[1]ASF JIRA 2020-04-08T17_08_31+00'!NUF24</f>
        <v>0</v>
      </c>
      <c r="NUG8">
        <f>'[1]ASF JIRA 2020-04-08T17_08_31+00'!NUG24</f>
        <v>0</v>
      </c>
      <c r="NUH8">
        <f>'[1]ASF JIRA 2020-04-08T17_08_31+00'!NUH24</f>
        <v>0</v>
      </c>
      <c r="NUI8">
        <f>'[1]ASF JIRA 2020-04-08T17_08_31+00'!NUI24</f>
        <v>0</v>
      </c>
      <c r="NUJ8">
        <f>'[1]ASF JIRA 2020-04-08T17_08_31+00'!NUJ24</f>
        <v>0</v>
      </c>
      <c r="NUK8">
        <f>'[1]ASF JIRA 2020-04-08T17_08_31+00'!NUK24</f>
        <v>0</v>
      </c>
      <c r="NUL8">
        <f>'[1]ASF JIRA 2020-04-08T17_08_31+00'!NUL24</f>
        <v>0</v>
      </c>
      <c r="NUM8">
        <f>'[1]ASF JIRA 2020-04-08T17_08_31+00'!NUM24</f>
        <v>0</v>
      </c>
      <c r="NUN8">
        <f>'[1]ASF JIRA 2020-04-08T17_08_31+00'!NUN24</f>
        <v>0</v>
      </c>
      <c r="NUO8">
        <f>'[1]ASF JIRA 2020-04-08T17_08_31+00'!NUO24</f>
        <v>0</v>
      </c>
      <c r="NUP8">
        <f>'[1]ASF JIRA 2020-04-08T17_08_31+00'!NUP24</f>
        <v>0</v>
      </c>
      <c r="NUQ8">
        <f>'[1]ASF JIRA 2020-04-08T17_08_31+00'!NUQ24</f>
        <v>0</v>
      </c>
      <c r="NUR8">
        <f>'[1]ASF JIRA 2020-04-08T17_08_31+00'!NUR24</f>
        <v>0</v>
      </c>
      <c r="NUS8">
        <f>'[1]ASF JIRA 2020-04-08T17_08_31+00'!NUS24</f>
        <v>0</v>
      </c>
      <c r="NUT8">
        <f>'[1]ASF JIRA 2020-04-08T17_08_31+00'!NUT24</f>
        <v>0</v>
      </c>
      <c r="NUU8">
        <f>'[1]ASF JIRA 2020-04-08T17_08_31+00'!NUU24</f>
        <v>0</v>
      </c>
      <c r="NUV8">
        <f>'[1]ASF JIRA 2020-04-08T17_08_31+00'!NUV24</f>
        <v>0</v>
      </c>
      <c r="NUW8">
        <f>'[1]ASF JIRA 2020-04-08T17_08_31+00'!NUW24</f>
        <v>0</v>
      </c>
      <c r="NUX8">
        <f>'[1]ASF JIRA 2020-04-08T17_08_31+00'!NUX24</f>
        <v>0</v>
      </c>
      <c r="NUY8">
        <f>'[1]ASF JIRA 2020-04-08T17_08_31+00'!NUY24</f>
        <v>0</v>
      </c>
      <c r="NUZ8">
        <f>'[1]ASF JIRA 2020-04-08T17_08_31+00'!NUZ24</f>
        <v>0</v>
      </c>
      <c r="NVA8">
        <f>'[1]ASF JIRA 2020-04-08T17_08_31+00'!NVA24</f>
        <v>0</v>
      </c>
      <c r="NVB8">
        <f>'[1]ASF JIRA 2020-04-08T17_08_31+00'!NVB24</f>
        <v>0</v>
      </c>
      <c r="NVC8">
        <f>'[1]ASF JIRA 2020-04-08T17_08_31+00'!NVC24</f>
        <v>0</v>
      </c>
      <c r="NVD8">
        <f>'[1]ASF JIRA 2020-04-08T17_08_31+00'!NVD24</f>
        <v>0</v>
      </c>
      <c r="NVE8">
        <f>'[1]ASF JIRA 2020-04-08T17_08_31+00'!NVE24</f>
        <v>0</v>
      </c>
      <c r="NVF8">
        <f>'[1]ASF JIRA 2020-04-08T17_08_31+00'!NVF24</f>
        <v>0</v>
      </c>
      <c r="NVG8">
        <f>'[1]ASF JIRA 2020-04-08T17_08_31+00'!NVG24</f>
        <v>0</v>
      </c>
      <c r="NVH8">
        <f>'[1]ASF JIRA 2020-04-08T17_08_31+00'!NVH24</f>
        <v>0</v>
      </c>
      <c r="NVI8">
        <f>'[1]ASF JIRA 2020-04-08T17_08_31+00'!NVI24</f>
        <v>0</v>
      </c>
      <c r="NVJ8">
        <f>'[1]ASF JIRA 2020-04-08T17_08_31+00'!NVJ24</f>
        <v>0</v>
      </c>
      <c r="NVK8">
        <f>'[1]ASF JIRA 2020-04-08T17_08_31+00'!NVK24</f>
        <v>0</v>
      </c>
      <c r="NVL8">
        <f>'[1]ASF JIRA 2020-04-08T17_08_31+00'!NVL24</f>
        <v>0</v>
      </c>
      <c r="NVM8">
        <f>'[1]ASF JIRA 2020-04-08T17_08_31+00'!NVM24</f>
        <v>0</v>
      </c>
      <c r="NVN8">
        <f>'[1]ASF JIRA 2020-04-08T17_08_31+00'!NVN24</f>
        <v>0</v>
      </c>
      <c r="NVO8">
        <f>'[1]ASF JIRA 2020-04-08T17_08_31+00'!NVO24</f>
        <v>0</v>
      </c>
      <c r="NVP8">
        <f>'[1]ASF JIRA 2020-04-08T17_08_31+00'!NVP24</f>
        <v>0</v>
      </c>
      <c r="NVQ8">
        <f>'[1]ASF JIRA 2020-04-08T17_08_31+00'!NVQ24</f>
        <v>0</v>
      </c>
      <c r="NVR8">
        <f>'[1]ASF JIRA 2020-04-08T17_08_31+00'!NVR24</f>
        <v>0</v>
      </c>
      <c r="NVS8">
        <f>'[1]ASF JIRA 2020-04-08T17_08_31+00'!NVS24</f>
        <v>0</v>
      </c>
      <c r="NVT8">
        <f>'[1]ASF JIRA 2020-04-08T17_08_31+00'!NVT24</f>
        <v>0</v>
      </c>
      <c r="NVU8">
        <f>'[1]ASF JIRA 2020-04-08T17_08_31+00'!NVU24</f>
        <v>0</v>
      </c>
      <c r="NVV8">
        <f>'[1]ASF JIRA 2020-04-08T17_08_31+00'!NVV24</f>
        <v>0</v>
      </c>
      <c r="NVW8">
        <f>'[1]ASF JIRA 2020-04-08T17_08_31+00'!NVW24</f>
        <v>0</v>
      </c>
      <c r="NVX8">
        <f>'[1]ASF JIRA 2020-04-08T17_08_31+00'!NVX24</f>
        <v>0</v>
      </c>
      <c r="NVY8">
        <f>'[1]ASF JIRA 2020-04-08T17_08_31+00'!NVY24</f>
        <v>0</v>
      </c>
      <c r="NVZ8">
        <f>'[1]ASF JIRA 2020-04-08T17_08_31+00'!NVZ24</f>
        <v>0</v>
      </c>
      <c r="NWA8">
        <f>'[1]ASF JIRA 2020-04-08T17_08_31+00'!NWA24</f>
        <v>0</v>
      </c>
      <c r="NWB8">
        <f>'[1]ASF JIRA 2020-04-08T17_08_31+00'!NWB24</f>
        <v>0</v>
      </c>
      <c r="NWC8">
        <f>'[1]ASF JIRA 2020-04-08T17_08_31+00'!NWC24</f>
        <v>0</v>
      </c>
      <c r="NWD8">
        <f>'[1]ASF JIRA 2020-04-08T17_08_31+00'!NWD24</f>
        <v>0</v>
      </c>
      <c r="NWE8">
        <f>'[1]ASF JIRA 2020-04-08T17_08_31+00'!NWE24</f>
        <v>0</v>
      </c>
      <c r="NWF8">
        <f>'[1]ASF JIRA 2020-04-08T17_08_31+00'!NWF24</f>
        <v>0</v>
      </c>
      <c r="NWG8">
        <f>'[1]ASF JIRA 2020-04-08T17_08_31+00'!NWG24</f>
        <v>0</v>
      </c>
      <c r="NWH8">
        <f>'[1]ASF JIRA 2020-04-08T17_08_31+00'!NWH24</f>
        <v>0</v>
      </c>
      <c r="NWI8">
        <f>'[1]ASF JIRA 2020-04-08T17_08_31+00'!NWI24</f>
        <v>0</v>
      </c>
      <c r="NWJ8">
        <f>'[1]ASF JIRA 2020-04-08T17_08_31+00'!NWJ24</f>
        <v>0</v>
      </c>
      <c r="NWK8">
        <f>'[1]ASF JIRA 2020-04-08T17_08_31+00'!NWK24</f>
        <v>0</v>
      </c>
      <c r="NWL8">
        <f>'[1]ASF JIRA 2020-04-08T17_08_31+00'!NWL24</f>
        <v>0</v>
      </c>
      <c r="NWM8">
        <f>'[1]ASF JIRA 2020-04-08T17_08_31+00'!NWM24</f>
        <v>0</v>
      </c>
      <c r="NWN8">
        <f>'[1]ASF JIRA 2020-04-08T17_08_31+00'!NWN24</f>
        <v>0</v>
      </c>
      <c r="NWO8">
        <f>'[1]ASF JIRA 2020-04-08T17_08_31+00'!NWO24</f>
        <v>0</v>
      </c>
      <c r="NWP8">
        <f>'[1]ASF JIRA 2020-04-08T17_08_31+00'!NWP24</f>
        <v>0</v>
      </c>
      <c r="NWQ8">
        <f>'[1]ASF JIRA 2020-04-08T17_08_31+00'!NWQ24</f>
        <v>0</v>
      </c>
      <c r="NWR8">
        <f>'[1]ASF JIRA 2020-04-08T17_08_31+00'!NWR24</f>
        <v>0</v>
      </c>
      <c r="NWS8">
        <f>'[1]ASF JIRA 2020-04-08T17_08_31+00'!NWS24</f>
        <v>0</v>
      </c>
      <c r="NWT8">
        <f>'[1]ASF JIRA 2020-04-08T17_08_31+00'!NWT24</f>
        <v>0</v>
      </c>
      <c r="NWU8">
        <f>'[1]ASF JIRA 2020-04-08T17_08_31+00'!NWU24</f>
        <v>0</v>
      </c>
      <c r="NWV8">
        <f>'[1]ASF JIRA 2020-04-08T17_08_31+00'!NWV24</f>
        <v>0</v>
      </c>
      <c r="NWW8">
        <f>'[1]ASF JIRA 2020-04-08T17_08_31+00'!NWW24</f>
        <v>0</v>
      </c>
      <c r="NWX8">
        <f>'[1]ASF JIRA 2020-04-08T17_08_31+00'!NWX24</f>
        <v>0</v>
      </c>
      <c r="NWY8">
        <f>'[1]ASF JIRA 2020-04-08T17_08_31+00'!NWY24</f>
        <v>0</v>
      </c>
      <c r="NWZ8">
        <f>'[1]ASF JIRA 2020-04-08T17_08_31+00'!NWZ24</f>
        <v>0</v>
      </c>
      <c r="NXA8">
        <f>'[1]ASF JIRA 2020-04-08T17_08_31+00'!NXA24</f>
        <v>0</v>
      </c>
      <c r="NXB8">
        <f>'[1]ASF JIRA 2020-04-08T17_08_31+00'!NXB24</f>
        <v>0</v>
      </c>
      <c r="NXC8">
        <f>'[1]ASF JIRA 2020-04-08T17_08_31+00'!NXC24</f>
        <v>0</v>
      </c>
      <c r="NXD8">
        <f>'[1]ASF JIRA 2020-04-08T17_08_31+00'!NXD24</f>
        <v>0</v>
      </c>
      <c r="NXE8">
        <f>'[1]ASF JIRA 2020-04-08T17_08_31+00'!NXE24</f>
        <v>0</v>
      </c>
      <c r="NXF8">
        <f>'[1]ASF JIRA 2020-04-08T17_08_31+00'!NXF24</f>
        <v>0</v>
      </c>
      <c r="NXG8">
        <f>'[1]ASF JIRA 2020-04-08T17_08_31+00'!NXG24</f>
        <v>0</v>
      </c>
      <c r="NXH8">
        <f>'[1]ASF JIRA 2020-04-08T17_08_31+00'!NXH24</f>
        <v>0</v>
      </c>
      <c r="NXI8">
        <f>'[1]ASF JIRA 2020-04-08T17_08_31+00'!NXI24</f>
        <v>0</v>
      </c>
      <c r="NXJ8">
        <f>'[1]ASF JIRA 2020-04-08T17_08_31+00'!NXJ24</f>
        <v>0</v>
      </c>
      <c r="NXK8">
        <f>'[1]ASF JIRA 2020-04-08T17_08_31+00'!NXK24</f>
        <v>0</v>
      </c>
      <c r="NXL8">
        <f>'[1]ASF JIRA 2020-04-08T17_08_31+00'!NXL24</f>
        <v>0</v>
      </c>
      <c r="NXM8">
        <f>'[1]ASF JIRA 2020-04-08T17_08_31+00'!NXM24</f>
        <v>0</v>
      </c>
      <c r="NXN8">
        <f>'[1]ASF JIRA 2020-04-08T17_08_31+00'!NXN24</f>
        <v>0</v>
      </c>
      <c r="NXO8">
        <f>'[1]ASF JIRA 2020-04-08T17_08_31+00'!NXO24</f>
        <v>0</v>
      </c>
      <c r="NXP8">
        <f>'[1]ASF JIRA 2020-04-08T17_08_31+00'!NXP24</f>
        <v>0</v>
      </c>
      <c r="NXQ8">
        <f>'[1]ASF JIRA 2020-04-08T17_08_31+00'!NXQ24</f>
        <v>0</v>
      </c>
      <c r="NXR8">
        <f>'[1]ASF JIRA 2020-04-08T17_08_31+00'!NXR24</f>
        <v>0</v>
      </c>
      <c r="NXS8">
        <f>'[1]ASF JIRA 2020-04-08T17_08_31+00'!NXS24</f>
        <v>0</v>
      </c>
      <c r="NXT8">
        <f>'[1]ASF JIRA 2020-04-08T17_08_31+00'!NXT24</f>
        <v>0</v>
      </c>
      <c r="NXU8">
        <f>'[1]ASF JIRA 2020-04-08T17_08_31+00'!NXU24</f>
        <v>0</v>
      </c>
      <c r="NXV8">
        <f>'[1]ASF JIRA 2020-04-08T17_08_31+00'!NXV24</f>
        <v>0</v>
      </c>
      <c r="NXW8">
        <f>'[1]ASF JIRA 2020-04-08T17_08_31+00'!NXW24</f>
        <v>0</v>
      </c>
      <c r="NXX8">
        <f>'[1]ASF JIRA 2020-04-08T17_08_31+00'!NXX24</f>
        <v>0</v>
      </c>
      <c r="NXY8">
        <f>'[1]ASF JIRA 2020-04-08T17_08_31+00'!NXY24</f>
        <v>0</v>
      </c>
      <c r="NXZ8">
        <f>'[1]ASF JIRA 2020-04-08T17_08_31+00'!NXZ24</f>
        <v>0</v>
      </c>
      <c r="NYA8">
        <f>'[1]ASF JIRA 2020-04-08T17_08_31+00'!NYA24</f>
        <v>0</v>
      </c>
      <c r="NYB8">
        <f>'[1]ASF JIRA 2020-04-08T17_08_31+00'!NYB24</f>
        <v>0</v>
      </c>
      <c r="NYC8">
        <f>'[1]ASF JIRA 2020-04-08T17_08_31+00'!NYC24</f>
        <v>0</v>
      </c>
      <c r="NYD8">
        <f>'[1]ASF JIRA 2020-04-08T17_08_31+00'!NYD24</f>
        <v>0</v>
      </c>
      <c r="NYE8">
        <f>'[1]ASF JIRA 2020-04-08T17_08_31+00'!NYE24</f>
        <v>0</v>
      </c>
      <c r="NYF8">
        <f>'[1]ASF JIRA 2020-04-08T17_08_31+00'!NYF24</f>
        <v>0</v>
      </c>
      <c r="NYG8">
        <f>'[1]ASF JIRA 2020-04-08T17_08_31+00'!NYG24</f>
        <v>0</v>
      </c>
      <c r="NYH8">
        <f>'[1]ASF JIRA 2020-04-08T17_08_31+00'!NYH24</f>
        <v>0</v>
      </c>
      <c r="NYI8">
        <f>'[1]ASF JIRA 2020-04-08T17_08_31+00'!NYI24</f>
        <v>0</v>
      </c>
      <c r="NYJ8">
        <f>'[1]ASF JIRA 2020-04-08T17_08_31+00'!NYJ24</f>
        <v>0</v>
      </c>
      <c r="NYK8">
        <f>'[1]ASF JIRA 2020-04-08T17_08_31+00'!NYK24</f>
        <v>0</v>
      </c>
      <c r="NYL8">
        <f>'[1]ASF JIRA 2020-04-08T17_08_31+00'!NYL24</f>
        <v>0</v>
      </c>
      <c r="NYM8">
        <f>'[1]ASF JIRA 2020-04-08T17_08_31+00'!NYM24</f>
        <v>0</v>
      </c>
      <c r="NYN8">
        <f>'[1]ASF JIRA 2020-04-08T17_08_31+00'!NYN24</f>
        <v>0</v>
      </c>
      <c r="NYO8">
        <f>'[1]ASF JIRA 2020-04-08T17_08_31+00'!NYO24</f>
        <v>0</v>
      </c>
      <c r="NYP8">
        <f>'[1]ASF JIRA 2020-04-08T17_08_31+00'!NYP24</f>
        <v>0</v>
      </c>
      <c r="NYQ8">
        <f>'[1]ASF JIRA 2020-04-08T17_08_31+00'!NYQ24</f>
        <v>0</v>
      </c>
      <c r="NYR8">
        <f>'[1]ASF JIRA 2020-04-08T17_08_31+00'!NYR24</f>
        <v>0</v>
      </c>
      <c r="NYS8">
        <f>'[1]ASF JIRA 2020-04-08T17_08_31+00'!NYS24</f>
        <v>0</v>
      </c>
      <c r="NYT8">
        <f>'[1]ASF JIRA 2020-04-08T17_08_31+00'!NYT24</f>
        <v>0</v>
      </c>
      <c r="NYU8">
        <f>'[1]ASF JIRA 2020-04-08T17_08_31+00'!NYU24</f>
        <v>0</v>
      </c>
      <c r="NYV8">
        <f>'[1]ASF JIRA 2020-04-08T17_08_31+00'!NYV24</f>
        <v>0</v>
      </c>
      <c r="NYW8">
        <f>'[1]ASF JIRA 2020-04-08T17_08_31+00'!NYW24</f>
        <v>0</v>
      </c>
      <c r="NYX8">
        <f>'[1]ASF JIRA 2020-04-08T17_08_31+00'!NYX24</f>
        <v>0</v>
      </c>
      <c r="NYY8">
        <f>'[1]ASF JIRA 2020-04-08T17_08_31+00'!NYY24</f>
        <v>0</v>
      </c>
      <c r="NYZ8">
        <f>'[1]ASF JIRA 2020-04-08T17_08_31+00'!NYZ24</f>
        <v>0</v>
      </c>
      <c r="NZA8">
        <f>'[1]ASF JIRA 2020-04-08T17_08_31+00'!NZA24</f>
        <v>0</v>
      </c>
      <c r="NZB8">
        <f>'[1]ASF JIRA 2020-04-08T17_08_31+00'!NZB24</f>
        <v>0</v>
      </c>
      <c r="NZC8">
        <f>'[1]ASF JIRA 2020-04-08T17_08_31+00'!NZC24</f>
        <v>0</v>
      </c>
      <c r="NZD8">
        <f>'[1]ASF JIRA 2020-04-08T17_08_31+00'!NZD24</f>
        <v>0</v>
      </c>
      <c r="NZE8">
        <f>'[1]ASF JIRA 2020-04-08T17_08_31+00'!NZE24</f>
        <v>0</v>
      </c>
      <c r="NZF8">
        <f>'[1]ASF JIRA 2020-04-08T17_08_31+00'!NZF24</f>
        <v>0</v>
      </c>
      <c r="NZG8">
        <f>'[1]ASF JIRA 2020-04-08T17_08_31+00'!NZG24</f>
        <v>0</v>
      </c>
      <c r="NZH8">
        <f>'[1]ASF JIRA 2020-04-08T17_08_31+00'!NZH24</f>
        <v>0</v>
      </c>
      <c r="NZI8">
        <f>'[1]ASF JIRA 2020-04-08T17_08_31+00'!NZI24</f>
        <v>0</v>
      </c>
      <c r="NZJ8">
        <f>'[1]ASF JIRA 2020-04-08T17_08_31+00'!NZJ24</f>
        <v>0</v>
      </c>
      <c r="NZK8">
        <f>'[1]ASF JIRA 2020-04-08T17_08_31+00'!NZK24</f>
        <v>0</v>
      </c>
      <c r="NZL8">
        <f>'[1]ASF JIRA 2020-04-08T17_08_31+00'!NZL24</f>
        <v>0</v>
      </c>
      <c r="NZM8">
        <f>'[1]ASF JIRA 2020-04-08T17_08_31+00'!NZM24</f>
        <v>0</v>
      </c>
      <c r="NZN8">
        <f>'[1]ASF JIRA 2020-04-08T17_08_31+00'!NZN24</f>
        <v>0</v>
      </c>
      <c r="NZO8">
        <f>'[1]ASF JIRA 2020-04-08T17_08_31+00'!NZO24</f>
        <v>0</v>
      </c>
      <c r="NZP8">
        <f>'[1]ASF JIRA 2020-04-08T17_08_31+00'!NZP24</f>
        <v>0</v>
      </c>
      <c r="NZQ8">
        <f>'[1]ASF JIRA 2020-04-08T17_08_31+00'!NZQ24</f>
        <v>0</v>
      </c>
      <c r="NZR8">
        <f>'[1]ASF JIRA 2020-04-08T17_08_31+00'!NZR24</f>
        <v>0</v>
      </c>
      <c r="NZS8">
        <f>'[1]ASF JIRA 2020-04-08T17_08_31+00'!NZS24</f>
        <v>0</v>
      </c>
      <c r="NZT8">
        <f>'[1]ASF JIRA 2020-04-08T17_08_31+00'!NZT24</f>
        <v>0</v>
      </c>
      <c r="NZU8">
        <f>'[1]ASF JIRA 2020-04-08T17_08_31+00'!NZU24</f>
        <v>0</v>
      </c>
      <c r="NZV8">
        <f>'[1]ASF JIRA 2020-04-08T17_08_31+00'!NZV24</f>
        <v>0</v>
      </c>
      <c r="NZW8">
        <f>'[1]ASF JIRA 2020-04-08T17_08_31+00'!NZW24</f>
        <v>0</v>
      </c>
      <c r="NZX8">
        <f>'[1]ASF JIRA 2020-04-08T17_08_31+00'!NZX24</f>
        <v>0</v>
      </c>
      <c r="NZY8">
        <f>'[1]ASF JIRA 2020-04-08T17_08_31+00'!NZY24</f>
        <v>0</v>
      </c>
      <c r="NZZ8">
        <f>'[1]ASF JIRA 2020-04-08T17_08_31+00'!NZZ24</f>
        <v>0</v>
      </c>
      <c r="OAA8">
        <f>'[1]ASF JIRA 2020-04-08T17_08_31+00'!OAA24</f>
        <v>0</v>
      </c>
      <c r="OAB8">
        <f>'[1]ASF JIRA 2020-04-08T17_08_31+00'!OAB24</f>
        <v>0</v>
      </c>
      <c r="OAC8">
        <f>'[1]ASF JIRA 2020-04-08T17_08_31+00'!OAC24</f>
        <v>0</v>
      </c>
      <c r="OAD8">
        <f>'[1]ASF JIRA 2020-04-08T17_08_31+00'!OAD24</f>
        <v>0</v>
      </c>
      <c r="OAE8">
        <f>'[1]ASF JIRA 2020-04-08T17_08_31+00'!OAE24</f>
        <v>0</v>
      </c>
      <c r="OAF8">
        <f>'[1]ASF JIRA 2020-04-08T17_08_31+00'!OAF24</f>
        <v>0</v>
      </c>
      <c r="OAG8">
        <f>'[1]ASF JIRA 2020-04-08T17_08_31+00'!OAG24</f>
        <v>0</v>
      </c>
      <c r="OAH8">
        <f>'[1]ASF JIRA 2020-04-08T17_08_31+00'!OAH24</f>
        <v>0</v>
      </c>
      <c r="OAI8">
        <f>'[1]ASF JIRA 2020-04-08T17_08_31+00'!OAI24</f>
        <v>0</v>
      </c>
      <c r="OAJ8">
        <f>'[1]ASF JIRA 2020-04-08T17_08_31+00'!OAJ24</f>
        <v>0</v>
      </c>
      <c r="OAK8">
        <f>'[1]ASF JIRA 2020-04-08T17_08_31+00'!OAK24</f>
        <v>0</v>
      </c>
      <c r="OAL8">
        <f>'[1]ASF JIRA 2020-04-08T17_08_31+00'!OAL24</f>
        <v>0</v>
      </c>
      <c r="OAM8">
        <f>'[1]ASF JIRA 2020-04-08T17_08_31+00'!OAM24</f>
        <v>0</v>
      </c>
      <c r="OAN8">
        <f>'[1]ASF JIRA 2020-04-08T17_08_31+00'!OAN24</f>
        <v>0</v>
      </c>
      <c r="OAO8">
        <f>'[1]ASF JIRA 2020-04-08T17_08_31+00'!OAO24</f>
        <v>0</v>
      </c>
      <c r="OAP8">
        <f>'[1]ASF JIRA 2020-04-08T17_08_31+00'!OAP24</f>
        <v>0</v>
      </c>
      <c r="OAQ8">
        <f>'[1]ASF JIRA 2020-04-08T17_08_31+00'!OAQ24</f>
        <v>0</v>
      </c>
      <c r="OAR8">
        <f>'[1]ASF JIRA 2020-04-08T17_08_31+00'!OAR24</f>
        <v>0</v>
      </c>
      <c r="OAS8">
        <f>'[1]ASF JIRA 2020-04-08T17_08_31+00'!OAS24</f>
        <v>0</v>
      </c>
      <c r="OAT8">
        <f>'[1]ASF JIRA 2020-04-08T17_08_31+00'!OAT24</f>
        <v>0</v>
      </c>
      <c r="OAU8">
        <f>'[1]ASF JIRA 2020-04-08T17_08_31+00'!OAU24</f>
        <v>0</v>
      </c>
      <c r="OAV8">
        <f>'[1]ASF JIRA 2020-04-08T17_08_31+00'!OAV24</f>
        <v>0</v>
      </c>
      <c r="OAW8">
        <f>'[1]ASF JIRA 2020-04-08T17_08_31+00'!OAW24</f>
        <v>0</v>
      </c>
      <c r="OAX8">
        <f>'[1]ASF JIRA 2020-04-08T17_08_31+00'!OAX24</f>
        <v>0</v>
      </c>
      <c r="OAY8">
        <f>'[1]ASF JIRA 2020-04-08T17_08_31+00'!OAY24</f>
        <v>0</v>
      </c>
      <c r="OAZ8">
        <f>'[1]ASF JIRA 2020-04-08T17_08_31+00'!OAZ24</f>
        <v>0</v>
      </c>
      <c r="OBA8">
        <f>'[1]ASF JIRA 2020-04-08T17_08_31+00'!OBA24</f>
        <v>0</v>
      </c>
      <c r="OBB8">
        <f>'[1]ASF JIRA 2020-04-08T17_08_31+00'!OBB24</f>
        <v>0</v>
      </c>
      <c r="OBC8">
        <f>'[1]ASF JIRA 2020-04-08T17_08_31+00'!OBC24</f>
        <v>0</v>
      </c>
      <c r="OBD8">
        <f>'[1]ASF JIRA 2020-04-08T17_08_31+00'!OBD24</f>
        <v>0</v>
      </c>
      <c r="OBE8">
        <f>'[1]ASF JIRA 2020-04-08T17_08_31+00'!OBE24</f>
        <v>0</v>
      </c>
      <c r="OBF8">
        <f>'[1]ASF JIRA 2020-04-08T17_08_31+00'!OBF24</f>
        <v>0</v>
      </c>
      <c r="OBG8">
        <f>'[1]ASF JIRA 2020-04-08T17_08_31+00'!OBG24</f>
        <v>0</v>
      </c>
      <c r="OBH8">
        <f>'[1]ASF JIRA 2020-04-08T17_08_31+00'!OBH24</f>
        <v>0</v>
      </c>
      <c r="OBI8">
        <f>'[1]ASF JIRA 2020-04-08T17_08_31+00'!OBI24</f>
        <v>0</v>
      </c>
      <c r="OBJ8">
        <f>'[1]ASF JIRA 2020-04-08T17_08_31+00'!OBJ24</f>
        <v>0</v>
      </c>
      <c r="OBK8">
        <f>'[1]ASF JIRA 2020-04-08T17_08_31+00'!OBK24</f>
        <v>0</v>
      </c>
      <c r="OBL8">
        <f>'[1]ASF JIRA 2020-04-08T17_08_31+00'!OBL24</f>
        <v>0</v>
      </c>
      <c r="OBM8">
        <f>'[1]ASF JIRA 2020-04-08T17_08_31+00'!OBM24</f>
        <v>0</v>
      </c>
      <c r="OBN8">
        <f>'[1]ASF JIRA 2020-04-08T17_08_31+00'!OBN24</f>
        <v>0</v>
      </c>
      <c r="OBO8">
        <f>'[1]ASF JIRA 2020-04-08T17_08_31+00'!OBO24</f>
        <v>0</v>
      </c>
      <c r="OBP8">
        <f>'[1]ASF JIRA 2020-04-08T17_08_31+00'!OBP24</f>
        <v>0</v>
      </c>
      <c r="OBQ8">
        <f>'[1]ASF JIRA 2020-04-08T17_08_31+00'!OBQ24</f>
        <v>0</v>
      </c>
      <c r="OBR8">
        <f>'[1]ASF JIRA 2020-04-08T17_08_31+00'!OBR24</f>
        <v>0</v>
      </c>
      <c r="OBS8">
        <f>'[1]ASF JIRA 2020-04-08T17_08_31+00'!OBS24</f>
        <v>0</v>
      </c>
      <c r="OBT8">
        <f>'[1]ASF JIRA 2020-04-08T17_08_31+00'!OBT24</f>
        <v>0</v>
      </c>
      <c r="OBU8">
        <f>'[1]ASF JIRA 2020-04-08T17_08_31+00'!OBU24</f>
        <v>0</v>
      </c>
      <c r="OBV8">
        <f>'[1]ASF JIRA 2020-04-08T17_08_31+00'!OBV24</f>
        <v>0</v>
      </c>
      <c r="OBW8">
        <f>'[1]ASF JIRA 2020-04-08T17_08_31+00'!OBW24</f>
        <v>0</v>
      </c>
      <c r="OBX8">
        <f>'[1]ASF JIRA 2020-04-08T17_08_31+00'!OBX24</f>
        <v>0</v>
      </c>
      <c r="OBY8">
        <f>'[1]ASF JIRA 2020-04-08T17_08_31+00'!OBY24</f>
        <v>0</v>
      </c>
      <c r="OBZ8">
        <f>'[1]ASF JIRA 2020-04-08T17_08_31+00'!OBZ24</f>
        <v>0</v>
      </c>
      <c r="OCA8">
        <f>'[1]ASF JIRA 2020-04-08T17_08_31+00'!OCA24</f>
        <v>0</v>
      </c>
      <c r="OCB8">
        <f>'[1]ASF JIRA 2020-04-08T17_08_31+00'!OCB24</f>
        <v>0</v>
      </c>
      <c r="OCC8">
        <f>'[1]ASF JIRA 2020-04-08T17_08_31+00'!OCC24</f>
        <v>0</v>
      </c>
      <c r="OCD8">
        <f>'[1]ASF JIRA 2020-04-08T17_08_31+00'!OCD24</f>
        <v>0</v>
      </c>
      <c r="OCE8">
        <f>'[1]ASF JIRA 2020-04-08T17_08_31+00'!OCE24</f>
        <v>0</v>
      </c>
      <c r="OCF8">
        <f>'[1]ASF JIRA 2020-04-08T17_08_31+00'!OCF24</f>
        <v>0</v>
      </c>
      <c r="OCG8">
        <f>'[1]ASF JIRA 2020-04-08T17_08_31+00'!OCG24</f>
        <v>0</v>
      </c>
      <c r="OCH8">
        <f>'[1]ASF JIRA 2020-04-08T17_08_31+00'!OCH24</f>
        <v>0</v>
      </c>
      <c r="OCI8">
        <f>'[1]ASF JIRA 2020-04-08T17_08_31+00'!OCI24</f>
        <v>0</v>
      </c>
      <c r="OCJ8">
        <f>'[1]ASF JIRA 2020-04-08T17_08_31+00'!OCJ24</f>
        <v>0</v>
      </c>
      <c r="OCK8">
        <f>'[1]ASF JIRA 2020-04-08T17_08_31+00'!OCK24</f>
        <v>0</v>
      </c>
      <c r="OCL8">
        <f>'[1]ASF JIRA 2020-04-08T17_08_31+00'!OCL24</f>
        <v>0</v>
      </c>
      <c r="OCM8">
        <f>'[1]ASF JIRA 2020-04-08T17_08_31+00'!OCM24</f>
        <v>0</v>
      </c>
      <c r="OCN8">
        <f>'[1]ASF JIRA 2020-04-08T17_08_31+00'!OCN24</f>
        <v>0</v>
      </c>
      <c r="OCO8">
        <f>'[1]ASF JIRA 2020-04-08T17_08_31+00'!OCO24</f>
        <v>0</v>
      </c>
      <c r="OCP8">
        <f>'[1]ASF JIRA 2020-04-08T17_08_31+00'!OCP24</f>
        <v>0</v>
      </c>
      <c r="OCQ8">
        <f>'[1]ASF JIRA 2020-04-08T17_08_31+00'!OCQ24</f>
        <v>0</v>
      </c>
      <c r="OCR8">
        <f>'[1]ASF JIRA 2020-04-08T17_08_31+00'!OCR24</f>
        <v>0</v>
      </c>
      <c r="OCS8">
        <f>'[1]ASF JIRA 2020-04-08T17_08_31+00'!OCS24</f>
        <v>0</v>
      </c>
      <c r="OCT8">
        <f>'[1]ASF JIRA 2020-04-08T17_08_31+00'!OCT24</f>
        <v>0</v>
      </c>
      <c r="OCU8">
        <f>'[1]ASF JIRA 2020-04-08T17_08_31+00'!OCU24</f>
        <v>0</v>
      </c>
      <c r="OCV8">
        <f>'[1]ASF JIRA 2020-04-08T17_08_31+00'!OCV24</f>
        <v>0</v>
      </c>
      <c r="OCW8">
        <f>'[1]ASF JIRA 2020-04-08T17_08_31+00'!OCW24</f>
        <v>0</v>
      </c>
      <c r="OCX8">
        <f>'[1]ASF JIRA 2020-04-08T17_08_31+00'!OCX24</f>
        <v>0</v>
      </c>
      <c r="OCY8">
        <f>'[1]ASF JIRA 2020-04-08T17_08_31+00'!OCY24</f>
        <v>0</v>
      </c>
      <c r="OCZ8">
        <f>'[1]ASF JIRA 2020-04-08T17_08_31+00'!OCZ24</f>
        <v>0</v>
      </c>
      <c r="ODA8">
        <f>'[1]ASF JIRA 2020-04-08T17_08_31+00'!ODA24</f>
        <v>0</v>
      </c>
      <c r="ODB8">
        <f>'[1]ASF JIRA 2020-04-08T17_08_31+00'!ODB24</f>
        <v>0</v>
      </c>
      <c r="ODC8">
        <f>'[1]ASF JIRA 2020-04-08T17_08_31+00'!ODC24</f>
        <v>0</v>
      </c>
      <c r="ODD8">
        <f>'[1]ASF JIRA 2020-04-08T17_08_31+00'!ODD24</f>
        <v>0</v>
      </c>
      <c r="ODE8">
        <f>'[1]ASF JIRA 2020-04-08T17_08_31+00'!ODE24</f>
        <v>0</v>
      </c>
      <c r="ODF8">
        <f>'[1]ASF JIRA 2020-04-08T17_08_31+00'!ODF24</f>
        <v>0</v>
      </c>
      <c r="ODG8">
        <f>'[1]ASF JIRA 2020-04-08T17_08_31+00'!ODG24</f>
        <v>0</v>
      </c>
      <c r="ODH8">
        <f>'[1]ASF JIRA 2020-04-08T17_08_31+00'!ODH24</f>
        <v>0</v>
      </c>
      <c r="ODI8">
        <f>'[1]ASF JIRA 2020-04-08T17_08_31+00'!ODI24</f>
        <v>0</v>
      </c>
      <c r="ODJ8">
        <f>'[1]ASF JIRA 2020-04-08T17_08_31+00'!ODJ24</f>
        <v>0</v>
      </c>
      <c r="ODK8">
        <f>'[1]ASF JIRA 2020-04-08T17_08_31+00'!ODK24</f>
        <v>0</v>
      </c>
      <c r="ODL8">
        <f>'[1]ASF JIRA 2020-04-08T17_08_31+00'!ODL24</f>
        <v>0</v>
      </c>
      <c r="ODM8">
        <f>'[1]ASF JIRA 2020-04-08T17_08_31+00'!ODM24</f>
        <v>0</v>
      </c>
      <c r="ODN8">
        <f>'[1]ASF JIRA 2020-04-08T17_08_31+00'!ODN24</f>
        <v>0</v>
      </c>
      <c r="ODO8">
        <f>'[1]ASF JIRA 2020-04-08T17_08_31+00'!ODO24</f>
        <v>0</v>
      </c>
      <c r="ODP8">
        <f>'[1]ASF JIRA 2020-04-08T17_08_31+00'!ODP24</f>
        <v>0</v>
      </c>
      <c r="ODQ8">
        <f>'[1]ASF JIRA 2020-04-08T17_08_31+00'!ODQ24</f>
        <v>0</v>
      </c>
      <c r="ODR8">
        <f>'[1]ASF JIRA 2020-04-08T17_08_31+00'!ODR24</f>
        <v>0</v>
      </c>
      <c r="ODS8">
        <f>'[1]ASF JIRA 2020-04-08T17_08_31+00'!ODS24</f>
        <v>0</v>
      </c>
      <c r="ODT8">
        <f>'[1]ASF JIRA 2020-04-08T17_08_31+00'!ODT24</f>
        <v>0</v>
      </c>
      <c r="ODU8">
        <f>'[1]ASF JIRA 2020-04-08T17_08_31+00'!ODU24</f>
        <v>0</v>
      </c>
      <c r="ODV8">
        <f>'[1]ASF JIRA 2020-04-08T17_08_31+00'!ODV24</f>
        <v>0</v>
      </c>
      <c r="ODW8">
        <f>'[1]ASF JIRA 2020-04-08T17_08_31+00'!ODW24</f>
        <v>0</v>
      </c>
      <c r="ODX8">
        <f>'[1]ASF JIRA 2020-04-08T17_08_31+00'!ODX24</f>
        <v>0</v>
      </c>
      <c r="ODY8">
        <f>'[1]ASF JIRA 2020-04-08T17_08_31+00'!ODY24</f>
        <v>0</v>
      </c>
      <c r="ODZ8">
        <f>'[1]ASF JIRA 2020-04-08T17_08_31+00'!ODZ24</f>
        <v>0</v>
      </c>
      <c r="OEA8">
        <f>'[1]ASF JIRA 2020-04-08T17_08_31+00'!OEA24</f>
        <v>0</v>
      </c>
      <c r="OEB8">
        <f>'[1]ASF JIRA 2020-04-08T17_08_31+00'!OEB24</f>
        <v>0</v>
      </c>
      <c r="OEC8">
        <f>'[1]ASF JIRA 2020-04-08T17_08_31+00'!OEC24</f>
        <v>0</v>
      </c>
      <c r="OED8">
        <f>'[1]ASF JIRA 2020-04-08T17_08_31+00'!OED24</f>
        <v>0</v>
      </c>
      <c r="OEE8">
        <f>'[1]ASF JIRA 2020-04-08T17_08_31+00'!OEE24</f>
        <v>0</v>
      </c>
      <c r="OEF8">
        <f>'[1]ASF JIRA 2020-04-08T17_08_31+00'!OEF24</f>
        <v>0</v>
      </c>
      <c r="OEG8">
        <f>'[1]ASF JIRA 2020-04-08T17_08_31+00'!OEG24</f>
        <v>0</v>
      </c>
      <c r="OEH8">
        <f>'[1]ASF JIRA 2020-04-08T17_08_31+00'!OEH24</f>
        <v>0</v>
      </c>
      <c r="OEI8">
        <f>'[1]ASF JIRA 2020-04-08T17_08_31+00'!OEI24</f>
        <v>0</v>
      </c>
      <c r="OEJ8">
        <f>'[1]ASF JIRA 2020-04-08T17_08_31+00'!OEJ24</f>
        <v>0</v>
      </c>
      <c r="OEK8">
        <f>'[1]ASF JIRA 2020-04-08T17_08_31+00'!OEK24</f>
        <v>0</v>
      </c>
      <c r="OEL8">
        <f>'[1]ASF JIRA 2020-04-08T17_08_31+00'!OEL24</f>
        <v>0</v>
      </c>
      <c r="OEM8">
        <f>'[1]ASF JIRA 2020-04-08T17_08_31+00'!OEM24</f>
        <v>0</v>
      </c>
      <c r="OEN8">
        <f>'[1]ASF JIRA 2020-04-08T17_08_31+00'!OEN24</f>
        <v>0</v>
      </c>
      <c r="OEO8">
        <f>'[1]ASF JIRA 2020-04-08T17_08_31+00'!OEO24</f>
        <v>0</v>
      </c>
      <c r="OEP8">
        <f>'[1]ASF JIRA 2020-04-08T17_08_31+00'!OEP24</f>
        <v>0</v>
      </c>
      <c r="OEQ8">
        <f>'[1]ASF JIRA 2020-04-08T17_08_31+00'!OEQ24</f>
        <v>0</v>
      </c>
      <c r="OER8">
        <f>'[1]ASF JIRA 2020-04-08T17_08_31+00'!OER24</f>
        <v>0</v>
      </c>
      <c r="OES8">
        <f>'[1]ASF JIRA 2020-04-08T17_08_31+00'!OES24</f>
        <v>0</v>
      </c>
      <c r="OET8">
        <f>'[1]ASF JIRA 2020-04-08T17_08_31+00'!OET24</f>
        <v>0</v>
      </c>
      <c r="OEU8">
        <f>'[1]ASF JIRA 2020-04-08T17_08_31+00'!OEU24</f>
        <v>0</v>
      </c>
      <c r="OEV8">
        <f>'[1]ASF JIRA 2020-04-08T17_08_31+00'!OEV24</f>
        <v>0</v>
      </c>
      <c r="OEW8">
        <f>'[1]ASF JIRA 2020-04-08T17_08_31+00'!OEW24</f>
        <v>0</v>
      </c>
      <c r="OEX8">
        <f>'[1]ASF JIRA 2020-04-08T17_08_31+00'!OEX24</f>
        <v>0</v>
      </c>
      <c r="OEY8">
        <f>'[1]ASF JIRA 2020-04-08T17_08_31+00'!OEY24</f>
        <v>0</v>
      </c>
      <c r="OEZ8">
        <f>'[1]ASF JIRA 2020-04-08T17_08_31+00'!OEZ24</f>
        <v>0</v>
      </c>
      <c r="OFA8">
        <f>'[1]ASF JIRA 2020-04-08T17_08_31+00'!OFA24</f>
        <v>0</v>
      </c>
      <c r="OFB8">
        <f>'[1]ASF JIRA 2020-04-08T17_08_31+00'!OFB24</f>
        <v>0</v>
      </c>
      <c r="OFC8">
        <f>'[1]ASF JIRA 2020-04-08T17_08_31+00'!OFC24</f>
        <v>0</v>
      </c>
      <c r="OFD8">
        <f>'[1]ASF JIRA 2020-04-08T17_08_31+00'!OFD24</f>
        <v>0</v>
      </c>
      <c r="OFE8">
        <f>'[1]ASF JIRA 2020-04-08T17_08_31+00'!OFE24</f>
        <v>0</v>
      </c>
      <c r="OFF8">
        <f>'[1]ASF JIRA 2020-04-08T17_08_31+00'!OFF24</f>
        <v>0</v>
      </c>
      <c r="OFG8">
        <f>'[1]ASF JIRA 2020-04-08T17_08_31+00'!OFG24</f>
        <v>0</v>
      </c>
      <c r="OFH8">
        <f>'[1]ASF JIRA 2020-04-08T17_08_31+00'!OFH24</f>
        <v>0</v>
      </c>
      <c r="OFI8">
        <f>'[1]ASF JIRA 2020-04-08T17_08_31+00'!OFI24</f>
        <v>0</v>
      </c>
      <c r="OFJ8">
        <f>'[1]ASF JIRA 2020-04-08T17_08_31+00'!OFJ24</f>
        <v>0</v>
      </c>
      <c r="OFK8">
        <f>'[1]ASF JIRA 2020-04-08T17_08_31+00'!OFK24</f>
        <v>0</v>
      </c>
      <c r="OFL8">
        <f>'[1]ASF JIRA 2020-04-08T17_08_31+00'!OFL24</f>
        <v>0</v>
      </c>
      <c r="OFM8">
        <f>'[1]ASF JIRA 2020-04-08T17_08_31+00'!OFM24</f>
        <v>0</v>
      </c>
      <c r="OFN8">
        <f>'[1]ASF JIRA 2020-04-08T17_08_31+00'!OFN24</f>
        <v>0</v>
      </c>
      <c r="OFO8">
        <f>'[1]ASF JIRA 2020-04-08T17_08_31+00'!OFO24</f>
        <v>0</v>
      </c>
      <c r="OFP8">
        <f>'[1]ASF JIRA 2020-04-08T17_08_31+00'!OFP24</f>
        <v>0</v>
      </c>
      <c r="OFQ8">
        <f>'[1]ASF JIRA 2020-04-08T17_08_31+00'!OFQ24</f>
        <v>0</v>
      </c>
      <c r="OFR8">
        <f>'[1]ASF JIRA 2020-04-08T17_08_31+00'!OFR24</f>
        <v>0</v>
      </c>
      <c r="OFS8">
        <f>'[1]ASF JIRA 2020-04-08T17_08_31+00'!OFS24</f>
        <v>0</v>
      </c>
      <c r="OFT8">
        <f>'[1]ASF JIRA 2020-04-08T17_08_31+00'!OFT24</f>
        <v>0</v>
      </c>
      <c r="OFU8">
        <f>'[1]ASF JIRA 2020-04-08T17_08_31+00'!OFU24</f>
        <v>0</v>
      </c>
      <c r="OFV8">
        <f>'[1]ASF JIRA 2020-04-08T17_08_31+00'!OFV24</f>
        <v>0</v>
      </c>
      <c r="OFW8">
        <f>'[1]ASF JIRA 2020-04-08T17_08_31+00'!OFW24</f>
        <v>0</v>
      </c>
      <c r="OFX8">
        <f>'[1]ASF JIRA 2020-04-08T17_08_31+00'!OFX24</f>
        <v>0</v>
      </c>
      <c r="OFY8">
        <f>'[1]ASF JIRA 2020-04-08T17_08_31+00'!OFY24</f>
        <v>0</v>
      </c>
      <c r="OFZ8">
        <f>'[1]ASF JIRA 2020-04-08T17_08_31+00'!OFZ24</f>
        <v>0</v>
      </c>
      <c r="OGA8">
        <f>'[1]ASF JIRA 2020-04-08T17_08_31+00'!OGA24</f>
        <v>0</v>
      </c>
      <c r="OGB8">
        <f>'[1]ASF JIRA 2020-04-08T17_08_31+00'!OGB24</f>
        <v>0</v>
      </c>
      <c r="OGC8">
        <f>'[1]ASF JIRA 2020-04-08T17_08_31+00'!OGC24</f>
        <v>0</v>
      </c>
      <c r="OGD8">
        <f>'[1]ASF JIRA 2020-04-08T17_08_31+00'!OGD24</f>
        <v>0</v>
      </c>
      <c r="OGE8">
        <f>'[1]ASF JIRA 2020-04-08T17_08_31+00'!OGE24</f>
        <v>0</v>
      </c>
      <c r="OGF8">
        <f>'[1]ASF JIRA 2020-04-08T17_08_31+00'!OGF24</f>
        <v>0</v>
      </c>
      <c r="OGG8">
        <f>'[1]ASF JIRA 2020-04-08T17_08_31+00'!OGG24</f>
        <v>0</v>
      </c>
      <c r="OGH8">
        <f>'[1]ASF JIRA 2020-04-08T17_08_31+00'!OGH24</f>
        <v>0</v>
      </c>
      <c r="OGI8">
        <f>'[1]ASF JIRA 2020-04-08T17_08_31+00'!OGI24</f>
        <v>0</v>
      </c>
      <c r="OGJ8">
        <f>'[1]ASF JIRA 2020-04-08T17_08_31+00'!OGJ24</f>
        <v>0</v>
      </c>
      <c r="OGK8">
        <f>'[1]ASF JIRA 2020-04-08T17_08_31+00'!OGK24</f>
        <v>0</v>
      </c>
      <c r="OGL8">
        <f>'[1]ASF JIRA 2020-04-08T17_08_31+00'!OGL24</f>
        <v>0</v>
      </c>
      <c r="OGM8">
        <f>'[1]ASF JIRA 2020-04-08T17_08_31+00'!OGM24</f>
        <v>0</v>
      </c>
      <c r="OGN8">
        <f>'[1]ASF JIRA 2020-04-08T17_08_31+00'!OGN24</f>
        <v>0</v>
      </c>
      <c r="OGO8">
        <f>'[1]ASF JIRA 2020-04-08T17_08_31+00'!OGO24</f>
        <v>0</v>
      </c>
      <c r="OGP8">
        <f>'[1]ASF JIRA 2020-04-08T17_08_31+00'!OGP24</f>
        <v>0</v>
      </c>
      <c r="OGQ8">
        <f>'[1]ASF JIRA 2020-04-08T17_08_31+00'!OGQ24</f>
        <v>0</v>
      </c>
      <c r="OGR8">
        <f>'[1]ASF JIRA 2020-04-08T17_08_31+00'!OGR24</f>
        <v>0</v>
      </c>
      <c r="OGS8">
        <f>'[1]ASF JIRA 2020-04-08T17_08_31+00'!OGS24</f>
        <v>0</v>
      </c>
      <c r="OGT8">
        <f>'[1]ASF JIRA 2020-04-08T17_08_31+00'!OGT24</f>
        <v>0</v>
      </c>
      <c r="OGU8">
        <f>'[1]ASF JIRA 2020-04-08T17_08_31+00'!OGU24</f>
        <v>0</v>
      </c>
      <c r="OGV8">
        <f>'[1]ASF JIRA 2020-04-08T17_08_31+00'!OGV24</f>
        <v>0</v>
      </c>
      <c r="OGW8">
        <f>'[1]ASF JIRA 2020-04-08T17_08_31+00'!OGW24</f>
        <v>0</v>
      </c>
      <c r="OGX8">
        <f>'[1]ASF JIRA 2020-04-08T17_08_31+00'!OGX24</f>
        <v>0</v>
      </c>
      <c r="OGY8">
        <f>'[1]ASF JIRA 2020-04-08T17_08_31+00'!OGY24</f>
        <v>0</v>
      </c>
      <c r="OGZ8">
        <f>'[1]ASF JIRA 2020-04-08T17_08_31+00'!OGZ24</f>
        <v>0</v>
      </c>
      <c r="OHA8">
        <f>'[1]ASF JIRA 2020-04-08T17_08_31+00'!OHA24</f>
        <v>0</v>
      </c>
      <c r="OHB8">
        <f>'[1]ASF JIRA 2020-04-08T17_08_31+00'!OHB24</f>
        <v>0</v>
      </c>
      <c r="OHC8">
        <f>'[1]ASF JIRA 2020-04-08T17_08_31+00'!OHC24</f>
        <v>0</v>
      </c>
      <c r="OHD8">
        <f>'[1]ASF JIRA 2020-04-08T17_08_31+00'!OHD24</f>
        <v>0</v>
      </c>
      <c r="OHE8">
        <f>'[1]ASF JIRA 2020-04-08T17_08_31+00'!OHE24</f>
        <v>0</v>
      </c>
      <c r="OHF8">
        <f>'[1]ASF JIRA 2020-04-08T17_08_31+00'!OHF24</f>
        <v>0</v>
      </c>
      <c r="OHG8">
        <f>'[1]ASF JIRA 2020-04-08T17_08_31+00'!OHG24</f>
        <v>0</v>
      </c>
      <c r="OHH8">
        <f>'[1]ASF JIRA 2020-04-08T17_08_31+00'!OHH24</f>
        <v>0</v>
      </c>
      <c r="OHI8">
        <f>'[1]ASF JIRA 2020-04-08T17_08_31+00'!OHI24</f>
        <v>0</v>
      </c>
      <c r="OHJ8">
        <f>'[1]ASF JIRA 2020-04-08T17_08_31+00'!OHJ24</f>
        <v>0</v>
      </c>
      <c r="OHK8">
        <f>'[1]ASF JIRA 2020-04-08T17_08_31+00'!OHK24</f>
        <v>0</v>
      </c>
      <c r="OHL8">
        <f>'[1]ASF JIRA 2020-04-08T17_08_31+00'!OHL24</f>
        <v>0</v>
      </c>
      <c r="OHM8">
        <f>'[1]ASF JIRA 2020-04-08T17_08_31+00'!OHM24</f>
        <v>0</v>
      </c>
      <c r="OHN8">
        <f>'[1]ASF JIRA 2020-04-08T17_08_31+00'!OHN24</f>
        <v>0</v>
      </c>
      <c r="OHO8">
        <f>'[1]ASF JIRA 2020-04-08T17_08_31+00'!OHO24</f>
        <v>0</v>
      </c>
      <c r="OHP8">
        <f>'[1]ASF JIRA 2020-04-08T17_08_31+00'!OHP24</f>
        <v>0</v>
      </c>
      <c r="OHQ8">
        <f>'[1]ASF JIRA 2020-04-08T17_08_31+00'!OHQ24</f>
        <v>0</v>
      </c>
      <c r="OHR8">
        <f>'[1]ASF JIRA 2020-04-08T17_08_31+00'!OHR24</f>
        <v>0</v>
      </c>
      <c r="OHS8">
        <f>'[1]ASF JIRA 2020-04-08T17_08_31+00'!OHS24</f>
        <v>0</v>
      </c>
      <c r="OHT8">
        <f>'[1]ASF JIRA 2020-04-08T17_08_31+00'!OHT24</f>
        <v>0</v>
      </c>
      <c r="OHU8">
        <f>'[1]ASF JIRA 2020-04-08T17_08_31+00'!OHU24</f>
        <v>0</v>
      </c>
      <c r="OHV8">
        <f>'[1]ASF JIRA 2020-04-08T17_08_31+00'!OHV24</f>
        <v>0</v>
      </c>
      <c r="OHW8">
        <f>'[1]ASF JIRA 2020-04-08T17_08_31+00'!OHW24</f>
        <v>0</v>
      </c>
      <c r="OHX8">
        <f>'[1]ASF JIRA 2020-04-08T17_08_31+00'!OHX24</f>
        <v>0</v>
      </c>
      <c r="OHY8">
        <f>'[1]ASF JIRA 2020-04-08T17_08_31+00'!OHY24</f>
        <v>0</v>
      </c>
      <c r="OHZ8">
        <f>'[1]ASF JIRA 2020-04-08T17_08_31+00'!OHZ24</f>
        <v>0</v>
      </c>
      <c r="OIA8">
        <f>'[1]ASF JIRA 2020-04-08T17_08_31+00'!OIA24</f>
        <v>0</v>
      </c>
      <c r="OIB8">
        <f>'[1]ASF JIRA 2020-04-08T17_08_31+00'!OIB24</f>
        <v>0</v>
      </c>
      <c r="OIC8">
        <f>'[1]ASF JIRA 2020-04-08T17_08_31+00'!OIC24</f>
        <v>0</v>
      </c>
      <c r="OID8">
        <f>'[1]ASF JIRA 2020-04-08T17_08_31+00'!OID24</f>
        <v>0</v>
      </c>
      <c r="OIE8">
        <f>'[1]ASF JIRA 2020-04-08T17_08_31+00'!OIE24</f>
        <v>0</v>
      </c>
      <c r="OIF8">
        <f>'[1]ASF JIRA 2020-04-08T17_08_31+00'!OIF24</f>
        <v>0</v>
      </c>
      <c r="OIG8">
        <f>'[1]ASF JIRA 2020-04-08T17_08_31+00'!OIG24</f>
        <v>0</v>
      </c>
      <c r="OIH8">
        <f>'[1]ASF JIRA 2020-04-08T17_08_31+00'!OIH24</f>
        <v>0</v>
      </c>
      <c r="OII8">
        <f>'[1]ASF JIRA 2020-04-08T17_08_31+00'!OII24</f>
        <v>0</v>
      </c>
      <c r="OIJ8">
        <f>'[1]ASF JIRA 2020-04-08T17_08_31+00'!OIJ24</f>
        <v>0</v>
      </c>
      <c r="OIK8">
        <f>'[1]ASF JIRA 2020-04-08T17_08_31+00'!OIK24</f>
        <v>0</v>
      </c>
      <c r="OIL8">
        <f>'[1]ASF JIRA 2020-04-08T17_08_31+00'!OIL24</f>
        <v>0</v>
      </c>
      <c r="OIM8">
        <f>'[1]ASF JIRA 2020-04-08T17_08_31+00'!OIM24</f>
        <v>0</v>
      </c>
      <c r="OIN8">
        <f>'[1]ASF JIRA 2020-04-08T17_08_31+00'!OIN24</f>
        <v>0</v>
      </c>
      <c r="OIO8">
        <f>'[1]ASF JIRA 2020-04-08T17_08_31+00'!OIO24</f>
        <v>0</v>
      </c>
      <c r="OIP8">
        <f>'[1]ASF JIRA 2020-04-08T17_08_31+00'!OIP24</f>
        <v>0</v>
      </c>
      <c r="OIQ8">
        <f>'[1]ASF JIRA 2020-04-08T17_08_31+00'!OIQ24</f>
        <v>0</v>
      </c>
      <c r="OIR8">
        <f>'[1]ASF JIRA 2020-04-08T17_08_31+00'!OIR24</f>
        <v>0</v>
      </c>
      <c r="OIS8">
        <f>'[1]ASF JIRA 2020-04-08T17_08_31+00'!OIS24</f>
        <v>0</v>
      </c>
      <c r="OIT8">
        <f>'[1]ASF JIRA 2020-04-08T17_08_31+00'!OIT24</f>
        <v>0</v>
      </c>
      <c r="OIU8">
        <f>'[1]ASF JIRA 2020-04-08T17_08_31+00'!OIU24</f>
        <v>0</v>
      </c>
      <c r="OIV8">
        <f>'[1]ASF JIRA 2020-04-08T17_08_31+00'!OIV24</f>
        <v>0</v>
      </c>
      <c r="OIW8">
        <f>'[1]ASF JIRA 2020-04-08T17_08_31+00'!OIW24</f>
        <v>0</v>
      </c>
      <c r="OIX8">
        <f>'[1]ASF JIRA 2020-04-08T17_08_31+00'!OIX24</f>
        <v>0</v>
      </c>
      <c r="OIY8">
        <f>'[1]ASF JIRA 2020-04-08T17_08_31+00'!OIY24</f>
        <v>0</v>
      </c>
      <c r="OIZ8">
        <f>'[1]ASF JIRA 2020-04-08T17_08_31+00'!OIZ24</f>
        <v>0</v>
      </c>
      <c r="OJA8">
        <f>'[1]ASF JIRA 2020-04-08T17_08_31+00'!OJA24</f>
        <v>0</v>
      </c>
      <c r="OJB8">
        <f>'[1]ASF JIRA 2020-04-08T17_08_31+00'!OJB24</f>
        <v>0</v>
      </c>
      <c r="OJC8">
        <f>'[1]ASF JIRA 2020-04-08T17_08_31+00'!OJC24</f>
        <v>0</v>
      </c>
      <c r="OJD8">
        <f>'[1]ASF JIRA 2020-04-08T17_08_31+00'!OJD24</f>
        <v>0</v>
      </c>
      <c r="OJE8">
        <f>'[1]ASF JIRA 2020-04-08T17_08_31+00'!OJE24</f>
        <v>0</v>
      </c>
      <c r="OJF8">
        <f>'[1]ASF JIRA 2020-04-08T17_08_31+00'!OJF24</f>
        <v>0</v>
      </c>
      <c r="OJG8">
        <f>'[1]ASF JIRA 2020-04-08T17_08_31+00'!OJG24</f>
        <v>0</v>
      </c>
      <c r="OJH8">
        <f>'[1]ASF JIRA 2020-04-08T17_08_31+00'!OJH24</f>
        <v>0</v>
      </c>
      <c r="OJI8">
        <f>'[1]ASF JIRA 2020-04-08T17_08_31+00'!OJI24</f>
        <v>0</v>
      </c>
      <c r="OJJ8">
        <f>'[1]ASF JIRA 2020-04-08T17_08_31+00'!OJJ24</f>
        <v>0</v>
      </c>
      <c r="OJK8">
        <f>'[1]ASF JIRA 2020-04-08T17_08_31+00'!OJK24</f>
        <v>0</v>
      </c>
      <c r="OJL8">
        <f>'[1]ASF JIRA 2020-04-08T17_08_31+00'!OJL24</f>
        <v>0</v>
      </c>
      <c r="OJM8">
        <f>'[1]ASF JIRA 2020-04-08T17_08_31+00'!OJM24</f>
        <v>0</v>
      </c>
      <c r="OJN8">
        <f>'[1]ASF JIRA 2020-04-08T17_08_31+00'!OJN24</f>
        <v>0</v>
      </c>
      <c r="OJO8">
        <f>'[1]ASF JIRA 2020-04-08T17_08_31+00'!OJO24</f>
        <v>0</v>
      </c>
      <c r="OJP8">
        <f>'[1]ASF JIRA 2020-04-08T17_08_31+00'!OJP24</f>
        <v>0</v>
      </c>
      <c r="OJQ8">
        <f>'[1]ASF JIRA 2020-04-08T17_08_31+00'!OJQ24</f>
        <v>0</v>
      </c>
      <c r="OJR8">
        <f>'[1]ASF JIRA 2020-04-08T17_08_31+00'!OJR24</f>
        <v>0</v>
      </c>
      <c r="OJS8">
        <f>'[1]ASF JIRA 2020-04-08T17_08_31+00'!OJS24</f>
        <v>0</v>
      </c>
      <c r="OJT8">
        <f>'[1]ASF JIRA 2020-04-08T17_08_31+00'!OJT24</f>
        <v>0</v>
      </c>
      <c r="OJU8">
        <f>'[1]ASF JIRA 2020-04-08T17_08_31+00'!OJU24</f>
        <v>0</v>
      </c>
      <c r="OJV8">
        <f>'[1]ASF JIRA 2020-04-08T17_08_31+00'!OJV24</f>
        <v>0</v>
      </c>
      <c r="OJW8">
        <f>'[1]ASF JIRA 2020-04-08T17_08_31+00'!OJW24</f>
        <v>0</v>
      </c>
      <c r="OJX8">
        <f>'[1]ASF JIRA 2020-04-08T17_08_31+00'!OJX24</f>
        <v>0</v>
      </c>
      <c r="OJY8">
        <f>'[1]ASF JIRA 2020-04-08T17_08_31+00'!OJY24</f>
        <v>0</v>
      </c>
      <c r="OJZ8">
        <f>'[1]ASF JIRA 2020-04-08T17_08_31+00'!OJZ24</f>
        <v>0</v>
      </c>
      <c r="OKA8">
        <f>'[1]ASF JIRA 2020-04-08T17_08_31+00'!OKA24</f>
        <v>0</v>
      </c>
      <c r="OKB8">
        <f>'[1]ASF JIRA 2020-04-08T17_08_31+00'!OKB24</f>
        <v>0</v>
      </c>
      <c r="OKC8">
        <f>'[1]ASF JIRA 2020-04-08T17_08_31+00'!OKC24</f>
        <v>0</v>
      </c>
      <c r="OKD8">
        <f>'[1]ASF JIRA 2020-04-08T17_08_31+00'!OKD24</f>
        <v>0</v>
      </c>
      <c r="OKE8">
        <f>'[1]ASF JIRA 2020-04-08T17_08_31+00'!OKE24</f>
        <v>0</v>
      </c>
      <c r="OKF8">
        <f>'[1]ASF JIRA 2020-04-08T17_08_31+00'!OKF24</f>
        <v>0</v>
      </c>
      <c r="OKG8">
        <f>'[1]ASF JIRA 2020-04-08T17_08_31+00'!OKG24</f>
        <v>0</v>
      </c>
      <c r="OKH8">
        <f>'[1]ASF JIRA 2020-04-08T17_08_31+00'!OKH24</f>
        <v>0</v>
      </c>
      <c r="OKI8">
        <f>'[1]ASF JIRA 2020-04-08T17_08_31+00'!OKI24</f>
        <v>0</v>
      </c>
      <c r="OKJ8">
        <f>'[1]ASF JIRA 2020-04-08T17_08_31+00'!OKJ24</f>
        <v>0</v>
      </c>
      <c r="OKK8">
        <f>'[1]ASF JIRA 2020-04-08T17_08_31+00'!OKK24</f>
        <v>0</v>
      </c>
      <c r="OKL8">
        <f>'[1]ASF JIRA 2020-04-08T17_08_31+00'!OKL24</f>
        <v>0</v>
      </c>
      <c r="OKM8">
        <f>'[1]ASF JIRA 2020-04-08T17_08_31+00'!OKM24</f>
        <v>0</v>
      </c>
      <c r="OKN8">
        <f>'[1]ASF JIRA 2020-04-08T17_08_31+00'!OKN24</f>
        <v>0</v>
      </c>
      <c r="OKO8">
        <f>'[1]ASF JIRA 2020-04-08T17_08_31+00'!OKO24</f>
        <v>0</v>
      </c>
      <c r="OKP8">
        <f>'[1]ASF JIRA 2020-04-08T17_08_31+00'!OKP24</f>
        <v>0</v>
      </c>
      <c r="OKQ8">
        <f>'[1]ASF JIRA 2020-04-08T17_08_31+00'!OKQ24</f>
        <v>0</v>
      </c>
      <c r="OKR8">
        <f>'[1]ASF JIRA 2020-04-08T17_08_31+00'!OKR24</f>
        <v>0</v>
      </c>
      <c r="OKS8">
        <f>'[1]ASF JIRA 2020-04-08T17_08_31+00'!OKS24</f>
        <v>0</v>
      </c>
      <c r="OKT8">
        <f>'[1]ASF JIRA 2020-04-08T17_08_31+00'!OKT24</f>
        <v>0</v>
      </c>
      <c r="OKU8">
        <f>'[1]ASF JIRA 2020-04-08T17_08_31+00'!OKU24</f>
        <v>0</v>
      </c>
      <c r="OKV8">
        <f>'[1]ASF JIRA 2020-04-08T17_08_31+00'!OKV24</f>
        <v>0</v>
      </c>
      <c r="OKW8">
        <f>'[1]ASF JIRA 2020-04-08T17_08_31+00'!OKW24</f>
        <v>0</v>
      </c>
      <c r="OKX8">
        <f>'[1]ASF JIRA 2020-04-08T17_08_31+00'!OKX24</f>
        <v>0</v>
      </c>
      <c r="OKY8">
        <f>'[1]ASF JIRA 2020-04-08T17_08_31+00'!OKY24</f>
        <v>0</v>
      </c>
      <c r="OKZ8">
        <f>'[1]ASF JIRA 2020-04-08T17_08_31+00'!OKZ24</f>
        <v>0</v>
      </c>
      <c r="OLA8">
        <f>'[1]ASF JIRA 2020-04-08T17_08_31+00'!OLA24</f>
        <v>0</v>
      </c>
      <c r="OLB8">
        <f>'[1]ASF JIRA 2020-04-08T17_08_31+00'!OLB24</f>
        <v>0</v>
      </c>
      <c r="OLC8">
        <f>'[1]ASF JIRA 2020-04-08T17_08_31+00'!OLC24</f>
        <v>0</v>
      </c>
      <c r="OLD8">
        <f>'[1]ASF JIRA 2020-04-08T17_08_31+00'!OLD24</f>
        <v>0</v>
      </c>
      <c r="OLE8">
        <f>'[1]ASF JIRA 2020-04-08T17_08_31+00'!OLE24</f>
        <v>0</v>
      </c>
      <c r="OLF8">
        <f>'[1]ASF JIRA 2020-04-08T17_08_31+00'!OLF24</f>
        <v>0</v>
      </c>
      <c r="OLG8">
        <f>'[1]ASF JIRA 2020-04-08T17_08_31+00'!OLG24</f>
        <v>0</v>
      </c>
      <c r="OLH8">
        <f>'[1]ASF JIRA 2020-04-08T17_08_31+00'!OLH24</f>
        <v>0</v>
      </c>
      <c r="OLI8">
        <f>'[1]ASF JIRA 2020-04-08T17_08_31+00'!OLI24</f>
        <v>0</v>
      </c>
      <c r="OLJ8">
        <f>'[1]ASF JIRA 2020-04-08T17_08_31+00'!OLJ24</f>
        <v>0</v>
      </c>
      <c r="OLK8">
        <f>'[1]ASF JIRA 2020-04-08T17_08_31+00'!OLK24</f>
        <v>0</v>
      </c>
      <c r="OLL8">
        <f>'[1]ASF JIRA 2020-04-08T17_08_31+00'!OLL24</f>
        <v>0</v>
      </c>
      <c r="OLM8">
        <f>'[1]ASF JIRA 2020-04-08T17_08_31+00'!OLM24</f>
        <v>0</v>
      </c>
      <c r="OLN8">
        <f>'[1]ASF JIRA 2020-04-08T17_08_31+00'!OLN24</f>
        <v>0</v>
      </c>
      <c r="OLO8">
        <f>'[1]ASF JIRA 2020-04-08T17_08_31+00'!OLO24</f>
        <v>0</v>
      </c>
      <c r="OLP8">
        <f>'[1]ASF JIRA 2020-04-08T17_08_31+00'!OLP24</f>
        <v>0</v>
      </c>
      <c r="OLQ8">
        <f>'[1]ASF JIRA 2020-04-08T17_08_31+00'!OLQ24</f>
        <v>0</v>
      </c>
      <c r="OLR8">
        <f>'[1]ASF JIRA 2020-04-08T17_08_31+00'!OLR24</f>
        <v>0</v>
      </c>
      <c r="OLS8">
        <f>'[1]ASF JIRA 2020-04-08T17_08_31+00'!OLS24</f>
        <v>0</v>
      </c>
      <c r="OLT8">
        <f>'[1]ASF JIRA 2020-04-08T17_08_31+00'!OLT24</f>
        <v>0</v>
      </c>
      <c r="OLU8">
        <f>'[1]ASF JIRA 2020-04-08T17_08_31+00'!OLU24</f>
        <v>0</v>
      </c>
      <c r="OLV8">
        <f>'[1]ASF JIRA 2020-04-08T17_08_31+00'!OLV24</f>
        <v>0</v>
      </c>
      <c r="OLW8">
        <f>'[1]ASF JIRA 2020-04-08T17_08_31+00'!OLW24</f>
        <v>0</v>
      </c>
      <c r="OLX8">
        <f>'[1]ASF JIRA 2020-04-08T17_08_31+00'!OLX24</f>
        <v>0</v>
      </c>
      <c r="OLY8">
        <f>'[1]ASF JIRA 2020-04-08T17_08_31+00'!OLY24</f>
        <v>0</v>
      </c>
      <c r="OLZ8">
        <f>'[1]ASF JIRA 2020-04-08T17_08_31+00'!OLZ24</f>
        <v>0</v>
      </c>
      <c r="OMA8">
        <f>'[1]ASF JIRA 2020-04-08T17_08_31+00'!OMA24</f>
        <v>0</v>
      </c>
      <c r="OMB8">
        <f>'[1]ASF JIRA 2020-04-08T17_08_31+00'!OMB24</f>
        <v>0</v>
      </c>
      <c r="OMC8">
        <f>'[1]ASF JIRA 2020-04-08T17_08_31+00'!OMC24</f>
        <v>0</v>
      </c>
      <c r="OMD8">
        <f>'[1]ASF JIRA 2020-04-08T17_08_31+00'!OMD24</f>
        <v>0</v>
      </c>
      <c r="OME8">
        <f>'[1]ASF JIRA 2020-04-08T17_08_31+00'!OME24</f>
        <v>0</v>
      </c>
      <c r="OMF8">
        <f>'[1]ASF JIRA 2020-04-08T17_08_31+00'!OMF24</f>
        <v>0</v>
      </c>
      <c r="OMG8">
        <f>'[1]ASF JIRA 2020-04-08T17_08_31+00'!OMG24</f>
        <v>0</v>
      </c>
      <c r="OMH8">
        <f>'[1]ASF JIRA 2020-04-08T17_08_31+00'!OMH24</f>
        <v>0</v>
      </c>
      <c r="OMI8">
        <f>'[1]ASF JIRA 2020-04-08T17_08_31+00'!OMI24</f>
        <v>0</v>
      </c>
      <c r="OMJ8">
        <f>'[1]ASF JIRA 2020-04-08T17_08_31+00'!OMJ24</f>
        <v>0</v>
      </c>
      <c r="OMK8">
        <f>'[1]ASF JIRA 2020-04-08T17_08_31+00'!OMK24</f>
        <v>0</v>
      </c>
      <c r="OML8">
        <f>'[1]ASF JIRA 2020-04-08T17_08_31+00'!OML24</f>
        <v>0</v>
      </c>
      <c r="OMM8">
        <f>'[1]ASF JIRA 2020-04-08T17_08_31+00'!OMM24</f>
        <v>0</v>
      </c>
      <c r="OMN8">
        <f>'[1]ASF JIRA 2020-04-08T17_08_31+00'!OMN24</f>
        <v>0</v>
      </c>
      <c r="OMO8">
        <f>'[1]ASF JIRA 2020-04-08T17_08_31+00'!OMO24</f>
        <v>0</v>
      </c>
      <c r="OMP8">
        <f>'[1]ASF JIRA 2020-04-08T17_08_31+00'!OMP24</f>
        <v>0</v>
      </c>
      <c r="OMQ8">
        <f>'[1]ASF JIRA 2020-04-08T17_08_31+00'!OMQ24</f>
        <v>0</v>
      </c>
      <c r="OMR8">
        <f>'[1]ASF JIRA 2020-04-08T17_08_31+00'!OMR24</f>
        <v>0</v>
      </c>
      <c r="OMS8">
        <f>'[1]ASF JIRA 2020-04-08T17_08_31+00'!OMS24</f>
        <v>0</v>
      </c>
      <c r="OMT8">
        <f>'[1]ASF JIRA 2020-04-08T17_08_31+00'!OMT24</f>
        <v>0</v>
      </c>
      <c r="OMU8">
        <f>'[1]ASF JIRA 2020-04-08T17_08_31+00'!OMU24</f>
        <v>0</v>
      </c>
      <c r="OMV8">
        <f>'[1]ASF JIRA 2020-04-08T17_08_31+00'!OMV24</f>
        <v>0</v>
      </c>
      <c r="OMW8">
        <f>'[1]ASF JIRA 2020-04-08T17_08_31+00'!OMW24</f>
        <v>0</v>
      </c>
      <c r="OMX8">
        <f>'[1]ASF JIRA 2020-04-08T17_08_31+00'!OMX24</f>
        <v>0</v>
      </c>
      <c r="OMY8">
        <f>'[1]ASF JIRA 2020-04-08T17_08_31+00'!OMY24</f>
        <v>0</v>
      </c>
      <c r="OMZ8">
        <f>'[1]ASF JIRA 2020-04-08T17_08_31+00'!OMZ24</f>
        <v>0</v>
      </c>
      <c r="ONA8">
        <f>'[1]ASF JIRA 2020-04-08T17_08_31+00'!ONA24</f>
        <v>0</v>
      </c>
      <c r="ONB8">
        <f>'[1]ASF JIRA 2020-04-08T17_08_31+00'!ONB24</f>
        <v>0</v>
      </c>
      <c r="ONC8">
        <f>'[1]ASF JIRA 2020-04-08T17_08_31+00'!ONC24</f>
        <v>0</v>
      </c>
      <c r="OND8">
        <f>'[1]ASF JIRA 2020-04-08T17_08_31+00'!OND24</f>
        <v>0</v>
      </c>
      <c r="ONE8">
        <f>'[1]ASF JIRA 2020-04-08T17_08_31+00'!ONE24</f>
        <v>0</v>
      </c>
      <c r="ONF8">
        <f>'[1]ASF JIRA 2020-04-08T17_08_31+00'!ONF24</f>
        <v>0</v>
      </c>
      <c r="ONG8">
        <f>'[1]ASF JIRA 2020-04-08T17_08_31+00'!ONG24</f>
        <v>0</v>
      </c>
      <c r="ONH8">
        <f>'[1]ASF JIRA 2020-04-08T17_08_31+00'!ONH24</f>
        <v>0</v>
      </c>
      <c r="ONI8">
        <f>'[1]ASF JIRA 2020-04-08T17_08_31+00'!ONI24</f>
        <v>0</v>
      </c>
      <c r="ONJ8">
        <f>'[1]ASF JIRA 2020-04-08T17_08_31+00'!ONJ24</f>
        <v>0</v>
      </c>
      <c r="ONK8">
        <f>'[1]ASF JIRA 2020-04-08T17_08_31+00'!ONK24</f>
        <v>0</v>
      </c>
      <c r="ONL8">
        <f>'[1]ASF JIRA 2020-04-08T17_08_31+00'!ONL24</f>
        <v>0</v>
      </c>
      <c r="ONM8">
        <f>'[1]ASF JIRA 2020-04-08T17_08_31+00'!ONM24</f>
        <v>0</v>
      </c>
      <c r="ONN8">
        <f>'[1]ASF JIRA 2020-04-08T17_08_31+00'!ONN24</f>
        <v>0</v>
      </c>
      <c r="ONO8">
        <f>'[1]ASF JIRA 2020-04-08T17_08_31+00'!ONO24</f>
        <v>0</v>
      </c>
      <c r="ONP8">
        <f>'[1]ASF JIRA 2020-04-08T17_08_31+00'!ONP24</f>
        <v>0</v>
      </c>
      <c r="ONQ8">
        <f>'[1]ASF JIRA 2020-04-08T17_08_31+00'!ONQ24</f>
        <v>0</v>
      </c>
      <c r="ONR8">
        <f>'[1]ASF JIRA 2020-04-08T17_08_31+00'!ONR24</f>
        <v>0</v>
      </c>
      <c r="ONS8">
        <f>'[1]ASF JIRA 2020-04-08T17_08_31+00'!ONS24</f>
        <v>0</v>
      </c>
      <c r="ONT8">
        <f>'[1]ASF JIRA 2020-04-08T17_08_31+00'!ONT24</f>
        <v>0</v>
      </c>
      <c r="ONU8">
        <f>'[1]ASF JIRA 2020-04-08T17_08_31+00'!ONU24</f>
        <v>0</v>
      </c>
      <c r="ONV8">
        <f>'[1]ASF JIRA 2020-04-08T17_08_31+00'!ONV24</f>
        <v>0</v>
      </c>
      <c r="ONW8">
        <f>'[1]ASF JIRA 2020-04-08T17_08_31+00'!ONW24</f>
        <v>0</v>
      </c>
      <c r="ONX8">
        <f>'[1]ASF JIRA 2020-04-08T17_08_31+00'!ONX24</f>
        <v>0</v>
      </c>
      <c r="ONY8">
        <f>'[1]ASF JIRA 2020-04-08T17_08_31+00'!ONY24</f>
        <v>0</v>
      </c>
      <c r="ONZ8">
        <f>'[1]ASF JIRA 2020-04-08T17_08_31+00'!ONZ24</f>
        <v>0</v>
      </c>
      <c r="OOA8">
        <f>'[1]ASF JIRA 2020-04-08T17_08_31+00'!OOA24</f>
        <v>0</v>
      </c>
      <c r="OOB8">
        <f>'[1]ASF JIRA 2020-04-08T17_08_31+00'!OOB24</f>
        <v>0</v>
      </c>
      <c r="OOC8">
        <f>'[1]ASF JIRA 2020-04-08T17_08_31+00'!OOC24</f>
        <v>0</v>
      </c>
      <c r="OOD8">
        <f>'[1]ASF JIRA 2020-04-08T17_08_31+00'!OOD24</f>
        <v>0</v>
      </c>
      <c r="OOE8">
        <f>'[1]ASF JIRA 2020-04-08T17_08_31+00'!OOE24</f>
        <v>0</v>
      </c>
      <c r="OOF8">
        <f>'[1]ASF JIRA 2020-04-08T17_08_31+00'!OOF24</f>
        <v>0</v>
      </c>
      <c r="OOG8">
        <f>'[1]ASF JIRA 2020-04-08T17_08_31+00'!OOG24</f>
        <v>0</v>
      </c>
      <c r="OOH8">
        <f>'[1]ASF JIRA 2020-04-08T17_08_31+00'!OOH24</f>
        <v>0</v>
      </c>
      <c r="OOI8">
        <f>'[1]ASF JIRA 2020-04-08T17_08_31+00'!OOI24</f>
        <v>0</v>
      </c>
      <c r="OOJ8">
        <f>'[1]ASF JIRA 2020-04-08T17_08_31+00'!OOJ24</f>
        <v>0</v>
      </c>
      <c r="OOK8">
        <f>'[1]ASF JIRA 2020-04-08T17_08_31+00'!OOK24</f>
        <v>0</v>
      </c>
      <c r="OOL8">
        <f>'[1]ASF JIRA 2020-04-08T17_08_31+00'!OOL24</f>
        <v>0</v>
      </c>
      <c r="OOM8">
        <f>'[1]ASF JIRA 2020-04-08T17_08_31+00'!OOM24</f>
        <v>0</v>
      </c>
      <c r="OON8">
        <f>'[1]ASF JIRA 2020-04-08T17_08_31+00'!OON24</f>
        <v>0</v>
      </c>
      <c r="OOO8">
        <f>'[1]ASF JIRA 2020-04-08T17_08_31+00'!OOO24</f>
        <v>0</v>
      </c>
      <c r="OOP8">
        <f>'[1]ASF JIRA 2020-04-08T17_08_31+00'!OOP24</f>
        <v>0</v>
      </c>
      <c r="OOQ8">
        <f>'[1]ASF JIRA 2020-04-08T17_08_31+00'!OOQ24</f>
        <v>0</v>
      </c>
      <c r="OOR8">
        <f>'[1]ASF JIRA 2020-04-08T17_08_31+00'!OOR24</f>
        <v>0</v>
      </c>
      <c r="OOS8">
        <f>'[1]ASF JIRA 2020-04-08T17_08_31+00'!OOS24</f>
        <v>0</v>
      </c>
      <c r="OOT8">
        <f>'[1]ASF JIRA 2020-04-08T17_08_31+00'!OOT24</f>
        <v>0</v>
      </c>
      <c r="OOU8">
        <f>'[1]ASF JIRA 2020-04-08T17_08_31+00'!OOU24</f>
        <v>0</v>
      </c>
      <c r="OOV8">
        <f>'[1]ASF JIRA 2020-04-08T17_08_31+00'!OOV24</f>
        <v>0</v>
      </c>
      <c r="OOW8">
        <f>'[1]ASF JIRA 2020-04-08T17_08_31+00'!OOW24</f>
        <v>0</v>
      </c>
      <c r="OOX8">
        <f>'[1]ASF JIRA 2020-04-08T17_08_31+00'!OOX24</f>
        <v>0</v>
      </c>
      <c r="OOY8">
        <f>'[1]ASF JIRA 2020-04-08T17_08_31+00'!OOY24</f>
        <v>0</v>
      </c>
      <c r="OOZ8">
        <f>'[1]ASF JIRA 2020-04-08T17_08_31+00'!OOZ24</f>
        <v>0</v>
      </c>
      <c r="OPA8">
        <f>'[1]ASF JIRA 2020-04-08T17_08_31+00'!OPA24</f>
        <v>0</v>
      </c>
      <c r="OPB8">
        <f>'[1]ASF JIRA 2020-04-08T17_08_31+00'!OPB24</f>
        <v>0</v>
      </c>
      <c r="OPC8">
        <f>'[1]ASF JIRA 2020-04-08T17_08_31+00'!OPC24</f>
        <v>0</v>
      </c>
      <c r="OPD8">
        <f>'[1]ASF JIRA 2020-04-08T17_08_31+00'!OPD24</f>
        <v>0</v>
      </c>
      <c r="OPE8">
        <f>'[1]ASF JIRA 2020-04-08T17_08_31+00'!OPE24</f>
        <v>0</v>
      </c>
      <c r="OPF8">
        <f>'[1]ASF JIRA 2020-04-08T17_08_31+00'!OPF24</f>
        <v>0</v>
      </c>
      <c r="OPG8">
        <f>'[1]ASF JIRA 2020-04-08T17_08_31+00'!OPG24</f>
        <v>0</v>
      </c>
      <c r="OPH8">
        <f>'[1]ASF JIRA 2020-04-08T17_08_31+00'!OPH24</f>
        <v>0</v>
      </c>
      <c r="OPI8">
        <f>'[1]ASF JIRA 2020-04-08T17_08_31+00'!OPI24</f>
        <v>0</v>
      </c>
      <c r="OPJ8">
        <f>'[1]ASF JIRA 2020-04-08T17_08_31+00'!OPJ24</f>
        <v>0</v>
      </c>
      <c r="OPK8">
        <f>'[1]ASF JIRA 2020-04-08T17_08_31+00'!OPK24</f>
        <v>0</v>
      </c>
      <c r="OPL8">
        <f>'[1]ASF JIRA 2020-04-08T17_08_31+00'!OPL24</f>
        <v>0</v>
      </c>
      <c r="OPM8">
        <f>'[1]ASF JIRA 2020-04-08T17_08_31+00'!OPM24</f>
        <v>0</v>
      </c>
      <c r="OPN8">
        <f>'[1]ASF JIRA 2020-04-08T17_08_31+00'!OPN24</f>
        <v>0</v>
      </c>
      <c r="OPO8">
        <f>'[1]ASF JIRA 2020-04-08T17_08_31+00'!OPO24</f>
        <v>0</v>
      </c>
      <c r="OPP8">
        <f>'[1]ASF JIRA 2020-04-08T17_08_31+00'!OPP24</f>
        <v>0</v>
      </c>
      <c r="OPQ8">
        <f>'[1]ASF JIRA 2020-04-08T17_08_31+00'!OPQ24</f>
        <v>0</v>
      </c>
      <c r="OPR8">
        <f>'[1]ASF JIRA 2020-04-08T17_08_31+00'!OPR24</f>
        <v>0</v>
      </c>
      <c r="OPS8">
        <f>'[1]ASF JIRA 2020-04-08T17_08_31+00'!OPS24</f>
        <v>0</v>
      </c>
      <c r="OPT8">
        <f>'[1]ASF JIRA 2020-04-08T17_08_31+00'!OPT24</f>
        <v>0</v>
      </c>
      <c r="OPU8">
        <f>'[1]ASF JIRA 2020-04-08T17_08_31+00'!OPU24</f>
        <v>0</v>
      </c>
      <c r="OPV8">
        <f>'[1]ASF JIRA 2020-04-08T17_08_31+00'!OPV24</f>
        <v>0</v>
      </c>
      <c r="OPW8">
        <f>'[1]ASF JIRA 2020-04-08T17_08_31+00'!OPW24</f>
        <v>0</v>
      </c>
      <c r="OPX8">
        <f>'[1]ASF JIRA 2020-04-08T17_08_31+00'!OPX24</f>
        <v>0</v>
      </c>
      <c r="OPY8">
        <f>'[1]ASF JIRA 2020-04-08T17_08_31+00'!OPY24</f>
        <v>0</v>
      </c>
      <c r="OPZ8">
        <f>'[1]ASF JIRA 2020-04-08T17_08_31+00'!OPZ24</f>
        <v>0</v>
      </c>
      <c r="OQA8">
        <f>'[1]ASF JIRA 2020-04-08T17_08_31+00'!OQA24</f>
        <v>0</v>
      </c>
      <c r="OQB8">
        <f>'[1]ASF JIRA 2020-04-08T17_08_31+00'!OQB24</f>
        <v>0</v>
      </c>
      <c r="OQC8">
        <f>'[1]ASF JIRA 2020-04-08T17_08_31+00'!OQC24</f>
        <v>0</v>
      </c>
      <c r="OQD8">
        <f>'[1]ASF JIRA 2020-04-08T17_08_31+00'!OQD24</f>
        <v>0</v>
      </c>
      <c r="OQE8">
        <f>'[1]ASF JIRA 2020-04-08T17_08_31+00'!OQE24</f>
        <v>0</v>
      </c>
      <c r="OQF8">
        <f>'[1]ASF JIRA 2020-04-08T17_08_31+00'!OQF24</f>
        <v>0</v>
      </c>
      <c r="OQG8">
        <f>'[1]ASF JIRA 2020-04-08T17_08_31+00'!OQG24</f>
        <v>0</v>
      </c>
      <c r="OQH8">
        <f>'[1]ASF JIRA 2020-04-08T17_08_31+00'!OQH24</f>
        <v>0</v>
      </c>
      <c r="OQI8">
        <f>'[1]ASF JIRA 2020-04-08T17_08_31+00'!OQI24</f>
        <v>0</v>
      </c>
      <c r="OQJ8">
        <f>'[1]ASF JIRA 2020-04-08T17_08_31+00'!OQJ24</f>
        <v>0</v>
      </c>
      <c r="OQK8">
        <f>'[1]ASF JIRA 2020-04-08T17_08_31+00'!OQK24</f>
        <v>0</v>
      </c>
      <c r="OQL8">
        <f>'[1]ASF JIRA 2020-04-08T17_08_31+00'!OQL24</f>
        <v>0</v>
      </c>
      <c r="OQM8">
        <f>'[1]ASF JIRA 2020-04-08T17_08_31+00'!OQM24</f>
        <v>0</v>
      </c>
      <c r="OQN8">
        <f>'[1]ASF JIRA 2020-04-08T17_08_31+00'!OQN24</f>
        <v>0</v>
      </c>
      <c r="OQO8">
        <f>'[1]ASF JIRA 2020-04-08T17_08_31+00'!OQO24</f>
        <v>0</v>
      </c>
      <c r="OQP8">
        <f>'[1]ASF JIRA 2020-04-08T17_08_31+00'!OQP24</f>
        <v>0</v>
      </c>
      <c r="OQQ8">
        <f>'[1]ASF JIRA 2020-04-08T17_08_31+00'!OQQ24</f>
        <v>0</v>
      </c>
      <c r="OQR8">
        <f>'[1]ASF JIRA 2020-04-08T17_08_31+00'!OQR24</f>
        <v>0</v>
      </c>
      <c r="OQS8">
        <f>'[1]ASF JIRA 2020-04-08T17_08_31+00'!OQS24</f>
        <v>0</v>
      </c>
      <c r="OQT8">
        <f>'[1]ASF JIRA 2020-04-08T17_08_31+00'!OQT24</f>
        <v>0</v>
      </c>
      <c r="OQU8">
        <f>'[1]ASF JIRA 2020-04-08T17_08_31+00'!OQU24</f>
        <v>0</v>
      </c>
      <c r="OQV8">
        <f>'[1]ASF JIRA 2020-04-08T17_08_31+00'!OQV24</f>
        <v>0</v>
      </c>
      <c r="OQW8">
        <f>'[1]ASF JIRA 2020-04-08T17_08_31+00'!OQW24</f>
        <v>0</v>
      </c>
      <c r="OQX8">
        <f>'[1]ASF JIRA 2020-04-08T17_08_31+00'!OQX24</f>
        <v>0</v>
      </c>
      <c r="OQY8">
        <f>'[1]ASF JIRA 2020-04-08T17_08_31+00'!OQY24</f>
        <v>0</v>
      </c>
      <c r="OQZ8">
        <f>'[1]ASF JIRA 2020-04-08T17_08_31+00'!OQZ24</f>
        <v>0</v>
      </c>
      <c r="ORA8">
        <f>'[1]ASF JIRA 2020-04-08T17_08_31+00'!ORA24</f>
        <v>0</v>
      </c>
      <c r="ORB8">
        <f>'[1]ASF JIRA 2020-04-08T17_08_31+00'!ORB24</f>
        <v>0</v>
      </c>
      <c r="ORC8">
        <f>'[1]ASF JIRA 2020-04-08T17_08_31+00'!ORC24</f>
        <v>0</v>
      </c>
      <c r="ORD8">
        <f>'[1]ASF JIRA 2020-04-08T17_08_31+00'!ORD24</f>
        <v>0</v>
      </c>
      <c r="ORE8">
        <f>'[1]ASF JIRA 2020-04-08T17_08_31+00'!ORE24</f>
        <v>0</v>
      </c>
      <c r="ORF8">
        <f>'[1]ASF JIRA 2020-04-08T17_08_31+00'!ORF24</f>
        <v>0</v>
      </c>
      <c r="ORG8">
        <f>'[1]ASF JIRA 2020-04-08T17_08_31+00'!ORG24</f>
        <v>0</v>
      </c>
      <c r="ORH8">
        <f>'[1]ASF JIRA 2020-04-08T17_08_31+00'!ORH24</f>
        <v>0</v>
      </c>
      <c r="ORI8">
        <f>'[1]ASF JIRA 2020-04-08T17_08_31+00'!ORI24</f>
        <v>0</v>
      </c>
      <c r="ORJ8">
        <f>'[1]ASF JIRA 2020-04-08T17_08_31+00'!ORJ24</f>
        <v>0</v>
      </c>
      <c r="ORK8">
        <f>'[1]ASF JIRA 2020-04-08T17_08_31+00'!ORK24</f>
        <v>0</v>
      </c>
      <c r="ORL8">
        <f>'[1]ASF JIRA 2020-04-08T17_08_31+00'!ORL24</f>
        <v>0</v>
      </c>
      <c r="ORM8">
        <f>'[1]ASF JIRA 2020-04-08T17_08_31+00'!ORM24</f>
        <v>0</v>
      </c>
      <c r="ORN8">
        <f>'[1]ASF JIRA 2020-04-08T17_08_31+00'!ORN24</f>
        <v>0</v>
      </c>
      <c r="ORO8">
        <f>'[1]ASF JIRA 2020-04-08T17_08_31+00'!ORO24</f>
        <v>0</v>
      </c>
      <c r="ORP8">
        <f>'[1]ASF JIRA 2020-04-08T17_08_31+00'!ORP24</f>
        <v>0</v>
      </c>
      <c r="ORQ8">
        <f>'[1]ASF JIRA 2020-04-08T17_08_31+00'!ORQ24</f>
        <v>0</v>
      </c>
      <c r="ORR8">
        <f>'[1]ASF JIRA 2020-04-08T17_08_31+00'!ORR24</f>
        <v>0</v>
      </c>
      <c r="ORS8">
        <f>'[1]ASF JIRA 2020-04-08T17_08_31+00'!ORS24</f>
        <v>0</v>
      </c>
      <c r="ORT8">
        <f>'[1]ASF JIRA 2020-04-08T17_08_31+00'!ORT24</f>
        <v>0</v>
      </c>
      <c r="ORU8">
        <f>'[1]ASF JIRA 2020-04-08T17_08_31+00'!ORU24</f>
        <v>0</v>
      </c>
      <c r="ORV8">
        <f>'[1]ASF JIRA 2020-04-08T17_08_31+00'!ORV24</f>
        <v>0</v>
      </c>
      <c r="ORW8">
        <f>'[1]ASF JIRA 2020-04-08T17_08_31+00'!ORW24</f>
        <v>0</v>
      </c>
      <c r="ORX8">
        <f>'[1]ASF JIRA 2020-04-08T17_08_31+00'!ORX24</f>
        <v>0</v>
      </c>
      <c r="ORY8">
        <f>'[1]ASF JIRA 2020-04-08T17_08_31+00'!ORY24</f>
        <v>0</v>
      </c>
      <c r="ORZ8">
        <f>'[1]ASF JIRA 2020-04-08T17_08_31+00'!ORZ24</f>
        <v>0</v>
      </c>
      <c r="OSA8">
        <f>'[1]ASF JIRA 2020-04-08T17_08_31+00'!OSA24</f>
        <v>0</v>
      </c>
      <c r="OSB8">
        <f>'[1]ASF JIRA 2020-04-08T17_08_31+00'!OSB24</f>
        <v>0</v>
      </c>
      <c r="OSC8">
        <f>'[1]ASF JIRA 2020-04-08T17_08_31+00'!OSC24</f>
        <v>0</v>
      </c>
      <c r="OSD8">
        <f>'[1]ASF JIRA 2020-04-08T17_08_31+00'!OSD24</f>
        <v>0</v>
      </c>
      <c r="OSE8">
        <f>'[1]ASF JIRA 2020-04-08T17_08_31+00'!OSE24</f>
        <v>0</v>
      </c>
      <c r="OSF8">
        <f>'[1]ASF JIRA 2020-04-08T17_08_31+00'!OSF24</f>
        <v>0</v>
      </c>
      <c r="OSG8">
        <f>'[1]ASF JIRA 2020-04-08T17_08_31+00'!OSG24</f>
        <v>0</v>
      </c>
      <c r="OSH8">
        <f>'[1]ASF JIRA 2020-04-08T17_08_31+00'!OSH24</f>
        <v>0</v>
      </c>
      <c r="OSI8">
        <f>'[1]ASF JIRA 2020-04-08T17_08_31+00'!OSI24</f>
        <v>0</v>
      </c>
      <c r="OSJ8">
        <f>'[1]ASF JIRA 2020-04-08T17_08_31+00'!OSJ24</f>
        <v>0</v>
      </c>
      <c r="OSK8">
        <f>'[1]ASF JIRA 2020-04-08T17_08_31+00'!OSK24</f>
        <v>0</v>
      </c>
      <c r="OSL8">
        <f>'[1]ASF JIRA 2020-04-08T17_08_31+00'!OSL24</f>
        <v>0</v>
      </c>
      <c r="OSM8">
        <f>'[1]ASF JIRA 2020-04-08T17_08_31+00'!OSM24</f>
        <v>0</v>
      </c>
      <c r="OSN8">
        <f>'[1]ASF JIRA 2020-04-08T17_08_31+00'!OSN24</f>
        <v>0</v>
      </c>
      <c r="OSO8">
        <f>'[1]ASF JIRA 2020-04-08T17_08_31+00'!OSO24</f>
        <v>0</v>
      </c>
      <c r="OSP8">
        <f>'[1]ASF JIRA 2020-04-08T17_08_31+00'!OSP24</f>
        <v>0</v>
      </c>
      <c r="OSQ8">
        <f>'[1]ASF JIRA 2020-04-08T17_08_31+00'!OSQ24</f>
        <v>0</v>
      </c>
      <c r="OSR8">
        <f>'[1]ASF JIRA 2020-04-08T17_08_31+00'!OSR24</f>
        <v>0</v>
      </c>
      <c r="OSS8">
        <f>'[1]ASF JIRA 2020-04-08T17_08_31+00'!OSS24</f>
        <v>0</v>
      </c>
      <c r="OST8">
        <f>'[1]ASF JIRA 2020-04-08T17_08_31+00'!OST24</f>
        <v>0</v>
      </c>
      <c r="OSU8">
        <f>'[1]ASF JIRA 2020-04-08T17_08_31+00'!OSU24</f>
        <v>0</v>
      </c>
      <c r="OSV8">
        <f>'[1]ASF JIRA 2020-04-08T17_08_31+00'!OSV24</f>
        <v>0</v>
      </c>
      <c r="OSW8">
        <f>'[1]ASF JIRA 2020-04-08T17_08_31+00'!OSW24</f>
        <v>0</v>
      </c>
      <c r="OSX8">
        <f>'[1]ASF JIRA 2020-04-08T17_08_31+00'!OSX24</f>
        <v>0</v>
      </c>
      <c r="OSY8">
        <f>'[1]ASF JIRA 2020-04-08T17_08_31+00'!OSY24</f>
        <v>0</v>
      </c>
      <c r="OSZ8">
        <f>'[1]ASF JIRA 2020-04-08T17_08_31+00'!OSZ24</f>
        <v>0</v>
      </c>
      <c r="OTA8">
        <f>'[1]ASF JIRA 2020-04-08T17_08_31+00'!OTA24</f>
        <v>0</v>
      </c>
      <c r="OTB8">
        <f>'[1]ASF JIRA 2020-04-08T17_08_31+00'!OTB24</f>
        <v>0</v>
      </c>
      <c r="OTC8">
        <f>'[1]ASF JIRA 2020-04-08T17_08_31+00'!OTC24</f>
        <v>0</v>
      </c>
      <c r="OTD8">
        <f>'[1]ASF JIRA 2020-04-08T17_08_31+00'!OTD24</f>
        <v>0</v>
      </c>
      <c r="OTE8">
        <f>'[1]ASF JIRA 2020-04-08T17_08_31+00'!OTE24</f>
        <v>0</v>
      </c>
      <c r="OTF8">
        <f>'[1]ASF JIRA 2020-04-08T17_08_31+00'!OTF24</f>
        <v>0</v>
      </c>
      <c r="OTG8">
        <f>'[1]ASF JIRA 2020-04-08T17_08_31+00'!OTG24</f>
        <v>0</v>
      </c>
      <c r="OTH8">
        <f>'[1]ASF JIRA 2020-04-08T17_08_31+00'!OTH24</f>
        <v>0</v>
      </c>
      <c r="OTI8">
        <f>'[1]ASF JIRA 2020-04-08T17_08_31+00'!OTI24</f>
        <v>0</v>
      </c>
      <c r="OTJ8">
        <f>'[1]ASF JIRA 2020-04-08T17_08_31+00'!OTJ24</f>
        <v>0</v>
      </c>
      <c r="OTK8">
        <f>'[1]ASF JIRA 2020-04-08T17_08_31+00'!OTK24</f>
        <v>0</v>
      </c>
      <c r="OTL8">
        <f>'[1]ASF JIRA 2020-04-08T17_08_31+00'!OTL24</f>
        <v>0</v>
      </c>
      <c r="OTM8">
        <f>'[1]ASF JIRA 2020-04-08T17_08_31+00'!OTM24</f>
        <v>0</v>
      </c>
      <c r="OTN8">
        <f>'[1]ASF JIRA 2020-04-08T17_08_31+00'!OTN24</f>
        <v>0</v>
      </c>
      <c r="OTO8">
        <f>'[1]ASF JIRA 2020-04-08T17_08_31+00'!OTO24</f>
        <v>0</v>
      </c>
      <c r="OTP8">
        <f>'[1]ASF JIRA 2020-04-08T17_08_31+00'!OTP24</f>
        <v>0</v>
      </c>
      <c r="OTQ8">
        <f>'[1]ASF JIRA 2020-04-08T17_08_31+00'!OTQ24</f>
        <v>0</v>
      </c>
      <c r="OTR8">
        <f>'[1]ASF JIRA 2020-04-08T17_08_31+00'!OTR24</f>
        <v>0</v>
      </c>
      <c r="OTS8">
        <f>'[1]ASF JIRA 2020-04-08T17_08_31+00'!OTS24</f>
        <v>0</v>
      </c>
      <c r="OTT8">
        <f>'[1]ASF JIRA 2020-04-08T17_08_31+00'!OTT24</f>
        <v>0</v>
      </c>
      <c r="OTU8">
        <f>'[1]ASF JIRA 2020-04-08T17_08_31+00'!OTU24</f>
        <v>0</v>
      </c>
      <c r="OTV8">
        <f>'[1]ASF JIRA 2020-04-08T17_08_31+00'!OTV24</f>
        <v>0</v>
      </c>
      <c r="OTW8">
        <f>'[1]ASF JIRA 2020-04-08T17_08_31+00'!OTW24</f>
        <v>0</v>
      </c>
      <c r="OTX8">
        <f>'[1]ASF JIRA 2020-04-08T17_08_31+00'!OTX24</f>
        <v>0</v>
      </c>
      <c r="OTY8">
        <f>'[1]ASF JIRA 2020-04-08T17_08_31+00'!OTY24</f>
        <v>0</v>
      </c>
      <c r="OTZ8">
        <f>'[1]ASF JIRA 2020-04-08T17_08_31+00'!OTZ24</f>
        <v>0</v>
      </c>
      <c r="OUA8">
        <f>'[1]ASF JIRA 2020-04-08T17_08_31+00'!OUA24</f>
        <v>0</v>
      </c>
      <c r="OUB8">
        <f>'[1]ASF JIRA 2020-04-08T17_08_31+00'!OUB24</f>
        <v>0</v>
      </c>
      <c r="OUC8">
        <f>'[1]ASF JIRA 2020-04-08T17_08_31+00'!OUC24</f>
        <v>0</v>
      </c>
      <c r="OUD8">
        <f>'[1]ASF JIRA 2020-04-08T17_08_31+00'!OUD24</f>
        <v>0</v>
      </c>
      <c r="OUE8">
        <f>'[1]ASF JIRA 2020-04-08T17_08_31+00'!OUE24</f>
        <v>0</v>
      </c>
      <c r="OUF8">
        <f>'[1]ASF JIRA 2020-04-08T17_08_31+00'!OUF24</f>
        <v>0</v>
      </c>
      <c r="OUG8">
        <f>'[1]ASF JIRA 2020-04-08T17_08_31+00'!OUG24</f>
        <v>0</v>
      </c>
      <c r="OUH8">
        <f>'[1]ASF JIRA 2020-04-08T17_08_31+00'!OUH24</f>
        <v>0</v>
      </c>
      <c r="OUI8">
        <f>'[1]ASF JIRA 2020-04-08T17_08_31+00'!OUI24</f>
        <v>0</v>
      </c>
      <c r="OUJ8">
        <f>'[1]ASF JIRA 2020-04-08T17_08_31+00'!OUJ24</f>
        <v>0</v>
      </c>
      <c r="OUK8">
        <f>'[1]ASF JIRA 2020-04-08T17_08_31+00'!OUK24</f>
        <v>0</v>
      </c>
      <c r="OUL8">
        <f>'[1]ASF JIRA 2020-04-08T17_08_31+00'!OUL24</f>
        <v>0</v>
      </c>
      <c r="OUM8">
        <f>'[1]ASF JIRA 2020-04-08T17_08_31+00'!OUM24</f>
        <v>0</v>
      </c>
      <c r="OUN8">
        <f>'[1]ASF JIRA 2020-04-08T17_08_31+00'!OUN24</f>
        <v>0</v>
      </c>
      <c r="OUO8">
        <f>'[1]ASF JIRA 2020-04-08T17_08_31+00'!OUO24</f>
        <v>0</v>
      </c>
      <c r="OUP8">
        <f>'[1]ASF JIRA 2020-04-08T17_08_31+00'!OUP24</f>
        <v>0</v>
      </c>
      <c r="OUQ8">
        <f>'[1]ASF JIRA 2020-04-08T17_08_31+00'!OUQ24</f>
        <v>0</v>
      </c>
      <c r="OUR8">
        <f>'[1]ASF JIRA 2020-04-08T17_08_31+00'!OUR24</f>
        <v>0</v>
      </c>
      <c r="OUS8">
        <f>'[1]ASF JIRA 2020-04-08T17_08_31+00'!OUS24</f>
        <v>0</v>
      </c>
      <c r="OUT8">
        <f>'[1]ASF JIRA 2020-04-08T17_08_31+00'!OUT24</f>
        <v>0</v>
      </c>
      <c r="OUU8">
        <f>'[1]ASF JIRA 2020-04-08T17_08_31+00'!OUU24</f>
        <v>0</v>
      </c>
      <c r="OUV8">
        <f>'[1]ASF JIRA 2020-04-08T17_08_31+00'!OUV24</f>
        <v>0</v>
      </c>
      <c r="OUW8">
        <f>'[1]ASF JIRA 2020-04-08T17_08_31+00'!OUW24</f>
        <v>0</v>
      </c>
      <c r="OUX8">
        <f>'[1]ASF JIRA 2020-04-08T17_08_31+00'!OUX24</f>
        <v>0</v>
      </c>
      <c r="OUY8">
        <f>'[1]ASF JIRA 2020-04-08T17_08_31+00'!OUY24</f>
        <v>0</v>
      </c>
      <c r="OUZ8">
        <f>'[1]ASF JIRA 2020-04-08T17_08_31+00'!OUZ24</f>
        <v>0</v>
      </c>
      <c r="OVA8">
        <f>'[1]ASF JIRA 2020-04-08T17_08_31+00'!OVA24</f>
        <v>0</v>
      </c>
      <c r="OVB8">
        <f>'[1]ASF JIRA 2020-04-08T17_08_31+00'!OVB24</f>
        <v>0</v>
      </c>
      <c r="OVC8">
        <f>'[1]ASF JIRA 2020-04-08T17_08_31+00'!OVC24</f>
        <v>0</v>
      </c>
      <c r="OVD8">
        <f>'[1]ASF JIRA 2020-04-08T17_08_31+00'!OVD24</f>
        <v>0</v>
      </c>
      <c r="OVE8">
        <f>'[1]ASF JIRA 2020-04-08T17_08_31+00'!OVE24</f>
        <v>0</v>
      </c>
      <c r="OVF8">
        <f>'[1]ASF JIRA 2020-04-08T17_08_31+00'!OVF24</f>
        <v>0</v>
      </c>
      <c r="OVG8">
        <f>'[1]ASF JIRA 2020-04-08T17_08_31+00'!OVG24</f>
        <v>0</v>
      </c>
      <c r="OVH8">
        <f>'[1]ASF JIRA 2020-04-08T17_08_31+00'!OVH24</f>
        <v>0</v>
      </c>
      <c r="OVI8">
        <f>'[1]ASF JIRA 2020-04-08T17_08_31+00'!OVI24</f>
        <v>0</v>
      </c>
      <c r="OVJ8">
        <f>'[1]ASF JIRA 2020-04-08T17_08_31+00'!OVJ24</f>
        <v>0</v>
      </c>
      <c r="OVK8">
        <f>'[1]ASF JIRA 2020-04-08T17_08_31+00'!OVK24</f>
        <v>0</v>
      </c>
      <c r="OVL8">
        <f>'[1]ASF JIRA 2020-04-08T17_08_31+00'!OVL24</f>
        <v>0</v>
      </c>
      <c r="OVM8">
        <f>'[1]ASF JIRA 2020-04-08T17_08_31+00'!OVM24</f>
        <v>0</v>
      </c>
      <c r="OVN8">
        <f>'[1]ASF JIRA 2020-04-08T17_08_31+00'!OVN24</f>
        <v>0</v>
      </c>
      <c r="OVO8">
        <f>'[1]ASF JIRA 2020-04-08T17_08_31+00'!OVO24</f>
        <v>0</v>
      </c>
      <c r="OVP8">
        <f>'[1]ASF JIRA 2020-04-08T17_08_31+00'!OVP24</f>
        <v>0</v>
      </c>
      <c r="OVQ8">
        <f>'[1]ASF JIRA 2020-04-08T17_08_31+00'!OVQ24</f>
        <v>0</v>
      </c>
      <c r="OVR8">
        <f>'[1]ASF JIRA 2020-04-08T17_08_31+00'!OVR24</f>
        <v>0</v>
      </c>
      <c r="OVS8">
        <f>'[1]ASF JIRA 2020-04-08T17_08_31+00'!OVS24</f>
        <v>0</v>
      </c>
      <c r="OVT8">
        <f>'[1]ASF JIRA 2020-04-08T17_08_31+00'!OVT24</f>
        <v>0</v>
      </c>
      <c r="OVU8">
        <f>'[1]ASF JIRA 2020-04-08T17_08_31+00'!OVU24</f>
        <v>0</v>
      </c>
      <c r="OVV8">
        <f>'[1]ASF JIRA 2020-04-08T17_08_31+00'!OVV24</f>
        <v>0</v>
      </c>
      <c r="OVW8">
        <f>'[1]ASF JIRA 2020-04-08T17_08_31+00'!OVW24</f>
        <v>0</v>
      </c>
      <c r="OVX8">
        <f>'[1]ASF JIRA 2020-04-08T17_08_31+00'!OVX24</f>
        <v>0</v>
      </c>
      <c r="OVY8">
        <f>'[1]ASF JIRA 2020-04-08T17_08_31+00'!OVY24</f>
        <v>0</v>
      </c>
      <c r="OVZ8">
        <f>'[1]ASF JIRA 2020-04-08T17_08_31+00'!OVZ24</f>
        <v>0</v>
      </c>
      <c r="OWA8">
        <f>'[1]ASF JIRA 2020-04-08T17_08_31+00'!OWA24</f>
        <v>0</v>
      </c>
      <c r="OWB8">
        <f>'[1]ASF JIRA 2020-04-08T17_08_31+00'!OWB24</f>
        <v>0</v>
      </c>
      <c r="OWC8">
        <f>'[1]ASF JIRA 2020-04-08T17_08_31+00'!OWC24</f>
        <v>0</v>
      </c>
      <c r="OWD8">
        <f>'[1]ASF JIRA 2020-04-08T17_08_31+00'!OWD24</f>
        <v>0</v>
      </c>
      <c r="OWE8">
        <f>'[1]ASF JIRA 2020-04-08T17_08_31+00'!OWE24</f>
        <v>0</v>
      </c>
      <c r="OWF8">
        <f>'[1]ASF JIRA 2020-04-08T17_08_31+00'!OWF24</f>
        <v>0</v>
      </c>
      <c r="OWG8">
        <f>'[1]ASF JIRA 2020-04-08T17_08_31+00'!OWG24</f>
        <v>0</v>
      </c>
      <c r="OWH8">
        <f>'[1]ASF JIRA 2020-04-08T17_08_31+00'!OWH24</f>
        <v>0</v>
      </c>
      <c r="OWI8">
        <f>'[1]ASF JIRA 2020-04-08T17_08_31+00'!OWI24</f>
        <v>0</v>
      </c>
      <c r="OWJ8">
        <f>'[1]ASF JIRA 2020-04-08T17_08_31+00'!OWJ24</f>
        <v>0</v>
      </c>
      <c r="OWK8">
        <f>'[1]ASF JIRA 2020-04-08T17_08_31+00'!OWK24</f>
        <v>0</v>
      </c>
      <c r="OWL8">
        <f>'[1]ASF JIRA 2020-04-08T17_08_31+00'!OWL24</f>
        <v>0</v>
      </c>
      <c r="OWM8">
        <f>'[1]ASF JIRA 2020-04-08T17_08_31+00'!OWM24</f>
        <v>0</v>
      </c>
      <c r="OWN8">
        <f>'[1]ASF JIRA 2020-04-08T17_08_31+00'!OWN24</f>
        <v>0</v>
      </c>
      <c r="OWO8">
        <f>'[1]ASF JIRA 2020-04-08T17_08_31+00'!OWO24</f>
        <v>0</v>
      </c>
      <c r="OWP8">
        <f>'[1]ASF JIRA 2020-04-08T17_08_31+00'!OWP24</f>
        <v>0</v>
      </c>
      <c r="OWQ8">
        <f>'[1]ASF JIRA 2020-04-08T17_08_31+00'!OWQ24</f>
        <v>0</v>
      </c>
      <c r="OWR8">
        <f>'[1]ASF JIRA 2020-04-08T17_08_31+00'!OWR24</f>
        <v>0</v>
      </c>
      <c r="OWS8">
        <f>'[1]ASF JIRA 2020-04-08T17_08_31+00'!OWS24</f>
        <v>0</v>
      </c>
      <c r="OWT8">
        <f>'[1]ASF JIRA 2020-04-08T17_08_31+00'!OWT24</f>
        <v>0</v>
      </c>
      <c r="OWU8">
        <f>'[1]ASF JIRA 2020-04-08T17_08_31+00'!OWU24</f>
        <v>0</v>
      </c>
      <c r="OWV8">
        <f>'[1]ASF JIRA 2020-04-08T17_08_31+00'!OWV24</f>
        <v>0</v>
      </c>
      <c r="OWW8">
        <f>'[1]ASF JIRA 2020-04-08T17_08_31+00'!OWW24</f>
        <v>0</v>
      </c>
      <c r="OWX8">
        <f>'[1]ASF JIRA 2020-04-08T17_08_31+00'!OWX24</f>
        <v>0</v>
      </c>
      <c r="OWY8">
        <f>'[1]ASF JIRA 2020-04-08T17_08_31+00'!OWY24</f>
        <v>0</v>
      </c>
      <c r="OWZ8">
        <f>'[1]ASF JIRA 2020-04-08T17_08_31+00'!OWZ24</f>
        <v>0</v>
      </c>
      <c r="OXA8">
        <f>'[1]ASF JIRA 2020-04-08T17_08_31+00'!OXA24</f>
        <v>0</v>
      </c>
      <c r="OXB8">
        <f>'[1]ASF JIRA 2020-04-08T17_08_31+00'!OXB24</f>
        <v>0</v>
      </c>
      <c r="OXC8">
        <f>'[1]ASF JIRA 2020-04-08T17_08_31+00'!OXC24</f>
        <v>0</v>
      </c>
      <c r="OXD8">
        <f>'[1]ASF JIRA 2020-04-08T17_08_31+00'!OXD24</f>
        <v>0</v>
      </c>
      <c r="OXE8">
        <f>'[1]ASF JIRA 2020-04-08T17_08_31+00'!OXE24</f>
        <v>0</v>
      </c>
      <c r="OXF8">
        <f>'[1]ASF JIRA 2020-04-08T17_08_31+00'!OXF24</f>
        <v>0</v>
      </c>
      <c r="OXG8">
        <f>'[1]ASF JIRA 2020-04-08T17_08_31+00'!OXG24</f>
        <v>0</v>
      </c>
      <c r="OXH8">
        <f>'[1]ASF JIRA 2020-04-08T17_08_31+00'!OXH24</f>
        <v>0</v>
      </c>
      <c r="OXI8">
        <f>'[1]ASF JIRA 2020-04-08T17_08_31+00'!OXI24</f>
        <v>0</v>
      </c>
      <c r="OXJ8">
        <f>'[1]ASF JIRA 2020-04-08T17_08_31+00'!OXJ24</f>
        <v>0</v>
      </c>
      <c r="OXK8">
        <f>'[1]ASF JIRA 2020-04-08T17_08_31+00'!OXK24</f>
        <v>0</v>
      </c>
      <c r="OXL8">
        <f>'[1]ASF JIRA 2020-04-08T17_08_31+00'!OXL24</f>
        <v>0</v>
      </c>
      <c r="OXM8">
        <f>'[1]ASF JIRA 2020-04-08T17_08_31+00'!OXM24</f>
        <v>0</v>
      </c>
      <c r="OXN8">
        <f>'[1]ASF JIRA 2020-04-08T17_08_31+00'!OXN24</f>
        <v>0</v>
      </c>
      <c r="OXO8">
        <f>'[1]ASF JIRA 2020-04-08T17_08_31+00'!OXO24</f>
        <v>0</v>
      </c>
      <c r="OXP8">
        <f>'[1]ASF JIRA 2020-04-08T17_08_31+00'!OXP24</f>
        <v>0</v>
      </c>
      <c r="OXQ8">
        <f>'[1]ASF JIRA 2020-04-08T17_08_31+00'!OXQ24</f>
        <v>0</v>
      </c>
      <c r="OXR8">
        <f>'[1]ASF JIRA 2020-04-08T17_08_31+00'!OXR24</f>
        <v>0</v>
      </c>
      <c r="OXS8">
        <f>'[1]ASF JIRA 2020-04-08T17_08_31+00'!OXS24</f>
        <v>0</v>
      </c>
      <c r="OXT8">
        <f>'[1]ASF JIRA 2020-04-08T17_08_31+00'!OXT24</f>
        <v>0</v>
      </c>
      <c r="OXU8">
        <f>'[1]ASF JIRA 2020-04-08T17_08_31+00'!OXU24</f>
        <v>0</v>
      </c>
      <c r="OXV8">
        <f>'[1]ASF JIRA 2020-04-08T17_08_31+00'!OXV24</f>
        <v>0</v>
      </c>
      <c r="OXW8">
        <f>'[1]ASF JIRA 2020-04-08T17_08_31+00'!OXW24</f>
        <v>0</v>
      </c>
      <c r="OXX8">
        <f>'[1]ASF JIRA 2020-04-08T17_08_31+00'!OXX24</f>
        <v>0</v>
      </c>
      <c r="OXY8">
        <f>'[1]ASF JIRA 2020-04-08T17_08_31+00'!OXY24</f>
        <v>0</v>
      </c>
      <c r="OXZ8">
        <f>'[1]ASF JIRA 2020-04-08T17_08_31+00'!OXZ24</f>
        <v>0</v>
      </c>
      <c r="OYA8">
        <f>'[1]ASF JIRA 2020-04-08T17_08_31+00'!OYA24</f>
        <v>0</v>
      </c>
      <c r="OYB8">
        <f>'[1]ASF JIRA 2020-04-08T17_08_31+00'!OYB24</f>
        <v>0</v>
      </c>
      <c r="OYC8">
        <f>'[1]ASF JIRA 2020-04-08T17_08_31+00'!OYC24</f>
        <v>0</v>
      </c>
      <c r="OYD8">
        <f>'[1]ASF JIRA 2020-04-08T17_08_31+00'!OYD24</f>
        <v>0</v>
      </c>
      <c r="OYE8">
        <f>'[1]ASF JIRA 2020-04-08T17_08_31+00'!OYE24</f>
        <v>0</v>
      </c>
      <c r="OYF8">
        <f>'[1]ASF JIRA 2020-04-08T17_08_31+00'!OYF24</f>
        <v>0</v>
      </c>
      <c r="OYG8">
        <f>'[1]ASF JIRA 2020-04-08T17_08_31+00'!OYG24</f>
        <v>0</v>
      </c>
      <c r="OYH8">
        <f>'[1]ASF JIRA 2020-04-08T17_08_31+00'!OYH24</f>
        <v>0</v>
      </c>
      <c r="OYI8">
        <f>'[1]ASF JIRA 2020-04-08T17_08_31+00'!OYI24</f>
        <v>0</v>
      </c>
      <c r="OYJ8">
        <f>'[1]ASF JIRA 2020-04-08T17_08_31+00'!OYJ24</f>
        <v>0</v>
      </c>
      <c r="OYK8">
        <f>'[1]ASF JIRA 2020-04-08T17_08_31+00'!OYK24</f>
        <v>0</v>
      </c>
      <c r="OYL8">
        <f>'[1]ASF JIRA 2020-04-08T17_08_31+00'!OYL24</f>
        <v>0</v>
      </c>
      <c r="OYM8">
        <f>'[1]ASF JIRA 2020-04-08T17_08_31+00'!OYM24</f>
        <v>0</v>
      </c>
      <c r="OYN8">
        <f>'[1]ASF JIRA 2020-04-08T17_08_31+00'!OYN24</f>
        <v>0</v>
      </c>
      <c r="OYO8">
        <f>'[1]ASF JIRA 2020-04-08T17_08_31+00'!OYO24</f>
        <v>0</v>
      </c>
      <c r="OYP8">
        <f>'[1]ASF JIRA 2020-04-08T17_08_31+00'!OYP24</f>
        <v>0</v>
      </c>
      <c r="OYQ8">
        <f>'[1]ASF JIRA 2020-04-08T17_08_31+00'!OYQ24</f>
        <v>0</v>
      </c>
      <c r="OYR8">
        <f>'[1]ASF JIRA 2020-04-08T17_08_31+00'!OYR24</f>
        <v>0</v>
      </c>
      <c r="OYS8">
        <f>'[1]ASF JIRA 2020-04-08T17_08_31+00'!OYS24</f>
        <v>0</v>
      </c>
      <c r="OYT8">
        <f>'[1]ASF JIRA 2020-04-08T17_08_31+00'!OYT24</f>
        <v>0</v>
      </c>
      <c r="OYU8">
        <f>'[1]ASF JIRA 2020-04-08T17_08_31+00'!OYU24</f>
        <v>0</v>
      </c>
      <c r="OYV8">
        <f>'[1]ASF JIRA 2020-04-08T17_08_31+00'!OYV24</f>
        <v>0</v>
      </c>
      <c r="OYW8">
        <f>'[1]ASF JIRA 2020-04-08T17_08_31+00'!OYW24</f>
        <v>0</v>
      </c>
      <c r="OYX8">
        <f>'[1]ASF JIRA 2020-04-08T17_08_31+00'!OYX24</f>
        <v>0</v>
      </c>
      <c r="OYY8">
        <f>'[1]ASF JIRA 2020-04-08T17_08_31+00'!OYY24</f>
        <v>0</v>
      </c>
      <c r="OYZ8">
        <f>'[1]ASF JIRA 2020-04-08T17_08_31+00'!OYZ24</f>
        <v>0</v>
      </c>
      <c r="OZA8">
        <f>'[1]ASF JIRA 2020-04-08T17_08_31+00'!OZA24</f>
        <v>0</v>
      </c>
      <c r="OZB8">
        <f>'[1]ASF JIRA 2020-04-08T17_08_31+00'!OZB24</f>
        <v>0</v>
      </c>
      <c r="OZC8">
        <f>'[1]ASF JIRA 2020-04-08T17_08_31+00'!OZC24</f>
        <v>0</v>
      </c>
      <c r="OZD8">
        <f>'[1]ASF JIRA 2020-04-08T17_08_31+00'!OZD24</f>
        <v>0</v>
      </c>
      <c r="OZE8">
        <f>'[1]ASF JIRA 2020-04-08T17_08_31+00'!OZE24</f>
        <v>0</v>
      </c>
      <c r="OZF8">
        <f>'[1]ASF JIRA 2020-04-08T17_08_31+00'!OZF24</f>
        <v>0</v>
      </c>
      <c r="OZG8">
        <f>'[1]ASF JIRA 2020-04-08T17_08_31+00'!OZG24</f>
        <v>0</v>
      </c>
      <c r="OZH8">
        <f>'[1]ASF JIRA 2020-04-08T17_08_31+00'!OZH24</f>
        <v>0</v>
      </c>
      <c r="OZI8">
        <f>'[1]ASF JIRA 2020-04-08T17_08_31+00'!OZI24</f>
        <v>0</v>
      </c>
      <c r="OZJ8">
        <f>'[1]ASF JIRA 2020-04-08T17_08_31+00'!OZJ24</f>
        <v>0</v>
      </c>
      <c r="OZK8">
        <f>'[1]ASF JIRA 2020-04-08T17_08_31+00'!OZK24</f>
        <v>0</v>
      </c>
      <c r="OZL8">
        <f>'[1]ASF JIRA 2020-04-08T17_08_31+00'!OZL24</f>
        <v>0</v>
      </c>
      <c r="OZM8">
        <f>'[1]ASF JIRA 2020-04-08T17_08_31+00'!OZM24</f>
        <v>0</v>
      </c>
      <c r="OZN8">
        <f>'[1]ASF JIRA 2020-04-08T17_08_31+00'!OZN24</f>
        <v>0</v>
      </c>
      <c r="OZO8">
        <f>'[1]ASF JIRA 2020-04-08T17_08_31+00'!OZO24</f>
        <v>0</v>
      </c>
      <c r="OZP8">
        <f>'[1]ASF JIRA 2020-04-08T17_08_31+00'!OZP24</f>
        <v>0</v>
      </c>
      <c r="OZQ8">
        <f>'[1]ASF JIRA 2020-04-08T17_08_31+00'!OZQ24</f>
        <v>0</v>
      </c>
      <c r="OZR8">
        <f>'[1]ASF JIRA 2020-04-08T17_08_31+00'!OZR24</f>
        <v>0</v>
      </c>
      <c r="OZS8">
        <f>'[1]ASF JIRA 2020-04-08T17_08_31+00'!OZS24</f>
        <v>0</v>
      </c>
      <c r="OZT8">
        <f>'[1]ASF JIRA 2020-04-08T17_08_31+00'!OZT24</f>
        <v>0</v>
      </c>
      <c r="OZU8">
        <f>'[1]ASF JIRA 2020-04-08T17_08_31+00'!OZU24</f>
        <v>0</v>
      </c>
      <c r="OZV8">
        <f>'[1]ASF JIRA 2020-04-08T17_08_31+00'!OZV24</f>
        <v>0</v>
      </c>
      <c r="OZW8">
        <f>'[1]ASF JIRA 2020-04-08T17_08_31+00'!OZW24</f>
        <v>0</v>
      </c>
      <c r="OZX8">
        <f>'[1]ASF JIRA 2020-04-08T17_08_31+00'!OZX24</f>
        <v>0</v>
      </c>
      <c r="OZY8">
        <f>'[1]ASF JIRA 2020-04-08T17_08_31+00'!OZY24</f>
        <v>0</v>
      </c>
      <c r="OZZ8">
        <f>'[1]ASF JIRA 2020-04-08T17_08_31+00'!OZZ24</f>
        <v>0</v>
      </c>
      <c r="PAA8">
        <f>'[1]ASF JIRA 2020-04-08T17_08_31+00'!PAA24</f>
        <v>0</v>
      </c>
      <c r="PAB8">
        <f>'[1]ASF JIRA 2020-04-08T17_08_31+00'!PAB24</f>
        <v>0</v>
      </c>
      <c r="PAC8">
        <f>'[1]ASF JIRA 2020-04-08T17_08_31+00'!PAC24</f>
        <v>0</v>
      </c>
      <c r="PAD8">
        <f>'[1]ASF JIRA 2020-04-08T17_08_31+00'!PAD24</f>
        <v>0</v>
      </c>
      <c r="PAE8">
        <f>'[1]ASF JIRA 2020-04-08T17_08_31+00'!PAE24</f>
        <v>0</v>
      </c>
      <c r="PAF8">
        <f>'[1]ASF JIRA 2020-04-08T17_08_31+00'!PAF24</f>
        <v>0</v>
      </c>
      <c r="PAG8">
        <f>'[1]ASF JIRA 2020-04-08T17_08_31+00'!PAG24</f>
        <v>0</v>
      </c>
      <c r="PAH8">
        <f>'[1]ASF JIRA 2020-04-08T17_08_31+00'!PAH24</f>
        <v>0</v>
      </c>
      <c r="PAI8">
        <f>'[1]ASF JIRA 2020-04-08T17_08_31+00'!PAI24</f>
        <v>0</v>
      </c>
      <c r="PAJ8">
        <f>'[1]ASF JIRA 2020-04-08T17_08_31+00'!PAJ24</f>
        <v>0</v>
      </c>
      <c r="PAK8">
        <f>'[1]ASF JIRA 2020-04-08T17_08_31+00'!PAK24</f>
        <v>0</v>
      </c>
      <c r="PAL8">
        <f>'[1]ASF JIRA 2020-04-08T17_08_31+00'!PAL24</f>
        <v>0</v>
      </c>
      <c r="PAM8">
        <f>'[1]ASF JIRA 2020-04-08T17_08_31+00'!PAM24</f>
        <v>0</v>
      </c>
      <c r="PAN8">
        <f>'[1]ASF JIRA 2020-04-08T17_08_31+00'!PAN24</f>
        <v>0</v>
      </c>
      <c r="PAO8">
        <f>'[1]ASF JIRA 2020-04-08T17_08_31+00'!PAO24</f>
        <v>0</v>
      </c>
      <c r="PAP8">
        <f>'[1]ASF JIRA 2020-04-08T17_08_31+00'!PAP24</f>
        <v>0</v>
      </c>
      <c r="PAQ8">
        <f>'[1]ASF JIRA 2020-04-08T17_08_31+00'!PAQ24</f>
        <v>0</v>
      </c>
      <c r="PAR8">
        <f>'[1]ASF JIRA 2020-04-08T17_08_31+00'!PAR24</f>
        <v>0</v>
      </c>
      <c r="PAS8">
        <f>'[1]ASF JIRA 2020-04-08T17_08_31+00'!PAS24</f>
        <v>0</v>
      </c>
      <c r="PAT8">
        <f>'[1]ASF JIRA 2020-04-08T17_08_31+00'!PAT24</f>
        <v>0</v>
      </c>
      <c r="PAU8">
        <f>'[1]ASF JIRA 2020-04-08T17_08_31+00'!PAU24</f>
        <v>0</v>
      </c>
      <c r="PAV8">
        <f>'[1]ASF JIRA 2020-04-08T17_08_31+00'!PAV24</f>
        <v>0</v>
      </c>
      <c r="PAW8">
        <f>'[1]ASF JIRA 2020-04-08T17_08_31+00'!PAW24</f>
        <v>0</v>
      </c>
      <c r="PAX8">
        <f>'[1]ASF JIRA 2020-04-08T17_08_31+00'!PAX24</f>
        <v>0</v>
      </c>
      <c r="PAY8">
        <f>'[1]ASF JIRA 2020-04-08T17_08_31+00'!PAY24</f>
        <v>0</v>
      </c>
      <c r="PAZ8">
        <f>'[1]ASF JIRA 2020-04-08T17_08_31+00'!PAZ24</f>
        <v>0</v>
      </c>
      <c r="PBA8">
        <f>'[1]ASF JIRA 2020-04-08T17_08_31+00'!PBA24</f>
        <v>0</v>
      </c>
      <c r="PBB8">
        <f>'[1]ASF JIRA 2020-04-08T17_08_31+00'!PBB24</f>
        <v>0</v>
      </c>
      <c r="PBC8">
        <f>'[1]ASF JIRA 2020-04-08T17_08_31+00'!PBC24</f>
        <v>0</v>
      </c>
      <c r="PBD8">
        <f>'[1]ASF JIRA 2020-04-08T17_08_31+00'!PBD24</f>
        <v>0</v>
      </c>
      <c r="PBE8">
        <f>'[1]ASF JIRA 2020-04-08T17_08_31+00'!PBE24</f>
        <v>0</v>
      </c>
      <c r="PBF8">
        <f>'[1]ASF JIRA 2020-04-08T17_08_31+00'!PBF24</f>
        <v>0</v>
      </c>
      <c r="PBG8">
        <f>'[1]ASF JIRA 2020-04-08T17_08_31+00'!PBG24</f>
        <v>0</v>
      </c>
      <c r="PBH8">
        <f>'[1]ASF JIRA 2020-04-08T17_08_31+00'!PBH24</f>
        <v>0</v>
      </c>
      <c r="PBI8">
        <f>'[1]ASF JIRA 2020-04-08T17_08_31+00'!PBI24</f>
        <v>0</v>
      </c>
      <c r="PBJ8">
        <f>'[1]ASF JIRA 2020-04-08T17_08_31+00'!PBJ24</f>
        <v>0</v>
      </c>
      <c r="PBK8">
        <f>'[1]ASF JIRA 2020-04-08T17_08_31+00'!PBK24</f>
        <v>0</v>
      </c>
      <c r="PBL8">
        <f>'[1]ASF JIRA 2020-04-08T17_08_31+00'!PBL24</f>
        <v>0</v>
      </c>
      <c r="PBM8">
        <f>'[1]ASF JIRA 2020-04-08T17_08_31+00'!PBM24</f>
        <v>0</v>
      </c>
      <c r="PBN8">
        <f>'[1]ASF JIRA 2020-04-08T17_08_31+00'!PBN24</f>
        <v>0</v>
      </c>
      <c r="PBO8">
        <f>'[1]ASF JIRA 2020-04-08T17_08_31+00'!PBO24</f>
        <v>0</v>
      </c>
      <c r="PBP8">
        <f>'[1]ASF JIRA 2020-04-08T17_08_31+00'!PBP24</f>
        <v>0</v>
      </c>
      <c r="PBQ8">
        <f>'[1]ASF JIRA 2020-04-08T17_08_31+00'!PBQ24</f>
        <v>0</v>
      </c>
      <c r="PBR8">
        <f>'[1]ASF JIRA 2020-04-08T17_08_31+00'!PBR24</f>
        <v>0</v>
      </c>
      <c r="PBS8">
        <f>'[1]ASF JIRA 2020-04-08T17_08_31+00'!PBS24</f>
        <v>0</v>
      </c>
      <c r="PBT8">
        <f>'[1]ASF JIRA 2020-04-08T17_08_31+00'!PBT24</f>
        <v>0</v>
      </c>
      <c r="PBU8">
        <f>'[1]ASF JIRA 2020-04-08T17_08_31+00'!PBU24</f>
        <v>0</v>
      </c>
      <c r="PBV8">
        <f>'[1]ASF JIRA 2020-04-08T17_08_31+00'!PBV24</f>
        <v>0</v>
      </c>
      <c r="PBW8">
        <f>'[1]ASF JIRA 2020-04-08T17_08_31+00'!PBW24</f>
        <v>0</v>
      </c>
      <c r="PBX8">
        <f>'[1]ASF JIRA 2020-04-08T17_08_31+00'!PBX24</f>
        <v>0</v>
      </c>
      <c r="PBY8">
        <f>'[1]ASF JIRA 2020-04-08T17_08_31+00'!PBY24</f>
        <v>0</v>
      </c>
      <c r="PBZ8">
        <f>'[1]ASF JIRA 2020-04-08T17_08_31+00'!PBZ24</f>
        <v>0</v>
      </c>
      <c r="PCA8">
        <f>'[1]ASF JIRA 2020-04-08T17_08_31+00'!PCA24</f>
        <v>0</v>
      </c>
      <c r="PCB8">
        <f>'[1]ASF JIRA 2020-04-08T17_08_31+00'!PCB24</f>
        <v>0</v>
      </c>
      <c r="PCC8">
        <f>'[1]ASF JIRA 2020-04-08T17_08_31+00'!PCC24</f>
        <v>0</v>
      </c>
      <c r="PCD8">
        <f>'[1]ASF JIRA 2020-04-08T17_08_31+00'!PCD24</f>
        <v>0</v>
      </c>
      <c r="PCE8">
        <f>'[1]ASF JIRA 2020-04-08T17_08_31+00'!PCE24</f>
        <v>0</v>
      </c>
      <c r="PCF8">
        <f>'[1]ASF JIRA 2020-04-08T17_08_31+00'!PCF24</f>
        <v>0</v>
      </c>
      <c r="PCG8">
        <f>'[1]ASF JIRA 2020-04-08T17_08_31+00'!PCG24</f>
        <v>0</v>
      </c>
      <c r="PCH8">
        <f>'[1]ASF JIRA 2020-04-08T17_08_31+00'!PCH24</f>
        <v>0</v>
      </c>
      <c r="PCI8">
        <f>'[1]ASF JIRA 2020-04-08T17_08_31+00'!PCI24</f>
        <v>0</v>
      </c>
      <c r="PCJ8">
        <f>'[1]ASF JIRA 2020-04-08T17_08_31+00'!PCJ24</f>
        <v>0</v>
      </c>
      <c r="PCK8">
        <f>'[1]ASF JIRA 2020-04-08T17_08_31+00'!PCK24</f>
        <v>0</v>
      </c>
      <c r="PCL8">
        <f>'[1]ASF JIRA 2020-04-08T17_08_31+00'!PCL24</f>
        <v>0</v>
      </c>
      <c r="PCM8">
        <f>'[1]ASF JIRA 2020-04-08T17_08_31+00'!PCM24</f>
        <v>0</v>
      </c>
      <c r="PCN8">
        <f>'[1]ASF JIRA 2020-04-08T17_08_31+00'!PCN24</f>
        <v>0</v>
      </c>
      <c r="PCO8">
        <f>'[1]ASF JIRA 2020-04-08T17_08_31+00'!PCO24</f>
        <v>0</v>
      </c>
      <c r="PCP8">
        <f>'[1]ASF JIRA 2020-04-08T17_08_31+00'!PCP24</f>
        <v>0</v>
      </c>
      <c r="PCQ8">
        <f>'[1]ASF JIRA 2020-04-08T17_08_31+00'!PCQ24</f>
        <v>0</v>
      </c>
      <c r="PCR8">
        <f>'[1]ASF JIRA 2020-04-08T17_08_31+00'!PCR24</f>
        <v>0</v>
      </c>
      <c r="PCS8">
        <f>'[1]ASF JIRA 2020-04-08T17_08_31+00'!PCS24</f>
        <v>0</v>
      </c>
      <c r="PCT8">
        <f>'[1]ASF JIRA 2020-04-08T17_08_31+00'!PCT24</f>
        <v>0</v>
      </c>
      <c r="PCU8">
        <f>'[1]ASF JIRA 2020-04-08T17_08_31+00'!PCU24</f>
        <v>0</v>
      </c>
      <c r="PCV8">
        <f>'[1]ASF JIRA 2020-04-08T17_08_31+00'!PCV24</f>
        <v>0</v>
      </c>
      <c r="PCW8">
        <f>'[1]ASF JIRA 2020-04-08T17_08_31+00'!PCW24</f>
        <v>0</v>
      </c>
      <c r="PCX8">
        <f>'[1]ASF JIRA 2020-04-08T17_08_31+00'!PCX24</f>
        <v>0</v>
      </c>
      <c r="PCY8">
        <f>'[1]ASF JIRA 2020-04-08T17_08_31+00'!PCY24</f>
        <v>0</v>
      </c>
      <c r="PCZ8">
        <f>'[1]ASF JIRA 2020-04-08T17_08_31+00'!PCZ24</f>
        <v>0</v>
      </c>
      <c r="PDA8">
        <f>'[1]ASF JIRA 2020-04-08T17_08_31+00'!PDA24</f>
        <v>0</v>
      </c>
      <c r="PDB8">
        <f>'[1]ASF JIRA 2020-04-08T17_08_31+00'!PDB24</f>
        <v>0</v>
      </c>
      <c r="PDC8">
        <f>'[1]ASF JIRA 2020-04-08T17_08_31+00'!PDC24</f>
        <v>0</v>
      </c>
      <c r="PDD8">
        <f>'[1]ASF JIRA 2020-04-08T17_08_31+00'!PDD24</f>
        <v>0</v>
      </c>
      <c r="PDE8">
        <f>'[1]ASF JIRA 2020-04-08T17_08_31+00'!PDE24</f>
        <v>0</v>
      </c>
      <c r="PDF8">
        <f>'[1]ASF JIRA 2020-04-08T17_08_31+00'!PDF24</f>
        <v>0</v>
      </c>
      <c r="PDG8">
        <f>'[1]ASF JIRA 2020-04-08T17_08_31+00'!PDG24</f>
        <v>0</v>
      </c>
      <c r="PDH8">
        <f>'[1]ASF JIRA 2020-04-08T17_08_31+00'!PDH24</f>
        <v>0</v>
      </c>
      <c r="PDI8">
        <f>'[1]ASF JIRA 2020-04-08T17_08_31+00'!PDI24</f>
        <v>0</v>
      </c>
      <c r="PDJ8">
        <f>'[1]ASF JIRA 2020-04-08T17_08_31+00'!PDJ24</f>
        <v>0</v>
      </c>
      <c r="PDK8">
        <f>'[1]ASF JIRA 2020-04-08T17_08_31+00'!PDK24</f>
        <v>0</v>
      </c>
      <c r="PDL8">
        <f>'[1]ASF JIRA 2020-04-08T17_08_31+00'!PDL24</f>
        <v>0</v>
      </c>
      <c r="PDM8">
        <f>'[1]ASF JIRA 2020-04-08T17_08_31+00'!PDM24</f>
        <v>0</v>
      </c>
      <c r="PDN8">
        <f>'[1]ASF JIRA 2020-04-08T17_08_31+00'!PDN24</f>
        <v>0</v>
      </c>
      <c r="PDO8">
        <f>'[1]ASF JIRA 2020-04-08T17_08_31+00'!PDO24</f>
        <v>0</v>
      </c>
      <c r="PDP8">
        <f>'[1]ASF JIRA 2020-04-08T17_08_31+00'!PDP24</f>
        <v>0</v>
      </c>
      <c r="PDQ8">
        <f>'[1]ASF JIRA 2020-04-08T17_08_31+00'!PDQ24</f>
        <v>0</v>
      </c>
      <c r="PDR8">
        <f>'[1]ASF JIRA 2020-04-08T17_08_31+00'!PDR24</f>
        <v>0</v>
      </c>
      <c r="PDS8">
        <f>'[1]ASF JIRA 2020-04-08T17_08_31+00'!PDS24</f>
        <v>0</v>
      </c>
      <c r="PDT8">
        <f>'[1]ASF JIRA 2020-04-08T17_08_31+00'!PDT24</f>
        <v>0</v>
      </c>
      <c r="PDU8">
        <f>'[1]ASF JIRA 2020-04-08T17_08_31+00'!PDU24</f>
        <v>0</v>
      </c>
      <c r="PDV8">
        <f>'[1]ASF JIRA 2020-04-08T17_08_31+00'!PDV24</f>
        <v>0</v>
      </c>
      <c r="PDW8">
        <f>'[1]ASF JIRA 2020-04-08T17_08_31+00'!PDW24</f>
        <v>0</v>
      </c>
      <c r="PDX8">
        <f>'[1]ASF JIRA 2020-04-08T17_08_31+00'!PDX24</f>
        <v>0</v>
      </c>
      <c r="PDY8">
        <f>'[1]ASF JIRA 2020-04-08T17_08_31+00'!PDY24</f>
        <v>0</v>
      </c>
      <c r="PDZ8">
        <f>'[1]ASF JIRA 2020-04-08T17_08_31+00'!PDZ24</f>
        <v>0</v>
      </c>
      <c r="PEA8">
        <f>'[1]ASF JIRA 2020-04-08T17_08_31+00'!PEA24</f>
        <v>0</v>
      </c>
      <c r="PEB8">
        <f>'[1]ASF JIRA 2020-04-08T17_08_31+00'!PEB24</f>
        <v>0</v>
      </c>
      <c r="PEC8">
        <f>'[1]ASF JIRA 2020-04-08T17_08_31+00'!PEC24</f>
        <v>0</v>
      </c>
      <c r="PED8">
        <f>'[1]ASF JIRA 2020-04-08T17_08_31+00'!PED24</f>
        <v>0</v>
      </c>
      <c r="PEE8">
        <f>'[1]ASF JIRA 2020-04-08T17_08_31+00'!PEE24</f>
        <v>0</v>
      </c>
      <c r="PEF8">
        <f>'[1]ASF JIRA 2020-04-08T17_08_31+00'!PEF24</f>
        <v>0</v>
      </c>
      <c r="PEG8">
        <f>'[1]ASF JIRA 2020-04-08T17_08_31+00'!PEG24</f>
        <v>0</v>
      </c>
      <c r="PEH8">
        <f>'[1]ASF JIRA 2020-04-08T17_08_31+00'!PEH24</f>
        <v>0</v>
      </c>
      <c r="PEI8">
        <f>'[1]ASF JIRA 2020-04-08T17_08_31+00'!PEI24</f>
        <v>0</v>
      </c>
      <c r="PEJ8">
        <f>'[1]ASF JIRA 2020-04-08T17_08_31+00'!PEJ24</f>
        <v>0</v>
      </c>
      <c r="PEK8">
        <f>'[1]ASF JIRA 2020-04-08T17_08_31+00'!PEK24</f>
        <v>0</v>
      </c>
      <c r="PEL8">
        <f>'[1]ASF JIRA 2020-04-08T17_08_31+00'!PEL24</f>
        <v>0</v>
      </c>
      <c r="PEM8">
        <f>'[1]ASF JIRA 2020-04-08T17_08_31+00'!PEM24</f>
        <v>0</v>
      </c>
      <c r="PEN8">
        <f>'[1]ASF JIRA 2020-04-08T17_08_31+00'!PEN24</f>
        <v>0</v>
      </c>
      <c r="PEO8">
        <f>'[1]ASF JIRA 2020-04-08T17_08_31+00'!PEO24</f>
        <v>0</v>
      </c>
      <c r="PEP8">
        <f>'[1]ASF JIRA 2020-04-08T17_08_31+00'!PEP24</f>
        <v>0</v>
      </c>
      <c r="PEQ8">
        <f>'[1]ASF JIRA 2020-04-08T17_08_31+00'!PEQ24</f>
        <v>0</v>
      </c>
      <c r="PER8">
        <f>'[1]ASF JIRA 2020-04-08T17_08_31+00'!PER24</f>
        <v>0</v>
      </c>
      <c r="PES8">
        <f>'[1]ASF JIRA 2020-04-08T17_08_31+00'!PES24</f>
        <v>0</v>
      </c>
      <c r="PET8">
        <f>'[1]ASF JIRA 2020-04-08T17_08_31+00'!PET24</f>
        <v>0</v>
      </c>
      <c r="PEU8">
        <f>'[1]ASF JIRA 2020-04-08T17_08_31+00'!PEU24</f>
        <v>0</v>
      </c>
      <c r="PEV8">
        <f>'[1]ASF JIRA 2020-04-08T17_08_31+00'!PEV24</f>
        <v>0</v>
      </c>
      <c r="PEW8">
        <f>'[1]ASF JIRA 2020-04-08T17_08_31+00'!PEW24</f>
        <v>0</v>
      </c>
      <c r="PEX8">
        <f>'[1]ASF JIRA 2020-04-08T17_08_31+00'!PEX24</f>
        <v>0</v>
      </c>
      <c r="PEY8">
        <f>'[1]ASF JIRA 2020-04-08T17_08_31+00'!PEY24</f>
        <v>0</v>
      </c>
      <c r="PEZ8">
        <f>'[1]ASF JIRA 2020-04-08T17_08_31+00'!PEZ24</f>
        <v>0</v>
      </c>
      <c r="PFA8">
        <f>'[1]ASF JIRA 2020-04-08T17_08_31+00'!PFA24</f>
        <v>0</v>
      </c>
      <c r="PFB8">
        <f>'[1]ASF JIRA 2020-04-08T17_08_31+00'!PFB24</f>
        <v>0</v>
      </c>
      <c r="PFC8">
        <f>'[1]ASF JIRA 2020-04-08T17_08_31+00'!PFC24</f>
        <v>0</v>
      </c>
      <c r="PFD8">
        <f>'[1]ASF JIRA 2020-04-08T17_08_31+00'!PFD24</f>
        <v>0</v>
      </c>
      <c r="PFE8">
        <f>'[1]ASF JIRA 2020-04-08T17_08_31+00'!PFE24</f>
        <v>0</v>
      </c>
      <c r="PFF8">
        <f>'[1]ASF JIRA 2020-04-08T17_08_31+00'!PFF24</f>
        <v>0</v>
      </c>
      <c r="PFG8">
        <f>'[1]ASF JIRA 2020-04-08T17_08_31+00'!PFG24</f>
        <v>0</v>
      </c>
      <c r="PFH8">
        <f>'[1]ASF JIRA 2020-04-08T17_08_31+00'!PFH24</f>
        <v>0</v>
      </c>
      <c r="PFI8">
        <f>'[1]ASF JIRA 2020-04-08T17_08_31+00'!PFI24</f>
        <v>0</v>
      </c>
      <c r="PFJ8">
        <f>'[1]ASF JIRA 2020-04-08T17_08_31+00'!PFJ24</f>
        <v>0</v>
      </c>
      <c r="PFK8">
        <f>'[1]ASF JIRA 2020-04-08T17_08_31+00'!PFK24</f>
        <v>0</v>
      </c>
      <c r="PFL8">
        <f>'[1]ASF JIRA 2020-04-08T17_08_31+00'!PFL24</f>
        <v>0</v>
      </c>
      <c r="PFM8">
        <f>'[1]ASF JIRA 2020-04-08T17_08_31+00'!PFM24</f>
        <v>0</v>
      </c>
      <c r="PFN8">
        <f>'[1]ASF JIRA 2020-04-08T17_08_31+00'!PFN24</f>
        <v>0</v>
      </c>
      <c r="PFO8">
        <f>'[1]ASF JIRA 2020-04-08T17_08_31+00'!PFO24</f>
        <v>0</v>
      </c>
      <c r="PFP8">
        <f>'[1]ASF JIRA 2020-04-08T17_08_31+00'!PFP24</f>
        <v>0</v>
      </c>
      <c r="PFQ8">
        <f>'[1]ASF JIRA 2020-04-08T17_08_31+00'!PFQ24</f>
        <v>0</v>
      </c>
      <c r="PFR8">
        <f>'[1]ASF JIRA 2020-04-08T17_08_31+00'!PFR24</f>
        <v>0</v>
      </c>
      <c r="PFS8">
        <f>'[1]ASF JIRA 2020-04-08T17_08_31+00'!PFS24</f>
        <v>0</v>
      </c>
      <c r="PFT8">
        <f>'[1]ASF JIRA 2020-04-08T17_08_31+00'!PFT24</f>
        <v>0</v>
      </c>
      <c r="PFU8">
        <f>'[1]ASF JIRA 2020-04-08T17_08_31+00'!PFU24</f>
        <v>0</v>
      </c>
      <c r="PFV8">
        <f>'[1]ASF JIRA 2020-04-08T17_08_31+00'!PFV24</f>
        <v>0</v>
      </c>
      <c r="PFW8">
        <f>'[1]ASF JIRA 2020-04-08T17_08_31+00'!PFW24</f>
        <v>0</v>
      </c>
      <c r="PFX8">
        <f>'[1]ASF JIRA 2020-04-08T17_08_31+00'!PFX24</f>
        <v>0</v>
      </c>
      <c r="PFY8">
        <f>'[1]ASF JIRA 2020-04-08T17_08_31+00'!PFY24</f>
        <v>0</v>
      </c>
      <c r="PFZ8">
        <f>'[1]ASF JIRA 2020-04-08T17_08_31+00'!PFZ24</f>
        <v>0</v>
      </c>
      <c r="PGA8">
        <f>'[1]ASF JIRA 2020-04-08T17_08_31+00'!PGA24</f>
        <v>0</v>
      </c>
      <c r="PGB8">
        <f>'[1]ASF JIRA 2020-04-08T17_08_31+00'!PGB24</f>
        <v>0</v>
      </c>
      <c r="PGC8">
        <f>'[1]ASF JIRA 2020-04-08T17_08_31+00'!PGC24</f>
        <v>0</v>
      </c>
      <c r="PGD8">
        <f>'[1]ASF JIRA 2020-04-08T17_08_31+00'!PGD24</f>
        <v>0</v>
      </c>
      <c r="PGE8">
        <f>'[1]ASF JIRA 2020-04-08T17_08_31+00'!PGE24</f>
        <v>0</v>
      </c>
      <c r="PGF8">
        <f>'[1]ASF JIRA 2020-04-08T17_08_31+00'!PGF24</f>
        <v>0</v>
      </c>
      <c r="PGG8">
        <f>'[1]ASF JIRA 2020-04-08T17_08_31+00'!PGG24</f>
        <v>0</v>
      </c>
      <c r="PGH8">
        <f>'[1]ASF JIRA 2020-04-08T17_08_31+00'!PGH24</f>
        <v>0</v>
      </c>
      <c r="PGI8">
        <f>'[1]ASF JIRA 2020-04-08T17_08_31+00'!PGI24</f>
        <v>0</v>
      </c>
      <c r="PGJ8">
        <f>'[1]ASF JIRA 2020-04-08T17_08_31+00'!PGJ24</f>
        <v>0</v>
      </c>
      <c r="PGK8">
        <f>'[1]ASF JIRA 2020-04-08T17_08_31+00'!PGK24</f>
        <v>0</v>
      </c>
      <c r="PGL8">
        <f>'[1]ASF JIRA 2020-04-08T17_08_31+00'!PGL24</f>
        <v>0</v>
      </c>
      <c r="PGM8">
        <f>'[1]ASF JIRA 2020-04-08T17_08_31+00'!PGM24</f>
        <v>0</v>
      </c>
      <c r="PGN8">
        <f>'[1]ASF JIRA 2020-04-08T17_08_31+00'!PGN24</f>
        <v>0</v>
      </c>
      <c r="PGO8">
        <f>'[1]ASF JIRA 2020-04-08T17_08_31+00'!PGO24</f>
        <v>0</v>
      </c>
      <c r="PGP8">
        <f>'[1]ASF JIRA 2020-04-08T17_08_31+00'!PGP24</f>
        <v>0</v>
      </c>
      <c r="PGQ8">
        <f>'[1]ASF JIRA 2020-04-08T17_08_31+00'!PGQ24</f>
        <v>0</v>
      </c>
      <c r="PGR8">
        <f>'[1]ASF JIRA 2020-04-08T17_08_31+00'!PGR24</f>
        <v>0</v>
      </c>
      <c r="PGS8">
        <f>'[1]ASF JIRA 2020-04-08T17_08_31+00'!PGS24</f>
        <v>0</v>
      </c>
      <c r="PGT8">
        <f>'[1]ASF JIRA 2020-04-08T17_08_31+00'!PGT24</f>
        <v>0</v>
      </c>
      <c r="PGU8">
        <f>'[1]ASF JIRA 2020-04-08T17_08_31+00'!PGU24</f>
        <v>0</v>
      </c>
      <c r="PGV8">
        <f>'[1]ASF JIRA 2020-04-08T17_08_31+00'!PGV24</f>
        <v>0</v>
      </c>
      <c r="PGW8">
        <f>'[1]ASF JIRA 2020-04-08T17_08_31+00'!PGW24</f>
        <v>0</v>
      </c>
      <c r="PGX8">
        <f>'[1]ASF JIRA 2020-04-08T17_08_31+00'!PGX24</f>
        <v>0</v>
      </c>
      <c r="PGY8">
        <f>'[1]ASF JIRA 2020-04-08T17_08_31+00'!PGY24</f>
        <v>0</v>
      </c>
      <c r="PGZ8">
        <f>'[1]ASF JIRA 2020-04-08T17_08_31+00'!PGZ24</f>
        <v>0</v>
      </c>
      <c r="PHA8">
        <f>'[1]ASF JIRA 2020-04-08T17_08_31+00'!PHA24</f>
        <v>0</v>
      </c>
      <c r="PHB8">
        <f>'[1]ASF JIRA 2020-04-08T17_08_31+00'!PHB24</f>
        <v>0</v>
      </c>
      <c r="PHC8">
        <f>'[1]ASF JIRA 2020-04-08T17_08_31+00'!PHC24</f>
        <v>0</v>
      </c>
      <c r="PHD8">
        <f>'[1]ASF JIRA 2020-04-08T17_08_31+00'!PHD24</f>
        <v>0</v>
      </c>
      <c r="PHE8">
        <f>'[1]ASF JIRA 2020-04-08T17_08_31+00'!PHE24</f>
        <v>0</v>
      </c>
      <c r="PHF8">
        <f>'[1]ASF JIRA 2020-04-08T17_08_31+00'!PHF24</f>
        <v>0</v>
      </c>
      <c r="PHG8">
        <f>'[1]ASF JIRA 2020-04-08T17_08_31+00'!PHG24</f>
        <v>0</v>
      </c>
      <c r="PHH8">
        <f>'[1]ASF JIRA 2020-04-08T17_08_31+00'!PHH24</f>
        <v>0</v>
      </c>
      <c r="PHI8">
        <f>'[1]ASF JIRA 2020-04-08T17_08_31+00'!PHI24</f>
        <v>0</v>
      </c>
      <c r="PHJ8">
        <f>'[1]ASF JIRA 2020-04-08T17_08_31+00'!PHJ24</f>
        <v>0</v>
      </c>
      <c r="PHK8">
        <f>'[1]ASF JIRA 2020-04-08T17_08_31+00'!PHK24</f>
        <v>0</v>
      </c>
      <c r="PHL8">
        <f>'[1]ASF JIRA 2020-04-08T17_08_31+00'!PHL24</f>
        <v>0</v>
      </c>
      <c r="PHM8">
        <f>'[1]ASF JIRA 2020-04-08T17_08_31+00'!PHM24</f>
        <v>0</v>
      </c>
      <c r="PHN8">
        <f>'[1]ASF JIRA 2020-04-08T17_08_31+00'!PHN24</f>
        <v>0</v>
      </c>
      <c r="PHO8">
        <f>'[1]ASF JIRA 2020-04-08T17_08_31+00'!PHO24</f>
        <v>0</v>
      </c>
      <c r="PHP8">
        <f>'[1]ASF JIRA 2020-04-08T17_08_31+00'!PHP24</f>
        <v>0</v>
      </c>
      <c r="PHQ8">
        <f>'[1]ASF JIRA 2020-04-08T17_08_31+00'!PHQ24</f>
        <v>0</v>
      </c>
      <c r="PHR8">
        <f>'[1]ASF JIRA 2020-04-08T17_08_31+00'!PHR24</f>
        <v>0</v>
      </c>
      <c r="PHS8">
        <f>'[1]ASF JIRA 2020-04-08T17_08_31+00'!PHS24</f>
        <v>0</v>
      </c>
      <c r="PHT8">
        <f>'[1]ASF JIRA 2020-04-08T17_08_31+00'!PHT24</f>
        <v>0</v>
      </c>
      <c r="PHU8">
        <f>'[1]ASF JIRA 2020-04-08T17_08_31+00'!PHU24</f>
        <v>0</v>
      </c>
      <c r="PHV8">
        <f>'[1]ASF JIRA 2020-04-08T17_08_31+00'!PHV24</f>
        <v>0</v>
      </c>
      <c r="PHW8">
        <f>'[1]ASF JIRA 2020-04-08T17_08_31+00'!PHW24</f>
        <v>0</v>
      </c>
      <c r="PHX8">
        <f>'[1]ASF JIRA 2020-04-08T17_08_31+00'!PHX24</f>
        <v>0</v>
      </c>
      <c r="PHY8">
        <f>'[1]ASF JIRA 2020-04-08T17_08_31+00'!PHY24</f>
        <v>0</v>
      </c>
      <c r="PHZ8">
        <f>'[1]ASF JIRA 2020-04-08T17_08_31+00'!PHZ24</f>
        <v>0</v>
      </c>
      <c r="PIA8">
        <f>'[1]ASF JIRA 2020-04-08T17_08_31+00'!PIA24</f>
        <v>0</v>
      </c>
      <c r="PIB8">
        <f>'[1]ASF JIRA 2020-04-08T17_08_31+00'!PIB24</f>
        <v>0</v>
      </c>
      <c r="PIC8">
        <f>'[1]ASF JIRA 2020-04-08T17_08_31+00'!PIC24</f>
        <v>0</v>
      </c>
      <c r="PID8">
        <f>'[1]ASF JIRA 2020-04-08T17_08_31+00'!PID24</f>
        <v>0</v>
      </c>
      <c r="PIE8">
        <f>'[1]ASF JIRA 2020-04-08T17_08_31+00'!PIE24</f>
        <v>0</v>
      </c>
      <c r="PIF8">
        <f>'[1]ASF JIRA 2020-04-08T17_08_31+00'!PIF24</f>
        <v>0</v>
      </c>
      <c r="PIG8">
        <f>'[1]ASF JIRA 2020-04-08T17_08_31+00'!PIG24</f>
        <v>0</v>
      </c>
      <c r="PIH8">
        <f>'[1]ASF JIRA 2020-04-08T17_08_31+00'!PIH24</f>
        <v>0</v>
      </c>
      <c r="PII8">
        <f>'[1]ASF JIRA 2020-04-08T17_08_31+00'!PII24</f>
        <v>0</v>
      </c>
      <c r="PIJ8">
        <f>'[1]ASF JIRA 2020-04-08T17_08_31+00'!PIJ24</f>
        <v>0</v>
      </c>
      <c r="PIK8">
        <f>'[1]ASF JIRA 2020-04-08T17_08_31+00'!PIK24</f>
        <v>0</v>
      </c>
      <c r="PIL8">
        <f>'[1]ASF JIRA 2020-04-08T17_08_31+00'!PIL24</f>
        <v>0</v>
      </c>
      <c r="PIM8">
        <f>'[1]ASF JIRA 2020-04-08T17_08_31+00'!PIM24</f>
        <v>0</v>
      </c>
      <c r="PIN8">
        <f>'[1]ASF JIRA 2020-04-08T17_08_31+00'!PIN24</f>
        <v>0</v>
      </c>
      <c r="PIO8">
        <f>'[1]ASF JIRA 2020-04-08T17_08_31+00'!PIO24</f>
        <v>0</v>
      </c>
      <c r="PIP8">
        <f>'[1]ASF JIRA 2020-04-08T17_08_31+00'!PIP24</f>
        <v>0</v>
      </c>
      <c r="PIQ8">
        <f>'[1]ASF JIRA 2020-04-08T17_08_31+00'!PIQ24</f>
        <v>0</v>
      </c>
      <c r="PIR8">
        <f>'[1]ASF JIRA 2020-04-08T17_08_31+00'!PIR24</f>
        <v>0</v>
      </c>
      <c r="PIS8">
        <f>'[1]ASF JIRA 2020-04-08T17_08_31+00'!PIS24</f>
        <v>0</v>
      </c>
      <c r="PIT8">
        <f>'[1]ASF JIRA 2020-04-08T17_08_31+00'!PIT24</f>
        <v>0</v>
      </c>
      <c r="PIU8">
        <f>'[1]ASF JIRA 2020-04-08T17_08_31+00'!PIU24</f>
        <v>0</v>
      </c>
      <c r="PIV8">
        <f>'[1]ASF JIRA 2020-04-08T17_08_31+00'!PIV24</f>
        <v>0</v>
      </c>
      <c r="PIW8">
        <f>'[1]ASF JIRA 2020-04-08T17_08_31+00'!PIW24</f>
        <v>0</v>
      </c>
      <c r="PIX8">
        <f>'[1]ASF JIRA 2020-04-08T17_08_31+00'!PIX24</f>
        <v>0</v>
      </c>
      <c r="PIY8">
        <f>'[1]ASF JIRA 2020-04-08T17_08_31+00'!PIY24</f>
        <v>0</v>
      </c>
      <c r="PIZ8">
        <f>'[1]ASF JIRA 2020-04-08T17_08_31+00'!PIZ24</f>
        <v>0</v>
      </c>
      <c r="PJA8">
        <f>'[1]ASF JIRA 2020-04-08T17_08_31+00'!PJA24</f>
        <v>0</v>
      </c>
      <c r="PJB8">
        <f>'[1]ASF JIRA 2020-04-08T17_08_31+00'!PJB24</f>
        <v>0</v>
      </c>
      <c r="PJC8">
        <f>'[1]ASF JIRA 2020-04-08T17_08_31+00'!PJC24</f>
        <v>0</v>
      </c>
      <c r="PJD8">
        <f>'[1]ASF JIRA 2020-04-08T17_08_31+00'!PJD24</f>
        <v>0</v>
      </c>
      <c r="PJE8">
        <f>'[1]ASF JIRA 2020-04-08T17_08_31+00'!PJE24</f>
        <v>0</v>
      </c>
      <c r="PJF8">
        <f>'[1]ASF JIRA 2020-04-08T17_08_31+00'!PJF24</f>
        <v>0</v>
      </c>
      <c r="PJG8">
        <f>'[1]ASF JIRA 2020-04-08T17_08_31+00'!PJG24</f>
        <v>0</v>
      </c>
      <c r="PJH8">
        <f>'[1]ASF JIRA 2020-04-08T17_08_31+00'!PJH24</f>
        <v>0</v>
      </c>
      <c r="PJI8">
        <f>'[1]ASF JIRA 2020-04-08T17_08_31+00'!PJI24</f>
        <v>0</v>
      </c>
      <c r="PJJ8">
        <f>'[1]ASF JIRA 2020-04-08T17_08_31+00'!PJJ24</f>
        <v>0</v>
      </c>
      <c r="PJK8">
        <f>'[1]ASF JIRA 2020-04-08T17_08_31+00'!PJK24</f>
        <v>0</v>
      </c>
      <c r="PJL8">
        <f>'[1]ASF JIRA 2020-04-08T17_08_31+00'!PJL24</f>
        <v>0</v>
      </c>
      <c r="PJM8">
        <f>'[1]ASF JIRA 2020-04-08T17_08_31+00'!PJM24</f>
        <v>0</v>
      </c>
      <c r="PJN8">
        <f>'[1]ASF JIRA 2020-04-08T17_08_31+00'!PJN24</f>
        <v>0</v>
      </c>
      <c r="PJO8">
        <f>'[1]ASF JIRA 2020-04-08T17_08_31+00'!PJO24</f>
        <v>0</v>
      </c>
      <c r="PJP8">
        <f>'[1]ASF JIRA 2020-04-08T17_08_31+00'!PJP24</f>
        <v>0</v>
      </c>
      <c r="PJQ8">
        <f>'[1]ASF JIRA 2020-04-08T17_08_31+00'!PJQ24</f>
        <v>0</v>
      </c>
      <c r="PJR8">
        <f>'[1]ASF JIRA 2020-04-08T17_08_31+00'!PJR24</f>
        <v>0</v>
      </c>
      <c r="PJS8">
        <f>'[1]ASF JIRA 2020-04-08T17_08_31+00'!PJS24</f>
        <v>0</v>
      </c>
      <c r="PJT8">
        <f>'[1]ASF JIRA 2020-04-08T17_08_31+00'!PJT24</f>
        <v>0</v>
      </c>
      <c r="PJU8">
        <f>'[1]ASF JIRA 2020-04-08T17_08_31+00'!PJU24</f>
        <v>0</v>
      </c>
      <c r="PJV8">
        <f>'[1]ASF JIRA 2020-04-08T17_08_31+00'!PJV24</f>
        <v>0</v>
      </c>
      <c r="PJW8">
        <f>'[1]ASF JIRA 2020-04-08T17_08_31+00'!PJW24</f>
        <v>0</v>
      </c>
      <c r="PJX8">
        <f>'[1]ASF JIRA 2020-04-08T17_08_31+00'!PJX24</f>
        <v>0</v>
      </c>
      <c r="PJY8">
        <f>'[1]ASF JIRA 2020-04-08T17_08_31+00'!PJY24</f>
        <v>0</v>
      </c>
      <c r="PJZ8">
        <f>'[1]ASF JIRA 2020-04-08T17_08_31+00'!PJZ24</f>
        <v>0</v>
      </c>
      <c r="PKA8">
        <f>'[1]ASF JIRA 2020-04-08T17_08_31+00'!PKA24</f>
        <v>0</v>
      </c>
      <c r="PKB8">
        <f>'[1]ASF JIRA 2020-04-08T17_08_31+00'!PKB24</f>
        <v>0</v>
      </c>
      <c r="PKC8">
        <f>'[1]ASF JIRA 2020-04-08T17_08_31+00'!PKC24</f>
        <v>0</v>
      </c>
      <c r="PKD8">
        <f>'[1]ASF JIRA 2020-04-08T17_08_31+00'!PKD24</f>
        <v>0</v>
      </c>
      <c r="PKE8">
        <f>'[1]ASF JIRA 2020-04-08T17_08_31+00'!PKE24</f>
        <v>0</v>
      </c>
      <c r="PKF8">
        <f>'[1]ASF JIRA 2020-04-08T17_08_31+00'!PKF24</f>
        <v>0</v>
      </c>
      <c r="PKG8">
        <f>'[1]ASF JIRA 2020-04-08T17_08_31+00'!PKG24</f>
        <v>0</v>
      </c>
      <c r="PKH8">
        <f>'[1]ASF JIRA 2020-04-08T17_08_31+00'!PKH24</f>
        <v>0</v>
      </c>
      <c r="PKI8">
        <f>'[1]ASF JIRA 2020-04-08T17_08_31+00'!PKI24</f>
        <v>0</v>
      </c>
      <c r="PKJ8">
        <f>'[1]ASF JIRA 2020-04-08T17_08_31+00'!PKJ24</f>
        <v>0</v>
      </c>
      <c r="PKK8">
        <f>'[1]ASF JIRA 2020-04-08T17_08_31+00'!PKK24</f>
        <v>0</v>
      </c>
      <c r="PKL8">
        <f>'[1]ASF JIRA 2020-04-08T17_08_31+00'!PKL24</f>
        <v>0</v>
      </c>
      <c r="PKM8">
        <f>'[1]ASF JIRA 2020-04-08T17_08_31+00'!PKM24</f>
        <v>0</v>
      </c>
      <c r="PKN8">
        <f>'[1]ASF JIRA 2020-04-08T17_08_31+00'!PKN24</f>
        <v>0</v>
      </c>
      <c r="PKO8">
        <f>'[1]ASF JIRA 2020-04-08T17_08_31+00'!PKO24</f>
        <v>0</v>
      </c>
      <c r="PKP8">
        <f>'[1]ASF JIRA 2020-04-08T17_08_31+00'!PKP24</f>
        <v>0</v>
      </c>
      <c r="PKQ8">
        <f>'[1]ASF JIRA 2020-04-08T17_08_31+00'!PKQ24</f>
        <v>0</v>
      </c>
      <c r="PKR8">
        <f>'[1]ASF JIRA 2020-04-08T17_08_31+00'!PKR24</f>
        <v>0</v>
      </c>
      <c r="PKS8">
        <f>'[1]ASF JIRA 2020-04-08T17_08_31+00'!PKS24</f>
        <v>0</v>
      </c>
      <c r="PKT8">
        <f>'[1]ASF JIRA 2020-04-08T17_08_31+00'!PKT24</f>
        <v>0</v>
      </c>
      <c r="PKU8">
        <f>'[1]ASF JIRA 2020-04-08T17_08_31+00'!PKU24</f>
        <v>0</v>
      </c>
      <c r="PKV8">
        <f>'[1]ASF JIRA 2020-04-08T17_08_31+00'!PKV24</f>
        <v>0</v>
      </c>
      <c r="PKW8">
        <f>'[1]ASF JIRA 2020-04-08T17_08_31+00'!PKW24</f>
        <v>0</v>
      </c>
      <c r="PKX8">
        <f>'[1]ASF JIRA 2020-04-08T17_08_31+00'!PKX24</f>
        <v>0</v>
      </c>
      <c r="PKY8">
        <f>'[1]ASF JIRA 2020-04-08T17_08_31+00'!PKY24</f>
        <v>0</v>
      </c>
      <c r="PKZ8">
        <f>'[1]ASF JIRA 2020-04-08T17_08_31+00'!PKZ24</f>
        <v>0</v>
      </c>
      <c r="PLA8">
        <f>'[1]ASF JIRA 2020-04-08T17_08_31+00'!PLA24</f>
        <v>0</v>
      </c>
      <c r="PLB8">
        <f>'[1]ASF JIRA 2020-04-08T17_08_31+00'!PLB24</f>
        <v>0</v>
      </c>
      <c r="PLC8">
        <f>'[1]ASF JIRA 2020-04-08T17_08_31+00'!PLC24</f>
        <v>0</v>
      </c>
      <c r="PLD8">
        <f>'[1]ASF JIRA 2020-04-08T17_08_31+00'!PLD24</f>
        <v>0</v>
      </c>
      <c r="PLE8">
        <f>'[1]ASF JIRA 2020-04-08T17_08_31+00'!PLE24</f>
        <v>0</v>
      </c>
      <c r="PLF8">
        <f>'[1]ASF JIRA 2020-04-08T17_08_31+00'!PLF24</f>
        <v>0</v>
      </c>
      <c r="PLG8">
        <f>'[1]ASF JIRA 2020-04-08T17_08_31+00'!PLG24</f>
        <v>0</v>
      </c>
      <c r="PLH8">
        <f>'[1]ASF JIRA 2020-04-08T17_08_31+00'!PLH24</f>
        <v>0</v>
      </c>
      <c r="PLI8">
        <f>'[1]ASF JIRA 2020-04-08T17_08_31+00'!PLI24</f>
        <v>0</v>
      </c>
      <c r="PLJ8">
        <f>'[1]ASF JIRA 2020-04-08T17_08_31+00'!PLJ24</f>
        <v>0</v>
      </c>
      <c r="PLK8">
        <f>'[1]ASF JIRA 2020-04-08T17_08_31+00'!PLK24</f>
        <v>0</v>
      </c>
      <c r="PLL8">
        <f>'[1]ASF JIRA 2020-04-08T17_08_31+00'!PLL24</f>
        <v>0</v>
      </c>
      <c r="PLM8">
        <f>'[1]ASF JIRA 2020-04-08T17_08_31+00'!PLM24</f>
        <v>0</v>
      </c>
      <c r="PLN8">
        <f>'[1]ASF JIRA 2020-04-08T17_08_31+00'!PLN24</f>
        <v>0</v>
      </c>
      <c r="PLO8">
        <f>'[1]ASF JIRA 2020-04-08T17_08_31+00'!PLO24</f>
        <v>0</v>
      </c>
      <c r="PLP8">
        <f>'[1]ASF JIRA 2020-04-08T17_08_31+00'!PLP24</f>
        <v>0</v>
      </c>
      <c r="PLQ8">
        <f>'[1]ASF JIRA 2020-04-08T17_08_31+00'!PLQ24</f>
        <v>0</v>
      </c>
      <c r="PLR8">
        <f>'[1]ASF JIRA 2020-04-08T17_08_31+00'!PLR24</f>
        <v>0</v>
      </c>
      <c r="PLS8">
        <f>'[1]ASF JIRA 2020-04-08T17_08_31+00'!PLS24</f>
        <v>0</v>
      </c>
      <c r="PLT8">
        <f>'[1]ASF JIRA 2020-04-08T17_08_31+00'!PLT24</f>
        <v>0</v>
      </c>
      <c r="PLU8">
        <f>'[1]ASF JIRA 2020-04-08T17_08_31+00'!PLU24</f>
        <v>0</v>
      </c>
      <c r="PLV8">
        <f>'[1]ASF JIRA 2020-04-08T17_08_31+00'!PLV24</f>
        <v>0</v>
      </c>
      <c r="PLW8">
        <f>'[1]ASF JIRA 2020-04-08T17_08_31+00'!PLW24</f>
        <v>0</v>
      </c>
      <c r="PLX8">
        <f>'[1]ASF JIRA 2020-04-08T17_08_31+00'!PLX24</f>
        <v>0</v>
      </c>
      <c r="PLY8">
        <f>'[1]ASF JIRA 2020-04-08T17_08_31+00'!PLY24</f>
        <v>0</v>
      </c>
      <c r="PLZ8">
        <f>'[1]ASF JIRA 2020-04-08T17_08_31+00'!PLZ24</f>
        <v>0</v>
      </c>
      <c r="PMA8">
        <f>'[1]ASF JIRA 2020-04-08T17_08_31+00'!PMA24</f>
        <v>0</v>
      </c>
      <c r="PMB8">
        <f>'[1]ASF JIRA 2020-04-08T17_08_31+00'!PMB24</f>
        <v>0</v>
      </c>
      <c r="PMC8">
        <f>'[1]ASF JIRA 2020-04-08T17_08_31+00'!PMC24</f>
        <v>0</v>
      </c>
      <c r="PMD8">
        <f>'[1]ASF JIRA 2020-04-08T17_08_31+00'!PMD24</f>
        <v>0</v>
      </c>
      <c r="PME8">
        <f>'[1]ASF JIRA 2020-04-08T17_08_31+00'!PME24</f>
        <v>0</v>
      </c>
      <c r="PMF8">
        <f>'[1]ASF JIRA 2020-04-08T17_08_31+00'!PMF24</f>
        <v>0</v>
      </c>
      <c r="PMG8">
        <f>'[1]ASF JIRA 2020-04-08T17_08_31+00'!PMG24</f>
        <v>0</v>
      </c>
      <c r="PMH8">
        <f>'[1]ASF JIRA 2020-04-08T17_08_31+00'!PMH24</f>
        <v>0</v>
      </c>
      <c r="PMI8">
        <f>'[1]ASF JIRA 2020-04-08T17_08_31+00'!PMI24</f>
        <v>0</v>
      </c>
      <c r="PMJ8">
        <f>'[1]ASF JIRA 2020-04-08T17_08_31+00'!PMJ24</f>
        <v>0</v>
      </c>
      <c r="PMK8">
        <f>'[1]ASF JIRA 2020-04-08T17_08_31+00'!PMK24</f>
        <v>0</v>
      </c>
      <c r="PML8">
        <f>'[1]ASF JIRA 2020-04-08T17_08_31+00'!PML24</f>
        <v>0</v>
      </c>
      <c r="PMM8">
        <f>'[1]ASF JIRA 2020-04-08T17_08_31+00'!PMM24</f>
        <v>0</v>
      </c>
      <c r="PMN8">
        <f>'[1]ASF JIRA 2020-04-08T17_08_31+00'!PMN24</f>
        <v>0</v>
      </c>
      <c r="PMO8">
        <f>'[1]ASF JIRA 2020-04-08T17_08_31+00'!PMO24</f>
        <v>0</v>
      </c>
      <c r="PMP8">
        <f>'[1]ASF JIRA 2020-04-08T17_08_31+00'!PMP24</f>
        <v>0</v>
      </c>
      <c r="PMQ8">
        <f>'[1]ASF JIRA 2020-04-08T17_08_31+00'!PMQ24</f>
        <v>0</v>
      </c>
      <c r="PMR8">
        <f>'[1]ASF JIRA 2020-04-08T17_08_31+00'!PMR24</f>
        <v>0</v>
      </c>
      <c r="PMS8">
        <f>'[1]ASF JIRA 2020-04-08T17_08_31+00'!PMS24</f>
        <v>0</v>
      </c>
      <c r="PMT8">
        <f>'[1]ASF JIRA 2020-04-08T17_08_31+00'!PMT24</f>
        <v>0</v>
      </c>
      <c r="PMU8">
        <f>'[1]ASF JIRA 2020-04-08T17_08_31+00'!PMU24</f>
        <v>0</v>
      </c>
      <c r="PMV8">
        <f>'[1]ASF JIRA 2020-04-08T17_08_31+00'!PMV24</f>
        <v>0</v>
      </c>
      <c r="PMW8">
        <f>'[1]ASF JIRA 2020-04-08T17_08_31+00'!PMW24</f>
        <v>0</v>
      </c>
      <c r="PMX8">
        <f>'[1]ASF JIRA 2020-04-08T17_08_31+00'!PMX24</f>
        <v>0</v>
      </c>
      <c r="PMY8">
        <f>'[1]ASF JIRA 2020-04-08T17_08_31+00'!PMY24</f>
        <v>0</v>
      </c>
      <c r="PMZ8">
        <f>'[1]ASF JIRA 2020-04-08T17_08_31+00'!PMZ24</f>
        <v>0</v>
      </c>
      <c r="PNA8">
        <f>'[1]ASF JIRA 2020-04-08T17_08_31+00'!PNA24</f>
        <v>0</v>
      </c>
      <c r="PNB8">
        <f>'[1]ASF JIRA 2020-04-08T17_08_31+00'!PNB24</f>
        <v>0</v>
      </c>
      <c r="PNC8">
        <f>'[1]ASF JIRA 2020-04-08T17_08_31+00'!PNC24</f>
        <v>0</v>
      </c>
      <c r="PND8">
        <f>'[1]ASF JIRA 2020-04-08T17_08_31+00'!PND24</f>
        <v>0</v>
      </c>
      <c r="PNE8">
        <f>'[1]ASF JIRA 2020-04-08T17_08_31+00'!PNE24</f>
        <v>0</v>
      </c>
      <c r="PNF8">
        <f>'[1]ASF JIRA 2020-04-08T17_08_31+00'!PNF24</f>
        <v>0</v>
      </c>
      <c r="PNG8">
        <f>'[1]ASF JIRA 2020-04-08T17_08_31+00'!PNG24</f>
        <v>0</v>
      </c>
      <c r="PNH8">
        <f>'[1]ASF JIRA 2020-04-08T17_08_31+00'!PNH24</f>
        <v>0</v>
      </c>
      <c r="PNI8">
        <f>'[1]ASF JIRA 2020-04-08T17_08_31+00'!PNI24</f>
        <v>0</v>
      </c>
      <c r="PNJ8">
        <f>'[1]ASF JIRA 2020-04-08T17_08_31+00'!PNJ24</f>
        <v>0</v>
      </c>
      <c r="PNK8">
        <f>'[1]ASF JIRA 2020-04-08T17_08_31+00'!PNK24</f>
        <v>0</v>
      </c>
      <c r="PNL8">
        <f>'[1]ASF JIRA 2020-04-08T17_08_31+00'!PNL24</f>
        <v>0</v>
      </c>
      <c r="PNM8">
        <f>'[1]ASF JIRA 2020-04-08T17_08_31+00'!PNM24</f>
        <v>0</v>
      </c>
      <c r="PNN8">
        <f>'[1]ASF JIRA 2020-04-08T17_08_31+00'!PNN24</f>
        <v>0</v>
      </c>
      <c r="PNO8">
        <f>'[1]ASF JIRA 2020-04-08T17_08_31+00'!PNO24</f>
        <v>0</v>
      </c>
      <c r="PNP8">
        <f>'[1]ASF JIRA 2020-04-08T17_08_31+00'!PNP24</f>
        <v>0</v>
      </c>
      <c r="PNQ8">
        <f>'[1]ASF JIRA 2020-04-08T17_08_31+00'!PNQ24</f>
        <v>0</v>
      </c>
      <c r="PNR8">
        <f>'[1]ASF JIRA 2020-04-08T17_08_31+00'!PNR24</f>
        <v>0</v>
      </c>
      <c r="PNS8">
        <f>'[1]ASF JIRA 2020-04-08T17_08_31+00'!PNS24</f>
        <v>0</v>
      </c>
      <c r="PNT8">
        <f>'[1]ASF JIRA 2020-04-08T17_08_31+00'!PNT24</f>
        <v>0</v>
      </c>
      <c r="PNU8">
        <f>'[1]ASF JIRA 2020-04-08T17_08_31+00'!PNU24</f>
        <v>0</v>
      </c>
      <c r="PNV8">
        <f>'[1]ASF JIRA 2020-04-08T17_08_31+00'!PNV24</f>
        <v>0</v>
      </c>
      <c r="PNW8">
        <f>'[1]ASF JIRA 2020-04-08T17_08_31+00'!PNW24</f>
        <v>0</v>
      </c>
      <c r="PNX8">
        <f>'[1]ASF JIRA 2020-04-08T17_08_31+00'!PNX24</f>
        <v>0</v>
      </c>
      <c r="PNY8">
        <f>'[1]ASF JIRA 2020-04-08T17_08_31+00'!PNY24</f>
        <v>0</v>
      </c>
      <c r="PNZ8">
        <f>'[1]ASF JIRA 2020-04-08T17_08_31+00'!PNZ24</f>
        <v>0</v>
      </c>
      <c r="POA8">
        <f>'[1]ASF JIRA 2020-04-08T17_08_31+00'!POA24</f>
        <v>0</v>
      </c>
      <c r="POB8">
        <f>'[1]ASF JIRA 2020-04-08T17_08_31+00'!POB24</f>
        <v>0</v>
      </c>
      <c r="POC8">
        <f>'[1]ASF JIRA 2020-04-08T17_08_31+00'!POC24</f>
        <v>0</v>
      </c>
      <c r="POD8">
        <f>'[1]ASF JIRA 2020-04-08T17_08_31+00'!POD24</f>
        <v>0</v>
      </c>
      <c r="POE8">
        <f>'[1]ASF JIRA 2020-04-08T17_08_31+00'!POE24</f>
        <v>0</v>
      </c>
      <c r="POF8">
        <f>'[1]ASF JIRA 2020-04-08T17_08_31+00'!POF24</f>
        <v>0</v>
      </c>
      <c r="POG8">
        <f>'[1]ASF JIRA 2020-04-08T17_08_31+00'!POG24</f>
        <v>0</v>
      </c>
      <c r="POH8">
        <f>'[1]ASF JIRA 2020-04-08T17_08_31+00'!POH24</f>
        <v>0</v>
      </c>
      <c r="POI8">
        <f>'[1]ASF JIRA 2020-04-08T17_08_31+00'!POI24</f>
        <v>0</v>
      </c>
      <c r="POJ8">
        <f>'[1]ASF JIRA 2020-04-08T17_08_31+00'!POJ24</f>
        <v>0</v>
      </c>
      <c r="POK8">
        <f>'[1]ASF JIRA 2020-04-08T17_08_31+00'!POK24</f>
        <v>0</v>
      </c>
      <c r="POL8">
        <f>'[1]ASF JIRA 2020-04-08T17_08_31+00'!POL24</f>
        <v>0</v>
      </c>
      <c r="POM8">
        <f>'[1]ASF JIRA 2020-04-08T17_08_31+00'!POM24</f>
        <v>0</v>
      </c>
      <c r="PON8">
        <f>'[1]ASF JIRA 2020-04-08T17_08_31+00'!PON24</f>
        <v>0</v>
      </c>
      <c r="POO8">
        <f>'[1]ASF JIRA 2020-04-08T17_08_31+00'!POO24</f>
        <v>0</v>
      </c>
      <c r="POP8">
        <f>'[1]ASF JIRA 2020-04-08T17_08_31+00'!POP24</f>
        <v>0</v>
      </c>
      <c r="POQ8">
        <f>'[1]ASF JIRA 2020-04-08T17_08_31+00'!POQ24</f>
        <v>0</v>
      </c>
      <c r="POR8">
        <f>'[1]ASF JIRA 2020-04-08T17_08_31+00'!POR24</f>
        <v>0</v>
      </c>
      <c r="POS8">
        <f>'[1]ASF JIRA 2020-04-08T17_08_31+00'!POS24</f>
        <v>0</v>
      </c>
      <c r="POT8">
        <f>'[1]ASF JIRA 2020-04-08T17_08_31+00'!POT24</f>
        <v>0</v>
      </c>
      <c r="POU8">
        <f>'[1]ASF JIRA 2020-04-08T17_08_31+00'!POU24</f>
        <v>0</v>
      </c>
      <c r="POV8">
        <f>'[1]ASF JIRA 2020-04-08T17_08_31+00'!POV24</f>
        <v>0</v>
      </c>
      <c r="POW8">
        <f>'[1]ASF JIRA 2020-04-08T17_08_31+00'!POW24</f>
        <v>0</v>
      </c>
      <c r="POX8">
        <f>'[1]ASF JIRA 2020-04-08T17_08_31+00'!POX24</f>
        <v>0</v>
      </c>
      <c r="POY8">
        <f>'[1]ASF JIRA 2020-04-08T17_08_31+00'!POY24</f>
        <v>0</v>
      </c>
      <c r="POZ8">
        <f>'[1]ASF JIRA 2020-04-08T17_08_31+00'!POZ24</f>
        <v>0</v>
      </c>
      <c r="PPA8">
        <f>'[1]ASF JIRA 2020-04-08T17_08_31+00'!PPA24</f>
        <v>0</v>
      </c>
      <c r="PPB8">
        <f>'[1]ASF JIRA 2020-04-08T17_08_31+00'!PPB24</f>
        <v>0</v>
      </c>
      <c r="PPC8">
        <f>'[1]ASF JIRA 2020-04-08T17_08_31+00'!PPC24</f>
        <v>0</v>
      </c>
      <c r="PPD8">
        <f>'[1]ASF JIRA 2020-04-08T17_08_31+00'!PPD24</f>
        <v>0</v>
      </c>
      <c r="PPE8">
        <f>'[1]ASF JIRA 2020-04-08T17_08_31+00'!PPE24</f>
        <v>0</v>
      </c>
      <c r="PPF8">
        <f>'[1]ASF JIRA 2020-04-08T17_08_31+00'!PPF24</f>
        <v>0</v>
      </c>
      <c r="PPG8">
        <f>'[1]ASF JIRA 2020-04-08T17_08_31+00'!PPG24</f>
        <v>0</v>
      </c>
      <c r="PPH8">
        <f>'[1]ASF JIRA 2020-04-08T17_08_31+00'!PPH24</f>
        <v>0</v>
      </c>
      <c r="PPI8">
        <f>'[1]ASF JIRA 2020-04-08T17_08_31+00'!PPI24</f>
        <v>0</v>
      </c>
      <c r="PPJ8">
        <f>'[1]ASF JIRA 2020-04-08T17_08_31+00'!PPJ24</f>
        <v>0</v>
      </c>
      <c r="PPK8">
        <f>'[1]ASF JIRA 2020-04-08T17_08_31+00'!PPK24</f>
        <v>0</v>
      </c>
      <c r="PPL8">
        <f>'[1]ASF JIRA 2020-04-08T17_08_31+00'!PPL24</f>
        <v>0</v>
      </c>
      <c r="PPM8">
        <f>'[1]ASF JIRA 2020-04-08T17_08_31+00'!PPM24</f>
        <v>0</v>
      </c>
      <c r="PPN8">
        <f>'[1]ASF JIRA 2020-04-08T17_08_31+00'!PPN24</f>
        <v>0</v>
      </c>
      <c r="PPO8">
        <f>'[1]ASF JIRA 2020-04-08T17_08_31+00'!PPO24</f>
        <v>0</v>
      </c>
      <c r="PPP8">
        <f>'[1]ASF JIRA 2020-04-08T17_08_31+00'!PPP24</f>
        <v>0</v>
      </c>
      <c r="PPQ8">
        <f>'[1]ASF JIRA 2020-04-08T17_08_31+00'!PPQ24</f>
        <v>0</v>
      </c>
      <c r="PPR8">
        <f>'[1]ASF JIRA 2020-04-08T17_08_31+00'!PPR24</f>
        <v>0</v>
      </c>
      <c r="PPS8">
        <f>'[1]ASF JIRA 2020-04-08T17_08_31+00'!PPS24</f>
        <v>0</v>
      </c>
      <c r="PPT8">
        <f>'[1]ASF JIRA 2020-04-08T17_08_31+00'!PPT24</f>
        <v>0</v>
      </c>
      <c r="PPU8">
        <f>'[1]ASF JIRA 2020-04-08T17_08_31+00'!PPU24</f>
        <v>0</v>
      </c>
      <c r="PPV8">
        <f>'[1]ASF JIRA 2020-04-08T17_08_31+00'!PPV24</f>
        <v>0</v>
      </c>
      <c r="PPW8">
        <f>'[1]ASF JIRA 2020-04-08T17_08_31+00'!PPW24</f>
        <v>0</v>
      </c>
      <c r="PPX8">
        <f>'[1]ASF JIRA 2020-04-08T17_08_31+00'!PPX24</f>
        <v>0</v>
      </c>
      <c r="PPY8">
        <f>'[1]ASF JIRA 2020-04-08T17_08_31+00'!PPY24</f>
        <v>0</v>
      </c>
      <c r="PPZ8">
        <f>'[1]ASF JIRA 2020-04-08T17_08_31+00'!PPZ24</f>
        <v>0</v>
      </c>
      <c r="PQA8">
        <f>'[1]ASF JIRA 2020-04-08T17_08_31+00'!PQA24</f>
        <v>0</v>
      </c>
      <c r="PQB8">
        <f>'[1]ASF JIRA 2020-04-08T17_08_31+00'!PQB24</f>
        <v>0</v>
      </c>
      <c r="PQC8">
        <f>'[1]ASF JIRA 2020-04-08T17_08_31+00'!PQC24</f>
        <v>0</v>
      </c>
      <c r="PQD8">
        <f>'[1]ASF JIRA 2020-04-08T17_08_31+00'!PQD24</f>
        <v>0</v>
      </c>
      <c r="PQE8">
        <f>'[1]ASF JIRA 2020-04-08T17_08_31+00'!PQE24</f>
        <v>0</v>
      </c>
      <c r="PQF8">
        <f>'[1]ASF JIRA 2020-04-08T17_08_31+00'!PQF24</f>
        <v>0</v>
      </c>
      <c r="PQG8">
        <f>'[1]ASF JIRA 2020-04-08T17_08_31+00'!PQG24</f>
        <v>0</v>
      </c>
      <c r="PQH8">
        <f>'[1]ASF JIRA 2020-04-08T17_08_31+00'!PQH24</f>
        <v>0</v>
      </c>
      <c r="PQI8">
        <f>'[1]ASF JIRA 2020-04-08T17_08_31+00'!PQI24</f>
        <v>0</v>
      </c>
      <c r="PQJ8">
        <f>'[1]ASF JIRA 2020-04-08T17_08_31+00'!PQJ24</f>
        <v>0</v>
      </c>
      <c r="PQK8">
        <f>'[1]ASF JIRA 2020-04-08T17_08_31+00'!PQK24</f>
        <v>0</v>
      </c>
      <c r="PQL8">
        <f>'[1]ASF JIRA 2020-04-08T17_08_31+00'!PQL24</f>
        <v>0</v>
      </c>
      <c r="PQM8">
        <f>'[1]ASF JIRA 2020-04-08T17_08_31+00'!PQM24</f>
        <v>0</v>
      </c>
      <c r="PQN8">
        <f>'[1]ASF JIRA 2020-04-08T17_08_31+00'!PQN24</f>
        <v>0</v>
      </c>
      <c r="PQO8">
        <f>'[1]ASF JIRA 2020-04-08T17_08_31+00'!PQO24</f>
        <v>0</v>
      </c>
      <c r="PQP8">
        <f>'[1]ASF JIRA 2020-04-08T17_08_31+00'!PQP24</f>
        <v>0</v>
      </c>
      <c r="PQQ8">
        <f>'[1]ASF JIRA 2020-04-08T17_08_31+00'!PQQ24</f>
        <v>0</v>
      </c>
      <c r="PQR8">
        <f>'[1]ASF JIRA 2020-04-08T17_08_31+00'!PQR24</f>
        <v>0</v>
      </c>
      <c r="PQS8">
        <f>'[1]ASF JIRA 2020-04-08T17_08_31+00'!PQS24</f>
        <v>0</v>
      </c>
      <c r="PQT8">
        <f>'[1]ASF JIRA 2020-04-08T17_08_31+00'!PQT24</f>
        <v>0</v>
      </c>
      <c r="PQU8">
        <f>'[1]ASF JIRA 2020-04-08T17_08_31+00'!PQU24</f>
        <v>0</v>
      </c>
      <c r="PQV8">
        <f>'[1]ASF JIRA 2020-04-08T17_08_31+00'!PQV24</f>
        <v>0</v>
      </c>
      <c r="PQW8">
        <f>'[1]ASF JIRA 2020-04-08T17_08_31+00'!PQW24</f>
        <v>0</v>
      </c>
      <c r="PQX8">
        <f>'[1]ASF JIRA 2020-04-08T17_08_31+00'!PQX24</f>
        <v>0</v>
      </c>
      <c r="PQY8">
        <f>'[1]ASF JIRA 2020-04-08T17_08_31+00'!PQY24</f>
        <v>0</v>
      </c>
      <c r="PQZ8">
        <f>'[1]ASF JIRA 2020-04-08T17_08_31+00'!PQZ24</f>
        <v>0</v>
      </c>
      <c r="PRA8">
        <f>'[1]ASF JIRA 2020-04-08T17_08_31+00'!PRA24</f>
        <v>0</v>
      </c>
      <c r="PRB8">
        <f>'[1]ASF JIRA 2020-04-08T17_08_31+00'!PRB24</f>
        <v>0</v>
      </c>
      <c r="PRC8">
        <f>'[1]ASF JIRA 2020-04-08T17_08_31+00'!PRC24</f>
        <v>0</v>
      </c>
      <c r="PRD8">
        <f>'[1]ASF JIRA 2020-04-08T17_08_31+00'!PRD24</f>
        <v>0</v>
      </c>
      <c r="PRE8">
        <f>'[1]ASF JIRA 2020-04-08T17_08_31+00'!PRE24</f>
        <v>0</v>
      </c>
      <c r="PRF8">
        <f>'[1]ASF JIRA 2020-04-08T17_08_31+00'!PRF24</f>
        <v>0</v>
      </c>
      <c r="PRG8">
        <f>'[1]ASF JIRA 2020-04-08T17_08_31+00'!PRG24</f>
        <v>0</v>
      </c>
      <c r="PRH8">
        <f>'[1]ASF JIRA 2020-04-08T17_08_31+00'!PRH24</f>
        <v>0</v>
      </c>
      <c r="PRI8">
        <f>'[1]ASF JIRA 2020-04-08T17_08_31+00'!PRI24</f>
        <v>0</v>
      </c>
      <c r="PRJ8">
        <f>'[1]ASF JIRA 2020-04-08T17_08_31+00'!PRJ24</f>
        <v>0</v>
      </c>
      <c r="PRK8">
        <f>'[1]ASF JIRA 2020-04-08T17_08_31+00'!PRK24</f>
        <v>0</v>
      </c>
      <c r="PRL8">
        <f>'[1]ASF JIRA 2020-04-08T17_08_31+00'!PRL24</f>
        <v>0</v>
      </c>
      <c r="PRM8">
        <f>'[1]ASF JIRA 2020-04-08T17_08_31+00'!PRM24</f>
        <v>0</v>
      </c>
      <c r="PRN8">
        <f>'[1]ASF JIRA 2020-04-08T17_08_31+00'!PRN24</f>
        <v>0</v>
      </c>
      <c r="PRO8">
        <f>'[1]ASF JIRA 2020-04-08T17_08_31+00'!PRO24</f>
        <v>0</v>
      </c>
      <c r="PRP8">
        <f>'[1]ASF JIRA 2020-04-08T17_08_31+00'!PRP24</f>
        <v>0</v>
      </c>
      <c r="PRQ8">
        <f>'[1]ASF JIRA 2020-04-08T17_08_31+00'!PRQ24</f>
        <v>0</v>
      </c>
      <c r="PRR8">
        <f>'[1]ASF JIRA 2020-04-08T17_08_31+00'!PRR24</f>
        <v>0</v>
      </c>
      <c r="PRS8">
        <f>'[1]ASF JIRA 2020-04-08T17_08_31+00'!PRS24</f>
        <v>0</v>
      </c>
      <c r="PRT8">
        <f>'[1]ASF JIRA 2020-04-08T17_08_31+00'!PRT24</f>
        <v>0</v>
      </c>
      <c r="PRU8">
        <f>'[1]ASF JIRA 2020-04-08T17_08_31+00'!PRU24</f>
        <v>0</v>
      </c>
      <c r="PRV8">
        <f>'[1]ASF JIRA 2020-04-08T17_08_31+00'!PRV24</f>
        <v>0</v>
      </c>
      <c r="PRW8">
        <f>'[1]ASF JIRA 2020-04-08T17_08_31+00'!PRW24</f>
        <v>0</v>
      </c>
      <c r="PRX8">
        <f>'[1]ASF JIRA 2020-04-08T17_08_31+00'!PRX24</f>
        <v>0</v>
      </c>
      <c r="PRY8">
        <f>'[1]ASF JIRA 2020-04-08T17_08_31+00'!PRY24</f>
        <v>0</v>
      </c>
      <c r="PRZ8">
        <f>'[1]ASF JIRA 2020-04-08T17_08_31+00'!PRZ24</f>
        <v>0</v>
      </c>
      <c r="PSA8">
        <f>'[1]ASF JIRA 2020-04-08T17_08_31+00'!PSA24</f>
        <v>0</v>
      </c>
      <c r="PSB8">
        <f>'[1]ASF JIRA 2020-04-08T17_08_31+00'!PSB24</f>
        <v>0</v>
      </c>
      <c r="PSC8">
        <f>'[1]ASF JIRA 2020-04-08T17_08_31+00'!PSC24</f>
        <v>0</v>
      </c>
      <c r="PSD8">
        <f>'[1]ASF JIRA 2020-04-08T17_08_31+00'!PSD24</f>
        <v>0</v>
      </c>
      <c r="PSE8">
        <f>'[1]ASF JIRA 2020-04-08T17_08_31+00'!PSE24</f>
        <v>0</v>
      </c>
      <c r="PSF8">
        <f>'[1]ASF JIRA 2020-04-08T17_08_31+00'!PSF24</f>
        <v>0</v>
      </c>
      <c r="PSG8">
        <f>'[1]ASF JIRA 2020-04-08T17_08_31+00'!PSG24</f>
        <v>0</v>
      </c>
      <c r="PSH8">
        <f>'[1]ASF JIRA 2020-04-08T17_08_31+00'!PSH24</f>
        <v>0</v>
      </c>
      <c r="PSI8">
        <f>'[1]ASF JIRA 2020-04-08T17_08_31+00'!PSI24</f>
        <v>0</v>
      </c>
      <c r="PSJ8">
        <f>'[1]ASF JIRA 2020-04-08T17_08_31+00'!PSJ24</f>
        <v>0</v>
      </c>
      <c r="PSK8">
        <f>'[1]ASF JIRA 2020-04-08T17_08_31+00'!PSK24</f>
        <v>0</v>
      </c>
      <c r="PSL8">
        <f>'[1]ASF JIRA 2020-04-08T17_08_31+00'!PSL24</f>
        <v>0</v>
      </c>
      <c r="PSM8">
        <f>'[1]ASF JIRA 2020-04-08T17_08_31+00'!PSM24</f>
        <v>0</v>
      </c>
      <c r="PSN8">
        <f>'[1]ASF JIRA 2020-04-08T17_08_31+00'!PSN24</f>
        <v>0</v>
      </c>
      <c r="PSO8">
        <f>'[1]ASF JIRA 2020-04-08T17_08_31+00'!PSO24</f>
        <v>0</v>
      </c>
      <c r="PSP8">
        <f>'[1]ASF JIRA 2020-04-08T17_08_31+00'!PSP24</f>
        <v>0</v>
      </c>
      <c r="PSQ8">
        <f>'[1]ASF JIRA 2020-04-08T17_08_31+00'!PSQ24</f>
        <v>0</v>
      </c>
      <c r="PSR8">
        <f>'[1]ASF JIRA 2020-04-08T17_08_31+00'!PSR24</f>
        <v>0</v>
      </c>
      <c r="PSS8">
        <f>'[1]ASF JIRA 2020-04-08T17_08_31+00'!PSS24</f>
        <v>0</v>
      </c>
      <c r="PST8">
        <f>'[1]ASF JIRA 2020-04-08T17_08_31+00'!PST24</f>
        <v>0</v>
      </c>
      <c r="PSU8">
        <f>'[1]ASF JIRA 2020-04-08T17_08_31+00'!PSU24</f>
        <v>0</v>
      </c>
      <c r="PSV8">
        <f>'[1]ASF JIRA 2020-04-08T17_08_31+00'!PSV24</f>
        <v>0</v>
      </c>
      <c r="PSW8">
        <f>'[1]ASF JIRA 2020-04-08T17_08_31+00'!PSW24</f>
        <v>0</v>
      </c>
      <c r="PSX8">
        <f>'[1]ASF JIRA 2020-04-08T17_08_31+00'!PSX24</f>
        <v>0</v>
      </c>
      <c r="PSY8">
        <f>'[1]ASF JIRA 2020-04-08T17_08_31+00'!PSY24</f>
        <v>0</v>
      </c>
      <c r="PSZ8">
        <f>'[1]ASF JIRA 2020-04-08T17_08_31+00'!PSZ24</f>
        <v>0</v>
      </c>
      <c r="PTA8">
        <f>'[1]ASF JIRA 2020-04-08T17_08_31+00'!PTA24</f>
        <v>0</v>
      </c>
      <c r="PTB8">
        <f>'[1]ASF JIRA 2020-04-08T17_08_31+00'!PTB24</f>
        <v>0</v>
      </c>
      <c r="PTC8">
        <f>'[1]ASF JIRA 2020-04-08T17_08_31+00'!PTC24</f>
        <v>0</v>
      </c>
      <c r="PTD8">
        <f>'[1]ASF JIRA 2020-04-08T17_08_31+00'!PTD24</f>
        <v>0</v>
      </c>
      <c r="PTE8">
        <f>'[1]ASF JIRA 2020-04-08T17_08_31+00'!PTE24</f>
        <v>0</v>
      </c>
      <c r="PTF8">
        <f>'[1]ASF JIRA 2020-04-08T17_08_31+00'!PTF24</f>
        <v>0</v>
      </c>
      <c r="PTG8">
        <f>'[1]ASF JIRA 2020-04-08T17_08_31+00'!PTG24</f>
        <v>0</v>
      </c>
      <c r="PTH8">
        <f>'[1]ASF JIRA 2020-04-08T17_08_31+00'!PTH24</f>
        <v>0</v>
      </c>
      <c r="PTI8">
        <f>'[1]ASF JIRA 2020-04-08T17_08_31+00'!PTI24</f>
        <v>0</v>
      </c>
      <c r="PTJ8">
        <f>'[1]ASF JIRA 2020-04-08T17_08_31+00'!PTJ24</f>
        <v>0</v>
      </c>
      <c r="PTK8">
        <f>'[1]ASF JIRA 2020-04-08T17_08_31+00'!PTK24</f>
        <v>0</v>
      </c>
      <c r="PTL8">
        <f>'[1]ASF JIRA 2020-04-08T17_08_31+00'!PTL24</f>
        <v>0</v>
      </c>
      <c r="PTM8">
        <f>'[1]ASF JIRA 2020-04-08T17_08_31+00'!PTM24</f>
        <v>0</v>
      </c>
      <c r="PTN8">
        <f>'[1]ASF JIRA 2020-04-08T17_08_31+00'!PTN24</f>
        <v>0</v>
      </c>
      <c r="PTO8">
        <f>'[1]ASF JIRA 2020-04-08T17_08_31+00'!PTO24</f>
        <v>0</v>
      </c>
      <c r="PTP8">
        <f>'[1]ASF JIRA 2020-04-08T17_08_31+00'!PTP24</f>
        <v>0</v>
      </c>
      <c r="PTQ8">
        <f>'[1]ASF JIRA 2020-04-08T17_08_31+00'!PTQ24</f>
        <v>0</v>
      </c>
      <c r="PTR8">
        <f>'[1]ASF JIRA 2020-04-08T17_08_31+00'!PTR24</f>
        <v>0</v>
      </c>
      <c r="PTS8">
        <f>'[1]ASF JIRA 2020-04-08T17_08_31+00'!PTS24</f>
        <v>0</v>
      </c>
      <c r="PTT8">
        <f>'[1]ASF JIRA 2020-04-08T17_08_31+00'!PTT24</f>
        <v>0</v>
      </c>
      <c r="PTU8">
        <f>'[1]ASF JIRA 2020-04-08T17_08_31+00'!PTU24</f>
        <v>0</v>
      </c>
      <c r="PTV8">
        <f>'[1]ASF JIRA 2020-04-08T17_08_31+00'!PTV24</f>
        <v>0</v>
      </c>
      <c r="PTW8">
        <f>'[1]ASF JIRA 2020-04-08T17_08_31+00'!PTW24</f>
        <v>0</v>
      </c>
      <c r="PTX8">
        <f>'[1]ASF JIRA 2020-04-08T17_08_31+00'!PTX24</f>
        <v>0</v>
      </c>
      <c r="PTY8">
        <f>'[1]ASF JIRA 2020-04-08T17_08_31+00'!PTY24</f>
        <v>0</v>
      </c>
      <c r="PTZ8">
        <f>'[1]ASF JIRA 2020-04-08T17_08_31+00'!PTZ24</f>
        <v>0</v>
      </c>
      <c r="PUA8">
        <f>'[1]ASF JIRA 2020-04-08T17_08_31+00'!PUA24</f>
        <v>0</v>
      </c>
      <c r="PUB8">
        <f>'[1]ASF JIRA 2020-04-08T17_08_31+00'!PUB24</f>
        <v>0</v>
      </c>
      <c r="PUC8">
        <f>'[1]ASF JIRA 2020-04-08T17_08_31+00'!PUC24</f>
        <v>0</v>
      </c>
      <c r="PUD8">
        <f>'[1]ASF JIRA 2020-04-08T17_08_31+00'!PUD24</f>
        <v>0</v>
      </c>
      <c r="PUE8">
        <f>'[1]ASF JIRA 2020-04-08T17_08_31+00'!PUE24</f>
        <v>0</v>
      </c>
      <c r="PUF8">
        <f>'[1]ASF JIRA 2020-04-08T17_08_31+00'!PUF24</f>
        <v>0</v>
      </c>
      <c r="PUG8">
        <f>'[1]ASF JIRA 2020-04-08T17_08_31+00'!PUG24</f>
        <v>0</v>
      </c>
      <c r="PUH8">
        <f>'[1]ASF JIRA 2020-04-08T17_08_31+00'!PUH24</f>
        <v>0</v>
      </c>
      <c r="PUI8">
        <f>'[1]ASF JIRA 2020-04-08T17_08_31+00'!PUI24</f>
        <v>0</v>
      </c>
      <c r="PUJ8">
        <f>'[1]ASF JIRA 2020-04-08T17_08_31+00'!PUJ24</f>
        <v>0</v>
      </c>
      <c r="PUK8">
        <f>'[1]ASF JIRA 2020-04-08T17_08_31+00'!PUK24</f>
        <v>0</v>
      </c>
      <c r="PUL8">
        <f>'[1]ASF JIRA 2020-04-08T17_08_31+00'!PUL24</f>
        <v>0</v>
      </c>
      <c r="PUM8">
        <f>'[1]ASF JIRA 2020-04-08T17_08_31+00'!PUM24</f>
        <v>0</v>
      </c>
      <c r="PUN8">
        <f>'[1]ASF JIRA 2020-04-08T17_08_31+00'!PUN24</f>
        <v>0</v>
      </c>
      <c r="PUO8">
        <f>'[1]ASF JIRA 2020-04-08T17_08_31+00'!PUO24</f>
        <v>0</v>
      </c>
      <c r="PUP8">
        <f>'[1]ASF JIRA 2020-04-08T17_08_31+00'!PUP24</f>
        <v>0</v>
      </c>
      <c r="PUQ8">
        <f>'[1]ASF JIRA 2020-04-08T17_08_31+00'!PUQ24</f>
        <v>0</v>
      </c>
      <c r="PUR8">
        <f>'[1]ASF JIRA 2020-04-08T17_08_31+00'!PUR24</f>
        <v>0</v>
      </c>
      <c r="PUS8">
        <f>'[1]ASF JIRA 2020-04-08T17_08_31+00'!PUS24</f>
        <v>0</v>
      </c>
      <c r="PUT8">
        <f>'[1]ASF JIRA 2020-04-08T17_08_31+00'!PUT24</f>
        <v>0</v>
      </c>
      <c r="PUU8">
        <f>'[1]ASF JIRA 2020-04-08T17_08_31+00'!PUU24</f>
        <v>0</v>
      </c>
      <c r="PUV8">
        <f>'[1]ASF JIRA 2020-04-08T17_08_31+00'!PUV24</f>
        <v>0</v>
      </c>
      <c r="PUW8">
        <f>'[1]ASF JIRA 2020-04-08T17_08_31+00'!PUW24</f>
        <v>0</v>
      </c>
      <c r="PUX8">
        <f>'[1]ASF JIRA 2020-04-08T17_08_31+00'!PUX24</f>
        <v>0</v>
      </c>
      <c r="PUY8">
        <f>'[1]ASF JIRA 2020-04-08T17_08_31+00'!PUY24</f>
        <v>0</v>
      </c>
      <c r="PUZ8">
        <f>'[1]ASF JIRA 2020-04-08T17_08_31+00'!PUZ24</f>
        <v>0</v>
      </c>
      <c r="PVA8">
        <f>'[1]ASF JIRA 2020-04-08T17_08_31+00'!PVA24</f>
        <v>0</v>
      </c>
      <c r="PVB8">
        <f>'[1]ASF JIRA 2020-04-08T17_08_31+00'!PVB24</f>
        <v>0</v>
      </c>
      <c r="PVC8">
        <f>'[1]ASF JIRA 2020-04-08T17_08_31+00'!PVC24</f>
        <v>0</v>
      </c>
      <c r="PVD8">
        <f>'[1]ASF JIRA 2020-04-08T17_08_31+00'!PVD24</f>
        <v>0</v>
      </c>
      <c r="PVE8">
        <f>'[1]ASF JIRA 2020-04-08T17_08_31+00'!PVE24</f>
        <v>0</v>
      </c>
      <c r="PVF8">
        <f>'[1]ASF JIRA 2020-04-08T17_08_31+00'!PVF24</f>
        <v>0</v>
      </c>
      <c r="PVG8">
        <f>'[1]ASF JIRA 2020-04-08T17_08_31+00'!PVG24</f>
        <v>0</v>
      </c>
      <c r="PVH8">
        <f>'[1]ASF JIRA 2020-04-08T17_08_31+00'!PVH24</f>
        <v>0</v>
      </c>
      <c r="PVI8">
        <f>'[1]ASF JIRA 2020-04-08T17_08_31+00'!PVI24</f>
        <v>0</v>
      </c>
      <c r="PVJ8">
        <f>'[1]ASF JIRA 2020-04-08T17_08_31+00'!PVJ24</f>
        <v>0</v>
      </c>
      <c r="PVK8">
        <f>'[1]ASF JIRA 2020-04-08T17_08_31+00'!PVK24</f>
        <v>0</v>
      </c>
      <c r="PVL8">
        <f>'[1]ASF JIRA 2020-04-08T17_08_31+00'!PVL24</f>
        <v>0</v>
      </c>
      <c r="PVM8">
        <f>'[1]ASF JIRA 2020-04-08T17_08_31+00'!PVM24</f>
        <v>0</v>
      </c>
      <c r="PVN8">
        <f>'[1]ASF JIRA 2020-04-08T17_08_31+00'!PVN24</f>
        <v>0</v>
      </c>
      <c r="PVO8">
        <f>'[1]ASF JIRA 2020-04-08T17_08_31+00'!PVO24</f>
        <v>0</v>
      </c>
      <c r="PVP8">
        <f>'[1]ASF JIRA 2020-04-08T17_08_31+00'!PVP24</f>
        <v>0</v>
      </c>
      <c r="PVQ8">
        <f>'[1]ASF JIRA 2020-04-08T17_08_31+00'!PVQ24</f>
        <v>0</v>
      </c>
      <c r="PVR8">
        <f>'[1]ASF JIRA 2020-04-08T17_08_31+00'!PVR24</f>
        <v>0</v>
      </c>
      <c r="PVS8">
        <f>'[1]ASF JIRA 2020-04-08T17_08_31+00'!PVS24</f>
        <v>0</v>
      </c>
      <c r="PVT8">
        <f>'[1]ASF JIRA 2020-04-08T17_08_31+00'!PVT24</f>
        <v>0</v>
      </c>
      <c r="PVU8">
        <f>'[1]ASF JIRA 2020-04-08T17_08_31+00'!PVU24</f>
        <v>0</v>
      </c>
      <c r="PVV8">
        <f>'[1]ASF JIRA 2020-04-08T17_08_31+00'!PVV24</f>
        <v>0</v>
      </c>
      <c r="PVW8">
        <f>'[1]ASF JIRA 2020-04-08T17_08_31+00'!PVW24</f>
        <v>0</v>
      </c>
      <c r="PVX8">
        <f>'[1]ASF JIRA 2020-04-08T17_08_31+00'!PVX24</f>
        <v>0</v>
      </c>
      <c r="PVY8">
        <f>'[1]ASF JIRA 2020-04-08T17_08_31+00'!PVY24</f>
        <v>0</v>
      </c>
      <c r="PVZ8">
        <f>'[1]ASF JIRA 2020-04-08T17_08_31+00'!PVZ24</f>
        <v>0</v>
      </c>
      <c r="PWA8">
        <f>'[1]ASF JIRA 2020-04-08T17_08_31+00'!PWA24</f>
        <v>0</v>
      </c>
      <c r="PWB8">
        <f>'[1]ASF JIRA 2020-04-08T17_08_31+00'!PWB24</f>
        <v>0</v>
      </c>
      <c r="PWC8">
        <f>'[1]ASF JIRA 2020-04-08T17_08_31+00'!PWC24</f>
        <v>0</v>
      </c>
      <c r="PWD8">
        <f>'[1]ASF JIRA 2020-04-08T17_08_31+00'!PWD24</f>
        <v>0</v>
      </c>
      <c r="PWE8">
        <f>'[1]ASF JIRA 2020-04-08T17_08_31+00'!PWE24</f>
        <v>0</v>
      </c>
      <c r="PWF8">
        <f>'[1]ASF JIRA 2020-04-08T17_08_31+00'!PWF24</f>
        <v>0</v>
      </c>
      <c r="PWG8">
        <f>'[1]ASF JIRA 2020-04-08T17_08_31+00'!PWG24</f>
        <v>0</v>
      </c>
      <c r="PWH8">
        <f>'[1]ASF JIRA 2020-04-08T17_08_31+00'!PWH24</f>
        <v>0</v>
      </c>
      <c r="PWI8">
        <f>'[1]ASF JIRA 2020-04-08T17_08_31+00'!PWI24</f>
        <v>0</v>
      </c>
      <c r="PWJ8">
        <f>'[1]ASF JIRA 2020-04-08T17_08_31+00'!PWJ24</f>
        <v>0</v>
      </c>
      <c r="PWK8">
        <f>'[1]ASF JIRA 2020-04-08T17_08_31+00'!PWK24</f>
        <v>0</v>
      </c>
      <c r="PWL8">
        <f>'[1]ASF JIRA 2020-04-08T17_08_31+00'!PWL24</f>
        <v>0</v>
      </c>
      <c r="PWM8">
        <f>'[1]ASF JIRA 2020-04-08T17_08_31+00'!PWM24</f>
        <v>0</v>
      </c>
      <c r="PWN8">
        <f>'[1]ASF JIRA 2020-04-08T17_08_31+00'!PWN24</f>
        <v>0</v>
      </c>
      <c r="PWO8">
        <f>'[1]ASF JIRA 2020-04-08T17_08_31+00'!PWO24</f>
        <v>0</v>
      </c>
      <c r="PWP8">
        <f>'[1]ASF JIRA 2020-04-08T17_08_31+00'!PWP24</f>
        <v>0</v>
      </c>
      <c r="PWQ8">
        <f>'[1]ASF JIRA 2020-04-08T17_08_31+00'!PWQ24</f>
        <v>0</v>
      </c>
      <c r="PWR8">
        <f>'[1]ASF JIRA 2020-04-08T17_08_31+00'!PWR24</f>
        <v>0</v>
      </c>
      <c r="PWS8">
        <f>'[1]ASF JIRA 2020-04-08T17_08_31+00'!PWS24</f>
        <v>0</v>
      </c>
      <c r="PWT8">
        <f>'[1]ASF JIRA 2020-04-08T17_08_31+00'!PWT24</f>
        <v>0</v>
      </c>
      <c r="PWU8">
        <f>'[1]ASF JIRA 2020-04-08T17_08_31+00'!PWU24</f>
        <v>0</v>
      </c>
      <c r="PWV8">
        <f>'[1]ASF JIRA 2020-04-08T17_08_31+00'!PWV24</f>
        <v>0</v>
      </c>
      <c r="PWW8">
        <f>'[1]ASF JIRA 2020-04-08T17_08_31+00'!PWW24</f>
        <v>0</v>
      </c>
      <c r="PWX8">
        <f>'[1]ASF JIRA 2020-04-08T17_08_31+00'!PWX24</f>
        <v>0</v>
      </c>
      <c r="PWY8">
        <f>'[1]ASF JIRA 2020-04-08T17_08_31+00'!PWY24</f>
        <v>0</v>
      </c>
      <c r="PWZ8">
        <f>'[1]ASF JIRA 2020-04-08T17_08_31+00'!PWZ24</f>
        <v>0</v>
      </c>
      <c r="PXA8">
        <f>'[1]ASF JIRA 2020-04-08T17_08_31+00'!PXA24</f>
        <v>0</v>
      </c>
      <c r="PXB8">
        <f>'[1]ASF JIRA 2020-04-08T17_08_31+00'!PXB24</f>
        <v>0</v>
      </c>
      <c r="PXC8">
        <f>'[1]ASF JIRA 2020-04-08T17_08_31+00'!PXC24</f>
        <v>0</v>
      </c>
      <c r="PXD8">
        <f>'[1]ASF JIRA 2020-04-08T17_08_31+00'!PXD24</f>
        <v>0</v>
      </c>
      <c r="PXE8">
        <f>'[1]ASF JIRA 2020-04-08T17_08_31+00'!PXE24</f>
        <v>0</v>
      </c>
      <c r="PXF8">
        <f>'[1]ASF JIRA 2020-04-08T17_08_31+00'!PXF24</f>
        <v>0</v>
      </c>
      <c r="PXG8">
        <f>'[1]ASF JIRA 2020-04-08T17_08_31+00'!PXG24</f>
        <v>0</v>
      </c>
      <c r="PXH8">
        <f>'[1]ASF JIRA 2020-04-08T17_08_31+00'!PXH24</f>
        <v>0</v>
      </c>
      <c r="PXI8">
        <f>'[1]ASF JIRA 2020-04-08T17_08_31+00'!PXI24</f>
        <v>0</v>
      </c>
      <c r="PXJ8">
        <f>'[1]ASF JIRA 2020-04-08T17_08_31+00'!PXJ24</f>
        <v>0</v>
      </c>
      <c r="PXK8">
        <f>'[1]ASF JIRA 2020-04-08T17_08_31+00'!PXK24</f>
        <v>0</v>
      </c>
      <c r="PXL8">
        <f>'[1]ASF JIRA 2020-04-08T17_08_31+00'!PXL24</f>
        <v>0</v>
      </c>
      <c r="PXM8">
        <f>'[1]ASF JIRA 2020-04-08T17_08_31+00'!PXM24</f>
        <v>0</v>
      </c>
      <c r="PXN8">
        <f>'[1]ASF JIRA 2020-04-08T17_08_31+00'!PXN24</f>
        <v>0</v>
      </c>
      <c r="PXO8">
        <f>'[1]ASF JIRA 2020-04-08T17_08_31+00'!PXO24</f>
        <v>0</v>
      </c>
      <c r="PXP8">
        <f>'[1]ASF JIRA 2020-04-08T17_08_31+00'!PXP24</f>
        <v>0</v>
      </c>
      <c r="PXQ8">
        <f>'[1]ASF JIRA 2020-04-08T17_08_31+00'!PXQ24</f>
        <v>0</v>
      </c>
      <c r="PXR8">
        <f>'[1]ASF JIRA 2020-04-08T17_08_31+00'!PXR24</f>
        <v>0</v>
      </c>
      <c r="PXS8">
        <f>'[1]ASF JIRA 2020-04-08T17_08_31+00'!PXS24</f>
        <v>0</v>
      </c>
      <c r="PXT8">
        <f>'[1]ASF JIRA 2020-04-08T17_08_31+00'!PXT24</f>
        <v>0</v>
      </c>
      <c r="PXU8">
        <f>'[1]ASF JIRA 2020-04-08T17_08_31+00'!PXU24</f>
        <v>0</v>
      </c>
      <c r="PXV8">
        <f>'[1]ASF JIRA 2020-04-08T17_08_31+00'!PXV24</f>
        <v>0</v>
      </c>
      <c r="PXW8">
        <f>'[1]ASF JIRA 2020-04-08T17_08_31+00'!PXW24</f>
        <v>0</v>
      </c>
      <c r="PXX8">
        <f>'[1]ASF JIRA 2020-04-08T17_08_31+00'!PXX24</f>
        <v>0</v>
      </c>
      <c r="PXY8">
        <f>'[1]ASF JIRA 2020-04-08T17_08_31+00'!PXY24</f>
        <v>0</v>
      </c>
      <c r="PXZ8">
        <f>'[1]ASF JIRA 2020-04-08T17_08_31+00'!PXZ24</f>
        <v>0</v>
      </c>
      <c r="PYA8">
        <f>'[1]ASF JIRA 2020-04-08T17_08_31+00'!PYA24</f>
        <v>0</v>
      </c>
      <c r="PYB8">
        <f>'[1]ASF JIRA 2020-04-08T17_08_31+00'!PYB24</f>
        <v>0</v>
      </c>
      <c r="PYC8">
        <f>'[1]ASF JIRA 2020-04-08T17_08_31+00'!PYC24</f>
        <v>0</v>
      </c>
      <c r="PYD8">
        <f>'[1]ASF JIRA 2020-04-08T17_08_31+00'!PYD24</f>
        <v>0</v>
      </c>
      <c r="PYE8">
        <f>'[1]ASF JIRA 2020-04-08T17_08_31+00'!PYE24</f>
        <v>0</v>
      </c>
      <c r="PYF8">
        <f>'[1]ASF JIRA 2020-04-08T17_08_31+00'!PYF24</f>
        <v>0</v>
      </c>
      <c r="PYG8">
        <f>'[1]ASF JIRA 2020-04-08T17_08_31+00'!PYG24</f>
        <v>0</v>
      </c>
      <c r="PYH8">
        <f>'[1]ASF JIRA 2020-04-08T17_08_31+00'!PYH24</f>
        <v>0</v>
      </c>
      <c r="PYI8">
        <f>'[1]ASF JIRA 2020-04-08T17_08_31+00'!PYI24</f>
        <v>0</v>
      </c>
      <c r="PYJ8">
        <f>'[1]ASF JIRA 2020-04-08T17_08_31+00'!PYJ24</f>
        <v>0</v>
      </c>
      <c r="PYK8">
        <f>'[1]ASF JIRA 2020-04-08T17_08_31+00'!PYK24</f>
        <v>0</v>
      </c>
      <c r="PYL8">
        <f>'[1]ASF JIRA 2020-04-08T17_08_31+00'!PYL24</f>
        <v>0</v>
      </c>
      <c r="PYM8">
        <f>'[1]ASF JIRA 2020-04-08T17_08_31+00'!PYM24</f>
        <v>0</v>
      </c>
      <c r="PYN8">
        <f>'[1]ASF JIRA 2020-04-08T17_08_31+00'!PYN24</f>
        <v>0</v>
      </c>
      <c r="PYO8">
        <f>'[1]ASF JIRA 2020-04-08T17_08_31+00'!PYO24</f>
        <v>0</v>
      </c>
      <c r="PYP8">
        <f>'[1]ASF JIRA 2020-04-08T17_08_31+00'!PYP24</f>
        <v>0</v>
      </c>
      <c r="PYQ8">
        <f>'[1]ASF JIRA 2020-04-08T17_08_31+00'!PYQ24</f>
        <v>0</v>
      </c>
      <c r="PYR8">
        <f>'[1]ASF JIRA 2020-04-08T17_08_31+00'!PYR24</f>
        <v>0</v>
      </c>
      <c r="PYS8">
        <f>'[1]ASF JIRA 2020-04-08T17_08_31+00'!PYS24</f>
        <v>0</v>
      </c>
      <c r="PYT8">
        <f>'[1]ASF JIRA 2020-04-08T17_08_31+00'!PYT24</f>
        <v>0</v>
      </c>
      <c r="PYU8">
        <f>'[1]ASF JIRA 2020-04-08T17_08_31+00'!PYU24</f>
        <v>0</v>
      </c>
      <c r="PYV8">
        <f>'[1]ASF JIRA 2020-04-08T17_08_31+00'!PYV24</f>
        <v>0</v>
      </c>
      <c r="PYW8">
        <f>'[1]ASF JIRA 2020-04-08T17_08_31+00'!PYW24</f>
        <v>0</v>
      </c>
      <c r="PYX8">
        <f>'[1]ASF JIRA 2020-04-08T17_08_31+00'!PYX24</f>
        <v>0</v>
      </c>
      <c r="PYY8">
        <f>'[1]ASF JIRA 2020-04-08T17_08_31+00'!PYY24</f>
        <v>0</v>
      </c>
      <c r="PYZ8">
        <f>'[1]ASF JIRA 2020-04-08T17_08_31+00'!PYZ24</f>
        <v>0</v>
      </c>
      <c r="PZA8">
        <f>'[1]ASF JIRA 2020-04-08T17_08_31+00'!PZA24</f>
        <v>0</v>
      </c>
      <c r="PZB8">
        <f>'[1]ASF JIRA 2020-04-08T17_08_31+00'!PZB24</f>
        <v>0</v>
      </c>
      <c r="PZC8">
        <f>'[1]ASF JIRA 2020-04-08T17_08_31+00'!PZC24</f>
        <v>0</v>
      </c>
      <c r="PZD8">
        <f>'[1]ASF JIRA 2020-04-08T17_08_31+00'!PZD24</f>
        <v>0</v>
      </c>
      <c r="PZE8">
        <f>'[1]ASF JIRA 2020-04-08T17_08_31+00'!PZE24</f>
        <v>0</v>
      </c>
      <c r="PZF8">
        <f>'[1]ASF JIRA 2020-04-08T17_08_31+00'!PZF24</f>
        <v>0</v>
      </c>
      <c r="PZG8">
        <f>'[1]ASF JIRA 2020-04-08T17_08_31+00'!PZG24</f>
        <v>0</v>
      </c>
      <c r="PZH8">
        <f>'[1]ASF JIRA 2020-04-08T17_08_31+00'!PZH24</f>
        <v>0</v>
      </c>
      <c r="PZI8">
        <f>'[1]ASF JIRA 2020-04-08T17_08_31+00'!PZI24</f>
        <v>0</v>
      </c>
      <c r="PZJ8">
        <f>'[1]ASF JIRA 2020-04-08T17_08_31+00'!PZJ24</f>
        <v>0</v>
      </c>
      <c r="PZK8">
        <f>'[1]ASF JIRA 2020-04-08T17_08_31+00'!PZK24</f>
        <v>0</v>
      </c>
      <c r="PZL8">
        <f>'[1]ASF JIRA 2020-04-08T17_08_31+00'!PZL24</f>
        <v>0</v>
      </c>
      <c r="PZM8">
        <f>'[1]ASF JIRA 2020-04-08T17_08_31+00'!PZM24</f>
        <v>0</v>
      </c>
      <c r="PZN8">
        <f>'[1]ASF JIRA 2020-04-08T17_08_31+00'!PZN24</f>
        <v>0</v>
      </c>
      <c r="PZO8">
        <f>'[1]ASF JIRA 2020-04-08T17_08_31+00'!PZO24</f>
        <v>0</v>
      </c>
      <c r="PZP8">
        <f>'[1]ASF JIRA 2020-04-08T17_08_31+00'!PZP24</f>
        <v>0</v>
      </c>
      <c r="PZQ8">
        <f>'[1]ASF JIRA 2020-04-08T17_08_31+00'!PZQ24</f>
        <v>0</v>
      </c>
      <c r="PZR8">
        <f>'[1]ASF JIRA 2020-04-08T17_08_31+00'!PZR24</f>
        <v>0</v>
      </c>
      <c r="PZS8">
        <f>'[1]ASF JIRA 2020-04-08T17_08_31+00'!PZS24</f>
        <v>0</v>
      </c>
      <c r="PZT8">
        <f>'[1]ASF JIRA 2020-04-08T17_08_31+00'!PZT24</f>
        <v>0</v>
      </c>
      <c r="PZU8">
        <f>'[1]ASF JIRA 2020-04-08T17_08_31+00'!PZU24</f>
        <v>0</v>
      </c>
      <c r="PZV8">
        <f>'[1]ASF JIRA 2020-04-08T17_08_31+00'!PZV24</f>
        <v>0</v>
      </c>
      <c r="PZW8">
        <f>'[1]ASF JIRA 2020-04-08T17_08_31+00'!PZW24</f>
        <v>0</v>
      </c>
      <c r="PZX8">
        <f>'[1]ASF JIRA 2020-04-08T17_08_31+00'!PZX24</f>
        <v>0</v>
      </c>
      <c r="PZY8">
        <f>'[1]ASF JIRA 2020-04-08T17_08_31+00'!PZY24</f>
        <v>0</v>
      </c>
      <c r="PZZ8">
        <f>'[1]ASF JIRA 2020-04-08T17_08_31+00'!PZZ24</f>
        <v>0</v>
      </c>
      <c r="QAA8">
        <f>'[1]ASF JIRA 2020-04-08T17_08_31+00'!QAA24</f>
        <v>0</v>
      </c>
      <c r="QAB8">
        <f>'[1]ASF JIRA 2020-04-08T17_08_31+00'!QAB24</f>
        <v>0</v>
      </c>
      <c r="QAC8">
        <f>'[1]ASF JIRA 2020-04-08T17_08_31+00'!QAC24</f>
        <v>0</v>
      </c>
      <c r="QAD8">
        <f>'[1]ASF JIRA 2020-04-08T17_08_31+00'!QAD24</f>
        <v>0</v>
      </c>
      <c r="QAE8">
        <f>'[1]ASF JIRA 2020-04-08T17_08_31+00'!QAE24</f>
        <v>0</v>
      </c>
      <c r="QAF8">
        <f>'[1]ASF JIRA 2020-04-08T17_08_31+00'!QAF24</f>
        <v>0</v>
      </c>
      <c r="QAG8">
        <f>'[1]ASF JIRA 2020-04-08T17_08_31+00'!QAG24</f>
        <v>0</v>
      </c>
      <c r="QAH8">
        <f>'[1]ASF JIRA 2020-04-08T17_08_31+00'!QAH24</f>
        <v>0</v>
      </c>
      <c r="QAI8">
        <f>'[1]ASF JIRA 2020-04-08T17_08_31+00'!QAI24</f>
        <v>0</v>
      </c>
      <c r="QAJ8">
        <f>'[1]ASF JIRA 2020-04-08T17_08_31+00'!QAJ24</f>
        <v>0</v>
      </c>
      <c r="QAK8">
        <f>'[1]ASF JIRA 2020-04-08T17_08_31+00'!QAK24</f>
        <v>0</v>
      </c>
      <c r="QAL8">
        <f>'[1]ASF JIRA 2020-04-08T17_08_31+00'!QAL24</f>
        <v>0</v>
      </c>
      <c r="QAM8">
        <f>'[1]ASF JIRA 2020-04-08T17_08_31+00'!QAM24</f>
        <v>0</v>
      </c>
      <c r="QAN8">
        <f>'[1]ASF JIRA 2020-04-08T17_08_31+00'!QAN24</f>
        <v>0</v>
      </c>
      <c r="QAO8">
        <f>'[1]ASF JIRA 2020-04-08T17_08_31+00'!QAO24</f>
        <v>0</v>
      </c>
      <c r="QAP8">
        <f>'[1]ASF JIRA 2020-04-08T17_08_31+00'!QAP24</f>
        <v>0</v>
      </c>
      <c r="QAQ8">
        <f>'[1]ASF JIRA 2020-04-08T17_08_31+00'!QAQ24</f>
        <v>0</v>
      </c>
      <c r="QAR8">
        <f>'[1]ASF JIRA 2020-04-08T17_08_31+00'!QAR24</f>
        <v>0</v>
      </c>
      <c r="QAS8">
        <f>'[1]ASF JIRA 2020-04-08T17_08_31+00'!QAS24</f>
        <v>0</v>
      </c>
      <c r="QAT8">
        <f>'[1]ASF JIRA 2020-04-08T17_08_31+00'!QAT24</f>
        <v>0</v>
      </c>
      <c r="QAU8">
        <f>'[1]ASF JIRA 2020-04-08T17_08_31+00'!QAU24</f>
        <v>0</v>
      </c>
      <c r="QAV8">
        <f>'[1]ASF JIRA 2020-04-08T17_08_31+00'!QAV24</f>
        <v>0</v>
      </c>
      <c r="QAW8">
        <f>'[1]ASF JIRA 2020-04-08T17_08_31+00'!QAW24</f>
        <v>0</v>
      </c>
      <c r="QAX8">
        <f>'[1]ASF JIRA 2020-04-08T17_08_31+00'!QAX24</f>
        <v>0</v>
      </c>
      <c r="QAY8">
        <f>'[1]ASF JIRA 2020-04-08T17_08_31+00'!QAY24</f>
        <v>0</v>
      </c>
      <c r="QAZ8">
        <f>'[1]ASF JIRA 2020-04-08T17_08_31+00'!QAZ24</f>
        <v>0</v>
      </c>
      <c r="QBA8">
        <f>'[1]ASF JIRA 2020-04-08T17_08_31+00'!QBA24</f>
        <v>0</v>
      </c>
      <c r="QBB8">
        <f>'[1]ASF JIRA 2020-04-08T17_08_31+00'!QBB24</f>
        <v>0</v>
      </c>
      <c r="QBC8">
        <f>'[1]ASF JIRA 2020-04-08T17_08_31+00'!QBC24</f>
        <v>0</v>
      </c>
      <c r="QBD8">
        <f>'[1]ASF JIRA 2020-04-08T17_08_31+00'!QBD24</f>
        <v>0</v>
      </c>
      <c r="QBE8">
        <f>'[1]ASF JIRA 2020-04-08T17_08_31+00'!QBE24</f>
        <v>0</v>
      </c>
      <c r="QBF8">
        <f>'[1]ASF JIRA 2020-04-08T17_08_31+00'!QBF24</f>
        <v>0</v>
      </c>
      <c r="QBG8">
        <f>'[1]ASF JIRA 2020-04-08T17_08_31+00'!QBG24</f>
        <v>0</v>
      </c>
      <c r="QBH8">
        <f>'[1]ASF JIRA 2020-04-08T17_08_31+00'!QBH24</f>
        <v>0</v>
      </c>
      <c r="QBI8">
        <f>'[1]ASF JIRA 2020-04-08T17_08_31+00'!QBI24</f>
        <v>0</v>
      </c>
      <c r="QBJ8">
        <f>'[1]ASF JIRA 2020-04-08T17_08_31+00'!QBJ24</f>
        <v>0</v>
      </c>
      <c r="QBK8">
        <f>'[1]ASF JIRA 2020-04-08T17_08_31+00'!QBK24</f>
        <v>0</v>
      </c>
      <c r="QBL8">
        <f>'[1]ASF JIRA 2020-04-08T17_08_31+00'!QBL24</f>
        <v>0</v>
      </c>
      <c r="QBM8">
        <f>'[1]ASF JIRA 2020-04-08T17_08_31+00'!QBM24</f>
        <v>0</v>
      </c>
      <c r="QBN8">
        <f>'[1]ASF JIRA 2020-04-08T17_08_31+00'!QBN24</f>
        <v>0</v>
      </c>
      <c r="QBO8">
        <f>'[1]ASF JIRA 2020-04-08T17_08_31+00'!QBO24</f>
        <v>0</v>
      </c>
      <c r="QBP8">
        <f>'[1]ASF JIRA 2020-04-08T17_08_31+00'!QBP24</f>
        <v>0</v>
      </c>
      <c r="QBQ8">
        <f>'[1]ASF JIRA 2020-04-08T17_08_31+00'!QBQ24</f>
        <v>0</v>
      </c>
      <c r="QBR8">
        <f>'[1]ASF JIRA 2020-04-08T17_08_31+00'!QBR24</f>
        <v>0</v>
      </c>
      <c r="QBS8">
        <f>'[1]ASF JIRA 2020-04-08T17_08_31+00'!QBS24</f>
        <v>0</v>
      </c>
      <c r="QBT8">
        <f>'[1]ASF JIRA 2020-04-08T17_08_31+00'!QBT24</f>
        <v>0</v>
      </c>
      <c r="QBU8">
        <f>'[1]ASF JIRA 2020-04-08T17_08_31+00'!QBU24</f>
        <v>0</v>
      </c>
      <c r="QBV8">
        <f>'[1]ASF JIRA 2020-04-08T17_08_31+00'!QBV24</f>
        <v>0</v>
      </c>
      <c r="QBW8">
        <f>'[1]ASF JIRA 2020-04-08T17_08_31+00'!QBW24</f>
        <v>0</v>
      </c>
      <c r="QBX8">
        <f>'[1]ASF JIRA 2020-04-08T17_08_31+00'!QBX24</f>
        <v>0</v>
      </c>
      <c r="QBY8">
        <f>'[1]ASF JIRA 2020-04-08T17_08_31+00'!QBY24</f>
        <v>0</v>
      </c>
      <c r="QBZ8">
        <f>'[1]ASF JIRA 2020-04-08T17_08_31+00'!QBZ24</f>
        <v>0</v>
      </c>
      <c r="QCA8">
        <f>'[1]ASF JIRA 2020-04-08T17_08_31+00'!QCA24</f>
        <v>0</v>
      </c>
      <c r="QCB8">
        <f>'[1]ASF JIRA 2020-04-08T17_08_31+00'!QCB24</f>
        <v>0</v>
      </c>
      <c r="QCC8">
        <f>'[1]ASF JIRA 2020-04-08T17_08_31+00'!QCC24</f>
        <v>0</v>
      </c>
      <c r="QCD8">
        <f>'[1]ASF JIRA 2020-04-08T17_08_31+00'!QCD24</f>
        <v>0</v>
      </c>
      <c r="QCE8">
        <f>'[1]ASF JIRA 2020-04-08T17_08_31+00'!QCE24</f>
        <v>0</v>
      </c>
      <c r="QCF8">
        <f>'[1]ASF JIRA 2020-04-08T17_08_31+00'!QCF24</f>
        <v>0</v>
      </c>
      <c r="QCG8">
        <f>'[1]ASF JIRA 2020-04-08T17_08_31+00'!QCG24</f>
        <v>0</v>
      </c>
      <c r="QCH8">
        <f>'[1]ASF JIRA 2020-04-08T17_08_31+00'!QCH24</f>
        <v>0</v>
      </c>
      <c r="QCI8">
        <f>'[1]ASF JIRA 2020-04-08T17_08_31+00'!QCI24</f>
        <v>0</v>
      </c>
      <c r="QCJ8">
        <f>'[1]ASF JIRA 2020-04-08T17_08_31+00'!QCJ24</f>
        <v>0</v>
      </c>
      <c r="QCK8">
        <f>'[1]ASF JIRA 2020-04-08T17_08_31+00'!QCK24</f>
        <v>0</v>
      </c>
      <c r="QCL8">
        <f>'[1]ASF JIRA 2020-04-08T17_08_31+00'!QCL24</f>
        <v>0</v>
      </c>
      <c r="QCM8">
        <f>'[1]ASF JIRA 2020-04-08T17_08_31+00'!QCM24</f>
        <v>0</v>
      </c>
      <c r="QCN8">
        <f>'[1]ASF JIRA 2020-04-08T17_08_31+00'!QCN24</f>
        <v>0</v>
      </c>
      <c r="QCO8">
        <f>'[1]ASF JIRA 2020-04-08T17_08_31+00'!QCO24</f>
        <v>0</v>
      </c>
      <c r="QCP8">
        <f>'[1]ASF JIRA 2020-04-08T17_08_31+00'!QCP24</f>
        <v>0</v>
      </c>
      <c r="QCQ8">
        <f>'[1]ASF JIRA 2020-04-08T17_08_31+00'!QCQ24</f>
        <v>0</v>
      </c>
      <c r="QCR8">
        <f>'[1]ASF JIRA 2020-04-08T17_08_31+00'!QCR24</f>
        <v>0</v>
      </c>
      <c r="QCS8">
        <f>'[1]ASF JIRA 2020-04-08T17_08_31+00'!QCS24</f>
        <v>0</v>
      </c>
      <c r="QCT8">
        <f>'[1]ASF JIRA 2020-04-08T17_08_31+00'!QCT24</f>
        <v>0</v>
      </c>
      <c r="QCU8">
        <f>'[1]ASF JIRA 2020-04-08T17_08_31+00'!QCU24</f>
        <v>0</v>
      </c>
      <c r="QCV8">
        <f>'[1]ASF JIRA 2020-04-08T17_08_31+00'!QCV24</f>
        <v>0</v>
      </c>
      <c r="QCW8">
        <f>'[1]ASF JIRA 2020-04-08T17_08_31+00'!QCW24</f>
        <v>0</v>
      </c>
      <c r="QCX8">
        <f>'[1]ASF JIRA 2020-04-08T17_08_31+00'!QCX24</f>
        <v>0</v>
      </c>
      <c r="QCY8">
        <f>'[1]ASF JIRA 2020-04-08T17_08_31+00'!QCY24</f>
        <v>0</v>
      </c>
      <c r="QCZ8">
        <f>'[1]ASF JIRA 2020-04-08T17_08_31+00'!QCZ24</f>
        <v>0</v>
      </c>
      <c r="QDA8">
        <f>'[1]ASF JIRA 2020-04-08T17_08_31+00'!QDA24</f>
        <v>0</v>
      </c>
      <c r="QDB8">
        <f>'[1]ASF JIRA 2020-04-08T17_08_31+00'!QDB24</f>
        <v>0</v>
      </c>
      <c r="QDC8">
        <f>'[1]ASF JIRA 2020-04-08T17_08_31+00'!QDC24</f>
        <v>0</v>
      </c>
      <c r="QDD8">
        <f>'[1]ASF JIRA 2020-04-08T17_08_31+00'!QDD24</f>
        <v>0</v>
      </c>
      <c r="QDE8">
        <f>'[1]ASF JIRA 2020-04-08T17_08_31+00'!QDE24</f>
        <v>0</v>
      </c>
      <c r="QDF8">
        <f>'[1]ASF JIRA 2020-04-08T17_08_31+00'!QDF24</f>
        <v>0</v>
      </c>
      <c r="QDG8">
        <f>'[1]ASF JIRA 2020-04-08T17_08_31+00'!QDG24</f>
        <v>0</v>
      </c>
      <c r="QDH8">
        <f>'[1]ASF JIRA 2020-04-08T17_08_31+00'!QDH24</f>
        <v>0</v>
      </c>
      <c r="QDI8">
        <f>'[1]ASF JIRA 2020-04-08T17_08_31+00'!QDI24</f>
        <v>0</v>
      </c>
      <c r="QDJ8">
        <f>'[1]ASF JIRA 2020-04-08T17_08_31+00'!QDJ24</f>
        <v>0</v>
      </c>
      <c r="QDK8">
        <f>'[1]ASF JIRA 2020-04-08T17_08_31+00'!QDK24</f>
        <v>0</v>
      </c>
      <c r="QDL8">
        <f>'[1]ASF JIRA 2020-04-08T17_08_31+00'!QDL24</f>
        <v>0</v>
      </c>
      <c r="QDM8">
        <f>'[1]ASF JIRA 2020-04-08T17_08_31+00'!QDM24</f>
        <v>0</v>
      </c>
      <c r="QDN8">
        <f>'[1]ASF JIRA 2020-04-08T17_08_31+00'!QDN24</f>
        <v>0</v>
      </c>
      <c r="QDO8">
        <f>'[1]ASF JIRA 2020-04-08T17_08_31+00'!QDO24</f>
        <v>0</v>
      </c>
      <c r="QDP8">
        <f>'[1]ASF JIRA 2020-04-08T17_08_31+00'!QDP24</f>
        <v>0</v>
      </c>
      <c r="QDQ8">
        <f>'[1]ASF JIRA 2020-04-08T17_08_31+00'!QDQ24</f>
        <v>0</v>
      </c>
      <c r="QDR8">
        <f>'[1]ASF JIRA 2020-04-08T17_08_31+00'!QDR24</f>
        <v>0</v>
      </c>
      <c r="QDS8">
        <f>'[1]ASF JIRA 2020-04-08T17_08_31+00'!QDS24</f>
        <v>0</v>
      </c>
      <c r="QDT8">
        <f>'[1]ASF JIRA 2020-04-08T17_08_31+00'!QDT24</f>
        <v>0</v>
      </c>
      <c r="QDU8">
        <f>'[1]ASF JIRA 2020-04-08T17_08_31+00'!QDU24</f>
        <v>0</v>
      </c>
      <c r="QDV8">
        <f>'[1]ASF JIRA 2020-04-08T17_08_31+00'!QDV24</f>
        <v>0</v>
      </c>
      <c r="QDW8">
        <f>'[1]ASF JIRA 2020-04-08T17_08_31+00'!QDW24</f>
        <v>0</v>
      </c>
      <c r="QDX8">
        <f>'[1]ASF JIRA 2020-04-08T17_08_31+00'!QDX24</f>
        <v>0</v>
      </c>
      <c r="QDY8">
        <f>'[1]ASF JIRA 2020-04-08T17_08_31+00'!QDY24</f>
        <v>0</v>
      </c>
      <c r="QDZ8">
        <f>'[1]ASF JIRA 2020-04-08T17_08_31+00'!QDZ24</f>
        <v>0</v>
      </c>
      <c r="QEA8">
        <f>'[1]ASF JIRA 2020-04-08T17_08_31+00'!QEA24</f>
        <v>0</v>
      </c>
      <c r="QEB8">
        <f>'[1]ASF JIRA 2020-04-08T17_08_31+00'!QEB24</f>
        <v>0</v>
      </c>
      <c r="QEC8">
        <f>'[1]ASF JIRA 2020-04-08T17_08_31+00'!QEC24</f>
        <v>0</v>
      </c>
      <c r="QED8">
        <f>'[1]ASF JIRA 2020-04-08T17_08_31+00'!QED24</f>
        <v>0</v>
      </c>
      <c r="QEE8">
        <f>'[1]ASF JIRA 2020-04-08T17_08_31+00'!QEE24</f>
        <v>0</v>
      </c>
      <c r="QEF8">
        <f>'[1]ASF JIRA 2020-04-08T17_08_31+00'!QEF24</f>
        <v>0</v>
      </c>
      <c r="QEG8">
        <f>'[1]ASF JIRA 2020-04-08T17_08_31+00'!QEG24</f>
        <v>0</v>
      </c>
      <c r="QEH8">
        <f>'[1]ASF JIRA 2020-04-08T17_08_31+00'!QEH24</f>
        <v>0</v>
      </c>
      <c r="QEI8">
        <f>'[1]ASF JIRA 2020-04-08T17_08_31+00'!QEI24</f>
        <v>0</v>
      </c>
      <c r="QEJ8">
        <f>'[1]ASF JIRA 2020-04-08T17_08_31+00'!QEJ24</f>
        <v>0</v>
      </c>
      <c r="QEK8">
        <f>'[1]ASF JIRA 2020-04-08T17_08_31+00'!QEK24</f>
        <v>0</v>
      </c>
      <c r="QEL8">
        <f>'[1]ASF JIRA 2020-04-08T17_08_31+00'!QEL24</f>
        <v>0</v>
      </c>
      <c r="QEM8">
        <f>'[1]ASF JIRA 2020-04-08T17_08_31+00'!QEM24</f>
        <v>0</v>
      </c>
      <c r="QEN8">
        <f>'[1]ASF JIRA 2020-04-08T17_08_31+00'!QEN24</f>
        <v>0</v>
      </c>
      <c r="QEO8">
        <f>'[1]ASF JIRA 2020-04-08T17_08_31+00'!QEO24</f>
        <v>0</v>
      </c>
      <c r="QEP8">
        <f>'[1]ASF JIRA 2020-04-08T17_08_31+00'!QEP24</f>
        <v>0</v>
      </c>
      <c r="QEQ8">
        <f>'[1]ASF JIRA 2020-04-08T17_08_31+00'!QEQ24</f>
        <v>0</v>
      </c>
      <c r="QER8">
        <f>'[1]ASF JIRA 2020-04-08T17_08_31+00'!QER24</f>
        <v>0</v>
      </c>
      <c r="QES8">
        <f>'[1]ASF JIRA 2020-04-08T17_08_31+00'!QES24</f>
        <v>0</v>
      </c>
      <c r="QET8">
        <f>'[1]ASF JIRA 2020-04-08T17_08_31+00'!QET24</f>
        <v>0</v>
      </c>
      <c r="QEU8">
        <f>'[1]ASF JIRA 2020-04-08T17_08_31+00'!QEU24</f>
        <v>0</v>
      </c>
      <c r="QEV8">
        <f>'[1]ASF JIRA 2020-04-08T17_08_31+00'!QEV24</f>
        <v>0</v>
      </c>
      <c r="QEW8">
        <f>'[1]ASF JIRA 2020-04-08T17_08_31+00'!QEW24</f>
        <v>0</v>
      </c>
      <c r="QEX8">
        <f>'[1]ASF JIRA 2020-04-08T17_08_31+00'!QEX24</f>
        <v>0</v>
      </c>
      <c r="QEY8">
        <f>'[1]ASF JIRA 2020-04-08T17_08_31+00'!QEY24</f>
        <v>0</v>
      </c>
      <c r="QEZ8">
        <f>'[1]ASF JIRA 2020-04-08T17_08_31+00'!QEZ24</f>
        <v>0</v>
      </c>
      <c r="QFA8">
        <f>'[1]ASF JIRA 2020-04-08T17_08_31+00'!QFA24</f>
        <v>0</v>
      </c>
      <c r="QFB8">
        <f>'[1]ASF JIRA 2020-04-08T17_08_31+00'!QFB24</f>
        <v>0</v>
      </c>
      <c r="QFC8">
        <f>'[1]ASF JIRA 2020-04-08T17_08_31+00'!QFC24</f>
        <v>0</v>
      </c>
      <c r="QFD8">
        <f>'[1]ASF JIRA 2020-04-08T17_08_31+00'!QFD24</f>
        <v>0</v>
      </c>
      <c r="QFE8">
        <f>'[1]ASF JIRA 2020-04-08T17_08_31+00'!QFE24</f>
        <v>0</v>
      </c>
      <c r="QFF8">
        <f>'[1]ASF JIRA 2020-04-08T17_08_31+00'!QFF24</f>
        <v>0</v>
      </c>
      <c r="QFG8">
        <f>'[1]ASF JIRA 2020-04-08T17_08_31+00'!QFG24</f>
        <v>0</v>
      </c>
      <c r="QFH8">
        <f>'[1]ASF JIRA 2020-04-08T17_08_31+00'!QFH24</f>
        <v>0</v>
      </c>
      <c r="QFI8">
        <f>'[1]ASF JIRA 2020-04-08T17_08_31+00'!QFI24</f>
        <v>0</v>
      </c>
      <c r="QFJ8">
        <f>'[1]ASF JIRA 2020-04-08T17_08_31+00'!QFJ24</f>
        <v>0</v>
      </c>
      <c r="QFK8">
        <f>'[1]ASF JIRA 2020-04-08T17_08_31+00'!QFK24</f>
        <v>0</v>
      </c>
      <c r="QFL8">
        <f>'[1]ASF JIRA 2020-04-08T17_08_31+00'!QFL24</f>
        <v>0</v>
      </c>
      <c r="QFM8">
        <f>'[1]ASF JIRA 2020-04-08T17_08_31+00'!QFM24</f>
        <v>0</v>
      </c>
      <c r="QFN8">
        <f>'[1]ASF JIRA 2020-04-08T17_08_31+00'!QFN24</f>
        <v>0</v>
      </c>
      <c r="QFO8">
        <f>'[1]ASF JIRA 2020-04-08T17_08_31+00'!QFO24</f>
        <v>0</v>
      </c>
      <c r="QFP8">
        <f>'[1]ASF JIRA 2020-04-08T17_08_31+00'!QFP24</f>
        <v>0</v>
      </c>
      <c r="QFQ8">
        <f>'[1]ASF JIRA 2020-04-08T17_08_31+00'!QFQ24</f>
        <v>0</v>
      </c>
      <c r="QFR8">
        <f>'[1]ASF JIRA 2020-04-08T17_08_31+00'!QFR24</f>
        <v>0</v>
      </c>
      <c r="QFS8">
        <f>'[1]ASF JIRA 2020-04-08T17_08_31+00'!QFS24</f>
        <v>0</v>
      </c>
      <c r="QFT8">
        <f>'[1]ASF JIRA 2020-04-08T17_08_31+00'!QFT24</f>
        <v>0</v>
      </c>
      <c r="QFU8">
        <f>'[1]ASF JIRA 2020-04-08T17_08_31+00'!QFU24</f>
        <v>0</v>
      </c>
      <c r="QFV8">
        <f>'[1]ASF JIRA 2020-04-08T17_08_31+00'!QFV24</f>
        <v>0</v>
      </c>
      <c r="QFW8">
        <f>'[1]ASF JIRA 2020-04-08T17_08_31+00'!QFW24</f>
        <v>0</v>
      </c>
      <c r="QFX8">
        <f>'[1]ASF JIRA 2020-04-08T17_08_31+00'!QFX24</f>
        <v>0</v>
      </c>
      <c r="QFY8">
        <f>'[1]ASF JIRA 2020-04-08T17_08_31+00'!QFY24</f>
        <v>0</v>
      </c>
      <c r="QFZ8">
        <f>'[1]ASF JIRA 2020-04-08T17_08_31+00'!QFZ24</f>
        <v>0</v>
      </c>
      <c r="QGA8">
        <f>'[1]ASF JIRA 2020-04-08T17_08_31+00'!QGA24</f>
        <v>0</v>
      </c>
      <c r="QGB8">
        <f>'[1]ASF JIRA 2020-04-08T17_08_31+00'!QGB24</f>
        <v>0</v>
      </c>
      <c r="QGC8">
        <f>'[1]ASF JIRA 2020-04-08T17_08_31+00'!QGC24</f>
        <v>0</v>
      </c>
      <c r="QGD8">
        <f>'[1]ASF JIRA 2020-04-08T17_08_31+00'!QGD24</f>
        <v>0</v>
      </c>
      <c r="QGE8">
        <f>'[1]ASF JIRA 2020-04-08T17_08_31+00'!QGE24</f>
        <v>0</v>
      </c>
      <c r="QGF8">
        <f>'[1]ASF JIRA 2020-04-08T17_08_31+00'!QGF24</f>
        <v>0</v>
      </c>
      <c r="QGG8">
        <f>'[1]ASF JIRA 2020-04-08T17_08_31+00'!QGG24</f>
        <v>0</v>
      </c>
      <c r="QGH8">
        <f>'[1]ASF JIRA 2020-04-08T17_08_31+00'!QGH24</f>
        <v>0</v>
      </c>
      <c r="QGI8">
        <f>'[1]ASF JIRA 2020-04-08T17_08_31+00'!QGI24</f>
        <v>0</v>
      </c>
      <c r="QGJ8">
        <f>'[1]ASF JIRA 2020-04-08T17_08_31+00'!QGJ24</f>
        <v>0</v>
      </c>
      <c r="QGK8">
        <f>'[1]ASF JIRA 2020-04-08T17_08_31+00'!QGK24</f>
        <v>0</v>
      </c>
      <c r="QGL8">
        <f>'[1]ASF JIRA 2020-04-08T17_08_31+00'!QGL24</f>
        <v>0</v>
      </c>
      <c r="QGM8">
        <f>'[1]ASF JIRA 2020-04-08T17_08_31+00'!QGM24</f>
        <v>0</v>
      </c>
      <c r="QGN8">
        <f>'[1]ASF JIRA 2020-04-08T17_08_31+00'!QGN24</f>
        <v>0</v>
      </c>
      <c r="QGO8">
        <f>'[1]ASF JIRA 2020-04-08T17_08_31+00'!QGO24</f>
        <v>0</v>
      </c>
      <c r="QGP8">
        <f>'[1]ASF JIRA 2020-04-08T17_08_31+00'!QGP24</f>
        <v>0</v>
      </c>
      <c r="QGQ8">
        <f>'[1]ASF JIRA 2020-04-08T17_08_31+00'!QGQ24</f>
        <v>0</v>
      </c>
      <c r="QGR8">
        <f>'[1]ASF JIRA 2020-04-08T17_08_31+00'!QGR24</f>
        <v>0</v>
      </c>
      <c r="QGS8">
        <f>'[1]ASF JIRA 2020-04-08T17_08_31+00'!QGS24</f>
        <v>0</v>
      </c>
      <c r="QGT8">
        <f>'[1]ASF JIRA 2020-04-08T17_08_31+00'!QGT24</f>
        <v>0</v>
      </c>
      <c r="QGU8">
        <f>'[1]ASF JIRA 2020-04-08T17_08_31+00'!QGU24</f>
        <v>0</v>
      </c>
      <c r="QGV8">
        <f>'[1]ASF JIRA 2020-04-08T17_08_31+00'!QGV24</f>
        <v>0</v>
      </c>
      <c r="QGW8">
        <f>'[1]ASF JIRA 2020-04-08T17_08_31+00'!QGW24</f>
        <v>0</v>
      </c>
      <c r="QGX8">
        <f>'[1]ASF JIRA 2020-04-08T17_08_31+00'!QGX24</f>
        <v>0</v>
      </c>
      <c r="QGY8">
        <f>'[1]ASF JIRA 2020-04-08T17_08_31+00'!QGY24</f>
        <v>0</v>
      </c>
      <c r="QGZ8">
        <f>'[1]ASF JIRA 2020-04-08T17_08_31+00'!QGZ24</f>
        <v>0</v>
      </c>
      <c r="QHA8">
        <f>'[1]ASF JIRA 2020-04-08T17_08_31+00'!QHA24</f>
        <v>0</v>
      </c>
      <c r="QHB8">
        <f>'[1]ASF JIRA 2020-04-08T17_08_31+00'!QHB24</f>
        <v>0</v>
      </c>
      <c r="QHC8">
        <f>'[1]ASF JIRA 2020-04-08T17_08_31+00'!QHC24</f>
        <v>0</v>
      </c>
      <c r="QHD8">
        <f>'[1]ASF JIRA 2020-04-08T17_08_31+00'!QHD24</f>
        <v>0</v>
      </c>
      <c r="QHE8">
        <f>'[1]ASF JIRA 2020-04-08T17_08_31+00'!QHE24</f>
        <v>0</v>
      </c>
      <c r="QHF8">
        <f>'[1]ASF JIRA 2020-04-08T17_08_31+00'!QHF24</f>
        <v>0</v>
      </c>
      <c r="QHG8">
        <f>'[1]ASF JIRA 2020-04-08T17_08_31+00'!QHG24</f>
        <v>0</v>
      </c>
      <c r="QHH8">
        <f>'[1]ASF JIRA 2020-04-08T17_08_31+00'!QHH24</f>
        <v>0</v>
      </c>
      <c r="QHI8">
        <f>'[1]ASF JIRA 2020-04-08T17_08_31+00'!QHI24</f>
        <v>0</v>
      </c>
      <c r="QHJ8">
        <f>'[1]ASF JIRA 2020-04-08T17_08_31+00'!QHJ24</f>
        <v>0</v>
      </c>
      <c r="QHK8">
        <f>'[1]ASF JIRA 2020-04-08T17_08_31+00'!QHK24</f>
        <v>0</v>
      </c>
      <c r="QHL8">
        <f>'[1]ASF JIRA 2020-04-08T17_08_31+00'!QHL24</f>
        <v>0</v>
      </c>
      <c r="QHM8">
        <f>'[1]ASF JIRA 2020-04-08T17_08_31+00'!QHM24</f>
        <v>0</v>
      </c>
      <c r="QHN8">
        <f>'[1]ASF JIRA 2020-04-08T17_08_31+00'!QHN24</f>
        <v>0</v>
      </c>
      <c r="QHO8">
        <f>'[1]ASF JIRA 2020-04-08T17_08_31+00'!QHO24</f>
        <v>0</v>
      </c>
      <c r="QHP8">
        <f>'[1]ASF JIRA 2020-04-08T17_08_31+00'!QHP24</f>
        <v>0</v>
      </c>
      <c r="QHQ8">
        <f>'[1]ASF JIRA 2020-04-08T17_08_31+00'!QHQ24</f>
        <v>0</v>
      </c>
      <c r="QHR8">
        <f>'[1]ASF JIRA 2020-04-08T17_08_31+00'!QHR24</f>
        <v>0</v>
      </c>
      <c r="QHS8">
        <f>'[1]ASF JIRA 2020-04-08T17_08_31+00'!QHS24</f>
        <v>0</v>
      </c>
      <c r="QHT8">
        <f>'[1]ASF JIRA 2020-04-08T17_08_31+00'!QHT24</f>
        <v>0</v>
      </c>
      <c r="QHU8">
        <f>'[1]ASF JIRA 2020-04-08T17_08_31+00'!QHU24</f>
        <v>0</v>
      </c>
      <c r="QHV8">
        <f>'[1]ASF JIRA 2020-04-08T17_08_31+00'!QHV24</f>
        <v>0</v>
      </c>
      <c r="QHW8">
        <f>'[1]ASF JIRA 2020-04-08T17_08_31+00'!QHW24</f>
        <v>0</v>
      </c>
      <c r="QHX8">
        <f>'[1]ASF JIRA 2020-04-08T17_08_31+00'!QHX24</f>
        <v>0</v>
      </c>
      <c r="QHY8">
        <f>'[1]ASF JIRA 2020-04-08T17_08_31+00'!QHY24</f>
        <v>0</v>
      </c>
      <c r="QHZ8">
        <f>'[1]ASF JIRA 2020-04-08T17_08_31+00'!QHZ24</f>
        <v>0</v>
      </c>
      <c r="QIA8">
        <f>'[1]ASF JIRA 2020-04-08T17_08_31+00'!QIA24</f>
        <v>0</v>
      </c>
      <c r="QIB8">
        <f>'[1]ASF JIRA 2020-04-08T17_08_31+00'!QIB24</f>
        <v>0</v>
      </c>
      <c r="QIC8">
        <f>'[1]ASF JIRA 2020-04-08T17_08_31+00'!QIC24</f>
        <v>0</v>
      </c>
      <c r="QID8">
        <f>'[1]ASF JIRA 2020-04-08T17_08_31+00'!QID24</f>
        <v>0</v>
      </c>
      <c r="QIE8">
        <f>'[1]ASF JIRA 2020-04-08T17_08_31+00'!QIE24</f>
        <v>0</v>
      </c>
      <c r="QIF8">
        <f>'[1]ASF JIRA 2020-04-08T17_08_31+00'!QIF24</f>
        <v>0</v>
      </c>
      <c r="QIG8">
        <f>'[1]ASF JIRA 2020-04-08T17_08_31+00'!QIG24</f>
        <v>0</v>
      </c>
      <c r="QIH8">
        <f>'[1]ASF JIRA 2020-04-08T17_08_31+00'!QIH24</f>
        <v>0</v>
      </c>
      <c r="QII8">
        <f>'[1]ASF JIRA 2020-04-08T17_08_31+00'!QII24</f>
        <v>0</v>
      </c>
      <c r="QIJ8">
        <f>'[1]ASF JIRA 2020-04-08T17_08_31+00'!QIJ24</f>
        <v>0</v>
      </c>
      <c r="QIK8">
        <f>'[1]ASF JIRA 2020-04-08T17_08_31+00'!QIK24</f>
        <v>0</v>
      </c>
      <c r="QIL8">
        <f>'[1]ASF JIRA 2020-04-08T17_08_31+00'!QIL24</f>
        <v>0</v>
      </c>
      <c r="QIM8">
        <f>'[1]ASF JIRA 2020-04-08T17_08_31+00'!QIM24</f>
        <v>0</v>
      </c>
      <c r="QIN8">
        <f>'[1]ASF JIRA 2020-04-08T17_08_31+00'!QIN24</f>
        <v>0</v>
      </c>
      <c r="QIO8">
        <f>'[1]ASF JIRA 2020-04-08T17_08_31+00'!QIO24</f>
        <v>0</v>
      </c>
      <c r="QIP8">
        <f>'[1]ASF JIRA 2020-04-08T17_08_31+00'!QIP24</f>
        <v>0</v>
      </c>
      <c r="QIQ8">
        <f>'[1]ASF JIRA 2020-04-08T17_08_31+00'!QIQ24</f>
        <v>0</v>
      </c>
      <c r="QIR8">
        <f>'[1]ASF JIRA 2020-04-08T17_08_31+00'!QIR24</f>
        <v>0</v>
      </c>
      <c r="QIS8">
        <f>'[1]ASF JIRA 2020-04-08T17_08_31+00'!QIS24</f>
        <v>0</v>
      </c>
      <c r="QIT8">
        <f>'[1]ASF JIRA 2020-04-08T17_08_31+00'!QIT24</f>
        <v>0</v>
      </c>
      <c r="QIU8">
        <f>'[1]ASF JIRA 2020-04-08T17_08_31+00'!QIU24</f>
        <v>0</v>
      </c>
      <c r="QIV8">
        <f>'[1]ASF JIRA 2020-04-08T17_08_31+00'!QIV24</f>
        <v>0</v>
      </c>
      <c r="QIW8">
        <f>'[1]ASF JIRA 2020-04-08T17_08_31+00'!QIW24</f>
        <v>0</v>
      </c>
      <c r="QIX8">
        <f>'[1]ASF JIRA 2020-04-08T17_08_31+00'!QIX24</f>
        <v>0</v>
      </c>
      <c r="QIY8">
        <f>'[1]ASF JIRA 2020-04-08T17_08_31+00'!QIY24</f>
        <v>0</v>
      </c>
      <c r="QIZ8">
        <f>'[1]ASF JIRA 2020-04-08T17_08_31+00'!QIZ24</f>
        <v>0</v>
      </c>
      <c r="QJA8">
        <f>'[1]ASF JIRA 2020-04-08T17_08_31+00'!QJA24</f>
        <v>0</v>
      </c>
      <c r="QJB8">
        <f>'[1]ASF JIRA 2020-04-08T17_08_31+00'!QJB24</f>
        <v>0</v>
      </c>
      <c r="QJC8">
        <f>'[1]ASF JIRA 2020-04-08T17_08_31+00'!QJC24</f>
        <v>0</v>
      </c>
      <c r="QJD8">
        <f>'[1]ASF JIRA 2020-04-08T17_08_31+00'!QJD24</f>
        <v>0</v>
      </c>
      <c r="QJE8">
        <f>'[1]ASF JIRA 2020-04-08T17_08_31+00'!QJE24</f>
        <v>0</v>
      </c>
      <c r="QJF8">
        <f>'[1]ASF JIRA 2020-04-08T17_08_31+00'!QJF24</f>
        <v>0</v>
      </c>
      <c r="QJG8">
        <f>'[1]ASF JIRA 2020-04-08T17_08_31+00'!QJG24</f>
        <v>0</v>
      </c>
      <c r="QJH8">
        <f>'[1]ASF JIRA 2020-04-08T17_08_31+00'!QJH24</f>
        <v>0</v>
      </c>
      <c r="QJI8">
        <f>'[1]ASF JIRA 2020-04-08T17_08_31+00'!QJI24</f>
        <v>0</v>
      </c>
      <c r="QJJ8">
        <f>'[1]ASF JIRA 2020-04-08T17_08_31+00'!QJJ24</f>
        <v>0</v>
      </c>
      <c r="QJK8">
        <f>'[1]ASF JIRA 2020-04-08T17_08_31+00'!QJK24</f>
        <v>0</v>
      </c>
      <c r="QJL8">
        <f>'[1]ASF JIRA 2020-04-08T17_08_31+00'!QJL24</f>
        <v>0</v>
      </c>
      <c r="QJM8">
        <f>'[1]ASF JIRA 2020-04-08T17_08_31+00'!QJM24</f>
        <v>0</v>
      </c>
      <c r="QJN8">
        <f>'[1]ASF JIRA 2020-04-08T17_08_31+00'!QJN24</f>
        <v>0</v>
      </c>
      <c r="QJO8">
        <f>'[1]ASF JIRA 2020-04-08T17_08_31+00'!QJO24</f>
        <v>0</v>
      </c>
      <c r="QJP8">
        <f>'[1]ASF JIRA 2020-04-08T17_08_31+00'!QJP24</f>
        <v>0</v>
      </c>
      <c r="QJQ8">
        <f>'[1]ASF JIRA 2020-04-08T17_08_31+00'!QJQ24</f>
        <v>0</v>
      </c>
      <c r="QJR8">
        <f>'[1]ASF JIRA 2020-04-08T17_08_31+00'!QJR24</f>
        <v>0</v>
      </c>
      <c r="QJS8">
        <f>'[1]ASF JIRA 2020-04-08T17_08_31+00'!QJS24</f>
        <v>0</v>
      </c>
      <c r="QJT8">
        <f>'[1]ASF JIRA 2020-04-08T17_08_31+00'!QJT24</f>
        <v>0</v>
      </c>
      <c r="QJU8">
        <f>'[1]ASF JIRA 2020-04-08T17_08_31+00'!QJU24</f>
        <v>0</v>
      </c>
      <c r="QJV8">
        <f>'[1]ASF JIRA 2020-04-08T17_08_31+00'!QJV24</f>
        <v>0</v>
      </c>
      <c r="QJW8">
        <f>'[1]ASF JIRA 2020-04-08T17_08_31+00'!QJW24</f>
        <v>0</v>
      </c>
      <c r="QJX8">
        <f>'[1]ASF JIRA 2020-04-08T17_08_31+00'!QJX24</f>
        <v>0</v>
      </c>
      <c r="QJY8">
        <f>'[1]ASF JIRA 2020-04-08T17_08_31+00'!QJY24</f>
        <v>0</v>
      </c>
      <c r="QJZ8">
        <f>'[1]ASF JIRA 2020-04-08T17_08_31+00'!QJZ24</f>
        <v>0</v>
      </c>
      <c r="QKA8">
        <f>'[1]ASF JIRA 2020-04-08T17_08_31+00'!QKA24</f>
        <v>0</v>
      </c>
      <c r="QKB8">
        <f>'[1]ASF JIRA 2020-04-08T17_08_31+00'!QKB24</f>
        <v>0</v>
      </c>
      <c r="QKC8">
        <f>'[1]ASF JIRA 2020-04-08T17_08_31+00'!QKC24</f>
        <v>0</v>
      </c>
      <c r="QKD8">
        <f>'[1]ASF JIRA 2020-04-08T17_08_31+00'!QKD24</f>
        <v>0</v>
      </c>
      <c r="QKE8">
        <f>'[1]ASF JIRA 2020-04-08T17_08_31+00'!QKE24</f>
        <v>0</v>
      </c>
      <c r="QKF8">
        <f>'[1]ASF JIRA 2020-04-08T17_08_31+00'!QKF24</f>
        <v>0</v>
      </c>
      <c r="QKG8">
        <f>'[1]ASF JIRA 2020-04-08T17_08_31+00'!QKG24</f>
        <v>0</v>
      </c>
      <c r="QKH8">
        <f>'[1]ASF JIRA 2020-04-08T17_08_31+00'!QKH24</f>
        <v>0</v>
      </c>
      <c r="QKI8">
        <f>'[1]ASF JIRA 2020-04-08T17_08_31+00'!QKI24</f>
        <v>0</v>
      </c>
      <c r="QKJ8">
        <f>'[1]ASF JIRA 2020-04-08T17_08_31+00'!QKJ24</f>
        <v>0</v>
      </c>
      <c r="QKK8">
        <f>'[1]ASF JIRA 2020-04-08T17_08_31+00'!QKK24</f>
        <v>0</v>
      </c>
      <c r="QKL8">
        <f>'[1]ASF JIRA 2020-04-08T17_08_31+00'!QKL24</f>
        <v>0</v>
      </c>
      <c r="QKM8">
        <f>'[1]ASF JIRA 2020-04-08T17_08_31+00'!QKM24</f>
        <v>0</v>
      </c>
      <c r="QKN8">
        <f>'[1]ASF JIRA 2020-04-08T17_08_31+00'!QKN24</f>
        <v>0</v>
      </c>
      <c r="QKO8">
        <f>'[1]ASF JIRA 2020-04-08T17_08_31+00'!QKO24</f>
        <v>0</v>
      </c>
      <c r="QKP8">
        <f>'[1]ASF JIRA 2020-04-08T17_08_31+00'!QKP24</f>
        <v>0</v>
      </c>
      <c r="QKQ8">
        <f>'[1]ASF JIRA 2020-04-08T17_08_31+00'!QKQ24</f>
        <v>0</v>
      </c>
      <c r="QKR8">
        <f>'[1]ASF JIRA 2020-04-08T17_08_31+00'!QKR24</f>
        <v>0</v>
      </c>
      <c r="QKS8">
        <f>'[1]ASF JIRA 2020-04-08T17_08_31+00'!QKS24</f>
        <v>0</v>
      </c>
      <c r="QKT8">
        <f>'[1]ASF JIRA 2020-04-08T17_08_31+00'!QKT24</f>
        <v>0</v>
      </c>
      <c r="QKU8">
        <f>'[1]ASF JIRA 2020-04-08T17_08_31+00'!QKU24</f>
        <v>0</v>
      </c>
      <c r="QKV8">
        <f>'[1]ASF JIRA 2020-04-08T17_08_31+00'!QKV24</f>
        <v>0</v>
      </c>
      <c r="QKW8">
        <f>'[1]ASF JIRA 2020-04-08T17_08_31+00'!QKW24</f>
        <v>0</v>
      </c>
      <c r="QKX8">
        <f>'[1]ASF JIRA 2020-04-08T17_08_31+00'!QKX24</f>
        <v>0</v>
      </c>
      <c r="QKY8">
        <f>'[1]ASF JIRA 2020-04-08T17_08_31+00'!QKY24</f>
        <v>0</v>
      </c>
      <c r="QKZ8">
        <f>'[1]ASF JIRA 2020-04-08T17_08_31+00'!QKZ24</f>
        <v>0</v>
      </c>
      <c r="QLA8">
        <f>'[1]ASF JIRA 2020-04-08T17_08_31+00'!QLA24</f>
        <v>0</v>
      </c>
      <c r="QLB8">
        <f>'[1]ASF JIRA 2020-04-08T17_08_31+00'!QLB24</f>
        <v>0</v>
      </c>
      <c r="QLC8">
        <f>'[1]ASF JIRA 2020-04-08T17_08_31+00'!QLC24</f>
        <v>0</v>
      </c>
      <c r="QLD8">
        <f>'[1]ASF JIRA 2020-04-08T17_08_31+00'!QLD24</f>
        <v>0</v>
      </c>
      <c r="QLE8">
        <f>'[1]ASF JIRA 2020-04-08T17_08_31+00'!QLE24</f>
        <v>0</v>
      </c>
      <c r="QLF8">
        <f>'[1]ASF JIRA 2020-04-08T17_08_31+00'!QLF24</f>
        <v>0</v>
      </c>
      <c r="QLG8">
        <f>'[1]ASF JIRA 2020-04-08T17_08_31+00'!QLG24</f>
        <v>0</v>
      </c>
      <c r="QLH8">
        <f>'[1]ASF JIRA 2020-04-08T17_08_31+00'!QLH24</f>
        <v>0</v>
      </c>
      <c r="QLI8">
        <f>'[1]ASF JIRA 2020-04-08T17_08_31+00'!QLI24</f>
        <v>0</v>
      </c>
      <c r="QLJ8">
        <f>'[1]ASF JIRA 2020-04-08T17_08_31+00'!QLJ24</f>
        <v>0</v>
      </c>
      <c r="QLK8">
        <f>'[1]ASF JIRA 2020-04-08T17_08_31+00'!QLK24</f>
        <v>0</v>
      </c>
      <c r="QLL8">
        <f>'[1]ASF JIRA 2020-04-08T17_08_31+00'!QLL24</f>
        <v>0</v>
      </c>
      <c r="QLM8">
        <f>'[1]ASF JIRA 2020-04-08T17_08_31+00'!QLM24</f>
        <v>0</v>
      </c>
      <c r="QLN8">
        <f>'[1]ASF JIRA 2020-04-08T17_08_31+00'!QLN24</f>
        <v>0</v>
      </c>
      <c r="QLO8">
        <f>'[1]ASF JIRA 2020-04-08T17_08_31+00'!QLO24</f>
        <v>0</v>
      </c>
      <c r="QLP8">
        <f>'[1]ASF JIRA 2020-04-08T17_08_31+00'!QLP24</f>
        <v>0</v>
      </c>
      <c r="QLQ8">
        <f>'[1]ASF JIRA 2020-04-08T17_08_31+00'!QLQ24</f>
        <v>0</v>
      </c>
      <c r="QLR8">
        <f>'[1]ASF JIRA 2020-04-08T17_08_31+00'!QLR24</f>
        <v>0</v>
      </c>
      <c r="QLS8">
        <f>'[1]ASF JIRA 2020-04-08T17_08_31+00'!QLS24</f>
        <v>0</v>
      </c>
      <c r="QLT8">
        <f>'[1]ASF JIRA 2020-04-08T17_08_31+00'!QLT24</f>
        <v>0</v>
      </c>
      <c r="QLU8">
        <f>'[1]ASF JIRA 2020-04-08T17_08_31+00'!QLU24</f>
        <v>0</v>
      </c>
      <c r="QLV8">
        <f>'[1]ASF JIRA 2020-04-08T17_08_31+00'!QLV24</f>
        <v>0</v>
      </c>
      <c r="QLW8">
        <f>'[1]ASF JIRA 2020-04-08T17_08_31+00'!QLW24</f>
        <v>0</v>
      </c>
      <c r="QLX8">
        <f>'[1]ASF JIRA 2020-04-08T17_08_31+00'!QLX24</f>
        <v>0</v>
      </c>
      <c r="QLY8">
        <f>'[1]ASF JIRA 2020-04-08T17_08_31+00'!QLY24</f>
        <v>0</v>
      </c>
      <c r="QLZ8">
        <f>'[1]ASF JIRA 2020-04-08T17_08_31+00'!QLZ24</f>
        <v>0</v>
      </c>
      <c r="QMA8">
        <f>'[1]ASF JIRA 2020-04-08T17_08_31+00'!QMA24</f>
        <v>0</v>
      </c>
      <c r="QMB8">
        <f>'[1]ASF JIRA 2020-04-08T17_08_31+00'!QMB24</f>
        <v>0</v>
      </c>
      <c r="QMC8">
        <f>'[1]ASF JIRA 2020-04-08T17_08_31+00'!QMC24</f>
        <v>0</v>
      </c>
      <c r="QMD8">
        <f>'[1]ASF JIRA 2020-04-08T17_08_31+00'!QMD24</f>
        <v>0</v>
      </c>
      <c r="QME8">
        <f>'[1]ASF JIRA 2020-04-08T17_08_31+00'!QME24</f>
        <v>0</v>
      </c>
      <c r="QMF8">
        <f>'[1]ASF JIRA 2020-04-08T17_08_31+00'!QMF24</f>
        <v>0</v>
      </c>
      <c r="QMG8">
        <f>'[1]ASF JIRA 2020-04-08T17_08_31+00'!QMG24</f>
        <v>0</v>
      </c>
      <c r="QMH8">
        <f>'[1]ASF JIRA 2020-04-08T17_08_31+00'!QMH24</f>
        <v>0</v>
      </c>
      <c r="QMI8">
        <f>'[1]ASF JIRA 2020-04-08T17_08_31+00'!QMI24</f>
        <v>0</v>
      </c>
      <c r="QMJ8">
        <f>'[1]ASF JIRA 2020-04-08T17_08_31+00'!QMJ24</f>
        <v>0</v>
      </c>
      <c r="QMK8">
        <f>'[1]ASF JIRA 2020-04-08T17_08_31+00'!QMK24</f>
        <v>0</v>
      </c>
      <c r="QML8">
        <f>'[1]ASF JIRA 2020-04-08T17_08_31+00'!QML24</f>
        <v>0</v>
      </c>
      <c r="QMM8">
        <f>'[1]ASF JIRA 2020-04-08T17_08_31+00'!QMM24</f>
        <v>0</v>
      </c>
      <c r="QMN8">
        <f>'[1]ASF JIRA 2020-04-08T17_08_31+00'!QMN24</f>
        <v>0</v>
      </c>
      <c r="QMO8">
        <f>'[1]ASF JIRA 2020-04-08T17_08_31+00'!QMO24</f>
        <v>0</v>
      </c>
      <c r="QMP8">
        <f>'[1]ASF JIRA 2020-04-08T17_08_31+00'!QMP24</f>
        <v>0</v>
      </c>
      <c r="QMQ8">
        <f>'[1]ASF JIRA 2020-04-08T17_08_31+00'!QMQ24</f>
        <v>0</v>
      </c>
      <c r="QMR8">
        <f>'[1]ASF JIRA 2020-04-08T17_08_31+00'!QMR24</f>
        <v>0</v>
      </c>
      <c r="QMS8">
        <f>'[1]ASF JIRA 2020-04-08T17_08_31+00'!QMS24</f>
        <v>0</v>
      </c>
      <c r="QMT8">
        <f>'[1]ASF JIRA 2020-04-08T17_08_31+00'!QMT24</f>
        <v>0</v>
      </c>
      <c r="QMU8">
        <f>'[1]ASF JIRA 2020-04-08T17_08_31+00'!QMU24</f>
        <v>0</v>
      </c>
      <c r="QMV8">
        <f>'[1]ASF JIRA 2020-04-08T17_08_31+00'!QMV24</f>
        <v>0</v>
      </c>
      <c r="QMW8">
        <f>'[1]ASF JIRA 2020-04-08T17_08_31+00'!QMW24</f>
        <v>0</v>
      </c>
      <c r="QMX8">
        <f>'[1]ASF JIRA 2020-04-08T17_08_31+00'!QMX24</f>
        <v>0</v>
      </c>
      <c r="QMY8">
        <f>'[1]ASF JIRA 2020-04-08T17_08_31+00'!QMY24</f>
        <v>0</v>
      </c>
      <c r="QMZ8">
        <f>'[1]ASF JIRA 2020-04-08T17_08_31+00'!QMZ24</f>
        <v>0</v>
      </c>
      <c r="QNA8">
        <f>'[1]ASF JIRA 2020-04-08T17_08_31+00'!QNA24</f>
        <v>0</v>
      </c>
      <c r="QNB8">
        <f>'[1]ASF JIRA 2020-04-08T17_08_31+00'!QNB24</f>
        <v>0</v>
      </c>
      <c r="QNC8">
        <f>'[1]ASF JIRA 2020-04-08T17_08_31+00'!QNC24</f>
        <v>0</v>
      </c>
      <c r="QND8">
        <f>'[1]ASF JIRA 2020-04-08T17_08_31+00'!QND24</f>
        <v>0</v>
      </c>
      <c r="QNE8">
        <f>'[1]ASF JIRA 2020-04-08T17_08_31+00'!QNE24</f>
        <v>0</v>
      </c>
      <c r="QNF8">
        <f>'[1]ASF JIRA 2020-04-08T17_08_31+00'!QNF24</f>
        <v>0</v>
      </c>
      <c r="QNG8">
        <f>'[1]ASF JIRA 2020-04-08T17_08_31+00'!QNG24</f>
        <v>0</v>
      </c>
      <c r="QNH8">
        <f>'[1]ASF JIRA 2020-04-08T17_08_31+00'!QNH24</f>
        <v>0</v>
      </c>
      <c r="QNI8">
        <f>'[1]ASF JIRA 2020-04-08T17_08_31+00'!QNI24</f>
        <v>0</v>
      </c>
      <c r="QNJ8">
        <f>'[1]ASF JIRA 2020-04-08T17_08_31+00'!QNJ24</f>
        <v>0</v>
      </c>
      <c r="QNK8">
        <f>'[1]ASF JIRA 2020-04-08T17_08_31+00'!QNK24</f>
        <v>0</v>
      </c>
      <c r="QNL8">
        <f>'[1]ASF JIRA 2020-04-08T17_08_31+00'!QNL24</f>
        <v>0</v>
      </c>
      <c r="QNM8">
        <f>'[1]ASF JIRA 2020-04-08T17_08_31+00'!QNM24</f>
        <v>0</v>
      </c>
      <c r="QNN8">
        <f>'[1]ASF JIRA 2020-04-08T17_08_31+00'!QNN24</f>
        <v>0</v>
      </c>
      <c r="QNO8">
        <f>'[1]ASF JIRA 2020-04-08T17_08_31+00'!QNO24</f>
        <v>0</v>
      </c>
      <c r="QNP8">
        <f>'[1]ASF JIRA 2020-04-08T17_08_31+00'!QNP24</f>
        <v>0</v>
      </c>
      <c r="QNQ8">
        <f>'[1]ASF JIRA 2020-04-08T17_08_31+00'!QNQ24</f>
        <v>0</v>
      </c>
      <c r="QNR8">
        <f>'[1]ASF JIRA 2020-04-08T17_08_31+00'!QNR24</f>
        <v>0</v>
      </c>
      <c r="QNS8">
        <f>'[1]ASF JIRA 2020-04-08T17_08_31+00'!QNS24</f>
        <v>0</v>
      </c>
      <c r="QNT8">
        <f>'[1]ASF JIRA 2020-04-08T17_08_31+00'!QNT24</f>
        <v>0</v>
      </c>
      <c r="QNU8">
        <f>'[1]ASF JIRA 2020-04-08T17_08_31+00'!QNU24</f>
        <v>0</v>
      </c>
      <c r="QNV8">
        <f>'[1]ASF JIRA 2020-04-08T17_08_31+00'!QNV24</f>
        <v>0</v>
      </c>
      <c r="QNW8">
        <f>'[1]ASF JIRA 2020-04-08T17_08_31+00'!QNW24</f>
        <v>0</v>
      </c>
      <c r="QNX8">
        <f>'[1]ASF JIRA 2020-04-08T17_08_31+00'!QNX24</f>
        <v>0</v>
      </c>
      <c r="QNY8">
        <f>'[1]ASF JIRA 2020-04-08T17_08_31+00'!QNY24</f>
        <v>0</v>
      </c>
      <c r="QNZ8">
        <f>'[1]ASF JIRA 2020-04-08T17_08_31+00'!QNZ24</f>
        <v>0</v>
      </c>
      <c r="QOA8">
        <f>'[1]ASF JIRA 2020-04-08T17_08_31+00'!QOA24</f>
        <v>0</v>
      </c>
      <c r="QOB8">
        <f>'[1]ASF JIRA 2020-04-08T17_08_31+00'!QOB24</f>
        <v>0</v>
      </c>
      <c r="QOC8">
        <f>'[1]ASF JIRA 2020-04-08T17_08_31+00'!QOC24</f>
        <v>0</v>
      </c>
      <c r="QOD8">
        <f>'[1]ASF JIRA 2020-04-08T17_08_31+00'!QOD24</f>
        <v>0</v>
      </c>
      <c r="QOE8">
        <f>'[1]ASF JIRA 2020-04-08T17_08_31+00'!QOE24</f>
        <v>0</v>
      </c>
      <c r="QOF8">
        <f>'[1]ASF JIRA 2020-04-08T17_08_31+00'!QOF24</f>
        <v>0</v>
      </c>
      <c r="QOG8">
        <f>'[1]ASF JIRA 2020-04-08T17_08_31+00'!QOG24</f>
        <v>0</v>
      </c>
      <c r="QOH8">
        <f>'[1]ASF JIRA 2020-04-08T17_08_31+00'!QOH24</f>
        <v>0</v>
      </c>
      <c r="QOI8">
        <f>'[1]ASF JIRA 2020-04-08T17_08_31+00'!QOI24</f>
        <v>0</v>
      </c>
      <c r="QOJ8">
        <f>'[1]ASF JIRA 2020-04-08T17_08_31+00'!QOJ24</f>
        <v>0</v>
      </c>
      <c r="QOK8">
        <f>'[1]ASF JIRA 2020-04-08T17_08_31+00'!QOK24</f>
        <v>0</v>
      </c>
      <c r="QOL8">
        <f>'[1]ASF JIRA 2020-04-08T17_08_31+00'!QOL24</f>
        <v>0</v>
      </c>
      <c r="QOM8">
        <f>'[1]ASF JIRA 2020-04-08T17_08_31+00'!QOM24</f>
        <v>0</v>
      </c>
      <c r="QON8">
        <f>'[1]ASF JIRA 2020-04-08T17_08_31+00'!QON24</f>
        <v>0</v>
      </c>
      <c r="QOO8">
        <f>'[1]ASF JIRA 2020-04-08T17_08_31+00'!QOO24</f>
        <v>0</v>
      </c>
      <c r="QOP8">
        <f>'[1]ASF JIRA 2020-04-08T17_08_31+00'!QOP24</f>
        <v>0</v>
      </c>
      <c r="QOQ8">
        <f>'[1]ASF JIRA 2020-04-08T17_08_31+00'!QOQ24</f>
        <v>0</v>
      </c>
      <c r="QOR8">
        <f>'[1]ASF JIRA 2020-04-08T17_08_31+00'!QOR24</f>
        <v>0</v>
      </c>
      <c r="QOS8">
        <f>'[1]ASF JIRA 2020-04-08T17_08_31+00'!QOS24</f>
        <v>0</v>
      </c>
      <c r="QOT8">
        <f>'[1]ASF JIRA 2020-04-08T17_08_31+00'!QOT24</f>
        <v>0</v>
      </c>
      <c r="QOU8">
        <f>'[1]ASF JIRA 2020-04-08T17_08_31+00'!QOU24</f>
        <v>0</v>
      </c>
      <c r="QOV8">
        <f>'[1]ASF JIRA 2020-04-08T17_08_31+00'!QOV24</f>
        <v>0</v>
      </c>
      <c r="QOW8">
        <f>'[1]ASF JIRA 2020-04-08T17_08_31+00'!QOW24</f>
        <v>0</v>
      </c>
      <c r="QOX8">
        <f>'[1]ASF JIRA 2020-04-08T17_08_31+00'!QOX24</f>
        <v>0</v>
      </c>
      <c r="QOY8">
        <f>'[1]ASF JIRA 2020-04-08T17_08_31+00'!QOY24</f>
        <v>0</v>
      </c>
      <c r="QOZ8">
        <f>'[1]ASF JIRA 2020-04-08T17_08_31+00'!QOZ24</f>
        <v>0</v>
      </c>
      <c r="QPA8">
        <f>'[1]ASF JIRA 2020-04-08T17_08_31+00'!QPA24</f>
        <v>0</v>
      </c>
      <c r="QPB8">
        <f>'[1]ASF JIRA 2020-04-08T17_08_31+00'!QPB24</f>
        <v>0</v>
      </c>
      <c r="QPC8">
        <f>'[1]ASF JIRA 2020-04-08T17_08_31+00'!QPC24</f>
        <v>0</v>
      </c>
      <c r="QPD8">
        <f>'[1]ASF JIRA 2020-04-08T17_08_31+00'!QPD24</f>
        <v>0</v>
      </c>
      <c r="QPE8">
        <f>'[1]ASF JIRA 2020-04-08T17_08_31+00'!QPE24</f>
        <v>0</v>
      </c>
      <c r="QPF8">
        <f>'[1]ASF JIRA 2020-04-08T17_08_31+00'!QPF24</f>
        <v>0</v>
      </c>
      <c r="QPG8">
        <f>'[1]ASF JIRA 2020-04-08T17_08_31+00'!QPG24</f>
        <v>0</v>
      </c>
      <c r="QPH8">
        <f>'[1]ASF JIRA 2020-04-08T17_08_31+00'!QPH24</f>
        <v>0</v>
      </c>
      <c r="QPI8">
        <f>'[1]ASF JIRA 2020-04-08T17_08_31+00'!QPI24</f>
        <v>0</v>
      </c>
      <c r="QPJ8">
        <f>'[1]ASF JIRA 2020-04-08T17_08_31+00'!QPJ24</f>
        <v>0</v>
      </c>
      <c r="QPK8">
        <f>'[1]ASF JIRA 2020-04-08T17_08_31+00'!QPK24</f>
        <v>0</v>
      </c>
      <c r="QPL8">
        <f>'[1]ASF JIRA 2020-04-08T17_08_31+00'!QPL24</f>
        <v>0</v>
      </c>
      <c r="QPM8">
        <f>'[1]ASF JIRA 2020-04-08T17_08_31+00'!QPM24</f>
        <v>0</v>
      </c>
      <c r="QPN8">
        <f>'[1]ASF JIRA 2020-04-08T17_08_31+00'!QPN24</f>
        <v>0</v>
      </c>
      <c r="QPO8">
        <f>'[1]ASF JIRA 2020-04-08T17_08_31+00'!QPO24</f>
        <v>0</v>
      </c>
      <c r="QPP8">
        <f>'[1]ASF JIRA 2020-04-08T17_08_31+00'!QPP24</f>
        <v>0</v>
      </c>
      <c r="QPQ8">
        <f>'[1]ASF JIRA 2020-04-08T17_08_31+00'!QPQ24</f>
        <v>0</v>
      </c>
      <c r="QPR8">
        <f>'[1]ASF JIRA 2020-04-08T17_08_31+00'!QPR24</f>
        <v>0</v>
      </c>
      <c r="QPS8">
        <f>'[1]ASF JIRA 2020-04-08T17_08_31+00'!QPS24</f>
        <v>0</v>
      </c>
      <c r="QPT8">
        <f>'[1]ASF JIRA 2020-04-08T17_08_31+00'!QPT24</f>
        <v>0</v>
      </c>
      <c r="QPU8">
        <f>'[1]ASF JIRA 2020-04-08T17_08_31+00'!QPU24</f>
        <v>0</v>
      </c>
      <c r="QPV8">
        <f>'[1]ASF JIRA 2020-04-08T17_08_31+00'!QPV24</f>
        <v>0</v>
      </c>
      <c r="QPW8">
        <f>'[1]ASF JIRA 2020-04-08T17_08_31+00'!QPW24</f>
        <v>0</v>
      </c>
      <c r="QPX8">
        <f>'[1]ASF JIRA 2020-04-08T17_08_31+00'!QPX24</f>
        <v>0</v>
      </c>
      <c r="QPY8">
        <f>'[1]ASF JIRA 2020-04-08T17_08_31+00'!QPY24</f>
        <v>0</v>
      </c>
      <c r="QPZ8">
        <f>'[1]ASF JIRA 2020-04-08T17_08_31+00'!QPZ24</f>
        <v>0</v>
      </c>
      <c r="QQA8">
        <f>'[1]ASF JIRA 2020-04-08T17_08_31+00'!QQA24</f>
        <v>0</v>
      </c>
      <c r="QQB8">
        <f>'[1]ASF JIRA 2020-04-08T17_08_31+00'!QQB24</f>
        <v>0</v>
      </c>
      <c r="QQC8">
        <f>'[1]ASF JIRA 2020-04-08T17_08_31+00'!QQC24</f>
        <v>0</v>
      </c>
      <c r="QQD8">
        <f>'[1]ASF JIRA 2020-04-08T17_08_31+00'!QQD24</f>
        <v>0</v>
      </c>
      <c r="QQE8">
        <f>'[1]ASF JIRA 2020-04-08T17_08_31+00'!QQE24</f>
        <v>0</v>
      </c>
      <c r="QQF8">
        <f>'[1]ASF JIRA 2020-04-08T17_08_31+00'!QQF24</f>
        <v>0</v>
      </c>
      <c r="QQG8">
        <f>'[1]ASF JIRA 2020-04-08T17_08_31+00'!QQG24</f>
        <v>0</v>
      </c>
      <c r="QQH8">
        <f>'[1]ASF JIRA 2020-04-08T17_08_31+00'!QQH24</f>
        <v>0</v>
      </c>
      <c r="QQI8">
        <f>'[1]ASF JIRA 2020-04-08T17_08_31+00'!QQI24</f>
        <v>0</v>
      </c>
      <c r="QQJ8">
        <f>'[1]ASF JIRA 2020-04-08T17_08_31+00'!QQJ24</f>
        <v>0</v>
      </c>
      <c r="QQK8">
        <f>'[1]ASF JIRA 2020-04-08T17_08_31+00'!QQK24</f>
        <v>0</v>
      </c>
      <c r="QQL8">
        <f>'[1]ASF JIRA 2020-04-08T17_08_31+00'!QQL24</f>
        <v>0</v>
      </c>
      <c r="QQM8">
        <f>'[1]ASF JIRA 2020-04-08T17_08_31+00'!QQM24</f>
        <v>0</v>
      </c>
      <c r="QQN8">
        <f>'[1]ASF JIRA 2020-04-08T17_08_31+00'!QQN24</f>
        <v>0</v>
      </c>
      <c r="QQO8">
        <f>'[1]ASF JIRA 2020-04-08T17_08_31+00'!QQO24</f>
        <v>0</v>
      </c>
      <c r="QQP8">
        <f>'[1]ASF JIRA 2020-04-08T17_08_31+00'!QQP24</f>
        <v>0</v>
      </c>
      <c r="QQQ8">
        <f>'[1]ASF JIRA 2020-04-08T17_08_31+00'!QQQ24</f>
        <v>0</v>
      </c>
      <c r="QQR8">
        <f>'[1]ASF JIRA 2020-04-08T17_08_31+00'!QQR24</f>
        <v>0</v>
      </c>
      <c r="QQS8">
        <f>'[1]ASF JIRA 2020-04-08T17_08_31+00'!QQS24</f>
        <v>0</v>
      </c>
      <c r="QQT8">
        <f>'[1]ASF JIRA 2020-04-08T17_08_31+00'!QQT24</f>
        <v>0</v>
      </c>
      <c r="QQU8">
        <f>'[1]ASF JIRA 2020-04-08T17_08_31+00'!QQU24</f>
        <v>0</v>
      </c>
      <c r="QQV8">
        <f>'[1]ASF JIRA 2020-04-08T17_08_31+00'!QQV24</f>
        <v>0</v>
      </c>
      <c r="QQW8">
        <f>'[1]ASF JIRA 2020-04-08T17_08_31+00'!QQW24</f>
        <v>0</v>
      </c>
      <c r="QQX8">
        <f>'[1]ASF JIRA 2020-04-08T17_08_31+00'!QQX24</f>
        <v>0</v>
      </c>
      <c r="QQY8">
        <f>'[1]ASF JIRA 2020-04-08T17_08_31+00'!QQY24</f>
        <v>0</v>
      </c>
      <c r="QQZ8">
        <f>'[1]ASF JIRA 2020-04-08T17_08_31+00'!QQZ24</f>
        <v>0</v>
      </c>
      <c r="QRA8">
        <f>'[1]ASF JIRA 2020-04-08T17_08_31+00'!QRA24</f>
        <v>0</v>
      </c>
      <c r="QRB8">
        <f>'[1]ASF JIRA 2020-04-08T17_08_31+00'!QRB24</f>
        <v>0</v>
      </c>
      <c r="QRC8">
        <f>'[1]ASF JIRA 2020-04-08T17_08_31+00'!QRC24</f>
        <v>0</v>
      </c>
      <c r="QRD8">
        <f>'[1]ASF JIRA 2020-04-08T17_08_31+00'!QRD24</f>
        <v>0</v>
      </c>
      <c r="QRE8">
        <f>'[1]ASF JIRA 2020-04-08T17_08_31+00'!QRE24</f>
        <v>0</v>
      </c>
      <c r="QRF8">
        <f>'[1]ASF JIRA 2020-04-08T17_08_31+00'!QRF24</f>
        <v>0</v>
      </c>
      <c r="QRG8">
        <f>'[1]ASF JIRA 2020-04-08T17_08_31+00'!QRG24</f>
        <v>0</v>
      </c>
      <c r="QRH8">
        <f>'[1]ASF JIRA 2020-04-08T17_08_31+00'!QRH24</f>
        <v>0</v>
      </c>
      <c r="QRI8">
        <f>'[1]ASF JIRA 2020-04-08T17_08_31+00'!QRI24</f>
        <v>0</v>
      </c>
      <c r="QRJ8">
        <f>'[1]ASF JIRA 2020-04-08T17_08_31+00'!QRJ24</f>
        <v>0</v>
      </c>
      <c r="QRK8">
        <f>'[1]ASF JIRA 2020-04-08T17_08_31+00'!QRK24</f>
        <v>0</v>
      </c>
      <c r="QRL8">
        <f>'[1]ASF JIRA 2020-04-08T17_08_31+00'!QRL24</f>
        <v>0</v>
      </c>
      <c r="QRM8">
        <f>'[1]ASF JIRA 2020-04-08T17_08_31+00'!QRM24</f>
        <v>0</v>
      </c>
      <c r="QRN8">
        <f>'[1]ASF JIRA 2020-04-08T17_08_31+00'!QRN24</f>
        <v>0</v>
      </c>
      <c r="QRO8">
        <f>'[1]ASF JIRA 2020-04-08T17_08_31+00'!QRO24</f>
        <v>0</v>
      </c>
      <c r="QRP8">
        <f>'[1]ASF JIRA 2020-04-08T17_08_31+00'!QRP24</f>
        <v>0</v>
      </c>
      <c r="QRQ8">
        <f>'[1]ASF JIRA 2020-04-08T17_08_31+00'!QRQ24</f>
        <v>0</v>
      </c>
      <c r="QRR8">
        <f>'[1]ASF JIRA 2020-04-08T17_08_31+00'!QRR24</f>
        <v>0</v>
      </c>
      <c r="QRS8">
        <f>'[1]ASF JIRA 2020-04-08T17_08_31+00'!QRS24</f>
        <v>0</v>
      </c>
      <c r="QRT8">
        <f>'[1]ASF JIRA 2020-04-08T17_08_31+00'!QRT24</f>
        <v>0</v>
      </c>
      <c r="QRU8">
        <f>'[1]ASF JIRA 2020-04-08T17_08_31+00'!QRU24</f>
        <v>0</v>
      </c>
      <c r="QRV8">
        <f>'[1]ASF JIRA 2020-04-08T17_08_31+00'!QRV24</f>
        <v>0</v>
      </c>
      <c r="QRW8">
        <f>'[1]ASF JIRA 2020-04-08T17_08_31+00'!QRW24</f>
        <v>0</v>
      </c>
      <c r="QRX8">
        <f>'[1]ASF JIRA 2020-04-08T17_08_31+00'!QRX24</f>
        <v>0</v>
      </c>
      <c r="QRY8">
        <f>'[1]ASF JIRA 2020-04-08T17_08_31+00'!QRY24</f>
        <v>0</v>
      </c>
      <c r="QRZ8">
        <f>'[1]ASF JIRA 2020-04-08T17_08_31+00'!QRZ24</f>
        <v>0</v>
      </c>
      <c r="QSA8">
        <f>'[1]ASF JIRA 2020-04-08T17_08_31+00'!QSA24</f>
        <v>0</v>
      </c>
      <c r="QSB8">
        <f>'[1]ASF JIRA 2020-04-08T17_08_31+00'!QSB24</f>
        <v>0</v>
      </c>
      <c r="QSC8">
        <f>'[1]ASF JIRA 2020-04-08T17_08_31+00'!QSC24</f>
        <v>0</v>
      </c>
      <c r="QSD8">
        <f>'[1]ASF JIRA 2020-04-08T17_08_31+00'!QSD24</f>
        <v>0</v>
      </c>
      <c r="QSE8">
        <f>'[1]ASF JIRA 2020-04-08T17_08_31+00'!QSE24</f>
        <v>0</v>
      </c>
      <c r="QSF8">
        <f>'[1]ASF JIRA 2020-04-08T17_08_31+00'!QSF24</f>
        <v>0</v>
      </c>
      <c r="QSG8">
        <f>'[1]ASF JIRA 2020-04-08T17_08_31+00'!QSG24</f>
        <v>0</v>
      </c>
      <c r="QSH8">
        <f>'[1]ASF JIRA 2020-04-08T17_08_31+00'!QSH24</f>
        <v>0</v>
      </c>
      <c r="QSI8">
        <f>'[1]ASF JIRA 2020-04-08T17_08_31+00'!QSI24</f>
        <v>0</v>
      </c>
      <c r="QSJ8">
        <f>'[1]ASF JIRA 2020-04-08T17_08_31+00'!QSJ24</f>
        <v>0</v>
      </c>
      <c r="QSK8">
        <f>'[1]ASF JIRA 2020-04-08T17_08_31+00'!QSK24</f>
        <v>0</v>
      </c>
      <c r="QSL8">
        <f>'[1]ASF JIRA 2020-04-08T17_08_31+00'!QSL24</f>
        <v>0</v>
      </c>
      <c r="QSM8">
        <f>'[1]ASF JIRA 2020-04-08T17_08_31+00'!QSM24</f>
        <v>0</v>
      </c>
      <c r="QSN8">
        <f>'[1]ASF JIRA 2020-04-08T17_08_31+00'!QSN24</f>
        <v>0</v>
      </c>
      <c r="QSO8">
        <f>'[1]ASF JIRA 2020-04-08T17_08_31+00'!QSO24</f>
        <v>0</v>
      </c>
      <c r="QSP8">
        <f>'[1]ASF JIRA 2020-04-08T17_08_31+00'!QSP24</f>
        <v>0</v>
      </c>
      <c r="QSQ8">
        <f>'[1]ASF JIRA 2020-04-08T17_08_31+00'!QSQ24</f>
        <v>0</v>
      </c>
      <c r="QSR8">
        <f>'[1]ASF JIRA 2020-04-08T17_08_31+00'!QSR24</f>
        <v>0</v>
      </c>
      <c r="QSS8">
        <f>'[1]ASF JIRA 2020-04-08T17_08_31+00'!QSS24</f>
        <v>0</v>
      </c>
      <c r="QST8">
        <f>'[1]ASF JIRA 2020-04-08T17_08_31+00'!QST24</f>
        <v>0</v>
      </c>
      <c r="QSU8">
        <f>'[1]ASF JIRA 2020-04-08T17_08_31+00'!QSU24</f>
        <v>0</v>
      </c>
      <c r="QSV8">
        <f>'[1]ASF JIRA 2020-04-08T17_08_31+00'!QSV24</f>
        <v>0</v>
      </c>
      <c r="QSW8">
        <f>'[1]ASF JIRA 2020-04-08T17_08_31+00'!QSW24</f>
        <v>0</v>
      </c>
      <c r="QSX8">
        <f>'[1]ASF JIRA 2020-04-08T17_08_31+00'!QSX24</f>
        <v>0</v>
      </c>
      <c r="QSY8">
        <f>'[1]ASF JIRA 2020-04-08T17_08_31+00'!QSY24</f>
        <v>0</v>
      </c>
      <c r="QSZ8">
        <f>'[1]ASF JIRA 2020-04-08T17_08_31+00'!QSZ24</f>
        <v>0</v>
      </c>
      <c r="QTA8">
        <f>'[1]ASF JIRA 2020-04-08T17_08_31+00'!QTA24</f>
        <v>0</v>
      </c>
      <c r="QTB8">
        <f>'[1]ASF JIRA 2020-04-08T17_08_31+00'!QTB24</f>
        <v>0</v>
      </c>
      <c r="QTC8">
        <f>'[1]ASF JIRA 2020-04-08T17_08_31+00'!QTC24</f>
        <v>0</v>
      </c>
      <c r="QTD8">
        <f>'[1]ASF JIRA 2020-04-08T17_08_31+00'!QTD24</f>
        <v>0</v>
      </c>
      <c r="QTE8">
        <f>'[1]ASF JIRA 2020-04-08T17_08_31+00'!QTE24</f>
        <v>0</v>
      </c>
      <c r="QTF8">
        <f>'[1]ASF JIRA 2020-04-08T17_08_31+00'!QTF24</f>
        <v>0</v>
      </c>
      <c r="QTG8">
        <f>'[1]ASF JIRA 2020-04-08T17_08_31+00'!QTG24</f>
        <v>0</v>
      </c>
      <c r="QTH8">
        <f>'[1]ASF JIRA 2020-04-08T17_08_31+00'!QTH24</f>
        <v>0</v>
      </c>
      <c r="QTI8">
        <f>'[1]ASF JIRA 2020-04-08T17_08_31+00'!QTI24</f>
        <v>0</v>
      </c>
      <c r="QTJ8">
        <f>'[1]ASF JIRA 2020-04-08T17_08_31+00'!QTJ24</f>
        <v>0</v>
      </c>
      <c r="QTK8">
        <f>'[1]ASF JIRA 2020-04-08T17_08_31+00'!QTK24</f>
        <v>0</v>
      </c>
      <c r="QTL8">
        <f>'[1]ASF JIRA 2020-04-08T17_08_31+00'!QTL24</f>
        <v>0</v>
      </c>
      <c r="QTM8">
        <f>'[1]ASF JIRA 2020-04-08T17_08_31+00'!QTM24</f>
        <v>0</v>
      </c>
      <c r="QTN8">
        <f>'[1]ASF JIRA 2020-04-08T17_08_31+00'!QTN24</f>
        <v>0</v>
      </c>
      <c r="QTO8">
        <f>'[1]ASF JIRA 2020-04-08T17_08_31+00'!QTO24</f>
        <v>0</v>
      </c>
      <c r="QTP8">
        <f>'[1]ASF JIRA 2020-04-08T17_08_31+00'!QTP24</f>
        <v>0</v>
      </c>
      <c r="QTQ8">
        <f>'[1]ASF JIRA 2020-04-08T17_08_31+00'!QTQ24</f>
        <v>0</v>
      </c>
      <c r="QTR8">
        <f>'[1]ASF JIRA 2020-04-08T17_08_31+00'!QTR24</f>
        <v>0</v>
      </c>
      <c r="QTS8">
        <f>'[1]ASF JIRA 2020-04-08T17_08_31+00'!QTS24</f>
        <v>0</v>
      </c>
      <c r="QTT8">
        <f>'[1]ASF JIRA 2020-04-08T17_08_31+00'!QTT24</f>
        <v>0</v>
      </c>
      <c r="QTU8">
        <f>'[1]ASF JIRA 2020-04-08T17_08_31+00'!QTU24</f>
        <v>0</v>
      </c>
      <c r="QTV8">
        <f>'[1]ASF JIRA 2020-04-08T17_08_31+00'!QTV24</f>
        <v>0</v>
      </c>
      <c r="QTW8">
        <f>'[1]ASF JIRA 2020-04-08T17_08_31+00'!QTW24</f>
        <v>0</v>
      </c>
      <c r="QTX8">
        <f>'[1]ASF JIRA 2020-04-08T17_08_31+00'!QTX24</f>
        <v>0</v>
      </c>
      <c r="QTY8">
        <f>'[1]ASF JIRA 2020-04-08T17_08_31+00'!QTY24</f>
        <v>0</v>
      </c>
      <c r="QTZ8">
        <f>'[1]ASF JIRA 2020-04-08T17_08_31+00'!QTZ24</f>
        <v>0</v>
      </c>
      <c r="QUA8">
        <f>'[1]ASF JIRA 2020-04-08T17_08_31+00'!QUA24</f>
        <v>0</v>
      </c>
      <c r="QUB8">
        <f>'[1]ASF JIRA 2020-04-08T17_08_31+00'!QUB24</f>
        <v>0</v>
      </c>
      <c r="QUC8">
        <f>'[1]ASF JIRA 2020-04-08T17_08_31+00'!QUC24</f>
        <v>0</v>
      </c>
      <c r="QUD8">
        <f>'[1]ASF JIRA 2020-04-08T17_08_31+00'!QUD24</f>
        <v>0</v>
      </c>
      <c r="QUE8">
        <f>'[1]ASF JIRA 2020-04-08T17_08_31+00'!QUE24</f>
        <v>0</v>
      </c>
      <c r="QUF8">
        <f>'[1]ASF JIRA 2020-04-08T17_08_31+00'!QUF24</f>
        <v>0</v>
      </c>
      <c r="QUG8">
        <f>'[1]ASF JIRA 2020-04-08T17_08_31+00'!QUG24</f>
        <v>0</v>
      </c>
      <c r="QUH8">
        <f>'[1]ASF JIRA 2020-04-08T17_08_31+00'!QUH24</f>
        <v>0</v>
      </c>
      <c r="QUI8">
        <f>'[1]ASF JIRA 2020-04-08T17_08_31+00'!QUI24</f>
        <v>0</v>
      </c>
      <c r="QUJ8">
        <f>'[1]ASF JIRA 2020-04-08T17_08_31+00'!QUJ24</f>
        <v>0</v>
      </c>
      <c r="QUK8">
        <f>'[1]ASF JIRA 2020-04-08T17_08_31+00'!QUK24</f>
        <v>0</v>
      </c>
      <c r="QUL8">
        <f>'[1]ASF JIRA 2020-04-08T17_08_31+00'!QUL24</f>
        <v>0</v>
      </c>
      <c r="QUM8">
        <f>'[1]ASF JIRA 2020-04-08T17_08_31+00'!QUM24</f>
        <v>0</v>
      </c>
      <c r="QUN8">
        <f>'[1]ASF JIRA 2020-04-08T17_08_31+00'!QUN24</f>
        <v>0</v>
      </c>
      <c r="QUO8">
        <f>'[1]ASF JIRA 2020-04-08T17_08_31+00'!QUO24</f>
        <v>0</v>
      </c>
      <c r="QUP8">
        <f>'[1]ASF JIRA 2020-04-08T17_08_31+00'!QUP24</f>
        <v>0</v>
      </c>
      <c r="QUQ8">
        <f>'[1]ASF JIRA 2020-04-08T17_08_31+00'!QUQ24</f>
        <v>0</v>
      </c>
      <c r="QUR8">
        <f>'[1]ASF JIRA 2020-04-08T17_08_31+00'!QUR24</f>
        <v>0</v>
      </c>
      <c r="QUS8">
        <f>'[1]ASF JIRA 2020-04-08T17_08_31+00'!QUS24</f>
        <v>0</v>
      </c>
      <c r="QUT8">
        <f>'[1]ASF JIRA 2020-04-08T17_08_31+00'!QUT24</f>
        <v>0</v>
      </c>
      <c r="QUU8">
        <f>'[1]ASF JIRA 2020-04-08T17_08_31+00'!QUU24</f>
        <v>0</v>
      </c>
      <c r="QUV8">
        <f>'[1]ASF JIRA 2020-04-08T17_08_31+00'!QUV24</f>
        <v>0</v>
      </c>
      <c r="QUW8">
        <f>'[1]ASF JIRA 2020-04-08T17_08_31+00'!QUW24</f>
        <v>0</v>
      </c>
      <c r="QUX8">
        <f>'[1]ASF JIRA 2020-04-08T17_08_31+00'!QUX24</f>
        <v>0</v>
      </c>
      <c r="QUY8">
        <f>'[1]ASF JIRA 2020-04-08T17_08_31+00'!QUY24</f>
        <v>0</v>
      </c>
      <c r="QUZ8">
        <f>'[1]ASF JIRA 2020-04-08T17_08_31+00'!QUZ24</f>
        <v>0</v>
      </c>
      <c r="QVA8">
        <f>'[1]ASF JIRA 2020-04-08T17_08_31+00'!QVA24</f>
        <v>0</v>
      </c>
      <c r="QVB8">
        <f>'[1]ASF JIRA 2020-04-08T17_08_31+00'!QVB24</f>
        <v>0</v>
      </c>
      <c r="QVC8">
        <f>'[1]ASF JIRA 2020-04-08T17_08_31+00'!QVC24</f>
        <v>0</v>
      </c>
      <c r="QVD8">
        <f>'[1]ASF JIRA 2020-04-08T17_08_31+00'!QVD24</f>
        <v>0</v>
      </c>
      <c r="QVE8">
        <f>'[1]ASF JIRA 2020-04-08T17_08_31+00'!QVE24</f>
        <v>0</v>
      </c>
      <c r="QVF8">
        <f>'[1]ASF JIRA 2020-04-08T17_08_31+00'!QVF24</f>
        <v>0</v>
      </c>
      <c r="QVG8">
        <f>'[1]ASF JIRA 2020-04-08T17_08_31+00'!QVG24</f>
        <v>0</v>
      </c>
      <c r="QVH8">
        <f>'[1]ASF JIRA 2020-04-08T17_08_31+00'!QVH24</f>
        <v>0</v>
      </c>
      <c r="QVI8">
        <f>'[1]ASF JIRA 2020-04-08T17_08_31+00'!QVI24</f>
        <v>0</v>
      </c>
      <c r="QVJ8">
        <f>'[1]ASF JIRA 2020-04-08T17_08_31+00'!QVJ24</f>
        <v>0</v>
      </c>
      <c r="QVK8">
        <f>'[1]ASF JIRA 2020-04-08T17_08_31+00'!QVK24</f>
        <v>0</v>
      </c>
      <c r="QVL8">
        <f>'[1]ASF JIRA 2020-04-08T17_08_31+00'!QVL24</f>
        <v>0</v>
      </c>
      <c r="QVM8">
        <f>'[1]ASF JIRA 2020-04-08T17_08_31+00'!QVM24</f>
        <v>0</v>
      </c>
      <c r="QVN8">
        <f>'[1]ASF JIRA 2020-04-08T17_08_31+00'!QVN24</f>
        <v>0</v>
      </c>
      <c r="QVO8">
        <f>'[1]ASF JIRA 2020-04-08T17_08_31+00'!QVO24</f>
        <v>0</v>
      </c>
      <c r="QVP8">
        <f>'[1]ASF JIRA 2020-04-08T17_08_31+00'!QVP24</f>
        <v>0</v>
      </c>
      <c r="QVQ8">
        <f>'[1]ASF JIRA 2020-04-08T17_08_31+00'!QVQ24</f>
        <v>0</v>
      </c>
      <c r="QVR8">
        <f>'[1]ASF JIRA 2020-04-08T17_08_31+00'!QVR24</f>
        <v>0</v>
      </c>
      <c r="QVS8">
        <f>'[1]ASF JIRA 2020-04-08T17_08_31+00'!QVS24</f>
        <v>0</v>
      </c>
      <c r="QVT8">
        <f>'[1]ASF JIRA 2020-04-08T17_08_31+00'!QVT24</f>
        <v>0</v>
      </c>
      <c r="QVU8">
        <f>'[1]ASF JIRA 2020-04-08T17_08_31+00'!QVU24</f>
        <v>0</v>
      </c>
      <c r="QVV8">
        <f>'[1]ASF JIRA 2020-04-08T17_08_31+00'!QVV24</f>
        <v>0</v>
      </c>
      <c r="QVW8">
        <f>'[1]ASF JIRA 2020-04-08T17_08_31+00'!QVW24</f>
        <v>0</v>
      </c>
      <c r="QVX8">
        <f>'[1]ASF JIRA 2020-04-08T17_08_31+00'!QVX24</f>
        <v>0</v>
      </c>
      <c r="QVY8">
        <f>'[1]ASF JIRA 2020-04-08T17_08_31+00'!QVY24</f>
        <v>0</v>
      </c>
      <c r="QVZ8">
        <f>'[1]ASF JIRA 2020-04-08T17_08_31+00'!QVZ24</f>
        <v>0</v>
      </c>
      <c r="QWA8">
        <f>'[1]ASF JIRA 2020-04-08T17_08_31+00'!QWA24</f>
        <v>0</v>
      </c>
      <c r="QWB8">
        <f>'[1]ASF JIRA 2020-04-08T17_08_31+00'!QWB24</f>
        <v>0</v>
      </c>
      <c r="QWC8">
        <f>'[1]ASF JIRA 2020-04-08T17_08_31+00'!QWC24</f>
        <v>0</v>
      </c>
      <c r="QWD8">
        <f>'[1]ASF JIRA 2020-04-08T17_08_31+00'!QWD24</f>
        <v>0</v>
      </c>
      <c r="QWE8">
        <f>'[1]ASF JIRA 2020-04-08T17_08_31+00'!QWE24</f>
        <v>0</v>
      </c>
      <c r="QWF8">
        <f>'[1]ASF JIRA 2020-04-08T17_08_31+00'!QWF24</f>
        <v>0</v>
      </c>
      <c r="QWG8">
        <f>'[1]ASF JIRA 2020-04-08T17_08_31+00'!QWG24</f>
        <v>0</v>
      </c>
      <c r="QWH8">
        <f>'[1]ASF JIRA 2020-04-08T17_08_31+00'!QWH24</f>
        <v>0</v>
      </c>
      <c r="QWI8">
        <f>'[1]ASF JIRA 2020-04-08T17_08_31+00'!QWI24</f>
        <v>0</v>
      </c>
      <c r="QWJ8">
        <f>'[1]ASF JIRA 2020-04-08T17_08_31+00'!QWJ24</f>
        <v>0</v>
      </c>
      <c r="QWK8">
        <f>'[1]ASF JIRA 2020-04-08T17_08_31+00'!QWK24</f>
        <v>0</v>
      </c>
      <c r="QWL8">
        <f>'[1]ASF JIRA 2020-04-08T17_08_31+00'!QWL24</f>
        <v>0</v>
      </c>
      <c r="QWM8">
        <f>'[1]ASF JIRA 2020-04-08T17_08_31+00'!QWM24</f>
        <v>0</v>
      </c>
      <c r="QWN8">
        <f>'[1]ASF JIRA 2020-04-08T17_08_31+00'!QWN24</f>
        <v>0</v>
      </c>
      <c r="QWO8">
        <f>'[1]ASF JIRA 2020-04-08T17_08_31+00'!QWO24</f>
        <v>0</v>
      </c>
      <c r="QWP8">
        <f>'[1]ASF JIRA 2020-04-08T17_08_31+00'!QWP24</f>
        <v>0</v>
      </c>
      <c r="QWQ8">
        <f>'[1]ASF JIRA 2020-04-08T17_08_31+00'!QWQ24</f>
        <v>0</v>
      </c>
      <c r="QWR8">
        <f>'[1]ASF JIRA 2020-04-08T17_08_31+00'!QWR24</f>
        <v>0</v>
      </c>
      <c r="QWS8">
        <f>'[1]ASF JIRA 2020-04-08T17_08_31+00'!QWS24</f>
        <v>0</v>
      </c>
      <c r="QWT8">
        <f>'[1]ASF JIRA 2020-04-08T17_08_31+00'!QWT24</f>
        <v>0</v>
      </c>
      <c r="QWU8">
        <f>'[1]ASF JIRA 2020-04-08T17_08_31+00'!QWU24</f>
        <v>0</v>
      </c>
      <c r="QWV8">
        <f>'[1]ASF JIRA 2020-04-08T17_08_31+00'!QWV24</f>
        <v>0</v>
      </c>
      <c r="QWW8">
        <f>'[1]ASF JIRA 2020-04-08T17_08_31+00'!QWW24</f>
        <v>0</v>
      </c>
      <c r="QWX8">
        <f>'[1]ASF JIRA 2020-04-08T17_08_31+00'!QWX24</f>
        <v>0</v>
      </c>
      <c r="QWY8">
        <f>'[1]ASF JIRA 2020-04-08T17_08_31+00'!QWY24</f>
        <v>0</v>
      </c>
      <c r="QWZ8">
        <f>'[1]ASF JIRA 2020-04-08T17_08_31+00'!QWZ24</f>
        <v>0</v>
      </c>
      <c r="QXA8">
        <f>'[1]ASF JIRA 2020-04-08T17_08_31+00'!QXA24</f>
        <v>0</v>
      </c>
      <c r="QXB8">
        <f>'[1]ASF JIRA 2020-04-08T17_08_31+00'!QXB24</f>
        <v>0</v>
      </c>
      <c r="QXC8">
        <f>'[1]ASF JIRA 2020-04-08T17_08_31+00'!QXC24</f>
        <v>0</v>
      </c>
      <c r="QXD8">
        <f>'[1]ASF JIRA 2020-04-08T17_08_31+00'!QXD24</f>
        <v>0</v>
      </c>
      <c r="QXE8">
        <f>'[1]ASF JIRA 2020-04-08T17_08_31+00'!QXE24</f>
        <v>0</v>
      </c>
      <c r="QXF8">
        <f>'[1]ASF JIRA 2020-04-08T17_08_31+00'!QXF24</f>
        <v>0</v>
      </c>
      <c r="QXG8">
        <f>'[1]ASF JIRA 2020-04-08T17_08_31+00'!QXG24</f>
        <v>0</v>
      </c>
      <c r="QXH8">
        <f>'[1]ASF JIRA 2020-04-08T17_08_31+00'!QXH24</f>
        <v>0</v>
      </c>
      <c r="QXI8">
        <f>'[1]ASF JIRA 2020-04-08T17_08_31+00'!QXI24</f>
        <v>0</v>
      </c>
      <c r="QXJ8">
        <f>'[1]ASF JIRA 2020-04-08T17_08_31+00'!QXJ24</f>
        <v>0</v>
      </c>
      <c r="QXK8">
        <f>'[1]ASF JIRA 2020-04-08T17_08_31+00'!QXK24</f>
        <v>0</v>
      </c>
      <c r="QXL8">
        <f>'[1]ASF JIRA 2020-04-08T17_08_31+00'!QXL24</f>
        <v>0</v>
      </c>
      <c r="QXM8">
        <f>'[1]ASF JIRA 2020-04-08T17_08_31+00'!QXM24</f>
        <v>0</v>
      </c>
      <c r="QXN8">
        <f>'[1]ASF JIRA 2020-04-08T17_08_31+00'!QXN24</f>
        <v>0</v>
      </c>
      <c r="QXO8">
        <f>'[1]ASF JIRA 2020-04-08T17_08_31+00'!QXO24</f>
        <v>0</v>
      </c>
      <c r="QXP8">
        <f>'[1]ASF JIRA 2020-04-08T17_08_31+00'!QXP24</f>
        <v>0</v>
      </c>
      <c r="QXQ8">
        <f>'[1]ASF JIRA 2020-04-08T17_08_31+00'!QXQ24</f>
        <v>0</v>
      </c>
      <c r="QXR8">
        <f>'[1]ASF JIRA 2020-04-08T17_08_31+00'!QXR24</f>
        <v>0</v>
      </c>
      <c r="QXS8">
        <f>'[1]ASF JIRA 2020-04-08T17_08_31+00'!QXS24</f>
        <v>0</v>
      </c>
      <c r="QXT8">
        <f>'[1]ASF JIRA 2020-04-08T17_08_31+00'!QXT24</f>
        <v>0</v>
      </c>
      <c r="QXU8">
        <f>'[1]ASF JIRA 2020-04-08T17_08_31+00'!QXU24</f>
        <v>0</v>
      </c>
      <c r="QXV8">
        <f>'[1]ASF JIRA 2020-04-08T17_08_31+00'!QXV24</f>
        <v>0</v>
      </c>
      <c r="QXW8">
        <f>'[1]ASF JIRA 2020-04-08T17_08_31+00'!QXW24</f>
        <v>0</v>
      </c>
      <c r="QXX8">
        <f>'[1]ASF JIRA 2020-04-08T17_08_31+00'!QXX24</f>
        <v>0</v>
      </c>
      <c r="QXY8">
        <f>'[1]ASF JIRA 2020-04-08T17_08_31+00'!QXY24</f>
        <v>0</v>
      </c>
      <c r="QXZ8">
        <f>'[1]ASF JIRA 2020-04-08T17_08_31+00'!QXZ24</f>
        <v>0</v>
      </c>
      <c r="QYA8">
        <f>'[1]ASF JIRA 2020-04-08T17_08_31+00'!QYA24</f>
        <v>0</v>
      </c>
      <c r="QYB8">
        <f>'[1]ASF JIRA 2020-04-08T17_08_31+00'!QYB24</f>
        <v>0</v>
      </c>
      <c r="QYC8">
        <f>'[1]ASF JIRA 2020-04-08T17_08_31+00'!QYC24</f>
        <v>0</v>
      </c>
      <c r="QYD8">
        <f>'[1]ASF JIRA 2020-04-08T17_08_31+00'!QYD24</f>
        <v>0</v>
      </c>
      <c r="QYE8">
        <f>'[1]ASF JIRA 2020-04-08T17_08_31+00'!QYE24</f>
        <v>0</v>
      </c>
      <c r="QYF8">
        <f>'[1]ASF JIRA 2020-04-08T17_08_31+00'!QYF24</f>
        <v>0</v>
      </c>
      <c r="QYG8">
        <f>'[1]ASF JIRA 2020-04-08T17_08_31+00'!QYG24</f>
        <v>0</v>
      </c>
      <c r="QYH8">
        <f>'[1]ASF JIRA 2020-04-08T17_08_31+00'!QYH24</f>
        <v>0</v>
      </c>
      <c r="QYI8">
        <f>'[1]ASF JIRA 2020-04-08T17_08_31+00'!QYI24</f>
        <v>0</v>
      </c>
      <c r="QYJ8">
        <f>'[1]ASF JIRA 2020-04-08T17_08_31+00'!QYJ24</f>
        <v>0</v>
      </c>
      <c r="QYK8">
        <f>'[1]ASF JIRA 2020-04-08T17_08_31+00'!QYK24</f>
        <v>0</v>
      </c>
      <c r="QYL8">
        <f>'[1]ASF JIRA 2020-04-08T17_08_31+00'!QYL24</f>
        <v>0</v>
      </c>
      <c r="QYM8">
        <f>'[1]ASF JIRA 2020-04-08T17_08_31+00'!QYM24</f>
        <v>0</v>
      </c>
      <c r="QYN8">
        <f>'[1]ASF JIRA 2020-04-08T17_08_31+00'!QYN24</f>
        <v>0</v>
      </c>
      <c r="QYO8">
        <f>'[1]ASF JIRA 2020-04-08T17_08_31+00'!QYO24</f>
        <v>0</v>
      </c>
      <c r="QYP8">
        <f>'[1]ASF JIRA 2020-04-08T17_08_31+00'!QYP24</f>
        <v>0</v>
      </c>
      <c r="QYQ8">
        <f>'[1]ASF JIRA 2020-04-08T17_08_31+00'!QYQ24</f>
        <v>0</v>
      </c>
      <c r="QYR8">
        <f>'[1]ASF JIRA 2020-04-08T17_08_31+00'!QYR24</f>
        <v>0</v>
      </c>
      <c r="QYS8">
        <f>'[1]ASF JIRA 2020-04-08T17_08_31+00'!QYS24</f>
        <v>0</v>
      </c>
      <c r="QYT8">
        <f>'[1]ASF JIRA 2020-04-08T17_08_31+00'!QYT24</f>
        <v>0</v>
      </c>
      <c r="QYU8">
        <f>'[1]ASF JIRA 2020-04-08T17_08_31+00'!QYU24</f>
        <v>0</v>
      </c>
      <c r="QYV8">
        <f>'[1]ASF JIRA 2020-04-08T17_08_31+00'!QYV24</f>
        <v>0</v>
      </c>
      <c r="QYW8">
        <f>'[1]ASF JIRA 2020-04-08T17_08_31+00'!QYW24</f>
        <v>0</v>
      </c>
      <c r="QYX8">
        <f>'[1]ASF JIRA 2020-04-08T17_08_31+00'!QYX24</f>
        <v>0</v>
      </c>
      <c r="QYY8">
        <f>'[1]ASF JIRA 2020-04-08T17_08_31+00'!QYY24</f>
        <v>0</v>
      </c>
      <c r="QYZ8">
        <f>'[1]ASF JIRA 2020-04-08T17_08_31+00'!QYZ24</f>
        <v>0</v>
      </c>
      <c r="QZA8">
        <f>'[1]ASF JIRA 2020-04-08T17_08_31+00'!QZA24</f>
        <v>0</v>
      </c>
      <c r="QZB8">
        <f>'[1]ASF JIRA 2020-04-08T17_08_31+00'!QZB24</f>
        <v>0</v>
      </c>
      <c r="QZC8">
        <f>'[1]ASF JIRA 2020-04-08T17_08_31+00'!QZC24</f>
        <v>0</v>
      </c>
      <c r="QZD8">
        <f>'[1]ASF JIRA 2020-04-08T17_08_31+00'!QZD24</f>
        <v>0</v>
      </c>
      <c r="QZE8">
        <f>'[1]ASF JIRA 2020-04-08T17_08_31+00'!QZE24</f>
        <v>0</v>
      </c>
      <c r="QZF8">
        <f>'[1]ASF JIRA 2020-04-08T17_08_31+00'!QZF24</f>
        <v>0</v>
      </c>
      <c r="QZG8">
        <f>'[1]ASF JIRA 2020-04-08T17_08_31+00'!QZG24</f>
        <v>0</v>
      </c>
      <c r="QZH8">
        <f>'[1]ASF JIRA 2020-04-08T17_08_31+00'!QZH24</f>
        <v>0</v>
      </c>
      <c r="QZI8">
        <f>'[1]ASF JIRA 2020-04-08T17_08_31+00'!QZI24</f>
        <v>0</v>
      </c>
      <c r="QZJ8">
        <f>'[1]ASF JIRA 2020-04-08T17_08_31+00'!QZJ24</f>
        <v>0</v>
      </c>
      <c r="QZK8">
        <f>'[1]ASF JIRA 2020-04-08T17_08_31+00'!QZK24</f>
        <v>0</v>
      </c>
      <c r="QZL8">
        <f>'[1]ASF JIRA 2020-04-08T17_08_31+00'!QZL24</f>
        <v>0</v>
      </c>
      <c r="QZM8">
        <f>'[1]ASF JIRA 2020-04-08T17_08_31+00'!QZM24</f>
        <v>0</v>
      </c>
      <c r="QZN8">
        <f>'[1]ASF JIRA 2020-04-08T17_08_31+00'!QZN24</f>
        <v>0</v>
      </c>
      <c r="QZO8">
        <f>'[1]ASF JIRA 2020-04-08T17_08_31+00'!QZO24</f>
        <v>0</v>
      </c>
      <c r="QZP8">
        <f>'[1]ASF JIRA 2020-04-08T17_08_31+00'!QZP24</f>
        <v>0</v>
      </c>
      <c r="QZQ8">
        <f>'[1]ASF JIRA 2020-04-08T17_08_31+00'!QZQ24</f>
        <v>0</v>
      </c>
      <c r="QZR8">
        <f>'[1]ASF JIRA 2020-04-08T17_08_31+00'!QZR24</f>
        <v>0</v>
      </c>
      <c r="QZS8">
        <f>'[1]ASF JIRA 2020-04-08T17_08_31+00'!QZS24</f>
        <v>0</v>
      </c>
      <c r="QZT8">
        <f>'[1]ASF JIRA 2020-04-08T17_08_31+00'!QZT24</f>
        <v>0</v>
      </c>
      <c r="QZU8">
        <f>'[1]ASF JIRA 2020-04-08T17_08_31+00'!QZU24</f>
        <v>0</v>
      </c>
      <c r="QZV8">
        <f>'[1]ASF JIRA 2020-04-08T17_08_31+00'!QZV24</f>
        <v>0</v>
      </c>
      <c r="QZW8">
        <f>'[1]ASF JIRA 2020-04-08T17_08_31+00'!QZW24</f>
        <v>0</v>
      </c>
      <c r="QZX8">
        <f>'[1]ASF JIRA 2020-04-08T17_08_31+00'!QZX24</f>
        <v>0</v>
      </c>
      <c r="QZY8">
        <f>'[1]ASF JIRA 2020-04-08T17_08_31+00'!QZY24</f>
        <v>0</v>
      </c>
      <c r="QZZ8">
        <f>'[1]ASF JIRA 2020-04-08T17_08_31+00'!QZZ24</f>
        <v>0</v>
      </c>
      <c r="RAA8">
        <f>'[1]ASF JIRA 2020-04-08T17_08_31+00'!RAA24</f>
        <v>0</v>
      </c>
      <c r="RAB8">
        <f>'[1]ASF JIRA 2020-04-08T17_08_31+00'!RAB24</f>
        <v>0</v>
      </c>
      <c r="RAC8">
        <f>'[1]ASF JIRA 2020-04-08T17_08_31+00'!RAC24</f>
        <v>0</v>
      </c>
      <c r="RAD8">
        <f>'[1]ASF JIRA 2020-04-08T17_08_31+00'!RAD24</f>
        <v>0</v>
      </c>
      <c r="RAE8">
        <f>'[1]ASF JIRA 2020-04-08T17_08_31+00'!RAE24</f>
        <v>0</v>
      </c>
      <c r="RAF8">
        <f>'[1]ASF JIRA 2020-04-08T17_08_31+00'!RAF24</f>
        <v>0</v>
      </c>
      <c r="RAG8">
        <f>'[1]ASF JIRA 2020-04-08T17_08_31+00'!RAG24</f>
        <v>0</v>
      </c>
      <c r="RAH8">
        <f>'[1]ASF JIRA 2020-04-08T17_08_31+00'!RAH24</f>
        <v>0</v>
      </c>
      <c r="RAI8">
        <f>'[1]ASF JIRA 2020-04-08T17_08_31+00'!RAI24</f>
        <v>0</v>
      </c>
      <c r="RAJ8">
        <f>'[1]ASF JIRA 2020-04-08T17_08_31+00'!RAJ24</f>
        <v>0</v>
      </c>
      <c r="RAK8">
        <f>'[1]ASF JIRA 2020-04-08T17_08_31+00'!RAK24</f>
        <v>0</v>
      </c>
      <c r="RAL8">
        <f>'[1]ASF JIRA 2020-04-08T17_08_31+00'!RAL24</f>
        <v>0</v>
      </c>
      <c r="RAM8">
        <f>'[1]ASF JIRA 2020-04-08T17_08_31+00'!RAM24</f>
        <v>0</v>
      </c>
      <c r="RAN8">
        <f>'[1]ASF JIRA 2020-04-08T17_08_31+00'!RAN24</f>
        <v>0</v>
      </c>
      <c r="RAO8">
        <f>'[1]ASF JIRA 2020-04-08T17_08_31+00'!RAO24</f>
        <v>0</v>
      </c>
      <c r="RAP8">
        <f>'[1]ASF JIRA 2020-04-08T17_08_31+00'!RAP24</f>
        <v>0</v>
      </c>
      <c r="RAQ8">
        <f>'[1]ASF JIRA 2020-04-08T17_08_31+00'!RAQ24</f>
        <v>0</v>
      </c>
      <c r="RAR8">
        <f>'[1]ASF JIRA 2020-04-08T17_08_31+00'!RAR24</f>
        <v>0</v>
      </c>
      <c r="RAS8">
        <f>'[1]ASF JIRA 2020-04-08T17_08_31+00'!RAS24</f>
        <v>0</v>
      </c>
      <c r="RAT8">
        <f>'[1]ASF JIRA 2020-04-08T17_08_31+00'!RAT24</f>
        <v>0</v>
      </c>
      <c r="RAU8">
        <f>'[1]ASF JIRA 2020-04-08T17_08_31+00'!RAU24</f>
        <v>0</v>
      </c>
      <c r="RAV8">
        <f>'[1]ASF JIRA 2020-04-08T17_08_31+00'!RAV24</f>
        <v>0</v>
      </c>
      <c r="RAW8">
        <f>'[1]ASF JIRA 2020-04-08T17_08_31+00'!RAW24</f>
        <v>0</v>
      </c>
      <c r="RAX8">
        <f>'[1]ASF JIRA 2020-04-08T17_08_31+00'!RAX24</f>
        <v>0</v>
      </c>
      <c r="RAY8">
        <f>'[1]ASF JIRA 2020-04-08T17_08_31+00'!RAY24</f>
        <v>0</v>
      </c>
      <c r="RAZ8">
        <f>'[1]ASF JIRA 2020-04-08T17_08_31+00'!RAZ24</f>
        <v>0</v>
      </c>
      <c r="RBA8">
        <f>'[1]ASF JIRA 2020-04-08T17_08_31+00'!RBA24</f>
        <v>0</v>
      </c>
      <c r="RBB8">
        <f>'[1]ASF JIRA 2020-04-08T17_08_31+00'!RBB24</f>
        <v>0</v>
      </c>
      <c r="RBC8">
        <f>'[1]ASF JIRA 2020-04-08T17_08_31+00'!RBC24</f>
        <v>0</v>
      </c>
      <c r="RBD8">
        <f>'[1]ASF JIRA 2020-04-08T17_08_31+00'!RBD24</f>
        <v>0</v>
      </c>
      <c r="RBE8">
        <f>'[1]ASF JIRA 2020-04-08T17_08_31+00'!RBE24</f>
        <v>0</v>
      </c>
      <c r="RBF8">
        <f>'[1]ASF JIRA 2020-04-08T17_08_31+00'!RBF24</f>
        <v>0</v>
      </c>
      <c r="RBG8">
        <f>'[1]ASF JIRA 2020-04-08T17_08_31+00'!RBG24</f>
        <v>0</v>
      </c>
      <c r="RBH8">
        <f>'[1]ASF JIRA 2020-04-08T17_08_31+00'!RBH24</f>
        <v>0</v>
      </c>
      <c r="RBI8">
        <f>'[1]ASF JIRA 2020-04-08T17_08_31+00'!RBI24</f>
        <v>0</v>
      </c>
      <c r="RBJ8">
        <f>'[1]ASF JIRA 2020-04-08T17_08_31+00'!RBJ24</f>
        <v>0</v>
      </c>
      <c r="RBK8">
        <f>'[1]ASF JIRA 2020-04-08T17_08_31+00'!RBK24</f>
        <v>0</v>
      </c>
      <c r="RBL8">
        <f>'[1]ASF JIRA 2020-04-08T17_08_31+00'!RBL24</f>
        <v>0</v>
      </c>
      <c r="RBM8">
        <f>'[1]ASF JIRA 2020-04-08T17_08_31+00'!RBM24</f>
        <v>0</v>
      </c>
      <c r="RBN8">
        <f>'[1]ASF JIRA 2020-04-08T17_08_31+00'!RBN24</f>
        <v>0</v>
      </c>
      <c r="RBO8">
        <f>'[1]ASF JIRA 2020-04-08T17_08_31+00'!RBO24</f>
        <v>0</v>
      </c>
      <c r="RBP8">
        <f>'[1]ASF JIRA 2020-04-08T17_08_31+00'!RBP24</f>
        <v>0</v>
      </c>
      <c r="RBQ8">
        <f>'[1]ASF JIRA 2020-04-08T17_08_31+00'!RBQ24</f>
        <v>0</v>
      </c>
      <c r="RBR8">
        <f>'[1]ASF JIRA 2020-04-08T17_08_31+00'!RBR24</f>
        <v>0</v>
      </c>
      <c r="RBS8">
        <f>'[1]ASF JIRA 2020-04-08T17_08_31+00'!RBS24</f>
        <v>0</v>
      </c>
      <c r="RBT8">
        <f>'[1]ASF JIRA 2020-04-08T17_08_31+00'!RBT24</f>
        <v>0</v>
      </c>
      <c r="RBU8">
        <f>'[1]ASF JIRA 2020-04-08T17_08_31+00'!RBU24</f>
        <v>0</v>
      </c>
      <c r="RBV8">
        <f>'[1]ASF JIRA 2020-04-08T17_08_31+00'!RBV24</f>
        <v>0</v>
      </c>
      <c r="RBW8">
        <f>'[1]ASF JIRA 2020-04-08T17_08_31+00'!RBW24</f>
        <v>0</v>
      </c>
      <c r="RBX8">
        <f>'[1]ASF JIRA 2020-04-08T17_08_31+00'!RBX24</f>
        <v>0</v>
      </c>
      <c r="RBY8">
        <f>'[1]ASF JIRA 2020-04-08T17_08_31+00'!RBY24</f>
        <v>0</v>
      </c>
      <c r="RBZ8">
        <f>'[1]ASF JIRA 2020-04-08T17_08_31+00'!RBZ24</f>
        <v>0</v>
      </c>
      <c r="RCA8">
        <f>'[1]ASF JIRA 2020-04-08T17_08_31+00'!RCA24</f>
        <v>0</v>
      </c>
      <c r="RCB8">
        <f>'[1]ASF JIRA 2020-04-08T17_08_31+00'!RCB24</f>
        <v>0</v>
      </c>
      <c r="RCC8">
        <f>'[1]ASF JIRA 2020-04-08T17_08_31+00'!RCC24</f>
        <v>0</v>
      </c>
      <c r="RCD8">
        <f>'[1]ASF JIRA 2020-04-08T17_08_31+00'!RCD24</f>
        <v>0</v>
      </c>
      <c r="RCE8">
        <f>'[1]ASF JIRA 2020-04-08T17_08_31+00'!RCE24</f>
        <v>0</v>
      </c>
      <c r="RCF8">
        <f>'[1]ASF JIRA 2020-04-08T17_08_31+00'!RCF24</f>
        <v>0</v>
      </c>
      <c r="RCG8">
        <f>'[1]ASF JIRA 2020-04-08T17_08_31+00'!RCG24</f>
        <v>0</v>
      </c>
      <c r="RCH8">
        <f>'[1]ASF JIRA 2020-04-08T17_08_31+00'!RCH24</f>
        <v>0</v>
      </c>
      <c r="RCI8">
        <f>'[1]ASF JIRA 2020-04-08T17_08_31+00'!RCI24</f>
        <v>0</v>
      </c>
      <c r="RCJ8">
        <f>'[1]ASF JIRA 2020-04-08T17_08_31+00'!RCJ24</f>
        <v>0</v>
      </c>
      <c r="RCK8">
        <f>'[1]ASF JIRA 2020-04-08T17_08_31+00'!RCK24</f>
        <v>0</v>
      </c>
      <c r="RCL8">
        <f>'[1]ASF JIRA 2020-04-08T17_08_31+00'!RCL24</f>
        <v>0</v>
      </c>
      <c r="RCM8">
        <f>'[1]ASF JIRA 2020-04-08T17_08_31+00'!RCM24</f>
        <v>0</v>
      </c>
      <c r="RCN8">
        <f>'[1]ASF JIRA 2020-04-08T17_08_31+00'!RCN24</f>
        <v>0</v>
      </c>
      <c r="RCO8">
        <f>'[1]ASF JIRA 2020-04-08T17_08_31+00'!RCO24</f>
        <v>0</v>
      </c>
      <c r="RCP8">
        <f>'[1]ASF JIRA 2020-04-08T17_08_31+00'!RCP24</f>
        <v>0</v>
      </c>
      <c r="RCQ8">
        <f>'[1]ASF JIRA 2020-04-08T17_08_31+00'!RCQ24</f>
        <v>0</v>
      </c>
      <c r="RCR8">
        <f>'[1]ASF JIRA 2020-04-08T17_08_31+00'!RCR24</f>
        <v>0</v>
      </c>
      <c r="RCS8">
        <f>'[1]ASF JIRA 2020-04-08T17_08_31+00'!RCS24</f>
        <v>0</v>
      </c>
      <c r="RCT8">
        <f>'[1]ASF JIRA 2020-04-08T17_08_31+00'!RCT24</f>
        <v>0</v>
      </c>
      <c r="RCU8">
        <f>'[1]ASF JIRA 2020-04-08T17_08_31+00'!RCU24</f>
        <v>0</v>
      </c>
      <c r="RCV8">
        <f>'[1]ASF JIRA 2020-04-08T17_08_31+00'!RCV24</f>
        <v>0</v>
      </c>
      <c r="RCW8">
        <f>'[1]ASF JIRA 2020-04-08T17_08_31+00'!RCW24</f>
        <v>0</v>
      </c>
      <c r="RCX8">
        <f>'[1]ASF JIRA 2020-04-08T17_08_31+00'!RCX24</f>
        <v>0</v>
      </c>
      <c r="RCY8">
        <f>'[1]ASF JIRA 2020-04-08T17_08_31+00'!RCY24</f>
        <v>0</v>
      </c>
      <c r="RCZ8">
        <f>'[1]ASF JIRA 2020-04-08T17_08_31+00'!RCZ24</f>
        <v>0</v>
      </c>
      <c r="RDA8">
        <f>'[1]ASF JIRA 2020-04-08T17_08_31+00'!RDA24</f>
        <v>0</v>
      </c>
      <c r="RDB8">
        <f>'[1]ASF JIRA 2020-04-08T17_08_31+00'!RDB24</f>
        <v>0</v>
      </c>
      <c r="RDC8">
        <f>'[1]ASF JIRA 2020-04-08T17_08_31+00'!RDC24</f>
        <v>0</v>
      </c>
      <c r="RDD8">
        <f>'[1]ASF JIRA 2020-04-08T17_08_31+00'!RDD24</f>
        <v>0</v>
      </c>
      <c r="RDE8">
        <f>'[1]ASF JIRA 2020-04-08T17_08_31+00'!RDE24</f>
        <v>0</v>
      </c>
      <c r="RDF8">
        <f>'[1]ASF JIRA 2020-04-08T17_08_31+00'!RDF24</f>
        <v>0</v>
      </c>
      <c r="RDG8">
        <f>'[1]ASF JIRA 2020-04-08T17_08_31+00'!RDG24</f>
        <v>0</v>
      </c>
      <c r="RDH8">
        <f>'[1]ASF JIRA 2020-04-08T17_08_31+00'!RDH24</f>
        <v>0</v>
      </c>
      <c r="RDI8">
        <f>'[1]ASF JIRA 2020-04-08T17_08_31+00'!RDI24</f>
        <v>0</v>
      </c>
      <c r="RDJ8">
        <f>'[1]ASF JIRA 2020-04-08T17_08_31+00'!RDJ24</f>
        <v>0</v>
      </c>
      <c r="RDK8">
        <f>'[1]ASF JIRA 2020-04-08T17_08_31+00'!RDK24</f>
        <v>0</v>
      </c>
      <c r="RDL8">
        <f>'[1]ASF JIRA 2020-04-08T17_08_31+00'!RDL24</f>
        <v>0</v>
      </c>
      <c r="RDM8">
        <f>'[1]ASF JIRA 2020-04-08T17_08_31+00'!RDM24</f>
        <v>0</v>
      </c>
      <c r="RDN8">
        <f>'[1]ASF JIRA 2020-04-08T17_08_31+00'!RDN24</f>
        <v>0</v>
      </c>
      <c r="RDO8">
        <f>'[1]ASF JIRA 2020-04-08T17_08_31+00'!RDO24</f>
        <v>0</v>
      </c>
      <c r="RDP8">
        <f>'[1]ASF JIRA 2020-04-08T17_08_31+00'!RDP24</f>
        <v>0</v>
      </c>
      <c r="RDQ8">
        <f>'[1]ASF JIRA 2020-04-08T17_08_31+00'!RDQ24</f>
        <v>0</v>
      </c>
      <c r="RDR8">
        <f>'[1]ASF JIRA 2020-04-08T17_08_31+00'!RDR24</f>
        <v>0</v>
      </c>
      <c r="RDS8">
        <f>'[1]ASF JIRA 2020-04-08T17_08_31+00'!RDS24</f>
        <v>0</v>
      </c>
      <c r="RDT8">
        <f>'[1]ASF JIRA 2020-04-08T17_08_31+00'!RDT24</f>
        <v>0</v>
      </c>
      <c r="RDU8">
        <f>'[1]ASF JIRA 2020-04-08T17_08_31+00'!RDU24</f>
        <v>0</v>
      </c>
      <c r="RDV8">
        <f>'[1]ASF JIRA 2020-04-08T17_08_31+00'!RDV24</f>
        <v>0</v>
      </c>
      <c r="RDW8">
        <f>'[1]ASF JIRA 2020-04-08T17_08_31+00'!RDW24</f>
        <v>0</v>
      </c>
      <c r="RDX8">
        <f>'[1]ASF JIRA 2020-04-08T17_08_31+00'!RDX24</f>
        <v>0</v>
      </c>
      <c r="RDY8">
        <f>'[1]ASF JIRA 2020-04-08T17_08_31+00'!RDY24</f>
        <v>0</v>
      </c>
      <c r="RDZ8">
        <f>'[1]ASF JIRA 2020-04-08T17_08_31+00'!RDZ24</f>
        <v>0</v>
      </c>
      <c r="REA8">
        <f>'[1]ASF JIRA 2020-04-08T17_08_31+00'!REA24</f>
        <v>0</v>
      </c>
      <c r="REB8">
        <f>'[1]ASF JIRA 2020-04-08T17_08_31+00'!REB24</f>
        <v>0</v>
      </c>
      <c r="REC8">
        <f>'[1]ASF JIRA 2020-04-08T17_08_31+00'!REC24</f>
        <v>0</v>
      </c>
      <c r="RED8">
        <f>'[1]ASF JIRA 2020-04-08T17_08_31+00'!RED24</f>
        <v>0</v>
      </c>
      <c r="REE8">
        <f>'[1]ASF JIRA 2020-04-08T17_08_31+00'!REE24</f>
        <v>0</v>
      </c>
      <c r="REF8">
        <f>'[1]ASF JIRA 2020-04-08T17_08_31+00'!REF24</f>
        <v>0</v>
      </c>
      <c r="REG8">
        <f>'[1]ASF JIRA 2020-04-08T17_08_31+00'!REG24</f>
        <v>0</v>
      </c>
      <c r="REH8">
        <f>'[1]ASF JIRA 2020-04-08T17_08_31+00'!REH24</f>
        <v>0</v>
      </c>
      <c r="REI8">
        <f>'[1]ASF JIRA 2020-04-08T17_08_31+00'!REI24</f>
        <v>0</v>
      </c>
      <c r="REJ8">
        <f>'[1]ASF JIRA 2020-04-08T17_08_31+00'!REJ24</f>
        <v>0</v>
      </c>
      <c r="REK8">
        <f>'[1]ASF JIRA 2020-04-08T17_08_31+00'!REK24</f>
        <v>0</v>
      </c>
      <c r="REL8">
        <f>'[1]ASF JIRA 2020-04-08T17_08_31+00'!REL24</f>
        <v>0</v>
      </c>
      <c r="REM8">
        <f>'[1]ASF JIRA 2020-04-08T17_08_31+00'!REM24</f>
        <v>0</v>
      </c>
      <c r="REN8">
        <f>'[1]ASF JIRA 2020-04-08T17_08_31+00'!REN24</f>
        <v>0</v>
      </c>
      <c r="REO8">
        <f>'[1]ASF JIRA 2020-04-08T17_08_31+00'!REO24</f>
        <v>0</v>
      </c>
      <c r="REP8">
        <f>'[1]ASF JIRA 2020-04-08T17_08_31+00'!REP24</f>
        <v>0</v>
      </c>
      <c r="REQ8">
        <f>'[1]ASF JIRA 2020-04-08T17_08_31+00'!REQ24</f>
        <v>0</v>
      </c>
      <c r="RER8">
        <f>'[1]ASF JIRA 2020-04-08T17_08_31+00'!RER24</f>
        <v>0</v>
      </c>
      <c r="RES8">
        <f>'[1]ASF JIRA 2020-04-08T17_08_31+00'!RES24</f>
        <v>0</v>
      </c>
      <c r="RET8">
        <f>'[1]ASF JIRA 2020-04-08T17_08_31+00'!RET24</f>
        <v>0</v>
      </c>
      <c r="REU8">
        <f>'[1]ASF JIRA 2020-04-08T17_08_31+00'!REU24</f>
        <v>0</v>
      </c>
      <c r="REV8">
        <f>'[1]ASF JIRA 2020-04-08T17_08_31+00'!REV24</f>
        <v>0</v>
      </c>
      <c r="REW8">
        <f>'[1]ASF JIRA 2020-04-08T17_08_31+00'!REW24</f>
        <v>0</v>
      </c>
      <c r="REX8">
        <f>'[1]ASF JIRA 2020-04-08T17_08_31+00'!REX24</f>
        <v>0</v>
      </c>
      <c r="REY8">
        <f>'[1]ASF JIRA 2020-04-08T17_08_31+00'!REY24</f>
        <v>0</v>
      </c>
      <c r="REZ8">
        <f>'[1]ASF JIRA 2020-04-08T17_08_31+00'!REZ24</f>
        <v>0</v>
      </c>
      <c r="RFA8">
        <f>'[1]ASF JIRA 2020-04-08T17_08_31+00'!RFA24</f>
        <v>0</v>
      </c>
      <c r="RFB8">
        <f>'[1]ASF JIRA 2020-04-08T17_08_31+00'!RFB24</f>
        <v>0</v>
      </c>
      <c r="RFC8">
        <f>'[1]ASF JIRA 2020-04-08T17_08_31+00'!RFC24</f>
        <v>0</v>
      </c>
      <c r="RFD8">
        <f>'[1]ASF JIRA 2020-04-08T17_08_31+00'!RFD24</f>
        <v>0</v>
      </c>
      <c r="RFE8">
        <f>'[1]ASF JIRA 2020-04-08T17_08_31+00'!RFE24</f>
        <v>0</v>
      </c>
      <c r="RFF8">
        <f>'[1]ASF JIRA 2020-04-08T17_08_31+00'!RFF24</f>
        <v>0</v>
      </c>
      <c r="RFG8">
        <f>'[1]ASF JIRA 2020-04-08T17_08_31+00'!RFG24</f>
        <v>0</v>
      </c>
      <c r="RFH8">
        <f>'[1]ASF JIRA 2020-04-08T17_08_31+00'!RFH24</f>
        <v>0</v>
      </c>
      <c r="RFI8">
        <f>'[1]ASF JIRA 2020-04-08T17_08_31+00'!RFI24</f>
        <v>0</v>
      </c>
      <c r="RFJ8">
        <f>'[1]ASF JIRA 2020-04-08T17_08_31+00'!RFJ24</f>
        <v>0</v>
      </c>
      <c r="RFK8">
        <f>'[1]ASF JIRA 2020-04-08T17_08_31+00'!RFK24</f>
        <v>0</v>
      </c>
      <c r="RFL8">
        <f>'[1]ASF JIRA 2020-04-08T17_08_31+00'!RFL24</f>
        <v>0</v>
      </c>
      <c r="RFM8">
        <f>'[1]ASF JIRA 2020-04-08T17_08_31+00'!RFM24</f>
        <v>0</v>
      </c>
      <c r="RFN8">
        <f>'[1]ASF JIRA 2020-04-08T17_08_31+00'!RFN24</f>
        <v>0</v>
      </c>
      <c r="RFO8">
        <f>'[1]ASF JIRA 2020-04-08T17_08_31+00'!RFO24</f>
        <v>0</v>
      </c>
      <c r="RFP8">
        <f>'[1]ASF JIRA 2020-04-08T17_08_31+00'!RFP24</f>
        <v>0</v>
      </c>
      <c r="RFQ8">
        <f>'[1]ASF JIRA 2020-04-08T17_08_31+00'!RFQ24</f>
        <v>0</v>
      </c>
      <c r="RFR8">
        <f>'[1]ASF JIRA 2020-04-08T17_08_31+00'!RFR24</f>
        <v>0</v>
      </c>
      <c r="RFS8">
        <f>'[1]ASF JIRA 2020-04-08T17_08_31+00'!RFS24</f>
        <v>0</v>
      </c>
      <c r="RFT8">
        <f>'[1]ASF JIRA 2020-04-08T17_08_31+00'!RFT24</f>
        <v>0</v>
      </c>
      <c r="RFU8">
        <f>'[1]ASF JIRA 2020-04-08T17_08_31+00'!RFU24</f>
        <v>0</v>
      </c>
      <c r="RFV8">
        <f>'[1]ASF JIRA 2020-04-08T17_08_31+00'!RFV24</f>
        <v>0</v>
      </c>
      <c r="RFW8">
        <f>'[1]ASF JIRA 2020-04-08T17_08_31+00'!RFW24</f>
        <v>0</v>
      </c>
      <c r="RFX8">
        <f>'[1]ASF JIRA 2020-04-08T17_08_31+00'!RFX24</f>
        <v>0</v>
      </c>
      <c r="RFY8">
        <f>'[1]ASF JIRA 2020-04-08T17_08_31+00'!RFY24</f>
        <v>0</v>
      </c>
      <c r="RFZ8">
        <f>'[1]ASF JIRA 2020-04-08T17_08_31+00'!RFZ24</f>
        <v>0</v>
      </c>
      <c r="RGA8">
        <f>'[1]ASF JIRA 2020-04-08T17_08_31+00'!RGA24</f>
        <v>0</v>
      </c>
      <c r="RGB8">
        <f>'[1]ASF JIRA 2020-04-08T17_08_31+00'!RGB24</f>
        <v>0</v>
      </c>
      <c r="RGC8">
        <f>'[1]ASF JIRA 2020-04-08T17_08_31+00'!RGC24</f>
        <v>0</v>
      </c>
      <c r="RGD8">
        <f>'[1]ASF JIRA 2020-04-08T17_08_31+00'!RGD24</f>
        <v>0</v>
      </c>
      <c r="RGE8">
        <f>'[1]ASF JIRA 2020-04-08T17_08_31+00'!RGE24</f>
        <v>0</v>
      </c>
      <c r="RGF8">
        <f>'[1]ASF JIRA 2020-04-08T17_08_31+00'!RGF24</f>
        <v>0</v>
      </c>
      <c r="RGG8">
        <f>'[1]ASF JIRA 2020-04-08T17_08_31+00'!RGG24</f>
        <v>0</v>
      </c>
      <c r="RGH8">
        <f>'[1]ASF JIRA 2020-04-08T17_08_31+00'!RGH24</f>
        <v>0</v>
      </c>
      <c r="RGI8">
        <f>'[1]ASF JIRA 2020-04-08T17_08_31+00'!RGI24</f>
        <v>0</v>
      </c>
      <c r="RGJ8">
        <f>'[1]ASF JIRA 2020-04-08T17_08_31+00'!RGJ24</f>
        <v>0</v>
      </c>
      <c r="RGK8">
        <f>'[1]ASF JIRA 2020-04-08T17_08_31+00'!RGK24</f>
        <v>0</v>
      </c>
      <c r="RGL8">
        <f>'[1]ASF JIRA 2020-04-08T17_08_31+00'!RGL24</f>
        <v>0</v>
      </c>
      <c r="RGM8">
        <f>'[1]ASF JIRA 2020-04-08T17_08_31+00'!RGM24</f>
        <v>0</v>
      </c>
      <c r="RGN8">
        <f>'[1]ASF JIRA 2020-04-08T17_08_31+00'!RGN24</f>
        <v>0</v>
      </c>
      <c r="RGO8">
        <f>'[1]ASF JIRA 2020-04-08T17_08_31+00'!RGO24</f>
        <v>0</v>
      </c>
      <c r="RGP8">
        <f>'[1]ASF JIRA 2020-04-08T17_08_31+00'!RGP24</f>
        <v>0</v>
      </c>
      <c r="RGQ8">
        <f>'[1]ASF JIRA 2020-04-08T17_08_31+00'!RGQ24</f>
        <v>0</v>
      </c>
      <c r="RGR8">
        <f>'[1]ASF JIRA 2020-04-08T17_08_31+00'!RGR24</f>
        <v>0</v>
      </c>
      <c r="RGS8">
        <f>'[1]ASF JIRA 2020-04-08T17_08_31+00'!RGS24</f>
        <v>0</v>
      </c>
      <c r="RGT8">
        <f>'[1]ASF JIRA 2020-04-08T17_08_31+00'!RGT24</f>
        <v>0</v>
      </c>
      <c r="RGU8">
        <f>'[1]ASF JIRA 2020-04-08T17_08_31+00'!RGU24</f>
        <v>0</v>
      </c>
      <c r="RGV8">
        <f>'[1]ASF JIRA 2020-04-08T17_08_31+00'!RGV24</f>
        <v>0</v>
      </c>
      <c r="RGW8">
        <f>'[1]ASF JIRA 2020-04-08T17_08_31+00'!RGW24</f>
        <v>0</v>
      </c>
      <c r="RGX8">
        <f>'[1]ASF JIRA 2020-04-08T17_08_31+00'!RGX24</f>
        <v>0</v>
      </c>
      <c r="RGY8">
        <f>'[1]ASF JIRA 2020-04-08T17_08_31+00'!RGY24</f>
        <v>0</v>
      </c>
      <c r="RGZ8">
        <f>'[1]ASF JIRA 2020-04-08T17_08_31+00'!RGZ24</f>
        <v>0</v>
      </c>
      <c r="RHA8">
        <f>'[1]ASF JIRA 2020-04-08T17_08_31+00'!RHA24</f>
        <v>0</v>
      </c>
      <c r="RHB8">
        <f>'[1]ASF JIRA 2020-04-08T17_08_31+00'!RHB24</f>
        <v>0</v>
      </c>
      <c r="RHC8">
        <f>'[1]ASF JIRA 2020-04-08T17_08_31+00'!RHC24</f>
        <v>0</v>
      </c>
      <c r="RHD8">
        <f>'[1]ASF JIRA 2020-04-08T17_08_31+00'!RHD24</f>
        <v>0</v>
      </c>
      <c r="RHE8">
        <f>'[1]ASF JIRA 2020-04-08T17_08_31+00'!RHE24</f>
        <v>0</v>
      </c>
      <c r="RHF8">
        <f>'[1]ASF JIRA 2020-04-08T17_08_31+00'!RHF24</f>
        <v>0</v>
      </c>
      <c r="RHG8">
        <f>'[1]ASF JIRA 2020-04-08T17_08_31+00'!RHG24</f>
        <v>0</v>
      </c>
      <c r="RHH8">
        <f>'[1]ASF JIRA 2020-04-08T17_08_31+00'!RHH24</f>
        <v>0</v>
      </c>
      <c r="RHI8">
        <f>'[1]ASF JIRA 2020-04-08T17_08_31+00'!RHI24</f>
        <v>0</v>
      </c>
      <c r="RHJ8">
        <f>'[1]ASF JIRA 2020-04-08T17_08_31+00'!RHJ24</f>
        <v>0</v>
      </c>
      <c r="RHK8">
        <f>'[1]ASF JIRA 2020-04-08T17_08_31+00'!RHK24</f>
        <v>0</v>
      </c>
      <c r="RHL8">
        <f>'[1]ASF JIRA 2020-04-08T17_08_31+00'!RHL24</f>
        <v>0</v>
      </c>
      <c r="RHM8">
        <f>'[1]ASF JIRA 2020-04-08T17_08_31+00'!RHM24</f>
        <v>0</v>
      </c>
      <c r="RHN8">
        <f>'[1]ASF JIRA 2020-04-08T17_08_31+00'!RHN24</f>
        <v>0</v>
      </c>
      <c r="RHO8">
        <f>'[1]ASF JIRA 2020-04-08T17_08_31+00'!RHO24</f>
        <v>0</v>
      </c>
      <c r="RHP8">
        <f>'[1]ASF JIRA 2020-04-08T17_08_31+00'!RHP24</f>
        <v>0</v>
      </c>
      <c r="RHQ8">
        <f>'[1]ASF JIRA 2020-04-08T17_08_31+00'!RHQ24</f>
        <v>0</v>
      </c>
      <c r="RHR8">
        <f>'[1]ASF JIRA 2020-04-08T17_08_31+00'!RHR24</f>
        <v>0</v>
      </c>
      <c r="RHS8">
        <f>'[1]ASF JIRA 2020-04-08T17_08_31+00'!RHS24</f>
        <v>0</v>
      </c>
      <c r="RHT8">
        <f>'[1]ASF JIRA 2020-04-08T17_08_31+00'!RHT24</f>
        <v>0</v>
      </c>
      <c r="RHU8">
        <f>'[1]ASF JIRA 2020-04-08T17_08_31+00'!RHU24</f>
        <v>0</v>
      </c>
      <c r="RHV8">
        <f>'[1]ASF JIRA 2020-04-08T17_08_31+00'!RHV24</f>
        <v>0</v>
      </c>
      <c r="RHW8">
        <f>'[1]ASF JIRA 2020-04-08T17_08_31+00'!RHW24</f>
        <v>0</v>
      </c>
      <c r="RHX8">
        <f>'[1]ASF JIRA 2020-04-08T17_08_31+00'!RHX24</f>
        <v>0</v>
      </c>
      <c r="RHY8">
        <f>'[1]ASF JIRA 2020-04-08T17_08_31+00'!RHY24</f>
        <v>0</v>
      </c>
      <c r="RHZ8">
        <f>'[1]ASF JIRA 2020-04-08T17_08_31+00'!RHZ24</f>
        <v>0</v>
      </c>
      <c r="RIA8">
        <f>'[1]ASF JIRA 2020-04-08T17_08_31+00'!RIA24</f>
        <v>0</v>
      </c>
      <c r="RIB8">
        <f>'[1]ASF JIRA 2020-04-08T17_08_31+00'!RIB24</f>
        <v>0</v>
      </c>
      <c r="RIC8">
        <f>'[1]ASF JIRA 2020-04-08T17_08_31+00'!RIC24</f>
        <v>0</v>
      </c>
      <c r="RID8">
        <f>'[1]ASF JIRA 2020-04-08T17_08_31+00'!RID24</f>
        <v>0</v>
      </c>
      <c r="RIE8">
        <f>'[1]ASF JIRA 2020-04-08T17_08_31+00'!RIE24</f>
        <v>0</v>
      </c>
      <c r="RIF8">
        <f>'[1]ASF JIRA 2020-04-08T17_08_31+00'!RIF24</f>
        <v>0</v>
      </c>
      <c r="RIG8">
        <f>'[1]ASF JIRA 2020-04-08T17_08_31+00'!RIG24</f>
        <v>0</v>
      </c>
      <c r="RIH8">
        <f>'[1]ASF JIRA 2020-04-08T17_08_31+00'!RIH24</f>
        <v>0</v>
      </c>
      <c r="RII8">
        <f>'[1]ASF JIRA 2020-04-08T17_08_31+00'!RII24</f>
        <v>0</v>
      </c>
      <c r="RIJ8">
        <f>'[1]ASF JIRA 2020-04-08T17_08_31+00'!RIJ24</f>
        <v>0</v>
      </c>
      <c r="RIK8">
        <f>'[1]ASF JIRA 2020-04-08T17_08_31+00'!RIK24</f>
        <v>0</v>
      </c>
      <c r="RIL8">
        <f>'[1]ASF JIRA 2020-04-08T17_08_31+00'!RIL24</f>
        <v>0</v>
      </c>
      <c r="RIM8">
        <f>'[1]ASF JIRA 2020-04-08T17_08_31+00'!RIM24</f>
        <v>0</v>
      </c>
      <c r="RIN8">
        <f>'[1]ASF JIRA 2020-04-08T17_08_31+00'!RIN24</f>
        <v>0</v>
      </c>
      <c r="RIO8">
        <f>'[1]ASF JIRA 2020-04-08T17_08_31+00'!RIO24</f>
        <v>0</v>
      </c>
      <c r="RIP8">
        <f>'[1]ASF JIRA 2020-04-08T17_08_31+00'!RIP24</f>
        <v>0</v>
      </c>
      <c r="RIQ8">
        <f>'[1]ASF JIRA 2020-04-08T17_08_31+00'!RIQ24</f>
        <v>0</v>
      </c>
      <c r="RIR8">
        <f>'[1]ASF JIRA 2020-04-08T17_08_31+00'!RIR24</f>
        <v>0</v>
      </c>
      <c r="RIS8">
        <f>'[1]ASF JIRA 2020-04-08T17_08_31+00'!RIS24</f>
        <v>0</v>
      </c>
      <c r="RIT8">
        <f>'[1]ASF JIRA 2020-04-08T17_08_31+00'!RIT24</f>
        <v>0</v>
      </c>
      <c r="RIU8">
        <f>'[1]ASF JIRA 2020-04-08T17_08_31+00'!RIU24</f>
        <v>0</v>
      </c>
      <c r="RIV8">
        <f>'[1]ASF JIRA 2020-04-08T17_08_31+00'!RIV24</f>
        <v>0</v>
      </c>
      <c r="RIW8">
        <f>'[1]ASF JIRA 2020-04-08T17_08_31+00'!RIW24</f>
        <v>0</v>
      </c>
      <c r="RIX8">
        <f>'[1]ASF JIRA 2020-04-08T17_08_31+00'!RIX24</f>
        <v>0</v>
      </c>
      <c r="RIY8">
        <f>'[1]ASF JIRA 2020-04-08T17_08_31+00'!RIY24</f>
        <v>0</v>
      </c>
      <c r="RIZ8">
        <f>'[1]ASF JIRA 2020-04-08T17_08_31+00'!RIZ24</f>
        <v>0</v>
      </c>
      <c r="RJA8">
        <f>'[1]ASF JIRA 2020-04-08T17_08_31+00'!RJA24</f>
        <v>0</v>
      </c>
      <c r="RJB8">
        <f>'[1]ASF JIRA 2020-04-08T17_08_31+00'!RJB24</f>
        <v>0</v>
      </c>
      <c r="RJC8">
        <f>'[1]ASF JIRA 2020-04-08T17_08_31+00'!RJC24</f>
        <v>0</v>
      </c>
      <c r="RJD8">
        <f>'[1]ASF JIRA 2020-04-08T17_08_31+00'!RJD24</f>
        <v>0</v>
      </c>
      <c r="RJE8">
        <f>'[1]ASF JIRA 2020-04-08T17_08_31+00'!RJE24</f>
        <v>0</v>
      </c>
      <c r="RJF8">
        <f>'[1]ASF JIRA 2020-04-08T17_08_31+00'!RJF24</f>
        <v>0</v>
      </c>
      <c r="RJG8">
        <f>'[1]ASF JIRA 2020-04-08T17_08_31+00'!RJG24</f>
        <v>0</v>
      </c>
      <c r="RJH8">
        <f>'[1]ASF JIRA 2020-04-08T17_08_31+00'!RJH24</f>
        <v>0</v>
      </c>
      <c r="RJI8">
        <f>'[1]ASF JIRA 2020-04-08T17_08_31+00'!RJI24</f>
        <v>0</v>
      </c>
      <c r="RJJ8">
        <f>'[1]ASF JIRA 2020-04-08T17_08_31+00'!RJJ24</f>
        <v>0</v>
      </c>
      <c r="RJK8">
        <f>'[1]ASF JIRA 2020-04-08T17_08_31+00'!RJK24</f>
        <v>0</v>
      </c>
      <c r="RJL8">
        <f>'[1]ASF JIRA 2020-04-08T17_08_31+00'!RJL24</f>
        <v>0</v>
      </c>
      <c r="RJM8">
        <f>'[1]ASF JIRA 2020-04-08T17_08_31+00'!RJM24</f>
        <v>0</v>
      </c>
      <c r="RJN8">
        <f>'[1]ASF JIRA 2020-04-08T17_08_31+00'!RJN24</f>
        <v>0</v>
      </c>
      <c r="RJO8">
        <f>'[1]ASF JIRA 2020-04-08T17_08_31+00'!RJO24</f>
        <v>0</v>
      </c>
      <c r="RJP8">
        <f>'[1]ASF JIRA 2020-04-08T17_08_31+00'!RJP24</f>
        <v>0</v>
      </c>
      <c r="RJQ8">
        <f>'[1]ASF JIRA 2020-04-08T17_08_31+00'!RJQ24</f>
        <v>0</v>
      </c>
      <c r="RJR8">
        <f>'[1]ASF JIRA 2020-04-08T17_08_31+00'!RJR24</f>
        <v>0</v>
      </c>
      <c r="RJS8">
        <f>'[1]ASF JIRA 2020-04-08T17_08_31+00'!RJS24</f>
        <v>0</v>
      </c>
      <c r="RJT8">
        <f>'[1]ASF JIRA 2020-04-08T17_08_31+00'!RJT24</f>
        <v>0</v>
      </c>
      <c r="RJU8">
        <f>'[1]ASF JIRA 2020-04-08T17_08_31+00'!RJU24</f>
        <v>0</v>
      </c>
      <c r="RJV8">
        <f>'[1]ASF JIRA 2020-04-08T17_08_31+00'!RJV24</f>
        <v>0</v>
      </c>
      <c r="RJW8">
        <f>'[1]ASF JIRA 2020-04-08T17_08_31+00'!RJW24</f>
        <v>0</v>
      </c>
      <c r="RJX8">
        <f>'[1]ASF JIRA 2020-04-08T17_08_31+00'!RJX24</f>
        <v>0</v>
      </c>
      <c r="RJY8">
        <f>'[1]ASF JIRA 2020-04-08T17_08_31+00'!RJY24</f>
        <v>0</v>
      </c>
      <c r="RJZ8">
        <f>'[1]ASF JIRA 2020-04-08T17_08_31+00'!RJZ24</f>
        <v>0</v>
      </c>
      <c r="RKA8">
        <f>'[1]ASF JIRA 2020-04-08T17_08_31+00'!RKA24</f>
        <v>0</v>
      </c>
      <c r="RKB8">
        <f>'[1]ASF JIRA 2020-04-08T17_08_31+00'!RKB24</f>
        <v>0</v>
      </c>
      <c r="RKC8">
        <f>'[1]ASF JIRA 2020-04-08T17_08_31+00'!RKC24</f>
        <v>0</v>
      </c>
      <c r="RKD8">
        <f>'[1]ASF JIRA 2020-04-08T17_08_31+00'!RKD24</f>
        <v>0</v>
      </c>
      <c r="RKE8">
        <f>'[1]ASF JIRA 2020-04-08T17_08_31+00'!RKE24</f>
        <v>0</v>
      </c>
      <c r="RKF8">
        <f>'[1]ASF JIRA 2020-04-08T17_08_31+00'!RKF24</f>
        <v>0</v>
      </c>
      <c r="RKG8">
        <f>'[1]ASF JIRA 2020-04-08T17_08_31+00'!RKG24</f>
        <v>0</v>
      </c>
      <c r="RKH8">
        <f>'[1]ASF JIRA 2020-04-08T17_08_31+00'!RKH24</f>
        <v>0</v>
      </c>
      <c r="RKI8">
        <f>'[1]ASF JIRA 2020-04-08T17_08_31+00'!RKI24</f>
        <v>0</v>
      </c>
      <c r="RKJ8">
        <f>'[1]ASF JIRA 2020-04-08T17_08_31+00'!RKJ24</f>
        <v>0</v>
      </c>
      <c r="RKK8">
        <f>'[1]ASF JIRA 2020-04-08T17_08_31+00'!RKK24</f>
        <v>0</v>
      </c>
      <c r="RKL8">
        <f>'[1]ASF JIRA 2020-04-08T17_08_31+00'!RKL24</f>
        <v>0</v>
      </c>
      <c r="RKM8">
        <f>'[1]ASF JIRA 2020-04-08T17_08_31+00'!RKM24</f>
        <v>0</v>
      </c>
      <c r="RKN8">
        <f>'[1]ASF JIRA 2020-04-08T17_08_31+00'!RKN24</f>
        <v>0</v>
      </c>
      <c r="RKO8">
        <f>'[1]ASF JIRA 2020-04-08T17_08_31+00'!RKO24</f>
        <v>0</v>
      </c>
      <c r="RKP8">
        <f>'[1]ASF JIRA 2020-04-08T17_08_31+00'!RKP24</f>
        <v>0</v>
      </c>
      <c r="RKQ8">
        <f>'[1]ASF JIRA 2020-04-08T17_08_31+00'!RKQ24</f>
        <v>0</v>
      </c>
      <c r="RKR8">
        <f>'[1]ASF JIRA 2020-04-08T17_08_31+00'!RKR24</f>
        <v>0</v>
      </c>
      <c r="RKS8">
        <f>'[1]ASF JIRA 2020-04-08T17_08_31+00'!RKS24</f>
        <v>0</v>
      </c>
      <c r="RKT8">
        <f>'[1]ASF JIRA 2020-04-08T17_08_31+00'!RKT24</f>
        <v>0</v>
      </c>
      <c r="RKU8">
        <f>'[1]ASF JIRA 2020-04-08T17_08_31+00'!RKU24</f>
        <v>0</v>
      </c>
      <c r="RKV8">
        <f>'[1]ASF JIRA 2020-04-08T17_08_31+00'!RKV24</f>
        <v>0</v>
      </c>
      <c r="RKW8">
        <f>'[1]ASF JIRA 2020-04-08T17_08_31+00'!RKW24</f>
        <v>0</v>
      </c>
      <c r="RKX8">
        <f>'[1]ASF JIRA 2020-04-08T17_08_31+00'!RKX24</f>
        <v>0</v>
      </c>
      <c r="RKY8">
        <f>'[1]ASF JIRA 2020-04-08T17_08_31+00'!RKY24</f>
        <v>0</v>
      </c>
      <c r="RKZ8">
        <f>'[1]ASF JIRA 2020-04-08T17_08_31+00'!RKZ24</f>
        <v>0</v>
      </c>
      <c r="RLA8">
        <f>'[1]ASF JIRA 2020-04-08T17_08_31+00'!RLA24</f>
        <v>0</v>
      </c>
      <c r="RLB8">
        <f>'[1]ASF JIRA 2020-04-08T17_08_31+00'!RLB24</f>
        <v>0</v>
      </c>
      <c r="RLC8">
        <f>'[1]ASF JIRA 2020-04-08T17_08_31+00'!RLC24</f>
        <v>0</v>
      </c>
      <c r="RLD8">
        <f>'[1]ASF JIRA 2020-04-08T17_08_31+00'!RLD24</f>
        <v>0</v>
      </c>
      <c r="RLE8">
        <f>'[1]ASF JIRA 2020-04-08T17_08_31+00'!RLE24</f>
        <v>0</v>
      </c>
      <c r="RLF8">
        <f>'[1]ASF JIRA 2020-04-08T17_08_31+00'!RLF24</f>
        <v>0</v>
      </c>
      <c r="RLG8">
        <f>'[1]ASF JIRA 2020-04-08T17_08_31+00'!RLG24</f>
        <v>0</v>
      </c>
      <c r="RLH8">
        <f>'[1]ASF JIRA 2020-04-08T17_08_31+00'!RLH24</f>
        <v>0</v>
      </c>
      <c r="RLI8">
        <f>'[1]ASF JIRA 2020-04-08T17_08_31+00'!RLI24</f>
        <v>0</v>
      </c>
      <c r="RLJ8">
        <f>'[1]ASF JIRA 2020-04-08T17_08_31+00'!RLJ24</f>
        <v>0</v>
      </c>
      <c r="RLK8">
        <f>'[1]ASF JIRA 2020-04-08T17_08_31+00'!RLK24</f>
        <v>0</v>
      </c>
      <c r="RLL8">
        <f>'[1]ASF JIRA 2020-04-08T17_08_31+00'!RLL24</f>
        <v>0</v>
      </c>
      <c r="RLM8">
        <f>'[1]ASF JIRA 2020-04-08T17_08_31+00'!RLM24</f>
        <v>0</v>
      </c>
      <c r="RLN8">
        <f>'[1]ASF JIRA 2020-04-08T17_08_31+00'!RLN24</f>
        <v>0</v>
      </c>
      <c r="RLO8">
        <f>'[1]ASF JIRA 2020-04-08T17_08_31+00'!RLO24</f>
        <v>0</v>
      </c>
      <c r="RLP8">
        <f>'[1]ASF JIRA 2020-04-08T17_08_31+00'!RLP24</f>
        <v>0</v>
      </c>
      <c r="RLQ8">
        <f>'[1]ASF JIRA 2020-04-08T17_08_31+00'!RLQ24</f>
        <v>0</v>
      </c>
      <c r="RLR8">
        <f>'[1]ASF JIRA 2020-04-08T17_08_31+00'!RLR24</f>
        <v>0</v>
      </c>
      <c r="RLS8">
        <f>'[1]ASF JIRA 2020-04-08T17_08_31+00'!RLS24</f>
        <v>0</v>
      </c>
      <c r="RLT8">
        <f>'[1]ASF JIRA 2020-04-08T17_08_31+00'!RLT24</f>
        <v>0</v>
      </c>
      <c r="RLU8">
        <f>'[1]ASF JIRA 2020-04-08T17_08_31+00'!RLU24</f>
        <v>0</v>
      </c>
      <c r="RLV8">
        <f>'[1]ASF JIRA 2020-04-08T17_08_31+00'!RLV24</f>
        <v>0</v>
      </c>
      <c r="RLW8">
        <f>'[1]ASF JIRA 2020-04-08T17_08_31+00'!RLW24</f>
        <v>0</v>
      </c>
      <c r="RLX8">
        <f>'[1]ASF JIRA 2020-04-08T17_08_31+00'!RLX24</f>
        <v>0</v>
      </c>
      <c r="RLY8">
        <f>'[1]ASF JIRA 2020-04-08T17_08_31+00'!RLY24</f>
        <v>0</v>
      </c>
      <c r="RLZ8">
        <f>'[1]ASF JIRA 2020-04-08T17_08_31+00'!RLZ24</f>
        <v>0</v>
      </c>
      <c r="RMA8">
        <f>'[1]ASF JIRA 2020-04-08T17_08_31+00'!RMA24</f>
        <v>0</v>
      </c>
      <c r="RMB8">
        <f>'[1]ASF JIRA 2020-04-08T17_08_31+00'!RMB24</f>
        <v>0</v>
      </c>
      <c r="RMC8">
        <f>'[1]ASF JIRA 2020-04-08T17_08_31+00'!RMC24</f>
        <v>0</v>
      </c>
      <c r="RMD8">
        <f>'[1]ASF JIRA 2020-04-08T17_08_31+00'!RMD24</f>
        <v>0</v>
      </c>
      <c r="RME8">
        <f>'[1]ASF JIRA 2020-04-08T17_08_31+00'!RME24</f>
        <v>0</v>
      </c>
      <c r="RMF8">
        <f>'[1]ASF JIRA 2020-04-08T17_08_31+00'!RMF24</f>
        <v>0</v>
      </c>
      <c r="RMG8">
        <f>'[1]ASF JIRA 2020-04-08T17_08_31+00'!RMG24</f>
        <v>0</v>
      </c>
      <c r="RMH8">
        <f>'[1]ASF JIRA 2020-04-08T17_08_31+00'!RMH24</f>
        <v>0</v>
      </c>
      <c r="RMI8">
        <f>'[1]ASF JIRA 2020-04-08T17_08_31+00'!RMI24</f>
        <v>0</v>
      </c>
      <c r="RMJ8">
        <f>'[1]ASF JIRA 2020-04-08T17_08_31+00'!RMJ24</f>
        <v>0</v>
      </c>
      <c r="RMK8">
        <f>'[1]ASF JIRA 2020-04-08T17_08_31+00'!RMK24</f>
        <v>0</v>
      </c>
      <c r="RML8">
        <f>'[1]ASF JIRA 2020-04-08T17_08_31+00'!RML24</f>
        <v>0</v>
      </c>
      <c r="RMM8">
        <f>'[1]ASF JIRA 2020-04-08T17_08_31+00'!RMM24</f>
        <v>0</v>
      </c>
      <c r="RMN8">
        <f>'[1]ASF JIRA 2020-04-08T17_08_31+00'!RMN24</f>
        <v>0</v>
      </c>
      <c r="RMO8">
        <f>'[1]ASF JIRA 2020-04-08T17_08_31+00'!RMO24</f>
        <v>0</v>
      </c>
      <c r="RMP8">
        <f>'[1]ASF JIRA 2020-04-08T17_08_31+00'!RMP24</f>
        <v>0</v>
      </c>
      <c r="RMQ8">
        <f>'[1]ASF JIRA 2020-04-08T17_08_31+00'!RMQ24</f>
        <v>0</v>
      </c>
      <c r="RMR8">
        <f>'[1]ASF JIRA 2020-04-08T17_08_31+00'!RMR24</f>
        <v>0</v>
      </c>
      <c r="RMS8">
        <f>'[1]ASF JIRA 2020-04-08T17_08_31+00'!RMS24</f>
        <v>0</v>
      </c>
      <c r="RMT8">
        <f>'[1]ASF JIRA 2020-04-08T17_08_31+00'!RMT24</f>
        <v>0</v>
      </c>
      <c r="RMU8">
        <f>'[1]ASF JIRA 2020-04-08T17_08_31+00'!RMU24</f>
        <v>0</v>
      </c>
      <c r="RMV8">
        <f>'[1]ASF JIRA 2020-04-08T17_08_31+00'!RMV24</f>
        <v>0</v>
      </c>
      <c r="RMW8">
        <f>'[1]ASF JIRA 2020-04-08T17_08_31+00'!RMW24</f>
        <v>0</v>
      </c>
      <c r="RMX8">
        <f>'[1]ASF JIRA 2020-04-08T17_08_31+00'!RMX24</f>
        <v>0</v>
      </c>
      <c r="RMY8">
        <f>'[1]ASF JIRA 2020-04-08T17_08_31+00'!RMY24</f>
        <v>0</v>
      </c>
      <c r="RMZ8">
        <f>'[1]ASF JIRA 2020-04-08T17_08_31+00'!RMZ24</f>
        <v>0</v>
      </c>
      <c r="RNA8">
        <f>'[1]ASF JIRA 2020-04-08T17_08_31+00'!RNA24</f>
        <v>0</v>
      </c>
      <c r="RNB8">
        <f>'[1]ASF JIRA 2020-04-08T17_08_31+00'!RNB24</f>
        <v>0</v>
      </c>
      <c r="RNC8">
        <f>'[1]ASF JIRA 2020-04-08T17_08_31+00'!RNC24</f>
        <v>0</v>
      </c>
      <c r="RND8">
        <f>'[1]ASF JIRA 2020-04-08T17_08_31+00'!RND24</f>
        <v>0</v>
      </c>
      <c r="RNE8">
        <f>'[1]ASF JIRA 2020-04-08T17_08_31+00'!RNE24</f>
        <v>0</v>
      </c>
      <c r="RNF8">
        <f>'[1]ASF JIRA 2020-04-08T17_08_31+00'!RNF24</f>
        <v>0</v>
      </c>
      <c r="RNG8">
        <f>'[1]ASF JIRA 2020-04-08T17_08_31+00'!RNG24</f>
        <v>0</v>
      </c>
      <c r="RNH8">
        <f>'[1]ASF JIRA 2020-04-08T17_08_31+00'!RNH24</f>
        <v>0</v>
      </c>
      <c r="RNI8">
        <f>'[1]ASF JIRA 2020-04-08T17_08_31+00'!RNI24</f>
        <v>0</v>
      </c>
      <c r="RNJ8">
        <f>'[1]ASF JIRA 2020-04-08T17_08_31+00'!RNJ24</f>
        <v>0</v>
      </c>
      <c r="RNK8">
        <f>'[1]ASF JIRA 2020-04-08T17_08_31+00'!RNK24</f>
        <v>0</v>
      </c>
      <c r="RNL8">
        <f>'[1]ASF JIRA 2020-04-08T17_08_31+00'!RNL24</f>
        <v>0</v>
      </c>
      <c r="RNM8">
        <f>'[1]ASF JIRA 2020-04-08T17_08_31+00'!RNM24</f>
        <v>0</v>
      </c>
      <c r="RNN8">
        <f>'[1]ASF JIRA 2020-04-08T17_08_31+00'!RNN24</f>
        <v>0</v>
      </c>
      <c r="RNO8">
        <f>'[1]ASF JIRA 2020-04-08T17_08_31+00'!RNO24</f>
        <v>0</v>
      </c>
      <c r="RNP8">
        <f>'[1]ASF JIRA 2020-04-08T17_08_31+00'!RNP24</f>
        <v>0</v>
      </c>
      <c r="RNQ8">
        <f>'[1]ASF JIRA 2020-04-08T17_08_31+00'!RNQ24</f>
        <v>0</v>
      </c>
      <c r="RNR8">
        <f>'[1]ASF JIRA 2020-04-08T17_08_31+00'!RNR24</f>
        <v>0</v>
      </c>
      <c r="RNS8">
        <f>'[1]ASF JIRA 2020-04-08T17_08_31+00'!RNS24</f>
        <v>0</v>
      </c>
      <c r="RNT8">
        <f>'[1]ASF JIRA 2020-04-08T17_08_31+00'!RNT24</f>
        <v>0</v>
      </c>
      <c r="RNU8">
        <f>'[1]ASF JIRA 2020-04-08T17_08_31+00'!RNU24</f>
        <v>0</v>
      </c>
      <c r="RNV8">
        <f>'[1]ASF JIRA 2020-04-08T17_08_31+00'!RNV24</f>
        <v>0</v>
      </c>
      <c r="RNW8">
        <f>'[1]ASF JIRA 2020-04-08T17_08_31+00'!RNW24</f>
        <v>0</v>
      </c>
      <c r="RNX8">
        <f>'[1]ASF JIRA 2020-04-08T17_08_31+00'!RNX24</f>
        <v>0</v>
      </c>
      <c r="RNY8">
        <f>'[1]ASF JIRA 2020-04-08T17_08_31+00'!RNY24</f>
        <v>0</v>
      </c>
      <c r="RNZ8">
        <f>'[1]ASF JIRA 2020-04-08T17_08_31+00'!RNZ24</f>
        <v>0</v>
      </c>
      <c r="ROA8">
        <f>'[1]ASF JIRA 2020-04-08T17_08_31+00'!ROA24</f>
        <v>0</v>
      </c>
      <c r="ROB8">
        <f>'[1]ASF JIRA 2020-04-08T17_08_31+00'!ROB24</f>
        <v>0</v>
      </c>
      <c r="ROC8">
        <f>'[1]ASF JIRA 2020-04-08T17_08_31+00'!ROC24</f>
        <v>0</v>
      </c>
      <c r="ROD8">
        <f>'[1]ASF JIRA 2020-04-08T17_08_31+00'!ROD24</f>
        <v>0</v>
      </c>
      <c r="ROE8">
        <f>'[1]ASF JIRA 2020-04-08T17_08_31+00'!ROE24</f>
        <v>0</v>
      </c>
      <c r="ROF8">
        <f>'[1]ASF JIRA 2020-04-08T17_08_31+00'!ROF24</f>
        <v>0</v>
      </c>
      <c r="ROG8">
        <f>'[1]ASF JIRA 2020-04-08T17_08_31+00'!ROG24</f>
        <v>0</v>
      </c>
      <c r="ROH8">
        <f>'[1]ASF JIRA 2020-04-08T17_08_31+00'!ROH24</f>
        <v>0</v>
      </c>
      <c r="ROI8">
        <f>'[1]ASF JIRA 2020-04-08T17_08_31+00'!ROI24</f>
        <v>0</v>
      </c>
      <c r="ROJ8">
        <f>'[1]ASF JIRA 2020-04-08T17_08_31+00'!ROJ24</f>
        <v>0</v>
      </c>
      <c r="ROK8">
        <f>'[1]ASF JIRA 2020-04-08T17_08_31+00'!ROK24</f>
        <v>0</v>
      </c>
      <c r="ROL8">
        <f>'[1]ASF JIRA 2020-04-08T17_08_31+00'!ROL24</f>
        <v>0</v>
      </c>
      <c r="ROM8">
        <f>'[1]ASF JIRA 2020-04-08T17_08_31+00'!ROM24</f>
        <v>0</v>
      </c>
      <c r="RON8">
        <f>'[1]ASF JIRA 2020-04-08T17_08_31+00'!RON24</f>
        <v>0</v>
      </c>
      <c r="ROO8">
        <f>'[1]ASF JIRA 2020-04-08T17_08_31+00'!ROO24</f>
        <v>0</v>
      </c>
      <c r="ROP8">
        <f>'[1]ASF JIRA 2020-04-08T17_08_31+00'!ROP24</f>
        <v>0</v>
      </c>
      <c r="ROQ8">
        <f>'[1]ASF JIRA 2020-04-08T17_08_31+00'!ROQ24</f>
        <v>0</v>
      </c>
      <c r="ROR8">
        <f>'[1]ASF JIRA 2020-04-08T17_08_31+00'!ROR24</f>
        <v>0</v>
      </c>
      <c r="ROS8">
        <f>'[1]ASF JIRA 2020-04-08T17_08_31+00'!ROS24</f>
        <v>0</v>
      </c>
      <c r="ROT8">
        <f>'[1]ASF JIRA 2020-04-08T17_08_31+00'!ROT24</f>
        <v>0</v>
      </c>
      <c r="ROU8">
        <f>'[1]ASF JIRA 2020-04-08T17_08_31+00'!ROU24</f>
        <v>0</v>
      </c>
      <c r="ROV8">
        <f>'[1]ASF JIRA 2020-04-08T17_08_31+00'!ROV24</f>
        <v>0</v>
      </c>
      <c r="ROW8">
        <f>'[1]ASF JIRA 2020-04-08T17_08_31+00'!ROW24</f>
        <v>0</v>
      </c>
      <c r="ROX8">
        <f>'[1]ASF JIRA 2020-04-08T17_08_31+00'!ROX24</f>
        <v>0</v>
      </c>
      <c r="ROY8">
        <f>'[1]ASF JIRA 2020-04-08T17_08_31+00'!ROY24</f>
        <v>0</v>
      </c>
      <c r="ROZ8">
        <f>'[1]ASF JIRA 2020-04-08T17_08_31+00'!ROZ24</f>
        <v>0</v>
      </c>
      <c r="RPA8">
        <f>'[1]ASF JIRA 2020-04-08T17_08_31+00'!RPA24</f>
        <v>0</v>
      </c>
      <c r="RPB8">
        <f>'[1]ASF JIRA 2020-04-08T17_08_31+00'!RPB24</f>
        <v>0</v>
      </c>
      <c r="RPC8">
        <f>'[1]ASF JIRA 2020-04-08T17_08_31+00'!RPC24</f>
        <v>0</v>
      </c>
      <c r="RPD8">
        <f>'[1]ASF JIRA 2020-04-08T17_08_31+00'!RPD24</f>
        <v>0</v>
      </c>
      <c r="RPE8">
        <f>'[1]ASF JIRA 2020-04-08T17_08_31+00'!RPE24</f>
        <v>0</v>
      </c>
      <c r="RPF8">
        <f>'[1]ASF JIRA 2020-04-08T17_08_31+00'!RPF24</f>
        <v>0</v>
      </c>
      <c r="RPG8">
        <f>'[1]ASF JIRA 2020-04-08T17_08_31+00'!RPG24</f>
        <v>0</v>
      </c>
      <c r="RPH8">
        <f>'[1]ASF JIRA 2020-04-08T17_08_31+00'!RPH24</f>
        <v>0</v>
      </c>
      <c r="RPI8">
        <f>'[1]ASF JIRA 2020-04-08T17_08_31+00'!RPI24</f>
        <v>0</v>
      </c>
      <c r="RPJ8">
        <f>'[1]ASF JIRA 2020-04-08T17_08_31+00'!RPJ24</f>
        <v>0</v>
      </c>
      <c r="RPK8">
        <f>'[1]ASF JIRA 2020-04-08T17_08_31+00'!RPK24</f>
        <v>0</v>
      </c>
      <c r="RPL8">
        <f>'[1]ASF JIRA 2020-04-08T17_08_31+00'!RPL24</f>
        <v>0</v>
      </c>
      <c r="RPM8">
        <f>'[1]ASF JIRA 2020-04-08T17_08_31+00'!RPM24</f>
        <v>0</v>
      </c>
      <c r="RPN8">
        <f>'[1]ASF JIRA 2020-04-08T17_08_31+00'!RPN24</f>
        <v>0</v>
      </c>
      <c r="RPO8">
        <f>'[1]ASF JIRA 2020-04-08T17_08_31+00'!RPO24</f>
        <v>0</v>
      </c>
      <c r="RPP8">
        <f>'[1]ASF JIRA 2020-04-08T17_08_31+00'!RPP24</f>
        <v>0</v>
      </c>
      <c r="RPQ8">
        <f>'[1]ASF JIRA 2020-04-08T17_08_31+00'!RPQ24</f>
        <v>0</v>
      </c>
      <c r="RPR8">
        <f>'[1]ASF JIRA 2020-04-08T17_08_31+00'!RPR24</f>
        <v>0</v>
      </c>
      <c r="RPS8">
        <f>'[1]ASF JIRA 2020-04-08T17_08_31+00'!RPS24</f>
        <v>0</v>
      </c>
      <c r="RPT8">
        <f>'[1]ASF JIRA 2020-04-08T17_08_31+00'!RPT24</f>
        <v>0</v>
      </c>
      <c r="RPU8">
        <f>'[1]ASF JIRA 2020-04-08T17_08_31+00'!RPU24</f>
        <v>0</v>
      </c>
      <c r="RPV8">
        <f>'[1]ASF JIRA 2020-04-08T17_08_31+00'!RPV24</f>
        <v>0</v>
      </c>
      <c r="RPW8">
        <f>'[1]ASF JIRA 2020-04-08T17_08_31+00'!RPW24</f>
        <v>0</v>
      </c>
      <c r="RPX8">
        <f>'[1]ASF JIRA 2020-04-08T17_08_31+00'!RPX24</f>
        <v>0</v>
      </c>
      <c r="RPY8">
        <f>'[1]ASF JIRA 2020-04-08T17_08_31+00'!RPY24</f>
        <v>0</v>
      </c>
      <c r="RPZ8">
        <f>'[1]ASF JIRA 2020-04-08T17_08_31+00'!RPZ24</f>
        <v>0</v>
      </c>
      <c r="RQA8">
        <f>'[1]ASF JIRA 2020-04-08T17_08_31+00'!RQA24</f>
        <v>0</v>
      </c>
      <c r="RQB8">
        <f>'[1]ASF JIRA 2020-04-08T17_08_31+00'!RQB24</f>
        <v>0</v>
      </c>
      <c r="RQC8">
        <f>'[1]ASF JIRA 2020-04-08T17_08_31+00'!RQC24</f>
        <v>0</v>
      </c>
      <c r="RQD8">
        <f>'[1]ASF JIRA 2020-04-08T17_08_31+00'!RQD24</f>
        <v>0</v>
      </c>
      <c r="RQE8">
        <f>'[1]ASF JIRA 2020-04-08T17_08_31+00'!RQE24</f>
        <v>0</v>
      </c>
      <c r="RQF8">
        <f>'[1]ASF JIRA 2020-04-08T17_08_31+00'!RQF24</f>
        <v>0</v>
      </c>
      <c r="RQG8">
        <f>'[1]ASF JIRA 2020-04-08T17_08_31+00'!RQG24</f>
        <v>0</v>
      </c>
      <c r="RQH8">
        <f>'[1]ASF JIRA 2020-04-08T17_08_31+00'!RQH24</f>
        <v>0</v>
      </c>
      <c r="RQI8">
        <f>'[1]ASF JIRA 2020-04-08T17_08_31+00'!RQI24</f>
        <v>0</v>
      </c>
      <c r="RQJ8">
        <f>'[1]ASF JIRA 2020-04-08T17_08_31+00'!RQJ24</f>
        <v>0</v>
      </c>
      <c r="RQK8">
        <f>'[1]ASF JIRA 2020-04-08T17_08_31+00'!RQK24</f>
        <v>0</v>
      </c>
      <c r="RQL8">
        <f>'[1]ASF JIRA 2020-04-08T17_08_31+00'!RQL24</f>
        <v>0</v>
      </c>
      <c r="RQM8">
        <f>'[1]ASF JIRA 2020-04-08T17_08_31+00'!RQM24</f>
        <v>0</v>
      </c>
      <c r="RQN8">
        <f>'[1]ASF JIRA 2020-04-08T17_08_31+00'!RQN24</f>
        <v>0</v>
      </c>
      <c r="RQO8">
        <f>'[1]ASF JIRA 2020-04-08T17_08_31+00'!RQO24</f>
        <v>0</v>
      </c>
      <c r="RQP8">
        <f>'[1]ASF JIRA 2020-04-08T17_08_31+00'!RQP24</f>
        <v>0</v>
      </c>
      <c r="RQQ8">
        <f>'[1]ASF JIRA 2020-04-08T17_08_31+00'!RQQ24</f>
        <v>0</v>
      </c>
      <c r="RQR8">
        <f>'[1]ASF JIRA 2020-04-08T17_08_31+00'!RQR24</f>
        <v>0</v>
      </c>
      <c r="RQS8">
        <f>'[1]ASF JIRA 2020-04-08T17_08_31+00'!RQS24</f>
        <v>0</v>
      </c>
      <c r="RQT8">
        <f>'[1]ASF JIRA 2020-04-08T17_08_31+00'!RQT24</f>
        <v>0</v>
      </c>
      <c r="RQU8">
        <f>'[1]ASF JIRA 2020-04-08T17_08_31+00'!RQU24</f>
        <v>0</v>
      </c>
      <c r="RQV8">
        <f>'[1]ASF JIRA 2020-04-08T17_08_31+00'!RQV24</f>
        <v>0</v>
      </c>
      <c r="RQW8">
        <f>'[1]ASF JIRA 2020-04-08T17_08_31+00'!RQW24</f>
        <v>0</v>
      </c>
      <c r="RQX8">
        <f>'[1]ASF JIRA 2020-04-08T17_08_31+00'!RQX24</f>
        <v>0</v>
      </c>
      <c r="RQY8">
        <f>'[1]ASF JIRA 2020-04-08T17_08_31+00'!RQY24</f>
        <v>0</v>
      </c>
      <c r="RQZ8">
        <f>'[1]ASF JIRA 2020-04-08T17_08_31+00'!RQZ24</f>
        <v>0</v>
      </c>
      <c r="RRA8">
        <f>'[1]ASF JIRA 2020-04-08T17_08_31+00'!RRA24</f>
        <v>0</v>
      </c>
      <c r="RRB8">
        <f>'[1]ASF JIRA 2020-04-08T17_08_31+00'!RRB24</f>
        <v>0</v>
      </c>
      <c r="RRC8">
        <f>'[1]ASF JIRA 2020-04-08T17_08_31+00'!RRC24</f>
        <v>0</v>
      </c>
      <c r="RRD8">
        <f>'[1]ASF JIRA 2020-04-08T17_08_31+00'!RRD24</f>
        <v>0</v>
      </c>
      <c r="RRE8">
        <f>'[1]ASF JIRA 2020-04-08T17_08_31+00'!RRE24</f>
        <v>0</v>
      </c>
      <c r="RRF8">
        <f>'[1]ASF JIRA 2020-04-08T17_08_31+00'!RRF24</f>
        <v>0</v>
      </c>
      <c r="RRG8">
        <f>'[1]ASF JIRA 2020-04-08T17_08_31+00'!RRG24</f>
        <v>0</v>
      </c>
      <c r="RRH8">
        <f>'[1]ASF JIRA 2020-04-08T17_08_31+00'!RRH24</f>
        <v>0</v>
      </c>
      <c r="RRI8">
        <f>'[1]ASF JIRA 2020-04-08T17_08_31+00'!RRI24</f>
        <v>0</v>
      </c>
      <c r="RRJ8">
        <f>'[1]ASF JIRA 2020-04-08T17_08_31+00'!RRJ24</f>
        <v>0</v>
      </c>
      <c r="RRK8">
        <f>'[1]ASF JIRA 2020-04-08T17_08_31+00'!RRK24</f>
        <v>0</v>
      </c>
      <c r="RRL8">
        <f>'[1]ASF JIRA 2020-04-08T17_08_31+00'!RRL24</f>
        <v>0</v>
      </c>
      <c r="RRM8">
        <f>'[1]ASF JIRA 2020-04-08T17_08_31+00'!RRM24</f>
        <v>0</v>
      </c>
      <c r="RRN8">
        <f>'[1]ASF JIRA 2020-04-08T17_08_31+00'!RRN24</f>
        <v>0</v>
      </c>
      <c r="RRO8">
        <f>'[1]ASF JIRA 2020-04-08T17_08_31+00'!RRO24</f>
        <v>0</v>
      </c>
      <c r="RRP8">
        <f>'[1]ASF JIRA 2020-04-08T17_08_31+00'!RRP24</f>
        <v>0</v>
      </c>
      <c r="RRQ8">
        <f>'[1]ASF JIRA 2020-04-08T17_08_31+00'!RRQ24</f>
        <v>0</v>
      </c>
      <c r="RRR8">
        <f>'[1]ASF JIRA 2020-04-08T17_08_31+00'!RRR24</f>
        <v>0</v>
      </c>
      <c r="RRS8">
        <f>'[1]ASF JIRA 2020-04-08T17_08_31+00'!RRS24</f>
        <v>0</v>
      </c>
      <c r="RRT8">
        <f>'[1]ASF JIRA 2020-04-08T17_08_31+00'!RRT24</f>
        <v>0</v>
      </c>
      <c r="RRU8">
        <f>'[1]ASF JIRA 2020-04-08T17_08_31+00'!RRU24</f>
        <v>0</v>
      </c>
      <c r="RRV8">
        <f>'[1]ASF JIRA 2020-04-08T17_08_31+00'!RRV24</f>
        <v>0</v>
      </c>
      <c r="RRW8">
        <f>'[1]ASF JIRA 2020-04-08T17_08_31+00'!RRW24</f>
        <v>0</v>
      </c>
      <c r="RRX8">
        <f>'[1]ASF JIRA 2020-04-08T17_08_31+00'!RRX24</f>
        <v>0</v>
      </c>
      <c r="RRY8">
        <f>'[1]ASF JIRA 2020-04-08T17_08_31+00'!RRY24</f>
        <v>0</v>
      </c>
      <c r="RRZ8">
        <f>'[1]ASF JIRA 2020-04-08T17_08_31+00'!RRZ24</f>
        <v>0</v>
      </c>
      <c r="RSA8">
        <f>'[1]ASF JIRA 2020-04-08T17_08_31+00'!RSA24</f>
        <v>0</v>
      </c>
      <c r="RSB8">
        <f>'[1]ASF JIRA 2020-04-08T17_08_31+00'!RSB24</f>
        <v>0</v>
      </c>
      <c r="RSC8">
        <f>'[1]ASF JIRA 2020-04-08T17_08_31+00'!RSC24</f>
        <v>0</v>
      </c>
      <c r="RSD8">
        <f>'[1]ASF JIRA 2020-04-08T17_08_31+00'!RSD24</f>
        <v>0</v>
      </c>
      <c r="RSE8">
        <f>'[1]ASF JIRA 2020-04-08T17_08_31+00'!RSE24</f>
        <v>0</v>
      </c>
      <c r="RSF8">
        <f>'[1]ASF JIRA 2020-04-08T17_08_31+00'!RSF24</f>
        <v>0</v>
      </c>
      <c r="RSG8">
        <f>'[1]ASF JIRA 2020-04-08T17_08_31+00'!RSG24</f>
        <v>0</v>
      </c>
      <c r="RSH8">
        <f>'[1]ASF JIRA 2020-04-08T17_08_31+00'!RSH24</f>
        <v>0</v>
      </c>
      <c r="RSI8">
        <f>'[1]ASF JIRA 2020-04-08T17_08_31+00'!RSI24</f>
        <v>0</v>
      </c>
      <c r="RSJ8">
        <f>'[1]ASF JIRA 2020-04-08T17_08_31+00'!RSJ24</f>
        <v>0</v>
      </c>
      <c r="RSK8">
        <f>'[1]ASF JIRA 2020-04-08T17_08_31+00'!RSK24</f>
        <v>0</v>
      </c>
      <c r="RSL8">
        <f>'[1]ASF JIRA 2020-04-08T17_08_31+00'!RSL24</f>
        <v>0</v>
      </c>
      <c r="RSM8">
        <f>'[1]ASF JIRA 2020-04-08T17_08_31+00'!RSM24</f>
        <v>0</v>
      </c>
      <c r="RSN8">
        <f>'[1]ASF JIRA 2020-04-08T17_08_31+00'!RSN24</f>
        <v>0</v>
      </c>
      <c r="RSO8">
        <f>'[1]ASF JIRA 2020-04-08T17_08_31+00'!RSO24</f>
        <v>0</v>
      </c>
      <c r="RSP8">
        <f>'[1]ASF JIRA 2020-04-08T17_08_31+00'!RSP24</f>
        <v>0</v>
      </c>
      <c r="RSQ8">
        <f>'[1]ASF JIRA 2020-04-08T17_08_31+00'!RSQ24</f>
        <v>0</v>
      </c>
      <c r="RSR8">
        <f>'[1]ASF JIRA 2020-04-08T17_08_31+00'!RSR24</f>
        <v>0</v>
      </c>
      <c r="RSS8">
        <f>'[1]ASF JIRA 2020-04-08T17_08_31+00'!RSS24</f>
        <v>0</v>
      </c>
      <c r="RST8">
        <f>'[1]ASF JIRA 2020-04-08T17_08_31+00'!RST24</f>
        <v>0</v>
      </c>
      <c r="RSU8">
        <f>'[1]ASF JIRA 2020-04-08T17_08_31+00'!RSU24</f>
        <v>0</v>
      </c>
      <c r="RSV8">
        <f>'[1]ASF JIRA 2020-04-08T17_08_31+00'!RSV24</f>
        <v>0</v>
      </c>
      <c r="RSW8">
        <f>'[1]ASF JIRA 2020-04-08T17_08_31+00'!RSW24</f>
        <v>0</v>
      </c>
      <c r="RSX8">
        <f>'[1]ASF JIRA 2020-04-08T17_08_31+00'!RSX24</f>
        <v>0</v>
      </c>
      <c r="RSY8">
        <f>'[1]ASF JIRA 2020-04-08T17_08_31+00'!RSY24</f>
        <v>0</v>
      </c>
      <c r="RSZ8">
        <f>'[1]ASF JIRA 2020-04-08T17_08_31+00'!RSZ24</f>
        <v>0</v>
      </c>
      <c r="RTA8">
        <f>'[1]ASF JIRA 2020-04-08T17_08_31+00'!RTA24</f>
        <v>0</v>
      </c>
      <c r="RTB8">
        <f>'[1]ASF JIRA 2020-04-08T17_08_31+00'!RTB24</f>
        <v>0</v>
      </c>
      <c r="RTC8">
        <f>'[1]ASF JIRA 2020-04-08T17_08_31+00'!RTC24</f>
        <v>0</v>
      </c>
      <c r="RTD8">
        <f>'[1]ASF JIRA 2020-04-08T17_08_31+00'!RTD24</f>
        <v>0</v>
      </c>
      <c r="RTE8">
        <f>'[1]ASF JIRA 2020-04-08T17_08_31+00'!RTE24</f>
        <v>0</v>
      </c>
      <c r="RTF8">
        <f>'[1]ASF JIRA 2020-04-08T17_08_31+00'!RTF24</f>
        <v>0</v>
      </c>
      <c r="RTG8">
        <f>'[1]ASF JIRA 2020-04-08T17_08_31+00'!RTG24</f>
        <v>0</v>
      </c>
      <c r="RTH8">
        <f>'[1]ASF JIRA 2020-04-08T17_08_31+00'!RTH24</f>
        <v>0</v>
      </c>
      <c r="RTI8">
        <f>'[1]ASF JIRA 2020-04-08T17_08_31+00'!RTI24</f>
        <v>0</v>
      </c>
      <c r="RTJ8">
        <f>'[1]ASF JIRA 2020-04-08T17_08_31+00'!RTJ24</f>
        <v>0</v>
      </c>
      <c r="RTK8">
        <f>'[1]ASF JIRA 2020-04-08T17_08_31+00'!RTK24</f>
        <v>0</v>
      </c>
      <c r="RTL8">
        <f>'[1]ASF JIRA 2020-04-08T17_08_31+00'!RTL24</f>
        <v>0</v>
      </c>
      <c r="RTM8">
        <f>'[1]ASF JIRA 2020-04-08T17_08_31+00'!RTM24</f>
        <v>0</v>
      </c>
      <c r="RTN8">
        <f>'[1]ASF JIRA 2020-04-08T17_08_31+00'!RTN24</f>
        <v>0</v>
      </c>
      <c r="RTO8">
        <f>'[1]ASF JIRA 2020-04-08T17_08_31+00'!RTO24</f>
        <v>0</v>
      </c>
      <c r="RTP8">
        <f>'[1]ASF JIRA 2020-04-08T17_08_31+00'!RTP24</f>
        <v>0</v>
      </c>
      <c r="RTQ8">
        <f>'[1]ASF JIRA 2020-04-08T17_08_31+00'!RTQ24</f>
        <v>0</v>
      </c>
      <c r="RTR8">
        <f>'[1]ASF JIRA 2020-04-08T17_08_31+00'!RTR24</f>
        <v>0</v>
      </c>
      <c r="RTS8">
        <f>'[1]ASF JIRA 2020-04-08T17_08_31+00'!RTS24</f>
        <v>0</v>
      </c>
      <c r="RTT8">
        <f>'[1]ASF JIRA 2020-04-08T17_08_31+00'!RTT24</f>
        <v>0</v>
      </c>
      <c r="RTU8">
        <f>'[1]ASF JIRA 2020-04-08T17_08_31+00'!RTU24</f>
        <v>0</v>
      </c>
      <c r="RTV8">
        <f>'[1]ASF JIRA 2020-04-08T17_08_31+00'!RTV24</f>
        <v>0</v>
      </c>
      <c r="RTW8">
        <f>'[1]ASF JIRA 2020-04-08T17_08_31+00'!RTW24</f>
        <v>0</v>
      </c>
      <c r="RTX8">
        <f>'[1]ASF JIRA 2020-04-08T17_08_31+00'!RTX24</f>
        <v>0</v>
      </c>
      <c r="RTY8">
        <f>'[1]ASF JIRA 2020-04-08T17_08_31+00'!RTY24</f>
        <v>0</v>
      </c>
      <c r="RTZ8">
        <f>'[1]ASF JIRA 2020-04-08T17_08_31+00'!RTZ24</f>
        <v>0</v>
      </c>
      <c r="RUA8">
        <f>'[1]ASF JIRA 2020-04-08T17_08_31+00'!RUA24</f>
        <v>0</v>
      </c>
      <c r="RUB8">
        <f>'[1]ASF JIRA 2020-04-08T17_08_31+00'!RUB24</f>
        <v>0</v>
      </c>
      <c r="RUC8">
        <f>'[1]ASF JIRA 2020-04-08T17_08_31+00'!RUC24</f>
        <v>0</v>
      </c>
      <c r="RUD8">
        <f>'[1]ASF JIRA 2020-04-08T17_08_31+00'!RUD24</f>
        <v>0</v>
      </c>
      <c r="RUE8">
        <f>'[1]ASF JIRA 2020-04-08T17_08_31+00'!RUE24</f>
        <v>0</v>
      </c>
      <c r="RUF8">
        <f>'[1]ASF JIRA 2020-04-08T17_08_31+00'!RUF24</f>
        <v>0</v>
      </c>
      <c r="RUG8">
        <f>'[1]ASF JIRA 2020-04-08T17_08_31+00'!RUG24</f>
        <v>0</v>
      </c>
      <c r="RUH8">
        <f>'[1]ASF JIRA 2020-04-08T17_08_31+00'!RUH24</f>
        <v>0</v>
      </c>
      <c r="RUI8">
        <f>'[1]ASF JIRA 2020-04-08T17_08_31+00'!RUI24</f>
        <v>0</v>
      </c>
      <c r="RUJ8">
        <f>'[1]ASF JIRA 2020-04-08T17_08_31+00'!RUJ24</f>
        <v>0</v>
      </c>
      <c r="RUK8">
        <f>'[1]ASF JIRA 2020-04-08T17_08_31+00'!RUK24</f>
        <v>0</v>
      </c>
      <c r="RUL8">
        <f>'[1]ASF JIRA 2020-04-08T17_08_31+00'!RUL24</f>
        <v>0</v>
      </c>
      <c r="RUM8">
        <f>'[1]ASF JIRA 2020-04-08T17_08_31+00'!RUM24</f>
        <v>0</v>
      </c>
      <c r="RUN8">
        <f>'[1]ASF JIRA 2020-04-08T17_08_31+00'!RUN24</f>
        <v>0</v>
      </c>
      <c r="RUO8">
        <f>'[1]ASF JIRA 2020-04-08T17_08_31+00'!RUO24</f>
        <v>0</v>
      </c>
      <c r="RUP8">
        <f>'[1]ASF JIRA 2020-04-08T17_08_31+00'!RUP24</f>
        <v>0</v>
      </c>
      <c r="RUQ8">
        <f>'[1]ASF JIRA 2020-04-08T17_08_31+00'!RUQ24</f>
        <v>0</v>
      </c>
      <c r="RUR8">
        <f>'[1]ASF JIRA 2020-04-08T17_08_31+00'!RUR24</f>
        <v>0</v>
      </c>
      <c r="RUS8">
        <f>'[1]ASF JIRA 2020-04-08T17_08_31+00'!RUS24</f>
        <v>0</v>
      </c>
      <c r="RUT8">
        <f>'[1]ASF JIRA 2020-04-08T17_08_31+00'!RUT24</f>
        <v>0</v>
      </c>
      <c r="RUU8">
        <f>'[1]ASF JIRA 2020-04-08T17_08_31+00'!RUU24</f>
        <v>0</v>
      </c>
      <c r="RUV8">
        <f>'[1]ASF JIRA 2020-04-08T17_08_31+00'!RUV24</f>
        <v>0</v>
      </c>
      <c r="RUW8">
        <f>'[1]ASF JIRA 2020-04-08T17_08_31+00'!RUW24</f>
        <v>0</v>
      </c>
      <c r="RUX8">
        <f>'[1]ASF JIRA 2020-04-08T17_08_31+00'!RUX24</f>
        <v>0</v>
      </c>
      <c r="RUY8">
        <f>'[1]ASF JIRA 2020-04-08T17_08_31+00'!RUY24</f>
        <v>0</v>
      </c>
      <c r="RUZ8">
        <f>'[1]ASF JIRA 2020-04-08T17_08_31+00'!RUZ24</f>
        <v>0</v>
      </c>
      <c r="RVA8">
        <f>'[1]ASF JIRA 2020-04-08T17_08_31+00'!RVA24</f>
        <v>0</v>
      </c>
      <c r="RVB8">
        <f>'[1]ASF JIRA 2020-04-08T17_08_31+00'!RVB24</f>
        <v>0</v>
      </c>
      <c r="RVC8">
        <f>'[1]ASF JIRA 2020-04-08T17_08_31+00'!RVC24</f>
        <v>0</v>
      </c>
      <c r="RVD8">
        <f>'[1]ASF JIRA 2020-04-08T17_08_31+00'!RVD24</f>
        <v>0</v>
      </c>
      <c r="RVE8">
        <f>'[1]ASF JIRA 2020-04-08T17_08_31+00'!RVE24</f>
        <v>0</v>
      </c>
      <c r="RVF8">
        <f>'[1]ASF JIRA 2020-04-08T17_08_31+00'!RVF24</f>
        <v>0</v>
      </c>
      <c r="RVG8">
        <f>'[1]ASF JIRA 2020-04-08T17_08_31+00'!RVG24</f>
        <v>0</v>
      </c>
      <c r="RVH8">
        <f>'[1]ASF JIRA 2020-04-08T17_08_31+00'!RVH24</f>
        <v>0</v>
      </c>
      <c r="RVI8">
        <f>'[1]ASF JIRA 2020-04-08T17_08_31+00'!RVI24</f>
        <v>0</v>
      </c>
      <c r="RVJ8">
        <f>'[1]ASF JIRA 2020-04-08T17_08_31+00'!RVJ24</f>
        <v>0</v>
      </c>
      <c r="RVK8">
        <f>'[1]ASF JIRA 2020-04-08T17_08_31+00'!RVK24</f>
        <v>0</v>
      </c>
      <c r="RVL8">
        <f>'[1]ASF JIRA 2020-04-08T17_08_31+00'!RVL24</f>
        <v>0</v>
      </c>
      <c r="RVM8">
        <f>'[1]ASF JIRA 2020-04-08T17_08_31+00'!RVM24</f>
        <v>0</v>
      </c>
      <c r="RVN8">
        <f>'[1]ASF JIRA 2020-04-08T17_08_31+00'!RVN24</f>
        <v>0</v>
      </c>
      <c r="RVO8">
        <f>'[1]ASF JIRA 2020-04-08T17_08_31+00'!RVO24</f>
        <v>0</v>
      </c>
      <c r="RVP8">
        <f>'[1]ASF JIRA 2020-04-08T17_08_31+00'!RVP24</f>
        <v>0</v>
      </c>
      <c r="RVQ8">
        <f>'[1]ASF JIRA 2020-04-08T17_08_31+00'!RVQ24</f>
        <v>0</v>
      </c>
      <c r="RVR8">
        <f>'[1]ASF JIRA 2020-04-08T17_08_31+00'!RVR24</f>
        <v>0</v>
      </c>
      <c r="RVS8">
        <f>'[1]ASF JIRA 2020-04-08T17_08_31+00'!RVS24</f>
        <v>0</v>
      </c>
      <c r="RVT8">
        <f>'[1]ASF JIRA 2020-04-08T17_08_31+00'!RVT24</f>
        <v>0</v>
      </c>
      <c r="RVU8">
        <f>'[1]ASF JIRA 2020-04-08T17_08_31+00'!RVU24</f>
        <v>0</v>
      </c>
      <c r="RVV8">
        <f>'[1]ASF JIRA 2020-04-08T17_08_31+00'!RVV24</f>
        <v>0</v>
      </c>
      <c r="RVW8">
        <f>'[1]ASF JIRA 2020-04-08T17_08_31+00'!RVW24</f>
        <v>0</v>
      </c>
      <c r="RVX8">
        <f>'[1]ASF JIRA 2020-04-08T17_08_31+00'!RVX24</f>
        <v>0</v>
      </c>
      <c r="RVY8">
        <f>'[1]ASF JIRA 2020-04-08T17_08_31+00'!RVY24</f>
        <v>0</v>
      </c>
      <c r="RVZ8">
        <f>'[1]ASF JIRA 2020-04-08T17_08_31+00'!RVZ24</f>
        <v>0</v>
      </c>
      <c r="RWA8">
        <f>'[1]ASF JIRA 2020-04-08T17_08_31+00'!RWA24</f>
        <v>0</v>
      </c>
      <c r="RWB8">
        <f>'[1]ASF JIRA 2020-04-08T17_08_31+00'!RWB24</f>
        <v>0</v>
      </c>
      <c r="RWC8">
        <f>'[1]ASF JIRA 2020-04-08T17_08_31+00'!RWC24</f>
        <v>0</v>
      </c>
      <c r="RWD8">
        <f>'[1]ASF JIRA 2020-04-08T17_08_31+00'!RWD24</f>
        <v>0</v>
      </c>
      <c r="RWE8">
        <f>'[1]ASF JIRA 2020-04-08T17_08_31+00'!RWE24</f>
        <v>0</v>
      </c>
      <c r="RWF8">
        <f>'[1]ASF JIRA 2020-04-08T17_08_31+00'!RWF24</f>
        <v>0</v>
      </c>
      <c r="RWG8">
        <f>'[1]ASF JIRA 2020-04-08T17_08_31+00'!RWG24</f>
        <v>0</v>
      </c>
      <c r="RWH8">
        <f>'[1]ASF JIRA 2020-04-08T17_08_31+00'!RWH24</f>
        <v>0</v>
      </c>
      <c r="RWI8">
        <f>'[1]ASF JIRA 2020-04-08T17_08_31+00'!RWI24</f>
        <v>0</v>
      </c>
      <c r="RWJ8">
        <f>'[1]ASF JIRA 2020-04-08T17_08_31+00'!RWJ24</f>
        <v>0</v>
      </c>
      <c r="RWK8">
        <f>'[1]ASF JIRA 2020-04-08T17_08_31+00'!RWK24</f>
        <v>0</v>
      </c>
      <c r="RWL8">
        <f>'[1]ASF JIRA 2020-04-08T17_08_31+00'!RWL24</f>
        <v>0</v>
      </c>
      <c r="RWM8">
        <f>'[1]ASF JIRA 2020-04-08T17_08_31+00'!RWM24</f>
        <v>0</v>
      </c>
      <c r="RWN8">
        <f>'[1]ASF JIRA 2020-04-08T17_08_31+00'!RWN24</f>
        <v>0</v>
      </c>
      <c r="RWO8">
        <f>'[1]ASF JIRA 2020-04-08T17_08_31+00'!RWO24</f>
        <v>0</v>
      </c>
      <c r="RWP8">
        <f>'[1]ASF JIRA 2020-04-08T17_08_31+00'!RWP24</f>
        <v>0</v>
      </c>
      <c r="RWQ8">
        <f>'[1]ASF JIRA 2020-04-08T17_08_31+00'!RWQ24</f>
        <v>0</v>
      </c>
      <c r="RWR8">
        <f>'[1]ASF JIRA 2020-04-08T17_08_31+00'!RWR24</f>
        <v>0</v>
      </c>
      <c r="RWS8">
        <f>'[1]ASF JIRA 2020-04-08T17_08_31+00'!RWS24</f>
        <v>0</v>
      </c>
      <c r="RWT8">
        <f>'[1]ASF JIRA 2020-04-08T17_08_31+00'!RWT24</f>
        <v>0</v>
      </c>
      <c r="RWU8">
        <f>'[1]ASF JIRA 2020-04-08T17_08_31+00'!RWU24</f>
        <v>0</v>
      </c>
      <c r="RWV8">
        <f>'[1]ASF JIRA 2020-04-08T17_08_31+00'!RWV24</f>
        <v>0</v>
      </c>
      <c r="RWW8">
        <f>'[1]ASF JIRA 2020-04-08T17_08_31+00'!RWW24</f>
        <v>0</v>
      </c>
      <c r="RWX8">
        <f>'[1]ASF JIRA 2020-04-08T17_08_31+00'!RWX24</f>
        <v>0</v>
      </c>
      <c r="RWY8">
        <f>'[1]ASF JIRA 2020-04-08T17_08_31+00'!RWY24</f>
        <v>0</v>
      </c>
      <c r="RWZ8">
        <f>'[1]ASF JIRA 2020-04-08T17_08_31+00'!RWZ24</f>
        <v>0</v>
      </c>
      <c r="RXA8">
        <f>'[1]ASF JIRA 2020-04-08T17_08_31+00'!RXA24</f>
        <v>0</v>
      </c>
      <c r="RXB8">
        <f>'[1]ASF JIRA 2020-04-08T17_08_31+00'!RXB24</f>
        <v>0</v>
      </c>
      <c r="RXC8">
        <f>'[1]ASF JIRA 2020-04-08T17_08_31+00'!RXC24</f>
        <v>0</v>
      </c>
      <c r="RXD8">
        <f>'[1]ASF JIRA 2020-04-08T17_08_31+00'!RXD24</f>
        <v>0</v>
      </c>
      <c r="RXE8">
        <f>'[1]ASF JIRA 2020-04-08T17_08_31+00'!RXE24</f>
        <v>0</v>
      </c>
      <c r="RXF8">
        <f>'[1]ASF JIRA 2020-04-08T17_08_31+00'!RXF24</f>
        <v>0</v>
      </c>
      <c r="RXG8">
        <f>'[1]ASF JIRA 2020-04-08T17_08_31+00'!RXG24</f>
        <v>0</v>
      </c>
      <c r="RXH8">
        <f>'[1]ASF JIRA 2020-04-08T17_08_31+00'!RXH24</f>
        <v>0</v>
      </c>
      <c r="RXI8">
        <f>'[1]ASF JIRA 2020-04-08T17_08_31+00'!RXI24</f>
        <v>0</v>
      </c>
      <c r="RXJ8">
        <f>'[1]ASF JIRA 2020-04-08T17_08_31+00'!RXJ24</f>
        <v>0</v>
      </c>
      <c r="RXK8">
        <f>'[1]ASF JIRA 2020-04-08T17_08_31+00'!RXK24</f>
        <v>0</v>
      </c>
      <c r="RXL8">
        <f>'[1]ASF JIRA 2020-04-08T17_08_31+00'!RXL24</f>
        <v>0</v>
      </c>
      <c r="RXM8">
        <f>'[1]ASF JIRA 2020-04-08T17_08_31+00'!RXM24</f>
        <v>0</v>
      </c>
      <c r="RXN8">
        <f>'[1]ASF JIRA 2020-04-08T17_08_31+00'!RXN24</f>
        <v>0</v>
      </c>
      <c r="RXO8">
        <f>'[1]ASF JIRA 2020-04-08T17_08_31+00'!RXO24</f>
        <v>0</v>
      </c>
      <c r="RXP8">
        <f>'[1]ASF JIRA 2020-04-08T17_08_31+00'!RXP24</f>
        <v>0</v>
      </c>
      <c r="RXQ8">
        <f>'[1]ASF JIRA 2020-04-08T17_08_31+00'!RXQ24</f>
        <v>0</v>
      </c>
      <c r="RXR8">
        <f>'[1]ASF JIRA 2020-04-08T17_08_31+00'!RXR24</f>
        <v>0</v>
      </c>
      <c r="RXS8">
        <f>'[1]ASF JIRA 2020-04-08T17_08_31+00'!RXS24</f>
        <v>0</v>
      </c>
      <c r="RXT8">
        <f>'[1]ASF JIRA 2020-04-08T17_08_31+00'!RXT24</f>
        <v>0</v>
      </c>
      <c r="RXU8">
        <f>'[1]ASF JIRA 2020-04-08T17_08_31+00'!RXU24</f>
        <v>0</v>
      </c>
      <c r="RXV8">
        <f>'[1]ASF JIRA 2020-04-08T17_08_31+00'!RXV24</f>
        <v>0</v>
      </c>
      <c r="RXW8">
        <f>'[1]ASF JIRA 2020-04-08T17_08_31+00'!RXW24</f>
        <v>0</v>
      </c>
      <c r="RXX8">
        <f>'[1]ASF JIRA 2020-04-08T17_08_31+00'!RXX24</f>
        <v>0</v>
      </c>
      <c r="RXY8">
        <f>'[1]ASF JIRA 2020-04-08T17_08_31+00'!RXY24</f>
        <v>0</v>
      </c>
      <c r="RXZ8">
        <f>'[1]ASF JIRA 2020-04-08T17_08_31+00'!RXZ24</f>
        <v>0</v>
      </c>
      <c r="RYA8">
        <f>'[1]ASF JIRA 2020-04-08T17_08_31+00'!RYA24</f>
        <v>0</v>
      </c>
      <c r="RYB8">
        <f>'[1]ASF JIRA 2020-04-08T17_08_31+00'!RYB24</f>
        <v>0</v>
      </c>
      <c r="RYC8">
        <f>'[1]ASF JIRA 2020-04-08T17_08_31+00'!RYC24</f>
        <v>0</v>
      </c>
      <c r="RYD8">
        <f>'[1]ASF JIRA 2020-04-08T17_08_31+00'!RYD24</f>
        <v>0</v>
      </c>
      <c r="RYE8">
        <f>'[1]ASF JIRA 2020-04-08T17_08_31+00'!RYE24</f>
        <v>0</v>
      </c>
      <c r="RYF8">
        <f>'[1]ASF JIRA 2020-04-08T17_08_31+00'!RYF24</f>
        <v>0</v>
      </c>
      <c r="RYG8">
        <f>'[1]ASF JIRA 2020-04-08T17_08_31+00'!RYG24</f>
        <v>0</v>
      </c>
      <c r="RYH8">
        <f>'[1]ASF JIRA 2020-04-08T17_08_31+00'!RYH24</f>
        <v>0</v>
      </c>
      <c r="RYI8">
        <f>'[1]ASF JIRA 2020-04-08T17_08_31+00'!RYI24</f>
        <v>0</v>
      </c>
      <c r="RYJ8">
        <f>'[1]ASF JIRA 2020-04-08T17_08_31+00'!RYJ24</f>
        <v>0</v>
      </c>
      <c r="RYK8">
        <f>'[1]ASF JIRA 2020-04-08T17_08_31+00'!RYK24</f>
        <v>0</v>
      </c>
      <c r="RYL8">
        <f>'[1]ASF JIRA 2020-04-08T17_08_31+00'!RYL24</f>
        <v>0</v>
      </c>
      <c r="RYM8">
        <f>'[1]ASF JIRA 2020-04-08T17_08_31+00'!RYM24</f>
        <v>0</v>
      </c>
      <c r="RYN8">
        <f>'[1]ASF JIRA 2020-04-08T17_08_31+00'!RYN24</f>
        <v>0</v>
      </c>
      <c r="RYO8">
        <f>'[1]ASF JIRA 2020-04-08T17_08_31+00'!RYO24</f>
        <v>0</v>
      </c>
      <c r="RYP8">
        <f>'[1]ASF JIRA 2020-04-08T17_08_31+00'!RYP24</f>
        <v>0</v>
      </c>
      <c r="RYQ8">
        <f>'[1]ASF JIRA 2020-04-08T17_08_31+00'!RYQ24</f>
        <v>0</v>
      </c>
      <c r="RYR8">
        <f>'[1]ASF JIRA 2020-04-08T17_08_31+00'!RYR24</f>
        <v>0</v>
      </c>
      <c r="RYS8">
        <f>'[1]ASF JIRA 2020-04-08T17_08_31+00'!RYS24</f>
        <v>0</v>
      </c>
      <c r="RYT8">
        <f>'[1]ASF JIRA 2020-04-08T17_08_31+00'!RYT24</f>
        <v>0</v>
      </c>
      <c r="RYU8">
        <f>'[1]ASF JIRA 2020-04-08T17_08_31+00'!RYU24</f>
        <v>0</v>
      </c>
      <c r="RYV8">
        <f>'[1]ASF JIRA 2020-04-08T17_08_31+00'!RYV24</f>
        <v>0</v>
      </c>
      <c r="RYW8">
        <f>'[1]ASF JIRA 2020-04-08T17_08_31+00'!RYW24</f>
        <v>0</v>
      </c>
      <c r="RYX8">
        <f>'[1]ASF JIRA 2020-04-08T17_08_31+00'!RYX24</f>
        <v>0</v>
      </c>
      <c r="RYY8">
        <f>'[1]ASF JIRA 2020-04-08T17_08_31+00'!RYY24</f>
        <v>0</v>
      </c>
      <c r="RYZ8">
        <f>'[1]ASF JIRA 2020-04-08T17_08_31+00'!RYZ24</f>
        <v>0</v>
      </c>
      <c r="RZA8">
        <f>'[1]ASF JIRA 2020-04-08T17_08_31+00'!RZA24</f>
        <v>0</v>
      </c>
      <c r="RZB8">
        <f>'[1]ASF JIRA 2020-04-08T17_08_31+00'!RZB24</f>
        <v>0</v>
      </c>
      <c r="RZC8">
        <f>'[1]ASF JIRA 2020-04-08T17_08_31+00'!RZC24</f>
        <v>0</v>
      </c>
      <c r="RZD8">
        <f>'[1]ASF JIRA 2020-04-08T17_08_31+00'!RZD24</f>
        <v>0</v>
      </c>
      <c r="RZE8">
        <f>'[1]ASF JIRA 2020-04-08T17_08_31+00'!RZE24</f>
        <v>0</v>
      </c>
      <c r="RZF8">
        <f>'[1]ASF JIRA 2020-04-08T17_08_31+00'!RZF24</f>
        <v>0</v>
      </c>
      <c r="RZG8">
        <f>'[1]ASF JIRA 2020-04-08T17_08_31+00'!RZG24</f>
        <v>0</v>
      </c>
      <c r="RZH8">
        <f>'[1]ASF JIRA 2020-04-08T17_08_31+00'!RZH24</f>
        <v>0</v>
      </c>
      <c r="RZI8">
        <f>'[1]ASF JIRA 2020-04-08T17_08_31+00'!RZI24</f>
        <v>0</v>
      </c>
      <c r="RZJ8">
        <f>'[1]ASF JIRA 2020-04-08T17_08_31+00'!RZJ24</f>
        <v>0</v>
      </c>
      <c r="RZK8">
        <f>'[1]ASF JIRA 2020-04-08T17_08_31+00'!RZK24</f>
        <v>0</v>
      </c>
      <c r="RZL8">
        <f>'[1]ASF JIRA 2020-04-08T17_08_31+00'!RZL24</f>
        <v>0</v>
      </c>
      <c r="RZM8">
        <f>'[1]ASF JIRA 2020-04-08T17_08_31+00'!RZM24</f>
        <v>0</v>
      </c>
      <c r="RZN8">
        <f>'[1]ASF JIRA 2020-04-08T17_08_31+00'!RZN24</f>
        <v>0</v>
      </c>
      <c r="RZO8">
        <f>'[1]ASF JIRA 2020-04-08T17_08_31+00'!RZO24</f>
        <v>0</v>
      </c>
      <c r="RZP8">
        <f>'[1]ASF JIRA 2020-04-08T17_08_31+00'!RZP24</f>
        <v>0</v>
      </c>
      <c r="RZQ8">
        <f>'[1]ASF JIRA 2020-04-08T17_08_31+00'!RZQ24</f>
        <v>0</v>
      </c>
      <c r="RZR8">
        <f>'[1]ASF JIRA 2020-04-08T17_08_31+00'!RZR24</f>
        <v>0</v>
      </c>
      <c r="RZS8">
        <f>'[1]ASF JIRA 2020-04-08T17_08_31+00'!RZS24</f>
        <v>0</v>
      </c>
      <c r="RZT8">
        <f>'[1]ASF JIRA 2020-04-08T17_08_31+00'!RZT24</f>
        <v>0</v>
      </c>
      <c r="RZU8">
        <f>'[1]ASF JIRA 2020-04-08T17_08_31+00'!RZU24</f>
        <v>0</v>
      </c>
      <c r="RZV8">
        <f>'[1]ASF JIRA 2020-04-08T17_08_31+00'!RZV24</f>
        <v>0</v>
      </c>
      <c r="RZW8">
        <f>'[1]ASF JIRA 2020-04-08T17_08_31+00'!RZW24</f>
        <v>0</v>
      </c>
      <c r="RZX8">
        <f>'[1]ASF JIRA 2020-04-08T17_08_31+00'!RZX24</f>
        <v>0</v>
      </c>
      <c r="RZY8">
        <f>'[1]ASF JIRA 2020-04-08T17_08_31+00'!RZY24</f>
        <v>0</v>
      </c>
      <c r="RZZ8">
        <f>'[1]ASF JIRA 2020-04-08T17_08_31+00'!RZZ24</f>
        <v>0</v>
      </c>
      <c r="SAA8">
        <f>'[1]ASF JIRA 2020-04-08T17_08_31+00'!SAA24</f>
        <v>0</v>
      </c>
      <c r="SAB8">
        <f>'[1]ASF JIRA 2020-04-08T17_08_31+00'!SAB24</f>
        <v>0</v>
      </c>
      <c r="SAC8">
        <f>'[1]ASF JIRA 2020-04-08T17_08_31+00'!SAC24</f>
        <v>0</v>
      </c>
      <c r="SAD8">
        <f>'[1]ASF JIRA 2020-04-08T17_08_31+00'!SAD24</f>
        <v>0</v>
      </c>
      <c r="SAE8">
        <f>'[1]ASF JIRA 2020-04-08T17_08_31+00'!SAE24</f>
        <v>0</v>
      </c>
      <c r="SAF8">
        <f>'[1]ASF JIRA 2020-04-08T17_08_31+00'!SAF24</f>
        <v>0</v>
      </c>
      <c r="SAG8">
        <f>'[1]ASF JIRA 2020-04-08T17_08_31+00'!SAG24</f>
        <v>0</v>
      </c>
      <c r="SAH8">
        <f>'[1]ASF JIRA 2020-04-08T17_08_31+00'!SAH24</f>
        <v>0</v>
      </c>
      <c r="SAI8">
        <f>'[1]ASF JIRA 2020-04-08T17_08_31+00'!SAI24</f>
        <v>0</v>
      </c>
      <c r="SAJ8">
        <f>'[1]ASF JIRA 2020-04-08T17_08_31+00'!SAJ24</f>
        <v>0</v>
      </c>
      <c r="SAK8">
        <f>'[1]ASF JIRA 2020-04-08T17_08_31+00'!SAK24</f>
        <v>0</v>
      </c>
      <c r="SAL8">
        <f>'[1]ASF JIRA 2020-04-08T17_08_31+00'!SAL24</f>
        <v>0</v>
      </c>
      <c r="SAM8">
        <f>'[1]ASF JIRA 2020-04-08T17_08_31+00'!SAM24</f>
        <v>0</v>
      </c>
      <c r="SAN8">
        <f>'[1]ASF JIRA 2020-04-08T17_08_31+00'!SAN24</f>
        <v>0</v>
      </c>
      <c r="SAO8">
        <f>'[1]ASF JIRA 2020-04-08T17_08_31+00'!SAO24</f>
        <v>0</v>
      </c>
      <c r="SAP8">
        <f>'[1]ASF JIRA 2020-04-08T17_08_31+00'!SAP24</f>
        <v>0</v>
      </c>
      <c r="SAQ8">
        <f>'[1]ASF JIRA 2020-04-08T17_08_31+00'!SAQ24</f>
        <v>0</v>
      </c>
      <c r="SAR8">
        <f>'[1]ASF JIRA 2020-04-08T17_08_31+00'!SAR24</f>
        <v>0</v>
      </c>
      <c r="SAS8">
        <f>'[1]ASF JIRA 2020-04-08T17_08_31+00'!SAS24</f>
        <v>0</v>
      </c>
      <c r="SAT8">
        <f>'[1]ASF JIRA 2020-04-08T17_08_31+00'!SAT24</f>
        <v>0</v>
      </c>
      <c r="SAU8">
        <f>'[1]ASF JIRA 2020-04-08T17_08_31+00'!SAU24</f>
        <v>0</v>
      </c>
      <c r="SAV8">
        <f>'[1]ASF JIRA 2020-04-08T17_08_31+00'!SAV24</f>
        <v>0</v>
      </c>
      <c r="SAW8">
        <f>'[1]ASF JIRA 2020-04-08T17_08_31+00'!SAW24</f>
        <v>0</v>
      </c>
      <c r="SAX8">
        <f>'[1]ASF JIRA 2020-04-08T17_08_31+00'!SAX24</f>
        <v>0</v>
      </c>
      <c r="SAY8">
        <f>'[1]ASF JIRA 2020-04-08T17_08_31+00'!SAY24</f>
        <v>0</v>
      </c>
      <c r="SAZ8">
        <f>'[1]ASF JIRA 2020-04-08T17_08_31+00'!SAZ24</f>
        <v>0</v>
      </c>
      <c r="SBA8">
        <f>'[1]ASF JIRA 2020-04-08T17_08_31+00'!SBA24</f>
        <v>0</v>
      </c>
      <c r="SBB8">
        <f>'[1]ASF JIRA 2020-04-08T17_08_31+00'!SBB24</f>
        <v>0</v>
      </c>
      <c r="SBC8">
        <f>'[1]ASF JIRA 2020-04-08T17_08_31+00'!SBC24</f>
        <v>0</v>
      </c>
      <c r="SBD8">
        <f>'[1]ASF JIRA 2020-04-08T17_08_31+00'!SBD24</f>
        <v>0</v>
      </c>
      <c r="SBE8">
        <f>'[1]ASF JIRA 2020-04-08T17_08_31+00'!SBE24</f>
        <v>0</v>
      </c>
      <c r="SBF8">
        <f>'[1]ASF JIRA 2020-04-08T17_08_31+00'!SBF24</f>
        <v>0</v>
      </c>
      <c r="SBG8">
        <f>'[1]ASF JIRA 2020-04-08T17_08_31+00'!SBG24</f>
        <v>0</v>
      </c>
      <c r="SBH8">
        <f>'[1]ASF JIRA 2020-04-08T17_08_31+00'!SBH24</f>
        <v>0</v>
      </c>
      <c r="SBI8">
        <f>'[1]ASF JIRA 2020-04-08T17_08_31+00'!SBI24</f>
        <v>0</v>
      </c>
      <c r="SBJ8">
        <f>'[1]ASF JIRA 2020-04-08T17_08_31+00'!SBJ24</f>
        <v>0</v>
      </c>
      <c r="SBK8">
        <f>'[1]ASF JIRA 2020-04-08T17_08_31+00'!SBK24</f>
        <v>0</v>
      </c>
      <c r="SBL8">
        <f>'[1]ASF JIRA 2020-04-08T17_08_31+00'!SBL24</f>
        <v>0</v>
      </c>
      <c r="SBM8">
        <f>'[1]ASF JIRA 2020-04-08T17_08_31+00'!SBM24</f>
        <v>0</v>
      </c>
      <c r="SBN8">
        <f>'[1]ASF JIRA 2020-04-08T17_08_31+00'!SBN24</f>
        <v>0</v>
      </c>
      <c r="SBO8">
        <f>'[1]ASF JIRA 2020-04-08T17_08_31+00'!SBO24</f>
        <v>0</v>
      </c>
      <c r="SBP8">
        <f>'[1]ASF JIRA 2020-04-08T17_08_31+00'!SBP24</f>
        <v>0</v>
      </c>
      <c r="SBQ8">
        <f>'[1]ASF JIRA 2020-04-08T17_08_31+00'!SBQ24</f>
        <v>0</v>
      </c>
      <c r="SBR8">
        <f>'[1]ASF JIRA 2020-04-08T17_08_31+00'!SBR24</f>
        <v>0</v>
      </c>
      <c r="SBS8">
        <f>'[1]ASF JIRA 2020-04-08T17_08_31+00'!SBS24</f>
        <v>0</v>
      </c>
      <c r="SBT8">
        <f>'[1]ASF JIRA 2020-04-08T17_08_31+00'!SBT24</f>
        <v>0</v>
      </c>
      <c r="SBU8">
        <f>'[1]ASF JIRA 2020-04-08T17_08_31+00'!SBU24</f>
        <v>0</v>
      </c>
      <c r="SBV8">
        <f>'[1]ASF JIRA 2020-04-08T17_08_31+00'!SBV24</f>
        <v>0</v>
      </c>
      <c r="SBW8">
        <f>'[1]ASF JIRA 2020-04-08T17_08_31+00'!SBW24</f>
        <v>0</v>
      </c>
      <c r="SBX8">
        <f>'[1]ASF JIRA 2020-04-08T17_08_31+00'!SBX24</f>
        <v>0</v>
      </c>
      <c r="SBY8">
        <f>'[1]ASF JIRA 2020-04-08T17_08_31+00'!SBY24</f>
        <v>0</v>
      </c>
      <c r="SBZ8">
        <f>'[1]ASF JIRA 2020-04-08T17_08_31+00'!SBZ24</f>
        <v>0</v>
      </c>
      <c r="SCA8">
        <f>'[1]ASF JIRA 2020-04-08T17_08_31+00'!SCA24</f>
        <v>0</v>
      </c>
      <c r="SCB8">
        <f>'[1]ASF JIRA 2020-04-08T17_08_31+00'!SCB24</f>
        <v>0</v>
      </c>
      <c r="SCC8">
        <f>'[1]ASF JIRA 2020-04-08T17_08_31+00'!SCC24</f>
        <v>0</v>
      </c>
      <c r="SCD8">
        <f>'[1]ASF JIRA 2020-04-08T17_08_31+00'!SCD24</f>
        <v>0</v>
      </c>
      <c r="SCE8">
        <f>'[1]ASF JIRA 2020-04-08T17_08_31+00'!SCE24</f>
        <v>0</v>
      </c>
      <c r="SCF8">
        <f>'[1]ASF JIRA 2020-04-08T17_08_31+00'!SCF24</f>
        <v>0</v>
      </c>
      <c r="SCG8">
        <f>'[1]ASF JIRA 2020-04-08T17_08_31+00'!SCG24</f>
        <v>0</v>
      </c>
      <c r="SCH8">
        <f>'[1]ASF JIRA 2020-04-08T17_08_31+00'!SCH24</f>
        <v>0</v>
      </c>
      <c r="SCI8">
        <f>'[1]ASF JIRA 2020-04-08T17_08_31+00'!SCI24</f>
        <v>0</v>
      </c>
      <c r="SCJ8">
        <f>'[1]ASF JIRA 2020-04-08T17_08_31+00'!SCJ24</f>
        <v>0</v>
      </c>
      <c r="SCK8">
        <f>'[1]ASF JIRA 2020-04-08T17_08_31+00'!SCK24</f>
        <v>0</v>
      </c>
      <c r="SCL8">
        <f>'[1]ASF JIRA 2020-04-08T17_08_31+00'!SCL24</f>
        <v>0</v>
      </c>
      <c r="SCM8">
        <f>'[1]ASF JIRA 2020-04-08T17_08_31+00'!SCM24</f>
        <v>0</v>
      </c>
      <c r="SCN8">
        <f>'[1]ASF JIRA 2020-04-08T17_08_31+00'!SCN24</f>
        <v>0</v>
      </c>
      <c r="SCO8">
        <f>'[1]ASF JIRA 2020-04-08T17_08_31+00'!SCO24</f>
        <v>0</v>
      </c>
      <c r="SCP8">
        <f>'[1]ASF JIRA 2020-04-08T17_08_31+00'!SCP24</f>
        <v>0</v>
      </c>
      <c r="SCQ8">
        <f>'[1]ASF JIRA 2020-04-08T17_08_31+00'!SCQ24</f>
        <v>0</v>
      </c>
      <c r="SCR8">
        <f>'[1]ASF JIRA 2020-04-08T17_08_31+00'!SCR24</f>
        <v>0</v>
      </c>
      <c r="SCS8">
        <f>'[1]ASF JIRA 2020-04-08T17_08_31+00'!SCS24</f>
        <v>0</v>
      </c>
      <c r="SCT8">
        <f>'[1]ASF JIRA 2020-04-08T17_08_31+00'!SCT24</f>
        <v>0</v>
      </c>
      <c r="SCU8">
        <f>'[1]ASF JIRA 2020-04-08T17_08_31+00'!SCU24</f>
        <v>0</v>
      </c>
      <c r="SCV8">
        <f>'[1]ASF JIRA 2020-04-08T17_08_31+00'!SCV24</f>
        <v>0</v>
      </c>
      <c r="SCW8">
        <f>'[1]ASF JIRA 2020-04-08T17_08_31+00'!SCW24</f>
        <v>0</v>
      </c>
      <c r="SCX8">
        <f>'[1]ASF JIRA 2020-04-08T17_08_31+00'!SCX24</f>
        <v>0</v>
      </c>
      <c r="SCY8">
        <f>'[1]ASF JIRA 2020-04-08T17_08_31+00'!SCY24</f>
        <v>0</v>
      </c>
      <c r="SCZ8">
        <f>'[1]ASF JIRA 2020-04-08T17_08_31+00'!SCZ24</f>
        <v>0</v>
      </c>
      <c r="SDA8">
        <f>'[1]ASF JIRA 2020-04-08T17_08_31+00'!SDA24</f>
        <v>0</v>
      </c>
      <c r="SDB8">
        <f>'[1]ASF JIRA 2020-04-08T17_08_31+00'!SDB24</f>
        <v>0</v>
      </c>
      <c r="SDC8">
        <f>'[1]ASF JIRA 2020-04-08T17_08_31+00'!SDC24</f>
        <v>0</v>
      </c>
      <c r="SDD8">
        <f>'[1]ASF JIRA 2020-04-08T17_08_31+00'!SDD24</f>
        <v>0</v>
      </c>
      <c r="SDE8">
        <f>'[1]ASF JIRA 2020-04-08T17_08_31+00'!SDE24</f>
        <v>0</v>
      </c>
      <c r="SDF8">
        <f>'[1]ASF JIRA 2020-04-08T17_08_31+00'!SDF24</f>
        <v>0</v>
      </c>
      <c r="SDG8">
        <f>'[1]ASF JIRA 2020-04-08T17_08_31+00'!SDG24</f>
        <v>0</v>
      </c>
      <c r="SDH8">
        <f>'[1]ASF JIRA 2020-04-08T17_08_31+00'!SDH24</f>
        <v>0</v>
      </c>
      <c r="SDI8">
        <f>'[1]ASF JIRA 2020-04-08T17_08_31+00'!SDI24</f>
        <v>0</v>
      </c>
      <c r="SDJ8">
        <f>'[1]ASF JIRA 2020-04-08T17_08_31+00'!SDJ24</f>
        <v>0</v>
      </c>
      <c r="SDK8">
        <f>'[1]ASF JIRA 2020-04-08T17_08_31+00'!SDK24</f>
        <v>0</v>
      </c>
      <c r="SDL8">
        <f>'[1]ASF JIRA 2020-04-08T17_08_31+00'!SDL24</f>
        <v>0</v>
      </c>
      <c r="SDM8">
        <f>'[1]ASF JIRA 2020-04-08T17_08_31+00'!SDM24</f>
        <v>0</v>
      </c>
      <c r="SDN8">
        <f>'[1]ASF JIRA 2020-04-08T17_08_31+00'!SDN24</f>
        <v>0</v>
      </c>
      <c r="SDO8">
        <f>'[1]ASF JIRA 2020-04-08T17_08_31+00'!SDO24</f>
        <v>0</v>
      </c>
      <c r="SDP8">
        <f>'[1]ASF JIRA 2020-04-08T17_08_31+00'!SDP24</f>
        <v>0</v>
      </c>
      <c r="SDQ8">
        <f>'[1]ASF JIRA 2020-04-08T17_08_31+00'!SDQ24</f>
        <v>0</v>
      </c>
      <c r="SDR8">
        <f>'[1]ASF JIRA 2020-04-08T17_08_31+00'!SDR24</f>
        <v>0</v>
      </c>
      <c r="SDS8">
        <f>'[1]ASF JIRA 2020-04-08T17_08_31+00'!SDS24</f>
        <v>0</v>
      </c>
      <c r="SDT8">
        <f>'[1]ASF JIRA 2020-04-08T17_08_31+00'!SDT24</f>
        <v>0</v>
      </c>
      <c r="SDU8">
        <f>'[1]ASF JIRA 2020-04-08T17_08_31+00'!SDU24</f>
        <v>0</v>
      </c>
      <c r="SDV8">
        <f>'[1]ASF JIRA 2020-04-08T17_08_31+00'!SDV24</f>
        <v>0</v>
      </c>
      <c r="SDW8">
        <f>'[1]ASF JIRA 2020-04-08T17_08_31+00'!SDW24</f>
        <v>0</v>
      </c>
      <c r="SDX8">
        <f>'[1]ASF JIRA 2020-04-08T17_08_31+00'!SDX24</f>
        <v>0</v>
      </c>
      <c r="SDY8">
        <f>'[1]ASF JIRA 2020-04-08T17_08_31+00'!SDY24</f>
        <v>0</v>
      </c>
      <c r="SDZ8">
        <f>'[1]ASF JIRA 2020-04-08T17_08_31+00'!SDZ24</f>
        <v>0</v>
      </c>
      <c r="SEA8">
        <f>'[1]ASF JIRA 2020-04-08T17_08_31+00'!SEA24</f>
        <v>0</v>
      </c>
      <c r="SEB8">
        <f>'[1]ASF JIRA 2020-04-08T17_08_31+00'!SEB24</f>
        <v>0</v>
      </c>
      <c r="SEC8">
        <f>'[1]ASF JIRA 2020-04-08T17_08_31+00'!SEC24</f>
        <v>0</v>
      </c>
      <c r="SED8">
        <f>'[1]ASF JIRA 2020-04-08T17_08_31+00'!SED24</f>
        <v>0</v>
      </c>
      <c r="SEE8">
        <f>'[1]ASF JIRA 2020-04-08T17_08_31+00'!SEE24</f>
        <v>0</v>
      </c>
      <c r="SEF8">
        <f>'[1]ASF JIRA 2020-04-08T17_08_31+00'!SEF24</f>
        <v>0</v>
      </c>
      <c r="SEG8">
        <f>'[1]ASF JIRA 2020-04-08T17_08_31+00'!SEG24</f>
        <v>0</v>
      </c>
      <c r="SEH8">
        <f>'[1]ASF JIRA 2020-04-08T17_08_31+00'!SEH24</f>
        <v>0</v>
      </c>
      <c r="SEI8">
        <f>'[1]ASF JIRA 2020-04-08T17_08_31+00'!SEI24</f>
        <v>0</v>
      </c>
      <c r="SEJ8">
        <f>'[1]ASF JIRA 2020-04-08T17_08_31+00'!SEJ24</f>
        <v>0</v>
      </c>
      <c r="SEK8">
        <f>'[1]ASF JIRA 2020-04-08T17_08_31+00'!SEK24</f>
        <v>0</v>
      </c>
      <c r="SEL8">
        <f>'[1]ASF JIRA 2020-04-08T17_08_31+00'!SEL24</f>
        <v>0</v>
      </c>
      <c r="SEM8">
        <f>'[1]ASF JIRA 2020-04-08T17_08_31+00'!SEM24</f>
        <v>0</v>
      </c>
      <c r="SEN8">
        <f>'[1]ASF JIRA 2020-04-08T17_08_31+00'!SEN24</f>
        <v>0</v>
      </c>
      <c r="SEO8">
        <f>'[1]ASF JIRA 2020-04-08T17_08_31+00'!SEO24</f>
        <v>0</v>
      </c>
      <c r="SEP8">
        <f>'[1]ASF JIRA 2020-04-08T17_08_31+00'!SEP24</f>
        <v>0</v>
      </c>
      <c r="SEQ8">
        <f>'[1]ASF JIRA 2020-04-08T17_08_31+00'!SEQ24</f>
        <v>0</v>
      </c>
      <c r="SER8">
        <f>'[1]ASF JIRA 2020-04-08T17_08_31+00'!SER24</f>
        <v>0</v>
      </c>
      <c r="SES8">
        <f>'[1]ASF JIRA 2020-04-08T17_08_31+00'!SES24</f>
        <v>0</v>
      </c>
      <c r="SET8">
        <f>'[1]ASF JIRA 2020-04-08T17_08_31+00'!SET24</f>
        <v>0</v>
      </c>
      <c r="SEU8">
        <f>'[1]ASF JIRA 2020-04-08T17_08_31+00'!SEU24</f>
        <v>0</v>
      </c>
      <c r="SEV8">
        <f>'[1]ASF JIRA 2020-04-08T17_08_31+00'!SEV24</f>
        <v>0</v>
      </c>
      <c r="SEW8">
        <f>'[1]ASF JIRA 2020-04-08T17_08_31+00'!SEW24</f>
        <v>0</v>
      </c>
      <c r="SEX8">
        <f>'[1]ASF JIRA 2020-04-08T17_08_31+00'!SEX24</f>
        <v>0</v>
      </c>
      <c r="SEY8">
        <f>'[1]ASF JIRA 2020-04-08T17_08_31+00'!SEY24</f>
        <v>0</v>
      </c>
      <c r="SEZ8">
        <f>'[1]ASF JIRA 2020-04-08T17_08_31+00'!SEZ24</f>
        <v>0</v>
      </c>
      <c r="SFA8">
        <f>'[1]ASF JIRA 2020-04-08T17_08_31+00'!SFA24</f>
        <v>0</v>
      </c>
      <c r="SFB8">
        <f>'[1]ASF JIRA 2020-04-08T17_08_31+00'!SFB24</f>
        <v>0</v>
      </c>
      <c r="SFC8">
        <f>'[1]ASF JIRA 2020-04-08T17_08_31+00'!SFC24</f>
        <v>0</v>
      </c>
      <c r="SFD8">
        <f>'[1]ASF JIRA 2020-04-08T17_08_31+00'!SFD24</f>
        <v>0</v>
      </c>
      <c r="SFE8">
        <f>'[1]ASF JIRA 2020-04-08T17_08_31+00'!SFE24</f>
        <v>0</v>
      </c>
      <c r="SFF8">
        <f>'[1]ASF JIRA 2020-04-08T17_08_31+00'!SFF24</f>
        <v>0</v>
      </c>
      <c r="SFG8">
        <f>'[1]ASF JIRA 2020-04-08T17_08_31+00'!SFG24</f>
        <v>0</v>
      </c>
      <c r="SFH8">
        <f>'[1]ASF JIRA 2020-04-08T17_08_31+00'!SFH24</f>
        <v>0</v>
      </c>
      <c r="SFI8">
        <f>'[1]ASF JIRA 2020-04-08T17_08_31+00'!SFI24</f>
        <v>0</v>
      </c>
      <c r="SFJ8">
        <f>'[1]ASF JIRA 2020-04-08T17_08_31+00'!SFJ24</f>
        <v>0</v>
      </c>
      <c r="SFK8">
        <f>'[1]ASF JIRA 2020-04-08T17_08_31+00'!SFK24</f>
        <v>0</v>
      </c>
      <c r="SFL8">
        <f>'[1]ASF JIRA 2020-04-08T17_08_31+00'!SFL24</f>
        <v>0</v>
      </c>
      <c r="SFM8">
        <f>'[1]ASF JIRA 2020-04-08T17_08_31+00'!SFM24</f>
        <v>0</v>
      </c>
      <c r="SFN8">
        <f>'[1]ASF JIRA 2020-04-08T17_08_31+00'!SFN24</f>
        <v>0</v>
      </c>
      <c r="SFO8">
        <f>'[1]ASF JIRA 2020-04-08T17_08_31+00'!SFO24</f>
        <v>0</v>
      </c>
      <c r="SFP8">
        <f>'[1]ASF JIRA 2020-04-08T17_08_31+00'!SFP24</f>
        <v>0</v>
      </c>
      <c r="SFQ8">
        <f>'[1]ASF JIRA 2020-04-08T17_08_31+00'!SFQ24</f>
        <v>0</v>
      </c>
      <c r="SFR8">
        <f>'[1]ASF JIRA 2020-04-08T17_08_31+00'!SFR24</f>
        <v>0</v>
      </c>
      <c r="SFS8">
        <f>'[1]ASF JIRA 2020-04-08T17_08_31+00'!SFS24</f>
        <v>0</v>
      </c>
      <c r="SFT8">
        <f>'[1]ASF JIRA 2020-04-08T17_08_31+00'!SFT24</f>
        <v>0</v>
      </c>
      <c r="SFU8">
        <f>'[1]ASF JIRA 2020-04-08T17_08_31+00'!SFU24</f>
        <v>0</v>
      </c>
      <c r="SFV8">
        <f>'[1]ASF JIRA 2020-04-08T17_08_31+00'!SFV24</f>
        <v>0</v>
      </c>
      <c r="SFW8">
        <f>'[1]ASF JIRA 2020-04-08T17_08_31+00'!SFW24</f>
        <v>0</v>
      </c>
      <c r="SFX8">
        <f>'[1]ASF JIRA 2020-04-08T17_08_31+00'!SFX24</f>
        <v>0</v>
      </c>
      <c r="SFY8">
        <f>'[1]ASF JIRA 2020-04-08T17_08_31+00'!SFY24</f>
        <v>0</v>
      </c>
      <c r="SFZ8">
        <f>'[1]ASF JIRA 2020-04-08T17_08_31+00'!SFZ24</f>
        <v>0</v>
      </c>
      <c r="SGA8">
        <f>'[1]ASF JIRA 2020-04-08T17_08_31+00'!SGA24</f>
        <v>0</v>
      </c>
      <c r="SGB8">
        <f>'[1]ASF JIRA 2020-04-08T17_08_31+00'!SGB24</f>
        <v>0</v>
      </c>
      <c r="SGC8">
        <f>'[1]ASF JIRA 2020-04-08T17_08_31+00'!SGC24</f>
        <v>0</v>
      </c>
      <c r="SGD8">
        <f>'[1]ASF JIRA 2020-04-08T17_08_31+00'!SGD24</f>
        <v>0</v>
      </c>
      <c r="SGE8">
        <f>'[1]ASF JIRA 2020-04-08T17_08_31+00'!SGE24</f>
        <v>0</v>
      </c>
      <c r="SGF8">
        <f>'[1]ASF JIRA 2020-04-08T17_08_31+00'!SGF24</f>
        <v>0</v>
      </c>
      <c r="SGG8">
        <f>'[1]ASF JIRA 2020-04-08T17_08_31+00'!SGG24</f>
        <v>0</v>
      </c>
      <c r="SGH8">
        <f>'[1]ASF JIRA 2020-04-08T17_08_31+00'!SGH24</f>
        <v>0</v>
      </c>
      <c r="SGI8">
        <f>'[1]ASF JIRA 2020-04-08T17_08_31+00'!SGI24</f>
        <v>0</v>
      </c>
      <c r="SGJ8">
        <f>'[1]ASF JIRA 2020-04-08T17_08_31+00'!SGJ24</f>
        <v>0</v>
      </c>
      <c r="SGK8">
        <f>'[1]ASF JIRA 2020-04-08T17_08_31+00'!SGK24</f>
        <v>0</v>
      </c>
      <c r="SGL8">
        <f>'[1]ASF JIRA 2020-04-08T17_08_31+00'!SGL24</f>
        <v>0</v>
      </c>
      <c r="SGM8">
        <f>'[1]ASF JIRA 2020-04-08T17_08_31+00'!SGM24</f>
        <v>0</v>
      </c>
      <c r="SGN8">
        <f>'[1]ASF JIRA 2020-04-08T17_08_31+00'!SGN24</f>
        <v>0</v>
      </c>
      <c r="SGO8">
        <f>'[1]ASF JIRA 2020-04-08T17_08_31+00'!SGO24</f>
        <v>0</v>
      </c>
      <c r="SGP8">
        <f>'[1]ASF JIRA 2020-04-08T17_08_31+00'!SGP24</f>
        <v>0</v>
      </c>
      <c r="SGQ8">
        <f>'[1]ASF JIRA 2020-04-08T17_08_31+00'!SGQ24</f>
        <v>0</v>
      </c>
      <c r="SGR8">
        <f>'[1]ASF JIRA 2020-04-08T17_08_31+00'!SGR24</f>
        <v>0</v>
      </c>
      <c r="SGS8">
        <f>'[1]ASF JIRA 2020-04-08T17_08_31+00'!SGS24</f>
        <v>0</v>
      </c>
      <c r="SGT8">
        <f>'[1]ASF JIRA 2020-04-08T17_08_31+00'!SGT24</f>
        <v>0</v>
      </c>
      <c r="SGU8">
        <f>'[1]ASF JIRA 2020-04-08T17_08_31+00'!SGU24</f>
        <v>0</v>
      </c>
      <c r="SGV8">
        <f>'[1]ASF JIRA 2020-04-08T17_08_31+00'!SGV24</f>
        <v>0</v>
      </c>
      <c r="SGW8">
        <f>'[1]ASF JIRA 2020-04-08T17_08_31+00'!SGW24</f>
        <v>0</v>
      </c>
      <c r="SGX8">
        <f>'[1]ASF JIRA 2020-04-08T17_08_31+00'!SGX24</f>
        <v>0</v>
      </c>
      <c r="SGY8">
        <f>'[1]ASF JIRA 2020-04-08T17_08_31+00'!SGY24</f>
        <v>0</v>
      </c>
      <c r="SGZ8">
        <f>'[1]ASF JIRA 2020-04-08T17_08_31+00'!SGZ24</f>
        <v>0</v>
      </c>
      <c r="SHA8">
        <f>'[1]ASF JIRA 2020-04-08T17_08_31+00'!SHA24</f>
        <v>0</v>
      </c>
      <c r="SHB8">
        <f>'[1]ASF JIRA 2020-04-08T17_08_31+00'!SHB24</f>
        <v>0</v>
      </c>
      <c r="SHC8">
        <f>'[1]ASF JIRA 2020-04-08T17_08_31+00'!SHC24</f>
        <v>0</v>
      </c>
      <c r="SHD8">
        <f>'[1]ASF JIRA 2020-04-08T17_08_31+00'!SHD24</f>
        <v>0</v>
      </c>
      <c r="SHE8">
        <f>'[1]ASF JIRA 2020-04-08T17_08_31+00'!SHE24</f>
        <v>0</v>
      </c>
      <c r="SHF8">
        <f>'[1]ASF JIRA 2020-04-08T17_08_31+00'!SHF24</f>
        <v>0</v>
      </c>
      <c r="SHG8">
        <f>'[1]ASF JIRA 2020-04-08T17_08_31+00'!SHG24</f>
        <v>0</v>
      </c>
      <c r="SHH8">
        <f>'[1]ASF JIRA 2020-04-08T17_08_31+00'!SHH24</f>
        <v>0</v>
      </c>
      <c r="SHI8">
        <f>'[1]ASF JIRA 2020-04-08T17_08_31+00'!SHI24</f>
        <v>0</v>
      </c>
      <c r="SHJ8">
        <f>'[1]ASF JIRA 2020-04-08T17_08_31+00'!SHJ24</f>
        <v>0</v>
      </c>
      <c r="SHK8">
        <f>'[1]ASF JIRA 2020-04-08T17_08_31+00'!SHK24</f>
        <v>0</v>
      </c>
      <c r="SHL8">
        <f>'[1]ASF JIRA 2020-04-08T17_08_31+00'!SHL24</f>
        <v>0</v>
      </c>
      <c r="SHM8">
        <f>'[1]ASF JIRA 2020-04-08T17_08_31+00'!SHM24</f>
        <v>0</v>
      </c>
      <c r="SHN8">
        <f>'[1]ASF JIRA 2020-04-08T17_08_31+00'!SHN24</f>
        <v>0</v>
      </c>
      <c r="SHO8">
        <f>'[1]ASF JIRA 2020-04-08T17_08_31+00'!SHO24</f>
        <v>0</v>
      </c>
      <c r="SHP8">
        <f>'[1]ASF JIRA 2020-04-08T17_08_31+00'!SHP24</f>
        <v>0</v>
      </c>
      <c r="SHQ8">
        <f>'[1]ASF JIRA 2020-04-08T17_08_31+00'!SHQ24</f>
        <v>0</v>
      </c>
      <c r="SHR8">
        <f>'[1]ASF JIRA 2020-04-08T17_08_31+00'!SHR24</f>
        <v>0</v>
      </c>
      <c r="SHS8">
        <f>'[1]ASF JIRA 2020-04-08T17_08_31+00'!SHS24</f>
        <v>0</v>
      </c>
      <c r="SHT8">
        <f>'[1]ASF JIRA 2020-04-08T17_08_31+00'!SHT24</f>
        <v>0</v>
      </c>
      <c r="SHU8">
        <f>'[1]ASF JIRA 2020-04-08T17_08_31+00'!SHU24</f>
        <v>0</v>
      </c>
      <c r="SHV8">
        <f>'[1]ASF JIRA 2020-04-08T17_08_31+00'!SHV24</f>
        <v>0</v>
      </c>
      <c r="SHW8">
        <f>'[1]ASF JIRA 2020-04-08T17_08_31+00'!SHW24</f>
        <v>0</v>
      </c>
      <c r="SHX8">
        <f>'[1]ASF JIRA 2020-04-08T17_08_31+00'!SHX24</f>
        <v>0</v>
      </c>
      <c r="SHY8">
        <f>'[1]ASF JIRA 2020-04-08T17_08_31+00'!SHY24</f>
        <v>0</v>
      </c>
      <c r="SHZ8">
        <f>'[1]ASF JIRA 2020-04-08T17_08_31+00'!SHZ24</f>
        <v>0</v>
      </c>
      <c r="SIA8">
        <f>'[1]ASF JIRA 2020-04-08T17_08_31+00'!SIA24</f>
        <v>0</v>
      </c>
      <c r="SIB8">
        <f>'[1]ASF JIRA 2020-04-08T17_08_31+00'!SIB24</f>
        <v>0</v>
      </c>
      <c r="SIC8">
        <f>'[1]ASF JIRA 2020-04-08T17_08_31+00'!SIC24</f>
        <v>0</v>
      </c>
      <c r="SID8">
        <f>'[1]ASF JIRA 2020-04-08T17_08_31+00'!SID24</f>
        <v>0</v>
      </c>
      <c r="SIE8">
        <f>'[1]ASF JIRA 2020-04-08T17_08_31+00'!SIE24</f>
        <v>0</v>
      </c>
      <c r="SIF8">
        <f>'[1]ASF JIRA 2020-04-08T17_08_31+00'!SIF24</f>
        <v>0</v>
      </c>
      <c r="SIG8">
        <f>'[1]ASF JIRA 2020-04-08T17_08_31+00'!SIG24</f>
        <v>0</v>
      </c>
      <c r="SIH8">
        <f>'[1]ASF JIRA 2020-04-08T17_08_31+00'!SIH24</f>
        <v>0</v>
      </c>
      <c r="SII8">
        <f>'[1]ASF JIRA 2020-04-08T17_08_31+00'!SII24</f>
        <v>0</v>
      </c>
      <c r="SIJ8">
        <f>'[1]ASF JIRA 2020-04-08T17_08_31+00'!SIJ24</f>
        <v>0</v>
      </c>
      <c r="SIK8">
        <f>'[1]ASF JIRA 2020-04-08T17_08_31+00'!SIK24</f>
        <v>0</v>
      </c>
      <c r="SIL8">
        <f>'[1]ASF JIRA 2020-04-08T17_08_31+00'!SIL24</f>
        <v>0</v>
      </c>
      <c r="SIM8">
        <f>'[1]ASF JIRA 2020-04-08T17_08_31+00'!SIM24</f>
        <v>0</v>
      </c>
      <c r="SIN8">
        <f>'[1]ASF JIRA 2020-04-08T17_08_31+00'!SIN24</f>
        <v>0</v>
      </c>
      <c r="SIO8">
        <f>'[1]ASF JIRA 2020-04-08T17_08_31+00'!SIO24</f>
        <v>0</v>
      </c>
      <c r="SIP8">
        <f>'[1]ASF JIRA 2020-04-08T17_08_31+00'!SIP24</f>
        <v>0</v>
      </c>
      <c r="SIQ8">
        <f>'[1]ASF JIRA 2020-04-08T17_08_31+00'!SIQ24</f>
        <v>0</v>
      </c>
      <c r="SIR8">
        <f>'[1]ASF JIRA 2020-04-08T17_08_31+00'!SIR24</f>
        <v>0</v>
      </c>
      <c r="SIS8">
        <f>'[1]ASF JIRA 2020-04-08T17_08_31+00'!SIS24</f>
        <v>0</v>
      </c>
      <c r="SIT8">
        <f>'[1]ASF JIRA 2020-04-08T17_08_31+00'!SIT24</f>
        <v>0</v>
      </c>
      <c r="SIU8">
        <f>'[1]ASF JIRA 2020-04-08T17_08_31+00'!SIU24</f>
        <v>0</v>
      </c>
      <c r="SIV8">
        <f>'[1]ASF JIRA 2020-04-08T17_08_31+00'!SIV24</f>
        <v>0</v>
      </c>
      <c r="SIW8">
        <f>'[1]ASF JIRA 2020-04-08T17_08_31+00'!SIW24</f>
        <v>0</v>
      </c>
      <c r="SIX8">
        <f>'[1]ASF JIRA 2020-04-08T17_08_31+00'!SIX24</f>
        <v>0</v>
      </c>
      <c r="SIY8">
        <f>'[1]ASF JIRA 2020-04-08T17_08_31+00'!SIY24</f>
        <v>0</v>
      </c>
      <c r="SIZ8">
        <f>'[1]ASF JIRA 2020-04-08T17_08_31+00'!SIZ24</f>
        <v>0</v>
      </c>
      <c r="SJA8">
        <f>'[1]ASF JIRA 2020-04-08T17_08_31+00'!SJA24</f>
        <v>0</v>
      </c>
      <c r="SJB8">
        <f>'[1]ASF JIRA 2020-04-08T17_08_31+00'!SJB24</f>
        <v>0</v>
      </c>
      <c r="SJC8">
        <f>'[1]ASF JIRA 2020-04-08T17_08_31+00'!SJC24</f>
        <v>0</v>
      </c>
      <c r="SJD8">
        <f>'[1]ASF JIRA 2020-04-08T17_08_31+00'!SJD24</f>
        <v>0</v>
      </c>
      <c r="SJE8">
        <f>'[1]ASF JIRA 2020-04-08T17_08_31+00'!SJE24</f>
        <v>0</v>
      </c>
      <c r="SJF8">
        <f>'[1]ASF JIRA 2020-04-08T17_08_31+00'!SJF24</f>
        <v>0</v>
      </c>
      <c r="SJG8">
        <f>'[1]ASF JIRA 2020-04-08T17_08_31+00'!SJG24</f>
        <v>0</v>
      </c>
      <c r="SJH8">
        <f>'[1]ASF JIRA 2020-04-08T17_08_31+00'!SJH24</f>
        <v>0</v>
      </c>
      <c r="SJI8">
        <f>'[1]ASF JIRA 2020-04-08T17_08_31+00'!SJI24</f>
        <v>0</v>
      </c>
      <c r="SJJ8">
        <f>'[1]ASF JIRA 2020-04-08T17_08_31+00'!SJJ24</f>
        <v>0</v>
      </c>
      <c r="SJK8">
        <f>'[1]ASF JIRA 2020-04-08T17_08_31+00'!SJK24</f>
        <v>0</v>
      </c>
      <c r="SJL8">
        <f>'[1]ASF JIRA 2020-04-08T17_08_31+00'!SJL24</f>
        <v>0</v>
      </c>
      <c r="SJM8">
        <f>'[1]ASF JIRA 2020-04-08T17_08_31+00'!SJM24</f>
        <v>0</v>
      </c>
      <c r="SJN8">
        <f>'[1]ASF JIRA 2020-04-08T17_08_31+00'!SJN24</f>
        <v>0</v>
      </c>
      <c r="SJO8">
        <f>'[1]ASF JIRA 2020-04-08T17_08_31+00'!SJO24</f>
        <v>0</v>
      </c>
      <c r="SJP8">
        <f>'[1]ASF JIRA 2020-04-08T17_08_31+00'!SJP24</f>
        <v>0</v>
      </c>
      <c r="SJQ8">
        <f>'[1]ASF JIRA 2020-04-08T17_08_31+00'!SJQ24</f>
        <v>0</v>
      </c>
      <c r="SJR8">
        <f>'[1]ASF JIRA 2020-04-08T17_08_31+00'!SJR24</f>
        <v>0</v>
      </c>
      <c r="SJS8">
        <f>'[1]ASF JIRA 2020-04-08T17_08_31+00'!SJS24</f>
        <v>0</v>
      </c>
      <c r="SJT8">
        <f>'[1]ASF JIRA 2020-04-08T17_08_31+00'!SJT24</f>
        <v>0</v>
      </c>
      <c r="SJU8">
        <f>'[1]ASF JIRA 2020-04-08T17_08_31+00'!SJU24</f>
        <v>0</v>
      </c>
      <c r="SJV8">
        <f>'[1]ASF JIRA 2020-04-08T17_08_31+00'!SJV24</f>
        <v>0</v>
      </c>
      <c r="SJW8">
        <f>'[1]ASF JIRA 2020-04-08T17_08_31+00'!SJW24</f>
        <v>0</v>
      </c>
      <c r="SJX8">
        <f>'[1]ASF JIRA 2020-04-08T17_08_31+00'!SJX24</f>
        <v>0</v>
      </c>
      <c r="SJY8">
        <f>'[1]ASF JIRA 2020-04-08T17_08_31+00'!SJY24</f>
        <v>0</v>
      </c>
      <c r="SJZ8">
        <f>'[1]ASF JIRA 2020-04-08T17_08_31+00'!SJZ24</f>
        <v>0</v>
      </c>
      <c r="SKA8">
        <f>'[1]ASF JIRA 2020-04-08T17_08_31+00'!SKA24</f>
        <v>0</v>
      </c>
      <c r="SKB8">
        <f>'[1]ASF JIRA 2020-04-08T17_08_31+00'!SKB24</f>
        <v>0</v>
      </c>
      <c r="SKC8">
        <f>'[1]ASF JIRA 2020-04-08T17_08_31+00'!SKC24</f>
        <v>0</v>
      </c>
      <c r="SKD8">
        <f>'[1]ASF JIRA 2020-04-08T17_08_31+00'!SKD24</f>
        <v>0</v>
      </c>
      <c r="SKE8">
        <f>'[1]ASF JIRA 2020-04-08T17_08_31+00'!SKE24</f>
        <v>0</v>
      </c>
      <c r="SKF8">
        <f>'[1]ASF JIRA 2020-04-08T17_08_31+00'!SKF24</f>
        <v>0</v>
      </c>
      <c r="SKG8">
        <f>'[1]ASF JIRA 2020-04-08T17_08_31+00'!SKG24</f>
        <v>0</v>
      </c>
      <c r="SKH8">
        <f>'[1]ASF JIRA 2020-04-08T17_08_31+00'!SKH24</f>
        <v>0</v>
      </c>
      <c r="SKI8">
        <f>'[1]ASF JIRA 2020-04-08T17_08_31+00'!SKI24</f>
        <v>0</v>
      </c>
      <c r="SKJ8">
        <f>'[1]ASF JIRA 2020-04-08T17_08_31+00'!SKJ24</f>
        <v>0</v>
      </c>
      <c r="SKK8">
        <f>'[1]ASF JIRA 2020-04-08T17_08_31+00'!SKK24</f>
        <v>0</v>
      </c>
      <c r="SKL8">
        <f>'[1]ASF JIRA 2020-04-08T17_08_31+00'!SKL24</f>
        <v>0</v>
      </c>
      <c r="SKM8">
        <f>'[1]ASF JIRA 2020-04-08T17_08_31+00'!SKM24</f>
        <v>0</v>
      </c>
      <c r="SKN8">
        <f>'[1]ASF JIRA 2020-04-08T17_08_31+00'!SKN24</f>
        <v>0</v>
      </c>
      <c r="SKO8">
        <f>'[1]ASF JIRA 2020-04-08T17_08_31+00'!SKO24</f>
        <v>0</v>
      </c>
      <c r="SKP8">
        <f>'[1]ASF JIRA 2020-04-08T17_08_31+00'!SKP24</f>
        <v>0</v>
      </c>
      <c r="SKQ8">
        <f>'[1]ASF JIRA 2020-04-08T17_08_31+00'!SKQ24</f>
        <v>0</v>
      </c>
      <c r="SKR8">
        <f>'[1]ASF JIRA 2020-04-08T17_08_31+00'!SKR24</f>
        <v>0</v>
      </c>
      <c r="SKS8">
        <f>'[1]ASF JIRA 2020-04-08T17_08_31+00'!SKS24</f>
        <v>0</v>
      </c>
      <c r="SKT8">
        <f>'[1]ASF JIRA 2020-04-08T17_08_31+00'!SKT24</f>
        <v>0</v>
      </c>
      <c r="SKU8">
        <f>'[1]ASF JIRA 2020-04-08T17_08_31+00'!SKU24</f>
        <v>0</v>
      </c>
      <c r="SKV8">
        <f>'[1]ASF JIRA 2020-04-08T17_08_31+00'!SKV24</f>
        <v>0</v>
      </c>
      <c r="SKW8">
        <f>'[1]ASF JIRA 2020-04-08T17_08_31+00'!SKW24</f>
        <v>0</v>
      </c>
      <c r="SKX8">
        <f>'[1]ASF JIRA 2020-04-08T17_08_31+00'!SKX24</f>
        <v>0</v>
      </c>
      <c r="SKY8">
        <f>'[1]ASF JIRA 2020-04-08T17_08_31+00'!SKY24</f>
        <v>0</v>
      </c>
      <c r="SKZ8">
        <f>'[1]ASF JIRA 2020-04-08T17_08_31+00'!SKZ24</f>
        <v>0</v>
      </c>
      <c r="SLA8">
        <f>'[1]ASF JIRA 2020-04-08T17_08_31+00'!SLA24</f>
        <v>0</v>
      </c>
      <c r="SLB8">
        <f>'[1]ASF JIRA 2020-04-08T17_08_31+00'!SLB24</f>
        <v>0</v>
      </c>
      <c r="SLC8">
        <f>'[1]ASF JIRA 2020-04-08T17_08_31+00'!SLC24</f>
        <v>0</v>
      </c>
      <c r="SLD8">
        <f>'[1]ASF JIRA 2020-04-08T17_08_31+00'!SLD24</f>
        <v>0</v>
      </c>
      <c r="SLE8">
        <f>'[1]ASF JIRA 2020-04-08T17_08_31+00'!SLE24</f>
        <v>0</v>
      </c>
      <c r="SLF8">
        <f>'[1]ASF JIRA 2020-04-08T17_08_31+00'!SLF24</f>
        <v>0</v>
      </c>
      <c r="SLG8">
        <f>'[1]ASF JIRA 2020-04-08T17_08_31+00'!SLG24</f>
        <v>0</v>
      </c>
      <c r="SLH8">
        <f>'[1]ASF JIRA 2020-04-08T17_08_31+00'!SLH24</f>
        <v>0</v>
      </c>
      <c r="SLI8">
        <f>'[1]ASF JIRA 2020-04-08T17_08_31+00'!SLI24</f>
        <v>0</v>
      </c>
      <c r="SLJ8">
        <f>'[1]ASF JIRA 2020-04-08T17_08_31+00'!SLJ24</f>
        <v>0</v>
      </c>
      <c r="SLK8">
        <f>'[1]ASF JIRA 2020-04-08T17_08_31+00'!SLK24</f>
        <v>0</v>
      </c>
      <c r="SLL8">
        <f>'[1]ASF JIRA 2020-04-08T17_08_31+00'!SLL24</f>
        <v>0</v>
      </c>
      <c r="SLM8">
        <f>'[1]ASF JIRA 2020-04-08T17_08_31+00'!SLM24</f>
        <v>0</v>
      </c>
      <c r="SLN8">
        <f>'[1]ASF JIRA 2020-04-08T17_08_31+00'!SLN24</f>
        <v>0</v>
      </c>
      <c r="SLO8">
        <f>'[1]ASF JIRA 2020-04-08T17_08_31+00'!SLO24</f>
        <v>0</v>
      </c>
      <c r="SLP8">
        <f>'[1]ASF JIRA 2020-04-08T17_08_31+00'!SLP24</f>
        <v>0</v>
      </c>
      <c r="SLQ8">
        <f>'[1]ASF JIRA 2020-04-08T17_08_31+00'!SLQ24</f>
        <v>0</v>
      </c>
      <c r="SLR8">
        <f>'[1]ASF JIRA 2020-04-08T17_08_31+00'!SLR24</f>
        <v>0</v>
      </c>
      <c r="SLS8">
        <f>'[1]ASF JIRA 2020-04-08T17_08_31+00'!SLS24</f>
        <v>0</v>
      </c>
      <c r="SLT8">
        <f>'[1]ASF JIRA 2020-04-08T17_08_31+00'!SLT24</f>
        <v>0</v>
      </c>
      <c r="SLU8">
        <f>'[1]ASF JIRA 2020-04-08T17_08_31+00'!SLU24</f>
        <v>0</v>
      </c>
      <c r="SLV8">
        <f>'[1]ASF JIRA 2020-04-08T17_08_31+00'!SLV24</f>
        <v>0</v>
      </c>
      <c r="SLW8">
        <f>'[1]ASF JIRA 2020-04-08T17_08_31+00'!SLW24</f>
        <v>0</v>
      </c>
      <c r="SLX8">
        <f>'[1]ASF JIRA 2020-04-08T17_08_31+00'!SLX24</f>
        <v>0</v>
      </c>
      <c r="SLY8">
        <f>'[1]ASF JIRA 2020-04-08T17_08_31+00'!SLY24</f>
        <v>0</v>
      </c>
      <c r="SLZ8">
        <f>'[1]ASF JIRA 2020-04-08T17_08_31+00'!SLZ24</f>
        <v>0</v>
      </c>
      <c r="SMA8">
        <f>'[1]ASF JIRA 2020-04-08T17_08_31+00'!SMA24</f>
        <v>0</v>
      </c>
      <c r="SMB8">
        <f>'[1]ASF JIRA 2020-04-08T17_08_31+00'!SMB24</f>
        <v>0</v>
      </c>
      <c r="SMC8">
        <f>'[1]ASF JIRA 2020-04-08T17_08_31+00'!SMC24</f>
        <v>0</v>
      </c>
      <c r="SMD8">
        <f>'[1]ASF JIRA 2020-04-08T17_08_31+00'!SMD24</f>
        <v>0</v>
      </c>
      <c r="SME8">
        <f>'[1]ASF JIRA 2020-04-08T17_08_31+00'!SME24</f>
        <v>0</v>
      </c>
      <c r="SMF8">
        <f>'[1]ASF JIRA 2020-04-08T17_08_31+00'!SMF24</f>
        <v>0</v>
      </c>
      <c r="SMG8">
        <f>'[1]ASF JIRA 2020-04-08T17_08_31+00'!SMG24</f>
        <v>0</v>
      </c>
      <c r="SMH8">
        <f>'[1]ASF JIRA 2020-04-08T17_08_31+00'!SMH24</f>
        <v>0</v>
      </c>
      <c r="SMI8">
        <f>'[1]ASF JIRA 2020-04-08T17_08_31+00'!SMI24</f>
        <v>0</v>
      </c>
      <c r="SMJ8">
        <f>'[1]ASF JIRA 2020-04-08T17_08_31+00'!SMJ24</f>
        <v>0</v>
      </c>
      <c r="SMK8">
        <f>'[1]ASF JIRA 2020-04-08T17_08_31+00'!SMK24</f>
        <v>0</v>
      </c>
      <c r="SML8">
        <f>'[1]ASF JIRA 2020-04-08T17_08_31+00'!SML24</f>
        <v>0</v>
      </c>
      <c r="SMM8">
        <f>'[1]ASF JIRA 2020-04-08T17_08_31+00'!SMM24</f>
        <v>0</v>
      </c>
      <c r="SMN8">
        <f>'[1]ASF JIRA 2020-04-08T17_08_31+00'!SMN24</f>
        <v>0</v>
      </c>
      <c r="SMO8">
        <f>'[1]ASF JIRA 2020-04-08T17_08_31+00'!SMO24</f>
        <v>0</v>
      </c>
      <c r="SMP8">
        <f>'[1]ASF JIRA 2020-04-08T17_08_31+00'!SMP24</f>
        <v>0</v>
      </c>
      <c r="SMQ8">
        <f>'[1]ASF JIRA 2020-04-08T17_08_31+00'!SMQ24</f>
        <v>0</v>
      </c>
      <c r="SMR8">
        <f>'[1]ASF JIRA 2020-04-08T17_08_31+00'!SMR24</f>
        <v>0</v>
      </c>
      <c r="SMS8">
        <f>'[1]ASF JIRA 2020-04-08T17_08_31+00'!SMS24</f>
        <v>0</v>
      </c>
      <c r="SMT8">
        <f>'[1]ASF JIRA 2020-04-08T17_08_31+00'!SMT24</f>
        <v>0</v>
      </c>
      <c r="SMU8">
        <f>'[1]ASF JIRA 2020-04-08T17_08_31+00'!SMU24</f>
        <v>0</v>
      </c>
      <c r="SMV8">
        <f>'[1]ASF JIRA 2020-04-08T17_08_31+00'!SMV24</f>
        <v>0</v>
      </c>
      <c r="SMW8">
        <f>'[1]ASF JIRA 2020-04-08T17_08_31+00'!SMW24</f>
        <v>0</v>
      </c>
      <c r="SMX8">
        <f>'[1]ASF JIRA 2020-04-08T17_08_31+00'!SMX24</f>
        <v>0</v>
      </c>
      <c r="SMY8">
        <f>'[1]ASF JIRA 2020-04-08T17_08_31+00'!SMY24</f>
        <v>0</v>
      </c>
      <c r="SMZ8">
        <f>'[1]ASF JIRA 2020-04-08T17_08_31+00'!SMZ24</f>
        <v>0</v>
      </c>
      <c r="SNA8">
        <f>'[1]ASF JIRA 2020-04-08T17_08_31+00'!SNA24</f>
        <v>0</v>
      </c>
      <c r="SNB8">
        <f>'[1]ASF JIRA 2020-04-08T17_08_31+00'!SNB24</f>
        <v>0</v>
      </c>
      <c r="SNC8">
        <f>'[1]ASF JIRA 2020-04-08T17_08_31+00'!SNC24</f>
        <v>0</v>
      </c>
      <c r="SND8">
        <f>'[1]ASF JIRA 2020-04-08T17_08_31+00'!SND24</f>
        <v>0</v>
      </c>
      <c r="SNE8">
        <f>'[1]ASF JIRA 2020-04-08T17_08_31+00'!SNE24</f>
        <v>0</v>
      </c>
      <c r="SNF8">
        <f>'[1]ASF JIRA 2020-04-08T17_08_31+00'!SNF24</f>
        <v>0</v>
      </c>
      <c r="SNG8">
        <f>'[1]ASF JIRA 2020-04-08T17_08_31+00'!SNG24</f>
        <v>0</v>
      </c>
      <c r="SNH8">
        <f>'[1]ASF JIRA 2020-04-08T17_08_31+00'!SNH24</f>
        <v>0</v>
      </c>
      <c r="SNI8">
        <f>'[1]ASF JIRA 2020-04-08T17_08_31+00'!SNI24</f>
        <v>0</v>
      </c>
      <c r="SNJ8">
        <f>'[1]ASF JIRA 2020-04-08T17_08_31+00'!SNJ24</f>
        <v>0</v>
      </c>
      <c r="SNK8">
        <f>'[1]ASF JIRA 2020-04-08T17_08_31+00'!SNK24</f>
        <v>0</v>
      </c>
      <c r="SNL8">
        <f>'[1]ASF JIRA 2020-04-08T17_08_31+00'!SNL24</f>
        <v>0</v>
      </c>
      <c r="SNM8">
        <f>'[1]ASF JIRA 2020-04-08T17_08_31+00'!SNM24</f>
        <v>0</v>
      </c>
      <c r="SNN8">
        <f>'[1]ASF JIRA 2020-04-08T17_08_31+00'!SNN24</f>
        <v>0</v>
      </c>
      <c r="SNO8">
        <f>'[1]ASF JIRA 2020-04-08T17_08_31+00'!SNO24</f>
        <v>0</v>
      </c>
      <c r="SNP8">
        <f>'[1]ASF JIRA 2020-04-08T17_08_31+00'!SNP24</f>
        <v>0</v>
      </c>
      <c r="SNQ8">
        <f>'[1]ASF JIRA 2020-04-08T17_08_31+00'!SNQ24</f>
        <v>0</v>
      </c>
      <c r="SNR8">
        <f>'[1]ASF JIRA 2020-04-08T17_08_31+00'!SNR24</f>
        <v>0</v>
      </c>
      <c r="SNS8">
        <f>'[1]ASF JIRA 2020-04-08T17_08_31+00'!SNS24</f>
        <v>0</v>
      </c>
      <c r="SNT8">
        <f>'[1]ASF JIRA 2020-04-08T17_08_31+00'!SNT24</f>
        <v>0</v>
      </c>
      <c r="SNU8">
        <f>'[1]ASF JIRA 2020-04-08T17_08_31+00'!SNU24</f>
        <v>0</v>
      </c>
      <c r="SNV8">
        <f>'[1]ASF JIRA 2020-04-08T17_08_31+00'!SNV24</f>
        <v>0</v>
      </c>
      <c r="SNW8">
        <f>'[1]ASF JIRA 2020-04-08T17_08_31+00'!SNW24</f>
        <v>0</v>
      </c>
      <c r="SNX8">
        <f>'[1]ASF JIRA 2020-04-08T17_08_31+00'!SNX24</f>
        <v>0</v>
      </c>
      <c r="SNY8">
        <f>'[1]ASF JIRA 2020-04-08T17_08_31+00'!SNY24</f>
        <v>0</v>
      </c>
      <c r="SNZ8">
        <f>'[1]ASF JIRA 2020-04-08T17_08_31+00'!SNZ24</f>
        <v>0</v>
      </c>
      <c r="SOA8">
        <f>'[1]ASF JIRA 2020-04-08T17_08_31+00'!SOA24</f>
        <v>0</v>
      </c>
      <c r="SOB8">
        <f>'[1]ASF JIRA 2020-04-08T17_08_31+00'!SOB24</f>
        <v>0</v>
      </c>
      <c r="SOC8">
        <f>'[1]ASF JIRA 2020-04-08T17_08_31+00'!SOC24</f>
        <v>0</v>
      </c>
      <c r="SOD8">
        <f>'[1]ASF JIRA 2020-04-08T17_08_31+00'!SOD24</f>
        <v>0</v>
      </c>
      <c r="SOE8">
        <f>'[1]ASF JIRA 2020-04-08T17_08_31+00'!SOE24</f>
        <v>0</v>
      </c>
      <c r="SOF8">
        <f>'[1]ASF JIRA 2020-04-08T17_08_31+00'!SOF24</f>
        <v>0</v>
      </c>
      <c r="SOG8">
        <f>'[1]ASF JIRA 2020-04-08T17_08_31+00'!SOG24</f>
        <v>0</v>
      </c>
      <c r="SOH8">
        <f>'[1]ASF JIRA 2020-04-08T17_08_31+00'!SOH24</f>
        <v>0</v>
      </c>
      <c r="SOI8">
        <f>'[1]ASF JIRA 2020-04-08T17_08_31+00'!SOI24</f>
        <v>0</v>
      </c>
      <c r="SOJ8">
        <f>'[1]ASF JIRA 2020-04-08T17_08_31+00'!SOJ24</f>
        <v>0</v>
      </c>
      <c r="SOK8">
        <f>'[1]ASF JIRA 2020-04-08T17_08_31+00'!SOK24</f>
        <v>0</v>
      </c>
      <c r="SOL8">
        <f>'[1]ASF JIRA 2020-04-08T17_08_31+00'!SOL24</f>
        <v>0</v>
      </c>
      <c r="SOM8">
        <f>'[1]ASF JIRA 2020-04-08T17_08_31+00'!SOM24</f>
        <v>0</v>
      </c>
      <c r="SON8">
        <f>'[1]ASF JIRA 2020-04-08T17_08_31+00'!SON24</f>
        <v>0</v>
      </c>
      <c r="SOO8">
        <f>'[1]ASF JIRA 2020-04-08T17_08_31+00'!SOO24</f>
        <v>0</v>
      </c>
      <c r="SOP8">
        <f>'[1]ASF JIRA 2020-04-08T17_08_31+00'!SOP24</f>
        <v>0</v>
      </c>
      <c r="SOQ8">
        <f>'[1]ASF JIRA 2020-04-08T17_08_31+00'!SOQ24</f>
        <v>0</v>
      </c>
      <c r="SOR8">
        <f>'[1]ASF JIRA 2020-04-08T17_08_31+00'!SOR24</f>
        <v>0</v>
      </c>
      <c r="SOS8">
        <f>'[1]ASF JIRA 2020-04-08T17_08_31+00'!SOS24</f>
        <v>0</v>
      </c>
      <c r="SOT8">
        <f>'[1]ASF JIRA 2020-04-08T17_08_31+00'!SOT24</f>
        <v>0</v>
      </c>
      <c r="SOU8">
        <f>'[1]ASF JIRA 2020-04-08T17_08_31+00'!SOU24</f>
        <v>0</v>
      </c>
      <c r="SOV8">
        <f>'[1]ASF JIRA 2020-04-08T17_08_31+00'!SOV24</f>
        <v>0</v>
      </c>
      <c r="SOW8">
        <f>'[1]ASF JIRA 2020-04-08T17_08_31+00'!SOW24</f>
        <v>0</v>
      </c>
      <c r="SOX8">
        <f>'[1]ASF JIRA 2020-04-08T17_08_31+00'!SOX24</f>
        <v>0</v>
      </c>
      <c r="SOY8">
        <f>'[1]ASF JIRA 2020-04-08T17_08_31+00'!SOY24</f>
        <v>0</v>
      </c>
      <c r="SOZ8">
        <f>'[1]ASF JIRA 2020-04-08T17_08_31+00'!SOZ24</f>
        <v>0</v>
      </c>
      <c r="SPA8">
        <f>'[1]ASF JIRA 2020-04-08T17_08_31+00'!SPA24</f>
        <v>0</v>
      </c>
      <c r="SPB8">
        <f>'[1]ASF JIRA 2020-04-08T17_08_31+00'!SPB24</f>
        <v>0</v>
      </c>
      <c r="SPC8">
        <f>'[1]ASF JIRA 2020-04-08T17_08_31+00'!SPC24</f>
        <v>0</v>
      </c>
      <c r="SPD8">
        <f>'[1]ASF JIRA 2020-04-08T17_08_31+00'!SPD24</f>
        <v>0</v>
      </c>
      <c r="SPE8">
        <f>'[1]ASF JIRA 2020-04-08T17_08_31+00'!SPE24</f>
        <v>0</v>
      </c>
      <c r="SPF8">
        <f>'[1]ASF JIRA 2020-04-08T17_08_31+00'!SPF24</f>
        <v>0</v>
      </c>
      <c r="SPG8">
        <f>'[1]ASF JIRA 2020-04-08T17_08_31+00'!SPG24</f>
        <v>0</v>
      </c>
      <c r="SPH8">
        <f>'[1]ASF JIRA 2020-04-08T17_08_31+00'!SPH24</f>
        <v>0</v>
      </c>
      <c r="SPI8">
        <f>'[1]ASF JIRA 2020-04-08T17_08_31+00'!SPI24</f>
        <v>0</v>
      </c>
      <c r="SPJ8">
        <f>'[1]ASF JIRA 2020-04-08T17_08_31+00'!SPJ24</f>
        <v>0</v>
      </c>
      <c r="SPK8">
        <f>'[1]ASF JIRA 2020-04-08T17_08_31+00'!SPK24</f>
        <v>0</v>
      </c>
      <c r="SPL8">
        <f>'[1]ASF JIRA 2020-04-08T17_08_31+00'!SPL24</f>
        <v>0</v>
      </c>
      <c r="SPM8">
        <f>'[1]ASF JIRA 2020-04-08T17_08_31+00'!SPM24</f>
        <v>0</v>
      </c>
      <c r="SPN8">
        <f>'[1]ASF JIRA 2020-04-08T17_08_31+00'!SPN24</f>
        <v>0</v>
      </c>
      <c r="SPO8">
        <f>'[1]ASF JIRA 2020-04-08T17_08_31+00'!SPO24</f>
        <v>0</v>
      </c>
      <c r="SPP8">
        <f>'[1]ASF JIRA 2020-04-08T17_08_31+00'!SPP24</f>
        <v>0</v>
      </c>
      <c r="SPQ8">
        <f>'[1]ASF JIRA 2020-04-08T17_08_31+00'!SPQ24</f>
        <v>0</v>
      </c>
      <c r="SPR8">
        <f>'[1]ASF JIRA 2020-04-08T17_08_31+00'!SPR24</f>
        <v>0</v>
      </c>
      <c r="SPS8">
        <f>'[1]ASF JIRA 2020-04-08T17_08_31+00'!SPS24</f>
        <v>0</v>
      </c>
      <c r="SPT8">
        <f>'[1]ASF JIRA 2020-04-08T17_08_31+00'!SPT24</f>
        <v>0</v>
      </c>
      <c r="SPU8">
        <f>'[1]ASF JIRA 2020-04-08T17_08_31+00'!SPU24</f>
        <v>0</v>
      </c>
      <c r="SPV8">
        <f>'[1]ASF JIRA 2020-04-08T17_08_31+00'!SPV24</f>
        <v>0</v>
      </c>
      <c r="SPW8">
        <f>'[1]ASF JIRA 2020-04-08T17_08_31+00'!SPW24</f>
        <v>0</v>
      </c>
      <c r="SPX8">
        <f>'[1]ASF JIRA 2020-04-08T17_08_31+00'!SPX24</f>
        <v>0</v>
      </c>
      <c r="SPY8">
        <f>'[1]ASF JIRA 2020-04-08T17_08_31+00'!SPY24</f>
        <v>0</v>
      </c>
      <c r="SPZ8">
        <f>'[1]ASF JIRA 2020-04-08T17_08_31+00'!SPZ24</f>
        <v>0</v>
      </c>
      <c r="SQA8">
        <f>'[1]ASF JIRA 2020-04-08T17_08_31+00'!SQA24</f>
        <v>0</v>
      </c>
      <c r="SQB8">
        <f>'[1]ASF JIRA 2020-04-08T17_08_31+00'!SQB24</f>
        <v>0</v>
      </c>
      <c r="SQC8">
        <f>'[1]ASF JIRA 2020-04-08T17_08_31+00'!SQC24</f>
        <v>0</v>
      </c>
      <c r="SQD8">
        <f>'[1]ASF JIRA 2020-04-08T17_08_31+00'!SQD24</f>
        <v>0</v>
      </c>
      <c r="SQE8">
        <f>'[1]ASF JIRA 2020-04-08T17_08_31+00'!SQE24</f>
        <v>0</v>
      </c>
      <c r="SQF8">
        <f>'[1]ASF JIRA 2020-04-08T17_08_31+00'!SQF24</f>
        <v>0</v>
      </c>
      <c r="SQG8">
        <f>'[1]ASF JIRA 2020-04-08T17_08_31+00'!SQG24</f>
        <v>0</v>
      </c>
      <c r="SQH8">
        <f>'[1]ASF JIRA 2020-04-08T17_08_31+00'!SQH24</f>
        <v>0</v>
      </c>
      <c r="SQI8">
        <f>'[1]ASF JIRA 2020-04-08T17_08_31+00'!SQI24</f>
        <v>0</v>
      </c>
      <c r="SQJ8">
        <f>'[1]ASF JIRA 2020-04-08T17_08_31+00'!SQJ24</f>
        <v>0</v>
      </c>
      <c r="SQK8">
        <f>'[1]ASF JIRA 2020-04-08T17_08_31+00'!SQK24</f>
        <v>0</v>
      </c>
      <c r="SQL8">
        <f>'[1]ASF JIRA 2020-04-08T17_08_31+00'!SQL24</f>
        <v>0</v>
      </c>
      <c r="SQM8">
        <f>'[1]ASF JIRA 2020-04-08T17_08_31+00'!SQM24</f>
        <v>0</v>
      </c>
      <c r="SQN8">
        <f>'[1]ASF JIRA 2020-04-08T17_08_31+00'!SQN24</f>
        <v>0</v>
      </c>
      <c r="SQO8">
        <f>'[1]ASF JIRA 2020-04-08T17_08_31+00'!SQO24</f>
        <v>0</v>
      </c>
      <c r="SQP8">
        <f>'[1]ASF JIRA 2020-04-08T17_08_31+00'!SQP24</f>
        <v>0</v>
      </c>
      <c r="SQQ8">
        <f>'[1]ASF JIRA 2020-04-08T17_08_31+00'!SQQ24</f>
        <v>0</v>
      </c>
      <c r="SQR8">
        <f>'[1]ASF JIRA 2020-04-08T17_08_31+00'!SQR24</f>
        <v>0</v>
      </c>
      <c r="SQS8">
        <f>'[1]ASF JIRA 2020-04-08T17_08_31+00'!SQS24</f>
        <v>0</v>
      </c>
      <c r="SQT8">
        <f>'[1]ASF JIRA 2020-04-08T17_08_31+00'!SQT24</f>
        <v>0</v>
      </c>
      <c r="SQU8">
        <f>'[1]ASF JIRA 2020-04-08T17_08_31+00'!SQU24</f>
        <v>0</v>
      </c>
      <c r="SQV8">
        <f>'[1]ASF JIRA 2020-04-08T17_08_31+00'!SQV24</f>
        <v>0</v>
      </c>
      <c r="SQW8">
        <f>'[1]ASF JIRA 2020-04-08T17_08_31+00'!SQW24</f>
        <v>0</v>
      </c>
      <c r="SQX8">
        <f>'[1]ASF JIRA 2020-04-08T17_08_31+00'!SQX24</f>
        <v>0</v>
      </c>
      <c r="SQY8">
        <f>'[1]ASF JIRA 2020-04-08T17_08_31+00'!SQY24</f>
        <v>0</v>
      </c>
      <c r="SQZ8">
        <f>'[1]ASF JIRA 2020-04-08T17_08_31+00'!SQZ24</f>
        <v>0</v>
      </c>
      <c r="SRA8">
        <f>'[1]ASF JIRA 2020-04-08T17_08_31+00'!SRA24</f>
        <v>0</v>
      </c>
      <c r="SRB8">
        <f>'[1]ASF JIRA 2020-04-08T17_08_31+00'!SRB24</f>
        <v>0</v>
      </c>
      <c r="SRC8">
        <f>'[1]ASF JIRA 2020-04-08T17_08_31+00'!SRC24</f>
        <v>0</v>
      </c>
      <c r="SRD8">
        <f>'[1]ASF JIRA 2020-04-08T17_08_31+00'!SRD24</f>
        <v>0</v>
      </c>
      <c r="SRE8">
        <f>'[1]ASF JIRA 2020-04-08T17_08_31+00'!SRE24</f>
        <v>0</v>
      </c>
      <c r="SRF8">
        <f>'[1]ASF JIRA 2020-04-08T17_08_31+00'!SRF24</f>
        <v>0</v>
      </c>
      <c r="SRG8">
        <f>'[1]ASF JIRA 2020-04-08T17_08_31+00'!SRG24</f>
        <v>0</v>
      </c>
      <c r="SRH8">
        <f>'[1]ASF JIRA 2020-04-08T17_08_31+00'!SRH24</f>
        <v>0</v>
      </c>
      <c r="SRI8">
        <f>'[1]ASF JIRA 2020-04-08T17_08_31+00'!SRI24</f>
        <v>0</v>
      </c>
      <c r="SRJ8">
        <f>'[1]ASF JIRA 2020-04-08T17_08_31+00'!SRJ24</f>
        <v>0</v>
      </c>
      <c r="SRK8">
        <f>'[1]ASF JIRA 2020-04-08T17_08_31+00'!SRK24</f>
        <v>0</v>
      </c>
      <c r="SRL8">
        <f>'[1]ASF JIRA 2020-04-08T17_08_31+00'!SRL24</f>
        <v>0</v>
      </c>
      <c r="SRM8">
        <f>'[1]ASF JIRA 2020-04-08T17_08_31+00'!SRM24</f>
        <v>0</v>
      </c>
      <c r="SRN8">
        <f>'[1]ASF JIRA 2020-04-08T17_08_31+00'!SRN24</f>
        <v>0</v>
      </c>
      <c r="SRO8">
        <f>'[1]ASF JIRA 2020-04-08T17_08_31+00'!SRO24</f>
        <v>0</v>
      </c>
      <c r="SRP8">
        <f>'[1]ASF JIRA 2020-04-08T17_08_31+00'!SRP24</f>
        <v>0</v>
      </c>
      <c r="SRQ8">
        <f>'[1]ASF JIRA 2020-04-08T17_08_31+00'!SRQ24</f>
        <v>0</v>
      </c>
      <c r="SRR8">
        <f>'[1]ASF JIRA 2020-04-08T17_08_31+00'!SRR24</f>
        <v>0</v>
      </c>
      <c r="SRS8">
        <f>'[1]ASF JIRA 2020-04-08T17_08_31+00'!SRS24</f>
        <v>0</v>
      </c>
      <c r="SRT8">
        <f>'[1]ASF JIRA 2020-04-08T17_08_31+00'!SRT24</f>
        <v>0</v>
      </c>
      <c r="SRU8">
        <f>'[1]ASF JIRA 2020-04-08T17_08_31+00'!SRU24</f>
        <v>0</v>
      </c>
      <c r="SRV8">
        <f>'[1]ASF JIRA 2020-04-08T17_08_31+00'!SRV24</f>
        <v>0</v>
      </c>
      <c r="SRW8">
        <f>'[1]ASF JIRA 2020-04-08T17_08_31+00'!SRW24</f>
        <v>0</v>
      </c>
      <c r="SRX8">
        <f>'[1]ASF JIRA 2020-04-08T17_08_31+00'!SRX24</f>
        <v>0</v>
      </c>
      <c r="SRY8">
        <f>'[1]ASF JIRA 2020-04-08T17_08_31+00'!SRY24</f>
        <v>0</v>
      </c>
      <c r="SRZ8">
        <f>'[1]ASF JIRA 2020-04-08T17_08_31+00'!SRZ24</f>
        <v>0</v>
      </c>
      <c r="SSA8">
        <f>'[1]ASF JIRA 2020-04-08T17_08_31+00'!SSA24</f>
        <v>0</v>
      </c>
      <c r="SSB8">
        <f>'[1]ASF JIRA 2020-04-08T17_08_31+00'!SSB24</f>
        <v>0</v>
      </c>
      <c r="SSC8">
        <f>'[1]ASF JIRA 2020-04-08T17_08_31+00'!SSC24</f>
        <v>0</v>
      </c>
      <c r="SSD8">
        <f>'[1]ASF JIRA 2020-04-08T17_08_31+00'!SSD24</f>
        <v>0</v>
      </c>
      <c r="SSE8">
        <f>'[1]ASF JIRA 2020-04-08T17_08_31+00'!SSE24</f>
        <v>0</v>
      </c>
      <c r="SSF8">
        <f>'[1]ASF JIRA 2020-04-08T17_08_31+00'!SSF24</f>
        <v>0</v>
      </c>
      <c r="SSG8">
        <f>'[1]ASF JIRA 2020-04-08T17_08_31+00'!SSG24</f>
        <v>0</v>
      </c>
      <c r="SSH8">
        <f>'[1]ASF JIRA 2020-04-08T17_08_31+00'!SSH24</f>
        <v>0</v>
      </c>
      <c r="SSI8">
        <f>'[1]ASF JIRA 2020-04-08T17_08_31+00'!SSI24</f>
        <v>0</v>
      </c>
      <c r="SSJ8">
        <f>'[1]ASF JIRA 2020-04-08T17_08_31+00'!SSJ24</f>
        <v>0</v>
      </c>
      <c r="SSK8">
        <f>'[1]ASF JIRA 2020-04-08T17_08_31+00'!SSK24</f>
        <v>0</v>
      </c>
      <c r="SSL8">
        <f>'[1]ASF JIRA 2020-04-08T17_08_31+00'!SSL24</f>
        <v>0</v>
      </c>
      <c r="SSM8">
        <f>'[1]ASF JIRA 2020-04-08T17_08_31+00'!SSM24</f>
        <v>0</v>
      </c>
      <c r="SSN8">
        <f>'[1]ASF JIRA 2020-04-08T17_08_31+00'!SSN24</f>
        <v>0</v>
      </c>
      <c r="SSO8">
        <f>'[1]ASF JIRA 2020-04-08T17_08_31+00'!SSO24</f>
        <v>0</v>
      </c>
      <c r="SSP8">
        <f>'[1]ASF JIRA 2020-04-08T17_08_31+00'!SSP24</f>
        <v>0</v>
      </c>
      <c r="SSQ8">
        <f>'[1]ASF JIRA 2020-04-08T17_08_31+00'!SSQ24</f>
        <v>0</v>
      </c>
      <c r="SSR8">
        <f>'[1]ASF JIRA 2020-04-08T17_08_31+00'!SSR24</f>
        <v>0</v>
      </c>
      <c r="SSS8">
        <f>'[1]ASF JIRA 2020-04-08T17_08_31+00'!SSS24</f>
        <v>0</v>
      </c>
      <c r="SST8">
        <f>'[1]ASF JIRA 2020-04-08T17_08_31+00'!SST24</f>
        <v>0</v>
      </c>
      <c r="SSU8">
        <f>'[1]ASF JIRA 2020-04-08T17_08_31+00'!SSU24</f>
        <v>0</v>
      </c>
      <c r="SSV8">
        <f>'[1]ASF JIRA 2020-04-08T17_08_31+00'!SSV24</f>
        <v>0</v>
      </c>
      <c r="SSW8">
        <f>'[1]ASF JIRA 2020-04-08T17_08_31+00'!SSW24</f>
        <v>0</v>
      </c>
      <c r="SSX8">
        <f>'[1]ASF JIRA 2020-04-08T17_08_31+00'!SSX24</f>
        <v>0</v>
      </c>
      <c r="SSY8">
        <f>'[1]ASF JIRA 2020-04-08T17_08_31+00'!SSY24</f>
        <v>0</v>
      </c>
      <c r="SSZ8">
        <f>'[1]ASF JIRA 2020-04-08T17_08_31+00'!SSZ24</f>
        <v>0</v>
      </c>
      <c r="STA8">
        <f>'[1]ASF JIRA 2020-04-08T17_08_31+00'!STA24</f>
        <v>0</v>
      </c>
      <c r="STB8">
        <f>'[1]ASF JIRA 2020-04-08T17_08_31+00'!STB24</f>
        <v>0</v>
      </c>
      <c r="STC8">
        <f>'[1]ASF JIRA 2020-04-08T17_08_31+00'!STC24</f>
        <v>0</v>
      </c>
      <c r="STD8">
        <f>'[1]ASF JIRA 2020-04-08T17_08_31+00'!STD24</f>
        <v>0</v>
      </c>
      <c r="STE8">
        <f>'[1]ASF JIRA 2020-04-08T17_08_31+00'!STE24</f>
        <v>0</v>
      </c>
      <c r="STF8">
        <f>'[1]ASF JIRA 2020-04-08T17_08_31+00'!STF24</f>
        <v>0</v>
      </c>
      <c r="STG8">
        <f>'[1]ASF JIRA 2020-04-08T17_08_31+00'!STG24</f>
        <v>0</v>
      </c>
      <c r="STH8">
        <f>'[1]ASF JIRA 2020-04-08T17_08_31+00'!STH24</f>
        <v>0</v>
      </c>
      <c r="STI8">
        <f>'[1]ASF JIRA 2020-04-08T17_08_31+00'!STI24</f>
        <v>0</v>
      </c>
      <c r="STJ8">
        <f>'[1]ASF JIRA 2020-04-08T17_08_31+00'!STJ24</f>
        <v>0</v>
      </c>
      <c r="STK8">
        <f>'[1]ASF JIRA 2020-04-08T17_08_31+00'!STK24</f>
        <v>0</v>
      </c>
      <c r="STL8">
        <f>'[1]ASF JIRA 2020-04-08T17_08_31+00'!STL24</f>
        <v>0</v>
      </c>
      <c r="STM8">
        <f>'[1]ASF JIRA 2020-04-08T17_08_31+00'!STM24</f>
        <v>0</v>
      </c>
      <c r="STN8">
        <f>'[1]ASF JIRA 2020-04-08T17_08_31+00'!STN24</f>
        <v>0</v>
      </c>
      <c r="STO8">
        <f>'[1]ASF JIRA 2020-04-08T17_08_31+00'!STO24</f>
        <v>0</v>
      </c>
      <c r="STP8">
        <f>'[1]ASF JIRA 2020-04-08T17_08_31+00'!STP24</f>
        <v>0</v>
      </c>
      <c r="STQ8">
        <f>'[1]ASF JIRA 2020-04-08T17_08_31+00'!STQ24</f>
        <v>0</v>
      </c>
      <c r="STR8">
        <f>'[1]ASF JIRA 2020-04-08T17_08_31+00'!STR24</f>
        <v>0</v>
      </c>
      <c r="STS8">
        <f>'[1]ASF JIRA 2020-04-08T17_08_31+00'!STS24</f>
        <v>0</v>
      </c>
      <c r="STT8">
        <f>'[1]ASF JIRA 2020-04-08T17_08_31+00'!STT24</f>
        <v>0</v>
      </c>
      <c r="STU8">
        <f>'[1]ASF JIRA 2020-04-08T17_08_31+00'!STU24</f>
        <v>0</v>
      </c>
      <c r="STV8">
        <f>'[1]ASF JIRA 2020-04-08T17_08_31+00'!STV24</f>
        <v>0</v>
      </c>
      <c r="STW8">
        <f>'[1]ASF JIRA 2020-04-08T17_08_31+00'!STW24</f>
        <v>0</v>
      </c>
      <c r="STX8">
        <f>'[1]ASF JIRA 2020-04-08T17_08_31+00'!STX24</f>
        <v>0</v>
      </c>
      <c r="STY8">
        <f>'[1]ASF JIRA 2020-04-08T17_08_31+00'!STY24</f>
        <v>0</v>
      </c>
      <c r="STZ8">
        <f>'[1]ASF JIRA 2020-04-08T17_08_31+00'!STZ24</f>
        <v>0</v>
      </c>
      <c r="SUA8">
        <f>'[1]ASF JIRA 2020-04-08T17_08_31+00'!SUA24</f>
        <v>0</v>
      </c>
      <c r="SUB8">
        <f>'[1]ASF JIRA 2020-04-08T17_08_31+00'!SUB24</f>
        <v>0</v>
      </c>
      <c r="SUC8">
        <f>'[1]ASF JIRA 2020-04-08T17_08_31+00'!SUC24</f>
        <v>0</v>
      </c>
      <c r="SUD8">
        <f>'[1]ASF JIRA 2020-04-08T17_08_31+00'!SUD24</f>
        <v>0</v>
      </c>
      <c r="SUE8">
        <f>'[1]ASF JIRA 2020-04-08T17_08_31+00'!SUE24</f>
        <v>0</v>
      </c>
      <c r="SUF8">
        <f>'[1]ASF JIRA 2020-04-08T17_08_31+00'!SUF24</f>
        <v>0</v>
      </c>
      <c r="SUG8">
        <f>'[1]ASF JIRA 2020-04-08T17_08_31+00'!SUG24</f>
        <v>0</v>
      </c>
      <c r="SUH8">
        <f>'[1]ASF JIRA 2020-04-08T17_08_31+00'!SUH24</f>
        <v>0</v>
      </c>
      <c r="SUI8">
        <f>'[1]ASF JIRA 2020-04-08T17_08_31+00'!SUI24</f>
        <v>0</v>
      </c>
      <c r="SUJ8">
        <f>'[1]ASF JIRA 2020-04-08T17_08_31+00'!SUJ24</f>
        <v>0</v>
      </c>
      <c r="SUK8">
        <f>'[1]ASF JIRA 2020-04-08T17_08_31+00'!SUK24</f>
        <v>0</v>
      </c>
      <c r="SUL8">
        <f>'[1]ASF JIRA 2020-04-08T17_08_31+00'!SUL24</f>
        <v>0</v>
      </c>
      <c r="SUM8">
        <f>'[1]ASF JIRA 2020-04-08T17_08_31+00'!SUM24</f>
        <v>0</v>
      </c>
      <c r="SUN8">
        <f>'[1]ASF JIRA 2020-04-08T17_08_31+00'!SUN24</f>
        <v>0</v>
      </c>
      <c r="SUO8">
        <f>'[1]ASF JIRA 2020-04-08T17_08_31+00'!SUO24</f>
        <v>0</v>
      </c>
      <c r="SUP8">
        <f>'[1]ASF JIRA 2020-04-08T17_08_31+00'!SUP24</f>
        <v>0</v>
      </c>
      <c r="SUQ8">
        <f>'[1]ASF JIRA 2020-04-08T17_08_31+00'!SUQ24</f>
        <v>0</v>
      </c>
      <c r="SUR8">
        <f>'[1]ASF JIRA 2020-04-08T17_08_31+00'!SUR24</f>
        <v>0</v>
      </c>
      <c r="SUS8">
        <f>'[1]ASF JIRA 2020-04-08T17_08_31+00'!SUS24</f>
        <v>0</v>
      </c>
      <c r="SUT8">
        <f>'[1]ASF JIRA 2020-04-08T17_08_31+00'!SUT24</f>
        <v>0</v>
      </c>
      <c r="SUU8">
        <f>'[1]ASF JIRA 2020-04-08T17_08_31+00'!SUU24</f>
        <v>0</v>
      </c>
      <c r="SUV8">
        <f>'[1]ASF JIRA 2020-04-08T17_08_31+00'!SUV24</f>
        <v>0</v>
      </c>
      <c r="SUW8">
        <f>'[1]ASF JIRA 2020-04-08T17_08_31+00'!SUW24</f>
        <v>0</v>
      </c>
      <c r="SUX8">
        <f>'[1]ASF JIRA 2020-04-08T17_08_31+00'!SUX24</f>
        <v>0</v>
      </c>
      <c r="SUY8">
        <f>'[1]ASF JIRA 2020-04-08T17_08_31+00'!SUY24</f>
        <v>0</v>
      </c>
      <c r="SUZ8">
        <f>'[1]ASF JIRA 2020-04-08T17_08_31+00'!SUZ24</f>
        <v>0</v>
      </c>
      <c r="SVA8">
        <f>'[1]ASF JIRA 2020-04-08T17_08_31+00'!SVA24</f>
        <v>0</v>
      </c>
      <c r="SVB8">
        <f>'[1]ASF JIRA 2020-04-08T17_08_31+00'!SVB24</f>
        <v>0</v>
      </c>
      <c r="SVC8">
        <f>'[1]ASF JIRA 2020-04-08T17_08_31+00'!SVC24</f>
        <v>0</v>
      </c>
      <c r="SVD8">
        <f>'[1]ASF JIRA 2020-04-08T17_08_31+00'!SVD24</f>
        <v>0</v>
      </c>
      <c r="SVE8">
        <f>'[1]ASF JIRA 2020-04-08T17_08_31+00'!SVE24</f>
        <v>0</v>
      </c>
      <c r="SVF8">
        <f>'[1]ASF JIRA 2020-04-08T17_08_31+00'!SVF24</f>
        <v>0</v>
      </c>
      <c r="SVG8">
        <f>'[1]ASF JIRA 2020-04-08T17_08_31+00'!SVG24</f>
        <v>0</v>
      </c>
      <c r="SVH8">
        <f>'[1]ASF JIRA 2020-04-08T17_08_31+00'!SVH24</f>
        <v>0</v>
      </c>
      <c r="SVI8">
        <f>'[1]ASF JIRA 2020-04-08T17_08_31+00'!SVI24</f>
        <v>0</v>
      </c>
      <c r="SVJ8">
        <f>'[1]ASF JIRA 2020-04-08T17_08_31+00'!SVJ24</f>
        <v>0</v>
      </c>
      <c r="SVK8">
        <f>'[1]ASF JIRA 2020-04-08T17_08_31+00'!SVK24</f>
        <v>0</v>
      </c>
      <c r="SVL8">
        <f>'[1]ASF JIRA 2020-04-08T17_08_31+00'!SVL24</f>
        <v>0</v>
      </c>
      <c r="SVM8">
        <f>'[1]ASF JIRA 2020-04-08T17_08_31+00'!SVM24</f>
        <v>0</v>
      </c>
      <c r="SVN8">
        <f>'[1]ASF JIRA 2020-04-08T17_08_31+00'!SVN24</f>
        <v>0</v>
      </c>
      <c r="SVO8">
        <f>'[1]ASF JIRA 2020-04-08T17_08_31+00'!SVO24</f>
        <v>0</v>
      </c>
      <c r="SVP8">
        <f>'[1]ASF JIRA 2020-04-08T17_08_31+00'!SVP24</f>
        <v>0</v>
      </c>
      <c r="SVQ8">
        <f>'[1]ASF JIRA 2020-04-08T17_08_31+00'!SVQ24</f>
        <v>0</v>
      </c>
      <c r="SVR8">
        <f>'[1]ASF JIRA 2020-04-08T17_08_31+00'!SVR24</f>
        <v>0</v>
      </c>
      <c r="SVS8">
        <f>'[1]ASF JIRA 2020-04-08T17_08_31+00'!SVS24</f>
        <v>0</v>
      </c>
      <c r="SVT8">
        <f>'[1]ASF JIRA 2020-04-08T17_08_31+00'!SVT24</f>
        <v>0</v>
      </c>
      <c r="SVU8">
        <f>'[1]ASF JIRA 2020-04-08T17_08_31+00'!SVU24</f>
        <v>0</v>
      </c>
      <c r="SVV8">
        <f>'[1]ASF JIRA 2020-04-08T17_08_31+00'!SVV24</f>
        <v>0</v>
      </c>
      <c r="SVW8">
        <f>'[1]ASF JIRA 2020-04-08T17_08_31+00'!SVW24</f>
        <v>0</v>
      </c>
      <c r="SVX8">
        <f>'[1]ASF JIRA 2020-04-08T17_08_31+00'!SVX24</f>
        <v>0</v>
      </c>
      <c r="SVY8">
        <f>'[1]ASF JIRA 2020-04-08T17_08_31+00'!SVY24</f>
        <v>0</v>
      </c>
      <c r="SVZ8">
        <f>'[1]ASF JIRA 2020-04-08T17_08_31+00'!SVZ24</f>
        <v>0</v>
      </c>
      <c r="SWA8">
        <f>'[1]ASF JIRA 2020-04-08T17_08_31+00'!SWA24</f>
        <v>0</v>
      </c>
      <c r="SWB8">
        <f>'[1]ASF JIRA 2020-04-08T17_08_31+00'!SWB24</f>
        <v>0</v>
      </c>
      <c r="SWC8">
        <f>'[1]ASF JIRA 2020-04-08T17_08_31+00'!SWC24</f>
        <v>0</v>
      </c>
      <c r="SWD8">
        <f>'[1]ASF JIRA 2020-04-08T17_08_31+00'!SWD24</f>
        <v>0</v>
      </c>
      <c r="SWE8">
        <f>'[1]ASF JIRA 2020-04-08T17_08_31+00'!SWE24</f>
        <v>0</v>
      </c>
      <c r="SWF8">
        <f>'[1]ASF JIRA 2020-04-08T17_08_31+00'!SWF24</f>
        <v>0</v>
      </c>
      <c r="SWG8">
        <f>'[1]ASF JIRA 2020-04-08T17_08_31+00'!SWG24</f>
        <v>0</v>
      </c>
      <c r="SWH8">
        <f>'[1]ASF JIRA 2020-04-08T17_08_31+00'!SWH24</f>
        <v>0</v>
      </c>
      <c r="SWI8">
        <f>'[1]ASF JIRA 2020-04-08T17_08_31+00'!SWI24</f>
        <v>0</v>
      </c>
      <c r="SWJ8">
        <f>'[1]ASF JIRA 2020-04-08T17_08_31+00'!SWJ24</f>
        <v>0</v>
      </c>
      <c r="SWK8">
        <f>'[1]ASF JIRA 2020-04-08T17_08_31+00'!SWK24</f>
        <v>0</v>
      </c>
      <c r="SWL8">
        <f>'[1]ASF JIRA 2020-04-08T17_08_31+00'!SWL24</f>
        <v>0</v>
      </c>
      <c r="SWM8">
        <f>'[1]ASF JIRA 2020-04-08T17_08_31+00'!SWM24</f>
        <v>0</v>
      </c>
      <c r="SWN8">
        <f>'[1]ASF JIRA 2020-04-08T17_08_31+00'!SWN24</f>
        <v>0</v>
      </c>
      <c r="SWO8">
        <f>'[1]ASF JIRA 2020-04-08T17_08_31+00'!SWO24</f>
        <v>0</v>
      </c>
      <c r="SWP8">
        <f>'[1]ASF JIRA 2020-04-08T17_08_31+00'!SWP24</f>
        <v>0</v>
      </c>
      <c r="SWQ8">
        <f>'[1]ASF JIRA 2020-04-08T17_08_31+00'!SWQ24</f>
        <v>0</v>
      </c>
      <c r="SWR8">
        <f>'[1]ASF JIRA 2020-04-08T17_08_31+00'!SWR24</f>
        <v>0</v>
      </c>
      <c r="SWS8">
        <f>'[1]ASF JIRA 2020-04-08T17_08_31+00'!SWS24</f>
        <v>0</v>
      </c>
      <c r="SWT8">
        <f>'[1]ASF JIRA 2020-04-08T17_08_31+00'!SWT24</f>
        <v>0</v>
      </c>
      <c r="SWU8">
        <f>'[1]ASF JIRA 2020-04-08T17_08_31+00'!SWU24</f>
        <v>0</v>
      </c>
      <c r="SWV8">
        <f>'[1]ASF JIRA 2020-04-08T17_08_31+00'!SWV24</f>
        <v>0</v>
      </c>
      <c r="SWW8">
        <f>'[1]ASF JIRA 2020-04-08T17_08_31+00'!SWW24</f>
        <v>0</v>
      </c>
      <c r="SWX8">
        <f>'[1]ASF JIRA 2020-04-08T17_08_31+00'!SWX24</f>
        <v>0</v>
      </c>
      <c r="SWY8">
        <f>'[1]ASF JIRA 2020-04-08T17_08_31+00'!SWY24</f>
        <v>0</v>
      </c>
      <c r="SWZ8">
        <f>'[1]ASF JIRA 2020-04-08T17_08_31+00'!SWZ24</f>
        <v>0</v>
      </c>
      <c r="SXA8">
        <f>'[1]ASF JIRA 2020-04-08T17_08_31+00'!SXA24</f>
        <v>0</v>
      </c>
      <c r="SXB8">
        <f>'[1]ASF JIRA 2020-04-08T17_08_31+00'!SXB24</f>
        <v>0</v>
      </c>
      <c r="SXC8">
        <f>'[1]ASF JIRA 2020-04-08T17_08_31+00'!SXC24</f>
        <v>0</v>
      </c>
      <c r="SXD8">
        <f>'[1]ASF JIRA 2020-04-08T17_08_31+00'!SXD24</f>
        <v>0</v>
      </c>
      <c r="SXE8">
        <f>'[1]ASF JIRA 2020-04-08T17_08_31+00'!SXE24</f>
        <v>0</v>
      </c>
      <c r="SXF8">
        <f>'[1]ASF JIRA 2020-04-08T17_08_31+00'!SXF24</f>
        <v>0</v>
      </c>
      <c r="SXG8">
        <f>'[1]ASF JIRA 2020-04-08T17_08_31+00'!SXG24</f>
        <v>0</v>
      </c>
      <c r="SXH8">
        <f>'[1]ASF JIRA 2020-04-08T17_08_31+00'!SXH24</f>
        <v>0</v>
      </c>
      <c r="SXI8">
        <f>'[1]ASF JIRA 2020-04-08T17_08_31+00'!SXI24</f>
        <v>0</v>
      </c>
      <c r="SXJ8">
        <f>'[1]ASF JIRA 2020-04-08T17_08_31+00'!SXJ24</f>
        <v>0</v>
      </c>
      <c r="SXK8">
        <f>'[1]ASF JIRA 2020-04-08T17_08_31+00'!SXK24</f>
        <v>0</v>
      </c>
      <c r="SXL8">
        <f>'[1]ASF JIRA 2020-04-08T17_08_31+00'!SXL24</f>
        <v>0</v>
      </c>
      <c r="SXM8">
        <f>'[1]ASF JIRA 2020-04-08T17_08_31+00'!SXM24</f>
        <v>0</v>
      </c>
      <c r="SXN8">
        <f>'[1]ASF JIRA 2020-04-08T17_08_31+00'!SXN24</f>
        <v>0</v>
      </c>
      <c r="SXO8">
        <f>'[1]ASF JIRA 2020-04-08T17_08_31+00'!SXO24</f>
        <v>0</v>
      </c>
      <c r="SXP8">
        <f>'[1]ASF JIRA 2020-04-08T17_08_31+00'!SXP24</f>
        <v>0</v>
      </c>
      <c r="SXQ8">
        <f>'[1]ASF JIRA 2020-04-08T17_08_31+00'!SXQ24</f>
        <v>0</v>
      </c>
      <c r="SXR8">
        <f>'[1]ASF JIRA 2020-04-08T17_08_31+00'!SXR24</f>
        <v>0</v>
      </c>
      <c r="SXS8">
        <f>'[1]ASF JIRA 2020-04-08T17_08_31+00'!SXS24</f>
        <v>0</v>
      </c>
      <c r="SXT8">
        <f>'[1]ASF JIRA 2020-04-08T17_08_31+00'!SXT24</f>
        <v>0</v>
      </c>
      <c r="SXU8">
        <f>'[1]ASF JIRA 2020-04-08T17_08_31+00'!SXU24</f>
        <v>0</v>
      </c>
      <c r="SXV8">
        <f>'[1]ASF JIRA 2020-04-08T17_08_31+00'!SXV24</f>
        <v>0</v>
      </c>
      <c r="SXW8">
        <f>'[1]ASF JIRA 2020-04-08T17_08_31+00'!SXW24</f>
        <v>0</v>
      </c>
      <c r="SXX8">
        <f>'[1]ASF JIRA 2020-04-08T17_08_31+00'!SXX24</f>
        <v>0</v>
      </c>
      <c r="SXY8">
        <f>'[1]ASF JIRA 2020-04-08T17_08_31+00'!SXY24</f>
        <v>0</v>
      </c>
      <c r="SXZ8">
        <f>'[1]ASF JIRA 2020-04-08T17_08_31+00'!SXZ24</f>
        <v>0</v>
      </c>
      <c r="SYA8">
        <f>'[1]ASF JIRA 2020-04-08T17_08_31+00'!SYA24</f>
        <v>0</v>
      </c>
      <c r="SYB8">
        <f>'[1]ASF JIRA 2020-04-08T17_08_31+00'!SYB24</f>
        <v>0</v>
      </c>
      <c r="SYC8">
        <f>'[1]ASF JIRA 2020-04-08T17_08_31+00'!SYC24</f>
        <v>0</v>
      </c>
      <c r="SYD8">
        <f>'[1]ASF JIRA 2020-04-08T17_08_31+00'!SYD24</f>
        <v>0</v>
      </c>
      <c r="SYE8">
        <f>'[1]ASF JIRA 2020-04-08T17_08_31+00'!SYE24</f>
        <v>0</v>
      </c>
      <c r="SYF8">
        <f>'[1]ASF JIRA 2020-04-08T17_08_31+00'!SYF24</f>
        <v>0</v>
      </c>
      <c r="SYG8">
        <f>'[1]ASF JIRA 2020-04-08T17_08_31+00'!SYG24</f>
        <v>0</v>
      </c>
      <c r="SYH8">
        <f>'[1]ASF JIRA 2020-04-08T17_08_31+00'!SYH24</f>
        <v>0</v>
      </c>
      <c r="SYI8">
        <f>'[1]ASF JIRA 2020-04-08T17_08_31+00'!SYI24</f>
        <v>0</v>
      </c>
      <c r="SYJ8">
        <f>'[1]ASF JIRA 2020-04-08T17_08_31+00'!SYJ24</f>
        <v>0</v>
      </c>
      <c r="SYK8">
        <f>'[1]ASF JIRA 2020-04-08T17_08_31+00'!SYK24</f>
        <v>0</v>
      </c>
      <c r="SYL8">
        <f>'[1]ASF JIRA 2020-04-08T17_08_31+00'!SYL24</f>
        <v>0</v>
      </c>
      <c r="SYM8">
        <f>'[1]ASF JIRA 2020-04-08T17_08_31+00'!SYM24</f>
        <v>0</v>
      </c>
      <c r="SYN8">
        <f>'[1]ASF JIRA 2020-04-08T17_08_31+00'!SYN24</f>
        <v>0</v>
      </c>
      <c r="SYO8">
        <f>'[1]ASF JIRA 2020-04-08T17_08_31+00'!SYO24</f>
        <v>0</v>
      </c>
      <c r="SYP8">
        <f>'[1]ASF JIRA 2020-04-08T17_08_31+00'!SYP24</f>
        <v>0</v>
      </c>
      <c r="SYQ8">
        <f>'[1]ASF JIRA 2020-04-08T17_08_31+00'!SYQ24</f>
        <v>0</v>
      </c>
      <c r="SYR8">
        <f>'[1]ASF JIRA 2020-04-08T17_08_31+00'!SYR24</f>
        <v>0</v>
      </c>
      <c r="SYS8">
        <f>'[1]ASF JIRA 2020-04-08T17_08_31+00'!SYS24</f>
        <v>0</v>
      </c>
      <c r="SYT8">
        <f>'[1]ASF JIRA 2020-04-08T17_08_31+00'!SYT24</f>
        <v>0</v>
      </c>
      <c r="SYU8">
        <f>'[1]ASF JIRA 2020-04-08T17_08_31+00'!SYU24</f>
        <v>0</v>
      </c>
      <c r="SYV8">
        <f>'[1]ASF JIRA 2020-04-08T17_08_31+00'!SYV24</f>
        <v>0</v>
      </c>
      <c r="SYW8">
        <f>'[1]ASF JIRA 2020-04-08T17_08_31+00'!SYW24</f>
        <v>0</v>
      </c>
      <c r="SYX8">
        <f>'[1]ASF JIRA 2020-04-08T17_08_31+00'!SYX24</f>
        <v>0</v>
      </c>
      <c r="SYY8">
        <f>'[1]ASF JIRA 2020-04-08T17_08_31+00'!SYY24</f>
        <v>0</v>
      </c>
      <c r="SYZ8">
        <f>'[1]ASF JIRA 2020-04-08T17_08_31+00'!SYZ24</f>
        <v>0</v>
      </c>
      <c r="SZA8">
        <f>'[1]ASF JIRA 2020-04-08T17_08_31+00'!SZA24</f>
        <v>0</v>
      </c>
      <c r="SZB8">
        <f>'[1]ASF JIRA 2020-04-08T17_08_31+00'!SZB24</f>
        <v>0</v>
      </c>
      <c r="SZC8">
        <f>'[1]ASF JIRA 2020-04-08T17_08_31+00'!SZC24</f>
        <v>0</v>
      </c>
      <c r="SZD8">
        <f>'[1]ASF JIRA 2020-04-08T17_08_31+00'!SZD24</f>
        <v>0</v>
      </c>
      <c r="SZE8">
        <f>'[1]ASF JIRA 2020-04-08T17_08_31+00'!SZE24</f>
        <v>0</v>
      </c>
      <c r="SZF8">
        <f>'[1]ASF JIRA 2020-04-08T17_08_31+00'!SZF24</f>
        <v>0</v>
      </c>
      <c r="SZG8">
        <f>'[1]ASF JIRA 2020-04-08T17_08_31+00'!SZG24</f>
        <v>0</v>
      </c>
      <c r="SZH8">
        <f>'[1]ASF JIRA 2020-04-08T17_08_31+00'!SZH24</f>
        <v>0</v>
      </c>
      <c r="SZI8">
        <f>'[1]ASF JIRA 2020-04-08T17_08_31+00'!SZI24</f>
        <v>0</v>
      </c>
      <c r="SZJ8">
        <f>'[1]ASF JIRA 2020-04-08T17_08_31+00'!SZJ24</f>
        <v>0</v>
      </c>
      <c r="SZK8">
        <f>'[1]ASF JIRA 2020-04-08T17_08_31+00'!SZK24</f>
        <v>0</v>
      </c>
      <c r="SZL8">
        <f>'[1]ASF JIRA 2020-04-08T17_08_31+00'!SZL24</f>
        <v>0</v>
      </c>
      <c r="SZM8">
        <f>'[1]ASF JIRA 2020-04-08T17_08_31+00'!SZM24</f>
        <v>0</v>
      </c>
      <c r="SZN8">
        <f>'[1]ASF JIRA 2020-04-08T17_08_31+00'!SZN24</f>
        <v>0</v>
      </c>
      <c r="SZO8">
        <f>'[1]ASF JIRA 2020-04-08T17_08_31+00'!SZO24</f>
        <v>0</v>
      </c>
      <c r="SZP8">
        <f>'[1]ASF JIRA 2020-04-08T17_08_31+00'!SZP24</f>
        <v>0</v>
      </c>
      <c r="SZQ8">
        <f>'[1]ASF JIRA 2020-04-08T17_08_31+00'!SZQ24</f>
        <v>0</v>
      </c>
      <c r="SZR8">
        <f>'[1]ASF JIRA 2020-04-08T17_08_31+00'!SZR24</f>
        <v>0</v>
      </c>
      <c r="SZS8">
        <f>'[1]ASF JIRA 2020-04-08T17_08_31+00'!SZS24</f>
        <v>0</v>
      </c>
      <c r="SZT8">
        <f>'[1]ASF JIRA 2020-04-08T17_08_31+00'!SZT24</f>
        <v>0</v>
      </c>
      <c r="SZU8">
        <f>'[1]ASF JIRA 2020-04-08T17_08_31+00'!SZU24</f>
        <v>0</v>
      </c>
      <c r="SZV8">
        <f>'[1]ASF JIRA 2020-04-08T17_08_31+00'!SZV24</f>
        <v>0</v>
      </c>
      <c r="SZW8">
        <f>'[1]ASF JIRA 2020-04-08T17_08_31+00'!SZW24</f>
        <v>0</v>
      </c>
      <c r="SZX8">
        <f>'[1]ASF JIRA 2020-04-08T17_08_31+00'!SZX24</f>
        <v>0</v>
      </c>
      <c r="SZY8">
        <f>'[1]ASF JIRA 2020-04-08T17_08_31+00'!SZY24</f>
        <v>0</v>
      </c>
      <c r="SZZ8">
        <f>'[1]ASF JIRA 2020-04-08T17_08_31+00'!SZZ24</f>
        <v>0</v>
      </c>
      <c r="TAA8">
        <f>'[1]ASF JIRA 2020-04-08T17_08_31+00'!TAA24</f>
        <v>0</v>
      </c>
      <c r="TAB8">
        <f>'[1]ASF JIRA 2020-04-08T17_08_31+00'!TAB24</f>
        <v>0</v>
      </c>
      <c r="TAC8">
        <f>'[1]ASF JIRA 2020-04-08T17_08_31+00'!TAC24</f>
        <v>0</v>
      </c>
      <c r="TAD8">
        <f>'[1]ASF JIRA 2020-04-08T17_08_31+00'!TAD24</f>
        <v>0</v>
      </c>
      <c r="TAE8">
        <f>'[1]ASF JIRA 2020-04-08T17_08_31+00'!TAE24</f>
        <v>0</v>
      </c>
      <c r="TAF8">
        <f>'[1]ASF JIRA 2020-04-08T17_08_31+00'!TAF24</f>
        <v>0</v>
      </c>
      <c r="TAG8">
        <f>'[1]ASF JIRA 2020-04-08T17_08_31+00'!TAG24</f>
        <v>0</v>
      </c>
      <c r="TAH8">
        <f>'[1]ASF JIRA 2020-04-08T17_08_31+00'!TAH24</f>
        <v>0</v>
      </c>
      <c r="TAI8">
        <f>'[1]ASF JIRA 2020-04-08T17_08_31+00'!TAI24</f>
        <v>0</v>
      </c>
      <c r="TAJ8">
        <f>'[1]ASF JIRA 2020-04-08T17_08_31+00'!TAJ24</f>
        <v>0</v>
      </c>
      <c r="TAK8">
        <f>'[1]ASF JIRA 2020-04-08T17_08_31+00'!TAK24</f>
        <v>0</v>
      </c>
      <c r="TAL8">
        <f>'[1]ASF JIRA 2020-04-08T17_08_31+00'!TAL24</f>
        <v>0</v>
      </c>
      <c r="TAM8">
        <f>'[1]ASF JIRA 2020-04-08T17_08_31+00'!TAM24</f>
        <v>0</v>
      </c>
      <c r="TAN8">
        <f>'[1]ASF JIRA 2020-04-08T17_08_31+00'!TAN24</f>
        <v>0</v>
      </c>
      <c r="TAO8">
        <f>'[1]ASF JIRA 2020-04-08T17_08_31+00'!TAO24</f>
        <v>0</v>
      </c>
      <c r="TAP8">
        <f>'[1]ASF JIRA 2020-04-08T17_08_31+00'!TAP24</f>
        <v>0</v>
      </c>
      <c r="TAQ8">
        <f>'[1]ASF JIRA 2020-04-08T17_08_31+00'!TAQ24</f>
        <v>0</v>
      </c>
      <c r="TAR8">
        <f>'[1]ASF JIRA 2020-04-08T17_08_31+00'!TAR24</f>
        <v>0</v>
      </c>
      <c r="TAS8">
        <f>'[1]ASF JIRA 2020-04-08T17_08_31+00'!TAS24</f>
        <v>0</v>
      </c>
      <c r="TAT8">
        <f>'[1]ASF JIRA 2020-04-08T17_08_31+00'!TAT24</f>
        <v>0</v>
      </c>
      <c r="TAU8">
        <f>'[1]ASF JIRA 2020-04-08T17_08_31+00'!TAU24</f>
        <v>0</v>
      </c>
      <c r="TAV8">
        <f>'[1]ASF JIRA 2020-04-08T17_08_31+00'!TAV24</f>
        <v>0</v>
      </c>
      <c r="TAW8">
        <f>'[1]ASF JIRA 2020-04-08T17_08_31+00'!TAW24</f>
        <v>0</v>
      </c>
      <c r="TAX8">
        <f>'[1]ASF JIRA 2020-04-08T17_08_31+00'!TAX24</f>
        <v>0</v>
      </c>
      <c r="TAY8">
        <f>'[1]ASF JIRA 2020-04-08T17_08_31+00'!TAY24</f>
        <v>0</v>
      </c>
      <c r="TAZ8">
        <f>'[1]ASF JIRA 2020-04-08T17_08_31+00'!TAZ24</f>
        <v>0</v>
      </c>
      <c r="TBA8">
        <f>'[1]ASF JIRA 2020-04-08T17_08_31+00'!TBA24</f>
        <v>0</v>
      </c>
      <c r="TBB8">
        <f>'[1]ASF JIRA 2020-04-08T17_08_31+00'!TBB24</f>
        <v>0</v>
      </c>
      <c r="TBC8">
        <f>'[1]ASF JIRA 2020-04-08T17_08_31+00'!TBC24</f>
        <v>0</v>
      </c>
      <c r="TBD8">
        <f>'[1]ASF JIRA 2020-04-08T17_08_31+00'!TBD24</f>
        <v>0</v>
      </c>
      <c r="TBE8">
        <f>'[1]ASF JIRA 2020-04-08T17_08_31+00'!TBE24</f>
        <v>0</v>
      </c>
      <c r="TBF8">
        <f>'[1]ASF JIRA 2020-04-08T17_08_31+00'!TBF24</f>
        <v>0</v>
      </c>
      <c r="TBG8">
        <f>'[1]ASF JIRA 2020-04-08T17_08_31+00'!TBG24</f>
        <v>0</v>
      </c>
      <c r="TBH8">
        <f>'[1]ASF JIRA 2020-04-08T17_08_31+00'!TBH24</f>
        <v>0</v>
      </c>
      <c r="TBI8">
        <f>'[1]ASF JIRA 2020-04-08T17_08_31+00'!TBI24</f>
        <v>0</v>
      </c>
      <c r="TBJ8">
        <f>'[1]ASF JIRA 2020-04-08T17_08_31+00'!TBJ24</f>
        <v>0</v>
      </c>
      <c r="TBK8">
        <f>'[1]ASF JIRA 2020-04-08T17_08_31+00'!TBK24</f>
        <v>0</v>
      </c>
      <c r="TBL8">
        <f>'[1]ASF JIRA 2020-04-08T17_08_31+00'!TBL24</f>
        <v>0</v>
      </c>
      <c r="TBM8">
        <f>'[1]ASF JIRA 2020-04-08T17_08_31+00'!TBM24</f>
        <v>0</v>
      </c>
      <c r="TBN8">
        <f>'[1]ASF JIRA 2020-04-08T17_08_31+00'!TBN24</f>
        <v>0</v>
      </c>
      <c r="TBO8">
        <f>'[1]ASF JIRA 2020-04-08T17_08_31+00'!TBO24</f>
        <v>0</v>
      </c>
      <c r="TBP8">
        <f>'[1]ASF JIRA 2020-04-08T17_08_31+00'!TBP24</f>
        <v>0</v>
      </c>
      <c r="TBQ8">
        <f>'[1]ASF JIRA 2020-04-08T17_08_31+00'!TBQ24</f>
        <v>0</v>
      </c>
      <c r="TBR8">
        <f>'[1]ASF JIRA 2020-04-08T17_08_31+00'!TBR24</f>
        <v>0</v>
      </c>
      <c r="TBS8">
        <f>'[1]ASF JIRA 2020-04-08T17_08_31+00'!TBS24</f>
        <v>0</v>
      </c>
      <c r="TBT8">
        <f>'[1]ASF JIRA 2020-04-08T17_08_31+00'!TBT24</f>
        <v>0</v>
      </c>
      <c r="TBU8">
        <f>'[1]ASF JIRA 2020-04-08T17_08_31+00'!TBU24</f>
        <v>0</v>
      </c>
      <c r="TBV8">
        <f>'[1]ASF JIRA 2020-04-08T17_08_31+00'!TBV24</f>
        <v>0</v>
      </c>
      <c r="TBW8">
        <f>'[1]ASF JIRA 2020-04-08T17_08_31+00'!TBW24</f>
        <v>0</v>
      </c>
      <c r="TBX8">
        <f>'[1]ASF JIRA 2020-04-08T17_08_31+00'!TBX24</f>
        <v>0</v>
      </c>
      <c r="TBY8">
        <f>'[1]ASF JIRA 2020-04-08T17_08_31+00'!TBY24</f>
        <v>0</v>
      </c>
      <c r="TBZ8">
        <f>'[1]ASF JIRA 2020-04-08T17_08_31+00'!TBZ24</f>
        <v>0</v>
      </c>
      <c r="TCA8">
        <f>'[1]ASF JIRA 2020-04-08T17_08_31+00'!TCA24</f>
        <v>0</v>
      </c>
      <c r="TCB8">
        <f>'[1]ASF JIRA 2020-04-08T17_08_31+00'!TCB24</f>
        <v>0</v>
      </c>
      <c r="TCC8">
        <f>'[1]ASF JIRA 2020-04-08T17_08_31+00'!TCC24</f>
        <v>0</v>
      </c>
      <c r="TCD8">
        <f>'[1]ASF JIRA 2020-04-08T17_08_31+00'!TCD24</f>
        <v>0</v>
      </c>
      <c r="TCE8">
        <f>'[1]ASF JIRA 2020-04-08T17_08_31+00'!TCE24</f>
        <v>0</v>
      </c>
      <c r="TCF8">
        <f>'[1]ASF JIRA 2020-04-08T17_08_31+00'!TCF24</f>
        <v>0</v>
      </c>
      <c r="TCG8">
        <f>'[1]ASF JIRA 2020-04-08T17_08_31+00'!TCG24</f>
        <v>0</v>
      </c>
      <c r="TCH8">
        <f>'[1]ASF JIRA 2020-04-08T17_08_31+00'!TCH24</f>
        <v>0</v>
      </c>
      <c r="TCI8">
        <f>'[1]ASF JIRA 2020-04-08T17_08_31+00'!TCI24</f>
        <v>0</v>
      </c>
      <c r="TCJ8">
        <f>'[1]ASF JIRA 2020-04-08T17_08_31+00'!TCJ24</f>
        <v>0</v>
      </c>
      <c r="TCK8">
        <f>'[1]ASF JIRA 2020-04-08T17_08_31+00'!TCK24</f>
        <v>0</v>
      </c>
      <c r="TCL8">
        <f>'[1]ASF JIRA 2020-04-08T17_08_31+00'!TCL24</f>
        <v>0</v>
      </c>
      <c r="TCM8">
        <f>'[1]ASF JIRA 2020-04-08T17_08_31+00'!TCM24</f>
        <v>0</v>
      </c>
      <c r="TCN8">
        <f>'[1]ASF JIRA 2020-04-08T17_08_31+00'!TCN24</f>
        <v>0</v>
      </c>
      <c r="TCO8">
        <f>'[1]ASF JIRA 2020-04-08T17_08_31+00'!TCO24</f>
        <v>0</v>
      </c>
      <c r="TCP8">
        <f>'[1]ASF JIRA 2020-04-08T17_08_31+00'!TCP24</f>
        <v>0</v>
      </c>
      <c r="TCQ8">
        <f>'[1]ASF JIRA 2020-04-08T17_08_31+00'!TCQ24</f>
        <v>0</v>
      </c>
      <c r="TCR8">
        <f>'[1]ASF JIRA 2020-04-08T17_08_31+00'!TCR24</f>
        <v>0</v>
      </c>
      <c r="TCS8">
        <f>'[1]ASF JIRA 2020-04-08T17_08_31+00'!TCS24</f>
        <v>0</v>
      </c>
      <c r="TCT8">
        <f>'[1]ASF JIRA 2020-04-08T17_08_31+00'!TCT24</f>
        <v>0</v>
      </c>
      <c r="TCU8">
        <f>'[1]ASF JIRA 2020-04-08T17_08_31+00'!TCU24</f>
        <v>0</v>
      </c>
      <c r="TCV8">
        <f>'[1]ASF JIRA 2020-04-08T17_08_31+00'!TCV24</f>
        <v>0</v>
      </c>
      <c r="TCW8">
        <f>'[1]ASF JIRA 2020-04-08T17_08_31+00'!TCW24</f>
        <v>0</v>
      </c>
      <c r="TCX8">
        <f>'[1]ASF JIRA 2020-04-08T17_08_31+00'!TCX24</f>
        <v>0</v>
      </c>
      <c r="TCY8">
        <f>'[1]ASF JIRA 2020-04-08T17_08_31+00'!TCY24</f>
        <v>0</v>
      </c>
      <c r="TCZ8">
        <f>'[1]ASF JIRA 2020-04-08T17_08_31+00'!TCZ24</f>
        <v>0</v>
      </c>
      <c r="TDA8">
        <f>'[1]ASF JIRA 2020-04-08T17_08_31+00'!TDA24</f>
        <v>0</v>
      </c>
      <c r="TDB8">
        <f>'[1]ASF JIRA 2020-04-08T17_08_31+00'!TDB24</f>
        <v>0</v>
      </c>
      <c r="TDC8">
        <f>'[1]ASF JIRA 2020-04-08T17_08_31+00'!TDC24</f>
        <v>0</v>
      </c>
      <c r="TDD8">
        <f>'[1]ASF JIRA 2020-04-08T17_08_31+00'!TDD24</f>
        <v>0</v>
      </c>
      <c r="TDE8">
        <f>'[1]ASF JIRA 2020-04-08T17_08_31+00'!TDE24</f>
        <v>0</v>
      </c>
      <c r="TDF8">
        <f>'[1]ASF JIRA 2020-04-08T17_08_31+00'!TDF24</f>
        <v>0</v>
      </c>
      <c r="TDG8">
        <f>'[1]ASF JIRA 2020-04-08T17_08_31+00'!TDG24</f>
        <v>0</v>
      </c>
      <c r="TDH8">
        <f>'[1]ASF JIRA 2020-04-08T17_08_31+00'!TDH24</f>
        <v>0</v>
      </c>
      <c r="TDI8">
        <f>'[1]ASF JIRA 2020-04-08T17_08_31+00'!TDI24</f>
        <v>0</v>
      </c>
      <c r="TDJ8">
        <f>'[1]ASF JIRA 2020-04-08T17_08_31+00'!TDJ24</f>
        <v>0</v>
      </c>
      <c r="TDK8">
        <f>'[1]ASF JIRA 2020-04-08T17_08_31+00'!TDK24</f>
        <v>0</v>
      </c>
      <c r="TDL8">
        <f>'[1]ASF JIRA 2020-04-08T17_08_31+00'!TDL24</f>
        <v>0</v>
      </c>
      <c r="TDM8">
        <f>'[1]ASF JIRA 2020-04-08T17_08_31+00'!TDM24</f>
        <v>0</v>
      </c>
      <c r="TDN8">
        <f>'[1]ASF JIRA 2020-04-08T17_08_31+00'!TDN24</f>
        <v>0</v>
      </c>
      <c r="TDO8">
        <f>'[1]ASF JIRA 2020-04-08T17_08_31+00'!TDO24</f>
        <v>0</v>
      </c>
      <c r="TDP8">
        <f>'[1]ASF JIRA 2020-04-08T17_08_31+00'!TDP24</f>
        <v>0</v>
      </c>
      <c r="TDQ8">
        <f>'[1]ASF JIRA 2020-04-08T17_08_31+00'!TDQ24</f>
        <v>0</v>
      </c>
      <c r="TDR8">
        <f>'[1]ASF JIRA 2020-04-08T17_08_31+00'!TDR24</f>
        <v>0</v>
      </c>
      <c r="TDS8">
        <f>'[1]ASF JIRA 2020-04-08T17_08_31+00'!TDS24</f>
        <v>0</v>
      </c>
      <c r="TDT8">
        <f>'[1]ASF JIRA 2020-04-08T17_08_31+00'!TDT24</f>
        <v>0</v>
      </c>
      <c r="TDU8">
        <f>'[1]ASF JIRA 2020-04-08T17_08_31+00'!TDU24</f>
        <v>0</v>
      </c>
      <c r="TDV8">
        <f>'[1]ASF JIRA 2020-04-08T17_08_31+00'!TDV24</f>
        <v>0</v>
      </c>
      <c r="TDW8">
        <f>'[1]ASF JIRA 2020-04-08T17_08_31+00'!TDW24</f>
        <v>0</v>
      </c>
      <c r="TDX8">
        <f>'[1]ASF JIRA 2020-04-08T17_08_31+00'!TDX24</f>
        <v>0</v>
      </c>
      <c r="TDY8">
        <f>'[1]ASF JIRA 2020-04-08T17_08_31+00'!TDY24</f>
        <v>0</v>
      </c>
      <c r="TDZ8">
        <f>'[1]ASF JIRA 2020-04-08T17_08_31+00'!TDZ24</f>
        <v>0</v>
      </c>
      <c r="TEA8">
        <f>'[1]ASF JIRA 2020-04-08T17_08_31+00'!TEA24</f>
        <v>0</v>
      </c>
      <c r="TEB8">
        <f>'[1]ASF JIRA 2020-04-08T17_08_31+00'!TEB24</f>
        <v>0</v>
      </c>
      <c r="TEC8">
        <f>'[1]ASF JIRA 2020-04-08T17_08_31+00'!TEC24</f>
        <v>0</v>
      </c>
      <c r="TED8">
        <f>'[1]ASF JIRA 2020-04-08T17_08_31+00'!TED24</f>
        <v>0</v>
      </c>
      <c r="TEE8">
        <f>'[1]ASF JIRA 2020-04-08T17_08_31+00'!TEE24</f>
        <v>0</v>
      </c>
      <c r="TEF8">
        <f>'[1]ASF JIRA 2020-04-08T17_08_31+00'!TEF24</f>
        <v>0</v>
      </c>
      <c r="TEG8">
        <f>'[1]ASF JIRA 2020-04-08T17_08_31+00'!TEG24</f>
        <v>0</v>
      </c>
      <c r="TEH8">
        <f>'[1]ASF JIRA 2020-04-08T17_08_31+00'!TEH24</f>
        <v>0</v>
      </c>
      <c r="TEI8">
        <f>'[1]ASF JIRA 2020-04-08T17_08_31+00'!TEI24</f>
        <v>0</v>
      </c>
      <c r="TEJ8">
        <f>'[1]ASF JIRA 2020-04-08T17_08_31+00'!TEJ24</f>
        <v>0</v>
      </c>
      <c r="TEK8">
        <f>'[1]ASF JIRA 2020-04-08T17_08_31+00'!TEK24</f>
        <v>0</v>
      </c>
      <c r="TEL8">
        <f>'[1]ASF JIRA 2020-04-08T17_08_31+00'!TEL24</f>
        <v>0</v>
      </c>
      <c r="TEM8">
        <f>'[1]ASF JIRA 2020-04-08T17_08_31+00'!TEM24</f>
        <v>0</v>
      </c>
      <c r="TEN8">
        <f>'[1]ASF JIRA 2020-04-08T17_08_31+00'!TEN24</f>
        <v>0</v>
      </c>
      <c r="TEO8">
        <f>'[1]ASF JIRA 2020-04-08T17_08_31+00'!TEO24</f>
        <v>0</v>
      </c>
      <c r="TEP8">
        <f>'[1]ASF JIRA 2020-04-08T17_08_31+00'!TEP24</f>
        <v>0</v>
      </c>
      <c r="TEQ8">
        <f>'[1]ASF JIRA 2020-04-08T17_08_31+00'!TEQ24</f>
        <v>0</v>
      </c>
      <c r="TER8">
        <f>'[1]ASF JIRA 2020-04-08T17_08_31+00'!TER24</f>
        <v>0</v>
      </c>
      <c r="TES8">
        <f>'[1]ASF JIRA 2020-04-08T17_08_31+00'!TES24</f>
        <v>0</v>
      </c>
      <c r="TET8">
        <f>'[1]ASF JIRA 2020-04-08T17_08_31+00'!TET24</f>
        <v>0</v>
      </c>
      <c r="TEU8">
        <f>'[1]ASF JIRA 2020-04-08T17_08_31+00'!TEU24</f>
        <v>0</v>
      </c>
      <c r="TEV8">
        <f>'[1]ASF JIRA 2020-04-08T17_08_31+00'!TEV24</f>
        <v>0</v>
      </c>
      <c r="TEW8">
        <f>'[1]ASF JIRA 2020-04-08T17_08_31+00'!TEW24</f>
        <v>0</v>
      </c>
      <c r="TEX8">
        <f>'[1]ASF JIRA 2020-04-08T17_08_31+00'!TEX24</f>
        <v>0</v>
      </c>
      <c r="TEY8">
        <f>'[1]ASF JIRA 2020-04-08T17_08_31+00'!TEY24</f>
        <v>0</v>
      </c>
      <c r="TEZ8">
        <f>'[1]ASF JIRA 2020-04-08T17_08_31+00'!TEZ24</f>
        <v>0</v>
      </c>
      <c r="TFA8">
        <f>'[1]ASF JIRA 2020-04-08T17_08_31+00'!TFA24</f>
        <v>0</v>
      </c>
      <c r="TFB8">
        <f>'[1]ASF JIRA 2020-04-08T17_08_31+00'!TFB24</f>
        <v>0</v>
      </c>
      <c r="TFC8">
        <f>'[1]ASF JIRA 2020-04-08T17_08_31+00'!TFC24</f>
        <v>0</v>
      </c>
      <c r="TFD8">
        <f>'[1]ASF JIRA 2020-04-08T17_08_31+00'!TFD24</f>
        <v>0</v>
      </c>
      <c r="TFE8">
        <f>'[1]ASF JIRA 2020-04-08T17_08_31+00'!TFE24</f>
        <v>0</v>
      </c>
      <c r="TFF8">
        <f>'[1]ASF JIRA 2020-04-08T17_08_31+00'!TFF24</f>
        <v>0</v>
      </c>
      <c r="TFG8">
        <f>'[1]ASF JIRA 2020-04-08T17_08_31+00'!TFG24</f>
        <v>0</v>
      </c>
      <c r="TFH8">
        <f>'[1]ASF JIRA 2020-04-08T17_08_31+00'!TFH24</f>
        <v>0</v>
      </c>
      <c r="TFI8">
        <f>'[1]ASF JIRA 2020-04-08T17_08_31+00'!TFI24</f>
        <v>0</v>
      </c>
      <c r="TFJ8">
        <f>'[1]ASF JIRA 2020-04-08T17_08_31+00'!TFJ24</f>
        <v>0</v>
      </c>
      <c r="TFK8">
        <f>'[1]ASF JIRA 2020-04-08T17_08_31+00'!TFK24</f>
        <v>0</v>
      </c>
      <c r="TFL8">
        <f>'[1]ASF JIRA 2020-04-08T17_08_31+00'!TFL24</f>
        <v>0</v>
      </c>
      <c r="TFM8">
        <f>'[1]ASF JIRA 2020-04-08T17_08_31+00'!TFM24</f>
        <v>0</v>
      </c>
      <c r="TFN8">
        <f>'[1]ASF JIRA 2020-04-08T17_08_31+00'!TFN24</f>
        <v>0</v>
      </c>
      <c r="TFO8">
        <f>'[1]ASF JIRA 2020-04-08T17_08_31+00'!TFO24</f>
        <v>0</v>
      </c>
      <c r="TFP8">
        <f>'[1]ASF JIRA 2020-04-08T17_08_31+00'!TFP24</f>
        <v>0</v>
      </c>
      <c r="TFQ8">
        <f>'[1]ASF JIRA 2020-04-08T17_08_31+00'!TFQ24</f>
        <v>0</v>
      </c>
      <c r="TFR8">
        <f>'[1]ASF JIRA 2020-04-08T17_08_31+00'!TFR24</f>
        <v>0</v>
      </c>
      <c r="TFS8">
        <f>'[1]ASF JIRA 2020-04-08T17_08_31+00'!TFS24</f>
        <v>0</v>
      </c>
      <c r="TFT8">
        <f>'[1]ASF JIRA 2020-04-08T17_08_31+00'!TFT24</f>
        <v>0</v>
      </c>
      <c r="TFU8">
        <f>'[1]ASF JIRA 2020-04-08T17_08_31+00'!TFU24</f>
        <v>0</v>
      </c>
      <c r="TFV8">
        <f>'[1]ASF JIRA 2020-04-08T17_08_31+00'!TFV24</f>
        <v>0</v>
      </c>
      <c r="TFW8">
        <f>'[1]ASF JIRA 2020-04-08T17_08_31+00'!TFW24</f>
        <v>0</v>
      </c>
      <c r="TFX8">
        <f>'[1]ASF JIRA 2020-04-08T17_08_31+00'!TFX24</f>
        <v>0</v>
      </c>
      <c r="TFY8">
        <f>'[1]ASF JIRA 2020-04-08T17_08_31+00'!TFY24</f>
        <v>0</v>
      </c>
      <c r="TFZ8">
        <f>'[1]ASF JIRA 2020-04-08T17_08_31+00'!TFZ24</f>
        <v>0</v>
      </c>
      <c r="TGA8">
        <f>'[1]ASF JIRA 2020-04-08T17_08_31+00'!TGA24</f>
        <v>0</v>
      </c>
      <c r="TGB8">
        <f>'[1]ASF JIRA 2020-04-08T17_08_31+00'!TGB24</f>
        <v>0</v>
      </c>
      <c r="TGC8">
        <f>'[1]ASF JIRA 2020-04-08T17_08_31+00'!TGC24</f>
        <v>0</v>
      </c>
      <c r="TGD8">
        <f>'[1]ASF JIRA 2020-04-08T17_08_31+00'!TGD24</f>
        <v>0</v>
      </c>
      <c r="TGE8">
        <f>'[1]ASF JIRA 2020-04-08T17_08_31+00'!TGE24</f>
        <v>0</v>
      </c>
      <c r="TGF8">
        <f>'[1]ASF JIRA 2020-04-08T17_08_31+00'!TGF24</f>
        <v>0</v>
      </c>
      <c r="TGG8">
        <f>'[1]ASF JIRA 2020-04-08T17_08_31+00'!TGG24</f>
        <v>0</v>
      </c>
      <c r="TGH8">
        <f>'[1]ASF JIRA 2020-04-08T17_08_31+00'!TGH24</f>
        <v>0</v>
      </c>
      <c r="TGI8">
        <f>'[1]ASF JIRA 2020-04-08T17_08_31+00'!TGI24</f>
        <v>0</v>
      </c>
      <c r="TGJ8">
        <f>'[1]ASF JIRA 2020-04-08T17_08_31+00'!TGJ24</f>
        <v>0</v>
      </c>
      <c r="TGK8">
        <f>'[1]ASF JIRA 2020-04-08T17_08_31+00'!TGK24</f>
        <v>0</v>
      </c>
      <c r="TGL8">
        <f>'[1]ASF JIRA 2020-04-08T17_08_31+00'!TGL24</f>
        <v>0</v>
      </c>
      <c r="TGM8">
        <f>'[1]ASF JIRA 2020-04-08T17_08_31+00'!TGM24</f>
        <v>0</v>
      </c>
      <c r="TGN8">
        <f>'[1]ASF JIRA 2020-04-08T17_08_31+00'!TGN24</f>
        <v>0</v>
      </c>
      <c r="TGO8">
        <f>'[1]ASF JIRA 2020-04-08T17_08_31+00'!TGO24</f>
        <v>0</v>
      </c>
      <c r="TGP8">
        <f>'[1]ASF JIRA 2020-04-08T17_08_31+00'!TGP24</f>
        <v>0</v>
      </c>
      <c r="TGQ8">
        <f>'[1]ASF JIRA 2020-04-08T17_08_31+00'!TGQ24</f>
        <v>0</v>
      </c>
      <c r="TGR8">
        <f>'[1]ASF JIRA 2020-04-08T17_08_31+00'!TGR24</f>
        <v>0</v>
      </c>
      <c r="TGS8">
        <f>'[1]ASF JIRA 2020-04-08T17_08_31+00'!TGS24</f>
        <v>0</v>
      </c>
      <c r="TGT8">
        <f>'[1]ASF JIRA 2020-04-08T17_08_31+00'!TGT24</f>
        <v>0</v>
      </c>
      <c r="TGU8">
        <f>'[1]ASF JIRA 2020-04-08T17_08_31+00'!TGU24</f>
        <v>0</v>
      </c>
      <c r="TGV8">
        <f>'[1]ASF JIRA 2020-04-08T17_08_31+00'!TGV24</f>
        <v>0</v>
      </c>
      <c r="TGW8">
        <f>'[1]ASF JIRA 2020-04-08T17_08_31+00'!TGW24</f>
        <v>0</v>
      </c>
      <c r="TGX8">
        <f>'[1]ASF JIRA 2020-04-08T17_08_31+00'!TGX24</f>
        <v>0</v>
      </c>
      <c r="TGY8">
        <f>'[1]ASF JIRA 2020-04-08T17_08_31+00'!TGY24</f>
        <v>0</v>
      </c>
      <c r="TGZ8">
        <f>'[1]ASF JIRA 2020-04-08T17_08_31+00'!TGZ24</f>
        <v>0</v>
      </c>
      <c r="THA8">
        <f>'[1]ASF JIRA 2020-04-08T17_08_31+00'!THA24</f>
        <v>0</v>
      </c>
      <c r="THB8">
        <f>'[1]ASF JIRA 2020-04-08T17_08_31+00'!THB24</f>
        <v>0</v>
      </c>
      <c r="THC8">
        <f>'[1]ASF JIRA 2020-04-08T17_08_31+00'!THC24</f>
        <v>0</v>
      </c>
      <c r="THD8">
        <f>'[1]ASF JIRA 2020-04-08T17_08_31+00'!THD24</f>
        <v>0</v>
      </c>
      <c r="THE8">
        <f>'[1]ASF JIRA 2020-04-08T17_08_31+00'!THE24</f>
        <v>0</v>
      </c>
      <c r="THF8">
        <f>'[1]ASF JIRA 2020-04-08T17_08_31+00'!THF24</f>
        <v>0</v>
      </c>
      <c r="THG8">
        <f>'[1]ASF JIRA 2020-04-08T17_08_31+00'!THG24</f>
        <v>0</v>
      </c>
      <c r="THH8">
        <f>'[1]ASF JIRA 2020-04-08T17_08_31+00'!THH24</f>
        <v>0</v>
      </c>
      <c r="THI8">
        <f>'[1]ASF JIRA 2020-04-08T17_08_31+00'!THI24</f>
        <v>0</v>
      </c>
      <c r="THJ8">
        <f>'[1]ASF JIRA 2020-04-08T17_08_31+00'!THJ24</f>
        <v>0</v>
      </c>
      <c r="THK8">
        <f>'[1]ASF JIRA 2020-04-08T17_08_31+00'!THK24</f>
        <v>0</v>
      </c>
      <c r="THL8">
        <f>'[1]ASF JIRA 2020-04-08T17_08_31+00'!THL24</f>
        <v>0</v>
      </c>
      <c r="THM8">
        <f>'[1]ASF JIRA 2020-04-08T17_08_31+00'!THM24</f>
        <v>0</v>
      </c>
      <c r="THN8">
        <f>'[1]ASF JIRA 2020-04-08T17_08_31+00'!THN24</f>
        <v>0</v>
      </c>
      <c r="THO8">
        <f>'[1]ASF JIRA 2020-04-08T17_08_31+00'!THO24</f>
        <v>0</v>
      </c>
      <c r="THP8">
        <f>'[1]ASF JIRA 2020-04-08T17_08_31+00'!THP24</f>
        <v>0</v>
      </c>
      <c r="THQ8">
        <f>'[1]ASF JIRA 2020-04-08T17_08_31+00'!THQ24</f>
        <v>0</v>
      </c>
      <c r="THR8">
        <f>'[1]ASF JIRA 2020-04-08T17_08_31+00'!THR24</f>
        <v>0</v>
      </c>
      <c r="THS8">
        <f>'[1]ASF JIRA 2020-04-08T17_08_31+00'!THS24</f>
        <v>0</v>
      </c>
      <c r="THT8">
        <f>'[1]ASF JIRA 2020-04-08T17_08_31+00'!THT24</f>
        <v>0</v>
      </c>
      <c r="THU8">
        <f>'[1]ASF JIRA 2020-04-08T17_08_31+00'!THU24</f>
        <v>0</v>
      </c>
      <c r="THV8">
        <f>'[1]ASF JIRA 2020-04-08T17_08_31+00'!THV24</f>
        <v>0</v>
      </c>
      <c r="THW8">
        <f>'[1]ASF JIRA 2020-04-08T17_08_31+00'!THW24</f>
        <v>0</v>
      </c>
      <c r="THX8">
        <f>'[1]ASF JIRA 2020-04-08T17_08_31+00'!THX24</f>
        <v>0</v>
      </c>
      <c r="THY8">
        <f>'[1]ASF JIRA 2020-04-08T17_08_31+00'!THY24</f>
        <v>0</v>
      </c>
      <c r="THZ8">
        <f>'[1]ASF JIRA 2020-04-08T17_08_31+00'!THZ24</f>
        <v>0</v>
      </c>
      <c r="TIA8">
        <f>'[1]ASF JIRA 2020-04-08T17_08_31+00'!TIA24</f>
        <v>0</v>
      </c>
      <c r="TIB8">
        <f>'[1]ASF JIRA 2020-04-08T17_08_31+00'!TIB24</f>
        <v>0</v>
      </c>
      <c r="TIC8">
        <f>'[1]ASF JIRA 2020-04-08T17_08_31+00'!TIC24</f>
        <v>0</v>
      </c>
      <c r="TID8">
        <f>'[1]ASF JIRA 2020-04-08T17_08_31+00'!TID24</f>
        <v>0</v>
      </c>
      <c r="TIE8">
        <f>'[1]ASF JIRA 2020-04-08T17_08_31+00'!TIE24</f>
        <v>0</v>
      </c>
      <c r="TIF8">
        <f>'[1]ASF JIRA 2020-04-08T17_08_31+00'!TIF24</f>
        <v>0</v>
      </c>
      <c r="TIG8">
        <f>'[1]ASF JIRA 2020-04-08T17_08_31+00'!TIG24</f>
        <v>0</v>
      </c>
      <c r="TIH8">
        <f>'[1]ASF JIRA 2020-04-08T17_08_31+00'!TIH24</f>
        <v>0</v>
      </c>
      <c r="TII8">
        <f>'[1]ASF JIRA 2020-04-08T17_08_31+00'!TII24</f>
        <v>0</v>
      </c>
      <c r="TIJ8">
        <f>'[1]ASF JIRA 2020-04-08T17_08_31+00'!TIJ24</f>
        <v>0</v>
      </c>
      <c r="TIK8">
        <f>'[1]ASF JIRA 2020-04-08T17_08_31+00'!TIK24</f>
        <v>0</v>
      </c>
      <c r="TIL8">
        <f>'[1]ASF JIRA 2020-04-08T17_08_31+00'!TIL24</f>
        <v>0</v>
      </c>
      <c r="TIM8">
        <f>'[1]ASF JIRA 2020-04-08T17_08_31+00'!TIM24</f>
        <v>0</v>
      </c>
      <c r="TIN8">
        <f>'[1]ASF JIRA 2020-04-08T17_08_31+00'!TIN24</f>
        <v>0</v>
      </c>
      <c r="TIO8">
        <f>'[1]ASF JIRA 2020-04-08T17_08_31+00'!TIO24</f>
        <v>0</v>
      </c>
      <c r="TIP8">
        <f>'[1]ASF JIRA 2020-04-08T17_08_31+00'!TIP24</f>
        <v>0</v>
      </c>
      <c r="TIQ8">
        <f>'[1]ASF JIRA 2020-04-08T17_08_31+00'!TIQ24</f>
        <v>0</v>
      </c>
      <c r="TIR8">
        <f>'[1]ASF JIRA 2020-04-08T17_08_31+00'!TIR24</f>
        <v>0</v>
      </c>
      <c r="TIS8">
        <f>'[1]ASF JIRA 2020-04-08T17_08_31+00'!TIS24</f>
        <v>0</v>
      </c>
      <c r="TIT8">
        <f>'[1]ASF JIRA 2020-04-08T17_08_31+00'!TIT24</f>
        <v>0</v>
      </c>
      <c r="TIU8">
        <f>'[1]ASF JIRA 2020-04-08T17_08_31+00'!TIU24</f>
        <v>0</v>
      </c>
      <c r="TIV8">
        <f>'[1]ASF JIRA 2020-04-08T17_08_31+00'!TIV24</f>
        <v>0</v>
      </c>
      <c r="TIW8">
        <f>'[1]ASF JIRA 2020-04-08T17_08_31+00'!TIW24</f>
        <v>0</v>
      </c>
      <c r="TIX8">
        <f>'[1]ASF JIRA 2020-04-08T17_08_31+00'!TIX24</f>
        <v>0</v>
      </c>
      <c r="TIY8">
        <f>'[1]ASF JIRA 2020-04-08T17_08_31+00'!TIY24</f>
        <v>0</v>
      </c>
      <c r="TIZ8">
        <f>'[1]ASF JIRA 2020-04-08T17_08_31+00'!TIZ24</f>
        <v>0</v>
      </c>
      <c r="TJA8">
        <f>'[1]ASF JIRA 2020-04-08T17_08_31+00'!TJA24</f>
        <v>0</v>
      </c>
      <c r="TJB8">
        <f>'[1]ASF JIRA 2020-04-08T17_08_31+00'!TJB24</f>
        <v>0</v>
      </c>
      <c r="TJC8">
        <f>'[1]ASF JIRA 2020-04-08T17_08_31+00'!TJC24</f>
        <v>0</v>
      </c>
      <c r="TJD8">
        <f>'[1]ASF JIRA 2020-04-08T17_08_31+00'!TJD24</f>
        <v>0</v>
      </c>
      <c r="TJE8">
        <f>'[1]ASF JIRA 2020-04-08T17_08_31+00'!TJE24</f>
        <v>0</v>
      </c>
      <c r="TJF8">
        <f>'[1]ASF JIRA 2020-04-08T17_08_31+00'!TJF24</f>
        <v>0</v>
      </c>
      <c r="TJG8">
        <f>'[1]ASF JIRA 2020-04-08T17_08_31+00'!TJG24</f>
        <v>0</v>
      </c>
      <c r="TJH8">
        <f>'[1]ASF JIRA 2020-04-08T17_08_31+00'!TJH24</f>
        <v>0</v>
      </c>
      <c r="TJI8">
        <f>'[1]ASF JIRA 2020-04-08T17_08_31+00'!TJI24</f>
        <v>0</v>
      </c>
      <c r="TJJ8">
        <f>'[1]ASF JIRA 2020-04-08T17_08_31+00'!TJJ24</f>
        <v>0</v>
      </c>
      <c r="TJK8">
        <f>'[1]ASF JIRA 2020-04-08T17_08_31+00'!TJK24</f>
        <v>0</v>
      </c>
      <c r="TJL8">
        <f>'[1]ASF JIRA 2020-04-08T17_08_31+00'!TJL24</f>
        <v>0</v>
      </c>
      <c r="TJM8">
        <f>'[1]ASF JIRA 2020-04-08T17_08_31+00'!TJM24</f>
        <v>0</v>
      </c>
      <c r="TJN8">
        <f>'[1]ASF JIRA 2020-04-08T17_08_31+00'!TJN24</f>
        <v>0</v>
      </c>
      <c r="TJO8">
        <f>'[1]ASF JIRA 2020-04-08T17_08_31+00'!TJO24</f>
        <v>0</v>
      </c>
      <c r="TJP8">
        <f>'[1]ASF JIRA 2020-04-08T17_08_31+00'!TJP24</f>
        <v>0</v>
      </c>
      <c r="TJQ8">
        <f>'[1]ASF JIRA 2020-04-08T17_08_31+00'!TJQ24</f>
        <v>0</v>
      </c>
      <c r="TJR8">
        <f>'[1]ASF JIRA 2020-04-08T17_08_31+00'!TJR24</f>
        <v>0</v>
      </c>
      <c r="TJS8">
        <f>'[1]ASF JIRA 2020-04-08T17_08_31+00'!TJS24</f>
        <v>0</v>
      </c>
      <c r="TJT8">
        <f>'[1]ASF JIRA 2020-04-08T17_08_31+00'!TJT24</f>
        <v>0</v>
      </c>
      <c r="TJU8">
        <f>'[1]ASF JIRA 2020-04-08T17_08_31+00'!TJU24</f>
        <v>0</v>
      </c>
      <c r="TJV8">
        <f>'[1]ASF JIRA 2020-04-08T17_08_31+00'!TJV24</f>
        <v>0</v>
      </c>
      <c r="TJW8">
        <f>'[1]ASF JIRA 2020-04-08T17_08_31+00'!TJW24</f>
        <v>0</v>
      </c>
      <c r="TJX8">
        <f>'[1]ASF JIRA 2020-04-08T17_08_31+00'!TJX24</f>
        <v>0</v>
      </c>
      <c r="TJY8">
        <f>'[1]ASF JIRA 2020-04-08T17_08_31+00'!TJY24</f>
        <v>0</v>
      </c>
      <c r="TJZ8">
        <f>'[1]ASF JIRA 2020-04-08T17_08_31+00'!TJZ24</f>
        <v>0</v>
      </c>
      <c r="TKA8">
        <f>'[1]ASF JIRA 2020-04-08T17_08_31+00'!TKA24</f>
        <v>0</v>
      </c>
      <c r="TKB8">
        <f>'[1]ASF JIRA 2020-04-08T17_08_31+00'!TKB24</f>
        <v>0</v>
      </c>
      <c r="TKC8">
        <f>'[1]ASF JIRA 2020-04-08T17_08_31+00'!TKC24</f>
        <v>0</v>
      </c>
      <c r="TKD8">
        <f>'[1]ASF JIRA 2020-04-08T17_08_31+00'!TKD24</f>
        <v>0</v>
      </c>
      <c r="TKE8">
        <f>'[1]ASF JIRA 2020-04-08T17_08_31+00'!TKE24</f>
        <v>0</v>
      </c>
      <c r="TKF8">
        <f>'[1]ASF JIRA 2020-04-08T17_08_31+00'!TKF24</f>
        <v>0</v>
      </c>
      <c r="TKG8">
        <f>'[1]ASF JIRA 2020-04-08T17_08_31+00'!TKG24</f>
        <v>0</v>
      </c>
      <c r="TKH8">
        <f>'[1]ASF JIRA 2020-04-08T17_08_31+00'!TKH24</f>
        <v>0</v>
      </c>
      <c r="TKI8">
        <f>'[1]ASF JIRA 2020-04-08T17_08_31+00'!TKI24</f>
        <v>0</v>
      </c>
      <c r="TKJ8">
        <f>'[1]ASF JIRA 2020-04-08T17_08_31+00'!TKJ24</f>
        <v>0</v>
      </c>
      <c r="TKK8">
        <f>'[1]ASF JIRA 2020-04-08T17_08_31+00'!TKK24</f>
        <v>0</v>
      </c>
      <c r="TKL8">
        <f>'[1]ASF JIRA 2020-04-08T17_08_31+00'!TKL24</f>
        <v>0</v>
      </c>
      <c r="TKM8">
        <f>'[1]ASF JIRA 2020-04-08T17_08_31+00'!TKM24</f>
        <v>0</v>
      </c>
      <c r="TKN8">
        <f>'[1]ASF JIRA 2020-04-08T17_08_31+00'!TKN24</f>
        <v>0</v>
      </c>
      <c r="TKO8">
        <f>'[1]ASF JIRA 2020-04-08T17_08_31+00'!TKO24</f>
        <v>0</v>
      </c>
      <c r="TKP8">
        <f>'[1]ASF JIRA 2020-04-08T17_08_31+00'!TKP24</f>
        <v>0</v>
      </c>
      <c r="TKQ8">
        <f>'[1]ASF JIRA 2020-04-08T17_08_31+00'!TKQ24</f>
        <v>0</v>
      </c>
      <c r="TKR8">
        <f>'[1]ASF JIRA 2020-04-08T17_08_31+00'!TKR24</f>
        <v>0</v>
      </c>
      <c r="TKS8">
        <f>'[1]ASF JIRA 2020-04-08T17_08_31+00'!TKS24</f>
        <v>0</v>
      </c>
      <c r="TKT8">
        <f>'[1]ASF JIRA 2020-04-08T17_08_31+00'!TKT24</f>
        <v>0</v>
      </c>
      <c r="TKU8">
        <f>'[1]ASF JIRA 2020-04-08T17_08_31+00'!TKU24</f>
        <v>0</v>
      </c>
      <c r="TKV8">
        <f>'[1]ASF JIRA 2020-04-08T17_08_31+00'!TKV24</f>
        <v>0</v>
      </c>
      <c r="TKW8">
        <f>'[1]ASF JIRA 2020-04-08T17_08_31+00'!TKW24</f>
        <v>0</v>
      </c>
      <c r="TKX8">
        <f>'[1]ASF JIRA 2020-04-08T17_08_31+00'!TKX24</f>
        <v>0</v>
      </c>
      <c r="TKY8">
        <f>'[1]ASF JIRA 2020-04-08T17_08_31+00'!TKY24</f>
        <v>0</v>
      </c>
      <c r="TKZ8">
        <f>'[1]ASF JIRA 2020-04-08T17_08_31+00'!TKZ24</f>
        <v>0</v>
      </c>
      <c r="TLA8">
        <f>'[1]ASF JIRA 2020-04-08T17_08_31+00'!TLA24</f>
        <v>0</v>
      </c>
      <c r="TLB8">
        <f>'[1]ASF JIRA 2020-04-08T17_08_31+00'!TLB24</f>
        <v>0</v>
      </c>
      <c r="TLC8">
        <f>'[1]ASF JIRA 2020-04-08T17_08_31+00'!TLC24</f>
        <v>0</v>
      </c>
      <c r="TLD8">
        <f>'[1]ASF JIRA 2020-04-08T17_08_31+00'!TLD24</f>
        <v>0</v>
      </c>
      <c r="TLE8">
        <f>'[1]ASF JIRA 2020-04-08T17_08_31+00'!TLE24</f>
        <v>0</v>
      </c>
      <c r="TLF8">
        <f>'[1]ASF JIRA 2020-04-08T17_08_31+00'!TLF24</f>
        <v>0</v>
      </c>
      <c r="TLG8">
        <f>'[1]ASF JIRA 2020-04-08T17_08_31+00'!TLG24</f>
        <v>0</v>
      </c>
      <c r="TLH8">
        <f>'[1]ASF JIRA 2020-04-08T17_08_31+00'!TLH24</f>
        <v>0</v>
      </c>
      <c r="TLI8">
        <f>'[1]ASF JIRA 2020-04-08T17_08_31+00'!TLI24</f>
        <v>0</v>
      </c>
      <c r="TLJ8">
        <f>'[1]ASF JIRA 2020-04-08T17_08_31+00'!TLJ24</f>
        <v>0</v>
      </c>
      <c r="TLK8">
        <f>'[1]ASF JIRA 2020-04-08T17_08_31+00'!TLK24</f>
        <v>0</v>
      </c>
      <c r="TLL8">
        <f>'[1]ASF JIRA 2020-04-08T17_08_31+00'!TLL24</f>
        <v>0</v>
      </c>
      <c r="TLM8">
        <f>'[1]ASF JIRA 2020-04-08T17_08_31+00'!TLM24</f>
        <v>0</v>
      </c>
      <c r="TLN8">
        <f>'[1]ASF JIRA 2020-04-08T17_08_31+00'!TLN24</f>
        <v>0</v>
      </c>
      <c r="TLO8">
        <f>'[1]ASF JIRA 2020-04-08T17_08_31+00'!TLO24</f>
        <v>0</v>
      </c>
      <c r="TLP8">
        <f>'[1]ASF JIRA 2020-04-08T17_08_31+00'!TLP24</f>
        <v>0</v>
      </c>
      <c r="TLQ8">
        <f>'[1]ASF JIRA 2020-04-08T17_08_31+00'!TLQ24</f>
        <v>0</v>
      </c>
      <c r="TLR8">
        <f>'[1]ASF JIRA 2020-04-08T17_08_31+00'!TLR24</f>
        <v>0</v>
      </c>
      <c r="TLS8">
        <f>'[1]ASF JIRA 2020-04-08T17_08_31+00'!TLS24</f>
        <v>0</v>
      </c>
      <c r="TLT8">
        <f>'[1]ASF JIRA 2020-04-08T17_08_31+00'!TLT24</f>
        <v>0</v>
      </c>
      <c r="TLU8">
        <f>'[1]ASF JIRA 2020-04-08T17_08_31+00'!TLU24</f>
        <v>0</v>
      </c>
      <c r="TLV8">
        <f>'[1]ASF JIRA 2020-04-08T17_08_31+00'!TLV24</f>
        <v>0</v>
      </c>
      <c r="TLW8">
        <f>'[1]ASF JIRA 2020-04-08T17_08_31+00'!TLW24</f>
        <v>0</v>
      </c>
      <c r="TLX8">
        <f>'[1]ASF JIRA 2020-04-08T17_08_31+00'!TLX24</f>
        <v>0</v>
      </c>
      <c r="TLY8">
        <f>'[1]ASF JIRA 2020-04-08T17_08_31+00'!TLY24</f>
        <v>0</v>
      </c>
      <c r="TLZ8">
        <f>'[1]ASF JIRA 2020-04-08T17_08_31+00'!TLZ24</f>
        <v>0</v>
      </c>
      <c r="TMA8">
        <f>'[1]ASF JIRA 2020-04-08T17_08_31+00'!TMA24</f>
        <v>0</v>
      </c>
      <c r="TMB8">
        <f>'[1]ASF JIRA 2020-04-08T17_08_31+00'!TMB24</f>
        <v>0</v>
      </c>
      <c r="TMC8">
        <f>'[1]ASF JIRA 2020-04-08T17_08_31+00'!TMC24</f>
        <v>0</v>
      </c>
      <c r="TMD8">
        <f>'[1]ASF JIRA 2020-04-08T17_08_31+00'!TMD24</f>
        <v>0</v>
      </c>
      <c r="TME8">
        <f>'[1]ASF JIRA 2020-04-08T17_08_31+00'!TME24</f>
        <v>0</v>
      </c>
      <c r="TMF8">
        <f>'[1]ASF JIRA 2020-04-08T17_08_31+00'!TMF24</f>
        <v>0</v>
      </c>
      <c r="TMG8">
        <f>'[1]ASF JIRA 2020-04-08T17_08_31+00'!TMG24</f>
        <v>0</v>
      </c>
      <c r="TMH8">
        <f>'[1]ASF JIRA 2020-04-08T17_08_31+00'!TMH24</f>
        <v>0</v>
      </c>
      <c r="TMI8">
        <f>'[1]ASF JIRA 2020-04-08T17_08_31+00'!TMI24</f>
        <v>0</v>
      </c>
      <c r="TMJ8">
        <f>'[1]ASF JIRA 2020-04-08T17_08_31+00'!TMJ24</f>
        <v>0</v>
      </c>
      <c r="TMK8">
        <f>'[1]ASF JIRA 2020-04-08T17_08_31+00'!TMK24</f>
        <v>0</v>
      </c>
      <c r="TML8">
        <f>'[1]ASF JIRA 2020-04-08T17_08_31+00'!TML24</f>
        <v>0</v>
      </c>
      <c r="TMM8">
        <f>'[1]ASF JIRA 2020-04-08T17_08_31+00'!TMM24</f>
        <v>0</v>
      </c>
      <c r="TMN8">
        <f>'[1]ASF JIRA 2020-04-08T17_08_31+00'!TMN24</f>
        <v>0</v>
      </c>
      <c r="TMO8">
        <f>'[1]ASF JIRA 2020-04-08T17_08_31+00'!TMO24</f>
        <v>0</v>
      </c>
      <c r="TMP8">
        <f>'[1]ASF JIRA 2020-04-08T17_08_31+00'!TMP24</f>
        <v>0</v>
      </c>
      <c r="TMQ8">
        <f>'[1]ASF JIRA 2020-04-08T17_08_31+00'!TMQ24</f>
        <v>0</v>
      </c>
      <c r="TMR8">
        <f>'[1]ASF JIRA 2020-04-08T17_08_31+00'!TMR24</f>
        <v>0</v>
      </c>
      <c r="TMS8">
        <f>'[1]ASF JIRA 2020-04-08T17_08_31+00'!TMS24</f>
        <v>0</v>
      </c>
      <c r="TMT8">
        <f>'[1]ASF JIRA 2020-04-08T17_08_31+00'!TMT24</f>
        <v>0</v>
      </c>
      <c r="TMU8">
        <f>'[1]ASF JIRA 2020-04-08T17_08_31+00'!TMU24</f>
        <v>0</v>
      </c>
      <c r="TMV8">
        <f>'[1]ASF JIRA 2020-04-08T17_08_31+00'!TMV24</f>
        <v>0</v>
      </c>
      <c r="TMW8">
        <f>'[1]ASF JIRA 2020-04-08T17_08_31+00'!TMW24</f>
        <v>0</v>
      </c>
      <c r="TMX8">
        <f>'[1]ASF JIRA 2020-04-08T17_08_31+00'!TMX24</f>
        <v>0</v>
      </c>
      <c r="TMY8">
        <f>'[1]ASF JIRA 2020-04-08T17_08_31+00'!TMY24</f>
        <v>0</v>
      </c>
      <c r="TMZ8">
        <f>'[1]ASF JIRA 2020-04-08T17_08_31+00'!TMZ24</f>
        <v>0</v>
      </c>
      <c r="TNA8">
        <f>'[1]ASF JIRA 2020-04-08T17_08_31+00'!TNA24</f>
        <v>0</v>
      </c>
      <c r="TNB8">
        <f>'[1]ASF JIRA 2020-04-08T17_08_31+00'!TNB24</f>
        <v>0</v>
      </c>
      <c r="TNC8">
        <f>'[1]ASF JIRA 2020-04-08T17_08_31+00'!TNC24</f>
        <v>0</v>
      </c>
      <c r="TND8">
        <f>'[1]ASF JIRA 2020-04-08T17_08_31+00'!TND24</f>
        <v>0</v>
      </c>
      <c r="TNE8">
        <f>'[1]ASF JIRA 2020-04-08T17_08_31+00'!TNE24</f>
        <v>0</v>
      </c>
      <c r="TNF8">
        <f>'[1]ASF JIRA 2020-04-08T17_08_31+00'!TNF24</f>
        <v>0</v>
      </c>
      <c r="TNG8">
        <f>'[1]ASF JIRA 2020-04-08T17_08_31+00'!TNG24</f>
        <v>0</v>
      </c>
      <c r="TNH8">
        <f>'[1]ASF JIRA 2020-04-08T17_08_31+00'!TNH24</f>
        <v>0</v>
      </c>
      <c r="TNI8">
        <f>'[1]ASF JIRA 2020-04-08T17_08_31+00'!TNI24</f>
        <v>0</v>
      </c>
      <c r="TNJ8">
        <f>'[1]ASF JIRA 2020-04-08T17_08_31+00'!TNJ24</f>
        <v>0</v>
      </c>
      <c r="TNK8">
        <f>'[1]ASF JIRA 2020-04-08T17_08_31+00'!TNK24</f>
        <v>0</v>
      </c>
      <c r="TNL8">
        <f>'[1]ASF JIRA 2020-04-08T17_08_31+00'!TNL24</f>
        <v>0</v>
      </c>
      <c r="TNM8">
        <f>'[1]ASF JIRA 2020-04-08T17_08_31+00'!TNM24</f>
        <v>0</v>
      </c>
      <c r="TNN8">
        <f>'[1]ASF JIRA 2020-04-08T17_08_31+00'!TNN24</f>
        <v>0</v>
      </c>
      <c r="TNO8">
        <f>'[1]ASF JIRA 2020-04-08T17_08_31+00'!TNO24</f>
        <v>0</v>
      </c>
      <c r="TNP8">
        <f>'[1]ASF JIRA 2020-04-08T17_08_31+00'!TNP24</f>
        <v>0</v>
      </c>
      <c r="TNQ8">
        <f>'[1]ASF JIRA 2020-04-08T17_08_31+00'!TNQ24</f>
        <v>0</v>
      </c>
      <c r="TNR8">
        <f>'[1]ASF JIRA 2020-04-08T17_08_31+00'!TNR24</f>
        <v>0</v>
      </c>
      <c r="TNS8">
        <f>'[1]ASF JIRA 2020-04-08T17_08_31+00'!TNS24</f>
        <v>0</v>
      </c>
      <c r="TNT8">
        <f>'[1]ASF JIRA 2020-04-08T17_08_31+00'!TNT24</f>
        <v>0</v>
      </c>
      <c r="TNU8">
        <f>'[1]ASF JIRA 2020-04-08T17_08_31+00'!TNU24</f>
        <v>0</v>
      </c>
      <c r="TNV8">
        <f>'[1]ASF JIRA 2020-04-08T17_08_31+00'!TNV24</f>
        <v>0</v>
      </c>
      <c r="TNW8">
        <f>'[1]ASF JIRA 2020-04-08T17_08_31+00'!TNW24</f>
        <v>0</v>
      </c>
      <c r="TNX8">
        <f>'[1]ASF JIRA 2020-04-08T17_08_31+00'!TNX24</f>
        <v>0</v>
      </c>
      <c r="TNY8">
        <f>'[1]ASF JIRA 2020-04-08T17_08_31+00'!TNY24</f>
        <v>0</v>
      </c>
      <c r="TNZ8">
        <f>'[1]ASF JIRA 2020-04-08T17_08_31+00'!TNZ24</f>
        <v>0</v>
      </c>
      <c r="TOA8">
        <f>'[1]ASF JIRA 2020-04-08T17_08_31+00'!TOA24</f>
        <v>0</v>
      </c>
      <c r="TOB8">
        <f>'[1]ASF JIRA 2020-04-08T17_08_31+00'!TOB24</f>
        <v>0</v>
      </c>
      <c r="TOC8">
        <f>'[1]ASF JIRA 2020-04-08T17_08_31+00'!TOC24</f>
        <v>0</v>
      </c>
      <c r="TOD8">
        <f>'[1]ASF JIRA 2020-04-08T17_08_31+00'!TOD24</f>
        <v>0</v>
      </c>
      <c r="TOE8">
        <f>'[1]ASF JIRA 2020-04-08T17_08_31+00'!TOE24</f>
        <v>0</v>
      </c>
      <c r="TOF8">
        <f>'[1]ASF JIRA 2020-04-08T17_08_31+00'!TOF24</f>
        <v>0</v>
      </c>
      <c r="TOG8">
        <f>'[1]ASF JIRA 2020-04-08T17_08_31+00'!TOG24</f>
        <v>0</v>
      </c>
      <c r="TOH8">
        <f>'[1]ASF JIRA 2020-04-08T17_08_31+00'!TOH24</f>
        <v>0</v>
      </c>
      <c r="TOI8">
        <f>'[1]ASF JIRA 2020-04-08T17_08_31+00'!TOI24</f>
        <v>0</v>
      </c>
      <c r="TOJ8">
        <f>'[1]ASF JIRA 2020-04-08T17_08_31+00'!TOJ24</f>
        <v>0</v>
      </c>
      <c r="TOK8">
        <f>'[1]ASF JIRA 2020-04-08T17_08_31+00'!TOK24</f>
        <v>0</v>
      </c>
      <c r="TOL8">
        <f>'[1]ASF JIRA 2020-04-08T17_08_31+00'!TOL24</f>
        <v>0</v>
      </c>
      <c r="TOM8">
        <f>'[1]ASF JIRA 2020-04-08T17_08_31+00'!TOM24</f>
        <v>0</v>
      </c>
      <c r="TON8">
        <f>'[1]ASF JIRA 2020-04-08T17_08_31+00'!TON24</f>
        <v>0</v>
      </c>
      <c r="TOO8">
        <f>'[1]ASF JIRA 2020-04-08T17_08_31+00'!TOO24</f>
        <v>0</v>
      </c>
      <c r="TOP8">
        <f>'[1]ASF JIRA 2020-04-08T17_08_31+00'!TOP24</f>
        <v>0</v>
      </c>
      <c r="TOQ8">
        <f>'[1]ASF JIRA 2020-04-08T17_08_31+00'!TOQ24</f>
        <v>0</v>
      </c>
      <c r="TOR8">
        <f>'[1]ASF JIRA 2020-04-08T17_08_31+00'!TOR24</f>
        <v>0</v>
      </c>
      <c r="TOS8">
        <f>'[1]ASF JIRA 2020-04-08T17_08_31+00'!TOS24</f>
        <v>0</v>
      </c>
      <c r="TOT8">
        <f>'[1]ASF JIRA 2020-04-08T17_08_31+00'!TOT24</f>
        <v>0</v>
      </c>
      <c r="TOU8">
        <f>'[1]ASF JIRA 2020-04-08T17_08_31+00'!TOU24</f>
        <v>0</v>
      </c>
      <c r="TOV8">
        <f>'[1]ASF JIRA 2020-04-08T17_08_31+00'!TOV24</f>
        <v>0</v>
      </c>
      <c r="TOW8">
        <f>'[1]ASF JIRA 2020-04-08T17_08_31+00'!TOW24</f>
        <v>0</v>
      </c>
      <c r="TOX8">
        <f>'[1]ASF JIRA 2020-04-08T17_08_31+00'!TOX24</f>
        <v>0</v>
      </c>
      <c r="TOY8">
        <f>'[1]ASF JIRA 2020-04-08T17_08_31+00'!TOY24</f>
        <v>0</v>
      </c>
      <c r="TOZ8">
        <f>'[1]ASF JIRA 2020-04-08T17_08_31+00'!TOZ24</f>
        <v>0</v>
      </c>
      <c r="TPA8">
        <f>'[1]ASF JIRA 2020-04-08T17_08_31+00'!TPA24</f>
        <v>0</v>
      </c>
      <c r="TPB8">
        <f>'[1]ASF JIRA 2020-04-08T17_08_31+00'!TPB24</f>
        <v>0</v>
      </c>
      <c r="TPC8">
        <f>'[1]ASF JIRA 2020-04-08T17_08_31+00'!TPC24</f>
        <v>0</v>
      </c>
      <c r="TPD8">
        <f>'[1]ASF JIRA 2020-04-08T17_08_31+00'!TPD24</f>
        <v>0</v>
      </c>
      <c r="TPE8">
        <f>'[1]ASF JIRA 2020-04-08T17_08_31+00'!TPE24</f>
        <v>0</v>
      </c>
      <c r="TPF8">
        <f>'[1]ASF JIRA 2020-04-08T17_08_31+00'!TPF24</f>
        <v>0</v>
      </c>
      <c r="TPG8">
        <f>'[1]ASF JIRA 2020-04-08T17_08_31+00'!TPG24</f>
        <v>0</v>
      </c>
      <c r="TPH8">
        <f>'[1]ASF JIRA 2020-04-08T17_08_31+00'!TPH24</f>
        <v>0</v>
      </c>
      <c r="TPI8">
        <f>'[1]ASF JIRA 2020-04-08T17_08_31+00'!TPI24</f>
        <v>0</v>
      </c>
      <c r="TPJ8">
        <f>'[1]ASF JIRA 2020-04-08T17_08_31+00'!TPJ24</f>
        <v>0</v>
      </c>
      <c r="TPK8">
        <f>'[1]ASF JIRA 2020-04-08T17_08_31+00'!TPK24</f>
        <v>0</v>
      </c>
      <c r="TPL8">
        <f>'[1]ASF JIRA 2020-04-08T17_08_31+00'!TPL24</f>
        <v>0</v>
      </c>
      <c r="TPM8">
        <f>'[1]ASF JIRA 2020-04-08T17_08_31+00'!TPM24</f>
        <v>0</v>
      </c>
      <c r="TPN8">
        <f>'[1]ASF JIRA 2020-04-08T17_08_31+00'!TPN24</f>
        <v>0</v>
      </c>
      <c r="TPO8">
        <f>'[1]ASF JIRA 2020-04-08T17_08_31+00'!TPO24</f>
        <v>0</v>
      </c>
      <c r="TPP8">
        <f>'[1]ASF JIRA 2020-04-08T17_08_31+00'!TPP24</f>
        <v>0</v>
      </c>
      <c r="TPQ8">
        <f>'[1]ASF JIRA 2020-04-08T17_08_31+00'!TPQ24</f>
        <v>0</v>
      </c>
      <c r="TPR8">
        <f>'[1]ASF JIRA 2020-04-08T17_08_31+00'!TPR24</f>
        <v>0</v>
      </c>
      <c r="TPS8">
        <f>'[1]ASF JIRA 2020-04-08T17_08_31+00'!TPS24</f>
        <v>0</v>
      </c>
      <c r="TPT8">
        <f>'[1]ASF JIRA 2020-04-08T17_08_31+00'!TPT24</f>
        <v>0</v>
      </c>
      <c r="TPU8">
        <f>'[1]ASF JIRA 2020-04-08T17_08_31+00'!TPU24</f>
        <v>0</v>
      </c>
      <c r="TPV8">
        <f>'[1]ASF JIRA 2020-04-08T17_08_31+00'!TPV24</f>
        <v>0</v>
      </c>
      <c r="TPW8">
        <f>'[1]ASF JIRA 2020-04-08T17_08_31+00'!TPW24</f>
        <v>0</v>
      </c>
      <c r="TPX8">
        <f>'[1]ASF JIRA 2020-04-08T17_08_31+00'!TPX24</f>
        <v>0</v>
      </c>
      <c r="TPY8">
        <f>'[1]ASF JIRA 2020-04-08T17_08_31+00'!TPY24</f>
        <v>0</v>
      </c>
      <c r="TPZ8">
        <f>'[1]ASF JIRA 2020-04-08T17_08_31+00'!TPZ24</f>
        <v>0</v>
      </c>
      <c r="TQA8">
        <f>'[1]ASF JIRA 2020-04-08T17_08_31+00'!TQA24</f>
        <v>0</v>
      </c>
      <c r="TQB8">
        <f>'[1]ASF JIRA 2020-04-08T17_08_31+00'!TQB24</f>
        <v>0</v>
      </c>
      <c r="TQC8">
        <f>'[1]ASF JIRA 2020-04-08T17_08_31+00'!TQC24</f>
        <v>0</v>
      </c>
      <c r="TQD8">
        <f>'[1]ASF JIRA 2020-04-08T17_08_31+00'!TQD24</f>
        <v>0</v>
      </c>
      <c r="TQE8">
        <f>'[1]ASF JIRA 2020-04-08T17_08_31+00'!TQE24</f>
        <v>0</v>
      </c>
      <c r="TQF8">
        <f>'[1]ASF JIRA 2020-04-08T17_08_31+00'!TQF24</f>
        <v>0</v>
      </c>
      <c r="TQG8">
        <f>'[1]ASF JIRA 2020-04-08T17_08_31+00'!TQG24</f>
        <v>0</v>
      </c>
      <c r="TQH8">
        <f>'[1]ASF JIRA 2020-04-08T17_08_31+00'!TQH24</f>
        <v>0</v>
      </c>
      <c r="TQI8">
        <f>'[1]ASF JIRA 2020-04-08T17_08_31+00'!TQI24</f>
        <v>0</v>
      </c>
      <c r="TQJ8">
        <f>'[1]ASF JIRA 2020-04-08T17_08_31+00'!TQJ24</f>
        <v>0</v>
      </c>
      <c r="TQK8">
        <f>'[1]ASF JIRA 2020-04-08T17_08_31+00'!TQK24</f>
        <v>0</v>
      </c>
      <c r="TQL8">
        <f>'[1]ASF JIRA 2020-04-08T17_08_31+00'!TQL24</f>
        <v>0</v>
      </c>
      <c r="TQM8">
        <f>'[1]ASF JIRA 2020-04-08T17_08_31+00'!TQM24</f>
        <v>0</v>
      </c>
      <c r="TQN8">
        <f>'[1]ASF JIRA 2020-04-08T17_08_31+00'!TQN24</f>
        <v>0</v>
      </c>
      <c r="TQO8">
        <f>'[1]ASF JIRA 2020-04-08T17_08_31+00'!TQO24</f>
        <v>0</v>
      </c>
      <c r="TQP8">
        <f>'[1]ASF JIRA 2020-04-08T17_08_31+00'!TQP24</f>
        <v>0</v>
      </c>
      <c r="TQQ8">
        <f>'[1]ASF JIRA 2020-04-08T17_08_31+00'!TQQ24</f>
        <v>0</v>
      </c>
      <c r="TQR8">
        <f>'[1]ASF JIRA 2020-04-08T17_08_31+00'!TQR24</f>
        <v>0</v>
      </c>
      <c r="TQS8">
        <f>'[1]ASF JIRA 2020-04-08T17_08_31+00'!TQS24</f>
        <v>0</v>
      </c>
      <c r="TQT8">
        <f>'[1]ASF JIRA 2020-04-08T17_08_31+00'!TQT24</f>
        <v>0</v>
      </c>
      <c r="TQU8">
        <f>'[1]ASF JIRA 2020-04-08T17_08_31+00'!TQU24</f>
        <v>0</v>
      </c>
      <c r="TQV8">
        <f>'[1]ASF JIRA 2020-04-08T17_08_31+00'!TQV24</f>
        <v>0</v>
      </c>
      <c r="TQW8">
        <f>'[1]ASF JIRA 2020-04-08T17_08_31+00'!TQW24</f>
        <v>0</v>
      </c>
      <c r="TQX8">
        <f>'[1]ASF JIRA 2020-04-08T17_08_31+00'!TQX24</f>
        <v>0</v>
      </c>
      <c r="TQY8">
        <f>'[1]ASF JIRA 2020-04-08T17_08_31+00'!TQY24</f>
        <v>0</v>
      </c>
      <c r="TQZ8">
        <f>'[1]ASF JIRA 2020-04-08T17_08_31+00'!TQZ24</f>
        <v>0</v>
      </c>
      <c r="TRA8">
        <f>'[1]ASF JIRA 2020-04-08T17_08_31+00'!TRA24</f>
        <v>0</v>
      </c>
      <c r="TRB8">
        <f>'[1]ASF JIRA 2020-04-08T17_08_31+00'!TRB24</f>
        <v>0</v>
      </c>
      <c r="TRC8">
        <f>'[1]ASF JIRA 2020-04-08T17_08_31+00'!TRC24</f>
        <v>0</v>
      </c>
      <c r="TRD8">
        <f>'[1]ASF JIRA 2020-04-08T17_08_31+00'!TRD24</f>
        <v>0</v>
      </c>
      <c r="TRE8">
        <f>'[1]ASF JIRA 2020-04-08T17_08_31+00'!TRE24</f>
        <v>0</v>
      </c>
      <c r="TRF8">
        <f>'[1]ASF JIRA 2020-04-08T17_08_31+00'!TRF24</f>
        <v>0</v>
      </c>
      <c r="TRG8">
        <f>'[1]ASF JIRA 2020-04-08T17_08_31+00'!TRG24</f>
        <v>0</v>
      </c>
      <c r="TRH8">
        <f>'[1]ASF JIRA 2020-04-08T17_08_31+00'!TRH24</f>
        <v>0</v>
      </c>
      <c r="TRI8">
        <f>'[1]ASF JIRA 2020-04-08T17_08_31+00'!TRI24</f>
        <v>0</v>
      </c>
      <c r="TRJ8">
        <f>'[1]ASF JIRA 2020-04-08T17_08_31+00'!TRJ24</f>
        <v>0</v>
      </c>
      <c r="TRK8">
        <f>'[1]ASF JIRA 2020-04-08T17_08_31+00'!TRK24</f>
        <v>0</v>
      </c>
      <c r="TRL8">
        <f>'[1]ASF JIRA 2020-04-08T17_08_31+00'!TRL24</f>
        <v>0</v>
      </c>
      <c r="TRM8">
        <f>'[1]ASF JIRA 2020-04-08T17_08_31+00'!TRM24</f>
        <v>0</v>
      </c>
      <c r="TRN8">
        <f>'[1]ASF JIRA 2020-04-08T17_08_31+00'!TRN24</f>
        <v>0</v>
      </c>
      <c r="TRO8">
        <f>'[1]ASF JIRA 2020-04-08T17_08_31+00'!TRO24</f>
        <v>0</v>
      </c>
      <c r="TRP8">
        <f>'[1]ASF JIRA 2020-04-08T17_08_31+00'!TRP24</f>
        <v>0</v>
      </c>
      <c r="TRQ8">
        <f>'[1]ASF JIRA 2020-04-08T17_08_31+00'!TRQ24</f>
        <v>0</v>
      </c>
      <c r="TRR8">
        <f>'[1]ASF JIRA 2020-04-08T17_08_31+00'!TRR24</f>
        <v>0</v>
      </c>
      <c r="TRS8">
        <f>'[1]ASF JIRA 2020-04-08T17_08_31+00'!TRS24</f>
        <v>0</v>
      </c>
      <c r="TRT8">
        <f>'[1]ASF JIRA 2020-04-08T17_08_31+00'!TRT24</f>
        <v>0</v>
      </c>
      <c r="TRU8">
        <f>'[1]ASF JIRA 2020-04-08T17_08_31+00'!TRU24</f>
        <v>0</v>
      </c>
      <c r="TRV8">
        <f>'[1]ASF JIRA 2020-04-08T17_08_31+00'!TRV24</f>
        <v>0</v>
      </c>
      <c r="TRW8">
        <f>'[1]ASF JIRA 2020-04-08T17_08_31+00'!TRW24</f>
        <v>0</v>
      </c>
      <c r="TRX8">
        <f>'[1]ASF JIRA 2020-04-08T17_08_31+00'!TRX24</f>
        <v>0</v>
      </c>
      <c r="TRY8">
        <f>'[1]ASF JIRA 2020-04-08T17_08_31+00'!TRY24</f>
        <v>0</v>
      </c>
      <c r="TRZ8">
        <f>'[1]ASF JIRA 2020-04-08T17_08_31+00'!TRZ24</f>
        <v>0</v>
      </c>
      <c r="TSA8">
        <f>'[1]ASF JIRA 2020-04-08T17_08_31+00'!TSA24</f>
        <v>0</v>
      </c>
      <c r="TSB8">
        <f>'[1]ASF JIRA 2020-04-08T17_08_31+00'!TSB24</f>
        <v>0</v>
      </c>
      <c r="TSC8">
        <f>'[1]ASF JIRA 2020-04-08T17_08_31+00'!TSC24</f>
        <v>0</v>
      </c>
      <c r="TSD8">
        <f>'[1]ASF JIRA 2020-04-08T17_08_31+00'!TSD24</f>
        <v>0</v>
      </c>
      <c r="TSE8">
        <f>'[1]ASF JIRA 2020-04-08T17_08_31+00'!TSE24</f>
        <v>0</v>
      </c>
      <c r="TSF8">
        <f>'[1]ASF JIRA 2020-04-08T17_08_31+00'!TSF24</f>
        <v>0</v>
      </c>
      <c r="TSG8">
        <f>'[1]ASF JIRA 2020-04-08T17_08_31+00'!TSG24</f>
        <v>0</v>
      </c>
      <c r="TSH8">
        <f>'[1]ASF JIRA 2020-04-08T17_08_31+00'!TSH24</f>
        <v>0</v>
      </c>
      <c r="TSI8">
        <f>'[1]ASF JIRA 2020-04-08T17_08_31+00'!TSI24</f>
        <v>0</v>
      </c>
      <c r="TSJ8">
        <f>'[1]ASF JIRA 2020-04-08T17_08_31+00'!TSJ24</f>
        <v>0</v>
      </c>
      <c r="TSK8">
        <f>'[1]ASF JIRA 2020-04-08T17_08_31+00'!TSK24</f>
        <v>0</v>
      </c>
      <c r="TSL8">
        <f>'[1]ASF JIRA 2020-04-08T17_08_31+00'!TSL24</f>
        <v>0</v>
      </c>
      <c r="TSM8">
        <f>'[1]ASF JIRA 2020-04-08T17_08_31+00'!TSM24</f>
        <v>0</v>
      </c>
      <c r="TSN8">
        <f>'[1]ASF JIRA 2020-04-08T17_08_31+00'!TSN24</f>
        <v>0</v>
      </c>
      <c r="TSO8">
        <f>'[1]ASF JIRA 2020-04-08T17_08_31+00'!TSO24</f>
        <v>0</v>
      </c>
      <c r="TSP8">
        <f>'[1]ASF JIRA 2020-04-08T17_08_31+00'!TSP24</f>
        <v>0</v>
      </c>
      <c r="TSQ8">
        <f>'[1]ASF JIRA 2020-04-08T17_08_31+00'!TSQ24</f>
        <v>0</v>
      </c>
      <c r="TSR8">
        <f>'[1]ASF JIRA 2020-04-08T17_08_31+00'!TSR24</f>
        <v>0</v>
      </c>
      <c r="TSS8">
        <f>'[1]ASF JIRA 2020-04-08T17_08_31+00'!TSS24</f>
        <v>0</v>
      </c>
      <c r="TST8">
        <f>'[1]ASF JIRA 2020-04-08T17_08_31+00'!TST24</f>
        <v>0</v>
      </c>
      <c r="TSU8">
        <f>'[1]ASF JIRA 2020-04-08T17_08_31+00'!TSU24</f>
        <v>0</v>
      </c>
      <c r="TSV8">
        <f>'[1]ASF JIRA 2020-04-08T17_08_31+00'!TSV24</f>
        <v>0</v>
      </c>
      <c r="TSW8">
        <f>'[1]ASF JIRA 2020-04-08T17_08_31+00'!TSW24</f>
        <v>0</v>
      </c>
      <c r="TSX8">
        <f>'[1]ASF JIRA 2020-04-08T17_08_31+00'!TSX24</f>
        <v>0</v>
      </c>
      <c r="TSY8">
        <f>'[1]ASF JIRA 2020-04-08T17_08_31+00'!TSY24</f>
        <v>0</v>
      </c>
      <c r="TSZ8">
        <f>'[1]ASF JIRA 2020-04-08T17_08_31+00'!TSZ24</f>
        <v>0</v>
      </c>
      <c r="TTA8">
        <f>'[1]ASF JIRA 2020-04-08T17_08_31+00'!TTA24</f>
        <v>0</v>
      </c>
      <c r="TTB8">
        <f>'[1]ASF JIRA 2020-04-08T17_08_31+00'!TTB24</f>
        <v>0</v>
      </c>
      <c r="TTC8">
        <f>'[1]ASF JIRA 2020-04-08T17_08_31+00'!TTC24</f>
        <v>0</v>
      </c>
      <c r="TTD8">
        <f>'[1]ASF JIRA 2020-04-08T17_08_31+00'!TTD24</f>
        <v>0</v>
      </c>
      <c r="TTE8">
        <f>'[1]ASF JIRA 2020-04-08T17_08_31+00'!TTE24</f>
        <v>0</v>
      </c>
      <c r="TTF8">
        <f>'[1]ASF JIRA 2020-04-08T17_08_31+00'!TTF24</f>
        <v>0</v>
      </c>
      <c r="TTG8">
        <f>'[1]ASF JIRA 2020-04-08T17_08_31+00'!TTG24</f>
        <v>0</v>
      </c>
      <c r="TTH8">
        <f>'[1]ASF JIRA 2020-04-08T17_08_31+00'!TTH24</f>
        <v>0</v>
      </c>
      <c r="TTI8">
        <f>'[1]ASF JIRA 2020-04-08T17_08_31+00'!TTI24</f>
        <v>0</v>
      </c>
      <c r="TTJ8">
        <f>'[1]ASF JIRA 2020-04-08T17_08_31+00'!TTJ24</f>
        <v>0</v>
      </c>
      <c r="TTK8">
        <f>'[1]ASF JIRA 2020-04-08T17_08_31+00'!TTK24</f>
        <v>0</v>
      </c>
      <c r="TTL8">
        <f>'[1]ASF JIRA 2020-04-08T17_08_31+00'!TTL24</f>
        <v>0</v>
      </c>
      <c r="TTM8">
        <f>'[1]ASF JIRA 2020-04-08T17_08_31+00'!TTM24</f>
        <v>0</v>
      </c>
      <c r="TTN8">
        <f>'[1]ASF JIRA 2020-04-08T17_08_31+00'!TTN24</f>
        <v>0</v>
      </c>
      <c r="TTO8">
        <f>'[1]ASF JIRA 2020-04-08T17_08_31+00'!TTO24</f>
        <v>0</v>
      </c>
      <c r="TTP8">
        <f>'[1]ASF JIRA 2020-04-08T17_08_31+00'!TTP24</f>
        <v>0</v>
      </c>
      <c r="TTQ8">
        <f>'[1]ASF JIRA 2020-04-08T17_08_31+00'!TTQ24</f>
        <v>0</v>
      </c>
      <c r="TTR8">
        <f>'[1]ASF JIRA 2020-04-08T17_08_31+00'!TTR24</f>
        <v>0</v>
      </c>
      <c r="TTS8">
        <f>'[1]ASF JIRA 2020-04-08T17_08_31+00'!TTS24</f>
        <v>0</v>
      </c>
      <c r="TTT8">
        <f>'[1]ASF JIRA 2020-04-08T17_08_31+00'!TTT24</f>
        <v>0</v>
      </c>
      <c r="TTU8">
        <f>'[1]ASF JIRA 2020-04-08T17_08_31+00'!TTU24</f>
        <v>0</v>
      </c>
      <c r="TTV8">
        <f>'[1]ASF JIRA 2020-04-08T17_08_31+00'!TTV24</f>
        <v>0</v>
      </c>
      <c r="TTW8">
        <f>'[1]ASF JIRA 2020-04-08T17_08_31+00'!TTW24</f>
        <v>0</v>
      </c>
      <c r="TTX8">
        <f>'[1]ASF JIRA 2020-04-08T17_08_31+00'!TTX24</f>
        <v>0</v>
      </c>
      <c r="TTY8">
        <f>'[1]ASF JIRA 2020-04-08T17_08_31+00'!TTY24</f>
        <v>0</v>
      </c>
      <c r="TTZ8">
        <f>'[1]ASF JIRA 2020-04-08T17_08_31+00'!TTZ24</f>
        <v>0</v>
      </c>
      <c r="TUA8">
        <f>'[1]ASF JIRA 2020-04-08T17_08_31+00'!TUA24</f>
        <v>0</v>
      </c>
      <c r="TUB8">
        <f>'[1]ASF JIRA 2020-04-08T17_08_31+00'!TUB24</f>
        <v>0</v>
      </c>
      <c r="TUC8">
        <f>'[1]ASF JIRA 2020-04-08T17_08_31+00'!TUC24</f>
        <v>0</v>
      </c>
      <c r="TUD8">
        <f>'[1]ASF JIRA 2020-04-08T17_08_31+00'!TUD24</f>
        <v>0</v>
      </c>
      <c r="TUE8">
        <f>'[1]ASF JIRA 2020-04-08T17_08_31+00'!TUE24</f>
        <v>0</v>
      </c>
      <c r="TUF8">
        <f>'[1]ASF JIRA 2020-04-08T17_08_31+00'!TUF24</f>
        <v>0</v>
      </c>
      <c r="TUG8">
        <f>'[1]ASF JIRA 2020-04-08T17_08_31+00'!TUG24</f>
        <v>0</v>
      </c>
      <c r="TUH8">
        <f>'[1]ASF JIRA 2020-04-08T17_08_31+00'!TUH24</f>
        <v>0</v>
      </c>
      <c r="TUI8">
        <f>'[1]ASF JIRA 2020-04-08T17_08_31+00'!TUI24</f>
        <v>0</v>
      </c>
      <c r="TUJ8">
        <f>'[1]ASF JIRA 2020-04-08T17_08_31+00'!TUJ24</f>
        <v>0</v>
      </c>
      <c r="TUK8">
        <f>'[1]ASF JIRA 2020-04-08T17_08_31+00'!TUK24</f>
        <v>0</v>
      </c>
      <c r="TUL8">
        <f>'[1]ASF JIRA 2020-04-08T17_08_31+00'!TUL24</f>
        <v>0</v>
      </c>
      <c r="TUM8">
        <f>'[1]ASF JIRA 2020-04-08T17_08_31+00'!TUM24</f>
        <v>0</v>
      </c>
      <c r="TUN8">
        <f>'[1]ASF JIRA 2020-04-08T17_08_31+00'!TUN24</f>
        <v>0</v>
      </c>
      <c r="TUO8">
        <f>'[1]ASF JIRA 2020-04-08T17_08_31+00'!TUO24</f>
        <v>0</v>
      </c>
      <c r="TUP8">
        <f>'[1]ASF JIRA 2020-04-08T17_08_31+00'!TUP24</f>
        <v>0</v>
      </c>
      <c r="TUQ8">
        <f>'[1]ASF JIRA 2020-04-08T17_08_31+00'!TUQ24</f>
        <v>0</v>
      </c>
      <c r="TUR8">
        <f>'[1]ASF JIRA 2020-04-08T17_08_31+00'!TUR24</f>
        <v>0</v>
      </c>
      <c r="TUS8">
        <f>'[1]ASF JIRA 2020-04-08T17_08_31+00'!TUS24</f>
        <v>0</v>
      </c>
      <c r="TUT8">
        <f>'[1]ASF JIRA 2020-04-08T17_08_31+00'!TUT24</f>
        <v>0</v>
      </c>
      <c r="TUU8">
        <f>'[1]ASF JIRA 2020-04-08T17_08_31+00'!TUU24</f>
        <v>0</v>
      </c>
      <c r="TUV8">
        <f>'[1]ASF JIRA 2020-04-08T17_08_31+00'!TUV24</f>
        <v>0</v>
      </c>
      <c r="TUW8">
        <f>'[1]ASF JIRA 2020-04-08T17_08_31+00'!TUW24</f>
        <v>0</v>
      </c>
      <c r="TUX8">
        <f>'[1]ASF JIRA 2020-04-08T17_08_31+00'!TUX24</f>
        <v>0</v>
      </c>
      <c r="TUY8">
        <f>'[1]ASF JIRA 2020-04-08T17_08_31+00'!TUY24</f>
        <v>0</v>
      </c>
      <c r="TUZ8">
        <f>'[1]ASF JIRA 2020-04-08T17_08_31+00'!TUZ24</f>
        <v>0</v>
      </c>
      <c r="TVA8">
        <f>'[1]ASF JIRA 2020-04-08T17_08_31+00'!TVA24</f>
        <v>0</v>
      </c>
      <c r="TVB8">
        <f>'[1]ASF JIRA 2020-04-08T17_08_31+00'!TVB24</f>
        <v>0</v>
      </c>
      <c r="TVC8">
        <f>'[1]ASF JIRA 2020-04-08T17_08_31+00'!TVC24</f>
        <v>0</v>
      </c>
      <c r="TVD8">
        <f>'[1]ASF JIRA 2020-04-08T17_08_31+00'!TVD24</f>
        <v>0</v>
      </c>
      <c r="TVE8">
        <f>'[1]ASF JIRA 2020-04-08T17_08_31+00'!TVE24</f>
        <v>0</v>
      </c>
      <c r="TVF8">
        <f>'[1]ASF JIRA 2020-04-08T17_08_31+00'!TVF24</f>
        <v>0</v>
      </c>
      <c r="TVG8">
        <f>'[1]ASF JIRA 2020-04-08T17_08_31+00'!TVG24</f>
        <v>0</v>
      </c>
      <c r="TVH8">
        <f>'[1]ASF JIRA 2020-04-08T17_08_31+00'!TVH24</f>
        <v>0</v>
      </c>
      <c r="TVI8">
        <f>'[1]ASF JIRA 2020-04-08T17_08_31+00'!TVI24</f>
        <v>0</v>
      </c>
      <c r="TVJ8">
        <f>'[1]ASF JIRA 2020-04-08T17_08_31+00'!TVJ24</f>
        <v>0</v>
      </c>
      <c r="TVK8">
        <f>'[1]ASF JIRA 2020-04-08T17_08_31+00'!TVK24</f>
        <v>0</v>
      </c>
      <c r="TVL8">
        <f>'[1]ASF JIRA 2020-04-08T17_08_31+00'!TVL24</f>
        <v>0</v>
      </c>
      <c r="TVM8">
        <f>'[1]ASF JIRA 2020-04-08T17_08_31+00'!TVM24</f>
        <v>0</v>
      </c>
      <c r="TVN8">
        <f>'[1]ASF JIRA 2020-04-08T17_08_31+00'!TVN24</f>
        <v>0</v>
      </c>
      <c r="TVO8">
        <f>'[1]ASF JIRA 2020-04-08T17_08_31+00'!TVO24</f>
        <v>0</v>
      </c>
      <c r="TVP8">
        <f>'[1]ASF JIRA 2020-04-08T17_08_31+00'!TVP24</f>
        <v>0</v>
      </c>
      <c r="TVQ8">
        <f>'[1]ASF JIRA 2020-04-08T17_08_31+00'!TVQ24</f>
        <v>0</v>
      </c>
      <c r="TVR8">
        <f>'[1]ASF JIRA 2020-04-08T17_08_31+00'!TVR24</f>
        <v>0</v>
      </c>
      <c r="TVS8">
        <f>'[1]ASF JIRA 2020-04-08T17_08_31+00'!TVS24</f>
        <v>0</v>
      </c>
      <c r="TVT8">
        <f>'[1]ASF JIRA 2020-04-08T17_08_31+00'!TVT24</f>
        <v>0</v>
      </c>
      <c r="TVU8">
        <f>'[1]ASF JIRA 2020-04-08T17_08_31+00'!TVU24</f>
        <v>0</v>
      </c>
      <c r="TVV8">
        <f>'[1]ASF JIRA 2020-04-08T17_08_31+00'!TVV24</f>
        <v>0</v>
      </c>
      <c r="TVW8">
        <f>'[1]ASF JIRA 2020-04-08T17_08_31+00'!TVW24</f>
        <v>0</v>
      </c>
      <c r="TVX8">
        <f>'[1]ASF JIRA 2020-04-08T17_08_31+00'!TVX24</f>
        <v>0</v>
      </c>
      <c r="TVY8">
        <f>'[1]ASF JIRA 2020-04-08T17_08_31+00'!TVY24</f>
        <v>0</v>
      </c>
      <c r="TVZ8">
        <f>'[1]ASF JIRA 2020-04-08T17_08_31+00'!TVZ24</f>
        <v>0</v>
      </c>
      <c r="TWA8">
        <f>'[1]ASF JIRA 2020-04-08T17_08_31+00'!TWA24</f>
        <v>0</v>
      </c>
      <c r="TWB8">
        <f>'[1]ASF JIRA 2020-04-08T17_08_31+00'!TWB24</f>
        <v>0</v>
      </c>
      <c r="TWC8">
        <f>'[1]ASF JIRA 2020-04-08T17_08_31+00'!TWC24</f>
        <v>0</v>
      </c>
      <c r="TWD8">
        <f>'[1]ASF JIRA 2020-04-08T17_08_31+00'!TWD24</f>
        <v>0</v>
      </c>
      <c r="TWE8">
        <f>'[1]ASF JIRA 2020-04-08T17_08_31+00'!TWE24</f>
        <v>0</v>
      </c>
      <c r="TWF8">
        <f>'[1]ASF JIRA 2020-04-08T17_08_31+00'!TWF24</f>
        <v>0</v>
      </c>
      <c r="TWG8">
        <f>'[1]ASF JIRA 2020-04-08T17_08_31+00'!TWG24</f>
        <v>0</v>
      </c>
      <c r="TWH8">
        <f>'[1]ASF JIRA 2020-04-08T17_08_31+00'!TWH24</f>
        <v>0</v>
      </c>
      <c r="TWI8">
        <f>'[1]ASF JIRA 2020-04-08T17_08_31+00'!TWI24</f>
        <v>0</v>
      </c>
      <c r="TWJ8">
        <f>'[1]ASF JIRA 2020-04-08T17_08_31+00'!TWJ24</f>
        <v>0</v>
      </c>
      <c r="TWK8">
        <f>'[1]ASF JIRA 2020-04-08T17_08_31+00'!TWK24</f>
        <v>0</v>
      </c>
      <c r="TWL8">
        <f>'[1]ASF JIRA 2020-04-08T17_08_31+00'!TWL24</f>
        <v>0</v>
      </c>
      <c r="TWM8">
        <f>'[1]ASF JIRA 2020-04-08T17_08_31+00'!TWM24</f>
        <v>0</v>
      </c>
      <c r="TWN8">
        <f>'[1]ASF JIRA 2020-04-08T17_08_31+00'!TWN24</f>
        <v>0</v>
      </c>
      <c r="TWO8">
        <f>'[1]ASF JIRA 2020-04-08T17_08_31+00'!TWO24</f>
        <v>0</v>
      </c>
      <c r="TWP8">
        <f>'[1]ASF JIRA 2020-04-08T17_08_31+00'!TWP24</f>
        <v>0</v>
      </c>
      <c r="TWQ8">
        <f>'[1]ASF JIRA 2020-04-08T17_08_31+00'!TWQ24</f>
        <v>0</v>
      </c>
      <c r="TWR8">
        <f>'[1]ASF JIRA 2020-04-08T17_08_31+00'!TWR24</f>
        <v>0</v>
      </c>
      <c r="TWS8">
        <f>'[1]ASF JIRA 2020-04-08T17_08_31+00'!TWS24</f>
        <v>0</v>
      </c>
      <c r="TWT8">
        <f>'[1]ASF JIRA 2020-04-08T17_08_31+00'!TWT24</f>
        <v>0</v>
      </c>
      <c r="TWU8">
        <f>'[1]ASF JIRA 2020-04-08T17_08_31+00'!TWU24</f>
        <v>0</v>
      </c>
      <c r="TWV8">
        <f>'[1]ASF JIRA 2020-04-08T17_08_31+00'!TWV24</f>
        <v>0</v>
      </c>
      <c r="TWW8">
        <f>'[1]ASF JIRA 2020-04-08T17_08_31+00'!TWW24</f>
        <v>0</v>
      </c>
      <c r="TWX8">
        <f>'[1]ASF JIRA 2020-04-08T17_08_31+00'!TWX24</f>
        <v>0</v>
      </c>
      <c r="TWY8">
        <f>'[1]ASF JIRA 2020-04-08T17_08_31+00'!TWY24</f>
        <v>0</v>
      </c>
      <c r="TWZ8">
        <f>'[1]ASF JIRA 2020-04-08T17_08_31+00'!TWZ24</f>
        <v>0</v>
      </c>
      <c r="TXA8">
        <f>'[1]ASF JIRA 2020-04-08T17_08_31+00'!TXA24</f>
        <v>0</v>
      </c>
      <c r="TXB8">
        <f>'[1]ASF JIRA 2020-04-08T17_08_31+00'!TXB24</f>
        <v>0</v>
      </c>
      <c r="TXC8">
        <f>'[1]ASF JIRA 2020-04-08T17_08_31+00'!TXC24</f>
        <v>0</v>
      </c>
      <c r="TXD8">
        <f>'[1]ASF JIRA 2020-04-08T17_08_31+00'!TXD24</f>
        <v>0</v>
      </c>
      <c r="TXE8">
        <f>'[1]ASF JIRA 2020-04-08T17_08_31+00'!TXE24</f>
        <v>0</v>
      </c>
      <c r="TXF8">
        <f>'[1]ASF JIRA 2020-04-08T17_08_31+00'!TXF24</f>
        <v>0</v>
      </c>
      <c r="TXG8">
        <f>'[1]ASF JIRA 2020-04-08T17_08_31+00'!TXG24</f>
        <v>0</v>
      </c>
      <c r="TXH8">
        <f>'[1]ASF JIRA 2020-04-08T17_08_31+00'!TXH24</f>
        <v>0</v>
      </c>
      <c r="TXI8">
        <f>'[1]ASF JIRA 2020-04-08T17_08_31+00'!TXI24</f>
        <v>0</v>
      </c>
      <c r="TXJ8">
        <f>'[1]ASF JIRA 2020-04-08T17_08_31+00'!TXJ24</f>
        <v>0</v>
      </c>
      <c r="TXK8">
        <f>'[1]ASF JIRA 2020-04-08T17_08_31+00'!TXK24</f>
        <v>0</v>
      </c>
      <c r="TXL8">
        <f>'[1]ASF JIRA 2020-04-08T17_08_31+00'!TXL24</f>
        <v>0</v>
      </c>
      <c r="TXM8">
        <f>'[1]ASF JIRA 2020-04-08T17_08_31+00'!TXM24</f>
        <v>0</v>
      </c>
      <c r="TXN8">
        <f>'[1]ASF JIRA 2020-04-08T17_08_31+00'!TXN24</f>
        <v>0</v>
      </c>
      <c r="TXO8">
        <f>'[1]ASF JIRA 2020-04-08T17_08_31+00'!TXO24</f>
        <v>0</v>
      </c>
      <c r="TXP8">
        <f>'[1]ASF JIRA 2020-04-08T17_08_31+00'!TXP24</f>
        <v>0</v>
      </c>
      <c r="TXQ8">
        <f>'[1]ASF JIRA 2020-04-08T17_08_31+00'!TXQ24</f>
        <v>0</v>
      </c>
      <c r="TXR8">
        <f>'[1]ASF JIRA 2020-04-08T17_08_31+00'!TXR24</f>
        <v>0</v>
      </c>
      <c r="TXS8">
        <f>'[1]ASF JIRA 2020-04-08T17_08_31+00'!TXS24</f>
        <v>0</v>
      </c>
      <c r="TXT8">
        <f>'[1]ASF JIRA 2020-04-08T17_08_31+00'!TXT24</f>
        <v>0</v>
      </c>
      <c r="TXU8">
        <f>'[1]ASF JIRA 2020-04-08T17_08_31+00'!TXU24</f>
        <v>0</v>
      </c>
      <c r="TXV8">
        <f>'[1]ASF JIRA 2020-04-08T17_08_31+00'!TXV24</f>
        <v>0</v>
      </c>
      <c r="TXW8">
        <f>'[1]ASF JIRA 2020-04-08T17_08_31+00'!TXW24</f>
        <v>0</v>
      </c>
      <c r="TXX8">
        <f>'[1]ASF JIRA 2020-04-08T17_08_31+00'!TXX24</f>
        <v>0</v>
      </c>
      <c r="TXY8">
        <f>'[1]ASF JIRA 2020-04-08T17_08_31+00'!TXY24</f>
        <v>0</v>
      </c>
      <c r="TXZ8">
        <f>'[1]ASF JIRA 2020-04-08T17_08_31+00'!TXZ24</f>
        <v>0</v>
      </c>
      <c r="TYA8">
        <f>'[1]ASF JIRA 2020-04-08T17_08_31+00'!TYA24</f>
        <v>0</v>
      </c>
      <c r="TYB8">
        <f>'[1]ASF JIRA 2020-04-08T17_08_31+00'!TYB24</f>
        <v>0</v>
      </c>
      <c r="TYC8">
        <f>'[1]ASF JIRA 2020-04-08T17_08_31+00'!TYC24</f>
        <v>0</v>
      </c>
      <c r="TYD8">
        <f>'[1]ASF JIRA 2020-04-08T17_08_31+00'!TYD24</f>
        <v>0</v>
      </c>
      <c r="TYE8">
        <f>'[1]ASF JIRA 2020-04-08T17_08_31+00'!TYE24</f>
        <v>0</v>
      </c>
      <c r="TYF8">
        <f>'[1]ASF JIRA 2020-04-08T17_08_31+00'!TYF24</f>
        <v>0</v>
      </c>
      <c r="TYG8">
        <f>'[1]ASF JIRA 2020-04-08T17_08_31+00'!TYG24</f>
        <v>0</v>
      </c>
      <c r="TYH8">
        <f>'[1]ASF JIRA 2020-04-08T17_08_31+00'!TYH24</f>
        <v>0</v>
      </c>
      <c r="TYI8">
        <f>'[1]ASF JIRA 2020-04-08T17_08_31+00'!TYI24</f>
        <v>0</v>
      </c>
      <c r="TYJ8">
        <f>'[1]ASF JIRA 2020-04-08T17_08_31+00'!TYJ24</f>
        <v>0</v>
      </c>
      <c r="TYK8">
        <f>'[1]ASF JIRA 2020-04-08T17_08_31+00'!TYK24</f>
        <v>0</v>
      </c>
      <c r="TYL8">
        <f>'[1]ASF JIRA 2020-04-08T17_08_31+00'!TYL24</f>
        <v>0</v>
      </c>
      <c r="TYM8">
        <f>'[1]ASF JIRA 2020-04-08T17_08_31+00'!TYM24</f>
        <v>0</v>
      </c>
      <c r="TYN8">
        <f>'[1]ASF JIRA 2020-04-08T17_08_31+00'!TYN24</f>
        <v>0</v>
      </c>
      <c r="TYO8">
        <f>'[1]ASF JIRA 2020-04-08T17_08_31+00'!TYO24</f>
        <v>0</v>
      </c>
      <c r="TYP8">
        <f>'[1]ASF JIRA 2020-04-08T17_08_31+00'!TYP24</f>
        <v>0</v>
      </c>
      <c r="TYQ8">
        <f>'[1]ASF JIRA 2020-04-08T17_08_31+00'!TYQ24</f>
        <v>0</v>
      </c>
      <c r="TYR8">
        <f>'[1]ASF JIRA 2020-04-08T17_08_31+00'!TYR24</f>
        <v>0</v>
      </c>
      <c r="TYS8">
        <f>'[1]ASF JIRA 2020-04-08T17_08_31+00'!TYS24</f>
        <v>0</v>
      </c>
      <c r="TYT8">
        <f>'[1]ASF JIRA 2020-04-08T17_08_31+00'!TYT24</f>
        <v>0</v>
      </c>
      <c r="TYU8">
        <f>'[1]ASF JIRA 2020-04-08T17_08_31+00'!TYU24</f>
        <v>0</v>
      </c>
      <c r="TYV8">
        <f>'[1]ASF JIRA 2020-04-08T17_08_31+00'!TYV24</f>
        <v>0</v>
      </c>
      <c r="TYW8">
        <f>'[1]ASF JIRA 2020-04-08T17_08_31+00'!TYW24</f>
        <v>0</v>
      </c>
      <c r="TYX8">
        <f>'[1]ASF JIRA 2020-04-08T17_08_31+00'!TYX24</f>
        <v>0</v>
      </c>
      <c r="TYY8">
        <f>'[1]ASF JIRA 2020-04-08T17_08_31+00'!TYY24</f>
        <v>0</v>
      </c>
      <c r="TYZ8">
        <f>'[1]ASF JIRA 2020-04-08T17_08_31+00'!TYZ24</f>
        <v>0</v>
      </c>
      <c r="TZA8">
        <f>'[1]ASF JIRA 2020-04-08T17_08_31+00'!TZA24</f>
        <v>0</v>
      </c>
      <c r="TZB8">
        <f>'[1]ASF JIRA 2020-04-08T17_08_31+00'!TZB24</f>
        <v>0</v>
      </c>
      <c r="TZC8">
        <f>'[1]ASF JIRA 2020-04-08T17_08_31+00'!TZC24</f>
        <v>0</v>
      </c>
      <c r="TZD8">
        <f>'[1]ASF JIRA 2020-04-08T17_08_31+00'!TZD24</f>
        <v>0</v>
      </c>
      <c r="TZE8">
        <f>'[1]ASF JIRA 2020-04-08T17_08_31+00'!TZE24</f>
        <v>0</v>
      </c>
      <c r="TZF8">
        <f>'[1]ASF JIRA 2020-04-08T17_08_31+00'!TZF24</f>
        <v>0</v>
      </c>
      <c r="TZG8">
        <f>'[1]ASF JIRA 2020-04-08T17_08_31+00'!TZG24</f>
        <v>0</v>
      </c>
      <c r="TZH8">
        <f>'[1]ASF JIRA 2020-04-08T17_08_31+00'!TZH24</f>
        <v>0</v>
      </c>
      <c r="TZI8">
        <f>'[1]ASF JIRA 2020-04-08T17_08_31+00'!TZI24</f>
        <v>0</v>
      </c>
      <c r="TZJ8">
        <f>'[1]ASF JIRA 2020-04-08T17_08_31+00'!TZJ24</f>
        <v>0</v>
      </c>
      <c r="TZK8">
        <f>'[1]ASF JIRA 2020-04-08T17_08_31+00'!TZK24</f>
        <v>0</v>
      </c>
      <c r="TZL8">
        <f>'[1]ASF JIRA 2020-04-08T17_08_31+00'!TZL24</f>
        <v>0</v>
      </c>
      <c r="TZM8">
        <f>'[1]ASF JIRA 2020-04-08T17_08_31+00'!TZM24</f>
        <v>0</v>
      </c>
      <c r="TZN8">
        <f>'[1]ASF JIRA 2020-04-08T17_08_31+00'!TZN24</f>
        <v>0</v>
      </c>
      <c r="TZO8">
        <f>'[1]ASF JIRA 2020-04-08T17_08_31+00'!TZO24</f>
        <v>0</v>
      </c>
      <c r="TZP8">
        <f>'[1]ASF JIRA 2020-04-08T17_08_31+00'!TZP24</f>
        <v>0</v>
      </c>
      <c r="TZQ8">
        <f>'[1]ASF JIRA 2020-04-08T17_08_31+00'!TZQ24</f>
        <v>0</v>
      </c>
      <c r="TZR8">
        <f>'[1]ASF JIRA 2020-04-08T17_08_31+00'!TZR24</f>
        <v>0</v>
      </c>
      <c r="TZS8">
        <f>'[1]ASF JIRA 2020-04-08T17_08_31+00'!TZS24</f>
        <v>0</v>
      </c>
      <c r="TZT8">
        <f>'[1]ASF JIRA 2020-04-08T17_08_31+00'!TZT24</f>
        <v>0</v>
      </c>
      <c r="TZU8">
        <f>'[1]ASF JIRA 2020-04-08T17_08_31+00'!TZU24</f>
        <v>0</v>
      </c>
      <c r="TZV8">
        <f>'[1]ASF JIRA 2020-04-08T17_08_31+00'!TZV24</f>
        <v>0</v>
      </c>
      <c r="TZW8">
        <f>'[1]ASF JIRA 2020-04-08T17_08_31+00'!TZW24</f>
        <v>0</v>
      </c>
      <c r="TZX8">
        <f>'[1]ASF JIRA 2020-04-08T17_08_31+00'!TZX24</f>
        <v>0</v>
      </c>
      <c r="TZY8">
        <f>'[1]ASF JIRA 2020-04-08T17_08_31+00'!TZY24</f>
        <v>0</v>
      </c>
      <c r="TZZ8">
        <f>'[1]ASF JIRA 2020-04-08T17_08_31+00'!TZZ24</f>
        <v>0</v>
      </c>
      <c r="UAA8">
        <f>'[1]ASF JIRA 2020-04-08T17_08_31+00'!UAA24</f>
        <v>0</v>
      </c>
      <c r="UAB8">
        <f>'[1]ASF JIRA 2020-04-08T17_08_31+00'!UAB24</f>
        <v>0</v>
      </c>
      <c r="UAC8">
        <f>'[1]ASF JIRA 2020-04-08T17_08_31+00'!UAC24</f>
        <v>0</v>
      </c>
      <c r="UAD8">
        <f>'[1]ASF JIRA 2020-04-08T17_08_31+00'!UAD24</f>
        <v>0</v>
      </c>
      <c r="UAE8">
        <f>'[1]ASF JIRA 2020-04-08T17_08_31+00'!UAE24</f>
        <v>0</v>
      </c>
      <c r="UAF8">
        <f>'[1]ASF JIRA 2020-04-08T17_08_31+00'!UAF24</f>
        <v>0</v>
      </c>
      <c r="UAG8">
        <f>'[1]ASF JIRA 2020-04-08T17_08_31+00'!UAG24</f>
        <v>0</v>
      </c>
      <c r="UAH8">
        <f>'[1]ASF JIRA 2020-04-08T17_08_31+00'!UAH24</f>
        <v>0</v>
      </c>
      <c r="UAI8">
        <f>'[1]ASF JIRA 2020-04-08T17_08_31+00'!UAI24</f>
        <v>0</v>
      </c>
      <c r="UAJ8">
        <f>'[1]ASF JIRA 2020-04-08T17_08_31+00'!UAJ24</f>
        <v>0</v>
      </c>
      <c r="UAK8">
        <f>'[1]ASF JIRA 2020-04-08T17_08_31+00'!UAK24</f>
        <v>0</v>
      </c>
      <c r="UAL8">
        <f>'[1]ASF JIRA 2020-04-08T17_08_31+00'!UAL24</f>
        <v>0</v>
      </c>
      <c r="UAM8">
        <f>'[1]ASF JIRA 2020-04-08T17_08_31+00'!UAM24</f>
        <v>0</v>
      </c>
      <c r="UAN8">
        <f>'[1]ASF JIRA 2020-04-08T17_08_31+00'!UAN24</f>
        <v>0</v>
      </c>
      <c r="UAO8">
        <f>'[1]ASF JIRA 2020-04-08T17_08_31+00'!UAO24</f>
        <v>0</v>
      </c>
      <c r="UAP8">
        <f>'[1]ASF JIRA 2020-04-08T17_08_31+00'!UAP24</f>
        <v>0</v>
      </c>
      <c r="UAQ8">
        <f>'[1]ASF JIRA 2020-04-08T17_08_31+00'!UAQ24</f>
        <v>0</v>
      </c>
      <c r="UAR8">
        <f>'[1]ASF JIRA 2020-04-08T17_08_31+00'!UAR24</f>
        <v>0</v>
      </c>
      <c r="UAS8">
        <f>'[1]ASF JIRA 2020-04-08T17_08_31+00'!UAS24</f>
        <v>0</v>
      </c>
      <c r="UAT8">
        <f>'[1]ASF JIRA 2020-04-08T17_08_31+00'!UAT24</f>
        <v>0</v>
      </c>
      <c r="UAU8">
        <f>'[1]ASF JIRA 2020-04-08T17_08_31+00'!UAU24</f>
        <v>0</v>
      </c>
      <c r="UAV8">
        <f>'[1]ASF JIRA 2020-04-08T17_08_31+00'!UAV24</f>
        <v>0</v>
      </c>
      <c r="UAW8">
        <f>'[1]ASF JIRA 2020-04-08T17_08_31+00'!UAW24</f>
        <v>0</v>
      </c>
      <c r="UAX8">
        <f>'[1]ASF JIRA 2020-04-08T17_08_31+00'!UAX24</f>
        <v>0</v>
      </c>
      <c r="UAY8">
        <f>'[1]ASF JIRA 2020-04-08T17_08_31+00'!UAY24</f>
        <v>0</v>
      </c>
      <c r="UAZ8">
        <f>'[1]ASF JIRA 2020-04-08T17_08_31+00'!UAZ24</f>
        <v>0</v>
      </c>
      <c r="UBA8">
        <f>'[1]ASF JIRA 2020-04-08T17_08_31+00'!UBA24</f>
        <v>0</v>
      </c>
      <c r="UBB8">
        <f>'[1]ASF JIRA 2020-04-08T17_08_31+00'!UBB24</f>
        <v>0</v>
      </c>
      <c r="UBC8">
        <f>'[1]ASF JIRA 2020-04-08T17_08_31+00'!UBC24</f>
        <v>0</v>
      </c>
      <c r="UBD8">
        <f>'[1]ASF JIRA 2020-04-08T17_08_31+00'!UBD24</f>
        <v>0</v>
      </c>
      <c r="UBE8">
        <f>'[1]ASF JIRA 2020-04-08T17_08_31+00'!UBE24</f>
        <v>0</v>
      </c>
      <c r="UBF8">
        <f>'[1]ASF JIRA 2020-04-08T17_08_31+00'!UBF24</f>
        <v>0</v>
      </c>
      <c r="UBG8">
        <f>'[1]ASF JIRA 2020-04-08T17_08_31+00'!UBG24</f>
        <v>0</v>
      </c>
      <c r="UBH8">
        <f>'[1]ASF JIRA 2020-04-08T17_08_31+00'!UBH24</f>
        <v>0</v>
      </c>
      <c r="UBI8">
        <f>'[1]ASF JIRA 2020-04-08T17_08_31+00'!UBI24</f>
        <v>0</v>
      </c>
      <c r="UBJ8">
        <f>'[1]ASF JIRA 2020-04-08T17_08_31+00'!UBJ24</f>
        <v>0</v>
      </c>
      <c r="UBK8">
        <f>'[1]ASF JIRA 2020-04-08T17_08_31+00'!UBK24</f>
        <v>0</v>
      </c>
      <c r="UBL8">
        <f>'[1]ASF JIRA 2020-04-08T17_08_31+00'!UBL24</f>
        <v>0</v>
      </c>
      <c r="UBM8">
        <f>'[1]ASF JIRA 2020-04-08T17_08_31+00'!UBM24</f>
        <v>0</v>
      </c>
      <c r="UBN8">
        <f>'[1]ASF JIRA 2020-04-08T17_08_31+00'!UBN24</f>
        <v>0</v>
      </c>
      <c r="UBO8">
        <f>'[1]ASF JIRA 2020-04-08T17_08_31+00'!UBO24</f>
        <v>0</v>
      </c>
      <c r="UBP8">
        <f>'[1]ASF JIRA 2020-04-08T17_08_31+00'!UBP24</f>
        <v>0</v>
      </c>
      <c r="UBQ8">
        <f>'[1]ASF JIRA 2020-04-08T17_08_31+00'!UBQ24</f>
        <v>0</v>
      </c>
      <c r="UBR8">
        <f>'[1]ASF JIRA 2020-04-08T17_08_31+00'!UBR24</f>
        <v>0</v>
      </c>
      <c r="UBS8">
        <f>'[1]ASF JIRA 2020-04-08T17_08_31+00'!UBS24</f>
        <v>0</v>
      </c>
      <c r="UBT8">
        <f>'[1]ASF JIRA 2020-04-08T17_08_31+00'!UBT24</f>
        <v>0</v>
      </c>
      <c r="UBU8">
        <f>'[1]ASF JIRA 2020-04-08T17_08_31+00'!UBU24</f>
        <v>0</v>
      </c>
      <c r="UBV8">
        <f>'[1]ASF JIRA 2020-04-08T17_08_31+00'!UBV24</f>
        <v>0</v>
      </c>
      <c r="UBW8">
        <f>'[1]ASF JIRA 2020-04-08T17_08_31+00'!UBW24</f>
        <v>0</v>
      </c>
      <c r="UBX8">
        <f>'[1]ASF JIRA 2020-04-08T17_08_31+00'!UBX24</f>
        <v>0</v>
      </c>
      <c r="UBY8">
        <f>'[1]ASF JIRA 2020-04-08T17_08_31+00'!UBY24</f>
        <v>0</v>
      </c>
      <c r="UBZ8">
        <f>'[1]ASF JIRA 2020-04-08T17_08_31+00'!UBZ24</f>
        <v>0</v>
      </c>
      <c r="UCA8">
        <f>'[1]ASF JIRA 2020-04-08T17_08_31+00'!UCA24</f>
        <v>0</v>
      </c>
      <c r="UCB8">
        <f>'[1]ASF JIRA 2020-04-08T17_08_31+00'!UCB24</f>
        <v>0</v>
      </c>
      <c r="UCC8">
        <f>'[1]ASF JIRA 2020-04-08T17_08_31+00'!UCC24</f>
        <v>0</v>
      </c>
      <c r="UCD8">
        <f>'[1]ASF JIRA 2020-04-08T17_08_31+00'!UCD24</f>
        <v>0</v>
      </c>
      <c r="UCE8">
        <f>'[1]ASF JIRA 2020-04-08T17_08_31+00'!UCE24</f>
        <v>0</v>
      </c>
      <c r="UCF8">
        <f>'[1]ASF JIRA 2020-04-08T17_08_31+00'!UCF24</f>
        <v>0</v>
      </c>
      <c r="UCG8">
        <f>'[1]ASF JIRA 2020-04-08T17_08_31+00'!UCG24</f>
        <v>0</v>
      </c>
      <c r="UCH8">
        <f>'[1]ASF JIRA 2020-04-08T17_08_31+00'!UCH24</f>
        <v>0</v>
      </c>
      <c r="UCI8">
        <f>'[1]ASF JIRA 2020-04-08T17_08_31+00'!UCI24</f>
        <v>0</v>
      </c>
      <c r="UCJ8">
        <f>'[1]ASF JIRA 2020-04-08T17_08_31+00'!UCJ24</f>
        <v>0</v>
      </c>
      <c r="UCK8">
        <f>'[1]ASF JIRA 2020-04-08T17_08_31+00'!UCK24</f>
        <v>0</v>
      </c>
      <c r="UCL8">
        <f>'[1]ASF JIRA 2020-04-08T17_08_31+00'!UCL24</f>
        <v>0</v>
      </c>
      <c r="UCM8">
        <f>'[1]ASF JIRA 2020-04-08T17_08_31+00'!UCM24</f>
        <v>0</v>
      </c>
      <c r="UCN8">
        <f>'[1]ASF JIRA 2020-04-08T17_08_31+00'!UCN24</f>
        <v>0</v>
      </c>
      <c r="UCO8">
        <f>'[1]ASF JIRA 2020-04-08T17_08_31+00'!UCO24</f>
        <v>0</v>
      </c>
      <c r="UCP8">
        <f>'[1]ASF JIRA 2020-04-08T17_08_31+00'!UCP24</f>
        <v>0</v>
      </c>
      <c r="UCQ8">
        <f>'[1]ASF JIRA 2020-04-08T17_08_31+00'!UCQ24</f>
        <v>0</v>
      </c>
      <c r="UCR8">
        <f>'[1]ASF JIRA 2020-04-08T17_08_31+00'!UCR24</f>
        <v>0</v>
      </c>
      <c r="UCS8">
        <f>'[1]ASF JIRA 2020-04-08T17_08_31+00'!UCS24</f>
        <v>0</v>
      </c>
      <c r="UCT8">
        <f>'[1]ASF JIRA 2020-04-08T17_08_31+00'!UCT24</f>
        <v>0</v>
      </c>
      <c r="UCU8">
        <f>'[1]ASF JIRA 2020-04-08T17_08_31+00'!UCU24</f>
        <v>0</v>
      </c>
      <c r="UCV8">
        <f>'[1]ASF JIRA 2020-04-08T17_08_31+00'!UCV24</f>
        <v>0</v>
      </c>
      <c r="UCW8">
        <f>'[1]ASF JIRA 2020-04-08T17_08_31+00'!UCW24</f>
        <v>0</v>
      </c>
      <c r="UCX8">
        <f>'[1]ASF JIRA 2020-04-08T17_08_31+00'!UCX24</f>
        <v>0</v>
      </c>
      <c r="UCY8">
        <f>'[1]ASF JIRA 2020-04-08T17_08_31+00'!UCY24</f>
        <v>0</v>
      </c>
      <c r="UCZ8">
        <f>'[1]ASF JIRA 2020-04-08T17_08_31+00'!UCZ24</f>
        <v>0</v>
      </c>
      <c r="UDA8">
        <f>'[1]ASF JIRA 2020-04-08T17_08_31+00'!UDA24</f>
        <v>0</v>
      </c>
      <c r="UDB8">
        <f>'[1]ASF JIRA 2020-04-08T17_08_31+00'!UDB24</f>
        <v>0</v>
      </c>
      <c r="UDC8">
        <f>'[1]ASF JIRA 2020-04-08T17_08_31+00'!UDC24</f>
        <v>0</v>
      </c>
      <c r="UDD8">
        <f>'[1]ASF JIRA 2020-04-08T17_08_31+00'!UDD24</f>
        <v>0</v>
      </c>
      <c r="UDE8">
        <f>'[1]ASF JIRA 2020-04-08T17_08_31+00'!UDE24</f>
        <v>0</v>
      </c>
      <c r="UDF8">
        <f>'[1]ASF JIRA 2020-04-08T17_08_31+00'!UDF24</f>
        <v>0</v>
      </c>
      <c r="UDG8">
        <f>'[1]ASF JIRA 2020-04-08T17_08_31+00'!UDG24</f>
        <v>0</v>
      </c>
      <c r="UDH8">
        <f>'[1]ASF JIRA 2020-04-08T17_08_31+00'!UDH24</f>
        <v>0</v>
      </c>
      <c r="UDI8">
        <f>'[1]ASF JIRA 2020-04-08T17_08_31+00'!UDI24</f>
        <v>0</v>
      </c>
      <c r="UDJ8">
        <f>'[1]ASF JIRA 2020-04-08T17_08_31+00'!UDJ24</f>
        <v>0</v>
      </c>
      <c r="UDK8">
        <f>'[1]ASF JIRA 2020-04-08T17_08_31+00'!UDK24</f>
        <v>0</v>
      </c>
      <c r="UDL8">
        <f>'[1]ASF JIRA 2020-04-08T17_08_31+00'!UDL24</f>
        <v>0</v>
      </c>
      <c r="UDM8">
        <f>'[1]ASF JIRA 2020-04-08T17_08_31+00'!UDM24</f>
        <v>0</v>
      </c>
      <c r="UDN8">
        <f>'[1]ASF JIRA 2020-04-08T17_08_31+00'!UDN24</f>
        <v>0</v>
      </c>
      <c r="UDO8">
        <f>'[1]ASF JIRA 2020-04-08T17_08_31+00'!UDO24</f>
        <v>0</v>
      </c>
      <c r="UDP8">
        <f>'[1]ASF JIRA 2020-04-08T17_08_31+00'!UDP24</f>
        <v>0</v>
      </c>
      <c r="UDQ8">
        <f>'[1]ASF JIRA 2020-04-08T17_08_31+00'!UDQ24</f>
        <v>0</v>
      </c>
      <c r="UDR8">
        <f>'[1]ASF JIRA 2020-04-08T17_08_31+00'!UDR24</f>
        <v>0</v>
      </c>
      <c r="UDS8">
        <f>'[1]ASF JIRA 2020-04-08T17_08_31+00'!UDS24</f>
        <v>0</v>
      </c>
      <c r="UDT8">
        <f>'[1]ASF JIRA 2020-04-08T17_08_31+00'!UDT24</f>
        <v>0</v>
      </c>
      <c r="UDU8">
        <f>'[1]ASF JIRA 2020-04-08T17_08_31+00'!UDU24</f>
        <v>0</v>
      </c>
      <c r="UDV8">
        <f>'[1]ASF JIRA 2020-04-08T17_08_31+00'!UDV24</f>
        <v>0</v>
      </c>
      <c r="UDW8">
        <f>'[1]ASF JIRA 2020-04-08T17_08_31+00'!UDW24</f>
        <v>0</v>
      </c>
      <c r="UDX8">
        <f>'[1]ASF JIRA 2020-04-08T17_08_31+00'!UDX24</f>
        <v>0</v>
      </c>
      <c r="UDY8">
        <f>'[1]ASF JIRA 2020-04-08T17_08_31+00'!UDY24</f>
        <v>0</v>
      </c>
      <c r="UDZ8">
        <f>'[1]ASF JIRA 2020-04-08T17_08_31+00'!UDZ24</f>
        <v>0</v>
      </c>
      <c r="UEA8">
        <f>'[1]ASF JIRA 2020-04-08T17_08_31+00'!UEA24</f>
        <v>0</v>
      </c>
      <c r="UEB8">
        <f>'[1]ASF JIRA 2020-04-08T17_08_31+00'!UEB24</f>
        <v>0</v>
      </c>
      <c r="UEC8">
        <f>'[1]ASF JIRA 2020-04-08T17_08_31+00'!UEC24</f>
        <v>0</v>
      </c>
      <c r="UED8">
        <f>'[1]ASF JIRA 2020-04-08T17_08_31+00'!UED24</f>
        <v>0</v>
      </c>
      <c r="UEE8">
        <f>'[1]ASF JIRA 2020-04-08T17_08_31+00'!UEE24</f>
        <v>0</v>
      </c>
      <c r="UEF8">
        <f>'[1]ASF JIRA 2020-04-08T17_08_31+00'!UEF24</f>
        <v>0</v>
      </c>
      <c r="UEG8">
        <f>'[1]ASF JIRA 2020-04-08T17_08_31+00'!UEG24</f>
        <v>0</v>
      </c>
      <c r="UEH8">
        <f>'[1]ASF JIRA 2020-04-08T17_08_31+00'!UEH24</f>
        <v>0</v>
      </c>
      <c r="UEI8">
        <f>'[1]ASF JIRA 2020-04-08T17_08_31+00'!UEI24</f>
        <v>0</v>
      </c>
      <c r="UEJ8">
        <f>'[1]ASF JIRA 2020-04-08T17_08_31+00'!UEJ24</f>
        <v>0</v>
      </c>
      <c r="UEK8">
        <f>'[1]ASF JIRA 2020-04-08T17_08_31+00'!UEK24</f>
        <v>0</v>
      </c>
      <c r="UEL8">
        <f>'[1]ASF JIRA 2020-04-08T17_08_31+00'!UEL24</f>
        <v>0</v>
      </c>
      <c r="UEM8">
        <f>'[1]ASF JIRA 2020-04-08T17_08_31+00'!UEM24</f>
        <v>0</v>
      </c>
      <c r="UEN8">
        <f>'[1]ASF JIRA 2020-04-08T17_08_31+00'!UEN24</f>
        <v>0</v>
      </c>
      <c r="UEO8">
        <f>'[1]ASF JIRA 2020-04-08T17_08_31+00'!UEO24</f>
        <v>0</v>
      </c>
      <c r="UEP8">
        <f>'[1]ASF JIRA 2020-04-08T17_08_31+00'!UEP24</f>
        <v>0</v>
      </c>
      <c r="UEQ8">
        <f>'[1]ASF JIRA 2020-04-08T17_08_31+00'!UEQ24</f>
        <v>0</v>
      </c>
      <c r="UER8">
        <f>'[1]ASF JIRA 2020-04-08T17_08_31+00'!UER24</f>
        <v>0</v>
      </c>
      <c r="UES8">
        <f>'[1]ASF JIRA 2020-04-08T17_08_31+00'!UES24</f>
        <v>0</v>
      </c>
      <c r="UET8">
        <f>'[1]ASF JIRA 2020-04-08T17_08_31+00'!UET24</f>
        <v>0</v>
      </c>
      <c r="UEU8">
        <f>'[1]ASF JIRA 2020-04-08T17_08_31+00'!UEU24</f>
        <v>0</v>
      </c>
      <c r="UEV8">
        <f>'[1]ASF JIRA 2020-04-08T17_08_31+00'!UEV24</f>
        <v>0</v>
      </c>
      <c r="UEW8">
        <f>'[1]ASF JIRA 2020-04-08T17_08_31+00'!UEW24</f>
        <v>0</v>
      </c>
      <c r="UEX8">
        <f>'[1]ASF JIRA 2020-04-08T17_08_31+00'!UEX24</f>
        <v>0</v>
      </c>
      <c r="UEY8">
        <f>'[1]ASF JIRA 2020-04-08T17_08_31+00'!UEY24</f>
        <v>0</v>
      </c>
      <c r="UEZ8">
        <f>'[1]ASF JIRA 2020-04-08T17_08_31+00'!UEZ24</f>
        <v>0</v>
      </c>
      <c r="UFA8">
        <f>'[1]ASF JIRA 2020-04-08T17_08_31+00'!UFA24</f>
        <v>0</v>
      </c>
      <c r="UFB8">
        <f>'[1]ASF JIRA 2020-04-08T17_08_31+00'!UFB24</f>
        <v>0</v>
      </c>
      <c r="UFC8">
        <f>'[1]ASF JIRA 2020-04-08T17_08_31+00'!UFC24</f>
        <v>0</v>
      </c>
      <c r="UFD8">
        <f>'[1]ASF JIRA 2020-04-08T17_08_31+00'!UFD24</f>
        <v>0</v>
      </c>
      <c r="UFE8">
        <f>'[1]ASF JIRA 2020-04-08T17_08_31+00'!UFE24</f>
        <v>0</v>
      </c>
      <c r="UFF8">
        <f>'[1]ASF JIRA 2020-04-08T17_08_31+00'!UFF24</f>
        <v>0</v>
      </c>
      <c r="UFG8">
        <f>'[1]ASF JIRA 2020-04-08T17_08_31+00'!UFG24</f>
        <v>0</v>
      </c>
      <c r="UFH8">
        <f>'[1]ASF JIRA 2020-04-08T17_08_31+00'!UFH24</f>
        <v>0</v>
      </c>
      <c r="UFI8">
        <f>'[1]ASF JIRA 2020-04-08T17_08_31+00'!UFI24</f>
        <v>0</v>
      </c>
      <c r="UFJ8">
        <f>'[1]ASF JIRA 2020-04-08T17_08_31+00'!UFJ24</f>
        <v>0</v>
      </c>
      <c r="UFK8">
        <f>'[1]ASF JIRA 2020-04-08T17_08_31+00'!UFK24</f>
        <v>0</v>
      </c>
      <c r="UFL8">
        <f>'[1]ASF JIRA 2020-04-08T17_08_31+00'!UFL24</f>
        <v>0</v>
      </c>
      <c r="UFM8">
        <f>'[1]ASF JIRA 2020-04-08T17_08_31+00'!UFM24</f>
        <v>0</v>
      </c>
      <c r="UFN8">
        <f>'[1]ASF JIRA 2020-04-08T17_08_31+00'!UFN24</f>
        <v>0</v>
      </c>
      <c r="UFO8">
        <f>'[1]ASF JIRA 2020-04-08T17_08_31+00'!UFO24</f>
        <v>0</v>
      </c>
      <c r="UFP8">
        <f>'[1]ASF JIRA 2020-04-08T17_08_31+00'!UFP24</f>
        <v>0</v>
      </c>
      <c r="UFQ8">
        <f>'[1]ASF JIRA 2020-04-08T17_08_31+00'!UFQ24</f>
        <v>0</v>
      </c>
      <c r="UFR8">
        <f>'[1]ASF JIRA 2020-04-08T17_08_31+00'!UFR24</f>
        <v>0</v>
      </c>
      <c r="UFS8">
        <f>'[1]ASF JIRA 2020-04-08T17_08_31+00'!UFS24</f>
        <v>0</v>
      </c>
      <c r="UFT8">
        <f>'[1]ASF JIRA 2020-04-08T17_08_31+00'!UFT24</f>
        <v>0</v>
      </c>
      <c r="UFU8">
        <f>'[1]ASF JIRA 2020-04-08T17_08_31+00'!UFU24</f>
        <v>0</v>
      </c>
      <c r="UFV8">
        <f>'[1]ASF JIRA 2020-04-08T17_08_31+00'!UFV24</f>
        <v>0</v>
      </c>
      <c r="UFW8">
        <f>'[1]ASF JIRA 2020-04-08T17_08_31+00'!UFW24</f>
        <v>0</v>
      </c>
      <c r="UFX8">
        <f>'[1]ASF JIRA 2020-04-08T17_08_31+00'!UFX24</f>
        <v>0</v>
      </c>
      <c r="UFY8">
        <f>'[1]ASF JIRA 2020-04-08T17_08_31+00'!UFY24</f>
        <v>0</v>
      </c>
      <c r="UFZ8">
        <f>'[1]ASF JIRA 2020-04-08T17_08_31+00'!UFZ24</f>
        <v>0</v>
      </c>
      <c r="UGA8">
        <f>'[1]ASF JIRA 2020-04-08T17_08_31+00'!UGA24</f>
        <v>0</v>
      </c>
      <c r="UGB8">
        <f>'[1]ASF JIRA 2020-04-08T17_08_31+00'!UGB24</f>
        <v>0</v>
      </c>
      <c r="UGC8">
        <f>'[1]ASF JIRA 2020-04-08T17_08_31+00'!UGC24</f>
        <v>0</v>
      </c>
      <c r="UGD8">
        <f>'[1]ASF JIRA 2020-04-08T17_08_31+00'!UGD24</f>
        <v>0</v>
      </c>
      <c r="UGE8">
        <f>'[1]ASF JIRA 2020-04-08T17_08_31+00'!UGE24</f>
        <v>0</v>
      </c>
      <c r="UGF8">
        <f>'[1]ASF JIRA 2020-04-08T17_08_31+00'!UGF24</f>
        <v>0</v>
      </c>
      <c r="UGG8">
        <f>'[1]ASF JIRA 2020-04-08T17_08_31+00'!UGG24</f>
        <v>0</v>
      </c>
      <c r="UGH8">
        <f>'[1]ASF JIRA 2020-04-08T17_08_31+00'!UGH24</f>
        <v>0</v>
      </c>
      <c r="UGI8">
        <f>'[1]ASF JIRA 2020-04-08T17_08_31+00'!UGI24</f>
        <v>0</v>
      </c>
      <c r="UGJ8">
        <f>'[1]ASF JIRA 2020-04-08T17_08_31+00'!UGJ24</f>
        <v>0</v>
      </c>
      <c r="UGK8">
        <f>'[1]ASF JIRA 2020-04-08T17_08_31+00'!UGK24</f>
        <v>0</v>
      </c>
      <c r="UGL8">
        <f>'[1]ASF JIRA 2020-04-08T17_08_31+00'!UGL24</f>
        <v>0</v>
      </c>
      <c r="UGM8">
        <f>'[1]ASF JIRA 2020-04-08T17_08_31+00'!UGM24</f>
        <v>0</v>
      </c>
      <c r="UGN8">
        <f>'[1]ASF JIRA 2020-04-08T17_08_31+00'!UGN24</f>
        <v>0</v>
      </c>
      <c r="UGO8">
        <f>'[1]ASF JIRA 2020-04-08T17_08_31+00'!UGO24</f>
        <v>0</v>
      </c>
      <c r="UGP8">
        <f>'[1]ASF JIRA 2020-04-08T17_08_31+00'!UGP24</f>
        <v>0</v>
      </c>
      <c r="UGQ8">
        <f>'[1]ASF JIRA 2020-04-08T17_08_31+00'!UGQ24</f>
        <v>0</v>
      </c>
      <c r="UGR8">
        <f>'[1]ASF JIRA 2020-04-08T17_08_31+00'!UGR24</f>
        <v>0</v>
      </c>
      <c r="UGS8">
        <f>'[1]ASF JIRA 2020-04-08T17_08_31+00'!UGS24</f>
        <v>0</v>
      </c>
      <c r="UGT8">
        <f>'[1]ASF JIRA 2020-04-08T17_08_31+00'!UGT24</f>
        <v>0</v>
      </c>
      <c r="UGU8">
        <f>'[1]ASF JIRA 2020-04-08T17_08_31+00'!UGU24</f>
        <v>0</v>
      </c>
      <c r="UGV8">
        <f>'[1]ASF JIRA 2020-04-08T17_08_31+00'!UGV24</f>
        <v>0</v>
      </c>
      <c r="UGW8">
        <f>'[1]ASF JIRA 2020-04-08T17_08_31+00'!UGW24</f>
        <v>0</v>
      </c>
      <c r="UGX8">
        <f>'[1]ASF JIRA 2020-04-08T17_08_31+00'!UGX24</f>
        <v>0</v>
      </c>
      <c r="UGY8">
        <f>'[1]ASF JIRA 2020-04-08T17_08_31+00'!UGY24</f>
        <v>0</v>
      </c>
      <c r="UGZ8">
        <f>'[1]ASF JIRA 2020-04-08T17_08_31+00'!UGZ24</f>
        <v>0</v>
      </c>
      <c r="UHA8">
        <f>'[1]ASF JIRA 2020-04-08T17_08_31+00'!UHA24</f>
        <v>0</v>
      </c>
      <c r="UHB8">
        <f>'[1]ASF JIRA 2020-04-08T17_08_31+00'!UHB24</f>
        <v>0</v>
      </c>
      <c r="UHC8">
        <f>'[1]ASF JIRA 2020-04-08T17_08_31+00'!UHC24</f>
        <v>0</v>
      </c>
      <c r="UHD8">
        <f>'[1]ASF JIRA 2020-04-08T17_08_31+00'!UHD24</f>
        <v>0</v>
      </c>
      <c r="UHE8">
        <f>'[1]ASF JIRA 2020-04-08T17_08_31+00'!UHE24</f>
        <v>0</v>
      </c>
      <c r="UHF8">
        <f>'[1]ASF JIRA 2020-04-08T17_08_31+00'!UHF24</f>
        <v>0</v>
      </c>
      <c r="UHG8">
        <f>'[1]ASF JIRA 2020-04-08T17_08_31+00'!UHG24</f>
        <v>0</v>
      </c>
      <c r="UHH8">
        <f>'[1]ASF JIRA 2020-04-08T17_08_31+00'!UHH24</f>
        <v>0</v>
      </c>
      <c r="UHI8">
        <f>'[1]ASF JIRA 2020-04-08T17_08_31+00'!UHI24</f>
        <v>0</v>
      </c>
      <c r="UHJ8">
        <f>'[1]ASF JIRA 2020-04-08T17_08_31+00'!UHJ24</f>
        <v>0</v>
      </c>
      <c r="UHK8">
        <f>'[1]ASF JIRA 2020-04-08T17_08_31+00'!UHK24</f>
        <v>0</v>
      </c>
      <c r="UHL8">
        <f>'[1]ASF JIRA 2020-04-08T17_08_31+00'!UHL24</f>
        <v>0</v>
      </c>
      <c r="UHM8">
        <f>'[1]ASF JIRA 2020-04-08T17_08_31+00'!UHM24</f>
        <v>0</v>
      </c>
      <c r="UHN8">
        <f>'[1]ASF JIRA 2020-04-08T17_08_31+00'!UHN24</f>
        <v>0</v>
      </c>
      <c r="UHO8">
        <f>'[1]ASF JIRA 2020-04-08T17_08_31+00'!UHO24</f>
        <v>0</v>
      </c>
      <c r="UHP8">
        <f>'[1]ASF JIRA 2020-04-08T17_08_31+00'!UHP24</f>
        <v>0</v>
      </c>
      <c r="UHQ8">
        <f>'[1]ASF JIRA 2020-04-08T17_08_31+00'!UHQ24</f>
        <v>0</v>
      </c>
      <c r="UHR8">
        <f>'[1]ASF JIRA 2020-04-08T17_08_31+00'!UHR24</f>
        <v>0</v>
      </c>
      <c r="UHS8">
        <f>'[1]ASF JIRA 2020-04-08T17_08_31+00'!UHS24</f>
        <v>0</v>
      </c>
      <c r="UHT8">
        <f>'[1]ASF JIRA 2020-04-08T17_08_31+00'!UHT24</f>
        <v>0</v>
      </c>
      <c r="UHU8">
        <f>'[1]ASF JIRA 2020-04-08T17_08_31+00'!UHU24</f>
        <v>0</v>
      </c>
      <c r="UHV8">
        <f>'[1]ASF JIRA 2020-04-08T17_08_31+00'!UHV24</f>
        <v>0</v>
      </c>
      <c r="UHW8">
        <f>'[1]ASF JIRA 2020-04-08T17_08_31+00'!UHW24</f>
        <v>0</v>
      </c>
      <c r="UHX8">
        <f>'[1]ASF JIRA 2020-04-08T17_08_31+00'!UHX24</f>
        <v>0</v>
      </c>
      <c r="UHY8">
        <f>'[1]ASF JIRA 2020-04-08T17_08_31+00'!UHY24</f>
        <v>0</v>
      </c>
      <c r="UHZ8">
        <f>'[1]ASF JIRA 2020-04-08T17_08_31+00'!UHZ24</f>
        <v>0</v>
      </c>
      <c r="UIA8">
        <f>'[1]ASF JIRA 2020-04-08T17_08_31+00'!UIA24</f>
        <v>0</v>
      </c>
      <c r="UIB8">
        <f>'[1]ASF JIRA 2020-04-08T17_08_31+00'!UIB24</f>
        <v>0</v>
      </c>
      <c r="UIC8">
        <f>'[1]ASF JIRA 2020-04-08T17_08_31+00'!UIC24</f>
        <v>0</v>
      </c>
      <c r="UID8">
        <f>'[1]ASF JIRA 2020-04-08T17_08_31+00'!UID24</f>
        <v>0</v>
      </c>
      <c r="UIE8">
        <f>'[1]ASF JIRA 2020-04-08T17_08_31+00'!UIE24</f>
        <v>0</v>
      </c>
      <c r="UIF8">
        <f>'[1]ASF JIRA 2020-04-08T17_08_31+00'!UIF24</f>
        <v>0</v>
      </c>
      <c r="UIG8">
        <f>'[1]ASF JIRA 2020-04-08T17_08_31+00'!UIG24</f>
        <v>0</v>
      </c>
      <c r="UIH8">
        <f>'[1]ASF JIRA 2020-04-08T17_08_31+00'!UIH24</f>
        <v>0</v>
      </c>
      <c r="UII8">
        <f>'[1]ASF JIRA 2020-04-08T17_08_31+00'!UII24</f>
        <v>0</v>
      </c>
      <c r="UIJ8">
        <f>'[1]ASF JIRA 2020-04-08T17_08_31+00'!UIJ24</f>
        <v>0</v>
      </c>
      <c r="UIK8">
        <f>'[1]ASF JIRA 2020-04-08T17_08_31+00'!UIK24</f>
        <v>0</v>
      </c>
      <c r="UIL8">
        <f>'[1]ASF JIRA 2020-04-08T17_08_31+00'!UIL24</f>
        <v>0</v>
      </c>
      <c r="UIM8">
        <f>'[1]ASF JIRA 2020-04-08T17_08_31+00'!UIM24</f>
        <v>0</v>
      </c>
      <c r="UIN8">
        <f>'[1]ASF JIRA 2020-04-08T17_08_31+00'!UIN24</f>
        <v>0</v>
      </c>
      <c r="UIO8">
        <f>'[1]ASF JIRA 2020-04-08T17_08_31+00'!UIO24</f>
        <v>0</v>
      </c>
      <c r="UIP8">
        <f>'[1]ASF JIRA 2020-04-08T17_08_31+00'!UIP24</f>
        <v>0</v>
      </c>
      <c r="UIQ8">
        <f>'[1]ASF JIRA 2020-04-08T17_08_31+00'!UIQ24</f>
        <v>0</v>
      </c>
      <c r="UIR8">
        <f>'[1]ASF JIRA 2020-04-08T17_08_31+00'!UIR24</f>
        <v>0</v>
      </c>
      <c r="UIS8">
        <f>'[1]ASF JIRA 2020-04-08T17_08_31+00'!UIS24</f>
        <v>0</v>
      </c>
      <c r="UIT8">
        <f>'[1]ASF JIRA 2020-04-08T17_08_31+00'!UIT24</f>
        <v>0</v>
      </c>
      <c r="UIU8">
        <f>'[1]ASF JIRA 2020-04-08T17_08_31+00'!UIU24</f>
        <v>0</v>
      </c>
      <c r="UIV8">
        <f>'[1]ASF JIRA 2020-04-08T17_08_31+00'!UIV24</f>
        <v>0</v>
      </c>
      <c r="UIW8">
        <f>'[1]ASF JIRA 2020-04-08T17_08_31+00'!UIW24</f>
        <v>0</v>
      </c>
      <c r="UIX8">
        <f>'[1]ASF JIRA 2020-04-08T17_08_31+00'!UIX24</f>
        <v>0</v>
      </c>
      <c r="UIY8">
        <f>'[1]ASF JIRA 2020-04-08T17_08_31+00'!UIY24</f>
        <v>0</v>
      </c>
      <c r="UIZ8">
        <f>'[1]ASF JIRA 2020-04-08T17_08_31+00'!UIZ24</f>
        <v>0</v>
      </c>
      <c r="UJA8">
        <f>'[1]ASF JIRA 2020-04-08T17_08_31+00'!UJA24</f>
        <v>0</v>
      </c>
      <c r="UJB8">
        <f>'[1]ASF JIRA 2020-04-08T17_08_31+00'!UJB24</f>
        <v>0</v>
      </c>
      <c r="UJC8">
        <f>'[1]ASF JIRA 2020-04-08T17_08_31+00'!UJC24</f>
        <v>0</v>
      </c>
      <c r="UJD8">
        <f>'[1]ASF JIRA 2020-04-08T17_08_31+00'!UJD24</f>
        <v>0</v>
      </c>
      <c r="UJE8">
        <f>'[1]ASF JIRA 2020-04-08T17_08_31+00'!UJE24</f>
        <v>0</v>
      </c>
      <c r="UJF8">
        <f>'[1]ASF JIRA 2020-04-08T17_08_31+00'!UJF24</f>
        <v>0</v>
      </c>
      <c r="UJG8">
        <f>'[1]ASF JIRA 2020-04-08T17_08_31+00'!UJG24</f>
        <v>0</v>
      </c>
      <c r="UJH8">
        <f>'[1]ASF JIRA 2020-04-08T17_08_31+00'!UJH24</f>
        <v>0</v>
      </c>
      <c r="UJI8">
        <f>'[1]ASF JIRA 2020-04-08T17_08_31+00'!UJI24</f>
        <v>0</v>
      </c>
      <c r="UJJ8">
        <f>'[1]ASF JIRA 2020-04-08T17_08_31+00'!UJJ24</f>
        <v>0</v>
      </c>
      <c r="UJK8">
        <f>'[1]ASF JIRA 2020-04-08T17_08_31+00'!UJK24</f>
        <v>0</v>
      </c>
      <c r="UJL8">
        <f>'[1]ASF JIRA 2020-04-08T17_08_31+00'!UJL24</f>
        <v>0</v>
      </c>
      <c r="UJM8">
        <f>'[1]ASF JIRA 2020-04-08T17_08_31+00'!UJM24</f>
        <v>0</v>
      </c>
      <c r="UJN8">
        <f>'[1]ASF JIRA 2020-04-08T17_08_31+00'!UJN24</f>
        <v>0</v>
      </c>
      <c r="UJO8">
        <f>'[1]ASF JIRA 2020-04-08T17_08_31+00'!UJO24</f>
        <v>0</v>
      </c>
      <c r="UJP8">
        <f>'[1]ASF JIRA 2020-04-08T17_08_31+00'!UJP24</f>
        <v>0</v>
      </c>
      <c r="UJQ8">
        <f>'[1]ASF JIRA 2020-04-08T17_08_31+00'!UJQ24</f>
        <v>0</v>
      </c>
      <c r="UJR8">
        <f>'[1]ASF JIRA 2020-04-08T17_08_31+00'!UJR24</f>
        <v>0</v>
      </c>
      <c r="UJS8">
        <f>'[1]ASF JIRA 2020-04-08T17_08_31+00'!UJS24</f>
        <v>0</v>
      </c>
      <c r="UJT8">
        <f>'[1]ASF JIRA 2020-04-08T17_08_31+00'!UJT24</f>
        <v>0</v>
      </c>
      <c r="UJU8">
        <f>'[1]ASF JIRA 2020-04-08T17_08_31+00'!UJU24</f>
        <v>0</v>
      </c>
      <c r="UJV8">
        <f>'[1]ASF JIRA 2020-04-08T17_08_31+00'!UJV24</f>
        <v>0</v>
      </c>
      <c r="UJW8">
        <f>'[1]ASF JIRA 2020-04-08T17_08_31+00'!UJW24</f>
        <v>0</v>
      </c>
      <c r="UJX8">
        <f>'[1]ASF JIRA 2020-04-08T17_08_31+00'!UJX24</f>
        <v>0</v>
      </c>
      <c r="UJY8">
        <f>'[1]ASF JIRA 2020-04-08T17_08_31+00'!UJY24</f>
        <v>0</v>
      </c>
      <c r="UJZ8">
        <f>'[1]ASF JIRA 2020-04-08T17_08_31+00'!UJZ24</f>
        <v>0</v>
      </c>
      <c r="UKA8">
        <f>'[1]ASF JIRA 2020-04-08T17_08_31+00'!UKA24</f>
        <v>0</v>
      </c>
      <c r="UKB8">
        <f>'[1]ASF JIRA 2020-04-08T17_08_31+00'!UKB24</f>
        <v>0</v>
      </c>
      <c r="UKC8">
        <f>'[1]ASF JIRA 2020-04-08T17_08_31+00'!UKC24</f>
        <v>0</v>
      </c>
      <c r="UKD8">
        <f>'[1]ASF JIRA 2020-04-08T17_08_31+00'!UKD24</f>
        <v>0</v>
      </c>
      <c r="UKE8">
        <f>'[1]ASF JIRA 2020-04-08T17_08_31+00'!UKE24</f>
        <v>0</v>
      </c>
      <c r="UKF8">
        <f>'[1]ASF JIRA 2020-04-08T17_08_31+00'!UKF24</f>
        <v>0</v>
      </c>
      <c r="UKG8">
        <f>'[1]ASF JIRA 2020-04-08T17_08_31+00'!UKG24</f>
        <v>0</v>
      </c>
      <c r="UKH8">
        <f>'[1]ASF JIRA 2020-04-08T17_08_31+00'!UKH24</f>
        <v>0</v>
      </c>
      <c r="UKI8">
        <f>'[1]ASF JIRA 2020-04-08T17_08_31+00'!UKI24</f>
        <v>0</v>
      </c>
      <c r="UKJ8">
        <f>'[1]ASF JIRA 2020-04-08T17_08_31+00'!UKJ24</f>
        <v>0</v>
      </c>
      <c r="UKK8">
        <f>'[1]ASF JIRA 2020-04-08T17_08_31+00'!UKK24</f>
        <v>0</v>
      </c>
      <c r="UKL8">
        <f>'[1]ASF JIRA 2020-04-08T17_08_31+00'!UKL24</f>
        <v>0</v>
      </c>
      <c r="UKM8">
        <f>'[1]ASF JIRA 2020-04-08T17_08_31+00'!UKM24</f>
        <v>0</v>
      </c>
      <c r="UKN8">
        <f>'[1]ASF JIRA 2020-04-08T17_08_31+00'!UKN24</f>
        <v>0</v>
      </c>
      <c r="UKO8">
        <f>'[1]ASF JIRA 2020-04-08T17_08_31+00'!UKO24</f>
        <v>0</v>
      </c>
      <c r="UKP8">
        <f>'[1]ASF JIRA 2020-04-08T17_08_31+00'!UKP24</f>
        <v>0</v>
      </c>
      <c r="UKQ8">
        <f>'[1]ASF JIRA 2020-04-08T17_08_31+00'!UKQ24</f>
        <v>0</v>
      </c>
      <c r="UKR8">
        <f>'[1]ASF JIRA 2020-04-08T17_08_31+00'!UKR24</f>
        <v>0</v>
      </c>
      <c r="UKS8">
        <f>'[1]ASF JIRA 2020-04-08T17_08_31+00'!UKS24</f>
        <v>0</v>
      </c>
      <c r="UKT8">
        <f>'[1]ASF JIRA 2020-04-08T17_08_31+00'!UKT24</f>
        <v>0</v>
      </c>
      <c r="UKU8">
        <f>'[1]ASF JIRA 2020-04-08T17_08_31+00'!UKU24</f>
        <v>0</v>
      </c>
      <c r="UKV8">
        <f>'[1]ASF JIRA 2020-04-08T17_08_31+00'!UKV24</f>
        <v>0</v>
      </c>
      <c r="UKW8">
        <f>'[1]ASF JIRA 2020-04-08T17_08_31+00'!UKW24</f>
        <v>0</v>
      </c>
      <c r="UKX8">
        <f>'[1]ASF JIRA 2020-04-08T17_08_31+00'!UKX24</f>
        <v>0</v>
      </c>
      <c r="UKY8">
        <f>'[1]ASF JIRA 2020-04-08T17_08_31+00'!UKY24</f>
        <v>0</v>
      </c>
      <c r="UKZ8">
        <f>'[1]ASF JIRA 2020-04-08T17_08_31+00'!UKZ24</f>
        <v>0</v>
      </c>
      <c r="ULA8">
        <f>'[1]ASF JIRA 2020-04-08T17_08_31+00'!ULA24</f>
        <v>0</v>
      </c>
      <c r="ULB8">
        <f>'[1]ASF JIRA 2020-04-08T17_08_31+00'!ULB24</f>
        <v>0</v>
      </c>
      <c r="ULC8">
        <f>'[1]ASF JIRA 2020-04-08T17_08_31+00'!ULC24</f>
        <v>0</v>
      </c>
      <c r="ULD8">
        <f>'[1]ASF JIRA 2020-04-08T17_08_31+00'!ULD24</f>
        <v>0</v>
      </c>
      <c r="ULE8">
        <f>'[1]ASF JIRA 2020-04-08T17_08_31+00'!ULE24</f>
        <v>0</v>
      </c>
      <c r="ULF8">
        <f>'[1]ASF JIRA 2020-04-08T17_08_31+00'!ULF24</f>
        <v>0</v>
      </c>
      <c r="ULG8">
        <f>'[1]ASF JIRA 2020-04-08T17_08_31+00'!ULG24</f>
        <v>0</v>
      </c>
      <c r="ULH8">
        <f>'[1]ASF JIRA 2020-04-08T17_08_31+00'!ULH24</f>
        <v>0</v>
      </c>
      <c r="ULI8">
        <f>'[1]ASF JIRA 2020-04-08T17_08_31+00'!ULI24</f>
        <v>0</v>
      </c>
      <c r="ULJ8">
        <f>'[1]ASF JIRA 2020-04-08T17_08_31+00'!ULJ24</f>
        <v>0</v>
      </c>
      <c r="ULK8">
        <f>'[1]ASF JIRA 2020-04-08T17_08_31+00'!ULK24</f>
        <v>0</v>
      </c>
      <c r="ULL8">
        <f>'[1]ASF JIRA 2020-04-08T17_08_31+00'!ULL24</f>
        <v>0</v>
      </c>
      <c r="ULM8">
        <f>'[1]ASF JIRA 2020-04-08T17_08_31+00'!ULM24</f>
        <v>0</v>
      </c>
      <c r="ULN8">
        <f>'[1]ASF JIRA 2020-04-08T17_08_31+00'!ULN24</f>
        <v>0</v>
      </c>
      <c r="ULO8">
        <f>'[1]ASF JIRA 2020-04-08T17_08_31+00'!ULO24</f>
        <v>0</v>
      </c>
      <c r="ULP8">
        <f>'[1]ASF JIRA 2020-04-08T17_08_31+00'!ULP24</f>
        <v>0</v>
      </c>
      <c r="ULQ8">
        <f>'[1]ASF JIRA 2020-04-08T17_08_31+00'!ULQ24</f>
        <v>0</v>
      </c>
      <c r="ULR8">
        <f>'[1]ASF JIRA 2020-04-08T17_08_31+00'!ULR24</f>
        <v>0</v>
      </c>
      <c r="ULS8">
        <f>'[1]ASF JIRA 2020-04-08T17_08_31+00'!ULS24</f>
        <v>0</v>
      </c>
      <c r="ULT8">
        <f>'[1]ASF JIRA 2020-04-08T17_08_31+00'!ULT24</f>
        <v>0</v>
      </c>
      <c r="ULU8">
        <f>'[1]ASF JIRA 2020-04-08T17_08_31+00'!ULU24</f>
        <v>0</v>
      </c>
      <c r="ULV8">
        <f>'[1]ASF JIRA 2020-04-08T17_08_31+00'!ULV24</f>
        <v>0</v>
      </c>
      <c r="ULW8">
        <f>'[1]ASF JIRA 2020-04-08T17_08_31+00'!ULW24</f>
        <v>0</v>
      </c>
      <c r="ULX8">
        <f>'[1]ASF JIRA 2020-04-08T17_08_31+00'!ULX24</f>
        <v>0</v>
      </c>
      <c r="ULY8">
        <f>'[1]ASF JIRA 2020-04-08T17_08_31+00'!ULY24</f>
        <v>0</v>
      </c>
      <c r="ULZ8">
        <f>'[1]ASF JIRA 2020-04-08T17_08_31+00'!ULZ24</f>
        <v>0</v>
      </c>
      <c r="UMA8">
        <f>'[1]ASF JIRA 2020-04-08T17_08_31+00'!UMA24</f>
        <v>0</v>
      </c>
      <c r="UMB8">
        <f>'[1]ASF JIRA 2020-04-08T17_08_31+00'!UMB24</f>
        <v>0</v>
      </c>
      <c r="UMC8">
        <f>'[1]ASF JIRA 2020-04-08T17_08_31+00'!UMC24</f>
        <v>0</v>
      </c>
      <c r="UMD8">
        <f>'[1]ASF JIRA 2020-04-08T17_08_31+00'!UMD24</f>
        <v>0</v>
      </c>
      <c r="UME8">
        <f>'[1]ASF JIRA 2020-04-08T17_08_31+00'!UME24</f>
        <v>0</v>
      </c>
      <c r="UMF8">
        <f>'[1]ASF JIRA 2020-04-08T17_08_31+00'!UMF24</f>
        <v>0</v>
      </c>
      <c r="UMG8">
        <f>'[1]ASF JIRA 2020-04-08T17_08_31+00'!UMG24</f>
        <v>0</v>
      </c>
      <c r="UMH8">
        <f>'[1]ASF JIRA 2020-04-08T17_08_31+00'!UMH24</f>
        <v>0</v>
      </c>
      <c r="UMI8">
        <f>'[1]ASF JIRA 2020-04-08T17_08_31+00'!UMI24</f>
        <v>0</v>
      </c>
      <c r="UMJ8">
        <f>'[1]ASF JIRA 2020-04-08T17_08_31+00'!UMJ24</f>
        <v>0</v>
      </c>
      <c r="UMK8">
        <f>'[1]ASF JIRA 2020-04-08T17_08_31+00'!UMK24</f>
        <v>0</v>
      </c>
      <c r="UML8">
        <f>'[1]ASF JIRA 2020-04-08T17_08_31+00'!UML24</f>
        <v>0</v>
      </c>
      <c r="UMM8">
        <f>'[1]ASF JIRA 2020-04-08T17_08_31+00'!UMM24</f>
        <v>0</v>
      </c>
      <c r="UMN8">
        <f>'[1]ASF JIRA 2020-04-08T17_08_31+00'!UMN24</f>
        <v>0</v>
      </c>
      <c r="UMO8">
        <f>'[1]ASF JIRA 2020-04-08T17_08_31+00'!UMO24</f>
        <v>0</v>
      </c>
      <c r="UMP8">
        <f>'[1]ASF JIRA 2020-04-08T17_08_31+00'!UMP24</f>
        <v>0</v>
      </c>
      <c r="UMQ8">
        <f>'[1]ASF JIRA 2020-04-08T17_08_31+00'!UMQ24</f>
        <v>0</v>
      </c>
      <c r="UMR8">
        <f>'[1]ASF JIRA 2020-04-08T17_08_31+00'!UMR24</f>
        <v>0</v>
      </c>
      <c r="UMS8">
        <f>'[1]ASF JIRA 2020-04-08T17_08_31+00'!UMS24</f>
        <v>0</v>
      </c>
      <c r="UMT8">
        <f>'[1]ASF JIRA 2020-04-08T17_08_31+00'!UMT24</f>
        <v>0</v>
      </c>
      <c r="UMU8">
        <f>'[1]ASF JIRA 2020-04-08T17_08_31+00'!UMU24</f>
        <v>0</v>
      </c>
      <c r="UMV8">
        <f>'[1]ASF JIRA 2020-04-08T17_08_31+00'!UMV24</f>
        <v>0</v>
      </c>
      <c r="UMW8">
        <f>'[1]ASF JIRA 2020-04-08T17_08_31+00'!UMW24</f>
        <v>0</v>
      </c>
      <c r="UMX8">
        <f>'[1]ASF JIRA 2020-04-08T17_08_31+00'!UMX24</f>
        <v>0</v>
      </c>
      <c r="UMY8">
        <f>'[1]ASF JIRA 2020-04-08T17_08_31+00'!UMY24</f>
        <v>0</v>
      </c>
      <c r="UMZ8">
        <f>'[1]ASF JIRA 2020-04-08T17_08_31+00'!UMZ24</f>
        <v>0</v>
      </c>
      <c r="UNA8">
        <f>'[1]ASF JIRA 2020-04-08T17_08_31+00'!UNA24</f>
        <v>0</v>
      </c>
      <c r="UNB8">
        <f>'[1]ASF JIRA 2020-04-08T17_08_31+00'!UNB24</f>
        <v>0</v>
      </c>
      <c r="UNC8">
        <f>'[1]ASF JIRA 2020-04-08T17_08_31+00'!UNC24</f>
        <v>0</v>
      </c>
      <c r="UND8">
        <f>'[1]ASF JIRA 2020-04-08T17_08_31+00'!UND24</f>
        <v>0</v>
      </c>
      <c r="UNE8">
        <f>'[1]ASF JIRA 2020-04-08T17_08_31+00'!UNE24</f>
        <v>0</v>
      </c>
      <c r="UNF8">
        <f>'[1]ASF JIRA 2020-04-08T17_08_31+00'!UNF24</f>
        <v>0</v>
      </c>
      <c r="UNG8">
        <f>'[1]ASF JIRA 2020-04-08T17_08_31+00'!UNG24</f>
        <v>0</v>
      </c>
      <c r="UNH8">
        <f>'[1]ASF JIRA 2020-04-08T17_08_31+00'!UNH24</f>
        <v>0</v>
      </c>
      <c r="UNI8">
        <f>'[1]ASF JIRA 2020-04-08T17_08_31+00'!UNI24</f>
        <v>0</v>
      </c>
      <c r="UNJ8">
        <f>'[1]ASF JIRA 2020-04-08T17_08_31+00'!UNJ24</f>
        <v>0</v>
      </c>
      <c r="UNK8">
        <f>'[1]ASF JIRA 2020-04-08T17_08_31+00'!UNK24</f>
        <v>0</v>
      </c>
      <c r="UNL8">
        <f>'[1]ASF JIRA 2020-04-08T17_08_31+00'!UNL24</f>
        <v>0</v>
      </c>
      <c r="UNM8">
        <f>'[1]ASF JIRA 2020-04-08T17_08_31+00'!UNM24</f>
        <v>0</v>
      </c>
      <c r="UNN8">
        <f>'[1]ASF JIRA 2020-04-08T17_08_31+00'!UNN24</f>
        <v>0</v>
      </c>
      <c r="UNO8">
        <f>'[1]ASF JIRA 2020-04-08T17_08_31+00'!UNO24</f>
        <v>0</v>
      </c>
      <c r="UNP8">
        <f>'[1]ASF JIRA 2020-04-08T17_08_31+00'!UNP24</f>
        <v>0</v>
      </c>
      <c r="UNQ8">
        <f>'[1]ASF JIRA 2020-04-08T17_08_31+00'!UNQ24</f>
        <v>0</v>
      </c>
      <c r="UNR8">
        <f>'[1]ASF JIRA 2020-04-08T17_08_31+00'!UNR24</f>
        <v>0</v>
      </c>
      <c r="UNS8">
        <f>'[1]ASF JIRA 2020-04-08T17_08_31+00'!UNS24</f>
        <v>0</v>
      </c>
      <c r="UNT8">
        <f>'[1]ASF JIRA 2020-04-08T17_08_31+00'!UNT24</f>
        <v>0</v>
      </c>
      <c r="UNU8">
        <f>'[1]ASF JIRA 2020-04-08T17_08_31+00'!UNU24</f>
        <v>0</v>
      </c>
      <c r="UNV8">
        <f>'[1]ASF JIRA 2020-04-08T17_08_31+00'!UNV24</f>
        <v>0</v>
      </c>
      <c r="UNW8">
        <f>'[1]ASF JIRA 2020-04-08T17_08_31+00'!UNW24</f>
        <v>0</v>
      </c>
      <c r="UNX8">
        <f>'[1]ASF JIRA 2020-04-08T17_08_31+00'!UNX24</f>
        <v>0</v>
      </c>
      <c r="UNY8">
        <f>'[1]ASF JIRA 2020-04-08T17_08_31+00'!UNY24</f>
        <v>0</v>
      </c>
      <c r="UNZ8">
        <f>'[1]ASF JIRA 2020-04-08T17_08_31+00'!UNZ24</f>
        <v>0</v>
      </c>
      <c r="UOA8">
        <f>'[1]ASF JIRA 2020-04-08T17_08_31+00'!UOA24</f>
        <v>0</v>
      </c>
      <c r="UOB8">
        <f>'[1]ASF JIRA 2020-04-08T17_08_31+00'!UOB24</f>
        <v>0</v>
      </c>
      <c r="UOC8">
        <f>'[1]ASF JIRA 2020-04-08T17_08_31+00'!UOC24</f>
        <v>0</v>
      </c>
      <c r="UOD8">
        <f>'[1]ASF JIRA 2020-04-08T17_08_31+00'!UOD24</f>
        <v>0</v>
      </c>
      <c r="UOE8">
        <f>'[1]ASF JIRA 2020-04-08T17_08_31+00'!UOE24</f>
        <v>0</v>
      </c>
      <c r="UOF8">
        <f>'[1]ASF JIRA 2020-04-08T17_08_31+00'!UOF24</f>
        <v>0</v>
      </c>
      <c r="UOG8">
        <f>'[1]ASF JIRA 2020-04-08T17_08_31+00'!UOG24</f>
        <v>0</v>
      </c>
      <c r="UOH8">
        <f>'[1]ASF JIRA 2020-04-08T17_08_31+00'!UOH24</f>
        <v>0</v>
      </c>
      <c r="UOI8">
        <f>'[1]ASF JIRA 2020-04-08T17_08_31+00'!UOI24</f>
        <v>0</v>
      </c>
      <c r="UOJ8">
        <f>'[1]ASF JIRA 2020-04-08T17_08_31+00'!UOJ24</f>
        <v>0</v>
      </c>
      <c r="UOK8">
        <f>'[1]ASF JIRA 2020-04-08T17_08_31+00'!UOK24</f>
        <v>0</v>
      </c>
      <c r="UOL8">
        <f>'[1]ASF JIRA 2020-04-08T17_08_31+00'!UOL24</f>
        <v>0</v>
      </c>
      <c r="UOM8">
        <f>'[1]ASF JIRA 2020-04-08T17_08_31+00'!UOM24</f>
        <v>0</v>
      </c>
      <c r="UON8">
        <f>'[1]ASF JIRA 2020-04-08T17_08_31+00'!UON24</f>
        <v>0</v>
      </c>
      <c r="UOO8">
        <f>'[1]ASF JIRA 2020-04-08T17_08_31+00'!UOO24</f>
        <v>0</v>
      </c>
      <c r="UOP8">
        <f>'[1]ASF JIRA 2020-04-08T17_08_31+00'!UOP24</f>
        <v>0</v>
      </c>
      <c r="UOQ8">
        <f>'[1]ASF JIRA 2020-04-08T17_08_31+00'!UOQ24</f>
        <v>0</v>
      </c>
      <c r="UOR8">
        <f>'[1]ASF JIRA 2020-04-08T17_08_31+00'!UOR24</f>
        <v>0</v>
      </c>
      <c r="UOS8">
        <f>'[1]ASF JIRA 2020-04-08T17_08_31+00'!UOS24</f>
        <v>0</v>
      </c>
      <c r="UOT8">
        <f>'[1]ASF JIRA 2020-04-08T17_08_31+00'!UOT24</f>
        <v>0</v>
      </c>
      <c r="UOU8">
        <f>'[1]ASF JIRA 2020-04-08T17_08_31+00'!UOU24</f>
        <v>0</v>
      </c>
      <c r="UOV8">
        <f>'[1]ASF JIRA 2020-04-08T17_08_31+00'!UOV24</f>
        <v>0</v>
      </c>
      <c r="UOW8">
        <f>'[1]ASF JIRA 2020-04-08T17_08_31+00'!UOW24</f>
        <v>0</v>
      </c>
      <c r="UOX8">
        <f>'[1]ASF JIRA 2020-04-08T17_08_31+00'!UOX24</f>
        <v>0</v>
      </c>
      <c r="UOY8">
        <f>'[1]ASF JIRA 2020-04-08T17_08_31+00'!UOY24</f>
        <v>0</v>
      </c>
      <c r="UOZ8">
        <f>'[1]ASF JIRA 2020-04-08T17_08_31+00'!UOZ24</f>
        <v>0</v>
      </c>
      <c r="UPA8">
        <f>'[1]ASF JIRA 2020-04-08T17_08_31+00'!UPA24</f>
        <v>0</v>
      </c>
      <c r="UPB8">
        <f>'[1]ASF JIRA 2020-04-08T17_08_31+00'!UPB24</f>
        <v>0</v>
      </c>
      <c r="UPC8">
        <f>'[1]ASF JIRA 2020-04-08T17_08_31+00'!UPC24</f>
        <v>0</v>
      </c>
      <c r="UPD8">
        <f>'[1]ASF JIRA 2020-04-08T17_08_31+00'!UPD24</f>
        <v>0</v>
      </c>
      <c r="UPE8">
        <f>'[1]ASF JIRA 2020-04-08T17_08_31+00'!UPE24</f>
        <v>0</v>
      </c>
      <c r="UPF8">
        <f>'[1]ASF JIRA 2020-04-08T17_08_31+00'!UPF24</f>
        <v>0</v>
      </c>
      <c r="UPG8">
        <f>'[1]ASF JIRA 2020-04-08T17_08_31+00'!UPG24</f>
        <v>0</v>
      </c>
      <c r="UPH8">
        <f>'[1]ASF JIRA 2020-04-08T17_08_31+00'!UPH24</f>
        <v>0</v>
      </c>
      <c r="UPI8">
        <f>'[1]ASF JIRA 2020-04-08T17_08_31+00'!UPI24</f>
        <v>0</v>
      </c>
      <c r="UPJ8">
        <f>'[1]ASF JIRA 2020-04-08T17_08_31+00'!UPJ24</f>
        <v>0</v>
      </c>
      <c r="UPK8">
        <f>'[1]ASF JIRA 2020-04-08T17_08_31+00'!UPK24</f>
        <v>0</v>
      </c>
      <c r="UPL8">
        <f>'[1]ASF JIRA 2020-04-08T17_08_31+00'!UPL24</f>
        <v>0</v>
      </c>
      <c r="UPM8">
        <f>'[1]ASF JIRA 2020-04-08T17_08_31+00'!UPM24</f>
        <v>0</v>
      </c>
      <c r="UPN8">
        <f>'[1]ASF JIRA 2020-04-08T17_08_31+00'!UPN24</f>
        <v>0</v>
      </c>
      <c r="UPO8">
        <f>'[1]ASF JIRA 2020-04-08T17_08_31+00'!UPO24</f>
        <v>0</v>
      </c>
      <c r="UPP8">
        <f>'[1]ASF JIRA 2020-04-08T17_08_31+00'!UPP24</f>
        <v>0</v>
      </c>
      <c r="UPQ8">
        <f>'[1]ASF JIRA 2020-04-08T17_08_31+00'!UPQ24</f>
        <v>0</v>
      </c>
      <c r="UPR8">
        <f>'[1]ASF JIRA 2020-04-08T17_08_31+00'!UPR24</f>
        <v>0</v>
      </c>
      <c r="UPS8">
        <f>'[1]ASF JIRA 2020-04-08T17_08_31+00'!UPS24</f>
        <v>0</v>
      </c>
      <c r="UPT8">
        <f>'[1]ASF JIRA 2020-04-08T17_08_31+00'!UPT24</f>
        <v>0</v>
      </c>
      <c r="UPU8">
        <f>'[1]ASF JIRA 2020-04-08T17_08_31+00'!UPU24</f>
        <v>0</v>
      </c>
      <c r="UPV8">
        <f>'[1]ASF JIRA 2020-04-08T17_08_31+00'!UPV24</f>
        <v>0</v>
      </c>
      <c r="UPW8">
        <f>'[1]ASF JIRA 2020-04-08T17_08_31+00'!UPW24</f>
        <v>0</v>
      </c>
      <c r="UPX8">
        <f>'[1]ASF JIRA 2020-04-08T17_08_31+00'!UPX24</f>
        <v>0</v>
      </c>
      <c r="UPY8">
        <f>'[1]ASF JIRA 2020-04-08T17_08_31+00'!UPY24</f>
        <v>0</v>
      </c>
      <c r="UPZ8">
        <f>'[1]ASF JIRA 2020-04-08T17_08_31+00'!UPZ24</f>
        <v>0</v>
      </c>
      <c r="UQA8">
        <f>'[1]ASF JIRA 2020-04-08T17_08_31+00'!UQA24</f>
        <v>0</v>
      </c>
      <c r="UQB8">
        <f>'[1]ASF JIRA 2020-04-08T17_08_31+00'!UQB24</f>
        <v>0</v>
      </c>
      <c r="UQC8">
        <f>'[1]ASF JIRA 2020-04-08T17_08_31+00'!UQC24</f>
        <v>0</v>
      </c>
      <c r="UQD8">
        <f>'[1]ASF JIRA 2020-04-08T17_08_31+00'!UQD24</f>
        <v>0</v>
      </c>
      <c r="UQE8">
        <f>'[1]ASF JIRA 2020-04-08T17_08_31+00'!UQE24</f>
        <v>0</v>
      </c>
      <c r="UQF8">
        <f>'[1]ASF JIRA 2020-04-08T17_08_31+00'!UQF24</f>
        <v>0</v>
      </c>
      <c r="UQG8">
        <f>'[1]ASF JIRA 2020-04-08T17_08_31+00'!UQG24</f>
        <v>0</v>
      </c>
      <c r="UQH8">
        <f>'[1]ASF JIRA 2020-04-08T17_08_31+00'!UQH24</f>
        <v>0</v>
      </c>
      <c r="UQI8">
        <f>'[1]ASF JIRA 2020-04-08T17_08_31+00'!UQI24</f>
        <v>0</v>
      </c>
      <c r="UQJ8">
        <f>'[1]ASF JIRA 2020-04-08T17_08_31+00'!UQJ24</f>
        <v>0</v>
      </c>
      <c r="UQK8">
        <f>'[1]ASF JIRA 2020-04-08T17_08_31+00'!UQK24</f>
        <v>0</v>
      </c>
      <c r="UQL8">
        <f>'[1]ASF JIRA 2020-04-08T17_08_31+00'!UQL24</f>
        <v>0</v>
      </c>
      <c r="UQM8">
        <f>'[1]ASF JIRA 2020-04-08T17_08_31+00'!UQM24</f>
        <v>0</v>
      </c>
      <c r="UQN8">
        <f>'[1]ASF JIRA 2020-04-08T17_08_31+00'!UQN24</f>
        <v>0</v>
      </c>
      <c r="UQO8">
        <f>'[1]ASF JIRA 2020-04-08T17_08_31+00'!UQO24</f>
        <v>0</v>
      </c>
      <c r="UQP8">
        <f>'[1]ASF JIRA 2020-04-08T17_08_31+00'!UQP24</f>
        <v>0</v>
      </c>
      <c r="UQQ8">
        <f>'[1]ASF JIRA 2020-04-08T17_08_31+00'!UQQ24</f>
        <v>0</v>
      </c>
      <c r="UQR8">
        <f>'[1]ASF JIRA 2020-04-08T17_08_31+00'!UQR24</f>
        <v>0</v>
      </c>
      <c r="UQS8">
        <f>'[1]ASF JIRA 2020-04-08T17_08_31+00'!UQS24</f>
        <v>0</v>
      </c>
      <c r="UQT8">
        <f>'[1]ASF JIRA 2020-04-08T17_08_31+00'!UQT24</f>
        <v>0</v>
      </c>
      <c r="UQU8">
        <f>'[1]ASF JIRA 2020-04-08T17_08_31+00'!UQU24</f>
        <v>0</v>
      </c>
      <c r="UQV8">
        <f>'[1]ASF JIRA 2020-04-08T17_08_31+00'!UQV24</f>
        <v>0</v>
      </c>
      <c r="UQW8">
        <f>'[1]ASF JIRA 2020-04-08T17_08_31+00'!UQW24</f>
        <v>0</v>
      </c>
      <c r="UQX8">
        <f>'[1]ASF JIRA 2020-04-08T17_08_31+00'!UQX24</f>
        <v>0</v>
      </c>
      <c r="UQY8">
        <f>'[1]ASF JIRA 2020-04-08T17_08_31+00'!UQY24</f>
        <v>0</v>
      </c>
      <c r="UQZ8">
        <f>'[1]ASF JIRA 2020-04-08T17_08_31+00'!UQZ24</f>
        <v>0</v>
      </c>
      <c r="URA8">
        <f>'[1]ASF JIRA 2020-04-08T17_08_31+00'!URA24</f>
        <v>0</v>
      </c>
      <c r="URB8">
        <f>'[1]ASF JIRA 2020-04-08T17_08_31+00'!URB24</f>
        <v>0</v>
      </c>
      <c r="URC8">
        <f>'[1]ASF JIRA 2020-04-08T17_08_31+00'!URC24</f>
        <v>0</v>
      </c>
      <c r="URD8">
        <f>'[1]ASF JIRA 2020-04-08T17_08_31+00'!URD24</f>
        <v>0</v>
      </c>
      <c r="URE8">
        <f>'[1]ASF JIRA 2020-04-08T17_08_31+00'!URE24</f>
        <v>0</v>
      </c>
      <c r="URF8">
        <f>'[1]ASF JIRA 2020-04-08T17_08_31+00'!URF24</f>
        <v>0</v>
      </c>
      <c r="URG8">
        <f>'[1]ASF JIRA 2020-04-08T17_08_31+00'!URG24</f>
        <v>0</v>
      </c>
      <c r="URH8">
        <f>'[1]ASF JIRA 2020-04-08T17_08_31+00'!URH24</f>
        <v>0</v>
      </c>
      <c r="URI8">
        <f>'[1]ASF JIRA 2020-04-08T17_08_31+00'!URI24</f>
        <v>0</v>
      </c>
      <c r="URJ8">
        <f>'[1]ASF JIRA 2020-04-08T17_08_31+00'!URJ24</f>
        <v>0</v>
      </c>
      <c r="URK8">
        <f>'[1]ASF JIRA 2020-04-08T17_08_31+00'!URK24</f>
        <v>0</v>
      </c>
      <c r="URL8">
        <f>'[1]ASF JIRA 2020-04-08T17_08_31+00'!URL24</f>
        <v>0</v>
      </c>
      <c r="URM8">
        <f>'[1]ASF JIRA 2020-04-08T17_08_31+00'!URM24</f>
        <v>0</v>
      </c>
      <c r="URN8">
        <f>'[1]ASF JIRA 2020-04-08T17_08_31+00'!URN24</f>
        <v>0</v>
      </c>
      <c r="URO8">
        <f>'[1]ASF JIRA 2020-04-08T17_08_31+00'!URO24</f>
        <v>0</v>
      </c>
      <c r="URP8">
        <f>'[1]ASF JIRA 2020-04-08T17_08_31+00'!URP24</f>
        <v>0</v>
      </c>
      <c r="URQ8">
        <f>'[1]ASF JIRA 2020-04-08T17_08_31+00'!URQ24</f>
        <v>0</v>
      </c>
      <c r="URR8">
        <f>'[1]ASF JIRA 2020-04-08T17_08_31+00'!URR24</f>
        <v>0</v>
      </c>
      <c r="URS8">
        <f>'[1]ASF JIRA 2020-04-08T17_08_31+00'!URS24</f>
        <v>0</v>
      </c>
      <c r="URT8">
        <f>'[1]ASF JIRA 2020-04-08T17_08_31+00'!URT24</f>
        <v>0</v>
      </c>
      <c r="URU8">
        <f>'[1]ASF JIRA 2020-04-08T17_08_31+00'!URU24</f>
        <v>0</v>
      </c>
      <c r="URV8">
        <f>'[1]ASF JIRA 2020-04-08T17_08_31+00'!URV24</f>
        <v>0</v>
      </c>
      <c r="URW8">
        <f>'[1]ASF JIRA 2020-04-08T17_08_31+00'!URW24</f>
        <v>0</v>
      </c>
      <c r="URX8">
        <f>'[1]ASF JIRA 2020-04-08T17_08_31+00'!URX24</f>
        <v>0</v>
      </c>
      <c r="URY8">
        <f>'[1]ASF JIRA 2020-04-08T17_08_31+00'!URY24</f>
        <v>0</v>
      </c>
      <c r="URZ8">
        <f>'[1]ASF JIRA 2020-04-08T17_08_31+00'!URZ24</f>
        <v>0</v>
      </c>
      <c r="USA8">
        <f>'[1]ASF JIRA 2020-04-08T17_08_31+00'!USA24</f>
        <v>0</v>
      </c>
      <c r="USB8">
        <f>'[1]ASF JIRA 2020-04-08T17_08_31+00'!USB24</f>
        <v>0</v>
      </c>
      <c r="USC8">
        <f>'[1]ASF JIRA 2020-04-08T17_08_31+00'!USC24</f>
        <v>0</v>
      </c>
      <c r="USD8">
        <f>'[1]ASF JIRA 2020-04-08T17_08_31+00'!USD24</f>
        <v>0</v>
      </c>
      <c r="USE8">
        <f>'[1]ASF JIRA 2020-04-08T17_08_31+00'!USE24</f>
        <v>0</v>
      </c>
      <c r="USF8">
        <f>'[1]ASF JIRA 2020-04-08T17_08_31+00'!USF24</f>
        <v>0</v>
      </c>
      <c r="USG8">
        <f>'[1]ASF JIRA 2020-04-08T17_08_31+00'!USG24</f>
        <v>0</v>
      </c>
      <c r="USH8">
        <f>'[1]ASF JIRA 2020-04-08T17_08_31+00'!USH24</f>
        <v>0</v>
      </c>
      <c r="USI8">
        <f>'[1]ASF JIRA 2020-04-08T17_08_31+00'!USI24</f>
        <v>0</v>
      </c>
      <c r="USJ8">
        <f>'[1]ASF JIRA 2020-04-08T17_08_31+00'!USJ24</f>
        <v>0</v>
      </c>
      <c r="USK8">
        <f>'[1]ASF JIRA 2020-04-08T17_08_31+00'!USK24</f>
        <v>0</v>
      </c>
      <c r="USL8">
        <f>'[1]ASF JIRA 2020-04-08T17_08_31+00'!USL24</f>
        <v>0</v>
      </c>
      <c r="USM8">
        <f>'[1]ASF JIRA 2020-04-08T17_08_31+00'!USM24</f>
        <v>0</v>
      </c>
      <c r="USN8">
        <f>'[1]ASF JIRA 2020-04-08T17_08_31+00'!USN24</f>
        <v>0</v>
      </c>
      <c r="USO8">
        <f>'[1]ASF JIRA 2020-04-08T17_08_31+00'!USO24</f>
        <v>0</v>
      </c>
      <c r="USP8">
        <f>'[1]ASF JIRA 2020-04-08T17_08_31+00'!USP24</f>
        <v>0</v>
      </c>
      <c r="USQ8">
        <f>'[1]ASF JIRA 2020-04-08T17_08_31+00'!USQ24</f>
        <v>0</v>
      </c>
      <c r="USR8">
        <f>'[1]ASF JIRA 2020-04-08T17_08_31+00'!USR24</f>
        <v>0</v>
      </c>
      <c r="USS8">
        <f>'[1]ASF JIRA 2020-04-08T17_08_31+00'!USS24</f>
        <v>0</v>
      </c>
      <c r="UST8">
        <f>'[1]ASF JIRA 2020-04-08T17_08_31+00'!UST24</f>
        <v>0</v>
      </c>
      <c r="USU8">
        <f>'[1]ASF JIRA 2020-04-08T17_08_31+00'!USU24</f>
        <v>0</v>
      </c>
      <c r="USV8">
        <f>'[1]ASF JIRA 2020-04-08T17_08_31+00'!USV24</f>
        <v>0</v>
      </c>
      <c r="USW8">
        <f>'[1]ASF JIRA 2020-04-08T17_08_31+00'!USW24</f>
        <v>0</v>
      </c>
      <c r="USX8">
        <f>'[1]ASF JIRA 2020-04-08T17_08_31+00'!USX24</f>
        <v>0</v>
      </c>
      <c r="USY8">
        <f>'[1]ASF JIRA 2020-04-08T17_08_31+00'!USY24</f>
        <v>0</v>
      </c>
      <c r="USZ8">
        <f>'[1]ASF JIRA 2020-04-08T17_08_31+00'!USZ24</f>
        <v>0</v>
      </c>
      <c r="UTA8">
        <f>'[1]ASF JIRA 2020-04-08T17_08_31+00'!UTA24</f>
        <v>0</v>
      </c>
      <c r="UTB8">
        <f>'[1]ASF JIRA 2020-04-08T17_08_31+00'!UTB24</f>
        <v>0</v>
      </c>
      <c r="UTC8">
        <f>'[1]ASF JIRA 2020-04-08T17_08_31+00'!UTC24</f>
        <v>0</v>
      </c>
      <c r="UTD8">
        <f>'[1]ASF JIRA 2020-04-08T17_08_31+00'!UTD24</f>
        <v>0</v>
      </c>
      <c r="UTE8">
        <f>'[1]ASF JIRA 2020-04-08T17_08_31+00'!UTE24</f>
        <v>0</v>
      </c>
      <c r="UTF8">
        <f>'[1]ASF JIRA 2020-04-08T17_08_31+00'!UTF24</f>
        <v>0</v>
      </c>
      <c r="UTG8">
        <f>'[1]ASF JIRA 2020-04-08T17_08_31+00'!UTG24</f>
        <v>0</v>
      </c>
      <c r="UTH8">
        <f>'[1]ASF JIRA 2020-04-08T17_08_31+00'!UTH24</f>
        <v>0</v>
      </c>
      <c r="UTI8">
        <f>'[1]ASF JIRA 2020-04-08T17_08_31+00'!UTI24</f>
        <v>0</v>
      </c>
      <c r="UTJ8">
        <f>'[1]ASF JIRA 2020-04-08T17_08_31+00'!UTJ24</f>
        <v>0</v>
      </c>
      <c r="UTK8">
        <f>'[1]ASF JIRA 2020-04-08T17_08_31+00'!UTK24</f>
        <v>0</v>
      </c>
      <c r="UTL8">
        <f>'[1]ASF JIRA 2020-04-08T17_08_31+00'!UTL24</f>
        <v>0</v>
      </c>
      <c r="UTM8">
        <f>'[1]ASF JIRA 2020-04-08T17_08_31+00'!UTM24</f>
        <v>0</v>
      </c>
      <c r="UTN8">
        <f>'[1]ASF JIRA 2020-04-08T17_08_31+00'!UTN24</f>
        <v>0</v>
      </c>
      <c r="UTO8">
        <f>'[1]ASF JIRA 2020-04-08T17_08_31+00'!UTO24</f>
        <v>0</v>
      </c>
      <c r="UTP8">
        <f>'[1]ASF JIRA 2020-04-08T17_08_31+00'!UTP24</f>
        <v>0</v>
      </c>
      <c r="UTQ8">
        <f>'[1]ASF JIRA 2020-04-08T17_08_31+00'!UTQ24</f>
        <v>0</v>
      </c>
      <c r="UTR8">
        <f>'[1]ASF JIRA 2020-04-08T17_08_31+00'!UTR24</f>
        <v>0</v>
      </c>
      <c r="UTS8">
        <f>'[1]ASF JIRA 2020-04-08T17_08_31+00'!UTS24</f>
        <v>0</v>
      </c>
      <c r="UTT8">
        <f>'[1]ASF JIRA 2020-04-08T17_08_31+00'!UTT24</f>
        <v>0</v>
      </c>
      <c r="UTU8">
        <f>'[1]ASF JIRA 2020-04-08T17_08_31+00'!UTU24</f>
        <v>0</v>
      </c>
      <c r="UTV8">
        <f>'[1]ASF JIRA 2020-04-08T17_08_31+00'!UTV24</f>
        <v>0</v>
      </c>
      <c r="UTW8">
        <f>'[1]ASF JIRA 2020-04-08T17_08_31+00'!UTW24</f>
        <v>0</v>
      </c>
      <c r="UTX8">
        <f>'[1]ASF JIRA 2020-04-08T17_08_31+00'!UTX24</f>
        <v>0</v>
      </c>
      <c r="UTY8">
        <f>'[1]ASF JIRA 2020-04-08T17_08_31+00'!UTY24</f>
        <v>0</v>
      </c>
      <c r="UTZ8">
        <f>'[1]ASF JIRA 2020-04-08T17_08_31+00'!UTZ24</f>
        <v>0</v>
      </c>
      <c r="UUA8">
        <f>'[1]ASF JIRA 2020-04-08T17_08_31+00'!UUA24</f>
        <v>0</v>
      </c>
      <c r="UUB8">
        <f>'[1]ASF JIRA 2020-04-08T17_08_31+00'!UUB24</f>
        <v>0</v>
      </c>
      <c r="UUC8">
        <f>'[1]ASF JIRA 2020-04-08T17_08_31+00'!UUC24</f>
        <v>0</v>
      </c>
      <c r="UUD8">
        <f>'[1]ASF JIRA 2020-04-08T17_08_31+00'!UUD24</f>
        <v>0</v>
      </c>
      <c r="UUE8">
        <f>'[1]ASF JIRA 2020-04-08T17_08_31+00'!UUE24</f>
        <v>0</v>
      </c>
      <c r="UUF8">
        <f>'[1]ASF JIRA 2020-04-08T17_08_31+00'!UUF24</f>
        <v>0</v>
      </c>
      <c r="UUG8">
        <f>'[1]ASF JIRA 2020-04-08T17_08_31+00'!UUG24</f>
        <v>0</v>
      </c>
      <c r="UUH8">
        <f>'[1]ASF JIRA 2020-04-08T17_08_31+00'!UUH24</f>
        <v>0</v>
      </c>
      <c r="UUI8">
        <f>'[1]ASF JIRA 2020-04-08T17_08_31+00'!UUI24</f>
        <v>0</v>
      </c>
      <c r="UUJ8">
        <f>'[1]ASF JIRA 2020-04-08T17_08_31+00'!UUJ24</f>
        <v>0</v>
      </c>
      <c r="UUK8">
        <f>'[1]ASF JIRA 2020-04-08T17_08_31+00'!UUK24</f>
        <v>0</v>
      </c>
      <c r="UUL8">
        <f>'[1]ASF JIRA 2020-04-08T17_08_31+00'!UUL24</f>
        <v>0</v>
      </c>
      <c r="UUM8">
        <f>'[1]ASF JIRA 2020-04-08T17_08_31+00'!UUM24</f>
        <v>0</v>
      </c>
      <c r="UUN8">
        <f>'[1]ASF JIRA 2020-04-08T17_08_31+00'!UUN24</f>
        <v>0</v>
      </c>
      <c r="UUO8">
        <f>'[1]ASF JIRA 2020-04-08T17_08_31+00'!UUO24</f>
        <v>0</v>
      </c>
      <c r="UUP8">
        <f>'[1]ASF JIRA 2020-04-08T17_08_31+00'!UUP24</f>
        <v>0</v>
      </c>
      <c r="UUQ8">
        <f>'[1]ASF JIRA 2020-04-08T17_08_31+00'!UUQ24</f>
        <v>0</v>
      </c>
      <c r="UUR8">
        <f>'[1]ASF JIRA 2020-04-08T17_08_31+00'!UUR24</f>
        <v>0</v>
      </c>
      <c r="UUS8">
        <f>'[1]ASF JIRA 2020-04-08T17_08_31+00'!UUS24</f>
        <v>0</v>
      </c>
      <c r="UUT8">
        <f>'[1]ASF JIRA 2020-04-08T17_08_31+00'!UUT24</f>
        <v>0</v>
      </c>
      <c r="UUU8">
        <f>'[1]ASF JIRA 2020-04-08T17_08_31+00'!UUU24</f>
        <v>0</v>
      </c>
      <c r="UUV8">
        <f>'[1]ASF JIRA 2020-04-08T17_08_31+00'!UUV24</f>
        <v>0</v>
      </c>
      <c r="UUW8">
        <f>'[1]ASF JIRA 2020-04-08T17_08_31+00'!UUW24</f>
        <v>0</v>
      </c>
      <c r="UUX8">
        <f>'[1]ASF JIRA 2020-04-08T17_08_31+00'!UUX24</f>
        <v>0</v>
      </c>
      <c r="UUY8">
        <f>'[1]ASF JIRA 2020-04-08T17_08_31+00'!UUY24</f>
        <v>0</v>
      </c>
      <c r="UUZ8">
        <f>'[1]ASF JIRA 2020-04-08T17_08_31+00'!UUZ24</f>
        <v>0</v>
      </c>
      <c r="UVA8">
        <f>'[1]ASF JIRA 2020-04-08T17_08_31+00'!UVA24</f>
        <v>0</v>
      </c>
      <c r="UVB8">
        <f>'[1]ASF JIRA 2020-04-08T17_08_31+00'!UVB24</f>
        <v>0</v>
      </c>
      <c r="UVC8">
        <f>'[1]ASF JIRA 2020-04-08T17_08_31+00'!UVC24</f>
        <v>0</v>
      </c>
      <c r="UVD8">
        <f>'[1]ASF JIRA 2020-04-08T17_08_31+00'!UVD24</f>
        <v>0</v>
      </c>
      <c r="UVE8">
        <f>'[1]ASF JIRA 2020-04-08T17_08_31+00'!UVE24</f>
        <v>0</v>
      </c>
      <c r="UVF8">
        <f>'[1]ASF JIRA 2020-04-08T17_08_31+00'!UVF24</f>
        <v>0</v>
      </c>
      <c r="UVG8">
        <f>'[1]ASF JIRA 2020-04-08T17_08_31+00'!UVG24</f>
        <v>0</v>
      </c>
      <c r="UVH8">
        <f>'[1]ASF JIRA 2020-04-08T17_08_31+00'!UVH24</f>
        <v>0</v>
      </c>
      <c r="UVI8">
        <f>'[1]ASF JIRA 2020-04-08T17_08_31+00'!UVI24</f>
        <v>0</v>
      </c>
      <c r="UVJ8">
        <f>'[1]ASF JIRA 2020-04-08T17_08_31+00'!UVJ24</f>
        <v>0</v>
      </c>
      <c r="UVK8">
        <f>'[1]ASF JIRA 2020-04-08T17_08_31+00'!UVK24</f>
        <v>0</v>
      </c>
      <c r="UVL8">
        <f>'[1]ASF JIRA 2020-04-08T17_08_31+00'!UVL24</f>
        <v>0</v>
      </c>
      <c r="UVM8">
        <f>'[1]ASF JIRA 2020-04-08T17_08_31+00'!UVM24</f>
        <v>0</v>
      </c>
      <c r="UVN8">
        <f>'[1]ASF JIRA 2020-04-08T17_08_31+00'!UVN24</f>
        <v>0</v>
      </c>
      <c r="UVO8">
        <f>'[1]ASF JIRA 2020-04-08T17_08_31+00'!UVO24</f>
        <v>0</v>
      </c>
      <c r="UVP8">
        <f>'[1]ASF JIRA 2020-04-08T17_08_31+00'!UVP24</f>
        <v>0</v>
      </c>
      <c r="UVQ8">
        <f>'[1]ASF JIRA 2020-04-08T17_08_31+00'!UVQ24</f>
        <v>0</v>
      </c>
      <c r="UVR8">
        <f>'[1]ASF JIRA 2020-04-08T17_08_31+00'!UVR24</f>
        <v>0</v>
      </c>
      <c r="UVS8">
        <f>'[1]ASF JIRA 2020-04-08T17_08_31+00'!UVS24</f>
        <v>0</v>
      </c>
      <c r="UVT8">
        <f>'[1]ASF JIRA 2020-04-08T17_08_31+00'!UVT24</f>
        <v>0</v>
      </c>
      <c r="UVU8">
        <f>'[1]ASF JIRA 2020-04-08T17_08_31+00'!UVU24</f>
        <v>0</v>
      </c>
      <c r="UVV8">
        <f>'[1]ASF JIRA 2020-04-08T17_08_31+00'!UVV24</f>
        <v>0</v>
      </c>
      <c r="UVW8">
        <f>'[1]ASF JIRA 2020-04-08T17_08_31+00'!UVW24</f>
        <v>0</v>
      </c>
      <c r="UVX8">
        <f>'[1]ASF JIRA 2020-04-08T17_08_31+00'!UVX24</f>
        <v>0</v>
      </c>
      <c r="UVY8">
        <f>'[1]ASF JIRA 2020-04-08T17_08_31+00'!UVY24</f>
        <v>0</v>
      </c>
      <c r="UVZ8">
        <f>'[1]ASF JIRA 2020-04-08T17_08_31+00'!UVZ24</f>
        <v>0</v>
      </c>
      <c r="UWA8">
        <f>'[1]ASF JIRA 2020-04-08T17_08_31+00'!UWA24</f>
        <v>0</v>
      </c>
      <c r="UWB8">
        <f>'[1]ASF JIRA 2020-04-08T17_08_31+00'!UWB24</f>
        <v>0</v>
      </c>
      <c r="UWC8">
        <f>'[1]ASF JIRA 2020-04-08T17_08_31+00'!UWC24</f>
        <v>0</v>
      </c>
      <c r="UWD8">
        <f>'[1]ASF JIRA 2020-04-08T17_08_31+00'!UWD24</f>
        <v>0</v>
      </c>
      <c r="UWE8">
        <f>'[1]ASF JIRA 2020-04-08T17_08_31+00'!UWE24</f>
        <v>0</v>
      </c>
      <c r="UWF8">
        <f>'[1]ASF JIRA 2020-04-08T17_08_31+00'!UWF24</f>
        <v>0</v>
      </c>
      <c r="UWG8">
        <f>'[1]ASF JIRA 2020-04-08T17_08_31+00'!UWG24</f>
        <v>0</v>
      </c>
      <c r="UWH8">
        <f>'[1]ASF JIRA 2020-04-08T17_08_31+00'!UWH24</f>
        <v>0</v>
      </c>
      <c r="UWI8">
        <f>'[1]ASF JIRA 2020-04-08T17_08_31+00'!UWI24</f>
        <v>0</v>
      </c>
      <c r="UWJ8">
        <f>'[1]ASF JIRA 2020-04-08T17_08_31+00'!UWJ24</f>
        <v>0</v>
      </c>
      <c r="UWK8">
        <f>'[1]ASF JIRA 2020-04-08T17_08_31+00'!UWK24</f>
        <v>0</v>
      </c>
      <c r="UWL8">
        <f>'[1]ASF JIRA 2020-04-08T17_08_31+00'!UWL24</f>
        <v>0</v>
      </c>
      <c r="UWM8">
        <f>'[1]ASF JIRA 2020-04-08T17_08_31+00'!UWM24</f>
        <v>0</v>
      </c>
      <c r="UWN8">
        <f>'[1]ASF JIRA 2020-04-08T17_08_31+00'!UWN24</f>
        <v>0</v>
      </c>
      <c r="UWO8">
        <f>'[1]ASF JIRA 2020-04-08T17_08_31+00'!UWO24</f>
        <v>0</v>
      </c>
      <c r="UWP8">
        <f>'[1]ASF JIRA 2020-04-08T17_08_31+00'!UWP24</f>
        <v>0</v>
      </c>
      <c r="UWQ8">
        <f>'[1]ASF JIRA 2020-04-08T17_08_31+00'!UWQ24</f>
        <v>0</v>
      </c>
      <c r="UWR8">
        <f>'[1]ASF JIRA 2020-04-08T17_08_31+00'!UWR24</f>
        <v>0</v>
      </c>
      <c r="UWS8">
        <f>'[1]ASF JIRA 2020-04-08T17_08_31+00'!UWS24</f>
        <v>0</v>
      </c>
      <c r="UWT8">
        <f>'[1]ASF JIRA 2020-04-08T17_08_31+00'!UWT24</f>
        <v>0</v>
      </c>
      <c r="UWU8">
        <f>'[1]ASF JIRA 2020-04-08T17_08_31+00'!UWU24</f>
        <v>0</v>
      </c>
      <c r="UWV8">
        <f>'[1]ASF JIRA 2020-04-08T17_08_31+00'!UWV24</f>
        <v>0</v>
      </c>
      <c r="UWW8">
        <f>'[1]ASF JIRA 2020-04-08T17_08_31+00'!UWW24</f>
        <v>0</v>
      </c>
      <c r="UWX8">
        <f>'[1]ASF JIRA 2020-04-08T17_08_31+00'!UWX24</f>
        <v>0</v>
      </c>
      <c r="UWY8">
        <f>'[1]ASF JIRA 2020-04-08T17_08_31+00'!UWY24</f>
        <v>0</v>
      </c>
      <c r="UWZ8">
        <f>'[1]ASF JIRA 2020-04-08T17_08_31+00'!UWZ24</f>
        <v>0</v>
      </c>
      <c r="UXA8">
        <f>'[1]ASF JIRA 2020-04-08T17_08_31+00'!UXA24</f>
        <v>0</v>
      </c>
      <c r="UXB8">
        <f>'[1]ASF JIRA 2020-04-08T17_08_31+00'!UXB24</f>
        <v>0</v>
      </c>
      <c r="UXC8">
        <f>'[1]ASF JIRA 2020-04-08T17_08_31+00'!UXC24</f>
        <v>0</v>
      </c>
      <c r="UXD8">
        <f>'[1]ASF JIRA 2020-04-08T17_08_31+00'!UXD24</f>
        <v>0</v>
      </c>
      <c r="UXE8">
        <f>'[1]ASF JIRA 2020-04-08T17_08_31+00'!UXE24</f>
        <v>0</v>
      </c>
      <c r="UXF8">
        <f>'[1]ASF JIRA 2020-04-08T17_08_31+00'!UXF24</f>
        <v>0</v>
      </c>
      <c r="UXG8">
        <f>'[1]ASF JIRA 2020-04-08T17_08_31+00'!UXG24</f>
        <v>0</v>
      </c>
      <c r="UXH8">
        <f>'[1]ASF JIRA 2020-04-08T17_08_31+00'!UXH24</f>
        <v>0</v>
      </c>
      <c r="UXI8">
        <f>'[1]ASF JIRA 2020-04-08T17_08_31+00'!UXI24</f>
        <v>0</v>
      </c>
      <c r="UXJ8">
        <f>'[1]ASF JIRA 2020-04-08T17_08_31+00'!UXJ24</f>
        <v>0</v>
      </c>
      <c r="UXK8">
        <f>'[1]ASF JIRA 2020-04-08T17_08_31+00'!UXK24</f>
        <v>0</v>
      </c>
      <c r="UXL8">
        <f>'[1]ASF JIRA 2020-04-08T17_08_31+00'!UXL24</f>
        <v>0</v>
      </c>
      <c r="UXM8">
        <f>'[1]ASF JIRA 2020-04-08T17_08_31+00'!UXM24</f>
        <v>0</v>
      </c>
      <c r="UXN8">
        <f>'[1]ASF JIRA 2020-04-08T17_08_31+00'!UXN24</f>
        <v>0</v>
      </c>
      <c r="UXO8">
        <f>'[1]ASF JIRA 2020-04-08T17_08_31+00'!UXO24</f>
        <v>0</v>
      </c>
      <c r="UXP8">
        <f>'[1]ASF JIRA 2020-04-08T17_08_31+00'!UXP24</f>
        <v>0</v>
      </c>
      <c r="UXQ8">
        <f>'[1]ASF JIRA 2020-04-08T17_08_31+00'!UXQ24</f>
        <v>0</v>
      </c>
      <c r="UXR8">
        <f>'[1]ASF JIRA 2020-04-08T17_08_31+00'!UXR24</f>
        <v>0</v>
      </c>
      <c r="UXS8">
        <f>'[1]ASF JIRA 2020-04-08T17_08_31+00'!UXS24</f>
        <v>0</v>
      </c>
      <c r="UXT8">
        <f>'[1]ASF JIRA 2020-04-08T17_08_31+00'!UXT24</f>
        <v>0</v>
      </c>
      <c r="UXU8">
        <f>'[1]ASF JIRA 2020-04-08T17_08_31+00'!UXU24</f>
        <v>0</v>
      </c>
      <c r="UXV8">
        <f>'[1]ASF JIRA 2020-04-08T17_08_31+00'!UXV24</f>
        <v>0</v>
      </c>
      <c r="UXW8">
        <f>'[1]ASF JIRA 2020-04-08T17_08_31+00'!UXW24</f>
        <v>0</v>
      </c>
      <c r="UXX8">
        <f>'[1]ASF JIRA 2020-04-08T17_08_31+00'!UXX24</f>
        <v>0</v>
      </c>
      <c r="UXY8">
        <f>'[1]ASF JIRA 2020-04-08T17_08_31+00'!UXY24</f>
        <v>0</v>
      </c>
      <c r="UXZ8">
        <f>'[1]ASF JIRA 2020-04-08T17_08_31+00'!UXZ24</f>
        <v>0</v>
      </c>
      <c r="UYA8">
        <f>'[1]ASF JIRA 2020-04-08T17_08_31+00'!UYA24</f>
        <v>0</v>
      </c>
      <c r="UYB8">
        <f>'[1]ASF JIRA 2020-04-08T17_08_31+00'!UYB24</f>
        <v>0</v>
      </c>
      <c r="UYC8">
        <f>'[1]ASF JIRA 2020-04-08T17_08_31+00'!UYC24</f>
        <v>0</v>
      </c>
      <c r="UYD8">
        <f>'[1]ASF JIRA 2020-04-08T17_08_31+00'!UYD24</f>
        <v>0</v>
      </c>
      <c r="UYE8">
        <f>'[1]ASF JIRA 2020-04-08T17_08_31+00'!UYE24</f>
        <v>0</v>
      </c>
      <c r="UYF8">
        <f>'[1]ASF JIRA 2020-04-08T17_08_31+00'!UYF24</f>
        <v>0</v>
      </c>
      <c r="UYG8">
        <f>'[1]ASF JIRA 2020-04-08T17_08_31+00'!UYG24</f>
        <v>0</v>
      </c>
      <c r="UYH8">
        <f>'[1]ASF JIRA 2020-04-08T17_08_31+00'!UYH24</f>
        <v>0</v>
      </c>
      <c r="UYI8">
        <f>'[1]ASF JIRA 2020-04-08T17_08_31+00'!UYI24</f>
        <v>0</v>
      </c>
      <c r="UYJ8">
        <f>'[1]ASF JIRA 2020-04-08T17_08_31+00'!UYJ24</f>
        <v>0</v>
      </c>
      <c r="UYK8">
        <f>'[1]ASF JIRA 2020-04-08T17_08_31+00'!UYK24</f>
        <v>0</v>
      </c>
      <c r="UYL8">
        <f>'[1]ASF JIRA 2020-04-08T17_08_31+00'!UYL24</f>
        <v>0</v>
      </c>
      <c r="UYM8">
        <f>'[1]ASF JIRA 2020-04-08T17_08_31+00'!UYM24</f>
        <v>0</v>
      </c>
      <c r="UYN8">
        <f>'[1]ASF JIRA 2020-04-08T17_08_31+00'!UYN24</f>
        <v>0</v>
      </c>
      <c r="UYO8">
        <f>'[1]ASF JIRA 2020-04-08T17_08_31+00'!UYO24</f>
        <v>0</v>
      </c>
      <c r="UYP8">
        <f>'[1]ASF JIRA 2020-04-08T17_08_31+00'!UYP24</f>
        <v>0</v>
      </c>
      <c r="UYQ8">
        <f>'[1]ASF JIRA 2020-04-08T17_08_31+00'!UYQ24</f>
        <v>0</v>
      </c>
      <c r="UYR8">
        <f>'[1]ASF JIRA 2020-04-08T17_08_31+00'!UYR24</f>
        <v>0</v>
      </c>
      <c r="UYS8">
        <f>'[1]ASF JIRA 2020-04-08T17_08_31+00'!UYS24</f>
        <v>0</v>
      </c>
      <c r="UYT8">
        <f>'[1]ASF JIRA 2020-04-08T17_08_31+00'!UYT24</f>
        <v>0</v>
      </c>
      <c r="UYU8">
        <f>'[1]ASF JIRA 2020-04-08T17_08_31+00'!UYU24</f>
        <v>0</v>
      </c>
      <c r="UYV8">
        <f>'[1]ASF JIRA 2020-04-08T17_08_31+00'!UYV24</f>
        <v>0</v>
      </c>
      <c r="UYW8">
        <f>'[1]ASF JIRA 2020-04-08T17_08_31+00'!UYW24</f>
        <v>0</v>
      </c>
      <c r="UYX8">
        <f>'[1]ASF JIRA 2020-04-08T17_08_31+00'!UYX24</f>
        <v>0</v>
      </c>
      <c r="UYY8">
        <f>'[1]ASF JIRA 2020-04-08T17_08_31+00'!UYY24</f>
        <v>0</v>
      </c>
      <c r="UYZ8">
        <f>'[1]ASF JIRA 2020-04-08T17_08_31+00'!UYZ24</f>
        <v>0</v>
      </c>
      <c r="UZA8">
        <f>'[1]ASF JIRA 2020-04-08T17_08_31+00'!UZA24</f>
        <v>0</v>
      </c>
      <c r="UZB8">
        <f>'[1]ASF JIRA 2020-04-08T17_08_31+00'!UZB24</f>
        <v>0</v>
      </c>
      <c r="UZC8">
        <f>'[1]ASF JIRA 2020-04-08T17_08_31+00'!UZC24</f>
        <v>0</v>
      </c>
      <c r="UZD8">
        <f>'[1]ASF JIRA 2020-04-08T17_08_31+00'!UZD24</f>
        <v>0</v>
      </c>
      <c r="UZE8">
        <f>'[1]ASF JIRA 2020-04-08T17_08_31+00'!UZE24</f>
        <v>0</v>
      </c>
      <c r="UZF8">
        <f>'[1]ASF JIRA 2020-04-08T17_08_31+00'!UZF24</f>
        <v>0</v>
      </c>
      <c r="UZG8">
        <f>'[1]ASF JIRA 2020-04-08T17_08_31+00'!UZG24</f>
        <v>0</v>
      </c>
      <c r="UZH8">
        <f>'[1]ASF JIRA 2020-04-08T17_08_31+00'!UZH24</f>
        <v>0</v>
      </c>
      <c r="UZI8">
        <f>'[1]ASF JIRA 2020-04-08T17_08_31+00'!UZI24</f>
        <v>0</v>
      </c>
      <c r="UZJ8">
        <f>'[1]ASF JIRA 2020-04-08T17_08_31+00'!UZJ24</f>
        <v>0</v>
      </c>
      <c r="UZK8">
        <f>'[1]ASF JIRA 2020-04-08T17_08_31+00'!UZK24</f>
        <v>0</v>
      </c>
      <c r="UZL8">
        <f>'[1]ASF JIRA 2020-04-08T17_08_31+00'!UZL24</f>
        <v>0</v>
      </c>
      <c r="UZM8">
        <f>'[1]ASF JIRA 2020-04-08T17_08_31+00'!UZM24</f>
        <v>0</v>
      </c>
      <c r="UZN8">
        <f>'[1]ASF JIRA 2020-04-08T17_08_31+00'!UZN24</f>
        <v>0</v>
      </c>
      <c r="UZO8">
        <f>'[1]ASF JIRA 2020-04-08T17_08_31+00'!UZO24</f>
        <v>0</v>
      </c>
      <c r="UZP8">
        <f>'[1]ASF JIRA 2020-04-08T17_08_31+00'!UZP24</f>
        <v>0</v>
      </c>
      <c r="UZQ8">
        <f>'[1]ASF JIRA 2020-04-08T17_08_31+00'!UZQ24</f>
        <v>0</v>
      </c>
      <c r="UZR8">
        <f>'[1]ASF JIRA 2020-04-08T17_08_31+00'!UZR24</f>
        <v>0</v>
      </c>
      <c r="UZS8">
        <f>'[1]ASF JIRA 2020-04-08T17_08_31+00'!UZS24</f>
        <v>0</v>
      </c>
      <c r="UZT8">
        <f>'[1]ASF JIRA 2020-04-08T17_08_31+00'!UZT24</f>
        <v>0</v>
      </c>
      <c r="UZU8">
        <f>'[1]ASF JIRA 2020-04-08T17_08_31+00'!UZU24</f>
        <v>0</v>
      </c>
      <c r="UZV8">
        <f>'[1]ASF JIRA 2020-04-08T17_08_31+00'!UZV24</f>
        <v>0</v>
      </c>
      <c r="UZW8">
        <f>'[1]ASF JIRA 2020-04-08T17_08_31+00'!UZW24</f>
        <v>0</v>
      </c>
      <c r="UZX8">
        <f>'[1]ASF JIRA 2020-04-08T17_08_31+00'!UZX24</f>
        <v>0</v>
      </c>
      <c r="UZY8">
        <f>'[1]ASF JIRA 2020-04-08T17_08_31+00'!UZY24</f>
        <v>0</v>
      </c>
      <c r="UZZ8">
        <f>'[1]ASF JIRA 2020-04-08T17_08_31+00'!UZZ24</f>
        <v>0</v>
      </c>
      <c r="VAA8">
        <f>'[1]ASF JIRA 2020-04-08T17_08_31+00'!VAA24</f>
        <v>0</v>
      </c>
      <c r="VAB8">
        <f>'[1]ASF JIRA 2020-04-08T17_08_31+00'!VAB24</f>
        <v>0</v>
      </c>
      <c r="VAC8">
        <f>'[1]ASF JIRA 2020-04-08T17_08_31+00'!VAC24</f>
        <v>0</v>
      </c>
      <c r="VAD8">
        <f>'[1]ASF JIRA 2020-04-08T17_08_31+00'!VAD24</f>
        <v>0</v>
      </c>
      <c r="VAE8">
        <f>'[1]ASF JIRA 2020-04-08T17_08_31+00'!VAE24</f>
        <v>0</v>
      </c>
      <c r="VAF8">
        <f>'[1]ASF JIRA 2020-04-08T17_08_31+00'!VAF24</f>
        <v>0</v>
      </c>
      <c r="VAG8">
        <f>'[1]ASF JIRA 2020-04-08T17_08_31+00'!VAG24</f>
        <v>0</v>
      </c>
      <c r="VAH8">
        <f>'[1]ASF JIRA 2020-04-08T17_08_31+00'!VAH24</f>
        <v>0</v>
      </c>
      <c r="VAI8">
        <f>'[1]ASF JIRA 2020-04-08T17_08_31+00'!VAI24</f>
        <v>0</v>
      </c>
      <c r="VAJ8">
        <f>'[1]ASF JIRA 2020-04-08T17_08_31+00'!VAJ24</f>
        <v>0</v>
      </c>
      <c r="VAK8">
        <f>'[1]ASF JIRA 2020-04-08T17_08_31+00'!VAK24</f>
        <v>0</v>
      </c>
      <c r="VAL8">
        <f>'[1]ASF JIRA 2020-04-08T17_08_31+00'!VAL24</f>
        <v>0</v>
      </c>
      <c r="VAM8">
        <f>'[1]ASF JIRA 2020-04-08T17_08_31+00'!VAM24</f>
        <v>0</v>
      </c>
      <c r="VAN8">
        <f>'[1]ASF JIRA 2020-04-08T17_08_31+00'!VAN24</f>
        <v>0</v>
      </c>
      <c r="VAO8">
        <f>'[1]ASF JIRA 2020-04-08T17_08_31+00'!VAO24</f>
        <v>0</v>
      </c>
      <c r="VAP8">
        <f>'[1]ASF JIRA 2020-04-08T17_08_31+00'!VAP24</f>
        <v>0</v>
      </c>
      <c r="VAQ8">
        <f>'[1]ASF JIRA 2020-04-08T17_08_31+00'!VAQ24</f>
        <v>0</v>
      </c>
      <c r="VAR8">
        <f>'[1]ASF JIRA 2020-04-08T17_08_31+00'!VAR24</f>
        <v>0</v>
      </c>
      <c r="VAS8">
        <f>'[1]ASF JIRA 2020-04-08T17_08_31+00'!VAS24</f>
        <v>0</v>
      </c>
      <c r="VAT8">
        <f>'[1]ASF JIRA 2020-04-08T17_08_31+00'!VAT24</f>
        <v>0</v>
      </c>
      <c r="VAU8">
        <f>'[1]ASF JIRA 2020-04-08T17_08_31+00'!VAU24</f>
        <v>0</v>
      </c>
      <c r="VAV8">
        <f>'[1]ASF JIRA 2020-04-08T17_08_31+00'!VAV24</f>
        <v>0</v>
      </c>
      <c r="VAW8">
        <f>'[1]ASF JIRA 2020-04-08T17_08_31+00'!VAW24</f>
        <v>0</v>
      </c>
      <c r="VAX8">
        <f>'[1]ASF JIRA 2020-04-08T17_08_31+00'!VAX24</f>
        <v>0</v>
      </c>
      <c r="VAY8">
        <f>'[1]ASF JIRA 2020-04-08T17_08_31+00'!VAY24</f>
        <v>0</v>
      </c>
      <c r="VAZ8">
        <f>'[1]ASF JIRA 2020-04-08T17_08_31+00'!VAZ24</f>
        <v>0</v>
      </c>
      <c r="VBA8">
        <f>'[1]ASF JIRA 2020-04-08T17_08_31+00'!VBA24</f>
        <v>0</v>
      </c>
      <c r="VBB8">
        <f>'[1]ASF JIRA 2020-04-08T17_08_31+00'!VBB24</f>
        <v>0</v>
      </c>
      <c r="VBC8">
        <f>'[1]ASF JIRA 2020-04-08T17_08_31+00'!VBC24</f>
        <v>0</v>
      </c>
      <c r="VBD8">
        <f>'[1]ASF JIRA 2020-04-08T17_08_31+00'!VBD24</f>
        <v>0</v>
      </c>
      <c r="VBE8">
        <f>'[1]ASF JIRA 2020-04-08T17_08_31+00'!VBE24</f>
        <v>0</v>
      </c>
      <c r="VBF8">
        <f>'[1]ASF JIRA 2020-04-08T17_08_31+00'!VBF24</f>
        <v>0</v>
      </c>
      <c r="VBG8">
        <f>'[1]ASF JIRA 2020-04-08T17_08_31+00'!VBG24</f>
        <v>0</v>
      </c>
      <c r="VBH8">
        <f>'[1]ASF JIRA 2020-04-08T17_08_31+00'!VBH24</f>
        <v>0</v>
      </c>
      <c r="VBI8">
        <f>'[1]ASF JIRA 2020-04-08T17_08_31+00'!VBI24</f>
        <v>0</v>
      </c>
      <c r="VBJ8">
        <f>'[1]ASF JIRA 2020-04-08T17_08_31+00'!VBJ24</f>
        <v>0</v>
      </c>
      <c r="VBK8">
        <f>'[1]ASF JIRA 2020-04-08T17_08_31+00'!VBK24</f>
        <v>0</v>
      </c>
      <c r="VBL8">
        <f>'[1]ASF JIRA 2020-04-08T17_08_31+00'!VBL24</f>
        <v>0</v>
      </c>
      <c r="VBM8">
        <f>'[1]ASF JIRA 2020-04-08T17_08_31+00'!VBM24</f>
        <v>0</v>
      </c>
      <c r="VBN8">
        <f>'[1]ASF JIRA 2020-04-08T17_08_31+00'!VBN24</f>
        <v>0</v>
      </c>
      <c r="VBO8">
        <f>'[1]ASF JIRA 2020-04-08T17_08_31+00'!VBO24</f>
        <v>0</v>
      </c>
      <c r="VBP8">
        <f>'[1]ASF JIRA 2020-04-08T17_08_31+00'!VBP24</f>
        <v>0</v>
      </c>
      <c r="VBQ8">
        <f>'[1]ASF JIRA 2020-04-08T17_08_31+00'!VBQ24</f>
        <v>0</v>
      </c>
      <c r="VBR8">
        <f>'[1]ASF JIRA 2020-04-08T17_08_31+00'!VBR24</f>
        <v>0</v>
      </c>
      <c r="VBS8">
        <f>'[1]ASF JIRA 2020-04-08T17_08_31+00'!VBS24</f>
        <v>0</v>
      </c>
      <c r="VBT8">
        <f>'[1]ASF JIRA 2020-04-08T17_08_31+00'!VBT24</f>
        <v>0</v>
      </c>
      <c r="VBU8">
        <f>'[1]ASF JIRA 2020-04-08T17_08_31+00'!VBU24</f>
        <v>0</v>
      </c>
      <c r="VBV8">
        <f>'[1]ASF JIRA 2020-04-08T17_08_31+00'!VBV24</f>
        <v>0</v>
      </c>
      <c r="VBW8">
        <f>'[1]ASF JIRA 2020-04-08T17_08_31+00'!VBW24</f>
        <v>0</v>
      </c>
      <c r="VBX8">
        <f>'[1]ASF JIRA 2020-04-08T17_08_31+00'!VBX24</f>
        <v>0</v>
      </c>
      <c r="VBY8">
        <f>'[1]ASF JIRA 2020-04-08T17_08_31+00'!VBY24</f>
        <v>0</v>
      </c>
      <c r="VBZ8">
        <f>'[1]ASF JIRA 2020-04-08T17_08_31+00'!VBZ24</f>
        <v>0</v>
      </c>
      <c r="VCA8">
        <f>'[1]ASF JIRA 2020-04-08T17_08_31+00'!VCA24</f>
        <v>0</v>
      </c>
      <c r="VCB8">
        <f>'[1]ASF JIRA 2020-04-08T17_08_31+00'!VCB24</f>
        <v>0</v>
      </c>
      <c r="VCC8">
        <f>'[1]ASF JIRA 2020-04-08T17_08_31+00'!VCC24</f>
        <v>0</v>
      </c>
      <c r="VCD8">
        <f>'[1]ASF JIRA 2020-04-08T17_08_31+00'!VCD24</f>
        <v>0</v>
      </c>
      <c r="VCE8">
        <f>'[1]ASF JIRA 2020-04-08T17_08_31+00'!VCE24</f>
        <v>0</v>
      </c>
      <c r="VCF8">
        <f>'[1]ASF JIRA 2020-04-08T17_08_31+00'!VCF24</f>
        <v>0</v>
      </c>
      <c r="VCG8">
        <f>'[1]ASF JIRA 2020-04-08T17_08_31+00'!VCG24</f>
        <v>0</v>
      </c>
      <c r="VCH8">
        <f>'[1]ASF JIRA 2020-04-08T17_08_31+00'!VCH24</f>
        <v>0</v>
      </c>
      <c r="VCI8">
        <f>'[1]ASF JIRA 2020-04-08T17_08_31+00'!VCI24</f>
        <v>0</v>
      </c>
      <c r="VCJ8">
        <f>'[1]ASF JIRA 2020-04-08T17_08_31+00'!VCJ24</f>
        <v>0</v>
      </c>
      <c r="VCK8">
        <f>'[1]ASF JIRA 2020-04-08T17_08_31+00'!VCK24</f>
        <v>0</v>
      </c>
      <c r="VCL8">
        <f>'[1]ASF JIRA 2020-04-08T17_08_31+00'!VCL24</f>
        <v>0</v>
      </c>
      <c r="VCM8">
        <f>'[1]ASF JIRA 2020-04-08T17_08_31+00'!VCM24</f>
        <v>0</v>
      </c>
      <c r="VCN8">
        <f>'[1]ASF JIRA 2020-04-08T17_08_31+00'!VCN24</f>
        <v>0</v>
      </c>
      <c r="VCO8">
        <f>'[1]ASF JIRA 2020-04-08T17_08_31+00'!VCO24</f>
        <v>0</v>
      </c>
      <c r="VCP8">
        <f>'[1]ASF JIRA 2020-04-08T17_08_31+00'!VCP24</f>
        <v>0</v>
      </c>
      <c r="VCQ8">
        <f>'[1]ASF JIRA 2020-04-08T17_08_31+00'!VCQ24</f>
        <v>0</v>
      </c>
      <c r="VCR8">
        <f>'[1]ASF JIRA 2020-04-08T17_08_31+00'!VCR24</f>
        <v>0</v>
      </c>
      <c r="VCS8">
        <f>'[1]ASF JIRA 2020-04-08T17_08_31+00'!VCS24</f>
        <v>0</v>
      </c>
      <c r="VCT8">
        <f>'[1]ASF JIRA 2020-04-08T17_08_31+00'!VCT24</f>
        <v>0</v>
      </c>
      <c r="VCU8">
        <f>'[1]ASF JIRA 2020-04-08T17_08_31+00'!VCU24</f>
        <v>0</v>
      </c>
      <c r="VCV8">
        <f>'[1]ASF JIRA 2020-04-08T17_08_31+00'!VCV24</f>
        <v>0</v>
      </c>
      <c r="VCW8">
        <f>'[1]ASF JIRA 2020-04-08T17_08_31+00'!VCW24</f>
        <v>0</v>
      </c>
      <c r="VCX8">
        <f>'[1]ASF JIRA 2020-04-08T17_08_31+00'!VCX24</f>
        <v>0</v>
      </c>
      <c r="VCY8">
        <f>'[1]ASF JIRA 2020-04-08T17_08_31+00'!VCY24</f>
        <v>0</v>
      </c>
      <c r="VCZ8">
        <f>'[1]ASF JIRA 2020-04-08T17_08_31+00'!VCZ24</f>
        <v>0</v>
      </c>
      <c r="VDA8">
        <f>'[1]ASF JIRA 2020-04-08T17_08_31+00'!VDA24</f>
        <v>0</v>
      </c>
      <c r="VDB8">
        <f>'[1]ASF JIRA 2020-04-08T17_08_31+00'!VDB24</f>
        <v>0</v>
      </c>
      <c r="VDC8">
        <f>'[1]ASF JIRA 2020-04-08T17_08_31+00'!VDC24</f>
        <v>0</v>
      </c>
      <c r="VDD8">
        <f>'[1]ASF JIRA 2020-04-08T17_08_31+00'!VDD24</f>
        <v>0</v>
      </c>
      <c r="VDE8">
        <f>'[1]ASF JIRA 2020-04-08T17_08_31+00'!VDE24</f>
        <v>0</v>
      </c>
      <c r="VDF8">
        <f>'[1]ASF JIRA 2020-04-08T17_08_31+00'!VDF24</f>
        <v>0</v>
      </c>
      <c r="VDG8">
        <f>'[1]ASF JIRA 2020-04-08T17_08_31+00'!VDG24</f>
        <v>0</v>
      </c>
      <c r="VDH8">
        <f>'[1]ASF JIRA 2020-04-08T17_08_31+00'!VDH24</f>
        <v>0</v>
      </c>
      <c r="VDI8">
        <f>'[1]ASF JIRA 2020-04-08T17_08_31+00'!VDI24</f>
        <v>0</v>
      </c>
      <c r="VDJ8">
        <f>'[1]ASF JIRA 2020-04-08T17_08_31+00'!VDJ24</f>
        <v>0</v>
      </c>
      <c r="VDK8">
        <f>'[1]ASF JIRA 2020-04-08T17_08_31+00'!VDK24</f>
        <v>0</v>
      </c>
      <c r="VDL8">
        <f>'[1]ASF JIRA 2020-04-08T17_08_31+00'!VDL24</f>
        <v>0</v>
      </c>
      <c r="VDM8">
        <f>'[1]ASF JIRA 2020-04-08T17_08_31+00'!VDM24</f>
        <v>0</v>
      </c>
      <c r="VDN8">
        <f>'[1]ASF JIRA 2020-04-08T17_08_31+00'!VDN24</f>
        <v>0</v>
      </c>
      <c r="VDO8">
        <f>'[1]ASF JIRA 2020-04-08T17_08_31+00'!VDO24</f>
        <v>0</v>
      </c>
      <c r="VDP8">
        <f>'[1]ASF JIRA 2020-04-08T17_08_31+00'!VDP24</f>
        <v>0</v>
      </c>
      <c r="VDQ8">
        <f>'[1]ASF JIRA 2020-04-08T17_08_31+00'!VDQ24</f>
        <v>0</v>
      </c>
      <c r="VDR8">
        <f>'[1]ASF JIRA 2020-04-08T17_08_31+00'!VDR24</f>
        <v>0</v>
      </c>
      <c r="VDS8">
        <f>'[1]ASF JIRA 2020-04-08T17_08_31+00'!VDS24</f>
        <v>0</v>
      </c>
      <c r="VDT8">
        <f>'[1]ASF JIRA 2020-04-08T17_08_31+00'!VDT24</f>
        <v>0</v>
      </c>
      <c r="VDU8">
        <f>'[1]ASF JIRA 2020-04-08T17_08_31+00'!VDU24</f>
        <v>0</v>
      </c>
      <c r="VDV8">
        <f>'[1]ASF JIRA 2020-04-08T17_08_31+00'!VDV24</f>
        <v>0</v>
      </c>
      <c r="VDW8">
        <f>'[1]ASF JIRA 2020-04-08T17_08_31+00'!VDW24</f>
        <v>0</v>
      </c>
      <c r="VDX8">
        <f>'[1]ASF JIRA 2020-04-08T17_08_31+00'!VDX24</f>
        <v>0</v>
      </c>
      <c r="VDY8">
        <f>'[1]ASF JIRA 2020-04-08T17_08_31+00'!VDY24</f>
        <v>0</v>
      </c>
      <c r="VDZ8">
        <f>'[1]ASF JIRA 2020-04-08T17_08_31+00'!VDZ24</f>
        <v>0</v>
      </c>
      <c r="VEA8">
        <f>'[1]ASF JIRA 2020-04-08T17_08_31+00'!VEA24</f>
        <v>0</v>
      </c>
      <c r="VEB8">
        <f>'[1]ASF JIRA 2020-04-08T17_08_31+00'!VEB24</f>
        <v>0</v>
      </c>
      <c r="VEC8">
        <f>'[1]ASF JIRA 2020-04-08T17_08_31+00'!VEC24</f>
        <v>0</v>
      </c>
      <c r="VED8">
        <f>'[1]ASF JIRA 2020-04-08T17_08_31+00'!VED24</f>
        <v>0</v>
      </c>
      <c r="VEE8">
        <f>'[1]ASF JIRA 2020-04-08T17_08_31+00'!VEE24</f>
        <v>0</v>
      </c>
      <c r="VEF8">
        <f>'[1]ASF JIRA 2020-04-08T17_08_31+00'!VEF24</f>
        <v>0</v>
      </c>
      <c r="VEG8">
        <f>'[1]ASF JIRA 2020-04-08T17_08_31+00'!VEG24</f>
        <v>0</v>
      </c>
      <c r="VEH8">
        <f>'[1]ASF JIRA 2020-04-08T17_08_31+00'!VEH24</f>
        <v>0</v>
      </c>
      <c r="VEI8">
        <f>'[1]ASF JIRA 2020-04-08T17_08_31+00'!VEI24</f>
        <v>0</v>
      </c>
      <c r="VEJ8">
        <f>'[1]ASF JIRA 2020-04-08T17_08_31+00'!VEJ24</f>
        <v>0</v>
      </c>
      <c r="VEK8">
        <f>'[1]ASF JIRA 2020-04-08T17_08_31+00'!VEK24</f>
        <v>0</v>
      </c>
      <c r="VEL8">
        <f>'[1]ASF JIRA 2020-04-08T17_08_31+00'!VEL24</f>
        <v>0</v>
      </c>
      <c r="VEM8">
        <f>'[1]ASF JIRA 2020-04-08T17_08_31+00'!VEM24</f>
        <v>0</v>
      </c>
      <c r="VEN8">
        <f>'[1]ASF JIRA 2020-04-08T17_08_31+00'!VEN24</f>
        <v>0</v>
      </c>
      <c r="VEO8">
        <f>'[1]ASF JIRA 2020-04-08T17_08_31+00'!VEO24</f>
        <v>0</v>
      </c>
      <c r="VEP8">
        <f>'[1]ASF JIRA 2020-04-08T17_08_31+00'!VEP24</f>
        <v>0</v>
      </c>
      <c r="VEQ8">
        <f>'[1]ASF JIRA 2020-04-08T17_08_31+00'!VEQ24</f>
        <v>0</v>
      </c>
      <c r="VER8">
        <f>'[1]ASF JIRA 2020-04-08T17_08_31+00'!VER24</f>
        <v>0</v>
      </c>
      <c r="VES8">
        <f>'[1]ASF JIRA 2020-04-08T17_08_31+00'!VES24</f>
        <v>0</v>
      </c>
      <c r="VET8">
        <f>'[1]ASF JIRA 2020-04-08T17_08_31+00'!VET24</f>
        <v>0</v>
      </c>
      <c r="VEU8">
        <f>'[1]ASF JIRA 2020-04-08T17_08_31+00'!VEU24</f>
        <v>0</v>
      </c>
      <c r="VEV8">
        <f>'[1]ASF JIRA 2020-04-08T17_08_31+00'!VEV24</f>
        <v>0</v>
      </c>
      <c r="VEW8">
        <f>'[1]ASF JIRA 2020-04-08T17_08_31+00'!VEW24</f>
        <v>0</v>
      </c>
      <c r="VEX8">
        <f>'[1]ASF JIRA 2020-04-08T17_08_31+00'!VEX24</f>
        <v>0</v>
      </c>
      <c r="VEY8">
        <f>'[1]ASF JIRA 2020-04-08T17_08_31+00'!VEY24</f>
        <v>0</v>
      </c>
      <c r="VEZ8">
        <f>'[1]ASF JIRA 2020-04-08T17_08_31+00'!VEZ24</f>
        <v>0</v>
      </c>
      <c r="VFA8">
        <f>'[1]ASF JIRA 2020-04-08T17_08_31+00'!VFA24</f>
        <v>0</v>
      </c>
      <c r="VFB8">
        <f>'[1]ASF JIRA 2020-04-08T17_08_31+00'!VFB24</f>
        <v>0</v>
      </c>
      <c r="VFC8">
        <f>'[1]ASF JIRA 2020-04-08T17_08_31+00'!VFC24</f>
        <v>0</v>
      </c>
      <c r="VFD8">
        <f>'[1]ASF JIRA 2020-04-08T17_08_31+00'!VFD24</f>
        <v>0</v>
      </c>
      <c r="VFE8">
        <f>'[1]ASF JIRA 2020-04-08T17_08_31+00'!VFE24</f>
        <v>0</v>
      </c>
      <c r="VFF8">
        <f>'[1]ASF JIRA 2020-04-08T17_08_31+00'!VFF24</f>
        <v>0</v>
      </c>
      <c r="VFG8">
        <f>'[1]ASF JIRA 2020-04-08T17_08_31+00'!VFG24</f>
        <v>0</v>
      </c>
      <c r="VFH8">
        <f>'[1]ASF JIRA 2020-04-08T17_08_31+00'!VFH24</f>
        <v>0</v>
      </c>
      <c r="VFI8">
        <f>'[1]ASF JIRA 2020-04-08T17_08_31+00'!VFI24</f>
        <v>0</v>
      </c>
      <c r="VFJ8">
        <f>'[1]ASF JIRA 2020-04-08T17_08_31+00'!VFJ24</f>
        <v>0</v>
      </c>
      <c r="VFK8">
        <f>'[1]ASF JIRA 2020-04-08T17_08_31+00'!VFK24</f>
        <v>0</v>
      </c>
      <c r="VFL8">
        <f>'[1]ASF JIRA 2020-04-08T17_08_31+00'!VFL24</f>
        <v>0</v>
      </c>
      <c r="VFM8">
        <f>'[1]ASF JIRA 2020-04-08T17_08_31+00'!VFM24</f>
        <v>0</v>
      </c>
      <c r="VFN8">
        <f>'[1]ASF JIRA 2020-04-08T17_08_31+00'!VFN24</f>
        <v>0</v>
      </c>
      <c r="VFO8">
        <f>'[1]ASF JIRA 2020-04-08T17_08_31+00'!VFO24</f>
        <v>0</v>
      </c>
      <c r="VFP8">
        <f>'[1]ASF JIRA 2020-04-08T17_08_31+00'!VFP24</f>
        <v>0</v>
      </c>
      <c r="VFQ8">
        <f>'[1]ASF JIRA 2020-04-08T17_08_31+00'!VFQ24</f>
        <v>0</v>
      </c>
      <c r="VFR8">
        <f>'[1]ASF JIRA 2020-04-08T17_08_31+00'!VFR24</f>
        <v>0</v>
      </c>
      <c r="VFS8">
        <f>'[1]ASF JIRA 2020-04-08T17_08_31+00'!VFS24</f>
        <v>0</v>
      </c>
      <c r="VFT8">
        <f>'[1]ASF JIRA 2020-04-08T17_08_31+00'!VFT24</f>
        <v>0</v>
      </c>
      <c r="VFU8">
        <f>'[1]ASF JIRA 2020-04-08T17_08_31+00'!VFU24</f>
        <v>0</v>
      </c>
      <c r="VFV8">
        <f>'[1]ASF JIRA 2020-04-08T17_08_31+00'!VFV24</f>
        <v>0</v>
      </c>
      <c r="VFW8">
        <f>'[1]ASF JIRA 2020-04-08T17_08_31+00'!VFW24</f>
        <v>0</v>
      </c>
      <c r="VFX8">
        <f>'[1]ASF JIRA 2020-04-08T17_08_31+00'!VFX24</f>
        <v>0</v>
      </c>
      <c r="VFY8">
        <f>'[1]ASF JIRA 2020-04-08T17_08_31+00'!VFY24</f>
        <v>0</v>
      </c>
      <c r="VFZ8">
        <f>'[1]ASF JIRA 2020-04-08T17_08_31+00'!VFZ24</f>
        <v>0</v>
      </c>
      <c r="VGA8">
        <f>'[1]ASF JIRA 2020-04-08T17_08_31+00'!VGA24</f>
        <v>0</v>
      </c>
      <c r="VGB8">
        <f>'[1]ASF JIRA 2020-04-08T17_08_31+00'!VGB24</f>
        <v>0</v>
      </c>
      <c r="VGC8">
        <f>'[1]ASF JIRA 2020-04-08T17_08_31+00'!VGC24</f>
        <v>0</v>
      </c>
      <c r="VGD8">
        <f>'[1]ASF JIRA 2020-04-08T17_08_31+00'!VGD24</f>
        <v>0</v>
      </c>
      <c r="VGE8">
        <f>'[1]ASF JIRA 2020-04-08T17_08_31+00'!VGE24</f>
        <v>0</v>
      </c>
      <c r="VGF8">
        <f>'[1]ASF JIRA 2020-04-08T17_08_31+00'!VGF24</f>
        <v>0</v>
      </c>
      <c r="VGG8">
        <f>'[1]ASF JIRA 2020-04-08T17_08_31+00'!VGG24</f>
        <v>0</v>
      </c>
      <c r="VGH8">
        <f>'[1]ASF JIRA 2020-04-08T17_08_31+00'!VGH24</f>
        <v>0</v>
      </c>
      <c r="VGI8">
        <f>'[1]ASF JIRA 2020-04-08T17_08_31+00'!VGI24</f>
        <v>0</v>
      </c>
      <c r="VGJ8">
        <f>'[1]ASF JIRA 2020-04-08T17_08_31+00'!VGJ24</f>
        <v>0</v>
      </c>
      <c r="VGK8">
        <f>'[1]ASF JIRA 2020-04-08T17_08_31+00'!VGK24</f>
        <v>0</v>
      </c>
      <c r="VGL8">
        <f>'[1]ASF JIRA 2020-04-08T17_08_31+00'!VGL24</f>
        <v>0</v>
      </c>
      <c r="VGM8">
        <f>'[1]ASF JIRA 2020-04-08T17_08_31+00'!VGM24</f>
        <v>0</v>
      </c>
      <c r="VGN8">
        <f>'[1]ASF JIRA 2020-04-08T17_08_31+00'!VGN24</f>
        <v>0</v>
      </c>
      <c r="VGO8">
        <f>'[1]ASF JIRA 2020-04-08T17_08_31+00'!VGO24</f>
        <v>0</v>
      </c>
      <c r="VGP8">
        <f>'[1]ASF JIRA 2020-04-08T17_08_31+00'!VGP24</f>
        <v>0</v>
      </c>
      <c r="VGQ8">
        <f>'[1]ASF JIRA 2020-04-08T17_08_31+00'!VGQ24</f>
        <v>0</v>
      </c>
      <c r="VGR8">
        <f>'[1]ASF JIRA 2020-04-08T17_08_31+00'!VGR24</f>
        <v>0</v>
      </c>
      <c r="VGS8">
        <f>'[1]ASF JIRA 2020-04-08T17_08_31+00'!VGS24</f>
        <v>0</v>
      </c>
      <c r="VGT8">
        <f>'[1]ASF JIRA 2020-04-08T17_08_31+00'!VGT24</f>
        <v>0</v>
      </c>
      <c r="VGU8">
        <f>'[1]ASF JIRA 2020-04-08T17_08_31+00'!VGU24</f>
        <v>0</v>
      </c>
      <c r="VGV8">
        <f>'[1]ASF JIRA 2020-04-08T17_08_31+00'!VGV24</f>
        <v>0</v>
      </c>
      <c r="VGW8">
        <f>'[1]ASF JIRA 2020-04-08T17_08_31+00'!VGW24</f>
        <v>0</v>
      </c>
      <c r="VGX8">
        <f>'[1]ASF JIRA 2020-04-08T17_08_31+00'!VGX24</f>
        <v>0</v>
      </c>
      <c r="VGY8">
        <f>'[1]ASF JIRA 2020-04-08T17_08_31+00'!VGY24</f>
        <v>0</v>
      </c>
      <c r="VGZ8">
        <f>'[1]ASF JIRA 2020-04-08T17_08_31+00'!VGZ24</f>
        <v>0</v>
      </c>
      <c r="VHA8">
        <f>'[1]ASF JIRA 2020-04-08T17_08_31+00'!VHA24</f>
        <v>0</v>
      </c>
      <c r="VHB8">
        <f>'[1]ASF JIRA 2020-04-08T17_08_31+00'!VHB24</f>
        <v>0</v>
      </c>
      <c r="VHC8">
        <f>'[1]ASF JIRA 2020-04-08T17_08_31+00'!VHC24</f>
        <v>0</v>
      </c>
      <c r="VHD8">
        <f>'[1]ASF JIRA 2020-04-08T17_08_31+00'!VHD24</f>
        <v>0</v>
      </c>
      <c r="VHE8">
        <f>'[1]ASF JIRA 2020-04-08T17_08_31+00'!VHE24</f>
        <v>0</v>
      </c>
      <c r="VHF8">
        <f>'[1]ASF JIRA 2020-04-08T17_08_31+00'!VHF24</f>
        <v>0</v>
      </c>
      <c r="VHG8">
        <f>'[1]ASF JIRA 2020-04-08T17_08_31+00'!VHG24</f>
        <v>0</v>
      </c>
      <c r="VHH8">
        <f>'[1]ASF JIRA 2020-04-08T17_08_31+00'!VHH24</f>
        <v>0</v>
      </c>
      <c r="VHI8">
        <f>'[1]ASF JIRA 2020-04-08T17_08_31+00'!VHI24</f>
        <v>0</v>
      </c>
      <c r="VHJ8">
        <f>'[1]ASF JIRA 2020-04-08T17_08_31+00'!VHJ24</f>
        <v>0</v>
      </c>
      <c r="VHK8">
        <f>'[1]ASF JIRA 2020-04-08T17_08_31+00'!VHK24</f>
        <v>0</v>
      </c>
      <c r="VHL8">
        <f>'[1]ASF JIRA 2020-04-08T17_08_31+00'!VHL24</f>
        <v>0</v>
      </c>
      <c r="VHM8">
        <f>'[1]ASF JIRA 2020-04-08T17_08_31+00'!VHM24</f>
        <v>0</v>
      </c>
      <c r="VHN8">
        <f>'[1]ASF JIRA 2020-04-08T17_08_31+00'!VHN24</f>
        <v>0</v>
      </c>
      <c r="VHO8">
        <f>'[1]ASF JIRA 2020-04-08T17_08_31+00'!VHO24</f>
        <v>0</v>
      </c>
      <c r="VHP8">
        <f>'[1]ASF JIRA 2020-04-08T17_08_31+00'!VHP24</f>
        <v>0</v>
      </c>
      <c r="VHQ8">
        <f>'[1]ASF JIRA 2020-04-08T17_08_31+00'!VHQ24</f>
        <v>0</v>
      </c>
      <c r="VHR8">
        <f>'[1]ASF JIRA 2020-04-08T17_08_31+00'!VHR24</f>
        <v>0</v>
      </c>
      <c r="VHS8">
        <f>'[1]ASF JIRA 2020-04-08T17_08_31+00'!VHS24</f>
        <v>0</v>
      </c>
      <c r="VHT8">
        <f>'[1]ASF JIRA 2020-04-08T17_08_31+00'!VHT24</f>
        <v>0</v>
      </c>
      <c r="VHU8">
        <f>'[1]ASF JIRA 2020-04-08T17_08_31+00'!VHU24</f>
        <v>0</v>
      </c>
      <c r="VHV8">
        <f>'[1]ASF JIRA 2020-04-08T17_08_31+00'!VHV24</f>
        <v>0</v>
      </c>
      <c r="VHW8">
        <f>'[1]ASF JIRA 2020-04-08T17_08_31+00'!VHW24</f>
        <v>0</v>
      </c>
      <c r="VHX8">
        <f>'[1]ASF JIRA 2020-04-08T17_08_31+00'!VHX24</f>
        <v>0</v>
      </c>
      <c r="VHY8">
        <f>'[1]ASF JIRA 2020-04-08T17_08_31+00'!VHY24</f>
        <v>0</v>
      </c>
      <c r="VHZ8">
        <f>'[1]ASF JIRA 2020-04-08T17_08_31+00'!VHZ24</f>
        <v>0</v>
      </c>
      <c r="VIA8">
        <f>'[1]ASF JIRA 2020-04-08T17_08_31+00'!VIA24</f>
        <v>0</v>
      </c>
      <c r="VIB8">
        <f>'[1]ASF JIRA 2020-04-08T17_08_31+00'!VIB24</f>
        <v>0</v>
      </c>
      <c r="VIC8">
        <f>'[1]ASF JIRA 2020-04-08T17_08_31+00'!VIC24</f>
        <v>0</v>
      </c>
      <c r="VID8">
        <f>'[1]ASF JIRA 2020-04-08T17_08_31+00'!VID24</f>
        <v>0</v>
      </c>
      <c r="VIE8">
        <f>'[1]ASF JIRA 2020-04-08T17_08_31+00'!VIE24</f>
        <v>0</v>
      </c>
      <c r="VIF8">
        <f>'[1]ASF JIRA 2020-04-08T17_08_31+00'!VIF24</f>
        <v>0</v>
      </c>
      <c r="VIG8">
        <f>'[1]ASF JIRA 2020-04-08T17_08_31+00'!VIG24</f>
        <v>0</v>
      </c>
      <c r="VIH8">
        <f>'[1]ASF JIRA 2020-04-08T17_08_31+00'!VIH24</f>
        <v>0</v>
      </c>
      <c r="VII8">
        <f>'[1]ASF JIRA 2020-04-08T17_08_31+00'!VII24</f>
        <v>0</v>
      </c>
      <c r="VIJ8">
        <f>'[1]ASF JIRA 2020-04-08T17_08_31+00'!VIJ24</f>
        <v>0</v>
      </c>
      <c r="VIK8">
        <f>'[1]ASF JIRA 2020-04-08T17_08_31+00'!VIK24</f>
        <v>0</v>
      </c>
      <c r="VIL8">
        <f>'[1]ASF JIRA 2020-04-08T17_08_31+00'!VIL24</f>
        <v>0</v>
      </c>
      <c r="VIM8">
        <f>'[1]ASF JIRA 2020-04-08T17_08_31+00'!VIM24</f>
        <v>0</v>
      </c>
      <c r="VIN8">
        <f>'[1]ASF JIRA 2020-04-08T17_08_31+00'!VIN24</f>
        <v>0</v>
      </c>
      <c r="VIO8">
        <f>'[1]ASF JIRA 2020-04-08T17_08_31+00'!VIO24</f>
        <v>0</v>
      </c>
      <c r="VIP8">
        <f>'[1]ASF JIRA 2020-04-08T17_08_31+00'!VIP24</f>
        <v>0</v>
      </c>
      <c r="VIQ8">
        <f>'[1]ASF JIRA 2020-04-08T17_08_31+00'!VIQ24</f>
        <v>0</v>
      </c>
      <c r="VIR8">
        <f>'[1]ASF JIRA 2020-04-08T17_08_31+00'!VIR24</f>
        <v>0</v>
      </c>
      <c r="VIS8">
        <f>'[1]ASF JIRA 2020-04-08T17_08_31+00'!VIS24</f>
        <v>0</v>
      </c>
      <c r="VIT8">
        <f>'[1]ASF JIRA 2020-04-08T17_08_31+00'!VIT24</f>
        <v>0</v>
      </c>
      <c r="VIU8">
        <f>'[1]ASF JIRA 2020-04-08T17_08_31+00'!VIU24</f>
        <v>0</v>
      </c>
      <c r="VIV8">
        <f>'[1]ASF JIRA 2020-04-08T17_08_31+00'!VIV24</f>
        <v>0</v>
      </c>
      <c r="VIW8">
        <f>'[1]ASF JIRA 2020-04-08T17_08_31+00'!VIW24</f>
        <v>0</v>
      </c>
      <c r="VIX8">
        <f>'[1]ASF JIRA 2020-04-08T17_08_31+00'!VIX24</f>
        <v>0</v>
      </c>
      <c r="VIY8">
        <f>'[1]ASF JIRA 2020-04-08T17_08_31+00'!VIY24</f>
        <v>0</v>
      </c>
      <c r="VIZ8">
        <f>'[1]ASF JIRA 2020-04-08T17_08_31+00'!VIZ24</f>
        <v>0</v>
      </c>
      <c r="VJA8">
        <f>'[1]ASF JIRA 2020-04-08T17_08_31+00'!VJA24</f>
        <v>0</v>
      </c>
      <c r="VJB8">
        <f>'[1]ASF JIRA 2020-04-08T17_08_31+00'!VJB24</f>
        <v>0</v>
      </c>
      <c r="VJC8">
        <f>'[1]ASF JIRA 2020-04-08T17_08_31+00'!VJC24</f>
        <v>0</v>
      </c>
      <c r="VJD8">
        <f>'[1]ASF JIRA 2020-04-08T17_08_31+00'!VJD24</f>
        <v>0</v>
      </c>
      <c r="VJE8">
        <f>'[1]ASF JIRA 2020-04-08T17_08_31+00'!VJE24</f>
        <v>0</v>
      </c>
      <c r="VJF8">
        <f>'[1]ASF JIRA 2020-04-08T17_08_31+00'!VJF24</f>
        <v>0</v>
      </c>
      <c r="VJG8">
        <f>'[1]ASF JIRA 2020-04-08T17_08_31+00'!VJG24</f>
        <v>0</v>
      </c>
      <c r="VJH8">
        <f>'[1]ASF JIRA 2020-04-08T17_08_31+00'!VJH24</f>
        <v>0</v>
      </c>
      <c r="VJI8">
        <f>'[1]ASF JIRA 2020-04-08T17_08_31+00'!VJI24</f>
        <v>0</v>
      </c>
      <c r="VJJ8">
        <f>'[1]ASF JIRA 2020-04-08T17_08_31+00'!VJJ24</f>
        <v>0</v>
      </c>
      <c r="VJK8">
        <f>'[1]ASF JIRA 2020-04-08T17_08_31+00'!VJK24</f>
        <v>0</v>
      </c>
      <c r="VJL8">
        <f>'[1]ASF JIRA 2020-04-08T17_08_31+00'!VJL24</f>
        <v>0</v>
      </c>
      <c r="VJM8">
        <f>'[1]ASF JIRA 2020-04-08T17_08_31+00'!VJM24</f>
        <v>0</v>
      </c>
      <c r="VJN8">
        <f>'[1]ASF JIRA 2020-04-08T17_08_31+00'!VJN24</f>
        <v>0</v>
      </c>
      <c r="VJO8">
        <f>'[1]ASF JIRA 2020-04-08T17_08_31+00'!VJO24</f>
        <v>0</v>
      </c>
      <c r="VJP8">
        <f>'[1]ASF JIRA 2020-04-08T17_08_31+00'!VJP24</f>
        <v>0</v>
      </c>
      <c r="VJQ8">
        <f>'[1]ASF JIRA 2020-04-08T17_08_31+00'!VJQ24</f>
        <v>0</v>
      </c>
      <c r="VJR8">
        <f>'[1]ASF JIRA 2020-04-08T17_08_31+00'!VJR24</f>
        <v>0</v>
      </c>
      <c r="VJS8">
        <f>'[1]ASF JIRA 2020-04-08T17_08_31+00'!VJS24</f>
        <v>0</v>
      </c>
      <c r="VJT8">
        <f>'[1]ASF JIRA 2020-04-08T17_08_31+00'!VJT24</f>
        <v>0</v>
      </c>
      <c r="VJU8">
        <f>'[1]ASF JIRA 2020-04-08T17_08_31+00'!VJU24</f>
        <v>0</v>
      </c>
      <c r="VJV8">
        <f>'[1]ASF JIRA 2020-04-08T17_08_31+00'!VJV24</f>
        <v>0</v>
      </c>
      <c r="VJW8">
        <f>'[1]ASF JIRA 2020-04-08T17_08_31+00'!VJW24</f>
        <v>0</v>
      </c>
      <c r="VJX8">
        <f>'[1]ASF JIRA 2020-04-08T17_08_31+00'!VJX24</f>
        <v>0</v>
      </c>
      <c r="VJY8">
        <f>'[1]ASF JIRA 2020-04-08T17_08_31+00'!VJY24</f>
        <v>0</v>
      </c>
      <c r="VJZ8">
        <f>'[1]ASF JIRA 2020-04-08T17_08_31+00'!VJZ24</f>
        <v>0</v>
      </c>
      <c r="VKA8">
        <f>'[1]ASF JIRA 2020-04-08T17_08_31+00'!VKA24</f>
        <v>0</v>
      </c>
      <c r="VKB8">
        <f>'[1]ASF JIRA 2020-04-08T17_08_31+00'!VKB24</f>
        <v>0</v>
      </c>
      <c r="VKC8">
        <f>'[1]ASF JIRA 2020-04-08T17_08_31+00'!VKC24</f>
        <v>0</v>
      </c>
      <c r="VKD8">
        <f>'[1]ASF JIRA 2020-04-08T17_08_31+00'!VKD24</f>
        <v>0</v>
      </c>
      <c r="VKE8">
        <f>'[1]ASF JIRA 2020-04-08T17_08_31+00'!VKE24</f>
        <v>0</v>
      </c>
      <c r="VKF8">
        <f>'[1]ASF JIRA 2020-04-08T17_08_31+00'!VKF24</f>
        <v>0</v>
      </c>
      <c r="VKG8">
        <f>'[1]ASF JIRA 2020-04-08T17_08_31+00'!VKG24</f>
        <v>0</v>
      </c>
      <c r="VKH8">
        <f>'[1]ASF JIRA 2020-04-08T17_08_31+00'!VKH24</f>
        <v>0</v>
      </c>
      <c r="VKI8">
        <f>'[1]ASF JIRA 2020-04-08T17_08_31+00'!VKI24</f>
        <v>0</v>
      </c>
      <c r="VKJ8">
        <f>'[1]ASF JIRA 2020-04-08T17_08_31+00'!VKJ24</f>
        <v>0</v>
      </c>
      <c r="VKK8">
        <f>'[1]ASF JIRA 2020-04-08T17_08_31+00'!VKK24</f>
        <v>0</v>
      </c>
      <c r="VKL8">
        <f>'[1]ASF JIRA 2020-04-08T17_08_31+00'!VKL24</f>
        <v>0</v>
      </c>
      <c r="VKM8">
        <f>'[1]ASF JIRA 2020-04-08T17_08_31+00'!VKM24</f>
        <v>0</v>
      </c>
      <c r="VKN8">
        <f>'[1]ASF JIRA 2020-04-08T17_08_31+00'!VKN24</f>
        <v>0</v>
      </c>
      <c r="VKO8">
        <f>'[1]ASF JIRA 2020-04-08T17_08_31+00'!VKO24</f>
        <v>0</v>
      </c>
      <c r="VKP8">
        <f>'[1]ASF JIRA 2020-04-08T17_08_31+00'!VKP24</f>
        <v>0</v>
      </c>
      <c r="VKQ8">
        <f>'[1]ASF JIRA 2020-04-08T17_08_31+00'!VKQ24</f>
        <v>0</v>
      </c>
      <c r="VKR8">
        <f>'[1]ASF JIRA 2020-04-08T17_08_31+00'!VKR24</f>
        <v>0</v>
      </c>
      <c r="VKS8">
        <f>'[1]ASF JIRA 2020-04-08T17_08_31+00'!VKS24</f>
        <v>0</v>
      </c>
      <c r="VKT8">
        <f>'[1]ASF JIRA 2020-04-08T17_08_31+00'!VKT24</f>
        <v>0</v>
      </c>
      <c r="VKU8">
        <f>'[1]ASF JIRA 2020-04-08T17_08_31+00'!VKU24</f>
        <v>0</v>
      </c>
      <c r="VKV8">
        <f>'[1]ASF JIRA 2020-04-08T17_08_31+00'!VKV24</f>
        <v>0</v>
      </c>
      <c r="VKW8">
        <f>'[1]ASF JIRA 2020-04-08T17_08_31+00'!VKW24</f>
        <v>0</v>
      </c>
      <c r="VKX8">
        <f>'[1]ASF JIRA 2020-04-08T17_08_31+00'!VKX24</f>
        <v>0</v>
      </c>
      <c r="VKY8">
        <f>'[1]ASF JIRA 2020-04-08T17_08_31+00'!VKY24</f>
        <v>0</v>
      </c>
      <c r="VKZ8">
        <f>'[1]ASF JIRA 2020-04-08T17_08_31+00'!VKZ24</f>
        <v>0</v>
      </c>
      <c r="VLA8">
        <f>'[1]ASF JIRA 2020-04-08T17_08_31+00'!VLA24</f>
        <v>0</v>
      </c>
      <c r="VLB8">
        <f>'[1]ASF JIRA 2020-04-08T17_08_31+00'!VLB24</f>
        <v>0</v>
      </c>
      <c r="VLC8">
        <f>'[1]ASF JIRA 2020-04-08T17_08_31+00'!VLC24</f>
        <v>0</v>
      </c>
      <c r="VLD8">
        <f>'[1]ASF JIRA 2020-04-08T17_08_31+00'!VLD24</f>
        <v>0</v>
      </c>
      <c r="VLE8">
        <f>'[1]ASF JIRA 2020-04-08T17_08_31+00'!VLE24</f>
        <v>0</v>
      </c>
      <c r="VLF8">
        <f>'[1]ASF JIRA 2020-04-08T17_08_31+00'!VLF24</f>
        <v>0</v>
      </c>
      <c r="VLG8">
        <f>'[1]ASF JIRA 2020-04-08T17_08_31+00'!VLG24</f>
        <v>0</v>
      </c>
      <c r="VLH8">
        <f>'[1]ASF JIRA 2020-04-08T17_08_31+00'!VLH24</f>
        <v>0</v>
      </c>
      <c r="VLI8">
        <f>'[1]ASF JIRA 2020-04-08T17_08_31+00'!VLI24</f>
        <v>0</v>
      </c>
      <c r="VLJ8">
        <f>'[1]ASF JIRA 2020-04-08T17_08_31+00'!VLJ24</f>
        <v>0</v>
      </c>
      <c r="VLK8">
        <f>'[1]ASF JIRA 2020-04-08T17_08_31+00'!VLK24</f>
        <v>0</v>
      </c>
      <c r="VLL8">
        <f>'[1]ASF JIRA 2020-04-08T17_08_31+00'!VLL24</f>
        <v>0</v>
      </c>
      <c r="VLM8">
        <f>'[1]ASF JIRA 2020-04-08T17_08_31+00'!VLM24</f>
        <v>0</v>
      </c>
      <c r="VLN8">
        <f>'[1]ASF JIRA 2020-04-08T17_08_31+00'!VLN24</f>
        <v>0</v>
      </c>
      <c r="VLO8">
        <f>'[1]ASF JIRA 2020-04-08T17_08_31+00'!VLO24</f>
        <v>0</v>
      </c>
      <c r="VLP8">
        <f>'[1]ASF JIRA 2020-04-08T17_08_31+00'!VLP24</f>
        <v>0</v>
      </c>
      <c r="VLQ8">
        <f>'[1]ASF JIRA 2020-04-08T17_08_31+00'!VLQ24</f>
        <v>0</v>
      </c>
      <c r="VLR8">
        <f>'[1]ASF JIRA 2020-04-08T17_08_31+00'!VLR24</f>
        <v>0</v>
      </c>
      <c r="VLS8">
        <f>'[1]ASF JIRA 2020-04-08T17_08_31+00'!VLS24</f>
        <v>0</v>
      </c>
      <c r="VLT8">
        <f>'[1]ASF JIRA 2020-04-08T17_08_31+00'!VLT24</f>
        <v>0</v>
      </c>
      <c r="VLU8">
        <f>'[1]ASF JIRA 2020-04-08T17_08_31+00'!VLU24</f>
        <v>0</v>
      </c>
      <c r="VLV8">
        <f>'[1]ASF JIRA 2020-04-08T17_08_31+00'!VLV24</f>
        <v>0</v>
      </c>
      <c r="VLW8">
        <f>'[1]ASF JIRA 2020-04-08T17_08_31+00'!VLW24</f>
        <v>0</v>
      </c>
      <c r="VLX8">
        <f>'[1]ASF JIRA 2020-04-08T17_08_31+00'!VLX24</f>
        <v>0</v>
      </c>
      <c r="VLY8">
        <f>'[1]ASF JIRA 2020-04-08T17_08_31+00'!VLY24</f>
        <v>0</v>
      </c>
      <c r="VLZ8">
        <f>'[1]ASF JIRA 2020-04-08T17_08_31+00'!VLZ24</f>
        <v>0</v>
      </c>
      <c r="VMA8">
        <f>'[1]ASF JIRA 2020-04-08T17_08_31+00'!VMA24</f>
        <v>0</v>
      </c>
      <c r="VMB8">
        <f>'[1]ASF JIRA 2020-04-08T17_08_31+00'!VMB24</f>
        <v>0</v>
      </c>
      <c r="VMC8">
        <f>'[1]ASF JIRA 2020-04-08T17_08_31+00'!VMC24</f>
        <v>0</v>
      </c>
      <c r="VMD8">
        <f>'[1]ASF JIRA 2020-04-08T17_08_31+00'!VMD24</f>
        <v>0</v>
      </c>
      <c r="VME8">
        <f>'[1]ASF JIRA 2020-04-08T17_08_31+00'!VME24</f>
        <v>0</v>
      </c>
      <c r="VMF8">
        <f>'[1]ASF JIRA 2020-04-08T17_08_31+00'!VMF24</f>
        <v>0</v>
      </c>
      <c r="VMG8">
        <f>'[1]ASF JIRA 2020-04-08T17_08_31+00'!VMG24</f>
        <v>0</v>
      </c>
      <c r="VMH8">
        <f>'[1]ASF JIRA 2020-04-08T17_08_31+00'!VMH24</f>
        <v>0</v>
      </c>
      <c r="VMI8">
        <f>'[1]ASF JIRA 2020-04-08T17_08_31+00'!VMI24</f>
        <v>0</v>
      </c>
      <c r="VMJ8">
        <f>'[1]ASF JIRA 2020-04-08T17_08_31+00'!VMJ24</f>
        <v>0</v>
      </c>
      <c r="VMK8">
        <f>'[1]ASF JIRA 2020-04-08T17_08_31+00'!VMK24</f>
        <v>0</v>
      </c>
      <c r="VML8">
        <f>'[1]ASF JIRA 2020-04-08T17_08_31+00'!VML24</f>
        <v>0</v>
      </c>
      <c r="VMM8">
        <f>'[1]ASF JIRA 2020-04-08T17_08_31+00'!VMM24</f>
        <v>0</v>
      </c>
      <c r="VMN8">
        <f>'[1]ASF JIRA 2020-04-08T17_08_31+00'!VMN24</f>
        <v>0</v>
      </c>
      <c r="VMO8">
        <f>'[1]ASF JIRA 2020-04-08T17_08_31+00'!VMO24</f>
        <v>0</v>
      </c>
      <c r="VMP8">
        <f>'[1]ASF JIRA 2020-04-08T17_08_31+00'!VMP24</f>
        <v>0</v>
      </c>
      <c r="VMQ8">
        <f>'[1]ASF JIRA 2020-04-08T17_08_31+00'!VMQ24</f>
        <v>0</v>
      </c>
      <c r="VMR8">
        <f>'[1]ASF JIRA 2020-04-08T17_08_31+00'!VMR24</f>
        <v>0</v>
      </c>
      <c r="VMS8">
        <f>'[1]ASF JIRA 2020-04-08T17_08_31+00'!VMS24</f>
        <v>0</v>
      </c>
      <c r="VMT8">
        <f>'[1]ASF JIRA 2020-04-08T17_08_31+00'!VMT24</f>
        <v>0</v>
      </c>
      <c r="VMU8">
        <f>'[1]ASF JIRA 2020-04-08T17_08_31+00'!VMU24</f>
        <v>0</v>
      </c>
      <c r="VMV8">
        <f>'[1]ASF JIRA 2020-04-08T17_08_31+00'!VMV24</f>
        <v>0</v>
      </c>
      <c r="VMW8">
        <f>'[1]ASF JIRA 2020-04-08T17_08_31+00'!VMW24</f>
        <v>0</v>
      </c>
      <c r="VMX8">
        <f>'[1]ASF JIRA 2020-04-08T17_08_31+00'!VMX24</f>
        <v>0</v>
      </c>
      <c r="VMY8">
        <f>'[1]ASF JIRA 2020-04-08T17_08_31+00'!VMY24</f>
        <v>0</v>
      </c>
      <c r="VMZ8">
        <f>'[1]ASF JIRA 2020-04-08T17_08_31+00'!VMZ24</f>
        <v>0</v>
      </c>
      <c r="VNA8">
        <f>'[1]ASF JIRA 2020-04-08T17_08_31+00'!VNA24</f>
        <v>0</v>
      </c>
      <c r="VNB8">
        <f>'[1]ASF JIRA 2020-04-08T17_08_31+00'!VNB24</f>
        <v>0</v>
      </c>
      <c r="VNC8">
        <f>'[1]ASF JIRA 2020-04-08T17_08_31+00'!VNC24</f>
        <v>0</v>
      </c>
      <c r="VND8">
        <f>'[1]ASF JIRA 2020-04-08T17_08_31+00'!VND24</f>
        <v>0</v>
      </c>
      <c r="VNE8">
        <f>'[1]ASF JIRA 2020-04-08T17_08_31+00'!VNE24</f>
        <v>0</v>
      </c>
      <c r="VNF8">
        <f>'[1]ASF JIRA 2020-04-08T17_08_31+00'!VNF24</f>
        <v>0</v>
      </c>
      <c r="VNG8">
        <f>'[1]ASF JIRA 2020-04-08T17_08_31+00'!VNG24</f>
        <v>0</v>
      </c>
      <c r="VNH8">
        <f>'[1]ASF JIRA 2020-04-08T17_08_31+00'!VNH24</f>
        <v>0</v>
      </c>
      <c r="VNI8">
        <f>'[1]ASF JIRA 2020-04-08T17_08_31+00'!VNI24</f>
        <v>0</v>
      </c>
      <c r="VNJ8">
        <f>'[1]ASF JIRA 2020-04-08T17_08_31+00'!VNJ24</f>
        <v>0</v>
      </c>
      <c r="VNK8">
        <f>'[1]ASF JIRA 2020-04-08T17_08_31+00'!VNK24</f>
        <v>0</v>
      </c>
      <c r="VNL8">
        <f>'[1]ASF JIRA 2020-04-08T17_08_31+00'!VNL24</f>
        <v>0</v>
      </c>
      <c r="VNM8">
        <f>'[1]ASF JIRA 2020-04-08T17_08_31+00'!VNM24</f>
        <v>0</v>
      </c>
      <c r="VNN8">
        <f>'[1]ASF JIRA 2020-04-08T17_08_31+00'!VNN24</f>
        <v>0</v>
      </c>
      <c r="VNO8">
        <f>'[1]ASF JIRA 2020-04-08T17_08_31+00'!VNO24</f>
        <v>0</v>
      </c>
      <c r="VNP8">
        <f>'[1]ASF JIRA 2020-04-08T17_08_31+00'!VNP24</f>
        <v>0</v>
      </c>
      <c r="VNQ8">
        <f>'[1]ASF JIRA 2020-04-08T17_08_31+00'!VNQ24</f>
        <v>0</v>
      </c>
      <c r="VNR8">
        <f>'[1]ASF JIRA 2020-04-08T17_08_31+00'!VNR24</f>
        <v>0</v>
      </c>
      <c r="VNS8">
        <f>'[1]ASF JIRA 2020-04-08T17_08_31+00'!VNS24</f>
        <v>0</v>
      </c>
      <c r="VNT8">
        <f>'[1]ASF JIRA 2020-04-08T17_08_31+00'!VNT24</f>
        <v>0</v>
      </c>
      <c r="VNU8">
        <f>'[1]ASF JIRA 2020-04-08T17_08_31+00'!VNU24</f>
        <v>0</v>
      </c>
      <c r="VNV8">
        <f>'[1]ASF JIRA 2020-04-08T17_08_31+00'!VNV24</f>
        <v>0</v>
      </c>
      <c r="VNW8">
        <f>'[1]ASF JIRA 2020-04-08T17_08_31+00'!VNW24</f>
        <v>0</v>
      </c>
      <c r="VNX8">
        <f>'[1]ASF JIRA 2020-04-08T17_08_31+00'!VNX24</f>
        <v>0</v>
      </c>
      <c r="VNY8">
        <f>'[1]ASF JIRA 2020-04-08T17_08_31+00'!VNY24</f>
        <v>0</v>
      </c>
      <c r="VNZ8">
        <f>'[1]ASF JIRA 2020-04-08T17_08_31+00'!VNZ24</f>
        <v>0</v>
      </c>
      <c r="VOA8">
        <f>'[1]ASF JIRA 2020-04-08T17_08_31+00'!VOA24</f>
        <v>0</v>
      </c>
      <c r="VOB8">
        <f>'[1]ASF JIRA 2020-04-08T17_08_31+00'!VOB24</f>
        <v>0</v>
      </c>
      <c r="VOC8">
        <f>'[1]ASF JIRA 2020-04-08T17_08_31+00'!VOC24</f>
        <v>0</v>
      </c>
      <c r="VOD8">
        <f>'[1]ASF JIRA 2020-04-08T17_08_31+00'!VOD24</f>
        <v>0</v>
      </c>
      <c r="VOE8">
        <f>'[1]ASF JIRA 2020-04-08T17_08_31+00'!VOE24</f>
        <v>0</v>
      </c>
      <c r="VOF8">
        <f>'[1]ASF JIRA 2020-04-08T17_08_31+00'!VOF24</f>
        <v>0</v>
      </c>
      <c r="VOG8">
        <f>'[1]ASF JIRA 2020-04-08T17_08_31+00'!VOG24</f>
        <v>0</v>
      </c>
      <c r="VOH8">
        <f>'[1]ASF JIRA 2020-04-08T17_08_31+00'!VOH24</f>
        <v>0</v>
      </c>
      <c r="VOI8">
        <f>'[1]ASF JIRA 2020-04-08T17_08_31+00'!VOI24</f>
        <v>0</v>
      </c>
      <c r="VOJ8">
        <f>'[1]ASF JIRA 2020-04-08T17_08_31+00'!VOJ24</f>
        <v>0</v>
      </c>
      <c r="VOK8">
        <f>'[1]ASF JIRA 2020-04-08T17_08_31+00'!VOK24</f>
        <v>0</v>
      </c>
      <c r="VOL8">
        <f>'[1]ASF JIRA 2020-04-08T17_08_31+00'!VOL24</f>
        <v>0</v>
      </c>
      <c r="VOM8">
        <f>'[1]ASF JIRA 2020-04-08T17_08_31+00'!VOM24</f>
        <v>0</v>
      </c>
      <c r="VON8">
        <f>'[1]ASF JIRA 2020-04-08T17_08_31+00'!VON24</f>
        <v>0</v>
      </c>
      <c r="VOO8">
        <f>'[1]ASF JIRA 2020-04-08T17_08_31+00'!VOO24</f>
        <v>0</v>
      </c>
      <c r="VOP8">
        <f>'[1]ASF JIRA 2020-04-08T17_08_31+00'!VOP24</f>
        <v>0</v>
      </c>
      <c r="VOQ8">
        <f>'[1]ASF JIRA 2020-04-08T17_08_31+00'!VOQ24</f>
        <v>0</v>
      </c>
      <c r="VOR8">
        <f>'[1]ASF JIRA 2020-04-08T17_08_31+00'!VOR24</f>
        <v>0</v>
      </c>
      <c r="VOS8">
        <f>'[1]ASF JIRA 2020-04-08T17_08_31+00'!VOS24</f>
        <v>0</v>
      </c>
      <c r="VOT8">
        <f>'[1]ASF JIRA 2020-04-08T17_08_31+00'!VOT24</f>
        <v>0</v>
      </c>
      <c r="VOU8">
        <f>'[1]ASF JIRA 2020-04-08T17_08_31+00'!VOU24</f>
        <v>0</v>
      </c>
      <c r="VOV8">
        <f>'[1]ASF JIRA 2020-04-08T17_08_31+00'!VOV24</f>
        <v>0</v>
      </c>
      <c r="VOW8">
        <f>'[1]ASF JIRA 2020-04-08T17_08_31+00'!VOW24</f>
        <v>0</v>
      </c>
      <c r="VOX8">
        <f>'[1]ASF JIRA 2020-04-08T17_08_31+00'!VOX24</f>
        <v>0</v>
      </c>
      <c r="VOY8">
        <f>'[1]ASF JIRA 2020-04-08T17_08_31+00'!VOY24</f>
        <v>0</v>
      </c>
      <c r="VOZ8">
        <f>'[1]ASF JIRA 2020-04-08T17_08_31+00'!VOZ24</f>
        <v>0</v>
      </c>
      <c r="VPA8">
        <f>'[1]ASF JIRA 2020-04-08T17_08_31+00'!VPA24</f>
        <v>0</v>
      </c>
      <c r="VPB8">
        <f>'[1]ASF JIRA 2020-04-08T17_08_31+00'!VPB24</f>
        <v>0</v>
      </c>
      <c r="VPC8">
        <f>'[1]ASF JIRA 2020-04-08T17_08_31+00'!VPC24</f>
        <v>0</v>
      </c>
      <c r="VPD8">
        <f>'[1]ASF JIRA 2020-04-08T17_08_31+00'!VPD24</f>
        <v>0</v>
      </c>
      <c r="VPE8">
        <f>'[1]ASF JIRA 2020-04-08T17_08_31+00'!VPE24</f>
        <v>0</v>
      </c>
      <c r="VPF8">
        <f>'[1]ASF JIRA 2020-04-08T17_08_31+00'!VPF24</f>
        <v>0</v>
      </c>
      <c r="VPG8">
        <f>'[1]ASF JIRA 2020-04-08T17_08_31+00'!VPG24</f>
        <v>0</v>
      </c>
      <c r="VPH8">
        <f>'[1]ASF JIRA 2020-04-08T17_08_31+00'!VPH24</f>
        <v>0</v>
      </c>
      <c r="VPI8">
        <f>'[1]ASF JIRA 2020-04-08T17_08_31+00'!VPI24</f>
        <v>0</v>
      </c>
      <c r="VPJ8">
        <f>'[1]ASF JIRA 2020-04-08T17_08_31+00'!VPJ24</f>
        <v>0</v>
      </c>
      <c r="VPK8">
        <f>'[1]ASF JIRA 2020-04-08T17_08_31+00'!VPK24</f>
        <v>0</v>
      </c>
      <c r="VPL8">
        <f>'[1]ASF JIRA 2020-04-08T17_08_31+00'!VPL24</f>
        <v>0</v>
      </c>
      <c r="VPM8">
        <f>'[1]ASF JIRA 2020-04-08T17_08_31+00'!VPM24</f>
        <v>0</v>
      </c>
      <c r="VPN8">
        <f>'[1]ASF JIRA 2020-04-08T17_08_31+00'!VPN24</f>
        <v>0</v>
      </c>
      <c r="VPO8">
        <f>'[1]ASF JIRA 2020-04-08T17_08_31+00'!VPO24</f>
        <v>0</v>
      </c>
      <c r="VPP8">
        <f>'[1]ASF JIRA 2020-04-08T17_08_31+00'!VPP24</f>
        <v>0</v>
      </c>
      <c r="VPQ8">
        <f>'[1]ASF JIRA 2020-04-08T17_08_31+00'!VPQ24</f>
        <v>0</v>
      </c>
      <c r="VPR8">
        <f>'[1]ASF JIRA 2020-04-08T17_08_31+00'!VPR24</f>
        <v>0</v>
      </c>
      <c r="VPS8">
        <f>'[1]ASF JIRA 2020-04-08T17_08_31+00'!VPS24</f>
        <v>0</v>
      </c>
      <c r="VPT8">
        <f>'[1]ASF JIRA 2020-04-08T17_08_31+00'!VPT24</f>
        <v>0</v>
      </c>
      <c r="VPU8">
        <f>'[1]ASF JIRA 2020-04-08T17_08_31+00'!VPU24</f>
        <v>0</v>
      </c>
      <c r="VPV8">
        <f>'[1]ASF JIRA 2020-04-08T17_08_31+00'!VPV24</f>
        <v>0</v>
      </c>
      <c r="VPW8">
        <f>'[1]ASF JIRA 2020-04-08T17_08_31+00'!VPW24</f>
        <v>0</v>
      </c>
      <c r="VPX8">
        <f>'[1]ASF JIRA 2020-04-08T17_08_31+00'!VPX24</f>
        <v>0</v>
      </c>
      <c r="VPY8">
        <f>'[1]ASF JIRA 2020-04-08T17_08_31+00'!VPY24</f>
        <v>0</v>
      </c>
      <c r="VPZ8">
        <f>'[1]ASF JIRA 2020-04-08T17_08_31+00'!VPZ24</f>
        <v>0</v>
      </c>
      <c r="VQA8">
        <f>'[1]ASF JIRA 2020-04-08T17_08_31+00'!VQA24</f>
        <v>0</v>
      </c>
      <c r="VQB8">
        <f>'[1]ASF JIRA 2020-04-08T17_08_31+00'!VQB24</f>
        <v>0</v>
      </c>
      <c r="VQC8">
        <f>'[1]ASF JIRA 2020-04-08T17_08_31+00'!VQC24</f>
        <v>0</v>
      </c>
      <c r="VQD8">
        <f>'[1]ASF JIRA 2020-04-08T17_08_31+00'!VQD24</f>
        <v>0</v>
      </c>
      <c r="VQE8">
        <f>'[1]ASF JIRA 2020-04-08T17_08_31+00'!VQE24</f>
        <v>0</v>
      </c>
      <c r="VQF8">
        <f>'[1]ASF JIRA 2020-04-08T17_08_31+00'!VQF24</f>
        <v>0</v>
      </c>
      <c r="VQG8">
        <f>'[1]ASF JIRA 2020-04-08T17_08_31+00'!VQG24</f>
        <v>0</v>
      </c>
      <c r="VQH8">
        <f>'[1]ASF JIRA 2020-04-08T17_08_31+00'!VQH24</f>
        <v>0</v>
      </c>
      <c r="VQI8">
        <f>'[1]ASF JIRA 2020-04-08T17_08_31+00'!VQI24</f>
        <v>0</v>
      </c>
      <c r="VQJ8">
        <f>'[1]ASF JIRA 2020-04-08T17_08_31+00'!VQJ24</f>
        <v>0</v>
      </c>
      <c r="VQK8">
        <f>'[1]ASF JIRA 2020-04-08T17_08_31+00'!VQK24</f>
        <v>0</v>
      </c>
      <c r="VQL8">
        <f>'[1]ASF JIRA 2020-04-08T17_08_31+00'!VQL24</f>
        <v>0</v>
      </c>
      <c r="VQM8">
        <f>'[1]ASF JIRA 2020-04-08T17_08_31+00'!VQM24</f>
        <v>0</v>
      </c>
      <c r="VQN8">
        <f>'[1]ASF JIRA 2020-04-08T17_08_31+00'!VQN24</f>
        <v>0</v>
      </c>
      <c r="VQO8">
        <f>'[1]ASF JIRA 2020-04-08T17_08_31+00'!VQO24</f>
        <v>0</v>
      </c>
      <c r="VQP8">
        <f>'[1]ASF JIRA 2020-04-08T17_08_31+00'!VQP24</f>
        <v>0</v>
      </c>
      <c r="VQQ8">
        <f>'[1]ASF JIRA 2020-04-08T17_08_31+00'!VQQ24</f>
        <v>0</v>
      </c>
      <c r="VQR8">
        <f>'[1]ASF JIRA 2020-04-08T17_08_31+00'!VQR24</f>
        <v>0</v>
      </c>
      <c r="VQS8">
        <f>'[1]ASF JIRA 2020-04-08T17_08_31+00'!VQS24</f>
        <v>0</v>
      </c>
      <c r="VQT8">
        <f>'[1]ASF JIRA 2020-04-08T17_08_31+00'!VQT24</f>
        <v>0</v>
      </c>
      <c r="VQU8">
        <f>'[1]ASF JIRA 2020-04-08T17_08_31+00'!VQU24</f>
        <v>0</v>
      </c>
      <c r="VQV8">
        <f>'[1]ASF JIRA 2020-04-08T17_08_31+00'!VQV24</f>
        <v>0</v>
      </c>
      <c r="VQW8">
        <f>'[1]ASF JIRA 2020-04-08T17_08_31+00'!VQW24</f>
        <v>0</v>
      </c>
      <c r="VQX8">
        <f>'[1]ASF JIRA 2020-04-08T17_08_31+00'!VQX24</f>
        <v>0</v>
      </c>
      <c r="VQY8">
        <f>'[1]ASF JIRA 2020-04-08T17_08_31+00'!VQY24</f>
        <v>0</v>
      </c>
      <c r="VQZ8">
        <f>'[1]ASF JIRA 2020-04-08T17_08_31+00'!VQZ24</f>
        <v>0</v>
      </c>
      <c r="VRA8">
        <f>'[1]ASF JIRA 2020-04-08T17_08_31+00'!VRA24</f>
        <v>0</v>
      </c>
      <c r="VRB8">
        <f>'[1]ASF JIRA 2020-04-08T17_08_31+00'!VRB24</f>
        <v>0</v>
      </c>
      <c r="VRC8">
        <f>'[1]ASF JIRA 2020-04-08T17_08_31+00'!VRC24</f>
        <v>0</v>
      </c>
      <c r="VRD8">
        <f>'[1]ASF JIRA 2020-04-08T17_08_31+00'!VRD24</f>
        <v>0</v>
      </c>
      <c r="VRE8">
        <f>'[1]ASF JIRA 2020-04-08T17_08_31+00'!VRE24</f>
        <v>0</v>
      </c>
      <c r="VRF8">
        <f>'[1]ASF JIRA 2020-04-08T17_08_31+00'!VRF24</f>
        <v>0</v>
      </c>
      <c r="VRG8">
        <f>'[1]ASF JIRA 2020-04-08T17_08_31+00'!VRG24</f>
        <v>0</v>
      </c>
      <c r="VRH8">
        <f>'[1]ASF JIRA 2020-04-08T17_08_31+00'!VRH24</f>
        <v>0</v>
      </c>
      <c r="VRI8">
        <f>'[1]ASF JIRA 2020-04-08T17_08_31+00'!VRI24</f>
        <v>0</v>
      </c>
      <c r="VRJ8">
        <f>'[1]ASF JIRA 2020-04-08T17_08_31+00'!VRJ24</f>
        <v>0</v>
      </c>
      <c r="VRK8">
        <f>'[1]ASF JIRA 2020-04-08T17_08_31+00'!VRK24</f>
        <v>0</v>
      </c>
      <c r="VRL8">
        <f>'[1]ASF JIRA 2020-04-08T17_08_31+00'!VRL24</f>
        <v>0</v>
      </c>
      <c r="VRM8">
        <f>'[1]ASF JIRA 2020-04-08T17_08_31+00'!VRM24</f>
        <v>0</v>
      </c>
      <c r="VRN8">
        <f>'[1]ASF JIRA 2020-04-08T17_08_31+00'!VRN24</f>
        <v>0</v>
      </c>
      <c r="VRO8">
        <f>'[1]ASF JIRA 2020-04-08T17_08_31+00'!VRO24</f>
        <v>0</v>
      </c>
      <c r="VRP8">
        <f>'[1]ASF JIRA 2020-04-08T17_08_31+00'!VRP24</f>
        <v>0</v>
      </c>
      <c r="VRQ8">
        <f>'[1]ASF JIRA 2020-04-08T17_08_31+00'!VRQ24</f>
        <v>0</v>
      </c>
      <c r="VRR8">
        <f>'[1]ASF JIRA 2020-04-08T17_08_31+00'!VRR24</f>
        <v>0</v>
      </c>
      <c r="VRS8">
        <f>'[1]ASF JIRA 2020-04-08T17_08_31+00'!VRS24</f>
        <v>0</v>
      </c>
      <c r="VRT8">
        <f>'[1]ASF JIRA 2020-04-08T17_08_31+00'!VRT24</f>
        <v>0</v>
      </c>
      <c r="VRU8">
        <f>'[1]ASF JIRA 2020-04-08T17_08_31+00'!VRU24</f>
        <v>0</v>
      </c>
      <c r="VRV8">
        <f>'[1]ASF JIRA 2020-04-08T17_08_31+00'!VRV24</f>
        <v>0</v>
      </c>
      <c r="VRW8">
        <f>'[1]ASF JIRA 2020-04-08T17_08_31+00'!VRW24</f>
        <v>0</v>
      </c>
      <c r="VRX8">
        <f>'[1]ASF JIRA 2020-04-08T17_08_31+00'!VRX24</f>
        <v>0</v>
      </c>
      <c r="VRY8">
        <f>'[1]ASF JIRA 2020-04-08T17_08_31+00'!VRY24</f>
        <v>0</v>
      </c>
      <c r="VRZ8">
        <f>'[1]ASF JIRA 2020-04-08T17_08_31+00'!VRZ24</f>
        <v>0</v>
      </c>
      <c r="VSA8">
        <f>'[1]ASF JIRA 2020-04-08T17_08_31+00'!VSA24</f>
        <v>0</v>
      </c>
      <c r="VSB8">
        <f>'[1]ASF JIRA 2020-04-08T17_08_31+00'!VSB24</f>
        <v>0</v>
      </c>
      <c r="VSC8">
        <f>'[1]ASF JIRA 2020-04-08T17_08_31+00'!VSC24</f>
        <v>0</v>
      </c>
      <c r="VSD8">
        <f>'[1]ASF JIRA 2020-04-08T17_08_31+00'!VSD24</f>
        <v>0</v>
      </c>
      <c r="VSE8">
        <f>'[1]ASF JIRA 2020-04-08T17_08_31+00'!VSE24</f>
        <v>0</v>
      </c>
      <c r="VSF8">
        <f>'[1]ASF JIRA 2020-04-08T17_08_31+00'!VSF24</f>
        <v>0</v>
      </c>
      <c r="VSG8">
        <f>'[1]ASF JIRA 2020-04-08T17_08_31+00'!VSG24</f>
        <v>0</v>
      </c>
      <c r="VSH8">
        <f>'[1]ASF JIRA 2020-04-08T17_08_31+00'!VSH24</f>
        <v>0</v>
      </c>
      <c r="VSI8">
        <f>'[1]ASF JIRA 2020-04-08T17_08_31+00'!VSI24</f>
        <v>0</v>
      </c>
      <c r="VSJ8">
        <f>'[1]ASF JIRA 2020-04-08T17_08_31+00'!VSJ24</f>
        <v>0</v>
      </c>
      <c r="VSK8">
        <f>'[1]ASF JIRA 2020-04-08T17_08_31+00'!VSK24</f>
        <v>0</v>
      </c>
      <c r="VSL8">
        <f>'[1]ASF JIRA 2020-04-08T17_08_31+00'!VSL24</f>
        <v>0</v>
      </c>
      <c r="VSM8">
        <f>'[1]ASF JIRA 2020-04-08T17_08_31+00'!VSM24</f>
        <v>0</v>
      </c>
      <c r="VSN8">
        <f>'[1]ASF JIRA 2020-04-08T17_08_31+00'!VSN24</f>
        <v>0</v>
      </c>
      <c r="VSO8">
        <f>'[1]ASF JIRA 2020-04-08T17_08_31+00'!VSO24</f>
        <v>0</v>
      </c>
      <c r="VSP8">
        <f>'[1]ASF JIRA 2020-04-08T17_08_31+00'!VSP24</f>
        <v>0</v>
      </c>
      <c r="VSQ8">
        <f>'[1]ASF JIRA 2020-04-08T17_08_31+00'!VSQ24</f>
        <v>0</v>
      </c>
      <c r="VSR8">
        <f>'[1]ASF JIRA 2020-04-08T17_08_31+00'!VSR24</f>
        <v>0</v>
      </c>
      <c r="VSS8">
        <f>'[1]ASF JIRA 2020-04-08T17_08_31+00'!VSS24</f>
        <v>0</v>
      </c>
      <c r="VST8">
        <f>'[1]ASF JIRA 2020-04-08T17_08_31+00'!VST24</f>
        <v>0</v>
      </c>
      <c r="VSU8">
        <f>'[1]ASF JIRA 2020-04-08T17_08_31+00'!VSU24</f>
        <v>0</v>
      </c>
      <c r="VSV8">
        <f>'[1]ASF JIRA 2020-04-08T17_08_31+00'!VSV24</f>
        <v>0</v>
      </c>
      <c r="VSW8">
        <f>'[1]ASF JIRA 2020-04-08T17_08_31+00'!VSW24</f>
        <v>0</v>
      </c>
      <c r="VSX8">
        <f>'[1]ASF JIRA 2020-04-08T17_08_31+00'!VSX24</f>
        <v>0</v>
      </c>
      <c r="VSY8">
        <f>'[1]ASF JIRA 2020-04-08T17_08_31+00'!VSY24</f>
        <v>0</v>
      </c>
      <c r="VSZ8">
        <f>'[1]ASF JIRA 2020-04-08T17_08_31+00'!VSZ24</f>
        <v>0</v>
      </c>
      <c r="VTA8">
        <f>'[1]ASF JIRA 2020-04-08T17_08_31+00'!VTA24</f>
        <v>0</v>
      </c>
      <c r="VTB8">
        <f>'[1]ASF JIRA 2020-04-08T17_08_31+00'!VTB24</f>
        <v>0</v>
      </c>
      <c r="VTC8">
        <f>'[1]ASF JIRA 2020-04-08T17_08_31+00'!VTC24</f>
        <v>0</v>
      </c>
      <c r="VTD8">
        <f>'[1]ASF JIRA 2020-04-08T17_08_31+00'!VTD24</f>
        <v>0</v>
      </c>
      <c r="VTE8">
        <f>'[1]ASF JIRA 2020-04-08T17_08_31+00'!VTE24</f>
        <v>0</v>
      </c>
      <c r="VTF8">
        <f>'[1]ASF JIRA 2020-04-08T17_08_31+00'!VTF24</f>
        <v>0</v>
      </c>
      <c r="VTG8">
        <f>'[1]ASF JIRA 2020-04-08T17_08_31+00'!VTG24</f>
        <v>0</v>
      </c>
      <c r="VTH8">
        <f>'[1]ASF JIRA 2020-04-08T17_08_31+00'!VTH24</f>
        <v>0</v>
      </c>
      <c r="VTI8">
        <f>'[1]ASF JIRA 2020-04-08T17_08_31+00'!VTI24</f>
        <v>0</v>
      </c>
      <c r="VTJ8">
        <f>'[1]ASF JIRA 2020-04-08T17_08_31+00'!VTJ24</f>
        <v>0</v>
      </c>
      <c r="VTK8">
        <f>'[1]ASF JIRA 2020-04-08T17_08_31+00'!VTK24</f>
        <v>0</v>
      </c>
      <c r="VTL8">
        <f>'[1]ASF JIRA 2020-04-08T17_08_31+00'!VTL24</f>
        <v>0</v>
      </c>
      <c r="VTM8">
        <f>'[1]ASF JIRA 2020-04-08T17_08_31+00'!VTM24</f>
        <v>0</v>
      </c>
      <c r="VTN8">
        <f>'[1]ASF JIRA 2020-04-08T17_08_31+00'!VTN24</f>
        <v>0</v>
      </c>
      <c r="VTO8">
        <f>'[1]ASF JIRA 2020-04-08T17_08_31+00'!VTO24</f>
        <v>0</v>
      </c>
      <c r="VTP8">
        <f>'[1]ASF JIRA 2020-04-08T17_08_31+00'!VTP24</f>
        <v>0</v>
      </c>
      <c r="VTQ8">
        <f>'[1]ASF JIRA 2020-04-08T17_08_31+00'!VTQ24</f>
        <v>0</v>
      </c>
      <c r="VTR8">
        <f>'[1]ASF JIRA 2020-04-08T17_08_31+00'!VTR24</f>
        <v>0</v>
      </c>
      <c r="VTS8">
        <f>'[1]ASF JIRA 2020-04-08T17_08_31+00'!VTS24</f>
        <v>0</v>
      </c>
      <c r="VTT8">
        <f>'[1]ASF JIRA 2020-04-08T17_08_31+00'!VTT24</f>
        <v>0</v>
      </c>
      <c r="VTU8">
        <f>'[1]ASF JIRA 2020-04-08T17_08_31+00'!VTU24</f>
        <v>0</v>
      </c>
      <c r="VTV8">
        <f>'[1]ASF JIRA 2020-04-08T17_08_31+00'!VTV24</f>
        <v>0</v>
      </c>
      <c r="VTW8">
        <f>'[1]ASF JIRA 2020-04-08T17_08_31+00'!VTW24</f>
        <v>0</v>
      </c>
      <c r="VTX8">
        <f>'[1]ASF JIRA 2020-04-08T17_08_31+00'!VTX24</f>
        <v>0</v>
      </c>
      <c r="VTY8">
        <f>'[1]ASF JIRA 2020-04-08T17_08_31+00'!VTY24</f>
        <v>0</v>
      </c>
      <c r="VTZ8">
        <f>'[1]ASF JIRA 2020-04-08T17_08_31+00'!VTZ24</f>
        <v>0</v>
      </c>
      <c r="VUA8">
        <f>'[1]ASF JIRA 2020-04-08T17_08_31+00'!VUA24</f>
        <v>0</v>
      </c>
      <c r="VUB8">
        <f>'[1]ASF JIRA 2020-04-08T17_08_31+00'!VUB24</f>
        <v>0</v>
      </c>
      <c r="VUC8">
        <f>'[1]ASF JIRA 2020-04-08T17_08_31+00'!VUC24</f>
        <v>0</v>
      </c>
      <c r="VUD8">
        <f>'[1]ASF JIRA 2020-04-08T17_08_31+00'!VUD24</f>
        <v>0</v>
      </c>
      <c r="VUE8">
        <f>'[1]ASF JIRA 2020-04-08T17_08_31+00'!VUE24</f>
        <v>0</v>
      </c>
      <c r="VUF8">
        <f>'[1]ASF JIRA 2020-04-08T17_08_31+00'!VUF24</f>
        <v>0</v>
      </c>
      <c r="VUG8">
        <f>'[1]ASF JIRA 2020-04-08T17_08_31+00'!VUG24</f>
        <v>0</v>
      </c>
      <c r="VUH8">
        <f>'[1]ASF JIRA 2020-04-08T17_08_31+00'!VUH24</f>
        <v>0</v>
      </c>
      <c r="VUI8">
        <f>'[1]ASF JIRA 2020-04-08T17_08_31+00'!VUI24</f>
        <v>0</v>
      </c>
      <c r="VUJ8">
        <f>'[1]ASF JIRA 2020-04-08T17_08_31+00'!VUJ24</f>
        <v>0</v>
      </c>
      <c r="VUK8">
        <f>'[1]ASF JIRA 2020-04-08T17_08_31+00'!VUK24</f>
        <v>0</v>
      </c>
      <c r="VUL8">
        <f>'[1]ASF JIRA 2020-04-08T17_08_31+00'!VUL24</f>
        <v>0</v>
      </c>
      <c r="VUM8">
        <f>'[1]ASF JIRA 2020-04-08T17_08_31+00'!VUM24</f>
        <v>0</v>
      </c>
      <c r="VUN8">
        <f>'[1]ASF JIRA 2020-04-08T17_08_31+00'!VUN24</f>
        <v>0</v>
      </c>
      <c r="VUO8">
        <f>'[1]ASF JIRA 2020-04-08T17_08_31+00'!VUO24</f>
        <v>0</v>
      </c>
      <c r="VUP8">
        <f>'[1]ASF JIRA 2020-04-08T17_08_31+00'!VUP24</f>
        <v>0</v>
      </c>
      <c r="VUQ8">
        <f>'[1]ASF JIRA 2020-04-08T17_08_31+00'!VUQ24</f>
        <v>0</v>
      </c>
      <c r="VUR8">
        <f>'[1]ASF JIRA 2020-04-08T17_08_31+00'!VUR24</f>
        <v>0</v>
      </c>
      <c r="VUS8">
        <f>'[1]ASF JIRA 2020-04-08T17_08_31+00'!VUS24</f>
        <v>0</v>
      </c>
      <c r="VUT8">
        <f>'[1]ASF JIRA 2020-04-08T17_08_31+00'!VUT24</f>
        <v>0</v>
      </c>
      <c r="VUU8">
        <f>'[1]ASF JIRA 2020-04-08T17_08_31+00'!VUU24</f>
        <v>0</v>
      </c>
      <c r="VUV8">
        <f>'[1]ASF JIRA 2020-04-08T17_08_31+00'!VUV24</f>
        <v>0</v>
      </c>
      <c r="VUW8">
        <f>'[1]ASF JIRA 2020-04-08T17_08_31+00'!VUW24</f>
        <v>0</v>
      </c>
      <c r="VUX8">
        <f>'[1]ASF JIRA 2020-04-08T17_08_31+00'!VUX24</f>
        <v>0</v>
      </c>
      <c r="VUY8">
        <f>'[1]ASF JIRA 2020-04-08T17_08_31+00'!VUY24</f>
        <v>0</v>
      </c>
      <c r="VUZ8">
        <f>'[1]ASF JIRA 2020-04-08T17_08_31+00'!VUZ24</f>
        <v>0</v>
      </c>
      <c r="VVA8">
        <f>'[1]ASF JIRA 2020-04-08T17_08_31+00'!VVA24</f>
        <v>0</v>
      </c>
      <c r="VVB8">
        <f>'[1]ASF JIRA 2020-04-08T17_08_31+00'!VVB24</f>
        <v>0</v>
      </c>
      <c r="VVC8">
        <f>'[1]ASF JIRA 2020-04-08T17_08_31+00'!VVC24</f>
        <v>0</v>
      </c>
      <c r="VVD8">
        <f>'[1]ASF JIRA 2020-04-08T17_08_31+00'!VVD24</f>
        <v>0</v>
      </c>
      <c r="VVE8">
        <f>'[1]ASF JIRA 2020-04-08T17_08_31+00'!VVE24</f>
        <v>0</v>
      </c>
      <c r="VVF8">
        <f>'[1]ASF JIRA 2020-04-08T17_08_31+00'!VVF24</f>
        <v>0</v>
      </c>
      <c r="VVG8">
        <f>'[1]ASF JIRA 2020-04-08T17_08_31+00'!VVG24</f>
        <v>0</v>
      </c>
      <c r="VVH8">
        <f>'[1]ASF JIRA 2020-04-08T17_08_31+00'!VVH24</f>
        <v>0</v>
      </c>
      <c r="VVI8">
        <f>'[1]ASF JIRA 2020-04-08T17_08_31+00'!VVI24</f>
        <v>0</v>
      </c>
      <c r="VVJ8">
        <f>'[1]ASF JIRA 2020-04-08T17_08_31+00'!VVJ24</f>
        <v>0</v>
      </c>
      <c r="VVK8">
        <f>'[1]ASF JIRA 2020-04-08T17_08_31+00'!VVK24</f>
        <v>0</v>
      </c>
      <c r="VVL8">
        <f>'[1]ASF JIRA 2020-04-08T17_08_31+00'!VVL24</f>
        <v>0</v>
      </c>
      <c r="VVM8">
        <f>'[1]ASF JIRA 2020-04-08T17_08_31+00'!VVM24</f>
        <v>0</v>
      </c>
      <c r="VVN8">
        <f>'[1]ASF JIRA 2020-04-08T17_08_31+00'!VVN24</f>
        <v>0</v>
      </c>
      <c r="VVO8">
        <f>'[1]ASF JIRA 2020-04-08T17_08_31+00'!VVO24</f>
        <v>0</v>
      </c>
      <c r="VVP8">
        <f>'[1]ASF JIRA 2020-04-08T17_08_31+00'!VVP24</f>
        <v>0</v>
      </c>
      <c r="VVQ8">
        <f>'[1]ASF JIRA 2020-04-08T17_08_31+00'!VVQ24</f>
        <v>0</v>
      </c>
      <c r="VVR8">
        <f>'[1]ASF JIRA 2020-04-08T17_08_31+00'!VVR24</f>
        <v>0</v>
      </c>
      <c r="VVS8">
        <f>'[1]ASF JIRA 2020-04-08T17_08_31+00'!VVS24</f>
        <v>0</v>
      </c>
      <c r="VVT8">
        <f>'[1]ASF JIRA 2020-04-08T17_08_31+00'!VVT24</f>
        <v>0</v>
      </c>
      <c r="VVU8">
        <f>'[1]ASF JIRA 2020-04-08T17_08_31+00'!VVU24</f>
        <v>0</v>
      </c>
      <c r="VVV8">
        <f>'[1]ASF JIRA 2020-04-08T17_08_31+00'!VVV24</f>
        <v>0</v>
      </c>
      <c r="VVW8">
        <f>'[1]ASF JIRA 2020-04-08T17_08_31+00'!VVW24</f>
        <v>0</v>
      </c>
      <c r="VVX8">
        <f>'[1]ASF JIRA 2020-04-08T17_08_31+00'!VVX24</f>
        <v>0</v>
      </c>
      <c r="VVY8">
        <f>'[1]ASF JIRA 2020-04-08T17_08_31+00'!VVY24</f>
        <v>0</v>
      </c>
      <c r="VVZ8">
        <f>'[1]ASF JIRA 2020-04-08T17_08_31+00'!VVZ24</f>
        <v>0</v>
      </c>
      <c r="VWA8">
        <f>'[1]ASF JIRA 2020-04-08T17_08_31+00'!VWA24</f>
        <v>0</v>
      </c>
      <c r="VWB8">
        <f>'[1]ASF JIRA 2020-04-08T17_08_31+00'!VWB24</f>
        <v>0</v>
      </c>
      <c r="VWC8">
        <f>'[1]ASF JIRA 2020-04-08T17_08_31+00'!VWC24</f>
        <v>0</v>
      </c>
      <c r="VWD8">
        <f>'[1]ASF JIRA 2020-04-08T17_08_31+00'!VWD24</f>
        <v>0</v>
      </c>
      <c r="VWE8">
        <f>'[1]ASF JIRA 2020-04-08T17_08_31+00'!VWE24</f>
        <v>0</v>
      </c>
      <c r="VWF8">
        <f>'[1]ASF JIRA 2020-04-08T17_08_31+00'!VWF24</f>
        <v>0</v>
      </c>
      <c r="VWG8">
        <f>'[1]ASF JIRA 2020-04-08T17_08_31+00'!VWG24</f>
        <v>0</v>
      </c>
      <c r="VWH8">
        <f>'[1]ASF JIRA 2020-04-08T17_08_31+00'!VWH24</f>
        <v>0</v>
      </c>
      <c r="VWI8">
        <f>'[1]ASF JIRA 2020-04-08T17_08_31+00'!VWI24</f>
        <v>0</v>
      </c>
      <c r="VWJ8">
        <f>'[1]ASF JIRA 2020-04-08T17_08_31+00'!VWJ24</f>
        <v>0</v>
      </c>
      <c r="VWK8">
        <f>'[1]ASF JIRA 2020-04-08T17_08_31+00'!VWK24</f>
        <v>0</v>
      </c>
      <c r="VWL8">
        <f>'[1]ASF JIRA 2020-04-08T17_08_31+00'!VWL24</f>
        <v>0</v>
      </c>
      <c r="VWM8">
        <f>'[1]ASF JIRA 2020-04-08T17_08_31+00'!VWM24</f>
        <v>0</v>
      </c>
      <c r="VWN8">
        <f>'[1]ASF JIRA 2020-04-08T17_08_31+00'!VWN24</f>
        <v>0</v>
      </c>
      <c r="VWO8">
        <f>'[1]ASF JIRA 2020-04-08T17_08_31+00'!VWO24</f>
        <v>0</v>
      </c>
      <c r="VWP8">
        <f>'[1]ASF JIRA 2020-04-08T17_08_31+00'!VWP24</f>
        <v>0</v>
      </c>
      <c r="VWQ8">
        <f>'[1]ASF JIRA 2020-04-08T17_08_31+00'!VWQ24</f>
        <v>0</v>
      </c>
      <c r="VWR8">
        <f>'[1]ASF JIRA 2020-04-08T17_08_31+00'!VWR24</f>
        <v>0</v>
      </c>
      <c r="VWS8">
        <f>'[1]ASF JIRA 2020-04-08T17_08_31+00'!VWS24</f>
        <v>0</v>
      </c>
      <c r="VWT8">
        <f>'[1]ASF JIRA 2020-04-08T17_08_31+00'!VWT24</f>
        <v>0</v>
      </c>
      <c r="VWU8">
        <f>'[1]ASF JIRA 2020-04-08T17_08_31+00'!VWU24</f>
        <v>0</v>
      </c>
      <c r="VWV8">
        <f>'[1]ASF JIRA 2020-04-08T17_08_31+00'!VWV24</f>
        <v>0</v>
      </c>
      <c r="VWW8">
        <f>'[1]ASF JIRA 2020-04-08T17_08_31+00'!VWW24</f>
        <v>0</v>
      </c>
      <c r="VWX8">
        <f>'[1]ASF JIRA 2020-04-08T17_08_31+00'!VWX24</f>
        <v>0</v>
      </c>
      <c r="VWY8">
        <f>'[1]ASF JIRA 2020-04-08T17_08_31+00'!VWY24</f>
        <v>0</v>
      </c>
      <c r="VWZ8">
        <f>'[1]ASF JIRA 2020-04-08T17_08_31+00'!VWZ24</f>
        <v>0</v>
      </c>
      <c r="VXA8">
        <f>'[1]ASF JIRA 2020-04-08T17_08_31+00'!VXA24</f>
        <v>0</v>
      </c>
      <c r="VXB8">
        <f>'[1]ASF JIRA 2020-04-08T17_08_31+00'!VXB24</f>
        <v>0</v>
      </c>
      <c r="VXC8">
        <f>'[1]ASF JIRA 2020-04-08T17_08_31+00'!VXC24</f>
        <v>0</v>
      </c>
      <c r="VXD8">
        <f>'[1]ASF JIRA 2020-04-08T17_08_31+00'!VXD24</f>
        <v>0</v>
      </c>
      <c r="VXE8">
        <f>'[1]ASF JIRA 2020-04-08T17_08_31+00'!VXE24</f>
        <v>0</v>
      </c>
      <c r="VXF8">
        <f>'[1]ASF JIRA 2020-04-08T17_08_31+00'!VXF24</f>
        <v>0</v>
      </c>
      <c r="VXG8">
        <f>'[1]ASF JIRA 2020-04-08T17_08_31+00'!VXG24</f>
        <v>0</v>
      </c>
      <c r="VXH8">
        <f>'[1]ASF JIRA 2020-04-08T17_08_31+00'!VXH24</f>
        <v>0</v>
      </c>
      <c r="VXI8">
        <f>'[1]ASF JIRA 2020-04-08T17_08_31+00'!VXI24</f>
        <v>0</v>
      </c>
      <c r="VXJ8">
        <f>'[1]ASF JIRA 2020-04-08T17_08_31+00'!VXJ24</f>
        <v>0</v>
      </c>
      <c r="VXK8">
        <f>'[1]ASF JIRA 2020-04-08T17_08_31+00'!VXK24</f>
        <v>0</v>
      </c>
      <c r="VXL8">
        <f>'[1]ASF JIRA 2020-04-08T17_08_31+00'!VXL24</f>
        <v>0</v>
      </c>
      <c r="VXM8">
        <f>'[1]ASF JIRA 2020-04-08T17_08_31+00'!VXM24</f>
        <v>0</v>
      </c>
      <c r="VXN8">
        <f>'[1]ASF JIRA 2020-04-08T17_08_31+00'!VXN24</f>
        <v>0</v>
      </c>
      <c r="VXO8">
        <f>'[1]ASF JIRA 2020-04-08T17_08_31+00'!VXO24</f>
        <v>0</v>
      </c>
      <c r="VXP8">
        <f>'[1]ASF JIRA 2020-04-08T17_08_31+00'!VXP24</f>
        <v>0</v>
      </c>
      <c r="VXQ8">
        <f>'[1]ASF JIRA 2020-04-08T17_08_31+00'!VXQ24</f>
        <v>0</v>
      </c>
      <c r="VXR8">
        <f>'[1]ASF JIRA 2020-04-08T17_08_31+00'!VXR24</f>
        <v>0</v>
      </c>
      <c r="VXS8">
        <f>'[1]ASF JIRA 2020-04-08T17_08_31+00'!VXS24</f>
        <v>0</v>
      </c>
      <c r="VXT8">
        <f>'[1]ASF JIRA 2020-04-08T17_08_31+00'!VXT24</f>
        <v>0</v>
      </c>
      <c r="VXU8">
        <f>'[1]ASF JIRA 2020-04-08T17_08_31+00'!VXU24</f>
        <v>0</v>
      </c>
      <c r="VXV8">
        <f>'[1]ASF JIRA 2020-04-08T17_08_31+00'!VXV24</f>
        <v>0</v>
      </c>
      <c r="VXW8">
        <f>'[1]ASF JIRA 2020-04-08T17_08_31+00'!VXW24</f>
        <v>0</v>
      </c>
      <c r="VXX8">
        <f>'[1]ASF JIRA 2020-04-08T17_08_31+00'!VXX24</f>
        <v>0</v>
      </c>
      <c r="VXY8">
        <f>'[1]ASF JIRA 2020-04-08T17_08_31+00'!VXY24</f>
        <v>0</v>
      </c>
      <c r="VXZ8">
        <f>'[1]ASF JIRA 2020-04-08T17_08_31+00'!VXZ24</f>
        <v>0</v>
      </c>
      <c r="VYA8">
        <f>'[1]ASF JIRA 2020-04-08T17_08_31+00'!VYA24</f>
        <v>0</v>
      </c>
      <c r="VYB8">
        <f>'[1]ASF JIRA 2020-04-08T17_08_31+00'!VYB24</f>
        <v>0</v>
      </c>
      <c r="VYC8">
        <f>'[1]ASF JIRA 2020-04-08T17_08_31+00'!VYC24</f>
        <v>0</v>
      </c>
      <c r="VYD8">
        <f>'[1]ASF JIRA 2020-04-08T17_08_31+00'!VYD24</f>
        <v>0</v>
      </c>
      <c r="VYE8">
        <f>'[1]ASF JIRA 2020-04-08T17_08_31+00'!VYE24</f>
        <v>0</v>
      </c>
      <c r="VYF8">
        <f>'[1]ASF JIRA 2020-04-08T17_08_31+00'!VYF24</f>
        <v>0</v>
      </c>
      <c r="VYG8">
        <f>'[1]ASF JIRA 2020-04-08T17_08_31+00'!VYG24</f>
        <v>0</v>
      </c>
      <c r="VYH8">
        <f>'[1]ASF JIRA 2020-04-08T17_08_31+00'!VYH24</f>
        <v>0</v>
      </c>
      <c r="VYI8">
        <f>'[1]ASF JIRA 2020-04-08T17_08_31+00'!VYI24</f>
        <v>0</v>
      </c>
      <c r="VYJ8">
        <f>'[1]ASF JIRA 2020-04-08T17_08_31+00'!VYJ24</f>
        <v>0</v>
      </c>
      <c r="VYK8">
        <f>'[1]ASF JIRA 2020-04-08T17_08_31+00'!VYK24</f>
        <v>0</v>
      </c>
      <c r="VYL8">
        <f>'[1]ASF JIRA 2020-04-08T17_08_31+00'!VYL24</f>
        <v>0</v>
      </c>
      <c r="VYM8">
        <f>'[1]ASF JIRA 2020-04-08T17_08_31+00'!VYM24</f>
        <v>0</v>
      </c>
      <c r="VYN8">
        <f>'[1]ASF JIRA 2020-04-08T17_08_31+00'!VYN24</f>
        <v>0</v>
      </c>
      <c r="VYO8">
        <f>'[1]ASF JIRA 2020-04-08T17_08_31+00'!VYO24</f>
        <v>0</v>
      </c>
      <c r="VYP8">
        <f>'[1]ASF JIRA 2020-04-08T17_08_31+00'!VYP24</f>
        <v>0</v>
      </c>
      <c r="VYQ8">
        <f>'[1]ASF JIRA 2020-04-08T17_08_31+00'!VYQ24</f>
        <v>0</v>
      </c>
      <c r="VYR8">
        <f>'[1]ASF JIRA 2020-04-08T17_08_31+00'!VYR24</f>
        <v>0</v>
      </c>
      <c r="VYS8">
        <f>'[1]ASF JIRA 2020-04-08T17_08_31+00'!VYS24</f>
        <v>0</v>
      </c>
      <c r="VYT8">
        <f>'[1]ASF JIRA 2020-04-08T17_08_31+00'!VYT24</f>
        <v>0</v>
      </c>
      <c r="VYU8">
        <f>'[1]ASF JIRA 2020-04-08T17_08_31+00'!VYU24</f>
        <v>0</v>
      </c>
      <c r="VYV8">
        <f>'[1]ASF JIRA 2020-04-08T17_08_31+00'!VYV24</f>
        <v>0</v>
      </c>
      <c r="VYW8">
        <f>'[1]ASF JIRA 2020-04-08T17_08_31+00'!VYW24</f>
        <v>0</v>
      </c>
      <c r="VYX8">
        <f>'[1]ASF JIRA 2020-04-08T17_08_31+00'!VYX24</f>
        <v>0</v>
      </c>
      <c r="VYY8">
        <f>'[1]ASF JIRA 2020-04-08T17_08_31+00'!VYY24</f>
        <v>0</v>
      </c>
      <c r="VYZ8">
        <f>'[1]ASF JIRA 2020-04-08T17_08_31+00'!VYZ24</f>
        <v>0</v>
      </c>
      <c r="VZA8">
        <f>'[1]ASF JIRA 2020-04-08T17_08_31+00'!VZA24</f>
        <v>0</v>
      </c>
      <c r="VZB8">
        <f>'[1]ASF JIRA 2020-04-08T17_08_31+00'!VZB24</f>
        <v>0</v>
      </c>
      <c r="VZC8">
        <f>'[1]ASF JIRA 2020-04-08T17_08_31+00'!VZC24</f>
        <v>0</v>
      </c>
      <c r="VZD8">
        <f>'[1]ASF JIRA 2020-04-08T17_08_31+00'!VZD24</f>
        <v>0</v>
      </c>
      <c r="VZE8">
        <f>'[1]ASF JIRA 2020-04-08T17_08_31+00'!VZE24</f>
        <v>0</v>
      </c>
      <c r="VZF8">
        <f>'[1]ASF JIRA 2020-04-08T17_08_31+00'!VZF24</f>
        <v>0</v>
      </c>
      <c r="VZG8">
        <f>'[1]ASF JIRA 2020-04-08T17_08_31+00'!VZG24</f>
        <v>0</v>
      </c>
      <c r="VZH8">
        <f>'[1]ASF JIRA 2020-04-08T17_08_31+00'!VZH24</f>
        <v>0</v>
      </c>
      <c r="VZI8">
        <f>'[1]ASF JIRA 2020-04-08T17_08_31+00'!VZI24</f>
        <v>0</v>
      </c>
      <c r="VZJ8">
        <f>'[1]ASF JIRA 2020-04-08T17_08_31+00'!VZJ24</f>
        <v>0</v>
      </c>
      <c r="VZK8">
        <f>'[1]ASF JIRA 2020-04-08T17_08_31+00'!VZK24</f>
        <v>0</v>
      </c>
      <c r="VZL8">
        <f>'[1]ASF JIRA 2020-04-08T17_08_31+00'!VZL24</f>
        <v>0</v>
      </c>
      <c r="VZM8">
        <f>'[1]ASF JIRA 2020-04-08T17_08_31+00'!VZM24</f>
        <v>0</v>
      </c>
      <c r="VZN8">
        <f>'[1]ASF JIRA 2020-04-08T17_08_31+00'!VZN24</f>
        <v>0</v>
      </c>
      <c r="VZO8">
        <f>'[1]ASF JIRA 2020-04-08T17_08_31+00'!VZO24</f>
        <v>0</v>
      </c>
      <c r="VZP8">
        <f>'[1]ASF JIRA 2020-04-08T17_08_31+00'!VZP24</f>
        <v>0</v>
      </c>
      <c r="VZQ8">
        <f>'[1]ASF JIRA 2020-04-08T17_08_31+00'!VZQ24</f>
        <v>0</v>
      </c>
      <c r="VZR8">
        <f>'[1]ASF JIRA 2020-04-08T17_08_31+00'!VZR24</f>
        <v>0</v>
      </c>
      <c r="VZS8">
        <f>'[1]ASF JIRA 2020-04-08T17_08_31+00'!VZS24</f>
        <v>0</v>
      </c>
      <c r="VZT8">
        <f>'[1]ASF JIRA 2020-04-08T17_08_31+00'!VZT24</f>
        <v>0</v>
      </c>
      <c r="VZU8">
        <f>'[1]ASF JIRA 2020-04-08T17_08_31+00'!VZU24</f>
        <v>0</v>
      </c>
      <c r="VZV8">
        <f>'[1]ASF JIRA 2020-04-08T17_08_31+00'!VZV24</f>
        <v>0</v>
      </c>
      <c r="VZW8">
        <f>'[1]ASF JIRA 2020-04-08T17_08_31+00'!VZW24</f>
        <v>0</v>
      </c>
      <c r="VZX8">
        <f>'[1]ASF JIRA 2020-04-08T17_08_31+00'!VZX24</f>
        <v>0</v>
      </c>
      <c r="VZY8">
        <f>'[1]ASF JIRA 2020-04-08T17_08_31+00'!VZY24</f>
        <v>0</v>
      </c>
      <c r="VZZ8">
        <f>'[1]ASF JIRA 2020-04-08T17_08_31+00'!VZZ24</f>
        <v>0</v>
      </c>
      <c r="WAA8">
        <f>'[1]ASF JIRA 2020-04-08T17_08_31+00'!WAA24</f>
        <v>0</v>
      </c>
      <c r="WAB8">
        <f>'[1]ASF JIRA 2020-04-08T17_08_31+00'!WAB24</f>
        <v>0</v>
      </c>
      <c r="WAC8">
        <f>'[1]ASF JIRA 2020-04-08T17_08_31+00'!WAC24</f>
        <v>0</v>
      </c>
      <c r="WAD8">
        <f>'[1]ASF JIRA 2020-04-08T17_08_31+00'!WAD24</f>
        <v>0</v>
      </c>
      <c r="WAE8">
        <f>'[1]ASF JIRA 2020-04-08T17_08_31+00'!WAE24</f>
        <v>0</v>
      </c>
      <c r="WAF8">
        <f>'[1]ASF JIRA 2020-04-08T17_08_31+00'!WAF24</f>
        <v>0</v>
      </c>
      <c r="WAG8">
        <f>'[1]ASF JIRA 2020-04-08T17_08_31+00'!WAG24</f>
        <v>0</v>
      </c>
      <c r="WAH8">
        <f>'[1]ASF JIRA 2020-04-08T17_08_31+00'!WAH24</f>
        <v>0</v>
      </c>
      <c r="WAI8">
        <f>'[1]ASF JIRA 2020-04-08T17_08_31+00'!WAI24</f>
        <v>0</v>
      </c>
      <c r="WAJ8">
        <f>'[1]ASF JIRA 2020-04-08T17_08_31+00'!WAJ24</f>
        <v>0</v>
      </c>
      <c r="WAK8">
        <f>'[1]ASF JIRA 2020-04-08T17_08_31+00'!WAK24</f>
        <v>0</v>
      </c>
      <c r="WAL8">
        <f>'[1]ASF JIRA 2020-04-08T17_08_31+00'!WAL24</f>
        <v>0</v>
      </c>
      <c r="WAM8">
        <f>'[1]ASF JIRA 2020-04-08T17_08_31+00'!WAM24</f>
        <v>0</v>
      </c>
      <c r="WAN8">
        <f>'[1]ASF JIRA 2020-04-08T17_08_31+00'!WAN24</f>
        <v>0</v>
      </c>
      <c r="WAO8">
        <f>'[1]ASF JIRA 2020-04-08T17_08_31+00'!WAO24</f>
        <v>0</v>
      </c>
      <c r="WAP8">
        <f>'[1]ASF JIRA 2020-04-08T17_08_31+00'!WAP24</f>
        <v>0</v>
      </c>
      <c r="WAQ8">
        <f>'[1]ASF JIRA 2020-04-08T17_08_31+00'!WAQ24</f>
        <v>0</v>
      </c>
      <c r="WAR8">
        <f>'[1]ASF JIRA 2020-04-08T17_08_31+00'!WAR24</f>
        <v>0</v>
      </c>
      <c r="WAS8">
        <f>'[1]ASF JIRA 2020-04-08T17_08_31+00'!WAS24</f>
        <v>0</v>
      </c>
      <c r="WAT8">
        <f>'[1]ASF JIRA 2020-04-08T17_08_31+00'!WAT24</f>
        <v>0</v>
      </c>
      <c r="WAU8">
        <f>'[1]ASF JIRA 2020-04-08T17_08_31+00'!WAU24</f>
        <v>0</v>
      </c>
      <c r="WAV8">
        <f>'[1]ASF JIRA 2020-04-08T17_08_31+00'!WAV24</f>
        <v>0</v>
      </c>
      <c r="WAW8">
        <f>'[1]ASF JIRA 2020-04-08T17_08_31+00'!WAW24</f>
        <v>0</v>
      </c>
      <c r="WAX8">
        <f>'[1]ASF JIRA 2020-04-08T17_08_31+00'!WAX24</f>
        <v>0</v>
      </c>
      <c r="WAY8">
        <f>'[1]ASF JIRA 2020-04-08T17_08_31+00'!WAY24</f>
        <v>0</v>
      </c>
      <c r="WAZ8">
        <f>'[1]ASF JIRA 2020-04-08T17_08_31+00'!WAZ24</f>
        <v>0</v>
      </c>
      <c r="WBA8">
        <f>'[1]ASF JIRA 2020-04-08T17_08_31+00'!WBA24</f>
        <v>0</v>
      </c>
      <c r="WBB8">
        <f>'[1]ASF JIRA 2020-04-08T17_08_31+00'!WBB24</f>
        <v>0</v>
      </c>
      <c r="WBC8">
        <f>'[1]ASF JIRA 2020-04-08T17_08_31+00'!WBC24</f>
        <v>0</v>
      </c>
      <c r="WBD8">
        <f>'[1]ASF JIRA 2020-04-08T17_08_31+00'!WBD24</f>
        <v>0</v>
      </c>
      <c r="WBE8">
        <f>'[1]ASF JIRA 2020-04-08T17_08_31+00'!WBE24</f>
        <v>0</v>
      </c>
      <c r="WBF8">
        <f>'[1]ASF JIRA 2020-04-08T17_08_31+00'!WBF24</f>
        <v>0</v>
      </c>
      <c r="WBG8">
        <f>'[1]ASF JIRA 2020-04-08T17_08_31+00'!WBG24</f>
        <v>0</v>
      </c>
      <c r="WBH8">
        <f>'[1]ASF JIRA 2020-04-08T17_08_31+00'!WBH24</f>
        <v>0</v>
      </c>
      <c r="WBI8">
        <f>'[1]ASF JIRA 2020-04-08T17_08_31+00'!WBI24</f>
        <v>0</v>
      </c>
      <c r="WBJ8">
        <f>'[1]ASF JIRA 2020-04-08T17_08_31+00'!WBJ24</f>
        <v>0</v>
      </c>
      <c r="WBK8">
        <f>'[1]ASF JIRA 2020-04-08T17_08_31+00'!WBK24</f>
        <v>0</v>
      </c>
      <c r="WBL8">
        <f>'[1]ASF JIRA 2020-04-08T17_08_31+00'!WBL24</f>
        <v>0</v>
      </c>
      <c r="WBM8">
        <f>'[1]ASF JIRA 2020-04-08T17_08_31+00'!WBM24</f>
        <v>0</v>
      </c>
      <c r="WBN8">
        <f>'[1]ASF JIRA 2020-04-08T17_08_31+00'!WBN24</f>
        <v>0</v>
      </c>
      <c r="WBO8">
        <f>'[1]ASF JIRA 2020-04-08T17_08_31+00'!WBO24</f>
        <v>0</v>
      </c>
      <c r="WBP8">
        <f>'[1]ASF JIRA 2020-04-08T17_08_31+00'!WBP24</f>
        <v>0</v>
      </c>
      <c r="WBQ8">
        <f>'[1]ASF JIRA 2020-04-08T17_08_31+00'!WBQ24</f>
        <v>0</v>
      </c>
      <c r="WBR8">
        <f>'[1]ASF JIRA 2020-04-08T17_08_31+00'!WBR24</f>
        <v>0</v>
      </c>
      <c r="WBS8">
        <f>'[1]ASF JIRA 2020-04-08T17_08_31+00'!WBS24</f>
        <v>0</v>
      </c>
      <c r="WBT8">
        <f>'[1]ASF JIRA 2020-04-08T17_08_31+00'!WBT24</f>
        <v>0</v>
      </c>
      <c r="WBU8">
        <f>'[1]ASF JIRA 2020-04-08T17_08_31+00'!WBU24</f>
        <v>0</v>
      </c>
      <c r="WBV8">
        <f>'[1]ASF JIRA 2020-04-08T17_08_31+00'!WBV24</f>
        <v>0</v>
      </c>
      <c r="WBW8">
        <f>'[1]ASF JIRA 2020-04-08T17_08_31+00'!WBW24</f>
        <v>0</v>
      </c>
      <c r="WBX8">
        <f>'[1]ASF JIRA 2020-04-08T17_08_31+00'!WBX24</f>
        <v>0</v>
      </c>
      <c r="WBY8">
        <f>'[1]ASF JIRA 2020-04-08T17_08_31+00'!WBY24</f>
        <v>0</v>
      </c>
      <c r="WBZ8">
        <f>'[1]ASF JIRA 2020-04-08T17_08_31+00'!WBZ24</f>
        <v>0</v>
      </c>
      <c r="WCA8">
        <f>'[1]ASF JIRA 2020-04-08T17_08_31+00'!WCA24</f>
        <v>0</v>
      </c>
      <c r="WCB8">
        <f>'[1]ASF JIRA 2020-04-08T17_08_31+00'!WCB24</f>
        <v>0</v>
      </c>
      <c r="WCC8">
        <f>'[1]ASF JIRA 2020-04-08T17_08_31+00'!WCC24</f>
        <v>0</v>
      </c>
      <c r="WCD8">
        <f>'[1]ASF JIRA 2020-04-08T17_08_31+00'!WCD24</f>
        <v>0</v>
      </c>
      <c r="WCE8">
        <f>'[1]ASF JIRA 2020-04-08T17_08_31+00'!WCE24</f>
        <v>0</v>
      </c>
      <c r="WCF8">
        <f>'[1]ASF JIRA 2020-04-08T17_08_31+00'!WCF24</f>
        <v>0</v>
      </c>
      <c r="WCG8">
        <f>'[1]ASF JIRA 2020-04-08T17_08_31+00'!WCG24</f>
        <v>0</v>
      </c>
      <c r="WCH8">
        <f>'[1]ASF JIRA 2020-04-08T17_08_31+00'!WCH24</f>
        <v>0</v>
      </c>
      <c r="WCI8">
        <f>'[1]ASF JIRA 2020-04-08T17_08_31+00'!WCI24</f>
        <v>0</v>
      </c>
      <c r="WCJ8">
        <f>'[1]ASF JIRA 2020-04-08T17_08_31+00'!WCJ24</f>
        <v>0</v>
      </c>
      <c r="WCK8">
        <f>'[1]ASF JIRA 2020-04-08T17_08_31+00'!WCK24</f>
        <v>0</v>
      </c>
      <c r="WCL8">
        <f>'[1]ASF JIRA 2020-04-08T17_08_31+00'!WCL24</f>
        <v>0</v>
      </c>
      <c r="WCM8">
        <f>'[1]ASF JIRA 2020-04-08T17_08_31+00'!WCM24</f>
        <v>0</v>
      </c>
      <c r="WCN8">
        <f>'[1]ASF JIRA 2020-04-08T17_08_31+00'!WCN24</f>
        <v>0</v>
      </c>
      <c r="WCO8">
        <f>'[1]ASF JIRA 2020-04-08T17_08_31+00'!WCO24</f>
        <v>0</v>
      </c>
      <c r="WCP8">
        <f>'[1]ASF JIRA 2020-04-08T17_08_31+00'!WCP24</f>
        <v>0</v>
      </c>
      <c r="WCQ8">
        <f>'[1]ASF JIRA 2020-04-08T17_08_31+00'!WCQ24</f>
        <v>0</v>
      </c>
      <c r="WCR8">
        <f>'[1]ASF JIRA 2020-04-08T17_08_31+00'!WCR24</f>
        <v>0</v>
      </c>
      <c r="WCS8">
        <f>'[1]ASF JIRA 2020-04-08T17_08_31+00'!WCS24</f>
        <v>0</v>
      </c>
      <c r="WCT8">
        <f>'[1]ASF JIRA 2020-04-08T17_08_31+00'!WCT24</f>
        <v>0</v>
      </c>
      <c r="WCU8">
        <f>'[1]ASF JIRA 2020-04-08T17_08_31+00'!WCU24</f>
        <v>0</v>
      </c>
      <c r="WCV8">
        <f>'[1]ASF JIRA 2020-04-08T17_08_31+00'!WCV24</f>
        <v>0</v>
      </c>
      <c r="WCW8">
        <f>'[1]ASF JIRA 2020-04-08T17_08_31+00'!WCW24</f>
        <v>0</v>
      </c>
      <c r="WCX8">
        <f>'[1]ASF JIRA 2020-04-08T17_08_31+00'!WCX24</f>
        <v>0</v>
      </c>
      <c r="WCY8">
        <f>'[1]ASF JIRA 2020-04-08T17_08_31+00'!WCY24</f>
        <v>0</v>
      </c>
      <c r="WCZ8">
        <f>'[1]ASF JIRA 2020-04-08T17_08_31+00'!WCZ24</f>
        <v>0</v>
      </c>
      <c r="WDA8">
        <f>'[1]ASF JIRA 2020-04-08T17_08_31+00'!WDA24</f>
        <v>0</v>
      </c>
      <c r="WDB8">
        <f>'[1]ASF JIRA 2020-04-08T17_08_31+00'!WDB24</f>
        <v>0</v>
      </c>
      <c r="WDC8">
        <f>'[1]ASF JIRA 2020-04-08T17_08_31+00'!WDC24</f>
        <v>0</v>
      </c>
      <c r="WDD8">
        <f>'[1]ASF JIRA 2020-04-08T17_08_31+00'!WDD24</f>
        <v>0</v>
      </c>
      <c r="WDE8">
        <f>'[1]ASF JIRA 2020-04-08T17_08_31+00'!WDE24</f>
        <v>0</v>
      </c>
      <c r="WDF8">
        <f>'[1]ASF JIRA 2020-04-08T17_08_31+00'!WDF24</f>
        <v>0</v>
      </c>
      <c r="WDG8">
        <f>'[1]ASF JIRA 2020-04-08T17_08_31+00'!WDG24</f>
        <v>0</v>
      </c>
      <c r="WDH8">
        <f>'[1]ASF JIRA 2020-04-08T17_08_31+00'!WDH24</f>
        <v>0</v>
      </c>
      <c r="WDI8">
        <f>'[1]ASF JIRA 2020-04-08T17_08_31+00'!WDI24</f>
        <v>0</v>
      </c>
      <c r="WDJ8">
        <f>'[1]ASF JIRA 2020-04-08T17_08_31+00'!WDJ24</f>
        <v>0</v>
      </c>
      <c r="WDK8">
        <f>'[1]ASF JIRA 2020-04-08T17_08_31+00'!WDK24</f>
        <v>0</v>
      </c>
      <c r="WDL8">
        <f>'[1]ASF JIRA 2020-04-08T17_08_31+00'!WDL24</f>
        <v>0</v>
      </c>
      <c r="WDM8">
        <f>'[1]ASF JIRA 2020-04-08T17_08_31+00'!WDM24</f>
        <v>0</v>
      </c>
      <c r="WDN8">
        <f>'[1]ASF JIRA 2020-04-08T17_08_31+00'!WDN24</f>
        <v>0</v>
      </c>
      <c r="WDO8">
        <f>'[1]ASF JIRA 2020-04-08T17_08_31+00'!WDO24</f>
        <v>0</v>
      </c>
      <c r="WDP8">
        <f>'[1]ASF JIRA 2020-04-08T17_08_31+00'!WDP24</f>
        <v>0</v>
      </c>
      <c r="WDQ8">
        <f>'[1]ASF JIRA 2020-04-08T17_08_31+00'!WDQ24</f>
        <v>0</v>
      </c>
      <c r="WDR8">
        <f>'[1]ASF JIRA 2020-04-08T17_08_31+00'!WDR24</f>
        <v>0</v>
      </c>
      <c r="WDS8">
        <f>'[1]ASF JIRA 2020-04-08T17_08_31+00'!WDS24</f>
        <v>0</v>
      </c>
      <c r="WDT8">
        <f>'[1]ASF JIRA 2020-04-08T17_08_31+00'!WDT24</f>
        <v>0</v>
      </c>
      <c r="WDU8">
        <f>'[1]ASF JIRA 2020-04-08T17_08_31+00'!WDU24</f>
        <v>0</v>
      </c>
      <c r="WDV8">
        <f>'[1]ASF JIRA 2020-04-08T17_08_31+00'!WDV24</f>
        <v>0</v>
      </c>
      <c r="WDW8">
        <f>'[1]ASF JIRA 2020-04-08T17_08_31+00'!WDW24</f>
        <v>0</v>
      </c>
      <c r="WDX8">
        <f>'[1]ASF JIRA 2020-04-08T17_08_31+00'!WDX24</f>
        <v>0</v>
      </c>
      <c r="WDY8">
        <f>'[1]ASF JIRA 2020-04-08T17_08_31+00'!WDY24</f>
        <v>0</v>
      </c>
      <c r="WDZ8">
        <f>'[1]ASF JIRA 2020-04-08T17_08_31+00'!WDZ24</f>
        <v>0</v>
      </c>
      <c r="WEA8">
        <f>'[1]ASF JIRA 2020-04-08T17_08_31+00'!WEA24</f>
        <v>0</v>
      </c>
      <c r="WEB8">
        <f>'[1]ASF JIRA 2020-04-08T17_08_31+00'!WEB24</f>
        <v>0</v>
      </c>
      <c r="WEC8">
        <f>'[1]ASF JIRA 2020-04-08T17_08_31+00'!WEC24</f>
        <v>0</v>
      </c>
      <c r="WED8">
        <f>'[1]ASF JIRA 2020-04-08T17_08_31+00'!WED24</f>
        <v>0</v>
      </c>
      <c r="WEE8">
        <f>'[1]ASF JIRA 2020-04-08T17_08_31+00'!WEE24</f>
        <v>0</v>
      </c>
      <c r="WEF8">
        <f>'[1]ASF JIRA 2020-04-08T17_08_31+00'!WEF24</f>
        <v>0</v>
      </c>
      <c r="WEG8">
        <f>'[1]ASF JIRA 2020-04-08T17_08_31+00'!WEG24</f>
        <v>0</v>
      </c>
      <c r="WEH8">
        <f>'[1]ASF JIRA 2020-04-08T17_08_31+00'!WEH24</f>
        <v>0</v>
      </c>
      <c r="WEI8">
        <f>'[1]ASF JIRA 2020-04-08T17_08_31+00'!WEI24</f>
        <v>0</v>
      </c>
      <c r="WEJ8">
        <f>'[1]ASF JIRA 2020-04-08T17_08_31+00'!WEJ24</f>
        <v>0</v>
      </c>
      <c r="WEK8">
        <f>'[1]ASF JIRA 2020-04-08T17_08_31+00'!WEK24</f>
        <v>0</v>
      </c>
      <c r="WEL8">
        <f>'[1]ASF JIRA 2020-04-08T17_08_31+00'!WEL24</f>
        <v>0</v>
      </c>
      <c r="WEM8">
        <f>'[1]ASF JIRA 2020-04-08T17_08_31+00'!WEM24</f>
        <v>0</v>
      </c>
      <c r="WEN8">
        <f>'[1]ASF JIRA 2020-04-08T17_08_31+00'!WEN24</f>
        <v>0</v>
      </c>
      <c r="WEO8">
        <f>'[1]ASF JIRA 2020-04-08T17_08_31+00'!WEO24</f>
        <v>0</v>
      </c>
      <c r="WEP8">
        <f>'[1]ASF JIRA 2020-04-08T17_08_31+00'!WEP24</f>
        <v>0</v>
      </c>
      <c r="WEQ8">
        <f>'[1]ASF JIRA 2020-04-08T17_08_31+00'!WEQ24</f>
        <v>0</v>
      </c>
      <c r="WER8">
        <f>'[1]ASF JIRA 2020-04-08T17_08_31+00'!WER24</f>
        <v>0</v>
      </c>
      <c r="WES8">
        <f>'[1]ASF JIRA 2020-04-08T17_08_31+00'!WES24</f>
        <v>0</v>
      </c>
      <c r="WET8">
        <f>'[1]ASF JIRA 2020-04-08T17_08_31+00'!WET24</f>
        <v>0</v>
      </c>
      <c r="WEU8">
        <f>'[1]ASF JIRA 2020-04-08T17_08_31+00'!WEU24</f>
        <v>0</v>
      </c>
      <c r="WEV8">
        <f>'[1]ASF JIRA 2020-04-08T17_08_31+00'!WEV24</f>
        <v>0</v>
      </c>
      <c r="WEW8">
        <f>'[1]ASF JIRA 2020-04-08T17_08_31+00'!WEW24</f>
        <v>0</v>
      </c>
      <c r="WEX8">
        <f>'[1]ASF JIRA 2020-04-08T17_08_31+00'!WEX24</f>
        <v>0</v>
      </c>
      <c r="WEY8">
        <f>'[1]ASF JIRA 2020-04-08T17_08_31+00'!WEY24</f>
        <v>0</v>
      </c>
      <c r="WEZ8">
        <f>'[1]ASF JIRA 2020-04-08T17_08_31+00'!WEZ24</f>
        <v>0</v>
      </c>
      <c r="WFA8">
        <f>'[1]ASF JIRA 2020-04-08T17_08_31+00'!WFA24</f>
        <v>0</v>
      </c>
      <c r="WFB8">
        <f>'[1]ASF JIRA 2020-04-08T17_08_31+00'!WFB24</f>
        <v>0</v>
      </c>
      <c r="WFC8">
        <f>'[1]ASF JIRA 2020-04-08T17_08_31+00'!WFC24</f>
        <v>0</v>
      </c>
      <c r="WFD8">
        <f>'[1]ASF JIRA 2020-04-08T17_08_31+00'!WFD24</f>
        <v>0</v>
      </c>
      <c r="WFE8">
        <f>'[1]ASF JIRA 2020-04-08T17_08_31+00'!WFE24</f>
        <v>0</v>
      </c>
      <c r="WFF8">
        <f>'[1]ASF JIRA 2020-04-08T17_08_31+00'!WFF24</f>
        <v>0</v>
      </c>
      <c r="WFG8">
        <f>'[1]ASF JIRA 2020-04-08T17_08_31+00'!WFG24</f>
        <v>0</v>
      </c>
      <c r="WFH8">
        <f>'[1]ASF JIRA 2020-04-08T17_08_31+00'!WFH24</f>
        <v>0</v>
      </c>
      <c r="WFI8">
        <f>'[1]ASF JIRA 2020-04-08T17_08_31+00'!WFI24</f>
        <v>0</v>
      </c>
      <c r="WFJ8">
        <f>'[1]ASF JIRA 2020-04-08T17_08_31+00'!WFJ24</f>
        <v>0</v>
      </c>
      <c r="WFK8">
        <f>'[1]ASF JIRA 2020-04-08T17_08_31+00'!WFK24</f>
        <v>0</v>
      </c>
      <c r="WFL8">
        <f>'[1]ASF JIRA 2020-04-08T17_08_31+00'!WFL24</f>
        <v>0</v>
      </c>
      <c r="WFM8">
        <f>'[1]ASF JIRA 2020-04-08T17_08_31+00'!WFM24</f>
        <v>0</v>
      </c>
      <c r="WFN8">
        <f>'[1]ASF JIRA 2020-04-08T17_08_31+00'!WFN24</f>
        <v>0</v>
      </c>
      <c r="WFO8">
        <f>'[1]ASF JIRA 2020-04-08T17_08_31+00'!WFO24</f>
        <v>0</v>
      </c>
      <c r="WFP8">
        <f>'[1]ASF JIRA 2020-04-08T17_08_31+00'!WFP24</f>
        <v>0</v>
      </c>
      <c r="WFQ8">
        <f>'[1]ASF JIRA 2020-04-08T17_08_31+00'!WFQ24</f>
        <v>0</v>
      </c>
      <c r="WFR8">
        <f>'[1]ASF JIRA 2020-04-08T17_08_31+00'!WFR24</f>
        <v>0</v>
      </c>
      <c r="WFS8">
        <f>'[1]ASF JIRA 2020-04-08T17_08_31+00'!WFS24</f>
        <v>0</v>
      </c>
      <c r="WFT8">
        <f>'[1]ASF JIRA 2020-04-08T17_08_31+00'!WFT24</f>
        <v>0</v>
      </c>
      <c r="WFU8">
        <f>'[1]ASF JIRA 2020-04-08T17_08_31+00'!WFU24</f>
        <v>0</v>
      </c>
      <c r="WFV8">
        <f>'[1]ASF JIRA 2020-04-08T17_08_31+00'!WFV24</f>
        <v>0</v>
      </c>
      <c r="WFW8">
        <f>'[1]ASF JIRA 2020-04-08T17_08_31+00'!WFW24</f>
        <v>0</v>
      </c>
      <c r="WFX8">
        <f>'[1]ASF JIRA 2020-04-08T17_08_31+00'!WFX24</f>
        <v>0</v>
      </c>
      <c r="WFY8">
        <f>'[1]ASF JIRA 2020-04-08T17_08_31+00'!WFY24</f>
        <v>0</v>
      </c>
      <c r="WFZ8">
        <f>'[1]ASF JIRA 2020-04-08T17_08_31+00'!WFZ24</f>
        <v>0</v>
      </c>
      <c r="WGA8">
        <f>'[1]ASF JIRA 2020-04-08T17_08_31+00'!WGA24</f>
        <v>0</v>
      </c>
      <c r="WGB8">
        <f>'[1]ASF JIRA 2020-04-08T17_08_31+00'!WGB24</f>
        <v>0</v>
      </c>
      <c r="WGC8">
        <f>'[1]ASF JIRA 2020-04-08T17_08_31+00'!WGC24</f>
        <v>0</v>
      </c>
      <c r="WGD8">
        <f>'[1]ASF JIRA 2020-04-08T17_08_31+00'!WGD24</f>
        <v>0</v>
      </c>
      <c r="WGE8">
        <f>'[1]ASF JIRA 2020-04-08T17_08_31+00'!WGE24</f>
        <v>0</v>
      </c>
      <c r="WGF8">
        <f>'[1]ASF JIRA 2020-04-08T17_08_31+00'!WGF24</f>
        <v>0</v>
      </c>
      <c r="WGG8">
        <f>'[1]ASF JIRA 2020-04-08T17_08_31+00'!WGG24</f>
        <v>0</v>
      </c>
      <c r="WGH8">
        <f>'[1]ASF JIRA 2020-04-08T17_08_31+00'!WGH24</f>
        <v>0</v>
      </c>
      <c r="WGI8">
        <f>'[1]ASF JIRA 2020-04-08T17_08_31+00'!WGI24</f>
        <v>0</v>
      </c>
      <c r="WGJ8">
        <f>'[1]ASF JIRA 2020-04-08T17_08_31+00'!WGJ24</f>
        <v>0</v>
      </c>
      <c r="WGK8">
        <f>'[1]ASF JIRA 2020-04-08T17_08_31+00'!WGK24</f>
        <v>0</v>
      </c>
      <c r="WGL8">
        <f>'[1]ASF JIRA 2020-04-08T17_08_31+00'!WGL24</f>
        <v>0</v>
      </c>
      <c r="WGM8">
        <f>'[1]ASF JIRA 2020-04-08T17_08_31+00'!WGM24</f>
        <v>0</v>
      </c>
      <c r="WGN8">
        <f>'[1]ASF JIRA 2020-04-08T17_08_31+00'!WGN24</f>
        <v>0</v>
      </c>
      <c r="WGO8">
        <f>'[1]ASF JIRA 2020-04-08T17_08_31+00'!WGO24</f>
        <v>0</v>
      </c>
      <c r="WGP8">
        <f>'[1]ASF JIRA 2020-04-08T17_08_31+00'!WGP24</f>
        <v>0</v>
      </c>
      <c r="WGQ8">
        <f>'[1]ASF JIRA 2020-04-08T17_08_31+00'!WGQ24</f>
        <v>0</v>
      </c>
      <c r="WGR8">
        <f>'[1]ASF JIRA 2020-04-08T17_08_31+00'!WGR24</f>
        <v>0</v>
      </c>
      <c r="WGS8">
        <f>'[1]ASF JIRA 2020-04-08T17_08_31+00'!WGS24</f>
        <v>0</v>
      </c>
      <c r="WGT8">
        <f>'[1]ASF JIRA 2020-04-08T17_08_31+00'!WGT24</f>
        <v>0</v>
      </c>
      <c r="WGU8">
        <f>'[1]ASF JIRA 2020-04-08T17_08_31+00'!WGU24</f>
        <v>0</v>
      </c>
      <c r="WGV8">
        <f>'[1]ASF JIRA 2020-04-08T17_08_31+00'!WGV24</f>
        <v>0</v>
      </c>
      <c r="WGW8">
        <f>'[1]ASF JIRA 2020-04-08T17_08_31+00'!WGW24</f>
        <v>0</v>
      </c>
      <c r="WGX8">
        <f>'[1]ASF JIRA 2020-04-08T17_08_31+00'!WGX24</f>
        <v>0</v>
      </c>
      <c r="WGY8">
        <f>'[1]ASF JIRA 2020-04-08T17_08_31+00'!WGY24</f>
        <v>0</v>
      </c>
      <c r="WGZ8">
        <f>'[1]ASF JIRA 2020-04-08T17_08_31+00'!WGZ24</f>
        <v>0</v>
      </c>
      <c r="WHA8">
        <f>'[1]ASF JIRA 2020-04-08T17_08_31+00'!WHA24</f>
        <v>0</v>
      </c>
      <c r="WHB8">
        <f>'[1]ASF JIRA 2020-04-08T17_08_31+00'!WHB24</f>
        <v>0</v>
      </c>
      <c r="WHC8">
        <f>'[1]ASF JIRA 2020-04-08T17_08_31+00'!WHC24</f>
        <v>0</v>
      </c>
      <c r="WHD8">
        <f>'[1]ASF JIRA 2020-04-08T17_08_31+00'!WHD24</f>
        <v>0</v>
      </c>
      <c r="WHE8">
        <f>'[1]ASF JIRA 2020-04-08T17_08_31+00'!WHE24</f>
        <v>0</v>
      </c>
      <c r="WHF8">
        <f>'[1]ASF JIRA 2020-04-08T17_08_31+00'!WHF24</f>
        <v>0</v>
      </c>
      <c r="WHG8">
        <f>'[1]ASF JIRA 2020-04-08T17_08_31+00'!WHG24</f>
        <v>0</v>
      </c>
      <c r="WHH8">
        <f>'[1]ASF JIRA 2020-04-08T17_08_31+00'!WHH24</f>
        <v>0</v>
      </c>
      <c r="WHI8">
        <f>'[1]ASF JIRA 2020-04-08T17_08_31+00'!WHI24</f>
        <v>0</v>
      </c>
      <c r="WHJ8">
        <f>'[1]ASF JIRA 2020-04-08T17_08_31+00'!WHJ24</f>
        <v>0</v>
      </c>
      <c r="WHK8">
        <f>'[1]ASF JIRA 2020-04-08T17_08_31+00'!WHK24</f>
        <v>0</v>
      </c>
      <c r="WHL8">
        <f>'[1]ASF JIRA 2020-04-08T17_08_31+00'!WHL24</f>
        <v>0</v>
      </c>
      <c r="WHM8">
        <f>'[1]ASF JIRA 2020-04-08T17_08_31+00'!WHM24</f>
        <v>0</v>
      </c>
      <c r="WHN8">
        <f>'[1]ASF JIRA 2020-04-08T17_08_31+00'!WHN24</f>
        <v>0</v>
      </c>
      <c r="WHO8">
        <f>'[1]ASF JIRA 2020-04-08T17_08_31+00'!WHO24</f>
        <v>0</v>
      </c>
      <c r="WHP8">
        <f>'[1]ASF JIRA 2020-04-08T17_08_31+00'!WHP24</f>
        <v>0</v>
      </c>
      <c r="WHQ8">
        <f>'[1]ASF JIRA 2020-04-08T17_08_31+00'!WHQ24</f>
        <v>0</v>
      </c>
      <c r="WHR8">
        <f>'[1]ASF JIRA 2020-04-08T17_08_31+00'!WHR24</f>
        <v>0</v>
      </c>
      <c r="WHS8">
        <f>'[1]ASF JIRA 2020-04-08T17_08_31+00'!WHS24</f>
        <v>0</v>
      </c>
      <c r="WHT8">
        <f>'[1]ASF JIRA 2020-04-08T17_08_31+00'!WHT24</f>
        <v>0</v>
      </c>
      <c r="WHU8">
        <f>'[1]ASF JIRA 2020-04-08T17_08_31+00'!WHU24</f>
        <v>0</v>
      </c>
      <c r="WHV8">
        <f>'[1]ASF JIRA 2020-04-08T17_08_31+00'!WHV24</f>
        <v>0</v>
      </c>
      <c r="WHW8">
        <f>'[1]ASF JIRA 2020-04-08T17_08_31+00'!WHW24</f>
        <v>0</v>
      </c>
      <c r="WHX8">
        <f>'[1]ASF JIRA 2020-04-08T17_08_31+00'!WHX24</f>
        <v>0</v>
      </c>
      <c r="WHY8">
        <f>'[1]ASF JIRA 2020-04-08T17_08_31+00'!WHY24</f>
        <v>0</v>
      </c>
      <c r="WHZ8">
        <f>'[1]ASF JIRA 2020-04-08T17_08_31+00'!WHZ24</f>
        <v>0</v>
      </c>
      <c r="WIA8">
        <f>'[1]ASF JIRA 2020-04-08T17_08_31+00'!WIA24</f>
        <v>0</v>
      </c>
      <c r="WIB8">
        <f>'[1]ASF JIRA 2020-04-08T17_08_31+00'!WIB24</f>
        <v>0</v>
      </c>
      <c r="WIC8">
        <f>'[1]ASF JIRA 2020-04-08T17_08_31+00'!WIC24</f>
        <v>0</v>
      </c>
      <c r="WID8">
        <f>'[1]ASF JIRA 2020-04-08T17_08_31+00'!WID24</f>
        <v>0</v>
      </c>
      <c r="WIE8">
        <f>'[1]ASF JIRA 2020-04-08T17_08_31+00'!WIE24</f>
        <v>0</v>
      </c>
      <c r="WIF8">
        <f>'[1]ASF JIRA 2020-04-08T17_08_31+00'!WIF24</f>
        <v>0</v>
      </c>
      <c r="WIG8">
        <f>'[1]ASF JIRA 2020-04-08T17_08_31+00'!WIG24</f>
        <v>0</v>
      </c>
      <c r="WIH8">
        <f>'[1]ASF JIRA 2020-04-08T17_08_31+00'!WIH24</f>
        <v>0</v>
      </c>
      <c r="WII8">
        <f>'[1]ASF JIRA 2020-04-08T17_08_31+00'!WII24</f>
        <v>0</v>
      </c>
      <c r="WIJ8">
        <f>'[1]ASF JIRA 2020-04-08T17_08_31+00'!WIJ24</f>
        <v>0</v>
      </c>
      <c r="WIK8">
        <f>'[1]ASF JIRA 2020-04-08T17_08_31+00'!WIK24</f>
        <v>0</v>
      </c>
      <c r="WIL8">
        <f>'[1]ASF JIRA 2020-04-08T17_08_31+00'!WIL24</f>
        <v>0</v>
      </c>
      <c r="WIM8">
        <f>'[1]ASF JIRA 2020-04-08T17_08_31+00'!WIM24</f>
        <v>0</v>
      </c>
      <c r="WIN8">
        <f>'[1]ASF JIRA 2020-04-08T17_08_31+00'!WIN24</f>
        <v>0</v>
      </c>
      <c r="WIO8">
        <f>'[1]ASF JIRA 2020-04-08T17_08_31+00'!WIO24</f>
        <v>0</v>
      </c>
      <c r="WIP8">
        <f>'[1]ASF JIRA 2020-04-08T17_08_31+00'!WIP24</f>
        <v>0</v>
      </c>
      <c r="WIQ8">
        <f>'[1]ASF JIRA 2020-04-08T17_08_31+00'!WIQ24</f>
        <v>0</v>
      </c>
      <c r="WIR8">
        <f>'[1]ASF JIRA 2020-04-08T17_08_31+00'!WIR24</f>
        <v>0</v>
      </c>
      <c r="WIS8">
        <f>'[1]ASF JIRA 2020-04-08T17_08_31+00'!WIS24</f>
        <v>0</v>
      </c>
      <c r="WIT8">
        <f>'[1]ASF JIRA 2020-04-08T17_08_31+00'!WIT24</f>
        <v>0</v>
      </c>
      <c r="WIU8">
        <f>'[1]ASF JIRA 2020-04-08T17_08_31+00'!WIU24</f>
        <v>0</v>
      </c>
      <c r="WIV8">
        <f>'[1]ASF JIRA 2020-04-08T17_08_31+00'!WIV24</f>
        <v>0</v>
      </c>
      <c r="WIW8">
        <f>'[1]ASF JIRA 2020-04-08T17_08_31+00'!WIW24</f>
        <v>0</v>
      </c>
      <c r="WIX8">
        <f>'[1]ASF JIRA 2020-04-08T17_08_31+00'!WIX24</f>
        <v>0</v>
      </c>
      <c r="WIY8">
        <f>'[1]ASF JIRA 2020-04-08T17_08_31+00'!WIY24</f>
        <v>0</v>
      </c>
      <c r="WIZ8">
        <f>'[1]ASF JIRA 2020-04-08T17_08_31+00'!WIZ24</f>
        <v>0</v>
      </c>
      <c r="WJA8">
        <f>'[1]ASF JIRA 2020-04-08T17_08_31+00'!WJA24</f>
        <v>0</v>
      </c>
      <c r="WJB8">
        <f>'[1]ASF JIRA 2020-04-08T17_08_31+00'!WJB24</f>
        <v>0</v>
      </c>
      <c r="WJC8">
        <f>'[1]ASF JIRA 2020-04-08T17_08_31+00'!WJC24</f>
        <v>0</v>
      </c>
      <c r="WJD8">
        <f>'[1]ASF JIRA 2020-04-08T17_08_31+00'!WJD24</f>
        <v>0</v>
      </c>
      <c r="WJE8">
        <f>'[1]ASF JIRA 2020-04-08T17_08_31+00'!WJE24</f>
        <v>0</v>
      </c>
      <c r="WJF8">
        <f>'[1]ASF JIRA 2020-04-08T17_08_31+00'!WJF24</f>
        <v>0</v>
      </c>
      <c r="WJG8">
        <f>'[1]ASF JIRA 2020-04-08T17_08_31+00'!WJG24</f>
        <v>0</v>
      </c>
      <c r="WJH8">
        <f>'[1]ASF JIRA 2020-04-08T17_08_31+00'!WJH24</f>
        <v>0</v>
      </c>
      <c r="WJI8">
        <f>'[1]ASF JIRA 2020-04-08T17_08_31+00'!WJI24</f>
        <v>0</v>
      </c>
      <c r="WJJ8">
        <f>'[1]ASF JIRA 2020-04-08T17_08_31+00'!WJJ24</f>
        <v>0</v>
      </c>
      <c r="WJK8">
        <f>'[1]ASF JIRA 2020-04-08T17_08_31+00'!WJK24</f>
        <v>0</v>
      </c>
      <c r="WJL8">
        <f>'[1]ASF JIRA 2020-04-08T17_08_31+00'!WJL24</f>
        <v>0</v>
      </c>
      <c r="WJM8">
        <f>'[1]ASF JIRA 2020-04-08T17_08_31+00'!WJM24</f>
        <v>0</v>
      </c>
      <c r="WJN8">
        <f>'[1]ASF JIRA 2020-04-08T17_08_31+00'!WJN24</f>
        <v>0</v>
      </c>
      <c r="WJO8">
        <f>'[1]ASF JIRA 2020-04-08T17_08_31+00'!WJO24</f>
        <v>0</v>
      </c>
      <c r="WJP8">
        <f>'[1]ASF JIRA 2020-04-08T17_08_31+00'!WJP24</f>
        <v>0</v>
      </c>
      <c r="WJQ8">
        <f>'[1]ASF JIRA 2020-04-08T17_08_31+00'!WJQ24</f>
        <v>0</v>
      </c>
      <c r="WJR8">
        <f>'[1]ASF JIRA 2020-04-08T17_08_31+00'!WJR24</f>
        <v>0</v>
      </c>
      <c r="WJS8">
        <f>'[1]ASF JIRA 2020-04-08T17_08_31+00'!WJS24</f>
        <v>0</v>
      </c>
      <c r="WJT8">
        <f>'[1]ASF JIRA 2020-04-08T17_08_31+00'!WJT24</f>
        <v>0</v>
      </c>
      <c r="WJU8">
        <f>'[1]ASF JIRA 2020-04-08T17_08_31+00'!WJU24</f>
        <v>0</v>
      </c>
      <c r="WJV8">
        <f>'[1]ASF JIRA 2020-04-08T17_08_31+00'!WJV24</f>
        <v>0</v>
      </c>
      <c r="WJW8">
        <f>'[1]ASF JIRA 2020-04-08T17_08_31+00'!WJW24</f>
        <v>0</v>
      </c>
      <c r="WJX8">
        <f>'[1]ASF JIRA 2020-04-08T17_08_31+00'!WJX24</f>
        <v>0</v>
      </c>
      <c r="WJY8">
        <f>'[1]ASF JIRA 2020-04-08T17_08_31+00'!WJY24</f>
        <v>0</v>
      </c>
      <c r="WJZ8">
        <f>'[1]ASF JIRA 2020-04-08T17_08_31+00'!WJZ24</f>
        <v>0</v>
      </c>
      <c r="WKA8">
        <f>'[1]ASF JIRA 2020-04-08T17_08_31+00'!WKA24</f>
        <v>0</v>
      </c>
      <c r="WKB8">
        <f>'[1]ASF JIRA 2020-04-08T17_08_31+00'!WKB24</f>
        <v>0</v>
      </c>
      <c r="WKC8">
        <f>'[1]ASF JIRA 2020-04-08T17_08_31+00'!WKC24</f>
        <v>0</v>
      </c>
      <c r="WKD8">
        <f>'[1]ASF JIRA 2020-04-08T17_08_31+00'!WKD24</f>
        <v>0</v>
      </c>
      <c r="WKE8">
        <f>'[1]ASF JIRA 2020-04-08T17_08_31+00'!WKE24</f>
        <v>0</v>
      </c>
      <c r="WKF8">
        <f>'[1]ASF JIRA 2020-04-08T17_08_31+00'!WKF24</f>
        <v>0</v>
      </c>
      <c r="WKG8">
        <f>'[1]ASF JIRA 2020-04-08T17_08_31+00'!WKG24</f>
        <v>0</v>
      </c>
      <c r="WKH8">
        <f>'[1]ASF JIRA 2020-04-08T17_08_31+00'!WKH24</f>
        <v>0</v>
      </c>
      <c r="WKI8">
        <f>'[1]ASF JIRA 2020-04-08T17_08_31+00'!WKI24</f>
        <v>0</v>
      </c>
      <c r="WKJ8">
        <f>'[1]ASF JIRA 2020-04-08T17_08_31+00'!WKJ24</f>
        <v>0</v>
      </c>
      <c r="WKK8">
        <f>'[1]ASF JIRA 2020-04-08T17_08_31+00'!WKK24</f>
        <v>0</v>
      </c>
      <c r="WKL8">
        <f>'[1]ASF JIRA 2020-04-08T17_08_31+00'!WKL24</f>
        <v>0</v>
      </c>
      <c r="WKM8">
        <f>'[1]ASF JIRA 2020-04-08T17_08_31+00'!WKM24</f>
        <v>0</v>
      </c>
      <c r="WKN8">
        <f>'[1]ASF JIRA 2020-04-08T17_08_31+00'!WKN24</f>
        <v>0</v>
      </c>
      <c r="WKO8">
        <f>'[1]ASF JIRA 2020-04-08T17_08_31+00'!WKO24</f>
        <v>0</v>
      </c>
      <c r="WKP8">
        <f>'[1]ASF JIRA 2020-04-08T17_08_31+00'!WKP24</f>
        <v>0</v>
      </c>
      <c r="WKQ8">
        <f>'[1]ASF JIRA 2020-04-08T17_08_31+00'!WKQ24</f>
        <v>0</v>
      </c>
      <c r="WKR8">
        <f>'[1]ASF JIRA 2020-04-08T17_08_31+00'!WKR24</f>
        <v>0</v>
      </c>
      <c r="WKS8">
        <f>'[1]ASF JIRA 2020-04-08T17_08_31+00'!WKS24</f>
        <v>0</v>
      </c>
      <c r="WKT8">
        <f>'[1]ASF JIRA 2020-04-08T17_08_31+00'!WKT24</f>
        <v>0</v>
      </c>
      <c r="WKU8">
        <f>'[1]ASF JIRA 2020-04-08T17_08_31+00'!WKU24</f>
        <v>0</v>
      </c>
      <c r="WKV8">
        <f>'[1]ASF JIRA 2020-04-08T17_08_31+00'!WKV24</f>
        <v>0</v>
      </c>
      <c r="WKW8">
        <f>'[1]ASF JIRA 2020-04-08T17_08_31+00'!WKW24</f>
        <v>0</v>
      </c>
      <c r="WKX8">
        <f>'[1]ASF JIRA 2020-04-08T17_08_31+00'!WKX24</f>
        <v>0</v>
      </c>
      <c r="WKY8">
        <f>'[1]ASF JIRA 2020-04-08T17_08_31+00'!WKY24</f>
        <v>0</v>
      </c>
      <c r="WKZ8">
        <f>'[1]ASF JIRA 2020-04-08T17_08_31+00'!WKZ24</f>
        <v>0</v>
      </c>
      <c r="WLA8">
        <f>'[1]ASF JIRA 2020-04-08T17_08_31+00'!WLA24</f>
        <v>0</v>
      </c>
      <c r="WLB8">
        <f>'[1]ASF JIRA 2020-04-08T17_08_31+00'!WLB24</f>
        <v>0</v>
      </c>
      <c r="WLC8">
        <f>'[1]ASF JIRA 2020-04-08T17_08_31+00'!WLC24</f>
        <v>0</v>
      </c>
      <c r="WLD8">
        <f>'[1]ASF JIRA 2020-04-08T17_08_31+00'!WLD24</f>
        <v>0</v>
      </c>
      <c r="WLE8">
        <f>'[1]ASF JIRA 2020-04-08T17_08_31+00'!WLE24</f>
        <v>0</v>
      </c>
      <c r="WLF8">
        <f>'[1]ASF JIRA 2020-04-08T17_08_31+00'!WLF24</f>
        <v>0</v>
      </c>
      <c r="WLG8">
        <f>'[1]ASF JIRA 2020-04-08T17_08_31+00'!WLG24</f>
        <v>0</v>
      </c>
      <c r="WLH8">
        <f>'[1]ASF JIRA 2020-04-08T17_08_31+00'!WLH24</f>
        <v>0</v>
      </c>
      <c r="WLI8">
        <f>'[1]ASF JIRA 2020-04-08T17_08_31+00'!WLI24</f>
        <v>0</v>
      </c>
      <c r="WLJ8">
        <f>'[1]ASF JIRA 2020-04-08T17_08_31+00'!WLJ24</f>
        <v>0</v>
      </c>
      <c r="WLK8">
        <f>'[1]ASF JIRA 2020-04-08T17_08_31+00'!WLK24</f>
        <v>0</v>
      </c>
      <c r="WLL8">
        <f>'[1]ASF JIRA 2020-04-08T17_08_31+00'!WLL24</f>
        <v>0</v>
      </c>
      <c r="WLM8">
        <f>'[1]ASF JIRA 2020-04-08T17_08_31+00'!WLM24</f>
        <v>0</v>
      </c>
      <c r="WLN8">
        <f>'[1]ASF JIRA 2020-04-08T17_08_31+00'!WLN24</f>
        <v>0</v>
      </c>
      <c r="WLO8">
        <f>'[1]ASF JIRA 2020-04-08T17_08_31+00'!WLO24</f>
        <v>0</v>
      </c>
      <c r="WLP8">
        <f>'[1]ASF JIRA 2020-04-08T17_08_31+00'!WLP24</f>
        <v>0</v>
      </c>
      <c r="WLQ8">
        <f>'[1]ASF JIRA 2020-04-08T17_08_31+00'!WLQ24</f>
        <v>0</v>
      </c>
      <c r="WLR8">
        <f>'[1]ASF JIRA 2020-04-08T17_08_31+00'!WLR24</f>
        <v>0</v>
      </c>
      <c r="WLS8">
        <f>'[1]ASF JIRA 2020-04-08T17_08_31+00'!WLS24</f>
        <v>0</v>
      </c>
      <c r="WLT8">
        <f>'[1]ASF JIRA 2020-04-08T17_08_31+00'!WLT24</f>
        <v>0</v>
      </c>
      <c r="WLU8">
        <f>'[1]ASF JIRA 2020-04-08T17_08_31+00'!WLU24</f>
        <v>0</v>
      </c>
      <c r="WLV8">
        <f>'[1]ASF JIRA 2020-04-08T17_08_31+00'!WLV24</f>
        <v>0</v>
      </c>
      <c r="WLW8">
        <f>'[1]ASF JIRA 2020-04-08T17_08_31+00'!WLW24</f>
        <v>0</v>
      </c>
      <c r="WLX8">
        <f>'[1]ASF JIRA 2020-04-08T17_08_31+00'!WLX24</f>
        <v>0</v>
      </c>
      <c r="WLY8">
        <f>'[1]ASF JIRA 2020-04-08T17_08_31+00'!WLY24</f>
        <v>0</v>
      </c>
      <c r="WLZ8">
        <f>'[1]ASF JIRA 2020-04-08T17_08_31+00'!WLZ24</f>
        <v>0</v>
      </c>
      <c r="WMA8">
        <f>'[1]ASF JIRA 2020-04-08T17_08_31+00'!WMA24</f>
        <v>0</v>
      </c>
      <c r="WMB8">
        <f>'[1]ASF JIRA 2020-04-08T17_08_31+00'!WMB24</f>
        <v>0</v>
      </c>
      <c r="WMC8">
        <f>'[1]ASF JIRA 2020-04-08T17_08_31+00'!WMC24</f>
        <v>0</v>
      </c>
      <c r="WMD8">
        <f>'[1]ASF JIRA 2020-04-08T17_08_31+00'!WMD24</f>
        <v>0</v>
      </c>
      <c r="WME8">
        <f>'[1]ASF JIRA 2020-04-08T17_08_31+00'!WME24</f>
        <v>0</v>
      </c>
      <c r="WMF8">
        <f>'[1]ASF JIRA 2020-04-08T17_08_31+00'!WMF24</f>
        <v>0</v>
      </c>
      <c r="WMG8">
        <f>'[1]ASF JIRA 2020-04-08T17_08_31+00'!WMG24</f>
        <v>0</v>
      </c>
      <c r="WMH8">
        <f>'[1]ASF JIRA 2020-04-08T17_08_31+00'!WMH24</f>
        <v>0</v>
      </c>
      <c r="WMI8">
        <f>'[1]ASF JIRA 2020-04-08T17_08_31+00'!WMI24</f>
        <v>0</v>
      </c>
      <c r="WMJ8">
        <f>'[1]ASF JIRA 2020-04-08T17_08_31+00'!WMJ24</f>
        <v>0</v>
      </c>
      <c r="WMK8">
        <f>'[1]ASF JIRA 2020-04-08T17_08_31+00'!WMK24</f>
        <v>0</v>
      </c>
      <c r="WML8">
        <f>'[1]ASF JIRA 2020-04-08T17_08_31+00'!WML24</f>
        <v>0</v>
      </c>
      <c r="WMM8">
        <f>'[1]ASF JIRA 2020-04-08T17_08_31+00'!WMM24</f>
        <v>0</v>
      </c>
      <c r="WMN8">
        <f>'[1]ASF JIRA 2020-04-08T17_08_31+00'!WMN24</f>
        <v>0</v>
      </c>
      <c r="WMO8">
        <f>'[1]ASF JIRA 2020-04-08T17_08_31+00'!WMO24</f>
        <v>0</v>
      </c>
      <c r="WMP8">
        <f>'[1]ASF JIRA 2020-04-08T17_08_31+00'!WMP24</f>
        <v>0</v>
      </c>
      <c r="WMQ8">
        <f>'[1]ASF JIRA 2020-04-08T17_08_31+00'!WMQ24</f>
        <v>0</v>
      </c>
      <c r="WMR8">
        <f>'[1]ASF JIRA 2020-04-08T17_08_31+00'!WMR24</f>
        <v>0</v>
      </c>
      <c r="WMS8">
        <f>'[1]ASF JIRA 2020-04-08T17_08_31+00'!WMS24</f>
        <v>0</v>
      </c>
      <c r="WMT8">
        <f>'[1]ASF JIRA 2020-04-08T17_08_31+00'!WMT24</f>
        <v>0</v>
      </c>
      <c r="WMU8">
        <f>'[1]ASF JIRA 2020-04-08T17_08_31+00'!WMU24</f>
        <v>0</v>
      </c>
      <c r="WMV8">
        <f>'[1]ASF JIRA 2020-04-08T17_08_31+00'!WMV24</f>
        <v>0</v>
      </c>
      <c r="WMW8">
        <f>'[1]ASF JIRA 2020-04-08T17_08_31+00'!WMW24</f>
        <v>0</v>
      </c>
      <c r="WMX8">
        <f>'[1]ASF JIRA 2020-04-08T17_08_31+00'!WMX24</f>
        <v>0</v>
      </c>
      <c r="WMY8">
        <f>'[1]ASF JIRA 2020-04-08T17_08_31+00'!WMY24</f>
        <v>0</v>
      </c>
      <c r="WMZ8">
        <f>'[1]ASF JIRA 2020-04-08T17_08_31+00'!WMZ24</f>
        <v>0</v>
      </c>
      <c r="WNA8">
        <f>'[1]ASF JIRA 2020-04-08T17_08_31+00'!WNA24</f>
        <v>0</v>
      </c>
      <c r="WNB8">
        <f>'[1]ASF JIRA 2020-04-08T17_08_31+00'!WNB24</f>
        <v>0</v>
      </c>
      <c r="WNC8">
        <f>'[1]ASF JIRA 2020-04-08T17_08_31+00'!WNC24</f>
        <v>0</v>
      </c>
      <c r="WND8">
        <f>'[1]ASF JIRA 2020-04-08T17_08_31+00'!WND24</f>
        <v>0</v>
      </c>
      <c r="WNE8">
        <f>'[1]ASF JIRA 2020-04-08T17_08_31+00'!WNE24</f>
        <v>0</v>
      </c>
      <c r="WNF8">
        <f>'[1]ASF JIRA 2020-04-08T17_08_31+00'!WNF24</f>
        <v>0</v>
      </c>
      <c r="WNG8">
        <f>'[1]ASF JIRA 2020-04-08T17_08_31+00'!WNG24</f>
        <v>0</v>
      </c>
      <c r="WNH8">
        <f>'[1]ASF JIRA 2020-04-08T17_08_31+00'!WNH24</f>
        <v>0</v>
      </c>
      <c r="WNI8">
        <f>'[1]ASF JIRA 2020-04-08T17_08_31+00'!WNI24</f>
        <v>0</v>
      </c>
      <c r="WNJ8">
        <f>'[1]ASF JIRA 2020-04-08T17_08_31+00'!WNJ24</f>
        <v>0</v>
      </c>
      <c r="WNK8">
        <f>'[1]ASF JIRA 2020-04-08T17_08_31+00'!WNK24</f>
        <v>0</v>
      </c>
      <c r="WNL8">
        <f>'[1]ASF JIRA 2020-04-08T17_08_31+00'!WNL24</f>
        <v>0</v>
      </c>
      <c r="WNM8">
        <f>'[1]ASF JIRA 2020-04-08T17_08_31+00'!WNM24</f>
        <v>0</v>
      </c>
      <c r="WNN8">
        <f>'[1]ASF JIRA 2020-04-08T17_08_31+00'!WNN24</f>
        <v>0</v>
      </c>
      <c r="WNO8">
        <f>'[1]ASF JIRA 2020-04-08T17_08_31+00'!WNO24</f>
        <v>0</v>
      </c>
      <c r="WNP8">
        <f>'[1]ASF JIRA 2020-04-08T17_08_31+00'!WNP24</f>
        <v>0</v>
      </c>
      <c r="WNQ8">
        <f>'[1]ASF JIRA 2020-04-08T17_08_31+00'!WNQ24</f>
        <v>0</v>
      </c>
      <c r="WNR8">
        <f>'[1]ASF JIRA 2020-04-08T17_08_31+00'!WNR24</f>
        <v>0</v>
      </c>
      <c r="WNS8">
        <f>'[1]ASF JIRA 2020-04-08T17_08_31+00'!WNS24</f>
        <v>0</v>
      </c>
      <c r="WNT8">
        <f>'[1]ASF JIRA 2020-04-08T17_08_31+00'!WNT24</f>
        <v>0</v>
      </c>
      <c r="WNU8">
        <f>'[1]ASF JIRA 2020-04-08T17_08_31+00'!WNU24</f>
        <v>0</v>
      </c>
      <c r="WNV8">
        <f>'[1]ASF JIRA 2020-04-08T17_08_31+00'!WNV24</f>
        <v>0</v>
      </c>
      <c r="WNW8">
        <f>'[1]ASF JIRA 2020-04-08T17_08_31+00'!WNW24</f>
        <v>0</v>
      </c>
      <c r="WNX8">
        <f>'[1]ASF JIRA 2020-04-08T17_08_31+00'!WNX24</f>
        <v>0</v>
      </c>
      <c r="WNY8">
        <f>'[1]ASF JIRA 2020-04-08T17_08_31+00'!WNY24</f>
        <v>0</v>
      </c>
      <c r="WNZ8">
        <f>'[1]ASF JIRA 2020-04-08T17_08_31+00'!WNZ24</f>
        <v>0</v>
      </c>
      <c r="WOA8">
        <f>'[1]ASF JIRA 2020-04-08T17_08_31+00'!WOA24</f>
        <v>0</v>
      </c>
      <c r="WOB8">
        <f>'[1]ASF JIRA 2020-04-08T17_08_31+00'!WOB24</f>
        <v>0</v>
      </c>
      <c r="WOC8">
        <f>'[1]ASF JIRA 2020-04-08T17_08_31+00'!WOC24</f>
        <v>0</v>
      </c>
      <c r="WOD8">
        <f>'[1]ASF JIRA 2020-04-08T17_08_31+00'!WOD24</f>
        <v>0</v>
      </c>
      <c r="WOE8">
        <f>'[1]ASF JIRA 2020-04-08T17_08_31+00'!WOE24</f>
        <v>0</v>
      </c>
      <c r="WOF8">
        <f>'[1]ASF JIRA 2020-04-08T17_08_31+00'!WOF24</f>
        <v>0</v>
      </c>
      <c r="WOG8">
        <f>'[1]ASF JIRA 2020-04-08T17_08_31+00'!WOG24</f>
        <v>0</v>
      </c>
      <c r="WOH8">
        <f>'[1]ASF JIRA 2020-04-08T17_08_31+00'!WOH24</f>
        <v>0</v>
      </c>
      <c r="WOI8">
        <f>'[1]ASF JIRA 2020-04-08T17_08_31+00'!WOI24</f>
        <v>0</v>
      </c>
      <c r="WOJ8">
        <f>'[1]ASF JIRA 2020-04-08T17_08_31+00'!WOJ24</f>
        <v>0</v>
      </c>
      <c r="WOK8">
        <f>'[1]ASF JIRA 2020-04-08T17_08_31+00'!WOK24</f>
        <v>0</v>
      </c>
      <c r="WOL8">
        <f>'[1]ASF JIRA 2020-04-08T17_08_31+00'!WOL24</f>
        <v>0</v>
      </c>
      <c r="WOM8">
        <f>'[1]ASF JIRA 2020-04-08T17_08_31+00'!WOM24</f>
        <v>0</v>
      </c>
      <c r="WON8">
        <f>'[1]ASF JIRA 2020-04-08T17_08_31+00'!WON24</f>
        <v>0</v>
      </c>
      <c r="WOO8">
        <f>'[1]ASF JIRA 2020-04-08T17_08_31+00'!WOO24</f>
        <v>0</v>
      </c>
      <c r="WOP8">
        <f>'[1]ASF JIRA 2020-04-08T17_08_31+00'!WOP24</f>
        <v>0</v>
      </c>
      <c r="WOQ8">
        <f>'[1]ASF JIRA 2020-04-08T17_08_31+00'!WOQ24</f>
        <v>0</v>
      </c>
      <c r="WOR8">
        <f>'[1]ASF JIRA 2020-04-08T17_08_31+00'!WOR24</f>
        <v>0</v>
      </c>
      <c r="WOS8">
        <f>'[1]ASF JIRA 2020-04-08T17_08_31+00'!WOS24</f>
        <v>0</v>
      </c>
      <c r="WOT8">
        <f>'[1]ASF JIRA 2020-04-08T17_08_31+00'!WOT24</f>
        <v>0</v>
      </c>
      <c r="WOU8">
        <f>'[1]ASF JIRA 2020-04-08T17_08_31+00'!WOU24</f>
        <v>0</v>
      </c>
      <c r="WOV8">
        <f>'[1]ASF JIRA 2020-04-08T17_08_31+00'!WOV24</f>
        <v>0</v>
      </c>
      <c r="WOW8">
        <f>'[1]ASF JIRA 2020-04-08T17_08_31+00'!WOW24</f>
        <v>0</v>
      </c>
      <c r="WOX8">
        <f>'[1]ASF JIRA 2020-04-08T17_08_31+00'!WOX24</f>
        <v>0</v>
      </c>
      <c r="WOY8">
        <f>'[1]ASF JIRA 2020-04-08T17_08_31+00'!WOY24</f>
        <v>0</v>
      </c>
      <c r="WOZ8">
        <f>'[1]ASF JIRA 2020-04-08T17_08_31+00'!WOZ24</f>
        <v>0</v>
      </c>
      <c r="WPA8">
        <f>'[1]ASF JIRA 2020-04-08T17_08_31+00'!WPA24</f>
        <v>0</v>
      </c>
      <c r="WPB8">
        <f>'[1]ASF JIRA 2020-04-08T17_08_31+00'!WPB24</f>
        <v>0</v>
      </c>
      <c r="WPC8">
        <f>'[1]ASF JIRA 2020-04-08T17_08_31+00'!WPC24</f>
        <v>0</v>
      </c>
      <c r="WPD8">
        <f>'[1]ASF JIRA 2020-04-08T17_08_31+00'!WPD24</f>
        <v>0</v>
      </c>
      <c r="WPE8">
        <f>'[1]ASF JIRA 2020-04-08T17_08_31+00'!WPE24</f>
        <v>0</v>
      </c>
      <c r="WPF8">
        <f>'[1]ASF JIRA 2020-04-08T17_08_31+00'!WPF24</f>
        <v>0</v>
      </c>
      <c r="WPG8">
        <f>'[1]ASF JIRA 2020-04-08T17_08_31+00'!WPG24</f>
        <v>0</v>
      </c>
      <c r="WPH8">
        <f>'[1]ASF JIRA 2020-04-08T17_08_31+00'!WPH24</f>
        <v>0</v>
      </c>
      <c r="WPI8">
        <f>'[1]ASF JIRA 2020-04-08T17_08_31+00'!WPI24</f>
        <v>0</v>
      </c>
      <c r="WPJ8">
        <f>'[1]ASF JIRA 2020-04-08T17_08_31+00'!WPJ24</f>
        <v>0</v>
      </c>
      <c r="WPK8">
        <f>'[1]ASF JIRA 2020-04-08T17_08_31+00'!WPK24</f>
        <v>0</v>
      </c>
      <c r="WPL8">
        <f>'[1]ASF JIRA 2020-04-08T17_08_31+00'!WPL24</f>
        <v>0</v>
      </c>
      <c r="WPM8">
        <f>'[1]ASF JIRA 2020-04-08T17_08_31+00'!WPM24</f>
        <v>0</v>
      </c>
      <c r="WPN8">
        <f>'[1]ASF JIRA 2020-04-08T17_08_31+00'!WPN24</f>
        <v>0</v>
      </c>
      <c r="WPO8">
        <f>'[1]ASF JIRA 2020-04-08T17_08_31+00'!WPO24</f>
        <v>0</v>
      </c>
      <c r="WPP8">
        <f>'[1]ASF JIRA 2020-04-08T17_08_31+00'!WPP24</f>
        <v>0</v>
      </c>
      <c r="WPQ8">
        <f>'[1]ASF JIRA 2020-04-08T17_08_31+00'!WPQ24</f>
        <v>0</v>
      </c>
      <c r="WPR8">
        <f>'[1]ASF JIRA 2020-04-08T17_08_31+00'!WPR24</f>
        <v>0</v>
      </c>
      <c r="WPS8">
        <f>'[1]ASF JIRA 2020-04-08T17_08_31+00'!WPS24</f>
        <v>0</v>
      </c>
      <c r="WPT8">
        <f>'[1]ASF JIRA 2020-04-08T17_08_31+00'!WPT24</f>
        <v>0</v>
      </c>
      <c r="WPU8">
        <f>'[1]ASF JIRA 2020-04-08T17_08_31+00'!WPU24</f>
        <v>0</v>
      </c>
      <c r="WPV8">
        <f>'[1]ASF JIRA 2020-04-08T17_08_31+00'!WPV24</f>
        <v>0</v>
      </c>
      <c r="WPW8">
        <f>'[1]ASF JIRA 2020-04-08T17_08_31+00'!WPW24</f>
        <v>0</v>
      </c>
      <c r="WPX8">
        <f>'[1]ASF JIRA 2020-04-08T17_08_31+00'!WPX24</f>
        <v>0</v>
      </c>
      <c r="WPY8">
        <f>'[1]ASF JIRA 2020-04-08T17_08_31+00'!WPY24</f>
        <v>0</v>
      </c>
      <c r="WPZ8">
        <f>'[1]ASF JIRA 2020-04-08T17_08_31+00'!WPZ24</f>
        <v>0</v>
      </c>
      <c r="WQA8">
        <f>'[1]ASF JIRA 2020-04-08T17_08_31+00'!WQA24</f>
        <v>0</v>
      </c>
      <c r="WQB8">
        <f>'[1]ASF JIRA 2020-04-08T17_08_31+00'!WQB24</f>
        <v>0</v>
      </c>
      <c r="WQC8">
        <f>'[1]ASF JIRA 2020-04-08T17_08_31+00'!WQC24</f>
        <v>0</v>
      </c>
      <c r="WQD8">
        <f>'[1]ASF JIRA 2020-04-08T17_08_31+00'!WQD24</f>
        <v>0</v>
      </c>
      <c r="WQE8">
        <f>'[1]ASF JIRA 2020-04-08T17_08_31+00'!WQE24</f>
        <v>0</v>
      </c>
      <c r="WQF8">
        <f>'[1]ASF JIRA 2020-04-08T17_08_31+00'!WQF24</f>
        <v>0</v>
      </c>
      <c r="WQG8">
        <f>'[1]ASF JIRA 2020-04-08T17_08_31+00'!WQG24</f>
        <v>0</v>
      </c>
      <c r="WQH8">
        <f>'[1]ASF JIRA 2020-04-08T17_08_31+00'!WQH24</f>
        <v>0</v>
      </c>
      <c r="WQI8">
        <f>'[1]ASF JIRA 2020-04-08T17_08_31+00'!WQI24</f>
        <v>0</v>
      </c>
      <c r="WQJ8">
        <f>'[1]ASF JIRA 2020-04-08T17_08_31+00'!WQJ24</f>
        <v>0</v>
      </c>
      <c r="WQK8">
        <f>'[1]ASF JIRA 2020-04-08T17_08_31+00'!WQK24</f>
        <v>0</v>
      </c>
      <c r="WQL8">
        <f>'[1]ASF JIRA 2020-04-08T17_08_31+00'!WQL24</f>
        <v>0</v>
      </c>
      <c r="WQM8">
        <f>'[1]ASF JIRA 2020-04-08T17_08_31+00'!WQM24</f>
        <v>0</v>
      </c>
      <c r="WQN8">
        <f>'[1]ASF JIRA 2020-04-08T17_08_31+00'!WQN24</f>
        <v>0</v>
      </c>
      <c r="WQO8">
        <f>'[1]ASF JIRA 2020-04-08T17_08_31+00'!WQO24</f>
        <v>0</v>
      </c>
      <c r="WQP8">
        <f>'[1]ASF JIRA 2020-04-08T17_08_31+00'!WQP24</f>
        <v>0</v>
      </c>
      <c r="WQQ8">
        <f>'[1]ASF JIRA 2020-04-08T17_08_31+00'!WQQ24</f>
        <v>0</v>
      </c>
      <c r="WQR8">
        <f>'[1]ASF JIRA 2020-04-08T17_08_31+00'!WQR24</f>
        <v>0</v>
      </c>
      <c r="WQS8">
        <f>'[1]ASF JIRA 2020-04-08T17_08_31+00'!WQS24</f>
        <v>0</v>
      </c>
      <c r="WQT8">
        <f>'[1]ASF JIRA 2020-04-08T17_08_31+00'!WQT24</f>
        <v>0</v>
      </c>
      <c r="WQU8">
        <f>'[1]ASF JIRA 2020-04-08T17_08_31+00'!WQU24</f>
        <v>0</v>
      </c>
      <c r="WQV8">
        <f>'[1]ASF JIRA 2020-04-08T17_08_31+00'!WQV24</f>
        <v>0</v>
      </c>
      <c r="WQW8">
        <f>'[1]ASF JIRA 2020-04-08T17_08_31+00'!WQW24</f>
        <v>0</v>
      </c>
      <c r="WQX8">
        <f>'[1]ASF JIRA 2020-04-08T17_08_31+00'!WQX24</f>
        <v>0</v>
      </c>
      <c r="WQY8">
        <f>'[1]ASF JIRA 2020-04-08T17_08_31+00'!WQY24</f>
        <v>0</v>
      </c>
      <c r="WQZ8">
        <f>'[1]ASF JIRA 2020-04-08T17_08_31+00'!WQZ24</f>
        <v>0</v>
      </c>
      <c r="WRA8">
        <f>'[1]ASF JIRA 2020-04-08T17_08_31+00'!WRA24</f>
        <v>0</v>
      </c>
      <c r="WRB8">
        <f>'[1]ASF JIRA 2020-04-08T17_08_31+00'!WRB24</f>
        <v>0</v>
      </c>
      <c r="WRC8">
        <f>'[1]ASF JIRA 2020-04-08T17_08_31+00'!WRC24</f>
        <v>0</v>
      </c>
      <c r="WRD8">
        <f>'[1]ASF JIRA 2020-04-08T17_08_31+00'!WRD24</f>
        <v>0</v>
      </c>
      <c r="WRE8">
        <f>'[1]ASF JIRA 2020-04-08T17_08_31+00'!WRE24</f>
        <v>0</v>
      </c>
      <c r="WRF8">
        <f>'[1]ASF JIRA 2020-04-08T17_08_31+00'!WRF24</f>
        <v>0</v>
      </c>
      <c r="WRG8">
        <f>'[1]ASF JIRA 2020-04-08T17_08_31+00'!WRG24</f>
        <v>0</v>
      </c>
      <c r="WRH8">
        <f>'[1]ASF JIRA 2020-04-08T17_08_31+00'!WRH24</f>
        <v>0</v>
      </c>
      <c r="WRI8">
        <f>'[1]ASF JIRA 2020-04-08T17_08_31+00'!WRI24</f>
        <v>0</v>
      </c>
      <c r="WRJ8">
        <f>'[1]ASF JIRA 2020-04-08T17_08_31+00'!WRJ24</f>
        <v>0</v>
      </c>
      <c r="WRK8">
        <f>'[1]ASF JIRA 2020-04-08T17_08_31+00'!WRK24</f>
        <v>0</v>
      </c>
      <c r="WRL8">
        <f>'[1]ASF JIRA 2020-04-08T17_08_31+00'!WRL24</f>
        <v>0</v>
      </c>
      <c r="WRM8">
        <f>'[1]ASF JIRA 2020-04-08T17_08_31+00'!WRM24</f>
        <v>0</v>
      </c>
      <c r="WRN8">
        <f>'[1]ASF JIRA 2020-04-08T17_08_31+00'!WRN24</f>
        <v>0</v>
      </c>
      <c r="WRO8">
        <f>'[1]ASF JIRA 2020-04-08T17_08_31+00'!WRO24</f>
        <v>0</v>
      </c>
      <c r="WRP8">
        <f>'[1]ASF JIRA 2020-04-08T17_08_31+00'!WRP24</f>
        <v>0</v>
      </c>
      <c r="WRQ8">
        <f>'[1]ASF JIRA 2020-04-08T17_08_31+00'!WRQ24</f>
        <v>0</v>
      </c>
      <c r="WRR8">
        <f>'[1]ASF JIRA 2020-04-08T17_08_31+00'!WRR24</f>
        <v>0</v>
      </c>
      <c r="WRS8">
        <f>'[1]ASF JIRA 2020-04-08T17_08_31+00'!WRS24</f>
        <v>0</v>
      </c>
      <c r="WRT8">
        <f>'[1]ASF JIRA 2020-04-08T17_08_31+00'!WRT24</f>
        <v>0</v>
      </c>
      <c r="WRU8">
        <f>'[1]ASF JIRA 2020-04-08T17_08_31+00'!WRU24</f>
        <v>0</v>
      </c>
      <c r="WRV8">
        <f>'[1]ASF JIRA 2020-04-08T17_08_31+00'!WRV24</f>
        <v>0</v>
      </c>
      <c r="WRW8">
        <f>'[1]ASF JIRA 2020-04-08T17_08_31+00'!WRW24</f>
        <v>0</v>
      </c>
      <c r="WRX8">
        <f>'[1]ASF JIRA 2020-04-08T17_08_31+00'!WRX24</f>
        <v>0</v>
      </c>
      <c r="WRY8">
        <f>'[1]ASF JIRA 2020-04-08T17_08_31+00'!WRY24</f>
        <v>0</v>
      </c>
      <c r="WRZ8">
        <f>'[1]ASF JIRA 2020-04-08T17_08_31+00'!WRZ24</f>
        <v>0</v>
      </c>
      <c r="WSA8">
        <f>'[1]ASF JIRA 2020-04-08T17_08_31+00'!WSA24</f>
        <v>0</v>
      </c>
      <c r="WSB8">
        <f>'[1]ASF JIRA 2020-04-08T17_08_31+00'!WSB24</f>
        <v>0</v>
      </c>
      <c r="WSC8">
        <f>'[1]ASF JIRA 2020-04-08T17_08_31+00'!WSC24</f>
        <v>0</v>
      </c>
      <c r="WSD8">
        <f>'[1]ASF JIRA 2020-04-08T17_08_31+00'!WSD24</f>
        <v>0</v>
      </c>
      <c r="WSE8">
        <f>'[1]ASF JIRA 2020-04-08T17_08_31+00'!WSE24</f>
        <v>0</v>
      </c>
      <c r="WSF8">
        <f>'[1]ASF JIRA 2020-04-08T17_08_31+00'!WSF24</f>
        <v>0</v>
      </c>
      <c r="WSG8">
        <f>'[1]ASF JIRA 2020-04-08T17_08_31+00'!WSG24</f>
        <v>0</v>
      </c>
      <c r="WSH8">
        <f>'[1]ASF JIRA 2020-04-08T17_08_31+00'!WSH24</f>
        <v>0</v>
      </c>
      <c r="WSI8">
        <f>'[1]ASF JIRA 2020-04-08T17_08_31+00'!WSI24</f>
        <v>0</v>
      </c>
      <c r="WSJ8">
        <f>'[1]ASF JIRA 2020-04-08T17_08_31+00'!WSJ24</f>
        <v>0</v>
      </c>
      <c r="WSK8">
        <f>'[1]ASF JIRA 2020-04-08T17_08_31+00'!WSK24</f>
        <v>0</v>
      </c>
      <c r="WSL8">
        <f>'[1]ASF JIRA 2020-04-08T17_08_31+00'!WSL24</f>
        <v>0</v>
      </c>
      <c r="WSM8">
        <f>'[1]ASF JIRA 2020-04-08T17_08_31+00'!WSM24</f>
        <v>0</v>
      </c>
      <c r="WSN8">
        <f>'[1]ASF JIRA 2020-04-08T17_08_31+00'!WSN24</f>
        <v>0</v>
      </c>
      <c r="WSO8">
        <f>'[1]ASF JIRA 2020-04-08T17_08_31+00'!WSO24</f>
        <v>0</v>
      </c>
      <c r="WSP8">
        <f>'[1]ASF JIRA 2020-04-08T17_08_31+00'!WSP24</f>
        <v>0</v>
      </c>
      <c r="WSQ8">
        <f>'[1]ASF JIRA 2020-04-08T17_08_31+00'!WSQ24</f>
        <v>0</v>
      </c>
      <c r="WSR8">
        <f>'[1]ASF JIRA 2020-04-08T17_08_31+00'!WSR24</f>
        <v>0</v>
      </c>
      <c r="WSS8">
        <f>'[1]ASF JIRA 2020-04-08T17_08_31+00'!WSS24</f>
        <v>0</v>
      </c>
      <c r="WST8">
        <f>'[1]ASF JIRA 2020-04-08T17_08_31+00'!WST24</f>
        <v>0</v>
      </c>
      <c r="WSU8">
        <f>'[1]ASF JIRA 2020-04-08T17_08_31+00'!WSU24</f>
        <v>0</v>
      </c>
      <c r="WSV8">
        <f>'[1]ASF JIRA 2020-04-08T17_08_31+00'!WSV24</f>
        <v>0</v>
      </c>
      <c r="WSW8">
        <f>'[1]ASF JIRA 2020-04-08T17_08_31+00'!WSW24</f>
        <v>0</v>
      </c>
      <c r="WSX8">
        <f>'[1]ASF JIRA 2020-04-08T17_08_31+00'!WSX24</f>
        <v>0</v>
      </c>
      <c r="WSY8">
        <f>'[1]ASF JIRA 2020-04-08T17_08_31+00'!WSY24</f>
        <v>0</v>
      </c>
      <c r="WSZ8">
        <f>'[1]ASF JIRA 2020-04-08T17_08_31+00'!WSZ24</f>
        <v>0</v>
      </c>
      <c r="WTA8">
        <f>'[1]ASF JIRA 2020-04-08T17_08_31+00'!WTA24</f>
        <v>0</v>
      </c>
      <c r="WTB8">
        <f>'[1]ASF JIRA 2020-04-08T17_08_31+00'!WTB24</f>
        <v>0</v>
      </c>
      <c r="WTC8">
        <f>'[1]ASF JIRA 2020-04-08T17_08_31+00'!WTC24</f>
        <v>0</v>
      </c>
      <c r="WTD8">
        <f>'[1]ASF JIRA 2020-04-08T17_08_31+00'!WTD24</f>
        <v>0</v>
      </c>
      <c r="WTE8">
        <f>'[1]ASF JIRA 2020-04-08T17_08_31+00'!WTE24</f>
        <v>0</v>
      </c>
      <c r="WTF8">
        <f>'[1]ASF JIRA 2020-04-08T17_08_31+00'!WTF24</f>
        <v>0</v>
      </c>
      <c r="WTG8">
        <f>'[1]ASF JIRA 2020-04-08T17_08_31+00'!WTG24</f>
        <v>0</v>
      </c>
      <c r="WTH8">
        <f>'[1]ASF JIRA 2020-04-08T17_08_31+00'!WTH24</f>
        <v>0</v>
      </c>
      <c r="WTI8">
        <f>'[1]ASF JIRA 2020-04-08T17_08_31+00'!WTI24</f>
        <v>0</v>
      </c>
      <c r="WTJ8">
        <f>'[1]ASF JIRA 2020-04-08T17_08_31+00'!WTJ24</f>
        <v>0</v>
      </c>
      <c r="WTK8">
        <f>'[1]ASF JIRA 2020-04-08T17_08_31+00'!WTK24</f>
        <v>0</v>
      </c>
      <c r="WTL8">
        <f>'[1]ASF JIRA 2020-04-08T17_08_31+00'!WTL24</f>
        <v>0</v>
      </c>
      <c r="WTM8">
        <f>'[1]ASF JIRA 2020-04-08T17_08_31+00'!WTM24</f>
        <v>0</v>
      </c>
      <c r="WTN8">
        <f>'[1]ASF JIRA 2020-04-08T17_08_31+00'!WTN24</f>
        <v>0</v>
      </c>
      <c r="WTO8">
        <f>'[1]ASF JIRA 2020-04-08T17_08_31+00'!WTO24</f>
        <v>0</v>
      </c>
      <c r="WTP8">
        <f>'[1]ASF JIRA 2020-04-08T17_08_31+00'!WTP24</f>
        <v>0</v>
      </c>
      <c r="WTQ8">
        <f>'[1]ASF JIRA 2020-04-08T17_08_31+00'!WTQ24</f>
        <v>0</v>
      </c>
      <c r="WTR8">
        <f>'[1]ASF JIRA 2020-04-08T17_08_31+00'!WTR24</f>
        <v>0</v>
      </c>
      <c r="WTS8">
        <f>'[1]ASF JIRA 2020-04-08T17_08_31+00'!WTS24</f>
        <v>0</v>
      </c>
      <c r="WTT8">
        <f>'[1]ASF JIRA 2020-04-08T17_08_31+00'!WTT24</f>
        <v>0</v>
      </c>
      <c r="WTU8">
        <f>'[1]ASF JIRA 2020-04-08T17_08_31+00'!WTU24</f>
        <v>0</v>
      </c>
      <c r="WTV8">
        <f>'[1]ASF JIRA 2020-04-08T17_08_31+00'!WTV24</f>
        <v>0</v>
      </c>
      <c r="WTW8">
        <f>'[1]ASF JIRA 2020-04-08T17_08_31+00'!WTW24</f>
        <v>0</v>
      </c>
      <c r="WTX8">
        <f>'[1]ASF JIRA 2020-04-08T17_08_31+00'!WTX24</f>
        <v>0</v>
      </c>
      <c r="WTY8">
        <f>'[1]ASF JIRA 2020-04-08T17_08_31+00'!WTY24</f>
        <v>0</v>
      </c>
      <c r="WTZ8">
        <f>'[1]ASF JIRA 2020-04-08T17_08_31+00'!WTZ24</f>
        <v>0</v>
      </c>
      <c r="WUA8">
        <f>'[1]ASF JIRA 2020-04-08T17_08_31+00'!WUA24</f>
        <v>0</v>
      </c>
      <c r="WUB8">
        <f>'[1]ASF JIRA 2020-04-08T17_08_31+00'!WUB24</f>
        <v>0</v>
      </c>
      <c r="WUC8">
        <f>'[1]ASF JIRA 2020-04-08T17_08_31+00'!WUC24</f>
        <v>0</v>
      </c>
      <c r="WUD8">
        <f>'[1]ASF JIRA 2020-04-08T17_08_31+00'!WUD24</f>
        <v>0</v>
      </c>
      <c r="WUE8">
        <f>'[1]ASF JIRA 2020-04-08T17_08_31+00'!WUE24</f>
        <v>0</v>
      </c>
      <c r="WUF8">
        <f>'[1]ASF JIRA 2020-04-08T17_08_31+00'!WUF24</f>
        <v>0</v>
      </c>
      <c r="WUG8">
        <f>'[1]ASF JIRA 2020-04-08T17_08_31+00'!WUG24</f>
        <v>0</v>
      </c>
      <c r="WUH8">
        <f>'[1]ASF JIRA 2020-04-08T17_08_31+00'!WUH24</f>
        <v>0</v>
      </c>
      <c r="WUI8">
        <f>'[1]ASF JIRA 2020-04-08T17_08_31+00'!WUI24</f>
        <v>0</v>
      </c>
      <c r="WUJ8">
        <f>'[1]ASF JIRA 2020-04-08T17_08_31+00'!WUJ24</f>
        <v>0</v>
      </c>
      <c r="WUK8">
        <f>'[1]ASF JIRA 2020-04-08T17_08_31+00'!WUK24</f>
        <v>0</v>
      </c>
      <c r="WUL8">
        <f>'[1]ASF JIRA 2020-04-08T17_08_31+00'!WUL24</f>
        <v>0</v>
      </c>
      <c r="WUM8">
        <f>'[1]ASF JIRA 2020-04-08T17_08_31+00'!WUM24</f>
        <v>0</v>
      </c>
      <c r="WUN8">
        <f>'[1]ASF JIRA 2020-04-08T17_08_31+00'!WUN24</f>
        <v>0</v>
      </c>
      <c r="WUO8">
        <f>'[1]ASF JIRA 2020-04-08T17_08_31+00'!WUO24</f>
        <v>0</v>
      </c>
      <c r="WUP8">
        <f>'[1]ASF JIRA 2020-04-08T17_08_31+00'!WUP24</f>
        <v>0</v>
      </c>
      <c r="WUQ8">
        <f>'[1]ASF JIRA 2020-04-08T17_08_31+00'!WUQ24</f>
        <v>0</v>
      </c>
      <c r="WUR8">
        <f>'[1]ASF JIRA 2020-04-08T17_08_31+00'!WUR24</f>
        <v>0</v>
      </c>
      <c r="WUS8">
        <f>'[1]ASF JIRA 2020-04-08T17_08_31+00'!WUS24</f>
        <v>0</v>
      </c>
      <c r="WUT8">
        <f>'[1]ASF JIRA 2020-04-08T17_08_31+00'!WUT24</f>
        <v>0</v>
      </c>
      <c r="WUU8">
        <f>'[1]ASF JIRA 2020-04-08T17_08_31+00'!WUU24</f>
        <v>0</v>
      </c>
      <c r="WUV8">
        <f>'[1]ASF JIRA 2020-04-08T17_08_31+00'!WUV24</f>
        <v>0</v>
      </c>
      <c r="WUW8">
        <f>'[1]ASF JIRA 2020-04-08T17_08_31+00'!WUW24</f>
        <v>0</v>
      </c>
      <c r="WUX8">
        <f>'[1]ASF JIRA 2020-04-08T17_08_31+00'!WUX24</f>
        <v>0</v>
      </c>
      <c r="WUY8">
        <f>'[1]ASF JIRA 2020-04-08T17_08_31+00'!WUY24</f>
        <v>0</v>
      </c>
      <c r="WUZ8">
        <f>'[1]ASF JIRA 2020-04-08T17_08_31+00'!WUZ24</f>
        <v>0</v>
      </c>
      <c r="WVA8">
        <f>'[1]ASF JIRA 2020-04-08T17_08_31+00'!WVA24</f>
        <v>0</v>
      </c>
      <c r="WVB8">
        <f>'[1]ASF JIRA 2020-04-08T17_08_31+00'!WVB24</f>
        <v>0</v>
      </c>
      <c r="WVC8">
        <f>'[1]ASF JIRA 2020-04-08T17_08_31+00'!WVC24</f>
        <v>0</v>
      </c>
      <c r="WVD8">
        <f>'[1]ASF JIRA 2020-04-08T17_08_31+00'!WVD24</f>
        <v>0</v>
      </c>
      <c r="WVE8">
        <f>'[1]ASF JIRA 2020-04-08T17_08_31+00'!WVE24</f>
        <v>0</v>
      </c>
      <c r="WVF8">
        <f>'[1]ASF JIRA 2020-04-08T17_08_31+00'!WVF24</f>
        <v>0</v>
      </c>
      <c r="WVG8">
        <f>'[1]ASF JIRA 2020-04-08T17_08_31+00'!WVG24</f>
        <v>0</v>
      </c>
      <c r="WVH8">
        <f>'[1]ASF JIRA 2020-04-08T17_08_31+00'!WVH24</f>
        <v>0</v>
      </c>
      <c r="WVI8">
        <f>'[1]ASF JIRA 2020-04-08T17_08_31+00'!WVI24</f>
        <v>0</v>
      </c>
      <c r="WVJ8">
        <f>'[1]ASF JIRA 2020-04-08T17_08_31+00'!WVJ24</f>
        <v>0</v>
      </c>
      <c r="WVK8">
        <f>'[1]ASF JIRA 2020-04-08T17_08_31+00'!WVK24</f>
        <v>0</v>
      </c>
      <c r="WVL8">
        <f>'[1]ASF JIRA 2020-04-08T17_08_31+00'!WVL24</f>
        <v>0</v>
      </c>
      <c r="WVM8">
        <f>'[1]ASF JIRA 2020-04-08T17_08_31+00'!WVM24</f>
        <v>0</v>
      </c>
      <c r="WVN8">
        <f>'[1]ASF JIRA 2020-04-08T17_08_31+00'!WVN24</f>
        <v>0</v>
      </c>
      <c r="WVO8">
        <f>'[1]ASF JIRA 2020-04-08T17_08_31+00'!WVO24</f>
        <v>0</v>
      </c>
      <c r="WVP8">
        <f>'[1]ASF JIRA 2020-04-08T17_08_31+00'!WVP24</f>
        <v>0</v>
      </c>
      <c r="WVQ8">
        <f>'[1]ASF JIRA 2020-04-08T17_08_31+00'!WVQ24</f>
        <v>0</v>
      </c>
      <c r="WVR8">
        <f>'[1]ASF JIRA 2020-04-08T17_08_31+00'!WVR24</f>
        <v>0</v>
      </c>
      <c r="WVS8">
        <f>'[1]ASF JIRA 2020-04-08T17_08_31+00'!WVS24</f>
        <v>0</v>
      </c>
      <c r="WVT8">
        <f>'[1]ASF JIRA 2020-04-08T17_08_31+00'!WVT24</f>
        <v>0</v>
      </c>
      <c r="WVU8">
        <f>'[1]ASF JIRA 2020-04-08T17_08_31+00'!WVU24</f>
        <v>0</v>
      </c>
      <c r="WVV8">
        <f>'[1]ASF JIRA 2020-04-08T17_08_31+00'!WVV24</f>
        <v>0</v>
      </c>
      <c r="WVW8">
        <f>'[1]ASF JIRA 2020-04-08T17_08_31+00'!WVW24</f>
        <v>0</v>
      </c>
      <c r="WVX8">
        <f>'[1]ASF JIRA 2020-04-08T17_08_31+00'!WVX24</f>
        <v>0</v>
      </c>
      <c r="WVY8">
        <f>'[1]ASF JIRA 2020-04-08T17_08_31+00'!WVY24</f>
        <v>0</v>
      </c>
      <c r="WVZ8">
        <f>'[1]ASF JIRA 2020-04-08T17_08_31+00'!WVZ24</f>
        <v>0</v>
      </c>
      <c r="WWA8">
        <f>'[1]ASF JIRA 2020-04-08T17_08_31+00'!WWA24</f>
        <v>0</v>
      </c>
      <c r="WWB8">
        <f>'[1]ASF JIRA 2020-04-08T17_08_31+00'!WWB24</f>
        <v>0</v>
      </c>
      <c r="WWC8">
        <f>'[1]ASF JIRA 2020-04-08T17_08_31+00'!WWC24</f>
        <v>0</v>
      </c>
      <c r="WWD8">
        <f>'[1]ASF JIRA 2020-04-08T17_08_31+00'!WWD24</f>
        <v>0</v>
      </c>
      <c r="WWE8">
        <f>'[1]ASF JIRA 2020-04-08T17_08_31+00'!WWE24</f>
        <v>0</v>
      </c>
      <c r="WWF8">
        <f>'[1]ASF JIRA 2020-04-08T17_08_31+00'!WWF24</f>
        <v>0</v>
      </c>
      <c r="WWG8">
        <f>'[1]ASF JIRA 2020-04-08T17_08_31+00'!WWG24</f>
        <v>0</v>
      </c>
      <c r="WWH8">
        <f>'[1]ASF JIRA 2020-04-08T17_08_31+00'!WWH24</f>
        <v>0</v>
      </c>
      <c r="WWI8">
        <f>'[1]ASF JIRA 2020-04-08T17_08_31+00'!WWI24</f>
        <v>0</v>
      </c>
      <c r="WWJ8">
        <f>'[1]ASF JIRA 2020-04-08T17_08_31+00'!WWJ24</f>
        <v>0</v>
      </c>
      <c r="WWK8">
        <f>'[1]ASF JIRA 2020-04-08T17_08_31+00'!WWK24</f>
        <v>0</v>
      </c>
      <c r="WWL8">
        <f>'[1]ASF JIRA 2020-04-08T17_08_31+00'!WWL24</f>
        <v>0</v>
      </c>
      <c r="WWM8">
        <f>'[1]ASF JIRA 2020-04-08T17_08_31+00'!WWM24</f>
        <v>0</v>
      </c>
      <c r="WWN8">
        <f>'[1]ASF JIRA 2020-04-08T17_08_31+00'!WWN24</f>
        <v>0</v>
      </c>
      <c r="WWO8">
        <f>'[1]ASF JIRA 2020-04-08T17_08_31+00'!WWO24</f>
        <v>0</v>
      </c>
      <c r="WWP8">
        <f>'[1]ASF JIRA 2020-04-08T17_08_31+00'!WWP24</f>
        <v>0</v>
      </c>
      <c r="WWQ8">
        <f>'[1]ASF JIRA 2020-04-08T17_08_31+00'!WWQ24</f>
        <v>0</v>
      </c>
      <c r="WWR8">
        <f>'[1]ASF JIRA 2020-04-08T17_08_31+00'!WWR24</f>
        <v>0</v>
      </c>
      <c r="WWS8">
        <f>'[1]ASF JIRA 2020-04-08T17_08_31+00'!WWS24</f>
        <v>0</v>
      </c>
      <c r="WWT8">
        <f>'[1]ASF JIRA 2020-04-08T17_08_31+00'!WWT24</f>
        <v>0</v>
      </c>
      <c r="WWU8">
        <f>'[1]ASF JIRA 2020-04-08T17_08_31+00'!WWU24</f>
        <v>0</v>
      </c>
      <c r="WWV8">
        <f>'[1]ASF JIRA 2020-04-08T17_08_31+00'!WWV24</f>
        <v>0</v>
      </c>
      <c r="WWW8">
        <f>'[1]ASF JIRA 2020-04-08T17_08_31+00'!WWW24</f>
        <v>0</v>
      </c>
      <c r="WWX8">
        <f>'[1]ASF JIRA 2020-04-08T17_08_31+00'!WWX24</f>
        <v>0</v>
      </c>
      <c r="WWY8">
        <f>'[1]ASF JIRA 2020-04-08T17_08_31+00'!WWY24</f>
        <v>0</v>
      </c>
      <c r="WWZ8">
        <f>'[1]ASF JIRA 2020-04-08T17_08_31+00'!WWZ24</f>
        <v>0</v>
      </c>
      <c r="WXA8">
        <f>'[1]ASF JIRA 2020-04-08T17_08_31+00'!WXA24</f>
        <v>0</v>
      </c>
      <c r="WXB8">
        <f>'[1]ASF JIRA 2020-04-08T17_08_31+00'!WXB24</f>
        <v>0</v>
      </c>
      <c r="WXC8">
        <f>'[1]ASF JIRA 2020-04-08T17_08_31+00'!WXC24</f>
        <v>0</v>
      </c>
      <c r="WXD8">
        <f>'[1]ASF JIRA 2020-04-08T17_08_31+00'!WXD24</f>
        <v>0</v>
      </c>
      <c r="WXE8">
        <f>'[1]ASF JIRA 2020-04-08T17_08_31+00'!WXE24</f>
        <v>0</v>
      </c>
      <c r="WXF8">
        <f>'[1]ASF JIRA 2020-04-08T17_08_31+00'!WXF24</f>
        <v>0</v>
      </c>
      <c r="WXG8">
        <f>'[1]ASF JIRA 2020-04-08T17_08_31+00'!WXG24</f>
        <v>0</v>
      </c>
      <c r="WXH8">
        <f>'[1]ASF JIRA 2020-04-08T17_08_31+00'!WXH24</f>
        <v>0</v>
      </c>
      <c r="WXI8">
        <f>'[1]ASF JIRA 2020-04-08T17_08_31+00'!WXI24</f>
        <v>0</v>
      </c>
      <c r="WXJ8">
        <f>'[1]ASF JIRA 2020-04-08T17_08_31+00'!WXJ24</f>
        <v>0</v>
      </c>
      <c r="WXK8">
        <f>'[1]ASF JIRA 2020-04-08T17_08_31+00'!WXK24</f>
        <v>0</v>
      </c>
      <c r="WXL8">
        <f>'[1]ASF JIRA 2020-04-08T17_08_31+00'!WXL24</f>
        <v>0</v>
      </c>
      <c r="WXM8">
        <f>'[1]ASF JIRA 2020-04-08T17_08_31+00'!WXM24</f>
        <v>0</v>
      </c>
      <c r="WXN8">
        <f>'[1]ASF JIRA 2020-04-08T17_08_31+00'!WXN24</f>
        <v>0</v>
      </c>
      <c r="WXO8">
        <f>'[1]ASF JIRA 2020-04-08T17_08_31+00'!WXO24</f>
        <v>0</v>
      </c>
      <c r="WXP8">
        <f>'[1]ASF JIRA 2020-04-08T17_08_31+00'!WXP24</f>
        <v>0</v>
      </c>
      <c r="WXQ8">
        <f>'[1]ASF JIRA 2020-04-08T17_08_31+00'!WXQ24</f>
        <v>0</v>
      </c>
      <c r="WXR8">
        <f>'[1]ASF JIRA 2020-04-08T17_08_31+00'!WXR24</f>
        <v>0</v>
      </c>
      <c r="WXS8">
        <f>'[1]ASF JIRA 2020-04-08T17_08_31+00'!WXS24</f>
        <v>0</v>
      </c>
      <c r="WXT8">
        <f>'[1]ASF JIRA 2020-04-08T17_08_31+00'!WXT24</f>
        <v>0</v>
      </c>
      <c r="WXU8">
        <f>'[1]ASF JIRA 2020-04-08T17_08_31+00'!WXU24</f>
        <v>0</v>
      </c>
      <c r="WXV8">
        <f>'[1]ASF JIRA 2020-04-08T17_08_31+00'!WXV24</f>
        <v>0</v>
      </c>
      <c r="WXW8">
        <f>'[1]ASF JIRA 2020-04-08T17_08_31+00'!WXW24</f>
        <v>0</v>
      </c>
      <c r="WXX8">
        <f>'[1]ASF JIRA 2020-04-08T17_08_31+00'!WXX24</f>
        <v>0</v>
      </c>
      <c r="WXY8">
        <f>'[1]ASF JIRA 2020-04-08T17_08_31+00'!WXY24</f>
        <v>0</v>
      </c>
      <c r="WXZ8">
        <f>'[1]ASF JIRA 2020-04-08T17_08_31+00'!WXZ24</f>
        <v>0</v>
      </c>
      <c r="WYA8">
        <f>'[1]ASF JIRA 2020-04-08T17_08_31+00'!WYA24</f>
        <v>0</v>
      </c>
      <c r="WYB8">
        <f>'[1]ASF JIRA 2020-04-08T17_08_31+00'!WYB24</f>
        <v>0</v>
      </c>
      <c r="WYC8">
        <f>'[1]ASF JIRA 2020-04-08T17_08_31+00'!WYC24</f>
        <v>0</v>
      </c>
      <c r="WYD8">
        <f>'[1]ASF JIRA 2020-04-08T17_08_31+00'!WYD24</f>
        <v>0</v>
      </c>
      <c r="WYE8">
        <f>'[1]ASF JIRA 2020-04-08T17_08_31+00'!WYE24</f>
        <v>0</v>
      </c>
      <c r="WYF8">
        <f>'[1]ASF JIRA 2020-04-08T17_08_31+00'!WYF24</f>
        <v>0</v>
      </c>
      <c r="WYG8">
        <f>'[1]ASF JIRA 2020-04-08T17_08_31+00'!WYG24</f>
        <v>0</v>
      </c>
      <c r="WYH8">
        <f>'[1]ASF JIRA 2020-04-08T17_08_31+00'!WYH24</f>
        <v>0</v>
      </c>
      <c r="WYI8">
        <f>'[1]ASF JIRA 2020-04-08T17_08_31+00'!WYI24</f>
        <v>0</v>
      </c>
      <c r="WYJ8">
        <f>'[1]ASF JIRA 2020-04-08T17_08_31+00'!WYJ24</f>
        <v>0</v>
      </c>
      <c r="WYK8">
        <f>'[1]ASF JIRA 2020-04-08T17_08_31+00'!WYK24</f>
        <v>0</v>
      </c>
      <c r="WYL8">
        <f>'[1]ASF JIRA 2020-04-08T17_08_31+00'!WYL24</f>
        <v>0</v>
      </c>
      <c r="WYM8">
        <f>'[1]ASF JIRA 2020-04-08T17_08_31+00'!WYM24</f>
        <v>0</v>
      </c>
      <c r="WYN8">
        <f>'[1]ASF JIRA 2020-04-08T17_08_31+00'!WYN24</f>
        <v>0</v>
      </c>
      <c r="WYO8">
        <f>'[1]ASF JIRA 2020-04-08T17_08_31+00'!WYO24</f>
        <v>0</v>
      </c>
      <c r="WYP8">
        <f>'[1]ASF JIRA 2020-04-08T17_08_31+00'!WYP24</f>
        <v>0</v>
      </c>
      <c r="WYQ8">
        <f>'[1]ASF JIRA 2020-04-08T17_08_31+00'!WYQ24</f>
        <v>0</v>
      </c>
      <c r="WYR8">
        <f>'[1]ASF JIRA 2020-04-08T17_08_31+00'!WYR24</f>
        <v>0</v>
      </c>
      <c r="WYS8">
        <f>'[1]ASF JIRA 2020-04-08T17_08_31+00'!WYS24</f>
        <v>0</v>
      </c>
      <c r="WYT8">
        <f>'[1]ASF JIRA 2020-04-08T17_08_31+00'!WYT24</f>
        <v>0</v>
      </c>
      <c r="WYU8">
        <f>'[1]ASF JIRA 2020-04-08T17_08_31+00'!WYU24</f>
        <v>0</v>
      </c>
      <c r="WYV8">
        <f>'[1]ASF JIRA 2020-04-08T17_08_31+00'!WYV24</f>
        <v>0</v>
      </c>
      <c r="WYW8">
        <f>'[1]ASF JIRA 2020-04-08T17_08_31+00'!WYW24</f>
        <v>0</v>
      </c>
      <c r="WYX8">
        <f>'[1]ASF JIRA 2020-04-08T17_08_31+00'!WYX24</f>
        <v>0</v>
      </c>
      <c r="WYY8">
        <f>'[1]ASF JIRA 2020-04-08T17_08_31+00'!WYY24</f>
        <v>0</v>
      </c>
      <c r="WYZ8">
        <f>'[1]ASF JIRA 2020-04-08T17_08_31+00'!WYZ24</f>
        <v>0</v>
      </c>
      <c r="WZA8">
        <f>'[1]ASF JIRA 2020-04-08T17_08_31+00'!WZA24</f>
        <v>0</v>
      </c>
      <c r="WZB8">
        <f>'[1]ASF JIRA 2020-04-08T17_08_31+00'!WZB24</f>
        <v>0</v>
      </c>
      <c r="WZC8">
        <f>'[1]ASF JIRA 2020-04-08T17_08_31+00'!WZC24</f>
        <v>0</v>
      </c>
      <c r="WZD8">
        <f>'[1]ASF JIRA 2020-04-08T17_08_31+00'!WZD24</f>
        <v>0</v>
      </c>
      <c r="WZE8">
        <f>'[1]ASF JIRA 2020-04-08T17_08_31+00'!WZE24</f>
        <v>0</v>
      </c>
      <c r="WZF8">
        <f>'[1]ASF JIRA 2020-04-08T17_08_31+00'!WZF24</f>
        <v>0</v>
      </c>
      <c r="WZG8">
        <f>'[1]ASF JIRA 2020-04-08T17_08_31+00'!WZG24</f>
        <v>0</v>
      </c>
      <c r="WZH8">
        <f>'[1]ASF JIRA 2020-04-08T17_08_31+00'!WZH24</f>
        <v>0</v>
      </c>
      <c r="WZI8">
        <f>'[1]ASF JIRA 2020-04-08T17_08_31+00'!WZI24</f>
        <v>0</v>
      </c>
      <c r="WZJ8">
        <f>'[1]ASF JIRA 2020-04-08T17_08_31+00'!WZJ24</f>
        <v>0</v>
      </c>
      <c r="WZK8">
        <f>'[1]ASF JIRA 2020-04-08T17_08_31+00'!WZK24</f>
        <v>0</v>
      </c>
      <c r="WZL8">
        <f>'[1]ASF JIRA 2020-04-08T17_08_31+00'!WZL24</f>
        <v>0</v>
      </c>
      <c r="WZM8">
        <f>'[1]ASF JIRA 2020-04-08T17_08_31+00'!WZM24</f>
        <v>0</v>
      </c>
      <c r="WZN8">
        <f>'[1]ASF JIRA 2020-04-08T17_08_31+00'!WZN24</f>
        <v>0</v>
      </c>
      <c r="WZO8">
        <f>'[1]ASF JIRA 2020-04-08T17_08_31+00'!WZO24</f>
        <v>0</v>
      </c>
      <c r="WZP8">
        <f>'[1]ASF JIRA 2020-04-08T17_08_31+00'!WZP24</f>
        <v>0</v>
      </c>
      <c r="WZQ8">
        <f>'[1]ASF JIRA 2020-04-08T17_08_31+00'!WZQ24</f>
        <v>0</v>
      </c>
      <c r="WZR8">
        <f>'[1]ASF JIRA 2020-04-08T17_08_31+00'!WZR24</f>
        <v>0</v>
      </c>
      <c r="WZS8">
        <f>'[1]ASF JIRA 2020-04-08T17_08_31+00'!WZS24</f>
        <v>0</v>
      </c>
      <c r="WZT8">
        <f>'[1]ASF JIRA 2020-04-08T17_08_31+00'!WZT24</f>
        <v>0</v>
      </c>
      <c r="WZU8">
        <f>'[1]ASF JIRA 2020-04-08T17_08_31+00'!WZU24</f>
        <v>0</v>
      </c>
      <c r="WZV8">
        <f>'[1]ASF JIRA 2020-04-08T17_08_31+00'!WZV24</f>
        <v>0</v>
      </c>
      <c r="WZW8">
        <f>'[1]ASF JIRA 2020-04-08T17_08_31+00'!WZW24</f>
        <v>0</v>
      </c>
      <c r="WZX8">
        <f>'[1]ASF JIRA 2020-04-08T17_08_31+00'!WZX24</f>
        <v>0</v>
      </c>
      <c r="WZY8">
        <f>'[1]ASF JIRA 2020-04-08T17_08_31+00'!WZY24</f>
        <v>0</v>
      </c>
      <c r="WZZ8">
        <f>'[1]ASF JIRA 2020-04-08T17_08_31+00'!WZZ24</f>
        <v>0</v>
      </c>
      <c r="XAA8">
        <f>'[1]ASF JIRA 2020-04-08T17_08_31+00'!XAA24</f>
        <v>0</v>
      </c>
      <c r="XAB8">
        <f>'[1]ASF JIRA 2020-04-08T17_08_31+00'!XAB24</f>
        <v>0</v>
      </c>
      <c r="XAC8">
        <f>'[1]ASF JIRA 2020-04-08T17_08_31+00'!XAC24</f>
        <v>0</v>
      </c>
      <c r="XAD8">
        <f>'[1]ASF JIRA 2020-04-08T17_08_31+00'!XAD24</f>
        <v>0</v>
      </c>
      <c r="XAE8">
        <f>'[1]ASF JIRA 2020-04-08T17_08_31+00'!XAE24</f>
        <v>0</v>
      </c>
      <c r="XAF8">
        <f>'[1]ASF JIRA 2020-04-08T17_08_31+00'!XAF24</f>
        <v>0</v>
      </c>
      <c r="XAG8">
        <f>'[1]ASF JIRA 2020-04-08T17_08_31+00'!XAG24</f>
        <v>0</v>
      </c>
      <c r="XAH8">
        <f>'[1]ASF JIRA 2020-04-08T17_08_31+00'!XAH24</f>
        <v>0</v>
      </c>
      <c r="XAI8">
        <f>'[1]ASF JIRA 2020-04-08T17_08_31+00'!XAI24</f>
        <v>0</v>
      </c>
      <c r="XAJ8">
        <f>'[1]ASF JIRA 2020-04-08T17_08_31+00'!XAJ24</f>
        <v>0</v>
      </c>
      <c r="XAK8">
        <f>'[1]ASF JIRA 2020-04-08T17_08_31+00'!XAK24</f>
        <v>0</v>
      </c>
      <c r="XAL8">
        <f>'[1]ASF JIRA 2020-04-08T17_08_31+00'!XAL24</f>
        <v>0</v>
      </c>
      <c r="XAM8">
        <f>'[1]ASF JIRA 2020-04-08T17_08_31+00'!XAM24</f>
        <v>0</v>
      </c>
      <c r="XAN8">
        <f>'[1]ASF JIRA 2020-04-08T17_08_31+00'!XAN24</f>
        <v>0</v>
      </c>
      <c r="XAO8">
        <f>'[1]ASF JIRA 2020-04-08T17_08_31+00'!XAO24</f>
        <v>0</v>
      </c>
      <c r="XAP8">
        <f>'[1]ASF JIRA 2020-04-08T17_08_31+00'!XAP24</f>
        <v>0</v>
      </c>
      <c r="XAQ8">
        <f>'[1]ASF JIRA 2020-04-08T17_08_31+00'!XAQ24</f>
        <v>0</v>
      </c>
      <c r="XAR8">
        <f>'[1]ASF JIRA 2020-04-08T17_08_31+00'!XAR24</f>
        <v>0</v>
      </c>
      <c r="XAS8">
        <f>'[1]ASF JIRA 2020-04-08T17_08_31+00'!XAS24</f>
        <v>0</v>
      </c>
      <c r="XAT8">
        <f>'[1]ASF JIRA 2020-04-08T17_08_31+00'!XAT24</f>
        <v>0</v>
      </c>
      <c r="XAU8">
        <f>'[1]ASF JIRA 2020-04-08T17_08_31+00'!XAU24</f>
        <v>0</v>
      </c>
      <c r="XAV8">
        <f>'[1]ASF JIRA 2020-04-08T17_08_31+00'!XAV24</f>
        <v>0</v>
      </c>
      <c r="XAW8">
        <f>'[1]ASF JIRA 2020-04-08T17_08_31+00'!XAW24</f>
        <v>0</v>
      </c>
      <c r="XAX8">
        <f>'[1]ASF JIRA 2020-04-08T17_08_31+00'!XAX24</f>
        <v>0</v>
      </c>
      <c r="XAY8">
        <f>'[1]ASF JIRA 2020-04-08T17_08_31+00'!XAY24</f>
        <v>0</v>
      </c>
      <c r="XAZ8">
        <f>'[1]ASF JIRA 2020-04-08T17_08_31+00'!XAZ24</f>
        <v>0</v>
      </c>
      <c r="XBA8">
        <f>'[1]ASF JIRA 2020-04-08T17_08_31+00'!XBA24</f>
        <v>0</v>
      </c>
      <c r="XBB8">
        <f>'[1]ASF JIRA 2020-04-08T17_08_31+00'!XBB24</f>
        <v>0</v>
      </c>
      <c r="XBC8">
        <f>'[1]ASF JIRA 2020-04-08T17_08_31+00'!XBC24</f>
        <v>0</v>
      </c>
      <c r="XBD8">
        <f>'[1]ASF JIRA 2020-04-08T17_08_31+00'!XBD24</f>
        <v>0</v>
      </c>
      <c r="XBE8">
        <f>'[1]ASF JIRA 2020-04-08T17_08_31+00'!XBE24</f>
        <v>0</v>
      </c>
      <c r="XBF8">
        <f>'[1]ASF JIRA 2020-04-08T17_08_31+00'!XBF24</f>
        <v>0</v>
      </c>
      <c r="XBG8">
        <f>'[1]ASF JIRA 2020-04-08T17_08_31+00'!XBG24</f>
        <v>0</v>
      </c>
      <c r="XBH8">
        <f>'[1]ASF JIRA 2020-04-08T17_08_31+00'!XBH24</f>
        <v>0</v>
      </c>
      <c r="XBI8">
        <f>'[1]ASF JIRA 2020-04-08T17_08_31+00'!XBI24</f>
        <v>0</v>
      </c>
      <c r="XBJ8">
        <f>'[1]ASF JIRA 2020-04-08T17_08_31+00'!XBJ24</f>
        <v>0</v>
      </c>
      <c r="XBK8">
        <f>'[1]ASF JIRA 2020-04-08T17_08_31+00'!XBK24</f>
        <v>0</v>
      </c>
      <c r="XBL8">
        <f>'[1]ASF JIRA 2020-04-08T17_08_31+00'!XBL24</f>
        <v>0</v>
      </c>
      <c r="XBM8">
        <f>'[1]ASF JIRA 2020-04-08T17_08_31+00'!XBM24</f>
        <v>0</v>
      </c>
      <c r="XBN8">
        <f>'[1]ASF JIRA 2020-04-08T17_08_31+00'!XBN24</f>
        <v>0</v>
      </c>
      <c r="XBO8">
        <f>'[1]ASF JIRA 2020-04-08T17_08_31+00'!XBO24</f>
        <v>0</v>
      </c>
      <c r="XBP8">
        <f>'[1]ASF JIRA 2020-04-08T17_08_31+00'!XBP24</f>
        <v>0</v>
      </c>
      <c r="XBQ8">
        <f>'[1]ASF JIRA 2020-04-08T17_08_31+00'!XBQ24</f>
        <v>0</v>
      </c>
      <c r="XBR8">
        <f>'[1]ASF JIRA 2020-04-08T17_08_31+00'!XBR24</f>
        <v>0</v>
      </c>
      <c r="XBS8">
        <f>'[1]ASF JIRA 2020-04-08T17_08_31+00'!XBS24</f>
        <v>0</v>
      </c>
      <c r="XBT8">
        <f>'[1]ASF JIRA 2020-04-08T17_08_31+00'!XBT24</f>
        <v>0</v>
      </c>
      <c r="XBU8">
        <f>'[1]ASF JIRA 2020-04-08T17_08_31+00'!XBU24</f>
        <v>0</v>
      </c>
      <c r="XBV8">
        <f>'[1]ASF JIRA 2020-04-08T17_08_31+00'!XBV24</f>
        <v>0</v>
      </c>
      <c r="XBW8">
        <f>'[1]ASF JIRA 2020-04-08T17_08_31+00'!XBW24</f>
        <v>0</v>
      </c>
      <c r="XBX8">
        <f>'[1]ASF JIRA 2020-04-08T17_08_31+00'!XBX24</f>
        <v>0</v>
      </c>
      <c r="XBY8">
        <f>'[1]ASF JIRA 2020-04-08T17_08_31+00'!XBY24</f>
        <v>0</v>
      </c>
      <c r="XBZ8">
        <f>'[1]ASF JIRA 2020-04-08T17_08_31+00'!XBZ24</f>
        <v>0</v>
      </c>
      <c r="XCA8">
        <f>'[1]ASF JIRA 2020-04-08T17_08_31+00'!XCA24</f>
        <v>0</v>
      </c>
      <c r="XCB8">
        <f>'[1]ASF JIRA 2020-04-08T17_08_31+00'!XCB24</f>
        <v>0</v>
      </c>
      <c r="XCC8">
        <f>'[1]ASF JIRA 2020-04-08T17_08_31+00'!XCC24</f>
        <v>0</v>
      </c>
      <c r="XCD8">
        <f>'[1]ASF JIRA 2020-04-08T17_08_31+00'!XCD24</f>
        <v>0</v>
      </c>
      <c r="XCE8">
        <f>'[1]ASF JIRA 2020-04-08T17_08_31+00'!XCE24</f>
        <v>0</v>
      </c>
      <c r="XCF8">
        <f>'[1]ASF JIRA 2020-04-08T17_08_31+00'!XCF24</f>
        <v>0</v>
      </c>
      <c r="XCG8">
        <f>'[1]ASF JIRA 2020-04-08T17_08_31+00'!XCG24</f>
        <v>0</v>
      </c>
      <c r="XCH8">
        <f>'[1]ASF JIRA 2020-04-08T17_08_31+00'!XCH24</f>
        <v>0</v>
      </c>
      <c r="XCI8">
        <f>'[1]ASF JIRA 2020-04-08T17_08_31+00'!XCI24</f>
        <v>0</v>
      </c>
      <c r="XCJ8">
        <f>'[1]ASF JIRA 2020-04-08T17_08_31+00'!XCJ24</f>
        <v>0</v>
      </c>
      <c r="XCK8">
        <f>'[1]ASF JIRA 2020-04-08T17_08_31+00'!XCK24</f>
        <v>0</v>
      </c>
      <c r="XCL8">
        <f>'[1]ASF JIRA 2020-04-08T17_08_31+00'!XCL24</f>
        <v>0</v>
      </c>
      <c r="XCM8">
        <f>'[1]ASF JIRA 2020-04-08T17_08_31+00'!XCM24</f>
        <v>0</v>
      </c>
      <c r="XCN8">
        <f>'[1]ASF JIRA 2020-04-08T17_08_31+00'!XCN24</f>
        <v>0</v>
      </c>
      <c r="XCO8">
        <f>'[1]ASF JIRA 2020-04-08T17_08_31+00'!XCO24</f>
        <v>0</v>
      </c>
      <c r="XCP8">
        <f>'[1]ASF JIRA 2020-04-08T17_08_31+00'!XCP24</f>
        <v>0</v>
      </c>
      <c r="XCQ8">
        <f>'[1]ASF JIRA 2020-04-08T17_08_31+00'!XCQ24</f>
        <v>0</v>
      </c>
      <c r="XCR8">
        <f>'[1]ASF JIRA 2020-04-08T17_08_31+00'!XCR24</f>
        <v>0</v>
      </c>
      <c r="XCS8">
        <f>'[1]ASF JIRA 2020-04-08T17_08_31+00'!XCS24</f>
        <v>0</v>
      </c>
      <c r="XCT8">
        <f>'[1]ASF JIRA 2020-04-08T17_08_31+00'!XCT24</f>
        <v>0</v>
      </c>
      <c r="XCU8">
        <f>'[1]ASF JIRA 2020-04-08T17_08_31+00'!XCU24</f>
        <v>0</v>
      </c>
      <c r="XCV8">
        <f>'[1]ASF JIRA 2020-04-08T17_08_31+00'!XCV24</f>
        <v>0</v>
      </c>
      <c r="XCW8">
        <f>'[1]ASF JIRA 2020-04-08T17_08_31+00'!XCW24</f>
        <v>0</v>
      </c>
      <c r="XCX8">
        <f>'[1]ASF JIRA 2020-04-08T17_08_31+00'!XCX24</f>
        <v>0</v>
      </c>
      <c r="XCY8">
        <f>'[1]ASF JIRA 2020-04-08T17_08_31+00'!XCY24</f>
        <v>0</v>
      </c>
      <c r="XCZ8">
        <f>'[1]ASF JIRA 2020-04-08T17_08_31+00'!XCZ24</f>
        <v>0</v>
      </c>
      <c r="XDA8">
        <f>'[1]ASF JIRA 2020-04-08T17_08_31+00'!XDA24</f>
        <v>0</v>
      </c>
      <c r="XDB8">
        <f>'[1]ASF JIRA 2020-04-08T17_08_31+00'!XDB24</f>
        <v>0</v>
      </c>
      <c r="XDC8">
        <f>'[1]ASF JIRA 2020-04-08T17_08_31+00'!XDC24</f>
        <v>0</v>
      </c>
      <c r="XDD8">
        <f>'[1]ASF JIRA 2020-04-08T17_08_31+00'!XDD24</f>
        <v>0</v>
      </c>
      <c r="XDE8">
        <f>'[1]ASF JIRA 2020-04-08T17_08_31+00'!XDE24</f>
        <v>0</v>
      </c>
      <c r="XDF8">
        <f>'[1]ASF JIRA 2020-04-08T17_08_31+00'!XDF24</f>
        <v>0</v>
      </c>
      <c r="XDG8">
        <f>'[1]ASF JIRA 2020-04-08T17_08_31+00'!XDG24</f>
        <v>0</v>
      </c>
      <c r="XDH8">
        <f>'[1]ASF JIRA 2020-04-08T17_08_31+00'!XDH24</f>
        <v>0</v>
      </c>
      <c r="XDI8">
        <f>'[1]ASF JIRA 2020-04-08T17_08_31+00'!XDI24</f>
        <v>0</v>
      </c>
      <c r="XDJ8">
        <f>'[1]ASF JIRA 2020-04-08T17_08_31+00'!XDJ24</f>
        <v>0</v>
      </c>
      <c r="XDK8">
        <f>'[1]ASF JIRA 2020-04-08T17_08_31+00'!XDK24</f>
        <v>0</v>
      </c>
      <c r="XDL8">
        <f>'[1]ASF JIRA 2020-04-08T17_08_31+00'!XDL24</f>
        <v>0</v>
      </c>
      <c r="XDM8">
        <f>'[1]ASF JIRA 2020-04-08T17_08_31+00'!XDM24</f>
        <v>0</v>
      </c>
      <c r="XDN8">
        <f>'[1]ASF JIRA 2020-04-08T17_08_31+00'!XDN24</f>
        <v>0</v>
      </c>
      <c r="XDO8">
        <f>'[1]ASF JIRA 2020-04-08T17_08_31+00'!XDO24</f>
        <v>0</v>
      </c>
      <c r="XDP8">
        <f>'[1]ASF JIRA 2020-04-08T17_08_31+00'!XDP24</f>
        <v>0</v>
      </c>
      <c r="XDQ8">
        <f>'[1]ASF JIRA 2020-04-08T17_08_31+00'!XDQ24</f>
        <v>0</v>
      </c>
      <c r="XDR8">
        <f>'[1]ASF JIRA 2020-04-08T17_08_31+00'!XDR24</f>
        <v>0</v>
      </c>
      <c r="XDS8">
        <f>'[1]ASF JIRA 2020-04-08T17_08_31+00'!XDS24</f>
        <v>0</v>
      </c>
      <c r="XDT8">
        <f>'[1]ASF JIRA 2020-04-08T17_08_31+00'!XDT24</f>
        <v>0</v>
      </c>
      <c r="XDU8">
        <f>'[1]ASF JIRA 2020-04-08T17_08_31+00'!XDU24</f>
        <v>0</v>
      </c>
      <c r="XDV8">
        <f>'[1]ASF JIRA 2020-04-08T17_08_31+00'!XDV24</f>
        <v>0</v>
      </c>
      <c r="XDW8">
        <f>'[1]ASF JIRA 2020-04-08T17_08_31+00'!XDW24</f>
        <v>0</v>
      </c>
      <c r="XDX8">
        <f>'[1]ASF JIRA 2020-04-08T17_08_31+00'!XDX24</f>
        <v>0</v>
      </c>
      <c r="XDY8">
        <f>'[1]ASF JIRA 2020-04-08T17_08_31+00'!XDY24</f>
        <v>0</v>
      </c>
      <c r="XDZ8">
        <f>'[1]ASF JIRA 2020-04-08T17_08_31+00'!XDZ24</f>
        <v>0</v>
      </c>
      <c r="XEA8">
        <f>'[1]ASF JIRA 2020-04-08T17_08_31+00'!XEA24</f>
        <v>0</v>
      </c>
      <c r="XEB8">
        <f>'[1]ASF JIRA 2020-04-08T17_08_31+00'!XEB24</f>
        <v>0</v>
      </c>
      <c r="XEC8">
        <f>'[1]ASF JIRA 2020-04-08T17_08_31+00'!XEC24</f>
        <v>0</v>
      </c>
      <c r="XED8">
        <f>'[1]ASF JIRA 2020-04-08T17_08_31+00'!XED24</f>
        <v>0</v>
      </c>
      <c r="XEE8">
        <f>'[1]ASF JIRA 2020-04-08T17_08_31+00'!XEE24</f>
        <v>0</v>
      </c>
      <c r="XEF8">
        <f>'[1]ASF JIRA 2020-04-08T17_08_31+00'!XEF24</f>
        <v>0</v>
      </c>
      <c r="XEG8">
        <f>'[1]ASF JIRA 2020-04-08T17_08_31+00'!XEG24</f>
        <v>0</v>
      </c>
      <c r="XEH8">
        <f>'[1]ASF JIRA 2020-04-08T17_08_31+00'!XEH24</f>
        <v>0</v>
      </c>
      <c r="XEI8">
        <f>'[1]ASF JIRA 2020-04-08T17_08_31+00'!XEI24</f>
        <v>0</v>
      </c>
      <c r="XEJ8">
        <f>'[1]ASF JIRA 2020-04-08T17_08_31+00'!XEJ24</f>
        <v>0</v>
      </c>
      <c r="XEK8">
        <f>'[1]ASF JIRA 2020-04-08T17_08_31+00'!XEK24</f>
        <v>0</v>
      </c>
      <c r="XEL8">
        <f>'[1]ASF JIRA 2020-04-08T17_08_31+00'!XEL24</f>
        <v>0</v>
      </c>
      <c r="XEM8">
        <f>'[1]ASF JIRA 2020-04-08T17_08_31+00'!XEM24</f>
        <v>0</v>
      </c>
      <c r="XEN8">
        <f>'[1]ASF JIRA 2020-04-08T17_08_31+00'!XEN24</f>
        <v>0</v>
      </c>
      <c r="XEO8">
        <f>'[1]ASF JIRA 2020-04-08T17_08_31+00'!XEO24</f>
        <v>0</v>
      </c>
      <c r="XEP8">
        <f>'[1]ASF JIRA 2020-04-08T17_08_31+00'!XEP24</f>
        <v>0</v>
      </c>
      <c r="XEQ8">
        <f>'[1]ASF JIRA 2020-04-08T17_08_31+00'!XEQ24</f>
        <v>0</v>
      </c>
      <c r="XER8">
        <f>'[1]ASF JIRA 2020-04-08T17_08_31+00'!XER24</f>
        <v>0</v>
      </c>
      <c r="XES8">
        <f>'[1]ASF JIRA 2020-04-08T17_08_31+00'!XES24</f>
        <v>0</v>
      </c>
      <c r="XET8">
        <f>'[1]ASF JIRA 2020-04-08T17_08_31+00'!XET24</f>
        <v>0</v>
      </c>
      <c r="XEU8">
        <f>'[1]ASF JIRA 2020-04-08T17_08_31+00'!XEU24</f>
        <v>0</v>
      </c>
      <c r="XEV8">
        <f>'[1]ASF JIRA 2020-04-08T17_08_31+00'!XEV24</f>
        <v>0</v>
      </c>
      <c r="XEW8">
        <f>'[1]ASF JIRA 2020-04-08T17_08_31+00'!XEW24</f>
        <v>0</v>
      </c>
      <c r="XEX8">
        <f>'[1]ASF JIRA 2020-04-08T17_08_31+00'!XEX24</f>
        <v>0</v>
      </c>
      <c r="XEY8">
        <f>'[1]ASF JIRA 2020-04-08T17_08_31+00'!XEY24</f>
        <v>0</v>
      </c>
      <c r="XEZ8">
        <f>'[1]ASF JIRA 2020-04-08T17_08_31+00'!XEZ24</f>
        <v>0</v>
      </c>
      <c r="XFA8">
        <f>'[1]ASF JIRA 2020-04-08T17_08_31+00'!XFA24</f>
        <v>0</v>
      </c>
      <c r="XFB8">
        <f>'[1]ASF JIRA 2020-04-08T17_08_31+00'!XFB24</f>
        <v>0</v>
      </c>
      <c r="XFC8">
        <f>'[1]ASF JIRA 2020-04-08T17_08_31+00'!XFC24</f>
        <v>0</v>
      </c>
      <c r="XFD8">
        <f>'[1]ASF JIRA 2020-04-08T17_08_31+00'!XFD24</f>
        <v>0</v>
      </c>
    </row>
    <row r="9" spans="1:16384" hidden="1" x14ac:dyDescent="0.35">
      <c r="A9" t="str">
        <f>'[1]ASF JIRA 2020-04-08T17_08_31+00'!A29</f>
        <v>Add test case to IteratorUtilsTest</v>
      </c>
      <c r="B9" t="str">
        <f>'[1]ASF JIRA 2020-04-08T17_08_31+00'!B29</f>
        <v>COLLECTIONS-729</v>
      </c>
      <c r="C9">
        <f>'[1]ASF JIRA 2020-04-08T17_08_31+00'!C29</f>
        <v>13259610</v>
      </c>
      <c r="D9">
        <f>'[1]ASF JIRA 2020-04-08T17_08_31+00'!D29</f>
        <v>0</v>
      </c>
      <c r="E9" t="str">
        <f>'[1]ASF JIRA 2020-04-08T17_08_31+00'!E29</f>
        <v>Test</v>
      </c>
      <c r="F9" t="str">
        <f>'[1]ASF JIRA 2020-04-08T17_08_31+00'!F29</f>
        <v>Resolved</v>
      </c>
      <c r="G9" t="str">
        <f>'[1]ASF JIRA 2020-04-08T17_08_31+00'!G29</f>
        <v>COLLECTIONS</v>
      </c>
      <c r="H9" t="str">
        <f>'[1]ASF JIRA 2020-04-08T17_08_31+00'!H29</f>
        <v>Commons Collections</v>
      </c>
      <c r="I9" t="str">
        <f>'[1]ASF JIRA 2020-04-08T17_08_31+00'!I29</f>
        <v>software</v>
      </c>
      <c r="J9" t="str">
        <f>'[1]ASF JIRA 2020-04-08T17_08_31+00'!J29</f>
        <v>issues@commons.apache.org</v>
      </c>
      <c r="K9">
        <f>'[1]ASF JIRA 2020-04-08T17_08_31+00'!K29</f>
        <v>0</v>
      </c>
      <c r="L9" t="str">
        <f>'[1]ASF JIRA 2020-04-08T17_08_31+00'!L29</f>
        <v>http://commons.apache.org/collections/</v>
      </c>
      <c r="M9" t="str">
        <f>'[1]ASF JIRA 2020-04-08T17_08_31+00'!M29</f>
        <v>Major</v>
      </c>
      <c r="N9" t="str">
        <f>'[1]ASF JIRA 2020-04-08T17_08_31+00'!N29</f>
        <v>Fixed</v>
      </c>
      <c r="O9">
        <f>'[1]ASF JIRA 2020-04-08T17_08_31+00'!O29</f>
        <v>0</v>
      </c>
      <c r="P9" t="str">
        <f>'[1]ASF JIRA 2020-04-08T17_08_31+00'!P29</f>
        <v>Guoping1</v>
      </c>
      <c r="Q9" t="str">
        <f>'[1]ASF JIRA 2020-04-08T17_08_31+00'!Q29</f>
        <v>Guoping1</v>
      </c>
      <c r="R9">
        <f>'[1]ASF JIRA 2020-04-08T17_08_31+00'!R29</f>
        <v>43738.345138888886</v>
      </c>
      <c r="S9">
        <f>'[1]ASF JIRA 2020-04-08T17_08_31+00'!S29</f>
        <v>43738.559027777781</v>
      </c>
      <c r="T9">
        <f>'[1]ASF JIRA 2020-04-08T17_08_31+00'!T29</f>
        <v>43929.714583333334</v>
      </c>
      <c r="U9">
        <f>'[1]ASF JIRA 2020-04-08T17_08_31+00'!U29</f>
        <v>43738.559027777781</v>
      </c>
      <c r="V9">
        <f>'[1]ASF JIRA 2020-04-08T17_08_31+00'!V29</f>
        <v>4.4000000000000004</v>
      </c>
      <c r="W9">
        <f>'[1]ASF JIRA 2020-04-08T17_08_31+00'!W29</f>
        <v>0</v>
      </c>
      <c r="X9">
        <f>'[1]ASF JIRA 2020-04-08T17_08_31+00'!X29</f>
        <v>0</v>
      </c>
      <c r="Y9">
        <f>'[1]ASF JIRA 2020-04-08T17_08_31+00'!Y29</f>
        <v>0</v>
      </c>
      <c r="Z9">
        <f>'[1]ASF JIRA 2020-04-08T17_08_31+00'!Z29</f>
        <v>0</v>
      </c>
      <c r="AA9">
        <f>'[1]ASF JIRA 2020-04-08T17_08_31+00'!AA29</f>
        <v>0</v>
      </c>
      <c r="AB9">
        <f>'[1]ASF JIRA 2020-04-08T17_08_31+00'!AB29</f>
        <v>0</v>
      </c>
      <c r="AC9">
        <f>'[1]ASF JIRA 2020-04-08T17_08_31+00'!AC29</f>
        <v>4.5</v>
      </c>
      <c r="AD9">
        <f>'[1]ASF JIRA 2020-04-08T17_08_31+00'!AD29</f>
        <v>0</v>
      </c>
      <c r="AE9">
        <f>'[1]ASF JIRA 2020-04-08T17_08_31+00'!AE29</f>
        <v>0</v>
      </c>
      <c r="AF9" t="str">
        <f>'[1]ASF JIRA 2020-04-08T17_08_31+00'!AF29</f>
        <v>Collection</v>
      </c>
      <c r="AG9">
        <f>'[1]ASF JIRA 2020-04-08T17_08_31+00'!AG29</f>
        <v>0</v>
      </c>
      <c r="AH9">
        <f>'[1]ASF JIRA 2020-04-08T17_08_31+00'!AH29</f>
        <v>0</v>
      </c>
      <c r="AI9">
        <f>'[1]ASF JIRA 2020-04-08T17_08_31+00'!AI29</f>
        <v>0</v>
      </c>
      <c r="AJ9">
        <f>'[1]ASF JIRA 2020-04-08T17_08_31+00'!AJ29</f>
        <v>0</v>
      </c>
      <c r="AK9">
        <f>'[1]ASF JIRA 2020-04-08T17_08_31+00'!AK29</f>
        <v>0</v>
      </c>
      <c r="AL9">
        <f>'[1]ASF JIRA 2020-04-08T17_08_31+00'!AL29</f>
        <v>0</v>
      </c>
      <c r="AM9">
        <f>'[1]ASF JIRA 2020-04-08T17_08_31+00'!AM29</f>
        <v>0</v>
      </c>
      <c r="AN9">
        <f>'[1]ASF JIRA 2020-04-08T17_08_31+00'!AN29</f>
        <v>0</v>
      </c>
      <c r="AO9">
        <f>'[1]ASF JIRA 2020-04-08T17_08_31+00'!AO29</f>
        <v>0</v>
      </c>
      <c r="AP9">
        <f>'[1]ASF JIRA 2020-04-08T17_08_31+00'!AP29</f>
        <v>0</v>
      </c>
      <c r="AQ9">
        <f>'[1]ASF JIRA 2020-04-08T17_08_31+00'!AQ29</f>
        <v>0</v>
      </c>
      <c r="AR9">
        <f>'[1]ASF JIRA 2020-04-08T17_08_31+00'!AR29</f>
        <v>0</v>
      </c>
      <c r="AS9">
        <f>'[1]ASF JIRA 2020-04-08T17_08_31+00'!AS29</f>
        <v>0</v>
      </c>
      <c r="AT9" t="str">
        <f>'[1]ASF JIRA 2020-04-08T17_08_31+00'!AT29</f>
        <v>test</v>
      </c>
      <c r="AU9">
        <f>'[1]ASF JIRA 2020-04-08T17_08_31+00'!AU29</f>
        <v>0</v>
      </c>
      <c r="AV9">
        <f>'[1]ASF JIRA 2020-04-08T17_08_31+00'!AV29</f>
        <v>0</v>
      </c>
      <c r="AW9" t="str">
        <f>'[1]ASF JIRA 2020-04-08T17_08_31+00'!AW29</f>
        <v>Add test case to IteratorUtilsTest</v>
      </c>
      <c r="AX9">
        <f>'[1]ASF JIRA 2020-04-08T17_08_31+00'!AX29</f>
        <v>0</v>
      </c>
      <c r="AY9" t="str">
        <f>'[1]ASF JIRA 2020-04-08T17_08_31+00'!AY29</f>
        <v>ggregory</v>
      </c>
      <c r="AZ9" t="str">
        <f>'[1]ASF JIRA 2020-04-08T17_08_31+00'!AZ29</f>
        <v>Guoping1</v>
      </c>
      <c r="BA9">
        <f>'[1]ASF JIRA 2020-04-08T17_08_31+00'!BA29</f>
        <v>0</v>
      </c>
      <c r="BB9">
        <f>'[1]ASF JIRA 2020-04-08T17_08_31+00'!BB29</f>
        <v>0</v>
      </c>
      <c r="BC9">
        <f>'[1]ASF JIRA 2020-04-08T17_08_31+00'!BC29</f>
        <v>0</v>
      </c>
      <c r="BD9">
        <f>'[1]ASF JIRA 2020-04-08T17_08_31+00'!BD29</f>
        <v>0</v>
      </c>
      <c r="BE9">
        <f>'[1]ASF JIRA 2020-04-08T17_08_31+00'!BE29</f>
        <v>0</v>
      </c>
      <c r="BF9">
        <f>'[1]ASF JIRA 2020-04-08T17_08_31+00'!BF29</f>
        <v>0</v>
      </c>
      <c r="BG9">
        <f>'[1]ASF JIRA 2020-04-08T17_08_31+00'!BG29</f>
        <v>0</v>
      </c>
      <c r="BH9">
        <f>'[1]ASF JIRA 2020-04-08T17_08_31+00'!BH29</f>
        <v>0</v>
      </c>
      <c r="BI9">
        <f>'[1]ASF JIRA 2020-04-08T17_08_31+00'!BI29</f>
        <v>0</v>
      </c>
      <c r="BJ9">
        <f>'[1]ASF JIRA 2020-04-08T17_08_31+00'!BJ29</f>
        <v>0</v>
      </c>
      <c r="BK9">
        <f>'[1]ASF JIRA 2020-04-08T17_08_31+00'!BK29</f>
        <v>0</v>
      </c>
      <c r="BL9">
        <f>'[1]ASF JIRA 2020-04-08T17_08_31+00'!BL29</f>
        <v>0</v>
      </c>
      <c r="BM9">
        <f>'[1]ASF JIRA 2020-04-08T17_08_31+00'!BM29</f>
        <v>0</v>
      </c>
      <c r="BN9">
        <f>'[1]ASF JIRA 2020-04-08T17_08_31+00'!BN29</f>
        <v>0</v>
      </c>
      <c r="BO9">
        <f>'[1]ASF JIRA 2020-04-08T17_08_31+00'!BO29</f>
        <v>0</v>
      </c>
      <c r="BP9">
        <f>'[1]ASF JIRA 2020-04-08T17_08_31+00'!BP29</f>
        <v>0</v>
      </c>
      <c r="BQ9">
        <f>'[1]ASF JIRA 2020-04-08T17_08_31+00'!BQ29</f>
        <v>0</v>
      </c>
      <c r="BR9">
        <f>'[1]ASF JIRA 2020-04-08T17_08_31+00'!BR29</f>
        <v>0</v>
      </c>
      <c r="BS9">
        <f>'[1]ASF JIRA 2020-04-08T17_08_31+00'!BS29</f>
        <v>0</v>
      </c>
      <c r="BT9">
        <f>'[1]ASF JIRA 2020-04-08T17_08_31+00'!BT29</f>
        <v>0</v>
      </c>
      <c r="BU9">
        <f>'[1]ASF JIRA 2020-04-08T17_08_31+00'!BU29</f>
        <v>0</v>
      </c>
      <c r="BV9">
        <f>'[1]ASF JIRA 2020-04-08T17_08_31+00'!BV29</f>
        <v>0</v>
      </c>
      <c r="BW9">
        <f>'[1]ASF JIRA 2020-04-08T17_08_31+00'!BW29</f>
        <v>0</v>
      </c>
      <c r="BX9">
        <f>'[1]ASF JIRA 2020-04-08T17_08_31+00'!BX29</f>
        <v>0</v>
      </c>
      <c r="BY9">
        <f>'[1]ASF JIRA 2020-04-08T17_08_31+00'!BY29</f>
        <v>0</v>
      </c>
      <c r="BZ9">
        <f>'[1]ASF JIRA 2020-04-08T17_08_31+00'!BZ29</f>
        <v>0</v>
      </c>
      <c r="CA9">
        <f>'[1]ASF JIRA 2020-04-08T17_08_31+00'!CA29</f>
        <v>0</v>
      </c>
      <c r="CB9">
        <f>'[1]ASF JIRA 2020-04-08T17_08_31+00'!CB29</f>
        <v>0</v>
      </c>
      <c r="CC9">
        <f>'[1]ASF JIRA 2020-04-08T17_08_31+00'!CC29</f>
        <v>0</v>
      </c>
      <c r="CD9">
        <f>'[1]ASF JIRA 2020-04-08T17_08_31+00'!CD29</f>
        <v>0</v>
      </c>
      <c r="CE9">
        <f>'[1]ASF JIRA 2020-04-08T17_08_31+00'!CE29</f>
        <v>0</v>
      </c>
      <c r="CF9">
        <f>'[1]ASF JIRA 2020-04-08T17_08_31+00'!CF29</f>
        <v>0</v>
      </c>
      <c r="CG9">
        <f>'[1]ASF JIRA 2020-04-08T17_08_31+00'!CG29</f>
        <v>0</v>
      </c>
      <c r="CH9">
        <f>'[1]ASF JIRA 2020-04-08T17_08_31+00'!CH29</f>
        <v>0</v>
      </c>
      <c r="CI9">
        <f>'[1]ASF JIRA 2020-04-08T17_08_31+00'!CI29</f>
        <v>0</v>
      </c>
      <c r="CJ9">
        <f>'[1]ASF JIRA 2020-04-08T17_08_31+00'!CJ29</f>
        <v>0</v>
      </c>
      <c r="CK9">
        <f>'[1]ASF JIRA 2020-04-08T17_08_31+00'!CK29</f>
        <v>0</v>
      </c>
      <c r="CL9">
        <f>'[1]ASF JIRA 2020-04-08T17_08_31+00'!CL29</f>
        <v>0</v>
      </c>
      <c r="CM9">
        <f>'[1]ASF JIRA 2020-04-08T17_08_31+00'!CM29</f>
        <v>0</v>
      </c>
      <c r="CN9">
        <f>'[1]ASF JIRA 2020-04-08T17_08_31+00'!CN29</f>
        <v>0</v>
      </c>
      <c r="CO9">
        <f>'[1]ASF JIRA 2020-04-08T17_08_31+00'!CO29</f>
        <v>0</v>
      </c>
      <c r="CP9">
        <f>'[1]ASF JIRA 2020-04-08T17_08_31+00'!CP29</f>
        <v>0</v>
      </c>
      <c r="CQ9">
        <f>'[1]ASF JIRA 2020-04-08T17_08_31+00'!CQ29</f>
        <v>0</v>
      </c>
      <c r="CR9">
        <f>'[1]ASF JIRA 2020-04-08T17_08_31+00'!CR29</f>
        <v>0</v>
      </c>
      <c r="CS9">
        <f>'[1]ASF JIRA 2020-04-08T17_08_31+00'!CS29</f>
        <v>0</v>
      </c>
      <c r="CT9">
        <f>'[1]ASF JIRA 2020-04-08T17_08_31+00'!CT29</f>
        <v>0</v>
      </c>
      <c r="CU9">
        <f>'[1]ASF JIRA 2020-04-08T17_08_31+00'!CU29</f>
        <v>0</v>
      </c>
      <c r="CV9">
        <f>'[1]ASF JIRA 2020-04-08T17_08_31+00'!CV29</f>
        <v>0</v>
      </c>
      <c r="CW9">
        <f>'[1]ASF JIRA 2020-04-08T17_08_31+00'!CW29</f>
        <v>0</v>
      </c>
      <c r="CX9">
        <f>'[1]ASF JIRA 2020-04-08T17_08_31+00'!CX29</f>
        <v>0</v>
      </c>
      <c r="CY9">
        <f>'[1]ASF JIRA 2020-04-08T17_08_31+00'!CY29</f>
        <v>0</v>
      </c>
      <c r="CZ9">
        <f>'[1]ASF JIRA 2020-04-08T17_08_31+00'!CZ29</f>
        <v>0</v>
      </c>
      <c r="DA9">
        <f>'[1]ASF JIRA 2020-04-08T17_08_31+00'!DA29</f>
        <v>0</v>
      </c>
      <c r="DB9">
        <f>'[1]ASF JIRA 2020-04-08T17_08_31+00'!DB29</f>
        <v>0</v>
      </c>
      <c r="DC9">
        <f>'[1]ASF JIRA 2020-04-08T17_08_31+00'!DC29</f>
        <v>0</v>
      </c>
      <c r="DD9">
        <f>'[1]ASF JIRA 2020-04-08T17_08_31+00'!DD29</f>
        <v>0</v>
      </c>
      <c r="DE9">
        <f>'[1]ASF JIRA 2020-04-08T17_08_31+00'!DE29</f>
        <v>0</v>
      </c>
      <c r="DF9">
        <f>'[1]ASF JIRA 2020-04-08T17_08_31+00'!DF29</f>
        <v>0</v>
      </c>
      <c r="DG9">
        <f>'[1]ASF JIRA 2020-04-08T17_08_31+00'!DG29</f>
        <v>0</v>
      </c>
      <c r="DH9">
        <f>'[1]ASF JIRA 2020-04-08T17_08_31+00'!DH29</f>
        <v>0</v>
      </c>
      <c r="DI9">
        <f>'[1]ASF JIRA 2020-04-08T17_08_31+00'!DI29</f>
        <v>0</v>
      </c>
      <c r="DJ9">
        <f>'[1]ASF JIRA 2020-04-08T17_08_31+00'!DJ29</f>
        <v>0</v>
      </c>
      <c r="DK9">
        <f>'[1]ASF JIRA 2020-04-08T17_08_31+00'!DK29</f>
        <v>0</v>
      </c>
      <c r="DL9">
        <f>'[1]ASF JIRA 2020-04-08T17_08_31+00'!DL29</f>
        <v>0</v>
      </c>
      <c r="DM9">
        <f>'[1]ASF JIRA 2020-04-08T17_08_31+00'!DM29</f>
        <v>0</v>
      </c>
      <c r="DN9">
        <f>'[1]ASF JIRA 2020-04-08T17_08_31+00'!DN29</f>
        <v>0</v>
      </c>
      <c r="DO9">
        <f>'[1]ASF JIRA 2020-04-08T17_08_31+00'!DO29</f>
        <v>0</v>
      </c>
      <c r="DP9">
        <f>'[1]ASF JIRA 2020-04-08T17_08_31+00'!DP29</f>
        <v>0</v>
      </c>
      <c r="DQ9">
        <f>'[1]ASF JIRA 2020-04-08T17_08_31+00'!DQ29</f>
        <v>0</v>
      </c>
      <c r="DR9">
        <f>'[1]ASF JIRA 2020-04-08T17_08_31+00'!DR29</f>
        <v>0</v>
      </c>
      <c r="DS9">
        <f>'[1]ASF JIRA 2020-04-08T17_08_31+00'!DS29</f>
        <v>0</v>
      </c>
      <c r="DT9">
        <f>'[1]ASF JIRA 2020-04-08T17_08_31+00'!DT29</f>
        <v>0</v>
      </c>
      <c r="DU9">
        <f>'[1]ASF JIRA 2020-04-08T17_08_31+00'!DU29</f>
        <v>0</v>
      </c>
      <c r="DV9">
        <f>'[1]ASF JIRA 2020-04-08T17_08_31+00'!DV29</f>
        <v>0</v>
      </c>
      <c r="DW9">
        <f>'[1]ASF JIRA 2020-04-08T17_08_31+00'!DW29</f>
        <v>0</v>
      </c>
      <c r="DX9">
        <f>'[1]ASF JIRA 2020-04-08T17_08_31+00'!DX29</f>
        <v>0</v>
      </c>
      <c r="DY9">
        <f>'[1]ASF JIRA 2020-04-08T17_08_31+00'!DY29</f>
        <v>0</v>
      </c>
      <c r="DZ9">
        <f>'[1]ASF JIRA 2020-04-08T17_08_31+00'!DZ29</f>
        <v>0</v>
      </c>
      <c r="EA9">
        <f>'[1]ASF JIRA 2020-04-08T17_08_31+00'!EA29</f>
        <v>0</v>
      </c>
      <c r="EB9">
        <f>'[1]ASF JIRA 2020-04-08T17_08_31+00'!EB29</f>
        <v>0</v>
      </c>
      <c r="EC9">
        <f>'[1]ASF JIRA 2020-04-08T17_08_31+00'!EC29</f>
        <v>0</v>
      </c>
      <c r="ED9">
        <f>'[1]ASF JIRA 2020-04-08T17_08_31+00'!ED29</f>
        <v>0</v>
      </c>
      <c r="EE9">
        <f>'[1]ASF JIRA 2020-04-08T17_08_31+00'!EE29</f>
        <v>0</v>
      </c>
      <c r="EF9">
        <f>'[1]ASF JIRA 2020-04-08T17_08_31+00'!EF29</f>
        <v>0</v>
      </c>
      <c r="EG9">
        <f>'[1]ASF JIRA 2020-04-08T17_08_31+00'!EG29</f>
        <v>0</v>
      </c>
      <c r="EH9">
        <f>'[1]ASF JIRA 2020-04-08T17_08_31+00'!EH29</f>
        <v>0</v>
      </c>
      <c r="EI9">
        <f>'[1]ASF JIRA 2020-04-08T17_08_31+00'!EI29</f>
        <v>0</v>
      </c>
      <c r="EJ9">
        <f>'[1]ASF JIRA 2020-04-08T17_08_31+00'!EJ29</f>
        <v>0</v>
      </c>
      <c r="EK9">
        <f>'[1]ASF JIRA 2020-04-08T17_08_31+00'!EK29</f>
        <v>0</v>
      </c>
      <c r="EL9">
        <f>'[1]ASF JIRA 2020-04-08T17_08_31+00'!EL29</f>
        <v>0</v>
      </c>
      <c r="EM9">
        <f>'[1]ASF JIRA 2020-04-08T17_08_31+00'!EM29</f>
        <v>0</v>
      </c>
      <c r="EN9">
        <f>'[1]ASF JIRA 2020-04-08T17_08_31+00'!EN29</f>
        <v>0</v>
      </c>
      <c r="EO9">
        <f>'[1]ASF JIRA 2020-04-08T17_08_31+00'!EO29</f>
        <v>0</v>
      </c>
      <c r="EP9">
        <f>'[1]ASF JIRA 2020-04-08T17_08_31+00'!EP29</f>
        <v>0</v>
      </c>
      <c r="EQ9">
        <f>'[1]ASF JIRA 2020-04-08T17_08_31+00'!EQ29</f>
        <v>0</v>
      </c>
      <c r="ER9">
        <f>'[1]ASF JIRA 2020-04-08T17_08_31+00'!ER29</f>
        <v>0</v>
      </c>
      <c r="ES9">
        <f>'[1]ASF JIRA 2020-04-08T17_08_31+00'!ES29</f>
        <v>0</v>
      </c>
      <c r="ET9">
        <f>'[1]ASF JIRA 2020-04-08T17_08_31+00'!ET29</f>
        <v>0</v>
      </c>
      <c r="EU9">
        <f>'[1]ASF JIRA 2020-04-08T17_08_31+00'!EU29</f>
        <v>0</v>
      </c>
      <c r="EV9">
        <f>'[1]ASF JIRA 2020-04-08T17_08_31+00'!EV29</f>
        <v>0</v>
      </c>
      <c r="EW9">
        <f>'[1]ASF JIRA 2020-04-08T17_08_31+00'!EW29</f>
        <v>0</v>
      </c>
      <c r="EX9">
        <f>'[1]ASF JIRA 2020-04-08T17_08_31+00'!EX29</f>
        <v>0</v>
      </c>
      <c r="EY9">
        <f>'[1]ASF JIRA 2020-04-08T17_08_31+00'!EY29</f>
        <v>0</v>
      </c>
      <c r="EZ9">
        <f>'[1]ASF JIRA 2020-04-08T17_08_31+00'!EZ29</f>
        <v>0</v>
      </c>
      <c r="FA9">
        <f>'[1]ASF JIRA 2020-04-08T17_08_31+00'!FA29</f>
        <v>0</v>
      </c>
      <c r="FB9">
        <f>'[1]ASF JIRA 2020-04-08T17_08_31+00'!FB29</f>
        <v>0</v>
      </c>
      <c r="FC9">
        <f>'[1]ASF JIRA 2020-04-08T17_08_31+00'!FC29</f>
        <v>0</v>
      </c>
      <c r="FD9">
        <f>'[1]ASF JIRA 2020-04-08T17_08_31+00'!FD29</f>
        <v>0</v>
      </c>
      <c r="FE9">
        <f>'[1]ASF JIRA 2020-04-08T17_08_31+00'!FE29</f>
        <v>0</v>
      </c>
      <c r="FF9">
        <f>'[1]ASF JIRA 2020-04-08T17_08_31+00'!FF29</f>
        <v>0</v>
      </c>
      <c r="FG9">
        <f>'[1]ASF JIRA 2020-04-08T17_08_31+00'!FG29</f>
        <v>0</v>
      </c>
      <c r="FH9">
        <f>'[1]ASF JIRA 2020-04-08T17_08_31+00'!FH29</f>
        <v>0</v>
      </c>
      <c r="FI9">
        <f>'[1]ASF JIRA 2020-04-08T17_08_31+00'!FI29</f>
        <v>0</v>
      </c>
      <c r="FJ9">
        <f>'[1]ASF JIRA 2020-04-08T17_08_31+00'!FJ29</f>
        <v>0</v>
      </c>
      <c r="FK9">
        <f>'[1]ASF JIRA 2020-04-08T17_08_31+00'!FK29</f>
        <v>0</v>
      </c>
      <c r="FL9">
        <f>'[1]ASF JIRA 2020-04-08T17_08_31+00'!FL29</f>
        <v>0</v>
      </c>
      <c r="FM9">
        <f>'[1]ASF JIRA 2020-04-08T17_08_31+00'!FM29</f>
        <v>0</v>
      </c>
      <c r="FN9">
        <f>'[1]ASF JIRA 2020-04-08T17_08_31+00'!FN29</f>
        <v>0</v>
      </c>
      <c r="FO9">
        <f>'[1]ASF JIRA 2020-04-08T17_08_31+00'!FO29</f>
        <v>0</v>
      </c>
      <c r="FP9">
        <f>'[1]ASF JIRA 2020-04-08T17_08_31+00'!FP29</f>
        <v>0</v>
      </c>
      <c r="FQ9">
        <f>'[1]ASF JIRA 2020-04-08T17_08_31+00'!FQ29</f>
        <v>0</v>
      </c>
      <c r="FR9">
        <f>'[1]ASF JIRA 2020-04-08T17_08_31+00'!FR29</f>
        <v>0</v>
      </c>
      <c r="FS9">
        <f>'[1]ASF JIRA 2020-04-08T17_08_31+00'!FS29</f>
        <v>0</v>
      </c>
      <c r="FT9">
        <f>'[1]ASF JIRA 2020-04-08T17_08_31+00'!FT29</f>
        <v>0</v>
      </c>
      <c r="FU9">
        <f>'[1]ASF JIRA 2020-04-08T17_08_31+00'!FU29</f>
        <v>0</v>
      </c>
      <c r="FV9">
        <f>'[1]ASF JIRA 2020-04-08T17_08_31+00'!FV29</f>
        <v>0</v>
      </c>
      <c r="FW9">
        <f>'[1]ASF JIRA 2020-04-08T17_08_31+00'!FW29</f>
        <v>0</v>
      </c>
      <c r="FX9">
        <f>'[1]ASF JIRA 2020-04-08T17_08_31+00'!FX29</f>
        <v>0</v>
      </c>
      <c r="FY9">
        <f>'[1]ASF JIRA 2020-04-08T17_08_31+00'!FY29</f>
        <v>0</v>
      </c>
      <c r="FZ9">
        <f>'[1]ASF JIRA 2020-04-08T17_08_31+00'!FZ29</f>
        <v>0</v>
      </c>
      <c r="GA9">
        <f>'[1]ASF JIRA 2020-04-08T17_08_31+00'!GA29</f>
        <v>0</v>
      </c>
      <c r="GB9">
        <f>'[1]ASF JIRA 2020-04-08T17_08_31+00'!GB29</f>
        <v>0</v>
      </c>
      <c r="GC9">
        <f>'[1]ASF JIRA 2020-04-08T17_08_31+00'!GC29</f>
        <v>0</v>
      </c>
      <c r="GD9">
        <f>'[1]ASF JIRA 2020-04-08T17_08_31+00'!GD29</f>
        <v>0</v>
      </c>
      <c r="GE9">
        <f>'[1]ASF JIRA 2020-04-08T17_08_31+00'!GE29</f>
        <v>0</v>
      </c>
      <c r="GF9">
        <f>'[1]ASF JIRA 2020-04-08T17_08_31+00'!GF29</f>
        <v>0</v>
      </c>
      <c r="GG9">
        <f>'[1]ASF JIRA 2020-04-08T17_08_31+00'!GG29</f>
        <v>0</v>
      </c>
      <c r="GH9">
        <f>'[1]ASF JIRA 2020-04-08T17_08_31+00'!GH29</f>
        <v>0</v>
      </c>
      <c r="GI9">
        <f>'[1]ASF JIRA 2020-04-08T17_08_31+00'!GI29</f>
        <v>0</v>
      </c>
      <c r="GJ9">
        <f>'[1]ASF JIRA 2020-04-08T17_08_31+00'!GJ29</f>
        <v>0</v>
      </c>
      <c r="GK9">
        <f>'[1]ASF JIRA 2020-04-08T17_08_31+00'!GK29</f>
        <v>0</v>
      </c>
      <c r="GL9">
        <f>'[1]ASF JIRA 2020-04-08T17_08_31+00'!GL29</f>
        <v>0</v>
      </c>
      <c r="GM9">
        <f>'[1]ASF JIRA 2020-04-08T17_08_31+00'!GM29</f>
        <v>0</v>
      </c>
      <c r="GN9">
        <f>'[1]ASF JIRA 2020-04-08T17_08_31+00'!GN29</f>
        <v>0</v>
      </c>
      <c r="GO9">
        <f>'[1]ASF JIRA 2020-04-08T17_08_31+00'!GO29</f>
        <v>0</v>
      </c>
      <c r="GP9">
        <f>'[1]ASF JIRA 2020-04-08T17_08_31+00'!GP29</f>
        <v>0</v>
      </c>
      <c r="GQ9">
        <f>'[1]ASF JIRA 2020-04-08T17_08_31+00'!GQ29</f>
        <v>0</v>
      </c>
      <c r="GR9">
        <f>'[1]ASF JIRA 2020-04-08T17_08_31+00'!GR29</f>
        <v>0</v>
      </c>
      <c r="GS9">
        <f>'[1]ASF JIRA 2020-04-08T17_08_31+00'!GS29</f>
        <v>0</v>
      </c>
      <c r="GT9">
        <f>'[1]ASF JIRA 2020-04-08T17_08_31+00'!GT29</f>
        <v>0</v>
      </c>
      <c r="GU9">
        <f>'[1]ASF JIRA 2020-04-08T17_08_31+00'!GU29</f>
        <v>0</v>
      </c>
      <c r="GV9">
        <f>'[1]ASF JIRA 2020-04-08T17_08_31+00'!GV29</f>
        <v>0</v>
      </c>
      <c r="GW9">
        <f>'[1]ASF JIRA 2020-04-08T17_08_31+00'!GW29</f>
        <v>0</v>
      </c>
      <c r="GX9">
        <f>'[1]ASF JIRA 2020-04-08T17_08_31+00'!GX29</f>
        <v>0</v>
      </c>
      <c r="GY9">
        <f>'[1]ASF JIRA 2020-04-08T17_08_31+00'!GY29</f>
        <v>0</v>
      </c>
      <c r="GZ9">
        <f>'[1]ASF JIRA 2020-04-08T17_08_31+00'!GZ29</f>
        <v>0</v>
      </c>
      <c r="HA9">
        <f>'[1]ASF JIRA 2020-04-08T17_08_31+00'!HA29</f>
        <v>0</v>
      </c>
      <c r="HB9">
        <f>'[1]ASF JIRA 2020-04-08T17_08_31+00'!HB29</f>
        <v>0</v>
      </c>
      <c r="HC9">
        <f>'[1]ASF JIRA 2020-04-08T17_08_31+00'!HC29</f>
        <v>0</v>
      </c>
      <c r="HD9">
        <f>'[1]ASF JIRA 2020-04-08T17_08_31+00'!HD29</f>
        <v>0</v>
      </c>
      <c r="HE9">
        <f>'[1]ASF JIRA 2020-04-08T17_08_31+00'!HE29</f>
        <v>0</v>
      </c>
      <c r="HF9">
        <f>'[1]ASF JIRA 2020-04-08T17_08_31+00'!HF29</f>
        <v>0</v>
      </c>
      <c r="HG9">
        <f>'[1]ASF JIRA 2020-04-08T17_08_31+00'!HG29</f>
        <v>0</v>
      </c>
      <c r="HH9">
        <f>'[1]ASF JIRA 2020-04-08T17_08_31+00'!HH29</f>
        <v>0</v>
      </c>
      <c r="HI9">
        <f>'[1]ASF JIRA 2020-04-08T17_08_31+00'!HI29</f>
        <v>0</v>
      </c>
      <c r="HJ9">
        <f>'[1]ASF JIRA 2020-04-08T17_08_31+00'!HJ29</f>
        <v>0</v>
      </c>
      <c r="HK9">
        <f>'[1]ASF JIRA 2020-04-08T17_08_31+00'!HK29</f>
        <v>0</v>
      </c>
      <c r="HL9">
        <f>'[1]ASF JIRA 2020-04-08T17_08_31+00'!HL29</f>
        <v>0</v>
      </c>
      <c r="HM9">
        <f>'[1]ASF JIRA 2020-04-08T17_08_31+00'!HM29</f>
        <v>0</v>
      </c>
      <c r="HN9">
        <f>'[1]ASF JIRA 2020-04-08T17_08_31+00'!HN29</f>
        <v>0</v>
      </c>
      <c r="HO9">
        <f>'[1]ASF JIRA 2020-04-08T17_08_31+00'!HO29</f>
        <v>0</v>
      </c>
      <c r="HP9">
        <f>'[1]ASF JIRA 2020-04-08T17_08_31+00'!HP29</f>
        <v>43738.559565636577</v>
      </c>
      <c r="HQ9">
        <f>'[1]ASF JIRA 2020-04-08T17_08_31+00'!HQ29</f>
        <v>0</v>
      </c>
      <c r="HR9">
        <f>'[1]ASF JIRA 2020-04-08T17_08_31+00'!HR29</f>
        <v>0</v>
      </c>
      <c r="HS9" t="b">
        <f>'[1]ASF JIRA 2020-04-08T17_08_31+00'!HS29</f>
        <v>0</v>
      </c>
      <c r="HT9">
        <f>'[1]ASF JIRA 2020-04-08T17_08_31+00'!HT29</f>
        <v>0</v>
      </c>
      <c r="HU9">
        <f>'[1]ASF JIRA 2020-04-08T17_08_31+00'!HU29</f>
        <v>0</v>
      </c>
      <c r="HV9">
        <f>'[1]ASF JIRA 2020-04-08T17_08_31+00'!HV29</f>
        <v>0</v>
      </c>
      <c r="HW9">
        <f>'[1]ASF JIRA 2020-04-08T17_08_31+00'!HW29</f>
        <v>0</v>
      </c>
      <c r="HX9">
        <f>'[1]ASF JIRA 2020-04-08T17_08_31+00'!HX29</f>
        <v>0</v>
      </c>
      <c r="HY9">
        <f>'[1]ASF JIRA 2020-04-08T17_08_31+00'!HY29</f>
        <v>0</v>
      </c>
      <c r="HZ9">
        <f>'[1]ASF JIRA 2020-04-08T17_08_31+00'!HZ29</f>
        <v>0</v>
      </c>
      <c r="IA9">
        <f>'[1]ASF JIRA 2020-04-08T17_08_31+00'!IA29</f>
        <v>0</v>
      </c>
      <c r="IB9">
        <f>'[1]ASF JIRA 2020-04-08T17_08_31+00'!IB29</f>
        <v>0</v>
      </c>
      <c r="IC9">
        <f>'[1]ASF JIRA 2020-04-08T17_08_31+00'!IC29</f>
        <v>0</v>
      </c>
      <c r="ID9" t="str">
        <f>'[1]ASF JIRA 2020-04-08T17_08_31+00'!ID29</f>
        <v>https://github.com/apache/commons-collections/pull/86</v>
      </c>
      <c r="IE9">
        <f>'[1]ASF JIRA 2020-04-08T17_08_31+00'!IE29</f>
        <v>0</v>
      </c>
      <c r="IF9">
        <f>'[1]ASF JIRA 2020-04-08T17_08_31+00'!IF29</f>
        <v>0</v>
      </c>
      <c r="IG9">
        <f>'[1]ASF JIRA 2020-04-08T17_08_31+00'!IG29</f>
        <v>0</v>
      </c>
      <c r="IH9">
        <f>'[1]ASF JIRA 2020-04-08T17_08_31+00'!IH29</f>
        <v>0</v>
      </c>
      <c r="II9">
        <f>'[1]ASF JIRA 2020-04-08T17_08_31+00'!II29</f>
        <v>0</v>
      </c>
      <c r="IJ9">
        <f>'[1]ASF JIRA 2020-04-08T17_08_31+00'!IJ29</f>
        <v>0</v>
      </c>
      <c r="IK9">
        <f>'[1]ASF JIRA 2020-04-08T17_08_31+00'!IK29</f>
        <v>0</v>
      </c>
      <c r="IL9">
        <f>'[1]ASF JIRA 2020-04-08T17_08_31+00'!IL29</f>
        <v>0</v>
      </c>
      <c r="IM9">
        <f>'[1]ASF JIRA 2020-04-08T17_08_31+00'!IM29</f>
        <v>0</v>
      </c>
      <c r="IN9">
        <f>'[1]ASF JIRA 2020-04-08T17_08_31+00'!IN29</f>
        <v>0</v>
      </c>
      <c r="IO9">
        <f>'[1]ASF JIRA 2020-04-08T17_08_31+00'!IO29</f>
        <v>9.2233720368547697E+18</v>
      </c>
      <c r="IP9">
        <f>'[1]ASF JIRA 2020-04-08T17_08_31+00'!IP29</f>
        <v>0</v>
      </c>
      <c r="IQ9">
        <f>'[1]ASF JIRA 2020-04-08T17_08_31+00'!IQ29</f>
        <v>0</v>
      </c>
      <c r="IR9" t="str">
        <f>'[1]ASF JIRA 2020-04-08T17_08_31+00'!IR29</f>
        <v>Mon Sep 30 13:25:46 UTC 2019</v>
      </c>
      <c r="IS9">
        <f>'[1]ASF JIRA 2020-04-08T17_08_31+00'!IS29</f>
        <v>0</v>
      </c>
      <c r="IT9">
        <f>'[1]ASF JIRA 2020-04-08T17_08_31+00'!IT29</f>
        <v>0</v>
      </c>
      <c r="IU9">
        <f>'[1]ASF JIRA 2020-04-08T17_08_31+00'!IU29</f>
        <v>0</v>
      </c>
      <c r="IV9">
        <f>'[1]ASF JIRA 2020-04-08T17_08_31+00'!IV29</f>
        <v>0</v>
      </c>
      <c r="IW9">
        <f>'[1]ASF JIRA 2020-04-08T17_08_31+00'!IW29</f>
        <v>0</v>
      </c>
      <c r="IX9">
        <f>'[1]ASF JIRA 2020-04-08T17_08_31+00'!IX29</f>
        <v>0</v>
      </c>
      <c r="IY9" t="str">
        <f>'[1]ASF JIRA 2020-04-08T17_08_31+00'!IY29</f>
        <v>0|z0757s:</v>
      </c>
      <c r="IZ9">
        <f>'[1]ASF JIRA 2020-04-08T17_08_31+00'!IZ29</f>
        <v>9.2233720368547697E+18</v>
      </c>
      <c r="JA9">
        <f>'[1]ASF JIRA 2020-04-08T17_08_31+00'!JA29</f>
        <v>0</v>
      </c>
      <c r="JB9">
        <f>'[1]ASF JIRA 2020-04-08T17_08_31+00'!JB29</f>
        <v>0</v>
      </c>
      <c r="JC9">
        <f>'[1]ASF JIRA 2020-04-08T17_08_31+00'!JC29</f>
        <v>0</v>
      </c>
      <c r="JD9">
        <f>'[1]ASF JIRA 2020-04-08T17_08_31+00'!JD29</f>
        <v>0</v>
      </c>
      <c r="JE9">
        <f>'[1]ASF JIRA 2020-04-08T17_08_31+00'!JE29</f>
        <v>0</v>
      </c>
      <c r="JF9">
        <f>'[1]ASF JIRA 2020-04-08T17_08_31+00'!JF29</f>
        <v>0</v>
      </c>
      <c r="JG9">
        <f>'[1]ASF JIRA 2020-04-08T17_08_31+00'!JG29</f>
        <v>0</v>
      </c>
      <c r="JH9">
        <f>'[1]ASF JIRA 2020-04-08T17_08_31+00'!JH29</f>
        <v>0</v>
      </c>
      <c r="JI9">
        <f>'[1]ASF JIRA 2020-04-08T17_08_31+00'!JI29</f>
        <v>0</v>
      </c>
      <c r="JJ9">
        <f>'[1]ASF JIRA 2020-04-08T17_08_31+00'!JJ29</f>
        <v>0</v>
      </c>
      <c r="JK9">
        <f>'[1]ASF JIRA 2020-04-08T17_08_31+00'!JK29</f>
        <v>0</v>
      </c>
      <c r="JL9">
        <f>'[1]ASF JIRA 2020-04-08T17_08_31+00'!JL29</f>
        <v>0</v>
      </c>
      <c r="JM9">
        <f>'[1]ASF JIRA 2020-04-08T17_08_31+00'!JM29</f>
        <v>0</v>
      </c>
      <c r="JN9">
        <f>'[1]ASF JIRA 2020-04-08T17_08_31+00'!JN29</f>
        <v>0</v>
      </c>
      <c r="JO9">
        <f>'[1]ASF JIRA 2020-04-08T17_08_31+00'!JO29</f>
        <v>0</v>
      </c>
      <c r="JP9" t="str">
        <f>'[1]ASF JIRA 2020-04-08T17_08_31+00'!JP29</f>
        <v>30/Sep/19 13:25;ggregory;[~Guoping1],_x000D_
_x000D_
In git master, please verify and close._x000D_
_x000D_
Gary</v>
      </c>
      <c r="JQ9">
        <f>'[1]ASF JIRA 2020-04-08T17_08_31+00'!JQ29</f>
        <v>0</v>
      </c>
      <c r="JR9">
        <f>'[1]ASF JIRA 2020-04-08T17_08_31+00'!JR29</f>
        <v>0</v>
      </c>
      <c r="JS9">
        <f>'[1]ASF JIRA 2020-04-08T17_08_31+00'!JS29</f>
        <v>0</v>
      </c>
      <c r="JT9">
        <f>'[1]ASF JIRA 2020-04-08T17_08_31+00'!JT29</f>
        <v>0</v>
      </c>
      <c r="JU9">
        <f>'[1]ASF JIRA 2020-04-08T17_08_31+00'!JU29</f>
        <v>0</v>
      </c>
      <c r="JV9">
        <f>'[1]ASF JIRA 2020-04-08T17_08_31+00'!JV29</f>
        <v>0</v>
      </c>
      <c r="JW9">
        <f>'[1]ASF JIRA 2020-04-08T17_08_31+00'!JW29</f>
        <v>0</v>
      </c>
      <c r="JX9">
        <f>'[1]ASF JIRA 2020-04-08T17_08_31+00'!JX29</f>
        <v>0</v>
      </c>
      <c r="JY9">
        <f>'[1]ASF JIRA 2020-04-08T17_08_31+00'!JY29</f>
        <v>0</v>
      </c>
      <c r="JZ9">
        <f>'[1]ASF JIRA 2020-04-08T17_08_31+00'!JZ29</f>
        <v>0</v>
      </c>
      <c r="KA9">
        <f>'[1]ASF JIRA 2020-04-08T17_08_31+00'!KA29</f>
        <v>0</v>
      </c>
      <c r="KB9">
        <f>'[1]ASF JIRA 2020-04-08T17_08_31+00'!KB29</f>
        <v>0</v>
      </c>
      <c r="KC9">
        <f>'[1]ASF JIRA 2020-04-08T17_08_31+00'!KC29</f>
        <v>0</v>
      </c>
      <c r="KD9">
        <f>'[1]ASF JIRA 2020-04-08T17_08_31+00'!KD29</f>
        <v>0</v>
      </c>
      <c r="KE9">
        <f>'[1]ASF JIRA 2020-04-08T17_08_31+00'!KE29</f>
        <v>0</v>
      </c>
      <c r="KF9">
        <f>'[1]ASF JIRA 2020-04-08T17_08_31+00'!KF29</f>
        <v>0</v>
      </c>
      <c r="KG9">
        <f>'[1]ASF JIRA 2020-04-08T17_08_31+00'!KG29</f>
        <v>0</v>
      </c>
      <c r="KH9">
        <f>'[1]ASF JIRA 2020-04-08T17_08_31+00'!KH29</f>
        <v>0</v>
      </c>
      <c r="KI9">
        <f>'[1]ASF JIRA 2020-04-08T17_08_31+00'!KI29</f>
        <v>0</v>
      </c>
      <c r="KJ9">
        <f>'[1]ASF JIRA 2020-04-08T17_08_31+00'!KJ29</f>
        <v>0</v>
      </c>
      <c r="KK9">
        <f>'[1]ASF JIRA 2020-04-08T17_08_31+00'!KK29</f>
        <v>0</v>
      </c>
      <c r="KL9">
        <f>'[1]ASF JIRA 2020-04-08T17_08_31+00'!KL29</f>
        <v>0</v>
      </c>
      <c r="KM9">
        <f>'[1]ASF JIRA 2020-04-08T17_08_31+00'!KM29</f>
        <v>0</v>
      </c>
      <c r="KN9">
        <f>'[1]ASF JIRA 2020-04-08T17_08_31+00'!KN29</f>
        <v>0</v>
      </c>
      <c r="KO9">
        <f>'[1]ASF JIRA 2020-04-08T17_08_31+00'!KO29</f>
        <v>0</v>
      </c>
      <c r="KP9">
        <f>'[1]ASF JIRA 2020-04-08T17_08_31+00'!KP29</f>
        <v>0</v>
      </c>
      <c r="KQ9">
        <f>'[1]ASF JIRA 2020-04-08T17_08_31+00'!KQ29</f>
        <v>0</v>
      </c>
      <c r="KR9">
        <f>'[1]ASF JIRA 2020-04-08T17_08_31+00'!KR29</f>
        <v>0</v>
      </c>
      <c r="KS9">
        <f>'[1]ASF JIRA 2020-04-08T17_08_31+00'!KS29</f>
        <v>0</v>
      </c>
      <c r="KT9">
        <f>'[1]ASF JIRA 2020-04-08T17_08_31+00'!KT29</f>
        <v>0</v>
      </c>
      <c r="KU9">
        <f>'[1]ASF JIRA 2020-04-08T17_08_31+00'!KU29</f>
        <v>0</v>
      </c>
      <c r="KV9">
        <f>'[1]ASF JIRA 2020-04-08T17_08_31+00'!KV29</f>
        <v>0</v>
      </c>
      <c r="KW9">
        <f>'[1]ASF JIRA 2020-04-08T17_08_31+00'!KW29</f>
        <v>0</v>
      </c>
      <c r="KX9">
        <f>'[1]ASF JIRA 2020-04-08T17_08_31+00'!KX29</f>
        <v>0</v>
      </c>
      <c r="KY9">
        <f>'[1]ASF JIRA 2020-04-08T17_08_31+00'!KY29</f>
        <v>0</v>
      </c>
      <c r="KZ9">
        <f>'[1]ASF JIRA 2020-04-08T17_08_31+00'!KZ29</f>
        <v>0</v>
      </c>
      <c r="LA9">
        <f>'[1]ASF JIRA 2020-04-08T17_08_31+00'!LA29</f>
        <v>0</v>
      </c>
      <c r="LB9">
        <f>'[1]ASF JIRA 2020-04-08T17_08_31+00'!LB29</f>
        <v>0</v>
      </c>
      <c r="LC9">
        <f>'[1]ASF JIRA 2020-04-08T17_08_31+00'!LC29</f>
        <v>0</v>
      </c>
      <c r="LD9">
        <f>'[1]ASF JIRA 2020-04-08T17_08_31+00'!LD29</f>
        <v>0</v>
      </c>
      <c r="LE9">
        <f>'[1]ASF JIRA 2020-04-08T17_08_31+00'!LE29</f>
        <v>0</v>
      </c>
      <c r="LF9">
        <f>'[1]ASF JIRA 2020-04-08T17_08_31+00'!LF29</f>
        <v>0</v>
      </c>
      <c r="LG9">
        <f>'[1]ASF JIRA 2020-04-08T17_08_31+00'!LG29</f>
        <v>0</v>
      </c>
      <c r="LH9">
        <f>'[1]ASF JIRA 2020-04-08T17_08_31+00'!LH29</f>
        <v>0</v>
      </c>
      <c r="LI9">
        <f>'[1]ASF JIRA 2020-04-08T17_08_31+00'!LI29</f>
        <v>0</v>
      </c>
      <c r="LJ9">
        <f>'[1]ASF JIRA 2020-04-08T17_08_31+00'!LJ29</f>
        <v>0</v>
      </c>
      <c r="LK9">
        <f>'[1]ASF JIRA 2020-04-08T17_08_31+00'!LK29</f>
        <v>0</v>
      </c>
      <c r="LL9">
        <f>'[1]ASF JIRA 2020-04-08T17_08_31+00'!LL29</f>
        <v>0</v>
      </c>
      <c r="LM9">
        <f>'[1]ASF JIRA 2020-04-08T17_08_31+00'!LM29</f>
        <v>0</v>
      </c>
      <c r="LN9">
        <f>'[1]ASF JIRA 2020-04-08T17_08_31+00'!LN29</f>
        <v>0</v>
      </c>
      <c r="LO9">
        <f>'[1]ASF JIRA 2020-04-08T17_08_31+00'!LO29</f>
        <v>0</v>
      </c>
      <c r="LP9">
        <f>'[1]ASF JIRA 2020-04-08T17_08_31+00'!LP29</f>
        <v>0</v>
      </c>
      <c r="LQ9">
        <f>'[1]ASF JIRA 2020-04-08T17_08_31+00'!LQ29</f>
        <v>0</v>
      </c>
      <c r="LR9">
        <f>'[1]ASF JIRA 2020-04-08T17_08_31+00'!LR29</f>
        <v>0</v>
      </c>
      <c r="LS9">
        <f>'[1]ASF JIRA 2020-04-08T17_08_31+00'!LS29</f>
        <v>0</v>
      </c>
      <c r="LT9">
        <f>'[1]ASF JIRA 2020-04-08T17_08_31+00'!LT29</f>
        <v>0</v>
      </c>
      <c r="LU9">
        <f>'[1]ASF JIRA 2020-04-08T17_08_31+00'!LU29</f>
        <v>0</v>
      </c>
      <c r="LV9">
        <f>'[1]ASF JIRA 2020-04-08T17_08_31+00'!LV29</f>
        <v>0</v>
      </c>
      <c r="LW9">
        <f>'[1]ASF JIRA 2020-04-08T17_08_31+00'!LW29</f>
        <v>0</v>
      </c>
      <c r="LX9">
        <f>'[1]ASF JIRA 2020-04-08T17_08_31+00'!LX29</f>
        <v>0</v>
      </c>
      <c r="LY9">
        <f>'[1]ASF JIRA 2020-04-08T17_08_31+00'!LY29</f>
        <v>0</v>
      </c>
      <c r="LZ9">
        <f>'[1]ASF JIRA 2020-04-08T17_08_31+00'!LZ29</f>
        <v>0</v>
      </c>
      <c r="MA9">
        <f>'[1]ASF JIRA 2020-04-08T17_08_31+00'!MA29</f>
        <v>0</v>
      </c>
      <c r="MB9">
        <f>'[1]ASF JIRA 2020-04-08T17_08_31+00'!MB29</f>
        <v>0</v>
      </c>
      <c r="MC9">
        <f>'[1]ASF JIRA 2020-04-08T17_08_31+00'!MC29</f>
        <v>0</v>
      </c>
      <c r="MD9">
        <f>'[1]ASF JIRA 2020-04-08T17_08_31+00'!MD29</f>
        <v>0</v>
      </c>
      <c r="ME9">
        <f>'[1]ASF JIRA 2020-04-08T17_08_31+00'!ME29</f>
        <v>0</v>
      </c>
      <c r="MF9">
        <f>'[1]ASF JIRA 2020-04-08T17_08_31+00'!MF29</f>
        <v>0</v>
      </c>
      <c r="MG9">
        <f>'[1]ASF JIRA 2020-04-08T17_08_31+00'!MG29</f>
        <v>0</v>
      </c>
      <c r="MH9">
        <f>'[1]ASF JIRA 2020-04-08T17_08_31+00'!MH29</f>
        <v>0</v>
      </c>
      <c r="MI9">
        <f>'[1]ASF JIRA 2020-04-08T17_08_31+00'!MI29</f>
        <v>0</v>
      </c>
      <c r="MJ9">
        <f>'[1]ASF JIRA 2020-04-08T17_08_31+00'!MJ29</f>
        <v>0</v>
      </c>
      <c r="MK9">
        <f>'[1]ASF JIRA 2020-04-08T17_08_31+00'!MK29</f>
        <v>0</v>
      </c>
      <c r="ML9">
        <f>'[1]ASF JIRA 2020-04-08T17_08_31+00'!ML29</f>
        <v>0</v>
      </c>
      <c r="MM9">
        <f>'[1]ASF JIRA 2020-04-08T17_08_31+00'!MM29</f>
        <v>0</v>
      </c>
      <c r="MN9">
        <f>'[1]ASF JIRA 2020-04-08T17_08_31+00'!MN29</f>
        <v>0</v>
      </c>
      <c r="MO9">
        <f>'[1]ASF JIRA 2020-04-08T17_08_31+00'!MO29</f>
        <v>0</v>
      </c>
      <c r="MP9">
        <f>'[1]ASF JIRA 2020-04-08T17_08_31+00'!MP29</f>
        <v>0</v>
      </c>
      <c r="MQ9">
        <f>'[1]ASF JIRA 2020-04-08T17_08_31+00'!MQ29</f>
        <v>0</v>
      </c>
      <c r="MR9">
        <f>'[1]ASF JIRA 2020-04-08T17_08_31+00'!MR29</f>
        <v>0</v>
      </c>
      <c r="MS9">
        <f>'[1]ASF JIRA 2020-04-08T17_08_31+00'!MS29</f>
        <v>0</v>
      </c>
      <c r="MT9">
        <f>'[1]ASF JIRA 2020-04-08T17_08_31+00'!MT29</f>
        <v>0</v>
      </c>
      <c r="MU9">
        <f>'[1]ASF JIRA 2020-04-08T17_08_31+00'!MU29</f>
        <v>0</v>
      </c>
      <c r="MV9">
        <f>'[1]ASF JIRA 2020-04-08T17_08_31+00'!MV29</f>
        <v>0</v>
      </c>
      <c r="MW9">
        <f>'[1]ASF JIRA 2020-04-08T17_08_31+00'!MW29</f>
        <v>0</v>
      </c>
      <c r="MX9">
        <f>'[1]ASF JIRA 2020-04-08T17_08_31+00'!MX29</f>
        <v>0</v>
      </c>
      <c r="MY9">
        <f>'[1]ASF JIRA 2020-04-08T17_08_31+00'!MY29</f>
        <v>0</v>
      </c>
      <c r="MZ9">
        <f>'[1]ASF JIRA 2020-04-08T17_08_31+00'!MZ29</f>
        <v>0</v>
      </c>
      <c r="NA9">
        <f>'[1]ASF JIRA 2020-04-08T17_08_31+00'!NA29</f>
        <v>0</v>
      </c>
      <c r="NB9">
        <f>'[1]ASF JIRA 2020-04-08T17_08_31+00'!NB29</f>
        <v>0</v>
      </c>
      <c r="NC9">
        <f>'[1]ASF JIRA 2020-04-08T17_08_31+00'!NC29</f>
        <v>0</v>
      </c>
      <c r="ND9">
        <f>'[1]ASF JIRA 2020-04-08T17_08_31+00'!ND29</f>
        <v>0</v>
      </c>
      <c r="NE9">
        <f>'[1]ASF JIRA 2020-04-08T17_08_31+00'!NE29</f>
        <v>0</v>
      </c>
      <c r="NF9">
        <f>'[1]ASF JIRA 2020-04-08T17_08_31+00'!NF29</f>
        <v>0</v>
      </c>
      <c r="NG9">
        <f>'[1]ASF JIRA 2020-04-08T17_08_31+00'!NG29</f>
        <v>0</v>
      </c>
      <c r="NH9">
        <f>'[1]ASF JIRA 2020-04-08T17_08_31+00'!NH29</f>
        <v>0</v>
      </c>
      <c r="NI9">
        <f>'[1]ASF JIRA 2020-04-08T17_08_31+00'!NI29</f>
        <v>0</v>
      </c>
      <c r="NJ9">
        <f>'[1]ASF JIRA 2020-04-08T17_08_31+00'!NJ29</f>
        <v>0</v>
      </c>
      <c r="NK9">
        <f>'[1]ASF JIRA 2020-04-08T17_08_31+00'!NK29</f>
        <v>0</v>
      </c>
      <c r="NL9">
        <f>'[1]ASF JIRA 2020-04-08T17_08_31+00'!NL29</f>
        <v>0</v>
      </c>
      <c r="NM9">
        <f>'[1]ASF JIRA 2020-04-08T17_08_31+00'!NM29</f>
        <v>0</v>
      </c>
      <c r="NN9">
        <f>'[1]ASF JIRA 2020-04-08T17_08_31+00'!NN29</f>
        <v>0</v>
      </c>
      <c r="NO9">
        <f>'[1]ASF JIRA 2020-04-08T17_08_31+00'!NO29</f>
        <v>0</v>
      </c>
      <c r="NP9">
        <f>'[1]ASF JIRA 2020-04-08T17_08_31+00'!NP29</f>
        <v>0</v>
      </c>
      <c r="NQ9">
        <f>'[1]ASF JIRA 2020-04-08T17_08_31+00'!NQ29</f>
        <v>0</v>
      </c>
      <c r="NR9">
        <f>'[1]ASF JIRA 2020-04-08T17_08_31+00'!NR29</f>
        <v>0</v>
      </c>
      <c r="NS9">
        <f>'[1]ASF JIRA 2020-04-08T17_08_31+00'!NS29</f>
        <v>0</v>
      </c>
      <c r="NT9">
        <f>'[1]ASF JIRA 2020-04-08T17_08_31+00'!NT29</f>
        <v>0</v>
      </c>
      <c r="NU9">
        <f>'[1]ASF JIRA 2020-04-08T17_08_31+00'!NU29</f>
        <v>0</v>
      </c>
      <c r="NV9">
        <f>'[1]ASF JIRA 2020-04-08T17_08_31+00'!NV29</f>
        <v>0</v>
      </c>
      <c r="NW9">
        <f>'[1]ASF JIRA 2020-04-08T17_08_31+00'!NW29</f>
        <v>0</v>
      </c>
      <c r="NX9">
        <f>'[1]ASF JIRA 2020-04-08T17_08_31+00'!NX29</f>
        <v>0</v>
      </c>
      <c r="NY9">
        <f>'[1]ASF JIRA 2020-04-08T17_08_31+00'!NY29</f>
        <v>0</v>
      </c>
      <c r="NZ9">
        <f>'[1]ASF JIRA 2020-04-08T17_08_31+00'!NZ29</f>
        <v>0</v>
      </c>
      <c r="OA9">
        <f>'[1]ASF JIRA 2020-04-08T17_08_31+00'!OA29</f>
        <v>0</v>
      </c>
      <c r="OB9">
        <f>'[1]ASF JIRA 2020-04-08T17_08_31+00'!OB29</f>
        <v>0</v>
      </c>
      <c r="OC9">
        <f>'[1]ASF JIRA 2020-04-08T17_08_31+00'!OC29</f>
        <v>0</v>
      </c>
      <c r="OD9">
        <f>'[1]ASF JIRA 2020-04-08T17_08_31+00'!OD29</f>
        <v>0</v>
      </c>
      <c r="OE9">
        <f>'[1]ASF JIRA 2020-04-08T17_08_31+00'!OE29</f>
        <v>0</v>
      </c>
      <c r="OF9">
        <f>'[1]ASF JIRA 2020-04-08T17_08_31+00'!OF29</f>
        <v>0</v>
      </c>
      <c r="OG9">
        <f>'[1]ASF JIRA 2020-04-08T17_08_31+00'!OG29</f>
        <v>0</v>
      </c>
      <c r="OH9">
        <f>'[1]ASF JIRA 2020-04-08T17_08_31+00'!OH29</f>
        <v>0</v>
      </c>
      <c r="OI9">
        <f>'[1]ASF JIRA 2020-04-08T17_08_31+00'!OI29</f>
        <v>0</v>
      </c>
      <c r="OJ9">
        <f>'[1]ASF JIRA 2020-04-08T17_08_31+00'!OJ29</f>
        <v>0</v>
      </c>
      <c r="OK9">
        <f>'[1]ASF JIRA 2020-04-08T17_08_31+00'!OK29</f>
        <v>0</v>
      </c>
      <c r="OL9">
        <f>'[1]ASF JIRA 2020-04-08T17_08_31+00'!OL29</f>
        <v>0</v>
      </c>
      <c r="OM9">
        <f>'[1]ASF JIRA 2020-04-08T17_08_31+00'!OM29</f>
        <v>0</v>
      </c>
      <c r="ON9">
        <f>'[1]ASF JIRA 2020-04-08T17_08_31+00'!ON29</f>
        <v>0</v>
      </c>
      <c r="OO9">
        <f>'[1]ASF JIRA 2020-04-08T17_08_31+00'!OO29</f>
        <v>0</v>
      </c>
      <c r="OP9">
        <f>'[1]ASF JIRA 2020-04-08T17_08_31+00'!OP29</f>
        <v>0</v>
      </c>
      <c r="OQ9">
        <f>'[1]ASF JIRA 2020-04-08T17_08_31+00'!OQ29</f>
        <v>0</v>
      </c>
      <c r="OR9">
        <f>'[1]ASF JIRA 2020-04-08T17_08_31+00'!OR29</f>
        <v>0</v>
      </c>
      <c r="OS9">
        <f>'[1]ASF JIRA 2020-04-08T17_08_31+00'!OS29</f>
        <v>0</v>
      </c>
      <c r="OT9">
        <f>'[1]ASF JIRA 2020-04-08T17_08_31+00'!OT29</f>
        <v>0</v>
      </c>
      <c r="OU9">
        <f>'[1]ASF JIRA 2020-04-08T17_08_31+00'!OU29</f>
        <v>0</v>
      </c>
      <c r="OV9">
        <f>'[1]ASF JIRA 2020-04-08T17_08_31+00'!OV29</f>
        <v>0</v>
      </c>
      <c r="OW9">
        <f>'[1]ASF JIRA 2020-04-08T17_08_31+00'!OW29</f>
        <v>0</v>
      </c>
      <c r="OX9">
        <f>'[1]ASF JIRA 2020-04-08T17_08_31+00'!OX29</f>
        <v>0</v>
      </c>
      <c r="OY9">
        <f>'[1]ASF JIRA 2020-04-08T17_08_31+00'!OY29</f>
        <v>0</v>
      </c>
      <c r="OZ9">
        <f>'[1]ASF JIRA 2020-04-08T17_08_31+00'!OZ29</f>
        <v>0</v>
      </c>
      <c r="PA9">
        <f>'[1]ASF JIRA 2020-04-08T17_08_31+00'!PA29</f>
        <v>0</v>
      </c>
      <c r="PB9">
        <f>'[1]ASF JIRA 2020-04-08T17_08_31+00'!PB29</f>
        <v>0</v>
      </c>
      <c r="PC9">
        <f>'[1]ASF JIRA 2020-04-08T17_08_31+00'!PC29</f>
        <v>0</v>
      </c>
      <c r="PD9">
        <f>'[1]ASF JIRA 2020-04-08T17_08_31+00'!PD29</f>
        <v>0</v>
      </c>
      <c r="PE9">
        <f>'[1]ASF JIRA 2020-04-08T17_08_31+00'!PE29</f>
        <v>0</v>
      </c>
      <c r="PF9">
        <f>'[1]ASF JIRA 2020-04-08T17_08_31+00'!PF29</f>
        <v>0</v>
      </c>
      <c r="PG9">
        <f>'[1]ASF JIRA 2020-04-08T17_08_31+00'!PG29</f>
        <v>0</v>
      </c>
      <c r="PH9">
        <f>'[1]ASF JIRA 2020-04-08T17_08_31+00'!PH29</f>
        <v>0</v>
      </c>
      <c r="PI9">
        <f>'[1]ASF JIRA 2020-04-08T17_08_31+00'!PI29</f>
        <v>0</v>
      </c>
      <c r="PJ9">
        <f>'[1]ASF JIRA 2020-04-08T17_08_31+00'!PJ29</f>
        <v>0</v>
      </c>
      <c r="PK9">
        <f>'[1]ASF JIRA 2020-04-08T17_08_31+00'!PK29</f>
        <v>0</v>
      </c>
      <c r="PL9">
        <f>'[1]ASF JIRA 2020-04-08T17_08_31+00'!PL29</f>
        <v>0</v>
      </c>
      <c r="PM9">
        <f>'[1]ASF JIRA 2020-04-08T17_08_31+00'!PM29</f>
        <v>0</v>
      </c>
      <c r="PN9">
        <f>'[1]ASF JIRA 2020-04-08T17_08_31+00'!PN29</f>
        <v>0</v>
      </c>
      <c r="PO9">
        <f>'[1]ASF JIRA 2020-04-08T17_08_31+00'!PO29</f>
        <v>0</v>
      </c>
      <c r="PP9">
        <f>'[1]ASF JIRA 2020-04-08T17_08_31+00'!PP29</f>
        <v>0</v>
      </c>
      <c r="PQ9">
        <f>'[1]ASF JIRA 2020-04-08T17_08_31+00'!PQ29</f>
        <v>0</v>
      </c>
      <c r="PR9">
        <f>'[1]ASF JIRA 2020-04-08T17_08_31+00'!PR29</f>
        <v>0</v>
      </c>
      <c r="PS9">
        <f>'[1]ASF JIRA 2020-04-08T17_08_31+00'!PS29</f>
        <v>0</v>
      </c>
      <c r="PT9">
        <f>'[1]ASF JIRA 2020-04-08T17_08_31+00'!PT29</f>
        <v>0</v>
      </c>
      <c r="PU9">
        <f>'[1]ASF JIRA 2020-04-08T17_08_31+00'!PU29</f>
        <v>0</v>
      </c>
      <c r="PV9">
        <f>'[1]ASF JIRA 2020-04-08T17_08_31+00'!PV29</f>
        <v>0</v>
      </c>
      <c r="PW9">
        <f>'[1]ASF JIRA 2020-04-08T17_08_31+00'!PW29</f>
        <v>0</v>
      </c>
      <c r="PX9">
        <f>'[1]ASF JIRA 2020-04-08T17_08_31+00'!PX29</f>
        <v>0</v>
      </c>
      <c r="PY9">
        <f>'[1]ASF JIRA 2020-04-08T17_08_31+00'!PY29</f>
        <v>0</v>
      </c>
      <c r="PZ9">
        <f>'[1]ASF JIRA 2020-04-08T17_08_31+00'!PZ29</f>
        <v>0</v>
      </c>
      <c r="QA9">
        <f>'[1]ASF JIRA 2020-04-08T17_08_31+00'!QA29</f>
        <v>0</v>
      </c>
      <c r="QB9">
        <f>'[1]ASF JIRA 2020-04-08T17_08_31+00'!QB29</f>
        <v>0</v>
      </c>
      <c r="QC9">
        <f>'[1]ASF JIRA 2020-04-08T17_08_31+00'!QC29</f>
        <v>0</v>
      </c>
      <c r="QD9">
        <f>'[1]ASF JIRA 2020-04-08T17_08_31+00'!QD29</f>
        <v>0</v>
      </c>
      <c r="QE9">
        <f>'[1]ASF JIRA 2020-04-08T17_08_31+00'!QE29</f>
        <v>0</v>
      </c>
      <c r="QF9">
        <f>'[1]ASF JIRA 2020-04-08T17_08_31+00'!QF29</f>
        <v>0</v>
      </c>
      <c r="QG9">
        <f>'[1]ASF JIRA 2020-04-08T17_08_31+00'!QG29</f>
        <v>0</v>
      </c>
      <c r="QH9">
        <f>'[1]ASF JIRA 2020-04-08T17_08_31+00'!QH29</f>
        <v>0</v>
      </c>
      <c r="QI9">
        <f>'[1]ASF JIRA 2020-04-08T17_08_31+00'!QI29</f>
        <v>0</v>
      </c>
      <c r="QJ9">
        <f>'[1]ASF JIRA 2020-04-08T17_08_31+00'!QJ29</f>
        <v>0</v>
      </c>
      <c r="QK9">
        <f>'[1]ASF JIRA 2020-04-08T17_08_31+00'!QK29</f>
        <v>0</v>
      </c>
      <c r="QL9">
        <f>'[1]ASF JIRA 2020-04-08T17_08_31+00'!QL29</f>
        <v>0</v>
      </c>
      <c r="QM9">
        <f>'[1]ASF JIRA 2020-04-08T17_08_31+00'!QM29</f>
        <v>0</v>
      </c>
      <c r="QN9">
        <f>'[1]ASF JIRA 2020-04-08T17_08_31+00'!QN29</f>
        <v>0</v>
      </c>
      <c r="QO9">
        <f>'[1]ASF JIRA 2020-04-08T17_08_31+00'!QO29</f>
        <v>0</v>
      </c>
      <c r="QP9">
        <f>'[1]ASF JIRA 2020-04-08T17_08_31+00'!QP29</f>
        <v>0</v>
      </c>
      <c r="QQ9">
        <f>'[1]ASF JIRA 2020-04-08T17_08_31+00'!QQ29</f>
        <v>0</v>
      </c>
      <c r="QR9">
        <f>'[1]ASF JIRA 2020-04-08T17_08_31+00'!QR29</f>
        <v>0</v>
      </c>
      <c r="QS9">
        <f>'[1]ASF JIRA 2020-04-08T17_08_31+00'!QS29</f>
        <v>0</v>
      </c>
      <c r="QT9">
        <f>'[1]ASF JIRA 2020-04-08T17_08_31+00'!QT29</f>
        <v>0</v>
      </c>
      <c r="QU9">
        <f>'[1]ASF JIRA 2020-04-08T17_08_31+00'!QU29</f>
        <v>0</v>
      </c>
      <c r="QV9">
        <f>'[1]ASF JIRA 2020-04-08T17_08_31+00'!QV29</f>
        <v>0</v>
      </c>
      <c r="QW9">
        <f>'[1]ASF JIRA 2020-04-08T17_08_31+00'!QW29</f>
        <v>0</v>
      </c>
      <c r="QX9">
        <f>'[1]ASF JIRA 2020-04-08T17_08_31+00'!QX29</f>
        <v>0</v>
      </c>
      <c r="QY9">
        <f>'[1]ASF JIRA 2020-04-08T17_08_31+00'!QY29</f>
        <v>0</v>
      </c>
      <c r="QZ9">
        <f>'[1]ASF JIRA 2020-04-08T17_08_31+00'!QZ29</f>
        <v>0</v>
      </c>
      <c r="RA9">
        <f>'[1]ASF JIRA 2020-04-08T17_08_31+00'!RA29</f>
        <v>0</v>
      </c>
      <c r="RB9">
        <f>'[1]ASF JIRA 2020-04-08T17_08_31+00'!RB29</f>
        <v>0</v>
      </c>
      <c r="RC9">
        <f>'[1]ASF JIRA 2020-04-08T17_08_31+00'!RC29</f>
        <v>0</v>
      </c>
      <c r="RD9">
        <f>'[1]ASF JIRA 2020-04-08T17_08_31+00'!RD29</f>
        <v>0</v>
      </c>
      <c r="RE9">
        <f>'[1]ASF JIRA 2020-04-08T17_08_31+00'!RE29</f>
        <v>0</v>
      </c>
      <c r="RF9">
        <f>'[1]ASF JIRA 2020-04-08T17_08_31+00'!RF29</f>
        <v>0</v>
      </c>
      <c r="RG9">
        <f>'[1]ASF JIRA 2020-04-08T17_08_31+00'!RG29</f>
        <v>0</v>
      </c>
      <c r="RH9">
        <f>'[1]ASF JIRA 2020-04-08T17_08_31+00'!RH29</f>
        <v>0</v>
      </c>
      <c r="RI9">
        <f>'[1]ASF JIRA 2020-04-08T17_08_31+00'!RI29</f>
        <v>0</v>
      </c>
      <c r="RJ9">
        <f>'[1]ASF JIRA 2020-04-08T17_08_31+00'!RJ29</f>
        <v>0</v>
      </c>
      <c r="RK9">
        <f>'[1]ASF JIRA 2020-04-08T17_08_31+00'!RK29</f>
        <v>0</v>
      </c>
      <c r="RL9">
        <f>'[1]ASF JIRA 2020-04-08T17_08_31+00'!RL29</f>
        <v>0</v>
      </c>
      <c r="RM9">
        <f>'[1]ASF JIRA 2020-04-08T17_08_31+00'!RM29</f>
        <v>0</v>
      </c>
      <c r="RN9">
        <f>'[1]ASF JIRA 2020-04-08T17_08_31+00'!RN29</f>
        <v>0</v>
      </c>
      <c r="RO9">
        <f>'[1]ASF JIRA 2020-04-08T17_08_31+00'!RO29</f>
        <v>0</v>
      </c>
      <c r="RP9">
        <f>'[1]ASF JIRA 2020-04-08T17_08_31+00'!RP29</f>
        <v>0</v>
      </c>
      <c r="RQ9">
        <f>'[1]ASF JIRA 2020-04-08T17_08_31+00'!RQ29</f>
        <v>0</v>
      </c>
      <c r="RR9">
        <f>'[1]ASF JIRA 2020-04-08T17_08_31+00'!RR29</f>
        <v>0</v>
      </c>
      <c r="RS9">
        <f>'[1]ASF JIRA 2020-04-08T17_08_31+00'!RS29</f>
        <v>0</v>
      </c>
      <c r="RT9">
        <f>'[1]ASF JIRA 2020-04-08T17_08_31+00'!RT29</f>
        <v>0</v>
      </c>
      <c r="RU9">
        <f>'[1]ASF JIRA 2020-04-08T17_08_31+00'!RU29</f>
        <v>0</v>
      </c>
      <c r="RV9">
        <f>'[1]ASF JIRA 2020-04-08T17_08_31+00'!RV29</f>
        <v>0</v>
      </c>
      <c r="RW9">
        <f>'[1]ASF JIRA 2020-04-08T17_08_31+00'!RW29</f>
        <v>0</v>
      </c>
      <c r="RX9">
        <f>'[1]ASF JIRA 2020-04-08T17_08_31+00'!RX29</f>
        <v>0</v>
      </c>
      <c r="RY9">
        <f>'[1]ASF JIRA 2020-04-08T17_08_31+00'!RY29</f>
        <v>0</v>
      </c>
      <c r="RZ9">
        <f>'[1]ASF JIRA 2020-04-08T17_08_31+00'!RZ29</f>
        <v>0</v>
      </c>
      <c r="SA9">
        <f>'[1]ASF JIRA 2020-04-08T17_08_31+00'!SA29</f>
        <v>0</v>
      </c>
      <c r="SB9">
        <f>'[1]ASF JIRA 2020-04-08T17_08_31+00'!SB29</f>
        <v>0</v>
      </c>
      <c r="SC9">
        <f>'[1]ASF JIRA 2020-04-08T17_08_31+00'!SC29</f>
        <v>0</v>
      </c>
      <c r="SD9">
        <f>'[1]ASF JIRA 2020-04-08T17_08_31+00'!SD29</f>
        <v>0</v>
      </c>
      <c r="SE9">
        <f>'[1]ASF JIRA 2020-04-08T17_08_31+00'!SE29</f>
        <v>0</v>
      </c>
      <c r="SF9">
        <f>'[1]ASF JIRA 2020-04-08T17_08_31+00'!SF29</f>
        <v>0</v>
      </c>
      <c r="SG9">
        <f>'[1]ASF JIRA 2020-04-08T17_08_31+00'!SG29</f>
        <v>0</v>
      </c>
      <c r="SH9">
        <f>'[1]ASF JIRA 2020-04-08T17_08_31+00'!SH29</f>
        <v>0</v>
      </c>
      <c r="SI9">
        <f>'[1]ASF JIRA 2020-04-08T17_08_31+00'!SI29</f>
        <v>0</v>
      </c>
      <c r="SJ9">
        <f>'[1]ASF JIRA 2020-04-08T17_08_31+00'!SJ29</f>
        <v>0</v>
      </c>
      <c r="SK9">
        <f>'[1]ASF JIRA 2020-04-08T17_08_31+00'!SK29</f>
        <v>0</v>
      </c>
      <c r="SL9">
        <f>'[1]ASF JIRA 2020-04-08T17_08_31+00'!SL29</f>
        <v>0</v>
      </c>
      <c r="SM9">
        <f>'[1]ASF JIRA 2020-04-08T17_08_31+00'!SM29</f>
        <v>0</v>
      </c>
      <c r="SN9">
        <f>'[1]ASF JIRA 2020-04-08T17_08_31+00'!SN29</f>
        <v>0</v>
      </c>
      <c r="SO9">
        <f>'[1]ASF JIRA 2020-04-08T17_08_31+00'!SO29</f>
        <v>0</v>
      </c>
      <c r="SP9">
        <f>'[1]ASF JIRA 2020-04-08T17_08_31+00'!SP29</f>
        <v>0</v>
      </c>
      <c r="SQ9">
        <f>'[1]ASF JIRA 2020-04-08T17_08_31+00'!SQ29</f>
        <v>0</v>
      </c>
      <c r="SR9">
        <f>'[1]ASF JIRA 2020-04-08T17_08_31+00'!SR29</f>
        <v>0</v>
      </c>
      <c r="SS9">
        <f>'[1]ASF JIRA 2020-04-08T17_08_31+00'!SS29</f>
        <v>0</v>
      </c>
      <c r="ST9">
        <f>'[1]ASF JIRA 2020-04-08T17_08_31+00'!ST29</f>
        <v>0</v>
      </c>
      <c r="SU9">
        <f>'[1]ASF JIRA 2020-04-08T17_08_31+00'!SU29</f>
        <v>0</v>
      </c>
      <c r="SV9">
        <f>'[1]ASF JIRA 2020-04-08T17_08_31+00'!SV29</f>
        <v>0</v>
      </c>
      <c r="SW9">
        <f>'[1]ASF JIRA 2020-04-08T17_08_31+00'!SW29</f>
        <v>0</v>
      </c>
      <c r="SX9">
        <f>'[1]ASF JIRA 2020-04-08T17_08_31+00'!SX29</f>
        <v>0</v>
      </c>
      <c r="SY9">
        <f>'[1]ASF JIRA 2020-04-08T17_08_31+00'!SY29</f>
        <v>0</v>
      </c>
      <c r="SZ9">
        <f>'[1]ASF JIRA 2020-04-08T17_08_31+00'!SZ29</f>
        <v>0</v>
      </c>
      <c r="TA9">
        <f>'[1]ASF JIRA 2020-04-08T17_08_31+00'!TA29</f>
        <v>0</v>
      </c>
      <c r="TB9">
        <f>'[1]ASF JIRA 2020-04-08T17_08_31+00'!TB29</f>
        <v>0</v>
      </c>
      <c r="TC9">
        <f>'[1]ASF JIRA 2020-04-08T17_08_31+00'!TC29</f>
        <v>0</v>
      </c>
      <c r="TD9">
        <f>'[1]ASF JIRA 2020-04-08T17_08_31+00'!TD29</f>
        <v>0</v>
      </c>
      <c r="TE9">
        <f>'[1]ASF JIRA 2020-04-08T17_08_31+00'!TE29</f>
        <v>0</v>
      </c>
      <c r="TF9">
        <f>'[1]ASF JIRA 2020-04-08T17_08_31+00'!TF29</f>
        <v>0</v>
      </c>
      <c r="TG9">
        <f>'[1]ASF JIRA 2020-04-08T17_08_31+00'!TG29</f>
        <v>0</v>
      </c>
      <c r="TH9">
        <f>'[1]ASF JIRA 2020-04-08T17_08_31+00'!TH29</f>
        <v>0</v>
      </c>
      <c r="TI9">
        <f>'[1]ASF JIRA 2020-04-08T17_08_31+00'!TI29</f>
        <v>0</v>
      </c>
      <c r="TJ9">
        <f>'[1]ASF JIRA 2020-04-08T17_08_31+00'!TJ29</f>
        <v>0</v>
      </c>
      <c r="TK9">
        <f>'[1]ASF JIRA 2020-04-08T17_08_31+00'!TK29</f>
        <v>0</v>
      </c>
      <c r="TL9">
        <f>'[1]ASF JIRA 2020-04-08T17_08_31+00'!TL29</f>
        <v>0</v>
      </c>
      <c r="TM9">
        <f>'[1]ASF JIRA 2020-04-08T17_08_31+00'!TM29</f>
        <v>0</v>
      </c>
      <c r="TN9">
        <f>'[1]ASF JIRA 2020-04-08T17_08_31+00'!TN29</f>
        <v>0</v>
      </c>
      <c r="TO9">
        <f>'[1]ASF JIRA 2020-04-08T17_08_31+00'!TO29</f>
        <v>0</v>
      </c>
      <c r="TP9">
        <f>'[1]ASF JIRA 2020-04-08T17_08_31+00'!TP29</f>
        <v>0</v>
      </c>
      <c r="TQ9">
        <f>'[1]ASF JIRA 2020-04-08T17_08_31+00'!TQ29</f>
        <v>0</v>
      </c>
      <c r="TR9">
        <f>'[1]ASF JIRA 2020-04-08T17_08_31+00'!TR29</f>
        <v>0</v>
      </c>
      <c r="TS9">
        <f>'[1]ASF JIRA 2020-04-08T17_08_31+00'!TS29</f>
        <v>0</v>
      </c>
      <c r="TT9">
        <f>'[1]ASF JIRA 2020-04-08T17_08_31+00'!TT29</f>
        <v>0</v>
      </c>
      <c r="TU9">
        <f>'[1]ASF JIRA 2020-04-08T17_08_31+00'!TU29</f>
        <v>0</v>
      </c>
      <c r="TV9">
        <f>'[1]ASF JIRA 2020-04-08T17_08_31+00'!TV29</f>
        <v>0</v>
      </c>
      <c r="TW9">
        <f>'[1]ASF JIRA 2020-04-08T17_08_31+00'!TW29</f>
        <v>0</v>
      </c>
      <c r="TX9">
        <f>'[1]ASF JIRA 2020-04-08T17_08_31+00'!TX29</f>
        <v>0</v>
      </c>
      <c r="TY9">
        <f>'[1]ASF JIRA 2020-04-08T17_08_31+00'!TY29</f>
        <v>0</v>
      </c>
      <c r="TZ9">
        <f>'[1]ASF JIRA 2020-04-08T17_08_31+00'!TZ29</f>
        <v>0</v>
      </c>
      <c r="UA9">
        <f>'[1]ASF JIRA 2020-04-08T17_08_31+00'!UA29</f>
        <v>0</v>
      </c>
      <c r="UB9">
        <f>'[1]ASF JIRA 2020-04-08T17_08_31+00'!UB29</f>
        <v>0</v>
      </c>
      <c r="UC9">
        <f>'[1]ASF JIRA 2020-04-08T17_08_31+00'!UC29</f>
        <v>0</v>
      </c>
      <c r="UD9">
        <f>'[1]ASF JIRA 2020-04-08T17_08_31+00'!UD29</f>
        <v>0</v>
      </c>
      <c r="UE9">
        <f>'[1]ASF JIRA 2020-04-08T17_08_31+00'!UE29</f>
        <v>0</v>
      </c>
      <c r="UF9">
        <f>'[1]ASF JIRA 2020-04-08T17_08_31+00'!UF29</f>
        <v>0</v>
      </c>
      <c r="UG9">
        <f>'[1]ASF JIRA 2020-04-08T17_08_31+00'!UG29</f>
        <v>0</v>
      </c>
      <c r="UH9">
        <f>'[1]ASF JIRA 2020-04-08T17_08_31+00'!UH29</f>
        <v>0</v>
      </c>
      <c r="UI9">
        <f>'[1]ASF JIRA 2020-04-08T17_08_31+00'!UI29</f>
        <v>0</v>
      </c>
      <c r="UJ9">
        <f>'[1]ASF JIRA 2020-04-08T17_08_31+00'!UJ29</f>
        <v>0</v>
      </c>
      <c r="UK9">
        <f>'[1]ASF JIRA 2020-04-08T17_08_31+00'!UK29</f>
        <v>0</v>
      </c>
      <c r="UL9">
        <f>'[1]ASF JIRA 2020-04-08T17_08_31+00'!UL29</f>
        <v>0</v>
      </c>
      <c r="UM9">
        <f>'[1]ASF JIRA 2020-04-08T17_08_31+00'!UM29</f>
        <v>0</v>
      </c>
      <c r="UN9">
        <f>'[1]ASF JIRA 2020-04-08T17_08_31+00'!UN29</f>
        <v>0</v>
      </c>
      <c r="UO9">
        <f>'[1]ASF JIRA 2020-04-08T17_08_31+00'!UO29</f>
        <v>0</v>
      </c>
      <c r="UP9">
        <f>'[1]ASF JIRA 2020-04-08T17_08_31+00'!UP29</f>
        <v>0</v>
      </c>
      <c r="UQ9">
        <f>'[1]ASF JIRA 2020-04-08T17_08_31+00'!UQ29</f>
        <v>0</v>
      </c>
      <c r="UR9">
        <f>'[1]ASF JIRA 2020-04-08T17_08_31+00'!UR29</f>
        <v>0</v>
      </c>
      <c r="US9">
        <f>'[1]ASF JIRA 2020-04-08T17_08_31+00'!US29</f>
        <v>0</v>
      </c>
      <c r="UT9">
        <f>'[1]ASF JIRA 2020-04-08T17_08_31+00'!UT29</f>
        <v>0</v>
      </c>
      <c r="UU9">
        <f>'[1]ASF JIRA 2020-04-08T17_08_31+00'!UU29</f>
        <v>0</v>
      </c>
      <c r="UV9">
        <f>'[1]ASF JIRA 2020-04-08T17_08_31+00'!UV29</f>
        <v>0</v>
      </c>
      <c r="UW9">
        <f>'[1]ASF JIRA 2020-04-08T17_08_31+00'!UW29</f>
        <v>0</v>
      </c>
      <c r="UX9">
        <f>'[1]ASF JIRA 2020-04-08T17_08_31+00'!UX29</f>
        <v>0</v>
      </c>
      <c r="UY9">
        <f>'[1]ASF JIRA 2020-04-08T17_08_31+00'!UY29</f>
        <v>0</v>
      </c>
      <c r="UZ9">
        <f>'[1]ASF JIRA 2020-04-08T17_08_31+00'!UZ29</f>
        <v>0</v>
      </c>
      <c r="VA9">
        <f>'[1]ASF JIRA 2020-04-08T17_08_31+00'!VA29</f>
        <v>0</v>
      </c>
      <c r="VB9">
        <f>'[1]ASF JIRA 2020-04-08T17_08_31+00'!VB29</f>
        <v>0</v>
      </c>
      <c r="VC9">
        <f>'[1]ASF JIRA 2020-04-08T17_08_31+00'!VC29</f>
        <v>0</v>
      </c>
      <c r="VD9">
        <f>'[1]ASF JIRA 2020-04-08T17_08_31+00'!VD29</f>
        <v>0</v>
      </c>
      <c r="VE9">
        <f>'[1]ASF JIRA 2020-04-08T17_08_31+00'!VE29</f>
        <v>0</v>
      </c>
      <c r="VF9">
        <f>'[1]ASF JIRA 2020-04-08T17_08_31+00'!VF29</f>
        <v>0</v>
      </c>
      <c r="VG9">
        <f>'[1]ASF JIRA 2020-04-08T17_08_31+00'!VG29</f>
        <v>0</v>
      </c>
      <c r="VH9">
        <f>'[1]ASF JIRA 2020-04-08T17_08_31+00'!VH29</f>
        <v>0</v>
      </c>
      <c r="VI9">
        <f>'[1]ASF JIRA 2020-04-08T17_08_31+00'!VI29</f>
        <v>0</v>
      </c>
      <c r="VJ9">
        <f>'[1]ASF JIRA 2020-04-08T17_08_31+00'!VJ29</f>
        <v>0</v>
      </c>
      <c r="VK9">
        <f>'[1]ASF JIRA 2020-04-08T17_08_31+00'!VK29</f>
        <v>0</v>
      </c>
      <c r="VL9">
        <f>'[1]ASF JIRA 2020-04-08T17_08_31+00'!VL29</f>
        <v>0</v>
      </c>
      <c r="VM9">
        <f>'[1]ASF JIRA 2020-04-08T17_08_31+00'!VM29</f>
        <v>0</v>
      </c>
      <c r="VN9">
        <f>'[1]ASF JIRA 2020-04-08T17_08_31+00'!VN29</f>
        <v>0</v>
      </c>
      <c r="VO9">
        <f>'[1]ASF JIRA 2020-04-08T17_08_31+00'!VO29</f>
        <v>0</v>
      </c>
      <c r="VP9">
        <f>'[1]ASF JIRA 2020-04-08T17_08_31+00'!VP29</f>
        <v>0</v>
      </c>
      <c r="VQ9">
        <f>'[1]ASF JIRA 2020-04-08T17_08_31+00'!VQ29</f>
        <v>0</v>
      </c>
      <c r="VR9">
        <f>'[1]ASF JIRA 2020-04-08T17_08_31+00'!VR29</f>
        <v>0</v>
      </c>
      <c r="VS9">
        <f>'[1]ASF JIRA 2020-04-08T17_08_31+00'!VS29</f>
        <v>0</v>
      </c>
      <c r="VT9">
        <f>'[1]ASF JIRA 2020-04-08T17_08_31+00'!VT29</f>
        <v>0</v>
      </c>
      <c r="VU9">
        <f>'[1]ASF JIRA 2020-04-08T17_08_31+00'!VU29</f>
        <v>0</v>
      </c>
      <c r="VV9">
        <f>'[1]ASF JIRA 2020-04-08T17_08_31+00'!VV29</f>
        <v>0</v>
      </c>
      <c r="VW9">
        <f>'[1]ASF JIRA 2020-04-08T17_08_31+00'!VW29</f>
        <v>0</v>
      </c>
      <c r="VX9">
        <f>'[1]ASF JIRA 2020-04-08T17_08_31+00'!VX29</f>
        <v>0</v>
      </c>
      <c r="VY9">
        <f>'[1]ASF JIRA 2020-04-08T17_08_31+00'!VY29</f>
        <v>0</v>
      </c>
      <c r="VZ9">
        <f>'[1]ASF JIRA 2020-04-08T17_08_31+00'!VZ29</f>
        <v>0</v>
      </c>
      <c r="WA9">
        <f>'[1]ASF JIRA 2020-04-08T17_08_31+00'!WA29</f>
        <v>0</v>
      </c>
      <c r="WB9">
        <f>'[1]ASF JIRA 2020-04-08T17_08_31+00'!WB29</f>
        <v>0</v>
      </c>
      <c r="WC9">
        <f>'[1]ASF JIRA 2020-04-08T17_08_31+00'!WC29</f>
        <v>0</v>
      </c>
      <c r="WD9">
        <f>'[1]ASF JIRA 2020-04-08T17_08_31+00'!WD29</f>
        <v>0</v>
      </c>
      <c r="WE9">
        <f>'[1]ASF JIRA 2020-04-08T17_08_31+00'!WE29</f>
        <v>0</v>
      </c>
      <c r="WF9">
        <f>'[1]ASF JIRA 2020-04-08T17_08_31+00'!WF29</f>
        <v>0</v>
      </c>
      <c r="WG9">
        <f>'[1]ASF JIRA 2020-04-08T17_08_31+00'!WG29</f>
        <v>0</v>
      </c>
      <c r="WH9">
        <f>'[1]ASF JIRA 2020-04-08T17_08_31+00'!WH29</f>
        <v>0</v>
      </c>
      <c r="WI9">
        <f>'[1]ASF JIRA 2020-04-08T17_08_31+00'!WI29</f>
        <v>0</v>
      </c>
      <c r="WJ9">
        <f>'[1]ASF JIRA 2020-04-08T17_08_31+00'!WJ29</f>
        <v>0</v>
      </c>
      <c r="WK9">
        <f>'[1]ASF JIRA 2020-04-08T17_08_31+00'!WK29</f>
        <v>0</v>
      </c>
      <c r="WL9">
        <f>'[1]ASF JIRA 2020-04-08T17_08_31+00'!WL29</f>
        <v>0</v>
      </c>
      <c r="WM9">
        <f>'[1]ASF JIRA 2020-04-08T17_08_31+00'!WM29</f>
        <v>0</v>
      </c>
      <c r="WN9">
        <f>'[1]ASF JIRA 2020-04-08T17_08_31+00'!WN29</f>
        <v>0</v>
      </c>
      <c r="WO9">
        <f>'[1]ASF JIRA 2020-04-08T17_08_31+00'!WO29</f>
        <v>0</v>
      </c>
      <c r="WP9">
        <f>'[1]ASF JIRA 2020-04-08T17_08_31+00'!WP29</f>
        <v>0</v>
      </c>
      <c r="WQ9">
        <f>'[1]ASF JIRA 2020-04-08T17_08_31+00'!WQ29</f>
        <v>0</v>
      </c>
      <c r="WR9">
        <f>'[1]ASF JIRA 2020-04-08T17_08_31+00'!WR29</f>
        <v>0</v>
      </c>
      <c r="WS9">
        <f>'[1]ASF JIRA 2020-04-08T17_08_31+00'!WS29</f>
        <v>0</v>
      </c>
      <c r="WT9">
        <f>'[1]ASF JIRA 2020-04-08T17_08_31+00'!WT29</f>
        <v>0</v>
      </c>
      <c r="WU9">
        <f>'[1]ASF JIRA 2020-04-08T17_08_31+00'!WU29</f>
        <v>0</v>
      </c>
      <c r="WV9">
        <f>'[1]ASF JIRA 2020-04-08T17_08_31+00'!WV29</f>
        <v>0</v>
      </c>
      <c r="WW9">
        <f>'[1]ASF JIRA 2020-04-08T17_08_31+00'!WW29</f>
        <v>0</v>
      </c>
      <c r="WX9">
        <f>'[1]ASF JIRA 2020-04-08T17_08_31+00'!WX29</f>
        <v>0</v>
      </c>
      <c r="WY9">
        <f>'[1]ASF JIRA 2020-04-08T17_08_31+00'!WY29</f>
        <v>0</v>
      </c>
      <c r="WZ9">
        <f>'[1]ASF JIRA 2020-04-08T17_08_31+00'!WZ29</f>
        <v>0</v>
      </c>
      <c r="XA9">
        <f>'[1]ASF JIRA 2020-04-08T17_08_31+00'!XA29</f>
        <v>0</v>
      </c>
      <c r="XB9">
        <f>'[1]ASF JIRA 2020-04-08T17_08_31+00'!XB29</f>
        <v>0</v>
      </c>
      <c r="XC9">
        <f>'[1]ASF JIRA 2020-04-08T17_08_31+00'!XC29</f>
        <v>0</v>
      </c>
      <c r="XD9">
        <f>'[1]ASF JIRA 2020-04-08T17_08_31+00'!XD29</f>
        <v>0</v>
      </c>
      <c r="XE9">
        <f>'[1]ASF JIRA 2020-04-08T17_08_31+00'!XE29</f>
        <v>0</v>
      </c>
      <c r="XF9">
        <f>'[1]ASF JIRA 2020-04-08T17_08_31+00'!XF29</f>
        <v>0</v>
      </c>
      <c r="XG9">
        <f>'[1]ASF JIRA 2020-04-08T17_08_31+00'!XG29</f>
        <v>0</v>
      </c>
      <c r="XH9">
        <f>'[1]ASF JIRA 2020-04-08T17_08_31+00'!XH29</f>
        <v>0</v>
      </c>
      <c r="XI9">
        <f>'[1]ASF JIRA 2020-04-08T17_08_31+00'!XI29</f>
        <v>0</v>
      </c>
      <c r="XJ9">
        <f>'[1]ASF JIRA 2020-04-08T17_08_31+00'!XJ29</f>
        <v>0</v>
      </c>
      <c r="XK9">
        <f>'[1]ASF JIRA 2020-04-08T17_08_31+00'!XK29</f>
        <v>0</v>
      </c>
      <c r="XL9">
        <f>'[1]ASF JIRA 2020-04-08T17_08_31+00'!XL29</f>
        <v>0</v>
      </c>
      <c r="XM9">
        <f>'[1]ASF JIRA 2020-04-08T17_08_31+00'!XM29</f>
        <v>0</v>
      </c>
      <c r="XN9">
        <f>'[1]ASF JIRA 2020-04-08T17_08_31+00'!XN29</f>
        <v>0</v>
      </c>
      <c r="XO9">
        <f>'[1]ASF JIRA 2020-04-08T17_08_31+00'!XO29</f>
        <v>0</v>
      </c>
      <c r="XP9">
        <f>'[1]ASF JIRA 2020-04-08T17_08_31+00'!XP29</f>
        <v>0</v>
      </c>
      <c r="XQ9">
        <f>'[1]ASF JIRA 2020-04-08T17_08_31+00'!XQ29</f>
        <v>0</v>
      </c>
      <c r="XR9">
        <f>'[1]ASF JIRA 2020-04-08T17_08_31+00'!XR29</f>
        <v>0</v>
      </c>
      <c r="XS9">
        <f>'[1]ASF JIRA 2020-04-08T17_08_31+00'!XS29</f>
        <v>0</v>
      </c>
      <c r="XT9">
        <f>'[1]ASF JIRA 2020-04-08T17_08_31+00'!XT29</f>
        <v>0</v>
      </c>
      <c r="XU9">
        <f>'[1]ASF JIRA 2020-04-08T17_08_31+00'!XU29</f>
        <v>0</v>
      </c>
      <c r="XV9">
        <f>'[1]ASF JIRA 2020-04-08T17_08_31+00'!XV29</f>
        <v>0</v>
      </c>
      <c r="XW9">
        <f>'[1]ASF JIRA 2020-04-08T17_08_31+00'!XW29</f>
        <v>0</v>
      </c>
      <c r="XX9">
        <f>'[1]ASF JIRA 2020-04-08T17_08_31+00'!XX29</f>
        <v>0</v>
      </c>
      <c r="XY9">
        <f>'[1]ASF JIRA 2020-04-08T17_08_31+00'!XY29</f>
        <v>0</v>
      </c>
      <c r="XZ9">
        <f>'[1]ASF JIRA 2020-04-08T17_08_31+00'!XZ29</f>
        <v>0</v>
      </c>
      <c r="YA9">
        <f>'[1]ASF JIRA 2020-04-08T17_08_31+00'!YA29</f>
        <v>0</v>
      </c>
      <c r="YB9">
        <f>'[1]ASF JIRA 2020-04-08T17_08_31+00'!YB29</f>
        <v>0</v>
      </c>
      <c r="YC9">
        <f>'[1]ASF JIRA 2020-04-08T17_08_31+00'!YC29</f>
        <v>0</v>
      </c>
      <c r="YD9">
        <f>'[1]ASF JIRA 2020-04-08T17_08_31+00'!YD29</f>
        <v>0</v>
      </c>
      <c r="YE9">
        <f>'[1]ASF JIRA 2020-04-08T17_08_31+00'!YE29</f>
        <v>0</v>
      </c>
      <c r="YF9">
        <f>'[1]ASF JIRA 2020-04-08T17_08_31+00'!YF29</f>
        <v>0</v>
      </c>
      <c r="YG9">
        <f>'[1]ASF JIRA 2020-04-08T17_08_31+00'!YG29</f>
        <v>0</v>
      </c>
      <c r="YH9">
        <f>'[1]ASF JIRA 2020-04-08T17_08_31+00'!YH29</f>
        <v>0</v>
      </c>
      <c r="YI9">
        <f>'[1]ASF JIRA 2020-04-08T17_08_31+00'!YI29</f>
        <v>0</v>
      </c>
      <c r="YJ9">
        <f>'[1]ASF JIRA 2020-04-08T17_08_31+00'!YJ29</f>
        <v>0</v>
      </c>
      <c r="YK9">
        <f>'[1]ASF JIRA 2020-04-08T17_08_31+00'!YK29</f>
        <v>0</v>
      </c>
      <c r="YL9">
        <f>'[1]ASF JIRA 2020-04-08T17_08_31+00'!YL29</f>
        <v>0</v>
      </c>
      <c r="YM9">
        <f>'[1]ASF JIRA 2020-04-08T17_08_31+00'!YM29</f>
        <v>0</v>
      </c>
      <c r="YN9">
        <f>'[1]ASF JIRA 2020-04-08T17_08_31+00'!YN29</f>
        <v>0</v>
      </c>
      <c r="YO9">
        <f>'[1]ASF JIRA 2020-04-08T17_08_31+00'!YO29</f>
        <v>0</v>
      </c>
      <c r="YP9">
        <f>'[1]ASF JIRA 2020-04-08T17_08_31+00'!YP29</f>
        <v>0</v>
      </c>
      <c r="YQ9">
        <f>'[1]ASF JIRA 2020-04-08T17_08_31+00'!YQ29</f>
        <v>0</v>
      </c>
      <c r="YR9">
        <f>'[1]ASF JIRA 2020-04-08T17_08_31+00'!YR29</f>
        <v>0</v>
      </c>
      <c r="YS9">
        <f>'[1]ASF JIRA 2020-04-08T17_08_31+00'!YS29</f>
        <v>0</v>
      </c>
      <c r="YT9">
        <f>'[1]ASF JIRA 2020-04-08T17_08_31+00'!YT29</f>
        <v>0</v>
      </c>
      <c r="YU9">
        <f>'[1]ASF JIRA 2020-04-08T17_08_31+00'!YU29</f>
        <v>0</v>
      </c>
      <c r="YV9">
        <f>'[1]ASF JIRA 2020-04-08T17_08_31+00'!YV29</f>
        <v>0</v>
      </c>
      <c r="YW9">
        <f>'[1]ASF JIRA 2020-04-08T17_08_31+00'!YW29</f>
        <v>0</v>
      </c>
      <c r="YX9">
        <f>'[1]ASF JIRA 2020-04-08T17_08_31+00'!YX29</f>
        <v>0</v>
      </c>
      <c r="YY9">
        <f>'[1]ASF JIRA 2020-04-08T17_08_31+00'!YY29</f>
        <v>0</v>
      </c>
      <c r="YZ9">
        <f>'[1]ASF JIRA 2020-04-08T17_08_31+00'!YZ29</f>
        <v>0</v>
      </c>
      <c r="ZA9">
        <f>'[1]ASF JIRA 2020-04-08T17_08_31+00'!ZA29</f>
        <v>0</v>
      </c>
      <c r="ZB9">
        <f>'[1]ASF JIRA 2020-04-08T17_08_31+00'!ZB29</f>
        <v>0</v>
      </c>
      <c r="ZC9">
        <f>'[1]ASF JIRA 2020-04-08T17_08_31+00'!ZC29</f>
        <v>0</v>
      </c>
      <c r="ZD9">
        <f>'[1]ASF JIRA 2020-04-08T17_08_31+00'!ZD29</f>
        <v>0</v>
      </c>
      <c r="ZE9">
        <f>'[1]ASF JIRA 2020-04-08T17_08_31+00'!ZE29</f>
        <v>0</v>
      </c>
      <c r="ZF9">
        <f>'[1]ASF JIRA 2020-04-08T17_08_31+00'!ZF29</f>
        <v>0</v>
      </c>
      <c r="ZG9">
        <f>'[1]ASF JIRA 2020-04-08T17_08_31+00'!ZG29</f>
        <v>0</v>
      </c>
      <c r="ZH9">
        <f>'[1]ASF JIRA 2020-04-08T17_08_31+00'!ZH29</f>
        <v>0</v>
      </c>
      <c r="ZI9">
        <f>'[1]ASF JIRA 2020-04-08T17_08_31+00'!ZI29</f>
        <v>0</v>
      </c>
      <c r="ZJ9">
        <f>'[1]ASF JIRA 2020-04-08T17_08_31+00'!ZJ29</f>
        <v>0</v>
      </c>
      <c r="ZK9">
        <f>'[1]ASF JIRA 2020-04-08T17_08_31+00'!ZK29</f>
        <v>0</v>
      </c>
      <c r="ZL9">
        <f>'[1]ASF JIRA 2020-04-08T17_08_31+00'!ZL29</f>
        <v>0</v>
      </c>
      <c r="ZM9">
        <f>'[1]ASF JIRA 2020-04-08T17_08_31+00'!ZM29</f>
        <v>0</v>
      </c>
      <c r="ZN9">
        <f>'[1]ASF JIRA 2020-04-08T17_08_31+00'!ZN29</f>
        <v>0</v>
      </c>
      <c r="ZO9">
        <f>'[1]ASF JIRA 2020-04-08T17_08_31+00'!ZO29</f>
        <v>0</v>
      </c>
      <c r="ZP9">
        <f>'[1]ASF JIRA 2020-04-08T17_08_31+00'!ZP29</f>
        <v>0</v>
      </c>
      <c r="ZQ9">
        <f>'[1]ASF JIRA 2020-04-08T17_08_31+00'!ZQ29</f>
        <v>0</v>
      </c>
      <c r="ZR9">
        <f>'[1]ASF JIRA 2020-04-08T17_08_31+00'!ZR29</f>
        <v>0</v>
      </c>
      <c r="ZS9">
        <f>'[1]ASF JIRA 2020-04-08T17_08_31+00'!ZS29</f>
        <v>0</v>
      </c>
      <c r="ZT9">
        <f>'[1]ASF JIRA 2020-04-08T17_08_31+00'!ZT29</f>
        <v>0</v>
      </c>
      <c r="ZU9">
        <f>'[1]ASF JIRA 2020-04-08T17_08_31+00'!ZU29</f>
        <v>0</v>
      </c>
      <c r="ZV9">
        <f>'[1]ASF JIRA 2020-04-08T17_08_31+00'!ZV29</f>
        <v>0</v>
      </c>
      <c r="ZW9">
        <f>'[1]ASF JIRA 2020-04-08T17_08_31+00'!ZW29</f>
        <v>0</v>
      </c>
      <c r="ZX9">
        <f>'[1]ASF JIRA 2020-04-08T17_08_31+00'!ZX29</f>
        <v>0</v>
      </c>
      <c r="ZY9">
        <f>'[1]ASF JIRA 2020-04-08T17_08_31+00'!ZY29</f>
        <v>0</v>
      </c>
      <c r="ZZ9">
        <f>'[1]ASF JIRA 2020-04-08T17_08_31+00'!ZZ29</f>
        <v>0</v>
      </c>
      <c r="AAA9">
        <f>'[1]ASF JIRA 2020-04-08T17_08_31+00'!AAA29</f>
        <v>0</v>
      </c>
      <c r="AAB9">
        <f>'[1]ASF JIRA 2020-04-08T17_08_31+00'!AAB29</f>
        <v>0</v>
      </c>
      <c r="AAC9">
        <f>'[1]ASF JIRA 2020-04-08T17_08_31+00'!AAC29</f>
        <v>0</v>
      </c>
      <c r="AAD9">
        <f>'[1]ASF JIRA 2020-04-08T17_08_31+00'!AAD29</f>
        <v>0</v>
      </c>
      <c r="AAE9">
        <f>'[1]ASF JIRA 2020-04-08T17_08_31+00'!AAE29</f>
        <v>0</v>
      </c>
      <c r="AAF9">
        <f>'[1]ASF JIRA 2020-04-08T17_08_31+00'!AAF29</f>
        <v>0</v>
      </c>
      <c r="AAG9">
        <f>'[1]ASF JIRA 2020-04-08T17_08_31+00'!AAG29</f>
        <v>0</v>
      </c>
      <c r="AAH9">
        <f>'[1]ASF JIRA 2020-04-08T17_08_31+00'!AAH29</f>
        <v>0</v>
      </c>
      <c r="AAI9">
        <f>'[1]ASF JIRA 2020-04-08T17_08_31+00'!AAI29</f>
        <v>0</v>
      </c>
      <c r="AAJ9">
        <f>'[1]ASF JIRA 2020-04-08T17_08_31+00'!AAJ29</f>
        <v>0</v>
      </c>
      <c r="AAK9">
        <f>'[1]ASF JIRA 2020-04-08T17_08_31+00'!AAK29</f>
        <v>0</v>
      </c>
      <c r="AAL9">
        <f>'[1]ASF JIRA 2020-04-08T17_08_31+00'!AAL29</f>
        <v>0</v>
      </c>
      <c r="AAM9">
        <f>'[1]ASF JIRA 2020-04-08T17_08_31+00'!AAM29</f>
        <v>0</v>
      </c>
      <c r="AAN9">
        <f>'[1]ASF JIRA 2020-04-08T17_08_31+00'!AAN29</f>
        <v>0</v>
      </c>
      <c r="AAO9">
        <f>'[1]ASF JIRA 2020-04-08T17_08_31+00'!AAO29</f>
        <v>0</v>
      </c>
      <c r="AAP9">
        <f>'[1]ASF JIRA 2020-04-08T17_08_31+00'!AAP29</f>
        <v>0</v>
      </c>
      <c r="AAQ9">
        <f>'[1]ASF JIRA 2020-04-08T17_08_31+00'!AAQ29</f>
        <v>0</v>
      </c>
      <c r="AAR9">
        <f>'[1]ASF JIRA 2020-04-08T17_08_31+00'!AAR29</f>
        <v>0</v>
      </c>
      <c r="AAS9">
        <f>'[1]ASF JIRA 2020-04-08T17_08_31+00'!AAS29</f>
        <v>0</v>
      </c>
      <c r="AAT9">
        <f>'[1]ASF JIRA 2020-04-08T17_08_31+00'!AAT29</f>
        <v>0</v>
      </c>
      <c r="AAU9">
        <f>'[1]ASF JIRA 2020-04-08T17_08_31+00'!AAU29</f>
        <v>0</v>
      </c>
      <c r="AAV9">
        <f>'[1]ASF JIRA 2020-04-08T17_08_31+00'!AAV29</f>
        <v>0</v>
      </c>
      <c r="AAW9">
        <f>'[1]ASF JIRA 2020-04-08T17_08_31+00'!AAW29</f>
        <v>0</v>
      </c>
      <c r="AAX9">
        <f>'[1]ASF JIRA 2020-04-08T17_08_31+00'!AAX29</f>
        <v>0</v>
      </c>
      <c r="AAY9">
        <f>'[1]ASF JIRA 2020-04-08T17_08_31+00'!AAY29</f>
        <v>0</v>
      </c>
      <c r="AAZ9">
        <f>'[1]ASF JIRA 2020-04-08T17_08_31+00'!AAZ29</f>
        <v>0</v>
      </c>
      <c r="ABA9">
        <f>'[1]ASF JIRA 2020-04-08T17_08_31+00'!ABA29</f>
        <v>0</v>
      </c>
      <c r="ABB9">
        <f>'[1]ASF JIRA 2020-04-08T17_08_31+00'!ABB29</f>
        <v>0</v>
      </c>
      <c r="ABC9">
        <f>'[1]ASF JIRA 2020-04-08T17_08_31+00'!ABC29</f>
        <v>0</v>
      </c>
      <c r="ABD9">
        <f>'[1]ASF JIRA 2020-04-08T17_08_31+00'!ABD29</f>
        <v>0</v>
      </c>
      <c r="ABE9">
        <f>'[1]ASF JIRA 2020-04-08T17_08_31+00'!ABE29</f>
        <v>0</v>
      </c>
      <c r="ABF9">
        <f>'[1]ASF JIRA 2020-04-08T17_08_31+00'!ABF29</f>
        <v>0</v>
      </c>
      <c r="ABG9">
        <f>'[1]ASF JIRA 2020-04-08T17_08_31+00'!ABG29</f>
        <v>0</v>
      </c>
      <c r="ABH9">
        <f>'[1]ASF JIRA 2020-04-08T17_08_31+00'!ABH29</f>
        <v>0</v>
      </c>
      <c r="ABI9">
        <f>'[1]ASF JIRA 2020-04-08T17_08_31+00'!ABI29</f>
        <v>0</v>
      </c>
      <c r="ABJ9">
        <f>'[1]ASF JIRA 2020-04-08T17_08_31+00'!ABJ29</f>
        <v>0</v>
      </c>
      <c r="ABK9">
        <f>'[1]ASF JIRA 2020-04-08T17_08_31+00'!ABK29</f>
        <v>0</v>
      </c>
      <c r="ABL9">
        <f>'[1]ASF JIRA 2020-04-08T17_08_31+00'!ABL29</f>
        <v>0</v>
      </c>
      <c r="ABM9">
        <f>'[1]ASF JIRA 2020-04-08T17_08_31+00'!ABM29</f>
        <v>0</v>
      </c>
      <c r="ABN9">
        <f>'[1]ASF JIRA 2020-04-08T17_08_31+00'!ABN29</f>
        <v>0</v>
      </c>
      <c r="ABO9">
        <f>'[1]ASF JIRA 2020-04-08T17_08_31+00'!ABO29</f>
        <v>0</v>
      </c>
      <c r="ABP9">
        <f>'[1]ASF JIRA 2020-04-08T17_08_31+00'!ABP29</f>
        <v>0</v>
      </c>
      <c r="ABQ9">
        <f>'[1]ASF JIRA 2020-04-08T17_08_31+00'!ABQ29</f>
        <v>0</v>
      </c>
      <c r="ABR9">
        <f>'[1]ASF JIRA 2020-04-08T17_08_31+00'!ABR29</f>
        <v>0</v>
      </c>
      <c r="ABS9">
        <f>'[1]ASF JIRA 2020-04-08T17_08_31+00'!ABS29</f>
        <v>0</v>
      </c>
      <c r="ABT9">
        <f>'[1]ASF JIRA 2020-04-08T17_08_31+00'!ABT29</f>
        <v>0</v>
      </c>
      <c r="ABU9">
        <f>'[1]ASF JIRA 2020-04-08T17_08_31+00'!ABU29</f>
        <v>0</v>
      </c>
      <c r="ABV9">
        <f>'[1]ASF JIRA 2020-04-08T17_08_31+00'!ABV29</f>
        <v>0</v>
      </c>
      <c r="ABW9">
        <f>'[1]ASF JIRA 2020-04-08T17_08_31+00'!ABW29</f>
        <v>0</v>
      </c>
      <c r="ABX9">
        <f>'[1]ASF JIRA 2020-04-08T17_08_31+00'!ABX29</f>
        <v>0</v>
      </c>
      <c r="ABY9">
        <f>'[1]ASF JIRA 2020-04-08T17_08_31+00'!ABY29</f>
        <v>0</v>
      </c>
      <c r="ABZ9">
        <f>'[1]ASF JIRA 2020-04-08T17_08_31+00'!ABZ29</f>
        <v>0</v>
      </c>
      <c r="ACA9">
        <f>'[1]ASF JIRA 2020-04-08T17_08_31+00'!ACA29</f>
        <v>0</v>
      </c>
      <c r="ACB9">
        <f>'[1]ASF JIRA 2020-04-08T17_08_31+00'!ACB29</f>
        <v>0</v>
      </c>
      <c r="ACC9">
        <f>'[1]ASF JIRA 2020-04-08T17_08_31+00'!ACC29</f>
        <v>0</v>
      </c>
      <c r="ACD9">
        <f>'[1]ASF JIRA 2020-04-08T17_08_31+00'!ACD29</f>
        <v>0</v>
      </c>
      <c r="ACE9">
        <f>'[1]ASF JIRA 2020-04-08T17_08_31+00'!ACE29</f>
        <v>0</v>
      </c>
      <c r="ACF9">
        <f>'[1]ASF JIRA 2020-04-08T17_08_31+00'!ACF29</f>
        <v>0</v>
      </c>
      <c r="ACG9">
        <f>'[1]ASF JIRA 2020-04-08T17_08_31+00'!ACG29</f>
        <v>0</v>
      </c>
      <c r="ACH9">
        <f>'[1]ASF JIRA 2020-04-08T17_08_31+00'!ACH29</f>
        <v>0</v>
      </c>
      <c r="ACI9">
        <f>'[1]ASF JIRA 2020-04-08T17_08_31+00'!ACI29</f>
        <v>0</v>
      </c>
      <c r="ACJ9">
        <f>'[1]ASF JIRA 2020-04-08T17_08_31+00'!ACJ29</f>
        <v>0</v>
      </c>
      <c r="ACK9">
        <f>'[1]ASF JIRA 2020-04-08T17_08_31+00'!ACK29</f>
        <v>0</v>
      </c>
      <c r="ACL9">
        <f>'[1]ASF JIRA 2020-04-08T17_08_31+00'!ACL29</f>
        <v>0</v>
      </c>
      <c r="ACM9">
        <f>'[1]ASF JIRA 2020-04-08T17_08_31+00'!ACM29</f>
        <v>0</v>
      </c>
      <c r="ACN9">
        <f>'[1]ASF JIRA 2020-04-08T17_08_31+00'!ACN29</f>
        <v>0</v>
      </c>
      <c r="ACO9">
        <f>'[1]ASF JIRA 2020-04-08T17_08_31+00'!ACO29</f>
        <v>0</v>
      </c>
      <c r="ACP9">
        <f>'[1]ASF JIRA 2020-04-08T17_08_31+00'!ACP29</f>
        <v>0</v>
      </c>
      <c r="ACQ9">
        <f>'[1]ASF JIRA 2020-04-08T17_08_31+00'!ACQ29</f>
        <v>0</v>
      </c>
      <c r="ACR9">
        <f>'[1]ASF JIRA 2020-04-08T17_08_31+00'!ACR29</f>
        <v>0</v>
      </c>
      <c r="ACS9">
        <f>'[1]ASF JIRA 2020-04-08T17_08_31+00'!ACS29</f>
        <v>0</v>
      </c>
      <c r="ACT9">
        <f>'[1]ASF JIRA 2020-04-08T17_08_31+00'!ACT29</f>
        <v>0</v>
      </c>
      <c r="ACU9">
        <f>'[1]ASF JIRA 2020-04-08T17_08_31+00'!ACU29</f>
        <v>0</v>
      </c>
      <c r="ACV9">
        <f>'[1]ASF JIRA 2020-04-08T17_08_31+00'!ACV29</f>
        <v>0</v>
      </c>
      <c r="ACW9">
        <f>'[1]ASF JIRA 2020-04-08T17_08_31+00'!ACW29</f>
        <v>0</v>
      </c>
      <c r="ACX9">
        <f>'[1]ASF JIRA 2020-04-08T17_08_31+00'!ACX29</f>
        <v>0</v>
      </c>
      <c r="ACY9">
        <f>'[1]ASF JIRA 2020-04-08T17_08_31+00'!ACY29</f>
        <v>0</v>
      </c>
      <c r="ACZ9">
        <f>'[1]ASF JIRA 2020-04-08T17_08_31+00'!ACZ29</f>
        <v>0</v>
      </c>
      <c r="ADA9">
        <f>'[1]ASF JIRA 2020-04-08T17_08_31+00'!ADA29</f>
        <v>0</v>
      </c>
      <c r="ADB9">
        <f>'[1]ASF JIRA 2020-04-08T17_08_31+00'!ADB29</f>
        <v>0</v>
      </c>
      <c r="ADC9">
        <f>'[1]ASF JIRA 2020-04-08T17_08_31+00'!ADC29</f>
        <v>0</v>
      </c>
      <c r="ADD9">
        <f>'[1]ASF JIRA 2020-04-08T17_08_31+00'!ADD29</f>
        <v>0</v>
      </c>
      <c r="ADE9">
        <f>'[1]ASF JIRA 2020-04-08T17_08_31+00'!ADE29</f>
        <v>0</v>
      </c>
      <c r="ADF9">
        <f>'[1]ASF JIRA 2020-04-08T17_08_31+00'!ADF29</f>
        <v>0</v>
      </c>
      <c r="ADG9">
        <f>'[1]ASF JIRA 2020-04-08T17_08_31+00'!ADG29</f>
        <v>0</v>
      </c>
      <c r="ADH9">
        <f>'[1]ASF JIRA 2020-04-08T17_08_31+00'!ADH29</f>
        <v>0</v>
      </c>
      <c r="ADI9">
        <f>'[1]ASF JIRA 2020-04-08T17_08_31+00'!ADI29</f>
        <v>0</v>
      </c>
      <c r="ADJ9">
        <f>'[1]ASF JIRA 2020-04-08T17_08_31+00'!ADJ29</f>
        <v>0</v>
      </c>
      <c r="ADK9">
        <f>'[1]ASF JIRA 2020-04-08T17_08_31+00'!ADK29</f>
        <v>0</v>
      </c>
      <c r="ADL9">
        <f>'[1]ASF JIRA 2020-04-08T17_08_31+00'!ADL29</f>
        <v>0</v>
      </c>
      <c r="ADM9">
        <f>'[1]ASF JIRA 2020-04-08T17_08_31+00'!ADM29</f>
        <v>0</v>
      </c>
      <c r="ADN9">
        <f>'[1]ASF JIRA 2020-04-08T17_08_31+00'!ADN29</f>
        <v>0</v>
      </c>
      <c r="ADO9">
        <f>'[1]ASF JIRA 2020-04-08T17_08_31+00'!ADO29</f>
        <v>0</v>
      </c>
      <c r="ADP9">
        <f>'[1]ASF JIRA 2020-04-08T17_08_31+00'!ADP29</f>
        <v>0</v>
      </c>
      <c r="ADQ9">
        <f>'[1]ASF JIRA 2020-04-08T17_08_31+00'!ADQ29</f>
        <v>0</v>
      </c>
      <c r="ADR9">
        <f>'[1]ASF JIRA 2020-04-08T17_08_31+00'!ADR29</f>
        <v>0</v>
      </c>
      <c r="ADS9">
        <f>'[1]ASF JIRA 2020-04-08T17_08_31+00'!ADS29</f>
        <v>0</v>
      </c>
      <c r="ADT9">
        <f>'[1]ASF JIRA 2020-04-08T17_08_31+00'!ADT29</f>
        <v>0</v>
      </c>
      <c r="ADU9">
        <f>'[1]ASF JIRA 2020-04-08T17_08_31+00'!ADU29</f>
        <v>0</v>
      </c>
      <c r="ADV9">
        <f>'[1]ASF JIRA 2020-04-08T17_08_31+00'!ADV29</f>
        <v>0</v>
      </c>
      <c r="ADW9">
        <f>'[1]ASF JIRA 2020-04-08T17_08_31+00'!ADW29</f>
        <v>0</v>
      </c>
      <c r="ADX9">
        <f>'[1]ASF JIRA 2020-04-08T17_08_31+00'!ADX29</f>
        <v>0</v>
      </c>
      <c r="ADY9">
        <f>'[1]ASF JIRA 2020-04-08T17_08_31+00'!ADY29</f>
        <v>0</v>
      </c>
      <c r="ADZ9">
        <f>'[1]ASF JIRA 2020-04-08T17_08_31+00'!ADZ29</f>
        <v>0</v>
      </c>
      <c r="AEA9">
        <f>'[1]ASF JIRA 2020-04-08T17_08_31+00'!AEA29</f>
        <v>0</v>
      </c>
      <c r="AEB9">
        <f>'[1]ASF JIRA 2020-04-08T17_08_31+00'!AEB29</f>
        <v>0</v>
      </c>
      <c r="AEC9">
        <f>'[1]ASF JIRA 2020-04-08T17_08_31+00'!AEC29</f>
        <v>0</v>
      </c>
      <c r="AED9">
        <f>'[1]ASF JIRA 2020-04-08T17_08_31+00'!AED29</f>
        <v>0</v>
      </c>
      <c r="AEE9">
        <f>'[1]ASF JIRA 2020-04-08T17_08_31+00'!AEE29</f>
        <v>0</v>
      </c>
      <c r="AEF9">
        <f>'[1]ASF JIRA 2020-04-08T17_08_31+00'!AEF29</f>
        <v>0</v>
      </c>
      <c r="AEG9">
        <f>'[1]ASF JIRA 2020-04-08T17_08_31+00'!AEG29</f>
        <v>0</v>
      </c>
      <c r="AEH9">
        <f>'[1]ASF JIRA 2020-04-08T17_08_31+00'!AEH29</f>
        <v>0</v>
      </c>
      <c r="AEI9">
        <f>'[1]ASF JIRA 2020-04-08T17_08_31+00'!AEI29</f>
        <v>0</v>
      </c>
      <c r="AEJ9">
        <f>'[1]ASF JIRA 2020-04-08T17_08_31+00'!AEJ29</f>
        <v>0</v>
      </c>
      <c r="AEK9">
        <f>'[1]ASF JIRA 2020-04-08T17_08_31+00'!AEK29</f>
        <v>0</v>
      </c>
      <c r="AEL9">
        <f>'[1]ASF JIRA 2020-04-08T17_08_31+00'!AEL29</f>
        <v>0</v>
      </c>
      <c r="AEM9">
        <f>'[1]ASF JIRA 2020-04-08T17_08_31+00'!AEM29</f>
        <v>0</v>
      </c>
      <c r="AEN9">
        <f>'[1]ASF JIRA 2020-04-08T17_08_31+00'!AEN29</f>
        <v>0</v>
      </c>
      <c r="AEO9">
        <f>'[1]ASF JIRA 2020-04-08T17_08_31+00'!AEO29</f>
        <v>0</v>
      </c>
      <c r="AEP9">
        <f>'[1]ASF JIRA 2020-04-08T17_08_31+00'!AEP29</f>
        <v>0</v>
      </c>
      <c r="AEQ9">
        <f>'[1]ASF JIRA 2020-04-08T17_08_31+00'!AEQ29</f>
        <v>0</v>
      </c>
      <c r="AER9">
        <f>'[1]ASF JIRA 2020-04-08T17_08_31+00'!AER29</f>
        <v>0</v>
      </c>
      <c r="AES9">
        <f>'[1]ASF JIRA 2020-04-08T17_08_31+00'!AES29</f>
        <v>0</v>
      </c>
      <c r="AET9">
        <f>'[1]ASF JIRA 2020-04-08T17_08_31+00'!AET29</f>
        <v>0</v>
      </c>
      <c r="AEU9">
        <f>'[1]ASF JIRA 2020-04-08T17_08_31+00'!AEU29</f>
        <v>0</v>
      </c>
      <c r="AEV9">
        <f>'[1]ASF JIRA 2020-04-08T17_08_31+00'!AEV29</f>
        <v>0</v>
      </c>
      <c r="AEW9">
        <f>'[1]ASF JIRA 2020-04-08T17_08_31+00'!AEW29</f>
        <v>0</v>
      </c>
      <c r="AEX9">
        <f>'[1]ASF JIRA 2020-04-08T17_08_31+00'!AEX29</f>
        <v>0</v>
      </c>
      <c r="AEY9">
        <f>'[1]ASF JIRA 2020-04-08T17_08_31+00'!AEY29</f>
        <v>0</v>
      </c>
      <c r="AEZ9">
        <f>'[1]ASF JIRA 2020-04-08T17_08_31+00'!AEZ29</f>
        <v>0</v>
      </c>
      <c r="AFA9">
        <f>'[1]ASF JIRA 2020-04-08T17_08_31+00'!AFA29</f>
        <v>0</v>
      </c>
      <c r="AFB9">
        <f>'[1]ASF JIRA 2020-04-08T17_08_31+00'!AFB29</f>
        <v>0</v>
      </c>
      <c r="AFC9">
        <f>'[1]ASF JIRA 2020-04-08T17_08_31+00'!AFC29</f>
        <v>0</v>
      </c>
      <c r="AFD9">
        <f>'[1]ASF JIRA 2020-04-08T17_08_31+00'!AFD29</f>
        <v>0</v>
      </c>
      <c r="AFE9">
        <f>'[1]ASF JIRA 2020-04-08T17_08_31+00'!AFE29</f>
        <v>0</v>
      </c>
      <c r="AFF9">
        <f>'[1]ASF JIRA 2020-04-08T17_08_31+00'!AFF29</f>
        <v>0</v>
      </c>
      <c r="AFG9">
        <f>'[1]ASF JIRA 2020-04-08T17_08_31+00'!AFG29</f>
        <v>0</v>
      </c>
      <c r="AFH9">
        <f>'[1]ASF JIRA 2020-04-08T17_08_31+00'!AFH29</f>
        <v>0</v>
      </c>
      <c r="AFI9">
        <f>'[1]ASF JIRA 2020-04-08T17_08_31+00'!AFI29</f>
        <v>0</v>
      </c>
      <c r="AFJ9">
        <f>'[1]ASF JIRA 2020-04-08T17_08_31+00'!AFJ29</f>
        <v>0</v>
      </c>
      <c r="AFK9">
        <f>'[1]ASF JIRA 2020-04-08T17_08_31+00'!AFK29</f>
        <v>0</v>
      </c>
      <c r="AFL9">
        <f>'[1]ASF JIRA 2020-04-08T17_08_31+00'!AFL29</f>
        <v>0</v>
      </c>
      <c r="AFM9">
        <f>'[1]ASF JIRA 2020-04-08T17_08_31+00'!AFM29</f>
        <v>0</v>
      </c>
      <c r="AFN9">
        <f>'[1]ASF JIRA 2020-04-08T17_08_31+00'!AFN29</f>
        <v>0</v>
      </c>
      <c r="AFO9">
        <f>'[1]ASF JIRA 2020-04-08T17_08_31+00'!AFO29</f>
        <v>0</v>
      </c>
      <c r="AFP9">
        <f>'[1]ASF JIRA 2020-04-08T17_08_31+00'!AFP29</f>
        <v>0</v>
      </c>
      <c r="AFQ9">
        <f>'[1]ASF JIRA 2020-04-08T17_08_31+00'!AFQ29</f>
        <v>0</v>
      </c>
      <c r="AFR9">
        <f>'[1]ASF JIRA 2020-04-08T17_08_31+00'!AFR29</f>
        <v>0</v>
      </c>
      <c r="AFS9">
        <f>'[1]ASF JIRA 2020-04-08T17_08_31+00'!AFS29</f>
        <v>0</v>
      </c>
      <c r="AFT9">
        <f>'[1]ASF JIRA 2020-04-08T17_08_31+00'!AFT29</f>
        <v>0</v>
      </c>
      <c r="AFU9">
        <f>'[1]ASF JIRA 2020-04-08T17_08_31+00'!AFU29</f>
        <v>0</v>
      </c>
      <c r="AFV9">
        <f>'[1]ASF JIRA 2020-04-08T17_08_31+00'!AFV29</f>
        <v>0</v>
      </c>
      <c r="AFW9">
        <f>'[1]ASF JIRA 2020-04-08T17_08_31+00'!AFW29</f>
        <v>0</v>
      </c>
      <c r="AFX9">
        <f>'[1]ASF JIRA 2020-04-08T17_08_31+00'!AFX29</f>
        <v>0</v>
      </c>
      <c r="AFY9">
        <f>'[1]ASF JIRA 2020-04-08T17_08_31+00'!AFY29</f>
        <v>0</v>
      </c>
      <c r="AFZ9">
        <f>'[1]ASF JIRA 2020-04-08T17_08_31+00'!AFZ29</f>
        <v>0</v>
      </c>
      <c r="AGA9">
        <f>'[1]ASF JIRA 2020-04-08T17_08_31+00'!AGA29</f>
        <v>0</v>
      </c>
      <c r="AGB9">
        <f>'[1]ASF JIRA 2020-04-08T17_08_31+00'!AGB29</f>
        <v>0</v>
      </c>
      <c r="AGC9">
        <f>'[1]ASF JIRA 2020-04-08T17_08_31+00'!AGC29</f>
        <v>0</v>
      </c>
      <c r="AGD9">
        <f>'[1]ASF JIRA 2020-04-08T17_08_31+00'!AGD29</f>
        <v>0</v>
      </c>
      <c r="AGE9">
        <f>'[1]ASF JIRA 2020-04-08T17_08_31+00'!AGE29</f>
        <v>0</v>
      </c>
      <c r="AGF9">
        <f>'[1]ASF JIRA 2020-04-08T17_08_31+00'!AGF29</f>
        <v>0</v>
      </c>
      <c r="AGG9">
        <f>'[1]ASF JIRA 2020-04-08T17_08_31+00'!AGG29</f>
        <v>0</v>
      </c>
      <c r="AGH9">
        <f>'[1]ASF JIRA 2020-04-08T17_08_31+00'!AGH29</f>
        <v>0</v>
      </c>
      <c r="AGI9">
        <f>'[1]ASF JIRA 2020-04-08T17_08_31+00'!AGI29</f>
        <v>0</v>
      </c>
      <c r="AGJ9">
        <f>'[1]ASF JIRA 2020-04-08T17_08_31+00'!AGJ29</f>
        <v>0</v>
      </c>
      <c r="AGK9">
        <f>'[1]ASF JIRA 2020-04-08T17_08_31+00'!AGK29</f>
        <v>0</v>
      </c>
      <c r="AGL9">
        <f>'[1]ASF JIRA 2020-04-08T17_08_31+00'!AGL29</f>
        <v>0</v>
      </c>
      <c r="AGM9">
        <f>'[1]ASF JIRA 2020-04-08T17_08_31+00'!AGM29</f>
        <v>0</v>
      </c>
      <c r="AGN9">
        <f>'[1]ASF JIRA 2020-04-08T17_08_31+00'!AGN29</f>
        <v>0</v>
      </c>
      <c r="AGO9">
        <f>'[1]ASF JIRA 2020-04-08T17_08_31+00'!AGO29</f>
        <v>0</v>
      </c>
      <c r="AGP9">
        <f>'[1]ASF JIRA 2020-04-08T17_08_31+00'!AGP29</f>
        <v>0</v>
      </c>
      <c r="AGQ9">
        <f>'[1]ASF JIRA 2020-04-08T17_08_31+00'!AGQ29</f>
        <v>0</v>
      </c>
      <c r="AGR9">
        <f>'[1]ASF JIRA 2020-04-08T17_08_31+00'!AGR29</f>
        <v>0</v>
      </c>
      <c r="AGS9">
        <f>'[1]ASF JIRA 2020-04-08T17_08_31+00'!AGS29</f>
        <v>0</v>
      </c>
      <c r="AGT9">
        <f>'[1]ASF JIRA 2020-04-08T17_08_31+00'!AGT29</f>
        <v>0</v>
      </c>
      <c r="AGU9">
        <f>'[1]ASF JIRA 2020-04-08T17_08_31+00'!AGU29</f>
        <v>0</v>
      </c>
      <c r="AGV9">
        <f>'[1]ASF JIRA 2020-04-08T17_08_31+00'!AGV29</f>
        <v>0</v>
      </c>
      <c r="AGW9">
        <f>'[1]ASF JIRA 2020-04-08T17_08_31+00'!AGW29</f>
        <v>0</v>
      </c>
      <c r="AGX9">
        <f>'[1]ASF JIRA 2020-04-08T17_08_31+00'!AGX29</f>
        <v>0</v>
      </c>
      <c r="AGY9">
        <f>'[1]ASF JIRA 2020-04-08T17_08_31+00'!AGY29</f>
        <v>0</v>
      </c>
      <c r="AGZ9">
        <f>'[1]ASF JIRA 2020-04-08T17_08_31+00'!AGZ29</f>
        <v>0</v>
      </c>
      <c r="AHA9">
        <f>'[1]ASF JIRA 2020-04-08T17_08_31+00'!AHA29</f>
        <v>0</v>
      </c>
      <c r="AHB9">
        <f>'[1]ASF JIRA 2020-04-08T17_08_31+00'!AHB29</f>
        <v>0</v>
      </c>
      <c r="AHC9">
        <f>'[1]ASF JIRA 2020-04-08T17_08_31+00'!AHC29</f>
        <v>0</v>
      </c>
      <c r="AHD9">
        <f>'[1]ASF JIRA 2020-04-08T17_08_31+00'!AHD29</f>
        <v>0</v>
      </c>
      <c r="AHE9">
        <f>'[1]ASF JIRA 2020-04-08T17_08_31+00'!AHE29</f>
        <v>0</v>
      </c>
      <c r="AHF9">
        <f>'[1]ASF JIRA 2020-04-08T17_08_31+00'!AHF29</f>
        <v>0</v>
      </c>
      <c r="AHG9">
        <f>'[1]ASF JIRA 2020-04-08T17_08_31+00'!AHG29</f>
        <v>0</v>
      </c>
      <c r="AHH9">
        <f>'[1]ASF JIRA 2020-04-08T17_08_31+00'!AHH29</f>
        <v>0</v>
      </c>
      <c r="AHI9">
        <f>'[1]ASF JIRA 2020-04-08T17_08_31+00'!AHI29</f>
        <v>0</v>
      </c>
      <c r="AHJ9">
        <f>'[1]ASF JIRA 2020-04-08T17_08_31+00'!AHJ29</f>
        <v>0</v>
      </c>
      <c r="AHK9">
        <f>'[1]ASF JIRA 2020-04-08T17_08_31+00'!AHK29</f>
        <v>0</v>
      </c>
      <c r="AHL9">
        <f>'[1]ASF JIRA 2020-04-08T17_08_31+00'!AHL29</f>
        <v>0</v>
      </c>
      <c r="AHM9">
        <f>'[1]ASF JIRA 2020-04-08T17_08_31+00'!AHM29</f>
        <v>0</v>
      </c>
      <c r="AHN9">
        <f>'[1]ASF JIRA 2020-04-08T17_08_31+00'!AHN29</f>
        <v>0</v>
      </c>
      <c r="AHO9">
        <f>'[1]ASF JIRA 2020-04-08T17_08_31+00'!AHO29</f>
        <v>0</v>
      </c>
      <c r="AHP9">
        <f>'[1]ASF JIRA 2020-04-08T17_08_31+00'!AHP29</f>
        <v>0</v>
      </c>
      <c r="AHQ9">
        <f>'[1]ASF JIRA 2020-04-08T17_08_31+00'!AHQ29</f>
        <v>0</v>
      </c>
      <c r="AHR9">
        <f>'[1]ASF JIRA 2020-04-08T17_08_31+00'!AHR29</f>
        <v>0</v>
      </c>
      <c r="AHS9">
        <f>'[1]ASF JIRA 2020-04-08T17_08_31+00'!AHS29</f>
        <v>0</v>
      </c>
      <c r="AHT9">
        <f>'[1]ASF JIRA 2020-04-08T17_08_31+00'!AHT29</f>
        <v>0</v>
      </c>
      <c r="AHU9">
        <f>'[1]ASF JIRA 2020-04-08T17_08_31+00'!AHU29</f>
        <v>0</v>
      </c>
      <c r="AHV9">
        <f>'[1]ASF JIRA 2020-04-08T17_08_31+00'!AHV29</f>
        <v>0</v>
      </c>
      <c r="AHW9">
        <f>'[1]ASF JIRA 2020-04-08T17_08_31+00'!AHW29</f>
        <v>0</v>
      </c>
      <c r="AHX9">
        <f>'[1]ASF JIRA 2020-04-08T17_08_31+00'!AHX29</f>
        <v>0</v>
      </c>
      <c r="AHY9">
        <f>'[1]ASF JIRA 2020-04-08T17_08_31+00'!AHY29</f>
        <v>0</v>
      </c>
      <c r="AHZ9">
        <f>'[1]ASF JIRA 2020-04-08T17_08_31+00'!AHZ29</f>
        <v>0</v>
      </c>
      <c r="AIA9">
        <f>'[1]ASF JIRA 2020-04-08T17_08_31+00'!AIA29</f>
        <v>0</v>
      </c>
      <c r="AIB9">
        <f>'[1]ASF JIRA 2020-04-08T17_08_31+00'!AIB29</f>
        <v>0</v>
      </c>
      <c r="AIC9">
        <f>'[1]ASF JIRA 2020-04-08T17_08_31+00'!AIC29</f>
        <v>0</v>
      </c>
      <c r="AID9">
        <f>'[1]ASF JIRA 2020-04-08T17_08_31+00'!AID29</f>
        <v>0</v>
      </c>
      <c r="AIE9">
        <f>'[1]ASF JIRA 2020-04-08T17_08_31+00'!AIE29</f>
        <v>0</v>
      </c>
      <c r="AIF9">
        <f>'[1]ASF JIRA 2020-04-08T17_08_31+00'!AIF29</f>
        <v>0</v>
      </c>
      <c r="AIG9">
        <f>'[1]ASF JIRA 2020-04-08T17_08_31+00'!AIG29</f>
        <v>0</v>
      </c>
      <c r="AIH9">
        <f>'[1]ASF JIRA 2020-04-08T17_08_31+00'!AIH29</f>
        <v>0</v>
      </c>
      <c r="AII9">
        <f>'[1]ASF JIRA 2020-04-08T17_08_31+00'!AII29</f>
        <v>0</v>
      </c>
      <c r="AIJ9">
        <f>'[1]ASF JIRA 2020-04-08T17_08_31+00'!AIJ29</f>
        <v>0</v>
      </c>
      <c r="AIK9">
        <f>'[1]ASF JIRA 2020-04-08T17_08_31+00'!AIK29</f>
        <v>0</v>
      </c>
      <c r="AIL9">
        <f>'[1]ASF JIRA 2020-04-08T17_08_31+00'!AIL29</f>
        <v>0</v>
      </c>
      <c r="AIM9">
        <f>'[1]ASF JIRA 2020-04-08T17_08_31+00'!AIM29</f>
        <v>0</v>
      </c>
      <c r="AIN9">
        <f>'[1]ASF JIRA 2020-04-08T17_08_31+00'!AIN29</f>
        <v>0</v>
      </c>
      <c r="AIO9">
        <f>'[1]ASF JIRA 2020-04-08T17_08_31+00'!AIO29</f>
        <v>0</v>
      </c>
      <c r="AIP9">
        <f>'[1]ASF JIRA 2020-04-08T17_08_31+00'!AIP29</f>
        <v>0</v>
      </c>
      <c r="AIQ9">
        <f>'[1]ASF JIRA 2020-04-08T17_08_31+00'!AIQ29</f>
        <v>0</v>
      </c>
      <c r="AIR9">
        <f>'[1]ASF JIRA 2020-04-08T17_08_31+00'!AIR29</f>
        <v>0</v>
      </c>
      <c r="AIS9">
        <f>'[1]ASF JIRA 2020-04-08T17_08_31+00'!AIS29</f>
        <v>0</v>
      </c>
      <c r="AIT9">
        <f>'[1]ASF JIRA 2020-04-08T17_08_31+00'!AIT29</f>
        <v>0</v>
      </c>
      <c r="AIU9">
        <f>'[1]ASF JIRA 2020-04-08T17_08_31+00'!AIU29</f>
        <v>0</v>
      </c>
      <c r="AIV9">
        <f>'[1]ASF JIRA 2020-04-08T17_08_31+00'!AIV29</f>
        <v>0</v>
      </c>
      <c r="AIW9">
        <f>'[1]ASF JIRA 2020-04-08T17_08_31+00'!AIW29</f>
        <v>0</v>
      </c>
      <c r="AIX9">
        <f>'[1]ASF JIRA 2020-04-08T17_08_31+00'!AIX29</f>
        <v>0</v>
      </c>
      <c r="AIY9">
        <f>'[1]ASF JIRA 2020-04-08T17_08_31+00'!AIY29</f>
        <v>0</v>
      </c>
      <c r="AIZ9">
        <f>'[1]ASF JIRA 2020-04-08T17_08_31+00'!AIZ29</f>
        <v>0</v>
      </c>
      <c r="AJA9">
        <f>'[1]ASF JIRA 2020-04-08T17_08_31+00'!AJA29</f>
        <v>0</v>
      </c>
      <c r="AJB9">
        <f>'[1]ASF JIRA 2020-04-08T17_08_31+00'!AJB29</f>
        <v>0</v>
      </c>
      <c r="AJC9">
        <f>'[1]ASF JIRA 2020-04-08T17_08_31+00'!AJC29</f>
        <v>0</v>
      </c>
      <c r="AJD9">
        <f>'[1]ASF JIRA 2020-04-08T17_08_31+00'!AJD29</f>
        <v>0</v>
      </c>
      <c r="AJE9">
        <f>'[1]ASF JIRA 2020-04-08T17_08_31+00'!AJE29</f>
        <v>0</v>
      </c>
      <c r="AJF9">
        <f>'[1]ASF JIRA 2020-04-08T17_08_31+00'!AJF29</f>
        <v>0</v>
      </c>
      <c r="AJG9">
        <f>'[1]ASF JIRA 2020-04-08T17_08_31+00'!AJG29</f>
        <v>0</v>
      </c>
      <c r="AJH9">
        <f>'[1]ASF JIRA 2020-04-08T17_08_31+00'!AJH29</f>
        <v>0</v>
      </c>
      <c r="AJI9">
        <f>'[1]ASF JIRA 2020-04-08T17_08_31+00'!AJI29</f>
        <v>0</v>
      </c>
      <c r="AJJ9">
        <f>'[1]ASF JIRA 2020-04-08T17_08_31+00'!AJJ29</f>
        <v>0</v>
      </c>
      <c r="AJK9">
        <f>'[1]ASF JIRA 2020-04-08T17_08_31+00'!AJK29</f>
        <v>0</v>
      </c>
      <c r="AJL9">
        <f>'[1]ASF JIRA 2020-04-08T17_08_31+00'!AJL29</f>
        <v>0</v>
      </c>
      <c r="AJM9">
        <f>'[1]ASF JIRA 2020-04-08T17_08_31+00'!AJM29</f>
        <v>0</v>
      </c>
      <c r="AJN9">
        <f>'[1]ASF JIRA 2020-04-08T17_08_31+00'!AJN29</f>
        <v>0</v>
      </c>
      <c r="AJO9">
        <f>'[1]ASF JIRA 2020-04-08T17_08_31+00'!AJO29</f>
        <v>0</v>
      </c>
      <c r="AJP9">
        <f>'[1]ASF JIRA 2020-04-08T17_08_31+00'!AJP29</f>
        <v>0</v>
      </c>
      <c r="AJQ9">
        <f>'[1]ASF JIRA 2020-04-08T17_08_31+00'!AJQ29</f>
        <v>0</v>
      </c>
      <c r="AJR9">
        <f>'[1]ASF JIRA 2020-04-08T17_08_31+00'!AJR29</f>
        <v>0</v>
      </c>
      <c r="AJS9">
        <f>'[1]ASF JIRA 2020-04-08T17_08_31+00'!AJS29</f>
        <v>0</v>
      </c>
      <c r="AJT9">
        <f>'[1]ASF JIRA 2020-04-08T17_08_31+00'!AJT29</f>
        <v>0</v>
      </c>
      <c r="AJU9">
        <f>'[1]ASF JIRA 2020-04-08T17_08_31+00'!AJU29</f>
        <v>0</v>
      </c>
      <c r="AJV9">
        <f>'[1]ASF JIRA 2020-04-08T17_08_31+00'!AJV29</f>
        <v>0</v>
      </c>
      <c r="AJW9">
        <f>'[1]ASF JIRA 2020-04-08T17_08_31+00'!AJW29</f>
        <v>0</v>
      </c>
      <c r="AJX9">
        <f>'[1]ASF JIRA 2020-04-08T17_08_31+00'!AJX29</f>
        <v>0</v>
      </c>
      <c r="AJY9">
        <f>'[1]ASF JIRA 2020-04-08T17_08_31+00'!AJY29</f>
        <v>0</v>
      </c>
      <c r="AJZ9">
        <f>'[1]ASF JIRA 2020-04-08T17_08_31+00'!AJZ29</f>
        <v>0</v>
      </c>
      <c r="AKA9">
        <f>'[1]ASF JIRA 2020-04-08T17_08_31+00'!AKA29</f>
        <v>0</v>
      </c>
      <c r="AKB9">
        <f>'[1]ASF JIRA 2020-04-08T17_08_31+00'!AKB29</f>
        <v>0</v>
      </c>
      <c r="AKC9">
        <f>'[1]ASF JIRA 2020-04-08T17_08_31+00'!AKC29</f>
        <v>0</v>
      </c>
      <c r="AKD9">
        <f>'[1]ASF JIRA 2020-04-08T17_08_31+00'!AKD29</f>
        <v>0</v>
      </c>
      <c r="AKE9">
        <f>'[1]ASF JIRA 2020-04-08T17_08_31+00'!AKE29</f>
        <v>0</v>
      </c>
      <c r="AKF9">
        <f>'[1]ASF JIRA 2020-04-08T17_08_31+00'!AKF29</f>
        <v>0</v>
      </c>
      <c r="AKG9">
        <f>'[1]ASF JIRA 2020-04-08T17_08_31+00'!AKG29</f>
        <v>0</v>
      </c>
      <c r="AKH9">
        <f>'[1]ASF JIRA 2020-04-08T17_08_31+00'!AKH29</f>
        <v>0</v>
      </c>
      <c r="AKI9">
        <f>'[1]ASF JIRA 2020-04-08T17_08_31+00'!AKI29</f>
        <v>0</v>
      </c>
      <c r="AKJ9">
        <f>'[1]ASF JIRA 2020-04-08T17_08_31+00'!AKJ29</f>
        <v>0</v>
      </c>
      <c r="AKK9">
        <f>'[1]ASF JIRA 2020-04-08T17_08_31+00'!AKK29</f>
        <v>0</v>
      </c>
      <c r="AKL9">
        <f>'[1]ASF JIRA 2020-04-08T17_08_31+00'!AKL29</f>
        <v>0</v>
      </c>
      <c r="AKM9">
        <f>'[1]ASF JIRA 2020-04-08T17_08_31+00'!AKM29</f>
        <v>0</v>
      </c>
      <c r="AKN9">
        <f>'[1]ASF JIRA 2020-04-08T17_08_31+00'!AKN29</f>
        <v>0</v>
      </c>
      <c r="AKO9">
        <f>'[1]ASF JIRA 2020-04-08T17_08_31+00'!AKO29</f>
        <v>0</v>
      </c>
      <c r="AKP9">
        <f>'[1]ASF JIRA 2020-04-08T17_08_31+00'!AKP29</f>
        <v>0</v>
      </c>
      <c r="AKQ9">
        <f>'[1]ASF JIRA 2020-04-08T17_08_31+00'!AKQ29</f>
        <v>0</v>
      </c>
      <c r="AKR9">
        <f>'[1]ASF JIRA 2020-04-08T17_08_31+00'!AKR29</f>
        <v>0</v>
      </c>
      <c r="AKS9">
        <f>'[1]ASF JIRA 2020-04-08T17_08_31+00'!AKS29</f>
        <v>0</v>
      </c>
      <c r="AKT9">
        <f>'[1]ASF JIRA 2020-04-08T17_08_31+00'!AKT29</f>
        <v>0</v>
      </c>
      <c r="AKU9">
        <f>'[1]ASF JIRA 2020-04-08T17_08_31+00'!AKU29</f>
        <v>0</v>
      </c>
      <c r="AKV9">
        <f>'[1]ASF JIRA 2020-04-08T17_08_31+00'!AKV29</f>
        <v>0</v>
      </c>
      <c r="AKW9">
        <f>'[1]ASF JIRA 2020-04-08T17_08_31+00'!AKW29</f>
        <v>0</v>
      </c>
      <c r="AKX9">
        <f>'[1]ASF JIRA 2020-04-08T17_08_31+00'!AKX29</f>
        <v>0</v>
      </c>
      <c r="AKY9">
        <f>'[1]ASF JIRA 2020-04-08T17_08_31+00'!AKY29</f>
        <v>0</v>
      </c>
      <c r="AKZ9">
        <f>'[1]ASF JIRA 2020-04-08T17_08_31+00'!AKZ29</f>
        <v>0</v>
      </c>
      <c r="ALA9">
        <f>'[1]ASF JIRA 2020-04-08T17_08_31+00'!ALA29</f>
        <v>0</v>
      </c>
      <c r="ALB9">
        <f>'[1]ASF JIRA 2020-04-08T17_08_31+00'!ALB29</f>
        <v>0</v>
      </c>
      <c r="ALC9">
        <f>'[1]ASF JIRA 2020-04-08T17_08_31+00'!ALC29</f>
        <v>0</v>
      </c>
      <c r="ALD9">
        <f>'[1]ASF JIRA 2020-04-08T17_08_31+00'!ALD29</f>
        <v>0</v>
      </c>
      <c r="ALE9">
        <f>'[1]ASF JIRA 2020-04-08T17_08_31+00'!ALE29</f>
        <v>0</v>
      </c>
      <c r="ALF9">
        <f>'[1]ASF JIRA 2020-04-08T17_08_31+00'!ALF29</f>
        <v>0</v>
      </c>
      <c r="ALG9">
        <f>'[1]ASF JIRA 2020-04-08T17_08_31+00'!ALG29</f>
        <v>0</v>
      </c>
      <c r="ALH9">
        <f>'[1]ASF JIRA 2020-04-08T17_08_31+00'!ALH29</f>
        <v>0</v>
      </c>
      <c r="ALI9">
        <f>'[1]ASF JIRA 2020-04-08T17_08_31+00'!ALI29</f>
        <v>0</v>
      </c>
      <c r="ALJ9">
        <f>'[1]ASF JIRA 2020-04-08T17_08_31+00'!ALJ29</f>
        <v>0</v>
      </c>
      <c r="ALK9">
        <f>'[1]ASF JIRA 2020-04-08T17_08_31+00'!ALK29</f>
        <v>0</v>
      </c>
      <c r="ALL9">
        <f>'[1]ASF JIRA 2020-04-08T17_08_31+00'!ALL29</f>
        <v>0</v>
      </c>
      <c r="ALM9">
        <f>'[1]ASF JIRA 2020-04-08T17_08_31+00'!ALM29</f>
        <v>0</v>
      </c>
      <c r="ALN9">
        <f>'[1]ASF JIRA 2020-04-08T17_08_31+00'!ALN29</f>
        <v>0</v>
      </c>
      <c r="ALO9">
        <f>'[1]ASF JIRA 2020-04-08T17_08_31+00'!ALO29</f>
        <v>0</v>
      </c>
      <c r="ALP9">
        <f>'[1]ASF JIRA 2020-04-08T17_08_31+00'!ALP29</f>
        <v>0</v>
      </c>
      <c r="ALQ9">
        <f>'[1]ASF JIRA 2020-04-08T17_08_31+00'!ALQ29</f>
        <v>0</v>
      </c>
      <c r="ALR9">
        <f>'[1]ASF JIRA 2020-04-08T17_08_31+00'!ALR29</f>
        <v>0</v>
      </c>
      <c r="ALS9">
        <f>'[1]ASF JIRA 2020-04-08T17_08_31+00'!ALS29</f>
        <v>0</v>
      </c>
      <c r="ALT9">
        <f>'[1]ASF JIRA 2020-04-08T17_08_31+00'!ALT29</f>
        <v>0</v>
      </c>
      <c r="ALU9">
        <f>'[1]ASF JIRA 2020-04-08T17_08_31+00'!ALU29</f>
        <v>0</v>
      </c>
      <c r="ALV9">
        <f>'[1]ASF JIRA 2020-04-08T17_08_31+00'!ALV29</f>
        <v>0</v>
      </c>
      <c r="ALW9">
        <f>'[1]ASF JIRA 2020-04-08T17_08_31+00'!ALW29</f>
        <v>0</v>
      </c>
      <c r="ALX9">
        <f>'[1]ASF JIRA 2020-04-08T17_08_31+00'!ALX29</f>
        <v>0</v>
      </c>
      <c r="ALY9">
        <f>'[1]ASF JIRA 2020-04-08T17_08_31+00'!ALY29</f>
        <v>0</v>
      </c>
      <c r="ALZ9">
        <f>'[1]ASF JIRA 2020-04-08T17_08_31+00'!ALZ29</f>
        <v>0</v>
      </c>
      <c r="AMA9">
        <f>'[1]ASF JIRA 2020-04-08T17_08_31+00'!AMA29</f>
        <v>0</v>
      </c>
      <c r="AMB9">
        <f>'[1]ASF JIRA 2020-04-08T17_08_31+00'!AMB29</f>
        <v>0</v>
      </c>
      <c r="AMC9">
        <f>'[1]ASF JIRA 2020-04-08T17_08_31+00'!AMC29</f>
        <v>0</v>
      </c>
      <c r="AMD9">
        <f>'[1]ASF JIRA 2020-04-08T17_08_31+00'!AMD29</f>
        <v>0</v>
      </c>
      <c r="AME9">
        <f>'[1]ASF JIRA 2020-04-08T17_08_31+00'!AME29</f>
        <v>0</v>
      </c>
      <c r="AMF9">
        <f>'[1]ASF JIRA 2020-04-08T17_08_31+00'!AMF29</f>
        <v>0</v>
      </c>
      <c r="AMG9">
        <f>'[1]ASF JIRA 2020-04-08T17_08_31+00'!AMG29</f>
        <v>0</v>
      </c>
      <c r="AMH9">
        <f>'[1]ASF JIRA 2020-04-08T17_08_31+00'!AMH29</f>
        <v>0</v>
      </c>
      <c r="AMI9">
        <f>'[1]ASF JIRA 2020-04-08T17_08_31+00'!AMI29</f>
        <v>0</v>
      </c>
      <c r="AMJ9">
        <f>'[1]ASF JIRA 2020-04-08T17_08_31+00'!AMJ29</f>
        <v>0</v>
      </c>
      <c r="AMK9">
        <f>'[1]ASF JIRA 2020-04-08T17_08_31+00'!AMK29</f>
        <v>0</v>
      </c>
      <c r="AML9">
        <f>'[1]ASF JIRA 2020-04-08T17_08_31+00'!AML29</f>
        <v>0</v>
      </c>
      <c r="AMM9">
        <f>'[1]ASF JIRA 2020-04-08T17_08_31+00'!AMM29</f>
        <v>0</v>
      </c>
      <c r="AMN9">
        <f>'[1]ASF JIRA 2020-04-08T17_08_31+00'!AMN29</f>
        <v>0</v>
      </c>
      <c r="AMO9">
        <f>'[1]ASF JIRA 2020-04-08T17_08_31+00'!AMO29</f>
        <v>0</v>
      </c>
      <c r="AMP9">
        <f>'[1]ASF JIRA 2020-04-08T17_08_31+00'!AMP29</f>
        <v>0</v>
      </c>
      <c r="AMQ9">
        <f>'[1]ASF JIRA 2020-04-08T17_08_31+00'!AMQ29</f>
        <v>0</v>
      </c>
      <c r="AMR9">
        <f>'[1]ASF JIRA 2020-04-08T17_08_31+00'!AMR29</f>
        <v>0</v>
      </c>
      <c r="AMS9">
        <f>'[1]ASF JIRA 2020-04-08T17_08_31+00'!AMS29</f>
        <v>0</v>
      </c>
      <c r="AMT9">
        <f>'[1]ASF JIRA 2020-04-08T17_08_31+00'!AMT29</f>
        <v>0</v>
      </c>
      <c r="AMU9">
        <f>'[1]ASF JIRA 2020-04-08T17_08_31+00'!AMU29</f>
        <v>0</v>
      </c>
      <c r="AMV9">
        <f>'[1]ASF JIRA 2020-04-08T17_08_31+00'!AMV29</f>
        <v>0</v>
      </c>
      <c r="AMW9">
        <f>'[1]ASF JIRA 2020-04-08T17_08_31+00'!AMW29</f>
        <v>0</v>
      </c>
      <c r="AMX9">
        <f>'[1]ASF JIRA 2020-04-08T17_08_31+00'!AMX29</f>
        <v>0</v>
      </c>
      <c r="AMY9">
        <f>'[1]ASF JIRA 2020-04-08T17_08_31+00'!AMY29</f>
        <v>0</v>
      </c>
      <c r="AMZ9">
        <f>'[1]ASF JIRA 2020-04-08T17_08_31+00'!AMZ29</f>
        <v>0</v>
      </c>
      <c r="ANA9">
        <f>'[1]ASF JIRA 2020-04-08T17_08_31+00'!ANA29</f>
        <v>0</v>
      </c>
      <c r="ANB9">
        <f>'[1]ASF JIRA 2020-04-08T17_08_31+00'!ANB29</f>
        <v>0</v>
      </c>
      <c r="ANC9">
        <f>'[1]ASF JIRA 2020-04-08T17_08_31+00'!ANC29</f>
        <v>0</v>
      </c>
      <c r="AND9">
        <f>'[1]ASF JIRA 2020-04-08T17_08_31+00'!AND29</f>
        <v>0</v>
      </c>
      <c r="ANE9">
        <f>'[1]ASF JIRA 2020-04-08T17_08_31+00'!ANE29</f>
        <v>0</v>
      </c>
      <c r="ANF9">
        <f>'[1]ASF JIRA 2020-04-08T17_08_31+00'!ANF29</f>
        <v>0</v>
      </c>
      <c r="ANG9">
        <f>'[1]ASF JIRA 2020-04-08T17_08_31+00'!ANG29</f>
        <v>0</v>
      </c>
      <c r="ANH9">
        <f>'[1]ASF JIRA 2020-04-08T17_08_31+00'!ANH29</f>
        <v>0</v>
      </c>
      <c r="ANI9">
        <f>'[1]ASF JIRA 2020-04-08T17_08_31+00'!ANI29</f>
        <v>0</v>
      </c>
      <c r="ANJ9">
        <f>'[1]ASF JIRA 2020-04-08T17_08_31+00'!ANJ29</f>
        <v>0</v>
      </c>
      <c r="ANK9">
        <f>'[1]ASF JIRA 2020-04-08T17_08_31+00'!ANK29</f>
        <v>0</v>
      </c>
      <c r="ANL9">
        <f>'[1]ASF JIRA 2020-04-08T17_08_31+00'!ANL29</f>
        <v>0</v>
      </c>
      <c r="ANM9">
        <f>'[1]ASF JIRA 2020-04-08T17_08_31+00'!ANM29</f>
        <v>0</v>
      </c>
      <c r="ANN9">
        <f>'[1]ASF JIRA 2020-04-08T17_08_31+00'!ANN29</f>
        <v>0</v>
      </c>
      <c r="ANO9">
        <f>'[1]ASF JIRA 2020-04-08T17_08_31+00'!ANO29</f>
        <v>0</v>
      </c>
      <c r="ANP9">
        <f>'[1]ASF JIRA 2020-04-08T17_08_31+00'!ANP29</f>
        <v>0</v>
      </c>
      <c r="ANQ9">
        <f>'[1]ASF JIRA 2020-04-08T17_08_31+00'!ANQ29</f>
        <v>0</v>
      </c>
      <c r="ANR9">
        <f>'[1]ASF JIRA 2020-04-08T17_08_31+00'!ANR29</f>
        <v>0</v>
      </c>
      <c r="ANS9">
        <f>'[1]ASF JIRA 2020-04-08T17_08_31+00'!ANS29</f>
        <v>0</v>
      </c>
      <c r="ANT9">
        <f>'[1]ASF JIRA 2020-04-08T17_08_31+00'!ANT29</f>
        <v>0</v>
      </c>
      <c r="ANU9">
        <f>'[1]ASF JIRA 2020-04-08T17_08_31+00'!ANU29</f>
        <v>0</v>
      </c>
      <c r="ANV9">
        <f>'[1]ASF JIRA 2020-04-08T17_08_31+00'!ANV29</f>
        <v>0</v>
      </c>
      <c r="ANW9">
        <f>'[1]ASF JIRA 2020-04-08T17_08_31+00'!ANW29</f>
        <v>0</v>
      </c>
      <c r="ANX9">
        <f>'[1]ASF JIRA 2020-04-08T17_08_31+00'!ANX29</f>
        <v>0</v>
      </c>
      <c r="ANY9">
        <f>'[1]ASF JIRA 2020-04-08T17_08_31+00'!ANY29</f>
        <v>0</v>
      </c>
      <c r="ANZ9">
        <f>'[1]ASF JIRA 2020-04-08T17_08_31+00'!ANZ29</f>
        <v>0</v>
      </c>
      <c r="AOA9">
        <f>'[1]ASF JIRA 2020-04-08T17_08_31+00'!AOA29</f>
        <v>0</v>
      </c>
      <c r="AOB9">
        <f>'[1]ASF JIRA 2020-04-08T17_08_31+00'!AOB29</f>
        <v>0</v>
      </c>
      <c r="AOC9">
        <f>'[1]ASF JIRA 2020-04-08T17_08_31+00'!AOC29</f>
        <v>0</v>
      </c>
      <c r="AOD9">
        <f>'[1]ASF JIRA 2020-04-08T17_08_31+00'!AOD29</f>
        <v>0</v>
      </c>
      <c r="AOE9">
        <f>'[1]ASF JIRA 2020-04-08T17_08_31+00'!AOE29</f>
        <v>0</v>
      </c>
      <c r="AOF9">
        <f>'[1]ASF JIRA 2020-04-08T17_08_31+00'!AOF29</f>
        <v>0</v>
      </c>
      <c r="AOG9">
        <f>'[1]ASF JIRA 2020-04-08T17_08_31+00'!AOG29</f>
        <v>0</v>
      </c>
      <c r="AOH9">
        <f>'[1]ASF JIRA 2020-04-08T17_08_31+00'!AOH29</f>
        <v>0</v>
      </c>
      <c r="AOI9">
        <f>'[1]ASF JIRA 2020-04-08T17_08_31+00'!AOI29</f>
        <v>0</v>
      </c>
      <c r="AOJ9">
        <f>'[1]ASF JIRA 2020-04-08T17_08_31+00'!AOJ29</f>
        <v>0</v>
      </c>
      <c r="AOK9">
        <f>'[1]ASF JIRA 2020-04-08T17_08_31+00'!AOK29</f>
        <v>0</v>
      </c>
      <c r="AOL9">
        <f>'[1]ASF JIRA 2020-04-08T17_08_31+00'!AOL29</f>
        <v>0</v>
      </c>
      <c r="AOM9">
        <f>'[1]ASF JIRA 2020-04-08T17_08_31+00'!AOM29</f>
        <v>0</v>
      </c>
      <c r="AON9">
        <f>'[1]ASF JIRA 2020-04-08T17_08_31+00'!AON29</f>
        <v>0</v>
      </c>
      <c r="AOO9">
        <f>'[1]ASF JIRA 2020-04-08T17_08_31+00'!AOO29</f>
        <v>0</v>
      </c>
      <c r="AOP9">
        <f>'[1]ASF JIRA 2020-04-08T17_08_31+00'!AOP29</f>
        <v>0</v>
      </c>
      <c r="AOQ9">
        <f>'[1]ASF JIRA 2020-04-08T17_08_31+00'!AOQ29</f>
        <v>0</v>
      </c>
      <c r="AOR9">
        <f>'[1]ASF JIRA 2020-04-08T17_08_31+00'!AOR29</f>
        <v>0</v>
      </c>
      <c r="AOS9">
        <f>'[1]ASF JIRA 2020-04-08T17_08_31+00'!AOS29</f>
        <v>0</v>
      </c>
      <c r="AOT9">
        <f>'[1]ASF JIRA 2020-04-08T17_08_31+00'!AOT29</f>
        <v>0</v>
      </c>
      <c r="AOU9">
        <f>'[1]ASF JIRA 2020-04-08T17_08_31+00'!AOU29</f>
        <v>0</v>
      </c>
      <c r="AOV9">
        <f>'[1]ASF JIRA 2020-04-08T17_08_31+00'!AOV29</f>
        <v>0</v>
      </c>
      <c r="AOW9">
        <f>'[1]ASF JIRA 2020-04-08T17_08_31+00'!AOW29</f>
        <v>0</v>
      </c>
      <c r="AOX9">
        <f>'[1]ASF JIRA 2020-04-08T17_08_31+00'!AOX29</f>
        <v>0</v>
      </c>
      <c r="AOY9">
        <f>'[1]ASF JIRA 2020-04-08T17_08_31+00'!AOY29</f>
        <v>0</v>
      </c>
      <c r="AOZ9">
        <f>'[1]ASF JIRA 2020-04-08T17_08_31+00'!AOZ29</f>
        <v>0</v>
      </c>
      <c r="APA9">
        <f>'[1]ASF JIRA 2020-04-08T17_08_31+00'!APA29</f>
        <v>0</v>
      </c>
      <c r="APB9">
        <f>'[1]ASF JIRA 2020-04-08T17_08_31+00'!APB29</f>
        <v>0</v>
      </c>
      <c r="APC9">
        <f>'[1]ASF JIRA 2020-04-08T17_08_31+00'!APC29</f>
        <v>0</v>
      </c>
      <c r="APD9">
        <f>'[1]ASF JIRA 2020-04-08T17_08_31+00'!APD29</f>
        <v>0</v>
      </c>
      <c r="APE9">
        <f>'[1]ASF JIRA 2020-04-08T17_08_31+00'!APE29</f>
        <v>0</v>
      </c>
      <c r="APF9">
        <f>'[1]ASF JIRA 2020-04-08T17_08_31+00'!APF29</f>
        <v>0</v>
      </c>
      <c r="APG9">
        <f>'[1]ASF JIRA 2020-04-08T17_08_31+00'!APG29</f>
        <v>0</v>
      </c>
      <c r="APH9">
        <f>'[1]ASF JIRA 2020-04-08T17_08_31+00'!APH29</f>
        <v>0</v>
      </c>
      <c r="API9">
        <f>'[1]ASF JIRA 2020-04-08T17_08_31+00'!API29</f>
        <v>0</v>
      </c>
      <c r="APJ9">
        <f>'[1]ASF JIRA 2020-04-08T17_08_31+00'!APJ29</f>
        <v>0</v>
      </c>
      <c r="APK9">
        <f>'[1]ASF JIRA 2020-04-08T17_08_31+00'!APK29</f>
        <v>0</v>
      </c>
      <c r="APL9">
        <f>'[1]ASF JIRA 2020-04-08T17_08_31+00'!APL29</f>
        <v>0</v>
      </c>
      <c r="APM9">
        <f>'[1]ASF JIRA 2020-04-08T17_08_31+00'!APM29</f>
        <v>0</v>
      </c>
      <c r="APN9">
        <f>'[1]ASF JIRA 2020-04-08T17_08_31+00'!APN29</f>
        <v>0</v>
      </c>
      <c r="APO9">
        <f>'[1]ASF JIRA 2020-04-08T17_08_31+00'!APO29</f>
        <v>0</v>
      </c>
      <c r="APP9">
        <f>'[1]ASF JIRA 2020-04-08T17_08_31+00'!APP29</f>
        <v>0</v>
      </c>
      <c r="APQ9">
        <f>'[1]ASF JIRA 2020-04-08T17_08_31+00'!APQ29</f>
        <v>0</v>
      </c>
      <c r="APR9">
        <f>'[1]ASF JIRA 2020-04-08T17_08_31+00'!APR29</f>
        <v>0</v>
      </c>
      <c r="APS9">
        <f>'[1]ASF JIRA 2020-04-08T17_08_31+00'!APS29</f>
        <v>0</v>
      </c>
      <c r="APT9">
        <f>'[1]ASF JIRA 2020-04-08T17_08_31+00'!APT29</f>
        <v>0</v>
      </c>
      <c r="APU9">
        <f>'[1]ASF JIRA 2020-04-08T17_08_31+00'!APU29</f>
        <v>0</v>
      </c>
      <c r="APV9">
        <f>'[1]ASF JIRA 2020-04-08T17_08_31+00'!APV29</f>
        <v>0</v>
      </c>
      <c r="APW9">
        <f>'[1]ASF JIRA 2020-04-08T17_08_31+00'!APW29</f>
        <v>0</v>
      </c>
      <c r="APX9">
        <f>'[1]ASF JIRA 2020-04-08T17_08_31+00'!APX29</f>
        <v>0</v>
      </c>
      <c r="APY9">
        <f>'[1]ASF JIRA 2020-04-08T17_08_31+00'!APY29</f>
        <v>0</v>
      </c>
      <c r="APZ9">
        <f>'[1]ASF JIRA 2020-04-08T17_08_31+00'!APZ29</f>
        <v>0</v>
      </c>
      <c r="AQA9">
        <f>'[1]ASF JIRA 2020-04-08T17_08_31+00'!AQA29</f>
        <v>0</v>
      </c>
      <c r="AQB9">
        <f>'[1]ASF JIRA 2020-04-08T17_08_31+00'!AQB29</f>
        <v>0</v>
      </c>
      <c r="AQC9">
        <f>'[1]ASF JIRA 2020-04-08T17_08_31+00'!AQC29</f>
        <v>0</v>
      </c>
      <c r="AQD9">
        <f>'[1]ASF JIRA 2020-04-08T17_08_31+00'!AQD29</f>
        <v>0</v>
      </c>
      <c r="AQE9">
        <f>'[1]ASF JIRA 2020-04-08T17_08_31+00'!AQE29</f>
        <v>0</v>
      </c>
      <c r="AQF9">
        <f>'[1]ASF JIRA 2020-04-08T17_08_31+00'!AQF29</f>
        <v>0</v>
      </c>
      <c r="AQG9">
        <f>'[1]ASF JIRA 2020-04-08T17_08_31+00'!AQG29</f>
        <v>0</v>
      </c>
      <c r="AQH9">
        <f>'[1]ASF JIRA 2020-04-08T17_08_31+00'!AQH29</f>
        <v>0</v>
      </c>
      <c r="AQI9">
        <f>'[1]ASF JIRA 2020-04-08T17_08_31+00'!AQI29</f>
        <v>0</v>
      </c>
      <c r="AQJ9">
        <f>'[1]ASF JIRA 2020-04-08T17_08_31+00'!AQJ29</f>
        <v>0</v>
      </c>
      <c r="AQK9">
        <f>'[1]ASF JIRA 2020-04-08T17_08_31+00'!AQK29</f>
        <v>0</v>
      </c>
      <c r="AQL9">
        <f>'[1]ASF JIRA 2020-04-08T17_08_31+00'!AQL29</f>
        <v>0</v>
      </c>
      <c r="AQM9">
        <f>'[1]ASF JIRA 2020-04-08T17_08_31+00'!AQM29</f>
        <v>0</v>
      </c>
      <c r="AQN9">
        <f>'[1]ASF JIRA 2020-04-08T17_08_31+00'!AQN29</f>
        <v>0</v>
      </c>
      <c r="AQO9">
        <f>'[1]ASF JIRA 2020-04-08T17_08_31+00'!AQO29</f>
        <v>0</v>
      </c>
      <c r="AQP9">
        <f>'[1]ASF JIRA 2020-04-08T17_08_31+00'!AQP29</f>
        <v>0</v>
      </c>
      <c r="AQQ9">
        <f>'[1]ASF JIRA 2020-04-08T17_08_31+00'!AQQ29</f>
        <v>0</v>
      </c>
      <c r="AQR9">
        <f>'[1]ASF JIRA 2020-04-08T17_08_31+00'!AQR29</f>
        <v>0</v>
      </c>
      <c r="AQS9">
        <f>'[1]ASF JIRA 2020-04-08T17_08_31+00'!AQS29</f>
        <v>0</v>
      </c>
      <c r="AQT9">
        <f>'[1]ASF JIRA 2020-04-08T17_08_31+00'!AQT29</f>
        <v>0</v>
      </c>
      <c r="AQU9">
        <f>'[1]ASF JIRA 2020-04-08T17_08_31+00'!AQU29</f>
        <v>0</v>
      </c>
      <c r="AQV9">
        <f>'[1]ASF JIRA 2020-04-08T17_08_31+00'!AQV29</f>
        <v>0</v>
      </c>
      <c r="AQW9">
        <f>'[1]ASF JIRA 2020-04-08T17_08_31+00'!AQW29</f>
        <v>0</v>
      </c>
      <c r="AQX9">
        <f>'[1]ASF JIRA 2020-04-08T17_08_31+00'!AQX29</f>
        <v>0</v>
      </c>
      <c r="AQY9">
        <f>'[1]ASF JIRA 2020-04-08T17_08_31+00'!AQY29</f>
        <v>0</v>
      </c>
      <c r="AQZ9">
        <f>'[1]ASF JIRA 2020-04-08T17_08_31+00'!AQZ29</f>
        <v>0</v>
      </c>
      <c r="ARA9">
        <f>'[1]ASF JIRA 2020-04-08T17_08_31+00'!ARA29</f>
        <v>0</v>
      </c>
      <c r="ARB9">
        <f>'[1]ASF JIRA 2020-04-08T17_08_31+00'!ARB29</f>
        <v>0</v>
      </c>
      <c r="ARC9">
        <f>'[1]ASF JIRA 2020-04-08T17_08_31+00'!ARC29</f>
        <v>0</v>
      </c>
      <c r="ARD9">
        <f>'[1]ASF JIRA 2020-04-08T17_08_31+00'!ARD29</f>
        <v>0</v>
      </c>
      <c r="ARE9">
        <f>'[1]ASF JIRA 2020-04-08T17_08_31+00'!ARE29</f>
        <v>0</v>
      </c>
      <c r="ARF9">
        <f>'[1]ASF JIRA 2020-04-08T17_08_31+00'!ARF29</f>
        <v>0</v>
      </c>
      <c r="ARG9">
        <f>'[1]ASF JIRA 2020-04-08T17_08_31+00'!ARG29</f>
        <v>0</v>
      </c>
      <c r="ARH9">
        <f>'[1]ASF JIRA 2020-04-08T17_08_31+00'!ARH29</f>
        <v>0</v>
      </c>
      <c r="ARI9">
        <f>'[1]ASF JIRA 2020-04-08T17_08_31+00'!ARI29</f>
        <v>0</v>
      </c>
      <c r="ARJ9">
        <f>'[1]ASF JIRA 2020-04-08T17_08_31+00'!ARJ29</f>
        <v>0</v>
      </c>
      <c r="ARK9">
        <f>'[1]ASF JIRA 2020-04-08T17_08_31+00'!ARK29</f>
        <v>0</v>
      </c>
      <c r="ARL9">
        <f>'[1]ASF JIRA 2020-04-08T17_08_31+00'!ARL29</f>
        <v>0</v>
      </c>
      <c r="ARM9">
        <f>'[1]ASF JIRA 2020-04-08T17_08_31+00'!ARM29</f>
        <v>0</v>
      </c>
      <c r="ARN9">
        <f>'[1]ASF JIRA 2020-04-08T17_08_31+00'!ARN29</f>
        <v>0</v>
      </c>
      <c r="ARO9">
        <f>'[1]ASF JIRA 2020-04-08T17_08_31+00'!ARO29</f>
        <v>0</v>
      </c>
      <c r="ARP9">
        <f>'[1]ASF JIRA 2020-04-08T17_08_31+00'!ARP29</f>
        <v>0</v>
      </c>
      <c r="ARQ9">
        <f>'[1]ASF JIRA 2020-04-08T17_08_31+00'!ARQ29</f>
        <v>0</v>
      </c>
      <c r="ARR9">
        <f>'[1]ASF JIRA 2020-04-08T17_08_31+00'!ARR29</f>
        <v>0</v>
      </c>
      <c r="ARS9">
        <f>'[1]ASF JIRA 2020-04-08T17_08_31+00'!ARS29</f>
        <v>0</v>
      </c>
      <c r="ART9">
        <f>'[1]ASF JIRA 2020-04-08T17_08_31+00'!ART29</f>
        <v>0</v>
      </c>
      <c r="ARU9">
        <f>'[1]ASF JIRA 2020-04-08T17_08_31+00'!ARU29</f>
        <v>0</v>
      </c>
      <c r="ARV9">
        <f>'[1]ASF JIRA 2020-04-08T17_08_31+00'!ARV29</f>
        <v>0</v>
      </c>
      <c r="ARW9">
        <f>'[1]ASF JIRA 2020-04-08T17_08_31+00'!ARW29</f>
        <v>0</v>
      </c>
      <c r="ARX9">
        <f>'[1]ASF JIRA 2020-04-08T17_08_31+00'!ARX29</f>
        <v>0</v>
      </c>
      <c r="ARY9">
        <f>'[1]ASF JIRA 2020-04-08T17_08_31+00'!ARY29</f>
        <v>0</v>
      </c>
      <c r="ARZ9">
        <f>'[1]ASF JIRA 2020-04-08T17_08_31+00'!ARZ29</f>
        <v>0</v>
      </c>
      <c r="ASA9">
        <f>'[1]ASF JIRA 2020-04-08T17_08_31+00'!ASA29</f>
        <v>0</v>
      </c>
      <c r="ASB9">
        <f>'[1]ASF JIRA 2020-04-08T17_08_31+00'!ASB29</f>
        <v>0</v>
      </c>
      <c r="ASC9">
        <f>'[1]ASF JIRA 2020-04-08T17_08_31+00'!ASC29</f>
        <v>0</v>
      </c>
      <c r="ASD9">
        <f>'[1]ASF JIRA 2020-04-08T17_08_31+00'!ASD29</f>
        <v>0</v>
      </c>
      <c r="ASE9">
        <f>'[1]ASF JIRA 2020-04-08T17_08_31+00'!ASE29</f>
        <v>0</v>
      </c>
      <c r="ASF9">
        <f>'[1]ASF JIRA 2020-04-08T17_08_31+00'!ASF29</f>
        <v>0</v>
      </c>
      <c r="ASG9">
        <f>'[1]ASF JIRA 2020-04-08T17_08_31+00'!ASG29</f>
        <v>0</v>
      </c>
      <c r="ASH9">
        <f>'[1]ASF JIRA 2020-04-08T17_08_31+00'!ASH29</f>
        <v>0</v>
      </c>
      <c r="ASI9">
        <f>'[1]ASF JIRA 2020-04-08T17_08_31+00'!ASI29</f>
        <v>0</v>
      </c>
      <c r="ASJ9">
        <f>'[1]ASF JIRA 2020-04-08T17_08_31+00'!ASJ29</f>
        <v>0</v>
      </c>
      <c r="ASK9">
        <f>'[1]ASF JIRA 2020-04-08T17_08_31+00'!ASK29</f>
        <v>0</v>
      </c>
      <c r="ASL9">
        <f>'[1]ASF JIRA 2020-04-08T17_08_31+00'!ASL29</f>
        <v>0</v>
      </c>
      <c r="ASM9">
        <f>'[1]ASF JIRA 2020-04-08T17_08_31+00'!ASM29</f>
        <v>0</v>
      </c>
      <c r="ASN9">
        <f>'[1]ASF JIRA 2020-04-08T17_08_31+00'!ASN29</f>
        <v>0</v>
      </c>
      <c r="ASO9">
        <f>'[1]ASF JIRA 2020-04-08T17_08_31+00'!ASO29</f>
        <v>0</v>
      </c>
      <c r="ASP9">
        <f>'[1]ASF JIRA 2020-04-08T17_08_31+00'!ASP29</f>
        <v>0</v>
      </c>
      <c r="ASQ9">
        <f>'[1]ASF JIRA 2020-04-08T17_08_31+00'!ASQ29</f>
        <v>0</v>
      </c>
      <c r="ASR9">
        <f>'[1]ASF JIRA 2020-04-08T17_08_31+00'!ASR29</f>
        <v>0</v>
      </c>
      <c r="ASS9">
        <f>'[1]ASF JIRA 2020-04-08T17_08_31+00'!ASS29</f>
        <v>0</v>
      </c>
      <c r="AST9">
        <f>'[1]ASF JIRA 2020-04-08T17_08_31+00'!AST29</f>
        <v>0</v>
      </c>
      <c r="ASU9">
        <f>'[1]ASF JIRA 2020-04-08T17_08_31+00'!ASU29</f>
        <v>0</v>
      </c>
      <c r="ASV9">
        <f>'[1]ASF JIRA 2020-04-08T17_08_31+00'!ASV29</f>
        <v>0</v>
      </c>
      <c r="ASW9">
        <f>'[1]ASF JIRA 2020-04-08T17_08_31+00'!ASW29</f>
        <v>0</v>
      </c>
      <c r="ASX9">
        <f>'[1]ASF JIRA 2020-04-08T17_08_31+00'!ASX29</f>
        <v>0</v>
      </c>
      <c r="ASY9">
        <f>'[1]ASF JIRA 2020-04-08T17_08_31+00'!ASY29</f>
        <v>0</v>
      </c>
      <c r="ASZ9">
        <f>'[1]ASF JIRA 2020-04-08T17_08_31+00'!ASZ29</f>
        <v>0</v>
      </c>
      <c r="ATA9">
        <f>'[1]ASF JIRA 2020-04-08T17_08_31+00'!ATA29</f>
        <v>0</v>
      </c>
      <c r="ATB9">
        <f>'[1]ASF JIRA 2020-04-08T17_08_31+00'!ATB29</f>
        <v>0</v>
      </c>
      <c r="ATC9">
        <f>'[1]ASF JIRA 2020-04-08T17_08_31+00'!ATC29</f>
        <v>0</v>
      </c>
      <c r="ATD9">
        <f>'[1]ASF JIRA 2020-04-08T17_08_31+00'!ATD29</f>
        <v>0</v>
      </c>
      <c r="ATE9">
        <f>'[1]ASF JIRA 2020-04-08T17_08_31+00'!ATE29</f>
        <v>0</v>
      </c>
      <c r="ATF9">
        <f>'[1]ASF JIRA 2020-04-08T17_08_31+00'!ATF29</f>
        <v>0</v>
      </c>
      <c r="ATG9">
        <f>'[1]ASF JIRA 2020-04-08T17_08_31+00'!ATG29</f>
        <v>0</v>
      </c>
      <c r="ATH9">
        <f>'[1]ASF JIRA 2020-04-08T17_08_31+00'!ATH29</f>
        <v>0</v>
      </c>
      <c r="ATI9">
        <f>'[1]ASF JIRA 2020-04-08T17_08_31+00'!ATI29</f>
        <v>0</v>
      </c>
      <c r="ATJ9">
        <f>'[1]ASF JIRA 2020-04-08T17_08_31+00'!ATJ29</f>
        <v>0</v>
      </c>
      <c r="ATK9">
        <f>'[1]ASF JIRA 2020-04-08T17_08_31+00'!ATK29</f>
        <v>0</v>
      </c>
      <c r="ATL9">
        <f>'[1]ASF JIRA 2020-04-08T17_08_31+00'!ATL29</f>
        <v>0</v>
      </c>
      <c r="ATM9">
        <f>'[1]ASF JIRA 2020-04-08T17_08_31+00'!ATM29</f>
        <v>0</v>
      </c>
      <c r="ATN9">
        <f>'[1]ASF JIRA 2020-04-08T17_08_31+00'!ATN29</f>
        <v>0</v>
      </c>
      <c r="ATO9">
        <f>'[1]ASF JIRA 2020-04-08T17_08_31+00'!ATO29</f>
        <v>0</v>
      </c>
      <c r="ATP9">
        <f>'[1]ASF JIRA 2020-04-08T17_08_31+00'!ATP29</f>
        <v>0</v>
      </c>
      <c r="ATQ9">
        <f>'[1]ASF JIRA 2020-04-08T17_08_31+00'!ATQ29</f>
        <v>0</v>
      </c>
      <c r="ATR9">
        <f>'[1]ASF JIRA 2020-04-08T17_08_31+00'!ATR29</f>
        <v>0</v>
      </c>
      <c r="ATS9">
        <f>'[1]ASF JIRA 2020-04-08T17_08_31+00'!ATS29</f>
        <v>0</v>
      </c>
      <c r="ATT9">
        <f>'[1]ASF JIRA 2020-04-08T17_08_31+00'!ATT29</f>
        <v>0</v>
      </c>
      <c r="ATU9">
        <f>'[1]ASF JIRA 2020-04-08T17_08_31+00'!ATU29</f>
        <v>0</v>
      </c>
      <c r="ATV9">
        <f>'[1]ASF JIRA 2020-04-08T17_08_31+00'!ATV29</f>
        <v>0</v>
      </c>
      <c r="ATW9">
        <f>'[1]ASF JIRA 2020-04-08T17_08_31+00'!ATW29</f>
        <v>0</v>
      </c>
      <c r="ATX9">
        <f>'[1]ASF JIRA 2020-04-08T17_08_31+00'!ATX29</f>
        <v>0</v>
      </c>
      <c r="ATY9">
        <f>'[1]ASF JIRA 2020-04-08T17_08_31+00'!ATY29</f>
        <v>0</v>
      </c>
      <c r="ATZ9">
        <f>'[1]ASF JIRA 2020-04-08T17_08_31+00'!ATZ29</f>
        <v>0</v>
      </c>
      <c r="AUA9">
        <f>'[1]ASF JIRA 2020-04-08T17_08_31+00'!AUA29</f>
        <v>0</v>
      </c>
      <c r="AUB9">
        <f>'[1]ASF JIRA 2020-04-08T17_08_31+00'!AUB29</f>
        <v>0</v>
      </c>
      <c r="AUC9">
        <f>'[1]ASF JIRA 2020-04-08T17_08_31+00'!AUC29</f>
        <v>0</v>
      </c>
      <c r="AUD9">
        <f>'[1]ASF JIRA 2020-04-08T17_08_31+00'!AUD29</f>
        <v>0</v>
      </c>
      <c r="AUE9">
        <f>'[1]ASF JIRA 2020-04-08T17_08_31+00'!AUE29</f>
        <v>0</v>
      </c>
      <c r="AUF9">
        <f>'[1]ASF JIRA 2020-04-08T17_08_31+00'!AUF29</f>
        <v>0</v>
      </c>
      <c r="AUG9">
        <f>'[1]ASF JIRA 2020-04-08T17_08_31+00'!AUG29</f>
        <v>0</v>
      </c>
      <c r="AUH9">
        <f>'[1]ASF JIRA 2020-04-08T17_08_31+00'!AUH29</f>
        <v>0</v>
      </c>
      <c r="AUI9">
        <f>'[1]ASF JIRA 2020-04-08T17_08_31+00'!AUI29</f>
        <v>0</v>
      </c>
      <c r="AUJ9">
        <f>'[1]ASF JIRA 2020-04-08T17_08_31+00'!AUJ29</f>
        <v>0</v>
      </c>
      <c r="AUK9">
        <f>'[1]ASF JIRA 2020-04-08T17_08_31+00'!AUK29</f>
        <v>0</v>
      </c>
      <c r="AUL9">
        <f>'[1]ASF JIRA 2020-04-08T17_08_31+00'!AUL29</f>
        <v>0</v>
      </c>
      <c r="AUM9">
        <f>'[1]ASF JIRA 2020-04-08T17_08_31+00'!AUM29</f>
        <v>0</v>
      </c>
      <c r="AUN9">
        <f>'[1]ASF JIRA 2020-04-08T17_08_31+00'!AUN29</f>
        <v>0</v>
      </c>
      <c r="AUO9">
        <f>'[1]ASF JIRA 2020-04-08T17_08_31+00'!AUO29</f>
        <v>0</v>
      </c>
      <c r="AUP9">
        <f>'[1]ASF JIRA 2020-04-08T17_08_31+00'!AUP29</f>
        <v>0</v>
      </c>
      <c r="AUQ9">
        <f>'[1]ASF JIRA 2020-04-08T17_08_31+00'!AUQ29</f>
        <v>0</v>
      </c>
      <c r="AUR9">
        <f>'[1]ASF JIRA 2020-04-08T17_08_31+00'!AUR29</f>
        <v>0</v>
      </c>
      <c r="AUS9">
        <f>'[1]ASF JIRA 2020-04-08T17_08_31+00'!AUS29</f>
        <v>0</v>
      </c>
      <c r="AUT9">
        <f>'[1]ASF JIRA 2020-04-08T17_08_31+00'!AUT29</f>
        <v>0</v>
      </c>
      <c r="AUU9">
        <f>'[1]ASF JIRA 2020-04-08T17_08_31+00'!AUU29</f>
        <v>0</v>
      </c>
      <c r="AUV9">
        <f>'[1]ASF JIRA 2020-04-08T17_08_31+00'!AUV29</f>
        <v>0</v>
      </c>
      <c r="AUW9">
        <f>'[1]ASF JIRA 2020-04-08T17_08_31+00'!AUW29</f>
        <v>0</v>
      </c>
      <c r="AUX9">
        <f>'[1]ASF JIRA 2020-04-08T17_08_31+00'!AUX29</f>
        <v>0</v>
      </c>
      <c r="AUY9">
        <f>'[1]ASF JIRA 2020-04-08T17_08_31+00'!AUY29</f>
        <v>0</v>
      </c>
      <c r="AUZ9">
        <f>'[1]ASF JIRA 2020-04-08T17_08_31+00'!AUZ29</f>
        <v>0</v>
      </c>
      <c r="AVA9">
        <f>'[1]ASF JIRA 2020-04-08T17_08_31+00'!AVA29</f>
        <v>0</v>
      </c>
      <c r="AVB9">
        <f>'[1]ASF JIRA 2020-04-08T17_08_31+00'!AVB29</f>
        <v>0</v>
      </c>
      <c r="AVC9">
        <f>'[1]ASF JIRA 2020-04-08T17_08_31+00'!AVC29</f>
        <v>0</v>
      </c>
      <c r="AVD9">
        <f>'[1]ASF JIRA 2020-04-08T17_08_31+00'!AVD29</f>
        <v>0</v>
      </c>
      <c r="AVE9">
        <f>'[1]ASF JIRA 2020-04-08T17_08_31+00'!AVE29</f>
        <v>0</v>
      </c>
      <c r="AVF9">
        <f>'[1]ASF JIRA 2020-04-08T17_08_31+00'!AVF29</f>
        <v>0</v>
      </c>
      <c r="AVG9">
        <f>'[1]ASF JIRA 2020-04-08T17_08_31+00'!AVG29</f>
        <v>0</v>
      </c>
      <c r="AVH9">
        <f>'[1]ASF JIRA 2020-04-08T17_08_31+00'!AVH29</f>
        <v>0</v>
      </c>
      <c r="AVI9">
        <f>'[1]ASF JIRA 2020-04-08T17_08_31+00'!AVI29</f>
        <v>0</v>
      </c>
      <c r="AVJ9">
        <f>'[1]ASF JIRA 2020-04-08T17_08_31+00'!AVJ29</f>
        <v>0</v>
      </c>
      <c r="AVK9">
        <f>'[1]ASF JIRA 2020-04-08T17_08_31+00'!AVK29</f>
        <v>0</v>
      </c>
      <c r="AVL9">
        <f>'[1]ASF JIRA 2020-04-08T17_08_31+00'!AVL29</f>
        <v>0</v>
      </c>
      <c r="AVM9">
        <f>'[1]ASF JIRA 2020-04-08T17_08_31+00'!AVM29</f>
        <v>0</v>
      </c>
      <c r="AVN9">
        <f>'[1]ASF JIRA 2020-04-08T17_08_31+00'!AVN29</f>
        <v>0</v>
      </c>
      <c r="AVO9">
        <f>'[1]ASF JIRA 2020-04-08T17_08_31+00'!AVO29</f>
        <v>0</v>
      </c>
      <c r="AVP9">
        <f>'[1]ASF JIRA 2020-04-08T17_08_31+00'!AVP29</f>
        <v>0</v>
      </c>
      <c r="AVQ9">
        <f>'[1]ASF JIRA 2020-04-08T17_08_31+00'!AVQ29</f>
        <v>0</v>
      </c>
      <c r="AVR9">
        <f>'[1]ASF JIRA 2020-04-08T17_08_31+00'!AVR29</f>
        <v>0</v>
      </c>
      <c r="AVS9">
        <f>'[1]ASF JIRA 2020-04-08T17_08_31+00'!AVS29</f>
        <v>0</v>
      </c>
      <c r="AVT9">
        <f>'[1]ASF JIRA 2020-04-08T17_08_31+00'!AVT29</f>
        <v>0</v>
      </c>
      <c r="AVU9">
        <f>'[1]ASF JIRA 2020-04-08T17_08_31+00'!AVU29</f>
        <v>0</v>
      </c>
      <c r="AVV9">
        <f>'[1]ASF JIRA 2020-04-08T17_08_31+00'!AVV29</f>
        <v>0</v>
      </c>
      <c r="AVW9">
        <f>'[1]ASF JIRA 2020-04-08T17_08_31+00'!AVW29</f>
        <v>0</v>
      </c>
      <c r="AVX9">
        <f>'[1]ASF JIRA 2020-04-08T17_08_31+00'!AVX29</f>
        <v>0</v>
      </c>
      <c r="AVY9">
        <f>'[1]ASF JIRA 2020-04-08T17_08_31+00'!AVY29</f>
        <v>0</v>
      </c>
      <c r="AVZ9">
        <f>'[1]ASF JIRA 2020-04-08T17_08_31+00'!AVZ29</f>
        <v>0</v>
      </c>
      <c r="AWA9">
        <f>'[1]ASF JIRA 2020-04-08T17_08_31+00'!AWA29</f>
        <v>0</v>
      </c>
      <c r="AWB9">
        <f>'[1]ASF JIRA 2020-04-08T17_08_31+00'!AWB29</f>
        <v>0</v>
      </c>
      <c r="AWC9">
        <f>'[1]ASF JIRA 2020-04-08T17_08_31+00'!AWC29</f>
        <v>0</v>
      </c>
      <c r="AWD9">
        <f>'[1]ASF JIRA 2020-04-08T17_08_31+00'!AWD29</f>
        <v>0</v>
      </c>
      <c r="AWE9">
        <f>'[1]ASF JIRA 2020-04-08T17_08_31+00'!AWE29</f>
        <v>0</v>
      </c>
      <c r="AWF9">
        <f>'[1]ASF JIRA 2020-04-08T17_08_31+00'!AWF29</f>
        <v>0</v>
      </c>
      <c r="AWG9">
        <f>'[1]ASF JIRA 2020-04-08T17_08_31+00'!AWG29</f>
        <v>0</v>
      </c>
      <c r="AWH9">
        <f>'[1]ASF JIRA 2020-04-08T17_08_31+00'!AWH29</f>
        <v>0</v>
      </c>
      <c r="AWI9">
        <f>'[1]ASF JIRA 2020-04-08T17_08_31+00'!AWI29</f>
        <v>0</v>
      </c>
      <c r="AWJ9">
        <f>'[1]ASF JIRA 2020-04-08T17_08_31+00'!AWJ29</f>
        <v>0</v>
      </c>
      <c r="AWK9">
        <f>'[1]ASF JIRA 2020-04-08T17_08_31+00'!AWK29</f>
        <v>0</v>
      </c>
      <c r="AWL9">
        <f>'[1]ASF JIRA 2020-04-08T17_08_31+00'!AWL29</f>
        <v>0</v>
      </c>
      <c r="AWM9">
        <f>'[1]ASF JIRA 2020-04-08T17_08_31+00'!AWM29</f>
        <v>0</v>
      </c>
      <c r="AWN9">
        <f>'[1]ASF JIRA 2020-04-08T17_08_31+00'!AWN29</f>
        <v>0</v>
      </c>
      <c r="AWO9">
        <f>'[1]ASF JIRA 2020-04-08T17_08_31+00'!AWO29</f>
        <v>0</v>
      </c>
      <c r="AWP9">
        <f>'[1]ASF JIRA 2020-04-08T17_08_31+00'!AWP29</f>
        <v>0</v>
      </c>
      <c r="AWQ9">
        <f>'[1]ASF JIRA 2020-04-08T17_08_31+00'!AWQ29</f>
        <v>0</v>
      </c>
      <c r="AWR9">
        <f>'[1]ASF JIRA 2020-04-08T17_08_31+00'!AWR29</f>
        <v>0</v>
      </c>
      <c r="AWS9">
        <f>'[1]ASF JIRA 2020-04-08T17_08_31+00'!AWS29</f>
        <v>0</v>
      </c>
      <c r="AWT9">
        <f>'[1]ASF JIRA 2020-04-08T17_08_31+00'!AWT29</f>
        <v>0</v>
      </c>
      <c r="AWU9">
        <f>'[1]ASF JIRA 2020-04-08T17_08_31+00'!AWU29</f>
        <v>0</v>
      </c>
      <c r="AWV9">
        <f>'[1]ASF JIRA 2020-04-08T17_08_31+00'!AWV29</f>
        <v>0</v>
      </c>
      <c r="AWW9">
        <f>'[1]ASF JIRA 2020-04-08T17_08_31+00'!AWW29</f>
        <v>0</v>
      </c>
      <c r="AWX9">
        <f>'[1]ASF JIRA 2020-04-08T17_08_31+00'!AWX29</f>
        <v>0</v>
      </c>
      <c r="AWY9">
        <f>'[1]ASF JIRA 2020-04-08T17_08_31+00'!AWY29</f>
        <v>0</v>
      </c>
      <c r="AWZ9">
        <f>'[1]ASF JIRA 2020-04-08T17_08_31+00'!AWZ29</f>
        <v>0</v>
      </c>
      <c r="AXA9">
        <f>'[1]ASF JIRA 2020-04-08T17_08_31+00'!AXA29</f>
        <v>0</v>
      </c>
      <c r="AXB9">
        <f>'[1]ASF JIRA 2020-04-08T17_08_31+00'!AXB29</f>
        <v>0</v>
      </c>
      <c r="AXC9">
        <f>'[1]ASF JIRA 2020-04-08T17_08_31+00'!AXC29</f>
        <v>0</v>
      </c>
      <c r="AXD9">
        <f>'[1]ASF JIRA 2020-04-08T17_08_31+00'!AXD29</f>
        <v>0</v>
      </c>
      <c r="AXE9">
        <f>'[1]ASF JIRA 2020-04-08T17_08_31+00'!AXE29</f>
        <v>0</v>
      </c>
      <c r="AXF9">
        <f>'[1]ASF JIRA 2020-04-08T17_08_31+00'!AXF29</f>
        <v>0</v>
      </c>
      <c r="AXG9">
        <f>'[1]ASF JIRA 2020-04-08T17_08_31+00'!AXG29</f>
        <v>0</v>
      </c>
      <c r="AXH9">
        <f>'[1]ASF JIRA 2020-04-08T17_08_31+00'!AXH29</f>
        <v>0</v>
      </c>
      <c r="AXI9">
        <f>'[1]ASF JIRA 2020-04-08T17_08_31+00'!AXI29</f>
        <v>0</v>
      </c>
      <c r="AXJ9">
        <f>'[1]ASF JIRA 2020-04-08T17_08_31+00'!AXJ29</f>
        <v>0</v>
      </c>
      <c r="AXK9">
        <f>'[1]ASF JIRA 2020-04-08T17_08_31+00'!AXK29</f>
        <v>0</v>
      </c>
      <c r="AXL9">
        <f>'[1]ASF JIRA 2020-04-08T17_08_31+00'!AXL29</f>
        <v>0</v>
      </c>
      <c r="AXM9">
        <f>'[1]ASF JIRA 2020-04-08T17_08_31+00'!AXM29</f>
        <v>0</v>
      </c>
      <c r="AXN9">
        <f>'[1]ASF JIRA 2020-04-08T17_08_31+00'!AXN29</f>
        <v>0</v>
      </c>
      <c r="AXO9">
        <f>'[1]ASF JIRA 2020-04-08T17_08_31+00'!AXO29</f>
        <v>0</v>
      </c>
      <c r="AXP9">
        <f>'[1]ASF JIRA 2020-04-08T17_08_31+00'!AXP29</f>
        <v>0</v>
      </c>
      <c r="AXQ9">
        <f>'[1]ASF JIRA 2020-04-08T17_08_31+00'!AXQ29</f>
        <v>0</v>
      </c>
      <c r="AXR9">
        <f>'[1]ASF JIRA 2020-04-08T17_08_31+00'!AXR29</f>
        <v>0</v>
      </c>
      <c r="AXS9">
        <f>'[1]ASF JIRA 2020-04-08T17_08_31+00'!AXS29</f>
        <v>0</v>
      </c>
      <c r="AXT9">
        <f>'[1]ASF JIRA 2020-04-08T17_08_31+00'!AXT29</f>
        <v>0</v>
      </c>
      <c r="AXU9">
        <f>'[1]ASF JIRA 2020-04-08T17_08_31+00'!AXU29</f>
        <v>0</v>
      </c>
      <c r="AXV9">
        <f>'[1]ASF JIRA 2020-04-08T17_08_31+00'!AXV29</f>
        <v>0</v>
      </c>
      <c r="AXW9">
        <f>'[1]ASF JIRA 2020-04-08T17_08_31+00'!AXW29</f>
        <v>0</v>
      </c>
      <c r="AXX9">
        <f>'[1]ASF JIRA 2020-04-08T17_08_31+00'!AXX29</f>
        <v>0</v>
      </c>
      <c r="AXY9">
        <f>'[1]ASF JIRA 2020-04-08T17_08_31+00'!AXY29</f>
        <v>0</v>
      </c>
      <c r="AXZ9">
        <f>'[1]ASF JIRA 2020-04-08T17_08_31+00'!AXZ29</f>
        <v>0</v>
      </c>
      <c r="AYA9">
        <f>'[1]ASF JIRA 2020-04-08T17_08_31+00'!AYA29</f>
        <v>0</v>
      </c>
      <c r="AYB9">
        <f>'[1]ASF JIRA 2020-04-08T17_08_31+00'!AYB29</f>
        <v>0</v>
      </c>
      <c r="AYC9">
        <f>'[1]ASF JIRA 2020-04-08T17_08_31+00'!AYC29</f>
        <v>0</v>
      </c>
      <c r="AYD9">
        <f>'[1]ASF JIRA 2020-04-08T17_08_31+00'!AYD29</f>
        <v>0</v>
      </c>
      <c r="AYE9">
        <f>'[1]ASF JIRA 2020-04-08T17_08_31+00'!AYE29</f>
        <v>0</v>
      </c>
      <c r="AYF9">
        <f>'[1]ASF JIRA 2020-04-08T17_08_31+00'!AYF29</f>
        <v>0</v>
      </c>
      <c r="AYG9">
        <f>'[1]ASF JIRA 2020-04-08T17_08_31+00'!AYG29</f>
        <v>0</v>
      </c>
      <c r="AYH9">
        <f>'[1]ASF JIRA 2020-04-08T17_08_31+00'!AYH29</f>
        <v>0</v>
      </c>
      <c r="AYI9">
        <f>'[1]ASF JIRA 2020-04-08T17_08_31+00'!AYI29</f>
        <v>0</v>
      </c>
      <c r="AYJ9">
        <f>'[1]ASF JIRA 2020-04-08T17_08_31+00'!AYJ29</f>
        <v>0</v>
      </c>
      <c r="AYK9">
        <f>'[1]ASF JIRA 2020-04-08T17_08_31+00'!AYK29</f>
        <v>0</v>
      </c>
      <c r="AYL9">
        <f>'[1]ASF JIRA 2020-04-08T17_08_31+00'!AYL29</f>
        <v>0</v>
      </c>
      <c r="AYM9">
        <f>'[1]ASF JIRA 2020-04-08T17_08_31+00'!AYM29</f>
        <v>0</v>
      </c>
      <c r="AYN9">
        <f>'[1]ASF JIRA 2020-04-08T17_08_31+00'!AYN29</f>
        <v>0</v>
      </c>
      <c r="AYO9">
        <f>'[1]ASF JIRA 2020-04-08T17_08_31+00'!AYO29</f>
        <v>0</v>
      </c>
      <c r="AYP9">
        <f>'[1]ASF JIRA 2020-04-08T17_08_31+00'!AYP29</f>
        <v>0</v>
      </c>
      <c r="AYQ9">
        <f>'[1]ASF JIRA 2020-04-08T17_08_31+00'!AYQ29</f>
        <v>0</v>
      </c>
      <c r="AYR9">
        <f>'[1]ASF JIRA 2020-04-08T17_08_31+00'!AYR29</f>
        <v>0</v>
      </c>
      <c r="AYS9">
        <f>'[1]ASF JIRA 2020-04-08T17_08_31+00'!AYS29</f>
        <v>0</v>
      </c>
      <c r="AYT9">
        <f>'[1]ASF JIRA 2020-04-08T17_08_31+00'!AYT29</f>
        <v>0</v>
      </c>
      <c r="AYU9">
        <f>'[1]ASF JIRA 2020-04-08T17_08_31+00'!AYU29</f>
        <v>0</v>
      </c>
      <c r="AYV9">
        <f>'[1]ASF JIRA 2020-04-08T17_08_31+00'!AYV29</f>
        <v>0</v>
      </c>
      <c r="AYW9">
        <f>'[1]ASF JIRA 2020-04-08T17_08_31+00'!AYW29</f>
        <v>0</v>
      </c>
      <c r="AYX9">
        <f>'[1]ASF JIRA 2020-04-08T17_08_31+00'!AYX29</f>
        <v>0</v>
      </c>
      <c r="AYY9">
        <f>'[1]ASF JIRA 2020-04-08T17_08_31+00'!AYY29</f>
        <v>0</v>
      </c>
      <c r="AYZ9">
        <f>'[1]ASF JIRA 2020-04-08T17_08_31+00'!AYZ29</f>
        <v>0</v>
      </c>
      <c r="AZA9">
        <f>'[1]ASF JIRA 2020-04-08T17_08_31+00'!AZA29</f>
        <v>0</v>
      </c>
      <c r="AZB9">
        <f>'[1]ASF JIRA 2020-04-08T17_08_31+00'!AZB29</f>
        <v>0</v>
      </c>
      <c r="AZC9">
        <f>'[1]ASF JIRA 2020-04-08T17_08_31+00'!AZC29</f>
        <v>0</v>
      </c>
      <c r="AZD9">
        <f>'[1]ASF JIRA 2020-04-08T17_08_31+00'!AZD29</f>
        <v>0</v>
      </c>
      <c r="AZE9">
        <f>'[1]ASF JIRA 2020-04-08T17_08_31+00'!AZE29</f>
        <v>0</v>
      </c>
      <c r="AZF9">
        <f>'[1]ASF JIRA 2020-04-08T17_08_31+00'!AZF29</f>
        <v>0</v>
      </c>
      <c r="AZG9">
        <f>'[1]ASF JIRA 2020-04-08T17_08_31+00'!AZG29</f>
        <v>0</v>
      </c>
      <c r="AZH9">
        <f>'[1]ASF JIRA 2020-04-08T17_08_31+00'!AZH29</f>
        <v>0</v>
      </c>
      <c r="AZI9">
        <f>'[1]ASF JIRA 2020-04-08T17_08_31+00'!AZI29</f>
        <v>0</v>
      </c>
      <c r="AZJ9">
        <f>'[1]ASF JIRA 2020-04-08T17_08_31+00'!AZJ29</f>
        <v>0</v>
      </c>
      <c r="AZK9">
        <f>'[1]ASF JIRA 2020-04-08T17_08_31+00'!AZK29</f>
        <v>0</v>
      </c>
      <c r="AZL9">
        <f>'[1]ASF JIRA 2020-04-08T17_08_31+00'!AZL29</f>
        <v>0</v>
      </c>
      <c r="AZM9">
        <f>'[1]ASF JIRA 2020-04-08T17_08_31+00'!AZM29</f>
        <v>0</v>
      </c>
      <c r="AZN9">
        <f>'[1]ASF JIRA 2020-04-08T17_08_31+00'!AZN29</f>
        <v>0</v>
      </c>
      <c r="AZO9">
        <f>'[1]ASF JIRA 2020-04-08T17_08_31+00'!AZO29</f>
        <v>0</v>
      </c>
      <c r="AZP9">
        <f>'[1]ASF JIRA 2020-04-08T17_08_31+00'!AZP29</f>
        <v>0</v>
      </c>
      <c r="AZQ9">
        <f>'[1]ASF JIRA 2020-04-08T17_08_31+00'!AZQ29</f>
        <v>0</v>
      </c>
      <c r="AZR9">
        <f>'[1]ASF JIRA 2020-04-08T17_08_31+00'!AZR29</f>
        <v>0</v>
      </c>
      <c r="AZS9">
        <f>'[1]ASF JIRA 2020-04-08T17_08_31+00'!AZS29</f>
        <v>0</v>
      </c>
      <c r="AZT9">
        <f>'[1]ASF JIRA 2020-04-08T17_08_31+00'!AZT29</f>
        <v>0</v>
      </c>
      <c r="AZU9">
        <f>'[1]ASF JIRA 2020-04-08T17_08_31+00'!AZU29</f>
        <v>0</v>
      </c>
      <c r="AZV9">
        <f>'[1]ASF JIRA 2020-04-08T17_08_31+00'!AZV29</f>
        <v>0</v>
      </c>
      <c r="AZW9">
        <f>'[1]ASF JIRA 2020-04-08T17_08_31+00'!AZW29</f>
        <v>0</v>
      </c>
      <c r="AZX9">
        <f>'[1]ASF JIRA 2020-04-08T17_08_31+00'!AZX29</f>
        <v>0</v>
      </c>
      <c r="AZY9">
        <f>'[1]ASF JIRA 2020-04-08T17_08_31+00'!AZY29</f>
        <v>0</v>
      </c>
      <c r="AZZ9">
        <f>'[1]ASF JIRA 2020-04-08T17_08_31+00'!AZZ29</f>
        <v>0</v>
      </c>
      <c r="BAA9">
        <f>'[1]ASF JIRA 2020-04-08T17_08_31+00'!BAA29</f>
        <v>0</v>
      </c>
      <c r="BAB9">
        <f>'[1]ASF JIRA 2020-04-08T17_08_31+00'!BAB29</f>
        <v>0</v>
      </c>
      <c r="BAC9">
        <f>'[1]ASF JIRA 2020-04-08T17_08_31+00'!BAC29</f>
        <v>0</v>
      </c>
      <c r="BAD9">
        <f>'[1]ASF JIRA 2020-04-08T17_08_31+00'!BAD29</f>
        <v>0</v>
      </c>
      <c r="BAE9">
        <f>'[1]ASF JIRA 2020-04-08T17_08_31+00'!BAE29</f>
        <v>0</v>
      </c>
      <c r="BAF9">
        <f>'[1]ASF JIRA 2020-04-08T17_08_31+00'!BAF29</f>
        <v>0</v>
      </c>
      <c r="BAG9">
        <f>'[1]ASF JIRA 2020-04-08T17_08_31+00'!BAG29</f>
        <v>0</v>
      </c>
      <c r="BAH9">
        <f>'[1]ASF JIRA 2020-04-08T17_08_31+00'!BAH29</f>
        <v>0</v>
      </c>
      <c r="BAI9">
        <f>'[1]ASF JIRA 2020-04-08T17_08_31+00'!BAI29</f>
        <v>0</v>
      </c>
      <c r="BAJ9">
        <f>'[1]ASF JIRA 2020-04-08T17_08_31+00'!BAJ29</f>
        <v>0</v>
      </c>
      <c r="BAK9">
        <f>'[1]ASF JIRA 2020-04-08T17_08_31+00'!BAK29</f>
        <v>0</v>
      </c>
      <c r="BAL9">
        <f>'[1]ASF JIRA 2020-04-08T17_08_31+00'!BAL29</f>
        <v>0</v>
      </c>
      <c r="BAM9">
        <f>'[1]ASF JIRA 2020-04-08T17_08_31+00'!BAM29</f>
        <v>0</v>
      </c>
      <c r="BAN9">
        <f>'[1]ASF JIRA 2020-04-08T17_08_31+00'!BAN29</f>
        <v>0</v>
      </c>
      <c r="BAO9">
        <f>'[1]ASF JIRA 2020-04-08T17_08_31+00'!BAO29</f>
        <v>0</v>
      </c>
      <c r="BAP9">
        <f>'[1]ASF JIRA 2020-04-08T17_08_31+00'!BAP29</f>
        <v>0</v>
      </c>
      <c r="BAQ9">
        <f>'[1]ASF JIRA 2020-04-08T17_08_31+00'!BAQ29</f>
        <v>0</v>
      </c>
      <c r="BAR9">
        <f>'[1]ASF JIRA 2020-04-08T17_08_31+00'!BAR29</f>
        <v>0</v>
      </c>
      <c r="BAS9">
        <f>'[1]ASF JIRA 2020-04-08T17_08_31+00'!BAS29</f>
        <v>0</v>
      </c>
      <c r="BAT9">
        <f>'[1]ASF JIRA 2020-04-08T17_08_31+00'!BAT29</f>
        <v>0</v>
      </c>
      <c r="BAU9">
        <f>'[1]ASF JIRA 2020-04-08T17_08_31+00'!BAU29</f>
        <v>0</v>
      </c>
      <c r="BAV9">
        <f>'[1]ASF JIRA 2020-04-08T17_08_31+00'!BAV29</f>
        <v>0</v>
      </c>
      <c r="BAW9">
        <f>'[1]ASF JIRA 2020-04-08T17_08_31+00'!BAW29</f>
        <v>0</v>
      </c>
      <c r="BAX9">
        <f>'[1]ASF JIRA 2020-04-08T17_08_31+00'!BAX29</f>
        <v>0</v>
      </c>
      <c r="BAY9">
        <f>'[1]ASF JIRA 2020-04-08T17_08_31+00'!BAY29</f>
        <v>0</v>
      </c>
      <c r="BAZ9">
        <f>'[1]ASF JIRA 2020-04-08T17_08_31+00'!BAZ29</f>
        <v>0</v>
      </c>
      <c r="BBA9">
        <f>'[1]ASF JIRA 2020-04-08T17_08_31+00'!BBA29</f>
        <v>0</v>
      </c>
      <c r="BBB9">
        <f>'[1]ASF JIRA 2020-04-08T17_08_31+00'!BBB29</f>
        <v>0</v>
      </c>
      <c r="BBC9">
        <f>'[1]ASF JIRA 2020-04-08T17_08_31+00'!BBC29</f>
        <v>0</v>
      </c>
      <c r="BBD9">
        <f>'[1]ASF JIRA 2020-04-08T17_08_31+00'!BBD29</f>
        <v>0</v>
      </c>
      <c r="BBE9">
        <f>'[1]ASF JIRA 2020-04-08T17_08_31+00'!BBE29</f>
        <v>0</v>
      </c>
      <c r="BBF9">
        <f>'[1]ASF JIRA 2020-04-08T17_08_31+00'!BBF29</f>
        <v>0</v>
      </c>
      <c r="BBG9">
        <f>'[1]ASF JIRA 2020-04-08T17_08_31+00'!BBG29</f>
        <v>0</v>
      </c>
      <c r="BBH9">
        <f>'[1]ASF JIRA 2020-04-08T17_08_31+00'!BBH29</f>
        <v>0</v>
      </c>
      <c r="BBI9">
        <f>'[1]ASF JIRA 2020-04-08T17_08_31+00'!BBI29</f>
        <v>0</v>
      </c>
      <c r="BBJ9">
        <f>'[1]ASF JIRA 2020-04-08T17_08_31+00'!BBJ29</f>
        <v>0</v>
      </c>
      <c r="BBK9">
        <f>'[1]ASF JIRA 2020-04-08T17_08_31+00'!BBK29</f>
        <v>0</v>
      </c>
      <c r="BBL9">
        <f>'[1]ASF JIRA 2020-04-08T17_08_31+00'!BBL29</f>
        <v>0</v>
      </c>
      <c r="BBM9">
        <f>'[1]ASF JIRA 2020-04-08T17_08_31+00'!BBM29</f>
        <v>0</v>
      </c>
      <c r="BBN9">
        <f>'[1]ASF JIRA 2020-04-08T17_08_31+00'!BBN29</f>
        <v>0</v>
      </c>
      <c r="BBO9">
        <f>'[1]ASF JIRA 2020-04-08T17_08_31+00'!BBO29</f>
        <v>0</v>
      </c>
      <c r="BBP9">
        <f>'[1]ASF JIRA 2020-04-08T17_08_31+00'!BBP29</f>
        <v>0</v>
      </c>
      <c r="BBQ9">
        <f>'[1]ASF JIRA 2020-04-08T17_08_31+00'!BBQ29</f>
        <v>0</v>
      </c>
      <c r="BBR9">
        <f>'[1]ASF JIRA 2020-04-08T17_08_31+00'!BBR29</f>
        <v>0</v>
      </c>
      <c r="BBS9">
        <f>'[1]ASF JIRA 2020-04-08T17_08_31+00'!BBS29</f>
        <v>0</v>
      </c>
      <c r="BBT9">
        <f>'[1]ASF JIRA 2020-04-08T17_08_31+00'!BBT29</f>
        <v>0</v>
      </c>
      <c r="BBU9">
        <f>'[1]ASF JIRA 2020-04-08T17_08_31+00'!BBU29</f>
        <v>0</v>
      </c>
      <c r="BBV9">
        <f>'[1]ASF JIRA 2020-04-08T17_08_31+00'!BBV29</f>
        <v>0</v>
      </c>
      <c r="BBW9">
        <f>'[1]ASF JIRA 2020-04-08T17_08_31+00'!BBW29</f>
        <v>0</v>
      </c>
      <c r="BBX9">
        <f>'[1]ASF JIRA 2020-04-08T17_08_31+00'!BBX29</f>
        <v>0</v>
      </c>
      <c r="BBY9">
        <f>'[1]ASF JIRA 2020-04-08T17_08_31+00'!BBY29</f>
        <v>0</v>
      </c>
      <c r="BBZ9">
        <f>'[1]ASF JIRA 2020-04-08T17_08_31+00'!BBZ29</f>
        <v>0</v>
      </c>
      <c r="BCA9">
        <f>'[1]ASF JIRA 2020-04-08T17_08_31+00'!BCA29</f>
        <v>0</v>
      </c>
      <c r="BCB9">
        <f>'[1]ASF JIRA 2020-04-08T17_08_31+00'!BCB29</f>
        <v>0</v>
      </c>
      <c r="BCC9">
        <f>'[1]ASF JIRA 2020-04-08T17_08_31+00'!BCC29</f>
        <v>0</v>
      </c>
      <c r="BCD9">
        <f>'[1]ASF JIRA 2020-04-08T17_08_31+00'!BCD29</f>
        <v>0</v>
      </c>
      <c r="BCE9">
        <f>'[1]ASF JIRA 2020-04-08T17_08_31+00'!BCE29</f>
        <v>0</v>
      </c>
      <c r="BCF9">
        <f>'[1]ASF JIRA 2020-04-08T17_08_31+00'!BCF29</f>
        <v>0</v>
      </c>
      <c r="BCG9">
        <f>'[1]ASF JIRA 2020-04-08T17_08_31+00'!BCG29</f>
        <v>0</v>
      </c>
      <c r="BCH9">
        <f>'[1]ASF JIRA 2020-04-08T17_08_31+00'!BCH29</f>
        <v>0</v>
      </c>
      <c r="BCI9">
        <f>'[1]ASF JIRA 2020-04-08T17_08_31+00'!BCI29</f>
        <v>0</v>
      </c>
      <c r="BCJ9">
        <f>'[1]ASF JIRA 2020-04-08T17_08_31+00'!BCJ29</f>
        <v>0</v>
      </c>
      <c r="BCK9">
        <f>'[1]ASF JIRA 2020-04-08T17_08_31+00'!BCK29</f>
        <v>0</v>
      </c>
      <c r="BCL9">
        <f>'[1]ASF JIRA 2020-04-08T17_08_31+00'!BCL29</f>
        <v>0</v>
      </c>
      <c r="BCM9">
        <f>'[1]ASF JIRA 2020-04-08T17_08_31+00'!BCM29</f>
        <v>0</v>
      </c>
      <c r="BCN9">
        <f>'[1]ASF JIRA 2020-04-08T17_08_31+00'!BCN29</f>
        <v>0</v>
      </c>
      <c r="BCO9">
        <f>'[1]ASF JIRA 2020-04-08T17_08_31+00'!BCO29</f>
        <v>0</v>
      </c>
      <c r="BCP9">
        <f>'[1]ASF JIRA 2020-04-08T17_08_31+00'!BCP29</f>
        <v>0</v>
      </c>
      <c r="BCQ9">
        <f>'[1]ASF JIRA 2020-04-08T17_08_31+00'!BCQ29</f>
        <v>0</v>
      </c>
      <c r="BCR9">
        <f>'[1]ASF JIRA 2020-04-08T17_08_31+00'!BCR29</f>
        <v>0</v>
      </c>
      <c r="BCS9">
        <f>'[1]ASF JIRA 2020-04-08T17_08_31+00'!BCS29</f>
        <v>0</v>
      </c>
      <c r="BCT9">
        <f>'[1]ASF JIRA 2020-04-08T17_08_31+00'!BCT29</f>
        <v>0</v>
      </c>
      <c r="BCU9">
        <f>'[1]ASF JIRA 2020-04-08T17_08_31+00'!BCU29</f>
        <v>0</v>
      </c>
      <c r="BCV9">
        <f>'[1]ASF JIRA 2020-04-08T17_08_31+00'!BCV29</f>
        <v>0</v>
      </c>
      <c r="BCW9">
        <f>'[1]ASF JIRA 2020-04-08T17_08_31+00'!BCW29</f>
        <v>0</v>
      </c>
      <c r="BCX9">
        <f>'[1]ASF JIRA 2020-04-08T17_08_31+00'!BCX29</f>
        <v>0</v>
      </c>
      <c r="BCY9">
        <f>'[1]ASF JIRA 2020-04-08T17_08_31+00'!BCY29</f>
        <v>0</v>
      </c>
      <c r="BCZ9">
        <f>'[1]ASF JIRA 2020-04-08T17_08_31+00'!BCZ29</f>
        <v>0</v>
      </c>
      <c r="BDA9">
        <f>'[1]ASF JIRA 2020-04-08T17_08_31+00'!BDA29</f>
        <v>0</v>
      </c>
      <c r="BDB9">
        <f>'[1]ASF JIRA 2020-04-08T17_08_31+00'!BDB29</f>
        <v>0</v>
      </c>
      <c r="BDC9">
        <f>'[1]ASF JIRA 2020-04-08T17_08_31+00'!BDC29</f>
        <v>0</v>
      </c>
      <c r="BDD9">
        <f>'[1]ASF JIRA 2020-04-08T17_08_31+00'!BDD29</f>
        <v>0</v>
      </c>
      <c r="BDE9">
        <f>'[1]ASF JIRA 2020-04-08T17_08_31+00'!BDE29</f>
        <v>0</v>
      </c>
      <c r="BDF9">
        <f>'[1]ASF JIRA 2020-04-08T17_08_31+00'!BDF29</f>
        <v>0</v>
      </c>
      <c r="BDG9">
        <f>'[1]ASF JIRA 2020-04-08T17_08_31+00'!BDG29</f>
        <v>0</v>
      </c>
      <c r="BDH9">
        <f>'[1]ASF JIRA 2020-04-08T17_08_31+00'!BDH29</f>
        <v>0</v>
      </c>
      <c r="BDI9">
        <f>'[1]ASF JIRA 2020-04-08T17_08_31+00'!BDI29</f>
        <v>0</v>
      </c>
      <c r="BDJ9">
        <f>'[1]ASF JIRA 2020-04-08T17_08_31+00'!BDJ29</f>
        <v>0</v>
      </c>
      <c r="BDK9">
        <f>'[1]ASF JIRA 2020-04-08T17_08_31+00'!BDK29</f>
        <v>0</v>
      </c>
      <c r="BDL9">
        <f>'[1]ASF JIRA 2020-04-08T17_08_31+00'!BDL29</f>
        <v>0</v>
      </c>
      <c r="BDM9">
        <f>'[1]ASF JIRA 2020-04-08T17_08_31+00'!BDM29</f>
        <v>0</v>
      </c>
      <c r="BDN9">
        <f>'[1]ASF JIRA 2020-04-08T17_08_31+00'!BDN29</f>
        <v>0</v>
      </c>
      <c r="BDO9">
        <f>'[1]ASF JIRA 2020-04-08T17_08_31+00'!BDO29</f>
        <v>0</v>
      </c>
      <c r="BDP9">
        <f>'[1]ASF JIRA 2020-04-08T17_08_31+00'!BDP29</f>
        <v>0</v>
      </c>
      <c r="BDQ9">
        <f>'[1]ASF JIRA 2020-04-08T17_08_31+00'!BDQ29</f>
        <v>0</v>
      </c>
      <c r="BDR9">
        <f>'[1]ASF JIRA 2020-04-08T17_08_31+00'!BDR29</f>
        <v>0</v>
      </c>
      <c r="BDS9">
        <f>'[1]ASF JIRA 2020-04-08T17_08_31+00'!BDS29</f>
        <v>0</v>
      </c>
      <c r="BDT9">
        <f>'[1]ASF JIRA 2020-04-08T17_08_31+00'!BDT29</f>
        <v>0</v>
      </c>
      <c r="BDU9">
        <f>'[1]ASF JIRA 2020-04-08T17_08_31+00'!BDU29</f>
        <v>0</v>
      </c>
      <c r="BDV9">
        <f>'[1]ASF JIRA 2020-04-08T17_08_31+00'!BDV29</f>
        <v>0</v>
      </c>
      <c r="BDW9">
        <f>'[1]ASF JIRA 2020-04-08T17_08_31+00'!BDW29</f>
        <v>0</v>
      </c>
      <c r="BDX9">
        <f>'[1]ASF JIRA 2020-04-08T17_08_31+00'!BDX29</f>
        <v>0</v>
      </c>
      <c r="BDY9">
        <f>'[1]ASF JIRA 2020-04-08T17_08_31+00'!BDY29</f>
        <v>0</v>
      </c>
      <c r="BDZ9">
        <f>'[1]ASF JIRA 2020-04-08T17_08_31+00'!BDZ29</f>
        <v>0</v>
      </c>
      <c r="BEA9">
        <f>'[1]ASF JIRA 2020-04-08T17_08_31+00'!BEA29</f>
        <v>0</v>
      </c>
      <c r="BEB9">
        <f>'[1]ASF JIRA 2020-04-08T17_08_31+00'!BEB29</f>
        <v>0</v>
      </c>
      <c r="BEC9">
        <f>'[1]ASF JIRA 2020-04-08T17_08_31+00'!BEC29</f>
        <v>0</v>
      </c>
      <c r="BED9">
        <f>'[1]ASF JIRA 2020-04-08T17_08_31+00'!BED29</f>
        <v>0</v>
      </c>
      <c r="BEE9">
        <f>'[1]ASF JIRA 2020-04-08T17_08_31+00'!BEE29</f>
        <v>0</v>
      </c>
      <c r="BEF9">
        <f>'[1]ASF JIRA 2020-04-08T17_08_31+00'!BEF29</f>
        <v>0</v>
      </c>
      <c r="BEG9">
        <f>'[1]ASF JIRA 2020-04-08T17_08_31+00'!BEG29</f>
        <v>0</v>
      </c>
      <c r="BEH9">
        <f>'[1]ASF JIRA 2020-04-08T17_08_31+00'!BEH29</f>
        <v>0</v>
      </c>
      <c r="BEI9">
        <f>'[1]ASF JIRA 2020-04-08T17_08_31+00'!BEI29</f>
        <v>0</v>
      </c>
      <c r="BEJ9">
        <f>'[1]ASF JIRA 2020-04-08T17_08_31+00'!BEJ29</f>
        <v>0</v>
      </c>
      <c r="BEK9">
        <f>'[1]ASF JIRA 2020-04-08T17_08_31+00'!BEK29</f>
        <v>0</v>
      </c>
      <c r="BEL9">
        <f>'[1]ASF JIRA 2020-04-08T17_08_31+00'!BEL29</f>
        <v>0</v>
      </c>
      <c r="BEM9">
        <f>'[1]ASF JIRA 2020-04-08T17_08_31+00'!BEM29</f>
        <v>0</v>
      </c>
      <c r="BEN9">
        <f>'[1]ASF JIRA 2020-04-08T17_08_31+00'!BEN29</f>
        <v>0</v>
      </c>
      <c r="BEO9">
        <f>'[1]ASF JIRA 2020-04-08T17_08_31+00'!BEO29</f>
        <v>0</v>
      </c>
      <c r="BEP9">
        <f>'[1]ASF JIRA 2020-04-08T17_08_31+00'!BEP29</f>
        <v>0</v>
      </c>
      <c r="BEQ9">
        <f>'[1]ASF JIRA 2020-04-08T17_08_31+00'!BEQ29</f>
        <v>0</v>
      </c>
      <c r="BER9">
        <f>'[1]ASF JIRA 2020-04-08T17_08_31+00'!BER29</f>
        <v>0</v>
      </c>
      <c r="BES9">
        <f>'[1]ASF JIRA 2020-04-08T17_08_31+00'!BES29</f>
        <v>0</v>
      </c>
      <c r="BET9">
        <f>'[1]ASF JIRA 2020-04-08T17_08_31+00'!BET29</f>
        <v>0</v>
      </c>
      <c r="BEU9">
        <f>'[1]ASF JIRA 2020-04-08T17_08_31+00'!BEU29</f>
        <v>0</v>
      </c>
      <c r="BEV9">
        <f>'[1]ASF JIRA 2020-04-08T17_08_31+00'!BEV29</f>
        <v>0</v>
      </c>
      <c r="BEW9">
        <f>'[1]ASF JIRA 2020-04-08T17_08_31+00'!BEW29</f>
        <v>0</v>
      </c>
      <c r="BEX9">
        <f>'[1]ASF JIRA 2020-04-08T17_08_31+00'!BEX29</f>
        <v>0</v>
      </c>
      <c r="BEY9">
        <f>'[1]ASF JIRA 2020-04-08T17_08_31+00'!BEY29</f>
        <v>0</v>
      </c>
      <c r="BEZ9">
        <f>'[1]ASF JIRA 2020-04-08T17_08_31+00'!BEZ29</f>
        <v>0</v>
      </c>
      <c r="BFA9">
        <f>'[1]ASF JIRA 2020-04-08T17_08_31+00'!BFA29</f>
        <v>0</v>
      </c>
      <c r="BFB9">
        <f>'[1]ASF JIRA 2020-04-08T17_08_31+00'!BFB29</f>
        <v>0</v>
      </c>
      <c r="BFC9">
        <f>'[1]ASF JIRA 2020-04-08T17_08_31+00'!BFC29</f>
        <v>0</v>
      </c>
      <c r="BFD9">
        <f>'[1]ASF JIRA 2020-04-08T17_08_31+00'!BFD29</f>
        <v>0</v>
      </c>
      <c r="BFE9">
        <f>'[1]ASF JIRA 2020-04-08T17_08_31+00'!BFE29</f>
        <v>0</v>
      </c>
      <c r="BFF9">
        <f>'[1]ASF JIRA 2020-04-08T17_08_31+00'!BFF29</f>
        <v>0</v>
      </c>
      <c r="BFG9">
        <f>'[1]ASF JIRA 2020-04-08T17_08_31+00'!BFG29</f>
        <v>0</v>
      </c>
      <c r="BFH9">
        <f>'[1]ASF JIRA 2020-04-08T17_08_31+00'!BFH29</f>
        <v>0</v>
      </c>
      <c r="BFI9">
        <f>'[1]ASF JIRA 2020-04-08T17_08_31+00'!BFI29</f>
        <v>0</v>
      </c>
      <c r="BFJ9">
        <f>'[1]ASF JIRA 2020-04-08T17_08_31+00'!BFJ29</f>
        <v>0</v>
      </c>
      <c r="BFK9">
        <f>'[1]ASF JIRA 2020-04-08T17_08_31+00'!BFK29</f>
        <v>0</v>
      </c>
      <c r="BFL9">
        <f>'[1]ASF JIRA 2020-04-08T17_08_31+00'!BFL29</f>
        <v>0</v>
      </c>
      <c r="BFM9">
        <f>'[1]ASF JIRA 2020-04-08T17_08_31+00'!BFM29</f>
        <v>0</v>
      </c>
      <c r="BFN9">
        <f>'[1]ASF JIRA 2020-04-08T17_08_31+00'!BFN29</f>
        <v>0</v>
      </c>
      <c r="BFO9">
        <f>'[1]ASF JIRA 2020-04-08T17_08_31+00'!BFO29</f>
        <v>0</v>
      </c>
      <c r="BFP9">
        <f>'[1]ASF JIRA 2020-04-08T17_08_31+00'!BFP29</f>
        <v>0</v>
      </c>
      <c r="BFQ9">
        <f>'[1]ASF JIRA 2020-04-08T17_08_31+00'!BFQ29</f>
        <v>0</v>
      </c>
      <c r="BFR9">
        <f>'[1]ASF JIRA 2020-04-08T17_08_31+00'!BFR29</f>
        <v>0</v>
      </c>
      <c r="BFS9">
        <f>'[1]ASF JIRA 2020-04-08T17_08_31+00'!BFS29</f>
        <v>0</v>
      </c>
      <c r="BFT9">
        <f>'[1]ASF JIRA 2020-04-08T17_08_31+00'!BFT29</f>
        <v>0</v>
      </c>
      <c r="BFU9">
        <f>'[1]ASF JIRA 2020-04-08T17_08_31+00'!BFU29</f>
        <v>0</v>
      </c>
      <c r="BFV9">
        <f>'[1]ASF JIRA 2020-04-08T17_08_31+00'!BFV29</f>
        <v>0</v>
      </c>
      <c r="BFW9">
        <f>'[1]ASF JIRA 2020-04-08T17_08_31+00'!BFW29</f>
        <v>0</v>
      </c>
      <c r="BFX9">
        <f>'[1]ASF JIRA 2020-04-08T17_08_31+00'!BFX29</f>
        <v>0</v>
      </c>
      <c r="BFY9">
        <f>'[1]ASF JIRA 2020-04-08T17_08_31+00'!BFY29</f>
        <v>0</v>
      </c>
      <c r="BFZ9">
        <f>'[1]ASF JIRA 2020-04-08T17_08_31+00'!BFZ29</f>
        <v>0</v>
      </c>
      <c r="BGA9">
        <f>'[1]ASF JIRA 2020-04-08T17_08_31+00'!BGA29</f>
        <v>0</v>
      </c>
      <c r="BGB9">
        <f>'[1]ASF JIRA 2020-04-08T17_08_31+00'!BGB29</f>
        <v>0</v>
      </c>
      <c r="BGC9">
        <f>'[1]ASF JIRA 2020-04-08T17_08_31+00'!BGC29</f>
        <v>0</v>
      </c>
      <c r="BGD9">
        <f>'[1]ASF JIRA 2020-04-08T17_08_31+00'!BGD29</f>
        <v>0</v>
      </c>
      <c r="BGE9">
        <f>'[1]ASF JIRA 2020-04-08T17_08_31+00'!BGE29</f>
        <v>0</v>
      </c>
      <c r="BGF9">
        <f>'[1]ASF JIRA 2020-04-08T17_08_31+00'!BGF29</f>
        <v>0</v>
      </c>
      <c r="BGG9">
        <f>'[1]ASF JIRA 2020-04-08T17_08_31+00'!BGG29</f>
        <v>0</v>
      </c>
      <c r="BGH9">
        <f>'[1]ASF JIRA 2020-04-08T17_08_31+00'!BGH29</f>
        <v>0</v>
      </c>
      <c r="BGI9">
        <f>'[1]ASF JIRA 2020-04-08T17_08_31+00'!BGI29</f>
        <v>0</v>
      </c>
      <c r="BGJ9">
        <f>'[1]ASF JIRA 2020-04-08T17_08_31+00'!BGJ29</f>
        <v>0</v>
      </c>
      <c r="BGK9">
        <f>'[1]ASF JIRA 2020-04-08T17_08_31+00'!BGK29</f>
        <v>0</v>
      </c>
      <c r="BGL9">
        <f>'[1]ASF JIRA 2020-04-08T17_08_31+00'!BGL29</f>
        <v>0</v>
      </c>
      <c r="BGM9">
        <f>'[1]ASF JIRA 2020-04-08T17_08_31+00'!BGM29</f>
        <v>0</v>
      </c>
      <c r="BGN9">
        <f>'[1]ASF JIRA 2020-04-08T17_08_31+00'!BGN29</f>
        <v>0</v>
      </c>
      <c r="BGO9">
        <f>'[1]ASF JIRA 2020-04-08T17_08_31+00'!BGO29</f>
        <v>0</v>
      </c>
      <c r="BGP9">
        <f>'[1]ASF JIRA 2020-04-08T17_08_31+00'!BGP29</f>
        <v>0</v>
      </c>
      <c r="BGQ9">
        <f>'[1]ASF JIRA 2020-04-08T17_08_31+00'!BGQ29</f>
        <v>0</v>
      </c>
      <c r="BGR9">
        <f>'[1]ASF JIRA 2020-04-08T17_08_31+00'!BGR29</f>
        <v>0</v>
      </c>
      <c r="BGS9">
        <f>'[1]ASF JIRA 2020-04-08T17_08_31+00'!BGS29</f>
        <v>0</v>
      </c>
      <c r="BGT9">
        <f>'[1]ASF JIRA 2020-04-08T17_08_31+00'!BGT29</f>
        <v>0</v>
      </c>
      <c r="BGU9">
        <f>'[1]ASF JIRA 2020-04-08T17_08_31+00'!BGU29</f>
        <v>0</v>
      </c>
      <c r="BGV9">
        <f>'[1]ASF JIRA 2020-04-08T17_08_31+00'!BGV29</f>
        <v>0</v>
      </c>
      <c r="BGW9">
        <f>'[1]ASF JIRA 2020-04-08T17_08_31+00'!BGW29</f>
        <v>0</v>
      </c>
      <c r="BGX9">
        <f>'[1]ASF JIRA 2020-04-08T17_08_31+00'!BGX29</f>
        <v>0</v>
      </c>
      <c r="BGY9">
        <f>'[1]ASF JIRA 2020-04-08T17_08_31+00'!BGY29</f>
        <v>0</v>
      </c>
      <c r="BGZ9">
        <f>'[1]ASF JIRA 2020-04-08T17_08_31+00'!BGZ29</f>
        <v>0</v>
      </c>
      <c r="BHA9">
        <f>'[1]ASF JIRA 2020-04-08T17_08_31+00'!BHA29</f>
        <v>0</v>
      </c>
      <c r="BHB9">
        <f>'[1]ASF JIRA 2020-04-08T17_08_31+00'!BHB29</f>
        <v>0</v>
      </c>
      <c r="BHC9">
        <f>'[1]ASF JIRA 2020-04-08T17_08_31+00'!BHC29</f>
        <v>0</v>
      </c>
      <c r="BHD9">
        <f>'[1]ASF JIRA 2020-04-08T17_08_31+00'!BHD29</f>
        <v>0</v>
      </c>
      <c r="BHE9">
        <f>'[1]ASF JIRA 2020-04-08T17_08_31+00'!BHE29</f>
        <v>0</v>
      </c>
      <c r="BHF9">
        <f>'[1]ASF JIRA 2020-04-08T17_08_31+00'!BHF29</f>
        <v>0</v>
      </c>
      <c r="BHG9">
        <f>'[1]ASF JIRA 2020-04-08T17_08_31+00'!BHG29</f>
        <v>0</v>
      </c>
      <c r="BHH9">
        <f>'[1]ASF JIRA 2020-04-08T17_08_31+00'!BHH29</f>
        <v>0</v>
      </c>
      <c r="BHI9">
        <f>'[1]ASF JIRA 2020-04-08T17_08_31+00'!BHI29</f>
        <v>0</v>
      </c>
      <c r="BHJ9">
        <f>'[1]ASF JIRA 2020-04-08T17_08_31+00'!BHJ29</f>
        <v>0</v>
      </c>
      <c r="BHK9">
        <f>'[1]ASF JIRA 2020-04-08T17_08_31+00'!BHK29</f>
        <v>0</v>
      </c>
      <c r="BHL9">
        <f>'[1]ASF JIRA 2020-04-08T17_08_31+00'!BHL29</f>
        <v>0</v>
      </c>
      <c r="BHM9">
        <f>'[1]ASF JIRA 2020-04-08T17_08_31+00'!BHM29</f>
        <v>0</v>
      </c>
      <c r="BHN9">
        <f>'[1]ASF JIRA 2020-04-08T17_08_31+00'!BHN29</f>
        <v>0</v>
      </c>
      <c r="BHO9">
        <f>'[1]ASF JIRA 2020-04-08T17_08_31+00'!BHO29</f>
        <v>0</v>
      </c>
      <c r="BHP9">
        <f>'[1]ASF JIRA 2020-04-08T17_08_31+00'!BHP29</f>
        <v>0</v>
      </c>
      <c r="BHQ9">
        <f>'[1]ASF JIRA 2020-04-08T17_08_31+00'!BHQ29</f>
        <v>0</v>
      </c>
      <c r="BHR9">
        <f>'[1]ASF JIRA 2020-04-08T17_08_31+00'!BHR29</f>
        <v>0</v>
      </c>
      <c r="BHS9">
        <f>'[1]ASF JIRA 2020-04-08T17_08_31+00'!BHS29</f>
        <v>0</v>
      </c>
      <c r="BHT9">
        <f>'[1]ASF JIRA 2020-04-08T17_08_31+00'!BHT29</f>
        <v>0</v>
      </c>
      <c r="BHU9">
        <f>'[1]ASF JIRA 2020-04-08T17_08_31+00'!BHU29</f>
        <v>0</v>
      </c>
      <c r="BHV9">
        <f>'[1]ASF JIRA 2020-04-08T17_08_31+00'!BHV29</f>
        <v>0</v>
      </c>
      <c r="BHW9">
        <f>'[1]ASF JIRA 2020-04-08T17_08_31+00'!BHW29</f>
        <v>0</v>
      </c>
      <c r="BHX9">
        <f>'[1]ASF JIRA 2020-04-08T17_08_31+00'!BHX29</f>
        <v>0</v>
      </c>
      <c r="BHY9">
        <f>'[1]ASF JIRA 2020-04-08T17_08_31+00'!BHY29</f>
        <v>0</v>
      </c>
      <c r="BHZ9">
        <f>'[1]ASF JIRA 2020-04-08T17_08_31+00'!BHZ29</f>
        <v>0</v>
      </c>
      <c r="BIA9">
        <f>'[1]ASF JIRA 2020-04-08T17_08_31+00'!BIA29</f>
        <v>0</v>
      </c>
      <c r="BIB9">
        <f>'[1]ASF JIRA 2020-04-08T17_08_31+00'!BIB29</f>
        <v>0</v>
      </c>
      <c r="BIC9">
        <f>'[1]ASF JIRA 2020-04-08T17_08_31+00'!BIC29</f>
        <v>0</v>
      </c>
      <c r="BID9">
        <f>'[1]ASF JIRA 2020-04-08T17_08_31+00'!BID29</f>
        <v>0</v>
      </c>
      <c r="BIE9">
        <f>'[1]ASF JIRA 2020-04-08T17_08_31+00'!BIE29</f>
        <v>0</v>
      </c>
      <c r="BIF9">
        <f>'[1]ASF JIRA 2020-04-08T17_08_31+00'!BIF29</f>
        <v>0</v>
      </c>
      <c r="BIG9">
        <f>'[1]ASF JIRA 2020-04-08T17_08_31+00'!BIG29</f>
        <v>0</v>
      </c>
      <c r="BIH9">
        <f>'[1]ASF JIRA 2020-04-08T17_08_31+00'!BIH29</f>
        <v>0</v>
      </c>
      <c r="BII9">
        <f>'[1]ASF JIRA 2020-04-08T17_08_31+00'!BII29</f>
        <v>0</v>
      </c>
      <c r="BIJ9">
        <f>'[1]ASF JIRA 2020-04-08T17_08_31+00'!BIJ29</f>
        <v>0</v>
      </c>
      <c r="BIK9">
        <f>'[1]ASF JIRA 2020-04-08T17_08_31+00'!BIK29</f>
        <v>0</v>
      </c>
      <c r="BIL9">
        <f>'[1]ASF JIRA 2020-04-08T17_08_31+00'!BIL29</f>
        <v>0</v>
      </c>
      <c r="BIM9">
        <f>'[1]ASF JIRA 2020-04-08T17_08_31+00'!BIM29</f>
        <v>0</v>
      </c>
      <c r="BIN9">
        <f>'[1]ASF JIRA 2020-04-08T17_08_31+00'!BIN29</f>
        <v>0</v>
      </c>
      <c r="BIO9">
        <f>'[1]ASF JIRA 2020-04-08T17_08_31+00'!BIO29</f>
        <v>0</v>
      </c>
      <c r="BIP9">
        <f>'[1]ASF JIRA 2020-04-08T17_08_31+00'!BIP29</f>
        <v>0</v>
      </c>
      <c r="BIQ9">
        <f>'[1]ASF JIRA 2020-04-08T17_08_31+00'!BIQ29</f>
        <v>0</v>
      </c>
      <c r="BIR9">
        <f>'[1]ASF JIRA 2020-04-08T17_08_31+00'!BIR29</f>
        <v>0</v>
      </c>
      <c r="BIS9">
        <f>'[1]ASF JIRA 2020-04-08T17_08_31+00'!BIS29</f>
        <v>0</v>
      </c>
      <c r="BIT9">
        <f>'[1]ASF JIRA 2020-04-08T17_08_31+00'!BIT29</f>
        <v>0</v>
      </c>
      <c r="BIU9">
        <f>'[1]ASF JIRA 2020-04-08T17_08_31+00'!BIU29</f>
        <v>0</v>
      </c>
      <c r="BIV9">
        <f>'[1]ASF JIRA 2020-04-08T17_08_31+00'!BIV29</f>
        <v>0</v>
      </c>
      <c r="BIW9">
        <f>'[1]ASF JIRA 2020-04-08T17_08_31+00'!BIW29</f>
        <v>0</v>
      </c>
      <c r="BIX9">
        <f>'[1]ASF JIRA 2020-04-08T17_08_31+00'!BIX29</f>
        <v>0</v>
      </c>
      <c r="BIY9">
        <f>'[1]ASF JIRA 2020-04-08T17_08_31+00'!BIY29</f>
        <v>0</v>
      </c>
      <c r="BIZ9">
        <f>'[1]ASF JIRA 2020-04-08T17_08_31+00'!BIZ29</f>
        <v>0</v>
      </c>
      <c r="BJA9">
        <f>'[1]ASF JIRA 2020-04-08T17_08_31+00'!BJA29</f>
        <v>0</v>
      </c>
      <c r="BJB9">
        <f>'[1]ASF JIRA 2020-04-08T17_08_31+00'!BJB29</f>
        <v>0</v>
      </c>
      <c r="BJC9">
        <f>'[1]ASF JIRA 2020-04-08T17_08_31+00'!BJC29</f>
        <v>0</v>
      </c>
      <c r="BJD9">
        <f>'[1]ASF JIRA 2020-04-08T17_08_31+00'!BJD29</f>
        <v>0</v>
      </c>
      <c r="BJE9">
        <f>'[1]ASF JIRA 2020-04-08T17_08_31+00'!BJE29</f>
        <v>0</v>
      </c>
      <c r="BJF9">
        <f>'[1]ASF JIRA 2020-04-08T17_08_31+00'!BJF29</f>
        <v>0</v>
      </c>
      <c r="BJG9">
        <f>'[1]ASF JIRA 2020-04-08T17_08_31+00'!BJG29</f>
        <v>0</v>
      </c>
      <c r="BJH9">
        <f>'[1]ASF JIRA 2020-04-08T17_08_31+00'!BJH29</f>
        <v>0</v>
      </c>
      <c r="BJI9">
        <f>'[1]ASF JIRA 2020-04-08T17_08_31+00'!BJI29</f>
        <v>0</v>
      </c>
      <c r="BJJ9">
        <f>'[1]ASF JIRA 2020-04-08T17_08_31+00'!BJJ29</f>
        <v>0</v>
      </c>
      <c r="BJK9">
        <f>'[1]ASF JIRA 2020-04-08T17_08_31+00'!BJK29</f>
        <v>0</v>
      </c>
      <c r="BJL9">
        <f>'[1]ASF JIRA 2020-04-08T17_08_31+00'!BJL29</f>
        <v>0</v>
      </c>
      <c r="BJM9">
        <f>'[1]ASF JIRA 2020-04-08T17_08_31+00'!BJM29</f>
        <v>0</v>
      </c>
      <c r="BJN9">
        <f>'[1]ASF JIRA 2020-04-08T17_08_31+00'!BJN29</f>
        <v>0</v>
      </c>
      <c r="BJO9">
        <f>'[1]ASF JIRA 2020-04-08T17_08_31+00'!BJO29</f>
        <v>0</v>
      </c>
      <c r="BJP9">
        <f>'[1]ASF JIRA 2020-04-08T17_08_31+00'!BJP29</f>
        <v>0</v>
      </c>
      <c r="BJQ9">
        <f>'[1]ASF JIRA 2020-04-08T17_08_31+00'!BJQ29</f>
        <v>0</v>
      </c>
      <c r="BJR9">
        <f>'[1]ASF JIRA 2020-04-08T17_08_31+00'!BJR29</f>
        <v>0</v>
      </c>
      <c r="BJS9">
        <f>'[1]ASF JIRA 2020-04-08T17_08_31+00'!BJS29</f>
        <v>0</v>
      </c>
      <c r="BJT9">
        <f>'[1]ASF JIRA 2020-04-08T17_08_31+00'!BJT29</f>
        <v>0</v>
      </c>
      <c r="BJU9">
        <f>'[1]ASF JIRA 2020-04-08T17_08_31+00'!BJU29</f>
        <v>0</v>
      </c>
      <c r="BJV9">
        <f>'[1]ASF JIRA 2020-04-08T17_08_31+00'!BJV29</f>
        <v>0</v>
      </c>
      <c r="BJW9">
        <f>'[1]ASF JIRA 2020-04-08T17_08_31+00'!BJW29</f>
        <v>0</v>
      </c>
      <c r="BJX9">
        <f>'[1]ASF JIRA 2020-04-08T17_08_31+00'!BJX29</f>
        <v>0</v>
      </c>
      <c r="BJY9">
        <f>'[1]ASF JIRA 2020-04-08T17_08_31+00'!BJY29</f>
        <v>0</v>
      </c>
      <c r="BJZ9">
        <f>'[1]ASF JIRA 2020-04-08T17_08_31+00'!BJZ29</f>
        <v>0</v>
      </c>
      <c r="BKA9">
        <f>'[1]ASF JIRA 2020-04-08T17_08_31+00'!BKA29</f>
        <v>0</v>
      </c>
      <c r="BKB9">
        <f>'[1]ASF JIRA 2020-04-08T17_08_31+00'!BKB29</f>
        <v>0</v>
      </c>
      <c r="BKC9">
        <f>'[1]ASF JIRA 2020-04-08T17_08_31+00'!BKC29</f>
        <v>0</v>
      </c>
      <c r="BKD9">
        <f>'[1]ASF JIRA 2020-04-08T17_08_31+00'!BKD29</f>
        <v>0</v>
      </c>
      <c r="BKE9">
        <f>'[1]ASF JIRA 2020-04-08T17_08_31+00'!BKE29</f>
        <v>0</v>
      </c>
      <c r="BKF9">
        <f>'[1]ASF JIRA 2020-04-08T17_08_31+00'!BKF29</f>
        <v>0</v>
      </c>
      <c r="BKG9">
        <f>'[1]ASF JIRA 2020-04-08T17_08_31+00'!BKG29</f>
        <v>0</v>
      </c>
      <c r="BKH9">
        <f>'[1]ASF JIRA 2020-04-08T17_08_31+00'!BKH29</f>
        <v>0</v>
      </c>
      <c r="BKI9">
        <f>'[1]ASF JIRA 2020-04-08T17_08_31+00'!BKI29</f>
        <v>0</v>
      </c>
      <c r="BKJ9">
        <f>'[1]ASF JIRA 2020-04-08T17_08_31+00'!BKJ29</f>
        <v>0</v>
      </c>
      <c r="BKK9">
        <f>'[1]ASF JIRA 2020-04-08T17_08_31+00'!BKK29</f>
        <v>0</v>
      </c>
      <c r="BKL9">
        <f>'[1]ASF JIRA 2020-04-08T17_08_31+00'!BKL29</f>
        <v>0</v>
      </c>
      <c r="BKM9">
        <f>'[1]ASF JIRA 2020-04-08T17_08_31+00'!BKM29</f>
        <v>0</v>
      </c>
      <c r="BKN9">
        <f>'[1]ASF JIRA 2020-04-08T17_08_31+00'!BKN29</f>
        <v>0</v>
      </c>
      <c r="BKO9">
        <f>'[1]ASF JIRA 2020-04-08T17_08_31+00'!BKO29</f>
        <v>0</v>
      </c>
      <c r="BKP9">
        <f>'[1]ASF JIRA 2020-04-08T17_08_31+00'!BKP29</f>
        <v>0</v>
      </c>
      <c r="BKQ9">
        <f>'[1]ASF JIRA 2020-04-08T17_08_31+00'!BKQ29</f>
        <v>0</v>
      </c>
      <c r="BKR9">
        <f>'[1]ASF JIRA 2020-04-08T17_08_31+00'!BKR29</f>
        <v>0</v>
      </c>
      <c r="BKS9">
        <f>'[1]ASF JIRA 2020-04-08T17_08_31+00'!BKS29</f>
        <v>0</v>
      </c>
      <c r="BKT9">
        <f>'[1]ASF JIRA 2020-04-08T17_08_31+00'!BKT29</f>
        <v>0</v>
      </c>
      <c r="BKU9">
        <f>'[1]ASF JIRA 2020-04-08T17_08_31+00'!BKU29</f>
        <v>0</v>
      </c>
      <c r="BKV9">
        <f>'[1]ASF JIRA 2020-04-08T17_08_31+00'!BKV29</f>
        <v>0</v>
      </c>
      <c r="BKW9">
        <f>'[1]ASF JIRA 2020-04-08T17_08_31+00'!BKW29</f>
        <v>0</v>
      </c>
      <c r="BKX9">
        <f>'[1]ASF JIRA 2020-04-08T17_08_31+00'!BKX29</f>
        <v>0</v>
      </c>
      <c r="BKY9">
        <f>'[1]ASF JIRA 2020-04-08T17_08_31+00'!BKY29</f>
        <v>0</v>
      </c>
      <c r="BKZ9">
        <f>'[1]ASF JIRA 2020-04-08T17_08_31+00'!BKZ29</f>
        <v>0</v>
      </c>
      <c r="BLA9">
        <f>'[1]ASF JIRA 2020-04-08T17_08_31+00'!BLA29</f>
        <v>0</v>
      </c>
      <c r="BLB9">
        <f>'[1]ASF JIRA 2020-04-08T17_08_31+00'!BLB29</f>
        <v>0</v>
      </c>
      <c r="BLC9">
        <f>'[1]ASF JIRA 2020-04-08T17_08_31+00'!BLC29</f>
        <v>0</v>
      </c>
      <c r="BLD9">
        <f>'[1]ASF JIRA 2020-04-08T17_08_31+00'!BLD29</f>
        <v>0</v>
      </c>
      <c r="BLE9">
        <f>'[1]ASF JIRA 2020-04-08T17_08_31+00'!BLE29</f>
        <v>0</v>
      </c>
      <c r="BLF9">
        <f>'[1]ASF JIRA 2020-04-08T17_08_31+00'!BLF29</f>
        <v>0</v>
      </c>
      <c r="BLG9">
        <f>'[1]ASF JIRA 2020-04-08T17_08_31+00'!BLG29</f>
        <v>0</v>
      </c>
      <c r="BLH9">
        <f>'[1]ASF JIRA 2020-04-08T17_08_31+00'!BLH29</f>
        <v>0</v>
      </c>
      <c r="BLI9">
        <f>'[1]ASF JIRA 2020-04-08T17_08_31+00'!BLI29</f>
        <v>0</v>
      </c>
      <c r="BLJ9">
        <f>'[1]ASF JIRA 2020-04-08T17_08_31+00'!BLJ29</f>
        <v>0</v>
      </c>
      <c r="BLK9">
        <f>'[1]ASF JIRA 2020-04-08T17_08_31+00'!BLK29</f>
        <v>0</v>
      </c>
      <c r="BLL9">
        <f>'[1]ASF JIRA 2020-04-08T17_08_31+00'!BLL29</f>
        <v>0</v>
      </c>
      <c r="BLM9">
        <f>'[1]ASF JIRA 2020-04-08T17_08_31+00'!BLM29</f>
        <v>0</v>
      </c>
      <c r="BLN9">
        <f>'[1]ASF JIRA 2020-04-08T17_08_31+00'!BLN29</f>
        <v>0</v>
      </c>
      <c r="BLO9">
        <f>'[1]ASF JIRA 2020-04-08T17_08_31+00'!BLO29</f>
        <v>0</v>
      </c>
      <c r="BLP9">
        <f>'[1]ASF JIRA 2020-04-08T17_08_31+00'!BLP29</f>
        <v>0</v>
      </c>
      <c r="BLQ9">
        <f>'[1]ASF JIRA 2020-04-08T17_08_31+00'!BLQ29</f>
        <v>0</v>
      </c>
      <c r="BLR9">
        <f>'[1]ASF JIRA 2020-04-08T17_08_31+00'!BLR29</f>
        <v>0</v>
      </c>
      <c r="BLS9">
        <f>'[1]ASF JIRA 2020-04-08T17_08_31+00'!BLS29</f>
        <v>0</v>
      </c>
      <c r="BLT9">
        <f>'[1]ASF JIRA 2020-04-08T17_08_31+00'!BLT29</f>
        <v>0</v>
      </c>
      <c r="BLU9">
        <f>'[1]ASF JIRA 2020-04-08T17_08_31+00'!BLU29</f>
        <v>0</v>
      </c>
      <c r="BLV9">
        <f>'[1]ASF JIRA 2020-04-08T17_08_31+00'!BLV29</f>
        <v>0</v>
      </c>
      <c r="BLW9">
        <f>'[1]ASF JIRA 2020-04-08T17_08_31+00'!BLW29</f>
        <v>0</v>
      </c>
      <c r="BLX9">
        <f>'[1]ASF JIRA 2020-04-08T17_08_31+00'!BLX29</f>
        <v>0</v>
      </c>
      <c r="BLY9">
        <f>'[1]ASF JIRA 2020-04-08T17_08_31+00'!BLY29</f>
        <v>0</v>
      </c>
      <c r="BLZ9">
        <f>'[1]ASF JIRA 2020-04-08T17_08_31+00'!BLZ29</f>
        <v>0</v>
      </c>
      <c r="BMA9">
        <f>'[1]ASF JIRA 2020-04-08T17_08_31+00'!BMA29</f>
        <v>0</v>
      </c>
      <c r="BMB9">
        <f>'[1]ASF JIRA 2020-04-08T17_08_31+00'!BMB29</f>
        <v>0</v>
      </c>
      <c r="BMC9">
        <f>'[1]ASF JIRA 2020-04-08T17_08_31+00'!BMC29</f>
        <v>0</v>
      </c>
      <c r="BMD9">
        <f>'[1]ASF JIRA 2020-04-08T17_08_31+00'!BMD29</f>
        <v>0</v>
      </c>
      <c r="BME9">
        <f>'[1]ASF JIRA 2020-04-08T17_08_31+00'!BME29</f>
        <v>0</v>
      </c>
      <c r="BMF9">
        <f>'[1]ASF JIRA 2020-04-08T17_08_31+00'!BMF29</f>
        <v>0</v>
      </c>
      <c r="BMG9">
        <f>'[1]ASF JIRA 2020-04-08T17_08_31+00'!BMG29</f>
        <v>0</v>
      </c>
      <c r="BMH9">
        <f>'[1]ASF JIRA 2020-04-08T17_08_31+00'!BMH29</f>
        <v>0</v>
      </c>
      <c r="BMI9">
        <f>'[1]ASF JIRA 2020-04-08T17_08_31+00'!BMI29</f>
        <v>0</v>
      </c>
      <c r="BMJ9">
        <f>'[1]ASF JIRA 2020-04-08T17_08_31+00'!BMJ29</f>
        <v>0</v>
      </c>
      <c r="BMK9">
        <f>'[1]ASF JIRA 2020-04-08T17_08_31+00'!BMK29</f>
        <v>0</v>
      </c>
      <c r="BML9">
        <f>'[1]ASF JIRA 2020-04-08T17_08_31+00'!BML29</f>
        <v>0</v>
      </c>
      <c r="BMM9">
        <f>'[1]ASF JIRA 2020-04-08T17_08_31+00'!BMM29</f>
        <v>0</v>
      </c>
      <c r="BMN9">
        <f>'[1]ASF JIRA 2020-04-08T17_08_31+00'!BMN29</f>
        <v>0</v>
      </c>
      <c r="BMO9">
        <f>'[1]ASF JIRA 2020-04-08T17_08_31+00'!BMO29</f>
        <v>0</v>
      </c>
      <c r="BMP9">
        <f>'[1]ASF JIRA 2020-04-08T17_08_31+00'!BMP29</f>
        <v>0</v>
      </c>
      <c r="BMQ9">
        <f>'[1]ASF JIRA 2020-04-08T17_08_31+00'!BMQ29</f>
        <v>0</v>
      </c>
      <c r="BMR9">
        <f>'[1]ASF JIRA 2020-04-08T17_08_31+00'!BMR29</f>
        <v>0</v>
      </c>
      <c r="BMS9">
        <f>'[1]ASF JIRA 2020-04-08T17_08_31+00'!BMS29</f>
        <v>0</v>
      </c>
      <c r="BMT9">
        <f>'[1]ASF JIRA 2020-04-08T17_08_31+00'!BMT29</f>
        <v>0</v>
      </c>
      <c r="BMU9">
        <f>'[1]ASF JIRA 2020-04-08T17_08_31+00'!BMU29</f>
        <v>0</v>
      </c>
      <c r="BMV9">
        <f>'[1]ASF JIRA 2020-04-08T17_08_31+00'!BMV29</f>
        <v>0</v>
      </c>
      <c r="BMW9">
        <f>'[1]ASF JIRA 2020-04-08T17_08_31+00'!BMW29</f>
        <v>0</v>
      </c>
      <c r="BMX9">
        <f>'[1]ASF JIRA 2020-04-08T17_08_31+00'!BMX29</f>
        <v>0</v>
      </c>
      <c r="BMY9">
        <f>'[1]ASF JIRA 2020-04-08T17_08_31+00'!BMY29</f>
        <v>0</v>
      </c>
      <c r="BMZ9">
        <f>'[1]ASF JIRA 2020-04-08T17_08_31+00'!BMZ29</f>
        <v>0</v>
      </c>
      <c r="BNA9">
        <f>'[1]ASF JIRA 2020-04-08T17_08_31+00'!BNA29</f>
        <v>0</v>
      </c>
      <c r="BNB9">
        <f>'[1]ASF JIRA 2020-04-08T17_08_31+00'!BNB29</f>
        <v>0</v>
      </c>
      <c r="BNC9">
        <f>'[1]ASF JIRA 2020-04-08T17_08_31+00'!BNC29</f>
        <v>0</v>
      </c>
      <c r="BND9">
        <f>'[1]ASF JIRA 2020-04-08T17_08_31+00'!BND29</f>
        <v>0</v>
      </c>
      <c r="BNE9">
        <f>'[1]ASF JIRA 2020-04-08T17_08_31+00'!BNE29</f>
        <v>0</v>
      </c>
      <c r="BNF9">
        <f>'[1]ASF JIRA 2020-04-08T17_08_31+00'!BNF29</f>
        <v>0</v>
      </c>
      <c r="BNG9">
        <f>'[1]ASF JIRA 2020-04-08T17_08_31+00'!BNG29</f>
        <v>0</v>
      </c>
      <c r="BNH9">
        <f>'[1]ASF JIRA 2020-04-08T17_08_31+00'!BNH29</f>
        <v>0</v>
      </c>
      <c r="BNI9">
        <f>'[1]ASF JIRA 2020-04-08T17_08_31+00'!BNI29</f>
        <v>0</v>
      </c>
      <c r="BNJ9">
        <f>'[1]ASF JIRA 2020-04-08T17_08_31+00'!BNJ29</f>
        <v>0</v>
      </c>
      <c r="BNK9">
        <f>'[1]ASF JIRA 2020-04-08T17_08_31+00'!BNK29</f>
        <v>0</v>
      </c>
      <c r="BNL9">
        <f>'[1]ASF JIRA 2020-04-08T17_08_31+00'!BNL29</f>
        <v>0</v>
      </c>
      <c r="BNM9">
        <f>'[1]ASF JIRA 2020-04-08T17_08_31+00'!BNM29</f>
        <v>0</v>
      </c>
      <c r="BNN9">
        <f>'[1]ASF JIRA 2020-04-08T17_08_31+00'!BNN29</f>
        <v>0</v>
      </c>
      <c r="BNO9">
        <f>'[1]ASF JIRA 2020-04-08T17_08_31+00'!BNO29</f>
        <v>0</v>
      </c>
      <c r="BNP9">
        <f>'[1]ASF JIRA 2020-04-08T17_08_31+00'!BNP29</f>
        <v>0</v>
      </c>
      <c r="BNQ9">
        <f>'[1]ASF JIRA 2020-04-08T17_08_31+00'!BNQ29</f>
        <v>0</v>
      </c>
      <c r="BNR9">
        <f>'[1]ASF JIRA 2020-04-08T17_08_31+00'!BNR29</f>
        <v>0</v>
      </c>
      <c r="BNS9">
        <f>'[1]ASF JIRA 2020-04-08T17_08_31+00'!BNS29</f>
        <v>0</v>
      </c>
      <c r="BNT9">
        <f>'[1]ASF JIRA 2020-04-08T17_08_31+00'!BNT29</f>
        <v>0</v>
      </c>
      <c r="BNU9">
        <f>'[1]ASF JIRA 2020-04-08T17_08_31+00'!BNU29</f>
        <v>0</v>
      </c>
      <c r="BNV9">
        <f>'[1]ASF JIRA 2020-04-08T17_08_31+00'!BNV29</f>
        <v>0</v>
      </c>
      <c r="BNW9">
        <f>'[1]ASF JIRA 2020-04-08T17_08_31+00'!BNW29</f>
        <v>0</v>
      </c>
      <c r="BNX9">
        <f>'[1]ASF JIRA 2020-04-08T17_08_31+00'!BNX29</f>
        <v>0</v>
      </c>
      <c r="BNY9">
        <f>'[1]ASF JIRA 2020-04-08T17_08_31+00'!BNY29</f>
        <v>0</v>
      </c>
      <c r="BNZ9">
        <f>'[1]ASF JIRA 2020-04-08T17_08_31+00'!BNZ29</f>
        <v>0</v>
      </c>
      <c r="BOA9">
        <f>'[1]ASF JIRA 2020-04-08T17_08_31+00'!BOA29</f>
        <v>0</v>
      </c>
      <c r="BOB9">
        <f>'[1]ASF JIRA 2020-04-08T17_08_31+00'!BOB29</f>
        <v>0</v>
      </c>
      <c r="BOC9">
        <f>'[1]ASF JIRA 2020-04-08T17_08_31+00'!BOC29</f>
        <v>0</v>
      </c>
      <c r="BOD9">
        <f>'[1]ASF JIRA 2020-04-08T17_08_31+00'!BOD29</f>
        <v>0</v>
      </c>
      <c r="BOE9">
        <f>'[1]ASF JIRA 2020-04-08T17_08_31+00'!BOE29</f>
        <v>0</v>
      </c>
      <c r="BOF9">
        <f>'[1]ASF JIRA 2020-04-08T17_08_31+00'!BOF29</f>
        <v>0</v>
      </c>
      <c r="BOG9">
        <f>'[1]ASF JIRA 2020-04-08T17_08_31+00'!BOG29</f>
        <v>0</v>
      </c>
      <c r="BOH9">
        <f>'[1]ASF JIRA 2020-04-08T17_08_31+00'!BOH29</f>
        <v>0</v>
      </c>
      <c r="BOI9">
        <f>'[1]ASF JIRA 2020-04-08T17_08_31+00'!BOI29</f>
        <v>0</v>
      </c>
      <c r="BOJ9">
        <f>'[1]ASF JIRA 2020-04-08T17_08_31+00'!BOJ29</f>
        <v>0</v>
      </c>
      <c r="BOK9">
        <f>'[1]ASF JIRA 2020-04-08T17_08_31+00'!BOK29</f>
        <v>0</v>
      </c>
      <c r="BOL9">
        <f>'[1]ASF JIRA 2020-04-08T17_08_31+00'!BOL29</f>
        <v>0</v>
      </c>
      <c r="BOM9">
        <f>'[1]ASF JIRA 2020-04-08T17_08_31+00'!BOM29</f>
        <v>0</v>
      </c>
      <c r="BON9">
        <f>'[1]ASF JIRA 2020-04-08T17_08_31+00'!BON29</f>
        <v>0</v>
      </c>
      <c r="BOO9">
        <f>'[1]ASF JIRA 2020-04-08T17_08_31+00'!BOO29</f>
        <v>0</v>
      </c>
      <c r="BOP9">
        <f>'[1]ASF JIRA 2020-04-08T17_08_31+00'!BOP29</f>
        <v>0</v>
      </c>
      <c r="BOQ9">
        <f>'[1]ASF JIRA 2020-04-08T17_08_31+00'!BOQ29</f>
        <v>0</v>
      </c>
      <c r="BOR9">
        <f>'[1]ASF JIRA 2020-04-08T17_08_31+00'!BOR29</f>
        <v>0</v>
      </c>
      <c r="BOS9">
        <f>'[1]ASF JIRA 2020-04-08T17_08_31+00'!BOS29</f>
        <v>0</v>
      </c>
      <c r="BOT9">
        <f>'[1]ASF JIRA 2020-04-08T17_08_31+00'!BOT29</f>
        <v>0</v>
      </c>
      <c r="BOU9">
        <f>'[1]ASF JIRA 2020-04-08T17_08_31+00'!BOU29</f>
        <v>0</v>
      </c>
      <c r="BOV9">
        <f>'[1]ASF JIRA 2020-04-08T17_08_31+00'!BOV29</f>
        <v>0</v>
      </c>
      <c r="BOW9">
        <f>'[1]ASF JIRA 2020-04-08T17_08_31+00'!BOW29</f>
        <v>0</v>
      </c>
      <c r="BOX9">
        <f>'[1]ASF JIRA 2020-04-08T17_08_31+00'!BOX29</f>
        <v>0</v>
      </c>
      <c r="BOY9">
        <f>'[1]ASF JIRA 2020-04-08T17_08_31+00'!BOY29</f>
        <v>0</v>
      </c>
      <c r="BOZ9">
        <f>'[1]ASF JIRA 2020-04-08T17_08_31+00'!BOZ29</f>
        <v>0</v>
      </c>
      <c r="BPA9">
        <f>'[1]ASF JIRA 2020-04-08T17_08_31+00'!BPA29</f>
        <v>0</v>
      </c>
      <c r="BPB9">
        <f>'[1]ASF JIRA 2020-04-08T17_08_31+00'!BPB29</f>
        <v>0</v>
      </c>
      <c r="BPC9">
        <f>'[1]ASF JIRA 2020-04-08T17_08_31+00'!BPC29</f>
        <v>0</v>
      </c>
      <c r="BPD9">
        <f>'[1]ASF JIRA 2020-04-08T17_08_31+00'!BPD29</f>
        <v>0</v>
      </c>
      <c r="BPE9">
        <f>'[1]ASF JIRA 2020-04-08T17_08_31+00'!BPE29</f>
        <v>0</v>
      </c>
      <c r="BPF9">
        <f>'[1]ASF JIRA 2020-04-08T17_08_31+00'!BPF29</f>
        <v>0</v>
      </c>
      <c r="BPG9">
        <f>'[1]ASF JIRA 2020-04-08T17_08_31+00'!BPG29</f>
        <v>0</v>
      </c>
      <c r="BPH9">
        <f>'[1]ASF JIRA 2020-04-08T17_08_31+00'!BPH29</f>
        <v>0</v>
      </c>
      <c r="BPI9">
        <f>'[1]ASF JIRA 2020-04-08T17_08_31+00'!BPI29</f>
        <v>0</v>
      </c>
      <c r="BPJ9">
        <f>'[1]ASF JIRA 2020-04-08T17_08_31+00'!BPJ29</f>
        <v>0</v>
      </c>
      <c r="BPK9">
        <f>'[1]ASF JIRA 2020-04-08T17_08_31+00'!BPK29</f>
        <v>0</v>
      </c>
      <c r="BPL9">
        <f>'[1]ASF JIRA 2020-04-08T17_08_31+00'!BPL29</f>
        <v>0</v>
      </c>
      <c r="BPM9">
        <f>'[1]ASF JIRA 2020-04-08T17_08_31+00'!BPM29</f>
        <v>0</v>
      </c>
      <c r="BPN9">
        <f>'[1]ASF JIRA 2020-04-08T17_08_31+00'!BPN29</f>
        <v>0</v>
      </c>
      <c r="BPO9">
        <f>'[1]ASF JIRA 2020-04-08T17_08_31+00'!BPO29</f>
        <v>0</v>
      </c>
      <c r="BPP9">
        <f>'[1]ASF JIRA 2020-04-08T17_08_31+00'!BPP29</f>
        <v>0</v>
      </c>
      <c r="BPQ9">
        <f>'[1]ASF JIRA 2020-04-08T17_08_31+00'!BPQ29</f>
        <v>0</v>
      </c>
      <c r="BPR9">
        <f>'[1]ASF JIRA 2020-04-08T17_08_31+00'!BPR29</f>
        <v>0</v>
      </c>
      <c r="BPS9">
        <f>'[1]ASF JIRA 2020-04-08T17_08_31+00'!BPS29</f>
        <v>0</v>
      </c>
      <c r="BPT9">
        <f>'[1]ASF JIRA 2020-04-08T17_08_31+00'!BPT29</f>
        <v>0</v>
      </c>
      <c r="BPU9">
        <f>'[1]ASF JIRA 2020-04-08T17_08_31+00'!BPU29</f>
        <v>0</v>
      </c>
      <c r="BPV9">
        <f>'[1]ASF JIRA 2020-04-08T17_08_31+00'!BPV29</f>
        <v>0</v>
      </c>
      <c r="BPW9">
        <f>'[1]ASF JIRA 2020-04-08T17_08_31+00'!BPW29</f>
        <v>0</v>
      </c>
      <c r="BPX9">
        <f>'[1]ASF JIRA 2020-04-08T17_08_31+00'!BPX29</f>
        <v>0</v>
      </c>
      <c r="BPY9">
        <f>'[1]ASF JIRA 2020-04-08T17_08_31+00'!BPY29</f>
        <v>0</v>
      </c>
      <c r="BPZ9">
        <f>'[1]ASF JIRA 2020-04-08T17_08_31+00'!BPZ29</f>
        <v>0</v>
      </c>
      <c r="BQA9">
        <f>'[1]ASF JIRA 2020-04-08T17_08_31+00'!BQA29</f>
        <v>0</v>
      </c>
      <c r="BQB9">
        <f>'[1]ASF JIRA 2020-04-08T17_08_31+00'!BQB29</f>
        <v>0</v>
      </c>
      <c r="BQC9">
        <f>'[1]ASF JIRA 2020-04-08T17_08_31+00'!BQC29</f>
        <v>0</v>
      </c>
      <c r="BQD9">
        <f>'[1]ASF JIRA 2020-04-08T17_08_31+00'!BQD29</f>
        <v>0</v>
      </c>
      <c r="BQE9">
        <f>'[1]ASF JIRA 2020-04-08T17_08_31+00'!BQE29</f>
        <v>0</v>
      </c>
      <c r="BQF9">
        <f>'[1]ASF JIRA 2020-04-08T17_08_31+00'!BQF29</f>
        <v>0</v>
      </c>
      <c r="BQG9">
        <f>'[1]ASF JIRA 2020-04-08T17_08_31+00'!BQG29</f>
        <v>0</v>
      </c>
      <c r="BQH9">
        <f>'[1]ASF JIRA 2020-04-08T17_08_31+00'!BQH29</f>
        <v>0</v>
      </c>
      <c r="BQI9">
        <f>'[1]ASF JIRA 2020-04-08T17_08_31+00'!BQI29</f>
        <v>0</v>
      </c>
      <c r="BQJ9">
        <f>'[1]ASF JIRA 2020-04-08T17_08_31+00'!BQJ29</f>
        <v>0</v>
      </c>
      <c r="BQK9">
        <f>'[1]ASF JIRA 2020-04-08T17_08_31+00'!BQK29</f>
        <v>0</v>
      </c>
      <c r="BQL9">
        <f>'[1]ASF JIRA 2020-04-08T17_08_31+00'!BQL29</f>
        <v>0</v>
      </c>
      <c r="BQM9">
        <f>'[1]ASF JIRA 2020-04-08T17_08_31+00'!BQM29</f>
        <v>0</v>
      </c>
      <c r="BQN9">
        <f>'[1]ASF JIRA 2020-04-08T17_08_31+00'!BQN29</f>
        <v>0</v>
      </c>
      <c r="BQO9">
        <f>'[1]ASF JIRA 2020-04-08T17_08_31+00'!BQO29</f>
        <v>0</v>
      </c>
      <c r="BQP9">
        <f>'[1]ASF JIRA 2020-04-08T17_08_31+00'!BQP29</f>
        <v>0</v>
      </c>
      <c r="BQQ9">
        <f>'[1]ASF JIRA 2020-04-08T17_08_31+00'!BQQ29</f>
        <v>0</v>
      </c>
      <c r="BQR9">
        <f>'[1]ASF JIRA 2020-04-08T17_08_31+00'!BQR29</f>
        <v>0</v>
      </c>
      <c r="BQS9">
        <f>'[1]ASF JIRA 2020-04-08T17_08_31+00'!BQS29</f>
        <v>0</v>
      </c>
      <c r="BQT9">
        <f>'[1]ASF JIRA 2020-04-08T17_08_31+00'!BQT29</f>
        <v>0</v>
      </c>
      <c r="BQU9">
        <f>'[1]ASF JIRA 2020-04-08T17_08_31+00'!BQU29</f>
        <v>0</v>
      </c>
      <c r="BQV9">
        <f>'[1]ASF JIRA 2020-04-08T17_08_31+00'!BQV29</f>
        <v>0</v>
      </c>
      <c r="BQW9">
        <f>'[1]ASF JIRA 2020-04-08T17_08_31+00'!BQW29</f>
        <v>0</v>
      </c>
      <c r="BQX9">
        <f>'[1]ASF JIRA 2020-04-08T17_08_31+00'!BQX29</f>
        <v>0</v>
      </c>
      <c r="BQY9">
        <f>'[1]ASF JIRA 2020-04-08T17_08_31+00'!BQY29</f>
        <v>0</v>
      </c>
      <c r="BQZ9">
        <f>'[1]ASF JIRA 2020-04-08T17_08_31+00'!BQZ29</f>
        <v>0</v>
      </c>
      <c r="BRA9">
        <f>'[1]ASF JIRA 2020-04-08T17_08_31+00'!BRA29</f>
        <v>0</v>
      </c>
      <c r="BRB9">
        <f>'[1]ASF JIRA 2020-04-08T17_08_31+00'!BRB29</f>
        <v>0</v>
      </c>
      <c r="BRC9">
        <f>'[1]ASF JIRA 2020-04-08T17_08_31+00'!BRC29</f>
        <v>0</v>
      </c>
      <c r="BRD9">
        <f>'[1]ASF JIRA 2020-04-08T17_08_31+00'!BRD29</f>
        <v>0</v>
      </c>
      <c r="BRE9">
        <f>'[1]ASF JIRA 2020-04-08T17_08_31+00'!BRE29</f>
        <v>0</v>
      </c>
      <c r="BRF9">
        <f>'[1]ASF JIRA 2020-04-08T17_08_31+00'!BRF29</f>
        <v>0</v>
      </c>
      <c r="BRG9">
        <f>'[1]ASF JIRA 2020-04-08T17_08_31+00'!BRG29</f>
        <v>0</v>
      </c>
      <c r="BRH9">
        <f>'[1]ASF JIRA 2020-04-08T17_08_31+00'!BRH29</f>
        <v>0</v>
      </c>
      <c r="BRI9">
        <f>'[1]ASF JIRA 2020-04-08T17_08_31+00'!BRI29</f>
        <v>0</v>
      </c>
      <c r="BRJ9">
        <f>'[1]ASF JIRA 2020-04-08T17_08_31+00'!BRJ29</f>
        <v>0</v>
      </c>
      <c r="BRK9">
        <f>'[1]ASF JIRA 2020-04-08T17_08_31+00'!BRK29</f>
        <v>0</v>
      </c>
      <c r="BRL9">
        <f>'[1]ASF JIRA 2020-04-08T17_08_31+00'!BRL29</f>
        <v>0</v>
      </c>
      <c r="BRM9">
        <f>'[1]ASF JIRA 2020-04-08T17_08_31+00'!BRM29</f>
        <v>0</v>
      </c>
      <c r="BRN9">
        <f>'[1]ASF JIRA 2020-04-08T17_08_31+00'!BRN29</f>
        <v>0</v>
      </c>
      <c r="BRO9">
        <f>'[1]ASF JIRA 2020-04-08T17_08_31+00'!BRO29</f>
        <v>0</v>
      </c>
      <c r="BRP9">
        <f>'[1]ASF JIRA 2020-04-08T17_08_31+00'!BRP29</f>
        <v>0</v>
      </c>
      <c r="BRQ9">
        <f>'[1]ASF JIRA 2020-04-08T17_08_31+00'!BRQ29</f>
        <v>0</v>
      </c>
      <c r="BRR9">
        <f>'[1]ASF JIRA 2020-04-08T17_08_31+00'!BRR29</f>
        <v>0</v>
      </c>
      <c r="BRS9">
        <f>'[1]ASF JIRA 2020-04-08T17_08_31+00'!BRS29</f>
        <v>0</v>
      </c>
      <c r="BRT9">
        <f>'[1]ASF JIRA 2020-04-08T17_08_31+00'!BRT29</f>
        <v>0</v>
      </c>
      <c r="BRU9">
        <f>'[1]ASF JIRA 2020-04-08T17_08_31+00'!BRU29</f>
        <v>0</v>
      </c>
      <c r="BRV9">
        <f>'[1]ASF JIRA 2020-04-08T17_08_31+00'!BRV29</f>
        <v>0</v>
      </c>
      <c r="BRW9">
        <f>'[1]ASF JIRA 2020-04-08T17_08_31+00'!BRW29</f>
        <v>0</v>
      </c>
      <c r="BRX9">
        <f>'[1]ASF JIRA 2020-04-08T17_08_31+00'!BRX29</f>
        <v>0</v>
      </c>
      <c r="BRY9">
        <f>'[1]ASF JIRA 2020-04-08T17_08_31+00'!BRY29</f>
        <v>0</v>
      </c>
      <c r="BRZ9">
        <f>'[1]ASF JIRA 2020-04-08T17_08_31+00'!BRZ29</f>
        <v>0</v>
      </c>
      <c r="BSA9">
        <f>'[1]ASF JIRA 2020-04-08T17_08_31+00'!BSA29</f>
        <v>0</v>
      </c>
      <c r="BSB9">
        <f>'[1]ASF JIRA 2020-04-08T17_08_31+00'!BSB29</f>
        <v>0</v>
      </c>
      <c r="BSC9">
        <f>'[1]ASF JIRA 2020-04-08T17_08_31+00'!BSC29</f>
        <v>0</v>
      </c>
      <c r="BSD9">
        <f>'[1]ASF JIRA 2020-04-08T17_08_31+00'!BSD29</f>
        <v>0</v>
      </c>
      <c r="BSE9">
        <f>'[1]ASF JIRA 2020-04-08T17_08_31+00'!BSE29</f>
        <v>0</v>
      </c>
      <c r="BSF9">
        <f>'[1]ASF JIRA 2020-04-08T17_08_31+00'!BSF29</f>
        <v>0</v>
      </c>
      <c r="BSG9">
        <f>'[1]ASF JIRA 2020-04-08T17_08_31+00'!BSG29</f>
        <v>0</v>
      </c>
      <c r="BSH9">
        <f>'[1]ASF JIRA 2020-04-08T17_08_31+00'!BSH29</f>
        <v>0</v>
      </c>
      <c r="BSI9">
        <f>'[1]ASF JIRA 2020-04-08T17_08_31+00'!BSI29</f>
        <v>0</v>
      </c>
      <c r="BSJ9">
        <f>'[1]ASF JIRA 2020-04-08T17_08_31+00'!BSJ29</f>
        <v>0</v>
      </c>
      <c r="BSK9">
        <f>'[1]ASF JIRA 2020-04-08T17_08_31+00'!BSK29</f>
        <v>0</v>
      </c>
      <c r="BSL9">
        <f>'[1]ASF JIRA 2020-04-08T17_08_31+00'!BSL29</f>
        <v>0</v>
      </c>
      <c r="BSM9">
        <f>'[1]ASF JIRA 2020-04-08T17_08_31+00'!BSM29</f>
        <v>0</v>
      </c>
      <c r="BSN9">
        <f>'[1]ASF JIRA 2020-04-08T17_08_31+00'!BSN29</f>
        <v>0</v>
      </c>
      <c r="BSO9">
        <f>'[1]ASF JIRA 2020-04-08T17_08_31+00'!BSO29</f>
        <v>0</v>
      </c>
      <c r="BSP9">
        <f>'[1]ASF JIRA 2020-04-08T17_08_31+00'!BSP29</f>
        <v>0</v>
      </c>
      <c r="BSQ9">
        <f>'[1]ASF JIRA 2020-04-08T17_08_31+00'!BSQ29</f>
        <v>0</v>
      </c>
      <c r="BSR9">
        <f>'[1]ASF JIRA 2020-04-08T17_08_31+00'!BSR29</f>
        <v>0</v>
      </c>
      <c r="BSS9">
        <f>'[1]ASF JIRA 2020-04-08T17_08_31+00'!BSS29</f>
        <v>0</v>
      </c>
      <c r="BST9">
        <f>'[1]ASF JIRA 2020-04-08T17_08_31+00'!BST29</f>
        <v>0</v>
      </c>
      <c r="BSU9">
        <f>'[1]ASF JIRA 2020-04-08T17_08_31+00'!BSU29</f>
        <v>0</v>
      </c>
      <c r="BSV9">
        <f>'[1]ASF JIRA 2020-04-08T17_08_31+00'!BSV29</f>
        <v>0</v>
      </c>
      <c r="BSW9">
        <f>'[1]ASF JIRA 2020-04-08T17_08_31+00'!BSW29</f>
        <v>0</v>
      </c>
      <c r="BSX9">
        <f>'[1]ASF JIRA 2020-04-08T17_08_31+00'!BSX29</f>
        <v>0</v>
      </c>
      <c r="BSY9">
        <f>'[1]ASF JIRA 2020-04-08T17_08_31+00'!BSY29</f>
        <v>0</v>
      </c>
      <c r="BSZ9">
        <f>'[1]ASF JIRA 2020-04-08T17_08_31+00'!BSZ29</f>
        <v>0</v>
      </c>
      <c r="BTA9">
        <f>'[1]ASF JIRA 2020-04-08T17_08_31+00'!BTA29</f>
        <v>0</v>
      </c>
      <c r="BTB9">
        <f>'[1]ASF JIRA 2020-04-08T17_08_31+00'!BTB29</f>
        <v>0</v>
      </c>
      <c r="BTC9">
        <f>'[1]ASF JIRA 2020-04-08T17_08_31+00'!BTC29</f>
        <v>0</v>
      </c>
      <c r="BTD9">
        <f>'[1]ASF JIRA 2020-04-08T17_08_31+00'!BTD29</f>
        <v>0</v>
      </c>
      <c r="BTE9">
        <f>'[1]ASF JIRA 2020-04-08T17_08_31+00'!BTE29</f>
        <v>0</v>
      </c>
      <c r="BTF9">
        <f>'[1]ASF JIRA 2020-04-08T17_08_31+00'!BTF29</f>
        <v>0</v>
      </c>
      <c r="BTG9">
        <f>'[1]ASF JIRA 2020-04-08T17_08_31+00'!BTG29</f>
        <v>0</v>
      </c>
      <c r="BTH9">
        <f>'[1]ASF JIRA 2020-04-08T17_08_31+00'!BTH29</f>
        <v>0</v>
      </c>
      <c r="BTI9">
        <f>'[1]ASF JIRA 2020-04-08T17_08_31+00'!BTI29</f>
        <v>0</v>
      </c>
      <c r="BTJ9">
        <f>'[1]ASF JIRA 2020-04-08T17_08_31+00'!BTJ29</f>
        <v>0</v>
      </c>
      <c r="BTK9">
        <f>'[1]ASF JIRA 2020-04-08T17_08_31+00'!BTK29</f>
        <v>0</v>
      </c>
      <c r="BTL9">
        <f>'[1]ASF JIRA 2020-04-08T17_08_31+00'!BTL29</f>
        <v>0</v>
      </c>
      <c r="BTM9">
        <f>'[1]ASF JIRA 2020-04-08T17_08_31+00'!BTM29</f>
        <v>0</v>
      </c>
      <c r="BTN9">
        <f>'[1]ASF JIRA 2020-04-08T17_08_31+00'!BTN29</f>
        <v>0</v>
      </c>
      <c r="BTO9">
        <f>'[1]ASF JIRA 2020-04-08T17_08_31+00'!BTO29</f>
        <v>0</v>
      </c>
      <c r="BTP9">
        <f>'[1]ASF JIRA 2020-04-08T17_08_31+00'!BTP29</f>
        <v>0</v>
      </c>
      <c r="BTQ9">
        <f>'[1]ASF JIRA 2020-04-08T17_08_31+00'!BTQ29</f>
        <v>0</v>
      </c>
      <c r="BTR9">
        <f>'[1]ASF JIRA 2020-04-08T17_08_31+00'!BTR29</f>
        <v>0</v>
      </c>
      <c r="BTS9">
        <f>'[1]ASF JIRA 2020-04-08T17_08_31+00'!BTS29</f>
        <v>0</v>
      </c>
      <c r="BTT9">
        <f>'[1]ASF JIRA 2020-04-08T17_08_31+00'!BTT29</f>
        <v>0</v>
      </c>
      <c r="BTU9">
        <f>'[1]ASF JIRA 2020-04-08T17_08_31+00'!BTU29</f>
        <v>0</v>
      </c>
      <c r="BTV9">
        <f>'[1]ASF JIRA 2020-04-08T17_08_31+00'!BTV29</f>
        <v>0</v>
      </c>
      <c r="BTW9">
        <f>'[1]ASF JIRA 2020-04-08T17_08_31+00'!BTW29</f>
        <v>0</v>
      </c>
      <c r="BTX9">
        <f>'[1]ASF JIRA 2020-04-08T17_08_31+00'!BTX29</f>
        <v>0</v>
      </c>
      <c r="BTY9">
        <f>'[1]ASF JIRA 2020-04-08T17_08_31+00'!BTY29</f>
        <v>0</v>
      </c>
      <c r="BTZ9">
        <f>'[1]ASF JIRA 2020-04-08T17_08_31+00'!BTZ29</f>
        <v>0</v>
      </c>
      <c r="BUA9">
        <f>'[1]ASF JIRA 2020-04-08T17_08_31+00'!BUA29</f>
        <v>0</v>
      </c>
      <c r="BUB9">
        <f>'[1]ASF JIRA 2020-04-08T17_08_31+00'!BUB29</f>
        <v>0</v>
      </c>
      <c r="BUC9">
        <f>'[1]ASF JIRA 2020-04-08T17_08_31+00'!BUC29</f>
        <v>0</v>
      </c>
      <c r="BUD9">
        <f>'[1]ASF JIRA 2020-04-08T17_08_31+00'!BUD29</f>
        <v>0</v>
      </c>
      <c r="BUE9">
        <f>'[1]ASF JIRA 2020-04-08T17_08_31+00'!BUE29</f>
        <v>0</v>
      </c>
      <c r="BUF9">
        <f>'[1]ASF JIRA 2020-04-08T17_08_31+00'!BUF29</f>
        <v>0</v>
      </c>
      <c r="BUG9">
        <f>'[1]ASF JIRA 2020-04-08T17_08_31+00'!BUG29</f>
        <v>0</v>
      </c>
      <c r="BUH9">
        <f>'[1]ASF JIRA 2020-04-08T17_08_31+00'!BUH29</f>
        <v>0</v>
      </c>
      <c r="BUI9">
        <f>'[1]ASF JIRA 2020-04-08T17_08_31+00'!BUI29</f>
        <v>0</v>
      </c>
      <c r="BUJ9">
        <f>'[1]ASF JIRA 2020-04-08T17_08_31+00'!BUJ29</f>
        <v>0</v>
      </c>
      <c r="BUK9">
        <f>'[1]ASF JIRA 2020-04-08T17_08_31+00'!BUK29</f>
        <v>0</v>
      </c>
      <c r="BUL9">
        <f>'[1]ASF JIRA 2020-04-08T17_08_31+00'!BUL29</f>
        <v>0</v>
      </c>
      <c r="BUM9">
        <f>'[1]ASF JIRA 2020-04-08T17_08_31+00'!BUM29</f>
        <v>0</v>
      </c>
      <c r="BUN9">
        <f>'[1]ASF JIRA 2020-04-08T17_08_31+00'!BUN29</f>
        <v>0</v>
      </c>
      <c r="BUO9">
        <f>'[1]ASF JIRA 2020-04-08T17_08_31+00'!BUO29</f>
        <v>0</v>
      </c>
      <c r="BUP9">
        <f>'[1]ASF JIRA 2020-04-08T17_08_31+00'!BUP29</f>
        <v>0</v>
      </c>
      <c r="BUQ9">
        <f>'[1]ASF JIRA 2020-04-08T17_08_31+00'!BUQ29</f>
        <v>0</v>
      </c>
      <c r="BUR9">
        <f>'[1]ASF JIRA 2020-04-08T17_08_31+00'!BUR29</f>
        <v>0</v>
      </c>
      <c r="BUS9">
        <f>'[1]ASF JIRA 2020-04-08T17_08_31+00'!BUS29</f>
        <v>0</v>
      </c>
      <c r="BUT9">
        <f>'[1]ASF JIRA 2020-04-08T17_08_31+00'!BUT29</f>
        <v>0</v>
      </c>
      <c r="BUU9">
        <f>'[1]ASF JIRA 2020-04-08T17_08_31+00'!BUU29</f>
        <v>0</v>
      </c>
      <c r="BUV9">
        <f>'[1]ASF JIRA 2020-04-08T17_08_31+00'!BUV29</f>
        <v>0</v>
      </c>
      <c r="BUW9">
        <f>'[1]ASF JIRA 2020-04-08T17_08_31+00'!BUW29</f>
        <v>0</v>
      </c>
      <c r="BUX9">
        <f>'[1]ASF JIRA 2020-04-08T17_08_31+00'!BUX29</f>
        <v>0</v>
      </c>
      <c r="BUY9">
        <f>'[1]ASF JIRA 2020-04-08T17_08_31+00'!BUY29</f>
        <v>0</v>
      </c>
      <c r="BUZ9">
        <f>'[1]ASF JIRA 2020-04-08T17_08_31+00'!BUZ29</f>
        <v>0</v>
      </c>
      <c r="BVA9">
        <f>'[1]ASF JIRA 2020-04-08T17_08_31+00'!BVA29</f>
        <v>0</v>
      </c>
      <c r="BVB9">
        <f>'[1]ASF JIRA 2020-04-08T17_08_31+00'!BVB29</f>
        <v>0</v>
      </c>
      <c r="BVC9">
        <f>'[1]ASF JIRA 2020-04-08T17_08_31+00'!BVC29</f>
        <v>0</v>
      </c>
      <c r="BVD9">
        <f>'[1]ASF JIRA 2020-04-08T17_08_31+00'!BVD29</f>
        <v>0</v>
      </c>
      <c r="BVE9">
        <f>'[1]ASF JIRA 2020-04-08T17_08_31+00'!BVE29</f>
        <v>0</v>
      </c>
      <c r="BVF9">
        <f>'[1]ASF JIRA 2020-04-08T17_08_31+00'!BVF29</f>
        <v>0</v>
      </c>
      <c r="BVG9">
        <f>'[1]ASF JIRA 2020-04-08T17_08_31+00'!BVG29</f>
        <v>0</v>
      </c>
      <c r="BVH9">
        <f>'[1]ASF JIRA 2020-04-08T17_08_31+00'!BVH29</f>
        <v>0</v>
      </c>
      <c r="BVI9">
        <f>'[1]ASF JIRA 2020-04-08T17_08_31+00'!BVI29</f>
        <v>0</v>
      </c>
      <c r="BVJ9">
        <f>'[1]ASF JIRA 2020-04-08T17_08_31+00'!BVJ29</f>
        <v>0</v>
      </c>
      <c r="BVK9">
        <f>'[1]ASF JIRA 2020-04-08T17_08_31+00'!BVK29</f>
        <v>0</v>
      </c>
      <c r="BVL9">
        <f>'[1]ASF JIRA 2020-04-08T17_08_31+00'!BVL29</f>
        <v>0</v>
      </c>
      <c r="BVM9">
        <f>'[1]ASF JIRA 2020-04-08T17_08_31+00'!BVM29</f>
        <v>0</v>
      </c>
      <c r="BVN9">
        <f>'[1]ASF JIRA 2020-04-08T17_08_31+00'!BVN29</f>
        <v>0</v>
      </c>
      <c r="BVO9">
        <f>'[1]ASF JIRA 2020-04-08T17_08_31+00'!BVO29</f>
        <v>0</v>
      </c>
      <c r="BVP9">
        <f>'[1]ASF JIRA 2020-04-08T17_08_31+00'!BVP29</f>
        <v>0</v>
      </c>
      <c r="BVQ9">
        <f>'[1]ASF JIRA 2020-04-08T17_08_31+00'!BVQ29</f>
        <v>0</v>
      </c>
      <c r="BVR9">
        <f>'[1]ASF JIRA 2020-04-08T17_08_31+00'!BVR29</f>
        <v>0</v>
      </c>
      <c r="BVS9">
        <f>'[1]ASF JIRA 2020-04-08T17_08_31+00'!BVS29</f>
        <v>0</v>
      </c>
      <c r="BVT9">
        <f>'[1]ASF JIRA 2020-04-08T17_08_31+00'!BVT29</f>
        <v>0</v>
      </c>
      <c r="BVU9">
        <f>'[1]ASF JIRA 2020-04-08T17_08_31+00'!BVU29</f>
        <v>0</v>
      </c>
      <c r="BVV9">
        <f>'[1]ASF JIRA 2020-04-08T17_08_31+00'!BVV29</f>
        <v>0</v>
      </c>
      <c r="BVW9">
        <f>'[1]ASF JIRA 2020-04-08T17_08_31+00'!BVW29</f>
        <v>0</v>
      </c>
      <c r="BVX9">
        <f>'[1]ASF JIRA 2020-04-08T17_08_31+00'!BVX29</f>
        <v>0</v>
      </c>
      <c r="BVY9">
        <f>'[1]ASF JIRA 2020-04-08T17_08_31+00'!BVY29</f>
        <v>0</v>
      </c>
      <c r="BVZ9">
        <f>'[1]ASF JIRA 2020-04-08T17_08_31+00'!BVZ29</f>
        <v>0</v>
      </c>
      <c r="BWA9">
        <f>'[1]ASF JIRA 2020-04-08T17_08_31+00'!BWA29</f>
        <v>0</v>
      </c>
      <c r="BWB9">
        <f>'[1]ASF JIRA 2020-04-08T17_08_31+00'!BWB29</f>
        <v>0</v>
      </c>
      <c r="BWC9">
        <f>'[1]ASF JIRA 2020-04-08T17_08_31+00'!BWC29</f>
        <v>0</v>
      </c>
      <c r="BWD9">
        <f>'[1]ASF JIRA 2020-04-08T17_08_31+00'!BWD29</f>
        <v>0</v>
      </c>
      <c r="BWE9">
        <f>'[1]ASF JIRA 2020-04-08T17_08_31+00'!BWE29</f>
        <v>0</v>
      </c>
      <c r="BWF9">
        <f>'[1]ASF JIRA 2020-04-08T17_08_31+00'!BWF29</f>
        <v>0</v>
      </c>
      <c r="BWG9">
        <f>'[1]ASF JIRA 2020-04-08T17_08_31+00'!BWG29</f>
        <v>0</v>
      </c>
      <c r="BWH9">
        <f>'[1]ASF JIRA 2020-04-08T17_08_31+00'!BWH29</f>
        <v>0</v>
      </c>
      <c r="BWI9">
        <f>'[1]ASF JIRA 2020-04-08T17_08_31+00'!BWI29</f>
        <v>0</v>
      </c>
      <c r="BWJ9">
        <f>'[1]ASF JIRA 2020-04-08T17_08_31+00'!BWJ29</f>
        <v>0</v>
      </c>
      <c r="BWK9">
        <f>'[1]ASF JIRA 2020-04-08T17_08_31+00'!BWK29</f>
        <v>0</v>
      </c>
      <c r="BWL9">
        <f>'[1]ASF JIRA 2020-04-08T17_08_31+00'!BWL29</f>
        <v>0</v>
      </c>
      <c r="BWM9">
        <f>'[1]ASF JIRA 2020-04-08T17_08_31+00'!BWM29</f>
        <v>0</v>
      </c>
      <c r="BWN9">
        <f>'[1]ASF JIRA 2020-04-08T17_08_31+00'!BWN29</f>
        <v>0</v>
      </c>
      <c r="BWO9">
        <f>'[1]ASF JIRA 2020-04-08T17_08_31+00'!BWO29</f>
        <v>0</v>
      </c>
      <c r="BWP9">
        <f>'[1]ASF JIRA 2020-04-08T17_08_31+00'!BWP29</f>
        <v>0</v>
      </c>
      <c r="BWQ9">
        <f>'[1]ASF JIRA 2020-04-08T17_08_31+00'!BWQ29</f>
        <v>0</v>
      </c>
      <c r="BWR9">
        <f>'[1]ASF JIRA 2020-04-08T17_08_31+00'!BWR29</f>
        <v>0</v>
      </c>
      <c r="BWS9">
        <f>'[1]ASF JIRA 2020-04-08T17_08_31+00'!BWS29</f>
        <v>0</v>
      </c>
      <c r="BWT9">
        <f>'[1]ASF JIRA 2020-04-08T17_08_31+00'!BWT29</f>
        <v>0</v>
      </c>
      <c r="BWU9">
        <f>'[1]ASF JIRA 2020-04-08T17_08_31+00'!BWU29</f>
        <v>0</v>
      </c>
      <c r="BWV9">
        <f>'[1]ASF JIRA 2020-04-08T17_08_31+00'!BWV29</f>
        <v>0</v>
      </c>
      <c r="BWW9">
        <f>'[1]ASF JIRA 2020-04-08T17_08_31+00'!BWW29</f>
        <v>0</v>
      </c>
      <c r="BWX9">
        <f>'[1]ASF JIRA 2020-04-08T17_08_31+00'!BWX29</f>
        <v>0</v>
      </c>
      <c r="BWY9">
        <f>'[1]ASF JIRA 2020-04-08T17_08_31+00'!BWY29</f>
        <v>0</v>
      </c>
      <c r="BWZ9">
        <f>'[1]ASF JIRA 2020-04-08T17_08_31+00'!BWZ29</f>
        <v>0</v>
      </c>
      <c r="BXA9">
        <f>'[1]ASF JIRA 2020-04-08T17_08_31+00'!BXA29</f>
        <v>0</v>
      </c>
      <c r="BXB9">
        <f>'[1]ASF JIRA 2020-04-08T17_08_31+00'!BXB29</f>
        <v>0</v>
      </c>
      <c r="BXC9">
        <f>'[1]ASF JIRA 2020-04-08T17_08_31+00'!BXC29</f>
        <v>0</v>
      </c>
      <c r="BXD9">
        <f>'[1]ASF JIRA 2020-04-08T17_08_31+00'!BXD29</f>
        <v>0</v>
      </c>
      <c r="BXE9">
        <f>'[1]ASF JIRA 2020-04-08T17_08_31+00'!BXE29</f>
        <v>0</v>
      </c>
      <c r="BXF9">
        <f>'[1]ASF JIRA 2020-04-08T17_08_31+00'!BXF29</f>
        <v>0</v>
      </c>
      <c r="BXG9">
        <f>'[1]ASF JIRA 2020-04-08T17_08_31+00'!BXG29</f>
        <v>0</v>
      </c>
      <c r="BXH9">
        <f>'[1]ASF JIRA 2020-04-08T17_08_31+00'!BXH29</f>
        <v>0</v>
      </c>
      <c r="BXI9">
        <f>'[1]ASF JIRA 2020-04-08T17_08_31+00'!BXI29</f>
        <v>0</v>
      </c>
      <c r="BXJ9">
        <f>'[1]ASF JIRA 2020-04-08T17_08_31+00'!BXJ29</f>
        <v>0</v>
      </c>
      <c r="BXK9">
        <f>'[1]ASF JIRA 2020-04-08T17_08_31+00'!BXK29</f>
        <v>0</v>
      </c>
      <c r="BXL9">
        <f>'[1]ASF JIRA 2020-04-08T17_08_31+00'!BXL29</f>
        <v>0</v>
      </c>
      <c r="BXM9">
        <f>'[1]ASF JIRA 2020-04-08T17_08_31+00'!BXM29</f>
        <v>0</v>
      </c>
      <c r="BXN9">
        <f>'[1]ASF JIRA 2020-04-08T17_08_31+00'!BXN29</f>
        <v>0</v>
      </c>
      <c r="BXO9">
        <f>'[1]ASF JIRA 2020-04-08T17_08_31+00'!BXO29</f>
        <v>0</v>
      </c>
      <c r="BXP9">
        <f>'[1]ASF JIRA 2020-04-08T17_08_31+00'!BXP29</f>
        <v>0</v>
      </c>
      <c r="BXQ9">
        <f>'[1]ASF JIRA 2020-04-08T17_08_31+00'!BXQ29</f>
        <v>0</v>
      </c>
      <c r="BXR9">
        <f>'[1]ASF JIRA 2020-04-08T17_08_31+00'!BXR29</f>
        <v>0</v>
      </c>
      <c r="BXS9">
        <f>'[1]ASF JIRA 2020-04-08T17_08_31+00'!BXS29</f>
        <v>0</v>
      </c>
      <c r="BXT9">
        <f>'[1]ASF JIRA 2020-04-08T17_08_31+00'!BXT29</f>
        <v>0</v>
      </c>
      <c r="BXU9">
        <f>'[1]ASF JIRA 2020-04-08T17_08_31+00'!BXU29</f>
        <v>0</v>
      </c>
      <c r="BXV9">
        <f>'[1]ASF JIRA 2020-04-08T17_08_31+00'!BXV29</f>
        <v>0</v>
      </c>
      <c r="BXW9">
        <f>'[1]ASF JIRA 2020-04-08T17_08_31+00'!BXW29</f>
        <v>0</v>
      </c>
      <c r="BXX9">
        <f>'[1]ASF JIRA 2020-04-08T17_08_31+00'!BXX29</f>
        <v>0</v>
      </c>
      <c r="BXY9">
        <f>'[1]ASF JIRA 2020-04-08T17_08_31+00'!BXY29</f>
        <v>0</v>
      </c>
      <c r="BXZ9">
        <f>'[1]ASF JIRA 2020-04-08T17_08_31+00'!BXZ29</f>
        <v>0</v>
      </c>
      <c r="BYA9">
        <f>'[1]ASF JIRA 2020-04-08T17_08_31+00'!BYA29</f>
        <v>0</v>
      </c>
      <c r="BYB9">
        <f>'[1]ASF JIRA 2020-04-08T17_08_31+00'!BYB29</f>
        <v>0</v>
      </c>
      <c r="BYC9">
        <f>'[1]ASF JIRA 2020-04-08T17_08_31+00'!BYC29</f>
        <v>0</v>
      </c>
      <c r="BYD9">
        <f>'[1]ASF JIRA 2020-04-08T17_08_31+00'!BYD29</f>
        <v>0</v>
      </c>
      <c r="BYE9">
        <f>'[1]ASF JIRA 2020-04-08T17_08_31+00'!BYE29</f>
        <v>0</v>
      </c>
      <c r="BYF9">
        <f>'[1]ASF JIRA 2020-04-08T17_08_31+00'!BYF29</f>
        <v>0</v>
      </c>
      <c r="BYG9">
        <f>'[1]ASF JIRA 2020-04-08T17_08_31+00'!BYG29</f>
        <v>0</v>
      </c>
      <c r="BYH9">
        <f>'[1]ASF JIRA 2020-04-08T17_08_31+00'!BYH29</f>
        <v>0</v>
      </c>
      <c r="BYI9">
        <f>'[1]ASF JIRA 2020-04-08T17_08_31+00'!BYI29</f>
        <v>0</v>
      </c>
      <c r="BYJ9">
        <f>'[1]ASF JIRA 2020-04-08T17_08_31+00'!BYJ29</f>
        <v>0</v>
      </c>
      <c r="BYK9">
        <f>'[1]ASF JIRA 2020-04-08T17_08_31+00'!BYK29</f>
        <v>0</v>
      </c>
      <c r="BYL9">
        <f>'[1]ASF JIRA 2020-04-08T17_08_31+00'!BYL29</f>
        <v>0</v>
      </c>
      <c r="BYM9">
        <f>'[1]ASF JIRA 2020-04-08T17_08_31+00'!BYM29</f>
        <v>0</v>
      </c>
      <c r="BYN9">
        <f>'[1]ASF JIRA 2020-04-08T17_08_31+00'!BYN29</f>
        <v>0</v>
      </c>
      <c r="BYO9">
        <f>'[1]ASF JIRA 2020-04-08T17_08_31+00'!BYO29</f>
        <v>0</v>
      </c>
      <c r="BYP9">
        <f>'[1]ASF JIRA 2020-04-08T17_08_31+00'!BYP29</f>
        <v>0</v>
      </c>
      <c r="BYQ9">
        <f>'[1]ASF JIRA 2020-04-08T17_08_31+00'!BYQ29</f>
        <v>0</v>
      </c>
      <c r="BYR9">
        <f>'[1]ASF JIRA 2020-04-08T17_08_31+00'!BYR29</f>
        <v>0</v>
      </c>
      <c r="BYS9">
        <f>'[1]ASF JIRA 2020-04-08T17_08_31+00'!BYS29</f>
        <v>0</v>
      </c>
      <c r="BYT9">
        <f>'[1]ASF JIRA 2020-04-08T17_08_31+00'!BYT29</f>
        <v>0</v>
      </c>
      <c r="BYU9">
        <f>'[1]ASF JIRA 2020-04-08T17_08_31+00'!BYU29</f>
        <v>0</v>
      </c>
      <c r="BYV9">
        <f>'[1]ASF JIRA 2020-04-08T17_08_31+00'!BYV29</f>
        <v>0</v>
      </c>
      <c r="BYW9">
        <f>'[1]ASF JIRA 2020-04-08T17_08_31+00'!BYW29</f>
        <v>0</v>
      </c>
      <c r="BYX9">
        <f>'[1]ASF JIRA 2020-04-08T17_08_31+00'!BYX29</f>
        <v>0</v>
      </c>
      <c r="BYY9">
        <f>'[1]ASF JIRA 2020-04-08T17_08_31+00'!BYY29</f>
        <v>0</v>
      </c>
      <c r="BYZ9">
        <f>'[1]ASF JIRA 2020-04-08T17_08_31+00'!BYZ29</f>
        <v>0</v>
      </c>
      <c r="BZA9">
        <f>'[1]ASF JIRA 2020-04-08T17_08_31+00'!BZA29</f>
        <v>0</v>
      </c>
      <c r="BZB9">
        <f>'[1]ASF JIRA 2020-04-08T17_08_31+00'!BZB29</f>
        <v>0</v>
      </c>
      <c r="BZC9">
        <f>'[1]ASF JIRA 2020-04-08T17_08_31+00'!BZC29</f>
        <v>0</v>
      </c>
      <c r="BZD9">
        <f>'[1]ASF JIRA 2020-04-08T17_08_31+00'!BZD29</f>
        <v>0</v>
      </c>
      <c r="BZE9">
        <f>'[1]ASF JIRA 2020-04-08T17_08_31+00'!BZE29</f>
        <v>0</v>
      </c>
      <c r="BZF9">
        <f>'[1]ASF JIRA 2020-04-08T17_08_31+00'!BZF29</f>
        <v>0</v>
      </c>
      <c r="BZG9">
        <f>'[1]ASF JIRA 2020-04-08T17_08_31+00'!BZG29</f>
        <v>0</v>
      </c>
      <c r="BZH9">
        <f>'[1]ASF JIRA 2020-04-08T17_08_31+00'!BZH29</f>
        <v>0</v>
      </c>
      <c r="BZI9">
        <f>'[1]ASF JIRA 2020-04-08T17_08_31+00'!BZI29</f>
        <v>0</v>
      </c>
      <c r="BZJ9">
        <f>'[1]ASF JIRA 2020-04-08T17_08_31+00'!BZJ29</f>
        <v>0</v>
      </c>
      <c r="BZK9">
        <f>'[1]ASF JIRA 2020-04-08T17_08_31+00'!BZK29</f>
        <v>0</v>
      </c>
      <c r="BZL9">
        <f>'[1]ASF JIRA 2020-04-08T17_08_31+00'!BZL29</f>
        <v>0</v>
      </c>
      <c r="BZM9">
        <f>'[1]ASF JIRA 2020-04-08T17_08_31+00'!BZM29</f>
        <v>0</v>
      </c>
      <c r="BZN9">
        <f>'[1]ASF JIRA 2020-04-08T17_08_31+00'!BZN29</f>
        <v>0</v>
      </c>
      <c r="BZO9">
        <f>'[1]ASF JIRA 2020-04-08T17_08_31+00'!BZO29</f>
        <v>0</v>
      </c>
      <c r="BZP9">
        <f>'[1]ASF JIRA 2020-04-08T17_08_31+00'!BZP29</f>
        <v>0</v>
      </c>
      <c r="BZQ9">
        <f>'[1]ASF JIRA 2020-04-08T17_08_31+00'!BZQ29</f>
        <v>0</v>
      </c>
      <c r="BZR9">
        <f>'[1]ASF JIRA 2020-04-08T17_08_31+00'!BZR29</f>
        <v>0</v>
      </c>
      <c r="BZS9">
        <f>'[1]ASF JIRA 2020-04-08T17_08_31+00'!BZS29</f>
        <v>0</v>
      </c>
      <c r="BZT9">
        <f>'[1]ASF JIRA 2020-04-08T17_08_31+00'!BZT29</f>
        <v>0</v>
      </c>
      <c r="BZU9">
        <f>'[1]ASF JIRA 2020-04-08T17_08_31+00'!BZU29</f>
        <v>0</v>
      </c>
      <c r="BZV9">
        <f>'[1]ASF JIRA 2020-04-08T17_08_31+00'!BZV29</f>
        <v>0</v>
      </c>
      <c r="BZW9">
        <f>'[1]ASF JIRA 2020-04-08T17_08_31+00'!BZW29</f>
        <v>0</v>
      </c>
      <c r="BZX9">
        <f>'[1]ASF JIRA 2020-04-08T17_08_31+00'!BZX29</f>
        <v>0</v>
      </c>
      <c r="BZY9">
        <f>'[1]ASF JIRA 2020-04-08T17_08_31+00'!BZY29</f>
        <v>0</v>
      </c>
      <c r="BZZ9">
        <f>'[1]ASF JIRA 2020-04-08T17_08_31+00'!BZZ29</f>
        <v>0</v>
      </c>
      <c r="CAA9">
        <f>'[1]ASF JIRA 2020-04-08T17_08_31+00'!CAA29</f>
        <v>0</v>
      </c>
      <c r="CAB9">
        <f>'[1]ASF JIRA 2020-04-08T17_08_31+00'!CAB29</f>
        <v>0</v>
      </c>
      <c r="CAC9">
        <f>'[1]ASF JIRA 2020-04-08T17_08_31+00'!CAC29</f>
        <v>0</v>
      </c>
      <c r="CAD9">
        <f>'[1]ASF JIRA 2020-04-08T17_08_31+00'!CAD29</f>
        <v>0</v>
      </c>
      <c r="CAE9">
        <f>'[1]ASF JIRA 2020-04-08T17_08_31+00'!CAE29</f>
        <v>0</v>
      </c>
      <c r="CAF9">
        <f>'[1]ASF JIRA 2020-04-08T17_08_31+00'!CAF29</f>
        <v>0</v>
      </c>
      <c r="CAG9">
        <f>'[1]ASF JIRA 2020-04-08T17_08_31+00'!CAG29</f>
        <v>0</v>
      </c>
      <c r="CAH9">
        <f>'[1]ASF JIRA 2020-04-08T17_08_31+00'!CAH29</f>
        <v>0</v>
      </c>
      <c r="CAI9">
        <f>'[1]ASF JIRA 2020-04-08T17_08_31+00'!CAI29</f>
        <v>0</v>
      </c>
      <c r="CAJ9">
        <f>'[1]ASF JIRA 2020-04-08T17_08_31+00'!CAJ29</f>
        <v>0</v>
      </c>
      <c r="CAK9">
        <f>'[1]ASF JIRA 2020-04-08T17_08_31+00'!CAK29</f>
        <v>0</v>
      </c>
      <c r="CAL9">
        <f>'[1]ASF JIRA 2020-04-08T17_08_31+00'!CAL29</f>
        <v>0</v>
      </c>
      <c r="CAM9">
        <f>'[1]ASF JIRA 2020-04-08T17_08_31+00'!CAM29</f>
        <v>0</v>
      </c>
      <c r="CAN9">
        <f>'[1]ASF JIRA 2020-04-08T17_08_31+00'!CAN29</f>
        <v>0</v>
      </c>
      <c r="CAO9">
        <f>'[1]ASF JIRA 2020-04-08T17_08_31+00'!CAO29</f>
        <v>0</v>
      </c>
      <c r="CAP9">
        <f>'[1]ASF JIRA 2020-04-08T17_08_31+00'!CAP29</f>
        <v>0</v>
      </c>
      <c r="CAQ9">
        <f>'[1]ASF JIRA 2020-04-08T17_08_31+00'!CAQ29</f>
        <v>0</v>
      </c>
      <c r="CAR9">
        <f>'[1]ASF JIRA 2020-04-08T17_08_31+00'!CAR29</f>
        <v>0</v>
      </c>
      <c r="CAS9">
        <f>'[1]ASF JIRA 2020-04-08T17_08_31+00'!CAS29</f>
        <v>0</v>
      </c>
      <c r="CAT9">
        <f>'[1]ASF JIRA 2020-04-08T17_08_31+00'!CAT29</f>
        <v>0</v>
      </c>
      <c r="CAU9">
        <f>'[1]ASF JIRA 2020-04-08T17_08_31+00'!CAU29</f>
        <v>0</v>
      </c>
      <c r="CAV9">
        <f>'[1]ASF JIRA 2020-04-08T17_08_31+00'!CAV29</f>
        <v>0</v>
      </c>
      <c r="CAW9">
        <f>'[1]ASF JIRA 2020-04-08T17_08_31+00'!CAW29</f>
        <v>0</v>
      </c>
      <c r="CAX9">
        <f>'[1]ASF JIRA 2020-04-08T17_08_31+00'!CAX29</f>
        <v>0</v>
      </c>
      <c r="CAY9">
        <f>'[1]ASF JIRA 2020-04-08T17_08_31+00'!CAY29</f>
        <v>0</v>
      </c>
      <c r="CAZ9">
        <f>'[1]ASF JIRA 2020-04-08T17_08_31+00'!CAZ29</f>
        <v>0</v>
      </c>
      <c r="CBA9">
        <f>'[1]ASF JIRA 2020-04-08T17_08_31+00'!CBA29</f>
        <v>0</v>
      </c>
      <c r="CBB9">
        <f>'[1]ASF JIRA 2020-04-08T17_08_31+00'!CBB29</f>
        <v>0</v>
      </c>
      <c r="CBC9">
        <f>'[1]ASF JIRA 2020-04-08T17_08_31+00'!CBC29</f>
        <v>0</v>
      </c>
      <c r="CBD9">
        <f>'[1]ASF JIRA 2020-04-08T17_08_31+00'!CBD29</f>
        <v>0</v>
      </c>
      <c r="CBE9">
        <f>'[1]ASF JIRA 2020-04-08T17_08_31+00'!CBE29</f>
        <v>0</v>
      </c>
      <c r="CBF9">
        <f>'[1]ASF JIRA 2020-04-08T17_08_31+00'!CBF29</f>
        <v>0</v>
      </c>
      <c r="CBG9">
        <f>'[1]ASF JIRA 2020-04-08T17_08_31+00'!CBG29</f>
        <v>0</v>
      </c>
      <c r="CBH9">
        <f>'[1]ASF JIRA 2020-04-08T17_08_31+00'!CBH29</f>
        <v>0</v>
      </c>
      <c r="CBI9">
        <f>'[1]ASF JIRA 2020-04-08T17_08_31+00'!CBI29</f>
        <v>0</v>
      </c>
      <c r="CBJ9">
        <f>'[1]ASF JIRA 2020-04-08T17_08_31+00'!CBJ29</f>
        <v>0</v>
      </c>
      <c r="CBK9">
        <f>'[1]ASF JIRA 2020-04-08T17_08_31+00'!CBK29</f>
        <v>0</v>
      </c>
      <c r="CBL9">
        <f>'[1]ASF JIRA 2020-04-08T17_08_31+00'!CBL29</f>
        <v>0</v>
      </c>
      <c r="CBM9">
        <f>'[1]ASF JIRA 2020-04-08T17_08_31+00'!CBM29</f>
        <v>0</v>
      </c>
      <c r="CBN9">
        <f>'[1]ASF JIRA 2020-04-08T17_08_31+00'!CBN29</f>
        <v>0</v>
      </c>
      <c r="CBO9">
        <f>'[1]ASF JIRA 2020-04-08T17_08_31+00'!CBO29</f>
        <v>0</v>
      </c>
      <c r="CBP9">
        <f>'[1]ASF JIRA 2020-04-08T17_08_31+00'!CBP29</f>
        <v>0</v>
      </c>
      <c r="CBQ9">
        <f>'[1]ASF JIRA 2020-04-08T17_08_31+00'!CBQ29</f>
        <v>0</v>
      </c>
      <c r="CBR9">
        <f>'[1]ASF JIRA 2020-04-08T17_08_31+00'!CBR29</f>
        <v>0</v>
      </c>
      <c r="CBS9">
        <f>'[1]ASF JIRA 2020-04-08T17_08_31+00'!CBS29</f>
        <v>0</v>
      </c>
      <c r="CBT9">
        <f>'[1]ASF JIRA 2020-04-08T17_08_31+00'!CBT29</f>
        <v>0</v>
      </c>
      <c r="CBU9">
        <f>'[1]ASF JIRA 2020-04-08T17_08_31+00'!CBU29</f>
        <v>0</v>
      </c>
      <c r="CBV9">
        <f>'[1]ASF JIRA 2020-04-08T17_08_31+00'!CBV29</f>
        <v>0</v>
      </c>
      <c r="CBW9">
        <f>'[1]ASF JIRA 2020-04-08T17_08_31+00'!CBW29</f>
        <v>0</v>
      </c>
      <c r="CBX9">
        <f>'[1]ASF JIRA 2020-04-08T17_08_31+00'!CBX29</f>
        <v>0</v>
      </c>
      <c r="CBY9">
        <f>'[1]ASF JIRA 2020-04-08T17_08_31+00'!CBY29</f>
        <v>0</v>
      </c>
      <c r="CBZ9">
        <f>'[1]ASF JIRA 2020-04-08T17_08_31+00'!CBZ29</f>
        <v>0</v>
      </c>
      <c r="CCA9">
        <f>'[1]ASF JIRA 2020-04-08T17_08_31+00'!CCA29</f>
        <v>0</v>
      </c>
      <c r="CCB9">
        <f>'[1]ASF JIRA 2020-04-08T17_08_31+00'!CCB29</f>
        <v>0</v>
      </c>
      <c r="CCC9">
        <f>'[1]ASF JIRA 2020-04-08T17_08_31+00'!CCC29</f>
        <v>0</v>
      </c>
      <c r="CCD9">
        <f>'[1]ASF JIRA 2020-04-08T17_08_31+00'!CCD29</f>
        <v>0</v>
      </c>
      <c r="CCE9">
        <f>'[1]ASF JIRA 2020-04-08T17_08_31+00'!CCE29</f>
        <v>0</v>
      </c>
      <c r="CCF9">
        <f>'[1]ASF JIRA 2020-04-08T17_08_31+00'!CCF29</f>
        <v>0</v>
      </c>
      <c r="CCG9">
        <f>'[1]ASF JIRA 2020-04-08T17_08_31+00'!CCG29</f>
        <v>0</v>
      </c>
      <c r="CCH9">
        <f>'[1]ASF JIRA 2020-04-08T17_08_31+00'!CCH29</f>
        <v>0</v>
      </c>
      <c r="CCI9">
        <f>'[1]ASF JIRA 2020-04-08T17_08_31+00'!CCI29</f>
        <v>0</v>
      </c>
      <c r="CCJ9">
        <f>'[1]ASF JIRA 2020-04-08T17_08_31+00'!CCJ29</f>
        <v>0</v>
      </c>
      <c r="CCK9">
        <f>'[1]ASF JIRA 2020-04-08T17_08_31+00'!CCK29</f>
        <v>0</v>
      </c>
      <c r="CCL9">
        <f>'[1]ASF JIRA 2020-04-08T17_08_31+00'!CCL29</f>
        <v>0</v>
      </c>
      <c r="CCM9">
        <f>'[1]ASF JIRA 2020-04-08T17_08_31+00'!CCM29</f>
        <v>0</v>
      </c>
      <c r="CCN9">
        <f>'[1]ASF JIRA 2020-04-08T17_08_31+00'!CCN29</f>
        <v>0</v>
      </c>
      <c r="CCO9">
        <f>'[1]ASF JIRA 2020-04-08T17_08_31+00'!CCO29</f>
        <v>0</v>
      </c>
      <c r="CCP9">
        <f>'[1]ASF JIRA 2020-04-08T17_08_31+00'!CCP29</f>
        <v>0</v>
      </c>
      <c r="CCQ9">
        <f>'[1]ASF JIRA 2020-04-08T17_08_31+00'!CCQ29</f>
        <v>0</v>
      </c>
      <c r="CCR9">
        <f>'[1]ASF JIRA 2020-04-08T17_08_31+00'!CCR29</f>
        <v>0</v>
      </c>
      <c r="CCS9">
        <f>'[1]ASF JIRA 2020-04-08T17_08_31+00'!CCS29</f>
        <v>0</v>
      </c>
      <c r="CCT9">
        <f>'[1]ASF JIRA 2020-04-08T17_08_31+00'!CCT29</f>
        <v>0</v>
      </c>
      <c r="CCU9">
        <f>'[1]ASF JIRA 2020-04-08T17_08_31+00'!CCU29</f>
        <v>0</v>
      </c>
      <c r="CCV9">
        <f>'[1]ASF JIRA 2020-04-08T17_08_31+00'!CCV29</f>
        <v>0</v>
      </c>
      <c r="CCW9">
        <f>'[1]ASF JIRA 2020-04-08T17_08_31+00'!CCW29</f>
        <v>0</v>
      </c>
      <c r="CCX9">
        <f>'[1]ASF JIRA 2020-04-08T17_08_31+00'!CCX29</f>
        <v>0</v>
      </c>
      <c r="CCY9">
        <f>'[1]ASF JIRA 2020-04-08T17_08_31+00'!CCY29</f>
        <v>0</v>
      </c>
      <c r="CCZ9">
        <f>'[1]ASF JIRA 2020-04-08T17_08_31+00'!CCZ29</f>
        <v>0</v>
      </c>
      <c r="CDA9">
        <f>'[1]ASF JIRA 2020-04-08T17_08_31+00'!CDA29</f>
        <v>0</v>
      </c>
      <c r="CDB9">
        <f>'[1]ASF JIRA 2020-04-08T17_08_31+00'!CDB29</f>
        <v>0</v>
      </c>
      <c r="CDC9">
        <f>'[1]ASF JIRA 2020-04-08T17_08_31+00'!CDC29</f>
        <v>0</v>
      </c>
      <c r="CDD9">
        <f>'[1]ASF JIRA 2020-04-08T17_08_31+00'!CDD29</f>
        <v>0</v>
      </c>
      <c r="CDE9">
        <f>'[1]ASF JIRA 2020-04-08T17_08_31+00'!CDE29</f>
        <v>0</v>
      </c>
      <c r="CDF9">
        <f>'[1]ASF JIRA 2020-04-08T17_08_31+00'!CDF29</f>
        <v>0</v>
      </c>
      <c r="CDG9">
        <f>'[1]ASF JIRA 2020-04-08T17_08_31+00'!CDG29</f>
        <v>0</v>
      </c>
      <c r="CDH9">
        <f>'[1]ASF JIRA 2020-04-08T17_08_31+00'!CDH29</f>
        <v>0</v>
      </c>
      <c r="CDI9">
        <f>'[1]ASF JIRA 2020-04-08T17_08_31+00'!CDI29</f>
        <v>0</v>
      </c>
      <c r="CDJ9">
        <f>'[1]ASF JIRA 2020-04-08T17_08_31+00'!CDJ29</f>
        <v>0</v>
      </c>
      <c r="CDK9">
        <f>'[1]ASF JIRA 2020-04-08T17_08_31+00'!CDK29</f>
        <v>0</v>
      </c>
      <c r="CDL9">
        <f>'[1]ASF JIRA 2020-04-08T17_08_31+00'!CDL29</f>
        <v>0</v>
      </c>
      <c r="CDM9">
        <f>'[1]ASF JIRA 2020-04-08T17_08_31+00'!CDM29</f>
        <v>0</v>
      </c>
      <c r="CDN9">
        <f>'[1]ASF JIRA 2020-04-08T17_08_31+00'!CDN29</f>
        <v>0</v>
      </c>
      <c r="CDO9">
        <f>'[1]ASF JIRA 2020-04-08T17_08_31+00'!CDO29</f>
        <v>0</v>
      </c>
      <c r="CDP9">
        <f>'[1]ASF JIRA 2020-04-08T17_08_31+00'!CDP29</f>
        <v>0</v>
      </c>
      <c r="CDQ9">
        <f>'[1]ASF JIRA 2020-04-08T17_08_31+00'!CDQ29</f>
        <v>0</v>
      </c>
      <c r="CDR9">
        <f>'[1]ASF JIRA 2020-04-08T17_08_31+00'!CDR29</f>
        <v>0</v>
      </c>
      <c r="CDS9">
        <f>'[1]ASF JIRA 2020-04-08T17_08_31+00'!CDS29</f>
        <v>0</v>
      </c>
      <c r="CDT9">
        <f>'[1]ASF JIRA 2020-04-08T17_08_31+00'!CDT29</f>
        <v>0</v>
      </c>
      <c r="CDU9">
        <f>'[1]ASF JIRA 2020-04-08T17_08_31+00'!CDU29</f>
        <v>0</v>
      </c>
      <c r="CDV9">
        <f>'[1]ASF JIRA 2020-04-08T17_08_31+00'!CDV29</f>
        <v>0</v>
      </c>
      <c r="CDW9">
        <f>'[1]ASF JIRA 2020-04-08T17_08_31+00'!CDW29</f>
        <v>0</v>
      </c>
      <c r="CDX9">
        <f>'[1]ASF JIRA 2020-04-08T17_08_31+00'!CDX29</f>
        <v>0</v>
      </c>
      <c r="CDY9">
        <f>'[1]ASF JIRA 2020-04-08T17_08_31+00'!CDY29</f>
        <v>0</v>
      </c>
      <c r="CDZ9">
        <f>'[1]ASF JIRA 2020-04-08T17_08_31+00'!CDZ29</f>
        <v>0</v>
      </c>
      <c r="CEA9">
        <f>'[1]ASF JIRA 2020-04-08T17_08_31+00'!CEA29</f>
        <v>0</v>
      </c>
      <c r="CEB9">
        <f>'[1]ASF JIRA 2020-04-08T17_08_31+00'!CEB29</f>
        <v>0</v>
      </c>
      <c r="CEC9">
        <f>'[1]ASF JIRA 2020-04-08T17_08_31+00'!CEC29</f>
        <v>0</v>
      </c>
      <c r="CED9">
        <f>'[1]ASF JIRA 2020-04-08T17_08_31+00'!CED29</f>
        <v>0</v>
      </c>
      <c r="CEE9">
        <f>'[1]ASF JIRA 2020-04-08T17_08_31+00'!CEE29</f>
        <v>0</v>
      </c>
      <c r="CEF9">
        <f>'[1]ASF JIRA 2020-04-08T17_08_31+00'!CEF29</f>
        <v>0</v>
      </c>
      <c r="CEG9">
        <f>'[1]ASF JIRA 2020-04-08T17_08_31+00'!CEG29</f>
        <v>0</v>
      </c>
      <c r="CEH9">
        <f>'[1]ASF JIRA 2020-04-08T17_08_31+00'!CEH29</f>
        <v>0</v>
      </c>
      <c r="CEI9">
        <f>'[1]ASF JIRA 2020-04-08T17_08_31+00'!CEI29</f>
        <v>0</v>
      </c>
      <c r="CEJ9">
        <f>'[1]ASF JIRA 2020-04-08T17_08_31+00'!CEJ29</f>
        <v>0</v>
      </c>
      <c r="CEK9">
        <f>'[1]ASF JIRA 2020-04-08T17_08_31+00'!CEK29</f>
        <v>0</v>
      </c>
      <c r="CEL9">
        <f>'[1]ASF JIRA 2020-04-08T17_08_31+00'!CEL29</f>
        <v>0</v>
      </c>
      <c r="CEM9">
        <f>'[1]ASF JIRA 2020-04-08T17_08_31+00'!CEM29</f>
        <v>0</v>
      </c>
      <c r="CEN9">
        <f>'[1]ASF JIRA 2020-04-08T17_08_31+00'!CEN29</f>
        <v>0</v>
      </c>
      <c r="CEO9">
        <f>'[1]ASF JIRA 2020-04-08T17_08_31+00'!CEO29</f>
        <v>0</v>
      </c>
      <c r="CEP9">
        <f>'[1]ASF JIRA 2020-04-08T17_08_31+00'!CEP29</f>
        <v>0</v>
      </c>
      <c r="CEQ9">
        <f>'[1]ASF JIRA 2020-04-08T17_08_31+00'!CEQ29</f>
        <v>0</v>
      </c>
      <c r="CER9">
        <f>'[1]ASF JIRA 2020-04-08T17_08_31+00'!CER29</f>
        <v>0</v>
      </c>
      <c r="CES9">
        <f>'[1]ASF JIRA 2020-04-08T17_08_31+00'!CES29</f>
        <v>0</v>
      </c>
      <c r="CET9">
        <f>'[1]ASF JIRA 2020-04-08T17_08_31+00'!CET29</f>
        <v>0</v>
      </c>
      <c r="CEU9">
        <f>'[1]ASF JIRA 2020-04-08T17_08_31+00'!CEU29</f>
        <v>0</v>
      </c>
      <c r="CEV9">
        <f>'[1]ASF JIRA 2020-04-08T17_08_31+00'!CEV29</f>
        <v>0</v>
      </c>
      <c r="CEW9">
        <f>'[1]ASF JIRA 2020-04-08T17_08_31+00'!CEW29</f>
        <v>0</v>
      </c>
      <c r="CEX9">
        <f>'[1]ASF JIRA 2020-04-08T17_08_31+00'!CEX29</f>
        <v>0</v>
      </c>
      <c r="CEY9">
        <f>'[1]ASF JIRA 2020-04-08T17_08_31+00'!CEY29</f>
        <v>0</v>
      </c>
      <c r="CEZ9">
        <f>'[1]ASF JIRA 2020-04-08T17_08_31+00'!CEZ29</f>
        <v>0</v>
      </c>
      <c r="CFA9">
        <f>'[1]ASF JIRA 2020-04-08T17_08_31+00'!CFA29</f>
        <v>0</v>
      </c>
      <c r="CFB9">
        <f>'[1]ASF JIRA 2020-04-08T17_08_31+00'!CFB29</f>
        <v>0</v>
      </c>
      <c r="CFC9">
        <f>'[1]ASF JIRA 2020-04-08T17_08_31+00'!CFC29</f>
        <v>0</v>
      </c>
      <c r="CFD9">
        <f>'[1]ASF JIRA 2020-04-08T17_08_31+00'!CFD29</f>
        <v>0</v>
      </c>
      <c r="CFE9">
        <f>'[1]ASF JIRA 2020-04-08T17_08_31+00'!CFE29</f>
        <v>0</v>
      </c>
      <c r="CFF9">
        <f>'[1]ASF JIRA 2020-04-08T17_08_31+00'!CFF29</f>
        <v>0</v>
      </c>
      <c r="CFG9">
        <f>'[1]ASF JIRA 2020-04-08T17_08_31+00'!CFG29</f>
        <v>0</v>
      </c>
      <c r="CFH9">
        <f>'[1]ASF JIRA 2020-04-08T17_08_31+00'!CFH29</f>
        <v>0</v>
      </c>
      <c r="CFI9">
        <f>'[1]ASF JIRA 2020-04-08T17_08_31+00'!CFI29</f>
        <v>0</v>
      </c>
      <c r="CFJ9">
        <f>'[1]ASF JIRA 2020-04-08T17_08_31+00'!CFJ29</f>
        <v>0</v>
      </c>
      <c r="CFK9">
        <f>'[1]ASF JIRA 2020-04-08T17_08_31+00'!CFK29</f>
        <v>0</v>
      </c>
      <c r="CFL9">
        <f>'[1]ASF JIRA 2020-04-08T17_08_31+00'!CFL29</f>
        <v>0</v>
      </c>
      <c r="CFM9">
        <f>'[1]ASF JIRA 2020-04-08T17_08_31+00'!CFM29</f>
        <v>0</v>
      </c>
      <c r="CFN9">
        <f>'[1]ASF JIRA 2020-04-08T17_08_31+00'!CFN29</f>
        <v>0</v>
      </c>
      <c r="CFO9">
        <f>'[1]ASF JIRA 2020-04-08T17_08_31+00'!CFO29</f>
        <v>0</v>
      </c>
      <c r="CFP9">
        <f>'[1]ASF JIRA 2020-04-08T17_08_31+00'!CFP29</f>
        <v>0</v>
      </c>
      <c r="CFQ9">
        <f>'[1]ASF JIRA 2020-04-08T17_08_31+00'!CFQ29</f>
        <v>0</v>
      </c>
      <c r="CFR9">
        <f>'[1]ASF JIRA 2020-04-08T17_08_31+00'!CFR29</f>
        <v>0</v>
      </c>
      <c r="CFS9">
        <f>'[1]ASF JIRA 2020-04-08T17_08_31+00'!CFS29</f>
        <v>0</v>
      </c>
      <c r="CFT9">
        <f>'[1]ASF JIRA 2020-04-08T17_08_31+00'!CFT29</f>
        <v>0</v>
      </c>
      <c r="CFU9">
        <f>'[1]ASF JIRA 2020-04-08T17_08_31+00'!CFU29</f>
        <v>0</v>
      </c>
      <c r="CFV9">
        <f>'[1]ASF JIRA 2020-04-08T17_08_31+00'!CFV29</f>
        <v>0</v>
      </c>
      <c r="CFW9">
        <f>'[1]ASF JIRA 2020-04-08T17_08_31+00'!CFW29</f>
        <v>0</v>
      </c>
      <c r="CFX9">
        <f>'[1]ASF JIRA 2020-04-08T17_08_31+00'!CFX29</f>
        <v>0</v>
      </c>
      <c r="CFY9">
        <f>'[1]ASF JIRA 2020-04-08T17_08_31+00'!CFY29</f>
        <v>0</v>
      </c>
      <c r="CFZ9">
        <f>'[1]ASF JIRA 2020-04-08T17_08_31+00'!CFZ29</f>
        <v>0</v>
      </c>
      <c r="CGA9">
        <f>'[1]ASF JIRA 2020-04-08T17_08_31+00'!CGA29</f>
        <v>0</v>
      </c>
      <c r="CGB9">
        <f>'[1]ASF JIRA 2020-04-08T17_08_31+00'!CGB29</f>
        <v>0</v>
      </c>
      <c r="CGC9">
        <f>'[1]ASF JIRA 2020-04-08T17_08_31+00'!CGC29</f>
        <v>0</v>
      </c>
      <c r="CGD9">
        <f>'[1]ASF JIRA 2020-04-08T17_08_31+00'!CGD29</f>
        <v>0</v>
      </c>
      <c r="CGE9">
        <f>'[1]ASF JIRA 2020-04-08T17_08_31+00'!CGE29</f>
        <v>0</v>
      </c>
      <c r="CGF9">
        <f>'[1]ASF JIRA 2020-04-08T17_08_31+00'!CGF29</f>
        <v>0</v>
      </c>
      <c r="CGG9">
        <f>'[1]ASF JIRA 2020-04-08T17_08_31+00'!CGG29</f>
        <v>0</v>
      </c>
      <c r="CGH9">
        <f>'[1]ASF JIRA 2020-04-08T17_08_31+00'!CGH29</f>
        <v>0</v>
      </c>
      <c r="CGI9">
        <f>'[1]ASF JIRA 2020-04-08T17_08_31+00'!CGI29</f>
        <v>0</v>
      </c>
      <c r="CGJ9">
        <f>'[1]ASF JIRA 2020-04-08T17_08_31+00'!CGJ29</f>
        <v>0</v>
      </c>
      <c r="CGK9">
        <f>'[1]ASF JIRA 2020-04-08T17_08_31+00'!CGK29</f>
        <v>0</v>
      </c>
      <c r="CGL9">
        <f>'[1]ASF JIRA 2020-04-08T17_08_31+00'!CGL29</f>
        <v>0</v>
      </c>
      <c r="CGM9">
        <f>'[1]ASF JIRA 2020-04-08T17_08_31+00'!CGM29</f>
        <v>0</v>
      </c>
      <c r="CGN9">
        <f>'[1]ASF JIRA 2020-04-08T17_08_31+00'!CGN29</f>
        <v>0</v>
      </c>
      <c r="CGO9">
        <f>'[1]ASF JIRA 2020-04-08T17_08_31+00'!CGO29</f>
        <v>0</v>
      </c>
      <c r="CGP9">
        <f>'[1]ASF JIRA 2020-04-08T17_08_31+00'!CGP29</f>
        <v>0</v>
      </c>
      <c r="CGQ9">
        <f>'[1]ASF JIRA 2020-04-08T17_08_31+00'!CGQ29</f>
        <v>0</v>
      </c>
      <c r="CGR9">
        <f>'[1]ASF JIRA 2020-04-08T17_08_31+00'!CGR29</f>
        <v>0</v>
      </c>
      <c r="CGS9">
        <f>'[1]ASF JIRA 2020-04-08T17_08_31+00'!CGS29</f>
        <v>0</v>
      </c>
      <c r="CGT9">
        <f>'[1]ASF JIRA 2020-04-08T17_08_31+00'!CGT29</f>
        <v>0</v>
      </c>
      <c r="CGU9">
        <f>'[1]ASF JIRA 2020-04-08T17_08_31+00'!CGU29</f>
        <v>0</v>
      </c>
      <c r="CGV9">
        <f>'[1]ASF JIRA 2020-04-08T17_08_31+00'!CGV29</f>
        <v>0</v>
      </c>
      <c r="CGW9">
        <f>'[1]ASF JIRA 2020-04-08T17_08_31+00'!CGW29</f>
        <v>0</v>
      </c>
      <c r="CGX9">
        <f>'[1]ASF JIRA 2020-04-08T17_08_31+00'!CGX29</f>
        <v>0</v>
      </c>
      <c r="CGY9">
        <f>'[1]ASF JIRA 2020-04-08T17_08_31+00'!CGY29</f>
        <v>0</v>
      </c>
      <c r="CGZ9">
        <f>'[1]ASF JIRA 2020-04-08T17_08_31+00'!CGZ29</f>
        <v>0</v>
      </c>
      <c r="CHA9">
        <f>'[1]ASF JIRA 2020-04-08T17_08_31+00'!CHA29</f>
        <v>0</v>
      </c>
      <c r="CHB9">
        <f>'[1]ASF JIRA 2020-04-08T17_08_31+00'!CHB29</f>
        <v>0</v>
      </c>
      <c r="CHC9">
        <f>'[1]ASF JIRA 2020-04-08T17_08_31+00'!CHC29</f>
        <v>0</v>
      </c>
      <c r="CHD9">
        <f>'[1]ASF JIRA 2020-04-08T17_08_31+00'!CHD29</f>
        <v>0</v>
      </c>
      <c r="CHE9">
        <f>'[1]ASF JIRA 2020-04-08T17_08_31+00'!CHE29</f>
        <v>0</v>
      </c>
      <c r="CHF9">
        <f>'[1]ASF JIRA 2020-04-08T17_08_31+00'!CHF29</f>
        <v>0</v>
      </c>
      <c r="CHG9">
        <f>'[1]ASF JIRA 2020-04-08T17_08_31+00'!CHG29</f>
        <v>0</v>
      </c>
      <c r="CHH9">
        <f>'[1]ASF JIRA 2020-04-08T17_08_31+00'!CHH29</f>
        <v>0</v>
      </c>
      <c r="CHI9">
        <f>'[1]ASF JIRA 2020-04-08T17_08_31+00'!CHI29</f>
        <v>0</v>
      </c>
      <c r="CHJ9">
        <f>'[1]ASF JIRA 2020-04-08T17_08_31+00'!CHJ29</f>
        <v>0</v>
      </c>
      <c r="CHK9">
        <f>'[1]ASF JIRA 2020-04-08T17_08_31+00'!CHK29</f>
        <v>0</v>
      </c>
      <c r="CHL9">
        <f>'[1]ASF JIRA 2020-04-08T17_08_31+00'!CHL29</f>
        <v>0</v>
      </c>
      <c r="CHM9">
        <f>'[1]ASF JIRA 2020-04-08T17_08_31+00'!CHM29</f>
        <v>0</v>
      </c>
      <c r="CHN9">
        <f>'[1]ASF JIRA 2020-04-08T17_08_31+00'!CHN29</f>
        <v>0</v>
      </c>
      <c r="CHO9">
        <f>'[1]ASF JIRA 2020-04-08T17_08_31+00'!CHO29</f>
        <v>0</v>
      </c>
      <c r="CHP9">
        <f>'[1]ASF JIRA 2020-04-08T17_08_31+00'!CHP29</f>
        <v>0</v>
      </c>
      <c r="CHQ9">
        <f>'[1]ASF JIRA 2020-04-08T17_08_31+00'!CHQ29</f>
        <v>0</v>
      </c>
      <c r="CHR9">
        <f>'[1]ASF JIRA 2020-04-08T17_08_31+00'!CHR29</f>
        <v>0</v>
      </c>
      <c r="CHS9">
        <f>'[1]ASF JIRA 2020-04-08T17_08_31+00'!CHS29</f>
        <v>0</v>
      </c>
      <c r="CHT9">
        <f>'[1]ASF JIRA 2020-04-08T17_08_31+00'!CHT29</f>
        <v>0</v>
      </c>
      <c r="CHU9">
        <f>'[1]ASF JIRA 2020-04-08T17_08_31+00'!CHU29</f>
        <v>0</v>
      </c>
      <c r="CHV9">
        <f>'[1]ASF JIRA 2020-04-08T17_08_31+00'!CHV29</f>
        <v>0</v>
      </c>
      <c r="CHW9">
        <f>'[1]ASF JIRA 2020-04-08T17_08_31+00'!CHW29</f>
        <v>0</v>
      </c>
      <c r="CHX9">
        <f>'[1]ASF JIRA 2020-04-08T17_08_31+00'!CHX29</f>
        <v>0</v>
      </c>
      <c r="CHY9">
        <f>'[1]ASF JIRA 2020-04-08T17_08_31+00'!CHY29</f>
        <v>0</v>
      </c>
      <c r="CHZ9">
        <f>'[1]ASF JIRA 2020-04-08T17_08_31+00'!CHZ29</f>
        <v>0</v>
      </c>
      <c r="CIA9">
        <f>'[1]ASF JIRA 2020-04-08T17_08_31+00'!CIA29</f>
        <v>0</v>
      </c>
      <c r="CIB9">
        <f>'[1]ASF JIRA 2020-04-08T17_08_31+00'!CIB29</f>
        <v>0</v>
      </c>
      <c r="CIC9">
        <f>'[1]ASF JIRA 2020-04-08T17_08_31+00'!CIC29</f>
        <v>0</v>
      </c>
      <c r="CID9">
        <f>'[1]ASF JIRA 2020-04-08T17_08_31+00'!CID29</f>
        <v>0</v>
      </c>
      <c r="CIE9">
        <f>'[1]ASF JIRA 2020-04-08T17_08_31+00'!CIE29</f>
        <v>0</v>
      </c>
      <c r="CIF9">
        <f>'[1]ASF JIRA 2020-04-08T17_08_31+00'!CIF29</f>
        <v>0</v>
      </c>
      <c r="CIG9">
        <f>'[1]ASF JIRA 2020-04-08T17_08_31+00'!CIG29</f>
        <v>0</v>
      </c>
      <c r="CIH9">
        <f>'[1]ASF JIRA 2020-04-08T17_08_31+00'!CIH29</f>
        <v>0</v>
      </c>
      <c r="CII9">
        <f>'[1]ASF JIRA 2020-04-08T17_08_31+00'!CII29</f>
        <v>0</v>
      </c>
      <c r="CIJ9">
        <f>'[1]ASF JIRA 2020-04-08T17_08_31+00'!CIJ29</f>
        <v>0</v>
      </c>
      <c r="CIK9">
        <f>'[1]ASF JIRA 2020-04-08T17_08_31+00'!CIK29</f>
        <v>0</v>
      </c>
      <c r="CIL9">
        <f>'[1]ASF JIRA 2020-04-08T17_08_31+00'!CIL29</f>
        <v>0</v>
      </c>
      <c r="CIM9">
        <f>'[1]ASF JIRA 2020-04-08T17_08_31+00'!CIM29</f>
        <v>0</v>
      </c>
      <c r="CIN9">
        <f>'[1]ASF JIRA 2020-04-08T17_08_31+00'!CIN29</f>
        <v>0</v>
      </c>
      <c r="CIO9">
        <f>'[1]ASF JIRA 2020-04-08T17_08_31+00'!CIO29</f>
        <v>0</v>
      </c>
      <c r="CIP9">
        <f>'[1]ASF JIRA 2020-04-08T17_08_31+00'!CIP29</f>
        <v>0</v>
      </c>
      <c r="CIQ9">
        <f>'[1]ASF JIRA 2020-04-08T17_08_31+00'!CIQ29</f>
        <v>0</v>
      </c>
      <c r="CIR9">
        <f>'[1]ASF JIRA 2020-04-08T17_08_31+00'!CIR29</f>
        <v>0</v>
      </c>
      <c r="CIS9">
        <f>'[1]ASF JIRA 2020-04-08T17_08_31+00'!CIS29</f>
        <v>0</v>
      </c>
      <c r="CIT9">
        <f>'[1]ASF JIRA 2020-04-08T17_08_31+00'!CIT29</f>
        <v>0</v>
      </c>
      <c r="CIU9">
        <f>'[1]ASF JIRA 2020-04-08T17_08_31+00'!CIU29</f>
        <v>0</v>
      </c>
      <c r="CIV9">
        <f>'[1]ASF JIRA 2020-04-08T17_08_31+00'!CIV29</f>
        <v>0</v>
      </c>
      <c r="CIW9">
        <f>'[1]ASF JIRA 2020-04-08T17_08_31+00'!CIW29</f>
        <v>0</v>
      </c>
      <c r="CIX9">
        <f>'[1]ASF JIRA 2020-04-08T17_08_31+00'!CIX29</f>
        <v>0</v>
      </c>
      <c r="CIY9">
        <f>'[1]ASF JIRA 2020-04-08T17_08_31+00'!CIY29</f>
        <v>0</v>
      </c>
      <c r="CIZ9">
        <f>'[1]ASF JIRA 2020-04-08T17_08_31+00'!CIZ29</f>
        <v>0</v>
      </c>
      <c r="CJA9">
        <f>'[1]ASF JIRA 2020-04-08T17_08_31+00'!CJA29</f>
        <v>0</v>
      </c>
      <c r="CJB9">
        <f>'[1]ASF JIRA 2020-04-08T17_08_31+00'!CJB29</f>
        <v>0</v>
      </c>
      <c r="CJC9">
        <f>'[1]ASF JIRA 2020-04-08T17_08_31+00'!CJC29</f>
        <v>0</v>
      </c>
      <c r="CJD9">
        <f>'[1]ASF JIRA 2020-04-08T17_08_31+00'!CJD29</f>
        <v>0</v>
      </c>
      <c r="CJE9">
        <f>'[1]ASF JIRA 2020-04-08T17_08_31+00'!CJE29</f>
        <v>0</v>
      </c>
      <c r="CJF9">
        <f>'[1]ASF JIRA 2020-04-08T17_08_31+00'!CJF29</f>
        <v>0</v>
      </c>
      <c r="CJG9">
        <f>'[1]ASF JIRA 2020-04-08T17_08_31+00'!CJG29</f>
        <v>0</v>
      </c>
      <c r="CJH9">
        <f>'[1]ASF JIRA 2020-04-08T17_08_31+00'!CJH29</f>
        <v>0</v>
      </c>
      <c r="CJI9">
        <f>'[1]ASF JIRA 2020-04-08T17_08_31+00'!CJI29</f>
        <v>0</v>
      </c>
      <c r="CJJ9">
        <f>'[1]ASF JIRA 2020-04-08T17_08_31+00'!CJJ29</f>
        <v>0</v>
      </c>
      <c r="CJK9">
        <f>'[1]ASF JIRA 2020-04-08T17_08_31+00'!CJK29</f>
        <v>0</v>
      </c>
      <c r="CJL9">
        <f>'[1]ASF JIRA 2020-04-08T17_08_31+00'!CJL29</f>
        <v>0</v>
      </c>
      <c r="CJM9">
        <f>'[1]ASF JIRA 2020-04-08T17_08_31+00'!CJM29</f>
        <v>0</v>
      </c>
      <c r="CJN9">
        <f>'[1]ASF JIRA 2020-04-08T17_08_31+00'!CJN29</f>
        <v>0</v>
      </c>
      <c r="CJO9">
        <f>'[1]ASF JIRA 2020-04-08T17_08_31+00'!CJO29</f>
        <v>0</v>
      </c>
      <c r="CJP9">
        <f>'[1]ASF JIRA 2020-04-08T17_08_31+00'!CJP29</f>
        <v>0</v>
      </c>
      <c r="CJQ9">
        <f>'[1]ASF JIRA 2020-04-08T17_08_31+00'!CJQ29</f>
        <v>0</v>
      </c>
      <c r="CJR9">
        <f>'[1]ASF JIRA 2020-04-08T17_08_31+00'!CJR29</f>
        <v>0</v>
      </c>
      <c r="CJS9">
        <f>'[1]ASF JIRA 2020-04-08T17_08_31+00'!CJS29</f>
        <v>0</v>
      </c>
      <c r="CJT9">
        <f>'[1]ASF JIRA 2020-04-08T17_08_31+00'!CJT29</f>
        <v>0</v>
      </c>
      <c r="CJU9">
        <f>'[1]ASF JIRA 2020-04-08T17_08_31+00'!CJU29</f>
        <v>0</v>
      </c>
      <c r="CJV9">
        <f>'[1]ASF JIRA 2020-04-08T17_08_31+00'!CJV29</f>
        <v>0</v>
      </c>
      <c r="CJW9">
        <f>'[1]ASF JIRA 2020-04-08T17_08_31+00'!CJW29</f>
        <v>0</v>
      </c>
      <c r="CJX9">
        <f>'[1]ASF JIRA 2020-04-08T17_08_31+00'!CJX29</f>
        <v>0</v>
      </c>
      <c r="CJY9">
        <f>'[1]ASF JIRA 2020-04-08T17_08_31+00'!CJY29</f>
        <v>0</v>
      </c>
      <c r="CJZ9">
        <f>'[1]ASF JIRA 2020-04-08T17_08_31+00'!CJZ29</f>
        <v>0</v>
      </c>
      <c r="CKA9">
        <f>'[1]ASF JIRA 2020-04-08T17_08_31+00'!CKA29</f>
        <v>0</v>
      </c>
      <c r="CKB9">
        <f>'[1]ASF JIRA 2020-04-08T17_08_31+00'!CKB29</f>
        <v>0</v>
      </c>
      <c r="CKC9">
        <f>'[1]ASF JIRA 2020-04-08T17_08_31+00'!CKC29</f>
        <v>0</v>
      </c>
      <c r="CKD9">
        <f>'[1]ASF JIRA 2020-04-08T17_08_31+00'!CKD29</f>
        <v>0</v>
      </c>
      <c r="CKE9">
        <f>'[1]ASF JIRA 2020-04-08T17_08_31+00'!CKE29</f>
        <v>0</v>
      </c>
      <c r="CKF9">
        <f>'[1]ASF JIRA 2020-04-08T17_08_31+00'!CKF29</f>
        <v>0</v>
      </c>
      <c r="CKG9">
        <f>'[1]ASF JIRA 2020-04-08T17_08_31+00'!CKG29</f>
        <v>0</v>
      </c>
      <c r="CKH9">
        <f>'[1]ASF JIRA 2020-04-08T17_08_31+00'!CKH29</f>
        <v>0</v>
      </c>
      <c r="CKI9">
        <f>'[1]ASF JIRA 2020-04-08T17_08_31+00'!CKI29</f>
        <v>0</v>
      </c>
      <c r="CKJ9">
        <f>'[1]ASF JIRA 2020-04-08T17_08_31+00'!CKJ29</f>
        <v>0</v>
      </c>
      <c r="CKK9">
        <f>'[1]ASF JIRA 2020-04-08T17_08_31+00'!CKK29</f>
        <v>0</v>
      </c>
      <c r="CKL9">
        <f>'[1]ASF JIRA 2020-04-08T17_08_31+00'!CKL29</f>
        <v>0</v>
      </c>
      <c r="CKM9">
        <f>'[1]ASF JIRA 2020-04-08T17_08_31+00'!CKM29</f>
        <v>0</v>
      </c>
      <c r="CKN9">
        <f>'[1]ASF JIRA 2020-04-08T17_08_31+00'!CKN29</f>
        <v>0</v>
      </c>
      <c r="CKO9">
        <f>'[1]ASF JIRA 2020-04-08T17_08_31+00'!CKO29</f>
        <v>0</v>
      </c>
      <c r="CKP9">
        <f>'[1]ASF JIRA 2020-04-08T17_08_31+00'!CKP29</f>
        <v>0</v>
      </c>
      <c r="CKQ9">
        <f>'[1]ASF JIRA 2020-04-08T17_08_31+00'!CKQ29</f>
        <v>0</v>
      </c>
      <c r="CKR9">
        <f>'[1]ASF JIRA 2020-04-08T17_08_31+00'!CKR29</f>
        <v>0</v>
      </c>
      <c r="CKS9">
        <f>'[1]ASF JIRA 2020-04-08T17_08_31+00'!CKS29</f>
        <v>0</v>
      </c>
      <c r="CKT9">
        <f>'[1]ASF JIRA 2020-04-08T17_08_31+00'!CKT29</f>
        <v>0</v>
      </c>
      <c r="CKU9">
        <f>'[1]ASF JIRA 2020-04-08T17_08_31+00'!CKU29</f>
        <v>0</v>
      </c>
      <c r="CKV9">
        <f>'[1]ASF JIRA 2020-04-08T17_08_31+00'!CKV29</f>
        <v>0</v>
      </c>
      <c r="CKW9">
        <f>'[1]ASF JIRA 2020-04-08T17_08_31+00'!CKW29</f>
        <v>0</v>
      </c>
      <c r="CKX9">
        <f>'[1]ASF JIRA 2020-04-08T17_08_31+00'!CKX29</f>
        <v>0</v>
      </c>
      <c r="CKY9">
        <f>'[1]ASF JIRA 2020-04-08T17_08_31+00'!CKY29</f>
        <v>0</v>
      </c>
      <c r="CKZ9">
        <f>'[1]ASF JIRA 2020-04-08T17_08_31+00'!CKZ29</f>
        <v>0</v>
      </c>
      <c r="CLA9">
        <f>'[1]ASF JIRA 2020-04-08T17_08_31+00'!CLA29</f>
        <v>0</v>
      </c>
      <c r="CLB9">
        <f>'[1]ASF JIRA 2020-04-08T17_08_31+00'!CLB29</f>
        <v>0</v>
      </c>
      <c r="CLC9">
        <f>'[1]ASF JIRA 2020-04-08T17_08_31+00'!CLC29</f>
        <v>0</v>
      </c>
      <c r="CLD9">
        <f>'[1]ASF JIRA 2020-04-08T17_08_31+00'!CLD29</f>
        <v>0</v>
      </c>
      <c r="CLE9">
        <f>'[1]ASF JIRA 2020-04-08T17_08_31+00'!CLE29</f>
        <v>0</v>
      </c>
      <c r="CLF9">
        <f>'[1]ASF JIRA 2020-04-08T17_08_31+00'!CLF29</f>
        <v>0</v>
      </c>
      <c r="CLG9">
        <f>'[1]ASF JIRA 2020-04-08T17_08_31+00'!CLG29</f>
        <v>0</v>
      </c>
      <c r="CLH9">
        <f>'[1]ASF JIRA 2020-04-08T17_08_31+00'!CLH29</f>
        <v>0</v>
      </c>
      <c r="CLI9">
        <f>'[1]ASF JIRA 2020-04-08T17_08_31+00'!CLI29</f>
        <v>0</v>
      </c>
      <c r="CLJ9">
        <f>'[1]ASF JIRA 2020-04-08T17_08_31+00'!CLJ29</f>
        <v>0</v>
      </c>
      <c r="CLK9">
        <f>'[1]ASF JIRA 2020-04-08T17_08_31+00'!CLK29</f>
        <v>0</v>
      </c>
      <c r="CLL9">
        <f>'[1]ASF JIRA 2020-04-08T17_08_31+00'!CLL29</f>
        <v>0</v>
      </c>
      <c r="CLM9">
        <f>'[1]ASF JIRA 2020-04-08T17_08_31+00'!CLM29</f>
        <v>0</v>
      </c>
      <c r="CLN9">
        <f>'[1]ASF JIRA 2020-04-08T17_08_31+00'!CLN29</f>
        <v>0</v>
      </c>
      <c r="CLO9">
        <f>'[1]ASF JIRA 2020-04-08T17_08_31+00'!CLO29</f>
        <v>0</v>
      </c>
      <c r="CLP9">
        <f>'[1]ASF JIRA 2020-04-08T17_08_31+00'!CLP29</f>
        <v>0</v>
      </c>
      <c r="CLQ9">
        <f>'[1]ASF JIRA 2020-04-08T17_08_31+00'!CLQ29</f>
        <v>0</v>
      </c>
      <c r="CLR9">
        <f>'[1]ASF JIRA 2020-04-08T17_08_31+00'!CLR29</f>
        <v>0</v>
      </c>
      <c r="CLS9">
        <f>'[1]ASF JIRA 2020-04-08T17_08_31+00'!CLS29</f>
        <v>0</v>
      </c>
      <c r="CLT9">
        <f>'[1]ASF JIRA 2020-04-08T17_08_31+00'!CLT29</f>
        <v>0</v>
      </c>
      <c r="CLU9">
        <f>'[1]ASF JIRA 2020-04-08T17_08_31+00'!CLU29</f>
        <v>0</v>
      </c>
      <c r="CLV9">
        <f>'[1]ASF JIRA 2020-04-08T17_08_31+00'!CLV29</f>
        <v>0</v>
      </c>
      <c r="CLW9">
        <f>'[1]ASF JIRA 2020-04-08T17_08_31+00'!CLW29</f>
        <v>0</v>
      </c>
      <c r="CLX9">
        <f>'[1]ASF JIRA 2020-04-08T17_08_31+00'!CLX29</f>
        <v>0</v>
      </c>
      <c r="CLY9">
        <f>'[1]ASF JIRA 2020-04-08T17_08_31+00'!CLY29</f>
        <v>0</v>
      </c>
      <c r="CLZ9">
        <f>'[1]ASF JIRA 2020-04-08T17_08_31+00'!CLZ29</f>
        <v>0</v>
      </c>
      <c r="CMA9">
        <f>'[1]ASF JIRA 2020-04-08T17_08_31+00'!CMA29</f>
        <v>0</v>
      </c>
      <c r="CMB9">
        <f>'[1]ASF JIRA 2020-04-08T17_08_31+00'!CMB29</f>
        <v>0</v>
      </c>
      <c r="CMC9">
        <f>'[1]ASF JIRA 2020-04-08T17_08_31+00'!CMC29</f>
        <v>0</v>
      </c>
      <c r="CMD9">
        <f>'[1]ASF JIRA 2020-04-08T17_08_31+00'!CMD29</f>
        <v>0</v>
      </c>
      <c r="CME9">
        <f>'[1]ASF JIRA 2020-04-08T17_08_31+00'!CME29</f>
        <v>0</v>
      </c>
      <c r="CMF9">
        <f>'[1]ASF JIRA 2020-04-08T17_08_31+00'!CMF29</f>
        <v>0</v>
      </c>
      <c r="CMG9">
        <f>'[1]ASF JIRA 2020-04-08T17_08_31+00'!CMG29</f>
        <v>0</v>
      </c>
      <c r="CMH9">
        <f>'[1]ASF JIRA 2020-04-08T17_08_31+00'!CMH29</f>
        <v>0</v>
      </c>
      <c r="CMI9">
        <f>'[1]ASF JIRA 2020-04-08T17_08_31+00'!CMI29</f>
        <v>0</v>
      </c>
      <c r="CMJ9">
        <f>'[1]ASF JIRA 2020-04-08T17_08_31+00'!CMJ29</f>
        <v>0</v>
      </c>
      <c r="CMK9">
        <f>'[1]ASF JIRA 2020-04-08T17_08_31+00'!CMK29</f>
        <v>0</v>
      </c>
      <c r="CML9">
        <f>'[1]ASF JIRA 2020-04-08T17_08_31+00'!CML29</f>
        <v>0</v>
      </c>
      <c r="CMM9">
        <f>'[1]ASF JIRA 2020-04-08T17_08_31+00'!CMM29</f>
        <v>0</v>
      </c>
      <c r="CMN9">
        <f>'[1]ASF JIRA 2020-04-08T17_08_31+00'!CMN29</f>
        <v>0</v>
      </c>
      <c r="CMO9">
        <f>'[1]ASF JIRA 2020-04-08T17_08_31+00'!CMO29</f>
        <v>0</v>
      </c>
      <c r="CMP9">
        <f>'[1]ASF JIRA 2020-04-08T17_08_31+00'!CMP29</f>
        <v>0</v>
      </c>
      <c r="CMQ9">
        <f>'[1]ASF JIRA 2020-04-08T17_08_31+00'!CMQ29</f>
        <v>0</v>
      </c>
      <c r="CMR9">
        <f>'[1]ASF JIRA 2020-04-08T17_08_31+00'!CMR29</f>
        <v>0</v>
      </c>
      <c r="CMS9">
        <f>'[1]ASF JIRA 2020-04-08T17_08_31+00'!CMS29</f>
        <v>0</v>
      </c>
      <c r="CMT9">
        <f>'[1]ASF JIRA 2020-04-08T17_08_31+00'!CMT29</f>
        <v>0</v>
      </c>
      <c r="CMU9">
        <f>'[1]ASF JIRA 2020-04-08T17_08_31+00'!CMU29</f>
        <v>0</v>
      </c>
      <c r="CMV9">
        <f>'[1]ASF JIRA 2020-04-08T17_08_31+00'!CMV29</f>
        <v>0</v>
      </c>
      <c r="CMW9">
        <f>'[1]ASF JIRA 2020-04-08T17_08_31+00'!CMW29</f>
        <v>0</v>
      </c>
      <c r="CMX9">
        <f>'[1]ASF JIRA 2020-04-08T17_08_31+00'!CMX29</f>
        <v>0</v>
      </c>
      <c r="CMY9">
        <f>'[1]ASF JIRA 2020-04-08T17_08_31+00'!CMY29</f>
        <v>0</v>
      </c>
      <c r="CMZ9">
        <f>'[1]ASF JIRA 2020-04-08T17_08_31+00'!CMZ29</f>
        <v>0</v>
      </c>
      <c r="CNA9">
        <f>'[1]ASF JIRA 2020-04-08T17_08_31+00'!CNA29</f>
        <v>0</v>
      </c>
      <c r="CNB9">
        <f>'[1]ASF JIRA 2020-04-08T17_08_31+00'!CNB29</f>
        <v>0</v>
      </c>
      <c r="CNC9">
        <f>'[1]ASF JIRA 2020-04-08T17_08_31+00'!CNC29</f>
        <v>0</v>
      </c>
      <c r="CND9">
        <f>'[1]ASF JIRA 2020-04-08T17_08_31+00'!CND29</f>
        <v>0</v>
      </c>
      <c r="CNE9">
        <f>'[1]ASF JIRA 2020-04-08T17_08_31+00'!CNE29</f>
        <v>0</v>
      </c>
      <c r="CNF9">
        <f>'[1]ASF JIRA 2020-04-08T17_08_31+00'!CNF29</f>
        <v>0</v>
      </c>
      <c r="CNG9">
        <f>'[1]ASF JIRA 2020-04-08T17_08_31+00'!CNG29</f>
        <v>0</v>
      </c>
      <c r="CNH9">
        <f>'[1]ASF JIRA 2020-04-08T17_08_31+00'!CNH29</f>
        <v>0</v>
      </c>
      <c r="CNI9">
        <f>'[1]ASF JIRA 2020-04-08T17_08_31+00'!CNI29</f>
        <v>0</v>
      </c>
      <c r="CNJ9">
        <f>'[1]ASF JIRA 2020-04-08T17_08_31+00'!CNJ29</f>
        <v>0</v>
      </c>
      <c r="CNK9">
        <f>'[1]ASF JIRA 2020-04-08T17_08_31+00'!CNK29</f>
        <v>0</v>
      </c>
      <c r="CNL9">
        <f>'[1]ASF JIRA 2020-04-08T17_08_31+00'!CNL29</f>
        <v>0</v>
      </c>
      <c r="CNM9">
        <f>'[1]ASF JIRA 2020-04-08T17_08_31+00'!CNM29</f>
        <v>0</v>
      </c>
      <c r="CNN9">
        <f>'[1]ASF JIRA 2020-04-08T17_08_31+00'!CNN29</f>
        <v>0</v>
      </c>
      <c r="CNO9">
        <f>'[1]ASF JIRA 2020-04-08T17_08_31+00'!CNO29</f>
        <v>0</v>
      </c>
      <c r="CNP9">
        <f>'[1]ASF JIRA 2020-04-08T17_08_31+00'!CNP29</f>
        <v>0</v>
      </c>
      <c r="CNQ9">
        <f>'[1]ASF JIRA 2020-04-08T17_08_31+00'!CNQ29</f>
        <v>0</v>
      </c>
      <c r="CNR9">
        <f>'[1]ASF JIRA 2020-04-08T17_08_31+00'!CNR29</f>
        <v>0</v>
      </c>
      <c r="CNS9">
        <f>'[1]ASF JIRA 2020-04-08T17_08_31+00'!CNS29</f>
        <v>0</v>
      </c>
      <c r="CNT9">
        <f>'[1]ASF JIRA 2020-04-08T17_08_31+00'!CNT29</f>
        <v>0</v>
      </c>
      <c r="CNU9">
        <f>'[1]ASF JIRA 2020-04-08T17_08_31+00'!CNU29</f>
        <v>0</v>
      </c>
      <c r="CNV9">
        <f>'[1]ASF JIRA 2020-04-08T17_08_31+00'!CNV29</f>
        <v>0</v>
      </c>
      <c r="CNW9">
        <f>'[1]ASF JIRA 2020-04-08T17_08_31+00'!CNW29</f>
        <v>0</v>
      </c>
      <c r="CNX9">
        <f>'[1]ASF JIRA 2020-04-08T17_08_31+00'!CNX29</f>
        <v>0</v>
      </c>
      <c r="CNY9">
        <f>'[1]ASF JIRA 2020-04-08T17_08_31+00'!CNY29</f>
        <v>0</v>
      </c>
      <c r="CNZ9">
        <f>'[1]ASF JIRA 2020-04-08T17_08_31+00'!CNZ29</f>
        <v>0</v>
      </c>
      <c r="COA9">
        <f>'[1]ASF JIRA 2020-04-08T17_08_31+00'!COA29</f>
        <v>0</v>
      </c>
      <c r="COB9">
        <f>'[1]ASF JIRA 2020-04-08T17_08_31+00'!COB29</f>
        <v>0</v>
      </c>
      <c r="COC9">
        <f>'[1]ASF JIRA 2020-04-08T17_08_31+00'!COC29</f>
        <v>0</v>
      </c>
      <c r="COD9">
        <f>'[1]ASF JIRA 2020-04-08T17_08_31+00'!COD29</f>
        <v>0</v>
      </c>
      <c r="COE9">
        <f>'[1]ASF JIRA 2020-04-08T17_08_31+00'!COE29</f>
        <v>0</v>
      </c>
      <c r="COF9">
        <f>'[1]ASF JIRA 2020-04-08T17_08_31+00'!COF29</f>
        <v>0</v>
      </c>
      <c r="COG9">
        <f>'[1]ASF JIRA 2020-04-08T17_08_31+00'!COG29</f>
        <v>0</v>
      </c>
      <c r="COH9">
        <f>'[1]ASF JIRA 2020-04-08T17_08_31+00'!COH29</f>
        <v>0</v>
      </c>
      <c r="COI9">
        <f>'[1]ASF JIRA 2020-04-08T17_08_31+00'!COI29</f>
        <v>0</v>
      </c>
      <c r="COJ9">
        <f>'[1]ASF JIRA 2020-04-08T17_08_31+00'!COJ29</f>
        <v>0</v>
      </c>
      <c r="COK9">
        <f>'[1]ASF JIRA 2020-04-08T17_08_31+00'!COK29</f>
        <v>0</v>
      </c>
      <c r="COL9">
        <f>'[1]ASF JIRA 2020-04-08T17_08_31+00'!COL29</f>
        <v>0</v>
      </c>
      <c r="COM9">
        <f>'[1]ASF JIRA 2020-04-08T17_08_31+00'!COM29</f>
        <v>0</v>
      </c>
      <c r="CON9">
        <f>'[1]ASF JIRA 2020-04-08T17_08_31+00'!CON29</f>
        <v>0</v>
      </c>
      <c r="COO9">
        <f>'[1]ASF JIRA 2020-04-08T17_08_31+00'!COO29</f>
        <v>0</v>
      </c>
      <c r="COP9">
        <f>'[1]ASF JIRA 2020-04-08T17_08_31+00'!COP29</f>
        <v>0</v>
      </c>
      <c r="COQ9">
        <f>'[1]ASF JIRA 2020-04-08T17_08_31+00'!COQ29</f>
        <v>0</v>
      </c>
      <c r="COR9">
        <f>'[1]ASF JIRA 2020-04-08T17_08_31+00'!COR29</f>
        <v>0</v>
      </c>
      <c r="COS9">
        <f>'[1]ASF JIRA 2020-04-08T17_08_31+00'!COS29</f>
        <v>0</v>
      </c>
      <c r="COT9">
        <f>'[1]ASF JIRA 2020-04-08T17_08_31+00'!COT29</f>
        <v>0</v>
      </c>
      <c r="COU9">
        <f>'[1]ASF JIRA 2020-04-08T17_08_31+00'!COU29</f>
        <v>0</v>
      </c>
      <c r="COV9">
        <f>'[1]ASF JIRA 2020-04-08T17_08_31+00'!COV29</f>
        <v>0</v>
      </c>
      <c r="COW9">
        <f>'[1]ASF JIRA 2020-04-08T17_08_31+00'!COW29</f>
        <v>0</v>
      </c>
      <c r="COX9">
        <f>'[1]ASF JIRA 2020-04-08T17_08_31+00'!COX29</f>
        <v>0</v>
      </c>
      <c r="COY9">
        <f>'[1]ASF JIRA 2020-04-08T17_08_31+00'!COY29</f>
        <v>0</v>
      </c>
      <c r="COZ9">
        <f>'[1]ASF JIRA 2020-04-08T17_08_31+00'!COZ29</f>
        <v>0</v>
      </c>
      <c r="CPA9">
        <f>'[1]ASF JIRA 2020-04-08T17_08_31+00'!CPA29</f>
        <v>0</v>
      </c>
      <c r="CPB9">
        <f>'[1]ASF JIRA 2020-04-08T17_08_31+00'!CPB29</f>
        <v>0</v>
      </c>
      <c r="CPC9">
        <f>'[1]ASF JIRA 2020-04-08T17_08_31+00'!CPC29</f>
        <v>0</v>
      </c>
      <c r="CPD9">
        <f>'[1]ASF JIRA 2020-04-08T17_08_31+00'!CPD29</f>
        <v>0</v>
      </c>
      <c r="CPE9">
        <f>'[1]ASF JIRA 2020-04-08T17_08_31+00'!CPE29</f>
        <v>0</v>
      </c>
      <c r="CPF9">
        <f>'[1]ASF JIRA 2020-04-08T17_08_31+00'!CPF29</f>
        <v>0</v>
      </c>
      <c r="CPG9">
        <f>'[1]ASF JIRA 2020-04-08T17_08_31+00'!CPG29</f>
        <v>0</v>
      </c>
      <c r="CPH9">
        <f>'[1]ASF JIRA 2020-04-08T17_08_31+00'!CPH29</f>
        <v>0</v>
      </c>
      <c r="CPI9">
        <f>'[1]ASF JIRA 2020-04-08T17_08_31+00'!CPI29</f>
        <v>0</v>
      </c>
      <c r="CPJ9">
        <f>'[1]ASF JIRA 2020-04-08T17_08_31+00'!CPJ29</f>
        <v>0</v>
      </c>
      <c r="CPK9">
        <f>'[1]ASF JIRA 2020-04-08T17_08_31+00'!CPK29</f>
        <v>0</v>
      </c>
      <c r="CPL9">
        <f>'[1]ASF JIRA 2020-04-08T17_08_31+00'!CPL29</f>
        <v>0</v>
      </c>
      <c r="CPM9">
        <f>'[1]ASF JIRA 2020-04-08T17_08_31+00'!CPM29</f>
        <v>0</v>
      </c>
      <c r="CPN9">
        <f>'[1]ASF JIRA 2020-04-08T17_08_31+00'!CPN29</f>
        <v>0</v>
      </c>
      <c r="CPO9">
        <f>'[1]ASF JIRA 2020-04-08T17_08_31+00'!CPO29</f>
        <v>0</v>
      </c>
      <c r="CPP9">
        <f>'[1]ASF JIRA 2020-04-08T17_08_31+00'!CPP29</f>
        <v>0</v>
      </c>
      <c r="CPQ9">
        <f>'[1]ASF JIRA 2020-04-08T17_08_31+00'!CPQ29</f>
        <v>0</v>
      </c>
      <c r="CPR9">
        <f>'[1]ASF JIRA 2020-04-08T17_08_31+00'!CPR29</f>
        <v>0</v>
      </c>
      <c r="CPS9">
        <f>'[1]ASF JIRA 2020-04-08T17_08_31+00'!CPS29</f>
        <v>0</v>
      </c>
      <c r="CPT9">
        <f>'[1]ASF JIRA 2020-04-08T17_08_31+00'!CPT29</f>
        <v>0</v>
      </c>
      <c r="CPU9">
        <f>'[1]ASF JIRA 2020-04-08T17_08_31+00'!CPU29</f>
        <v>0</v>
      </c>
      <c r="CPV9">
        <f>'[1]ASF JIRA 2020-04-08T17_08_31+00'!CPV29</f>
        <v>0</v>
      </c>
      <c r="CPW9">
        <f>'[1]ASF JIRA 2020-04-08T17_08_31+00'!CPW29</f>
        <v>0</v>
      </c>
      <c r="CPX9">
        <f>'[1]ASF JIRA 2020-04-08T17_08_31+00'!CPX29</f>
        <v>0</v>
      </c>
      <c r="CPY9">
        <f>'[1]ASF JIRA 2020-04-08T17_08_31+00'!CPY29</f>
        <v>0</v>
      </c>
      <c r="CPZ9">
        <f>'[1]ASF JIRA 2020-04-08T17_08_31+00'!CPZ29</f>
        <v>0</v>
      </c>
      <c r="CQA9">
        <f>'[1]ASF JIRA 2020-04-08T17_08_31+00'!CQA29</f>
        <v>0</v>
      </c>
      <c r="CQB9">
        <f>'[1]ASF JIRA 2020-04-08T17_08_31+00'!CQB29</f>
        <v>0</v>
      </c>
      <c r="CQC9">
        <f>'[1]ASF JIRA 2020-04-08T17_08_31+00'!CQC29</f>
        <v>0</v>
      </c>
      <c r="CQD9">
        <f>'[1]ASF JIRA 2020-04-08T17_08_31+00'!CQD29</f>
        <v>0</v>
      </c>
      <c r="CQE9">
        <f>'[1]ASF JIRA 2020-04-08T17_08_31+00'!CQE29</f>
        <v>0</v>
      </c>
      <c r="CQF9">
        <f>'[1]ASF JIRA 2020-04-08T17_08_31+00'!CQF29</f>
        <v>0</v>
      </c>
      <c r="CQG9">
        <f>'[1]ASF JIRA 2020-04-08T17_08_31+00'!CQG29</f>
        <v>0</v>
      </c>
      <c r="CQH9">
        <f>'[1]ASF JIRA 2020-04-08T17_08_31+00'!CQH29</f>
        <v>0</v>
      </c>
      <c r="CQI9">
        <f>'[1]ASF JIRA 2020-04-08T17_08_31+00'!CQI29</f>
        <v>0</v>
      </c>
      <c r="CQJ9">
        <f>'[1]ASF JIRA 2020-04-08T17_08_31+00'!CQJ29</f>
        <v>0</v>
      </c>
      <c r="CQK9">
        <f>'[1]ASF JIRA 2020-04-08T17_08_31+00'!CQK29</f>
        <v>0</v>
      </c>
      <c r="CQL9">
        <f>'[1]ASF JIRA 2020-04-08T17_08_31+00'!CQL29</f>
        <v>0</v>
      </c>
      <c r="CQM9">
        <f>'[1]ASF JIRA 2020-04-08T17_08_31+00'!CQM29</f>
        <v>0</v>
      </c>
      <c r="CQN9">
        <f>'[1]ASF JIRA 2020-04-08T17_08_31+00'!CQN29</f>
        <v>0</v>
      </c>
      <c r="CQO9">
        <f>'[1]ASF JIRA 2020-04-08T17_08_31+00'!CQO29</f>
        <v>0</v>
      </c>
      <c r="CQP9">
        <f>'[1]ASF JIRA 2020-04-08T17_08_31+00'!CQP29</f>
        <v>0</v>
      </c>
      <c r="CQQ9">
        <f>'[1]ASF JIRA 2020-04-08T17_08_31+00'!CQQ29</f>
        <v>0</v>
      </c>
      <c r="CQR9">
        <f>'[1]ASF JIRA 2020-04-08T17_08_31+00'!CQR29</f>
        <v>0</v>
      </c>
      <c r="CQS9">
        <f>'[1]ASF JIRA 2020-04-08T17_08_31+00'!CQS29</f>
        <v>0</v>
      </c>
      <c r="CQT9">
        <f>'[1]ASF JIRA 2020-04-08T17_08_31+00'!CQT29</f>
        <v>0</v>
      </c>
      <c r="CQU9">
        <f>'[1]ASF JIRA 2020-04-08T17_08_31+00'!CQU29</f>
        <v>0</v>
      </c>
      <c r="CQV9">
        <f>'[1]ASF JIRA 2020-04-08T17_08_31+00'!CQV29</f>
        <v>0</v>
      </c>
      <c r="CQW9">
        <f>'[1]ASF JIRA 2020-04-08T17_08_31+00'!CQW29</f>
        <v>0</v>
      </c>
      <c r="CQX9">
        <f>'[1]ASF JIRA 2020-04-08T17_08_31+00'!CQX29</f>
        <v>0</v>
      </c>
      <c r="CQY9">
        <f>'[1]ASF JIRA 2020-04-08T17_08_31+00'!CQY29</f>
        <v>0</v>
      </c>
      <c r="CQZ9">
        <f>'[1]ASF JIRA 2020-04-08T17_08_31+00'!CQZ29</f>
        <v>0</v>
      </c>
      <c r="CRA9">
        <f>'[1]ASF JIRA 2020-04-08T17_08_31+00'!CRA29</f>
        <v>0</v>
      </c>
      <c r="CRB9">
        <f>'[1]ASF JIRA 2020-04-08T17_08_31+00'!CRB29</f>
        <v>0</v>
      </c>
      <c r="CRC9">
        <f>'[1]ASF JIRA 2020-04-08T17_08_31+00'!CRC29</f>
        <v>0</v>
      </c>
      <c r="CRD9">
        <f>'[1]ASF JIRA 2020-04-08T17_08_31+00'!CRD29</f>
        <v>0</v>
      </c>
      <c r="CRE9">
        <f>'[1]ASF JIRA 2020-04-08T17_08_31+00'!CRE29</f>
        <v>0</v>
      </c>
      <c r="CRF9">
        <f>'[1]ASF JIRA 2020-04-08T17_08_31+00'!CRF29</f>
        <v>0</v>
      </c>
      <c r="CRG9">
        <f>'[1]ASF JIRA 2020-04-08T17_08_31+00'!CRG29</f>
        <v>0</v>
      </c>
      <c r="CRH9">
        <f>'[1]ASF JIRA 2020-04-08T17_08_31+00'!CRH29</f>
        <v>0</v>
      </c>
      <c r="CRI9">
        <f>'[1]ASF JIRA 2020-04-08T17_08_31+00'!CRI29</f>
        <v>0</v>
      </c>
      <c r="CRJ9">
        <f>'[1]ASF JIRA 2020-04-08T17_08_31+00'!CRJ29</f>
        <v>0</v>
      </c>
      <c r="CRK9">
        <f>'[1]ASF JIRA 2020-04-08T17_08_31+00'!CRK29</f>
        <v>0</v>
      </c>
      <c r="CRL9">
        <f>'[1]ASF JIRA 2020-04-08T17_08_31+00'!CRL29</f>
        <v>0</v>
      </c>
      <c r="CRM9">
        <f>'[1]ASF JIRA 2020-04-08T17_08_31+00'!CRM29</f>
        <v>0</v>
      </c>
      <c r="CRN9">
        <f>'[1]ASF JIRA 2020-04-08T17_08_31+00'!CRN29</f>
        <v>0</v>
      </c>
      <c r="CRO9">
        <f>'[1]ASF JIRA 2020-04-08T17_08_31+00'!CRO29</f>
        <v>0</v>
      </c>
      <c r="CRP9">
        <f>'[1]ASF JIRA 2020-04-08T17_08_31+00'!CRP29</f>
        <v>0</v>
      </c>
      <c r="CRQ9">
        <f>'[1]ASF JIRA 2020-04-08T17_08_31+00'!CRQ29</f>
        <v>0</v>
      </c>
      <c r="CRR9">
        <f>'[1]ASF JIRA 2020-04-08T17_08_31+00'!CRR29</f>
        <v>0</v>
      </c>
      <c r="CRS9">
        <f>'[1]ASF JIRA 2020-04-08T17_08_31+00'!CRS29</f>
        <v>0</v>
      </c>
      <c r="CRT9">
        <f>'[1]ASF JIRA 2020-04-08T17_08_31+00'!CRT29</f>
        <v>0</v>
      </c>
      <c r="CRU9">
        <f>'[1]ASF JIRA 2020-04-08T17_08_31+00'!CRU29</f>
        <v>0</v>
      </c>
      <c r="CRV9">
        <f>'[1]ASF JIRA 2020-04-08T17_08_31+00'!CRV29</f>
        <v>0</v>
      </c>
      <c r="CRW9">
        <f>'[1]ASF JIRA 2020-04-08T17_08_31+00'!CRW29</f>
        <v>0</v>
      </c>
      <c r="CRX9">
        <f>'[1]ASF JIRA 2020-04-08T17_08_31+00'!CRX29</f>
        <v>0</v>
      </c>
      <c r="CRY9">
        <f>'[1]ASF JIRA 2020-04-08T17_08_31+00'!CRY29</f>
        <v>0</v>
      </c>
      <c r="CRZ9">
        <f>'[1]ASF JIRA 2020-04-08T17_08_31+00'!CRZ29</f>
        <v>0</v>
      </c>
      <c r="CSA9">
        <f>'[1]ASF JIRA 2020-04-08T17_08_31+00'!CSA29</f>
        <v>0</v>
      </c>
      <c r="CSB9">
        <f>'[1]ASF JIRA 2020-04-08T17_08_31+00'!CSB29</f>
        <v>0</v>
      </c>
      <c r="CSC9">
        <f>'[1]ASF JIRA 2020-04-08T17_08_31+00'!CSC29</f>
        <v>0</v>
      </c>
      <c r="CSD9">
        <f>'[1]ASF JIRA 2020-04-08T17_08_31+00'!CSD29</f>
        <v>0</v>
      </c>
      <c r="CSE9">
        <f>'[1]ASF JIRA 2020-04-08T17_08_31+00'!CSE29</f>
        <v>0</v>
      </c>
      <c r="CSF9">
        <f>'[1]ASF JIRA 2020-04-08T17_08_31+00'!CSF29</f>
        <v>0</v>
      </c>
      <c r="CSG9">
        <f>'[1]ASF JIRA 2020-04-08T17_08_31+00'!CSG29</f>
        <v>0</v>
      </c>
      <c r="CSH9">
        <f>'[1]ASF JIRA 2020-04-08T17_08_31+00'!CSH29</f>
        <v>0</v>
      </c>
      <c r="CSI9">
        <f>'[1]ASF JIRA 2020-04-08T17_08_31+00'!CSI29</f>
        <v>0</v>
      </c>
      <c r="CSJ9">
        <f>'[1]ASF JIRA 2020-04-08T17_08_31+00'!CSJ29</f>
        <v>0</v>
      </c>
      <c r="CSK9">
        <f>'[1]ASF JIRA 2020-04-08T17_08_31+00'!CSK29</f>
        <v>0</v>
      </c>
      <c r="CSL9">
        <f>'[1]ASF JIRA 2020-04-08T17_08_31+00'!CSL29</f>
        <v>0</v>
      </c>
      <c r="CSM9">
        <f>'[1]ASF JIRA 2020-04-08T17_08_31+00'!CSM29</f>
        <v>0</v>
      </c>
      <c r="CSN9">
        <f>'[1]ASF JIRA 2020-04-08T17_08_31+00'!CSN29</f>
        <v>0</v>
      </c>
      <c r="CSO9">
        <f>'[1]ASF JIRA 2020-04-08T17_08_31+00'!CSO29</f>
        <v>0</v>
      </c>
      <c r="CSP9">
        <f>'[1]ASF JIRA 2020-04-08T17_08_31+00'!CSP29</f>
        <v>0</v>
      </c>
      <c r="CSQ9">
        <f>'[1]ASF JIRA 2020-04-08T17_08_31+00'!CSQ29</f>
        <v>0</v>
      </c>
      <c r="CSR9">
        <f>'[1]ASF JIRA 2020-04-08T17_08_31+00'!CSR29</f>
        <v>0</v>
      </c>
      <c r="CSS9">
        <f>'[1]ASF JIRA 2020-04-08T17_08_31+00'!CSS29</f>
        <v>0</v>
      </c>
      <c r="CST9">
        <f>'[1]ASF JIRA 2020-04-08T17_08_31+00'!CST29</f>
        <v>0</v>
      </c>
      <c r="CSU9">
        <f>'[1]ASF JIRA 2020-04-08T17_08_31+00'!CSU29</f>
        <v>0</v>
      </c>
      <c r="CSV9">
        <f>'[1]ASF JIRA 2020-04-08T17_08_31+00'!CSV29</f>
        <v>0</v>
      </c>
      <c r="CSW9">
        <f>'[1]ASF JIRA 2020-04-08T17_08_31+00'!CSW29</f>
        <v>0</v>
      </c>
      <c r="CSX9">
        <f>'[1]ASF JIRA 2020-04-08T17_08_31+00'!CSX29</f>
        <v>0</v>
      </c>
      <c r="CSY9">
        <f>'[1]ASF JIRA 2020-04-08T17_08_31+00'!CSY29</f>
        <v>0</v>
      </c>
      <c r="CSZ9">
        <f>'[1]ASF JIRA 2020-04-08T17_08_31+00'!CSZ29</f>
        <v>0</v>
      </c>
      <c r="CTA9">
        <f>'[1]ASF JIRA 2020-04-08T17_08_31+00'!CTA29</f>
        <v>0</v>
      </c>
      <c r="CTB9">
        <f>'[1]ASF JIRA 2020-04-08T17_08_31+00'!CTB29</f>
        <v>0</v>
      </c>
      <c r="CTC9">
        <f>'[1]ASF JIRA 2020-04-08T17_08_31+00'!CTC29</f>
        <v>0</v>
      </c>
      <c r="CTD9">
        <f>'[1]ASF JIRA 2020-04-08T17_08_31+00'!CTD29</f>
        <v>0</v>
      </c>
      <c r="CTE9">
        <f>'[1]ASF JIRA 2020-04-08T17_08_31+00'!CTE29</f>
        <v>0</v>
      </c>
      <c r="CTF9">
        <f>'[1]ASF JIRA 2020-04-08T17_08_31+00'!CTF29</f>
        <v>0</v>
      </c>
      <c r="CTG9">
        <f>'[1]ASF JIRA 2020-04-08T17_08_31+00'!CTG29</f>
        <v>0</v>
      </c>
      <c r="CTH9">
        <f>'[1]ASF JIRA 2020-04-08T17_08_31+00'!CTH29</f>
        <v>0</v>
      </c>
      <c r="CTI9">
        <f>'[1]ASF JIRA 2020-04-08T17_08_31+00'!CTI29</f>
        <v>0</v>
      </c>
      <c r="CTJ9">
        <f>'[1]ASF JIRA 2020-04-08T17_08_31+00'!CTJ29</f>
        <v>0</v>
      </c>
      <c r="CTK9">
        <f>'[1]ASF JIRA 2020-04-08T17_08_31+00'!CTK29</f>
        <v>0</v>
      </c>
      <c r="CTL9">
        <f>'[1]ASF JIRA 2020-04-08T17_08_31+00'!CTL29</f>
        <v>0</v>
      </c>
      <c r="CTM9">
        <f>'[1]ASF JIRA 2020-04-08T17_08_31+00'!CTM29</f>
        <v>0</v>
      </c>
      <c r="CTN9">
        <f>'[1]ASF JIRA 2020-04-08T17_08_31+00'!CTN29</f>
        <v>0</v>
      </c>
      <c r="CTO9">
        <f>'[1]ASF JIRA 2020-04-08T17_08_31+00'!CTO29</f>
        <v>0</v>
      </c>
      <c r="CTP9">
        <f>'[1]ASF JIRA 2020-04-08T17_08_31+00'!CTP29</f>
        <v>0</v>
      </c>
      <c r="CTQ9">
        <f>'[1]ASF JIRA 2020-04-08T17_08_31+00'!CTQ29</f>
        <v>0</v>
      </c>
      <c r="CTR9">
        <f>'[1]ASF JIRA 2020-04-08T17_08_31+00'!CTR29</f>
        <v>0</v>
      </c>
      <c r="CTS9">
        <f>'[1]ASF JIRA 2020-04-08T17_08_31+00'!CTS29</f>
        <v>0</v>
      </c>
      <c r="CTT9">
        <f>'[1]ASF JIRA 2020-04-08T17_08_31+00'!CTT29</f>
        <v>0</v>
      </c>
      <c r="CTU9">
        <f>'[1]ASF JIRA 2020-04-08T17_08_31+00'!CTU29</f>
        <v>0</v>
      </c>
      <c r="CTV9">
        <f>'[1]ASF JIRA 2020-04-08T17_08_31+00'!CTV29</f>
        <v>0</v>
      </c>
      <c r="CTW9">
        <f>'[1]ASF JIRA 2020-04-08T17_08_31+00'!CTW29</f>
        <v>0</v>
      </c>
      <c r="CTX9">
        <f>'[1]ASF JIRA 2020-04-08T17_08_31+00'!CTX29</f>
        <v>0</v>
      </c>
      <c r="CTY9">
        <f>'[1]ASF JIRA 2020-04-08T17_08_31+00'!CTY29</f>
        <v>0</v>
      </c>
      <c r="CTZ9">
        <f>'[1]ASF JIRA 2020-04-08T17_08_31+00'!CTZ29</f>
        <v>0</v>
      </c>
      <c r="CUA9">
        <f>'[1]ASF JIRA 2020-04-08T17_08_31+00'!CUA29</f>
        <v>0</v>
      </c>
      <c r="CUB9">
        <f>'[1]ASF JIRA 2020-04-08T17_08_31+00'!CUB29</f>
        <v>0</v>
      </c>
      <c r="CUC9">
        <f>'[1]ASF JIRA 2020-04-08T17_08_31+00'!CUC29</f>
        <v>0</v>
      </c>
      <c r="CUD9">
        <f>'[1]ASF JIRA 2020-04-08T17_08_31+00'!CUD29</f>
        <v>0</v>
      </c>
      <c r="CUE9">
        <f>'[1]ASF JIRA 2020-04-08T17_08_31+00'!CUE29</f>
        <v>0</v>
      </c>
      <c r="CUF9">
        <f>'[1]ASF JIRA 2020-04-08T17_08_31+00'!CUF29</f>
        <v>0</v>
      </c>
      <c r="CUG9">
        <f>'[1]ASF JIRA 2020-04-08T17_08_31+00'!CUG29</f>
        <v>0</v>
      </c>
      <c r="CUH9">
        <f>'[1]ASF JIRA 2020-04-08T17_08_31+00'!CUH29</f>
        <v>0</v>
      </c>
      <c r="CUI9">
        <f>'[1]ASF JIRA 2020-04-08T17_08_31+00'!CUI29</f>
        <v>0</v>
      </c>
      <c r="CUJ9">
        <f>'[1]ASF JIRA 2020-04-08T17_08_31+00'!CUJ29</f>
        <v>0</v>
      </c>
      <c r="CUK9">
        <f>'[1]ASF JIRA 2020-04-08T17_08_31+00'!CUK29</f>
        <v>0</v>
      </c>
      <c r="CUL9">
        <f>'[1]ASF JIRA 2020-04-08T17_08_31+00'!CUL29</f>
        <v>0</v>
      </c>
      <c r="CUM9">
        <f>'[1]ASF JIRA 2020-04-08T17_08_31+00'!CUM29</f>
        <v>0</v>
      </c>
      <c r="CUN9">
        <f>'[1]ASF JIRA 2020-04-08T17_08_31+00'!CUN29</f>
        <v>0</v>
      </c>
      <c r="CUO9">
        <f>'[1]ASF JIRA 2020-04-08T17_08_31+00'!CUO29</f>
        <v>0</v>
      </c>
      <c r="CUP9">
        <f>'[1]ASF JIRA 2020-04-08T17_08_31+00'!CUP29</f>
        <v>0</v>
      </c>
      <c r="CUQ9">
        <f>'[1]ASF JIRA 2020-04-08T17_08_31+00'!CUQ29</f>
        <v>0</v>
      </c>
      <c r="CUR9">
        <f>'[1]ASF JIRA 2020-04-08T17_08_31+00'!CUR29</f>
        <v>0</v>
      </c>
      <c r="CUS9">
        <f>'[1]ASF JIRA 2020-04-08T17_08_31+00'!CUS29</f>
        <v>0</v>
      </c>
      <c r="CUT9">
        <f>'[1]ASF JIRA 2020-04-08T17_08_31+00'!CUT29</f>
        <v>0</v>
      </c>
      <c r="CUU9">
        <f>'[1]ASF JIRA 2020-04-08T17_08_31+00'!CUU29</f>
        <v>0</v>
      </c>
      <c r="CUV9">
        <f>'[1]ASF JIRA 2020-04-08T17_08_31+00'!CUV29</f>
        <v>0</v>
      </c>
      <c r="CUW9">
        <f>'[1]ASF JIRA 2020-04-08T17_08_31+00'!CUW29</f>
        <v>0</v>
      </c>
      <c r="CUX9">
        <f>'[1]ASF JIRA 2020-04-08T17_08_31+00'!CUX29</f>
        <v>0</v>
      </c>
      <c r="CUY9">
        <f>'[1]ASF JIRA 2020-04-08T17_08_31+00'!CUY29</f>
        <v>0</v>
      </c>
      <c r="CUZ9">
        <f>'[1]ASF JIRA 2020-04-08T17_08_31+00'!CUZ29</f>
        <v>0</v>
      </c>
      <c r="CVA9">
        <f>'[1]ASF JIRA 2020-04-08T17_08_31+00'!CVA29</f>
        <v>0</v>
      </c>
      <c r="CVB9">
        <f>'[1]ASF JIRA 2020-04-08T17_08_31+00'!CVB29</f>
        <v>0</v>
      </c>
      <c r="CVC9">
        <f>'[1]ASF JIRA 2020-04-08T17_08_31+00'!CVC29</f>
        <v>0</v>
      </c>
      <c r="CVD9">
        <f>'[1]ASF JIRA 2020-04-08T17_08_31+00'!CVD29</f>
        <v>0</v>
      </c>
      <c r="CVE9">
        <f>'[1]ASF JIRA 2020-04-08T17_08_31+00'!CVE29</f>
        <v>0</v>
      </c>
      <c r="CVF9">
        <f>'[1]ASF JIRA 2020-04-08T17_08_31+00'!CVF29</f>
        <v>0</v>
      </c>
      <c r="CVG9">
        <f>'[1]ASF JIRA 2020-04-08T17_08_31+00'!CVG29</f>
        <v>0</v>
      </c>
      <c r="CVH9">
        <f>'[1]ASF JIRA 2020-04-08T17_08_31+00'!CVH29</f>
        <v>0</v>
      </c>
      <c r="CVI9">
        <f>'[1]ASF JIRA 2020-04-08T17_08_31+00'!CVI29</f>
        <v>0</v>
      </c>
      <c r="CVJ9">
        <f>'[1]ASF JIRA 2020-04-08T17_08_31+00'!CVJ29</f>
        <v>0</v>
      </c>
      <c r="CVK9">
        <f>'[1]ASF JIRA 2020-04-08T17_08_31+00'!CVK29</f>
        <v>0</v>
      </c>
      <c r="CVL9">
        <f>'[1]ASF JIRA 2020-04-08T17_08_31+00'!CVL29</f>
        <v>0</v>
      </c>
      <c r="CVM9">
        <f>'[1]ASF JIRA 2020-04-08T17_08_31+00'!CVM29</f>
        <v>0</v>
      </c>
      <c r="CVN9">
        <f>'[1]ASF JIRA 2020-04-08T17_08_31+00'!CVN29</f>
        <v>0</v>
      </c>
      <c r="CVO9">
        <f>'[1]ASF JIRA 2020-04-08T17_08_31+00'!CVO29</f>
        <v>0</v>
      </c>
      <c r="CVP9">
        <f>'[1]ASF JIRA 2020-04-08T17_08_31+00'!CVP29</f>
        <v>0</v>
      </c>
      <c r="CVQ9">
        <f>'[1]ASF JIRA 2020-04-08T17_08_31+00'!CVQ29</f>
        <v>0</v>
      </c>
      <c r="CVR9">
        <f>'[1]ASF JIRA 2020-04-08T17_08_31+00'!CVR29</f>
        <v>0</v>
      </c>
      <c r="CVS9">
        <f>'[1]ASF JIRA 2020-04-08T17_08_31+00'!CVS29</f>
        <v>0</v>
      </c>
      <c r="CVT9">
        <f>'[1]ASF JIRA 2020-04-08T17_08_31+00'!CVT29</f>
        <v>0</v>
      </c>
      <c r="CVU9">
        <f>'[1]ASF JIRA 2020-04-08T17_08_31+00'!CVU29</f>
        <v>0</v>
      </c>
      <c r="CVV9">
        <f>'[1]ASF JIRA 2020-04-08T17_08_31+00'!CVV29</f>
        <v>0</v>
      </c>
      <c r="CVW9">
        <f>'[1]ASF JIRA 2020-04-08T17_08_31+00'!CVW29</f>
        <v>0</v>
      </c>
      <c r="CVX9">
        <f>'[1]ASF JIRA 2020-04-08T17_08_31+00'!CVX29</f>
        <v>0</v>
      </c>
      <c r="CVY9">
        <f>'[1]ASF JIRA 2020-04-08T17_08_31+00'!CVY29</f>
        <v>0</v>
      </c>
      <c r="CVZ9">
        <f>'[1]ASF JIRA 2020-04-08T17_08_31+00'!CVZ29</f>
        <v>0</v>
      </c>
      <c r="CWA9">
        <f>'[1]ASF JIRA 2020-04-08T17_08_31+00'!CWA29</f>
        <v>0</v>
      </c>
      <c r="CWB9">
        <f>'[1]ASF JIRA 2020-04-08T17_08_31+00'!CWB29</f>
        <v>0</v>
      </c>
      <c r="CWC9">
        <f>'[1]ASF JIRA 2020-04-08T17_08_31+00'!CWC29</f>
        <v>0</v>
      </c>
      <c r="CWD9">
        <f>'[1]ASF JIRA 2020-04-08T17_08_31+00'!CWD29</f>
        <v>0</v>
      </c>
      <c r="CWE9">
        <f>'[1]ASF JIRA 2020-04-08T17_08_31+00'!CWE29</f>
        <v>0</v>
      </c>
      <c r="CWF9">
        <f>'[1]ASF JIRA 2020-04-08T17_08_31+00'!CWF29</f>
        <v>0</v>
      </c>
      <c r="CWG9">
        <f>'[1]ASF JIRA 2020-04-08T17_08_31+00'!CWG29</f>
        <v>0</v>
      </c>
      <c r="CWH9">
        <f>'[1]ASF JIRA 2020-04-08T17_08_31+00'!CWH29</f>
        <v>0</v>
      </c>
      <c r="CWI9">
        <f>'[1]ASF JIRA 2020-04-08T17_08_31+00'!CWI29</f>
        <v>0</v>
      </c>
      <c r="CWJ9">
        <f>'[1]ASF JIRA 2020-04-08T17_08_31+00'!CWJ29</f>
        <v>0</v>
      </c>
      <c r="CWK9">
        <f>'[1]ASF JIRA 2020-04-08T17_08_31+00'!CWK29</f>
        <v>0</v>
      </c>
      <c r="CWL9">
        <f>'[1]ASF JIRA 2020-04-08T17_08_31+00'!CWL29</f>
        <v>0</v>
      </c>
      <c r="CWM9">
        <f>'[1]ASF JIRA 2020-04-08T17_08_31+00'!CWM29</f>
        <v>0</v>
      </c>
      <c r="CWN9">
        <f>'[1]ASF JIRA 2020-04-08T17_08_31+00'!CWN29</f>
        <v>0</v>
      </c>
      <c r="CWO9">
        <f>'[1]ASF JIRA 2020-04-08T17_08_31+00'!CWO29</f>
        <v>0</v>
      </c>
      <c r="CWP9">
        <f>'[1]ASF JIRA 2020-04-08T17_08_31+00'!CWP29</f>
        <v>0</v>
      </c>
      <c r="CWQ9">
        <f>'[1]ASF JIRA 2020-04-08T17_08_31+00'!CWQ29</f>
        <v>0</v>
      </c>
      <c r="CWR9">
        <f>'[1]ASF JIRA 2020-04-08T17_08_31+00'!CWR29</f>
        <v>0</v>
      </c>
      <c r="CWS9">
        <f>'[1]ASF JIRA 2020-04-08T17_08_31+00'!CWS29</f>
        <v>0</v>
      </c>
      <c r="CWT9">
        <f>'[1]ASF JIRA 2020-04-08T17_08_31+00'!CWT29</f>
        <v>0</v>
      </c>
      <c r="CWU9">
        <f>'[1]ASF JIRA 2020-04-08T17_08_31+00'!CWU29</f>
        <v>0</v>
      </c>
      <c r="CWV9">
        <f>'[1]ASF JIRA 2020-04-08T17_08_31+00'!CWV29</f>
        <v>0</v>
      </c>
      <c r="CWW9">
        <f>'[1]ASF JIRA 2020-04-08T17_08_31+00'!CWW29</f>
        <v>0</v>
      </c>
      <c r="CWX9">
        <f>'[1]ASF JIRA 2020-04-08T17_08_31+00'!CWX29</f>
        <v>0</v>
      </c>
      <c r="CWY9">
        <f>'[1]ASF JIRA 2020-04-08T17_08_31+00'!CWY29</f>
        <v>0</v>
      </c>
      <c r="CWZ9">
        <f>'[1]ASF JIRA 2020-04-08T17_08_31+00'!CWZ29</f>
        <v>0</v>
      </c>
      <c r="CXA9">
        <f>'[1]ASF JIRA 2020-04-08T17_08_31+00'!CXA29</f>
        <v>0</v>
      </c>
      <c r="CXB9">
        <f>'[1]ASF JIRA 2020-04-08T17_08_31+00'!CXB29</f>
        <v>0</v>
      </c>
      <c r="CXC9">
        <f>'[1]ASF JIRA 2020-04-08T17_08_31+00'!CXC29</f>
        <v>0</v>
      </c>
      <c r="CXD9">
        <f>'[1]ASF JIRA 2020-04-08T17_08_31+00'!CXD29</f>
        <v>0</v>
      </c>
      <c r="CXE9">
        <f>'[1]ASF JIRA 2020-04-08T17_08_31+00'!CXE29</f>
        <v>0</v>
      </c>
      <c r="CXF9">
        <f>'[1]ASF JIRA 2020-04-08T17_08_31+00'!CXF29</f>
        <v>0</v>
      </c>
      <c r="CXG9">
        <f>'[1]ASF JIRA 2020-04-08T17_08_31+00'!CXG29</f>
        <v>0</v>
      </c>
      <c r="CXH9">
        <f>'[1]ASF JIRA 2020-04-08T17_08_31+00'!CXH29</f>
        <v>0</v>
      </c>
      <c r="CXI9">
        <f>'[1]ASF JIRA 2020-04-08T17_08_31+00'!CXI29</f>
        <v>0</v>
      </c>
      <c r="CXJ9">
        <f>'[1]ASF JIRA 2020-04-08T17_08_31+00'!CXJ29</f>
        <v>0</v>
      </c>
      <c r="CXK9">
        <f>'[1]ASF JIRA 2020-04-08T17_08_31+00'!CXK29</f>
        <v>0</v>
      </c>
      <c r="CXL9">
        <f>'[1]ASF JIRA 2020-04-08T17_08_31+00'!CXL29</f>
        <v>0</v>
      </c>
      <c r="CXM9">
        <f>'[1]ASF JIRA 2020-04-08T17_08_31+00'!CXM29</f>
        <v>0</v>
      </c>
      <c r="CXN9">
        <f>'[1]ASF JIRA 2020-04-08T17_08_31+00'!CXN29</f>
        <v>0</v>
      </c>
      <c r="CXO9">
        <f>'[1]ASF JIRA 2020-04-08T17_08_31+00'!CXO29</f>
        <v>0</v>
      </c>
      <c r="CXP9">
        <f>'[1]ASF JIRA 2020-04-08T17_08_31+00'!CXP29</f>
        <v>0</v>
      </c>
      <c r="CXQ9">
        <f>'[1]ASF JIRA 2020-04-08T17_08_31+00'!CXQ29</f>
        <v>0</v>
      </c>
      <c r="CXR9">
        <f>'[1]ASF JIRA 2020-04-08T17_08_31+00'!CXR29</f>
        <v>0</v>
      </c>
      <c r="CXS9">
        <f>'[1]ASF JIRA 2020-04-08T17_08_31+00'!CXS29</f>
        <v>0</v>
      </c>
      <c r="CXT9">
        <f>'[1]ASF JIRA 2020-04-08T17_08_31+00'!CXT29</f>
        <v>0</v>
      </c>
      <c r="CXU9">
        <f>'[1]ASF JIRA 2020-04-08T17_08_31+00'!CXU29</f>
        <v>0</v>
      </c>
      <c r="CXV9">
        <f>'[1]ASF JIRA 2020-04-08T17_08_31+00'!CXV29</f>
        <v>0</v>
      </c>
      <c r="CXW9">
        <f>'[1]ASF JIRA 2020-04-08T17_08_31+00'!CXW29</f>
        <v>0</v>
      </c>
      <c r="CXX9">
        <f>'[1]ASF JIRA 2020-04-08T17_08_31+00'!CXX29</f>
        <v>0</v>
      </c>
      <c r="CXY9">
        <f>'[1]ASF JIRA 2020-04-08T17_08_31+00'!CXY29</f>
        <v>0</v>
      </c>
      <c r="CXZ9">
        <f>'[1]ASF JIRA 2020-04-08T17_08_31+00'!CXZ29</f>
        <v>0</v>
      </c>
      <c r="CYA9">
        <f>'[1]ASF JIRA 2020-04-08T17_08_31+00'!CYA29</f>
        <v>0</v>
      </c>
      <c r="CYB9">
        <f>'[1]ASF JIRA 2020-04-08T17_08_31+00'!CYB29</f>
        <v>0</v>
      </c>
      <c r="CYC9">
        <f>'[1]ASF JIRA 2020-04-08T17_08_31+00'!CYC29</f>
        <v>0</v>
      </c>
      <c r="CYD9">
        <f>'[1]ASF JIRA 2020-04-08T17_08_31+00'!CYD29</f>
        <v>0</v>
      </c>
      <c r="CYE9">
        <f>'[1]ASF JIRA 2020-04-08T17_08_31+00'!CYE29</f>
        <v>0</v>
      </c>
      <c r="CYF9">
        <f>'[1]ASF JIRA 2020-04-08T17_08_31+00'!CYF29</f>
        <v>0</v>
      </c>
      <c r="CYG9">
        <f>'[1]ASF JIRA 2020-04-08T17_08_31+00'!CYG29</f>
        <v>0</v>
      </c>
      <c r="CYH9">
        <f>'[1]ASF JIRA 2020-04-08T17_08_31+00'!CYH29</f>
        <v>0</v>
      </c>
      <c r="CYI9">
        <f>'[1]ASF JIRA 2020-04-08T17_08_31+00'!CYI29</f>
        <v>0</v>
      </c>
      <c r="CYJ9">
        <f>'[1]ASF JIRA 2020-04-08T17_08_31+00'!CYJ29</f>
        <v>0</v>
      </c>
      <c r="CYK9">
        <f>'[1]ASF JIRA 2020-04-08T17_08_31+00'!CYK29</f>
        <v>0</v>
      </c>
      <c r="CYL9">
        <f>'[1]ASF JIRA 2020-04-08T17_08_31+00'!CYL29</f>
        <v>0</v>
      </c>
      <c r="CYM9">
        <f>'[1]ASF JIRA 2020-04-08T17_08_31+00'!CYM29</f>
        <v>0</v>
      </c>
      <c r="CYN9">
        <f>'[1]ASF JIRA 2020-04-08T17_08_31+00'!CYN29</f>
        <v>0</v>
      </c>
      <c r="CYO9">
        <f>'[1]ASF JIRA 2020-04-08T17_08_31+00'!CYO29</f>
        <v>0</v>
      </c>
      <c r="CYP9">
        <f>'[1]ASF JIRA 2020-04-08T17_08_31+00'!CYP29</f>
        <v>0</v>
      </c>
      <c r="CYQ9">
        <f>'[1]ASF JIRA 2020-04-08T17_08_31+00'!CYQ29</f>
        <v>0</v>
      </c>
      <c r="CYR9">
        <f>'[1]ASF JIRA 2020-04-08T17_08_31+00'!CYR29</f>
        <v>0</v>
      </c>
      <c r="CYS9">
        <f>'[1]ASF JIRA 2020-04-08T17_08_31+00'!CYS29</f>
        <v>0</v>
      </c>
      <c r="CYT9">
        <f>'[1]ASF JIRA 2020-04-08T17_08_31+00'!CYT29</f>
        <v>0</v>
      </c>
      <c r="CYU9">
        <f>'[1]ASF JIRA 2020-04-08T17_08_31+00'!CYU29</f>
        <v>0</v>
      </c>
      <c r="CYV9">
        <f>'[1]ASF JIRA 2020-04-08T17_08_31+00'!CYV29</f>
        <v>0</v>
      </c>
      <c r="CYW9">
        <f>'[1]ASF JIRA 2020-04-08T17_08_31+00'!CYW29</f>
        <v>0</v>
      </c>
      <c r="CYX9">
        <f>'[1]ASF JIRA 2020-04-08T17_08_31+00'!CYX29</f>
        <v>0</v>
      </c>
      <c r="CYY9">
        <f>'[1]ASF JIRA 2020-04-08T17_08_31+00'!CYY29</f>
        <v>0</v>
      </c>
      <c r="CYZ9">
        <f>'[1]ASF JIRA 2020-04-08T17_08_31+00'!CYZ29</f>
        <v>0</v>
      </c>
      <c r="CZA9">
        <f>'[1]ASF JIRA 2020-04-08T17_08_31+00'!CZA29</f>
        <v>0</v>
      </c>
      <c r="CZB9">
        <f>'[1]ASF JIRA 2020-04-08T17_08_31+00'!CZB29</f>
        <v>0</v>
      </c>
      <c r="CZC9">
        <f>'[1]ASF JIRA 2020-04-08T17_08_31+00'!CZC29</f>
        <v>0</v>
      </c>
      <c r="CZD9">
        <f>'[1]ASF JIRA 2020-04-08T17_08_31+00'!CZD29</f>
        <v>0</v>
      </c>
      <c r="CZE9">
        <f>'[1]ASF JIRA 2020-04-08T17_08_31+00'!CZE29</f>
        <v>0</v>
      </c>
      <c r="CZF9">
        <f>'[1]ASF JIRA 2020-04-08T17_08_31+00'!CZF29</f>
        <v>0</v>
      </c>
      <c r="CZG9">
        <f>'[1]ASF JIRA 2020-04-08T17_08_31+00'!CZG29</f>
        <v>0</v>
      </c>
      <c r="CZH9">
        <f>'[1]ASF JIRA 2020-04-08T17_08_31+00'!CZH29</f>
        <v>0</v>
      </c>
      <c r="CZI9">
        <f>'[1]ASF JIRA 2020-04-08T17_08_31+00'!CZI29</f>
        <v>0</v>
      </c>
      <c r="CZJ9">
        <f>'[1]ASF JIRA 2020-04-08T17_08_31+00'!CZJ29</f>
        <v>0</v>
      </c>
      <c r="CZK9">
        <f>'[1]ASF JIRA 2020-04-08T17_08_31+00'!CZK29</f>
        <v>0</v>
      </c>
      <c r="CZL9">
        <f>'[1]ASF JIRA 2020-04-08T17_08_31+00'!CZL29</f>
        <v>0</v>
      </c>
      <c r="CZM9">
        <f>'[1]ASF JIRA 2020-04-08T17_08_31+00'!CZM29</f>
        <v>0</v>
      </c>
      <c r="CZN9">
        <f>'[1]ASF JIRA 2020-04-08T17_08_31+00'!CZN29</f>
        <v>0</v>
      </c>
      <c r="CZO9">
        <f>'[1]ASF JIRA 2020-04-08T17_08_31+00'!CZO29</f>
        <v>0</v>
      </c>
      <c r="CZP9">
        <f>'[1]ASF JIRA 2020-04-08T17_08_31+00'!CZP29</f>
        <v>0</v>
      </c>
      <c r="CZQ9">
        <f>'[1]ASF JIRA 2020-04-08T17_08_31+00'!CZQ29</f>
        <v>0</v>
      </c>
      <c r="CZR9">
        <f>'[1]ASF JIRA 2020-04-08T17_08_31+00'!CZR29</f>
        <v>0</v>
      </c>
      <c r="CZS9">
        <f>'[1]ASF JIRA 2020-04-08T17_08_31+00'!CZS29</f>
        <v>0</v>
      </c>
      <c r="CZT9">
        <f>'[1]ASF JIRA 2020-04-08T17_08_31+00'!CZT29</f>
        <v>0</v>
      </c>
      <c r="CZU9">
        <f>'[1]ASF JIRA 2020-04-08T17_08_31+00'!CZU29</f>
        <v>0</v>
      </c>
      <c r="CZV9">
        <f>'[1]ASF JIRA 2020-04-08T17_08_31+00'!CZV29</f>
        <v>0</v>
      </c>
      <c r="CZW9">
        <f>'[1]ASF JIRA 2020-04-08T17_08_31+00'!CZW29</f>
        <v>0</v>
      </c>
      <c r="CZX9">
        <f>'[1]ASF JIRA 2020-04-08T17_08_31+00'!CZX29</f>
        <v>0</v>
      </c>
      <c r="CZY9">
        <f>'[1]ASF JIRA 2020-04-08T17_08_31+00'!CZY29</f>
        <v>0</v>
      </c>
      <c r="CZZ9">
        <f>'[1]ASF JIRA 2020-04-08T17_08_31+00'!CZZ29</f>
        <v>0</v>
      </c>
      <c r="DAA9">
        <f>'[1]ASF JIRA 2020-04-08T17_08_31+00'!DAA29</f>
        <v>0</v>
      </c>
      <c r="DAB9">
        <f>'[1]ASF JIRA 2020-04-08T17_08_31+00'!DAB29</f>
        <v>0</v>
      </c>
      <c r="DAC9">
        <f>'[1]ASF JIRA 2020-04-08T17_08_31+00'!DAC29</f>
        <v>0</v>
      </c>
      <c r="DAD9">
        <f>'[1]ASF JIRA 2020-04-08T17_08_31+00'!DAD29</f>
        <v>0</v>
      </c>
      <c r="DAE9">
        <f>'[1]ASF JIRA 2020-04-08T17_08_31+00'!DAE29</f>
        <v>0</v>
      </c>
      <c r="DAF9">
        <f>'[1]ASF JIRA 2020-04-08T17_08_31+00'!DAF29</f>
        <v>0</v>
      </c>
      <c r="DAG9">
        <f>'[1]ASF JIRA 2020-04-08T17_08_31+00'!DAG29</f>
        <v>0</v>
      </c>
      <c r="DAH9">
        <f>'[1]ASF JIRA 2020-04-08T17_08_31+00'!DAH29</f>
        <v>0</v>
      </c>
      <c r="DAI9">
        <f>'[1]ASF JIRA 2020-04-08T17_08_31+00'!DAI29</f>
        <v>0</v>
      </c>
      <c r="DAJ9">
        <f>'[1]ASF JIRA 2020-04-08T17_08_31+00'!DAJ29</f>
        <v>0</v>
      </c>
      <c r="DAK9">
        <f>'[1]ASF JIRA 2020-04-08T17_08_31+00'!DAK29</f>
        <v>0</v>
      </c>
      <c r="DAL9">
        <f>'[1]ASF JIRA 2020-04-08T17_08_31+00'!DAL29</f>
        <v>0</v>
      </c>
      <c r="DAM9">
        <f>'[1]ASF JIRA 2020-04-08T17_08_31+00'!DAM29</f>
        <v>0</v>
      </c>
      <c r="DAN9">
        <f>'[1]ASF JIRA 2020-04-08T17_08_31+00'!DAN29</f>
        <v>0</v>
      </c>
      <c r="DAO9">
        <f>'[1]ASF JIRA 2020-04-08T17_08_31+00'!DAO29</f>
        <v>0</v>
      </c>
      <c r="DAP9">
        <f>'[1]ASF JIRA 2020-04-08T17_08_31+00'!DAP29</f>
        <v>0</v>
      </c>
      <c r="DAQ9">
        <f>'[1]ASF JIRA 2020-04-08T17_08_31+00'!DAQ29</f>
        <v>0</v>
      </c>
      <c r="DAR9">
        <f>'[1]ASF JIRA 2020-04-08T17_08_31+00'!DAR29</f>
        <v>0</v>
      </c>
      <c r="DAS9">
        <f>'[1]ASF JIRA 2020-04-08T17_08_31+00'!DAS29</f>
        <v>0</v>
      </c>
      <c r="DAT9">
        <f>'[1]ASF JIRA 2020-04-08T17_08_31+00'!DAT29</f>
        <v>0</v>
      </c>
      <c r="DAU9">
        <f>'[1]ASF JIRA 2020-04-08T17_08_31+00'!DAU29</f>
        <v>0</v>
      </c>
      <c r="DAV9">
        <f>'[1]ASF JIRA 2020-04-08T17_08_31+00'!DAV29</f>
        <v>0</v>
      </c>
      <c r="DAW9">
        <f>'[1]ASF JIRA 2020-04-08T17_08_31+00'!DAW29</f>
        <v>0</v>
      </c>
      <c r="DAX9">
        <f>'[1]ASF JIRA 2020-04-08T17_08_31+00'!DAX29</f>
        <v>0</v>
      </c>
      <c r="DAY9">
        <f>'[1]ASF JIRA 2020-04-08T17_08_31+00'!DAY29</f>
        <v>0</v>
      </c>
      <c r="DAZ9">
        <f>'[1]ASF JIRA 2020-04-08T17_08_31+00'!DAZ29</f>
        <v>0</v>
      </c>
      <c r="DBA9">
        <f>'[1]ASF JIRA 2020-04-08T17_08_31+00'!DBA29</f>
        <v>0</v>
      </c>
      <c r="DBB9">
        <f>'[1]ASF JIRA 2020-04-08T17_08_31+00'!DBB29</f>
        <v>0</v>
      </c>
      <c r="DBC9">
        <f>'[1]ASF JIRA 2020-04-08T17_08_31+00'!DBC29</f>
        <v>0</v>
      </c>
      <c r="DBD9">
        <f>'[1]ASF JIRA 2020-04-08T17_08_31+00'!DBD29</f>
        <v>0</v>
      </c>
      <c r="DBE9">
        <f>'[1]ASF JIRA 2020-04-08T17_08_31+00'!DBE29</f>
        <v>0</v>
      </c>
      <c r="DBF9">
        <f>'[1]ASF JIRA 2020-04-08T17_08_31+00'!DBF29</f>
        <v>0</v>
      </c>
      <c r="DBG9">
        <f>'[1]ASF JIRA 2020-04-08T17_08_31+00'!DBG29</f>
        <v>0</v>
      </c>
      <c r="DBH9">
        <f>'[1]ASF JIRA 2020-04-08T17_08_31+00'!DBH29</f>
        <v>0</v>
      </c>
      <c r="DBI9">
        <f>'[1]ASF JIRA 2020-04-08T17_08_31+00'!DBI29</f>
        <v>0</v>
      </c>
      <c r="DBJ9">
        <f>'[1]ASF JIRA 2020-04-08T17_08_31+00'!DBJ29</f>
        <v>0</v>
      </c>
      <c r="DBK9">
        <f>'[1]ASF JIRA 2020-04-08T17_08_31+00'!DBK29</f>
        <v>0</v>
      </c>
      <c r="DBL9">
        <f>'[1]ASF JIRA 2020-04-08T17_08_31+00'!DBL29</f>
        <v>0</v>
      </c>
      <c r="DBM9">
        <f>'[1]ASF JIRA 2020-04-08T17_08_31+00'!DBM29</f>
        <v>0</v>
      </c>
      <c r="DBN9">
        <f>'[1]ASF JIRA 2020-04-08T17_08_31+00'!DBN29</f>
        <v>0</v>
      </c>
      <c r="DBO9">
        <f>'[1]ASF JIRA 2020-04-08T17_08_31+00'!DBO29</f>
        <v>0</v>
      </c>
      <c r="DBP9">
        <f>'[1]ASF JIRA 2020-04-08T17_08_31+00'!DBP29</f>
        <v>0</v>
      </c>
      <c r="DBQ9">
        <f>'[1]ASF JIRA 2020-04-08T17_08_31+00'!DBQ29</f>
        <v>0</v>
      </c>
      <c r="DBR9">
        <f>'[1]ASF JIRA 2020-04-08T17_08_31+00'!DBR29</f>
        <v>0</v>
      </c>
      <c r="DBS9">
        <f>'[1]ASF JIRA 2020-04-08T17_08_31+00'!DBS29</f>
        <v>0</v>
      </c>
      <c r="DBT9">
        <f>'[1]ASF JIRA 2020-04-08T17_08_31+00'!DBT29</f>
        <v>0</v>
      </c>
      <c r="DBU9">
        <f>'[1]ASF JIRA 2020-04-08T17_08_31+00'!DBU29</f>
        <v>0</v>
      </c>
      <c r="DBV9">
        <f>'[1]ASF JIRA 2020-04-08T17_08_31+00'!DBV29</f>
        <v>0</v>
      </c>
      <c r="DBW9">
        <f>'[1]ASF JIRA 2020-04-08T17_08_31+00'!DBW29</f>
        <v>0</v>
      </c>
      <c r="DBX9">
        <f>'[1]ASF JIRA 2020-04-08T17_08_31+00'!DBX29</f>
        <v>0</v>
      </c>
      <c r="DBY9">
        <f>'[1]ASF JIRA 2020-04-08T17_08_31+00'!DBY29</f>
        <v>0</v>
      </c>
      <c r="DBZ9">
        <f>'[1]ASF JIRA 2020-04-08T17_08_31+00'!DBZ29</f>
        <v>0</v>
      </c>
      <c r="DCA9">
        <f>'[1]ASF JIRA 2020-04-08T17_08_31+00'!DCA29</f>
        <v>0</v>
      </c>
      <c r="DCB9">
        <f>'[1]ASF JIRA 2020-04-08T17_08_31+00'!DCB29</f>
        <v>0</v>
      </c>
      <c r="DCC9">
        <f>'[1]ASF JIRA 2020-04-08T17_08_31+00'!DCC29</f>
        <v>0</v>
      </c>
      <c r="DCD9">
        <f>'[1]ASF JIRA 2020-04-08T17_08_31+00'!DCD29</f>
        <v>0</v>
      </c>
      <c r="DCE9">
        <f>'[1]ASF JIRA 2020-04-08T17_08_31+00'!DCE29</f>
        <v>0</v>
      </c>
      <c r="DCF9">
        <f>'[1]ASF JIRA 2020-04-08T17_08_31+00'!DCF29</f>
        <v>0</v>
      </c>
      <c r="DCG9">
        <f>'[1]ASF JIRA 2020-04-08T17_08_31+00'!DCG29</f>
        <v>0</v>
      </c>
      <c r="DCH9">
        <f>'[1]ASF JIRA 2020-04-08T17_08_31+00'!DCH29</f>
        <v>0</v>
      </c>
      <c r="DCI9">
        <f>'[1]ASF JIRA 2020-04-08T17_08_31+00'!DCI29</f>
        <v>0</v>
      </c>
      <c r="DCJ9">
        <f>'[1]ASF JIRA 2020-04-08T17_08_31+00'!DCJ29</f>
        <v>0</v>
      </c>
      <c r="DCK9">
        <f>'[1]ASF JIRA 2020-04-08T17_08_31+00'!DCK29</f>
        <v>0</v>
      </c>
      <c r="DCL9">
        <f>'[1]ASF JIRA 2020-04-08T17_08_31+00'!DCL29</f>
        <v>0</v>
      </c>
      <c r="DCM9">
        <f>'[1]ASF JIRA 2020-04-08T17_08_31+00'!DCM29</f>
        <v>0</v>
      </c>
      <c r="DCN9">
        <f>'[1]ASF JIRA 2020-04-08T17_08_31+00'!DCN29</f>
        <v>0</v>
      </c>
      <c r="DCO9">
        <f>'[1]ASF JIRA 2020-04-08T17_08_31+00'!DCO29</f>
        <v>0</v>
      </c>
      <c r="DCP9">
        <f>'[1]ASF JIRA 2020-04-08T17_08_31+00'!DCP29</f>
        <v>0</v>
      </c>
      <c r="DCQ9">
        <f>'[1]ASF JIRA 2020-04-08T17_08_31+00'!DCQ29</f>
        <v>0</v>
      </c>
      <c r="DCR9">
        <f>'[1]ASF JIRA 2020-04-08T17_08_31+00'!DCR29</f>
        <v>0</v>
      </c>
      <c r="DCS9">
        <f>'[1]ASF JIRA 2020-04-08T17_08_31+00'!DCS29</f>
        <v>0</v>
      </c>
      <c r="DCT9">
        <f>'[1]ASF JIRA 2020-04-08T17_08_31+00'!DCT29</f>
        <v>0</v>
      </c>
      <c r="DCU9">
        <f>'[1]ASF JIRA 2020-04-08T17_08_31+00'!DCU29</f>
        <v>0</v>
      </c>
      <c r="DCV9">
        <f>'[1]ASF JIRA 2020-04-08T17_08_31+00'!DCV29</f>
        <v>0</v>
      </c>
      <c r="DCW9">
        <f>'[1]ASF JIRA 2020-04-08T17_08_31+00'!DCW29</f>
        <v>0</v>
      </c>
      <c r="DCX9">
        <f>'[1]ASF JIRA 2020-04-08T17_08_31+00'!DCX29</f>
        <v>0</v>
      </c>
      <c r="DCY9">
        <f>'[1]ASF JIRA 2020-04-08T17_08_31+00'!DCY29</f>
        <v>0</v>
      </c>
      <c r="DCZ9">
        <f>'[1]ASF JIRA 2020-04-08T17_08_31+00'!DCZ29</f>
        <v>0</v>
      </c>
      <c r="DDA9">
        <f>'[1]ASF JIRA 2020-04-08T17_08_31+00'!DDA29</f>
        <v>0</v>
      </c>
      <c r="DDB9">
        <f>'[1]ASF JIRA 2020-04-08T17_08_31+00'!DDB29</f>
        <v>0</v>
      </c>
      <c r="DDC9">
        <f>'[1]ASF JIRA 2020-04-08T17_08_31+00'!DDC29</f>
        <v>0</v>
      </c>
      <c r="DDD9">
        <f>'[1]ASF JIRA 2020-04-08T17_08_31+00'!DDD29</f>
        <v>0</v>
      </c>
      <c r="DDE9">
        <f>'[1]ASF JIRA 2020-04-08T17_08_31+00'!DDE29</f>
        <v>0</v>
      </c>
      <c r="DDF9">
        <f>'[1]ASF JIRA 2020-04-08T17_08_31+00'!DDF29</f>
        <v>0</v>
      </c>
      <c r="DDG9">
        <f>'[1]ASF JIRA 2020-04-08T17_08_31+00'!DDG29</f>
        <v>0</v>
      </c>
      <c r="DDH9">
        <f>'[1]ASF JIRA 2020-04-08T17_08_31+00'!DDH29</f>
        <v>0</v>
      </c>
      <c r="DDI9">
        <f>'[1]ASF JIRA 2020-04-08T17_08_31+00'!DDI29</f>
        <v>0</v>
      </c>
      <c r="DDJ9">
        <f>'[1]ASF JIRA 2020-04-08T17_08_31+00'!DDJ29</f>
        <v>0</v>
      </c>
      <c r="DDK9">
        <f>'[1]ASF JIRA 2020-04-08T17_08_31+00'!DDK29</f>
        <v>0</v>
      </c>
      <c r="DDL9">
        <f>'[1]ASF JIRA 2020-04-08T17_08_31+00'!DDL29</f>
        <v>0</v>
      </c>
      <c r="DDM9">
        <f>'[1]ASF JIRA 2020-04-08T17_08_31+00'!DDM29</f>
        <v>0</v>
      </c>
      <c r="DDN9">
        <f>'[1]ASF JIRA 2020-04-08T17_08_31+00'!DDN29</f>
        <v>0</v>
      </c>
      <c r="DDO9">
        <f>'[1]ASF JIRA 2020-04-08T17_08_31+00'!DDO29</f>
        <v>0</v>
      </c>
      <c r="DDP9">
        <f>'[1]ASF JIRA 2020-04-08T17_08_31+00'!DDP29</f>
        <v>0</v>
      </c>
      <c r="DDQ9">
        <f>'[1]ASF JIRA 2020-04-08T17_08_31+00'!DDQ29</f>
        <v>0</v>
      </c>
      <c r="DDR9">
        <f>'[1]ASF JIRA 2020-04-08T17_08_31+00'!DDR29</f>
        <v>0</v>
      </c>
      <c r="DDS9">
        <f>'[1]ASF JIRA 2020-04-08T17_08_31+00'!DDS29</f>
        <v>0</v>
      </c>
      <c r="DDT9">
        <f>'[1]ASF JIRA 2020-04-08T17_08_31+00'!DDT29</f>
        <v>0</v>
      </c>
      <c r="DDU9">
        <f>'[1]ASF JIRA 2020-04-08T17_08_31+00'!DDU29</f>
        <v>0</v>
      </c>
      <c r="DDV9">
        <f>'[1]ASF JIRA 2020-04-08T17_08_31+00'!DDV29</f>
        <v>0</v>
      </c>
      <c r="DDW9">
        <f>'[1]ASF JIRA 2020-04-08T17_08_31+00'!DDW29</f>
        <v>0</v>
      </c>
      <c r="DDX9">
        <f>'[1]ASF JIRA 2020-04-08T17_08_31+00'!DDX29</f>
        <v>0</v>
      </c>
      <c r="DDY9">
        <f>'[1]ASF JIRA 2020-04-08T17_08_31+00'!DDY29</f>
        <v>0</v>
      </c>
      <c r="DDZ9">
        <f>'[1]ASF JIRA 2020-04-08T17_08_31+00'!DDZ29</f>
        <v>0</v>
      </c>
      <c r="DEA9">
        <f>'[1]ASF JIRA 2020-04-08T17_08_31+00'!DEA29</f>
        <v>0</v>
      </c>
      <c r="DEB9">
        <f>'[1]ASF JIRA 2020-04-08T17_08_31+00'!DEB29</f>
        <v>0</v>
      </c>
      <c r="DEC9">
        <f>'[1]ASF JIRA 2020-04-08T17_08_31+00'!DEC29</f>
        <v>0</v>
      </c>
      <c r="DED9">
        <f>'[1]ASF JIRA 2020-04-08T17_08_31+00'!DED29</f>
        <v>0</v>
      </c>
      <c r="DEE9">
        <f>'[1]ASF JIRA 2020-04-08T17_08_31+00'!DEE29</f>
        <v>0</v>
      </c>
      <c r="DEF9">
        <f>'[1]ASF JIRA 2020-04-08T17_08_31+00'!DEF29</f>
        <v>0</v>
      </c>
      <c r="DEG9">
        <f>'[1]ASF JIRA 2020-04-08T17_08_31+00'!DEG29</f>
        <v>0</v>
      </c>
      <c r="DEH9">
        <f>'[1]ASF JIRA 2020-04-08T17_08_31+00'!DEH29</f>
        <v>0</v>
      </c>
      <c r="DEI9">
        <f>'[1]ASF JIRA 2020-04-08T17_08_31+00'!DEI29</f>
        <v>0</v>
      </c>
      <c r="DEJ9">
        <f>'[1]ASF JIRA 2020-04-08T17_08_31+00'!DEJ29</f>
        <v>0</v>
      </c>
      <c r="DEK9">
        <f>'[1]ASF JIRA 2020-04-08T17_08_31+00'!DEK29</f>
        <v>0</v>
      </c>
      <c r="DEL9">
        <f>'[1]ASF JIRA 2020-04-08T17_08_31+00'!DEL29</f>
        <v>0</v>
      </c>
      <c r="DEM9">
        <f>'[1]ASF JIRA 2020-04-08T17_08_31+00'!DEM29</f>
        <v>0</v>
      </c>
      <c r="DEN9">
        <f>'[1]ASF JIRA 2020-04-08T17_08_31+00'!DEN29</f>
        <v>0</v>
      </c>
      <c r="DEO9">
        <f>'[1]ASF JIRA 2020-04-08T17_08_31+00'!DEO29</f>
        <v>0</v>
      </c>
      <c r="DEP9">
        <f>'[1]ASF JIRA 2020-04-08T17_08_31+00'!DEP29</f>
        <v>0</v>
      </c>
      <c r="DEQ9">
        <f>'[1]ASF JIRA 2020-04-08T17_08_31+00'!DEQ29</f>
        <v>0</v>
      </c>
      <c r="DER9">
        <f>'[1]ASF JIRA 2020-04-08T17_08_31+00'!DER29</f>
        <v>0</v>
      </c>
      <c r="DES9">
        <f>'[1]ASF JIRA 2020-04-08T17_08_31+00'!DES29</f>
        <v>0</v>
      </c>
      <c r="DET9">
        <f>'[1]ASF JIRA 2020-04-08T17_08_31+00'!DET29</f>
        <v>0</v>
      </c>
      <c r="DEU9">
        <f>'[1]ASF JIRA 2020-04-08T17_08_31+00'!DEU29</f>
        <v>0</v>
      </c>
      <c r="DEV9">
        <f>'[1]ASF JIRA 2020-04-08T17_08_31+00'!DEV29</f>
        <v>0</v>
      </c>
      <c r="DEW9">
        <f>'[1]ASF JIRA 2020-04-08T17_08_31+00'!DEW29</f>
        <v>0</v>
      </c>
      <c r="DEX9">
        <f>'[1]ASF JIRA 2020-04-08T17_08_31+00'!DEX29</f>
        <v>0</v>
      </c>
      <c r="DEY9">
        <f>'[1]ASF JIRA 2020-04-08T17_08_31+00'!DEY29</f>
        <v>0</v>
      </c>
      <c r="DEZ9">
        <f>'[1]ASF JIRA 2020-04-08T17_08_31+00'!DEZ29</f>
        <v>0</v>
      </c>
      <c r="DFA9">
        <f>'[1]ASF JIRA 2020-04-08T17_08_31+00'!DFA29</f>
        <v>0</v>
      </c>
      <c r="DFB9">
        <f>'[1]ASF JIRA 2020-04-08T17_08_31+00'!DFB29</f>
        <v>0</v>
      </c>
      <c r="DFC9">
        <f>'[1]ASF JIRA 2020-04-08T17_08_31+00'!DFC29</f>
        <v>0</v>
      </c>
      <c r="DFD9">
        <f>'[1]ASF JIRA 2020-04-08T17_08_31+00'!DFD29</f>
        <v>0</v>
      </c>
      <c r="DFE9">
        <f>'[1]ASF JIRA 2020-04-08T17_08_31+00'!DFE29</f>
        <v>0</v>
      </c>
      <c r="DFF9">
        <f>'[1]ASF JIRA 2020-04-08T17_08_31+00'!DFF29</f>
        <v>0</v>
      </c>
      <c r="DFG9">
        <f>'[1]ASF JIRA 2020-04-08T17_08_31+00'!DFG29</f>
        <v>0</v>
      </c>
      <c r="DFH9">
        <f>'[1]ASF JIRA 2020-04-08T17_08_31+00'!DFH29</f>
        <v>0</v>
      </c>
      <c r="DFI9">
        <f>'[1]ASF JIRA 2020-04-08T17_08_31+00'!DFI29</f>
        <v>0</v>
      </c>
      <c r="DFJ9">
        <f>'[1]ASF JIRA 2020-04-08T17_08_31+00'!DFJ29</f>
        <v>0</v>
      </c>
      <c r="DFK9">
        <f>'[1]ASF JIRA 2020-04-08T17_08_31+00'!DFK29</f>
        <v>0</v>
      </c>
      <c r="DFL9">
        <f>'[1]ASF JIRA 2020-04-08T17_08_31+00'!DFL29</f>
        <v>0</v>
      </c>
      <c r="DFM9">
        <f>'[1]ASF JIRA 2020-04-08T17_08_31+00'!DFM29</f>
        <v>0</v>
      </c>
      <c r="DFN9">
        <f>'[1]ASF JIRA 2020-04-08T17_08_31+00'!DFN29</f>
        <v>0</v>
      </c>
      <c r="DFO9">
        <f>'[1]ASF JIRA 2020-04-08T17_08_31+00'!DFO29</f>
        <v>0</v>
      </c>
      <c r="DFP9">
        <f>'[1]ASF JIRA 2020-04-08T17_08_31+00'!DFP29</f>
        <v>0</v>
      </c>
      <c r="DFQ9">
        <f>'[1]ASF JIRA 2020-04-08T17_08_31+00'!DFQ29</f>
        <v>0</v>
      </c>
      <c r="DFR9">
        <f>'[1]ASF JIRA 2020-04-08T17_08_31+00'!DFR29</f>
        <v>0</v>
      </c>
      <c r="DFS9">
        <f>'[1]ASF JIRA 2020-04-08T17_08_31+00'!DFS29</f>
        <v>0</v>
      </c>
      <c r="DFT9">
        <f>'[1]ASF JIRA 2020-04-08T17_08_31+00'!DFT29</f>
        <v>0</v>
      </c>
      <c r="DFU9">
        <f>'[1]ASF JIRA 2020-04-08T17_08_31+00'!DFU29</f>
        <v>0</v>
      </c>
      <c r="DFV9">
        <f>'[1]ASF JIRA 2020-04-08T17_08_31+00'!DFV29</f>
        <v>0</v>
      </c>
      <c r="DFW9">
        <f>'[1]ASF JIRA 2020-04-08T17_08_31+00'!DFW29</f>
        <v>0</v>
      </c>
      <c r="DFX9">
        <f>'[1]ASF JIRA 2020-04-08T17_08_31+00'!DFX29</f>
        <v>0</v>
      </c>
      <c r="DFY9">
        <f>'[1]ASF JIRA 2020-04-08T17_08_31+00'!DFY29</f>
        <v>0</v>
      </c>
      <c r="DFZ9">
        <f>'[1]ASF JIRA 2020-04-08T17_08_31+00'!DFZ29</f>
        <v>0</v>
      </c>
      <c r="DGA9">
        <f>'[1]ASF JIRA 2020-04-08T17_08_31+00'!DGA29</f>
        <v>0</v>
      </c>
      <c r="DGB9">
        <f>'[1]ASF JIRA 2020-04-08T17_08_31+00'!DGB29</f>
        <v>0</v>
      </c>
      <c r="DGC9">
        <f>'[1]ASF JIRA 2020-04-08T17_08_31+00'!DGC29</f>
        <v>0</v>
      </c>
      <c r="DGD9">
        <f>'[1]ASF JIRA 2020-04-08T17_08_31+00'!DGD29</f>
        <v>0</v>
      </c>
      <c r="DGE9">
        <f>'[1]ASF JIRA 2020-04-08T17_08_31+00'!DGE29</f>
        <v>0</v>
      </c>
      <c r="DGF9">
        <f>'[1]ASF JIRA 2020-04-08T17_08_31+00'!DGF29</f>
        <v>0</v>
      </c>
      <c r="DGG9">
        <f>'[1]ASF JIRA 2020-04-08T17_08_31+00'!DGG29</f>
        <v>0</v>
      </c>
      <c r="DGH9">
        <f>'[1]ASF JIRA 2020-04-08T17_08_31+00'!DGH29</f>
        <v>0</v>
      </c>
      <c r="DGI9">
        <f>'[1]ASF JIRA 2020-04-08T17_08_31+00'!DGI29</f>
        <v>0</v>
      </c>
      <c r="DGJ9">
        <f>'[1]ASF JIRA 2020-04-08T17_08_31+00'!DGJ29</f>
        <v>0</v>
      </c>
      <c r="DGK9">
        <f>'[1]ASF JIRA 2020-04-08T17_08_31+00'!DGK29</f>
        <v>0</v>
      </c>
      <c r="DGL9">
        <f>'[1]ASF JIRA 2020-04-08T17_08_31+00'!DGL29</f>
        <v>0</v>
      </c>
      <c r="DGM9">
        <f>'[1]ASF JIRA 2020-04-08T17_08_31+00'!DGM29</f>
        <v>0</v>
      </c>
      <c r="DGN9">
        <f>'[1]ASF JIRA 2020-04-08T17_08_31+00'!DGN29</f>
        <v>0</v>
      </c>
      <c r="DGO9">
        <f>'[1]ASF JIRA 2020-04-08T17_08_31+00'!DGO29</f>
        <v>0</v>
      </c>
      <c r="DGP9">
        <f>'[1]ASF JIRA 2020-04-08T17_08_31+00'!DGP29</f>
        <v>0</v>
      </c>
      <c r="DGQ9">
        <f>'[1]ASF JIRA 2020-04-08T17_08_31+00'!DGQ29</f>
        <v>0</v>
      </c>
      <c r="DGR9">
        <f>'[1]ASF JIRA 2020-04-08T17_08_31+00'!DGR29</f>
        <v>0</v>
      </c>
      <c r="DGS9">
        <f>'[1]ASF JIRA 2020-04-08T17_08_31+00'!DGS29</f>
        <v>0</v>
      </c>
      <c r="DGT9">
        <f>'[1]ASF JIRA 2020-04-08T17_08_31+00'!DGT29</f>
        <v>0</v>
      </c>
      <c r="DGU9">
        <f>'[1]ASF JIRA 2020-04-08T17_08_31+00'!DGU29</f>
        <v>0</v>
      </c>
      <c r="DGV9">
        <f>'[1]ASF JIRA 2020-04-08T17_08_31+00'!DGV29</f>
        <v>0</v>
      </c>
      <c r="DGW9">
        <f>'[1]ASF JIRA 2020-04-08T17_08_31+00'!DGW29</f>
        <v>0</v>
      </c>
      <c r="DGX9">
        <f>'[1]ASF JIRA 2020-04-08T17_08_31+00'!DGX29</f>
        <v>0</v>
      </c>
      <c r="DGY9">
        <f>'[1]ASF JIRA 2020-04-08T17_08_31+00'!DGY29</f>
        <v>0</v>
      </c>
      <c r="DGZ9">
        <f>'[1]ASF JIRA 2020-04-08T17_08_31+00'!DGZ29</f>
        <v>0</v>
      </c>
      <c r="DHA9">
        <f>'[1]ASF JIRA 2020-04-08T17_08_31+00'!DHA29</f>
        <v>0</v>
      </c>
      <c r="DHB9">
        <f>'[1]ASF JIRA 2020-04-08T17_08_31+00'!DHB29</f>
        <v>0</v>
      </c>
      <c r="DHC9">
        <f>'[1]ASF JIRA 2020-04-08T17_08_31+00'!DHC29</f>
        <v>0</v>
      </c>
      <c r="DHD9">
        <f>'[1]ASF JIRA 2020-04-08T17_08_31+00'!DHD29</f>
        <v>0</v>
      </c>
      <c r="DHE9">
        <f>'[1]ASF JIRA 2020-04-08T17_08_31+00'!DHE29</f>
        <v>0</v>
      </c>
      <c r="DHF9">
        <f>'[1]ASF JIRA 2020-04-08T17_08_31+00'!DHF29</f>
        <v>0</v>
      </c>
      <c r="DHG9">
        <f>'[1]ASF JIRA 2020-04-08T17_08_31+00'!DHG29</f>
        <v>0</v>
      </c>
      <c r="DHH9">
        <f>'[1]ASF JIRA 2020-04-08T17_08_31+00'!DHH29</f>
        <v>0</v>
      </c>
      <c r="DHI9">
        <f>'[1]ASF JIRA 2020-04-08T17_08_31+00'!DHI29</f>
        <v>0</v>
      </c>
      <c r="DHJ9">
        <f>'[1]ASF JIRA 2020-04-08T17_08_31+00'!DHJ29</f>
        <v>0</v>
      </c>
      <c r="DHK9">
        <f>'[1]ASF JIRA 2020-04-08T17_08_31+00'!DHK29</f>
        <v>0</v>
      </c>
      <c r="DHL9">
        <f>'[1]ASF JIRA 2020-04-08T17_08_31+00'!DHL29</f>
        <v>0</v>
      </c>
      <c r="DHM9">
        <f>'[1]ASF JIRA 2020-04-08T17_08_31+00'!DHM29</f>
        <v>0</v>
      </c>
      <c r="DHN9">
        <f>'[1]ASF JIRA 2020-04-08T17_08_31+00'!DHN29</f>
        <v>0</v>
      </c>
      <c r="DHO9">
        <f>'[1]ASF JIRA 2020-04-08T17_08_31+00'!DHO29</f>
        <v>0</v>
      </c>
      <c r="DHP9">
        <f>'[1]ASF JIRA 2020-04-08T17_08_31+00'!DHP29</f>
        <v>0</v>
      </c>
      <c r="DHQ9">
        <f>'[1]ASF JIRA 2020-04-08T17_08_31+00'!DHQ29</f>
        <v>0</v>
      </c>
      <c r="DHR9">
        <f>'[1]ASF JIRA 2020-04-08T17_08_31+00'!DHR29</f>
        <v>0</v>
      </c>
      <c r="DHS9">
        <f>'[1]ASF JIRA 2020-04-08T17_08_31+00'!DHS29</f>
        <v>0</v>
      </c>
      <c r="DHT9">
        <f>'[1]ASF JIRA 2020-04-08T17_08_31+00'!DHT29</f>
        <v>0</v>
      </c>
      <c r="DHU9">
        <f>'[1]ASF JIRA 2020-04-08T17_08_31+00'!DHU29</f>
        <v>0</v>
      </c>
      <c r="DHV9">
        <f>'[1]ASF JIRA 2020-04-08T17_08_31+00'!DHV29</f>
        <v>0</v>
      </c>
      <c r="DHW9">
        <f>'[1]ASF JIRA 2020-04-08T17_08_31+00'!DHW29</f>
        <v>0</v>
      </c>
      <c r="DHX9">
        <f>'[1]ASF JIRA 2020-04-08T17_08_31+00'!DHX29</f>
        <v>0</v>
      </c>
      <c r="DHY9">
        <f>'[1]ASF JIRA 2020-04-08T17_08_31+00'!DHY29</f>
        <v>0</v>
      </c>
      <c r="DHZ9">
        <f>'[1]ASF JIRA 2020-04-08T17_08_31+00'!DHZ29</f>
        <v>0</v>
      </c>
      <c r="DIA9">
        <f>'[1]ASF JIRA 2020-04-08T17_08_31+00'!DIA29</f>
        <v>0</v>
      </c>
      <c r="DIB9">
        <f>'[1]ASF JIRA 2020-04-08T17_08_31+00'!DIB29</f>
        <v>0</v>
      </c>
      <c r="DIC9">
        <f>'[1]ASF JIRA 2020-04-08T17_08_31+00'!DIC29</f>
        <v>0</v>
      </c>
      <c r="DID9">
        <f>'[1]ASF JIRA 2020-04-08T17_08_31+00'!DID29</f>
        <v>0</v>
      </c>
      <c r="DIE9">
        <f>'[1]ASF JIRA 2020-04-08T17_08_31+00'!DIE29</f>
        <v>0</v>
      </c>
      <c r="DIF9">
        <f>'[1]ASF JIRA 2020-04-08T17_08_31+00'!DIF29</f>
        <v>0</v>
      </c>
      <c r="DIG9">
        <f>'[1]ASF JIRA 2020-04-08T17_08_31+00'!DIG29</f>
        <v>0</v>
      </c>
      <c r="DIH9">
        <f>'[1]ASF JIRA 2020-04-08T17_08_31+00'!DIH29</f>
        <v>0</v>
      </c>
      <c r="DII9">
        <f>'[1]ASF JIRA 2020-04-08T17_08_31+00'!DII29</f>
        <v>0</v>
      </c>
      <c r="DIJ9">
        <f>'[1]ASF JIRA 2020-04-08T17_08_31+00'!DIJ29</f>
        <v>0</v>
      </c>
      <c r="DIK9">
        <f>'[1]ASF JIRA 2020-04-08T17_08_31+00'!DIK29</f>
        <v>0</v>
      </c>
      <c r="DIL9">
        <f>'[1]ASF JIRA 2020-04-08T17_08_31+00'!DIL29</f>
        <v>0</v>
      </c>
      <c r="DIM9">
        <f>'[1]ASF JIRA 2020-04-08T17_08_31+00'!DIM29</f>
        <v>0</v>
      </c>
      <c r="DIN9">
        <f>'[1]ASF JIRA 2020-04-08T17_08_31+00'!DIN29</f>
        <v>0</v>
      </c>
      <c r="DIO9">
        <f>'[1]ASF JIRA 2020-04-08T17_08_31+00'!DIO29</f>
        <v>0</v>
      </c>
      <c r="DIP9">
        <f>'[1]ASF JIRA 2020-04-08T17_08_31+00'!DIP29</f>
        <v>0</v>
      </c>
      <c r="DIQ9">
        <f>'[1]ASF JIRA 2020-04-08T17_08_31+00'!DIQ29</f>
        <v>0</v>
      </c>
      <c r="DIR9">
        <f>'[1]ASF JIRA 2020-04-08T17_08_31+00'!DIR29</f>
        <v>0</v>
      </c>
      <c r="DIS9">
        <f>'[1]ASF JIRA 2020-04-08T17_08_31+00'!DIS29</f>
        <v>0</v>
      </c>
      <c r="DIT9">
        <f>'[1]ASF JIRA 2020-04-08T17_08_31+00'!DIT29</f>
        <v>0</v>
      </c>
      <c r="DIU9">
        <f>'[1]ASF JIRA 2020-04-08T17_08_31+00'!DIU29</f>
        <v>0</v>
      </c>
      <c r="DIV9">
        <f>'[1]ASF JIRA 2020-04-08T17_08_31+00'!DIV29</f>
        <v>0</v>
      </c>
      <c r="DIW9">
        <f>'[1]ASF JIRA 2020-04-08T17_08_31+00'!DIW29</f>
        <v>0</v>
      </c>
      <c r="DIX9">
        <f>'[1]ASF JIRA 2020-04-08T17_08_31+00'!DIX29</f>
        <v>0</v>
      </c>
      <c r="DIY9">
        <f>'[1]ASF JIRA 2020-04-08T17_08_31+00'!DIY29</f>
        <v>0</v>
      </c>
      <c r="DIZ9">
        <f>'[1]ASF JIRA 2020-04-08T17_08_31+00'!DIZ29</f>
        <v>0</v>
      </c>
      <c r="DJA9">
        <f>'[1]ASF JIRA 2020-04-08T17_08_31+00'!DJA29</f>
        <v>0</v>
      </c>
      <c r="DJB9">
        <f>'[1]ASF JIRA 2020-04-08T17_08_31+00'!DJB29</f>
        <v>0</v>
      </c>
      <c r="DJC9">
        <f>'[1]ASF JIRA 2020-04-08T17_08_31+00'!DJC29</f>
        <v>0</v>
      </c>
      <c r="DJD9">
        <f>'[1]ASF JIRA 2020-04-08T17_08_31+00'!DJD29</f>
        <v>0</v>
      </c>
      <c r="DJE9">
        <f>'[1]ASF JIRA 2020-04-08T17_08_31+00'!DJE29</f>
        <v>0</v>
      </c>
      <c r="DJF9">
        <f>'[1]ASF JIRA 2020-04-08T17_08_31+00'!DJF29</f>
        <v>0</v>
      </c>
      <c r="DJG9">
        <f>'[1]ASF JIRA 2020-04-08T17_08_31+00'!DJG29</f>
        <v>0</v>
      </c>
      <c r="DJH9">
        <f>'[1]ASF JIRA 2020-04-08T17_08_31+00'!DJH29</f>
        <v>0</v>
      </c>
      <c r="DJI9">
        <f>'[1]ASF JIRA 2020-04-08T17_08_31+00'!DJI29</f>
        <v>0</v>
      </c>
      <c r="DJJ9">
        <f>'[1]ASF JIRA 2020-04-08T17_08_31+00'!DJJ29</f>
        <v>0</v>
      </c>
      <c r="DJK9">
        <f>'[1]ASF JIRA 2020-04-08T17_08_31+00'!DJK29</f>
        <v>0</v>
      </c>
      <c r="DJL9">
        <f>'[1]ASF JIRA 2020-04-08T17_08_31+00'!DJL29</f>
        <v>0</v>
      </c>
      <c r="DJM9">
        <f>'[1]ASF JIRA 2020-04-08T17_08_31+00'!DJM29</f>
        <v>0</v>
      </c>
      <c r="DJN9">
        <f>'[1]ASF JIRA 2020-04-08T17_08_31+00'!DJN29</f>
        <v>0</v>
      </c>
      <c r="DJO9">
        <f>'[1]ASF JIRA 2020-04-08T17_08_31+00'!DJO29</f>
        <v>0</v>
      </c>
      <c r="DJP9">
        <f>'[1]ASF JIRA 2020-04-08T17_08_31+00'!DJP29</f>
        <v>0</v>
      </c>
      <c r="DJQ9">
        <f>'[1]ASF JIRA 2020-04-08T17_08_31+00'!DJQ29</f>
        <v>0</v>
      </c>
      <c r="DJR9">
        <f>'[1]ASF JIRA 2020-04-08T17_08_31+00'!DJR29</f>
        <v>0</v>
      </c>
      <c r="DJS9">
        <f>'[1]ASF JIRA 2020-04-08T17_08_31+00'!DJS29</f>
        <v>0</v>
      </c>
      <c r="DJT9">
        <f>'[1]ASF JIRA 2020-04-08T17_08_31+00'!DJT29</f>
        <v>0</v>
      </c>
      <c r="DJU9">
        <f>'[1]ASF JIRA 2020-04-08T17_08_31+00'!DJU29</f>
        <v>0</v>
      </c>
      <c r="DJV9">
        <f>'[1]ASF JIRA 2020-04-08T17_08_31+00'!DJV29</f>
        <v>0</v>
      </c>
      <c r="DJW9">
        <f>'[1]ASF JIRA 2020-04-08T17_08_31+00'!DJW29</f>
        <v>0</v>
      </c>
      <c r="DJX9">
        <f>'[1]ASF JIRA 2020-04-08T17_08_31+00'!DJX29</f>
        <v>0</v>
      </c>
      <c r="DJY9">
        <f>'[1]ASF JIRA 2020-04-08T17_08_31+00'!DJY29</f>
        <v>0</v>
      </c>
      <c r="DJZ9">
        <f>'[1]ASF JIRA 2020-04-08T17_08_31+00'!DJZ29</f>
        <v>0</v>
      </c>
      <c r="DKA9">
        <f>'[1]ASF JIRA 2020-04-08T17_08_31+00'!DKA29</f>
        <v>0</v>
      </c>
      <c r="DKB9">
        <f>'[1]ASF JIRA 2020-04-08T17_08_31+00'!DKB29</f>
        <v>0</v>
      </c>
      <c r="DKC9">
        <f>'[1]ASF JIRA 2020-04-08T17_08_31+00'!DKC29</f>
        <v>0</v>
      </c>
      <c r="DKD9">
        <f>'[1]ASF JIRA 2020-04-08T17_08_31+00'!DKD29</f>
        <v>0</v>
      </c>
      <c r="DKE9">
        <f>'[1]ASF JIRA 2020-04-08T17_08_31+00'!DKE29</f>
        <v>0</v>
      </c>
      <c r="DKF9">
        <f>'[1]ASF JIRA 2020-04-08T17_08_31+00'!DKF29</f>
        <v>0</v>
      </c>
      <c r="DKG9">
        <f>'[1]ASF JIRA 2020-04-08T17_08_31+00'!DKG29</f>
        <v>0</v>
      </c>
      <c r="DKH9">
        <f>'[1]ASF JIRA 2020-04-08T17_08_31+00'!DKH29</f>
        <v>0</v>
      </c>
      <c r="DKI9">
        <f>'[1]ASF JIRA 2020-04-08T17_08_31+00'!DKI29</f>
        <v>0</v>
      </c>
      <c r="DKJ9">
        <f>'[1]ASF JIRA 2020-04-08T17_08_31+00'!DKJ29</f>
        <v>0</v>
      </c>
      <c r="DKK9">
        <f>'[1]ASF JIRA 2020-04-08T17_08_31+00'!DKK29</f>
        <v>0</v>
      </c>
      <c r="DKL9">
        <f>'[1]ASF JIRA 2020-04-08T17_08_31+00'!DKL29</f>
        <v>0</v>
      </c>
      <c r="DKM9">
        <f>'[1]ASF JIRA 2020-04-08T17_08_31+00'!DKM29</f>
        <v>0</v>
      </c>
      <c r="DKN9">
        <f>'[1]ASF JIRA 2020-04-08T17_08_31+00'!DKN29</f>
        <v>0</v>
      </c>
      <c r="DKO9">
        <f>'[1]ASF JIRA 2020-04-08T17_08_31+00'!DKO29</f>
        <v>0</v>
      </c>
      <c r="DKP9">
        <f>'[1]ASF JIRA 2020-04-08T17_08_31+00'!DKP29</f>
        <v>0</v>
      </c>
      <c r="DKQ9">
        <f>'[1]ASF JIRA 2020-04-08T17_08_31+00'!DKQ29</f>
        <v>0</v>
      </c>
      <c r="DKR9">
        <f>'[1]ASF JIRA 2020-04-08T17_08_31+00'!DKR29</f>
        <v>0</v>
      </c>
      <c r="DKS9">
        <f>'[1]ASF JIRA 2020-04-08T17_08_31+00'!DKS29</f>
        <v>0</v>
      </c>
      <c r="DKT9">
        <f>'[1]ASF JIRA 2020-04-08T17_08_31+00'!DKT29</f>
        <v>0</v>
      </c>
      <c r="DKU9">
        <f>'[1]ASF JIRA 2020-04-08T17_08_31+00'!DKU29</f>
        <v>0</v>
      </c>
      <c r="DKV9">
        <f>'[1]ASF JIRA 2020-04-08T17_08_31+00'!DKV29</f>
        <v>0</v>
      </c>
      <c r="DKW9">
        <f>'[1]ASF JIRA 2020-04-08T17_08_31+00'!DKW29</f>
        <v>0</v>
      </c>
      <c r="DKX9">
        <f>'[1]ASF JIRA 2020-04-08T17_08_31+00'!DKX29</f>
        <v>0</v>
      </c>
      <c r="DKY9">
        <f>'[1]ASF JIRA 2020-04-08T17_08_31+00'!DKY29</f>
        <v>0</v>
      </c>
      <c r="DKZ9">
        <f>'[1]ASF JIRA 2020-04-08T17_08_31+00'!DKZ29</f>
        <v>0</v>
      </c>
      <c r="DLA9">
        <f>'[1]ASF JIRA 2020-04-08T17_08_31+00'!DLA29</f>
        <v>0</v>
      </c>
      <c r="DLB9">
        <f>'[1]ASF JIRA 2020-04-08T17_08_31+00'!DLB29</f>
        <v>0</v>
      </c>
      <c r="DLC9">
        <f>'[1]ASF JIRA 2020-04-08T17_08_31+00'!DLC29</f>
        <v>0</v>
      </c>
      <c r="DLD9">
        <f>'[1]ASF JIRA 2020-04-08T17_08_31+00'!DLD29</f>
        <v>0</v>
      </c>
      <c r="DLE9">
        <f>'[1]ASF JIRA 2020-04-08T17_08_31+00'!DLE29</f>
        <v>0</v>
      </c>
      <c r="DLF9">
        <f>'[1]ASF JIRA 2020-04-08T17_08_31+00'!DLF29</f>
        <v>0</v>
      </c>
      <c r="DLG9">
        <f>'[1]ASF JIRA 2020-04-08T17_08_31+00'!DLG29</f>
        <v>0</v>
      </c>
      <c r="DLH9">
        <f>'[1]ASF JIRA 2020-04-08T17_08_31+00'!DLH29</f>
        <v>0</v>
      </c>
      <c r="DLI9">
        <f>'[1]ASF JIRA 2020-04-08T17_08_31+00'!DLI29</f>
        <v>0</v>
      </c>
      <c r="DLJ9">
        <f>'[1]ASF JIRA 2020-04-08T17_08_31+00'!DLJ29</f>
        <v>0</v>
      </c>
      <c r="DLK9">
        <f>'[1]ASF JIRA 2020-04-08T17_08_31+00'!DLK29</f>
        <v>0</v>
      </c>
      <c r="DLL9">
        <f>'[1]ASF JIRA 2020-04-08T17_08_31+00'!DLL29</f>
        <v>0</v>
      </c>
      <c r="DLM9">
        <f>'[1]ASF JIRA 2020-04-08T17_08_31+00'!DLM29</f>
        <v>0</v>
      </c>
      <c r="DLN9">
        <f>'[1]ASF JIRA 2020-04-08T17_08_31+00'!DLN29</f>
        <v>0</v>
      </c>
      <c r="DLO9">
        <f>'[1]ASF JIRA 2020-04-08T17_08_31+00'!DLO29</f>
        <v>0</v>
      </c>
      <c r="DLP9">
        <f>'[1]ASF JIRA 2020-04-08T17_08_31+00'!DLP29</f>
        <v>0</v>
      </c>
      <c r="DLQ9">
        <f>'[1]ASF JIRA 2020-04-08T17_08_31+00'!DLQ29</f>
        <v>0</v>
      </c>
      <c r="DLR9">
        <f>'[1]ASF JIRA 2020-04-08T17_08_31+00'!DLR29</f>
        <v>0</v>
      </c>
      <c r="DLS9">
        <f>'[1]ASF JIRA 2020-04-08T17_08_31+00'!DLS29</f>
        <v>0</v>
      </c>
      <c r="DLT9">
        <f>'[1]ASF JIRA 2020-04-08T17_08_31+00'!DLT29</f>
        <v>0</v>
      </c>
      <c r="DLU9">
        <f>'[1]ASF JIRA 2020-04-08T17_08_31+00'!DLU29</f>
        <v>0</v>
      </c>
      <c r="DLV9">
        <f>'[1]ASF JIRA 2020-04-08T17_08_31+00'!DLV29</f>
        <v>0</v>
      </c>
      <c r="DLW9">
        <f>'[1]ASF JIRA 2020-04-08T17_08_31+00'!DLW29</f>
        <v>0</v>
      </c>
      <c r="DLX9">
        <f>'[1]ASF JIRA 2020-04-08T17_08_31+00'!DLX29</f>
        <v>0</v>
      </c>
      <c r="DLY9">
        <f>'[1]ASF JIRA 2020-04-08T17_08_31+00'!DLY29</f>
        <v>0</v>
      </c>
      <c r="DLZ9">
        <f>'[1]ASF JIRA 2020-04-08T17_08_31+00'!DLZ29</f>
        <v>0</v>
      </c>
      <c r="DMA9">
        <f>'[1]ASF JIRA 2020-04-08T17_08_31+00'!DMA29</f>
        <v>0</v>
      </c>
      <c r="DMB9">
        <f>'[1]ASF JIRA 2020-04-08T17_08_31+00'!DMB29</f>
        <v>0</v>
      </c>
      <c r="DMC9">
        <f>'[1]ASF JIRA 2020-04-08T17_08_31+00'!DMC29</f>
        <v>0</v>
      </c>
      <c r="DMD9">
        <f>'[1]ASF JIRA 2020-04-08T17_08_31+00'!DMD29</f>
        <v>0</v>
      </c>
      <c r="DME9">
        <f>'[1]ASF JIRA 2020-04-08T17_08_31+00'!DME29</f>
        <v>0</v>
      </c>
      <c r="DMF9">
        <f>'[1]ASF JIRA 2020-04-08T17_08_31+00'!DMF29</f>
        <v>0</v>
      </c>
      <c r="DMG9">
        <f>'[1]ASF JIRA 2020-04-08T17_08_31+00'!DMG29</f>
        <v>0</v>
      </c>
      <c r="DMH9">
        <f>'[1]ASF JIRA 2020-04-08T17_08_31+00'!DMH29</f>
        <v>0</v>
      </c>
      <c r="DMI9">
        <f>'[1]ASF JIRA 2020-04-08T17_08_31+00'!DMI29</f>
        <v>0</v>
      </c>
      <c r="DMJ9">
        <f>'[1]ASF JIRA 2020-04-08T17_08_31+00'!DMJ29</f>
        <v>0</v>
      </c>
      <c r="DMK9">
        <f>'[1]ASF JIRA 2020-04-08T17_08_31+00'!DMK29</f>
        <v>0</v>
      </c>
      <c r="DML9">
        <f>'[1]ASF JIRA 2020-04-08T17_08_31+00'!DML29</f>
        <v>0</v>
      </c>
      <c r="DMM9">
        <f>'[1]ASF JIRA 2020-04-08T17_08_31+00'!DMM29</f>
        <v>0</v>
      </c>
      <c r="DMN9">
        <f>'[1]ASF JIRA 2020-04-08T17_08_31+00'!DMN29</f>
        <v>0</v>
      </c>
      <c r="DMO9">
        <f>'[1]ASF JIRA 2020-04-08T17_08_31+00'!DMO29</f>
        <v>0</v>
      </c>
      <c r="DMP9">
        <f>'[1]ASF JIRA 2020-04-08T17_08_31+00'!DMP29</f>
        <v>0</v>
      </c>
      <c r="DMQ9">
        <f>'[1]ASF JIRA 2020-04-08T17_08_31+00'!DMQ29</f>
        <v>0</v>
      </c>
      <c r="DMR9">
        <f>'[1]ASF JIRA 2020-04-08T17_08_31+00'!DMR29</f>
        <v>0</v>
      </c>
      <c r="DMS9">
        <f>'[1]ASF JIRA 2020-04-08T17_08_31+00'!DMS29</f>
        <v>0</v>
      </c>
      <c r="DMT9">
        <f>'[1]ASF JIRA 2020-04-08T17_08_31+00'!DMT29</f>
        <v>0</v>
      </c>
      <c r="DMU9">
        <f>'[1]ASF JIRA 2020-04-08T17_08_31+00'!DMU29</f>
        <v>0</v>
      </c>
      <c r="DMV9">
        <f>'[1]ASF JIRA 2020-04-08T17_08_31+00'!DMV29</f>
        <v>0</v>
      </c>
      <c r="DMW9">
        <f>'[1]ASF JIRA 2020-04-08T17_08_31+00'!DMW29</f>
        <v>0</v>
      </c>
      <c r="DMX9">
        <f>'[1]ASF JIRA 2020-04-08T17_08_31+00'!DMX29</f>
        <v>0</v>
      </c>
      <c r="DMY9">
        <f>'[1]ASF JIRA 2020-04-08T17_08_31+00'!DMY29</f>
        <v>0</v>
      </c>
      <c r="DMZ9">
        <f>'[1]ASF JIRA 2020-04-08T17_08_31+00'!DMZ29</f>
        <v>0</v>
      </c>
      <c r="DNA9">
        <f>'[1]ASF JIRA 2020-04-08T17_08_31+00'!DNA29</f>
        <v>0</v>
      </c>
      <c r="DNB9">
        <f>'[1]ASF JIRA 2020-04-08T17_08_31+00'!DNB29</f>
        <v>0</v>
      </c>
      <c r="DNC9">
        <f>'[1]ASF JIRA 2020-04-08T17_08_31+00'!DNC29</f>
        <v>0</v>
      </c>
      <c r="DND9">
        <f>'[1]ASF JIRA 2020-04-08T17_08_31+00'!DND29</f>
        <v>0</v>
      </c>
      <c r="DNE9">
        <f>'[1]ASF JIRA 2020-04-08T17_08_31+00'!DNE29</f>
        <v>0</v>
      </c>
      <c r="DNF9">
        <f>'[1]ASF JIRA 2020-04-08T17_08_31+00'!DNF29</f>
        <v>0</v>
      </c>
      <c r="DNG9">
        <f>'[1]ASF JIRA 2020-04-08T17_08_31+00'!DNG29</f>
        <v>0</v>
      </c>
      <c r="DNH9">
        <f>'[1]ASF JIRA 2020-04-08T17_08_31+00'!DNH29</f>
        <v>0</v>
      </c>
      <c r="DNI9">
        <f>'[1]ASF JIRA 2020-04-08T17_08_31+00'!DNI29</f>
        <v>0</v>
      </c>
      <c r="DNJ9">
        <f>'[1]ASF JIRA 2020-04-08T17_08_31+00'!DNJ29</f>
        <v>0</v>
      </c>
      <c r="DNK9">
        <f>'[1]ASF JIRA 2020-04-08T17_08_31+00'!DNK29</f>
        <v>0</v>
      </c>
      <c r="DNL9">
        <f>'[1]ASF JIRA 2020-04-08T17_08_31+00'!DNL29</f>
        <v>0</v>
      </c>
      <c r="DNM9">
        <f>'[1]ASF JIRA 2020-04-08T17_08_31+00'!DNM29</f>
        <v>0</v>
      </c>
      <c r="DNN9">
        <f>'[1]ASF JIRA 2020-04-08T17_08_31+00'!DNN29</f>
        <v>0</v>
      </c>
      <c r="DNO9">
        <f>'[1]ASF JIRA 2020-04-08T17_08_31+00'!DNO29</f>
        <v>0</v>
      </c>
      <c r="DNP9">
        <f>'[1]ASF JIRA 2020-04-08T17_08_31+00'!DNP29</f>
        <v>0</v>
      </c>
      <c r="DNQ9">
        <f>'[1]ASF JIRA 2020-04-08T17_08_31+00'!DNQ29</f>
        <v>0</v>
      </c>
      <c r="DNR9">
        <f>'[1]ASF JIRA 2020-04-08T17_08_31+00'!DNR29</f>
        <v>0</v>
      </c>
      <c r="DNS9">
        <f>'[1]ASF JIRA 2020-04-08T17_08_31+00'!DNS29</f>
        <v>0</v>
      </c>
      <c r="DNT9">
        <f>'[1]ASF JIRA 2020-04-08T17_08_31+00'!DNT29</f>
        <v>0</v>
      </c>
      <c r="DNU9">
        <f>'[1]ASF JIRA 2020-04-08T17_08_31+00'!DNU29</f>
        <v>0</v>
      </c>
      <c r="DNV9">
        <f>'[1]ASF JIRA 2020-04-08T17_08_31+00'!DNV29</f>
        <v>0</v>
      </c>
      <c r="DNW9">
        <f>'[1]ASF JIRA 2020-04-08T17_08_31+00'!DNW29</f>
        <v>0</v>
      </c>
      <c r="DNX9">
        <f>'[1]ASF JIRA 2020-04-08T17_08_31+00'!DNX29</f>
        <v>0</v>
      </c>
      <c r="DNY9">
        <f>'[1]ASF JIRA 2020-04-08T17_08_31+00'!DNY29</f>
        <v>0</v>
      </c>
      <c r="DNZ9">
        <f>'[1]ASF JIRA 2020-04-08T17_08_31+00'!DNZ29</f>
        <v>0</v>
      </c>
      <c r="DOA9">
        <f>'[1]ASF JIRA 2020-04-08T17_08_31+00'!DOA29</f>
        <v>0</v>
      </c>
      <c r="DOB9">
        <f>'[1]ASF JIRA 2020-04-08T17_08_31+00'!DOB29</f>
        <v>0</v>
      </c>
      <c r="DOC9">
        <f>'[1]ASF JIRA 2020-04-08T17_08_31+00'!DOC29</f>
        <v>0</v>
      </c>
      <c r="DOD9">
        <f>'[1]ASF JIRA 2020-04-08T17_08_31+00'!DOD29</f>
        <v>0</v>
      </c>
      <c r="DOE9">
        <f>'[1]ASF JIRA 2020-04-08T17_08_31+00'!DOE29</f>
        <v>0</v>
      </c>
      <c r="DOF9">
        <f>'[1]ASF JIRA 2020-04-08T17_08_31+00'!DOF29</f>
        <v>0</v>
      </c>
      <c r="DOG9">
        <f>'[1]ASF JIRA 2020-04-08T17_08_31+00'!DOG29</f>
        <v>0</v>
      </c>
      <c r="DOH9">
        <f>'[1]ASF JIRA 2020-04-08T17_08_31+00'!DOH29</f>
        <v>0</v>
      </c>
      <c r="DOI9">
        <f>'[1]ASF JIRA 2020-04-08T17_08_31+00'!DOI29</f>
        <v>0</v>
      </c>
      <c r="DOJ9">
        <f>'[1]ASF JIRA 2020-04-08T17_08_31+00'!DOJ29</f>
        <v>0</v>
      </c>
      <c r="DOK9">
        <f>'[1]ASF JIRA 2020-04-08T17_08_31+00'!DOK29</f>
        <v>0</v>
      </c>
      <c r="DOL9">
        <f>'[1]ASF JIRA 2020-04-08T17_08_31+00'!DOL29</f>
        <v>0</v>
      </c>
      <c r="DOM9">
        <f>'[1]ASF JIRA 2020-04-08T17_08_31+00'!DOM29</f>
        <v>0</v>
      </c>
      <c r="DON9">
        <f>'[1]ASF JIRA 2020-04-08T17_08_31+00'!DON29</f>
        <v>0</v>
      </c>
      <c r="DOO9">
        <f>'[1]ASF JIRA 2020-04-08T17_08_31+00'!DOO29</f>
        <v>0</v>
      </c>
      <c r="DOP9">
        <f>'[1]ASF JIRA 2020-04-08T17_08_31+00'!DOP29</f>
        <v>0</v>
      </c>
      <c r="DOQ9">
        <f>'[1]ASF JIRA 2020-04-08T17_08_31+00'!DOQ29</f>
        <v>0</v>
      </c>
      <c r="DOR9">
        <f>'[1]ASF JIRA 2020-04-08T17_08_31+00'!DOR29</f>
        <v>0</v>
      </c>
      <c r="DOS9">
        <f>'[1]ASF JIRA 2020-04-08T17_08_31+00'!DOS29</f>
        <v>0</v>
      </c>
      <c r="DOT9">
        <f>'[1]ASF JIRA 2020-04-08T17_08_31+00'!DOT29</f>
        <v>0</v>
      </c>
      <c r="DOU9">
        <f>'[1]ASF JIRA 2020-04-08T17_08_31+00'!DOU29</f>
        <v>0</v>
      </c>
      <c r="DOV9">
        <f>'[1]ASF JIRA 2020-04-08T17_08_31+00'!DOV29</f>
        <v>0</v>
      </c>
      <c r="DOW9">
        <f>'[1]ASF JIRA 2020-04-08T17_08_31+00'!DOW29</f>
        <v>0</v>
      </c>
      <c r="DOX9">
        <f>'[1]ASF JIRA 2020-04-08T17_08_31+00'!DOX29</f>
        <v>0</v>
      </c>
      <c r="DOY9">
        <f>'[1]ASF JIRA 2020-04-08T17_08_31+00'!DOY29</f>
        <v>0</v>
      </c>
      <c r="DOZ9">
        <f>'[1]ASF JIRA 2020-04-08T17_08_31+00'!DOZ29</f>
        <v>0</v>
      </c>
      <c r="DPA9">
        <f>'[1]ASF JIRA 2020-04-08T17_08_31+00'!DPA29</f>
        <v>0</v>
      </c>
      <c r="DPB9">
        <f>'[1]ASF JIRA 2020-04-08T17_08_31+00'!DPB29</f>
        <v>0</v>
      </c>
      <c r="DPC9">
        <f>'[1]ASF JIRA 2020-04-08T17_08_31+00'!DPC29</f>
        <v>0</v>
      </c>
      <c r="DPD9">
        <f>'[1]ASF JIRA 2020-04-08T17_08_31+00'!DPD29</f>
        <v>0</v>
      </c>
      <c r="DPE9">
        <f>'[1]ASF JIRA 2020-04-08T17_08_31+00'!DPE29</f>
        <v>0</v>
      </c>
      <c r="DPF9">
        <f>'[1]ASF JIRA 2020-04-08T17_08_31+00'!DPF29</f>
        <v>0</v>
      </c>
      <c r="DPG9">
        <f>'[1]ASF JIRA 2020-04-08T17_08_31+00'!DPG29</f>
        <v>0</v>
      </c>
      <c r="DPH9">
        <f>'[1]ASF JIRA 2020-04-08T17_08_31+00'!DPH29</f>
        <v>0</v>
      </c>
      <c r="DPI9">
        <f>'[1]ASF JIRA 2020-04-08T17_08_31+00'!DPI29</f>
        <v>0</v>
      </c>
      <c r="DPJ9">
        <f>'[1]ASF JIRA 2020-04-08T17_08_31+00'!DPJ29</f>
        <v>0</v>
      </c>
      <c r="DPK9">
        <f>'[1]ASF JIRA 2020-04-08T17_08_31+00'!DPK29</f>
        <v>0</v>
      </c>
      <c r="DPL9">
        <f>'[1]ASF JIRA 2020-04-08T17_08_31+00'!DPL29</f>
        <v>0</v>
      </c>
      <c r="DPM9">
        <f>'[1]ASF JIRA 2020-04-08T17_08_31+00'!DPM29</f>
        <v>0</v>
      </c>
      <c r="DPN9">
        <f>'[1]ASF JIRA 2020-04-08T17_08_31+00'!DPN29</f>
        <v>0</v>
      </c>
      <c r="DPO9">
        <f>'[1]ASF JIRA 2020-04-08T17_08_31+00'!DPO29</f>
        <v>0</v>
      </c>
      <c r="DPP9">
        <f>'[1]ASF JIRA 2020-04-08T17_08_31+00'!DPP29</f>
        <v>0</v>
      </c>
      <c r="DPQ9">
        <f>'[1]ASF JIRA 2020-04-08T17_08_31+00'!DPQ29</f>
        <v>0</v>
      </c>
      <c r="DPR9">
        <f>'[1]ASF JIRA 2020-04-08T17_08_31+00'!DPR29</f>
        <v>0</v>
      </c>
      <c r="DPS9">
        <f>'[1]ASF JIRA 2020-04-08T17_08_31+00'!DPS29</f>
        <v>0</v>
      </c>
      <c r="DPT9">
        <f>'[1]ASF JIRA 2020-04-08T17_08_31+00'!DPT29</f>
        <v>0</v>
      </c>
      <c r="DPU9">
        <f>'[1]ASF JIRA 2020-04-08T17_08_31+00'!DPU29</f>
        <v>0</v>
      </c>
      <c r="DPV9">
        <f>'[1]ASF JIRA 2020-04-08T17_08_31+00'!DPV29</f>
        <v>0</v>
      </c>
      <c r="DPW9">
        <f>'[1]ASF JIRA 2020-04-08T17_08_31+00'!DPW29</f>
        <v>0</v>
      </c>
      <c r="DPX9">
        <f>'[1]ASF JIRA 2020-04-08T17_08_31+00'!DPX29</f>
        <v>0</v>
      </c>
      <c r="DPY9">
        <f>'[1]ASF JIRA 2020-04-08T17_08_31+00'!DPY29</f>
        <v>0</v>
      </c>
      <c r="DPZ9">
        <f>'[1]ASF JIRA 2020-04-08T17_08_31+00'!DPZ29</f>
        <v>0</v>
      </c>
      <c r="DQA9">
        <f>'[1]ASF JIRA 2020-04-08T17_08_31+00'!DQA29</f>
        <v>0</v>
      </c>
      <c r="DQB9">
        <f>'[1]ASF JIRA 2020-04-08T17_08_31+00'!DQB29</f>
        <v>0</v>
      </c>
      <c r="DQC9">
        <f>'[1]ASF JIRA 2020-04-08T17_08_31+00'!DQC29</f>
        <v>0</v>
      </c>
      <c r="DQD9">
        <f>'[1]ASF JIRA 2020-04-08T17_08_31+00'!DQD29</f>
        <v>0</v>
      </c>
      <c r="DQE9">
        <f>'[1]ASF JIRA 2020-04-08T17_08_31+00'!DQE29</f>
        <v>0</v>
      </c>
      <c r="DQF9">
        <f>'[1]ASF JIRA 2020-04-08T17_08_31+00'!DQF29</f>
        <v>0</v>
      </c>
      <c r="DQG9">
        <f>'[1]ASF JIRA 2020-04-08T17_08_31+00'!DQG29</f>
        <v>0</v>
      </c>
      <c r="DQH9">
        <f>'[1]ASF JIRA 2020-04-08T17_08_31+00'!DQH29</f>
        <v>0</v>
      </c>
      <c r="DQI9">
        <f>'[1]ASF JIRA 2020-04-08T17_08_31+00'!DQI29</f>
        <v>0</v>
      </c>
      <c r="DQJ9">
        <f>'[1]ASF JIRA 2020-04-08T17_08_31+00'!DQJ29</f>
        <v>0</v>
      </c>
      <c r="DQK9">
        <f>'[1]ASF JIRA 2020-04-08T17_08_31+00'!DQK29</f>
        <v>0</v>
      </c>
      <c r="DQL9">
        <f>'[1]ASF JIRA 2020-04-08T17_08_31+00'!DQL29</f>
        <v>0</v>
      </c>
      <c r="DQM9">
        <f>'[1]ASF JIRA 2020-04-08T17_08_31+00'!DQM29</f>
        <v>0</v>
      </c>
      <c r="DQN9">
        <f>'[1]ASF JIRA 2020-04-08T17_08_31+00'!DQN29</f>
        <v>0</v>
      </c>
      <c r="DQO9">
        <f>'[1]ASF JIRA 2020-04-08T17_08_31+00'!DQO29</f>
        <v>0</v>
      </c>
      <c r="DQP9">
        <f>'[1]ASF JIRA 2020-04-08T17_08_31+00'!DQP29</f>
        <v>0</v>
      </c>
      <c r="DQQ9">
        <f>'[1]ASF JIRA 2020-04-08T17_08_31+00'!DQQ29</f>
        <v>0</v>
      </c>
      <c r="DQR9">
        <f>'[1]ASF JIRA 2020-04-08T17_08_31+00'!DQR29</f>
        <v>0</v>
      </c>
      <c r="DQS9">
        <f>'[1]ASF JIRA 2020-04-08T17_08_31+00'!DQS29</f>
        <v>0</v>
      </c>
      <c r="DQT9">
        <f>'[1]ASF JIRA 2020-04-08T17_08_31+00'!DQT29</f>
        <v>0</v>
      </c>
      <c r="DQU9">
        <f>'[1]ASF JIRA 2020-04-08T17_08_31+00'!DQU29</f>
        <v>0</v>
      </c>
      <c r="DQV9">
        <f>'[1]ASF JIRA 2020-04-08T17_08_31+00'!DQV29</f>
        <v>0</v>
      </c>
      <c r="DQW9">
        <f>'[1]ASF JIRA 2020-04-08T17_08_31+00'!DQW29</f>
        <v>0</v>
      </c>
      <c r="DQX9">
        <f>'[1]ASF JIRA 2020-04-08T17_08_31+00'!DQX29</f>
        <v>0</v>
      </c>
      <c r="DQY9">
        <f>'[1]ASF JIRA 2020-04-08T17_08_31+00'!DQY29</f>
        <v>0</v>
      </c>
      <c r="DQZ9">
        <f>'[1]ASF JIRA 2020-04-08T17_08_31+00'!DQZ29</f>
        <v>0</v>
      </c>
      <c r="DRA9">
        <f>'[1]ASF JIRA 2020-04-08T17_08_31+00'!DRA29</f>
        <v>0</v>
      </c>
      <c r="DRB9">
        <f>'[1]ASF JIRA 2020-04-08T17_08_31+00'!DRB29</f>
        <v>0</v>
      </c>
      <c r="DRC9">
        <f>'[1]ASF JIRA 2020-04-08T17_08_31+00'!DRC29</f>
        <v>0</v>
      </c>
      <c r="DRD9">
        <f>'[1]ASF JIRA 2020-04-08T17_08_31+00'!DRD29</f>
        <v>0</v>
      </c>
      <c r="DRE9">
        <f>'[1]ASF JIRA 2020-04-08T17_08_31+00'!DRE29</f>
        <v>0</v>
      </c>
      <c r="DRF9">
        <f>'[1]ASF JIRA 2020-04-08T17_08_31+00'!DRF29</f>
        <v>0</v>
      </c>
      <c r="DRG9">
        <f>'[1]ASF JIRA 2020-04-08T17_08_31+00'!DRG29</f>
        <v>0</v>
      </c>
      <c r="DRH9">
        <f>'[1]ASF JIRA 2020-04-08T17_08_31+00'!DRH29</f>
        <v>0</v>
      </c>
      <c r="DRI9">
        <f>'[1]ASF JIRA 2020-04-08T17_08_31+00'!DRI29</f>
        <v>0</v>
      </c>
      <c r="DRJ9">
        <f>'[1]ASF JIRA 2020-04-08T17_08_31+00'!DRJ29</f>
        <v>0</v>
      </c>
      <c r="DRK9">
        <f>'[1]ASF JIRA 2020-04-08T17_08_31+00'!DRK29</f>
        <v>0</v>
      </c>
      <c r="DRL9">
        <f>'[1]ASF JIRA 2020-04-08T17_08_31+00'!DRL29</f>
        <v>0</v>
      </c>
      <c r="DRM9">
        <f>'[1]ASF JIRA 2020-04-08T17_08_31+00'!DRM29</f>
        <v>0</v>
      </c>
      <c r="DRN9">
        <f>'[1]ASF JIRA 2020-04-08T17_08_31+00'!DRN29</f>
        <v>0</v>
      </c>
      <c r="DRO9">
        <f>'[1]ASF JIRA 2020-04-08T17_08_31+00'!DRO29</f>
        <v>0</v>
      </c>
      <c r="DRP9">
        <f>'[1]ASF JIRA 2020-04-08T17_08_31+00'!DRP29</f>
        <v>0</v>
      </c>
      <c r="DRQ9">
        <f>'[1]ASF JIRA 2020-04-08T17_08_31+00'!DRQ29</f>
        <v>0</v>
      </c>
      <c r="DRR9">
        <f>'[1]ASF JIRA 2020-04-08T17_08_31+00'!DRR29</f>
        <v>0</v>
      </c>
      <c r="DRS9">
        <f>'[1]ASF JIRA 2020-04-08T17_08_31+00'!DRS29</f>
        <v>0</v>
      </c>
      <c r="DRT9">
        <f>'[1]ASF JIRA 2020-04-08T17_08_31+00'!DRT29</f>
        <v>0</v>
      </c>
      <c r="DRU9">
        <f>'[1]ASF JIRA 2020-04-08T17_08_31+00'!DRU29</f>
        <v>0</v>
      </c>
      <c r="DRV9">
        <f>'[1]ASF JIRA 2020-04-08T17_08_31+00'!DRV29</f>
        <v>0</v>
      </c>
      <c r="DRW9">
        <f>'[1]ASF JIRA 2020-04-08T17_08_31+00'!DRW29</f>
        <v>0</v>
      </c>
      <c r="DRX9">
        <f>'[1]ASF JIRA 2020-04-08T17_08_31+00'!DRX29</f>
        <v>0</v>
      </c>
      <c r="DRY9">
        <f>'[1]ASF JIRA 2020-04-08T17_08_31+00'!DRY29</f>
        <v>0</v>
      </c>
      <c r="DRZ9">
        <f>'[1]ASF JIRA 2020-04-08T17_08_31+00'!DRZ29</f>
        <v>0</v>
      </c>
      <c r="DSA9">
        <f>'[1]ASF JIRA 2020-04-08T17_08_31+00'!DSA29</f>
        <v>0</v>
      </c>
      <c r="DSB9">
        <f>'[1]ASF JIRA 2020-04-08T17_08_31+00'!DSB29</f>
        <v>0</v>
      </c>
      <c r="DSC9">
        <f>'[1]ASF JIRA 2020-04-08T17_08_31+00'!DSC29</f>
        <v>0</v>
      </c>
      <c r="DSD9">
        <f>'[1]ASF JIRA 2020-04-08T17_08_31+00'!DSD29</f>
        <v>0</v>
      </c>
      <c r="DSE9">
        <f>'[1]ASF JIRA 2020-04-08T17_08_31+00'!DSE29</f>
        <v>0</v>
      </c>
      <c r="DSF9">
        <f>'[1]ASF JIRA 2020-04-08T17_08_31+00'!DSF29</f>
        <v>0</v>
      </c>
      <c r="DSG9">
        <f>'[1]ASF JIRA 2020-04-08T17_08_31+00'!DSG29</f>
        <v>0</v>
      </c>
      <c r="DSH9">
        <f>'[1]ASF JIRA 2020-04-08T17_08_31+00'!DSH29</f>
        <v>0</v>
      </c>
      <c r="DSI9">
        <f>'[1]ASF JIRA 2020-04-08T17_08_31+00'!DSI29</f>
        <v>0</v>
      </c>
      <c r="DSJ9">
        <f>'[1]ASF JIRA 2020-04-08T17_08_31+00'!DSJ29</f>
        <v>0</v>
      </c>
      <c r="DSK9">
        <f>'[1]ASF JIRA 2020-04-08T17_08_31+00'!DSK29</f>
        <v>0</v>
      </c>
      <c r="DSL9">
        <f>'[1]ASF JIRA 2020-04-08T17_08_31+00'!DSL29</f>
        <v>0</v>
      </c>
      <c r="DSM9">
        <f>'[1]ASF JIRA 2020-04-08T17_08_31+00'!DSM29</f>
        <v>0</v>
      </c>
      <c r="DSN9">
        <f>'[1]ASF JIRA 2020-04-08T17_08_31+00'!DSN29</f>
        <v>0</v>
      </c>
      <c r="DSO9">
        <f>'[1]ASF JIRA 2020-04-08T17_08_31+00'!DSO29</f>
        <v>0</v>
      </c>
      <c r="DSP9">
        <f>'[1]ASF JIRA 2020-04-08T17_08_31+00'!DSP29</f>
        <v>0</v>
      </c>
      <c r="DSQ9">
        <f>'[1]ASF JIRA 2020-04-08T17_08_31+00'!DSQ29</f>
        <v>0</v>
      </c>
      <c r="DSR9">
        <f>'[1]ASF JIRA 2020-04-08T17_08_31+00'!DSR29</f>
        <v>0</v>
      </c>
      <c r="DSS9">
        <f>'[1]ASF JIRA 2020-04-08T17_08_31+00'!DSS29</f>
        <v>0</v>
      </c>
      <c r="DST9">
        <f>'[1]ASF JIRA 2020-04-08T17_08_31+00'!DST29</f>
        <v>0</v>
      </c>
      <c r="DSU9">
        <f>'[1]ASF JIRA 2020-04-08T17_08_31+00'!DSU29</f>
        <v>0</v>
      </c>
      <c r="DSV9">
        <f>'[1]ASF JIRA 2020-04-08T17_08_31+00'!DSV29</f>
        <v>0</v>
      </c>
      <c r="DSW9">
        <f>'[1]ASF JIRA 2020-04-08T17_08_31+00'!DSW29</f>
        <v>0</v>
      </c>
      <c r="DSX9">
        <f>'[1]ASF JIRA 2020-04-08T17_08_31+00'!DSX29</f>
        <v>0</v>
      </c>
      <c r="DSY9">
        <f>'[1]ASF JIRA 2020-04-08T17_08_31+00'!DSY29</f>
        <v>0</v>
      </c>
      <c r="DSZ9">
        <f>'[1]ASF JIRA 2020-04-08T17_08_31+00'!DSZ29</f>
        <v>0</v>
      </c>
      <c r="DTA9">
        <f>'[1]ASF JIRA 2020-04-08T17_08_31+00'!DTA29</f>
        <v>0</v>
      </c>
      <c r="DTB9">
        <f>'[1]ASF JIRA 2020-04-08T17_08_31+00'!DTB29</f>
        <v>0</v>
      </c>
      <c r="DTC9">
        <f>'[1]ASF JIRA 2020-04-08T17_08_31+00'!DTC29</f>
        <v>0</v>
      </c>
      <c r="DTD9">
        <f>'[1]ASF JIRA 2020-04-08T17_08_31+00'!DTD29</f>
        <v>0</v>
      </c>
      <c r="DTE9">
        <f>'[1]ASF JIRA 2020-04-08T17_08_31+00'!DTE29</f>
        <v>0</v>
      </c>
      <c r="DTF9">
        <f>'[1]ASF JIRA 2020-04-08T17_08_31+00'!DTF29</f>
        <v>0</v>
      </c>
      <c r="DTG9">
        <f>'[1]ASF JIRA 2020-04-08T17_08_31+00'!DTG29</f>
        <v>0</v>
      </c>
      <c r="DTH9">
        <f>'[1]ASF JIRA 2020-04-08T17_08_31+00'!DTH29</f>
        <v>0</v>
      </c>
      <c r="DTI9">
        <f>'[1]ASF JIRA 2020-04-08T17_08_31+00'!DTI29</f>
        <v>0</v>
      </c>
      <c r="DTJ9">
        <f>'[1]ASF JIRA 2020-04-08T17_08_31+00'!DTJ29</f>
        <v>0</v>
      </c>
      <c r="DTK9">
        <f>'[1]ASF JIRA 2020-04-08T17_08_31+00'!DTK29</f>
        <v>0</v>
      </c>
      <c r="DTL9">
        <f>'[1]ASF JIRA 2020-04-08T17_08_31+00'!DTL29</f>
        <v>0</v>
      </c>
      <c r="DTM9">
        <f>'[1]ASF JIRA 2020-04-08T17_08_31+00'!DTM29</f>
        <v>0</v>
      </c>
      <c r="DTN9">
        <f>'[1]ASF JIRA 2020-04-08T17_08_31+00'!DTN29</f>
        <v>0</v>
      </c>
      <c r="DTO9">
        <f>'[1]ASF JIRA 2020-04-08T17_08_31+00'!DTO29</f>
        <v>0</v>
      </c>
      <c r="DTP9">
        <f>'[1]ASF JIRA 2020-04-08T17_08_31+00'!DTP29</f>
        <v>0</v>
      </c>
      <c r="DTQ9">
        <f>'[1]ASF JIRA 2020-04-08T17_08_31+00'!DTQ29</f>
        <v>0</v>
      </c>
      <c r="DTR9">
        <f>'[1]ASF JIRA 2020-04-08T17_08_31+00'!DTR29</f>
        <v>0</v>
      </c>
      <c r="DTS9">
        <f>'[1]ASF JIRA 2020-04-08T17_08_31+00'!DTS29</f>
        <v>0</v>
      </c>
      <c r="DTT9">
        <f>'[1]ASF JIRA 2020-04-08T17_08_31+00'!DTT29</f>
        <v>0</v>
      </c>
      <c r="DTU9">
        <f>'[1]ASF JIRA 2020-04-08T17_08_31+00'!DTU29</f>
        <v>0</v>
      </c>
      <c r="DTV9">
        <f>'[1]ASF JIRA 2020-04-08T17_08_31+00'!DTV29</f>
        <v>0</v>
      </c>
      <c r="DTW9">
        <f>'[1]ASF JIRA 2020-04-08T17_08_31+00'!DTW29</f>
        <v>0</v>
      </c>
      <c r="DTX9">
        <f>'[1]ASF JIRA 2020-04-08T17_08_31+00'!DTX29</f>
        <v>0</v>
      </c>
      <c r="DTY9">
        <f>'[1]ASF JIRA 2020-04-08T17_08_31+00'!DTY29</f>
        <v>0</v>
      </c>
      <c r="DTZ9">
        <f>'[1]ASF JIRA 2020-04-08T17_08_31+00'!DTZ29</f>
        <v>0</v>
      </c>
      <c r="DUA9">
        <f>'[1]ASF JIRA 2020-04-08T17_08_31+00'!DUA29</f>
        <v>0</v>
      </c>
      <c r="DUB9">
        <f>'[1]ASF JIRA 2020-04-08T17_08_31+00'!DUB29</f>
        <v>0</v>
      </c>
      <c r="DUC9">
        <f>'[1]ASF JIRA 2020-04-08T17_08_31+00'!DUC29</f>
        <v>0</v>
      </c>
      <c r="DUD9">
        <f>'[1]ASF JIRA 2020-04-08T17_08_31+00'!DUD29</f>
        <v>0</v>
      </c>
      <c r="DUE9">
        <f>'[1]ASF JIRA 2020-04-08T17_08_31+00'!DUE29</f>
        <v>0</v>
      </c>
      <c r="DUF9">
        <f>'[1]ASF JIRA 2020-04-08T17_08_31+00'!DUF29</f>
        <v>0</v>
      </c>
      <c r="DUG9">
        <f>'[1]ASF JIRA 2020-04-08T17_08_31+00'!DUG29</f>
        <v>0</v>
      </c>
      <c r="DUH9">
        <f>'[1]ASF JIRA 2020-04-08T17_08_31+00'!DUH29</f>
        <v>0</v>
      </c>
      <c r="DUI9">
        <f>'[1]ASF JIRA 2020-04-08T17_08_31+00'!DUI29</f>
        <v>0</v>
      </c>
      <c r="DUJ9">
        <f>'[1]ASF JIRA 2020-04-08T17_08_31+00'!DUJ29</f>
        <v>0</v>
      </c>
      <c r="DUK9">
        <f>'[1]ASF JIRA 2020-04-08T17_08_31+00'!DUK29</f>
        <v>0</v>
      </c>
      <c r="DUL9">
        <f>'[1]ASF JIRA 2020-04-08T17_08_31+00'!DUL29</f>
        <v>0</v>
      </c>
      <c r="DUM9">
        <f>'[1]ASF JIRA 2020-04-08T17_08_31+00'!DUM29</f>
        <v>0</v>
      </c>
      <c r="DUN9">
        <f>'[1]ASF JIRA 2020-04-08T17_08_31+00'!DUN29</f>
        <v>0</v>
      </c>
      <c r="DUO9">
        <f>'[1]ASF JIRA 2020-04-08T17_08_31+00'!DUO29</f>
        <v>0</v>
      </c>
      <c r="DUP9">
        <f>'[1]ASF JIRA 2020-04-08T17_08_31+00'!DUP29</f>
        <v>0</v>
      </c>
      <c r="DUQ9">
        <f>'[1]ASF JIRA 2020-04-08T17_08_31+00'!DUQ29</f>
        <v>0</v>
      </c>
      <c r="DUR9">
        <f>'[1]ASF JIRA 2020-04-08T17_08_31+00'!DUR29</f>
        <v>0</v>
      </c>
      <c r="DUS9">
        <f>'[1]ASF JIRA 2020-04-08T17_08_31+00'!DUS29</f>
        <v>0</v>
      </c>
      <c r="DUT9">
        <f>'[1]ASF JIRA 2020-04-08T17_08_31+00'!DUT29</f>
        <v>0</v>
      </c>
      <c r="DUU9">
        <f>'[1]ASF JIRA 2020-04-08T17_08_31+00'!DUU29</f>
        <v>0</v>
      </c>
      <c r="DUV9">
        <f>'[1]ASF JIRA 2020-04-08T17_08_31+00'!DUV29</f>
        <v>0</v>
      </c>
      <c r="DUW9">
        <f>'[1]ASF JIRA 2020-04-08T17_08_31+00'!DUW29</f>
        <v>0</v>
      </c>
      <c r="DUX9">
        <f>'[1]ASF JIRA 2020-04-08T17_08_31+00'!DUX29</f>
        <v>0</v>
      </c>
      <c r="DUY9">
        <f>'[1]ASF JIRA 2020-04-08T17_08_31+00'!DUY29</f>
        <v>0</v>
      </c>
      <c r="DUZ9">
        <f>'[1]ASF JIRA 2020-04-08T17_08_31+00'!DUZ29</f>
        <v>0</v>
      </c>
      <c r="DVA9">
        <f>'[1]ASF JIRA 2020-04-08T17_08_31+00'!DVA29</f>
        <v>0</v>
      </c>
      <c r="DVB9">
        <f>'[1]ASF JIRA 2020-04-08T17_08_31+00'!DVB29</f>
        <v>0</v>
      </c>
      <c r="DVC9">
        <f>'[1]ASF JIRA 2020-04-08T17_08_31+00'!DVC29</f>
        <v>0</v>
      </c>
      <c r="DVD9">
        <f>'[1]ASF JIRA 2020-04-08T17_08_31+00'!DVD29</f>
        <v>0</v>
      </c>
      <c r="DVE9">
        <f>'[1]ASF JIRA 2020-04-08T17_08_31+00'!DVE29</f>
        <v>0</v>
      </c>
      <c r="DVF9">
        <f>'[1]ASF JIRA 2020-04-08T17_08_31+00'!DVF29</f>
        <v>0</v>
      </c>
      <c r="DVG9">
        <f>'[1]ASF JIRA 2020-04-08T17_08_31+00'!DVG29</f>
        <v>0</v>
      </c>
      <c r="DVH9">
        <f>'[1]ASF JIRA 2020-04-08T17_08_31+00'!DVH29</f>
        <v>0</v>
      </c>
      <c r="DVI9">
        <f>'[1]ASF JIRA 2020-04-08T17_08_31+00'!DVI29</f>
        <v>0</v>
      </c>
      <c r="DVJ9">
        <f>'[1]ASF JIRA 2020-04-08T17_08_31+00'!DVJ29</f>
        <v>0</v>
      </c>
      <c r="DVK9">
        <f>'[1]ASF JIRA 2020-04-08T17_08_31+00'!DVK29</f>
        <v>0</v>
      </c>
      <c r="DVL9">
        <f>'[1]ASF JIRA 2020-04-08T17_08_31+00'!DVL29</f>
        <v>0</v>
      </c>
      <c r="DVM9">
        <f>'[1]ASF JIRA 2020-04-08T17_08_31+00'!DVM29</f>
        <v>0</v>
      </c>
      <c r="DVN9">
        <f>'[1]ASF JIRA 2020-04-08T17_08_31+00'!DVN29</f>
        <v>0</v>
      </c>
      <c r="DVO9">
        <f>'[1]ASF JIRA 2020-04-08T17_08_31+00'!DVO29</f>
        <v>0</v>
      </c>
      <c r="DVP9">
        <f>'[1]ASF JIRA 2020-04-08T17_08_31+00'!DVP29</f>
        <v>0</v>
      </c>
      <c r="DVQ9">
        <f>'[1]ASF JIRA 2020-04-08T17_08_31+00'!DVQ29</f>
        <v>0</v>
      </c>
      <c r="DVR9">
        <f>'[1]ASF JIRA 2020-04-08T17_08_31+00'!DVR29</f>
        <v>0</v>
      </c>
      <c r="DVS9">
        <f>'[1]ASF JIRA 2020-04-08T17_08_31+00'!DVS29</f>
        <v>0</v>
      </c>
      <c r="DVT9">
        <f>'[1]ASF JIRA 2020-04-08T17_08_31+00'!DVT29</f>
        <v>0</v>
      </c>
      <c r="DVU9">
        <f>'[1]ASF JIRA 2020-04-08T17_08_31+00'!DVU29</f>
        <v>0</v>
      </c>
      <c r="DVV9">
        <f>'[1]ASF JIRA 2020-04-08T17_08_31+00'!DVV29</f>
        <v>0</v>
      </c>
      <c r="DVW9">
        <f>'[1]ASF JIRA 2020-04-08T17_08_31+00'!DVW29</f>
        <v>0</v>
      </c>
      <c r="DVX9">
        <f>'[1]ASF JIRA 2020-04-08T17_08_31+00'!DVX29</f>
        <v>0</v>
      </c>
      <c r="DVY9">
        <f>'[1]ASF JIRA 2020-04-08T17_08_31+00'!DVY29</f>
        <v>0</v>
      </c>
      <c r="DVZ9">
        <f>'[1]ASF JIRA 2020-04-08T17_08_31+00'!DVZ29</f>
        <v>0</v>
      </c>
      <c r="DWA9">
        <f>'[1]ASF JIRA 2020-04-08T17_08_31+00'!DWA29</f>
        <v>0</v>
      </c>
      <c r="DWB9">
        <f>'[1]ASF JIRA 2020-04-08T17_08_31+00'!DWB29</f>
        <v>0</v>
      </c>
      <c r="DWC9">
        <f>'[1]ASF JIRA 2020-04-08T17_08_31+00'!DWC29</f>
        <v>0</v>
      </c>
      <c r="DWD9">
        <f>'[1]ASF JIRA 2020-04-08T17_08_31+00'!DWD29</f>
        <v>0</v>
      </c>
      <c r="DWE9">
        <f>'[1]ASF JIRA 2020-04-08T17_08_31+00'!DWE29</f>
        <v>0</v>
      </c>
      <c r="DWF9">
        <f>'[1]ASF JIRA 2020-04-08T17_08_31+00'!DWF29</f>
        <v>0</v>
      </c>
      <c r="DWG9">
        <f>'[1]ASF JIRA 2020-04-08T17_08_31+00'!DWG29</f>
        <v>0</v>
      </c>
      <c r="DWH9">
        <f>'[1]ASF JIRA 2020-04-08T17_08_31+00'!DWH29</f>
        <v>0</v>
      </c>
      <c r="DWI9">
        <f>'[1]ASF JIRA 2020-04-08T17_08_31+00'!DWI29</f>
        <v>0</v>
      </c>
      <c r="DWJ9">
        <f>'[1]ASF JIRA 2020-04-08T17_08_31+00'!DWJ29</f>
        <v>0</v>
      </c>
      <c r="DWK9">
        <f>'[1]ASF JIRA 2020-04-08T17_08_31+00'!DWK29</f>
        <v>0</v>
      </c>
      <c r="DWL9">
        <f>'[1]ASF JIRA 2020-04-08T17_08_31+00'!DWL29</f>
        <v>0</v>
      </c>
      <c r="DWM9">
        <f>'[1]ASF JIRA 2020-04-08T17_08_31+00'!DWM29</f>
        <v>0</v>
      </c>
      <c r="DWN9">
        <f>'[1]ASF JIRA 2020-04-08T17_08_31+00'!DWN29</f>
        <v>0</v>
      </c>
      <c r="DWO9">
        <f>'[1]ASF JIRA 2020-04-08T17_08_31+00'!DWO29</f>
        <v>0</v>
      </c>
      <c r="DWP9">
        <f>'[1]ASF JIRA 2020-04-08T17_08_31+00'!DWP29</f>
        <v>0</v>
      </c>
      <c r="DWQ9">
        <f>'[1]ASF JIRA 2020-04-08T17_08_31+00'!DWQ29</f>
        <v>0</v>
      </c>
      <c r="DWR9">
        <f>'[1]ASF JIRA 2020-04-08T17_08_31+00'!DWR29</f>
        <v>0</v>
      </c>
      <c r="DWS9">
        <f>'[1]ASF JIRA 2020-04-08T17_08_31+00'!DWS29</f>
        <v>0</v>
      </c>
      <c r="DWT9">
        <f>'[1]ASF JIRA 2020-04-08T17_08_31+00'!DWT29</f>
        <v>0</v>
      </c>
      <c r="DWU9">
        <f>'[1]ASF JIRA 2020-04-08T17_08_31+00'!DWU29</f>
        <v>0</v>
      </c>
      <c r="DWV9">
        <f>'[1]ASF JIRA 2020-04-08T17_08_31+00'!DWV29</f>
        <v>0</v>
      </c>
      <c r="DWW9">
        <f>'[1]ASF JIRA 2020-04-08T17_08_31+00'!DWW29</f>
        <v>0</v>
      </c>
      <c r="DWX9">
        <f>'[1]ASF JIRA 2020-04-08T17_08_31+00'!DWX29</f>
        <v>0</v>
      </c>
      <c r="DWY9">
        <f>'[1]ASF JIRA 2020-04-08T17_08_31+00'!DWY29</f>
        <v>0</v>
      </c>
      <c r="DWZ9">
        <f>'[1]ASF JIRA 2020-04-08T17_08_31+00'!DWZ29</f>
        <v>0</v>
      </c>
      <c r="DXA9">
        <f>'[1]ASF JIRA 2020-04-08T17_08_31+00'!DXA29</f>
        <v>0</v>
      </c>
      <c r="DXB9">
        <f>'[1]ASF JIRA 2020-04-08T17_08_31+00'!DXB29</f>
        <v>0</v>
      </c>
      <c r="DXC9">
        <f>'[1]ASF JIRA 2020-04-08T17_08_31+00'!DXC29</f>
        <v>0</v>
      </c>
      <c r="DXD9">
        <f>'[1]ASF JIRA 2020-04-08T17_08_31+00'!DXD29</f>
        <v>0</v>
      </c>
      <c r="DXE9">
        <f>'[1]ASF JIRA 2020-04-08T17_08_31+00'!DXE29</f>
        <v>0</v>
      </c>
      <c r="DXF9">
        <f>'[1]ASF JIRA 2020-04-08T17_08_31+00'!DXF29</f>
        <v>0</v>
      </c>
      <c r="DXG9">
        <f>'[1]ASF JIRA 2020-04-08T17_08_31+00'!DXG29</f>
        <v>0</v>
      </c>
      <c r="DXH9">
        <f>'[1]ASF JIRA 2020-04-08T17_08_31+00'!DXH29</f>
        <v>0</v>
      </c>
      <c r="DXI9">
        <f>'[1]ASF JIRA 2020-04-08T17_08_31+00'!DXI29</f>
        <v>0</v>
      </c>
      <c r="DXJ9">
        <f>'[1]ASF JIRA 2020-04-08T17_08_31+00'!DXJ29</f>
        <v>0</v>
      </c>
      <c r="DXK9">
        <f>'[1]ASF JIRA 2020-04-08T17_08_31+00'!DXK29</f>
        <v>0</v>
      </c>
      <c r="DXL9">
        <f>'[1]ASF JIRA 2020-04-08T17_08_31+00'!DXL29</f>
        <v>0</v>
      </c>
      <c r="DXM9">
        <f>'[1]ASF JIRA 2020-04-08T17_08_31+00'!DXM29</f>
        <v>0</v>
      </c>
      <c r="DXN9">
        <f>'[1]ASF JIRA 2020-04-08T17_08_31+00'!DXN29</f>
        <v>0</v>
      </c>
      <c r="DXO9">
        <f>'[1]ASF JIRA 2020-04-08T17_08_31+00'!DXO29</f>
        <v>0</v>
      </c>
      <c r="DXP9">
        <f>'[1]ASF JIRA 2020-04-08T17_08_31+00'!DXP29</f>
        <v>0</v>
      </c>
      <c r="DXQ9">
        <f>'[1]ASF JIRA 2020-04-08T17_08_31+00'!DXQ29</f>
        <v>0</v>
      </c>
      <c r="DXR9">
        <f>'[1]ASF JIRA 2020-04-08T17_08_31+00'!DXR29</f>
        <v>0</v>
      </c>
      <c r="DXS9">
        <f>'[1]ASF JIRA 2020-04-08T17_08_31+00'!DXS29</f>
        <v>0</v>
      </c>
      <c r="DXT9">
        <f>'[1]ASF JIRA 2020-04-08T17_08_31+00'!DXT29</f>
        <v>0</v>
      </c>
      <c r="DXU9">
        <f>'[1]ASF JIRA 2020-04-08T17_08_31+00'!DXU29</f>
        <v>0</v>
      </c>
      <c r="DXV9">
        <f>'[1]ASF JIRA 2020-04-08T17_08_31+00'!DXV29</f>
        <v>0</v>
      </c>
      <c r="DXW9">
        <f>'[1]ASF JIRA 2020-04-08T17_08_31+00'!DXW29</f>
        <v>0</v>
      </c>
      <c r="DXX9">
        <f>'[1]ASF JIRA 2020-04-08T17_08_31+00'!DXX29</f>
        <v>0</v>
      </c>
      <c r="DXY9">
        <f>'[1]ASF JIRA 2020-04-08T17_08_31+00'!DXY29</f>
        <v>0</v>
      </c>
      <c r="DXZ9">
        <f>'[1]ASF JIRA 2020-04-08T17_08_31+00'!DXZ29</f>
        <v>0</v>
      </c>
      <c r="DYA9">
        <f>'[1]ASF JIRA 2020-04-08T17_08_31+00'!DYA29</f>
        <v>0</v>
      </c>
      <c r="DYB9">
        <f>'[1]ASF JIRA 2020-04-08T17_08_31+00'!DYB29</f>
        <v>0</v>
      </c>
      <c r="DYC9">
        <f>'[1]ASF JIRA 2020-04-08T17_08_31+00'!DYC29</f>
        <v>0</v>
      </c>
      <c r="DYD9">
        <f>'[1]ASF JIRA 2020-04-08T17_08_31+00'!DYD29</f>
        <v>0</v>
      </c>
      <c r="DYE9">
        <f>'[1]ASF JIRA 2020-04-08T17_08_31+00'!DYE29</f>
        <v>0</v>
      </c>
      <c r="DYF9">
        <f>'[1]ASF JIRA 2020-04-08T17_08_31+00'!DYF29</f>
        <v>0</v>
      </c>
      <c r="DYG9">
        <f>'[1]ASF JIRA 2020-04-08T17_08_31+00'!DYG29</f>
        <v>0</v>
      </c>
      <c r="DYH9">
        <f>'[1]ASF JIRA 2020-04-08T17_08_31+00'!DYH29</f>
        <v>0</v>
      </c>
      <c r="DYI9">
        <f>'[1]ASF JIRA 2020-04-08T17_08_31+00'!DYI29</f>
        <v>0</v>
      </c>
      <c r="DYJ9">
        <f>'[1]ASF JIRA 2020-04-08T17_08_31+00'!DYJ29</f>
        <v>0</v>
      </c>
      <c r="DYK9">
        <f>'[1]ASF JIRA 2020-04-08T17_08_31+00'!DYK29</f>
        <v>0</v>
      </c>
      <c r="DYL9">
        <f>'[1]ASF JIRA 2020-04-08T17_08_31+00'!DYL29</f>
        <v>0</v>
      </c>
      <c r="DYM9">
        <f>'[1]ASF JIRA 2020-04-08T17_08_31+00'!DYM29</f>
        <v>0</v>
      </c>
      <c r="DYN9">
        <f>'[1]ASF JIRA 2020-04-08T17_08_31+00'!DYN29</f>
        <v>0</v>
      </c>
      <c r="DYO9">
        <f>'[1]ASF JIRA 2020-04-08T17_08_31+00'!DYO29</f>
        <v>0</v>
      </c>
      <c r="DYP9">
        <f>'[1]ASF JIRA 2020-04-08T17_08_31+00'!DYP29</f>
        <v>0</v>
      </c>
      <c r="DYQ9">
        <f>'[1]ASF JIRA 2020-04-08T17_08_31+00'!DYQ29</f>
        <v>0</v>
      </c>
      <c r="DYR9">
        <f>'[1]ASF JIRA 2020-04-08T17_08_31+00'!DYR29</f>
        <v>0</v>
      </c>
      <c r="DYS9">
        <f>'[1]ASF JIRA 2020-04-08T17_08_31+00'!DYS29</f>
        <v>0</v>
      </c>
      <c r="DYT9">
        <f>'[1]ASF JIRA 2020-04-08T17_08_31+00'!DYT29</f>
        <v>0</v>
      </c>
      <c r="DYU9">
        <f>'[1]ASF JIRA 2020-04-08T17_08_31+00'!DYU29</f>
        <v>0</v>
      </c>
      <c r="DYV9">
        <f>'[1]ASF JIRA 2020-04-08T17_08_31+00'!DYV29</f>
        <v>0</v>
      </c>
      <c r="DYW9">
        <f>'[1]ASF JIRA 2020-04-08T17_08_31+00'!DYW29</f>
        <v>0</v>
      </c>
      <c r="DYX9">
        <f>'[1]ASF JIRA 2020-04-08T17_08_31+00'!DYX29</f>
        <v>0</v>
      </c>
      <c r="DYY9">
        <f>'[1]ASF JIRA 2020-04-08T17_08_31+00'!DYY29</f>
        <v>0</v>
      </c>
      <c r="DYZ9">
        <f>'[1]ASF JIRA 2020-04-08T17_08_31+00'!DYZ29</f>
        <v>0</v>
      </c>
      <c r="DZA9">
        <f>'[1]ASF JIRA 2020-04-08T17_08_31+00'!DZA29</f>
        <v>0</v>
      </c>
      <c r="DZB9">
        <f>'[1]ASF JIRA 2020-04-08T17_08_31+00'!DZB29</f>
        <v>0</v>
      </c>
      <c r="DZC9">
        <f>'[1]ASF JIRA 2020-04-08T17_08_31+00'!DZC29</f>
        <v>0</v>
      </c>
      <c r="DZD9">
        <f>'[1]ASF JIRA 2020-04-08T17_08_31+00'!DZD29</f>
        <v>0</v>
      </c>
      <c r="DZE9">
        <f>'[1]ASF JIRA 2020-04-08T17_08_31+00'!DZE29</f>
        <v>0</v>
      </c>
      <c r="DZF9">
        <f>'[1]ASF JIRA 2020-04-08T17_08_31+00'!DZF29</f>
        <v>0</v>
      </c>
      <c r="DZG9">
        <f>'[1]ASF JIRA 2020-04-08T17_08_31+00'!DZG29</f>
        <v>0</v>
      </c>
      <c r="DZH9">
        <f>'[1]ASF JIRA 2020-04-08T17_08_31+00'!DZH29</f>
        <v>0</v>
      </c>
      <c r="DZI9">
        <f>'[1]ASF JIRA 2020-04-08T17_08_31+00'!DZI29</f>
        <v>0</v>
      </c>
      <c r="DZJ9">
        <f>'[1]ASF JIRA 2020-04-08T17_08_31+00'!DZJ29</f>
        <v>0</v>
      </c>
      <c r="DZK9">
        <f>'[1]ASF JIRA 2020-04-08T17_08_31+00'!DZK29</f>
        <v>0</v>
      </c>
      <c r="DZL9">
        <f>'[1]ASF JIRA 2020-04-08T17_08_31+00'!DZL29</f>
        <v>0</v>
      </c>
      <c r="DZM9">
        <f>'[1]ASF JIRA 2020-04-08T17_08_31+00'!DZM29</f>
        <v>0</v>
      </c>
      <c r="DZN9">
        <f>'[1]ASF JIRA 2020-04-08T17_08_31+00'!DZN29</f>
        <v>0</v>
      </c>
      <c r="DZO9">
        <f>'[1]ASF JIRA 2020-04-08T17_08_31+00'!DZO29</f>
        <v>0</v>
      </c>
      <c r="DZP9">
        <f>'[1]ASF JIRA 2020-04-08T17_08_31+00'!DZP29</f>
        <v>0</v>
      </c>
      <c r="DZQ9">
        <f>'[1]ASF JIRA 2020-04-08T17_08_31+00'!DZQ29</f>
        <v>0</v>
      </c>
      <c r="DZR9">
        <f>'[1]ASF JIRA 2020-04-08T17_08_31+00'!DZR29</f>
        <v>0</v>
      </c>
      <c r="DZS9">
        <f>'[1]ASF JIRA 2020-04-08T17_08_31+00'!DZS29</f>
        <v>0</v>
      </c>
      <c r="DZT9">
        <f>'[1]ASF JIRA 2020-04-08T17_08_31+00'!DZT29</f>
        <v>0</v>
      </c>
      <c r="DZU9">
        <f>'[1]ASF JIRA 2020-04-08T17_08_31+00'!DZU29</f>
        <v>0</v>
      </c>
      <c r="DZV9">
        <f>'[1]ASF JIRA 2020-04-08T17_08_31+00'!DZV29</f>
        <v>0</v>
      </c>
      <c r="DZW9">
        <f>'[1]ASF JIRA 2020-04-08T17_08_31+00'!DZW29</f>
        <v>0</v>
      </c>
      <c r="DZX9">
        <f>'[1]ASF JIRA 2020-04-08T17_08_31+00'!DZX29</f>
        <v>0</v>
      </c>
      <c r="DZY9">
        <f>'[1]ASF JIRA 2020-04-08T17_08_31+00'!DZY29</f>
        <v>0</v>
      </c>
      <c r="DZZ9">
        <f>'[1]ASF JIRA 2020-04-08T17_08_31+00'!DZZ29</f>
        <v>0</v>
      </c>
      <c r="EAA9">
        <f>'[1]ASF JIRA 2020-04-08T17_08_31+00'!EAA29</f>
        <v>0</v>
      </c>
      <c r="EAB9">
        <f>'[1]ASF JIRA 2020-04-08T17_08_31+00'!EAB29</f>
        <v>0</v>
      </c>
      <c r="EAC9">
        <f>'[1]ASF JIRA 2020-04-08T17_08_31+00'!EAC29</f>
        <v>0</v>
      </c>
      <c r="EAD9">
        <f>'[1]ASF JIRA 2020-04-08T17_08_31+00'!EAD29</f>
        <v>0</v>
      </c>
      <c r="EAE9">
        <f>'[1]ASF JIRA 2020-04-08T17_08_31+00'!EAE29</f>
        <v>0</v>
      </c>
      <c r="EAF9">
        <f>'[1]ASF JIRA 2020-04-08T17_08_31+00'!EAF29</f>
        <v>0</v>
      </c>
      <c r="EAG9">
        <f>'[1]ASF JIRA 2020-04-08T17_08_31+00'!EAG29</f>
        <v>0</v>
      </c>
      <c r="EAH9">
        <f>'[1]ASF JIRA 2020-04-08T17_08_31+00'!EAH29</f>
        <v>0</v>
      </c>
      <c r="EAI9">
        <f>'[1]ASF JIRA 2020-04-08T17_08_31+00'!EAI29</f>
        <v>0</v>
      </c>
      <c r="EAJ9">
        <f>'[1]ASF JIRA 2020-04-08T17_08_31+00'!EAJ29</f>
        <v>0</v>
      </c>
      <c r="EAK9">
        <f>'[1]ASF JIRA 2020-04-08T17_08_31+00'!EAK29</f>
        <v>0</v>
      </c>
      <c r="EAL9">
        <f>'[1]ASF JIRA 2020-04-08T17_08_31+00'!EAL29</f>
        <v>0</v>
      </c>
      <c r="EAM9">
        <f>'[1]ASF JIRA 2020-04-08T17_08_31+00'!EAM29</f>
        <v>0</v>
      </c>
      <c r="EAN9">
        <f>'[1]ASF JIRA 2020-04-08T17_08_31+00'!EAN29</f>
        <v>0</v>
      </c>
      <c r="EAO9">
        <f>'[1]ASF JIRA 2020-04-08T17_08_31+00'!EAO29</f>
        <v>0</v>
      </c>
      <c r="EAP9">
        <f>'[1]ASF JIRA 2020-04-08T17_08_31+00'!EAP29</f>
        <v>0</v>
      </c>
      <c r="EAQ9">
        <f>'[1]ASF JIRA 2020-04-08T17_08_31+00'!EAQ29</f>
        <v>0</v>
      </c>
      <c r="EAR9">
        <f>'[1]ASF JIRA 2020-04-08T17_08_31+00'!EAR29</f>
        <v>0</v>
      </c>
      <c r="EAS9">
        <f>'[1]ASF JIRA 2020-04-08T17_08_31+00'!EAS29</f>
        <v>0</v>
      </c>
      <c r="EAT9">
        <f>'[1]ASF JIRA 2020-04-08T17_08_31+00'!EAT29</f>
        <v>0</v>
      </c>
      <c r="EAU9">
        <f>'[1]ASF JIRA 2020-04-08T17_08_31+00'!EAU29</f>
        <v>0</v>
      </c>
      <c r="EAV9">
        <f>'[1]ASF JIRA 2020-04-08T17_08_31+00'!EAV29</f>
        <v>0</v>
      </c>
      <c r="EAW9">
        <f>'[1]ASF JIRA 2020-04-08T17_08_31+00'!EAW29</f>
        <v>0</v>
      </c>
      <c r="EAX9">
        <f>'[1]ASF JIRA 2020-04-08T17_08_31+00'!EAX29</f>
        <v>0</v>
      </c>
      <c r="EAY9">
        <f>'[1]ASF JIRA 2020-04-08T17_08_31+00'!EAY29</f>
        <v>0</v>
      </c>
      <c r="EAZ9">
        <f>'[1]ASF JIRA 2020-04-08T17_08_31+00'!EAZ29</f>
        <v>0</v>
      </c>
      <c r="EBA9">
        <f>'[1]ASF JIRA 2020-04-08T17_08_31+00'!EBA29</f>
        <v>0</v>
      </c>
      <c r="EBB9">
        <f>'[1]ASF JIRA 2020-04-08T17_08_31+00'!EBB29</f>
        <v>0</v>
      </c>
      <c r="EBC9">
        <f>'[1]ASF JIRA 2020-04-08T17_08_31+00'!EBC29</f>
        <v>0</v>
      </c>
      <c r="EBD9">
        <f>'[1]ASF JIRA 2020-04-08T17_08_31+00'!EBD29</f>
        <v>0</v>
      </c>
      <c r="EBE9">
        <f>'[1]ASF JIRA 2020-04-08T17_08_31+00'!EBE29</f>
        <v>0</v>
      </c>
      <c r="EBF9">
        <f>'[1]ASF JIRA 2020-04-08T17_08_31+00'!EBF29</f>
        <v>0</v>
      </c>
      <c r="EBG9">
        <f>'[1]ASF JIRA 2020-04-08T17_08_31+00'!EBG29</f>
        <v>0</v>
      </c>
      <c r="EBH9">
        <f>'[1]ASF JIRA 2020-04-08T17_08_31+00'!EBH29</f>
        <v>0</v>
      </c>
      <c r="EBI9">
        <f>'[1]ASF JIRA 2020-04-08T17_08_31+00'!EBI29</f>
        <v>0</v>
      </c>
      <c r="EBJ9">
        <f>'[1]ASF JIRA 2020-04-08T17_08_31+00'!EBJ29</f>
        <v>0</v>
      </c>
      <c r="EBK9">
        <f>'[1]ASF JIRA 2020-04-08T17_08_31+00'!EBK29</f>
        <v>0</v>
      </c>
      <c r="EBL9">
        <f>'[1]ASF JIRA 2020-04-08T17_08_31+00'!EBL29</f>
        <v>0</v>
      </c>
      <c r="EBM9">
        <f>'[1]ASF JIRA 2020-04-08T17_08_31+00'!EBM29</f>
        <v>0</v>
      </c>
      <c r="EBN9">
        <f>'[1]ASF JIRA 2020-04-08T17_08_31+00'!EBN29</f>
        <v>0</v>
      </c>
      <c r="EBO9">
        <f>'[1]ASF JIRA 2020-04-08T17_08_31+00'!EBO29</f>
        <v>0</v>
      </c>
      <c r="EBP9">
        <f>'[1]ASF JIRA 2020-04-08T17_08_31+00'!EBP29</f>
        <v>0</v>
      </c>
      <c r="EBQ9">
        <f>'[1]ASF JIRA 2020-04-08T17_08_31+00'!EBQ29</f>
        <v>0</v>
      </c>
      <c r="EBR9">
        <f>'[1]ASF JIRA 2020-04-08T17_08_31+00'!EBR29</f>
        <v>0</v>
      </c>
      <c r="EBS9">
        <f>'[1]ASF JIRA 2020-04-08T17_08_31+00'!EBS29</f>
        <v>0</v>
      </c>
      <c r="EBT9">
        <f>'[1]ASF JIRA 2020-04-08T17_08_31+00'!EBT29</f>
        <v>0</v>
      </c>
      <c r="EBU9">
        <f>'[1]ASF JIRA 2020-04-08T17_08_31+00'!EBU29</f>
        <v>0</v>
      </c>
      <c r="EBV9">
        <f>'[1]ASF JIRA 2020-04-08T17_08_31+00'!EBV29</f>
        <v>0</v>
      </c>
      <c r="EBW9">
        <f>'[1]ASF JIRA 2020-04-08T17_08_31+00'!EBW29</f>
        <v>0</v>
      </c>
      <c r="EBX9">
        <f>'[1]ASF JIRA 2020-04-08T17_08_31+00'!EBX29</f>
        <v>0</v>
      </c>
      <c r="EBY9">
        <f>'[1]ASF JIRA 2020-04-08T17_08_31+00'!EBY29</f>
        <v>0</v>
      </c>
      <c r="EBZ9">
        <f>'[1]ASF JIRA 2020-04-08T17_08_31+00'!EBZ29</f>
        <v>0</v>
      </c>
      <c r="ECA9">
        <f>'[1]ASF JIRA 2020-04-08T17_08_31+00'!ECA29</f>
        <v>0</v>
      </c>
      <c r="ECB9">
        <f>'[1]ASF JIRA 2020-04-08T17_08_31+00'!ECB29</f>
        <v>0</v>
      </c>
      <c r="ECC9">
        <f>'[1]ASF JIRA 2020-04-08T17_08_31+00'!ECC29</f>
        <v>0</v>
      </c>
      <c r="ECD9">
        <f>'[1]ASF JIRA 2020-04-08T17_08_31+00'!ECD29</f>
        <v>0</v>
      </c>
      <c r="ECE9">
        <f>'[1]ASF JIRA 2020-04-08T17_08_31+00'!ECE29</f>
        <v>0</v>
      </c>
      <c r="ECF9">
        <f>'[1]ASF JIRA 2020-04-08T17_08_31+00'!ECF29</f>
        <v>0</v>
      </c>
      <c r="ECG9">
        <f>'[1]ASF JIRA 2020-04-08T17_08_31+00'!ECG29</f>
        <v>0</v>
      </c>
      <c r="ECH9">
        <f>'[1]ASF JIRA 2020-04-08T17_08_31+00'!ECH29</f>
        <v>0</v>
      </c>
      <c r="ECI9">
        <f>'[1]ASF JIRA 2020-04-08T17_08_31+00'!ECI29</f>
        <v>0</v>
      </c>
      <c r="ECJ9">
        <f>'[1]ASF JIRA 2020-04-08T17_08_31+00'!ECJ29</f>
        <v>0</v>
      </c>
      <c r="ECK9">
        <f>'[1]ASF JIRA 2020-04-08T17_08_31+00'!ECK29</f>
        <v>0</v>
      </c>
      <c r="ECL9">
        <f>'[1]ASF JIRA 2020-04-08T17_08_31+00'!ECL29</f>
        <v>0</v>
      </c>
      <c r="ECM9">
        <f>'[1]ASF JIRA 2020-04-08T17_08_31+00'!ECM29</f>
        <v>0</v>
      </c>
      <c r="ECN9">
        <f>'[1]ASF JIRA 2020-04-08T17_08_31+00'!ECN29</f>
        <v>0</v>
      </c>
      <c r="ECO9">
        <f>'[1]ASF JIRA 2020-04-08T17_08_31+00'!ECO29</f>
        <v>0</v>
      </c>
      <c r="ECP9">
        <f>'[1]ASF JIRA 2020-04-08T17_08_31+00'!ECP29</f>
        <v>0</v>
      </c>
      <c r="ECQ9">
        <f>'[1]ASF JIRA 2020-04-08T17_08_31+00'!ECQ29</f>
        <v>0</v>
      </c>
      <c r="ECR9">
        <f>'[1]ASF JIRA 2020-04-08T17_08_31+00'!ECR29</f>
        <v>0</v>
      </c>
      <c r="ECS9">
        <f>'[1]ASF JIRA 2020-04-08T17_08_31+00'!ECS29</f>
        <v>0</v>
      </c>
      <c r="ECT9">
        <f>'[1]ASF JIRA 2020-04-08T17_08_31+00'!ECT29</f>
        <v>0</v>
      </c>
      <c r="ECU9">
        <f>'[1]ASF JIRA 2020-04-08T17_08_31+00'!ECU29</f>
        <v>0</v>
      </c>
      <c r="ECV9">
        <f>'[1]ASF JIRA 2020-04-08T17_08_31+00'!ECV29</f>
        <v>0</v>
      </c>
      <c r="ECW9">
        <f>'[1]ASF JIRA 2020-04-08T17_08_31+00'!ECW29</f>
        <v>0</v>
      </c>
      <c r="ECX9">
        <f>'[1]ASF JIRA 2020-04-08T17_08_31+00'!ECX29</f>
        <v>0</v>
      </c>
      <c r="ECY9">
        <f>'[1]ASF JIRA 2020-04-08T17_08_31+00'!ECY29</f>
        <v>0</v>
      </c>
      <c r="ECZ9">
        <f>'[1]ASF JIRA 2020-04-08T17_08_31+00'!ECZ29</f>
        <v>0</v>
      </c>
      <c r="EDA9">
        <f>'[1]ASF JIRA 2020-04-08T17_08_31+00'!EDA29</f>
        <v>0</v>
      </c>
      <c r="EDB9">
        <f>'[1]ASF JIRA 2020-04-08T17_08_31+00'!EDB29</f>
        <v>0</v>
      </c>
      <c r="EDC9">
        <f>'[1]ASF JIRA 2020-04-08T17_08_31+00'!EDC29</f>
        <v>0</v>
      </c>
      <c r="EDD9">
        <f>'[1]ASF JIRA 2020-04-08T17_08_31+00'!EDD29</f>
        <v>0</v>
      </c>
      <c r="EDE9">
        <f>'[1]ASF JIRA 2020-04-08T17_08_31+00'!EDE29</f>
        <v>0</v>
      </c>
      <c r="EDF9">
        <f>'[1]ASF JIRA 2020-04-08T17_08_31+00'!EDF29</f>
        <v>0</v>
      </c>
      <c r="EDG9">
        <f>'[1]ASF JIRA 2020-04-08T17_08_31+00'!EDG29</f>
        <v>0</v>
      </c>
      <c r="EDH9">
        <f>'[1]ASF JIRA 2020-04-08T17_08_31+00'!EDH29</f>
        <v>0</v>
      </c>
      <c r="EDI9">
        <f>'[1]ASF JIRA 2020-04-08T17_08_31+00'!EDI29</f>
        <v>0</v>
      </c>
      <c r="EDJ9">
        <f>'[1]ASF JIRA 2020-04-08T17_08_31+00'!EDJ29</f>
        <v>0</v>
      </c>
      <c r="EDK9">
        <f>'[1]ASF JIRA 2020-04-08T17_08_31+00'!EDK29</f>
        <v>0</v>
      </c>
      <c r="EDL9">
        <f>'[1]ASF JIRA 2020-04-08T17_08_31+00'!EDL29</f>
        <v>0</v>
      </c>
      <c r="EDM9">
        <f>'[1]ASF JIRA 2020-04-08T17_08_31+00'!EDM29</f>
        <v>0</v>
      </c>
      <c r="EDN9">
        <f>'[1]ASF JIRA 2020-04-08T17_08_31+00'!EDN29</f>
        <v>0</v>
      </c>
      <c r="EDO9">
        <f>'[1]ASF JIRA 2020-04-08T17_08_31+00'!EDO29</f>
        <v>0</v>
      </c>
      <c r="EDP9">
        <f>'[1]ASF JIRA 2020-04-08T17_08_31+00'!EDP29</f>
        <v>0</v>
      </c>
      <c r="EDQ9">
        <f>'[1]ASF JIRA 2020-04-08T17_08_31+00'!EDQ29</f>
        <v>0</v>
      </c>
      <c r="EDR9">
        <f>'[1]ASF JIRA 2020-04-08T17_08_31+00'!EDR29</f>
        <v>0</v>
      </c>
      <c r="EDS9">
        <f>'[1]ASF JIRA 2020-04-08T17_08_31+00'!EDS29</f>
        <v>0</v>
      </c>
      <c r="EDT9">
        <f>'[1]ASF JIRA 2020-04-08T17_08_31+00'!EDT29</f>
        <v>0</v>
      </c>
      <c r="EDU9">
        <f>'[1]ASF JIRA 2020-04-08T17_08_31+00'!EDU29</f>
        <v>0</v>
      </c>
      <c r="EDV9">
        <f>'[1]ASF JIRA 2020-04-08T17_08_31+00'!EDV29</f>
        <v>0</v>
      </c>
      <c r="EDW9">
        <f>'[1]ASF JIRA 2020-04-08T17_08_31+00'!EDW29</f>
        <v>0</v>
      </c>
      <c r="EDX9">
        <f>'[1]ASF JIRA 2020-04-08T17_08_31+00'!EDX29</f>
        <v>0</v>
      </c>
      <c r="EDY9">
        <f>'[1]ASF JIRA 2020-04-08T17_08_31+00'!EDY29</f>
        <v>0</v>
      </c>
      <c r="EDZ9">
        <f>'[1]ASF JIRA 2020-04-08T17_08_31+00'!EDZ29</f>
        <v>0</v>
      </c>
      <c r="EEA9">
        <f>'[1]ASF JIRA 2020-04-08T17_08_31+00'!EEA29</f>
        <v>0</v>
      </c>
      <c r="EEB9">
        <f>'[1]ASF JIRA 2020-04-08T17_08_31+00'!EEB29</f>
        <v>0</v>
      </c>
      <c r="EEC9">
        <f>'[1]ASF JIRA 2020-04-08T17_08_31+00'!EEC29</f>
        <v>0</v>
      </c>
      <c r="EED9">
        <f>'[1]ASF JIRA 2020-04-08T17_08_31+00'!EED29</f>
        <v>0</v>
      </c>
      <c r="EEE9">
        <f>'[1]ASF JIRA 2020-04-08T17_08_31+00'!EEE29</f>
        <v>0</v>
      </c>
      <c r="EEF9">
        <f>'[1]ASF JIRA 2020-04-08T17_08_31+00'!EEF29</f>
        <v>0</v>
      </c>
      <c r="EEG9">
        <f>'[1]ASF JIRA 2020-04-08T17_08_31+00'!EEG29</f>
        <v>0</v>
      </c>
      <c r="EEH9">
        <f>'[1]ASF JIRA 2020-04-08T17_08_31+00'!EEH29</f>
        <v>0</v>
      </c>
      <c r="EEI9">
        <f>'[1]ASF JIRA 2020-04-08T17_08_31+00'!EEI29</f>
        <v>0</v>
      </c>
      <c r="EEJ9">
        <f>'[1]ASF JIRA 2020-04-08T17_08_31+00'!EEJ29</f>
        <v>0</v>
      </c>
      <c r="EEK9">
        <f>'[1]ASF JIRA 2020-04-08T17_08_31+00'!EEK29</f>
        <v>0</v>
      </c>
      <c r="EEL9">
        <f>'[1]ASF JIRA 2020-04-08T17_08_31+00'!EEL29</f>
        <v>0</v>
      </c>
      <c r="EEM9">
        <f>'[1]ASF JIRA 2020-04-08T17_08_31+00'!EEM29</f>
        <v>0</v>
      </c>
      <c r="EEN9">
        <f>'[1]ASF JIRA 2020-04-08T17_08_31+00'!EEN29</f>
        <v>0</v>
      </c>
      <c r="EEO9">
        <f>'[1]ASF JIRA 2020-04-08T17_08_31+00'!EEO29</f>
        <v>0</v>
      </c>
      <c r="EEP9">
        <f>'[1]ASF JIRA 2020-04-08T17_08_31+00'!EEP29</f>
        <v>0</v>
      </c>
      <c r="EEQ9">
        <f>'[1]ASF JIRA 2020-04-08T17_08_31+00'!EEQ29</f>
        <v>0</v>
      </c>
      <c r="EER9">
        <f>'[1]ASF JIRA 2020-04-08T17_08_31+00'!EER29</f>
        <v>0</v>
      </c>
      <c r="EES9">
        <f>'[1]ASF JIRA 2020-04-08T17_08_31+00'!EES29</f>
        <v>0</v>
      </c>
      <c r="EET9">
        <f>'[1]ASF JIRA 2020-04-08T17_08_31+00'!EET29</f>
        <v>0</v>
      </c>
      <c r="EEU9">
        <f>'[1]ASF JIRA 2020-04-08T17_08_31+00'!EEU29</f>
        <v>0</v>
      </c>
      <c r="EEV9">
        <f>'[1]ASF JIRA 2020-04-08T17_08_31+00'!EEV29</f>
        <v>0</v>
      </c>
      <c r="EEW9">
        <f>'[1]ASF JIRA 2020-04-08T17_08_31+00'!EEW29</f>
        <v>0</v>
      </c>
      <c r="EEX9">
        <f>'[1]ASF JIRA 2020-04-08T17_08_31+00'!EEX29</f>
        <v>0</v>
      </c>
      <c r="EEY9">
        <f>'[1]ASF JIRA 2020-04-08T17_08_31+00'!EEY29</f>
        <v>0</v>
      </c>
      <c r="EEZ9">
        <f>'[1]ASF JIRA 2020-04-08T17_08_31+00'!EEZ29</f>
        <v>0</v>
      </c>
      <c r="EFA9">
        <f>'[1]ASF JIRA 2020-04-08T17_08_31+00'!EFA29</f>
        <v>0</v>
      </c>
      <c r="EFB9">
        <f>'[1]ASF JIRA 2020-04-08T17_08_31+00'!EFB29</f>
        <v>0</v>
      </c>
      <c r="EFC9">
        <f>'[1]ASF JIRA 2020-04-08T17_08_31+00'!EFC29</f>
        <v>0</v>
      </c>
      <c r="EFD9">
        <f>'[1]ASF JIRA 2020-04-08T17_08_31+00'!EFD29</f>
        <v>0</v>
      </c>
      <c r="EFE9">
        <f>'[1]ASF JIRA 2020-04-08T17_08_31+00'!EFE29</f>
        <v>0</v>
      </c>
      <c r="EFF9">
        <f>'[1]ASF JIRA 2020-04-08T17_08_31+00'!EFF29</f>
        <v>0</v>
      </c>
      <c r="EFG9">
        <f>'[1]ASF JIRA 2020-04-08T17_08_31+00'!EFG29</f>
        <v>0</v>
      </c>
      <c r="EFH9">
        <f>'[1]ASF JIRA 2020-04-08T17_08_31+00'!EFH29</f>
        <v>0</v>
      </c>
      <c r="EFI9">
        <f>'[1]ASF JIRA 2020-04-08T17_08_31+00'!EFI29</f>
        <v>0</v>
      </c>
      <c r="EFJ9">
        <f>'[1]ASF JIRA 2020-04-08T17_08_31+00'!EFJ29</f>
        <v>0</v>
      </c>
      <c r="EFK9">
        <f>'[1]ASF JIRA 2020-04-08T17_08_31+00'!EFK29</f>
        <v>0</v>
      </c>
      <c r="EFL9">
        <f>'[1]ASF JIRA 2020-04-08T17_08_31+00'!EFL29</f>
        <v>0</v>
      </c>
      <c r="EFM9">
        <f>'[1]ASF JIRA 2020-04-08T17_08_31+00'!EFM29</f>
        <v>0</v>
      </c>
      <c r="EFN9">
        <f>'[1]ASF JIRA 2020-04-08T17_08_31+00'!EFN29</f>
        <v>0</v>
      </c>
      <c r="EFO9">
        <f>'[1]ASF JIRA 2020-04-08T17_08_31+00'!EFO29</f>
        <v>0</v>
      </c>
      <c r="EFP9">
        <f>'[1]ASF JIRA 2020-04-08T17_08_31+00'!EFP29</f>
        <v>0</v>
      </c>
      <c r="EFQ9">
        <f>'[1]ASF JIRA 2020-04-08T17_08_31+00'!EFQ29</f>
        <v>0</v>
      </c>
      <c r="EFR9">
        <f>'[1]ASF JIRA 2020-04-08T17_08_31+00'!EFR29</f>
        <v>0</v>
      </c>
      <c r="EFS9">
        <f>'[1]ASF JIRA 2020-04-08T17_08_31+00'!EFS29</f>
        <v>0</v>
      </c>
      <c r="EFT9">
        <f>'[1]ASF JIRA 2020-04-08T17_08_31+00'!EFT29</f>
        <v>0</v>
      </c>
      <c r="EFU9">
        <f>'[1]ASF JIRA 2020-04-08T17_08_31+00'!EFU29</f>
        <v>0</v>
      </c>
      <c r="EFV9">
        <f>'[1]ASF JIRA 2020-04-08T17_08_31+00'!EFV29</f>
        <v>0</v>
      </c>
      <c r="EFW9">
        <f>'[1]ASF JIRA 2020-04-08T17_08_31+00'!EFW29</f>
        <v>0</v>
      </c>
      <c r="EFX9">
        <f>'[1]ASF JIRA 2020-04-08T17_08_31+00'!EFX29</f>
        <v>0</v>
      </c>
      <c r="EFY9">
        <f>'[1]ASF JIRA 2020-04-08T17_08_31+00'!EFY29</f>
        <v>0</v>
      </c>
      <c r="EFZ9">
        <f>'[1]ASF JIRA 2020-04-08T17_08_31+00'!EFZ29</f>
        <v>0</v>
      </c>
      <c r="EGA9">
        <f>'[1]ASF JIRA 2020-04-08T17_08_31+00'!EGA29</f>
        <v>0</v>
      </c>
      <c r="EGB9">
        <f>'[1]ASF JIRA 2020-04-08T17_08_31+00'!EGB29</f>
        <v>0</v>
      </c>
      <c r="EGC9">
        <f>'[1]ASF JIRA 2020-04-08T17_08_31+00'!EGC29</f>
        <v>0</v>
      </c>
      <c r="EGD9">
        <f>'[1]ASF JIRA 2020-04-08T17_08_31+00'!EGD29</f>
        <v>0</v>
      </c>
      <c r="EGE9">
        <f>'[1]ASF JIRA 2020-04-08T17_08_31+00'!EGE29</f>
        <v>0</v>
      </c>
      <c r="EGF9">
        <f>'[1]ASF JIRA 2020-04-08T17_08_31+00'!EGF29</f>
        <v>0</v>
      </c>
      <c r="EGG9">
        <f>'[1]ASF JIRA 2020-04-08T17_08_31+00'!EGG29</f>
        <v>0</v>
      </c>
      <c r="EGH9">
        <f>'[1]ASF JIRA 2020-04-08T17_08_31+00'!EGH29</f>
        <v>0</v>
      </c>
      <c r="EGI9">
        <f>'[1]ASF JIRA 2020-04-08T17_08_31+00'!EGI29</f>
        <v>0</v>
      </c>
      <c r="EGJ9">
        <f>'[1]ASF JIRA 2020-04-08T17_08_31+00'!EGJ29</f>
        <v>0</v>
      </c>
      <c r="EGK9">
        <f>'[1]ASF JIRA 2020-04-08T17_08_31+00'!EGK29</f>
        <v>0</v>
      </c>
      <c r="EGL9">
        <f>'[1]ASF JIRA 2020-04-08T17_08_31+00'!EGL29</f>
        <v>0</v>
      </c>
      <c r="EGM9">
        <f>'[1]ASF JIRA 2020-04-08T17_08_31+00'!EGM29</f>
        <v>0</v>
      </c>
      <c r="EGN9">
        <f>'[1]ASF JIRA 2020-04-08T17_08_31+00'!EGN29</f>
        <v>0</v>
      </c>
      <c r="EGO9">
        <f>'[1]ASF JIRA 2020-04-08T17_08_31+00'!EGO29</f>
        <v>0</v>
      </c>
      <c r="EGP9">
        <f>'[1]ASF JIRA 2020-04-08T17_08_31+00'!EGP29</f>
        <v>0</v>
      </c>
      <c r="EGQ9">
        <f>'[1]ASF JIRA 2020-04-08T17_08_31+00'!EGQ29</f>
        <v>0</v>
      </c>
      <c r="EGR9">
        <f>'[1]ASF JIRA 2020-04-08T17_08_31+00'!EGR29</f>
        <v>0</v>
      </c>
      <c r="EGS9">
        <f>'[1]ASF JIRA 2020-04-08T17_08_31+00'!EGS29</f>
        <v>0</v>
      </c>
      <c r="EGT9">
        <f>'[1]ASF JIRA 2020-04-08T17_08_31+00'!EGT29</f>
        <v>0</v>
      </c>
      <c r="EGU9">
        <f>'[1]ASF JIRA 2020-04-08T17_08_31+00'!EGU29</f>
        <v>0</v>
      </c>
      <c r="EGV9">
        <f>'[1]ASF JIRA 2020-04-08T17_08_31+00'!EGV29</f>
        <v>0</v>
      </c>
      <c r="EGW9">
        <f>'[1]ASF JIRA 2020-04-08T17_08_31+00'!EGW29</f>
        <v>0</v>
      </c>
      <c r="EGX9">
        <f>'[1]ASF JIRA 2020-04-08T17_08_31+00'!EGX29</f>
        <v>0</v>
      </c>
      <c r="EGY9">
        <f>'[1]ASF JIRA 2020-04-08T17_08_31+00'!EGY29</f>
        <v>0</v>
      </c>
      <c r="EGZ9">
        <f>'[1]ASF JIRA 2020-04-08T17_08_31+00'!EGZ29</f>
        <v>0</v>
      </c>
      <c r="EHA9">
        <f>'[1]ASF JIRA 2020-04-08T17_08_31+00'!EHA29</f>
        <v>0</v>
      </c>
      <c r="EHB9">
        <f>'[1]ASF JIRA 2020-04-08T17_08_31+00'!EHB29</f>
        <v>0</v>
      </c>
      <c r="EHC9">
        <f>'[1]ASF JIRA 2020-04-08T17_08_31+00'!EHC29</f>
        <v>0</v>
      </c>
      <c r="EHD9">
        <f>'[1]ASF JIRA 2020-04-08T17_08_31+00'!EHD29</f>
        <v>0</v>
      </c>
      <c r="EHE9">
        <f>'[1]ASF JIRA 2020-04-08T17_08_31+00'!EHE29</f>
        <v>0</v>
      </c>
      <c r="EHF9">
        <f>'[1]ASF JIRA 2020-04-08T17_08_31+00'!EHF29</f>
        <v>0</v>
      </c>
      <c r="EHG9">
        <f>'[1]ASF JIRA 2020-04-08T17_08_31+00'!EHG29</f>
        <v>0</v>
      </c>
      <c r="EHH9">
        <f>'[1]ASF JIRA 2020-04-08T17_08_31+00'!EHH29</f>
        <v>0</v>
      </c>
      <c r="EHI9">
        <f>'[1]ASF JIRA 2020-04-08T17_08_31+00'!EHI29</f>
        <v>0</v>
      </c>
      <c r="EHJ9">
        <f>'[1]ASF JIRA 2020-04-08T17_08_31+00'!EHJ29</f>
        <v>0</v>
      </c>
      <c r="EHK9">
        <f>'[1]ASF JIRA 2020-04-08T17_08_31+00'!EHK29</f>
        <v>0</v>
      </c>
      <c r="EHL9">
        <f>'[1]ASF JIRA 2020-04-08T17_08_31+00'!EHL29</f>
        <v>0</v>
      </c>
      <c r="EHM9">
        <f>'[1]ASF JIRA 2020-04-08T17_08_31+00'!EHM29</f>
        <v>0</v>
      </c>
      <c r="EHN9">
        <f>'[1]ASF JIRA 2020-04-08T17_08_31+00'!EHN29</f>
        <v>0</v>
      </c>
      <c r="EHO9">
        <f>'[1]ASF JIRA 2020-04-08T17_08_31+00'!EHO29</f>
        <v>0</v>
      </c>
      <c r="EHP9">
        <f>'[1]ASF JIRA 2020-04-08T17_08_31+00'!EHP29</f>
        <v>0</v>
      </c>
      <c r="EHQ9">
        <f>'[1]ASF JIRA 2020-04-08T17_08_31+00'!EHQ29</f>
        <v>0</v>
      </c>
      <c r="EHR9">
        <f>'[1]ASF JIRA 2020-04-08T17_08_31+00'!EHR29</f>
        <v>0</v>
      </c>
      <c r="EHS9">
        <f>'[1]ASF JIRA 2020-04-08T17_08_31+00'!EHS29</f>
        <v>0</v>
      </c>
      <c r="EHT9">
        <f>'[1]ASF JIRA 2020-04-08T17_08_31+00'!EHT29</f>
        <v>0</v>
      </c>
      <c r="EHU9">
        <f>'[1]ASF JIRA 2020-04-08T17_08_31+00'!EHU29</f>
        <v>0</v>
      </c>
      <c r="EHV9">
        <f>'[1]ASF JIRA 2020-04-08T17_08_31+00'!EHV29</f>
        <v>0</v>
      </c>
      <c r="EHW9">
        <f>'[1]ASF JIRA 2020-04-08T17_08_31+00'!EHW29</f>
        <v>0</v>
      </c>
      <c r="EHX9">
        <f>'[1]ASF JIRA 2020-04-08T17_08_31+00'!EHX29</f>
        <v>0</v>
      </c>
      <c r="EHY9">
        <f>'[1]ASF JIRA 2020-04-08T17_08_31+00'!EHY29</f>
        <v>0</v>
      </c>
      <c r="EHZ9">
        <f>'[1]ASF JIRA 2020-04-08T17_08_31+00'!EHZ29</f>
        <v>0</v>
      </c>
      <c r="EIA9">
        <f>'[1]ASF JIRA 2020-04-08T17_08_31+00'!EIA29</f>
        <v>0</v>
      </c>
      <c r="EIB9">
        <f>'[1]ASF JIRA 2020-04-08T17_08_31+00'!EIB29</f>
        <v>0</v>
      </c>
      <c r="EIC9">
        <f>'[1]ASF JIRA 2020-04-08T17_08_31+00'!EIC29</f>
        <v>0</v>
      </c>
      <c r="EID9">
        <f>'[1]ASF JIRA 2020-04-08T17_08_31+00'!EID29</f>
        <v>0</v>
      </c>
      <c r="EIE9">
        <f>'[1]ASF JIRA 2020-04-08T17_08_31+00'!EIE29</f>
        <v>0</v>
      </c>
      <c r="EIF9">
        <f>'[1]ASF JIRA 2020-04-08T17_08_31+00'!EIF29</f>
        <v>0</v>
      </c>
      <c r="EIG9">
        <f>'[1]ASF JIRA 2020-04-08T17_08_31+00'!EIG29</f>
        <v>0</v>
      </c>
      <c r="EIH9">
        <f>'[1]ASF JIRA 2020-04-08T17_08_31+00'!EIH29</f>
        <v>0</v>
      </c>
      <c r="EII9">
        <f>'[1]ASF JIRA 2020-04-08T17_08_31+00'!EII29</f>
        <v>0</v>
      </c>
      <c r="EIJ9">
        <f>'[1]ASF JIRA 2020-04-08T17_08_31+00'!EIJ29</f>
        <v>0</v>
      </c>
      <c r="EIK9">
        <f>'[1]ASF JIRA 2020-04-08T17_08_31+00'!EIK29</f>
        <v>0</v>
      </c>
      <c r="EIL9">
        <f>'[1]ASF JIRA 2020-04-08T17_08_31+00'!EIL29</f>
        <v>0</v>
      </c>
      <c r="EIM9">
        <f>'[1]ASF JIRA 2020-04-08T17_08_31+00'!EIM29</f>
        <v>0</v>
      </c>
      <c r="EIN9">
        <f>'[1]ASF JIRA 2020-04-08T17_08_31+00'!EIN29</f>
        <v>0</v>
      </c>
      <c r="EIO9">
        <f>'[1]ASF JIRA 2020-04-08T17_08_31+00'!EIO29</f>
        <v>0</v>
      </c>
      <c r="EIP9">
        <f>'[1]ASF JIRA 2020-04-08T17_08_31+00'!EIP29</f>
        <v>0</v>
      </c>
      <c r="EIQ9">
        <f>'[1]ASF JIRA 2020-04-08T17_08_31+00'!EIQ29</f>
        <v>0</v>
      </c>
      <c r="EIR9">
        <f>'[1]ASF JIRA 2020-04-08T17_08_31+00'!EIR29</f>
        <v>0</v>
      </c>
      <c r="EIS9">
        <f>'[1]ASF JIRA 2020-04-08T17_08_31+00'!EIS29</f>
        <v>0</v>
      </c>
      <c r="EIT9">
        <f>'[1]ASF JIRA 2020-04-08T17_08_31+00'!EIT29</f>
        <v>0</v>
      </c>
      <c r="EIU9">
        <f>'[1]ASF JIRA 2020-04-08T17_08_31+00'!EIU29</f>
        <v>0</v>
      </c>
      <c r="EIV9">
        <f>'[1]ASF JIRA 2020-04-08T17_08_31+00'!EIV29</f>
        <v>0</v>
      </c>
      <c r="EIW9">
        <f>'[1]ASF JIRA 2020-04-08T17_08_31+00'!EIW29</f>
        <v>0</v>
      </c>
      <c r="EIX9">
        <f>'[1]ASF JIRA 2020-04-08T17_08_31+00'!EIX29</f>
        <v>0</v>
      </c>
      <c r="EIY9">
        <f>'[1]ASF JIRA 2020-04-08T17_08_31+00'!EIY29</f>
        <v>0</v>
      </c>
      <c r="EIZ9">
        <f>'[1]ASF JIRA 2020-04-08T17_08_31+00'!EIZ29</f>
        <v>0</v>
      </c>
      <c r="EJA9">
        <f>'[1]ASF JIRA 2020-04-08T17_08_31+00'!EJA29</f>
        <v>0</v>
      </c>
      <c r="EJB9">
        <f>'[1]ASF JIRA 2020-04-08T17_08_31+00'!EJB29</f>
        <v>0</v>
      </c>
      <c r="EJC9">
        <f>'[1]ASF JIRA 2020-04-08T17_08_31+00'!EJC29</f>
        <v>0</v>
      </c>
      <c r="EJD9">
        <f>'[1]ASF JIRA 2020-04-08T17_08_31+00'!EJD29</f>
        <v>0</v>
      </c>
      <c r="EJE9">
        <f>'[1]ASF JIRA 2020-04-08T17_08_31+00'!EJE29</f>
        <v>0</v>
      </c>
      <c r="EJF9">
        <f>'[1]ASF JIRA 2020-04-08T17_08_31+00'!EJF29</f>
        <v>0</v>
      </c>
      <c r="EJG9">
        <f>'[1]ASF JIRA 2020-04-08T17_08_31+00'!EJG29</f>
        <v>0</v>
      </c>
      <c r="EJH9">
        <f>'[1]ASF JIRA 2020-04-08T17_08_31+00'!EJH29</f>
        <v>0</v>
      </c>
      <c r="EJI9">
        <f>'[1]ASF JIRA 2020-04-08T17_08_31+00'!EJI29</f>
        <v>0</v>
      </c>
      <c r="EJJ9">
        <f>'[1]ASF JIRA 2020-04-08T17_08_31+00'!EJJ29</f>
        <v>0</v>
      </c>
      <c r="EJK9">
        <f>'[1]ASF JIRA 2020-04-08T17_08_31+00'!EJK29</f>
        <v>0</v>
      </c>
      <c r="EJL9">
        <f>'[1]ASF JIRA 2020-04-08T17_08_31+00'!EJL29</f>
        <v>0</v>
      </c>
      <c r="EJM9">
        <f>'[1]ASF JIRA 2020-04-08T17_08_31+00'!EJM29</f>
        <v>0</v>
      </c>
      <c r="EJN9">
        <f>'[1]ASF JIRA 2020-04-08T17_08_31+00'!EJN29</f>
        <v>0</v>
      </c>
      <c r="EJO9">
        <f>'[1]ASF JIRA 2020-04-08T17_08_31+00'!EJO29</f>
        <v>0</v>
      </c>
      <c r="EJP9">
        <f>'[1]ASF JIRA 2020-04-08T17_08_31+00'!EJP29</f>
        <v>0</v>
      </c>
      <c r="EJQ9">
        <f>'[1]ASF JIRA 2020-04-08T17_08_31+00'!EJQ29</f>
        <v>0</v>
      </c>
      <c r="EJR9">
        <f>'[1]ASF JIRA 2020-04-08T17_08_31+00'!EJR29</f>
        <v>0</v>
      </c>
      <c r="EJS9">
        <f>'[1]ASF JIRA 2020-04-08T17_08_31+00'!EJS29</f>
        <v>0</v>
      </c>
      <c r="EJT9">
        <f>'[1]ASF JIRA 2020-04-08T17_08_31+00'!EJT29</f>
        <v>0</v>
      </c>
      <c r="EJU9">
        <f>'[1]ASF JIRA 2020-04-08T17_08_31+00'!EJU29</f>
        <v>0</v>
      </c>
      <c r="EJV9">
        <f>'[1]ASF JIRA 2020-04-08T17_08_31+00'!EJV29</f>
        <v>0</v>
      </c>
      <c r="EJW9">
        <f>'[1]ASF JIRA 2020-04-08T17_08_31+00'!EJW29</f>
        <v>0</v>
      </c>
      <c r="EJX9">
        <f>'[1]ASF JIRA 2020-04-08T17_08_31+00'!EJX29</f>
        <v>0</v>
      </c>
      <c r="EJY9">
        <f>'[1]ASF JIRA 2020-04-08T17_08_31+00'!EJY29</f>
        <v>0</v>
      </c>
      <c r="EJZ9">
        <f>'[1]ASF JIRA 2020-04-08T17_08_31+00'!EJZ29</f>
        <v>0</v>
      </c>
      <c r="EKA9">
        <f>'[1]ASF JIRA 2020-04-08T17_08_31+00'!EKA29</f>
        <v>0</v>
      </c>
      <c r="EKB9">
        <f>'[1]ASF JIRA 2020-04-08T17_08_31+00'!EKB29</f>
        <v>0</v>
      </c>
      <c r="EKC9">
        <f>'[1]ASF JIRA 2020-04-08T17_08_31+00'!EKC29</f>
        <v>0</v>
      </c>
      <c r="EKD9">
        <f>'[1]ASF JIRA 2020-04-08T17_08_31+00'!EKD29</f>
        <v>0</v>
      </c>
      <c r="EKE9">
        <f>'[1]ASF JIRA 2020-04-08T17_08_31+00'!EKE29</f>
        <v>0</v>
      </c>
      <c r="EKF9">
        <f>'[1]ASF JIRA 2020-04-08T17_08_31+00'!EKF29</f>
        <v>0</v>
      </c>
      <c r="EKG9">
        <f>'[1]ASF JIRA 2020-04-08T17_08_31+00'!EKG29</f>
        <v>0</v>
      </c>
      <c r="EKH9">
        <f>'[1]ASF JIRA 2020-04-08T17_08_31+00'!EKH29</f>
        <v>0</v>
      </c>
      <c r="EKI9">
        <f>'[1]ASF JIRA 2020-04-08T17_08_31+00'!EKI29</f>
        <v>0</v>
      </c>
      <c r="EKJ9">
        <f>'[1]ASF JIRA 2020-04-08T17_08_31+00'!EKJ29</f>
        <v>0</v>
      </c>
      <c r="EKK9">
        <f>'[1]ASF JIRA 2020-04-08T17_08_31+00'!EKK29</f>
        <v>0</v>
      </c>
      <c r="EKL9">
        <f>'[1]ASF JIRA 2020-04-08T17_08_31+00'!EKL29</f>
        <v>0</v>
      </c>
      <c r="EKM9">
        <f>'[1]ASF JIRA 2020-04-08T17_08_31+00'!EKM29</f>
        <v>0</v>
      </c>
      <c r="EKN9">
        <f>'[1]ASF JIRA 2020-04-08T17_08_31+00'!EKN29</f>
        <v>0</v>
      </c>
      <c r="EKO9">
        <f>'[1]ASF JIRA 2020-04-08T17_08_31+00'!EKO29</f>
        <v>0</v>
      </c>
      <c r="EKP9">
        <f>'[1]ASF JIRA 2020-04-08T17_08_31+00'!EKP29</f>
        <v>0</v>
      </c>
      <c r="EKQ9">
        <f>'[1]ASF JIRA 2020-04-08T17_08_31+00'!EKQ29</f>
        <v>0</v>
      </c>
      <c r="EKR9">
        <f>'[1]ASF JIRA 2020-04-08T17_08_31+00'!EKR29</f>
        <v>0</v>
      </c>
      <c r="EKS9">
        <f>'[1]ASF JIRA 2020-04-08T17_08_31+00'!EKS29</f>
        <v>0</v>
      </c>
      <c r="EKT9">
        <f>'[1]ASF JIRA 2020-04-08T17_08_31+00'!EKT29</f>
        <v>0</v>
      </c>
      <c r="EKU9">
        <f>'[1]ASF JIRA 2020-04-08T17_08_31+00'!EKU29</f>
        <v>0</v>
      </c>
      <c r="EKV9">
        <f>'[1]ASF JIRA 2020-04-08T17_08_31+00'!EKV29</f>
        <v>0</v>
      </c>
      <c r="EKW9">
        <f>'[1]ASF JIRA 2020-04-08T17_08_31+00'!EKW29</f>
        <v>0</v>
      </c>
      <c r="EKX9">
        <f>'[1]ASF JIRA 2020-04-08T17_08_31+00'!EKX29</f>
        <v>0</v>
      </c>
      <c r="EKY9">
        <f>'[1]ASF JIRA 2020-04-08T17_08_31+00'!EKY29</f>
        <v>0</v>
      </c>
      <c r="EKZ9">
        <f>'[1]ASF JIRA 2020-04-08T17_08_31+00'!EKZ29</f>
        <v>0</v>
      </c>
      <c r="ELA9">
        <f>'[1]ASF JIRA 2020-04-08T17_08_31+00'!ELA29</f>
        <v>0</v>
      </c>
      <c r="ELB9">
        <f>'[1]ASF JIRA 2020-04-08T17_08_31+00'!ELB29</f>
        <v>0</v>
      </c>
      <c r="ELC9">
        <f>'[1]ASF JIRA 2020-04-08T17_08_31+00'!ELC29</f>
        <v>0</v>
      </c>
      <c r="ELD9">
        <f>'[1]ASF JIRA 2020-04-08T17_08_31+00'!ELD29</f>
        <v>0</v>
      </c>
      <c r="ELE9">
        <f>'[1]ASF JIRA 2020-04-08T17_08_31+00'!ELE29</f>
        <v>0</v>
      </c>
      <c r="ELF9">
        <f>'[1]ASF JIRA 2020-04-08T17_08_31+00'!ELF29</f>
        <v>0</v>
      </c>
      <c r="ELG9">
        <f>'[1]ASF JIRA 2020-04-08T17_08_31+00'!ELG29</f>
        <v>0</v>
      </c>
      <c r="ELH9">
        <f>'[1]ASF JIRA 2020-04-08T17_08_31+00'!ELH29</f>
        <v>0</v>
      </c>
      <c r="ELI9">
        <f>'[1]ASF JIRA 2020-04-08T17_08_31+00'!ELI29</f>
        <v>0</v>
      </c>
      <c r="ELJ9">
        <f>'[1]ASF JIRA 2020-04-08T17_08_31+00'!ELJ29</f>
        <v>0</v>
      </c>
      <c r="ELK9">
        <f>'[1]ASF JIRA 2020-04-08T17_08_31+00'!ELK29</f>
        <v>0</v>
      </c>
      <c r="ELL9">
        <f>'[1]ASF JIRA 2020-04-08T17_08_31+00'!ELL29</f>
        <v>0</v>
      </c>
      <c r="ELM9">
        <f>'[1]ASF JIRA 2020-04-08T17_08_31+00'!ELM29</f>
        <v>0</v>
      </c>
      <c r="ELN9">
        <f>'[1]ASF JIRA 2020-04-08T17_08_31+00'!ELN29</f>
        <v>0</v>
      </c>
      <c r="ELO9">
        <f>'[1]ASF JIRA 2020-04-08T17_08_31+00'!ELO29</f>
        <v>0</v>
      </c>
      <c r="ELP9">
        <f>'[1]ASF JIRA 2020-04-08T17_08_31+00'!ELP29</f>
        <v>0</v>
      </c>
      <c r="ELQ9">
        <f>'[1]ASF JIRA 2020-04-08T17_08_31+00'!ELQ29</f>
        <v>0</v>
      </c>
      <c r="ELR9">
        <f>'[1]ASF JIRA 2020-04-08T17_08_31+00'!ELR29</f>
        <v>0</v>
      </c>
      <c r="ELS9">
        <f>'[1]ASF JIRA 2020-04-08T17_08_31+00'!ELS29</f>
        <v>0</v>
      </c>
      <c r="ELT9">
        <f>'[1]ASF JIRA 2020-04-08T17_08_31+00'!ELT29</f>
        <v>0</v>
      </c>
      <c r="ELU9">
        <f>'[1]ASF JIRA 2020-04-08T17_08_31+00'!ELU29</f>
        <v>0</v>
      </c>
      <c r="ELV9">
        <f>'[1]ASF JIRA 2020-04-08T17_08_31+00'!ELV29</f>
        <v>0</v>
      </c>
      <c r="ELW9">
        <f>'[1]ASF JIRA 2020-04-08T17_08_31+00'!ELW29</f>
        <v>0</v>
      </c>
      <c r="ELX9">
        <f>'[1]ASF JIRA 2020-04-08T17_08_31+00'!ELX29</f>
        <v>0</v>
      </c>
      <c r="ELY9">
        <f>'[1]ASF JIRA 2020-04-08T17_08_31+00'!ELY29</f>
        <v>0</v>
      </c>
      <c r="ELZ9">
        <f>'[1]ASF JIRA 2020-04-08T17_08_31+00'!ELZ29</f>
        <v>0</v>
      </c>
      <c r="EMA9">
        <f>'[1]ASF JIRA 2020-04-08T17_08_31+00'!EMA29</f>
        <v>0</v>
      </c>
      <c r="EMB9">
        <f>'[1]ASF JIRA 2020-04-08T17_08_31+00'!EMB29</f>
        <v>0</v>
      </c>
      <c r="EMC9">
        <f>'[1]ASF JIRA 2020-04-08T17_08_31+00'!EMC29</f>
        <v>0</v>
      </c>
      <c r="EMD9">
        <f>'[1]ASF JIRA 2020-04-08T17_08_31+00'!EMD29</f>
        <v>0</v>
      </c>
      <c r="EME9">
        <f>'[1]ASF JIRA 2020-04-08T17_08_31+00'!EME29</f>
        <v>0</v>
      </c>
      <c r="EMF9">
        <f>'[1]ASF JIRA 2020-04-08T17_08_31+00'!EMF29</f>
        <v>0</v>
      </c>
      <c r="EMG9">
        <f>'[1]ASF JIRA 2020-04-08T17_08_31+00'!EMG29</f>
        <v>0</v>
      </c>
      <c r="EMH9">
        <f>'[1]ASF JIRA 2020-04-08T17_08_31+00'!EMH29</f>
        <v>0</v>
      </c>
      <c r="EMI9">
        <f>'[1]ASF JIRA 2020-04-08T17_08_31+00'!EMI29</f>
        <v>0</v>
      </c>
      <c r="EMJ9">
        <f>'[1]ASF JIRA 2020-04-08T17_08_31+00'!EMJ29</f>
        <v>0</v>
      </c>
      <c r="EMK9">
        <f>'[1]ASF JIRA 2020-04-08T17_08_31+00'!EMK29</f>
        <v>0</v>
      </c>
      <c r="EML9">
        <f>'[1]ASF JIRA 2020-04-08T17_08_31+00'!EML29</f>
        <v>0</v>
      </c>
      <c r="EMM9">
        <f>'[1]ASF JIRA 2020-04-08T17_08_31+00'!EMM29</f>
        <v>0</v>
      </c>
      <c r="EMN9">
        <f>'[1]ASF JIRA 2020-04-08T17_08_31+00'!EMN29</f>
        <v>0</v>
      </c>
      <c r="EMO9">
        <f>'[1]ASF JIRA 2020-04-08T17_08_31+00'!EMO29</f>
        <v>0</v>
      </c>
      <c r="EMP9">
        <f>'[1]ASF JIRA 2020-04-08T17_08_31+00'!EMP29</f>
        <v>0</v>
      </c>
      <c r="EMQ9">
        <f>'[1]ASF JIRA 2020-04-08T17_08_31+00'!EMQ29</f>
        <v>0</v>
      </c>
      <c r="EMR9">
        <f>'[1]ASF JIRA 2020-04-08T17_08_31+00'!EMR29</f>
        <v>0</v>
      </c>
      <c r="EMS9">
        <f>'[1]ASF JIRA 2020-04-08T17_08_31+00'!EMS29</f>
        <v>0</v>
      </c>
      <c r="EMT9">
        <f>'[1]ASF JIRA 2020-04-08T17_08_31+00'!EMT29</f>
        <v>0</v>
      </c>
      <c r="EMU9">
        <f>'[1]ASF JIRA 2020-04-08T17_08_31+00'!EMU29</f>
        <v>0</v>
      </c>
      <c r="EMV9">
        <f>'[1]ASF JIRA 2020-04-08T17_08_31+00'!EMV29</f>
        <v>0</v>
      </c>
      <c r="EMW9">
        <f>'[1]ASF JIRA 2020-04-08T17_08_31+00'!EMW29</f>
        <v>0</v>
      </c>
      <c r="EMX9">
        <f>'[1]ASF JIRA 2020-04-08T17_08_31+00'!EMX29</f>
        <v>0</v>
      </c>
      <c r="EMY9">
        <f>'[1]ASF JIRA 2020-04-08T17_08_31+00'!EMY29</f>
        <v>0</v>
      </c>
      <c r="EMZ9">
        <f>'[1]ASF JIRA 2020-04-08T17_08_31+00'!EMZ29</f>
        <v>0</v>
      </c>
      <c r="ENA9">
        <f>'[1]ASF JIRA 2020-04-08T17_08_31+00'!ENA29</f>
        <v>0</v>
      </c>
      <c r="ENB9">
        <f>'[1]ASF JIRA 2020-04-08T17_08_31+00'!ENB29</f>
        <v>0</v>
      </c>
      <c r="ENC9">
        <f>'[1]ASF JIRA 2020-04-08T17_08_31+00'!ENC29</f>
        <v>0</v>
      </c>
      <c r="END9">
        <f>'[1]ASF JIRA 2020-04-08T17_08_31+00'!END29</f>
        <v>0</v>
      </c>
      <c r="ENE9">
        <f>'[1]ASF JIRA 2020-04-08T17_08_31+00'!ENE29</f>
        <v>0</v>
      </c>
      <c r="ENF9">
        <f>'[1]ASF JIRA 2020-04-08T17_08_31+00'!ENF29</f>
        <v>0</v>
      </c>
      <c r="ENG9">
        <f>'[1]ASF JIRA 2020-04-08T17_08_31+00'!ENG29</f>
        <v>0</v>
      </c>
      <c r="ENH9">
        <f>'[1]ASF JIRA 2020-04-08T17_08_31+00'!ENH29</f>
        <v>0</v>
      </c>
      <c r="ENI9">
        <f>'[1]ASF JIRA 2020-04-08T17_08_31+00'!ENI29</f>
        <v>0</v>
      </c>
      <c r="ENJ9">
        <f>'[1]ASF JIRA 2020-04-08T17_08_31+00'!ENJ29</f>
        <v>0</v>
      </c>
      <c r="ENK9">
        <f>'[1]ASF JIRA 2020-04-08T17_08_31+00'!ENK29</f>
        <v>0</v>
      </c>
      <c r="ENL9">
        <f>'[1]ASF JIRA 2020-04-08T17_08_31+00'!ENL29</f>
        <v>0</v>
      </c>
      <c r="ENM9">
        <f>'[1]ASF JIRA 2020-04-08T17_08_31+00'!ENM29</f>
        <v>0</v>
      </c>
      <c r="ENN9">
        <f>'[1]ASF JIRA 2020-04-08T17_08_31+00'!ENN29</f>
        <v>0</v>
      </c>
      <c r="ENO9">
        <f>'[1]ASF JIRA 2020-04-08T17_08_31+00'!ENO29</f>
        <v>0</v>
      </c>
      <c r="ENP9">
        <f>'[1]ASF JIRA 2020-04-08T17_08_31+00'!ENP29</f>
        <v>0</v>
      </c>
      <c r="ENQ9">
        <f>'[1]ASF JIRA 2020-04-08T17_08_31+00'!ENQ29</f>
        <v>0</v>
      </c>
      <c r="ENR9">
        <f>'[1]ASF JIRA 2020-04-08T17_08_31+00'!ENR29</f>
        <v>0</v>
      </c>
      <c r="ENS9">
        <f>'[1]ASF JIRA 2020-04-08T17_08_31+00'!ENS29</f>
        <v>0</v>
      </c>
      <c r="ENT9">
        <f>'[1]ASF JIRA 2020-04-08T17_08_31+00'!ENT29</f>
        <v>0</v>
      </c>
      <c r="ENU9">
        <f>'[1]ASF JIRA 2020-04-08T17_08_31+00'!ENU29</f>
        <v>0</v>
      </c>
      <c r="ENV9">
        <f>'[1]ASF JIRA 2020-04-08T17_08_31+00'!ENV29</f>
        <v>0</v>
      </c>
      <c r="ENW9">
        <f>'[1]ASF JIRA 2020-04-08T17_08_31+00'!ENW29</f>
        <v>0</v>
      </c>
      <c r="ENX9">
        <f>'[1]ASF JIRA 2020-04-08T17_08_31+00'!ENX29</f>
        <v>0</v>
      </c>
      <c r="ENY9">
        <f>'[1]ASF JIRA 2020-04-08T17_08_31+00'!ENY29</f>
        <v>0</v>
      </c>
      <c r="ENZ9">
        <f>'[1]ASF JIRA 2020-04-08T17_08_31+00'!ENZ29</f>
        <v>0</v>
      </c>
      <c r="EOA9">
        <f>'[1]ASF JIRA 2020-04-08T17_08_31+00'!EOA29</f>
        <v>0</v>
      </c>
      <c r="EOB9">
        <f>'[1]ASF JIRA 2020-04-08T17_08_31+00'!EOB29</f>
        <v>0</v>
      </c>
      <c r="EOC9">
        <f>'[1]ASF JIRA 2020-04-08T17_08_31+00'!EOC29</f>
        <v>0</v>
      </c>
      <c r="EOD9">
        <f>'[1]ASF JIRA 2020-04-08T17_08_31+00'!EOD29</f>
        <v>0</v>
      </c>
      <c r="EOE9">
        <f>'[1]ASF JIRA 2020-04-08T17_08_31+00'!EOE29</f>
        <v>0</v>
      </c>
      <c r="EOF9">
        <f>'[1]ASF JIRA 2020-04-08T17_08_31+00'!EOF29</f>
        <v>0</v>
      </c>
      <c r="EOG9">
        <f>'[1]ASF JIRA 2020-04-08T17_08_31+00'!EOG29</f>
        <v>0</v>
      </c>
      <c r="EOH9">
        <f>'[1]ASF JIRA 2020-04-08T17_08_31+00'!EOH29</f>
        <v>0</v>
      </c>
      <c r="EOI9">
        <f>'[1]ASF JIRA 2020-04-08T17_08_31+00'!EOI29</f>
        <v>0</v>
      </c>
      <c r="EOJ9">
        <f>'[1]ASF JIRA 2020-04-08T17_08_31+00'!EOJ29</f>
        <v>0</v>
      </c>
      <c r="EOK9">
        <f>'[1]ASF JIRA 2020-04-08T17_08_31+00'!EOK29</f>
        <v>0</v>
      </c>
      <c r="EOL9">
        <f>'[1]ASF JIRA 2020-04-08T17_08_31+00'!EOL29</f>
        <v>0</v>
      </c>
      <c r="EOM9">
        <f>'[1]ASF JIRA 2020-04-08T17_08_31+00'!EOM29</f>
        <v>0</v>
      </c>
      <c r="EON9">
        <f>'[1]ASF JIRA 2020-04-08T17_08_31+00'!EON29</f>
        <v>0</v>
      </c>
      <c r="EOO9">
        <f>'[1]ASF JIRA 2020-04-08T17_08_31+00'!EOO29</f>
        <v>0</v>
      </c>
      <c r="EOP9">
        <f>'[1]ASF JIRA 2020-04-08T17_08_31+00'!EOP29</f>
        <v>0</v>
      </c>
      <c r="EOQ9">
        <f>'[1]ASF JIRA 2020-04-08T17_08_31+00'!EOQ29</f>
        <v>0</v>
      </c>
      <c r="EOR9">
        <f>'[1]ASF JIRA 2020-04-08T17_08_31+00'!EOR29</f>
        <v>0</v>
      </c>
      <c r="EOS9">
        <f>'[1]ASF JIRA 2020-04-08T17_08_31+00'!EOS29</f>
        <v>0</v>
      </c>
      <c r="EOT9">
        <f>'[1]ASF JIRA 2020-04-08T17_08_31+00'!EOT29</f>
        <v>0</v>
      </c>
      <c r="EOU9">
        <f>'[1]ASF JIRA 2020-04-08T17_08_31+00'!EOU29</f>
        <v>0</v>
      </c>
      <c r="EOV9">
        <f>'[1]ASF JIRA 2020-04-08T17_08_31+00'!EOV29</f>
        <v>0</v>
      </c>
      <c r="EOW9">
        <f>'[1]ASF JIRA 2020-04-08T17_08_31+00'!EOW29</f>
        <v>0</v>
      </c>
      <c r="EOX9">
        <f>'[1]ASF JIRA 2020-04-08T17_08_31+00'!EOX29</f>
        <v>0</v>
      </c>
      <c r="EOY9">
        <f>'[1]ASF JIRA 2020-04-08T17_08_31+00'!EOY29</f>
        <v>0</v>
      </c>
      <c r="EOZ9">
        <f>'[1]ASF JIRA 2020-04-08T17_08_31+00'!EOZ29</f>
        <v>0</v>
      </c>
      <c r="EPA9">
        <f>'[1]ASF JIRA 2020-04-08T17_08_31+00'!EPA29</f>
        <v>0</v>
      </c>
      <c r="EPB9">
        <f>'[1]ASF JIRA 2020-04-08T17_08_31+00'!EPB29</f>
        <v>0</v>
      </c>
      <c r="EPC9">
        <f>'[1]ASF JIRA 2020-04-08T17_08_31+00'!EPC29</f>
        <v>0</v>
      </c>
      <c r="EPD9">
        <f>'[1]ASF JIRA 2020-04-08T17_08_31+00'!EPD29</f>
        <v>0</v>
      </c>
      <c r="EPE9">
        <f>'[1]ASF JIRA 2020-04-08T17_08_31+00'!EPE29</f>
        <v>0</v>
      </c>
      <c r="EPF9">
        <f>'[1]ASF JIRA 2020-04-08T17_08_31+00'!EPF29</f>
        <v>0</v>
      </c>
      <c r="EPG9">
        <f>'[1]ASF JIRA 2020-04-08T17_08_31+00'!EPG29</f>
        <v>0</v>
      </c>
      <c r="EPH9">
        <f>'[1]ASF JIRA 2020-04-08T17_08_31+00'!EPH29</f>
        <v>0</v>
      </c>
      <c r="EPI9">
        <f>'[1]ASF JIRA 2020-04-08T17_08_31+00'!EPI29</f>
        <v>0</v>
      </c>
      <c r="EPJ9">
        <f>'[1]ASF JIRA 2020-04-08T17_08_31+00'!EPJ29</f>
        <v>0</v>
      </c>
      <c r="EPK9">
        <f>'[1]ASF JIRA 2020-04-08T17_08_31+00'!EPK29</f>
        <v>0</v>
      </c>
      <c r="EPL9">
        <f>'[1]ASF JIRA 2020-04-08T17_08_31+00'!EPL29</f>
        <v>0</v>
      </c>
      <c r="EPM9">
        <f>'[1]ASF JIRA 2020-04-08T17_08_31+00'!EPM29</f>
        <v>0</v>
      </c>
      <c r="EPN9">
        <f>'[1]ASF JIRA 2020-04-08T17_08_31+00'!EPN29</f>
        <v>0</v>
      </c>
      <c r="EPO9">
        <f>'[1]ASF JIRA 2020-04-08T17_08_31+00'!EPO29</f>
        <v>0</v>
      </c>
      <c r="EPP9">
        <f>'[1]ASF JIRA 2020-04-08T17_08_31+00'!EPP29</f>
        <v>0</v>
      </c>
      <c r="EPQ9">
        <f>'[1]ASF JIRA 2020-04-08T17_08_31+00'!EPQ29</f>
        <v>0</v>
      </c>
      <c r="EPR9">
        <f>'[1]ASF JIRA 2020-04-08T17_08_31+00'!EPR29</f>
        <v>0</v>
      </c>
      <c r="EPS9">
        <f>'[1]ASF JIRA 2020-04-08T17_08_31+00'!EPS29</f>
        <v>0</v>
      </c>
      <c r="EPT9">
        <f>'[1]ASF JIRA 2020-04-08T17_08_31+00'!EPT29</f>
        <v>0</v>
      </c>
      <c r="EPU9">
        <f>'[1]ASF JIRA 2020-04-08T17_08_31+00'!EPU29</f>
        <v>0</v>
      </c>
      <c r="EPV9">
        <f>'[1]ASF JIRA 2020-04-08T17_08_31+00'!EPV29</f>
        <v>0</v>
      </c>
      <c r="EPW9">
        <f>'[1]ASF JIRA 2020-04-08T17_08_31+00'!EPW29</f>
        <v>0</v>
      </c>
      <c r="EPX9">
        <f>'[1]ASF JIRA 2020-04-08T17_08_31+00'!EPX29</f>
        <v>0</v>
      </c>
      <c r="EPY9">
        <f>'[1]ASF JIRA 2020-04-08T17_08_31+00'!EPY29</f>
        <v>0</v>
      </c>
      <c r="EPZ9">
        <f>'[1]ASF JIRA 2020-04-08T17_08_31+00'!EPZ29</f>
        <v>0</v>
      </c>
      <c r="EQA9">
        <f>'[1]ASF JIRA 2020-04-08T17_08_31+00'!EQA29</f>
        <v>0</v>
      </c>
      <c r="EQB9">
        <f>'[1]ASF JIRA 2020-04-08T17_08_31+00'!EQB29</f>
        <v>0</v>
      </c>
      <c r="EQC9">
        <f>'[1]ASF JIRA 2020-04-08T17_08_31+00'!EQC29</f>
        <v>0</v>
      </c>
      <c r="EQD9">
        <f>'[1]ASF JIRA 2020-04-08T17_08_31+00'!EQD29</f>
        <v>0</v>
      </c>
      <c r="EQE9">
        <f>'[1]ASF JIRA 2020-04-08T17_08_31+00'!EQE29</f>
        <v>0</v>
      </c>
      <c r="EQF9">
        <f>'[1]ASF JIRA 2020-04-08T17_08_31+00'!EQF29</f>
        <v>0</v>
      </c>
      <c r="EQG9">
        <f>'[1]ASF JIRA 2020-04-08T17_08_31+00'!EQG29</f>
        <v>0</v>
      </c>
      <c r="EQH9">
        <f>'[1]ASF JIRA 2020-04-08T17_08_31+00'!EQH29</f>
        <v>0</v>
      </c>
      <c r="EQI9">
        <f>'[1]ASF JIRA 2020-04-08T17_08_31+00'!EQI29</f>
        <v>0</v>
      </c>
      <c r="EQJ9">
        <f>'[1]ASF JIRA 2020-04-08T17_08_31+00'!EQJ29</f>
        <v>0</v>
      </c>
      <c r="EQK9">
        <f>'[1]ASF JIRA 2020-04-08T17_08_31+00'!EQK29</f>
        <v>0</v>
      </c>
      <c r="EQL9">
        <f>'[1]ASF JIRA 2020-04-08T17_08_31+00'!EQL29</f>
        <v>0</v>
      </c>
      <c r="EQM9">
        <f>'[1]ASF JIRA 2020-04-08T17_08_31+00'!EQM29</f>
        <v>0</v>
      </c>
      <c r="EQN9">
        <f>'[1]ASF JIRA 2020-04-08T17_08_31+00'!EQN29</f>
        <v>0</v>
      </c>
      <c r="EQO9">
        <f>'[1]ASF JIRA 2020-04-08T17_08_31+00'!EQO29</f>
        <v>0</v>
      </c>
      <c r="EQP9">
        <f>'[1]ASF JIRA 2020-04-08T17_08_31+00'!EQP29</f>
        <v>0</v>
      </c>
      <c r="EQQ9">
        <f>'[1]ASF JIRA 2020-04-08T17_08_31+00'!EQQ29</f>
        <v>0</v>
      </c>
      <c r="EQR9">
        <f>'[1]ASF JIRA 2020-04-08T17_08_31+00'!EQR29</f>
        <v>0</v>
      </c>
      <c r="EQS9">
        <f>'[1]ASF JIRA 2020-04-08T17_08_31+00'!EQS29</f>
        <v>0</v>
      </c>
      <c r="EQT9">
        <f>'[1]ASF JIRA 2020-04-08T17_08_31+00'!EQT29</f>
        <v>0</v>
      </c>
      <c r="EQU9">
        <f>'[1]ASF JIRA 2020-04-08T17_08_31+00'!EQU29</f>
        <v>0</v>
      </c>
      <c r="EQV9">
        <f>'[1]ASF JIRA 2020-04-08T17_08_31+00'!EQV29</f>
        <v>0</v>
      </c>
      <c r="EQW9">
        <f>'[1]ASF JIRA 2020-04-08T17_08_31+00'!EQW29</f>
        <v>0</v>
      </c>
      <c r="EQX9">
        <f>'[1]ASF JIRA 2020-04-08T17_08_31+00'!EQX29</f>
        <v>0</v>
      </c>
      <c r="EQY9">
        <f>'[1]ASF JIRA 2020-04-08T17_08_31+00'!EQY29</f>
        <v>0</v>
      </c>
      <c r="EQZ9">
        <f>'[1]ASF JIRA 2020-04-08T17_08_31+00'!EQZ29</f>
        <v>0</v>
      </c>
      <c r="ERA9">
        <f>'[1]ASF JIRA 2020-04-08T17_08_31+00'!ERA29</f>
        <v>0</v>
      </c>
      <c r="ERB9">
        <f>'[1]ASF JIRA 2020-04-08T17_08_31+00'!ERB29</f>
        <v>0</v>
      </c>
      <c r="ERC9">
        <f>'[1]ASF JIRA 2020-04-08T17_08_31+00'!ERC29</f>
        <v>0</v>
      </c>
      <c r="ERD9">
        <f>'[1]ASF JIRA 2020-04-08T17_08_31+00'!ERD29</f>
        <v>0</v>
      </c>
      <c r="ERE9">
        <f>'[1]ASF JIRA 2020-04-08T17_08_31+00'!ERE29</f>
        <v>0</v>
      </c>
      <c r="ERF9">
        <f>'[1]ASF JIRA 2020-04-08T17_08_31+00'!ERF29</f>
        <v>0</v>
      </c>
      <c r="ERG9">
        <f>'[1]ASF JIRA 2020-04-08T17_08_31+00'!ERG29</f>
        <v>0</v>
      </c>
      <c r="ERH9">
        <f>'[1]ASF JIRA 2020-04-08T17_08_31+00'!ERH29</f>
        <v>0</v>
      </c>
      <c r="ERI9">
        <f>'[1]ASF JIRA 2020-04-08T17_08_31+00'!ERI29</f>
        <v>0</v>
      </c>
      <c r="ERJ9">
        <f>'[1]ASF JIRA 2020-04-08T17_08_31+00'!ERJ29</f>
        <v>0</v>
      </c>
      <c r="ERK9">
        <f>'[1]ASF JIRA 2020-04-08T17_08_31+00'!ERK29</f>
        <v>0</v>
      </c>
      <c r="ERL9">
        <f>'[1]ASF JIRA 2020-04-08T17_08_31+00'!ERL29</f>
        <v>0</v>
      </c>
      <c r="ERM9">
        <f>'[1]ASF JIRA 2020-04-08T17_08_31+00'!ERM29</f>
        <v>0</v>
      </c>
      <c r="ERN9">
        <f>'[1]ASF JIRA 2020-04-08T17_08_31+00'!ERN29</f>
        <v>0</v>
      </c>
      <c r="ERO9">
        <f>'[1]ASF JIRA 2020-04-08T17_08_31+00'!ERO29</f>
        <v>0</v>
      </c>
      <c r="ERP9">
        <f>'[1]ASF JIRA 2020-04-08T17_08_31+00'!ERP29</f>
        <v>0</v>
      </c>
      <c r="ERQ9">
        <f>'[1]ASF JIRA 2020-04-08T17_08_31+00'!ERQ29</f>
        <v>0</v>
      </c>
      <c r="ERR9">
        <f>'[1]ASF JIRA 2020-04-08T17_08_31+00'!ERR29</f>
        <v>0</v>
      </c>
      <c r="ERS9">
        <f>'[1]ASF JIRA 2020-04-08T17_08_31+00'!ERS29</f>
        <v>0</v>
      </c>
      <c r="ERT9">
        <f>'[1]ASF JIRA 2020-04-08T17_08_31+00'!ERT29</f>
        <v>0</v>
      </c>
      <c r="ERU9">
        <f>'[1]ASF JIRA 2020-04-08T17_08_31+00'!ERU29</f>
        <v>0</v>
      </c>
      <c r="ERV9">
        <f>'[1]ASF JIRA 2020-04-08T17_08_31+00'!ERV29</f>
        <v>0</v>
      </c>
      <c r="ERW9">
        <f>'[1]ASF JIRA 2020-04-08T17_08_31+00'!ERW29</f>
        <v>0</v>
      </c>
      <c r="ERX9">
        <f>'[1]ASF JIRA 2020-04-08T17_08_31+00'!ERX29</f>
        <v>0</v>
      </c>
      <c r="ERY9">
        <f>'[1]ASF JIRA 2020-04-08T17_08_31+00'!ERY29</f>
        <v>0</v>
      </c>
      <c r="ERZ9">
        <f>'[1]ASF JIRA 2020-04-08T17_08_31+00'!ERZ29</f>
        <v>0</v>
      </c>
      <c r="ESA9">
        <f>'[1]ASF JIRA 2020-04-08T17_08_31+00'!ESA29</f>
        <v>0</v>
      </c>
      <c r="ESB9">
        <f>'[1]ASF JIRA 2020-04-08T17_08_31+00'!ESB29</f>
        <v>0</v>
      </c>
      <c r="ESC9">
        <f>'[1]ASF JIRA 2020-04-08T17_08_31+00'!ESC29</f>
        <v>0</v>
      </c>
      <c r="ESD9">
        <f>'[1]ASF JIRA 2020-04-08T17_08_31+00'!ESD29</f>
        <v>0</v>
      </c>
      <c r="ESE9">
        <f>'[1]ASF JIRA 2020-04-08T17_08_31+00'!ESE29</f>
        <v>0</v>
      </c>
      <c r="ESF9">
        <f>'[1]ASF JIRA 2020-04-08T17_08_31+00'!ESF29</f>
        <v>0</v>
      </c>
      <c r="ESG9">
        <f>'[1]ASF JIRA 2020-04-08T17_08_31+00'!ESG29</f>
        <v>0</v>
      </c>
      <c r="ESH9">
        <f>'[1]ASF JIRA 2020-04-08T17_08_31+00'!ESH29</f>
        <v>0</v>
      </c>
      <c r="ESI9">
        <f>'[1]ASF JIRA 2020-04-08T17_08_31+00'!ESI29</f>
        <v>0</v>
      </c>
      <c r="ESJ9">
        <f>'[1]ASF JIRA 2020-04-08T17_08_31+00'!ESJ29</f>
        <v>0</v>
      </c>
      <c r="ESK9">
        <f>'[1]ASF JIRA 2020-04-08T17_08_31+00'!ESK29</f>
        <v>0</v>
      </c>
      <c r="ESL9">
        <f>'[1]ASF JIRA 2020-04-08T17_08_31+00'!ESL29</f>
        <v>0</v>
      </c>
      <c r="ESM9">
        <f>'[1]ASF JIRA 2020-04-08T17_08_31+00'!ESM29</f>
        <v>0</v>
      </c>
      <c r="ESN9">
        <f>'[1]ASF JIRA 2020-04-08T17_08_31+00'!ESN29</f>
        <v>0</v>
      </c>
      <c r="ESO9">
        <f>'[1]ASF JIRA 2020-04-08T17_08_31+00'!ESO29</f>
        <v>0</v>
      </c>
      <c r="ESP9">
        <f>'[1]ASF JIRA 2020-04-08T17_08_31+00'!ESP29</f>
        <v>0</v>
      </c>
      <c r="ESQ9">
        <f>'[1]ASF JIRA 2020-04-08T17_08_31+00'!ESQ29</f>
        <v>0</v>
      </c>
      <c r="ESR9">
        <f>'[1]ASF JIRA 2020-04-08T17_08_31+00'!ESR29</f>
        <v>0</v>
      </c>
      <c r="ESS9">
        <f>'[1]ASF JIRA 2020-04-08T17_08_31+00'!ESS29</f>
        <v>0</v>
      </c>
      <c r="EST9">
        <f>'[1]ASF JIRA 2020-04-08T17_08_31+00'!EST29</f>
        <v>0</v>
      </c>
      <c r="ESU9">
        <f>'[1]ASF JIRA 2020-04-08T17_08_31+00'!ESU29</f>
        <v>0</v>
      </c>
      <c r="ESV9">
        <f>'[1]ASF JIRA 2020-04-08T17_08_31+00'!ESV29</f>
        <v>0</v>
      </c>
      <c r="ESW9">
        <f>'[1]ASF JIRA 2020-04-08T17_08_31+00'!ESW29</f>
        <v>0</v>
      </c>
      <c r="ESX9">
        <f>'[1]ASF JIRA 2020-04-08T17_08_31+00'!ESX29</f>
        <v>0</v>
      </c>
      <c r="ESY9">
        <f>'[1]ASF JIRA 2020-04-08T17_08_31+00'!ESY29</f>
        <v>0</v>
      </c>
      <c r="ESZ9">
        <f>'[1]ASF JIRA 2020-04-08T17_08_31+00'!ESZ29</f>
        <v>0</v>
      </c>
      <c r="ETA9">
        <f>'[1]ASF JIRA 2020-04-08T17_08_31+00'!ETA29</f>
        <v>0</v>
      </c>
      <c r="ETB9">
        <f>'[1]ASF JIRA 2020-04-08T17_08_31+00'!ETB29</f>
        <v>0</v>
      </c>
      <c r="ETC9">
        <f>'[1]ASF JIRA 2020-04-08T17_08_31+00'!ETC29</f>
        <v>0</v>
      </c>
      <c r="ETD9">
        <f>'[1]ASF JIRA 2020-04-08T17_08_31+00'!ETD29</f>
        <v>0</v>
      </c>
      <c r="ETE9">
        <f>'[1]ASF JIRA 2020-04-08T17_08_31+00'!ETE29</f>
        <v>0</v>
      </c>
      <c r="ETF9">
        <f>'[1]ASF JIRA 2020-04-08T17_08_31+00'!ETF29</f>
        <v>0</v>
      </c>
      <c r="ETG9">
        <f>'[1]ASF JIRA 2020-04-08T17_08_31+00'!ETG29</f>
        <v>0</v>
      </c>
      <c r="ETH9">
        <f>'[1]ASF JIRA 2020-04-08T17_08_31+00'!ETH29</f>
        <v>0</v>
      </c>
      <c r="ETI9">
        <f>'[1]ASF JIRA 2020-04-08T17_08_31+00'!ETI29</f>
        <v>0</v>
      </c>
      <c r="ETJ9">
        <f>'[1]ASF JIRA 2020-04-08T17_08_31+00'!ETJ29</f>
        <v>0</v>
      </c>
      <c r="ETK9">
        <f>'[1]ASF JIRA 2020-04-08T17_08_31+00'!ETK29</f>
        <v>0</v>
      </c>
      <c r="ETL9">
        <f>'[1]ASF JIRA 2020-04-08T17_08_31+00'!ETL29</f>
        <v>0</v>
      </c>
      <c r="ETM9">
        <f>'[1]ASF JIRA 2020-04-08T17_08_31+00'!ETM29</f>
        <v>0</v>
      </c>
      <c r="ETN9">
        <f>'[1]ASF JIRA 2020-04-08T17_08_31+00'!ETN29</f>
        <v>0</v>
      </c>
      <c r="ETO9">
        <f>'[1]ASF JIRA 2020-04-08T17_08_31+00'!ETO29</f>
        <v>0</v>
      </c>
      <c r="ETP9">
        <f>'[1]ASF JIRA 2020-04-08T17_08_31+00'!ETP29</f>
        <v>0</v>
      </c>
      <c r="ETQ9">
        <f>'[1]ASF JIRA 2020-04-08T17_08_31+00'!ETQ29</f>
        <v>0</v>
      </c>
      <c r="ETR9">
        <f>'[1]ASF JIRA 2020-04-08T17_08_31+00'!ETR29</f>
        <v>0</v>
      </c>
      <c r="ETS9">
        <f>'[1]ASF JIRA 2020-04-08T17_08_31+00'!ETS29</f>
        <v>0</v>
      </c>
      <c r="ETT9">
        <f>'[1]ASF JIRA 2020-04-08T17_08_31+00'!ETT29</f>
        <v>0</v>
      </c>
      <c r="ETU9">
        <f>'[1]ASF JIRA 2020-04-08T17_08_31+00'!ETU29</f>
        <v>0</v>
      </c>
      <c r="ETV9">
        <f>'[1]ASF JIRA 2020-04-08T17_08_31+00'!ETV29</f>
        <v>0</v>
      </c>
      <c r="ETW9">
        <f>'[1]ASF JIRA 2020-04-08T17_08_31+00'!ETW29</f>
        <v>0</v>
      </c>
      <c r="ETX9">
        <f>'[1]ASF JIRA 2020-04-08T17_08_31+00'!ETX29</f>
        <v>0</v>
      </c>
      <c r="ETY9">
        <f>'[1]ASF JIRA 2020-04-08T17_08_31+00'!ETY29</f>
        <v>0</v>
      </c>
      <c r="ETZ9">
        <f>'[1]ASF JIRA 2020-04-08T17_08_31+00'!ETZ29</f>
        <v>0</v>
      </c>
      <c r="EUA9">
        <f>'[1]ASF JIRA 2020-04-08T17_08_31+00'!EUA29</f>
        <v>0</v>
      </c>
      <c r="EUB9">
        <f>'[1]ASF JIRA 2020-04-08T17_08_31+00'!EUB29</f>
        <v>0</v>
      </c>
      <c r="EUC9">
        <f>'[1]ASF JIRA 2020-04-08T17_08_31+00'!EUC29</f>
        <v>0</v>
      </c>
      <c r="EUD9">
        <f>'[1]ASF JIRA 2020-04-08T17_08_31+00'!EUD29</f>
        <v>0</v>
      </c>
      <c r="EUE9">
        <f>'[1]ASF JIRA 2020-04-08T17_08_31+00'!EUE29</f>
        <v>0</v>
      </c>
      <c r="EUF9">
        <f>'[1]ASF JIRA 2020-04-08T17_08_31+00'!EUF29</f>
        <v>0</v>
      </c>
      <c r="EUG9">
        <f>'[1]ASF JIRA 2020-04-08T17_08_31+00'!EUG29</f>
        <v>0</v>
      </c>
      <c r="EUH9">
        <f>'[1]ASF JIRA 2020-04-08T17_08_31+00'!EUH29</f>
        <v>0</v>
      </c>
      <c r="EUI9">
        <f>'[1]ASF JIRA 2020-04-08T17_08_31+00'!EUI29</f>
        <v>0</v>
      </c>
      <c r="EUJ9">
        <f>'[1]ASF JIRA 2020-04-08T17_08_31+00'!EUJ29</f>
        <v>0</v>
      </c>
      <c r="EUK9">
        <f>'[1]ASF JIRA 2020-04-08T17_08_31+00'!EUK29</f>
        <v>0</v>
      </c>
      <c r="EUL9">
        <f>'[1]ASF JIRA 2020-04-08T17_08_31+00'!EUL29</f>
        <v>0</v>
      </c>
      <c r="EUM9">
        <f>'[1]ASF JIRA 2020-04-08T17_08_31+00'!EUM29</f>
        <v>0</v>
      </c>
      <c r="EUN9">
        <f>'[1]ASF JIRA 2020-04-08T17_08_31+00'!EUN29</f>
        <v>0</v>
      </c>
      <c r="EUO9">
        <f>'[1]ASF JIRA 2020-04-08T17_08_31+00'!EUO29</f>
        <v>0</v>
      </c>
      <c r="EUP9">
        <f>'[1]ASF JIRA 2020-04-08T17_08_31+00'!EUP29</f>
        <v>0</v>
      </c>
      <c r="EUQ9">
        <f>'[1]ASF JIRA 2020-04-08T17_08_31+00'!EUQ29</f>
        <v>0</v>
      </c>
      <c r="EUR9">
        <f>'[1]ASF JIRA 2020-04-08T17_08_31+00'!EUR29</f>
        <v>0</v>
      </c>
      <c r="EUS9">
        <f>'[1]ASF JIRA 2020-04-08T17_08_31+00'!EUS29</f>
        <v>0</v>
      </c>
      <c r="EUT9">
        <f>'[1]ASF JIRA 2020-04-08T17_08_31+00'!EUT29</f>
        <v>0</v>
      </c>
      <c r="EUU9">
        <f>'[1]ASF JIRA 2020-04-08T17_08_31+00'!EUU29</f>
        <v>0</v>
      </c>
      <c r="EUV9">
        <f>'[1]ASF JIRA 2020-04-08T17_08_31+00'!EUV29</f>
        <v>0</v>
      </c>
      <c r="EUW9">
        <f>'[1]ASF JIRA 2020-04-08T17_08_31+00'!EUW29</f>
        <v>0</v>
      </c>
      <c r="EUX9">
        <f>'[1]ASF JIRA 2020-04-08T17_08_31+00'!EUX29</f>
        <v>0</v>
      </c>
      <c r="EUY9">
        <f>'[1]ASF JIRA 2020-04-08T17_08_31+00'!EUY29</f>
        <v>0</v>
      </c>
      <c r="EUZ9">
        <f>'[1]ASF JIRA 2020-04-08T17_08_31+00'!EUZ29</f>
        <v>0</v>
      </c>
      <c r="EVA9">
        <f>'[1]ASF JIRA 2020-04-08T17_08_31+00'!EVA29</f>
        <v>0</v>
      </c>
      <c r="EVB9">
        <f>'[1]ASF JIRA 2020-04-08T17_08_31+00'!EVB29</f>
        <v>0</v>
      </c>
      <c r="EVC9">
        <f>'[1]ASF JIRA 2020-04-08T17_08_31+00'!EVC29</f>
        <v>0</v>
      </c>
      <c r="EVD9">
        <f>'[1]ASF JIRA 2020-04-08T17_08_31+00'!EVD29</f>
        <v>0</v>
      </c>
      <c r="EVE9">
        <f>'[1]ASF JIRA 2020-04-08T17_08_31+00'!EVE29</f>
        <v>0</v>
      </c>
      <c r="EVF9">
        <f>'[1]ASF JIRA 2020-04-08T17_08_31+00'!EVF29</f>
        <v>0</v>
      </c>
      <c r="EVG9">
        <f>'[1]ASF JIRA 2020-04-08T17_08_31+00'!EVG29</f>
        <v>0</v>
      </c>
      <c r="EVH9">
        <f>'[1]ASF JIRA 2020-04-08T17_08_31+00'!EVH29</f>
        <v>0</v>
      </c>
      <c r="EVI9">
        <f>'[1]ASF JIRA 2020-04-08T17_08_31+00'!EVI29</f>
        <v>0</v>
      </c>
      <c r="EVJ9">
        <f>'[1]ASF JIRA 2020-04-08T17_08_31+00'!EVJ29</f>
        <v>0</v>
      </c>
      <c r="EVK9">
        <f>'[1]ASF JIRA 2020-04-08T17_08_31+00'!EVK29</f>
        <v>0</v>
      </c>
      <c r="EVL9">
        <f>'[1]ASF JIRA 2020-04-08T17_08_31+00'!EVL29</f>
        <v>0</v>
      </c>
      <c r="EVM9">
        <f>'[1]ASF JIRA 2020-04-08T17_08_31+00'!EVM29</f>
        <v>0</v>
      </c>
      <c r="EVN9">
        <f>'[1]ASF JIRA 2020-04-08T17_08_31+00'!EVN29</f>
        <v>0</v>
      </c>
      <c r="EVO9">
        <f>'[1]ASF JIRA 2020-04-08T17_08_31+00'!EVO29</f>
        <v>0</v>
      </c>
      <c r="EVP9">
        <f>'[1]ASF JIRA 2020-04-08T17_08_31+00'!EVP29</f>
        <v>0</v>
      </c>
      <c r="EVQ9">
        <f>'[1]ASF JIRA 2020-04-08T17_08_31+00'!EVQ29</f>
        <v>0</v>
      </c>
      <c r="EVR9">
        <f>'[1]ASF JIRA 2020-04-08T17_08_31+00'!EVR29</f>
        <v>0</v>
      </c>
      <c r="EVS9">
        <f>'[1]ASF JIRA 2020-04-08T17_08_31+00'!EVS29</f>
        <v>0</v>
      </c>
      <c r="EVT9">
        <f>'[1]ASF JIRA 2020-04-08T17_08_31+00'!EVT29</f>
        <v>0</v>
      </c>
      <c r="EVU9">
        <f>'[1]ASF JIRA 2020-04-08T17_08_31+00'!EVU29</f>
        <v>0</v>
      </c>
      <c r="EVV9">
        <f>'[1]ASF JIRA 2020-04-08T17_08_31+00'!EVV29</f>
        <v>0</v>
      </c>
      <c r="EVW9">
        <f>'[1]ASF JIRA 2020-04-08T17_08_31+00'!EVW29</f>
        <v>0</v>
      </c>
      <c r="EVX9">
        <f>'[1]ASF JIRA 2020-04-08T17_08_31+00'!EVX29</f>
        <v>0</v>
      </c>
      <c r="EVY9">
        <f>'[1]ASF JIRA 2020-04-08T17_08_31+00'!EVY29</f>
        <v>0</v>
      </c>
      <c r="EVZ9">
        <f>'[1]ASF JIRA 2020-04-08T17_08_31+00'!EVZ29</f>
        <v>0</v>
      </c>
      <c r="EWA9">
        <f>'[1]ASF JIRA 2020-04-08T17_08_31+00'!EWA29</f>
        <v>0</v>
      </c>
      <c r="EWB9">
        <f>'[1]ASF JIRA 2020-04-08T17_08_31+00'!EWB29</f>
        <v>0</v>
      </c>
      <c r="EWC9">
        <f>'[1]ASF JIRA 2020-04-08T17_08_31+00'!EWC29</f>
        <v>0</v>
      </c>
      <c r="EWD9">
        <f>'[1]ASF JIRA 2020-04-08T17_08_31+00'!EWD29</f>
        <v>0</v>
      </c>
      <c r="EWE9">
        <f>'[1]ASF JIRA 2020-04-08T17_08_31+00'!EWE29</f>
        <v>0</v>
      </c>
      <c r="EWF9">
        <f>'[1]ASF JIRA 2020-04-08T17_08_31+00'!EWF29</f>
        <v>0</v>
      </c>
      <c r="EWG9">
        <f>'[1]ASF JIRA 2020-04-08T17_08_31+00'!EWG29</f>
        <v>0</v>
      </c>
      <c r="EWH9">
        <f>'[1]ASF JIRA 2020-04-08T17_08_31+00'!EWH29</f>
        <v>0</v>
      </c>
      <c r="EWI9">
        <f>'[1]ASF JIRA 2020-04-08T17_08_31+00'!EWI29</f>
        <v>0</v>
      </c>
      <c r="EWJ9">
        <f>'[1]ASF JIRA 2020-04-08T17_08_31+00'!EWJ29</f>
        <v>0</v>
      </c>
      <c r="EWK9">
        <f>'[1]ASF JIRA 2020-04-08T17_08_31+00'!EWK29</f>
        <v>0</v>
      </c>
      <c r="EWL9">
        <f>'[1]ASF JIRA 2020-04-08T17_08_31+00'!EWL29</f>
        <v>0</v>
      </c>
      <c r="EWM9">
        <f>'[1]ASF JIRA 2020-04-08T17_08_31+00'!EWM29</f>
        <v>0</v>
      </c>
      <c r="EWN9">
        <f>'[1]ASF JIRA 2020-04-08T17_08_31+00'!EWN29</f>
        <v>0</v>
      </c>
      <c r="EWO9">
        <f>'[1]ASF JIRA 2020-04-08T17_08_31+00'!EWO29</f>
        <v>0</v>
      </c>
      <c r="EWP9">
        <f>'[1]ASF JIRA 2020-04-08T17_08_31+00'!EWP29</f>
        <v>0</v>
      </c>
      <c r="EWQ9">
        <f>'[1]ASF JIRA 2020-04-08T17_08_31+00'!EWQ29</f>
        <v>0</v>
      </c>
      <c r="EWR9">
        <f>'[1]ASF JIRA 2020-04-08T17_08_31+00'!EWR29</f>
        <v>0</v>
      </c>
      <c r="EWS9">
        <f>'[1]ASF JIRA 2020-04-08T17_08_31+00'!EWS29</f>
        <v>0</v>
      </c>
      <c r="EWT9">
        <f>'[1]ASF JIRA 2020-04-08T17_08_31+00'!EWT29</f>
        <v>0</v>
      </c>
      <c r="EWU9">
        <f>'[1]ASF JIRA 2020-04-08T17_08_31+00'!EWU29</f>
        <v>0</v>
      </c>
      <c r="EWV9">
        <f>'[1]ASF JIRA 2020-04-08T17_08_31+00'!EWV29</f>
        <v>0</v>
      </c>
      <c r="EWW9">
        <f>'[1]ASF JIRA 2020-04-08T17_08_31+00'!EWW29</f>
        <v>0</v>
      </c>
      <c r="EWX9">
        <f>'[1]ASF JIRA 2020-04-08T17_08_31+00'!EWX29</f>
        <v>0</v>
      </c>
      <c r="EWY9">
        <f>'[1]ASF JIRA 2020-04-08T17_08_31+00'!EWY29</f>
        <v>0</v>
      </c>
      <c r="EWZ9">
        <f>'[1]ASF JIRA 2020-04-08T17_08_31+00'!EWZ29</f>
        <v>0</v>
      </c>
      <c r="EXA9">
        <f>'[1]ASF JIRA 2020-04-08T17_08_31+00'!EXA29</f>
        <v>0</v>
      </c>
      <c r="EXB9">
        <f>'[1]ASF JIRA 2020-04-08T17_08_31+00'!EXB29</f>
        <v>0</v>
      </c>
      <c r="EXC9">
        <f>'[1]ASF JIRA 2020-04-08T17_08_31+00'!EXC29</f>
        <v>0</v>
      </c>
      <c r="EXD9">
        <f>'[1]ASF JIRA 2020-04-08T17_08_31+00'!EXD29</f>
        <v>0</v>
      </c>
      <c r="EXE9">
        <f>'[1]ASF JIRA 2020-04-08T17_08_31+00'!EXE29</f>
        <v>0</v>
      </c>
      <c r="EXF9">
        <f>'[1]ASF JIRA 2020-04-08T17_08_31+00'!EXF29</f>
        <v>0</v>
      </c>
      <c r="EXG9">
        <f>'[1]ASF JIRA 2020-04-08T17_08_31+00'!EXG29</f>
        <v>0</v>
      </c>
      <c r="EXH9">
        <f>'[1]ASF JIRA 2020-04-08T17_08_31+00'!EXH29</f>
        <v>0</v>
      </c>
      <c r="EXI9">
        <f>'[1]ASF JIRA 2020-04-08T17_08_31+00'!EXI29</f>
        <v>0</v>
      </c>
      <c r="EXJ9">
        <f>'[1]ASF JIRA 2020-04-08T17_08_31+00'!EXJ29</f>
        <v>0</v>
      </c>
      <c r="EXK9">
        <f>'[1]ASF JIRA 2020-04-08T17_08_31+00'!EXK29</f>
        <v>0</v>
      </c>
      <c r="EXL9">
        <f>'[1]ASF JIRA 2020-04-08T17_08_31+00'!EXL29</f>
        <v>0</v>
      </c>
      <c r="EXM9">
        <f>'[1]ASF JIRA 2020-04-08T17_08_31+00'!EXM29</f>
        <v>0</v>
      </c>
      <c r="EXN9">
        <f>'[1]ASF JIRA 2020-04-08T17_08_31+00'!EXN29</f>
        <v>0</v>
      </c>
      <c r="EXO9">
        <f>'[1]ASF JIRA 2020-04-08T17_08_31+00'!EXO29</f>
        <v>0</v>
      </c>
      <c r="EXP9">
        <f>'[1]ASF JIRA 2020-04-08T17_08_31+00'!EXP29</f>
        <v>0</v>
      </c>
      <c r="EXQ9">
        <f>'[1]ASF JIRA 2020-04-08T17_08_31+00'!EXQ29</f>
        <v>0</v>
      </c>
      <c r="EXR9">
        <f>'[1]ASF JIRA 2020-04-08T17_08_31+00'!EXR29</f>
        <v>0</v>
      </c>
      <c r="EXS9">
        <f>'[1]ASF JIRA 2020-04-08T17_08_31+00'!EXS29</f>
        <v>0</v>
      </c>
      <c r="EXT9">
        <f>'[1]ASF JIRA 2020-04-08T17_08_31+00'!EXT29</f>
        <v>0</v>
      </c>
      <c r="EXU9">
        <f>'[1]ASF JIRA 2020-04-08T17_08_31+00'!EXU29</f>
        <v>0</v>
      </c>
      <c r="EXV9">
        <f>'[1]ASF JIRA 2020-04-08T17_08_31+00'!EXV29</f>
        <v>0</v>
      </c>
      <c r="EXW9">
        <f>'[1]ASF JIRA 2020-04-08T17_08_31+00'!EXW29</f>
        <v>0</v>
      </c>
      <c r="EXX9">
        <f>'[1]ASF JIRA 2020-04-08T17_08_31+00'!EXX29</f>
        <v>0</v>
      </c>
      <c r="EXY9">
        <f>'[1]ASF JIRA 2020-04-08T17_08_31+00'!EXY29</f>
        <v>0</v>
      </c>
      <c r="EXZ9">
        <f>'[1]ASF JIRA 2020-04-08T17_08_31+00'!EXZ29</f>
        <v>0</v>
      </c>
      <c r="EYA9">
        <f>'[1]ASF JIRA 2020-04-08T17_08_31+00'!EYA29</f>
        <v>0</v>
      </c>
      <c r="EYB9">
        <f>'[1]ASF JIRA 2020-04-08T17_08_31+00'!EYB29</f>
        <v>0</v>
      </c>
      <c r="EYC9">
        <f>'[1]ASF JIRA 2020-04-08T17_08_31+00'!EYC29</f>
        <v>0</v>
      </c>
      <c r="EYD9">
        <f>'[1]ASF JIRA 2020-04-08T17_08_31+00'!EYD29</f>
        <v>0</v>
      </c>
      <c r="EYE9">
        <f>'[1]ASF JIRA 2020-04-08T17_08_31+00'!EYE29</f>
        <v>0</v>
      </c>
      <c r="EYF9">
        <f>'[1]ASF JIRA 2020-04-08T17_08_31+00'!EYF29</f>
        <v>0</v>
      </c>
      <c r="EYG9">
        <f>'[1]ASF JIRA 2020-04-08T17_08_31+00'!EYG29</f>
        <v>0</v>
      </c>
      <c r="EYH9">
        <f>'[1]ASF JIRA 2020-04-08T17_08_31+00'!EYH29</f>
        <v>0</v>
      </c>
      <c r="EYI9">
        <f>'[1]ASF JIRA 2020-04-08T17_08_31+00'!EYI29</f>
        <v>0</v>
      </c>
      <c r="EYJ9">
        <f>'[1]ASF JIRA 2020-04-08T17_08_31+00'!EYJ29</f>
        <v>0</v>
      </c>
      <c r="EYK9">
        <f>'[1]ASF JIRA 2020-04-08T17_08_31+00'!EYK29</f>
        <v>0</v>
      </c>
      <c r="EYL9">
        <f>'[1]ASF JIRA 2020-04-08T17_08_31+00'!EYL29</f>
        <v>0</v>
      </c>
      <c r="EYM9">
        <f>'[1]ASF JIRA 2020-04-08T17_08_31+00'!EYM29</f>
        <v>0</v>
      </c>
      <c r="EYN9">
        <f>'[1]ASF JIRA 2020-04-08T17_08_31+00'!EYN29</f>
        <v>0</v>
      </c>
      <c r="EYO9">
        <f>'[1]ASF JIRA 2020-04-08T17_08_31+00'!EYO29</f>
        <v>0</v>
      </c>
      <c r="EYP9">
        <f>'[1]ASF JIRA 2020-04-08T17_08_31+00'!EYP29</f>
        <v>0</v>
      </c>
      <c r="EYQ9">
        <f>'[1]ASF JIRA 2020-04-08T17_08_31+00'!EYQ29</f>
        <v>0</v>
      </c>
      <c r="EYR9">
        <f>'[1]ASF JIRA 2020-04-08T17_08_31+00'!EYR29</f>
        <v>0</v>
      </c>
      <c r="EYS9">
        <f>'[1]ASF JIRA 2020-04-08T17_08_31+00'!EYS29</f>
        <v>0</v>
      </c>
      <c r="EYT9">
        <f>'[1]ASF JIRA 2020-04-08T17_08_31+00'!EYT29</f>
        <v>0</v>
      </c>
      <c r="EYU9">
        <f>'[1]ASF JIRA 2020-04-08T17_08_31+00'!EYU29</f>
        <v>0</v>
      </c>
      <c r="EYV9">
        <f>'[1]ASF JIRA 2020-04-08T17_08_31+00'!EYV29</f>
        <v>0</v>
      </c>
      <c r="EYW9">
        <f>'[1]ASF JIRA 2020-04-08T17_08_31+00'!EYW29</f>
        <v>0</v>
      </c>
      <c r="EYX9">
        <f>'[1]ASF JIRA 2020-04-08T17_08_31+00'!EYX29</f>
        <v>0</v>
      </c>
      <c r="EYY9">
        <f>'[1]ASF JIRA 2020-04-08T17_08_31+00'!EYY29</f>
        <v>0</v>
      </c>
      <c r="EYZ9">
        <f>'[1]ASF JIRA 2020-04-08T17_08_31+00'!EYZ29</f>
        <v>0</v>
      </c>
      <c r="EZA9">
        <f>'[1]ASF JIRA 2020-04-08T17_08_31+00'!EZA29</f>
        <v>0</v>
      </c>
      <c r="EZB9">
        <f>'[1]ASF JIRA 2020-04-08T17_08_31+00'!EZB29</f>
        <v>0</v>
      </c>
      <c r="EZC9">
        <f>'[1]ASF JIRA 2020-04-08T17_08_31+00'!EZC29</f>
        <v>0</v>
      </c>
      <c r="EZD9">
        <f>'[1]ASF JIRA 2020-04-08T17_08_31+00'!EZD29</f>
        <v>0</v>
      </c>
      <c r="EZE9">
        <f>'[1]ASF JIRA 2020-04-08T17_08_31+00'!EZE29</f>
        <v>0</v>
      </c>
      <c r="EZF9">
        <f>'[1]ASF JIRA 2020-04-08T17_08_31+00'!EZF29</f>
        <v>0</v>
      </c>
      <c r="EZG9">
        <f>'[1]ASF JIRA 2020-04-08T17_08_31+00'!EZG29</f>
        <v>0</v>
      </c>
      <c r="EZH9">
        <f>'[1]ASF JIRA 2020-04-08T17_08_31+00'!EZH29</f>
        <v>0</v>
      </c>
      <c r="EZI9">
        <f>'[1]ASF JIRA 2020-04-08T17_08_31+00'!EZI29</f>
        <v>0</v>
      </c>
      <c r="EZJ9">
        <f>'[1]ASF JIRA 2020-04-08T17_08_31+00'!EZJ29</f>
        <v>0</v>
      </c>
      <c r="EZK9">
        <f>'[1]ASF JIRA 2020-04-08T17_08_31+00'!EZK29</f>
        <v>0</v>
      </c>
      <c r="EZL9">
        <f>'[1]ASF JIRA 2020-04-08T17_08_31+00'!EZL29</f>
        <v>0</v>
      </c>
      <c r="EZM9">
        <f>'[1]ASF JIRA 2020-04-08T17_08_31+00'!EZM29</f>
        <v>0</v>
      </c>
      <c r="EZN9">
        <f>'[1]ASF JIRA 2020-04-08T17_08_31+00'!EZN29</f>
        <v>0</v>
      </c>
      <c r="EZO9">
        <f>'[1]ASF JIRA 2020-04-08T17_08_31+00'!EZO29</f>
        <v>0</v>
      </c>
      <c r="EZP9">
        <f>'[1]ASF JIRA 2020-04-08T17_08_31+00'!EZP29</f>
        <v>0</v>
      </c>
      <c r="EZQ9">
        <f>'[1]ASF JIRA 2020-04-08T17_08_31+00'!EZQ29</f>
        <v>0</v>
      </c>
      <c r="EZR9">
        <f>'[1]ASF JIRA 2020-04-08T17_08_31+00'!EZR29</f>
        <v>0</v>
      </c>
      <c r="EZS9">
        <f>'[1]ASF JIRA 2020-04-08T17_08_31+00'!EZS29</f>
        <v>0</v>
      </c>
      <c r="EZT9">
        <f>'[1]ASF JIRA 2020-04-08T17_08_31+00'!EZT29</f>
        <v>0</v>
      </c>
      <c r="EZU9">
        <f>'[1]ASF JIRA 2020-04-08T17_08_31+00'!EZU29</f>
        <v>0</v>
      </c>
      <c r="EZV9">
        <f>'[1]ASF JIRA 2020-04-08T17_08_31+00'!EZV29</f>
        <v>0</v>
      </c>
      <c r="EZW9">
        <f>'[1]ASF JIRA 2020-04-08T17_08_31+00'!EZW29</f>
        <v>0</v>
      </c>
      <c r="EZX9">
        <f>'[1]ASF JIRA 2020-04-08T17_08_31+00'!EZX29</f>
        <v>0</v>
      </c>
      <c r="EZY9">
        <f>'[1]ASF JIRA 2020-04-08T17_08_31+00'!EZY29</f>
        <v>0</v>
      </c>
      <c r="EZZ9">
        <f>'[1]ASF JIRA 2020-04-08T17_08_31+00'!EZZ29</f>
        <v>0</v>
      </c>
      <c r="FAA9">
        <f>'[1]ASF JIRA 2020-04-08T17_08_31+00'!FAA29</f>
        <v>0</v>
      </c>
      <c r="FAB9">
        <f>'[1]ASF JIRA 2020-04-08T17_08_31+00'!FAB29</f>
        <v>0</v>
      </c>
      <c r="FAC9">
        <f>'[1]ASF JIRA 2020-04-08T17_08_31+00'!FAC29</f>
        <v>0</v>
      </c>
      <c r="FAD9">
        <f>'[1]ASF JIRA 2020-04-08T17_08_31+00'!FAD29</f>
        <v>0</v>
      </c>
      <c r="FAE9">
        <f>'[1]ASF JIRA 2020-04-08T17_08_31+00'!FAE29</f>
        <v>0</v>
      </c>
      <c r="FAF9">
        <f>'[1]ASF JIRA 2020-04-08T17_08_31+00'!FAF29</f>
        <v>0</v>
      </c>
      <c r="FAG9">
        <f>'[1]ASF JIRA 2020-04-08T17_08_31+00'!FAG29</f>
        <v>0</v>
      </c>
      <c r="FAH9">
        <f>'[1]ASF JIRA 2020-04-08T17_08_31+00'!FAH29</f>
        <v>0</v>
      </c>
      <c r="FAI9">
        <f>'[1]ASF JIRA 2020-04-08T17_08_31+00'!FAI29</f>
        <v>0</v>
      </c>
      <c r="FAJ9">
        <f>'[1]ASF JIRA 2020-04-08T17_08_31+00'!FAJ29</f>
        <v>0</v>
      </c>
      <c r="FAK9">
        <f>'[1]ASF JIRA 2020-04-08T17_08_31+00'!FAK29</f>
        <v>0</v>
      </c>
      <c r="FAL9">
        <f>'[1]ASF JIRA 2020-04-08T17_08_31+00'!FAL29</f>
        <v>0</v>
      </c>
      <c r="FAM9">
        <f>'[1]ASF JIRA 2020-04-08T17_08_31+00'!FAM29</f>
        <v>0</v>
      </c>
      <c r="FAN9">
        <f>'[1]ASF JIRA 2020-04-08T17_08_31+00'!FAN29</f>
        <v>0</v>
      </c>
      <c r="FAO9">
        <f>'[1]ASF JIRA 2020-04-08T17_08_31+00'!FAO29</f>
        <v>0</v>
      </c>
      <c r="FAP9">
        <f>'[1]ASF JIRA 2020-04-08T17_08_31+00'!FAP29</f>
        <v>0</v>
      </c>
      <c r="FAQ9">
        <f>'[1]ASF JIRA 2020-04-08T17_08_31+00'!FAQ29</f>
        <v>0</v>
      </c>
      <c r="FAR9">
        <f>'[1]ASF JIRA 2020-04-08T17_08_31+00'!FAR29</f>
        <v>0</v>
      </c>
      <c r="FAS9">
        <f>'[1]ASF JIRA 2020-04-08T17_08_31+00'!FAS29</f>
        <v>0</v>
      </c>
      <c r="FAT9">
        <f>'[1]ASF JIRA 2020-04-08T17_08_31+00'!FAT29</f>
        <v>0</v>
      </c>
      <c r="FAU9">
        <f>'[1]ASF JIRA 2020-04-08T17_08_31+00'!FAU29</f>
        <v>0</v>
      </c>
      <c r="FAV9">
        <f>'[1]ASF JIRA 2020-04-08T17_08_31+00'!FAV29</f>
        <v>0</v>
      </c>
      <c r="FAW9">
        <f>'[1]ASF JIRA 2020-04-08T17_08_31+00'!FAW29</f>
        <v>0</v>
      </c>
      <c r="FAX9">
        <f>'[1]ASF JIRA 2020-04-08T17_08_31+00'!FAX29</f>
        <v>0</v>
      </c>
      <c r="FAY9">
        <f>'[1]ASF JIRA 2020-04-08T17_08_31+00'!FAY29</f>
        <v>0</v>
      </c>
      <c r="FAZ9">
        <f>'[1]ASF JIRA 2020-04-08T17_08_31+00'!FAZ29</f>
        <v>0</v>
      </c>
      <c r="FBA9">
        <f>'[1]ASF JIRA 2020-04-08T17_08_31+00'!FBA29</f>
        <v>0</v>
      </c>
      <c r="FBB9">
        <f>'[1]ASF JIRA 2020-04-08T17_08_31+00'!FBB29</f>
        <v>0</v>
      </c>
      <c r="FBC9">
        <f>'[1]ASF JIRA 2020-04-08T17_08_31+00'!FBC29</f>
        <v>0</v>
      </c>
      <c r="FBD9">
        <f>'[1]ASF JIRA 2020-04-08T17_08_31+00'!FBD29</f>
        <v>0</v>
      </c>
      <c r="FBE9">
        <f>'[1]ASF JIRA 2020-04-08T17_08_31+00'!FBE29</f>
        <v>0</v>
      </c>
      <c r="FBF9">
        <f>'[1]ASF JIRA 2020-04-08T17_08_31+00'!FBF29</f>
        <v>0</v>
      </c>
      <c r="FBG9">
        <f>'[1]ASF JIRA 2020-04-08T17_08_31+00'!FBG29</f>
        <v>0</v>
      </c>
      <c r="FBH9">
        <f>'[1]ASF JIRA 2020-04-08T17_08_31+00'!FBH29</f>
        <v>0</v>
      </c>
      <c r="FBI9">
        <f>'[1]ASF JIRA 2020-04-08T17_08_31+00'!FBI29</f>
        <v>0</v>
      </c>
      <c r="FBJ9">
        <f>'[1]ASF JIRA 2020-04-08T17_08_31+00'!FBJ29</f>
        <v>0</v>
      </c>
      <c r="FBK9">
        <f>'[1]ASF JIRA 2020-04-08T17_08_31+00'!FBK29</f>
        <v>0</v>
      </c>
      <c r="FBL9">
        <f>'[1]ASF JIRA 2020-04-08T17_08_31+00'!FBL29</f>
        <v>0</v>
      </c>
      <c r="FBM9">
        <f>'[1]ASF JIRA 2020-04-08T17_08_31+00'!FBM29</f>
        <v>0</v>
      </c>
      <c r="FBN9">
        <f>'[1]ASF JIRA 2020-04-08T17_08_31+00'!FBN29</f>
        <v>0</v>
      </c>
      <c r="FBO9">
        <f>'[1]ASF JIRA 2020-04-08T17_08_31+00'!FBO29</f>
        <v>0</v>
      </c>
      <c r="FBP9">
        <f>'[1]ASF JIRA 2020-04-08T17_08_31+00'!FBP29</f>
        <v>0</v>
      </c>
      <c r="FBQ9">
        <f>'[1]ASF JIRA 2020-04-08T17_08_31+00'!FBQ29</f>
        <v>0</v>
      </c>
      <c r="FBR9">
        <f>'[1]ASF JIRA 2020-04-08T17_08_31+00'!FBR29</f>
        <v>0</v>
      </c>
      <c r="FBS9">
        <f>'[1]ASF JIRA 2020-04-08T17_08_31+00'!FBS29</f>
        <v>0</v>
      </c>
      <c r="FBT9">
        <f>'[1]ASF JIRA 2020-04-08T17_08_31+00'!FBT29</f>
        <v>0</v>
      </c>
      <c r="FBU9">
        <f>'[1]ASF JIRA 2020-04-08T17_08_31+00'!FBU29</f>
        <v>0</v>
      </c>
      <c r="FBV9">
        <f>'[1]ASF JIRA 2020-04-08T17_08_31+00'!FBV29</f>
        <v>0</v>
      </c>
      <c r="FBW9">
        <f>'[1]ASF JIRA 2020-04-08T17_08_31+00'!FBW29</f>
        <v>0</v>
      </c>
      <c r="FBX9">
        <f>'[1]ASF JIRA 2020-04-08T17_08_31+00'!FBX29</f>
        <v>0</v>
      </c>
      <c r="FBY9">
        <f>'[1]ASF JIRA 2020-04-08T17_08_31+00'!FBY29</f>
        <v>0</v>
      </c>
      <c r="FBZ9">
        <f>'[1]ASF JIRA 2020-04-08T17_08_31+00'!FBZ29</f>
        <v>0</v>
      </c>
      <c r="FCA9">
        <f>'[1]ASF JIRA 2020-04-08T17_08_31+00'!FCA29</f>
        <v>0</v>
      </c>
      <c r="FCB9">
        <f>'[1]ASF JIRA 2020-04-08T17_08_31+00'!FCB29</f>
        <v>0</v>
      </c>
      <c r="FCC9">
        <f>'[1]ASF JIRA 2020-04-08T17_08_31+00'!FCC29</f>
        <v>0</v>
      </c>
      <c r="FCD9">
        <f>'[1]ASF JIRA 2020-04-08T17_08_31+00'!FCD29</f>
        <v>0</v>
      </c>
      <c r="FCE9">
        <f>'[1]ASF JIRA 2020-04-08T17_08_31+00'!FCE29</f>
        <v>0</v>
      </c>
      <c r="FCF9">
        <f>'[1]ASF JIRA 2020-04-08T17_08_31+00'!FCF29</f>
        <v>0</v>
      </c>
      <c r="FCG9">
        <f>'[1]ASF JIRA 2020-04-08T17_08_31+00'!FCG29</f>
        <v>0</v>
      </c>
      <c r="FCH9">
        <f>'[1]ASF JIRA 2020-04-08T17_08_31+00'!FCH29</f>
        <v>0</v>
      </c>
      <c r="FCI9">
        <f>'[1]ASF JIRA 2020-04-08T17_08_31+00'!FCI29</f>
        <v>0</v>
      </c>
      <c r="FCJ9">
        <f>'[1]ASF JIRA 2020-04-08T17_08_31+00'!FCJ29</f>
        <v>0</v>
      </c>
      <c r="FCK9">
        <f>'[1]ASF JIRA 2020-04-08T17_08_31+00'!FCK29</f>
        <v>0</v>
      </c>
      <c r="FCL9">
        <f>'[1]ASF JIRA 2020-04-08T17_08_31+00'!FCL29</f>
        <v>0</v>
      </c>
      <c r="FCM9">
        <f>'[1]ASF JIRA 2020-04-08T17_08_31+00'!FCM29</f>
        <v>0</v>
      </c>
      <c r="FCN9">
        <f>'[1]ASF JIRA 2020-04-08T17_08_31+00'!FCN29</f>
        <v>0</v>
      </c>
      <c r="FCO9">
        <f>'[1]ASF JIRA 2020-04-08T17_08_31+00'!FCO29</f>
        <v>0</v>
      </c>
      <c r="FCP9">
        <f>'[1]ASF JIRA 2020-04-08T17_08_31+00'!FCP29</f>
        <v>0</v>
      </c>
      <c r="FCQ9">
        <f>'[1]ASF JIRA 2020-04-08T17_08_31+00'!FCQ29</f>
        <v>0</v>
      </c>
      <c r="FCR9">
        <f>'[1]ASF JIRA 2020-04-08T17_08_31+00'!FCR29</f>
        <v>0</v>
      </c>
      <c r="FCS9">
        <f>'[1]ASF JIRA 2020-04-08T17_08_31+00'!FCS29</f>
        <v>0</v>
      </c>
      <c r="FCT9">
        <f>'[1]ASF JIRA 2020-04-08T17_08_31+00'!FCT29</f>
        <v>0</v>
      </c>
      <c r="FCU9">
        <f>'[1]ASF JIRA 2020-04-08T17_08_31+00'!FCU29</f>
        <v>0</v>
      </c>
      <c r="FCV9">
        <f>'[1]ASF JIRA 2020-04-08T17_08_31+00'!FCV29</f>
        <v>0</v>
      </c>
      <c r="FCW9">
        <f>'[1]ASF JIRA 2020-04-08T17_08_31+00'!FCW29</f>
        <v>0</v>
      </c>
      <c r="FCX9">
        <f>'[1]ASF JIRA 2020-04-08T17_08_31+00'!FCX29</f>
        <v>0</v>
      </c>
      <c r="FCY9">
        <f>'[1]ASF JIRA 2020-04-08T17_08_31+00'!FCY29</f>
        <v>0</v>
      </c>
      <c r="FCZ9">
        <f>'[1]ASF JIRA 2020-04-08T17_08_31+00'!FCZ29</f>
        <v>0</v>
      </c>
      <c r="FDA9">
        <f>'[1]ASF JIRA 2020-04-08T17_08_31+00'!FDA29</f>
        <v>0</v>
      </c>
      <c r="FDB9">
        <f>'[1]ASF JIRA 2020-04-08T17_08_31+00'!FDB29</f>
        <v>0</v>
      </c>
      <c r="FDC9">
        <f>'[1]ASF JIRA 2020-04-08T17_08_31+00'!FDC29</f>
        <v>0</v>
      </c>
      <c r="FDD9">
        <f>'[1]ASF JIRA 2020-04-08T17_08_31+00'!FDD29</f>
        <v>0</v>
      </c>
      <c r="FDE9">
        <f>'[1]ASF JIRA 2020-04-08T17_08_31+00'!FDE29</f>
        <v>0</v>
      </c>
      <c r="FDF9">
        <f>'[1]ASF JIRA 2020-04-08T17_08_31+00'!FDF29</f>
        <v>0</v>
      </c>
      <c r="FDG9">
        <f>'[1]ASF JIRA 2020-04-08T17_08_31+00'!FDG29</f>
        <v>0</v>
      </c>
      <c r="FDH9">
        <f>'[1]ASF JIRA 2020-04-08T17_08_31+00'!FDH29</f>
        <v>0</v>
      </c>
      <c r="FDI9">
        <f>'[1]ASF JIRA 2020-04-08T17_08_31+00'!FDI29</f>
        <v>0</v>
      </c>
      <c r="FDJ9">
        <f>'[1]ASF JIRA 2020-04-08T17_08_31+00'!FDJ29</f>
        <v>0</v>
      </c>
      <c r="FDK9">
        <f>'[1]ASF JIRA 2020-04-08T17_08_31+00'!FDK29</f>
        <v>0</v>
      </c>
      <c r="FDL9">
        <f>'[1]ASF JIRA 2020-04-08T17_08_31+00'!FDL29</f>
        <v>0</v>
      </c>
      <c r="FDM9">
        <f>'[1]ASF JIRA 2020-04-08T17_08_31+00'!FDM29</f>
        <v>0</v>
      </c>
      <c r="FDN9">
        <f>'[1]ASF JIRA 2020-04-08T17_08_31+00'!FDN29</f>
        <v>0</v>
      </c>
      <c r="FDO9">
        <f>'[1]ASF JIRA 2020-04-08T17_08_31+00'!FDO29</f>
        <v>0</v>
      </c>
      <c r="FDP9">
        <f>'[1]ASF JIRA 2020-04-08T17_08_31+00'!FDP29</f>
        <v>0</v>
      </c>
      <c r="FDQ9">
        <f>'[1]ASF JIRA 2020-04-08T17_08_31+00'!FDQ29</f>
        <v>0</v>
      </c>
      <c r="FDR9">
        <f>'[1]ASF JIRA 2020-04-08T17_08_31+00'!FDR29</f>
        <v>0</v>
      </c>
      <c r="FDS9">
        <f>'[1]ASF JIRA 2020-04-08T17_08_31+00'!FDS29</f>
        <v>0</v>
      </c>
      <c r="FDT9">
        <f>'[1]ASF JIRA 2020-04-08T17_08_31+00'!FDT29</f>
        <v>0</v>
      </c>
      <c r="FDU9">
        <f>'[1]ASF JIRA 2020-04-08T17_08_31+00'!FDU29</f>
        <v>0</v>
      </c>
      <c r="FDV9">
        <f>'[1]ASF JIRA 2020-04-08T17_08_31+00'!FDV29</f>
        <v>0</v>
      </c>
      <c r="FDW9">
        <f>'[1]ASF JIRA 2020-04-08T17_08_31+00'!FDW29</f>
        <v>0</v>
      </c>
      <c r="FDX9">
        <f>'[1]ASF JIRA 2020-04-08T17_08_31+00'!FDX29</f>
        <v>0</v>
      </c>
      <c r="FDY9">
        <f>'[1]ASF JIRA 2020-04-08T17_08_31+00'!FDY29</f>
        <v>0</v>
      </c>
      <c r="FDZ9">
        <f>'[1]ASF JIRA 2020-04-08T17_08_31+00'!FDZ29</f>
        <v>0</v>
      </c>
      <c r="FEA9">
        <f>'[1]ASF JIRA 2020-04-08T17_08_31+00'!FEA29</f>
        <v>0</v>
      </c>
      <c r="FEB9">
        <f>'[1]ASF JIRA 2020-04-08T17_08_31+00'!FEB29</f>
        <v>0</v>
      </c>
      <c r="FEC9">
        <f>'[1]ASF JIRA 2020-04-08T17_08_31+00'!FEC29</f>
        <v>0</v>
      </c>
      <c r="FED9">
        <f>'[1]ASF JIRA 2020-04-08T17_08_31+00'!FED29</f>
        <v>0</v>
      </c>
      <c r="FEE9">
        <f>'[1]ASF JIRA 2020-04-08T17_08_31+00'!FEE29</f>
        <v>0</v>
      </c>
      <c r="FEF9">
        <f>'[1]ASF JIRA 2020-04-08T17_08_31+00'!FEF29</f>
        <v>0</v>
      </c>
      <c r="FEG9">
        <f>'[1]ASF JIRA 2020-04-08T17_08_31+00'!FEG29</f>
        <v>0</v>
      </c>
      <c r="FEH9">
        <f>'[1]ASF JIRA 2020-04-08T17_08_31+00'!FEH29</f>
        <v>0</v>
      </c>
      <c r="FEI9">
        <f>'[1]ASF JIRA 2020-04-08T17_08_31+00'!FEI29</f>
        <v>0</v>
      </c>
      <c r="FEJ9">
        <f>'[1]ASF JIRA 2020-04-08T17_08_31+00'!FEJ29</f>
        <v>0</v>
      </c>
      <c r="FEK9">
        <f>'[1]ASF JIRA 2020-04-08T17_08_31+00'!FEK29</f>
        <v>0</v>
      </c>
      <c r="FEL9">
        <f>'[1]ASF JIRA 2020-04-08T17_08_31+00'!FEL29</f>
        <v>0</v>
      </c>
      <c r="FEM9">
        <f>'[1]ASF JIRA 2020-04-08T17_08_31+00'!FEM29</f>
        <v>0</v>
      </c>
      <c r="FEN9">
        <f>'[1]ASF JIRA 2020-04-08T17_08_31+00'!FEN29</f>
        <v>0</v>
      </c>
      <c r="FEO9">
        <f>'[1]ASF JIRA 2020-04-08T17_08_31+00'!FEO29</f>
        <v>0</v>
      </c>
      <c r="FEP9">
        <f>'[1]ASF JIRA 2020-04-08T17_08_31+00'!FEP29</f>
        <v>0</v>
      </c>
      <c r="FEQ9">
        <f>'[1]ASF JIRA 2020-04-08T17_08_31+00'!FEQ29</f>
        <v>0</v>
      </c>
      <c r="FER9">
        <f>'[1]ASF JIRA 2020-04-08T17_08_31+00'!FER29</f>
        <v>0</v>
      </c>
      <c r="FES9">
        <f>'[1]ASF JIRA 2020-04-08T17_08_31+00'!FES29</f>
        <v>0</v>
      </c>
      <c r="FET9">
        <f>'[1]ASF JIRA 2020-04-08T17_08_31+00'!FET29</f>
        <v>0</v>
      </c>
      <c r="FEU9">
        <f>'[1]ASF JIRA 2020-04-08T17_08_31+00'!FEU29</f>
        <v>0</v>
      </c>
      <c r="FEV9">
        <f>'[1]ASF JIRA 2020-04-08T17_08_31+00'!FEV29</f>
        <v>0</v>
      </c>
      <c r="FEW9">
        <f>'[1]ASF JIRA 2020-04-08T17_08_31+00'!FEW29</f>
        <v>0</v>
      </c>
      <c r="FEX9">
        <f>'[1]ASF JIRA 2020-04-08T17_08_31+00'!FEX29</f>
        <v>0</v>
      </c>
      <c r="FEY9">
        <f>'[1]ASF JIRA 2020-04-08T17_08_31+00'!FEY29</f>
        <v>0</v>
      </c>
      <c r="FEZ9">
        <f>'[1]ASF JIRA 2020-04-08T17_08_31+00'!FEZ29</f>
        <v>0</v>
      </c>
      <c r="FFA9">
        <f>'[1]ASF JIRA 2020-04-08T17_08_31+00'!FFA29</f>
        <v>0</v>
      </c>
      <c r="FFB9">
        <f>'[1]ASF JIRA 2020-04-08T17_08_31+00'!FFB29</f>
        <v>0</v>
      </c>
      <c r="FFC9">
        <f>'[1]ASF JIRA 2020-04-08T17_08_31+00'!FFC29</f>
        <v>0</v>
      </c>
      <c r="FFD9">
        <f>'[1]ASF JIRA 2020-04-08T17_08_31+00'!FFD29</f>
        <v>0</v>
      </c>
      <c r="FFE9">
        <f>'[1]ASF JIRA 2020-04-08T17_08_31+00'!FFE29</f>
        <v>0</v>
      </c>
      <c r="FFF9">
        <f>'[1]ASF JIRA 2020-04-08T17_08_31+00'!FFF29</f>
        <v>0</v>
      </c>
      <c r="FFG9">
        <f>'[1]ASF JIRA 2020-04-08T17_08_31+00'!FFG29</f>
        <v>0</v>
      </c>
      <c r="FFH9">
        <f>'[1]ASF JIRA 2020-04-08T17_08_31+00'!FFH29</f>
        <v>0</v>
      </c>
      <c r="FFI9">
        <f>'[1]ASF JIRA 2020-04-08T17_08_31+00'!FFI29</f>
        <v>0</v>
      </c>
      <c r="FFJ9">
        <f>'[1]ASF JIRA 2020-04-08T17_08_31+00'!FFJ29</f>
        <v>0</v>
      </c>
      <c r="FFK9">
        <f>'[1]ASF JIRA 2020-04-08T17_08_31+00'!FFK29</f>
        <v>0</v>
      </c>
      <c r="FFL9">
        <f>'[1]ASF JIRA 2020-04-08T17_08_31+00'!FFL29</f>
        <v>0</v>
      </c>
      <c r="FFM9">
        <f>'[1]ASF JIRA 2020-04-08T17_08_31+00'!FFM29</f>
        <v>0</v>
      </c>
      <c r="FFN9">
        <f>'[1]ASF JIRA 2020-04-08T17_08_31+00'!FFN29</f>
        <v>0</v>
      </c>
      <c r="FFO9">
        <f>'[1]ASF JIRA 2020-04-08T17_08_31+00'!FFO29</f>
        <v>0</v>
      </c>
      <c r="FFP9">
        <f>'[1]ASF JIRA 2020-04-08T17_08_31+00'!FFP29</f>
        <v>0</v>
      </c>
      <c r="FFQ9">
        <f>'[1]ASF JIRA 2020-04-08T17_08_31+00'!FFQ29</f>
        <v>0</v>
      </c>
      <c r="FFR9">
        <f>'[1]ASF JIRA 2020-04-08T17_08_31+00'!FFR29</f>
        <v>0</v>
      </c>
      <c r="FFS9">
        <f>'[1]ASF JIRA 2020-04-08T17_08_31+00'!FFS29</f>
        <v>0</v>
      </c>
      <c r="FFT9">
        <f>'[1]ASF JIRA 2020-04-08T17_08_31+00'!FFT29</f>
        <v>0</v>
      </c>
      <c r="FFU9">
        <f>'[1]ASF JIRA 2020-04-08T17_08_31+00'!FFU29</f>
        <v>0</v>
      </c>
      <c r="FFV9">
        <f>'[1]ASF JIRA 2020-04-08T17_08_31+00'!FFV29</f>
        <v>0</v>
      </c>
      <c r="FFW9">
        <f>'[1]ASF JIRA 2020-04-08T17_08_31+00'!FFW29</f>
        <v>0</v>
      </c>
      <c r="FFX9">
        <f>'[1]ASF JIRA 2020-04-08T17_08_31+00'!FFX29</f>
        <v>0</v>
      </c>
      <c r="FFY9">
        <f>'[1]ASF JIRA 2020-04-08T17_08_31+00'!FFY29</f>
        <v>0</v>
      </c>
      <c r="FFZ9">
        <f>'[1]ASF JIRA 2020-04-08T17_08_31+00'!FFZ29</f>
        <v>0</v>
      </c>
      <c r="FGA9">
        <f>'[1]ASF JIRA 2020-04-08T17_08_31+00'!FGA29</f>
        <v>0</v>
      </c>
      <c r="FGB9">
        <f>'[1]ASF JIRA 2020-04-08T17_08_31+00'!FGB29</f>
        <v>0</v>
      </c>
      <c r="FGC9">
        <f>'[1]ASF JIRA 2020-04-08T17_08_31+00'!FGC29</f>
        <v>0</v>
      </c>
      <c r="FGD9">
        <f>'[1]ASF JIRA 2020-04-08T17_08_31+00'!FGD29</f>
        <v>0</v>
      </c>
      <c r="FGE9">
        <f>'[1]ASF JIRA 2020-04-08T17_08_31+00'!FGE29</f>
        <v>0</v>
      </c>
      <c r="FGF9">
        <f>'[1]ASF JIRA 2020-04-08T17_08_31+00'!FGF29</f>
        <v>0</v>
      </c>
      <c r="FGG9">
        <f>'[1]ASF JIRA 2020-04-08T17_08_31+00'!FGG29</f>
        <v>0</v>
      </c>
      <c r="FGH9">
        <f>'[1]ASF JIRA 2020-04-08T17_08_31+00'!FGH29</f>
        <v>0</v>
      </c>
      <c r="FGI9">
        <f>'[1]ASF JIRA 2020-04-08T17_08_31+00'!FGI29</f>
        <v>0</v>
      </c>
      <c r="FGJ9">
        <f>'[1]ASF JIRA 2020-04-08T17_08_31+00'!FGJ29</f>
        <v>0</v>
      </c>
      <c r="FGK9">
        <f>'[1]ASF JIRA 2020-04-08T17_08_31+00'!FGK29</f>
        <v>0</v>
      </c>
      <c r="FGL9">
        <f>'[1]ASF JIRA 2020-04-08T17_08_31+00'!FGL29</f>
        <v>0</v>
      </c>
      <c r="FGM9">
        <f>'[1]ASF JIRA 2020-04-08T17_08_31+00'!FGM29</f>
        <v>0</v>
      </c>
      <c r="FGN9">
        <f>'[1]ASF JIRA 2020-04-08T17_08_31+00'!FGN29</f>
        <v>0</v>
      </c>
      <c r="FGO9">
        <f>'[1]ASF JIRA 2020-04-08T17_08_31+00'!FGO29</f>
        <v>0</v>
      </c>
      <c r="FGP9">
        <f>'[1]ASF JIRA 2020-04-08T17_08_31+00'!FGP29</f>
        <v>0</v>
      </c>
      <c r="FGQ9">
        <f>'[1]ASF JIRA 2020-04-08T17_08_31+00'!FGQ29</f>
        <v>0</v>
      </c>
      <c r="FGR9">
        <f>'[1]ASF JIRA 2020-04-08T17_08_31+00'!FGR29</f>
        <v>0</v>
      </c>
      <c r="FGS9">
        <f>'[1]ASF JIRA 2020-04-08T17_08_31+00'!FGS29</f>
        <v>0</v>
      </c>
      <c r="FGT9">
        <f>'[1]ASF JIRA 2020-04-08T17_08_31+00'!FGT29</f>
        <v>0</v>
      </c>
      <c r="FGU9">
        <f>'[1]ASF JIRA 2020-04-08T17_08_31+00'!FGU29</f>
        <v>0</v>
      </c>
      <c r="FGV9">
        <f>'[1]ASF JIRA 2020-04-08T17_08_31+00'!FGV29</f>
        <v>0</v>
      </c>
      <c r="FGW9">
        <f>'[1]ASF JIRA 2020-04-08T17_08_31+00'!FGW29</f>
        <v>0</v>
      </c>
      <c r="FGX9">
        <f>'[1]ASF JIRA 2020-04-08T17_08_31+00'!FGX29</f>
        <v>0</v>
      </c>
      <c r="FGY9">
        <f>'[1]ASF JIRA 2020-04-08T17_08_31+00'!FGY29</f>
        <v>0</v>
      </c>
      <c r="FGZ9">
        <f>'[1]ASF JIRA 2020-04-08T17_08_31+00'!FGZ29</f>
        <v>0</v>
      </c>
      <c r="FHA9">
        <f>'[1]ASF JIRA 2020-04-08T17_08_31+00'!FHA29</f>
        <v>0</v>
      </c>
      <c r="FHB9">
        <f>'[1]ASF JIRA 2020-04-08T17_08_31+00'!FHB29</f>
        <v>0</v>
      </c>
      <c r="FHC9">
        <f>'[1]ASF JIRA 2020-04-08T17_08_31+00'!FHC29</f>
        <v>0</v>
      </c>
      <c r="FHD9">
        <f>'[1]ASF JIRA 2020-04-08T17_08_31+00'!FHD29</f>
        <v>0</v>
      </c>
      <c r="FHE9">
        <f>'[1]ASF JIRA 2020-04-08T17_08_31+00'!FHE29</f>
        <v>0</v>
      </c>
      <c r="FHF9">
        <f>'[1]ASF JIRA 2020-04-08T17_08_31+00'!FHF29</f>
        <v>0</v>
      </c>
      <c r="FHG9">
        <f>'[1]ASF JIRA 2020-04-08T17_08_31+00'!FHG29</f>
        <v>0</v>
      </c>
      <c r="FHH9">
        <f>'[1]ASF JIRA 2020-04-08T17_08_31+00'!FHH29</f>
        <v>0</v>
      </c>
      <c r="FHI9">
        <f>'[1]ASF JIRA 2020-04-08T17_08_31+00'!FHI29</f>
        <v>0</v>
      </c>
      <c r="FHJ9">
        <f>'[1]ASF JIRA 2020-04-08T17_08_31+00'!FHJ29</f>
        <v>0</v>
      </c>
      <c r="FHK9">
        <f>'[1]ASF JIRA 2020-04-08T17_08_31+00'!FHK29</f>
        <v>0</v>
      </c>
      <c r="FHL9">
        <f>'[1]ASF JIRA 2020-04-08T17_08_31+00'!FHL29</f>
        <v>0</v>
      </c>
      <c r="FHM9">
        <f>'[1]ASF JIRA 2020-04-08T17_08_31+00'!FHM29</f>
        <v>0</v>
      </c>
      <c r="FHN9">
        <f>'[1]ASF JIRA 2020-04-08T17_08_31+00'!FHN29</f>
        <v>0</v>
      </c>
      <c r="FHO9">
        <f>'[1]ASF JIRA 2020-04-08T17_08_31+00'!FHO29</f>
        <v>0</v>
      </c>
      <c r="FHP9">
        <f>'[1]ASF JIRA 2020-04-08T17_08_31+00'!FHP29</f>
        <v>0</v>
      </c>
      <c r="FHQ9">
        <f>'[1]ASF JIRA 2020-04-08T17_08_31+00'!FHQ29</f>
        <v>0</v>
      </c>
      <c r="FHR9">
        <f>'[1]ASF JIRA 2020-04-08T17_08_31+00'!FHR29</f>
        <v>0</v>
      </c>
      <c r="FHS9">
        <f>'[1]ASF JIRA 2020-04-08T17_08_31+00'!FHS29</f>
        <v>0</v>
      </c>
      <c r="FHT9">
        <f>'[1]ASF JIRA 2020-04-08T17_08_31+00'!FHT29</f>
        <v>0</v>
      </c>
      <c r="FHU9">
        <f>'[1]ASF JIRA 2020-04-08T17_08_31+00'!FHU29</f>
        <v>0</v>
      </c>
      <c r="FHV9">
        <f>'[1]ASF JIRA 2020-04-08T17_08_31+00'!FHV29</f>
        <v>0</v>
      </c>
      <c r="FHW9">
        <f>'[1]ASF JIRA 2020-04-08T17_08_31+00'!FHW29</f>
        <v>0</v>
      </c>
      <c r="FHX9">
        <f>'[1]ASF JIRA 2020-04-08T17_08_31+00'!FHX29</f>
        <v>0</v>
      </c>
      <c r="FHY9">
        <f>'[1]ASF JIRA 2020-04-08T17_08_31+00'!FHY29</f>
        <v>0</v>
      </c>
      <c r="FHZ9">
        <f>'[1]ASF JIRA 2020-04-08T17_08_31+00'!FHZ29</f>
        <v>0</v>
      </c>
      <c r="FIA9">
        <f>'[1]ASF JIRA 2020-04-08T17_08_31+00'!FIA29</f>
        <v>0</v>
      </c>
      <c r="FIB9">
        <f>'[1]ASF JIRA 2020-04-08T17_08_31+00'!FIB29</f>
        <v>0</v>
      </c>
      <c r="FIC9">
        <f>'[1]ASF JIRA 2020-04-08T17_08_31+00'!FIC29</f>
        <v>0</v>
      </c>
      <c r="FID9">
        <f>'[1]ASF JIRA 2020-04-08T17_08_31+00'!FID29</f>
        <v>0</v>
      </c>
      <c r="FIE9">
        <f>'[1]ASF JIRA 2020-04-08T17_08_31+00'!FIE29</f>
        <v>0</v>
      </c>
      <c r="FIF9">
        <f>'[1]ASF JIRA 2020-04-08T17_08_31+00'!FIF29</f>
        <v>0</v>
      </c>
      <c r="FIG9">
        <f>'[1]ASF JIRA 2020-04-08T17_08_31+00'!FIG29</f>
        <v>0</v>
      </c>
      <c r="FIH9">
        <f>'[1]ASF JIRA 2020-04-08T17_08_31+00'!FIH29</f>
        <v>0</v>
      </c>
      <c r="FII9">
        <f>'[1]ASF JIRA 2020-04-08T17_08_31+00'!FII29</f>
        <v>0</v>
      </c>
      <c r="FIJ9">
        <f>'[1]ASF JIRA 2020-04-08T17_08_31+00'!FIJ29</f>
        <v>0</v>
      </c>
      <c r="FIK9">
        <f>'[1]ASF JIRA 2020-04-08T17_08_31+00'!FIK29</f>
        <v>0</v>
      </c>
      <c r="FIL9">
        <f>'[1]ASF JIRA 2020-04-08T17_08_31+00'!FIL29</f>
        <v>0</v>
      </c>
      <c r="FIM9">
        <f>'[1]ASF JIRA 2020-04-08T17_08_31+00'!FIM29</f>
        <v>0</v>
      </c>
      <c r="FIN9">
        <f>'[1]ASF JIRA 2020-04-08T17_08_31+00'!FIN29</f>
        <v>0</v>
      </c>
      <c r="FIO9">
        <f>'[1]ASF JIRA 2020-04-08T17_08_31+00'!FIO29</f>
        <v>0</v>
      </c>
      <c r="FIP9">
        <f>'[1]ASF JIRA 2020-04-08T17_08_31+00'!FIP29</f>
        <v>0</v>
      </c>
      <c r="FIQ9">
        <f>'[1]ASF JIRA 2020-04-08T17_08_31+00'!FIQ29</f>
        <v>0</v>
      </c>
      <c r="FIR9">
        <f>'[1]ASF JIRA 2020-04-08T17_08_31+00'!FIR29</f>
        <v>0</v>
      </c>
      <c r="FIS9">
        <f>'[1]ASF JIRA 2020-04-08T17_08_31+00'!FIS29</f>
        <v>0</v>
      </c>
      <c r="FIT9">
        <f>'[1]ASF JIRA 2020-04-08T17_08_31+00'!FIT29</f>
        <v>0</v>
      </c>
      <c r="FIU9">
        <f>'[1]ASF JIRA 2020-04-08T17_08_31+00'!FIU29</f>
        <v>0</v>
      </c>
      <c r="FIV9">
        <f>'[1]ASF JIRA 2020-04-08T17_08_31+00'!FIV29</f>
        <v>0</v>
      </c>
      <c r="FIW9">
        <f>'[1]ASF JIRA 2020-04-08T17_08_31+00'!FIW29</f>
        <v>0</v>
      </c>
      <c r="FIX9">
        <f>'[1]ASF JIRA 2020-04-08T17_08_31+00'!FIX29</f>
        <v>0</v>
      </c>
      <c r="FIY9">
        <f>'[1]ASF JIRA 2020-04-08T17_08_31+00'!FIY29</f>
        <v>0</v>
      </c>
      <c r="FIZ9">
        <f>'[1]ASF JIRA 2020-04-08T17_08_31+00'!FIZ29</f>
        <v>0</v>
      </c>
      <c r="FJA9">
        <f>'[1]ASF JIRA 2020-04-08T17_08_31+00'!FJA29</f>
        <v>0</v>
      </c>
      <c r="FJB9">
        <f>'[1]ASF JIRA 2020-04-08T17_08_31+00'!FJB29</f>
        <v>0</v>
      </c>
      <c r="FJC9">
        <f>'[1]ASF JIRA 2020-04-08T17_08_31+00'!FJC29</f>
        <v>0</v>
      </c>
      <c r="FJD9">
        <f>'[1]ASF JIRA 2020-04-08T17_08_31+00'!FJD29</f>
        <v>0</v>
      </c>
      <c r="FJE9">
        <f>'[1]ASF JIRA 2020-04-08T17_08_31+00'!FJE29</f>
        <v>0</v>
      </c>
      <c r="FJF9">
        <f>'[1]ASF JIRA 2020-04-08T17_08_31+00'!FJF29</f>
        <v>0</v>
      </c>
      <c r="FJG9">
        <f>'[1]ASF JIRA 2020-04-08T17_08_31+00'!FJG29</f>
        <v>0</v>
      </c>
      <c r="FJH9">
        <f>'[1]ASF JIRA 2020-04-08T17_08_31+00'!FJH29</f>
        <v>0</v>
      </c>
      <c r="FJI9">
        <f>'[1]ASF JIRA 2020-04-08T17_08_31+00'!FJI29</f>
        <v>0</v>
      </c>
      <c r="FJJ9">
        <f>'[1]ASF JIRA 2020-04-08T17_08_31+00'!FJJ29</f>
        <v>0</v>
      </c>
      <c r="FJK9">
        <f>'[1]ASF JIRA 2020-04-08T17_08_31+00'!FJK29</f>
        <v>0</v>
      </c>
      <c r="FJL9">
        <f>'[1]ASF JIRA 2020-04-08T17_08_31+00'!FJL29</f>
        <v>0</v>
      </c>
      <c r="FJM9">
        <f>'[1]ASF JIRA 2020-04-08T17_08_31+00'!FJM29</f>
        <v>0</v>
      </c>
      <c r="FJN9">
        <f>'[1]ASF JIRA 2020-04-08T17_08_31+00'!FJN29</f>
        <v>0</v>
      </c>
      <c r="FJO9">
        <f>'[1]ASF JIRA 2020-04-08T17_08_31+00'!FJO29</f>
        <v>0</v>
      </c>
      <c r="FJP9">
        <f>'[1]ASF JIRA 2020-04-08T17_08_31+00'!FJP29</f>
        <v>0</v>
      </c>
      <c r="FJQ9">
        <f>'[1]ASF JIRA 2020-04-08T17_08_31+00'!FJQ29</f>
        <v>0</v>
      </c>
      <c r="FJR9">
        <f>'[1]ASF JIRA 2020-04-08T17_08_31+00'!FJR29</f>
        <v>0</v>
      </c>
      <c r="FJS9">
        <f>'[1]ASF JIRA 2020-04-08T17_08_31+00'!FJS29</f>
        <v>0</v>
      </c>
      <c r="FJT9">
        <f>'[1]ASF JIRA 2020-04-08T17_08_31+00'!FJT29</f>
        <v>0</v>
      </c>
      <c r="FJU9">
        <f>'[1]ASF JIRA 2020-04-08T17_08_31+00'!FJU29</f>
        <v>0</v>
      </c>
      <c r="FJV9">
        <f>'[1]ASF JIRA 2020-04-08T17_08_31+00'!FJV29</f>
        <v>0</v>
      </c>
      <c r="FJW9">
        <f>'[1]ASF JIRA 2020-04-08T17_08_31+00'!FJW29</f>
        <v>0</v>
      </c>
      <c r="FJX9">
        <f>'[1]ASF JIRA 2020-04-08T17_08_31+00'!FJX29</f>
        <v>0</v>
      </c>
      <c r="FJY9">
        <f>'[1]ASF JIRA 2020-04-08T17_08_31+00'!FJY29</f>
        <v>0</v>
      </c>
      <c r="FJZ9">
        <f>'[1]ASF JIRA 2020-04-08T17_08_31+00'!FJZ29</f>
        <v>0</v>
      </c>
      <c r="FKA9">
        <f>'[1]ASF JIRA 2020-04-08T17_08_31+00'!FKA29</f>
        <v>0</v>
      </c>
      <c r="FKB9">
        <f>'[1]ASF JIRA 2020-04-08T17_08_31+00'!FKB29</f>
        <v>0</v>
      </c>
      <c r="FKC9">
        <f>'[1]ASF JIRA 2020-04-08T17_08_31+00'!FKC29</f>
        <v>0</v>
      </c>
      <c r="FKD9">
        <f>'[1]ASF JIRA 2020-04-08T17_08_31+00'!FKD29</f>
        <v>0</v>
      </c>
      <c r="FKE9">
        <f>'[1]ASF JIRA 2020-04-08T17_08_31+00'!FKE29</f>
        <v>0</v>
      </c>
      <c r="FKF9">
        <f>'[1]ASF JIRA 2020-04-08T17_08_31+00'!FKF29</f>
        <v>0</v>
      </c>
      <c r="FKG9">
        <f>'[1]ASF JIRA 2020-04-08T17_08_31+00'!FKG29</f>
        <v>0</v>
      </c>
      <c r="FKH9">
        <f>'[1]ASF JIRA 2020-04-08T17_08_31+00'!FKH29</f>
        <v>0</v>
      </c>
      <c r="FKI9">
        <f>'[1]ASF JIRA 2020-04-08T17_08_31+00'!FKI29</f>
        <v>0</v>
      </c>
      <c r="FKJ9">
        <f>'[1]ASF JIRA 2020-04-08T17_08_31+00'!FKJ29</f>
        <v>0</v>
      </c>
      <c r="FKK9">
        <f>'[1]ASF JIRA 2020-04-08T17_08_31+00'!FKK29</f>
        <v>0</v>
      </c>
      <c r="FKL9">
        <f>'[1]ASF JIRA 2020-04-08T17_08_31+00'!FKL29</f>
        <v>0</v>
      </c>
      <c r="FKM9">
        <f>'[1]ASF JIRA 2020-04-08T17_08_31+00'!FKM29</f>
        <v>0</v>
      </c>
      <c r="FKN9">
        <f>'[1]ASF JIRA 2020-04-08T17_08_31+00'!FKN29</f>
        <v>0</v>
      </c>
      <c r="FKO9">
        <f>'[1]ASF JIRA 2020-04-08T17_08_31+00'!FKO29</f>
        <v>0</v>
      </c>
      <c r="FKP9">
        <f>'[1]ASF JIRA 2020-04-08T17_08_31+00'!FKP29</f>
        <v>0</v>
      </c>
      <c r="FKQ9">
        <f>'[1]ASF JIRA 2020-04-08T17_08_31+00'!FKQ29</f>
        <v>0</v>
      </c>
      <c r="FKR9">
        <f>'[1]ASF JIRA 2020-04-08T17_08_31+00'!FKR29</f>
        <v>0</v>
      </c>
      <c r="FKS9">
        <f>'[1]ASF JIRA 2020-04-08T17_08_31+00'!FKS29</f>
        <v>0</v>
      </c>
      <c r="FKT9">
        <f>'[1]ASF JIRA 2020-04-08T17_08_31+00'!FKT29</f>
        <v>0</v>
      </c>
      <c r="FKU9">
        <f>'[1]ASF JIRA 2020-04-08T17_08_31+00'!FKU29</f>
        <v>0</v>
      </c>
      <c r="FKV9">
        <f>'[1]ASF JIRA 2020-04-08T17_08_31+00'!FKV29</f>
        <v>0</v>
      </c>
      <c r="FKW9">
        <f>'[1]ASF JIRA 2020-04-08T17_08_31+00'!FKW29</f>
        <v>0</v>
      </c>
      <c r="FKX9">
        <f>'[1]ASF JIRA 2020-04-08T17_08_31+00'!FKX29</f>
        <v>0</v>
      </c>
      <c r="FKY9">
        <f>'[1]ASF JIRA 2020-04-08T17_08_31+00'!FKY29</f>
        <v>0</v>
      </c>
      <c r="FKZ9">
        <f>'[1]ASF JIRA 2020-04-08T17_08_31+00'!FKZ29</f>
        <v>0</v>
      </c>
      <c r="FLA9">
        <f>'[1]ASF JIRA 2020-04-08T17_08_31+00'!FLA29</f>
        <v>0</v>
      </c>
      <c r="FLB9">
        <f>'[1]ASF JIRA 2020-04-08T17_08_31+00'!FLB29</f>
        <v>0</v>
      </c>
      <c r="FLC9">
        <f>'[1]ASF JIRA 2020-04-08T17_08_31+00'!FLC29</f>
        <v>0</v>
      </c>
      <c r="FLD9">
        <f>'[1]ASF JIRA 2020-04-08T17_08_31+00'!FLD29</f>
        <v>0</v>
      </c>
      <c r="FLE9">
        <f>'[1]ASF JIRA 2020-04-08T17_08_31+00'!FLE29</f>
        <v>0</v>
      </c>
      <c r="FLF9">
        <f>'[1]ASF JIRA 2020-04-08T17_08_31+00'!FLF29</f>
        <v>0</v>
      </c>
      <c r="FLG9">
        <f>'[1]ASF JIRA 2020-04-08T17_08_31+00'!FLG29</f>
        <v>0</v>
      </c>
      <c r="FLH9">
        <f>'[1]ASF JIRA 2020-04-08T17_08_31+00'!FLH29</f>
        <v>0</v>
      </c>
      <c r="FLI9">
        <f>'[1]ASF JIRA 2020-04-08T17_08_31+00'!FLI29</f>
        <v>0</v>
      </c>
      <c r="FLJ9">
        <f>'[1]ASF JIRA 2020-04-08T17_08_31+00'!FLJ29</f>
        <v>0</v>
      </c>
      <c r="FLK9">
        <f>'[1]ASF JIRA 2020-04-08T17_08_31+00'!FLK29</f>
        <v>0</v>
      </c>
      <c r="FLL9">
        <f>'[1]ASF JIRA 2020-04-08T17_08_31+00'!FLL29</f>
        <v>0</v>
      </c>
      <c r="FLM9">
        <f>'[1]ASF JIRA 2020-04-08T17_08_31+00'!FLM29</f>
        <v>0</v>
      </c>
      <c r="FLN9">
        <f>'[1]ASF JIRA 2020-04-08T17_08_31+00'!FLN29</f>
        <v>0</v>
      </c>
      <c r="FLO9">
        <f>'[1]ASF JIRA 2020-04-08T17_08_31+00'!FLO29</f>
        <v>0</v>
      </c>
      <c r="FLP9">
        <f>'[1]ASF JIRA 2020-04-08T17_08_31+00'!FLP29</f>
        <v>0</v>
      </c>
      <c r="FLQ9">
        <f>'[1]ASF JIRA 2020-04-08T17_08_31+00'!FLQ29</f>
        <v>0</v>
      </c>
      <c r="FLR9">
        <f>'[1]ASF JIRA 2020-04-08T17_08_31+00'!FLR29</f>
        <v>0</v>
      </c>
      <c r="FLS9">
        <f>'[1]ASF JIRA 2020-04-08T17_08_31+00'!FLS29</f>
        <v>0</v>
      </c>
      <c r="FLT9">
        <f>'[1]ASF JIRA 2020-04-08T17_08_31+00'!FLT29</f>
        <v>0</v>
      </c>
      <c r="FLU9">
        <f>'[1]ASF JIRA 2020-04-08T17_08_31+00'!FLU29</f>
        <v>0</v>
      </c>
      <c r="FLV9">
        <f>'[1]ASF JIRA 2020-04-08T17_08_31+00'!FLV29</f>
        <v>0</v>
      </c>
      <c r="FLW9">
        <f>'[1]ASF JIRA 2020-04-08T17_08_31+00'!FLW29</f>
        <v>0</v>
      </c>
      <c r="FLX9">
        <f>'[1]ASF JIRA 2020-04-08T17_08_31+00'!FLX29</f>
        <v>0</v>
      </c>
      <c r="FLY9">
        <f>'[1]ASF JIRA 2020-04-08T17_08_31+00'!FLY29</f>
        <v>0</v>
      </c>
      <c r="FLZ9">
        <f>'[1]ASF JIRA 2020-04-08T17_08_31+00'!FLZ29</f>
        <v>0</v>
      </c>
      <c r="FMA9">
        <f>'[1]ASF JIRA 2020-04-08T17_08_31+00'!FMA29</f>
        <v>0</v>
      </c>
      <c r="FMB9">
        <f>'[1]ASF JIRA 2020-04-08T17_08_31+00'!FMB29</f>
        <v>0</v>
      </c>
      <c r="FMC9">
        <f>'[1]ASF JIRA 2020-04-08T17_08_31+00'!FMC29</f>
        <v>0</v>
      </c>
      <c r="FMD9">
        <f>'[1]ASF JIRA 2020-04-08T17_08_31+00'!FMD29</f>
        <v>0</v>
      </c>
      <c r="FME9">
        <f>'[1]ASF JIRA 2020-04-08T17_08_31+00'!FME29</f>
        <v>0</v>
      </c>
      <c r="FMF9">
        <f>'[1]ASF JIRA 2020-04-08T17_08_31+00'!FMF29</f>
        <v>0</v>
      </c>
      <c r="FMG9">
        <f>'[1]ASF JIRA 2020-04-08T17_08_31+00'!FMG29</f>
        <v>0</v>
      </c>
      <c r="FMH9">
        <f>'[1]ASF JIRA 2020-04-08T17_08_31+00'!FMH29</f>
        <v>0</v>
      </c>
      <c r="FMI9">
        <f>'[1]ASF JIRA 2020-04-08T17_08_31+00'!FMI29</f>
        <v>0</v>
      </c>
      <c r="FMJ9">
        <f>'[1]ASF JIRA 2020-04-08T17_08_31+00'!FMJ29</f>
        <v>0</v>
      </c>
      <c r="FMK9">
        <f>'[1]ASF JIRA 2020-04-08T17_08_31+00'!FMK29</f>
        <v>0</v>
      </c>
      <c r="FML9">
        <f>'[1]ASF JIRA 2020-04-08T17_08_31+00'!FML29</f>
        <v>0</v>
      </c>
      <c r="FMM9">
        <f>'[1]ASF JIRA 2020-04-08T17_08_31+00'!FMM29</f>
        <v>0</v>
      </c>
      <c r="FMN9">
        <f>'[1]ASF JIRA 2020-04-08T17_08_31+00'!FMN29</f>
        <v>0</v>
      </c>
      <c r="FMO9">
        <f>'[1]ASF JIRA 2020-04-08T17_08_31+00'!FMO29</f>
        <v>0</v>
      </c>
      <c r="FMP9">
        <f>'[1]ASF JIRA 2020-04-08T17_08_31+00'!FMP29</f>
        <v>0</v>
      </c>
      <c r="FMQ9">
        <f>'[1]ASF JIRA 2020-04-08T17_08_31+00'!FMQ29</f>
        <v>0</v>
      </c>
      <c r="FMR9">
        <f>'[1]ASF JIRA 2020-04-08T17_08_31+00'!FMR29</f>
        <v>0</v>
      </c>
      <c r="FMS9">
        <f>'[1]ASF JIRA 2020-04-08T17_08_31+00'!FMS29</f>
        <v>0</v>
      </c>
      <c r="FMT9">
        <f>'[1]ASF JIRA 2020-04-08T17_08_31+00'!FMT29</f>
        <v>0</v>
      </c>
      <c r="FMU9">
        <f>'[1]ASF JIRA 2020-04-08T17_08_31+00'!FMU29</f>
        <v>0</v>
      </c>
      <c r="FMV9">
        <f>'[1]ASF JIRA 2020-04-08T17_08_31+00'!FMV29</f>
        <v>0</v>
      </c>
      <c r="FMW9">
        <f>'[1]ASF JIRA 2020-04-08T17_08_31+00'!FMW29</f>
        <v>0</v>
      </c>
      <c r="FMX9">
        <f>'[1]ASF JIRA 2020-04-08T17_08_31+00'!FMX29</f>
        <v>0</v>
      </c>
      <c r="FMY9">
        <f>'[1]ASF JIRA 2020-04-08T17_08_31+00'!FMY29</f>
        <v>0</v>
      </c>
      <c r="FMZ9">
        <f>'[1]ASF JIRA 2020-04-08T17_08_31+00'!FMZ29</f>
        <v>0</v>
      </c>
      <c r="FNA9">
        <f>'[1]ASF JIRA 2020-04-08T17_08_31+00'!FNA29</f>
        <v>0</v>
      </c>
      <c r="FNB9">
        <f>'[1]ASF JIRA 2020-04-08T17_08_31+00'!FNB29</f>
        <v>0</v>
      </c>
      <c r="FNC9">
        <f>'[1]ASF JIRA 2020-04-08T17_08_31+00'!FNC29</f>
        <v>0</v>
      </c>
      <c r="FND9">
        <f>'[1]ASF JIRA 2020-04-08T17_08_31+00'!FND29</f>
        <v>0</v>
      </c>
      <c r="FNE9">
        <f>'[1]ASF JIRA 2020-04-08T17_08_31+00'!FNE29</f>
        <v>0</v>
      </c>
      <c r="FNF9">
        <f>'[1]ASF JIRA 2020-04-08T17_08_31+00'!FNF29</f>
        <v>0</v>
      </c>
      <c r="FNG9">
        <f>'[1]ASF JIRA 2020-04-08T17_08_31+00'!FNG29</f>
        <v>0</v>
      </c>
      <c r="FNH9">
        <f>'[1]ASF JIRA 2020-04-08T17_08_31+00'!FNH29</f>
        <v>0</v>
      </c>
      <c r="FNI9">
        <f>'[1]ASF JIRA 2020-04-08T17_08_31+00'!FNI29</f>
        <v>0</v>
      </c>
      <c r="FNJ9">
        <f>'[1]ASF JIRA 2020-04-08T17_08_31+00'!FNJ29</f>
        <v>0</v>
      </c>
      <c r="FNK9">
        <f>'[1]ASF JIRA 2020-04-08T17_08_31+00'!FNK29</f>
        <v>0</v>
      </c>
      <c r="FNL9">
        <f>'[1]ASF JIRA 2020-04-08T17_08_31+00'!FNL29</f>
        <v>0</v>
      </c>
      <c r="FNM9">
        <f>'[1]ASF JIRA 2020-04-08T17_08_31+00'!FNM29</f>
        <v>0</v>
      </c>
      <c r="FNN9">
        <f>'[1]ASF JIRA 2020-04-08T17_08_31+00'!FNN29</f>
        <v>0</v>
      </c>
      <c r="FNO9">
        <f>'[1]ASF JIRA 2020-04-08T17_08_31+00'!FNO29</f>
        <v>0</v>
      </c>
      <c r="FNP9">
        <f>'[1]ASF JIRA 2020-04-08T17_08_31+00'!FNP29</f>
        <v>0</v>
      </c>
      <c r="FNQ9">
        <f>'[1]ASF JIRA 2020-04-08T17_08_31+00'!FNQ29</f>
        <v>0</v>
      </c>
      <c r="FNR9">
        <f>'[1]ASF JIRA 2020-04-08T17_08_31+00'!FNR29</f>
        <v>0</v>
      </c>
      <c r="FNS9">
        <f>'[1]ASF JIRA 2020-04-08T17_08_31+00'!FNS29</f>
        <v>0</v>
      </c>
      <c r="FNT9">
        <f>'[1]ASF JIRA 2020-04-08T17_08_31+00'!FNT29</f>
        <v>0</v>
      </c>
      <c r="FNU9">
        <f>'[1]ASF JIRA 2020-04-08T17_08_31+00'!FNU29</f>
        <v>0</v>
      </c>
      <c r="FNV9">
        <f>'[1]ASF JIRA 2020-04-08T17_08_31+00'!FNV29</f>
        <v>0</v>
      </c>
      <c r="FNW9">
        <f>'[1]ASF JIRA 2020-04-08T17_08_31+00'!FNW29</f>
        <v>0</v>
      </c>
      <c r="FNX9">
        <f>'[1]ASF JIRA 2020-04-08T17_08_31+00'!FNX29</f>
        <v>0</v>
      </c>
      <c r="FNY9">
        <f>'[1]ASF JIRA 2020-04-08T17_08_31+00'!FNY29</f>
        <v>0</v>
      </c>
      <c r="FNZ9">
        <f>'[1]ASF JIRA 2020-04-08T17_08_31+00'!FNZ29</f>
        <v>0</v>
      </c>
      <c r="FOA9">
        <f>'[1]ASF JIRA 2020-04-08T17_08_31+00'!FOA29</f>
        <v>0</v>
      </c>
      <c r="FOB9">
        <f>'[1]ASF JIRA 2020-04-08T17_08_31+00'!FOB29</f>
        <v>0</v>
      </c>
      <c r="FOC9">
        <f>'[1]ASF JIRA 2020-04-08T17_08_31+00'!FOC29</f>
        <v>0</v>
      </c>
      <c r="FOD9">
        <f>'[1]ASF JIRA 2020-04-08T17_08_31+00'!FOD29</f>
        <v>0</v>
      </c>
      <c r="FOE9">
        <f>'[1]ASF JIRA 2020-04-08T17_08_31+00'!FOE29</f>
        <v>0</v>
      </c>
      <c r="FOF9">
        <f>'[1]ASF JIRA 2020-04-08T17_08_31+00'!FOF29</f>
        <v>0</v>
      </c>
      <c r="FOG9">
        <f>'[1]ASF JIRA 2020-04-08T17_08_31+00'!FOG29</f>
        <v>0</v>
      </c>
      <c r="FOH9">
        <f>'[1]ASF JIRA 2020-04-08T17_08_31+00'!FOH29</f>
        <v>0</v>
      </c>
      <c r="FOI9">
        <f>'[1]ASF JIRA 2020-04-08T17_08_31+00'!FOI29</f>
        <v>0</v>
      </c>
      <c r="FOJ9">
        <f>'[1]ASF JIRA 2020-04-08T17_08_31+00'!FOJ29</f>
        <v>0</v>
      </c>
      <c r="FOK9">
        <f>'[1]ASF JIRA 2020-04-08T17_08_31+00'!FOK29</f>
        <v>0</v>
      </c>
      <c r="FOL9">
        <f>'[1]ASF JIRA 2020-04-08T17_08_31+00'!FOL29</f>
        <v>0</v>
      </c>
      <c r="FOM9">
        <f>'[1]ASF JIRA 2020-04-08T17_08_31+00'!FOM29</f>
        <v>0</v>
      </c>
      <c r="FON9">
        <f>'[1]ASF JIRA 2020-04-08T17_08_31+00'!FON29</f>
        <v>0</v>
      </c>
      <c r="FOO9">
        <f>'[1]ASF JIRA 2020-04-08T17_08_31+00'!FOO29</f>
        <v>0</v>
      </c>
      <c r="FOP9">
        <f>'[1]ASF JIRA 2020-04-08T17_08_31+00'!FOP29</f>
        <v>0</v>
      </c>
      <c r="FOQ9">
        <f>'[1]ASF JIRA 2020-04-08T17_08_31+00'!FOQ29</f>
        <v>0</v>
      </c>
      <c r="FOR9">
        <f>'[1]ASF JIRA 2020-04-08T17_08_31+00'!FOR29</f>
        <v>0</v>
      </c>
      <c r="FOS9">
        <f>'[1]ASF JIRA 2020-04-08T17_08_31+00'!FOS29</f>
        <v>0</v>
      </c>
      <c r="FOT9">
        <f>'[1]ASF JIRA 2020-04-08T17_08_31+00'!FOT29</f>
        <v>0</v>
      </c>
      <c r="FOU9">
        <f>'[1]ASF JIRA 2020-04-08T17_08_31+00'!FOU29</f>
        <v>0</v>
      </c>
      <c r="FOV9">
        <f>'[1]ASF JIRA 2020-04-08T17_08_31+00'!FOV29</f>
        <v>0</v>
      </c>
      <c r="FOW9">
        <f>'[1]ASF JIRA 2020-04-08T17_08_31+00'!FOW29</f>
        <v>0</v>
      </c>
      <c r="FOX9">
        <f>'[1]ASF JIRA 2020-04-08T17_08_31+00'!FOX29</f>
        <v>0</v>
      </c>
      <c r="FOY9">
        <f>'[1]ASF JIRA 2020-04-08T17_08_31+00'!FOY29</f>
        <v>0</v>
      </c>
      <c r="FOZ9">
        <f>'[1]ASF JIRA 2020-04-08T17_08_31+00'!FOZ29</f>
        <v>0</v>
      </c>
      <c r="FPA9">
        <f>'[1]ASF JIRA 2020-04-08T17_08_31+00'!FPA29</f>
        <v>0</v>
      </c>
      <c r="FPB9">
        <f>'[1]ASF JIRA 2020-04-08T17_08_31+00'!FPB29</f>
        <v>0</v>
      </c>
      <c r="FPC9">
        <f>'[1]ASF JIRA 2020-04-08T17_08_31+00'!FPC29</f>
        <v>0</v>
      </c>
      <c r="FPD9">
        <f>'[1]ASF JIRA 2020-04-08T17_08_31+00'!FPD29</f>
        <v>0</v>
      </c>
      <c r="FPE9">
        <f>'[1]ASF JIRA 2020-04-08T17_08_31+00'!FPE29</f>
        <v>0</v>
      </c>
      <c r="FPF9">
        <f>'[1]ASF JIRA 2020-04-08T17_08_31+00'!FPF29</f>
        <v>0</v>
      </c>
      <c r="FPG9">
        <f>'[1]ASF JIRA 2020-04-08T17_08_31+00'!FPG29</f>
        <v>0</v>
      </c>
      <c r="FPH9">
        <f>'[1]ASF JIRA 2020-04-08T17_08_31+00'!FPH29</f>
        <v>0</v>
      </c>
      <c r="FPI9">
        <f>'[1]ASF JIRA 2020-04-08T17_08_31+00'!FPI29</f>
        <v>0</v>
      </c>
      <c r="FPJ9">
        <f>'[1]ASF JIRA 2020-04-08T17_08_31+00'!FPJ29</f>
        <v>0</v>
      </c>
      <c r="FPK9">
        <f>'[1]ASF JIRA 2020-04-08T17_08_31+00'!FPK29</f>
        <v>0</v>
      </c>
      <c r="FPL9">
        <f>'[1]ASF JIRA 2020-04-08T17_08_31+00'!FPL29</f>
        <v>0</v>
      </c>
      <c r="FPM9">
        <f>'[1]ASF JIRA 2020-04-08T17_08_31+00'!FPM29</f>
        <v>0</v>
      </c>
      <c r="FPN9">
        <f>'[1]ASF JIRA 2020-04-08T17_08_31+00'!FPN29</f>
        <v>0</v>
      </c>
      <c r="FPO9">
        <f>'[1]ASF JIRA 2020-04-08T17_08_31+00'!FPO29</f>
        <v>0</v>
      </c>
      <c r="FPP9">
        <f>'[1]ASF JIRA 2020-04-08T17_08_31+00'!FPP29</f>
        <v>0</v>
      </c>
      <c r="FPQ9">
        <f>'[1]ASF JIRA 2020-04-08T17_08_31+00'!FPQ29</f>
        <v>0</v>
      </c>
      <c r="FPR9">
        <f>'[1]ASF JIRA 2020-04-08T17_08_31+00'!FPR29</f>
        <v>0</v>
      </c>
      <c r="FPS9">
        <f>'[1]ASF JIRA 2020-04-08T17_08_31+00'!FPS29</f>
        <v>0</v>
      </c>
      <c r="FPT9">
        <f>'[1]ASF JIRA 2020-04-08T17_08_31+00'!FPT29</f>
        <v>0</v>
      </c>
      <c r="FPU9">
        <f>'[1]ASF JIRA 2020-04-08T17_08_31+00'!FPU29</f>
        <v>0</v>
      </c>
      <c r="FPV9">
        <f>'[1]ASF JIRA 2020-04-08T17_08_31+00'!FPV29</f>
        <v>0</v>
      </c>
      <c r="FPW9">
        <f>'[1]ASF JIRA 2020-04-08T17_08_31+00'!FPW29</f>
        <v>0</v>
      </c>
      <c r="FPX9">
        <f>'[1]ASF JIRA 2020-04-08T17_08_31+00'!FPX29</f>
        <v>0</v>
      </c>
      <c r="FPY9">
        <f>'[1]ASF JIRA 2020-04-08T17_08_31+00'!FPY29</f>
        <v>0</v>
      </c>
      <c r="FPZ9">
        <f>'[1]ASF JIRA 2020-04-08T17_08_31+00'!FPZ29</f>
        <v>0</v>
      </c>
      <c r="FQA9">
        <f>'[1]ASF JIRA 2020-04-08T17_08_31+00'!FQA29</f>
        <v>0</v>
      </c>
      <c r="FQB9">
        <f>'[1]ASF JIRA 2020-04-08T17_08_31+00'!FQB29</f>
        <v>0</v>
      </c>
      <c r="FQC9">
        <f>'[1]ASF JIRA 2020-04-08T17_08_31+00'!FQC29</f>
        <v>0</v>
      </c>
      <c r="FQD9">
        <f>'[1]ASF JIRA 2020-04-08T17_08_31+00'!FQD29</f>
        <v>0</v>
      </c>
      <c r="FQE9">
        <f>'[1]ASF JIRA 2020-04-08T17_08_31+00'!FQE29</f>
        <v>0</v>
      </c>
      <c r="FQF9">
        <f>'[1]ASF JIRA 2020-04-08T17_08_31+00'!FQF29</f>
        <v>0</v>
      </c>
      <c r="FQG9">
        <f>'[1]ASF JIRA 2020-04-08T17_08_31+00'!FQG29</f>
        <v>0</v>
      </c>
      <c r="FQH9">
        <f>'[1]ASF JIRA 2020-04-08T17_08_31+00'!FQH29</f>
        <v>0</v>
      </c>
      <c r="FQI9">
        <f>'[1]ASF JIRA 2020-04-08T17_08_31+00'!FQI29</f>
        <v>0</v>
      </c>
      <c r="FQJ9">
        <f>'[1]ASF JIRA 2020-04-08T17_08_31+00'!FQJ29</f>
        <v>0</v>
      </c>
      <c r="FQK9">
        <f>'[1]ASF JIRA 2020-04-08T17_08_31+00'!FQK29</f>
        <v>0</v>
      </c>
      <c r="FQL9">
        <f>'[1]ASF JIRA 2020-04-08T17_08_31+00'!FQL29</f>
        <v>0</v>
      </c>
      <c r="FQM9">
        <f>'[1]ASF JIRA 2020-04-08T17_08_31+00'!FQM29</f>
        <v>0</v>
      </c>
      <c r="FQN9">
        <f>'[1]ASF JIRA 2020-04-08T17_08_31+00'!FQN29</f>
        <v>0</v>
      </c>
      <c r="FQO9">
        <f>'[1]ASF JIRA 2020-04-08T17_08_31+00'!FQO29</f>
        <v>0</v>
      </c>
      <c r="FQP9">
        <f>'[1]ASF JIRA 2020-04-08T17_08_31+00'!FQP29</f>
        <v>0</v>
      </c>
      <c r="FQQ9">
        <f>'[1]ASF JIRA 2020-04-08T17_08_31+00'!FQQ29</f>
        <v>0</v>
      </c>
      <c r="FQR9">
        <f>'[1]ASF JIRA 2020-04-08T17_08_31+00'!FQR29</f>
        <v>0</v>
      </c>
      <c r="FQS9">
        <f>'[1]ASF JIRA 2020-04-08T17_08_31+00'!FQS29</f>
        <v>0</v>
      </c>
      <c r="FQT9">
        <f>'[1]ASF JIRA 2020-04-08T17_08_31+00'!FQT29</f>
        <v>0</v>
      </c>
      <c r="FQU9">
        <f>'[1]ASF JIRA 2020-04-08T17_08_31+00'!FQU29</f>
        <v>0</v>
      </c>
      <c r="FQV9">
        <f>'[1]ASF JIRA 2020-04-08T17_08_31+00'!FQV29</f>
        <v>0</v>
      </c>
      <c r="FQW9">
        <f>'[1]ASF JIRA 2020-04-08T17_08_31+00'!FQW29</f>
        <v>0</v>
      </c>
      <c r="FQX9">
        <f>'[1]ASF JIRA 2020-04-08T17_08_31+00'!FQX29</f>
        <v>0</v>
      </c>
      <c r="FQY9">
        <f>'[1]ASF JIRA 2020-04-08T17_08_31+00'!FQY29</f>
        <v>0</v>
      </c>
      <c r="FQZ9">
        <f>'[1]ASF JIRA 2020-04-08T17_08_31+00'!FQZ29</f>
        <v>0</v>
      </c>
      <c r="FRA9">
        <f>'[1]ASF JIRA 2020-04-08T17_08_31+00'!FRA29</f>
        <v>0</v>
      </c>
      <c r="FRB9">
        <f>'[1]ASF JIRA 2020-04-08T17_08_31+00'!FRB29</f>
        <v>0</v>
      </c>
      <c r="FRC9">
        <f>'[1]ASF JIRA 2020-04-08T17_08_31+00'!FRC29</f>
        <v>0</v>
      </c>
      <c r="FRD9">
        <f>'[1]ASF JIRA 2020-04-08T17_08_31+00'!FRD29</f>
        <v>0</v>
      </c>
      <c r="FRE9">
        <f>'[1]ASF JIRA 2020-04-08T17_08_31+00'!FRE29</f>
        <v>0</v>
      </c>
      <c r="FRF9">
        <f>'[1]ASF JIRA 2020-04-08T17_08_31+00'!FRF29</f>
        <v>0</v>
      </c>
      <c r="FRG9">
        <f>'[1]ASF JIRA 2020-04-08T17_08_31+00'!FRG29</f>
        <v>0</v>
      </c>
      <c r="FRH9">
        <f>'[1]ASF JIRA 2020-04-08T17_08_31+00'!FRH29</f>
        <v>0</v>
      </c>
      <c r="FRI9">
        <f>'[1]ASF JIRA 2020-04-08T17_08_31+00'!FRI29</f>
        <v>0</v>
      </c>
      <c r="FRJ9">
        <f>'[1]ASF JIRA 2020-04-08T17_08_31+00'!FRJ29</f>
        <v>0</v>
      </c>
      <c r="FRK9">
        <f>'[1]ASF JIRA 2020-04-08T17_08_31+00'!FRK29</f>
        <v>0</v>
      </c>
      <c r="FRL9">
        <f>'[1]ASF JIRA 2020-04-08T17_08_31+00'!FRL29</f>
        <v>0</v>
      </c>
      <c r="FRM9">
        <f>'[1]ASF JIRA 2020-04-08T17_08_31+00'!FRM29</f>
        <v>0</v>
      </c>
      <c r="FRN9">
        <f>'[1]ASF JIRA 2020-04-08T17_08_31+00'!FRN29</f>
        <v>0</v>
      </c>
      <c r="FRO9">
        <f>'[1]ASF JIRA 2020-04-08T17_08_31+00'!FRO29</f>
        <v>0</v>
      </c>
      <c r="FRP9">
        <f>'[1]ASF JIRA 2020-04-08T17_08_31+00'!FRP29</f>
        <v>0</v>
      </c>
      <c r="FRQ9">
        <f>'[1]ASF JIRA 2020-04-08T17_08_31+00'!FRQ29</f>
        <v>0</v>
      </c>
      <c r="FRR9">
        <f>'[1]ASF JIRA 2020-04-08T17_08_31+00'!FRR29</f>
        <v>0</v>
      </c>
      <c r="FRS9">
        <f>'[1]ASF JIRA 2020-04-08T17_08_31+00'!FRS29</f>
        <v>0</v>
      </c>
      <c r="FRT9">
        <f>'[1]ASF JIRA 2020-04-08T17_08_31+00'!FRT29</f>
        <v>0</v>
      </c>
      <c r="FRU9">
        <f>'[1]ASF JIRA 2020-04-08T17_08_31+00'!FRU29</f>
        <v>0</v>
      </c>
      <c r="FRV9">
        <f>'[1]ASF JIRA 2020-04-08T17_08_31+00'!FRV29</f>
        <v>0</v>
      </c>
      <c r="FRW9">
        <f>'[1]ASF JIRA 2020-04-08T17_08_31+00'!FRW29</f>
        <v>0</v>
      </c>
      <c r="FRX9">
        <f>'[1]ASF JIRA 2020-04-08T17_08_31+00'!FRX29</f>
        <v>0</v>
      </c>
      <c r="FRY9">
        <f>'[1]ASF JIRA 2020-04-08T17_08_31+00'!FRY29</f>
        <v>0</v>
      </c>
      <c r="FRZ9">
        <f>'[1]ASF JIRA 2020-04-08T17_08_31+00'!FRZ29</f>
        <v>0</v>
      </c>
      <c r="FSA9">
        <f>'[1]ASF JIRA 2020-04-08T17_08_31+00'!FSA29</f>
        <v>0</v>
      </c>
      <c r="FSB9">
        <f>'[1]ASF JIRA 2020-04-08T17_08_31+00'!FSB29</f>
        <v>0</v>
      </c>
      <c r="FSC9">
        <f>'[1]ASF JIRA 2020-04-08T17_08_31+00'!FSC29</f>
        <v>0</v>
      </c>
      <c r="FSD9">
        <f>'[1]ASF JIRA 2020-04-08T17_08_31+00'!FSD29</f>
        <v>0</v>
      </c>
      <c r="FSE9">
        <f>'[1]ASF JIRA 2020-04-08T17_08_31+00'!FSE29</f>
        <v>0</v>
      </c>
      <c r="FSF9">
        <f>'[1]ASF JIRA 2020-04-08T17_08_31+00'!FSF29</f>
        <v>0</v>
      </c>
      <c r="FSG9">
        <f>'[1]ASF JIRA 2020-04-08T17_08_31+00'!FSG29</f>
        <v>0</v>
      </c>
      <c r="FSH9">
        <f>'[1]ASF JIRA 2020-04-08T17_08_31+00'!FSH29</f>
        <v>0</v>
      </c>
      <c r="FSI9">
        <f>'[1]ASF JIRA 2020-04-08T17_08_31+00'!FSI29</f>
        <v>0</v>
      </c>
      <c r="FSJ9">
        <f>'[1]ASF JIRA 2020-04-08T17_08_31+00'!FSJ29</f>
        <v>0</v>
      </c>
      <c r="FSK9">
        <f>'[1]ASF JIRA 2020-04-08T17_08_31+00'!FSK29</f>
        <v>0</v>
      </c>
      <c r="FSL9">
        <f>'[1]ASF JIRA 2020-04-08T17_08_31+00'!FSL29</f>
        <v>0</v>
      </c>
      <c r="FSM9">
        <f>'[1]ASF JIRA 2020-04-08T17_08_31+00'!FSM29</f>
        <v>0</v>
      </c>
      <c r="FSN9">
        <f>'[1]ASF JIRA 2020-04-08T17_08_31+00'!FSN29</f>
        <v>0</v>
      </c>
      <c r="FSO9">
        <f>'[1]ASF JIRA 2020-04-08T17_08_31+00'!FSO29</f>
        <v>0</v>
      </c>
      <c r="FSP9">
        <f>'[1]ASF JIRA 2020-04-08T17_08_31+00'!FSP29</f>
        <v>0</v>
      </c>
      <c r="FSQ9">
        <f>'[1]ASF JIRA 2020-04-08T17_08_31+00'!FSQ29</f>
        <v>0</v>
      </c>
      <c r="FSR9">
        <f>'[1]ASF JIRA 2020-04-08T17_08_31+00'!FSR29</f>
        <v>0</v>
      </c>
      <c r="FSS9">
        <f>'[1]ASF JIRA 2020-04-08T17_08_31+00'!FSS29</f>
        <v>0</v>
      </c>
      <c r="FST9">
        <f>'[1]ASF JIRA 2020-04-08T17_08_31+00'!FST29</f>
        <v>0</v>
      </c>
      <c r="FSU9">
        <f>'[1]ASF JIRA 2020-04-08T17_08_31+00'!FSU29</f>
        <v>0</v>
      </c>
      <c r="FSV9">
        <f>'[1]ASF JIRA 2020-04-08T17_08_31+00'!FSV29</f>
        <v>0</v>
      </c>
      <c r="FSW9">
        <f>'[1]ASF JIRA 2020-04-08T17_08_31+00'!FSW29</f>
        <v>0</v>
      </c>
      <c r="FSX9">
        <f>'[1]ASF JIRA 2020-04-08T17_08_31+00'!FSX29</f>
        <v>0</v>
      </c>
      <c r="FSY9">
        <f>'[1]ASF JIRA 2020-04-08T17_08_31+00'!FSY29</f>
        <v>0</v>
      </c>
      <c r="FSZ9">
        <f>'[1]ASF JIRA 2020-04-08T17_08_31+00'!FSZ29</f>
        <v>0</v>
      </c>
      <c r="FTA9">
        <f>'[1]ASF JIRA 2020-04-08T17_08_31+00'!FTA29</f>
        <v>0</v>
      </c>
      <c r="FTB9">
        <f>'[1]ASF JIRA 2020-04-08T17_08_31+00'!FTB29</f>
        <v>0</v>
      </c>
      <c r="FTC9">
        <f>'[1]ASF JIRA 2020-04-08T17_08_31+00'!FTC29</f>
        <v>0</v>
      </c>
      <c r="FTD9">
        <f>'[1]ASF JIRA 2020-04-08T17_08_31+00'!FTD29</f>
        <v>0</v>
      </c>
      <c r="FTE9">
        <f>'[1]ASF JIRA 2020-04-08T17_08_31+00'!FTE29</f>
        <v>0</v>
      </c>
      <c r="FTF9">
        <f>'[1]ASF JIRA 2020-04-08T17_08_31+00'!FTF29</f>
        <v>0</v>
      </c>
      <c r="FTG9">
        <f>'[1]ASF JIRA 2020-04-08T17_08_31+00'!FTG29</f>
        <v>0</v>
      </c>
      <c r="FTH9">
        <f>'[1]ASF JIRA 2020-04-08T17_08_31+00'!FTH29</f>
        <v>0</v>
      </c>
      <c r="FTI9">
        <f>'[1]ASF JIRA 2020-04-08T17_08_31+00'!FTI29</f>
        <v>0</v>
      </c>
      <c r="FTJ9">
        <f>'[1]ASF JIRA 2020-04-08T17_08_31+00'!FTJ29</f>
        <v>0</v>
      </c>
      <c r="FTK9">
        <f>'[1]ASF JIRA 2020-04-08T17_08_31+00'!FTK29</f>
        <v>0</v>
      </c>
      <c r="FTL9">
        <f>'[1]ASF JIRA 2020-04-08T17_08_31+00'!FTL29</f>
        <v>0</v>
      </c>
      <c r="FTM9">
        <f>'[1]ASF JIRA 2020-04-08T17_08_31+00'!FTM29</f>
        <v>0</v>
      </c>
      <c r="FTN9">
        <f>'[1]ASF JIRA 2020-04-08T17_08_31+00'!FTN29</f>
        <v>0</v>
      </c>
      <c r="FTO9">
        <f>'[1]ASF JIRA 2020-04-08T17_08_31+00'!FTO29</f>
        <v>0</v>
      </c>
      <c r="FTP9">
        <f>'[1]ASF JIRA 2020-04-08T17_08_31+00'!FTP29</f>
        <v>0</v>
      </c>
      <c r="FTQ9">
        <f>'[1]ASF JIRA 2020-04-08T17_08_31+00'!FTQ29</f>
        <v>0</v>
      </c>
      <c r="FTR9">
        <f>'[1]ASF JIRA 2020-04-08T17_08_31+00'!FTR29</f>
        <v>0</v>
      </c>
      <c r="FTS9">
        <f>'[1]ASF JIRA 2020-04-08T17_08_31+00'!FTS29</f>
        <v>0</v>
      </c>
      <c r="FTT9">
        <f>'[1]ASF JIRA 2020-04-08T17_08_31+00'!FTT29</f>
        <v>0</v>
      </c>
      <c r="FTU9">
        <f>'[1]ASF JIRA 2020-04-08T17_08_31+00'!FTU29</f>
        <v>0</v>
      </c>
      <c r="FTV9">
        <f>'[1]ASF JIRA 2020-04-08T17_08_31+00'!FTV29</f>
        <v>0</v>
      </c>
      <c r="FTW9">
        <f>'[1]ASF JIRA 2020-04-08T17_08_31+00'!FTW29</f>
        <v>0</v>
      </c>
      <c r="FTX9">
        <f>'[1]ASF JIRA 2020-04-08T17_08_31+00'!FTX29</f>
        <v>0</v>
      </c>
      <c r="FTY9">
        <f>'[1]ASF JIRA 2020-04-08T17_08_31+00'!FTY29</f>
        <v>0</v>
      </c>
      <c r="FTZ9">
        <f>'[1]ASF JIRA 2020-04-08T17_08_31+00'!FTZ29</f>
        <v>0</v>
      </c>
      <c r="FUA9">
        <f>'[1]ASF JIRA 2020-04-08T17_08_31+00'!FUA29</f>
        <v>0</v>
      </c>
      <c r="FUB9">
        <f>'[1]ASF JIRA 2020-04-08T17_08_31+00'!FUB29</f>
        <v>0</v>
      </c>
      <c r="FUC9">
        <f>'[1]ASF JIRA 2020-04-08T17_08_31+00'!FUC29</f>
        <v>0</v>
      </c>
      <c r="FUD9">
        <f>'[1]ASF JIRA 2020-04-08T17_08_31+00'!FUD29</f>
        <v>0</v>
      </c>
      <c r="FUE9">
        <f>'[1]ASF JIRA 2020-04-08T17_08_31+00'!FUE29</f>
        <v>0</v>
      </c>
      <c r="FUF9">
        <f>'[1]ASF JIRA 2020-04-08T17_08_31+00'!FUF29</f>
        <v>0</v>
      </c>
      <c r="FUG9">
        <f>'[1]ASF JIRA 2020-04-08T17_08_31+00'!FUG29</f>
        <v>0</v>
      </c>
      <c r="FUH9">
        <f>'[1]ASF JIRA 2020-04-08T17_08_31+00'!FUH29</f>
        <v>0</v>
      </c>
      <c r="FUI9">
        <f>'[1]ASF JIRA 2020-04-08T17_08_31+00'!FUI29</f>
        <v>0</v>
      </c>
      <c r="FUJ9">
        <f>'[1]ASF JIRA 2020-04-08T17_08_31+00'!FUJ29</f>
        <v>0</v>
      </c>
      <c r="FUK9">
        <f>'[1]ASF JIRA 2020-04-08T17_08_31+00'!FUK29</f>
        <v>0</v>
      </c>
      <c r="FUL9">
        <f>'[1]ASF JIRA 2020-04-08T17_08_31+00'!FUL29</f>
        <v>0</v>
      </c>
      <c r="FUM9">
        <f>'[1]ASF JIRA 2020-04-08T17_08_31+00'!FUM29</f>
        <v>0</v>
      </c>
      <c r="FUN9">
        <f>'[1]ASF JIRA 2020-04-08T17_08_31+00'!FUN29</f>
        <v>0</v>
      </c>
      <c r="FUO9">
        <f>'[1]ASF JIRA 2020-04-08T17_08_31+00'!FUO29</f>
        <v>0</v>
      </c>
      <c r="FUP9">
        <f>'[1]ASF JIRA 2020-04-08T17_08_31+00'!FUP29</f>
        <v>0</v>
      </c>
      <c r="FUQ9">
        <f>'[1]ASF JIRA 2020-04-08T17_08_31+00'!FUQ29</f>
        <v>0</v>
      </c>
      <c r="FUR9">
        <f>'[1]ASF JIRA 2020-04-08T17_08_31+00'!FUR29</f>
        <v>0</v>
      </c>
      <c r="FUS9">
        <f>'[1]ASF JIRA 2020-04-08T17_08_31+00'!FUS29</f>
        <v>0</v>
      </c>
      <c r="FUT9">
        <f>'[1]ASF JIRA 2020-04-08T17_08_31+00'!FUT29</f>
        <v>0</v>
      </c>
      <c r="FUU9">
        <f>'[1]ASF JIRA 2020-04-08T17_08_31+00'!FUU29</f>
        <v>0</v>
      </c>
      <c r="FUV9">
        <f>'[1]ASF JIRA 2020-04-08T17_08_31+00'!FUV29</f>
        <v>0</v>
      </c>
      <c r="FUW9">
        <f>'[1]ASF JIRA 2020-04-08T17_08_31+00'!FUW29</f>
        <v>0</v>
      </c>
      <c r="FUX9">
        <f>'[1]ASF JIRA 2020-04-08T17_08_31+00'!FUX29</f>
        <v>0</v>
      </c>
      <c r="FUY9">
        <f>'[1]ASF JIRA 2020-04-08T17_08_31+00'!FUY29</f>
        <v>0</v>
      </c>
      <c r="FUZ9">
        <f>'[1]ASF JIRA 2020-04-08T17_08_31+00'!FUZ29</f>
        <v>0</v>
      </c>
      <c r="FVA9">
        <f>'[1]ASF JIRA 2020-04-08T17_08_31+00'!FVA29</f>
        <v>0</v>
      </c>
      <c r="FVB9">
        <f>'[1]ASF JIRA 2020-04-08T17_08_31+00'!FVB29</f>
        <v>0</v>
      </c>
      <c r="FVC9">
        <f>'[1]ASF JIRA 2020-04-08T17_08_31+00'!FVC29</f>
        <v>0</v>
      </c>
      <c r="FVD9">
        <f>'[1]ASF JIRA 2020-04-08T17_08_31+00'!FVD29</f>
        <v>0</v>
      </c>
      <c r="FVE9">
        <f>'[1]ASF JIRA 2020-04-08T17_08_31+00'!FVE29</f>
        <v>0</v>
      </c>
      <c r="FVF9">
        <f>'[1]ASF JIRA 2020-04-08T17_08_31+00'!FVF29</f>
        <v>0</v>
      </c>
      <c r="FVG9">
        <f>'[1]ASF JIRA 2020-04-08T17_08_31+00'!FVG29</f>
        <v>0</v>
      </c>
      <c r="FVH9">
        <f>'[1]ASF JIRA 2020-04-08T17_08_31+00'!FVH29</f>
        <v>0</v>
      </c>
      <c r="FVI9">
        <f>'[1]ASF JIRA 2020-04-08T17_08_31+00'!FVI29</f>
        <v>0</v>
      </c>
      <c r="FVJ9">
        <f>'[1]ASF JIRA 2020-04-08T17_08_31+00'!FVJ29</f>
        <v>0</v>
      </c>
      <c r="FVK9">
        <f>'[1]ASF JIRA 2020-04-08T17_08_31+00'!FVK29</f>
        <v>0</v>
      </c>
      <c r="FVL9">
        <f>'[1]ASF JIRA 2020-04-08T17_08_31+00'!FVL29</f>
        <v>0</v>
      </c>
      <c r="FVM9">
        <f>'[1]ASF JIRA 2020-04-08T17_08_31+00'!FVM29</f>
        <v>0</v>
      </c>
      <c r="FVN9">
        <f>'[1]ASF JIRA 2020-04-08T17_08_31+00'!FVN29</f>
        <v>0</v>
      </c>
      <c r="FVO9">
        <f>'[1]ASF JIRA 2020-04-08T17_08_31+00'!FVO29</f>
        <v>0</v>
      </c>
      <c r="FVP9">
        <f>'[1]ASF JIRA 2020-04-08T17_08_31+00'!FVP29</f>
        <v>0</v>
      </c>
      <c r="FVQ9">
        <f>'[1]ASF JIRA 2020-04-08T17_08_31+00'!FVQ29</f>
        <v>0</v>
      </c>
      <c r="FVR9">
        <f>'[1]ASF JIRA 2020-04-08T17_08_31+00'!FVR29</f>
        <v>0</v>
      </c>
      <c r="FVS9">
        <f>'[1]ASF JIRA 2020-04-08T17_08_31+00'!FVS29</f>
        <v>0</v>
      </c>
      <c r="FVT9">
        <f>'[1]ASF JIRA 2020-04-08T17_08_31+00'!FVT29</f>
        <v>0</v>
      </c>
      <c r="FVU9">
        <f>'[1]ASF JIRA 2020-04-08T17_08_31+00'!FVU29</f>
        <v>0</v>
      </c>
      <c r="FVV9">
        <f>'[1]ASF JIRA 2020-04-08T17_08_31+00'!FVV29</f>
        <v>0</v>
      </c>
      <c r="FVW9">
        <f>'[1]ASF JIRA 2020-04-08T17_08_31+00'!FVW29</f>
        <v>0</v>
      </c>
      <c r="FVX9">
        <f>'[1]ASF JIRA 2020-04-08T17_08_31+00'!FVX29</f>
        <v>0</v>
      </c>
      <c r="FVY9">
        <f>'[1]ASF JIRA 2020-04-08T17_08_31+00'!FVY29</f>
        <v>0</v>
      </c>
      <c r="FVZ9">
        <f>'[1]ASF JIRA 2020-04-08T17_08_31+00'!FVZ29</f>
        <v>0</v>
      </c>
      <c r="FWA9">
        <f>'[1]ASF JIRA 2020-04-08T17_08_31+00'!FWA29</f>
        <v>0</v>
      </c>
      <c r="FWB9">
        <f>'[1]ASF JIRA 2020-04-08T17_08_31+00'!FWB29</f>
        <v>0</v>
      </c>
      <c r="FWC9">
        <f>'[1]ASF JIRA 2020-04-08T17_08_31+00'!FWC29</f>
        <v>0</v>
      </c>
      <c r="FWD9">
        <f>'[1]ASF JIRA 2020-04-08T17_08_31+00'!FWD29</f>
        <v>0</v>
      </c>
      <c r="FWE9">
        <f>'[1]ASF JIRA 2020-04-08T17_08_31+00'!FWE29</f>
        <v>0</v>
      </c>
      <c r="FWF9">
        <f>'[1]ASF JIRA 2020-04-08T17_08_31+00'!FWF29</f>
        <v>0</v>
      </c>
      <c r="FWG9">
        <f>'[1]ASF JIRA 2020-04-08T17_08_31+00'!FWG29</f>
        <v>0</v>
      </c>
      <c r="FWH9">
        <f>'[1]ASF JIRA 2020-04-08T17_08_31+00'!FWH29</f>
        <v>0</v>
      </c>
      <c r="FWI9">
        <f>'[1]ASF JIRA 2020-04-08T17_08_31+00'!FWI29</f>
        <v>0</v>
      </c>
      <c r="FWJ9">
        <f>'[1]ASF JIRA 2020-04-08T17_08_31+00'!FWJ29</f>
        <v>0</v>
      </c>
      <c r="FWK9">
        <f>'[1]ASF JIRA 2020-04-08T17_08_31+00'!FWK29</f>
        <v>0</v>
      </c>
      <c r="FWL9">
        <f>'[1]ASF JIRA 2020-04-08T17_08_31+00'!FWL29</f>
        <v>0</v>
      </c>
      <c r="FWM9">
        <f>'[1]ASF JIRA 2020-04-08T17_08_31+00'!FWM29</f>
        <v>0</v>
      </c>
      <c r="FWN9">
        <f>'[1]ASF JIRA 2020-04-08T17_08_31+00'!FWN29</f>
        <v>0</v>
      </c>
      <c r="FWO9">
        <f>'[1]ASF JIRA 2020-04-08T17_08_31+00'!FWO29</f>
        <v>0</v>
      </c>
      <c r="FWP9">
        <f>'[1]ASF JIRA 2020-04-08T17_08_31+00'!FWP29</f>
        <v>0</v>
      </c>
      <c r="FWQ9">
        <f>'[1]ASF JIRA 2020-04-08T17_08_31+00'!FWQ29</f>
        <v>0</v>
      </c>
      <c r="FWR9">
        <f>'[1]ASF JIRA 2020-04-08T17_08_31+00'!FWR29</f>
        <v>0</v>
      </c>
      <c r="FWS9">
        <f>'[1]ASF JIRA 2020-04-08T17_08_31+00'!FWS29</f>
        <v>0</v>
      </c>
      <c r="FWT9">
        <f>'[1]ASF JIRA 2020-04-08T17_08_31+00'!FWT29</f>
        <v>0</v>
      </c>
      <c r="FWU9">
        <f>'[1]ASF JIRA 2020-04-08T17_08_31+00'!FWU29</f>
        <v>0</v>
      </c>
      <c r="FWV9">
        <f>'[1]ASF JIRA 2020-04-08T17_08_31+00'!FWV29</f>
        <v>0</v>
      </c>
      <c r="FWW9">
        <f>'[1]ASF JIRA 2020-04-08T17_08_31+00'!FWW29</f>
        <v>0</v>
      </c>
      <c r="FWX9">
        <f>'[1]ASF JIRA 2020-04-08T17_08_31+00'!FWX29</f>
        <v>0</v>
      </c>
      <c r="FWY9">
        <f>'[1]ASF JIRA 2020-04-08T17_08_31+00'!FWY29</f>
        <v>0</v>
      </c>
      <c r="FWZ9">
        <f>'[1]ASF JIRA 2020-04-08T17_08_31+00'!FWZ29</f>
        <v>0</v>
      </c>
      <c r="FXA9">
        <f>'[1]ASF JIRA 2020-04-08T17_08_31+00'!FXA29</f>
        <v>0</v>
      </c>
      <c r="FXB9">
        <f>'[1]ASF JIRA 2020-04-08T17_08_31+00'!FXB29</f>
        <v>0</v>
      </c>
      <c r="FXC9">
        <f>'[1]ASF JIRA 2020-04-08T17_08_31+00'!FXC29</f>
        <v>0</v>
      </c>
      <c r="FXD9">
        <f>'[1]ASF JIRA 2020-04-08T17_08_31+00'!FXD29</f>
        <v>0</v>
      </c>
      <c r="FXE9">
        <f>'[1]ASF JIRA 2020-04-08T17_08_31+00'!FXE29</f>
        <v>0</v>
      </c>
      <c r="FXF9">
        <f>'[1]ASF JIRA 2020-04-08T17_08_31+00'!FXF29</f>
        <v>0</v>
      </c>
      <c r="FXG9">
        <f>'[1]ASF JIRA 2020-04-08T17_08_31+00'!FXG29</f>
        <v>0</v>
      </c>
      <c r="FXH9">
        <f>'[1]ASF JIRA 2020-04-08T17_08_31+00'!FXH29</f>
        <v>0</v>
      </c>
      <c r="FXI9">
        <f>'[1]ASF JIRA 2020-04-08T17_08_31+00'!FXI29</f>
        <v>0</v>
      </c>
      <c r="FXJ9">
        <f>'[1]ASF JIRA 2020-04-08T17_08_31+00'!FXJ29</f>
        <v>0</v>
      </c>
      <c r="FXK9">
        <f>'[1]ASF JIRA 2020-04-08T17_08_31+00'!FXK29</f>
        <v>0</v>
      </c>
      <c r="FXL9">
        <f>'[1]ASF JIRA 2020-04-08T17_08_31+00'!FXL29</f>
        <v>0</v>
      </c>
      <c r="FXM9">
        <f>'[1]ASF JIRA 2020-04-08T17_08_31+00'!FXM29</f>
        <v>0</v>
      </c>
      <c r="FXN9">
        <f>'[1]ASF JIRA 2020-04-08T17_08_31+00'!FXN29</f>
        <v>0</v>
      </c>
      <c r="FXO9">
        <f>'[1]ASF JIRA 2020-04-08T17_08_31+00'!FXO29</f>
        <v>0</v>
      </c>
      <c r="FXP9">
        <f>'[1]ASF JIRA 2020-04-08T17_08_31+00'!FXP29</f>
        <v>0</v>
      </c>
      <c r="FXQ9">
        <f>'[1]ASF JIRA 2020-04-08T17_08_31+00'!FXQ29</f>
        <v>0</v>
      </c>
      <c r="FXR9">
        <f>'[1]ASF JIRA 2020-04-08T17_08_31+00'!FXR29</f>
        <v>0</v>
      </c>
      <c r="FXS9">
        <f>'[1]ASF JIRA 2020-04-08T17_08_31+00'!FXS29</f>
        <v>0</v>
      </c>
      <c r="FXT9">
        <f>'[1]ASF JIRA 2020-04-08T17_08_31+00'!FXT29</f>
        <v>0</v>
      </c>
      <c r="FXU9">
        <f>'[1]ASF JIRA 2020-04-08T17_08_31+00'!FXU29</f>
        <v>0</v>
      </c>
      <c r="FXV9">
        <f>'[1]ASF JIRA 2020-04-08T17_08_31+00'!FXV29</f>
        <v>0</v>
      </c>
      <c r="FXW9">
        <f>'[1]ASF JIRA 2020-04-08T17_08_31+00'!FXW29</f>
        <v>0</v>
      </c>
      <c r="FXX9">
        <f>'[1]ASF JIRA 2020-04-08T17_08_31+00'!FXX29</f>
        <v>0</v>
      </c>
      <c r="FXY9">
        <f>'[1]ASF JIRA 2020-04-08T17_08_31+00'!FXY29</f>
        <v>0</v>
      </c>
      <c r="FXZ9">
        <f>'[1]ASF JIRA 2020-04-08T17_08_31+00'!FXZ29</f>
        <v>0</v>
      </c>
      <c r="FYA9">
        <f>'[1]ASF JIRA 2020-04-08T17_08_31+00'!FYA29</f>
        <v>0</v>
      </c>
      <c r="FYB9">
        <f>'[1]ASF JIRA 2020-04-08T17_08_31+00'!FYB29</f>
        <v>0</v>
      </c>
      <c r="FYC9">
        <f>'[1]ASF JIRA 2020-04-08T17_08_31+00'!FYC29</f>
        <v>0</v>
      </c>
      <c r="FYD9">
        <f>'[1]ASF JIRA 2020-04-08T17_08_31+00'!FYD29</f>
        <v>0</v>
      </c>
      <c r="FYE9">
        <f>'[1]ASF JIRA 2020-04-08T17_08_31+00'!FYE29</f>
        <v>0</v>
      </c>
      <c r="FYF9">
        <f>'[1]ASF JIRA 2020-04-08T17_08_31+00'!FYF29</f>
        <v>0</v>
      </c>
      <c r="FYG9">
        <f>'[1]ASF JIRA 2020-04-08T17_08_31+00'!FYG29</f>
        <v>0</v>
      </c>
      <c r="FYH9">
        <f>'[1]ASF JIRA 2020-04-08T17_08_31+00'!FYH29</f>
        <v>0</v>
      </c>
      <c r="FYI9">
        <f>'[1]ASF JIRA 2020-04-08T17_08_31+00'!FYI29</f>
        <v>0</v>
      </c>
      <c r="FYJ9">
        <f>'[1]ASF JIRA 2020-04-08T17_08_31+00'!FYJ29</f>
        <v>0</v>
      </c>
      <c r="FYK9">
        <f>'[1]ASF JIRA 2020-04-08T17_08_31+00'!FYK29</f>
        <v>0</v>
      </c>
      <c r="FYL9">
        <f>'[1]ASF JIRA 2020-04-08T17_08_31+00'!FYL29</f>
        <v>0</v>
      </c>
      <c r="FYM9">
        <f>'[1]ASF JIRA 2020-04-08T17_08_31+00'!FYM29</f>
        <v>0</v>
      </c>
      <c r="FYN9">
        <f>'[1]ASF JIRA 2020-04-08T17_08_31+00'!FYN29</f>
        <v>0</v>
      </c>
      <c r="FYO9">
        <f>'[1]ASF JIRA 2020-04-08T17_08_31+00'!FYO29</f>
        <v>0</v>
      </c>
      <c r="FYP9">
        <f>'[1]ASF JIRA 2020-04-08T17_08_31+00'!FYP29</f>
        <v>0</v>
      </c>
      <c r="FYQ9">
        <f>'[1]ASF JIRA 2020-04-08T17_08_31+00'!FYQ29</f>
        <v>0</v>
      </c>
      <c r="FYR9">
        <f>'[1]ASF JIRA 2020-04-08T17_08_31+00'!FYR29</f>
        <v>0</v>
      </c>
      <c r="FYS9">
        <f>'[1]ASF JIRA 2020-04-08T17_08_31+00'!FYS29</f>
        <v>0</v>
      </c>
      <c r="FYT9">
        <f>'[1]ASF JIRA 2020-04-08T17_08_31+00'!FYT29</f>
        <v>0</v>
      </c>
      <c r="FYU9">
        <f>'[1]ASF JIRA 2020-04-08T17_08_31+00'!FYU29</f>
        <v>0</v>
      </c>
      <c r="FYV9">
        <f>'[1]ASF JIRA 2020-04-08T17_08_31+00'!FYV29</f>
        <v>0</v>
      </c>
      <c r="FYW9">
        <f>'[1]ASF JIRA 2020-04-08T17_08_31+00'!FYW29</f>
        <v>0</v>
      </c>
      <c r="FYX9">
        <f>'[1]ASF JIRA 2020-04-08T17_08_31+00'!FYX29</f>
        <v>0</v>
      </c>
      <c r="FYY9">
        <f>'[1]ASF JIRA 2020-04-08T17_08_31+00'!FYY29</f>
        <v>0</v>
      </c>
      <c r="FYZ9">
        <f>'[1]ASF JIRA 2020-04-08T17_08_31+00'!FYZ29</f>
        <v>0</v>
      </c>
      <c r="FZA9">
        <f>'[1]ASF JIRA 2020-04-08T17_08_31+00'!FZA29</f>
        <v>0</v>
      </c>
      <c r="FZB9">
        <f>'[1]ASF JIRA 2020-04-08T17_08_31+00'!FZB29</f>
        <v>0</v>
      </c>
      <c r="FZC9">
        <f>'[1]ASF JIRA 2020-04-08T17_08_31+00'!FZC29</f>
        <v>0</v>
      </c>
      <c r="FZD9">
        <f>'[1]ASF JIRA 2020-04-08T17_08_31+00'!FZD29</f>
        <v>0</v>
      </c>
      <c r="FZE9">
        <f>'[1]ASF JIRA 2020-04-08T17_08_31+00'!FZE29</f>
        <v>0</v>
      </c>
      <c r="FZF9">
        <f>'[1]ASF JIRA 2020-04-08T17_08_31+00'!FZF29</f>
        <v>0</v>
      </c>
      <c r="FZG9">
        <f>'[1]ASF JIRA 2020-04-08T17_08_31+00'!FZG29</f>
        <v>0</v>
      </c>
      <c r="FZH9">
        <f>'[1]ASF JIRA 2020-04-08T17_08_31+00'!FZH29</f>
        <v>0</v>
      </c>
      <c r="FZI9">
        <f>'[1]ASF JIRA 2020-04-08T17_08_31+00'!FZI29</f>
        <v>0</v>
      </c>
      <c r="FZJ9">
        <f>'[1]ASF JIRA 2020-04-08T17_08_31+00'!FZJ29</f>
        <v>0</v>
      </c>
      <c r="FZK9">
        <f>'[1]ASF JIRA 2020-04-08T17_08_31+00'!FZK29</f>
        <v>0</v>
      </c>
      <c r="FZL9">
        <f>'[1]ASF JIRA 2020-04-08T17_08_31+00'!FZL29</f>
        <v>0</v>
      </c>
      <c r="FZM9">
        <f>'[1]ASF JIRA 2020-04-08T17_08_31+00'!FZM29</f>
        <v>0</v>
      </c>
      <c r="FZN9">
        <f>'[1]ASF JIRA 2020-04-08T17_08_31+00'!FZN29</f>
        <v>0</v>
      </c>
      <c r="FZO9">
        <f>'[1]ASF JIRA 2020-04-08T17_08_31+00'!FZO29</f>
        <v>0</v>
      </c>
      <c r="FZP9">
        <f>'[1]ASF JIRA 2020-04-08T17_08_31+00'!FZP29</f>
        <v>0</v>
      </c>
      <c r="FZQ9">
        <f>'[1]ASF JIRA 2020-04-08T17_08_31+00'!FZQ29</f>
        <v>0</v>
      </c>
      <c r="FZR9">
        <f>'[1]ASF JIRA 2020-04-08T17_08_31+00'!FZR29</f>
        <v>0</v>
      </c>
      <c r="FZS9">
        <f>'[1]ASF JIRA 2020-04-08T17_08_31+00'!FZS29</f>
        <v>0</v>
      </c>
      <c r="FZT9">
        <f>'[1]ASF JIRA 2020-04-08T17_08_31+00'!FZT29</f>
        <v>0</v>
      </c>
      <c r="FZU9">
        <f>'[1]ASF JIRA 2020-04-08T17_08_31+00'!FZU29</f>
        <v>0</v>
      </c>
      <c r="FZV9">
        <f>'[1]ASF JIRA 2020-04-08T17_08_31+00'!FZV29</f>
        <v>0</v>
      </c>
      <c r="FZW9">
        <f>'[1]ASF JIRA 2020-04-08T17_08_31+00'!FZW29</f>
        <v>0</v>
      </c>
      <c r="FZX9">
        <f>'[1]ASF JIRA 2020-04-08T17_08_31+00'!FZX29</f>
        <v>0</v>
      </c>
      <c r="FZY9">
        <f>'[1]ASF JIRA 2020-04-08T17_08_31+00'!FZY29</f>
        <v>0</v>
      </c>
      <c r="FZZ9">
        <f>'[1]ASF JIRA 2020-04-08T17_08_31+00'!FZZ29</f>
        <v>0</v>
      </c>
      <c r="GAA9">
        <f>'[1]ASF JIRA 2020-04-08T17_08_31+00'!GAA29</f>
        <v>0</v>
      </c>
      <c r="GAB9">
        <f>'[1]ASF JIRA 2020-04-08T17_08_31+00'!GAB29</f>
        <v>0</v>
      </c>
      <c r="GAC9">
        <f>'[1]ASF JIRA 2020-04-08T17_08_31+00'!GAC29</f>
        <v>0</v>
      </c>
      <c r="GAD9">
        <f>'[1]ASF JIRA 2020-04-08T17_08_31+00'!GAD29</f>
        <v>0</v>
      </c>
      <c r="GAE9">
        <f>'[1]ASF JIRA 2020-04-08T17_08_31+00'!GAE29</f>
        <v>0</v>
      </c>
      <c r="GAF9">
        <f>'[1]ASF JIRA 2020-04-08T17_08_31+00'!GAF29</f>
        <v>0</v>
      </c>
      <c r="GAG9">
        <f>'[1]ASF JIRA 2020-04-08T17_08_31+00'!GAG29</f>
        <v>0</v>
      </c>
      <c r="GAH9">
        <f>'[1]ASF JIRA 2020-04-08T17_08_31+00'!GAH29</f>
        <v>0</v>
      </c>
      <c r="GAI9">
        <f>'[1]ASF JIRA 2020-04-08T17_08_31+00'!GAI29</f>
        <v>0</v>
      </c>
      <c r="GAJ9">
        <f>'[1]ASF JIRA 2020-04-08T17_08_31+00'!GAJ29</f>
        <v>0</v>
      </c>
      <c r="GAK9">
        <f>'[1]ASF JIRA 2020-04-08T17_08_31+00'!GAK29</f>
        <v>0</v>
      </c>
      <c r="GAL9">
        <f>'[1]ASF JIRA 2020-04-08T17_08_31+00'!GAL29</f>
        <v>0</v>
      </c>
      <c r="GAM9">
        <f>'[1]ASF JIRA 2020-04-08T17_08_31+00'!GAM29</f>
        <v>0</v>
      </c>
      <c r="GAN9">
        <f>'[1]ASF JIRA 2020-04-08T17_08_31+00'!GAN29</f>
        <v>0</v>
      </c>
      <c r="GAO9">
        <f>'[1]ASF JIRA 2020-04-08T17_08_31+00'!GAO29</f>
        <v>0</v>
      </c>
      <c r="GAP9">
        <f>'[1]ASF JIRA 2020-04-08T17_08_31+00'!GAP29</f>
        <v>0</v>
      </c>
      <c r="GAQ9">
        <f>'[1]ASF JIRA 2020-04-08T17_08_31+00'!GAQ29</f>
        <v>0</v>
      </c>
      <c r="GAR9">
        <f>'[1]ASF JIRA 2020-04-08T17_08_31+00'!GAR29</f>
        <v>0</v>
      </c>
      <c r="GAS9">
        <f>'[1]ASF JIRA 2020-04-08T17_08_31+00'!GAS29</f>
        <v>0</v>
      </c>
      <c r="GAT9">
        <f>'[1]ASF JIRA 2020-04-08T17_08_31+00'!GAT29</f>
        <v>0</v>
      </c>
      <c r="GAU9">
        <f>'[1]ASF JIRA 2020-04-08T17_08_31+00'!GAU29</f>
        <v>0</v>
      </c>
      <c r="GAV9">
        <f>'[1]ASF JIRA 2020-04-08T17_08_31+00'!GAV29</f>
        <v>0</v>
      </c>
      <c r="GAW9">
        <f>'[1]ASF JIRA 2020-04-08T17_08_31+00'!GAW29</f>
        <v>0</v>
      </c>
      <c r="GAX9">
        <f>'[1]ASF JIRA 2020-04-08T17_08_31+00'!GAX29</f>
        <v>0</v>
      </c>
      <c r="GAY9">
        <f>'[1]ASF JIRA 2020-04-08T17_08_31+00'!GAY29</f>
        <v>0</v>
      </c>
      <c r="GAZ9">
        <f>'[1]ASF JIRA 2020-04-08T17_08_31+00'!GAZ29</f>
        <v>0</v>
      </c>
      <c r="GBA9">
        <f>'[1]ASF JIRA 2020-04-08T17_08_31+00'!GBA29</f>
        <v>0</v>
      </c>
      <c r="GBB9">
        <f>'[1]ASF JIRA 2020-04-08T17_08_31+00'!GBB29</f>
        <v>0</v>
      </c>
      <c r="GBC9">
        <f>'[1]ASF JIRA 2020-04-08T17_08_31+00'!GBC29</f>
        <v>0</v>
      </c>
      <c r="GBD9">
        <f>'[1]ASF JIRA 2020-04-08T17_08_31+00'!GBD29</f>
        <v>0</v>
      </c>
      <c r="GBE9">
        <f>'[1]ASF JIRA 2020-04-08T17_08_31+00'!GBE29</f>
        <v>0</v>
      </c>
      <c r="GBF9">
        <f>'[1]ASF JIRA 2020-04-08T17_08_31+00'!GBF29</f>
        <v>0</v>
      </c>
      <c r="GBG9">
        <f>'[1]ASF JIRA 2020-04-08T17_08_31+00'!GBG29</f>
        <v>0</v>
      </c>
      <c r="GBH9">
        <f>'[1]ASF JIRA 2020-04-08T17_08_31+00'!GBH29</f>
        <v>0</v>
      </c>
      <c r="GBI9">
        <f>'[1]ASF JIRA 2020-04-08T17_08_31+00'!GBI29</f>
        <v>0</v>
      </c>
      <c r="GBJ9">
        <f>'[1]ASF JIRA 2020-04-08T17_08_31+00'!GBJ29</f>
        <v>0</v>
      </c>
      <c r="GBK9">
        <f>'[1]ASF JIRA 2020-04-08T17_08_31+00'!GBK29</f>
        <v>0</v>
      </c>
      <c r="GBL9">
        <f>'[1]ASF JIRA 2020-04-08T17_08_31+00'!GBL29</f>
        <v>0</v>
      </c>
      <c r="GBM9">
        <f>'[1]ASF JIRA 2020-04-08T17_08_31+00'!GBM29</f>
        <v>0</v>
      </c>
      <c r="GBN9">
        <f>'[1]ASF JIRA 2020-04-08T17_08_31+00'!GBN29</f>
        <v>0</v>
      </c>
      <c r="GBO9">
        <f>'[1]ASF JIRA 2020-04-08T17_08_31+00'!GBO29</f>
        <v>0</v>
      </c>
      <c r="GBP9">
        <f>'[1]ASF JIRA 2020-04-08T17_08_31+00'!GBP29</f>
        <v>0</v>
      </c>
      <c r="GBQ9">
        <f>'[1]ASF JIRA 2020-04-08T17_08_31+00'!GBQ29</f>
        <v>0</v>
      </c>
      <c r="GBR9">
        <f>'[1]ASF JIRA 2020-04-08T17_08_31+00'!GBR29</f>
        <v>0</v>
      </c>
      <c r="GBS9">
        <f>'[1]ASF JIRA 2020-04-08T17_08_31+00'!GBS29</f>
        <v>0</v>
      </c>
      <c r="GBT9">
        <f>'[1]ASF JIRA 2020-04-08T17_08_31+00'!GBT29</f>
        <v>0</v>
      </c>
      <c r="GBU9">
        <f>'[1]ASF JIRA 2020-04-08T17_08_31+00'!GBU29</f>
        <v>0</v>
      </c>
      <c r="GBV9">
        <f>'[1]ASF JIRA 2020-04-08T17_08_31+00'!GBV29</f>
        <v>0</v>
      </c>
      <c r="GBW9">
        <f>'[1]ASF JIRA 2020-04-08T17_08_31+00'!GBW29</f>
        <v>0</v>
      </c>
      <c r="GBX9">
        <f>'[1]ASF JIRA 2020-04-08T17_08_31+00'!GBX29</f>
        <v>0</v>
      </c>
      <c r="GBY9">
        <f>'[1]ASF JIRA 2020-04-08T17_08_31+00'!GBY29</f>
        <v>0</v>
      </c>
      <c r="GBZ9">
        <f>'[1]ASF JIRA 2020-04-08T17_08_31+00'!GBZ29</f>
        <v>0</v>
      </c>
      <c r="GCA9">
        <f>'[1]ASF JIRA 2020-04-08T17_08_31+00'!GCA29</f>
        <v>0</v>
      </c>
      <c r="GCB9">
        <f>'[1]ASF JIRA 2020-04-08T17_08_31+00'!GCB29</f>
        <v>0</v>
      </c>
      <c r="GCC9">
        <f>'[1]ASF JIRA 2020-04-08T17_08_31+00'!GCC29</f>
        <v>0</v>
      </c>
      <c r="GCD9">
        <f>'[1]ASF JIRA 2020-04-08T17_08_31+00'!GCD29</f>
        <v>0</v>
      </c>
      <c r="GCE9">
        <f>'[1]ASF JIRA 2020-04-08T17_08_31+00'!GCE29</f>
        <v>0</v>
      </c>
      <c r="GCF9">
        <f>'[1]ASF JIRA 2020-04-08T17_08_31+00'!GCF29</f>
        <v>0</v>
      </c>
      <c r="GCG9">
        <f>'[1]ASF JIRA 2020-04-08T17_08_31+00'!GCG29</f>
        <v>0</v>
      </c>
      <c r="GCH9">
        <f>'[1]ASF JIRA 2020-04-08T17_08_31+00'!GCH29</f>
        <v>0</v>
      </c>
      <c r="GCI9">
        <f>'[1]ASF JIRA 2020-04-08T17_08_31+00'!GCI29</f>
        <v>0</v>
      </c>
      <c r="GCJ9">
        <f>'[1]ASF JIRA 2020-04-08T17_08_31+00'!GCJ29</f>
        <v>0</v>
      </c>
      <c r="GCK9">
        <f>'[1]ASF JIRA 2020-04-08T17_08_31+00'!GCK29</f>
        <v>0</v>
      </c>
      <c r="GCL9">
        <f>'[1]ASF JIRA 2020-04-08T17_08_31+00'!GCL29</f>
        <v>0</v>
      </c>
      <c r="GCM9">
        <f>'[1]ASF JIRA 2020-04-08T17_08_31+00'!GCM29</f>
        <v>0</v>
      </c>
      <c r="GCN9">
        <f>'[1]ASF JIRA 2020-04-08T17_08_31+00'!GCN29</f>
        <v>0</v>
      </c>
      <c r="GCO9">
        <f>'[1]ASF JIRA 2020-04-08T17_08_31+00'!GCO29</f>
        <v>0</v>
      </c>
      <c r="GCP9">
        <f>'[1]ASF JIRA 2020-04-08T17_08_31+00'!GCP29</f>
        <v>0</v>
      </c>
      <c r="GCQ9">
        <f>'[1]ASF JIRA 2020-04-08T17_08_31+00'!GCQ29</f>
        <v>0</v>
      </c>
      <c r="GCR9">
        <f>'[1]ASF JIRA 2020-04-08T17_08_31+00'!GCR29</f>
        <v>0</v>
      </c>
      <c r="GCS9">
        <f>'[1]ASF JIRA 2020-04-08T17_08_31+00'!GCS29</f>
        <v>0</v>
      </c>
      <c r="GCT9">
        <f>'[1]ASF JIRA 2020-04-08T17_08_31+00'!GCT29</f>
        <v>0</v>
      </c>
      <c r="GCU9">
        <f>'[1]ASF JIRA 2020-04-08T17_08_31+00'!GCU29</f>
        <v>0</v>
      </c>
      <c r="GCV9">
        <f>'[1]ASF JIRA 2020-04-08T17_08_31+00'!GCV29</f>
        <v>0</v>
      </c>
      <c r="GCW9">
        <f>'[1]ASF JIRA 2020-04-08T17_08_31+00'!GCW29</f>
        <v>0</v>
      </c>
      <c r="GCX9">
        <f>'[1]ASF JIRA 2020-04-08T17_08_31+00'!GCX29</f>
        <v>0</v>
      </c>
      <c r="GCY9">
        <f>'[1]ASF JIRA 2020-04-08T17_08_31+00'!GCY29</f>
        <v>0</v>
      </c>
      <c r="GCZ9">
        <f>'[1]ASF JIRA 2020-04-08T17_08_31+00'!GCZ29</f>
        <v>0</v>
      </c>
      <c r="GDA9">
        <f>'[1]ASF JIRA 2020-04-08T17_08_31+00'!GDA29</f>
        <v>0</v>
      </c>
      <c r="GDB9">
        <f>'[1]ASF JIRA 2020-04-08T17_08_31+00'!GDB29</f>
        <v>0</v>
      </c>
      <c r="GDC9">
        <f>'[1]ASF JIRA 2020-04-08T17_08_31+00'!GDC29</f>
        <v>0</v>
      </c>
      <c r="GDD9">
        <f>'[1]ASF JIRA 2020-04-08T17_08_31+00'!GDD29</f>
        <v>0</v>
      </c>
      <c r="GDE9">
        <f>'[1]ASF JIRA 2020-04-08T17_08_31+00'!GDE29</f>
        <v>0</v>
      </c>
      <c r="GDF9">
        <f>'[1]ASF JIRA 2020-04-08T17_08_31+00'!GDF29</f>
        <v>0</v>
      </c>
      <c r="GDG9">
        <f>'[1]ASF JIRA 2020-04-08T17_08_31+00'!GDG29</f>
        <v>0</v>
      </c>
      <c r="GDH9">
        <f>'[1]ASF JIRA 2020-04-08T17_08_31+00'!GDH29</f>
        <v>0</v>
      </c>
      <c r="GDI9">
        <f>'[1]ASF JIRA 2020-04-08T17_08_31+00'!GDI29</f>
        <v>0</v>
      </c>
      <c r="GDJ9">
        <f>'[1]ASF JIRA 2020-04-08T17_08_31+00'!GDJ29</f>
        <v>0</v>
      </c>
      <c r="GDK9">
        <f>'[1]ASF JIRA 2020-04-08T17_08_31+00'!GDK29</f>
        <v>0</v>
      </c>
      <c r="GDL9">
        <f>'[1]ASF JIRA 2020-04-08T17_08_31+00'!GDL29</f>
        <v>0</v>
      </c>
      <c r="GDM9">
        <f>'[1]ASF JIRA 2020-04-08T17_08_31+00'!GDM29</f>
        <v>0</v>
      </c>
      <c r="GDN9">
        <f>'[1]ASF JIRA 2020-04-08T17_08_31+00'!GDN29</f>
        <v>0</v>
      </c>
      <c r="GDO9">
        <f>'[1]ASF JIRA 2020-04-08T17_08_31+00'!GDO29</f>
        <v>0</v>
      </c>
      <c r="GDP9">
        <f>'[1]ASF JIRA 2020-04-08T17_08_31+00'!GDP29</f>
        <v>0</v>
      </c>
      <c r="GDQ9">
        <f>'[1]ASF JIRA 2020-04-08T17_08_31+00'!GDQ29</f>
        <v>0</v>
      </c>
      <c r="GDR9">
        <f>'[1]ASF JIRA 2020-04-08T17_08_31+00'!GDR29</f>
        <v>0</v>
      </c>
      <c r="GDS9">
        <f>'[1]ASF JIRA 2020-04-08T17_08_31+00'!GDS29</f>
        <v>0</v>
      </c>
      <c r="GDT9">
        <f>'[1]ASF JIRA 2020-04-08T17_08_31+00'!GDT29</f>
        <v>0</v>
      </c>
      <c r="GDU9">
        <f>'[1]ASF JIRA 2020-04-08T17_08_31+00'!GDU29</f>
        <v>0</v>
      </c>
      <c r="GDV9">
        <f>'[1]ASF JIRA 2020-04-08T17_08_31+00'!GDV29</f>
        <v>0</v>
      </c>
      <c r="GDW9">
        <f>'[1]ASF JIRA 2020-04-08T17_08_31+00'!GDW29</f>
        <v>0</v>
      </c>
      <c r="GDX9">
        <f>'[1]ASF JIRA 2020-04-08T17_08_31+00'!GDX29</f>
        <v>0</v>
      </c>
      <c r="GDY9">
        <f>'[1]ASF JIRA 2020-04-08T17_08_31+00'!GDY29</f>
        <v>0</v>
      </c>
      <c r="GDZ9">
        <f>'[1]ASF JIRA 2020-04-08T17_08_31+00'!GDZ29</f>
        <v>0</v>
      </c>
      <c r="GEA9">
        <f>'[1]ASF JIRA 2020-04-08T17_08_31+00'!GEA29</f>
        <v>0</v>
      </c>
      <c r="GEB9">
        <f>'[1]ASF JIRA 2020-04-08T17_08_31+00'!GEB29</f>
        <v>0</v>
      </c>
      <c r="GEC9">
        <f>'[1]ASF JIRA 2020-04-08T17_08_31+00'!GEC29</f>
        <v>0</v>
      </c>
      <c r="GED9">
        <f>'[1]ASF JIRA 2020-04-08T17_08_31+00'!GED29</f>
        <v>0</v>
      </c>
      <c r="GEE9">
        <f>'[1]ASF JIRA 2020-04-08T17_08_31+00'!GEE29</f>
        <v>0</v>
      </c>
      <c r="GEF9">
        <f>'[1]ASF JIRA 2020-04-08T17_08_31+00'!GEF29</f>
        <v>0</v>
      </c>
      <c r="GEG9">
        <f>'[1]ASF JIRA 2020-04-08T17_08_31+00'!GEG29</f>
        <v>0</v>
      </c>
      <c r="GEH9">
        <f>'[1]ASF JIRA 2020-04-08T17_08_31+00'!GEH29</f>
        <v>0</v>
      </c>
      <c r="GEI9">
        <f>'[1]ASF JIRA 2020-04-08T17_08_31+00'!GEI29</f>
        <v>0</v>
      </c>
      <c r="GEJ9">
        <f>'[1]ASF JIRA 2020-04-08T17_08_31+00'!GEJ29</f>
        <v>0</v>
      </c>
      <c r="GEK9">
        <f>'[1]ASF JIRA 2020-04-08T17_08_31+00'!GEK29</f>
        <v>0</v>
      </c>
      <c r="GEL9">
        <f>'[1]ASF JIRA 2020-04-08T17_08_31+00'!GEL29</f>
        <v>0</v>
      </c>
      <c r="GEM9">
        <f>'[1]ASF JIRA 2020-04-08T17_08_31+00'!GEM29</f>
        <v>0</v>
      </c>
      <c r="GEN9">
        <f>'[1]ASF JIRA 2020-04-08T17_08_31+00'!GEN29</f>
        <v>0</v>
      </c>
      <c r="GEO9">
        <f>'[1]ASF JIRA 2020-04-08T17_08_31+00'!GEO29</f>
        <v>0</v>
      </c>
      <c r="GEP9">
        <f>'[1]ASF JIRA 2020-04-08T17_08_31+00'!GEP29</f>
        <v>0</v>
      </c>
      <c r="GEQ9">
        <f>'[1]ASF JIRA 2020-04-08T17_08_31+00'!GEQ29</f>
        <v>0</v>
      </c>
      <c r="GER9">
        <f>'[1]ASF JIRA 2020-04-08T17_08_31+00'!GER29</f>
        <v>0</v>
      </c>
      <c r="GES9">
        <f>'[1]ASF JIRA 2020-04-08T17_08_31+00'!GES29</f>
        <v>0</v>
      </c>
      <c r="GET9">
        <f>'[1]ASF JIRA 2020-04-08T17_08_31+00'!GET29</f>
        <v>0</v>
      </c>
      <c r="GEU9">
        <f>'[1]ASF JIRA 2020-04-08T17_08_31+00'!GEU29</f>
        <v>0</v>
      </c>
      <c r="GEV9">
        <f>'[1]ASF JIRA 2020-04-08T17_08_31+00'!GEV29</f>
        <v>0</v>
      </c>
      <c r="GEW9">
        <f>'[1]ASF JIRA 2020-04-08T17_08_31+00'!GEW29</f>
        <v>0</v>
      </c>
      <c r="GEX9">
        <f>'[1]ASF JIRA 2020-04-08T17_08_31+00'!GEX29</f>
        <v>0</v>
      </c>
      <c r="GEY9">
        <f>'[1]ASF JIRA 2020-04-08T17_08_31+00'!GEY29</f>
        <v>0</v>
      </c>
      <c r="GEZ9">
        <f>'[1]ASF JIRA 2020-04-08T17_08_31+00'!GEZ29</f>
        <v>0</v>
      </c>
      <c r="GFA9">
        <f>'[1]ASF JIRA 2020-04-08T17_08_31+00'!GFA29</f>
        <v>0</v>
      </c>
      <c r="GFB9">
        <f>'[1]ASF JIRA 2020-04-08T17_08_31+00'!GFB29</f>
        <v>0</v>
      </c>
      <c r="GFC9">
        <f>'[1]ASF JIRA 2020-04-08T17_08_31+00'!GFC29</f>
        <v>0</v>
      </c>
      <c r="GFD9">
        <f>'[1]ASF JIRA 2020-04-08T17_08_31+00'!GFD29</f>
        <v>0</v>
      </c>
      <c r="GFE9">
        <f>'[1]ASF JIRA 2020-04-08T17_08_31+00'!GFE29</f>
        <v>0</v>
      </c>
      <c r="GFF9">
        <f>'[1]ASF JIRA 2020-04-08T17_08_31+00'!GFF29</f>
        <v>0</v>
      </c>
      <c r="GFG9">
        <f>'[1]ASF JIRA 2020-04-08T17_08_31+00'!GFG29</f>
        <v>0</v>
      </c>
      <c r="GFH9">
        <f>'[1]ASF JIRA 2020-04-08T17_08_31+00'!GFH29</f>
        <v>0</v>
      </c>
      <c r="GFI9">
        <f>'[1]ASF JIRA 2020-04-08T17_08_31+00'!GFI29</f>
        <v>0</v>
      </c>
      <c r="GFJ9">
        <f>'[1]ASF JIRA 2020-04-08T17_08_31+00'!GFJ29</f>
        <v>0</v>
      </c>
      <c r="GFK9">
        <f>'[1]ASF JIRA 2020-04-08T17_08_31+00'!GFK29</f>
        <v>0</v>
      </c>
      <c r="GFL9">
        <f>'[1]ASF JIRA 2020-04-08T17_08_31+00'!GFL29</f>
        <v>0</v>
      </c>
      <c r="GFM9">
        <f>'[1]ASF JIRA 2020-04-08T17_08_31+00'!GFM29</f>
        <v>0</v>
      </c>
      <c r="GFN9">
        <f>'[1]ASF JIRA 2020-04-08T17_08_31+00'!GFN29</f>
        <v>0</v>
      </c>
      <c r="GFO9">
        <f>'[1]ASF JIRA 2020-04-08T17_08_31+00'!GFO29</f>
        <v>0</v>
      </c>
      <c r="GFP9">
        <f>'[1]ASF JIRA 2020-04-08T17_08_31+00'!GFP29</f>
        <v>0</v>
      </c>
      <c r="GFQ9">
        <f>'[1]ASF JIRA 2020-04-08T17_08_31+00'!GFQ29</f>
        <v>0</v>
      </c>
      <c r="GFR9">
        <f>'[1]ASF JIRA 2020-04-08T17_08_31+00'!GFR29</f>
        <v>0</v>
      </c>
      <c r="GFS9">
        <f>'[1]ASF JIRA 2020-04-08T17_08_31+00'!GFS29</f>
        <v>0</v>
      </c>
      <c r="GFT9">
        <f>'[1]ASF JIRA 2020-04-08T17_08_31+00'!GFT29</f>
        <v>0</v>
      </c>
      <c r="GFU9">
        <f>'[1]ASF JIRA 2020-04-08T17_08_31+00'!GFU29</f>
        <v>0</v>
      </c>
      <c r="GFV9">
        <f>'[1]ASF JIRA 2020-04-08T17_08_31+00'!GFV29</f>
        <v>0</v>
      </c>
      <c r="GFW9">
        <f>'[1]ASF JIRA 2020-04-08T17_08_31+00'!GFW29</f>
        <v>0</v>
      </c>
      <c r="GFX9">
        <f>'[1]ASF JIRA 2020-04-08T17_08_31+00'!GFX29</f>
        <v>0</v>
      </c>
      <c r="GFY9">
        <f>'[1]ASF JIRA 2020-04-08T17_08_31+00'!GFY29</f>
        <v>0</v>
      </c>
      <c r="GFZ9">
        <f>'[1]ASF JIRA 2020-04-08T17_08_31+00'!GFZ29</f>
        <v>0</v>
      </c>
      <c r="GGA9">
        <f>'[1]ASF JIRA 2020-04-08T17_08_31+00'!GGA29</f>
        <v>0</v>
      </c>
      <c r="GGB9">
        <f>'[1]ASF JIRA 2020-04-08T17_08_31+00'!GGB29</f>
        <v>0</v>
      </c>
      <c r="GGC9">
        <f>'[1]ASF JIRA 2020-04-08T17_08_31+00'!GGC29</f>
        <v>0</v>
      </c>
      <c r="GGD9">
        <f>'[1]ASF JIRA 2020-04-08T17_08_31+00'!GGD29</f>
        <v>0</v>
      </c>
      <c r="GGE9">
        <f>'[1]ASF JIRA 2020-04-08T17_08_31+00'!GGE29</f>
        <v>0</v>
      </c>
      <c r="GGF9">
        <f>'[1]ASF JIRA 2020-04-08T17_08_31+00'!GGF29</f>
        <v>0</v>
      </c>
      <c r="GGG9">
        <f>'[1]ASF JIRA 2020-04-08T17_08_31+00'!GGG29</f>
        <v>0</v>
      </c>
      <c r="GGH9">
        <f>'[1]ASF JIRA 2020-04-08T17_08_31+00'!GGH29</f>
        <v>0</v>
      </c>
      <c r="GGI9">
        <f>'[1]ASF JIRA 2020-04-08T17_08_31+00'!GGI29</f>
        <v>0</v>
      </c>
      <c r="GGJ9">
        <f>'[1]ASF JIRA 2020-04-08T17_08_31+00'!GGJ29</f>
        <v>0</v>
      </c>
      <c r="GGK9">
        <f>'[1]ASF JIRA 2020-04-08T17_08_31+00'!GGK29</f>
        <v>0</v>
      </c>
      <c r="GGL9">
        <f>'[1]ASF JIRA 2020-04-08T17_08_31+00'!GGL29</f>
        <v>0</v>
      </c>
      <c r="GGM9">
        <f>'[1]ASF JIRA 2020-04-08T17_08_31+00'!GGM29</f>
        <v>0</v>
      </c>
      <c r="GGN9">
        <f>'[1]ASF JIRA 2020-04-08T17_08_31+00'!GGN29</f>
        <v>0</v>
      </c>
      <c r="GGO9">
        <f>'[1]ASF JIRA 2020-04-08T17_08_31+00'!GGO29</f>
        <v>0</v>
      </c>
      <c r="GGP9">
        <f>'[1]ASF JIRA 2020-04-08T17_08_31+00'!GGP29</f>
        <v>0</v>
      </c>
      <c r="GGQ9">
        <f>'[1]ASF JIRA 2020-04-08T17_08_31+00'!GGQ29</f>
        <v>0</v>
      </c>
      <c r="GGR9">
        <f>'[1]ASF JIRA 2020-04-08T17_08_31+00'!GGR29</f>
        <v>0</v>
      </c>
      <c r="GGS9">
        <f>'[1]ASF JIRA 2020-04-08T17_08_31+00'!GGS29</f>
        <v>0</v>
      </c>
      <c r="GGT9">
        <f>'[1]ASF JIRA 2020-04-08T17_08_31+00'!GGT29</f>
        <v>0</v>
      </c>
      <c r="GGU9">
        <f>'[1]ASF JIRA 2020-04-08T17_08_31+00'!GGU29</f>
        <v>0</v>
      </c>
      <c r="GGV9">
        <f>'[1]ASF JIRA 2020-04-08T17_08_31+00'!GGV29</f>
        <v>0</v>
      </c>
      <c r="GGW9">
        <f>'[1]ASF JIRA 2020-04-08T17_08_31+00'!GGW29</f>
        <v>0</v>
      </c>
      <c r="GGX9">
        <f>'[1]ASF JIRA 2020-04-08T17_08_31+00'!GGX29</f>
        <v>0</v>
      </c>
      <c r="GGY9">
        <f>'[1]ASF JIRA 2020-04-08T17_08_31+00'!GGY29</f>
        <v>0</v>
      </c>
      <c r="GGZ9">
        <f>'[1]ASF JIRA 2020-04-08T17_08_31+00'!GGZ29</f>
        <v>0</v>
      </c>
      <c r="GHA9">
        <f>'[1]ASF JIRA 2020-04-08T17_08_31+00'!GHA29</f>
        <v>0</v>
      </c>
      <c r="GHB9">
        <f>'[1]ASF JIRA 2020-04-08T17_08_31+00'!GHB29</f>
        <v>0</v>
      </c>
      <c r="GHC9">
        <f>'[1]ASF JIRA 2020-04-08T17_08_31+00'!GHC29</f>
        <v>0</v>
      </c>
      <c r="GHD9">
        <f>'[1]ASF JIRA 2020-04-08T17_08_31+00'!GHD29</f>
        <v>0</v>
      </c>
      <c r="GHE9">
        <f>'[1]ASF JIRA 2020-04-08T17_08_31+00'!GHE29</f>
        <v>0</v>
      </c>
      <c r="GHF9">
        <f>'[1]ASF JIRA 2020-04-08T17_08_31+00'!GHF29</f>
        <v>0</v>
      </c>
      <c r="GHG9">
        <f>'[1]ASF JIRA 2020-04-08T17_08_31+00'!GHG29</f>
        <v>0</v>
      </c>
      <c r="GHH9">
        <f>'[1]ASF JIRA 2020-04-08T17_08_31+00'!GHH29</f>
        <v>0</v>
      </c>
      <c r="GHI9">
        <f>'[1]ASF JIRA 2020-04-08T17_08_31+00'!GHI29</f>
        <v>0</v>
      </c>
      <c r="GHJ9">
        <f>'[1]ASF JIRA 2020-04-08T17_08_31+00'!GHJ29</f>
        <v>0</v>
      </c>
      <c r="GHK9">
        <f>'[1]ASF JIRA 2020-04-08T17_08_31+00'!GHK29</f>
        <v>0</v>
      </c>
      <c r="GHL9">
        <f>'[1]ASF JIRA 2020-04-08T17_08_31+00'!GHL29</f>
        <v>0</v>
      </c>
      <c r="GHM9">
        <f>'[1]ASF JIRA 2020-04-08T17_08_31+00'!GHM29</f>
        <v>0</v>
      </c>
      <c r="GHN9">
        <f>'[1]ASF JIRA 2020-04-08T17_08_31+00'!GHN29</f>
        <v>0</v>
      </c>
      <c r="GHO9">
        <f>'[1]ASF JIRA 2020-04-08T17_08_31+00'!GHO29</f>
        <v>0</v>
      </c>
      <c r="GHP9">
        <f>'[1]ASF JIRA 2020-04-08T17_08_31+00'!GHP29</f>
        <v>0</v>
      </c>
      <c r="GHQ9">
        <f>'[1]ASF JIRA 2020-04-08T17_08_31+00'!GHQ29</f>
        <v>0</v>
      </c>
      <c r="GHR9">
        <f>'[1]ASF JIRA 2020-04-08T17_08_31+00'!GHR29</f>
        <v>0</v>
      </c>
      <c r="GHS9">
        <f>'[1]ASF JIRA 2020-04-08T17_08_31+00'!GHS29</f>
        <v>0</v>
      </c>
      <c r="GHT9">
        <f>'[1]ASF JIRA 2020-04-08T17_08_31+00'!GHT29</f>
        <v>0</v>
      </c>
      <c r="GHU9">
        <f>'[1]ASF JIRA 2020-04-08T17_08_31+00'!GHU29</f>
        <v>0</v>
      </c>
      <c r="GHV9">
        <f>'[1]ASF JIRA 2020-04-08T17_08_31+00'!GHV29</f>
        <v>0</v>
      </c>
      <c r="GHW9">
        <f>'[1]ASF JIRA 2020-04-08T17_08_31+00'!GHW29</f>
        <v>0</v>
      </c>
      <c r="GHX9">
        <f>'[1]ASF JIRA 2020-04-08T17_08_31+00'!GHX29</f>
        <v>0</v>
      </c>
      <c r="GHY9">
        <f>'[1]ASF JIRA 2020-04-08T17_08_31+00'!GHY29</f>
        <v>0</v>
      </c>
      <c r="GHZ9">
        <f>'[1]ASF JIRA 2020-04-08T17_08_31+00'!GHZ29</f>
        <v>0</v>
      </c>
      <c r="GIA9">
        <f>'[1]ASF JIRA 2020-04-08T17_08_31+00'!GIA29</f>
        <v>0</v>
      </c>
      <c r="GIB9">
        <f>'[1]ASF JIRA 2020-04-08T17_08_31+00'!GIB29</f>
        <v>0</v>
      </c>
      <c r="GIC9">
        <f>'[1]ASF JIRA 2020-04-08T17_08_31+00'!GIC29</f>
        <v>0</v>
      </c>
      <c r="GID9">
        <f>'[1]ASF JIRA 2020-04-08T17_08_31+00'!GID29</f>
        <v>0</v>
      </c>
      <c r="GIE9">
        <f>'[1]ASF JIRA 2020-04-08T17_08_31+00'!GIE29</f>
        <v>0</v>
      </c>
      <c r="GIF9">
        <f>'[1]ASF JIRA 2020-04-08T17_08_31+00'!GIF29</f>
        <v>0</v>
      </c>
      <c r="GIG9">
        <f>'[1]ASF JIRA 2020-04-08T17_08_31+00'!GIG29</f>
        <v>0</v>
      </c>
      <c r="GIH9">
        <f>'[1]ASF JIRA 2020-04-08T17_08_31+00'!GIH29</f>
        <v>0</v>
      </c>
      <c r="GII9">
        <f>'[1]ASF JIRA 2020-04-08T17_08_31+00'!GII29</f>
        <v>0</v>
      </c>
      <c r="GIJ9">
        <f>'[1]ASF JIRA 2020-04-08T17_08_31+00'!GIJ29</f>
        <v>0</v>
      </c>
      <c r="GIK9">
        <f>'[1]ASF JIRA 2020-04-08T17_08_31+00'!GIK29</f>
        <v>0</v>
      </c>
      <c r="GIL9">
        <f>'[1]ASF JIRA 2020-04-08T17_08_31+00'!GIL29</f>
        <v>0</v>
      </c>
      <c r="GIM9">
        <f>'[1]ASF JIRA 2020-04-08T17_08_31+00'!GIM29</f>
        <v>0</v>
      </c>
      <c r="GIN9">
        <f>'[1]ASF JIRA 2020-04-08T17_08_31+00'!GIN29</f>
        <v>0</v>
      </c>
      <c r="GIO9">
        <f>'[1]ASF JIRA 2020-04-08T17_08_31+00'!GIO29</f>
        <v>0</v>
      </c>
      <c r="GIP9">
        <f>'[1]ASF JIRA 2020-04-08T17_08_31+00'!GIP29</f>
        <v>0</v>
      </c>
      <c r="GIQ9">
        <f>'[1]ASF JIRA 2020-04-08T17_08_31+00'!GIQ29</f>
        <v>0</v>
      </c>
      <c r="GIR9">
        <f>'[1]ASF JIRA 2020-04-08T17_08_31+00'!GIR29</f>
        <v>0</v>
      </c>
      <c r="GIS9">
        <f>'[1]ASF JIRA 2020-04-08T17_08_31+00'!GIS29</f>
        <v>0</v>
      </c>
      <c r="GIT9">
        <f>'[1]ASF JIRA 2020-04-08T17_08_31+00'!GIT29</f>
        <v>0</v>
      </c>
      <c r="GIU9">
        <f>'[1]ASF JIRA 2020-04-08T17_08_31+00'!GIU29</f>
        <v>0</v>
      </c>
      <c r="GIV9">
        <f>'[1]ASF JIRA 2020-04-08T17_08_31+00'!GIV29</f>
        <v>0</v>
      </c>
      <c r="GIW9">
        <f>'[1]ASF JIRA 2020-04-08T17_08_31+00'!GIW29</f>
        <v>0</v>
      </c>
      <c r="GIX9">
        <f>'[1]ASF JIRA 2020-04-08T17_08_31+00'!GIX29</f>
        <v>0</v>
      </c>
      <c r="GIY9">
        <f>'[1]ASF JIRA 2020-04-08T17_08_31+00'!GIY29</f>
        <v>0</v>
      </c>
      <c r="GIZ9">
        <f>'[1]ASF JIRA 2020-04-08T17_08_31+00'!GIZ29</f>
        <v>0</v>
      </c>
      <c r="GJA9">
        <f>'[1]ASF JIRA 2020-04-08T17_08_31+00'!GJA29</f>
        <v>0</v>
      </c>
      <c r="GJB9">
        <f>'[1]ASF JIRA 2020-04-08T17_08_31+00'!GJB29</f>
        <v>0</v>
      </c>
      <c r="GJC9">
        <f>'[1]ASF JIRA 2020-04-08T17_08_31+00'!GJC29</f>
        <v>0</v>
      </c>
      <c r="GJD9">
        <f>'[1]ASF JIRA 2020-04-08T17_08_31+00'!GJD29</f>
        <v>0</v>
      </c>
      <c r="GJE9">
        <f>'[1]ASF JIRA 2020-04-08T17_08_31+00'!GJE29</f>
        <v>0</v>
      </c>
      <c r="GJF9">
        <f>'[1]ASF JIRA 2020-04-08T17_08_31+00'!GJF29</f>
        <v>0</v>
      </c>
      <c r="GJG9">
        <f>'[1]ASF JIRA 2020-04-08T17_08_31+00'!GJG29</f>
        <v>0</v>
      </c>
      <c r="GJH9">
        <f>'[1]ASF JIRA 2020-04-08T17_08_31+00'!GJH29</f>
        <v>0</v>
      </c>
      <c r="GJI9">
        <f>'[1]ASF JIRA 2020-04-08T17_08_31+00'!GJI29</f>
        <v>0</v>
      </c>
      <c r="GJJ9">
        <f>'[1]ASF JIRA 2020-04-08T17_08_31+00'!GJJ29</f>
        <v>0</v>
      </c>
      <c r="GJK9">
        <f>'[1]ASF JIRA 2020-04-08T17_08_31+00'!GJK29</f>
        <v>0</v>
      </c>
      <c r="GJL9">
        <f>'[1]ASF JIRA 2020-04-08T17_08_31+00'!GJL29</f>
        <v>0</v>
      </c>
      <c r="GJM9">
        <f>'[1]ASF JIRA 2020-04-08T17_08_31+00'!GJM29</f>
        <v>0</v>
      </c>
      <c r="GJN9">
        <f>'[1]ASF JIRA 2020-04-08T17_08_31+00'!GJN29</f>
        <v>0</v>
      </c>
      <c r="GJO9">
        <f>'[1]ASF JIRA 2020-04-08T17_08_31+00'!GJO29</f>
        <v>0</v>
      </c>
      <c r="GJP9">
        <f>'[1]ASF JIRA 2020-04-08T17_08_31+00'!GJP29</f>
        <v>0</v>
      </c>
      <c r="GJQ9">
        <f>'[1]ASF JIRA 2020-04-08T17_08_31+00'!GJQ29</f>
        <v>0</v>
      </c>
      <c r="GJR9">
        <f>'[1]ASF JIRA 2020-04-08T17_08_31+00'!GJR29</f>
        <v>0</v>
      </c>
      <c r="GJS9">
        <f>'[1]ASF JIRA 2020-04-08T17_08_31+00'!GJS29</f>
        <v>0</v>
      </c>
      <c r="GJT9">
        <f>'[1]ASF JIRA 2020-04-08T17_08_31+00'!GJT29</f>
        <v>0</v>
      </c>
      <c r="GJU9">
        <f>'[1]ASF JIRA 2020-04-08T17_08_31+00'!GJU29</f>
        <v>0</v>
      </c>
      <c r="GJV9">
        <f>'[1]ASF JIRA 2020-04-08T17_08_31+00'!GJV29</f>
        <v>0</v>
      </c>
      <c r="GJW9">
        <f>'[1]ASF JIRA 2020-04-08T17_08_31+00'!GJW29</f>
        <v>0</v>
      </c>
      <c r="GJX9">
        <f>'[1]ASF JIRA 2020-04-08T17_08_31+00'!GJX29</f>
        <v>0</v>
      </c>
      <c r="GJY9">
        <f>'[1]ASF JIRA 2020-04-08T17_08_31+00'!GJY29</f>
        <v>0</v>
      </c>
      <c r="GJZ9">
        <f>'[1]ASF JIRA 2020-04-08T17_08_31+00'!GJZ29</f>
        <v>0</v>
      </c>
      <c r="GKA9">
        <f>'[1]ASF JIRA 2020-04-08T17_08_31+00'!GKA29</f>
        <v>0</v>
      </c>
      <c r="GKB9">
        <f>'[1]ASF JIRA 2020-04-08T17_08_31+00'!GKB29</f>
        <v>0</v>
      </c>
      <c r="GKC9">
        <f>'[1]ASF JIRA 2020-04-08T17_08_31+00'!GKC29</f>
        <v>0</v>
      </c>
      <c r="GKD9">
        <f>'[1]ASF JIRA 2020-04-08T17_08_31+00'!GKD29</f>
        <v>0</v>
      </c>
      <c r="GKE9">
        <f>'[1]ASF JIRA 2020-04-08T17_08_31+00'!GKE29</f>
        <v>0</v>
      </c>
      <c r="GKF9">
        <f>'[1]ASF JIRA 2020-04-08T17_08_31+00'!GKF29</f>
        <v>0</v>
      </c>
      <c r="GKG9">
        <f>'[1]ASF JIRA 2020-04-08T17_08_31+00'!GKG29</f>
        <v>0</v>
      </c>
      <c r="GKH9">
        <f>'[1]ASF JIRA 2020-04-08T17_08_31+00'!GKH29</f>
        <v>0</v>
      </c>
      <c r="GKI9">
        <f>'[1]ASF JIRA 2020-04-08T17_08_31+00'!GKI29</f>
        <v>0</v>
      </c>
      <c r="GKJ9">
        <f>'[1]ASF JIRA 2020-04-08T17_08_31+00'!GKJ29</f>
        <v>0</v>
      </c>
      <c r="GKK9">
        <f>'[1]ASF JIRA 2020-04-08T17_08_31+00'!GKK29</f>
        <v>0</v>
      </c>
      <c r="GKL9">
        <f>'[1]ASF JIRA 2020-04-08T17_08_31+00'!GKL29</f>
        <v>0</v>
      </c>
      <c r="GKM9">
        <f>'[1]ASF JIRA 2020-04-08T17_08_31+00'!GKM29</f>
        <v>0</v>
      </c>
      <c r="GKN9">
        <f>'[1]ASF JIRA 2020-04-08T17_08_31+00'!GKN29</f>
        <v>0</v>
      </c>
      <c r="GKO9">
        <f>'[1]ASF JIRA 2020-04-08T17_08_31+00'!GKO29</f>
        <v>0</v>
      </c>
      <c r="GKP9">
        <f>'[1]ASF JIRA 2020-04-08T17_08_31+00'!GKP29</f>
        <v>0</v>
      </c>
      <c r="GKQ9">
        <f>'[1]ASF JIRA 2020-04-08T17_08_31+00'!GKQ29</f>
        <v>0</v>
      </c>
      <c r="GKR9">
        <f>'[1]ASF JIRA 2020-04-08T17_08_31+00'!GKR29</f>
        <v>0</v>
      </c>
      <c r="GKS9">
        <f>'[1]ASF JIRA 2020-04-08T17_08_31+00'!GKS29</f>
        <v>0</v>
      </c>
      <c r="GKT9">
        <f>'[1]ASF JIRA 2020-04-08T17_08_31+00'!GKT29</f>
        <v>0</v>
      </c>
      <c r="GKU9">
        <f>'[1]ASF JIRA 2020-04-08T17_08_31+00'!GKU29</f>
        <v>0</v>
      </c>
      <c r="GKV9">
        <f>'[1]ASF JIRA 2020-04-08T17_08_31+00'!GKV29</f>
        <v>0</v>
      </c>
      <c r="GKW9">
        <f>'[1]ASF JIRA 2020-04-08T17_08_31+00'!GKW29</f>
        <v>0</v>
      </c>
      <c r="GKX9">
        <f>'[1]ASF JIRA 2020-04-08T17_08_31+00'!GKX29</f>
        <v>0</v>
      </c>
      <c r="GKY9">
        <f>'[1]ASF JIRA 2020-04-08T17_08_31+00'!GKY29</f>
        <v>0</v>
      </c>
      <c r="GKZ9">
        <f>'[1]ASF JIRA 2020-04-08T17_08_31+00'!GKZ29</f>
        <v>0</v>
      </c>
      <c r="GLA9">
        <f>'[1]ASF JIRA 2020-04-08T17_08_31+00'!GLA29</f>
        <v>0</v>
      </c>
      <c r="GLB9">
        <f>'[1]ASF JIRA 2020-04-08T17_08_31+00'!GLB29</f>
        <v>0</v>
      </c>
      <c r="GLC9">
        <f>'[1]ASF JIRA 2020-04-08T17_08_31+00'!GLC29</f>
        <v>0</v>
      </c>
      <c r="GLD9">
        <f>'[1]ASF JIRA 2020-04-08T17_08_31+00'!GLD29</f>
        <v>0</v>
      </c>
      <c r="GLE9">
        <f>'[1]ASF JIRA 2020-04-08T17_08_31+00'!GLE29</f>
        <v>0</v>
      </c>
      <c r="GLF9">
        <f>'[1]ASF JIRA 2020-04-08T17_08_31+00'!GLF29</f>
        <v>0</v>
      </c>
      <c r="GLG9">
        <f>'[1]ASF JIRA 2020-04-08T17_08_31+00'!GLG29</f>
        <v>0</v>
      </c>
      <c r="GLH9">
        <f>'[1]ASF JIRA 2020-04-08T17_08_31+00'!GLH29</f>
        <v>0</v>
      </c>
      <c r="GLI9">
        <f>'[1]ASF JIRA 2020-04-08T17_08_31+00'!GLI29</f>
        <v>0</v>
      </c>
      <c r="GLJ9">
        <f>'[1]ASF JIRA 2020-04-08T17_08_31+00'!GLJ29</f>
        <v>0</v>
      </c>
      <c r="GLK9">
        <f>'[1]ASF JIRA 2020-04-08T17_08_31+00'!GLK29</f>
        <v>0</v>
      </c>
      <c r="GLL9">
        <f>'[1]ASF JIRA 2020-04-08T17_08_31+00'!GLL29</f>
        <v>0</v>
      </c>
      <c r="GLM9">
        <f>'[1]ASF JIRA 2020-04-08T17_08_31+00'!GLM29</f>
        <v>0</v>
      </c>
      <c r="GLN9">
        <f>'[1]ASF JIRA 2020-04-08T17_08_31+00'!GLN29</f>
        <v>0</v>
      </c>
      <c r="GLO9">
        <f>'[1]ASF JIRA 2020-04-08T17_08_31+00'!GLO29</f>
        <v>0</v>
      </c>
      <c r="GLP9">
        <f>'[1]ASF JIRA 2020-04-08T17_08_31+00'!GLP29</f>
        <v>0</v>
      </c>
      <c r="GLQ9">
        <f>'[1]ASF JIRA 2020-04-08T17_08_31+00'!GLQ29</f>
        <v>0</v>
      </c>
      <c r="GLR9">
        <f>'[1]ASF JIRA 2020-04-08T17_08_31+00'!GLR29</f>
        <v>0</v>
      </c>
      <c r="GLS9">
        <f>'[1]ASF JIRA 2020-04-08T17_08_31+00'!GLS29</f>
        <v>0</v>
      </c>
      <c r="GLT9">
        <f>'[1]ASF JIRA 2020-04-08T17_08_31+00'!GLT29</f>
        <v>0</v>
      </c>
      <c r="GLU9">
        <f>'[1]ASF JIRA 2020-04-08T17_08_31+00'!GLU29</f>
        <v>0</v>
      </c>
      <c r="GLV9">
        <f>'[1]ASF JIRA 2020-04-08T17_08_31+00'!GLV29</f>
        <v>0</v>
      </c>
      <c r="GLW9">
        <f>'[1]ASF JIRA 2020-04-08T17_08_31+00'!GLW29</f>
        <v>0</v>
      </c>
      <c r="GLX9">
        <f>'[1]ASF JIRA 2020-04-08T17_08_31+00'!GLX29</f>
        <v>0</v>
      </c>
      <c r="GLY9">
        <f>'[1]ASF JIRA 2020-04-08T17_08_31+00'!GLY29</f>
        <v>0</v>
      </c>
      <c r="GLZ9">
        <f>'[1]ASF JIRA 2020-04-08T17_08_31+00'!GLZ29</f>
        <v>0</v>
      </c>
      <c r="GMA9">
        <f>'[1]ASF JIRA 2020-04-08T17_08_31+00'!GMA29</f>
        <v>0</v>
      </c>
      <c r="GMB9">
        <f>'[1]ASF JIRA 2020-04-08T17_08_31+00'!GMB29</f>
        <v>0</v>
      </c>
      <c r="GMC9">
        <f>'[1]ASF JIRA 2020-04-08T17_08_31+00'!GMC29</f>
        <v>0</v>
      </c>
      <c r="GMD9">
        <f>'[1]ASF JIRA 2020-04-08T17_08_31+00'!GMD29</f>
        <v>0</v>
      </c>
      <c r="GME9">
        <f>'[1]ASF JIRA 2020-04-08T17_08_31+00'!GME29</f>
        <v>0</v>
      </c>
      <c r="GMF9">
        <f>'[1]ASF JIRA 2020-04-08T17_08_31+00'!GMF29</f>
        <v>0</v>
      </c>
      <c r="GMG9">
        <f>'[1]ASF JIRA 2020-04-08T17_08_31+00'!GMG29</f>
        <v>0</v>
      </c>
      <c r="GMH9">
        <f>'[1]ASF JIRA 2020-04-08T17_08_31+00'!GMH29</f>
        <v>0</v>
      </c>
      <c r="GMI9">
        <f>'[1]ASF JIRA 2020-04-08T17_08_31+00'!GMI29</f>
        <v>0</v>
      </c>
      <c r="GMJ9">
        <f>'[1]ASF JIRA 2020-04-08T17_08_31+00'!GMJ29</f>
        <v>0</v>
      </c>
      <c r="GMK9">
        <f>'[1]ASF JIRA 2020-04-08T17_08_31+00'!GMK29</f>
        <v>0</v>
      </c>
      <c r="GML9">
        <f>'[1]ASF JIRA 2020-04-08T17_08_31+00'!GML29</f>
        <v>0</v>
      </c>
      <c r="GMM9">
        <f>'[1]ASF JIRA 2020-04-08T17_08_31+00'!GMM29</f>
        <v>0</v>
      </c>
      <c r="GMN9">
        <f>'[1]ASF JIRA 2020-04-08T17_08_31+00'!GMN29</f>
        <v>0</v>
      </c>
      <c r="GMO9">
        <f>'[1]ASF JIRA 2020-04-08T17_08_31+00'!GMO29</f>
        <v>0</v>
      </c>
      <c r="GMP9">
        <f>'[1]ASF JIRA 2020-04-08T17_08_31+00'!GMP29</f>
        <v>0</v>
      </c>
      <c r="GMQ9">
        <f>'[1]ASF JIRA 2020-04-08T17_08_31+00'!GMQ29</f>
        <v>0</v>
      </c>
      <c r="GMR9">
        <f>'[1]ASF JIRA 2020-04-08T17_08_31+00'!GMR29</f>
        <v>0</v>
      </c>
      <c r="GMS9">
        <f>'[1]ASF JIRA 2020-04-08T17_08_31+00'!GMS29</f>
        <v>0</v>
      </c>
      <c r="GMT9">
        <f>'[1]ASF JIRA 2020-04-08T17_08_31+00'!GMT29</f>
        <v>0</v>
      </c>
      <c r="GMU9">
        <f>'[1]ASF JIRA 2020-04-08T17_08_31+00'!GMU29</f>
        <v>0</v>
      </c>
      <c r="GMV9">
        <f>'[1]ASF JIRA 2020-04-08T17_08_31+00'!GMV29</f>
        <v>0</v>
      </c>
      <c r="GMW9">
        <f>'[1]ASF JIRA 2020-04-08T17_08_31+00'!GMW29</f>
        <v>0</v>
      </c>
      <c r="GMX9">
        <f>'[1]ASF JIRA 2020-04-08T17_08_31+00'!GMX29</f>
        <v>0</v>
      </c>
      <c r="GMY9">
        <f>'[1]ASF JIRA 2020-04-08T17_08_31+00'!GMY29</f>
        <v>0</v>
      </c>
      <c r="GMZ9">
        <f>'[1]ASF JIRA 2020-04-08T17_08_31+00'!GMZ29</f>
        <v>0</v>
      </c>
      <c r="GNA9">
        <f>'[1]ASF JIRA 2020-04-08T17_08_31+00'!GNA29</f>
        <v>0</v>
      </c>
      <c r="GNB9">
        <f>'[1]ASF JIRA 2020-04-08T17_08_31+00'!GNB29</f>
        <v>0</v>
      </c>
      <c r="GNC9">
        <f>'[1]ASF JIRA 2020-04-08T17_08_31+00'!GNC29</f>
        <v>0</v>
      </c>
      <c r="GND9">
        <f>'[1]ASF JIRA 2020-04-08T17_08_31+00'!GND29</f>
        <v>0</v>
      </c>
      <c r="GNE9">
        <f>'[1]ASF JIRA 2020-04-08T17_08_31+00'!GNE29</f>
        <v>0</v>
      </c>
      <c r="GNF9">
        <f>'[1]ASF JIRA 2020-04-08T17_08_31+00'!GNF29</f>
        <v>0</v>
      </c>
      <c r="GNG9">
        <f>'[1]ASF JIRA 2020-04-08T17_08_31+00'!GNG29</f>
        <v>0</v>
      </c>
      <c r="GNH9">
        <f>'[1]ASF JIRA 2020-04-08T17_08_31+00'!GNH29</f>
        <v>0</v>
      </c>
      <c r="GNI9">
        <f>'[1]ASF JIRA 2020-04-08T17_08_31+00'!GNI29</f>
        <v>0</v>
      </c>
      <c r="GNJ9">
        <f>'[1]ASF JIRA 2020-04-08T17_08_31+00'!GNJ29</f>
        <v>0</v>
      </c>
      <c r="GNK9">
        <f>'[1]ASF JIRA 2020-04-08T17_08_31+00'!GNK29</f>
        <v>0</v>
      </c>
      <c r="GNL9">
        <f>'[1]ASF JIRA 2020-04-08T17_08_31+00'!GNL29</f>
        <v>0</v>
      </c>
      <c r="GNM9">
        <f>'[1]ASF JIRA 2020-04-08T17_08_31+00'!GNM29</f>
        <v>0</v>
      </c>
      <c r="GNN9">
        <f>'[1]ASF JIRA 2020-04-08T17_08_31+00'!GNN29</f>
        <v>0</v>
      </c>
      <c r="GNO9">
        <f>'[1]ASF JIRA 2020-04-08T17_08_31+00'!GNO29</f>
        <v>0</v>
      </c>
      <c r="GNP9">
        <f>'[1]ASF JIRA 2020-04-08T17_08_31+00'!GNP29</f>
        <v>0</v>
      </c>
      <c r="GNQ9">
        <f>'[1]ASF JIRA 2020-04-08T17_08_31+00'!GNQ29</f>
        <v>0</v>
      </c>
      <c r="GNR9">
        <f>'[1]ASF JIRA 2020-04-08T17_08_31+00'!GNR29</f>
        <v>0</v>
      </c>
      <c r="GNS9">
        <f>'[1]ASF JIRA 2020-04-08T17_08_31+00'!GNS29</f>
        <v>0</v>
      </c>
      <c r="GNT9">
        <f>'[1]ASF JIRA 2020-04-08T17_08_31+00'!GNT29</f>
        <v>0</v>
      </c>
      <c r="GNU9">
        <f>'[1]ASF JIRA 2020-04-08T17_08_31+00'!GNU29</f>
        <v>0</v>
      </c>
      <c r="GNV9">
        <f>'[1]ASF JIRA 2020-04-08T17_08_31+00'!GNV29</f>
        <v>0</v>
      </c>
      <c r="GNW9">
        <f>'[1]ASF JIRA 2020-04-08T17_08_31+00'!GNW29</f>
        <v>0</v>
      </c>
      <c r="GNX9">
        <f>'[1]ASF JIRA 2020-04-08T17_08_31+00'!GNX29</f>
        <v>0</v>
      </c>
      <c r="GNY9">
        <f>'[1]ASF JIRA 2020-04-08T17_08_31+00'!GNY29</f>
        <v>0</v>
      </c>
      <c r="GNZ9">
        <f>'[1]ASF JIRA 2020-04-08T17_08_31+00'!GNZ29</f>
        <v>0</v>
      </c>
      <c r="GOA9">
        <f>'[1]ASF JIRA 2020-04-08T17_08_31+00'!GOA29</f>
        <v>0</v>
      </c>
      <c r="GOB9">
        <f>'[1]ASF JIRA 2020-04-08T17_08_31+00'!GOB29</f>
        <v>0</v>
      </c>
      <c r="GOC9">
        <f>'[1]ASF JIRA 2020-04-08T17_08_31+00'!GOC29</f>
        <v>0</v>
      </c>
      <c r="GOD9">
        <f>'[1]ASF JIRA 2020-04-08T17_08_31+00'!GOD29</f>
        <v>0</v>
      </c>
      <c r="GOE9">
        <f>'[1]ASF JIRA 2020-04-08T17_08_31+00'!GOE29</f>
        <v>0</v>
      </c>
      <c r="GOF9">
        <f>'[1]ASF JIRA 2020-04-08T17_08_31+00'!GOF29</f>
        <v>0</v>
      </c>
      <c r="GOG9">
        <f>'[1]ASF JIRA 2020-04-08T17_08_31+00'!GOG29</f>
        <v>0</v>
      </c>
      <c r="GOH9">
        <f>'[1]ASF JIRA 2020-04-08T17_08_31+00'!GOH29</f>
        <v>0</v>
      </c>
      <c r="GOI9">
        <f>'[1]ASF JIRA 2020-04-08T17_08_31+00'!GOI29</f>
        <v>0</v>
      </c>
      <c r="GOJ9">
        <f>'[1]ASF JIRA 2020-04-08T17_08_31+00'!GOJ29</f>
        <v>0</v>
      </c>
      <c r="GOK9">
        <f>'[1]ASF JIRA 2020-04-08T17_08_31+00'!GOK29</f>
        <v>0</v>
      </c>
      <c r="GOL9">
        <f>'[1]ASF JIRA 2020-04-08T17_08_31+00'!GOL29</f>
        <v>0</v>
      </c>
      <c r="GOM9">
        <f>'[1]ASF JIRA 2020-04-08T17_08_31+00'!GOM29</f>
        <v>0</v>
      </c>
      <c r="GON9">
        <f>'[1]ASF JIRA 2020-04-08T17_08_31+00'!GON29</f>
        <v>0</v>
      </c>
      <c r="GOO9">
        <f>'[1]ASF JIRA 2020-04-08T17_08_31+00'!GOO29</f>
        <v>0</v>
      </c>
      <c r="GOP9">
        <f>'[1]ASF JIRA 2020-04-08T17_08_31+00'!GOP29</f>
        <v>0</v>
      </c>
      <c r="GOQ9">
        <f>'[1]ASF JIRA 2020-04-08T17_08_31+00'!GOQ29</f>
        <v>0</v>
      </c>
      <c r="GOR9">
        <f>'[1]ASF JIRA 2020-04-08T17_08_31+00'!GOR29</f>
        <v>0</v>
      </c>
      <c r="GOS9">
        <f>'[1]ASF JIRA 2020-04-08T17_08_31+00'!GOS29</f>
        <v>0</v>
      </c>
      <c r="GOT9">
        <f>'[1]ASF JIRA 2020-04-08T17_08_31+00'!GOT29</f>
        <v>0</v>
      </c>
      <c r="GOU9">
        <f>'[1]ASF JIRA 2020-04-08T17_08_31+00'!GOU29</f>
        <v>0</v>
      </c>
      <c r="GOV9">
        <f>'[1]ASF JIRA 2020-04-08T17_08_31+00'!GOV29</f>
        <v>0</v>
      </c>
      <c r="GOW9">
        <f>'[1]ASF JIRA 2020-04-08T17_08_31+00'!GOW29</f>
        <v>0</v>
      </c>
      <c r="GOX9">
        <f>'[1]ASF JIRA 2020-04-08T17_08_31+00'!GOX29</f>
        <v>0</v>
      </c>
      <c r="GOY9">
        <f>'[1]ASF JIRA 2020-04-08T17_08_31+00'!GOY29</f>
        <v>0</v>
      </c>
      <c r="GOZ9">
        <f>'[1]ASF JIRA 2020-04-08T17_08_31+00'!GOZ29</f>
        <v>0</v>
      </c>
      <c r="GPA9">
        <f>'[1]ASF JIRA 2020-04-08T17_08_31+00'!GPA29</f>
        <v>0</v>
      </c>
      <c r="GPB9">
        <f>'[1]ASF JIRA 2020-04-08T17_08_31+00'!GPB29</f>
        <v>0</v>
      </c>
      <c r="GPC9">
        <f>'[1]ASF JIRA 2020-04-08T17_08_31+00'!GPC29</f>
        <v>0</v>
      </c>
      <c r="GPD9">
        <f>'[1]ASF JIRA 2020-04-08T17_08_31+00'!GPD29</f>
        <v>0</v>
      </c>
      <c r="GPE9">
        <f>'[1]ASF JIRA 2020-04-08T17_08_31+00'!GPE29</f>
        <v>0</v>
      </c>
      <c r="GPF9">
        <f>'[1]ASF JIRA 2020-04-08T17_08_31+00'!GPF29</f>
        <v>0</v>
      </c>
      <c r="GPG9">
        <f>'[1]ASF JIRA 2020-04-08T17_08_31+00'!GPG29</f>
        <v>0</v>
      </c>
      <c r="GPH9">
        <f>'[1]ASF JIRA 2020-04-08T17_08_31+00'!GPH29</f>
        <v>0</v>
      </c>
      <c r="GPI9">
        <f>'[1]ASF JIRA 2020-04-08T17_08_31+00'!GPI29</f>
        <v>0</v>
      </c>
      <c r="GPJ9">
        <f>'[1]ASF JIRA 2020-04-08T17_08_31+00'!GPJ29</f>
        <v>0</v>
      </c>
      <c r="GPK9">
        <f>'[1]ASF JIRA 2020-04-08T17_08_31+00'!GPK29</f>
        <v>0</v>
      </c>
      <c r="GPL9">
        <f>'[1]ASF JIRA 2020-04-08T17_08_31+00'!GPL29</f>
        <v>0</v>
      </c>
      <c r="GPM9">
        <f>'[1]ASF JIRA 2020-04-08T17_08_31+00'!GPM29</f>
        <v>0</v>
      </c>
      <c r="GPN9">
        <f>'[1]ASF JIRA 2020-04-08T17_08_31+00'!GPN29</f>
        <v>0</v>
      </c>
      <c r="GPO9">
        <f>'[1]ASF JIRA 2020-04-08T17_08_31+00'!GPO29</f>
        <v>0</v>
      </c>
      <c r="GPP9">
        <f>'[1]ASF JIRA 2020-04-08T17_08_31+00'!GPP29</f>
        <v>0</v>
      </c>
      <c r="GPQ9">
        <f>'[1]ASF JIRA 2020-04-08T17_08_31+00'!GPQ29</f>
        <v>0</v>
      </c>
      <c r="GPR9">
        <f>'[1]ASF JIRA 2020-04-08T17_08_31+00'!GPR29</f>
        <v>0</v>
      </c>
      <c r="GPS9">
        <f>'[1]ASF JIRA 2020-04-08T17_08_31+00'!GPS29</f>
        <v>0</v>
      </c>
      <c r="GPT9">
        <f>'[1]ASF JIRA 2020-04-08T17_08_31+00'!GPT29</f>
        <v>0</v>
      </c>
      <c r="GPU9">
        <f>'[1]ASF JIRA 2020-04-08T17_08_31+00'!GPU29</f>
        <v>0</v>
      </c>
      <c r="GPV9">
        <f>'[1]ASF JIRA 2020-04-08T17_08_31+00'!GPV29</f>
        <v>0</v>
      </c>
      <c r="GPW9">
        <f>'[1]ASF JIRA 2020-04-08T17_08_31+00'!GPW29</f>
        <v>0</v>
      </c>
      <c r="GPX9">
        <f>'[1]ASF JIRA 2020-04-08T17_08_31+00'!GPX29</f>
        <v>0</v>
      </c>
      <c r="GPY9">
        <f>'[1]ASF JIRA 2020-04-08T17_08_31+00'!GPY29</f>
        <v>0</v>
      </c>
      <c r="GPZ9">
        <f>'[1]ASF JIRA 2020-04-08T17_08_31+00'!GPZ29</f>
        <v>0</v>
      </c>
      <c r="GQA9">
        <f>'[1]ASF JIRA 2020-04-08T17_08_31+00'!GQA29</f>
        <v>0</v>
      </c>
      <c r="GQB9">
        <f>'[1]ASF JIRA 2020-04-08T17_08_31+00'!GQB29</f>
        <v>0</v>
      </c>
      <c r="GQC9">
        <f>'[1]ASF JIRA 2020-04-08T17_08_31+00'!GQC29</f>
        <v>0</v>
      </c>
      <c r="GQD9">
        <f>'[1]ASF JIRA 2020-04-08T17_08_31+00'!GQD29</f>
        <v>0</v>
      </c>
      <c r="GQE9">
        <f>'[1]ASF JIRA 2020-04-08T17_08_31+00'!GQE29</f>
        <v>0</v>
      </c>
      <c r="GQF9">
        <f>'[1]ASF JIRA 2020-04-08T17_08_31+00'!GQF29</f>
        <v>0</v>
      </c>
      <c r="GQG9">
        <f>'[1]ASF JIRA 2020-04-08T17_08_31+00'!GQG29</f>
        <v>0</v>
      </c>
      <c r="GQH9">
        <f>'[1]ASF JIRA 2020-04-08T17_08_31+00'!GQH29</f>
        <v>0</v>
      </c>
      <c r="GQI9">
        <f>'[1]ASF JIRA 2020-04-08T17_08_31+00'!GQI29</f>
        <v>0</v>
      </c>
      <c r="GQJ9">
        <f>'[1]ASF JIRA 2020-04-08T17_08_31+00'!GQJ29</f>
        <v>0</v>
      </c>
      <c r="GQK9">
        <f>'[1]ASF JIRA 2020-04-08T17_08_31+00'!GQK29</f>
        <v>0</v>
      </c>
      <c r="GQL9">
        <f>'[1]ASF JIRA 2020-04-08T17_08_31+00'!GQL29</f>
        <v>0</v>
      </c>
      <c r="GQM9">
        <f>'[1]ASF JIRA 2020-04-08T17_08_31+00'!GQM29</f>
        <v>0</v>
      </c>
      <c r="GQN9">
        <f>'[1]ASF JIRA 2020-04-08T17_08_31+00'!GQN29</f>
        <v>0</v>
      </c>
      <c r="GQO9">
        <f>'[1]ASF JIRA 2020-04-08T17_08_31+00'!GQO29</f>
        <v>0</v>
      </c>
      <c r="GQP9">
        <f>'[1]ASF JIRA 2020-04-08T17_08_31+00'!GQP29</f>
        <v>0</v>
      </c>
      <c r="GQQ9">
        <f>'[1]ASF JIRA 2020-04-08T17_08_31+00'!GQQ29</f>
        <v>0</v>
      </c>
      <c r="GQR9">
        <f>'[1]ASF JIRA 2020-04-08T17_08_31+00'!GQR29</f>
        <v>0</v>
      </c>
      <c r="GQS9">
        <f>'[1]ASF JIRA 2020-04-08T17_08_31+00'!GQS29</f>
        <v>0</v>
      </c>
      <c r="GQT9">
        <f>'[1]ASF JIRA 2020-04-08T17_08_31+00'!GQT29</f>
        <v>0</v>
      </c>
      <c r="GQU9">
        <f>'[1]ASF JIRA 2020-04-08T17_08_31+00'!GQU29</f>
        <v>0</v>
      </c>
      <c r="GQV9">
        <f>'[1]ASF JIRA 2020-04-08T17_08_31+00'!GQV29</f>
        <v>0</v>
      </c>
      <c r="GQW9">
        <f>'[1]ASF JIRA 2020-04-08T17_08_31+00'!GQW29</f>
        <v>0</v>
      </c>
      <c r="GQX9">
        <f>'[1]ASF JIRA 2020-04-08T17_08_31+00'!GQX29</f>
        <v>0</v>
      </c>
      <c r="GQY9">
        <f>'[1]ASF JIRA 2020-04-08T17_08_31+00'!GQY29</f>
        <v>0</v>
      </c>
      <c r="GQZ9">
        <f>'[1]ASF JIRA 2020-04-08T17_08_31+00'!GQZ29</f>
        <v>0</v>
      </c>
      <c r="GRA9">
        <f>'[1]ASF JIRA 2020-04-08T17_08_31+00'!GRA29</f>
        <v>0</v>
      </c>
      <c r="GRB9">
        <f>'[1]ASF JIRA 2020-04-08T17_08_31+00'!GRB29</f>
        <v>0</v>
      </c>
      <c r="GRC9">
        <f>'[1]ASF JIRA 2020-04-08T17_08_31+00'!GRC29</f>
        <v>0</v>
      </c>
      <c r="GRD9">
        <f>'[1]ASF JIRA 2020-04-08T17_08_31+00'!GRD29</f>
        <v>0</v>
      </c>
      <c r="GRE9">
        <f>'[1]ASF JIRA 2020-04-08T17_08_31+00'!GRE29</f>
        <v>0</v>
      </c>
      <c r="GRF9">
        <f>'[1]ASF JIRA 2020-04-08T17_08_31+00'!GRF29</f>
        <v>0</v>
      </c>
      <c r="GRG9">
        <f>'[1]ASF JIRA 2020-04-08T17_08_31+00'!GRG29</f>
        <v>0</v>
      </c>
      <c r="GRH9">
        <f>'[1]ASF JIRA 2020-04-08T17_08_31+00'!GRH29</f>
        <v>0</v>
      </c>
      <c r="GRI9">
        <f>'[1]ASF JIRA 2020-04-08T17_08_31+00'!GRI29</f>
        <v>0</v>
      </c>
      <c r="GRJ9">
        <f>'[1]ASF JIRA 2020-04-08T17_08_31+00'!GRJ29</f>
        <v>0</v>
      </c>
      <c r="GRK9">
        <f>'[1]ASF JIRA 2020-04-08T17_08_31+00'!GRK29</f>
        <v>0</v>
      </c>
      <c r="GRL9">
        <f>'[1]ASF JIRA 2020-04-08T17_08_31+00'!GRL29</f>
        <v>0</v>
      </c>
      <c r="GRM9">
        <f>'[1]ASF JIRA 2020-04-08T17_08_31+00'!GRM29</f>
        <v>0</v>
      </c>
      <c r="GRN9">
        <f>'[1]ASF JIRA 2020-04-08T17_08_31+00'!GRN29</f>
        <v>0</v>
      </c>
      <c r="GRO9">
        <f>'[1]ASF JIRA 2020-04-08T17_08_31+00'!GRO29</f>
        <v>0</v>
      </c>
      <c r="GRP9">
        <f>'[1]ASF JIRA 2020-04-08T17_08_31+00'!GRP29</f>
        <v>0</v>
      </c>
      <c r="GRQ9">
        <f>'[1]ASF JIRA 2020-04-08T17_08_31+00'!GRQ29</f>
        <v>0</v>
      </c>
      <c r="GRR9">
        <f>'[1]ASF JIRA 2020-04-08T17_08_31+00'!GRR29</f>
        <v>0</v>
      </c>
      <c r="GRS9">
        <f>'[1]ASF JIRA 2020-04-08T17_08_31+00'!GRS29</f>
        <v>0</v>
      </c>
      <c r="GRT9">
        <f>'[1]ASF JIRA 2020-04-08T17_08_31+00'!GRT29</f>
        <v>0</v>
      </c>
      <c r="GRU9">
        <f>'[1]ASF JIRA 2020-04-08T17_08_31+00'!GRU29</f>
        <v>0</v>
      </c>
      <c r="GRV9">
        <f>'[1]ASF JIRA 2020-04-08T17_08_31+00'!GRV29</f>
        <v>0</v>
      </c>
      <c r="GRW9">
        <f>'[1]ASF JIRA 2020-04-08T17_08_31+00'!GRW29</f>
        <v>0</v>
      </c>
      <c r="GRX9">
        <f>'[1]ASF JIRA 2020-04-08T17_08_31+00'!GRX29</f>
        <v>0</v>
      </c>
      <c r="GRY9">
        <f>'[1]ASF JIRA 2020-04-08T17_08_31+00'!GRY29</f>
        <v>0</v>
      </c>
      <c r="GRZ9">
        <f>'[1]ASF JIRA 2020-04-08T17_08_31+00'!GRZ29</f>
        <v>0</v>
      </c>
      <c r="GSA9">
        <f>'[1]ASF JIRA 2020-04-08T17_08_31+00'!GSA29</f>
        <v>0</v>
      </c>
      <c r="GSB9">
        <f>'[1]ASF JIRA 2020-04-08T17_08_31+00'!GSB29</f>
        <v>0</v>
      </c>
      <c r="GSC9">
        <f>'[1]ASF JIRA 2020-04-08T17_08_31+00'!GSC29</f>
        <v>0</v>
      </c>
      <c r="GSD9">
        <f>'[1]ASF JIRA 2020-04-08T17_08_31+00'!GSD29</f>
        <v>0</v>
      </c>
      <c r="GSE9">
        <f>'[1]ASF JIRA 2020-04-08T17_08_31+00'!GSE29</f>
        <v>0</v>
      </c>
      <c r="GSF9">
        <f>'[1]ASF JIRA 2020-04-08T17_08_31+00'!GSF29</f>
        <v>0</v>
      </c>
      <c r="GSG9">
        <f>'[1]ASF JIRA 2020-04-08T17_08_31+00'!GSG29</f>
        <v>0</v>
      </c>
      <c r="GSH9">
        <f>'[1]ASF JIRA 2020-04-08T17_08_31+00'!GSH29</f>
        <v>0</v>
      </c>
      <c r="GSI9">
        <f>'[1]ASF JIRA 2020-04-08T17_08_31+00'!GSI29</f>
        <v>0</v>
      </c>
      <c r="GSJ9">
        <f>'[1]ASF JIRA 2020-04-08T17_08_31+00'!GSJ29</f>
        <v>0</v>
      </c>
      <c r="GSK9">
        <f>'[1]ASF JIRA 2020-04-08T17_08_31+00'!GSK29</f>
        <v>0</v>
      </c>
      <c r="GSL9">
        <f>'[1]ASF JIRA 2020-04-08T17_08_31+00'!GSL29</f>
        <v>0</v>
      </c>
      <c r="GSM9">
        <f>'[1]ASF JIRA 2020-04-08T17_08_31+00'!GSM29</f>
        <v>0</v>
      </c>
      <c r="GSN9">
        <f>'[1]ASF JIRA 2020-04-08T17_08_31+00'!GSN29</f>
        <v>0</v>
      </c>
      <c r="GSO9">
        <f>'[1]ASF JIRA 2020-04-08T17_08_31+00'!GSO29</f>
        <v>0</v>
      </c>
      <c r="GSP9">
        <f>'[1]ASF JIRA 2020-04-08T17_08_31+00'!GSP29</f>
        <v>0</v>
      </c>
      <c r="GSQ9">
        <f>'[1]ASF JIRA 2020-04-08T17_08_31+00'!GSQ29</f>
        <v>0</v>
      </c>
      <c r="GSR9">
        <f>'[1]ASF JIRA 2020-04-08T17_08_31+00'!GSR29</f>
        <v>0</v>
      </c>
      <c r="GSS9">
        <f>'[1]ASF JIRA 2020-04-08T17_08_31+00'!GSS29</f>
        <v>0</v>
      </c>
      <c r="GST9">
        <f>'[1]ASF JIRA 2020-04-08T17_08_31+00'!GST29</f>
        <v>0</v>
      </c>
      <c r="GSU9">
        <f>'[1]ASF JIRA 2020-04-08T17_08_31+00'!GSU29</f>
        <v>0</v>
      </c>
      <c r="GSV9">
        <f>'[1]ASF JIRA 2020-04-08T17_08_31+00'!GSV29</f>
        <v>0</v>
      </c>
      <c r="GSW9">
        <f>'[1]ASF JIRA 2020-04-08T17_08_31+00'!GSW29</f>
        <v>0</v>
      </c>
      <c r="GSX9">
        <f>'[1]ASF JIRA 2020-04-08T17_08_31+00'!GSX29</f>
        <v>0</v>
      </c>
      <c r="GSY9">
        <f>'[1]ASF JIRA 2020-04-08T17_08_31+00'!GSY29</f>
        <v>0</v>
      </c>
      <c r="GSZ9">
        <f>'[1]ASF JIRA 2020-04-08T17_08_31+00'!GSZ29</f>
        <v>0</v>
      </c>
      <c r="GTA9">
        <f>'[1]ASF JIRA 2020-04-08T17_08_31+00'!GTA29</f>
        <v>0</v>
      </c>
      <c r="GTB9">
        <f>'[1]ASF JIRA 2020-04-08T17_08_31+00'!GTB29</f>
        <v>0</v>
      </c>
      <c r="GTC9">
        <f>'[1]ASF JIRA 2020-04-08T17_08_31+00'!GTC29</f>
        <v>0</v>
      </c>
      <c r="GTD9">
        <f>'[1]ASF JIRA 2020-04-08T17_08_31+00'!GTD29</f>
        <v>0</v>
      </c>
      <c r="GTE9">
        <f>'[1]ASF JIRA 2020-04-08T17_08_31+00'!GTE29</f>
        <v>0</v>
      </c>
      <c r="GTF9">
        <f>'[1]ASF JIRA 2020-04-08T17_08_31+00'!GTF29</f>
        <v>0</v>
      </c>
      <c r="GTG9">
        <f>'[1]ASF JIRA 2020-04-08T17_08_31+00'!GTG29</f>
        <v>0</v>
      </c>
      <c r="GTH9">
        <f>'[1]ASF JIRA 2020-04-08T17_08_31+00'!GTH29</f>
        <v>0</v>
      </c>
      <c r="GTI9">
        <f>'[1]ASF JIRA 2020-04-08T17_08_31+00'!GTI29</f>
        <v>0</v>
      </c>
      <c r="GTJ9">
        <f>'[1]ASF JIRA 2020-04-08T17_08_31+00'!GTJ29</f>
        <v>0</v>
      </c>
      <c r="GTK9">
        <f>'[1]ASF JIRA 2020-04-08T17_08_31+00'!GTK29</f>
        <v>0</v>
      </c>
      <c r="GTL9">
        <f>'[1]ASF JIRA 2020-04-08T17_08_31+00'!GTL29</f>
        <v>0</v>
      </c>
      <c r="GTM9">
        <f>'[1]ASF JIRA 2020-04-08T17_08_31+00'!GTM29</f>
        <v>0</v>
      </c>
      <c r="GTN9">
        <f>'[1]ASF JIRA 2020-04-08T17_08_31+00'!GTN29</f>
        <v>0</v>
      </c>
      <c r="GTO9">
        <f>'[1]ASF JIRA 2020-04-08T17_08_31+00'!GTO29</f>
        <v>0</v>
      </c>
      <c r="GTP9">
        <f>'[1]ASF JIRA 2020-04-08T17_08_31+00'!GTP29</f>
        <v>0</v>
      </c>
      <c r="GTQ9">
        <f>'[1]ASF JIRA 2020-04-08T17_08_31+00'!GTQ29</f>
        <v>0</v>
      </c>
      <c r="GTR9">
        <f>'[1]ASF JIRA 2020-04-08T17_08_31+00'!GTR29</f>
        <v>0</v>
      </c>
      <c r="GTS9">
        <f>'[1]ASF JIRA 2020-04-08T17_08_31+00'!GTS29</f>
        <v>0</v>
      </c>
      <c r="GTT9">
        <f>'[1]ASF JIRA 2020-04-08T17_08_31+00'!GTT29</f>
        <v>0</v>
      </c>
      <c r="GTU9">
        <f>'[1]ASF JIRA 2020-04-08T17_08_31+00'!GTU29</f>
        <v>0</v>
      </c>
      <c r="GTV9">
        <f>'[1]ASF JIRA 2020-04-08T17_08_31+00'!GTV29</f>
        <v>0</v>
      </c>
      <c r="GTW9">
        <f>'[1]ASF JIRA 2020-04-08T17_08_31+00'!GTW29</f>
        <v>0</v>
      </c>
      <c r="GTX9">
        <f>'[1]ASF JIRA 2020-04-08T17_08_31+00'!GTX29</f>
        <v>0</v>
      </c>
      <c r="GTY9">
        <f>'[1]ASF JIRA 2020-04-08T17_08_31+00'!GTY29</f>
        <v>0</v>
      </c>
      <c r="GTZ9">
        <f>'[1]ASF JIRA 2020-04-08T17_08_31+00'!GTZ29</f>
        <v>0</v>
      </c>
      <c r="GUA9">
        <f>'[1]ASF JIRA 2020-04-08T17_08_31+00'!GUA29</f>
        <v>0</v>
      </c>
      <c r="GUB9">
        <f>'[1]ASF JIRA 2020-04-08T17_08_31+00'!GUB29</f>
        <v>0</v>
      </c>
      <c r="GUC9">
        <f>'[1]ASF JIRA 2020-04-08T17_08_31+00'!GUC29</f>
        <v>0</v>
      </c>
      <c r="GUD9">
        <f>'[1]ASF JIRA 2020-04-08T17_08_31+00'!GUD29</f>
        <v>0</v>
      </c>
      <c r="GUE9">
        <f>'[1]ASF JIRA 2020-04-08T17_08_31+00'!GUE29</f>
        <v>0</v>
      </c>
      <c r="GUF9">
        <f>'[1]ASF JIRA 2020-04-08T17_08_31+00'!GUF29</f>
        <v>0</v>
      </c>
      <c r="GUG9">
        <f>'[1]ASF JIRA 2020-04-08T17_08_31+00'!GUG29</f>
        <v>0</v>
      </c>
      <c r="GUH9">
        <f>'[1]ASF JIRA 2020-04-08T17_08_31+00'!GUH29</f>
        <v>0</v>
      </c>
      <c r="GUI9">
        <f>'[1]ASF JIRA 2020-04-08T17_08_31+00'!GUI29</f>
        <v>0</v>
      </c>
      <c r="GUJ9">
        <f>'[1]ASF JIRA 2020-04-08T17_08_31+00'!GUJ29</f>
        <v>0</v>
      </c>
      <c r="GUK9">
        <f>'[1]ASF JIRA 2020-04-08T17_08_31+00'!GUK29</f>
        <v>0</v>
      </c>
      <c r="GUL9">
        <f>'[1]ASF JIRA 2020-04-08T17_08_31+00'!GUL29</f>
        <v>0</v>
      </c>
      <c r="GUM9">
        <f>'[1]ASF JIRA 2020-04-08T17_08_31+00'!GUM29</f>
        <v>0</v>
      </c>
      <c r="GUN9">
        <f>'[1]ASF JIRA 2020-04-08T17_08_31+00'!GUN29</f>
        <v>0</v>
      </c>
      <c r="GUO9">
        <f>'[1]ASF JIRA 2020-04-08T17_08_31+00'!GUO29</f>
        <v>0</v>
      </c>
      <c r="GUP9">
        <f>'[1]ASF JIRA 2020-04-08T17_08_31+00'!GUP29</f>
        <v>0</v>
      </c>
      <c r="GUQ9">
        <f>'[1]ASF JIRA 2020-04-08T17_08_31+00'!GUQ29</f>
        <v>0</v>
      </c>
      <c r="GUR9">
        <f>'[1]ASF JIRA 2020-04-08T17_08_31+00'!GUR29</f>
        <v>0</v>
      </c>
      <c r="GUS9">
        <f>'[1]ASF JIRA 2020-04-08T17_08_31+00'!GUS29</f>
        <v>0</v>
      </c>
      <c r="GUT9">
        <f>'[1]ASF JIRA 2020-04-08T17_08_31+00'!GUT29</f>
        <v>0</v>
      </c>
      <c r="GUU9">
        <f>'[1]ASF JIRA 2020-04-08T17_08_31+00'!GUU29</f>
        <v>0</v>
      </c>
      <c r="GUV9">
        <f>'[1]ASF JIRA 2020-04-08T17_08_31+00'!GUV29</f>
        <v>0</v>
      </c>
      <c r="GUW9">
        <f>'[1]ASF JIRA 2020-04-08T17_08_31+00'!GUW29</f>
        <v>0</v>
      </c>
      <c r="GUX9">
        <f>'[1]ASF JIRA 2020-04-08T17_08_31+00'!GUX29</f>
        <v>0</v>
      </c>
      <c r="GUY9">
        <f>'[1]ASF JIRA 2020-04-08T17_08_31+00'!GUY29</f>
        <v>0</v>
      </c>
      <c r="GUZ9">
        <f>'[1]ASF JIRA 2020-04-08T17_08_31+00'!GUZ29</f>
        <v>0</v>
      </c>
      <c r="GVA9">
        <f>'[1]ASF JIRA 2020-04-08T17_08_31+00'!GVA29</f>
        <v>0</v>
      </c>
      <c r="GVB9">
        <f>'[1]ASF JIRA 2020-04-08T17_08_31+00'!GVB29</f>
        <v>0</v>
      </c>
      <c r="GVC9">
        <f>'[1]ASF JIRA 2020-04-08T17_08_31+00'!GVC29</f>
        <v>0</v>
      </c>
      <c r="GVD9">
        <f>'[1]ASF JIRA 2020-04-08T17_08_31+00'!GVD29</f>
        <v>0</v>
      </c>
      <c r="GVE9">
        <f>'[1]ASF JIRA 2020-04-08T17_08_31+00'!GVE29</f>
        <v>0</v>
      </c>
      <c r="GVF9">
        <f>'[1]ASF JIRA 2020-04-08T17_08_31+00'!GVF29</f>
        <v>0</v>
      </c>
      <c r="GVG9">
        <f>'[1]ASF JIRA 2020-04-08T17_08_31+00'!GVG29</f>
        <v>0</v>
      </c>
      <c r="GVH9">
        <f>'[1]ASF JIRA 2020-04-08T17_08_31+00'!GVH29</f>
        <v>0</v>
      </c>
      <c r="GVI9">
        <f>'[1]ASF JIRA 2020-04-08T17_08_31+00'!GVI29</f>
        <v>0</v>
      </c>
      <c r="GVJ9">
        <f>'[1]ASF JIRA 2020-04-08T17_08_31+00'!GVJ29</f>
        <v>0</v>
      </c>
      <c r="GVK9">
        <f>'[1]ASF JIRA 2020-04-08T17_08_31+00'!GVK29</f>
        <v>0</v>
      </c>
      <c r="GVL9">
        <f>'[1]ASF JIRA 2020-04-08T17_08_31+00'!GVL29</f>
        <v>0</v>
      </c>
      <c r="GVM9">
        <f>'[1]ASF JIRA 2020-04-08T17_08_31+00'!GVM29</f>
        <v>0</v>
      </c>
      <c r="GVN9">
        <f>'[1]ASF JIRA 2020-04-08T17_08_31+00'!GVN29</f>
        <v>0</v>
      </c>
      <c r="GVO9">
        <f>'[1]ASF JIRA 2020-04-08T17_08_31+00'!GVO29</f>
        <v>0</v>
      </c>
      <c r="GVP9">
        <f>'[1]ASF JIRA 2020-04-08T17_08_31+00'!GVP29</f>
        <v>0</v>
      </c>
      <c r="GVQ9">
        <f>'[1]ASF JIRA 2020-04-08T17_08_31+00'!GVQ29</f>
        <v>0</v>
      </c>
      <c r="GVR9">
        <f>'[1]ASF JIRA 2020-04-08T17_08_31+00'!GVR29</f>
        <v>0</v>
      </c>
      <c r="GVS9">
        <f>'[1]ASF JIRA 2020-04-08T17_08_31+00'!GVS29</f>
        <v>0</v>
      </c>
      <c r="GVT9">
        <f>'[1]ASF JIRA 2020-04-08T17_08_31+00'!GVT29</f>
        <v>0</v>
      </c>
      <c r="GVU9">
        <f>'[1]ASF JIRA 2020-04-08T17_08_31+00'!GVU29</f>
        <v>0</v>
      </c>
      <c r="GVV9">
        <f>'[1]ASF JIRA 2020-04-08T17_08_31+00'!GVV29</f>
        <v>0</v>
      </c>
      <c r="GVW9">
        <f>'[1]ASF JIRA 2020-04-08T17_08_31+00'!GVW29</f>
        <v>0</v>
      </c>
      <c r="GVX9">
        <f>'[1]ASF JIRA 2020-04-08T17_08_31+00'!GVX29</f>
        <v>0</v>
      </c>
      <c r="GVY9">
        <f>'[1]ASF JIRA 2020-04-08T17_08_31+00'!GVY29</f>
        <v>0</v>
      </c>
      <c r="GVZ9">
        <f>'[1]ASF JIRA 2020-04-08T17_08_31+00'!GVZ29</f>
        <v>0</v>
      </c>
      <c r="GWA9">
        <f>'[1]ASF JIRA 2020-04-08T17_08_31+00'!GWA29</f>
        <v>0</v>
      </c>
      <c r="GWB9">
        <f>'[1]ASF JIRA 2020-04-08T17_08_31+00'!GWB29</f>
        <v>0</v>
      </c>
      <c r="GWC9">
        <f>'[1]ASF JIRA 2020-04-08T17_08_31+00'!GWC29</f>
        <v>0</v>
      </c>
      <c r="GWD9">
        <f>'[1]ASF JIRA 2020-04-08T17_08_31+00'!GWD29</f>
        <v>0</v>
      </c>
      <c r="GWE9">
        <f>'[1]ASF JIRA 2020-04-08T17_08_31+00'!GWE29</f>
        <v>0</v>
      </c>
      <c r="GWF9">
        <f>'[1]ASF JIRA 2020-04-08T17_08_31+00'!GWF29</f>
        <v>0</v>
      </c>
      <c r="GWG9">
        <f>'[1]ASF JIRA 2020-04-08T17_08_31+00'!GWG29</f>
        <v>0</v>
      </c>
      <c r="GWH9">
        <f>'[1]ASF JIRA 2020-04-08T17_08_31+00'!GWH29</f>
        <v>0</v>
      </c>
      <c r="GWI9">
        <f>'[1]ASF JIRA 2020-04-08T17_08_31+00'!GWI29</f>
        <v>0</v>
      </c>
      <c r="GWJ9">
        <f>'[1]ASF JIRA 2020-04-08T17_08_31+00'!GWJ29</f>
        <v>0</v>
      </c>
      <c r="GWK9">
        <f>'[1]ASF JIRA 2020-04-08T17_08_31+00'!GWK29</f>
        <v>0</v>
      </c>
      <c r="GWL9">
        <f>'[1]ASF JIRA 2020-04-08T17_08_31+00'!GWL29</f>
        <v>0</v>
      </c>
      <c r="GWM9">
        <f>'[1]ASF JIRA 2020-04-08T17_08_31+00'!GWM29</f>
        <v>0</v>
      </c>
      <c r="GWN9">
        <f>'[1]ASF JIRA 2020-04-08T17_08_31+00'!GWN29</f>
        <v>0</v>
      </c>
      <c r="GWO9">
        <f>'[1]ASF JIRA 2020-04-08T17_08_31+00'!GWO29</f>
        <v>0</v>
      </c>
      <c r="GWP9">
        <f>'[1]ASF JIRA 2020-04-08T17_08_31+00'!GWP29</f>
        <v>0</v>
      </c>
      <c r="GWQ9">
        <f>'[1]ASF JIRA 2020-04-08T17_08_31+00'!GWQ29</f>
        <v>0</v>
      </c>
      <c r="GWR9">
        <f>'[1]ASF JIRA 2020-04-08T17_08_31+00'!GWR29</f>
        <v>0</v>
      </c>
      <c r="GWS9">
        <f>'[1]ASF JIRA 2020-04-08T17_08_31+00'!GWS29</f>
        <v>0</v>
      </c>
      <c r="GWT9">
        <f>'[1]ASF JIRA 2020-04-08T17_08_31+00'!GWT29</f>
        <v>0</v>
      </c>
      <c r="GWU9">
        <f>'[1]ASF JIRA 2020-04-08T17_08_31+00'!GWU29</f>
        <v>0</v>
      </c>
      <c r="GWV9">
        <f>'[1]ASF JIRA 2020-04-08T17_08_31+00'!GWV29</f>
        <v>0</v>
      </c>
      <c r="GWW9">
        <f>'[1]ASF JIRA 2020-04-08T17_08_31+00'!GWW29</f>
        <v>0</v>
      </c>
      <c r="GWX9">
        <f>'[1]ASF JIRA 2020-04-08T17_08_31+00'!GWX29</f>
        <v>0</v>
      </c>
      <c r="GWY9">
        <f>'[1]ASF JIRA 2020-04-08T17_08_31+00'!GWY29</f>
        <v>0</v>
      </c>
      <c r="GWZ9">
        <f>'[1]ASF JIRA 2020-04-08T17_08_31+00'!GWZ29</f>
        <v>0</v>
      </c>
      <c r="GXA9">
        <f>'[1]ASF JIRA 2020-04-08T17_08_31+00'!GXA29</f>
        <v>0</v>
      </c>
      <c r="GXB9">
        <f>'[1]ASF JIRA 2020-04-08T17_08_31+00'!GXB29</f>
        <v>0</v>
      </c>
      <c r="GXC9">
        <f>'[1]ASF JIRA 2020-04-08T17_08_31+00'!GXC29</f>
        <v>0</v>
      </c>
      <c r="GXD9">
        <f>'[1]ASF JIRA 2020-04-08T17_08_31+00'!GXD29</f>
        <v>0</v>
      </c>
      <c r="GXE9">
        <f>'[1]ASF JIRA 2020-04-08T17_08_31+00'!GXE29</f>
        <v>0</v>
      </c>
      <c r="GXF9">
        <f>'[1]ASF JIRA 2020-04-08T17_08_31+00'!GXF29</f>
        <v>0</v>
      </c>
      <c r="GXG9">
        <f>'[1]ASF JIRA 2020-04-08T17_08_31+00'!GXG29</f>
        <v>0</v>
      </c>
      <c r="GXH9">
        <f>'[1]ASF JIRA 2020-04-08T17_08_31+00'!GXH29</f>
        <v>0</v>
      </c>
      <c r="GXI9">
        <f>'[1]ASF JIRA 2020-04-08T17_08_31+00'!GXI29</f>
        <v>0</v>
      </c>
      <c r="GXJ9">
        <f>'[1]ASF JIRA 2020-04-08T17_08_31+00'!GXJ29</f>
        <v>0</v>
      </c>
      <c r="GXK9">
        <f>'[1]ASF JIRA 2020-04-08T17_08_31+00'!GXK29</f>
        <v>0</v>
      </c>
      <c r="GXL9">
        <f>'[1]ASF JIRA 2020-04-08T17_08_31+00'!GXL29</f>
        <v>0</v>
      </c>
      <c r="GXM9">
        <f>'[1]ASF JIRA 2020-04-08T17_08_31+00'!GXM29</f>
        <v>0</v>
      </c>
      <c r="GXN9">
        <f>'[1]ASF JIRA 2020-04-08T17_08_31+00'!GXN29</f>
        <v>0</v>
      </c>
      <c r="GXO9">
        <f>'[1]ASF JIRA 2020-04-08T17_08_31+00'!GXO29</f>
        <v>0</v>
      </c>
      <c r="GXP9">
        <f>'[1]ASF JIRA 2020-04-08T17_08_31+00'!GXP29</f>
        <v>0</v>
      </c>
      <c r="GXQ9">
        <f>'[1]ASF JIRA 2020-04-08T17_08_31+00'!GXQ29</f>
        <v>0</v>
      </c>
      <c r="GXR9">
        <f>'[1]ASF JIRA 2020-04-08T17_08_31+00'!GXR29</f>
        <v>0</v>
      </c>
      <c r="GXS9">
        <f>'[1]ASF JIRA 2020-04-08T17_08_31+00'!GXS29</f>
        <v>0</v>
      </c>
      <c r="GXT9">
        <f>'[1]ASF JIRA 2020-04-08T17_08_31+00'!GXT29</f>
        <v>0</v>
      </c>
      <c r="GXU9">
        <f>'[1]ASF JIRA 2020-04-08T17_08_31+00'!GXU29</f>
        <v>0</v>
      </c>
      <c r="GXV9">
        <f>'[1]ASF JIRA 2020-04-08T17_08_31+00'!GXV29</f>
        <v>0</v>
      </c>
      <c r="GXW9">
        <f>'[1]ASF JIRA 2020-04-08T17_08_31+00'!GXW29</f>
        <v>0</v>
      </c>
      <c r="GXX9">
        <f>'[1]ASF JIRA 2020-04-08T17_08_31+00'!GXX29</f>
        <v>0</v>
      </c>
      <c r="GXY9">
        <f>'[1]ASF JIRA 2020-04-08T17_08_31+00'!GXY29</f>
        <v>0</v>
      </c>
      <c r="GXZ9">
        <f>'[1]ASF JIRA 2020-04-08T17_08_31+00'!GXZ29</f>
        <v>0</v>
      </c>
      <c r="GYA9">
        <f>'[1]ASF JIRA 2020-04-08T17_08_31+00'!GYA29</f>
        <v>0</v>
      </c>
      <c r="GYB9">
        <f>'[1]ASF JIRA 2020-04-08T17_08_31+00'!GYB29</f>
        <v>0</v>
      </c>
      <c r="GYC9">
        <f>'[1]ASF JIRA 2020-04-08T17_08_31+00'!GYC29</f>
        <v>0</v>
      </c>
      <c r="GYD9">
        <f>'[1]ASF JIRA 2020-04-08T17_08_31+00'!GYD29</f>
        <v>0</v>
      </c>
      <c r="GYE9">
        <f>'[1]ASF JIRA 2020-04-08T17_08_31+00'!GYE29</f>
        <v>0</v>
      </c>
      <c r="GYF9">
        <f>'[1]ASF JIRA 2020-04-08T17_08_31+00'!GYF29</f>
        <v>0</v>
      </c>
      <c r="GYG9">
        <f>'[1]ASF JIRA 2020-04-08T17_08_31+00'!GYG29</f>
        <v>0</v>
      </c>
      <c r="GYH9">
        <f>'[1]ASF JIRA 2020-04-08T17_08_31+00'!GYH29</f>
        <v>0</v>
      </c>
      <c r="GYI9">
        <f>'[1]ASF JIRA 2020-04-08T17_08_31+00'!GYI29</f>
        <v>0</v>
      </c>
      <c r="GYJ9">
        <f>'[1]ASF JIRA 2020-04-08T17_08_31+00'!GYJ29</f>
        <v>0</v>
      </c>
      <c r="GYK9">
        <f>'[1]ASF JIRA 2020-04-08T17_08_31+00'!GYK29</f>
        <v>0</v>
      </c>
      <c r="GYL9">
        <f>'[1]ASF JIRA 2020-04-08T17_08_31+00'!GYL29</f>
        <v>0</v>
      </c>
      <c r="GYM9">
        <f>'[1]ASF JIRA 2020-04-08T17_08_31+00'!GYM29</f>
        <v>0</v>
      </c>
      <c r="GYN9">
        <f>'[1]ASF JIRA 2020-04-08T17_08_31+00'!GYN29</f>
        <v>0</v>
      </c>
      <c r="GYO9">
        <f>'[1]ASF JIRA 2020-04-08T17_08_31+00'!GYO29</f>
        <v>0</v>
      </c>
      <c r="GYP9">
        <f>'[1]ASF JIRA 2020-04-08T17_08_31+00'!GYP29</f>
        <v>0</v>
      </c>
      <c r="GYQ9">
        <f>'[1]ASF JIRA 2020-04-08T17_08_31+00'!GYQ29</f>
        <v>0</v>
      </c>
      <c r="GYR9">
        <f>'[1]ASF JIRA 2020-04-08T17_08_31+00'!GYR29</f>
        <v>0</v>
      </c>
      <c r="GYS9">
        <f>'[1]ASF JIRA 2020-04-08T17_08_31+00'!GYS29</f>
        <v>0</v>
      </c>
      <c r="GYT9">
        <f>'[1]ASF JIRA 2020-04-08T17_08_31+00'!GYT29</f>
        <v>0</v>
      </c>
      <c r="GYU9">
        <f>'[1]ASF JIRA 2020-04-08T17_08_31+00'!GYU29</f>
        <v>0</v>
      </c>
      <c r="GYV9">
        <f>'[1]ASF JIRA 2020-04-08T17_08_31+00'!GYV29</f>
        <v>0</v>
      </c>
      <c r="GYW9">
        <f>'[1]ASF JIRA 2020-04-08T17_08_31+00'!GYW29</f>
        <v>0</v>
      </c>
      <c r="GYX9">
        <f>'[1]ASF JIRA 2020-04-08T17_08_31+00'!GYX29</f>
        <v>0</v>
      </c>
      <c r="GYY9">
        <f>'[1]ASF JIRA 2020-04-08T17_08_31+00'!GYY29</f>
        <v>0</v>
      </c>
      <c r="GYZ9">
        <f>'[1]ASF JIRA 2020-04-08T17_08_31+00'!GYZ29</f>
        <v>0</v>
      </c>
      <c r="GZA9">
        <f>'[1]ASF JIRA 2020-04-08T17_08_31+00'!GZA29</f>
        <v>0</v>
      </c>
      <c r="GZB9">
        <f>'[1]ASF JIRA 2020-04-08T17_08_31+00'!GZB29</f>
        <v>0</v>
      </c>
      <c r="GZC9">
        <f>'[1]ASF JIRA 2020-04-08T17_08_31+00'!GZC29</f>
        <v>0</v>
      </c>
      <c r="GZD9">
        <f>'[1]ASF JIRA 2020-04-08T17_08_31+00'!GZD29</f>
        <v>0</v>
      </c>
      <c r="GZE9">
        <f>'[1]ASF JIRA 2020-04-08T17_08_31+00'!GZE29</f>
        <v>0</v>
      </c>
      <c r="GZF9">
        <f>'[1]ASF JIRA 2020-04-08T17_08_31+00'!GZF29</f>
        <v>0</v>
      </c>
      <c r="GZG9">
        <f>'[1]ASF JIRA 2020-04-08T17_08_31+00'!GZG29</f>
        <v>0</v>
      </c>
      <c r="GZH9">
        <f>'[1]ASF JIRA 2020-04-08T17_08_31+00'!GZH29</f>
        <v>0</v>
      </c>
      <c r="GZI9">
        <f>'[1]ASF JIRA 2020-04-08T17_08_31+00'!GZI29</f>
        <v>0</v>
      </c>
      <c r="GZJ9">
        <f>'[1]ASF JIRA 2020-04-08T17_08_31+00'!GZJ29</f>
        <v>0</v>
      </c>
      <c r="GZK9">
        <f>'[1]ASF JIRA 2020-04-08T17_08_31+00'!GZK29</f>
        <v>0</v>
      </c>
      <c r="GZL9">
        <f>'[1]ASF JIRA 2020-04-08T17_08_31+00'!GZL29</f>
        <v>0</v>
      </c>
      <c r="GZM9">
        <f>'[1]ASF JIRA 2020-04-08T17_08_31+00'!GZM29</f>
        <v>0</v>
      </c>
      <c r="GZN9">
        <f>'[1]ASF JIRA 2020-04-08T17_08_31+00'!GZN29</f>
        <v>0</v>
      </c>
      <c r="GZO9">
        <f>'[1]ASF JIRA 2020-04-08T17_08_31+00'!GZO29</f>
        <v>0</v>
      </c>
      <c r="GZP9">
        <f>'[1]ASF JIRA 2020-04-08T17_08_31+00'!GZP29</f>
        <v>0</v>
      </c>
      <c r="GZQ9">
        <f>'[1]ASF JIRA 2020-04-08T17_08_31+00'!GZQ29</f>
        <v>0</v>
      </c>
      <c r="GZR9">
        <f>'[1]ASF JIRA 2020-04-08T17_08_31+00'!GZR29</f>
        <v>0</v>
      </c>
      <c r="GZS9">
        <f>'[1]ASF JIRA 2020-04-08T17_08_31+00'!GZS29</f>
        <v>0</v>
      </c>
      <c r="GZT9">
        <f>'[1]ASF JIRA 2020-04-08T17_08_31+00'!GZT29</f>
        <v>0</v>
      </c>
      <c r="GZU9">
        <f>'[1]ASF JIRA 2020-04-08T17_08_31+00'!GZU29</f>
        <v>0</v>
      </c>
      <c r="GZV9">
        <f>'[1]ASF JIRA 2020-04-08T17_08_31+00'!GZV29</f>
        <v>0</v>
      </c>
      <c r="GZW9">
        <f>'[1]ASF JIRA 2020-04-08T17_08_31+00'!GZW29</f>
        <v>0</v>
      </c>
      <c r="GZX9">
        <f>'[1]ASF JIRA 2020-04-08T17_08_31+00'!GZX29</f>
        <v>0</v>
      </c>
      <c r="GZY9">
        <f>'[1]ASF JIRA 2020-04-08T17_08_31+00'!GZY29</f>
        <v>0</v>
      </c>
      <c r="GZZ9">
        <f>'[1]ASF JIRA 2020-04-08T17_08_31+00'!GZZ29</f>
        <v>0</v>
      </c>
      <c r="HAA9">
        <f>'[1]ASF JIRA 2020-04-08T17_08_31+00'!HAA29</f>
        <v>0</v>
      </c>
      <c r="HAB9">
        <f>'[1]ASF JIRA 2020-04-08T17_08_31+00'!HAB29</f>
        <v>0</v>
      </c>
      <c r="HAC9">
        <f>'[1]ASF JIRA 2020-04-08T17_08_31+00'!HAC29</f>
        <v>0</v>
      </c>
      <c r="HAD9">
        <f>'[1]ASF JIRA 2020-04-08T17_08_31+00'!HAD29</f>
        <v>0</v>
      </c>
      <c r="HAE9">
        <f>'[1]ASF JIRA 2020-04-08T17_08_31+00'!HAE29</f>
        <v>0</v>
      </c>
      <c r="HAF9">
        <f>'[1]ASF JIRA 2020-04-08T17_08_31+00'!HAF29</f>
        <v>0</v>
      </c>
      <c r="HAG9">
        <f>'[1]ASF JIRA 2020-04-08T17_08_31+00'!HAG29</f>
        <v>0</v>
      </c>
      <c r="HAH9">
        <f>'[1]ASF JIRA 2020-04-08T17_08_31+00'!HAH29</f>
        <v>0</v>
      </c>
      <c r="HAI9">
        <f>'[1]ASF JIRA 2020-04-08T17_08_31+00'!HAI29</f>
        <v>0</v>
      </c>
      <c r="HAJ9">
        <f>'[1]ASF JIRA 2020-04-08T17_08_31+00'!HAJ29</f>
        <v>0</v>
      </c>
      <c r="HAK9">
        <f>'[1]ASF JIRA 2020-04-08T17_08_31+00'!HAK29</f>
        <v>0</v>
      </c>
      <c r="HAL9">
        <f>'[1]ASF JIRA 2020-04-08T17_08_31+00'!HAL29</f>
        <v>0</v>
      </c>
      <c r="HAM9">
        <f>'[1]ASF JIRA 2020-04-08T17_08_31+00'!HAM29</f>
        <v>0</v>
      </c>
      <c r="HAN9">
        <f>'[1]ASF JIRA 2020-04-08T17_08_31+00'!HAN29</f>
        <v>0</v>
      </c>
      <c r="HAO9">
        <f>'[1]ASF JIRA 2020-04-08T17_08_31+00'!HAO29</f>
        <v>0</v>
      </c>
      <c r="HAP9">
        <f>'[1]ASF JIRA 2020-04-08T17_08_31+00'!HAP29</f>
        <v>0</v>
      </c>
      <c r="HAQ9">
        <f>'[1]ASF JIRA 2020-04-08T17_08_31+00'!HAQ29</f>
        <v>0</v>
      </c>
      <c r="HAR9">
        <f>'[1]ASF JIRA 2020-04-08T17_08_31+00'!HAR29</f>
        <v>0</v>
      </c>
      <c r="HAS9">
        <f>'[1]ASF JIRA 2020-04-08T17_08_31+00'!HAS29</f>
        <v>0</v>
      </c>
      <c r="HAT9">
        <f>'[1]ASF JIRA 2020-04-08T17_08_31+00'!HAT29</f>
        <v>0</v>
      </c>
      <c r="HAU9">
        <f>'[1]ASF JIRA 2020-04-08T17_08_31+00'!HAU29</f>
        <v>0</v>
      </c>
      <c r="HAV9">
        <f>'[1]ASF JIRA 2020-04-08T17_08_31+00'!HAV29</f>
        <v>0</v>
      </c>
      <c r="HAW9">
        <f>'[1]ASF JIRA 2020-04-08T17_08_31+00'!HAW29</f>
        <v>0</v>
      </c>
      <c r="HAX9">
        <f>'[1]ASF JIRA 2020-04-08T17_08_31+00'!HAX29</f>
        <v>0</v>
      </c>
      <c r="HAY9">
        <f>'[1]ASF JIRA 2020-04-08T17_08_31+00'!HAY29</f>
        <v>0</v>
      </c>
      <c r="HAZ9">
        <f>'[1]ASF JIRA 2020-04-08T17_08_31+00'!HAZ29</f>
        <v>0</v>
      </c>
      <c r="HBA9">
        <f>'[1]ASF JIRA 2020-04-08T17_08_31+00'!HBA29</f>
        <v>0</v>
      </c>
      <c r="HBB9">
        <f>'[1]ASF JIRA 2020-04-08T17_08_31+00'!HBB29</f>
        <v>0</v>
      </c>
      <c r="HBC9">
        <f>'[1]ASF JIRA 2020-04-08T17_08_31+00'!HBC29</f>
        <v>0</v>
      </c>
      <c r="HBD9">
        <f>'[1]ASF JIRA 2020-04-08T17_08_31+00'!HBD29</f>
        <v>0</v>
      </c>
      <c r="HBE9">
        <f>'[1]ASF JIRA 2020-04-08T17_08_31+00'!HBE29</f>
        <v>0</v>
      </c>
      <c r="HBF9">
        <f>'[1]ASF JIRA 2020-04-08T17_08_31+00'!HBF29</f>
        <v>0</v>
      </c>
      <c r="HBG9">
        <f>'[1]ASF JIRA 2020-04-08T17_08_31+00'!HBG29</f>
        <v>0</v>
      </c>
      <c r="HBH9">
        <f>'[1]ASF JIRA 2020-04-08T17_08_31+00'!HBH29</f>
        <v>0</v>
      </c>
      <c r="HBI9">
        <f>'[1]ASF JIRA 2020-04-08T17_08_31+00'!HBI29</f>
        <v>0</v>
      </c>
      <c r="HBJ9">
        <f>'[1]ASF JIRA 2020-04-08T17_08_31+00'!HBJ29</f>
        <v>0</v>
      </c>
      <c r="HBK9">
        <f>'[1]ASF JIRA 2020-04-08T17_08_31+00'!HBK29</f>
        <v>0</v>
      </c>
      <c r="HBL9">
        <f>'[1]ASF JIRA 2020-04-08T17_08_31+00'!HBL29</f>
        <v>0</v>
      </c>
      <c r="HBM9">
        <f>'[1]ASF JIRA 2020-04-08T17_08_31+00'!HBM29</f>
        <v>0</v>
      </c>
      <c r="HBN9">
        <f>'[1]ASF JIRA 2020-04-08T17_08_31+00'!HBN29</f>
        <v>0</v>
      </c>
      <c r="HBO9">
        <f>'[1]ASF JIRA 2020-04-08T17_08_31+00'!HBO29</f>
        <v>0</v>
      </c>
      <c r="HBP9">
        <f>'[1]ASF JIRA 2020-04-08T17_08_31+00'!HBP29</f>
        <v>0</v>
      </c>
      <c r="HBQ9">
        <f>'[1]ASF JIRA 2020-04-08T17_08_31+00'!HBQ29</f>
        <v>0</v>
      </c>
      <c r="HBR9">
        <f>'[1]ASF JIRA 2020-04-08T17_08_31+00'!HBR29</f>
        <v>0</v>
      </c>
      <c r="HBS9">
        <f>'[1]ASF JIRA 2020-04-08T17_08_31+00'!HBS29</f>
        <v>0</v>
      </c>
      <c r="HBT9">
        <f>'[1]ASF JIRA 2020-04-08T17_08_31+00'!HBT29</f>
        <v>0</v>
      </c>
      <c r="HBU9">
        <f>'[1]ASF JIRA 2020-04-08T17_08_31+00'!HBU29</f>
        <v>0</v>
      </c>
      <c r="HBV9">
        <f>'[1]ASF JIRA 2020-04-08T17_08_31+00'!HBV29</f>
        <v>0</v>
      </c>
      <c r="HBW9">
        <f>'[1]ASF JIRA 2020-04-08T17_08_31+00'!HBW29</f>
        <v>0</v>
      </c>
      <c r="HBX9">
        <f>'[1]ASF JIRA 2020-04-08T17_08_31+00'!HBX29</f>
        <v>0</v>
      </c>
      <c r="HBY9">
        <f>'[1]ASF JIRA 2020-04-08T17_08_31+00'!HBY29</f>
        <v>0</v>
      </c>
      <c r="HBZ9">
        <f>'[1]ASF JIRA 2020-04-08T17_08_31+00'!HBZ29</f>
        <v>0</v>
      </c>
      <c r="HCA9">
        <f>'[1]ASF JIRA 2020-04-08T17_08_31+00'!HCA29</f>
        <v>0</v>
      </c>
      <c r="HCB9">
        <f>'[1]ASF JIRA 2020-04-08T17_08_31+00'!HCB29</f>
        <v>0</v>
      </c>
      <c r="HCC9">
        <f>'[1]ASF JIRA 2020-04-08T17_08_31+00'!HCC29</f>
        <v>0</v>
      </c>
      <c r="HCD9">
        <f>'[1]ASF JIRA 2020-04-08T17_08_31+00'!HCD29</f>
        <v>0</v>
      </c>
      <c r="HCE9">
        <f>'[1]ASF JIRA 2020-04-08T17_08_31+00'!HCE29</f>
        <v>0</v>
      </c>
      <c r="HCF9">
        <f>'[1]ASF JIRA 2020-04-08T17_08_31+00'!HCF29</f>
        <v>0</v>
      </c>
      <c r="HCG9">
        <f>'[1]ASF JIRA 2020-04-08T17_08_31+00'!HCG29</f>
        <v>0</v>
      </c>
      <c r="HCH9">
        <f>'[1]ASF JIRA 2020-04-08T17_08_31+00'!HCH29</f>
        <v>0</v>
      </c>
      <c r="HCI9">
        <f>'[1]ASF JIRA 2020-04-08T17_08_31+00'!HCI29</f>
        <v>0</v>
      </c>
      <c r="HCJ9">
        <f>'[1]ASF JIRA 2020-04-08T17_08_31+00'!HCJ29</f>
        <v>0</v>
      </c>
      <c r="HCK9">
        <f>'[1]ASF JIRA 2020-04-08T17_08_31+00'!HCK29</f>
        <v>0</v>
      </c>
      <c r="HCL9">
        <f>'[1]ASF JIRA 2020-04-08T17_08_31+00'!HCL29</f>
        <v>0</v>
      </c>
      <c r="HCM9">
        <f>'[1]ASF JIRA 2020-04-08T17_08_31+00'!HCM29</f>
        <v>0</v>
      </c>
      <c r="HCN9">
        <f>'[1]ASF JIRA 2020-04-08T17_08_31+00'!HCN29</f>
        <v>0</v>
      </c>
      <c r="HCO9">
        <f>'[1]ASF JIRA 2020-04-08T17_08_31+00'!HCO29</f>
        <v>0</v>
      </c>
      <c r="HCP9">
        <f>'[1]ASF JIRA 2020-04-08T17_08_31+00'!HCP29</f>
        <v>0</v>
      </c>
      <c r="HCQ9">
        <f>'[1]ASF JIRA 2020-04-08T17_08_31+00'!HCQ29</f>
        <v>0</v>
      </c>
      <c r="HCR9">
        <f>'[1]ASF JIRA 2020-04-08T17_08_31+00'!HCR29</f>
        <v>0</v>
      </c>
      <c r="HCS9">
        <f>'[1]ASF JIRA 2020-04-08T17_08_31+00'!HCS29</f>
        <v>0</v>
      </c>
      <c r="HCT9">
        <f>'[1]ASF JIRA 2020-04-08T17_08_31+00'!HCT29</f>
        <v>0</v>
      </c>
      <c r="HCU9">
        <f>'[1]ASF JIRA 2020-04-08T17_08_31+00'!HCU29</f>
        <v>0</v>
      </c>
      <c r="HCV9">
        <f>'[1]ASF JIRA 2020-04-08T17_08_31+00'!HCV29</f>
        <v>0</v>
      </c>
      <c r="HCW9">
        <f>'[1]ASF JIRA 2020-04-08T17_08_31+00'!HCW29</f>
        <v>0</v>
      </c>
      <c r="HCX9">
        <f>'[1]ASF JIRA 2020-04-08T17_08_31+00'!HCX29</f>
        <v>0</v>
      </c>
      <c r="HCY9">
        <f>'[1]ASF JIRA 2020-04-08T17_08_31+00'!HCY29</f>
        <v>0</v>
      </c>
      <c r="HCZ9">
        <f>'[1]ASF JIRA 2020-04-08T17_08_31+00'!HCZ29</f>
        <v>0</v>
      </c>
      <c r="HDA9">
        <f>'[1]ASF JIRA 2020-04-08T17_08_31+00'!HDA29</f>
        <v>0</v>
      </c>
      <c r="HDB9">
        <f>'[1]ASF JIRA 2020-04-08T17_08_31+00'!HDB29</f>
        <v>0</v>
      </c>
      <c r="HDC9">
        <f>'[1]ASF JIRA 2020-04-08T17_08_31+00'!HDC29</f>
        <v>0</v>
      </c>
      <c r="HDD9">
        <f>'[1]ASF JIRA 2020-04-08T17_08_31+00'!HDD29</f>
        <v>0</v>
      </c>
      <c r="HDE9">
        <f>'[1]ASF JIRA 2020-04-08T17_08_31+00'!HDE29</f>
        <v>0</v>
      </c>
      <c r="HDF9">
        <f>'[1]ASF JIRA 2020-04-08T17_08_31+00'!HDF29</f>
        <v>0</v>
      </c>
      <c r="HDG9">
        <f>'[1]ASF JIRA 2020-04-08T17_08_31+00'!HDG29</f>
        <v>0</v>
      </c>
      <c r="HDH9">
        <f>'[1]ASF JIRA 2020-04-08T17_08_31+00'!HDH29</f>
        <v>0</v>
      </c>
      <c r="HDI9">
        <f>'[1]ASF JIRA 2020-04-08T17_08_31+00'!HDI29</f>
        <v>0</v>
      </c>
      <c r="HDJ9">
        <f>'[1]ASF JIRA 2020-04-08T17_08_31+00'!HDJ29</f>
        <v>0</v>
      </c>
      <c r="HDK9">
        <f>'[1]ASF JIRA 2020-04-08T17_08_31+00'!HDK29</f>
        <v>0</v>
      </c>
      <c r="HDL9">
        <f>'[1]ASF JIRA 2020-04-08T17_08_31+00'!HDL29</f>
        <v>0</v>
      </c>
      <c r="HDM9">
        <f>'[1]ASF JIRA 2020-04-08T17_08_31+00'!HDM29</f>
        <v>0</v>
      </c>
      <c r="HDN9">
        <f>'[1]ASF JIRA 2020-04-08T17_08_31+00'!HDN29</f>
        <v>0</v>
      </c>
      <c r="HDO9">
        <f>'[1]ASF JIRA 2020-04-08T17_08_31+00'!HDO29</f>
        <v>0</v>
      </c>
      <c r="HDP9">
        <f>'[1]ASF JIRA 2020-04-08T17_08_31+00'!HDP29</f>
        <v>0</v>
      </c>
      <c r="HDQ9">
        <f>'[1]ASF JIRA 2020-04-08T17_08_31+00'!HDQ29</f>
        <v>0</v>
      </c>
      <c r="HDR9">
        <f>'[1]ASF JIRA 2020-04-08T17_08_31+00'!HDR29</f>
        <v>0</v>
      </c>
      <c r="HDS9">
        <f>'[1]ASF JIRA 2020-04-08T17_08_31+00'!HDS29</f>
        <v>0</v>
      </c>
      <c r="HDT9">
        <f>'[1]ASF JIRA 2020-04-08T17_08_31+00'!HDT29</f>
        <v>0</v>
      </c>
      <c r="HDU9">
        <f>'[1]ASF JIRA 2020-04-08T17_08_31+00'!HDU29</f>
        <v>0</v>
      </c>
      <c r="HDV9">
        <f>'[1]ASF JIRA 2020-04-08T17_08_31+00'!HDV29</f>
        <v>0</v>
      </c>
      <c r="HDW9">
        <f>'[1]ASF JIRA 2020-04-08T17_08_31+00'!HDW29</f>
        <v>0</v>
      </c>
      <c r="HDX9">
        <f>'[1]ASF JIRA 2020-04-08T17_08_31+00'!HDX29</f>
        <v>0</v>
      </c>
      <c r="HDY9">
        <f>'[1]ASF JIRA 2020-04-08T17_08_31+00'!HDY29</f>
        <v>0</v>
      </c>
      <c r="HDZ9">
        <f>'[1]ASF JIRA 2020-04-08T17_08_31+00'!HDZ29</f>
        <v>0</v>
      </c>
      <c r="HEA9">
        <f>'[1]ASF JIRA 2020-04-08T17_08_31+00'!HEA29</f>
        <v>0</v>
      </c>
      <c r="HEB9">
        <f>'[1]ASF JIRA 2020-04-08T17_08_31+00'!HEB29</f>
        <v>0</v>
      </c>
      <c r="HEC9">
        <f>'[1]ASF JIRA 2020-04-08T17_08_31+00'!HEC29</f>
        <v>0</v>
      </c>
      <c r="HED9">
        <f>'[1]ASF JIRA 2020-04-08T17_08_31+00'!HED29</f>
        <v>0</v>
      </c>
      <c r="HEE9">
        <f>'[1]ASF JIRA 2020-04-08T17_08_31+00'!HEE29</f>
        <v>0</v>
      </c>
      <c r="HEF9">
        <f>'[1]ASF JIRA 2020-04-08T17_08_31+00'!HEF29</f>
        <v>0</v>
      </c>
      <c r="HEG9">
        <f>'[1]ASF JIRA 2020-04-08T17_08_31+00'!HEG29</f>
        <v>0</v>
      </c>
      <c r="HEH9">
        <f>'[1]ASF JIRA 2020-04-08T17_08_31+00'!HEH29</f>
        <v>0</v>
      </c>
      <c r="HEI9">
        <f>'[1]ASF JIRA 2020-04-08T17_08_31+00'!HEI29</f>
        <v>0</v>
      </c>
      <c r="HEJ9">
        <f>'[1]ASF JIRA 2020-04-08T17_08_31+00'!HEJ29</f>
        <v>0</v>
      </c>
      <c r="HEK9">
        <f>'[1]ASF JIRA 2020-04-08T17_08_31+00'!HEK29</f>
        <v>0</v>
      </c>
      <c r="HEL9">
        <f>'[1]ASF JIRA 2020-04-08T17_08_31+00'!HEL29</f>
        <v>0</v>
      </c>
      <c r="HEM9">
        <f>'[1]ASF JIRA 2020-04-08T17_08_31+00'!HEM29</f>
        <v>0</v>
      </c>
      <c r="HEN9">
        <f>'[1]ASF JIRA 2020-04-08T17_08_31+00'!HEN29</f>
        <v>0</v>
      </c>
      <c r="HEO9">
        <f>'[1]ASF JIRA 2020-04-08T17_08_31+00'!HEO29</f>
        <v>0</v>
      </c>
      <c r="HEP9">
        <f>'[1]ASF JIRA 2020-04-08T17_08_31+00'!HEP29</f>
        <v>0</v>
      </c>
      <c r="HEQ9">
        <f>'[1]ASF JIRA 2020-04-08T17_08_31+00'!HEQ29</f>
        <v>0</v>
      </c>
      <c r="HER9">
        <f>'[1]ASF JIRA 2020-04-08T17_08_31+00'!HER29</f>
        <v>0</v>
      </c>
      <c r="HES9">
        <f>'[1]ASF JIRA 2020-04-08T17_08_31+00'!HES29</f>
        <v>0</v>
      </c>
      <c r="HET9">
        <f>'[1]ASF JIRA 2020-04-08T17_08_31+00'!HET29</f>
        <v>0</v>
      </c>
      <c r="HEU9">
        <f>'[1]ASF JIRA 2020-04-08T17_08_31+00'!HEU29</f>
        <v>0</v>
      </c>
      <c r="HEV9">
        <f>'[1]ASF JIRA 2020-04-08T17_08_31+00'!HEV29</f>
        <v>0</v>
      </c>
      <c r="HEW9">
        <f>'[1]ASF JIRA 2020-04-08T17_08_31+00'!HEW29</f>
        <v>0</v>
      </c>
      <c r="HEX9">
        <f>'[1]ASF JIRA 2020-04-08T17_08_31+00'!HEX29</f>
        <v>0</v>
      </c>
      <c r="HEY9">
        <f>'[1]ASF JIRA 2020-04-08T17_08_31+00'!HEY29</f>
        <v>0</v>
      </c>
      <c r="HEZ9">
        <f>'[1]ASF JIRA 2020-04-08T17_08_31+00'!HEZ29</f>
        <v>0</v>
      </c>
      <c r="HFA9">
        <f>'[1]ASF JIRA 2020-04-08T17_08_31+00'!HFA29</f>
        <v>0</v>
      </c>
      <c r="HFB9">
        <f>'[1]ASF JIRA 2020-04-08T17_08_31+00'!HFB29</f>
        <v>0</v>
      </c>
      <c r="HFC9">
        <f>'[1]ASF JIRA 2020-04-08T17_08_31+00'!HFC29</f>
        <v>0</v>
      </c>
      <c r="HFD9">
        <f>'[1]ASF JIRA 2020-04-08T17_08_31+00'!HFD29</f>
        <v>0</v>
      </c>
      <c r="HFE9">
        <f>'[1]ASF JIRA 2020-04-08T17_08_31+00'!HFE29</f>
        <v>0</v>
      </c>
      <c r="HFF9">
        <f>'[1]ASF JIRA 2020-04-08T17_08_31+00'!HFF29</f>
        <v>0</v>
      </c>
      <c r="HFG9">
        <f>'[1]ASF JIRA 2020-04-08T17_08_31+00'!HFG29</f>
        <v>0</v>
      </c>
      <c r="HFH9">
        <f>'[1]ASF JIRA 2020-04-08T17_08_31+00'!HFH29</f>
        <v>0</v>
      </c>
      <c r="HFI9">
        <f>'[1]ASF JIRA 2020-04-08T17_08_31+00'!HFI29</f>
        <v>0</v>
      </c>
      <c r="HFJ9">
        <f>'[1]ASF JIRA 2020-04-08T17_08_31+00'!HFJ29</f>
        <v>0</v>
      </c>
      <c r="HFK9">
        <f>'[1]ASF JIRA 2020-04-08T17_08_31+00'!HFK29</f>
        <v>0</v>
      </c>
      <c r="HFL9">
        <f>'[1]ASF JIRA 2020-04-08T17_08_31+00'!HFL29</f>
        <v>0</v>
      </c>
      <c r="HFM9">
        <f>'[1]ASF JIRA 2020-04-08T17_08_31+00'!HFM29</f>
        <v>0</v>
      </c>
      <c r="HFN9">
        <f>'[1]ASF JIRA 2020-04-08T17_08_31+00'!HFN29</f>
        <v>0</v>
      </c>
      <c r="HFO9">
        <f>'[1]ASF JIRA 2020-04-08T17_08_31+00'!HFO29</f>
        <v>0</v>
      </c>
      <c r="HFP9">
        <f>'[1]ASF JIRA 2020-04-08T17_08_31+00'!HFP29</f>
        <v>0</v>
      </c>
      <c r="HFQ9">
        <f>'[1]ASF JIRA 2020-04-08T17_08_31+00'!HFQ29</f>
        <v>0</v>
      </c>
      <c r="HFR9">
        <f>'[1]ASF JIRA 2020-04-08T17_08_31+00'!HFR29</f>
        <v>0</v>
      </c>
      <c r="HFS9">
        <f>'[1]ASF JIRA 2020-04-08T17_08_31+00'!HFS29</f>
        <v>0</v>
      </c>
      <c r="HFT9">
        <f>'[1]ASF JIRA 2020-04-08T17_08_31+00'!HFT29</f>
        <v>0</v>
      </c>
      <c r="HFU9">
        <f>'[1]ASF JIRA 2020-04-08T17_08_31+00'!HFU29</f>
        <v>0</v>
      </c>
      <c r="HFV9">
        <f>'[1]ASF JIRA 2020-04-08T17_08_31+00'!HFV29</f>
        <v>0</v>
      </c>
      <c r="HFW9">
        <f>'[1]ASF JIRA 2020-04-08T17_08_31+00'!HFW29</f>
        <v>0</v>
      </c>
      <c r="HFX9">
        <f>'[1]ASF JIRA 2020-04-08T17_08_31+00'!HFX29</f>
        <v>0</v>
      </c>
      <c r="HFY9">
        <f>'[1]ASF JIRA 2020-04-08T17_08_31+00'!HFY29</f>
        <v>0</v>
      </c>
      <c r="HFZ9">
        <f>'[1]ASF JIRA 2020-04-08T17_08_31+00'!HFZ29</f>
        <v>0</v>
      </c>
      <c r="HGA9">
        <f>'[1]ASF JIRA 2020-04-08T17_08_31+00'!HGA29</f>
        <v>0</v>
      </c>
      <c r="HGB9">
        <f>'[1]ASF JIRA 2020-04-08T17_08_31+00'!HGB29</f>
        <v>0</v>
      </c>
      <c r="HGC9">
        <f>'[1]ASF JIRA 2020-04-08T17_08_31+00'!HGC29</f>
        <v>0</v>
      </c>
      <c r="HGD9">
        <f>'[1]ASF JIRA 2020-04-08T17_08_31+00'!HGD29</f>
        <v>0</v>
      </c>
      <c r="HGE9">
        <f>'[1]ASF JIRA 2020-04-08T17_08_31+00'!HGE29</f>
        <v>0</v>
      </c>
      <c r="HGF9">
        <f>'[1]ASF JIRA 2020-04-08T17_08_31+00'!HGF29</f>
        <v>0</v>
      </c>
      <c r="HGG9">
        <f>'[1]ASF JIRA 2020-04-08T17_08_31+00'!HGG29</f>
        <v>0</v>
      </c>
      <c r="HGH9">
        <f>'[1]ASF JIRA 2020-04-08T17_08_31+00'!HGH29</f>
        <v>0</v>
      </c>
      <c r="HGI9">
        <f>'[1]ASF JIRA 2020-04-08T17_08_31+00'!HGI29</f>
        <v>0</v>
      </c>
      <c r="HGJ9">
        <f>'[1]ASF JIRA 2020-04-08T17_08_31+00'!HGJ29</f>
        <v>0</v>
      </c>
      <c r="HGK9">
        <f>'[1]ASF JIRA 2020-04-08T17_08_31+00'!HGK29</f>
        <v>0</v>
      </c>
      <c r="HGL9">
        <f>'[1]ASF JIRA 2020-04-08T17_08_31+00'!HGL29</f>
        <v>0</v>
      </c>
      <c r="HGM9">
        <f>'[1]ASF JIRA 2020-04-08T17_08_31+00'!HGM29</f>
        <v>0</v>
      </c>
      <c r="HGN9">
        <f>'[1]ASF JIRA 2020-04-08T17_08_31+00'!HGN29</f>
        <v>0</v>
      </c>
      <c r="HGO9">
        <f>'[1]ASF JIRA 2020-04-08T17_08_31+00'!HGO29</f>
        <v>0</v>
      </c>
      <c r="HGP9">
        <f>'[1]ASF JIRA 2020-04-08T17_08_31+00'!HGP29</f>
        <v>0</v>
      </c>
      <c r="HGQ9">
        <f>'[1]ASF JIRA 2020-04-08T17_08_31+00'!HGQ29</f>
        <v>0</v>
      </c>
      <c r="HGR9">
        <f>'[1]ASF JIRA 2020-04-08T17_08_31+00'!HGR29</f>
        <v>0</v>
      </c>
      <c r="HGS9">
        <f>'[1]ASF JIRA 2020-04-08T17_08_31+00'!HGS29</f>
        <v>0</v>
      </c>
      <c r="HGT9">
        <f>'[1]ASF JIRA 2020-04-08T17_08_31+00'!HGT29</f>
        <v>0</v>
      </c>
      <c r="HGU9">
        <f>'[1]ASF JIRA 2020-04-08T17_08_31+00'!HGU29</f>
        <v>0</v>
      </c>
      <c r="HGV9">
        <f>'[1]ASF JIRA 2020-04-08T17_08_31+00'!HGV29</f>
        <v>0</v>
      </c>
      <c r="HGW9">
        <f>'[1]ASF JIRA 2020-04-08T17_08_31+00'!HGW29</f>
        <v>0</v>
      </c>
      <c r="HGX9">
        <f>'[1]ASF JIRA 2020-04-08T17_08_31+00'!HGX29</f>
        <v>0</v>
      </c>
      <c r="HGY9">
        <f>'[1]ASF JIRA 2020-04-08T17_08_31+00'!HGY29</f>
        <v>0</v>
      </c>
      <c r="HGZ9">
        <f>'[1]ASF JIRA 2020-04-08T17_08_31+00'!HGZ29</f>
        <v>0</v>
      </c>
      <c r="HHA9">
        <f>'[1]ASF JIRA 2020-04-08T17_08_31+00'!HHA29</f>
        <v>0</v>
      </c>
      <c r="HHB9">
        <f>'[1]ASF JIRA 2020-04-08T17_08_31+00'!HHB29</f>
        <v>0</v>
      </c>
      <c r="HHC9">
        <f>'[1]ASF JIRA 2020-04-08T17_08_31+00'!HHC29</f>
        <v>0</v>
      </c>
      <c r="HHD9">
        <f>'[1]ASF JIRA 2020-04-08T17_08_31+00'!HHD29</f>
        <v>0</v>
      </c>
      <c r="HHE9">
        <f>'[1]ASF JIRA 2020-04-08T17_08_31+00'!HHE29</f>
        <v>0</v>
      </c>
      <c r="HHF9">
        <f>'[1]ASF JIRA 2020-04-08T17_08_31+00'!HHF29</f>
        <v>0</v>
      </c>
      <c r="HHG9">
        <f>'[1]ASF JIRA 2020-04-08T17_08_31+00'!HHG29</f>
        <v>0</v>
      </c>
      <c r="HHH9">
        <f>'[1]ASF JIRA 2020-04-08T17_08_31+00'!HHH29</f>
        <v>0</v>
      </c>
      <c r="HHI9">
        <f>'[1]ASF JIRA 2020-04-08T17_08_31+00'!HHI29</f>
        <v>0</v>
      </c>
      <c r="HHJ9">
        <f>'[1]ASF JIRA 2020-04-08T17_08_31+00'!HHJ29</f>
        <v>0</v>
      </c>
      <c r="HHK9">
        <f>'[1]ASF JIRA 2020-04-08T17_08_31+00'!HHK29</f>
        <v>0</v>
      </c>
      <c r="HHL9">
        <f>'[1]ASF JIRA 2020-04-08T17_08_31+00'!HHL29</f>
        <v>0</v>
      </c>
      <c r="HHM9">
        <f>'[1]ASF JIRA 2020-04-08T17_08_31+00'!HHM29</f>
        <v>0</v>
      </c>
      <c r="HHN9">
        <f>'[1]ASF JIRA 2020-04-08T17_08_31+00'!HHN29</f>
        <v>0</v>
      </c>
      <c r="HHO9">
        <f>'[1]ASF JIRA 2020-04-08T17_08_31+00'!HHO29</f>
        <v>0</v>
      </c>
      <c r="HHP9">
        <f>'[1]ASF JIRA 2020-04-08T17_08_31+00'!HHP29</f>
        <v>0</v>
      </c>
      <c r="HHQ9">
        <f>'[1]ASF JIRA 2020-04-08T17_08_31+00'!HHQ29</f>
        <v>0</v>
      </c>
      <c r="HHR9">
        <f>'[1]ASF JIRA 2020-04-08T17_08_31+00'!HHR29</f>
        <v>0</v>
      </c>
      <c r="HHS9">
        <f>'[1]ASF JIRA 2020-04-08T17_08_31+00'!HHS29</f>
        <v>0</v>
      </c>
      <c r="HHT9">
        <f>'[1]ASF JIRA 2020-04-08T17_08_31+00'!HHT29</f>
        <v>0</v>
      </c>
      <c r="HHU9">
        <f>'[1]ASF JIRA 2020-04-08T17_08_31+00'!HHU29</f>
        <v>0</v>
      </c>
      <c r="HHV9">
        <f>'[1]ASF JIRA 2020-04-08T17_08_31+00'!HHV29</f>
        <v>0</v>
      </c>
      <c r="HHW9">
        <f>'[1]ASF JIRA 2020-04-08T17_08_31+00'!HHW29</f>
        <v>0</v>
      </c>
      <c r="HHX9">
        <f>'[1]ASF JIRA 2020-04-08T17_08_31+00'!HHX29</f>
        <v>0</v>
      </c>
      <c r="HHY9">
        <f>'[1]ASF JIRA 2020-04-08T17_08_31+00'!HHY29</f>
        <v>0</v>
      </c>
      <c r="HHZ9">
        <f>'[1]ASF JIRA 2020-04-08T17_08_31+00'!HHZ29</f>
        <v>0</v>
      </c>
      <c r="HIA9">
        <f>'[1]ASF JIRA 2020-04-08T17_08_31+00'!HIA29</f>
        <v>0</v>
      </c>
      <c r="HIB9">
        <f>'[1]ASF JIRA 2020-04-08T17_08_31+00'!HIB29</f>
        <v>0</v>
      </c>
      <c r="HIC9">
        <f>'[1]ASF JIRA 2020-04-08T17_08_31+00'!HIC29</f>
        <v>0</v>
      </c>
      <c r="HID9">
        <f>'[1]ASF JIRA 2020-04-08T17_08_31+00'!HID29</f>
        <v>0</v>
      </c>
      <c r="HIE9">
        <f>'[1]ASF JIRA 2020-04-08T17_08_31+00'!HIE29</f>
        <v>0</v>
      </c>
      <c r="HIF9">
        <f>'[1]ASF JIRA 2020-04-08T17_08_31+00'!HIF29</f>
        <v>0</v>
      </c>
      <c r="HIG9">
        <f>'[1]ASF JIRA 2020-04-08T17_08_31+00'!HIG29</f>
        <v>0</v>
      </c>
      <c r="HIH9">
        <f>'[1]ASF JIRA 2020-04-08T17_08_31+00'!HIH29</f>
        <v>0</v>
      </c>
      <c r="HII9">
        <f>'[1]ASF JIRA 2020-04-08T17_08_31+00'!HII29</f>
        <v>0</v>
      </c>
      <c r="HIJ9">
        <f>'[1]ASF JIRA 2020-04-08T17_08_31+00'!HIJ29</f>
        <v>0</v>
      </c>
      <c r="HIK9">
        <f>'[1]ASF JIRA 2020-04-08T17_08_31+00'!HIK29</f>
        <v>0</v>
      </c>
      <c r="HIL9">
        <f>'[1]ASF JIRA 2020-04-08T17_08_31+00'!HIL29</f>
        <v>0</v>
      </c>
      <c r="HIM9">
        <f>'[1]ASF JIRA 2020-04-08T17_08_31+00'!HIM29</f>
        <v>0</v>
      </c>
      <c r="HIN9">
        <f>'[1]ASF JIRA 2020-04-08T17_08_31+00'!HIN29</f>
        <v>0</v>
      </c>
      <c r="HIO9">
        <f>'[1]ASF JIRA 2020-04-08T17_08_31+00'!HIO29</f>
        <v>0</v>
      </c>
      <c r="HIP9">
        <f>'[1]ASF JIRA 2020-04-08T17_08_31+00'!HIP29</f>
        <v>0</v>
      </c>
      <c r="HIQ9">
        <f>'[1]ASF JIRA 2020-04-08T17_08_31+00'!HIQ29</f>
        <v>0</v>
      </c>
      <c r="HIR9">
        <f>'[1]ASF JIRA 2020-04-08T17_08_31+00'!HIR29</f>
        <v>0</v>
      </c>
      <c r="HIS9">
        <f>'[1]ASF JIRA 2020-04-08T17_08_31+00'!HIS29</f>
        <v>0</v>
      </c>
      <c r="HIT9">
        <f>'[1]ASF JIRA 2020-04-08T17_08_31+00'!HIT29</f>
        <v>0</v>
      </c>
      <c r="HIU9">
        <f>'[1]ASF JIRA 2020-04-08T17_08_31+00'!HIU29</f>
        <v>0</v>
      </c>
      <c r="HIV9">
        <f>'[1]ASF JIRA 2020-04-08T17_08_31+00'!HIV29</f>
        <v>0</v>
      </c>
      <c r="HIW9">
        <f>'[1]ASF JIRA 2020-04-08T17_08_31+00'!HIW29</f>
        <v>0</v>
      </c>
      <c r="HIX9">
        <f>'[1]ASF JIRA 2020-04-08T17_08_31+00'!HIX29</f>
        <v>0</v>
      </c>
      <c r="HIY9">
        <f>'[1]ASF JIRA 2020-04-08T17_08_31+00'!HIY29</f>
        <v>0</v>
      </c>
      <c r="HIZ9">
        <f>'[1]ASF JIRA 2020-04-08T17_08_31+00'!HIZ29</f>
        <v>0</v>
      </c>
      <c r="HJA9">
        <f>'[1]ASF JIRA 2020-04-08T17_08_31+00'!HJA29</f>
        <v>0</v>
      </c>
      <c r="HJB9">
        <f>'[1]ASF JIRA 2020-04-08T17_08_31+00'!HJB29</f>
        <v>0</v>
      </c>
      <c r="HJC9">
        <f>'[1]ASF JIRA 2020-04-08T17_08_31+00'!HJC29</f>
        <v>0</v>
      </c>
      <c r="HJD9">
        <f>'[1]ASF JIRA 2020-04-08T17_08_31+00'!HJD29</f>
        <v>0</v>
      </c>
      <c r="HJE9">
        <f>'[1]ASF JIRA 2020-04-08T17_08_31+00'!HJE29</f>
        <v>0</v>
      </c>
      <c r="HJF9">
        <f>'[1]ASF JIRA 2020-04-08T17_08_31+00'!HJF29</f>
        <v>0</v>
      </c>
      <c r="HJG9">
        <f>'[1]ASF JIRA 2020-04-08T17_08_31+00'!HJG29</f>
        <v>0</v>
      </c>
      <c r="HJH9">
        <f>'[1]ASF JIRA 2020-04-08T17_08_31+00'!HJH29</f>
        <v>0</v>
      </c>
      <c r="HJI9">
        <f>'[1]ASF JIRA 2020-04-08T17_08_31+00'!HJI29</f>
        <v>0</v>
      </c>
      <c r="HJJ9">
        <f>'[1]ASF JIRA 2020-04-08T17_08_31+00'!HJJ29</f>
        <v>0</v>
      </c>
      <c r="HJK9">
        <f>'[1]ASF JIRA 2020-04-08T17_08_31+00'!HJK29</f>
        <v>0</v>
      </c>
      <c r="HJL9">
        <f>'[1]ASF JIRA 2020-04-08T17_08_31+00'!HJL29</f>
        <v>0</v>
      </c>
      <c r="HJM9">
        <f>'[1]ASF JIRA 2020-04-08T17_08_31+00'!HJM29</f>
        <v>0</v>
      </c>
      <c r="HJN9">
        <f>'[1]ASF JIRA 2020-04-08T17_08_31+00'!HJN29</f>
        <v>0</v>
      </c>
      <c r="HJO9">
        <f>'[1]ASF JIRA 2020-04-08T17_08_31+00'!HJO29</f>
        <v>0</v>
      </c>
      <c r="HJP9">
        <f>'[1]ASF JIRA 2020-04-08T17_08_31+00'!HJP29</f>
        <v>0</v>
      </c>
      <c r="HJQ9">
        <f>'[1]ASF JIRA 2020-04-08T17_08_31+00'!HJQ29</f>
        <v>0</v>
      </c>
      <c r="HJR9">
        <f>'[1]ASF JIRA 2020-04-08T17_08_31+00'!HJR29</f>
        <v>0</v>
      </c>
      <c r="HJS9">
        <f>'[1]ASF JIRA 2020-04-08T17_08_31+00'!HJS29</f>
        <v>0</v>
      </c>
      <c r="HJT9">
        <f>'[1]ASF JIRA 2020-04-08T17_08_31+00'!HJT29</f>
        <v>0</v>
      </c>
      <c r="HJU9">
        <f>'[1]ASF JIRA 2020-04-08T17_08_31+00'!HJU29</f>
        <v>0</v>
      </c>
      <c r="HJV9">
        <f>'[1]ASF JIRA 2020-04-08T17_08_31+00'!HJV29</f>
        <v>0</v>
      </c>
      <c r="HJW9">
        <f>'[1]ASF JIRA 2020-04-08T17_08_31+00'!HJW29</f>
        <v>0</v>
      </c>
      <c r="HJX9">
        <f>'[1]ASF JIRA 2020-04-08T17_08_31+00'!HJX29</f>
        <v>0</v>
      </c>
      <c r="HJY9">
        <f>'[1]ASF JIRA 2020-04-08T17_08_31+00'!HJY29</f>
        <v>0</v>
      </c>
      <c r="HJZ9">
        <f>'[1]ASF JIRA 2020-04-08T17_08_31+00'!HJZ29</f>
        <v>0</v>
      </c>
      <c r="HKA9">
        <f>'[1]ASF JIRA 2020-04-08T17_08_31+00'!HKA29</f>
        <v>0</v>
      </c>
      <c r="HKB9">
        <f>'[1]ASF JIRA 2020-04-08T17_08_31+00'!HKB29</f>
        <v>0</v>
      </c>
      <c r="HKC9">
        <f>'[1]ASF JIRA 2020-04-08T17_08_31+00'!HKC29</f>
        <v>0</v>
      </c>
      <c r="HKD9">
        <f>'[1]ASF JIRA 2020-04-08T17_08_31+00'!HKD29</f>
        <v>0</v>
      </c>
      <c r="HKE9">
        <f>'[1]ASF JIRA 2020-04-08T17_08_31+00'!HKE29</f>
        <v>0</v>
      </c>
      <c r="HKF9">
        <f>'[1]ASF JIRA 2020-04-08T17_08_31+00'!HKF29</f>
        <v>0</v>
      </c>
      <c r="HKG9">
        <f>'[1]ASF JIRA 2020-04-08T17_08_31+00'!HKG29</f>
        <v>0</v>
      </c>
      <c r="HKH9">
        <f>'[1]ASF JIRA 2020-04-08T17_08_31+00'!HKH29</f>
        <v>0</v>
      </c>
      <c r="HKI9">
        <f>'[1]ASF JIRA 2020-04-08T17_08_31+00'!HKI29</f>
        <v>0</v>
      </c>
      <c r="HKJ9">
        <f>'[1]ASF JIRA 2020-04-08T17_08_31+00'!HKJ29</f>
        <v>0</v>
      </c>
      <c r="HKK9">
        <f>'[1]ASF JIRA 2020-04-08T17_08_31+00'!HKK29</f>
        <v>0</v>
      </c>
      <c r="HKL9">
        <f>'[1]ASF JIRA 2020-04-08T17_08_31+00'!HKL29</f>
        <v>0</v>
      </c>
      <c r="HKM9">
        <f>'[1]ASF JIRA 2020-04-08T17_08_31+00'!HKM29</f>
        <v>0</v>
      </c>
      <c r="HKN9">
        <f>'[1]ASF JIRA 2020-04-08T17_08_31+00'!HKN29</f>
        <v>0</v>
      </c>
      <c r="HKO9">
        <f>'[1]ASF JIRA 2020-04-08T17_08_31+00'!HKO29</f>
        <v>0</v>
      </c>
      <c r="HKP9">
        <f>'[1]ASF JIRA 2020-04-08T17_08_31+00'!HKP29</f>
        <v>0</v>
      </c>
      <c r="HKQ9">
        <f>'[1]ASF JIRA 2020-04-08T17_08_31+00'!HKQ29</f>
        <v>0</v>
      </c>
      <c r="HKR9">
        <f>'[1]ASF JIRA 2020-04-08T17_08_31+00'!HKR29</f>
        <v>0</v>
      </c>
      <c r="HKS9">
        <f>'[1]ASF JIRA 2020-04-08T17_08_31+00'!HKS29</f>
        <v>0</v>
      </c>
      <c r="HKT9">
        <f>'[1]ASF JIRA 2020-04-08T17_08_31+00'!HKT29</f>
        <v>0</v>
      </c>
      <c r="HKU9">
        <f>'[1]ASF JIRA 2020-04-08T17_08_31+00'!HKU29</f>
        <v>0</v>
      </c>
      <c r="HKV9">
        <f>'[1]ASF JIRA 2020-04-08T17_08_31+00'!HKV29</f>
        <v>0</v>
      </c>
      <c r="HKW9">
        <f>'[1]ASF JIRA 2020-04-08T17_08_31+00'!HKW29</f>
        <v>0</v>
      </c>
      <c r="HKX9">
        <f>'[1]ASF JIRA 2020-04-08T17_08_31+00'!HKX29</f>
        <v>0</v>
      </c>
      <c r="HKY9">
        <f>'[1]ASF JIRA 2020-04-08T17_08_31+00'!HKY29</f>
        <v>0</v>
      </c>
      <c r="HKZ9">
        <f>'[1]ASF JIRA 2020-04-08T17_08_31+00'!HKZ29</f>
        <v>0</v>
      </c>
      <c r="HLA9">
        <f>'[1]ASF JIRA 2020-04-08T17_08_31+00'!HLA29</f>
        <v>0</v>
      </c>
      <c r="HLB9">
        <f>'[1]ASF JIRA 2020-04-08T17_08_31+00'!HLB29</f>
        <v>0</v>
      </c>
      <c r="HLC9">
        <f>'[1]ASF JIRA 2020-04-08T17_08_31+00'!HLC29</f>
        <v>0</v>
      </c>
      <c r="HLD9">
        <f>'[1]ASF JIRA 2020-04-08T17_08_31+00'!HLD29</f>
        <v>0</v>
      </c>
      <c r="HLE9">
        <f>'[1]ASF JIRA 2020-04-08T17_08_31+00'!HLE29</f>
        <v>0</v>
      </c>
      <c r="HLF9">
        <f>'[1]ASF JIRA 2020-04-08T17_08_31+00'!HLF29</f>
        <v>0</v>
      </c>
      <c r="HLG9">
        <f>'[1]ASF JIRA 2020-04-08T17_08_31+00'!HLG29</f>
        <v>0</v>
      </c>
      <c r="HLH9">
        <f>'[1]ASF JIRA 2020-04-08T17_08_31+00'!HLH29</f>
        <v>0</v>
      </c>
      <c r="HLI9">
        <f>'[1]ASF JIRA 2020-04-08T17_08_31+00'!HLI29</f>
        <v>0</v>
      </c>
      <c r="HLJ9">
        <f>'[1]ASF JIRA 2020-04-08T17_08_31+00'!HLJ29</f>
        <v>0</v>
      </c>
      <c r="HLK9">
        <f>'[1]ASF JIRA 2020-04-08T17_08_31+00'!HLK29</f>
        <v>0</v>
      </c>
      <c r="HLL9">
        <f>'[1]ASF JIRA 2020-04-08T17_08_31+00'!HLL29</f>
        <v>0</v>
      </c>
      <c r="HLM9">
        <f>'[1]ASF JIRA 2020-04-08T17_08_31+00'!HLM29</f>
        <v>0</v>
      </c>
      <c r="HLN9">
        <f>'[1]ASF JIRA 2020-04-08T17_08_31+00'!HLN29</f>
        <v>0</v>
      </c>
      <c r="HLO9">
        <f>'[1]ASF JIRA 2020-04-08T17_08_31+00'!HLO29</f>
        <v>0</v>
      </c>
      <c r="HLP9">
        <f>'[1]ASF JIRA 2020-04-08T17_08_31+00'!HLP29</f>
        <v>0</v>
      </c>
      <c r="HLQ9">
        <f>'[1]ASF JIRA 2020-04-08T17_08_31+00'!HLQ29</f>
        <v>0</v>
      </c>
      <c r="HLR9">
        <f>'[1]ASF JIRA 2020-04-08T17_08_31+00'!HLR29</f>
        <v>0</v>
      </c>
      <c r="HLS9">
        <f>'[1]ASF JIRA 2020-04-08T17_08_31+00'!HLS29</f>
        <v>0</v>
      </c>
      <c r="HLT9">
        <f>'[1]ASF JIRA 2020-04-08T17_08_31+00'!HLT29</f>
        <v>0</v>
      </c>
      <c r="HLU9">
        <f>'[1]ASF JIRA 2020-04-08T17_08_31+00'!HLU29</f>
        <v>0</v>
      </c>
      <c r="HLV9">
        <f>'[1]ASF JIRA 2020-04-08T17_08_31+00'!HLV29</f>
        <v>0</v>
      </c>
      <c r="HLW9">
        <f>'[1]ASF JIRA 2020-04-08T17_08_31+00'!HLW29</f>
        <v>0</v>
      </c>
      <c r="HLX9">
        <f>'[1]ASF JIRA 2020-04-08T17_08_31+00'!HLX29</f>
        <v>0</v>
      </c>
      <c r="HLY9">
        <f>'[1]ASF JIRA 2020-04-08T17_08_31+00'!HLY29</f>
        <v>0</v>
      </c>
      <c r="HLZ9">
        <f>'[1]ASF JIRA 2020-04-08T17_08_31+00'!HLZ29</f>
        <v>0</v>
      </c>
      <c r="HMA9">
        <f>'[1]ASF JIRA 2020-04-08T17_08_31+00'!HMA29</f>
        <v>0</v>
      </c>
      <c r="HMB9">
        <f>'[1]ASF JIRA 2020-04-08T17_08_31+00'!HMB29</f>
        <v>0</v>
      </c>
      <c r="HMC9">
        <f>'[1]ASF JIRA 2020-04-08T17_08_31+00'!HMC29</f>
        <v>0</v>
      </c>
      <c r="HMD9">
        <f>'[1]ASF JIRA 2020-04-08T17_08_31+00'!HMD29</f>
        <v>0</v>
      </c>
      <c r="HME9">
        <f>'[1]ASF JIRA 2020-04-08T17_08_31+00'!HME29</f>
        <v>0</v>
      </c>
      <c r="HMF9">
        <f>'[1]ASF JIRA 2020-04-08T17_08_31+00'!HMF29</f>
        <v>0</v>
      </c>
      <c r="HMG9">
        <f>'[1]ASF JIRA 2020-04-08T17_08_31+00'!HMG29</f>
        <v>0</v>
      </c>
      <c r="HMH9">
        <f>'[1]ASF JIRA 2020-04-08T17_08_31+00'!HMH29</f>
        <v>0</v>
      </c>
      <c r="HMI9">
        <f>'[1]ASF JIRA 2020-04-08T17_08_31+00'!HMI29</f>
        <v>0</v>
      </c>
      <c r="HMJ9">
        <f>'[1]ASF JIRA 2020-04-08T17_08_31+00'!HMJ29</f>
        <v>0</v>
      </c>
      <c r="HMK9">
        <f>'[1]ASF JIRA 2020-04-08T17_08_31+00'!HMK29</f>
        <v>0</v>
      </c>
      <c r="HML9">
        <f>'[1]ASF JIRA 2020-04-08T17_08_31+00'!HML29</f>
        <v>0</v>
      </c>
      <c r="HMM9">
        <f>'[1]ASF JIRA 2020-04-08T17_08_31+00'!HMM29</f>
        <v>0</v>
      </c>
      <c r="HMN9">
        <f>'[1]ASF JIRA 2020-04-08T17_08_31+00'!HMN29</f>
        <v>0</v>
      </c>
      <c r="HMO9">
        <f>'[1]ASF JIRA 2020-04-08T17_08_31+00'!HMO29</f>
        <v>0</v>
      </c>
      <c r="HMP9">
        <f>'[1]ASF JIRA 2020-04-08T17_08_31+00'!HMP29</f>
        <v>0</v>
      </c>
      <c r="HMQ9">
        <f>'[1]ASF JIRA 2020-04-08T17_08_31+00'!HMQ29</f>
        <v>0</v>
      </c>
      <c r="HMR9">
        <f>'[1]ASF JIRA 2020-04-08T17_08_31+00'!HMR29</f>
        <v>0</v>
      </c>
      <c r="HMS9">
        <f>'[1]ASF JIRA 2020-04-08T17_08_31+00'!HMS29</f>
        <v>0</v>
      </c>
      <c r="HMT9">
        <f>'[1]ASF JIRA 2020-04-08T17_08_31+00'!HMT29</f>
        <v>0</v>
      </c>
      <c r="HMU9">
        <f>'[1]ASF JIRA 2020-04-08T17_08_31+00'!HMU29</f>
        <v>0</v>
      </c>
      <c r="HMV9">
        <f>'[1]ASF JIRA 2020-04-08T17_08_31+00'!HMV29</f>
        <v>0</v>
      </c>
      <c r="HMW9">
        <f>'[1]ASF JIRA 2020-04-08T17_08_31+00'!HMW29</f>
        <v>0</v>
      </c>
      <c r="HMX9">
        <f>'[1]ASF JIRA 2020-04-08T17_08_31+00'!HMX29</f>
        <v>0</v>
      </c>
      <c r="HMY9">
        <f>'[1]ASF JIRA 2020-04-08T17_08_31+00'!HMY29</f>
        <v>0</v>
      </c>
      <c r="HMZ9">
        <f>'[1]ASF JIRA 2020-04-08T17_08_31+00'!HMZ29</f>
        <v>0</v>
      </c>
      <c r="HNA9">
        <f>'[1]ASF JIRA 2020-04-08T17_08_31+00'!HNA29</f>
        <v>0</v>
      </c>
      <c r="HNB9">
        <f>'[1]ASF JIRA 2020-04-08T17_08_31+00'!HNB29</f>
        <v>0</v>
      </c>
      <c r="HNC9">
        <f>'[1]ASF JIRA 2020-04-08T17_08_31+00'!HNC29</f>
        <v>0</v>
      </c>
      <c r="HND9">
        <f>'[1]ASF JIRA 2020-04-08T17_08_31+00'!HND29</f>
        <v>0</v>
      </c>
      <c r="HNE9">
        <f>'[1]ASF JIRA 2020-04-08T17_08_31+00'!HNE29</f>
        <v>0</v>
      </c>
      <c r="HNF9">
        <f>'[1]ASF JIRA 2020-04-08T17_08_31+00'!HNF29</f>
        <v>0</v>
      </c>
      <c r="HNG9">
        <f>'[1]ASF JIRA 2020-04-08T17_08_31+00'!HNG29</f>
        <v>0</v>
      </c>
      <c r="HNH9">
        <f>'[1]ASF JIRA 2020-04-08T17_08_31+00'!HNH29</f>
        <v>0</v>
      </c>
      <c r="HNI9">
        <f>'[1]ASF JIRA 2020-04-08T17_08_31+00'!HNI29</f>
        <v>0</v>
      </c>
      <c r="HNJ9">
        <f>'[1]ASF JIRA 2020-04-08T17_08_31+00'!HNJ29</f>
        <v>0</v>
      </c>
      <c r="HNK9">
        <f>'[1]ASF JIRA 2020-04-08T17_08_31+00'!HNK29</f>
        <v>0</v>
      </c>
      <c r="HNL9">
        <f>'[1]ASF JIRA 2020-04-08T17_08_31+00'!HNL29</f>
        <v>0</v>
      </c>
      <c r="HNM9">
        <f>'[1]ASF JIRA 2020-04-08T17_08_31+00'!HNM29</f>
        <v>0</v>
      </c>
      <c r="HNN9">
        <f>'[1]ASF JIRA 2020-04-08T17_08_31+00'!HNN29</f>
        <v>0</v>
      </c>
      <c r="HNO9">
        <f>'[1]ASF JIRA 2020-04-08T17_08_31+00'!HNO29</f>
        <v>0</v>
      </c>
      <c r="HNP9">
        <f>'[1]ASF JIRA 2020-04-08T17_08_31+00'!HNP29</f>
        <v>0</v>
      </c>
      <c r="HNQ9">
        <f>'[1]ASF JIRA 2020-04-08T17_08_31+00'!HNQ29</f>
        <v>0</v>
      </c>
      <c r="HNR9">
        <f>'[1]ASF JIRA 2020-04-08T17_08_31+00'!HNR29</f>
        <v>0</v>
      </c>
      <c r="HNS9">
        <f>'[1]ASF JIRA 2020-04-08T17_08_31+00'!HNS29</f>
        <v>0</v>
      </c>
      <c r="HNT9">
        <f>'[1]ASF JIRA 2020-04-08T17_08_31+00'!HNT29</f>
        <v>0</v>
      </c>
      <c r="HNU9">
        <f>'[1]ASF JIRA 2020-04-08T17_08_31+00'!HNU29</f>
        <v>0</v>
      </c>
      <c r="HNV9">
        <f>'[1]ASF JIRA 2020-04-08T17_08_31+00'!HNV29</f>
        <v>0</v>
      </c>
      <c r="HNW9">
        <f>'[1]ASF JIRA 2020-04-08T17_08_31+00'!HNW29</f>
        <v>0</v>
      </c>
      <c r="HNX9">
        <f>'[1]ASF JIRA 2020-04-08T17_08_31+00'!HNX29</f>
        <v>0</v>
      </c>
      <c r="HNY9">
        <f>'[1]ASF JIRA 2020-04-08T17_08_31+00'!HNY29</f>
        <v>0</v>
      </c>
      <c r="HNZ9">
        <f>'[1]ASF JIRA 2020-04-08T17_08_31+00'!HNZ29</f>
        <v>0</v>
      </c>
      <c r="HOA9">
        <f>'[1]ASF JIRA 2020-04-08T17_08_31+00'!HOA29</f>
        <v>0</v>
      </c>
      <c r="HOB9">
        <f>'[1]ASF JIRA 2020-04-08T17_08_31+00'!HOB29</f>
        <v>0</v>
      </c>
      <c r="HOC9">
        <f>'[1]ASF JIRA 2020-04-08T17_08_31+00'!HOC29</f>
        <v>0</v>
      </c>
      <c r="HOD9">
        <f>'[1]ASF JIRA 2020-04-08T17_08_31+00'!HOD29</f>
        <v>0</v>
      </c>
      <c r="HOE9">
        <f>'[1]ASF JIRA 2020-04-08T17_08_31+00'!HOE29</f>
        <v>0</v>
      </c>
      <c r="HOF9">
        <f>'[1]ASF JIRA 2020-04-08T17_08_31+00'!HOF29</f>
        <v>0</v>
      </c>
      <c r="HOG9">
        <f>'[1]ASF JIRA 2020-04-08T17_08_31+00'!HOG29</f>
        <v>0</v>
      </c>
      <c r="HOH9">
        <f>'[1]ASF JIRA 2020-04-08T17_08_31+00'!HOH29</f>
        <v>0</v>
      </c>
      <c r="HOI9">
        <f>'[1]ASF JIRA 2020-04-08T17_08_31+00'!HOI29</f>
        <v>0</v>
      </c>
      <c r="HOJ9">
        <f>'[1]ASF JIRA 2020-04-08T17_08_31+00'!HOJ29</f>
        <v>0</v>
      </c>
      <c r="HOK9">
        <f>'[1]ASF JIRA 2020-04-08T17_08_31+00'!HOK29</f>
        <v>0</v>
      </c>
      <c r="HOL9">
        <f>'[1]ASF JIRA 2020-04-08T17_08_31+00'!HOL29</f>
        <v>0</v>
      </c>
      <c r="HOM9">
        <f>'[1]ASF JIRA 2020-04-08T17_08_31+00'!HOM29</f>
        <v>0</v>
      </c>
      <c r="HON9">
        <f>'[1]ASF JIRA 2020-04-08T17_08_31+00'!HON29</f>
        <v>0</v>
      </c>
      <c r="HOO9">
        <f>'[1]ASF JIRA 2020-04-08T17_08_31+00'!HOO29</f>
        <v>0</v>
      </c>
      <c r="HOP9">
        <f>'[1]ASF JIRA 2020-04-08T17_08_31+00'!HOP29</f>
        <v>0</v>
      </c>
      <c r="HOQ9">
        <f>'[1]ASF JIRA 2020-04-08T17_08_31+00'!HOQ29</f>
        <v>0</v>
      </c>
      <c r="HOR9">
        <f>'[1]ASF JIRA 2020-04-08T17_08_31+00'!HOR29</f>
        <v>0</v>
      </c>
      <c r="HOS9">
        <f>'[1]ASF JIRA 2020-04-08T17_08_31+00'!HOS29</f>
        <v>0</v>
      </c>
      <c r="HOT9">
        <f>'[1]ASF JIRA 2020-04-08T17_08_31+00'!HOT29</f>
        <v>0</v>
      </c>
      <c r="HOU9">
        <f>'[1]ASF JIRA 2020-04-08T17_08_31+00'!HOU29</f>
        <v>0</v>
      </c>
      <c r="HOV9">
        <f>'[1]ASF JIRA 2020-04-08T17_08_31+00'!HOV29</f>
        <v>0</v>
      </c>
      <c r="HOW9">
        <f>'[1]ASF JIRA 2020-04-08T17_08_31+00'!HOW29</f>
        <v>0</v>
      </c>
      <c r="HOX9">
        <f>'[1]ASF JIRA 2020-04-08T17_08_31+00'!HOX29</f>
        <v>0</v>
      </c>
      <c r="HOY9">
        <f>'[1]ASF JIRA 2020-04-08T17_08_31+00'!HOY29</f>
        <v>0</v>
      </c>
      <c r="HOZ9">
        <f>'[1]ASF JIRA 2020-04-08T17_08_31+00'!HOZ29</f>
        <v>0</v>
      </c>
      <c r="HPA9">
        <f>'[1]ASF JIRA 2020-04-08T17_08_31+00'!HPA29</f>
        <v>0</v>
      </c>
      <c r="HPB9">
        <f>'[1]ASF JIRA 2020-04-08T17_08_31+00'!HPB29</f>
        <v>0</v>
      </c>
      <c r="HPC9">
        <f>'[1]ASF JIRA 2020-04-08T17_08_31+00'!HPC29</f>
        <v>0</v>
      </c>
      <c r="HPD9">
        <f>'[1]ASF JIRA 2020-04-08T17_08_31+00'!HPD29</f>
        <v>0</v>
      </c>
      <c r="HPE9">
        <f>'[1]ASF JIRA 2020-04-08T17_08_31+00'!HPE29</f>
        <v>0</v>
      </c>
      <c r="HPF9">
        <f>'[1]ASF JIRA 2020-04-08T17_08_31+00'!HPF29</f>
        <v>0</v>
      </c>
      <c r="HPG9">
        <f>'[1]ASF JIRA 2020-04-08T17_08_31+00'!HPG29</f>
        <v>0</v>
      </c>
      <c r="HPH9">
        <f>'[1]ASF JIRA 2020-04-08T17_08_31+00'!HPH29</f>
        <v>0</v>
      </c>
      <c r="HPI9">
        <f>'[1]ASF JIRA 2020-04-08T17_08_31+00'!HPI29</f>
        <v>0</v>
      </c>
      <c r="HPJ9">
        <f>'[1]ASF JIRA 2020-04-08T17_08_31+00'!HPJ29</f>
        <v>0</v>
      </c>
      <c r="HPK9">
        <f>'[1]ASF JIRA 2020-04-08T17_08_31+00'!HPK29</f>
        <v>0</v>
      </c>
      <c r="HPL9">
        <f>'[1]ASF JIRA 2020-04-08T17_08_31+00'!HPL29</f>
        <v>0</v>
      </c>
      <c r="HPM9">
        <f>'[1]ASF JIRA 2020-04-08T17_08_31+00'!HPM29</f>
        <v>0</v>
      </c>
      <c r="HPN9">
        <f>'[1]ASF JIRA 2020-04-08T17_08_31+00'!HPN29</f>
        <v>0</v>
      </c>
      <c r="HPO9">
        <f>'[1]ASF JIRA 2020-04-08T17_08_31+00'!HPO29</f>
        <v>0</v>
      </c>
      <c r="HPP9">
        <f>'[1]ASF JIRA 2020-04-08T17_08_31+00'!HPP29</f>
        <v>0</v>
      </c>
      <c r="HPQ9">
        <f>'[1]ASF JIRA 2020-04-08T17_08_31+00'!HPQ29</f>
        <v>0</v>
      </c>
      <c r="HPR9">
        <f>'[1]ASF JIRA 2020-04-08T17_08_31+00'!HPR29</f>
        <v>0</v>
      </c>
      <c r="HPS9">
        <f>'[1]ASF JIRA 2020-04-08T17_08_31+00'!HPS29</f>
        <v>0</v>
      </c>
      <c r="HPT9">
        <f>'[1]ASF JIRA 2020-04-08T17_08_31+00'!HPT29</f>
        <v>0</v>
      </c>
      <c r="HPU9">
        <f>'[1]ASF JIRA 2020-04-08T17_08_31+00'!HPU29</f>
        <v>0</v>
      </c>
      <c r="HPV9">
        <f>'[1]ASF JIRA 2020-04-08T17_08_31+00'!HPV29</f>
        <v>0</v>
      </c>
      <c r="HPW9">
        <f>'[1]ASF JIRA 2020-04-08T17_08_31+00'!HPW29</f>
        <v>0</v>
      </c>
      <c r="HPX9">
        <f>'[1]ASF JIRA 2020-04-08T17_08_31+00'!HPX29</f>
        <v>0</v>
      </c>
      <c r="HPY9">
        <f>'[1]ASF JIRA 2020-04-08T17_08_31+00'!HPY29</f>
        <v>0</v>
      </c>
      <c r="HPZ9">
        <f>'[1]ASF JIRA 2020-04-08T17_08_31+00'!HPZ29</f>
        <v>0</v>
      </c>
      <c r="HQA9">
        <f>'[1]ASF JIRA 2020-04-08T17_08_31+00'!HQA29</f>
        <v>0</v>
      </c>
      <c r="HQB9">
        <f>'[1]ASF JIRA 2020-04-08T17_08_31+00'!HQB29</f>
        <v>0</v>
      </c>
      <c r="HQC9">
        <f>'[1]ASF JIRA 2020-04-08T17_08_31+00'!HQC29</f>
        <v>0</v>
      </c>
      <c r="HQD9">
        <f>'[1]ASF JIRA 2020-04-08T17_08_31+00'!HQD29</f>
        <v>0</v>
      </c>
      <c r="HQE9">
        <f>'[1]ASF JIRA 2020-04-08T17_08_31+00'!HQE29</f>
        <v>0</v>
      </c>
      <c r="HQF9">
        <f>'[1]ASF JIRA 2020-04-08T17_08_31+00'!HQF29</f>
        <v>0</v>
      </c>
      <c r="HQG9">
        <f>'[1]ASF JIRA 2020-04-08T17_08_31+00'!HQG29</f>
        <v>0</v>
      </c>
      <c r="HQH9">
        <f>'[1]ASF JIRA 2020-04-08T17_08_31+00'!HQH29</f>
        <v>0</v>
      </c>
      <c r="HQI9">
        <f>'[1]ASF JIRA 2020-04-08T17_08_31+00'!HQI29</f>
        <v>0</v>
      </c>
      <c r="HQJ9">
        <f>'[1]ASF JIRA 2020-04-08T17_08_31+00'!HQJ29</f>
        <v>0</v>
      </c>
      <c r="HQK9">
        <f>'[1]ASF JIRA 2020-04-08T17_08_31+00'!HQK29</f>
        <v>0</v>
      </c>
      <c r="HQL9">
        <f>'[1]ASF JIRA 2020-04-08T17_08_31+00'!HQL29</f>
        <v>0</v>
      </c>
      <c r="HQM9">
        <f>'[1]ASF JIRA 2020-04-08T17_08_31+00'!HQM29</f>
        <v>0</v>
      </c>
      <c r="HQN9">
        <f>'[1]ASF JIRA 2020-04-08T17_08_31+00'!HQN29</f>
        <v>0</v>
      </c>
      <c r="HQO9">
        <f>'[1]ASF JIRA 2020-04-08T17_08_31+00'!HQO29</f>
        <v>0</v>
      </c>
      <c r="HQP9">
        <f>'[1]ASF JIRA 2020-04-08T17_08_31+00'!HQP29</f>
        <v>0</v>
      </c>
      <c r="HQQ9">
        <f>'[1]ASF JIRA 2020-04-08T17_08_31+00'!HQQ29</f>
        <v>0</v>
      </c>
      <c r="HQR9">
        <f>'[1]ASF JIRA 2020-04-08T17_08_31+00'!HQR29</f>
        <v>0</v>
      </c>
      <c r="HQS9">
        <f>'[1]ASF JIRA 2020-04-08T17_08_31+00'!HQS29</f>
        <v>0</v>
      </c>
      <c r="HQT9">
        <f>'[1]ASF JIRA 2020-04-08T17_08_31+00'!HQT29</f>
        <v>0</v>
      </c>
      <c r="HQU9">
        <f>'[1]ASF JIRA 2020-04-08T17_08_31+00'!HQU29</f>
        <v>0</v>
      </c>
      <c r="HQV9">
        <f>'[1]ASF JIRA 2020-04-08T17_08_31+00'!HQV29</f>
        <v>0</v>
      </c>
      <c r="HQW9">
        <f>'[1]ASF JIRA 2020-04-08T17_08_31+00'!HQW29</f>
        <v>0</v>
      </c>
      <c r="HQX9">
        <f>'[1]ASF JIRA 2020-04-08T17_08_31+00'!HQX29</f>
        <v>0</v>
      </c>
      <c r="HQY9">
        <f>'[1]ASF JIRA 2020-04-08T17_08_31+00'!HQY29</f>
        <v>0</v>
      </c>
      <c r="HQZ9">
        <f>'[1]ASF JIRA 2020-04-08T17_08_31+00'!HQZ29</f>
        <v>0</v>
      </c>
      <c r="HRA9">
        <f>'[1]ASF JIRA 2020-04-08T17_08_31+00'!HRA29</f>
        <v>0</v>
      </c>
      <c r="HRB9">
        <f>'[1]ASF JIRA 2020-04-08T17_08_31+00'!HRB29</f>
        <v>0</v>
      </c>
      <c r="HRC9">
        <f>'[1]ASF JIRA 2020-04-08T17_08_31+00'!HRC29</f>
        <v>0</v>
      </c>
      <c r="HRD9">
        <f>'[1]ASF JIRA 2020-04-08T17_08_31+00'!HRD29</f>
        <v>0</v>
      </c>
      <c r="HRE9">
        <f>'[1]ASF JIRA 2020-04-08T17_08_31+00'!HRE29</f>
        <v>0</v>
      </c>
      <c r="HRF9">
        <f>'[1]ASF JIRA 2020-04-08T17_08_31+00'!HRF29</f>
        <v>0</v>
      </c>
      <c r="HRG9">
        <f>'[1]ASF JIRA 2020-04-08T17_08_31+00'!HRG29</f>
        <v>0</v>
      </c>
      <c r="HRH9">
        <f>'[1]ASF JIRA 2020-04-08T17_08_31+00'!HRH29</f>
        <v>0</v>
      </c>
      <c r="HRI9">
        <f>'[1]ASF JIRA 2020-04-08T17_08_31+00'!HRI29</f>
        <v>0</v>
      </c>
      <c r="HRJ9">
        <f>'[1]ASF JIRA 2020-04-08T17_08_31+00'!HRJ29</f>
        <v>0</v>
      </c>
      <c r="HRK9">
        <f>'[1]ASF JIRA 2020-04-08T17_08_31+00'!HRK29</f>
        <v>0</v>
      </c>
      <c r="HRL9">
        <f>'[1]ASF JIRA 2020-04-08T17_08_31+00'!HRL29</f>
        <v>0</v>
      </c>
      <c r="HRM9">
        <f>'[1]ASF JIRA 2020-04-08T17_08_31+00'!HRM29</f>
        <v>0</v>
      </c>
      <c r="HRN9">
        <f>'[1]ASF JIRA 2020-04-08T17_08_31+00'!HRN29</f>
        <v>0</v>
      </c>
      <c r="HRO9">
        <f>'[1]ASF JIRA 2020-04-08T17_08_31+00'!HRO29</f>
        <v>0</v>
      </c>
      <c r="HRP9">
        <f>'[1]ASF JIRA 2020-04-08T17_08_31+00'!HRP29</f>
        <v>0</v>
      </c>
      <c r="HRQ9">
        <f>'[1]ASF JIRA 2020-04-08T17_08_31+00'!HRQ29</f>
        <v>0</v>
      </c>
      <c r="HRR9">
        <f>'[1]ASF JIRA 2020-04-08T17_08_31+00'!HRR29</f>
        <v>0</v>
      </c>
      <c r="HRS9">
        <f>'[1]ASF JIRA 2020-04-08T17_08_31+00'!HRS29</f>
        <v>0</v>
      </c>
      <c r="HRT9">
        <f>'[1]ASF JIRA 2020-04-08T17_08_31+00'!HRT29</f>
        <v>0</v>
      </c>
      <c r="HRU9">
        <f>'[1]ASF JIRA 2020-04-08T17_08_31+00'!HRU29</f>
        <v>0</v>
      </c>
      <c r="HRV9">
        <f>'[1]ASF JIRA 2020-04-08T17_08_31+00'!HRV29</f>
        <v>0</v>
      </c>
      <c r="HRW9">
        <f>'[1]ASF JIRA 2020-04-08T17_08_31+00'!HRW29</f>
        <v>0</v>
      </c>
      <c r="HRX9">
        <f>'[1]ASF JIRA 2020-04-08T17_08_31+00'!HRX29</f>
        <v>0</v>
      </c>
      <c r="HRY9">
        <f>'[1]ASF JIRA 2020-04-08T17_08_31+00'!HRY29</f>
        <v>0</v>
      </c>
      <c r="HRZ9">
        <f>'[1]ASF JIRA 2020-04-08T17_08_31+00'!HRZ29</f>
        <v>0</v>
      </c>
      <c r="HSA9">
        <f>'[1]ASF JIRA 2020-04-08T17_08_31+00'!HSA29</f>
        <v>0</v>
      </c>
      <c r="HSB9">
        <f>'[1]ASF JIRA 2020-04-08T17_08_31+00'!HSB29</f>
        <v>0</v>
      </c>
      <c r="HSC9">
        <f>'[1]ASF JIRA 2020-04-08T17_08_31+00'!HSC29</f>
        <v>0</v>
      </c>
      <c r="HSD9">
        <f>'[1]ASF JIRA 2020-04-08T17_08_31+00'!HSD29</f>
        <v>0</v>
      </c>
      <c r="HSE9">
        <f>'[1]ASF JIRA 2020-04-08T17_08_31+00'!HSE29</f>
        <v>0</v>
      </c>
      <c r="HSF9">
        <f>'[1]ASF JIRA 2020-04-08T17_08_31+00'!HSF29</f>
        <v>0</v>
      </c>
      <c r="HSG9">
        <f>'[1]ASF JIRA 2020-04-08T17_08_31+00'!HSG29</f>
        <v>0</v>
      </c>
      <c r="HSH9">
        <f>'[1]ASF JIRA 2020-04-08T17_08_31+00'!HSH29</f>
        <v>0</v>
      </c>
      <c r="HSI9">
        <f>'[1]ASF JIRA 2020-04-08T17_08_31+00'!HSI29</f>
        <v>0</v>
      </c>
      <c r="HSJ9">
        <f>'[1]ASF JIRA 2020-04-08T17_08_31+00'!HSJ29</f>
        <v>0</v>
      </c>
      <c r="HSK9">
        <f>'[1]ASF JIRA 2020-04-08T17_08_31+00'!HSK29</f>
        <v>0</v>
      </c>
      <c r="HSL9">
        <f>'[1]ASF JIRA 2020-04-08T17_08_31+00'!HSL29</f>
        <v>0</v>
      </c>
      <c r="HSM9">
        <f>'[1]ASF JIRA 2020-04-08T17_08_31+00'!HSM29</f>
        <v>0</v>
      </c>
      <c r="HSN9">
        <f>'[1]ASF JIRA 2020-04-08T17_08_31+00'!HSN29</f>
        <v>0</v>
      </c>
      <c r="HSO9">
        <f>'[1]ASF JIRA 2020-04-08T17_08_31+00'!HSO29</f>
        <v>0</v>
      </c>
      <c r="HSP9">
        <f>'[1]ASF JIRA 2020-04-08T17_08_31+00'!HSP29</f>
        <v>0</v>
      </c>
      <c r="HSQ9">
        <f>'[1]ASF JIRA 2020-04-08T17_08_31+00'!HSQ29</f>
        <v>0</v>
      </c>
      <c r="HSR9">
        <f>'[1]ASF JIRA 2020-04-08T17_08_31+00'!HSR29</f>
        <v>0</v>
      </c>
      <c r="HSS9">
        <f>'[1]ASF JIRA 2020-04-08T17_08_31+00'!HSS29</f>
        <v>0</v>
      </c>
      <c r="HST9">
        <f>'[1]ASF JIRA 2020-04-08T17_08_31+00'!HST29</f>
        <v>0</v>
      </c>
      <c r="HSU9">
        <f>'[1]ASF JIRA 2020-04-08T17_08_31+00'!HSU29</f>
        <v>0</v>
      </c>
      <c r="HSV9">
        <f>'[1]ASF JIRA 2020-04-08T17_08_31+00'!HSV29</f>
        <v>0</v>
      </c>
      <c r="HSW9">
        <f>'[1]ASF JIRA 2020-04-08T17_08_31+00'!HSW29</f>
        <v>0</v>
      </c>
      <c r="HSX9">
        <f>'[1]ASF JIRA 2020-04-08T17_08_31+00'!HSX29</f>
        <v>0</v>
      </c>
      <c r="HSY9">
        <f>'[1]ASF JIRA 2020-04-08T17_08_31+00'!HSY29</f>
        <v>0</v>
      </c>
      <c r="HSZ9">
        <f>'[1]ASF JIRA 2020-04-08T17_08_31+00'!HSZ29</f>
        <v>0</v>
      </c>
      <c r="HTA9">
        <f>'[1]ASF JIRA 2020-04-08T17_08_31+00'!HTA29</f>
        <v>0</v>
      </c>
      <c r="HTB9">
        <f>'[1]ASF JIRA 2020-04-08T17_08_31+00'!HTB29</f>
        <v>0</v>
      </c>
      <c r="HTC9">
        <f>'[1]ASF JIRA 2020-04-08T17_08_31+00'!HTC29</f>
        <v>0</v>
      </c>
      <c r="HTD9">
        <f>'[1]ASF JIRA 2020-04-08T17_08_31+00'!HTD29</f>
        <v>0</v>
      </c>
      <c r="HTE9">
        <f>'[1]ASF JIRA 2020-04-08T17_08_31+00'!HTE29</f>
        <v>0</v>
      </c>
      <c r="HTF9">
        <f>'[1]ASF JIRA 2020-04-08T17_08_31+00'!HTF29</f>
        <v>0</v>
      </c>
      <c r="HTG9">
        <f>'[1]ASF JIRA 2020-04-08T17_08_31+00'!HTG29</f>
        <v>0</v>
      </c>
      <c r="HTH9">
        <f>'[1]ASF JIRA 2020-04-08T17_08_31+00'!HTH29</f>
        <v>0</v>
      </c>
      <c r="HTI9">
        <f>'[1]ASF JIRA 2020-04-08T17_08_31+00'!HTI29</f>
        <v>0</v>
      </c>
      <c r="HTJ9">
        <f>'[1]ASF JIRA 2020-04-08T17_08_31+00'!HTJ29</f>
        <v>0</v>
      </c>
      <c r="HTK9">
        <f>'[1]ASF JIRA 2020-04-08T17_08_31+00'!HTK29</f>
        <v>0</v>
      </c>
      <c r="HTL9">
        <f>'[1]ASF JIRA 2020-04-08T17_08_31+00'!HTL29</f>
        <v>0</v>
      </c>
      <c r="HTM9">
        <f>'[1]ASF JIRA 2020-04-08T17_08_31+00'!HTM29</f>
        <v>0</v>
      </c>
      <c r="HTN9">
        <f>'[1]ASF JIRA 2020-04-08T17_08_31+00'!HTN29</f>
        <v>0</v>
      </c>
      <c r="HTO9">
        <f>'[1]ASF JIRA 2020-04-08T17_08_31+00'!HTO29</f>
        <v>0</v>
      </c>
      <c r="HTP9">
        <f>'[1]ASF JIRA 2020-04-08T17_08_31+00'!HTP29</f>
        <v>0</v>
      </c>
      <c r="HTQ9">
        <f>'[1]ASF JIRA 2020-04-08T17_08_31+00'!HTQ29</f>
        <v>0</v>
      </c>
      <c r="HTR9">
        <f>'[1]ASF JIRA 2020-04-08T17_08_31+00'!HTR29</f>
        <v>0</v>
      </c>
      <c r="HTS9">
        <f>'[1]ASF JIRA 2020-04-08T17_08_31+00'!HTS29</f>
        <v>0</v>
      </c>
      <c r="HTT9">
        <f>'[1]ASF JIRA 2020-04-08T17_08_31+00'!HTT29</f>
        <v>0</v>
      </c>
      <c r="HTU9">
        <f>'[1]ASF JIRA 2020-04-08T17_08_31+00'!HTU29</f>
        <v>0</v>
      </c>
      <c r="HTV9">
        <f>'[1]ASF JIRA 2020-04-08T17_08_31+00'!HTV29</f>
        <v>0</v>
      </c>
      <c r="HTW9">
        <f>'[1]ASF JIRA 2020-04-08T17_08_31+00'!HTW29</f>
        <v>0</v>
      </c>
      <c r="HTX9">
        <f>'[1]ASF JIRA 2020-04-08T17_08_31+00'!HTX29</f>
        <v>0</v>
      </c>
      <c r="HTY9">
        <f>'[1]ASF JIRA 2020-04-08T17_08_31+00'!HTY29</f>
        <v>0</v>
      </c>
      <c r="HTZ9">
        <f>'[1]ASF JIRA 2020-04-08T17_08_31+00'!HTZ29</f>
        <v>0</v>
      </c>
      <c r="HUA9">
        <f>'[1]ASF JIRA 2020-04-08T17_08_31+00'!HUA29</f>
        <v>0</v>
      </c>
      <c r="HUB9">
        <f>'[1]ASF JIRA 2020-04-08T17_08_31+00'!HUB29</f>
        <v>0</v>
      </c>
      <c r="HUC9">
        <f>'[1]ASF JIRA 2020-04-08T17_08_31+00'!HUC29</f>
        <v>0</v>
      </c>
      <c r="HUD9">
        <f>'[1]ASF JIRA 2020-04-08T17_08_31+00'!HUD29</f>
        <v>0</v>
      </c>
      <c r="HUE9">
        <f>'[1]ASF JIRA 2020-04-08T17_08_31+00'!HUE29</f>
        <v>0</v>
      </c>
      <c r="HUF9">
        <f>'[1]ASF JIRA 2020-04-08T17_08_31+00'!HUF29</f>
        <v>0</v>
      </c>
      <c r="HUG9">
        <f>'[1]ASF JIRA 2020-04-08T17_08_31+00'!HUG29</f>
        <v>0</v>
      </c>
      <c r="HUH9">
        <f>'[1]ASF JIRA 2020-04-08T17_08_31+00'!HUH29</f>
        <v>0</v>
      </c>
      <c r="HUI9">
        <f>'[1]ASF JIRA 2020-04-08T17_08_31+00'!HUI29</f>
        <v>0</v>
      </c>
      <c r="HUJ9">
        <f>'[1]ASF JIRA 2020-04-08T17_08_31+00'!HUJ29</f>
        <v>0</v>
      </c>
      <c r="HUK9">
        <f>'[1]ASF JIRA 2020-04-08T17_08_31+00'!HUK29</f>
        <v>0</v>
      </c>
      <c r="HUL9">
        <f>'[1]ASF JIRA 2020-04-08T17_08_31+00'!HUL29</f>
        <v>0</v>
      </c>
      <c r="HUM9">
        <f>'[1]ASF JIRA 2020-04-08T17_08_31+00'!HUM29</f>
        <v>0</v>
      </c>
      <c r="HUN9">
        <f>'[1]ASF JIRA 2020-04-08T17_08_31+00'!HUN29</f>
        <v>0</v>
      </c>
      <c r="HUO9">
        <f>'[1]ASF JIRA 2020-04-08T17_08_31+00'!HUO29</f>
        <v>0</v>
      </c>
      <c r="HUP9">
        <f>'[1]ASF JIRA 2020-04-08T17_08_31+00'!HUP29</f>
        <v>0</v>
      </c>
      <c r="HUQ9">
        <f>'[1]ASF JIRA 2020-04-08T17_08_31+00'!HUQ29</f>
        <v>0</v>
      </c>
      <c r="HUR9">
        <f>'[1]ASF JIRA 2020-04-08T17_08_31+00'!HUR29</f>
        <v>0</v>
      </c>
      <c r="HUS9">
        <f>'[1]ASF JIRA 2020-04-08T17_08_31+00'!HUS29</f>
        <v>0</v>
      </c>
      <c r="HUT9">
        <f>'[1]ASF JIRA 2020-04-08T17_08_31+00'!HUT29</f>
        <v>0</v>
      </c>
      <c r="HUU9">
        <f>'[1]ASF JIRA 2020-04-08T17_08_31+00'!HUU29</f>
        <v>0</v>
      </c>
      <c r="HUV9">
        <f>'[1]ASF JIRA 2020-04-08T17_08_31+00'!HUV29</f>
        <v>0</v>
      </c>
      <c r="HUW9">
        <f>'[1]ASF JIRA 2020-04-08T17_08_31+00'!HUW29</f>
        <v>0</v>
      </c>
      <c r="HUX9">
        <f>'[1]ASF JIRA 2020-04-08T17_08_31+00'!HUX29</f>
        <v>0</v>
      </c>
      <c r="HUY9">
        <f>'[1]ASF JIRA 2020-04-08T17_08_31+00'!HUY29</f>
        <v>0</v>
      </c>
      <c r="HUZ9">
        <f>'[1]ASF JIRA 2020-04-08T17_08_31+00'!HUZ29</f>
        <v>0</v>
      </c>
      <c r="HVA9">
        <f>'[1]ASF JIRA 2020-04-08T17_08_31+00'!HVA29</f>
        <v>0</v>
      </c>
      <c r="HVB9">
        <f>'[1]ASF JIRA 2020-04-08T17_08_31+00'!HVB29</f>
        <v>0</v>
      </c>
      <c r="HVC9">
        <f>'[1]ASF JIRA 2020-04-08T17_08_31+00'!HVC29</f>
        <v>0</v>
      </c>
      <c r="HVD9">
        <f>'[1]ASF JIRA 2020-04-08T17_08_31+00'!HVD29</f>
        <v>0</v>
      </c>
      <c r="HVE9">
        <f>'[1]ASF JIRA 2020-04-08T17_08_31+00'!HVE29</f>
        <v>0</v>
      </c>
      <c r="HVF9">
        <f>'[1]ASF JIRA 2020-04-08T17_08_31+00'!HVF29</f>
        <v>0</v>
      </c>
      <c r="HVG9">
        <f>'[1]ASF JIRA 2020-04-08T17_08_31+00'!HVG29</f>
        <v>0</v>
      </c>
      <c r="HVH9">
        <f>'[1]ASF JIRA 2020-04-08T17_08_31+00'!HVH29</f>
        <v>0</v>
      </c>
      <c r="HVI9">
        <f>'[1]ASF JIRA 2020-04-08T17_08_31+00'!HVI29</f>
        <v>0</v>
      </c>
      <c r="HVJ9">
        <f>'[1]ASF JIRA 2020-04-08T17_08_31+00'!HVJ29</f>
        <v>0</v>
      </c>
      <c r="HVK9">
        <f>'[1]ASF JIRA 2020-04-08T17_08_31+00'!HVK29</f>
        <v>0</v>
      </c>
      <c r="HVL9">
        <f>'[1]ASF JIRA 2020-04-08T17_08_31+00'!HVL29</f>
        <v>0</v>
      </c>
      <c r="HVM9">
        <f>'[1]ASF JIRA 2020-04-08T17_08_31+00'!HVM29</f>
        <v>0</v>
      </c>
      <c r="HVN9">
        <f>'[1]ASF JIRA 2020-04-08T17_08_31+00'!HVN29</f>
        <v>0</v>
      </c>
      <c r="HVO9">
        <f>'[1]ASF JIRA 2020-04-08T17_08_31+00'!HVO29</f>
        <v>0</v>
      </c>
      <c r="HVP9">
        <f>'[1]ASF JIRA 2020-04-08T17_08_31+00'!HVP29</f>
        <v>0</v>
      </c>
      <c r="HVQ9">
        <f>'[1]ASF JIRA 2020-04-08T17_08_31+00'!HVQ29</f>
        <v>0</v>
      </c>
      <c r="HVR9">
        <f>'[1]ASF JIRA 2020-04-08T17_08_31+00'!HVR29</f>
        <v>0</v>
      </c>
      <c r="HVS9">
        <f>'[1]ASF JIRA 2020-04-08T17_08_31+00'!HVS29</f>
        <v>0</v>
      </c>
      <c r="HVT9">
        <f>'[1]ASF JIRA 2020-04-08T17_08_31+00'!HVT29</f>
        <v>0</v>
      </c>
      <c r="HVU9">
        <f>'[1]ASF JIRA 2020-04-08T17_08_31+00'!HVU29</f>
        <v>0</v>
      </c>
      <c r="HVV9">
        <f>'[1]ASF JIRA 2020-04-08T17_08_31+00'!HVV29</f>
        <v>0</v>
      </c>
      <c r="HVW9">
        <f>'[1]ASF JIRA 2020-04-08T17_08_31+00'!HVW29</f>
        <v>0</v>
      </c>
      <c r="HVX9">
        <f>'[1]ASF JIRA 2020-04-08T17_08_31+00'!HVX29</f>
        <v>0</v>
      </c>
      <c r="HVY9">
        <f>'[1]ASF JIRA 2020-04-08T17_08_31+00'!HVY29</f>
        <v>0</v>
      </c>
      <c r="HVZ9">
        <f>'[1]ASF JIRA 2020-04-08T17_08_31+00'!HVZ29</f>
        <v>0</v>
      </c>
      <c r="HWA9">
        <f>'[1]ASF JIRA 2020-04-08T17_08_31+00'!HWA29</f>
        <v>0</v>
      </c>
      <c r="HWB9">
        <f>'[1]ASF JIRA 2020-04-08T17_08_31+00'!HWB29</f>
        <v>0</v>
      </c>
      <c r="HWC9">
        <f>'[1]ASF JIRA 2020-04-08T17_08_31+00'!HWC29</f>
        <v>0</v>
      </c>
      <c r="HWD9">
        <f>'[1]ASF JIRA 2020-04-08T17_08_31+00'!HWD29</f>
        <v>0</v>
      </c>
      <c r="HWE9">
        <f>'[1]ASF JIRA 2020-04-08T17_08_31+00'!HWE29</f>
        <v>0</v>
      </c>
      <c r="HWF9">
        <f>'[1]ASF JIRA 2020-04-08T17_08_31+00'!HWF29</f>
        <v>0</v>
      </c>
      <c r="HWG9">
        <f>'[1]ASF JIRA 2020-04-08T17_08_31+00'!HWG29</f>
        <v>0</v>
      </c>
      <c r="HWH9">
        <f>'[1]ASF JIRA 2020-04-08T17_08_31+00'!HWH29</f>
        <v>0</v>
      </c>
      <c r="HWI9">
        <f>'[1]ASF JIRA 2020-04-08T17_08_31+00'!HWI29</f>
        <v>0</v>
      </c>
      <c r="HWJ9">
        <f>'[1]ASF JIRA 2020-04-08T17_08_31+00'!HWJ29</f>
        <v>0</v>
      </c>
      <c r="HWK9">
        <f>'[1]ASF JIRA 2020-04-08T17_08_31+00'!HWK29</f>
        <v>0</v>
      </c>
      <c r="HWL9">
        <f>'[1]ASF JIRA 2020-04-08T17_08_31+00'!HWL29</f>
        <v>0</v>
      </c>
      <c r="HWM9">
        <f>'[1]ASF JIRA 2020-04-08T17_08_31+00'!HWM29</f>
        <v>0</v>
      </c>
      <c r="HWN9">
        <f>'[1]ASF JIRA 2020-04-08T17_08_31+00'!HWN29</f>
        <v>0</v>
      </c>
      <c r="HWO9">
        <f>'[1]ASF JIRA 2020-04-08T17_08_31+00'!HWO29</f>
        <v>0</v>
      </c>
      <c r="HWP9">
        <f>'[1]ASF JIRA 2020-04-08T17_08_31+00'!HWP29</f>
        <v>0</v>
      </c>
      <c r="HWQ9">
        <f>'[1]ASF JIRA 2020-04-08T17_08_31+00'!HWQ29</f>
        <v>0</v>
      </c>
      <c r="HWR9">
        <f>'[1]ASF JIRA 2020-04-08T17_08_31+00'!HWR29</f>
        <v>0</v>
      </c>
      <c r="HWS9">
        <f>'[1]ASF JIRA 2020-04-08T17_08_31+00'!HWS29</f>
        <v>0</v>
      </c>
      <c r="HWT9">
        <f>'[1]ASF JIRA 2020-04-08T17_08_31+00'!HWT29</f>
        <v>0</v>
      </c>
      <c r="HWU9">
        <f>'[1]ASF JIRA 2020-04-08T17_08_31+00'!HWU29</f>
        <v>0</v>
      </c>
      <c r="HWV9">
        <f>'[1]ASF JIRA 2020-04-08T17_08_31+00'!HWV29</f>
        <v>0</v>
      </c>
      <c r="HWW9">
        <f>'[1]ASF JIRA 2020-04-08T17_08_31+00'!HWW29</f>
        <v>0</v>
      </c>
      <c r="HWX9">
        <f>'[1]ASF JIRA 2020-04-08T17_08_31+00'!HWX29</f>
        <v>0</v>
      </c>
      <c r="HWY9">
        <f>'[1]ASF JIRA 2020-04-08T17_08_31+00'!HWY29</f>
        <v>0</v>
      </c>
      <c r="HWZ9">
        <f>'[1]ASF JIRA 2020-04-08T17_08_31+00'!HWZ29</f>
        <v>0</v>
      </c>
      <c r="HXA9">
        <f>'[1]ASF JIRA 2020-04-08T17_08_31+00'!HXA29</f>
        <v>0</v>
      </c>
      <c r="HXB9">
        <f>'[1]ASF JIRA 2020-04-08T17_08_31+00'!HXB29</f>
        <v>0</v>
      </c>
      <c r="HXC9">
        <f>'[1]ASF JIRA 2020-04-08T17_08_31+00'!HXC29</f>
        <v>0</v>
      </c>
      <c r="HXD9">
        <f>'[1]ASF JIRA 2020-04-08T17_08_31+00'!HXD29</f>
        <v>0</v>
      </c>
      <c r="HXE9">
        <f>'[1]ASF JIRA 2020-04-08T17_08_31+00'!HXE29</f>
        <v>0</v>
      </c>
      <c r="HXF9">
        <f>'[1]ASF JIRA 2020-04-08T17_08_31+00'!HXF29</f>
        <v>0</v>
      </c>
      <c r="HXG9">
        <f>'[1]ASF JIRA 2020-04-08T17_08_31+00'!HXG29</f>
        <v>0</v>
      </c>
      <c r="HXH9">
        <f>'[1]ASF JIRA 2020-04-08T17_08_31+00'!HXH29</f>
        <v>0</v>
      </c>
      <c r="HXI9">
        <f>'[1]ASF JIRA 2020-04-08T17_08_31+00'!HXI29</f>
        <v>0</v>
      </c>
      <c r="HXJ9">
        <f>'[1]ASF JIRA 2020-04-08T17_08_31+00'!HXJ29</f>
        <v>0</v>
      </c>
      <c r="HXK9">
        <f>'[1]ASF JIRA 2020-04-08T17_08_31+00'!HXK29</f>
        <v>0</v>
      </c>
      <c r="HXL9">
        <f>'[1]ASF JIRA 2020-04-08T17_08_31+00'!HXL29</f>
        <v>0</v>
      </c>
      <c r="HXM9">
        <f>'[1]ASF JIRA 2020-04-08T17_08_31+00'!HXM29</f>
        <v>0</v>
      </c>
      <c r="HXN9">
        <f>'[1]ASF JIRA 2020-04-08T17_08_31+00'!HXN29</f>
        <v>0</v>
      </c>
      <c r="HXO9">
        <f>'[1]ASF JIRA 2020-04-08T17_08_31+00'!HXO29</f>
        <v>0</v>
      </c>
      <c r="HXP9">
        <f>'[1]ASF JIRA 2020-04-08T17_08_31+00'!HXP29</f>
        <v>0</v>
      </c>
      <c r="HXQ9">
        <f>'[1]ASF JIRA 2020-04-08T17_08_31+00'!HXQ29</f>
        <v>0</v>
      </c>
      <c r="HXR9">
        <f>'[1]ASF JIRA 2020-04-08T17_08_31+00'!HXR29</f>
        <v>0</v>
      </c>
      <c r="HXS9">
        <f>'[1]ASF JIRA 2020-04-08T17_08_31+00'!HXS29</f>
        <v>0</v>
      </c>
      <c r="HXT9">
        <f>'[1]ASF JIRA 2020-04-08T17_08_31+00'!HXT29</f>
        <v>0</v>
      </c>
      <c r="HXU9">
        <f>'[1]ASF JIRA 2020-04-08T17_08_31+00'!HXU29</f>
        <v>0</v>
      </c>
      <c r="HXV9">
        <f>'[1]ASF JIRA 2020-04-08T17_08_31+00'!HXV29</f>
        <v>0</v>
      </c>
      <c r="HXW9">
        <f>'[1]ASF JIRA 2020-04-08T17_08_31+00'!HXW29</f>
        <v>0</v>
      </c>
      <c r="HXX9">
        <f>'[1]ASF JIRA 2020-04-08T17_08_31+00'!HXX29</f>
        <v>0</v>
      </c>
      <c r="HXY9">
        <f>'[1]ASF JIRA 2020-04-08T17_08_31+00'!HXY29</f>
        <v>0</v>
      </c>
      <c r="HXZ9">
        <f>'[1]ASF JIRA 2020-04-08T17_08_31+00'!HXZ29</f>
        <v>0</v>
      </c>
      <c r="HYA9">
        <f>'[1]ASF JIRA 2020-04-08T17_08_31+00'!HYA29</f>
        <v>0</v>
      </c>
      <c r="HYB9">
        <f>'[1]ASF JIRA 2020-04-08T17_08_31+00'!HYB29</f>
        <v>0</v>
      </c>
      <c r="HYC9">
        <f>'[1]ASF JIRA 2020-04-08T17_08_31+00'!HYC29</f>
        <v>0</v>
      </c>
      <c r="HYD9">
        <f>'[1]ASF JIRA 2020-04-08T17_08_31+00'!HYD29</f>
        <v>0</v>
      </c>
      <c r="HYE9">
        <f>'[1]ASF JIRA 2020-04-08T17_08_31+00'!HYE29</f>
        <v>0</v>
      </c>
      <c r="HYF9">
        <f>'[1]ASF JIRA 2020-04-08T17_08_31+00'!HYF29</f>
        <v>0</v>
      </c>
      <c r="HYG9">
        <f>'[1]ASF JIRA 2020-04-08T17_08_31+00'!HYG29</f>
        <v>0</v>
      </c>
      <c r="HYH9">
        <f>'[1]ASF JIRA 2020-04-08T17_08_31+00'!HYH29</f>
        <v>0</v>
      </c>
      <c r="HYI9">
        <f>'[1]ASF JIRA 2020-04-08T17_08_31+00'!HYI29</f>
        <v>0</v>
      </c>
      <c r="HYJ9">
        <f>'[1]ASF JIRA 2020-04-08T17_08_31+00'!HYJ29</f>
        <v>0</v>
      </c>
      <c r="HYK9">
        <f>'[1]ASF JIRA 2020-04-08T17_08_31+00'!HYK29</f>
        <v>0</v>
      </c>
      <c r="HYL9">
        <f>'[1]ASF JIRA 2020-04-08T17_08_31+00'!HYL29</f>
        <v>0</v>
      </c>
      <c r="HYM9">
        <f>'[1]ASF JIRA 2020-04-08T17_08_31+00'!HYM29</f>
        <v>0</v>
      </c>
      <c r="HYN9">
        <f>'[1]ASF JIRA 2020-04-08T17_08_31+00'!HYN29</f>
        <v>0</v>
      </c>
      <c r="HYO9">
        <f>'[1]ASF JIRA 2020-04-08T17_08_31+00'!HYO29</f>
        <v>0</v>
      </c>
      <c r="HYP9">
        <f>'[1]ASF JIRA 2020-04-08T17_08_31+00'!HYP29</f>
        <v>0</v>
      </c>
      <c r="HYQ9">
        <f>'[1]ASF JIRA 2020-04-08T17_08_31+00'!HYQ29</f>
        <v>0</v>
      </c>
      <c r="HYR9">
        <f>'[1]ASF JIRA 2020-04-08T17_08_31+00'!HYR29</f>
        <v>0</v>
      </c>
      <c r="HYS9">
        <f>'[1]ASF JIRA 2020-04-08T17_08_31+00'!HYS29</f>
        <v>0</v>
      </c>
      <c r="HYT9">
        <f>'[1]ASF JIRA 2020-04-08T17_08_31+00'!HYT29</f>
        <v>0</v>
      </c>
      <c r="HYU9">
        <f>'[1]ASF JIRA 2020-04-08T17_08_31+00'!HYU29</f>
        <v>0</v>
      </c>
      <c r="HYV9">
        <f>'[1]ASF JIRA 2020-04-08T17_08_31+00'!HYV29</f>
        <v>0</v>
      </c>
      <c r="HYW9">
        <f>'[1]ASF JIRA 2020-04-08T17_08_31+00'!HYW29</f>
        <v>0</v>
      </c>
      <c r="HYX9">
        <f>'[1]ASF JIRA 2020-04-08T17_08_31+00'!HYX29</f>
        <v>0</v>
      </c>
      <c r="HYY9">
        <f>'[1]ASF JIRA 2020-04-08T17_08_31+00'!HYY29</f>
        <v>0</v>
      </c>
      <c r="HYZ9">
        <f>'[1]ASF JIRA 2020-04-08T17_08_31+00'!HYZ29</f>
        <v>0</v>
      </c>
      <c r="HZA9">
        <f>'[1]ASF JIRA 2020-04-08T17_08_31+00'!HZA29</f>
        <v>0</v>
      </c>
      <c r="HZB9">
        <f>'[1]ASF JIRA 2020-04-08T17_08_31+00'!HZB29</f>
        <v>0</v>
      </c>
      <c r="HZC9">
        <f>'[1]ASF JIRA 2020-04-08T17_08_31+00'!HZC29</f>
        <v>0</v>
      </c>
      <c r="HZD9">
        <f>'[1]ASF JIRA 2020-04-08T17_08_31+00'!HZD29</f>
        <v>0</v>
      </c>
      <c r="HZE9">
        <f>'[1]ASF JIRA 2020-04-08T17_08_31+00'!HZE29</f>
        <v>0</v>
      </c>
      <c r="HZF9">
        <f>'[1]ASF JIRA 2020-04-08T17_08_31+00'!HZF29</f>
        <v>0</v>
      </c>
      <c r="HZG9">
        <f>'[1]ASF JIRA 2020-04-08T17_08_31+00'!HZG29</f>
        <v>0</v>
      </c>
      <c r="HZH9">
        <f>'[1]ASF JIRA 2020-04-08T17_08_31+00'!HZH29</f>
        <v>0</v>
      </c>
      <c r="HZI9">
        <f>'[1]ASF JIRA 2020-04-08T17_08_31+00'!HZI29</f>
        <v>0</v>
      </c>
      <c r="HZJ9">
        <f>'[1]ASF JIRA 2020-04-08T17_08_31+00'!HZJ29</f>
        <v>0</v>
      </c>
      <c r="HZK9">
        <f>'[1]ASF JIRA 2020-04-08T17_08_31+00'!HZK29</f>
        <v>0</v>
      </c>
      <c r="HZL9">
        <f>'[1]ASF JIRA 2020-04-08T17_08_31+00'!HZL29</f>
        <v>0</v>
      </c>
      <c r="HZM9">
        <f>'[1]ASF JIRA 2020-04-08T17_08_31+00'!HZM29</f>
        <v>0</v>
      </c>
      <c r="HZN9">
        <f>'[1]ASF JIRA 2020-04-08T17_08_31+00'!HZN29</f>
        <v>0</v>
      </c>
      <c r="HZO9">
        <f>'[1]ASF JIRA 2020-04-08T17_08_31+00'!HZO29</f>
        <v>0</v>
      </c>
      <c r="HZP9">
        <f>'[1]ASF JIRA 2020-04-08T17_08_31+00'!HZP29</f>
        <v>0</v>
      </c>
      <c r="HZQ9">
        <f>'[1]ASF JIRA 2020-04-08T17_08_31+00'!HZQ29</f>
        <v>0</v>
      </c>
      <c r="HZR9">
        <f>'[1]ASF JIRA 2020-04-08T17_08_31+00'!HZR29</f>
        <v>0</v>
      </c>
      <c r="HZS9">
        <f>'[1]ASF JIRA 2020-04-08T17_08_31+00'!HZS29</f>
        <v>0</v>
      </c>
      <c r="HZT9">
        <f>'[1]ASF JIRA 2020-04-08T17_08_31+00'!HZT29</f>
        <v>0</v>
      </c>
      <c r="HZU9">
        <f>'[1]ASF JIRA 2020-04-08T17_08_31+00'!HZU29</f>
        <v>0</v>
      </c>
      <c r="HZV9">
        <f>'[1]ASF JIRA 2020-04-08T17_08_31+00'!HZV29</f>
        <v>0</v>
      </c>
      <c r="HZW9">
        <f>'[1]ASF JIRA 2020-04-08T17_08_31+00'!HZW29</f>
        <v>0</v>
      </c>
      <c r="HZX9">
        <f>'[1]ASF JIRA 2020-04-08T17_08_31+00'!HZX29</f>
        <v>0</v>
      </c>
      <c r="HZY9">
        <f>'[1]ASF JIRA 2020-04-08T17_08_31+00'!HZY29</f>
        <v>0</v>
      </c>
      <c r="HZZ9">
        <f>'[1]ASF JIRA 2020-04-08T17_08_31+00'!HZZ29</f>
        <v>0</v>
      </c>
      <c r="IAA9">
        <f>'[1]ASF JIRA 2020-04-08T17_08_31+00'!IAA29</f>
        <v>0</v>
      </c>
      <c r="IAB9">
        <f>'[1]ASF JIRA 2020-04-08T17_08_31+00'!IAB29</f>
        <v>0</v>
      </c>
      <c r="IAC9">
        <f>'[1]ASF JIRA 2020-04-08T17_08_31+00'!IAC29</f>
        <v>0</v>
      </c>
      <c r="IAD9">
        <f>'[1]ASF JIRA 2020-04-08T17_08_31+00'!IAD29</f>
        <v>0</v>
      </c>
      <c r="IAE9">
        <f>'[1]ASF JIRA 2020-04-08T17_08_31+00'!IAE29</f>
        <v>0</v>
      </c>
      <c r="IAF9">
        <f>'[1]ASF JIRA 2020-04-08T17_08_31+00'!IAF29</f>
        <v>0</v>
      </c>
      <c r="IAG9">
        <f>'[1]ASF JIRA 2020-04-08T17_08_31+00'!IAG29</f>
        <v>0</v>
      </c>
      <c r="IAH9">
        <f>'[1]ASF JIRA 2020-04-08T17_08_31+00'!IAH29</f>
        <v>0</v>
      </c>
      <c r="IAI9">
        <f>'[1]ASF JIRA 2020-04-08T17_08_31+00'!IAI29</f>
        <v>0</v>
      </c>
      <c r="IAJ9">
        <f>'[1]ASF JIRA 2020-04-08T17_08_31+00'!IAJ29</f>
        <v>0</v>
      </c>
      <c r="IAK9">
        <f>'[1]ASF JIRA 2020-04-08T17_08_31+00'!IAK29</f>
        <v>0</v>
      </c>
      <c r="IAL9">
        <f>'[1]ASF JIRA 2020-04-08T17_08_31+00'!IAL29</f>
        <v>0</v>
      </c>
      <c r="IAM9">
        <f>'[1]ASF JIRA 2020-04-08T17_08_31+00'!IAM29</f>
        <v>0</v>
      </c>
      <c r="IAN9">
        <f>'[1]ASF JIRA 2020-04-08T17_08_31+00'!IAN29</f>
        <v>0</v>
      </c>
      <c r="IAO9">
        <f>'[1]ASF JIRA 2020-04-08T17_08_31+00'!IAO29</f>
        <v>0</v>
      </c>
      <c r="IAP9">
        <f>'[1]ASF JIRA 2020-04-08T17_08_31+00'!IAP29</f>
        <v>0</v>
      </c>
      <c r="IAQ9">
        <f>'[1]ASF JIRA 2020-04-08T17_08_31+00'!IAQ29</f>
        <v>0</v>
      </c>
      <c r="IAR9">
        <f>'[1]ASF JIRA 2020-04-08T17_08_31+00'!IAR29</f>
        <v>0</v>
      </c>
      <c r="IAS9">
        <f>'[1]ASF JIRA 2020-04-08T17_08_31+00'!IAS29</f>
        <v>0</v>
      </c>
      <c r="IAT9">
        <f>'[1]ASF JIRA 2020-04-08T17_08_31+00'!IAT29</f>
        <v>0</v>
      </c>
      <c r="IAU9">
        <f>'[1]ASF JIRA 2020-04-08T17_08_31+00'!IAU29</f>
        <v>0</v>
      </c>
      <c r="IAV9">
        <f>'[1]ASF JIRA 2020-04-08T17_08_31+00'!IAV29</f>
        <v>0</v>
      </c>
      <c r="IAW9">
        <f>'[1]ASF JIRA 2020-04-08T17_08_31+00'!IAW29</f>
        <v>0</v>
      </c>
      <c r="IAX9">
        <f>'[1]ASF JIRA 2020-04-08T17_08_31+00'!IAX29</f>
        <v>0</v>
      </c>
      <c r="IAY9">
        <f>'[1]ASF JIRA 2020-04-08T17_08_31+00'!IAY29</f>
        <v>0</v>
      </c>
      <c r="IAZ9">
        <f>'[1]ASF JIRA 2020-04-08T17_08_31+00'!IAZ29</f>
        <v>0</v>
      </c>
      <c r="IBA9">
        <f>'[1]ASF JIRA 2020-04-08T17_08_31+00'!IBA29</f>
        <v>0</v>
      </c>
      <c r="IBB9">
        <f>'[1]ASF JIRA 2020-04-08T17_08_31+00'!IBB29</f>
        <v>0</v>
      </c>
      <c r="IBC9">
        <f>'[1]ASF JIRA 2020-04-08T17_08_31+00'!IBC29</f>
        <v>0</v>
      </c>
      <c r="IBD9">
        <f>'[1]ASF JIRA 2020-04-08T17_08_31+00'!IBD29</f>
        <v>0</v>
      </c>
      <c r="IBE9">
        <f>'[1]ASF JIRA 2020-04-08T17_08_31+00'!IBE29</f>
        <v>0</v>
      </c>
      <c r="IBF9">
        <f>'[1]ASF JIRA 2020-04-08T17_08_31+00'!IBF29</f>
        <v>0</v>
      </c>
      <c r="IBG9">
        <f>'[1]ASF JIRA 2020-04-08T17_08_31+00'!IBG29</f>
        <v>0</v>
      </c>
      <c r="IBH9">
        <f>'[1]ASF JIRA 2020-04-08T17_08_31+00'!IBH29</f>
        <v>0</v>
      </c>
      <c r="IBI9">
        <f>'[1]ASF JIRA 2020-04-08T17_08_31+00'!IBI29</f>
        <v>0</v>
      </c>
      <c r="IBJ9">
        <f>'[1]ASF JIRA 2020-04-08T17_08_31+00'!IBJ29</f>
        <v>0</v>
      </c>
      <c r="IBK9">
        <f>'[1]ASF JIRA 2020-04-08T17_08_31+00'!IBK29</f>
        <v>0</v>
      </c>
      <c r="IBL9">
        <f>'[1]ASF JIRA 2020-04-08T17_08_31+00'!IBL29</f>
        <v>0</v>
      </c>
      <c r="IBM9">
        <f>'[1]ASF JIRA 2020-04-08T17_08_31+00'!IBM29</f>
        <v>0</v>
      </c>
      <c r="IBN9">
        <f>'[1]ASF JIRA 2020-04-08T17_08_31+00'!IBN29</f>
        <v>0</v>
      </c>
      <c r="IBO9">
        <f>'[1]ASF JIRA 2020-04-08T17_08_31+00'!IBO29</f>
        <v>0</v>
      </c>
      <c r="IBP9">
        <f>'[1]ASF JIRA 2020-04-08T17_08_31+00'!IBP29</f>
        <v>0</v>
      </c>
      <c r="IBQ9">
        <f>'[1]ASF JIRA 2020-04-08T17_08_31+00'!IBQ29</f>
        <v>0</v>
      </c>
      <c r="IBR9">
        <f>'[1]ASF JIRA 2020-04-08T17_08_31+00'!IBR29</f>
        <v>0</v>
      </c>
      <c r="IBS9">
        <f>'[1]ASF JIRA 2020-04-08T17_08_31+00'!IBS29</f>
        <v>0</v>
      </c>
      <c r="IBT9">
        <f>'[1]ASF JIRA 2020-04-08T17_08_31+00'!IBT29</f>
        <v>0</v>
      </c>
      <c r="IBU9">
        <f>'[1]ASF JIRA 2020-04-08T17_08_31+00'!IBU29</f>
        <v>0</v>
      </c>
      <c r="IBV9">
        <f>'[1]ASF JIRA 2020-04-08T17_08_31+00'!IBV29</f>
        <v>0</v>
      </c>
      <c r="IBW9">
        <f>'[1]ASF JIRA 2020-04-08T17_08_31+00'!IBW29</f>
        <v>0</v>
      </c>
      <c r="IBX9">
        <f>'[1]ASF JIRA 2020-04-08T17_08_31+00'!IBX29</f>
        <v>0</v>
      </c>
      <c r="IBY9">
        <f>'[1]ASF JIRA 2020-04-08T17_08_31+00'!IBY29</f>
        <v>0</v>
      </c>
      <c r="IBZ9">
        <f>'[1]ASF JIRA 2020-04-08T17_08_31+00'!IBZ29</f>
        <v>0</v>
      </c>
      <c r="ICA9">
        <f>'[1]ASF JIRA 2020-04-08T17_08_31+00'!ICA29</f>
        <v>0</v>
      </c>
      <c r="ICB9">
        <f>'[1]ASF JIRA 2020-04-08T17_08_31+00'!ICB29</f>
        <v>0</v>
      </c>
      <c r="ICC9">
        <f>'[1]ASF JIRA 2020-04-08T17_08_31+00'!ICC29</f>
        <v>0</v>
      </c>
      <c r="ICD9">
        <f>'[1]ASF JIRA 2020-04-08T17_08_31+00'!ICD29</f>
        <v>0</v>
      </c>
      <c r="ICE9">
        <f>'[1]ASF JIRA 2020-04-08T17_08_31+00'!ICE29</f>
        <v>0</v>
      </c>
      <c r="ICF9">
        <f>'[1]ASF JIRA 2020-04-08T17_08_31+00'!ICF29</f>
        <v>0</v>
      </c>
      <c r="ICG9">
        <f>'[1]ASF JIRA 2020-04-08T17_08_31+00'!ICG29</f>
        <v>0</v>
      </c>
      <c r="ICH9">
        <f>'[1]ASF JIRA 2020-04-08T17_08_31+00'!ICH29</f>
        <v>0</v>
      </c>
      <c r="ICI9">
        <f>'[1]ASF JIRA 2020-04-08T17_08_31+00'!ICI29</f>
        <v>0</v>
      </c>
      <c r="ICJ9">
        <f>'[1]ASF JIRA 2020-04-08T17_08_31+00'!ICJ29</f>
        <v>0</v>
      </c>
      <c r="ICK9">
        <f>'[1]ASF JIRA 2020-04-08T17_08_31+00'!ICK29</f>
        <v>0</v>
      </c>
      <c r="ICL9">
        <f>'[1]ASF JIRA 2020-04-08T17_08_31+00'!ICL29</f>
        <v>0</v>
      </c>
      <c r="ICM9">
        <f>'[1]ASF JIRA 2020-04-08T17_08_31+00'!ICM29</f>
        <v>0</v>
      </c>
      <c r="ICN9">
        <f>'[1]ASF JIRA 2020-04-08T17_08_31+00'!ICN29</f>
        <v>0</v>
      </c>
      <c r="ICO9">
        <f>'[1]ASF JIRA 2020-04-08T17_08_31+00'!ICO29</f>
        <v>0</v>
      </c>
      <c r="ICP9">
        <f>'[1]ASF JIRA 2020-04-08T17_08_31+00'!ICP29</f>
        <v>0</v>
      </c>
      <c r="ICQ9">
        <f>'[1]ASF JIRA 2020-04-08T17_08_31+00'!ICQ29</f>
        <v>0</v>
      </c>
      <c r="ICR9">
        <f>'[1]ASF JIRA 2020-04-08T17_08_31+00'!ICR29</f>
        <v>0</v>
      </c>
      <c r="ICS9">
        <f>'[1]ASF JIRA 2020-04-08T17_08_31+00'!ICS29</f>
        <v>0</v>
      </c>
      <c r="ICT9">
        <f>'[1]ASF JIRA 2020-04-08T17_08_31+00'!ICT29</f>
        <v>0</v>
      </c>
      <c r="ICU9">
        <f>'[1]ASF JIRA 2020-04-08T17_08_31+00'!ICU29</f>
        <v>0</v>
      </c>
      <c r="ICV9">
        <f>'[1]ASF JIRA 2020-04-08T17_08_31+00'!ICV29</f>
        <v>0</v>
      </c>
      <c r="ICW9">
        <f>'[1]ASF JIRA 2020-04-08T17_08_31+00'!ICW29</f>
        <v>0</v>
      </c>
      <c r="ICX9">
        <f>'[1]ASF JIRA 2020-04-08T17_08_31+00'!ICX29</f>
        <v>0</v>
      </c>
      <c r="ICY9">
        <f>'[1]ASF JIRA 2020-04-08T17_08_31+00'!ICY29</f>
        <v>0</v>
      </c>
      <c r="ICZ9">
        <f>'[1]ASF JIRA 2020-04-08T17_08_31+00'!ICZ29</f>
        <v>0</v>
      </c>
      <c r="IDA9">
        <f>'[1]ASF JIRA 2020-04-08T17_08_31+00'!IDA29</f>
        <v>0</v>
      </c>
      <c r="IDB9">
        <f>'[1]ASF JIRA 2020-04-08T17_08_31+00'!IDB29</f>
        <v>0</v>
      </c>
      <c r="IDC9">
        <f>'[1]ASF JIRA 2020-04-08T17_08_31+00'!IDC29</f>
        <v>0</v>
      </c>
      <c r="IDD9">
        <f>'[1]ASF JIRA 2020-04-08T17_08_31+00'!IDD29</f>
        <v>0</v>
      </c>
      <c r="IDE9">
        <f>'[1]ASF JIRA 2020-04-08T17_08_31+00'!IDE29</f>
        <v>0</v>
      </c>
      <c r="IDF9">
        <f>'[1]ASF JIRA 2020-04-08T17_08_31+00'!IDF29</f>
        <v>0</v>
      </c>
      <c r="IDG9">
        <f>'[1]ASF JIRA 2020-04-08T17_08_31+00'!IDG29</f>
        <v>0</v>
      </c>
      <c r="IDH9">
        <f>'[1]ASF JIRA 2020-04-08T17_08_31+00'!IDH29</f>
        <v>0</v>
      </c>
      <c r="IDI9">
        <f>'[1]ASF JIRA 2020-04-08T17_08_31+00'!IDI29</f>
        <v>0</v>
      </c>
      <c r="IDJ9">
        <f>'[1]ASF JIRA 2020-04-08T17_08_31+00'!IDJ29</f>
        <v>0</v>
      </c>
      <c r="IDK9">
        <f>'[1]ASF JIRA 2020-04-08T17_08_31+00'!IDK29</f>
        <v>0</v>
      </c>
      <c r="IDL9">
        <f>'[1]ASF JIRA 2020-04-08T17_08_31+00'!IDL29</f>
        <v>0</v>
      </c>
      <c r="IDM9">
        <f>'[1]ASF JIRA 2020-04-08T17_08_31+00'!IDM29</f>
        <v>0</v>
      </c>
      <c r="IDN9">
        <f>'[1]ASF JIRA 2020-04-08T17_08_31+00'!IDN29</f>
        <v>0</v>
      </c>
      <c r="IDO9">
        <f>'[1]ASF JIRA 2020-04-08T17_08_31+00'!IDO29</f>
        <v>0</v>
      </c>
      <c r="IDP9">
        <f>'[1]ASF JIRA 2020-04-08T17_08_31+00'!IDP29</f>
        <v>0</v>
      </c>
      <c r="IDQ9">
        <f>'[1]ASF JIRA 2020-04-08T17_08_31+00'!IDQ29</f>
        <v>0</v>
      </c>
      <c r="IDR9">
        <f>'[1]ASF JIRA 2020-04-08T17_08_31+00'!IDR29</f>
        <v>0</v>
      </c>
      <c r="IDS9">
        <f>'[1]ASF JIRA 2020-04-08T17_08_31+00'!IDS29</f>
        <v>0</v>
      </c>
      <c r="IDT9">
        <f>'[1]ASF JIRA 2020-04-08T17_08_31+00'!IDT29</f>
        <v>0</v>
      </c>
      <c r="IDU9">
        <f>'[1]ASF JIRA 2020-04-08T17_08_31+00'!IDU29</f>
        <v>0</v>
      </c>
      <c r="IDV9">
        <f>'[1]ASF JIRA 2020-04-08T17_08_31+00'!IDV29</f>
        <v>0</v>
      </c>
      <c r="IDW9">
        <f>'[1]ASF JIRA 2020-04-08T17_08_31+00'!IDW29</f>
        <v>0</v>
      </c>
      <c r="IDX9">
        <f>'[1]ASF JIRA 2020-04-08T17_08_31+00'!IDX29</f>
        <v>0</v>
      </c>
      <c r="IDY9">
        <f>'[1]ASF JIRA 2020-04-08T17_08_31+00'!IDY29</f>
        <v>0</v>
      </c>
      <c r="IDZ9">
        <f>'[1]ASF JIRA 2020-04-08T17_08_31+00'!IDZ29</f>
        <v>0</v>
      </c>
      <c r="IEA9">
        <f>'[1]ASF JIRA 2020-04-08T17_08_31+00'!IEA29</f>
        <v>0</v>
      </c>
      <c r="IEB9">
        <f>'[1]ASF JIRA 2020-04-08T17_08_31+00'!IEB29</f>
        <v>0</v>
      </c>
      <c r="IEC9">
        <f>'[1]ASF JIRA 2020-04-08T17_08_31+00'!IEC29</f>
        <v>0</v>
      </c>
      <c r="IED9">
        <f>'[1]ASF JIRA 2020-04-08T17_08_31+00'!IED29</f>
        <v>0</v>
      </c>
      <c r="IEE9">
        <f>'[1]ASF JIRA 2020-04-08T17_08_31+00'!IEE29</f>
        <v>0</v>
      </c>
      <c r="IEF9">
        <f>'[1]ASF JIRA 2020-04-08T17_08_31+00'!IEF29</f>
        <v>0</v>
      </c>
      <c r="IEG9">
        <f>'[1]ASF JIRA 2020-04-08T17_08_31+00'!IEG29</f>
        <v>0</v>
      </c>
      <c r="IEH9">
        <f>'[1]ASF JIRA 2020-04-08T17_08_31+00'!IEH29</f>
        <v>0</v>
      </c>
      <c r="IEI9">
        <f>'[1]ASF JIRA 2020-04-08T17_08_31+00'!IEI29</f>
        <v>0</v>
      </c>
      <c r="IEJ9">
        <f>'[1]ASF JIRA 2020-04-08T17_08_31+00'!IEJ29</f>
        <v>0</v>
      </c>
      <c r="IEK9">
        <f>'[1]ASF JIRA 2020-04-08T17_08_31+00'!IEK29</f>
        <v>0</v>
      </c>
      <c r="IEL9">
        <f>'[1]ASF JIRA 2020-04-08T17_08_31+00'!IEL29</f>
        <v>0</v>
      </c>
      <c r="IEM9">
        <f>'[1]ASF JIRA 2020-04-08T17_08_31+00'!IEM29</f>
        <v>0</v>
      </c>
      <c r="IEN9">
        <f>'[1]ASF JIRA 2020-04-08T17_08_31+00'!IEN29</f>
        <v>0</v>
      </c>
      <c r="IEO9">
        <f>'[1]ASF JIRA 2020-04-08T17_08_31+00'!IEO29</f>
        <v>0</v>
      </c>
      <c r="IEP9">
        <f>'[1]ASF JIRA 2020-04-08T17_08_31+00'!IEP29</f>
        <v>0</v>
      </c>
      <c r="IEQ9">
        <f>'[1]ASF JIRA 2020-04-08T17_08_31+00'!IEQ29</f>
        <v>0</v>
      </c>
      <c r="IER9">
        <f>'[1]ASF JIRA 2020-04-08T17_08_31+00'!IER29</f>
        <v>0</v>
      </c>
      <c r="IES9">
        <f>'[1]ASF JIRA 2020-04-08T17_08_31+00'!IES29</f>
        <v>0</v>
      </c>
      <c r="IET9">
        <f>'[1]ASF JIRA 2020-04-08T17_08_31+00'!IET29</f>
        <v>0</v>
      </c>
      <c r="IEU9">
        <f>'[1]ASF JIRA 2020-04-08T17_08_31+00'!IEU29</f>
        <v>0</v>
      </c>
      <c r="IEV9">
        <f>'[1]ASF JIRA 2020-04-08T17_08_31+00'!IEV29</f>
        <v>0</v>
      </c>
      <c r="IEW9">
        <f>'[1]ASF JIRA 2020-04-08T17_08_31+00'!IEW29</f>
        <v>0</v>
      </c>
      <c r="IEX9">
        <f>'[1]ASF JIRA 2020-04-08T17_08_31+00'!IEX29</f>
        <v>0</v>
      </c>
      <c r="IEY9">
        <f>'[1]ASF JIRA 2020-04-08T17_08_31+00'!IEY29</f>
        <v>0</v>
      </c>
      <c r="IEZ9">
        <f>'[1]ASF JIRA 2020-04-08T17_08_31+00'!IEZ29</f>
        <v>0</v>
      </c>
      <c r="IFA9">
        <f>'[1]ASF JIRA 2020-04-08T17_08_31+00'!IFA29</f>
        <v>0</v>
      </c>
      <c r="IFB9">
        <f>'[1]ASF JIRA 2020-04-08T17_08_31+00'!IFB29</f>
        <v>0</v>
      </c>
      <c r="IFC9">
        <f>'[1]ASF JIRA 2020-04-08T17_08_31+00'!IFC29</f>
        <v>0</v>
      </c>
      <c r="IFD9">
        <f>'[1]ASF JIRA 2020-04-08T17_08_31+00'!IFD29</f>
        <v>0</v>
      </c>
      <c r="IFE9">
        <f>'[1]ASF JIRA 2020-04-08T17_08_31+00'!IFE29</f>
        <v>0</v>
      </c>
      <c r="IFF9">
        <f>'[1]ASF JIRA 2020-04-08T17_08_31+00'!IFF29</f>
        <v>0</v>
      </c>
      <c r="IFG9">
        <f>'[1]ASF JIRA 2020-04-08T17_08_31+00'!IFG29</f>
        <v>0</v>
      </c>
      <c r="IFH9">
        <f>'[1]ASF JIRA 2020-04-08T17_08_31+00'!IFH29</f>
        <v>0</v>
      </c>
      <c r="IFI9">
        <f>'[1]ASF JIRA 2020-04-08T17_08_31+00'!IFI29</f>
        <v>0</v>
      </c>
      <c r="IFJ9">
        <f>'[1]ASF JIRA 2020-04-08T17_08_31+00'!IFJ29</f>
        <v>0</v>
      </c>
      <c r="IFK9">
        <f>'[1]ASF JIRA 2020-04-08T17_08_31+00'!IFK29</f>
        <v>0</v>
      </c>
      <c r="IFL9">
        <f>'[1]ASF JIRA 2020-04-08T17_08_31+00'!IFL29</f>
        <v>0</v>
      </c>
      <c r="IFM9">
        <f>'[1]ASF JIRA 2020-04-08T17_08_31+00'!IFM29</f>
        <v>0</v>
      </c>
      <c r="IFN9">
        <f>'[1]ASF JIRA 2020-04-08T17_08_31+00'!IFN29</f>
        <v>0</v>
      </c>
      <c r="IFO9">
        <f>'[1]ASF JIRA 2020-04-08T17_08_31+00'!IFO29</f>
        <v>0</v>
      </c>
      <c r="IFP9">
        <f>'[1]ASF JIRA 2020-04-08T17_08_31+00'!IFP29</f>
        <v>0</v>
      </c>
      <c r="IFQ9">
        <f>'[1]ASF JIRA 2020-04-08T17_08_31+00'!IFQ29</f>
        <v>0</v>
      </c>
      <c r="IFR9">
        <f>'[1]ASF JIRA 2020-04-08T17_08_31+00'!IFR29</f>
        <v>0</v>
      </c>
      <c r="IFS9">
        <f>'[1]ASF JIRA 2020-04-08T17_08_31+00'!IFS29</f>
        <v>0</v>
      </c>
      <c r="IFT9">
        <f>'[1]ASF JIRA 2020-04-08T17_08_31+00'!IFT29</f>
        <v>0</v>
      </c>
      <c r="IFU9">
        <f>'[1]ASF JIRA 2020-04-08T17_08_31+00'!IFU29</f>
        <v>0</v>
      </c>
      <c r="IFV9">
        <f>'[1]ASF JIRA 2020-04-08T17_08_31+00'!IFV29</f>
        <v>0</v>
      </c>
      <c r="IFW9">
        <f>'[1]ASF JIRA 2020-04-08T17_08_31+00'!IFW29</f>
        <v>0</v>
      </c>
      <c r="IFX9">
        <f>'[1]ASF JIRA 2020-04-08T17_08_31+00'!IFX29</f>
        <v>0</v>
      </c>
      <c r="IFY9">
        <f>'[1]ASF JIRA 2020-04-08T17_08_31+00'!IFY29</f>
        <v>0</v>
      </c>
      <c r="IFZ9">
        <f>'[1]ASF JIRA 2020-04-08T17_08_31+00'!IFZ29</f>
        <v>0</v>
      </c>
      <c r="IGA9">
        <f>'[1]ASF JIRA 2020-04-08T17_08_31+00'!IGA29</f>
        <v>0</v>
      </c>
      <c r="IGB9">
        <f>'[1]ASF JIRA 2020-04-08T17_08_31+00'!IGB29</f>
        <v>0</v>
      </c>
      <c r="IGC9">
        <f>'[1]ASF JIRA 2020-04-08T17_08_31+00'!IGC29</f>
        <v>0</v>
      </c>
      <c r="IGD9">
        <f>'[1]ASF JIRA 2020-04-08T17_08_31+00'!IGD29</f>
        <v>0</v>
      </c>
      <c r="IGE9">
        <f>'[1]ASF JIRA 2020-04-08T17_08_31+00'!IGE29</f>
        <v>0</v>
      </c>
      <c r="IGF9">
        <f>'[1]ASF JIRA 2020-04-08T17_08_31+00'!IGF29</f>
        <v>0</v>
      </c>
      <c r="IGG9">
        <f>'[1]ASF JIRA 2020-04-08T17_08_31+00'!IGG29</f>
        <v>0</v>
      </c>
      <c r="IGH9">
        <f>'[1]ASF JIRA 2020-04-08T17_08_31+00'!IGH29</f>
        <v>0</v>
      </c>
      <c r="IGI9">
        <f>'[1]ASF JIRA 2020-04-08T17_08_31+00'!IGI29</f>
        <v>0</v>
      </c>
      <c r="IGJ9">
        <f>'[1]ASF JIRA 2020-04-08T17_08_31+00'!IGJ29</f>
        <v>0</v>
      </c>
      <c r="IGK9">
        <f>'[1]ASF JIRA 2020-04-08T17_08_31+00'!IGK29</f>
        <v>0</v>
      </c>
      <c r="IGL9">
        <f>'[1]ASF JIRA 2020-04-08T17_08_31+00'!IGL29</f>
        <v>0</v>
      </c>
      <c r="IGM9">
        <f>'[1]ASF JIRA 2020-04-08T17_08_31+00'!IGM29</f>
        <v>0</v>
      </c>
      <c r="IGN9">
        <f>'[1]ASF JIRA 2020-04-08T17_08_31+00'!IGN29</f>
        <v>0</v>
      </c>
      <c r="IGO9">
        <f>'[1]ASF JIRA 2020-04-08T17_08_31+00'!IGO29</f>
        <v>0</v>
      </c>
      <c r="IGP9">
        <f>'[1]ASF JIRA 2020-04-08T17_08_31+00'!IGP29</f>
        <v>0</v>
      </c>
      <c r="IGQ9">
        <f>'[1]ASF JIRA 2020-04-08T17_08_31+00'!IGQ29</f>
        <v>0</v>
      </c>
      <c r="IGR9">
        <f>'[1]ASF JIRA 2020-04-08T17_08_31+00'!IGR29</f>
        <v>0</v>
      </c>
      <c r="IGS9">
        <f>'[1]ASF JIRA 2020-04-08T17_08_31+00'!IGS29</f>
        <v>0</v>
      </c>
      <c r="IGT9">
        <f>'[1]ASF JIRA 2020-04-08T17_08_31+00'!IGT29</f>
        <v>0</v>
      </c>
      <c r="IGU9">
        <f>'[1]ASF JIRA 2020-04-08T17_08_31+00'!IGU29</f>
        <v>0</v>
      </c>
      <c r="IGV9">
        <f>'[1]ASF JIRA 2020-04-08T17_08_31+00'!IGV29</f>
        <v>0</v>
      </c>
      <c r="IGW9">
        <f>'[1]ASF JIRA 2020-04-08T17_08_31+00'!IGW29</f>
        <v>0</v>
      </c>
      <c r="IGX9">
        <f>'[1]ASF JIRA 2020-04-08T17_08_31+00'!IGX29</f>
        <v>0</v>
      </c>
      <c r="IGY9">
        <f>'[1]ASF JIRA 2020-04-08T17_08_31+00'!IGY29</f>
        <v>0</v>
      </c>
      <c r="IGZ9">
        <f>'[1]ASF JIRA 2020-04-08T17_08_31+00'!IGZ29</f>
        <v>0</v>
      </c>
      <c r="IHA9">
        <f>'[1]ASF JIRA 2020-04-08T17_08_31+00'!IHA29</f>
        <v>0</v>
      </c>
      <c r="IHB9">
        <f>'[1]ASF JIRA 2020-04-08T17_08_31+00'!IHB29</f>
        <v>0</v>
      </c>
      <c r="IHC9">
        <f>'[1]ASF JIRA 2020-04-08T17_08_31+00'!IHC29</f>
        <v>0</v>
      </c>
      <c r="IHD9">
        <f>'[1]ASF JIRA 2020-04-08T17_08_31+00'!IHD29</f>
        <v>0</v>
      </c>
      <c r="IHE9">
        <f>'[1]ASF JIRA 2020-04-08T17_08_31+00'!IHE29</f>
        <v>0</v>
      </c>
      <c r="IHF9">
        <f>'[1]ASF JIRA 2020-04-08T17_08_31+00'!IHF29</f>
        <v>0</v>
      </c>
      <c r="IHG9">
        <f>'[1]ASF JIRA 2020-04-08T17_08_31+00'!IHG29</f>
        <v>0</v>
      </c>
      <c r="IHH9">
        <f>'[1]ASF JIRA 2020-04-08T17_08_31+00'!IHH29</f>
        <v>0</v>
      </c>
      <c r="IHI9">
        <f>'[1]ASF JIRA 2020-04-08T17_08_31+00'!IHI29</f>
        <v>0</v>
      </c>
      <c r="IHJ9">
        <f>'[1]ASF JIRA 2020-04-08T17_08_31+00'!IHJ29</f>
        <v>0</v>
      </c>
      <c r="IHK9">
        <f>'[1]ASF JIRA 2020-04-08T17_08_31+00'!IHK29</f>
        <v>0</v>
      </c>
      <c r="IHL9">
        <f>'[1]ASF JIRA 2020-04-08T17_08_31+00'!IHL29</f>
        <v>0</v>
      </c>
      <c r="IHM9">
        <f>'[1]ASF JIRA 2020-04-08T17_08_31+00'!IHM29</f>
        <v>0</v>
      </c>
      <c r="IHN9">
        <f>'[1]ASF JIRA 2020-04-08T17_08_31+00'!IHN29</f>
        <v>0</v>
      </c>
      <c r="IHO9">
        <f>'[1]ASF JIRA 2020-04-08T17_08_31+00'!IHO29</f>
        <v>0</v>
      </c>
      <c r="IHP9">
        <f>'[1]ASF JIRA 2020-04-08T17_08_31+00'!IHP29</f>
        <v>0</v>
      </c>
      <c r="IHQ9">
        <f>'[1]ASF JIRA 2020-04-08T17_08_31+00'!IHQ29</f>
        <v>0</v>
      </c>
      <c r="IHR9">
        <f>'[1]ASF JIRA 2020-04-08T17_08_31+00'!IHR29</f>
        <v>0</v>
      </c>
      <c r="IHS9">
        <f>'[1]ASF JIRA 2020-04-08T17_08_31+00'!IHS29</f>
        <v>0</v>
      </c>
      <c r="IHT9">
        <f>'[1]ASF JIRA 2020-04-08T17_08_31+00'!IHT29</f>
        <v>0</v>
      </c>
      <c r="IHU9">
        <f>'[1]ASF JIRA 2020-04-08T17_08_31+00'!IHU29</f>
        <v>0</v>
      </c>
      <c r="IHV9">
        <f>'[1]ASF JIRA 2020-04-08T17_08_31+00'!IHV29</f>
        <v>0</v>
      </c>
      <c r="IHW9">
        <f>'[1]ASF JIRA 2020-04-08T17_08_31+00'!IHW29</f>
        <v>0</v>
      </c>
      <c r="IHX9">
        <f>'[1]ASF JIRA 2020-04-08T17_08_31+00'!IHX29</f>
        <v>0</v>
      </c>
      <c r="IHY9">
        <f>'[1]ASF JIRA 2020-04-08T17_08_31+00'!IHY29</f>
        <v>0</v>
      </c>
      <c r="IHZ9">
        <f>'[1]ASF JIRA 2020-04-08T17_08_31+00'!IHZ29</f>
        <v>0</v>
      </c>
      <c r="IIA9">
        <f>'[1]ASF JIRA 2020-04-08T17_08_31+00'!IIA29</f>
        <v>0</v>
      </c>
      <c r="IIB9">
        <f>'[1]ASF JIRA 2020-04-08T17_08_31+00'!IIB29</f>
        <v>0</v>
      </c>
      <c r="IIC9">
        <f>'[1]ASF JIRA 2020-04-08T17_08_31+00'!IIC29</f>
        <v>0</v>
      </c>
      <c r="IID9">
        <f>'[1]ASF JIRA 2020-04-08T17_08_31+00'!IID29</f>
        <v>0</v>
      </c>
      <c r="IIE9">
        <f>'[1]ASF JIRA 2020-04-08T17_08_31+00'!IIE29</f>
        <v>0</v>
      </c>
      <c r="IIF9">
        <f>'[1]ASF JIRA 2020-04-08T17_08_31+00'!IIF29</f>
        <v>0</v>
      </c>
      <c r="IIG9">
        <f>'[1]ASF JIRA 2020-04-08T17_08_31+00'!IIG29</f>
        <v>0</v>
      </c>
      <c r="IIH9">
        <f>'[1]ASF JIRA 2020-04-08T17_08_31+00'!IIH29</f>
        <v>0</v>
      </c>
      <c r="III9">
        <f>'[1]ASF JIRA 2020-04-08T17_08_31+00'!III29</f>
        <v>0</v>
      </c>
      <c r="IIJ9">
        <f>'[1]ASF JIRA 2020-04-08T17_08_31+00'!IIJ29</f>
        <v>0</v>
      </c>
      <c r="IIK9">
        <f>'[1]ASF JIRA 2020-04-08T17_08_31+00'!IIK29</f>
        <v>0</v>
      </c>
      <c r="IIL9">
        <f>'[1]ASF JIRA 2020-04-08T17_08_31+00'!IIL29</f>
        <v>0</v>
      </c>
      <c r="IIM9">
        <f>'[1]ASF JIRA 2020-04-08T17_08_31+00'!IIM29</f>
        <v>0</v>
      </c>
      <c r="IIN9">
        <f>'[1]ASF JIRA 2020-04-08T17_08_31+00'!IIN29</f>
        <v>0</v>
      </c>
      <c r="IIO9">
        <f>'[1]ASF JIRA 2020-04-08T17_08_31+00'!IIO29</f>
        <v>0</v>
      </c>
      <c r="IIP9">
        <f>'[1]ASF JIRA 2020-04-08T17_08_31+00'!IIP29</f>
        <v>0</v>
      </c>
      <c r="IIQ9">
        <f>'[1]ASF JIRA 2020-04-08T17_08_31+00'!IIQ29</f>
        <v>0</v>
      </c>
      <c r="IIR9">
        <f>'[1]ASF JIRA 2020-04-08T17_08_31+00'!IIR29</f>
        <v>0</v>
      </c>
      <c r="IIS9">
        <f>'[1]ASF JIRA 2020-04-08T17_08_31+00'!IIS29</f>
        <v>0</v>
      </c>
      <c r="IIT9">
        <f>'[1]ASF JIRA 2020-04-08T17_08_31+00'!IIT29</f>
        <v>0</v>
      </c>
      <c r="IIU9">
        <f>'[1]ASF JIRA 2020-04-08T17_08_31+00'!IIU29</f>
        <v>0</v>
      </c>
      <c r="IIV9">
        <f>'[1]ASF JIRA 2020-04-08T17_08_31+00'!IIV29</f>
        <v>0</v>
      </c>
      <c r="IIW9">
        <f>'[1]ASF JIRA 2020-04-08T17_08_31+00'!IIW29</f>
        <v>0</v>
      </c>
      <c r="IIX9">
        <f>'[1]ASF JIRA 2020-04-08T17_08_31+00'!IIX29</f>
        <v>0</v>
      </c>
      <c r="IIY9">
        <f>'[1]ASF JIRA 2020-04-08T17_08_31+00'!IIY29</f>
        <v>0</v>
      </c>
      <c r="IIZ9">
        <f>'[1]ASF JIRA 2020-04-08T17_08_31+00'!IIZ29</f>
        <v>0</v>
      </c>
      <c r="IJA9">
        <f>'[1]ASF JIRA 2020-04-08T17_08_31+00'!IJA29</f>
        <v>0</v>
      </c>
      <c r="IJB9">
        <f>'[1]ASF JIRA 2020-04-08T17_08_31+00'!IJB29</f>
        <v>0</v>
      </c>
      <c r="IJC9">
        <f>'[1]ASF JIRA 2020-04-08T17_08_31+00'!IJC29</f>
        <v>0</v>
      </c>
      <c r="IJD9">
        <f>'[1]ASF JIRA 2020-04-08T17_08_31+00'!IJD29</f>
        <v>0</v>
      </c>
      <c r="IJE9">
        <f>'[1]ASF JIRA 2020-04-08T17_08_31+00'!IJE29</f>
        <v>0</v>
      </c>
      <c r="IJF9">
        <f>'[1]ASF JIRA 2020-04-08T17_08_31+00'!IJF29</f>
        <v>0</v>
      </c>
      <c r="IJG9">
        <f>'[1]ASF JIRA 2020-04-08T17_08_31+00'!IJG29</f>
        <v>0</v>
      </c>
      <c r="IJH9">
        <f>'[1]ASF JIRA 2020-04-08T17_08_31+00'!IJH29</f>
        <v>0</v>
      </c>
      <c r="IJI9">
        <f>'[1]ASF JIRA 2020-04-08T17_08_31+00'!IJI29</f>
        <v>0</v>
      </c>
      <c r="IJJ9">
        <f>'[1]ASF JIRA 2020-04-08T17_08_31+00'!IJJ29</f>
        <v>0</v>
      </c>
      <c r="IJK9">
        <f>'[1]ASF JIRA 2020-04-08T17_08_31+00'!IJK29</f>
        <v>0</v>
      </c>
      <c r="IJL9">
        <f>'[1]ASF JIRA 2020-04-08T17_08_31+00'!IJL29</f>
        <v>0</v>
      </c>
      <c r="IJM9">
        <f>'[1]ASF JIRA 2020-04-08T17_08_31+00'!IJM29</f>
        <v>0</v>
      </c>
      <c r="IJN9">
        <f>'[1]ASF JIRA 2020-04-08T17_08_31+00'!IJN29</f>
        <v>0</v>
      </c>
      <c r="IJO9">
        <f>'[1]ASF JIRA 2020-04-08T17_08_31+00'!IJO29</f>
        <v>0</v>
      </c>
      <c r="IJP9">
        <f>'[1]ASF JIRA 2020-04-08T17_08_31+00'!IJP29</f>
        <v>0</v>
      </c>
      <c r="IJQ9">
        <f>'[1]ASF JIRA 2020-04-08T17_08_31+00'!IJQ29</f>
        <v>0</v>
      </c>
      <c r="IJR9">
        <f>'[1]ASF JIRA 2020-04-08T17_08_31+00'!IJR29</f>
        <v>0</v>
      </c>
      <c r="IJS9">
        <f>'[1]ASF JIRA 2020-04-08T17_08_31+00'!IJS29</f>
        <v>0</v>
      </c>
      <c r="IJT9">
        <f>'[1]ASF JIRA 2020-04-08T17_08_31+00'!IJT29</f>
        <v>0</v>
      </c>
      <c r="IJU9">
        <f>'[1]ASF JIRA 2020-04-08T17_08_31+00'!IJU29</f>
        <v>0</v>
      </c>
      <c r="IJV9">
        <f>'[1]ASF JIRA 2020-04-08T17_08_31+00'!IJV29</f>
        <v>0</v>
      </c>
      <c r="IJW9">
        <f>'[1]ASF JIRA 2020-04-08T17_08_31+00'!IJW29</f>
        <v>0</v>
      </c>
      <c r="IJX9">
        <f>'[1]ASF JIRA 2020-04-08T17_08_31+00'!IJX29</f>
        <v>0</v>
      </c>
      <c r="IJY9">
        <f>'[1]ASF JIRA 2020-04-08T17_08_31+00'!IJY29</f>
        <v>0</v>
      </c>
      <c r="IJZ9">
        <f>'[1]ASF JIRA 2020-04-08T17_08_31+00'!IJZ29</f>
        <v>0</v>
      </c>
      <c r="IKA9">
        <f>'[1]ASF JIRA 2020-04-08T17_08_31+00'!IKA29</f>
        <v>0</v>
      </c>
      <c r="IKB9">
        <f>'[1]ASF JIRA 2020-04-08T17_08_31+00'!IKB29</f>
        <v>0</v>
      </c>
      <c r="IKC9">
        <f>'[1]ASF JIRA 2020-04-08T17_08_31+00'!IKC29</f>
        <v>0</v>
      </c>
      <c r="IKD9">
        <f>'[1]ASF JIRA 2020-04-08T17_08_31+00'!IKD29</f>
        <v>0</v>
      </c>
      <c r="IKE9">
        <f>'[1]ASF JIRA 2020-04-08T17_08_31+00'!IKE29</f>
        <v>0</v>
      </c>
      <c r="IKF9">
        <f>'[1]ASF JIRA 2020-04-08T17_08_31+00'!IKF29</f>
        <v>0</v>
      </c>
      <c r="IKG9">
        <f>'[1]ASF JIRA 2020-04-08T17_08_31+00'!IKG29</f>
        <v>0</v>
      </c>
      <c r="IKH9">
        <f>'[1]ASF JIRA 2020-04-08T17_08_31+00'!IKH29</f>
        <v>0</v>
      </c>
      <c r="IKI9">
        <f>'[1]ASF JIRA 2020-04-08T17_08_31+00'!IKI29</f>
        <v>0</v>
      </c>
      <c r="IKJ9">
        <f>'[1]ASF JIRA 2020-04-08T17_08_31+00'!IKJ29</f>
        <v>0</v>
      </c>
      <c r="IKK9">
        <f>'[1]ASF JIRA 2020-04-08T17_08_31+00'!IKK29</f>
        <v>0</v>
      </c>
      <c r="IKL9">
        <f>'[1]ASF JIRA 2020-04-08T17_08_31+00'!IKL29</f>
        <v>0</v>
      </c>
      <c r="IKM9">
        <f>'[1]ASF JIRA 2020-04-08T17_08_31+00'!IKM29</f>
        <v>0</v>
      </c>
      <c r="IKN9">
        <f>'[1]ASF JIRA 2020-04-08T17_08_31+00'!IKN29</f>
        <v>0</v>
      </c>
      <c r="IKO9">
        <f>'[1]ASF JIRA 2020-04-08T17_08_31+00'!IKO29</f>
        <v>0</v>
      </c>
      <c r="IKP9">
        <f>'[1]ASF JIRA 2020-04-08T17_08_31+00'!IKP29</f>
        <v>0</v>
      </c>
      <c r="IKQ9">
        <f>'[1]ASF JIRA 2020-04-08T17_08_31+00'!IKQ29</f>
        <v>0</v>
      </c>
      <c r="IKR9">
        <f>'[1]ASF JIRA 2020-04-08T17_08_31+00'!IKR29</f>
        <v>0</v>
      </c>
      <c r="IKS9">
        <f>'[1]ASF JIRA 2020-04-08T17_08_31+00'!IKS29</f>
        <v>0</v>
      </c>
      <c r="IKT9">
        <f>'[1]ASF JIRA 2020-04-08T17_08_31+00'!IKT29</f>
        <v>0</v>
      </c>
      <c r="IKU9">
        <f>'[1]ASF JIRA 2020-04-08T17_08_31+00'!IKU29</f>
        <v>0</v>
      </c>
      <c r="IKV9">
        <f>'[1]ASF JIRA 2020-04-08T17_08_31+00'!IKV29</f>
        <v>0</v>
      </c>
      <c r="IKW9">
        <f>'[1]ASF JIRA 2020-04-08T17_08_31+00'!IKW29</f>
        <v>0</v>
      </c>
      <c r="IKX9">
        <f>'[1]ASF JIRA 2020-04-08T17_08_31+00'!IKX29</f>
        <v>0</v>
      </c>
      <c r="IKY9">
        <f>'[1]ASF JIRA 2020-04-08T17_08_31+00'!IKY29</f>
        <v>0</v>
      </c>
      <c r="IKZ9">
        <f>'[1]ASF JIRA 2020-04-08T17_08_31+00'!IKZ29</f>
        <v>0</v>
      </c>
      <c r="ILA9">
        <f>'[1]ASF JIRA 2020-04-08T17_08_31+00'!ILA29</f>
        <v>0</v>
      </c>
      <c r="ILB9">
        <f>'[1]ASF JIRA 2020-04-08T17_08_31+00'!ILB29</f>
        <v>0</v>
      </c>
      <c r="ILC9">
        <f>'[1]ASF JIRA 2020-04-08T17_08_31+00'!ILC29</f>
        <v>0</v>
      </c>
      <c r="ILD9">
        <f>'[1]ASF JIRA 2020-04-08T17_08_31+00'!ILD29</f>
        <v>0</v>
      </c>
      <c r="ILE9">
        <f>'[1]ASF JIRA 2020-04-08T17_08_31+00'!ILE29</f>
        <v>0</v>
      </c>
      <c r="ILF9">
        <f>'[1]ASF JIRA 2020-04-08T17_08_31+00'!ILF29</f>
        <v>0</v>
      </c>
      <c r="ILG9">
        <f>'[1]ASF JIRA 2020-04-08T17_08_31+00'!ILG29</f>
        <v>0</v>
      </c>
      <c r="ILH9">
        <f>'[1]ASF JIRA 2020-04-08T17_08_31+00'!ILH29</f>
        <v>0</v>
      </c>
      <c r="ILI9">
        <f>'[1]ASF JIRA 2020-04-08T17_08_31+00'!ILI29</f>
        <v>0</v>
      </c>
      <c r="ILJ9">
        <f>'[1]ASF JIRA 2020-04-08T17_08_31+00'!ILJ29</f>
        <v>0</v>
      </c>
      <c r="ILK9">
        <f>'[1]ASF JIRA 2020-04-08T17_08_31+00'!ILK29</f>
        <v>0</v>
      </c>
      <c r="ILL9">
        <f>'[1]ASF JIRA 2020-04-08T17_08_31+00'!ILL29</f>
        <v>0</v>
      </c>
      <c r="ILM9">
        <f>'[1]ASF JIRA 2020-04-08T17_08_31+00'!ILM29</f>
        <v>0</v>
      </c>
      <c r="ILN9">
        <f>'[1]ASF JIRA 2020-04-08T17_08_31+00'!ILN29</f>
        <v>0</v>
      </c>
      <c r="ILO9">
        <f>'[1]ASF JIRA 2020-04-08T17_08_31+00'!ILO29</f>
        <v>0</v>
      </c>
      <c r="ILP9">
        <f>'[1]ASF JIRA 2020-04-08T17_08_31+00'!ILP29</f>
        <v>0</v>
      </c>
      <c r="ILQ9">
        <f>'[1]ASF JIRA 2020-04-08T17_08_31+00'!ILQ29</f>
        <v>0</v>
      </c>
      <c r="ILR9">
        <f>'[1]ASF JIRA 2020-04-08T17_08_31+00'!ILR29</f>
        <v>0</v>
      </c>
      <c r="ILS9">
        <f>'[1]ASF JIRA 2020-04-08T17_08_31+00'!ILS29</f>
        <v>0</v>
      </c>
      <c r="ILT9">
        <f>'[1]ASF JIRA 2020-04-08T17_08_31+00'!ILT29</f>
        <v>0</v>
      </c>
      <c r="ILU9">
        <f>'[1]ASF JIRA 2020-04-08T17_08_31+00'!ILU29</f>
        <v>0</v>
      </c>
      <c r="ILV9">
        <f>'[1]ASF JIRA 2020-04-08T17_08_31+00'!ILV29</f>
        <v>0</v>
      </c>
      <c r="ILW9">
        <f>'[1]ASF JIRA 2020-04-08T17_08_31+00'!ILW29</f>
        <v>0</v>
      </c>
      <c r="ILX9">
        <f>'[1]ASF JIRA 2020-04-08T17_08_31+00'!ILX29</f>
        <v>0</v>
      </c>
      <c r="ILY9">
        <f>'[1]ASF JIRA 2020-04-08T17_08_31+00'!ILY29</f>
        <v>0</v>
      </c>
      <c r="ILZ9">
        <f>'[1]ASF JIRA 2020-04-08T17_08_31+00'!ILZ29</f>
        <v>0</v>
      </c>
      <c r="IMA9">
        <f>'[1]ASF JIRA 2020-04-08T17_08_31+00'!IMA29</f>
        <v>0</v>
      </c>
      <c r="IMB9">
        <f>'[1]ASF JIRA 2020-04-08T17_08_31+00'!IMB29</f>
        <v>0</v>
      </c>
      <c r="IMC9">
        <f>'[1]ASF JIRA 2020-04-08T17_08_31+00'!IMC29</f>
        <v>0</v>
      </c>
      <c r="IMD9">
        <f>'[1]ASF JIRA 2020-04-08T17_08_31+00'!IMD29</f>
        <v>0</v>
      </c>
      <c r="IME9">
        <f>'[1]ASF JIRA 2020-04-08T17_08_31+00'!IME29</f>
        <v>0</v>
      </c>
      <c r="IMF9">
        <f>'[1]ASF JIRA 2020-04-08T17_08_31+00'!IMF29</f>
        <v>0</v>
      </c>
      <c r="IMG9">
        <f>'[1]ASF JIRA 2020-04-08T17_08_31+00'!IMG29</f>
        <v>0</v>
      </c>
      <c r="IMH9">
        <f>'[1]ASF JIRA 2020-04-08T17_08_31+00'!IMH29</f>
        <v>0</v>
      </c>
      <c r="IMI9">
        <f>'[1]ASF JIRA 2020-04-08T17_08_31+00'!IMI29</f>
        <v>0</v>
      </c>
      <c r="IMJ9">
        <f>'[1]ASF JIRA 2020-04-08T17_08_31+00'!IMJ29</f>
        <v>0</v>
      </c>
      <c r="IMK9">
        <f>'[1]ASF JIRA 2020-04-08T17_08_31+00'!IMK29</f>
        <v>0</v>
      </c>
      <c r="IML9">
        <f>'[1]ASF JIRA 2020-04-08T17_08_31+00'!IML29</f>
        <v>0</v>
      </c>
      <c r="IMM9">
        <f>'[1]ASF JIRA 2020-04-08T17_08_31+00'!IMM29</f>
        <v>0</v>
      </c>
      <c r="IMN9">
        <f>'[1]ASF JIRA 2020-04-08T17_08_31+00'!IMN29</f>
        <v>0</v>
      </c>
      <c r="IMO9">
        <f>'[1]ASF JIRA 2020-04-08T17_08_31+00'!IMO29</f>
        <v>0</v>
      </c>
      <c r="IMP9">
        <f>'[1]ASF JIRA 2020-04-08T17_08_31+00'!IMP29</f>
        <v>0</v>
      </c>
      <c r="IMQ9">
        <f>'[1]ASF JIRA 2020-04-08T17_08_31+00'!IMQ29</f>
        <v>0</v>
      </c>
      <c r="IMR9">
        <f>'[1]ASF JIRA 2020-04-08T17_08_31+00'!IMR29</f>
        <v>0</v>
      </c>
      <c r="IMS9">
        <f>'[1]ASF JIRA 2020-04-08T17_08_31+00'!IMS29</f>
        <v>0</v>
      </c>
      <c r="IMT9">
        <f>'[1]ASF JIRA 2020-04-08T17_08_31+00'!IMT29</f>
        <v>0</v>
      </c>
      <c r="IMU9">
        <f>'[1]ASF JIRA 2020-04-08T17_08_31+00'!IMU29</f>
        <v>0</v>
      </c>
      <c r="IMV9">
        <f>'[1]ASF JIRA 2020-04-08T17_08_31+00'!IMV29</f>
        <v>0</v>
      </c>
      <c r="IMW9">
        <f>'[1]ASF JIRA 2020-04-08T17_08_31+00'!IMW29</f>
        <v>0</v>
      </c>
      <c r="IMX9">
        <f>'[1]ASF JIRA 2020-04-08T17_08_31+00'!IMX29</f>
        <v>0</v>
      </c>
      <c r="IMY9">
        <f>'[1]ASF JIRA 2020-04-08T17_08_31+00'!IMY29</f>
        <v>0</v>
      </c>
      <c r="IMZ9">
        <f>'[1]ASF JIRA 2020-04-08T17_08_31+00'!IMZ29</f>
        <v>0</v>
      </c>
      <c r="INA9">
        <f>'[1]ASF JIRA 2020-04-08T17_08_31+00'!INA29</f>
        <v>0</v>
      </c>
      <c r="INB9">
        <f>'[1]ASF JIRA 2020-04-08T17_08_31+00'!INB29</f>
        <v>0</v>
      </c>
      <c r="INC9">
        <f>'[1]ASF JIRA 2020-04-08T17_08_31+00'!INC29</f>
        <v>0</v>
      </c>
      <c r="IND9">
        <f>'[1]ASF JIRA 2020-04-08T17_08_31+00'!IND29</f>
        <v>0</v>
      </c>
      <c r="INE9">
        <f>'[1]ASF JIRA 2020-04-08T17_08_31+00'!INE29</f>
        <v>0</v>
      </c>
      <c r="INF9">
        <f>'[1]ASF JIRA 2020-04-08T17_08_31+00'!INF29</f>
        <v>0</v>
      </c>
      <c r="ING9">
        <f>'[1]ASF JIRA 2020-04-08T17_08_31+00'!ING29</f>
        <v>0</v>
      </c>
      <c r="INH9">
        <f>'[1]ASF JIRA 2020-04-08T17_08_31+00'!INH29</f>
        <v>0</v>
      </c>
      <c r="INI9">
        <f>'[1]ASF JIRA 2020-04-08T17_08_31+00'!INI29</f>
        <v>0</v>
      </c>
      <c r="INJ9">
        <f>'[1]ASF JIRA 2020-04-08T17_08_31+00'!INJ29</f>
        <v>0</v>
      </c>
      <c r="INK9">
        <f>'[1]ASF JIRA 2020-04-08T17_08_31+00'!INK29</f>
        <v>0</v>
      </c>
      <c r="INL9">
        <f>'[1]ASF JIRA 2020-04-08T17_08_31+00'!INL29</f>
        <v>0</v>
      </c>
      <c r="INM9">
        <f>'[1]ASF JIRA 2020-04-08T17_08_31+00'!INM29</f>
        <v>0</v>
      </c>
      <c r="INN9">
        <f>'[1]ASF JIRA 2020-04-08T17_08_31+00'!INN29</f>
        <v>0</v>
      </c>
      <c r="INO9">
        <f>'[1]ASF JIRA 2020-04-08T17_08_31+00'!INO29</f>
        <v>0</v>
      </c>
      <c r="INP9">
        <f>'[1]ASF JIRA 2020-04-08T17_08_31+00'!INP29</f>
        <v>0</v>
      </c>
      <c r="INQ9">
        <f>'[1]ASF JIRA 2020-04-08T17_08_31+00'!INQ29</f>
        <v>0</v>
      </c>
      <c r="INR9">
        <f>'[1]ASF JIRA 2020-04-08T17_08_31+00'!INR29</f>
        <v>0</v>
      </c>
      <c r="INS9">
        <f>'[1]ASF JIRA 2020-04-08T17_08_31+00'!INS29</f>
        <v>0</v>
      </c>
      <c r="INT9">
        <f>'[1]ASF JIRA 2020-04-08T17_08_31+00'!INT29</f>
        <v>0</v>
      </c>
      <c r="INU9">
        <f>'[1]ASF JIRA 2020-04-08T17_08_31+00'!INU29</f>
        <v>0</v>
      </c>
      <c r="INV9">
        <f>'[1]ASF JIRA 2020-04-08T17_08_31+00'!INV29</f>
        <v>0</v>
      </c>
      <c r="INW9">
        <f>'[1]ASF JIRA 2020-04-08T17_08_31+00'!INW29</f>
        <v>0</v>
      </c>
      <c r="INX9">
        <f>'[1]ASF JIRA 2020-04-08T17_08_31+00'!INX29</f>
        <v>0</v>
      </c>
      <c r="INY9">
        <f>'[1]ASF JIRA 2020-04-08T17_08_31+00'!INY29</f>
        <v>0</v>
      </c>
      <c r="INZ9">
        <f>'[1]ASF JIRA 2020-04-08T17_08_31+00'!INZ29</f>
        <v>0</v>
      </c>
      <c r="IOA9">
        <f>'[1]ASF JIRA 2020-04-08T17_08_31+00'!IOA29</f>
        <v>0</v>
      </c>
      <c r="IOB9">
        <f>'[1]ASF JIRA 2020-04-08T17_08_31+00'!IOB29</f>
        <v>0</v>
      </c>
      <c r="IOC9">
        <f>'[1]ASF JIRA 2020-04-08T17_08_31+00'!IOC29</f>
        <v>0</v>
      </c>
      <c r="IOD9">
        <f>'[1]ASF JIRA 2020-04-08T17_08_31+00'!IOD29</f>
        <v>0</v>
      </c>
      <c r="IOE9">
        <f>'[1]ASF JIRA 2020-04-08T17_08_31+00'!IOE29</f>
        <v>0</v>
      </c>
      <c r="IOF9">
        <f>'[1]ASF JIRA 2020-04-08T17_08_31+00'!IOF29</f>
        <v>0</v>
      </c>
      <c r="IOG9">
        <f>'[1]ASF JIRA 2020-04-08T17_08_31+00'!IOG29</f>
        <v>0</v>
      </c>
      <c r="IOH9">
        <f>'[1]ASF JIRA 2020-04-08T17_08_31+00'!IOH29</f>
        <v>0</v>
      </c>
      <c r="IOI9">
        <f>'[1]ASF JIRA 2020-04-08T17_08_31+00'!IOI29</f>
        <v>0</v>
      </c>
      <c r="IOJ9">
        <f>'[1]ASF JIRA 2020-04-08T17_08_31+00'!IOJ29</f>
        <v>0</v>
      </c>
      <c r="IOK9">
        <f>'[1]ASF JIRA 2020-04-08T17_08_31+00'!IOK29</f>
        <v>0</v>
      </c>
      <c r="IOL9">
        <f>'[1]ASF JIRA 2020-04-08T17_08_31+00'!IOL29</f>
        <v>0</v>
      </c>
      <c r="IOM9">
        <f>'[1]ASF JIRA 2020-04-08T17_08_31+00'!IOM29</f>
        <v>0</v>
      </c>
      <c r="ION9">
        <f>'[1]ASF JIRA 2020-04-08T17_08_31+00'!ION29</f>
        <v>0</v>
      </c>
      <c r="IOO9">
        <f>'[1]ASF JIRA 2020-04-08T17_08_31+00'!IOO29</f>
        <v>0</v>
      </c>
      <c r="IOP9">
        <f>'[1]ASF JIRA 2020-04-08T17_08_31+00'!IOP29</f>
        <v>0</v>
      </c>
      <c r="IOQ9">
        <f>'[1]ASF JIRA 2020-04-08T17_08_31+00'!IOQ29</f>
        <v>0</v>
      </c>
      <c r="IOR9">
        <f>'[1]ASF JIRA 2020-04-08T17_08_31+00'!IOR29</f>
        <v>0</v>
      </c>
      <c r="IOS9">
        <f>'[1]ASF JIRA 2020-04-08T17_08_31+00'!IOS29</f>
        <v>0</v>
      </c>
      <c r="IOT9">
        <f>'[1]ASF JIRA 2020-04-08T17_08_31+00'!IOT29</f>
        <v>0</v>
      </c>
      <c r="IOU9">
        <f>'[1]ASF JIRA 2020-04-08T17_08_31+00'!IOU29</f>
        <v>0</v>
      </c>
      <c r="IOV9">
        <f>'[1]ASF JIRA 2020-04-08T17_08_31+00'!IOV29</f>
        <v>0</v>
      </c>
      <c r="IOW9">
        <f>'[1]ASF JIRA 2020-04-08T17_08_31+00'!IOW29</f>
        <v>0</v>
      </c>
      <c r="IOX9">
        <f>'[1]ASF JIRA 2020-04-08T17_08_31+00'!IOX29</f>
        <v>0</v>
      </c>
      <c r="IOY9">
        <f>'[1]ASF JIRA 2020-04-08T17_08_31+00'!IOY29</f>
        <v>0</v>
      </c>
      <c r="IOZ9">
        <f>'[1]ASF JIRA 2020-04-08T17_08_31+00'!IOZ29</f>
        <v>0</v>
      </c>
      <c r="IPA9">
        <f>'[1]ASF JIRA 2020-04-08T17_08_31+00'!IPA29</f>
        <v>0</v>
      </c>
      <c r="IPB9">
        <f>'[1]ASF JIRA 2020-04-08T17_08_31+00'!IPB29</f>
        <v>0</v>
      </c>
      <c r="IPC9">
        <f>'[1]ASF JIRA 2020-04-08T17_08_31+00'!IPC29</f>
        <v>0</v>
      </c>
      <c r="IPD9">
        <f>'[1]ASF JIRA 2020-04-08T17_08_31+00'!IPD29</f>
        <v>0</v>
      </c>
      <c r="IPE9">
        <f>'[1]ASF JIRA 2020-04-08T17_08_31+00'!IPE29</f>
        <v>0</v>
      </c>
      <c r="IPF9">
        <f>'[1]ASF JIRA 2020-04-08T17_08_31+00'!IPF29</f>
        <v>0</v>
      </c>
      <c r="IPG9">
        <f>'[1]ASF JIRA 2020-04-08T17_08_31+00'!IPG29</f>
        <v>0</v>
      </c>
      <c r="IPH9">
        <f>'[1]ASF JIRA 2020-04-08T17_08_31+00'!IPH29</f>
        <v>0</v>
      </c>
      <c r="IPI9">
        <f>'[1]ASF JIRA 2020-04-08T17_08_31+00'!IPI29</f>
        <v>0</v>
      </c>
      <c r="IPJ9">
        <f>'[1]ASF JIRA 2020-04-08T17_08_31+00'!IPJ29</f>
        <v>0</v>
      </c>
      <c r="IPK9">
        <f>'[1]ASF JIRA 2020-04-08T17_08_31+00'!IPK29</f>
        <v>0</v>
      </c>
      <c r="IPL9">
        <f>'[1]ASF JIRA 2020-04-08T17_08_31+00'!IPL29</f>
        <v>0</v>
      </c>
      <c r="IPM9">
        <f>'[1]ASF JIRA 2020-04-08T17_08_31+00'!IPM29</f>
        <v>0</v>
      </c>
      <c r="IPN9">
        <f>'[1]ASF JIRA 2020-04-08T17_08_31+00'!IPN29</f>
        <v>0</v>
      </c>
      <c r="IPO9">
        <f>'[1]ASF JIRA 2020-04-08T17_08_31+00'!IPO29</f>
        <v>0</v>
      </c>
      <c r="IPP9">
        <f>'[1]ASF JIRA 2020-04-08T17_08_31+00'!IPP29</f>
        <v>0</v>
      </c>
      <c r="IPQ9">
        <f>'[1]ASF JIRA 2020-04-08T17_08_31+00'!IPQ29</f>
        <v>0</v>
      </c>
      <c r="IPR9">
        <f>'[1]ASF JIRA 2020-04-08T17_08_31+00'!IPR29</f>
        <v>0</v>
      </c>
      <c r="IPS9">
        <f>'[1]ASF JIRA 2020-04-08T17_08_31+00'!IPS29</f>
        <v>0</v>
      </c>
      <c r="IPT9">
        <f>'[1]ASF JIRA 2020-04-08T17_08_31+00'!IPT29</f>
        <v>0</v>
      </c>
      <c r="IPU9">
        <f>'[1]ASF JIRA 2020-04-08T17_08_31+00'!IPU29</f>
        <v>0</v>
      </c>
      <c r="IPV9">
        <f>'[1]ASF JIRA 2020-04-08T17_08_31+00'!IPV29</f>
        <v>0</v>
      </c>
      <c r="IPW9">
        <f>'[1]ASF JIRA 2020-04-08T17_08_31+00'!IPW29</f>
        <v>0</v>
      </c>
      <c r="IPX9">
        <f>'[1]ASF JIRA 2020-04-08T17_08_31+00'!IPX29</f>
        <v>0</v>
      </c>
      <c r="IPY9">
        <f>'[1]ASF JIRA 2020-04-08T17_08_31+00'!IPY29</f>
        <v>0</v>
      </c>
      <c r="IPZ9">
        <f>'[1]ASF JIRA 2020-04-08T17_08_31+00'!IPZ29</f>
        <v>0</v>
      </c>
      <c r="IQA9">
        <f>'[1]ASF JIRA 2020-04-08T17_08_31+00'!IQA29</f>
        <v>0</v>
      </c>
      <c r="IQB9">
        <f>'[1]ASF JIRA 2020-04-08T17_08_31+00'!IQB29</f>
        <v>0</v>
      </c>
      <c r="IQC9">
        <f>'[1]ASF JIRA 2020-04-08T17_08_31+00'!IQC29</f>
        <v>0</v>
      </c>
      <c r="IQD9">
        <f>'[1]ASF JIRA 2020-04-08T17_08_31+00'!IQD29</f>
        <v>0</v>
      </c>
      <c r="IQE9">
        <f>'[1]ASF JIRA 2020-04-08T17_08_31+00'!IQE29</f>
        <v>0</v>
      </c>
      <c r="IQF9">
        <f>'[1]ASF JIRA 2020-04-08T17_08_31+00'!IQF29</f>
        <v>0</v>
      </c>
      <c r="IQG9">
        <f>'[1]ASF JIRA 2020-04-08T17_08_31+00'!IQG29</f>
        <v>0</v>
      </c>
      <c r="IQH9">
        <f>'[1]ASF JIRA 2020-04-08T17_08_31+00'!IQH29</f>
        <v>0</v>
      </c>
      <c r="IQI9">
        <f>'[1]ASF JIRA 2020-04-08T17_08_31+00'!IQI29</f>
        <v>0</v>
      </c>
      <c r="IQJ9">
        <f>'[1]ASF JIRA 2020-04-08T17_08_31+00'!IQJ29</f>
        <v>0</v>
      </c>
      <c r="IQK9">
        <f>'[1]ASF JIRA 2020-04-08T17_08_31+00'!IQK29</f>
        <v>0</v>
      </c>
      <c r="IQL9">
        <f>'[1]ASF JIRA 2020-04-08T17_08_31+00'!IQL29</f>
        <v>0</v>
      </c>
      <c r="IQM9">
        <f>'[1]ASF JIRA 2020-04-08T17_08_31+00'!IQM29</f>
        <v>0</v>
      </c>
      <c r="IQN9">
        <f>'[1]ASF JIRA 2020-04-08T17_08_31+00'!IQN29</f>
        <v>0</v>
      </c>
      <c r="IQO9">
        <f>'[1]ASF JIRA 2020-04-08T17_08_31+00'!IQO29</f>
        <v>0</v>
      </c>
      <c r="IQP9">
        <f>'[1]ASF JIRA 2020-04-08T17_08_31+00'!IQP29</f>
        <v>0</v>
      </c>
      <c r="IQQ9">
        <f>'[1]ASF JIRA 2020-04-08T17_08_31+00'!IQQ29</f>
        <v>0</v>
      </c>
      <c r="IQR9">
        <f>'[1]ASF JIRA 2020-04-08T17_08_31+00'!IQR29</f>
        <v>0</v>
      </c>
      <c r="IQS9">
        <f>'[1]ASF JIRA 2020-04-08T17_08_31+00'!IQS29</f>
        <v>0</v>
      </c>
      <c r="IQT9">
        <f>'[1]ASF JIRA 2020-04-08T17_08_31+00'!IQT29</f>
        <v>0</v>
      </c>
      <c r="IQU9">
        <f>'[1]ASF JIRA 2020-04-08T17_08_31+00'!IQU29</f>
        <v>0</v>
      </c>
      <c r="IQV9">
        <f>'[1]ASF JIRA 2020-04-08T17_08_31+00'!IQV29</f>
        <v>0</v>
      </c>
      <c r="IQW9">
        <f>'[1]ASF JIRA 2020-04-08T17_08_31+00'!IQW29</f>
        <v>0</v>
      </c>
      <c r="IQX9">
        <f>'[1]ASF JIRA 2020-04-08T17_08_31+00'!IQX29</f>
        <v>0</v>
      </c>
      <c r="IQY9">
        <f>'[1]ASF JIRA 2020-04-08T17_08_31+00'!IQY29</f>
        <v>0</v>
      </c>
      <c r="IQZ9">
        <f>'[1]ASF JIRA 2020-04-08T17_08_31+00'!IQZ29</f>
        <v>0</v>
      </c>
      <c r="IRA9">
        <f>'[1]ASF JIRA 2020-04-08T17_08_31+00'!IRA29</f>
        <v>0</v>
      </c>
      <c r="IRB9">
        <f>'[1]ASF JIRA 2020-04-08T17_08_31+00'!IRB29</f>
        <v>0</v>
      </c>
      <c r="IRC9">
        <f>'[1]ASF JIRA 2020-04-08T17_08_31+00'!IRC29</f>
        <v>0</v>
      </c>
      <c r="IRD9">
        <f>'[1]ASF JIRA 2020-04-08T17_08_31+00'!IRD29</f>
        <v>0</v>
      </c>
      <c r="IRE9">
        <f>'[1]ASF JIRA 2020-04-08T17_08_31+00'!IRE29</f>
        <v>0</v>
      </c>
      <c r="IRF9">
        <f>'[1]ASF JIRA 2020-04-08T17_08_31+00'!IRF29</f>
        <v>0</v>
      </c>
      <c r="IRG9">
        <f>'[1]ASF JIRA 2020-04-08T17_08_31+00'!IRG29</f>
        <v>0</v>
      </c>
      <c r="IRH9">
        <f>'[1]ASF JIRA 2020-04-08T17_08_31+00'!IRH29</f>
        <v>0</v>
      </c>
      <c r="IRI9">
        <f>'[1]ASF JIRA 2020-04-08T17_08_31+00'!IRI29</f>
        <v>0</v>
      </c>
      <c r="IRJ9">
        <f>'[1]ASF JIRA 2020-04-08T17_08_31+00'!IRJ29</f>
        <v>0</v>
      </c>
      <c r="IRK9">
        <f>'[1]ASF JIRA 2020-04-08T17_08_31+00'!IRK29</f>
        <v>0</v>
      </c>
      <c r="IRL9">
        <f>'[1]ASF JIRA 2020-04-08T17_08_31+00'!IRL29</f>
        <v>0</v>
      </c>
      <c r="IRM9">
        <f>'[1]ASF JIRA 2020-04-08T17_08_31+00'!IRM29</f>
        <v>0</v>
      </c>
      <c r="IRN9">
        <f>'[1]ASF JIRA 2020-04-08T17_08_31+00'!IRN29</f>
        <v>0</v>
      </c>
      <c r="IRO9">
        <f>'[1]ASF JIRA 2020-04-08T17_08_31+00'!IRO29</f>
        <v>0</v>
      </c>
      <c r="IRP9">
        <f>'[1]ASF JIRA 2020-04-08T17_08_31+00'!IRP29</f>
        <v>0</v>
      </c>
      <c r="IRQ9">
        <f>'[1]ASF JIRA 2020-04-08T17_08_31+00'!IRQ29</f>
        <v>0</v>
      </c>
      <c r="IRR9">
        <f>'[1]ASF JIRA 2020-04-08T17_08_31+00'!IRR29</f>
        <v>0</v>
      </c>
      <c r="IRS9">
        <f>'[1]ASF JIRA 2020-04-08T17_08_31+00'!IRS29</f>
        <v>0</v>
      </c>
      <c r="IRT9">
        <f>'[1]ASF JIRA 2020-04-08T17_08_31+00'!IRT29</f>
        <v>0</v>
      </c>
      <c r="IRU9">
        <f>'[1]ASF JIRA 2020-04-08T17_08_31+00'!IRU29</f>
        <v>0</v>
      </c>
      <c r="IRV9">
        <f>'[1]ASF JIRA 2020-04-08T17_08_31+00'!IRV29</f>
        <v>0</v>
      </c>
      <c r="IRW9">
        <f>'[1]ASF JIRA 2020-04-08T17_08_31+00'!IRW29</f>
        <v>0</v>
      </c>
      <c r="IRX9">
        <f>'[1]ASF JIRA 2020-04-08T17_08_31+00'!IRX29</f>
        <v>0</v>
      </c>
      <c r="IRY9">
        <f>'[1]ASF JIRA 2020-04-08T17_08_31+00'!IRY29</f>
        <v>0</v>
      </c>
      <c r="IRZ9">
        <f>'[1]ASF JIRA 2020-04-08T17_08_31+00'!IRZ29</f>
        <v>0</v>
      </c>
      <c r="ISA9">
        <f>'[1]ASF JIRA 2020-04-08T17_08_31+00'!ISA29</f>
        <v>0</v>
      </c>
      <c r="ISB9">
        <f>'[1]ASF JIRA 2020-04-08T17_08_31+00'!ISB29</f>
        <v>0</v>
      </c>
      <c r="ISC9">
        <f>'[1]ASF JIRA 2020-04-08T17_08_31+00'!ISC29</f>
        <v>0</v>
      </c>
      <c r="ISD9">
        <f>'[1]ASF JIRA 2020-04-08T17_08_31+00'!ISD29</f>
        <v>0</v>
      </c>
      <c r="ISE9">
        <f>'[1]ASF JIRA 2020-04-08T17_08_31+00'!ISE29</f>
        <v>0</v>
      </c>
      <c r="ISF9">
        <f>'[1]ASF JIRA 2020-04-08T17_08_31+00'!ISF29</f>
        <v>0</v>
      </c>
      <c r="ISG9">
        <f>'[1]ASF JIRA 2020-04-08T17_08_31+00'!ISG29</f>
        <v>0</v>
      </c>
      <c r="ISH9">
        <f>'[1]ASF JIRA 2020-04-08T17_08_31+00'!ISH29</f>
        <v>0</v>
      </c>
      <c r="ISI9">
        <f>'[1]ASF JIRA 2020-04-08T17_08_31+00'!ISI29</f>
        <v>0</v>
      </c>
      <c r="ISJ9">
        <f>'[1]ASF JIRA 2020-04-08T17_08_31+00'!ISJ29</f>
        <v>0</v>
      </c>
      <c r="ISK9">
        <f>'[1]ASF JIRA 2020-04-08T17_08_31+00'!ISK29</f>
        <v>0</v>
      </c>
      <c r="ISL9">
        <f>'[1]ASF JIRA 2020-04-08T17_08_31+00'!ISL29</f>
        <v>0</v>
      </c>
      <c r="ISM9">
        <f>'[1]ASF JIRA 2020-04-08T17_08_31+00'!ISM29</f>
        <v>0</v>
      </c>
      <c r="ISN9">
        <f>'[1]ASF JIRA 2020-04-08T17_08_31+00'!ISN29</f>
        <v>0</v>
      </c>
      <c r="ISO9">
        <f>'[1]ASF JIRA 2020-04-08T17_08_31+00'!ISO29</f>
        <v>0</v>
      </c>
      <c r="ISP9">
        <f>'[1]ASF JIRA 2020-04-08T17_08_31+00'!ISP29</f>
        <v>0</v>
      </c>
      <c r="ISQ9">
        <f>'[1]ASF JIRA 2020-04-08T17_08_31+00'!ISQ29</f>
        <v>0</v>
      </c>
      <c r="ISR9">
        <f>'[1]ASF JIRA 2020-04-08T17_08_31+00'!ISR29</f>
        <v>0</v>
      </c>
      <c r="ISS9">
        <f>'[1]ASF JIRA 2020-04-08T17_08_31+00'!ISS29</f>
        <v>0</v>
      </c>
      <c r="IST9">
        <f>'[1]ASF JIRA 2020-04-08T17_08_31+00'!IST29</f>
        <v>0</v>
      </c>
      <c r="ISU9">
        <f>'[1]ASF JIRA 2020-04-08T17_08_31+00'!ISU29</f>
        <v>0</v>
      </c>
      <c r="ISV9">
        <f>'[1]ASF JIRA 2020-04-08T17_08_31+00'!ISV29</f>
        <v>0</v>
      </c>
      <c r="ISW9">
        <f>'[1]ASF JIRA 2020-04-08T17_08_31+00'!ISW29</f>
        <v>0</v>
      </c>
      <c r="ISX9">
        <f>'[1]ASF JIRA 2020-04-08T17_08_31+00'!ISX29</f>
        <v>0</v>
      </c>
      <c r="ISY9">
        <f>'[1]ASF JIRA 2020-04-08T17_08_31+00'!ISY29</f>
        <v>0</v>
      </c>
      <c r="ISZ9">
        <f>'[1]ASF JIRA 2020-04-08T17_08_31+00'!ISZ29</f>
        <v>0</v>
      </c>
      <c r="ITA9">
        <f>'[1]ASF JIRA 2020-04-08T17_08_31+00'!ITA29</f>
        <v>0</v>
      </c>
      <c r="ITB9">
        <f>'[1]ASF JIRA 2020-04-08T17_08_31+00'!ITB29</f>
        <v>0</v>
      </c>
      <c r="ITC9">
        <f>'[1]ASF JIRA 2020-04-08T17_08_31+00'!ITC29</f>
        <v>0</v>
      </c>
      <c r="ITD9">
        <f>'[1]ASF JIRA 2020-04-08T17_08_31+00'!ITD29</f>
        <v>0</v>
      </c>
      <c r="ITE9">
        <f>'[1]ASF JIRA 2020-04-08T17_08_31+00'!ITE29</f>
        <v>0</v>
      </c>
      <c r="ITF9">
        <f>'[1]ASF JIRA 2020-04-08T17_08_31+00'!ITF29</f>
        <v>0</v>
      </c>
      <c r="ITG9">
        <f>'[1]ASF JIRA 2020-04-08T17_08_31+00'!ITG29</f>
        <v>0</v>
      </c>
      <c r="ITH9">
        <f>'[1]ASF JIRA 2020-04-08T17_08_31+00'!ITH29</f>
        <v>0</v>
      </c>
      <c r="ITI9">
        <f>'[1]ASF JIRA 2020-04-08T17_08_31+00'!ITI29</f>
        <v>0</v>
      </c>
      <c r="ITJ9">
        <f>'[1]ASF JIRA 2020-04-08T17_08_31+00'!ITJ29</f>
        <v>0</v>
      </c>
      <c r="ITK9">
        <f>'[1]ASF JIRA 2020-04-08T17_08_31+00'!ITK29</f>
        <v>0</v>
      </c>
      <c r="ITL9">
        <f>'[1]ASF JIRA 2020-04-08T17_08_31+00'!ITL29</f>
        <v>0</v>
      </c>
      <c r="ITM9">
        <f>'[1]ASF JIRA 2020-04-08T17_08_31+00'!ITM29</f>
        <v>0</v>
      </c>
      <c r="ITN9">
        <f>'[1]ASF JIRA 2020-04-08T17_08_31+00'!ITN29</f>
        <v>0</v>
      </c>
      <c r="ITO9">
        <f>'[1]ASF JIRA 2020-04-08T17_08_31+00'!ITO29</f>
        <v>0</v>
      </c>
      <c r="ITP9">
        <f>'[1]ASF JIRA 2020-04-08T17_08_31+00'!ITP29</f>
        <v>0</v>
      </c>
      <c r="ITQ9">
        <f>'[1]ASF JIRA 2020-04-08T17_08_31+00'!ITQ29</f>
        <v>0</v>
      </c>
      <c r="ITR9">
        <f>'[1]ASF JIRA 2020-04-08T17_08_31+00'!ITR29</f>
        <v>0</v>
      </c>
      <c r="ITS9">
        <f>'[1]ASF JIRA 2020-04-08T17_08_31+00'!ITS29</f>
        <v>0</v>
      </c>
      <c r="ITT9">
        <f>'[1]ASF JIRA 2020-04-08T17_08_31+00'!ITT29</f>
        <v>0</v>
      </c>
      <c r="ITU9">
        <f>'[1]ASF JIRA 2020-04-08T17_08_31+00'!ITU29</f>
        <v>0</v>
      </c>
      <c r="ITV9">
        <f>'[1]ASF JIRA 2020-04-08T17_08_31+00'!ITV29</f>
        <v>0</v>
      </c>
      <c r="ITW9">
        <f>'[1]ASF JIRA 2020-04-08T17_08_31+00'!ITW29</f>
        <v>0</v>
      </c>
      <c r="ITX9">
        <f>'[1]ASF JIRA 2020-04-08T17_08_31+00'!ITX29</f>
        <v>0</v>
      </c>
      <c r="ITY9">
        <f>'[1]ASF JIRA 2020-04-08T17_08_31+00'!ITY29</f>
        <v>0</v>
      </c>
      <c r="ITZ9">
        <f>'[1]ASF JIRA 2020-04-08T17_08_31+00'!ITZ29</f>
        <v>0</v>
      </c>
      <c r="IUA9">
        <f>'[1]ASF JIRA 2020-04-08T17_08_31+00'!IUA29</f>
        <v>0</v>
      </c>
      <c r="IUB9">
        <f>'[1]ASF JIRA 2020-04-08T17_08_31+00'!IUB29</f>
        <v>0</v>
      </c>
      <c r="IUC9">
        <f>'[1]ASF JIRA 2020-04-08T17_08_31+00'!IUC29</f>
        <v>0</v>
      </c>
      <c r="IUD9">
        <f>'[1]ASF JIRA 2020-04-08T17_08_31+00'!IUD29</f>
        <v>0</v>
      </c>
      <c r="IUE9">
        <f>'[1]ASF JIRA 2020-04-08T17_08_31+00'!IUE29</f>
        <v>0</v>
      </c>
      <c r="IUF9">
        <f>'[1]ASF JIRA 2020-04-08T17_08_31+00'!IUF29</f>
        <v>0</v>
      </c>
      <c r="IUG9">
        <f>'[1]ASF JIRA 2020-04-08T17_08_31+00'!IUG29</f>
        <v>0</v>
      </c>
      <c r="IUH9">
        <f>'[1]ASF JIRA 2020-04-08T17_08_31+00'!IUH29</f>
        <v>0</v>
      </c>
      <c r="IUI9">
        <f>'[1]ASF JIRA 2020-04-08T17_08_31+00'!IUI29</f>
        <v>0</v>
      </c>
      <c r="IUJ9">
        <f>'[1]ASF JIRA 2020-04-08T17_08_31+00'!IUJ29</f>
        <v>0</v>
      </c>
      <c r="IUK9">
        <f>'[1]ASF JIRA 2020-04-08T17_08_31+00'!IUK29</f>
        <v>0</v>
      </c>
      <c r="IUL9">
        <f>'[1]ASF JIRA 2020-04-08T17_08_31+00'!IUL29</f>
        <v>0</v>
      </c>
      <c r="IUM9">
        <f>'[1]ASF JIRA 2020-04-08T17_08_31+00'!IUM29</f>
        <v>0</v>
      </c>
      <c r="IUN9">
        <f>'[1]ASF JIRA 2020-04-08T17_08_31+00'!IUN29</f>
        <v>0</v>
      </c>
      <c r="IUO9">
        <f>'[1]ASF JIRA 2020-04-08T17_08_31+00'!IUO29</f>
        <v>0</v>
      </c>
      <c r="IUP9">
        <f>'[1]ASF JIRA 2020-04-08T17_08_31+00'!IUP29</f>
        <v>0</v>
      </c>
      <c r="IUQ9">
        <f>'[1]ASF JIRA 2020-04-08T17_08_31+00'!IUQ29</f>
        <v>0</v>
      </c>
      <c r="IUR9">
        <f>'[1]ASF JIRA 2020-04-08T17_08_31+00'!IUR29</f>
        <v>0</v>
      </c>
      <c r="IUS9">
        <f>'[1]ASF JIRA 2020-04-08T17_08_31+00'!IUS29</f>
        <v>0</v>
      </c>
      <c r="IUT9">
        <f>'[1]ASF JIRA 2020-04-08T17_08_31+00'!IUT29</f>
        <v>0</v>
      </c>
      <c r="IUU9">
        <f>'[1]ASF JIRA 2020-04-08T17_08_31+00'!IUU29</f>
        <v>0</v>
      </c>
      <c r="IUV9">
        <f>'[1]ASF JIRA 2020-04-08T17_08_31+00'!IUV29</f>
        <v>0</v>
      </c>
      <c r="IUW9">
        <f>'[1]ASF JIRA 2020-04-08T17_08_31+00'!IUW29</f>
        <v>0</v>
      </c>
      <c r="IUX9">
        <f>'[1]ASF JIRA 2020-04-08T17_08_31+00'!IUX29</f>
        <v>0</v>
      </c>
      <c r="IUY9">
        <f>'[1]ASF JIRA 2020-04-08T17_08_31+00'!IUY29</f>
        <v>0</v>
      </c>
      <c r="IUZ9">
        <f>'[1]ASF JIRA 2020-04-08T17_08_31+00'!IUZ29</f>
        <v>0</v>
      </c>
      <c r="IVA9">
        <f>'[1]ASF JIRA 2020-04-08T17_08_31+00'!IVA29</f>
        <v>0</v>
      </c>
      <c r="IVB9">
        <f>'[1]ASF JIRA 2020-04-08T17_08_31+00'!IVB29</f>
        <v>0</v>
      </c>
      <c r="IVC9">
        <f>'[1]ASF JIRA 2020-04-08T17_08_31+00'!IVC29</f>
        <v>0</v>
      </c>
      <c r="IVD9">
        <f>'[1]ASF JIRA 2020-04-08T17_08_31+00'!IVD29</f>
        <v>0</v>
      </c>
      <c r="IVE9">
        <f>'[1]ASF JIRA 2020-04-08T17_08_31+00'!IVE29</f>
        <v>0</v>
      </c>
      <c r="IVF9">
        <f>'[1]ASF JIRA 2020-04-08T17_08_31+00'!IVF29</f>
        <v>0</v>
      </c>
      <c r="IVG9">
        <f>'[1]ASF JIRA 2020-04-08T17_08_31+00'!IVG29</f>
        <v>0</v>
      </c>
      <c r="IVH9">
        <f>'[1]ASF JIRA 2020-04-08T17_08_31+00'!IVH29</f>
        <v>0</v>
      </c>
      <c r="IVI9">
        <f>'[1]ASF JIRA 2020-04-08T17_08_31+00'!IVI29</f>
        <v>0</v>
      </c>
      <c r="IVJ9">
        <f>'[1]ASF JIRA 2020-04-08T17_08_31+00'!IVJ29</f>
        <v>0</v>
      </c>
      <c r="IVK9">
        <f>'[1]ASF JIRA 2020-04-08T17_08_31+00'!IVK29</f>
        <v>0</v>
      </c>
      <c r="IVL9">
        <f>'[1]ASF JIRA 2020-04-08T17_08_31+00'!IVL29</f>
        <v>0</v>
      </c>
      <c r="IVM9">
        <f>'[1]ASF JIRA 2020-04-08T17_08_31+00'!IVM29</f>
        <v>0</v>
      </c>
      <c r="IVN9">
        <f>'[1]ASF JIRA 2020-04-08T17_08_31+00'!IVN29</f>
        <v>0</v>
      </c>
      <c r="IVO9">
        <f>'[1]ASF JIRA 2020-04-08T17_08_31+00'!IVO29</f>
        <v>0</v>
      </c>
      <c r="IVP9">
        <f>'[1]ASF JIRA 2020-04-08T17_08_31+00'!IVP29</f>
        <v>0</v>
      </c>
      <c r="IVQ9">
        <f>'[1]ASF JIRA 2020-04-08T17_08_31+00'!IVQ29</f>
        <v>0</v>
      </c>
      <c r="IVR9">
        <f>'[1]ASF JIRA 2020-04-08T17_08_31+00'!IVR29</f>
        <v>0</v>
      </c>
      <c r="IVS9">
        <f>'[1]ASF JIRA 2020-04-08T17_08_31+00'!IVS29</f>
        <v>0</v>
      </c>
      <c r="IVT9">
        <f>'[1]ASF JIRA 2020-04-08T17_08_31+00'!IVT29</f>
        <v>0</v>
      </c>
      <c r="IVU9">
        <f>'[1]ASF JIRA 2020-04-08T17_08_31+00'!IVU29</f>
        <v>0</v>
      </c>
      <c r="IVV9">
        <f>'[1]ASF JIRA 2020-04-08T17_08_31+00'!IVV29</f>
        <v>0</v>
      </c>
      <c r="IVW9">
        <f>'[1]ASF JIRA 2020-04-08T17_08_31+00'!IVW29</f>
        <v>0</v>
      </c>
      <c r="IVX9">
        <f>'[1]ASF JIRA 2020-04-08T17_08_31+00'!IVX29</f>
        <v>0</v>
      </c>
      <c r="IVY9">
        <f>'[1]ASF JIRA 2020-04-08T17_08_31+00'!IVY29</f>
        <v>0</v>
      </c>
      <c r="IVZ9">
        <f>'[1]ASF JIRA 2020-04-08T17_08_31+00'!IVZ29</f>
        <v>0</v>
      </c>
      <c r="IWA9">
        <f>'[1]ASF JIRA 2020-04-08T17_08_31+00'!IWA29</f>
        <v>0</v>
      </c>
      <c r="IWB9">
        <f>'[1]ASF JIRA 2020-04-08T17_08_31+00'!IWB29</f>
        <v>0</v>
      </c>
      <c r="IWC9">
        <f>'[1]ASF JIRA 2020-04-08T17_08_31+00'!IWC29</f>
        <v>0</v>
      </c>
      <c r="IWD9">
        <f>'[1]ASF JIRA 2020-04-08T17_08_31+00'!IWD29</f>
        <v>0</v>
      </c>
      <c r="IWE9">
        <f>'[1]ASF JIRA 2020-04-08T17_08_31+00'!IWE29</f>
        <v>0</v>
      </c>
      <c r="IWF9">
        <f>'[1]ASF JIRA 2020-04-08T17_08_31+00'!IWF29</f>
        <v>0</v>
      </c>
      <c r="IWG9">
        <f>'[1]ASF JIRA 2020-04-08T17_08_31+00'!IWG29</f>
        <v>0</v>
      </c>
      <c r="IWH9">
        <f>'[1]ASF JIRA 2020-04-08T17_08_31+00'!IWH29</f>
        <v>0</v>
      </c>
      <c r="IWI9">
        <f>'[1]ASF JIRA 2020-04-08T17_08_31+00'!IWI29</f>
        <v>0</v>
      </c>
      <c r="IWJ9">
        <f>'[1]ASF JIRA 2020-04-08T17_08_31+00'!IWJ29</f>
        <v>0</v>
      </c>
      <c r="IWK9">
        <f>'[1]ASF JIRA 2020-04-08T17_08_31+00'!IWK29</f>
        <v>0</v>
      </c>
      <c r="IWL9">
        <f>'[1]ASF JIRA 2020-04-08T17_08_31+00'!IWL29</f>
        <v>0</v>
      </c>
      <c r="IWM9">
        <f>'[1]ASF JIRA 2020-04-08T17_08_31+00'!IWM29</f>
        <v>0</v>
      </c>
      <c r="IWN9">
        <f>'[1]ASF JIRA 2020-04-08T17_08_31+00'!IWN29</f>
        <v>0</v>
      </c>
      <c r="IWO9">
        <f>'[1]ASF JIRA 2020-04-08T17_08_31+00'!IWO29</f>
        <v>0</v>
      </c>
      <c r="IWP9">
        <f>'[1]ASF JIRA 2020-04-08T17_08_31+00'!IWP29</f>
        <v>0</v>
      </c>
      <c r="IWQ9">
        <f>'[1]ASF JIRA 2020-04-08T17_08_31+00'!IWQ29</f>
        <v>0</v>
      </c>
      <c r="IWR9">
        <f>'[1]ASF JIRA 2020-04-08T17_08_31+00'!IWR29</f>
        <v>0</v>
      </c>
      <c r="IWS9">
        <f>'[1]ASF JIRA 2020-04-08T17_08_31+00'!IWS29</f>
        <v>0</v>
      </c>
      <c r="IWT9">
        <f>'[1]ASF JIRA 2020-04-08T17_08_31+00'!IWT29</f>
        <v>0</v>
      </c>
      <c r="IWU9">
        <f>'[1]ASF JIRA 2020-04-08T17_08_31+00'!IWU29</f>
        <v>0</v>
      </c>
      <c r="IWV9">
        <f>'[1]ASF JIRA 2020-04-08T17_08_31+00'!IWV29</f>
        <v>0</v>
      </c>
      <c r="IWW9">
        <f>'[1]ASF JIRA 2020-04-08T17_08_31+00'!IWW29</f>
        <v>0</v>
      </c>
      <c r="IWX9">
        <f>'[1]ASF JIRA 2020-04-08T17_08_31+00'!IWX29</f>
        <v>0</v>
      </c>
      <c r="IWY9">
        <f>'[1]ASF JIRA 2020-04-08T17_08_31+00'!IWY29</f>
        <v>0</v>
      </c>
      <c r="IWZ9">
        <f>'[1]ASF JIRA 2020-04-08T17_08_31+00'!IWZ29</f>
        <v>0</v>
      </c>
      <c r="IXA9">
        <f>'[1]ASF JIRA 2020-04-08T17_08_31+00'!IXA29</f>
        <v>0</v>
      </c>
      <c r="IXB9">
        <f>'[1]ASF JIRA 2020-04-08T17_08_31+00'!IXB29</f>
        <v>0</v>
      </c>
      <c r="IXC9">
        <f>'[1]ASF JIRA 2020-04-08T17_08_31+00'!IXC29</f>
        <v>0</v>
      </c>
      <c r="IXD9">
        <f>'[1]ASF JIRA 2020-04-08T17_08_31+00'!IXD29</f>
        <v>0</v>
      </c>
      <c r="IXE9">
        <f>'[1]ASF JIRA 2020-04-08T17_08_31+00'!IXE29</f>
        <v>0</v>
      </c>
      <c r="IXF9">
        <f>'[1]ASF JIRA 2020-04-08T17_08_31+00'!IXF29</f>
        <v>0</v>
      </c>
      <c r="IXG9">
        <f>'[1]ASF JIRA 2020-04-08T17_08_31+00'!IXG29</f>
        <v>0</v>
      </c>
      <c r="IXH9">
        <f>'[1]ASF JIRA 2020-04-08T17_08_31+00'!IXH29</f>
        <v>0</v>
      </c>
      <c r="IXI9">
        <f>'[1]ASF JIRA 2020-04-08T17_08_31+00'!IXI29</f>
        <v>0</v>
      </c>
      <c r="IXJ9">
        <f>'[1]ASF JIRA 2020-04-08T17_08_31+00'!IXJ29</f>
        <v>0</v>
      </c>
      <c r="IXK9">
        <f>'[1]ASF JIRA 2020-04-08T17_08_31+00'!IXK29</f>
        <v>0</v>
      </c>
      <c r="IXL9">
        <f>'[1]ASF JIRA 2020-04-08T17_08_31+00'!IXL29</f>
        <v>0</v>
      </c>
      <c r="IXM9">
        <f>'[1]ASF JIRA 2020-04-08T17_08_31+00'!IXM29</f>
        <v>0</v>
      </c>
      <c r="IXN9">
        <f>'[1]ASF JIRA 2020-04-08T17_08_31+00'!IXN29</f>
        <v>0</v>
      </c>
      <c r="IXO9">
        <f>'[1]ASF JIRA 2020-04-08T17_08_31+00'!IXO29</f>
        <v>0</v>
      </c>
      <c r="IXP9">
        <f>'[1]ASF JIRA 2020-04-08T17_08_31+00'!IXP29</f>
        <v>0</v>
      </c>
      <c r="IXQ9">
        <f>'[1]ASF JIRA 2020-04-08T17_08_31+00'!IXQ29</f>
        <v>0</v>
      </c>
      <c r="IXR9">
        <f>'[1]ASF JIRA 2020-04-08T17_08_31+00'!IXR29</f>
        <v>0</v>
      </c>
      <c r="IXS9">
        <f>'[1]ASF JIRA 2020-04-08T17_08_31+00'!IXS29</f>
        <v>0</v>
      </c>
      <c r="IXT9">
        <f>'[1]ASF JIRA 2020-04-08T17_08_31+00'!IXT29</f>
        <v>0</v>
      </c>
      <c r="IXU9">
        <f>'[1]ASF JIRA 2020-04-08T17_08_31+00'!IXU29</f>
        <v>0</v>
      </c>
      <c r="IXV9">
        <f>'[1]ASF JIRA 2020-04-08T17_08_31+00'!IXV29</f>
        <v>0</v>
      </c>
      <c r="IXW9">
        <f>'[1]ASF JIRA 2020-04-08T17_08_31+00'!IXW29</f>
        <v>0</v>
      </c>
      <c r="IXX9">
        <f>'[1]ASF JIRA 2020-04-08T17_08_31+00'!IXX29</f>
        <v>0</v>
      </c>
      <c r="IXY9">
        <f>'[1]ASF JIRA 2020-04-08T17_08_31+00'!IXY29</f>
        <v>0</v>
      </c>
      <c r="IXZ9">
        <f>'[1]ASF JIRA 2020-04-08T17_08_31+00'!IXZ29</f>
        <v>0</v>
      </c>
      <c r="IYA9">
        <f>'[1]ASF JIRA 2020-04-08T17_08_31+00'!IYA29</f>
        <v>0</v>
      </c>
      <c r="IYB9">
        <f>'[1]ASF JIRA 2020-04-08T17_08_31+00'!IYB29</f>
        <v>0</v>
      </c>
      <c r="IYC9">
        <f>'[1]ASF JIRA 2020-04-08T17_08_31+00'!IYC29</f>
        <v>0</v>
      </c>
      <c r="IYD9">
        <f>'[1]ASF JIRA 2020-04-08T17_08_31+00'!IYD29</f>
        <v>0</v>
      </c>
      <c r="IYE9">
        <f>'[1]ASF JIRA 2020-04-08T17_08_31+00'!IYE29</f>
        <v>0</v>
      </c>
      <c r="IYF9">
        <f>'[1]ASF JIRA 2020-04-08T17_08_31+00'!IYF29</f>
        <v>0</v>
      </c>
      <c r="IYG9">
        <f>'[1]ASF JIRA 2020-04-08T17_08_31+00'!IYG29</f>
        <v>0</v>
      </c>
      <c r="IYH9">
        <f>'[1]ASF JIRA 2020-04-08T17_08_31+00'!IYH29</f>
        <v>0</v>
      </c>
      <c r="IYI9">
        <f>'[1]ASF JIRA 2020-04-08T17_08_31+00'!IYI29</f>
        <v>0</v>
      </c>
      <c r="IYJ9">
        <f>'[1]ASF JIRA 2020-04-08T17_08_31+00'!IYJ29</f>
        <v>0</v>
      </c>
      <c r="IYK9">
        <f>'[1]ASF JIRA 2020-04-08T17_08_31+00'!IYK29</f>
        <v>0</v>
      </c>
      <c r="IYL9">
        <f>'[1]ASF JIRA 2020-04-08T17_08_31+00'!IYL29</f>
        <v>0</v>
      </c>
      <c r="IYM9">
        <f>'[1]ASF JIRA 2020-04-08T17_08_31+00'!IYM29</f>
        <v>0</v>
      </c>
      <c r="IYN9">
        <f>'[1]ASF JIRA 2020-04-08T17_08_31+00'!IYN29</f>
        <v>0</v>
      </c>
      <c r="IYO9">
        <f>'[1]ASF JIRA 2020-04-08T17_08_31+00'!IYO29</f>
        <v>0</v>
      </c>
      <c r="IYP9">
        <f>'[1]ASF JIRA 2020-04-08T17_08_31+00'!IYP29</f>
        <v>0</v>
      </c>
      <c r="IYQ9">
        <f>'[1]ASF JIRA 2020-04-08T17_08_31+00'!IYQ29</f>
        <v>0</v>
      </c>
      <c r="IYR9">
        <f>'[1]ASF JIRA 2020-04-08T17_08_31+00'!IYR29</f>
        <v>0</v>
      </c>
      <c r="IYS9">
        <f>'[1]ASF JIRA 2020-04-08T17_08_31+00'!IYS29</f>
        <v>0</v>
      </c>
      <c r="IYT9">
        <f>'[1]ASF JIRA 2020-04-08T17_08_31+00'!IYT29</f>
        <v>0</v>
      </c>
      <c r="IYU9">
        <f>'[1]ASF JIRA 2020-04-08T17_08_31+00'!IYU29</f>
        <v>0</v>
      </c>
      <c r="IYV9">
        <f>'[1]ASF JIRA 2020-04-08T17_08_31+00'!IYV29</f>
        <v>0</v>
      </c>
      <c r="IYW9">
        <f>'[1]ASF JIRA 2020-04-08T17_08_31+00'!IYW29</f>
        <v>0</v>
      </c>
      <c r="IYX9">
        <f>'[1]ASF JIRA 2020-04-08T17_08_31+00'!IYX29</f>
        <v>0</v>
      </c>
      <c r="IYY9">
        <f>'[1]ASF JIRA 2020-04-08T17_08_31+00'!IYY29</f>
        <v>0</v>
      </c>
      <c r="IYZ9">
        <f>'[1]ASF JIRA 2020-04-08T17_08_31+00'!IYZ29</f>
        <v>0</v>
      </c>
      <c r="IZA9">
        <f>'[1]ASF JIRA 2020-04-08T17_08_31+00'!IZA29</f>
        <v>0</v>
      </c>
      <c r="IZB9">
        <f>'[1]ASF JIRA 2020-04-08T17_08_31+00'!IZB29</f>
        <v>0</v>
      </c>
      <c r="IZC9">
        <f>'[1]ASF JIRA 2020-04-08T17_08_31+00'!IZC29</f>
        <v>0</v>
      </c>
      <c r="IZD9">
        <f>'[1]ASF JIRA 2020-04-08T17_08_31+00'!IZD29</f>
        <v>0</v>
      </c>
      <c r="IZE9">
        <f>'[1]ASF JIRA 2020-04-08T17_08_31+00'!IZE29</f>
        <v>0</v>
      </c>
      <c r="IZF9">
        <f>'[1]ASF JIRA 2020-04-08T17_08_31+00'!IZF29</f>
        <v>0</v>
      </c>
      <c r="IZG9">
        <f>'[1]ASF JIRA 2020-04-08T17_08_31+00'!IZG29</f>
        <v>0</v>
      </c>
      <c r="IZH9">
        <f>'[1]ASF JIRA 2020-04-08T17_08_31+00'!IZH29</f>
        <v>0</v>
      </c>
      <c r="IZI9">
        <f>'[1]ASF JIRA 2020-04-08T17_08_31+00'!IZI29</f>
        <v>0</v>
      </c>
      <c r="IZJ9">
        <f>'[1]ASF JIRA 2020-04-08T17_08_31+00'!IZJ29</f>
        <v>0</v>
      </c>
      <c r="IZK9">
        <f>'[1]ASF JIRA 2020-04-08T17_08_31+00'!IZK29</f>
        <v>0</v>
      </c>
      <c r="IZL9">
        <f>'[1]ASF JIRA 2020-04-08T17_08_31+00'!IZL29</f>
        <v>0</v>
      </c>
      <c r="IZM9">
        <f>'[1]ASF JIRA 2020-04-08T17_08_31+00'!IZM29</f>
        <v>0</v>
      </c>
      <c r="IZN9">
        <f>'[1]ASF JIRA 2020-04-08T17_08_31+00'!IZN29</f>
        <v>0</v>
      </c>
      <c r="IZO9">
        <f>'[1]ASF JIRA 2020-04-08T17_08_31+00'!IZO29</f>
        <v>0</v>
      </c>
      <c r="IZP9">
        <f>'[1]ASF JIRA 2020-04-08T17_08_31+00'!IZP29</f>
        <v>0</v>
      </c>
      <c r="IZQ9">
        <f>'[1]ASF JIRA 2020-04-08T17_08_31+00'!IZQ29</f>
        <v>0</v>
      </c>
      <c r="IZR9">
        <f>'[1]ASF JIRA 2020-04-08T17_08_31+00'!IZR29</f>
        <v>0</v>
      </c>
      <c r="IZS9">
        <f>'[1]ASF JIRA 2020-04-08T17_08_31+00'!IZS29</f>
        <v>0</v>
      </c>
      <c r="IZT9">
        <f>'[1]ASF JIRA 2020-04-08T17_08_31+00'!IZT29</f>
        <v>0</v>
      </c>
      <c r="IZU9">
        <f>'[1]ASF JIRA 2020-04-08T17_08_31+00'!IZU29</f>
        <v>0</v>
      </c>
      <c r="IZV9">
        <f>'[1]ASF JIRA 2020-04-08T17_08_31+00'!IZV29</f>
        <v>0</v>
      </c>
      <c r="IZW9">
        <f>'[1]ASF JIRA 2020-04-08T17_08_31+00'!IZW29</f>
        <v>0</v>
      </c>
      <c r="IZX9">
        <f>'[1]ASF JIRA 2020-04-08T17_08_31+00'!IZX29</f>
        <v>0</v>
      </c>
      <c r="IZY9">
        <f>'[1]ASF JIRA 2020-04-08T17_08_31+00'!IZY29</f>
        <v>0</v>
      </c>
      <c r="IZZ9">
        <f>'[1]ASF JIRA 2020-04-08T17_08_31+00'!IZZ29</f>
        <v>0</v>
      </c>
      <c r="JAA9">
        <f>'[1]ASF JIRA 2020-04-08T17_08_31+00'!JAA29</f>
        <v>0</v>
      </c>
      <c r="JAB9">
        <f>'[1]ASF JIRA 2020-04-08T17_08_31+00'!JAB29</f>
        <v>0</v>
      </c>
      <c r="JAC9">
        <f>'[1]ASF JIRA 2020-04-08T17_08_31+00'!JAC29</f>
        <v>0</v>
      </c>
      <c r="JAD9">
        <f>'[1]ASF JIRA 2020-04-08T17_08_31+00'!JAD29</f>
        <v>0</v>
      </c>
      <c r="JAE9">
        <f>'[1]ASF JIRA 2020-04-08T17_08_31+00'!JAE29</f>
        <v>0</v>
      </c>
      <c r="JAF9">
        <f>'[1]ASF JIRA 2020-04-08T17_08_31+00'!JAF29</f>
        <v>0</v>
      </c>
      <c r="JAG9">
        <f>'[1]ASF JIRA 2020-04-08T17_08_31+00'!JAG29</f>
        <v>0</v>
      </c>
      <c r="JAH9">
        <f>'[1]ASF JIRA 2020-04-08T17_08_31+00'!JAH29</f>
        <v>0</v>
      </c>
      <c r="JAI9">
        <f>'[1]ASF JIRA 2020-04-08T17_08_31+00'!JAI29</f>
        <v>0</v>
      </c>
      <c r="JAJ9">
        <f>'[1]ASF JIRA 2020-04-08T17_08_31+00'!JAJ29</f>
        <v>0</v>
      </c>
      <c r="JAK9">
        <f>'[1]ASF JIRA 2020-04-08T17_08_31+00'!JAK29</f>
        <v>0</v>
      </c>
      <c r="JAL9">
        <f>'[1]ASF JIRA 2020-04-08T17_08_31+00'!JAL29</f>
        <v>0</v>
      </c>
      <c r="JAM9">
        <f>'[1]ASF JIRA 2020-04-08T17_08_31+00'!JAM29</f>
        <v>0</v>
      </c>
      <c r="JAN9">
        <f>'[1]ASF JIRA 2020-04-08T17_08_31+00'!JAN29</f>
        <v>0</v>
      </c>
      <c r="JAO9">
        <f>'[1]ASF JIRA 2020-04-08T17_08_31+00'!JAO29</f>
        <v>0</v>
      </c>
      <c r="JAP9">
        <f>'[1]ASF JIRA 2020-04-08T17_08_31+00'!JAP29</f>
        <v>0</v>
      </c>
      <c r="JAQ9">
        <f>'[1]ASF JIRA 2020-04-08T17_08_31+00'!JAQ29</f>
        <v>0</v>
      </c>
      <c r="JAR9">
        <f>'[1]ASF JIRA 2020-04-08T17_08_31+00'!JAR29</f>
        <v>0</v>
      </c>
      <c r="JAS9">
        <f>'[1]ASF JIRA 2020-04-08T17_08_31+00'!JAS29</f>
        <v>0</v>
      </c>
      <c r="JAT9">
        <f>'[1]ASF JIRA 2020-04-08T17_08_31+00'!JAT29</f>
        <v>0</v>
      </c>
      <c r="JAU9">
        <f>'[1]ASF JIRA 2020-04-08T17_08_31+00'!JAU29</f>
        <v>0</v>
      </c>
      <c r="JAV9">
        <f>'[1]ASF JIRA 2020-04-08T17_08_31+00'!JAV29</f>
        <v>0</v>
      </c>
      <c r="JAW9">
        <f>'[1]ASF JIRA 2020-04-08T17_08_31+00'!JAW29</f>
        <v>0</v>
      </c>
      <c r="JAX9">
        <f>'[1]ASF JIRA 2020-04-08T17_08_31+00'!JAX29</f>
        <v>0</v>
      </c>
      <c r="JAY9">
        <f>'[1]ASF JIRA 2020-04-08T17_08_31+00'!JAY29</f>
        <v>0</v>
      </c>
      <c r="JAZ9">
        <f>'[1]ASF JIRA 2020-04-08T17_08_31+00'!JAZ29</f>
        <v>0</v>
      </c>
      <c r="JBA9">
        <f>'[1]ASF JIRA 2020-04-08T17_08_31+00'!JBA29</f>
        <v>0</v>
      </c>
      <c r="JBB9">
        <f>'[1]ASF JIRA 2020-04-08T17_08_31+00'!JBB29</f>
        <v>0</v>
      </c>
      <c r="JBC9">
        <f>'[1]ASF JIRA 2020-04-08T17_08_31+00'!JBC29</f>
        <v>0</v>
      </c>
      <c r="JBD9">
        <f>'[1]ASF JIRA 2020-04-08T17_08_31+00'!JBD29</f>
        <v>0</v>
      </c>
      <c r="JBE9">
        <f>'[1]ASF JIRA 2020-04-08T17_08_31+00'!JBE29</f>
        <v>0</v>
      </c>
      <c r="JBF9">
        <f>'[1]ASF JIRA 2020-04-08T17_08_31+00'!JBF29</f>
        <v>0</v>
      </c>
      <c r="JBG9">
        <f>'[1]ASF JIRA 2020-04-08T17_08_31+00'!JBG29</f>
        <v>0</v>
      </c>
      <c r="JBH9">
        <f>'[1]ASF JIRA 2020-04-08T17_08_31+00'!JBH29</f>
        <v>0</v>
      </c>
      <c r="JBI9">
        <f>'[1]ASF JIRA 2020-04-08T17_08_31+00'!JBI29</f>
        <v>0</v>
      </c>
      <c r="JBJ9">
        <f>'[1]ASF JIRA 2020-04-08T17_08_31+00'!JBJ29</f>
        <v>0</v>
      </c>
      <c r="JBK9">
        <f>'[1]ASF JIRA 2020-04-08T17_08_31+00'!JBK29</f>
        <v>0</v>
      </c>
      <c r="JBL9">
        <f>'[1]ASF JIRA 2020-04-08T17_08_31+00'!JBL29</f>
        <v>0</v>
      </c>
      <c r="JBM9">
        <f>'[1]ASF JIRA 2020-04-08T17_08_31+00'!JBM29</f>
        <v>0</v>
      </c>
      <c r="JBN9">
        <f>'[1]ASF JIRA 2020-04-08T17_08_31+00'!JBN29</f>
        <v>0</v>
      </c>
      <c r="JBO9">
        <f>'[1]ASF JIRA 2020-04-08T17_08_31+00'!JBO29</f>
        <v>0</v>
      </c>
      <c r="JBP9">
        <f>'[1]ASF JIRA 2020-04-08T17_08_31+00'!JBP29</f>
        <v>0</v>
      </c>
      <c r="JBQ9">
        <f>'[1]ASF JIRA 2020-04-08T17_08_31+00'!JBQ29</f>
        <v>0</v>
      </c>
      <c r="JBR9">
        <f>'[1]ASF JIRA 2020-04-08T17_08_31+00'!JBR29</f>
        <v>0</v>
      </c>
      <c r="JBS9">
        <f>'[1]ASF JIRA 2020-04-08T17_08_31+00'!JBS29</f>
        <v>0</v>
      </c>
      <c r="JBT9">
        <f>'[1]ASF JIRA 2020-04-08T17_08_31+00'!JBT29</f>
        <v>0</v>
      </c>
      <c r="JBU9">
        <f>'[1]ASF JIRA 2020-04-08T17_08_31+00'!JBU29</f>
        <v>0</v>
      </c>
      <c r="JBV9">
        <f>'[1]ASF JIRA 2020-04-08T17_08_31+00'!JBV29</f>
        <v>0</v>
      </c>
      <c r="JBW9">
        <f>'[1]ASF JIRA 2020-04-08T17_08_31+00'!JBW29</f>
        <v>0</v>
      </c>
      <c r="JBX9">
        <f>'[1]ASF JIRA 2020-04-08T17_08_31+00'!JBX29</f>
        <v>0</v>
      </c>
      <c r="JBY9">
        <f>'[1]ASF JIRA 2020-04-08T17_08_31+00'!JBY29</f>
        <v>0</v>
      </c>
      <c r="JBZ9">
        <f>'[1]ASF JIRA 2020-04-08T17_08_31+00'!JBZ29</f>
        <v>0</v>
      </c>
      <c r="JCA9">
        <f>'[1]ASF JIRA 2020-04-08T17_08_31+00'!JCA29</f>
        <v>0</v>
      </c>
      <c r="JCB9">
        <f>'[1]ASF JIRA 2020-04-08T17_08_31+00'!JCB29</f>
        <v>0</v>
      </c>
      <c r="JCC9">
        <f>'[1]ASF JIRA 2020-04-08T17_08_31+00'!JCC29</f>
        <v>0</v>
      </c>
      <c r="JCD9">
        <f>'[1]ASF JIRA 2020-04-08T17_08_31+00'!JCD29</f>
        <v>0</v>
      </c>
      <c r="JCE9">
        <f>'[1]ASF JIRA 2020-04-08T17_08_31+00'!JCE29</f>
        <v>0</v>
      </c>
      <c r="JCF9">
        <f>'[1]ASF JIRA 2020-04-08T17_08_31+00'!JCF29</f>
        <v>0</v>
      </c>
      <c r="JCG9">
        <f>'[1]ASF JIRA 2020-04-08T17_08_31+00'!JCG29</f>
        <v>0</v>
      </c>
      <c r="JCH9">
        <f>'[1]ASF JIRA 2020-04-08T17_08_31+00'!JCH29</f>
        <v>0</v>
      </c>
      <c r="JCI9">
        <f>'[1]ASF JIRA 2020-04-08T17_08_31+00'!JCI29</f>
        <v>0</v>
      </c>
      <c r="JCJ9">
        <f>'[1]ASF JIRA 2020-04-08T17_08_31+00'!JCJ29</f>
        <v>0</v>
      </c>
      <c r="JCK9">
        <f>'[1]ASF JIRA 2020-04-08T17_08_31+00'!JCK29</f>
        <v>0</v>
      </c>
      <c r="JCL9">
        <f>'[1]ASF JIRA 2020-04-08T17_08_31+00'!JCL29</f>
        <v>0</v>
      </c>
      <c r="JCM9">
        <f>'[1]ASF JIRA 2020-04-08T17_08_31+00'!JCM29</f>
        <v>0</v>
      </c>
      <c r="JCN9">
        <f>'[1]ASF JIRA 2020-04-08T17_08_31+00'!JCN29</f>
        <v>0</v>
      </c>
      <c r="JCO9">
        <f>'[1]ASF JIRA 2020-04-08T17_08_31+00'!JCO29</f>
        <v>0</v>
      </c>
      <c r="JCP9">
        <f>'[1]ASF JIRA 2020-04-08T17_08_31+00'!JCP29</f>
        <v>0</v>
      </c>
      <c r="JCQ9">
        <f>'[1]ASF JIRA 2020-04-08T17_08_31+00'!JCQ29</f>
        <v>0</v>
      </c>
      <c r="JCR9">
        <f>'[1]ASF JIRA 2020-04-08T17_08_31+00'!JCR29</f>
        <v>0</v>
      </c>
      <c r="JCS9">
        <f>'[1]ASF JIRA 2020-04-08T17_08_31+00'!JCS29</f>
        <v>0</v>
      </c>
      <c r="JCT9">
        <f>'[1]ASF JIRA 2020-04-08T17_08_31+00'!JCT29</f>
        <v>0</v>
      </c>
      <c r="JCU9">
        <f>'[1]ASF JIRA 2020-04-08T17_08_31+00'!JCU29</f>
        <v>0</v>
      </c>
      <c r="JCV9">
        <f>'[1]ASF JIRA 2020-04-08T17_08_31+00'!JCV29</f>
        <v>0</v>
      </c>
      <c r="JCW9">
        <f>'[1]ASF JIRA 2020-04-08T17_08_31+00'!JCW29</f>
        <v>0</v>
      </c>
      <c r="JCX9">
        <f>'[1]ASF JIRA 2020-04-08T17_08_31+00'!JCX29</f>
        <v>0</v>
      </c>
      <c r="JCY9">
        <f>'[1]ASF JIRA 2020-04-08T17_08_31+00'!JCY29</f>
        <v>0</v>
      </c>
      <c r="JCZ9">
        <f>'[1]ASF JIRA 2020-04-08T17_08_31+00'!JCZ29</f>
        <v>0</v>
      </c>
      <c r="JDA9">
        <f>'[1]ASF JIRA 2020-04-08T17_08_31+00'!JDA29</f>
        <v>0</v>
      </c>
      <c r="JDB9">
        <f>'[1]ASF JIRA 2020-04-08T17_08_31+00'!JDB29</f>
        <v>0</v>
      </c>
      <c r="JDC9">
        <f>'[1]ASF JIRA 2020-04-08T17_08_31+00'!JDC29</f>
        <v>0</v>
      </c>
      <c r="JDD9">
        <f>'[1]ASF JIRA 2020-04-08T17_08_31+00'!JDD29</f>
        <v>0</v>
      </c>
      <c r="JDE9">
        <f>'[1]ASF JIRA 2020-04-08T17_08_31+00'!JDE29</f>
        <v>0</v>
      </c>
      <c r="JDF9">
        <f>'[1]ASF JIRA 2020-04-08T17_08_31+00'!JDF29</f>
        <v>0</v>
      </c>
      <c r="JDG9">
        <f>'[1]ASF JIRA 2020-04-08T17_08_31+00'!JDG29</f>
        <v>0</v>
      </c>
      <c r="JDH9">
        <f>'[1]ASF JIRA 2020-04-08T17_08_31+00'!JDH29</f>
        <v>0</v>
      </c>
      <c r="JDI9">
        <f>'[1]ASF JIRA 2020-04-08T17_08_31+00'!JDI29</f>
        <v>0</v>
      </c>
      <c r="JDJ9">
        <f>'[1]ASF JIRA 2020-04-08T17_08_31+00'!JDJ29</f>
        <v>0</v>
      </c>
      <c r="JDK9">
        <f>'[1]ASF JIRA 2020-04-08T17_08_31+00'!JDK29</f>
        <v>0</v>
      </c>
      <c r="JDL9">
        <f>'[1]ASF JIRA 2020-04-08T17_08_31+00'!JDL29</f>
        <v>0</v>
      </c>
      <c r="JDM9">
        <f>'[1]ASF JIRA 2020-04-08T17_08_31+00'!JDM29</f>
        <v>0</v>
      </c>
      <c r="JDN9">
        <f>'[1]ASF JIRA 2020-04-08T17_08_31+00'!JDN29</f>
        <v>0</v>
      </c>
      <c r="JDO9">
        <f>'[1]ASF JIRA 2020-04-08T17_08_31+00'!JDO29</f>
        <v>0</v>
      </c>
      <c r="JDP9">
        <f>'[1]ASF JIRA 2020-04-08T17_08_31+00'!JDP29</f>
        <v>0</v>
      </c>
      <c r="JDQ9">
        <f>'[1]ASF JIRA 2020-04-08T17_08_31+00'!JDQ29</f>
        <v>0</v>
      </c>
      <c r="JDR9">
        <f>'[1]ASF JIRA 2020-04-08T17_08_31+00'!JDR29</f>
        <v>0</v>
      </c>
      <c r="JDS9">
        <f>'[1]ASF JIRA 2020-04-08T17_08_31+00'!JDS29</f>
        <v>0</v>
      </c>
      <c r="JDT9">
        <f>'[1]ASF JIRA 2020-04-08T17_08_31+00'!JDT29</f>
        <v>0</v>
      </c>
      <c r="JDU9">
        <f>'[1]ASF JIRA 2020-04-08T17_08_31+00'!JDU29</f>
        <v>0</v>
      </c>
      <c r="JDV9">
        <f>'[1]ASF JIRA 2020-04-08T17_08_31+00'!JDV29</f>
        <v>0</v>
      </c>
      <c r="JDW9">
        <f>'[1]ASF JIRA 2020-04-08T17_08_31+00'!JDW29</f>
        <v>0</v>
      </c>
      <c r="JDX9">
        <f>'[1]ASF JIRA 2020-04-08T17_08_31+00'!JDX29</f>
        <v>0</v>
      </c>
      <c r="JDY9">
        <f>'[1]ASF JIRA 2020-04-08T17_08_31+00'!JDY29</f>
        <v>0</v>
      </c>
      <c r="JDZ9">
        <f>'[1]ASF JIRA 2020-04-08T17_08_31+00'!JDZ29</f>
        <v>0</v>
      </c>
      <c r="JEA9">
        <f>'[1]ASF JIRA 2020-04-08T17_08_31+00'!JEA29</f>
        <v>0</v>
      </c>
      <c r="JEB9">
        <f>'[1]ASF JIRA 2020-04-08T17_08_31+00'!JEB29</f>
        <v>0</v>
      </c>
      <c r="JEC9">
        <f>'[1]ASF JIRA 2020-04-08T17_08_31+00'!JEC29</f>
        <v>0</v>
      </c>
      <c r="JED9">
        <f>'[1]ASF JIRA 2020-04-08T17_08_31+00'!JED29</f>
        <v>0</v>
      </c>
      <c r="JEE9">
        <f>'[1]ASF JIRA 2020-04-08T17_08_31+00'!JEE29</f>
        <v>0</v>
      </c>
      <c r="JEF9">
        <f>'[1]ASF JIRA 2020-04-08T17_08_31+00'!JEF29</f>
        <v>0</v>
      </c>
      <c r="JEG9">
        <f>'[1]ASF JIRA 2020-04-08T17_08_31+00'!JEG29</f>
        <v>0</v>
      </c>
      <c r="JEH9">
        <f>'[1]ASF JIRA 2020-04-08T17_08_31+00'!JEH29</f>
        <v>0</v>
      </c>
      <c r="JEI9">
        <f>'[1]ASF JIRA 2020-04-08T17_08_31+00'!JEI29</f>
        <v>0</v>
      </c>
      <c r="JEJ9">
        <f>'[1]ASF JIRA 2020-04-08T17_08_31+00'!JEJ29</f>
        <v>0</v>
      </c>
      <c r="JEK9">
        <f>'[1]ASF JIRA 2020-04-08T17_08_31+00'!JEK29</f>
        <v>0</v>
      </c>
      <c r="JEL9">
        <f>'[1]ASF JIRA 2020-04-08T17_08_31+00'!JEL29</f>
        <v>0</v>
      </c>
      <c r="JEM9">
        <f>'[1]ASF JIRA 2020-04-08T17_08_31+00'!JEM29</f>
        <v>0</v>
      </c>
      <c r="JEN9">
        <f>'[1]ASF JIRA 2020-04-08T17_08_31+00'!JEN29</f>
        <v>0</v>
      </c>
      <c r="JEO9">
        <f>'[1]ASF JIRA 2020-04-08T17_08_31+00'!JEO29</f>
        <v>0</v>
      </c>
      <c r="JEP9">
        <f>'[1]ASF JIRA 2020-04-08T17_08_31+00'!JEP29</f>
        <v>0</v>
      </c>
      <c r="JEQ9">
        <f>'[1]ASF JIRA 2020-04-08T17_08_31+00'!JEQ29</f>
        <v>0</v>
      </c>
      <c r="JER9">
        <f>'[1]ASF JIRA 2020-04-08T17_08_31+00'!JER29</f>
        <v>0</v>
      </c>
      <c r="JES9">
        <f>'[1]ASF JIRA 2020-04-08T17_08_31+00'!JES29</f>
        <v>0</v>
      </c>
      <c r="JET9">
        <f>'[1]ASF JIRA 2020-04-08T17_08_31+00'!JET29</f>
        <v>0</v>
      </c>
      <c r="JEU9">
        <f>'[1]ASF JIRA 2020-04-08T17_08_31+00'!JEU29</f>
        <v>0</v>
      </c>
      <c r="JEV9">
        <f>'[1]ASF JIRA 2020-04-08T17_08_31+00'!JEV29</f>
        <v>0</v>
      </c>
      <c r="JEW9">
        <f>'[1]ASF JIRA 2020-04-08T17_08_31+00'!JEW29</f>
        <v>0</v>
      </c>
      <c r="JEX9">
        <f>'[1]ASF JIRA 2020-04-08T17_08_31+00'!JEX29</f>
        <v>0</v>
      </c>
      <c r="JEY9">
        <f>'[1]ASF JIRA 2020-04-08T17_08_31+00'!JEY29</f>
        <v>0</v>
      </c>
      <c r="JEZ9">
        <f>'[1]ASF JIRA 2020-04-08T17_08_31+00'!JEZ29</f>
        <v>0</v>
      </c>
      <c r="JFA9">
        <f>'[1]ASF JIRA 2020-04-08T17_08_31+00'!JFA29</f>
        <v>0</v>
      </c>
      <c r="JFB9">
        <f>'[1]ASF JIRA 2020-04-08T17_08_31+00'!JFB29</f>
        <v>0</v>
      </c>
      <c r="JFC9">
        <f>'[1]ASF JIRA 2020-04-08T17_08_31+00'!JFC29</f>
        <v>0</v>
      </c>
      <c r="JFD9">
        <f>'[1]ASF JIRA 2020-04-08T17_08_31+00'!JFD29</f>
        <v>0</v>
      </c>
      <c r="JFE9">
        <f>'[1]ASF JIRA 2020-04-08T17_08_31+00'!JFE29</f>
        <v>0</v>
      </c>
      <c r="JFF9">
        <f>'[1]ASF JIRA 2020-04-08T17_08_31+00'!JFF29</f>
        <v>0</v>
      </c>
      <c r="JFG9">
        <f>'[1]ASF JIRA 2020-04-08T17_08_31+00'!JFG29</f>
        <v>0</v>
      </c>
      <c r="JFH9">
        <f>'[1]ASF JIRA 2020-04-08T17_08_31+00'!JFH29</f>
        <v>0</v>
      </c>
      <c r="JFI9">
        <f>'[1]ASF JIRA 2020-04-08T17_08_31+00'!JFI29</f>
        <v>0</v>
      </c>
      <c r="JFJ9">
        <f>'[1]ASF JIRA 2020-04-08T17_08_31+00'!JFJ29</f>
        <v>0</v>
      </c>
      <c r="JFK9">
        <f>'[1]ASF JIRA 2020-04-08T17_08_31+00'!JFK29</f>
        <v>0</v>
      </c>
      <c r="JFL9">
        <f>'[1]ASF JIRA 2020-04-08T17_08_31+00'!JFL29</f>
        <v>0</v>
      </c>
      <c r="JFM9">
        <f>'[1]ASF JIRA 2020-04-08T17_08_31+00'!JFM29</f>
        <v>0</v>
      </c>
      <c r="JFN9">
        <f>'[1]ASF JIRA 2020-04-08T17_08_31+00'!JFN29</f>
        <v>0</v>
      </c>
      <c r="JFO9">
        <f>'[1]ASF JIRA 2020-04-08T17_08_31+00'!JFO29</f>
        <v>0</v>
      </c>
      <c r="JFP9">
        <f>'[1]ASF JIRA 2020-04-08T17_08_31+00'!JFP29</f>
        <v>0</v>
      </c>
      <c r="JFQ9">
        <f>'[1]ASF JIRA 2020-04-08T17_08_31+00'!JFQ29</f>
        <v>0</v>
      </c>
      <c r="JFR9">
        <f>'[1]ASF JIRA 2020-04-08T17_08_31+00'!JFR29</f>
        <v>0</v>
      </c>
      <c r="JFS9">
        <f>'[1]ASF JIRA 2020-04-08T17_08_31+00'!JFS29</f>
        <v>0</v>
      </c>
      <c r="JFT9">
        <f>'[1]ASF JIRA 2020-04-08T17_08_31+00'!JFT29</f>
        <v>0</v>
      </c>
      <c r="JFU9">
        <f>'[1]ASF JIRA 2020-04-08T17_08_31+00'!JFU29</f>
        <v>0</v>
      </c>
      <c r="JFV9">
        <f>'[1]ASF JIRA 2020-04-08T17_08_31+00'!JFV29</f>
        <v>0</v>
      </c>
      <c r="JFW9">
        <f>'[1]ASF JIRA 2020-04-08T17_08_31+00'!JFW29</f>
        <v>0</v>
      </c>
      <c r="JFX9">
        <f>'[1]ASF JIRA 2020-04-08T17_08_31+00'!JFX29</f>
        <v>0</v>
      </c>
      <c r="JFY9">
        <f>'[1]ASF JIRA 2020-04-08T17_08_31+00'!JFY29</f>
        <v>0</v>
      </c>
      <c r="JFZ9">
        <f>'[1]ASF JIRA 2020-04-08T17_08_31+00'!JFZ29</f>
        <v>0</v>
      </c>
      <c r="JGA9">
        <f>'[1]ASF JIRA 2020-04-08T17_08_31+00'!JGA29</f>
        <v>0</v>
      </c>
      <c r="JGB9">
        <f>'[1]ASF JIRA 2020-04-08T17_08_31+00'!JGB29</f>
        <v>0</v>
      </c>
      <c r="JGC9">
        <f>'[1]ASF JIRA 2020-04-08T17_08_31+00'!JGC29</f>
        <v>0</v>
      </c>
      <c r="JGD9">
        <f>'[1]ASF JIRA 2020-04-08T17_08_31+00'!JGD29</f>
        <v>0</v>
      </c>
      <c r="JGE9">
        <f>'[1]ASF JIRA 2020-04-08T17_08_31+00'!JGE29</f>
        <v>0</v>
      </c>
      <c r="JGF9">
        <f>'[1]ASF JIRA 2020-04-08T17_08_31+00'!JGF29</f>
        <v>0</v>
      </c>
      <c r="JGG9">
        <f>'[1]ASF JIRA 2020-04-08T17_08_31+00'!JGG29</f>
        <v>0</v>
      </c>
      <c r="JGH9">
        <f>'[1]ASF JIRA 2020-04-08T17_08_31+00'!JGH29</f>
        <v>0</v>
      </c>
      <c r="JGI9">
        <f>'[1]ASF JIRA 2020-04-08T17_08_31+00'!JGI29</f>
        <v>0</v>
      </c>
      <c r="JGJ9">
        <f>'[1]ASF JIRA 2020-04-08T17_08_31+00'!JGJ29</f>
        <v>0</v>
      </c>
      <c r="JGK9">
        <f>'[1]ASF JIRA 2020-04-08T17_08_31+00'!JGK29</f>
        <v>0</v>
      </c>
      <c r="JGL9">
        <f>'[1]ASF JIRA 2020-04-08T17_08_31+00'!JGL29</f>
        <v>0</v>
      </c>
      <c r="JGM9">
        <f>'[1]ASF JIRA 2020-04-08T17_08_31+00'!JGM29</f>
        <v>0</v>
      </c>
      <c r="JGN9">
        <f>'[1]ASF JIRA 2020-04-08T17_08_31+00'!JGN29</f>
        <v>0</v>
      </c>
      <c r="JGO9">
        <f>'[1]ASF JIRA 2020-04-08T17_08_31+00'!JGO29</f>
        <v>0</v>
      </c>
      <c r="JGP9">
        <f>'[1]ASF JIRA 2020-04-08T17_08_31+00'!JGP29</f>
        <v>0</v>
      </c>
      <c r="JGQ9">
        <f>'[1]ASF JIRA 2020-04-08T17_08_31+00'!JGQ29</f>
        <v>0</v>
      </c>
      <c r="JGR9">
        <f>'[1]ASF JIRA 2020-04-08T17_08_31+00'!JGR29</f>
        <v>0</v>
      </c>
      <c r="JGS9">
        <f>'[1]ASF JIRA 2020-04-08T17_08_31+00'!JGS29</f>
        <v>0</v>
      </c>
      <c r="JGT9">
        <f>'[1]ASF JIRA 2020-04-08T17_08_31+00'!JGT29</f>
        <v>0</v>
      </c>
      <c r="JGU9">
        <f>'[1]ASF JIRA 2020-04-08T17_08_31+00'!JGU29</f>
        <v>0</v>
      </c>
      <c r="JGV9">
        <f>'[1]ASF JIRA 2020-04-08T17_08_31+00'!JGV29</f>
        <v>0</v>
      </c>
      <c r="JGW9">
        <f>'[1]ASF JIRA 2020-04-08T17_08_31+00'!JGW29</f>
        <v>0</v>
      </c>
      <c r="JGX9">
        <f>'[1]ASF JIRA 2020-04-08T17_08_31+00'!JGX29</f>
        <v>0</v>
      </c>
      <c r="JGY9">
        <f>'[1]ASF JIRA 2020-04-08T17_08_31+00'!JGY29</f>
        <v>0</v>
      </c>
      <c r="JGZ9">
        <f>'[1]ASF JIRA 2020-04-08T17_08_31+00'!JGZ29</f>
        <v>0</v>
      </c>
      <c r="JHA9">
        <f>'[1]ASF JIRA 2020-04-08T17_08_31+00'!JHA29</f>
        <v>0</v>
      </c>
      <c r="JHB9">
        <f>'[1]ASF JIRA 2020-04-08T17_08_31+00'!JHB29</f>
        <v>0</v>
      </c>
      <c r="JHC9">
        <f>'[1]ASF JIRA 2020-04-08T17_08_31+00'!JHC29</f>
        <v>0</v>
      </c>
      <c r="JHD9">
        <f>'[1]ASF JIRA 2020-04-08T17_08_31+00'!JHD29</f>
        <v>0</v>
      </c>
      <c r="JHE9">
        <f>'[1]ASF JIRA 2020-04-08T17_08_31+00'!JHE29</f>
        <v>0</v>
      </c>
      <c r="JHF9">
        <f>'[1]ASF JIRA 2020-04-08T17_08_31+00'!JHF29</f>
        <v>0</v>
      </c>
      <c r="JHG9">
        <f>'[1]ASF JIRA 2020-04-08T17_08_31+00'!JHG29</f>
        <v>0</v>
      </c>
      <c r="JHH9">
        <f>'[1]ASF JIRA 2020-04-08T17_08_31+00'!JHH29</f>
        <v>0</v>
      </c>
      <c r="JHI9">
        <f>'[1]ASF JIRA 2020-04-08T17_08_31+00'!JHI29</f>
        <v>0</v>
      </c>
      <c r="JHJ9">
        <f>'[1]ASF JIRA 2020-04-08T17_08_31+00'!JHJ29</f>
        <v>0</v>
      </c>
      <c r="JHK9">
        <f>'[1]ASF JIRA 2020-04-08T17_08_31+00'!JHK29</f>
        <v>0</v>
      </c>
      <c r="JHL9">
        <f>'[1]ASF JIRA 2020-04-08T17_08_31+00'!JHL29</f>
        <v>0</v>
      </c>
      <c r="JHM9">
        <f>'[1]ASF JIRA 2020-04-08T17_08_31+00'!JHM29</f>
        <v>0</v>
      </c>
      <c r="JHN9">
        <f>'[1]ASF JIRA 2020-04-08T17_08_31+00'!JHN29</f>
        <v>0</v>
      </c>
      <c r="JHO9">
        <f>'[1]ASF JIRA 2020-04-08T17_08_31+00'!JHO29</f>
        <v>0</v>
      </c>
      <c r="JHP9">
        <f>'[1]ASF JIRA 2020-04-08T17_08_31+00'!JHP29</f>
        <v>0</v>
      </c>
      <c r="JHQ9">
        <f>'[1]ASF JIRA 2020-04-08T17_08_31+00'!JHQ29</f>
        <v>0</v>
      </c>
      <c r="JHR9">
        <f>'[1]ASF JIRA 2020-04-08T17_08_31+00'!JHR29</f>
        <v>0</v>
      </c>
      <c r="JHS9">
        <f>'[1]ASF JIRA 2020-04-08T17_08_31+00'!JHS29</f>
        <v>0</v>
      </c>
      <c r="JHT9">
        <f>'[1]ASF JIRA 2020-04-08T17_08_31+00'!JHT29</f>
        <v>0</v>
      </c>
      <c r="JHU9">
        <f>'[1]ASF JIRA 2020-04-08T17_08_31+00'!JHU29</f>
        <v>0</v>
      </c>
      <c r="JHV9">
        <f>'[1]ASF JIRA 2020-04-08T17_08_31+00'!JHV29</f>
        <v>0</v>
      </c>
      <c r="JHW9">
        <f>'[1]ASF JIRA 2020-04-08T17_08_31+00'!JHW29</f>
        <v>0</v>
      </c>
      <c r="JHX9">
        <f>'[1]ASF JIRA 2020-04-08T17_08_31+00'!JHX29</f>
        <v>0</v>
      </c>
      <c r="JHY9">
        <f>'[1]ASF JIRA 2020-04-08T17_08_31+00'!JHY29</f>
        <v>0</v>
      </c>
      <c r="JHZ9">
        <f>'[1]ASF JIRA 2020-04-08T17_08_31+00'!JHZ29</f>
        <v>0</v>
      </c>
      <c r="JIA9">
        <f>'[1]ASF JIRA 2020-04-08T17_08_31+00'!JIA29</f>
        <v>0</v>
      </c>
      <c r="JIB9">
        <f>'[1]ASF JIRA 2020-04-08T17_08_31+00'!JIB29</f>
        <v>0</v>
      </c>
      <c r="JIC9">
        <f>'[1]ASF JIRA 2020-04-08T17_08_31+00'!JIC29</f>
        <v>0</v>
      </c>
      <c r="JID9">
        <f>'[1]ASF JIRA 2020-04-08T17_08_31+00'!JID29</f>
        <v>0</v>
      </c>
      <c r="JIE9">
        <f>'[1]ASF JIRA 2020-04-08T17_08_31+00'!JIE29</f>
        <v>0</v>
      </c>
      <c r="JIF9">
        <f>'[1]ASF JIRA 2020-04-08T17_08_31+00'!JIF29</f>
        <v>0</v>
      </c>
      <c r="JIG9">
        <f>'[1]ASF JIRA 2020-04-08T17_08_31+00'!JIG29</f>
        <v>0</v>
      </c>
      <c r="JIH9">
        <f>'[1]ASF JIRA 2020-04-08T17_08_31+00'!JIH29</f>
        <v>0</v>
      </c>
      <c r="JII9">
        <f>'[1]ASF JIRA 2020-04-08T17_08_31+00'!JII29</f>
        <v>0</v>
      </c>
      <c r="JIJ9">
        <f>'[1]ASF JIRA 2020-04-08T17_08_31+00'!JIJ29</f>
        <v>0</v>
      </c>
      <c r="JIK9">
        <f>'[1]ASF JIRA 2020-04-08T17_08_31+00'!JIK29</f>
        <v>0</v>
      </c>
      <c r="JIL9">
        <f>'[1]ASF JIRA 2020-04-08T17_08_31+00'!JIL29</f>
        <v>0</v>
      </c>
      <c r="JIM9">
        <f>'[1]ASF JIRA 2020-04-08T17_08_31+00'!JIM29</f>
        <v>0</v>
      </c>
      <c r="JIN9">
        <f>'[1]ASF JIRA 2020-04-08T17_08_31+00'!JIN29</f>
        <v>0</v>
      </c>
      <c r="JIO9">
        <f>'[1]ASF JIRA 2020-04-08T17_08_31+00'!JIO29</f>
        <v>0</v>
      </c>
      <c r="JIP9">
        <f>'[1]ASF JIRA 2020-04-08T17_08_31+00'!JIP29</f>
        <v>0</v>
      </c>
      <c r="JIQ9">
        <f>'[1]ASF JIRA 2020-04-08T17_08_31+00'!JIQ29</f>
        <v>0</v>
      </c>
      <c r="JIR9">
        <f>'[1]ASF JIRA 2020-04-08T17_08_31+00'!JIR29</f>
        <v>0</v>
      </c>
      <c r="JIS9">
        <f>'[1]ASF JIRA 2020-04-08T17_08_31+00'!JIS29</f>
        <v>0</v>
      </c>
      <c r="JIT9">
        <f>'[1]ASF JIRA 2020-04-08T17_08_31+00'!JIT29</f>
        <v>0</v>
      </c>
      <c r="JIU9">
        <f>'[1]ASF JIRA 2020-04-08T17_08_31+00'!JIU29</f>
        <v>0</v>
      </c>
      <c r="JIV9">
        <f>'[1]ASF JIRA 2020-04-08T17_08_31+00'!JIV29</f>
        <v>0</v>
      </c>
      <c r="JIW9">
        <f>'[1]ASF JIRA 2020-04-08T17_08_31+00'!JIW29</f>
        <v>0</v>
      </c>
      <c r="JIX9">
        <f>'[1]ASF JIRA 2020-04-08T17_08_31+00'!JIX29</f>
        <v>0</v>
      </c>
      <c r="JIY9">
        <f>'[1]ASF JIRA 2020-04-08T17_08_31+00'!JIY29</f>
        <v>0</v>
      </c>
      <c r="JIZ9">
        <f>'[1]ASF JIRA 2020-04-08T17_08_31+00'!JIZ29</f>
        <v>0</v>
      </c>
      <c r="JJA9">
        <f>'[1]ASF JIRA 2020-04-08T17_08_31+00'!JJA29</f>
        <v>0</v>
      </c>
      <c r="JJB9">
        <f>'[1]ASF JIRA 2020-04-08T17_08_31+00'!JJB29</f>
        <v>0</v>
      </c>
      <c r="JJC9">
        <f>'[1]ASF JIRA 2020-04-08T17_08_31+00'!JJC29</f>
        <v>0</v>
      </c>
      <c r="JJD9">
        <f>'[1]ASF JIRA 2020-04-08T17_08_31+00'!JJD29</f>
        <v>0</v>
      </c>
      <c r="JJE9">
        <f>'[1]ASF JIRA 2020-04-08T17_08_31+00'!JJE29</f>
        <v>0</v>
      </c>
      <c r="JJF9">
        <f>'[1]ASF JIRA 2020-04-08T17_08_31+00'!JJF29</f>
        <v>0</v>
      </c>
      <c r="JJG9">
        <f>'[1]ASF JIRA 2020-04-08T17_08_31+00'!JJG29</f>
        <v>0</v>
      </c>
      <c r="JJH9">
        <f>'[1]ASF JIRA 2020-04-08T17_08_31+00'!JJH29</f>
        <v>0</v>
      </c>
      <c r="JJI9">
        <f>'[1]ASF JIRA 2020-04-08T17_08_31+00'!JJI29</f>
        <v>0</v>
      </c>
      <c r="JJJ9">
        <f>'[1]ASF JIRA 2020-04-08T17_08_31+00'!JJJ29</f>
        <v>0</v>
      </c>
      <c r="JJK9">
        <f>'[1]ASF JIRA 2020-04-08T17_08_31+00'!JJK29</f>
        <v>0</v>
      </c>
      <c r="JJL9">
        <f>'[1]ASF JIRA 2020-04-08T17_08_31+00'!JJL29</f>
        <v>0</v>
      </c>
      <c r="JJM9">
        <f>'[1]ASF JIRA 2020-04-08T17_08_31+00'!JJM29</f>
        <v>0</v>
      </c>
      <c r="JJN9">
        <f>'[1]ASF JIRA 2020-04-08T17_08_31+00'!JJN29</f>
        <v>0</v>
      </c>
      <c r="JJO9">
        <f>'[1]ASF JIRA 2020-04-08T17_08_31+00'!JJO29</f>
        <v>0</v>
      </c>
      <c r="JJP9">
        <f>'[1]ASF JIRA 2020-04-08T17_08_31+00'!JJP29</f>
        <v>0</v>
      </c>
      <c r="JJQ9">
        <f>'[1]ASF JIRA 2020-04-08T17_08_31+00'!JJQ29</f>
        <v>0</v>
      </c>
      <c r="JJR9">
        <f>'[1]ASF JIRA 2020-04-08T17_08_31+00'!JJR29</f>
        <v>0</v>
      </c>
      <c r="JJS9">
        <f>'[1]ASF JIRA 2020-04-08T17_08_31+00'!JJS29</f>
        <v>0</v>
      </c>
      <c r="JJT9">
        <f>'[1]ASF JIRA 2020-04-08T17_08_31+00'!JJT29</f>
        <v>0</v>
      </c>
      <c r="JJU9">
        <f>'[1]ASF JIRA 2020-04-08T17_08_31+00'!JJU29</f>
        <v>0</v>
      </c>
      <c r="JJV9">
        <f>'[1]ASF JIRA 2020-04-08T17_08_31+00'!JJV29</f>
        <v>0</v>
      </c>
      <c r="JJW9">
        <f>'[1]ASF JIRA 2020-04-08T17_08_31+00'!JJW29</f>
        <v>0</v>
      </c>
      <c r="JJX9">
        <f>'[1]ASF JIRA 2020-04-08T17_08_31+00'!JJX29</f>
        <v>0</v>
      </c>
      <c r="JJY9">
        <f>'[1]ASF JIRA 2020-04-08T17_08_31+00'!JJY29</f>
        <v>0</v>
      </c>
      <c r="JJZ9">
        <f>'[1]ASF JIRA 2020-04-08T17_08_31+00'!JJZ29</f>
        <v>0</v>
      </c>
      <c r="JKA9">
        <f>'[1]ASF JIRA 2020-04-08T17_08_31+00'!JKA29</f>
        <v>0</v>
      </c>
      <c r="JKB9">
        <f>'[1]ASF JIRA 2020-04-08T17_08_31+00'!JKB29</f>
        <v>0</v>
      </c>
      <c r="JKC9">
        <f>'[1]ASF JIRA 2020-04-08T17_08_31+00'!JKC29</f>
        <v>0</v>
      </c>
      <c r="JKD9">
        <f>'[1]ASF JIRA 2020-04-08T17_08_31+00'!JKD29</f>
        <v>0</v>
      </c>
      <c r="JKE9">
        <f>'[1]ASF JIRA 2020-04-08T17_08_31+00'!JKE29</f>
        <v>0</v>
      </c>
      <c r="JKF9">
        <f>'[1]ASF JIRA 2020-04-08T17_08_31+00'!JKF29</f>
        <v>0</v>
      </c>
      <c r="JKG9">
        <f>'[1]ASF JIRA 2020-04-08T17_08_31+00'!JKG29</f>
        <v>0</v>
      </c>
      <c r="JKH9">
        <f>'[1]ASF JIRA 2020-04-08T17_08_31+00'!JKH29</f>
        <v>0</v>
      </c>
      <c r="JKI9">
        <f>'[1]ASF JIRA 2020-04-08T17_08_31+00'!JKI29</f>
        <v>0</v>
      </c>
      <c r="JKJ9">
        <f>'[1]ASF JIRA 2020-04-08T17_08_31+00'!JKJ29</f>
        <v>0</v>
      </c>
      <c r="JKK9">
        <f>'[1]ASF JIRA 2020-04-08T17_08_31+00'!JKK29</f>
        <v>0</v>
      </c>
      <c r="JKL9">
        <f>'[1]ASF JIRA 2020-04-08T17_08_31+00'!JKL29</f>
        <v>0</v>
      </c>
      <c r="JKM9">
        <f>'[1]ASF JIRA 2020-04-08T17_08_31+00'!JKM29</f>
        <v>0</v>
      </c>
      <c r="JKN9">
        <f>'[1]ASF JIRA 2020-04-08T17_08_31+00'!JKN29</f>
        <v>0</v>
      </c>
      <c r="JKO9">
        <f>'[1]ASF JIRA 2020-04-08T17_08_31+00'!JKO29</f>
        <v>0</v>
      </c>
      <c r="JKP9">
        <f>'[1]ASF JIRA 2020-04-08T17_08_31+00'!JKP29</f>
        <v>0</v>
      </c>
      <c r="JKQ9">
        <f>'[1]ASF JIRA 2020-04-08T17_08_31+00'!JKQ29</f>
        <v>0</v>
      </c>
      <c r="JKR9">
        <f>'[1]ASF JIRA 2020-04-08T17_08_31+00'!JKR29</f>
        <v>0</v>
      </c>
      <c r="JKS9">
        <f>'[1]ASF JIRA 2020-04-08T17_08_31+00'!JKS29</f>
        <v>0</v>
      </c>
      <c r="JKT9">
        <f>'[1]ASF JIRA 2020-04-08T17_08_31+00'!JKT29</f>
        <v>0</v>
      </c>
      <c r="JKU9">
        <f>'[1]ASF JIRA 2020-04-08T17_08_31+00'!JKU29</f>
        <v>0</v>
      </c>
      <c r="JKV9">
        <f>'[1]ASF JIRA 2020-04-08T17_08_31+00'!JKV29</f>
        <v>0</v>
      </c>
      <c r="JKW9">
        <f>'[1]ASF JIRA 2020-04-08T17_08_31+00'!JKW29</f>
        <v>0</v>
      </c>
      <c r="JKX9">
        <f>'[1]ASF JIRA 2020-04-08T17_08_31+00'!JKX29</f>
        <v>0</v>
      </c>
      <c r="JKY9">
        <f>'[1]ASF JIRA 2020-04-08T17_08_31+00'!JKY29</f>
        <v>0</v>
      </c>
      <c r="JKZ9">
        <f>'[1]ASF JIRA 2020-04-08T17_08_31+00'!JKZ29</f>
        <v>0</v>
      </c>
      <c r="JLA9">
        <f>'[1]ASF JIRA 2020-04-08T17_08_31+00'!JLA29</f>
        <v>0</v>
      </c>
      <c r="JLB9">
        <f>'[1]ASF JIRA 2020-04-08T17_08_31+00'!JLB29</f>
        <v>0</v>
      </c>
      <c r="JLC9">
        <f>'[1]ASF JIRA 2020-04-08T17_08_31+00'!JLC29</f>
        <v>0</v>
      </c>
      <c r="JLD9">
        <f>'[1]ASF JIRA 2020-04-08T17_08_31+00'!JLD29</f>
        <v>0</v>
      </c>
      <c r="JLE9">
        <f>'[1]ASF JIRA 2020-04-08T17_08_31+00'!JLE29</f>
        <v>0</v>
      </c>
      <c r="JLF9">
        <f>'[1]ASF JIRA 2020-04-08T17_08_31+00'!JLF29</f>
        <v>0</v>
      </c>
      <c r="JLG9">
        <f>'[1]ASF JIRA 2020-04-08T17_08_31+00'!JLG29</f>
        <v>0</v>
      </c>
      <c r="JLH9">
        <f>'[1]ASF JIRA 2020-04-08T17_08_31+00'!JLH29</f>
        <v>0</v>
      </c>
      <c r="JLI9">
        <f>'[1]ASF JIRA 2020-04-08T17_08_31+00'!JLI29</f>
        <v>0</v>
      </c>
      <c r="JLJ9">
        <f>'[1]ASF JIRA 2020-04-08T17_08_31+00'!JLJ29</f>
        <v>0</v>
      </c>
      <c r="JLK9">
        <f>'[1]ASF JIRA 2020-04-08T17_08_31+00'!JLK29</f>
        <v>0</v>
      </c>
      <c r="JLL9">
        <f>'[1]ASF JIRA 2020-04-08T17_08_31+00'!JLL29</f>
        <v>0</v>
      </c>
      <c r="JLM9">
        <f>'[1]ASF JIRA 2020-04-08T17_08_31+00'!JLM29</f>
        <v>0</v>
      </c>
      <c r="JLN9">
        <f>'[1]ASF JIRA 2020-04-08T17_08_31+00'!JLN29</f>
        <v>0</v>
      </c>
      <c r="JLO9">
        <f>'[1]ASF JIRA 2020-04-08T17_08_31+00'!JLO29</f>
        <v>0</v>
      </c>
      <c r="JLP9">
        <f>'[1]ASF JIRA 2020-04-08T17_08_31+00'!JLP29</f>
        <v>0</v>
      </c>
      <c r="JLQ9">
        <f>'[1]ASF JIRA 2020-04-08T17_08_31+00'!JLQ29</f>
        <v>0</v>
      </c>
      <c r="JLR9">
        <f>'[1]ASF JIRA 2020-04-08T17_08_31+00'!JLR29</f>
        <v>0</v>
      </c>
      <c r="JLS9">
        <f>'[1]ASF JIRA 2020-04-08T17_08_31+00'!JLS29</f>
        <v>0</v>
      </c>
      <c r="JLT9">
        <f>'[1]ASF JIRA 2020-04-08T17_08_31+00'!JLT29</f>
        <v>0</v>
      </c>
      <c r="JLU9">
        <f>'[1]ASF JIRA 2020-04-08T17_08_31+00'!JLU29</f>
        <v>0</v>
      </c>
      <c r="JLV9">
        <f>'[1]ASF JIRA 2020-04-08T17_08_31+00'!JLV29</f>
        <v>0</v>
      </c>
      <c r="JLW9">
        <f>'[1]ASF JIRA 2020-04-08T17_08_31+00'!JLW29</f>
        <v>0</v>
      </c>
      <c r="JLX9">
        <f>'[1]ASF JIRA 2020-04-08T17_08_31+00'!JLX29</f>
        <v>0</v>
      </c>
      <c r="JLY9">
        <f>'[1]ASF JIRA 2020-04-08T17_08_31+00'!JLY29</f>
        <v>0</v>
      </c>
      <c r="JLZ9">
        <f>'[1]ASF JIRA 2020-04-08T17_08_31+00'!JLZ29</f>
        <v>0</v>
      </c>
      <c r="JMA9">
        <f>'[1]ASF JIRA 2020-04-08T17_08_31+00'!JMA29</f>
        <v>0</v>
      </c>
      <c r="JMB9">
        <f>'[1]ASF JIRA 2020-04-08T17_08_31+00'!JMB29</f>
        <v>0</v>
      </c>
      <c r="JMC9">
        <f>'[1]ASF JIRA 2020-04-08T17_08_31+00'!JMC29</f>
        <v>0</v>
      </c>
      <c r="JMD9">
        <f>'[1]ASF JIRA 2020-04-08T17_08_31+00'!JMD29</f>
        <v>0</v>
      </c>
      <c r="JME9">
        <f>'[1]ASF JIRA 2020-04-08T17_08_31+00'!JME29</f>
        <v>0</v>
      </c>
      <c r="JMF9">
        <f>'[1]ASF JIRA 2020-04-08T17_08_31+00'!JMF29</f>
        <v>0</v>
      </c>
      <c r="JMG9">
        <f>'[1]ASF JIRA 2020-04-08T17_08_31+00'!JMG29</f>
        <v>0</v>
      </c>
      <c r="JMH9">
        <f>'[1]ASF JIRA 2020-04-08T17_08_31+00'!JMH29</f>
        <v>0</v>
      </c>
      <c r="JMI9">
        <f>'[1]ASF JIRA 2020-04-08T17_08_31+00'!JMI29</f>
        <v>0</v>
      </c>
      <c r="JMJ9">
        <f>'[1]ASF JIRA 2020-04-08T17_08_31+00'!JMJ29</f>
        <v>0</v>
      </c>
      <c r="JMK9">
        <f>'[1]ASF JIRA 2020-04-08T17_08_31+00'!JMK29</f>
        <v>0</v>
      </c>
      <c r="JML9">
        <f>'[1]ASF JIRA 2020-04-08T17_08_31+00'!JML29</f>
        <v>0</v>
      </c>
      <c r="JMM9">
        <f>'[1]ASF JIRA 2020-04-08T17_08_31+00'!JMM29</f>
        <v>0</v>
      </c>
      <c r="JMN9">
        <f>'[1]ASF JIRA 2020-04-08T17_08_31+00'!JMN29</f>
        <v>0</v>
      </c>
      <c r="JMO9">
        <f>'[1]ASF JIRA 2020-04-08T17_08_31+00'!JMO29</f>
        <v>0</v>
      </c>
      <c r="JMP9">
        <f>'[1]ASF JIRA 2020-04-08T17_08_31+00'!JMP29</f>
        <v>0</v>
      </c>
      <c r="JMQ9">
        <f>'[1]ASF JIRA 2020-04-08T17_08_31+00'!JMQ29</f>
        <v>0</v>
      </c>
      <c r="JMR9">
        <f>'[1]ASF JIRA 2020-04-08T17_08_31+00'!JMR29</f>
        <v>0</v>
      </c>
      <c r="JMS9">
        <f>'[1]ASF JIRA 2020-04-08T17_08_31+00'!JMS29</f>
        <v>0</v>
      </c>
      <c r="JMT9">
        <f>'[1]ASF JIRA 2020-04-08T17_08_31+00'!JMT29</f>
        <v>0</v>
      </c>
      <c r="JMU9">
        <f>'[1]ASF JIRA 2020-04-08T17_08_31+00'!JMU29</f>
        <v>0</v>
      </c>
      <c r="JMV9">
        <f>'[1]ASF JIRA 2020-04-08T17_08_31+00'!JMV29</f>
        <v>0</v>
      </c>
      <c r="JMW9">
        <f>'[1]ASF JIRA 2020-04-08T17_08_31+00'!JMW29</f>
        <v>0</v>
      </c>
      <c r="JMX9">
        <f>'[1]ASF JIRA 2020-04-08T17_08_31+00'!JMX29</f>
        <v>0</v>
      </c>
      <c r="JMY9">
        <f>'[1]ASF JIRA 2020-04-08T17_08_31+00'!JMY29</f>
        <v>0</v>
      </c>
      <c r="JMZ9">
        <f>'[1]ASF JIRA 2020-04-08T17_08_31+00'!JMZ29</f>
        <v>0</v>
      </c>
      <c r="JNA9">
        <f>'[1]ASF JIRA 2020-04-08T17_08_31+00'!JNA29</f>
        <v>0</v>
      </c>
      <c r="JNB9">
        <f>'[1]ASF JIRA 2020-04-08T17_08_31+00'!JNB29</f>
        <v>0</v>
      </c>
      <c r="JNC9">
        <f>'[1]ASF JIRA 2020-04-08T17_08_31+00'!JNC29</f>
        <v>0</v>
      </c>
      <c r="JND9">
        <f>'[1]ASF JIRA 2020-04-08T17_08_31+00'!JND29</f>
        <v>0</v>
      </c>
      <c r="JNE9">
        <f>'[1]ASF JIRA 2020-04-08T17_08_31+00'!JNE29</f>
        <v>0</v>
      </c>
      <c r="JNF9">
        <f>'[1]ASF JIRA 2020-04-08T17_08_31+00'!JNF29</f>
        <v>0</v>
      </c>
      <c r="JNG9">
        <f>'[1]ASF JIRA 2020-04-08T17_08_31+00'!JNG29</f>
        <v>0</v>
      </c>
      <c r="JNH9">
        <f>'[1]ASF JIRA 2020-04-08T17_08_31+00'!JNH29</f>
        <v>0</v>
      </c>
      <c r="JNI9">
        <f>'[1]ASF JIRA 2020-04-08T17_08_31+00'!JNI29</f>
        <v>0</v>
      </c>
      <c r="JNJ9">
        <f>'[1]ASF JIRA 2020-04-08T17_08_31+00'!JNJ29</f>
        <v>0</v>
      </c>
      <c r="JNK9">
        <f>'[1]ASF JIRA 2020-04-08T17_08_31+00'!JNK29</f>
        <v>0</v>
      </c>
      <c r="JNL9">
        <f>'[1]ASF JIRA 2020-04-08T17_08_31+00'!JNL29</f>
        <v>0</v>
      </c>
      <c r="JNM9">
        <f>'[1]ASF JIRA 2020-04-08T17_08_31+00'!JNM29</f>
        <v>0</v>
      </c>
      <c r="JNN9">
        <f>'[1]ASF JIRA 2020-04-08T17_08_31+00'!JNN29</f>
        <v>0</v>
      </c>
      <c r="JNO9">
        <f>'[1]ASF JIRA 2020-04-08T17_08_31+00'!JNO29</f>
        <v>0</v>
      </c>
      <c r="JNP9">
        <f>'[1]ASF JIRA 2020-04-08T17_08_31+00'!JNP29</f>
        <v>0</v>
      </c>
      <c r="JNQ9">
        <f>'[1]ASF JIRA 2020-04-08T17_08_31+00'!JNQ29</f>
        <v>0</v>
      </c>
      <c r="JNR9">
        <f>'[1]ASF JIRA 2020-04-08T17_08_31+00'!JNR29</f>
        <v>0</v>
      </c>
      <c r="JNS9">
        <f>'[1]ASF JIRA 2020-04-08T17_08_31+00'!JNS29</f>
        <v>0</v>
      </c>
      <c r="JNT9">
        <f>'[1]ASF JIRA 2020-04-08T17_08_31+00'!JNT29</f>
        <v>0</v>
      </c>
      <c r="JNU9">
        <f>'[1]ASF JIRA 2020-04-08T17_08_31+00'!JNU29</f>
        <v>0</v>
      </c>
      <c r="JNV9">
        <f>'[1]ASF JIRA 2020-04-08T17_08_31+00'!JNV29</f>
        <v>0</v>
      </c>
      <c r="JNW9">
        <f>'[1]ASF JIRA 2020-04-08T17_08_31+00'!JNW29</f>
        <v>0</v>
      </c>
      <c r="JNX9">
        <f>'[1]ASF JIRA 2020-04-08T17_08_31+00'!JNX29</f>
        <v>0</v>
      </c>
      <c r="JNY9">
        <f>'[1]ASF JIRA 2020-04-08T17_08_31+00'!JNY29</f>
        <v>0</v>
      </c>
      <c r="JNZ9">
        <f>'[1]ASF JIRA 2020-04-08T17_08_31+00'!JNZ29</f>
        <v>0</v>
      </c>
      <c r="JOA9">
        <f>'[1]ASF JIRA 2020-04-08T17_08_31+00'!JOA29</f>
        <v>0</v>
      </c>
      <c r="JOB9">
        <f>'[1]ASF JIRA 2020-04-08T17_08_31+00'!JOB29</f>
        <v>0</v>
      </c>
      <c r="JOC9">
        <f>'[1]ASF JIRA 2020-04-08T17_08_31+00'!JOC29</f>
        <v>0</v>
      </c>
      <c r="JOD9">
        <f>'[1]ASF JIRA 2020-04-08T17_08_31+00'!JOD29</f>
        <v>0</v>
      </c>
      <c r="JOE9">
        <f>'[1]ASF JIRA 2020-04-08T17_08_31+00'!JOE29</f>
        <v>0</v>
      </c>
      <c r="JOF9">
        <f>'[1]ASF JIRA 2020-04-08T17_08_31+00'!JOF29</f>
        <v>0</v>
      </c>
      <c r="JOG9">
        <f>'[1]ASF JIRA 2020-04-08T17_08_31+00'!JOG29</f>
        <v>0</v>
      </c>
      <c r="JOH9">
        <f>'[1]ASF JIRA 2020-04-08T17_08_31+00'!JOH29</f>
        <v>0</v>
      </c>
      <c r="JOI9">
        <f>'[1]ASF JIRA 2020-04-08T17_08_31+00'!JOI29</f>
        <v>0</v>
      </c>
      <c r="JOJ9">
        <f>'[1]ASF JIRA 2020-04-08T17_08_31+00'!JOJ29</f>
        <v>0</v>
      </c>
      <c r="JOK9">
        <f>'[1]ASF JIRA 2020-04-08T17_08_31+00'!JOK29</f>
        <v>0</v>
      </c>
      <c r="JOL9">
        <f>'[1]ASF JIRA 2020-04-08T17_08_31+00'!JOL29</f>
        <v>0</v>
      </c>
      <c r="JOM9">
        <f>'[1]ASF JIRA 2020-04-08T17_08_31+00'!JOM29</f>
        <v>0</v>
      </c>
      <c r="JON9">
        <f>'[1]ASF JIRA 2020-04-08T17_08_31+00'!JON29</f>
        <v>0</v>
      </c>
      <c r="JOO9">
        <f>'[1]ASF JIRA 2020-04-08T17_08_31+00'!JOO29</f>
        <v>0</v>
      </c>
      <c r="JOP9">
        <f>'[1]ASF JIRA 2020-04-08T17_08_31+00'!JOP29</f>
        <v>0</v>
      </c>
      <c r="JOQ9">
        <f>'[1]ASF JIRA 2020-04-08T17_08_31+00'!JOQ29</f>
        <v>0</v>
      </c>
      <c r="JOR9">
        <f>'[1]ASF JIRA 2020-04-08T17_08_31+00'!JOR29</f>
        <v>0</v>
      </c>
      <c r="JOS9">
        <f>'[1]ASF JIRA 2020-04-08T17_08_31+00'!JOS29</f>
        <v>0</v>
      </c>
      <c r="JOT9">
        <f>'[1]ASF JIRA 2020-04-08T17_08_31+00'!JOT29</f>
        <v>0</v>
      </c>
      <c r="JOU9">
        <f>'[1]ASF JIRA 2020-04-08T17_08_31+00'!JOU29</f>
        <v>0</v>
      </c>
      <c r="JOV9">
        <f>'[1]ASF JIRA 2020-04-08T17_08_31+00'!JOV29</f>
        <v>0</v>
      </c>
      <c r="JOW9">
        <f>'[1]ASF JIRA 2020-04-08T17_08_31+00'!JOW29</f>
        <v>0</v>
      </c>
      <c r="JOX9">
        <f>'[1]ASF JIRA 2020-04-08T17_08_31+00'!JOX29</f>
        <v>0</v>
      </c>
      <c r="JOY9">
        <f>'[1]ASF JIRA 2020-04-08T17_08_31+00'!JOY29</f>
        <v>0</v>
      </c>
      <c r="JOZ9">
        <f>'[1]ASF JIRA 2020-04-08T17_08_31+00'!JOZ29</f>
        <v>0</v>
      </c>
      <c r="JPA9">
        <f>'[1]ASF JIRA 2020-04-08T17_08_31+00'!JPA29</f>
        <v>0</v>
      </c>
      <c r="JPB9">
        <f>'[1]ASF JIRA 2020-04-08T17_08_31+00'!JPB29</f>
        <v>0</v>
      </c>
      <c r="JPC9">
        <f>'[1]ASF JIRA 2020-04-08T17_08_31+00'!JPC29</f>
        <v>0</v>
      </c>
      <c r="JPD9">
        <f>'[1]ASF JIRA 2020-04-08T17_08_31+00'!JPD29</f>
        <v>0</v>
      </c>
      <c r="JPE9">
        <f>'[1]ASF JIRA 2020-04-08T17_08_31+00'!JPE29</f>
        <v>0</v>
      </c>
      <c r="JPF9">
        <f>'[1]ASF JIRA 2020-04-08T17_08_31+00'!JPF29</f>
        <v>0</v>
      </c>
      <c r="JPG9">
        <f>'[1]ASF JIRA 2020-04-08T17_08_31+00'!JPG29</f>
        <v>0</v>
      </c>
      <c r="JPH9">
        <f>'[1]ASF JIRA 2020-04-08T17_08_31+00'!JPH29</f>
        <v>0</v>
      </c>
      <c r="JPI9">
        <f>'[1]ASF JIRA 2020-04-08T17_08_31+00'!JPI29</f>
        <v>0</v>
      </c>
      <c r="JPJ9">
        <f>'[1]ASF JIRA 2020-04-08T17_08_31+00'!JPJ29</f>
        <v>0</v>
      </c>
      <c r="JPK9">
        <f>'[1]ASF JIRA 2020-04-08T17_08_31+00'!JPK29</f>
        <v>0</v>
      </c>
      <c r="JPL9">
        <f>'[1]ASF JIRA 2020-04-08T17_08_31+00'!JPL29</f>
        <v>0</v>
      </c>
      <c r="JPM9">
        <f>'[1]ASF JIRA 2020-04-08T17_08_31+00'!JPM29</f>
        <v>0</v>
      </c>
      <c r="JPN9">
        <f>'[1]ASF JIRA 2020-04-08T17_08_31+00'!JPN29</f>
        <v>0</v>
      </c>
      <c r="JPO9">
        <f>'[1]ASF JIRA 2020-04-08T17_08_31+00'!JPO29</f>
        <v>0</v>
      </c>
      <c r="JPP9">
        <f>'[1]ASF JIRA 2020-04-08T17_08_31+00'!JPP29</f>
        <v>0</v>
      </c>
      <c r="JPQ9">
        <f>'[1]ASF JIRA 2020-04-08T17_08_31+00'!JPQ29</f>
        <v>0</v>
      </c>
      <c r="JPR9">
        <f>'[1]ASF JIRA 2020-04-08T17_08_31+00'!JPR29</f>
        <v>0</v>
      </c>
      <c r="JPS9">
        <f>'[1]ASF JIRA 2020-04-08T17_08_31+00'!JPS29</f>
        <v>0</v>
      </c>
      <c r="JPT9">
        <f>'[1]ASF JIRA 2020-04-08T17_08_31+00'!JPT29</f>
        <v>0</v>
      </c>
      <c r="JPU9">
        <f>'[1]ASF JIRA 2020-04-08T17_08_31+00'!JPU29</f>
        <v>0</v>
      </c>
      <c r="JPV9">
        <f>'[1]ASF JIRA 2020-04-08T17_08_31+00'!JPV29</f>
        <v>0</v>
      </c>
      <c r="JPW9">
        <f>'[1]ASF JIRA 2020-04-08T17_08_31+00'!JPW29</f>
        <v>0</v>
      </c>
      <c r="JPX9">
        <f>'[1]ASF JIRA 2020-04-08T17_08_31+00'!JPX29</f>
        <v>0</v>
      </c>
      <c r="JPY9">
        <f>'[1]ASF JIRA 2020-04-08T17_08_31+00'!JPY29</f>
        <v>0</v>
      </c>
      <c r="JPZ9">
        <f>'[1]ASF JIRA 2020-04-08T17_08_31+00'!JPZ29</f>
        <v>0</v>
      </c>
      <c r="JQA9">
        <f>'[1]ASF JIRA 2020-04-08T17_08_31+00'!JQA29</f>
        <v>0</v>
      </c>
      <c r="JQB9">
        <f>'[1]ASF JIRA 2020-04-08T17_08_31+00'!JQB29</f>
        <v>0</v>
      </c>
      <c r="JQC9">
        <f>'[1]ASF JIRA 2020-04-08T17_08_31+00'!JQC29</f>
        <v>0</v>
      </c>
      <c r="JQD9">
        <f>'[1]ASF JIRA 2020-04-08T17_08_31+00'!JQD29</f>
        <v>0</v>
      </c>
      <c r="JQE9">
        <f>'[1]ASF JIRA 2020-04-08T17_08_31+00'!JQE29</f>
        <v>0</v>
      </c>
      <c r="JQF9">
        <f>'[1]ASF JIRA 2020-04-08T17_08_31+00'!JQF29</f>
        <v>0</v>
      </c>
      <c r="JQG9">
        <f>'[1]ASF JIRA 2020-04-08T17_08_31+00'!JQG29</f>
        <v>0</v>
      </c>
      <c r="JQH9">
        <f>'[1]ASF JIRA 2020-04-08T17_08_31+00'!JQH29</f>
        <v>0</v>
      </c>
      <c r="JQI9">
        <f>'[1]ASF JIRA 2020-04-08T17_08_31+00'!JQI29</f>
        <v>0</v>
      </c>
      <c r="JQJ9">
        <f>'[1]ASF JIRA 2020-04-08T17_08_31+00'!JQJ29</f>
        <v>0</v>
      </c>
      <c r="JQK9">
        <f>'[1]ASF JIRA 2020-04-08T17_08_31+00'!JQK29</f>
        <v>0</v>
      </c>
      <c r="JQL9">
        <f>'[1]ASF JIRA 2020-04-08T17_08_31+00'!JQL29</f>
        <v>0</v>
      </c>
      <c r="JQM9">
        <f>'[1]ASF JIRA 2020-04-08T17_08_31+00'!JQM29</f>
        <v>0</v>
      </c>
      <c r="JQN9">
        <f>'[1]ASF JIRA 2020-04-08T17_08_31+00'!JQN29</f>
        <v>0</v>
      </c>
      <c r="JQO9">
        <f>'[1]ASF JIRA 2020-04-08T17_08_31+00'!JQO29</f>
        <v>0</v>
      </c>
      <c r="JQP9">
        <f>'[1]ASF JIRA 2020-04-08T17_08_31+00'!JQP29</f>
        <v>0</v>
      </c>
      <c r="JQQ9">
        <f>'[1]ASF JIRA 2020-04-08T17_08_31+00'!JQQ29</f>
        <v>0</v>
      </c>
      <c r="JQR9">
        <f>'[1]ASF JIRA 2020-04-08T17_08_31+00'!JQR29</f>
        <v>0</v>
      </c>
      <c r="JQS9">
        <f>'[1]ASF JIRA 2020-04-08T17_08_31+00'!JQS29</f>
        <v>0</v>
      </c>
      <c r="JQT9">
        <f>'[1]ASF JIRA 2020-04-08T17_08_31+00'!JQT29</f>
        <v>0</v>
      </c>
      <c r="JQU9">
        <f>'[1]ASF JIRA 2020-04-08T17_08_31+00'!JQU29</f>
        <v>0</v>
      </c>
      <c r="JQV9">
        <f>'[1]ASF JIRA 2020-04-08T17_08_31+00'!JQV29</f>
        <v>0</v>
      </c>
      <c r="JQW9">
        <f>'[1]ASF JIRA 2020-04-08T17_08_31+00'!JQW29</f>
        <v>0</v>
      </c>
      <c r="JQX9">
        <f>'[1]ASF JIRA 2020-04-08T17_08_31+00'!JQX29</f>
        <v>0</v>
      </c>
      <c r="JQY9">
        <f>'[1]ASF JIRA 2020-04-08T17_08_31+00'!JQY29</f>
        <v>0</v>
      </c>
      <c r="JQZ9">
        <f>'[1]ASF JIRA 2020-04-08T17_08_31+00'!JQZ29</f>
        <v>0</v>
      </c>
      <c r="JRA9">
        <f>'[1]ASF JIRA 2020-04-08T17_08_31+00'!JRA29</f>
        <v>0</v>
      </c>
      <c r="JRB9">
        <f>'[1]ASF JIRA 2020-04-08T17_08_31+00'!JRB29</f>
        <v>0</v>
      </c>
      <c r="JRC9">
        <f>'[1]ASF JIRA 2020-04-08T17_08_31+00'!JRC29</f>
        <v>0</v>
      </c>
      <c r="JRD9">
        <f>'[1]ASF JIRA 2020-04-08T17_08_31+00'!JRD29</f>
        <v>0</v>
      </c>
      <c r="JRE9">
        <f>'[1]ASF JIRA 2020-04-08T17_08_31+00'!JRE29</f>
        <v>0</v>
      </c>
      <c r="JRF9">
        <f>'[1]ASF JIRA 2020-04-08T17_08_31+00'!JRF29</f>
        <v>0</v>
      </c>
      <c r="JRG9">
        <f>'[1]ASF JIRA 2020-04-08T17_08_31+00'!JRG29</f>
        <v>0</v>
      </c>
      <c r="JRH9">
        <f>'[1]ASF JIRA 2020-04-08T17_08_31+00'!JRH29</f>
        <v>0</v>
      </c>
      <c r="JRI9">
        <f>'[1]ASF JIRA 2020-04-08T17_08_31+00'!JRI29</f>
        <v>0</v>
      </c>
      <c r="JRJ9">
        <f>'[1]ASF JIRA 2020-04-08T17_08_31+00'!JRJ29</f>
        <v>0</v>
      </c>
      <c r="JRK9">
        <f>'[1]ASF JIRA 2020-04-08T17_08_31+00'!JRK29</f>
        <v>0</v>
      </c>
      <c r="JRL9">
        <f>'[1]ASF JIRA 2020-04-08T17_08_31+00'!JRL29</f>
        <v>0</v>
      </c>
      <c r="JRM9">
        <f>'[1]ASF JIRA 2020-04-08T17_08_31+00'!JRM29</f>
        <v>0</v>
      </c>
      <c r="JRN9">
        <f>'[1]ASF JIRA 2020-04-08T17_08_31+00'!JRN29</f>
        <v>0</v>
      </c>
      <c r="JRO9">
        <f>'[1]ASF JIRA 2020-04-08T17_08_31+00'!JRO29</f>
        <v>0</v>
      </c>
      <c r="JRP9">
        <f>'[1]ASF JIRA 2020-04-08T17_08_31+00'!JRP29</f>
        <v>0</v>
      </c>
      <c r="JRQ9">
        <f>'[1]ASF JIRA 2020-04-08T17_08_31+00'!JRQ29</f>
        <v>0</v>
      </c>
      <c r="JRR9">
        <f>'[1]ASF JIRA 2020-04-08T17_08_31+00'!JRR29</f>
        <v>0</v>
      </c>
      <c r="JRS9">
        <f>'[1]ASF JIRA 2020-04-08T17_08_31+00'!JRS29</f>
        <v>0</v>
      </c>
      <c r="JRT9">
        <f>'[1]ASF JIRA 2020-04-08T17_08_31+00'!JRT29</f>
        <v>0</v>
      </c>
      <c r="JRU9">
        <f>'[1]ASF JIRA 2020-04-08T17_08_31+00'!JRU29</f>
        <v>0</v>
      </c>
      <c r="JRV9">
        <f>'[1]ASF JIRA 2020-04-08T17_08_31+00'!JRV29</f>
        <v>0</v>
      </c>
      <c r="JRW9">
        <f>'[1]ASF JIRA 2020-04-08T17_08_31+00'!JRW29</f>
        <v>0</v>
      </c>
      <c r="JRX9">
        <f>'[1]ASF JIRA 2020-04-08T17_08_31+00'!JRX29</f>
        <v>0</v>
      </c>
      <c r="JRY9">
        <f>'[1]ASF JIRA 2020-04-08T17_08_31+00'!JRY29</f>
        <v>0</v>
      </c>
      <c r="JRZ9">
        <f>'[1]ASF JIRA 2020-04-08T17_08_31+00'!JRZ29</f>
        <v>0</v>
      </c>
      <c r="JSA9">
        <f>'[1]ASF JIRA 2020-04-08T17_08_31+00'!JSA29</f>
        <v>0</v>
      </c>
      <c r="JSB9">
        <f>'[1]ASF JIRA 2020-04-08T17_08_31+00'!JSB29</f>
        <v>0</v>
      </c>
      <c r="JSC9">
        <f>'[1]ASF JIRA 2020-04-08T17_08_31+00'!JSC29</f>
        <v>0</v>
      </c>
      <c r="JSD9">
        <f>'[1]ASF JIRA 2020-04-08T17_08_31+00'!JSD29</f>
        <v>0</v>
      </c>
      <c r="JSE9">
        <f>'[1]ASF JIRA 2020-04-08T17_08_31+00'!JSE29</f>
        <v>0</v>
      </c>
      <c r="JSF9">
        <f>'[1]ASF JIRA 2020-04-08T17_08_31+00'!JSF29</f>
        <v>0</v>
      </c>
      <c r="JSG9">
        <f>'[1]ASF JIRA 2020-04-08T17_08_31+00'!JSG29</f>
        <v>0</v>
      </c>
      <c r="JSH9">
        <f>'[1]ASF JIRA 2020-04-08T17_08_31+00'!JSH29</f>
        <v>0</v>
      </c>
      <c r="JSI9">
        <f>'[1]ASF JIRA 2020-04-08T17_08_31+00'!JSI29</f>
        <v>0</v>
      </c>
      <c r="JSJ9">
        <f>'[1]ASF JIRA 2020-04-08T17_08_31+00'!JSJ29</f>
        <v>0</v>
      </c>
      <c r="JSK9">
        <f>'[1]ASF JIRA 2020-04-08T17_08_31+00'!JSK29</f>
        <v>0</v>
      </c>
      <c r="JSL9">
        <f>'[1]ASF JIRA 2020-04-08T17_08_31+00'!JSL29</f>
        <v>0</v>
      </c>
      <c r="JSM9">
        <f>'[1]ASF JIRA 2020-04-08T17_08_31+00'!JSM29</f>
        <v>0</v>
      </c>
      <c r="JSN9">
        <f>'[1]ASF JIRA 2020-04-08T17_08_31+00'!JSN29</f>
        <v>0</v>
      </c>
      <c r="JSO9">
        <f>'[1]ASF JIRA 2020-04-08T17_08_31+00'!JSO29</f>
        <v>0</v>
      </c>
      <c r="JSP9">
        <f>'[1]ASF JIRA 2020-04-08T17_08_31+00'!JSP29</f>
        <v>0</v>
      </c>
      <c r="JSQ9">
        <f>'[1]ASF JIRA 2020-04-08T17_08_31+00'!JSQ29</f>
        <v>0</v>
      </c>
      <c r="JSR9">
        <f>'[1]ASF JIRA 2020-04-08T17_08_31+00'!JSR29</f>
        <v>0</v>
      </c>
      <c r="JSS9">
        <f>'[1]ASF JIRA 2020-04-08T17_08_31+00'!JSS29</f>
        <v>0</v>
      </c>
      <c r="JST9">
        <f>'[1]ASF JIRA 2020-04-08T17_08_31+00'!JST29</f>
        <v>0</v>
      </c>
      <c r="JSU9">
        <f>'[1]ASF JIRA 2020-04-08T17_08_31+00'!JSU29</f>
        <v>0</v>
      </c>
      <c r="JSV9">
        <f>'[1]ASF JIRA 2020-04-08T17_08_31+00'!JSV29</f>
        <v>0</v>
      </c>
      <c r="JSW9">
        <f>'[1]ASF JIRA 2020-04-08T17_08_31+00'!JSW29</f>
        <v>0</v>
      </c>
      <c r="JSX9">
        <f>'[1]ASF JIRA 2020-04-08T17_08_31+00'!JSX29</f>
        <v>0</v>
      </c>
      <c r="JSY9">
        <f>'[1]ASF JIRA 2020-04-08T17_08_31+00'!JSY29</f>
        <v>0</v>
      </c>
      <c r="JSZ9">
        <f>'[1]ASF JIRA 2020-04-08T17_08_31+00'!JSZ29</f>
        <v>0</v>
      </c>
      <c r="JTA9">
        <f>'[1]ASF JIRA 2020-04-08T17_08_31+00'!JTA29</f>
        <v>0</v>
      </c>
      <c r="JTB9">
        <f>'[1]ASF JIRA 2020-04-08T17_08_31+00'!JTB29</f>
        <v>0</v>
      </c>
      <c r="JTC9">
        <f>'[1]ASF JIRA 2020-04-08T17_08_31+00'!JTC29</f>
        <v>0</v>
      </c>
      <c r="JTD9">
        <f>'[1]ASF JIRA 2020-04-08T17_08_31+00'!JTD29</f>
        <v>0</v>
      </c>
      <c r="JTE9">
        <f>'[1]ASF JIRA 2020-04-08T17_08_31+00'!JTE29</f>
        <v>0</v>
      </c>
      <c r="JTF9">
        <f>'[1]ASF JIRA 2020-04-08T17_08_31+00'!JTF29</f>
        <v>0</v>
      </c>
      <c r="JTG9">
        <f>'[1]ASF JIRA 2020-04-08T17_08_31+00'!JTG29</f>
        <v>0</v>
      </c>
      <c r="JTH9">
        <f>'[1]ASF JIRA 2020-04-08T17_08_31+00'!JTH29</f>
        <v>0</v>
      </c>
      <c r="JTI9">
        <f>'[1]ASF JIRA 2020-04-08T17_08_31+00'!JTI29</f>
        <v>0</v>
      </c>
      <c r="JTJ9">
        <f>'[1]ASF JIRA 2020-04-08T17_08_31+00'!JTJ29</f>
        <v>0</v>
      </c>
      <c r="JTK9">
        <f>'[1]ASF JIRA 2020-04-08T17_08_31+00'!JTK29</f>
        <v>0</v>
      </c>
      <c r="JTL9">
        <f>'[1]ASF JIRA 2020-04-08T17_08_31+00'!JTL29</f>
        <v>0</v>
      </c>
      <c r="JTM9">
        <f>'[1]ASF JIRA 2020-04-08T17_08_31+00'!JTM29</f>
        <v>0</v>
      </c>
      <c r="JTN9">
        <f>'[1]ASF JIRA 2020-04-08T17_08_31+00'!JTN29</f>
        <v>0</v>
      </c>
      <c r="JTO9">
        <f>'[1]ASF JIRA 2020-04-08T17_08_31+00'!JTO29</f>
        <v>0</v>
      </c>
      <c r="JTP9">
        <f>'[1]ASF JIRA 2020-04-08T17_08_31+00'!JTP29</f>
        <v>0</v>
      </c>
      <c r="JTQ9">
        <f>'[1]ASF JIRA 2020-04-08T17_08_31+00'!JTQ29</f>
        <v>0</v>
      </c>
      <c r="JTR9">
        <f>'[1]ASF JIRA 2020-04-08T17_08_31+00'!JTR29</f>
        <v>0</v>
      </c>
      <c r="JTS9">
        <f>'[1]ASF JIRA 2020-04-08T17_08_31+00'!JTS29</f>
        <v>0</v>
      </c>
      <c r="JTT9">
        <f>'[1]ASF JIRA 2020-04-08T17_08_31+00'!JTT29</f>
        <v>0</v>
      </c>
      <c r="JTU9">
        <f>'[1]ASF JIRA 2020-04-08T17_08_31+00'!JTU29</f>
        <v>0</v>
      </c>
      <c r="JTV9">
        <f>'[1]ASF JIRA 2020-04-08T17_08_31+00'!JTV29</f>
        <v>0</v>
      </c>
      <c r="JTW9">
        <f>'[1]ASF JIRA 2020-04-08T17_08_31+00'!JTW29</f>
        <v>0</v>
      </c>
      <c r="JTX9">
        <f>'[1]ASF JIRA 2020-04-08T17_08_31+00'!JTX29</f>
        <v>0</v>
      </c>
      <c r="JTY9">
        <f>'[1]ASF JIRA 2020-04-08T17_08_31+00'!JTY29</f>
        <v>0</v>
      </c>
      <c r="JTZ9">
        <f>'[1]ASF JIRA 2020-04-08T17_08_31+00'!JTZ29</f>
        <v>0</v>
      </c>
      <c r="JUA9">
        <f>'[1]ASF JIRA 2020-04-08T17_08_31+00'!JUA29</f>
        <v>0</v>
      </c>
      <c r="JUB9">
        <f>'[1]ASF JIRA 2020-04-08T17_08_31+00'!JUB29</f>
        <v>0</v>
      </c>
      <c r="JUC9">
        <f>'[1]ASF JIRA 2020-04-08T17_08_31+00'!JUC29</f>
        <v>0</v>
      </c>
      <c r="JUD9">
        <f>'[1]ASF JIRA 2020-04-08T17_08_31+00'!JUD29</f>
        <v>0</v>
      </c>
      <c r="JUE9">
        <f>'[1]ASF JIRA 2020-04-08T17_08_31+00'!JUE29</f>
        <v>0</v>
      </c>
      <c r="JUF9">
        <f>'[1]ASF JIRA 2020-04-08T17_08_31+00'!JUF29</f>
        <v>0</v>
      </c>
      <c r="JUG9">
        <f>'[1]ASF JIRA 2020-04-08T17_08_31+00'!JUG29</f>
        <v>0</v>
      </c>
      <c r="JUH9">
        <f>'[1]ASF JIRA 2020-04-08T17_08_31+00'!JUH29</f>
        <v>0</v>
      </c>
      <c r="JUI9">
        <f>'[1]ASF JIRA 2020-04-08T17_08_31+00'!JUI29</f>
        <v>0</v>
      </c>
      <c r="JUJ9">
        <f>'[1]ASF JIRA 2020-04-08T17_08_31+00'!JUJ29</f>
        <v>0</v>
      </c>
      <c r="JUK9">
        <f>'[1]ASF JIRA 2020-04-08T17_08_31+00'!JUK29</f>
        <v>0</v>
      </c>
      <c r="JUL9">
        <f>'[1]ASF JIRA 2020-04-08T17_08_31+00'!JUL29</f>
        <v>0</v>
      </c>
      <c r="JUM9">
        <f>'[1]ASF JIRA 2020-04-08T17_08_31+00'!JUM29</f>
        <v>0</v>
      </c>
      <c r="JUN9">
        <f>'[1]ASF JIRA 2020-04-08T17_08_31+00'!JUN29</f>
        <v>0</v>
      </c>
      <c r="JUO9">
        <f>'[1]ASF JIRA 2020-04-08T17_08_31+00'!JUO29</f>
        <v>0</v>
      </c>
      <c r="JUP9">
        <f>'[1]ASF JIRA 2020-04-08T17_08_31+00'!JUP29</f>
        <v>0</v>
      </c>
      <c r="JUQ9">
        <f>'[1]ASF JIRA 2020-04-08T17_08_31+00'!JUQ29</f>
        <v>0</v>
      </c>
      <c r="JUR9">
        <f>'[1]ASF JIRA 2020-04-08T17_08_31+00'!JUR29</f>
        <v>0</v>
      </c>
      <c r="JUS9">
        <f>'[1]ASF JIRA 2020-04-08T17_08_31+00'!JUS29</f>
        <v>0</v>
      </c>
      <c r="JUT9">
        <f>'[1]ASF JIRA 2020-04-08T17_08_31+00'!JUT29</f>
        <v>0</v>
      </c>
      <c r="JUU9">
        <f>'[1]ASF JIRA 2020-04-08T17_08_31+00'!JUU29</f>
        <v>0</v>
      </c>
      <c r="JUV9">
        <f>'[1]ASF JIRA 2020-04-08T17_08_31+00'!JUV29</f>
        <v>0</v>
      </c>
      <c r="JUW9">
        <f>'[1]ASF JIRA 2020-04-08T17_08_31+00'!JUW29</f>
        <v>0</v>
      </c>
      <c r="JUX9">
        <f>'[1]ASF JIRA 2020-04-08T17_08_31+00'!JUX29</f>
        <v>0</v>
      </c>
      <c r="JUY9">
        <f>'[1]ASF JIRA 2020-04-08T17_08_31+00'!JUY29</f>
        <v>0</v>
      </c>
      <c r="JUZ9">
        <f>'[1]ASF JIRA 2020-04-08T17_08_31+00'!JUZ29</f>
        <v>0</v>
      </c>
      <c r="JVA9">
        <f>'[1]ASF JIRA 2020-04-08T17_08_31+00'!JVA29</f>
        <v>0</v>
      </c>
      <c r="JVB9">
        <f>'[1]ASF JIRA 2020-04-08T17_08_31+00'!JVB29</f>
        <v>0</v>
      </c>
      <c r="JVC9">
        <f>'[1]ASF JIRA 2020-04-08T17_08_31+00'!JVC29</f>
        <v>0</v>
      </c>
      <c r="JVD9">
        <f>'[1]ASF JIRA 2020-04-08T17_08_31+00'!JVD29</f>
        <v>0</v>
      </c>
      <c r="JVE9">
        <f>'[1]ASF JIRA 2020-04-08T17_08_31+00'!JVE29</f>
        <v>0</v>
      </c>
      <c r="JVF9">
        <f>'[1]ASF JIRA 2020-04-08T17_08_31+00'!JVF29</f>
        <v>0</v>
      </c>
      <c r="JVG9">
        <f>'[1]ASF JIRA 2020-04-08T17_08_31+00'!JVG29</f>
        <v>0</v>
      </c>
      <c r="JVH9">
        <f>'[1]ASF JIRA 2020-04-08T17_08_31+00'!JVH29</f>
        <v>0</v>
      </c>
      <c r="JVI9">
        <f>'[1]ASF JIRA 2020-04-08T17_08_31+00'!JVI29</f>
        <v>0</v>
      </c>
      <c r="JVJ9">
        <f>'[1]ASF JIRA 2020-04-08T17_08_31+00'!JVJ29</f>
        <v>0</v>
      </c>
      <c r="JVK9">
        <f>'[1]ASF JIRA 2020-04-08T17_08_31+00'!JVK29</f>
        <v>0</v>
      </c>
      <c r="JVL9">
        <f>'[1]ASF JIRA 2020-04-08T17_08_31+00'!JVL29</f>
        <v>0</v>
      </c>
      <c r="JVM9">
        <f>'[1]ASF JIRA 2020-04-08T17_08_31+00'!JVM29</f>
        <v>0</v>
      </c>
      <c r="JVN9">
        <f>'[1]ASF JIRA 2020-04-08T17_08_31+00'!JVN29</f>
        <v>0</v>
      </c>
      <c r="JVO9">
        <f>'[1]ASF JIRA 2020-04-08T17_08_31+00'!JVO29</f>
        <v>0</v>
      </c>
      <c r="JVP9">
        <f>'[1]ASF JIRA 2020-04-08T17_08_31+00'!JVP29</f>
        <v>0</v>
      </c>
      <c r="JVQ9">
        <f>'[1]ASF JIRA 2020-04-08T17_08_31+00'!JVQ29</f>
        <v>0</v>
      </c>
      <c r="JVR9">
        <f>'[1]ASF JIRA 2020-04-08T17_08_31+00'!JVR29</f>
        <v>0</v>
      </c>
      <c r="JVS9">
        <f>'[1]ASF JIRA 2020-04-08T17_08_31+00'!JVS29</f>
        <v>0</v>
      </c>
      <c r="JVT9">
        <f>'[1]ASF JIRA 2020-04-08T17_08_31+00'!JVT29</f>
        <v>0</v>
      </c>
      <c r="JVU9">
        <f>'[1]ASF JIRA 2020-04-08T17_08_31+00'!JVU29</f>
        <v>0</v>
      </c>
      <c r="JVV9">
        <f>'[1]ASF JIRA 2020-04-08T17_08_31+00'!JVV29</f>
        <v>0</v>
      </c>
      <c r="JVW9">
        <f>'[1]ASF JIRA 2020-04-08T17_08_31+00'!JVW29</f>
        <v>0</v>
      </c>
      <c r="JVX9">
        <f>'[1]ASF JIRA 2020-04-08T17_08_31+00'!JVX29</f>
        <v>0</v>
      </c>
      <c r="JVY9">
        <f>'[1]ASF JIRA 2020-04-08T17_08_31+00'!JVY29</f>
        <v>0</v>
      </c>
      <c r="JVZ9">
        <f>'[1]ASF JIRA 2020-04-08T17_08_31+00'!JVZ29</f>
        <v>0</v>
      </c>
      <c r="JWA9">
        <f>'[1]ASF JIRA 2020-04-08T17_08_31+00'!JWA29</f>
        <v>0</v>
      </c>
      <c r="JWB9">
        <f>'[1]ASF JIRA 2020-04-08T17_08_31+00'!JWB29</f>
        <v>0</v>
      </c>
      <c r="JWC9">
        <f>'[1]ASF JIRA 2020-04-08T17_08_31+00'!JWC29</f>
        <v>0</v>
      </c>
      <c r="JWD9">
        <f>'[1]ASF JIRA 2020-04-08T17_08_31+00'!JWD29</f>
        <v>0</v>
      </c>
      <c r="JWE9">
        <f>'[1]ASF JIRA 2020-04-08T17_08_31+00'!JWE29</f>
        <v>0</v>
      </c>
      <c r="JWF9">
        <f>'[1]ASF JIRA 2020-04-08T17_08_31+00'!JWF29</f>
        <v>0</v>
      </c>
      <c r="JWG9">
        <f>'[1]ASF JIRA 2020-04-08T17_08_31+00'!JWG29</f>
        <v>0</v>
      </c>
      <c r="JWH9">
        <f>'[1]ASF JIRA 2020-04-08T17_08_31+00'!JWH29</f>
        <v>0</v>
      </c>
      <c r="JWI9">
        <f>'[1]ASF JIRA 2020-04-08T17_08_31+00'!JWI29</f>
        <v>0</v>
      </c>
      <c r="JWJ9">
        <f>'[1]ASF JIRA 2020-04-08T17_08_31+00'!JWJ29</f>
        <v>0</v>
      </c>
      <c r="JWK9">
        <f>'[1]ASF JIRA 2020-04-08T17_08_31+00'!JWK29</f>
        <v>0</v>
      </c>
      <c r="JWL9">
        <f>'[1]ASF JIRA 2020-04-08T17_08_31+00'!JWL29</f>
        <v>0</v>
      </c>
      <c r="JWM9">
        <f>'[1]ASF JIRA 2020-04-08T17_08_31+00'!JWM29</f>
        <v>0</v>
      </c>
      <c r="JWN9">
        <f>'[1]ASF JIRA 2020-04-08T17_08_31+00'!JWN29</f>
        <v>0</v>
      </c>
      <c r="JWO9">
        <f>'[1]ASF JIRA 2020-04-08T17_08_31+00'!JWO29</f>
        <v>0</v>
      </c>
      <c r="JWP9">
        <f>'[1]ASF JIRA 2020-04-08T17_08_31+00'!JWP29</f>
        <v>0</v>
      </c>
      <c r="JWQ9">
        <f>'[1]ASF JIRA 2020-04-08T17_08_31+00'!JWQ29</f>
        <v>0</v>
      </c>
      <c r="JWR9">
        <f>'[1]ASF JIRA 2020-04-08T17_08_31+00'!JWR29</f>
        <v>0</v>
      </c>
      <c r="JWS9">
        <f>'[1]ASF JIRA 2020-04-08T17_08_31+00'!JWS29</f>
        <v>0</v>
      </c>
      <c r="JWT9">
        <f>'[1]ASF JIRA 2020-04-08T17_08_31+00'!JWT29</f>
        <v>0</v>
      </c>
      <c r="JWU9">
        <f>'[1]ASF JIRA 2020-04-08T17_08_31+00'!JWU29</f>
        <v>0</v>
      </c>
      <c r="JWV9">
        <f>'[1]ASF JIRA 2020-04-08T17_08_31+00'!JWV29</f>
        <v>0</v>
      </c>
      <c r="JWW9">
        <f>'[1]ASF JIRA 2020-04-08T17_08_31+00'!JWW29</f>
        <v>0</v>
      </c>
      <c r="JWX9">
        <f>'[1]ASF JIRA 2020-04-08T17_08_31+00'!JWX29</f>
        <v>0</v>
      </c>
      <c r="JWY9">
        <f>'[1]ASF JIRA 2020-04-08T17_08_31+00'!JWY29</f>
        <v>0</v>
      </c>
      <c r="JWZ9">
        <f>'[1]ASF JIRA 2020-04-08T17_08_31+00'!JWZ29</f>
        <v>0</v>
      </c>
      <c r="JXA9">
        <f>'[1]ASF JIRA 2020-04-08T17_08_31+00'!JXA29</f>
        <v>0</v>
      </c>
      <c r="JXB9">
        <f>'[1]ASF JIRA 2020-04-08T17_08_31+00'!JXB29</f>
        <v>0</v>
      </c>
      <c r="JXC9">
        <f>'[1]ASF JIRA 2020-04-08T17_08_31+00'!JXC29</f>
        <v>0</v>
      </c>
      <c r="JXD9">
        <f>'[1]ASF JIRA 2020-04-08T17_08_31+00'!JXD29</f>
        <v>0</v>
      </c>
      <c r="JXE9">
        <f>'[1]ASF JIRA 2020-04-08T17_08_31+00'!JXE29</f>
        <v>0</v>
      </c>
      <c r="JXF9">
        <f>'[1]ASF JIRA 2020-04-08T17_08_31+00'!JXF29</f>
        <v>0</v>
      </c>
      <c r="JXG9">
        <f>'[1]ASF JIRA 2020-04-08T17_08_31+00'!JXG29</f>
        <v>0</v>
      </c>
      <c r="JXH9">
        <f>'[1]ASF JIRA 2020-04-08T17_08_31+00'!JXH29</f>
        <v>0</v>
      </c>
      <c r="JXI9">
        <f>'[1]ASF JIRA 2020-04-08T17_08_31+00'!JXI29</f>
        <v>0</v>
      </c>
      <c r="JXJ9">
        <f>'[1]ASF JIRA 2020-04-08T17_08_31+00'!JXJ29</f>
        <v>0</v>
      </c>
      <c r="JXK9">
        <f>'[1]ASF JIRA 2020-04-08T17_08_31+00'!JXK29</f>
        <v>0</v>
      </c>
      <c r="JXL9">
        <f>'[1]ASF JIRA 2020-04-08T17_08_31+00'!JXL29</f>
        <v>0</v>
      </c>
      <c r="JXM9">
        <f>'[1]ASF JIRA 2020-04-08T17_08_31+00'!JXM29</f>
        <v>0</v>
      </c>
      <c r="JXN9">
        <f>'[1]ASF JIRA 2020-04-08T17_08_31+00'!JXN29</f>
        <v>0</v>
      </c>
      <c r="JXO9">
        <f>'[1]ASF JIRA 2020-04-08T17_08_31+00'!JXO29</f>
        <v>0</v>
      </c>
      <c r="JXP9">
        <f>'[1]ASF JIRA 2020-04-08T17_08_31+00'!JXP29</f>
        <v>0</v>
      </c>
      <c r="JXQ9">
        <f>'[1]ASF JIRA 2020-04-08T17_08_31+00'!JXQ29</f>
        <v>0</v>
      </c>
      <c r="JXR9">
        <f>'[1]ASF JIRA 2020-04-08T17_08_31+00'!JXR29</f>
        <v>0</v>
      </c>
      <c r="JXS9">
        <f>'[1]ASF JIRA 2020-04-08T17_08_31+00'!JXS29</f>
        <v>0</v>
      </c>
      <c r="JXT9">
        <f>'[1]ASF JIRA 2020-04-08T17_08_31+00'!JXT29</f>
        <v>0</v>
      </c>
      <c r="JXU9">
        <f>'[1]ASF JIRA 2020-04-08T17_08_31+00'!JXU29</f>
        <v>0</v>
      </c>
      <c r="JXV9">
        <f>'[1]ASF JIRA 2020-04-08T17_08_31+00'!JXV29</f>
        <v>0</v>
      </c>
      <c r="JXW9">
        <f>'[1]ASF JIRA 2020-04-08T17_08_31+00'!JXW29</f>
        <v>0</v>
      </c>
      <c r="JXX9">
        <f>'[1]ASF JIRA 2020-04-08T17_08_31+00'!JXX29</f>
        <v>0</v>
      </c>
      <c r="JXY9">
        <f>'[1]ASF JIRA 2020-04-08T17_08_31+00'!JXY29</f>
        <v>0</v>
      </c>
      <c r="JXZ9">
        <f>'[1]ASF JIRA 2020-04-08T17_08_31+00'!JXZ29</f>
        <v>0</v>
      </c>
      <c r="JYA9">
        <f>'[1]ASF JIRA 2020-04-08T17_08_31+00'!JYA29</f>
        <v>0</v>
      </c>
      <c r="JYB9">
        <f>'[1]ASF JIRA 2020-04-08T17_08_31+00'!JYB29</f>
        <v>0</v>
      </c>
      <c r="JYC9">
        <f>'[1]ASF JIRA 2020-04-08T17_08_31+00'!JYC29</f>
        <v>0</v>
      </c>
      <c r="JYD9">
        <f>'[1]ASF JIRA 2020-04-08T17_08_31+00'!JYD29</f>
        <v>0</v>
      </c>
      <c r="JYE9">
        <f>'[1]ASF JIRA 2020-04-08T17_08_31+00'!JYE29</f>
        <v>0</v>
      </c>
      <c r="JYF9">
        <f>'[1]ASF JIRA 2020-04-08T17_08_31+00'!JYF29</f>
        <v>0</v>
      </c>
      <c r="JYG9">
        <f>'[1]ASF JIRA 2020-04-08T17_08_31+00'!JYG29</f>
        <v>0</v>
      </c>
      <c r="JYH9">
        <f>'[1]ASF JIRA 2020-04-08T17_08_31+00'!JYH29</f>
        <v>0</v>
      </c>
      <c r="JYI9">
        <f>'[1]ASF JIRA 2020-04-08T17_08_31+00'!JYI29</f>
        <v>0</v>
      </c>
      <c r="JYJ9">
        <f>'[1]ASF JIRA 2020-04-08T17_08_31+00'!JYJ29</f>
        <v>0</v>
      </c>
      <c r="JYK9">
        <f>'[1]ASF JIRA 2020-04-08T17_08_31+00'!JYK29</f>
        <v>0</v>
      </c>
      <c r="JYL9">
        <f>'[1]ASF JIRA 2020-04-08T17_08_31+00'!JYL29</f>
        <v>0</v>
      </c>
      <c r="JYM9">
        <f>'[1]ASF JIRA 2020-04-08T17_08_31+00'!JYM29</f>
        <v>0</v>
      </c>
      <c r="JYN9">
        <f>'[1]ASF JIRA 2020-04-08T17_08_31+00'!JYN29</f>
        <v>0</v>
      </c>
      <c r="JYO9">
        <f>'[1]ASF JIRA 2020-04-08T17_08_31+00'!JYO29</f>
        <v>0</v>
      </c>
      <c r="JYP9">
        <f>'[1]ASF JIRA 2020-04-08T17_08_31+00'!JYP29</f>
        <v>0</v>
      </c>
      <c r="JYQ9">
        <f>'[1]ASF JIRA 2020-04-08T17_08_31+00'!JYQ29</f>
        <v>0</v>
      </c>
      <c r="JYR9">
        <f>'[1]ASF JIRA 2020-04-08T17_08_31+00'!JYR29</f>
        <v>0</v>
      </c>
      <c r="JYS9">
        <f>'[1]ASF JIRA 2020-04-08T17_08_31+00'!JYS29</f>
        <v>0</v>
      </c>
      <c r="JYT9">
        <f>'[1]ASF JIRA 2020-04-08T17_08_31+00'!JYT29</f>
        <v>0</v>
      </c>
      <c r="JYU9">
        <f>'[1]ASF JIRA 2020-04-08T17_08_31+00'!JYU29</f>
        <v>0</v>
      </c>
      <c r="JYV9">
        <f>'[1]ASF JIRA 2020-04-08T17_08_31+00'!JYV29</f>
        <v>0</v>
      </c>
      <c r="JYW9">
        <f>'[1]ASF JIRA 2020-04-08T17_08_31+00'!JYW29</f>
        <v>0</v>
      </c>
      <c r="JYX9">
        <f>'[1]ASF JIRA 2020-04-08T17_08_31+00'!JYX29</f>
        <v>0</v>
      </c>
      <c r="JYY9">
        <f>'[1]ASF JIRA 2020-04-08T17_08_31+00'!JYY29</f>
        <v>0</v>
      </c>
      <c r="JYZ9">
        <f>'[1]ASF JIRA 2020-04-08T17_08_31+00'!JYZ29</f>
        <v>0</v>
      </c>
      <c r="JZA9">
        <f>'[1]ASF JIRA 2020-04-08T17_08_31+00'!JZA29</f>
        <v>0</v>
      </c>
      <c r="JZB9">
        <f>'[1]ASF JIRA 2020-04-08T17_08_31+00'!JZB29</f>
        <v>0</v>
      </c>
      <c r="JZC9">
        <f>'[1]ASF JIRA 2020-04-08T17_08_31+00'!JZC29</f>
        <v>0</v>
      </c>
      <c r="JZD9">
        <f>'[1]ASF JIRA 2020-04-08T17_08_31+00'!JZD29</f>
        <v>0</v>
      </c>
      <c r="JZE9">
        <f>'[1]ASF JIRA 2020-04-08T17_08_31+00'!JZE29</f>
        <v>0</v>
      </c>
      <c r="JZF9">
        <f>'[1]ASF JIRA 2020-04-08T17_08_31+00'!JZF29</f>
        <v>0</v>
      </c>
      <c r="JZG9">
        <f>'[1]ASF JIRA 2020-04-08T17_08_31+00'!JZG29</f>
        <v>0</v>
      </c>
      <c r="JZH9">
        <f>'[1]ASF JIRA 2020-04-08T17_08_31+00'!JZH29</f>
        <v>0</v>
      </c>
      <c r="JZI9">
        <f>'[1]ASF JIRA 2020-04-08T17_08_31+00'!JZI29</f>
        <v>0</v>
      </c>
      <c r="JZJ9">
        <f>'[1]ASF JIRA 2020-04-08T17_08_31+00'!JZJ29</f>
        <v>0</v>
      </c>
      <c r="JZK9">
        <f>'[1]ASF JIRA 2020-04-08T17_08_31+00'!JZK29</f>
        <v>0</v>
      </c>
      <c r="JZL9">
        <f>'[1]ASF JIRA 2020-04-08T17_08_31+00'!JZL29</f>
        <v>0</v>
      </c>
      <c r="JZM9">
        <f>'[1]ASF JIRA 2020-04-08T17_08_31+00'!JZM29</f>
        <v>0</v>
      </c>
      <c r="JZN9">
        <f>'[1]ASF JIRA 2020-04-08T17_08_31+00'!JZN29</f>
        <v>0</v>
      </c>
      <c r="JZO9">
        <f>'[1]ASF JIRA 2020-04-08T17_08_31+00'!JZO29</f>
        <v>0</v>
      </c>
      <c r="JZP9">
        <f>'[1]ASF JIRA 2020-04-08T17_08_31+00'!JZP29</f>
        <v>0</v>
      </c>
      <c r="JZQ9">
        <f>'[1]ASF JIRA 2020-04-08T17_08_31+00'!JZQ29</f>
        <v>0</v>
      </c>
      <c r="JZR9">
        <f>'[1]ASF JIRA 2020-04-08T17_08_31+00'!JZR29</f>
        <v>0</v>
      </c>
      <c r="JZS9">
        <f>'[1]ASF JIRA 2020-04-08T17_08_31+00'!JZS29</f>
        <v>0</v>
      </c>
      <c r="JZT9">
        <f>'[1]ASF JIRA 2020-04-08T17_08_31+00'!JZT29</f>
        <v>0</v>
      </c>
      <c r="JZU9">
        <f>'[1]ASF JIRA 2020-04-08T17_08_31+00'!JZU29</f>
        <v>0</v>
      </c>
      <c r="JZV9">
        <f>'[1]ASF JIRA 2020-04-08T17_08_31+00'!JZV29</f>
        <v>0</v>
      </c>
      <c r="JZW9">
        <f>'[1]ASF JIRA 2020-04-08T17_08_31+00'!JZW29</f>
        <v>0</v>
      </c>
      <c r="JZX9">
        <f>'[1]ASF JIRA 2020-04-08T17_08_31+00'!JZX29</f>
        <v>0</v>
      </c>
      <c r="JZY9">
        <f>'[1]ASF JIRA 2020-04-08T17_08_31+00'!JZY29</f>
        <v>0</v>
      </c>
      <c r="JZZ9">
        <f>'[1]ASF JIRA 2020-04-08T17_08_31+00'!JZZ29</f>
        <v>0</v>
      </c>
      <c r="KAA9">
        <f>'[1]ASF JIRA 2020-04-08T17_08_31+00'!KAA29</f>
        <v>0</v>
      </c>
      <c r="KAB9">
        <f>'[1]ASF JIRA 2020-04-08T17_08_31+00'!KAB29</f>
        <v>0</v>
      </c>
      <c r="KAC9">
        <f>'[1]ASF JIRA 2020-04-08T17_08_31+00'!KAC29</f>
        <v>0</v>
      </c>
      <c r="KAD9">
        <f>'[1]ASF JIRA 2020-04-08T17_08_31+00'!KAD29</f>
        <v>0</v>
      </c>
      <c r="KAE9">
        <f>'[1]ASF JIRA 2020-04-08T17_08_31+00'!KAE29</f>
        <v>0</v>
      </c>
      <c r="KAF9">
        <f>'[1]ASF JIRA 2020-04-08T17_08_31+00'!KAF29</f>
        <v>0</v>
      </c>
      <c r="KAG9">
        <f>'[1]ASF JIRA 2020-04-08T17_08_31+00'!KAG29</f>
        <v>0</v>
      </c>
      <c r="KAH9">
        <f>'[1]ASF JIRA 2020-04-08T17_08_31+00'!KAH29</f>
        <v>0</v>
      </c>
      <c r="KAI9">
        <f>'[1]ASF JIRA 2020-04-08T17_08_31+00'!KAI29</f>
        <v>0</v>
      </c>
      <c r="KAJ9">
        <f>'[1]ASF JIRA 2020-04-08T17_08_31+00'!KAJ29</f>
        <v>0</v>
      </c>
      <c r="KAK9">
        <f>'[1]ASF JIRA 2020-04-08T17_08_31+00'!KAK29</f>
        <v>0</v>
      </c>
      <c r="KAL9">
        <f>'[1]ASF JIRA 2020-04-08T17_08_31+00'!KAL29</f>
        <v>0</v>
      </c>
      <c r="KAM9">
        <f>'[1]ASF JIRA 2020-04-08T17_08_31+00'!KAM29</f>
        <v>0</v>
      </c>
      <c r="KAN9">
        <f>'[1]ASF JIRA 2020-04-08T17_08_31+00'!KAN29</f>
        <v>0</v>
      </c>
      <c r="KAO9">
        <f>'[1]ASF JIRA 2020-04-08T17_08_31+00'!KAO29</f>
        <v>0</v>
      </c>
      <c r="KAP9">
        <f>'[1]ASF JIRA 2020-04-08T17_08_31+00'!KAP29</f>
        <v>0</v>
      </c>
      <c r="KAQ9">
        <f>'[1]ASF JIRA 2020-04-08T17_08_31+00'!KAQ29</f>
        <v>0</v>
      </c>
      <c r="KAR9">
        <f>'[1]ASF JIRA 2020-04-08T17_08_31+00'!KAR29</f>
        <v>0</v>
      </c>
      <c r="KAS9">
        <f>'[1]ASF JIRA 2020-04-08T17_08_31+00'!KAS29</f>
        <v>0</v>
      </c>
      <c r="KAT9">
        <f>'[1]ASF JIRA 2020-04-08T17_08_31+00'!KAT29</f>
        <v>0</v>
      </c>
      <c r="KAU9">
        <f>'[1]ASF JIRA 2020-04-08T17_08_31+00'!KAU29</f>
        <v>0</v>
      </c>
      <c r="KAV9">
        <f>'[1]ASF JIRA 2020-04-08T17_08_31+00'!KAV29</f>
        <v>0</v>
      </c>
      <c r="KAW9">
        <f>'[1]ASF JIRA 2020-04-08T17_08_31+00'!KAW29</f>
        <v>0</v>
      </c>
      <c r="KAX9">
        <f>'[1]ASF JIRA 2020-04-08T17_08_31+00'!KAX29</f>
        <v>0</v>
      </c>
      <c r="KAY9">
        <f>'[1]ASF JIRA 2020-04-08T17_08_31+00'!KAY29</f>
        <v>0</v>
      </c>
      <c r="KAZ9">
        <f>'[1]ASF JIRA 2020-04-08T17_08_31+00'!KAZ29</f>
        <v>0</v>
      </c>
      <c r="KBA9">
        <f>'[1]ASF JIRA 2020-04-08T17_08_31+00'!KBA29</f>
        <v>0</v>
      </c>
      <c r="KBB9">
        <f>'[1]ASF JIRA 2020-04-08T17_08_31+00'!KBB29</f>
        <v>0</v>
      </c>
      <c r="KBC9">
        <f>'[1]ASF JIRA 2020-04-08T17_08_31+00'!KBC29</f>
        <v>0</v>
      </c>
      <c r="KBD9">
        <f>'[1]ASF JIRA 2020-04-08T17_08_31+00'!KBD29</f>
        <v>0</v>
      </c>
      <c r="KBE9">
        <f>'[1]ASF JIRA 2020-04-08T17_08_31+00'!KBE29</f>
        <v>0</v>
      </c>
      <c r="KBF9">
        <f>'[1]ASF JIRA 2020-04-08T17_08_31+00'!KBF29</f>
        <v>0</v>
      </c>
      <c r="KBG9">
        <f>'[1]ASF JIRA 2020-04-08T17_08_31+00'!KBG29</f>
        <v>0</v>
      </c>
      <c r="KBH9">
        <f>'[1]ASF JIRA 2020-04-08T17_08_31+00'!KBH29</f>
        <v>0</v>
      </c>
      <c r="KBI9">
        <f>'[1]ASF JIRA 2020-04-08T17_08_31+00'!KBI29</f>
        <v>0</v>
      </c>
      <c r="KBJ9">
        <f>'[1]ASF JIRA 2020-04-08T17_08_31+00'!KBJ29</f>
        <v>0</v>
      </c>
      <c r="KBK9">
        <f>'[1]ASF JIRA 2020-04-08T17_08_31+00'!KBK29</f>
        <v>0</v>
      </c>
      <c r="KBL9">
        <f>'[1]ASF JIRA 2020-04-08T17_08_31+00'!KBL29</f>
        <v>0</v>
      </c>
      <c r="KBM9">
        <f>'[1]ASF JIRA 2020-04-08T17_08_31+00'!KBM29</f>
        <v>0</v>
      </c>
      <c r="KBN9">
        <f>'[1]ASF JIRA 2020-04-08T17_08_31+00'!KBN29</f>
        <v>0</v>
      </c>
      <c r="KBO9">
        <f>'[1]ASF JIRA 2020-04-08T17_08_31+00'!KBO29</f>
        <v>0</v>
      </c>
      <c r="KBP9">
        <f>'[1]ASF JIRA 2020-04-08T17_08_31+00'!KBP29</f>
        <v>0</v>
      </c>
      <c r="KBQ9">
        <f>'[1]ASF JIRA 2020-04-08T17_08_31+00'!KBQ29</f>
        <v>0</v>
      </c>
      <c r="KBR9">
        <f>'[1]ASF JIRA 2020-04-08T17_08_31+00'!KBR29</f>
        <v>0</v>
      </c>
      <c r="KBS9">
        <f>'[1]ASF JIRA 2020-04-08T17_08_31+00'!KBS29</f>
        <v>0</v>
      </c>
      <c r="KBT9">
        <f>'[1]ASF JIRA 2020-04-08T17_08_31+00'!KBT29</f>
        <v>0</v>
      </c>
      <c r="KBU9">
        <f>'[1]ASF JIRA 2020-04-08T17_08_31+00'!KBU29</f>
        <v>0</v>
      </c>
      <c r="KBV9">
        <f>'[1]ASF JIRA 2020-04-08T17_08_31+00'!KBV29</f>
        <v>0</v>
      </c>
      <c r="KBW9">
        <f>'[1]ASF JIRA 2020-04-08T17_08_31+00'!KBW29</f>
        <v>0</v>
      </c>
      <c r="KBX9">
        <f>'[1]ASF JIRA 2020-04-08T17_08_31+00'!KBX29</f>
        <v>0</v>
      </c>
      <c r="KBY9">
        <f>'[1]ASF JIRA 2020-04-08T17_08_31+00'!KBY29</f>
        <v>0</v>
      </c>
      <c r="KBZ9">
        <f>'[1]ASF JIRA 2020-04-08T17_08_31+00'!KBZ29</f>
        <v>0</v>
      </c>
      <c r="KCA9">
        <f>'[1]ASF JIRA 2020-04-08T17_08_31+00'!KCA29</f>
        <v>0</v>
      </c>
      <c r="KCB9">
        <f>'[1]ASF JIRA 2020-04-08T17_08_31+00'!KCB29</f>
        <v>0</v>
      </c>
      <c r="KCC9">
        <f>'[1]ASF JIRA 2020-04-08T17_08_31+00'!KCC29</f>
        <v>0</v>
      </c>
      <c r="KCD9">
        <f>'[1]ASF JIRA 2020-04-08T17_08_31+00'!KCD29</f>
        <v>0</v>
      </c>
      <c r="KCE9">
        <f>'[1]ASF JIRA 2020-04-08T17_08_31+00'!KCE29</f>
        <v>0</v>
      </c>
      <c r="KCF9">
        <f>'[1]ASF JIRA 2020-04-08T17_08_31+00'!KCF29</f>
        <v>0</v>
      </c>
      <c r="KCG9">
        <f>'[1]ASF JIRA 2020-04-08T17_08_31+00'!KCG29</f>
        <v>0</v>
      </c>
      <c r="KCH9">
        <f>'[1]ASF JIRA 2020-04-08T17_08_31+00'!KCH29</f>
        <v>0</v>
      </c>
      <c r="KCI9">
        <f>'[1]ASF JIRA 2020-04-08T17_08_31+00'!KCI29</f>
        <v>0</v>
      </c>
      <c r="KCJ9">
        <f>'[1]ASF JIRA 2020-04-08T17_08_31+00'!KCJ29</f>
        <v>0</v>
      </c>
      <c r="KCK9">
        <f>'[1]ASF JIRA 2020-04-08T17_08_31+00'!KCK29</f>
        <v>0</v>
      </c>
      <c r="KCL9">
        <f>'[1]ASF JIRA 2020-04-08T17_08_31+00'!KCL29</f>
        <v>0</v>
      </c>
      <c r="KCM9">
        <f>'[1]ASF JIRA 2020-04-08T17_08_31+00'!KCM29</f>
        <v>0</v>
      </c>
      <c r="KCN9">
        <f>'[1]ASF JIRA 2020-04-08T17_08_31+00'!KCN29</f>
        <v>0</v>
      </c>
      <c r="KCO9">
        <f>'[1]ASF JIRA 2020-04-08T17_08_31+00'!KCO29</f>
        <v>0</v>
      </c>
      <c r="KCP9">
        <f>'[1]ASF JIRA 2020-04-08T17_08_31+00'!KCP29</f>
        <v>0</v>
      </c>
      <c r="KCQ9">
        <f>'[1]ASF JIRA 2020-04-08T17_08_31+00'!KCQ29</f>
        <v>0</v>
      </c>
      <c r="KCR9">
        <f>'[1]ASF JIRA 2020-04-08T17_08_31+00'!KCR29</f>
        <v>0</v>
      </c>
      <c r="KCS9">
        <f>'[1]ASF JIRA 2020-04-08T17_08_31+00'!KCS29</f>
        <v>0</v>
      </c>
      <c r="KCT9">
        <f>'[1]ASF JIRA 2020-04-08T17_08_31+00'!KCT29</f>
        <v>0</v>
      </c>
      <c r="KCU9">
        <f>'[1]ASF JIRA 2020-04-08T17_08_31+00'!KCU29</f>
        <v>0</v>
      </c>
      <c r="KCV9">
        <f>'[1]ASF JIRA 2020-04-08T17_08_31+00'!KCV29</f>
        <v>0</v>
      </c>
      <c r="KCW9">
        <f>'[1]ASF JIRA 2020-04-08T17_08_31+00'!KCW29</f>
        <v>0</v>
      </c>
      <c r="KCX9">
        <f>'[1]ASF JIRA 2020-04-08T17_08_31+00'!KCX29</f>
        <v>0</v>
      </c>
      <c r="KCY9">
        <f>'[1]ASF JIRA 2020-04-08T17_08_31+00'!KCY29</f>
        <v>0</v>
      </c>
      <c r="KCZ9">
        <f>'[1]ASF JIRA 2020-04-08T17_08_31+00'!KCZ29</f>
        <v>0</v>
      </c>
      <c r="KDA9">
        <f>'[1]ASF JIRA 2020-04-08T17_08_31+00'!KDA29</f>
        <v>0</v>
      </c>
      <c r="KDB9">
        <f>'[1]ASF JIRA 2020-04-08T17_08_31+00'!KDB29</f>
        <v>0</v>
      </c>
      <c r="KDC9">
        <f>'[1]ASF JIRA 2020-04-08T17_08_31+00'!KDC29</f>
        <v>0</v>
      </c>
      <c r="KDD9">
        <f>'[1]ASF JIRA 2020-04-08T17_08_31+00'!KDD29</f>
        <v>0</v>
      </c>
      <c r="KDE9">
        <f>'[1]ASF JIRA 2020-04-08T17_08_31+00'!KDE29</f>
        <v>0</v>
      </c>
      <c r="KDF9">
        <f>'[1]ASF JIRA 2020-04-08T17_08_31+00'!KDF29</f>
        <v>0</v>
      </c>
      <c r="KDG9">
        <f>'[1]ASF JIRA 2020-04-08T17_08_31+00'!KDG29</f>
        <v>0</v>
      </c>
      <c r="KDH9">
        <f>'[1]ASF JIRA 2020-04-08T17_08_31+00'!KDH29</f>
        <v>0</v>
      </c>
      <c r="KDI9">
        <f>'[1]ASF JIRA 2020-04-08T17_08_31+00'!KDI29</f>
        <v>0</v>
      </c>
      <c r="KDJ9">
        <f>'[1]ASF JIRA 2020-04-08T17_08_31+00'!KDJ29</f>
        <v>0</v>
      </c>
      <c r="KDK9">
        <f>'[1]ASF JIRA 2020-04-08T17_08_31+00'!KDK29</f>
        <v>0</v>
      </c>
      <c r="KDL9">
        <f>'[1]ASF JIRA 2020-04-08T17_08_31+00'!KDL29</f>
        <v>0</v>
      </c>
      <c r="KDM9">
        <f>'[1]ASF JIRA 2020-04-08T17_08_31+00'!KDM29</f>
        <v>0</v>
      </c>
      <c r="KDN9">
        <f>'[1]ASF JIRA 2020-04-08T17_08_31+00'!KDN29</f>
        <v>0</v>
      </c>
      <c r="KDO9">
        <f>'[1]ASF JIRA 2020-04-08T17_08_31+00'!KDO29</f>
        <v>0</v>
      </c>
      <c r="KDP9">
        <f>'[1]ASF JIRA 2020-04-08T17_08_31+00'!KDP29</f>
        <v>0</v>
      </c>
      <c r="KDQ9">
        <f>'[1]ASF JIRA 2020-04-08T17_08_31+00'!KDQ29</f>
        <v>0</v>
      </c>
      <c r="KDR9">
        <f>'[1]ASF JIRA 2020-04-08T17_08_31+00'!KDR29</f>
        <v>0</v>
      </c>
      <c r="KDS9">
        <f>'[1]ASF JIRA 2020-04-08T17_08_31+00'!KDS29</f>
        <v>0</v>
      </c>
      <c r="KDT9">
        <f>'[1]ASF JIRA 2020-04-08T17_08_31+00'!KDT29</f>
        <v>0</v>
      </c>
      <c r="KDU9">
        <f>'[1]ASF JIRA 2020-04-08T17_08_31+00'!KDU29</f>
        <v>0</v>
      </c>
      <c r="KDV9">
        <f>'[1]ASF JIRA 2020-04-08T17_08_31+00'!KDV29</f>
        <v>0</v>
      </c>
      <c r="KDW9">
        <f>'[1]ASF JIRA 2020-04-08T17_08_31+00'!KDW29</f>
        <v>0</v>
      </c>
      <c r="KDX9">
        <f>'[1]ASF JIRA 2020-04-08T17_08_31+00'!KDX29</f>
        <v>0</v>
      </c>
      <c r="KDY9">
        <f>'[1]ASF JIRA 2020-04-08T17_08_31+00'!KDY29</f>
        <v>0</v>
      </c>
      <c r="KDZ9">
        <f>'[1]ASF JIRA 2020-04-08T17_08_31+00'!KDZ29</f>
        <v>0</v>
      </c>
      <c r="KEA9">
        <f>'[1]ASF JIRA 2020-04-08T17_08_31+00'!KEA29</f>
        <v>0</v>
      </c>
      <c r="KEB9">
        <f>'[1]ASF JIRA 2020-04-08T17_08_31+00'!KEB29</f>
        <v>0</v>
      </c>
      <c r="KEC9">
        <f>'[1]ASF JIRA 2020-04-08T17_08_31+00'!KEC29</f>
        <v>0</v>
      </c>
      <c r="KED9">
        <f>'[1]ASF JIRA 2020-04-08T17_08_31+00'!KED29</f>
        <v>0</v>
      </c>
      <c r="KEE9">
        <f>'[1]ASF JIRA 2020-04-08T17_08_31+00'!KEE29</f>
        <v>0</v>
      </c>
      <c r="KEF9">
        <f>'[1]ASF JIRA 2020-04-08T17_08_31+00'!KEF29</f>
        <v>0</v>
      </c>
      <c r="KEG9">
        <f>'[1]ASF JIRA 2020-04-08T17_08_31+00'!KEG29</f>
        <v>0</v>
      </c>
      <c r="KEH9">
        <f>'[1]ASF JIRA 2020-04-08T17_08_31+00'!KEH29</f>
        <v>0</v>
      </c>
      <c r="KEI9">
        <f>'[1]ASF JIRA 2020-04-08T17_08_31+00'!KEI29</f>
        <v>0</v>
      </c>
      <c r="KEJ9">
        <f>'[1]ASF JIRA 2020-04-08T17_08_31+00'!KEJ29</f>
        <v>0</v>
      </c>
      <c r="KEK9">
        <f>'[1]ASF JIRA 2020-04-08T17_08_31+00'!KEK29</f>
        <v>0</v>
      </c>
      <c r="KEL9">
        <f>'[1]ASF JIRA 2020-04-08T17_08_31+00'!KEL29</f>
        <v>0</v>
      </c>
      <c r="KEM9">
        <f>'[1]ASF JIRA 2020-04-08T17_08_31+00'!KEM29</f>
        <v>0</v>
      </c>
      <c r="KEN9">
        <f>'[1]ASF JIRA 2020-04-08T17_08_31+00'!KEN29</f>
        <v>0</v>
      </c>
      <c r="KEO9">
        <f>'[1]ASF JIRA 2020-04-08T17_08_31+00'!KEO29</f>
        <v>0</v>
      </c>
      <c r="KEP9">
        <f>'[1]ASF JIRA 2020-04-08T17_08_31+00'!KEP29</f>
        <v>0</v>
      </c>
      <c r="KEQ9">
        <f>'[1]ASF JIRA 2020-04-08T17_08_31+00'!KEQ29</f>
        <v>0</v>
      </c>
      <c r="KER9">
        <f>'[1]ASF JIRA 2020-04-08T17_08_31+00'!KER29</f>
        <v>0</v>
      </c>
      <c r="KES9">
        <f>'[1]ASF JIRA 2020-04-08T17_08_31+00'!KES29</f>
        <v>0</v>
      </c>
      <c r="KET9">
        <f>'[1]ASF JIRA 2020-04-08T17_08_31+00'!KET29</f>
        <v>0</v>
      </c>
      <c r="KEU9">
        <f>'[1]ASF JIRA 2020-04-08T17_08_31+00'!KEU29</f>
        <v>0</v>
      </c>
      <c r="KEV9">
        <f>'[1]ASF JIRA 2020-04-08T17_08_31+00'!KEV29</f>
        <v>0</v>
      </c>
      <c r="KEW9">
        <f>'[1]ASF JIRA 2020-04-08T17_08_31+00'!KEW29</f>
        <v>0</v>
      </c>
      <c r="KEX9">
        <f>'[1]ASF JIRA 2020-04-08T17_08_31+00'!KEX29</f>
        <v>0</v>
      </c>
      <c r="KEY9">
        <f>'[1]ASF JIRA 2020-04-08T17_08_31+00'!KEY29</f>
        <v>0</v>
      </c>
      <c r="KEZ9">
        <f>'[1]ASF JIRA 2020-04-08T17_08_31+00'!KEZ29</f>
        <v>0</v>
      </c>
      <c r="KFA9">
        <f>'[1]ASF JIRA 2020-04-08T17_08_31+00'!KFA29</f>
        <v>0</v>
      </c>
      <c r="KFB9">
        <f>'[1]ASF JIRA 2020-04-08T17_08_31+00'!KFB29</f>
        <v>0</v>
      </c>
      <c r="KFC9">
        <f>'[1]ASF JIRA 2020-04-08T17_08_31+00'!KFC29</f>
        <v>0</v>
      </c>
      <c r="KFD9">
        <f>'[1]ASF JIRA 2020-04-08T17_08_31+00'!KFD29</f>
        <v>0</v>
      </c>
      <c r="KFE9">
        <f>'[1]ASF JIRA 2020-04-08T17_08_31+00'!KFE29</f>
        <v>0</v>
      </c>
      <c r="KFF9">
        <f>'[1]ASF JIRA 2020-04-08T17_08_31+00'!KFF29</f>
        <v>0</v>
      </c>
      <c r="KFG9">
        <f>'[1]ASF JIRA 2020-04-08T17_08_31+00'!KFG29</f>
        <v>0</v>
      </c>
      <c r="KFH9">
        <f>'[1]ASF JIRA 2020-04-08T17_08_31+00'!KFH29</f>
        <v>0</v>
      </c>
      <c r="KFI9">
        <f>'[1]ASF JIRA 2020-04-08T17_08_31+00'!KFI29</f>
        <v>0</v>
      </c>
      <c r="KFJ9">
        <f>'[1]ASF JIRA 2020-04-08T17_08_31+00'!KFJ29</f>
        <v>0</v>
      </c>
      <c r="KFK9">
        <f>'[1]ASF JIRA 2020-04-08T17_08_31+00'!KFK29</f>
        <v>0</v>
      </c>
      <c r="KFL9">
        <f>'[1]ASF JIRA 2020-04-08T17_08_31+00'!KFL29</f>
        <v>0</v>
      </c>
      <c r="KFM9">
        <f>'[1]ASF JIRA 2020-04-08T17_08_31+00'!KFM29</f>
        <v>0</v>
      </c>
      <c r="KFN9">
        <f>'[1]ASF JIRA 2020-04-08T17_08_31+00'!KFN29</f>
        <v>0</v>
      </c>
      <c r="KFO9">
        <f>'[1]ASF JIRA 2020-04-08T17_08_31+00'!KFO29</f>
        <v>0</v>
      </c>
      <c r="KFP9">
        <f>'[1]ASF JIRA 2020-04-08T17_08_31+00'!KFP29</f>
        <v>0</v>
      </c>
      <c r="KFQ9">
        <f>'[1]ASF JIRA 2020-04-08T17_08_31+00'!KFQ29</f>
        <v>0</v>
      </c>
      <c r="KFR9">
        <f>'[1]ASF JIRA 2020-04-08T17_08_31+00'!KFR29</f>
        <v>0</v>
      </c>
      <c r="KFS9">
        <f>'[1]ASF JIRA 2020-04-08T17_08_31+00'!KFS29</f>
        <v>0</v>
      </c>
      <c r="KFT9">
        <f>'[1]ASF JIRA 2020-04-08T17_08_31+00'!KFT29</f>
        <v>0</v>
      </c>
      <c r="KFU9">
        <f>'[1]ASF JIRA 2020-04-08T17_08_31+00'!KFU29</f>
        <v>0</v>
      </c>
      <c r="KFV9">
        <f>'[1]ASF JIRA 2020-04-08T17_08_31+00'!KFV29</f>
        <v>0</v>
      </c>
      <c r="KFW9">
        <f>'[1]ASF JIRA 2020-04-08T17_08_31+00'!KFW29</f>
        <v>0</v>
      </c>
      <c r="KFX9">
        <f>'[1]ASF JIRA 2020-04-08T17_08_31+00'!KFX29</f>
        <v>0</v>
      </c>
      <c r="KFY9">
        <f>'[1]ASF JIRA 2020-04-08T17_08_31+00'!KFY29</f>
        <v>0</v>
      </c>
      <c r="KFZ9">
        <f>'[1]ASF JIRA 2020-04-08T17_08_31+00'!KFZ29</f>
        <v>0</v>
      </c>
      <c r="KGA9">
        <f>'[1]ASF JIRA 2020-04-08T17_08_31+00'!KGA29</f>
        <v>0</v>
      </c>
      <c r="KGB9">
        <f>'[1]ASF JIRA 2020-04-08T17_08_31+00'!KGB29</f>
        <v>0</v>
      </c>
      <c r="KGC9">
        <f>'[1]ASF JIRA 2020-04-08T17_08_31+00'!KGC29</f>
        <v>0</v>
      </c>
      <c r="KGD9">
        <f>'[1]ASF JIRA 2020-04-08T17_08_31+00'!KGD29</f>
        <v>0</v>
      </c>
      <c r="KGE9">
        <f>'[1]ASF JIRA 2020-04-08T17_08_31+00'!KGE29</f>
        <v>0</v>
      </c>
      <c r="KGF9">
        <f>'[1]ASF JIRA 2020-04-08T17_08_31+00'!KGF29</f>
        <v>0</v>
      </c>
      <c r="KGG9">
        <f>'[1]ASF JIRA 2020-04-08T17_08_31+00'!KGG29</f>
        <v>0</v>
      </c>
      <c r="KGH9">
        <f>'[1]ASF JIRA 2020-04-08T17_08_31+00'!KGH29</f>
        <v>0</v>
      </c>
      <c r="KGI9">
        <f>'[1]ASF JIRA 2020-04-08T17_08_31+00'!KGI29</f>
        <v>0</v>
      </c>
      <c r="KGJ9">
        <f>'[1]ASF JIRA 2020-04-08T17_08_31+00'!KGJ29</f>
        <v>0</v>
      </c>
      <c r="KGK9">
        <f>'[1]ASF JIRA 2020-04-08T17_08_31+00'!KGK29</f>
        <v>0</v>
      </c>
      <c r="KGL9">
        <f>'[1]ASF JIRA 2020-04-08T17_08_31+00'!KGL29</f>
        <v>0</v>
      </c>
      <c r="KGM9">
        <f>'[1]ASF JIRA 2020-04-08T17_08_31+00'!KGM29</f>
        <v>0</v>
      </c>
      <c r="KGN9">
        <f>'[1]ASF JIRA 2020-04-08T17_08_31+00'!KGN29</f>
        <v>0</v>
      </c>
      <c r="KGO9">
        <f>'[1]ASF JIRA 2020-04-08T17_08_31+00'!KGO29</f>
        <v>0</v>
      </c>
      <c r="KGP9">
        <f>'[1]ASF JIRA 2020-04-08T17_08_31+00'!KGP29</f>
        <v>0</v>
      </c>
      <c r="KGQ9">
        <f>'[1]ASF JIRA 2020-04-08T17_08_31+00'!KGQ29</f>
        <v>0</v>
      </c>
      <c r="KGR9">
        <f>'[1]ASF JIRA 2020-04-08T17_08_31+00'!KGR29</f>
        <v>0</v>
      </c>
      <c r="KGS9">
        <f>'[1]ASF JIRA 2020-04-08T17_08_31+00'!KGS29</f>
        <v>0</v>
      </c>
      <c r="KGT9">
        <f>'[1]ASF JIRA 2020-04-08T17_08_31+00'!KGT29</f>
        <v>0</v>
      </c>
      <c r="KGU9">
        <f>'[1]ASF JIRA 2020-04-08T17_08_31+00'!KGU29</f>
        <v>0</v>
      </c>
      <c r="KGV9">
        <f>'[1]ASF JIRA 2020-04-08T17_08_31+00'!KGV29</f>
        <v>0</v>
      </c>
      <c r="KGW9">
        <f>'[1]ASF JIRA 2020-04-08T17_08_31+00'!KGW29</f>
        <v>0</v>
      </c>
      <c r="KGX9">
        <f>'[1]ASF JIRA 2020-04-08T17_08_31+00'!KGX29</f>
        <v>0</v>
      </c>
      <c r="KGY9">
        <f>'[1]ASF JIRA 2020-04-08T17_08_31+00'!KGY29</f>
        <v>0</v>
      </c>
      <c r="KGZ9">
        <f>'[1]ASF JIRA 2020-04-08T17_08_31+00'!KGZ29</f>
        <v>0</v>
      </c>
      <c r="KHA9">
        <f>'[1]ASF JIRA 2020-04-08T17_08_31+00'!KHA29</f>
        <v>0</v>
      </c>
      <c r="KHB9">
        <f>'[1]ASF JIRA 2020-04-08T17_08_31+00'!KHB29</f>
        <v>0</v>
      </c>
      <c r="KHC9">
        <f>'[1]ASF JIRA 2020-04-08T17_08_31+00'!KHC29</f>
        <v>0</v>
      </c>
      <c r="KHD9">
        <f>'[1]ASF JIRA 2020-04-08T17_08_31+00'!KHD29</f>
        <v>0</v>
      </c>
      <c r="KHE9">
        <f>'[1]ASF JIRA 2020-04-08T17_08_31+00'!KHE29</f>
        <v>0</v>
      </c>
      <c r="KHF9">
        <f>'[1]ASF JIRA 2020-04-08T17_08_31+00'!KHF29</f>
        <v>0</v>
      </c>
      <c r="KHG9">
        <f>'[1]ASF JIRA 2020-04-08T17_08_31+00'!KHG29</f>
        <v>0</v>
      </c>
      <c r="KHH9">
        <f>'[1]ASF JIRA 2020-04-08T17_08_31+00'!KHH29</f>
        <v>0</v>
      </c>
      <c r="KHI9">
        <f>'[1]ASF JIRA 2020-04-08T17_08_31+00'!KHI29</f>
        <v>0</v>
      </c>
      <c r="KHJ9">
        <f>'[1]ASF JIRA 2020-04-08T17_08_31+00'!KHJ29</f>
        <v>0</v>
      </c>
      <c r="KHK9">
        <f>'[1]ASF JIRA 2020-04-08T17_08_31+00'!KHK29</f>
        <v>0</v>
      </c>
      <c r="KHL9">
        <f>'[1]ASF JIRA 2020-04-08T17_08_31+00'!KHL29</f>
        <v>0</v>
      </c>
      <c r="KHM9">
        <f>'[1]ASF JIRA 2020-04-08T17_08_31+00'!KHM29</f>
        <v>0</v>
      </c>
      <c r="KHN9">
        <f>'[1]ASF JIRA 2020-04-08T17_08_31+00'!KHN29</f>
        <v>0</v>
      </c>
      <c r="KHO9">
        <f>'[1]ASF JIRA 2020-04-08T17_08_31+00'!KHO29</f>
        <v>0</v>
      </c>
      <c r="KHP9">
        <f>'[1]ASF JIRA 2020-04-08T17_08_31+00'!KHP29</f>
        <v>0</v>
      </c>
      <c r="KHQ9">
        <f>'[1]ASF JIRA 2020-04-08T17_08_31+00'!KHQ29</f>
        <v>0</v>
      </c>
      <c r="KHR9">
        <f>'[1]ASF JIRA 2020-04-08T17_08_31+00'!KHR29</f>
        <v>0</v>
      </c>
      <c r="KHS9">
        <f>'[1]ASF JIRA 2020-04-08T17_08_31+00'!KHS29</f>
        <v>0</v>
      </c>
      <c r="KHT9">
        <f>'[1]ASF JIRA 2020-04-08T17_08_31+00'!KHT29</f>
        <v>0</v>
      </c>
      <c r="KHU9">
        <f>'[1]ASF JIRA 2020-04-08T17_08_31+00'!KHU29</f>
        <v>0</v>
      </c>
      <c r="KHV9">
        <f>'[1]ASF JIRA 2020-04-08T17_08_31+00'!KHV29</f>
        <v>0</v>
      </c>
      <c r="KHW9">
        <f>'[1]ASF JIRA 2020-04-08T17_08_31+00'!KHW29</f>
        <v>0</v>
      </c>
      <c r="KHX9">
        <f>'[1]ASF JIRA 2020-04-08T17_08_31+00'!KHX29</f>
        <v>0</v>
      </c>
      <c r="KHY9">
        <f>'[1]ASF JIRA 2020-04-08T17_08_31+00'!KHY29</f>
        <v>0</v>
      </c>
      <c r="KHZ9">
        <f>'[1]ASF JIRA 2020-04-08T17_08_31+00'!KHZ29</f>
        <v>0</v>
      </c>
      <c r="KIA9">
        <f>'[1]ASF JIRA 2020-04-08T17_08_31+00'!KIA29</f>
        <v>0</v>
      </c>
      <c r="KIB9">
        <f>'[1]ASF JIRA 2020-04-08T17_08_31+00'!KIB29</f>
        <v>0</v>
      </c>
      <c r="KIC9">
        <f>'[1]ASF JIRA 2020-04-08T17_08_31+00'!KIC29</f>
        <v>0</v>
      </c>
      <c r="KID9">
        <f>'[1]ASF JIRA 2020-04-08T17_08_31+00'!KID29</f>
        <v>0</v>
      </c>
      <c r="KIE9">
        <f>'[1]ASF JIRA 2020-04-08T17_08_31+00'!KIE29</f>
        <v>0</v>
      </c>
      <c r="KIF9">
        <f>'[1]ASF JIRA 2020-04-08T17_08_31+00'!KIF29</f>
        <v>0</v>
      </c>
      <c r="KIG9">
        <f>'[1]ASF JIRA 2020-04-08T17_08_31+00'!KIG29</f>
        <v>0</v>
      </c>
      <c r="KIH9">
        <f>'[1]ASF JIRA 2020-04-08T17_08_31+00'!KIH29</f>
        <v>0</v>
      </c>
      <c r="KII9">
        <f>'[1]ASF JIRA 2020-04-08T17_08_31+00'!KII29</f>
        <v>0</v>
      </c>
      <c r="KIJ9">
        <f>'[1]ASF JIRA 2020-04-08T17_08_31+00'!KIJ29</f>
        <v>0</v>
      </c>
      <c r="KIK9">
        <f>'[1]ASF JIRA 2020-04-08T17_08_31+00'!KIK29</f>
        <v>0</v>
      </c>
      <c r="KIL9">
        <f>'[1]ASF JIRA 2020-04-08T17_08_31+00'!KIL29</f>
        <v>0</v>
      </c>
      <c r="KIM9">
        <f>'[1]ASF JIRA 2020-04-08T17_08_31+00'!KIM29</f>
        <v>0</v>
      </c>
      <c r="KIN9">
        <f>'[1]ASF JIRA 2020-04-08T17_08_31+00'!KIN29</f>
        <v>0</v>
      </c>
      <c r="KIO9">
        <f>'[1]ASF JIRA 2020-04-08T17_08_31+00'!KIO29</f>
        <v>0</v>
      </c>
      <c r="KIP9">
        <f>'[1]ASF JIRA 2020-04-08T17_08_31+00'!KIP29</f>
        <v>0</v>
      </c>
      <c r="KIQ9">
        <f>'[1]ASF JIRA 2020-04-08T17_08_31+00'!KIQ29</f>
        <v>0</v>
      </c>
      <c r="KIR9">
        <f>'[1]ASF JIRA 2020-04-08T17_08_31+00'!KIR29</f>
        <v>0</v>
      </c>
      <c r="KIS9">
        <f>'[1]ASF JIRA 2020-04-08T17_08_31+00'!KIS29</f>
        <v>0</v>
      </c>
      <c r="KIT9">
        <f>'[1]ASF JIRA 2020-04-08T17_08_31+00'!KIT29</f>
        <v>0</v>
      </c>
      <c r="KIU9">
        <f>'[1]ASF JIRA 2020-04-08T17_08_31+00'!KIU29</f>
        <v>0</v>
      </c>
      <c r="KIV9">
        <f>'[1]ASF JIRA 2020-04-08T17_08_31+00'!KIV29</f>
        <v>0</v>
      </c>
      <c r="KIW9">
        <f>'[1]ASF JIRA 2020-04-08T17_08_31+00'!KIW29</f>
        <v>0</v>
      </c>
      <c r="KIX9">
        <f>'[1]ASF JIRA 2020-04-08T17_08_31+00'!KIX29</f>
        <v>0</v>
      </c>
      <c r="KIY9">
        <f>'[1]ASF JIRA 2020-04-08T17_08_31+00'!KIY29</f>
        <v>0</v>
      </c>
      <c r="KIZ9">
        <f>'[1]ASF JIRA 2020-04-08T17_08_31+00'!KIZ29</f>
        <v>0</v>
      </c>
      <c r="KJA9">
        <f>'[1]ASF JIRA 2020-04-08T17_08_31+00'!KJA29</f>
        <v>0</v>
      </c>
      <c r="KJB9">
        <f>'[1]ASF JIRA 2020-04-08T17_08_31+00'!KJB29</f>
        <v>0</v>
      </c>
      <c r="KJC9">
        <f>'[1]ASF JIRA 2020-04-08T17_08_31+00'!KJC29</f>
        <v>0</v>
      </c>
      <c r="KJD9">
        <f>'[1]ASF JIRA 2020-04-08T17_08_31+00'!KJD29</f>
        <v>0</v>
      </c>
      <c r="KJE9">
        <f>'[1]ASF JIRA 2020-04-08T17_08_31+00'!KJE29</f>
        <v>0</v>
      </c>
      <c r="KJF9">
        <f>'[1]ASF JIRA 2020-04-08T17_08_31+00'!KJF29</f>
        <v>0</v>
      </c>
      <c r="KJG9">
        <f>'[1]ASF JIRA 2020-04-08T17_08_31+00'!KJG29</f>
        <v>0</v>
      </c>
      <c r="KJH9">
        <f>'[1]ASF JIRA 2020-04-08T17_08_31+00'!KJH29</f>
        <v>0</v>
      </c>
      <c r="KJI9">
        <f>'[1]ASF JIRA 2020-04-08T17_08_31+00'!KJI29</f>
        <v>0</v>
      </c>
      <c r="KJJ9">
        <f>'[1]ASF JIRA 2020-04-08T17_08_31+00'!KJJ29</f>
        <v>0</v>
      </c>
      <c r="KJK9">
        <f>'[1]ASF JIRA 2020-04-08T17_08_31+00'!KJK29</f>
        <v>0</v>
      </c>
      <c r="KJL9">
        <f>'[1]ASF JIRA 2020-04-08T17_08_31+00'!KJL29</f>
        <v>0</v>
      </c>
      <c r="KJM9">
        <f>'[1]ASF JIRA 2020-04-08T17_08_31+00'!KJM29</f>
        <v>0</v>
      </c>
      <c r="KJN9">
        <f>'[1]ASF JIRA 2020-04-08T17_08_31+00'!KJN29</f>
        <v>0</v>
      </c>
      <c r="KJO9">
        <f>'[1]ASF JIRA 2020-04-08T17_08_31+00'!KJO29</f>
        <v>0</v>
      </c>
      <c r="KJP9">
        <f>'[1]ASF JIRA 2020-04-08T17_08_31+00'!KJP29</f>
        <v>0</v>
      </c>
      <c r="KJQ9">
        <f>'[1]ASF JIRA 2020-04-08T17_08_31+00'!KJQ29</f>
        <v>0</v>
      </c>
      <c r="KJR9">
        <f>'[1]ASF JIRA 2020-04-08T17_08_31+00'!KJR29</f>
        <v>0</v>
      </c>
      <c r="KJS9">
        <f>'[1]ASF JIRA 2020-04-08T17_08_31+00'!KJS29</f>
        <v>0</v>
      </c>
      <c r="KJT9">
        <f>'[1]ASF JIRA 2020-04-08T17_08_31+00'!KJT29</f>
        <v>0</v>
      </c>
      <c r="KJU9">
        <f>'[1]ASF JIRA 2020-04-08T17_08_31+00'!KJU29</f>
        <v>0</v>
      </c>
      <c r="KJV9">
        <f>'[1]ASF JIRA 2020-04-08T17_08_31+00'!KJV29</f>
        <v>0</v>
      </c>
      <c r="KJW9">
        <f>'[1]ASF JIRA 2020-04-08T17_08_31+00'!KJW29</f>
        <v>0</v>
      </c>
      <c r="KJX9">
        <f>'[1]ASF JIRA 2020-04-08T17_08_31+00'!KJX29</f>
        <v>0</v>
      </c>
      <c r="KJY9">
        <f>'[1]ASF JIRA 2020-04-08T17_08_31+00'!KJY29</f>
        <v>0</v>
      </c>
      <c r="KJZ9">
        <f>'[1]ASF JIRA 2020-04-08T17_08_31+00'!KJZ29</f>
        <v>0</v>
      </c>
      <c r="KKA9">
        <f>'[1]ASF JIRA 2020-04-08T17_08_31+00'!KKA29</f>
        <v>0</v>
      </c>
      <c r="KKB9">
        <f>'[1]ASF JIRA 2020-04-08T17_08_31+00'!KKB29</f>
        <v>0</v>
      </c>
      <c r="KKC9">
        <f>'[1]ASF JIRA 2020-04-08T17_08_31+00'!KKC29</f>
        <v>0</v>
      </c>
      <c r="KKD9">
        <f>'[1]ASF JIRA 2020-04-08T17_08_31+00'!KKD29</f>
        <v>0</v>
      </c>
      <c r="KKE9">
        <f>'[1]ASF JIRA 2020-04-08T17_08_31+00'!KKE29</f>
        <v>0</v>
      </c>
      <c r="KKF9">
        <f>'[1]ASF JIRA 2020-04-08T17_08_31+00'!KKF29</f>
        <v>0</v>
      </c>
      <c r="KKG9">
        <f>'[1]ASF JIRA 2020-04-08T17_08_31+00'!KKG29</f>
        <v>0</v>
      </c>
      <c r="KKH9">
        <f>'[1]ASF JIRA 2020-04-08T17_08_31+00'!KKH29</f>
        <v>0</v>
      </c>
      <c r="KKI9">
        <f>'[1]ASF JIRA 2020-04-08T17_08_31+00'!KKI29</f>
        <v>0</v>
      </c>
      <c r="KKJ9">
        <f>'[1]ASF JIRA 2020-04-08T17_08_31+00'!KKJ29</f>
        <v>0</v>
      </c>
      <c r="KKK9">
        <f>'[1]ASF JIRA 2020-04-08T17_08_31+00'!KKK29</f>
        <v>0</v>
      </c>
      <c r="KKL9">
        <f>'[1]ASF JIRA 2020-04-08T17_08_31+00'!KKL29</f>
        <v>0</v>
      </c>
      <c r="KKM9">
        <f>'[1]ASF JIRA 2020-04-08T17_08_31+00'!KKM29</f>
        <v>0</v>
      </c>
      <c r="KKN9">
        <f>'[1]ASF JIRA 2020-04-08T17_08_31+00'!KKN29</f>
        <v>0</v>
      </c>
      <c r="KKO9">
        <f>'[1]ASF JIRA 2020-04-08T17_08_31+00'!KKO29</f>
        <v>0</v>
      </c>
      <c r="KKP9">
        <f>'[1]ASF JIRA 2020-04-08T17_08_31+00'!KKP29</f>
        <v>0</v>
      </c>
      <c r="KKQ9">
        <f>'[1]ASF JIRA 2020-04-08T17_08_31+00'!KKQ29</f>
        <v>0</v>
      </c>
      <c r="KKR9">
        <f>'[1]ASF JIRA 2020-04-08T17_08_31+00'!KKR29</f>
        <v>0</v>
      </c>
      <c r="KKS9">
        <f>'[1]ASF JIRA 2020-04-08T17_08_31+00'!KKS29</f>
        <v>0</v>
      </c>
      <c r="KKT9">
        <f>'[1]ASF JIRA 2020-04-08T17_08_31+00'!KKT29</f>
        <v>0</v>
      </c>
      <c r="KKU9">
        <f>'[1]ASF JIRA 2020-04-08T17_08_31+00'!KKU29</f>
        <v>0</v>
      </c>
      <c r="KKV9">
        <f>'[1]ASF JIRA 2020-04-08T17_08_31+00'!KKV29</f>
        <v>0</v>
      </c>
      <c r="KKW9">
        <f>'[1]ASF JIRA 2020-04-08T17_08_31+00'!KKW29</f>
        <v>0</v>
      </c>
      <c r="KKX9">
        <f>'[1]ASF JIRA 2020-04-08T17_08_31+00'!KKX29</f>
        <v>0</v>
      </c>
      <c r="KKY9">
        <f>'[1]ASF JIRA 2020-04-08T17_08_31+00'!KKY29</f>
        <v>0</v>
      </c>
      <c r="KKZ9">
        <f>'[1]ASF JIRA 2020-04-08T17_08_31+00'!KKZ29</f>
        <v>0</v>
      </c>
      <c r="KLA9">
        <f>'[1]ASF JIRA 2020-04-08T17_08_31+00'!KLA29</f>
        <v>0</v>
      </c>
      <c r="KLB9">
        <f>'[1]ASF JIRA 2020-04-08T17_08_31+00'!KLB29</f>
        <v>0</v>
      </c>
      <c r="KLC9">
        <f>'[1]ASF JIRA 2020-04-08T17_08_31+00'!KLC29</f>
        <v>0</v>
      </c>
      <c r="KLD9">
        <f>'[1]ASF JIRA 2020-04-08T17_08_31+00'!KLD29</f>
        <v>0</v>
      </c>
      <c r="KLE9">
        <f>'[1]ASF JIRA 2020-04-08T17_08_31+00'!KLE29</f>
        <v>0</v>
      </c>
      <c r="KLF9">
        <f>'[1]ASF JIRA 2020-04-08T17_08_31+00'!KLF29</f>
        <v>0</v>
      </c>
      <c r="KLG9">
        <f>'[1]ASF JIRA 2020-04-08T17_08_31+00'!KLG29</f>
        <v>0</v>
      </c>
      <c r="KLH9">
        <f>'[1]ASF JIRA 2020-04-08T17_08_31+00'!KLH29</f>
        <v>0</v>
      </c>
      <c r="KLI9">
        <f>'[1]ASF JIRA 2020-04-08T17_08_31+00'!KLI29</f>
        <v>0</v>
      </c>
      <c r="KLJ9">
        <f>'[1]ASF JIRA 2020-04-08T17_08_31+00'!KLJ29</f>
        <v>0</v>
      </c>
      <c r="KLK9">
        <f>'[1]ASF JIRA 2020-04-08T17_08_31+00'!KLK29</f>
        <v>0</v>
      </c>
      <c r="KLL9">
        <f>'[1]ASF JIRA 2020-04-08T17_08_31+00'!KLL29</f>
        <v>0</v>
      </c>
      <c r="KLM9">
        <f>'[1]ASF JIRA 2020-04-08T17_08_31+00'!KLM29</f>
        <v>0</v>
      </c>
      <c r="KLN9">
        <f>'[1]ASF JIRA 2020-04-08T17_08_31+00'!KLN29</f>
        <v>0</v>
      </c>
      <c r="KLO9">
        <f>'[1]ASF JIRA 2020-04-08T17_08_31+00'!KLO29</f>
        <v>0</v>
      </c>
      <c r="KLP9">
        <f>'[1]ASF JIRA 2020-04-08T17_08_31+00'!KLP29</f>
        <v>0</v>
      </c>
      <c r="KLQ9">
        <f>'[1]ASF JIRA 2020-04-08T17_08_31+00'!KLQ29</f>
        <v>0</v>
      </c>
      <c r="KLR9">
        <f>'[1]ASF JIRA 2020-04-08T17_08_31+00'!KLR29</f>
        <v>0</v>
      </c>
      <c r="KLS9">
        <f>'[1]ASF JIRA 2020-04-08T17_08_31+00'!KLS29</f>
        <v>0</v>
      </c>
      <c r="KLT9">
        <f>'[1]ASF JIRA 2020-04-08T17_08_31+00'!KLT29</f>
        <v>0</v>
      </c>
      <c r="KLU9">
        <f>'[1]ASF JIRA 2020-04-08T17_08_31+00'!KLU29</f>
        <v>0</v>
      </c>
      <c r="KLV9">
        <f>'[1]ASF JIRA 2020-04-08T17_08_31+00'!KLV29</f>
        <v>0</v>
      </c>
      <c r="KLW9">
        <f>'[1]ASF JIRA 2020-04-08T17_08_31+00'!KLW29</f>
        <v>0</v>
      </c>
      <c r="KLX9">
        <f>'[1]ASF JIRA 2020-04-08T17_08_31+00'!KLX29</f>
        <v>0</v>
      </c>
      <c r="KLY9">
        <f>'[1]ASF JIRA 2020-04-08T17_08_31+00'!KLY29</f>
        <v>0</v>
      </c>
      <c r="KLZ9">
        <f>'[1]ASF JIRA 2020-04-08T17_08_31+00'!KLZ29</f>
        <v>0</v>
      </c>
      <c r="KMA9">
        <f>'[1]ASF JIRA 2020-04-08T17_08_31+00'!KMA29</f>
        <v>0</v>
      </c>
      <c r="KMB9">
        <f>'[1]ASF JIRA 2020-04-08T17_08_31+00'!KMB29</f>
        <v>0</v>
      </c>
      <c r="KMC9">
        <f>'[1]ASF JIRA 2020-04-08T17_08_31+00'!KMC29</f>
        <v>0</v>
      </c>
      <c r="KMD9">
        <f>'[1]ASF JIRA 2020-04-08T17_08_31+00'!KMD29</f>
        <v>0</v>
      </c>
      <c r="KME9">
        <f>'[1]ASF JIRA 2020-04-08T17_08_31+00'!KME29</f>
        <v>0</v>
      </c>
      <c r="KMF9">
        <f>'[1]ASF JIRA 2020-04-08T17_08_31+00'!KMF29</f>
        <v>0</v>
      </c>
      <c r="KMG9">
        <f>'[1]ASF JIRA 2020-04-08T17_08_31+00'!KMG29</f>
        <v>0</v>
      </c>
      <c r="KMH9">
        <f>'[1]ASF JIRA 2020-04-08T17_08_31+00'!KMH29</f>
        <v>0</v>
      </c>
      <c r="KMI9">
        <f>'[1]ASF JIRA 2020-04-08T17_08_31+00'!KMI29</f>
        <v>0</v>
      </c>
      <c r="KMJ9">
        <f>'[1]ASF JIRA 2020-04-08T17_08_31+00'!KMJ29</f>
        <v>0</v>
      </c>
      <c r="KMK9">
        <f>'[1]ASF JIRA 2020-04-08T17_08_31+00'!KMK29</f>
        <v>0</v>
      </c>
      <c r="KML9">
        <f>'[1]ASF JIRA 2020-04-08T17_08_31+00'!KML29</f>
        <v>0</v>
      </c>
      <c r="KMM9">
        <f>'[1]ASF JIRA 2020-04-08T17_08_31+00'!KMM29</f>
        <v>0</v>
      </c>
      <c r="KMN9">
        <f>'[1]ASF JIRA 2020-04-08T17_08_31+00'!KMN29</f>
        <v>0</v>
      </c>
      <c r="KMO9">
        <f>'[1]ASF JIRA 2020-04-08T17_08_31+00'!KMO29</f>
        <v>0</v>
      </c>
      <c r="KMP9">
        <f>'[1]ASF JIRA 2020-04-08T17_08_31+00'!KMP29</f>
        <v>0</v>
      </c>
      <c r="KMQ9">
        <f>'[1]ASF JIRA 2020-04-08T17_08_31+00'!KMQ29</f>
        <v>0</v>
      </c>
      <c r="KMR9">
        <f>'[1]ASF JIRA 2020-04-08T17_08_31+00'!KMR29</f>
        <v>0</v>
      </c>
      <c r="KMS9">
        <f>'[1]ASF JIRA 2020-04-08T17_08_31+00'!KMS29</f>
        <v>0</v>
      </c>
      <c r="KMT9">
        <f>'[1]ASF JIRA 2020-04-08T17_08_31+00'!KMT29</f>
        <v>0</v>
      </c>
      <c r="KMU9">
        <f>'[1]ASF JIRA 2020-04-08T17_08_31+00'!KMU29</f>
        <v>0</v>
      </c>
      <c r="KMV9">
        <f>'[1]ASF JIRA 2020-04-08T17_08_31+00'!KMV29</f>
        <v>0</v>
      </c>
      <c r="KMW9">
        <f>'[1]ASF JIRA 2020-04-08T17_08_31+00'!KMW29</f>
        <v>0</v>
      </c>
      <c r="KMX9">
        <f>'[1]ASF JIRA 2020-04-08T17_08_31+00'!KMX29</f>
        <v>0</v>
      </c>
      <c r="KMY9">
        <f>'[1]ASF JIRA 2020-04-08T17_08_31+00'!KMY29</f>
        <v>0</v>
      </c>
      <c r="KMZ9">
        <f>'[1]ASF JIRA 2020-04-08T17_08_31+00'!KMZ29</f>
        <v>0</v>
      </c>
      <c r="KNA9">
        <f>'[1]ASF JIRA 2020-04-08T17_08_31+00'!KNA29</f>
        <v>0</v>
      </c>
      <c r="KNB9">
        <f>'[1]ASF JIRA 2020-04-08T17_08_31+00'!KNB29</f>
        <v>0</v>
      </c>
      <c r="KNC9">
        <f>'[1]ASF JIRA 2020-04-08T17_08_31+00'!KNC29</f>
        <v>0</v>
      </c>
      <c r="KND9">
        <f>'[1]ASF JIRA 2020-04-08T17_08_31+00'!KND29</f>
        <v>0</v>
      </c>
      <c r="KNE9">
        <f>'[1]ASF JIRA 2020-04-08T17_08_31+00'!KNE29</f>
        <v>0</v>
      </c>
      <c r="KNF9">
        <f>'[1]ASF JIRA 2020-04-08T17_08_31+00'!KNF29</f>
        <v>0</v>
      </c>
      <c r="KNG9">
        <f>'[1]ASF JIRA 2020-04-08T17_08_31+00'!KNG29</f>
        <v>0</v>
      </c>
      <c r="KNH9">
        <f>'[1]ASF JIRA 2020-04-08T17_08_31+00'!KNH29</f>
        <v>0</v>
      </c>
      <c r="KNI9">
        <f>'[1]ASF JIRA 2020-04-08T17_08_31+00'!KNI29</f>
        <v>0</v>
      </c>
      <c r="KNJ9">
        <f>'[1]ASF JIRA 2020-04-08T17_08_31+00'!KNJ29</f>
        <v>0</v>
      </c>
      <c r="KNK9">
        <f>'[1]ASF JIRA 2020-04-08T17_08_31+00'!KNK29</f>
        <v>0</v>
      </c>
      <c r="KNL9">
        <f>'[1]ASF JIRA 2020-04-08T17_08_31+00'!KNL29</f>
        <v>0</v>
      </c>
      <c r="KNM9">
        <f>'[1]ASF JIRA 2020-04-08T17_08_31+00'!KNM29</f>
        <v>0</v>
      </c>
      <c r="KNN9">
        <f>'[1]ASF JIRA 2020-04-08T17_08_31+00'!KNN29</f>
        <v>0</v>
      </c>
      <c r="KNO9">
        <f>'[1]ASF JIRA 2020-04-08T17_08_31+00'!KNO29</f>
        <v>0</v>
      </c>
      <c r="KNP9">
        <f>'[1]ASF JIRA 2020-04-08T17_08_31+00'!KNP29</f>
        <v>0</v>
      </c>
      <c r="KNQ9">
        <f>'[1]ASF JIRA 2020-04-08T17_08_31+00'!KNQ29</f>
        <v>0</v>
      </c>
      <c r="KNR9">
        <f>'[1]ASF JIRA 2020-04-08T17_08_31+00'!KNR29</f>
        <v>0</v>
      </c>
      <c r="KNS9">
        <f>'[1]ASF JIRA 2020-04-08T17_08_31+00'!KNS29</f>
        <v>0</v>
      </c>
      <c r="KNT9">
        <f>'[1]ASF JIRA 2020-04-08T17_08_31+00'!KNT29</f>
        <v>0</v>
      </c>
      <c r="KNU9">
        <f>'[1]ASF JIRA 2020-04-08T17_08_31+00'!KNU29</f>
        <v>0</v>
      </c>
      <c r="KNV9">
        <f>'[1]ASF JIRA 2020-04-08T17_08_31+00'!KNV29</f>
        <v>0</v>
      </c>
      <c r="KNW9">
        <f>'[1]ASF JIRA 2020-04-08T17_08_31+00'!KNW29</f>
        <v>0</v>
      </c>
      <c r="KNX9">
        <f>'[1]ASF JIRA 2020-04-08T17_08_31+00'!KNX29</f>
        <v>0</v>
      </c>
      <c r="KNY9">
        <f>'[1]ASF JIRA 2020-04-08T17_08_31+00'!KNY29</f>
        <v>0</v>
      </c>
      <c r="KNZ9">
        <f>'[1]ASF JIRA 2020-04-08T17_08_31+00'!KNZ29</f>
        <v>0</v>
      </c>
      <c r="KOA9">
        <f>'[1]ASF JIRA 2020-04-08T17_08_31+00'!KOA29</f>
        <v>0</v>
      </c>
      <c r="KOB9">
        <f>'[1]ASF JIRA 2020-04-08T17_08_31+00'!KOB29</f>
        <v>0</v>
      </c>
      <c r="KOC9">
        <f>'[1]ASF JIRA 2020-04-08T17_08_31+00'!KOC29</f>
        <v>0</v>
      </c>
      <c r="KOD9">
        <f>'[1]ASF JIRA 2020-04-08T17_08_31+00'!KOD29</f>
        <v>0</v>
      </c>
      <c r="KOE9">
        <f>'[1]ASF JIRA 2020-04-08T17_08_31+00'!KOE29</f>
        <v>0</v>
      </c>
      <c r="KOF9">
        <f>'[1]ASF JIRA 2020-04-08T17_08_31+00'!KOF29</f>
        <v>0</v>
      </c>
      <c r="KOG9">
        <f>'[1]ASF JIRA 2020-04-08T17_08_31+00'!KOG29</f>
        <v>0</v>
      </c>
      <c r="KOH9">
        <f>'[1]ASF JIRA 2020-04-08T17_08_31+00'!KOH29</f>
        <v>0</v>
      </c>
      <c r="KOI9">
        <f>'[1]ASF JIRA 2020-04-08T17_08_31+00'!KOI29</f>
        <v>0</v>
      </c>
      <c r="KOJ9">
        <f>'[1]ASF JIRA 2020-04-08T17_08_31+00'!KOJ29</f>
        <v>0</v>
      </c>
      <c r="KOK9">
        <f>'[1]ASF JIRA 2020-04-08T17_08_31+00'!KOK29</f>
        <v>0</v>
      </c>
      <c r="KOL9">
        <f>'[1]ASF JIRA 2020-04-08T17_08_31+00'!KOL29</f>
        <v>0</v>
      </c>
      <c r="KOM9">
        <f>'[1]ASF JIRA 2020-04-08T17_08_31+00'!KOM29</f>
        <v>0</v>
      </c>
      <c r="KON9">
        <f>'[1]ASF JIRA 2020-04-08T17_08_31+00'!KON29</f>
        <v>0</v>
      </c>
      <c r="KOO9">
        <f>'[1]ASF JIRA 2020-04-08T17_08_31+00'!KOO29</f>
        <v>0</v>
      </c>
      <c r="KOP9">
        <f>'[1]ASF JIRA 2020-04-08T17_08_31+00'!KOP29</f>
        <v>0</v>
      </c>
      <c r="KOQ9">
        <f>'[1]ASF JIRA 2020-04-08T17_08_31+00'!KOQ29</f>
        <v>0</v>
      </c>
      <c r="KOR9">
        <f>'[1]ASF JIRA 2020-04-08T17_08_31+00'!KOR29</f>
        <v>0</v>
      </c>
      <c r="KOS9">
        <f>'[1]ASF JIRA 2020-04-08T17_08_31+00'!KOS29</f>
        <v>0</v>
      </c>
      <c r="KOT9">
        <f>'[1]ASF JIRA 2020-04-08T17_08_31+00'!KOT29</f>
        <v>0</v>
      </c>
      <c r="KOU9">
        <f>'[1]ASF JIRA 2020-04-08T17_08_31+00'!KOU29</f>
        <v>0</v>
      </c>
      <c r="KOV9">
        <f>'[1]ASF JIRA 2020-04-08T17_08_31+00'!KOV29</f>
        <v>0</v>
      </c>
      <c r="KOW9">
        <f>'[1]ASF JIRA 2020-04-08T17_08_31+00'!KOW29</f>
        <v>0</v>
      </c>
      <c r="KOX9">
        <f>'[1]ASF JIRA 2020-04-08T17_08_31+00'!KOX29</f>
        <v>0</v>
      </c>
      <c r="KOY9">
        <f>'[1]ASF JIRA 2020-04-08T17_08_31+00'!KOY29</f>
        <v>0</v>
      </c>
      <c r="KOZ9">
        <f>'[1]ASF JIRA 2020-04-08T17_08_31+00'!KOZ29</f>
        <v>0</v>
      </c>
      <c r="KPA9">
        <f>'[1]ASF JIRA 2020-04-08T17_08_31+00'!KPA29</f>
        <v>0</v>
      </c>
      <c r="KPB9">
        <f>'[1]ASF JIRA 2020-04-08T17_08_31+00'!KPB29</f>
        <v>0</v>
      </c>
      <c r="KPC9">
        <f>'[1]ASF JIRA 2020-04-08T17_08_31+00'!KPC29</f>
        <v>0</v>
      </c>
      <c r="KPD9">
        <f>'[1]ASF JIRA 2020-04-08T17_08_31+00'!KPD29</f>
        <v>0</v>
      </c>
      <c r="KPE9">
        <f>'[1]ASF JIRA 2020-04-08T17_08_31+00'!KPE29</f>
        <v>0</v>
      </c>
      <c r="KPF9">
        <f>'[1]ASF JIRA 2020-04-08T17_08_31+00'!KPF29</f>
        <v>0</v>
      </c>
      <c r="KPG9">
        <f>'[1]ASF JIRA 2020-04-08T17_08_31+00'!KPG29</f>
        <v>0</v>
      </c>
      <c r="KPH9">
        <f>'[1]ASF JIRA 2020-04-08T17_08_31+00'!KPH29</f>
        <v>0</v>
      </c>
      <c r="KPI9">
        <f>'[1]ASF JIRA 2020-04-08T17_08_31+00'!KPI29</f>
        <v>0</v>
      </c>
      <c r="KPJ9">
        <f>'[1]ASF JIRA 2020-04-08T17_08_31+00'!KPJ29</f>
        <v>0</v>
      </c>
      <c r="KPK9">
        <f>'[1]ASF JIRA 2020-04-08T17_08_31+00'!KPK29</f>
        <v>0</v>
      </c>
      <c r="KPL9">
        <f>'[1]ASF JIRA 2020-04-08T17_08_31+00'!KPL29</f>
        <v>0</v>
      </c>
      <c r="KPM9">
        <f>'[1]ASF JIRA 2020-04-08T17_08_31+00'!KPM29</f>
        <v>0</v>
      </c>
      <c r="KPN9">
        <f>'[1]ASF JIRA 2020-04-08T17_08_31+00'!KPN29</f>
        <v>0</v>
      </c>
      <c r="KPO9">
        <f>'[1]ASF JIRA 2020-04-08T17_08_31+00'!KPO29</f>
        <v>0</v>
      </c>
      <c r="KPP9">
        <f>'[1]ASF JIRA 2020-04-08T17_08_31+00'!KPP29</f>
        <v>0</v>
      </c>
      <c r="KPQ9">
        <f>'[1]ASF JIRA 2020-04-08T17_08_31+00'!KPQ29</f>
        <v>0</v>
      </c>
      <c r="KPR9">
        <f>'[1]ASF JIRA 2020-04-08T17_08_31+00'!KPR29</f>
        <v>0</v>
      </c>
      <c r="KPS9">
        <f>'[1]ASF JIRA 2020-04-08T17_08_31+00'!KPS29</f>
        <v>0</v>
      </c>
      <c r="KPT9">
        <f>'[1]ASF JIRA 2020-04-08T17_08_31+00'!KPT29</f>
        <v>0</v>
      </c>
      <c r="KPU9">
        <f>'[1]ASF JIRA 2020-04-08T17_08_31+00'!KPU29</f>
        <v>0</v>
      </c>
      <c r="KPV9">
        <f>'[1]ASF JIRA 2020-04-08T17_08_31+00'!KPV29</f>
        <v>0</v>
      </c>
      <c r="KPW9">
        <f>'[1]ASF JIRA 2020-04-08T17_08_31+00'!KPW29</f>
        <v>0</v>
      </c>
      <c r="KPX9">
        <f>'[1]ASF JIRA 2020-04-08T17_08_31+00'!KPX29</f>
        <v>0</v>
      </c>
      <c r="KPY9">
        <f>'[1]ASF JIRA 2020-04-08T17_08_31+00'!KPY29</f>
        <v>0</v>
      </c>
      <c r="KPZ9">
        <f>'[1]ASF JIRA 2020-04-08T17_08_31+00'!KPZ29</f>
        <v>0</v>
      </c>
      <c r="KQA9">
        <f>'[1]ASF JIRA 2020-04-08T17_08_31+00'!KQA29</f>
        <v>0</v>
      </c>
      <c r="KQB9">
        <f>'[1]ASF JIRA 2020-04-08T17_08_31+00'!KQB29</f>
        <v>0</v>
      </c>
      <c r="KQC9">
        <f>'[1]ASF JIRA 2020-04-08T17_08_31+00'!KQC29</f>
        <v>0</v>
      </c>
      <c r="KQD9">
        <f>'[1]ASF JIRA 2020-04-08T17_08_31+00'!KQD29</f>
        <v>0</v>
      </c>
      <c r="KQE9">
        <f>'[1]ASF JIRA 2020-04-08T17_08_31+00'!KQE29</f>
        <v>0</v>
      </c>
      <c r="KQF9">
        <f>'[1]ASF JIRA 2020-04-08T17_08_31+00'!KQF29</f>
        <v>0</v>
      </c>
      <c r="KQG9">
        <f>'[1]ASF JIRA 2020-04-08T17_08_31+00'!KQG29</f>
        <v>0</v>
      </c>
      <c r="KQH9">
        <f>'[1]ASF JIRA 2020-04-08T17_08_31+00'!KQH29</f>
        <v>0</v>
      </c>
      <c r="KQI9">
        <f>'[1]ASF JIRA 2020-04-08T17_08_31+00'!KQI29</f>
        <v>0</v>
      </c>
      <c r="KQJ9">
        <f>'[1]ASF JIRA 2020-04-08T17_08_31+00'!KQJ29</f>
        <v>0</v>
      </c>
      <c r="KQK9">
        <f>'[1]ASF JIRA 2020-04-08T17_08_31+00'!KQK29</f>
        <v>0</v>
      </c>
      <c r="KQL9">
        <f>'[1]ASF JIRA 2020-04-08T17_08_31+00'!KQL29</f>
        <v>0</v>
      </c>
      <c r="KQM9">
        <f>'[1]ASF JIRA 2020-04-08T17_08_31+00'!KQM29</f>
        <v>0</v>
      </c>
      <c r="KQN9">
        <f>'[1]ASF JIRA 2020-04-08T17_08_31+00'!KQN29</f>
        <v>0</v>
      </c>
      <c r="KQO9">
        <f>'[1]ASF JIRA 2020-04-08T17_08_31+00'!KQO29</f>
        <v>0</v>
      </c>
      <c r="KQP9">
        <f>'[1]ASF JIRA 2020-04-08T17_08_31+00'!KQP29</f>
        <v>0</v>
      </c>
      <c r="KQQ9">
        <f>'[1]ASF JIRA 2020-04-08T17_08_31+00'!KQQ29</f>
        <v>0</v>
      </c>
      <c r="KQR9">
        <f>'[1]ASF JIRA 2020-04-08T17_08_31+00'!KQR29</f>
        <v>0</v>
      </c>
      <c r="KQS9">
        <f>'[1]ASF JIRA 2020-04-08T17_08_31+00'!KQS29</f>
        <v>0</v>
      </c>
      <c r="KQT9">
        <f>'[1]ASF JIRA 2020-04-08T17_08_31+00'!KQT29</f>
        <v>0</v>
      </c>
      <c r="KQU9">
        <f>'[1]ASF JIRA 2020-04-08T17_08_31+00'!KQU29</f>
        <v>0</v>
      </c>
      <c r="KQV9">
        <f>'[1]ASF JIRA 2020-04-08T17_08_31+00'!KQV29</f>
        <v>0</v>
      </c>
      <c r="KQW9">
        <f>'[1]ASF JIRA 2020-04-08T17_08_31+00'!KQW29</f>
        <v>0</v>
      </c>
      <c r="KQX9">
        <f>'[1]ASF JIRA 2020-04-08T17_08_31+00'!KQX29</f>
        <v>0</v>
      </c>
      <c r="KQY9">
        <f>'[1]ASF JIRA 2020-04-08T17_08_31+00'!KQY29</f>
        <v>0</v>
      </c>
      <c r="KQZ9">
        <f>'[1]ASF JIRA 2020-04-08T17_08_31+00'!KQZ29</f>
        <v>0</v>
      </c>
      <c r="KRA9">
        <f>'[1]ASF JIRA 2020-04-08T17_08_31+00'!KRA29</f>
        <v>0</v>
      </c>
      <c r="KRB9">
        <f>'[1]ASF JIRA 2020-04-08T17_08_31+00'!KRB29</f>
        <v>0</v>
      </c>
      <c r="KRC9">
        <f>'[1]ASF JIRA 2020-04-08T17_08_31+00'!KRC29</f>
        <v>0</v>
      </c>
      <c r="KRD9">
        <f>'[1]ASF JIRA 2020-04-08T17_08_31+00'!KRD29</f>
        <v>0</v>
      </c>
      <c r="KRE9">
        <f>'[1]ASF JIRA 2020-04-08T17_08_31+00'!KRE29</f>
        <v>0</v>
      </c>
      <c r="KRF9">
        <f>'[1]ASF JIRA 2020-04-08T17_08_31+00'!KRF29</f>
        <v>0</v>
      </c>
      <c r="KRG9">
        <f>'[1]ASF JIRA 2020-04-08T17_08_31+00'!KRG29</f>
        <v>0</v>
      </c>
      <c r="KRH9">
        <f>'[1]ASF JIRA 2020-04-08T17_08_31+00'!KRH29</f>
        <v>0</v>
      </c>
      <c r="KRI9">
        <f>'[1]ASF JIRA 2020-04-08T17_08_31+00'!KRI29</f>
        <v>0</v>
      </c>
      <c r="KRJ9">
        <f>'[1]ASF JIRA 2020-04-08T17_08_31+00'!KRJ29</f>
        <v>0</v>
      </c>
      <c r="KRK9">
        <f>'[1]ASF JIRA 2020-04-08T17_08_31+00'!KRK29</f>
        <v>0</v>
      </c>
      <c r="KRL9">
        <f>'[1]ASF JIRA 2020-04-08T17_08_31+00'!KRL29</f>
        <v>0</v>
      </c>
      <c r="KRM9">
        <f>'[1]ASF JIRA 2020-04-08T17_08_31+00'!KRM29</f>
        <v>0</v>
      </c>
      <c r="KRN9">
        <f>'[1]ASF JIRA 2020-04-08T17_08_31+00'!KRN29</f>
        <v>0</v>
      </c>
      <c r="KRO9">
        <f>'[1]ASF JIRA 2020-04-08T17_08_31+00'!KRO29</f>
        <v>0</v>
      </c>
      <c r="KRP9">
        <f>'[1]ASF JIRA 2020-04-08T17_08_31+00'!KRP29</f>
        <v>0</v>
      </c>
      <c r="KRQ9">
        <f>'[1]ASF JIRA 2020-04-08T17_08_31+00'!KRQ29</f>
        <v>0</v>
      </c>
      <c r="KRR9">
        <f>'[1]ASF JIRA 2020-04-08T17_08_31+00'!KRR29</f>
        <v>0</v>
      </c>
      <c r="KRS9">
        <f>'[1]ASF JIRA 2020-04-08T17_08_31+00'!KRS29</f>
        <v>0</v>
      </c>
      <c r="KRT9">
        <f>'[1]ASF JIRA 2020-04-08T17_08_31+00'!KRT29</f>
        <v>0</v>
      </c>
      <c r="KRU9">
        <f>'[1]ASF JIRA 2020-04-08T17_08_31+00'!KRU29</f>
        <v>0</v>
      </c>
      <c r="KRV9">
        <f>'[1]ASF JIRA 2020-04-08T17_08_31+00'!KRV29</f>
        <v>0</v>
      </c>
      <c r="KRW9">
        <f>'[1]ASF JIRA 2020-04-08T17_08_31+00'!KRW29</f>
        <v>0</v>
      </c>
      <c r="KRX9">
        <f>'[1]ASF JIRA 2020-04-08T17_08_31+00'!KRX29</f>
        <v>0</v>
      </c>
      <c r="KRY9">
        <f>'[1]ASF JIRA 2020-04-08T17_08_31+00'!KRY29</f>
        <v>0</v>
      </c>
      <c r="KRZ9">
        <f>'[1]ASF JIRA 2020-04-08T17_08_31+00'!KRZ29</f>
        <v>0</v>
      </c>
      <c r="KSA9">
        <f>'[1]ASF JIRA 2020-04-08T17_08_31+00'!KSA29</f>
        <v>0</v>
      </c>
      <c r="KSB9">
        <f>'[1]ASF JIRA 2020-04-08T17_08_31+00'!KSB29</f>
        <v>0</v>
      </c>
      <c r="KSC9">
        <f>'[1]ASF JIRA 2020-04-08T17_08_31+00'!KSC29</f>
        <v>0</v>
      </c>
      <c r="KSD9">
        <f>'[1]ASF JIRA 2020-04-08T17_08_31+00'!KSD29</f>
        <v>0</v>
      </c>
      <c r="KSE9">
        <f>'[1]ASF JIRA 2020-04-08T17_08_31+00'!KSE29</f>
        <v>0</v>
      </c>
      <c r="KSF9">
        <f>'[1]ASF JIRA 2020-04-08T17_08_31+00'!KSF29</f>
        <v>0</v>
      </c>
      <c r="KSG9">
        <f>'[1]ASF JIRA 2020-04-08T17_08_31+00'!KSG29</f>
        <v>0</v>
      </c>
      <c r="KSH9">
        <f>'[1]ASF JIRA 2020-04-08T17_08_31+00'!KSH29</f>
        <v>0</v>
      </c>
      <c r="KSI9">
        <f>'[1]ASF JIRA 2020-04-08T17_08_31+00'!KSI29</f>
        <v>0</v>
      </c>
      <c r="KSJ9">
        <f>'[1]ASF JIRA 2020-04-08T17_08_31+00'!KSJ29</f>
        <v>0</v>
      </c>
      <c r="KSK9">
        <f>'[1]ASF JIRA 2020-04-08T17_08_31+00'!KSK29</f>
        <v>0</v>
      </c>
      <c r="KSL9">
        <f>'[1]ASF JIRA 2020-04-08T17_08_31+00'!KSL29</f>
        <v>0</v>
      </c>
      <c r="KSM9">
        <f>'[1]ASF JIRA 2020-04-08T17_08_31+00'!KSM29</f>
        <v>0</v>
      </c>
      <c r="KSN9">
        <f>'[1]ASF JIRA 2020-04-08T17_08_31+00'!KSN29</f>
        <v>0</v>
      </c>
      <c r="KSO9">
        <f>'[1]ASF JIRA 2020-04-08T17_08_31+00'!KSO29</f>
        <v>0</v>
      </c>
      <c r="KSP9">
        <f>'[1]ASF JIRA 2020-04-08T17_08_31+00'!KSP29</f>
        <v>0</v>
      </c>
      <c r="KSQ9">
        <f>'[1]ASF JIRA 2020-04-08T17_08_31+00'!KSQ29</f>
        <v>0</v>
      </c>
      <c r="KSR9">
        <f>'[1]ASF JIRA 2020-04-08T17_08_31+00'!KSR29</f>
        <v>0</v>
      </c>
      <c r="KSS9">
        <f>'[1]ASF JIRA 2020-04-08T17_08_31+00'!KSS29</f>
        <v>0</v>
      </c>
      <c r="KST9">
        <f>'[1]ASF JIRA 2020-04-08T17_08_31+00'!KST29</f>
        <v>0</v>
      </c>
      <c r="KSU9">
        <f>'[1]ASF JIRA 2020-04-08T17_08_31+00'!KSU29</f>
        <v>0</v>
      </c>
      <c r="KSV9">
        <f>'[1]ASF JIRA 2020-04-08T17_08_31+00'!KSV29</f>
        <v>0</v>
      </c>
      <c r="KSW9">
        <f>'[1]ASF JIRA 2020-04-08T17_08_31+00'!KSW29</f>
        <v>0</v>
      </c>
      <c r="KSX9">
        <f>'[1]ASF JIRA 2020-04-08T17_08_31+00'!KSX29</f>
        <v>0</v>
      </c>
      <c r="KSY9">
        <f>'[1]ASF JIRA 2020-04-08T17_08_31+00'!KSY29</f>
        <v>0</v>
      </c>
      <c r="KSZ9">
        <f>'[1]ASF JIRA 2020-04-08T17_08_31+00'!KSZ29</f>
        <v>0</v>
      </c>
      <c r="KTA9">
        <f>'[1]ASF JIRA 2020-04-08T17_08_31+00'!KTA29</f>
        <v>0</v>
      </c>
      <c r="KTB9">
        <f>'[1]ASF JIRA 2020-04-08T17_08_31+00'!KTB29</f>
        <v>0</v>
      </c>
      <c r="KTC9">
        <f>'[1]ASF JIRA 2020-04-08T17_08_31+00'!KTC29</f>
        <v>0</v>
      </c>
      <c r="KTD9">
        <f>'[1]ASF JIRA 2020-04-08T17_08_31+00'!KTD29</f>
        <v>0</v>
      </c>
      <c r="KTE9">
        <f>'[1]ASF JIRA 2020-04-08T17_08_31+00'!KTE29</f>
        <v>0</v>
      </c>
      <c r="KTF9">
        <f>'[1]ASF JIRA 2020-04-08T17_08_31+00'!KTF29</f>
        <v>0</v>
      </c>
      <c r="KTG9">
        <f>'[1]ASF JIRA 2020-04-08T17_08_31+00'!KTG29</f>
        <v>0</v>
      </c>
      <c r="KTH9">
        <f>'[1]ASF JIRA 2020-04-08T17_08_31+00'!KTH29</f>
        <v>0</v>
      </c>
      <c r="KTI9">
        <f>'[1]ASF JIRA 2020-04-08T17_08_31+00'!KTI29</f>
        <v>0</v>
      </c>
      <c r="KTJ9">
        <f>'[1]ASF JIRA 2020-04-08T17_08_31+00'!KTJ29</f>
        <v>0</v>
      </c>
      <c r="KTK9">
        <f>'[1]ASF JIRA 2020-04-08T17_08_31+00'!KTK29</f>
        <v>0</v>
      </c>
      <c r="KTL9">
        <f>'[1]ASF JIRA 2020-04-08T17_08_31+00'!KTL29</f>
        <v>0</v>
      </c>
      <c r="KTM9">
        <f>'[1]ASF JIRA 2020-04-08T17_08_31+00'!KTM29</f>
        <v>0</v>
      </c>
      <c r="KTN9">
        <f>'[1]ASF JIRA 2020-04-08T17_08_31+00'!KTN29</f>
        <v>0</v>
      </c>
      <c r="KTO9">
        <f>'[1]ASF JIRA 2020-04-08T17_08_31+00'!KTO29</f>
        <v>0</v>
      </c>
      <c r="KTP9">
        <f>'[1]ASF JIRA 2020-04-08T17_08_31+00'!KTP29</f>
        <v>0</v>
      </c>
      <c r="KTQ9">
        <f>'[1]ASF JIRA 2020-04-08T17_08_31+00'!KTQ29</f>
        <v>0</v>
      </c>
      <c r="KTR9">
        <f>'[1]ASF JIRA 2020-04-08T17_08_31+00'!KTR29</f>
        <v>0</v>
      </c>
      <c r="KTS9">
        <f>'[1]ASF JIRA 2020-04-08T17_08_31+00'!KTS29</f>
        <v>0</v>
      </c>
      <c r="KTT9">
        <f>'[1]ASF JIRA 2020-04-08T17_08_31+00'!KTT29</f>
        <v>0</v>
      </c>
      <c r="KTU9">
        <f>'[1]ASF JIRA 2020-04-08T17_08_31+00'!KTU29</f>
        <v>0</v>
      </c>
      <c r="KTV9">
        <f>'[1]ASF JIRA 2020-04-08T17_08_31+00'!KTV29</f>
        <v>0</v>
      </c>
      <c r="KTW9">
        <f>'[1]ASF JIRA 2020-04-08T17_08_31+00'!KTW29</f>
        <v>0</v>
      </c>
      <c r="KTX9">
        <f>'[1]ASF JIRA 2020-04-08T17_08_31+00'!KTX29</f>
        <v>0</v>
      </c>
      <c r="KTY9">
        <f>'[1]ASF JIRA 2020-04-08T17_08_31+00'!KTY29</f>
        <v>0</v>
      </c>
      <c r="KTZ9">
        <f>'[1]ASF JIRA 2020-04-08T17_08_31+00'!KTZ29</f>
        <v>0</v>
      </c>
      <c r="KUA9">
        <f>'[1]ASF JIRA 2020-04-08T17_08_31+00'!KUA29</f>
        <v>0</v>
      </c>
      <c r="KUB9">
        <f>'[1]ASF JIRA 2020-04-08T17_08_31+00'!KUB29</f>
        <v>0</v>
      </c>
      <c r="KUC9">
        <f>'[1]ASF JIRA 2020-04-08T17_08_31+00'!KUC29</f>
        <v>0</v>
      </c>
      <c r="KUD9">
        <f>'[1]ASF JIRA 2020-04-08T17_08_31+00'!KUD29</f>
        <v>0</v>
      </c>
      <c r="KUE9">
        <f>'[1]ASF JIRA 2020-04-08T17_08_31+00'!KUE29</f>
        <v>0</v>
      </c>
      <c r="KUF9">
        <f>'[1]ASF JIRA 2020-04-08T17_08_31+00'!KUF29</f>
        <v>0</v>
      </c>
      <c r="KUG9">
        <f>'[1]ASF JIRA 2020-04-08T17_08_31+00'!KUG29</f>
        <v>0</v>
      </c>
      <c r="KUH9">
        <f>'[1]ASF JIRA 2020-04-08T17_08_31+00'!KUH29</f>
        <v>0</v>
      </c>
      <c r="KUI9">
        <f>'[1]ASF JIRA 2020-04-08T17_08_31+00'!KUI29</f>
        <v>0</v>
      </c>
      <c r="KUJ9">
        <f>'[1]ASF JIRA 2020-04-08T17_08_31+00'!KUJ29</f>
        <v>0</v>
      </c>
      <c r="KUK9">
        <f>'[1]ASF JIRA 2020-04-08T17_08_31+00'!KUK29</f>
        <v>0</v>
      </c>
      <c r="KUL9">
        <f>'[1]ASF JIRA 2020-04-08T17_08_31+00'!KUL29</f>
        <v>0</v>
      </c>
      <c r="KUM9">
        <f>'[1]ASF JIRA 2020-04-08T17_08_31+00'!KUM29</f>
        <v>0</v>
      </c>
      <c r="KUN9">
        <f>'[1]ASF JIRA 2020-04-08T17_08_31+00'!KUN29</f>
        <v>0</v>
      </c>
      <c r="KUO9">
        <f>'[1]ASF JIRA 2020-04-08T17_08_31+00'!KUO29</f>
        <v>0</v>
      </c>
      <c r="KUP9">
        <f>'[1]ASF JIRA 2020-04-08T17_08_31+00'!KUP29</f>
        <v>0</v>
      </c>
      <c r="KUQ9">
        <f>'[1]ASF JIRA 2020-04-08T17_08_31+00'!KUQ29</f>
        <v>0</v>
      </c>
      <c r="KUR9">
        <f>'[1]ASF JIRA 2020-04-08T17_08_31+00'!KUR29</f>
        <v>0</v>
      </c>
      <c r="KUS9">
        <f>'[1]ASF JIRA 2020-04-08T17_08_31+00'!KUS29</f>
        <v>0</v>
      </c>
      <c r="KUT9">
        <f>'[1]ASF JIRA 2020-04-08T17_08_31+00'!KUT29</f>
        <v>0</v>
      </c>
      <c r="KUU9">
        <f>'[1]ASF JIRA 2020-04-08T17_08_31+00'!KUU29</f>
        <v>0</v>
      </c>
      <c r="KUV9">
        <f>'[1]ASF JIRA 2020-04-08T17_08_31+00'!KUV29</f>
        <v>0</v>
      </c>
      <c r="KUW9">
        <f>'[1]ASF JIRA 2020-04-08T17_08_31+00'!KUW29</f>
        <v>0</v>
      </c>
      <c r="KUX9">
        <f>'[1]ASF JIRA 2020-04-08T17_08_31+00'!KUX29</f>
        <v>0</v>
      </c>
      <c r="KUY9">
        <f>'[1]ASF JIRA 2020-04-08T17_08_31+00'!KUY29</f>
        <v>0</v>
      </c>
      <c r="KUZ9">
        <f>'[1]ASF JIRA 2020-04-08T17_08_31+00'!KUZ29</f>
        <v>0</v>
      </c>
      <c r="KVA9">
        <f>'[1]ASF JIRA 2020-04-08T17_08_31+00'!KVA29</f>
        <v>0</v>
      </c>
      <c r="KVB9">
        <f>'[1]ASF JIRA 2020-04-08T17_08_31+00'!KVB29</f>
        <v>0</v>
      </c>
      <c r="KVC9">
        <f>'[1]ASF JIRA 2020-04-08T17_08_31+00'!KVC29</f>
        <v>0</v>
      </c>
      <c r="KVD9">
        <f>'[1]ASF JIRA 2020-04-08T17_08_31+00'!KVD29</f>
        <v>0</v>
      </c>
      <c r="KVE9">
        <f>'[1]ASF JIRA 2020-04-08T17_08_31+00'!KVE29</f>
        <v>0</v>
      </c>
      <c r="KVF9">
        <f>'[1]ASF JIRA 2020-04-08T17_08_31+00'!KVF29</f>
        <v>0</v>
      </c>
      <c r="KVG9">
        <f>'[1]ASF JIRA 2020-04-08T17_08_31+00'!KVG29</f>
        <v>0</v>
      </c>
      <c r="KVH9">
        <f>'[1]ASF JIRA 2020-04-08T17_08_31+00'!KVH29</f>
        <v>0</v>
      </c>
      <c r="KVI9">
        <f>'[1]ASF JIRA 2020-04-08T17_08_31+00'!KVI29</f>
        <v>0</v>
      </c>
      <c r="KVJ9">
        <f>'[1]ASF JIRA 2020-04-08T17_08_31+00'!KVJ29</f>
        <v>0</v>
      </c>
      <c r="KVK9">
        <f>'[1]ASF JIRA 2020-04-08T17_08_31+00'!KVK29</f>
        <v>0</v>
      </c>
      <c r="KVL9">
        <f>'[1]ASF JIRA 2020-04-08T17_08_31+00'!KVL29</f>
        <v>0</v>
      </c>
      <c r="KVM9">
        <f>'[1]ASF JIRA 2020-04-08T17_08_31+00'!KVM29</f>
        <v>0</v>
      </c>
      <c r="KVN9">
        <f>'[1]ASF JIRA 2020-04-08T17_08_31+00'!KVN29</f>
        <v>0</v>
      </c>
      <c r="KVO9">
        <f>'[1]ASF JIRA 2020-04-08T17_08_31+00'!KVO29</f>
        <v>0</v>
      </c>
      <c r="KVP9">
        <f>'[1]ASF JIRA 2020-04-08T17_08_31+00'!KVP29</f>
        <v>0</v>
      </c>
      <c r="KVQ9">
        <f>'[1]ASF JIRA 2020-04-08T17_08_31+00'!KVQ29</f>
        <v>0</v>
      </c>
      <c r="KVR9">
        <f>'[1]ASF JIRA 2020-04-08T17_08_31+00'!KVR29</f>
        <v>0</v>
      </c>
      <c r="KVS9">
        <f>'[1]ASF JIRA 2020-04-08T17_08_31+00'!KVS29</f>
        <v>0</v>
      </c>
      <c r="KVT9">
        <f>'[1]ASF JIRA 2020-04-08T17_08_31+00'!KVT29</f>
        <v>0</v>
      </c>
      <c r="KVU9">
        <f>'[1]ASF JIRA 2020-04-08T17_08_31+00'!KVU29</f>
        <v>0</v>
      </c>
      <c r="KVV9">
        <f>'[1]ASF JIRA 2020-04-08T17_08_31+00'!KVV29</f>
        <v>0</v>
      </c>
      <c r="KVW9">
        <f>'[1]ASF JIRA 2020-04-08T17_08_31+00'!KVW29</f>
        <v>0</v>
      </c>
      <c r="KVX9">
        <f>'[1]ASF JIRA 2020-04-08T17_08_31+00'!KVX29</f>
        <v>0</v>
      </c>
      <c r="KVY9">
        <f>'[1]ASF JIRA 2020-04-08T17_08_31+00'!KVY29</f>
        <v>0</v>
      </c>
      <c r="KVZ9">
        <f>'[1]ASF JIRA 2020-04-08T17_08_31+00'!KVZ29</f>
        <v>0</v>
      </c>
      <c r="KWA9">
        <f>'[1]ASF JIRA 2020-04-08T17_08_31+00'!KWA29</f>
        <v>0</v>
      </c>
      <c r="KWB9">
        <f>'[1]ASF JIRA 2020-04-08T17_08_31+00'!KWB29</f>
        <v>0</v>
      </c>
      <c r="KWC9">
        <f>'[1]ASF JIRA 2020-04-08T17_08_31+00'!KWC29</f>
        <v>0</v>
      </c>
      <c r="KWD9">
        <f>'[1]ASF JIRA 2020-04-08T17_08_31+00'!KWD29</f>
        <v>0</v>
      </c>
      <c r="KWE9">
        <f>'[1]ASF JIRA 2020-04-08T17_08_31+00'!KWE29</f>
        <v>0</v>
      </c>
      <c r="KWF9">
        <f>'[1]ASF JIRA 2020-04-08T17_08_31+00'!KWF29</f>
        <v>0</v>
      </c>
      <c r="KWG9">
        <f>'[1]ASF JIRA 2020-04-08T17_08_31+00'!KWG29</f>
        <v>0</v>
      </c>
      <c r="KWH9">
        <f>'[1]ASF JIRA 2020-04-08T17_08_31+00'!KWH29</f>
        <v>0</v>
      </c>
      <c r="KWI9">
        <f>'[1]ASF JIRA 2020-04-08T17_08_31+00'!KWI29</f>
        <v>0</v>
      </c>
      <c r="KWJ9">
        <f>'[1]ASF JIRA 2020-04-08T17_08_31+00'!KWJ29</f>
        <v>0</v>
      </c>
      <c r="KWK9">
        <f>'[1]ASF JIRA 2020-04-08T17_08_31+00'!KWK29</f>
        <v>0</v>
      </c>
      <c r="KWL9">
        <f>'[1]ASF JIRA 2020-04-08T17_08_31+00'!KWL29</f>
        <v>0</v>
      </c>
      <c r="KWM9">
        <f>'[1]ASF JIRA 2020-04-08T17_08_31+00'!KWM29</f>
        <v>0</v>
      </c>
      <c r="KWN9">
        <f>'[1]ASF JIRA 2020-04-08T17_08_31+00'!KWN29</f>
        <v>0</v>
      </c>
      <c r="KWO9">
        <f>'[1]ASF JIRA 2020-04-08T17_08_31+00'!KWO29</f>
        <v>0</v>
      </c>
      <c r="KWP9">
        <f>'[1]ASF JIRA 2020-04-08T17_08_31+00'!KWP29</f>
        <v>0</v>
      </c>
      <c r="KWQ9">
        <f>'[1]ASF JIRA 2020-04-08T17_08_31+00'!KWQ29</f>
        <v>0</v>
      </c>
      <c r="KWR9">
        <f>'[1]ASF JIRA 2020-04-08T17_08_31+00'!KWR29</f>
        <v>0</v>
      </c>
      <c r="KWS9">
        <f>'[1]ASF JIRA 2020-04-08T17_08_31+00'!KWS29</f>
        <v>0</v>
      </c>
      <c r="KWT9">
        <f>'[1]ASF JIRA 2020-04-08T17_08_31+00'!KWT29</f>
        <v>0</v>
      </c>
      <c r="KWU9">
        <f>'[1]ASF JIRA 2020-04-08T17_08_31+00'!KWU29</f>
        <v>0</v>
      </c>
      <c r="KWV9">
        <f>'[1]ASF JIRA 2020-04-08T17_08_31+00'!KWV29</f>
        <v>0</v>
      </c>
      <c r="KWW9">
        <f>'[1]ASF JIRA 2020-04-08T17_08_31+00'!KWW29</f>
        <v>0</v>
      </c>
      <c r="KWX9">
        <f>'[1]ASF JIRA 2020-04-08T17_08_31+00'!KWX29</f>
        <v>0</v>
      </c>
      <c r="KWY9">
        <f>'[1]ASF JIRA 2020-04-08T17_08_31+00'!KWY29</f>
        <v>0</v>
      </c>
      <c r="KWZ9">
        <f>'[1]ASF JIRA 2020-04-08T17_08_31+00'!KWZ29</f>
        <v>0</v>
      </c>
      <c r="KXA9">
        <f>'[1]ASF JIRA 2020-04-08T17_08_31+00'!KXA29</f>
        <v>0</v>
      </c>
      <c r="KXB9">
        <f>'[1]ASF JIRA 2020-04-08T17_08_31+00'!KXB29</f>
        <v>0</v>
      </c>
      <c r="KXC9">
        <f>'[1]ASF JIRA 2020-04-08T17_08_31+00'!KXC29</f>
        <v>0</v>
      </c>
      <c r="KXD9">
        <f>'[1]ASF JIRA 2020-04-08T17_08_31+00'!KXD29</f>
        <v>0</v>
      </c>
      <c r="KXE9">
        <f>'[1]ASF JIRA 2020-04-08T17_08_31+00'!KXE29</f>
        <v>0</v>
      </c>
      <c r="KXF9">
        <f>'[1]ASF JIRA 2020-04-08T17_08_31+00'!KXF29</f>
        <v>0</v>
      </c>
      <c r="KXG9">
        <f>'[1]ASF JIRA 2020-04-08T17_08_31+00'!KXG29</f>
        <v>0</v>
      </c>
      <c r="KXH9">
        <f>'[1]ASF JIRA 2020-04-08T17_08_31+00'!KXH29</f>
        <v>0</v>
      </c>
      <c r="KXI9">
        <f>'[1]ASF JIRA 2020-04-08T17_08_31+00'!KXI29</f>
        <v>0</v>
      </c>
      <c r="KXJ9">
        <f>'[1]ASF JIRA 2020-04-08T17_08_31+00'!KXJ29</f>
        <v>0</v>
      </c>
      <c r="KXK9">
        <f>'[1]ASF JIRA 2020-04-08T17_08_31+00'!KXK29</f>
        <v>0</v>
      </c>
      <c r="KXL9">
        <f>'[1]ASF JIRA 2020-04-08T17_08_31+00'!KXL29</f>
        <v>0</v>
      </c>
      <c r="KXM9">
        <f>'[1]ASF JIRA 2020-04-08T17_08_31+00'!KXM29</f>
        <v>0</v>
      </c>
      <c r="KXN9">
        <f>'[1]ASF JIRA 2020-04-08T17_08_31+00'!KXN29</f>
        <v>0</v>
      </c>
      <c r="KXO9">
        <f>'[1]ASF JIRA 2020-04-08T17_08_31+00'!KXO29</f>
        <v>0</v>
      </c>
      <c r="KXP9">
        <f>'[1]ASF JIRA 2020-04-08T17_08_31+00'!KXP29</f>
        <v>0</v>
      </c>
      <c r="KXQ9">
        <f>'[1]ASF JIRA 2020-04-08T17_08_31+00'!KXQ29</f>
        <v>0</v>
      </c>
      <c r="KXR9">
        <f>'[1]ASF JIRA 2020-04-08T17_08_31+00'!KXR29</f>
        <v>0</v>
      </c>
      <c r="KXS9">
        <f>'[1]ASF JIRA 2020-04-08T17_08_31+00'!KXS29</f>
        <v>0</v>
      </c>
      <c r="KXT9">
        <f>'[1]ASF JIRA 2020-04-08T17_08_31+00'!KXT29</f>
        <v>0</v>
      </c>
      <c r="KXU9">
        <f>'[1]ASF JIRA 2020-04-08T17_08_31+00'!KXU29</f>
        <v>0</v>
      </c>
      <c r="KXV9">
        <f>'[1]ASF JIRA 2020-04-08T17_08_31+00'!KXV29</f>
        <v>0</v>
      </c>
      <c r="KXW9">
        <f>'[1]ASF JIRA 2020-04-08T17_08_31+00'!KXW29</f>
        <v>0</v>
      </c>
      <c r="KXX9">
        <f>'[1]ASF JIRA 2020-04-08T17_08_31+00'!KXX29</f>
        <v>0</v>
      </c>
      <c r="KXY9">
        <f>'[1]ASF JIRA 2020-04-08T17_08_31+00'!KXY29</f>
        <v>0</v>
      </c>
      <c r="KXZ9">
        <f>'[1]ASF JIRA 2020-04-08T17_08_31+00'!KXZ29</f>
        <v>0</v>
      </c>
      <c r="KYA9">
        <f>'[1]ASF JIRA 2020-04-08T17_08_31+00'!KYA29</f>
        <v>0</v>
      </c>
      <c r="KYB9">
        <f>'[1]ASF JIRA 2020-04-08T17_08_31+00'!KYB29</f>
        <v>0</v>
      </c>
      <c r="KYC9">
        <f>'[1]ASF JIRA 2020-04-08T17_08_31+00'!KYC29</f>
        <v>0</v>
      </c>
      <c r="KYD9">
        <f>'[1]ASF JIRA 2020-04-08T17_08_31+00'!KYD29</f>
        <v>0</v>
      </c>
      <c r="KYE9">
        <f>'[1]ASF JIRA 2020-04-08T17_08_31+00'!KYE29</f>
        <v>0</v>
      </c>
      <c r="KYF9">
        <f>'[1]ASF JIRA 2020-04-08T17_08_31+00'!KYF29</f>
        <v>0</v>
      </c>
      <c r="KYG9">
        <f>'[1]ASF JIRA 2020-04-08T17_08_31+00'!KYG29</f>
        <v>0</v>
      </c>
      <c r="KYH9">
        <f>'[1]ASF JIRA 2020-04-08T17_08_31+00'!KYH29</f>
        <v>0</v>
      </c>
      <c r="KYI9">
        <f>'[1]ASF JIRA 2020-04-08T17_08_31+00'!KYI29</f>
        <v>0</v>
      </c>
      <c r="KYJ9">
        <f>'[1]ASF JIRA 2020-04-08T17_08_31+00'!KYJ29</f>
        <v>0</v>
      </c>
      <c r="KYK9">
        <f>'[1]ASF JIRA 2020-04-08T17_08_31+00'!KYK29</f>
        <v>0</v>
      </c>
      <c r="KYL9">
        <f>'[1]ASF JIRA 2020-04-08T17_08_31+00'!KYL29</f>
        <v>0</v>
      </c>
      <c r="KYM9">
        <f>'[1]ASF JIRA 2020-04-08T17_08_31+00'!KYM29</f>
        <v>0</v>
      </c>
      <c r="KYN9">
        <f>'[1]ASF JIRA 2020-04-08T17_08_31+00'!KYN29</f>
        <v>0</v>
      </c>
      <c r="KYO9">
        <f>'[1]ASF JIRA 2020-04-08T17_08_31+00'!KYO29</f>
        <v>0</v>
      </c>
      <c r="KYP9">
        <f>'[1]ASF JIRA 2020-04-08T17_08_31+00'!KYP29</f>
        <v>0</v>
      </c>
      <c r="KYQ9">
        <f>'[1]ASF JIRA 2020-04-08T17_08_31+00'!KYQ29</f>
        <v>0</v>
      </c>
      <c r="KYR9">
        <f>'[1]ASF JIRA 2020-04-08T17_08_31+00'!KYR29</f>
        <v>0</v>
      </c>
      <c r="KYS9">
        <f>'[1]ASF JIRA 2020-04-08T17_08_31+00'!KYS29</f>
        <v>0</v>
      </c>
      <c r="KYT9">
        <f>'[1]ASF JIRA 2020-04-08T17_08_31+00'!KYT29</f>
        <v>0</v>
      </c>
      <c r="KYU9">
        <f>'[1]ASF JIRA 2020-04-08T17_08_31+00'!KYU29</f>
        <v>0</v>
      </c>
      <c r="KYV9">
        <f>'[1]ASF JIRA 2020-04-08T17_08_31+00'!KYV29</f>
        <v>0</v>
      </c>
      <c r="KYW9">
        <f>'[1]ASF JIRA 2020-04-08T17_08_31+00'!KYW29</f>
        <v>0</v>
      </c>
      <c r="KYX9">
        <f>'[1]ASF JIRA 2020-04-08T17_08_31+00'!KYX29</f>
        <v>0</v>
      </c>
      <c r="KYY9">
        <f>'[1]ASF JIRA 2020-04-08T17_08_31+00'!KYY29</f>
        <v>0</v>
      </c>
      <c r="KYZ9">
        <f>'[1]ASF JIRA 2020-04-08T17_08_31+00'!KYZ29</f>
        <v>0</v>
      </c>
      <c r="KZA9">
        <f>'[1]ASF JIRA 2020-04-08T17_08_31+00'!KZA29</f>
        <v>0</v>
      </c>
      <c r="KZB9">
        <f>'[1]ASF JIRA 2020-04-08T17_08_31+00'!KZB29</f>
        <v>0</v>
      </c>
      <c r="KZC9">
        <f>'[1]ASF JIRA 2020-04-08T17_08_31+00'!KZC29</f>
        <v>0</v>
      </c>
      <c r="KZD9">
        <f>'[1]ASF JIRA 2020-04-08T17_08_31+00'!KZD29</f>
        <v>0</v>
      </c>
      <c r="KZE9">
        <f>'[1]ASF JIRA 2020-04-08T17_08_31+00'!KZE29</f>
        <v>0</v>
      </c>
      <c r="KZF9">
        <f>'[1]ASF JIRA 2020-04-08T17_08_31+00'!KZF29</f>
        <v>0</v>
      </c>
      <c r="KZG9">
        <f>'[1]ASF JIRA 2020-04-08T17_08_31+00'!KZG29</f>
        <v>0</v>
      </c>
      <c r="KZH9">
        <f>'[1]ASF JIRA 2020-04-08T17_08_31+00'!KZH29</f>
        <v>0</v>
      </c>
      <c r="KZI9">
        <f>'[1]ASF JIRA 2020-04-08T17_08_31+00'!KZI29</f>
        <v>0</v>
      </c>
      <c r="KZJ9">
        <f>'[1]ASF JIRA 2020-04-08T17_08_31+00'!KZJ29</f>
        <v>0</v>
      </c>
      <c r="KZK9">
        <f>'[1]ASF JIRA 2020-04-08T17_08_31+00'!KZK29</f>
        <v>0</v>
      </c>
      <c r="KZL9">
        <f>'[1]ASF JIRA 2020-04-08T17_08_31+00'!KZL29</f>
        <v>0</v>
      </c>
      <c r="KZM9">
        <f>'[1]ASF JIRA 2020-04-08T17_08_31+00'!KZM29</f>
        <v>0</v>
      </c>
      <c r="KZN9">
        <f>'[1]ASF JIRA 2020-04-08T17_08_31+00'!KZN29</f>
        <v>0</v>
      </c>
      <c r="KZO9">
        <f>'[1]ASF JIRA 2020-04-08T17_08_31+00'!KZO29</f>
        <v>0</v>
      </c>
      <c r="KZP9">
        <f>'[1]ASF JIRA 2020-04-08T17_08_31+00'!KZP29</f>
        <v>0</v>
      </c>
      <c r="KZQ9">
        <f>'[1]ASF JIRA 2020-04-08T17_08_31+00'!KZQ29</f>
        <v>0</v>
      </c>
      <c r="KZR9">
        <f>'[1]ASF JIRA 2020-04-08T17_08_31+00'!KZR29</f>
        <v>0</v>
      </c>
      <c r="KZS9">
        <f>'[1]ASF JIRA 2020-04-08T17_08_31+00'!KZS29</f>
        <v>0</v>
      </c>
      <c r="KZT9">
        <f>'[1]ASF JIRA 2020-04-08T17_08_31+00'!KZT29</f>
        <v>0</v>
      </c>
      <c r="KZU9">
        <f>'[1]ASF JIRA 2020-04-08T17_08_31+00'!KZU29</f>
        <v>0</v>
      </c>
      <c r="KZV9">
        <f>'[1]ASF JIRA 2020-04-08T17_08_31+00'!KZV29</f>
        <v>0</v>
      </c>
      <c r="KZW9">
        <f>'[1]ASF JIRA 2020-04-08T17_08_31+00'!KZW29</f>
        <v>0</v>
      </c>
      <c r="KZX9">
        <f>'[1]ASF JIRA 2020-04-08T17_08_31+00'!KZX29</f>
        <v>0</v>
      </c>
      <c r="KZY9">
        <f>'[1]ASF JIRA 2020-04-08T17_08_31+00'!KZY29</f>
        <v>0</v>
      </c>
      <c r="KZZ9">
        <f>'[1]ASF JIRA 2020-04-08T17_08_31+00'!KZZ29</f>
        <v>0</v>
      </c>
      <c r="LAA9">
        <f>'[1]ASF JIRA 2020-04-08T17_08_31+00'!LAA29</f>
        <v>0</v>
      </c>
      <c r="LAB9">
        <f>'[1]ASF JIRA 2020-04-08T17_08_31+00'!LAB29</f>
        <v>0</v>
      </c>
      <c r="LAC9">
        <f>'[1]ASF JIRA 2020-04-08T17_08_31+00'!LAC29</f>
        <v>0</v>
      </c>
      <c r="LAD9">
        <f>'[1]ASF JIRA 2020-04-08T17_08_31+00'!LAD29</f>
        <v>0</v>
      </c>
      <c r="LAE9">
        <f>'[1]ASF JIRA 2020-04-08T17_08_31+00'!LAE29</f>
        <v>0</v>
      </c>
      <c r="LAF9">
        <f>'[1]ASF JIRA 2020-04-08T17_08_31+00'!LAF29</f>
        <v>0</v>
      </c>
      <c r="LAG9">
        <f>'[1]ASF JIRA 2020-04-08T17_08_31+00'!LAG29</f>
        <v>0</v>
      </c>
      <c r="LAH9">
        <f>'[1]ASF JIRA 2020-04-08T17_08_31+00'!LAH29</f>
        <v>0</v>
      </c>
      <c r="LAI9">
        <f>'[1]ASF JIRA 2020-04-08T17_08_31+00'!LAI29</f>
        <v>0</v>
      </c>
      <c r="LAJ9">
        <f>'[1]ASF JIRA 2020-04-08T17_08_31+00'!LAJ29</f>
        <v>0</v>
      </c>
      <c r="LAK9">
        <f>'[1]ASF JIRA 2020-04-08T17_08_31+00'!LAK29</f>
        <v>0</v>
      </c>
      <c r="LAL9">
        <f>'[1]ASF JIRA 2020-04-08T17_08_31+00'!LAL29</f>
        <v>0</v>
      </c>
      <c r="LAM9">
        <f>'[1]ASF JIRA 2020-04-08T17_08_31+00'!LAM29</f>
        <v>0</v>
      </c>
      <c r="LAN9">
        <f>'[1]ASF JIRA 2020-04-08T17_08_31+00'!LAN29</f>
        <v>0</v>
      </c>
      <c r="LAO9">
        <f>'[1]ASF JIRA 2020-04-08T17_08_31+00'!LAO29</f>
        <v>0</v>
      </c>
      <c r="LAP9">
        <f>'[1]ASF JIRA 2020-04-08T17_08_31+00'!LAP29</f>
        <v>0</v>
      </c>
      <c r="LAQ9">
        <f>'[1]ASF JIRA 2020-04-08T17_08_31+00'!LAQ29</f>
        <v>0</v>
      </c>
      <c r="LAR9">
        <f>'[1]ASF JIRA 2020-04-08T17_08_31+00'!LAR29</f>
        <v>0</v>
      </c>
      <c r="LAS9">
        <f>'[1]ASF JIRA 2020-04-08T17_08_31+00'!LAS29</f>
        <v>0</v>
      </c>
      <c r="LAT9">
        <f>'[1]ASF JIRA 2020-04-08T17_08_31+00'!LAT29</f>
        <v>0</v>
      </c>
      <c r="LAU9">
        <f>'[1]ASF JIRA 2020-04-08T17_08_31+00'!LAU29</f>
        <v>0</v>
      </c>
      <c r="LAV9">
        <f>'[1]ASF JIRA 2020-04-08T17_08_31+00'!LAV29</f>
        <v>0</v>
      </c>
      <c r="LAW9">
        <f>'[1]ASF JIRA 2020-04-08T17_08_31+00'!LAW29</f>
        <v>0</v>
      </c>
      <c r="LAX9">
        <f>'[1]ASF JIRA 2020-04-08T17_08_31+00'!LAX29</f>
        <v>0</v>
      </c>
      <c r="LAY9">
        <f>'[1]ASF JIRA 2020-04-08T17_08_31+00'!LAY29</f>
        <v>0</v>
      </c>
      <c r="LAZ9">
        <f>'[1]ASF JIRA 2020-04-08T17_08_31+00'!LAZ29</f>
        <v>0</v>
      </c>
      <c r="LBA9">
        <f>'[1]ASF JIRA 2020-04-08T17_08_31+00'!LBA29</f>
        <v>0</v>
      </c>
      <c r="LBB9">
        <f>'[1]ASF JIRA 2020-04-08T17_08_31+00'!LBB29</f>
        <v>0</v>
      </c>
      <c r="LBC9">
        <f>'[1]ASF JIRA 2020-04-08T17_08_31+00'!LBC29</f>
        <v>0</v>
      </c>
      <c r="LBD9">
        <f>'[1]ASF JIRA 2020-04-08T17_08_31+00'!LBD29</f>
        <v>0</v>
      </c>
      <c r="LBE9">
        <f>'[1]ASF JIRA 2020-04-08T17_08_31+00'!LBE29</f>
        <v>0</v>
      </c>
      <c r="LBF9">
        <f>'[1]ASF JIRA 2020-04-08T17_08_31+00'!LBF29</f>
        <v>0</v>
      </c>
      <c r="LBG9">
        <f>'[1]ASF JIRA 2020-04-08T17_08_31+00'!LBG29</f>
        <v>0</v>
      </c>
      <c r="LBH9">
        <f>'[1]ASF JIRA 2020-04-08T17_08_31+00'!LBH29</f>
        <v>0</v>
      </c>
      <c r="LBI9">
        <f>'[1]ASF JIRA 2020-04-08T17_08_31+00'!LBI29</f>
        <v>0</v>
      </c>
      <c r="LBJ9">
        <f>'[1]ASF JIRA 2020-04-08T17_08_31+00'!LBJ29</f>
        <v>0</v>
      </c>
      <c r="LBK9">
        <f>'[1]ASF JIRA 2020-04-08T17_08_31+00'!LBK29</f>
        <v>0</v>
      </c>
      <c r="LBL9">
        <f>'[1]ASF JIRA 2020-04-08T17_08_31+00'!LBL29</f>
        <v>0</v>
      </c>
      <c r="LBM9">
        <f>'[1]ASF JIRA 2020-04-08T17_08_31+00'!LBM29</f>
        <v>0</v>
      </c>
      <c r="LBN9">
        <f>'[1]ASF JIRA 2020-04-08T17_08_31+00'!LBN29</f>
        <v>0</v>
      </c>
      <c r="LBO9">
        <f>'[1]ASF JIRA 2020-04-08T17_08_31+00'!LBO29</f>
        <v>0</v>
      </c>
      <c r="LBP9">
        <f>'[1]ASF JIRA 2020-04-08T17_08_31+00'!LBP29</f>
        <v>0</v>
      </c>
      <c r="LBQ9">
        <f>'[1]ASF JIRA 2020-04-08T17_08_31+00'!LBQ29</f>
        <v>0</v>
      </c>
      <c r="LBR9">
        <f>'[1]ASF JIRA 2020-04-08T17_08_31+00'!LBR29</f>
        <v>0</v>
      </c>
      <c r="LBS9">
        <f>'[1]ASF JIRA 2020-04-08T17_08_31+00'!LBS29</f>
        <v>0</v>
      </c>
      <c r="LBT9">
        <f>'[1]ASF JIRA 2020-04-08T17_08_31+00'!LBT29</f>
        <v>0</v>
      </c>
      <c r="LBU9">
        <f>'[1]ASF JIRA 2020-04-08T17_08_31+00'!LBU29</f>
        <v>0</v>
      </c>
      <c r="LBV9">
        <f>'[1]ASF JIRA 2020-04-08T17_08_31+00'!LBV29</f>
        <v>0</v>
      </c>
      <c r="LBW9">
        <f>'[1]ASF JIRA 2020-04-08T17_08_31+00'!LBW29</f>
        <v>0</v>
      </c>
      <c r="LBX9">
        <f>'[1]ASF JIRA 2020-04-08T17_08_31+00'!LBX29</f>
        <v>0</v>
      </c>
      <c r="LBY9">
        <f>'[1]ASF JIRA 2020-04-08T17_08_31+00'!LBY29</f>
        <v>0</v>
      </c>
      <c r="LBZ9">
        <f>'[1]ASF JIRA 2020-04-08T17_08_31+00'!LBZ29</f>
        <v>0</v>
      </c>
      <c r="LCA9">
        <f>'[1]ASF JIRA 2020-04-08T17_08_31+00'!LCA29</f>
        <v>0</v>
      </c>
      <c r="LCB9">
        <f>'[1]ASF JIRA 2020-04-08T17_08_31+00'!LCB29</f>
        <v>0</v>
      </c>
      <c r="LCC9">
        <f>'[1]ASF JIRA 2020-04-08T17_08_31+00'!LCC29</f>
        <v>0</v>
      </c>
      <c r="LCD9">
        <f>'[1]ASF JIRA 2020-04-08T17_08_31+00'!LCD29</f>
        <v>0</v>
      </c>
      <c r="LCE9">
        <f>'[1]ASF JIRA 2020-04-08T17_08_31+00'!LCE29</f>
        <v>0</v>
      </c>
      <c r="LCF9">
        <f>'[1]ASF JIRA 2020-04-08T17_08_31+00'!LCF29</f>
        <v>0</v>
      </c>
      <c r="LCG9">
        <f>'[1]ASF JIRA 2020-04-08T17_08_31+00'!LCG29</f>
        <v>0</v>
      </c>
      <c r="LCH9">
        <f>'[1]ASF JIRA 2020-04-08T17_08_31+00'!LCH29</f>
        <v>0</v>
      </c>
      <c r="LCI9">
        <f>'[1]ASF JIRA 2020-04-08T17_08_31+00'!LCI29</f>
        <v>0</v>
      </c>
      <c r="LCJ9">
        <f>'[1]ASF JIRA 2020-04-08T17_08_31+00'!LCJ29</f>
        <v>0</v>
      </c>
      <c r="LCK9">
        <f>'[1]ASF JIRA 2020-04-08T17_08_31+00'!LCK29</f>
        <v>0</v>
      </c>
      <c r="LCL9">
        <f>'[1]ASF JIRA 2020-04-08T17_08_31+00'!LCL29</f>
        <v>0</v>
      </c>
      <c r="LCM9">
        <f>'[1]ASF JIRA 2020-04-08T17_08_31+00'!LCM29</f>
        <v>0</v>
      </c>
      <c r="LCN9">
        <f>'[1]ASF JIRA 2020-04-08T17_08_31+00'!LCN29</f>
        <v>0</v>
      </c>
      <c r="LCO9">
        <f>'[1]ASF JIRA 2020-04-08T17_08_31+00'!LCO29</f>
        <v>0</v>
      </c>
      <c r="LCP9">
        <f>'[1]ASF JIRA 2020-04-08T17_08_31+00'!LCP29</f>
        <v>0</v>
      </c>
      <c r="LCQ9">
        <f>'[1]ASF JIRA 2020-04-08T17_08_31+00'!LCQ29</f>
        <v>0</v>
      </c>
      <c r="LCR9">
        <f>'[1]ASF JIRA 2020-04-08T17_08_31+00'!LCR29</f>
        <v>0</v>
      </c>
      <c r="LCS9">
        <f>'[1]ASF JIRA 2020-04-08T17_08_31+00'!LCS29</f>
        <v>0</v>
      </c>
      <c r="LCT9">
        <f>'[1]ASF JIRA 2020-04-08T17_08_31+00'!LCT29</f>
        <v>0</v>
      </c>
      <c r="LCU9">
        <f>'[1]ASF JIRA 2020-04-08T17_08_31+00'!LCU29</f>
        <v>0</v>
      </c>
      <c r="LCV9">
        <f>'[1]ASF JIRA 2020-04-08T17_08_31+00'!LCV29</f>
        <v>0</v>
      </c>
      <c r="LCW9">
        <f>'[1]ASF JIRA 2020-04-08T17_08_31+00'!LCW29</f>
        <v>0</v>
      </c>
      <c r="LCX9">
        <f>'[1]ASF JIRA 2020-04-08T17_08_31+00'!LCX29</f>
        <v>0</v>
      </c>
      <c r="LCY9">
        <f>'[1]ASF JIRA 2020-04-08T17_08_31+00'!LCY29</f>
        <v>0</v>
      </c>
      <c r="LCZ9">
        <f>'[1]ASF JIRA 2020-04-08T17_08_31+00'!LCZ29</f>
        <v>0</v>
      </c>
      <c r="LDA9">
        <f>'[1]ASF JIRA 2020-04-08T17_08_31+00'!LDA29</f>
        <v>0</v>
      </c>
      <c r="LDB9">
        <f>'[1]ASF JIRA 2020-04-08T17_08_31+00'!LDB29</f>
        <v>0</v>
      </c>
      <c r="LDC9">
        <f>'[1]ASF JIRA 2020-04-08T17_08_31+00'!LDC29</f>
        <v>0</v>
      </c>
      <c r="LDD9">
        <f>'[1]ASF JIRA 2020-04-08T17_08_31+00'!LDD29</f>
        <v>0</v>
      </c>
      <c r="LDE9">
        <f>'[1]ASF JIRA 2020-04-08T17_08_31+00'!LDE29</f>
        <v>0</v>
      </c>
      <c r="LDF9">
        <f>'[1]ASF JIRA 2020-04-08T17_08_31+00'!LDF29</f>
        <v>0</v>
      </c>
      <c r="LDG9">
        <f>'[1]ASF JIRA 2020-04-08T17_08_31+00'!LDG29</f>
        <v>0</v>
      </c>
      <c r="LDH9">
        <f>'[1]ASF JIRA 2020-04-08T17_08_31+00'!LDH29</f>
        <v>0</v>
      </c>
      <c r="LDI9">
        <f>'[1]ASF JIRA 2020-04-08T17_08_31+00'!LDI29</f>
        <v>0</v>
      </c>
      <c r="LDJ9">
        <f>'[1]ASF JIRA 2020-04-08T17_08_31+00'!LDJ29</f>
        <v>0</v>
      </c>
      <c r="LDK9">
        <f>'[1]ASF JIRA 2020-04-08T17_08_31+00'!LDK29</f>
        <v>0</v>
      </c>
      <c r="LDL9">
        <f>'[1]ASF JIRA 2020-04-08T17_08_31+00'!LDL29</f>
        <v>0</v>
      </c>
      <c r="LDM9">
        <f>'[1]ASF JIRA 2020-04-08T17_08_31+00'!LDM29</f>
        <v>0</v>
      </c>
      <c r="LDN9">
        <f>'[1]ASF JIRA 2020-04-08T17_08_31+00'!LDN29</f>
        <v>0</v>
      </c>
      <c r="LDO9">
        <f>'[1]ASF JIRA 2020-04-08T17_08_31+00'!LDO29</f>
        <v>0</v>
      </c>
      <c r="LDP9">
        <f>'[1]ASF JIRA 2020-04-08T17_08_31+00'!LDP29</f>
        <v>0</v>
      </c>
      <c r="LDQ9">
        <f>'[1]ASF JIRA 2020-04-08T17_08_31+00'!LDQ29</f>
        <v>0</v>
      </c>
      <c r="LDR9">
        <f>'[1]ASF JIRA 2020-04-08T17_08_31+00'!LDR29</f>
        <v>0</v>
      </c>
      <c r="LDS9">
        <f>'[1]ASF JIRA 2020-04-08T17_08_31+00'!LDS29</f>
        <v>0</v>
      </c>
      <c r="LDT9">
        <f>'[1]ASF JIRA 2020-04-08T17_08_31+00'!LDT29</f>
        <v>0</v>
      </c>
      <c r="LDU9">
        <f>'[1]ASF JIRA 2020-04-08T17_08_31+00'!LDU29</f>
        <v>0</v>
      </c>
      <c r="LDV9">
        <f>'[1]ASF JIRA 2020-04-08T17_08_31+00'!LDV29</f>
        <v>0</v>
      </c>
      <c r="LDW9">
        <f>'[1]ASF JIRA 2020-04-08T17_08_31+00'!LDW29</f>
        <v>0</v>
      </c>
      <c r="LDX9">
        <f>'[1]ASF JIRA 2020-04-08T17_08_31+00'!LDX29</f>
        <v>0</v>
      </c>
      <c r="LDY9">
        <f>'[1]ASF JIRA 2020-04-08T17_08_31+00'!LDY29</f>
        <v>0</v>
      </c>
      <c r="LDZ9">
        <f>'[1]ASF JIRA 2020-04-08T17_08_31+00'!LDZ29</f>
        <v>0</v>
      </c>
      <c r="LEA9">
        <f>'[1]ASF JIRA 2020-04-08T17_08_31+00'!LEA29</f>
        <v>0</v>
      </c>
      <c r="LEB9">
        <f>'[1]ASF JIRA 2020-04-08T17_08_31+00'!LEB29</f>
        <v>0</v>
      </c>
      <c r="LEC9">
        <f>'[1]ASF JIRA 2020-04-08T17_08_31+00'!LEC29</f>
        <v>0</v>
      </c>
      <c r="LED9">
        <f>'[1]ASF JIRA 2020-04-08T17_08_31+00'!LED29</f>
        <v>0</v>
      </c>
      <c r="LEE9">
        <f>'[1]ASF JIRA 2020-04-08T17_08_31+00'!LEE29</f>
        <v>0</v>
      </c>
      <c r="LEF9">
        <f>'[1]ASF JIRA 2020-04-08T17_08_31+00'!LEF29</f>
        <v>0</v>
      </c>
      <c r="LEG9">
        <f>'[1]ASF JIRA 2020-04-08T17_08_31+00'!LEG29</f>
        <v>0</v>
      </c>
      <c r="LEH9">
        <f>'[1]ASF JIRA 2020-04-08T17_08_31+00'!LEH29</f>
        <v>0</v>
      </c>
      <c r="LEI9">
        <f>'[1]ASF JIRA 2020-04-08T17_08_31+00'!LEI29</f>
        <v>0</v>
      </c>
      <c r="LEJ9">
        <f>'[1]ASF JIRA 2020-04-08T17_08_31+00'!LEJ29</f>
        <v>0</v>
      </c>
      <c r="LEK9">
        <f>'[1]ASF JIRA 2020-04-08T17_08_31+00'!LEK29</f>
        <v>0</v>
      </c>
      <c r="LEL9">
        <f>'[1]ASF JIRA 2020-04-08T17_08_31+00'!LEL29</f>
        <v>0</v>
      </c>
      <c r="LEM9">
        <f>'[1]ASF JIRA 2020-04-08T17_08_31+00'!LEM29</f>
        <v>0</v>
      </c>
      <c r="LEN9">
        <f>'[1]ASF JIRA 2020-04-08T17_08_31+00'!LEN29</f>
        <v>0</v>
      </c>
      <c r="LEO9">
        <f>'[1]ASF JIRA 2020-04-08T17_08_31+00'!LEO29</f>
        <v>0</v>
      </c>
      <c r="LEP9">
        <f>'[1]ASF JIRA 2020-04-08T17_08_31+00'!LEP29</f>
        <v>0</v>
      </c>
      <c r="LEQ9">
        <f>'[1]ASF JIRA 2020-04-08T17_08_31+00'!LEQ29</f>
        <v>0</v>
      </c>
      <c r="LER9">
        <f>'[1]ASF JIRA 2020-04-08T17_08_31+00'!LER29</f>
        <v>0</v>
      </c>
      <c r="LES9">
        <f>'[1]ASF JIRA 2020-04-08T17_08_31+00'!LES29</f>
        <v>0</v>
      </c>
      <c r="LET9">
        <f>'[1]ASF JIRA 2020-04-08T17_08_31+00'!LET29</f>
        <v>0</v>
      </c>
      <c r="LEU9">
        <f>'[1]ASF JIRA 2020-04-08T17_08_31+00'!LEU29</f>
        <v>0</v>
      </c>
      <c r="LEV9">
        <f>'[1]ASF JIRA 2020-04-08T17_08_31+00'!LEV29</f>
        <v>0</v>
      </c>
      <c r="LEW9">
        <f>'[1]ASF JIRA 2020-04-08T17_08_31+00'!LEW29</f>
        <v>0</v>
      </c>
      <c r="LEX9">
        <f>'[1]ASF JIRA 2020-04-08T17_08_31+00'!LEX29</f>
        <v>0</v>
      </c>
      <c r="LEY9">
        <f>'[1]ASF JIRA 2020-04-08T17_08_31+00'!LEY29</f>
        <v>0</v>
      </c>
      <c r="LEZ9">
        <f>'[1]ASF JIRA 2020-04-08T17_08_31+00'!LEZ29</f>
        <v>0</v>
      </c>
      <c r="LFA9">
        <f>'[1]ASF JIRA 2020-04-08T17_08_31+00'!LFA29</f>
        <v>0</v>
      </c>
      <c r="LFB9">
        <f>'[1]ASF JIRA 2020-04-08T17_08_31+00'!LFB29</f>
        <v>0</v>
      </c>
      <c r="LFC9">
        <f>'[1]ASF JIRA 2020-04-08T17_08_31+00'!LFC29</f>
        <v>0</v>
      </c>
      <c r="LFD9">
        <f>'[1]ASF JIRA 2020-04-08T17_08_31+00'!LFD29</f>
        <v>0</v>
      </c>
      <c r="LFE9">
        <f>'[1]ASF JIRA 2020-04-08T17_08_31+00'!LFE29</f>
        <v>0</v>
      </c>
      <c r="LFF9">
        <f>'[1]ASF JIRA 2020-04-08T17_08_31+00'!LFF29</f>
        <v>0</v>
      </c>
      <c r="LFG9">
        <f>'[1]ASF JIRA 2020-04-08T17_08_31+00'!LFG29</f>
        <v>0</v>
      </c>
      <c r="LFH9">
        <f>'[1]ASF JIRA 2020-04-08T17_08_31+00'!LFH29</f>
        <v>0</v>
      </c>
      <c r="LFI9">
        <f>'[1]ASF JIRA 2020-04-08T17_08_31+00'!LFI29</f>
        <v>0</v>
      </c>
      <c r="LFJ9">
        <f>'[1]ASF JIRA 2020-04-08T17_08_31+00'!LFJ29</f>
        <v>0</v>
      </c>
      <c r="LFK9">
        <f>'[1]ASF JIRA 2020-04-08T17_08_31+00'!LFK29</f>
        <v>0</v>
      </c>
      <c r="LFL9">
        <f>'[1]ASF JIRA 2020-04-08T17_08_31+00'!LFL29</f>
        <v>0</v>
      </c>
      <c r="LFM9">
        <f>'[1]ASF JIRA 2020-04-08T17_08_31+00'!LFM29</f>
        <v>0</v>
      </c>
      <c r="LFN9">
        <f>'[1]ASF JIRA 2020-04-08T17_08_31+00'!LFN29</f>
        <v>0</v>
      </c>
      <c r="LFO9">
        <f>'[1]ASF JIRA 2020-04-08T17_08_31+00'!LFO29</f>
        <v>0</v>
      </c>
      <c r="LFP9">
        <f>'[1]ASF JIRA 2020-04-08T17_08_31+00'!LFP29</f>
        <v>0</v>
      </c>
      <c r="LFQ9">
        <f>'[1]ASF JIRA 2020-04-08T17_08_31+00'!LFQ29</f>
        <v>0</v>
      </c>
      <c r="LFR9">
        <f>'[1]ASF JIRA 2020-04-08T17_08_31+00'!LFR29</f>
        <v>0</v>
      </c>
      <c r="LFS9">
        <f>'[1]ASF JIRA 2020-04-08T17_08_31+00'!LFS29</f>
        <v>0</v>
      </c>
      <c r="LFT9">
        <f>'[1]ASF JIRA 2020-04-08T17_08_31+00'!LFT29</f>
        <v>0</v>
      </c>
      <c r="LFU9">
        <f>'[1]ASF JIRA 2020-04-08T17_08_31+00'!LFU29</f>
        <v>0</v>
      </c>
      <c r="LFV9">
        <f>'[1]ASF JIRA 2020-04-08T17_08_31+00'!LFV29</f>
        <v>0</v>
      </c>
      <c r="LFW9">
        <f>'[1]ASF JIRA 2020-04-08T17_08_31+00'!LFW29</f>
        <v>0</v>
      </c>
      <c r="LFX9">
        <f>'[1]ASF JIRA 2020-04-08T17_08_31+00'!LFX29</f>
        <v>0</v>
      </c>
      <c r="LFY9">
        <f>'[1]ASF JIRA 2020-04-08T17_08_31+00'!LFY29</f>
        <v>0</v>
      </c>
      <c r="LFZ9">
        <f>'[1]ASF JIRA 2020-04-08T17_08_31+00'!LFZ29</f>
        <v>0</v>
      </c>
      <c r="LGA9">
        <f>'[1]ASF JIRA 2020-04-08T17_08_31+00'!LGA29</f>
        <v>0</v>
      </c>
      <c r="LGB9">
        <f>'[1]ASF JIRA 2020-04-08T17_08_31+00'!LGB29</f>
        <v>0</v>
      </c>
      <c r="LGC9">
        <f>'[1]ASF JIRA 2020-04-08T17_08_31+00'!LGC29</f>
        <v>0</v>
      </c>
      <c r="LGD9">
        <f>'[1]ASF JIRA 2020-04-08T17_08_31+00'!LGD29</f>
        <v>0</v>
      </c>
      <c r="LGE9">
        <f>'[1]ASF JIRA 2020-04-08T17_08_31+00'!LGE29</f>
        <v>0</v>
      </c>
      <c r="LGF9">
        <f>'[1]ASF JIRA 2020-04-08T17_08_31+00'!LGF29</f>
        <v>0</v>
      </c>
      <c r="LGG9">
        <f>'[1]ASF JIRA 2020-04-08T17_08_31+00'!LGG29</f>
        <v>0</v>
      </c>
      <c r="LGH9">
        <f>'[1]ASF JIRA 2020-04-08T17_08_31+00'!LGH29</f>
        <v>0</v>
      </c>
      <c r="LGI9">
        <f>'[1]ASF JIRA 2020-04-08T17_08_31+00'!LGI29</f>
        <v>0</v>
      </c>
      <c r="LGJ9">
        <f>'[1]ASF JIRA 2020-04-08T17_08_31+00'!LGJ29</f>
        <v>0</v>
      </c>
      <c r="LGK9">
        <f>'[1]ASF JIRA 2020-04-08T17_08_31+00'!LGK29</f>
        <v>0</v>
      </c>
      <c r="LGL9">
        <f>'[1]ASF JIRA 2020-04-08T17_08_31+00'!LGL29</f>
        <v>0</v>
      </c>
      <c r="LGM9">
        <f>'[1]ASF JIRA 2020-04-08T17_08_31+00'!LGM29</f>
        <v>0</v>
      </c>
      <c r="LGN9">
        <f>'[1]ASF JIRA 2020-04-08T17_08_31+00'!LGN29</f>
        <v>0</v>
      </c>
      <c r="LGO9">
        <f>'[1]ASF JIRA 2020-04-08T17_08_31+00'!LGO29</f>
        <v>0</v>
      </c>
      <c r="LGP9">
        <f>'[1]ASF JIRA 2020-04-08T17_08_31+00'!LGP29</f>
        <v>0</v>
      </c>
      <c r="LGQ9">
        <f>'[1]ASF JIRA 2020-04-08T17_08_31+00'!LGQ29</f>
        <v>0</v>
      </c>
      <c r="LGR9">
        <f>'[1]ASF JIRA 2020-04-08T17_08_31+00'!LGR29</f>
        <v>0</v>
      </c>
      <c r="LGS9">
        <f>'[1]ASF JIRA 2020-04-08T17_08_31+00'!LGS29</f>
        <v>0</v>
      </c>
      <c r="LGT9">
        <f>'[1]ASF JIRA 2020-04-08T17_08_31+00'!LGT29</f>
        <v>0</v>
      </c>
      <c r="LGU9">
        <f>'[1]ASF JIRA 2020-04-08T17_08_31+00'!LGU29</f>
        <v>0</v>
      </c>
      <c r="LGV9">
        <f>'[1]ASF JIRA 2020-04-08T17_08_31+00'!LGV29</f>
        <v>0</v>
      </c>
      <c r="LGW9">
        <f>'[1]ASF JIRA 2020-04-08T17_08_31+00'!LGW29</f>
        <v>0</v>
      </c>
      <c r="LGX9">
        <f>'[1]ASF JIRA 2020-04-08T17_08_31+00'!LGX29</f>
        <v>0</v>
      </c>
      <c r="LGY9">
        <f>'[1]ASF JIRA 2020-04-08T17_08_31+00'!LGY29</f>
        <v>0</v>
      </c>
      <c r="LGZ9">
        <f>'[1]ASF JIRA 2020-04-08T17_08_31+00'!LGZ29</f>
        <v>0</v>
      </c>
      <c r="LHA9">
        <f>'[1]ASF JIRA 2020-04-08T17_08_31+00'!LHA29</f>
        <v>0</v>
      </c>
      <c r="LHB9">
        <f>'[1]ASF JIRA 2020-04-08T17_08_31+00'!LHB29</f>
        <v>0</v>
      </c>
      <c r="LHC9">
        <f>'[1]ASF JIRA 2020-04-08T17_08_31+00'!LHC29</f>
        <v>0</v>
      </c>
      <c r="LHD9">
        <f>'[1]ASF JIRA 2020-04-08T17_08_31+00'!LHD29</f>
        <v>0</v>
      </c>
      <c r="LHE9">
        <f>'[1]ASF JIRA 2020-04-08T17_08_31+00'!LHE29</f>
        <v>0</v>
      </c>
      <c r="LHF9">
        <f>'[1]ASF JIRA 2020-04-08T17_08_31+00'!LHF29</f>
        <v>0</v>
      </c>
      <c r="LHG9">
        <f>'[1]ASF JIRA 2020-04-08T17_08_31+00'!LHG29</f>
        <v>0</v>
      </c>
      <c r="LHH9">
        <f>'[1]ASF JIRA 2020-04-08T17_08_31+00'!LHH29</f>
        <v>0</v>
      </c>
      <c r="LHI9">
        <f>'[1]ASF JIRA 2020-04-08T17_08_31+00'!LHI29</f>
        <v>0</v>
      </c>
      <c r="LHJ9">
        <f>'[1]ASF JIRA 2020-04-08T17_08_31+00'!LHJ29</f>
        <v>0</v>
      </c>
      <c r="LHK9">
        <f>'[1]ASF JIRA 2020-04-08T17_08_31+00'!LHK29</f>
        <v>0</v>
      </c>
      <c r="LHL9">
        <f>'[1]ASF JIRA 2020-04-08T17_08_31+00'!LHL29</f>
        <v>0</v>
      </c>
      <c r="LHM9">
        <f>'[1]ASF JIRA 2020-04-08T17_08_31+00'!LHM29</f>
        <v>0</v>
      </c>
      <c r="LHN9">
        <f>'[1]ASF JIRA 2020-04-08T17_08_31+00'!LHN29</f>
        <v>0</v>
      </c>
      <c r="LHO9">
        <f>'[1]ASF JIRA 2020-04-08T17_08_31+00'!LHO29</f>
        <v>0</v>
      </c>
      <c r="LHP9">
        <f>'[1]ASF JIRA 2020-04-08T17_08_31+00'!LHP29</f>
        <v>0</v>
      </c>
      <c r="LHQ9">
        <f>'[1]ASF JIRA 2020-04-08T17_08_31+00'!LHQ29</f>
        <v>0</v>
      </c>
      <c r="LHR9">
        <f>'[1]ASF JIRA 2020-04-08T17_08_31+00'!LHR29</f>
        <v>0</v>
      </c>
      <c r="LHS9">
        <f>'[1]ASF JIRA 2020-04-08T17_08_31+00'!LHS29</f>
        <v>0</v>
      </c>
      <c r="LHT9">
        <f>'[1]ASF JIRA 2020-04-08T17_08_31+00'!LHT29</f>
        <v>0</v>
      </c>
      <c r="LHU9">
        <f>'[1]ASF JIRA 2020-04-08T17_08_31+00'!LHU29</f>
        <v>0</v>
      </c>
      <c r="LHV9">
        <f>'[1]ASF JIRA 2020-04-08T17_08_31+00'!LHV29</f>
        <v>0</v>
      </c>
      <c r="LHW9">
        <f>'[1]ASF JIRA 2020-04-08T17_08_31+00'!LHW29</f>
        <v>0</v>
      </c>
      <c r="LHX9">
        <f>'[1]ASF JIRA 2020-04-08T17_08_31+00'!LHX29</f>
        <v>0</v>
      </c>
      <c r="LHY9">
        <f>'[1]ASF JIRA 2020-04-08T17_08_31+00'!LHY29</f>
        <v>0</v>
      </c>
      <c r="LHZ9">
        <f>'[1]ASF JIRA 2020-04-08T17_08_31+00'!LHZ29</f>
        <v>0</v>
      </c>
      <c r="LIA9">
        <f>'[1]ASF JIRA 2020-04-08T17_08_31+00'!LIA29</f>
        <v>0</v>
      </c>
      <c r="LIB9">
        <f>'[1]ASF JIRA 2020-04-08T17_08_31+00'!LIB29</f>
        <v>0</v>
      </c>
      <c r="LIC9">
        <f>'[1]ASF JIRA 2020-04-08T17_08_31+00'!LIC29</f>
        <v>0</v>
      </c>
      <c r="LID9">
        <f>'[1]ASF JIRA 2020-04-08T17_08_31+00'!LID29</f>
        <v>0</v>
      </c>
      <c r="LIE9">
        <f>'[1]ASF JIRA 2020-04-08T17_08_31+00'!LIE29</f>
        <v>0</v>
      </c>
      <c r="LIF9">
        <f>'[1]ASF JIRA 2020-04-08T17_08_31+00'!LIF29</f>
        <v>0</v>
      </c>
      <c r="LIG9">
        <f>'[1]ASF JIRA 2020-04-08T17_08_31+00'!LIG29</f>
        <v>0</v>
      </c>
      <c r="LIH9">
        <f>'[1]ASF JIRA 2020-04-08T17_08_31+00'!LIH29</f>
        <v>0</v>
      </c>
      <c r="LII9">
        <f>'[1]ASF JIRA 2020-04-08T17_08_31+00'!LII29</f>
        <v>0</v>
      </c>
      <c r="LIJ9">
        <f>'[1]ASF JIRA 2020-04-08T17_08_31+00'!LIJ29</f>
        <v>0</v>
      </c>
      <c r="LIK9">
        <f>'[1]ASF JIRA 2020-04-08T17_08_31+00'!LIK29</f>
        <v>0</v>
      </c>
      <c r="LIL9">
        <f>'[1]ASF JIRA 2020-04-08T17_08_31+00'!LIL29</f>
        <v>0</v>
      </c>
      <c r="LIM9">
        <f>'[1]ASF JIRA 2020-04-08T17_08_31+00'!LIM29</f>
        <v>0</v>
      </c>
      <c r="LIN9">
        <f>'[1]ASF JIRA 2020-04-08T17_08_31+00'!LIN29</f>
        <v>0</v>
      </c>
      <c r="LIO9">
        <f>'[1]ASF JIRA 2020-04-08T17_08_31+00'!LIO29</f>
        <v>0</v>
      </c>
      <c r="LIP9">
        <f>'[1]ASF JIRA 2020-04-08T17_08_31+00'!LIP29</f>
        <v>0</v>
      </c>
      <c r="LIQ9">
        <f>'[1]ASF JIRA 2020-04-08T17_08_31+00'!LIQ29</f>
        <v>0</v>
      </c>
      <c r="LIR9">
        <f>'[1]ASF JIRA 2020-04-08T17_08_31+00'!LIR29</f>
        <v>0</v>
      </c>
      <c r="LIS9">
        <f>'[1]ASF JIRA 2020-04-08T17_08_31+00'!LIS29</f>
        <v>0</v>
      </c>
      <c r="LIT9">
        <f>'[1]ASF JIRA 2020-04-08T17_08_31+00'!LIT29</f>
        <v>0</v>
      </c>
      <c r="LIU9">
        <f>'[1]ASF JIRA 2020-04-08T17_08_31+00'!LIU29</f>
        <v>0</v>
      </c>
      <c r="LIV9">
        <f>'[1]ASF JIRA 2020-04-08T17_08_31+00'!LIV29</f>
        <v>0</v>
      </c>
      <c r="LIW9">
        <f>'[1]ASF JIRA 2020-04-08T17_08_31+00'!LIW29</f>
        <v>0</v>
      </c>
      <c r="LIX9">
        <f>'[1]ASF JIRA 2020-04-08T17_08_31+00'!LIX29</f>
        <v>0</v>
      </c>
      <c r="LIY9">
        <f>'[1]ASF JIRA 2020-04-08T17_08_31+00'!LIY29</f>
        <v>0</v>
      </c>
      <c r="LIZ9">
        <f>'[1]ASF JIRA 2020-04-08T17_08_31+00'!LIZ29</f>
        <v>0</v>
      </c>
      <c r="LJA9">
        <f>'[1]ASF JIRA 2020-04-08T17_08_31+00'!LJA29</f>
        <v>0</v>
      </c>
      <c r="LJB9">
        <f>'[1]ASF JIRA 2020-04-08T17_08_31+00'!LJB29</f>
        <v>0</v>
      </c>
      <c r="LJC9">
        <f>'[1]ASF JIRA 2020-04-08T17_08_31+00'!LJC29</f>
        <v>0</v>
      </c>
      <c r="LJD9">
        <f>'[1]ASF JIRA 2020-04-08T17_08_31+00'!LJD29</f>
        <v>0</v>
      </c>
      <c r="LJE9">
        <f>'[1]ASF JIRA 2020-04-08T17_08_31+00'!LJE29</f>
        <v>0</v>
      </c>
      <c r="LJF9">
        <f>'[1]ASF JIRA 2020-04-08T17_08_31+00'!LJF29</f>
        <v>0</v>
      </c>
      <c r="LJG9">
        <f>'[1]ASF JIRA 2020-04-08T17_08_31+00'!LJG29</f>
        <v>0</v>
      </c>
      <c r="LJH9">
        <f>'[1]ASF JIRA 2020-04-08T17_08_31+00'!LJH29</f>
        <v>0</v>
      </c>
      <c r="LJI9">
        <f>'[1]ASF JIRA 2020-04-08T17_08_31+00'!LJI29</f>
        <v>0</v>
      </c>
      <c r="LJJ9">
        <f>'[1]ASF JIRA 2020-04-08T17_08_31+00'!LJJ29</f>
        <v>0</v>
      </c>
      <c r="LJK9">
        <f>'[1]ASF JIRA 2020-04-08T17_08_31+00'!LJK29</f>
        <v>0</v>
      </c>
      <c r="LJL9">
        <f>'[1]ASF JIRA 2020-04-08T17_08_31+00'!LJL29</f>
        <v>0</v>
      </c>
      <c r="LJM9">
        <f>'[1]ASF JIRA 2020-04-08T17_08_31+00'!LJM29</f>
        <v>0</v>
      </c>
      <c r="LJN9">
        <f>'[1]ASF JIRA 2020-04-08T17_08_31+00'!LJN29</f>
        <v>0</v>
      </c>
      <c r="LJO9">
        <f>'[1]ASF JIRA 2020-04-08T17_08_31+00'!LJO29</f>
        <v>0</v>
      </c>
      <c r="LJP9">
        <f>'[1]ASF JIRA 2020-04-08T17_08_31+00'!LJP29</f>
        <v>0</v>
      </c>
      <c r="LJQ9">
        <f>'[1]ASF JIRA 2020-04-08T17_08_31+00'!LJQ29</f>
        <v>0</v>
      </c>
      <c r="LJR9">
        <f>'[1]ASF JIRA 2020-04-08T17_08_31+00'!LJR29</f>
        <v>0</v>
      </c>
      <c r="LJS9">
        <f>'[1]ASF JIRA 2020-04-08T17_08_31+00'!LJS29</f>
        <v>0</v>
      </c>
      <c r="LJT9">
        <f>'[1]ASF JIRA 2020-04-08T17_08_31+00'!LJT29</f>
        <v>0</v>
      </c>
      <c r="LJU9">
        <f>'[1]ASF JIRA 2020-04-08T17_08_31+00'!LJU29</f>
        <v>0</v>
      </c>
      <c r="LJV9">
        <f>'[1]ASF JIRA 2020-04-08T17_08_31+00'!LJV29</f>
        <v>0</v>
      </c>
      <c r="LJW9">
        <f>'[1]ASF JIRA 2020-04-08T17_08_31+00'!LJW29</f>
        <v>0</v>
      </c>
      <c r="LJX9">
        <f>'[1]ASF JIRA 2020-04-08T17_08_31+00'!LJX29</f>
        <v>0</v>
      </c>
      <c r="LJY9">
        <f>'[1]ASF JIRA 2020-04-08T17_08_31+00'!LJY29</f>
        <v>0</v>
      </c>
      <c r="LJZ9">
        <f>'[1]ASF JIRA 2020-04-08T17_08_31+00'!LJZ29</f>
        <v>0</v>
      </c>
      <c r="LKA9">
        <f>'[1]ASF JIRA 2020-04-08T17_08_31+00'!LKA29</f>
        <v>0</v>
      </c>
      <c r="LKB9">
        <f>'[1]ASF JIRA 2020-04-08T17_08_31+00'!LKB29</f>
        <v>0</v>
      </c>
      <c r="LKC9">
        <f>'[1]ASF JIRA 2020-04-08T17_08_31+00'!LKC29</f>
        <v>0</v>
      </c>
      <c r="LKD9">
        <f>'[1]ASF JIRA 2020-04-08T17_08_31+00'!LKD29</f>
        <v>0</v>
      </c>
      <c r="LKE9">
        <f>'[1]ASF JIRA 2020-04-08T17_08_31+00'!LKE29</f>
        <v>0</v>
      </c>
      <c r="LKF9">
        <f>'[1]ASF JIRA 2020-04-08T17_08_31+00'!LKF29</f>
        <v>0</v>
      </c>
      <c r="LKG9">
        <f>'[1]ASF JIRA 2020-04-08T17_08_31+00'!LKG29</f>
        <v>0</v>
      </c>
      <c r="LKH9">
        <f>'[1]ASF JIRA 2020-04-08T17_08_31+00'!LKH29</f>
        <v>0</v>
      </c>
      <c r="LKI9">
        <f>'[1]ASF JIRA 2020-04-08T17_08_31+00'!LKI29</f>
        <v>0</v>
      </c>
      <c r="LKJ9">
        <f>'[1]ASF JIRA 2020-04-08T17_08_31+00'!LKJ29</f>
        <v>0</v>
      </c>
      <c r="LKK9">
        <f>'[1]ASF JIRA 2020-04-08T17_08_31+00'!LKK29</f>
        <v>0</v>
      </c>
      <c r="LKL9">
        <f>'[1]ASF JIRA 2020-04-08T17_08_31+00'!LKL29</f>
        <v>0</v>
      </c>
      <c r="LKM9">
        <f>'[1]ASF JIRA 2020-04-08T17_08_31+00'!LKM29</f>
        <v>0</v>
      </c>
      <c r="LKN9">
        <f>'[1]ASF JIRA 2020-04-08T17_08_31+00'!LKN29</f>
        <v>0</v>
      </c>
      <c r="LKO9">
        <f>'[1]ASF JIRA 2020-04-08T17_08_31+00'!LKO29</f>
        <v>0</v>
      </c>
      <c r="LKP9">
        <f>'[1]ASF JIRA 2020-04-08T17_08_31+00'!LKP29</f>
        <v>0</v>
      </c>
      <c r="LKQ9">
        <f>'[1]ASF JIRA 2020-04-08T17_08_31+00'!LKQ29</f>
        <v>0</v>
      </c>
      <c r="LKR9">
        <f>'[1]ASF JIRA 2020-04-08T17_08_31+00'!LKR29</f>
        <v>0</v>
      </c>
      <c r="LKS9">
        <f>'[1]ASF JIRA 2020-04-08T17_08_31+00'!LKS29</f>
        <v>0</v>
      </c>
      <c r="LKT9">
        <f>'[1]ASF JIRA 2020-04-08T17_08_31+00'!LKT29</f>
        <v>0</v>
      </c>
      <c r="LKU9">
        <f>'[1]ASF JIRA 2020-04-08T17_08_31+00'!LKU29</f>
        <v>0</v>
      </c>
      <c r="LKV9">
        <f>'[1]ASF JIRA 2020-04-08T17_08_31+00'!LKV29</f>
        <v>0</v>
      </c>
      <c r="LKW9">
        <f>'[1]ASF JIRA 2020-04-08T17_08_31+00'!LKW29</f>
        <v>0</v>
      </c>
      <c r="LKX9">
        <f>'[1]ASF JIRA 2020-04-08T17_08_31+00'!LKX29</f>
        <v>0</v>
      </c>
      <c r="LKY9">
        <f>'[1]ASF JIRA 2020-04-08T17_08_31+00'!LKY29</f>
        <v>0</v>
      </c>
      <c r="LKZ9">
        <f>'[1]ASF JIRA 2020-04-08T17_08_31+00'!LKZ29</f>
        <v>0</v>
      </c>
      <c r="LLA9">
        <f>'[1]ASF JIRA 2020-04-08T17_08_31+00'!LLA29</f>
        <v>0</v>
      </c>
      <c r="LLB9">
        <f>'[1]ASF JIRA 2020-04-08T17_08_31+00'!LLB29</f>
        <v>0</v>
      </c>
      <c r="LLC9">
        <f>'[1]ASF JIRA 2020-04-08T17_08_31+00'!LLC29</f>
        <v>0</v>
      </c>
      <c r="LLD9">
        <f>'[1]ASF JIRA 2020-04-08T17_08_31+00'!LLD29</f>
        <v>0</v>
      </c>
      <c r="LLE9">
        <f>'[1]ASF JIRA 2020-04-08T17_08_31+00'!LLE29</f>
        <v>0</v>
      </c>
      <c r="LLF9">
        <f>'[1]ASF JIRA 2020-04-08T17_08_31+00'!LLF29</f>
        <v>0</v>
      </c>
      <c r="LLG9">
        <f>'[1]ASF JIRA 2020-04-08T17_08_31+00'!LLG29</f>
        <v>0</v>
      </c>
      <c r="LLH9">
        <f>'[1]ASF JIRA 2020-04-08T17_08_31+00'!LLH29</f>
        <v>0</v>
      </c>
      <c r="LLI9">
        <f>'[1]ASF JIRA 2020-04-08T17_08_31+00'!LLI29</f>
        <v>0</v>
      </c>
      <c r="LLJ9">
        <f>'[1]ASF JIRA 2020-04-08T17_08_31+00'!LLJ29</f>
        <v>0</v>
      </c>
      <c r="LLK9">
        <f>'[1]ASF JIRA 2020-04-08T17_08_31+00'!LLK29</f>
        <v>0</v>
      </c>
      <c r="LLL9">
        <f>'[1]ASF JIRA 2020-04-08T17_08_31+00'!LLL29</f>
        <v>0</v>
      </c>
      <c r="LLM9">
        <f>'[1]ASF JIRA 2020-04-08T17_08_31+00'!LLM29</f>
        <v>0</v>
      </c>
      <c r="LLN9">
        <f>'[1]ASF JIRA 2020-04-08T17_08_31+00'!LLN29</f>
        <v>0</v>
      </c>
      <c r="LLO9">
        <f>'[1]ASF JIRA 2020-04-08T17_08_31+00'!LLO29</f>
        <v>0</v>
      </c>
      <c r="LLP9">
        <f>'[1]ASF JIRA 2020-04-08T17_08_31+00'!LLP29</f>
        <v>0</v>
      </c>
      <c r="LLQ9">
        <f>'[1]ASF JIRA 2020-04-08T17_08_31+00'!LLQ29</f>
        <v>0</v>
      </c>
      <c r="LLR9">
        <f>'[1]ASF JIRA 2020-04-08T17_08_31+00'!LLR29</f>
        <v>0</v>
      </c>
      <c r="LLS9">
        <f>'[1]ASF JIRA 2020-04-08T17_08_31+00'!LLS29</f>
        <v>0</v>
      </c>
      <c r="LLT9">
        <f>'[1]ASF JIRA 2020-04-08T17_08_31+00'!LLT29</f>
        <v>0</v>
      </c>
      <c r="LLU9">
        <f>'[1]ASF JIRA 2020-04-08T17_08_31+00'!LLU29</f>
        <v>0</v>
      </c>
      <c r="LLV9">
        <f>'[1]ASF JIRA 2020-04-08T17_08_31+00'!LLV29</f>
        <v>0</v>
      </c>
      <c r="LLW9">
        <f>'[1]ASF JIRA 2020-04-08T17_08_31+00'!LLW29</f>
        <v>0</v>
      </c>
      <c r="LLX9">
        <f>'[1]ASF JIRA 2020-04-08T17_08_31+00'!LLX29</f>
        <v>0</v>
      </c>
      <c r="LLY9">
        <f>'[1]ASF JIRA 2020-04-08T17_08_31+00'!LLY29</f>
        <v>0</v>
      </c>
      <c r="LLZ9">
        <f>'[1]ASF JIRA 2020-04-08T17_08_31+00'!LLZ29</f>
        <v>0</v>
      </c>
      <c r="LMA9">
        <f>'[1]ASF JIRA 2020-04-08T17_08_31+00'!LMA29</f>
        <v>0</v>
      </c>
      <c r="LMB9">
        <f>'[1]ASF JIRA 2020-04-08T17_08_31+00'!LMB29</f>
        <v>0</v>
      </c>
      <c r="LMC9">
        <f>'[1]ASF JIRA 2020-04-08T17_08_31+00'!LMC29</f>
        <v>0</v>
      </c>
      <c r="LMD9">
        <f>'[1]ASF JIRA 2020-04-08T17_08_31+00'!LMD29</f>
        <v>0</v>
      </c>
      <c r="LME9">
        <f>'[1]ASF JIRA 2020-04-08T17_08_31+00'!LME29</f>
        <v>0</v>
      </c>
      <c r="LMF9">
        <f>'[1]ASF JIRA 2020-04-08T17_08_31+00'!LMF29</f>
        <v>0</v>
      </c>
      <c r="LMG9">
        <f>'[1]ASF JIRA 2020-04-08T17_08_31+00'!LMG29</f>
        <v>0</v>
      </c>
      <c r="LMH9">
        <f>'[1]ASF JIRA 2020-04-08T17_08_31+00'!LMH29</f>
        <v>0</v>
      </c>
      <c r="LMI9">
        <f>'[1]ASF JIRA 2020-04-08T17_08_31+00'!LMI29</f>
        <v>0</v>
      </c>
      <c r="LMJ9">
        <f>'[1]ASF JIRA 2020-04-08T17_08_31+00'!LMJ29</f>
        <v>0</v>
      </c>
      <c r="LMK9">
        <f>'[1]ASF JIRA 2020-04-08T17_08_31+00'!LMK29</f>
        <v>0</v>
      </c>
      <c r="LML9">
        <f>'[1]ASF JIRA 2020-04-08T17_08_31+00'!LML29</f>
        <v>0</v>
      </c>
      <c r="LMM9">
        <f>'[1]ASF JIRA 2020-04-08T17_08_31+00'!LMM29</f>
        <v>0</v>
      </c>
      <c r="LMN9">
        <f>'[1]ASF JIRA 2020-04-08T17_08_31+00'!LMN29</f>
        <v>0</v>
      </c>
      <c r="LMO9">
        <f>'[1]ASF JIRA 2020-04-08T17_08_31+00'!LMO29</f>
        <v>0</v>
      </c>
      <c r="LMP9">
        <f>'[1]ASF JIRA 2020-04-08T17_08_31+00'!LMP29</f>
        <v>0</v>
      </c>
      <c r="LMQ9">
        <f>'[1]ASF JIRA 2020-04-08T17_08_31+00'!LMQ29</f>
        <v>0</v>
      </c>
      <c r="LMR9">
        <f>'[1]ASF JIRA 2020-04-08T17_08_31+00'!LMR29</f>
        <v>0</v>
      </c>
      <c r="LMS9">
        <f>'[1]ASF JIRA 2020-04-08T17_08_31+00'!LMS29</f>
        <v>0</v>
      </c>
      <c r="LMT9">
        <f>'[1]ASF JIRA 2020-04-08T17_08_31+00'!LMT29</f>
        <v>0</v>
      </c>
      <c r="LMU9">
        <f>'[1]ASF JIRA 2020-04-08T17_08_31+00'!LMU29</f>
        <v>0</v>
      </c>
      <c r="LMV9">
        <f>'[1]ASF JIRA 2020-04-08T17_08_31+00'!LMV29</f>
        <v>0</v>
      </c>
      <c r="LMW9">
        <f>'[1]ASF JIRA 2020-04-08T17_08_31+00'!LMW29</f>
        <v>0</v>
      </c>
      <c r="LMX9">
        <f>'[1]ASF JIRA 2020-04-08T17_08_31+00'!LMX29</f>
        <v>0</v>
      </c>
      <c r="LMY9">
        <f>'[1]ASF JIRA 2020-04-08T17_08_31+00'!LMY29</f>
        <v>0</v>
      </c>
      <c r="LMZ9">
        <f>'[1]ASF JIRA 2020-04-08T17_08_31+00'!LMZ29</f>
        <v>0</v>
      </c>
      <c r="LNA9">
        <f>'[1]ASF JIRA 2020-04-08T17_08_31+00'!LNA29</f>
        <v>0</v>
      </c>
      <c r="LNB9">
        <f>'[1]ASF JIRA 2020-04-08T17_08_31+00'!LNB29</f>
        <v>0</v>
      </c>
      <c r="LNC9">
        <f>'[1]ASF JIRA 2020-04-08T17_08_31+00'!LNC29</f>
        <v>0</v>
      </c>
      <c r="LND9">
        <f>'[1]ASF JIRA 2020-04-08T17_08_31+00'!LND29</f>
        <v>0</v>
      </c>
      <c r="LNE9">
        <f>'[1]ASF JIRA 2020-04-08T17_08_31+00'!LNE29</f>
        <v>0</v>
      </c>
      <c r="LNF9">
        <f>'[1]ASF JIRA 2020-04-08T17_08_31+00'!LNF29</f>
        <v>0</v>
      </c>
      <c r="LNG9">
        <f>'[1]ASF JIRA 2020-04-08T17_08_31+00'!LNG29</f>
        <v>0</v>
      </c>
      <c r="LNH9">
        <f>'[1]ASF JIRA 2020-04-08T17_08_31+00'!LNH29</f>
        <v>0</v>
      </c>
      <c r="LNI9">
        <f>'[1]ASF JIRA 2020-04-08T17_08_31+00'!LNI29</f>
        <v>0</v>
      </c>
      <c r="LNJ9">
        <f>'[1]ASF JIRA 2020-04-08T17_08_31+00'!LNJ29</f>
        <v>0</v>
      </c>
      <c r="LNK9">
        <f>'[1]ASF JIRA 2020-04-08T17_08_31+00'!LNK29</f>
        <v>0</v>
      </c>
      <c r="LNL9">
        <f>'[1]ASF JIRA 2020-04-08T17_08_31+00'!LNL29</f>
        <v>0</v>
      </c>
      <c r="LNM9">
        <f>'[1]ASF JIRA 2020-04-08T17_08_31+00'!LNM29</f>
        <v>0</v>
      </c>
      <c r="LNN9">
        <f>'[1]ASF JIRA 2020-04-08T17_08_31+00'!LNN29</f>
        <v>0</v>
      </c>
      <c r="LNO9">
        <f>'[1]ASF JIRA 2020-04-08T17_08_31+00'!LNO29</f>
        <v>0</v>
      </c>
      <c r="LNP9">
        <f>'[1]ASF JIRA 2020-04-08T17_08_31+00'!LNP29</f>
        <v>0</v>
      </c>
      <c r="LNQ9">
        <f>'[1]ASF JIRA 2020-04-08T17_08_31+00'!LNQ29</f>
        <v>0</v>
      </c>
      <c r="LNR9">
        <f>'[1]ASF JIRA 2020-04-08T17_08_31+00'!LNR29</f>
        <v>0</v>
      </c>
      <c r="LNS9">
        <f>'[1]ASF JIRA 2020-04-08T17_08_31+00'!LNS29</f>
        <v>0</v>
      </c>
      <c r="LNT9">
        <f>'[1]ASF JIRA 2020-04-08T17_08_31+00'!LNT29</f>
        <v>0</v>
      </c>
      <c r="LNU9">
        <f>'[1]ASF JIRA 2020-04-08T17_08_31+00'!LNU29</f>
        <v>0</v>
      </c>
      <c r="LNV9">
        <f>'[1]ASF JIRA 2020-04-08T17_08_31+00'!LNV29</f>
        <v>0</v>
      </c>
      <c r="LNW9">
        <f>'[1]ASF JIRA 2020-04-08T17_08_31+00'!LNW29</f>
        <v>0</v>
      </c>
      <c r="LNX9">
        <f>'[1]ASF JIRA 2020-04-08T17_08_31+00'!LNX29</f>
        <v>0</v>
      </c>
      <c r="LNY9">
        <f>'[1]ASF JIRA 2020-04-08T17_08_31+00'!LNY29</f>
        <v>0</v>
      </c>
      <c r="LNZ9">
        <f>'[1]ASF JIRA 2020-04-08T17_08_31+00'!LNZ29</f>
        <v>0</v>
      </c>
      <c r="LOA9">
        <f>'[1]ASF JIRA 2020-04-08T17_08_31+00'!LOA29</f>
        <v>0</v>
      </c>
      <c r="LOB9">
        <f>'[1]ASF JIRA 2020-04-08T17_08_31+00'!LOB29</f>
        <v>0</v>
      </c>
      <c r="LOC9">
        <f>'[1]ASF JIRA 2020-04-08T17_08_31+00'!LOC29</f>
        <v>0</v>
      </c>
      <c r="LOD9">
        <f>'[1]ASF JIRA 2020-04-08T17_08_31+00'!LOD29</f>
        <v>0</v>
      </c>
      <c r="LOE9">
        <f>'[1]ASF JIRA 2020-04-08T17_08_31+00'!LOE29</f>
        <v>0</v>
      </c>
      <c r="LOF9">
        <f>'[1]ASF JIRA 2020-04-08T17_08_31+00'!LOF29</f>
        <v>0</v>
      </c>
      <c r="LOG9">
        <f>'[1]ASF JIRA 2020-04-08T17_08_31+00'!LOG29</f>
        <v>0</v>
      </c>
      <c r="LOH9">
        <f>'[1]ASF JIRA 2020-04-08T17_08_31+00'!LOH29</f>
        <v>0</v>
      </c>
      <c r="LOI9">
        <f>'[1]ASF JIRA 2020-04-08T17_08_31+00'!LOI29</f>
        <v>0</v>
      </c>
      <c r="LOJ9">
        <f>'[1]ASF JIRA 2020-04-08T17_08_31+00'!LOJ29</f>
        <v>0</v>
      </c>
      <c r="LOK9">
        <f>'[1]ASF JIRA 2020-04-08T17_08_31+00'!LOK29</f>
        <v>0</v>
      </c>
      <c r="LOL9">
        <f>'[1]ASF JIRA 2020-04-08T17_08_31+00'!LOL29</f>
        <v>0</v>
      </c>
      <c r="LOM9">
        <f>'[1]ASF JIRA 2020-04-08T17_08_31+00'!LOM29</f>
        <v>0</v>
      </c>
      <c r="LON9">
        <f>'[1]ASF JIRA 2020-04-08T17_08_31+00'!LON29</f>
        <v>0</v>
      </c>
      <c r="LOO9">
        <f>'[1]ASF JIRA 2020-04-08T17_08_31+00'!LOO29</f>
        <v>0</v>
      </c>
      <c r="LOP9">
        <f>'[1]ASF JIRA 2020-04-08T17_08_31+00'!LOP29</f>
        <v>0</v>
      </c>
      <c r="LOQ9">
        <f>'[1]ASF JIRA 2020-04-08T17_08_31+00'!LOQ29</f>
        <v>0</v>
      </c>
      <c r="LOR9">
        <f>'[1]ASF JIRA 2020-04-08T17_08_31+00'!LOR29</f>
        <v>0</v>
      </c>
      <c r="LOS9">
        <f>'[1]ASF JIRA 2020-04-08T17_08_31+00'!LOS29</f>
        <v>0</v>
      </c>
      <c r="LOT9">
        <f>'[1]ASF JIRA 2020-04-08T17_08_31+00'!LOT29</f>
        <v>0</v>
      </c>
      <c r="LOU9">
        <f>'[1]ASF JIRA 2020-04-08T17_08_31+00'!LOU29</f>
        <v>0</v>
      </c>
      <c r="LOV9">
        <f>'[1]ASF JIRA 2020-04-08T17_08_31+00'!LOV29</f>
        <v>0</v>
      </c>
      <c r="LOW9">
        <f>'[1]ASF JIRA 2020-04-08T17_08_31+00'!LOW29</f>
        <v>0</v>
      </c>
      <c r="LOX9">
        <f>'[1]ASF JIRA 2020-04-08T17_08_31+00'!LOX29</f>
        <v>0</v>
      </c>
      <c r="LOY9">
        <f>'[1]ASF JIRA 2020-04-08T17_08_31+00'!LOY29</f>
        <v>0</v>
      </c>
      <c r="LOZ9">
        <f>'[1]ASF JIRA 2020-04-08T17_08_31+00'!LOZ29</f>
        <v>0</v>
      </c>
      <c r="LPA9">
        <f>'[1]ASF JIRA 2020-04-08T17_08_31+00'!LPA29</f>
        <v>0</v>
      </c>
      <c r="LPB9">
        <f>'[1]ASF JIRA 2020-04-08T17_08_31+00'!LPB29</f>
        <v>0</v>
      </c>
      <c r="LPC9">
        <f>'[1]ASF JIRA 2020-04-08T17_08_31+00'!LPC29</f>
        <v>0</v>
      </c>
      <c r="LPD9">
        <f>'[1]ASF JIRA 2020-04-08T17_08_31+00'!LPD29</f>
        <v>0</v>
      </c>
      <c r="LPE9">
        <f>'[1]ASF JIRA 2020-04-08T17_08_31+00'!LPE29</f>
        <v>0</v>
      </c>
      <c r="LPF9">
        <f>'[1]ASF JIRA 2020-04-08T17_08_31+00'!LPF29</f>
        <v>0</v>
      </c>
      <c r="LPG9">
        <f>'[1]ASF JIRA 2020-04-08T17_08_31+00'!LPG29</f>
        <v>0</v>
      </c>
      <c r="LPH9">
        <f>'[1]ASF JIRA 2020-04-08T17_08_31+00'!LPH29</f>
        <v>0</v>
      </c>
      <c r="LPI9">
        <f>'[1]ASF JIRA 2020-04-08T17_08_31+00'!LPI29</f>
        <v>0</v>
      </c>
      <c r="LPJ9">
        <f>'[1]ASF JIRA 2020-04-08T17_08_31+00'!LPJ29</f>
        <v>0</v>
      </c>
      <c r="LPK9">
        <f>'[1]ASF JIRA 2020-04-08T17_08_31+00'!LPK29</f>
        <v>0</v>
      </c>
      <c r="LPL9">
        <f>'[1]ASF JIRA 2020-04-08T17_08_31+00'!LPL29</f>
        <v>0</v>
      </c>
      <c r="LPM9">
        <f>'[1]ASF JIRA 2020-04-08T17_08_31+00'!LPM29</f>
        <v>0</v>
      </c>
      <c r="LPN9">
        <f>'[1]ASF JIRA 2020-04-08T17_08_31+00'!LPN29</f>
        <v>0</v>
      </c>
      <c r="LPO9">
        <f>'[1]ASF JIRA 2020-04-08T17_08_31+00'!LPO29</f>
        <v>0</v>
      </c>
      <c r="LPP9">
        <f>'[1]ASF JIRA 2020-04-08T17_08_31+00'!LPP29</f>
        <v>0</v>
      </c>
      <c r="LPQ9">
        <f>'[1]ASF JIRA 2020-04-08T17_08_31+00'!LPQ29</f>
        <v>0</v>
      </c>
      <c r="LPR9">
        <f>'[1]ASF JIRA 2020-04-08T17_08_31+00'!LPR29</f>
        <v>0</v>
      </c>
      <c r="LPS9">
        <f>'[1]ASF JIRA 2020-04-08T17_08_31+00'!LPS29</f>
        <v>0</v>
      </c>
      <c r="LPT9">
        <f>'[1]ASF JIRA 2020-04-08T17_08_31+00'!LPT29</f>
        <v>0</v>
      </c>
      <c r="LPU9">
        <f>'[1]ASF JIRA 2020-04-08T17_08_31+00'!LPU29</f>
        <v>0</v>
      </c>
      <c r="LPV9">
        <f>'[1]ASF JIRA 2020-04-08T17_08_31+00'!LPV29</f>
        <v>0</v>
      </c>
      <c r="LPW9">
        <f>'[1]ASF JIRA 2020-04-08T17_08_31+00'!LPW29</f>
        <v>0</v>
      </c>
      <c r="LPX9">
        <f>'[1]ASF JIRA 2020-04-08T17_08_31+00'!LPX29</f>
        <v>0</v>
      </c>
      <c r="LPY9">
        <f>'[1]ASF JIRA 2020-04-08T17_08_31+00'!LPY29</f>
        <v>0</v>
      </c>
      <c r="LPZ9">
        <f>'[1]ASF JIRA 2020-04-08T17_08_31+00'!LPZ29</f>
        <v>0</v>
      </c>
      <c r="LQA9">
        <f>'[1]ASF JIRA 2020-04-08T17_08_31+00'!LQA29</f>
        <v>0</v>
      </c>
      <c r="LQB9">
        <f>'[1]ASF JIRA 2020-04-08T17_08_31+00'!LQB29</f>
        <v>0</v>
      </c>
      <c r="LQC9">
        <f>'[1]ASF JIRA 2020-04-08T17_08_31+00'!LQC29</f>
        <v>0</v>
      </c>
      <c r="LQD9">
        <f>'[1]ASF JIRA 2020-04-08T17_08_31+00'!LQD29</f>
        <v>0</v>
      </c>
      <c r="LQE9">
        <f>'[1]ASF JIRA 2020-04-08T17_08_31+00'!LQE29</f>
        <v>0</v>
      </c>
      <c r="LQF9">
        <f>'[1]ASF JIRA 2020-04-08T17_08_31+00'!LQF29</f>
        <v>0</v>
      </c>
      <c r="LQG9">
        <f>'[1]ASF JIRA 2020-04-08T17_08_31+00'!LQG29</f>
        <v>0</v>
      </c>
      <c r="LQH9">
        <f>'[1]ASF JIRA 2020-04-08T17_08_31+00'!LQH29</f>
        <v>0</v>
      </c>
      <c r="LQI9">
        <f>'[1]ASF JIRA 2020-04-08T17_08_31+00'!LQI29</f>
        <v>0</v>
      </c>
      <c r="LQJ9">
        <f>'[1]ASF JIRA 2020-04-08T17_08_31+00'!LQJ29</f>
        <v>0</v>
      </c>
      <c r="LQK9">
        <f>'[1]ASF JIRA 2020-04-08T17_08_31+00'!LQK29</f>
        <v>0</v>
      </c>
      <c r="LQL9">
        <f>'[1]ASF JIRA 2020-04-08T17_08_31+00'!LQL29</f>
        <v>0</v>
      </c>
      <c r="LQM9">
        <f>'[1]ASF JIRA 2020-04-08T17_08_31+00'!LQM29</f>
        <v>0</v>
      </c>
      <c r="LQN9">
        <f>'[1]ASF JIRA 2020-04-08T17_08_31+00'!LQN29</f>
        <v>0</v>
      </c>
      <c r="LQO9">
        <f>'[1]ASF JIRA 2020-04-08T17_08_31+00'!LQO29</f>
        <v>0</v>
      </c>
      <c r="LQP9">
        <f>'[1]ASF JIRA 2020-04-08T17_08_31+00'!LQP29</f>
        <v>0</v>
      </c>
      <c r="LQQ9">
        <f>'[1]ASF JIRA 2020-04-08T17_08_31+00'!LQQ29</f>
        <v>0</v>
      </c>
      <c r="LQR9">
        <f>'[1]ASF JIRA 2020-04-08T17_08_31+00'!LQR29</f>
        <v>0</v>
      </c>
      <c r="LQS9">
        <f>'[1]ASF JIRA 2020-04-08T17_08_31+00'!LQS29</f>
        <v>0</v>
      </c>
      <c r="LQT9">
        <f>'[1]ASF JIRA 2020-04-08T17_08_31+00'!LQT29</f>
        <v>0</v>
      </c>
      <c r="LQU9">
        <f>'[1]ASF JIRA 2020-04-08T17_08_31+00'!LQU29</f>
        <v>0</v>
      </c>
      <c r="LQV9">
        <f>'[1]ASF JIRA 2020-04-08T17_08_31+00'!LQV29</f>
        <v>0</v>
      </c>
      <c r="LQW9">
        <f>'[1]ASF JIRA 2020-04-08T17_08_31+00'!LQW29</f>
        <v>0</v>
      </c>
      <c r="LQX9">
        <f>'[1]ASF JIRA 2020-04-08T17_08_31+00'!LQX29</f>
        <v>0</v>
      </c>
      <c r="LQY9">
        <f>'[1]ASF JIRA 2020-04-08T17_08_31+00'!LQY29</f>
        <v>0</v>
      </c>
      <c r="LQZ9">
        <f>'[1]ASF JIRA 2020-04-08T17_08_31+00'!LQZ29</f>
        <v>0</v>
      </c>
      <c r="LRA9">
        <f>'[1]ASF JIRA 2020-04-08T17_08_31+00'!LRA29</f>
        <v>0</v>
      </c>
      <c r="LRB9">
        <f>'[1]ASF JIRA 2020-04-08T17_08_31+00'!LRB29</f>
        <v>0</v>
      </c>
      <c r="LRC9">
        <f>'[1]ASF JIRA 2020-04-08T17_08_31+00'!LRC29</f>
        <v>0</v>
      </c>
      <c r="LRD9">
        <f>'[1]ASF JIRA 2020-04-08T17_08_31+00'!LRD29</f>
        <v>0</v>
      </c>
      <c r="LRE9">
        <f>'[1]ASF JIRA 2020-04-08T17_08_31+00'!LRE29</f>
        <v>0</v>
      </c>
      <c r="LRF9">
        <f>'[1]ASF JIRA 2020-04-08T17_08_31+00'!LRF29</f>
        <v>0</v>
      </c>
      <c r="LRG9">
        <f>'[1]ASF JIRA 2020-04-08T17_08_31+00'!LRG29</f>
        <v>0</v>
      </c>
      <c r="LRH9">
        <f>'[1]ASF JIRA 2020-04-08T17_08_31+00'!LRH29</f>
        <v>0</v>
      </c>
      <c r="LRI9">
        <f>'[1]ASF JIRA 2020-04-08T17_08_31+00'!LRI29</f>
        <v>0</v>
      </c>
      <c r="LRJ9">
        <f>'[1]ASF JIRA 2020-04-08T17_08_31+00'!LRJ29</f>
        <v>0</v>
      </c>
      <c r="LRK9">
        <f>'[1]ASF JIRA 2020-04-08T17_08_31+00'!LRK29</f>
        <v>0</v>
      </c>
      <c r="LRL9">
        <f>'[1]ASF JIRA 2020-04-08T17_08_31+00'!LRL29</f>
        <v>0</v>
      </c>
      <c r="LRM9">
        <f>'[1]ASF JIRA 2020-04-08T17_08_31+00'!LRM29</f>
        <v>0</v>
      </c>
      <c r="LRN9">
        <f>'[1]ASF JIRA 2020-04-08T17_08_31+00'!LRN29</f>
        <v>0</v>
      </c>
      <c r="LRO9">
        <f>'[1]ASF JIRA 2020-04-08T17_08_31+00'!LRO29</f>
        <v>0</v>
      </c>
      <c r="LRP9">
        <f>'[1]ASF JIRA 2020-04-08T17_08_31+00'!LRP29</f>
        <v>0</v>
      </c>
      <c r="LRQ9">
        <f>'[1]ASF JIRA 2020-04-08T17_08_31+00'!LRQ29</f>
        <v>0</v>
      </c>
      <c r="LRR9">
        <f>'[1]ASF JIRA 2020-04-08T17_08_31+00'!LRR29</f>
        <v>0</v>
      </c>
      <c r="LRS9">
        <f>'[1]ASF JIRA 2020-04-08T17_08_31+00'!LRS29</f>
        <v>0</v>
      </c>
      <c r="LRT9">
        <f>'[1]ASF JIRA 2020-04-08T17_08_31+00'!LRT29</f>
        <v>0</v>
      </c>
      <c r="LRU9">
        <f>'[1]ASF JIRA 2020-04-08T17_08_31+00'!LRU29</f>
        <v>0</v>
      </c>
      <c r="LRV9">
        <f>'[1]ASF JIRA 2020-04-08T17_08_31+00'!LRV29</f>
        <v>0</v>
      </c>
      <c r="LRW9">
        <f>'[1]ASF JIRA 2020-04-08T17_08_31+00'!LRW29</f>
        <v>0</v>
      </c>
      <c r="LRX9">
        <f>'[1]ASF JIRA 2020-04-08T17_08_31+00'!LRX29</f>
        <v>0</v>
      </c>
      <c r="LRY9">
        <f>'[1]ASF JIRA 2020-04-08T17_08_31+00'!LRY29</f>
        <v>0</v>
      </c>
      <c r="LRZ9">
        <f>'[1]ASF JIRA 2020-04-08T17_08_31+00'!LRZ29</f>
        <v>0</v>
      </c>
      <c r="LSA9">
        <f>'[1]ASF JIRA 2020-04-08T17_08_31+00'!LSA29</f>
        <v>0</v>
      </c>
      <c r="LSB9">
        <f>'[1]ASF JIRA 2020-04-08T17_08_31+00'!LSB29</f>
        <v>0</v>
      </c>
      <c r="LSC9">
        <f>'[1]ASF JIRA 2020-04-08T17_08_31+00'!LSC29</f>
        <v>0</v>
      </c>
      <c r="LSD9">
        <f>'[1]ASF JIRA 2020-04-08T17_08_31+00'!LSD29</f>
        <v>0</v>
      </c>
      <c r="LSE9">
        <f>'[1]ASF JIRA 2020-04-08T17_08_31+00'!LSE29</f>
        <v>0</v>
      </c>
      <c r="LSF9">
        <f>'[1]ASF JIRA 2020-04-08T17_08_31+00'!LSF29</f>
        <v>0</v>
      </c>
      <c r="LSG9">
        <f>'[1]ASF JIRA 2020-04-08T17_08_31+00'!LSG29</f>
        <v>0</v>
      </c>
      <c r="LSH9">
        <f>'[1]ASF JIRA 2020-04-08T17_08_31+00'!LSH29</f>
        <v>0</v>
      </c>
      <c r="LSI9">
        <f>'[1]ASF JIRA 2020-04-08T17_08_31+00'!LSI29</f>
        <v>0</v>
      </c>
      <c r="LSJ9">
        <f>'[1]ASF JIRA 2020-04-08T17_08_31+00'!LSJ29</f>
        <v>0</v>
      </c>
      <c r="LSK9">
        <f>'[1]ASF JIRA 2020-04-08T17_08_31+00'!LSK29</f>
        <v>0</v>
      </c>
      <c r="LSL9">
        <f>'[1]ASF JIRA 2020-04-08T17_08_31+00'!LSL29</f>
        <v>0</v>
      </c>
      <c r="LSM9">
        <f>'[1]ASF JIRA 2020-04-08T17_08_31+00'!LSM29</f>
        <v>0</v>
      </c>
      <c r="LSN9">
        <f>'[1]ASF JIRA 2020-04-08T17_08_31+00'!LSN29</f>
        <v>0</v>
      </c>
      <c r="LSO9">
        <f>'[1]ASF JIRA 2020-04-08T17_08_31+00'!LSO29</f>
        <v>0</v>
      </c>
      <c r="LSP9">
        <f>'[1]ASF JIRA 2020-04-08T17_08_31+00'!LSP29</f>
        <v>0</v>
      </c>
      <c r="LSQ9">
        <f>'[1]ASF JIRA 2020-04-08T17_08_31+00'!LSQ29</f>
        <v>0</v>
      </c>
      <c r="LSR9">
        <f>'[1]ASF JIRA 2020-04-08T17_08_31+00'!LSR29</f>
        <v>0</v>
      </c>
      <c r="LSS9">
        <f>'[1]ASF JIRA 2020-04-08T17_08_31+00'!LSS29</f>
        <v>0</v>
      </c>
      <c r="LST9">
        <f>'[1]ASF JIRA 2020-04-08T17_08_31+00'!LST29</f>
        <v>0</v>
      </c>
      <c r="LSU9">
        <f>'[1]ASF JIRA 2020-04-08T17_08_31+00'!LSU29</f>
        <v>0</v>
      </c>
      <c r="LSV9">
        <f>'[1]ASF JIRA 2020-04-08T17_08_31+00'!LSV29</f>
        <v>0</v>
      </c>
      <c r="LSW9">
        <f>'[1]ASF JIRA 2020-04-08T17_08_31+00'!LSW29</f>
        <v>0</v>
      </c>
      <c r="LSX9">
        <f>'[1]ASF JIRA 2020-04-08T17_08_31+00'!LSX29</f>
        <v>0</v>
      </c>
      <c r="LSY9">
        <f>'[1]ASF JIRA 2020-04-08T17_08_31+00'!LSY29</f>
        <v>0</v>
      </c>
      <c r="LSZ9">
        <f>'[1]ASF JIRA 2020-04-08T17_08_31+00'!LSZ29</f>
        <v>0</v>
      </c>
      <c r="LTA9">
        <f>'[1]ASF JIRA 2020-04-08T17_08_31+00'!LTA29</f>
        <v>0</v>
      </c>
      <c r="LTB9">
        <f>'[1]ASF JIRA 2020-04-08T17_08_31+00'!LTB29</f>
        <v>0</v>
      </c>
      <c r="LTC9">
        <f>'[1]ASF JIRA 2020-04-08T17_08_31+00'!LTC29</f>
        <v>0</v>
      </c>
      <c r="LTD9">
        <f>'[1]ASF JIRA 2020-04-08T17_08_31+00'!LTD29</f>
        <v>0</v>
      </c>
      <c r="LTE9">
        <f>'[1]ASF JIRA 2020-04-08T17_08_31+00'!LTE29</f>
        <v>0</v>
      </c>
      <c r="LTF9">
        <f>'[1]ASF JIRA 2020-04-08T17_08_31+00'!LTF29</f>
        <v>0</v>
      </c>
      <c r="LTG9">
        <f>'[1]ASF JIRA 2020-04-08T17_08_31+00'!LTG29</f>
        <v>0</v>
      </c>
      <c r="LTH9">
        <f>'[1]ASF JIRA 2020-04-08T17_08_31+00'!LTH29</f>
        <v>0</v>
      </c>
      <c r="LTI9">
        <f>'[1]ASF JIRA 2020-04-08T17_08_31+00'!LTI29</f>
        <v>0</v>
      </c>
      <c r="LTJ9">
        <f>'[1]ASF JIRA 2020-04-08T17_08_31+00'!LTJ29</f>
        <v>0</v>
      </c>
      <c r="LTK9">
        <f>'[1]ASF JIRA 2020-04-08T17_08_31+00'!LTK29</f>
        <v>0</v>
      </c>
      <c r="LTL9">
        <f>'[1]ASF JIRA 2020-04-08T17_08_31+00'!LTL29</f>
        <v>0</v>
      </c>
      <c r="LTM9">
        <f>'[1]ASF JIRA 2020-04-08T17_08_31+00'!LTM29</f>
        <v>0</v>
      </c>
      <c r="LTN9">
        <f>'[1]ASF JIRA 2020-04-08T17_08_31+00'!LTN29</f>
        <v>0</v>
      </c>
      <c r="LTO9">
        <f>'[1]ASF JIRA 2020-04-08T17_08_31+00'!LTO29</f>
        <v>0</v>
      </c>
      <c r="LTP9">
        <f>'[1]ASF JIRA 2020-04-08T17_08_31+00'!LTP29</f>
        <v>0</v>
      </c>
      <c r="LTQ9">
        <f>'[1]ASF JIRA 2020-04-08T17_08_31+00'!LTQ29</f>
        <v>0</v>
      </c>
      <c r="LTR9">
        <f>'[1]ASF JIRA 2020-04-08T17_08_31+00'!LTR29</f>
        <v>0</v>
      </c>
      <c r="LTS9">
        <f>'[1]ASF JIRA 2020-04-08T17_08_31+00'!LTS29</f>
        <v>0</v>
      </c>
      <c r="LTT9">
        <f>'[1]ASF JIRA 2020-04-08T17_08_31+00'!LTT29</f>
        <v>0</v>
      </c>
      <c r="LTU9">
        <f>'[1]ASF JIRA 2020-04-08T17_08_31+00'!LTU29</f>
        <v>0</v>
      </c>
      <c r="LTV9">
        <f>'[1]ASF JIRA 2020-04-08T17_08_31+00'!LTV29</f>
        <v>0</v>
      </c>
      <c r="LTW9">
        <f>'[1]ASF JIRA 2020-04-08T17_08_31+00'!LTW29</f>
        <v>0</v>
      </c>
      <c r="LTX9">
        <f>'[1]ASF JIRA 2020-04-08T17_08_31+00'!LTX29</f>
        <v>0</v>
      </c>
      <c r="LTY9">
        <f>'[1]ASF JIRA 2020-04-08T17_08_31+00'!LTY29</f>
        <v>0</v>
      </c>
      <c r="LTZ9">
        <f>'[1]ASF JIRA 2020-04-08T17_08_31+00'!LTZ29</f>
        <v>0</v>
      </c>
      <c r="LUA9">
        <f>'[1]ASF JIRA 2020-04-08T17_08_31+00'!LUA29</f>
        <v>0</v>
      </c>
      <c r="LUB9">
        <f>'[1]ASF JIRA 2020-04-08T17_08_31+00'!LUB29</f>
        <v>0</v>
      </c>
      <c r="LUC9">
        <f>'[1]ASF JIRA 2020-04-08T17_08_31+00'!LUC29</f>
        <v>0</v>
      </c>
      <c r="LUD9">
        <f>'[1]ASF JIRA 2020-04-08T17_08_31+00'!LUD29</f>
        <v>0</v>
      </c>
      <c r="LUE9">
        <f>'[1]ASF JIRA 2020-04-08T17_08_31+00'!LUE29</f>
        <v>0</v>
      </c>
      <c r="LUF9">
        <f>'[1]ASF JIRA 2020-04-08T17_08_31+00'!LUF29</f>
        <v>0</v>
      </c>
      <c r="LUG9">
        <f>'[1]ASF JIRA 2020-04-08T17_08_31+00'!LUG29</f>
        <v>0</v>
      </c>
      <c r="LUH9">
        <f>'[1]ASF JIRA 2020-04-08T17_08_31+00'!LUH29</f>
        <v>0</v>
      </c>
      <c r="LUI9">
        <f>'[1]ASF JIRA 2020-04-08T17_08_31+00'!LUI29</f>
        <v>0</v>
      </c>
      <c r="LUJ9">
        <f>'[1]ASF JIRA 2020-04-08T17_08_31+00'!LUJ29</f>
        <v>0</v>
      </c>
      <c r="LUK9">
        <f>'[1]ASF JIRA 2020-04-08T17_08_31+00'!LUK29</f>
        <v>0</v>
      </c>
      <c r="LUL9">
        <f>'[1]ASF JIRA 2020-04-08T17_08_31+00'!LUL29</f>
        <v>0</v>
      </c>
      <c r="LUM9">
        <f>'[1]ASF JIRA 2020-04-08T17_08_31+00'!LUM29</f>
        <v>0</v>
      </c>
      <c r="LUN9">
        <f>'[1]ASF JIRA 2020-04-08T17_08_31+00'!LUN29</f>
        <v>0</v>
      </c>
      <c r="LUO9">
        <f>'[1]ASF JIRA 2020-04-08T17_08_31+00'!LUO29</f>
        <v>0</v>
      </c>
      <c r="LUP9">
        <f>'[1]ASF JIRA 2020-04-08T17_08_31+00'!LUP29</f>
        <v>0</v>
      </c>
      <c r="LUQ9">
        <f>'[1]ASF JIRA 2020-04-08T17_08_31+00'!LUQ29</f>
        <v>0</v>
      </c>
      <c r="LUR9">
        <f>'[1]ASF JIRA 2020-04-08T17_08_31+00'!LUR29</f>
        <v>0</v>
      </c>
      <c r="LUS9">
        <f>'[1]ASF JIRA 2020-04-08T17_08_31+00'!LUS29</f>
        <v>0</v>
      </c>
      <c r="LUT9">
        <f>'[1]ASF JIRA 2020-04-08T17_08_31+00'!LUT29</f>
        <v>0</v>
      </c>
      <c r="LUU9">
        <f>'[1]ASF JIRA 2020-04-08T17_08_31+00'!LUU29</f>
        <v>0</v>
      </c>
      <c r="LUV9">
        <f>'[1]ASF JIRA 2020-04-08T17_08_31+00'!LUV29</f>
        <v>0</v>
      </c>
      <c r="LUW9">
        <f>'[1]ASF JIRA 2020-04-08T17_08_31+00'!LUW29</f>
        <v>0</v>
      </c>
      <c r="LUX9">
        <f>'[1]ASF JIRA 2020-04-08T17_08_31+00'!LUX29</f>
        <v>0</v>
      </c>
      <c r="LUY9">
        <f>'[1]ASF JIRA 2020-04-08T17_08_31+00'!LUY29</f>
        <v>0</v>
      </c>
      <c r="LUZ9">
        <f>'[1]ASF JIRA 2020-04-08T17_08_31+00'!LUZ29</f>
        <v>0</v>
      </c>
      <c r="LVA9">
        <f>'[1]ASF JIRA 2020-04-08T17_08_31+00'!LVA29</f>
        <v>0</v>
      </c>
      <c r="LVB9">
        <f>'[1]ASF JIRA 2020-04-08T17_08_31+00'!LVB29</f>
        <v>0</v>
      </c>
      <c r="LVC9">
        <f>'[1]ASF JIRA 2020-04-08T17_08_31+00'!LVC29</f>
        <v>0</v>
      </c>
      <c r="LVD9">
        <f>'[1]ASF JIRA 2020-04-08T17_08_31+00'!LVD29</f>
        <v>0</v>
      </c>
      <c r="LVE9">
        <f>'[1]ASF JIRA 2020-04-08T17_08_31+00'!LVE29</f>
        <v>0</v>
      </c>
      <c r="LVF9">
        <f>'[1]ASF JIRA 2020-04-08T17_08_31+00'!LVF29</f>
        <v>0</v>
      </c>
      <c r="LVG9">
        <f>'[1]ASF JIRA 2020-04-08T17_08_31+00'!LVG29</f>
        <v>0</v>
      </c>
      <c r="LVH9">
        <f>'[1]ASF JIRA 2020-04-08T17_08_31+00'!LVH29</f>
        <v>0</v>
      </c>
      <c r="LVI9">
        <f>'[1]ASF JIRA 2020-04-08T17_08_31+00'!LVI29</f>
        <v>0</v>
      </c>
      <c r="LVJ9">
        <f>'[1]ASF JIRA 2020-04-08T17_08_31+00'!LVJ29</f>
        <v>0</v>
      </c>
      <c r="LVK9">
        <f>'[1]ASF JIRA 2020-04-08T17_08_31+00'!LVK29</f>
        <v>0</v>
      </c>
      <c r="LVL9">
        <f>'[1]ASF JIRA 2020-04-08T17_08_31+00'!LVL29</f>
        <v>0</v>
      </c>
      <c r="LVM9">
        <f>'[1]ASF JIRA 2020-04-08T17_08_31+00'!LVM29</f>
        <v>0</v>
      </c>
      <c r="LVN9">
        <f>'[1]ASF JIRA 2020-04-08T17_08_31+00'!LVN29</f>
        <v>0</v>
      </c>
      <c r="LVO9">
        <f>'[1]ASF JIRA 2020-04-08T17_08_31+00'!LVO29</f>
        <v>0</v>
      </c>
      <c r="LVP9">
        <f>'[1]ASF JIRA 2020-04-08T17_08_31+00'!LVP29</f>
        <v>0</v>
      </c>
      <c r="LVQ9">
        <f>'[1]ASF JIRA 2020-04-08T17_08_31+00'!LVQ29</f>
        <v>0</v>
      </c>
      <c r="LVR9">
        <f>'[1]ASF JIRA 2020-04-08T17_08_31+00'!LVR29</f>
        <v>0</v>
      </c>
      <c r="LVS9">
        <f>'[1]ASF JIRA 2020-04-08T17_08_31+00'!LVS29</f>
        <v>0</v>
      </c>
      <c r="LVT9">
        <f>'[1]ASF JIRA 2020-04-08T17_08_31+00'!LVT29</f>
        <v>0</v>
      </c>
      <c r="LVU9">
        <f>'[1]ASF JIRA 2020-04-08T17_08_31+00'!LVU29</f>
        <v>0</v>
      </c>
      <c r="LVV9">
        <f>'[1]ASF JIRA 2020-04-08T17_08_31+00'!LVV29</f>
        <v>0</v>
      </c>
      <c r="LVW9">
        <f>'[1]ASF JIRA 2020-04-08T17_08_31+00'!LVW29</f>
        <v>0</v>
      </c>
      <c r="LVX9">
        <f>'[1]ASF JIRA 2020-04-08T17_08_31+00'!LVX29</f>
        <v>0</v>
      </c>
      <c r="LVY9">
        <f>'[1]ASF JIRA 2020-04-08T17_08_31+00'!LVY29</f>
        <v>0</v>
      </c>
      <c r="LVZ9">
        <f>'[1]ASF JIRA 2020-04-08T17_08_31+00'!LVZ29</f>
        <v>0</v>
      </c>
      <c r="LWA9">
        <f>'[1]ASF JIRA 2020-04-08T17_08_31+00'!LWA29</f>
        <v>0</v>
      </c>
      <c r="LWB9">
        <f>'[1]ASF JIRA 2020-04-08T17_08_31+00'!LWB29</f>
        <v>0</v>
      </c>
      <c r="LWC9">
        <f>'[1]ASF JIRA 2020-04-08T17_08_31+00'!LWC29</f>
        <v>0</v>
      </c>
      <c r="LWD9">
        <f>'[1]ASF JIRA 2020-04-08T17_08_31+00'!LWD29</f>
        <v>0</v>
      </c>
      <c r="LWE9">
        <f>'[1]ASF JIRA 2020-04-08T17_08_31+00'!LWE29</f>
        <v>0</v>
      </c>
      <c r="LWF9">
        <f>'[1]ASF JIRA 2020-04-08T17_08_31+00'!LWF29</f>
        <v>0</v>
      </c>
      <c r="LWG9">
        <f>'[1]ASF JIRA 2020-04-08T17_08_31+00'!LWG29</f>
        <v>0</v>
      </c>
      <c r="LWH9">
        <f>'[1]ASF JIRA 2020-04-08T17_08_31+00'!LWH29</f>
        <v>0</v>
      </c>
      <c r="LWI9">
        <f>'[1]ASF JIRA 2020-04-08T17_08_31+00'!LWI29</f>
        <v>0</v>
      </c>
      <c r="LWJ9">
        <f>'[1]ASF JIRA 2020-04-08T17_08_31+00'!LWJ29</f>
        <v>0</v>
      </c>
      <c r="LWK9">
        <f>'[1]ASF JIRA 2020-04-08T17_08_31+00'!LWK29</f>
        <v>0</v>
      </c>
      <c r="LWL9">
        <f>'[1]ASF JIRA 2020-04-08T17_08_31+00'!LWL29</f>
        <v>0</v>
      </c>
      <c r="LWM9">
        <f>'[1]ASF JIRA 2020-04-08T17_08_31+00'!LWM29</f>
        <v>0</v>
      </c>
      <c r="LWN9">
        <f>'[1]ASF JIRA 2020-04-08T17_08_31+00'!LWN29</f>
        <v>0</v>
      </c>
      <c r="LWO9">
        <f>'[1]ASF JIRA 2020-04-08T17_08_31+00'!LWO29</f>
        <v>0</v>
      </c>
      <c r="LWP9">
        <f>'[1]ASF JIRA 2020-04-08T17_08_31+00'!LWP29</f>
        <v>0</v>
      </c>
      <c r="LWQ9">
        <f>'[1]ASF JIRA 2020-04-08T17_08_31+00'!LWQ29</f>
        <v>0</v>
      </c>
      <c r="LWR9">
        <f>'[1]ASF JIRA 2020-04-08T17_08_31+00'!LWR29</f>
        <v>0</v>
      </c>
      <c r="LWS9">
        <f>'[1]ASF JIRA 2020-04-08T17_08_31+00'!LWS29</f>
        <v>0</v>
      </c>
      <c r="LWT9">
        <f>'[1]ASF JIRA 2020-04-08T17_08_31+00'!LWT29</f>
        <v>0</v>
      </c>
      <c r="LWU9">
        <f>'[1]ASF JIRA 2020-04-08T17_08_31+00'!LWU29</f>
        <v>0</v>
      </c>
      <c r="LWV9">
        <f>'[1]ASF JIRA 2020-04-08T17_08_31+00'!LWV29</f>
        <v>0</v>
      </c>
      <c r="LWW9">
        <f>'[1]ASF JIRA 2020-04-08T17_08_31+00'!LWW29</f>
        <v>0</v>
      </c>
      <c r="LWX9">
        <f>'[1]ASF JIRA 2020-04-08T17_08_31+00'!LWX29</f>
        <v>0</v>
      </c>
      <c r="LWY9">
        <f>'[1]ASF JIRA 2020-04-08T17_08_31+00'!LWY29</f>
        <v>0</v>
      </c>
      <c r="LWZ9">
        <f>'[1]ASF JIRA 2020-04-08T17_08_31+00'!LWZ29</f>
        <v>0</v>
      </c>
      <c r="LXA9">
        <f>'[1]ASF JIRA 2020-04-08T17_08_31+00'!LXA29</f>
        <v>0</v>
      </c>
      <c r="LXB9">
        <f>'[1]ASF JIRA 2020-04-08T17_08_31+00'!LXB29</f>
        <v>0</v>
      </c>
      <c r="LXC9">
        <f>'[1]ASF JIRA 2020-04-08T17_08_31+00'!LXC29</f>
        <v>0</v>
      </c>
      <c r="LXD9">
        <f>'[1]ASF JIRA 2020-04-08T17_08_31+00'!LXD29</f>
        <v>0</v>
      </c>
      <c r="LXE9">
        <f>'[1]ASF JIRA 2020-04-08T17_08_31+00'!LXE29</f>
        <v>0</v>
      </c>
      <c r="LXF9">
        <f>'[1]ASF JIRA 2020-04-08T17_08_31+00'!LXF29</f>
        <v>0</v>
      </c>
      <c r="LXG9">
        <f>'[1]ASF JIRA 2020-04-08T17_08_31+00'!LXG29</f>
        <v>0</v>
      </c>
      <c r="LXH9">
        <f>'[1]ASF JIRA 2020-04-08T17_08_31+00'!LXH29</f>
        <v>0</v>
      </c>
      <c r="LXI9">
        <f>'[1]ASF JIRA 2020-04-08T17_08_31+00'!LXI29</f>
        <v>0</v>
      </c>
      <c r="LXJ9">
        <f>'[1]ASF JIRA 2020-04-08T17_08_31+00'!LXJ29</f>
        <v>0</v>
      </c>
      <c r="LXK9">
        <f>'[1]ASF JIRA 2020-04-08T17_08_31+00'!LXK29</f>
        <v>0</v>
      </c>
      <c r="LXL9">
        <f>'[1]ASF JIRA 2020-04-08T17_08_31+00'!LXL29</f>
        <v>0</v>
      </c>
      <c r="LXM9">
        <f>'[1]ASF JIRA 2020-04-08T17_08_31+00'!LXM29</f>
        <v>0</v>
      </c>
      <c r="LXN9">
        <f>'[1]ASF JIRA 2020-04-08T17_08_31+00'!LXN29</f>
        <v>0</v>
      </c>
      <c r="LXO9">
        <f>'[1]ASF JIRA 2020-04-08T17_08_31+00'!LXO29</f>
        <v>0</v>
      </c>
      <c r="LXP9">
        <f>'[1]ASF JIRA 2020-04-08T17_08_31+00'!LXP29</f>
        <v>0</v>
      </c>
      <c r="LXQ9">
        <f>'[1]ASF JIRA 2020-04-08T17_08_31+00'!LXQ29</f>
        <v>0</v>
      </c>
      <c r="LXR9">
        <f>'[1]ASF JIRA 2020-04-08T17_08_31+00'!LXR29</f>
        <v>0</v>
      </c>
      <c r="LXS9">
        <f>'[1]ASF JIRA 2020-04-08T17_08_31+00'!LXS29</f>
        <v>0</v>
      </c>
      <c r="LXT9">
        <f>'[1]ASF JIRA 2020-04-08T17_08_31+00'!LXT29</f>
        <v>0</v>
      </c>
      <c r="LXU9">
        <f>'[1]ASF JIRA 2020-04-08T17_08_31+00'!LXU29</f>
        <v>0</v>
      </c>
      <c r="LXV9">
        <f>'[1]ASF JIRA 2020-04-08T17_08_31+00'!LXV29</f>
        <v>0</v>
      </c>
      <c r="LXW9">
        <f>'[1]ASF JIRA 2020-04-08T17_08_31+00'!LXW29</f>
        <v>0</v>
      </c>
      <c r="LXX9">
        <f>'[1]ASF JIRA 2020-04-08T17_08_31+00'!LXX29</f>
        <v>0</v>
      </c>
      <c r="LXY9">
        <f>'[1]ASF JIRA 2020-04-08T17_08_31+00'!LXY29</f>
        <v>0</v>
      </c>
      <c r="LXZ9">
        <f>'[1]ASF JIRA 2020-04-08T17_08_31+00'!LXZ29</f>
        <v>0</v>
      </c>
      <c r="LYA9">
        <f>'[1]ASF JIRA 2020-04-08T17_08_31+00'!LYA29</f>
        <v>0</v>
      </c>
      <c r="LYB9">
        <f>'[1]ASF JIRA 2020-04-08T17_08_31+00'!LYB29</f>
        <v>0</v>
      </c>
      <c r="LYC9">
        <f>'[1]ASF JIRA 2020-04-08T17_08_31+00'!LYC29</f>
        <v>0</v>
      </c>
      <c r="LYD9">
        <f>'[1]ASF JIRA 2020-04-08T17_08_31+00'!LYD29</f>
        <v>0</v>
      </c>
      <c r="LYE9">
        <f>'[1]ASF JIRA 2020-04-08T17_08_31+00'!LYE29</f>
        <v>0</v>
      </c>
      <c r="LYF9">
        <f>'[1]ASF JIRA 2020-04-08T17_08_31+00'!LYF29</f>
        <v>0</v>
      </c>
      <c r="LYG9">
        <f>'[1]ASF JIRA 2020-04-08T17_08_31+00'!LYG29</f>
        <v>0</v>
      </c>
      <c r="LYH9">
        <f>'[1]ASF JIRA 2020-04-08T17_08_31+00'!LYH29</f>
        <v>0</v>
      </c>
      <c r="LYI9">
        <f>'[1]ASF JIRA 2020-04-08T17_08_31+00'!LYI29</f>
        <v>0</v>
      </c>
      <c r="LYJ9">
        <f>'[1]ASF JIRA 2020-04-08T17_08_31+00'!LYJ29</f>
        <v>0</v>
      </c>
      <c r="LYK9">
        <f>'[1]ASF JIRA 2020-04-08T17_08_31+00'!LYK29</f>
        <v>0</v>
      </c>
      <c r="LYL9">
        <f>'[1]ASF JIRA 2020-04-08T17_08_31+00'!LYL29</f>
        <v>0</v>
      </c>
      <c r="LYM9">
        <f>'[1]ASF JIRA 2020-04-08T17_08_31+00'!LYM29</f>
        <v>0</v>
      </c>
      <c r="LYN9">
        <f>'[1]ASF JIRA 2020-04-08T17_08_31+00'!LYN29</f>
        <v>0</v>
      </c>
      <c r="LYO9">
        <f>'[1]ASF JIRA 2020-04-08T17_08_31+00'!LYO29</f>
        <v>0</v>
      </c>
      <c r="LYP9">
        <f>'[1]ASF JIRA 2020-04-08T17_08_31+00'!LYP29</f>
        <v>0</v>
      </c>
      <c r="LYQ9">
        <f>'[1]ASF JIRA 2020-04-08T17_08_31+00'!LYQ29</f>
        <v>0</v>
      </c>
      <c r="LYR9">
        <f>'[1]ASF JIRA 2020-04-08T17_08_31+00'!LYR29</f>
        <v>0</v>
      </c>
      <c r="LYS9">
        <f>'[1]ASF JIRA 2020-04-08T17_08_31+00'!LYS29</f>
        <v>0</v>
      </c>
      <c r="LYT9">
        <f>'[1]ASF JIRA 2020-04-08T17_08_31+00'!LYT29</f>
        <v>0</v>
      </c>
      <c r="LYU9">
        <f>'[1]ASF JIRA 2020-04-08T17_08_31+00'!LYU29</f>
        <v>0</v>
      </c>
      <c r="LYV9">
        <f>'[1]ASF JIRA 2020-04-08T17_08_31+00'!LYV29</f>
        <v>0</v>
      </c>
      <c r="LYW9">
        <f>'[1]ASF JIRA 2020-04-08T17_08_31+00'!LYW29</f>
        <v>0</v>
      </c>
      <c r="LYX9">
        <f>'[1]ASF JIRA 2020-04-08T17_08_31+00'!LYX29</f>
        <v>0</v>
      </c>
      <c r="LYY9">
        <f>'[1]ASF JIRA 2020-04-08T17_08_31+00'!LYY29</f>
        <v>0</v>
      </c>
      <c r="LYZ9">
        <f>'[1]ASF JIRA 2020-04-08T17_08_31+00'!LYZ29</f>
        <v>0</v>
      </c>
      <c r="LZA9">
        <f>'[1]ASF JIRA 2020-04-08T17_08_31+00'!LZA29</f>
        <v>0</v>
      </c>
      <c r="LZB9">
        <f>'[1]ASF JIRA 2020-04-08T17_08_31+00'!LZB29</f>
        <v>0</v>
      </c>
      <c r="LZC9">
        <f>'[1]ASF JIRA 2020-04-08T17_08_31+00'!LZC29</f>
        <v>0</v>
      </c>
      <c r="LZD9">
        <f>'[1]ASF JIRA 2020-04-08T17_08_31+00'!LZD29</f>
        <v>0</v>
      </c>
      <c r="LZE9">
        <f>'[1]ASF JIRA 2020-04-08T17_08_31+00'!LZE29</f>
        <v>0</v>
      </c>
      <c r="LZF9">
        <f>'[1]ASF JIRA 2020-04-08T17_08_31+00'!LZF29</f>
        <v>0</v>
      </c>
      <c r="LZG9">
        <f>'[1]ASF JIRA 2020-04-08T17_08_31+00'!LZG29</f>
        <v>0</v>
      </c>
      <c r="LZH9">
        <f>'[1]ASF JIRA 2020-04-08T17_08_31+00'!LZH29</f>
        <v>0</v>
      </c>
      <c r="LZI9">
        <f>'[1]ASF JIRA 2020-04-08T17_08_31+00'!LZI29</f>
        <v>0</v>
      </c>
      <c r="LZJ9">
        <f>'[1]ASF JIRA 2020-04-08T17_08_31+00'!LZJ29</f>
        <v>0</v>
      </c>
      <c r="LZK9">
        <f>'[1]ASF JIRA 2020-04-08T17_08_31+00'!LZK29</f>
        <v>0</v>
      </c>
      <c r="LZL9">
        <f>'[1]ASF JIRA 2020-04-08T17_08_31+00'!LZL29</f>
        <v>0</v>
      </c>
      <c r="LZM9">
        <f>'[1]ASF JIRA 2020-04-08T17_08_31+00'!LZM29</f>
        <v>0</v>
      </c>
      <c r="LZN9">
        <f>'[1]ASF JIRA 2020-04-08T17_08_31+00'!LZN29</f>
        <v>0</v>
      </c>
      <c r="LZO9">
        <f>'[1]ASF JIRA 2020-04-08T17_08_31+00'!LZO29</f>
        <v>0</v>
      </c>
      <c r="LZP9">
        <f>'[1]ASF JIRA 2020-04-08T17_08_31+00'!LZP29</f>
        <v>0</v>
      </c>
      <c r="LZQ9">
        <f>'[1]ASF JIRA 2020-04-08T17_08_31+00'!LZQ29</f>
        <v>0</v>
      </c>
      <c r="LZR9">
        <f>'[1]ASF JIRA 2020-04-08T17_08_31+00'!LZR29</f>
        <v>0</v>
      </c>
      <c r="LZS9">
        <f>'[1]ASF JIRA 2020-04-08T17_08_31+00'!LZS29</f>
        <v>0</v>
      </c>
      <c r="LZT9">
        <f>'[1]ASF JIRA 2020-04-08T17_08_31+00'!LZT29</f>
        <v>0</v>
      </c>
      <c r="LZU9">
        <f>'[1]ASF JIRA 2020-04-08T17_08_31+00'!LZU29</f>
        <v>0</v>
      </c>
      <c r="LZV9">
        <f>'[1]ASF JIRA 2020-04-08T17_08_31+00'!LZV29</f>
        <v>0</v>
      </c>
      <c r="LZW9">
        <f>'[1]ASF JIRA 2020-04-08T17_08_31+00'!LZW29</f>
        <v>0</v>
      </c>
      <c r="LZX9">
        <f>'[1]ASF JIRA 2020-04-08T17_08_31+00'!LZX29</f>
        <v>0</v>
      </c>
      <c r="LZY9">
        <f>'[1]ASF JIRA 2020-04-08T17_08_31+00'!LZY29</f>
        <v>0</v>
      </c>
      <c r="LZZ9">
        <f>'[1]ASF JIRA 2020-04-08T17_08_31+00'!LZZ29</f>
        <v>0</v>
      </c>
      <c r="MAA9">
        <f>'[1]ASF JIRA 2020-04-08T17_08_31+00'!MAA29</f>
        <v>0</v>
      </c>
      <c r="MAB9">
        <f>'[1]ASF JIRA 2020-04-08T17_08_31+00'!MAB29</f>
        <v>0</v>
      </c>
      <c r="MAC9">
        <f>'[1]ASF JIRA 2020-04-08T17_08_31+00'!MAC29</f>
        <v>0</v>
      </c>
      <c r="MAD9">
        <f>'[1]ASF JIRA 2020-04-08T17_08_31+00'!MAD29</f>
        <v>0</v>
      </c>
      <c r="MAE9">
        <f>'[1]ASF JIRA 2020-04-08T17_08_31+00'!MAE29</f>
        <v>0</v>
      </c>
      <c r="MAF9">
        <f>'[1]ASF JIRA 2020-04-08T17_08_31+00'!MAF29</f>
        <v>0</v>
      </c>
      <c r="MAG9">
        <f>'[1]ASF JIRA 2020-04-08T17_08_31+00'!MAG29</f>
        <v>0</v>
      </c>
      <c r="MAH9">
        <f>'[1]ASF JIRA 2020-04-08T17_08_31+00'!MAH29</f>
        <v>0</v>
      </c>
      <c r="MAI9">
        <f>'[1]ASF JIRA 2020-04-08T17_08_31+00'!MAI29</f>
        <v>0</v>
      </c>
      <c r="MAJ9">
        <f>'[1]ASF JIRA 2020-04-08T17_08_31+00'!MAJ29</f>
        <v>0</v>
      </c>
      <c r="MAK9">
        <f>'[1]ASF JIRA 2020-04-08T17_08_31+00'!MAK29</f>
        <v>0</v>
      </c>
      <c r="MAL9">
        <f>'[1]ASF JIRA 2020-04-08T17_08_31+00'!MAL29</f>
        <v>0</v>
      </c>
      <c r="MAM9">
        <f>'[1]ASF JIRA 2020-04-08T17_08_31+00'!MAM29</f>
        <v>0</v>
      </c>
      <c r="MAN9">
        <f>'[1]ASF JIRA 2020-04-08T17_08_31+00'!MAN29</f>
        <v>0</v>
      </c>
      <c r="MAO9">
        <f>'[1]ASF JIRA 2020-04-08T17_08_31+00'!MAO29</f>
        <v>0</v>
      </c>
      <c r="MAP9">
        <f>'[1]ASF JIRA 2020-04-08T17_08_31+00'!MAP29</f>
        <v>0</v>
      </c>
      <c r="MAQ9">
        <f>'[1]ASF JIRA 2020-04-08T17_08_31+00'!MAQ29</f>
        <v>0</v>
      </c>
      <c r="MAR9">
        <f>'[1]ASF JIRA 2020-04-08T17_08_31+00'!MAR29</f>
        <v>0</v>
      </c>
      <c r="MAS9">
        <f>'[1]ASF JIRA 2020-04-08T17_08_31+00'!MAS29</f>
        <v>0</v>
      </c>
      <c r="MAT9">
        <f>'[1]ASF JIRA 2020-04-08T17_08_31+00'!MAT29</f>
        <v>0</v>
      </c>
      <c r="MAU9">
        <f>'[1]ASF JIRA 2020-04-08T17_08_31+00'!MAU29</f>
        <v>0</v>
      </c>
      <c r="MAV9">
        <f>'[1]ASF JIRA 2020-04-08T17_08_31+00'!MAV29</f>
        <v>0</v>
      </c>
      <c r="MAW9">
        <f>'[1]ASF JIRA 2020-04-08T17_08_31+00'!MAW29</f>
        <v>0</v>
      </c>
      <c r="MAX9">
        <f>'[1]ASF JIRA 2020-04-08T17_08_31+00'!MAX29</f>
        <v>0</v>
      </c>
      <c r="MAY9">
        <f>'[1]ASF JIRA 2020-04-08T17_08_31+00'!MAY29</f>
        <v>0</v>
      </c>
      <c r="MAZ9">
        <f>'[1]ASF JIRA 2020-04-08T17_08_31+00'!MAZ29</f>
        <v>0</v>
      </c>
      <c r="MBA9">
        <f>'[1]ASF JIRA 2020-04-08T17_08_31+00'!MBA29</f>
        <v>0</v>
      </c>
      <c r="MBB9">
        <f>'[1]ASF JIRA 2020-04-08T17_08_31+00'!MBB29</f>
        <v>0</v>
      </c>
      <c r="MBC9">
        <f>'[1]ASF JIRA 2020-04-08T17_08_31+00'!MBC29</f>
        <v>0</v>
      </c>
      <c r="MBD9">
        <f>'[1]ASF JIRA 2020-04-08T17_08_31+00'!MBD29</f>
        <v>0</v>
      </c>
      <c r="MBE9">
        <f>'[1]ASF JIRA 2020-04-08T17_08_31+00'!MBE29</f>
        <v>0</v>
      </c>
      <c r="MBF9">
        <f>'[1]ASF JIRA 2020-04-08T17_08_31+00'!MBF29</f>
        <v>0</v>
      </c>
      <c r="MBG9">
        <f>'[1]ASF JIRA 2020-04-08T17_08_31+00'!MBG29</f>
        <v>0</v>
      </c>
      <c r="MBH9">
        <f>'[1]ASF JIRA 2020-04-08T17_08_31+00'!MBH29</f>
        <v>0</v>
      </c>
      <c r="MBI9">
        <f>'[1]ASF JIRA 2020-04-08T17_08_31+00'!MBI29</f>
        <v>0</v>
      </c>
      <c r="MBJ9">
        <f>'[1]ASF JIRA 2020-04-08T17_08_31+00'!MBJ29</f>
        <v>0</v>
      </c>
      <c r="MBK9">
        <f>'[1]ASF JIRA 2020-04-08T17_08_31+00'!MBK29</f>
        <v>0</v>
      </c>
      <c r="MBL9">
        <f>'[1]ASF JIRA 2020-04-08T17_08_31+00'!MBL29</f>
        <v>0</v>
      </c>
      <c r="MBM9">
        <f>'[1]ASF JIRA 2020-04-08T17_08_31+00'!MBM29</f>
        <v>0</v>
      </c>
      <c r="MBN9">
        <f>'[1]ASF JIRA 2020-04-08T17_08_31+00'!MBN29</f>
        <v>0</v>
      </c>
      <c r="MBO9">
        <f>'[1]ASF JIRA 2020-04-08T17_08_31+00'!MBO29</f>
        <v>0</v>
      </c>
      <c r="MBP9">
        <f>'[1]ASF JIRA 2020-04-08T17_08_31+00'!MBP29</f>
        <v>0</v>
      </c>
      <c r="MBQ9">
        <f>'[1]ASF JIRA 2020-04-08T17_08_31+00'!MBQ29</f>
        <v>0</v>
      </c>
      <c r="MBR9">
        <f>'[1]ASF JIRA 2020-04-08T17_08_31+00'!MBR29</f>
        <v>0</v>
      </c>
      <c r="MBS9">
        <f>'[1]ASF JIRA 2020-04-08T17_08_31+00'!MBS29</f>
        <v>0</v>
      </c>
      <c r="MBT9">
        <f>'[1]ASF JIRA 2020-04-08T17_08_31+00'!MBT29</f>
        <v>0</v>
      </c>
      <c r="MBU9">
        <f>'[1]ASF JIRA 2020-04-08T17_08_31+00'!MBU29</f>
        <v>0</v>
      </c>
      <c r="MBV9">
        <f>'[1]ASF JIRA 2020-04-08T17_08_31+00'!MBV29</f>
        <v>0</v>
      </c>
      <c r="MBW9">
        <f>'[1]ASF JIRA 2020-04-08T17_08_31+00'!MBW29</f>
        <v>0</v>
      </c>
      <c r="MBX9">
        <f>'[1]ASF JIRA 2020-04-08T17_08_31+00'!MBX29</f>
        <v>0</v>
      </c>
      <c r="MBY9">
        <f>'[1]ASF JIRA 2020-04-08T17_08_31+00'!MBY29</f>
        <v>0</v>
      </c>
      <c r="MBZ9">
        <f>'[1]ASF JIRA 2020-04-08T17_08_31+00'!MBZ29</f>
        <v>0</v>
      </c>
      <c r="MCA9">
        <f>'[1]ASF JIRA 2020-04-08T17_08_31+00'!MCA29</f>
        <v>0</v>
      </c>
      <c r="MCB9">
        <f>'[1]ASF JIRA 2020-04-08T17_08_31+00'!MCB29</f>
        <v>0</v>
      </c>
      <c r="MCC9">
        <f>'[1]ASF JIRA 2020-04-08T17_08_31+00'!MCC29</f>
        <v>0</v>
      </c>
      <c r="MCD9">
        <f>'[1]ASF JIRA 2020-04-08T17_08_31+00'!MCD29</f>
        <v>0</v>
      </c>
      <c r="MCE9">
        <f>'[1]ASF JIRA 2020-04-08T17_08_31+00'!MCE29</f>
        <v>0</v>
      </c>
      <c r="MCF9">
        <f>'[1]ASF JIRA 2020-04-08T17_08_31+00'!MCF29</f>
        <v>0</v>
      </c>
      <c r="MCG9">
        <f>'[1]ASF JIRA 2020-04-08T17_08_31+00'!MCG29</f>
        <v>0</v>
      </c>
      <c r="MCH9">
        <f>'[1]ASF JIRA 2020-04-08T17_08_31+00'!MCH29</f>
        <v>0</v>
      </c>
      <c r="MCI9">
        <f>'[1]ASF JIRA 2020-04-08T17_08_31+00'!MCI29</f>
        <v>0</v>
      </c>
      <c r="MCJ9">
        <f>'[1]ASF JIRA 2020-04-08T17_08_31+00'!MCJ29</f>
        <v>0</v>
      </c>
      <c r="MCK9">
        <f>'[1]ASF JIRA 2020-04-08T17_08_31+00'!MCK29</f>
        <v>0</v>
      </c>
      <c r="MCL9">
        <f>'[1]ASF JIRA 2020-04-08T17_08_31+00'!MCL29</f>
        <v>0</v>
      </c>
      <c r="MCM9">
        <f>'[1]ASF JIRA 2020-04-08T17_08_31+00'!MCM29</f>
        <v>0</v>
      </c>
      <c r="MCN9">
        <f>'[1]ASF JIRA 2020-04-08T17_08_31+00'!MCN29</f>
        <v>0</v>
      </c>
      <c r="MCO9">
        <f>'[1]ASF JIRA 2020-04-08T17_08_31+00'!MCO29</f>
        <v>0</v>
      </c>
      <c r="MCP9">
        <f>'[1]ASF JIRA 2020-04-08T17_08_31+00'!MCP29</f>
        <v>0</v>
      </c>
      <c r="MCQ9">
        <f>'[1]ASF JIRA 2020-04-08T17_08_31+00'!MCQ29</f>
        <v>0</v>
      </c>
      <c r="MCR9">
        <f>'[1]ASF JIRA 2020-04-08T17_08_31+00'!MCR29</f>
        <v>0</v>
      </c>
      <c r="MCS9">
        <f>'[1]ASF JIRA 2020-04-08T17_08_31+00'!MCS29</f>
        <v>0</v>
      </c>
      <c r="MCT9">
        <f>'[1]ASF JIRA 2020-04-08T17_08_31+00'!MCT29</f>
        <v>0</v>
      </c>
      <c r="MCU9">
        <f>'[1]ASF JIRA 2020-04-08T17_08_31+00'!MCU29</f>
        <v>0</v>
      </c>
      <c r="MCV9">
        <f>'[1]ASF JIRA 2020-04-08T17_08_31+00'!MCV29</f>
        <v>0</v>
      </c>
      <c r="MCW9">
        <f>'[1]ASF JIRA 2020-04-08T17_08_31+00'!MCW29</f>
        <v>0</v>
      </c>
      <c r="MCX9">
        <f>'[1]ASF JIRA 2020-04-08T17_08_31+00'!MCX29</f>
        <v>0</v>
      </c>
      <c r="MCY9">
        <f>'[1]ASF JIRA 2020-04-08T17_08_31+00'!MCY29</f>
        <v>0</v>
      </c>
      <c r="MCZ9">
        <f>'[1]ASF JIRA 2020-04-08T17_08_31+00'!MCZ29</f>
        <v>0</v>
      </c>
      <c r="MDA9">
        <f>'[1]ASF JIRA 2020-04-08T17_08_31+00'!MDA29</f>
        <v>0</v>
      </c>
      <c r="MDB9">
        <f>'[1]ASF JIRA 2020-04-08T17_08_31+00'!MDB29</f>
        <v>0</v>
      </c>
      <c r="MDC9">
        <f>'[1]ASF JIRA 2020-04-08T17_08_31+00'!MDC29</f>
        <v>0</v>
      </c>
      <c r="MDD9">
        <f>'[1]ASF JIRA 2020-04-08T17_08_31+00'!MDD29</f>
        <v>0</v>
      </c>
      <c r="MDE9">
        <f>'[1]ASF JIRA 2020-04-08T17_08_31+00'!MDE29</f>
        <v>0</v>
      </c>
      <c r="MDF9">
        <f>'[1]ASF JIRA 2020-04-08T17_08_31+00'!MDF29</f>
        <v>0</v>
      </c>
      <c r="MDG9">
        <f>'[1]ASF JIRA 2020-04-08T17_08_31+00'!MDG29</f>
        <v>0</v>
      </c>
      <c r="MDH9">
        <f>'[1]ASF JIRA 2020-04-08T17_08_31+00'!MDH29</f>
        <v>0</v>
      </c>
      <c r="MDI9">
        <f>'[1]ASF JIRA 2020-04-08T17_08_31+00'!MDI29</f>
        <v>0</v>
      </c>
      <c r="MDJ9">
        <f>'[1]ASF JIRA 2020-04-08T17_08_31+00'!MDJ29</f>
        <v>0</v>
      </c>
      <c r="MDK9">
        <f>'[1]ASF JIRA 2020-04-08T17_08_31+00'!MDK29</f>
        <v>0</v>
      </c>
      <c r="MDL9">
        <f>'[1]ASF JIRA 2020-04-08T17_08_31+00'!MDL29</f>
        <v>0</v>
      </c>
      <c r="MDM9">
        <f>'[1]ASF JIRA 2020-04-08T17_08_31+00'!MDM29</f>
        <v>0</v>
      </c>
      <c r="MDN9">
        <f>'[1]ASF JIRA 2020-04-08T17_08_31+00'!MDN29</f>
        <v>0</v>
      </c>
      <c r="MDO9">
        <f>'[1]ASF JIRA 2020-04-08T17_08_31+00'!MDO29</f>
        <v>0</v>
      </c>
      <c r="MDP9">
        <f>'[1]ASF JIRA 2020-04-08T17_08_31+00'!MDP29</f>
        <v>0</v>
      </c>
      <c r="MDQ9">
        <f>'[1]ASF JIRA 2020-04-08T17_08_31+00'!MDQ29</f>
        <v>0</v>
      </c>
      <c r="MDR9">
        <f>'[1]ASF JIRA 2020-04-08T17_08_31+00'!MDR29</f>
        <v>0</v>
      </c>
      <c r="MDS9">
        <f>'[1]ASF JIRA 2020-04-08T17_08_31+00'!MDS29</f>
        <v>0</v>
      </c>
      <c r="MDT9">
        <f>'[1]ASF JIRA 2020-04-08T17_08_31+00'!MDT29</f>
        <v>0</v>
      </c>
      <c r="MDU9">
        <f>'[1]ASF JIRA 2020-04-08T17_08_31+00'!MDU29</f>
        <v>0</v>
      </c>
      <c r="MDV9">
        <f>'[1]ASF JIRA 2020-04-08T17_08_31+00'!MDV29</f>
        <v>0</v>
      </c>
      <c r="MDW9">
        <f>'[1]ASF JIRA 2020-04-08T17_08_31+00'!MDW29</f>
        <v>0</v>
      </c>
      <c r="MDX9">
        <f>'[1]ASF JIRA 2020-04-08T17_08_31+00'!MDX29</f>
        <v>0</v>
      </c>
      <c r="MDY9">
        <f>'[1]ASF JIRA 2020-04-08T17_08_31+00'!MDY29</f>
        <v>0</v>
      </c>
      <c r="MDZ9">
        <f>'[1]ASF JIRA 2020-04-08T17_08_31+00'!MDZ29</f>
        <v>0</v>
      </c>
      <c r="MEA9">
        <f>'[1]ASF JIRA 2020-04-08T17_08_31+00'!MEA29</f>
        <v>0</v>
      </c>
      <c r="MEB9">
        <f>'[1]ASF JIRA 2020-04-08T17_08_31+00'!MEB29</f>
        <v>0</v>
      </c>
      <c r="MEC9">
        <f>'[1]ASF JIRA 2020-04-08T17_08_31+00'!MEC29</f>
        <v>0</v>
      </c>
      <c r="MED9">
        <f>'[1]ASF JIRA 2020-04-08T17_08_31+00'!MED29</f>
        <v>0</v>
      </c>
      <c r="MEE9">
        <f>'[1]ASF JIRA 2020-04-08T17_08_31+00'!MEE29</f>
        <v>0</v>
      </c>
      <c r="MEF9">
        <f>'[1]ASF JIRA 2020-04-08T17_08_31+00'!MEF29</f>
        <v>0</v>
      </c>
      <c r="MEG9">
        <f>'[1]ASF JIRA 2020-04-08T17_08_31+00'!MEG29</f>
        <v>0</v>
      </c>
      <c r="MEH9">
        <f>'[1]ASF JIRA 2020-04-08T17_08_31+00'!MEH29</f>
        <v>0</v>
      </c>
      <c r="MEI9">
        <f>'[1]ASF JIRA 2020-04-08T17_08_31+00'!MEI29</f>
        <v>0</v>
      </c>
      <c r="MEJ9">
        <f>'[1]ASF JIRA 2020-04-08T17_08_31+00'!MEJ29</f>
        <v>0</v>
      </c>
      <c r="MEK9">
        <f>'[1]ASF JIRA 2020-04-08T17_08_31+00'!MEK29</f>
        <v>0</v>
      </c>
      <c r="MEL9">
        <f>'[1]ASF JIRA 2020-04-08T17_08_31+00'!MEL29</f>
        <v>0</v>
      </c>
      <c r="MEM9">
        <f>'[1]ASF JIRA 2020-04-08T17_08_31+00'!MEM29</f>
        <v>0</v>
      </c>
      <c r="MEN9">
        <f>'[1]ASF JIRA 2020-04-08T17_08_31+00'!MEN29</f>
        <v>0</v>
      </c>
      <c r="MEO9">
        <f>'[1]ASF JIRA 2020-04-08T17_08_31+00'!MEO29</f>
        <v>0</v>
      </c>
      <c r="MEP9">
        <f>'[1]ASF JIRA 2020-04-08T17_08_31+00'!MEP29</f>
        <v>0</v>
      </c>
      <c r="MEQ9">
        <f>'[1]ASF JIRA 2020-04-08T17_08_31+00'!MEQ29</f>
        <v>0</v>
      </c>
      <c r="MER9">
        <f>'[1]ASF JIRA 2020-04-08T17_08_31+00'!MER29</f>
        <v>0</v>
      </c>
      <c r="MES9">
        <f>'[1]ASF JIRA 2020-04-08T17_08_31+00'!MES29</f>
        <v>0</v>
      </c>
      <c r="MET9">
        <f>'[1]ASF JIRA 2020-04-08T17_08_31+00'!MET29</f>
        <v>0</v>
      </c>
      <c r="MEU9">
        <f>'[1]ASF JIRA 2020-04-08T17_08_31+00'!MEU29</f>
        <v>0</v>
      </c>
      <c r="MEV9">
        <f>'[1]ASF JIRA 2020-04-08T17_08_31+00'!MEV29</f>
        <v>0</v>
      </c>
      <c r="MEW9">
        <f>'[1]ASF JIRA 2020-04-08T17_08_31+00'!MEW29</f>
        <v>0</v>
      </c>
      <c r="MEX9">
        <f>'[1]ASF JIRA 2020-04-08T17_08_31+00'!MEX29</f>
        <v>0</v>
      </c>
      <c r="MEY9">
        <f>'[1]ASF JIRA 2020-04-08T17_08_31+00'!MEY29</f>
        <v>0</v>
      </c>
      <c r="MEZ9">
        <f>'[1]ASF JIRA 2020-04-08T17_08_31+00'!MEZ29</f>
        <v>0</v>
      </c>
      <c r="MFA9">
        <f>'[1]ASF JIRA 2020-04-08T17_08_31+00'!MFA29</f>
        <v>0</v>
      </c>
      <c r="MFB9">
        <f>'[1]ASF JIRA 2020-04-08T17_08_31+00'!MFB29</f>
        <v>0</v>
      </c>
      <c r="MFC9">
        <f>'[1]ASF JIRA 2020-04-08T17_08_31+00'!MFC29</f>
        <v>0</v>
      </c>
      <c r="MFD9">
        <f>'[1]ASF JIRA 2020-04-08T17_08_31+00'!MFD29</f>
        <v>0</v>
      </c>
      <c r="MFE9">
        <f>'[1]ASF JIRA 2020-04-08T17_08_31+00'!MFE29</f>
        <v>0</v>
      </c>
      <c r="MFF9">
        <f>'[1]ASF JIRA 2020-04-08T17_08_31+00'!MFF29</f>
        <v>0</v>
      </c>
      <c r="MFG9">
        <f>'[1]ASF JIRA 2020-04-08T17_08_31+00'!MFG29</f>
        <v>0</v>
      </c>
      <c r="MFH9">
        <f>'[1]ASF JIRA 2020-04-08T17_08_31+00'!MFH29</f>
        <v>0</v>
      </c>
      <c r="MFI9">
        <f>'[1]ASF JIRA 2020-04-08T17_08_31+00'!MFI29</f>
        <v>0</v>
      </c>
      <c r="MFJ9">
        <f>'[1]ASF JIRA 2020-04-08T17_08_31+00'!MFJ29</f>
        <v>0</v>
      </c>
      <c r="MFK9">
        <f>'[1]ASF JIRA 2020-04-08T17_08_31+00'!MFK29</f>
        <v>0</v>
      </c>
      <c r="MFL9">
        <f>'[1]ASF JIRA 2020-04-08T17_08_31+00'!MFL29</f>
        <v>0</v>
      </c>
      <c r="MFM9">
        <f>'[1]ASF JIRA 2020-04-08T17_08_31+00'!MFM29</f>
        <v>0</v>
      </c>
      <c r="MFN9">
        <f>'[1]ASF JIRA 2020-04-08T17_08_31+00'!MFN29</f>
        <v>0</v>
      </c>
      <c r="MFO9">
        <f>'[1]ASF JIRA 2020-04-08T17_08_31+00'!MFO29</f>
        <v>0</v>
      </c>
      <c r="MFP9">
        <f>'[1]ASF JIRA 2020-04-08T17_08_31+00'!MFP29</f>
        <v>0</v>
      </c>
      <c r="MFQ9">
        <f>'[1]ASF JIRA 2020-04-08T17_08_31+00'!MFQ29</f>
        <v>0</v>
      </c>
      <c r="MFR9">
        <f>'[1]ASF JIRA 2020-04-08T17_08_31+00'!MFR29</f>
        <v>0</v>
      </c>
      <c r="MFS9">
        <f>'[1]ASF JIRA 2020-04-08T17_08_31+00'!MFS29</f>
        <v>0</v>
      </c>
      <c r="MFT9">
        <f>'[1]ASF JIRA 2020-04-08T17_08_31+00'!MFT29</f>
        <v>0</v>
      </c>
      <c r="MFU9">
        <f>'[1]ASF JIRA 2020-04-08T17_08_31+00'!MFU29</f>
        <v>0</v>
      </c>
      <c r="MFV9">
        <f>'[1]ASF JIRA 2020-04-08T17_08_31+00'!MFV29</f>
        <v>0</v>
      </c>
      <c r="MFW9">
        <f>'[1]ASF JIRA 2020-04-08T17_08_31+00'!MFW29</f>
        <v>0</v>
      </c>
      <c r="MFX9">
        <f>'[1]ASF JIRA 2020-04-08T17_08_31+00'!MFX29</f>
        <v>0</v>
      </c>
      <c r="MFY9">
        <f>'[1]ASF JIRA 2020-04-08T17_08_31+00'!MFY29</f>
        <v>0</v>
      </c>
      <c r="MFZ9">
        <f>'[1]ASF JIRA 2020-04-08T17_08_31+00'!MFZ29</f>
        <v>0</v>
      </c>
      <c r="MGA9">
        <f>'[1]ASF JIRA 2020-04-08T17_08_31+00'!MGA29</f>
        <v>0</v>
      </c>
      <c r="MGB9">
        <f>'[1]ASF JIRA 2020-04-08T17_08_31+00'!MGB29</f>
        <v>0</v>
      </c>
      <c r="MGC9">
        <f>'[1]ASF JIRA 2020-04-08T17_08_31+00'!MGC29</f>
        <v>0</v>
      </c>
      <c r="MGD9">
        <f>'[1]ASF JIRA 2020-04-08T17_08_31+00'!MGD29</f>
        <v>0</v>
      </c>
      <c r="MGE9">
        <f>'[1]ASF JIRA 2020-04-08T17_08_31+00'!MGE29</f>
        <v>0</v>
      </c>
      <c r="MGF9">
        <f>'[1]ASF JIRA 2020-04-08T17_08_31+00'!MGF29</f>
        <v>0</v>
      </c>
      <c r="MGG9">
        <f>'[1]ASF JIRA 2020-04-08T17_08_31+00'!MGG29</f>
        <v>0</v>
      </c>
      <c r="MGH9">
        <f>'[1]ASF JIRA 2020-04-08T17_08_31+00'!MGH29</f>
        <v>0</v>
      </c>
      <c r="MGI9">
        <f>'[1]ASF JIRA 2020-04-08T17_08_31+00'!MGI29</f>
        <v>0</v>
      </c>
      <c r="MGJ9">
        <f>'[1]ASF JIRA 2020-04-08T17_08_31+00'!MGJ29</f>
        <v>0</v>
      </c>
      <c r="MGK9">
        <f>'[1]ASF JIRA 2020-04-08T17_08_31+00'!MGK29</f>
        <v>0</v>
      </c>
      <c r="MGL9">
        <f>'[1]ASF JIRA 2020-04-08T17_08_31+00'!MGL29</f>
        <v>0</v>
      </c>
      <c r="MGM9">
        <f>'[1]ASF JIRA 2020-04-08T17_08_31+00'!MGM29</f>
        <v>0</v>
      </c>
      <c r="MGN9">
        <f>'[1]ASF JIRA 2020-04-08T17_08_31+00'!MGN29</f>
        <v>0</v>
      </c>
      <c r="MGO9">
        <f>'[1]ASF JIRA 2020-04-08T17_08_31+00'!MGO29</f>
        <v>0</v>
      </c>
      <c r="MGP9">
        <f>'[1]ASF JIRA 2020-04-08T17_08_31+00'!MGP29</f>
        <v>0</v>
      </c>
      <c r="MGQ9">
        <f>'[1]ASF JIRA 2020-04-08T17_08_31+00'!MGQ29</f>
        <v>0</v>
      </c>
      <c r="MGR9">
        <f>'[1]ASF JIRA 2020-04-08T17_08_31+00'!MGR29</f>
        <v>0</v>
      </c>
      <c r="MGS9">
        <f>'[1]ASF JIRA 2020-04-08T17_08_31+00'!MGS29</f>
        <v>0</v>
      </c>
      <c r="MGT9">
        <f>'[1]ASF JIRA 2020-04-08T17_08_31+00'!MGT29</f>
        <v>0</v>
      </c>
      <c r="MGU9">
        <f>'[1]ASF JIRA 2020-04-08T17_08_31+00'!MGU29</f>
        <v>0</v>
      </c>
      <c r="MGV9">
        <f>'[1]ASF JIRA 2020-04-08T17_08_31+00'!MGV29</f>
        <v>0</v>
      </c>
      <c r="MGW9">
        <f>'[1]ASF JIRA 2020-04-08T17_08_31+00'!MGW29</f>
        <v>0</v>
      </c>
      <c r="MGX9">
        <f>'[1]ASF JIRA 2020-04-08T17_08_31+00'!MGX29</f>
        <v>0</v>
      </c>
      <c r="MGY9">
        <f>'[1]ASF JIRA 2020-04-08T17_08_31+00'!MGY29</f>
        <v>0</v>
      </c>
      <c r="MGZ9">
        <f>'[1]ASF JIRA 2020-04-08T17_08_31+00'!MGZ29</f>
        <v>0</v>
      </c>
      <c r="MHA9">
        <f>'[1]ASF JIRA 2020-04-08T17_08_31+00'!MHA29</f>
        <v>0</v>
      </c>
      <c r="MHB9">
        <f>'[1]ASF JIRA 2020-04-08T17_08_31+00'!MHB29</f>
        <v>0</v>
      </c>
      <c r="MHC9">
        <f>'[1]ASF JIRA 2020-04-08T17_08_31+00'!MHC29</f>
        <v>0</v>
      </c>
      <c r="MHD9">
        <f>'[1]ASF JIRA 2020-04-08T17_08_31+00'!MHD29</f>
        <v>0</v>
      </c>
      <c r="MHE9">
        <f>'[1]ASF JIRA 2020-04-08T17_08_31+00'!MHE29</f>
        <v>0</v>
      </c>
      <c r="MHF9">
        <f>'[1]ASF JIRA 2020-04-08T17_08_31+00'!MHF29</f>
        <v>0</v>
      </c>
      <c r="MHG9">
        <f>'[1]ASF JIRA 2020-04-08T17_08_31+00'!MHG29</f>
        <v>0</v>
      </c>
      <c r="MHH9">
        <f>'[1]ASF JIRA 2020-04-08T17_08_31+00'!MHH29</f>
        <v>0</v>
      </c>
      <c r="MHI9">
        <f>'[1]ASF JIRA 2020-04-08T17_08_31+00'!MHI29</f>
        <v>0</v>
      </c>
      <c r="MHJ9">
        <f>'[1]ASF JIRA 2020-04-08T17_08_31+00'!MHJ29</f>
        <v>0</v>
      </c>
      <c r="MHK9">
        <f>'[1]ASF JIRA 2020-04-08T17_08_31+00'!MHK29</f>
        <v>0</v>
      </c>
      <c r="MHL9">
        <f>'[1]ASF JIRA 2020-04-08T17_08_31+00'!MHL29</f>
        <v>0</v>
      </c>
      <c r="MHM9">
        <f>'[1]ASF JIRA 2020-04-08T17_08_31+00'!MHM29</f>
        <v>0</v>
      </c>
      <c r="MHN9">
        <f>'[1]ASF JIRA 2020-04-08T17_08_31+00'!MHN29</f>
        <v>0</v>
      </c>
      <c r="MHO9">
        <f>'[1]ASF JIRA 2020-04-08T17_08_31+00'!MHO29</f>
        <v>0</v>
      </c>
      <c r="MHP9">
        <f>'[1]ASF JIRA 2020-04-08T17_08_31+00'!MHP29</f>
        <v>0</v>
      </c>
      <c r="MHQ9">
        <f>'[1]ASF JIRA 2020-04-08T17_08_31+00'!MHQ29</f>
        <v>0</v>
      </c>
      <c r="MHR9">
        <f>'[1]ASF JIRA 2020-04-08T17_08_31+00'!MHR29</f>
        <v>0</v>
      </c>
      <c r="MHS9">
        <f>'[1]ASF JIRA 2020-04-08T17_08_31+00'!MHS29</f>
        <v>0</v>
      </c>
      <c r="MHT9">
        <f>'[1]ASF JIRA 2020-04-08T17_08_31+00'!MHT29</f>
        <v>0</v>
      </c>
      <c r="MHU9">
        <f>'[1]ASF JIRA 2020-04-08T17_08_31+00'!MHU29</f>
        <v>0</v>
      </c>
      <c r="MHV9">
        <f>'[1]ASF JIRA 2020-04-08T17_08_31+00'!MHV29</f>
        <v>0</v>
      </c>
      <c r="MHW9">
        <f>'[1]ASF JIRA 2020-04-08T17_08_31+00'!MHW29</f>
        <v>0</v>
      </c>
      <c r="MHX9">
        <f>'[1]ASF JIRA 2020-04-08T17_08_31+00'!MHX29</f>
        <v>0</v>
      </c>
      <c r="MHY9">
        <f>'[1]ASF JIRA 2020-04-08T17_08_31+00'!MHY29</f>
        <v>0</v>
      </c>
      <c r="MHZ9">
        <f>'[1]ASF JIRA 2020-04-08T17_08_31+00'!MHZ29</f>
        <v>0</v>
      </c>
      <c r="MIA9">
        <f>'[1]ASF JIRA 2020-04-08T17_08_31+00'!MIA29</f>
        <v>0</v>
      </c>
      <c r="MIB9">
        <f>'[1]ASF JIRA 2020-04-08T17_08_31+00'!MIB29</f>
        <v>0</v>
      </c>
      <c r="MIC9">
        <f>'[1]ASF JIRA 2020-04-08T17_08_31+00'!MIC29</f>
        <v>0</v>
      </c>
      <c r="MID9">
        <f>'[1]ASF JIRA 2020-04-08T17_08_31+00'!MID29</f>
        <v>0</v>
      </c>
      <c r="MIE9">
        <f>'[1]ASF JIRA 2020-04-08T17_08_31+00'!MIE29</f>
        <v>0</v>
      </c>
      <c r="MIF9">
        <f>'[1]ASF JIRA 2020-04-08T17_08_31+00'!MIF29</f>
        <v>0</v>
      </c>
      <c r="MIG9">
        <f>'[1]ASF JIRA 2020-04-08T17_08_31+00'!MIG29</f>
        <v>0</v>
      </c>
      <c r="MIH9">
        <f>'[1]ASF JIRA 2020-04-08T17_08_31+00'!MIH29</f>
        <v>0</v>
      </c>
      <c r="MII9">
        <f>'[1]ASF JIRA 2020-04-08T17_08_31+00'!MII29</f>
        <v>0</v>
      </c>
      <c r="MIJ9">
        <f>'[1]ASF JIRA 2020-04-08T17_08_31+00'!MIJ29</f>
        <v>0</v>
      </c>
      <c r="MIK9">
        <f>'[1]ASF JIRA 2020-04-08T17_08_31+00'!MIK29</f>
        <v>0</v>
      </c>
      <c r="MIL9">
        <f>'[1]ASF JIRA 2020-04-08T17_08_31+00'!MIL29</f>
        <v>0</v>
      </c>
      <c r="MIM9">
        <f>'[1]ASF JIRA 2020-04-08T17_08_31+00'!MIM29</f>
        <v>0</v>
      </c>
      <c r="MIN9">
        <f>'[1]ASF JIRA 2020-04-08T17_08_31+00'!MIN29</f>
        <v>0</v>
      </c>
      <c r="MIO9">
        <f>'[1]ASF JIRA 2020-04-08T17_08_31+00'!MIO29</f>
        <v>0</v>
      </c>
      <c r="MIP9">
        <f>'[1]ASF JIRA 2020-04-08T17_08_31+00'!MIP29</f>
        <v>0</v>
      </c>
      <c r="MIQ9">
        <f>'[1]ASF JIRA 2020-04-08T17_08_31+00'!MIQ29</f>
        <v>0</v>
      </c>
      <c r="MIR9">
        <f>'[1]ASF JIRA 2020-04-08T17_08_31+00'!MIR29</f>
        <v>0</v>
      </c>
      <c r="MIS9">
        <f>'[1]ASF JIRA 2020-04-08T17_08_31+00'!MIS29</f>
        <v>0</v>
      </c>
      <c r="MIT9">
        <f>'[1]ASF JIRA 2020-04-08T17_08_31+00'!MIT29</f>
        <v>0</v>
      </c>
      <c r="MIU9">
        <f>'[1]ASF JIRA 2020-04-08T17_08_31+00'!MIU29</f>
        <v>0</v>
      </c>
      <c r="MIV9">
        <f>'[1]ASF JIRA 2020-04-08T17_08_31+00'!MIV29</f>
        <v>0</v>
      </c>
      <c r="MIW9">
        <f>'[1]ASF JIRA 2020-04-08T17_08_31+00'!MIW29</f>
        <v>0</v>
      </c>
      <c r="MIX9">
        <f>'[1]ASF JIRA 2020-04-08T17_08_31+00'!MIX29</f>
        <v>0</v>
      </c>
      <c r="MIY9">
        <f>'[1]ASF JIRA 2020-04-08T17_08_31+00'!MIY29</f>
        <v>0</v>
      </c>
      <c r="MIZ9">
        <f>'[1]ASF JIRA 2020-04-08T17_08_31+00'!MIZ29</f>
        <v>0</v>
      </c>
      <c r="MJA9">
        <f>'[1]ASF JIRA 2020-04-08T17_08_31+00'!MJA29</f>
        <v>0</v>
      </c>
      <c r="MJB9">
        <f>'[1]ASF JIRA 2020-04-08T17_08_31+00'!MJB29</f>
        <v>0</v>
      </c>
      <c r="MJC9">
        <f>'[1]ASF JIRA 2020-04-08T17_08_31+00'!MJC29</f>
        <v>0</v>
      </c>
      <c r="MJD9">
        <f>'[1]ASF JIRA 2020-04-08T17_08_31+00'!MJD29</f>
        <v>0</v>
      </c>
      <c r="MJE9">
        <f>'[1]ASF JIRA 2020-04-08T17_08_31+00'!MJE29</f>
        <v>0</v>
      </c>
      <c r="MJF9">
        <f>'[1]ASF JIRA 2020-04-08T17_08_31+00'!MJF29</f>
        <v>0</v>
      </c>
      <c r="MJG9">
        <f>'[1]ASF JIRA 2020-04-08T17_08_31+00'!MJG29</f>
        <v>0</v>
      </c>
      <c r="MJH9">
        <f>'[1]ASF JIRA 2020-04-08T17_08_31+00'!MJH29</f>
        <v>0</v>
      </c>
      <c r="MJI9">
        <f>'[1]ASF JIRA 2020-04-08T17_08_31+00'!MJI29</f>
        <v>0</v>
      </c>
      <c r="MJJ9">
        <f>'[1]ASF JIRA 2020-04-08T17_08_31+00'!MJJ29</f>
        <v>0</v>
      </c>
      <c r="MJK9">
        <f>'[1]ASF JIRA 2020-04-08T17_08_31+00'!MJK29</f>
        <v>0</v>
      </c>
      <c r="MJL9">
        <f>'[1]ASF JIRA 2020-04-08T17_08_31+00'!MJL29</f>
        <v>0</v>
      </c>
      <c r="MJM9">
        <f>'[1]ASF JIRA 2020-04-08T17_08_31+00'!MJM29</f>
        <v>0</v>
      </c>
      <c r="MJN9">
        <f>'[1]ASF JIRA 2020-04-08T17_08_31+00'!MJN29</f>
        <v>0</v>
      </c>
      <c r="MJO9">
        <f>'[1]ASF JIRA 2020-04-08T17_08_31+00'!MJO29</f>
        <v>0</v>
      </c>
      <c r="MJP9">
        <f>'[1]ASF JIRA 2020-04-08T17_08_31+00'!MJP29</f>
        <v>0</v>
      </c>
      <c r="MJQ9">
        <f>'[1]ASF JIRA 2020-04-08T17_08_31+00'!MJQ29</f>
        <v>0</v>
      </c>
      <c r="MJR9">
        <f>'[1]ASF JIRA 2020-04-08T17_08_31+00'!MJR29</f>
        <v>0</v>
      </c>
      <c r="MJS9">
        <f>'[1]ASF JIRA 2020-04-08T17_08_31+00'!MJS29</f>
        <v>0</v>
      </c>
      <c r="MJT9">
        <f>'[1]ASF JIRA 2020-04-08T17_08_31+00'!MJT29</f>
        <v>0</v>
      </c>
      <c r="MJU9">
        <f>'[1]ASF JIRA 2020-04-08T17_08_31+00'!MJU29</f>
        <v>0</v>
      </c>
      <c r="MJV9">
        <f>'[1]ASF JIRA 2020-04-08T17_08_31+00'!MJV29</f>
        <v>0</v>
      </c>
      <c r="MJW9">
        <f>'[1]ASF JIRA 2020-04-08T17_08_31+00'!MJW29</f>
        <v>0</v>
      </c>
      <c r="MJX9">
        <f>'[1]ASF JIRA 2020-04-08T17_08_31+00'!MJX29</f>
        <v>0</v>
      </c>
      <c r="MJY9">
        <f>'[1]ASF JIRA 2020-04-08T17_08_31+00'!MJY29</f>
        <v>0</v>
      </c>
      <c r="MJZ9">
        <f>'[1]ASF JIRA 2020-04-08T17_08_31+00'!MJZ29</f>
        <v>0</v>
      </c>
      <c r="MKA9">
        <f>'[1]ASF JIRA 2020-04-08T17_08_31+00'!MKA29</f>
        <v>0</v>
      </c>
      <c r="MKB9">
        <f>'[1]ASF JIRA 2020-04-08T17_08_31+00'!MKB29</f>
        <v>0</v>
      </c>
      <c r="MKC9">
        <f>'[1]ASF JIRA 2020-04-08T17_08_31+00'!MKC29</f>
        <v>0</v>
      </c>
      <c r="MKD9">
        <f>'[1]ASF JIRA 2020-04-08T17_08_31+00'!MKD29</f>
        <v>0</v>
      </c>
      <c r="MKE9">
        <f>'[1]ASF JIRA 2020-04-08T17_08_31+00'!MKE29</f>
        <v>0</v>
      </c>
      <c r="MKF9">
        <f>'[1]ASF JIRA 2020-04-08T17_08_31+00'!MKF29</f>
        <v>0</v>
      </c>
      <c r="MKG9">
        <f>'[1]ASF JIRA 2020-04-08T17_08_31+00'!MKG29</f>
        <v>0</v>
      </c>
      <c r="MKH9">
        <f>'[1]ASF JIRA 2020-04-08T17_08_31+00'!MKH29</f>
        <v>0</v>
      </c>
      <c r="MKI9">
        <f>'[1]ASF JIRA 2020-04-08T17_08_31+00'!MKI29</f>
        <v>0</v>
      </c>
      <c r="MKJ9">
        <f>'[1]ASF JIRA 2020-04-08T17_08_31+00'!MKJ29</f>
        <v>0</v>
      </c>
      <c r="MKK9">
        <f>'[1]ASF JIRA 2020-04-08T17_08_31+00'!MKK29</f>
        <v>0</v>
      </c>
      <c r="MKL9">
        <f>'[1]ASF JIRA 2020-04-08T17_08_31+00'!MKL29</f>
        <v>0</v>
      </c>
      <c r="MKM9">
        <f>'[1]ASF JIRA 2020-04-08T17_08_31+00'!MKM29</f>
        <v>0</v>
      </c>
      <c r="MKN9">
        <f>'[1]ASF JIRA 2020-04-08T17_08_31+00'!MKN29</f>
        <v>0</v>
      </c>
      <c r="MKO9">
        <f>'[1]ASF JIRA 2020-04-08T17_08_31+00'!MKO29</f>
        <v>0</v>
      </c>
      <c r="MKP9">
        <f>'[1]ASF JIRA 2020-04-08T17_08_31+00'!MKP29</f>
        <v>0</v>
      </c>
      <c r="MKQ9">
        <f>'[1]ASF JIRA 2020-04-08T17_08_31+00'!MKQ29</f>
        <v>0</v>
      </c>
      <c r="MKR9">
        <f>'[1]ASF JIRA 2020-04-08T17_08_31+00'!MKR29</f>
        <v>0</v>
      </c>
      <c r="MKS9">
        <f>'[1]ASF JIRA 2020-04-08T17_08_31+00'!MKS29</f>
        <v>0</v>
      </c>
      <c r="MKT9">
        <f>'[1]ASF JIRA 2020-04-08T17_08_31+00'!MKT29</f>
        <v>0</v>
      </c>
      <c r="MKU9">
        <f>'[1]ASF JIRA 2020-04-08T17_08_31+00'!MKU29</f>
        <v>0</v>
      </c>
      <c r="MKV9">
        <f>'[1]ASF JIRA 2020-04-08T17_08_31+00'!MKV29</f>
        <v>0</v>
      </c>
      <c r="MKW9">
        <f>'[1]ASF JIRA 2020-04-08T17_08_31+00'!MKW29</f>
        <v>0</v>
      </c>
      <c r="MKX9">
        <f>'[1]ASF JIRA 2020-04-08T17_08_31+00'!MKX29</f>
        <v>0</v>
      </c>
      <c r="MKY9">
        <f>'[1]ASF JIRA 2020-04-08T17_08_31+00'!MKY29</f>
        <v>0</v>
      </c>
      <c r="MKZ9">
        <f>'[1]ASF JIRA 2020-04-08T17_08_31+00'!MKZ29</f>
        <v>0</v>
      </c>
      <c r="MLA9">
        <f>'[1]ASF JIRA 2020-04-08T17_08_31+00'!MLA29</f>
        <v>0</v>
      </c>
      <c r="MLB9">
        <f>'[1]ASF JIRA 2020-04-08T17_08_31+00'!MLB29</f>
        <v>0</v>
      </c>
      <c r="MLC9">
        <f>'[1]ASF JIRA 2020-04-08T17_08_31+00'!MLC29</f>
        <v>0</v>
      </c>
      <c r="MLD9">
        <f>'[1]ASF JIRA 2020-04-08T17_08_31+00'!MLD29</f>
        <v>0</v>
      </c>
      <c r="MLE9">
        <f>'[1]ASF JIRA 2020-04-08T17_08_31+00'!MLE29</f>
        <v>0</v>
      </c>
      <c r="MLF9">
        <f>'[1]ASF JIRA 2020-04-08T17_08_31+00'!MLF29</f>
        <v>0</v>
      </c>
      <c r="MLG9">
        <f>'[1]ASF JIRA 2020-04-08T17_08_31+00'!MLG29</f>
        <v>0</v>
      </c>
      <c r="MLH9">
        <f>'[1]ASF JIRA 2020-04-08T17_08_31+00'!MLH29</f>
        <v>0</v>
      </c>
      <c r="MLI9">
        <f>'[1]ASF JIRA 2020-04-08T17_08_31+00'!MLI29</f>
        <v>0</v>
      </c>
      <c r="MLJ9">
        <f>'[1]ASF JIRA 2020-04-08T17_08_31+00'!MLJ29</f>
        <v>0</v>
      </c>
      <c r="MLK9">
        <f>'[1]ASF JIRA 2020-04-08T17_08_31+00'!MLK29</f>
        <v>0</v>
      </c>
      <c r="MLL9">
        <f>'[1]ASF JIRA 2020-04-08T17_08_31+00'!MLL29</f>
        <v>0</v>
      </c>
      <c r="MLM9">
        <f>'[1]ASF JIRA 2020-04-08T17_08_31+00'!MLM29</f>
        <v>0</v>
      </c>
      <c r="MLN9">
        <f>'[1]ASF JIRA 2020-04-08T17_08_31+00'!MLN29</f>
        <v>0</v>
      </c>
      <c r="MLO9">
        <f>'[1]ASF JIRA 2020-04-08T17_08_31+00'!MLO29</f>
        <v>0</v>
      </c>
      <c r="MLP9">
        <f>'[1]ASF JIRA 2020-04-08T17_08_31+00'!MLP29</f>
        <v>0</v>
      </c>
      <c r="MLQ9">
        <f>'[1]ASF JIRA 2020-04-08T17_08_31+00'!MLQ29</f>
        <v>0</v>
      </c>
      <c r="MLR9">
        <f>'[1]ASF JIRA 2020-04-08T17_08_31+00'!MLR29</f>
        <v>0</v>
      </c>
      <c r="MLS9">
        <f>'[1]ASF JIRA 2020-04-08T17_08_31+00'!MLS29</f>
        <v>0</v>
      </c>
      <c r="MLT9">
        <f>'[1]ASF JIRA 2020-04-08T17_08_31+00'!MLT29</f>
        <v>0</v>
      </c>
      <c r="MLU9">
        <f>'[1]ASF JIRA 2020-04-08T17_08_31+00'!MLU29</f>
        <v>0</v>
      </c>
      <c r="MLV9">
        <f>'[1]ASF JIRA 2020-04-08T17_08_31+00'!MLV29</f>
        <v>0</v>
      </c>
      <c r="MLW9">
        <f>'[1]ASF JIRA 2020-04-08T17_08_31+00'!MLW29</f>
        <v>0</v>
      </c>
      <c r="MLX9">
        <f>'[1]ASF JIRA 2020-04-08T17_08_31+00'!MLX29</f>
        <v>0</v>
      </c>
      <c r="MLY9">
        <f>'[1]ASF JIRA 2020-04-08T17_08_31+00'!MLY29</f>
        <v>0</v>
      </c>
      <c r="MLZ9">
        <f>'[1]ASF JIRA 2020-04-08T17_08_31+00'!MLZ29</f>
        <v>0</v>
      </c>
      <c r="MMA9">
        <f>'[1]ASF JIRA 2020-04-08T17_08_31+00'!MMA29</f>
        <v>0</v>
      </c>
      <c r="MMB9">
        <f>'[1]ASF JIRA 2020-04-08T17_08_31+00'!MMB29</f>
        <v>0</v>
      </c>
      <c r="MMC9">
        <f>'[1]ASF JIRA 2020-04-08T17_08_31+00'!MMC29</f>
        <v>0</v>
      </c>
      <c r="MMD9">
        <f>'[1]ASF JIRA 2020-04-08T17_08_31+00'!MMD29</f>
        <v>0</v>
      </c>
      <c r="MME9">
        <f>'[1]ASF JIRA 2020-04-08T17_08_31+00'!MME29</f>
        <v>0</v>
      </c>
      <c r="MMF9">
        <f>'[1]ASF JIRA 2020-04-08T17_08_31+00'!MMF29</f>
        <v>0</v>
      </c>
      <c r="MMG9">
        <f>'[1]ASF JIRA 2020-04-08T17_08_31+00'!MMG29</f>
        <v>0</v>
      </c>
      <c r="MMH9">
        <f>'[1]ASF JIRA 2020-04-08T17_08_31+00'!MMH29</f>
        <v>0</v>
      </c>
      <c r="MMI9">
        <f>'[1]ASF JIRA 2020-04-08T17_08_31+00'!MMI29</f>
        <v>0</v>
      </c>
      <c r="MMJ9">
        <f>'[1]ASF JIRA 2020-04-08T17_08_31+00'!MMJ29</f>
        <v>0</v>
      </c>
      <c r="MMK9">
        <f>'[1]ASF JIRA 2020-04-08T17_08_31+00'!MMK29</f>
        <v>0</v>
      </c>
      <c r="MML9">
        <f>'[1]ASF JIRA 2020-04-08T17_08_31+00'!MML29</f>
        <v>0</v>
      </c>
      <c r="MMM9">
        <f>'[1]ASF JIRA 2020-04-08T17_08_31+00'!MMM29</f>
        <v>0</v>
      </c>
      <c r="MMN9">
        <f>'[1]ASF JIRA 2020-04-08T17_08_31+00'!MMN29</f>
        <v>0</v>
      </c>
      <c r="MMO9">
        <f>'[1]ASF JIRA 2020-04-08T17_08_31+00'!MMO29</f>
        <v>0</v>
      </c>
      <c r="MMP9">
        <f>'[1]ASF JIRA 2020-04-08T17_08_31+00'!MMP29</f>
        <v>0</v>
      </c>
      <c r="MMQ9">
        <f>'[1]ASF JIRA 2020-04-08T17_08_31+00'!MMQ29</f>
        <v>0</v>
      </c>
      <c r="MMR9">
        <f>'[1]ASF JIRA 2020-04-08T17_08_31+00'!MMR29</f>
        <v>0</v>
      </c>
      <c r="MMS9">
        <f>'[1]ASF JIRA 2020-04-08T17_08_31+00'!MMS29</f>
        <v>0</v>
      </c>
      <c r="MMT9">
        <f>'[1]ASF JIRA 2020-04-08T17_08_31+00'!MMT29</f>
        <v>0</v>
      </c>
      <c r="MMU9">
        <f>'[1]ASF JIRA 2020-04-08T17_08_31+00'!MMU29</f>
        <v>0</v>
      </c>
      <c r="MMV9">
        <f>'[1]ASF JIRA 2020-04-08T17_08_31+00'!MMV29</f>
        <v>0</v>
      </c>
      <c r="MMW9">
        <f>'[1]ASF JIRA 2020-04-08T17_08_31+00'!MMW29</f>
        <v>0</v>
      </c>
      <c r="MMX9">
        <f>'[1]ASF JIRA 2020-04-08T17_08_31+00'!MMX29</f>
        <v>0</v>
      </c>
      <c r="MMY9">
        <f>'[1]ASF JIRA 2020-04-08T17_08_31+00'!MMY29</f>
        <v>0</v>
      </c>
      <c r="MMZ9">
        <f>'[1]ASF JIRA 2020-04-08T17_08_31+00'!MMZ29</f>
        <v>0</v>
      </c>
      <c r="MNA9">
        <f>'[1]ASF JIRA 2020-04-08T17_08_31+00'!MNA29</f>
        <v>0</v>
      </c>
      <c r="MNB9">
        <f>'[1]ASF JIRA 2020-04-08T17_08_31+00'!MNB29</f>
        <v>0</v>
      </c>
      <c r="MNC9">
        <f>'[1]ASF JIRA 2020-04-08T17_08_31+00'!MNC29</f>
        <v>0</v>
      </c>
      <c r="MND9">
        <f>'[1]ASF JIRA 2020-04-08T17_08_31+00'!MND29</f>
        <v>0</v>
      </c>
      <c r="MNE9">
        <f>'[1]ASF JIRA 2020-04-08T17_08_31+00'!MNE29</f>
        <v>0</v>
      </c>
      <c r="MNF9">
        <f>'[1]ASF JIRA 2020-04-08T17_08_31+00'!MNF29</f>
        <v>0</v>
      </c>
      <c r="MNG9">
        <f>'[1]ASF JIRA 2020-04-08T17_08_31+00'!MNG29</f>
        <v>0</v>
      </c>
      <c r="MNH9">
        <f>'[1]ASF JIRA 2020-04-08T17_08_31+00'!MNH29</f>
        <v>0</v>
      </c>
      <c r="MNI9">
        <f>'[1]ASF JIRA 2020-04-08T17_08_31+00'!MNI29</f>
        <v>0</v>
      </c>
      <c r="MNJ9">
        <f>'[1]ASF JIRA 2020-04-08T17_08_31+00'!MNJ29</f>
        <v>0</v>
      </c>
      <c r="MNK9">
        <f>'[1]ASF JIRA 2020-04-08T17_08_31+00'!MNK29</f>
        <v>0</v>
      </c>
      <c r="MNL9">
        <f>'[1]ASF JIRA 2020-04-08T17_08_31+00'!MNL29</f>
        <v>0</v>
      </c>
      <c r="MNM9">
        <f>'[1]ASF JIRA 2020-04-08T17_08_31+00'!MNM29</f>
        <v>0</v>
      </c>
      <c r="MNN9">
        <f>'[1]ASF JIRA 2020-04-08T17_08_31+00'!MNN29</f>
        <v>0</v>
      </c>
      <c r="MNO9">
        <f>'[1]ASF JIRA 2020-04-08T17_08_31+00'!MNO29</f>
        <v>0</v>
      </c>
      <c r="MNP9">
        <f>'[1]ASF JIRA 2020-04-08T17_08_31+00'!MNP29</f>
        <v>0</v>
      </c>
      <c r="MNQ9">
        <f>'[1]ASF JIRA 2020-04-08T17_08_31+00'!MNQ29</f>
        <v>0</v>
      </c>
      <c r="MNR9">
        <f>'[1]ASF JIRA 2020-04-08T17_08_31+00'!MNR29</f>
        <v>0</v>
      </c>
      <c r="MNS9">
        <f>'[1]ASF JIRA 2020-04-08T17_08_31+00'!MNS29</f>
        <v>0</v>
      </c>
      <c r="MNT9">
        <f>'[1]ASF JIRA 2020-04-08T17_08_31+00'!MNT29</f>
        <v>0</v>
      </c>
      <c r="MNU9">
        <f>'[1]ASF JIRA 2020-04-08T17_08_31+00'!MNU29</f>
        <v>0</v>
      </c>
      <c r="MNV9">
        <f>'[1]ASF JIRA 2020-04-08T17_08_31+00'!MNV29</f>
        <v>0</v>
      </c>
      <c r="MNW9">
        <f>'[1]ASF JIRA 2020-04-08T17_08_31+00'!MNW29</f>
        <v>0</v>
      </c>
      <c r="MNX9">
        <f>'[1]ASF JIRA 2020-04-08T17_08_31+00'!MNX29</f>
        <v>0</v>
      </c>
      <c r="MNY9">
        <f>'[1]ASF JIRA 2020-04-08T17_08_31+00'!MNY29</f>
        <v>0</v>
      </c>
      <c r="MNZ9">
        <f>'[1]ASF JIRA 2020-04-08T17_08_31+00'!MNZ29</f>
        <v>0</v>
      </c>
      <c r="MOA9">
        <f>'[1]ASF JIRA 2020-04-08T17_08_31+00'!MOA29</f>
        <v>0</v>
      </c>
      <c r="MOB9">
        <f>'[1]ASF JIRA 2020-04-08T17_08_31+00'!MOB29</f>
        <v>0</v>
      </c>
      <c r="MOC9">
        <f>'[1]ASF JIRA 2020-04-08T17_08_31+00'!MOC29</f>
        <v>0</v>
      </c>
      <c r="MOD9">
        <f>'[1]ASF JIRA 2020-04-08T17_08_31+00'!MOD29</f>
        <v>0</v>
      </c>
      <c r="MOE9">
        <f>'[1]ASF JIRA 2020-04-08T17_08_31+00'!MOE29</f>
        <v>0</v>
      </c>
      <c r="MOF9">
        <f>'[1]ASF JIRA 2020-04-08T17_08_31+00'!MOF29</f>
        <v>0</v>
      </c>
      <c r="MOG9">
        <f>'[1]ASF JIRA 2020-04-08T17_08_31+00'!MOG29</f>
        <v>0</v>
      </c>
      <c r="MOH9">
        <f>'[1]ASF JIRA 2020-04-08T17_08_31+00'!MOH29</f>
        <v>0</v>
      </c>
      <c r="MOI9">
        <f>'[1]ASF JIRA 2020-04-08T17_08_31+00'!MOI29</f>
        <v>0</v>
      </c>
      <c r="MOJ9">
        <f>'[1]ASF JIRA 2020-04-08T17_08_31+00'!MOJ29</f>
        <v>0</v>
      </c>
      <c r="MOK9">
        <f>'[1]ASF JIRA 2020-04-08T17_08_31+00'!MOK29</f>
        <v>0</v>
      </c>
      <c r="MOL9">
        <f>'[1]ASF JIRA 2020-04-08T17_08_31+00'!MOL29</f>
        <v>0</v>
      </c>
      <c r="MOM9">
        <f>'[1]ASF JIRA 2020-04-08T17_08_31+00'!MOM29</f>
        <v>0</v>
      </c>
      <c r="MON9">
        <f>'[1]ASF JIRA 2020-04-08T17_08_31+00'!MON29</f>
        <v>0</v>
      </c>
      <c r="MOO9">
        <f>'[1]ASF JIRA 2020-04-08T17_08_31+00'!MOO29</f>
        <v>0</v>
      </c>
      <c r="MOP9">
        <f>'[1]ASF JIRA 2020-04-08T17_08_31+00'!MOP29</f>
        <v>0</v>
      </c>
      <c r="MOQ9">
        <f>'[1]ASF JIRA 2020-04-08T17_08_31+00'!MOQ29</f>
        <v>0</v>
      </c>
      <c r="MOR9">
        <f>'[1]ASF JIRA 2020-04-08T17_08_31+00'!MOR29</f>
        <v>0</v>
      </c>
      <c r="MOS9">
        <f>'[1]ASF JIRA 2020-04-08T17_08_31+00'!MOS29</f>
        <v>0</v>
      </c>
      <c r="MOT9">
        <f>'[1]ASF JIRA 2020-04-08T17_08_31+00'!MOT29</f>
        <v>0</v>
      </c>
      <c r="MOU9">
        <f>'[1]ASF JIRA 2020-04-08T17_08_31+00'!MOU29</f>
        <v>0</v>
      </c>
      <c r="MOV9">
        <f>'[1]ASF JIRA 2020-04-08T17_08_31+00'!MOV29</f>
        <v>0</v>
      </c>
      <c r="MOW9">
        <f>'[1]ASF JIRA 2020-04-08T17_08_31+00'!MOW29</f>
        <v>0</v>
      </c>
      <c r="MOX9">
        <f>'[1]ASF JIRA 2020-04-08T17_08_31+00'!MOX29</f>
        <v>0</v>
      </c>
      <c r="MOY9">
        <f>'[1]ASF JIRA 2020-04-08T17_08_31+00'!MOY29</f>
        <v>0</v>
      </c>
      <c r="MOZ9">
        <f>'[1]ASF JIRA 2020-04-08T17_08_31+00'!MOZ29</f>
        <v>0</v>
      </c>
      <c r="MPA9">
        <f>'[1]ASF JIRA 2020-04-08T17_08_31+00'!MPA29</f>
        <v>0</v>
      </c>
      <c r="MPB9">
        <f>'[1]ASF JIRA 2020-04-08T17_08_31+00'!MPB29</f>
        <v>0</v>
      </c>
      <c r="MPC9">
        <f>'[1]ASF JIRA 2020-04-08T17_08_31+00'!MPC29</f>
        <v>0</v>
      </c>
      <c r="MPD9">
        <f>'[1]ASF JIRA 2020-04-08T17_08_31+00'!MPD29</f>
        <v>0</v>
      </c>
      <c r="MPE9">
        <f>'[1]ASF JIRA 2020-04-08T17_08_31+00'!MPE29</f>
        <v>0</v>
      </c>
      <c r="MPF9">
        <f>'[1]ASF JIRA 2020-04-08T17_08_31+00'!MPF29</f>
        <v>0</v>
      </c>
      <c r="MPG9">
        <f>'[1]ASF JIRA 2020-04-08T17_08_31+00'!MPG29</f>
        <v>0</v>
      </c>
      <c r="MPH9">
        <f>'[1]ASF JIRA 2020-04-08T17_08_31+00'!MPH29</f>
        <v>0</v>
      </c>
      <c r="MPI9">
        <f>'[1]ASF JIRA 2020-04-08T17_08_31+00'!MPI29</f>
        <v>0</v>
      </c>
      <c r="MPJ9">
        <f>'[1]ASF JIRA 2020-04-08T17_08_31+00'!MPJ29</f>
        <v>0</v>
      </c>
      <c r="MPK9">
        <f>'[1]ASF JIRA 2020-04-08T17_08_31+00'!MPK29</f>
        <v>0</v>
      </c>
      <c r="MPL9">
        <f>'[1]ASF JIRA 2020-04-08T17_08_31+00'!MPL29</f>
        <v>0</v>
      </c>
      <c r="MPM9">
        <f>'[1]ASF JIRA 2020-04-08T17_08_31+00'!MPM29</f>
        <v>0</v>
      </c>
      <c r="MPN9">
        <f>'[1]ASF JIRA 2020-04-08T17_08_31+00'!MPN29</f>
        <v>0</v>
      </c>
      <c r="MPO9">
        <f>'[1]ASF JIRA 2020-04-08T17_08_31+00'!MPO29</f>
        <v>0</v>
      </c>
      <c r="MPP9">
        <f>'[1]ASF JIRA 2020-04-08T17_08_31+00'!MPP29</f>
        <v>0</v>
      </c>
      <c r="MPQ9">
        <f>'[1]ASF JIRA 2020-04-08T17_08_31+00'!MPQ29</f>
        <v>0</v>
      </c>
      <c r="MPR9">
        <f>'[1]ASF JIRA 2020-04-08T17_08_31+00'!MPR29</f>
        <v>0</v>
      </c>
      <c r="MPS9">
        <f>'[1]ASF JIRA 2020-04-08T17_08_31+00'!MPS29</f>
        <v>0</v>
      </c>
      <c r="MPT9">
        <f>'[1]ASF JIRA 2020-04-08T17_08_31+00'!MPT29</f>
        <v>0</v>
      </c>
      <c r="MPU9">
        <f>'[1]ASF JIRA 2020-04-08T17_08_31+00'!MPU29</f>
        <v>0</v>
      </c>
      <c r="MPV9">
        <f>'[1]ASF JIRA 2020-04-08T17_08_31+00'!MPV29</f>
        <v>0</v>
      </c>
      <c r="MPW9">
        <f>'[1]ASF JIRA 2020-04-08T17_08_31+00'!MPW29</f>
        <v>0</v>
      </c>
      <c r="MPX9">
        <f>'[1]ASF JIRA 2020-04-08T17_08_31+00'!MPX29</f>
        <v>0</v>
      </c>
      <c r="MPY9">
        <f>'[1]ASF JIRA 2020-04-08T17_08_31+00'!MPY29</f>
        <v>0</v>
      </c>
      <c r="MPZ9">
        <f>'[1]ASF JIRA 2020-04-08T17_08_31+00'!MPZ29</f>
        <v>0</v>
      </c>
      <c r="MQA9">
        <f>'[1]ASF JIRA 2020-04-08T17_08_31+00'!MQA29</f>
        <v>0</v>
      </c>
      <c r="MQB9">
        <f>'[1]ASF JIRA 2020-04-08T17_08_31+00'!MQB29</f>
        <v>0</v>
      </c>
      <c r="MQC9">
        <f>'[1]ASF JIRA 2020-04-08T17_08_31+00'!MQC29</f>
        <v>0</v>
      </c>
      <c r="MQD9">
        <f>'[1]ASF JIRA 2020-04-08T17_08_31+00'!MQD29</f>
        <v>0</v>
      </c>
      <c r="MQE9">
        <f>'[1]ASF JIRA 2020-04-08T17_08_31+00'!MQE29</f>
        <v>0</v>
      </c>
      <c r="MQF9">
        <f>'[1]ASF JIRA 2020-04-08T17_08_31+00'!MQF29</f>
        <v>0</v>
      </c>
      <c r="MQG9">
        <f>'[1]ASF JIRA 2020-04-08T17_08_31+00'!MQG29</f>
        <v>0</v>
      </c>
      <c r="MQH9">
        <f>'[1]ASF JIRA 2020-04-08T17_08_31+00'!MQH29</f>
        <v>0</v>
      </c>
      <c r="MQI9">
        <f>'[1]ASF JIRA 2020-04-08T17_08_31+00'!MQI29</f>
        <v>0</v>
      </c>
      <c r="MQJ9">
        <f>'[1]ASF JIRA 2020-04-08T17_08_31+00'!MQJ29</f>
        <v>0</v>
      </c>
      <c r="MQK9">
        <f>'[1]ASF JIRA 2020-04-08T17_08_31+00'!MQK29</f>
        <v>0</v>
      </c>
      <c r="MQL9">
        <f>'[1]ASF JIRA 2020-04-08T17_08_31+00'!MQL29</f>
        <v>0</v>
      </c>
      <c r="MQM9">
        <f>'[1]ASF JIRA 2020-04-08T17_08_31+00'!MQM29</f>
        <v>0</v>
      </c>
      <c r="MQN9">
        <f>'[1]ASF JIRA 2020-04-08T17_08_31+00'!MQN29</f>
        <v>0</v>
      </c>
      <c r="MQO9">
        <f>'[1]ASF JIRA 2020-04-08T17_08_31+00'!MQO29</f>
        <v>0</v>
      </c>
      <c r="MQP9">
        <f>'[1]ASF JIRA 2020-04-08T17_08_31+00'!MQP29</f>
        <v>0</v>
      </c>
      <c r="MQQ9">
        <f>'[1]ASF JIRA 2020-04-08T17_08_31+00'!MQQ29</f>
        <v>0</v>
      </c>
      <c r="MQR9">
        <f>'[1]ASF JIRA 2020-04-08T17_08_31+00'!MQR29</f>
        <v>0</v>
      </c>
      <c r="MQS9">
        <f>'[1]ASF JIRA 2020-04-08T17_08_31+00'!MQS29</f>
        <v>0</v>
      </c>
      <c r="MQT9">
        <f>'[1]ASF JIRA 2020-04-08T17_08_31+00'!MQT29</f>
        <v>0</v>
      </c>
      <c r="MQU9">
        <f>'[1]ASF JIRA 2020-04-08T17_08_31+00'!MQU29</f>
        <v>0</v>
      </c>
      <c r="MQV9">
        <f>'[1]ASF JIRA 2020-04-08T17_08_31+00'!MQV29</f>
        <v>0</v>
      </c>
      <c r="MQW9">
        <f>'[1]ASF JIRA 2020-04-08T17_08_31+00'!MQW29</f>
        <v>0</v>
      </c>
      <c r="MQX9">
        <f>'[1]ASF JIRA 2020-04-08T17_08_31+00'!MQX29</f>
        <v>0</v>
      </c>
      <c r="MQY9">
        <f>'[1]ASF JIRA 2020-04-08T17_08_31+00'!MQY29</f>
        <v>0</v>
      </c>
      <c r="MQZ9">
        <f>'[1]ASF JIRA 2020-04-08T17_08_31+00'!MQZ29</f>
        <v>0</v>
      </c>
      <c r="MRA9">
        <f>'[1]ASF JIRA 2020-04-08T17_08_31+00'!MRA29</f>
        <v>0</v>
      </c>
      <c r="MRB9">
        <f>'[1]ASF JIRA 2020-04-08T17_08_31+00'!MRB29</f>
        <v>0</v>
      </c>
      <c r="MRC9">
        <f>'[1]ASF JIRA 2020-04-08T17_08_31+00'!MRC29</f>
        <v>0</v>
      </c>
      <c r="MRD9">
        <f>'[1]ASF JIRA 2020-04-08T17_08_31+00'!MRD29</f>
        <v>0</v>
      </c>
      <c r="MRE9">
        <f>'[1]ASF JIRA 2020-04-08T17_08_31+00'!MRE29</f>
        <v>0</v>
      </c>
      <c r="MRF9">
        <f>'[1]ASF JIRA 2020-04-08T17_08_31+00'!MRF29</f>
        <v>0</v>
      </c>
      <c r="MRG9">
        <f>'[1]ASF JIRA 2020-04-08T17_08_31+00'!MRG29</f>
        <v>0</v>
      </c>
      <c r="MRH9">
        <f>'[1]ASF JIRA 2020-04-08T17_08_31+00'!MRH29</f>
        <v>0</v>
      </c>
      <c r="MRI9">
        <f>'[1]ASF JIRA 2020-04-08T17_08_31+00'!MRI29</f>
        <v>0</v>
      </c>
      <c r="MRJ9">
        <f>'[1]ASF JIRA 2020-04-08T17_08_31+00'!MRJ29</f>
        <v>0</v>
      </c>
      <c r="MRK9">
        <f>'[1]ASF JIRA 2020-04-08T17_08_31+00'!MRK29</f>
        <v>0</v>
      </c>
      <c r="MRL9">
        <f>'[1]ASF JIRA 2020-04-08T17_08_31+00'!MRL29</f>
        <v>0</v>
      </c>
      <c r="MRM9">
        <f>'[1]ASF JIRA 2020-04-08T17_08_31+00'!MRM29</f>
        <v>0</v>
      </c>
      <c r="MRN9">
        <f>'[1]ASF JIRA 2020-04-08T17_08_31+00'!MRN29</f>
        <v>0</v>
      </c>
      <c r="MRO9">
        <f>'[1]ASF JIRA 2020-04-08T17_08_31+00'!MRO29</f>
        <v>0</v>
      </c>
      <c r="MRP9">
        <f>'[1]ASF JIRA 2020-04-08T17_08_31+00'!MRP29</f>
        <v>0</v>
      </c>
      <c r="MRQ9">
        <f>'[1]ASF JIRA 2020-04-08T17_08_31+00'!MRQ29</f>
        <v>0</v>
      </c>
      <c r="MRR9">
        <f>'[1]ASF JIRA 2020-04-08T17_08_31+00'!MRR29</f>
        <v>0</v>
      </c>
      <c r="MRS9">
        <f>'[1]ASF JIRA 2020-04-08T17_08_31+00'!MRS29</f>
        <v>0</v>
      </c>
      <c r="MRT9">
        <f>'[1]ASF JIRA 2020-04-08T17_08_31+00'!MRT29</f>
        <v>0</v>
      </c>
      <c r="MRU9">
        <f>'[1]ASF JIRA 2020-04-08T17_08_31+00'!MRU29</f>
        <v>0</v>
      </c>
      <c r="MRV9">
        <f>'[1]ASF JIRA 2020-04-08T17_08_31+00'!MRV29</f>
        <v>0</v>
      </c>
      <c r="MRW9">
        <f>'[1]ASF JIRA 2020-04-08T17_08_31+00'!MRW29</f>
        <v>0</v>
      </c>
      <c r="MRX9">
        <f>'[1]ASF JIRA 2020-04-08T17_08_31+00'!MRX29</f>
        <v>0</v>
      </c>
      <c r="MRY9">
        <f>'[1]ASF JIRA 2020-04-08T17_08_31+00'!MRY29</f>
        <v>0</v>
      </c>
      <c r="MRZ9">
        <f>'[1]ASF JIRA 2020-04-08T17_08_31+00'!MRZ29</f>
        <v>0</v>
      </c>
      <c r="MSA9">
        <f>'[1]ASF JIRA 2020-04-08T17_08_31+00'!MSA29</f>
        <v>0</v>
      </c>
      <c r="MSB9">
        <f>'[1]ASF JIRA 2020-04-08T17_08_31+00'!MSB29</f>
        <v>0</v>
      </c>
      <c r="MSC9">
        <f>'[1]ASF JIRA 2020-04-08T17_08_31+00'!MSC29</f>
        <v>0</v>
      </c>
      <c r="MSD9">
        <f>'[1]ASF JIRA 2020-04-08T17_08_31+00'!MSD29</f>
        <v>0</v>
      </c>
      <c r="MSE9">
        <f>'[1]ASF JIRA 2020-04-08T17_08_31+00'!MSE29</f>
        <v>0</v>
      </c>
      <c r="MSF9">
        <f>'[1]ASF JIRA 2020-04-08T17_08_31+00'!MSF29</f>
        <v>0</v>
      </c>
      <c r="MSG9">
        <f>'[1]ASF JIRA 2020-04-08T17_08_31+00'!MSG29</f>
        <v>0</v>
      </c>
      <c r="MSH9">
        <f>'[1]ASF JIRA 2020-04-08T17_08_31+00'!MSH29</f>
        <v>0</v>
      </c>
      <c r="MSI9">
        <f>'[1]ASF JIRA 2020-04-08T17_08_31+00'!MSI29</f>
        <v>0</v>
      </c>
      <c r="MSJ9">
        <f>'[1]ASF JIRA 2020-04-08T17_08_31+00'!MSJ29</f>
        <v>0</v>
      </c>
      <c r="MSK9">
        <f>'[1]ASF JIRA 2020-04-08T17_08_31+00'!MSK29</f>
        <v>0</v>
      </c>
      <c r="MSL9">
        <f>'[1]ASF JIRA 2020-04-08T17_08_31+00'!MSL29</f>
        <v>0</v>
      </c>
      <c r="MSM9">
        <f>'[1]ASF JIRA 2020-04-08T17_08_31+00'!MSM29</f>
        <v>0</v>
      </c>
      <c r="MSN9">
        <f>'[1]ASF JIRA 2020-04-08T17_08_31+00'!MSN29</f>
        <v>0</v>
      </c>
      <c r="MSO9">
        <f>'[1]ASF JIRA 2020-04-08T17_08_31+00'!MSO29</f>
        <v>0</v>
      </c>
      <c r="MSP9">
        <f>'[1]ASF JIRA 2020-04-08T17_08_31+00'!MSP29</f>
        <v>0</v>
      </c>
      <c r="MSQ9">
        <f>'[1]ASF JIRA 2020-04-08T17_08_31+00'!MSQ29</f>
        <v>0</v>
      </c>
      <c r="MSR9">
        <f>'[1]ASF JIRA 2020-04-08T17_08_31+00'!MSR29</f>
        <v>0</v>
      </c>
      <c r="MSS9">
        <f>'[1]ASF JIRA 2020-04-08T17_08_31+00'!MSS29</f>
        <v>0</v>
      </c>
      <c r="MST9">
        <f>'[1]ASF JIRA 2020-04-08T17_08_31+00'!MST29</f>
        <v>0</v>
      </c>
      <c r="MSU9">
        <f>'[1]ASF JIRA 2020-04-08T17_08_31+00'!MSU29</f>
        <v>0</v>
      </c>
      <c r="MSV9">
        <f>'[1]ASF JIRA 2020-04-08T17_08_31+00'!MSV29</f>
        <v>0</v>
      </c>
      <c r="MSW9">
        <f>'[1]ASF JIRA 2020-04-08T17_08_31+00'!MSW29</f>
        <v>0</v>
      </c>
      <c r="MSX9">
        <f>'[1]ASF JIRA 2020-04-08T17_08_31+00'!MSX29</f>
        <v>0</v>
      </c>
      <c r="MSY9">
        <f>'[1]ASF JIRA 2020-04-08T17_08_31+00'!MSY29</f>
        <v>0</v>
      </c>
      <c r="MSZ9">
        <f>'[1]ASF JIRA 2020-04-08T17_08_31+00'!MSZ29</f>
        <v>0</v>
      </c>
      <c r="MTA9">
        <f>'[1]ASF JIRA 2020-04-08T17_08_31+00'!MTA29</f>
        <v>0</v>
      </c>
      <c r="MTB9">
        <f>'[1]ASF JIRA 2020-04-08T17_08_31+00'!MTB29</f>
        <v>0</v>
      </c>
      <c r="MTC9">
        <f>'[1]ASF JIRA 2020-04-08T17_08_31+00'!MTC29</f>
        <v>0</v>
      </c>
      <c r="MTD9">
        <f>'[1]ASF JIRA 2020-04-08T17_08_31+00'!MTD29</f>
        <v>0</v>
      </c>
      <c r="MTE9">
        <f>'[1]ASF JIRA 2020-04-08T17_08_31+00'!MTE29</f>
        <v>0</v>
      </c>
      <c r="MTF9">
        <f>'[1]ASF JIRA 2020-04-08T17_08_31+00'!MTF29</f>
        <v>0</v>
      </c>
      <c r="MTG9">
        <f>'[1]ASF JIRA 2020-04-08T17_08_31+00'!MTG29</f>
        <v>0</v>
      </c>
      <c r="MTH9">
        <f>'[1]ASF JIRA 2020-04-08T17_08_31+00'!MTH29</f>
        <v>0</v>
      </c>
      <c r="MTI9">
        <f>'[1]ASF JIRA 2020-04-08T17_08_31+00'!MTI29</f>
        <v>0</v>
      </c>
      <c r="MTJ9">
        <f>'[1]ASF JIRA 2020-04-08T17_08_31+00'!MTJ29</f>
        <v>0</v>
      </c>
      <c r="MTK9">
        <f>'[1]ASF JIRA 2020-04-08T17_08_31+00'!MTK29</f>
        <v>0</v>
      </c>
      <c r="MTL9">
        <f>'[1]ASF JIRA 2020-04-08T17_08_31+00'!MTL29</f>
        <v>0</v>
      </c>
      <c r="MTM9">
        <f>'[1]ASF JIRA 2020-04-08T17_08_31+00'!MTM29</f>
        <v>0</v>
      </c>
      <c r="MTN9">
        <f>'[1]ASF JIRA 2020-04-08T17_08_31+00'!MTN29</f>
        <v>0</v>
      </c>
      <c r="MTO9">
        <f>'[1]ASF JIRA 2020-04-08T17_08_31+00'!MTO29</f>
        <v>0</v>
      </c>
      <c r="MTP9">
        <f>'[1]ASF JIRA 2020-04-08T17_08_31+00'!MTP29</f>
        <v>0</v>
      </c>
      <c r="MTQ9">
        <f>'[1]ASF JIRA 2020-04-08T17_08_31+00'!MTQ29</f>
        <v>0</v>
      </c>
      <c r="MTR9">
        <f>'[1]ASF JIRA 2020-04-08T17_08_31+00'!MTR29</f>
        <v>0</v>
      </c>
      <c r="MTS9">
        <f>'[1]ASF JIRA 2020-04-08T17_08_31+00'!MTS29</f>
        <v>0</v>
      </c>
      <c r="MTT9">
        <f>'[1]ASF JIRA 2020-04-08T17_08_31+00'!MTT29</f>
        <v>0</v>
      </c>
      <c r="MTU9">
        <f>'[1]ASF JIRA 2020-04-08T17_08_31+00'!MTU29</f>
        <v>0</v>
      </c>
      <c r="MTV9">
        <f>'[1]ASF JIRA 2020-04-08T17_08_31+00'!MTV29</f>
        <v>0</v>
      </c>
      <c r="MTW9">
        <f>'[1]ASF JIRA 2020-04-08T17_08_31+00'!MTW29</f>
        <v>0</v>
      </c>
      <c r="MTX9">
        <f>'[1]ASF JIRA 2020-04-08T17_08_31+00'!MTX29</f>
        <v>0</v>
      </c>
      <c r="MTY9">
        <f>'[1]ASF JIRA 2020-04-08T17_08_31+00'!MTY29</f>
        <v>0</v>
      </c>
      <c r="MTZ9">
        <f>'[1]ASF JIRA 2020-04-08T17_08_31+00'!MTZ29</f>
        <v>0</v>
      </c>
      <c r="MUA9">
        <f>'[1]ASF JIRA 2020-04-08T17_08_31+00'!MUA29</f>
        <v>0</v>
      </c>
      <c r="MUB9">
        <f>'[1]ASF JIRA 2020-04-08T17_08_31+00'!MUB29</f>
        <v>0</v>
      </c>
      <c r="MUC9">
        <f>'[1]ASF JIRA 2020-04-08T17_08_31+00'!MUC29</f>
        <v>0</v>
      </c>
      <c r="MUD9">
        <f>'[1]ASF JIRA 2020-04-08T17_08_31+00'!MUD29</f>
        <v>0</v>
      </c>
      <c r="MUE9">
        <f>'[1]ASF JIRA 2020-04-08T17_08_31+00'!MUE29</f>
        <v>0</v>
      </c>
      <c r="MUF9">
        <f>'[1]ASF JIRA 2020-04-08T17_08_31+00'!MUF29</f>
        <v>0</v>
      </c>
      <c r="MUG9">
        <f>'[1]ASF JIRA 2020-04-08T17_08_31+00'!MUG29</f>
        <v>0</v>
      </c>
      <c r="MUH9">
        <f>'[1]ASF JIRA 2020-04-08T17_08_31+00'!MUH29</f>
        <v>0</v>
      </c>
      <c r="MUI9">
        <f>'[1]ASF JIRA 2020-04-08T17_08_31+00'!MUI29</f>
        <v>0</v>
      </c>
      <c r="MUJ9">
        <f>'[1]ASF JIRA 2020-04-08T17_08_31+00'!MUJ29</f>
        <v>0</v>
      </c>
      <c r="MUK9">
        <f>'[1]ASF JIRA 2020-04-08T17_08_31+00'!MUK29</f>
        <v>0</v>
      </c>
      <c r="MUL9">
        <f>'[1]ASF JIRA 2020-04-08T17_08_31+00'!MUL29</f>
        <v>0</v>
      </c>
      <c r="MUM9">
        <f>'[1]ASF JIRA 2020-04-08T17_08_31+00'!MUM29</f>
        <v>0</v>
      </c>
      <c r="MUN9">
        <f>'[1]ASF JIRA 2020-04-08T17_08_31+00'!MUN29</f>
        <v>0</v>
      </c>
      <c r="MUO9">
        <f>'[1]ASF JIRA 2020-04-08T17_08_31+00'!MUO29</f>
        <v>0</v>
      </c>
      <c r="MUP9">
        <f>'[1]ASF JIRA 2020-04-08T17_08_31+00'!MUP29</f>
        <v>0</v>
      </c>
      <c r="MUQ9">
        <f>'[1]ASF JIRA 2020-04-08T17_08_31+00'!MUQ29</f>
        <v>0</v>
      </c>
      <c r="MUR9">
        <f>'[1]ASF JIRA 2020-04-08T17_08_31+00'!MUR29</f>
        <v>0</v>
      </c>
      <c r="MUS9">
        <f>'[1]ASF JIRA 2020-04-08T17_08_31+00'!MUS29</f>
        <v>0</v>
      </c>
      <c r="MUT9">
        <f>'[1]ASF JIRA 2020-04-08T17_08_31+00'!MUT29</f>
        <v>0</v>
      </c>
      <c r="MUU9">
        <f>'[1]ASF JIRA 2020-04-08T17_08_31+00'!MUU29</f>
        <v>0</v>
      </c>
      <c r="MUV9">
        <f>'[1]ASF JIRA 2020-04-08T17_08_31+00'!MUV29</f>
        <v>0</v>
      </c>
      <c r="MUW9">
        <f>'[1]ASF JIRA 2020-04-08T17_08_31+00'!MUW29</f>
        <v>0</v>
      </c>
      <c r="MUX9">
        <f>'[1]ASF JIRA 2020-04-08T17_08_31+00'!MUX29</f>
        <v>0</v>
      </c>
      <c r="MUY9">
        <f>'[1]ASF JIRA 2020-04-08T17_08_31+00'!MUY29</f>
        <v>0</v>
      </c>
      <c r="MUZ9">
        <f>'[1]ASF JIRA 2020-04-08T17_08_31+00'!MUZ29</f>
        <v>0</v>
      </c>
      <c r="MVA9">
        <f>'[1]ASF JIRA 2020-04-08T17_08_31+00'!MVA29</f>
        <v>0</v>
      </c>
      <c r="MVB9">
        <f>'[1]ASF JIRA 2020-04-08T17_08_31+00'!MVB29</f>
        <v>0</v>
      </c>
      <c r="MVC9">
        <f>'[1]ASF JIRA 2020-04-08T17_08_31+00'!MVC29</f>
        <v>0</v>
      </c>
      <c r="MVD9">
        <f>'[1]ASF JIRA 2020-04-08T17_08_31+00'!MVD29</f>
        <v>0</v>
      </c>
      <c r="MVE9">
        <f>'[1]ASF JIRA 2020-04-08T17_08_31+00'!MVE29</f>
        <v>0</v>
      </c>
      <c r="MVF9">
        <f>'[1]ASF JIRA 2020-04-08T17_08_31+00'!MVF29</f>
        <v>0</v>
      </c>
      <c r="MVG9">
        <f>'[1]ASF JIRA 2020-04-08T17_08_31+00'!MVG29</f>
        <v>0</v>
      </c>
      <c r="MVH9">
        <f>'[1]ASF JIRA 2020-04-08T17_08_31+00'!MVH29</f>
        <v>0</v>
      </c>
      <c r="MVI9">
        <f>'[1]ASF JIRA 2020-04-08T17_08_31+00'!MVI29</f>
        <v>0</v>
      </c>
      <c r="MVJ9">
        <f>'[1]ASF JIRA 2020-04-08T17_08_31+00'!MVJ29</f>
        <v>0</v>
      </c>
      <c r="MVK9">
        <f>'[1]ASF JIRA 2020-04-08T17_08_31+00'!MVK29</f>
        <v>0</v>
      </c>
      <c r="MVL9">
        <f>'[1]ASF JIRA 2020-04-08T17_08_31+00'!MVL29</f>
        <v>0</v>
      </c>
      <c r="MVM9">
        <f>'[1]ASF JIRA 2020-04-08T17_08_31+00'!MVM29</f>
        <v>0</v>
      </c>
      <c r="MVN9">
        <f>'[1]ASF JIRA 2020-04-08T17_08_31+00'!MVN29</f>
        <v>0</v>
      </c>
      <c r="MVO9">
        <f>'[1]ASF JIRA 2020-04-08T17_08_31+00'!MVO29</f>
        <v>0</v>
      </c>
      <c r="MVP9">
        <f>'[1]ASF JIRA 2020-04-08T17_08_31+00'!MVP29</f>
        <v>0</v>
      </c>
      <c r="MVQ9">
        <f>'[1]ASF JIRA 2020-04-08T17_08_31+00'!MVQ29</f>
        <v>0</v>
      </c>
      <c r="MVR9">
        <f>'[1]ASF JIRA 2020-04-08T17_08_31+00'!MVR29</f>
        <v>0</v>
      </c>
      <c r="MVS9">
        <f>'[1]ASF JIRA 2020-04-08T17_08_31+00'!MVS29</f>
        <v>0</v>
      </c>
      <c r="MVT9">
        <f>'[1]ASF JIRA 2020-04-08T17_08_31+00'!MVT29</f>
        <v>0</v>
      </c>
      <c r="MVU9">
        <f>'[1]ASF JIRA 2020-04-08T17_08_31+00'!MVU29</f>
        <v>0</v>
      </c>
      <c r="MVV9">
        <f>'[1]ASF JIRA 2020-04-08T17_08_31+00'!MVV29</f>
        <v>0</v>
      </c>
      <c r="MVW9">
        <f>'[1]ASF JIRA 2020-04-08T17_08_31+00'!MVW29</f>
        <v>0</v>
      </c>
      <c r="MVX9">
        <f>'[1]ASF JIRA 2020-04-08T17_08_31+00'!MVX29</f>
        <v>0</v>
      </c>
      <c r="MVY9">
        <f>'[1]ASF JIRA 2020-04-08T17_08_31+00'!MVY29</f>
        <v>0</v>
      </c>
      <c r="MVZ9">
        <f>'[1]ASF JIRA 2020-04-08T17_08_31+00'!MVZ29</f>
        <v>0</v>
      </c>
      <c r="MWA9">
        <f>'[1]ASF JIRA 2020-04-08T17_08_31+00'!MWA29</f>
        <v>0</v>
      </c>
      <c r="MWB9">
        <f>'[1]ASF JIRA 2020-04-08T17_08_31+00'!MWB29</f>
        <v>0</v>
      </c>
      <c r="MWC9">
        <f>'[1]ASF JIRA 2020-04-08T17_08_31+00'!MWC29</f>
        <v>0</v>
      </c>
      <c r="MWD9">
        <f>'[1]ASF JIRA 2020-04-08T17_08_31+00'!MWD29</f>
        <v>0</v>
      </c>
      <c r="MWE9">
        <f>'[1]ASF JIRA 2020-04-08T17_08_31+00'!MWE29</f>
        <v>0</v>
      </c>
      <c r="MWF9">
        <f>'[1]ASF JIRA 2020-04-08T17_08_31+00'!MWF29</f>
        <v>0</v>
      </c>
      <c r="MWG9">
        <f>'[1]ASF JIRA 2020-04-08T17_08_31+00'!MWG29</f>
        <v>0</v>
      </c>
      <c r="MWH9">
        <f>'[1]ASF JIRA 2020-04-08T17_08_31+00'!MWH29</f>
        <v>0</v>
      </c>
      <c r="MWI9">
        <f>'[1]ASF JIRA 2020-04-08T17_08_31+00'!MWI29</f>
        <v>0</v>
      </c>
      <c r="MWJ9">
        <f>'[1]ASF JIRA 2020-04-08T17_08_31+00'!MWJ29</f>
        <v>0</v>
      </c>
      <c r="MWK9">
        <f>'[1]ASF JIRA 2020-04-08T17_08_31+00'!MWK29</f>
        <v>0</v>
      </c>
      <c r="MWL9">
        <f>'[1]ASF JIRA 2020-04-08T17_08_31+00'!MWL29</f>
        <v>0</v>
      </c>
      <c r="MWM9">
        <f>'[1]ASF JIRA 2020-04-08T17_08_31+00'!MWM29</f>
        <v>0</v>
      </c>
      <c r="MWN9">
        <f>'[1]ASF JIRA 2020-04-08T17_08_31+00'!MWN29</f>
        <v>0</v>
      </c>
      <c r="MWO9">
        <f>'[1]ASF JIRA 2020-04-08T17_08_31+00'!MWO29</f>
        <v>0</v>
      </c>
      <c r="MWP9">
        <f>'[1]ASF JIRA 2020-04-08T17_08_31+00'!MWP29</f>
        <v>0</v>
      </c>
      <c r="MWQ9">
        <f>'[1]ASF JIRA 2020-04-08T17_08_31+00'!MWQ29</f>
        <v>0</v>
      </c>
      <c r="MWR9">
        <f>'[1]ASF JIRA 2020-04-08T17_08_31+00'!MWR29</f>
        <v>0</v>
      </c>
      <c r="MWS9">
        <f>'[1]ASF JIRA 2020-04-08T17_08_31+00'!MWS29</f>
        <v>0</v>
      </c>
      <c r="MWT9">
        <f>'[1]ASF JIRA 2020-04-08T17_08_31+00'!MWT29</f>
        <v>0</v>
      </c>
      <c r="MWU9">
        <f>'[1]ASF JIRA 2020-04-08T17_08_31+00'!MWU29</f>
        <v>0</v>
      </c>
      <c r="MWV9">
        <f>'[1]ASF JIRA 2020-04-08T17_08_31+00'!MWV29</f>
        <v>0</v>
      </c>
      <c r="MWW9">
        <f>'[1]ASF JIRA 2020-04-08T17_08_31+00'!MWW29</f>
        <v>0</v>
      </c>
      <c r="MWX9">
        <f>'[1]ASF JIRA 2020-04-08T17_08_31+00'!MWX29</f>
        <v>0</v>
      </c>
      <c r="MWY9">
        <f>'[1]ASF JIRA 2020-04-08T17_08_31+00'!MWY29</f>
        <v>0</v>
      </c>
      <c r="MWZ9">
        <f>'[1]ASF JIRA 2020-04-08T17_08_31+00'!MWZ29</f>
        <v>0</v>
      </c>
      <c r="MXA9">
        <f>'[1]ASF JIRA 2020-04-08T17_08_31+00'!MXA29</f>
        <v>0</v>
      </c>
      <c r="MXB9">
        <f>'[1]ASF JIRA 2020-04-08T17_08_31+00'!MXB29</f>
        <v>0</v>
      </c>
      <c r="MXC9">
        <f>'[1]ASF JIRA 2020-04-08T17_08_31+00'!MXC29</f>
        <v>0</v>
      </c>
      <c r="MXD9">
        <f>'[1]ASF JIRA 2020-04-08T17_08_31+00'!MXD29</f>
        <v>0</v>
      </c>
      <c r="MXE9">
        <f>'[1]ASF JIRA 2020-04-08T17_08_31+00'!MXE29</f>
        <v>0</v>
      </c>
      <c r="MXF9">
        <f>'[1]ASF JIRA 2020-04-08T17_08_31+00'!MXF29</f>
        <v>0</v>
      </c>
      <c r="MXG9">
        <f>'[1]ASF JIRA 2020-04-08T17_08_31+00'!MXG29</f>
        <v>0</v>
      </c>
      <c r="MXH9">
        <f>'[1]ASF JIRA 2020-04-08T17_08_31+00'!MXH29</f>
        <v>0</v>
      </c>
      <c r="MXI9">
        <f>'[1]ASF JIRA 2020-04-08T17_08_31+00'!MXI29</f>
        <v>0</v>
      </c>
      <c r="MXJ9">
        <f>'[1]ASF JIRA 2020-04-08T17_08_31+00'!MXJ29</f>
        <v>0</v>
      </c>
      <c r="MXK9">
        <f>'[1]ASF JIRA 2020-04-08T17_08_31+00'!MXK29</f>
        <v>0</v>
      </c>
      <c r="MXL9">
        <f>'[1]ASF JIRA 2020-04-08T17_08_31+00'!MXL29</f>
        <v>0</v>
      </c>
      <c r="MXM9">
        <f>'[1]ASF JIRA 2020-04-08T17_08_31+00'!MXM29</f>
        <v>0</v>
      </c>
      <c r="MXN9">
        <f>'[1]ASF JIRA 2020-04-08T17_08_31+00'!MXN29</f>
        <v>0</v>
      </c>
      <c r="MXO9">
        <f>'[1]ASF JIRA 2020-04-08T17_08_31+00'!MXO29</f>
        <v>0</v>
      </c>
      <c r="MXP9">
        <f>'[1]ASF JIRA 2020-04-08T17_08_31+00'!MXP29</f>
        <v>0</v>
      </c>
      <c r="MXQ9">
        <f>'[1]ASF JIRA 2020-04-08T17_08_31+00'!MXQ29</f>
        <v>0</v>
      </c>
      <c r="MXR9">
        <f>'[1]ASF JIRA 2020-04-08T17_08_31+00'!MXR29</f>
        <v>0</v>
      </c>
      <c r="MXS9">
        <f>'[1]ASF JIRA 2020-04-08T17_08_31+00'!MXS29</f>
        <v>0</v>
      </c>
      <c r="MXT9">
        <f>'[1]ASF JIRA 2020-04-08T17_08_31+00'!MXT29</f>
        <v>0</v>
      </c>
      <c r="MXU9">
        <f>'[1]ASF JIRA 2020-04-08T17_08_31+00'!MXU29</f>
        <v>0</v>
      </c>
      <c r="MXV9">
        <f>'[1]ASF JIRA 2020-04-08T17_08_31+00'!MXV29</f>
        <v>0</v>
      </c>
      <c r="MXW9">
        <f>'[1]ASF JIRA 2020-04-08T17_08_31+00'!MXW29</f>
        <v>0</v>
      </c>
      <c r="MXX9">
        <f>'[1]ASF JIRA 2020-04-08T17_08_31+00'!MXX29</f>
        <v>0</v>
      </c>
      <c r="MXY9">
        <f>'[1]ASF JIRA 2020-04-08T17_08_31+00'!MXY29</f>
        <v>0</v>
      </c>
      <c r="MXZ9">
        <f>'[1]ASF JIRA 2020-04-08T17_08_31+00'!MXZ29</f>
        <v>0</v>
      </c>
      <c r="MYA9">
        <f>'[1]ASF JIRA 2020-04-08T17_08_31+00'!MYA29</f>
        <v>0</v>
      </c>
      <c r="MYB9">
        <f>'[1]ASF JIRA 2020-04-08T17_08_31+00'!MYB29</f>
        <v>0</v>
      </c>
      <c r="MYC9">
        <f>'[1]ASF JIRA 2020-04-08T17_08_31+00'!MYC29</f>
        <v>0</v>
      </c>
      <c r="MYD9">
        <f>'[1]ASF JIRA 2020-04-08T17_08_31+00'!MYD29</f>
        <v>0</v>
      </c>
      <c r="MYE9">
        <f>'[1]ASF JIRA 2020-04-08T17_08_31+00'!MYE29</f>
        <v>0</v>
      </c>
      <c r="MYF9">
        <f>'[1]ASF JIRA 2020-04-08T17_08_31+00'!MYF29</f>
        <v>0</v>
      </c>
      <c r="MYG9">
        <f>'[1]ASF JIRA 2020-04-08T17_08_31+00'!MYG29</f>
        <v>0</v>
      </c>
      <c r="MYH9">
        <f>'[1]ASF JIRA 2020-04-08T17_08_31+00'!MYH29</f>
        <v>0</v>
      </c>
      <c r="MYI9">
        <f>'[1]ASF JIRA 2020-04-08T17_08_31+00'!MYI29</f>
        <v>0</v>
      </c>
      <c r="MYJ9">
        <f>'[1]ASF JIRA 2020-04-08T17_08_31+00'!MYJ29</f>
        <v>0</v>
      </c>
      <c r="MYK9">
        <f>'[1]ASF JIRA 2020-04-08T17_08_31+00'!MYK29</f>
        <v>0</v>
      </c>
      <c r="MYL9">
        <f>'[1]ASF JIRA 2020-04-08T17_08_31+00'!MYL29</f>
        <v>0</v>
      </c>
      <c r="MYM9">
        <f>'[1]ASF JIRA 2020-04-08T17_08_31+00'!MYM29</f>
        <v>0</v>
      </c>
      <c r="MYN9">
        <f>'[1]ASF JIRA 2020-04-08T17_08_31+00'!MYN29</f>
        <v>0</v>
      </c>
      <c r="MYO9">
        <f>'[1]ASF JIRA 2020-04-08T17_08_31+00'!MYO29</f>
        <v>0</v>
      </c>
      <c r="MYP9">
        <f>'[1]ASF JIRA 2020-04-08T17_08_31+00'!MYP29</f>
        <v>0</v>
      </c>
      <c r="MYQ9">
        <f>'[1]ASF JIRA 2020-04-08T17_08_31+00'!MYQ29</f>
        <v>0</v>
      </c>
      <c r="MYR9">
        <f>'[1]ASF JIRA 2020-04-08T17_08_31+00'!MYR29</f>
        <v>0</v>
      </c>
      <c r="MYS9">
        <f>'[1]ASF JIRA 2020-04-08T17_08_31+00'!MYS29</f>
        <v>0</v>
      </c>
      <c r="MYT9">
        <f>'[1]ASF JIRA 2020-04-08T17_08_31+00'!MYT29</f>
        <v>0</v>
      </c>
      <c r="MYU9">
        <f>'[1]ASF JIRA 2020-04-08T17_08_31+00'!MYU29</f>
        <v>0</v>
      </c>
      <c r="MYV9">
        <f>'[1]ASF JIRA 2020-04-08T17_08_31+00'!MYV29</f>
        <v>0</v>
      </c>
      <c r="MYW9">
        <f>'[1]ASF JIRA 2020-04-08T17_08_31+00'!MYW29</f>
        <v>0</v>
      </c>
      <c r="MYX9">
        <f>'[1]ASF JIRA 2020-04-08T17_08_31+00'!MYX29</f>
        <v>0</v>
      </c>
      <c r="MYY9">
        <f>'[1]ASF JIRA 2020-04-08T17_08_31+00'!MYY29</f>
        <v>0</v>
      </c>
      <c r="MYZ9">
        <f>'[1]ASF JIRA 2020-04-08T17_08_31+00'!MYZ29</f>
        <v>0</v>
      </c>
      <c r="MZA9">
        <f>'[1]ASF JIRA 2020-04-08T17_08_31+00'!MZA29</f>
        <v>0</v>
      </c>
      <c r="MZB9">
        <f>'[1]ASF JIRA 2020-04-08T17_08_31+00'!MZB29</f>
        <v>0</v>
      </c>
      <c r="MZC9">
        <f>'[1]ASF JIRA 2020-04-08T17_08_31+00'!MZC29</f>
        <v>0</v>
      </c>
      <c r="MZD9">
        <f>'[1]ASF JIRA 2020-04-08T17_08_31+00'!MZD29</f>
        <v>0</v>
      </c>
      <c r="MZE9">
        <f>'[1]ASF JIRA 2020-04-08T17_08_31+00'!MZE29</f>
        <v>0</v>
      </c>
      <c r="MZF9">
        <f>'[1]ASF JIRA 2020-04-08T17_08_31+00'!MZF29</f>
        <v>0</v>
      </c>
      <c r="MZG9">
        <f>'[1]ASF JIRA 2020-04-08T17_08_31+00'!MZG29</f>
        <v>0</v>
      </c>
      <c r="MZH9">
        <f>'[1]ASF JIRA 2020-04-08T17_08_31+00'!MZH29</f>
        <v>0</v>
      </c>
      <c r="MZI9">
        <f>'[1]ASF JIRA 2020-04-08T17_08_31+00'!MZI29</f>
        <v>0</v>
      </c>
      <c r="MZJ9">
        <f>'[1]ASF JIRA 2020-04-08T17_08_31+00'!MZJ29</f>
        <v>0</v>
      </c>
      <c r="MZK9">
        <f>'[1]ASF JIRA 2020-04-08T17_08_31+00'!MZK29</f>
        <v>0</v>
      </c>
      <c r="MZL9">
        <f>'[1]ASF JIRA 2020-04-08T17_08_31+00'!MZL29</f>
        <v>0</v>
      </c>
      <c r="MZM9">
        <f>'[1]ASF JIRA 2020-04-08T17_08_31+00'!MZM29</f>
        <v>0</v>
      </c>
      <c r="MZN9">
        <f>'[1]ASF JIRA 2020-04-08T17_08_31+00'!MZN29</f>
        <v>0</v>
      </c>
      <c r="MZO9">
        <f>'[1]ASF JIRA 2020-04-08T17_08_31+00'!MZO29</f>
        <v>0</v>
      </c>
      <c r="MZP9">
        <f>'[1]ASF JIRA 2020-04-08T17_08_31+00'!MZP29</f>
        <v>0</v>
      </c>
      <c r="MZQ9">
        <f>'[1]ASF JIRA 2020-04-08T17_08_31+00'!MZQ29</f>
        <v>0</v>
      </c>
      <c r="MZR9">
        <f>'[1]ASF JIRA 2020-04-08T17_08_31+00'!MZR29</f>
        <v>0</v>
      </c>
      <c r="MZS9">
        <f>'[1]ASF JIRA 2020-04-08T17_08_31+00'!MZS29</f>
        <v>0</v>
      </c>
      <c r="MZT9">
        <f>'[1]ASF JIRA 2020-04-08T17_08_31+00'!MZT29</f>
        <v>0</v>
      </c>
      <c r="MZU9">
        <f>'[1]ASF JIRA 2020-04-08T17_08_31+00'!MZU29</f>
        <v>0</v>
      </c>
      <c r="MZV9">
        <f>'[1]ASF JIRA 2020-04-08T17_08_31+00'!MZV29</f>
        <v>0</v>
      </c>
      <c r="MZW9">
        <f>'[1]ASF JIRA 2020-04-08T17_08_31+00'!MZW29</f>
        <v>0</v>
      </c>
      <c r="MZX9">
        <f>'[1]ASF JIRA 2020-04-08T17_08_31+00'!MZX29</f>
        <v>0</v>
      </c>
      <c r="MZY9">
        <f>'[1]ASF JIRA 2020-04-08T17_08_31+00'!MZY29</f>
        <v>0</v>
      </c>
      <c r="MZZ9">
        <f>'[1]ASF JIRA 2020-04-08T17_08_31+00'!MZZ29</f>
        <v>0</v>
      </c>
      <c r="NAA9">
        <f>'[1]ASF JIRA 2020-04-08T17_08_31+00'!NAA29</f>
        <v>0</v>
      </c>
      <c r="NAB9">
        <f>'[1]ASF JIRA 2020-04-08T17_08_31+00'!NAB29</f>
        <v>0</v>
      </c>
      <c r="NAC9">
        <f>'[1]ASF JIRA 2020-04-08T17_08_31+00'!NAC29</f>
        <v>0</v>
      </c>
      <c r="NAD9">
        <f>'[1]ASF JIRA 2020-04-08T17_08_31+00'!NAD29</f>
        <v>0</v>
      </c>
      <c r="NAE9">
        <f>'[1]ASF JIRA 2020-04-08T17_08_31+00'!NAE29</f>
        <v>0</v>
      </c>
      <c r="NAF9">
        <f>'[1]ASF JIRA 2020-04-08T17_08_31+00'!NAF29</f>
        <v>0</v>
      </c>
      <c r="NAG9">
        <f>'[1]ASF JIRA 2020-04-08T17_08_31+00'!NAG29</f>
        <v>0</v>
      </c>
      <c r="NAH9">
        <f>'[1]ASF JIRA 2020-04-08T17_08_31+00'!NAH29</f>
        <v>0</v>
      </c>
      <c r="NAI9">
        <f>'[1]ASF JIRA 2020-04-08T17_08_31+00'!NAI29</f>
        <v>0</v>
      </c>
      <c r="NAJ9">
        <f>'[1]ASF JIRA 2020-04-08T17_08_31+00'!NAJ29</f>
        <v>0</v>
      </c>
      <c r="NAK9">
        <f>'[1]ASF JIRA 2020-04-08T17_08_31+00'!NAK29</f>
        <v>0</v>
      </c>
      <c r="NAL9">
        <f>'[1]ASF JIRA 2020-04-08T17_08_31+00'!NAL29</f>
        <v>0</v>
      </c>
      <c r="NAM9">
        <f>'[1]ASF JIRA 2020-04-08T17_08_31+00'!NAM29</f>
        <v>0</v>
      </c>
      <c r="NAN9">
        <f>'[1]ASF JIRA 2020-04-08T17_08_31+00'!NAN29</f>
        <v>0</v>
      </c>
      <c r="NAO9">
        <f>'[1]ASF JIRA 2020-04-08T17_08_31+00'!NAO29</f>
        <v>0</v>
      </c>
      <c r="NAP9">
        <f>'[1]ASF JIRA 2020-04-08T17_08_31+00'!NAP29</f>
        <v>0</v>
      </c>
      <c r="NAQ9">
        <f>'[1]ASF JIRA 2020-04-08T17_08_31+00'!NAQ29</f>
        <v>0</v>
      </c>
      <c r="NAR9">
        <f>'[1]ASF JIRA 2020-04-08T17_08_31+00'!NAR29</f>
        <v>0</v>
      </c>
      <c r="NAS9">
        <f>'[1]ASF JIRA 2020-04-08T17_08_31+00'!NAS29</f>
        <v>0</v>
      </c>
      <c r="NAT9">
        <f>'[1]ASF JIRA 2020-04-08T17_08_31+00'!NAT29</f>
        <v>0</v>
      </c>
      <c r="NAU9">
        <f>'[1]ASF JIRA 2020-04-08T17_08_31+00'!NAU29</f>
        <v>0</v>
      </c>
      <c r="NAV9">
        <f>'[1]ASF JIRA 2020-04-08T17_08_31+00'!NAV29</f>
        <v>0</v>
      </c>
      <c r="NAW9">
        <f>'[1]ASF JIRA 2020-04-08T17_08_31+00'!NAW29</f>
        <v>0</v>
      </c>
      <c r="NAX9">
        <f>'[1]ASF JIRA 2020-04-08T17_08_31+00'!NAX29</f>
        <v>0</v>
      </c>
      <c r="NAY9">
        <f>'[1]ASF JIRA 2020-04-08T17_08_31+00'!NAY29</f>
        <v>0</v>
      </c>
      <c r="NAZ9">
        <f>'[1]ASF JIRA 2020-04-08T17_08_31+00'!NAZ29</f>
        <v>0</v>
      </c>
      <c r="NBA9">
        <f>'[1]ASF JIRA 2020-04-08T17_08_31+00'!NBA29</f>
        <v>0</v>
      </c>
      <c r="NBB9">
        <f>'[1]ASF JIRA 2020-04-08T17_08_31+00'!NBB29</f>
        <v>0</v>
      </c>
      <c r="NBC9">
        <f>'[1]ASF JIRA 2020-04-08T17_08_31+00'!NBC29</f>
        <v>0</v>
      </c>
      <c r="NBD9">
        <f>'[1]ASF JIRA 2020-04-08T17_08_31+00'!NBD29</f>
        <v>0</v>
      </c>
      <c r="NBE9">
        <f>'[1]ASF JIRA 2020-04-08T17_08_31+00'!NBE29</f>
        <v>0</v>
      </c>
      <c r="NBF9">
        <f>'[1]ASF JIRA 2020-04-08T17_08_31+00'!NBF29</f>
        <v>0</v>
      </c>
      <c r="NBG9">
        <f>'[1]ASF JIRA 2020-04-08T17_08_31+00'!NBG29</f>
        <v>0</v>
      </c>
      <c r="NBH9">
        <f>'[1]ASF JIRA 2020-04-08T17_08_31+00'!NBH29</f>
        <v>0</v>
      </c>
      <c r="NBI9">
        <f>'[1]ASF JIRA 2020-04-08T17_08_31+00'!NBI29</f>
        <v>0</v>
      </c>
      <c r="NBJ9">
        <f>'[1]ASF JIRA 2020-04-08T17_08_31+00'!NBJ29</f>
        <v>0</v>
      </c>
      <c r="NBK9">
        <f>'[1]ASF JIRA 2020-04-08T17_08_31+00'!NBK29</f>
        <v>0</v>
      </c>
      <c r="NBL9">
        <f>'[1]ASF JIRA 2020-04-08T17_08_31+00'!NBL29</f>
        <v>0</v>
      </c>
      <c r="NBM9">
        <f>'[1]ASF JIRA 2020-04-08T17_08_31+00'!NBM29</f>
        <v>0</v>
      </c>
      <c r="NBN9">
        <f>'[1]ASF JIRA 2020-04-08T17_08_31+00'!NBN29</f>
        <v>0</v>
      </c>
      <c r="NBO9">
        <f>'[1]ASF JIRA 2020-04-08T17_08_31+00'!NBO29</f>
        <v>0</v>
      </c>
      <c r="NBP9">
        <f>'[1]ASF JIRA 2020-04-08T17_08_31+00'!NBP29</f>
        <v>0</v>
      </c>
      <c r="NBQ9">
        <f>'[1]ASF JIRA 2020-04-08T17_08_31+00'!NBQ29</f>
        <v>0</v>
      </c>
      <c r="NBR9">
        <f>'[1]ASF JIRA 2020-04-08T17_08_31+00'!NBR29</f>
        <v>0</v>
      </c>
      <c r="NBS9">
        <f>'[1]ASF JIRA 2020-04-08T17_08_31+00'!NBS29</f>
        <v>0</v>
      </c>
      <c r="NBT9">
        <f>'[1]ASF JIRA 2020-04-08T17_08_31+00'!NBT29</f>
        <v>0</v>
      </c>
      <c r="NBU9">
        <f>'[1]ASF JIRA 2020-04-08T17_08_31+00'!NBU29</f>
        <v>0</v>
      </c>
      <c r="NBV9">
        <f>'[1]ASF JIRA 2020-04-08T17_08_31+00'!NBV29</f>
        <v>0</v>
      </c>
      <c r="NBW9">
        <f>'[1]ASF JIRA 2020-04-08T17_08_31+00'!NBW29</f>
        <v>0</v>
      </c>
      <c r="NBX9">
        <f>'[1]ASF JIRA 2020-04-08T17_08_31+00'!NBX29</f>
        <v>0</v>
      </c>
      <c r="NBY9">
        <f>'[1]ASF JIRA 2020-04-08T17_08_31+00'!NBY29</f>
        <v>0</v>
      </c>
      <c r="NBZ9">
        <f>'[1]ASF JIRA 2020-04-08T17_08_31+00'!NBZ29</f>
        <v>0</v>
      </c>
      <c r="NCA9">
        <f>'[1]ASF JIRA 2020-04-08T17_08_31+00'!NCA29</f>
        <v>0</v>
      </c>
      <c r="NCB9">
        <f>'[1]ASF JIRA 2020-04-08T17_08_31+00'!NCB29</f>
        <v>0</v>
      </c>
      <c r="NCC9">
        <f>'[1]ASF JIRA 2020-04-08T17_08_31+00'!NCC29</f>
        <v>0</v>
      </c>
      <c r="NCD9">
        <f>'[1]ASF JIRA 2020-04-08T17_08_31+00'!NCD29</f>
        <v>0</v>
      </c>
      <c r="NCE9">
        <f>'[1]ASF JIRA 2020-04-08T17_08_31+00'!NCE29</f>
        <v>0</v>
      </c>
      <c r="NCF9">
        <f>'[1]ASF JIRA 2020-04-08T17_08_31+00'!NCF29</f>
        <v>0</v>
      </c>
      <c r="NCG9">
        <f>'[1]ASF JIRA 2020-04-08T17_08_31+00'!NCG29</f>
        <v>0</v>
      </c>
      <c r="NCH9">
        <f>'[1]ASF JIRA 2020-04-08T17_08_31+00'!NCH29</f>
        <v>0</v>
      </c>
      <c r="NCI9">
        <f>'[1]ASF JIRA 2020-04-08T17_08_31+00'!NCI29</f>
        <v>0</v>
      </c>
      <c r="NCJ9">
        <f>'[1]ASF JIRA 2020-04-08T17_08_31+00'!NCJ29</f>
        <v>0</v>
      </c>
      <c r="NCK9">
        <f>'[1]ASF JIRA 2020-04-08T17_08_31+00'!NCK29</f>
        <v>0</v>
      </c>
      <c r="NCL9">
        <f>'[1]ASF JIRA 2020-04-08T17_08_31+00'!NCL29</f>
        <v>0</v>
      </c>
      <c r="NCM9">
        <f>'[1]ASF JIRA 2020-04-08T17_08_31+00'!NCM29</f>
        <v>0</v>
      </c>
      <c r="NCN9">
        <f>'[1]ASF JIRA 2020-04-08T17_08_31+00'!NCN29</f>
        <v>0</v>
      </c>
      <c r="NCO9">
        <f>'[1]ASF JIRA 2020-04-08T17_08_31+00'!NCO29</f>
        <v>0</v>
      </c>
      <c r="NCP9">
        <f>'[1]ASF JIRA 2020-04-08T17_08_31+00'!NCP29</f>
        <v>0</v>
      </c>
      <c r="NCQ9">
        <f>'[1]ASF JIRA 2020-04-08T17_08_31+00'!NCQ29</f>
        <v>0</v>
      </c>
      <c r="NCR9">
        <f>'[1]ASF JIRA 2020-04-08T17_08_31+00'!NCR29</f>
        <v>0</v>
      </c>
      <c r="NCS9">
        <f>'[1]ASF JIRA 2020-04-08T17_08_31+00'!NCS29</f>
        <v>0</v>
      </c>
      <c r="NCT9">
        <f>'[1]ASF JIRA 2020-04-08T17_08_31+00'!NCT29</f>
        <v>0</v>
      </c>
      <c r="NCU9">
        <f>'[1]ASF JIRA 2020-04-08T17_08_31+00'!NCU29</f>
        <v>0</v>
      </c>
      <c r="NCV9">
        <f>'[1]ASF JIRA 2020-04-08T17_08_31+00'!NCV29</f>
        <v>0</v>
      </c>
      <c r="NCW9">
        <f>'[1]ASF JIRA 2020-04-08T17_08_31+00'!NCW29</f>
        <v>0</v>
      </c>
      <c r="NCX9">
        <f>'[1]ASF JIRA 2020-04-08T17_08_31+00'!NCX29</f>
        <v>0</v>
      </c>
      <c r="NCY9">
        <f>'[1]ASF JIRA 2020-04-08T17_08_31+00'!NCY29</f>
        <v>0</v>
      </c>
      <c r="NCZ9">
        <f>'[1]ASF JIRA 2020-04-08T17_08_31+00'!NCZ29</f>
        <v>0</v>
      </c>
      <c r="NDA9">
        <f>'[1]ASF JIRA 2020-04-08T17_08_31+00'!NDA29</f>
        <v>0</v>
      </c>
      <c r="NDB9">
        <f>'[1]ASF JIRA 2020-04-08T17_08_31+00'!NDB29</f>
        <v>0</v>
      </c>
      <c r="NDC9">
        <f>'[1]ASF JIRA 2020-04-08T17_08_31+00'!NDC29</f>
        <v>0</v>
      </c>
      <c r="NDD9">
        <f>'[1]ASF JIRA 2020-04-08T17_08_31+00'!NDD29</f>
        <v>0</v>
      </c>
      <c r="NDE9">
        <f>'[1]ASF JIRA 2020-04-08T17_08_31+00'!NDE29</f>
        <v>0</v>
      </c>
      <c r="NDF9">
        <f>'[1]ASF JIRA 2020-04-08T17_08_31+00'!NDF29</f>
        <v>0</v>
      </c>
      <c r="NDG9">
        <f>'[1]ASF JIRA 2020-04-08T17_08_31+00'!NDG29</f>
        <v>0</v>
      </c>
      <c r="NDH9">
        <f>'[1]ASF JIRA 2020-04-08T17_08_31+00'!NDH29</f>
        <v>0</v>
      </c>
      <c r="NDI9">
        <f>'[1]ASF JIRA 2020-04-08T17_08_31+00'!NDI29</f>
        <v>0</v>
      </c>
      <c r="NDJ9">
        <f>'[1]ASF JIRA 2020-04-08T17_08_31+00'!NDJ29</f>
        <v>0</v>
      </c>
      <c r="NDK9">
        <f>'[1]ASF JIRA 2020-04-08T17_08_31+00'!NDK29</f>
        <v>0</v>
      </c>
      <c r="NDL9">
        <f>'[1]ASF JIRA 2020-04-08T17_08_31+00'!NDL29</f>
        <v>0</v>
      </c>
      <c r="NDM9">
        <f>'[1]ASF JIRA 2020-04-08T17_08_31+00'!NDM29</f>
        <v>0</v>
      </c>
      <c r="NDN9">
        <f>'[1]ASF JIRA 2020-04-08T17_08_31+00'!NDN29</f>
        <v>0</v>
      </c>
      <c r="NDO9">
        <f>'[1]ASF JIRA 2020-04-08T17_08_31+00'!NDO29</f>
        <v>0</v>
      </c>
      <c r="NDP9">
        <f>'[1]ASF JIRA 2020-04-08T17_08_31+00'!NDP29</f>
        <v>0</v>
      </c>
      <c r="NDQ9">
        <f>'[1]ASF JIRA 2020-04-08T17_08_31+00'!NDQ29</f>
        <v>0</v>
      </c>
      <c r="NDR9">
        <f>'[1]ASF JIRA 2020-04-08T17_08_31+00'!NDR29</f>
        <v>0</v>
      </c>
      <c r="NDS9">
        <f>'[1]ASF JIRA 2020-04-08T17_08_31+00'!NDS29</f>
        <v>0</v>
      </c>
      <c r="NDT9">
        <f>'[1]ASF JIRA 2020-04-08T17_08_31+00'!NDT29</f>
        <v>0</v>
      </c>
      <c r="NDU9">
        <f>'[1]ASF JIRA 2020-04-08T17_08_31+00'!NDU29</f>
        <v>0</v>
      </c>
      <c r="NDV9">
        <f>'[1]ASF JIRA 2020-04-08T17_08_31+00'!NDV29</f>
        <v>0</v>
      </c>
      <c r="NDW9">
        <f>'[1]ASF JIRA 2020-04-08T17_08_31+00'!NDW29</f>
        <v>0</v>
      </c>
      <c r="NDX9">
        <f>'[1]ASF JIRA 2020-04-08T17_08_31+00'!NDX29</f>
        <v>0</v>
      </c>
      <c r="NDY9">
        <f>'[1]ASF JIRA 2020-04-08T17_08_31+00'!NDY29</f>
        <v>0</v>
      </c>
      <c r="NDZ9">
        <f>'[1]ASF JIRA 2020-04-08T17_08_31+00'!NDZ29</f>
        <v>0</v>
      </c>
      <c r="NEA9">
        <f>'[1]ASF JIRA 2020-04-08T17_08_31+00'!NEA29</f>
        <v>0</v>
      </c>
      <c r="NEB9">
        <f>'[1]ASF JIRA 2020-04-08T17_08_31+00'!NEB29</f>
        <v>0</v>
      </c>
      <c r="NEC9">
        <f>'[1]ASF JIRA 2020-04-08T17_08_31+00'!NEC29</f>
        <v>0</v>
      </c>
      <c r="NED9">
        <f>'[1]ASF JIRA 2020-04-08T17_08_31+00'!NED29</f>
        <v>0</v>
      </c>
      <c r="NEE9">
        <f>'[1]ASF JIRA 2020-04-08T17_08_31+00'!NEE29</f>
        <v>0</v>
      </c>
      <c r="NEF9">
        <f>'[1]ASF JIRA 2020-04-08T17_08_31+00'!NEF29</f>
        <v>0</v>
      </c>
      <c r="NEG9">
        <f>'[1]ASF JIRA 2020-04-08T17_08_31+00'!NEG29</f>
        <v>0</v>
      </c>
      <c r="NEH9">
        <f>'[1]ASF JIRA 2020-04-08T17_08_31+00'!NEH29</f>
        <v>0</v>
      </c>
      <c r="NEI9">
        <f>'[1]ASF JIRA 2020-04-08T17_08_31+00'!NEI29</f>
        <v>0</v>
      </c>
      <c r="NEJ9">
        <f>'[1]ASF JIRA 2020-04-08T17_08_31+00'!NEJ29</f>
        <v>0</v>
      </c>
      <c r="NEK9">
        <f>'[1]ASF JIRA 2020-04-08T17_08_31+00'!NEK29</f>
        <v>0</v>
      </c>
      <c r="NEL9">
        <f>'[1]ASF JIRA 2020-04-08T17_08_31+00'!NEL29</f>
        <v>0</v>
      </c>
      <c r="NEM9">
        <f>'[1]ASF JIRA 2020-04-08T17_08_31+00'!NEM29</f>
        <v>0</v>
      </c>
      <c r="NEN9">
        <f>'[1]ASF JIRA 2020-04-08T17_08_31+00'!NEN29</f>
        <v>0</v>
      </c>
      <c r="NEO9">
        <f>'[1]ASF JIRA 2020-04-08T17_08_31+00'!NEO29</f>
        <v>0</v>
      </c>
      <c r="NEP9">
        <f>'[1]ASF JIRA 2020-04-08T17_08_31+00'!NEP29</f>
        <v>0</v>
      </c>
      <c r="NEQ9">
        <f>'[1]ASF JIRA 2020-04-08T17_08_31+00'!NEQ29</f>
        <v>0</v>
      </c>
      <c r="NER9">
        <f>'[1]ASF JIRA 2020-04-08T17_08_31+00'!NER29</f>
        <v>0</v>
      </c>
      <c r="NES9">
        <f>'[1]ASF JIRA 2020-04-08T17_08_31+00'!NES29</f>
        <v>0</v>
      </c>
      <c r="NET9">
        <f>'[1]ASF JIRA 2020-04-08T17_08_31+00'!NET29</f>
        <v>0</v>
      </c>
      <c r="NEU9">
        <f>'[1]ASF JIRA 2020-04-08T17_08_31+00'!NEU29</f>
        <v>0</v>
      </c>
      <c r="NEV9">
        <f>'[1]ASF JIRA 2020-04-08T17_08_31+00'!NEV29</f>
        <v>0</v>
      </c>
      <c r="NEW9">
        <f>'[1]ASF JIRA 2020-04-08T17_08_31+00'!NEW29</f>
        <v>0</v>
      </c>
      <c r="NEX9">
        <f>'[1]ASF JIRA 2020-04-08T17_08_31+00'!NEX29</f>
        <v>0</v>
      </c>
      <c r="NEY9">
        <f>'[1]ASF JIRA 2020-04-08T17_08_31+00'!NEY29</f>
        <v>0</v>
      </c>
      <c r="NEZ9">
        <f>'[1]ASF JIRA 2020-04-08T17_08_31+00'!NEZ29</f>
        <v>0</v>
      </c>
      <c r="NFA9">
        <f>'[1]ASF JIRA 2020-04-08T17_08_31+00'!NFA29</f>
        <v>0</v>
      </c>
      <c r="NFB9">
        <f>'[1]ASF JIRA 2020-04-08T17_08_31+00'!NFB29</f>
        <v>0</v>
      </c>
      <c r="NFC9">
        <f>'[1]ASF JIRA 2020-04-08T17_08_31+00'!NFC29</f>
        <v>0</v>
      </c>
      <c r="NFD9">
        <f>'[1]ASF JIRA 2020-04-08T17_08_31+00'!NFD29</f>
        <v>0</v>
      </c>
      <c r="NFE9">
        <f>'[1]ASF JIRA 2020-04-08T17_08_31+00'!NFE29</f>
        <v>0</v>
      </c>
      <c r="NFF9">
        <f>'[1]ASF JIRA 2020-04-08T17_08_31+00'!NFF29</f>
        <v>0</v>
      </c>
      <c r="NFG9">
        <f>'[1]ASF JIRA 2020-04-08T17_08_31+00'!NFG29</f>
        <v>0</v>
      </c>
      <c r="NFH9">
        <f>'[1]ASF JIRA 2020-04-08T17_08_31+00'!NFH29</f>
        <v>0</v>
      </c>
      <c r="NFI9">
        <f>'[1]ASF JIRA 2020-04-08T17_08_31+00'!NFI29</f>
        <v>0</v>
      </c>
      <c r="NFJ9">
        <f>'[1]ASF JIRA 2020-04-08T17_08_31+00'!NFJ29</f>
        <v>0</v>
      </c>
      <c r="NFK9">
        <f>'[1]ASF JIRA 2020-04-08T17_08_31+00'!NFK29</f>
        <v>0</v>
      </c>
      <c r="NFL9">
        <f>'[1]ASF JIRA 2020-04-08T17_08_31+00'!NFL29</f>
        <v>0</v>
      </c>
      <c r="NFM9">
        <f>'[1]ASF JIRA 2020-04-08T17_08_31+00'!NFM29</f>
        <v>0</v>
      </c>
      <c r="NFN9">
        <f>'[1]ASF JIRA 2020-04-08T17_08_31+00'!NFN29</f>
        <v>0</v>
      </c>
      <c r="NFO9">
        <f>'[1]ASF JIRA 2020-04-08T17_08_31+00'!NFO29</f>
        <v>0</v>
      </c>
      <c r="NFP9">
        <f>'[1]ASF JIRA 2020-04-08T17_08_31+00'!NFP29</f>
        <v>0</v>
      </c>
      <c r="NFQ9">
        <f>'[1]ASF JIRA 2020-04-08T17_08_31+00'!NFQ29</f>
        <v>0</v>
      </c>
      <c r="NFR9">
        <f>'[1]ASF JIRA 2020-04-08T17_08_31+00'!NFR29</f>
        <v>0</v>
      </c>
      <c r="NFS9">
        <f>'[1]ASF JIRA 2020-04-08T17_08_31+00'!NFS29</f>
        <v>0</v>
      </c>
      <c r="NFT9">
        <f>'[1]ASF JIRA 2020-04-08T17_08_31+00'!NFT29</f>
        <v>0</v>
      </c>
      <c r="NFU9">
        <f>'[1]ASF JIRA 2020-04-08T17_08_31+00'!NFU29</f>
        <v>0</v>
      </c>
      <c r="NFV9">
        <f>'[1]ASF JIRA 2020-04-08T17_08_31+00'!NFV29</f>
        <v>0</v>
      </c>
      <c r="NFW9">
        <f>'[1]ASF JIRA 2020-04-08T17_08_31+00'!NFW29</f>
        <v>0</v>
      </c>
      <c r="NFX9">
        <f>'[1]ASF JIRA 2020-04-08T17_08_31+00'!NFX29</f>
        <v>0</v>
      </c>
      <c r="NFY9">
        <f>'[1]ASF JIRA 2020-04-08T17_08_31+00'!NFY29</f>
        <v>0</v>
      </c>
      <c r="NFZ9">
        <f>'[1]ASF JIRA 2020-04-08T17_08_31+00'!NFZ29</f>
        <v>0</v>
      </c>
      <c r="NGA9">
        <f>'[1]ASF JIRA 2020-04-08T17_08_31+00'!NGA29</f>
        <v>0</v>
      </c>
      <c r="NGB9">
        <f>'[1]ASF JIRA 2020-04-08T17_08_31+00'!NGB29</f>
        <v>0</v>
      </c>
      <c r="NGC9">
        <f>'[1]ASF JIRA 2020-04-08T17_08_31+00'!NGC29</f>
        <v>0</v>
      </c>
      <c r="NGD9">
        <f>'[1]ASF JIRA 2020-04-08T17_08_31+00'!NGD29</f>
        <v>0</v>
      </c>
      <c r="NGE9">
        <f>'[1]ASF JIRA 2020-04-08T17_08_31+00'!NGE29</f>
        <v>0</v>
      </c>
      <c r="NGF9">
        <f>'[1]ASF JIRA 2020-04-08T17_08_31+00'!NGF29</f>
        <v>0</v>
      </c>
      <c r="NGG9">
        <f>'[1]ASF JIRA 2020-04-08T17_08_31+00'!NGG29</f>
        <v>0</v>
      </c>
      <c r="NGH9">
        <f>'[1]ASF JIRA 2020-04-08T17_08_31+00'!NGH29</f>
        <v>0</v>
      </c>
      <c r="NGI9">
        <f>'[1]ASF JIRA 2020-04-08T17_08_31+00'!NGI29</f>
        <v>0</v>
      </c>
      <c r="NGJ9">
        <f>'[1]ASF JIRA 2020-04-08T17_08_31+00'!NGJ29</f>
        <v>0</v>
      </c>
      <c r="NGK9">
        <f>'[1]ASF JIRA 2020-04-08T17_08_31+00'!NGK29</f>
        <v>0</v>
      </c>
      <c r="NGL9">
        <f>'[1]ASF JIRA 2020-04-08T17_08_31+00'!NGL29</f>
        <v>0</v>
      </c>
      <c r="NGM9">
        <f>'[1]ASF JIRA 2020-04-08T17_08_31+00'!NGM29</f>
        <v>0</v>
      </c>
      <c r="NGN9">
        <f>'[1]ASF JIRA 2020-04-08T17_08_31+00'!NGN29</f>
        <v>0</v>
      </c>
      <c r="NGO9">
        <f>'[1]ASF JIRA 2020-04-08T17_08_31+00'!NGO29</f>
        <v>0</v>
      </c>
      <c r="NGP9">
        <f>'[1]ASF JIRA 2020-04-08T17_08_31+00'!NGP29</f>
        <v>0</v>
      </c>
      <c r="NGQ9">
        <f>'[1]ASF JIRA 2020-04-08T17_08_31+00'!NGQ29</f>
        <v>0</v>
      </c>
      <c r="NGR9">
        <f>'[1]ASF JIRA 2020-04-08T17_08_31+00'!NGR29</f>
        <v>0</v>
      </c>
      <c r="NGS9">
        <f>'[1]ASF JIRA 2020-04-08T17_08_31+00'!NGS29</f>
        <v>0</v>
      </c>
      <c r="NGT9">
        <f>'[1]ASF JIRA 2020-04-08T17_08_31+00'!NGT29</f>
        <v>0</v>
      </c>
      <c r="NGU9">
        <f>'[1]ASF JIRA 2020-04-08T17_08_31+00'!NGU29</f>
        <v>0</v>
      </c>
      <c r="NGV9">
        <f>'[1]ASF JIRA 2020-04-08T17_08_31+00'!NGV29</f>
        <v>0</v>
      </c>
      <c r="NGW9">
        <f>'[1]ASF JIRA 2020-04-08T17_08_31+00'!NGW29</f>
        <v>0</v>
      </c>
      <c r="NGX9">
        <f>'[1]ASF JIRA 2020-04-08T17_08_31+00'!NGX29</f>
        <v>0</v>
      </c>
      <c r="NGY9">
        <f>'[1]ASF JIRA 2020-04-08T17_08_31+00'!NGY29</f>
        <v>0</v>
      </c>
      <c r="NGZ9">
        <f>'[1]ASF JIRA 2020-04-08T17_08_31+00'!NGZ29</f>
        <v>0</v>
      </c>
      <c r="NHA9">
        <f>'[1]ASF JIRA 2020-04-08T17_08_31+00'!NHA29</f>
        <v>0</v>
      </c>
      <c r="NHB9">
        <f>'[1]ASF JIRA 2020-04-08T17_08_31+00'!NHB29</f>
        <v>0</v>
      </c>
      <c r="NHC9">
        <f>'[1]ASF JIRA 2020-04-08T17_08_31+00'!NHC29</f>
        <v>0</v>
      </c>
      <c r="NHD9">
        <f>'[1]ASF JIRA 2020-04-08T17_08_31+00'!NHD29</f>
        <v>0</v>
      </c>
      <c r="NHE9">
        <f>'[1]ASF JIRA 2020-04-08T17_08_31+00'!NHE29</f>
        <v>0</v>
      </c>
      <c r="NHF9">
        <f>'[1]ASF JIRA 2020-04-08T17_08_31+00'!NHF29</f>
        <v>0</v>
      </c>
      <c r="NHG9">
        <f>'[1]ASF JIRA 2020-04-08T17_08_31+00'!NHG29</f>
        <v>0</v>
      </c>
      <c r="NHH9">
        <f>'[1]ASF JIRA 2020-04-08T17_08_31+00'!NHH29</f>
        <v>0</v>
      </c>
      <c r="NHI9">
        <f>'[1]ASF JIRA 2020-04-08T17_08_31+00'!NHI29</f>
        <v>0</v>
      </c>
      <c r="NHJ9">
        <f>'[1]ASF JIRA 2020-04-08T17_08_31+00'!NHJ29</f>
        <v>0</v>
      </c>
      <c r="NHK9">
        <f>'[1]ASF JIRA 2020-04-08T17_08_31+00'!NHK29</f>
        <v>0</v>
      </c>
      <c r="NHL9">
        <f>'[1]ASF JIRA 2020-04-08T17_08_31+00'!NHL29</f>
        <v>0</v>
      </c>
      <c r="NHM9">
        <f>'[1]ASF JIRA 2020-04-08T17_08_31+00'!NHM29</f>
        <v>0</v>
      </c>
      <c r="NHN9">
        <f>'[1]ASF JIRA 2020-04-08T17_08_31+00'!NHN29</f>
        <v>0</v>
      </c>
      <c r="NHO9">
        <f>'[1]ASF JIRA 2020-04-08T17_08_31+00'!NHO29</f>
        <v>0</v>
      </c>
      <c r="NHP9">
        <f>'[1]ASF JIRA 2020-04-08T17_08_31+00'!NHP29</f>
        <v>0</v>
      </c>
      <c r="NHQ9">
        <f>'[1]ASF JIRA 2020-04-08T17_08_31+00'!NHQ29</f>
        <v>0</v>
      </c>
      <c r="NHR9">
        <f>'[1]ASF JIRA 2020-04-08T17_08_31+00'!NHR29</f>
        <v>0</v>
      </c>
      <c r="NHS9">
        <f>'[1]ASF JIRA 2020-04-08T17_08_31+00'!NHS29</f>
        <v>0</v>
      </c>
      <c r="NHT9">
        <f>'[1]ASF JIRA 2020-04-08T17_08_31+00'!NHT29</f>
        <v>0</v>
      </c>
      <c r="NHU9">
        <f>'[1]ASF JIRA 2020-04-08T17_08_31+00'!NHU29</f>
        <v>0</v>
      </c>
      <c r="NHV9">
        <f>'[1]ASF JIRA 2020-04-08T17_08_31+00'!NHV29</f>
        <v>0</v>
      </c>
      <c r="NHW9">
        <f>'[1]ASF JIRA 2020-04-08T17_08_31+00'!NHW29</f>
        <v>0</v>
      </c>
      <c r="NHX9">
        <f>'[1]ASF JIRA 2020-04-08T17_08_31+00'!NHX29</f>
        <v>0</v>
      </c>
      <c r="NHY9">
        <f>'[1]ASF JIRA 2020-04-08T17_08_31+00'!NHY29</f>
        <v>0</v>
      </c>
      <c r="NHZ9">
        <f>'[1]ASF JIRA 2020-04-08T17_08_31+00'!NHZ29</f>
        <v>0</v>
      </c>
      <c r="NIA9">
        <f>'[1]ASF JIRA 2020-04-08T17_08_31+00'!NIA29</f>
        <v>0</v>
      </c>
      <c r="NIB9">
        <f>'[1]ASF JIRA 2020-04-08T17_08_31+00'!NIB29</f>
        <v>0</v>
      </c>
      <c r="NIC9">
        <f>'[1]ASF JIRA 2020-04-08T17_08_31+00'!NIC29</f>
        <v>0</v>
      </c>
      <c r="NID9">
        <f>'[1]ASF JIRA 2020-04-08T17_08_31+00'!NID29</f>
        <v>0</v>
      </c>
      <c r="NIE9">
        <f>'[1]ASF JIRA 2020-04-08T17_08_31+00'!NIE29</f>
        <v>0</v>
      </c>
      <c r="NIF9">
        <f>'[1]ASF JIRA 2020-04-08T17_08_31+00'!NIF29</f>
        <v>0</v>
      </c>
      <c r="NIG9">
        <f>'[1]ASF JIRA 2020-04-08T17_08_31+00'!NIG29</f>
        <v>0</v>
      </c>
      <c r="NIH9">
        <f>'[1]ASF JIRA 2020-04-08T17_08_31+00'!NIH29</f>
        <v>0</v>
      </c>
      <c r="NII9">
        <f>'[1]ASF JIRA 2020-04-08T17_08_31+00'!NII29</f>
        <v>0</v>
      </c>
      <c r="NIJ9">
        <f>'[1]ASF JIRA 2020-04-08T17_08_31+00'!NIJ29</f>
        <v>0</v>
      </c>
      <c r="NIK9">
        <f>'[1]ASF JIRA 2020-04-08T17_08_31+00'!NIK29</f>
        <v>0</v>
      </c>
      <c r="NIL9">
        <f>'[1]ASF JIRA 2020-04-08T17_08_31+00'!NIL29</f>
        <v>0</v>
      </c>
      <c r="NIM9">
        <f>'[1]ASF JIRA 2020-04-08T17_08_31+00'!NIM29</f>
        <v>0</v>
      </c>
      <c r="NIN9">
        <f>'[1]ASF JIRA 2020-04-08T17_08_31+00'!NIN29</f>
        <v>0</v>
      </c>
      <c r="NIO9">
        <f>'[1]ASF JIRA 2020-04-08T17_08_31+00'!NIO29</f>
        <v>0</v>
      </c>
      <c r="NIP9">
        <f>'[1]ASF JIRA 2020-04-08T17_08_31+00'!NIP29</f>
        <v>0</v>
      </c>
      <c r="NIQ9">
        <f>'[1]ASF JIRA 2020-04-08T17_08_31+00'!NIQ29</f>
        <v>0</v>
      </c>
      <c r="NIR9">
        <f>'[1]ASF JIRA 2020-04-08T17_08_31+00'!NIR29</f>
        <v>0</v>
      </c>
      <c r="NIS9">
        <f>'[1]ASF JIRA 2020-04-08T17_08_31+00'!NIS29</f>
        <v>0</v>
      </c>
      <c r="NIT9">
        <f>'[1]ASF JIRA 2020-04-08T17_08_31+00'!NIT29</f>
        <v>0</v>
      </c>
      <c r="NIU9">
        <f>'[1]ASF JIRA 2020-04-08T17_08_31+00'!NIU29</f>
        <v>0</v>
      </c>
      <c r="NIV9">
        <f>'[1]ASF JIRA 2020-04-08T17_08_31+00'!NIV29</f>
        <v>0</v>
      </c>
      <c r="NIW9">
        <f>'[1]ASF JIRA 2020-04-08T17_08_31+00'!NIW29</f>
        <v>0</v>
      </c>
      <c r="NIX9">
        <f>'[1]ASF JIRA 2020-04-08T17_08_31+00'!NIX29</f>
        <v>0</v>
      </c>
      <c r="NIY9">
        <f>'[1]ASF JIRA 2020-04-08T17_08_31+00'!NIY29</f>
        <v>0</v>
      </c>
      <c r="NIZ9">
        <f>'[1]ASF JIRA 2020-04-08T17_08_31+00'!NIZ29</f>
        <v>0</v>
      </c>
      <c r="NJA9">
        <f>'[1]ASF JIRA 2020-04-08T17_08_31+00'!NJA29</f>
        <v>0</v>
      </c>
      <c r="NJB9">
        <f>'[1]ASF JIRA 2020-04-08T17_08_31+00'!NJB29</f>
        <v>0</v>
      </c>
      <c r="NJC9">
        <f>'[1]ASF JIRA 2020-04-08T17_08_31+00'!NJC29</f>
        <v>0</v>
      </c>
      <c r="NJD9">
        <f>'[1]ASF JIRA 2020-04-08T17_08_31+00'!NJD29</f>
        <v>0</v>
      </c>
      <c r="NJE9">
        <f>'[1]ASF JIRA 2020-04-08T17_08_31+00'!NJE29</f>
        <v>0</v>
      </c>
      <c r="NJF9">
        <f>'[1]ASF JIRA 2020-04-08T17_08_31+00'!NJF29</f>
        <v>0</v>
      </c>
      <c r="NJG9">
        <f>'[1]ASF JIRA 2020-04-08T17_08_31+00'!NJG29</f>
        <v>0</v>
      </c>
      <c r="NJH9">
        <f>'[1]ASF JIRA 2020-04-08T17_08_31+00'!NJH29</f>
        <v>0</v>
      </c>
      <c r="NJI9">
        <f>'[1]ASF JIRA 2020-04-08T17_08_31+00'!NJI29</f>
        <v>0</v>
      </c>
      <c r="NJJ9">
        <f>'[1]ASF JIRA 2020-04-08T17_08_31+00'!NJJ29</f>
        <v>0</v>
      </c>
      <c r="NJK9">
        <f>'[1]ASF JIRA 2020-04-08T17_08_31+00'!NJK29</f>
        <v>0</v>
      </c>
      <c r="NJL9">
        <f>'[1]ASF JIRA 2020-04-08T17_08_31+00'!NJL29</f>
        <v>0</v>
      </c>
      <c r="NJM9">
        <f>'[1]ASF JIRA 2020-04-08T17_08_31+00'!NJM29</f>
        <v>0</v>
      </c>
      <c r="NJN9">
        <f>'[1]ASF JIRA 2020-04-08T17_08_31+00'!NJN29</f>
        <v>0</v>
      </c>
      <c r="NJO9">
        <f>'[1]ASF JIRA 2020-04-08T17_08_31+00'!NJO29</f>
        <v>0</v>
      </c>
      <c r="NJP9">
        <f>'[1]ASF JIRA 2020-04-08T17_08_31+00'!NJP29</f>
        <v>0</v>
      </c>
      <c r="NJQ9">
        <f>'[1]ASF JIRA 2020-04-08T17_08_31+00'!NJQ29</f>
        <v>0</v>
      </c>
      <c r="NJR9">
        <f>'[1]ASF JIRA 2020-04-08T17_08_31+00'!NJR29</f>
        <v>0</v>
      </c>
      <c r="NJS9">
        <f>'[1]ASF JIRA 2020-04-08T17_08_31+00'!NJS29</f>
        <v>0</v>
      </c>
      <c r="NJT9">
        <f>'[1]ASF JIRA 2020-04-08T17_08_31+00'!NJT29</f>
        <v>0</v>
      </c>
      <c r="NJU9">
        <f>'[1]ASF JIRA 2020-04-08T17_08_31+00'!NJU29</f>
        <v>0</v>
      </c>
      <c r="NJV9">
        <f>'[1]ASF JIRA 2020-04-08T17_08_31+00'!NJV29</f>
        <v>0</v>
      </c>
      <c r="NJW9">
        <f>'[1]ASF JIRA 2020-04-08T17_08_31+00'!NJW29</f>
        <v>0</v>
      </c>
      <c r="NJX9">
        <f>'[1]ASF JIRA 2020-04-08T17_08_31+00'!NJX29</f>
        <v>0</v>
      </c>
      <c r="NJY9">
        <f>'[1]ASF JIRA 2020-04-08T17_08_31+00'!NJY29</f>
        <v>0</v>
      </c>
      <c r="NJZ9">
        <f>'[1]ASF JIRA 2020-04-08T17_08_31+00'!NJZ29</f>
        <v>0</v>
      </c>
      <c r="NKA9">
        <f>'[1]ASF JIRA 2020-04-08T17_08_31+00'!NKA29</f>
        <v>0</v>
      </c>
      <c r="NKB9">
        <f>'[1]ASF JIRA 2020-04-08T17_08_31+00'!NKB29</f>
        <v>0</v>
      </c>
      <c r="NKC9">
        <f>'[1]ASF JIRA 2020-04-08T17_08_31+00'!NKC29</f>
        <v>0</v>
      </c>
      <c r="NKD9">
        <f>'[1]ASF JIRA 2020-04-08T17_08_31+00'!NKD29</f>
        <v>0</v>
      </c>
      <c r="NKE9">
        <f>'[1]ASF JIRA 2020-04-08T17_08_31+00'!NKE29</f>
        <v>0</v>
      </c>
      <c r="NKF9">
        <f>'[1]ASF JIRA 2020-04-08T17_08_31+00'!NKF29</f>
        <v>0</v>
      </c>
      <c r="NKG9">
        <f>'[1]ASF JIRA 2020-04-08T17_08_31+00'!NKG29</f>
        <v>0</v>
      </c>
      <c r="NKH9">
        <f>'[1]ASF JIRA 2020-04-08T17_08_31+00'!NKH29</f>
        <v>0</v>
      </c>
      <c r="NKI9">
        <f>'[1]ASF JIRA 2020-04-08T17_08_31+00'!NKI29</f>
        <v>0</v>
      </c>
      <c r="NKJ9">
        <f>'[1]ASF JIRA 2020-04-08T17_08_31+00'!NKJ29</f>
        <v>0</v>
      </c>
      <c r="NKK9">
        <f>'[1]ASF JIRA 2020-04-08T17_08_31+00'!NKK29</f>
        <v>0</v>
      </c>
      <c r="NKL9">
        <f>'[1]ASF JIRA 2020-04-08T17_08_31+00'!NKL29</f>
        <v>0</v>
      </c>
      <c r="NKM9">
        <f>'[1]ASF JIRA 2020-04-08T17_08_31+00'!NKM29</f>
        <v>0</v>
      </c>
      <c r="NKN9">
        <f>'[1]ASF JIRA 2020-04-08T17_08_31+00'!NKN29</f>
        <v>0</v>
      </c>
      <c r="NKO9">
        <f>'[1]ASF JIRA 2020-04-08T17_08_31+00'!NKO29</f>
        <v>0</v>
      </c>
      <c r="NKP9">
        <f>'[1]ASF JIRA 2020-04-08T17_08_31+00'!NKP29</f>
        <v>0</v>
      </c>
      <c r="NKQ9">
        <f>'[1]ASF JIRA 2020-04-08T17_08_31+00'!NKQ29</f>
        <v>0</v>
      </c>
      <c r="NKR9">
        <f>'[1]ASF JIRA 2020-04-08T17_08_31+00'!NKR29</f>
        <v>0</v>
      </c>
      <c r="NKS9">
        <f>'[1]ASF JIRA 2020-04-08T17_08_31+00'!NKS29</f>
        <v>0</v>
      </c>
      <c r="NKT9">
        <f>'[1]ASF JIRA 2020-04-08T17_08_31+00'!NKT29</f>
        <v>0</v>
      </c>
      <c r="NKU9">
        <f>'[1]ASF JIRA 2020-04-08T17_08_31+00'!NKU29</f>
        <v>0</v>
      </c>
      <c r="NKV9">
        <f>'[1]ASF JIRA 2020-04-08T17_08_31+00'!NKV29</f>
        <v>0</v>
      </c>
      <c r="NKW9">
        <f>'[1]ASF JIRA 2020-04-08T17_08_31+00'!NKW29</f>
        <v>0</v>
      </c>
      <c r="NKX9">
        <f>'[1]ASF JIRA 2020-04-08T17_08_31+00'!NKX29</f>
        <v>0</v>
      </c>
      <c r="NKY9">
        <f>'[1]ASF JIRA 2020-04-08T17_08_31+00'!NKY29</f>
        <v>0</v>
      </c>
      <c r="NKZ9">
        <f>'[1]ASF JIRA 2020-04-08T17_08_31+00'!NKZ29</f>
        <v>0</v>
      </c>
      <c r="NLA9">
        <f>'[1]ASF JIRA 2020-04-08T17_08_31+00'!NLA29</f>
        <v>0</v>
      </c>
      <c r="NLB9">
        <f>'[1]ASF JIRA 2020-04-08T17_08_31+00'!NLB29</f>
        <v>0</v>
      </c>
      <c r="NLC9">
        <f>'[1]ASF JIRA 2020-04-08T17_08_31+00'!NLC29</f>
        <v>0</v>
      </c>
      <c r="NLD9">
        <f>'[1]ASF JIRA 2020-04-08T17_08_31+00'!NLD29</f>
        <v>0</v>
      </c>
      <c r="NLE9">
        <f>'[1]ASF JIRA 2020-04-08T17_08_31+00'!NLE29</f>
        <v>0</v>
      </c>
      <c r="NLF9">
        <f>'[1]ASF JIRA 2020-04-08T17_08_31+00'!NLF29</f>
        <v>0</v>
      </c>
      <c r="NLG9">
        <f>'[1]ASF JIRA 2020-04-08T17_08_31+00'!NLG29</f>
        <v>0</v>
      </c>
      <c r="NLH9">
        <f>'[1]ASF JIRA 2020-04-08T17_08_31+00'!NLH29</f>
        <v>0</v>
      </c>
      <c r="NLI9">
        <f>'[1]ASF JIRA 2020-04-08T17_08_31+00'!NLI29</f>
        <v>0</v>
      </c>
      <c r="NLJ9">
        <f>'[1]ASF JIRA 2020-04-08T17_08_31+00'!NLJ29</f>
        <v>0</v>
      </c>
      <c r="NLK9">
        <f>'[1]ASF JIRA 2020-04-08T17_08_31+00'!NLK29</f>
        <v>0</v>
      </c>
      <c r="NLL9">
        <f>'[1]ASF JIRA 2020-04-08T17_08_31+00'!NLL29</f>
        <v>0</v>
      </c>
      <c r="NLM9">
        <f>'[1]ASF JIRA 2020-04-08T17_08_31+00'!NLM29</f>
        <v>0</v>
      </c>
      <c r="NLN9">
        <f>'[1]ASF JIRA 2020-04-08T17_08_31+00'!NLN29</f>
        <v>0</v>
      </c>
      <c r="NLO9">
        <f>'[1]ASF JIRA 2020-04-08T17_08_31+00'!NLO29</f>
        <v>0</v>
      </c>
      <c r="NLP9">
        <f>'[1]ASF JIRA 2020-04-08T17_08_31+00'!NLP29</f>
        <v>0</v>
      </c>
      <c r="NLQ9">
        <f>'[1]ASF JIRA 2020-04-08T17_08_31+00'!NLQ29</f>
        <v>0</v>
      </c>
      <c r="NLR9">
        <f>'[1]ASF JIRA 2020-04-08T17_08_31+00'!NLR29</f>
        <v>0</v>
      </c>
      <c r="NLS9">
        <f>'[1]ASF JIRA 2020-04-08T17_08_31+00'!NLS29</f>
        <v>0</v>
      </c>
      <c r="NLT9">
        <f>'[1]ASF JIRA 2020-04-08T17_08_31+00'!NLT29</f>
        <v>0</v>
      </c>
      <c r="NLU9">
        <f>'[1]ASF JIRA 2020-04-08T17_08_31+00'!NLU29</f>
        <v>0</v>
      </c>
      <c r="NLV9">
        <f>'[1]ASF JIRA 2020-04-08T17_08_31+00'!NLV29</f>
        <v>0</v>
      </c>
      <c r="NLW9">
        <f>'[1]ASF JIRA 2020-04-08T17_08_31+00'!NLW29</f>
        <v>0</v>
      </c>
      <c r="NLX9">
        <f>'[1]ASF JIRA 2020-04-08T17_08_31+00'!NLX29</f>
        <v>0</v>
      </c>
      <c r="NLY9">
        <f>'[1]ASF JIRA 2020-04-08T17_08_31+00'!NLY29</f>
        <v>0</v>
      </c>
      <c r="NLZ9">
        <f>'[1]ASF JIRA 2020-04-08T17_08_31+00'!NLZ29</f>
        <v>0</v>
      </c>
      <c r="NMA9">
        <f>'[1]ASF JIRA 2020-04-08T17_08_31+00'!NMA29</f>
        <v>0</v>
      </c>
      <c r="NMB9">
        <f>'[1]ASF JIRA 2020-04-08T17_08_31+00'!NMB29</f>
        <v>0</v>
      </c>
      <c r="NMC9">
        <f>'[1]ASF JIRA 2020-04-08T17_08_31+00'!NMC29</f>
        <v>0</v>
      </c>
      <c r="NMD9">
        <f>'[1]ASF JIRA 2020-04-08T17_08_31+00'!NMD29</f>
        <v>0</v>
      </c>
      <c r="NME9">
        <f>'[1]ASF JIRA 2020-04-08T17_08_31+00'!NME29</f>
        <v>0</v>
      </c>
      <c r="NMF9">
        <f>'[1]ASF JIRA 2020-04-08T17_08_31+00'!NMF29</f>
        <v>0</v>
      </c>
      <c r="NMG9">
        <f>'[1]ASF JIRA 2020-04-08T17_08_31+00'!NMG29</f>
        <v>0</v>
      </c>
      <c r="NMH9">
        <f>'[1]ASF JIRA 2020-04-08T17_08_31+00'!NMH29</f>
        <v>0</v>
      </c>
      <c r="NMI9">
        <f>'[1]ASF JIRA 2020-04-08T17_08_31+00'!NMI29</f>
        <v>0</v>
      </c>
      <c r="NMJ9">
        <f>'[1]ASF JIRA 2020-04-08T17_08_31+00'!NMJ29</f>
        <v>0</v>
      </c>
      <c r="NMK9">
        <f>'[1]ASF JIRA 2020-04-08T17_08_31+00'!NMK29</f>
        <v>0</v>
      </c>
      <c r="NML9">
        <f>'[1]ASF JIRA 2020-04-08T17_08_31+00'!NML29</f>
        <v>0</v>
      </c>
      <c r="NMM9">
        <f>'[1]ASF JIRA 2020-04-08T17_08_31+00'!NMM29</f>
        <v>0</v>
      </c>
      <c r="NMN9">
        <f>'[1]ASF JIRA 2020-04-08T17_08_31+00'!NMN29</f>
        <v>0</v>
      </c>
      <c r="NMO9">
        <f>'[1]ASF JIRA 2020-04-08T17_08_31+00'!NMO29</f>
        <v>0</v>
      </c>
      <c r="NMP9">
        <f>'[1]ASF JIRA 2020-04-08T17_08_31+00'!NMP29</f>
        <v>0</v>
      </c>
      <c r="NMQ9">
        <f>'[1]ASF JIRA 2020-04-08T17_08_31+00'!NMQ29</f>
        <v>0</v>
      </c>
      <c r="NMR9">
        <f>'[1]ASF JIRA 2020-04-08T17_08_31+00'!NMR29</f>
        <v>0</v>
      </c>
      <c r="NMS9">
        <f>'[1]ASF JIRA 2020-04-08T17_08_31+00'!NMS29</f>
        <v>0</v>
      </c>
      <c r="NMT9">
        <f>'[1]ASF JIRA 2020-04-08T17_08_31+00'!NMT29</f>
        <v>0</v>
      </c>
      <c r="NMU9">
        <f>'[1]ASF JIRA 2020-04-08T17_08_31+00'!NMU29</f>
        <v>0</v>
      </c>
      <c r="NMV9">
        <f>'[1]ASF JIRA 2020-04-08T17_08_31+00'!NMV29</f>
        <v>0</v>
      </c>
      <c r="NMW9">
        <f>'[1]ASF JIRA 2020-04-08T17_08_31+00'!NMW29</f>
        <v>0</v>
      </c>
      <c r="NMX9">
        <f>'[1]ASF JIRA 2020-04-08T17_08_31+00'!NMX29</f>
        <v>0</v>
      </c>
      <c r="NMY9">
        <f>'[1]ASF JIRA 2020-04-08T17_08_31+00'!NMY29</f>
        <v>0</v>
      </c>
      <c r="NMZ9">
        <f>'[1]ASF JIRA 2020-04-08T17_08_31+00'!NMZ29</f>
        <v>0</v>
      </c>
      <c r="NNA9">
        <f>'[1]ASF JIRA 2020-04-08T17_08_31+00'!NNA29</f>
        <v>0</v>
      </c>
      <c r="NNB9">
        <f>'[1]ASF JIRA 2020-04-08T17_08_31+00'!NNB29</f>
        <v>0</v>
      </c>
      <c r="NNC9">
        <f>'[1]ASF JIRA 2020-04-08T17_08_31+00'!NNC29</f>
        <v>0</v>
      </c>
      <c r="NND9">
        <f>'[1]ASF JIRA 2020-04-08T17_08_31+00'!NND29</f>
        <v>0</v>
      </c>
      <c r="NNE9">
        <f>'[1]ASF JIRA 2020-04-08T17_08_31+00'!NNE29</f>
        <v>0</v>
      </c>
      <c r="NNF9">
        <f>'[1]ASF JIRA 2020-04-08T17_08_31+00'!NNF29</f>
        <v>0</v>
      </c>
      <c r="NNG9">
        <f>'[1]ASF JIRA 2020-04-08T17_08_31+00'!NNG29</f>
        <v>0</v>
      </c>
      <c r="NNH9">
        <f>'[1]ASF JIRA 2020-04-08T17_08_31+00'!NNH29</f>
        <v>0</v>
      </c>
      <c r="NNI9">
        <f>'[1]ASF JIRA 2020-04-08T17_08_31+00'!NNI29</f>
        <v>0</v>
      </c>
      <c r="NNJ9">
        <f>'[1]ASF JIRA 2020-04-08T17_08_31+00'!NNJ29</f>
        <v>0</v>
      </c>
      <c r="NNK9">
        <f>'[1]ASF JIRA 2020-04-08T17_08_31+00'!NNK29</f>
        <v>0</v>
      </c>
      <c r="NNL9">
        <f>'[1]ASF JIRA 2020-04-08T17_08_31+00'!NNL29</f>
        <v>0</v>
      </c>
      <c r="NNM9">
        <f>'[1]ASF JIRA 2020-04-08T17_08_31+00'!NNM29</f>
        <v>0</v>
      </c>
      <c r="NNN9">
        <f>'[1]ASF JIRA 2020-04-08T17_08_31+00'!NNN29</f>
        <v>0</v>
      </c>
      <c r="NNO9">
        <f>'[1]ASF JIRA 2020-04-08T17_08_31+00'!NNO29</f>
        <v>0</v>
      </c>
      <c r="NNP9">
        <f>'[1]ASF JIRA 2020-04-08T17_08_31+00'!NNP29</f>
        <v>0</v>
      </c>
      <c r="NNQ9">
        <f>'[1]ASF JIRA 2020-04-08T17_08_31+00'!NNQ29</f>
        <v>0</v>
      </c>
      <c r="NNR9">
        <f>'[1]ASF JIRA 2020-04-08T17_08_31+00'!NNR29</f>
        <v>0</v>
      </c>
      <c r="NNS9">
        <f>'[1]ASF JIRA 2020-04-08T17_08_31+00'!NNS29</f>
        <v>0</v>
      </c>
      <c r="NNT9">
        <f>'[1]ASF JIRA 2020-04-08T17_08_31+00'!NNT29</f>
        <v>0</v>
      </c>
      <c r="NNU9">
        <f>'[1]ASF JIRA 2020-04-08T17_08_31+00'!NNU29</f>
        <v>0</v>
      </c>
      <c r="NNV9">
        <f>'[1]ASF JIRA 2020-04-08T17_08_31+00'!NNV29</f>
        <v>0</v>
      </c>
      <c r="NNW9">
        <f>'[1]ASF JIRA 2020-04-08T17_08_31+00'!NNW29</f>
        <v>0</v>
      </c>
      <c r="NNX9">
        <f>'[1]ASF JIRA 2020-04-08T17_08_31+00'!NNX29</f>
        <v>0</v>
      </c>
      <c r="NNY9">
        <f>'[1]ASF JIRA 2020-04-08T17_08_31+00'!NNY29</f>
        <v>0</v>
      </c>
      <c r="NNZ9">
        <f>'[1]ASF JIRA 2020-04-08T17_08_31+00'!NNZ29</f>
        <v>0</v>
      </c>
      <c r="NOA9">
        <f>'[1]ASF JIRA 2020-04-08T17_08_31+00'!NOA29</f>
        <v>0</v>
      </c>
      <c r="NOB9">
        <f>'[1]ASF JIRA 2020-04-08T17_08_31+00'!NOB29</f>
        <v>0</v>
      </c>
      <c r="NOC9">
        <f>'[1]ASF JIRA 2020-04-08T17_08_31+00'!NOC29</f>
        <v>0</v>
      </c>
      <c r="NOD9">
        <f>'[1]ASF JIRA 2020-04-08T17_08_31+00'!NOD29</f>
        <v>0</v>
      </c>
      <c r="NOE9">
        <f>'[1]ASF JIRA 2020-04-08T17_08_31+00'!NOE29</f>
        <v>0</v>
      </c>
      <c r="NOF9">
        <f>'[1]ASF JIRA 2020-04-08T17_08_31+00'!NOF29</f>
        <v>0</v>
      </c>
      <c r="NOG9">
        <f>'[1]ASF JIRA 2020-04-08T17_08_31+00'!NOG29</f>
        <v>0</v>
      </c>
      <c r="NOH9">
        <f>'[1]ASF JIRA 2020-04-08T17_08_31+00'!NOH29</f>
        <v>0</v>
      </c>
      <c r="NOI9">
        <f>'[1]ASF JIRA 2020-04-08T17_08_31+00'!NOI29</f>
        <v>0</v>
      </c>
      <c r="NOJ9">
        <f>'[1]ASF JIRA 2020-04-08T17_08_31+00'!NOJ29</f>
        <v>0</v>
      </c>
      <c r="NOK9">
        <f>'[1]ASF JIRA 2020-04-08T17_08_31+00'!NOK29</f>
        <v>0</v>
      </c>
      <c r="NOL9">
        <f>'[1]ASF JIRA 2020-04-08T17_08_31+00'!NOL29</f>
        <v>0</v>
      </c>
      <c r="NOM9">
        <f>'[1]ASF JIRA 2020-04-08T17_08_31+00'!NOM29</f>
        <v>0</v>
      </c>
      <c r="NON9">
        <f>'[1]ASF JIRA 2020-04-08T17_08_31+00'!NON29</f>
        <v>0</v>
      </c>
      <c r="NOO9">
        <f>'[1]ASF JIRA 2020-04-08T17_08_31+00'!NOO29</f>
        <v>0</v>
      </c>
      <c r="NOP9">
        <f>'[1]ASF JIRA 2020-04-08T17_08_31+00'!NOP29</f>
        <v>0</v>
      </c>
      <c r="NOQ9">
        <f>'[1]ASF JIRA 2020-04-08T17_08_31+00'!NOQ29</f>
        <v>0</v>
      </c>
      <c r="NOR9">
        <f>'[1]ASF JIRA 2020-04-08T17_08_31+00'!NOR29</f>
        <v>0</v>
      </c>
      <c r="NOS9">
        <f>'[1]ASF JIRA 2020-04-08T17_08_31+00'!NOS29</f>
        <v>0</v>
      </c>
      <c r="NOT9">
        <f>'[1]ASF JIRA 2020-04-08T17_08_31+00'!NOT29</f>
        <v>0</v>
      </c>
      <c r="NOU9">
        <f>'[1]ASF JIRA 2020-04-08T17_08_31+00'!NOU29</f>
        <v>0</v>
      </c>
      <c r="NOV9">
        <f>'[1]ASF JIRA 2020-04-08T17_08_31+00'!NOV29</f>
        <v>0</v>
      </c>
      <c r="NOW9">
        <f>'[1]ASF JIRA 2020-04-08T17_08_31+00'!NOW29</f>
        <v>0</v>
      </c>
      <c r="NOX9">
        <f>'[1]ASF JIRA 2020-04-08T17_08_31+00'!NOX29</f>
        <v>0</v>
      </c>
      <c r="NOY9">
        <f>'[1]ASF JIRA 2020-04-08T17_08_31+00'!NOY29</f>
        <v>0</v>
      </c>
      <c r="NOZ9">
        <f>'[1]ASF JIRA 2020-04-08T17_08_31+00'!NOZ29</f>
        <v>0</v>
      </c>
      <c r="NPA9">
        <f>'[1]ASF JIRA 2020-04-08T17_08_31+00'!NPA29</f>
        <v>0</v>
      </c>
      <c r="NPB9">
        <f>'[1]ASF JIRA 2020-04-08T17_08_31+00'!NPB29</f>
        <v>0</v>
      </c>
      <c r="NPC9">
        <f>'[1]ASF JIRA 2020-04-08T17_08_31+00'!NPC29</f>
        <v>0</v>
      </c>
      <c r="NPD9">
        <f>'[1]ASF JIRA 2020-04-08T17_08_31+00'!NPD29</f>
        <v>0</v>
      </c>
      <c r="NPE9">
        <f>'[1]ASF JIRA 2020-04-08T17_08_31+00'!NPE29</f>
        <v>0</v>
      </c>
      <c r="NPF9">
        <f>'[1]ASF JIRA 2020-04-08T17_08_31+00'!NPF29</f>
        <v>0</v>
      </c>
      <c r="NPG9">
        <f>'[1]ASF JIRA 2020-04-08T17_08_31+00'!NPG29</f>
        <v>0</v>
      </c>
      <c r="NPH9">
        <f>'[1]ASF JIRA 2020-04-08T17_08_31+00'!NPH29</f>
        <v>0</v>
      </c>
      <c r="NPI9">
        <f>'[1]ASF JIRA 2020-04-08T17_08_31+00'!NPI29</f>
        <v>0</v>
      </c>
      <c r="NPJ9">
        <f>'[1]ASF JIRA 2020-04-08T17_08_31+00'!NPJ29</f>
        <v>0</v>
      </c>
      <c r="NPK9">
        <f>'[1]ASF JIRA 2020-04-08T17_08_31+00'!NPK29</f>
        <v>0</v>
      </c>
      <c r="NPL9">
        <f>'[1]ASF JIRA 2020-04-08T17_08_31+00'!NPL29</f>
        <v>0</v>
      </c>
      <c r="NPM9">
        <f>'[1]ASF JIRA 2020-04-08T17_08_31+00'!NPM29</f>
        <v>0</v>
      </c>
      <c r="NPN9">
        <f>'[1]ASF JIRA 2020-04-08T17_08_31+00'!NPN29</f>
        <v>0</v>
      </c>
      <c r="NPO9">
        <f>'[1]ASF JIRA 2020-04-08T17_08_31+00'!NPO29</f>
        <v>0</v>
      </c>
      <c r="NPP9">
        <f>'[1]ASF JIRA 2020-04-08T17_08_31+00'!NPP29</f>
        <v>0</v>
      </c>
      <c r="NPQ9">
        <f>'[1]ASF JIRA 2020-04-08T17_08_31+00'!NPQ29</f>
        <v>0</v>
      </c>
      <c r="NPR9">
        <f>'[1]ASF JIRA 2020-04-08T17_08_31+00'!NPR29</f>
        <v>0</v>
      </c>
      <c r="NPS9">
        <f>'[1]ASF JIRA 2020-04-08T17_08_31+00'!NPS29</f>
        <v>0</v>
      </c>
      <c r="NPT9">
        <f>'[1]ASF JIRA 2020-04-08T17_08_31+00'!NPT29</f>
        <v>0</v>
      </c>
      <c r="NPU9">
        <f>'[1]ASF JIRA 2020-04-08T17_08_31+00'!NPU29</f>
        <v>0</v>
      </c>
      <c r="NPV9">
        <f>'[1]ASF JIRA 2020-04-08T17_08_31+00'!NPV29</f>
        <v>0</v>
      </c>
      <c r="NPW9">
        <f>'[1]ASF JIRA 2020-04-08T17_08_31+00'!NPW29</f>
        <v>0</v>
      </c>
      <c r="NPX9">
        <f>'[1]ASF JIRA 2020-04-08T17_08_31+00'!NPX29</f>
        <v>0</v>
      </c>
      <c r="NPY9">
        <f>'[1]ASF JIRA 2020-04-08T17_08_31+00'!NPY29</f>
        <v>0</v>
      </c>
      <c r="NPZ9">
        <f>'[1]ASF JIRA 2020-04-08T17_08_31+00'!NPZ29</f>
        <v>0</v>
      </c>
      <c r="NQA9">
        <f>'[1]ASF JIRA 2020-04-08T17_08_31+00'!NQA29</f>
        <v>0</v>
      </c>
      <c r="NQB9">
        <f>'[1]ASF JIRA 2020-04-08T17_08_31+00'!NQB29</f>
        <v>0</v>
      </c>
      <c r="NQC9">
        <f>'[1]ASF JIRA 2020-04-08T17_08_31+00'!NQC29</f>
        <v>0</v>
      </c>
      <c r="NQD9">
        <f>'[1]ASF JIRA 2020-04-08T17_08_31+00'!NQD29</f>
        <v>0</v>
      </c>
      <c r="NQE9">
        <f>'[1]ASF JIRA 2020-04-08T17_08_31+00'!NQE29</f>
        <v>0</v>
      </c>
      <c r="NQF9">
        <f>'[1]ASF JIRA 2020-04-08T17_08_31+00'!NQF29</f>
        <v>0</v>
      </c>
      <c r="NQG9">
        <f>'[1]ASF JIRA 2020-04-08T17_08_31+00'!NQG29</f>
        <v>0</v>
      </c>
      <c r="NQH9">
        <f>'[1]ASF JIRA 2020-04-08T17_08_31+00'!NQH29</f>
        <v>0</v>
      </c>
      <c r="NQI9">
        <f>'[1]ASF JIRA 2020-04-08T17_08_31+00'!NQI29</f>
        <v>0</v>
      </c>
      <c r="NQJ9">
        <f>'[1]ASF JIRA 2020-04-08T17_08_31+00'!NQJ29</f>
        <v>0</v>
      </c>
      <c r="NQK9">
        <f>'[1]ASF JIRA 2020-04-08T17_08_31+00'!NQK29</f>
        <v>0</v>
      </c>
      <c r="NQL9">
        <f>'[1]ASF JIRA 2020-04-08T17_08_31+00'!NQL29</f>
        <v>0</v>
      </c>
      <c r="NQM9">
        <f>'[1]ASF JIRA 2020-04-08T17_08_31+00'!NQM29</f>
        <v>0</v>
      </c>
      <c r="NQN9">
        <f>'[1]ASF JIRA 2020-04-08T17_08_31+00'!NQN29</f>
        <v>0</v>
      </c>
      <c r="NQO9">
        <f>'[1]ASF JIRA 2020-04-08T17_08_31+00'!NQO29</f>
        <v>0</v>
      </c>
      <c r="NQP9">
        <f>'[1]ASF JIRA 2020-04-08T17_08_31+00'!NQP29</f>
        <v>0</v>
      </c>
      <c r="NQQ9">
        <f>'[1]ASF JIRA 2020-04-08T17_08_31+00'!NQQ29</f>
        <v>0</v>
      </c>
      <c r="NQR9">
        <f>'[1]ASF JIRA 2020-04-08T17_08_31+00'!NQR29</f>
        <v>0</v>
      </c>
      <c r="NQS9">
        <f>'[1]ASF JIRA 2020-04-08T17_08_31+00'!NQS29</f>
        <v>0</v>
      </c>
      <c r="NQT9">
        <f>'[1]ASF JIRA 2020-04-08T17_08_31+00'!NQT29</f>
        <v>0</v>
      </c>
      <c r="NQU9">
        <f>'[1]ASF JIRA 2020-04-08T17_08_31+00'!NQU29</f>
        <v>0</v>
      </c>
      <c r="NQV9">
        <f>'[1]ASF JIRA 2020-04-08T17_08_31+00'!NQV29</f>
        <v>0</v>
      </c>
      <c r="NQW9">
        <f>'[1]ASF JIRA 2020-04-08T17_08_31+00'!NQW29</f>
        <v>0</v>
      </c>
      <c r="NQX9">
        <f>'[1]ASF JIRA 2020-04-08T17_08_31+00'!NQX29</f>
        <v>0</v>
      </c>
      <c r="NQY9">
        <f>'[1]ASF JIRA 2020-04-08T17_08_31+00'!NQY29</f>
        <v>0</v>
      </c>
      <c r="NQZ9">
        <f>'[1]ASF JIRA 2020-04-08T17_08_31+00'!NQZ29</f>
        <v>0</v>
      </c>
      <c r="NRA9">
        <f>'[1]ASF JIRA 2020-04-08T17_08_31+00'!NRA29</f>
        <v>0</v>
      </c>
      <c r="NRB9">
        <f>'[1]ASF JIRA 2020-04-08T17_08_31+00'!NRB29</f>
        <v>0</v>
      </c>
      <c r="NRC9">
        <f>'[1]ASF JIRA 2020-04-08T17_08_31+00'!NRC29</f>
        <v>0</v>
      </c>
      <c r="NRD9">
        <f>'[1]ASF JIRA 2020-04-08T17_08_31+00'!NRD29</f>
        <v>0</v>
      </c>
      <c r="NRE9">
        <f>'[1]ASF JIRA 2020-04-08T17_08_31+00'!NRE29</f>
        <v>0</v>
      </c>
      <c r="NRF9">
        <f>'[1]ASF JIRA 2020-04-08T17_08_31+00'!NRF29</f>
        <v>0</v>
      </c>
      <c r="NRG9">
        <f>'[1]ASF JIRA 2020-04-08T17_08_31+00'!NRG29</f>
        <v>0</v>
      </c>
      <c r="NRH9">
        <f>'[1]ASF JIRA 2020-04-08T17_08_31+00'!NRH29</f>
        <v>0</v>
      </c>
      <c r="NRI9">
        <f>'[1]ASF JIRA 2020-04-08T17_08_31+00'!NRI29</f>
        <v>0</v>
      </c>
      <c r="NRJ9">
        <f>'[1]ASF JIRA 2020-04-08T17_08_31+00'!NRJ29</f>
        <v>0</v>
      </c>
      <c r="NRK9">
        <f>'[1]ASF JIRA 2020-04-08T17_08_31+00'!NRK29</f>
        <v>0</v>
      </c>
      <c r="NRL9">
        <f>'[1]ASF JIRA 2020-04-08T17_08_31+00'!NRL29</f>
        <v>0</v>
      </c>
      <c r="NRM9">
        <f>'[1]ASF JIRA 2020-04-08T17_08_31+00'!NRM29</f>
        <v>0</v>
      </c>
      <c r="NRN9">
        <f>'[1]ASF JIRA 2020-04-08T17_08_31+00'!NRN29</f>
        <v>0</v>
      </c>
      <c r="NRO9">
        <f>'[1]ASF JIRA 2020-04-08T17_08_31+00'!NRO29</f>
        <v>0</v>
      </c>
      <c r="NRP9">
        <f>'[1]ASF JIRA 2020-04-08T17_08_31+00'!NRP29</f>
        <v>0</v>
      </c>
      <c r="NRQ9">
        <f>'[1]ASF JIRA 2020-04-08T17_08_31+00'!NRQ29</f>
        <v>0</v>
      </c>
      <c r="NRR9">
        <f>'[1]ASF JIRA 2020-04-08T17_08_31+00'!NRR29</f>
        <v>0</v>
      </c>
      <c r="NRS9">
        <f>'[1]ASF JIRA 2020-04-08T17_08_31+00'!NRS29</f>
        <v>0</v>
      </c>
      <c r="NRT9">
        <f>'[1]ASF JIRA 2020-04-08T17_08_31+00'!NRT29</f>
        <v>0</v>
      </c>
      <c r="NRU9">
        <f>'[1]ASF JIRA 2020-04-08T17_08_31+00'!NRU29</f>
        <v>0</v>
      </c>
      <c r="NRV9">
        <f>'[1]ASF JIRA 2020-04-08T17_08_31+00'!NRV29</f>
        <v>0</v>
      </c>
      <c r="NRW9">
        <f>'[1]ASF JIRA 2020-04-08T17_08_31+00'!NRW29</f>
        <v>0</v>
      </c>
      <c r="NRX9">
        <f>'[1]ASF JIRA 2020-04-08T17_08_31+00'!NRX29</f>
        <v>0</v>
      </c>
      <c r="NRY9">
        <f>'[1]ASF JIRA 2020-04-08T17_08_31+00'!NRY29</f>
        <v>0</v>
      </c>
      <c r="NRZ9">
        <f>'[1]ASF JIRA 2020-04-08T17_08_31+00'!NRZ29</f>
        <v>0</v>
      </c>
      <c r="NSA9">
        <f>'[1]ASF JIRA 2020-04-08T17_08_31+00'!NSA29</f>
        <v>0</v>
      </c>
      <c r="NSB9">
        <f>'[1]ASF JIRA 2020-04-08T17_08_31+00'!NSB29</f>
        <v>0</v>
      </c>
      <c r="NSC9">
        <f>'[1]ASF JIRA 2020-04-08T17_08_31+00'!NSC29</f>
        <v>0</v>
      </c>
      <c r="NSD9">
        <f>'[1]ASF JIRA 2020-04-08T17_08_31+00'!NSD29</f>
        <v>0</v>
      </c>
      <c r="NSE9">
        <f>'[1]ASF JIRA 2020-04-08T17_08_31+00'!NSE29</f>
        <v>0</v>
      </c>
      <c r="NSF9">
        <f>'[1]ASF JIRA 2020-04-08T17_08_31+00'!NSF29</f>
        <v>0</v>
      </c>
      <c r="NSG9">
        <f>'[1]ASF JIRA 2020-04-08T17_08_31+00'!NSG29</f>
        <v>0</v>
      </c>
      <c r="NSH9">
        <f>'[1]ASF JIRA 2020-04-08T17_08_31+00'!NSH29</f>
        <v>0</v>
      </c>
      <c r="NSI9">
        <f>'[1]ASF JIRA 2020-04-08T17_08_31+00'!NSI29</f>
        <v>0</v>
      </c>
      <c r="NSJ9">
        <f>'[1]ASF JIRA 2020-04-08T17_08_31+00'!NSJ29</f>
        <v>0</v>
      </c>
      <c r="NSK9">
        <f>'[1]ASF JIRA 2020-04-08T17_08_31+00'!NSK29</f>
        <v>0</v>
      </c>
      <c r="NSL9">
        <f>'[1]ASF JIRA 2020-04-08T17_08_31+00'!NSL29</f>
        <v>0</v>
      </c>
      <c r="NSM9">
        <f>'[1]ASF JIRA 2020-04-08T17_08_31+00'!NSM29</f>
        <v>0</v>
      </c>
      <c r="NSN9">
        <f>'[1]ASF JIRA 2020-04-08T17_08_31+00'!NSN29</f>
        <v>0</v>
      </c>
      <c r="NSO9">
        <f>'[1]ASF JIRA 2020-04-08T17_08_31+00'!NSO29</f>
        <v>0</v>
      </c>
      <c r="NSP9">
        <f>'[1]ASF JIRA 2020-04-08T17_08_31+00'!NSP29</f>
        <v>0</v>
      </c>
      <c r="NSQ9">
        <f>'[1]ASF JIRA 2020-04-08T17_08_31+00'!NSQ29</f>
        <v>0</v>
      </c>
      <c r="NSR9">
        <f>'[1]ASF JIRA 2020-04-08T17_08_31+00'!NSR29</f>
        <v>0</v>
      </c>
      <c r="NSS9">
        <f>'[1]ASF JIRA 2020-04-08T17_08_31+00'!NSS29</f>
        <v>0</v>
      </c>
      <c r="NST9">
        <f>'[1]ASF JIRA 2020-04-08T17_08_31+00'!NST29</f>
        <v>0</v>
      </c>
      <c r="NSU9">
        <f>'[1]ASF JIRA 2020-04-08T17_08_31+00'!NSU29</f>
        <v>0</v>
      </c>
      <c r="NSV9">
        <f>'[1]ASF JIRA 2020-04-08T17_08_31+00'!NSV29</f>
        <v>0</v>
      </c>
      <c r="NSW9">
        <f>'[1]ASF JIRA 2020-04-08T17_08_31+00'!NSW29</f>
        <v>0</v>
      </c>
      <c r="NSX9">
        <f>'[1]ASF JIRA 2020-04-08T17_08_31+00'!NSX29</f>
        <v>0</v>
      </c>
      <c r="NSY9">
        <f>'[1]ASF JIRA 2020-04-08T17_08_31+00'!NSY29</f>
        <v>0</v>
      </c>
      <c r="NSZ9">
        <f>'[1]ASF JIRA 2020-04-08T17_08_31+00'!NSZ29</f>
        <v>0</v>
      </c>
      <c r="NTA9">
        <f>'[1]ASF JIRA 2020-04-08T17_08_31+00'!NTA29</f>
        <v>0</v>
      </c>
      <c r="NTB9">
        <f>'[1]ASF JIRA 2020-04-08T17_08_31+00'!NTB29</f>
        <v>0</v>
      </c>
      <c r="NTC9">
        <f>'[1]ASF JIRA 2020-04-08T17_08_31+00'!NTC29</f>
        <v>0</v>
      </c>
      <c r="NTD9">
        <f>'[1]ASF JIRA 2020-04-08T17_08_31+00'!NTD29</f>
        <v>0</v>
      </c>
      <c r="NTE9">
        <f>'[1]ASF JIRA 2020-04-08T17_08_31+00'!NTE29</f>
        <v>0</v>
      </c>
      <c r="NTF9">
        <f>'[1]ASF JIRA 2020-04-08T17_08_31+00'!NTF29</f>
        <v>0</v>
      </c>
      <c r="NTG9">
        <f>'[1]ASF JIRA 2020-04-08T17_08_31+00'!NTG29</f>
        <v>0</v>
      </c>
      <c r="NTH9">
        <f>'[1]ASF JIRA 2020-04-08T17_08_31+00'!NTH29</f>
        <v>0</v>
      </c>
      <c r="NTI9">
        <f>'[1]ASF JIRA 2020-04-08T17_08_31+00'!NTI29</f>
        <v>0</v>
      </c>
      <c r="NTJ9">
        <f>'[1]ASF JIRA 2020-04-08T17_08_31+00'!NTJ29</f>
        <v>0</v>
      </c>
      <c r="NTK9">
        <f>'[1]ASF JIRA 2020-04-08T17_08_31+00'!NTK29</f>
        <v>0</v>
      </c>
      <c r="NTL9">
        <f>'[1]ASF JIRA 2020-04-08T17_08_31+00'!NTL29</f>
        <v>0</v>
      </c>
      <c r="NTM9">
        <f>'[1]ASF JIRA 2020-04-08T17_08_31+00'!NTM29</f>
        <v>0</v>
      </c>
      <c r="NTN9">
        <f>'[1]ASF JIRA 2020-04-08T17_08_31+00'!NTN29</f>
        <v>0</v>
      </c>
      <c r="NTO9">
        <f>'[1]ASF JIRA 2020-04-08T17_08_31+00'!NTO29</f>
        <v>0</v>
      </c>
      <c r="NTP9">
        <f>'[1]ASF JIRA 2020-04-08T17_08_31+00'!NTP29</f>
        <v>0</v>
      </c>
      <c r="NTQ9">
        <f>'[1]ASF JIRA 2020-04-08T17_08_31+00'!NTQ29</f>
        <v>0</v>
      </c>
      <c r="NTR9">
        <f>'[1]ASF JIRA 2020-04-08T17_08_31+00'!NTR29</f>
        <v>0</v>
      </c>
      <c r="NTS9">
        <f>'[1]ASF JIRA 2020-04-08T17_08_31+00'!NTS29</f>
        <v>0</v>
      </c>
      <c r="NTT9">
        <f>'[1]ASF JIRA 2020-04-08T17_08_31+00'!NTT29</f>
        <v>0</v>
      </c>
      <c r="NTU9">
        <f>'[1]ASF JIRA 2020-04-08T17_08_31+00'!NTU29</f>
        <v>0</v>
      </c>
      <c r="NTV9">
        <f>'[1]ASF JIRA 2020-04-08T17_08_31+00'!NTV29</f>
        <v>0</v>
      </c>
      <c r="NTW9">
        <f>'[1]ASF JIRA 2020-04-08T17_08_31+00'!NTW29</f>
        <v>0</v>
      </c>
      <c r="NTX9">
        <f>'[1]ASF JIRA 2020-04-08T17_08_31+00'!NTX29</f>
        <v>0</v>
      </c>
      <c r="NTY9">
        <f>'[1]ASF JIRA 2020-04-08T17_08_31+00'!NTY29</f>
        <v>0</v>
      </c>
      <c r="NTZ9">
        <f>'[1]ASF JIRA 2020-04-08T17_08_31+00'!NTZ29</f>
        <v>0</v>
      </c>
      <c r="NUA9">
        <f>'[1]ASF JIRA 2020-04-08T17_08_31+00'!NUA29</f>
        <v>0</v>
      </c>
      <c r="NUB9">
        <f>'[1]ASF JIRA 2020-04-08T17_08_31+00'!NUB29</f>
        <v>0</v>
      </c>
      <c r="NUC9">
        <f>'[1]ASF JIRA 2020-04-08T17_08_31+00'!NUC29</f>
        <v>0</v>
      </c>
      <c r="NUD9">
        <f>'[1]ASF JIRA 2020-04-08T17_08_31+00'!NUD29</f>
        <v>0</v>
      </c>
      <c r="NUE9">
        <f>'[1]ASF JIRA 2020-04-08T17_08_31+00'!NUE29</f>
        <v>0</v>
      </c>
      <c r="NUF9">
        <f>'[1]ASF JIRA 2020-04-08T17_08_31+00'!NUF29</f>
        <v>0</v>
      </c>
      <c r="NUG9">
        <f>'[1]ASF JIRA 2020-04-08T17_08_31+00'!NUG29</f>
        <v>0</v>
      </c>
      <c r="NUH9">
        <f>'[1]ASF JIRA 2020-04-08T17_08_31+00'!NUH29</f>
        <v>0</v>
      </c>
      <c r="NUI9">
        <f>'[1]ASF JIRA 2020-04-08T17_08_31+00'!NUI29</f>
        <v>0</v>
      </c>
      <c r="NUJ9">
        <f>'[1]ASF JIRA 2020-04-08T17_08_31+00'!NUJ29</f>
        <v>0</v>
      </c>
      <c r="NUK9">
        <f>'[1]ASF JIRA 2020-04-08T17_08_31+00'!NUK29</f>
        <v>0</v>
      </c>
      <c r="NUL9">
        <f>'[1]ASF JIRA 2020-04-08T17_08_31+00'!NUL29</f>
        <v>0</v>
      </c>
      <c r="NUM9">
        <f>'[1]ASF JIRA 2020-04-08T17_08_31+00'!NUM29</f>
        <v>0</v>
      </c>
      <c r="NUN9">
        <f>'[1]ASF JIRA 2020-04-08T17_08_31+00'!NUN29</f>
        <v>0</v>
      </c>
      <c r="NUO9">
        <f>'[1]ASF JIRA 2020-04-08T17_08_31+00'!NUO29</f>
        <v>0</v>
      </c>
      <c r="NUP9">
        <f>'[1]ASF JIRA 2020-04-08T17_08_31+00'!NUP29</f>
        <v>0</v>
      </c>
      <c r="NUQ9">
        <f>'[1]ASF JIRA 2020-04-08T17_08_31+00'!NUQ29</f>
        <v>0</v>
      </c>
      <c r="NUR9">
        <f>'[1]ASF JIRA 2020-04-08T17_08_31+00'!NUR29</f>
        <v>0</v>
      </c>
      <c r="NUS9">
        <f>'[1]ASF JIRA 2020-04-08T17_08_31+00'!NUS29</f>
        <v>0</v>
      </c>
      <c r="NUT9">
        <f>'[1]ASF JIRA 2020-04-08T17_08_31+00'!NUT29</f>
        <v>0</v>
      </c>
      <c r="NUU9">
        <f>'[1]ASF JIRA 2020-04-08T17_08_31+00'!NUU29</f>
        <v>0</v>
      </c>
      <c r="NUV9">
        <f>'[1]ASF JIRA 2020-04-08T17_08_31+00'!NUV29</f>
        <v>0</v>
      </c>
      <c r="NUW9">
        <f>'[1]ASF JIRA 2020-04-08T17_08_31+00'!NUW29</f>
        <v>0</v>
      </c>
      <c r="NUX9">
        <f>'[1]ASF JIRA 2020-04-08T17_08_31+00'!NUX29</f>
        <v>0</v>
      </c>
      <c r="NUY9">
        <f>'[1]ASF JIRA 2020-04-08T17_08_31+00'!NUY29</f>
        <v>0</v>
      </c>
      <c r="NUZ9">
        <f>'[1]ASF JIRA 2020-04-08T17_08_31+00'!NUZ29</f>
        <v>0</v>
      </c>
      <c r="NVA9">
        <f>'[1]ASF JIRA 2020-04-08T17_08_31+00'!NVA29</f>
        <v>0</v>
      </c>
      <c r="NVB9">
        <f>'[1]ASF JIRA 2020-04-08T17_08_31+00'!NVB29</f>
        <v>0</v>
      </c>
      <c r="NVC9">
        <f>'[1]ASF JIRA 2020-04-08T17_08_31+00'!NVC29</f>
        <v>0</v>
      </c>
      <c r="NVD9">
        <f>'[1]ASF JIRA 2020-04-08T17_08_31+00'!NVD29</f>
        <v>0</v>
      </c>
      <c r="NVE9">
        <f>'[1]ASF JIRA 2020-04-08T17_08_31+00'!NVE29</f>
        <v>0</v>
      </c>
      <c r="NVF9">
        <f>'[1]ASF JIRA 2020-04-08T17_08_31+00'!NVF29</f>
        <v>0</v>
      </c>
      <c r="NVG9">
        <f>'[1]ASF JIRA 2020-04-08T17_08_31+00'!NVG29</f>
        <v>0</v>
      </c>
      <c r="NVH9">
        <f>'[1]ASF JIRA 2020-04-08T17_08_31+00'!NVH29</f>
        <v>0</v>
      </c>
      <c r="NVI9">
        <f>'[1]ASF JIRA 2020-04-08T17_08_31+00'!NVI29</f>
        <v>0</v>
      </c>
      <c r="NVJ9">
        <f>'[1]ASF JIRA 2020-04-08T17_08_31+00'!NVJ29</f>
        <v>0</v>
      </c>
      <c r="NVK9">
        <f>'[1]ASF JIRA 2020-04-08T17_08_31+00'!NVK29</f>
        <v>0</v>
      </c>
      <c r="NVL9">
        <f>'[1]ASF JIRA 2020-04-08T17_08_31+00'!NVL29</f>
        <v>0</v>
      </c>
      <c r="NVM9">
        <f>'[1]ASF JIRA 2020-04-08T17_08_31+00'!NVM29</f>
        <v>0</v>
      </c>
      <c r="NVN9">
        <f>'[1]ASF JIRA 2020-04-08T17_08_31+00'!NVN29</f>
        <v>0</v>
      </c>
      <c r="NVO9">
        <f>'[1]ASF JIRA 2020-04-08T17_08_31+00'!NVO29</f>
        <v>0</v>
      </c>
      <c r="NVP9">
        <f>'[1]ASF JIRA 2020-04-08T17_08_31+00'!NVP29</f>
        <v>0</v>
      </c>
      <c r="NVQ9">
        <f>'[1]ASF JIRA 2020-04-08T17_08_31+00'!NVQ29</f>
        <v>0</v>
      </c>
      <c r="NVR9">
        <f>'[1]ASF JIRA 2020-04-08T17_08_31+00'!NVR29</f>
        <v>0</v>
      </c>
      <c r="NVS9">
        <f>'[1]ASF JIRA 2020-04-08T17_08_31+00'!NVS29</f>
        <v>0</v>
      </c>
      <c r="NVT9">
        <f>'[1]ASF JIRA 2020-04-08T17_08_31+00'!NVT29</f>
        <v>0</v>
      </c>
      <c r="NVU9">
        <f>'[1]ASF JIRA 2020-04-08T17_08_31+00'!NVU29</f>
        <v>0</v>
      </c>
      <c r="NVV9">
        <f>'[1]ASF JIRA 2020-04-08T17_08_31+00'!NVV29</f>
        <v>0</v>
      </c>
      <c r="NVW9">
        <f>'[1]ASF JIRA 2020-04-08T17_08_31+00'!NVW29</f>
        <v>0</v>
      </c>
      <c r="NVX9">
        <f>'[1]ASF JIRA 2020-04-08T17_08_31+00'!NVX29</f>
        <v>0</v>
      </c>
      <c r="NVY9">
        <f>'[1]ASF JIRA 2020-04-08T17_08_31+00'!NVY29</f>
        <v>0</v>
      </c>
      <c r="NVZ9">
        <f>'[1]ASF JIRA 2020-04-08T17_08_31+00'!NVZ29</f>
        <v>0</v>
      </c>
      <c r="NWA9">
        <f>'[1]ASF JIRA 2020-04-08T17_08_31+00'!NWA29</f>
        <v>0</v>
      </c>
      <c r="NWB9">
        <f>'[1]ASF JIRA 2020-04-08T17_08_31+00'!NWB29</f>
        <v>0</v>
      </c>
      <c r="NWC9">
        <f>'[1]ASF JIRA 2020-04-08T17_08_31+00'!NWC29</f>
        <v>0</v>
      </c>
      <c r="NWD9">
        <f>'[1]ASF JIRA 2020-04-08T17_08_31+00'!NWD29</f>
        <v>0</v>
      </c>
      <c r="NWE9">
        <f>'[1]ASF JIRA 2020-04-08T17_08_31+00'!NWE29</f>
        <v>0</v>
      </c>
      <c r="NWF9">
        <f>'[1]ASF JIRA 2020-04-08T17_08_31+00'!NWF29</f>
        <v>0</v>
      </c>
      <c r="NWG9">
        <f>'[1]ASF JIRA 2020-04-08T17_08_31+00'!NWG29</f>
        <v>0</v>
      </c>
      <c r="NWH9">
        <f>'[1]ASF JIRA 2020-04-08T17_08_31+00'!NWH29</f>
        <v>0</v>
      </c>
      <c r="NWI9">
        <f>'[1]ASF JIRA 2020-04-08T17_08_31+00'!NWI29</f>
        <v>0</v>
      </c>
      <c r="NWJ9">
        <f>'[1]ASF JIRA 2020-04-08T17_08_31+00'!NWJ29</f>
        <v>0</v>
      </c>
      <c r="NWK9">
        <f>'[1]ASF JIRA 2020-04-08T17_08_31+00'!NWK29</f>
        <v>0</v>
      </c>
      <c r="NWL9">
        <f>'[1]ASF JIRA 2020-04-08T17_08_31+00'!NWL29</f>
        <v>0</v>
      </c>
      <c r="NWM9">
        <f>'[1]ASF JIRA 2020-04-08T17_08_31+00'!NWM29</f>
        <v>0</v>
      </c>
      <c r="NWN9">
        <f>'[1]ASF JIRA 2020-04-08T17_08_31+00'!NWN29</f>
        <v>0</v>
      </c>
      <c r="NWO9">
        <f>'[1]ASF JIRA 2020-04-08T17_08_31+00'!NWO29</f>
        <v>0</v>
      </c>
      <c r="NWP9">
        <f>'[1]ASF JIRA 2020-04-08T17_08_31+00'!NWP29</f>
        <v>0</v>
      </c>
      <c r="NWQ9">
        <f>'[1]ASF JIRA 2020-04-08T17_08_31+00'!NWQ29</f>
        <v>0</v>
      </c>
      <c r="NWR9">
        <f>'[1]ASF JIRA 2020-04-08T17_08_31+00'!NWR29</f>
        <v>0</v>
      </c>
      <c r="NWS9">
        <f>'[1]ASF JIRA 2020-04-08T17_08_31+00'!NWS29</f>
        <v>0</v>
      </c>
      <c r="NWT9">
        <f>'[1]ASF JIRA 2020-04-08T17_08_31+00'!NWT29</f>
        <v>0</v>
      </c>
      <c r="NWU9">
        <f>'[1]ASF JIRA 2020-04-08T17_08_31+00'!NWU29</f>
        <v>0</v>
      </c>
      <c r="NWV9">
        <f>'[1]ASF JIRA 2020-04-08T17_08_31+00'!NWV29</f>
        <v>0</v>
      </c>
      <c r="NWW9">
        <f>'[1]ASF JIRA 2020-04-08T17_08_31+00'!NWW29</f>
        <v>0</v>
      </c>
      <c r="NWX9">
        <f>'[1]ASF JIRA 2020-04-08T17_08_31+00'!NWX29</f>
        <v>0</v>
      </c>
      <c r="NWY9">
        <f>'[1]ASF JIRA 2020-04-08T17_08_31+00'!NWY29</f>
        <v>0</v>
      </c>
      <c r="NWZ9">
        <f>'[1]ASF JIRA 2020-04-08T17_08_31+00'!NWZ29</f>
        <v>0</v>
      </c>
      <c r="NXA9">
        <f>'[1]ASF JIRA 2020-04-08T17_08_31+00'!NXA29</f>
        <v>0</v>
      </c>
      <c r="NXB9">
        <f>'[1]ASF JIRA 2020-04-08T17_08_31+00'!NXB29</f>
        <v>0</v>
      </c>
      <c r="NXC9">
        <f>'[1]ASF JIRA 2020-04-08T17_08_31+00'!NXC29</f>
        <v>0</v>
      </c>
      <c r="NXD9">
        <f>'[1]ASF JIRA 2020-04-08T17_08_31+00'!NXD29</f>
        <v>0</v>
      </c>
      <c r="NXE9">
        <f>'[1]ASF JIRA 2020-04-08T17_08_31+00'!NXE29</f>
        <v>0</v>
      </c>
      <c r="NXF9">
        <f>'[1]ASF JIRA 2020-04-08T17_08_31+00'!NXF29</f>
        <v>0</v>
      </c>
      <c r="NXG9">
        <f>'[1]ASF JIRA 2020-04-08T17_08_31+00'!NXG29</f>
        <v>0</v>
      </c>
      <c r="NXH9">
        <f>'[1]ASF JIRA 2020-04-08T17_08_31+00'!NXH29</f>
        <v>0</v>
      </c>
      <c r="NXI9">
        <f>'[1]ASF JIRA 2020-04-08T17_08_31+00'!NXI29</f>
        <v>0</v>
      </c>
      <c r="NXJ9">
        <f>'[1]ASF JIRA 2020-04-08T17_08_31+00'!NXJ29</f>
        <v>0</v>
      </c>
      <c r="NXK9">
        <f>'[1]ASF JIRA 2020-04-08T17_08_31+00'!NXK29</f>
        <v>0</v>
      </c>
      <c r="NXL9">
        <f>'[1]ASF JIRA 2020-04-08T17_08_31+00'!NXL29</f>
        <v>0</v>
      </c>
      <c r="NXM9">
        <f>'[1]ASF JIRA 2020-04-08T17_08_31+00'!NXM29</f>
        <v>0</v>
      </c>
      <c r="NXN9">
        <f>'[1]ASF JIRA 2020-04-08T17_08_31+00'!NXN29</f>
        <v>0</v>
      </c>
      <c r="NXO9">
        <f>'[1]ASF JIRA 2020-04-08T17_08_31+00'!NXO29</f>
        <v>0</v>
      </c>
      <c r="NXP9">
        <f>'[1]ASF JIRA 2020-04-08T17_08_31+00'!NXP29</f>
        <v>0</v>
      </c>
      <c r="NXQ9">
        <f>'[1]ASF JIRA 2020-04-08T17_08_31+00'!NXQ29</f>
        <v>0</v>
      </c>
      <c r="NXR9">
        <f>'[1]ASF JIRA 2020-04-08T17_08_31+00'!NXR29</f>
        <v>0</v>
      </c>
      <c r="NXS9">
        <f>'[1]ASF JIRA 2020-04-08T17_08_31+00'!NXS29</f>
        <v>0</v>
      </c>
      <c r="NXT9">
        <f>'[1]ASF JIRA 2020-04-08T17_08_31+00'!NXT29</f>
        <v>0</v>
      </c>
      <c r="NXU9">
        <f>'[1]ASF JIRA 2020-04-08T17_08_31+00'!NXU29</f>
        <v>0</v>
      </c>
      <c r="NXV9">
        <f>'[1]ASF JIRA 2020-04-08T17_08_31+00'!NXV29</f>
        <v>0</v>
      </c>
      <c r="NXW9">
        <f>'[1]ASF JIRA 2020-04-08T17_08_31+00'!NXW29</f>
        <v>0</v>
      </c>
      <c r="NXX9">
        <f>'[1]ASF JIRA 2020-04-08T17_08_31+00'!NXX29</f>
        <v>0</v>
      </c>
      <c r="NXY9">
        <f>'[1]ASF JIRA 2020-04-08T17_08_31+00'!NXY29</f>
        <v>0</v>
      </c>
      <c r="NXZ9">
        <f>'[1]ASF JIRA 2020-04-08T17_08_31+00'!NXZ29</f>
        <v>0</v>
      </c>
      <c r="NYA9">
        <f>'[1]ASF JIRA 2020-04-08T17_08_31+00'!NYA29</f>
        <v>0</v>
      </c>
      <c r="NYB9">
        <f>'[1]ASF JIRA 2020-04-08T17_08_31+00'!NYB29</f>
        <v>0</v>
      </c>
      <c r="NYC9">
        <f>'[1]ASF JIRA 2020-04-08T17_08_31+00'!NYC29</f>
        <v>0</v>
      </c>
      <c r="NYD9">
        <f>'[1]ASF JIRA 2020-04-08T17_08_31+00'!NYD29</f>
        <v>0</v>
      </c>
      <c r="NYE9">
        <f>'[1]ASF JIRA 2020-04-08T17_08_31+00'!NYE29</f>
        <v>0</v>
      </c>
      <c r="NYF9">
        <f>'[1]ASF JIRA 2020-04-08T17_08_31+00'!NYF29</f>
        <v>0</v>
      </c>
      <c r="NYG9">
        <f>'[1]ASF JIRA 2020-04-08T17_08_31+00'!NYG29</f>
        <v>0</v>
      </c>
      <c r="NYH9">
        <f>'[1]ASF JIRA 2020-04-08T17_08_31+00'!NYH29</f>
        <v>0</v>
      </c>
      <c r="NYI9">
        <f>'[1]ASF JIRA 2020-04-08T17_08_31+00'!NYI29</f>
        <v>0</v>
      </c>
      <c r="NYJ9">
        <f>'[1]ASF JIRA 2020-04-08T17_08_31+00'!NYJ29</f>
        <v>0</v>
      </c>
      <c r="NYK9">
        <f>'[1]ASF JIRA 2020-04-08T17_08_31+00'!NYK29</f>
        <v>0</v>
      </c>
      <c r="NYL9">
        <f>'[1]ASF JIRA 2020-04-08T17_08_31+00'!NYL29</f>
        <v>0</v>
      </c>
      <c r="NYM9">
        <f>'[1]ASF JIRA 2020-04-08T17_08_31+00'!NYM29</f>
        <v>0</v>
      </c>
      <c r="NYN9">
        <f>'[1]ASF JIRA 2020-04-08T17_08_31+00'!NYN29</f>
        <v>0</v>
      </c>
      <c r="NYO9">
        <f>'[1]ASF JIRA 2020-04-08T17_08_31+00'!NYO29</f>
        <v>0</v>
      </c>
      <c r="NYP9">
        <f>'[1]ASF JIRA 2020-04-08T17_08_31+00'!NYP29</f>
        <v>0</v>
      </c>
      <c r="NYQ9">
        <f>'[1]ASF JIRA 2020-04-08T17_08_31+00'!NYQ29</f>
        <v>0</v>
      </c>
      <c r="NYR9">
        <f>'[1]ASF JIRA 2020-04-08T17_08_31+00'!NYR29</f>
        <v>0</v>
      </c>
      <c r="NYS9">
        <f>'[1]ASF JIRA 2020-04-08T17_08_31+00'!NYS29</f>
        <v>0</v>
      </c>
      <c r="NYT9">
        <f>'[1]ASF JIRA 2020-04-08T17_08_31+00'!NYT29</f>
        <v>0</v>
      </c>
      <c r="NYU9">
        <f>'[1]ASF JIRA 2020-04-08T17_08_31+00'!NYU29</f>
        <v>0</v>
      </c>
      <c r="NYV9">
        <f>'[1]ASF JIRA 2020-04-08T17_08_31+00'!NYV29</f>
        <v>0</v>
      </c>
      <c r="NYW9">
        <f>'[1]ASF JIRA 2020-04-08T17_08_31+00'!NYW29</f>
        <v>0</v>
      </c>
      <c r="NYX9">
        <f>'[1]ASF JIRA 2020-04-08T17_08_31+00'!NYX29</f>
        <v>0</v>
      </c>
      <c r="NYY9">
        <f>'[1]ASF JIRA 2020-04-08T17_08_31+00'!NYY29</f>
        <v>0</v>
      </c>
      <c r="NYZ9">
        <f>'[1]ASF JIRA 2020-04-08T17_08_31+00'!NYZ29</f>
        <v>0</v>
      </c>
      <c r="NZA9">
        <f>'[1]ASF JIRA 2020-04-08T17_08_31+00'!NZA29</f>
        <v>0</v>
      </c>
      <c r="NZB9">
        <f>'[1]ASF JIRA 2020-04-08T17_08_31+00'!NZB29</f>
        <v>0</v>
      </c>
      <c r="NZC9">
        <f>'[1]ASF JIRA 2020-04-08T17_08_31+00'!NZC29</f>
        <v>0</v>
      </c>
      <c r="NZD9">
        <f>'[1]ASF JIRA 2020-04-08T17_08_31+00'!NZD29</f>
        <v>0</v>
      </c>
      <c r="NZE9">
        <f>'[1]ASF JIRA 2020-04-08T17_08_31+00'!NZE29</f>
        <v>0</v>
      </c>
      <c r="NZF9">
        <f>'[1]ASF JIRA 2020-04-08T17_08_31+00'!NZF29</f>
        <v>0</v>
      </c>
      <c r="NZG9">
        <f>'[1]ASF JIRA 2020-04-08T17_08_31+00'!NZG29</f>
        <v>0</v>
      </c>
      <c r="NZH9">
        <f>'[1]ASF JIRA 2020-04-08T17_08_31+00'!NZH29</f>
        <v>0</v>
      </c>
      <c r="NZI9">
        <f>'[1]ASF JIRA 2020-04-08T17_08_31+00'!NZI29</f>
        <v>0</v>
      </c>
      <c r="NZJ9">
        <f>'[1]ASF JIRA 2020-04-08T17_08_31+00'!NZJ29</f>
        <v>0</v>
      </c>
      <c r="NZK9">
        <f>'[1]ASF JIRA 2020-04-08T17_08_31+00'!NZK29</f>
        <v>0</v>
      </c>
      <c r="NZL9">
        <f>'[1]ASF JIRA 2020-04-08T17_08_31+00'!NZL29</f>
        <v>0</v>
      </c>
      <c r="NZM9">
        <f>'[1]ASF JIRA 2020-04-08T17_08_31+00'!NZM29</f>
        <v>0</v>
      </c>
      <c r="NZN9">
        <f>'[1]ASF JIRA 2020-04-08T17_08_31+00'!NZN29</f>
        <v>0</v>
      </c>
      <c r="NZO9">
        <f>'[1]ASF JIRA 2020-04-08T17_08_31+00'!NZO29</f>
        <v>0</v>
      </c>
      <c r="NZP9">
        <f>'[1]ASF JIRA 2020-04-08T17_08_31+00'!NZP29</f>
        <v>0</v>
      </c>
      <c r="NZQ9">
        <f>'[1]ASF JIRA 2020-04-08T17_08_31+00'!NZQ29</f>
        <v>0</v>
      </c>
      <c r="NZR9">
        <f>'[1]ASF JIRA 2020-04-08T17_08_31+00'!NZR29</f>
        <v>0</v>
      </c>
      <c r="NZS9">
        <f>'[1]ASF JIRA 2020-04-08T17_08_31+00'!NZS29</f>
        <v>0</v>
      </c>
      <c r="NZT9">
        <f>'[1]ASF JIRA 2020-04-08T17_08_31+00'!NZT29</f>
        <v>0</v>
      </c>
      <c r="NZU9">
        <f>'[1]ASF JIRA 2020-04-08T17_08_31+00'!NZU29</f>
        <v>0</v>
      </c>
      <c r="NZV9">
        <f>'[1]ASF JIRA 2020-04-08T17_08_31+00'!NZV29</f>
        <v>0</v>
      </c>
      <c r="NZW9">
        <f>'[1]ASF JIRA 2020-04-08T17_08_31+00'!NZW29</f>
        <v>0</v>
      </c>
      <c r="NZX9">
        <f>'[1]ASF JIRA 2020-04-08T17_08_31+00'!NZX29</f>
        <v>0</v>
      </c>
      <c r="NZY9">
        <f>'[1]ASF JIRA 2020-04-08T17_08_31+00'!NZY29</f>
        <v>0</v>
      </c>
      <c r="NZZ9">
        <f>'[1]ASF JIRA 2020-04-08T17_08_31+00'!NZZ29</f>
        <v>0</v>
      </c>
      <c r="OAA9">
        <f>'[1]ASF JIRA 2020-04-08T17_08_31+00'!OAA29</f>
        <v>0</v>
      </c>
      <c r="OAB9">
        <f>'[1]ASF JIRA 2020-04-08T17_08_31+00'!OAB29</f>
        <v>0</v>
      </c>
      <c r="OAC9">
        <f>'[1]ASF JIRA 2020-04-08T17_08_31+00'!OAC29</f>
        <v>0</v>
      </c>
      <c r="OAD9">
        <f>'[1]ASF JIRA 2020-04-08T17_08_31+00'!OAD29</f>
        <v>0</v>
      </c>
      <c r="OAE9">
        <f>'[1]ASF JIRA 2020-04-08T17_08_31+00'!OAE29</f>
        <v>0</v>
      </c>
      <c r="OAF9">
        <f>'[1]ASF JIRA 2020-04-08T17_08_31+00'!OAF29</f>
        <v>0</v>
      </c>
      <c r="OAG9">
        <f>'[1]ASF JIRA 2020-04-08T17_08_31+00'!OAG29</f>
        <v>0</v>
      </c>
      <c r="OAH9">
        <f>'[1]ASF JIRA 2020-04-08T17_08_31+00'!OAH29</f>
        <v>0</v>
      </c>
      <c r="OAI9">
        <f>'[1]ASF JIRA 2020-04-08T17_08_31+00'!OAI29</f>
        <v>0</v>
      </c>
      <c r="OAJ9">
        <f>'[1]ASF JIRA 2020-04-08T17_08_31+00'!OAJ29</f>
        <v>0</v>
      </c>
      <c r="OAK9">
        <f>'[1]ASF JIRA 2020-04-08T17_08_31+00'!OAK29</f>
        <v>0</v>
      </c>
      <c r="OAL9">
        <f>'[1]ASF JIRA 2020-04-08T17_08_31+00'!OAL29</f>
        <v>0</v>
      </c>
      <c r="OAM9">
        <f>'[1]ASF JIRA 2020-04-08T17_08_31+00'!OAM29</f>
        <v>0</v>
      </c>
      <c r="OAN9">
        <f>'[1]ASF JIRA 2020-04-08T17_08_31+00'!OAN29</f>
        <v>0</v>
      </c>
      <c r="OAO9">
        <f>'[1]ASF JIRA 2020-04-08T17_08_31+00'!OAO29</f>
        <v>0</v>
      </c>
      <c r="OAP9">
        <f>'[1]ASF JIRA 2020-04-08T17_08_31+00'!OAP29</f>
        <v>0</v>
      </c>
      <c r="OAQ9">
        <f>'[1]ASF JIRA 2020-04-08T17_08_31+00'!OAQ29</f>
        <v>0</v>
      </c>
      <c r="OAR9">
        <f>'[1]ASF JIRA 2020-04-08T17_08_31+00'!OAR29</f>
        <v>0</v>
      </c>
      <c r="OAS9">
        <f>'[1]ASF JIRA 2020-04-08T17_08_31+00'!OAS29</f>
        <v>0</v>
      </c>
      <c r="OAT9">
        <f>'[1]ASF JIRA 2020-04-08T17_08_31+00'!OAT29</f>
        <v>0</v>
      </c>
      <c r="OAU9">
        <f>'[1]ASF JIRA 2020-04-08T17_08_31+00'!OAU29</f>
        <v>0</v>
      </c>
      <c r="OAV9">
        <f>'[1]ASF JIRA 2020-04-08T17_08_31+00'!OAV29</f>
        <v>0</v>
      </c>
      <c r="OAW9">
        <f>'[1]ASF JIRA 2020-04-08T17_08_31+00'!OAW29</f>
        <v>0</v>
      </c>
      <c r="OAX9">
        <f>'[1]ASF JIRA 2020-04-08T17_08_31+00'!OAX29</f>
        <v>0</v>
      </c>
      <c r="OAY9">
        <f>'[1]ASF JIRA 2020-04-08T17_08_31+00'!OAY29</f>
        <v>0</v>
      </c>
      <c r="OAZ9">
        <f>'[1]ASF JIRA 2020-04-08T17_08_31+00'!OAZ29</f>
        <v>0</v>
      </c>
      <c r="OBA9">
        <f>'[1]ASF JIRA 2020-04-08T17_08_31+00'!OBA29</f>
        <v>0</v>
      </c>
      <c r="OBB9">
        <f>'[1]ASF JIRA 2020-04-08T17_08_31+00'!OBB29</f>
        <v>0</v>
      </c>
      <c r="OBC9">
        <f>'[1]ASF JIRA 2020-04-08T17_08_31+00'!OBC29</f>
        <v>0</v>
      </c>
      <c r="OBD9">
        <f>'[1]ASF JIRA 2020-04-08T17_08_31+00'!OBD29</f>
        <v>0</v>
      </c>
      <c r="OBE9">
        <f>'[1]ASF JIRA 2020-04-08T17_08_31+00'!OBE29</f>
        <v>0</v>
      </c>
      <c r="OBF9">
        <f>'[1]ASF JIRA 2020-04-08T17_08_31+00'!OBF29</f>
        <v>0</v>
      </c>
      <c r="OBG9">
        <f>'[1]ASF JIRA 2020-04-08T17_08_31+00'!OBG29</f>
        <v>0</v>
      </c>
      <c r="OBH9">
        <f>'[1]ASF JIRA 2020-04-08T17_08_31+00'!OBH29</f>
        <v>0</v>
      </c>
      <c r="OBI9">
        <f>'[1]ASF JIRA 2020-04-08T17_08_31+00'!OBI29</f>
        <v>0</v>
      </c>
      <c r="OBJ9">
        <f>'[1]ASF JIRA 2020-04-08T17_08_31+00'!OBJ29</f>
        <v>0</v>
      </c>
      <c r="OBK9">
        <f>'[1]ASF JIRA 2020-04-08T17_08_31+00'!OBK29</f>
        <v>0</v>
      </c>
      <c r="OBL9">
        <f>'[1]ASF JIRA 2020-04-08T17_08_31+00'!OBL29</f>
        <v>0</v>
      </c>
      <c r="OBM9">
        <f>'[1]ASF JIRA 2020-04-08T17_08_31+00'!OBM29</f>
        <v>0</v>
      </c>
      <c r="OBN9">
        <f>'[1]ASF JIRA 2020-04-08T17_08_31+00'!OBN29</f>
        <v>0</v>
      </c>
      <c r="OBO9">
        <f>'[1]ASF JIRA 2020-04-08T17_08_31+00'!OBO29</f>
        <v>0</v>
      </c>
      <c r="OBP9">
        <f>'[1]ASF JIRA 2020-04-08T17_08_31+00'!OBP29</f>
        <v>0</v>
      </c>
      <c r="OBQ9">
        <f>'[1]ASF JIRA 2020-04-08T17_08_31+00'!OBQ29</f>
        <v>0</v>
      </c>
      <c r="OBR9">
        <f>'[1]ASF JIRA 2020-04-08T17_08_31+00'!OBR29</f>
        <v>0</v>
      </c>
      <c r="OBS9">
        <f>'[1]ASF JIRA 2020-04-08T17_08_31+00'!OBS29</f>
        <v>0</v>
      </c>
      <c r="OBT9">
        <f>'[1]ASF JIRA 2020-04-08T17_08_31+00'!OBT29</f>
        <v>0</v>
      </c>
      <c r="OBU9">
        <f>'[1]ASF JIRA 2020-04-08T17_08_31+00'!OBU29</f>
        <v>0</v>
      </c>
      <c r="OBV9">
        <f>'[1]ASF JIRA 2020-04-08T17_08_31+00'!OBV29</f>
        <v>0</v>
      </c>
      <c r="OBW9">
        <f>'[1]ASF JIRA 2020-04-08T17_08_31+00'!OBW29</f>
        <v>0</v>
      </c>
      <c r="OBX9">
        <f>'[1]ASF JIRA 2020-04-08T17_08_31+00'!OBX29</f>
        <v>0</v>
      </c>
      <c r="OBY9">
        <f>'[1]ASF JIRA 2020-04-08T17_08_31+00'!OBY29</f>
        <v>0</v>
      </c>
      <c r="OBZ9">
        <f>'[1]ASF JIRA 2020-04-08T17_08_31+00'!OBZ29</f>
        <v>0</v>
      </c>
      <c r="OCA9">
        <f>'[1]ASF JIRA 2020-04-08T17_08_31+00'!OCA29</f>
        <v>0</v>
      </c>
      <c r="OCB9">
        <f>'[1]ASF JIRA 2020-04-08T17_08_31+00'!OCB29</f>
        <v>0</v>
      </c>
      <c r="OCC9">
        <f>'[1]ASF JIRA 2020-04-08T17_08_31+00'!OCC29</f>
        <v>0</v>
      </c>
      <c r="OCD9">
        <f>'[1]ASF JIRA 2020-04-08T17_08_31+00'!OCD29</f>
        <v>0</v>
      </c>
      <c r="OCE9">
        <f>'[1]ASF JIRA 2020-04-08T17_08_31+00'!OCE29</f>
        <v>0</v>
      </c>
      <c r="OCF9">
        <f>'[1]ASF JIRA 2020-04-08T17_08_31+00'!OCF29</f>
        <v>0</v>
      </c>
      <c r="OCG9">
        <f>'[1]ASF JIRA 2020-04-08T17_08_31+00'!OCG29</f>
        <v>0</v>
      </c>
      <c r="OCH9">
        <f>'[1]ASF JIRA 2020-04-08T17_08_31+00'!OCH29</f>
        <v>0</v>
      </c>
      <c r="OCI9">
        <f>'[1]ASF JIRA 2020-04-08T17_08_31+00'!OCI29</f>
        <v>0</v>
      </c>
      <c r="OCJ9">
        <f>'[1]ASF JIRA 2020-04-08T17_08_31+00'!OCJ29</f>
        <v>0</v>
      </c>
      <c r="OCK9">
        <f>'[1]ASF JIRA 2020-04-08T17_08_31+00'!OCK29</f>
        <v>0</v>
      </c>
      <c r="OCL9">
        <f>'[1]ASF JIRA 2020-04-08T17_08_31+00'!OCL29</f>
        <v>0</v>
      </c>
      <c r="OCM9">
        <f>'[1]ASF JIRA 2020-04-08T17_08_31+00'!OCM29</f>
        <v>0</v>
      </c>
      <c r="OCN9">
        <f>'[1]ASF JIRA 2020-04-08T17_08_31+00'!OCN29</f>
        <v>0</v>
      </c>
      <c r="OCO9">
        <f>'[1]ASF JIRA 2020-04-08T17_08_31+00'!OCO29</f>
        <v>0</v>
      </c>
      <c r="OCP9">
        <f>'[1]ASF JIRA 2020-04-08T17_08_31+00'!OCP29</f>
        <v>0</v>
      </c>
      <c r="OCQ9">
        <f>'[1]ASF JIRA 2020-04-08T17_08_31+00'!OCQ29</f>
        <v>0</v>
      </c>
      <c r="OCR9">
        <f>'[1]ASF JIRA 2020-04-08T17_08_31+00'!OCR29</f>
        <v>0</v>
      </c>
      <c r="OCS9">
        <f>'[1]ASF JIRA 2020-04-08T17_08_31+00'!OCS29</f>
        <v>0</v>
      </c>
      <c r="OCT9">
        <f>'[1]ASF JIRA 2020-04-08T17_08_31+00'!OCT29</f>
        <v>0</v>
      </c>
      <c r="OCU9">
        <f>'[1]ASF JIRA 2020-04-08T17_08_31+00'!OCU29</f>
        <v>0</v>
      </c>
      <c r="OCV9">
        <f>'[1]ASF JIRA 2020-04-08T17_08_31+00'!OCV29</f>
        <v>0</v>
      </c>
      <c r="OCW9">
        <f>'[1]ASF JIRA 2020-04-08T17_08_31+00'!OCW29</f>
        <v>0</v>
      </c>
      <c r="OCX9">
        <f>'[1]ASF JIRA 2020-04-08T17_08_31+00'!OCX29</f>
        <v>0</v>
      </c>
      <c r="OCY9">
        <f>'[1]ASF JIRA 2020-04-08T17_08_31+00'!OCY29</f>
        <v>0</v>
      </c>
      <c r="OCZ9">
        <f>'[1]ASF JIRA 2020-04-08T17_08_31+00'!OCZ29</f>
        <v>0</v>
      </c>
      <c r="ODA9">
        <f>'[1]ASF JIRA 2020-04-08T17_08_31+00'!ODA29</f>
        <v>0</v>
      </c>
      <c r="ODB9">
        <f>'[1]ASF JIRA 2020-04-08T17_08_31+00'!ODB29</f>
        <v>0</v>
      </c>
      <c r="ODC9">
        <f>'[1]ASF JIRA 2020-04-08T17_08_31+00'!ODC29</f>
        <v>0</v>
      </c>
      <c r="ODD9">
        <f>'[1]ASF JIRA 2020-04-08T17_08_31+00'!ODD29</f>
        <v>0</v>
      </c>
      <c r="ODE9">
        <f>'[1]ASF JIRA 2020-04-08T17_08_31+00'!ODE29</f>
        <v>0</v>
      </c>
      <c r="ODF9">
        <f>'[1]ASF JIRA 2020-04-08T17_08_31+00'!ODF29</f>
        <v>0</v>
      </c>
      <c r="ODG9">
        <f>'[1]ASF JIRA 2020-04-08T17_08_31+00'!ODG29</f>
        <v>0</v>
      </c>
      <c r="ODH9">
        <f>'[1]ASF JIRA 2020-04-08T17_08_31+00'!ODH29</f>
        <v>0</v>
      </c>
      <c r="ODI9">
        <f>'[1]ASF JIRA 2020-04-08T17_08_31+00'!ODI29</f>
        <v>0</v>
      </c>
      <c r="ODJ9">
        <f>'[1]ASF JIRA 2020-04-08T17_08_31+00'!ODJ29</f>
        <v>0</v>
      </c>
      <c r="ODK9">
        <f>'[1]ASF JIRA 2020-04-08T17_08_31+00'!ODK29</f>
        <v>0</v>
      </c>
      <c r="ODL9">
        <f>'[1]ASF JIRA 2020-04-08T17_08_31+00'!ODL29</f>
        <v>0</v>
      </c>
      <c r="ODM9">
        <f>'[1]ASF JIRA 2020-04-08T17_08_31+00'!ODM29</f>
        <v>0</v>
      </c>
      <c r="ODN9">
        <f>'[1]ASF JIRA 2020-04-08T17_08_31+00'!ODN29</f>
        <v>0</v>
      </c>
      <c r="ODO9">
        <f>'[1]ASF JIRA 2020-04-08T17_08_31+00'!ODO29</f>
        <v>0</v>
      </c>
      <c r="ODP9">
        <f>'[1]ASF JIRA 2020-04-08T17_08_31+00'!ODP29</f>
        <v>0</v>
      </c>
      <c r="ODQ9">
        <f>'[1]ASF JIRA 2020-04-08T17_08_31+00'!ODQ29</f>
        <v>0</v>
      </c>
      <c r="ODR9">
        <f>'[1]ASF JIRA 2020-04-08T17_08_31+00'!ODR29</f>
        <v>0</v>
      </c>
      <c r="ODS9">
        <f>'[1]ASF JIRA 2020-04-08T17_08_31+00'!ODS29</f>
        <v>0</v>
      </c>
      <c r="ODT9">
        <f>'[1]ASF JIRA 2020-04-08T17_08_31+00'!ODT29</f>
        <v>0</v>
      </c>
      <c r="ODU9">
        <f>'[1]ASF JIRA 2020-04-08T17_08_31+00'!ODU29</f>
        <v>0</v>
      </c>
      <c r="ODV9">
        <f>'[1]ASF JIRA 2020-04-08T17_08_31+00'!ODV29</f>
        <v>0</v>
      </c>
      <c r="ODW9">
        <f>'[1]ASF JIRA 2020-04-08T17_08_31+00'!ODW29</f>
        <v>0</v>
      </c>
      <c r="ODX9">
        <f>'[1]ASF JIRA 2020-04-08T17_08_31+00'!ODX29</f>
        <v>0</v>
      </c>
      <c r="ODY9">
        <f>'[1]ASF JIRA 2020-04-08T17_08_31+00'!ODY29</f>
        <v>0</v>
      </c>
      <c r="ODZ9">
        <f>'[1]ASF JIRA 2020-04-08T17_08_31+00'!ODZ29</f>
        <v>0</v>
      </c>
      <c r="OEA9">
        <f>'[1]ASF JIRA 2020-04-08T17_08_31+00'!OEA29</f>
        <v>0</v>
      </c>
      <c r="OEB9">
        <f>'[1]ASF JIRA 2020-04-08T17_08_31+00'!OEB29</f>
        <v>0</v>
      </c>
      <c r="OEC9">
        <f>'[1]ASF JIRA 2020-04-08T17_08_31+00'!OEC29</f>
        <v>0</v>
      </c>
      <c r="OED9">
        <f>'[1]ASF JIRA 2020-04-08T17_08_31+00'!OED29</f>
        <v>0</v>
      </c>
      <c r="OEE9">
        <f>'[1]ASF JIRA 2020-04-08T17_08_31+00'!OEE29</f>
        <v>0</v>
      </c>
      <c r="OEF9">
        <f>'[1]ASF JIRA 2020-04-08T17_08_31+00'!OEF29</f>
        <v>0</v>
      </c>
      <c r="OEG9">
        <f>'[1]ASF JIRA 2020-04-08T17_08_31+00'!OEG29</f>
        <v>0</v>
      </c>
      <c r="OEH9">
        <f>'[1]ASF JIRA 2020-04-08T17_08_31+00'!OEH29</f>
        <v>0</v>
      </c>
      <c r="OEI9">
        <f>'[1]ASF JIRA 2020-04-08T17_08_31+00'!OEI29</f>
        <v>0</v>
      </c>
      <c r="OEJ9">
        <f>'[1]ASF JIRA 2020-04-08T17_08_31+00'!OEJ29</f>
        <v>0</v>
      </c>
      <c r="OEK9">
        <f>'[1]ASF JIRA 2020-04-08T17_08_31+00'!OEK29</f>
        <v>0</v>
      </c>
      <c r="OEL9">
        <f>'[1]ASF JIRA 2020-04-08T17_08_31+00'!OEL29</f>
        <v>0</v>
      </c>
      <c r="OEM9">
        <f>'[1]ASF JIRA 2020-04-08T17_08_31+00'!OEM29</f>
        <v>0</v>
      </c>
      <c r="OEN9">
        <f>'[1]ASF JIRA 2020-04-08T17_08_31+00'!OEN29</f>
        <v>0</v>
      </c>
      <c r="OEO9">
        <f>'[1]ASF JIRA 2020-04-08T17_08_31+00'!OEO29</f>
        <v>0</v>
      </c>
      <c r="OEP9">
        <f>'[1]ASF JIRA 2020-04-08T17_08_31+00'!OEP29</f>
        <v>0</v>
      </c>
      <c r="OEQ9">
        <f>'[1]ASF JIRA 2020-04-08T17_08_31+00'!OEQ29</f>
        <v>0</v>
      </c>
      <c r="OER9">
        <f>'[1]ASF JIRA 2020-04-08T17_08_31+00'!OER29</f>
        <v>0</v>
      </c>
      <c r="OES9">
        <f>'[1]ASF JIRA 2020-04-08T17_08_31+00'!OES29</f>
        <v>0</v>
      </c>
      <c r="OET9">
        <f>'[1]ASF JIRA 2020-04-08T17_08_31+00'!OET29</f>
        <v>0</v>
      </c>
      <c r="OEU9">
        <f>'[1]ASF JIRA 2020-04-08T17_08_31+00'!OEU29</f>
        <v>0</v>
      </c>
      <c r="OEV9">
        <f>'[1]ASF JIRA 2020-04-08T17_08_31+00'!OEV29</f>
        <v>0</v>
      </c>
      <c r="OEW9">
        <f>'[1]ASF JIRA 2020-04-08T17_08_31+00'!OEW29</f>
        <v>0</v>
      </c>
      <c r="OEX9">
        <f>'[1]ASF JIRA 2020-04-08T17_08_31+00'!OEX29</f>
        <v>0</v>
      </c>
      <c r="OEY9">
        <f>'[1]ASF JIRA 2020-04-08T17_08_31+00'!OEY29</f>
        <v>0</v>
      </c>
      <c r="OEZ9">
        <f>'[1]ASF JIRA 2020-04-08T17_08_31+00'!OEZ29</f>
        <v>0</v>
      </c>
      <c r="OFA9">
        <f>'[1]ASF JIRA 2020-04-08T17_08_31+00'!OFA29</f>
        <v>0</v>
      </c>
      <c r="OFB9">
        <f>'[1]ASF JIRA 2020-04-08T17_08_31+00'!OFB29</f>
        <v>0</v>
      </c>
      <c r="OFC9">
        <f>'[1]ASF JIRA 2020-04-08T17_08_31+00'!OFC29</f>
        <v>0</v>
      </c>
      <c r="OFD9">
        <f>'[1]ASF JIRA 2020-04-08T17_08_31+00'!OFD29</f>
        <v>0</v>
      </c>
      <c r="OFE9">
        <f>'[1]ASF JIRA 2020-04-08T17_08_31+00'!OFE29</f>
        <v>0</v>
      </c>
      <c r="OFF9">
        <f>'[1]ASF JIRA 2020-04-08T17_08_31+00'!OFF29</f>
        <v>0</v>
      </c>
      <c r="OFG9">
        <f>'[1]ASF JIRA 2020-04-08T17_08_31+00'!OFG29</f>
        <v>0</v>
      </c>
      <c r="OFH9">
        <f>'[1]ASF JIRA 2020-04-08T17_08_31+00'!OFH29</f>
        <v>0</v>
      </c>
      <c r="OFI9">
        <f>'[1]ASF JIRA 2020-04-08T17_08_31+00'!OFI29</f>
        <v>0</v>
      </c>
      <c r="OFJ9">
        <f>'[1]ASF JIRA 2020-04-08T17_08_31+00'!OFJ29</f>
        <v>0</v>
      </c>
      <c r="OFK9">
        <f>'[1]ASF JIRA 2020-04-08T17_08_31+00'!OFK29</f>
        <v>0</v>
      </c>
      <c r="OFL9">
        <f>'[1]ASF JIRA 2020-04-08T17_08_31+00'!OFL29</f>
        <v>0</v>
      </c>
      <c r="OFM9">
        <f>'[1]ASF JIRA 2020-04-08T17_08_31+00'!OFM29</f>
        <v>0</v>
      </c>
      <c r="OFN9">
        <f>'[1]ASF JIRA 2020-04-08T17_08_31+00'!OFN29</f>
        <v>0</v>
      </c>
      <c r="OFO9">
        <f>'[1]ASF JIRA 2020-04-08T17_08_31+00'!OFO29</f>
        <v>0</v>
      </c>
      <c r="OFP9">
        <f>'[1]ASF JIRA 2020-04-08T17_08_31+00'!OFP29</f>
        <v>0</v>
      </c>
      <c r="OFQ9">
        <f>'[1]ASF JIRA 2020-04-08T17_08_31+00'!OFQ29</f>
        <v>0</v>
      </c>
      <c r="OFR9">
        <f>'[1]ASF JIRA 2020-04-08T17_08_31+00'!OFR29</f>
        <v>0</v>
      </c>
      <c r="OFS9">
        <f>'[1]ASF JIRA 2020-04-08T17_08_31+00'!OFS29</f>
        <v>0</v>
      </c>
      <c r="OFT9">
        <f>'[1]ASF JIRA 2020-04-08T17_08_31+00'!OFT29</f>
        <v>0</v>
      </c>
      <c r="OFU9">
        <f>'[1]ASF JIRA 2020-04-08T17_08_31+00'!OFU29</f>
        <v>0</v>
      </c>
      <c r="OFV9">
        <f>'[1]ASF JIRA 2020-04-08T17_08_31+00'!OFV29</f>
        <v>0</v>
      </c>
      <c r="OFW9">
        <f>'[1]ASF JIRA 2020-04-08T17_08_31+00'!OFW29</f>
        <v>0</v>
      </c>
      <c r="OFX9">
        <f>'[1]ASF JIRA 2020-04-08T17_08_31+00'!OFX29</f>
        <v>0</v>
      </c>
      <c r="OFY9">
        <f>'[1]ASF JIRA 2020-04-08T17_08_31+00'!OFY29</f>
        <v>0</v>
      </c>
      <c r="OFZ9">
        <f>'[1]ASF JIRA 2020-04-08T17_08_31+00'!OFZ29</f>
        <v>0</v>
      </c>
      <c r="OGA9">
        <f>'[1]ASF JIRA 2020-04-08T17_08_31+00'!OGA29</f>
        <v>0</v>
      </c>
      <c r="OGB9">
        <f>'[1]ASF JIRA 2020-04-08T17_08_31+00'!OGB29</f>
        <v>0</v>
      </c>
      <c r="OGC9">
        <f>'[1]ASF JIRA 2020-04-08T17_08_31+00'!OGC29</f>
        <v>0</v>
      </c>
      <c r="OGD9">
        <f>'[1]ASF JIRA 2020-04-08T17_08_31+00'!OGD29</f>
        <v>0</v>
      </c>
      <c r="OGE9">
        <f>'[1]ASF JIRA 2020-04-08T17_08_31+00'!OGE29</f>
        <v>0</v>
      </c>
      <c r="OGF9">
        <f>'[1]ASF JIRA 2020-04-08T17_08_31+00'!OGF29</f>
        <v>0</v>
      </c>
      <c r="OGG9">
        <f>'[1]ASF JIRA 2020-04-08T17_08_31+00'!OGG29</f>
        <v>0</v>
      </c>
      <c r="OGH9">
        <f>'[1]ASF JIRA 2020-04-08T17_08_31+00'!OGH29</f>
        <v>0</v>
      </c>
      <c r="OGI9">
        <f>'[1]ASF JIRA 2020-04-08T17_08_31+00'!OGI29</f>
        <v>0</v>
      </c>
      <c r="OGJ9">
        <f>'[1]ASF JIRA 2020-04-08T17_08_31+00'!OGJ29</f>
        <v>0</v>
      </c>
      <c r="OGK9">
        <f>'[1]ASF JIRA 2020-04-08T17_08_31+00'!OGK29</f>
        <v>0</v>
      </c>
      <c r="OGL9">
        <f>'[1]ASF JIRA 2020-04-08T17_08_31+00'!OGL29</f>
        <v>0</v>
      </c>
      <c r="OGM9">
        <f>'[1]ASF JIRA 2020-04-08T17_08_31+00'!OGM29</f>
        <v>0</v>
      </c>
      <c r="OGN9">
        <f>'[1]ASF JIRA 2020-04-08T17_08_31+00'!OGN29</f>
        <v>0</v>
      </c>
      <c r="OGO9">
        <f>'[1]ASF JIRA 2020-04-08T17_08_31+00'!OGO29</f>
        <v>0</v>
      </c>
      <c r="OGP9">
        <f>'[1]ASF JIRA 2020-04-08T17_08_31+00'!OGP29</f>
        <v>0</v>
      </c>
      <c r="OGQ9">
        <f>'[1]ASF JIRA 2020-04-08T17_08_31+00'!OGQ29</f>
        <v>0</v>
      </c>
      <c r="OGR9">
        <f>'[1]ASF JIRA 2020-04-08T17_08_31+00'!OGR29</f>
        <v>0</v>
      </c>
      <c r="OGS9">
        <f>'[1]ASF JIRA 2020-04-08T17_08_31+00'!OGS29</f>
        <v>0</v>
      </c>
      <c r="OGT9">
        <f>'[1]ASF JIRA 2020-04-08T17_08_31+00'!OGT29</f>
        <v>0</v>
      </c>
      <c r="OGU9">
        <f>'[1]ASF JIRA 2020-04-08T17_08_31+00'!OGU29</f>
        <v>0</v>
      </c>
      <c r="OGV9">
        <f>'[1]ASF JIRA 2020-04-08T17_08_31+00'!OGV29</f>
        <v>0</v>
      </c>
      <c r="OGW9">
        <f>'[1]ASF JIRA 2020-04-08T17_08_31+00'!OGW29</f>
        <v>0</v>
      </c>
      <c r="OGX9">
        <f>'[1]ASF JIRA 2020-04-08T17_08_31+00'!OGX29</f>
        <v>0</v>
      </c>
      <c r="OGY9">
        <f>'[1]ASF JIRA 2020-04-08T17_08_31+00'!OGY29</f>
        <v>0</v>
      </c>
      <c r="OGZ9">
        <f>'[1]ASF JIRA 2020-04-08T17_08_31+00'!OGZ29</f>
        <v>0</v>
      </c>
      <c r="OHA9">
        <f>'[1]ASF JIRA 2020-04-08T17_08_31+00'!OHA29</f>
        <v>0</v>
      </c>
      <c r="OHB9">
        <f>'[1]ASF JIRA 2020-04-08T17_08_31+00'!OHB29</f>
        <v>0</v>
      </c>
      <c r="OHC9">
        <f>'[1]ASF JIRA 2020-04-08T17_08_31+00'!OHC29</f>
        <v>0</v>
      </c>
      <c r="OHD9">
        <f>'[1]ASF JIRA 2020-04-08T17_08_31+00'!OHD29</f>
        <v>0</v>
      </c>
      <c r="OHE9">
        <f>'[1]ASF JIRA 2020-04-08T17_08_31+00'!OHE29</f>
        <v>0</v>
      </c>
      <c r="OHF9">
        <f>'[1]ASF JIRA 2020-04-08T17_08_31+00'!OHF29</f>
        <v>0</v>
      </c>
      <c r="OHG9">
        <f>'[1]ASF JIRA 2020-04-08T17_08_31+00'!OHG29</f>
        <v>0</v>
      </c>
      <c r="OHH9">
        <f>'[1]ASF JIRA 2020-04-08T17_08_31+00'!OHH29</f>
        <v>0</v>
      </c>
      <c r="OHI9">
        <f>'[1]ASF JIRA 2020-04-08T17_08_31+00'!OHI29</f>
        <v>0</v>
      </c>
      <c r="OHJ9">
        <f>'[1]ASF JIRA 2020-04-08T17_08_31+00'!OHJ29</f>
        <v>0</v>
      </c>
      <c r="OHK9">
        <f>'[1]ASF JIRA 2020-04-08T17_08_31+00'!OHK29</f>
        <v>0</v>
      </c>
      <c r="OHL9">
        <f>'[1]ASF JIRA 2020-04-08T17_08_31+00'!OHL29</f>
        <v>0</v>
      </c>
      <c r="OHM9">
        <f>'[1]ASF JIRA 2020-04-08T17_08_31+00'!OHM29</f>
        <v>0</v>
      </c>
      <c r="OHN9">
        <f>'[1]ASF JIRA 2020-04-08T17_08_31+00'!OHN29</f>
        <v>0</v>
      </c>
      <c r="OHO9">
        <f>'[1]ASF JIRA 2020-04-08T17_08_31+00'!OHO29</f>
        <v>0</v>
      </c>
      <c r="OHP9">
        <f>'[1]ASF JIRA 2020-04-08T17_08_31+00'!OHP29</f>
        <v>0</v>
      </c>
      <c r="OHQ9">
        <f>'[1]ASF JIRA 2020-04-08T17_08_31+00'!OHQ29</f>
        <v>0</v>
      </c>
      <c r="OHR9">
        <f>'[1]ASF JIRA 2020-04-08T17_08_31+00'!OHR29</f>
        <v>0</v>
      </c>
      <c r="OHS9">
        <f>'[1]ASF JIRA 2020-04-08T17_08_31+00'!OHS29</f>
        <v>0</v>
      </c>
      <c r="OHT9">
        <f>'[1]ASF JIRA 2020-04-08T17_08_31+00'!OHT29</f>
        <v>0</v>
      </c>
      <c r="OHU9">
        <f>'[1]ASF JIRA 2020-04-08T17_08_31+00'!OHU29</f>
        <v>0</v>
      </c>
      <c r="OHV9">
        <f>'[1]ASF JIRA 2020-04-08T17_08_31+00'!OHV29</f>
        <v>0</v>
      </c>
      <c r="OHW9">
        <f>'[1]ASF JIRA 2020-04-08T17_08_31+00'!OHW29</f>
        <v>0</v>
      </c>
      <c r="OHX9">
        <f>'[1]ASF JIRA 2020-04-08T17_08_31+00'!OHX29</f>
        <v>0</v>
      </c>
      <c r="OHY9">
        <f>'[1]ASF JIRA 2020-04-08T17_08_31+00'!OHY29</f>
        <v>0</v>
      </c>
      <c r="OHZ9">
        <f>'[1]ASF JIRA 2020-04-08T17_08_31+00'!OHZ29</f>
        <v>0</v>
      </c>
      <c r="OIA9">
        <f>'[1]ASF JIRA 2020-04-08T17_08_31+00'!OIA29</f>
        <v>0</v>
      </c>
      <c r="OIB9">
        <f>'[1]ASF JIRA 2020-04-08T17_08_31+00'!OIB29</f>
        <v>0</v>
      </c>
      <c r="OIC9">
        <f>'[1]ASF JIRA 2020-04-08T17_08_31+00'!OIC29</f>
        <v>0</v>
      </c>
      <c r="OID9">
        <f>'[1]ASF JIRA 2020-04-08T17_08_31+00'!OID29</f>
        <v>0</v>
      </c>
      <c r="OIE9">
        <f>'[1]ASF JIRA 2020-04-08T17_08_31+00'!OIE29</f>
        <v>0</v>
      </c>
      <c r="OIF9">
        <f>'[1]ASF JIRA 2020-04-08T17_08_31+00'!OIF29</f>
        <v>0</v>
      </c>
      <c r="OIG9">
        <f>'[1]ASF JIRA 2020-04-08T17_08_31+00'!OIG29</f>
        <v>0</v>
      </c>
      <c r="OIH9">
        <f>'[1]ASF JIRA 2020-04-08T17_08_31+00'!OIH29</f>
        <v>0</v>
      </c>
      <c r="OII9">
        <f>'[1]ASF JIRA 2020-04-08T17_08_31+00'!OII29</f>
        <v>0</v>
      </c>
      <c r="OIJ9">
        <f>'[1]ASF JIRA 2020-04-08T17_08_31+00'!OIJ29</f>
        <v>0</v>
      </c>
      <c r="OIK9">
        <f>'[1]ASF JIRA 2020-04-08T17_08_31+00'!OIK29</f>
        <v>0</v>
      </c>
      <c r="OIL9">
        <f>'[1]ASF JIRA 2020-04-08T17_08_31+00'!OIL29</f>
        <v>0</v>
      </c>
      <c r="OIM9">
        <f>'[1]ASF JIRA 2020-04-08T17_08_31+00'!OIM29</f>
        <v>0</v>
      </c>
      <c r="OIN9">
        <f>'[1]ASF JIRA 2020-04-08T17_08_31+00'!OIN29</f>
        <v>0</v>
      </c>
      <c r="OIO9">
        <f>'[1]ASF JIRA 2020-04-08T17_08_31+00'!OIO29</f>
        <v>0</v>
      </c>
      <c r="OIP9">
        <f>'[1]ASF JIRA 2020-04-08T17_08_31+00'!OIP29</f>
        <v>0</v>
      </c>
      <c r="OIQ9">
        <f>'[1]ASF JIRA 2020-04-08T17_08_31+00'!OIQ29</f>
        <v>0</v>
      </c>
      <c r="OIR9">
        <f>'[1]ASF JIRA 2020-04-08T17_08_31+00'!OIR29</f>
        <v>0</v>
      </c>
      <c r="OIS9">
        <f>'[1]ASF JIRA 2020-04-08T17_08_31+00'!OIS29</f>
        <v>0</v>
      </c>
      <c r="OIT9">
        <f>'[1]ASF JIRA 2020-04-08T17_08_31+00'!OIT29</f>
        <v>0</v>
      </c>
      <c r="OIU9">
        <f>'[1]ASF JIRA 2020-04-08T17_08_31+00'!OIU29</f>
        <v>0</v>
      </c>
      <c r="OIV9">
        <f>'[1]ASF JIRA 2020-04-08T17_08_31+00'!OIV29</f>
        <v>0</v>
      </c>
      <c r="OIW9">
        <f>'[1]ASF JIRA 2020-04-08T17_08_31+00'!OIW29</f>
        <v>0</v>
      </c>
      <c r="OIX9">
        <f>'[1]ASF JIRA 2020-04-08T17_08_31+00'!OIX29</f>
        <v>0</v>
      </c>
      <c r="OIY9">
        <f>'[1]ASF JIRA 2020-04-08T17_08_31+00'!OIY29</f>
        <v>0</v>
      </c>
      <c r="OIZ9">
        <f>'[1]ASF JIRA 2020-04-08T17_08_31+00'!OIZ29</f>
        <v>0</v>
      </c>
      <c r="OJA9">
        <f>'[1]ASF JIRA 2020-04-08T17_08_31+00'!OJA29</f>
        <v>0</v>
      </c>
      <c r="OJB9">
        <f>'[1]ASF JIRA 2020-04-08T17_08_31+00'!OJB29</f>
        <v>0</v>
      </c>
      <c r="OJC9">
        <f>'[1]ASF JIRA 2020-04-08T17_08_31+00'!OJC29</f>
        <v>0</v>
      </c>
      <c r="OJD9">
        <f>'[1]ASF JIRA 2020-04-08T17_08_31+00'!OJD29</f>
        <v>0</v>
      </c>
      <c r="OJE9">
        <f>'[1]ASF JIRA 2020-04-08T17_08_31+00'!OJE29</f>
        <v>0</v>
      </c>
      <c r="OJF9">
        <f>'[1]ASF JIRA 2020-04-08T17_08_31+00'!OJF29</f>
        <v>0</v>
      </c>
      <c r="OJG9">
        <f>'[1]ASF JIRA 2020-04-08T17_08_31+00'!OJG29</f>
        <v>0</v>
      </c>
      <c r="OJH9">
        <f>'[1]ASF JIRA 2020-04-08T17_08_31+00'!OJH29</f>
        <v>0</v>
      </c>
      <c r="OJI9">
        <f>'[1]ASF JIRA 2020-04-08T17_08_31+00'!OJI29</f>
        <v>0</v>
      </c>
      <c r="OJJ9">
        <f>'[1]ASF JIRA 2020-04-08T17_08_31+00'!OJJ29</f>
        <v>0</v>
      </c>
      <c r="OJK9">
        <f>'[1]ASF JIRA 2020-04-08T17_08_31+00'!OJK29</f>
        <v>0</v>
      </c>
      <c r="OJL9">
        <f>'[1]ASF JIRA 2020-04-08T17_08_31+00'!OJL29</f>
        <v>0</v>
      </c>
      <c r="OJM9">
        <f>'[1]ASF JIRA 2020-04-08T17_08_31+00'!OJM29</f>
        <v>0</v>
      </c>
      <c r="OJN9">
        <f>'[1]ASF JIRA 2020-04-08T17_08_31+00'!OJN29</f>
        <v>0</v>
      </c>
      <c r="OJO9">
        <f>'[1]ASF JIRA 2020-04-08T17_08_31+00'!OJO29</f>
        <v>0</v>
      </c>
      <c r="OJP9">
        <f>'[1]ASF JIRA 2020-04-08T17_08_31+00'!OJP29</f>
        <v>0</v>
      </c>
      <c r="OJQ9">
        <f>'[1]ASF JIRA 2020-04-08T17_08_31+00'!OJQ29</f>
        <v>0</v>
      </c>
      <c r="OJR9">
        <f>'[1]ASF JIRA 2020-04-08T17_08_31+00'!OJR29</f>
        <v>0</v>
      </c>
      <c r="OJS9">
        <f>'[1]ASF JIRA 2020-04-08T17_08_31+00'!OJS29</f>
        <v>0</v>
      </c>
      <c r="OJT9">
        <f>'[1]ASF JIRA 2020-04-08T17_08_31+00'!OJT29</f>
        <v>0</v>
      </c>
      <c r="OJU9">
        <f>'[1]ASF JIRA 2020-04-08T17_08_31+00'!OJU29</f>
        <v>0</v>
      </c>
      <c r="OJV9">
        <f>'[1]ASF JIRA 2020-04-08T17_08_31+00'!OJV29</f>
        <v>0</v>
      </c>
      <c r="OJW9">
        <f>'[1]ASF JIRA 2020-04-08T17_08_31+00'!OJW29</f>
        <v>0</v>
      </c>
      <c r="OJX9">
        <f>'[1]ASF JIRA 2020-04-08T17_08_31+00'!OJX29</f>
        <v>0</v>
      </c>
      <c r="OJY9">
        <f>'[1]ASF JIRA 2020-04-08T17_08_31+00'!OJY29</f>
        <v>0</v>
      </c>
      <c r="OJZ9">
        <f>'[1]ASF JIRA 2020-04-08T17_08_31+00'!OJZ29</f>
        <v>0</v>
      </c>
      <c r="OKA9">
        <f>'[1]ASF JIRA 2020-04-08T17_08_31+00'!OKA29</f>
        <v>0</v>
      </c>
      <c r="OKB9">
        <f>'[1]ASF JIRA 2020-04-08T17_08_31+00'!OKB29</f>
        <v>0</v>
      </c>
      <c r="OKC9">
        <f>'[1]ASF JIRA 2020-04-08T17_08_31+00'!OKC29</f>
        <v>0</v>
      </c>
      <c r="OKD9">
        <f>'[1]ASF JIRA 2020-04-08T17_08_31+00'!OKD29</f>
        <v>0</v>
      </c>
      <c r="OKE9">
        <f>'[1]ASF JIRA 2020-04-08T17_08_31+00'!OKE29</f>
        <v>0</v>
      </c>
      <c r="OKF9">
        <f>'[1]ASF JIRA 2020-04-08T17_08_31+00'!OKF29</f>
        <v>0</v>
      </c>
      <c r="OKG9">
        <f>'[1]ASF JIRA 2020-04-08T17_08_31+00'!OKG29</f>
        <v>0</v>
      </c>
      <c r="OKH9">
        <f>'[1]ASF JIRA 2020-04-08T17_08_31+00'!OKH29</f>
        <v>0</v>
      </c>
      <c r="OKI9">
        <f>'[1]ASF JIRA 2020-04-08T17_08_31+00'!OKI29</f>
        <v>0</v>
      </c>
      <c r="OKJ9">
        <f>'[1]ASF JIRA 2020-04-08T17_08_31+00'!OKJ29</f>
        <v>0</v>
      </c>
      <c r="OKK9">
        <f>'[1]ASF JIRA 2020-04-08T17_08_31+00'!OKK29</f>
        <v>0</v>
      </c>
      <c r="OKL9">
        <f>'[1]ASF JIRA 2020-04-08T17_08_31+00'!OKL29</f>
        <v>0</v>
      </c>
      <c r="OKM9">
        <f>'[1]ASF JIRA 2020-04-08T17_08_31+00'!OKM29</f>
        <v>0</v>
      </c>
      <c r="OKN9">
        <f>'[1]ASF JIRA 2020-04-08T17_08_31+00'!OKN29</f>
        <v>0</v>
      </c>
      <c r="OKO9">
        <f>'[1]ASF JIRA 2020-04-08T17_08_31+00'!OKO29</f>
        <v>0</v>
      </c>
      <c r="OKP9">
        <f>'[1]ASF JIRA 2020-04-08T17_08_31+00'!OKP29</f>
        <v>0</v>
      </c>
      <c r="OKQ9">
        <f>'[1]ASF JIRA 2020-04-08T17_08_31+00'!OKQ29</f>
        <v>0</v>
      </c>
      <c r="OKR9">
        <f>'[1]ASF JIRA 2020-04-08T17_08_31+00'!OKR29</f>
        <v>0</v>
      </c>
      <c r="OKS9">
        <f>'[1]ASF JIRA 2020-04-08T17_08_31+00'!OKS29</f>
        <v>0</v>
      </c>
      <c r="OKT9">
        <f>'[1]ASF JIRA 2020-04-08T17_08_31+00'!OKT29</f>
        <v>0</v>
      </c>
      <c r="OKU9">
        <f>'[1]ASF JIRA 2020-04-08T17_08_31+00'!OKU29</f>
        <v>0</v>
      </c>
      <c r="OKV9">
        <f>'[1]ASF JIRA 2020-04-08T17_08_31+00'!OKV29</f>
        <v>0</v>
      </c>
      <c r="OKW9">
        <f>'[1]ASF JIRA 2020-04-08T17_08_31+00'!OKW29</f>
        <v>0</v>
      </c>
      <c r="OKX9">
        <f>'[1]ASF JIRA 2020-04-08T17_08_31+00'!OKX29</f>
        <v>0</v>
      </c>
      <c r="OKY9">
        <f>'[1]ASF JIRA 2020-04-08T17_08_31+00'!OKY29</f>
        <v>0</v>
      </c>
      <c r="OKZ9">
        <f>'[1]ASF JIRA 2020-04-08T17_08_31+00'!OKZ29</f>
        <v>0</v>
      </c>
      <c r="OLA9">
        <f>'[1]ASF JIRA 2020-04-08T17_08_31+00'!OLA29</f>
        <v>0</v>
      </c>
      <c r="OLB9">
        <f>'[1]ASF JIRA 2020-04-08T17_08_31+00'!OLB29</f>
        <v>0</v>
      </c>
      <c r="OLC9">
        <f>'[1]ASF JIRA 2020-04-08T17_08_31+00'!OLC29</f>
        <v>0</v>
      </c>
      <c r="OLD9">
        <f>'[1]ASF JIRA 2020-04-08T17_08_31+00'!OLD29</f>
        <v>0</v>
      </c>
      <c r="OLE9">
        <f>'[1]ASF JIRA 2020-04-08T17_08_31+00'!OLE29</f>
        <v>0</v>
      </c>
      <c r="OLF9">
        <f>'[1]ASF JIRA 2020-04-08T17_08_31+00'!OLF29</f>
        <v>0</v>
      </c>
      <c r="OLG9">
        <f>'[1]ASF JIRA 2020-04-08T17_08_31+00'!OLG29</f>
        <v>0</v>
      </c>
      <c r="OLH9">
        <f>'[1]ASF JIRA 2020-04-08T17_08_31+00'!OLH29</f>
        <v>0</v>
      </c>
      <c r="OLI9">
        <f>'[1]ASF JIRA 2020-04-08T17_08_31+00'!OLI29</f>
        <v>0</v>
      </c>
      <c r="OLJ9">
        <f>'[1]ASF JIRA 2020-04-08T17_08_31+00'!OLJ29</f>
        <v>0</v>
      </c>
      <c r="OLK9">
        <f>'[1]ASF JIRA 2020-04-08T17_08_31+00'!OLK29</f>
        <v>0</v>
      </c>
      <c r="OLL9">
        <f>'[1]ASF JIRA 2020-04-08T17_08_31+00'!OLL29</f>
        <v>0</v>
      </c>
      <c r="OLM9">
        <f>'[1]ASF JIRA 2020-04-08T17_08_31+00'!OLM29</f>
        <v>0</v>
      </c>
      <c r="OLN9">
        <f>'[1]ASF JIRA 2020-04-08T17_08_31+00'!OLN29</f>
        <v>0</v>
      </c>
      <c r="OLO9">
        <f>'[1]ASF JIRA 2020-04-08T17_08_31+00'!OLO29</f>
        <v>0</v>
      </c>
      <c r="OLP9">
        <f>'[1]ASF JIRA 2020-04-08T17_08_31+00'!OLP29</f>
        <v>0</v>
      </c>
      <c r="OLQ9">
        <f>'[1]ASF JIRA 2020-04-08T17_08_31+00'!OLQ29</f>
        <v>0</v>
      </c>
      <c r="OLR9">
        <f>'[1]ASF JIRA 2020-04-08T17_08_31+00'!OLR29</f>
        <v>0</v>
      </c>
      <c r="OLS9">
        <f>'[1]ASF JIRA 2020-04-08T17_08_31+00'!OLS29</f>
        <v>0</v>
      </c>
      <c r="OLT9">
        <f>'[1]ASF JIRA 2020-04-08T17_08_31+00'!OLT29</f>
        <v>0</v>
      </c>
      <c r="OLU9">
        <f>'[1]ASF JIRA 2020-04-08T17_08_31+00'!OLU29</f>
        <v>0</v>
      </c>
      <c r="OLV9">
        <f>'[1]ASF JIRA 2020-04-08T17_08_31+00'!OLV29</f>
        <v>0</v>
      </c>
      <c r="OLW9">
        <f>'[1]ASF JIRA 2020-04-08T17_08_31+00'!OLW29</f>
        <v>0</v>
      </c>
      <c r="OLX9">
        <f>'[1]ASF JIRA 2020-04-08T17_08_31+00'!OLX29</f>
        <v>0</v>
      </c>
      <c r="OLY9">
        <f>'[1]ASF JIRA 2020-04-08T17_08_31+00'!OLY29</f>
        <v>0</v>
      </c>
      <c r="OLZ9">
        <f>'[1]ASF JIRA 2020-04-08T17_08_31+00'!OLZ29</f>
        <v>0</v>
      </c>
      <c r="OMA9">
        <f>'[1]ASF JIRA 2020-04-08T17_08_31+00'!OMA29</f>
        <v>0</v>
      </c>
      <c r="OMB9">
        <f>'[1]ASF JIRA 2020-04-08T17_08_31+00'!OMB29</f>
        <v>0</v>
      </c>
      <c r="OMC9">
        <f>'[1]ASF JIRA 2020-04-08T17_08_31+00'!OMC29</f>
        <v>0</v>
      </c>
      <c r="OMD9">
        <f>'[1]ASF JIRA 2020-04-08T17_08_31+00'!OMD29</f>
        <v>0</v>
      </c>
      <c r="OME9">
        <f>'[1]ASF JIRA 2020-04-08T17_08_31+00'!OME29</f>
        <v>0</v>
      </c>
      <c r="OMF9">
        <f>'[1]ASF JIRA 2020-04-08T17_08_31+00'!OMF29</f>
        <v>0</v>
      </c>
      <c r="OMG9">
        <f>'[1]ASF JIRA 2020-04-08T17_08_31+00'!OMG29</f>
        <v>0</v>
      </c>
      <c r="OMH9">
        <f>'[1]ASF JIRA 2020-04-08T17_08_31+00'!OMH29</f>
        <v>0</v>
      </c>
      <c r="OMI9">
        <f>'[1]ASF JIRA 2020-04-08T17_08_31+00'!OMI29</f>
        <v>0</v>
      </c>
      <c r="OMJ9">
        <f>'[1]ASF JIRA 2020-04-08T17_08_31+00'!OMJ29</f>
        <v>0</v>
      </c>
      <c r="OMK9">
        <f>'[1]ASF JIRA 2020-04-08T17_08_31+00'!OMK29</f>
        <v>0</v>
      </c>
      <c r="OML9">
        <f>'[1]ASF JIRA 2020-04-08T17_08_31+00'!OML29</f>
        <v>0</v>
      </c>
      <c r="OMM9">
        <f>'[1]ASF JIRA 2020-04-08T17_08_31+00'!OMM29</f>
        <v>0</v>
      </c>
      <c r="OMN9">
        <f>'[1]ASF JIRA 2020-04-08T17_08_31+00'!OMN29</f>
        <v>0</v>
      </c>
      <c r="OMO9">
        <f>'[1]ASF JIRA 2020-04-08T17_08_31+00'!OMO29</f>
        <v>0</v>
      </c>
      <c r="OMP9">
        <f>'[1]ASF JIRA 2020-04-08T17_08_31+00'!OMP29</f>
        <v>0</v>
      </c>
      <c r="OMQ9">
        <f>'[1]ASF JIRA 2020-04-08T17_08_31+00'!OMQ29</f>
        <v>0</v>
      </c>
      <c r="OMR9">
        <f>'[1]ASF JIRA 2020-04-08T17_08_31+00'!OMR29</f>
        <v>0</v>
      </c>
      <c r="OMS9">
        <f>'[1]ASF JIRA 2020-04-08T17_08_31+00'!OMS29</f>
        <v>0</v>
      </c>
      <c r="OMT9">
        <f>'[1]ASF JIRA 2020-04-08T17_08_31+00'!OMT29</f>
        <v>0</v>
      </c>
      <c r="OMU9">
        <f>'[1]ASF JIRA 2020-04-08T17_08_31+00'!OMU29</f>
        <v>0</v>
      </c>
      <c r="OMV9">
        <f>'[1]ASF JIRA 2020-04-08T17_08_31+00'!OMV29</f>
        <v>0</v>
      </c>
      <c r="OMW9">
        <f>'[1]ASF JIRA 2020-04-08T17_08_31+00'!OMW29</f>
        <v>0</v>
      </c>
      <c r="OMX9">
        <f>'[1]ASF JIRA 2020-04-08T17_08_31+00'!OMX29</f>
        <v>0</v>
      </c>
      <c r="OMY9">
        <f>'[1]ASF JIRA 2020-04-08T17_08_31+00'!OMY29</f>
        <v>0</v>
      </c>
      <c r="OMZ9">
        <f>'[1]ASF JIRA 2020-04-08T17_08_31+00'!OMZ29</f>
        <v>0</v>
      </c>
      <c r="ONA9">
        <f>'[1]ASF JIRA 2020-04-08T17_08_31+00'!ONA29</f>
        <v>0</v>
      </c>
      <c r="ONB9">
        <f>'[1]ASF JIRA 2020-04-08T17_08_31+00'!ONB29</f>
        <v>0</v>
      </c>
      <c r="ONC9">
        <f>'[1]ASF JIRA 2020-04-08T17_08_31+00'!ONC29</f>
        <v>0</v>
      </c>
      <c r="OND9">
        <f>'[1]ASF JIRA 2020-04-08T17_08_31+00'!OND29</f>
        <v>0</v>
      </c>
      <c r="ONE9">
        <f>'[1]ASF JIRA 2020-04-08T17_08_31+00'!ONE29</f>
        <v>0</v>
      </c>
      <c r="ONF9">
        <f>'[1]ASF JIRA 2020-04-08T17_08_31+00'!ONF29</f>
        <v>0</v>
      </c>
      <c r="ONG9">
        <f>'[1]ASF JIRA 2020-04-08T17_08_31+00'!ONG29</f>
        <v>0</v>
      </c>
      <c r="ONH9">
        <f>'[1]ASF JIRA 2020-04-08T17_08_31+00'!ONH29</f>
        <v>0</v>
      </c>
      <c r="ONI9">
        <f>'[1]ASF JIRA 2020-04-08T17_08_31+00'!ONI29</f>
        <v>0</v>
      </c>
      <c r="ONJ9">
        <f>'[1]ASF JIRA 2020-04-08T17_08_31+00'!ONJ29</f>
        <v>0</v>
      </c>
      <c r="ONK9">
        <f>'[1]ASF JIRA 2020-04-08T17_08_31+00'!ONK29</f>
        <v>0</v>
      </c>
      <c r="ONL9">
        <f>'[1]ASF JIRA 2020-04-08T17_08_31+00'!ONL29</f>
        <v>0</v>
      </c>
      <c r="ONM9">
        <f>'[1]ASF JIRA 2020-04-08T17_08_31+00'!ONM29</f>
        <v>0</v>
      </c>
      <c r="ONN9">
        <f>'[1]ASF JIRA 2020-04-08T17_08_31+00'!ONN29</f>
        <v>0</v>
      </c>
      <c r="ONO9">
        <f>'[1]ASF JIRA 2020-04-08T17_08_31+00'!ONO29</f>
        <v>0</v>
      </c>
      <c r="ONP9">
        <f>'[1]ASF JIRA 2020-04-08T17_08_31+00'!ONP29</f>
        <v>0</v>
      </c>
      <c r="ONQ9">
        <f>'[1]ASF JIRA 2020-04-08T17_08_31+00'!ONQ29</f>
        <v>0</v>
      </c>
      <c r="ONR9">
        <f>'[1]ASF JIRA 2020-04-08T17_08_31+00'!ONR29</f>
        <v>0</v>
      </c>
      <c r="ONS9">
        <f>'[1]ASF JIRA 2020-04-08T17_08_31+00'!ONS29</f>
        <v>0</v>
      </c>
      <c r="ONT9">
        <f>'[1]ASF JIRA 2020-04-08T17_08_31+00'!ONT29</f>
        <v>0</v>
      </c>
      <c r="ONU9">
        <f>'[1]ASF JIRA 2020-04-08T17_08_31+00'!ONU29</f>
        <v>0</v>
      </c>
      <c r="ONV9">
        <f>'[1]ASF JIRA 2020-04-08T17_08_31+00'!ONV29</f>
        <v>0</v>
      </c>
      <c r="ONW9">
        <f>'[1]ASF JIRA 2020-04-08T17_08_31+00'!ONW29</f>
        <v>0</v>
      </c>
      <c r="ONX9">
        <f>'[1]ASF JIRA 2020-04-08T17_08_31+00'!ONX29</f>
        <v>0</v>
      </c>
      <c r="ONY9">
        <f>'[1]ASF JIRA 2020-04-08T17_08_31+00'!ONY29</f>
        <v>0</v>
      </c>
      <c r="ONZ9">
        <f>'[1]ASF JIRA 2020-04-08T17_08_31+00'!ONZ29</f>
        <v>0</v>
      </c>
      <c r="OOA9">
        <f>'[1]ASF JIRA 2020-04-08T17_08_31+00'!OOA29</f>
        <v>0</v>
      </c>
      <c r="OOB9">
        <f>'[1]ASF JIRA 2020-04-08T17_08_31+00'!OOB29</f>
        <v>0</v>
      </c>
      <c r="OOC9">
        <f>'[1]ASF JIRA 2020-04-08T17_08_31+00'!OOC29</f>
        <v>0</v>
      </c>
      <c r="OOD9">
        <f>'[1]ASF JIRA 2020-04-08T17_08_31+00'!OOD29</f>
        <v>0</v>
      </c>
      <c r="OOE9">
        <f>'[1]ASF JIRA 2020-04-08T17_08_31+00'!OOE29</f>
        <v>0</v>
      </c>
      <c r="OOF9">
        <f>'[1]ASF JIRA 2020-04-08T17_08_31+00'!OOF29</f>
        <v>0</v>
      </c>
      <c r="OOG9">
        <f>'[1]ASF JIRA 2020-04-08T17_08_31+00'!OOG29</f>
        <v>0</v>
      </c>
      <c r="OOH9">
        <f>'[1]ASF JIRA 2020-04-08T17_08_31+00'!OOH29</f>
        <v>0</v>
      </c>
      <c r="OOI9">
        <f>'[1]ASF JIRA 2020-04-08T17_08_31+00'!OOI29</f>
        <v>0</v>
      </c>
      <c r="OOJ9">
        <f>'[1]ASF JIRA 2020-04-08T17_08_31+00'!OOJ29</f>
        <v>0</v>
      </c>
      <c r="OOK9">
        <f>'[1]ASF JIRA 2020-04-08T17_08_31+00'!OOK29</f>
        <v>0</v>
      </c>
      <c r="OOL9">
        <f>'[1]ASF JIRA 2020-04-08T17_08_31+00'!OOL29</f>
        <v>0</v>
      </c>
      <c r="OOM9">
        <f>'[1]ASF JIRA 2020-04-08T17_08_31+00'!OOM29</f>
        <v>0</v>
      </c>
      <c r="OON9">
        <f>'[1]ASF JIRA 2020-04-08T17_08_31+00'!OON29</f>
        <v>0</v>
      </c>
      <c r="OOO9">
        <f>'[1]ASF JIRA 2020-04-08T17_08_31+00'!OOO29</f>
        <v>0</v>
      </c>
      <c r="OOP9">
        <f>'[1]ASF JIRA 2020-04-08T17_08_31+00'!OOP29</f>
        <v>0</v>
      </c>
      <c r="OOQ9">
        <f>'[1]ASF JIRA 2020-04-08T17_08_31+00'!OOQ29</f>
        <v>0</v>
      </c>
      <c r="OOR9">
        <f>'[1]ASF JIRA 2020-04-08T17_08_31+00'!OOR29</f>
        <v>0</v>
      </c>
      <c r="OOS9">
        <f>'[1]ASF JIRA 2020-04-08T17_08_31+00'!OOS29</f>
        <v>0</v>
      </c>
      <c r="OOT9">
        <f>'[1]ASF JIRA 2020-04-08T17_08_31+00'!OOT29</f>
        <v>0</v>
      </c>
      <c r="OOU9">
        <f>'[1]ASF JIRA 2020-04-08T17_08_31+00'!OOU29</f>
        <v>0</v>
      </c>
      <c r="OOV9">
        <f>'[1]ASF JIRA 2020-04-08T17_08_31+00'!OOV29</f>
        <v>0</v>
      </c>
      <c r="OOW9">
        <f>'[1]ASF JIRA 2020-04-08T17_08_31+00'!OOW29</f>
        <v>0</v>
      </c>
      <c r="OOX9">
        <f>'[1]ASF JIRA 2020-04-08T17_08_31+00'!OOX29</f>
        <v>0</v>
      </c>
      <c r="OOY9">
        <f>'[1]ASF JIRA 2020-04-08T17_08_31+00'!OOY29</f>
        <v>0</v>
      </c>
      <c r="OOZ9">
        <f>'[1]ASF JIRA 2020-04-08T17_08_31+00'!OOZ29</f>
        <v>0</v>
      </c>
      <c r="OPA9">
        <f>'[1]ASF JIRA 2020-04-08T17_08_31+00'!OPA29</f>
        <v>0</v>
      </c>
      <c r="OPB9">
        <f>'[1]ASF JIRA 2020-04-08T17_08_31+00'!OPB29</f>
        <v>0</v>
      </c>
      <c r="OPC9">
        <f>'[1]ASF JIRA 2020-04-08T17_08_31+00'!OPC29</f>
        <v>0</v>
      </c>
      <c r="OPD9">
        <f>'[1]ASF JIRA 2020-04-08T17_08_31+00'!OPD29</f>
        <v>0</v>
      </c>
      <c r="OPE9">
        <f>'[1]ASF JIRA 2020-04-08T17_08_31+00'!OPE29</f>
        <v>0</v>
      </c>
      <c r="OPF9">
        <f>'[1]ASF JIRA 2020-04-08T17_08_31+00'!OPF29</f>
        <v>0</v>
      </c>
      <c r="OPG9">
        <f>'[1]ASF JIRA 2020-04-08T17_08_31+00'!OPG29</f>
        <v>0</v>
      </c>
      <c r="OPH9">
        <f>'[1]ASF JIRA 2020-04-08T17_08_31+00'!OPH29</f>
        <v>0</v>
      </c>
      <c r="OPI9">
        <f>'[1]ASF JIRA 2020-04-08T17_08_31+00'!OPI29</f>
        <v>0</v>
      </c>
      <c r="OPJ9">
        <f>'[1]ASF JIRA 2020-04-08T17_08_31+00'!OPJ29</f>
        <v>0</v>
      </c>
      <c r="OPK9">
        <f>'[1]ASF JIRA 2020-04-08T17_08_31+00'!OPK29</f>
        <v>0</v>
      </c>
      <c r="OPL9">
        <f>'[1]ASF JIRA 2020-04-08T17_08_31+00'!OPL29</f>
        <v>0</v>
      </c>
      <c r="OPM9">
        <f>'[1]ASF JIRA 2020-04-08T17_08_31+00'!OPM29</f>
        <v>0</v>
      </c>
      <c r="OPN9">
        <f>'[1]ASF JIRA 2020-04-08T17_08_31+00'!OPN29</f>
        <v>0</v>
      </c>
      <c r="OPO9">
        <f>'[1]ASF JIRA 2020-04-08T17_08_31+00'!OPO29</f>
        <v>0</v>
      </c>
      <c r="OPP9">
        <f>'[1]ASF JIRA 2020-04-08T17_08_31+00'!OPP29</f>
        <v>0</v>
      </c>
      <c r="OPQ9">
        <f>'[1]ASF JIRA 2020-04-08T17_08_31+00'!OPQ29</f>
        <v>0</v>
      </c>
      <c r="OPR9">
        <f>'[1]ASF JIRA 2020-04-08T17_08_31+00'!OPR29</f>
        <v>0</v>
      </c>
      <c r="OPS9">
        <f>'[1]ASF JIRA 2020-04-08T17_08_31+00'!OPS29</f>
        <v>0</v>
      </c>
      <c r="OPT9">
        <f>'[1]ASF JIRA 2020-04-08T17_08_31+00'!OPT29</f>
        <v>0</v>
      </c>
      <c r="OPU9">
        <f>'[1]ASF JIRA 2020-04-08T17_08_31+00'!OPU29</f>
        <v>0</v>
      </c>
      <c r="OPV9">
        <f>'[1]ASF JIRA 2020-04-08T17_08_31+00'!OPV29</f>
        <v>0</v>
      </c>
      <c r="OPW9">
        <f>'[1]ASF JIRA 2020-04-08T17_08_31+00'!OPW29</f>
        <v>0</v>
      </c>
      <c r="OPX9">
        <f>'[1]ASF JIRA 2020-04-08T17_08_31+00'!OPX29</f>
        <v>0</v>
      </c>
      <c r="OPY9">
        <f>'[1]ASF JIRA 2020-04-08T17_08_31+00'!OPY29</f>
        <v>0</v>
      </c>
      <c r="OPZ9">
        <f>'[1]ASF JIRA 2020-04-08T17_08_31+00'!OPZ29</f>
        <v>0</v>
      </c>
      <c r="OQA9">
        <f>'[1]ASF JIRA 2020-04-08T17_08_31+00'!OQA29</f>
        <v>0</v>
      </c>
      <c r="OQB9">
        <f>'[1]ASF JIRA 2020-04-08T17_08_31+00'!OQB29</f>
        <v>0</v>
      </c>
      <c r="OQC9">
        <f>'[1]ASF JIRA 2020-04-08T17_08_31+00'!OQC29</f>
        <v>0</v>
      </c>
      <c r="OQD9">
        <f>'[1]ASF JIRA 2020-04-08T17_08_31+00'!OQD29</f>
        <v>0</v>
      </c>
      <c r="OQE9">
        <f>'[1]ASF JIRA 2020-04-08T17_08_31+00'!OQE29</f>
        <v>0</v>
      </c>
      <c r="OQF9">
        <f>'[1]ASF JIRA 2020-04-08T17_08_31+00'!OQF29</f>
        <v>0</v>
      </c>
      <c r="OQG9">
        <f>'[1]ASF JIRA 2020-04-08T17_08_31+00'!OQG29</f>
        <v>0</v>
      </c>
      <c r="OQH9">
        <f>'[1]ASF JIRA 2020-04-08T17_08_31+00'!OQH29</f>
        <v>0</v>
      </c>
      <c r="OQI9">
        <f>'[1]ASF JIRA 2020-04-08T17_08_31+00'!OQI29</f>
        <v>0</v>
      </c>
      <c r="OQJ9">
        <f>'[1]ASF JIRA 2020-04-08T17_08_31+00'!OQJ29</f>
        <v>0</v>
      </c>
      <c r="OQK9">
        <f>'[1]ASF JIRA 2020-04-08T17_08_31+00'!OQK29</f>
        <v>0</v>
      </c>
      <c r="OQL9">
        <f>'[1]ASF JIRA 2020-04-08T17_08_31+00'!OQL29</f>
        <v>0</v>
      </c>
      <c r="OQM9">
        <f>'[1]ASF JIRA 2020-04-08T17_08_31+00'!OQM29</f>
        <v>0</v>
      </c>
      <c r="OQN9">
        <f>'[1]ASF JIRA 2020-04-08T17_08_31+00'!OQN29</f>
        <v>0</v>
      </c>
      <c r="OQO9">
        <f>'[1]ASF JIRA 2020-04-08T17_08_31+00'!OQO29</f>
        <v>0</v>
      </c>
      <c r="OQP9">
        <f>'[1]ASF JIRA 2020-04-08T17_08_31+00'!OQP29</f>
        <v>0</v>
      </c>
      <c r="OQQ9">
        <f>'[1]ASF JIRA 2020-04-08T17_08_31+00'!OQQ29</f>
        <v>0</v>
      </c>
      <c r="OQR9">
        <f>'[1]ASF JIRA 2020-04-08T17_08_31+00'!OQR29</f>
        <v>0</v>
      </c>
      <c r="OQS9">
        <f>'[1]ASF JIRA 2020-04-08T17_08_31+00'!OQS29</f>
        <v>0</v>
      </c>
      <c r="OQT9">
        <f>'[1]ASF JIRA 2020-04-08T17_08_31+00'!OQT29</f>
        <v>0</v>
      </c>
      <c r="OQU9">
        <f>'[1]ASF JIRA 2020-04-08T17_08_31+00'!OQU29</f>
        <v>0</v>
      </c>
      <c r="OQV9">
        <f>'[1]ASF JIRA 2020-04-08T17_08_31+00'!OQV29</f>
        <v>0</v>
      </c>
      <c r="OQW9">
        <f>'[1]ASF JIRA 2020-04-08T17_08_31+00'!OQW29</f>
        <v>0</v>
      </c>
      <c r="OQX9">
        <f>'[1]ASF JIRA 2020-04-08T17_08_31+00'!OQX29</f>
        <v>0</v>
      </c>
      <c r="OQY9">
        <f>'[1]ASF JIRA 2020-04-08T17_08_31+00'!OQY29</f>
        <v>0</v>
      </c>
      <c r="OQZ9">
        <f>'[1]ASF JIRA 2020-04-08T17_08_31+00'!OQZ29</f>
        <v>0</v>
      </c>
      <c r="ORA9">
        <f>'[1]ASF JIRA 2020-04-08T17_08_31+00'!ORA29</f>
        <v>0</v>
      </c>
      <c r="ORB9">
        <f>'[1]ASF JIRA 2020-04-08T17_08_31+00'!ORB29</f>
        <v>0</v>
      </c>
      <c r="ORC9">
        <f>'[1]ASF JIRA 2020-04-08T17_08_31+00'!ORC29</f>
        <v>0</v>
      </c>
      <c r="ORD9">
        <f>'[1]ASF JIRA 2020-04-08T17_08_31+00'!ORD29</f>
        <v>0</v>
      </c>
      <c r="ORE9">
        <f>'[1]ASF JIRA 2020-04-08T17_08_31+00'!ORE29</f>
        <v>0</v>
      </c>
      <c r="ORF9">
        <f>'[1]ASF JIRA 2020-04-08T17_08_31+00'!ORF29</f>
        <v>0</v>
      </c>
      <c r="ORG9">
        <f>'[1]ASF JIRA 2020-04-08T17_08_31+00'!ORG29</f>
        <v>0</v>
      </c>
      <c r="ORH9">
        <f>'[1]ASF JIRA 2020-04-08T17_08_31+00'!ORH29</f>
        <v>0</v>
      </c>
      <c r="ORI9">
        <f>'[1]ASF JIRA 2020-04-08T17_08_31+00'!ORI29</f>
        <v>0</v>
      </c>
      <c r="ORJ9">
        <f>'[1]ASF JIRA 2020-04-08T17_08_31+00'!ORJ29</f>
        <v>0</v>
      </c>
      <c r="ORK9">
        <f>'[1]ASF JIRA 2020-04-08T17_08_31+00'!ORK29</f>
        <v>0</v>
      </c>
      <c r="ORL9">
        <f>'[1]ASF JIRA 2020-04-08T17_08_31+00'!ORL29</f>
        <v>0</v>
      </c>
      <c r="ORM9">
        <f>'[1]ASF JIRA 2020-04-08T17_08_31+00'!ORM29</f>
        <v>0</v>
      </c>
      <c r="ORN9">
        <f>'[1]ASF JIRA 2020-04-08T17_08_31+00'!ORN29</f>
        <v>0</v>
      </c>
      <c r="ORO9">
        <f>'[1]ASF JIRA 2020-04-08T17_08_31+00'!ORO29</f>
        <v>0</v>
      </c>
      <c r="ORP9">
        <f>'[1]ASF JIRA 2020-04-08T17_08_31+00'!ORP29</f>
        <v>0</v>
      </c>
      <c r="ORQ9">
        <f>'[1]ASF JIRA 2020-04-08T17_08_31+00'!ORQ29</f>
        <v>0</v>
      </c>
      <c r="ORR9">
        <f>'[1]ASF JIRA 2020-04-08T17_08_31+00'!ORR29</f>
        <v>0</v>
      </c>
      <c r="ORS9">
        <f>'[1]ASF JIRA 2020-04-08T17_08_31+00'!ORS29</f>
        <v>0</v>
      </c>
      <c r="ORT9">
        <f>'[1]ASF JIRA 2020-04-08T17_08_31+00'!ORT29</f>
        <v>0</v>
      </c>
      <c r="ORU9">
        <f>'[1]ASF JIRA 2020-04-08T17_08_31+00'!ORU29</f>
        <v>0</v>
      </c>
      <c r="ORV9">
        <f>'[1]ASF JIRA 2020-04-08T17_08_31+00'!ORV29</f>
        <v>0</v>
      </c>
      <c r="ORW9">
        <f>'[1]ASF JIRA 2020-04-08T17_08_31+00'!ORW29</f>
        <v>0</v>
      </c>
      <c r="ORX9">
        <f>'[1]ASF JIRA 2020-04-08T17_08_31+00'!ORX29</f>
        <v>0</v>
      </c>
      <c r="ORY9">
        <f>'[1]ASF JIRA 2020-04-08T17_08_31+00'!ORY29</f>
        <v>0</v>
      </c>
      <c r="ORZ9">
        <f>'[1]ASF JIRA 2020-04-08T17_08_31+00'!ORZ29</f>
        <v>0</v>
      </c>
      <c r="OSA9">
        <f>'[1]ASF JIRA 2020-04-08T17_08_31+00'!OSA29</f>
        <v>0</v>
      </c>
      <c r="OSB9">
        <f>'[1]ASF JIRA 2020-04-08T17_08_31+00'!OSB29</f>
        <v>0</v>
      </c>
      <c r="OSC9">
        <f>'[1]ASF JIRA 2020-04-08T17_08_31+00'!OSC29</f>
        <v>0</v>
      </c>
      <c r="OSD9">
        <f>'[1]ASF JIRA 2020-04-08T17_08_31+00'!OSD29</f>
        <v>0</v>
      </c>
      <c r="OSE9">
        <f>'[1]ASF JIRA 2020-04-08T17_08_31+00'!OSE29</f>
        <v>0</v>
      </c>
      <c r="OSF9">
        <f>'[1]ASF JIRA 2020-04-08T17_08_31+00'!OSF29</f>
        <v>0</v>
      </c>
      <c r="OSG9">
        <f>'[1]ASF JIRA 2020-04-08T17_08_31+00'!OSG29</f>
        <v>0</v>
      </c>
      <c r="OSH9">
        <f>'[1]ASF JIRA 2020-04-08T17_08_31+00'!OSH29</f>
        <v>0</v>
      </c>
      <c r="OSI9">
        <f>'[1]ASF JIRA 2020-04-08T17_08_31+00'!OSI29</f>
        <v>0</v>
      </c>
      <c r="OSJ9">
        <f>'[1]ASF JIRA 2020-04-08T17_08_31+00'!OSJ29</f>
        <v>0</v>
      </c>
      <c r="OSK9">
        <f>'[1]ASF JIRA 2020-04-08T17_08_31+00'!OSK29</f>
        <v>0</v>
      </c>
      <c r="OSL9">
        <f>'[1]ASF JIRA 2020-04-08T17_08_31+00'!OSL29</f>
        <v>0</v>
      </c>
      <c r="OSM9">
        <f>'[1]ASF JIRA 2020-04-08T17_08_31+00'!OSM29</f>
        <v>0</v>
      </c>
      <c r="OSN9">
        <f>'[1]ASF JIRA 2020-04-08T17_08_31+00'!OSN29</f>
        <v>0</v>
      </c>
      <c r="OSO9">
        <f>'[1]ASF JIRA 2020-04-08T17_08_31+00'!OSO29</f>
        <v>0</v>
      </c>
      <c r="OSP9">
        <f>'[1]ASF JIRA 2020-04-08T17_08_31+00'!OSP29</f>
        <v>0</v>
      </c>
      <c r="OSQ9">
        <f>'[1]ASF JIRA 2020-04-08T17_08_31+00'!OSQ29</f>
        <v>0</v>
      </c>
      <c r="OSR9">
        <f>'[1]ASF JIRA 2020-04-08T17_08_31+00'!OSR29</f>
        <v>0</v>
      </c>
      <c r="OSS9">
        <f>'[1]ASF JIRA 2020-04-08T17_08_31+00'!OSS29</f>
        <v>0</v>
      </c>
      <c r="OST9">
        <f>'[1]ASF JIRA 2020-04-08T17_08_31+00'!OST29</f>
        <v>0</v>
      </c>
      <c r="OSU9">
        <f>'[1]ASF JIRA 2020-04-08T17_08_31+00'!OSU29</f>
        <v>0</v>
      </c>
      <c r="OSV9">
        <f>'[1]ASF JIRA 2020-04-08T17_08_31+00'!OSV29</f>
        <v>0</v>
      </c>
      <c r="OSW9">
        <f>'[1]ASF JIRA 2020-04-08T17_08_31+00'!OSW29</f>
        <v>0</v>
      </c>
      <c r="OSX9">
        <f>'[1]ASF JIRA 2020-04-08T17_08_31+00'!OSX29</f>
        <v>0</v>
      </c>
      <c r="OSY9">
        <f>'[1]ASF JIRA 2020-04-08T17_08_31+00'!OSY29</f>
        <v>0</v>
      </c>
      <c r="OSZ9">
        <f>'[1]ASF JIRA 2020-04-08T17_08_31+00'!OSZ29</f>
        <v>0</v>
      </c>
      <c r="OTA9">
        <f>'[1]ASF JIRA 2020-04-08T17_08_31+00'!OTA29</f>
        <v>0</v>
      </c>
      <c r="OTB9">
        <f>'[1]ASF JIRA 2020-04-08T17_08_31+00'!OTB29</f>
        <v>0</v>
      </c>
      <c r="OTC9">
        <f>'[1]ASF JIRA 2020-04-08T17_08_31+00'!OTC29</f>
        <v>0</v>
      </c>
      <c r="OTD9">
        <f>'[1]ASF JIRA 2020-04-08T17_08_31+00'!OTD29</f>
        <v>0</v>
      </c>
      <c r="OTE9">
        <f>'[1]ASF JIRA 2020-04-08T17_08_31+00'!OTE29</f>
        <v>0</v>
      </c>
      <c r="OTF9">
        <f>'[1]ASF JIRA 2020-04-08T17_08_31+00'!OTF29</f>
        <v>0</v>
      </c>
      <c r="OTG9">
        <f>'[1]ASF JIRA 2020-04-08T17_08_31+00'!OTG29</f>
        <v>0</v>
      </c>
      <c r="OTH9">
        <f>'[1]ASF JIRA 2020-04-08T17_08_31+00'!OTH29</f>
        <v>0</v>
      </c>
      <c r="OTI9">
        <f>'[1]ASF JIRA 2020-04-08T17_08_31+00'!OTI29</f>
        <v>0</v>
      </c>
      <c r="OTJ9">
        <f>'[1]ASF JIRA 2020-04-08T17_08_31+00'!OTJ29</f>
        <v>0</v>
      </c>
      <c r="OTK9">
        <f>'[1]ASF JIRA 2020-04-08T17_08_31+00'!OTK29</f>
        <v>0</v>
      </c>
      <c r="OTL9">
        <f>'[1]ASF JIRA 2020-04-08T17_08_31+00'!OTL29</f>
        <v>0</v>
      </c>
      <c r="OTM9">
        <f>'[1]ASF JIRA 2020-04-08T17_08_31+00'!OTM29</f>
        <v>0</v>
      </c>
      <c r="OTN9">
        <f>'[1]ASF JIRA 2020-04-08T17_08_31+00'!OTN29</f>
        <v>0</v>
      </c>
      <c r="OTO9">
        <f>'[1]ASF JIRA 2020-04-08T17_08_31+00'!OTO29</f>
        <v>0</v>
      </c>
      <c r="OTP9">
        <f>'[1]ASF JIRA 2020-04-08T17_08_31+00'!OTP29</f>
        <v>0</v>
      </c>
      <c r="OTQ9">
        <f>'[1]ASF JIRA 2020-04-08T17_08_31+00'!OTQ29</f>
        <v>0</v>
      </c>
      <c r="OTR9">
        <f>'[1]ASF JIRA 2020-04-08T17_08_31+00'!OTR29</f>
        <v>0</v>
      </c>
      <c r="OTS9">
        <f>'[1]ASF JIRA 2020-04-08T17_08_31+00'!OTS29</f>
        <v>0</v>
      </c>
      <c r="OTT9">
        <f>'[1]ASF JIRA 2020-04-08T17_08_31+00'!OTT29</f>
        <v>0</v>
      </c>
      <c r="OTU9">
        <f>'[1]ASF JIRA 2020-04-08T17_08_31+00'!OTU29</f>
        <v>0</v>
      </c>
      <c r="OTV9">
        <f>'[1]ASF JIRA 2020-04-08T17_08_31+00'!OTV29</f>
        <v>0</v>
      </c>
      <c r="OTW9">
        <f>'[1]ASF JIRA 2020-04-08T17_08_31+00'!OTW29</f>
        <v>0</v>
      </c>
      <c r="OTX9">
        <f>'[1]ASF JIRA 2020-04-08T17_08_31+00'!OTX29</f>
        <v>0</v>
      </c>
      <c r="OTY9">
        <f>'[1]ASF JIRA 2020-04-08T17_08_31+00'!OTY29</f>
        <v>0</v>
      </c>
      <c r="OTZ9">
        <f>'[1]ASF JIRA 2020-04-08T17_08_31+00'!OTZ29</f>
        <v>0</v>
      </c>
      <c r="OUA9">
        <f>'[1]ASF JIRA 2020-04-08T17_08_31+00'!OUA29</f>
        <v>0</v>
      </c>
      <c r="OUB9">
        <f>'[1]ASF JIRA 2020-04-08T17_08_31+00'!OUB29</f>
        <v>0</v>
      </c>
      <c r="OUC9">
        <f>'[1]ASF JIRA 2020-04-08T17_08_31+00'!OUC29</f>
        <v>0</v>
      </c>
      <c r="OUD9">
        <f>'[1]ASF JIRA 2020-04-08T17_08_31+00'!OUD29</f>
        <v>0</v>
      </c>
      <c r="OUE9">
        <f>'[1]ASF JIRA 2020-04-08T17_08_31+00'!OUE29</f>
        <v>0</v>
      </c>
      <c r="OUF9">
        <f>'[1]ASF JIRA 2020-04-08T17_08_31+00'!OUF29</f>
        <v>0</v>
      </c>
      <c r="OUG9">
        <f>'[1]ASF JIRA 2020-04-08T17_08_31+00'!OUG29</f>
        <v>0</v>
      </c>
      <c r="OUH9">
        <f>'[1]ASF JIRA 2020-04-08T17_08_31+00'!OUH29</f>
        <v>0</v>
      </c>
      <c r="OUI9">
        <f>'[1]ASF JIRA 2020-04-08T17_08_31+00'!OUI29</f>
        <v>0</v>
      </c>
      <c r="OUJ9">
        <f>'[1]ASF JIRA 2020-04-08T17_08_31+00'!OUJ29</f>
        <v>0</v>
      </c>
      <c r="OUK9">
        <f>'[1]ASF JIRA 2020-04-08T17_08_31+00'!OUK29</f>
        <v>0</v>
      </c>
      <c r="OUL9">
        <f>'[1]ASF JIRA 2020-04-08T17_08_31+00'!OUL29</f>
        <v>0</v>
      </c>
      <c r="OUM9">
        <f>'[1]ASF JIRA 2020-04-08T17_08_31+00'!OUM29</f>
        <v>0</v>
      </c>
      <c r="OUN9">
        <f>'[1]ASF JIRA 2020-04-08T17_08_31+00'!OUN29</f>
        <v>0</v>
      </c>
      <c r="OUO9">
        <f>'[1]ASF JIRA 2020-04-08T17_08_31+00'!OUO29</f>
        <v>0</v>
      </c>
      <c r="OUP9">
        <f>'[1]ASF JIRA 2020-04-08T17_08_31+00'!OUP29</f>
        <v>0</v>
      </c>
      <c r="OUQ9">
        <f>'[1]ASF JIRA 2020-04-08T17_08_31+00'!OUQ29</f>
        <v>0</v>
      </c>
      <c r="OUR9">
        <f>'[1]ASF JIRA 2020-04-08T17_08_31+00'!OUR29</f>
        <v>0</v>
      </c>
      <c r="OUS9">
        <f>'[1]ASF JIRA 2020-04-08T17_08_31+00'!OUS29</f>
        <v>0</v>
      </c>
      <c r="OUT9">
        <f>'[1]ASF JIRA 2020-04-08T17_08_31+00'!OUT29</f>
        <v>0</v>
      </c>
      <c r="OUU9">
        <f>'[1]ASF JIRA 2020-04-08T17_08_31+00'!OUU29</f>
        <v>0</v>
      </c>
      <c r="OUV9">
        <f>'[1]ASF JIRA 2020-04-08T17_08_31+00'!OUV29</f>
        <v>0</v>
      </c>
      <c r="OUW9">
        <f>'[1]ASF JIRA 2020-04-08T17_08_31+00'!OUW29</f>
        <v>0</v>
      </c>
      <c r="OUX9">
        <f>'[1]ASF JIRA 2020-04-08T17_08_31+00'!OUX29</f>
        <v>0</v>
      </c>
      <c r="OUY9">
        <f>'[1]ASF JIRA 2020-04-08T17_08_31+00'!OUY29</f>
        <v>0</v>
      </c>
      <c r="OUZ9">
        <f>'[1]ASF JIRA 2020-04-08T17_08_31+00'!OUZ29</f>
        <v>0</v>
      </c>
      <c r="OVA9">
        <f>'[1]ASF JIRA 2020-04-08T17_08_31+00'!OVA29</f>
        <v>0</v>
      </c>
      <c r="OVB9">
        <f>'[1]ASF JIRA 2020-04-08T17_08_31+00'!OVB29</f>
        <v>0</v>
      </c>
      <c r="OVC9">
        <f>'[1]ASF JIRA 2020-04-08T17_08_31+00'!OVC29</f>
        <v>0</v>
      </c>
      <c r="OVD9">
        <f>'[1]ASF JIRA 2020-04-08T17_08_31+00'!OVD29</f>
        <v>0</v>
      </c>
      <c r="OVE9">
        <f>'[1]ASF JIRA 2020-04-08T17_08_31+00'!OVE29</f>
        <v>0</v>
      </c>
      <c r="OVF9">
        <f>'[1]ASF JIRA 2020-04-08T17_08_31+00'!OVF29</f>
        <v>0</v>
      </c>
      <c r="OVG9">
        <f>'[1]ASF JIRA 2020-04-08T17_08_31+00'!OVG29</f>
        <v>0</v>
      </c>
      <c r="OVH9">
        <f>'[1]ASF JIRA 2020-04-08T17_08_31+00'!OVH29</f>
        <v>0</v>
      </c>
      <c r="OVI9">
        <f>'[1]ASF JIRA 2020-04-08T17_08_31+00'!OVI29</f>
        <v>0</v>
      </c>
      <c r="OVJ9">
        <f>'[1]ASF JIRA 2020-04-08T17_08_31+00'!OVJ29</f>
        <v>0</v>
      </c>
      <c r="OVK9">
        <f>'[1]ASF JIRA 2020-04-08T17_08_31+00'!OVK29</f>
        <v>0</v>
      </c>
      <c r="OVL9">
        <f>'[1]ASF JIRA 2020-04-08T17_08_31+00'!OVL29</f>
        <v>0</v>
      </c>
      <c r="OVM9">
        <f>'[1]ASF JIRA 2020-04-08T17_08_31+00'!OVM29</f>
        <v>0</v>
      </c>
      <c r="OVN9">
        <f>'[1]ASF JIRA 2020-04-08T17_08_31+00'!OVN29</f>
        <v>0</v>
      </c>
      <c r="OVO9">
        <f>'[1]ASF JIRA 2020-04-08T17_08_31+00'!OVO29</f>
        <v>0</v>
      </c>
      <c r="OVP9">
        <f>'[1]ASF JIRA 2020-04-08T17_08_31+00'!OVP29</f>
        <v>0</v>
      </c>
      <c r="OVQ9">
        <f>'[1]ASF JIRA 2020-04-08T17_08_31+00'!OVQ29</f>
        <v>0</v>
      </c>
      <c r="OVR9">
        <f>'[1]ASF JIRA 2020-04-08T17_08_31+00'!OVR29</f>
        <v>0</v>
      </c>
      <c r="OVS9">
        <f>'[1]ASF JIRA 2020-04-08T17_08_31+00'!OVS29</f>
        <v>0</v>
      </c>
      <c r="OVT9">
        <f>'[1]ASF JIRA 2020-04-08T17_08_31+00'!OVT29</f>
        <v>0</v>
      </c>
      <c r="OVU9">
        <f>'[1]ASF JIRA 2020-04-08T17_08_31+00'!OVU29</f>
        <v>0</v>
      </c>
      <c r="OVV9">
        <f>'[1]ASF JIRA 2020-04-08T17_08_31+00'!OVV29</f>
        <v>0</v>
      </c>
      <c r="OVW9">
        <f>'[1]ASF JIRA 2020-04-08T17_08_31+00'!OVW29</f>
        <v>0</v>
      </c>
      <c r="OVX9">
        <f>'[1]ASF JIRA 2020-04-08T17_08_31+00'!OVX29</f>
        <v>0</v>
      </c>
      <c r="OVY9">
        <f>'[1]ASF JIRA 2020-04-08T17_08_31+00'!OVY29</f>
        <v>0</v>
      </c>
      <c r="OVZ9">
        <f>'[1]ASF JIRA 2020-04-08T17_08_31+00'!OVZ29</f>
        <v>0</v>
      </c>
      <c r="OWA9">
        <f>'[1]ASF JIRA 2020-04-08T17_08_31+00'!OWA29</f>
        <v>0</v>
      </c>
      <c r="OWB9">
        <f>'[1]ASF JIRA 2020-04-08T17_08_31+00'!OWB29</f>
        <v>0</v>
      </c>
      <c r="OWC9">
        <f>'[1]ASF JIRA 2020-04-08T17_08_31+00'!OWC29</f>
        <v>0</v>
      </c>
      <c r="OWD9">
        <f>'[1]ASF JIRA 2020-04-08T17_08_31+00'!OWD29</f>
        <v>0</v>
      </c>
      <c r="OWE9">
        <f>'[1]ASF JIRA 2020-04-08T17_08_31+00'!OWE29</f>
        <v>0</v>
      </c>
      <c r="OWF9">
        <f>'[1]ASF JIRA 2020-04-08T17_08_31+00'!OWF29</f>
        <v>0</v>
      </c>
      <c r="OWG9">
        <f>'[1]ASF JIRA 2020-04-08T17_08_31+00'!OWG29</f>
        <v>0</v>
      </c>
      <c r="OWH9">
        <f>'[1]ASF JIRA 2020-04-08T17_08_31+00'!OWH29</f>
        <v>0</v>
      </c>
      <c r="OWI9">
        <f>'[1]ASF JIRA 2020-04-08T17_08_31+00'!OWI29</f>
        <v>0</v>
      </c>
      <c r="OWJ9">
        <f>'[1]ASF JIRA 2020-04-08T17_08_31+00'!OWJ29</f>
        <v>0</v>
      </c>
      <c r="OWK9">
        <f>'[1]ASF JIRA 2020-04-08T17_08_31+00'!OWK29</f>
        <v>0</v>
      </c>
      <c r="OWL9">
        <f>'[1]ASF JIRA 2020-04-08T17_08_31+00'!OWL29</f>
        <v>0</v>
      </c>
      <c r="OWM9">
        <f>'[1]ASF JIRA 2020-04-08T17_08_31+00'!OWM29</f>
        <v>0</v>
      </c>
      <c r="OWN9">
        <f>'[1]ASF JIRA 2020-04-08T17_08_31+00'!OWN29</f>
        <v>0</v>
      </c>
      <c r="OWO9">
        <f>'[1]ASF JIRA 2020-04-08T17_08_31+00'!OWO29</f>
        <v>0</v>
      </c>
      <c r="OWP9">
        <f>'[1]ASF JIRA 2020-04-08T17_08_31+00'!OWP29</f>
        <v>0</v>
      </c>
      <c r="OWQ9">
        <f>'[1]ASF JIRA 2020-04-08T17_08_31+00'!OWQ29</f>
        <v>0</v>
      </c>
      <c r="OWR9">
        <f>'[1]ASF JIRA 2020-04-08T17_08_31+00'!OWR29</f>
        <v>0</v>
      </c>
      <c r="OWS9">
        <f>'[1]ASF JIRA 2020-04-08T17_08_31+00'!OWS29</f>
        <v>0</v>
      </c>
      <c r="OWT9">
        <f>'[1]ASF JIRA 2020-04-08T17_08_31+00'!OWT29</f>
        <v>0</v>
      </c>
      <c r="OWU9">
        <f>'[1]ASF JIRA 2020-04-08T17_08_31+00'!OWU29</f>
        <v>0</v>
      </c>
      <c r="OWV9">
        <f>'[1]ASF JIRA 2020-04-08T17_08_31+00'!OWV29</f>
        <v>0</v>
      </c>
      <c r="OWW9">
        <f>'[1]ASF JIRA 2020-04-08T17_08_31+00'!OWW29</f>
        <v>0</v>
      </c>
      <c r="OWX9">
        <f>'[1]ASF JIRA 2020-04-08T17_08_31+00'!OWX29</f>
        <v>0</v>
      </c>
      <c r="OWY9">
        <f>'[1]ASF JIRA 2020-04-08T17_08_31+00'!OWY29</f>
        <v>0</v>
      </c>
      <c r="OWZ9">
        <f>'[1]ASF JIRA 2020-04-08T17_08_31+00'!OWZ29</f>
        <v>0</v>
      </c>
      <c r="OXA9">
        <f>'[1]ASF JIRA 2020-04-08T17_08_31+00'!OXA29</f>
        <v>0</v>
      </c>
      <c r="OXB9">
        <f>'[1]ASF JIRA 2020-04-08T17_08_31+00'!OXB29</f>
        <v>0</v>
      </c>
      <c r="OXC9">
        <f>'[1]ASF JIRA 2020-04-08T17_08_31+00'!OXC29</f>
        <v>0</v>
      </c>
      <c r="OXD9">
        <f>'[1]ASF JIRA 2020-04-08T17_08_31+00'!OXD29</f>
        <v>0</v>
      </c>
      <c r="OXE9">
        <f>'[1]ASF JIRA 2020-04-08T17_08_31+00'!OXE29</f>
        <v>0</v>
      </c>
      <c r="OXF9">
        <f>'[1]ASF JIRA 2020-04-08T17_08_31+00'!OXF29</f>
        <v>0</v>
      </c>
      <c r="OXG9">
        <f>'[1]ASF JIRA 2020-04-08T17_08_31+00'!OXG29</f>
        <v>0</v>
      </c>
      <c r="OXH9">
        <f>'[1]ASF JIRA 2020-04-08T17_08_31+00'!OXH29</f>
        <v>0</v>
      </c>
      <c r="OXI9">
        <f>'[1]ASF JIRA 2020-04-08T17_08_31+00'!OXI29</f>
        <v>0</v>
      </c>
      <c r="OXJ9">
        <f>'[1]ASF JIRA 2020-04-08T17_08_31+00'!OXJ29</f>
        <v>0</v>
      </c>
      <c r="OXK9">
        <f>'[1]ASF JIRA 2020-04-08T17_08_31+00'!OXK29</f>
        <v>0</v>
      </c>
      <c r="OXL9">
        <f>'[1]ASF JIRA 2020-04-08T17_08_31+00'!OXL29</f>
        <v>0</v>
      </c>
      <c r="OXM9">
        <f>'[1]ASF JIRA 2020-04-08T17_08_31+00'!OXM29</f>
        <v>0</v>
      </c>
      <c r="OXN9">
        <f>'[1]ASF JIRA 2020-04-08T17_08_31+00'!OXN29</f>
        <v>0</v>
      </c>
      <c r="OXO9">
        <f>'[1]ASF JIRA 2020-04-08T17_08_31+00'!OXO29</f>
        <v>0</v>
      </c>
      <c r="OXP9">
        <f>'[1]ASF JIRA 2020-04-08T17_08_31+00'!OXP29</f>
        <v>0</v>
      </c>
      <c r="OXQ9">
        <f>'[1]ASF JIRA 2020-04-08T17_08_31+00'!OXQ29</f>
        <v>0</v>
      </c>
      <c r="OXR9">
        <f>'[1]ASF JIRA 2020-04-08T17_08_31+00'!OXR29</f>
        <v>0</v>
      </c>
      <c r="OXS9">
        <f>'[1]ASF JIRA 2020-04-08T17_08_31+00'!OXS29</f>
        <v>0</v>
      </c>
      <c r="OXT9">
        <f>'[1]ASF JIRA 2020-04-08T17_08_31+00'!OXT29</f>
        <v>0</v>
      </c>
      <c r="OXU9">
        <f>'[1]ASF JIRA 2020-04-08T17_08_31+00'!OXU29</f>
        <v>0</v>
      </c>
      <c r="OXV9">
        <f>'[1]ASF JIRA 2020-04-08T17_08_31+00'!OXV29</f>
        <v>0</v>
      </c>
      <c r="OXW9">
        <f>'[1]ASF JIRA 2020-04-08T17_08_31+00'!OXW29</f>
        <v>0</v>
      </c>
      <c r="OXX9">
        <f>'[1]ASF JIRA 2020-04-08T17_08_31+00'!OXX29</f>
        <v>0</v>
      </c>
      <c r="OXY9">
        <f>'[1]ASF JIRA 2020-04-08T17_08_31+00'!OXY29</f>
        <v>0</v>
      </c>
      <c r="OXZ9">
        <f>'[1]ASF JIRA 2020-04-08T17_08_31+00'!OXZ29</f>
        <v>0</v>
      </c>
      <c r="OYA9">
        <f>'[1]ASF JIRA 2020-04-08T17_08_31+00'!OYA29</f>
        <v>0</v>
      </c>
      <c r="OYB9">
        <f>'[1]ASF JIRA 2020-04-08T17_08_31+00'!OYB29</f>
        <v>0</v>
      </c>
      <c r="OYC9">
        <f>'[1]ASF JIRA 2020-04-08T17_08_31+00'!OYC29</f>
        <v>0</v>
      </c>
      <c r="OYD9">
        <f>'[1]ASF JIRA 2020-04-08T17_08_31+00'!OYD29</f>
        <v>0</v>
      </c>
      <c r="OYE9">
        <f>'[1]ASF JIRA 2020-04-08T17_08_31+00'!OYE29</f>
        <v>0</v>
      </c>
      <c r="OYF9">
        <f>'[1]ASF JIRA 2020-04-08T17_08_31+00'!OYF29</f>
        <v>0</v>
      </c>
      <c r="OYG9">
        <f>'[1]ASF JIRA 2020-04-08T17_08_31+00'!OYG29</f>
        <v>0</v>
      </c>
      <c r="OYH9">
        <f>'[1]ASF JIRA 2020-04-08T17_08_31+00'!OYH29</f>
        <v>0</v>
      </c>
      <c r="OYI9">
        <f>'[1]ASF JIRA 2020-04-08T17_08_31+00'!OYI29</f>
        <v>0</v>
      </c>
      <c r="OYJ9">
        <f>'[1]ASF JIRA 2020-04-08T17_08_31+00'!OYJ29</f>
        <v>0</v>
      </c>
      <c r="OYK9">
        <f>'[1]ASF JIRA 2020-04-08T17_08_31+00'!OYK29</f>
        <v>0</v>
      </c>
      <c r="OYL9">
        <f>'[1]ASF JIRA 2020-04-08T17_08_31+00'!OYL29</f>
        <v>0</v>
      </c>
      <c r="OYM9">
        <f>'[1]ASF JIRA 2020-04-08T17_08_31+00'!OYM29</f>
        <v>0</v>
      </c>
      <c r="OYN9">
        <f>'[1]ASF JIRA 2020-04-08T17_08_31+00'!OYN29</f>
        <v>0</v>
      </c>
      <c r="OYO9">
        <f>'[1]ASF JIRA 2020-04-08T17_08_31+00'!OYO29</f>
        <v>0</v>
      </c>
      <c r="OYP9">
        <f>'[1]ASF JIRA 2020-04-08T17_08_31+00'!OYP29</f>
        <v>0</v>
      </c>
      <c r="OYQ9">
        <f>'[1]ASF JIRA 2020-04-08T17_08_31+00'!OYQ29</f>
        <v>0</v>
      </c>
      <c r="OYR9">
        <f>'[1]ASF JIRA 2020-04-08T17_08_31+00'!OYR29</f>
        <v>0</v>
      </c>
      <c r="OYS9">
        <f>'[1]ASF JIRA 2020-04-08T17_08_31+00'!OYS29</f>
        <v>0</v>
      </c>
      <c r="OYT9">
        <f>'[1]ASF JIRA 2020-04-08T17_08_31+00'!OYT29</f>
        <v>0</v>
      </c>
      <c r="OYU9">
        <f>'[1]ASF JIRA 2020-04-08T17_08_31+00'!OYU29</f>
        <v>0</v>
      </c>
      <c r="OYV9">
        <f>'[1]ASF JIRA 2020-04-08T17_08_31+00'!OYV29</f>
        <v>0</v>
      </c>
      <c r="OYW9">
        <f>'[1]ASF JIRA 2020-04-08T17_08_31+00'!OYW29</f>
        <v>0</v>
      </c>
      <c r="OYX9">
        <f>'[1]ASF JIRA 2020-04-08T17_08_31+00'!OYX29</f>
        <v>0</v>
      </c>
      <c r="OYY9">
        <f>'[1]ASF JIRA 2020-04-08T17_08_31+00'!OYY29</f>
        <v>0</v>
      </c>
      <c r="OYZ9">
        <f>'[1]ASF JIRA 2020-04-08T17_08_31+00'!OYZ29</f>
        <v>0</v>
      </c>
      <c r="OZA9">
        <f>'[1]ASF JIRA 2020-04-08T17_08_31+00'!OZA29</f>
        <v>0</v>
      </c>
      <c r="OZB9">
        <f>'[1]ASF JIRA 2020-04-08T17_08_31+00'!OZB29</f>
        <v>0</v>
      </c>
      <c r="OZC9">
        <f>'[1]ASF JIRA 2020-04-08T17_08_31+00'!OZC29</f>
        <v>0</v>
      </c>
      <c r="OZD9">
        <f>'[1]ASF JIRA 2020-04-08T17_08_31+00'!OZD29</f>
        <v>0</v>
      </c>
      <c r="OZE9">
        <f>'[1]ASF JIRA 2020-04-08T17_08_31+00'!OZE29</f>
        <v>0</v>
      </c>
      <c r="OZF9">
        <f>'[1]ASF JIRA 2020-04-08T17_08_31+00'!OZF29</f>
        <v>0</v>
      </c>
      <c r="OZG9">
        <f>'[1]ASF JIRA 2020-04-08T17_08_31+00'!OZG29</f>
        <v>0</v>
      </c>
      <c r="OZH9">
        <f>'[1]ASF JIRA 2020-04-08T17_08_31+00'!OZH29</f>
        <v>0</v>
      </c>
      <c r="OZI9">
        <f>'[1]ASF JIRA 2020-04-08T17_08_31+00'!OZI29</f>
        <v>0</v>
      </c>
      <c r="OZJ9">
        <f>'[1]ASF JIRA 2020-04-08T17_08_31+00'!OZJ29</f>
        <v>0</v>
      </c>
      <c r="OZK9">
        <f>'[1]ASF JIRA 2020-04-08T17_08_31+00'!OZK29</f>
        <v>0</v>
      </c>
      <c r="OZL9">
        <f>'[1]ASF JIRA 2020-04-08T17_08_31+00'!OZL29</f>
        <v>0</v>
      </c>
      <c r="OZM9">
        <f>'[1]ASF JIRA 2020-04-08T17_08_31+00'!OZM29</f>
        <v>0</v>
      </c>
      <c r="OZN9">
        <f>'[1]ASF JIRA 2020-04-08T17_08_31+00'!OZN29</f>
        <v>0</v>
      </c>
      <c r="OZO9">
        <f>'[1]ASF JIRA 2020-04-08T17_08_31+00'!OZO29</f>
        <v>0</v>
      </c>
      <c r="OZP9">
        <f>'[1]ASF JIRA 2020-04-08T17_08_31+00'!OZP29</f>
        <v>0</v>
      </c>
      <c r="OZQ9">
        <f>'[1]ASF JIRA 2020-04-08T17_08_31+00'!OZQ29</f>
        <v>0</v>
      </c>
      <c r="OZR9">
        <f>'[1]ASF JIRA 2020-04-08T17_08_31+00'!OZR29</f>
        <v>0</v>
      </c>
      <c r="OZS9">
        <f>'[1]ASF JIRA 2020-04-08T17_08_31+00'!OZS29</f>
        <v>0</v>
      </c>
      <c r="OZT9">
        <f>'[1]ASF JIRA 2020-04-08T17_08_31+00'!OZT29</f>
        <v>0</v>
      </c>
      <c r="OZU9">
        <f>'[1]ASF JIRA 2020-04-08T17_08_31+00'!OZU29</f>
        <v>0</v>
      </c>
      <c r="OZV9">
        <f>'[1]ASF JIRA 2020-04-08T17_08_31+00'!OZV29</f>
        <v>0</v>
      </c>
      <c r="OZW9">
        <f>'[1]ASF JIRA 2020-04-08T17_08_31+00'!OZW29</f>
        <v>0</v>
      </c>
      <c r="OZX9">
        <f>'[1]ASF JIRA 2020-04-08T17_08_31+00'!OZX29</f>
        <v>0</v>
      </c>
      <c r="OZY9">
        <f>'[1]ASF JIRA 2020-04-08T17_08_31+00'!OZY29</f>
        <v>0</v>
      </c>
      <c r="OZZ9">
        <f>'[1]ASF JIRA 2020-04-08T17_08_31+00'!OZZ29</f>
        <v>0</v>
      </c>
      <c r="PAA9">
        <f>'[1]ASF JIRA 2020-04-08T17_08_31+00'!PAA29</f>
        <v>0</v>
      </c>
      <c r="PAB9">
        <f>'[1]ASF JIRA 2020-04-08T17_08_31+00'!PAB29</f>
        <v>0</v>
      </c>
      <c r="PAC9">
        <f>'[1]ASF JIRA 2020-04-08T17_08_31+00'!PAC29</f>
        <v>0</v>
      </c>
      <c r="PAD9">
        <f>'[1]ASF JIRA 2020-04-08T17_08_31+00'!PAD29</f>
        <v>0</v>
      </c>
      <c r="PAE9">
        <f>'[1]ASF JIRA 2020-04-08T17_08_31+00'!PAE29</f>
        <v>0</v>
      </c>
      <c r="PAF9">
        <f>'[1]ASF JIRA 2020-04-08T17_08_31+00'!PAF29</f>
        <v>0</v>
      </c>
      <c r="PAG9">
        <f>'[1]ASF JIRA 2020-04-08T17_08_31+00'!PAG29</f>
        <v>0</v>
      </c>
      <c r="PAH9">
        <f>'[1]ASF JIRA 2020-04-08T17_08_31+00'!PAH29</f>
        <v>0</v>
      </c>
      <c r="PAI9">
        <f>'[1]ASF JIRA 2020-04-08T17_08_31+00'!PAI29</f>
        <v>0</v>
      </c>
      <c r="PAJ9">
        <f>'[1]ASF JIRA 2020-04-08T17_08_31+00'!PAJ29</f>
        <v>0</v>
      </c>
      <c r="PAK9">
        <f>'[1]ASF JIRA 2020-04-08T17_08_31+00'!PAK29</f>
        <v>0</v>
      </c>
      <c r="PAL9">
        <f>'[1]ASF JIRA 2020-04-08T17_08_31+00'!PAL29</f>
        <v>0</v>
      </c>
      <c r="PAM9">
        <f>'[1]ASF JIRA 2020-04-08T17_08_31+00'!PAM29</f>
        <v>0</v>
      </c>
      <c r="PAN9">
        <f>'[1]ASF JIRA 2020-04-08T17_08_31+00'!PAN29</f>
        <v>0</v>
      </c>
      <c r="PAO9">
        <f>'[1]ASF JIRA 2020-04-08T17_08_31+00'!PAO29</f>
        <v>0</v>
      </c>
      <c r="PAP9">
        <f>'[1]ASF JIRA 2020-04-08T17_08_31+00'!PAP29</f>
        <v>0</v>
      </c>
      <c r="PAQ9">
        <f>'[1]ASF JIRA 2020-04-08T17_08_31+00'!PAQ29</f>
        <v>0</v>
      </c>
      <c r="PAR9">
        <f>'[1]ASF JIRA 2020-04-08T17_08_31+00'!PAR29</f>
        <v>0</v>
      </c>
      <c r="PAS9">
        <f>'[1]ASF JIRA 2020-04-08T17_08_31+00'!PAS29</f>
        <v>0</v>
      </c>
      <c r="PAT9">
        <f>'[1]ASF JIRA 2020-04-08T17_08_31+00'!PAT29</f>
        <v>0</v>
      </c>
      <c r="PAU9">
        <f>'[1]ASF JIRA 2020-04-08T17_08_31+00'!PAU29</f>
        <v>0</v>
      </c>
      <c r="PAV9">
        <f>'[1]ASF JIRA 2020-04-08T17_08_31+00'!PAV29</f>
        <v>0</v>
      </c>
      <c r="PAW9">
        <f>'[1]ASF JIRA 2020-04-08T17_08_31+00'!PAW29</f>
        <v>0</v>
      </c>
      <c r="PAX9">
        <f>'[1]ASF JIRA 2020-04-08T17_08_31+00'!PAX29</f>
        <v>0</v>
      </c>
      <c r="PAY9">
        <f>'[1]ASF JIRA 2020-04-08T17_08_31+00'!PAY29</f>
        <v>0</v>
      </c>
      <c r="PAZ9">
        <f>'[1]ASF JIRA 2020-04-08T17_08_31+00'!PAZ29</f>
        <v>0</v>
      </c>
      <c r="PBA9">
        <f>'[1]ASF JIRA 2020-04-08T17_08_31+00'!PBA29</f>
        <v>0</v>
      </c>
      <c r="PBB9">
        <f>'[1]ASF JIRA 2020-04-08T17_08_31+00'!PBB29</f>
        <v>0</v>
      </c>
      <c r="PBC9">
        <f>'[1]ASF JIRA 2020-04-08T17_08_31+00'!PBC29</f>
        <v>0</v>
      </c>
      <c r="PBD9">
        <f>'[1]ASF JIRA 2020-04-08T17_08_31+00'!PBD29</f>
        <v>0</v>
      </c>
      <c r="PBE9">
        <f>'[1]ASF JIRA 2020-04-08T17_08_31+00'!PBE29</f>
        <v>0</v>
      </c>
      <c r="PBF9">
        <f>'[1]ASF JIRA 2020-04-08T17_08_31+00'!PBF29</f>
        <v>0</v>
      </c>
      <c r="PBG9">
        <f>'[1]ASF JIRA 2020-04-08T17_08_31+00'!PBG29</f>
        <v>0</v>
      </c>
      <c r="PBH9">
        <f>'[1]ASF JIRA 2020-04-08T17_08_31+00'!PBH29</f>
        <v>0</v>
      </c>
      <c r="PBI9">
        <f>'[1]ASF JIRA 2020-04-08T17_08_31+00'!PBI29</f>
        <v>0</v>
      </c>
      <c r="PBJ9">
        <f>'[1]ASF JIRA 2020-04-08T17_08_31+00'!PBJ29</f>
        <v>0</v>
      </c>
      <c r="PBK9">
        <f>'[1]ASF JIRA 2020-04-08T17_08_31+00'!PBK29</f>
        <v>0</v>
      </c>
      <c r="PBL9">
        <f>'[1]ASF JIRA 2020-04-08T17_08_31+00'!PBL29</f>
        <v>0</v>
      </c>
      <c r="PBM9">
        <f>'[1]ASF JIRA 2020-04-08T17_08_31+00'!PBM29</f>
        <v>0</v>
      </c>
      <c r="PBN9">
        <f>'[1]ASF JIRA 2020-04-08T17_08_31+00'!PBN29</f>
        <v>0</v>
      </c>
      <c r="PBO9">
        <f>'[1]ASF JIRA 2020-04-08T17_08_31+00'!PBO29</f>
        <v>0</v>
      </c>
      <c r="PBP9">
        <f>'[1]ASF JIRA 2020-04-08T17_08_31+00'!PBP29</f>
        <v>0</v>
      </c>
      <c r="PBQ9">
        <f>'[1]ASF JIRA 2020-04-08T17_08_31+00'!PBQ29</f>
        <v>0</v>
      </c>
      <c r="PBR9">
        <f>'[1]ASF JIRA 2020-04-08T17_08_31+00'!PBR29</f>
        <v>0</v>
      </c>
      <c r="PBS9">
        <f>'[1]ASF JIRA 2020-04-08T17_08_31+00'!PBS29</f>
        <v>0</v>
      </c>
      <c r="PBT9">
        <f>'[1]ASF JIRA 2020-04-08T17_08_31+00'!PBT29</f>
        <v>0</v>
      </c>
      <c r="PBU9">
        <f>'[1]ASF JIRA 2020-04-08T17_08_31+00'!PBU29</f>
        <v>0</v>
      </c>
      <c r="PBV9">
        <f>'[1]ASF JIRA 2020-04-08T17_08_31+00'!PBV29</f>
        <v>0</v>
      </c>
      <c r="PBW9">
        <f>'[1]ASF JIRA 2020-04-08T17_08_31+00'!PBW29</f>
        <v>0</v>
      </c>
      <c r="PBX9">
        <f>'[1]ASF JIRA 2020-04-08T17_08_31+00'!PBX29</f>
        <v>0</v>
      </c>
      <c r="PBY9">
        <f>'[1]ASF JIRA 2020-04-08T17_08_31+00'!PBY29</f>
        <v>0</v>
      </c>
      <c r="PBZ9">
        <f>'[1]ASF JIRA 2020-04-08T17_08_31+00'!PBZ29</f>
        <v>0</v>
      </c>
      <c r="PCA9">
        <f>'[1]ASF JIRA 2020-04-08T17_08_31+00'!PCA29</f>
        <v>0</v>
      </c>
      <c r="PCB9">
        <f>'[1]ASF JIRA 2020-04-08T17_08_31+00'!PCB29</f>
        <v>0</v>
      </c>
      <c r="PCC9">
        <f>'[1]ASF JIRA 2020-04-08T17_08_31+00'!PCC29</f>
        <v>0</v>
      </c>
      <c r="PCD9">
        <f>'[1]ASF JIRA 2020-04-08T17_08_31+00'!PCD29</f>
        <v>0</v>
      </c>
      <c r="PCE9">
        <f>'[1]ASF JIRA 2020-04-08T17_08_31+00'!PCE29</f>
        <v>0</v>
      </c>
      <c r="PCF9">
        <f>'[1]ASF JIRA 2020-04-08T17_08_31+00'!PCF29</f>
        <v>0</v>
      </c>
      <c r="PCG9">
        <f>'[1]ASF JIRA 2020-04-08T17_08_31+00'!PCG29</f>
        <v>0</v>
      </c>
      <c r="PCH9">
        <f>'[1]ASF JIRA 2020-04-08T17_08_31+00'!PCH29</f>
        <v>0</v>
      </c>
      <c r="PCI9">
        <f>'[1]ASF JIRA 2020-04-08T17_08_31+00'!PCI29</f>
        <v>0</v>
      </c>
      <c r="PCJ9">
        <f>'[1]ASF JIRA 2020-04-08T17_08_31+00'!PCJ29</f>
        <v>0</v>
      </c>
      <c r="PCK9">
        <f>'[1]ASF JIRA 2020-04-08T17_08_31+00'!PCK29</f>
        <v>0</v>
      </c>
      <c r="PCL9">
        <f>'[1]ASF JIRA 2020-04-08T17_08_31+00'!PCL29</f>
        <v>0</v>
      </c>
      <c r="PCM9">
        <f>'[1]ASF JIRA 2020-04-08T17_08_31+00'!PCM29</f>
        <v>0</v>
      </c>
      <c r="PCN9">
        <f>'[1]ASF JIRA 2020-04-08T17_08_31+00'!PCN29</f>
        <v>0</v>
      </c>
      <c r="PCO9">
        <f>'[1]ASF JIRA 2020-04-08T17_08_31+00'!PCO29</f>
        <v>0</v>
      </c>
      <c r="PCP9">
        <f>'[1]ASF JIRA 2020-04-08T17_08_31+00'!PCP29</f>
        <v>0</v>
      </c>
      <c r="PCQ9">
        <f>'[1]ASF JIRA 2020-04-08T17_08_31+00'!PCQ29</f>
        <v>0</v>
      </c>
      <c r="PCR9">
        <f>'[1]ASF JIRA 2020-04-08T17_08_31+00'!PCR29</f>
        <v>0</v>
      </c>
      <c r="PCS9">
        <f>'[1]ASF JIRA 2020-04-08T17_08_31+00'!PCS29</f>
        <v>0</v>
      </c>
      <c r="PCT9">
        <f>'[1]ASF JIRA 2020-04-08T17_08_31+00'!PCT29</f>
        <v>0</v>
      </c>
      <c r="PCU9">
        <f>'[1]ASF JIRA 2020-04-08T17_08_31+00'!PCU29</f>
        <v>0</v>
      </c>
      <c r="PCV9">
        <f>'[1]ASF JIRA 2020-04-08T17_08_31+00'!PCV29</f>
        <v>0</v>
      </c>
      <c r="PCW9">
        <f>'[1]ASF JIRA 2020-04-08T17_08_31+00'!PCW29</f>
        <v>0</v>
      </c>
      <c r="PCX9">
        <f>'[1]ASF JIRA 2020-04-08T17_08_31+00'!PCX29</f>
        <v>0</v>
      </c>
      <c r="PCY9">
        <f>'[1]ASF JIRA 2020-04-08T17_08_31+00'!PCY29</f>
        <v>0</v>
      </c>
      <c r="PCZ9">
        <f>'[1]ASF JIRA 2020-04-08T17_08_31+00'!PCZ29</f>
        <v>0</v>
      </c>
      <c r="PDA9">
        <f>'[1]ASF JIRA 2020-04-08T17_08_31+00'!PDA29</f>
        <v>0</v>
      </c>
      <c r="PDB9">
        <f>'[1]ASF JIRA 2020-04-08T17_08_31+00'!PDB29</f>
        <v>0</v>
      </c>
      <c r="PDC9">
        <f>'[1]ASF JIRA 2020-04-08T17_08_31+00'!PDC29</f>
        <v>0</v>
      </c>
      <c r="PDD9">
        <f>'[1]ASF JIRA 2020-04-08T17_08_31+00'!PDD29</f>
        <v>0</v>
      </c>
      <c r="PDE9">
        <f>'[1]ASF JIRA 2020-04-08T17_08_31+00'!PDE29</f>
        <v>0</v>
      </c>
      <c r="PDF9">
        <f>'[1]ASF JIRA 2020-04-08T17_08_31+00'!PDF29</f>
        <v>0</v>
      </c>
      <c r="PDG9">
        <f>'[1]ASF JIRA 2020-04-08T17_08_31+00'!PDG29</f>
        <v>0</v>
      </c>
      <c r="PDH9">
        <f>'[1]ASF JIRA 2020-04-08T17_08_31+00'!PDH29</f>
        <v>0</v>
      </c>
      <c r="PDI9">
        <f>'[1]ASF JIRA 2020-04-08T17_08_31+00'!PDI29</f>
        <v>0</v>
      </c>
      <c r="PDJ9">
        <f>'[1]ASF JIRA 2020-04-08T17_08_31+00'!PDJ29</f>
        <v>0</v>
      </c>
      <c r="PDK9">
        <f>'[1]ASF JIRA 2020-04-08T17_08_31+00'!PDK29</f>
        <v>0</v>
      </c>
      <c r="PDL9">
        <f>'[1]ASF JIRA 2020-04-08T17_08_31+00'!PDL29</f>
        <v>0</v>
      </c>
      <c r="PDM9">
        <f>'[1]ASF JIRA 2020-04-08T17_08_31+00'!PDM29</f>
        <v>0</v>
      </c>
      <c r="PDN9">
        <f>'[1]ASF JIRA 2020-04-08T17_08_31+00'!PDN29</f>
        <v>0</v>
      </c>
      <c r="PDO9">
        <f>'[1]ASF JIRA 2020-04-08T17_08_31+00'!PDO29</f>
        <v>0</v>
      </c>
      <c r="PDP9">
        <f>'[1]ASF JIRA 2020-04-08T17_08_31+00'!PDP29</f>
        <v>0</v>
      </c>
      <c r="PDQ9">
        <f>'[1]ASF JIRA 2020-04-08T17_08_31+00'!PDQ29</f>
        <v>0</v>
      </c>
      <c r="PDR9">
        <f>'[1]ASF JIRA 2020-04-08T17_08_31+00'!PDR29</f>
        <v>0</v>
      </c>
      <c r="PDS9">
        <f>'[1]ASF JIRA 2020-04-08T17_08_31+00'!PDS29</f>
        <v>0</v>
      </c>
      <c r="PDT9">
        <f>'[1]ASF JIRA 2020-04-08T17_08_31+00'!PDT29</f>
        <v>0</v>
      </c>
      <c r="PDU9">
        <f>'[1]ASF JIRA 2020-04-08T17_08_31+00'!PDU29</f>
        <v>0</v>
      </c>
      <c r="PDV9">
        <f>'[1]ASF JIRA 2020-04-08T17_08_31+00'!PDV29</f>
        <v>0</v>
      </c>
      <c r="PDW9">
        <f>'[1]ASF JIRA 2020-04-08T17_08_31+00'!PDW29</f>
        <v>0</v>
      </c>
      <c r="PDX9">
        <f>'[1]ASF JIRA 2020-04-08T17_08_31+00'!PDX29</f>
        <v>0</v>
      </c>
      <c r="PDY9">
        <f>'[1]ASF JIRA 2020-04-08T17_08_31+00'!PDY29</f>
        <v>0</v>
      </c>
      <c r="PDZ9">
        <f>'[1]ASF JIRA 2020-04-08T17_08_31+00'!PDZ29</f>
        <v>0</v>
      </c>
      <c r="PEA9">
        <f>'[1]ASF JIRA 2020-04-08T17_08_31+00'!PEA29</f>
        <v>0</v>
      </c>
      <c r="PEB9">
        <f>'[1]ASF JIRA 2020-04-08T17_08_31+00'!PEB29</f>
        <v>0</v>
      </c>
      <c r="PEC9">
        <f>'[1]ASF JIRA 2020-04-08T17_08_31+00'!PEC29</f>
        <v>0</v>
      </c>
      <c r="PED9">
        <f>'[1]ASF JIRA 2020-04-08T17_08_31+00'!PED29</f>
        <v>0</v>
      </c>
      <c r="PEE9">
        <f>'[1]ASF JIRA 2020-04-08T17_08_31+00'!PEE29</f>
        <v>0</v>
      </c>
      <c r="PEF9">
        <f>'[1]ASF JIRA 2020-04-08T17_08_31+00'!PEF29</f>
        <v>0</v>
      </c>
      <c r="PEG9">
        <f>'[1]ASF JIRA 2020-04-08T17_08_31+00'!PEG29</f>
        <v>0</v>
      </c>
      <c r="PEH9">
        <f>'[1]ASF JIRA 2020-04-08T17_08_31+00'!PEH29</f>
        <v>0</v>
      </c>
      <c r="PEI9">
        <f>'[1]ASF JIRA 2020-04-08T17_08_31+00'!PEI29</f>
        <v>0</v>
      </c>
      <c r="PEJ9">
        <f>'[1]ASF JIRA 2020-04-08T17_08_31+00'!PEJ29</f>
        <v>0</v>
      </c>
      <c r="PEK9">
        <f>'[1]ASF JIRA 2020-04-08T17_08_31+00'!PEK29</f>
        <v>0</v>
      </c>
      <c r="PEL9">
        <f>'[1]ASF JIRA 2020-04-08T17_08_31+00'!PEL29</f>
        <v>0</v>
      </c>
      <c r="PEM9">
        <f>'[1]ASF JIRA 2020-04-08T17_08_31+00'!PEM29</f>
        <v>0</v>
      </c>
      <c r="PEN9">
        <f>'[1]ASF JIRA 2020-04-08T17_08_31+00'!PEN29</f>
        <v>0</v>
      </c>
      <c r="PEO9">
        <f>'[1]ASF JIRA 2020-04-08T17_08_31+00'!PEO29</f>
        <v>0</v>
      </c>
      <c r="PEP9">
        <f>'[1]ASF JIRA 2020-04-08T17_08_31+00'!PEP29</f>
        <v>0</v>
      </c>
      <c r="PEQ9">
        <f>'[1]ASF JIRA 2020-04-08T17_08_31+00'!PEQ29</f>
        <v>0</v>
      </c>
      <c r="PER9">
        <f>'[1]ASF JIRA 2020-04-08T17_08_31+00'!PER29</f>
        <v>0</v>
      </c>
      <c r="PES9">
        <f>'[1]ASF JIRA 2020-04-08T17_08_31+00'!PES29</f>
        <v>0</v>
      </c>
      <c r="PET9">
        <f>'[1]ASF JIRA 2020-04-08T17_08_31+00'!PET29</f>
        <v>0</v>
      </c>
      <c r="PEU9">
        <f>'[1]ASF JIRA 2020-04-08T17_08_31+00'!PEU29</f>
        <v>0</v>
      </c>
      <c r="PEV9">
        <f>'[1]ASF JIRA 2020-04-08T17_08_31+00'!PEV29</f>
        <v>0</v>
      </c>
      <c r="PEW9">
        <f>'[1]ASF JIRA 2020-04-08T17_08_31+00'!PEW29</f>
        <v>0</v>
      </c>
      <c r="PEX9">
        <f>'[1]ASF JIRA 2020-04-08T17_08_31+00'!PEX29</f>
        <v>0</v>
      </c>
      <c r="PEY9">
        <f>'[1]ASF JIRA 2020-04-08T17_08_31+00'!PEY29</f>
        <v>0</v>
      </c>
      <c r="PEZ9">
        <f>'[1]ASF JIRA 2020-04-08T17_08_31+00'!PEZ29</f>
        <v>0</v>
      </c>
      <c r="PFA9">
        <f>'[1]ASF JIRA 2020-04-08T17_08_31+00'!PFA29</f>
        <v>0</v>
      </c>
      <c r="PFB9">
        <f>'[1]ASF JIRA 2020-04-08T17_08_31+00'!PFB29</f>
        <v>0</v>
      </c>
      <c r="PFC9">
        <f>'[1]ASF JIRA 2020-04-08T17_08_31+00'!PFC29</f>
        <v>0</v>
      </c>
      <c r="PFD9">
        <f>'[1]ASF JIRA 2020-04-08T17_08_31+00'!PFD29</f>
        <v>0</v>
      </c>
      <c r="PFE9">
        <f>'[1]ASF JIRA 2020-04-08T17_08_31+00'!PFE29</f>
        <v>0</v>
      </c>
      <c r="PFF9">
        <f>'[1]ASF JIRA 2020-04-08T17_08_31+00'!PFF29</f>
        <v>0</v>
      </c>
      <c r="PFG9">
        <f>'[1]ASF JIRA 2020-04-08T17_08_31+00'!PFG29</f>
        <v>0</v>
      </c>
      <c r="PFH9">
        <f>'[1]ASF JIRA 2020-04-08T17_08_31+00'!PFH29</f>
        <v>0</v>
      </c>
      <c r="PFI9">
        <f>'[1]ASF JIRA 2020-04-08T17_08_31+00'!PFI29</f>
        <v>0</v>
      </c>
      <c r="PFJ9">
        <f>'[1]ASF JIRA 2020-04-08T17_08_31+00'!PFJ29</f>
        <v>0</v>
      </c>
      <c r="PFK9">
        <f>'[1]ASF JIRA 2020-04-08T17_08_31+00'!PFK29</f>
        <v>0</v>
      </c>
      <c r="PFL9">
        <f>'[1]ASF JIRA 2020-04-08T17_08_31+00'!PFL29</f>
        <v>0</v>
      </c>
      <c r="PFM9">
        <f>'[1]ASF JIRA 2020-04-08T17_08_31+00'!PFM29</f>
        <v>0</v>
      </c>
      <c r="PFN9">
        <f>'[1]ASF JIRA 2020-04-08T17_08_31+00'!PFN29</f>
        <v>0</v>
      </c>
      <c r="PFO9">
        <f>'[1]ASF JIRA 2020-04-08T17_08_31+00'!PFO29</f>
        <v>0</v>
      </c>
      <c r="PFP9">
        <f>'[1]ASF JIRA 2020-04-08T17_08_31+00'!PFP29</f>
        <v>0</v>
      </c>
      <c r="PFQ9">
        <f>'[1]ASF JIRA 2020-04-08T17_08_31+00'!PFQ29</f>
        <v>0</v>
      </c>
      <c r="PFR9">
        <f>'[1]ASF JIRA 2020-04-08T17_08_31+00'!PFR29</f>
        <v>0</v>
      </c>
      <c r="PFS9">
        <f>'[1]ASF JIRA 2020-04-08T17_08_31+00'!PFS29</f>
        <v>0</v>
      </c>
      <c r="PFT9">
        <f>'[1]ASF JIRA 2020-04-08T17_08_31+00'!PFT29</f>
        <v>0</v>
      </c>
      <c r="PFU9">
        <f>'[1]ASF JIRA 2020-04-08T17_08_31+00'!PFU29</f>
        <v>0</v>
      </c>
      <c r="PFV9">
        <f>'[1]ASF JIRA 2020-04-08T17_08_31+00'!PFV29</f>
        <v>0</v>
      </c>
      <c r="PFW9">
        <f>'[1]ASF JIRA 2020-04-08T17_08_31+00'!PFW29</f>
        <v>0</v>
      </c>
      <c r="PFX9">
        <f>'[1]ASF JIRA 2020-04-08T17_08_31+00'!PFX29</f>
        <v>0</v>
      </c>
      <c r="PFY9">
        <f>'[1]ASF JIRA 2020-04-08T17_08_31+00'!PFY29</f>
        <v>0</v>
      </c>
      <c r="PFZ9">
        <f>'[1]ASF JIRA 2020-04-08T17_08_31+00'!PFZ29</f>
        <v>0</v>
      </c>
      <c r="PGA9">
        <f>'[1]ASF JIRA 2020-04-08T17_08_31+00'!PGA29</f>
        <v>0</v>
      </c>
      <c r="PGB9">
        <f>'[1]ASF JIRA 2020-04-08T17_08_31+00'!PGB29</f>
        <v>0</v>
      </c>
      <c r="PGC9">
        <f>'[1]ASF JIRA 2020-04-08T17_08_31+00'!PGC29</f>
        <v>0</v>
      </c>
      <c r="PGD9">
        <f>'[1]ASF JIRA 2020-04-08T17_08_31+00'!PGD29</f>
        <v>0</v>
      </c>
      <c r="PGE9">
        <f>'[1]ASF JIRA 2020-04-08T17_08_31+00'!PGE29</f>
        <v>0</v>
      </c>
      <c r="PGF9">
        <f>'[1]ASF JIRA 2020-04-08T17_08_31+00'!PGF29</f>
        <v>0</v>
      </c>
      <c r="PGG9">
        <f>'[1]ASF JIRA 2020-04-08T17_08_31+00'!PGG29</f>
        <v>0</v>
      </c>
      <c r="PGH9">
        <f>'[1]ASF JIRA 2020-04-08T17_08_31+00'!PGH29</f>
        <v>0</v>
      </c>
      <c r="PGI9">
        <f>'[1]ASF JIRA 2020-04-08T17_08_31+00'!PGI29</f>
        <v>0</v>
      </c>
      <c r="PGJ9">
        <f>'[1]ASF JIRA 2020-04-08T17_08_31+00'!PGJ29</f>
        <v>0</v>
      </c>
      <c r="PGK9">
        <f>'[1]ASF JIRA 2020-04-08T17_08_31+00'!PGK29</f>
        <v>0</v>
      </c>
      <c r="PGL9">
        <f>'[1]ASF JIRA 2020-04-08T17_08_31+00'!PGL29</f>
        <v>0</v>
      </c>
      <c r="PGM9">
        <f>'[1]ASF JIRA 2020-04-08T17_08_31+00'!PGM29</f>
        <v>0</v>
      </c>
      <c r="PGN9">
        <f>'[1]ASF JIRA 2020-04-08T17_08_31+00'!PGN29</f>
        <v>0</v>
      </c>
      <c r="PGO9">
        <f>'[1]ASF JIRA 2020-04-08T17_08_31+00'!PGO29</f>
        <v>0</v>
      </c>
      <c r="PGP9">
        <f>'[1]ASF JIRA 2020-04-08T17_08_31+00'!PGP29</f>
        <v>0</v>
      </c>
      <c r="PGQ9">
        <f>'[1]ASF JIRA 2020-04-08T17_08_31+00'!PGQ29</f>
        <v>0</v>
      </c>
      <c r="PGR9">
        <f>'[1]ASF JIRA 2020-04-08T17_08_31+00'!PGR29</f>
        <v>0</v>
      </c>
      <c r="PGS9">
        <f>'[1]ASF JIRA 2020-04-08T17_08_31+00'!PGS29</f>
        <v>0</v>
      </c>
      <c r="PGT9">
        <f>'[1]ASF JIRA 2020-04-08T17_08_31+00'!PGT29</f>
        <v>0</v>
      </c>
      <c r="PGU9">
        <f>'[1]ASF JIRA 2020-04-08T17_08_31+00'!PGU29</f>
        <v>0</v>
      </c>
      <c r="PGV9">
        <f>'[1]ASF JIRA 2020-04-08T17_08_31+00'!PGV29</f>
        <v>0</v>
      </c>
      <c r="PGW9">
        <f>'[1]ASF JIRA 2020-04-08T17_08_31+00'!PGW29</f>
        <v>0</v>
      </c>
      <c r="PGX9">
        <f>'[1]ASF JIRA 2020-04-08T17_08_31+00'!PGX29</f>
        <v>0</v>
      </c>
      <c r="PGY9">
        <f>'[1]ASF JIRA 2020-04-08T17_08_31+00'!PGY29</f>
        <v>0</v>
      </c>
      <c r="PGZ9">
        <f>'[1]ASF JIRA 2020-04-08T17_08_31+00'!PGZ29</f>
        <v>0</v>
      </c>
      <c r="PHA9">
        <f>'[1]ASF JIRA 2020-04-08T17_08_31+00'!PHA29</f>
        <v>0</v>
      </c>
      <c r="PHB9">
        <f>'[1]ASF JIRA 2020-04-08T17_08_31+00'!PHB29</f>
        <v>0</v>
      </c>
      <c r="PHC9">
        <f>'[1]ASF JIRA 2020-04-08T17_08_31+00'!PHC29</f>
        <v>0</v>
      </c>
      <c r="PHD9">
        <f>'[1]ASF JIRA 2020-04-08T17_08_31+00'!PHD29</f>
        <v>0</v>
      </c>
      <c r="PHE9">
        <f>'[1]ASF JIRA 2020-04-08T17_08_31+00'!PHE29</f>
        <v>0</v>
      </c>
      <c r="PHF9">
        <f>'[1]ASF JIRA 2020-04-08T17_08_31+00'!PHF29</f>
        <v>0</v>
      </c>
      <c r="PHG9">
        <f>'[1]ASF JIRA 2020-04-08T17_08_31+00'!PHG29</f>
        <v>0</v>
      </c>
      <c r="PHH9">
        <f>'[1]ASF JIRA 2020-04-08T17_08_31+00'!PHH29</f>
        <v>0</v>
      </c>
      <c r="PHI9">
        <f>'[1]ASF JIRA 2020-04-08T17_08_31+00'!PHI29</f>
        <v>0</v>
      </c>
      <c r="PHJ9">
        <f>'[1]ASF JIRA 2020-04-08T17_08_31+00'!PHJ29</f>
        <v>0</v>
      </c>
      <c r="PHK9">
        <f>'[1]ASF JIRA 2020-04-08T17_08_31+00'!PHK29</f>
        <v>0</v>
      </c>
      <c r="PHL9">
        <f>'[1]ASF JIRA 2020-04-08T17_08_31+00'!PHL29</f>
        <v>0</v>
      </c>
      <c r="PHM9">
        <f>'[1]ASF JIRA 2020-04-08T17_08_31+00'!PHM29</f>
        <v>0</v>
      </c>
      <c r="PHN9">
        <f>'[1]ASF JIRA 2020-04-08T17_08_31+00'!PHN29</f>
        <v>0</v>
      </c>
      <c r="PHO9">
        <f>'[1]ASF JIRA 2020-04-08T17_08_31+00'!PHO29</f>
        <v>0</v>
      </c>
      <c r="PHP9">
        <f>'[1]ASF JIRA 2020-04-08T17_08_31+00'!PHP29</f>
        <v>0</v>
      </c>
      <c r="PHQ9">
        <f>'[1]ASF JIRA 2020-04-08T17_08_31+00'!PHQ29</f>
        <v>0</v>
      </c>
      <c r="PHR9">
        <f>'[1]ASF JIRA 2020-04-08T17_08_31+00'!PHR29</f>
        <v>0</v>
      </c>
      <c r="PHS9">
        <f>'[1]ASF JIRA 2020-04-08T17_08_31+00'!PHS29</f>
        <v>0</v>
      </c>
      <c r="PHT9">
        <f>'[1]ASF JIRA 2020-04-08T17_08_31+00'!PHT29</f>
        <v>0</v>
      </c>
      <c r="PHU9">
        <f>'[1]ASF JIRA 2020-04-08T17_08_31+00'!PHU29</f>
        <v>0</v>
      </c>
      <c r="PHV9">
        <f>'[1]ASF JIRA 2020-04-08T17_08_31+00'!PHV29</f>
        <v>0</v>
      </c>
      <c r="PHW9">
        <f>'[1]ASF JIRA 2020-04-08T17_08_31+00'!PHW29</f>
        <v>0</v>
      </c>
      <c r="PHX9">
        <f>'[1]ASF JIRA 2020-04-08T17_08_31+00'!PHX29</f>
        <v>0</v>
      </c>
      <c r="PHY9">
        <f>'[1]ASF JIRA 2020-04-08T17_08_31+00'!PHY29</f>
        <v>0</v>
      </c>
      <c r="PHZ9">
        <f>'[1]ASF JIRA 2020-04-08T17_08_31+00'!PHZ29</f>
        <v>0</v>
      </c>
      <c r="PIA9">
        <f>'[1]ASF JIRA 2020-04-08T17_08_31+00'!PIA29</f>
        <v>0</v>
      </c>
      <c r="PIB9">
        <f>'[1]ASF JIRA 2020-04-08T17_08_31+00'!PIB29</f>
        <v>0</v>
      </c>
      <c r="PIC9">
        <f>'[1]ASF JIRA 2020-04-08T17_08_31+00'!PIC29</f>
        <v>0</v>
      </c>
      <c r="PID9">
        <f>'[1]ASF JIRA 2020-04-08T17_08_31+00'!PID29</f>
        <v>0</v>
      </c>
      <c r="PIE9">
        <f>'[1]ASF JIRA 2020-04-08T17_08_31+00'!PIE29</f>
        <v>0</v>
      </c>
      <c r="PIF9">
        <f>'[1]ASF JIRA 2020-04-08T17_08_31+00'!PIF29</f>
        <v>0</v>
      </c>
      <c r="PIG9">
        <f>'[1]ASF JIRA 2020-04-08T17_08_31+00'!PIG29</f>
        <v>0</v>
      </c>
      <c r="PIH9">
        <f>'[1]ASF JIRA 2020-04-08T17_08_31+00'!PIH29</f>
        <v>0</v>
      </c>
      <c r="PII9">
        <f>'[1]ASF JIRA 2020-04-08T17_08_31+00'!PII29</f>
        <v>0</v>
      </c>
      <c r="PIJ9">
        <f>'[1]ASF JIRA 2020-04-08T17_08_31+00'!PIJ29</f>
        <v>0</v>
      </c>
      <c r="PIK9">
        <f>'[1]ASF JIRA 2020-04-08T17_08_31+00'!PIK29</f>
        <v>0</v>
      </c>
      <c r="PIL9">
        <f>'[1]ASF JIRA 2020-04-08T17_08_31+00'!PIL29</f>
        <v>0</v>
      </c>
      <c r="PIM9">
        <f>'[1]ASF JIRA 2020-04-08T17_08_31+00'!PIM29</f>
        <v>0</v>
      </c>
      <c r="PIN9">
        <f>'[1]ASF JIRA 2020-04-08T17_08_31+00'!PIN29</f>
        <v>0</v>
      </c>
      <c r="PIO9">
        <f>'[1]ASF JIRA 2020-04-08T17_08_31+00'!PIO29</f>
        <v>0</v>
      </c>
      <c r="PIP9">
        <f>'[1]ASF JIRA 2020-04-08T17_08_31+00'!PIP29</f>
        <v>0</v>
      </c>
      <c r="PIQ9">
        <f>'[1]ASF JIRA 2020-04-08T17_08_31+00'!PIQ29</f>
        <v>0</v>
      </c>
      <c r="PIR9">
        <f>'[1]ASF JIRA 2020-04-08T17_08_31+00'!PIR29</f>
        <v>0</v>
      </c>
      <c r="PIS9">
        <f>'[1]ASF JIRA 2020-04-08T17_08_31+00'!PIS29</f>
        <v>0</v>
      </c>
      <c r="PIT9">
        <f>'[1]ASF JIRA 2020-04-08T17_08_31+00'!PIT29</f>
        <v>0</v>
      </c>
      <c r="PIU9">
        <f>'[1]ASF JIRA 2020-04-08T17_08_31+00'!PIU29</f>
        <v>0</v>
      </c>
      <c r="PIV9">
        <f>'[1]ASF JIRA 2020-04-08T17_08_31+00'!PIV29</f>
        <v>0</v>
      </c>
      <c r="PIW9">
        <f>'[1]ASF JIRA 2020-04-08T17_08_31+00'!PIW29</f>
        <v>0</v>
      </c>
      <c r="PIX9">
        <f>'[1]ASF JIRA 2020-04-08T17_08_31+00'!PIX29</f>
        <v>0</v>
      </c>
      <c r="PIY9">
        <f>'[1]ASF JIRA 2020-04-08T17_08_31+00'!PIY29</f>
        <v>0</v>
      </c>
      <c r="PIZ9">
        <f>'[1]ASF JIRA 2020-04-08T17_08_31+00'!PIZ29</f>
        <v>0</v>
      </c>
      <c r="PJA9">
        <f>'[1]ASF JIRA 2020-04-08T17_08_31+00'!PJA29</f>
        <v>0</v>
      </c>
      <c r="PJB9">
        <f>'[1]ASF JIRA 2020-04-08T17_08_31+00'!PJB29</f>
        <v>0</v>
      </c>
      <c r="PJC9">
        <f>'[1]ASF JIRA 2020-04-08T17_08_31+00'!PJC29</f>
        <v>0</v>
      </c>
      <c r="PJD9">
        <f>'[1]ASF JIRA 2020-04-08T17_08_31+00'!PJD29</f>
        <v>0</v>
      </c>
      <c r="PJE9">
        <f>'[1]ASF JIRA 2020-04-08T17_08_31+00'!PJE29</f>
        <v>0</v>
      </c>
      <c r="PJF9">
        <f>'[1]ASF JIRA 2020-04-08T17_08_31+00'!PJF29</f>
        <v>0</v>
      </c>
      <c r="PJG9">
        <f>'[1]ASF JIRA 2020-04-08T17_08_31+00'!PJG29</f>
        <v>0</v>
      </c>
      <c r="PJH9">
        <f>'[1]ASF JIRA 2020-04-08T17_08_31+00'!PJH29</f>
        <v>0</v>
      </c>
      <c r="PJI9">
        <f>'[1]ASF JIRA 2020-04-08T17_08_31+00'!PJI29</f>
        <v>0</v>
      </c>
      <c r="PJJ9">
        <f>'[1]ASF JIRA 2020-04-08T17_08_31+00'!PJJ29</f>
        <v>0</v>
      </c>
      <c r="PJK9">
        <f>'[1]ASF JIRA 2020-04-08T17_08_31+00'!PJK29</f>
        <v>0</v>
      </c>
      <c r="PJL9">
        <f>'[1]ASF JIRA 2020-04-08T17_08_31+00'!PJL29</f>
        <v>0</v>
      </c>
      <c r="PJM9">
        <f>'[1]ASF JIRA 2020-04-08T17_08_31+00'!PJM29</f>
        <v>0</v>
      </c>
      <c r="PJN9">
        <f>'[1]ASF JIRA 2020-04-08T17_08_31+00'!PJN29</f>
        <v>0</v>
      </c>
      <c r="PJO9">
        <f>'[1]ASF JIRA 2020-04-08T17_08_31+00'!PJO29</f>
        <v>0</v>
      </c>
      <c r="PJP9">
        <f>'[1]ASF JIRA 2020-04-08T17_08_31+00'!PJP29</f>
        <v>0</v>
      </c>
      <c r="PJQ9">
        <f>'[1]ASF JIRA 2020-04-08T17_08_31+00'!PJQ29</f>
        <v>0</v>
      </c>
      <c r="PJR9">
        <f>'[1]ASF JIRA 2020-04-08T17_08_31+00'!PJR29</f>
        <v>0</v>
      </c>
      <c r="PJS9">
        <f>'[1]ASF JIRA 2020-04-08T17_08_31+00'!PJS29</f>
        <v>0</v>
      </c>
      <c r="PJT9">
        <f>'[1]ASF JIRA 2020-04-08T17_08_31+00'!PJT29</f>
        <v>0</v>
      </c>
      <c r="PJU9">
        <f>'[1]ASF JIRA 2020-04-08T17_08_31+00'!PJU29</f>
        <v>0</v>
      </c>
      <c r="PJV9">
        <f>'[1]ASF JIRA 2020-04-08T17_08_31+00'!PJV29</f>
        <v>0</v>
      </c>
      <c r="PJW9">
        <f>'[1]ASF JIRA 2020-04-08T17_08_31+00'!PJW29</f>
        <v>0</v>
      </c>
      <c r="PJX9">
        <f>'[1]ASF JIRA 2020-04-08T17_08_31+00'!PJX29</f>
        <v>0</v>
      </c>
      <c r="PJY9">
        <f>'[1]ASF JIRA 2020-04-08T17_08_31+00'!PJY29</f>
        <v>0</v>
      </c>
      <c r="PJZ9">
        <f>'[1]ASF JIRA 2020-04-08T17_08_31+00'!PJZ29</f>
        <v>0</v>
      </c>
      <c r="PKA9">
        <f>'[1]ASF JIRA 2020-04-08T17_08_31+00'!PKA29</f>
        <v>0</v>
      </c>
      <c r="PKB9">
        <f>'[1]ASF JIRA 2020-04-08T17_08_31+00'!PKB29</f>
        <v>0</v>
      </c>
      <c r="PKC9">
        <f>'[1]ASF JIRA 2020-04-08T17_08_31+00'!PKC29</f>
        <v>0</v>
      </c>
      <c r="PKD9">
        <f>'[1]ASF JIRA 2020-04-08T17_08_31+00'!PKD29</f>
        <v>0</v>
      </c>
      <c r="PKE9">
        <f>'[1]ASF JIRA 2020-04-08T17_08_31+00'!PKE29</f>
        <v>0</v>
      </c>
      <c r="PKF9">
        <f>'[1]ASF JIRA 2020-04-08T17_08_31+00'!PKF29</f>
        <v>0</v>
      </c>
      <c r="PKG9">
        <f>'[1]ASF JIRA 2020-04-08T17_08_31+00'!PKG29</f>
        <v>0</v>
      </c>
      <c r="PKH9">
        <f>'[1]ASF JIRA 2020-04-08T17_08_31+00'!PKH29</f>
        <v>0</v>
      </c>
      <c r="PKI9">
        <f>'[1]ASF JIRA 2020-04-08T17_08_31+00'!PKI29</f>
        <v>0</v>
      </c>
      <c r="PKJ9">
        <f>'[1]ASF JIRA 2020-04-08T17_08_31+00'!PKJ29</f>
        <v>0</v>
      </c>
      <c r="PKK9">
        <f>'[1]ASF JIRA 2020-04-08T17_08_31+00'!PKK29</f>
        <v>0</v>
      </c>
      <c r="PKL9">
        <f>'[1]ASF JIRA 2020-04-08T17_08_31+00'!PKL29</f>
        <v>0</v>
      </c>
      <c r="PKM9">
        <f>'[1]ASF JIRA 2020-04-08T17_08_31+00'!PKM29</f>
        <v>0</v>
      </c>
      <c r="PKN9">
        <f>'[1]ASF JIRA 2020-04-08T17_08_31+00'!PKN29</f>
        <v>0</v>
      </c>
      <c r="PKO9">
        <f>'[1]ASF JIRA 2020-04-08T17_08_31+00'!PKO29</f>
        <v>0</v>
      </c>
      <c r="PKP9">
        <f>'[1]ASF JIRA 2020-04-08T17_08_31+00'!PKP29</f>
        <v>0</v>
      </c>
      <c r="PKQ9">
        <f>'[1]ASF JIRA 2020-04-08T17_08_31+00'!PKQ29</f>
        <v>0</v>
      </c>
      <c r="PKR9">
        <f>'[1]ASF JIRA 2020-04-08T17_08_31+00'!PKR29</f>
        <v>0</v>
      </c>
      <c r="PKS9">
        <f>'[1]ASF JIRA 2020-04-08T17_08_31+00'!PKS29</f>
        <v>0</v>
      </c>
      <c r="PKT9">
        <f>'[1]ASF JIRA 2020-04-08T17_08_31+00'!PKT29</f>
        <v>0</v>
      </c>
      <c r="PKU9">
        <f>'[1]ASF JIRA 2020-04-08T17_08_31+00'!PKU29</f>
        <v>0</v>
      </c>
      <c r="PKV9">
        <f>'[1]ASF JIRA 2020-04-08T17_08_31+00'!PKV29</f>
        <v>0</v>
      </c>
      <c r="PKW9">
        <f>'[1]ASF JIRA 2020-04-08T17_08_31+00'!PKW29</f>
        <v>0</v>
      </c>
      <c r="PKX9">
        <f>'[1]ASF JIRA 2020-04-08T17_08_31+00'!PKX29</f>
        <v>0</v>
      </c>
      <c r="PKY9">
        <f>'[1]ASF JIRA 2020-04-08T17_08_31+00'!PKY29</f>
        <v>0</v>
      </c>
      <c r="PKZ9">
        <f>'[1]ASF JIRA 2020-04-08T17_08_31+00'!PKZ29</f>
        <v>0</v>
      </c>
      <c r="PLA9">
        <f>'[1]ASF JIRA 2020-04-08T17_08_31+00'!PLA29</f>
        <v>0</v>
      </c>
      <c r="PLB9">
        <f>'[1]ASF JIRA 2020-04-08T17_08_31+00'!PLB29</f>
        <v>0</v>
      </c>
      <c r="PLC9">
        <f>'[1]ASF JIRA 2020-04-08T17_08_31+00'!PLC29</f>
        <v>0</v>
      </c>
      <c r="PLD9">
        <f>'[1]ASF JIRA 2020-04-08T17_08_31+00'!PLD29</f>
        <v>0</v>
      </c>
      <c r="PLE9">
        <f>'[1]ASF JIRA 2020-04-08T17_08_31+00'!PLE29</f>
        <v>0</v>
      </c>
      <c r="PLF9">
        <f>'[1]ASF JIRA 2020-04-08T17_08_31+00'!PLF29</f>
        <v>0</v>
      </c>
      <c r="PLG9">
        <f>'[1]ASF JIRA 2020-04-08T17_08_31+00'!PLG29</f>
        <v>0</v>
      </c>
      <c r="PLH9">
        <f>'[1]ASF JIRA 2020-04-08T17_08_31+00'!PLH29</f>
        <v>0</v>
      </c>
      <c r="PLI9">
        <f>'[1]ASF JIRA 2020-04-08T17_08_31+00'!PLI29</f>
        <v>0</v>
      </c>
      <c r="PLJ9">
        <f>'[1]ASF JIRA 2020-04-08T17_08_31+00'!PLJ29</f>
        <v>0</v>
      </c>
      <c r="PLK9">
        <f>'[1]ASF JIRA 2020-04-08T17_08_31+00'!PLK29</f>
        <v>0</v>
      </c>
      <c r="PLL9">
        <f>'[1]ASF JIRA 2020-04-08T17_08_31+00'!PLL29</f>
        <v>0</v>
      </c>
      <c r="PLM9">
        <f>'[1]ASF JIRA 2020-04-08T17_08_31+00'!PLM29</f>
        <v>0</v>
      </c>
      <c r="PLN9">
        <f>'[1]ASF JIRA 2020-04-08T17_08_31+00'!PLN29</f>
        <v>0</v>
      </c>
      <c r="PLO9">
        <f>'[1]ASF JIRA 2020-04-08T17_08_31+00'!PLO29</f>
        <v>0</v>
      </c>
      <c r="PLP9">
        <f>'[1]ASF JIRA 2020-04-08T17_08_31+00'!PLP29</f>
        <v>0</v>
      </c>
      <c r="PLQ9">
        <f>'[1]ASF JIRA 2020-04-08T17_08_31+00'!PLQ29</f>
        <v>0</v>
      </c>
      <c r="PLR9">
        <f>'[1]ASF JIRA 2020-04-08T17_08_31+00'!PLR29</f>
        <v>0</v>
      </c>
      <c r="PLS9">
        <f>'[1]ASF JIRA 2020-04-08T17_08_31+00'!PLS29</f>
        <v>0</v>
      </c>
      <c r="PLT9">
        <f>'[1]ASF JIRA 2020-04-08T17_08_31+00'!PLT29</f>
        <v>0</v>
      </c>
      <c r="PLU9">
        <f>'[1]ASF JIRA 2020-04-08T17_08_31+00'!PLU29</f>
        <v>0</v>
      </c>
      <c r="PLV9">
        <f>'[1]ASF JIRA 2020-04-08T17_08_31+00'!PLV29</f>
        <v>0</v>
      </c>
      <c r="PLW9">
        <f>'[1]ASF JIRA 2020-04-08T17_08_31+00'!PLW29</f>
        <v>0</v>
      </c>
      <c r="PLX9">
        <f>'[1]ASF JIRA 2020-04-08T17_08_31+00'!PLX29</f>
        <v>0</v>
      </c>
      <c r="PLY9">
        <f>'[1]ASF JIRA 2020-04-08T17_08_31+00'!PLY29</f>
        <v>0</v>
      </c>
      <c r="PLZ9">
        <f>'[1]ASF JIRA 2020-04-08T17_08_31+00'!PLZ29</f>
        <v>0</v>
      </c>
      <c r="PMA9">
        <f>'[1]ASF JIRA 2020-04-08T17_08_31+00'!PMA29</f>
        <v>0</v>
      </c>
      <c r="PMB9">
        <f>'[1]ASF JIRA 2020-04-08T17_08_31+00'!PMB29</f>
        <v>0</v>
      </c>
      <c r="PMC9">
        <f>'[1]ASF JIRA 2020-04-08T17_08_31+00'!PMC29</f>
        <v>0</v>
      </c>
      <c r="PMD9">
        <f>'[1]ASF JIRA 2020-04-08T17_08_31+00'!PMD29</f>
        <v>0</v>
      </c>
      <c r="PME9">
        <f>'[1]ASF JIRA 2020-04-08T17_08_31+00'!PME29</f>
        <v>0</v>
      </c>
      <c r="PMF9">
        <f>'[1]ASF JIRA 2020-04-08T17_08_31+00'!PMF29</f>
        <v>0</v>
      </c>
      <c r="PMG9">
        <f>'[1]ASF JIRA 2020-04-08T17_08_31+00'!PMG29</f>
        <v>0</v>
      </c>
      <c r="PMH9">
        <f>'[1]ASF JIRA 2020-04-08T17_08_31+00'!PMH29</f>
        <v>0</v>
      </c>
      <c r="PMI9">
        <f>'[1]ASF JIRA 2020-04-08T17_08_31+00'!PMI29</f>
        <v>0</v>
      </c>
      <c r="PMJ9">
        <f>'[1]ASF JIRA 2020-04-08T17_08_31+00'!PMJ29</f>
        <v>0</v>
      </c>
      <c r="PMK9">
        <f>'[1]ASF JIRA 2020-04-08T17_08_31+00'!PMK29</f>
        <v>0</v>
      </c>
      <c r="PML9">
        <f>'[1]ASF JIRA 2020-04-08T17_08_31+00'!PML29</f>
        <v>0</v>
      </c>
      <c r="PMM9">
        <f>'[1]ASF JIRA 2020-04-08T17_08_31+00'!PMM29</f>
        <v>0</v>
      </c>
      <c r="PMN9">
        <f>'[1]ASF JIRA 2020-04-08T17_08_31+00'!PMN29</f>
        <v>0</v>
      </c>
      <c r="PMO9">
        <f>'[1]ASF JIRA 2020-04-08T17_08_31+00'!PMO29</f>
        <v>0</v>
      </c>
      <c r="PMP9">
        <f>'[1]ASF JIRA 2020-04-08T17_08_31+00'!PMP29</f>
        <v>0</v>
      </c>
      <c r="PMQ9">
        <f>'[1]ASF JIRA 2020-04-08T17_08_31+00'!PMQ29</f>
        <v>0</v>
      </c>
      <c r="PMR9">
        <f>'[1]ASF JIRA 2020-04-08T17_08_31+00'!PMR29</f>
        <v>0</v>
      </c>
      <c r="PMS9">
        <f>'[1]ASF JIRA 2020-04-08T17_08_31+00'!PMS29</f>
        <v>0</v>
      </c>
      <c r="PMT9">
        <f>'[1]ASF JIRA 2020-04-08T17_08_31+00'!PMT29</f>
        <v>0</v>
      </c>
      <c r="PMU9">
        <f>'[1]ASF JIRA 2020-04-08T17_08_31+00'!PMU29</f>
        <v>0</v>
      </c>
      <c r="PMV9">
        <f>'[1]ASF JIRA 2020-04-08T17_08_31+00'!PMV29</f>
        <v>0</v>
      </c>
      <c r="PMW9">
        <f>'[1]ASF JIRA 2020-04-08T17_08_31+00'!PMW29</f>
        <v>0</v>
      </c>
      <c r="PMX9">
        <f>'[1]ASF JIRA 2020-04-08T17_08_31+00'!PMX29</f>
        <v>0</v>
      </c>
      <c r="PMY9">
        <f>'[1]ASF JIRA 2020-04-08T17_08_31+00'!PMY29</f>
        <v>0</v>
      </c>
      <c r="PMZ9">
        <f>'[1]ASF JIRA 2020-04-08T17_08_31+00'!PMZ29</f>
        <v>0</v>
      </c>
      <c r="PNA9">
        <f>'[1]ASF JIRA 2020-04-08T17_08_31+00'!PNA29</f>
        <v>0</v>
      </c>
      <c r="PNB9">
        <f>'[1]ASF JIRA 2020-04-08T17_08_31+00'!PNB29</f>
        <v>0</v>
      </c>
      <c r="PNC9">
        <f>'[1]ASF JIRA 2020-04-08T17_08_31+00'!PNC29</f>
        <v>0</v>
      </c>
      <c r="PND9">
        <f>'[1]ASF JIRA 2020-04-08T17_08_31+00'!PND29</f>
        <v>0</v>
      </c>
      <c r="PNE9">
        <f>'[1]ASF JIRA 2020-04-08T17_08_31+00'!PNE29</f>
        <v>0</v>
      </c>
      <c r="PNF9">
        <f>'[1]ASF JIRA 2020-04-08T17_08_31+00'!PNF29</f>
        <v>0</v>
      </c>
      <c r="PNG9">
        <f>'[1]ASF JIRA 2020-04-08T17_08_31+00'!PNG29</f>
        <v>0</v>
      </c>
      <c r="PNH9">
        <f>'[1]ASF JIRA 2020-04-08T17_08_31+00'!PNH29</f>
        <v>0</v>
      </c>
      <c r="PNI9">
        <f>'[1]ASF JIRA 2020-04-08T17_08_31+00'!PNI29</f>
        <v>0</v>
      </c>
      <c r="PNJ9">
        <f>'[1]ASF JIRA 2020-04-08T17_08_31+00'!PNJ29</f>
        <v>0</v>
      </c>
      <c r="PNK9">
        <f>'[1]ASF JIRA 2020-04-08T17_08_31+00'!PNK29</f>
        <v>0</v>
      </c>
      <c r="PNL9">
        <f>'[1]ASF JIRA 2020-04-08T17_08_31+00'!PNL29</f>
        <v>0</v>
      </c>
      <c r="PNM9">
        <f>'[1]ASF JIRA 2020-04-08T17_08_31+00'!PNM29</f>
        <v>0</v>
      </c>
      <c r="PNN9">
        <f>'[1]ASF JIRA 2020-04-08T17_08_31+00'!PNN29</f>
        <v>0</v>
      </c>
      <c r="PNO9">
        <f>'[1]ASF JIRA 2020-04-08T17_08_31+00'!PNO29</f>
        <v>0</v>
      </c>
      <c r="PNP9">
        <f>'[1]ASF JIRA 2020-04-08T17_08_31+00'!PNP29</f>
        <v>0</v>
      </c>
      <c r="PNQ9">
        <f>'[1]ASF JIRA 2020-04-08T17_08_31+00'!PNQ29</f>
        <v>0</v>
      </c>
      <c r="PNR9">
        <f>'[1]ASF JIRA 2020-04-08T17_08_31+00'!PNR29</f>
        <v>0</v>
      </c>
      <c r="PNS9">
        <f>'[1]ASF JIRA 2020-04-08T17_08_31+00'!PNS29</f>
        <v>0</v>
      </c>
      <c r="PNT9">
        <f>'[1]ASF JIRA 2020-04-08T17_08_31+00'!PNT29</f>
        <v>0</v>
      </c>
      <c r="PNU9">
        <f>'[1]ASF JIRA 2020-04-08T17_08_31+00'!PNU29</f>
        <v>0</v>
      </c>
      <c r="PNV9">
        <f>'[1]ASF JIRA 2020-04-08T17_08_31+00'!PNV29</f>
        <v>0</v>
      </c>
      <c r="PNW9">
        <f>'[1]ASF JIRA 2020-04-08T17_08_31+00'!PNW29</f>
        <v>0</v>
      </c>
      <c r="PNX9">
        <f>'[1]ASF JIRA 2020-04-08T17_08_31+00'!PNX29</f>
        <v>0</v>
      </c>
      <c r="PNY9">
        <f>'[1]ASF JIRA 2020-04-08T17_08_31+00'!PNY29</f>
        <v>0</v>
      </c>
      <c r="PNZ9">
        <f>'[1]ASF JIRA 2020-04-08T17_08_31+00'!PNZ29</f>
        <v>0</v>
      </c>
      <c r="POA9">
        <f>'[1]ASF JIRA 2020-04-08T17_08_31+00'!POA29</f>
        <v>0</v>
      </c>
      <c r="POB9">
        <f>'[1]ASF JIRA 2020-04-08T17_08_31+00'!POB29</f>
        <v>0</v>
      </c>
      <c r="POC9">
        <f>'[1]ASF JIRA 2020-04-08T17_08_31+00'!POC29</f>
        <v>0</v>
      </c>
      <c r="POD9">
        <f>'[1]ASF JIRA 2020-04-08T17_08_31+00'!POD29</f>
        <v>0</v>
      </c>
      <c r="POE9">
        <f>'[1]ASF JIRA 2020-04-08T17_08_31+00'!POE29</f>
        <v>0</v>
      </c>
      <c r="POF9">
        <f>'[1]ASF JIRA 2020-04-08T17_08_31+00'!POF29</f>
        <v>0</v>
      </c>
      <c r="POG9">
        <f>'[1]ASF JIRA 2020-04-08T17_08_31+00'!POG29</f>
        <v>0</v>
      </c>
      <c r="POH9">
        <f>'[1]ASF JIRA 2020-04-08T17_08_31+00'!POH29</f>
        <v>0</v>
      </c>
      <c r="POI9">
        <f>'[1]ASF JIRA 2020-04-08T17_08_31+00'!POI29</f>
        <v>0</v>
      </c>
      <c r="POJ9">
        <f>'[1]ASF JIRA 2020-04-08T17_08_31+00'!POJ29</f>
        <v>0</v>
      </c>
      <c r="POK9">
        <f>'[1]ASF JIRA 2020-04-08T17_08_31+00'!POK29</f>
        <v>0</v>
      </c>
      <c r="POL9">
        <f>'[1]ASF JIRA 2020-04-08T17_08_31+00'!POL29</f>
        <v>0</v>
      </c>
      <c r="POM9">
        <f>'[1]ASF JIRA 2020-04-08T17_08_31+00'!POM29</f>
        <v>0</v>
      </c>
      <c r="PON9">
        <f>'[1]ASF JIRA 2020-04-08T17_08_31+00'!PON29</f>
        <v>0</v>
      </c>
      <c r="POO9">
        <f>'[1]ASF JIRA 2020-04-08T17_08_31+00'!POO29</f>
        <v>0</v>
      </c>
      <c r="POP9">
        <f>'[1]ASF JIRA 2020-04-08T17_08_31+00'!POP29</f>
        <v>0</v>
      </c>
      <c r="POQ9">
        <f>'[1]ASF JIRA 2020-04-08T17_08_31+00'!POQ29</f>
        <v>0</v>
      </c>
      <c r="POR9">
        <f>'[1]ASF JIRA 2020-04-08T17_08_31+00'!POR29</f>
        <v>0</v>
      </c>
      <c r="POS9">
        <f>'[1]ASF JIRA 2020-04-08T17_08_31+00'!POS29</f>
        <v>0</v>
      </c>
      <c r="POT9">
        <f>'[1]ASF JIRA 2020-04-08T17_08_31+00'!POT29</f>
        <v>0</v>
      </c>
      <c r="POU9">
        <f>'[1]ASF JIRA 2020-04-08T17_08_31+00'!POU29</f>
        <v>0</v>
      </c>
      <c r="POV9">
        <f>'[1]ASF JIRA 2020-04-08T17_08_31+00'!POV29</f>
        <v>0</v>
      </c>
      <c r="POW9">
        <f>'[1]ASF JIRA 2020-04-08T17_08_31+00'!POW29</f>
        <v>0</v>
      </c>
      <c r="POX9">
        <f>'[1]ASF JIRA 2020-04-08T17_08_31+00'!POX29</f>
        <v>0</v>
      </c>
      <c r="POY9">
        <f>'[1]ASF JIRA 2020-04-08T17_08_31+00'!POY29</f>
        <v>0</v>
      </c>
      <c r="POZ9">
        <f>'[1]ASF JIRA 2020-04-08T17_08_31+00'!POZ29</f>
        <v>0</v>
      </c>
      <c r="PPA9">
        <f>'[1]ASF JIRA 2020-04-08T17_08_31+00'!PPA29</f>
        <v>0</v>
      </c>
      <c r="PPB9">
        <f>'[1]ASF JIRA 2020-04-08T17_08_31+00'!PPB29</f>
        <v>0</v>
      </c>
      <c r="PPC9">
        <f>'[1]ASF JIRA 2020-04-08T17_08_31+00'!PPC29</f>
        <v>0</v>
      </c>
      <c r="PPD9">
        <f>'[1]ASF JIRA 2020-04-08T17_08_31+00'!PPD29</f>
        <v>0</v>
      </c>
      <c r="PPE9">
        <f>'[1]ASF JIRA 2020-04-08T17_08_31+00'!PPE29</f>
        <v>0</v>
      </c>
      <c r="PPF9">
        <f>'[1]ASF JIRA 2020-04-08T17_08_31+00'!PPF29</f>
        <v>0</v>
      </c>
      <c r="PPG9">
        <f>'[1]ASF JIRA 2020-04-08T17_08_31+00'!PPG29</f>
        <v>0</v>
      </c>
      <c r="PPH9">
        <f>'[1]ASF JIRA 2020-04-08T17_08_31+00'!PPH29</f>
        <v>0</v>
      </c>
      <c r="PPI9">
        <f>'[1]ASF JIRA 2020-04-08T17_08_31+00'!PPI29</f>
        <v>0</v>
      </c>
      <c r="PPJ9">
        <f>'[1]ASF JIRA 2020-04-08T17_08_31+00'!PPJ29</f>
        <v>0</v>
      </c>
      <c r="PPK9">
        <f>'[1]ASF JIRA 2020-04-08T17_08_31+00'!PPK29</f>
        <v>0</v>
      </c>
      <c r="PPL9">
        <f>'[1]ASF JIRA 2020-04-08T17_08_31+00'!PPL29</f>
        <v>0</v>
      </c>
      <c r="PPM9">
        <f>'[1]ASF JIRA 2020-04-08T17_08_31+00'!PPM29</f>
        <v>0</v>
      </c>
      <c r="PPN9">
        <f>'[1]ASF JIRA 2020-04-08T17_08_31+00'!PPN29</f>
        <v>0</v>
      </c>
      <c r="PPO9">
        <f>'[1]ASF JIRA 2020-04-08T17_08_31+00'!PPO29</f>
        <v>0</v>
      </c>
      <c r="PPP9">
        <f>'[1]ASF JIRA 2020-04-08T17_08_31+00'!PPP29</f>
        <v>0</v>
      </c>
      <c r="PPQ9">
        <f>'[1]ASF JIRA 2020-04-08T17_08_31+00'!PPQ29</f>
        <v>0</v>
      </c>
      <c r="PPR9">
        <f>'[1]ASF JIRA 2020-04-08T17_08_31+00'!PPR29</f>
        <v>0</v>
      </c>
      <c r="PPS9">
        <f>'[1]ASF JIRA 2020-04-08T17_08_31+00'!PPS29</f>
        <v>0</v>
      </c>
      <c r="PPT9">
        <f>'[1]ASF JIRA 2020-04-08T17_08_31+00'!PPT29</f>
        <v>0</v>
      </c>
      <c r="PPU9">
        <f>'[1]ASF JIRA 2020-04-08T17_08_31+00'!PPU29</f>
        <v>0</v>
      </c>
      <c r="PPV9">
        <f>'[1]ASF JIRA 2020-04-08T17_08_31+00'!PPV29</f>
        <v>0</v>
      </c>
      <c r="PPW9">
        <f>'[1]ASF JIRA 2020-04-08T17_08_31+00'!PPW29</f>
        <v>0</v>
      </c>
      <c r="PPX9">
        <f>'[1]ASF JIRA 2020-04-08T17_08_31+00'!PPX29</f>
        <v>0</v>
      </c>
      <c r="PPY9">
        <f>'[1]ASF JIRA 2020-04-08T17_08_31+00'!PPY29</f>
        <v>0</v>
      </c>
      <c r="PPZ9">
        <f>'[1]ASF JIRA 2020-04-08T17_08_31+00'!PPZ29</f>
        <v>0</v>
      </c>
      <c r="PQA9">
        <f>'[1]ASF JIRA 2020-04-08T17_08_31+00'!PQA29</f>
        <v>0</v>
      </c>
      <c r="PQB9">
        <f>'[1]ASF JIRA 2020-04-08T17_08_31+00'!PQB29</f>
        <v>0</v>
      </c>
      <c r="PQC9">
        <f>'[1]ASF JIRA 2020-04-08T17_08_31+00'!PQC29</f>
        <v>0</v>
      </c>
      <c r="PQD9">
        <f>'[1]ASF JIRA 2020-04-08T17_08_31+00'!PQD29</f>
        <v>0</v>
      </c>
      <c r="PQE9">
        <f>'[1]ASF JIRA 2020-04-08T17_08_31+00'!PQE29</f>
        <v>0</v>
      </c>
      <c r="PQF9">
        <f>'[1]ASF JIRA 2020-04-08T17_08_31+00'!PQF29</f>
        <v>0</v>
      </c>
      <c r="PQG9">
        <f>'[1]ASF JIRA 2020-04-08T17_08_31+00'!PQG29</f>
        <v>0</v>
      </c>
      <c r="PQH9">
        <f>'[1]ASF JIRA 2020-04-08T17_08_31+00'!PQH29</f>
        <v>0</v>
      </c>
      <c r="PQI9">
        <f>'[1]ASF JIRA 2020-04-08T17_08_31+00'!PQI29</f>
        <v>0</v>
      </c>
      <c r="PQJ9">
        <f>'[1]ASF JIRA 2020-04-08T17_08_31+00'!PQJ29</f>
        <v>0</v>
      </c>
      <c r="PQK9">
        <f>'[1]ASF JIRA 2020-04-08T17_08_31+00'!PQK29</f>
        <v>0</v>
      </c>
      <c r="PQL9">
        <f>'[1]ASF JIRA 2020-04-08T17_08_31+00'!PQL29</f>
        <v>0</v>
      </c>
      <c r="PQM9">
        <f>'[1]ASF JIRA 2020-04-08T17_08_31+00'!PQM29</f>
        <v>0</v>
      </c>
      <c r="PQN9">
        <f>'[1]ASF JIRA 2020-04-08T17_08_31+00'!PQN29</f>
        <v>0</v>
      </c>
      <c r="PQO9">
        <f>'[1]ASF JIRA 2020-04-08T17_08_31+00'!PQO29</f>
        <v>0</v>
      </c>
      <c r="PQP9">
        <f>'[1]ASF JIRA 2020-04-08T17_08_31+00'!PQP29</f>
        <v>0</v>
      </c>
      <c r="PQQ9">
        <f>'[1]ASF JIRA 2020-04-08T17_08_31+00'!PQQ29</f>
        <v>0</v>
      </c>
      <c r="PQR9">
        <f>'[1]ASF JIRA 2020-04-08T17_08_31+00'!PQR29</f>
        <v>0</v>
      </c>
      <c r="PQS9">
        <f>'[1]ASF JIRA 2020-04-08T17_08_31+00'!PQS29</f>
        <v>0</v>
      </c>
      <c r="PQT9">
        <f>'[1]ASF JIRA 2020-04-08T17_08_31+00'!PQT29</f>
        <v>0</v>
      </c>
      <c r="PQU9">
        <f>'[1]ASF JIRA 2020-04-08T17_08_31+00'!PQU29</f>
        <v>0</v>
      </c>
      <c r="PQV9">
        <f>'[1]ASF JIRA 2020-04-08T17_08_31+00'!PQV29</f>
        <v>0</v>
      </c>
      <c r="PQW9">
        <f>'[1]ASF JIRA 2020-04-08T17_08_31+00'!PQW29</f>
        <v>0</v>
      </c>
      <c r="PQX9">
        <f>'[1]ASF JIRA 2020-04-08T17_08_31+00'!PQX29</f>
        <v>0</v>
      </c>
      <c r="PQY9">
        <f>'[1]ASF JIRA 2020-04-08T17_08_31+00'!PQY29</f>
        <v>0</v>
      </c>
      <c r="PQZ9">
        <f>'[1]ASF JIRA 2020-04-08T17_08_31+00'!PQZ29</f>
        <v>0</v>
      </c>
      <c r="PRA9">
        <f>'[1]ASF JIRA 2020-04-08T17_08_31+00'!PRA29</f>
        <v>0</v>
      </c>
      <c r="PRB9">
        <f>'[1]ASF JIRA 2020-04-08T17_08_31+00'!PRB29</f>
        <v>0</v>
      </c>
      <c r="PRC9">
        <f>'[1]ASF JIRA 2020-04-08T17_08_31+00'!PRC29</f>
        <v>0</v>
      </c>
      <c r="PRD9">
        <f>'[1]ASF JIRA 2020-04-08T17_08_31+00'!PRD29</f>
        <v>0</v>
      </c>
      <c r="PRE9">
        <f>'[1]ASF JIRA 2020-04-08T17_08_31+00'!PRE29</f>
        <v>0</v>
      </c>
      <c r="PRF9">
        <f>'[1]ASF JIRA 2020-04-08T17_08_31+00'!PRF29</f>
        <v>0</v>
      </c>
      <c r="PRG9">
        <f>'[1]ASF JIRA 2020-04-08T17_08_31+00'!PRG29</f>
        <v>0</v>
      </c>
      <c r="PRH9">
        <f>'[1]ASF JIRA 2020-04-08T17_08_31+00'!PRH29</f>
        <v>0</v>
      </c>
      <c r="PRI9">
        <f>'[1]ASF JIRA 2020-04-08T17_08_31+00'!PRI29</f>
        <v>0</v>
      </c>
      <c r="PRJ9">
        <f>'[1]ASF JIRA 2020-04-08T17_08_31+00'!PRJ29</f>
        <v>0</v>
      </c>
      <c r="PRK9">
        <f>'[1]ASF JIRA 2020-04-08T17_08_31+00'!PRK29</f>
        <v>0</v>
      </c>
      <c r="PRL9">
        <f>'[1]ASF JIRA 2020-04-08T17_08_31+00'!PRL29</f>
        <v>0</v>
      </c>
      <c r="PRM9">
        <f>'[1]ASF JIRA 2020-04-08T17_08_31+00'!PRM29</f>
        <v>0</v>
      </c>
      <c r="PRN9">
        <f>'[1]ASF JIRA 2020-04-08T17_08_31+00'!PRN29</f>
        <v>0</v>
      </c>
      <c r="PRO9">
        <f>'[1]ASF JIRA 2020-04-08T17_08_31+00'!PRO29</f>
        <v>0</v>
      </c>
      <c r="PRP9">
        <f>'[1]ASF JIRA 2020-04-08T17_08_31+00'!PRP29</f>
        <v>0</v>
      </c>
      <c r="PRQ9">
        <f>'[1]ASF JIRA 2020-04-08T17_08_31+00'!PRQ29</f>
        <v>0</v>
      </c>
      <c r="PRR9">
        <f>'[1]ASF JIRA 2020-04-08T17_08_31+00'!PRR29</f>
        <v>0</v>
      </c>
      <c r="PRS9">
        <f>'[1]ASF JIRA 2020-04-08T17_08_31+00'!PRS29</f>
        <v>0</v>
      </c>
      <c r="PRT9">
        <f>'[1]ASF JIRA 2020-04-08T17_08_31+00'!PRT29</f>
        <v>0</v>
      </c>
      <c r="PRU9">
        <f>'[1]ASF JIRA 2020-04-08T17_08_31+00'!PRU29</f>
        <v>0</v>
      </c>
      <c r="PRV9">
        <f>'[1]ASF JIRA 2020-04-08T17_08_31+00'!PRV29</f>
        <v>0</v>
      </c>
      <c r="PRW9">
        <f>'[1]ASF JIRA 2020-04-08T17_08_31+00'!PRW29</f>
        <v>0</v>
      </c>
      <c r="PRX9">
        <f>'[1]ASF JIRA 2020-04-08T17_08_31+00'!PRX29</f>
        <v>0</v>
      </c>
      <c r="PRY9">
        <f>'[1]ASF JIRA 2020-04-08T17_08_31+00'!PRY29</f>
        <v>0</v>
      </c>
      <c r="PRZ9">
        <f>'[1]ASF JIRA 2020-04-08T17_08_31+00'!PRZ29</f>
        <v>0</v>
      </c>
      <c r="PSA9">
        <f>'[1]ASF JIRA 2020-04-08T17_08_31+00'!PSA29</f>
        <v>0</v>
      </c>
      <c r="PSB9">
        <f>'[1]ASF JIRA 2020-04-08T17_08_31+00'!PSB29</f>
        <v>0</v>
      </c>
      <c r="PSC9">
        <f>'[1]ASF JIRA 2020-04-08T17_08_31+00'!PSC29</f>
        <v>0</v>
      </c>
      <c r="PSD9">
        <f>'[1]ASF JIRA 2020-04-08T17_08_31+00'!PSD29</f>
        <v>0</v>
      </c>
      <c r="PSE9">
        <f>'[1]ASF JIRA 2020-04-08T17_08_31+00'!PSE29</f>
        <v>0</v>
      </c>
      <c r="PSF9">
        <f>'[1]ASF JIRA 2020-04-08T17_08_31+00'!PSF29</f>
        <v>0</v>
      </c>
      <c r="PSG9">
        <f>'[1]ASF JIRA 2020-04-08T17_08_31+00'!PSG29</f>
        <v>0</v>
      </c>
      <c r="PSH9">
        <f>'[1]ASF JIRA 2020-04-08T17_08_31+00'!PSH29</f>
        <v>0</v>
      </c>
      <c r="PSI9">
        <f>'[1]ASF JIRA 2020-04-08T17_08_31+00'!PSI29</f>
        <v>0</v>
      </c>
      <c r="PSJ9">
        <f>'[1]ASF JIRA 2020-04-08T17_08_31+00'!PSJ29</f>
        <v>0</v>
      </c>
      <c r="PSK9">
        <f>'[1]ASF JIRA 2020-04-08T17_08_31+00'!PSK29</f>
        <v>0</v>
      </c>
      <c r="PSL9">
        <f>'[1]ASF JIRA 2020-04-08T17_08_31+00'!PSL29</f>
        <v>0</v>
      </c>
      <c r="PSM9">
        <f>'[1]ASF JIRA 2020-04-08T17_08_31+00'!PSM29</f>
        <v>0</v>
      </c>
      <c r="PSN9">
        <f>'[1]ASF JIRA 2020-04-08T17_08_31+00'!PSN29</f>
        <v>0</v>
      </c>
      <c r="PSO9">
        <f>'[1]ASF JIRA 2020-04-08T17_08_31+00'!PSO29</f>
        <v>0</v>
      </c>
      <c r="PSP9">
        <f>'[1]ASF JIRA 2020-04-08T17_08_31+00'!PSP29</f>
        <v>0</v>
      </c>
      <c r="PSQ9">
        <f>'[1]ASF JIRA 2020-04-08T17_08_31+00'!PSQ29</f>
        <v>0</v>
      </c>
      <c r="PSR9">
        <f>'[1]ASF JIRA 2020-04-08T17_08_31+00'!PSR29</f>
        <v>0</v>
      </c>
      <c r="PSS9">
        <f>'[1]ASF JIRA 2020-04-08T17_08_31+00'!PSS29</f>
        <v>0</v>
      </c>
      <c r="PST9">
        <f>'[1]ASF JIRA 2020-04-08T17_08_31+00'!PST29</f>
        <v>0</v>
      </c>
      <c r="PSU9">
        <f>'[1]ASF JIRA 2020-04-08T17_08_31+00'!PSU29</f>
        <v>0</v>
      </c>
      <c r="PSV9">
        <f>'[1]ASF JIRA 2020-04-08T17_08_31+00'!PSV29</f>
        <v>0</v>
      </c>
      <c r="PSW9">
        <f>'[1]ASF JIRA 2020-04-08T17_08_31+00'!PSW29</f>
        <v>0</v>
      </c>
      <c r="PSX9">
        <f>'[1]ASF JIRA 2020-04-08T17_08_31+00'!PSX29</f>
        <v>0</v>
      </c>
      <c r="PSY9">
        <f>'[1]ASF JIRA 2020-04-08T17_08_31+00'!PSY29</f>
        <v>0</v>
      </c>
      <c r="PSZ9">
        <f>'[1]ASF JIRA 2020-04-08T17_08_31+00'!PSZ29</f>
        <v>0</v>
      </c>
      <c r="PTA9">
        <f>'[1]ASF JIRA 2020-04-08T17_08_31+00'!PTA29</f>
        <v>0</v>
      </c>
      <c r="PTB9">
        <f>'[1]ASF JIRA 2020-04-08T17_08_31+00'!PTB29</f>
        <v>0</v>
      </c>
      <c r="PTC9">
        <f>'[1]ASF JIRA 2020-04-08T17_08_31+00'!PTC29</f>
        <v>0</v>
      </c>
      <c r="PTD9">
        <f>'[1]ASF JIRA 2020-04-08T17_08_31+00'!PTD29</f>
        <v>0</v>
      </c>
      <c r="PTE9">
        <f>'[1]ASF JIRA 2020-04-08T17_08_31+00'!PTE29</f>
        <v>0</v>
      </c>
      <c r="PTF9">
        <f>'[1]ASF JIRA 2020-04-08T17_08_31+00'!PTF29</f>
        <v>0</v>
      </c>
      <c r="PTG9">
        <f>'[1]ASF JIRA 2020-04-08T17_08_31+00'!PTG29</f>
        <v>0</v>
      </c>
      <c r="PTH9">
        <f>'[1]ASF JIRA 2020-04-08T17_08_31+00'!PTH29</f>
        <v>0</v>
      </c>
      <c r="PTI9">
        <f>'[1]ASF JIRA 2020-04-08T17_08_31+00'!PTI29</f>
        <v>0</v>
      </c>
      <c r="PTJ9">
        <f>'[1]ASF JIRA 2020-04-08T17_08_31+00'!PTJ29</f>
        <v>0</v>
      </c>
      <c r="PTK9">
        <f>'[1]ASF JIRA 2020-04-08T17_08_31+00'!PTK29</f>
        <v>0</v>
      </c>
      <c r="PTL9">
        <f>'[1]ASF JIRA 2020-04-08T17_08_31+00'!PTL29</f>
        <v>0</v>
      </c>
      <c r="PTM9">
        <f>'[1]ASF JIRA 2020-04-08T17_08_31+00'!PTM29</f>
        <v>0</v>
      </c>
      <c r="PTN9">
        <f>'[1]ASF JIRA 2020-04-08T17_08_31+00'!PTN29</f>
        <v>0</v>
      </c>
      <c r="PTO9">
        <f>'[1]ASF JIRA 2020-04-08T17_08_31+00'!PTO29</f>
        <v>0</v>
      </c>
      <c r="PTP9">
        <f>'[1]ASF JIRA 2020-04-08T17_08_31+00'!PTP29</f>
        <v>0</v>
      </c>
      <c r="PTQ9">
        <f>'[1]ASF JIRA 2020-04-08T17_08_31+00'!PTQ29</f>
        <v>0</v>
      </c>
      <c r="PTR9">
        <f>'[1]ASF JIRA 2020-04-08T17_08_31+00'!PTR29</f>
        <v>0</v>
      </c>
      <c r="PTS9">
        <f>'[1]ASF JIRA 2020-04-08T17_08_31+00'!PTS29</f>
        <v>0</v>
      </c>
      <c r="PTT9">
        <f>'[1]ASF JIRA 2020-04-08T17_08_31+00'!PTT29</f>
        <v>0</v>
      </c>
      <c r="PTU9">
        <f>'[1]ASF JIRA 2020-04-08T17_08_31+00'!PTU29</f>
        <v>0</v>
      </c>
      <c r="PTV9">
        <f>'[1]ASF JIRA 2020-04-08T17_08_31+00'!PTV29</f>
        <v>0</v>
      </c>
      <c r="PTW9">
        <f>'[1]ASF JIRA 2020-04-08T17_08_31+00'!PTW29</f>
        <v>0</v>
      </c>
      <c r="PTX9">
        <f>'[1]ASF JIRA 2020-04-08T17_08_31+00'!PTX29</f>
        <v>0</v>
      </c>
      <c r="PTY9">
        <f>'[1]ASF JIRA 2020-04-08T17_08_31+00'!PTY29</f>
        <v>0</v>
      </c>
      <c r="PTZ9">
        <f>'[1]ASF JIRA 2020-04-08T17_08_31+00'!PTZ29</f>
        <v>0</v>
      </c>
      <c r="PUA9">
        <f>'[1]ASF JIRA 2020-04-08T17_08_31+00'!PUA29</f>
        <v>0</v>
      </c>
      <c r="PUB9">
        <f>'[1]ASF JIRA 2020-04-08T17_08_31+00'!PUB29</f>
        <v>0</v>
      </c>
      <c r="PUC9">
        <f>'[1]ASF JIRA 2020-04-08T17_08_31+00'!PUC29</f>
        <v>0</v>
      </c>
      <c r="PUD9">
        <f>'[1]ASF JIRA 2020-04-08T17_08_31+00'!PUD29</f>
        <v>0</v>
      </c>
      <c r="PUE9">
        <f>'[1]ASF JIRA 2020-04-08T17_08_31+00'!PUE29</f>
        <v>0</v>
      </c>
      <c r="PUF9">
        <f>'[1]ASF JIRA 2020-04-08T17_08_31+00'!PUF29</f>
        <v>0</v>
      </c>
      <c r="PUG9">
        <f>'[1]ASF JIRA 2020-04-08T17_08_31+00'!PUG29</f>
        <v>0</v>
      </c>
      <c r="PUH9">
        <f>'[1]ASF JIRA 2020-04-08T17_08_31+00'!PUH29</f>
        <v>0</v>
      </c>
      <c r="PUI9">
        <f>'[1]ASF JIRA 2020-04-08T17_08_31+00'!PUI29</f>
        <v>0</v>
      </c>
      <c r="PUJ9">
        <f>'[1]ASF JIRA 2020-04-08T17_08_31+00'!PUJ29</f>
        <v>0</v>
      </c>
      <c r="PUK9">
        <f>'[1]ASF JIRA 2020-04-08T17_08_31+00'!PUK29</f>
        <v>0</v>
      </c>
      <c r="PUL9">
        <f>'[1]ASF JIRA 2020-04-08T17_08_31+00'!PUL29</f>
        <v>0</v>
      </c>
      <c r="PUM9">
        <f>'[1]ASF JIRA 2020-04-08T17_08_31+00'!PUM29</f>
        <v>0</v>
      </c>
      <c r="PUN9">
        <f>'[1]ASF JIRA 2020-04-08T17_08_31+00'!PUN29</f>
        <v>0</v>
      </c>
      <c r="PUO9">
        <f>'[1]ASF JIRA 2020-04-08T17_08_31+00'!PUO29</f>
        <v>0</v>
      </c>
      <c r="PUP9">
        <f>'[1]ASF JIRA 2020-04-08T17_08_31+00'!PUP29</f>
        <v>0</v>
      </c>
      <c r="PUQ9">
        <f>'[1]ASF JIRA 2020-04-08T17_08_31+00'!PUQ29</f>
        <v>0</v>
      </c>
      <c r="PUR9">
        <f>'[1]ASF JIRA 2020-04-08T17_08_31+00'!PUR29</f>
        <v>0</v>
      </c>
      <c r="PUS9">
        <f>'[1]ASF JIRA 2020-04-08T17_08_31+00'!PUS29</f>
        <v>0</v>
      </c>
      <c r="PUT9">
        <f>'[1]ASF JIRA 2020-04-08T17_08_31+00'!PUT29</f>
        <v>0</v>
      </c>
      <c r="PUU9">
        <f>'[1]ASF JIRA 2020-04-08T17_08_31+00'!PUU29</f>
        <v>0</v>
      </c>
      <c r="PUV9">
        <f>'[1]ASF JIRA 2020-04-08T17_08_31+00'!PUV29</f>
        <v>0</v>
      </c>
      <c r="PUW9">
        <f>'[1]ASF JIRA 2020-04-08T17_08_31+00'!PUW29</f>
        <v>0</v>
      </c>
      <c r="PUX9">
        <f>'[1]ASF JIRA 2020-04-08T17_08_31+00'!PUX29</f>
        <v>0</v>
      </c>
      <c r="PUY9">
        <f>'[1]ASF JIRA 2020-04-08T17_08_31+00'!PUY29</f>
        <v>0</v>
      </c>
      <c r="PUZ9">
        <f>'[1]ASF JIRA 2020-04-08T17_08_31+00'!PUZ29</f>
        <v>0</v>
      </c>
      <c r="PVA9">
        <f>'[1]ASF JIRA 2020-04-08T17_08_31+00'!PVA29</f>
        <v>0</v>
      </c>
      <c r="PVB9">
        <f>'[1]ASF JIRA 2020-04-08T17_08_31+00'!PVB29</f>
        <v>0</v>
      </c>
      <c r="PVC9">
        <f>'[1]ASF JIRA 2020-04-08T17_08_31+00'!PVC29</f>
        <v>0</v>
      </c>
      <c r="PVD9">
        <f>'[1]ASF JIRA 2020-04-08T17_08_31+00'!PVD29</f>
        <v>0</v>
      </c>
      <c r="PVE9">
        <f>'[1]ASF JIRA 2020-04-08T17_08_31+00'!PVE29</f>
        <v>0</v>
      </c>
      <c r="PVF9">
        <f>'[1]ASF JIRA 2020-04-08T17_08_31+00'!PVF29</f>
        <v>0</v>
      </c>
      <c r="PVG9">
        <f>'[1]ASF JIRA 2020-04-08T17_08_31+00'!PVG29</f>
        <v>0</v>
      </c>
      <c r="PVH9">
        <f>'[1]ASF JIRA 2020-04-08T17_08_31+00'!PVH29</f>
        <v>0</v>
      </c>
      <c r="PVI9">
        <f>'[1]ASF JIRA 2020-04-08T17_08_31+00'!PVI29</f>
        <v>0</v>
      </c>
      <c r="PVJ9">
        <f>'[1]ASF JIRA 2020-04-08T17_08_31+00'!PVJ29</f>
        <v>0</v>
      </c>
      <c r="PVK9">
        <f>'[1]ASF JIRA 2020-04-08T17_08_31+00'!PVK29</f>
        <v>0</v>
      </c>
      <c r="PVL9">
        <f>'[1]ASF JIRA 2020-04-08T17_08_31+00'!PVL29</f>
        <v>0</v>
      </c>
      <c r="PVM9">
        <f>'[1]ASF JIRA 2020-04-08T17_08_31+00'!PVM29</f>
        <v>0</v>
      </c>
      <c r="PVN9">
        <f>'[1]ASF JIRA 2020-04-08T17_08_31+00'!PVN29</f>
        <v>0</v>
      </c>
      <c r="PVO9">
        <f>'[1]ASF JIRA 2020-04-08T17_08_31+00'!PVO29</f>
        <v>0</v>
      </c>
      <c r="PVP9">
        <f>'[1]ASF JIRA 2020-04-08T17_08_31+00'!PVP29</f>
        <v>0</v>
      </c>
      <c r="PVQ9">
        <f>'[1]ASF JIRA 2020-04-08T17_08_31+00'!PVQ29</f>
        <v>0</v>
      </c>
      <c r="PVR9">
        <f>'[1]ASF JIRA 2020-04-08T17_08_31+00'!PVR29</f>
        <v>0</v>
      </c>
      <c r="PVS9">
        <f>'[1]ASF JIRA 2020-04-08T17_08_31+00'!PVS29</f>
        <v>0</v>
      </c>
      <c r="PVT9">
        <f>'[1]ASF JIRA 2020-04-08T17_08_31+00'!PVT29</f>
        <v>0</v>
      </c>
      <c r="PVU9">
        <f>'[1]ASF JIRA 2020-04-08T17_08_31+00'!PVU29</f>
        <v>0</v>
      </c>
      <c r="PVV9">
        <f>'[1]ASF JIRA 2020-04-08T17_08_31+00'!PVV29</f>
        <v>0</v>
      </c>
      <c r="PVW9">
        <f>'[1]ASF JIRA 2020-04-08T17_08_31+00'!PVW29</f>
        <v>0</v>
      </c>
      <c r="PVX9">
        <f>'[1]ASF JIRA 2020-04-08T17_08_31+00'!PVX29</f>
        <v>0</v>
      </c>
      <c r="PVY9">
        <f>'[1]ASF JIRA 2020-04-08T17_08_31+00'!PVY29</f>
        <v>0</v>
      </c>
      <c r="PVZ9">
        <f>'[1]ASF JIRA 2020-04-08T17_08_31+00'!PVZ29</f>
        <v>0</v>
      </c>
      <c r="PWA9">
        <f>'[1]ASF JIRA 2020-04-08T17_08_31+00'!PWA29</f>
        <v>0</v>
      </c>
      <c r="PWB9">
        <f>'[1]ASF JIRA 2020-04-08T17_08_31+00'!PWB29</f>
        <v>0</v>
      </c>
      <c r="PWC9">
        <f>'[1]ASF JIRA 2020-04-08T17_08_31+00'!PWC29</f>
        <v>0</v>
      </c>
      <c r="PWD9">
        <f>'[1]ASF JIRA 2020-04-08T17_08_31+00'!PWD29</f>
        <v>0</v>
      </c>
      <c r="PWE9">
        <f>'[1]ASF JIRA 2020-04-08T17_08_31+00'!PWE29</f>
        <v>0</v>
      </c>
      <c r="PWF9">
        <f>'[1]ASF JIRA 2020-04-08T17_08_31+00'!PWF29</f>
        <v>0</v>
      </c>
      <c r="PWG9">
        <f>'[1]ASF JIRA 2020-04-08T17_08_31+00'!PWG29</f>
        <v>0</v>
      </c>
      <c r="PWH9">
        <f>'[1]ASF JIRA 2020-04-08T17_08_31+00'!PWH29</f>
        <v>0</v>
      </c>
      <c r="PWI9">
        <f>'[1]ASF JIRA 2020-04-08T17_08_31+00'!PWI29</f>
        <v>0</v>
      </c>
      <c r="PWJ9">
        <f>'[1]ASF JIRA 2020-04-08T17_08_31+00'!PWJ29</f>
        <v>0</v>
      </c>
      <c r="PWK9">
        <f>'[1]ASF JIRA 2020-04-08T17_08_31+00'!PWK29</f>
        <v>0</v>
      </c>
      <c r="PWL9">
        <f>'[1]ASF JIRA 2020-04-08T17_08_31+00'!PWL29</f>
        <v>0</v>
      </c>
      <c r="PWM9">
        <f>'[1]ASF JIRA 2020-04-08T17_08_31+00'!PWM29</f>
        <v>0</v>
      </c>
      <c r="PWN9">
        <f>'[1]ASF JIRA 2020-04-08T17_08_31+00'!PWN29</f>
        <v>0</v>
      </c>
      <c r="PWO9">
        <f>'[1]ASF JIRA 2020-04-08T17_08_31+00'!PWO29</f>
        <v>0</v>
      </c>
      <c r="PWP9">
        <f>'[1]ASF JIRA 2020-04-08T17_08_31+00'!PWP29</f>
        <v>0</v>
      </c>
      <c r="PWQ9">
        <f>'[1]ASF JIRA 2020-04-08T17_08_31+00'!PWQ29</f>
        <v>0</v>
      </c>
      <c r="PWR9">
        <f>'[1]ASF JIRA 2020-04-08T17_08_31+00'!PWR29</f>
        <v>0</v>
      </c>
      <c r="PWS9">
        <f>'[1]ASF JIRA 2020-04-08T17_08_31+00'!PWS29</f>
        <v>0</v>
      </c>
      <c r="PWT9">
        <f>'[1]ASF JIRA 2020-04-08T17_08_31+00'!PWT29</f>
        <v>0</v>
      </c>
      <c r="PWU9">
        <f>'[1]ASF JIRA 2020-04-08T17_08_31+00'!PWU29</f>
        <v>0</v>
      </c>
      <c r="PWV9">
        <f>'[1]ASF JIRA 2020-04-08T17_08_31+00'!PWV29</f>
        <v>0</v>
      </c>
      <c r="PWW9">
        <f>'[1]ASF JIRA 2020-04-08T17_08_31+00'!PWW29</f>
        <v>0</v>
      </c>
      <c r="PWX9">
        <f>'[1]ASF JIRA 2020-04-08T17_08_31+00'!PWX29</f>
        <v>0</v>
      </c>
      <c r="PWY9">
        <f>'[1]ASF JIRA 2020-04-08T17_08_31+00'!PWY29</f>
        <v>0</v>
      </c>
      <c r="PWZ9">
        <f>'[1]ASF JIRA 2020-04-08T17_08_31+00'!PWZ29</f>
        <v>0</v>
      </c>
      <c r="PXA9">
        <f>'[1]ASF JIRA 2020-04-08T17_08_31+00'!PXA29</f>
        <v>0</v>
      </c>
      <c r="PXB9">
        <f>'[1]ASF JIRA 2020-04-08T17_08_31+00'!PXB29</f>
        <v>0</v>
      </c>
      <c r="PXC9">
        <f>'[1]ASF JIRA 2020-04-08T17_08_31+00'!PXC29</f>
        <v>0</v>
      </c>
      <c r="PXD9">
        <f>'[1]ASF JIRA 2020-04-08T17_08_31+00'!PXD29</f>
        <v>0</v>
      </c>
      <c r="PXE9">
        <f>'[1]ASF JIRA 2020-04-08T17_08_31+00'!PXE29</f>
        <v>0</v>
      </c>
      <c r="PXF9">
        <f>'[1]ASF JIRA 2020-04-08T17_08_31+00'!PXF29</f>
        <v>0</v>
      </c>
      <c r="PXG9">
        <f>'[1]ASF JIRA 2020-04-08T17_08_31+00'!PXG29</f>
        <v>0</v>
      </c>
      <c r="PXH9">
        <f>'[1]ASF JIRA 2020-04-08T17_08_31+00'!PXH29</f>
        <v>0</v>
      </c>
      <c r="PXI9">
        <f>'[1]ASF JIRA 2020-04-08T17_08_31+00'!PXI29</f>
        <v>0</v>
      </c>
      <c r="PXJ9">
        <f>'[1]ASF JIRA 2020-04-08T17_08_31+00'!PXJ29</f>
        <v>0</v>
      </c>
      <c r="PXK9">
        <f>'[1]ASF JIRA 2020-04-08T17_08_31+00'!PXK29</f>
        <v>0</v>
      </c>
      <c r="PXL9">
        <f>'[1]ASF JIRA 2020-04-08T17_08_31+00'!PXL29</f>
        <v>0</v>
      </c>
      <c r="PXM9">
        <f>'[1]ASF JIRA 2020-04-08T17_08_31+00'!PXM29</f>
        <v>0</v>
      </c>
      <c r="PXN9">
        <f>'[1]ASF JIRA 2020-04-08T17_08_31+00'!PXN29</f>
        <v>0</v>
      </c>
      <c r="PXO9">
        <f>'[1]ASF JIRA 2020-04-08T17_08_31+00'!PXO29</f>
        <v>0</v>
      </c>
      <c r="PXP9">
        <f>'[1]ASF JIRA 2020-04-08T17_08_31+00'!PXP29</f>
        <v>0</v>
      </c>
      <c r="PXQ9">
        <f>'[1]ASF JIRA 2020-04-08T17_08_31+00'!PXQ29</f>
        <v>0</v>
      </c>
      <c r="PXR9">
        <f>'[1]ASF JIRA 2020-04-08T17_08_31+00'!PXR29</f>
        <v>0</v>
      </c>
      <c r="PXS9">
        <f>'[1]ASF JIRA 2020-04-08T17_08_31+00'!PXS29</f>
        <v>0</v>
      </c>
      <c r="PXT9">
        <f>'[1]ASF JIRA 2020-04-08T17_08_31+00'!PXT29</f>
        <v>0</v>
      </c>
      <c r="PXU9">
        <f>'[1]ASF JIRA 2020-04-08T17_08_31+00'!PXU29</f>
        <v>0</v>
      </c>
      <c r="PXV9">
        <f>'[1]ASF JIRA 2020-04-08T17_08_31+00'!PXV29</f>
        <v>0</v>
      </c>
      <c r="PXW9">
        <f>'[1]ASF JIRA 2020-04-08T17_08_31+00'!PXW29</f>
        <v>0</v>
      </c>
      <c r="PXX9">
        <f>'[1]ASF JIRA 2020-04-08T17_08_31+00'!PXX29</f>
        <v>0</v>
      </c>
      <c r="PXY9">
        <f>'[1]ASF JIRA 2020-04-08T17_08_31+00'!PXY29</f>
        <v>0</v>
      </c>
      <c r="PXZ9">
        <f>'[1]ASF JIRA 2020-04-08T17_08_31+00'!PXZ29</f>
        <v>0</v>
      </c>
      <c r="PYA9">
        <f>'[1]ASF JIRA 2020-04-08T17_08_31+00'!PYA29</f>
        <v>0</v>
      </c>
      <c r="PYB9">
        <f>'[1]ASF JIRA 2020-04-08T17_08_31+00'!PYB29</f>
        <v>0</v>
      </c>
      <c r="PYC9">
        <f>'[1]ASF JIRA 2020-04-08T17_08_31+00'!PYC29</f>
        <v>0</v>
      </c>
      <c r="PYD9">
        <f>'[1]ASF JIRA 2020-04-08T17_08_31+00'!PYD29</f>
        <v>0</v>
      </c>
      <c r="PYE9">
        <f>'[1]ASF JIRA 2020-04-08T17_08_31+00'!PYE29</f>
        <v>0</v>
      </c>
      <c r="PYF9">
        <f>'[1]ASF JIRA 2020-04-08T17_08_31+00'!PYF29</f>
        <v>0</v>
      </c>
      <c r="PYG9">
        <f>'[1]ASF JIRA 2020-04-08T17_08_31+00'!PYG29</f>
        <v>0</v>
      </c>
      <c r="PYH9">
        <f>'[1]ASF JIRA 2020-04-08T17_08_31+00'!PYH29</f>
        <v>0</v>
      </c>
      <c r="PYI9">
        <f>'[1]ASF JIRA 2020-04-08T17_08_31+00'!PYI29</f>
        <v>0</v>
      </c>
      <c r="PYJ9">
        <f>'[1]ASF JIRA 2020-04-08T17_08_31+00'!PYJ29</f>
        <v>0</v>
      </c>
      <c r="PYK9">
        <f>'[1]ASF JIRA 2020-04-08T17_08_31+00'!PYK29</f>
        <v>0</v>
      </c>
      <c r="PYL9">
        <f>'[1]ASF JIRA 2020-04-08T17_08_31+00'!PYL29</f>
        <v>0</v>
      </c>
      <c r="PYM9">
        <f>'[1]ASF JIRA 2020-04-08T17_08_31+00'!PYM29</f>
        <v>0</v>
      </c>
      <c r="PYN9">
        <f>'[1]ASF JIRA 2020-04-08T17_08_31+00'!PYN29</f>
        <v>0</v>
      </c>
      <c r="PYO9">
        <f>'[1]ASF JIRA 2020-04-08T17_08_31+00'!PYO29</f>
        <v>0</v>
      </c>
      <c r="PYP9">
        <f>'[1]ASF JIRA 2020-04-08T17_08_31+00'!PYP29</f>
        <v>0</v>
      </c>
      <c r="PYQ9">
        <f>'[1]ASF JIRA 2020-04-08T17_08_31+00'!PYQ29</f>
        <v>0</v>
      </c>
      <c r="PYR9">
        <f>'[1]ASF JIRA 2020-04-08T17_08_31+00'!PYR29</f>
        <v>0</v>
      </c>
      <c r="PYS9">
        <f>'[1]ASF JIRA 2020-04-08T17_08_31+00'!PYS29</f>
        <v>0</v>
      </c>
      <c r="PYT9">
        <f>'[1]ASF JIRA 2020-04-08T17_08_31+00'!PYT29</f>
        <v>0</v>
      </c>
      <c r="PYU9">
        <f>'[1]ASF JIRA 2020-04-08T17_08_31+00'!PYU29</f>
        <v>0</v>
      </c>
      <c r="PYV9">
        <f>'[1]ASF JIRA 2020-04-08T17_08_31+00'!PYV29</f>
        <v>0</v>
      </c>
      <c r="PYW9">
        <f>'[1]ASF JIRA 2020-04-08T17_08_31+00'!PYW29</f>
        <v>0</v>
      </c>
      <c r="PYX9">
        <f>'[1]ASF JIRA 2020-04-08T17_08_31+00'!PYX29</f>
        <v>0</v>
      </c>
      <c r="PYY9">
        <f>'[1]ASF JIRA 2020-04-08T17_08_31+00'!PYY29</f>
        <v>0</v>
      </c>
      <c r="PYZ9">
        <f>'[1]ASF JIRA 2020-04-08T17_08_31+00'!PYZ29</f>
        <v>0</v>
      </c>
      <c r="PZA9">
        <f>'[1]ASF JIRA 2020-04-08T17_08_31+00'!PZA29</f>
        <v>0</v>
      </c>
      <c r="PZB9">
        <f>'[1]ASF JIRA 2020-04-08T17_08_31+00'!PZB29</f>
        <v>0</v>
      </c>
      <c r="PZC9">
        <f>'[1]ASF JIRA 2020-04-08T17_08_31+00'!PZC29</f>
        <v>0</v>
      </c>
      <c r="PZD9">
        <f>'[1]ASF JIRA 2020-04-08T17_08_31+00'!PZD29</f>
        <v>0</v>
      </c>
      <c r="PZE9">
        <f>'[1]ASF JIRA 2020-04-08T17_08_31+00'!PZE29</f>
        <v>0</v>
      </c>
      <c r="PZF9">
        <f>'[1]ASF JIRA 2020-04-08T17_08_31+00'!PZF29</f>
        <v>0</v>
      </c>
      <c r="PZG9">
        <f>'[1]ASF JIRA 2020-04-08T17_08_31+00'!PZG29</f>
        <v>0</v>
      </c>
      <c r="PZH9">
        <f>'[1]ASF JIRA 2020-04-08T17_08_31+00'!PZH29</f>
        <v>0</v>
      </c>
      <c r="PZI9">
        <f>'[1]ASF JIRA 2020-04-08T17_08_31+00'!PZI29</f>
        <v>0</v>
      </c>
      <c r="PZJ9">
        <f>'[1]ASF JIRA 2020-04-08T17_08_31+00'!PZJ29</f>
        <v>0</v>
      </c>
      <c r="PZK9">
        <f>'[1]ASF JIRA 2020-04-08T17_08_31+00'!PZK29</f>
        <v>0</v>
      </c>
      <c r="PZL9">
        <f>'[1]ASF JIRA 2020-04-08T17_08_31+00'!PZL29</f>
        <v>0</v>
      </c>
      <c r="PZM9">
        <f>'[1]ASF JIRA 2020-04-08T17_08_31+00'!PZM29</f>
        <v>0</v>
      </c>
      <c r="PZN9">
        <f>'[1]ASF JIRA 2020-04-08T17_08_31+00'!PZN29</f>
        <v>0</v>
      </c>
      <c r="PZO9">
        <f>'[1]ASF JIRA 2020-04-08T17_08_31+00'!PZO29</f>
        <v>0</v>
      </c>
      <c r="PZP9">
        <f>'[1]ASF JIRA 2020-04-08T17_08_31+00'!PZP29</f>
        <v>0</v>
      </c>
      <c r="PZQ9">
        <f>'[1]ASF JIRA 2020-04-08T17_08_31+00'!PZQ29</f>
        <v>0</v>
      </c>
      <c r="PZR9">
        <f>'[1]ASF JIRA 2020-04-08T17_08_31+00'!PZR29</f>
        <v>0</v>
      </c>
      <c r="PZS9">
        <f>'[1]ASF JIRA 2020-04-08T17_08_31+00'!PZS29</f>
        <v>0</v>
      </c>
      <c r="PZT9">
        <f>'[1]ASF JIRA 2020-04-08T17_08_31+00'!PZT29</f>
        <v>0</v>
      </c>
      <c r="PZU9">
        <f>'[1]ASF JIRA 2020-04-08T17_08_31+00'!PZU29</f>
        <v>0</v>
      </c>
      <c r="PZV9">
        <f>'[1]ASF JIRA 2020-04-08T17_08_31+00'!PZV29</f>
        <v>0</v>
      </c>
      <c r="PZW9">
        <f>'[1]ASF JIRA 2020-04-08T17_08_31+00'!PZW29</f>
        <v>0</v>
      </c>
      <c r="PZX9">
        <f>'[1]ASF JIRA 2020-04-08T17_08_31+00'!PZX29</f>
        <v>0</v>
      </c>
      <c r="PZY9">
        <f>'[1]ASF JIRA 2020-04-08T17_08_31+00'!PZY29</f>
        <v>0</v>
      </c>
      <c r="PZZ9">
        <f>'[1]ASF JIRA 2020-04-08T17_08_31+00'!PZZ29</f>
        <v>0</v>
      </c>
      <c r="QAA9">
        <f>'[1]ASF JIRA 2020-04-08T17_08_31+00'!QAA29</f>
        <v>0</v>
      </c>
      <c r="QAB9">
        <f>'[1]ASF JIRA 2020-04-08T17_08_31+00'!QAB29</f>
        <v>0</v>
      </c>
      <c r="QAC9">
        <f>'[1]ASF JIRA 2020-04-08T17_08_31+00'!QAC29</f>
        <v>0</v>
      </c>
      <c r="QAD9">
        <f>'[1]ASF JIRA 2020-04-08T17_08_31+00'!QAD29</f>
        <v>0</v>
      </c>
      <c r="QAE9">
        <f>'[1]ASF JIRA 2020-04-08T17_08_31+00'!QAE29</f>
        <v>0</v>
      </c>
      <c r="QAF9">
        <f>'[1]ASF JIRA 2020-04-08T17_08_31+00'!QAF29</f>
        <v>0</v>
      </c>
      <c r="QAG9">
        <f>'[1]ASF JIRA 2020-04-08T17_08_31+00'!QAG29</f>
        <v>0</v>
      </c>
      <c r="QAH9">
        <f>'[1]ASF JIRA 2020-04-08T17_08_31+00'!QAH29</f>
        <v>0</v>
      </c>
      <c r="QAI9">
        <f>'[1]ASF JIRA 2020-04-08T17_08_31+00'!QAI29</f>
        <v>0</v>
      </c>
      <c r="QAJ9">
        <f>'[1]ASF JIRA 2020-04-08T17_08_31+00'!QAJ29</f>
        <v>0</v>
      </c>
      <c r="QAK9">
        <f>'[1]ASF JIRA 2020-04-08T17_08_31+00'!QAK29</f>
        <v>0</v>
      </c>
      <c r="QAL9">
        <f>'[1]ASF JIRA 2020-04-08T17_08_31+00'!QAL29</f>
        <v>0</v>
      </c>
      <c r="QAM9">
        <f>'[1]ASF JIRA 2020-04-08T17_08_31+00'!QAM29</f>
        <v>0</v>
      </c>
      <c r="QAN9">
        <f>'[1]ASF JIRA 2020-04-08T17_08_31+00'!QAN29</f>
        <v>0</v>
      </c>
      <c r="QAO9">
        <f>'[1]ASF JIRA 2020-04-08T17_08_31+00'!QAO29</f>
        <v>0</v>
      </c>
      <c r="QAP9">
        <f>'[1]ASF JIRA 2020-04-08T17_08_31+00'!QAP29</f>
        <v>0</v>
      </c>
      <c r="QAQ9">
        <f>'[1]ASF JIRA 2020-04-08T17_08_31+00'!QAQ29</f>
        <v>0</v>
      </c>
      <c r="QAR9">
        <f>'[1]ASF JIRA 2020-04-08T17_08_31+00'!QAR29</f>
        <v>0</v>
      </c>
      <c r="QAS9">
        <f>'[1]ASF JIRA 2020-04-08T17_08_31+00'!QAS29</f>
        <v>0</v>
      </c>
      <c r="QAT9">
        <f>'[1]ASF JIRA 2020-04-08T17_08_31+00'!QAT29</f>
        <v>0</v>
      </c>
      <c r="QAU9">
        <f>'[1]ASF JIRA 2020-04-08T17_08_31+00'!QAU29</f>
        <v>0</v>
      </c>
      <c r="QAV9">
        <f>'[1]ASF JIRA 2020-04-08T17_08_31+00'!QAV29</f>
        <v>0</v>
      </c>
      <c r="QAW9">
        <f>'[1]ASF JIRA 2020-04-08T17_08_31+00'!QAW29</f>
        <v>0</v>
      </c>
      <c r="QAX9">
        <f>'[1]ASF JIRA 2020-04-08T17_08_31+00'!QAX29</f>
        <v>0</v>
      </c>
      <c r="QAY9">
        <f>'[1]ASF JIRA 2020-04-08T17_08_31+00'!QAY29</f>
        <v>0</v>
      </c>
      <c r="QAZ9">
        <f>'[1]ASF JIRA 2020-04-08T17_08_31+00'!QAZ29</f>
        <v>0</v>
      </c>
      <c r="QBA9">
        <f>'[1]ASF JIRA 2020-04-08T17_08_31+00'!QBA29</f>
        <v>0</v>
      </c>
      <c r="QBB9">
        <f>'[1]ASF JIRA 2020-04-08T17_08_31+00'!QBB29</f>
        <v>0</v>
      </c>
      <c r="QBC9">
        <f>'[1]ASF JIRA 2020-04-08T17_08_31+00'!QBC29</f>
        <v>0</v>
      </c>
      <c r="QBD9">
        <f>'[1]ASF JIRA 2020-04-08T17_08_31+00'!QBD29</f>
        <v>0</v>
      </c>
      <c r="QBE9">
        <f>'[1]ASF JIRA 2020-04-08T17_08_31+00'!QBE29</f>
        <v>0</v>
      </c>
      <c r="QBF9">
        <f>'[1]ASF JIRA 2020-04-08T17_08_31+00'!QBF29</f>
        <v>0</v>
      </c>
      <c r="QBG9">
        <f>'[1]ASF JIRA 2020-04-08T17_08_31+00'!QBG29</f>
        <v>0</v>
      </c>
      <c r="QBH9">
        <f>'[1]ASF JIRA 2020-04-08T17_08_31+00'!QBH29</f>
        <v>0</v>
      </c>
      <c r="QBI9">
        <f>'[1]ASF JIRA 2020-04-08T17_08_31+00'!QBI29</f>
        <v>0</v>
      </c>
      <c r="QBJ9">
        <f>'[1]ASF JIRA 2020-04-08T17_08_31+00'!QBJ29</f>
        <v>0</v>
      </c>
      <c r="QBK9">
        <f>'[1]ASF JIRA 2020-04-08T17_08_31+00'!QBK29</f>
        <v>0</v>
      </c>
      <c r="QBL9">
        <f>'[1]ASF JIRA 2020-04-08T17_08_31+00'!QBL29</f>
        <v>0</v>
      </c>
      <c r="QBM9">
        <f>'[1]ASF JIRA 2020-04-08T17_08_31+00'!QBM29</f>
        <v>0</v>
      </c>
      <c r="QBN9">
        <f>'[1]ASF JIRA 2020-04-08T17_08_31+00'!QBN29</f>
        <v>0</v>
      </c>
      <c r="QBO9">
        <f>'[1]ASF JIRA 2020-04-08T17_08_31+00'!QBO29</f>
        <v>0</v>
      </c>
      <c r="QBP9">
        <f>'[1]ASF JIRA 2020-04-08T17_08_31+00'!QBP29</f>
        <v>0</v>
      </c>
      <c r="QBQ9">
        <f>'[1]ASF JIRA 2020-04-08T17_08_31+00'!QBQ29</f>
        <v>0</v>
      </c>
      <c r="QBR9">
        <f>'[1]ASF JIRA 2020-04-08T17_08_31+00'!QBR29</f>
        <v>0</v>
      </c>
      <c r="QBS9">
        <f>'[1]ASF JIRA 2020-04-08T17_08_31+00'!QBS29</f>
        <v>0</v>
      </c>
      <c r="QBT9">
        <f>'[1]ASF JIRA 2020-04-08T17_08_31+00'!QBT29</f>
        <v>0</v>
      </c>
      <c r="QBU9">
        <f>'[1]ASF JIRA 2020-04-08T17_08_31+00'!QBU29</f>
        <v>0</v>
      </c>
      <c r="QBV9">
        <f>'[1]ASF JIRA 2020-04-08T17_08_31+00'!QBV29</f>
        <v>0</v>
      </c>
      <c r="QBW9">
        <f>'[1]ASF JIRA 2020-04-08T17_08_31+00'!QBW29</f>
        <v>0</v>
      </c>
      <c r="QBX9">
        <f>'[1]ASF JIRA 2020-04-08T17_08_31+00'!QBX29</f>
        <v>0</v>
      </c>
      <c r="QBY9">
        <f>'[1]ASF JIRA 2020-04-08T17_08_31+00'!QBY29</f>
        <v>0</v>
      </c>
      <c r="QBZ9">
        <f>'[1]ASF JIRA 2020-04-08T17_08_31+00'!QBZ29</f>
        <v>0</v>
      </c>
      <c r="QCA9">
        <f>'[1]ASF JIRA 2020-04-08T17_08_31+00'!QCA29</f>
        <v>0</v>
      </c>
      <c r="QCB9">
        <f>'[1]ASF JIRA 2020-04-08T17_08_31+00'!QCB29</f>
        <v>0</v>
      </c>
      <c r="QCC9">
        <f>'[1]ASF JIRA 2020-04-08T17_08_31+00'!QCC29</f>
        <v>0</v>
      </c>
      <c r="QCD9">
        <f>'[1]ASF JIRA 2020-04-08T17_08_31+00'!QCD29</f>
        <v>0</v>
      </c>
      <c r="QCE9">
        <f>'[1]ASF JIRA 2020-04-08T17_08_31+00'!QCE29</f>
        <v>0</v>
      </c>
      <c r="QCF9">
        <f>'[1]ASF JIRA 2020-04-08T17_08_31+00'!QCF29</f>
        <v>0</v>
      </c>
      <c r="QCG9">
        <f>'[1]ASF JIRA 2020-04-08T17_08_31+00'!QCG29</f>
        <v>0</v>
      </c>
      <c r="QCH9">
        <f>'[1]ASF JIRA 2020-04-08T17_08_31+00'!QCH29</f>
        <v>0</v>
      </c>
      <c r="QCI9">
        <f>'[1]ASF JIRA 2020-04-08T17_08_31+00'!QCI29</f>
        <v>0</v>
      </c>
      <c r="QCJ9">
        <f>'[1]ASF JIRA 2020-04-08T17_08_31+00'!QCJ29</f>
        <v>0</v>
      </c>
      <c r="QCK9">
        <f>'[1]ASF JIRA 2020-04-08T17_08_31+00'!QCK29</f>
        <v>0</v>
      </c>
      <c r="QCL9">
        <f>'[1]ASF JIRA 2020-04-08T17_08_31+00'!QCL29</f>
        <v>0</v>
      </c>
      <c r="QCM9">
        <f>'[1]ASF JIRA 2020-04-08T17_08_31+00'!QCM29</f>
        <v>0</v>
      </c>
      <c r="QCN9">
        <f>'[1]ASF JIRA 2020-04-08T17_08_31+00'!QCN29</f>
        <v>0</v>
      </c>
      <c r="QCO9">
        <f>'[1]ASF JIRA 2020-04-08T17_08_31+00'!QCO29</f>
        <v>0</v>
      </c>
      <c r="QCP9">
        <f>'[1]ASF JIRA 2020-04-08T17_08_31+00'!QCP29</f>
        <v>0</v>
      </c>
      <c r="QCQ9">
        <f>'[1]ASF JIRA 2020-04-08T17_08_31+00'!QCQ29</f>
        <v>0</v>
      </c>
      <c r="QCR9">
        <f>'[1]ASF JIRA 2020-04-08T17_08_31+00'!QCR29</f>
        <v>0</v>
      </c>
      <c r="QCS9">
        <f>'[1]ASF JIRA 2020-04-08T17_08_31+00'!QCS29</f>
        <v>0</v>
      </c>
      <c r="QCT9">
        <f>'[1]ASF JIRA 2020-04-08T17_08_31+00'!QCT29</f>
        <v>0</v>
      </c>
      <c r="QCU9">
        <f>'[1]ASF JIRA 2020-04-08T17_08_31+00'!QCU29</f>
        <v>0</v>
      </c>
      <c r="QCV9">
        <f>'[1]ASF JIRA 2020-04-08T17_08_31+00'!QCV29</f>
        <v>0</v>
      </c>
      <c r="QCW9">
        <f>'[1]ASF JIRA 2020-04-08T17_08_31+00'!QCW29</f>
        <v>0</v>
      </c>
      <c r="QCX9">
        <f>'[1]ASF JIRA 2020-04-08T17_08_31+00'!QCX29</f>
        <v>0</v>
      </c>
      <c r="QCY9">
        <f>'[1]ASF JIRA 2020-04-08T17_08_31+00'!QCY29</f>
        <v>0</v>
      </c>
      <c r="QCZ9">
        <f>'[1]ASF JIRA 2020-04-08T17_08_31+00'!QCZ29</f>
        <v>0</v>
      </c>
      <c r="QDA9">
        <f>'[1]ASF JIRA 2020-04-08T17_08_31+00'!QDA29</f>
        <v>0</v>
      </c>
      <c r="QDB9">
        <f>'[1]ASF JIRA 2020-04-08T17_08_31+00'!QDB29</f>
        <v>0</v>
      </c>
      <c r="QDC9">
        <f>'[1]ASF JIRA 2020-04-08T17_08_31+00'!QDC29</f>
        <v>0</v>
      </c>
      <c r="QDD9">
        <f>'[1]ASF JIRA 2020-04-08T17_08_31+00'!QDD29</f>
        <v>0</v>
      </c>
      <c r="QDE9">
        <f>'[1]ASF JIRA 2020-04-08T17_08_31+00'!QDE29</f>
        <v>0</v>
      </c>
      <c r="QDF9">
        <f>'[1]ASF JIRA 2020-04-08T17_08_31+00'!QDF29</f>
        <v>0</v>
      </c>
      <c r="QDG9">
        <f>'[1]ASF JIRA 2020-04-08T17_08_31+00'!QDG29</f>
        <v>0</v>
      </c>
      <c r="QDH9">
        <f>'[1]ASF JIRA 2020-04-08T17_08_31+00'!QDH29</f>
        <v>0</v>
      </c>
      <c r="QDI9">
        <f>'[1]ASF JIRA 2020-04-08T17_08_31+00'!QDI29</f>
        <v>0</v>
      </c>
      <c r="QDJ9">
        <f>'[1]ASF JIRA 2020-04-08T17_08_31+00'!QDJ29</f>
        <v>0</v>
      </c>
      <c r="QDK9">
        <f>'[1]ASF JIRA 2020-04-08T17_08_31+00'!QDK29</f>
        <v>0</v>
      </c>
      <c r="QDL9">
        <f>'[1]ASF JIRA 2020-04-08T17_08_31+00'!QDL29</f>
        <v>0</v>
      </c>
      <c r="QDM9">
        <f>'[1]ASF JIRA 2020-04-08T17_08_31+00'!QDM29</f>
        <v>0</v>
      </c>
      <c r="QDN9">
        <f>'[1]ASF JIRA 2020-04-08T17_08_31+00'!QDN29</f>
        <v>0</v>
      </c>
      <c r="QDO9">
        <f>'[1]ASF JIRA 2020-04-08T17_08_31+00'!QDO29</f>
        <v>0</v>
      </c>
      <c r="QDP9">
        <f>'[1]ASF JIRA 2020-04-08T17_08_31+00'!QDP29</f>
        <v>0</v>
      </c>
      <c r="QDQ9">
        <f>'[1]ASF JIRA 2020-04-08T17_08_31+00'!QDQ29</f>
        <v>0</v>
      </c>
      <c r="QDR9">
        <f>'[1]ASF JIRA 2020-04-08T17_08_31+00'!QDR29</f>
        <v>0</v>
      </c>
      <c r="QDS9">
        <f>'[1]ASF JIRA 2020-04-08T17_08_31+00'!QDS29</f>
        <v>0</v>
      </c>
      <c r="QDT9">
        <f>'[1]ASF JIRA 2020-04-08T17_08_31+00'!QDT29</f>
        <v>0</v>
      </c>
      <c r="QDU9">
        <f>'[1]ASF JIRA 2020-04-08T17_08_31+00'!QDU29</f>
        <v>0</v>
      </c>
      <c r="QDV9">
        <f>'[1]ASF JIRA 2020-04-08T17_08_31+00'!QDV29</f>
        <v>0</v>
      </c>
      <c r="QDW9">
        <f>'[1]ASF JIRA 2020-04-08T17_08_31+00'!QDW29</f>
        <v>0</v>
      </c>
      <c r="QDX9">
        <f>'[1]ASF JIRA 2020-04-08T17_08_31+00'!QDX29</f>
        <v>0</v>
      </c>
      <c r="QDY9">
        <f>'[1]ASF JIRA 2020-04-08T17_08_31+00'!QDY29</f>
        <v>0</v>
      </c>
      <c r="QDZ9">
        <f>'[1]ASF JIRA 2020-04-08T17_08_31+00'!QDZ29</f>
        <v>0</v>
      </c>
      <c r="QEA9">
        <f>'[1]ASF JIRA 2020-04-08T17_08_31+00'!QEA29</f>
        <v>0</v>
      </c>
      <c r="QEB9">
        <f>'[1]ASF JIRA 2020-04-08T17_08_31+00'!QEB29</f>
        <v>0</v>
      </c>
      <c r="QEC9">
        <f>'[1]ASF JIRA 2020-04-08T17_08_31+00'!QEC29</f>
        <v>0</v>
      </c>
      <c r="QED9">
        <f>'[1]ASF JIRA 2020-04-08T17_08_31+00'!QED29</f>
        <v>0</v>
      </c>
      <c r="QEE9">
        <f>'[1]ASF JIRA 2020-04-08T17_08_31+00'!QEE29</f>
        <v>0</v>
      </c>
      <c r="QEF9">
        <f>'[1]ASF JIRA 2020-04-08T17_08_31+00'!QEF29</f>
        <v>0</v>
      </c>
      <c r="QEG9">
        <f>'[1]ASF JIRA 2020-04-08T17_08_31+00'!QEG29</f>
        <v>0</v>
      </c>
      <c r="QEH9">
        <f>'[1]ASF JIRA 2020-04-08T17_08_31+00'!QEH29</f>
        <v>0</v>
      </c>
      <c r="QEI9">
        <f>'[1]ASF JIRA 2020-04-08T17_08_31+00'!QEI29</f>
        <v>0</v>
      </c>
      <c r="QEJ9">
        <f>'[1]ASF JIRA 2020-04-08T17_08_31+00'!QEJ29</f>
        <v>0</v>
      </c>
      <c r="QEK9">
        <f>'[1]ASF JIRA 2020-04-08T17_08_31+00'!QEK29</f>
        <v>0</v>
      </c>
      <c r="QEL9">
        <f>'[1]ASF JIRA 2020-04-08T17_08_31+00'!QEL29</f>
        <v>0</v>
      </c>
      <c r="QEM9">
        <f>'[1]ASF JIRA 2020-04-08T17_08_31+00'!QEM29</f>
        <v>0</v>
      </c>
      <c r="QEN9">
        <f>'[1]ASF JIRA 2020-04-08T17_08_31+00'!QEN29</f>
        <v>0</v>
      </c>
      <c r="QEO9">
        <f>'[1]ASF JIRA 2020-04-08T17_08_31+00'!QEO29</f>
        <v>0</v>
      </c>
      <c r="QEP9">
        <f>'[1]ASF JIRA 2020-04-08T17_08_31+00'!QEP29</f>
        <v>0</v>
      </c>
      <c r="QEQ9">
        <f>'[1]ASF JIRA 2020-04-08T17_08_31+00'!QEQ29</f>
        <v>0</v>
      </c>
      <c r="QER9">
        <f>'[1]ASF JIRA 2020-04-08T17_08_31+00'!QER29</f>
        <v>0</v>
      </c>
      <c r="QES9">
        <f>'[1]ASF JIRA 2020-04-08T17_08_31+00'!QES29</f>
        <v>0</v>
      </c>
      <c r="QET9">
        <f>'[1]ASF JIRA 2020-04-08T17_08_31+00'!QET29</f>
        <v>0</v>
      </c>
      <c r="QEU9">
        <f>'[1]ASF JIRA 2020-04-08T17_08_31+00'!QEU29</f>
        <v>0</v>
      </c>
      <c r="QEV9">
        <f>'[1]ASF JIRA 2020-04-08T17_08_31+00'!QEV29</f>
        <v>0</v>
      </c>
      <c r="QEW9">
        <f>'[1]ASF JIRA 2020-04-08T17_08_31+00'!QEW29</f>
        <v>0</v>
      </c>
      <c r="QEX9">
        <f>'[1]ASF JIRA 2020-04-08T17_08_31+00'!QEX29</f>
        <v>0</v>
      </c>
      <c r="QEY9">
        <f>'[1]ASF JIRA 2020-04-08T17_08_31+00'!QEY29</f>
        <v>0</v>
      </c>
      <c r="QEZ9">
        <f>'[1]ASF JIRA 2020-04-08T17_08_31+00'!QEZ29</f>
        <v>0</v>
      </c>
      <c r="QFA9">
        <f>'[1]ASF JIRA 2020-04-08T17_08_31+00'!QFA29</f>
        <v>0</v>
      </c>
      <c r="QFB9">
        <f>'[1]ASF JIRA 2020-04-08T17_08_31+00'!QFB29</f>
        <v>0</v>
      </c>
      <c r="QFC9">
        <f>'[1]ASF JIRA 2020-04-08T17_08_31+00'!QFC29</f>
        <v>0</v>
      </c>
      <c r="QFD9">
        <f>'[1]ASF JIRA 2020-04-08T17_08_31+00'!QFD29</f>
        <v>0</v>
      </c>
      <c r="QFE9">
        <f>'[1]ASF JIRA 2020-04-08T17_08_31+00'!QFE29</f>
        <v>0</v>
      </c>
      <c r="QFF9">
        <f>'[1]ASF JIRA 2020-04-08T17_08_31+00'!QFF29</f>
        <v>0</v>
      </c>
      <c r="QFG9">
        <f>'[1]ASF JIRA 2020-04-08T17_08_31+00'!QFG29</f>
        <v>0</v>
      </c>
      <c r="QFH9">
        <f>'[1]ASF JIRA 2020-04-08T17_08_31+00'!QFH29</f>
        <v>0</v>
      </c>
      <c r="QFI9">
        <f>'[1]ASF JIRA 2020-04-08T17_08_31+00'!QFI29</f>
        <v>0</v>
      </c>
      <c r="QFJ9">
        <f>'[1]ASF JIRA 2020-04-08T17_08_31+00'!QFJ29</f>
        <v>0</v>
      </c>
      <c r="QFK9">
        <f>'[1]ASF JIRA 2020-04-08T17_08_31+00'!QFK29</f>
        <v>0</v>
      </c>
      <c r="QFL9">
        <f>'[1]ASF JIRA 2020-04-08T17_08_31+00'!QFL29</f>
        <v>0</v>
      </c>
      <c r="QFM9">
        <f>'[1]ASF JIRA 2020-04-08T17_08_31+00'!QFM29</f>
        <v>0</v>
      </c>
      <c r="QFN9">
        <f>'[1]ASF JIRA 2020-04-08T17_08_31+00'!QFN29</f>
        <v>0</v>
      </c>
      <c r="QFO9">
        <f>'[1]ASF JIRA 2020-04-08T17_08_31+00'!QFO29</f>
        <v>0</v>
      </c>
      <c r="QFP9">
        <f>'[1]ASF JIRA 2020-04-08T17_08_31+00'!QFP29</f>
        <v>0</v>
      </c>
      <c r="QFQ9">
        <f>'[1]ASF JIRA 2020-04-08T17_08_31+00'!QFQ29</f>
        <v>0</v>
      </c>
      <c r="QFR9">
        <f>'[1]ASF JIRA 2020-04-08T17_08_31+00'!QFR29</f>
        <v>0</v>
      </c>
      <c r="QFS9">
        <f>'[1]ASF JIRA 2020-04-08T17_08_31+00'!QFS29</f>
        <v>0</v>
      </c>
      <c r="QFT9">
        <f>'[1]ASF JIRA 2020-04-08T17_08_31+00'!QFT29</f>
        <v>0</v>
      </c>
      <c r="QFU9">
        <f>'[1]ASF JIRA 2020-04-08T17_08_31+00'!QFU29</f>
        <v>0</v>
      </c>
      <c r="QFV9">
        <f>'[1]ASF JIRA 2020-04-08T17_08_31+00'!QFV29</f>
        <v>0</v>
      </c>
      <c r="QFW9">
        <f>'[1]ASF JIRA 2020-04-08T17_08_31+00'!QFW29</f>
        <v>0</v>
      </c>
      <c r="QFX9">
        <f>'[1]ASF JIRA 2020-04-08T17_08_31+00'!QFX29</f>
        <v>0</v>
      </c>
      <c r="QFY9">
        <f>'[1]ASF JIRA 2020-04-08T17_08_31+00'!QFY29</f>
        <v>0</v>
      </c>
      <c r="QFZ9">
        <f>'[1]ASF JIRA 2020-04-08T17_08_31+00'!QFZ29</f>
        <v>0</v>
      </c>
      <c r="QGA9">
        <f>'[1]ASF JIRA 2020-04-08T17_08_31+00'!QGA29</f>
        <v>0</v>
      </c>
      <c r="QGB9">
        <f>'[1]ASF JIRA 2020-04-08T17_08_31+00'!QGB29</f>
        <v>0</v>
      </c>
      <c r="QGC9">
        <f>'[1]ASF JIRA 2020-04-08T17_08_31+00'!QGC29</f>
        <v>0</v>
      </c>
      <c r="QGD9">
        <f>'[1]ASF JIRA 2020-04-08T17_08_31+00'!QGD29</f>
        <v>0</v>
      </c>
      <c r="QGE9">
        <f>'[1]ASF JIRA 2020-04-08T17_08_31+00'!QGE29</f>
        <v>0</v>
      </c>
      <c r="QGF9">
        <f>'[1]ASF JIRA 2020-04-08T17_08_31+00'!QGF29</f>
        <v>0</v>
      </c>
      <c r="QGG9">
        <f>'[1]ASF JIRA 2020-04-08T17_08_31+00'!QGG29</f>
        <v>0</v>
      </c>
      <c r="QGH9">
        <f>'[1]ASF JIRA 2020-04-08T17_08_31+00'!QGH29</f>
        <v>0</v>
      </c>
      <c r="QGI9">
        <f>'[1]ASF JIRA 2020-04-08T17_08_31+00'!QGI29</f>
        <v>0</v>
      </c>
      <c r="QGJ9">
        <f>'[1]ASF JIRA 2020-04-08T17_08_31+00'!QGJ29</f>
        <v>0</v>
      </c>
      <c r="QGK9">
        <f>'[1]ASF JIRA 2020-04-08T17_08_31+00'!QGK29</f>
        <v>0</v>
      </c>
      <c r="QGL9">
        <f>'[1]ASF JIRA 2020-04-08T17_08_31+00'!QGL29</f>
        <v>0</v>
      </c>
      <c r="QGM9">
        <f>'[1]ASF JIRA 2020-04-08T17_08_31+00'!QGM29</f>
        <v>0</v>
      </c>
      <c r="QGN9">
        <f>'[1]ASF JIRA 2020-04-08T17_08_31+00'!QGN29</f>
        <v>0</v>
      </c>
      <c r="QGO9">
        <f>'[1]ASF JIRA 2020-04-08T17_08_31+00'!QGO29</f>
        <v>0</v>
      </c>
      <c r="QGP9">
        <f>'[1]ASF JIRA 2020-04-08T17_08_31+00'!QGP29</f>
        <v>0</v>
      </c>
      <c r="QGQ9">
        <f>'[1]ASF JIRA 2020-04-08T17_08_31+00'!QGQ29</f>
        <v>0</v>
      </c>
      <c r="QGR9">
        <f>'[1]ASF JIRA 2020-04-08T17_08_31+00'!QGR29</f>
        <v>0</v>
      </c>
      <c r="QGS9">
        <f>'[1]ASF JIRA 2020-04-08T17_08_31+00'!QGS29</f>
        <v>0</v>
      </c>
      <c r="QGT9">
        <f>'[1]ASF JIRA 2020-04-08T17_08_31+00'!QGT29</f>
        <v>0</v>
      </c>
      <c r="QGU9">
        <f>'[1]ASF JIRA 2020-04-08T17_08_31+00'!QGU29</f>
        <v>0</v>
      </c>
      <c r="QGV9">
        <f>'[1]ASF JIRA 2020-04-08T17_08_31+00'!QGV29</f>
        <v>0</v>
      </c>
      <c r="QGW9">
        <f>'[1]ASF JIRA 2020-04-08T17_08_31+00'!QGW29</f>
        <v>0</v>
      </c>
      <c r="QGX9">
        <f>'[1]ASF JIRA 2020-04-08T17_08_31+00'!QGX29</f>
        <v>0</v>
      </c>
      <c r="QGY9">
        <f>'[1]ASF JIRA 2020-04-08T17_08_31+00'!QGY29</f>
        <v>0</v>
      </c>
      <c r="QGZ9">
        <f>'[1]ASF JIRA 2020-04-08T17_08_31+00'!QGZ29</f>
        <v>0</v>
      </c>
      <c r="QHA9">
        <f>'[1]ASF JIRA 2020-04-08T17_08_31+00'!QHA29</f>
        <v>0</v>
      </c>
      <c r="QHB9">
        <f>'[1]ASF JIRA 2020-04-08T17_08_31+00'!QHB29</f>
        <v>0</v>
      </c>
      <c r="QHC9">
        <f>'[1]ASF JIRA 2020-04-08T17_08_31+00'!QHC29</f>
        <v>0</v>
      </c>
      <c r="QHD9">
        <f>'[1]ASF JIRA 2020-04-08T17_08_31+00'!QHD29</f>
        <v>0</v>
      </c>
      <c r="QHE9">
        <f>'[1]ASF JIRA 2020-04-08T17_08_31+00'!QHE29</f>
        <v>0</v>
      </c>
      <c r="QHF9">
        <f>'[1]ASF JIRA 2020-04-08T17_08_31+00'!QHF29</f>
        <v>0</v>
      </c>
      <c r="QHG9">
        <f>'[1]ASF JIRA 2020-04-08T17_08_31+00'!QHG29</f>
        <v>0</v>
      </c>
      <c r="QHH9">
        <f>'[1]ASF JIRA 2020-04-08T17_08_31+00'!QHH29</f>
        <v>0</v>
      </c>
      <c r="QHI9">
        <f>'[1]ASF JIRA 2020-04-08T17_08_31+00'!QHI29</f>
        <v>0</v>
      </c>
      <c r="QHJ9">
        <f>'[1]ASF JIRA 2020-04-08T17_08_31+00'!QHJ29</f>
        <v>0</v>
      </c>
      <c r="QHK9">
        <f>'[1]ASF JIRA 2020-04-08T17_08_31+00'!QHK29</f>
        <v>0</v>
      </c>
      <c r="QHL9">
        <f>'[1]ASF JIRA 2020-04-08T17_08_31+00'!QHL29</f>
        <v>0</v>
      </c>
      <c r="QHM9">
        <f>'[1]ASF JIRA 2020-04-08T17_08_31+00'!QHM29</f>
        <v>0</v>
      </c>
      <c r="QHN9">
        <f>'[1]ASF JIRA 2020-04-08T17_08_31+00'!QHN29</f>
        <v>0</v>
      </c>
      <c r="QHO9">
        <f>'[1]ASF JIRA 2020-04-08T17_08_31+00'!QHO29</f>
        <v>0</v>
      </c>
      <c r="QHP9">
        <f>'[1]ASF JIRA 2020-04-08T17_08_31+00'!QHP29</f>
        <v>0</v>
      </c>
      <c r="QHQ9">
        <f>'[1]ASF JIRA 2020-04-08T17_08_31+00'!QHQ29</f>
        <v>0</v>
      </c>
      <c r="QHR9">
        <f>'[1]ASF JIRA 2020-04-08T17_08_31+00'!QHR29</f>
        <v>0</v>
      </c>
      <c r="QHS9">
        <f>'[1]ASF JIRA 2020-04-08T17_08_31+00'!QHS29</f>
        <v>0</v>
      </c>
      <c r="QHT9">
        <f>'[1]ASF JIRA 2020-04-08T17_08_31+00'!QHT29</f>
        <v>0</v>
      </c>
      <c r="QHU9">
        <f>'[1]ASF JIRA 2020-04-08T17_08_31+00'!QHU29</f>
        <v>0</v>
      </c>
      <c r="QHV9">
        <f>'[1]ASF JIRA 2020-04-08T17_08_31+00'!QHV29</f>
        <v>0</v>
      </c>
      <c r="QHW9">
        <f>'[1]ASF JIRA 2020-04-08T17_08_31+00'!QHW29</f>
        <v>0</v>
      </c>
      <c r="QHX9">
        <f>'[1]ASF JIRA 2020-04-08T17_08_31+00'!QHX29</f>
        <v>0</v>
      </c>
      <c r="QHY9">
        <f>'[1]ASF JIRA 2020-04-08T17_08_31+00'!QHY29</f>
        <v>0</v>
      </c>
      <c r="QHZ9">
        <f>'[1]ASF JIRA 2020-04-08T17_08_31+00'!QHZ29</f>
        <v>0</v>
      </c>
      <c r="QIA9">
        <f>'[1]ASF JIRA 2020-04-08T17_08_31+00'!QIA29</f>
        <v>0</v>
      </c>
      <c r="QIB9">
        <f>'[1]ASF JIRA 2020-04-08T17_08_31+00'!QIB29</f>
        <v>0</v>
      </c>
      <c r="QIC9">
        <f>'[1]ASF JIRA 2020-04-08T17_08_31+00'!QIC29</f>
        <v>0</v>
      </c>
      <c r="QID9">
        <f>'[1]ASF JIRA 2020-04-08T17_08_31+00'!QID29</f>
        <v>0</v>
      </c>
      <c r="QIE9">
        <f>'[1]ASF JIRA 2020-04-08T17_08_31+00'!QIE29</f>
        <v>0</v>
      </c>
      <c r="QIF9">
        <f>'[1]ASF JIRA 2020-04-08T17_08_31+00'!QIF29</f>
        <v>0</v>
      </c>
      <c r="QIG9">
        <f>'[1]ASF JIRA 2020-04-08T17_08_31+00'!QIG29</f>
        <v>0</v>
      </c>
      <c r="QIH9">
        <f>'[1]ASF JIRA 2020-04-08T17_08_31+00'!QIH29</f>
        <v>0</v>
      </c>
      <c r="QII9">
        <f>'[1]ASF JIRA 2020-04-08T17_08_31+00'!QII29</f>
        <v>0</v>
      </c>
      <c r="QIJ9">
        <f>'[1]ASF JIRA 2020-04-08T17_08_31+00'!QIJ29</f>
        <v>0</v>
      </c>
      <c r="QIK9">
        <f>'[1]ASF JIRA 2020-04-08T17_08_31+00'!QIK29</f>
        <v>0</v>
      </c>
      <c r="QIL9">
        <f>'[1]ASF JIRA 2020-04-08T17_08_31+00'!QIL29</f>
        <v>0</v>
      </c>
      <c r="QIM9">
        <f>'[1]ASF JIRA 2020-04-08T17_08_31+00'!QIM29</f>
        <v>0</v>
      </c>
      <c r="QIN9">
        <f>'[1]ASF JIRA 2020-04-08T17_08_31+00'!QIN29</f>
        <v>0</v>
      </c>
      <c r="QIO9">
        <f>'[1]ASF JIRA 2020-04-08T17_08_31+00'!QIO29</f>
        <v>0</v>
      </c>
      <c r="QIP9">
        <f>'[1]ASF JIRA 2020-04-08T17_08_31+00'!QIP29</f>
        <v>0</v>
      </c>
      <c r="QIQ9">
        <f>'[1]ASF JIRA 2020-04-08T17_08_31+00'!QIQ29</f>
        <v>0</v>
      </c>
      <c r="QIR9">
        <f>'[1]ASF JIRA 2020-04-08T17_08_31+00'!QIR29</f>
        <v>0</v>
      </c>
      <c r="QIS9">
        <f>'[1]ASF JIRA 2020-04-08T17_08_31+00'!QIS29</f>
        <v>0</v>
      </c>
      <c r="QIT9">
        <f>'[1]ASF JIRA 2020-04-08T17_08_31+00'!QIT29</f>
        <v>0</v>
      </c>
      <c r="QIU9">
        <f>'[1]ASF JIRA 2020-04-08T17_08_31+00'!QIU29</f>
        <v>0</v>
      </c>
      <c r="QIV9">
        <f>'[1]ASF JIRA 2020-04-08T17_08_31+00'!QIV29</f>
        <v>0</v>
      </c>
      <c r="QIW9">
        <f>'[1]ASF JIRA 2020-04-08T17_08_31+00'!QIW29</f>
        <v>0</v>
      </c>
      <c r="QIX9">
        <f>'[1]ASF JIRA 2020-04-08T17_08_31+00'!QIX29</f>
        <v>0</v>
      </c>
      <c r="QIY9">
        <f>'[1]ASF JIRA 2020-04-08T17_08_31+00'!QIY29</f>
        <v>0</v>
      </c>
      <c r="QIZ9">
        <f>'[1]ASF JIRA 2020-04-08T17_08_31+00'!QIZ29</f>
        <v>0</v>
      </c>
      <c r="QJA9">
        <f>'[1]ASF JIRA 2020-04-08T17_08_31+00'!QJA29</f>
        <v>0</v>
      </c>
      <c r="QJB9">
        <f>'[1]ASF JIRA 2020-04-08T17_08_31+00'!QJB29</f>
        <v>0</v>
      </c>
      <c r="QJC9">
        <f>'[1]ASF JIRA 2020-04-08T17_08_31+00'!QJC29</f>
        <v>0</v>
      </c>
      <c r="QJD9">
        <f>'[1]ASF JIRA 2020-04-08T17_08_31+00'!QJD29</f>
        <v>0</v>
      </c>
      <c r="QJE9">
        <f>'[1]ASF JIRA 2020-04-08T17_08_31+00'!QJE29</f>
        <v>0</v>
      </c>
      <c r="QJF9">
        <f>'[1]ASF JIRA 2020-04-08T17_08_31+00'!QJF29</f>
        <v>0</v>
      </c>
      <c r="QJG9">
        <f>'[1]ASF JIRA 2020-04-08T17_08_31+00'!QJG29</f>
        <v>0</v>
      </c>
      <c r="QJH9">
        <f>'[1]ASF JIRA 2020-04-08T17_08_31+00'!QJH29</f>
        <v>0</v>
      </c>
      <c r="QJI9">
        <f>'[1]ASF JIRA 2020-04-08T17_08_31+00'!QJI29</f>
        <v>0</v>
      </c>
      <c r="QJJ9">
        <f>'[1]ASF JIRA 2020-04-08T17_08_31+00'!QJJ29</f>
        <v>0</v>
      </c>
      <c r="QJK9">
        <f>'[1]ASF JIRA 2020-04-08T17_08_31+00'!QJK29</f>
        <v>0</v>
      </c>
      <c r="QJL9">
        <f>'[1]ASF JIRA 2020-04-08T17_08_31+00'!QJL29</f>
        <v>0</v>
      </c>
      <c r="QJM9">
        <f>'[1]ASF JIRA 2020-04-08T17_08_31+00'!QJM29</f>
        <v>0</v>
      </c>
      <c r="QJN9">
        <f>'[1]ASF JIRA 2020-04-08T17_08_31+00'!QJN29</f>
        <v>0</v>
      </c>
      <c r="QJO9">
        <f>'[1]ASF JIRA 2020-04-08T17_08_31+00'!QJO29</f>
        <v>0</v>
      </c>
      <c r="QJP9">
        <f>'[1]ASF JIRA 2020-04-08T17_08_31+00'!QJP29</f>
        <v>0</v>
      </c>
      <c r="QJQ9">
        <f>'[1]ASF JIRA 2020-04-08T17_08_31+00'!QJQ29</f>
        <v>0</v>
      </c>
      <c r="QJR9">
        <f>'[1]ASF JIRA 2020-04-08T17_08_31+00'!QJR29</f>
        <v>0</v>
      </c>
      <c r="QJS9">
        <f>'[1]ASF JIRA 2020-04-08T17_08_31+00'!QJS29</f>
        <v>0</v>
      </c>
      <c r="QJT9">
        <f>'[1]ASF JIRA 2020-04-08T17_08_31+00'!QJT29</f>
        <v>0</v>
      </c>
      <c r="QJU9">
        <f>'[1]ASF JIRA 2020-04-08T17_08_31+00'!QJU29</f>
        <v>0</v>
      </c>
      <c r="QJV9">
        <f>'[1]ASF JIRA 2020-04-08T17_08_31+00'!QJV29</f>
        <v>0</v>
      </c>
      <c r="QJW9">
        <f>'[1]ASF JIRA 2020-04-08T17_08_31+00'!QJW29</f>
        <v>0</v>
      </c>
      <c r="QJX9">
        <f>'[1]ASF JIRA 2020-04-08T17_08_31+00'!QJX29</f>
        <v>0</v>
      </c>
      <c r="QJY9">
        <f>'[1]ASF JIRA 2020-04-08T17_08_31+00'!QJY29</f>
        <v>0</v>
      </c>
      <c r="QJZ9">
        <f>'[1]ASF JIRA 2020-04-08T17_08_31+00'!QJZ29</f>
        <v>0</v>
      </c>
      <c r="QKA9">
        <f>'[1]ASF JIRA 2020-04-08T17_08_31+00'!QKA29</f>
        <v>0</v>
      </c>
      <c r="QKB9">
        <f>'[1]ASF JIRA 2020-04-08T17_08_31+00'!QKB29</f>
        <v>0</v>
      </c>
      <c r="QKC9">
        <f>'[1]ASF JIRA 2020-04-08T17_08_31+00'!QKC29</f>
        <v>0</v>
      </c>
      <c r="QKD9">
        <f>'[1]ASF JIRA 2020-04-08T17_08_31+00'!QKD29</f>
        <v>0</v>
      </c>
      <c r="QKE9">
        <f>'[1]ASF JIRA 2020-04-08T17_08_31+00'!QKE29</f>
        <v>0</v>
      </c>
      <c r="QKF9">
        <f>'[1]ASF JIRA 2020-04-08T17_08_31+00'!QKF29</f>
        <v>0</v>
      </c>
      <c r="QKG9">
        <f>'[1]ASF JIRA 2020-04-08T17_08_31+00'!QKG29</f>
        <v>0</v>
      </c>
      <c r="QKH9">
        <f>'[1]ASF JIRA 2020-04-08T17_08_31+00'!QKH29</f>
        <v>0</v>
      </c>
      <c r="QKI9">
        <f>'[1]ASF JIRA 2020-04-08T17_08_31+00'!QKI29</f>
        <v>0</v>
      </c>
      <c r="QKJ9">
        <f>'[1]ASF JIRA 2020-04-08T17_08_31+00'!QKJ29</f>
        <v>0</v>
      </c>
      <c r="QKK9">
        <f>'[1]ASF JIRA 2020-04-08T17_08_31+00'!QKK29</f>
        <v>0</v>
      </c>
      <c r="QKL9">
        <f>'[1]ASF JIRA 2020-04-08T17_08_31+00'!QKL29</f>
        <v>0</v>
      </c>
      <c r="QKM9">
        <f>'[1]ASF JIRA 2020-04-08T17_08_31+00'!QKM29</f>
        <v>0</v>
      </c>
      <c r="QKN9">
        <f>'[1]ASF JIRA 2020-04-08T17_08_31+00'!QKN29</f>
        <v>0</v>
      </c>
      <c r="QKO9">
        <f>'[1]ASF JIRA 2020-04-08T17_08_31+00'!QKO29</f>
        <v>0</v>
      </c>
      <c r="QKP9">
        <f>'[1]ASF JIRA 2020-04-08T17_08_31+00'!QKP29</f>
        <v>0</v>
      </c>
      <c r="QKQ9">
        <f>'[1]ASF JIRA 2020-04-08T17_08_31+00'!QKQ29</f>
        <v>0</v>
      </c>
      <c r="QKR9">
        <f>'[1]ASF JIRA 2020-04-08T17_08_31+00'!QKR29</f>
        <v>0</v>
      </c>
      <c r="QKS9">
        <f>'[1]ASF JIRA 2020-04-08T17_08_31+00'!QKS29</f>
        <v>0</v>
      </c>
      <c r="QKT9">
        <f>'[1]ASF JIRA 2020-04-08T17_08_31+00'!QKT29</f>
        <v>0</v>
      </c>
      <c r="QKU9">
        <f>'[1]ASF JIRA 2020-04-08T17_08_31+00'!QKU29</f>
        <v>0</v>
      </c>
      <c r="QKV9">
        <f>'[1]ASF JIRA 2020-04-08T17_08_31+00'!QKV29</f>
        <v>0</v>
      </c>
      <c r="QKW9">
        <f>'[1]ASF JIRA 2020-04-08T17_08_31+00'!QKW29</f>
        <v>0</v>
      </c>
      <c r="QKX9">
        <f>'[1]ASF JIRA 2020-04-08T17_08_31+00'!QKX29</f>
        <v>0</v>
      </c>
      <c r="QKY9">
        <f>'[1]ASF JIRA 2020-04-08T17_08_31+00'!QKY29</f>
        <v>0</v>
      </c>
      <c r="QKZ9">
        <f>'[1]ASF JIRA 2020-04-08T17_08_31+00'!QKZ29</f>
        <v>0</v>
      </c>
      <c r="QLA9">
        <f>'[1]ASF JIRA 2020-04-08T17_08_31+00'!QLA29</f>
        <v>0</v>
      </c>
      <c r="QLB9">
        <f>'[1]ASF JIRA 2020-04-08T17_08_31+00'!QLB29</f>
        <v>0</v>
      </c>
      <c r="QLC9">
        <f>'[1]ASF JIRA 2020-04-08T17_08_31+00'!QLC29</f>
        <v>0</v>
      </c>
      <c r="QLD9">
        <f>'[1]ASF JIRA 2020-04-08T17_08_31+00'!QLD29</f>
        <v>0</v>
      </c>
      <c r="QLE9">
        <f>'[1]ASF JIRA 2020-04-08T17_08_31+00'!QLE29</f>
        <v>0</v>
      </c>
      <c r="QLF9">
        <f>'[1]ASF JIRA 2020-04-08T17_08_31+00'!QLF29</f>
        <v>0</v>
      </c>
      <c r="QLG9">
        <f>'[1]ASF JIRA 2020-04-08T17_08_31+00'!QLG29</f>
        <v>0</v>
      </c>
      <c r="QLH9">
        <f>'[1]ASF JIRA 2020-04-08T17_08_31+00'!QLH29</f>
        <v>0</v>
      </c>
      <c r="QLI9">
        <f>'[1]ASF JIRA 2020-04-08T17_08_31+00'!QLI29</f>
        <v>0</v>
      </c>
      <c r="QLJ9">
        <f>'[1]ASF JIRA 2020-04-08T17_08_31+00'!QLJ29</f>
        <v>0</v>
      </c>
      <c r="QLK9">
        <f>'[1]ASF JIRA 2020-04-08T17_08_31+00'!QLK29</f>
        <v>0</v>
      </c>
      <c r="QLL9">
        <f>'[1]ASF JIRA 2020-04-08T17_08_31+00'!QLL29</f>
        <v>0</v>
      </c>
      <c r="QLM9">
        <f>'[1]ASF JIRA 2020-04-08T17_08_31+00'!QLM29</f>
        <v>0</v>
      </c>
      <c r="QLN9">
        <f>'[1]ASF JIRA 2020-04-08T17_08_31+00'!QLN29</f>
        <v>0</v>
      </c>
      <c r="QLO9">
        <f>'[1]ASF JIRA 2020-04-08T17_08_31+00'!QLO29</f>
        <v>0</v>
      </c>
      <c r="QLP9">
        <f>'[1]ASF JIRA 2020-04-08T17_08_31+00'!QLP29</f>
        <v>0</v>
      </c>
      <c r="QLQ9">
        <f>'[1]ASF JIRA 2020-04-08T17_08_31+00'!QLQ29</f>
        <v>0</v>
      </c>
      <c r="QLR9">
        <f>'[1]ASF JIRA 2020-04-08T17_08_31+00'!QLR29</f>
        <v>0</v>
      </c>
      <c r="QLS9">
        <f>'[1]ASF JIRA 2020-04-08T17_08_31+00'!QLS29</f>
        <v>0</v>
      </c>
      <c r="QLT9">
        <f>'[1]ASF JIRA 2020-04-08T17_08_31+00'!QLT29</f>
        <v>0</v>
      </c>
      <c r="QLU9">
        <f>'[1]ASF JIRA 2020-04-08T17_08_31+00'!QLU29</f>
        <v>0</v>
      </c>
      <c r="QLV9">
        <f>'[1]ASF JIRA 2020-04-08T17_08_31+00'!QLV29</f>
        <v>0</v>
      </c>
      <c r="QLW9">
        <f>'[1]ASF JIRA 2020-04-08T17_08_31+00'!QLW29</f>
        <v>0</v>
      </c>
      <c r="QLX9">
        <f>'[1]ASF JIRA 2020-04-08T17_08_31+00'!QLX29</f>
        <v>0</v>
      </c>
      <c r="QLY9">
        <f>'[1]ASF JIRA 2020-04-08T17_08_31+00'!QLY29</f>
        <v>0</v>
      </c>
      <c r="QLZ9">
        <f>'[1]ASF JIRA 2020-04-08T17_08_31+00'!QLZ29</f>
        <v>0</v>
      </c>
      <c r="QMA9">
        <f>'[1]ASF JIRA 2020-04-08T17_08_31+00'!QMA29</f>
        <v>0</v>
      </c>
      <c r="QMB9">
        <f>'[1]ASF JIRA 2020-04-08T17_08_31+00'!QMB29</f>
        <v>0</v>
      </c>
      <c r="QMC9">
        <f>'[1]ASF JIRA 2020-04-08T17_08_31+00'!QMC29</f>
        <v>0</v>
      </c>
      <c r="QMD9">
        <f>'[1]ASF JIRA 2020-04-08T17_08_31+00'!QMD29</f>
        <v>0</v>
      </c>
      <c r="QME9">
        <f>'[1]ASF JIRA 2020-04-08T17_08_31+00'!QME29</f>
        <v>0</v>
      </c>
      <c r="QMF9">
        <f>'[1]ASF JIRA 2020-04-08T17_08_31+00'!QMF29</f>
        <v>0</v>
      </c>
      <c r="QMG9">
        <f>'[1]ASF JIRA 2020-04-08T17_08_31+00'!QMG29</f>
        <v>0</v>
      </c>
      <c r="QMH9">
        <f>'[1]ASF JIRA 2020-04-08T17_08_31+00'!QMH29</f>
        <v>0</v>
      </c>
      <c r="QMI9">
        <f>'[1]ASF JIRA 2020-04-08T17_08_31+00'!QMI29</f>
        <v>0</v>
      </c>
      <c r="QMJ9">
        <f>'[1]ASF JIRA 2020-04-08T17_08_31+00'!QMJ29</f>
        <v>0</v>
      </c>
      <c r="QMK9">
        <f>'[1]ASF JIRA 2020-04-08T17_08_31+00'!QMK29</f>
        <v>0</v>
      </c>
      <c r="QML9">
        <f>'[1]ASF JIRA 2020-04-08T17_08_31+00'!QML29</f>
        <v>0</v>
      </c>
      <c r="QMM9">
        <f>'[1]ASF JIRA 2020-04-08T17_08_31+00'!QMM29</f>
        <v>0</v>
      </c>
      <c r="QMN9">
        <f>'[1]ASF JIRA 2020-04-08T17_08_31+00'!QMN29</f>
        <v>0</v>
      </c>
      <c r="QMO9">
        <f>'[1]ASF JIRA 2020-04-08T17_08_31+00'!QMO29</f>
        <v>0</v>
      </c>
      <c r="QMP9">
        <f>'[1]ASF JIRA 2020-04-08T17_08_31+00'!QMP29</f>
        <v>0</v>
      </c>
      <c r="QMQ9">
        <f>'[1]ASF JIRA 2020-04-08T17_08_31+00'!QMQ29</f>
        <v>0</v>
      </c>
      <c r="QMR9">
        <f>'[1]ASF JIRA 2020-04-08T17_08_31+00'!QMR29</f>
        <v>0</v>
      </c>
      <c r="QMS9">
        <f>'[1]ASF JIRA 2020-04-08T17_08_31+00'!QMS29</f>
        <v>0</v>
      </c>
      <c r="QMT9">
        <f>'[1]ASF JIRA 2020-04-08T17_08_31+00'!QMT29</f>
        <v>0</v>
      </c>
      <c r="QMU9">
        <f>'[1]ASF JIRA 2020-04-08T17_08_31+00'!QMU29</f>
        <v>0</v>
      </c>
      <c r="QMV9">
        <f>'[1]ASF JIRA 2020-04-08T17_08_31+00'!QMV29</f>
        <v>0</v>
      </c>
      <c r="QMW9">
        <f>'[1]ASF JIRA 2020-04-08T17_08_31+00'!QMW29</f>
        <v>0</v>
      </c>
      <c r="QMX9">
        <f>'[1]ASF JIRA 2020-04-08T17_08_31+00'!QMX29</f>
        <v>0</v>
      </c>
      <c r="QMY9">
        <f>'[1]ASF JIRA 2020-04-08T17_08_31+00'!QMY29</f>
        <v>0</v>
      </c>
      <c r="QMZ9">
        <f>'[1]ASF JIRA 2020-04-08T17_08_31+00'!QMZ29</f>
        <v>0</v>
      </c>
      <c r="QNA9">
        <f>'[1]ASF JIRA 2020-04-08T17_08_31+00'!QNA29</f>
        <v>0</v>
      </c>
      <c r="QNB9">
        <f>'[1]ASF JIRA 2020-04-08T17_08_31+00'!QNB29</f>
        <v>0</v>
      </c>
      <c r="QNC9">
        <f>'[1]ASF JIRA 2020-04-08T17_08_31+00'!QNC29</f>
        <v>0</v>
      </c>
      <c r="QND9">
        <f>'[1]ASF JIRA 2020-04-08T17_08_31+00'!QND29</f>
        <v>0</v>
      </c>
      <c r="QNE9">
        <f>'[1]ASF JIRA 2020-04-08T17_08_31+00'!QNE29</f>
        <v>0</v>
      </c>
      <c r="QNF9">
        <f>'[1]ASF JIRA 2020-04-08T17_08_31+00'!QNF29</f>
        <v>0</v>
      </c>
      <c r="QNG9">
        <f>'[1]ASF JIRA 2020-04-08T17_08_31+00'!QNG29</f>
        <v>0</v>
      </c>
      <c r="QNH9">
        <f>'[1]ASF JIRA 2020-04-08T17_08_31+00'!QNH29</f>
        <v>0</v>
      </c>
      <c r="QNI9">
        <f>'[1]ASF JIRA 2020-04-08T17_08_31+00'!QNI29</f>
        <v>0</v>
      </c>
      <c r="QNJ9">
        <f>'[1]ASF JIRA 2020-04-08T17_08_31+00'!QNJ29</f>
        <v>0</v>
      </c>
      <c r="QNK9">
        <f>'[1]ASF JIRA 2020-04-08T17_08_31+00'!QNK29</f>
        <v>0</v>
      </c>
      <c r="QNL9">
        <f>'[1]ASF JIRA 2020-04-08T17_08_31+00'!QNL29</f>
        <v>0</v>
      </c>
      <c r="QNM9">
        <f>'[1]ASF JIRA 2020-04-08T17_08_31+00'!QNM29</f>
        <v>0</v>
      </c>
      <c r="QNN9">
        <f>'[1]ASF JIRA 2020-04-08T17_08_31+00'!QNN29</f>
        <v>0</v>
      </c>
      <c r="QNO9">
        <f>'[1]ASF JIRA 2020-04-08T17_08_31+00'!QNO29</f>
        <v>0</v>
      </c>
      <c r="QNP9">
        <f>'[1]ASF JIRA 2020-04-08T17_08_31+00'!QNP29</f>
        <v>0</v>
      </c>
      <c r="QNQ9">
        <f>'[1]ASF JIRA 2020-04-08T17_08_31+00'!QNQ29</f>
        <v>0</v>
      </c>
      <c r="QNR9">
        <f>'[1]ASF JIRA 2020-04-08T17_08_31+00'!QNR29</f>
        <v>0</v>
      </c>
      <c r="QNS9">
        <f>'[1]ASF JIRA 2020-04-08T17_08_31+00'!QNS29</f>
        <v>0</v>
      </c>
      <c r="QNT9">
        <f>'[1]ASF JIRA 2020-04-08T17_08_31+00'!QNT29</f>
        <v>0</v>
      </c>
      <c r="QNU9">
        <f>'[1]ASF JIRA 2020-04-08T17_08_31+00'!QNU29</f>
        <v>0</v>
      </c>
      <c r="QNV9">
        <f>'[1]ASF JIRA 2020-04-08T17_08_31+00'!QNV29</f>
        <v>0</v>
      </c>
      <c r="QNW9">
        <f>'[1]ASF JIRA 2020-04-08T17_08_31+00'!QNW29</f>
        <v>0</v>
      </c>
      <c r="QNX9">
        <f>'[1]ASF JIRA 2020-04-08T17_08_31+00'!QNX29</f>
        <v>0</v>
      </c>
      <c r="QNY9">
        <f>'[1]ASF JIRA 2020-04-08T17_08_31+00'!QNY29</f>
        <v>0</v>
      </c>
      <c r="QNZ9">
        <f>'[1]ASF JIRA 2020-04-08T17_08_31+00'!QNZ29</f>
        <v>0</v>
      </c>
      <c r="QOA9">
        <f>'[1]ASF JIRA 2020-04-08T17_08_31+00'!QOA29</f>
        <v>0</v>
      </c>
      <c r="QOB9">
        <f>'[1]ASF JIRA 2020-04-08T17_08_31+00'!QOB29</f>
        <v>0</v>
      </c>
      <c r="QOC9">
        <f>'[1]ASF JIRA 2020-04-08T17_08_31+00'!QOC29</f>
        <v>0</v>
      </c>
      <c r="QOD9">
        <f>'[1]ASF JIRA 2020-04-08T17_08_31+00'!QOD29</f>
        <v>0</v>
      </c>
      <c r="QOE9">
        <f>'[1]ASF JIRA 2020-04-08T17_08_31+00'!QOE29</f>
        <v>0</v>
      </c>
      <c r="QOF9">
        <f>'[1]ASF JIRA 2020-04-08T17_08_31+00'!QOF29</f>
        <v>0</v>
      </c>
      <c r="QOG9">
        <f>'[1]ASF JIRA 2020-04-08T17_08_31+00'!QOG29</f>
        <v>0</v>
      </c>
      <c r="QOH9">
        <f>'[1]ASF JIRA 2020-04-08T17_08_31+00'!QOH29</f>
        <v>0</v>
      </c>
      <c r="QOI9">
        <f>'[1]ASF JIRA 2020-04-08T17_08_31+00'!QOI29</f>
        <v>0</v>
      </c>
      <c r="QOJ9">
        <f>'[1]ASF JIRA 2020-04-08T17_08_31+00'!QOJ29</f>
        <v>0</v>
      </c>
      <c r="QOK9">
        <f>'[1]ASF JIRA 2020-04-08T17_08_31+00'!QOK29</f>
        <v>0</v>
      </c>
      <c r="QOL9">
        <f>'[1]ASF JIRA 2020-04-08T17_08_31+00'!QOL29</f>
        <v>0</v>
      </c>
      <c r="QOM9">
        <f>'[1]ASF JIRA 2020-04-08T17_08_31+00'!QOM29</f>
        <v>0</v>
      </c>
      <c r="QON9">
        <f>'[1]ASF JIRA 2020-04-08T17_08_31+00'!QON29</f>
        <v>0</v>
      </c>
      <c r="QOO9">
        <f>'[1]ASF JIRA 2020-04-08T17_08_31+00'!QOO29</f>
        <v>0</v>
      </c>
      <c r="QOP9">
        <f>'[1]ASF JIRA 2020-04-08T17_08_31+00'!QOP29</f>
        <v>0</v>
      </c>
      <c r="QOQ9">
        <f>'[1]ASF JIRA 2020-04-08T17_08_31+00'!QOQ29</f>
        <v>0</v>
      </c>
      <c r="QOR9">
        <f>'[1]ASF JIRA 2020-04-08T17_08_31+00'!QOR29</f>
        <v>0</v>
      </c>
      <c r="QOS9">
        <f>'[1]ASF JIRA 2020-04-08T17_08_31+00'!QOS29</f>
        <v>0</v>
      </c>
      <c r="QOT9">
        <f>'[1]ASF JIRA 2020-04-08T17_08_31+00'!QOT29</f>
        <v>0</v>
      </c>
      <c r="QOU9">
        <f>'[1]ASF JIRA 2020-04-08T17_08_31+00'!QOU29</f>
        <v>0</v>
      </c>
      <c r="QOV9">
        <f>'[1]ASF JIRA 2020-04-08T17_08_31+00'!QOV29</f>
        <v>0</v>
      </c>
      <c r="QOW9">
        <f>'[1]ASF JIRA 2020-04-08T17_08_31+00'!QOW29</f>
        <v>0</v>
      </c>
      <c r="QOX9">
        <f>'[1]ASF JIRA 2020-04-08T17_08_31+00'!QOX29</f>
        <v>0</v>
      </c>
      <c r="QOY9">
        <f>'[1]ASF JIRA 2020-04-08T17_08_31+00'!QOY29</f>
        <v>0</v>
      </c>
      <c r="QOZ9">
        <f>'[1]ASF JIRA 2020-04-08T17_08_31+00'!QOZ29</f>
        <v>0</v>
      </c>
      <c r="QPA9">
        <f>'[1]ASF JIRA 2020-04-08T17_08_31+00'!QPA29</f>
        <v>0</v>
      </c>
      <c r="QPB9">
        <f>'[1]ASF JIRA 2020-04-08T17_08_31+00'!QPB29</f>
        <v>0</v>
      </c>
      <c r="QPC9">
        <f>'[1]ASF JIRA 2020-04-08T17_08_31+00'!QPC29</f>
        <v>0</v>
      </c>
      <c r="QPD9">
        <f>'[1]ASF JIRA 2020-04-08T17_08_31+00'!QPD29</f>
        <v>0</v>
      </c>
      <c r="QPE9">
        <f>'[1]ASF JIRA 2020-04-08T17_08_31+00'!QPE29</f>
        <v>0</v>
      </c>
      <c r="QPF9">
        <f>'[1]ASF JIRA 2020-04-08T17_08_31+00'!QPF29</f>
        <v>0</v>
      </c>
      <c r="QPG9">
        <f>'[1]ASF JIRA 2020-04-08T17_08_31+00'!QPG29</f>
        <v>0</v>
      </c>
      <c r="QPH9">
        <f>'[1]ASF JIRA 2020-04-08T17_08_31+00'!QPH29</f>
        <v>0</v>
      </c>
      <c r="QPI9">
        <f>'[1]ASF JIRA 2020-04-08T17_08_31+00'!QPI29</f>
        <v>0</v>
      </c>
      <c r="QPJ9">
        <f>'[1]ASF JIRA 2020-04-08T17_08_31+00'!QPJ29</f>
        <v>0</v>
      </c>
      <c r="QPK9">
        <f>'[1]ASF JIRA 2020-04-08T17_08_31+00'!QPK29</f>
        <v>0</v>
      </c>
      <c r="QPL9">
        <f>'[1]ASF JIRA 2020-04-08T17_08_31+00'!QPL29</f>
        <v>0</v>
      </c>
      <c r="QPM9">
        <f>'[1]ASF JIRA 2020-04-08T17_08_31+00'!QPM29</f>
        <v>0</v>
      </c>
      <c r="QPN9">
        <f>'[1]ASF JIRA 2020-04-08T17_08_31+00'!QPN29</f>
        <v>0</v>
      </c>
      <c r="QPO9">
        <f>'[1]ASF JIRA 2020-04-08T17_08_31+00'!QPO29</f>
        <v>0</v>
      </c>
      <c r="QPP9">
        <f>'[1]ASF JIRA 2020-04-08T17_08_31+00'!QPP29</f>
        <v>0</v>
      </c>
      <c r="QPQ9">
        <f>'[1]ASF JIRA 2020-04-08T17_08_31+00'!QPQ29</f>
        <v>0</v>
      </c>
      <c r="QPR9">
        <f>'[1]ASF JIRA 2020-04-08T17_08_31+00'!QPR29</f>
        <v>0</v>
      </c>
      <c r="QPS9">
        <f>'[1]ASF JIRA 2020-04-08T17_08_31+00'!QPS29</f>
        <v>0</v>
      </c>
      <c r="QPT9">
        <f>'[1]ASF JIRA 2020-04-08T17_08_31+00'!QPT29</f>
        <v>0</v>
      </c>
      <c r="QPU9">
        <f>'[1]ASF JIRA 2020-04-08T17_08_31+00'!QPU29</f>
        <v>0</v>
      </c>
      <c r="QPV9">
        <f>'[1]ASF JIRA 2020-04-08T17_08_31+00'!QPV29</f>
        <v>0</v>
      </c>
      <c r="QPW9">
        <f>'[1]ASF JIRA 2020-04-08T17_08_31+00'!QPW29</f>
        <v>0</v>
      </c>
      <c r="QPX9">
        <f>'[1]ASF JIRA 2020-04-08T17_08_31+00'!QPX29</f>
        <v>0</v>
      </c>
      <c r="QPY9">
        <f>'[1]ASF JIRA 2020-04-08T17_08_31+00'!QPY29</f>
        <v>0</v>
      </c>
      <c r="QPZ9">
        <f>'[1]ASF JIRA 2020-04-08T17_08_31+00'!QPZ29</f>
        <v>0</v>
      </c>
      <c r="QQA9">
        <f>'[1]ASF JIRA 2020-04-08T17_08_31+00'!QQA29</f>
        <v>0</v>
      </c>
      <c r="QQB9">
        <f>'[1]ASF JIRA 2020-04-08T17_08_31+00'!QQB29</f>
        <v>0</v>
      </c>
      <c r="QQC9">
        <f>'[1]ASF JIRA 2020-04-08T17_08_31+00'!QQC29</f>
        <v>0</v>
      </c>
      <c r="QQD9">
        <f>'[1]ASF JIRA 2020-04-08T17_08_31+00'!QQD29</f>
        <v>0</v>
      </c>
      <c r="QQE9">
        <f>'[1]ASF JIRA 2020-04-08T17_08_31+00'!QQE29</f>
        <v>0</v>
      </c>
      <c r="QQF9">
        <f>'[1]ASF JIRA 2020-04-08T17_08_31+00'!QQF29</f>
        <v>0</v>
      </c>
      <c r="QQG9">
        <f>'[1]ASF JIRA 2020-04-08T17_08_31+00'!QQG29</f>
        <v>0</v>
      </c>
      <c r="QQH9">
        <f>'[1]ASF JIRA 2020-04-08T17_08_31+00'!QQH29</f>
        <v>0</v>
      </c>
      <c r="QQI9">
        <f>'[1]ASF JIRA 2020-04-08T17_08_31+00'!QQI29</f>
        <v>0</v>
      </c>
      <c r="QQJ9">
        <f>'[1]ASF JIRA 2020-04-08T17_08_31+00'!QQJ29</f>
        <v>0</v>
      </c>
      <c r="QQK9">
        <f>'[1]ASF JIRA 2020-04-08T17_08_31+00'!QQK29</f>
        <v>0</v>
      </c>
      <c r="QQL9">
        <f>'[1]ASF JIRA 2020-04-08T17_08_31+00'!QQL29</f>
        <v>0</v>
      </c>
      <c r="QQM9">
        <f>'[1]ASF JIRA 2020-04-08T17_08_31+00'!QQM29</f>
        <v>0</v>
      </c>
      <c r="QQN9">
        <f>'[1]ASF JIRA 2020-04-08T17_08_31+00'!QQN29</f>
        <v>0</v>
      </c>
      <c r="QQO9">
        <f>'[1]ASF JIRA 2020-04-08T17_08_31+00'!QQO29</f>
        <v>0</v>
      </c>
      <c r="QQP9">
        <f>'[1]ASF JIRA 2020-04-08T17_08_31+00'!QQP29</f>
        <v>0</v>
      </c>
      <c r="QQQ9">
        <f>'[1]ASF JIRA 2020-04-08T17_08_31+00'!QQQ29</f>
        <v>0</v>
      </c>
      <c r="QQR9">
        <f>'[1]ASF JIRA 2020-04-08T17_08_31+00'!QQR29</f>
        <v>0</v>
      </c>
      <c r="QQS9">
        <f>'[1]ASF JIRA 2020-04-08T17_08_31+00'!QQS29</f>
        <v>0</v>
      </c>
      <c r="QQT9">
        <f>'[1]ASF JIRA 2020-04-08T17_08_31+00'!QQT29</f>
        <v>0</v>
      </c>
      <c r="QQU9">
        <f>'[1]ASF JIRA 2020-04-08T17_08_31+00'!QQU29</f>
        <v>0</v>
      </c>
      <c r="QQV9">
        <f>'[1]ASF JIRA 2020-04-08T17_08_31+00'!QQV29</f>
        <v>0</v>
      </c>
      <c r="QQW9">
        <f>'[1]ASF JIRA 2020-04-08T17_08_31+00'!QQW29</f>
        <v>0</v>
      </c>
      <c r="QQX9">
        <f>'[1]ASF JIRA 2020-04-08T17_08_31+00'!QQX29</f>
        <v>0</v>
      </c>
      <c r="QQY9">
        <f>'[1]ASF JIRA 2020-04-08T17_08_31+00'!QQY29</f>
        <v>0</v>
      </c>
      <c r="QQZ9">
        <f>'[1]ASF JIRA 2020-04-08T17_08_31+00'!QQZ29</f>
        <v>0</v>
      </c>
      <c r="QRA9">
        <f>'[1]ASF JIRA 2020-04-08T17_08_31+00'!QRA29</f>
        <v>0</v>
      </c>
      <c r="QRB9">
        <f>'[1]ASF JIRA 2020-04-08T17_08_31+00'!QRB29</f>
        <v>0</v>
      </c>
      <c r="QRC9">
        <f>'[1]ASF JIRA 2020-04-08T17_08_31+00'!QRC29</f>
        <v>0</v>
      </c>
      <c r="QRD9">
        <f>'[1]ASF JIRA 2020-04-08T17_08_31+00'!QRD29</f>
        <v>0</v>
      </c>
      <c r="QRE9">
        <f>'[1]ASF JIRA 2020-04-08T17_08_31+00'!QRE29</f>
        <v>0</v>
      </c>
      <c r="QRF9">
        <f>'[1]ASF JIRA 2020-04-08T17_08_31+00'!QRF29</f>
        <v>0</v>
      </c>
      <c r="QRG9">
        <f>'[1]ASF JIRA 2020-04-08T17_08_31+00'!QRG29</f>
        <v>0</v>
      </c>
      <c r="QRH9">
        <f>'[1]ASF JIRA 2020-04-08T17_08_31+00'!QRH29</f>
        <v>0</v>
      </c>
      <c r="QRI9">
        <f>'[1]ASF JIRA 2020-04-08T17_08_31+00'!QRI29</f>
        <v>0</v>
      </c>
      <c r="QRJ9">
        <f>'[1]ASF JIRA 2020-04-08T17_08_31+00'!QRJ29</f>
        <v>0</v>
      </c>
      <c r="QRK9">
        <f>'[1]ASF JIRA 2020-04-08T17_08_31+00'!QRK29</f>
        <v>0</v>
      </c>
      <c r="QRL9">
        <f>'[1]ASF JIRA 2020-04-08T17_08_31+00'!QRL29</f>
        <v>0</v>
      </c>
      <c r="QRM9">
        <f>'[1]ASF JIRA 2020-04-08T17_08_31+00'!QRM29</f>
        <v>0</v>
      </c>
      <c r="QRN9">
        <f>'[1]ASF JIRA 2020-04-08T17_08_31+00'!QRN29</f>
        <v>0</v>
      </c>
      <c r="QRO9">
        <f>'[1]ASF JIRA 2020-04-08T17_08_31+00'!QRO29</f>
        <v>0</v>
      </c>
      <c r="QRP9">
        <f>'[1]ASF JIRA 2020-04-08T17_08_31+00'!QRP29</f>
        <v>0</v>
      </c>
      <c r="QRQ9">
        <f>'[1]ASF JIRA 2020-04-08T17_08_31+00'!QRQ29</f>
        <v>0</v>
      </c>
      <c r="QRR9">
        <f>'[1]ASF JIRA 2020-04-08T17_08_31+00'!QRR29</f>
        <v>0</v>
      </c>
      <c r="QRS9">
        <f>'[1]ASF JIRA 2020-04-08T17_08_31+00'!QRS29</f>
        <v>0</v>
      </c>
      <c r="QRT9">
        <f>'[1]ASF JIRA 2020-04-08T17_08_31+00'!QRT29</f>
        <v>0</v>
      </c>
      <c r="QRU9">
        <f>'[1]ASF JIRA 2020-04-08T17_08_31+00'!QRU29</f>
        <v>0</v>
      </c>
      <c r="QRV9">
        <f>'[1]ASF JIRA 2020-04-08T17_08_31+00'!QRV29</f>
        <v>0</v>
      </c>
      <c r="QRW9">
        <f>'[1]ASF JIRA 2020-04-08T17_08_31+00'!QRW29</f>
        <v>0</v>
      </c>
      <c r="QRX9">
        <f>'[1]ASF JIRA 2020-04-08T17_08_31+00'!QRX29</f>
        <v>0</v>
      </c>
      <c r="QRY9">
        <f>'[1]ASF JIRA 2020-04-08T17_08_31+00'!QRY29</f>
        <v>0</v>
      </c>
      <c r="QRZ9">
        <f>'[1]ASF JIRA 2020-04-08T17_08_31+00'!QRZ29</f>
        <v>0</v>
      </c>
      <c r="QSA9">
        <f>'[1]ASF JIRA 2020-04-08T17_08_31+00'!QSA29</f>
        <v>0</v>
      </c>
      <c r="QSB9">
        <f>'[1]ASF JIRA 2020-04-08T17_08_31+00'!QSB29</f>
        <v>0</v>
      </c>
      <c r="QSC9">
        <f>'[1]ASF JIRA 2020-04-08T17_08_31+00'!QSC29</f>
        <v>0</v>
      </c>
      <c r="QSD9">
        <f>'[1]ASF JIRA 2020-04-08T17_08_31+00'!QSD29</f>
        <v>0</v>
      </c>
      <c r="QSE9">
        <f>'[1]ASF JIRA 2020-04-08T17_08_31+00'!QSE29</f>
        <v>0</v>
      </c>
      <c r="QSF9">
        <f>'[1]ASF JIRA 2020-04-08T17_08_31+00'!QSF29</f>
        <v>0</v>
      </c>
      <c r="QSG9">
        <f>'[1]ASF JIRA 2020-04-08T17_08_31+00'!QSG29</f>
        <v>0</v>
      </c>
      <c r="QSH9">
        <f>'[1]ASF JIRA 2020-04-08T17_08_31+00'!QSH29</f>
        <v>0</v>
      </c>
      <c r="QSI9">
        <f>'[1]ASF JIRA 2020-04-08T17_08_31+00'!QSI29</f>
        <v>0</v>
      </c>
      <c r="QSJ9">
        <f>'[1]ASF JIRA 2020-04-08T17_08_31+00'!QSJ29</f>
        <v>0</v>
      </c>
      <c r="QSK9">
        <f>'[1]ASF JIRA 2020-04-08T17_08_31+00'!QSK29</f>
        <v>0</v>
      </c>
      <c r="QSL9">
        <f>'[1]ASF JIRA 2020-04-08T17_08_31+00'!QSL29</f>
        <v>0</v>
      </c>
      <c r="QSM9">
        <f>'[1]ASF JIRA 2020-04-08T17_08_31+00'!QSM29</f>
        <v>0</v>
      </c>
      <c r="QSN9">
        <f>'[1]ASF JIRA 2020-04-08T17_08_31+00'!QSN29</f>
        <v>0</v>
      </c>
      <c r="QSO9">
        <f>'[1]ASF JIRA 2020-04-08T17_08_31+00'!QSO29</f>
        <v>0</v>
      </c>
      <c r="QSP9">
        <f>'[1]ASF JIRA 2020-04-08T17_08_31+00'!QSP29</f>
        <v>0</v>
      </c>
      <c r="QSQ9">
        <f>'[1]ASF JIRA 2020-04-08T17_08_31+00'!QSQ29</f>
        <v>0</v>
      </c>
      <c r="QSR9">
        <f>'[1]ASF JIRA 2020-04-08T17_08_31+00'!QSR29</f>
        <v>0</v>
      </c>
      <c r="QSS9">
        <f>'[1]ASF JIRA 2020-04-08T17_08_31+00'!QSS29</f>
        <v>0</v>
      </c>
      <c r="QST9">
        <f>'[1]ASF JIRA 2020-04-08T17_08_31+00'!QST29</f>
        <v>0</v>
      </c>
      <c r="QSU9">
        <f>'[1]ASF JIRA 2020-04-08T17_08_31+00'!QSU29</f>
        <v>0</v>
      </c>
      <c r="QSV9">
        <f>'[1]ASF JIRA 2020-04-08T17_08_31+00'!QSV29</f>
        <v>0</v>
      </c>
      <c r="QSW9">
        <f>'[1]ASF JIRA 2020-04-08T17_08_31+00'!QSW29</f>
        <v>0</v>
      </c>
      <c r="QSX9">
        <f>'[1]ASF JIRA 2020-04-08T17_08_31+00'!QSX29</f>
        <v>0</v>
      </c>
      <c r="QSY9">
        <f>'[1]ASF JIRA 2020-04-08T17_08_31+00'!QSY29</f>
        <v>0</v>
      </c>
      <c r="QSZ9">
        <f>'[1]ASF JIRA 2020-04-08T17_08_31+00'!QSZ29</f>
        <v>0</v>
      </c>
      <c r="QTA9">
        <f>'[1]ASF JIRA 2020-04-08T17_08_31+00'!QTA29</f>
        <v>0</v>
      </c>
      <c r="QTB9">
        <f>'[1]ASF JIRA 2020-04-08T17_08_31+00'!QTB29</f>
        <v>0</v>
      </c>
      <c r="QTC9">
        <f>'[1]ASF JIRA 2020-04-08T17_08_31+00'!QTC29</f>
        <v>0</v>
      </c>
      <c r="QTD9">
        <f>'[1]ASF JIRA 2020-04-08T17_08_31+00'!QTD29</f>
        <v>0</v>
      </c>
      <c r="QTE9">
        <f>'[1]ASF JIRA 2020-04-08T17_08_31+00'!QTE29</f>
        <v>0</v>
      </c>
      <c r="QTF9">
        <f>'[1]ASF JIRA 2020-04-08T17_08_31+00'!QTF29</f>
        <v>0</v>
      </c>
      <c r="QTG9">
        <f>'[1]ASF JIRA 2020-04-08T17_08_31+00'!QTG29</f>
        <v>0</v>
      </c>
      <c r="QTH9">
        <f>'[1]ASF JIRA 2020-04-08T17_08_31+00'!QTH29</f>
        <v>0</v>
      </c>
      <c r="QTI9">
        <f>'[1]ASF JIRA 2020-04-08T17_08_31+00'!QTI29</f>
        <v>0</v>
      </c>
      <c r="QTJ9">
        <f>'[1]ASF JIRA 2020-04-08T17_08_31+00'!QTJ29</f>
        <v>0</v>
      </c>
      <c r="QTK9">
        <f>'[1]ASF JIRA 2020-04-08T17_08_31+00'!QTK29</f>
        <v>0</v>
      </c>
      <c r="QTL9">
        <f>'[1]ASF JIRA 2020-04-08T17_08_31+00'!QTL29</f>
        <v>0</v>
      </c>
      <c r="QTM9">
        <f>'[1]ASF JIRA 2020-04-08T17_08_31+00'!QTM29</f>
        <v>0</v>
      </c>
      <c r="QTN9">
        <f>'[1]ASF JIRA 2020-04-08T17_08_31+00'!QTN29</f>
        <v>0</v>
      </c>
      <c r="QTO9">
        <f>'[1]ASF JIRA 2020-04-08T17_08_31+00'!QTO29</f>
        <v>0</v>
      </c>
      <c r="QTP9">
        <f>'[1]ASF JIRA 2020-04-08T17_08_31+00'!QTP29</f>
        <v>0</v>
      </c>
      <c r="QTQ9">
        <f>'[1]ASF JIRA 2020-04-08T17_08_31+00'!QTQ29</f>
        <v>0</v>
      </c>
      <c r="QTR9">
        <f>'[1]ASF JIRA 2020-04-08T17_08_31+00'!QTR29</f>
        <v>0</v>
      </c>
      <c r="QTS9">
        <f>'[1]ASF JIRA 2020-04-08T17_08_31+00'!QTS29</f>
        <v>0</v>
      </c>
      <c r="QTT9">
        <f>'[1]ASF JIRA 2020-04-08T17_08_31+00'!QTT29</f>
        <v>0</v>
      </c>
      <c r="QTU9">
        <f>'[1]ASF JIRA 2020-04-08T17_08_31+00'!QTU29</f>
        <v>0</v>
      </c>
      <c r="QTV9">
        <f>'[1]ASF JIRA 2020-04-08T17_08_31+00'!QTV29</f>
        <v>0</v>
      </c>
      <c r="QTW9">
        <f>'[1]ASF JIRA 2020-04-08T17_08_31+00'!QTW29</f>
        <v>0</v>
      </c>
      <c r="QTX9">
        <f>'[1]ASF JIRA 2020-04-08T17_08_31+00'!QTX29</f>
        <v>0</v>
      </c>
      <c r="QTY9">
        <f>'[1]ASF JIRA 2020-04-08T17_08_31+00'!QTY29</f>
        <v>0</v>
      </c>
      <c r="QTZ9">
        <f>'[1]ASF JIRA 2020-04-08T17_08_31+00'!QTZ29</f>
        <v>0</v>
      </c>
      <c r="QUA9">
        <f>'[1]ASF JIRA 2020-04-08T17_08_31+00'!QUA29</f>
        <v>0</v>
      </c>
      <c r="QUB9">
        <f>'[1]ASF JIRA 2020-04-08T17_08_31+00'!QUB29</f>
        <v>0</v>
      </c>
      <c r="QUC9">
        <f>'[1]ASF JIRA 2020-04-08T17_08_31+00'!QUC29</f>
        <v>0</v>
      </c>
      <c r="QUD9">
        <f>'[1]ASF JIRA 2020-04-08T17_08_31+00'!QUD29</f>
        <v>0</v>
      </c>
      <c r="QUE9">
        <f>'[1]ASF JIRA 2020-04-08T17_08_31+00'!QUE29</f>
        <v>0</v>
      </c>
      <c r="QUF9">
        <f>'[1]ASF JIRA 2020-04-08T17_08_31+00'!QUF29</f>
        <v>0</v>
      </c>
      <c r="QUG9">
        <f>'[1]ASF JIRA 2020-04-08T17_08_31+00'!QUG29</f>
        <v>0</v>
      </c>
      <c r="QUH9">
        <f>'[1]ASF JIRA 2020-04-08T17_08_31+00'!QUH29</f>
        <v>0</v>
      </c>
      <c r="QUI9">
        <f>'[1]ASF JIRA 2020-04-08T17_08_31+00'!QUI29</f>
        <v>0</v>
      </c>
      <c r="QUJ9">
        <f>'[1]ASF JIRA 2020-04-08T17_08_31+00'!QUJ29</f>
        <v>0</v>
      </c>
      <c r="QUK9">
        <f>'[1]ASF JIRA 2020-04-08T17_08_31+00'!QUK29</f>
        <v>0</v>
      </c>
      <c r="QUL9">
        <f>'[1]ASF JIRA 2020-04-08T17_08_31+00'!QUL29</f>
        <v>0</v>
      </c>
      <c r="QUM9">
        <f>'[1]ASF JIRA 2020-04-08T17_08_31+00'!QUM29</f>
        <v>0</v>
      </c>
      <c r="QUN9">
        <f>'[1]ASF JIRA 2020-04-08T17_08_31+00'!QUN29</f>
        <v>0</v>
      </c>
      <c r="QUO9">
        <f>'[1]ASF JIRA 2020-04-08T17_08_31+00'!QUO29</f>
        <v>0</v>
      </c>
      <c r="QUP9">
        <f>'[1]ASF JIRA 2020-04-08T17_08_31+00'!QUP29</f>
        <v>0</v>
      </c>
      <c r="QUQ9">
        <f>'[1]ASF JIRA 2020-04-08T17_08_31+00'!QUQ29</f>
        <v>0</v>
      </c>
      <c r="QUR9">
        <f>'[1]ASF JIRA 2020-04-08T17_08_31+00'!QUR29</f>
        <v>0</v>
      </c>
      <c r="QUS9">
        <f>'[1]ASF JIRA 2020-04-08T17_08_31+00'!QUS29</f>
        <v>0</v>
      </c>
      <c r="QUT9">
        <f>'[1]ASF JIRA 2020-04-08T17_08_31+00'!QUT29</f>
        <v>0</v>
      </c>
      <c r="QUU9">
        <f>'[1]ASF JIRA 2020-04-08T17_08_31+00'!QUU29</f>
        <v>0</v>
      </c>
      <c r="QUV9">
        <f>'[1]ASF JIRA 2020-04-08T17_08_31+00'!QUV29</f>
        <v>0</v>
      </c>
      <c r="QUW9">
        <f>'[1]ASF JIRA 2020-04-08T17_08_31+00'!QUW29</f>
        <v>0</v>
      </c>
      <c r="QUX9">
        <f>'[1]ASF JIRA 2020-04-08T17_08_31+00'!QUX29</f>
        <v>0</v>
      </c>
      <c r="QUY9">
        <f>'[1]ASF JIRA 2020-04-08T17_08_31+00'!QUY29</f>
        <v>0</v>
      </c>
      <c r="QUZ9">
        <f>'[1]ASF JIRA 2020-04-08T17_08_31+00'!QUZ29</f>
        <v>0</v>
      </c>
      <c r="QVA9">
        <f>'[1]ASF JIRA 2020-04-08T17_08_31+00'!QVA29</f>
        <v>0</v>
      </c>
      <c r="QVB9">
        <f>'[1]ASF JIRA 2020-04-08T17_08_31+00'!QVB29</f>
        <v>0</v>
      </c>
      <c r="QVC9">
        <f>'[1]ASF JIRA 2020-04-08T17_08_31+00'!QVC29</f>
        <v>0</v>
      </c>
      <c r="QVD9">
        <f>'[1]ASF JIRA 2020-04-08T17_08_31+00'!QVD29</f>
        <v>0</v>
      </c>
      <c r="QVE9">
        <f>'[1]ASF JIRA 2020-04-08T17_08_31+00'!QVE29</f>
        <v>0</v>
      </c>
      <c r="QVF9">
        <f>'[1]ASF JIRA 2020-04-08T17_08_31+00'!QVF29</f>
        <v>0</v>
      </c>
      <c r="QVG9">
        <f>'[1]ASF JIRA 2020-04-08T17_08_31+00'!QVG29</f>
        <v>0</v>
      </c>
      <c r="QVH9">
        <f>'[1]ASF JIRA 2020-04-08T17_08_31+00'!QVH29</f>
        <v>0</v>
      </c>
      <c r="QVI9">
        <f>'[1]ASF JIRA 2020-04-08T17_08_31+00'!QVI29</f>
        <v>0</v>
      </c>
      <c r="QVJ9">
        <f>'[1]ASF JIRA 2020-04-08T17_08_31+00'!QVJ29</f>
        <v>0</v>
      </c>
      <c r="QVK9">
        <f>'[1]ASF JIRA 2020-04-08T17_08_31+00'!QVK29</f>
        <v>0</v>
      </c>
      <c r="QVL9">
        <f>'[1]ASF JIRA 2020-04-08T17_08_31+00'!QVL29</f>
        <v>0</v>
      </c>
      <c r="QVM9">
        <f>'[1]ASF JIRA 2020-04-08T17_08_31+00'!QVM29</f>
        <v>0</v>
      </c>
      <c r="QVN9">
        <f>'[1]ASF JIRA 2020-04-08T17_08_31+00'!QVN29</f>
        <v>0</v>
      </c>
      <c r="QVO9">
        <f>'[1]ASF JIRA 2020-04-08T17_08_31+00'!QVO29</f>
        <v>0</v>
      </c>
      <c r="QVP9">
        <f>'[1]ASF JIRA 2020-04-08T17_08_31+00'!QVP29</f>
        <v>0</v>
      </c>
      <c r="QVQ9">
        <f>'[1]ASF JIRA 2020-04-08T17_08_31+00'!QVQ29</f>
        <v>0</v>
      </c>
      <c r="QVR9">
        <f>'[1]ASF JIRA 2020-04-08T17_08_31+00'!QVR29</f>
        <v>0</v>
      </c>
      <c r="QVS9">
        <f>'[1]ASF JIRA 2020-04-08T17_08_31+00'!QVS29</f>
        <v>0</v>
      </c>
      <c r="QVT9">
        <f>'[1]ASF JIRA 2020-04-08T17_08_31+00'!QVT29</f>
        <v>0</v>
      </c>
      <c r="QVU9">
        <f>'[1]ASF JIRA 2020-04-08T17_08_31+00'!QVU29</f>
        <v>0</v>
      </c>
      <c r="QVV9">
        <f>'[1]ASF JIRA 2020-04-08T17_08_31+00'!QVV29</f>
        <v>0</v>
      </c>
      <c r="QVW9">
        <f>'[1]ASF JIRA 2020-04-08T17_08_31+00'!QVW29</f>
        <v>0</v>
      </c>
      <c r="QVX9">
        <f>'[1]ASF JIRA 2020-04-08T17_08_31+00'!QVX29</f>
        <v>0</v>
      </c>
      <c r="QVY9">
        <f>'[1]ASF JIRA 2020-04-08T17_08_31+00'!QVY29</f>
        <v>0</v>
      </c>
      <c r="QVZ9">
        <f>'[1]ASF JIRA 2020-04-08T17_08_31+00'!QVZ29</f>
        <v>0</v>
      </c>
      <c r="QWA9">
        <f>'[1]ASF JIRA 2020-04-08T17_08_31+00'!QWA29</f>
        <v>0</v>
      </c>
      <c r="QWB9">
        <f>'[1]ASF JIRA 2020-04-08T17_08_31+00'!QWB29</f>
        <v>0</v>
      </c>
      <c r="QWC9">
        <f>'[1]ASF JIRA 2020-04-08T17_08_31+00'!QWC29</f>
        <v>0</v>
      </c>
      <c r="QWD9">
        <f>'[1]ASF JIRA 2020-04-08T17_08_31+00'!QWD29</f>
        <v>0</v>
      </c>
      <c r="QWE9">
        <f>'[1]ASF JIRA 2020-04-08T17_08_31+00'!QWE29</f>
        <v>0</v>
      </c>
      <c r="QWF9">
        <f>'[1]ASF JIRA 2020-04-08T17_08_31+00'!QWF29</f>
        <v>0</v>
      </c>
      <c r="QWG9">
        <f>'[1]ASF JIRA 2020-04-08T17_08_31+00'!QWG29</f>
        <v>0</v>
      </c>
      <c r="QWH9">
        <f>'[1]ASF JIRA 2020-04-08T17_08_31+00'!QWH29</f>
        <v>0</v>
      </c>
      <c r="QWI9">
        <f>'[1]ASF JIRA 2020-04-08T17_08_31+00'!QWI29</f>
        <v>0</v>
      </c>
      <c r="QWJ9">
        <f>'[1]ASF JIRA 2020-04-08T17_08_31+00'!QWJ29</f>
        <v>0</v>
      </c>
      <c r="QWK9">
        <f>'[1]ASF JIRA 2020-04-08T17_08_31+00'!QWK29</f>
        <v>0</v>
      </c>
      <c r="QWL9">
        <f>'[1]ASF JIRA 2020-04-08T17_08_31+00'!QWL29</f>
        <v>0</v>
      </c>
      <c r="QWM9">
        <f>'[1]ASF JIRA 2020-04-08T17_08_31+00'!QWM29</f>
        <v>0</v>
      </c>
      <c r="QWN9">
        <f>'[1]ASF JIRA 2020-04-08T17_08_31+00'!QWN29</f>
        <v>0</v>
      </c>
      <c r="QWO9">
        <f>'[1]ASF JIRA 2020-04-08T17_08_31+00'!QWO29</f>
        <v>0</v>
      </c>
      <c r="QWP9">
        <f>'[1]ASF JIRA 2020-04-08T17_08_31+00'!QWP29</f>
        <v>0</v>
      </c>
      <c r="QWQ9">
        <f>'[1]ASF JIRA 2020-04-08T17_08_31+00'!QWQ29</f>
        <v>0</v>
      </c>
      <c r="QWR9">
        <f>'[1]ASF JIRA 2020-04-08T17_08_31+00'!QWR29</f>
        <v>0</v>
      </c>
      <c r="QWS9">
        <f>'[1]ASF JIRA 2020-04-08T17_08_31+00'!QWS29</f>
        <v>0</v>
      </c>
      <c r="QWT9">
        <f>'[1]ASF JIRA 2020-04-08T17_08_31+00'!QWT29</f>
        <v>0</v>
      </c>
      <c r="QWU9">
        <f>'[1]ASF JIRA 2020-04-08T17_08_31+00'!QWU29</f>
        <v>0</v>
      </c>
      <c r="QWV9">
        <f>'[1]ASF JIRA 2020-04-08T17_08_31+00'!QWV29</f>
        <v>0</v>
      </c>
      <c r="QWW9">
        <f>'[1]ASF JIRA 2020-04-08T17_08_31+00'!QWW29</f>
        <v>0</v>
      </c>
      <c r="QWX9">
        <f>'[1]ASF JIRA 2020-04-08T17_08_31+00'!QWX29</f>
        <v>0</v>
      </c>
      <c r="QWY9">
        <f>'[1]ASF JIRA 2020-04-08T17_08_31+00'!QWY29</f>
        <v>0</v>
      </c>
      <c r="QWZ9">
        <f>'[1]ASF JIRA 2020-04-08T17_08_31+00'!QWZ29</f>
        <v>0</v>
      </c>
      <c r="QXA9">
        <f>'[1]ASF JIRA 2020-04-08T17_08_31+00'!QXA29</f>
        <v>0</v>
      </c>
      <c r="QXB9">
        <f>'[1]ASF JIRA 2020-04-08T17_08_31+00'!QXB29</f>
        <v>0</v>
      </c>
      <c r="QXC9">
        <f>'[1]ASF JIRA 2020-04-08T17_08_31+00'!QXC29</f>
        <v>0</v>
      </c>
      <c r="QXD9">
        <f>'[1]ASF JIRA 2020-04-08T17_08_31+00'!QXD29</f>
        <v>0</v>
      </c>
      <c r="QXE9">
        <f>'[1]ASF JIRA 2020-04-08T17_08_31+00'!QXE29</f>
        <v>0</v>
      </c>
      <c r="QXF9">
        <f>'[1]ASF JIRA 2020-04-08T17_08_31+00'!QXF29</f>
        <v>0</v>
      </c>
      <c r="QXG9">
        <f>'[1]ASF JIRA 2020-04-08T17_08_31+00'!QXG29</f>
        <v>0</v>
      </c>
      <c r="QXH9">
        <f>'[1]ASF JIRA 2020-04-08T17_08_31+00'!QXH29</f>
        <v>0</v>
      </c>
      <c r="QXI9">
        <f>'[1]ASF JIRA 2020-04-08T17_08_31+00'!QXI29</f>
        <v>0</v>
      </c>
      <c r="QXJ9">
        <f>'[1]ASF JIRA 2020-04-08T17_08_31+00'!QXJ29</f>
        <v>0</v>
      </c>
      <c r="QXK9">
        <f>'[1]ASF JIRA 2020-04-08T17_08_31+00'!QXK29</f>
        <v>0</v>
      </c>
      <c r="QXL9">
        <f>'[1]ASF JIRA 2020-04-08T17_08_31+00'!QXL29</f>
        <v>0</v>
      </c>
      <c r="QXM9">
        <f>'[1]ASF JIRA 2020-04-08T17_08_31+00'!QXM29</f>
        <v>0</v>
      </c>
      <c r="QXN9">
        <f>'[1]ASF JIRA 2020-04-08T17_08_31+00'!QXN29</f>
        <v>0</v>
      </c>
      <c r="QXO9">
        <f>'[1]ASF JIRA 2020-04-08T17_08_31+00'!QXO29</f>
        <v>0</v>
      </c>
      <c r="QXP9">
        <f>'[1]ASF JIRA 2020-04-08T17_08_31+00'!QXP29</f>
        <v>0</v>
      </c>
      <c r="QXQ9">
        <f>'[1]ASF JIRA 2020-04-08T17_08_31+00'!QXQ29</f>
        <v>0</v>
      </c>
      <c r="QXR9">
        <f>'[1]ASF JIRA 2020-04-08T17_08_31+00'!QXR29</f>
        <v>0</v>
      </c>
      <c r="QXS9">
        <f>'[1]ASF JIRA 2020-04-08T17_08_31+00'!QXS29</f>
        <v>0</v>
      </c>
      <c r="QXT9">
        <f>'[1]ASF JIRA 2020-04-08T17_08_31+00'!QXT29</f>
        <v>0</v>
      </c>
      <c r="QXU9">
        <f>'[1]ASF JIRA 2020-04-08T17_08_31+00'!QXU29</f>
        <v>0</v>
      </c>
      <c r="QXV9">
        <f>'[1]ASF JIRA 2020-04-08T17_08_31+00'!QXV29</f>
        <v>0</v>
      </c>
      <c r="QXW9">
        <f>'[1]ASF JIRA 2020-04-08T17_08_31+00'!QXW29</f>
        <v>0</v>
      </c>
      <c r="QXX9">
        <f>'[1]ASF JIRA 2020-04-08T17_08_31+00'!QXX29</f>
        <v>0</v>
      </c>
      <c r="QXY9">
        <f>'[1]ASF JIRA 2020-04-08T17_08_31+00'!QXY29</f>
        <v>0</v>
      </c>
      <c r="QXZ9">
        <f>'[1]ASF JIRA 2020-04-08T17_08_31+00'!QXZ29</f>
        <v>0</v>
      </c>
      <c r="QYA9">
        <f>'[1]ASF JIRA 2020-04-08T17_08_31+00'!QYA29</f>
        <v>0</v>
      </c>
      <c r="QYB9">
        <f>'[1]ASF JIRA 2020-04-08T17_08_31+00'!QYB29</f>
        <v>0</v>
      </c>
      <c r="QYC9">
        <f>'[1]ASF JIRA 2020-04-08T17_08_31+00'!QYC29</f>
        <v>0</v>
      </c>
      <c r="QYD9">
        <f>'[1]ASF JIRA 2020-04-08T17_08_31+00'!QYD29</f>
        <v>0</v>
      </c>
      <c r="QYE9">
        <f>'[1]ASF JIRA 2020-04-08T17_08_31+00'!QYE29</f>
        <v>0</v>
      </c>
      <c r="QYF9">
        <f>'[1]ASF JIRA 2020-04-08T17_08_31+00'!QYF29</f>
        <v>0</v>
      </c>
      <c r="QYG9">
        <f>'[1]ASF JIRA 2020-04-08T17_08_31+00'!QYG29</f>
        <v>0</v>
      </c>
      <c r="QYH9">
        <f>'[1]ASF JIRA 2020-04-08T17_08_31+00'!QYH29</f>
        <v>0</v>
      </c>
      <c r="QYI9">
        <f>'[1]ASF JIRA 2020-04-08T17_08_31+00'!QYI29</f>
        <v>0</v>
      </c>
      <c r="QYJ9">
        <f>'[1]ASF JIRA 2020-04-08T17_08_31+00'!QYJ29</f>
        <v>0</v>
      </c>
      <c r="QYK9">
        <f>'[1]ASF JIRA 2020-04-08T17_08_31+00'!QYK29</f>
        <v>0</v>
      </c>
      <c r="QYL9">
        <f>'[1]ASF JIRA 2020-04-08T17_08_31+00'!QYL29</f>
        <v>0</v>
      </c>
      <c r="QYM9">
        <f>'[1]ASF JIRA 2020-04-08T17_08_31+00'!QYM29</f>
        <v>0</v>
      </c>
      <c r="QYN9">
        <f>'[1]ASF JIRA 2020-04-08T17_08_31+00'!QYN29</f>
        <v>0</v>
      </c>
      <c r="QYO9">
        <f>'[1]ASF JIRA 2020-04-08T17_08_31+00'!QYO29</f>
        <v>0</v>
      </c>
      <c r="QYP9">
        <f>'[1]ASF JIRA 2020-04-08T17_08_31+00'!QYP29</f>
        <v>0</v>
      </c>
      <c r="QYQ9">
        <f>'[1]ASF JIRA 2020-04-08T17_08_31+00'!QYQ29</f>
        <v>0</v>
      </c>
      <c r="QYR9">
        <f>'[1]ASF JIRA 2020-04-08T17_08_31+00'!QYR29</f>
        <v>0</v>
      </c>
      <c r="QYS9">
        <f>'[1]ASF JIRA 2020-04-08T17_08_31+00'!QYS29</f>
        <v>0</v>
      </c>
      <c r="QYT9">
        <f>'[1]ASF JIRA 2020-04-08T17_08_31+00'!QYT29</f>
        <v>0</v>
      </c>
      <c r="QYU9">
        <f>'[1]ASF JIRA 2020-04-08T17_08_31+00'!QYU29</f>
        <v>0</v>
      </c>
      <c r="QYV9">
        <f>'[1]ASF JIRA 2020-04-08T17_08_31+00'!QYV29</f>
        <v>0</v>
      </c>
      <c r="QYW9">
        <f>'[1]ASF JIRA 2020-04-08T17_08_31+00'!QYW29</f>
        <v>0</v>
      </c>
      <c r="QYX9">
        <f>'[1]ASF JIRA 2020-04-08T17_08_31+00'!QYX29</f>
        <v>0</v>
      </c>
      <c r="QYY9">
        <f>'[1]ASF JIRA 2020-04-08T17_08_31+00'!QYY29</f>
        <v>0</v>
      </c>
      <c r="QYZ9">
        <f>'[1]ASF JIRA 2020-04-08T17_08_31+00'!QYZ29</f>
        <v>0</v>
      </c>
      <c r="QZA9">
        <f>'[1]ASF JIRA 2020-04-08T17_08_31+00'!QZA29</f>
        <v>0</v>
      </c>
      <c r="QZB9">
        <f>'[1]ASF JIRA 2020-04-08T17_08_31+00'!QZB29</f>
        <v>0</v>
      </c>
      <c r="QZC9">
        <f>'[1]ASF JIRA 2020-04-08T17_08_31+00'!QZC29</f>
        <v>0</v>
      </c>
      <c r="QZD9">
        <f>'[1]ASF JIRA 2020-04-08T17_08_31+00'!QZD29</f>
        <v>0</v>
      </c>
      <c r="QZE9">
        <f>'[1]ASF JIRA 2020-04-08T17_08_31+00'!QZE29</f>
        <v>0</v>
      </c>
      <c r="QZF9">
        <f>'[1]ASF JIRA 2020-04-08T17_08_31+00'!QZF29</f>
        <v>0</v>
      </c>
      <c r="QZG9">
        <f>'[1]ASF JIRA 2020-04-08T17_08_31+00'!QZG29</f>
        <v>0</v>
      </c>
      <c r="QZH9">
        <f>'[1]ASF JIRA 2020-04-08T17_08_31+00'!QZH29</f>
        <v>0</v>
      </c>
      <c r="QZI9">
        <f>'[1]ASF JIRA 2020-04-08T17_08_31+00'!QZI29</f>
        <v>0</v>
      </c>
      <c r="QZJ9">
        <f>'[1]ASF JIRA 2020-04-08T17_08_31+00'!QZJ29</f>
        <v>0</v>
      </c>
      <c r="QZK9">
        <f>'[1]ASF JIRA 2020-04-08T17_08_31+00'!QZK29</f>
        <v>0</v>
      </c>
      <c r="QZL9">
        <f>'[1]ASF JIRA 2020-04-08T17_08_31+00'!QZL29</f>
        <v>0</v>
      </c>
      <c r="QZM9">
        <f>'[1]ASF JIRA 2020-04-08T17_08_31+00'!QZM29</f>
        <v>0</v>
      </c>
      <c r="QZN9">
        <f>'[1]ASF JIRA 2020-04-08T17_08_31+00'!QZN29</f>
        <v>0</v>
      </c>
      <c r="QZO9">
        <f>'[1]ASF JIRA 2020-04-08T17_08_31+00'!QZO29</f>
        <v>0</v>
      </c>
      <c r="QZP9">
        <f>'[1]ASF JIRA 2020-04-08T17_08_31+00'!QZP29</f>
        <v>0</v>
      </c>
      <c r="QZQ9">
        <f>'[1]ASF JIRA 2020-04-08T17_08_31+00'!QZQ29</f>
        <v>0</v>
      </c>
      <c r="QZR9">
        <f>'[1]ASF JIRA 2020-04-08T17_08_31+00'!QZR29</f>
        <v>0</v>
      </c>
      <c r="QZS9">
        <f>'[1]ASF JIRA 2020-04-08T17_08_31+00'!QZS29</f>
        <v>0</v>
      </c>
      <c r="QZT9">
        <f>'[1]ASF JIRA 2020-04-08T17_08_31+00'!QZT29</f>
        <v>0</v>
      </c>
      <c r="QZU9">
        <f>'[1]ASF JIRA 2020-04-08T17_08_31+00'!QZU29</f>
        <v>0</v>
      </c>
      <c r="QZV9">
        <f>'[1]ASF JIRA 2020-04-08T17_08_31+00'!QZV29</f>
        <v>0</v>
      </c>
      <c r="QZW9">
        <f>'[1]ASF JIRA 2020-04-08T17_08_31+00'!QZW29</f>
        <v>0</v>
      </c>
      <c r="QZX9">
        <f>'[1]ASF JIRA 2020-04-08T17_08_31+00'!QZX29</f>
        <v>0</v>
      </c>
      <c r="QZY9">
        <f>'[1]ASF JIRA 2020-04-08T17_08_31+00'!QZY29</f>
        <v>0</v>
      </c>
      <c r="QZZ9">
        <f>'[1]ASF JIRA 2020-04-08T17_08_31+00'!QZZ29</f>
        <v>0</v>
      </c>
      <c r="RAA9">
        <f>'[1]ASF JIRA 2020-04-08T17_08_31+00'!RAA29</f>
        <v>0</v>
      </c>
      <c r="RAB9">
        <f>'[1]ASF JIRA 2020-04-08T17_08_31+00'!RAB29</f>
        <v>0</v>
      </c>
      <c r="RAC9">
        <f>'[1]ASF JIRA 2020-04-08T17_08_31+00'!RAC29</f>
        <v>0</v>
      </c>
      <c r="RAD9">
        <f>'[1]ASF JIRA 2020-04-08T17_08_31+00'!RAD29</f>
        <v>0</v>
      </c>
      <c r="RAE9">
        <f>'[1]ASF JIRA 2020-04-08T17_08_31+00'!RAE29</f>
        <v>0</v>
      </c>
      <c r="RAF9">
        <f>'[1]ASF JIRA 2020-04-08T17_08_31+00'!RAF29</f>
        <v>0</v>
      </c>
      <c r="RAG9">
        <f>'[1]ASF JIRA 2020-04-08T17_08_31+00'!RAG29</f>
        <v>0</v>
      </c>
      <c r="RAH9">
        <f>'[1]ASF JIRA 2020-04-08T17_08_31+00'!RAH29</f>
        <v>0</v>
      </c>
      <c r="RAI9">
        <f>'[1]ASF JIRA 2020-04-08T17_08_31+00'!RAI29</f>
        <v>0</v>
      </c>
      <c r="RAJ9">
        <f>'[1]ASF JIRA 2020-04-08T17_08_31+00'!RAJ29</f>
        <v>0</v>
      </c>
      <c r="RAK9">
        <f>'[1]ASF JIRA 2020-04-08T17_08_31+00'!RAK29</f>
        <v>0</v>
      </c>
      <c r="RAL9">
        <f>'[1]ASF JIRA 2020-04-08T17_08_31+00'!RAL29</f>
        <v>0</v>
      </c>
      <c r="RAM9">
        <f>'[1]ASF JIRA 2020-04-08T17_08_31+00'!RAM29</f>
        <v>0</v>
      </c>
      <c r="RAN9">
        <f>'[1]ASF JIRA 2020-04-08T17_08_31+00'!RAN29</f>
        <v>0</v>
      </c>
      <c r="RAO9">
        <f>'[1]ASF JIRA 2020-04-08T17_08_31+00'!RAO29</f>
        <v>0</v>
      </c>
      <c r="RAP9">
        <f>'[1]ASF JIRA 2020-04-08T17_08_31+00'!RAP29</f>
        <v>0</v>
      </c>
      <c r="RAQ9">
        <f>'[1]ASF JIRA 2020-04-08T17_08_31+00'!RAQ29</f>
        <v>0</v>
      </c>
      <c r="RAR9">
        <f>'[1]ASF JIRA 2020-04-08T17_08_31+00'!RAR29</f>
        <v>0</v>
      </c>
      <c r="RAS9">
        <f>'[1]ASF JIRA 2020-04-08T17_08_31+00'!RAS29</f>
        <v>0</v>
      </c>
      <c r="RAT9">
        <f>'[1]ASF JIRA 2020-04-08T17_08_31+00'!RAT29</f>
        <v>0</v>
      </c>
      <c r="RAU9">
        <f>'[1]ASF JIRA 2020-04-08T17_08_31+00'!RAU29</f>
        <v>0</v>
      </c>
      <c r="RAV9">
        <f>'[1]ASF JIRA 2020-04-08T17_08_31+00'!RAV29</f>
        <v>0</v>
      </c>
      <c r="RAW9">
        <f>'[1]ASF JIRA 2020-04-08T17_08_31+00'!RAW29</f>
        <v>0</v>
      </c>
      <c r="RAX9">
        <f>'[1]ASF JIRA 2020-04-08T17_08_31+00'!RAX29</f>
        <v>0</v>
      </c>
      <c r="RAY9">
        <f>'[1]ASF JIRA 2020-04-08T17_08_31+00'!RAY29</f>
        <v>0</v>
      </c>
      <c r="RAZ9">
        <f>'[1]ASF JIRA 2020-04-08T17_08_31+00'!RAZ29</f>
        <v>0</v>
      </c>
      <c r="RBA9">
        <f>'[1]ASF JIRA 2020-04-08T17_08_31+00'!RBA29</f>
        <v>0</v>
      </c>
      <c r="RBB9">
        <f>'[1]ASF JIRA 2020-04-08T17_08_31+00'!RBB29</f>
        <v>0</v>
      </c>
      <c r="RBC9">
        <f>'[1]ASF JIRA 2020-04-08T17_08_31+00'!RBC29</f>
        <v>0</v>
      </c>
      <c r="RBD9">
        <f>'[1]ASF JIRA 2020-04-08T17_08_31+00'!RBD29</f>
        <v>0</v>
      </c>
      <c r="RBE9">
        <f>'[1]ASF JIRA 2020-04-08T17_08_31+00'!RBE29</f>
        <v>0</v>
      </c>
      <c r="RBF9">
        <f>'[1]ASF JIRA 2020-04-08T17_08_31+00'!RBF29</f>
        <v>0</v>
      </c>
      <c r="RBG9">
        <f>'[1]ASF JIRA 2020-04-08T17_08_31+00'!RBG29</f>
        <v>0</v>
      </c>
      <c r="RBH9">
        <f>'[1]ASF JIRA 2020-04-08T17_08_31+00'!RBH29</f>
        <v>0</v>
      </c>
      <c r="RBI9">
        <f>'[1]ASF JIRA 2020-04-08T17_08_31+00'!RBI29</f>
        <v>0</v>
      </c>
      <c r="RBJ9">
        <f>'[1]ASF JIRA 2020-04-08T17_08_31+00'!RBJ29</f>
        <v>0</v>
      </c>
      <c r="RBK9">
        <f>'[1]ASF JIRA 2020-04-08T17_08_31+00'!RBK29</f>
        <v>0</v>
      </c>
      <c r="RBL9">
        <f>'[1]ASF JIRA 2020-04-08T17_08_31+00'!RBL29</f>
        <v>0</v>
      </c>
      <c r="RBM9">
        <f>'[1]ASF JIRA 2020-04-08T17_08_31+00'!RBM29</f>
        <v>0</v>
      </c>
      <c r="RBN9">
        <f>'[1]ASF JIRA 2020-04-08T17_08_31+00'!RBN29</f>
        <v>0</v>
      </c>
      <c r="RBO9">
        <f>'[1]ASF JIRA 2020-04-08T17_08_31+00'!RBO29</f>
        <v>0</v>
      </c>
      <c r="RBP9">
        <f>'[1]ASF JIRA 2020-04-08T17_08_31+00'!RBP29</f>
        <v>0</v>
      </c>
      <c r="RBQ9">
        <f>'[1]ASF JIRA 2020-04-08T17_08_31+00'!RBQ29</f>
        <v>0</v>
      </c>
      <c r="RBR9">
        <f>'[1]ASF JIRA 2020-04-08T17_08_31+00'!RBR29</f>
        <v>0</v>
      </c>
      <c r="RBS9">
        <f>'[1]ASF JIRA 2020-04-08T17_08_31+00'!RBS29</f>
        <v>0</v>
      </c>
      <c r="RBT9">
        <f>'[1]ASF JIRA 2020-04-08T17_08_31+00'!RBT29</f>
        <v>0</v>
      </c>
      <c r="RBU9">
        <f>'[1]ASF JIRA 2020-04-08T17_08_31+00'!RBU29</f>
        <v>0</v>
      </c>
      <c r="RBV9">
        <f>'[1]ASF JIRA 2020-04-08T17_08_31+00'!RBV29</f>
        <v>0</v>
      </c>
      <c r="RBW9">
        <f>'[1]ASF JIRA 2020-04-08T17_08_31+00'!RBW29</f>
        <v>0</v>
      </c>
      <c r="RBX9">
        <f>'[1]ASF JIRA 2020-04-08T17_08_31+00'!RBX29</f>
        <v>0</v>
      </c>
      <c r="RBY9">
        <f>'[1]ASF JIRA 2020-04-08T17_08_31+00'!RBY29</f>
        <v>0</v>
      </c>
      <c r="RBZ9">
        <f>'[1]ASF JIRA 2020-04-08T17_08_31+00'!RBZ29</f>
        <v>0</v>
      </c>
      <c r="RCA9">
        <f>'[1]ASF JIRA 2020-04-08T17_08_31+00'!RCA29</f>
        <v>0</v>
      </c>
      <c r="RCB9">
        <f>'[1]ASF JIRA 2020-04-08T17_08_31+00'!RCB29</f>
        <v>0</v>
      </c>
      <c r="RCC9">
        <f>'[1]ASF JIRA 2020-04-08T17_08_31+00'!RCC29</f>
        <v>0</v>
      </c>
      <c r="RCD9">
        <f>'[1]ASF JIRA 2020-04-08T17_08_31+00'!RCD29</f>
        <v>0</v>
      </c>
      <c r="RCE9">
        <f>'[1]ASF JIRA 2020-04-08T17_08_31+00'!RCE29</f>
        <v>0</v>
      </c>
      <c r="RCF9">
        <f>'[1]ASF JIRA 2020-04-08T17_08_31+00'!RCF29</f>
        <v>0</v>
      </c>
      <c r="RCG9">
        <f>'[1]ASF JIRA 2020-04-08T17_08_31+00'!RCG29</f>
        <v>0</v>
      </c>
      <c r="RCH9">
        <f>'[1]ASF JIRA 2020-04-08T17_08_31+00'!RCH29</f>
        <v>0</v>
      </c>
      <c r="RCI9">
        <f>'[1]ASF JIRA 2020-04-08T17_08_31+00'!RCI29</f>
        <v>0</v>
      </c>
      <c r="RCJ9">
        <f>'[1]ASF JIRA 2020-04-08T17_08_31+00'!RCJ29</f>
        <v>0</v>
      </c>
      <c r="RCK9">
        <f>'[1]ASF JIRA 2020-04-08T17_08_31+00'!RCK29</f>
        <v>0</v>
      </c>
      <c r="RCL9">
        <f>'[1]ASF JIRA 2020-04-08T17_08_31+00'!RCL29</f>
        <v>0</v>
      </c>
      <c r="RCM9">
        <f>'[1]ASF JIRA 2020-04-08T17_08_31+00'!RCM29</f>
        <v>0</v>
      </c>
      <c r="RCN9">
        <f>'[1]ASF JIRA 2020-04-08T17_08_31+00'!RCN29</f>
        <v>0</v>
      </c>
      <c r="RCO9">
        <f>'[1]ASF JIRA 2020-04-08T17_08_31+00'!RCO29</f>
        <v>0</v>
      </c>
      <c r="RCP9">
        <f>'[1]ASF JIRA 2020-04-08T17_08_31+00'!RCP29</f>
        <v>0</v>
      </c>
      <c r="RCQ9">
        <f>'[1]ASF JIRA 2020-04-08T17_08_31+00'!RCQ29</f>
        <v>0</v>
      </c>
      <c r="RCR9">
        <f>'[1]ASF JIRA 2020-04-08T17_08_31+00'!RCR29</f>
        <v>0</v>
      </c>
      <c r="RCS9">
        <f>'[1]ASF JIRA 2020-04-08T17_08_31+00'!RCS29</f>
        <v>0</v>
      </c>
      <c r="RCT9">
        <f>'[1]ASF JIRA 2020-04-08T17_08_31+00'!RCT29</f>
        <v>0</v>
      </c>
      <c r="RCU9">
        <f>'[1]ASF JIRA 2020-04-08T17_08_31+00'!RCU29</f>
        <v>0</v>
      </c>
      <c r="RCV9">
        <f>'[1]ASF JIRA 2020-04-08T17_08_31+00'!RCV29</f>
        <v>0</v>
      </c>
      <c r="RCW9">
        <f>'[1]ASF JIRA 2020-04-08T17_08_31+00'!RCW29</f>
        <v>0</v>
      </c>
      <c r="RCX9">
        <f>'[1]ASF JIRA 2020-04-08T17_08_31+00'!RCX29</f>
        <v>0</v>
      </c>
      <c r="RCY9">
        <f>'[1]ASF JIRA 2020-04-08T17_08_31+00'!RCY29</f>
        <v>0</v>
      </c>
      <c r="RCZ9">
        <f>'[1]ASF JIRA 2020-04-08T17_08_31+00'!RCZ29</f>
        <v>0</v>
      </c>
      <c r="RDA9">
        <f>'[1]ASF JIRA 2020-04-08T17_08_31+00'!RDA29</f>
        <v>0</v>
      </c>
      <c r="RDB9">
        <f>'[1]ASF JIRA 2020-04-08T17_08_31+00'!RDB29</f>
        <v>0</v>
      </c>
      <c r="RDC9">
        <f>'[1]ASF JIRA 2020-04-08T17_08_31+00'!RDC29</f>
        <v>0</v>
      </c>
      <c r="RDD9">
        <f>'[1]ASF JIRA 2020-04-08T17_08_31+00'!RDD29</f>
        <v>0</v>
      </c>
      <c r="RDE9">
        <f>'[1]ASF JIRA 2020-04-08T17_08_31+00'!RDE29</f>
        <v>0</v>
      </c>
      <c r="RDF9">
        <f>'[1]ASF JIRA 2020-04-08T17_08_31+00'!RDF29</f>
        <v>0</v>
      </c>
      <c r="RDG9">
        <f>'[1]ASF JIRA 2020-04-08T17_08_31+00'!RDG29</f>
        <v>0</v>
      </c>
      <c r="RDH9">
        <f>'[1]ASF JIRA 2020-04-08T17_08_31+00'!RDH29</f>
        <v>0</v>
      </c>
      <c r="RDI9">
        <f>'[1]ASF JIRA 2020-04-08T17_08_31+00'!RDI29</f>
        <v>0</v>
      </c>
      <c r="RDJ9">
        <f>'[1]ASF JIRA 2020-04-08T17_08_31+00'!RDJ29</f>
        <v>0</v>
      </c>
      <c r="RDK9">
        <f>'[1]ASF JIRA 2020-04-08T17_08_31+00'!RDK29</f>
        <v>0</v>
      </c>
      <c r="RDL9">
        <f>'[1]ASF JIRA 2020-04-08T17_08_31+00'!RDL29</f>
        <v>0</v>
      </c>
      <c r="RDM9">
        <f>'[1]ASF JIRA 2020-04-08T17_08_31+00'!RDM29</f>
        <v>0</v>
      </c>
      <c r="RDN9">
        <f>'[1]ASF JIRA 2020-04-08T17_08_31+00'!RDN29</f>
        <v>0</v>
      </c>
      <c r="RDO9">
        <f>'[1]ASF JIRA 2020-04-08T17_08_31+00'!RDO29</f>
        <v>0</v>
      </c>
      <c r="RDP9">
        <f>'[1]ASF JIRA 2020-04-08T17_08_31+00'!RDP29</f>
        <v>0</v>
      </c>
      <c r="RDQ9">
        <f>'[1]ASF JIRA 2020-04-08T17_08_31+00'!RDQ29</f>
        <v>0</v>
      </c>
      <c r="RDR9">
        <f>'[1]ASF JIRA 2020-04-08T17_08_31+00'!RDR29</f>
        <v>0</v>
      </c>
      <c r="RDS9">
        <f>'[1]ASF JIRA 2020-04-08T17_08_31+00'!RDS29</f>
        <v>0</v>
      </c>
      <c r="RDT9">
        <f>'[1]ASF JIRA 2020-04-08T17_08_31+00'!RDT29</f>
        <v>0</v>
      </c>
      <c r="RDU9">
        <f>'[1]ASF JIRA 2020-04-08T17_08_31+00'!RDU29</f>
        <v>0</v>
      </c>
      <c r="RDV9">
        <f>'[1]ASF JIRA 2020-04-08T17_08_31+00'!RDV29</f>
        <v>0</v>
      </c>
      <c r="RDW9">
        <f>'[1]ASF JIRA 2020-04-08T17_08_31+00'!RDW29</f>
        <v>0</v>
      </c>
      <c r="RDX9">
        <f>'[1]ASF JIRA 2020-04-08T17_08_31+00'!RDX29</f>
        <v>0</v>
      </c>
      <c r="RDY9">
        <f>'[1]ASF JIRA 2020-04-08T17_08_31+00'!RDY29</f>
        <v>0</v>
      </c>
      <c r="RDZ9">
        <f>'[1]ASF JIRA 2020-04-08T17_08_31+00'!RDZ29</f>
        <v>0</v>
      </c>
      <c r="REA9">
        <f>'[1]ASF JIRA 2020-04-08T17_08_31+00'!REA29</f>
        <v>0</v>
      </c>
      <c r="REB9">
        <f>'[1]ASF JIRA 2020-04-08T17_08_31+00'!REB29</f>
        <v>0</v>
      </c>
      <c r="REC9">
        <f>'[1]ASF JIRA 2020-04-08T17_08_31+00'!REC29</f>
        <v>0</v>
      </c>
      <c r="RED9">
        <f>'[1]ASF JIRA 2020-04-08T17_08_31+00'!RED29</f>
        <v>0</v>
      </c>
      <c r="REE9">
        <f>'[1]ASF JIRA 2020-04-08T17_08_31+00'!REE29</f>
        <v>0</v>
      </c>
      <c r="REF9">
        <f>'[1]ASF JIRA 2020-04-08T17_08_31+00'!REF29</f>
        <v>0</v>
      </c>
      <c r="REG9">
        <f>'[1]ASF JIRA 2020-04-08T17_08_31+00'!REG29</f>
        <v>0</v>
      </c>
      <c r="REH9">
        <f>'[1]ASF JIRA 2020-04-08T17_08_31+00'!REH29</f>
        <v>0</v>
      </c>
      <c r="REI9">
        <f>'[1]ASF JIRA 2020-04-08T17_08_31+00'!REI29</f>
        <v>0</v>
      </c>
      <c r="REJ9">
        <f>'[1]ASF JIRA 2020-04-08T17_08_31+00'!REJ29</f>
        <v>0</v>
      </c>
      <c r="REK9">
        <f>'[1]ASF JIRA 2020-04-08T17_08_31+00'!REK29</f>
        <v>0</v>
      </c>
      <c r="REL9">
        <f>'[1]ASF JIRA 2020-04-08T17_08_31+00'!REL29</f>
        <v>0</v>
      </c>
      <c r="REM9">
        <f>'[1]ASF JIRA 2020-04-08T17_08_31+00'!REM29</f>
        <v>0</v>
      </c>
      <c r="REN9">
        <f>'[1]ASF JIRA 2020-04-08T17_08_31+00'!REN29</f>
        <v>0</v>
      </c>
      <c r="REO9">
        <f>'[1]ASF JIRA 2020-04-08T17_08_31+00'!REO29</f>
        <v>0</v>
      </c>
      <c r="REP9">
        <f>'[1]ASF JIRA 2020-04-08T17_08_31+00'!REP29</f>
        <v>0</v>
      </c>
      <c r="REQ9">
        <f>'[1]ASF JIRA 2020-04-08T17_08_31+00'!REQ29</f>
        <v>0</v>
      </c>
      <c r="RER9">
        <f>'[1]ASF JIRA 2020-04-08T17_08_31+00'!RER29</f>
        <v>0</v>
      </c>
      <c r="RES9">
        <f>'[1]ASF JIRA 2020-04-08T17_08_31+00'!RES29</f>
        <v>0</v>
      </c>
      <c r="RET9">
        <f>'[1]ASF JIRA 2020-04-08T17_08_31+00'!RET29</f>
        <v>0</v>
      </c>
      <c r="REU9">
        <f>'[1]ASF JIRA 2020-04-08T17_08_31+00'!REU29</f>
        <v>0</v>
      </c>
      <c r="REV9">
        <f>'[1]ASF JIRA 2020-04-08T17_08_31+00'!REV29</f>
        <v>0</v>
      </c>
      <c r="REW9">
        <f>'[1]ASF JIRA 2020-04-08T17_08_31+00'!REW29</f>
        <v>0</v>
      </c>
      <c r="REX9">
        <f>'[1]ASF JIRA 2020-04-08T17_08_31+00'!REX29</f>
        <v>0</v>
      </c>
      <c r="REY9">
        <f>'[1]ASF JIRA 2020-04-08T17_08_31+00'!REY29</f>
        <v>0</v>
      </c>
      <c r="REZ9">
        <f>'[1]ASF JIRA 2020-04-08T17_08_31+00'!REZ29</f>
        <v>0</v>
      </c>
      <c r="RFA9">
        <f>'[1]ASF JIRA 2020-04-08T17_08_31+00'!RFA29</f>
        <v>0</v>
      </c>
      <c r="RFB9">
        <f>'[1]ASF JIRA 2020-04-08T17_08_31+00'!RFB29</f>
        <v>0</v>
      </c>
      <c r="RFC9">
        <f>'[1]ASF JIRA 2020-04-08T17_08_31+00'!RFC29</f>
        <v>0</v>
      </c>
      <c r="RFD9">
        <f>'[1]ASF JIRA 2020-04-08T17_08_31+00'!RFD29</f>
        <v>0</v>
      </c>
      <c r="RFE9">
        <f>'[1]ASF JIRA 2020-04-08T17_08_31+00'!RFE29</f>
        <v>0</v>
      </c>
      <c r="RFF9">
        <f>'[1]ASF JIRA 2020-04-08T17_08_31+00'!RFF29</f>
        <v>0</v>
      </c>
      <c r="RFG9">
        <f>'[1]ASF JIRA 2020-04-08T17_08_31+00'!RFG29</f>
        <v>0</v>
      </c>
      <c r="RFH9">
        <f>'[1]ASF JIRA 2020-04-08T17_08_31+00'!RFH29</f>
        <v>0</v>
      </c>
      <c r="RFI9">
        <f>'[1]ASF JIRA 2020-04-08T17_08_31+00'!RFI29</f>
        <v>0</v>
      </c>
      <c r="RFJ9">
        <f>'[1]ASF JIRA 2020-04-08T17_08_31+00'!RFJ29</f>
        <v>0</v>
      </c>
      <c r="RFK9">
        <f>'[1]ASF JIRA 2020-04-08T17_08_31+00'!RFK29</f>
        <v>0</v>
      </c>
      <c r="RFL9">
        <f>'[1]ASF JIRA 2020-04-08T17_08_31+00'!RFL29</f>
        <v>0</v>
      </c>
      <c r="RFM9">
        <f>'[1]ASF JIRA 2020-04-08T17_08_31+00'!RFM29</f>
        <v>0</v>
      </c>
      <c r="RFN9">
        <f>'[1]ASF JIRA 2020-04-08T17_08_31+00'!RFN29</f>
        <v>0</v>
      </c>
      <c r="RFO9">
        <f>'[1]ASF JIRA 2020-04-08T17_08_31+00'!RFO29</f>
        <v>0</v>
      </c>
      <c r="RFP9">
        <f>'[1]ASF JIRA 2020-04-08T17_08_31+00'!RFP29</f>
        <v>0</v>
      </c>
      <c r="RFQ9">
        <f>'[1]ASF JIRA 2020-04-08T17_08_31+00'!RFQ29</f>
        <v>0</v>
      </c>
      <c r="RFR9">
        <f>'[1]ASF JIRA 2020-04-08T17_08_31+00'!RFR29</f>
        <v>0</v>
      </c>
      <c r="RFS9">
        <f>'[1]ASF JIRA 2020-04-08T17_08_31+00'!RFS29</f>
        <v>0</v>
      </c>
      <c r="RFT9">
        <f>'[1]ASF JIRA 2020-04-08T17_08_31+00'!RFT29</f>
        <v>0</v>
      </c>
      <c r="RFU9">
        <f>'[1]ASF JIRA 2020-04-08T17_08_31+00'!RFU29</f>
        <v>0</v>
      </c>
      <c r="RFV9">
        <f>'[1]ASF JIRA 2020-04-08T17_08_31+00'!RFV29</f>
        <v>0</v>
      </c>
      <c r="RFW9">
        <f>'[1]ASF JIRA 2020-04-08T17_08_31+00'!RFW29</f>
        <v>0</v>
      </c>
      <c r="RFX9">
        <f>'[1]ASF JIRA 2020-04-08T17_08_31+00'!RFX29</f>
        <v>0</v>
      </c>
      <c r="RFY9">
        <f>'[1]ASF JIRA 2020-04-08T17_08_31+00'!RFY29</f>
        <v>0</v>
      </c>
      <c r="RFZ9">
        <f>'[1]ASF JIRA 2020-04-08T17_08_31+00'!RFZ29</f>
        <v>0</v>
      </c>
      <c r="RGA9">
        <f>'[1]ASF JIRA 2020-04-08T17_08_31+00'!RGA29</f>
        <v>0</v>
      </c>
      <c r="RGB9">
        <f>'[1]ASF JIRA 2020-04-08T17_08_31+00'!RGB29</f>
        <v>0</v>
      </c>
      <c r="RGC9">
        <f>'[1]ASF JIRA 2020-04-08T17_08_31+00'!RGC29</f>
        <v>0</v>
      </c>
      <c r="RGD9">
        <f>'[1]ASF JIRA 2020-04-08T17_08_31+00'!RGD29</f>
        <v>0</v>
      </c>
      <c r="RGE9">
        <f>'[1]ASF JIRA 2020-04-08T17_08_31+00'!RGE29</f>
        <v>0</v>
      </c>
      <c r="RGF9">
        <f>'[1]ASF JIRA 2020-04-08T17_08_31+00'!RGF29</f>
        <v>0</v>
      </c>
      <c r="RGG9">
        <f>'[1]ASF JIRA 2020-04-08T17_08_31+00'!RGG29</f>
        <v>0</v>
      </c>
      <c r="RGH9">
        <f>'[1]ASF JIRA 2020-04-08T17_08_31+00'!RGH29</f>
        <v>0</v>
      </c>
      <c r="RGI9">
        <f>'[1]ASF JIRA 2020-04-08T17_08_31+00'!RGI29</f>
        <v>0</v>
      </c>
      <c r="RGJ9">
        <f>'[1]ASF JIRA 2020-04-08T17_08_31+00'!RGJ29</f>
        <v>0</v>
      </c>
      <c r="RGK9">
        <f>'[1]ASF JIRA 2020-04-08T17_08_31+00'!RGK29</f>
        <v>0</v>
      </c>
      <c r="RGL9">
        <f>'[1]ASF JIRA 2020-04-08T17_08_31+00'!RGL29</f>
        <v>0</v>
      </c>
      <c r="RGM9">
        <f>'[1]ASF JIRA 2020-04-08T17_08_31+00'!RGM29</f>
        <v>0</v>
      </c>
      <c r="RGN9">
        <f>'[1]ASF JIRA 2020-04-08T17_08_31+00'!RGN29</f>
        <v>0</v>
      </c>
      <c r="RGO9">
        <f>'[1]ASF JIRA 2020-04-08T17_08_31+00'!RGO29</f>
        <v>0</v>
      </c>
      <c r="RGP9">
        <f>'[1]ASF JIRA 2020-04-08T17_08_31+00'!RGP29</f>
        <v>0</v>
      </c>
      <c r="RGQ9">
        <f>'[1]ASF JIRA 2020-04-08T17_08_31+00'!RGQ29</f>
        <v>0</v>
      </c>
      <c r="RGR9">
        <f>'[1]ASF JIRA 2020-04-08T17_08_31+00'!RGR29</f>
        <v>0</v>
      </c>
      <c r="RGS9">
        <f>'[1]ASF JIRA 2020-04-08T17_08_31+00'!RGS29</f>
        <v>0</v>
      </c>
      <c r="RGT9">
        <f>'[1]ASF JIRA 2020-04-08T17_08_31+00'!RGT29</f>
        <v>0</v>
      </c>
      <c r="RGU9">
        <f>'[1]ASF JIRA 2020-04-08T17_08_31+00'!RGU29</f>
        <v>0</v>
      </c>
      <c r="RGV9">
        <f>'[1]ASF JIRA 2020-04-08T17_08_31+00'!RGV29</f>
        <v>0</v>
      </c>
      <c r="RGW9">
        <f>'[1]ASF JIRA 2020-04-08T17_08_31+00'!RGW29</f>
        <v>0</v>
      </c>
      <c r="RGX9">
        <f>'[1]ASF JIRA 2020-04-08T17_08_31+00'!RGX29</f>
        <v>0</v>
      </c>
      <c r="RGY9">
        <f>'[1]ASF JIRA 2020-04-08T17_08_31+00'!RGY29</f>
        <v>0</v>
      </c>
      <c r="RGZ9">
        <f>'[1]ASF JIRA 2020-04-08T17_08_31+00'!RGZ29</f>
        <v>0</v>
      </c>
      <c r="RHA9">
        <f>'[1]ASF JIRA 2020-04-08T17_08_31+00'!RHA29</f>
        <v>0</v>
      </c>
      <c r="RHB9">
        <f>'[1]ASF JIRA 2020-04-08T17_08_31+00'!RHB29</f>
        <v>0</v>
      </c>
      <c r="RHC9">
        <f>'[1]ASF JIRA 2020-04-08T17_08_31+00'!RHC29</f>
        <v>0</v>
      </c>
      <c r="RHD9">
        <f>'[1]ASF JIRA 2020-04-08T17_08_31+00'!RHD29</f>
        <v>0</v>
      </c>
      <c r="RHE9">
        <f>'[1]ASF JIRA 2020-04-08T17_08_31+00'!RHE29</f>
        <v>0</v>
      </c>
      <c r="RHF9">
        <f>'[1]ASF JIRA 2020-04-08T17_08_31+00'!RHF29</f>
        <v>0</v>
      </c>
      <c r="RHG9">
        <f>'[1]ASF JIRA 2020-04-08T17_08_31+00'!RHG29</f>
        <v>0</v>
      </c>
      <c r="RHH9">
        <f>'[1]ASF JIRA 2020-04-08T17_08_31+00'!RHH29</f>
        <v>0</v>
      </c>
      <c r="RHI9">
        <f>'[1]ASF JIRA 2020-04-08T17_08_31+00'!RHI29</f>
        <v>0</v>
      </c>
      <c r="RHJ9">
        <f>'[1]ASF JIRA 2020-04-08T17_08_31+00'!RHJ29</f>
        <v>0</v>
      </c>
      <c r="RHK9">
        <f>'[1]ASF JIRA 2020-04-08T17_08_31+00'!RHK29</f>
        <v>0</v>
      </c>
      <c r="RHL9">
        <f>'[1]ASF JIRA 2020-04-08T17_08_31+00'!RHL29</f>
        <v>0</v>
      </c>
      <c r="RHM9">
        <f>'[1]ASF JIRA 2020-04-08T17_08_31+00'!RHM29</f>
        <v>0</v>
      </c>
      <c r="RHN9">
        <f>'[1]ASF JIRA 2020-04-08T17_08_31+00'!RHN29</f>
        <v>0</v>
      </c>
      <c r="RHO9">
        <f>'[1]ASF JIRA 2020-04-08T17_08_31+00'!RHO29</f>
        <v>0</v>
      </c>
      <c r="RHP9">
        <f>'[1]ASF JIRA 2020-04-08T17_08_31+00'!RHP29</f>
        <v>0</v>
      </c>
      <c r="RHQ9">
        <f>'[1]ASF JIRA 2020-04-08T17_08_31+00'!RHQ29</f>
        <v>0</v>
      </c>
      <c r="RHR9">
        <f>'[1]ASF JIRA 2020-04-08T17_08_31+00'!RHR29</f>
        <v>0</v>
      </c>
      <c r="RHS9">
        <f>'[1]ASF JIRA 2020-04-08T17_08_31+00'!RHS29</f>
        <v>0</v>
      </c>
      <c r="RHT9">
        <f>'[1]ASF JIRA 2020-04-08T17_08_31+00'!RHT29</f>
        <v>0</v>
      </c>
      <c r="RHU9">
        <f>'[1]ASF JIRA 2020-04-08T17_08_31+00'!RHU29</f>
        <v>0</v>
      </c>
      <c r="RHV9">
        <f>'[1]ASF JIRA 2020-04-08T17_08_31+00'!RHV29</f>
        <v>0</v>
      </c>
      <c r="RHW9">
        <f>'[1]ASF JIRA 2020-04-08T17_08_31+00'!RHW29</f>
        <v>0</v>
      </c>
      <c r="RHX9">
        <f>'[1]ASF JIRA 2020-04-08T17_08_31+00'!RHX29</f>
        <v>0</v>
      </c>
      <c r="RHY9">
        <f>'[1]ASF JIRA 2020-04-08T17_08_31+00'!RHY29</f>
        <v>0</v>
      </c>
      <c r="RHZ9">
        <f>'[1]ASF JIRA 2020-04-08T17_08_31+00'!RHZ29</f>
        <v>0</v>
      </c>
      <c r="RIA9">
        <f>'[1]ASF JIRA 2020-04-08T17_08_31+00'!RIA29</f>
        <v>0</v>
      </c>
      <c r="RIB9">
        <f>'[1]ASF JIRA 2020-04-08T17_08_31+00'!RIB29</f>
        <v>0</v>
      </c>
      <c r="RIC9">
        <f>'[1]ASF JIRA 2020-04-08T17_08_31+00'!RIC29</f>
        <v>0</v>
      </c>
      <c r="RID9">
        <f>'[1]ASF JIRA 2020-04-08T17_08_31+00'!RID29</f>
        <v>0</v>
      </c>
      <c r="RIE9">
        <f>'[1]ASF JIRA 2020-04-08T17_08_31+00'!RIE29</f>
        <v>0</v>
      </c>
      <c r="RIF9">
        <f>'[1]ASF JIRA 2020-04-08T17_08_31+00'!RIF29</f>
        <v>0</v>
      </c>
      <c r="RIG9">
        <f>'[1]ASF JIRA 2020-04-08T17_08_31+00'!RIG29</f>
        <v>0</v>
      </c>
      <c r="RIH9">
        <f>'[1]ASF JIRA 2020-04-08T17_08_31+00'!RIH29</f>
        <v>0</v>
      </c>
      <c r="RII9">
        <f>'[1]ASF JIRA 2020-04-08T17_08_31+00'!RII29</f>
        <v>0</v>
      </c>
      <c r="RIJ9">
        <f>'[1]ASF JIRA 2020-04-08T17_08_31+00'!RIJ29</f>
        <v>0</v>
      </c>
      <c r="RIK9">
        <f>'[1]ASF JIRA 2020-04-08T17_08_31+00'!RIK29</f>
        <v>0</v>
      </c>
      <c r="RIL9">
        <f>'[1]ASF JIRA 2020-04-08T17_08_31+00'!RIL29</f>
        <v>0</v>
      </c>
      <c r="RIM9">
        <f>'[1]ASF JIRA 2020-04-08T17_08_31+00'!RIM29</f>
        <v>0</v>
      </c>
      <c r="RIN9">
        <f>'[1]ASF JIRA 2020-04-08T17_08_31+00'!RIN29</f>
        <v>0</v>
      </c>
      <c r="RIO9">
        <f>'[1]ASF JIRA 2020-04-08T17_08_31+00'!RIO29</f>
        <v>0</v>
      </c>
      <c r="RIP9">
        <f>'[1]ASF JIRA 2020-04-08T17_08_31+00'!RIP29</f>
        <v>0</v>
      </c>
      <c r="RIQ9">
        <f>'[1]ASF JIRA 2020-04-08T17_08_31+00'!RIQ29</f>
        <v>0</v>
      </c>
      <c r="RIR9">
        <f>'[1]ASF JIRA 2020-04-08T17_08_31+00'!RIR29</f>
        <v>0</v>
      </c>
      <c r="RIS9">
        <f>'[1]ASF JIRA 2020-04-08T17_08_31+00'!RIS29</f>
        <v>0</v>
      </c>
      <c r="RIT9">
        <f>'[1]ASF JIRA 2020-04-08T17_08_31+00'!RIT29</f>
        <v>0</v>
      </c>
      <c r="RIU9">
        <f>'[1]ASF JIRA 2020-04-08T17_08_31+00'!RIU29</f>
        <v>0</v>
      </c>
      <c r="RIV9">
        <f>'[1]ASF JIRA 2020-04-08T17_08_31+00'!RIV29</f>
        <v>0</v>
      </c>
      <c r="RIW9">
        <f>'[1]ASF JIRA 2020-04-08T17_08_31+00'!RIW29</f>
        <v>0</v>
      </c>
      <c r="RIX9">
        <f>'[1]ASF JIRA 2020-04-08T17_08_31+00'!RIX29</f>
        <v>0</v>
      </c>
      <c r="RIY9">
        <f>'[1]ASF JIRA 2020-04-08T17_08_31+00'!RIY29</f>
        <v>0</v>
      </c>
      <c r="RIZ9">
        <f>'[1]ASF JIRA 2020-04-08T17_08_31+00'!RIZ29</f>
        <v>0</v>
      </c>
      <c r="RJA9">
        <f>'[1]ASF JIRA 2020-04-08T17_08_31+00'!RJA29</f>
        <v>0</v>
      </c>
      <c r="RJB9">
        <f>'[1]ASF JIRA 2020-04-08T17_08_31+00'!RJB29</f>
        <v>0</v>
      </c>
      <c r="RJC9">
        <f>'[1]ASF JIRA 2020-04-08T17_08_31+00'!RJC29</f>
        <v>0</v>
      </c>
      <c r="RJD9">
        <f>'[1]ASF JIRA 2020-04-08T17_08_31+00'!RJD29</f>
        <v>0</v>
      </c>
      <c r="RJE9">
        <f>'[1]ASF JIRA 2020-04-08T17_08_31+00'!RJE29</f>
        <v>0</v>
      </c>
      <c r="RJF9">
        <f>'[1]ASF JIRA 2020-04-08T17_08_31+00'!RJF29</f>
        <v>0</v>
      </c>
      <c r="RJG9">
        <f>'[1]ASF JIRA 2020-04-08T17_08_31+00'!RJG29</f>
        <v>0</v>
      </c>
      <c r="RJH9">
        <f>'[1]ASF JIRA 2020-04-08T17_08_31+00'!RJH29</f>
        <v>0</v>
      </c>
      <c r="RJI9">
        <f>'[1]ASF JIRA 2020-04-08T17_08_31+00'!RJI29</f>
        <v>0</v>
      </c>
      <c r="RJJ9">
        <f>'[1]ASF JIRA 2020-04-08T17_08_31+00'!RJJ29</f>
        <v>0</v>
      </c>
      <c r="RJK9">
        <f>'[1]ASF JIRA 2020-04-08T17_08_31+00'!RJK29</f>
        <v>0</v>
      </c>
      <c r="RJL9">
        <f>'[1]ASF JIRA 2020-04-08T17_08_31+00'!RJL29</f>
        <v>0</v>
      </c>
      <c r="RJM9">
        <f>'[1]ASF JIRA 2020-04-08T17_08_31+00'!RJM29</f>
        <v>0</v>
      </c>
      <c r="RJN9">
        <f>'[1]ASF JIRA 2020-04-08T17_08_31+00'!RJN29</f>
        <v>0</v>
      </c>
      <c r="RJO9">
        <f>'[1]ASF JIRA 2020-04-08T17_08_31+00'!RJO29</f>
        <v>0</v>
      </c>
      <c r="RJP9">
        <f>'[1]ASF JIRA 2020-04-08T17_08_31+00'!RJP29</f>
        <v>0</v>
      </c>
      <c r="RJQ9">
        <f>'[1]ASF JIRA 2020-04-08T17_08_31+00'!RJQ29</f>
        <v>0</v>
      </c>
      <c r="RJR9">
        <f>'[1]ASF JIRA 2020-04-08T17_08_31+00'!RJR29</f>
        <v>0</v>
      </c>
      <c r="RJS9">
        <f>'[1]ASF JIRA 2020-04-08T17_08_31+00'!RJS29</f>
        <v>0</v>
      </c>
      <c r="RJT9">
        <f>'[1]ASF JIRA 2020-04-08T17_08_31+00'!RJT29</f>
        <v>0</v>
      </c>
      <c r="RJU9">
        <f>'[1]ASF JIRA 2020-04-08T17_08_31+00'!RJU29</f>
        <v>0</v>
      </c>
      <c r="RJV9">
        <f>'[1]ASF JIRA 2020-04-08T17_08_31+00'!RJV29</f>
        <v>0</v>
      </c>
      <c r="RJW9">
        <f>'[1]ASF JIRA 2020-04-08T17_08_31+00'!RJW29</f>
        <v>0</v>
      </c>
      <c r="RJX9">
        <f>'[1]ASF JIRA 2020-04-08T17_08_31+00'!RJX29</f>
        <v>0</v>
      </c>
      <c r="RJY9">
        <f>'[1]ASF JIRA 2020-04-08T17_08_31+00'!RJY29</f>
        <v>0</v>
      </c>
      <c r="RJZ9">
        <f>'[1]ASF JIRA 2020-04-08T17_08_31+00'!RJZ29</f>
        <v>0</v>
      </c>
      <c r="RKA9">
        <f>'[1]ASF JIRA 2020-04-08T17_08_31+00'!RKA29</f>
        <v>0</v>
      </c>
      <c r="RKB9">
        <f>'[1]ASF JIRA 2020-04-08T17_08_31+00'!RKB29</f>
        <v>0</v>
      </c>
      <c r="RKC9">
        <f>'[1]ASF JIRA 2020-04-08T17_08_31+00'!RKC29</f>
        <v>0</v>
      </c>
      <c r="RKD9">
        <f>'[1]ASF JIRA 2020-04-08T17_08_31+00'!RKD29</f>
        <v>0</v>
      </c>
      <c r="RKE9">
        <f>'[1]ASF JIRA 2020-04-08T17_08_31+00'!RKE29</f>
        <v>0</v>
      </c>
      <c r="RKF9">
        <f>'[1]ASF JIRA 2020-04-08T17_08_31+00'!RKF29</f>
        <v>0</v>
      </c>
      <c r="RKG9">
        <f>'[1]ASF JIRA 2020-04-08T17_08_31+00'!RKG29</f>
        <v>0</v>
      </c>
      <c r="RKH9">
        <f>'[1]ASF JIRA 2020-04-08T17_08_31+00'!RKH29</f>
        <v>0</v>
      </c>
      <c r="RKI9">
        <f>'[1]ASF JIRA 2020-04-08T17_08_31+00'!RKI29</f>
        <v>0</v>
      </c>
      <c r="RKJ9">
        <f>'[1]ASF JIRA 2020-04-08T17_08_31+00'!RKJ29</f>
        <v>0</v>
      </c>
      <c r="RKK9">
        <f>'[1]ASF JIRA 2020-04-08T17_08_31+00'!RKK29</f>
        <v>0</v>
      </c>
      <c r="RKL9">
        <f>'[1]ASF JIRA 2020-04-08T17_08_31+00'!RKL29</f>
        <v>0</v>
      </c>
      <c r="RKM9">
        <f>'[1]ASF JIRA 2020-04-08T17_08_31+00'!RKM29</f>
        <v>0</v>
      </c>
      <c r="RKN9">
        <f>'[1]ASF JIRA 2020-04-08T17_08_31+00'!RKN29</f>
        <v>0</v>
      </c>
      <c r="RKO9">
        <f>'[1]ASF JIRA 2020-04-08T17_08_31+00'!RKO29</f>
        <v>0</v>
      </c>
      <c r="RKP9">
        <f>'[1]ASF JIRA 2020-04-08T17_08_31+00'!RKP29</f>
        <v>0</v>
      </c>
      <c r="RKQ9">
        <f>'[1]ASF JIRA 2020-04-08T17_08_31+00'!RKQ29</f>
        <v>0</v>
      </c>
      <c r="RKR9">
        <f>'[1]ASF JIRA 2020-04-08T17_08_31+00'!RKR29</f>
        <v>0</v>
      </c>
      <c r="RKS9">
        <f>'[1]ASF JIRA 2020-04-08T17_08_31+00'!RKS29</f>
        <v>0</v>
      </c>
      <c r="RKT9">
        <f>'[1]ASF JIRA 2020-04-08T17_08_31+00'!RKT29</f>
        <v>0</v>
      </c>
      <c r="RKU9">
        <f>'[1]ASF JIRA 2020-04-08T17_08_31+00'!RKU29</f>
        <v>0</v>
      </c>
      <c r="RKV9">
        <f>'[1]ASF JIRA 2020-04-08T17_08_31+00'!RKV29</f>
        <v>0</v>
      </c>
      <c r="RKW9">
        <f>'[1]ASF JIRA 2020-04-08T17_08_31+00'!RKW29</f>
        <v>0</v>
      </c>
      <c r="RKX9">
        <f>'[1]ASF JIRA 2020-04-08T17_08_31+00'!RKX29</f>
        <v>0</v>
      </c>
      <c r="RKY9">
        <f>'[1]ASF JIRA 2020-04-08T17_08_31+00'!RKY29</f>
        <v>0</v>
      </c>
      <c r="RKZ9">
        <f>'[1]ASF JIRA 2020-04-08T17_08_31+00'!RKZ29</f>
        <v>0</v>
      </c>
      <c r="RLA9">
        <f>'[1]ASF JIRA 2020-04-08T17_08_31+00'!RLA29</f>
        <v>0</v>
      </c>
      <c r="RLB9">
        <f>'[1]ASF JIRA 2020-04-08T17_08_31+00'!RLB29</f>
        <v>0</v>
      </c>
      <c r="RLC9">
        <f>'[1]ASF JIRA 2020-04-08T17_08_31+00'!RLC29</f>
        <v>0</v>
      </c>
      <c r="RLD9">
        <f>'[1]ASF JIRA 2020-04-08T17_08_31+00'!RLD29</f>
        <v>0</v>
      </c>
      <c r="RLE9">
        <f>'[1]ASF JIRA 2020-04-08T17_08_31+00'!RLE29</f>
        <v>0</v>
      </c>
      <c r="RLF9">
        <f>'[1]ASF JIRA 2020-04-08T17_08_31+00'!RLF29</f>
        <v>0</v>
      </c>
      <c r="RLG9">
        <f>'[1]ASF JIRA 2020-04-08T17_08_31+00'!RLG29</f>
        <v>0</v>
      </c>
      <c r="RLH9">
        <f>'[1]ASF JIRA 2020-04-08T17_08_31+00'!RLH29</f>
        <v>0</v>
      </c>
      <c r="RLI9">
        <f>'[1]ASF JIRA 2020-04-08T17_08_31+00'!RLI29</f>
        <v>0</v>
      </c>
      <c r="RLJ9">
        <f>'[1]ASF JIRA 2020-04-08T17_08_31+00'!RLJ29</f>
        <v>0</v>
      </c>
      <c r="RLK9">
        <f>'[1]ASF JIRA 2020-04-08T17_08_31+00'!RLK29</f>
        <v>0</v>
      </c>
      <c r="RLL9">
        <f>'[1]ASF JIRA 2020-04-08T17_08_31+00'!RLL29</f>
        <v>0</v>
      </c>
      <c r="RLM9">
        <f>'[1]ASF JIRA 2020-04-08T17_08_31+00'!RLM29</f>
        <v>0</v>
      </c>
      <c r="RLN9">
        <f>'[1]ASF JIRA 2020-04-08T17_08_31+00'!RLN29</f>
        <v>0</v>
      </c>
      <c r="RLO9">
        <f>'[1]ASF JIRA 2020-04-08T17_08_31+00'!RLO29</f>
        <v>0</v>
      </c>
      <c r="RLP9">
        <f>'[1]ASF JIRA 2020-04-08T17_08_31+00'!RLP29</f>
        <v>0</v>
      </c>
      <c r="RLQ9">
        <f>'[1]ASF JIRA 2020-04-08T17_08_31+00'!RLQ29</f>
        <v>0</v>
      </c>
      <c r="RLR9">
        <f>'[1]ASF JIRA 2020-04-08T17_08_31+00'!RLR29</f>
        <v>0</v>
      </c>
      <c r="RLS9">
        <f>'[1]ASF JIRA 2020-04-08T17_08_31+00'!RLS29</f>
        <v>0</v>
      </c>
      <c r="RLT9">
        <f>'[1]ASF JIRA 2020-04-08T17_08_31+00'!RLT29</f>
        <v>0</v>
      </c>
      <c r="RLU9">
        <f>'[1]ASF JIRA 2020-04-08T17_08_31+00'!RLU29</f>
        <v>0</v>
      </c>
      <c r="RLV9">
        <f>'[1]ASF JIRA 2020-04-08T17_08_31+00'!RLV29</f>
        <v>0</v>
      </c>
      <c r="RLW9">
        <f>'[1]ASF JIRA 2020-04-08T17_08_31+00'!RLW29</f>
        <v>0</v>
      </c>
      <c r="RLX9">
        <f>'[1]ASF JIRA 2020-04-08T17_08_31+00'!RLX29</f>
        <v>0</v>
      </c>
      <c r="RLY9">
        <f>'[1]ASF JIRA 2020-04-08T17_08_31+00'!RLY29</f>
        <v>0</v>
      </c>
      <c r="RLZ9">
        <f>'[1]ASF JIRA 2020-04-08T17_08_31+00'!RLZ29</f>
        <v>0</v>
      </c>
      <c r="RMA9">
        <f>'[1]ASF JIRA 2020-04-08T17_08_31+00'!RMA29</f>
        <v>0</v>
      </c>
      <c r="RMB9">
        <f>'[1]ASF JIRA 2020-04-08T17_08_31+00'!RMB29</f>
        <v>0</v>
      </c>
      <c r="RMC9">
        <f>'[1]ASF JIRA 2020-04-08T17_08_31+00'!RMC29</f>
        <v>0</v>
      </c>
      <c r="RMD9">
        <f>'[1]ASF JIRA 2020-04-08T17_08_31+00'!RMD29</f>
        <v>0</v>
      </c>
      <c r="RME9">
        <f>'[1]ASF JIRA 2020-04-08T17_08_31+00'!RME29</f>
        <v>0</v>
      </c>
      <c r="RMF9">
        <f>'[1]ASF JIRA 2020-04-08T17_08_31+00'!RMF29</f>
        <v>0</v>
      </c>
      <c r="RMG9">
        <f>'[1]ASF JIRA 2020-04-08T17_08_31+00'!RMG29</f>
        <v>0</v>
      </c>
      <c r="RMH9">
        <f>'[1]ASF JIRA 2020-04-08T17_08_31+00'!RMH29</f>
        <v>0</v>
      </c>
      <c r="RMI9">
        <f>'[1]ASF JIRA 2020-04-08T17_08_31+00'!RMI29</f>
        <v>0</v>
      </c>
      <c r="RMJ9">
        <f>'[1]ASF JIRA 2020-04-08T17_08_31+00'!RMJ29</f>
        <v>0</v>
      </c>
      <c r="RMK9">
        <f>'[1]ASF JIRA 2020-04-08T17_08_31+00'!RMK29</f>
        <v>0</v>
      </c>
      <c r="RML9">
        <f>'[1]ASF JIRA 2020-04-08T17_08_31+00'!RML29</f>
        <v>0</v>
      </c>
      <c r="RMM9">
        <f>'[1]ASF JIRA 2020-04-08T17_08_31+00'!RMM29</f>
        <v>0</v>
      </c>
      <c r="RMN9">
        <f>'[1]ASF JIRA 2020-04-08T17_08_31+00'!RMN29</f>
        <v>0</v>
      </c>
      <c r="RMO9">
        <f>'[1]ASF JIRA 2020-04-08T17_08_31+00'!RMO29</f>
        <v>0</v>
      </c>
      <c r="RMP9">
        <f>'[1]ASF JIRA 2020-04-08T17_08_31+00'!RMP29</f>
        <v>0</v>
      </c>
      <c r="RMQ9">
        <f>'[1]ASF JIRA 2020-04-08T17_08_31+00'!RMQ29</f>
        <v>0</v>
      </c>
      <c r="RMR9">
        <f>'[1]ASF JIRA 2020-04-08T17_08_31+00'!RMR29</f>
        <v>0</v>
      </c>
      <c r="RMS9">
        <f>'[1]ASF JIRA 2020-04-08T17_08_31+00'!RMS29</f>
        <v>0</v>
      </c>
      <c r="RMT9">
        <f>'[1]ASF JIRA 2020-04-08T17_08_31+00'!RMT29</f>
        <v>0</v>
      </c>
      <c r="RMU9">
        <f>'[1]ASF JIRA 2020-04-08T17_08_31+00'!RMU29</f>
        <v>0</v>
      </c>
      <c r="RMV9">
        <f>'[1]ASF JIRA 2020-04-08T17_08_31+00'!RMV29</f>
        <v>0</v>
      </c>
      <c r="RMW9">
        <f>'[1]ASF JIRA 2020-04-08T17_08_31+00'!RMW29</f>
        <v>0</v>
      </c>
      <c r="RMX9">
        <f>'[1]ASF JIRA 2020-04-08T17_08_31+00'!RMX29</f>
        <v>0</v>
      </c>
      <c r="RMY9">
        <f>'[1]ASF JIRA 2020-04-08T17_08_31+00'!RMY29</f>
        <v>0</v>
      </c>
      <c r="RMZ9">
        <f>'[1]ASF JIRA 2020-04-08T17_08_31+00'!RMZ29</f>
        <v>0</v>
      </c>
      <c r="RNA9">
        <f>'[1]ASF JIRA 2020-04-08T17_08_31+00'!RNA29</f>
        <v>0</v>
      </c>
      <c r="RNB9">
        <f>'[1]ASF JIRA 2020-04-08T17_08_31+00'!RNB29</f>
        <v>0</v>
      </c>
      <c r="RNC9">
        <f>'[1]ASF JIRA 2020-04-08T17_08_31+00'!RNC29</f>
        <v>0</v>
      </c>
      <c r="RND9">
        <f>'[1]ASF JIRA 2020-04-08T17_08_31+00'!RND29</f>
        <v>0</v>
      </c>
      <c r="RNE9">
        <f>'[1]ASF JIRA 2020-04-08T17_08_31+00'!RNE29</f>
        <v>0</v>
      </c>
      <c r="RNF9">
        <f>'[1]ASF JIRA 2020-04-08T17_08_31+00'!RNF29</f>
        <v>0</v>
      </c>
      <c r="RNG9">
        <f>'[1]ASF JIRA 2020-04-08T17_08_31+00'!RNG29</f>
        <v>0</v>
      </c>
      <c r="RNH9">
        <f>'[1]ASF JIRA 2020-04-08T17_08_31+00'!RNH29</f>
        <v>0</v>
      </c>
      <c r="RNI9">
        <f>'[1]ASF JIRA 2020-04-08T17_08_31+00'!RNI29</f>
        <v>0</v>
      </c>
      <c r="RNJ9">
        <f>'[1]ASF JIRA 2020-04-08T17_08_31+00'!RNJ29</f>
        <v>0</v>
      </c>
      <c r="RNK9">
        <f>'[1]ASF JIRA 2020-04-08T17_08_31+00'!RNK29</f>
        <v>0</v>
      </c>
      <c r="RNL9">
        <f>'[1]ASF JIRA 2020-04-08T17_08_31+00'!RNL29</f>
        <v>0</v>
      </c>
      <c r="RNM9">
        <f>'[1]ASF JIRA 2020-04-08T17_08_31+00'!RNM29</f>
        <v>0</v>
      </c>
      <c r="RNN9">
        <f>'[1]ASF JIRA 2020-04-08T17_08_31+00'!RNN29</f>
        <v>0</v>
      </c>
      <c r="RNO9">
        <f>'[1]ASF JIRA 2020-04-08T17_08_31+00'!RNO29</f>
        <v>0</v>
      </c>
      <c r="RNP9">
        <f>'[1]ASF JIRA 2020-04-08T17_08_31+00'!RNP29</f>
        <v>0</v>
      </c>
      <c r="RNQ9">
        <f>'[1]ASF JIRA 2020-04-08T17_08_31+00'!RNQ29</f>
        <v>0</v>
      </c>
      <c r="RNR9">
        <f>'[1]ASF JIRA 2020-04-08T17_08_31+00'!RNR29</f>
        <v>0</v>
      </c>
      <c r="RNS9">
        <f>'[1]ASF JIRA 2020-04-08T17_08_31+00'!RNS29</f>
        <v>0</v>
      </c>
      <c r="RNT9">
        <f>'[1]ASF JIRA 2020-04-08T17_08_31+00'!RNT29</f>
        <v>0</v>
      </c>
      <c r="RNU9">
        <f>'[1]ASF JIRA 2020-04-08T17_08_31+00'!RNU29</f>
        <v>0</v>
      </c>
      <c r="RNV9">
        <f>'[1]ASF JIRA 2020-04-08T17_08_31+00'!RNV29</f>
        <v>0</v>
      </c>
      <c r="RNW9">
        <f>'[1]ASF JIRA 2020-04-08T17_08_31+00'!RNW29</f>
        <v>0</v>
      </c>
      <c r="RNX9">
        <f>'[1]ASF JIRA 2020-04-08T17_08_31+00'!RNX29</f>
        <v>0</v>
      </c>
      <c r="RNY9">
        <f>'[1]ASF JIRA 2020-04-08T17_08_31+00'!RNY29</f>
        <v>0</v>
      </c>
      <c r="RNZ9">
        <f>'[1]ASF JIRA 2020-04-08T17_08_31+00'!RNZ29</f>
        <v>0</v>
      </c>
      <c r="ROA9">
        <f>'[1]ASF JIRA 2020-04-08T17_08_31+00'!ROA29</f>
        <v>0</v>
      </c>
      <c r="ROB9">
        <f>'[1]ASF JIRA 2020-04-08T17_08_31+00'!ROB29</f>
        <v>0</v>
      </c>
      <c r="ROC9">
        <f>'[1]ASF JIRA 2020-04-08T17_08_31+00'!ROC29</f>
        <v>0</v>
      </c>
      <c r="ROD9">
        <f>'[1]ASF JIRA 2020-04-08T17_08_31+00'!ROD29</f>
        <v>0</v>
      </c>
      <c r="ROE9">
        <f>'[1]ASF JIRA 2020-04-08T17_08_31+00'!ROE29</f>
        <v>0</v>
      </c>
      <c r="ROF9">
        <f>'[1]ASF JIRA 2020-04-08T17_08_31+00'!ROF29</f>
        <v>0</v>
      </c>
      <c r="ROG9">
        <f>'[1]ASF JIRA 2020-04-08T17_08_31+00'!ROG29</f>
        <v>0</v>
      </c>
      <c r="ROH9">
        <f>'[1]ASF JIRA 2020-04-08T17_08_31+00'!ROH29</f>
        <v>0</v>
      </c>
      <c r="ROI9">
        <f>'[1]ASF JIRA 2020-04-08T17_08_31+00'!ROI29</f>
        <v>0</v>
      </c>
      <c r="ROJ9">
        <f>'[1]ASF JIRA 2020-04-08T17_08_31+00'!ROJ29</f>
        <v>0</v>
      </c>
      <c r="ROK9">
        <f>'[1]ASF JIRA 2020-04-08T17_08_31+00'!ROK29</f>
        <v>0</v>
      </c>
      <c r="ROL9">
        <f>'[1]ASF JIRA 2020-04-08T17_08_31+00'!ROL29</f>
        <v>0</v>
      </c>
      <c r="ROM9">
        <f>'[1]ASF JIRA 2020-04-08T17_08_31+00'!ROM29</f>
        <v>0</v>
      </c>
      <c r="RON9">
        <f>'[1]ASF JIRA 2020-04-08T17_08_31+00'!RON29</f>
        <v>0</v>
      </c>
      <c r="ROO9">
        <f>'[1]ASF JIRA 2020-04-08T17_08_31+00'!ROO29</f>
        <v>0</v>
      </c>
      <c r="ROP9">
        <f>'[1]ASF JIRA 2020-04-08T17_08_31+00'!ROP29</f>
        <v>0</v>
      </c>
      <c r="ROQ9">
        <f>'[1]ASF JIRA 2020-04-08T17_08_31+00'!ROQ29</f>
        <v>0</v>
      </c>
      <c r="ROR9">
        <f>'[1]ASF JIRA 2020-04-08T17_08_31+00'!ROR29</f>
        <v>0</v>
      </c>
      <c r="ROS9">
        <f>'[1]ASF JIRA 2020-04-08T17_08_31+00'!ROS29</f>
        <v>0</v>
      </c>
      <c r="ROT9">
        <f>'[1]ASF JIRA 2020-04-08T17_08_31+00'!ROT29</f>
        <v>0</v>
      </c>
      <c r="ROU9">
        <f>'[1]ASF JIRA 2020-04-08T17_08_31+00'!ROU29</f>
        <v>0</v>
      </c>
      <c r="ROV9">
        <f>'[1]ASF JIRA 2020-04-08T17_08_31+00'!ROV29</f>
        <v>0</v>
      </c>
      <c r="ROW9">
        <f>'[1]ASF JIRA 2020-04-08T17_08_31+00'!ROW29</f>
        <v>0</v>
      </c>
      <c r="ROX9">
        <f>'[1]ASF JIRA 2020-04-08T17_08_31+00'!ROX29</f>
        <v>0</v>
      </c>
      <c r="ROY9">
        <f>'[1]ASF JIRA 2020-04-08T17_08_31+00'!ROY29</f>
        <v>0</v>
      </c>
      <c r="ROZ9">
        <f>'[1]ASF JIRA 2020-04-08T17_08_31+00'!ROZ29</f>
        <v>0</v>
      </c>
      <c r="RPA9">
        <f>'[1]ASF JIRA 2020-04-08T17_08_31+00'!RPA29</f>
        <v>0</v>
      </c>
      <c r="RPB9">
        <f>'[1]ASF JIRA 2020-04-08T17_08_31+00'!RPB29</f>
        <v>0</v>
      </c>
      <c r="RPC9">
        <f>'[1]ASF JIRA 2020-04-08T17_08_31+00'!RPC29</f>
        <v>0</v>
      </c>
      <c r="RPD9">
        <f>'[1]ASF JIRA 2020-04-08T17_08_31+00'!RPD29</f>
        <v>0</v>
      </c>
      <c r="RPE9">
        <f>'[1]ASF JIRA 2020-04-08T17_08_31+00'!RPE29</f>
        <v>0</v>
      </c>
      <c r="RPF9">
        <f>'[1]ASF JIRA 2020-04-08T17_08_31+00'!RPF29</f>
        <v>0</v>
      </c>
      <c r="RPG9">
        <f>'[1]ASF JIRA 2020-04-08T17_08_31+00'!RPG29</f>
        <v>0</v>
      </c>
      <c r="RPH9">
        <f>'[1]ASF JIRA 2020-04-08T17_08_31+00'!RPH29</f>
        <v>0</v>
      </c>
      <c r="RPI9">
        <f>'[1]ASF JIRA 2020-04-08T17_08_31+00'!RPI29</f>
        <v>0</v>
      </c>
      <c r="RPJ9">
        <f>'[1]ASF JIRA 2020-04-08T17_08_31+00'!RPJ29</f>
        <v>0</v>
      </c>
      <c r="RPK9">
        <f>'[1]ASF JIRA 2020-04-08T17_08_31+00'!RPK29</f>
        <v>0</v>
      </c>
      <c r="RPL9">
        <f>'[1]ASF JIRA 2020-04-08T17_08_31+00'!RPL29</f>
        <v>0</v>
      </c>
      <c r="RPM9">
        <f>'[1]ASF JIRA 2020-04-08T17_08_31+00'!RPM29</f>
        <v>0</v>
      </c>
      <c r="RPN9">
        <f>'[1]ASF JIRA 2020-04-08T17_08_31+00'!RPN29</f>
        <v>0</v>
      </c>
      <c r="RPO9">
        <f>'[1]ASF JIRA 2020-04-08T17_08_31+00'!RPO29</f>
        <v>0</v>
      </c>
      <c r="RPP9">
        <f>'[1]ASF JIRA 2020-04-08T17_08_31+00'!RPP29</f>
        <v>0</v>
      </c>
      <c r="RPQ9">
        <f>'[1]ASF JIRA 2020-04-08T17_08_31+00'!RPQ29</f>
        <v>0</v>
      </c>
      <c r="RPR9">
        <f>'[1]ASF JIRA 2020-04-08T17_08_31+00'!RPR29</f>
        <v>0</v>
      </c>
      <c r="RPS9">
        <f>'[1]ASF JIRA 2020-04-08T17_08_31+00'!RPS29</f>
        <v>0</v>
      </c>
      <c r="RPT9">
        <f>'[1]ASF JIRA 2020-04-08T17_08_31+00'!RPT29</f>
        <v>0</v>
      </c>
      <c r="RPU9">
        <f>'[1]ASF JIRA 2020-04-08T17_08_31+00'!RPU29</f>
        <v>0</v>
      </c>
      <c r="RPV9">
        <f>'[1]ASF JIRA 2020-04-08T17_08_31+00'!RPV29</f>
        <v>0</v>
      </c>
      <c r="RPW9">
        <f>'[1]ASF JIRA 2020-04-08T17_08_31+00'!RPW29</f>
        <v>0</v>
      </c>
      <c r="RPX9">
        <f>'[1]ASF JIRA 2020-04-08T17_08_31+00'!RPX29</f>
        <v>0</v>
      </c>
      <c r="RPY9">
        <f>'[1]ASF JIRA 2020-04-08T17_08_31+00'!RPY29</f>
        <v>0</v>
      </c>
      <c r="RPZ9">
        <f>'[1]ASF JIRA 2020-04-08T17_08_31+00'!RPZ29</f>
        <v>0</v>
      </c>
      <c r="RQA9">
        <f>'[1]ASF JIRA 2020-04-08T17_08_31+00'!RQA29</f>
        <v>0</v>
      </c>
      <c r="RQB9">
        <f>'[1]ASF JIRA 2020-04-08T17_08_31+00'!RQB29</f>
        <v>0</v>
      </c>
      <c r="RQC9">
        <f>'[1]ASF JIRA 2020-04-08T17_08_31+00'!RQC29</f>
        <v>0</v>
      </c>
      <c r="RQD9">
        <f>'[1]ASF JIRA 2020-04-08T17_08_31+00'!RQD29</f>
        <v>0</v>
      </c>
      <c r="RQE9">
        <f>'[1]ASF JIRA 2020-04-08T17_08_31+00'!RQE29</f>
        <v>0</v>
      </c>
      <c r="RQF9">
        <f>'[1]ASF JIRA 2020-04-08T17_08_31+00'!RQF29</f>
        <v>0</v>
      </c>
      <c r="RQG9">
        <f>'[1]ASF JIRA 2020-04-08T17_08_31+00'!RQG29</f>
        <v>0</v>
      </c>
      <c r="RQH9">
        <f>'[1]ASF JIRA 2020-04-08T17_08_31+00'!RQH29</f>
        <v>0</v>
      </c>
      <c r="RQI9">
        <f>'[1]ASF JIRA 2020-04-08T17_08_31+00'!RQI29</f>
        <v>0</v>
      </c>
      <c r="RQJ9">
        <f>'[1]ASF JIRA 2020-04-08T17_08_31+00'!RQJ29</f>
        <v>0</v>
      </c>
      <c r="RQK9">
        <f>'[1]ASF JIRA 2020-04-08T17_08_31+00'!RQK29</f>
        <v>0</v>
      </c>
      <c r="RQL9">
        <f>'[1]ASF JIRA 2020-04-08T17_08_31+00'!RQL29</f>
        <v>0</v>
      </c>
      <c r="RQM9">
        <f>'[1]ASF JIRA 2020-04-08T17_08_31+00'!RQM29</f>
        <v>0</v>
      </c>
      <c r="RQN9">
        <f>'[1]ASF JIRA 2020-04-08T17_08_31+00'!RQN29</f>
        <v>0</v>
      </c>
      <c r="RQO9">
        <f>'[1]ASF JIRA 2020-04-08T17_08_31+00'!RQO29</f>
        <v>0</v>
      </c>
      <c r="RQP9">
        <f>'[1]ASF JIRA 2020-04-08T17_08_31+00'!RQP29</f>
        <v>0</v>
      </c>
      <c r="RQQ9">
        <f>'[1]ASF JIRA 2020-04-08T17_08_31+00'!RQQ29</f>
        <v>0</v>
      </c>
      <c r="RQR9">
        <f>'[1]ASF JIRA 2020-04-08T17_08_31+00'!RQR29</f>
        <v>0</v>
      </c>
      <c r="RQS9">
        <f>'[1]ASF JIRA 2020-04-08T17_08_31+00'!RQS29</f>
        <v>0</v>
      </c>
      <c r="RQT9">
        <f>'[1]ASF JIRA 2020-04-08T17_08_31+00'!RQT29</f>
        <v>0</v>
      </c>
      <c r="RQU9">
        <f>'[1]ASF JIRA 2020-04-08T17_08_31+00'!RQU29</f>
        <v>0</v>
      </c>
      <c r="RQV9">
        <f>'[1]ASF JIRA 2020-04-08T17_08_31+00'!RQV29</f>
        <v>0</v>
      </c>
      <c r="RQW9">
        <f>'[1]ASF JIRA 2020-04-08T17_08_31+00'!RQW29</f>
        <v>0</v>
      </c>
      <c r="RQX9">
        <f>'[1]ASF JIRA 2020-04-08T17_08_31+00'!RQX29</f>
        <v>0</v>
      </c>
      <c r="RQY9">
        <f>'[1]ASF JIRA 2020-04-08T17_08_31+00'!RQY29</f>
        <v>0</v>
      </c>
      <c r="RQZ9">
        <f>'[1]ASF JIRA 2020-04-08T17_08_31+00'!RQZ29</f>
        <v>0</v>
      </c>
      <c r="RRA9">
        <f>'[1]ASF JIRA 2020-04-08T17_08_31+00'!RRA29</f>
        <v>0</v>
      </c>
      <c r="RRB9">
        <f>'[1]ASF JIRA 2020-04-08T17_08_31+00'!RRB29</f>
        <v>0</v>
      </c>
      <c r="RRC9">
        <f>'[1]ASF JIRA 2020-04-08T17_08_31+00'!RRC29</f>
        <v>0</v>
      </c>
      <c r="RRD9">
        <f>'[1]ASF JIRA 2020-04-08T17_08_31+00'!RRD29</f>
        <v>0</v>
      </c>
      <c r="RRE9">
        <f>'[1]ASF JIRA 2020-04-08T17_08_31+00'!RRE29</f>
        <v>0</v>
      </c>
      <c r="RRF9">
        <f>'[1]ASF JIRA 2020-04-08T17_08_31+00'!RRF29</f>
        <v>0</v>
      </c>
      <c r="RRG9">
        <f>'[1]ASF JIRA 2020-04-08T17_08_31+00'!RRG29</f>
        <v>0</v>
      </c>
      <c r="RRH9">
        <f>'[1]ASF JIRA 2020-04-08T17_08_31+00'!RRH29</f>
        <v>0</v>
      </c>
      <c r="RRI9">
        <f>'[1]ASF JIRA 2020-04-08T17_08_31+00'!RRI29</f>
        <v>0</v>
      </c>
      <c r="RRJ9">
        <f>'[1]ASF JIRA 2020-04-08T17_08_31+00'!RRJ29</f>
        <v>0</v>
      </c>
      <c r="RRK9">
        <f>'[1]ASF JIRA 2020-04-08T17_08_31+00'!RRK29</f>
        <v>0</v>
      </c>
      <c r="RRL9">
        <f>'[1]ASF JIRA 2020-04-08T17_08_31+00'!RRL29</f>
        <v>0</v>
      </c>
      <c r="RRM9">
        <f>'[1]ASF JIRA 2020-04-08T17_08_31+00'!RRM29</f>
        <v>0</v>
      </c>
      <c r="RRN9">
        <f>'[1]ASF JIRA 2020-04-08T17_08_31+00'!RRN29</f>
        <v>0</v>
      </c>
      <c r="RRO9">
        <f>'[1]ASF JIRA 2020-04-08T17_08_31+00'!RRO29</f>
        <v>0</v>
      </c>
      <c r="RRP9">
        <f>'[1]ASF JIRA 2020-04-08T17_08_31+00'!RRP29</f>
        <v>0</v>
      </c>
      <c r="RRQ9">
        <f>'[1]ASF JIRA 2020-04-08T17_08_31+00'!RRQ29</f>
        <v>0</v>
      </c>
      <c r="RRR9">
        <f>'[1]ASF JIRA 2020-04-08T17_08_31+00'!RRR29</f>
        <v>0</v>
      </c>
      <c r="RRS9">
        <f>'[1]ASF JIRA 2020-04-08T17_08_31+00'!RRS29</f>
        <v>0</v>
      </c>
      <c r="RRT9">
        <f>'[1]ASF JIRA 2020-04-08T17_08_31+00'!RRT29</f>
        <v>0</v>
      </c>
      <c r="RRU9">
        <f>'[1]ASF JIRA 2020-04-08T17_08_31+00'!RRU29</f>
        <v>0</v>
      </c>
      <c r="RRV9">
        <f>'[1]ASF JIRA 2020-04-08T17_08_31+00'!RRV29</f>
        <v>0</v>
      </c>
      <c r="RRW9">
        <f>'[1]ASF JIRA 2020-04-08T17_08_31+00'!RRW29</f>
        <v>0</v>
      </c>
      <c r="RRX9">
        <f>'[1]ASF JIRA 2020-04-08T17_08_31+00'!RRX29</f>
        <v>0</v>
      </c>
      <c r="RRY9">
        <f>'[1]ASF JIRA 2020-04-08T17_08_31+00'!RRY29</f>
        <v>0</v>
      </c>
      <c r="RRZ9">
        <f>'[1]ASF JIRA 2020-04-08T17_08_31+00'!RRZ29</f>
        <v>0</v>
      </c>
      <c r="RSA9">
        <f>'[1]ASF JIRA 2020-04-08T17_08_31+00'!RSA29</f>
        <v>0</v>
      </c>
      <c r="RSB9">
        <f>'[1]ASF JIRA 2020-04-08T17_08_31+00'!RSB29</f>
        <v>0</v>
      </c>
      <c r="RSC9">
        <f>'[1]ASF JIRA 2020-04-08T17_08_31+00'!RSC29</f>
        <v>0</v>
      </c>
      <c r="RSD9">
        <f>'[1]ASF JIRA 2020-04-08T17_08_31+00'!RSD29</f>
        <v>0</v>
      </c>
      <c r="RSE9">
        <f>'[1]ASF JIRA 2020-04-08T17_08_31+00'!RSE29</f>
        <v>0</v>
      </c>
      <c r="RSF9">
        <f>'[1]ASF JIRA 2020-04-08T17_08_31+00'!RSF29</f>
        <v>0</v>
      </c>
      <c r="RSG9">
        <f>'[1]ASF JIRA 2020-04-08T17_08_31+00'!RSG29</f>
        <v>0</v>
      </c>
      <c r="RSH9">
        <f>'[1]ASF JIRA 2020-04-08T17_08_31+00'!RSH29</f>
        <v>0</v>
      </c>
      <c r="RSI9">
        <f>'[1]ASF JIRA 2020-04-08T17_08_31+00'!RSI29</f>
        <v>0</v>
      </c>
      <c r="RSJ9">
        <f>'[1]ASF JIRA 2020-04-08T17_08_31+00'!RSJ29</f>
        <v>0</v>
      </c>
      <c r="RSK9">
        <f>'[1]ASF JIRA 2020-04-08T17_08_31+00'!RSK29</f>
        <v>0</v>
      </c>
      <c r="RSL9">
        <f>'[1]ASF JIRA 2020-04-08T17_08_31+00'!RSL29</f>
        <v>0</v>
      </c>
      <c r="RSM9">
        <f>'[1]ASF JIRA 2020-04-08T17_08_31+00'!RSM29</f>
        <v>0</v>
      </c>
      <c r="RSN9">
        <f>'[1]ASF JIRA 2020-04-08T17_08_31+00'!RSN29</f>
        <v>0</v>
      </c>
      <c r="RSO9">
        <f>'[1]ASF JIRA 2020-04-08T17_08_31+00'!RSO29</f>
        <v>0</v>
      </c>
      <c r="RSP9">
        <f>'[1]ASF JIRA 2020-04-08T17_08_31+00'!RSP29</f>
        <v>0</v>
      </c>
      <c r="RSQ9">
        <f>'[1]ASF JIRA 2020-04-08T17_08_31+00'!RSQ29</f>
        <v>0</v>
      </c>
      <c r="RSR9">
        <f>'[1]ASF JIRA 2020-04-08T17_08_31+00'!RSR29</f>
        <v>0</v>
      </c>
      <c r="RSS9">
        <f>'[1]ASF JIRA 2020-04-08T17_08_31+00'!RSS29</f>
        <v>0</v>
      </c>
      <c r="RST9">
        <f>'[1]ASF JIRA 2020-04-08T17_08_31+00'!RST29</f>
        <v>0</v>
      </c>
      <c r="RSU9">
        <f>'[1]ASF JIRA 2020-04-08T17_08_31+00'!RSU29</f>
        <v>0</v>
      </c>
      <c r="RSV9">
        <f>'[1]ASF JIRA 2020-04-08T17_08_31+00'!RSV29</f>
        <v>0</v>
      </c>
      <c r="RSW9">
        <f>'[1]ASF JIRA 2020-04-08T17_08_31+00'!RSW29</f>
        <v>0</v>
      </c>
      <c r="RSX9">
        <f>'[1]ASF JIRA 2020-04-08T17_08_31+00'!RSX29</f>
        <v>0</v>
      </c>
      <c r="RSY9">
        <f>'[1]ASF JIRA 2020-04-08T17_08_31+00'!RSY29</f>
        <v>0</v>
      </c>
      <c r="RSZ9">
        <f>'[1]ASF JIRA 2020-04-08T17_08_31+00'!RSZ29</f>
        <v>0</v>
      </c>
      <c r="RTA9">
        <f>'[1]ASF JIRA 2020-04-08T17_08_31+00'!RTA29</f>
        <v>0</v>
      </c>
      <c r="RTB9">
        <f>'[1]ASF JIRA 2020-04-08T17_08_31+00'!RTB29</f>
        <v>0</v>
      </c>
      <c r="RTC9">
        <f>'[1]ASF JIRA 2020-04-08T17_08_31+00'!RTC29</f>
        <v>0</v>
      </c>
      <c r="RTD9">
        <f>'[1]ASF JIRA 2020-04-08T17_08_31+00'!RTD29</f>
        <v>0</v>
      </c>
      <c r="RTE9">
        <f>'[1]ASF JIRA 2020-04-08T17_08_31+00'!RTE29</f>
        <v>0</v>
      </c>
      <c r="RTF9">
        <f>'[1]ASF JIRA 2020-04-08T17_08_31+00'!RTF29</f>
        <v>0</v>
      </c>
      <c r="RTG9">
        <f>'[1]ASF JIRA 2020-04-08T17_08_31+00'!RTG29</f>
        <v>0</v>
      </c>
      <c r="RTH9">
        <f>'[1]ASF JIRA 2020-04-08T17_08_31+00'!RTH29</f>
        <v>0</v>
      </c>
      <c r="RTI9">
        <f>'[1]ASF JIRA 2020-04-08T17_08_31+00'!RTI29</f>
        <v>0</v>
      </c>
      <c r="RTJ9">
        <f>'[1]ASF JIRA 2020-04-08T17_08_31+00'!RTJ29</f>
        <v>0</v>
      </c>
      <c r="RTK9">
        <f>'[1]ASF JIRA 2020-04-08T17_08_31+00'!RTK29</f>
        <v>0</v>
      </c>
      <c r="RTL9">
        <f>'[1]ASF JIRA 2020-04-08T17_08_31+00'!RTL29</f>
        <v>0</v>
      </c>
      <c r="RTM9">
        <f>'[1]ASF JIRA 2020-04-08T17_08_31+00'!RTM29</f>
        <v>0</v>
      </c>
      <c r="RTN9">
        <f>'[1]ASF JIRA 2020-04-08T17_08_31+00'!RTN29</f>
        <v>0</v>
      </c>
      <c r="RTO9">
        <f>'[1]ASF JIRA 2020-04-08T17_08_31+00'!RTO29</f>
        <v>0</v>
      </c>
      <c r="RTP9">
        <f>'[1]ASF JIRA 2020-04-08T17_08_31+00'!RTP29</f>
        <v>0</v>
      </c>
      <c r="RTQ9">
        <f>'[1]ASF JIRA 2020-04-08T17_08_31+00'!RTQ29</f>
        <v>0</v>
      </c>
      <c r="RTR9">
        <f>'[1]ASF JIRA 2020-04-08T17_08_31+00'!RTR29</f>
        <v>0</v>
      </c>
      <c r="RTS9">
        <f>'[1]ASF JIRA 2020-04-08T17_08_31+00'!RTS29</f>
        <v>0</v>
      </c>
      <c r="RTT9">
        <f>'[1]ASF JIRA 2020-04-08T17_08_31+00'!RTT29</f>
        <v>0</v>
      </c>
      <c r="RTU9">
        <f>'[1]ASF JIRA 2020-04-08T17_08_31+00'!RTU29</f>
        <v>0</v>
      </c>
      <c r="RTV9">
        <f>'[1]ASF JIRA 2020-04-08T17_08_31+00'!RTV29</f>
        <v>0</v>
      </c>
      <c r="RTW9">
        <f>'[1]ASF JIRA 2020-04-08T17_08_31+00'!RTW29</f>
        <v>0</v>
      </c>
      <c r="RTX9">
        <f>'[1]ASF JIRA 2020-04-08T17_08_31+00'!RTX29</f>
        <v>0</v>
      </c>
      <c r="RTY9">
        <f>'[1]ASF JIRA 2020-04-08T17_08_31+00'!RTY29</f>
        <v>0</v>
      </c>
      <c r="RTZ9">
        <f>'[1]ASF JIRA 2020-04-08T17_08_31+00'!RTZ29</f>
        <v>0</v>
      </c>
      <c r="RUA9">
        <f>'[1]ASF JIRA 2020-04-08T17_08_31+00'!RUA29</f>
        <v>0</v>
      </c>
      <c r="RUB9">
        <f>'[1]ASF JIRA 2020-04-08T17_08_31+00'!RUB29</f>
        <v>0</v>
      </c>
      <c r="RUC9">
        <f>'[1]ASF JIRA 2020-04-08T17_08_31+00'!RUC29</f>
        <v>0</v>
      </c>
      <c r="RUD9">
        <f>'[1]ASF JIRA 2020-04-08T17_08_31+00'!RUD29</f>
        <v>0</v>
      </c>
      <c r="RUE9">
        <f>'[1]ASF JIRA 2020-04-08T17_08_31+00'!RUE29</f>
        <v>0</v>
      </c>
      <c r="RUF9">
        <f>'[1]ASF JIRA 2020-04-08T17_08_31+00'!RUF29</f>
        <v>0</v>
      </c>
      <c r="RUG9">
        <f>'[1]ASF JIRA 2020-04-08T17_08_31+00'!RUG29</f>
        <v>0</v>
      </c>
      <c r="RUH9">
        <f>'[1]ASF JIRA 2020-04-08T17_08_31+00'!RUH29</f>
        <v>0</v>
      </c>
      <c r="RUI9">
        <f>'[1]ASF JIRA 2020-04-08T17_08_31+00'!RUI29</f>
        <v>0</v>
      </c>
      <c r="RUJ9">
        <f>'[1]ASF JIRA 2020-04-08T17_08_31+00'!RUJ29</f>
        <v>0</v>
      </c>
      <c r="RUK9">
        <f>'[1]ASF JIRA 2020-04-08T17_08_31+00'!RUK29</f>
        <v>0</v>
      </c>
      <c r="RUL9">
        <f>'[1]ASF JIRA 2020-04-08T17_08_31+00'!RUL29</f>
        <v>0</v>
      </c>
      <c r="RUM9">
        <f>'[1]ASF JIRA 2020-04-08T17_08_31+00'!RUM29</f>
        <v>0</v>
      </c>
      <c r="RUN9">
        <f>'[1]ASF JIRA 2020-04-08T17_08_31+00'!RUN29</f>
        <v>0</v>
      </c>
      <c r="RUO9">
        <f>'[1]ASF JIRA 2020-04-08T17_08_31+00'!RUO29</f>
        <v>0</v>
      </c>
      <c r="RUP9">
        <f>'[1]ASF JIRA 2020-04-08T17_08_31+00'!RUP29</f>
        <v>0</v>
      </c>
      <c r="RUQ9">
        <f>'[1]ASF JIRA 2020-04-08T17_08_31+00'!RUQ29</f>
        <v>0</v>
      </c>
      <c r="RUR9">
        <f>'[1]ASF JIRA 2020-04-08T17_08_31+00'!RUR29</f>
        <v>0</v>
      </c>
      <c r="RUS9">
        <f>'[1]ASF JIRA 2020-04-08T17_08_31+00'!RUS29</f>
        <v>0</v>
      </c>
      <c r="RUT9">
        <f>'[1]ASF JIRA 2020-04-08T17_08_31+00'!RUT29</f>
        <v>0</v>
      </c>
      <c r="RUU9">
        <f>'[1]ASF JIRA 2020-04-08T17_08_31+00'!RUU29</f>
        <v>0</v>
      </c>
      <c r="RUV9">
        <f>'[1]ASF JIRA 2020-04-08T17_08_31+00'!RUV29</f>
        <v>0</v>
      </c>
      <c r="RUW9">
        <f>'[1]ASF JIRA 2020-04-08T17_08_31+00'!RUW29</f>
        <v>0</v>
      </c>
      <c r="RUX9">
        <f>'[1]ASF JIRA 2020-04-08T17_08_31+00'!RUX29</f>
        <v>0</v>
      </c>
      <c r="RUY9">
        <f>'[1]ASF JIRA 2020-04-08T17_08_31+00'!RUY29</f>
        <v>0</v>
      </c>
      <c r="RUZ9">
        <f>'[1]ASF JIRA 2020-04-08T17_08_31+00'!RUZ29</f>
        <v>0</v>
      </c>
      <c r="RVA9">
        <f>'[1]ASF JIRA 2020-04-08T17_08_31+00'!RVA29</f>
        <v>0</v>
      </c>
      <c r="RVB9">
        <f>'[1]ASF JIRA 2020-04-08T17_08_31+00'!RVB29</f>
        <v>0</v>
      </c>
      <c r="RVC9">
        <f>'[1]ASF JIRA 2020-04-08T17_08_31+00'!RVC29</f>
        <v>0</v>
      </c>
      <c r="RVD9">
        <f>'[1]ASF JIRA 2020-04-08T17_08_31+00'!RVD29</f>
        <v>0</v>
      </c>
      <c r="RVE9">
        <f>'[1]ASF JIRA 2020-04-08T17_08_31+00'!RVE29</f>
        <v>0</v>
      </c>
      <c r="RVF9">
        <f>'[1]ASF JIRA 2020-04-08T17_08_31+00'!RVF29</f>
        <v>0</v>
      </c>
      <c r="RVG9">
        <f>'[1]ASF JIRA 2020-04-08T17_08_31+00'!RVG29</f>
        <v>0</v>
      </c>
      <c r="RVH9">
        <f>'[1]ASF JIRA 2020-04-08T17_08_31+00'!RVH29</f>
        <v>0</v>
      </c>
      <c r="RVI9">
        <f>'[1]ASF JIRA 2020-04-08T17_08_31+00'!RVI29</f>
        <v>0</v>
      </c>
      <c r="RVJ9">
        <f>'[1]ASF JIRA 2020-04-08T17_08_31+00'!RVJ29</f>
        <v>0</v>
      </c>
      <c r="RVK9">
        <f>'[1]ASF JIRA 2020-04-08T17_08_31+00'!RVK29</f>
        <v>0</v>
      </c>
      <c r="RVL9">
        <f>'[1]ASF JIRA 2020-04-08T17_08_31+00'!RVL29</f>
        <v>0</v>
      </c>
      <c r="RVM9">
        <f>'[1]ASF JIRA 2020-04-08T17_08_31+00'!RVM29</f>
        <v>0</v>
      </c>
      <c r="RVN9">
        <f>'[1]ASF JIRA 2020-04-08T17_08_31+00'!RVN29</f>
        <v>0</v>
      </c>
      <c r="RVO9">
        <f>'[1]ASF JIRA 2020-04-08T17_08_31+00'!RVO29</f>
        <v>0</v>
      </c>
      <c r="RVP9">
        <f>'[1]ASF JIRA 2020-04-08T17_08_31+00'!RVP29</f>
        <v>0</v>
      </c>
      <c r="RVQ9">
        <f>'[1]ASF JIRA 2020-04-08T17_08_31+00'!RVQ29</f>
        <v>0</v>
      </c>
      <c r="RVR9">
        <f>'[1]ASF JIRA 2020-04-08T17_08_31+00'!RVR29</f>
        <v>0</v>
      </c>
      <c r="RVS9">
        <f>'[1]ASF JIRA 2020-04-08T17_08_31+00'!RVS29</f>
        <v>0</v>
      </c>
      <c r="RVT9">
        <f>'[1]ASF JIRA 2020-04-08T17_08_31+00'!RVT29</f>
        <v>0</v>
      </c>
      <c r="RVU9">
        <f>'[1]ASF JIRA 2020-04-08T17_08_31+00'!RVU29</f>
        <v>0</v>
      </c>
      <c r="RVV9">
        <f>'[1]ASF JIRA 2020-04-08T17_08_31+00'!RVV29</f>
        <v>0</v>
      </c>
      <c r="RVW9">
        <f>'[1]ASF JIRA 2020-04-08T17_08_31+00'!RVW29</f>
        <v>0</v>
      </c>
      <c r="RVX9">
        <f>'[1]ASF JIRA 2020-04-08T17_08_31+00'!RVX29</f>
        <v>0</v>
      </c>
      <c r="RVY9">
        <f>'[1]ASF JIRA 2020-04-08T17_08_31+00'!RVY29</f>
        <v>0</v>
      </c>
      <c r="RVZ9">
        <f>'[1]ASF JIRA 2020-04-08T17_08_31+00'!RVZ29</f>
        <v>0</v>
      </c>
      <c r="RWA9">
        <f>'[1]ASF JIRA 2020-04-08T17_08_31+00'!RWA29</f>
        <v>0</v>
      </c>
      <c r="RWB9">
        <f>'[1]ASF JIRA 2020-04-08T17_08_31+00'!RWB29</f>
        <v>0</v>
      </c>
      <c r="RWC9">
        <f>'[1]ASF JIRA 2020-04-08T17_08_31+00'!RWC29</f>
        <v>0</v>
      </c>
      <c r="RWD9">
        <f>'[1]ASF JIRA 2020-04-08T17_08_31+00'!RWD29</f>
        <v>0</v>
      </c>
      <c r="RWE9">
        <f>'[1]ASF JIRA 2020-04-08T17_08_31+00'!RWE29</f>
        <v>0</v>
      </c>
      <c r="RWF9">
        <f>'[1]ASF JIRA 2020-04-08T17_08_31+00'!RWF29</f>
        <v>0</v>
      </c>
      <c r="RWG9">
        <f>'[1]ASF JIRA 2020-04-08T17_08_31+00'!RWG29</f>
        <v>0</v>
      </c>
      <c r="RWH9">
        <f>'[1]ASF JIRA 2020-04-08T17_08_31+00'!RWH29</f>
        <v>0</v>
      </c>
      <c r="RWI9">
        <f>'[1]ASF JIRA 2020-04-08T17_08_31+00'!RWI29</f>
        <v>0</v>
      </c>
      <c r="RWJ9">
        <f>'[1]ASF JIRA 2020-04-08T17_08_31+00'!RWJ29</f>
        <v>0</v>
      </c>
      <c r="RWK9">
        <f>'[1]ASF JIRA 2020-04-08T17_08_31+00'!RWK29</f>
        <v>0</v>
      </c>
      <c r="RWL9">
        <f>'[1]ASF JIRA 2020-04-08T17_08_31+00'!RWL29</f>
        <v>0</v>
      </c>
      <c r="RWM9">
        <f>'[1]ASF JIRA 2020-04-08T17_08_31+00'!RWM29</f>
        <v>0</v>
      </c>
      <c r="RWN9">
        <f>'[1]ASF JIRA 2020-04-08T17_08_31+00'!RWN29</f>
        <v>0</v>
      </c>
      <c r="RWO9">
        <f>'[1]ASF JIRA 2020-04-08T17_08_31+00'!RWO29</f>
        <v>0</v>
      </c>
      <c r="RWP9">
        <f>'[1]ASF JIRA 2020-04-08T17_08_31+00'!RWP29</f>
        <v>0</v>
      </c>
      <c r="RWQ9">
        <f>'[1]ASF JIRA 2020-04-08T17_08_31+00'!RWQ29</f>
        <v>0</v>
      </c>
      <c r="RWR9">
        <f>'[1]ASF JIRA 2020-04-08T17_08_31+00'!RWR29</f>
        <v>0</v>
      </c>
      <c r="RWS9">
        <f>'[1]ASF JIRA 2020-04-08T17_08_31+00'!RWS29</f>
        <v>0</v>
      </c>
      <c r="RWT9">
        <f>'[1]ASF JIRA 2020-04-08T17_08_31+00'!RWT29</f>
        <v>0</v>
      </c>
      <c r="RWU9">
        <f>'[1]ASF JIRA 2020-04-08T17_08_31+00'!RWU29</f>
        <v>0</v>
      </c>
      <c r="RWV9">
        <f>'[1]ASF JIRA 2020-04-08T17_08_31+00'!RWV29</f>
        <v>0</v>
      </c>
      <c r="RWW9">
        <f>'[1]ASF JIRA 2020-04-08T17_08_31+00'!RWW29</f>
        <v>0</v>
      </c>
      <c r="RWX9">
        <f>'[1]ASF JIRA 2020-04-08T17_08_31+00'!RWX29</f>
        <v>0</v>
      </c>
      <c r="RWY9">
        <f>'[1]ASF JIRA 2020-04-08T17_08_31+00'!RWY29</f>
        <v>0</v>
      </c>
      <c r="RWZ9">
        <f>'[1]ASF JIRA 2020-04-08T17_08_31+00'!RWZ29</f>
        <v>0</v>
      </c>
      <c r="RXA9">
        <f>'[1]ASF JIRA 2020-04-08T17_08_31+00'!RXA29</f>
        <v>0</v>
      </c>
      <c r="RXB9">
        <f>'[1]ASF JIRA 2020-04-08T17_08_31+00'!RXB29</f>
        <v>0</v>
      </c>
      <c r="RXC9">
        <f>'[1]ASF JIRA 2020-04-08T17_08_31+00'!RXC29</f>
        <v>0</v>
      </c>
      <c r="RXD9">
        <f>'[1]ASF JIRA 2020-04-08T17_08_31+00'!RXD29</f>
        <v>0</v>
      </c>
      <c r="RXE9">
        <f>'[1]ASF JIRA 2020-04-08T17_08_31+00'!RXE29</f>
        <v>0</v>
      </c>
      <c r="RXF9">
        <f>'[1]ASF JIRA 2020-04-08T17_08_31+00'!RXF29</f>
        <v>0</v>
      </c>
      <c r="RXG9">
        <f>'[1]ASF JIRA 2020-04-08T17_08_31+00'!RXG29</f>
        <v>0</v>
      </c>
      <c r="RXH9">
        <f>'[1]ASF JIRA 2020-04-08T17_08_31+00'!RXH29</f>
        <v>0</v>
      </c>
      <c r="RXI9">
        <f>'[1]ASF JIRA 2020-04-08T17_08_31+00'!RXI29</f>
        <v>0</v>
      </c>
      <c r="RXJ9">
        <f>'[1]ASF JIRA 2020-04-08T17_08_31+00'!RXJ29</f>
        <v>0</v>
      </c>
      <c r="RXK9">
        <f>'[1]ASF JIRA 2020-04-08T17_08_31+00'!RXK29</f>
        <v>0</v>
      </c>
      <c r="RXL9">
        <f>'[1]ASF JIRA 2020-04-08T17_08_31+00'!RXL29</f>
        <v>0</v>
      </c>
      <c r="RXM9">
        <f>'[1]ASF JIRA 2020-04-08T17_08_31+00'!RXM29</f>
        <v>0</v>
      </c>
      <c r="RXN9">
        <f>'[1]ASF JIRA 2020-04-08T17_08_31+00'!RXN29</f>
        <v>0</v>
      </c>
      <c r="RXO9">
        <f>'[1]ASF JIRA 2020-04-08T17_08_31+00'!RXO29</f>
        <v>0</v>
      </c>
      <c r="RXP9">
        <f>'[1]ASF JIRA 2020-04-08T17_08_31+00'!RXP29</f>
        <v>0</v>
      </c>
      <c r="RXQ9">
        <f>'[1]ASF JIRA 2020-04-08T17_08_31+00'!RXQ29</f>
        <v>0</v>
      </c>
      <c r="RXR9">
        <f>'[1]ASF JIRA 2020-04-08T17_08_31+00'!RXR29</f>
        <v>0</v>
      </c>
      <c r="RXS9">
        <f>'[1]ASF JIRA 2020-04-08T17_08_31+00'!RXS29</f>
        <v>0</v>
      </c>
      <c r="RXT9">
        <f>'[1]ASF JIRA 2020-04-08T17_08_31+00'!RXT29</f>
        <v>0</v>
      </c>
      <c r="RXU9">
        <f>'[1]ASF JIRA 2020-04-08T17_08_31+00'!RXU29</f>
        <v>0</v>
      </c>
      <c r="RXV9">
        <f>'[1]ASF JIRA 2020-04-08T17_08_31+00'!RXV29</f>
        <v>0</v>
      </c>
      <c r="RXW9">
        <f>'[1]ASF JIRA 2020-04-08T17_08_31+00'!RXW29</f>
        <v>0</v>
      </c>
      <c r="RXX9">
        <f>'[1]ASF JIRA 2020-04-08T17_08_31+00'!RXX29</f>
        <v>0</v>
      </c>
      <c r="RXY9">
        <f>'[1]ASF JIRA 2020-04-08T17_08_31+00'!RXY29</f>
        <v>0</v>
      </c>
      <c r="RXZ9">
        <f>'[1]ASF JIRA 2020-04-08T17_08_31+00'!RXZ29</f>
        <v>0</v>
      </c>
      <c r="RYA9">
        <f>'[1]ASF JIRA 2020-04-08T17_08_31+00'!RYA29</f>
        <v>0</v>
      </c>
      <c r="RYB9">
        <f>'[1]ASF JIRA 2020-04-08T17_08_31+00'!RYB29</f>
        <v>0</v>
      </c>
      <c r="RYC9">
        <f>'[1]ASF JIRA 2020-04-08T17_08_31+00'!RYC29</f>
        <v>0</v>
      </c>
      <c r="RYD9">
        <f>'[1]ASF JIRA 2020-04-08T17_08_31+00'!RYD29</f>
        <v>0</v>
      </c>
      <c r="RYE9">
        <f>'[1]ASF JIRA 2020-04-08T17_08_31+00'!RYE29</f>
        <v>0</v>
      </c>
      <c r="RYF9">
        <f>'[1]ASF JIRA 2020-04-08T17_08_31+00'!RYF29</f>
        <v>0</v>
      </c>
      <c r="RYG9">
        <f>'[1]ASF JIRA 2020-04-08T17_08_31+00'!RYG29</f>
        <v>0</v>
      </c>
      <c r="RYH9">
        <f>'[1]ASF JIRA 2020-04-08T17_08_31+00'!RYH29</f>
        <v>0</v>
      </c>
      <c r="RYI9">
        <f>'[1]ASF JIRA 2020-04-08T17_08_31+00'!RYI29</f>
        <v>0</v>
      </c>
      <c r="RYJ9">
        <f>'[1]ASF JIRA 2020-04-08T17_08_31+00'!RYJ29</f>
        <v>0</v>
      </c>
      <c r="RYK9">
        <f>'[1]ASF JIRA 2020-04-08T17_08_31+00'!RYK29</f>
        <v>0</v>
      </c>
      <c r="RYL9">
        <f>'[1]ASF JIRA 2020-04-08T17_08_31+00'!RYL29</f>
        <v>0</v>
      </c>
      <c r="RYM9">
        <f>'[1]ASF JIRA 2020-04-08T17_08_31+00'!RYM29</f>
        <v>0</v>
      </c>
      <c r="RYN9">
        <f>'[1]ASF JIRA 2020-04-08T17_08_31+00'!RYN29</f>
        <v>0</v>
      </c>
      <c r="RYO9">
        <f>'[1]ASF JIRA 2020-04-08T17_08_31+00'!RYO29</f>
        <v>0</v>
      </c>
      <c r="RYP9">
        <f>'[1]ASF JIRA 2020-04-08T17_08_31+00'!RYP29</f>
        <v>0</v>
      </c>
      <c r="RYQ9">
        <f>'[1]ASF JIRA 2020-04-08T17_08_31+00'!RYQ29</f>
        <v>0</v>
      </c>
      <c r="RYR9">
        <f>'[1]ASF JIRA 2020-04-08T17_08_31+00'!RYR29</f>
        <v>0</v>
      </c>
      <c r="RYS9">
        <f>'[1]ASF JIRA 2020-04-08T17_08_31+00'!RYS29</f>
        <v>0</v>
      </c>
      <c r="RYT9">
        <f>'[1]ASF JIRA 2020-04-08T17_08_31+00'!RYT29</f>
        <v>0</v>
      </c>
      <c r="RYU9">
        <f>'[1]ASF JIRA 2020-04-08T17_08_31+00'!RYU29</f>
        <v>0</v>
      </c>
      <c r="RYV9">
        <f>'[1]ASF JIRA 2020-04-08T17_08_31+00'!RYV29</f>
        <v>0</v>
      </c>
      <c r="RYW9">
        <f>'[1]ASF JIRA 2020-04-08T17_08_31+00'!RYW29</f>
        <v>0</v>
      </c>
      <c r="RYX9">
        <f>'[1]ASF JIRA 2020-04-08T17_08_31+00'!RYX29</f>
        <v>0</v>
      </c>
      <c r="RYY9">
        <f>'[1]ASF JIRA 2020-04-08T17_08_31+00'!RYY29</f>
        <v>0</v>
      </c>
      <c r="RYZ9">
        <f>'[1]ASF JIRA 2020-04-08T17_08_31+00'!RYZ29</f>
        <v>0</v>
      </c>
      <c r="RZA9">
        <f>'[1]ASF JIRA 2020-04-08T17_08_31+00'!RZA29</f>
        <v>0</v>
      </c>
      <c r="RZB9">
        <f>'[1]ASF JIRA 2020-04-08T17_08_31+00'!RZB29</f>
        <v>0</v>
      </c>
      <c r="RZC9">
        <f>'[1]ASF JIRA 2020-04-08T17_08_31+00'!RZC29</f>
        <v>0</v>
      </c>
      <c r="RZD9">
        <f>'[1]ASF JIRA 2020-04-08T17_08_31+00'!RZD29</f>
        <v>0</v>
      </c>
      <c r="RZE9">
        <f>'[1]ASF JIRA 2020-04-08T17_08_31+00'!RZE29</f>
        <v>0</v>
      </c>
      <c r="RZF9">
        <f>'[1]ASF JIRA 2020-04-08T17_08_31+00'!RZF29</f>
        <v>0</v>
      </c>
      <c r="RZG9">
        <f>'[1]ASF JIRA 2020-04-08T17_08_31+00'!RZG29</f>
        <v>0</v>
      </c>
      <c r="RZH9">
        <f>'[1]ASF JIRA 2020-04-08T17_08_31+00'!RZH29</f>
        <v>0</v>
      </c>
      <c r="RZI9">
        <f>'[1]ASF JIRA 2020-04-08T17_08_31+00'!RZI29</f>
        <v>0</v>
      </c>
      <c r="RZJ9">
        <f>'[1]ASF JIRA 2020-04-08T17_08_31+00'!RZJ29</f>
        <v>0</v>
      </c>
      <c r="RZK9">
        <f>'[1]ASF JIRA 2020-04-08T17_08_31+00'!RZK29</f>
        <v>0</v>
      </c>
      <c r="RZL9">
        <f>'[1]ASF JIRA 2020-04-08T17_08_31+00'!RZL29</f>
        <v>0</v>
      </c>
      <c r="RZM9">
        <f>'[1]ASF JIRA 2020-04-08T17_08_31+00'!RZM29</f>
        <v>0</v>
      </c>
      <c r="RZN9">
        <f>'[1]ASF JIRA 2020-04-08T17_08_31+00'!RZN29</f>
        <v>0</v>
      </c>
      <c r="RZO9">
        <f>'[1]ASF JIRA 2020-04-08T17_08_31+00'!RZO29</f>
        <v>0</v>
      </c>
      <c r="RZP9">
        <f>'[1]ASF JIRA 2020-04-08T17_08_31+00'!RZP29</f>
        <v>0</v>
      </c>
      <c r="RZQ9">
        <f>'[1]ASF JIRA 2020-04-08T17_08_31+00'!RZQ29</f>
        <v>0</v>
      </c>
      <c r="RZR9">
        <f>'[1]ASF JIRA 2020-04-08T17_08_31+00'!RZR29</f>
        <v>0</v>
      </c>
      <c r="RZS9">
        <f>'[1]ASF JIRA 2020-04-08T17_08_31+00'!RZS29</f>
        <v>0</v>
      </c>
      <c r="RZT9">
        <f>'[1]ASF JIRA 2020-04-08T17_08_31+00'!RZT29</f>
        <v>0</v>
      </c>
      <c r="RZU9">
        <f>'[1]ASF JIRA 2020-04-08T17_08_31+00'!RZU29</f>
        <v>0</v>
      </c>
      <c r="RZV9">
        <f>'[1]ASF JIRA 2020-04-08T17_08_31+00'!RZV29</f>
        <v>0</v>
      </c>
      <c r="RZW9">
        <f>'[1]ASF JIRA 2020-04-08T17_08_31+00'!RZW29</f>
        <v>0</v>
      </c>
      <c r="RZX9">
        <f>'[1]ASF JIRA 2020-04-08T17_08_31+00'!RZX29</f>
        <v>0</v>
      </c>
      <c r="RZY9">
        <f>'[1]ASF JIRA 2020-04-08T17_08_31+00'!RZY29</f>
        <v>0</v>
      </c>
      <c r="RZZ9">
        <f>'[1]ASF JIRA 2020-04-08T17_08_31+00'!RZZ29</f>
        <v>0</v>
      </c>
      <c r="SAA9">
        <f>'[1]ASF JIRA 2020-04-08T17_08_31+00'!SAA29</f>
        <v>0</v>
      </c>
      <c r="SAB9">
        <f>'[1]ASF JIRA 2020-04-08T17_08_31+00'!SAB29</f>
        <v>0</v>
      </c>
      <c r="SAC9">
        <f>'[1]ASF JIRA 2020-04-08T17_08_31+00'!SAC29</f>
        <v>0</v>
      </c>
      <c r="SAD9">
        <f>'[1]ASF JIRA 2020-04-08T17_08_31+00'!SAD29</f>
        <v>0</v>
      </c>
      <c r="SAE9">
        <f>'[1]ASF JIRA 2020-04-08T17_08_31+00'!SAE29</f>
        <v>0</v>
      </c>
      <c r="SAF9">
        <f>'[1]ASF JIRA 2020-04-08T17_08_31+00'!SAF29</f>
        <v>0</v>
      </c>
      <c r="SAG9">
        <f>'[1]ASF JIRA 2020-04-08T17_08_31+00'!SAG29</f>
        <v>0</v>
      </c>
      <c r="SAH9">
        <f>'[1]ASF JIRA 2020-04-08T17_08_31+00'!SAH29</f>
        <v>0</v>
      </c>
      <c r="SAI9">
        <f>'[1]ASF JIRA 2020-04-08T17_08_31+00'!SAI29</f>
        <v>0</v>
      </c>
      <c r="SAJ9">
        <f>'[1]ASF JIRA 2020-04-08T17_08_31+00'!SAJ29</f>
        <v>0</v>
      </c>
      <c r="SAK9">
        <f>'[1]ASF JIRA 2020-04-08T17_08_31+00'!SAK29</f>
        <v>0</v>
      </c>
      <c r="SAL9">
        <f>'[1]ASF JIRA 2020-04-08T17_08_31+00'!SAL29</f>
        <v>0</v>
      </c>
      <c r="SAM9">
        <f>'[1]ASF JIRA 2020-04-08T17_08_31+00'!SAM29</f>
        <v>0</v>
      </c>
      <c r="SAN9">
        <f>'[1]ASF JIRA 2020-04-08T17_08_31+00'!SAN29</f>
        <v>0</v>
      </c>
      <c r="SAO9">
        <f>'[1]ASF JIRA 2020-04-08T17_08_31+00'!SAO29</f>
        <v>0</v>
      </c>
      <c r="SAP9">
        <f>'[1]ASF JIRA 2020-04-08T17_08_31+00'!SAP29</f>
        <v>0</v>
      </c>
      <c r="SAQ9">
        <f>'[1]ASF JIRA 2020-04-08T17_08_31+00'!SAQ29</f>
        <v>0</v>
      </c>
      <c r="SAR9">
        <f>'[1]ASF JIRA 2020-04-08T17_08_31+00'!SAR29</f>
        <v>0</v>
      </c>
      <c r="SAS9">
        <f>'[1]ASF JIRA 2020-04-08T17_08_31+00'!SAS29</f>
        <v>0</v>
      </c>
      <c r="SAT9">
        <f>'[1]ASF JIRA 2020-04-08T17_08_31+00'!SAT29</f>
        <v>0</v>
      </c>
      <c r="SAU9">
        <f>'[1]ASF JIRA 2020-04-08T17_08_31+00'!SAU29</f>
        <v>0</v>
      </c>
      <c r="SAV9">
        <f>'[1]ASF JIRA 2020-04-08T17_08_31+00'!SAV29</f>
        <v>0</v>
      </c>
      <c r="SAW9">
        <f>'[1]ASF JIRA 2020-04-08T17_08_31+00'!SAW29</f>
        <v>0</v>
      </c>
      <c r="SAX9">
        <f>'[1]ASF JIRA 2020-04-08T17_08_31+00'!SAX29</f>
        <v>0</v>
      </c>
      <c r="SAY9">
        <f>'[1]ASF JIRA 2020-04-08T17_08_31+00'!SAY29</f>
        <v>0</v>
      </c>
      <c r="SAZ9">
        <f>'[1]ASF JIRA 2020-04-08T17_08_31+00'!SAZ29</f>
        <v>0</v>
      </c>
      <c r="SBA9">
        <f>'[1]ASF JIRA 2020-04-08T17_08_31+00'!SBA29</f>
        <v>0</v>
      </c>
      <c r="SBB9">
        <f>'[1]ASF JIRA 2020-04-08T17_08_31+00'!SBB29</f>
        <v>0</v>
      </c>
      <c r="SBC9">
        <f>'[1]ASF JIRA 2020-04-08T17_08_31+00'!SBC29</f>
        <v>0</v>
      </c>
      <c r="SBD9">
        <f>'[1]ASF JIRA 2020-04-08T17_08_31+00'!SBD29</f>
        <v>0</v>
      </c>
      <c r="SBE9">
        <f>'[1]ASF JIRA 2020-04-08T17_08_31+00'!SBE29</f>
        <v>0</v>
      </c>
      <c r="SBF9">
        <f>'[1]ASF JIRA 2020-04-08T17_08_31+00'!SBF29</f>
        <v>0</v>
      </c>
      <c r="SBG9">
        <f>'[1]ASF JIRA 2020-04-08T17_08_31+00'!SBG29</f>
        <v>0</v>
      </c>
      <c r="SBH9">
        <f>'[1]ASF JIRA 2020-04-08T17_08_31+00'!SBH29</f>
        <v>0</v>
      </c>
      <c r="SBI9">
        <f>'[1]ASF JIRA 2020-04-08T17_08_31+00'!SBI29</f>
        <v>0</v>
      </c>
      <c r="SBJ9">
        <f>'[1]ASF JIRA 2020-04-08T17_08_31+00'!SBJ29</f>
        <v>0</v>
      </c>
      <c r="SBK9">
        <f>'[1]ASF JIRA 2020-04-08T17_08_31+00'!SBK29</f>
        <v>0</v>
      </c>
      <c r="SBL9">
        <f>'[1]ASF JIRA 2020-04-08T17_08_31+00'!SBL29</f>
        <v>0</v>
      </c>
      <c r="SBM9">
        <f>'[1]ASF JIRA 2020-04-08T17_08_31+00'!SBM29</f>
        <v>0</v>
      </c>
      <c r="SBN9">
        <f>'[1]ASF JIRA 2020-04-08T17_08_31+00'!SBN29</f>
        <v>0</v>
      </c>
      <c r="SBO9">
        <f>'[1]ASF JIRA 2020-04-08T17_08_31+00'!SBO29</f>
        <v>0</v>
      </c>
      <c r="SBP9">
        <f>'[1]ASF JIRA 2020-04-08T17_08_31+00'!SBP29</f>
        <v>0</v>
      </c>
      <c r="SBQ9">
        <f>'[1]ASF JIRA 2020-04-08T17_08_31+00'!SBQ29</f>
        <v>0</v>
      </c>
      <c r="SBR9">
        <f>'[1]ASF JIRA 2020-04-08T17_08_31+00'!SBR29</f>
        <v>0</v>
      </c>
      <c r="SBS9">
        <f>'[1]ASF JIRA 2020-04-08T17_08_31+00'!SBS29</f>
        <v>0</v>
      </c>
      <c r="SBT9">
        <f>'[1]ASF JIRA 2020-04-08T17_08_31+00'!SBT29</f>
        <v>0</v>
      </c>
      <c r="SBU9">
        <f>'[1]ASF JIRA 2020-04-08T17_08_31+00'!SBU29</f>
        <v>0</v>
      </c>
      <c r="SBV9">
        <f>'[1]ASF JIRA 2020-04-08T17_08_31+00'!SBV29</f>
        <v>0</v>
      </c>
      <c r="SBW9">
        <f>'[1]ASF JIRA 2020-04-08T17_08_31+00'!SBW29</f>
        <v>0</v>
      </c>
      <c r="SBX9">
        <f>'[1]ASF JIRA 2020-04-08T17_08_31+00'!SBX29</f>
        <v>0</v>
      </c>
      <c r="SBY9">
        <f>'[1]ASF JIRA 2020-04-08T17_08_31+00'!SBY29</f>
        <v>0</v>
      </c>
      <c r="SBZ9">
        <f>'[1]ASF JIRA 2020-04-08T17_08_31+00'!SBZ29</f>
        <v>0</v>
      </c>
      <c r="SCA9">
        <f>'[1]ASF JIRA 2020-04-08T17_08_31+00'!SCA29</f>
        <v>0</v>
      </c>
      <c r="SCB9">
        <f>'[1]ASF JIRA 2020-04-08T17_08_31+00'!SCB29</f>
        <v>0</v>
      </c>
      <c r="SCC9">
        <f>'[1]ASF JIRA 2020-04-08T17_08_31+00'!SCC29</f>
        <v>0</v>
      </c>
      <c r="SCD9">
        <f>'[1]ASF JIRA 2020-04-08T17_08_31+00'!SCD29</f>
        <v>0</v>
      </c>
      <c r="SCE9">
        <f>'[1]ASF JIRA 2020-04-08T17_08_31+00'!SCE29</f>
        <v>0</v>
      </c>
      <c r="SCF9">
        <f>'[1]ASF JIRA 2020-04-08T17_08_31+00'!SCF29</f>
        <v>0</v>
      </c>
      <c r="SCG9">
        <f>'[1]ASF JIRA 2020-04-08T17_08_31+00'!SCG29</f>
        <v>0</v>
      </c>
      <c r="SCH9">
        <f>'[1]ASF JIRA 2020-04-08T17_08_31+00'!SCH29</f>
        <v>0</v>
      </c>
      <c r="SCI9">
        <f>'[1]ASF JIRA 2020-04-08T17_08_31+00'!SCI29</f>
        <v>0</v>
      </c>
      <c r="SCJ9">
        <f>'[1]ASF JIRA 2020-04-08T17_08_31+00'!SCJ29</f>
        <v>0</v>
      </c>
      <c r="SCK9">
        <f>'[1]ASF JIRA 2020-04-08T17_08_31+00'!SCK29</f>
        <v>0</v>
      </c>
      <c r="SCL9">
        <f>'[1]ASF JIRA 2020-04-08T17_08_31+00'!SCL29</f>
        <v>0</v>
      </c>
      <c r="SCM9">
        <f>'[1]ASF JIRA 2020-04-08T17_08_31+00'!SCM29</f>
        <v>0</v>
      </c>
      <c r="SCN9">
        <f>'[1]ASF JIRA 2020-04-08T17_08_31+00'!SCN29</f>
        <v>0</v>
      </c>
      <c r="SCO9">
        <f>'[1]ASF JIRA 2020-04-08T17_08_31+00'!SCO29</f>
        <v>0</v>
      </c>
      <c r="SCP9">
        <f>'[1]ASF JIRA 2020-04-08T17_08_31+00'!SCP29</f>
        <v>0</v>
      </c>
      <c r="SCQ9">
        <f>'[1]ASF JIRA 2020-04-08T17_08_31+00'!SCQ29</f>
        <v>0</v>
      </c>
      <c r="SCR9">
        <f>'[1]ASF JIRA 2020-04-08T17_08_31+00'!SCR29</f>
        <v>0</v>
      </c>
      <c r="SCS9">
        <f>'[1]ASF JIRA 2020-04-08T17_08_31+00'!SCS29</f>
        <v>0</v>
      </c>
      <c r="SCT9">
        <f>'[1]ASF JIRA 2020-04-08T17_08_31+00'!SCT29</f>
        <v>0</v>
      </c>
      <c r="SCU9">
        <f>'[1]ASF JIRA 2020-04-08T17_08_31+00'!SCU29</f>
        <v>0</v>
      </c>
      <c r="SCV9">
        <f>'[1]ASF JIRA 2020-04-08T17_08_31+00'!SCV29</f>
        <v>0</v>
      </c>
      <c r="SCW9">
        <f>'[1]ASF JIRA 2020-04-08T17_08_31+00'!SCW29</f>
        <v>0</v>
      </c>
      <c r="SCX9">
        <f>'[1]ASF JIRA 2020-04-08T17_08_31+00'!SCX29</f>
        <v>0</v>
      </c>
      <c r="SCY9">
        <f>'[1]ASF JIRA 2020-04-08T17_08_31+00'!SCY29</f>
        <v>0</v>
      </c>
      <c r="SCZ9">
        <f>'[1]ASF JIRA 2020-04-08T17_08_31+00'!SCZ29</f>
        <v>0</v>
      </c>
      <c r="SDA9">
        <f>'[1]ASF JIRA 2020-04-08T17_08_31+00'!SDA29</f>
        <v>0</v>
      </c>
      <c r="SDB9">
        <f>'[1]ASF JIRA 2020-04-08T17_08_31+00'!SDB29</f>
        <v>0</v>
      </c>
      <c r="SDC9">
        <f>'[1]ASF JIRA 2020-04-08T17_08_31+00'!SDC29</f>
        <v>0</v>
      </c>
      <c r="SDD9">
        <f>'[1]ASF JIRA 2020-04-08T17_08_31+00'!SDD29</f>
        <v>0</v>
      </c>
      <c r="SDE9">
        <f>'[1]ASF JIRA 2020-04-08T17_08_31+00'!SDE29</f>
        <v>0</v>
      </c>
      <c r="SDF9">
        <f>'[1]ASF JIRA 2020-04-08T17_08_31+00'!SDF29</f>
        <v>0</v>
      </c>
      <c r="SDG9">
        <f>'[1]ASF JIRA 2020-04-08T17_08_31+00'!SDG29</f>
        <v>0</v>
      </c>
      <c r="SDH9">
        <f>'[1]ASF JIRA 2020-04-08T17_08_31+00'!SDH29</f>
        <v>0</v>
      </c>
      <c r="SDI9">
        <f>'[1]ASF JIRA 2020-04-08T17_08_31+00'!SDI29</f>
        <v>0</v>
      </c>
      <c r="SDJ9">
        <f>'[1]ASF JIRA 2020-04-08T17_08_31+00'!SDJ29</f>
        <v>0</v>
      </c>
      <c r="SDK9">
        <f>'[1]ASF JIRA 2020-04-08T17_08_31+00'!SDK29</f>
        <v>0</v>
      </c>
      <c r="SDL9">
        <f>'[1]ASF JIRA 2020-04-08T17_08_31+00'!SDL29</f>
        <v>0</v>
      </c>
      <c r="SDM9">
        <f>'[1]ASF JIRA 2020-04-08T17_08_31+00'!SDM29</f>
        <v>0</v>
      </c>
      <c r="SDN9">
        <f>'[1]ASF JIRA 2020-04-08T17_08_31+00'!SDN29</f>
        <v>0</v>
      </c>
      <c r="SDO9">
        <f>'[1]ASF JIRA 2020-04-08T17_08_31+00'!SDO29</f>
        <v>0</v>
      </c>
      <c r="SDP9">
        <f>'[1]ASF JIRA 2020-04-08T17_08_31+00'!SDP29</f>
        <v>0</v>
      </c>
      <c r="SDQ9">
        <f>'[1]ASF JIRA 2020-04-08T17_08_31+00'!SDQ29</f>
        <v>0</v>
      </c>
      <c r="SDR9">
        <f>'[1]ASF JIRA 2020-04-08T17_08_31+00'!SDR29</f>
        <v>0</v>
      </c>
      <c r="SDS9">
        <f>'[1]ASF JIRA 2020-04-08T17_08_31+00'!SDS29</f>
        <v>0</v>
      </c>
      <c r="SDT9">
        <f>'[1]ASF JIRA 2020-04-08T17_08_31+00'!SDT29</f>
        <v>0</v>
      </c>
      <c r="SDU9">
        <f>'[1]ASF JIRA 2020-04-08T17_08_31+00'!SDU29</f>
        <v>0</v>
      </c>
      <c r="SDV9">
        <f>'[1]ASF JIRA 2020-04-08T17_08_31+00'!SDV29</f>
        <v>0</v>
      </c>
      <c r="SDW9">
        <f>'[1]ASF JIRA 2020-04-08T17_08_31+00'!SDW29</f>
        <v>0</v>
      </c>
      <c r="SDX9">
        <f>'[1]ASF JIRA 2020-04-08T17_08_31+00'!SDX29</f>
        <v>0</v>
      </c>
      <c r="SDY9">
        <f>'[1]ASF JIRA 2020-04-08T17_08_31+00'!SDY29</f>
        <v>0</v>
      </c>
      <c r="SDZ9">
        <f>'[1]ASF JIRA 2020-04-08T17_08_31+00'!SDZ29</f>
        <v>0</v>
      </c>
      <c r="SEA9">
        <f>'[1]ASF JIRA 2020-04-08T17_08_31+00'!SEA29</f>
        <v>0</v>
      </c>
      <c r="SEB9">
        <f>'[1]ASF JIRA 2020-04-08T17_08_31+00'!SEB29</f>
        <v>0</v>
      </c>
      <c r="SEC9">
        <f>'[1]ASF JIRA 2020-04-08T17_08_31+00'!SEC29</f>
        <v>0</v>
      </c>
      <c r="SED9">
        <f>'[1]ASF JIRA 2020-04-08T17_08_31+00'!SED29</f>
        <v>0</v>
      </c>
      <c r="SEE9">
        <f>'[1]ASF JIRA 2020-04-08T17_08_31+00'!SEE29</f>
        <v>0</v>
      </c>
      <c r="SEF9">
        <f>'[1]ASF JIRA 2020-04-08T17_08_31+00'!SEF29</f>
        <v>0</v>
      </c>
      <c r="SEG9">
        <f>'[1]ASF JIRA 2020-04-08T17_08_31+00'!SEG29</f>
        <v>0</v>
      </c>
      <c r="SEH9">
        <f>'[1]ASF JIRA 2020-04-08T17_08_31+00'!SEH29</f>
        <v>0</v>
      </c>
      <c r="SEI9">
        <f>'[1]ASF JIRA 2020-04-08T17_08_31+00'!SEI29</f>
        <v>0</v>
      </c>
      <c r="SEJ9">
        <f>'[1]ASF JIRA 2020-04-08T17_08_31+00'!SEJ29</f>
        <v>0</v>
      </c>
      <c r="SEK9">
        <f>'[1]ASF JIRA 2020-04-08T17_08_31+00'!SEK29</f>
        <v>0</v>
      </c>
      <c r="SEL9">
        <f>'[1]ASF JIRA 2020-04-08T17_08_31+00'!SEL29</f>
        <v>0</v>
      </c>
      <c r="SEM9">
        <f>'[1]ASF JIRA 2020-04-08T17_08_31+00'!SEM29</f>
        <v>0</v>
      </c>
      <c r="SEN9">
        <f>'[1]ASF JIRA 2020-04-08T17_08_31+00'!SEN29</f>
        <v>0</v>
      </c>
      <c r="SEO9">
        <f>'[1]ASF JIRA 2020-04-08T17_08_31+00'!SEO29</f>
        <v>0</v>
      </c>
      <c r="SEP9">
        <f>'[1]ASF JIRA 2020-04-08T17_08_31+00'!SEP29</f>
        <v>0</v>
      </c>
      <c r="SEQ9">
        <f>'[1]ASF JIRA 2020-04-08T17_08_31+00'!SEQ29</f>
        <v>0</v>
      </c>
      <c r="SER9">
        <f>'[1]ASF JIRA 2020-04-08T17_08_31+00'!SER29</f>
        <v>0</v>
      </c>
      <c r="SES9">
        <f>'[1]ASF JIRA 2020-04-08T17_08_31+00'!SES29</f>
        <v>0</v>
      </c>
      <c r="SET9">
        <f>'[1]ASF JIRA 2020-04-08T17_08_31+00'!SET29</f>
        <v>0</v>
      </c>
      <c r="SEU9">
        <f>'[1]ASF JIRA 2020-04-08T17_08_31+00'!SEU29</f>
        <v>0</v>
      </c>
      <c r="SEV9">
        <f>'[1]ASF JIRA 2020-04-08T17_08_31+00'!SEV29</f>
        <v>0</v>
      </c>
      <c r="SEW9">
        <f>'[1]ASF JIRA 2020-04-08T17_08_31+00'!SEW29</f>
        <v>0</v>
      </c>
      <c r="SEX9">
        <f>'[1]ASF JIRA 2020-04-08T17_08_31+00'!SEX29</f>
        <v>0</v>
      </c>
      <c r="SEY9">
        <f>'[1]ASF JIRA 2020-04-08T17_08_31+00'!SEY29</f>
        <v>0</v>
      </c>
      <c r="SEZ9">
        <f>'[1]ASF JIRA 2020-04-08T17_08_31+00'!SEZ29</f>
        <v>0</v>
      </c>
      <c r="SFA9">
        <f>'[1]ASF JIRA 2020-04-08T17_08_31+00'!SFA29</f>
        <v>0</v>
      </c>
      <c r="SFB9">
        <f>'[1]ASF JIRA 2020-04-08T17_08_31+00'!SFB29</f>
        <v>0</v>
      </c>
      <c r="SFC9">
        <f>'[1]ASF JIRA 2020-04-08T17_08_31+00'!SFC29</f>
        <v>0</v>
      </c>
      <c r="SFD9">
        <f>'[1]ASF JIRA 2020-04-08T17_08_31+00'!SFD29</f>
        <v>0</v>
      </c>
      <c r="SFE9">
        <f>'[1]ASF JIRA 2020-04-08T17_08_31+00'!SFE29</f>
        <v>0</v>
      </c>
      <c r="SFF9">
        <f>'[1]ASF JIRA 2020-04-08T17_08_31+00'!SFF29</f>
        <v>0</v>
      </c>
      <c r="SFG9">
        <f>'[1]ASF JIRA 2020-04-08T17_08_31+00'!SFG29</f>
        <v>0</v>
      </c>
      <c r="SFH9">
        <f>'[1]ASF JIRA 2020-04-08T17_08_31+00'!SFH29</f>
        <v>0</v>
      </c>
      <c r="SFI9">
        <f>'[1]ASF JIRA 2020-04-08T17_08_31+00'!SFI29</f>
        <v>0</v>
      </c>
      <c r="SFJ9">
        <f>'[1]ASF JIRA 2020-04-08T17_08_31+00'!SFJ29</f>
        <v>0</v>
      </c>
      <c r="SFK9">
        <f>'[1]ASF JIRA 2020-04-08T17_08_31+00'!SFK29</f>
        <v>0</v>
      </c>
      <c r="SFL9">
        <f>'[1]ASF JIRA 2020-04-08T17_08_31+00'!SFL29</f>
        <v>0</v>
      </c>
      <c r="SFM9">
        <f>'[1]ASF JIRA 2020-04-08T17_08_31+00'!SFM29</f>
        <v>0</v>
      </c>
      <c r="SFN9">
        <f>'[1]ASF JIRA 2020-04-08T17_08_31+00'!SFN29</f>
        <v>0</v>
      </c>
      <c r="SFO9">
        <f>'[1]ASF JIRA 2020-04-08T17_08_31+00'!SFO29</f>
        <v>0</v>
      </c>
      <c r="SFP9">
        <f>'[1]ASF JIRA 2020-04-08T17_08_31+00'!SFP29</f>
        <v>0</v>
      </c>
      <c r="SFQ9">
        <f>'[1]ASF JIRA 2020-04-08T17_08_31+00'!SFQ29</f>
        <v>0</v>
      </c>
      <c r="SFR9">
        <f>'[1]ASF JIRA 2020-04-08T17_08_31+00'!SFR29</f>
        <v>0</v>
      </c>
      <c r="SFS9">
        <f>'[1]ASF JIRA 2020-04-08T17_08_31+00'!SFS29</f>
        <v>0</v>
      </c>
      <c r="SFT9">
        <f>'[1]ASF JIRA 2020-04-08T17_08_31+00'!SFT29</f>
        <v>0</v>
      </c>
      <c r="SFU9">
        <f>'[1]ASF JIRA 2020-04-08T17_08_31+00'!SFU29</f>
        <v>0</v>
      </c>
      <c r="SFV9">
        <f>'[1]ASF JIRA 2020-04-08T17_08_31+00'!SFV29</f>
        <v>0</v>
      </c>
      <c r="SFW9">
        <f>'[1]ASF JIRA 2020-04-08T17_08_31+00'!SFW29</f>
        <v>0</v>
      </c>
      <c r="SFX9">
        <f>'[1]ASF JIRA 2020-04-08T17_08_31+00'!SFX29</f>
        <v>0</v>
      </c>
      <c r="SFY9">
        <f>'[1]ASF JIRA 2020-04-08T17_08_31+00'!SFY29</f>
        <v>0</v>
      </c>
      <c r="SFZ9">
        <f>'[1]ASF JIRA 2020-04-08T17_08_31+00'!SFZ29</f>
        <v>0</v>
      </c>
      <c r="SGA9">
        <f>'[1]ASF JIRA 2020-04-08T17_08_31+00'!SGA29</f>
        <v>0</v>
      </c>
      <c r="SGB9">
        <f>'[1]ASF JIRA 2020-04-08T17_08_31+00'!SGB29</f>
        <v>0</v>
      </c>
      <c r="SGC9">
        <f>'[1]ASF JIRA 2020-04-08T17_08_31+00'!SGC29</f>
        <v>0</v>
      </c>
      <c r="SGD9">
        <f>'[1]ASF JIRA 2020-04-08T17_08_31+00'!SGD29</f>
        <v>0</v>
      </c>
      <c r="SGE9">
        <f>'[1]ASF JIRA 2020-04-08T17_08_31+00'!SGE29</f>
        <v>0</v>
      </c>
      <c r="SGF9">
        <f>'[1]ASF JIRA 2020-04-08T17_08_31+00'!SGF29</f>
        <v>0</v>
      </c>
      <c r="SGG9">
        <f>'[1]ASF JIRA 2020-04-08T17_08_31+00'!SGG29</f>
        <v>0</v>
      </c>
      <c r="SGH9">
        <f>'[1]ASF JIRA 2020-04-08T17_08_31+00'!SGH29</f>
        <v>0</v>
      </c>
      <c r="SGI9">
        <f>'[1]ASF JIRA 2020-04-08T17_08_31+00'!SGI29</f>
        <v>0</v>
      </c>
      <c r="SGJ9">
        <f>'[1]ASF JIRA 2020-04-08T17_08_31+00'!SGJ29</f>
        <v>0</v>
      </c>
      <c r="SGK9">
        <f>'[1]ASF JIRA 2020-04-08T17_08_31+00'!SGK29</f>
        <v>0</v>
      </c>
      <c r="SGL9">
        <f>'[1]ASF JIRA 2020-04-08T17_08_31+00'!SGL29</f>
        <v>0</v>
      </c>
      <c r="SGM9">
        <f>'[1]ASF JIRA 2020-04-08T17_08_31+00'!SGM29</f>
        <v>0</v>
      </c>
      <c r="SGN9">
        <f>'[1]ASF JIRA 2020-04-08T17_08_31+00'!SGN29</f>
        <v>0</v>
      </c>
      <c r="SGO9">
        <f>'[1]ASF JIRA 2020-04-08T17_08_31+00'!SGO29</f>
        <v>0</v>
      </c>
      <c r="SGP9">
        <f>'[1]ASF JIRA 2020-04-08T17_08_31+00'!SGP29</f>
        <v>0</v>
      </c>
      <c r="SGQ9">
        <f>'[1]ASF JIRA 2020-04-08T17_08_31+00'!SGQ29</f>
        <v>0</v>
      </c>
      <c r="SGR9">
        <f>'[1]ASF JIRA 2020-04-08T17_08_31+00'!SGR29</f>
        <v>0</v>
      </c>
      <c r="SGS9">
        <f>'[1]ASF JIRA 2020-04-08T17_08_31+00'!SGS29</f>
        <v>0</v>
      </c>
      <c r="SGT9">
        <f>'[1]ASF JIRA 2020-04-08T17_08_31+00'!SGT29</f>
        <v>0</v>
      </c>
      <c r="SGU9">
        <f>'[1]ASF JIRA 2020-04-08T17_08_31+00'!SGU29</f>
        <v>0</v>
      </c>
      <c r="SGV9">
        <f>'[1]ASF JIRA 2020-04-08T17_08_31+00'!SGV29</f>
        <v>0</v>
      </c>
      <c r="SGW9">
        <f>'[1]ASF JIRA 2020-04-08T17_08_31+00'!SGW29</f>
        <v>0</v>
      </c>
      <c r="SGX9">
        <f>'[1]ASF JIRA 2020-04-08T17_08_31+00'!SGX29</f>
        <v>0</v>
      </c>
      <c r="SGY9">
        <f>'[1]ASF JIRA 2020-04-08T17_08_31+00'!SGY29</f>
        <v>0</v>
      </c>
      <c r="SGZ9">
        <f>'[1]ASF JIRA 2020-04-08T17_08_31+00'!SGZ29</f>
        <v>0</v>
      </c>
      <c r="SHA9">
        <f>'[1]ASF JIRA 2020-04-08T17_08_31+00'!SHA29</f>
        <v>0</v>
      </c>
      <c r="SHB9">
        <f>'[1]ASF JIRA 2020-04-08T17_08_31+00'!SHB29</f>
        <v>0</v>
      </c>
      <c r="SHC9">
        <f>'[1]ASF JIRA 2020-04-08T17_08_31+00'!SHC29</f>
        <v>0</v>
      </c>
      <c r="SHD9">
        <f>'[1]ASF JIRA 2020-04-08T17_08_31+00'!SHD29</f>
        <v>0</v>
      </c>
      <c r="SHE9">
        <f>'[1]ASF JIRA 2020-04-08T17_08_31+00'!SHE29</f>
        <v>0</v>
      </c>
      <c r="SHF9">
        <f>'[1]ASF JIRA 2020-04-08T17_08_31+00'!SHF29</f>
        <v>0</v>
      </c>
      <c r="SHG9">
        <f>'[1]ASF JIRA 2020-04-08T17_08_31+00'!SHG29</f>
        <v>0</v>
      </c>
      <c r="SHH9">
        <f>'[1]ASF JIRA 2020-04-08T17_08_31+00'!SHH29</f>
        <v>0</v>
      </c>
      <c r="SHI9">
        <f>'[1]ASF JIRA 2020-04-08T17_08_31+00'!SHI29</f>
        <v>0</v>
      </c>
      <c r="SHJ9">
        <f>'[1]ASF JIRA 2020-04-08T17_08_31+00'!SHJ29</f>
        <v>0</v>
      </c>
      <c r="SHK9">
        <f>'[1]ASF JIRA 2020-04-08T17_08_31+00'!SHK29</f>
        <v>0</v>
      </c>
      <c r="SHL9">
        <f>'[1]ASF JIRA 2020-04-08T17_08_31+00'!SHL29</f>
        <v>0</v>
      </c>
      <c r="SHM9">
        <f>'[1]ASF JIRA 2020-04-08T17_08_31+00'!SHM29</f>
        <v>0</v>
      </c>
      <c r="SHN9">
        <f>'[1]ASF JIRA 2020-04-08T17_08_31+00'!SHN29</f>
        <v>0</v>
      </c>
      <c r="SHO9">
        <f>'[1]ASF JIRA 2020-04-08T17_08_31+00'!SHO29</f>
        <v>0</v>
      </c>
      <c r="SHP9">
        <f>'[1]ASF JIRA 2020-04-08T17_08_31+00'!SHP29</f>
        <v>0</v>
      </c>
      <c r="SHQ9">
        <f>'[1]ASF JIRA 2020-04-08T17_08_31+00'!SHQ29</f>
        <v>0</v>
      </c>
      <c r="SHR9">
        <f>'[1]ASF JIRA 2020-04-08T17_08_31+00'!SHR29</f>
        <v>0</v>
      </c>
      <c r="SHS9">
        <f>'[1]ASF JIRA 2020-04-08T17_08_31+00'!SHS29</f>
        <v>0</v>
      </c>
      <c r="SHT9">
        <f>'[1]ASF JIRA 2020-04-08T17_08_31+00'!SHT29</f>
        <v>0</v>
      </c>
      <c r="SHU9">
        <f>'[1]ASF JIRA 2020-04-08T17_08_31+00'!SHU29</f>
        <v>0</v>
      </c>
      <c r="SHV9">
        <f>'[1]ASF JIRA 2020-04-08T17_08_31+00'!SHV29</f>
        <v>0</v>
      </c>
      <c r="SHW9">
        <f>'[1]ASF JIRA 2020-04-08T17_08_31+00'!SHW29</f>
        <v>0</v>
      </c>
      <c r="SHX9">
        <f>'[1]ASF JIRA 2020-04-08T17_08_31+00'!SHX29</f>
        <v>0</v>
      </c>
      <c r="SHY9">
        <f>'[1]ASF JIRA 2020-04-08T17_08_31+00'!SHY29</f>
        <v>0</v>
      </c>
      <c r="SHZ9">
        <f>'[1]ASF JIRA 2020-04-08T17_08_31+00'!SHZ29</f>
        <v>0</v>
      </c>
      <c r="SIA9">
        <f>'[1]ASF JIRA 2020-04-08T17_08_31+00'!SIA29</f>
        <v>0</v>
      </c>
      <c r="SIB9">
        <f>'[1]ASF JIRA 2020-04-08T17_08_31+00'!SIB29</f>
        <v>0</v>
      </c>
      <c r="SIC9">
        <f>'[1]ASF JIRA 2020-04-08T17_08_31+00'!SIC29</f>
        <v>0</v>
      </c>
      <c r="SID9">
        <f>'[1]ASF JIRA 2020-04-08T17_08_31+00'!SID29</f>
        <v>0</v>
      </c>
      <c r="SIE9">
        <f>'[1]ASF JIRA 2020-04-08T17_08_31+00'!SIE29</f>
        <v>0</v>
      </c>
      <c r="SIF9">
        <f>'[1]ASF JIRA 2020-04-08T17_08_31+00'!SIF29</f>
        <v>0</v>
      </c>
      <c r="SIG9">
        <f>'[1]ASF JIRA 2020-04-08T17_08_31+00'!SIG29</f>
        <v>0</v>
      </c>
      <c r="SIH9">
        <f>'[1]ASF JIRA 2020-04-08T17_08_31+00'!SIH29</f>
        <v>0</v>
      </c>
      <c r="SII9">
        <f>'[1]ASF JIRA 2020-04-08T17_08_31+00'!SII29</f>
        <v>0</v>
      </c>
      <c r="SIJ9">
        <f>'[1]ASF JIRA 2020-04-08T17_08_31+00'!SIJ29</f>
        <v>0</v>
      </c>
      <c r="SIK9">
        <f>'[1]ASF JIRA 2020-04-08T17_08_31+00'!SIK29</f>
        <v>0</v>
      </c>
      <c r="SIL9">
        <f>'[1]ASF JIRA 2020-04-08T17_08_31+00'!SIL29</f>
        <v>0</v>
      </c>
      <c r="SIM9">
        <f>'[1]ASF JIRA 2020-04-08T17_08_31+00'!SIM29</f>
        <v>0</v>
      </c>
      <c r="SIN9">
        <f>'[1]ASF JIRA 2020-04-08T17_08_31+00'!SIN29</f>
        <v>0</v>
      </c>
      <c r="SIO9">
        <f>'[1]ASF JIRA 2020-04-08T17_08_31+00'!SIO29</f>
        <v>0</v>
      </c>
      <c r="SIP9">
        <f>'[1]ASF JIRA 2020-04-08T17_08_31+00'!SIP29</f>
        <v>0</v>
      </c>
      <c r="SIQ9">
        <f>'[1]ASF JIRA 2020-04-08T17_08_31+00'!SIQ29</f>
        <v>0</v>
      </c>
      <c r="SIR9">
        <f>'[1]ASF JIRA 2020-04-08T17_08_31+00'!SIR29</f>
        <v>0</v>
      </c>
      <c r="SIS9">
        <f>'[1]ASF JIRA 2020-04-08T17_08_31+00'!SIS29</f>
        <v>0</v>
      </c>
      <c r="SIT9">
        <f>'[1]ASF JIRA 2020-04-08T17_08_31+00'!SIT29</f>
        <v>0</v>
      </c>
      <c r="SIU9">
        <f>'[1]ASF JIRA 2020-04-08T17_08_31+00'!SIU29</f>
        <v>0</v>
      </c>
      <c r="SIV9">
        <f>'[1]ASF JIRA 2020-04-08T17_08_31+00'!SIV29</f>
        <v>0</v>
      </c>
      <c r="SIW9">
        <f>'[1]ASF JIRA 2020-04-08T17_08_31+00'!SIW29</f>
        <v>0</v>
      </c>
      <c r="SIX9">
        <f>'[1]ASF JIRA 2020-04-08T17_08_31+00'!SIX29</f>
        <v>0</v>
      </c>
      <c r="SIY9">
        <f>'[1]ASF JIRA 2020-04-08T17_08_31+00'!SIY29</f>
        <v>0</v>
      </c>
      <c r="SIZ9">
        <f>'[1]ASF JIRA 2020-04-08T17_08_31+00'!SIZ29</f>
        <v>0</v>
      </c>
      <c r="SJA9">
        <f>'[1]ASF JIRA 2020-04-08T17_08_31+00'!SJA29</f>
        <v>0</v>
      </c>
      <c r="SJB9">
        <f>'[1]ASF JIRA 2020-04-08T17_08_31+00'!SJB29</f>
        <v>0</v>
      </c>
      <c r="SJC9">
        <f>'[1]ASF JIRA 2020-04-08T17_08_31+00'!SJC29</f>
        <v>0</v>
      </c>
      <c r="SJD9">
        <f>'[1]ASF JIRA 2020-04-08T17_08_31+00'!SJD29</f>
        <v>0</v>
      </c>
      <c r="SJE9">
        <f>'[1]ASF JIRA 2020-04-08T17_08_31+00'!SJE29</f>
        <v>0</v>
      </c>
      <c r="SJF9">
        <f>'[1]ASF JIRA 2020-04-08T17_08_31+00'!SJF29</f>
        <v>0</v>
      </c>
      <c r="SJG9">
        <f>'[1]ASF JIRA 2020-04-08T17_08_31+00'!SJG29</f>
        <v>0</v>
      </c>
      <c r="SJH9">
        <f>'[1]ASF JIRA 2020-04-08T17_08_31+00'!SJH29</f>
        <v>0</v>
      </c>
      <c r="SJI9">
        <f>'[1]ASF JIRA 2020-04-08T17_08_31+00'!SJI29</f>
        <v>0</v>
      </c>
      <c r="SJJ9">
        <f>'[1]ASF JIRA 2020-04-08T17_08_31+00'!SJJ29</f>
        <v>0</v>
      </c>
      <c r="SJK9">
        <f>'[1]ASF JIRA 2020-04-08T17_08_31+00'!SJK29</f>
        <v>0</v>
      </c>
      <c r="SJL9">
        <f>'[1]ASF JIRA 2020-04-08T17_08_31+00'!SJL29</f>
        <v>0</v>
      </c>
      <c r="SJM9">
        <f>'[1]ASF JIRA 2020-04-08T17_08_31+00'!SJM29</f>
        <v>0</v>
      </c>
      <c r="SJN9">
        <f>'[1]ASF JIRA 2020-04-08T17_08_31+00'!SJN29</f>
        <v>0</v>
      </c>
      <c r="SJO9">
        <f>'[1]ASF JIRA 2020-04-08T17_08_31+00'!SJO29</f>
        <v>0</v>
      </c>
      <c r="SJP9">
        <f>'[1]ASF JIRA 2020-04-08T17_08_31+00'!SJP29</f>
        <v>0</v>
      </c>
      <c r="SJQ9">
        <f>'[1]ASF JIRA 2020-04-08T17_08_31+00'!SJQ29</f>
        <v>0</v>
      </c>
      <c r="SJR9">
        <f>'[1]ASF JIRA 2020-04-08T17_08_31+00'!SJR29</f>
        <v>0</v>
      </c>
      <c r="SJS9">
        <f>'[1]ASF JIRA 2020-04-08T17_08_31+00'!SJS29</f>
        <v>0</v>
      </c>
      <c r="SJT9">
        <f>'[1]ASF JIRA 2020-04-08T17_08_31+00'!SJT29</f>
        <v>0</v>
      </c>
      <c r="SJU9">
        <f>'[1]ASF JIRA 2020-04-08T17_08_31+00'!SJU29</f>
        <v>0</v>
      </c>
      <c r="SJV9">
        <f>'[1]ASF JIRA 2020-04-08T17_08_31+00'!SJV29</f>
        <v>0</v>
      </c>
      <c r="SJW9">
        <f>'[1]ASF JIRA 2020-04-08T17_08_31+00'!SJW29</f>
        <v>0</v>
      </c>
      <c r="SJX9">
        <f>'[1]ASF JIRA 2020-04-08T17_08_31+00'!SJX29</f>
        <v>0</v>
      </c>
      <c r="SJY9">
        <f>'[1]ASF JIRA 2020-04-08T17_08_31+00'!SJY29</f>
        <v>0</v>
      </c>
      <c r="SJZ9">
        <f>'[1]ASF JIRA 2020-04-08T17_08_31+00'!SJZ29</f>
        <v>0</v>
      </c>
      <c r="SKA9">
        <f>'[1]ASF JIRA 2020-04-08T17_08_31+00'!SKA29</f>
        <v>0</v>
      </c>
      <c r="SKB9">
        <f>'[1]ASF JIRA 2020-04-08T17_08_31+00'!SKB29</f>
        <v>0</v>
      </c>
      <c r="SKC9">
        <f>'[1]ASF JIRA 2020-04-08T17_08_31+00'!SKC29</f>
        <v>0</v>
      </c>
      <c r="SKD9">
        <f>'[1]ASF JIRA 2020-04-08T17_08_31+00'!SKD29</f>
        <v>0</v>
      </c>
      <c r="SKE9">
        <f>'[1]ASF JIRA 2020-04-08T17_08_31+00'!SKE29</f>
        <v>0</v>
      </c>
      <c r="SKF9">
        <f>'[1]ASF JIRA 2020-04-08T17_08_31+00'!SKF29</f>
        <v>0</v>
      </c>
      <c r="SKG9">
        <f>'[1]ASF JIRA 2020-04-08T17_08_31+00'!SKG29</f>
        <v>0</v>
      </c>
      <c r="SKH9">
        <f>'[1]ASF JIRA 2020-04-08T17_08_31+00'!SKH29</f>
        <v>0</v>
      </c>
      <c r="SKI9">
        <f>'[1]ASF JIRA 2020-04-08T17_08_31+00'!SKI29</f>
        <v>0</v>
      </c>
      <c r="SKJ9">
        <f>'[1]ASF JIRA 2020-04-08T17_08_31+00'!SKJ29</f>
        <v>0</v>
      </c>
      <c r="SKK9">
        <f>'[1]ASF JIRA 2020-04-08T17_08_31+00'!SKK29</f>
        <v>0</v>
      </c>
      <c r="SKL9">
        <f>'[1]ASF JIRA 2020-04-08T17_08_31+00'!SKL29</f>
        <v>0</v>
      </c>
      <c r="SKM9">
        <f>'[1]ASF JIRA 2020-04-08T17_08_31+00'!SKM29</f>
        <v>0</v>
      </c>
      <c r="SKN9">
        <f>'[1]ASF JIRA 2020-04-08T17_08_31+00'!SKN29</f>
        <v>0</v>
      </c>
      <c r="SKO9">
        <f>'[1]ASF JIRA 2020-04-08T17_08_31+00'!SKO29</f>
        <v>0</v>
      </c>
      <c r="SKP9">
        <f>'[1]ASF JIRA 2020-04-08T17_08_31+00'!SKP29</f>
        <v>0</v>
      </c>
      <c r="SKQ9">
        <f>'[1]ASF JIRA 2020-04-08T17_08_31+00'!SKQ29</f>
        <v>0</v>
      </c>
      <c r="SKR9">
        <f>'[1]ASF JIRA 2020-04-08T17_08_31+00'!SKR29</f>
        <v>0</v>
      </c>
      <c r="SKS9">
        <f>'[1]ASF JIRA 2020-04-08T17_08_31+00'!SKS29</f>
        <v>0</v>
      </c>
      <c r="SKT9">
        <f>'[1]ASF JIRA 2020-04-08T17_08_31+00'!SKT29</f>
        <v>0</v>
      </c>
      <c r="SKU9">
        <f>'[1]ASF JIRA 2020-04-08T17_08_31+00'!SKU29</f>
        <v>0</v>
      </c>
      <c r="SKV9">
        <f>'[1]ASF JIRA 2020-04-08T17_08_31+00'!SKV29</f>
        <v>0</v>
      </c>
      <c r="SKW9">
        <f>'[1]ASF JIRA 2020-04-08T17_08_31+00'!SKW29</f>
        <v>0</v>
      </c>
      <c r="SKX9">
        <f>'[1]ASF JIRA 2020-04-08T17_08_31+00'!SKX29</f>
        <v>0</v>
      </c>
      <c r="SKY9">
        <f>'[1]ASF JIRA 2020-04-08T17_08_31+00'!SKY29</f>
        <v>0</v>
      </c>
      <c r="SKZ9">
        <f>'[1]ASF JIRA 2020-04-08T17_08_31+00'!SKZ29</f>
        <v>0</v>
      </c>
      <c r="SLA9">
        <f>'[1]ASF JIRA 2020-04-08T17_08_31+00'!SLA29</f>
        <v>0</v>
      </c>
      <c r="SLB9">
        <f>'[1]ASF JIRA 2020-04-08T17_08_31+00'!SLB29</f>
        <v>0</v>
      </c>
      <c r="SLC9">
        <f>'[1]ASF JIRA 2020-04-08T17_08_31+00'!SLC29</f>
        <v>0</v>
      </c>
      <c r="SLD9">
        <f>'[1]ASF JIRA 2020-04-08T17_08_31+00'!SLD29</f>
        <v>0</v>
      </c>
      <c r="SLE9">
        <f>'[1]ASF JIRA 2020-04-08T17_08_31+00'!SLE29</f>
        <v>0</v>
      </c>
      <c r="SLF9">
        <f>'[1]ASF JIRA 2020-04-08T17_08_31+00'!SLF29</f>
        <v>0</v>
      </c>
      <c r="SLG9">
        <f>'[1]ASF JIRA 2020-04-08T17_08_31+00'!SLG29</f>
        <v>0</v>
      </c>
      <c r="SLH9">
        <f>'[1]ASF JIRA 2020-04-08T17_08_31+00'!SLH29</f>
        <v>0</v>
      </c>
      <c r="SLI9">
        <f>'[1]ASF JIRA 2020-04-08T17_08_31+00'!SLI29</f>
        <v>0</v>
      </c>
      <c r="SLJ9">
        <f>'[1]ASF JIRA 2020-04-08T17_08_31+00'!SLJ29</f>
        <v>0</v>
      </c>
      <c r="SLK9">
        <f>'[1]ASF JIRA 2020-04-08T17_08_31+00'!SLK29</f>
        <v>0</v>
      </c>
      <c r="SLL9">
        <f>'[1]ASF JIRA 2020-04-08T17_08_31+00'!SLL29</f>
        <v>0</v>
      </c>
      <c r="SLM9">
        <f>'[1]ASF JIRA 2020-04-08T17_08_31+00'!SLM29</f>
        <v>0</v>
      </c>
      <c r="SLN9">
        <f>'[1]ASF JIRA 2020-04-08T17_08_31+00'!SLN29</f>
        <v>0</v>
      </c>
      <c r="SLO9">
        <f>'[1]ASF JIRA 2020-04-08T17_08_31+00'!SLO29</f>
        <v>0</v>
      </c>
      <c r="SLP9">
        <f>'[1]ASF JIRA 2020-04-08T17_08_31+00'!SLP29</f>
        <v>0</v>
      </c>
      <c r="SLQ9">
        <f>'[1]ASF JIRA 2020-04-08T17_08_31+00'!SLQ29</f>
        <v>0</v>
      </c>
      <c r="SLR9">
        <f>'[1]ASF JIRA 2020-04-08T17_08_31+00'!SLR29</f>
        <v>0</v>
      </c>
      <c r="SLS9">
        <f>'[1]ASF JIRA 2020-04-08T17_08_31+00'!SLS29</f>
        <v>0</v>
      </c>
      <c r="SLT9">
        <f>'[1]ASF JIRA 2020-04-08T17_08_31+00'!SLT29</f>
        <v>0</v>
      </c>
      <c r="SLU9">
        <f>'[1]ASF JIRA 2020-04-08T17_08_31+00'!SLU29</f>
        <v>0</v>
      </c>
      <c r="SLV9">
        <f>'[1]ASF JIRA 2020-04-08T17_08_31+00'!SLV29</f>
        <v>0</v>
      </c>
      <c r="SLW9">
        <f>'[1]ASF JIRA 2020-04-08T17_08_31+00'!SLW29</f>
        <v>0</v>
      </c>
      <c r="SLX9">
        <f>'[1]ASF JIRA 2020-04-08T17_08_31+00'!SLX29</f>
        <v>0</v>
      </c>
      <c r="SLY9">
        <f>'[1]ASF JIRA 2020-04-08T17_08_31+00'!SLY29</f>
        <v>0</v>
      </c>
      <c r="SLZ9">
        <f>'[1]ASF JIRA 2020-04-08T17_08_31+00'!SLZ29</f>
        <v>0</v>
      </c>
      <c r="SMA9">
        <f>'[1]ASF JIRA 2020-04-08T17_08_31+00'!SMA29</f>
        <v>0</v>
      </c>
      <c r="SMB9">
        <f>'[1]ASF JIRA 2020-04-08T17_08_31+00'!SMB29</f>
        <v>0</v>
      </c>
      <c r="SMC9">
        <f>'[1]ASF JIRA 2020-04-08T17_08_31+00'!SMC29</f>
        <v>0</v>
      </c>
      <c r="SMD9">
        <f>'[1]ASF JIRA 2020-04-08T17_08_31+00'!SMD29</f>
        <v>0</v>
      </c>
      <c r="SME9">
        <f>'[1]ASF JIRA 2020-04-08T17_08_31+00'!SME29</f>
        <v>0</v>
      </c>
      <c r="SMF9">
        <f>'[1]ASF JIRA 2020-04-08T17_08_31+00'!SMF29</f>
        <v>0</v>
      </c>
      <c r="SMG9">
        <f>'[1]ASF JIRA 2020-04-08T17_08_31+00'!SMG29</f>
        <v>0</v>
      </c>
      <c r="SMH9">
        <f>'[1]ASF JIRA 2020-04-08T17_08_31+00'!SMH29</f>
        <v>0</v>
      </c>
      <c r="SMI9">
        <f>'[1]ASF JIRA 2020-04-08T17_08_31+00'!SMI29</f>
        <v>0</v>
      </c>
      <c r="SMJ9">
        <f>'[1]ASF JIRA 2020-04-08T17_08_31+00'!SMJ29</f>
        <v>0</v>
      </c>
      <c r="SMK9">
        <f>'[1]ASF JIRA 2020-04-08T17_08_31+00'!SMK29</f>
        <v>0</v>
      </c>
      <c r="SML9">
        <f>'[1]ASF JIRA 2020-04-08T17_08_31+00'!SML29</f>
        <v>0</v>
      </c>
      <c r="SMM9">
        <f>'[1]ASF JIRA 2020-04-08T17_08_31+00'!SMM29</f>
        <v>0</v>
      </c>
      <c r="SMN9">
        <f>'[1]ASF JIRA 2020-04-08T17_08_31+00'!SMN29</f>
        <v>0</v>
      </c>
      <c r="SMO9">
        <f>'[1]ASF JIRA 2020-04-08T17_08_31+00'!SMO29</f>
        <v>0</v>
      </c>
      <c r="SMP9">
        <f>'[1]ASF JIRA 2020-04-08T17_08_31+00'!SMP29</f>
        <v>0</v>
      </c>
      <c r="SMQ9">
        <f>'[1]ASF JIRA 2020-04-08T17_08_31+00'!SMQ29</f>
        <v>0</v>
      </c>
      <c r="SMR9">
        <f>'[1]ASF JIRA 2020-04-08T17_08_31+00'!SMR29</f>
        <v>0</v>
      </c>
      <c r="SMS9">
        <f>'[1]ASF JIRA 2020-04-08T17_08_31+00'!SMS29</f>
        <v>0</v>
      </c>
      <c r="SMT9">
        <f>'[1]ASF JIRA 2020-04-08T17_08_31+00'!SMT29</f>
        <v>0</v>
      </c>
      <c r="SMU9">
        <f>'[1]ASF JIRA 2020-04-08T17_08_31+00'!SMU29</f>
        <v>0</v>
      </c>
      <c r="SMV9">
        <f>'[1]ASF JIRA 2020-04-08T17_08_31+00'!SMV29</f>
        <v>0</v>
      </c>
      <c r="SMW9">
        <f>'[1]ASF JIRA 2020-04-08T17_08_31+00'!SMW29</f>
        <v>0</v>
      </c>
      <c r="SMX9">
        <f>'[1]ASF JIRA 2020-04-08T17_08_31+00'!SMX29</f>
        <v>0</v>
      </c>
      <c r="SMY9">
        <f>'[1]ASF JIRA 2020-04-08T17_08_31+00'!SMY29</f>
        <v>0</v>
      </c>
      <c r="SMZ9">
        <f>'[1]ASF JIRA 2020-04-08T17_08_31+00'!SMZ29</f>
        <v>0</v>
      </c>
      <c r="SNA9">
        <f>'[1]ASF JIRA 2020-04-08T17_08_31+00'!SNA29</f>
        <v>0</v>
      </c>
      <c r="SNB9">
        <f>'[1]ASF JIRA 2020-04-08T17_08_31+00'!SNB29</f>
        <v>0</v>
      </c>
      <c r="SNC9">
        <f>'[1]ASF JIRA 2020-04-08T17_08_31+00'!SNC29</f>
        <v>0</v>
      </c>
      <c r="SND9">
        <f>'[1]ASF JIRA 2020-04-08T17_08_31+00'!SND29</f>
        <v>0</v>
      </c>
      <c r="SNE9">
        <f>'[1]ASF JIRA 2020-04-08T17_08_31+00'!SNE29</f>
        <v>0</v>
      </c>
      <c r="SNF9">
        <f>'[1]ASF JIRA 2020-04-08T17_08_31+00'!SNF29</f>
        <v>0</v>
      </c>
      <c r="SNG9">
        <f>'[1]ASF JIRA 2020-04-08T17_08_31+00'!SNG29</f>
        <v>0</v>
      </c>
      <c r="SNH9">
        <f>'[1]ASF JIRA 2020-04-08T17_08_31+00'!SNH29</f>
        <v>0</v>
      </c>
      <c r="SNI9">
        <f>'[1]ASF JIRA 2020-04-08T17_08_31+00'!SNI29</f>
        <v>0</v>
      </c>
      <c r="SNJ9">
        <f>'[1]ASF JIRA 2020-04-08T17_08_31+00'!SNJ29</f>
        <v>0</v>
      </c>
      <c r="SNK9">
        <f>'[1]ASF JIRA 2020-04-08T17_08_31+00'!SNK29</f>
        <v>0</v>
      </c>
      <c r="SNL9">
        <f>'[1]ASF JIRA 2020-04-08T17_08_31+00'!SNL29</f>
        <v>0</v>
      </c>
      <c r="SNM9">
        <f>'[1]ASF JIRA 2020-04-08T17_08_31+00'!SNM29</f>
        <v>0</v>
      </c>
      <c r="SNN9">
        <f>'[1]ASF JIRA 2020-04-08T17_08_31+00'!SNN29</f>
        <v>0</v>
      </c>
      <c r="SNO9">
        <f>'[1]ASF JIRA 2020-04-08T17_08_31+00'!SNO29</f>
        <v>0</v>
      </c>
      <c r="SNP9">
        <f>'[1]ASF JIRA 2020-04-08T17_08_31+00'!SNP29</f>
        <v>0</v>
      </c>
      <c r="SNQ9">
        <f>'[1]ASF JIRA 2020-04-08T17_08_31+00'!SNQ29</f>
        <v>0</v>
      </c>
      <c r="SNR9">
        <f>'[1]ASF JIRA 2020-04-08T17_08_31+00'!SNR29</f>
        <v>0</v>
      </c>
      <c r="SNS9">
        <f>'[1]ASF JIRA 2020-04-08T17_08_31+00'!SNS29</f>
        <v>0</v>
      </c>
      <c r="SNT9">
        <f>'[1]ASF JIRA 2020-04-08T17_08_31+00'!SNT29</f>
        <v>0</v>
      </c>
      <c r="SNU9">
        <f>'[1]ASF JIRA 2020-04-08T17_08_31+00'!SNU29</f>
        <v>0</v>
      </c>
      <c r="SNV9">
        <f>'[1]ASF JIRA 2020-04-08T17_08_31+00'!SNV29</f>
        <v>0</v>
      </c>
      <c r="SNW9">
        <f>'[1]ASF JIRA 2020-04-08T17_08_31+00'!SNW29</f>
        <v>0</v>
      </c>
      <c r="SNX9">
        <f>'[1]ASF JIRA 2020-04-08T17_08_31+00'!SNX29</f>
        <v>0</v>
      </c>
      <c r="SNY9">
        <f>'[1]ASF JIRA 2020-04-08T17_08_31+00'!SNY29</f>
        <v>0</v>
      </c>
      <c r="SNZ9">
        <f>'[1]ASF JIRA 2020-04-08T17_08_31+00'!SNZ29</f>
        <v>0</v>
      </c>
      <c r="SOA9">
        <f>'[1]ASF JIRA 2020-04-08T17_08_31+00'!SOA29</f>
        <v>0</v>
      </c>
      <c r="SOB9">
        <f>'[1]ASF JIRA 2020-04-08T17_08_31+00'!SOB29</f>
        <v>0</v>
      </c>
      <c r="SOC9">
        <f>'[1]ASF JIRA 2020-04-08T17_08_31+00'!SOC29</f>
        <v>0</v>
      </c>
      <c r="SOD9">
        <f>'[1]ASF JIRA 2020-04-08T17_08_31+00'!SOD29</f>
        <v>0</v>
      </c>
      <c r="SOE9">
        <f>'[1]ASF JIRA 2020-04-08T17_08_31+00'!SOE29</f>
        <v>0</v>
      </c>
      <c r="SOF9">
        <f>'[1]ASF JIRA 2020-04-08T17_08_31+00'!SOF29</f>
        <v>0</v>
      </c>
      <c r="SOG9">
        <f>'[1]ASF JIRA 2020-04-08T17_08_31+00'!SOG29</f>
        <v>0</v>
      </c>
      <c r="SOH9">
        <f>'[1]ASF JIRA 2020-04-08T17_08_31+00'!SOH29</f>
        <v>0</v>
      </c>
      <c r="SOI9">
        <f>'[1]ASF JIRA 2020-04-08T17_08_31+00'!SOI29</f>
        <v>0</v>
      </c>
      <c r="SOJ9">
        <f>'[1]ASF JIRA 2020-04-08T17_08_31+00'!SOJ29</f>
        <v>0</v>
      </c>
      <c r="SOK9">
        <f>'[1]ASF JIRA 2020-04-08T17_08_31+00'!SOK29</f>
        <v>0</v>
      </c>
      <c r="SOL9">
        <f>'[1]ASF JIRA 2020-04-08T17_08_31+00'!SOL29</f>
        <v>0</v>
      </c>
      <c r="SOM9">
        <f>'[1]ASF JIRA 2020-04-08T17_08_31+00'!SOM29</f>
        <v>0</v>
      </c>
      <c r="SON9">
        <f>'[1]ASF JIRA 2020-04-08T17_08_31+00'!SON29</f>
        <v>0</v>
      </c>
      <c r="SOO9">
        <f>'[1]ASF JIRA 2020-04-08T17_08_31+00'!SOO29</f>
        <v>0</v>
      </c>
      <c r="SOP9">
        <f>'[1]ASF JIRA 2020-04-08T17_08_31+00'!SOP29</f>
        <v>0</v>
      </c>
      <c r="SOQ9">
        <f>'[1]ASF JIRA 2020-04-08T17_08_31+00'!SOQ29</f>
        <v>0</v>
      </c>
      <c r="SOR9">
        <f>'[1]ASF JIRA 2020-04-08T17_08_31+00'!SOR29</f>
        <v>0</v>
      </c>
      <c r="SOS9">
        <f>'[1]ASF JIRA 2020-04-08T17_08_31+00'!SOS29</f>
        <v>0</v>
      </c>
      <c r="SOT9">
        <f>'[1]ASF JIRA 2020-04-08T17_08_31+00'!SOT29</f>
        <v>0</v>
      </c>
      <c r="SOU9">
        <f>'[1]ASF JIRA 2020-04-08T17_08_31+00'!SOU29</f>
        <v>0</v>
      </c>
      <c r="SOV9">
        <f>'[1]ASF JIRA 2020-04-08T17_08_31+00'!SOV29</f>
        <v>0</v>
      </c>
      <c r="SOW9">
        <f>'[1]ASF JIRA 2020-04-08T17_08_31+00'!SOW29</f>
        <v>0</v>
      </c>
      <c r="SOX9">
        <f>'[1]ASF JIRA 2020-04-08T17_08_31+00'!SOX29</f>
        <v>0</v>
      </c>
      <c r="SOY9">
        <f>'[1]ASF JIRA 2020-04-08T17_08_31+00'!SOY29</f>
        <v>0</v>
      </c>
      <c r="SOZ9">
        <f>'[1]ASF JIRA 2020-04-08T17_08_31+00'!SOZ29</f>
        <v>0</v>
      </c>
      <c r="SPA9">
        <f>'[1]ASF JIRA 2020-04-08T17_08_31+00'!SPA29</f>
        <v>0</v>
      </c>
      <c r="SPB9">
        <f>'[1]ASF JIRA 2020-04-08T17_08_31+00'!SPB29</f>
        <v>0</v>
      </c>
      <c r="SPC9">
        <f>'[1]ASF JIRA 2020-04-08T17_08_31+00'!SPC29</f>
        <v>0</v>
      </c>
      <c r="SPD9">
        <f>'[1]ASF JIRA 2020-04-08T17_08_31+00'!SPD29</f>
        <v>0</v>
      </c>
      <c r="SPE9">
        <f>'[1]ASF JIRA 2020-04-08T17_08_31+00'!SPE29</f>
        <v>0</v>
      </c>
      <c r="SPF9">
        <f>'[1]ASF JIRA 2020-04-08T17_08_31+00'!SPF29</f>
        <v>0</v>
      </c>
      <c r="SPG9">
        <f>'[1]ASF JIRA 2020-04-08T17_08_31+00'!SPG29</f>
        <v>0</v>
      </c>
      <c r="SPH9">
        <f>'[1]ASF JIRA 2020-04-08T17_08_31+00'!SPH29</f>
        <v>0</v>
      </c>
      <c r="SPI9">
        <f>'[1]ASF JIRA 2020-04-08T17_08_31+00'!SPI29</f>
        <v>0</v>
      </c>
      <c r="SPJ9">
        <f>'[1]ASF JIRA 2020-04-08T17_08_31+00'!SPJ29</f>
        <v>0</v>
      </c>
      <c r="SPK9">
        <f>'[1]ASF JIRA 2020-04-08T17_08_31+00'!SPK29</f>
        <v>0</v>
      </c>
      <c r="SPL9">
        <f>'[1]ASF JIRA 2020-04-08T17_08_31+00'!SPL29</f>
        <v>0</v>
      </c>
      <c r="SPM9">
        <f>'[1]ASF JIRA 2020-04-08T17_08_31+00'!SPM29</f>
        <v>0</v>
      </c>
      <c r="SPN9">
        <f>'[1]ASF JIRA 2020-04-08T17_08_31+00'!SPN29</f>
        <v>0</v>
      </c>
      <c r="SPO9">
        <f>'[1]ASF JIRA 2020-04-08T17_08_31+00'!SPO29</f>
        <v>0</v>
      </c>
      <c r="SPP9">
        <f>'[1]ASF JIRA 2020-04-08T17_08_31+00'!SPP29</f>
        <v>0</v>
      </c>
      <c r="SPQ9">
        <f>'[1]ASF JIRA 2020-04-08T17_08_31+00'!SPQ29</f>
        <v>0</v>
      </c>
      <c r="SPR9">
        <f>'[1]ASF JIRA 2020-04-08T17_08_31+00'!SPR29</f>
        <v>0</v>
      </c>
      <c r="SPS9">
        <f>'[1]ASF JIRA 2020-04-08T17_08_31+00'!SPS29</f>
        <v>0</v>
      </c>
      <c r="SPT9">
        <f>'[1]ASF JIRA 2020-04-08T17_08_31+00'!SPT29</f>
        <v>0</v>
      </c>
      <c r="SPU9">
        <f>'[1]ASF JIRA 2020-04-08T17_08_31+00'!SPU29</f>
        <v>0</v>
      </c>
      <c r="SPV9">
        <f>'[1]ASF JIRA 2020-04-08T17_08_31+00'!SPV29</f>
        <v>0</v>
      </c>
      <c r="SPW9">
        <f>'[1]ASF JIRA 2020-04-08T17_08_31+00'!SPW29</f>
        <v>0</v>
      </c>
      <c r="SPX9">
        <f>'[1]ASF JIRA 2020-04-08T17_08_31+00'!SPX29</f>
        <v>0</v>
      </c>
      <c r="SPY9">
        <f>'[1]ASF JIRA 2020-04-08T17_08_31+00'!SPY29</f>
        <v>0</v>
      </c>
      <c r="SPZ9">
        <f>'[1]ASF JIRA 2020-04-08T17_08_31+00'!SPZ29</f>
        <v>0</v>
      </c>
      <c r="SQA9">
        <f>'[1]ASF JIRA 2020-04-08T17_08_31+00'!SQA29</f>
        <v>0</v>
      </c>
      <c r="SQB9">
        <f>'[1]ASF JIRA 2020-04-08T17_08_31+00'!SQB29</f>
        <v>0</v>
      </c>
      <c r="SQC9">
        <f>'[1]ASF JIRA 2020-04-08T17_08_31+00'!SQC29</f>
        <v>0</v>
      </c>
      <c r="SQD9">
        <f>'[1]ASF JIRA 2020-04-08T17_08_31+00'!SQD29</f>
        <v>0</v>
      </c>
      <c r="SQE9">
        <f>'[1]ASF JIRA 2020-04-08T17_08_31+00'!SQE29</f>
        <v>0</v>
      </c>
      <c r="SQF9">
        <f>'[1]ASF JIRA 2020-04-08T17_08_31+00'!SQF29</f>
        <v>0</v>
      </c>
      <c r="SQG9">
        <f>'[1]ASF JIRA 2020-04-08T17_08_31+00'!SQG29</f>
        <v>0</v>
      </c>
      <c r="SQH9">
        <f>'[1]ASF JIRA 2020-04-08T17_08_31+00'!SQH29</f>
        <v>0</v>
      </c>
      <c r="SQI9">
        <f>'[1]ASF JIRA 2020-04-08T17_08_31+00'!SQI29</f>
        <v>0</v>
      </c>
      <c r="SQJ9">
        <f>'[1]ASF JIRA 2020-04-08T17_08_31+00'!SQJ29</f>
        <v>0</v>
      </c>
      <c r="SQK9">
        <f>'[1]ASF JIRA 2020-04-08T17_08_31+00'!SQK29</f>
        <v>0</v>
      </c>
      <c r="SQL9">
        <f>'[1]ASF JIRA 2020-04-08T17_08_31+00'!SQL29</f>
        <v>0</v>
      </c>
      <c r="SQM9">
        <f>'[1]ASF JIRA 2020-04-08T17_08_31+00'!SQM29</f>
        <v>0</v>
      </c>
      <c r="SQN9">
        <f>'[1]ASF JIRA 2020-04-08T17_08_31+00'!SQN29</f>
        <v>0</v>
      </c>
      <c r="SQO9">
        <f>'[1]ASF JIRA 2020-04-08T17_08_31+00'!SQO29</f>
        <v>0</v>
      </c>
      <c r="SQP9">
        <f>'[1]ASF JIRA 2020-04-08T17_08_31+00'!SQP29</f>
        <v>0</v>
      </c>
      <c r="SQQ9">
        <f>'[1]ASF JIRA 2020-04-08T17_08_31+00'!SQQ29</f>
        <v>0</v>
      </c>
      <c r="SQR9">
        <f>'[1]ASF JIRA 2020-04-08T17_08_31+00'!SQR29</f>
        <v>0</v>
      </c>
      <c r="SQS9">
        <f>'[1]ASF JIRA 2020-04-08T17_08_31+00'!SQS29</f>
        <v>0</v>
      </c>
      <c r="SQT9">
        <f>'[1]ASF JIRA 2020-04-08T17_08_31+00'!SQT29</f>
        <v>0</v>
      </c>
      <c r="SQU9">
        <f>'[1]ASF JIRA 2020-04-08T17_08_31+00'!SQU29</f>
        <v>0</v>
      </c>
      <c r="SQV9">
        <f>'[1]ASF JIRA 2020-04-08T17_08_31+00'!SQV29</f>
        <v>0</v>
      </c>
      <c r="SQW9">
        <f>'[1]ASF JIRA 2020-04-08T17_08_31+00'!SQW29</f>
        <v>0</v>
      </c>
      <c r="SQX9">
        <f>'[1]ASF JIRA 2020-04-08T17_08_31+00'!SQX29</f>
        <v>0</v>
      </c>
      <c r="SQY9">
        <f>'[1]ASF JIRA 2020-04-08T17_08_31+00'!SQY29</f>
        <v>0</v>
      </c>
      <c r="SQZ9">
        <f>'[1]ASF JIRA 2020-04-08T17_08_31+00'!SQZ29</f>
        <v>0</v>
      </c>
      <c r="SRA9">
        <f>'[1]ASF JIRA 2020-04-08T17_08_31+00'!SRA29</f>
        <v>0</v>
      </c>
      <c r="SRB9">
        <f>'[1]ASF JIRA 2020-04-08T17_08_31+00'!SRB29</f>
        <v>0</v>
      </c>
      <c r="SRC9">
        <f>'[1]ASF JIRA 2020-04-08T17_08_31+00'!SRC29</f>
        <v>0</v>
      </c>
      <c r="SRD9">
        <f>'[1]ASF JIRA 2020-04-08T17_08_31+00'!SRD29</f>
        <v>0</v>
      </c>
      <c r="SRE9">
        <f>'[1]ASF JIRA 2020-04-08T17_08_31+00'!SRE29</f>
        <v>0</v>
      </c>
      <c r="SRF9">
        <f>'[1]ASF JIRA 2020-04-08T17_08_31+00'!SRF29</f>
        <v>0</v>
      </c>
      <c r="SRG9">
        <f>'[1]ASF JIRA 2020-04-08T17_08_31+00'!SRG29</f>
        <v>0</v>
      </c>
      <c r="SRH9">
        <f>'[1]ASF JIRA 2020-04-08T17_08_31+00'!SRH29</f>
        <v>0</v>
      </c>
      <c r="SRI9">
        <f>'[1]ASF JIRA 2020-04-08T17_08_31+00'!SRI29</f>
        <v>0</v>
      </c>
      <c r="SRJ9">
        <f>'[1]ASF JIRA 2020-04-08T17_08_31+00'!SRJ29</f>
        <v>0</v>
      </c>
      <c r="SRK9">
        <f>'[1]ASF JIRA 2020-04-08T17_08_31+00'!SRK29</f>
        <v>0</v>
      </c>
      <c r="SRL9">
        <f>'[1]ASF JIRA 2020-04-08T17_08_31+00'!SRL29</f>
        <v>0</v>
      </c>
      <c r="SRM9">
        <f>'[1]ASF JIRA 2020-04-08T17_08_31+00'!SRM29</f>
        <v>0</v>
      </c>
      <c r="SRN9">
        <f>'[1]ASF JIRA 2020-04-08T17_08_31+00'!SRN29</f>
        <v>0</v>
      </c>
      <c r="SRO9">
        <f>'[1]ASF JIRA 2020-04-08T17_08_31+00'!SRO29</f>
        <v>0</v>
      </c>
      <c r="SRP9">
        <f>'[1]ASF JIRA 2020-04-08T17_08_31+00'!SRP29</f>
        <v>0</v>
      </c>
      <c r="SRQ9">
        <f>'[1]ASF JIRA 2020-04-08T17_08_31+00'!SRQ29</f>
        <v>0</v>
      </c>
      <c r="SRR9">
        <f>'[1]ASF JIRA 2020-04-08T17_08_31+00'!SRR29</f>
        <v>0</v>
      </c>
      <c r="SRS9">
        <f>'[1]ASF JIRA 2020-04-08T17_08_31+00'!SRS29</f>
        <v>0</v>
      </c>
      <c r="SRT9">
        <f>'[1]ASF JIRA 2020-04-08T17_08_31+00'!SRT29</f>
        <v>0</v>
      </c>
      <c r="SRU9">
        <f>'[1]ASF JIRA 2020-04-08T17_08_31+00'!SRU29</f>
        <v>0</v>
      </c>
      <c r="SRV9">
        <f>'[1]ASF JIRA 2020-04-08T17_08_31+00'!SRV29</f>
        <v>0</v>
      </c>
      <c r="SRW9">
        <f>'[1]ASF JIRA 2020-04-08T17_08_31+00'!SRW29</f>
        <v>0</v>
      </c>
      <c r="SRX9">
        <f>'[1]ASF JIRA 2020-04-08T17_08_31+00'!SRX29</f>
        <v>0</v>
      </c>
      <c r="SRY9">
        <f>'[1]ASF JIRA 2020-04-08T17_08_31+00'!SRY29</f>
        <v>0</v>
      </c>
      <c r="SRZ9">
        <f>'[1]ASF JIRA 2020-04-08T17_08_31+00'!SRZ29</f>
        <v>0</v>
      </c>
      <c r="SSA9">
        <f>'[1]ASF JIRA 2020-04-08T17_08_31+00'!SSA29</f>
        <v>0</v>
      </c>
      <c r="SSB9">
        <f>'[1]ASF JIRA 2020-04-08T17_08_31+00'!SSB29</f>
        <v>0</v>
      </c>
      <c r="SSC9">
        <f>'[1]ASF JIRA 2020-04-08T17_08_31+00'!SSC29</f>
        <v>0</v>
      </c>
      <c r="SSD9">
        <f>'[1]ASF JIRA 2020-04-08T17_08_31+00'!SSD29</f>
        <v>0</v>
      </c>
      <c r="SSE9">
        <f>'[1]ASF JIRA 2020-04-08T17_08_31+00'!SSE29</f>
        <v>0</v>
      </c>
      <c r="SSF9">
        <f>'[1]ASF JIRA 2020-04-08T17_08_31+00'!SSF29</f>
        <v>0</v>
      </c>
      <c r="SSG9">
        <f>'[1]ASF JIRA 2020-04-08T17_08_31+00'!SSG29</f>
        <v>0</v>
      </c>
      <c r="SSH9">
        <f>'[1]ASF JIRA 2020-04-08T17_08_31+00'!SSH29</f>
        <v>0</v>
      </c>
      <c r="SSI9">
        <f>'[1]ASF JIRA 2020-04-08T17_08_31+00'!SSI29</f>
        <v>0</v>
      </c>
      <c r="SSJ9">
        <f>'[1]ASF JIRA 2020-04-08T17_08_31+00'!SSJ29</f>
        <v>0</v>
      </c>
      <c r="SSK9">
        <f>'[1]ASF JIRA 2020-04-08T17_08_31+00'!SSK29</f>
        <v>0</v>
      </c>
      <c r="SSL9">
        <f>'[1]ASF JIRA 2020-04-08T17_08_31+00'!SSL29</f>
        <v>0</v>
      </c>
      <c r="SSM9">
        <f>'[1]ASF JIRA 2020-04-08T17_08_31+00'!SSM29</f>
        <v>0</v>
      </c>
      <c r="SSN9">
        <f>'[1]ASF JIRA 2020-04-08T17_08_31+00'!SSN29</f>
        <v>0</v>
      </c>
      <c r="SSO9">
        <f>'[1]ASF JIRA 2020-04-08T17_08_31+00'!SSO29</f>
        <v>0</v>
      </c>
      <c r="SSP9">
        <f>'[1]ASF JIRA 2020-04-08T17_08_31+00'!SSP29</f>
        <v>0</v>
      </c>
      <c r="SSQ9">
        <f>'[1]ASF JIRA 2020-04-08T17_08_31+00'!SSQ29</f>
        <v>0</v>
      </c>
      <c r="SSR9">
        <f>'[1]ASF JIRA 2020-04-08T17_08_31+00'!SSR29</f>
        <v>0</v>
      </c>
      <c r="SSS9">
        <f>'[1]ASF JIRA 2020-04-08T17_08_31+00'!SSS29</f>
        <v>0</v>
      </c>
      <c r="SST9">
        <f>'[1]ASF JIRA 2020-04-08T17_08_31+00'!SST29</f>
        <v>0</v>
      </c>
      <c r="SSU9">
        <f>'[1]ASF JIRA 2020-04-08T17_08_31+00'!SSU29</f>
        <v>0</v>
      </c>
      <c r="SSV9">
        <f>'[1]ASF JIRA 2020-04-08T17_08_31+00'!SSV29</f>
        <v>0</v>
      </c>
      <c r="SSW9">
        <f>'[1]ASF JIRA 2020-04-08T17_08_31+00'!SSW29</f>
        <v>0</v>
      </c>
      <c r="SSX9">
        <f>'[1]ASF JIRA 2020-04-08T17_08_31+00'!SSX29</f>
        <v>0</v>
      </c>
      <c r="SSY9">
        <f>'[1]ASF JIRA 2020-04-08T17_08_31+00'!SSY29</f>
        <v>0</v>
      </c>
      <c r="SSZ9">
        <f>'[1]ASF JIRA 2020-04-08T17_08_31+00'!SSZ29</f>
        <v>0</v>
      </c>
      <c r="STA9">
        <f>'[1]ASF JIRA 2020-04-08T17_08_31+00'!STA29</f>
        <v>0</v>
      </c>
      <c r="STB9">
        <f>'[1]ASF JIRA 2020-04-08T17_08_31+00'!STB29</f>
        <v>0</v>
      </c>
      <c r="STC9">
        <f>'[1]ASF JIRA 2020-04-08T17_08_31+00'!STC29</f>
        <v>0</v>
      </c>
      <c r="STD9">
        <f>'[1]ASF JIRA 2020-04-08T17_08_31+00'!STD29</f>
        <v>0</v>
      </c>
      <c r="STE9">
        <f>'[1]ASF JIRA 2020-04-08T17_08_31+00'!STE29</f>
        <v>0</v>
      </c>
      <c r="STF9">
        <f>'[1]ASF JIRA 2020-04-08T17_08_31+00'!STF29</f>
        <v>0</v>
      </c>
      <c r="STG9">
        <f>'[1]ASF JIRA 2020-04-08T17_08_31+00'!STG29</f>
        <v>0</v>
      </c>
      <c r="STH9">
        <f>'[1]ASF JIRA 2020-04-08T17_08_31+00'!STH29</f>
        <v>0</v>
      </c>
      <c r="STI9">
        <f>'[1]ASF JIRA 2020-04-08T17_08_31+00'!STI29</f>
        <v>0</v>
      </c>
      <c r="STJ9">
        <f>'[1]ASF JIRA 2020-04-08T17_08_31+00'!STJ29</f>
        <v>0</v>
      </c>
      <c r="STK9">
        <f>'[1]ASF JIRA 2020-04-08T17_08_31+00'!STK29</f>
        <v>0</v>
      </c>
      <c r="STL9">
        <f>'[1]ASF JIRA 2020-04-08T17_08_31+00'!STL29</f>
        <v>0</v>
      </c>
      <c r="STM9">
        <f>'[1]ASF JIRA 2020-04-08T17_08_31+00'!STM29</f>
        <v>0</v>
      </c>
      <c r="STN9">
        <f>'[1]ASF JIRA 2020-04-08T17_08_31+00'!STN29</f>
        <v>0</v>
      </c>
      <c r="STO9">
        <f>'[1]ASF JIRA 2020-04-08T17_08_31+00'!STO29</f>
        <v>0</v>
      </c>
      <c r="STP9">
        <f>'[1]ASF JIRA 2020-04-08T17_08_31+00'!STP29</f>
        <v>0</v>
      </c>
      <c r="STQ9">
        <f>'[1]ASF JIRA 2020-04-08T17_08_31+00'!STQ29</f>
        <v>0</v>
      </c>
      <c r="STR9">
        <f>'[1]ASF JIRA 2020-04-08T17_08_31+00'!STR29</f>
        <v>0</v>
      </c>
      <c r="STS9">
        <f>'[1]ASF JIRA 2020-04-08T17_08_31+00'!STS29</f>
        <v>0</v>
      </c>
      <c r="STT9">
        <f>'[1]ASF JIRA 2020-04-08T17_08_31+00'!STT29</f>
        <v>0</v>
      </c>
      <c r="STU9">
        <f>'[1]ASF JIRA 2020-04-08T17_08_31+00'!STU29</f>
        <v>0</v>
      </c>
      <c r="STV9">
        <f>'[1]ASF JIRA 2020-04-08T17_08_31+00'!STV29</f>
        <v>0</v>
      </c>
      <c r="STW9">
        <f>'[1]ASF JIRA 2020-04-08T17_08_31+00'!STW29</f>
        <v>0</v>
      </c>
      <c r="STX9">
        <f>'[1]ASF JIRA 2020-04-08T17_08_31+00'!STX29</f>
        <v>0</v>
      </c>
      <c r="STY9">
        <f>'[1]ASF JIRA 2020-04-08T17_08_31+00'!STY29</f>
        <v>0</v>
      </c>
      <c r="STZ9">
        <f>'[1]ASF JIRA 2020-04-08T17_08_31+00'!STZ29</f>
        <v>0</v>
      </c>
      <c r="SUA9">
        <f>'[1]ASF JIRA 2020-04-08T17_08_31+00'!SUA29</f>
        <v>0</v>
      </c>
      <c r="SUB9">
        <f>'[1]ASF JIRA 2020-04-08T17_08_31+00'!SUB29</f>
        <v>0</v>
      </c>
      <c r="SUC9">
        <f>'[1]ASF JIRA 2020-04-08T17_08_31+00'!SUC29</f>
        <v>0</v>
      </c>
      <c r="SUD9">
        <f>'[1]ASF JIRA 2020-04-08T17_08_31+00'!SUD29</f>
        <v>0</v>
      </c>
      <c r="SUE9">
        <f>'[1]ASF JIRA 2020-04-08T17_08_31+00'!SUE29</f>
        <v>0</v>
      </c>
      <c r="SUF9">
        <f>'[1]ASF JIRA 2020-04-08T17_08_31+00'!SUF29</f>
        <v>0</v>
      </c>
      <c r="SUG9">
        <f>'[1]ASF JIRA 2020-04-08T17_08_31+00'!SUG29</f>
        <v>0</v>
      </c>
      <c r="SUH9">
        <f>'[1]ASF JIRA 2020-04-08T17_08_31+00'!SUH29</f>
        <v>0</v>
      </c>
      <c r="SUI9">
        <f>'[1]ASF JIRA 2020-04-08T17_08_31+00'!SUI29</f>
        <v>0</v>
      </c>
      <c r="SUJ9">
        <f>'[1]ASF JIRA 2020-04-08T17_08_31+00'!SUJ29</f>
        <v>0</v>
      </c>
      <c r="SUK9">
        <f>'[1]ASF JIRA 2020-04-08T17_08_31+00'!SUK29</f>
        <v>0</v>
      </c>
      <c r="SUL9">
        <f>'[1]ASF JIRA 2020-04-08T17_08_31+00'!SUL29</f>
        <v>0</v>
      </c>
      <c r="SUM9">
        <f>'[1]ASF JIRA 2020-04-08T17_08_31+00'!SUM29</f>
        <v>0</v>
      </c>
      <c r="SUN9">
        <f>'[1]ASF JIRA 2020-04-08T17_08_31+00'!SUN29</f>
        <v>0</v>
      </c>
      <c r="SUO9">
        <f>'[1]ASF JIRA 2020-04-08T17_08_31+00'!SUO29</f>
        <v>0</v>
      </c>
      <c r="SUP9">
        <f>'[1]ASF JIRA 2020-04-08T17_08_31+00'!SUP29</f>
        <v>0</v>
      </c>
      <c r="SUQ9">
        <f>'[1]ASF JIRA 2020-04-08T17_08_31+00'!SUQ29</f>
        <v>0</v>
      </c>
      <c r="SUR9">
        <f>'[1]ASF JIRA 2020-04-08T17_08_31+00'!SUR29</f>
        <v>0</v>
      </c>
      <c r="SUS9">
        <f>'[1]ASF JIRA 2020-04-08T17_08_31+00'!SUS29</f>
        <v>0</v>
      </c>
      <c r="SUT9">
        <f>'[1]ASF JIRA 2020-04-08T17_08_31+00'!SUT29</f>
        <v>0</v>
      </c>
      <c r="SUU9">
        <f>'[1]ASF JIRA 2020-04-08T17_08_31+00'!SUU29</f>
        <v>0</v>
      </c>
      <c r="SUV9">
        <f>'[1]ASF JIRA 2020-04-08T17_08_31+00'!SUV29</f>
        <v>0</v>
      </c>
      <c r="SUW9">
        <f>'[1]ASF JIRA 2020-04-08T17_08_31+00'!SUW29</f>
        <v>0</v>
      </c>
      <c r="SUX9">
        <f>'[1]ASF JIRA 2020-04-08T17_08_31+00'!SUX29</f>
        <v>0</v>
      </c>
      <c r="SUY9">
        <f>'[1]ASF JIRA 2020-04-08T17_08_31+00'!SUY29</f>
        <v>0</v>
      </c>
      <c r="SUZ9">
        <f>'[1]ASF JIRA 2020-04-08T17_08_31+00'!SUZ29</f>
        <v>0</v>
      </c>
      <c r="SVA9">
        <f>'[1]ASF JIRA 2020-04-08T17_08_31+00'!SVA29</f>
        <v>0</v>
      </c>
      <c r="SVB9">
        <f>'[1]ASF JIRA 2020-04-08T17_08_31+00'!SVB29</f>
        <v>0</v>
      </c>
      <c r="SVC9">
        <f>'[1]ASF JIRA 2020-04-08T17_08_31+00'!SVC29</f>
        <v>0</v>
      </c>
      <c r="SVD9">
        <f>'[1]ASF JIRA 2020-04-08T17_08_31+00'!SVD29</f>
        <v>0</v>
      </c>
      <c r="SVE9">
        <f>'[1]ASF JIRA 2020-04-08T17_08_31+00'!SVE29</f>
        <v>0</v>
      </c>
      <c r="SVF9">
        <f>'[1]ASF JIRA 2020-04-08T17_08_31+00'!SVF29</f>
        <v>0</v>
      </c>
      <c r="SVG9">
        <f>'[1]ASF JIRA 2020-04-08T17_08_31+00'!SVG29</f>
        <v>0</v>
      </c>
      <c r="SVH9">
        <f>'[1]ASF JIRA 2020-04-08T17_08_31+00'!SVH29</f>
        <v>0</v>
      </c>
      <c r="SVI9">
        <f>'[1]ASF JIRA 2020-04-08T17_08_31+00'!SVI29</f>
        <v>0</v>
      </c>
      <c r="SVJ9">
        <f>'[1]ASF JIRA 2020-04-08T17_08_31+00'!SVJ29</f>
        <v>0</v>
      </c>
      <c r="SVK9">
        <f>'[1]ASF JIRA 2020-04-08T17_08_31+00'!SVK29</f>
        <v>0</v>
      </c>
      <c r="SVL9">
        <f>'[1]ASF JIRA 2020-04-08T17_08_31+00'!SVL29</f>
        <v>0</v>
      </c>
      <c r="SVM9">
        <f>'[1]ASF JIRA 2020-04-08T17_08_31+00'!SVM29</f>
        <v>0</v>
      </c>
      <c r="SVN9">
        <f>'[1]ASF JIRA 2020-04-08T17_08_31+00'!SVN29</f>
        <v>0</v>
      </c>
      <c r="SVO9">
        <f>'[1]ASF JIRA 2020-04-08T17_08_31+00'!SVO29</f>
        <v>0</v>
      </c>
      <c r="SVP9">
        <f>'[1]ASF JIRA 2020-04-08T17_08_31+00'!SVP29</f>
        <v>0</v>
      </c>
      <c r="SVQ9">
        <f>'[1]ASF JIRA 2020-04-08T17_08_31+00'!SVQ29</f>
        <v>0</v>
      </c>
      <c r="SVR9">
        <f>'[1]ASF JIRA 2020-04-08T17_08_31+00'!SVR29</f>
        <v>0</v>
      </c>
      <c r="SVS9">
        <f>'[1]ASF JIRA 2020-04-08T17_08_31+00'!SVS29</f>
        <v>0</v>
      </c>
      <c r="SVT9">
        <f>'[1]ASF JIRA 2020-04-08T17_08_31+00'!SVT29</f>
        <v>0</v>
      </c>
      <c r="SVU9">
        <f>'[1]ASF JIRA 2020-04-08T17_08_31+00'!SVU29</f>
        <v>0</v>
      </c>
      <c r="SVV9">
        <f>'[1]ASF JIRA 2020-04-08T17_08_31+00'!SVV29</f>
        <v>0</v>
      </c>
      <c r="SVW9">
        <f>'[1]ASF JIRA 2020-04-08T17_08_31+00'!SVW29</f>
        <v>0</v>
      </c>
      <c r="SVX9">
        <f>'[1]ASF JIRA 2020-04-08T17_08_31+00'!SVX29</f>
        <v>0</v>
      </c>
      <c r="SVY9">
        <f>'[1]ASF JIRA 2020-04-08T17_08_31+00'!SVY29</f>
        <v>0</v>
      </c>
      <c r="SVZ9">
        <f>'[1]ASF JIRA 2020-04-08T17_08_31+00'!SVZ29</f>
        <v>0</v>
      </c>
      <c r="SWA9">
        <f>'[1]ASF JIRA 2020-04-08T17_08_31+00'!SWA29</f>
        <v>0</v>
      </c>
      <c r="SWB9">
        <f>'[1]ASF JIRA 2020-04-08T17_08_31+00'!SWB29</f>
        <v>0</v>
      </c>
      <c r="SWC9">
        <f>'[1]ASF JIRA 2020-04-08T17_08_31+00'!SWC29</f>
        <v>0</v>
      </c>
      <c r="SWD9">
        <f>'[1]ASF JIRA 2020-04-08T17_08_31+00'!SWD29</f>
        <v>0</v>
      </c>
      <c r="SWE9">
        <f>'[1]ASF JIRA 2020-04-08T17_08_31+00'!SWE29</f>
        <v>0</v>
      </c>
      <c r="SWF9">
        <f>'[1]ASF JIRA 2020-04-08T17_08_31+00'!SWF29</f>
        <v>0</v>
      </c>
      <c r="SWG9">
        <f>'[1]ASF JIRA 2020-04-08T17_08_31+00'!SWG29</f>
        <v>0</v>
      </c>
      <c r="SWH9">
        <f>'[1]ASF JIRA 2020-04-08T17_08_31+00'!SWH29</f>
        <v>0</v>
      </c>
      <c r="SWI9">
        <f>'[1]ASF JIRA 2020-04-08T17_08_31+00'!SWI29</f>
        <v>0</v>
      </c>
      <c r="SWJ9">
        <f>'[1]ASF JIRA 2020-04-08T17_08_31+00'!SWJ29</f>
        <v>0</v>
      </c>
      <c r="SWK9">
        <f>'[1]ASF JIRA 2020-04-08T17_08_31+00'!SWK29</f>
        <v>0</v>
      </c>
      <c r="SWL9">
        <f>'[1]ASF JIRA 2020-04-08T17_08_31+00'!SWL29</f>
        <v>0</v>
      </c>
      <c r="SWM9">
        <f>'[1]ASF JIRA 2020-04-08T17_08_31+00'!SWM29</f>
        <v>0</v>
      </c>
      <c r="SWN9">
        <f>'[1]ASF JIRA 2020-04-08T17_08_31+00'!SWN29</f>
        <v>0</v>
      </c>
      <c r="SWO9">
        <f>'[1]ASF JIRA 2020-04-08T17_08_31+00'!SWO29</f>
        <v>0</v>
      </c>
      <c r="SWP9">
        <f>'[1]ASF JIRA 2020-04-08T17_08_31+00'!SWP29</f>
        <v>0</v>
      </c>
      <c r="SWQ9">
        <f>'[1]ASF JIRA 2020-04-08T17_08_31+00'!SWQ29</f>
        <v>0</v>
      </c>
      <c r="SWR9">
        <f>'[1]ASF JIRA 2020-04-08T17_08_31+00'!SWR29</f>
        <v>0</v>
      </c>
      <c r="SWS9">
        <f>'[1]ASF JIRA 2020-04-08T17_08_31+00'!SWS29</f>
        <v>0</v>
      </c>
      <c r="SWT9">
        <f>'[1]ASF JIRA 2020-04-08T17_08_31+00'!SWT29</f>
        <v>0</v>
      </c>
      <c r="SWU9">
        <f>'[1]ASF JIRA 2020-04-08T17_08_31+00'!SWU29</f>
        <v>0</v>
      </c>
      <c r="SWV9">
        <f>'[1]ASF JIRA 2020-04-08T17_08_31+00'!SWV29</f>
        <v>0</v>
      </c>
      <c r="SWW9">
        <f>'[1]ASF JIRA 2020-04-08T17_08_31+00'!SWW29</f>
        <v>0</v>
      </c>
      <c r="SWX9">
        <f>'[1]ASF JIRA 2020-04-08T17_08_31+00'!SWX29</f>
        <v>0</v>
      </c>
      <c r="SWY9">
        <f>'[1]ASF JIRA 2020-04-08T17_08_31+00'!SWY29</f>
        <v>0</v>
      </c>
      <c r="SWZ9">
        <f>'[1]ASF JIRA 2020-04-08T17_08_31+00'!SWZ29</f>
        <v>0</v>
      </c>
      <c r="SXA9">
        <f>'[1]ASF JIRA 2020-04-08T17_08_31+00'!SXA29</f>
        <v>0</v>
      </c>
      <c r="SXB9">
        <f>'[1]ASF JIRA 2020-04-08T17_08_31+00'!SXB29</f>
        <v>0</v>
      </c>
      <c r="SXC9">
        <f>'[1]ASF JIRA 2020-04-08T17_08_31+00'!SXC29</f>
        <v>0</v>
      </c>
      <c r="SXD9">
        <f>'[1]ASF JIRA 2020-04-08T17_08_31+00'!SXD29</f>
        <v>0</v>
      </c>
      <c r="SXE9">
        <f>'[1]ASF JIRA 2020-04-08T17_08_31+00'!SXE29</f>
        <v>0</v>
      </c>
      <c r="SXF9">
        <f>'[1]ASF JIRA 2020-04-08T17_08_31+00'!SXF29</f>
        <v>0</v>
      </c>
      <c r="SXG9">
        <f>'[1]ASF JIRA 2020-04-08T17_08_31+00'!SXG29</f>
        <v>0</v>
      </c>
      <c r="SXH9">
        <f>'[1]ASF JIRA 2020-04-08T17_08_31+00'!SXH29</f>
        <v>0</v>
      </c>
      <c r="SXI9">
        <f>'[1]ASF JIRA 2020-04-08T17_08_31+00'!SXI29</f>
        <v>0</v>
      </c>
      <c r="SXJ9">
        <f>'[1]ASF JIRA 2020-04-08T17_08_31+00'!SXJ29</f>
        <v>0</v>
      </c>
      <c r="SXK9">
        <f>'[1]ASF JIRA 2020-04-08T17_08_31+00'!SXK29</f>
        <v>0</v>
      </c>
      <c r="SXL9">
        <f>'[1]ASF JIRA 2020-04-08T17_08_31+00'!SXL29</f>
        <v>0</v>
      </c>
      <c r="SXM9">
        <f>'[1]ASF JIRA 2020-04-08T17_08_31+00'!SXM29</f>
        <v>0</v>
      </c>
      <c r="SXN9">
        <f>'[1]ASF JIRA 2020-04-08T17_08_31+00'!SXN29</f>
        <v>0</v>
      </c>
      <c r="SXO9">
        <f>'[1]ASF JIRA 2020-04-08T17_08_31+00'!SXO29</f>
        <v>0</v>
      </c>
      <c r="SXP9">
        <f>'[1]ASF JIRA 2020-04-08T17_08_31+00'!SXP29</f>
        <v>0</v>
      </c>
      <c r="SXQ9">
        <f>'[1]ASF JIRA 2020-04-08T17_08_31+00'!SXQ29</f>
        <v>0</v>
      </c>
      <c r="SXR9">
        <f>'[1]ASF JIRA 2020-04-08T17_08_31+00'!SXR29</f>
        <v>0</v>
      </c>
      <c r="SXS9">
        <f>'[1]ASF JIRA 2020-04-08T17_08_31+00'!SXS29</f>
        <v>0</v>
      </c>
      <c r="SXT9">
        <f>'[1]ASF JIRA 2020-04-08T17_08_31+00'!SXT29</f>
        <v>0</v>
      </c>
      <c r="SXU9">
        <f>'[1]ASF JIRA 2020-04-08T17_08_31+00'!SXU29</f>
        <v>0</v>
      </c>
      <c r="SXV9">
        <f>'[1]ASF JIRA 2020-04-08T17_08_31+00'!SXV29</f>
        <v>0</v>
      </c>
      <c r="SXW9">
        <f>'[1]ASF JIRA 2020-04-08T17_08_31+00'!SXW29</f>
        <v>0</v>
      </c>
      <c r="SXX9">
        <f>'[1]ASF JIRA 2020-04-08T17_08_31+00'!SXX29</f>
        <v>0</v>
      </c>
      <c r="SXY9">
        <f>'[1]ASF JIRA 2020-04-08T17_08_31+00'!SXY29</f>
        <v>0</v>
      </c>
      <c r="SXZ9">
        <f>'[1]ASF JIRA 2020-04-08T17_08_31+00'!SXZ29</f>
        <v>0</v>
      </c>
      <c r="SYA9">
        <f>'[1]ASF JIRA 2020-04-08T17_08_31+00'!SYA29</f>
        <v>0</v>
      </c>
      <c r="SYB9">
        <f>'[1]ASF JIRA 2020-04-08T17_08_31+00'!SYB29</f>
        <v>0</v>
      </c>
      <c r="SYC9">
        <f>'[1]ASF JIRA 2020-04-08T17_08_31+00'!SYC29</f>
        <v>0</v>
      </c>
      <c r="SYD9">
        <f>'[1]ASF JIRA 2020-04-08T17_08_31+00'!SYD29</f>
        <v>0</v>
      </c>
      <c r="SYE9">
        <f>'[1]ASF JIRA 2020-04-08T17_08_31+00'!SYE29</f>
        <v>0</v>
      </c>
      <c r="SYF9">
        <f>'[1]ASF JIRA 2020-04-08T17_08_31+00'!SYF29</f>
        <v>0</v>
      </c>
      <c r="SYG9">
        <f>'[1]ASF JIRA 2020-04-08T17_08_31+00'!SYG29</f>
        <v>0</v>
      </c>
      <c r="SYH9">
        <f>'[1]ASF JIRA 2020-04-08T17_08_31+00'!SYH29</f>
        <v>0</v>
      </c>
      <c r="SYI9">
        <f>'[1]ASF JIRA 2020-04-08T17_08_31+00'!SYI29</f>
        <v>0</v>
      </c>
      <c r="SYJ9">
        <f>'[1]ASF JIRA 2020-04-08T17_08_31+00'!SYJ29</f>
        <v>0</v>
      </c>
      <c r="SYK9">
        <f>'[1]ASF JIRA 2020-04-08T17_08_31+00'!SYK29</f>
        <v>0</v>
      </c>
      <c r="SYL9">
        <f>'[1]ASF JIRA 2020-04-08T17_08_31+00'!SYL29</f>
        <v>0</v>
      </c>
      <c r="SYM9">
        <f>'[1]ASF JIRA 2020-04-08T17_08_31+00'!SYM29</f>
        <v>0</v>
      </c>
      <c r="SYN9">
        <f>'[1]ASF JIRA 2020-04-08T17_08_31+00'!SYN29</f>
        <v>0</v>
      </c>
      <c r="SYO9">
        <f>'[1]ASF JIRA 2020-04-08T17_08_31+00'!SYO29</f>
        <v>0</v>
      </c>
      <c r="SYP9">
        <f>'[1]ASF JIRA 2020-04-08T17_08_31+00'!SYP29</f>
        <v>0</v>
      </c>
      <c r="SYQ9">
        <f>'[1]ASF JIRA 2020-04-08T17_08_31+00'!SYQ29</f>
        <v>0</v>
      </c>
      <c r="SYR9">
        <f>'[1]ASF JIRA 2020-04-08T17_08_31+00'!SYR29</f>
        <v>0</v>
      </c>
      <c r="SYS9">
        <f>'[1]ASF JIRA 2020-04-08T17_08_31+00'!SYS29</f>
        <v>0</v>
      </c>
      <c r="SYT9">
        <f>'[1]ASF JIRA 2020-04-08T17_08_31+00'!SYT29</f>
        <v>0</v>
      </c>
      <c r="SYU9">
        <f>'[1]ASF JIRA 2020-04-08T17_08_31+00'!SYU29</f>
        <v>0</v>
      </c>
      <c r="SYV9">
        <f>'[1]ASF JIRA 2020-04-08T17_08_31+00'!SYV29</f>
        <v>0</v>
      </c>
      <c r="SYW9">
        <f>'[1]ASF JIRA 2020-04-08T17_08_31+00'!SYW29</f>
        <v>0</v>
      </c>
      <c r="SYX9">
        <f>'[1]ASF JIRA 2020-04-08T17_08_31+00'!SYX29</f>
        <v>0</v>
      </c>
      <c r="SYY9">
        <f>'[1]ASF JIRA 2020-04-08T17_08_31+00'!SYY29</f>
        <v>0</v>
      </c>
      <c r="SYZ9">
        <f>'[1]ASF JIRA 2020-04-08T17_08_31+00'!SYZ29</f>
        <v>0</v>
      </c>
      <c r="SZA9">
        <f>'[1]ASF JIRA 2020-04-08T17_08_31+00'!SZA29</f>
        <v>0</v>
      </c>
      <c r="SZB9">
        <f>'[1]ASF JIRA 2020-04-08T17_08_31+00'!SZB29</f>
        <v>0</v>
      </c>
      <c r="SZC9">
        <f>'[1]ASF JIRA 2020-04-08T17_08_31+00'!SZC29</f>
        <v>0</v>
      </c>
      <c r="SZD9">
        <f>'[1]ASF JIRA 2020-04-08T17_08_31+00'!SZD29</f>
        <v>0</v>
      </c>
      <c r="SZE9">
        <f>'[1]ASF JIRA 2020-04-08T17_08_31+00'!SZE29</f>
        <v>0</v>
      </c>
      <c r="SZF9">
        <f>'[1]ASF JIRA 2020-04-08T17_08_31+00'!SZF29</f>
        <v>0</v>
      </c>
      <c r="SZG9">
        <f>'[1]ASF JIRA 2020-04-08T17_08_31+00'!SZG29</f>
        <v>0</v>
      </c>
      <c r="SZH9">
        <f>'[1]ASF JIRA 2020-04-08T17_08_31+00'!SZH29</f>
        <v>0</v>
      </c>
      <c r="SZI9">
        <f>'[1]ASF JIRA 2020-04-08T17_08_31+00'!SZI29</f>
        <v>0</v>
      </c>
      <c r="SZJ9">
        <f>'[1]ASF JIRA 2020-04-08T17_08_31+00'!SZJ29</f>
        <v>0</v>
      </c>
      <c r="SZK9">
        <f>'[1]ASF JIRA 2020-04-08T17_08_31+00'!SZK29</f>
        <v>0</v>
      </c>
      <c r="SZL9">
        <f>'[1]ASF JIRA 2020-04-08T17_08_31+00'!SZL29</f>
        <v>0</v>
      </c>
      <c r="SZM9">
        <f>'[1]ASF JIRA 2020-04-08T17_08_31+00'!SZM29</f>
        <v>0</v>
      </c>
      <c r="SZN9">
        <f>'[1]ASF JIRA 2020-04-08T17_08_31+00'!SZN29</f>
        <v>0</v>
      </c>
      <c r="SZO9">
        <f>'[1]ASF JIRA 2020-04-08T17_08_31+00'!SZO29</f>
        <v>0</v>
      </c>
      <c r="SZP9">
        <f>'[1]ASF JIRA 2020-04-08T17_08_31+00'!SZP29</f>
        <v>0</v>
      </c>
      <c r="SZQ9">
        <f>'[1]ASF JIRA 2020-04-08T17_08_31+00'!SZQ29</f>
        <v>0</v>
      </c>
      <c r="SZR9">
        <f>'[1]ASF JIRA 2020-04-08T17_08_31+00'!SZR29</f>
        <v>0</v>
      </c>
      <c r="SZS9">
        <f>'[1]ASF JIRA 2020-04-08T17_08_31+00'!SZS29</f>
        <v>0</v>
      </c>
      <c r="SZT9">
        <f>'[1]ASF JIRA 2020-04-08T17_08_31+00'!SZT29</f>
        <v>0</v>
      </c>
      <c r="SZU9">
        <f>'[1]ASF JIRA 2020-04-08T17_08_31+00'!SZU29</f>
        <v>0</v>
      </c>
      <c r="SZV9">
        <f>'[1]ASF JIRA 2020-04-08T17_08_31+00'!SZV29</f>
        <v>0</v>
      </c>
      <c r="SZW9">
        <f>'[1]ASF JIRA 2020-04-08T17_08_31+00'!SZW29</f>
        <v>0</v>
      </c>
      <c r="SZX9">
        <f>'[1]ASF JIRA 2020-04-08T17_08_31+00'!SZX29</f>
        <v>0</v>
      </c>
      <c r="SZY9">
        <f>'[1]ASF JIRA 2020-04-08T17_08_31+00'!SZY29</f>
        <v>0</v>
      </c>
      <c r="SZZ9">
        <f>'[1]ASF JIRA 2020-04-08T17_08_31+00'!SZZ29</f>
        <v>0</v>
      </c>
      <c r="TAA9">
        <f>'[1]ASF JIRA 2020-04-08T17_08_31+00'!TAA29</f>
        <v>0</v>
      </c>
      <c r="TAB9">
        <f>'[1]ASF JIRA 2020-04-08T17_08_31+00'!TAB29</f>
        <v>0</v>
      </c>
      <c r="TAC9">
        <f>'[1]ASF JIRA 2020-04-08T17_08_31+00'!TAC29</f>
        <v>0</v>
      </c>
      <c r="TAD9">
        <f>'[1]ASF JIRA 2020-04-08T17_08_31+00'!TAD29</f>
        <v>0</v>
      </c>
      <c r="TAE9">
        <f>'[1]ASF JIRA 2020-04-08T17_08_31+00'!TAE29</f>
        <v>0</v>
      </c>
      <c r="TAF9">
        <f>'[1]ASF JIRA 2020-04-08T17_08_31+00'!TAF29</f>
        <v>0</v>
      </c>
      <c r="TAG9">
        <f>'[1]ASF JIRA 2020-04-08T17_08_31+00'!TAG29</f>
        <v>0</v>
      </c>
      <c r="TAH9">
        <f>'[1]ASF JIRA 2020-04-08T17_08_31+00'!TAH29</f>
        <v>0</v>
      </c>
      <c r="TAI9">
        <f>'[1]ASF JIRA 2020-04-08T17_08_31+00'!TAI29</f>
        <v>0</v>
      </c>
      <c r="TAJ9">
        <f>'[1]ASF JIRA 2020-04-08T17_08_31+00'!TAJ29</f>
        <v>0</v>
      </c>
      <c r="TAK9">
        <f>'[1]ASF JIRA 2020-04-08T17_08_31+00'!TAK29</f>
        <v>0</v>
      </c>
      <c r="TAL9">
        <f>'[1]ASF JIRA 2020-04-08T17_08_31+00'!TAL29</f>
        <v>0</v>
      </c>
      <c r="TAM9">
        <f>'[1]ASF JIRA 2020-04-08T17_08_31+00'!TAM29</f>
        <v>0</v>
      </c>
      <c r="TAN9">
        <f>'[1]ASF JIRA 2020-04-08T17_08_31+00'!TAN29</f>
        <v>0</v>
      </c>
      <c r="TAO9">
        <f>'[1]ASF JIRA 2020-04-08T17_08_31+00'!TAO29</f>
        <v>0</v>
      </c>
      <c r="TAP9">
        <f>'[1]ASF JIRA 2020-04-08T17_08_31+00'!TAP29</f>
        <v>0</v>
      </c>
      <c r="TAQ9">
        <f>'[1]ASF JIRA 2020-04-08T17_08_31+00'!TAQ29</f>
        <v>0</v>
      </c>
      <c r="TAR9">
        <f>'[1]ASF JIRA 2020-04-08T17_08_31+00'!TAR29</f>
        <v>0</v>
      </c>
      <c r="TAS9">
        <f>'[1]ASF JIRA 2020-04-08T17_08_31+00'!TAS29</f>
        <v>0</v>
      </c>
      <c r="TAT9">
        <f>'[1]ASF JIRA 2020-04-08T17_08_31+00'!TAT29</f>
        <v>0</v>
      </c>
      <c r="TAU9">
        <f>'[1]ASF JIRA 2020-04-08T17_08_31+00'!TAU29</f>
        <v>0</v>
      </c>
      <c r="TAV9">
        <f>'[1]ASF JIRA 2020-04-08T17_08_31+00'!TAV29</f>
        <v>0</v>
      </c>
      <c r="TAW9">
        <f>'[1]ASF JIRA 2020-04-08T17_08_31+00'!TAW29</f>
        <v>0</v>
      </c>
      <c r="TAX9">
        <f>'[1]ASF JIRA 2020-04-08T17_08_31+00'!TAX29</f>
        <v>0</v>
      </c>
      <c r="TAY9">
        <f>'[1]ASF JIRA 2020-04-08T17_08_31+00'!TAY29</f>
        <v>0</v>
      </c>
      <c r="TAZ9">
        <f>'[1]ASF JIRA 2020-04-08T17_08_31+00'!TAZ29</f>
        <v>0</v>
      </c>
      <c r="TBA9">
        <f>'[1]ASF JIRA 2020-04-08T17_08_31+00'!TBA29</f>
        <v>0</v>
      </c>
      <c r="TBB9">
        <f>'[1]ASF JIRA 2020-04-08T17_08_31+00'!TBB29</f>
        <v>0</v>
      </c>
      <c r="TBC9">
        <f>'[1]ASF JIRA 2020-04-08T17_08_31+00'!TBC29</f>
        <v>0</v>
      </c>
      <c r="TBD9">
        <f>'[1]ASF JIRA 2020-04-08T17_08_31+00'!TBD29</f>
        <v>0</v>
      </c>
      <c r="TBE9">
        <f>'[1]ASF JIRA 2020-04-08T17_08_31+00'!TBE29</f>
        <v>0</v>
      </c>
      <c r="TBF9">
        <f>'[1]ASF JIRA 2020-04-08T17_08_31+00'!TBF29</f>
        <v>0</v>
      </c>
      <c r="TBG9">
        <f>'[1]ASF JIRA 2020-04-08T17_08_31+00'!TBG29</f>
        <v>0</v>
      </c>
      <c r="TBH9">
        <f>'[1]ASF JIRA 2020-04-08T17_08_31+00'!TBH29</f>
        <v>0</v>
      </c>
      <c r="TBI9">
        <f>'[1]ASF JIRA 2020-04-08T17_08_31+00'!TBI29</f>
        <v>0</v>
      </c>
      <c r="TBJ9">
        <f>'[1]ASF JIRA 2020-04-08T17_08_31+00'!TBJ29</f>
        <v>0</v>
      </c>
      <c r="TBK9">
        <f>'[1]ASF JIRA 2020-04-08T17_08_31+00'!TBK29</f>
        <v>0</v>
      </c>
      <c r="TBL9">
        <f>'[1]ASF JIRA 2020-04-08T17_08_31+00'!TBL29</f>
        <v>0</v>
      </c>
      <c r="TBM9">
        <f>'[1]ASF JIRA 2020-04-08T17_08_31+00'!TBM29</f>
        <v>0</v>
      </c>
      <c r="TBN9">
        <f>'[1]ASF JIRA 2020-04-08T17_08_31+00'!TBN29</f>
        <v>0</v>
      </c>
      <c r="TBO9">
        <f>'[1]ASF JIRA 2020-04-08T17_08_31+00'!TBO29</f>
        <v>0</v>
      </c>
      <c r="TBP9">
        <f>'[1]ASF JIRA 2020-04-08T17_08_31+00'!TBP29</f>
        <v>0</v>
      </c>
      <c r="TBQ9">
        <f>'[1]ASF JIRA 2020-04-08T17_08_31+00'!TBQ29</f>
        <v>0</v>
      </c>
      <c r="TBR9">
        <f>'[1]ASF JIRA 2020-04-08T17_08_31+00'!TBR29</f>
        <v>0</v>
      </c>
      <c r="TBS9">
        <f>'[1]ASF JIRA 2020-04-08T17_08_31+00'!TBS29</f>
        <v>0</v>
      </c>
      <c r="TBT9">
        <f>'[1]ASF JIRA 2020-04-08T17_08_31+00'!TBT29</f>
        <v>0</v>
      </c>
      <c r="TBU9">
        <f>'[1]ASF JIRA 2020-04-08T17_08_31+00'!TBU29</f>
        <v>0</v>
      </c>
      <c r="TBV9">
        <f>'[1]ASF JIRA 2020-04-08T17_08_31+00'!TBV29</f>
        <v>0</v>
      </c>
      <c r="TBW9">
        <f>'[1]ASF JIRA 2020-04-08T17_08_31+00'!TBW29</f>
        <v>0</v>
      </c>
      <c r="TBX9">
        <f>'[1]ASF JIRA 2020-04-08T17_08_31+00'!TBX29</f>
        <v>0</v>
      </c>
      <c r="TBY9">
        <f>'[1]ASF JIRA 2020-04-08T17_08_31+00'!TBY29</f>
        <v>0</v>
      </c>
      <c r="TBZ9">
        <f>'[1]ASF JIRA 2020-04-08T17_08_31+00'!TBZ29</f>
        <v>0</v>
      </c>
      <c r="TCA9">
        <f>'[1]ASF JIRA 2020-04-08T17_08_31+00'!TCA29</f>
        <v>0</v>
      </c>
      <c r="TCB9">
        <f>'[1]ASF JIRA 2020-04-08T17_08_31+00'!TCB29</f>
        <v>0</v>
      </c>
      <c r="TCC9">
        <f>'[1]ASF JIRA 2020-04-08T17_08_31+00'!TCC29</f>
        <v>0</v>
      </c>
      <c r="TCD9">
        <f>'[1]ASF JIRA 2020-04-08T17_08_31+00'!TCD29</f>
        <v>0</v>
      </c>
      <c r="TCE9">
        <f>'[1]ASF JIRA 2020-04-08T17_08_31+00'!TCE29</f>
        <v>0</v>
      </c>
      <c r="TCF9">
        <f>'[1]ASF JIRA 2020-04-08T17_08_31+00'!TCF29</f>
        <v>0</v>
      </c>
      <c r="TCG9">
        <f>'[1]ASF JIRA 2020-04-08T17_08_31+00'!TCG29</f>
        <v>0</v>
      </c>
      <c r="TCH9">
        <f>'[1]ASF JIRA 2020-04-08T17_08_31+00'!TCH29</f>
        <v>0</v>
      </c>
      <c r="TCI9">
        <f>'[1]ASF JIRA 2020-04-08T17_08_31+00'!TCI29</f>
        <v>0</v>
      </c>
      <c r="TCJ9">
        <f>'[1]ASF JIRA 2020-04-08T17_08_31+00'!TCJ29</f>
        <v>0</v>
      </c>
      <c r="TCK9">
        <f>'[1]ASF JIRA 2020-04-08T17_08_31+00'!TCK29</f>
        <v>0</v>
      </c>
      <c r="TCL9">
        <f>'[1]ASF JIRA 2020-04-08T17_08_31+00'!TCL29</f>
        <v>0</v>
      </c>
      <c r="TCM9">
        <f>'[1]ASF JIRA 2020-04-08T17_08_31+00'!TCM29</f>
        <v>0</v>
      </c>
      <c r="TCN9">
        <f>'[1]ASF JIRA 2020-04-08T17_08_31+00'!TCN29</f>
        <v>0</v>
      </c>
      <c r="TCO9">
        <f>'[1]ASF JIRA 2020-04-08T17_08_31+00'!TCO29</f>
        <v>0</v>
      </c>
      <c r="TCP9">
        <f>'[1]ASF JIRA 2020-04-08T17_08_31+00'!TCP29</f>
        <v>0</v>
      </c>
      <c r="TCQ9">
        <f>'[1]ASF JIRA 2020-04-08T17_08_31+00'!TCQ29</f>
        <v>0</v>
      </c>
      <c r="TCR9">
        <f>'[1]ASF JIRA 2020-04-08T17_08_31+00'!TCR29</f>
        <v>0</v>
      </c>
      <c r="TCS9">
        <f>'[1]ASF JIRA 2020-04-08T17_08_31+00'!TCS29</f>
        <v>0</v>
      </c>
      <c r="TCT9">
        <f>'[1]ASF JIRA 2020-04-08T17_08_31+00'!TCT29</f>
        <v>0</v>
      </c>
      <c r="TCU9">
        <f>'[1]ASF JIRA 2020-04-08T17_08_31+00'!TCU29</f>
        <v>0</v>
      </c>
      <c r="TCV9">
        <f>'[1]ASF JIRA 2020-04-08T17_08_31+00'!TCV29</f>
        <v>0</v>
      </c>
      <c r="TCW9">
        <f>'[1]ASF JIRA 2020-04-08T17_08_31+00'!TCW29</f>
        <v>0</v>
      </c>
      <c r="TCX9">
        <f>'[1]ASF JIRA 2020-04-08T17_08_31+00'!TCX29</f>
        <v>0</v>
      </c>
      <c r="TCY9">
        <f>'[1]ASF JIRA 2020-04-08T17_08_31+00'!TCY29</f>
        <v>0</v>
      </c>
      <c r="TCZ9">
        <f>'[1]ASF JIRA 2020-04-08T17_08_31+00'!TCZ29</f>
        <v>0</v>
      </c>
      <c r="TDA9">
        <f>'[1]ASF JIRA 2020-04-08T17_08_31+00'!TDA29</f>
        <v>0</v>
      </c>
      <c r="TDB9">
        <f>'[1]ASF JIRA 2020-04-08T17_08_31+00'!TDB29</f>
        <v>0</v>
      </c>
      <c r="TDC9">
        <f>'[1]ASF JIRA 2020-04-08T17_08_31+00'!TDC29</f>
        <v>0</v>
      </c>
      <c r="TDD9">
        <f>'[1]ASF JIRA 2020-04-08T17_08_31+00'!TDD29</f>
        <v>0</v>
      </c>
      <c r="TDE9">
        <f>'[1]ASF JIRA 2020-04-08T17_08_31+00'!TDE29</f>
        <v>0</v>
      </c>
      <c r="TDF9">
        <f>'[1]ASF JIRA 2020-04-08T17_08_31+00'!TDF29</f>
        <v>0</v>
      </c>
      <c r="TDG9">
        <f>'[1]ASF JIRA 2020-04-08T17_08_31+00'!TDG29</f>
        <v>0</v>
      </c>
      <c r="TDH9">
        <f>'[1]ASF JIRA 2020-04-08T17_08_31+00'!TDH29</f>
        <v>0</v>
      </c>
      <c r="TDI9">
        <f>'[1]ASF JIRA 2020-04-08T17_08_31+00'!TDI29</f>
        <v>0</v>
      </c>
      <c r="TDJ9">
        <f>'[1]ASF JIRA 2020-04-08T17_08_31+00'!TDJ29</f>
        <v>0</v>
      </c>
      <c r="TDK9">
        <f>'[1]ASF JIRA 2020-04-08T17_08_31+00'!TDK29</f>
        <v>0</v>
      </c>
      <c r="TDL9">
        <f>'[1]ASF JIRA 2020-04-08T17_08_31+00'!TDL29</f>
        <v>0</v>
      </c>
      <c r="TDM9">
        <f>'[1]ASF JIRA 2020-04-08T17_08_31+00'!TDM29</f>
        <v>0</v>
      </c>
      <c r="TDN9">
        <f>'[1]ASF JIRA 2020-04-08T17_08_31+00'!TDN29</f>
        <v>0</v>
      </c>
      <c r="TDO9">
        <f>'[1]ASF JIRA 2020-04-08T17_08_31+00'!TDO29</f>
        <v>0</v>
      </c>
      <c r="TDP9">
        <f>'[1]ASF JIRA 2020-04-08T17_08_31+00'!TDP29</f>
        <v>0</v>
      </c>
      <c r="TDQ9">
        <f>'[1]ASF JIRA 2020-04-08T17_08_31+00'!TDQ29</f>
        <v>0</v>
      </c>
      <c r="TDR9">
        <f>'[1]ASF JIRA 2020-04-08T17_08_31+00'!TDR29</f>
        <v>0</v>
      </c>
      <c r="TDS9">
        <f>'[1]ASF JIRA 2020-04-08T17_08_31+00'!TDS29</f>
        <v>0</v>
      </c>
      <c r="TDT9">
        <f>'[1]ASF JIRA 2020-04-08T17_08_31+00'!TDT29</f>
        <v>0</v>
      </c>
      <c r="TDU9">
        <f>'[1]ASF JIRA 2020-04-08T17_08_31+00'!TDU29</f>
        <v>0</v>
      </c>
      <c r="TDV9">
        <f>'[1]ASF JIRA 2020-04-08T17_08_31+00'!TDV29</f>
        <v>0</v>
      </c>
      <c r="TDW9">
        <f>'[1]ASF JIRA 2020-04-08T17_08_31+00'!TDW29</f>
        <v>0</v>
      </c>
      <c r="TDX9">
        <f>'[1]ASF JIRA 2020-04-08T17_08_31+00'!TDX29</f>
        <v>0</v>
      </c>
      <c r="TDY9">
        <f>'[1]ASF JIRA 2020-04-08T17_08_31+00'!TDY29</f>
        <v>0</v>
      </c>
      <c r="TDZ9">
        <f>'[1]ASF JIRA 2020-04-08T17_08_31+00'!TDZ29</f>
        <v>0</v>
      </c>
      <c r="TEA9">
        <f>'[1]ASF JIRA 2020-04-08T17_08_31+00'!TEA29</f>
        <v>0</v>
      </c>
      <c r="TEB9">
        <f>'[1]ASF JIRA 2020-04-08T17_08_31+00'!TEB29</f>
        <v>0</v>
      </c>
      <c r="TEC9">
        <f>'[1]ASF JIRA 2020-04-08T17_08_31+00'!TEC29</f>
        <v>0</v>
      </c>
      <c r="TED9">
        <f>'[1]ASF JIRA 2020-04-08T17_08_31+00'!TED29</f>
        <v>0</v>
      </c>
      <c r="TEE9">
        <f>'[1]ASF JIRA 2020-04-08T17_08_31+00'!TEE29</f>
        <v>0</v>
      </c>
      <c r="TEF9">
        <f>'[1]ASF JIRA 2020-04-08T17_08_31+00'!TEF29</f>
        <v>0</v>
      </c>
      <c r="TEG9">
        <f>'[1]ASF JIRA 2020-04-08T17_08_31+00'!TEG29</f>
        <v>0</v>
      </c>
      <c r="TEH9">
        <f>'[1]ASF JIRA 2020-04-08T17_08_31+00'!TEH29</f>
        <v>0</v>
      </c>
      <c r="TEI9">
        <f>'[1]ASF JIRA 2020-04-08T17_08_31+00'!TEI29</f>
        <v>0</v>
      </c>
      <c r="TEJ9">
        <f>'[1]ASF JIRA 2020-04-08T17_08_31+00'!TEJ29</f>
        <v>0</v>
      </c>
      <c r="TEK9">
        <f>'[1]ASF JIRA 2020-04-08T17_08_31+00'!TEK29</f>
        <v>0</v>
      </c>
      <c r="TEL9">
        <f>'[1]ASF JIRA 2020-04-08T17_08_31+00'!TEL29</f>
        <v>0</v>
      </c>
      <c r="TEM9">
        <f>'[1]ASF JIRA 2020-04-08T17_08_31+00'!TEM29</f>
        <v>0</v>
      </c>
      <c r="TEN9">
        <f>'[1]ASF JIRA 2020-04-08T17_08_31+00'!TEN29</f>
        <v>0</v>
      </c>
      <c r="TEO9">
        <f>'[1]ASF JIRA 2020-04-08T17_08_31+00'!TEO29</f>
        <v>0</v>
      </c>
      <c r="TEP9">
        <f>'[1]ASF JIRA 2020-04-08T17_08_31+00'!TEP29</f>
        <v>0</v>
      </c>
      <c r="TEQ9">
        <f>'[1]ASF JIRA 2020-04-08T17_08_31+00'!TEQ29</f>
        <v>0</v>
      </c>
      <c r="TER9">
        <f>'[1]ASF JIRA 2020-04-08T17_08_31+00'!TER29</f>
        <v>0</v>
      </c>
      <c r="TES9">
        <f>'[1]ASF JIRA 2020-04-08T17_08_31+00'!TES29</f>
        <v>0</v>
      </c>
      <c r="TET9">
        <f>'[1]ASF JIRA 2020-04-08T17_08_31+00'!TET29</f>
        <v>0</v>
      </c>
      <c r="TEU9">
        <f>'[1]ASF JIRA 2020-04-08T17_08_31+00'!TEU29</f>
        <v>0</v>
      </c>
      <c r="TEV9">
        <f>'[1]ASF JIRA 2020-04-08T17_08_31+00'!TEV29</f>
        <v>0</v>
      </c>
      <c r="TEW9">
        <f>'[1]ASF JIRA 2020-04-08T17_08_31+00'!TEW29</f>
        <v>0</v>
      </c>
      <c r="TEX9">
        <f>'[1]ASF JIRA 2020-04-08T17_08_31+00'!TEX29</f>
        <v>0</v>
      </c>
      <c r="TEY9">
        <f>'[1]ASF JIRA 2020-04-08T17_08_31+00'!TEY29</f>
        <v>0</v>
      </c>
      <c r="TEZ9">
        <f>'[1]ASF JIRA 2020-04-08T17_08_31+00'!TEZ29</f>
        <v>0</v>
      </c>
      <c r="TFA9">
        <f>'[1]ASF JIRA 2020-04-08T17_08_31+00'!TFA29</f>
        <v>0</v>
      </c>
      <c r="TFB9">
        <f>'[1]ASF JIRA 2020-04-08T17_08_31+00'!TFB29</f>
        <v>0</v>
      </c>
      <c r="TFC9">
        <f>'[1]ASF JIRA 2020-04-08T17_08_31+00'!TFC29</f>
        <v>0</v>
      </c>
      <c r="TFD9">
        <f>'[1]ASF JIRA 2020-04-08T17_08_31+00'!TFD29</f>
        <v>0</v>
      </c>
      <c r="TFE9">
        <f>'[1]ASF JIRA 2020-04-08T17_08_31+00'!TFE29</f>
        <v>0</v>
      </c>
      <c r="TFF9">
        <f>'[1]ASF JIRA 2020-04-08T17_08_31+00'!TFF29</f>
        <v>0</v>
      </c>
      <c r="TFG9">
        <f>'[1]ASF JIRA 2020-04-08T17_08_31+00'!TFG29</f>
        <v>0</v>
      </c>
      <c r="TFH9">
        <f>'[1]ASF JIRA 2020-04-08T17_08_31+00'!TFH29</f>
        <v>0</v>
      </c>
      <c r="TFI9">
        <f>'[1]ASF JIRA 2020-04-08T17_08_31+00'!TFI29</f>
        <v>0</v>
      </c>
      <c r="TFJ9">
        <f>'[1]ASF JIRA 2020-04-08T17_08_31+00'!TFJ29</f>
        <v>0</v>
      </c>
      <c r="TFK9">
        <f>'[1]ASF JIRA 2020-04-08T17_08_31+00'!TFK29</f>
        <v>0</v>
      </c>
      <c r="TFL9">
        <f>'[1]ASF JIRA 2020-04-08T17_08_31+00'!TFL29</f>
        <v>0</v>
      </c>
      <c r="TFM9">
        <f>'[1]ASF JIRA 2020-04-08T17_08_31+00'!TFM29</f>
        <v>0</v>
      </c>
      <c r="TFN9">
        <f>'[1]ASF JIRA 2020-04-08T17_08_31+00'!TFN29</f>
        <v>0</v>
      </c>
      <c r="TFO9">
        <f>'[1]ASF JIRA 2020-04-08T17_08_31+00'!TFO29</f>
        <v>0</v>
      </c>
      <c r="TFP9">
        <f>'[1]ASF JIRA 2020-04-08T17_08_31+00'!TFP29</f>
        <v>0</v>
      </c>
      <c r="TFQ9">
        <f>'[1]ASF JIRA 2020-04-08T17_08_31+00'!TFQ29</f>
        <v>0</v>
      </c>
      <c r="TFR9">
        <f>'[1]ASF JIRA 2020-04-08T17_08_31+00'!TFR29</f>
        <v>0</v>
      </c>
      <c r="TFS9">
        <f>'[1]ASF JIRA 2020-04-08T17_08_31+00'!TFS29</f>
        <v>0</v>
      </c>
      <c r="TFT9">
        <f>'[1]ASF JIRA 2020-04-08T17_08_31+00'!TFT29</f>
        <v>0</v>
      </c>
      <c r="TFU9">
        <f>'[1]ASF JIRA 2020-04-08T17_08_31+00'!TFU29</f>
        <v>0</v>
      </c>
      <c r="TFV9">
        <f>'[1]ASF JIRA 2020-04-08T17_08_31+00'!TFV29</f>
        <v>0</v>
      </c>
      <c r="TFW9">
        <f>'[1]ASF JIRA 2020-04-08T17_08_31+00'!TFW29</f>
        <v>0</v>
      </c>
      <c r="TFX9">
        <f>'[1]ASF JIRA 2020-04-08T17_08_31+00'!TFX29</f>
        <v>0</v>
      </c>
      <c r="TFY9">
        <f>'[1]ASF JIRA 2020-04-08T17_08_31+00'!TFY29</f>
        <v>0</v>
      </c>
      <c r="TFZ9">
        <f>'[1]ASF JIRA 2020-04-08T17_08_31+00'!TFZ29</f>
        <v>0</v>
      </c>
      <c r="TGA9">
        <f>'[1]ASF JIRA 2020-04-08T17_08_31+00'!TGA29</f>
        <v>0</v>
      </c>
      <c r="TGB9">
        <f>'[1]ASF JIRA 2020-04-08T17_08_31+00'!TGB29</f>
        <v>0</v>
      </c>
      <c r="TGC9">
        <f>'[1]ASF JIRA 2020-04-08T17_08_31+00'!TGC29</f>
        <v>0</v>
      </c>
      <c r="TGD9">
        <f>'[1]ASF JIRA 2020-04-08T17_08_31+00'!TGD29</f>
        <v>0</v>
      </c>
      <c r="TGE9">
        <f>'[1]ASF JIRA 2020-04-08T17_08_31+00'!TGE29</f>
        <v>0</v>
      </c>
      <c r="TGF9">
        <f>'[1]ASF JIRA 2020-04-08T17_08_31+00'!TGF29</f>
        <v>0</v>
      </c>
      <c r="TGG9">
        <f>'[1]ASF JIRA 2020-04-08T17_08_31+00'!TGG29</f>
        <v>0</v>
      </c>
      <c r="TGH9">
        <f>'[1]ASF JIRA 2020-04-08T17_08_31+00'!TGH29</f>
        <v>0</v>
      </c>
      <c r="TGI9">
        <f>'[1]ASF JIRA 2020-04-08T17_08_31+00'!TGI29</f>
        <v>0</v>
      </c>
      <c r="TGJ9">
        <f>'[1]ASF JIRA 2020-04-08T17_08_31+00'!TGJ29</f>
        <v>0</v>
      </c>
      <c r="TGK9">
        <f>'[1]ASF JIRA 2020-04-08T17_08_31+00'!TGK29</f>
        <v>0</v>
      </c>
      <c r="TGL9">
        <f>'[1]ASF JIRA 2020-04-08T17_08_31+00'!TGL29</f>
        <v>0</v>
      </c>
      <c r="TGM9">
        <f>'[1]ASF JIRA 2020-04-08T17_08_31+00'!TGM29</f>
        <v>0</v>
      </c>
      <c r="TGN9">
        <f>'[1]ASF JIRA 2020-04-08T17_08_31+00'!TGN29</f>
        <v>0</v>
      </c>
      <c r="TGO9">
        <f>'[1]ASF JIRA 2020-04-08T17_08_31+00'!TGO29</f>
        <v>0</v>
      </c>
      <c r="TGP9">
        <f>'[1]ASF JIRA 2020-04-08T17_08_31+00'!TGP29</f>
        <v>0</v>
      </c>
      <c r="TGQ9">
        <f>'[1]ASF JIRA 2020-04-08T17_08_31+00'!TGQ29</f>
        <v>0</v>
      </c>
      <c r="TGR9">
        <f>'[1]ASF JIRA 2020-04-08T17_08_31+00'!TGR29</f>
        <v>0</v>
      </c>
      <c r="TGS9">
        <f>'[1]ASF JIRA 2020-04-08T17_08_31+00'!TGS29</f>
        <v>0</v>
      </c>
      <c r="TGT9">
        <f>'[1]ASF JIRA 2020-04-08T17_08_31+00'!TGT29</f>
        <v>0</v>
      </c>
      <c r="TGU9">
        <f>'[1]ASF JIRA 2020-04-08T17_08_31+00'!TGU29</f>
        <v>0</v>
      </c>
      <c r="TGV9">
        <f>'[1]ASF JIRA 2020-04-08T17_08_31+00'!TGV29</f>
        <v>0</v>
      </c>
      <c r="TGW9">
        <f>'[1]ASF JIRA 2020-04-08T17_08_31+00'!TGW29</f>
        <v>0</v>
      </c>
      <c r="TGX9">
        <f>'[1]ASF JIRA 2020-04-08T17_08_31+00'!TGX29</f>
        <v>0</v>
      </c>
      <c r="TGY9">
        <f>'[1]ASF JIRA 2020-04-08T17_08_31+00'!TGY29</f>
        <v>0</v>
      </c>
      <c r="TGZ9">
        <f>'[1]ASF JIRA 2020-04-08T17_08_31+00'!TGZ29</f>
        <v>0</v>
      </c>
      <c r="THA9">
        <f>'[1]ASF JIRA 2020-04-08T17_08_31+00'!THA29</f>
        <v>0</v>
      </c>
      <c r="THB9">
        <f>'[1]ASF JIRA 2020-04-08T17_08_31+00'!THB29</f>
        <v>0</v>
      </c>
      <c r="THC9">
        <f>'[1]ASF JIRA 2020-04-08T17_08_31+00'!THC29</f>
        <v>0</v>
      </c>
      <c r="THD9">
        <f>'[1]ASF JIRA 2020-04-08T17_08_31+00'!THD29</f>
        <v>0</v>
      </c>
      <c r="THE9">
        <f>'[1]ASF JIRA 2020-04-08T17_08_31+00'!THE29</f>
        <v>0</v>
      </c>
      <c r="THF9">
        <f>'[1]ASF JIRA 2020-04-08T17_08_31+00'!THF29</f>
        <v>0</v>
      </c>
      <c r="THG9">
        <f>'[1]ASF JIRA 2020-04-08T17_08_31+00'!THG29</f>
        <v>0</v>
      </c>
      <c r="THH9">
        <f>'[1]ASF JIRA 2020-04-08T17_08_31+00'!THH29</f>
        <v>0</v>
      </c>
      <c r="THI9">
        <f>'[1]ASF JIRA 2020-04-08T17_08_31+00'!THI29</f>
        <v>0</v>
      </c>
      <c r="THJ9">
        <f>'[1]ASF JIRA 2020-04-08T17_08_31+00'!THJ29</f>
        <v>0</v>
      </c>
      <c r="THK9">
        <f>'[1]ASF JIRA 2020-04-08T17_08_31+00'!THK29</f>
        <v>0</v>
      </c>
      <c r="THL9">
        <f>'[1]ASF JIRA 2020-04-08T17_08_31+00'!THL29</f>
        <v>0</v>
      </c>
      <c r="THM9">
        <f>'[1]ASF JIRA 2020-04-08T17_08_31+00'!THM29</f>
        <v>0</v>
      </c>
      <c r="THN9">
        <f>'[1]ASF JIRA 2020-04-08T17_08_31+00'!THN29</f>
        <v>0</v>
      </c>
      <c r="THO9">
        <f>'[1]ASF JIRA 2020-04-08T17_08_31+00'!THO29</f>
        <v>0</v>
      </c>
      <c r="THP9">
        <f>'[1]ASF JIRA 2020-04-08T17_08_31+00'!THP29</f>
        <v>0</v>
      </c>
      <c r="THQ9">
        <f>'[1]ASF JIRA 2020-04-08T17_08_31+00'!THQ29</f>
        <v>0</v>
      </c>
      <c r="THR9">
        <f>'[1]ASF JIRA 2020-04-08T17_08_31+00'!THR29</f>
        <v>0</v>
      </c>
      <c r="THS9">
        <f>'[1]ASF JIRA 2020-04-08T17_08_31+00'!THS29</f>
        <v>0</v>
      </c>
      <c r="THT9">
        <f>'[1]ASF JIRA 2020-04-08T17_08_31+00'!THT29</f>
        <v>0</v>
      </c>
      <c r="THU9">
        <f>'[1]ASF JIRA 2020-04-08T17_08_31+00'!THU29</f>
        <v>0</v>
      </c>
      <c r="THV9">
        <f>'[1]ASF JIRA 2020-04-08T17_08_31+00'!THV29</f>
        <v>0</v>
      </c>
      <c r="THW9">
        <f>'[1]ASF JIRA 2020-04-08T17_08_31+00'!THW29</f>
        <v>0</v>
      </c>
      <c r="THX9">
        <f>'[1]ASF JIRA 2020-04-08T17_08_31+00'!THX29</f>
        <v>0</v>
      </c>
      <c r="THY9">
        <f>'[1]ASF JIRA 2020-04-08T17_08_31+00'!THY29</f>
        <v>0</v>
      </c>
      <c r="THZ9">
        <f>'[1]ASF JIRA 2020-04-08T17_08_31+00'!THZ29</f>
        <v>0</v>
      </c>
      <c r="TIA9">
        <f>'[1]ASF JIRA 2020-04-08T17_08_31+00'!TIA29</f>
        <v>0</v>
      </c>
      <c r="TIB9">
        <f>'[1]ASF JIRA 2020-04-08T17_08_31+00'!TIB29</f>
        <v>0</v>
      </c>
      <c r="TIC9">
        <f>'[1]ASF JIRA 2020-04-08T17_08_31+00'!TIC29</f>
        <v>0</v>
      </c>
      <c r="TID9">
        <f>'[1]ASF JIRA 2020-04-08T17_08_31+00'!TID29</f>
        <v>0</v>
      </c>
      <c r="TIE9">
        <f>'[1]ASF JIRA 2020-04-08T17_08_31+00'!TIE29</f>
        <v>0</v>
      </c>
      <c r="TIF9">
        <f>'[1]ASF JIRA 2020-04-08T17_08_31+00'!TIF29</f>
        <v>0</v>
      </c>
      <c r="TIG9">
        <f>'[1]ASF JIRA 2020-04-08T17_08_31+00'!TIG29</f>
        <v>0</v>
      </c>
      <c r="TIH9">
        <f>'[1]ASF JIRA 2020-04-08T17_08_31+00'!TIH29</f>
        <v>0</v>
      </c>
      <c r="TII9">
        <f>'[1]ASF JIRA 2020-04-08T17_08_31+00'!TII29</f>
        <v>0</v>
      </c>
      <c r="TIJ9">
        <f>'[1]ASF JIRA 2020-04-08T17_08_31+00'!TIJ29</f>
        <v>0</v>
      </c>
      <c r="TIK9">
        <f>'[1]ASF JIRA 2020-04-08T17_08_31+00'!TIK29</f>
        <v>0</v>
      </c>
      <c r="TIL9">
        <f>'[1]ASF JIRA 2020-04-08T17_08_31+00'!TIL29</f>
        <v>0</v>
      </c>
      <c r="TIM9">
        <f>'[1]ASF JIRA 2020-04-08T17_08_31+00'!TIM29</f>
        <v>0</v>
      </c>
      <c r="TIN9">
        <f>'[1]ASF JIRA 2020-04-08T17_08_31+00'!TIN29</f>
        <v>0</v>
      </c>
      <c r="TIO9">
        <f>'[1]ASF JIRA 2020-04-08T17_08_31+00'!TIO29</f>
        <v>0</v>
      </c>
      <c r="TIP9">
        <f>'[1]ASF JIRA 2020-04-08T17_08_31+00'!TIP29</f>
        <v>0</v>
      </c>
      <c r="TIQ9">
        <f>'[1]ASF JIRA 2020-04-08T17_08_31+00'!TIQ29</f>
        <v>0</v>
      </c>
      <c r="TIR9">
        <f>'[1]ASF JIRA 2020-04-08T17_08_31+00'!TIR29</f>
        <v>0</v>
      </c>
      <c r="TIS9">
        <f>'[1]ASF JIRA 2020-04-08T17_08_31+00'!TIS29</f>
        <v>0</v>
      </c>
      <c r="TIT9">
        <f>'[1]ASF JIRA 2020-04-08T17_08_31+00'!TIT29</f>
        <v>0</v>
      </c>
      <c r="TIU9">
        <f>'[1]ASF JIRA 2020-04-08T17_08_31+00'!TIU29</f>
        <v>0</v>
      </c>
      <c r="TIV9">
        <f>'[1]ASF JIRA 2020-04-08T17_08_31+00'!TIV29</f>
        <v>0</v>
      </c>
      <c r="TIW9">
        <f>'[1]ASF JIRA 2020-04-08T17_08_31+00'!TIW29</f>
        <v>0</v>
      </c>
      <c r="TIX9">
        <f>'[1]ASF JIRA 2020-04-08T17_08_31+00'!TIX29</f>
        <v>0</v>
      </c>
      <c r="TIY9">
        <f>'[1]ASF JIRA 2020-04-08T17_08_31+00'!TIY29</f>
        <v>0</v>
      </c>
      <c r="TIZ9">
        <f>'[1]ASF JIRA 2020-04-08T17_08_31+00'!TIZ29</f>
        <v>0</v>
      </c>
      <c r="TJA9">
        <f>'[1]ASF JIRA 2020-04-08T17_08_31+00'!TJA29</f>
        <v>0</v>
      </c>
      <c r="TJB9">
        <f>'[1]ASF JIRA 2020-04-08T17_08_31+00'!TJB29</f>
        <v>0</v>
      </c>
      <c r="TJC9">
        <f>'[1]ASF JIRA 2020-04-08T17_08_31+00'!TJC29</f>
        <v>0</v>
      </c>
      <c r="TJD9">
        <f>'[1]ASF JIRA 2020-04-08T17_08_31+00'!TJD29</f>
        <v>0</v>
      </c>
      <c r="TJE9">
        <f>'[1]ASF JIRA 2020-04-08T17_08_31+00'!TJE29</f>
        <v>0</v>
      </c>
      <c r="TJF9">
        <f>'[1]ASF JIRA 2020-04-08T17_08_31+00'!TJF29</f>
        <v>0</v>
      </c>
      <c r="TJG9">
        <f>'[1]ASF JIRA 2020-04-08T17_08_31+00'!TJG29</f>
        <v>0</v>
      </c>
      <c r="TJH9">
        <f>'[1]ASF JIRA 2020-04-08T17_08_31+00'!TJH29</f>
        <v>0</v>
      </c>
      <c r="TJI9">
        <f>'[1]ASF JIRA 2020-04-08T17_08_31+00'!TJI29</f>
        <v>0</v>
      </c>
      <c r="TJJ9">
        <f>'[1]ASF JIRA 2020-04-08T17_08_31+00'!TJJ29</f>
        <v>0</v>
      </c>
      <c r="TJK9">
        <f>'[1]ASF JIRA 2020-04-08T17_08_31+00'!TJK29</f>
        <v>0</v>
      </c>
      <c r="TJL9">
        <f>'[1]ASF JIRA 2020-04-08T17_08_31+00'!TJL29</f>
        <v>0</v>
      </c>
      <c r="TJM9">
        <f>'[1]ASF JIRA 2020-04-08T17_08_31+00'!TJM29</f>
        <v>0</v>
      </c>
      <c r="TJN9">
        <f>'[1]ASF JIRA 2020-04-08T17_08_31+00'!TJN29</f>
        <v>0</v>
      </c>
      <c r="TJO9">
        <f>'[1]ASF JIRA 2020-04-08T17_08_31+00'!TJO29</f>
        <v>0</v>
      </c>
      <c r="TJP9">
        <f>'[1]ASF JIRA 2020-04-08T17_08_31+00'!TJP29</f>
        <v>0</v>
      </c>
      <c r="TJQ9">
        <f>'[1]ASF JIRA 2020-04-08T17_08_31+00'!TJQ29</f>
        <v>0</v>
      </c>
      <c r="TJR9">
        <f>'[1]ASF JIRA 2020-04-08T17_08_31+00'!TJR29</f>
        <v>0</v>
      </c>
      <c r="TJS9">
        <f>'[1]ASF JIRA 2020-04-08T17_08_31+00'!TJS29</f>
        <v>0</v>
      </c>
      <c r="TJT9">
        <f>'[1]ASF JIRA 2020-04-08T17_08_31+00'!TJT29</f>
        <v>0</v>
      </c>
      <c r="TJU9">
        <f>'[1]ASF JIRA 2020-04-08T17_08_31+00'!TJU29</f>
        <v>0</v>
      </c>
      <c r="TJV9">
        <f>'[1]ASF JIRA 2020-04-08T17_08_31+00'!TJV29</f>
        <v>0</v>
      </c>
      <c r="TJW9">
        <f>'[1]ASF JIRA 2020-04-08T17_08_31+00'!TJW29</f>
        <v>0</v>
      </c>
      <c r="TJX9">
        <f>'[1]ASF JIRA 2020-04-08T17_08_31+00'!TJX29</f>
        <v>0</v>
      </c>
      <c r="TJY9">
        <f>'[1]ASF JIRA 2020-04-08T17_08_31+00'!TJY29</f>
        <v>0</v>
      </c>
      <c r="TJZ9">
        <f>'[1]ASF JIRA 2020-04-08T17_08_31+00'!TJZ29</f>
        <v>0</v>
      </c>
      <c r="TKA9">
        <f>'[1]ASF JIRA 2020-04-08T17_08_31+00'!TKA29</f>
        <v>0</v>
      </c>
      <c r="TKB9">
        <f>'[1]ASF JIRA 2020-04-08T17_08_31+00'!TKB29</f>
        <v>0</v>
      </c>
      <c r="TKC9">
        <f>'[1]ASF JIRA 2020-04-08T17_08_31+00'!TKC29</f>
        <v>0</v>
      </c>
      <c r="TKD9">
        <f>'[1]ASF JIRA 2020-04-08T17_08_31+00'!TKD29</f>
        <v>0</v>
      </c>
      <c r="TKE9">
        <f>'[1]ASF JIRA 2020-04-08T17_08_31+00'!TKE29</f>
        <v>0</v>
      </c>
      <c r="TKF9">
        <f>'[1]ASF JIRA 2020-04-08T17_08_31+00'!TKF29</f>
        <v>0</v>
      </c>
      <c r="TKG9">
        <f>'[1]ASF JIRA 2020-04-08T17_08_31+00'!TKG29</f>
        <v>0</v>
      </c>
      <c r="TKH9">
        <f>'[1]ASF JIRA 2020-04-08T17_08_31+00'!TKH29</f>
        <v>0</v>
      </c>
      <c r="TKI9">
        <f>'[1]ASF JIRA 2020-04-08T17_08_31+00'!TKI29</f>
        <v>0</v>
      </c>
      <c r="TKJ9">
        <f>'[1]ASF JIRA 2020-04-08T17_08_31+00'!TKJ29</f>
        <v>0</v>
      </c>
      <c r="TKK9">
        <f>'[1]ASF JIRA 2020-04-08T17_08_31+00'!TKK29</f>
        <v>0</v>
      </c>
      <c r="TKL9">
        <f>'[1]ASF JIRA 2020-04-08T17_08_31+00'!TKL29</f>
        <v>0</v>
      </c>
      <c r="TKM9">
        <f>'[1]ASF JIRA 2020-04-08T17_08_31+00'!TKM29</f>
        <v>0</v>
      </c>
      <c r="TKN9">
        <f>'[1]ASF JIRA 2020-04-08T17_08_31+00'!TKN29</f>
        <v>0</v>
      </c>
      <c r="TKO9">
        <f>'[1]ASF JIRA 2020-04-08T17_08_31+00'!TKO29</f>
        <v>0</v>
      </c>
      <c r="TKP9">
        <f>'[1]ASF JIRA 2020-04-08T17_08_31+00'!TKP29</f>
        <v>0</v>
      </c>
      <c r="TKQ9">
        <f>'[1]ASF JIRA 2020-04-08T17_08_31+00'!TKQ29</f>
        <v>0</v>
      </c>
      <c r="TKR9">
        <f>'[1]ASF JIRA 2020-04-08T17_08_31+00'!TKR29</f>
        <v>0</v>
      </c>
      <c r="TKS9">
        <f>'[1]ASF JIRA 2020-04-08T17_08_31+00'!TKS29</f>
        <v>0</v>
      </c>
      <c r="TKT9">
        <f>'[1]ASF JIRA 2020-04-08T17_08_31+00'!TKT29</f>
        <v>0</v>
      </c>
      <c r="TKU9">
        <f>'[1]ASF JIRA 2020-04-08T17_08_31+00'!TKU29</f>
        <v>0</v>
      </c>
      <c r="TKV9">
        <f>'[1]ASF JIRA 2020-04-08T17_08_31+00'!TKV29</f>
        <v>0</v>
      </c>
      <c r="TKW9">
        <f>'[1]ASF JIRA 2020-04-08T17_08_31+00'!TKW29</f>
        <v>0</v>
      </c>
      <c r="TKX9">
        <f>'[1]ASF JIRA 2020-04-08T17_08_31+00'!TKX29</f>
        <v>0</v>
      </c>
      <c r="TKY9">
        <f>'[1]ASF JIRA 2020-04-08T17_08_31+00'!TKY29</f>
        <v>0</v>
      </c>
      <c r="TKZ9">
        <f>'[1]ASF JIRA 2020-04-08T17_08_31+00'!TKZ29</f>
        <v>0</v>
      </c>
      <c r="TLA9">
        <f>'[1]ASF JIRA 2020-04-08T17_08_31+00'!TLA29</f>
        <v>0</v>
      </c>
      <c r="TLB9">
        <f>'[1]ASF JIRA 2020-04-08T17_08_31+00'!TLB29</f>
        <v>0</v>
      </c>
      <c r="TLC9">
        <f>'[1]ASF JIRA 2020-04-08T17_08_31+00'!TLC29</f>
        <v>0</v>
      </c>
      <c r="TLD9">
        <f>'[1]ASF JIRA 2020-04-08T17_08_31+00'!TLD29</f>
        <v>0</v>
      </c>
      <c r="TLE9">
        <f>'[1]ASF JIRA 2020-04-08T17_08_31+00'!TLE29</f>
        <v>0</v>
      </c>
      <c r="TLF9">
        <f>'[1]ASF JIRA 2020-04-08T17_08_31+00'!TLF29</f>
        <v>0</v>
      </c>
      <c r="TLG9">
        <f>'[1]ASF JIRA 2020-04-08T17_08_31+00'!TLG29</f>
        <v>0</v>
      </c>
      <c r="TLH9">
        <f>'[1]ASF JIRA 2020-04-08T17_08_31+00'!TLH29</f>
        <v>0</v>
      </c>
      <c r="TLI9">
        <f>'[1]ASF JIRA 2020-04-08T17_08_31+00'!TLI29</f>
        <v>0</v>
      </c>
      <c r="TLJ9">
        <f>'[1]ASF JIRA 2020-04-08T17_08_31+00'!TLJ29</f>
        <v>0</v>
      </c>
      <c r="TLK9">
        <f>'[1]ASF JIRA 2020-04-08T17_08_31+00'!TLK29</f>
        <v>0</v>
      </c>
      <c r="TLL9">
        <f>'[1]ASF JIRA 2020-04-08T17_08_31+00'!TLL29</f>
        <v>0</v>
      </c>
      <c r="TLM9">
        <f>'[1]ASF JIRA 2020-04-08T17_08_31+00'!TLM29</f>
        <v>0</v>
      </c>
      <c r="TLN9">
        <f>'[1]ASF JIRA 2020-04-08T17_08_31+00'!TLN29</f>
        <v>0</v>
      </c>
      <c r="TLO9">
        <f>'[1]ASF JIRA 2020-04-08T17_08_31+00'!TLO29</f>
        <v>0</v>
      </c>
      <c r="TLP9">
        <f>'[1]ASF JIRA 2020-04-08T17_08_31+00'!TLP29</f>
        <v>0</v>
      </c>
      <c r="TLQ9">
        <f>'[1]ASF JIRA 2020-04-08T17_08_31+00'!TLQ29</f>
        <v>0</v>
      </c>
      <c r="TLR9">
        <f>'[1]ASF JIRA 2020-04-08T17_08_31+00'!TLR29</f>
        <v>0</v>
      </c>
      <c r="TLS9">
        <f>'[1]ASF JIRA 2020-04-08T17_08_31+00'!TLS29</f>
        <v>0</v>
      </c>
      <c r="TLT9">
        <f>'[1]ASF JIRA 2020-04-08T17_08_31+00'!TLT29</f>
        <v>0</v>
      </c>
      <c r="TLU9">
        <f>'[1]ASF JIRA 2020-04-08T17_08_31+00'!TLU29</f>
        <v>0</v>
      </c>
      <c r="TLV9">
        <f>'[1]ASF JIRA 2020-04-08T17_08_31+00'!TLV29</f>
        <v>0</v>
      </c>
      <c r="TLW9">
        <f>'[1]ASF JIRA 2020-04-08T17_08_31+00'!TLW29</f>
        <v>0</v>
      </c>
      <c r="TLX9">
        <f>'[1]ASF JIRA 2020-04-08T17_08_31+00'!TLX29</f>
        <v>0</v>
      </c>
      <c r="TLY9">
        <f>'[1]ASF JIRA 2020-04-08T17_08_31+00'!TLY29</f>
        <v>0</v>
      </c>
      <c r="TLZ9">
        <f>'[1]ASF JIRA 2020-04-08T17_08_31+00'!TLZ29</f>
        <v>0</v>
      </c>
      <c r="TMA9">
        <f>'[1]ASF JIRA 2020-04-08T17_08_31+00'!TMA29</f>
        <v>0</v>
      </c>
      <c r="TMB9">
        <f>'[1]ASF JIRA 2020-04-08T17_08_31+00'!TMB29</f>
        <v>0</v>
      </c>
      <c r="TMC9">
        <f>'[1]ASF JIRA 2020-04-08T17_08_31+00'!TMC29</f>
        <v>0</v>
      </c>
      <c r="TMD9">
        <f>'[1]ASF JIRA 2020-04-08T17_08_31+00'!TMD29</f>
        <v>0</v>
      </c>
      <c r="TME9">
        <f>'[1]ASF JIRA 2020-04-08T17_08_31+00'!TME29</f>
        <v>0</v>
      </c>
      <c r="TMF9">
        <f>'[1]ASF JIRA 2020-04-08T17_08_31+00'!TMF29</f>
        <v>0</v>
      </c>
      <c r="TMG9">
        <f>'[1]ASF JIRA 2020-04-08T17_08_31+00'!TMG29</f>
        <v>0</v>
      </c>
      <c r="TMH9">
        <f>'[1]ASF JIRA 2020-04-08T17_08_31+00'!TMH29</f>
        <v>0</v>
      </c>
      <c r="TMI9">
        <f>'[1]ASF JIRA 2020-04-08T17_08_31+00'!TMI29</f>
        <v>0</v>
      </c>
      <c r="TMJ9">
        <f>'[1]ASF JIRA 2020-04-08T17_08_31+00'!TMJ29</f>
        <v>0</v>
      </c>
      <c r="TMK9">
        <f>'[1]ASF JIRA 2020-04-08T17_08_31+00'!TMK29</f>
        <v>0</v>
      </c>
      <c r="TML9">
        <f>'[1]ASF JIRA 2020-04-08T17_08_31+00'!TML29</f>
        <v>0</v>
      </c>
      <c r="TMM9">
        <f>'[1]ASF JIRA 2020-04-08T17_08_31+00'!TMM29</f>
        <v>0</v>
      </c>
      <c r="TMN9">
        <f>'[1]ASF JIRA 2020-04-08T17_08_31+00'!TMN29</f>
        <v>0</v>
      </c>
      <c r="TMO9">
        <f>'[1]ASF JIRA 2020-04-08T17_08_31+00'!TMO29</f>
        <v>0</v>
      </c>
      <c r="TMP9">
        <f>'[1]ASF JIRA 2020-04-08T17_08_31+00'!TMP29</f>
        <v>0</v>
      </c>
      <c r="TMQ9">
        <f>'[1]ASF JIRA 2020-04-08T17_08_31+00'!TMQ29</f>
        <v>0</v>
      </c>
      <c r="TMR9">
        <f>'[1]ASF JIRA 2020-04-08T17_08_31+00'!TMR29</f>
        <v>0</v>
      </c>
      <c r="TMS9">
        <f>'[1]ASF JIRA 2020-04-08T17_08_31+00'!TMS29</f>
        <v>0</v>
      </c>
      <c r="TMT9">
        <f>'[1]ASF JIRA 2020-04-08T17_08_31+00'!TMT29</f>
        <v>0</v>
      </c>
      <c r="TMU9">
        <f>'[1]ASF JIRA 2020-04-08T17_08_31+00'!TMU29</f>
        <v>0</v>
      </c>
      <c r="TMV9">
        <f>'[1]ASF JIRA 2020-04-08T17_08_31+00'!TMV29</f>
        <v>0</v>
      </c>
      <c r="TMW9">
        <f>'[1]ASF JIRA 2020-04-08T17_08_31+00'!TMW29</f>
        <v>0</v>
      </c>
      <c r="TMX9">
        <f>'[1]ASF JIRA 2020-04-08T17_08_31+00'!TMX29</f>
        <v>0</v>
      </c>
      <c r="TMY9">
        <f>'[1]ASF JIRA 2020-04-08T17_08_31+00'!TMY29</f>
        <v>0</v>
      </c>
      <c r="TMZ9">
        <f>'[1]ASF JIRA 2020-04-08T17_08_31+00'!TMZ29</f>
        <v>0</v>
      </c>
      <c r="TNA9">
        <f>'[1]ASF JIRA 2020-04-08T17_08_31+00'!TNA29</f>
        <v>0</v>
      </c>
      <c r="TNB9">
        <f>'[1]ASF JIRA 2020-04-08T17_08_31+00'!TNB29</f>
        <v>0</v>
      </c>
      <c r="TNC9">
        <f>'[1]ASF JIRA 2020-04-08T17_08_31+00'!TNC29</f>
        <v>0</v>
      </c>
      <c r="TND9">
        <f>'[1]ASF JIRA 2020-04-08T17_08_31+00'!TND29</f>
        <v>0</v>
      </c>
      <c r="TNE9">
        <f>'[1]ASF JIRA 2020-04-08T17_08_31+00'!TNE29</f>
        <v>0</v>
      </c>
      <c r="TNF9">
        <f>'[1]ASF JIRA 2020-04-08T17_08_31+00'!TNF29</f>
        <v>0</v>
      </c>
      <c r="TNG9">
        <f>'[1]ASF JIRA 2020-04-08T17_08_31+00'!TNG29</f>
        <v>0</v>
      </c>
      <c r="TNH9">
        <f>'[1]ASF JIRA 2020-04-08T17_08_31+00'!TNH29</f>
        <v>0</v>
      </c>
      <c r="TNI9">
        <f>'[1]ASF JIRA 2020-04-08T17_08_31+00'!TNI29</f>
        <v>0</v>
      </c>
      <c r="TNJ9">
        <f>'[1]ASF JIRA 2020-04-08T17_08_31+00'!TNJ29</f>
        <v>0</v>
      </c>
      <c r="TNK9">
        <f>'[1]ASF JIRA 2020-04-08T17_08_31+00'!TNK29</f>
        <v>0</v>
      </c>
      <c r="TNL9">
        <f>'[1]ASF JIRA 2020-04-08T17_08_31+00'!TNL29</f>
        <v>0</v>
      </c>
      <c r="TNM9">
        <f>'[1]ASF JIRA 2020-04-08T17_08_31+00'!TNM29</f>
        <v>0</v>
      </c>
      <c r="TNN9">
        <f>'[1]ASF JIRA 2020-04-08T17_08_31+00'!TNN29</f>
        <v>0</v>
      </c>
      <c r="TNO9">
        <f>'[1]ASF JIRA 2020-04-08T17_08_31+00'!TNO29</f>
        <v>0</v>
      </c>
      <c r="TNP9">
        <f>'[1]ASF JIRA 2020-04-08T17_08_31+00'!TNP29</f>
        <v>0</v>
      </c>
      <c r="TNQ9">
        <f>'[1]ASF JIRA 2020-04-08T17_08_31+00'!TNQ29</f>
        <v>0</v>
      </c>
      <c r="TNR9">
        <f>'[1]ASF JIRA 2020-04-08T17_08_31+00'!TNR29</f>
        <v>0</v>
      </c>
      <c r="TNS9">
        <f>'[1]ASF JIRA 2020-04-08T17_08_31+00'!TNS29</f>
        <v>0</v>
      </c>
      <c r="TNT9">
        <f>'[1]ASF JIRA 2020-04-08T17_08_31+00'!TNT29</f>
        <v>0</v>
      </c>
      <c r="TNU9">
        <f>'[1]ASF JIRA 2020-04-08T17_08_31+00'!TNU29</f>
        <v>0</v>
      </c>
      <c r="TNV9">
        <f>'[1]ASF JIRA 2020-04-08T17_08_31+00'!TNV29</f>
        <v>0</v>
      </c>
      <c r="TNW9">
        <f>'[1]ASF JIRA 2020-04-08T17_08_31+00'!TNW29</f>
        <v>0</v>
      </c>
      <c r="TNX9">
        <f>'[1]ASF JIRA 2020-04-08T17_08_31+00'!TNX29</f>
        <v>0</v>
      </c>
      <c r="TNY9">
        <f>'[1]ASF JIRA 2020-04-08T17_08_31+00'!TNY29</f>
        <v>0</v>
      </c>
      <c r="TNZ9">
        <f>'[1]ASF JIRA 2020-04-08T17_08_31+00'!TNZ29</f>
        <v>0</v>
      </c>
      <c r="TOA9">
        <f>'[1]ASF JIRA 2020-04-08T17_08_31+00'!TOA29</f>
        <v>0</v>
      </c>
      <c r="TOB9">
        <f>'[1]ASF JIRA 2020-04-08T17_08_31+00'!TOB29</f>
        <v>0</v>
      </c>
      <c r="TOC9">
        <f>'[1]ASF JIRA 2020-04-08T17_08_31+00'!TOC29</f>
        <v>0</v>
      </c>
      <c r="TOD9">
        <f>'[1]ASF JIRA 2020-04-08T17_08_31+00'!TOD29</f>
        <v>0</v>
      </c>
      <c r="TOE9">
        <f>'[1]ASF JIRA 2020-04-08T17_08_31+00'!TOE29</f>
        <v>0</v>
      </c>
      <c r="TOF9">
        <f>'[1]ASF JIRA 2020-04-08T17_08_31+00'!TOF29</f>
        <v>0</v>
      </c>
      <c r="TOG9">
        <f>'[1]ASF JIRA 2020-04-08T17_08_31+00'!TOG29</f>
        <v>0</v>
      </c>
      <c r="TOH9">
        <f>'[1]ASF JIRA 2020-04-08T17_08_31+00'!TOH29</f>
        <v>0</v>
      </c>
      <c r="TOI9">
        <f>'[1]ASF JIRA 2020-04-08T17_08_31+00'!TOI29</f>
        <v>0</v>
      </c>
      <c r="TOJ9">
        <f>'[1]ASF JIRA 2020-04-08T17_08_31+00'!TOJ29</f>
        <v>0</v>
      </c>
      <c r="TOK9">
        <f>'[1]ASF JIRA 2020-04-08T17_08_31+00'!TOK29</f>
        <v>0</v>
      </c>
      <c r="TOL9">
        <f>'[1]ASF JIRA 2020-04-08T17_08_31+00'!TOL29</f>
        <v>0</v>
      </c>
      <c r="TOM9">
        <f>'[1]ASF JIRA 2020-04-08T17_08_31+00'!TOM29</f>
        <v>0</v>
      </c>
      <c r="TON9">
        <f>'[1]ASF JIRA 2020-04-08T17_08_31+00'!TON29</f>
        <v>0</v>
      </c>
      <c r="TOO9">
        <f>'[1]ASF JIRA 2020-04-08T17_08_31+00'!TOO29</f>
        <v>0</v>
      </c>
      <c r="TOP9">
        <f>'[1]ASF JIRA 2020-04-08T17_08_31+00'!TOP29</f>
        <v>0</v>
      </c>
      <c r="TOQ9">
        <f>'[1]ASF JIRA 2020-04-08T17_08_31+00'!TOQ29</f>
        <v>0</v>
      </c>
      <c r="TOR9">
        <f>'[1]ASF JIRA 2020-04-08T17_08_31+00'!TOR29</f>
        <v>0</v>
      </c>
      <c r="TOS9">
        <f>'[1]ASF JIRA 2020-04-08T17_08_31+00'!TOS29</f>
        <v>0</v>
      </c>
      <c r="TOT9">
        <f>'[1]ASF JIRA 2020-04-08T17_08_31+00'!TOT29</f>
        <v>0</v>
      </c>
      <c r="TOU9">
        <f>'[1]ASF JIRA 2020-04-08T17_08_31+00'!TOU29</f>
        <v>0</v>
      </c>
      <c r="TOV9">
        <f>'[1]ASF JIRA 2020-04-08T17_08_31+00'!TOV29</f>
        <v>0</v>
      </c>
      <c r="TOW9">
        <f>'[1]ASF JIRA 2020-04-08T17_08_31+00'!TOW29</f>
        <v>0</v>
      </c>
      <c r="TOX9">
        <f>'[1]ASF JIRA 2020-04-08T17_08_31+00'!TOX29</f>
        <v>0</v>
      </c>
      <c r="TOY9">
        <f>'[1]ASF JIRA 2020-04-08T17_08_31+00'!TOY29</f>
        <v>0</v>
      </c>
      <c r="TOZ9">
        <f>'[1]ASF JIRA 2020-04-08T17_08_31+00'!TOZ29</f>
        <v>0</v>
      </c>
      <c r="TPA9">
        <f>'[1]ASF JIRA 2020-04-08T17_08_31+00'!TPA29</f>
        <v>0</v>
      </c>
      <c r="TPB9">
        <f>'[1]ASF JIRA 2020-04-08T17_08_31+00'!TPB29</f>
        <v>0</v>
      </c>
      <c r="TPC9">
        <f>'[1]ASF JIRA 2020-04-08T17_08_31+00'!TPC29</f>
        <v>0</v>
      </c>
      <c r="TPD9">
        <f>'[1]ASF JIRA 2020-04-08T17_08_31+00'!TPD29</f>
        <v>0</v>
      </c>
      <c r="TPE9">
        <f>'[1]ASF JIRA 2020-04-08T17_08_31+00'!TPE29</f>
        <v>0</v>
      </c>
      <c r="TPF9">
        <f>'[1]ASF JIRA 2020-04-08T17_08_31+00'!TPF29</f>
        <v>0</v>
      </c>
      <c r="TPG9">
        <f>'[1]ASF JIRA 2020-04-08T17_08_31+00'!TPG29</f>
        <v>0</v>
      </c>
      <c r="TPH9">
        <f>'[1]ASF JIRA 2020-04-08T17_08_31+00'!TPH29</f>
        <v>0</v>
      </c>
      <c r="TPI9">
        <f>'[1]ASF JIRA 2020-04-08T17_08_31+00'!TPI29</f>
        <v>0</v>
      </c>
      <c r="TPJ9">
        <f>'[1]ASF JIRA 2020-04-08T17_08_31+00'!TPJ29</f>
        <v>0</v>
      </c>
      <c r="TPK9">
        <f>'[1]ASF JIRA 2020-04-08T17_08_31+00'!TPK29</f>
        <v>0</v>
      </c>
      <c r="TPL9">
        <f>'[1]ASF JIRA 2020-04-08T17_08_31+00'!TPL29</f>
        <v>0</v>
      </c>
      <c r="TPM9">
        <f>'[1]ASF JIRA 2020-04-08T17_08_31+00'!TPM29</f>
        <v>0</v>
      </c>
      <c r="TPN9">
        <f>'[1]ASF JIRA 2020-04-08T17_08_31+00'!TPN29</f>
        <v>0</v>
      </c>
      <c r="TPO9">
        <f>'[1]ASF JIRA 2020-04-08T17_08_31+00'!TPO29</f>
        <v>0</v>
      </c>
      <c r="TPP9">
        <f>'[1]ASF JIRA 2020-04-08T17_08_31+00'!TPP29</f>
        <v>0</v>
      </c>
      <c r="TPQ9">
        <f>'[1]ASF JIRA 2020-04-08T17_08_31+00'!TPQ29</f>
        <v>0</v>
      </c>
      <c r="TPR9">
        <f>'[1]ASF JIRA 2020-04-08T17_08_31+00'!TPR29</f>
        <v>0</v>
      </c>
      <c r="TPS9">
        <f>'[1]ASF JIRA 2020-04-08T17_08_31+00'!TPS29</f>
        <v>0</v>
      </c>
      <c r="TPT9">
        <f>'[1]ASF JIRA 2020-04-08T17_08_31+00'!TPT29</f>
        <v>0</v>
      </c>
      <c r="TPU9">
        <f>'[1]ASF JIRA 2020-04-08T17_08_31+00'!TPU29</f>
        <v>0</v>
      </c>
      <c r="TPV9">
        <f>'[1]ASF JIRA 2020-04-08T17_08_31+00'!TPV29</f>
        <v>0</v>
      </c>
      <c r="TPW9">
        <f>'[1]ASF JIRA 2020-04-08T17_08_31+00'!TPW29</f>
        <v>0</v>
      </c>
      <c r="TPX9">
        <f>'[1]ASF JIRA 2020-04-08T17_08_31+00'!TPX29</f>
        <v>0</v>
      </c>
      <c r="TPY9">
        <f>'[1]ASF JIRA 2020-04-08T17_08_31+00'!TPY29</f>
        <v>0</v>
      </c>
      <c r="TPZ9">
        <f>'[1]ASF JIRA 2020-04-08T17_08_31+00'!TPZ29</f>
        <v>0</v>
      </c>
      <c r="TQA9">
        <f>'[1]ASF JIRA 2020-04-08T17_08_31+00'!TQA29</f>
        <v>0</v>
      </c>
      <c r="TQB9">
        <f>'[1]ASF JIRA 2020-04-08T17_08_31+00'!TQB29</f>
        <v>0</v>
      </c>
      <c r="TQC9">
        <f>'[1]ASF JIRA 2020-04-08T17_08_31+00'!TQC29</f>
        <v>0</v>
      </c>
      <c r="TQD9">
        <f>'[1]ASF JIRA 2020-04-08T17_08_31+00'!TQD29</f>
        <v>0</v>
      </c>
      <c r="TQE9">
        <f>'[1]ASF JIRA 2020-04-08T17_08_31+00'!TQE29</f>
        <v>0</v>
      </c>
      <c r="TQF9">
        <f>'[1]ASF JIRA 2020-04-08T17_08_31+00'!TQF29</f>
        <v>0</v>
      </c>
      <c r="TQG9">
        <f>'[1]ASF JIRA 2020-04-08T17_08_31+00'!TQG29</f>
        <v>0</v>
      </c>
      <c r="TQH9">
        <f>'[1]ASF JIRA 2020-04-08T17_08_31+00'!TQH29</f>
        <v>0</v>
      </c>
      <c r="TQI9">
        <f>'[1]ASF JIRA 2020-04-08T17_08_31+00'!TQI29</f>
        <v>0</v>
      </c>
      <c r="TQJ9">
        <f>'[1]ASF JIRA 2020-04-08T17_08_31+00'!TQJ29</f>
        <v>0</v>
      </c>
      <c r="TQK9">
        <f>'[1]ASF JIRA 2020-04-08T17_08_31+00'!TQK29</f>
        <v>0</v>
      </c>
      <c r="TQL9">
        <f>'[1]ASF JIRA 2020-04-08T17_08_31+00'!TQL29</f>
        <v>0</v>
      </c>
      <c r="TQM9">
        <f>'[1]ASF JIRA 2020-04-08T17_08_31+00'!TQM29</f>
        <v>0</v>
      </c>
      <c r="TQN9">
        <f>'[1]ASF JIRA 2020-04-08T17_08_31+00'!TQN29</f>
        <v>0</v>
      </c>
      <c r="TQO9">
        <f>'[1]ASF JIRA 2020-04-08T17_08_31+00'!TQO29</f>
        <v>0</v>
      </c>
      <c r="TQP9">
        <f>'[1]ASF JIRA 2020-04-08T17_08_31+00'!TQP29</f>
        <v>0</v>
      </c>
      <c r="TQQ9">
        <f>'[1]ASF JIRA 2020-04-08T17_08_31+00'!TQQ29</f>
        <v>0</v>
      </c>
      <c r="TQR9">
        <f>'[1]ASF JIRA 2020-04-08T17_08_31+00'!TQR29</f>
        <v>0</v>
      </c>
      <c r="TQS9">
        <f>'[1]ASF JIRA 2020-04-08T17_08_31+00'!TQS29</f>
        <v>0</v>
      </c>
      <c r="TQT9">
        <f>'[1]ASF JIRA 2020-04-08T17_08_31+00'!TQT29</f>
        <v>0</v>
      </c>
      <c r="TQU9">
        <f>'[1]ASF JIRA 2020-04-08T17_08_31+00'!TQU29</f>
        <v>0</v>
      </c>
      <c r="TQV9">
        <f>'[1]ASF JIRA 2020-04-08T17_08_31+00'!TQV29</f>
        <v>0</v>
      </c>
      <c r="TQW9">
        <f>'[1]ASF JIRA 2020-04-08T17_08_31+00'!TQW29</f>
        <v>0</v>
      </c>
      <c r="TQX9">
        <f>'[1]ASF JIRA 2020-04-08T17_08_31+00'!TQX29</f>
        <v>0</v>
      </c>
      <c r="TQY9">
        <f>'[1]ASF JIRA 2020-04-08T17_08_31+00'!TQY29</f>
        <v>0</v>
      </c>
      <c r="TQZ9">
        <f>'[1]ASF JIRA 2020-04-08T17_08_31+00'!TQZ29</f>
        <v>0</v>
      </c>
      <c r="TRA9">
        <f>'[1]ASF JIRA 2020-04-08T17_08_31+00'!TRA29</f>
        <v>0</v>
      </c>
      <c r="TRB9">
        <f>'[1]ASF JIRA 2020-04-08T17_08_31+00'!TRB29</f>
        <v>0</v>
      </c>
      <c r="TRC9">
        <f>'[1]ASF JIRA 2020-04-08T17_08_31+00'!TRC29</f>
        <v>0</v>
      </c>
      <c r="TRD9">
        <f>'[1]ASF JIRA 2020-04-08T17_08_31+00'!TRD29</f>
        <v>0</v>
      </c>
      <c r="TRE9">
        <f>'[1]ASF JIRA 2020-04-08T17_08_31+00'!TRE29</f>
        <v>0</v>
      </c>
      <c r="TRF9">
        <f>'[1]ASF JIRA 2020-04-08T17_08_31+00'!TRF29</f>
        <v>0</v>
      </c>
      <c r="TRG9">
        <f>'[1]ASF JIRA 2020-04-08T17_08_31+00'!TRG29</f>
        <v>0</v>
      </c>
      <c r="TRH9">
        <f>'[1]ASF JIRA 2020-04-08T17_08_31+00'!TRH29</f>
        <v>0</v>
      </c>
      <c r="TRI9">
        <f>'[1]ASF JIRA 2020-04-08T17_08_31+00'!TRI29</f>
        <v>0</v>
      </c>
      <c r="TRJ9">
        <f>'[1]ASF JIRA 2020-04-08T17_08_31+00'!TRJ29</f>
        <v>0</v>
      </c>
      <c r="TRK9">
        <f>'[1]ASF JIRA 2020-04-08T17_08_31+00'!TRK29</f>
        <v>0</v>
      </c>
      <c r="TRL9">
        <f>'[1]ASF JIRA 2020-04-08T17_08_31+00'!TRL29</f>
        <v>0</v>
      </c>
      <c r="TRM9">
        <f>'[1]ASF JIRA 2020-04-08T17_08_31+00'!TRM29</f>
        <v>0</v>
      </c>
      <c r="TRN9">
        <f>'[1]ASF JIRA 2020-04-08T17_08_31+00'!TRN29</f>
        <v>0</v>
      </c>
      <c r="TRO9">
        <f>'[1]ASF JIRA 2020-04-08T17_08_31+00'!TRO29</f>
        <v>0</v>
      </c>
      <c r="TRP9">
        <f>'[1]ASF JIRA 2020-04-08T17_08_31+00'!TRP29</f>
        <v>0</v>
      </c>
      <c r="TRQ9">
        <f>'[1]ASF JIRA 2020-04-08T17_08_31+00'!TRQ29</f>
        <v>0</v>
      </c>
      <c r="TRR9">
        <f>'[1]ASF JIRA 2020-04-08T17_08_31+00'!TRR29</f>
        <v>0</v>
      </c>
      <c r="TRS9">
        <f>'[1]ASF JIRA 2020-04-08T17_08_31+00'!TRS29</f>
        <v>0</v>
      </c>
      <c r="TRT9">
        <f>'[1]ASF JIRA 2020-04-08T17_08_31+00'!TRT29</f>
        <v>0</v>
      </c>
      <c r="TRU9">
        <f>'[1]ASF JIRA 2020-04-08T17_08_31+00'!TRU29</f>
        <v>0</v>
      </c>
      <c r="TRV9">
        <f>'[1]ASF JIRA 2020-04-08T17_08_31+00'!TRV29</f>
        <v>0</v>
      </c>
      <c r="TRW9">
        <f>'[1]ASF JIRA 2020-04-08T17_08_31+00'!TRW29</f>
        <v>0</v>
      </c>
      <c r="TRX9">
        <f>'[1]ASF JIRA 2020-04-08T17_08_31+00'!TRX29</f>
        <v>0</v>
      </c>
      <c r="TRY9">
        <f>'[1]ASF JIRA 2020-04-08T17_08_31+00'!TRY29</f>
        <v>0</v>
      </c>
      <c r="TRZ9">
        <f>'[1]ASF JIRA 2020-04-08T17_08_31+00'!TRZ29</f>
        <v>0</v>
      </c>
      <c r="TSA9">
        <f>'[1]ASF JIRA 2020-04-08T17_08_31+00'!TSA29</f>
        <v>0</v>
      </c>
      <c r="TSB9">
        <f>'[1]ASF JIRA 2020-04-08T17_08_31+00'!TSB29</f>
        <v>0</v>
      </c>
      <c r="TSC9">
        <f>'[1]ASF JIRA 2020-04-08T17_08_31+00'!TSC29</f>
        <v>0</v>
      </c>
      <c r="TSD9">
        <f>'[1]ASF JIRA 2020-04-08T17_08_31+00'!TSD29</f>
        <v>0</v>
      </c>
      <c r="TSE9">
        <f>'[1]ASF JIRA 2020-04-08T17_08_31+00'!TSE29</f>
        <v>0</v>
      </c>
      <c r="TSF9">
        <f>'[1]ASF JIRA 2020-04-08T17_08_31+00'!TSF29</f>
        <v>0</v>
      </c>
      <c r="TSG9">
        <f>'[1]ASF JIRA 2020-04-08T17_08_31+00'!TSG29</f>
        <v>0</v>
      </c>
      <c r="TSH9">
        <f>'[1]ASF JIRA 2020-04-08T17_08_31+00'!TSH29</f>
        <v>0</v>
      </c>
      <c r="TSI9">
        <f>'[1]ASF JIRA 2020-04-08T17_08_31+00'!TSI29</f>
        <v>0</v>
      </c>
      <c r="TSJ9">
        <f>'[1]ASF JIRA 2020-04-08T17_08_31+00'!TSJ29</f>
        <v>0</v>
      </c>
      <c r="TSK9">
        <f>'[1]ASF JIRA 2020-04-08T17_08_31+00'!TSK29</f>
        <v>0</v>
      </c>
      <c r="TSL9">
        <f>'[1]ASF JIRA 2020-04-08T17_08_31+00'!TSL29</f>
        <v>0</v>
      </c>
      <c r="TSM9">
        <f>'[1]ASF JIRA 2020-04-08T17_08_31+00'!TSM29</f>
        <v>0</v>
      </c>
      <c r="TSN9">
        <f>'[1]ASF JIRA 2020-04-08T17_08_31+00'!TSN29</f>
        <v>0</v>
      </c>
      <c r="TSO9">
        <f>'[1]ASF JIRA 2020-04-08T17_08_31+00'!TSO29</f>
        <v>0</v>
      </c>
      <c r="TSP9">
        <f>'[1]ASF JIRA 2020-04-08T17_08_31+00'!TSP29</f>
        <v>0</v>
      </c>
      <c r="TSQ9">
        <f>'[1]ASF JIRA 2020-04-08T17_08_31+00'!TSQ29</f>
        <v>0</v>
      </c>
      <c r="TSR9">
        <f>'[1]ASF JIRA 2020-04-08T17_08_31+00'!TSR29</f>
        <v>0</v>
      </c>
      <c r="TSS9">
        <f>'[1]ASF JIRA 2020-04-08T17_08_31+00'!TSS29</f>
        <v>0</v>
      </c>
      <c r="TST9">
        <f>'[1]ASF JIRA 2020-04-08T17_08_31+00'!TST29</f>
        <v>0</v>
      </c>
      <c r="TSU9">
        <f>'[1]ASF JIRA 2020-04-08T17_08_31+00'!TSU29</f>
        <v>0</v>
      </c>
      <c r="TSV9">
        <f>'[1]ASF JIRA 2020-04-08T17_08_31+00'!TSV29</f>
        <v>0</v>
      </c>
      <c r="TSW9">
        <f>'[1]ASF JIRA 2020-04-08T17_08_31+00'!TSW29</f>
        <v>0</v>
      </c>
      <c r="TSX9">
        <f>'[1]ASF JIRA 2020-04-08T17_08_31+00'!TSX29</f>
        <v>0</v>
      </c>
      <c r="TSY9">
        <f>'[1]ASF JIRA 2020-04-08T17_08_31+00'!TSY29</f>
        <v>0</v>
      </c>
      <c r="TSZ9">
        <f>'[1]ASF JIRA 2020-04-08T17_08_31+00'!TSZ29</f>
        <v>0</v>
      </c>
      <c r="TTA9">
        <f>'[1]ASF JIRA 2020-04-08T17_08_31+00'!TTA29</f>
        <v>0</v>
      </c>
      <c r="TTB9">
        <f>'[1]ASF JIRA 2020-04-08T17_08_31+00'!TTB29</f>
        <v>0</v>
      </c>
      <c r="TTC9">
        <f>'[1]ASF JIRA 2020-04-08T17_08_31+00'!TTC29</f>
        <v>0</v>
      </c>
      <c r="TTD9">
        <f>'[1]ASF JIRA 2020-04-08T17_08_31+00'!TTD29</f>
        <v>0</v>
      </c>
      <c r="TTE9">
        <f>'[1]ASF JIRA 2020-04-08T17_08_31+00'!TTE29</f>
        <v>0</v>
      </c>
      <c r="TTF9">
        <f>'[1]ASF JIRA 2020-04-08T17_08_31+00'!TTF29</f>
        <v>0</v>
      </c>
      <c r="TTG9">
        <f>'[1]ASF JIRA 2020-04-08T17_08_31+00'!TTG29</f>
        <v>0</v>
      </c>
      <c r="TTH9">
        <f>'[1]ASF JIRA 2020-04-08T17_08_31+00'!TTH29</f>
        <v>0</v>
      </c>
      <c r="TTI9">
        <f>'[1]ASF JIRA 2020-04-08T17_08_31+00'!TTI29</f>
        <v>0</v>
      </c>
      <c r="TTJ9">
        <f>'[1]ASF JIRA 2020-04-08T17_08_31+00'!TTJ29</f>
        <v>0</v>
      </c>
      <c r="TTK9">
        <f>'[1]ASF JIRA 2020-04-08T17_08_31+00'!TTK29</f>
        <v>0</v>
      </c>
      <c r="TTL9">
        <f>'[1]ASF JIRA 2020-04-08T17_08_31+00'!TTL29</f>
        <v>0</v>
      </c>
      <c r="TTM9">
        <f>'[1]ASF JIRA 2020-04-08T17_08_31+00'!TTM29</f>
        <v>0</v>
      </c>
      <c r="TTN9">
        <f>'[1]ASF JIRA 2020-04-08T17_08_31+00'!TTN29</f>
        <v>0</v>
      </c>
      <c r="TTO9">
        <f>'[1]ASF JIRA 2020-04-08T17_08_31+00'!TTO29</f>
        <v>0</v>
      </c>
      <c r="TTP9">
        <f>'[1]ASF JIRA 2020-04-08T17_08_31+00'!TTP29</f>
        <v>0</v>
      </c>
      <c r="TTQ9">
        <f>'[1]ASF JIRA 2020-04-08T17_08_31+00'!TTQ29</f>
        <v>0</v>
      </c>
      <c r="TTR9">
        <f>'[1]ASF JIRA 2020-04-08T17_08_31+00'!TTR29</f>
        <v>0</v>
      </c>
      <c r="TTS9">
        <f>'[1]ASF JIRA 2020-04-08T17_08_31+00'!TTS29</f>
        <v>0</v>
      </c>
      <c r="TTT9">
        <f>'[1]ASF JIRA 2020-04-08T17_08_31+00'!TTT29</f>
        <v>0</v>
      </c>
      <c r="TTU9">
        <f>'[1]ASF JIRA 2020-04-08T17_08_31+00'!TTU29</f>
        <v>0</v>
      </c>
      <c r="TTV9">
        <f>'[1]ASF JIRA 2020-04-08T17_08_31+00'!TTV29</f>
        <v>0</v>
      </c>
      <c r="TTW9">
        <f>'[1]ASF JIRA 2020-04-08T17_08_31+00'!TTW29</f>
        <v>0</v>
      </c>
      <c r="TTX9">
        <f>'[1]ASF JIRA 2020-04-08T17_08_31+00'!TTX29</f>
        <v>0</v>
      </c>
      <c r="TTY9">
        <f>'[1]ASF JIRA 2020-04-08T17_08_31+00'!TTY29</f>
        <v>0</v>
      </c>
      <c r="TTZ9">
        <f>'[1]ASF JIRA 2020-04-08T17_08_31+00'!TTZ29</f>
        <v>0</v>
      </c>
      <c r="TUA9">
        <f>'[1]ASF JIRA 2020-04-08T17_08_31+00'!TUA29</f>
        <v>0</v>
      </c>
      <c r="TUB9">
        <f>'[1]ASF JIRA 2020-04-08T17_08_31+00'!TUB29</f>
        <v>0</v>
      </c>
      <c r="TUC9">
        <f>'[1]ASF JIRA 2020-04-08T17_08_31+00'!TUC29</f>
        <v>0</v>
      </c>
      <c r="TUD9">
        <f>'[1]ASF JIRA 2020-04-08T17_08_31+00'!TUD29</f>
        <v>0</v>
      </c>
      <c r="TUE9">
        <f>'[1]ASF JIRA 2020-04-08T17_08_31+00'!TUE29</f>
        <v>0</v>
      </c>
      <c r="TUF9">
        <f>'[1]ASF JIRA 2020-04-08T17_08_31+00'!TUF29</f>
        <v>0</v>
      </c>
      <c r="TUG9">
        <f>'[1]ASF JIRA 2020-04-08T17_08_31+00'!TUG29</f>
        <v>0</v>
      </c>
      <c r="TUH9">
        <f>'[1]ASF JIRA 2020-04-08T17_08_31+00'!TUH29</f>
        <v>0</v>
      </c>
      <c r="TUI9">
        <f>'[1]ASF JIRA 2020-04-08T17_08_31+00'!TUI29</f>
        <v>0</v>
      </c>
      <c r="TUJ9">
        <f>'[1]ASF JIRA 2020-04-08T17_08_31+00'!TUJ29</f>
        <v>0</v>
      </c>
      <c r="TUK9">
        <f>'[1]ASF JIRA 2020-04-08T17_08_31+00'!TUK29</f>
        <v>0</v>
      </c>
      <c r="TUL9">
        <f>'[1]ASF JIRA 2020-04-08T17_08_31+00'!TUL29</f>
        <v>0</v>
      </c>
      <c r="TUM9">
        <f>'[1]ASF JIRA 2020-04-08T17_08_31+00'!TUM29</f>
        <v>0</v>
      </c>
      <c r="TUN9">
        <f>'[1]ASF JIRA 2020-04-08T17_08_31+00'!TUN29</f>
        <v>0</v>
      </c>
      <c r="TUO9">
        <f>'[1]ASF JIRA 2020-04-08T17_08_31+00'!TUO29</f>
        <v>0</v>
      </c>
      <c r="TUP9">
        <f>'[1]ASF JIRA 2020-04-08T17_08_31+00'!TUP29</f>
        <v>0</v>
      </c>
      <c r="TUQ9">
        <f>'[1]ASF JIRA 2020-04-08T17_08_31+00'!TUQ29</f>
        <v>0</v>
      </c>
      <c r="TUR9">
        <f>'[1]ASF JIRA 2020-04-08T17_08_31+00'!TUR29</f>
        <v>0</v>
      </c>
      <c r="TUS9">
        <f>'[1]ASF JIRA 2020-04-08T17_08_31+00'!TUS29</f>
        <v>0</v>
      </c>
      <c r="TUT9">
        <f>'[1]ASF JIRA 2020-04-08T17_08_31+00'!TUT29</f>
        <v>0</v>
      </c>
      <c r="TUU9">
        <f>'[1]ASF JIRA 2020-04-08T17_08_31+00'!TUU29</f>
        <v>0</v>
      </c>
      <c r="TUV9">
        <f>'[1]ASF JIRA 2020-04-08T17_08_31+00'!TUV29</f>
        <v>0</v>
      </c>
      <c r="TUW9">
        <f>'[1]ASF JIRA 2020-04-08T17_08_31+00'!TUW29</f>
        <v>0</v>
      </c>
      <c r="TUX9">
        <f>'[1]ASF JIRA 2020-04-08T17_08_31+00'!TUX29</f>
        <v>0</v>
      </c>
      <c r="TUY9">
        <f>'[1]ASF JIRA 2020-04-08T17_08_31+00'!TUY29</f>
        <v>0</v>
      </c>
      <c r="TUZ9">
        <f>'[1]ASF JIRA 2020-04-08T17_08_31+00'!TUZ29</f>
        <v>0</v>
      </c>
      <c r="TVA9">
        <f>'[1]ASF JIRA 2020-04-08T17_08_31+00'!TVA29</f>
        <v>0</v>
      </c>
      <c r="TVB9">
        <f>'[1]ASF JIRA 2020-04-08T17_08_31+00'!TVB29</f>
        <v>0</v>
      </c>
      <c r="TVC9">
        <f>'[1]ASF JIRA 2020-04-08T17_08_31+00'!TVC29</f>
        <v>0</v>
      </c>
      <c r="TVD9">
        <f>'[1]ASF JIRA 2020-04-08T17_08_31+00'!TVD29</f>
        <v>0</v>
      </c>
      <c r="TVE9">
        <f>'[1]ASF JIRA 2020-04-08T17_08_31+00'!TVE29</f>
        <v>0</v>
      </c>
      <c r="TVF9">
        <f>'[1]ASF JIRA 2020-04-08T17_08_31+00'!TVF29</f>
        <v>0</v>
      </c>
      <c r="TVG9">
        <f>'[1]ASF JIRA 2020-04-08T17_08_31+00'!TVG29</f>
        <v>0</v>
      </c>
      <c r="TVH9">
        <f>'[1]ASF JIRA 2020-04-08T17_08_31+00'!TVH29</f>
        <v>0</v>
      </c>
      <c r="TVI9">
        <f>'[1]ASF JIRA 2020-04-08T17_08_31+00'!TVI29</f>
        <v>0</v>
      </c>
      <c r="TVJ9">
        <f>'[1]ASF JIRA 2020-04-08T17_08_31+00'!TVJ29</f>
        <v>0</v>
      </c>
      <c r="TVK9">
        <f>'[1]ASF JIRA 2020-04-08T17_08_31+00'!TVK29</f>
        <v>0</v>
      </c>
      <c r="TVL9">
        <f>'[1]ASF JIRA 2020-04-08T17_08_31+00'!TVL29</f>
        <v>0</v>
      </c>
      <c r="TVM9">
        <f>'[1]ASF JIRA 2020-04-08T17_08_31+00'!TVM29</f>
        <v>0</v>
      </c>
      <c r="TVN9">
        <f>'[1]ASF JIRA 2020-04-08T17_08_31+00'!TVN29</f>
        <v>0</v>
      </c>
      <c r="TVO9">
        <f>'[1]ASF JIRA 2020-04-08T17_08_31+00'!TVO29</f>
        <v>0</v>
      </c>
      <c r="TVP9">
        <f>'[1]ASF JIRA 2020-04-08T17_08_31+00'!TVP29</f>
        <v>0</v>
      </c>
      <c r="TVQ9">
        <f>'[1]ASF JIRA 2020-04-08T17_08_31+00'!TVQ29</f>
        <v>0</v>
      </c>
      <c r="TVR9">
        <f>'[1]ASF JIRA 2020-04-08T17_08_31+00'!TVR29</f>
        <v>0</v>
      </c>
      <c r="TVS9">
        <f>'[1]ASF JIRA 2020-04-08T17_08_31+00'!TVS29</f>
        <v>0</v>
      </c>
      <c r="TVT9">
        <f>'[1]ASF JIRA 2020-04-08T17_08_31+00'!TVT29</f>
        <v>0</v>
      </c>
      <c r="TVU9">
        <f>'[1]ASF JIRA 2020-04-08T17_08_31+00'!TVU29</f>
        <v>0</v>
      </c>
      <c r="TVV9">
        <f>'[1]ASF JIRA 2020-04-08T17_08_31+00'!TVV29</f>
        <v>0</v>
      </c>
      <c r="TVW9">
        <f>'[1]ASF JIRA 2020-04-08T17_08_31+00'!TVW29</f>
        <v>0</v>
      </c>
      <c r="TVX9">
        <f>'[1]ASF JIRA 2020-04-08T17_08_31+00'!TVX29</f>
        <v>0</v>
      </c>
      <c r="TVY9">
        <f>'[1]ASF JIRA 2020-04-08T17_08_31+00'!TVY29</f>
        <v>0</v>
      </c>
      <c r="TVZ9">
        <f>'[1]ASF JIRA 2020-04-08T17_08_31+00'!TVZ29</f>
        <v>0</v>
      </c>
      <c r="TWA9">
        <f>'[1]ASF JIRA 2020-04-08T17_08_31+00'!TWA29</f>
        <v>0</v>
      </c>
      <c r="TWB9">
        <f>'[1]ASF JIRA 2020-04-08T17_08_31+00'!TWB29</f>
        <v>0</v>
      </c>
      <c r="TWC9">
        <f>'[1]ASF JIRA 2020-04-08T17_08_31+00'!TWC29</f>
        <v>0</v>
      </c>
      <c r="TWD9">
        <f>'[1]ASF JIRA 2020-04-08T17_08_31+00'!TWD29</f>
        <v>0</v>
      </c>
      <c r="TWE9">
        <f>'[1]ASF JIRA 2020-04-08T17_08_31+00'!TWE29</f>
        <v>0</v>
      </c>
      <c r="TWF9">
        <f>'[1]ASF JIRA 2020-04-08T17_08_31+00'!TWF29</f>
        <v>0</v>
      </c>
      <c r="TWG9">
        <f>'[1]ASF JIRA 2020-04-08T17_08_31+00'!TWG29</f>
        <v>0</v>
      </c>
      <c r="TWH9">
        <f>'[1]ASF JIRA 2020-04-08T17_08_31+00'!TWH29</f>
        <v>0</v>
      </c>
      <c r="TWI9">
        <f>'[1]ASF JIRA 2020-04-08T17_08_31+00'!TWI29</f>
        <v>0</v>
      </c>
      <c r="TWJ9">
        <f>'[1]ASF JIRA 2020-04-08T17_08_31+00'!TWJ29</f>
        <v>0</v>
      </c>
      <c r="TWK9">
        <f>'[1]ASF JIRA 2020-04-08T17_08_31+00'!TWK29</f>
        <v>0</v>
      </c>
      <c r="TWL9">
        <f>'[1]ASF JIRA 2020-04-08T17_08_31+00'!TWL29</f>
        <v>0</v>
      </c>
      <c r="TWM9">
        <f>'[1]ASF JIRA 2020-04-08T17_08_31+00'!TWM29</f>
        <v>0</v>
      </c>
      <c r="TWN9">
        <f>'[1]ASF JIRA 2020-04-08T17_08_31+00'!TWN29</f>
        <v>0</v>
      </c>
      <c r="TWO9">
        <f>'[1]ASF JIRA 2020-04-08T17_08_31+00'!TWO29</f>
        <v>0</v>
      </c>
      <c r="TWP9">
        <f>'[1]ASF JIRA 2020-04-08T17_08_31+00'!TWP29</f>
        <v>0</v>
      </c>
      <c r="TWQ9">
        <f>'[1]ASF JIRA 2020-04-08T17_08_31+00'!TWQ29</f>
        <v>0</v>
      </c>
      <c r="TWR9">
        <f>'[1]ASF JIRA 2020-04-08T17_08_31+00'!TWR29</f>
        <v>0</v>
      </c>
      <c r="TWS9">
        <f>'[1]ASF JIRA 2020-04-08T17_08_31+00'!TWS29</f>
        <v>0</v>
      </c>
      <c r="TWT9">
        <f>'[1]ASF JIRA 2020-04-08T17_08_31+00'!TWT29</f>
        <v>0</v>
      </c>
      <c r="TWU9">
        <f>'[1]ASF JIRA 2020-04-08T17_08_31+00'!TWU29</f>
        <v>0</v>
      </c>
      <c r="TWV9">
        <f>'[1]ASF JIRA 2020-04-08T17_08_31+00'!TWV29</f>
        <v>0</v>
      </c>
      <c r="TWW9">
        <f>'[1]ASF JIRA 2020-04-08T17_08_31+00'!TWW29</f>
        <v>0</v>
      </c>
      <c r="TWX9">
        <f>'[1]ASF JIRA 2020-04-08T17_08_31+00'!TWX29</f>
        <v>0</v>
      </c>
      <c r="TWY9">
        <f>'[1]ASF JIRA 2020-04-08T17_08_31+00'!TWY29</f>
        <v>0</v>
      </c>
      <c r="TWZ9">
        <f>'[1]ASF JIRA 2020-04-08T17_08_31+00'!TWZ29</f>
        <v>0</v>
      </c>
      <c r="TXA9">
        <f>'[1]ASF JIRA 2020-04-08T17_08_31+00'!TXA29</f>
        <v>0</v>
      </c>
      <c r="TXB9">
        <f>'[1]ASF JIRA 2020-04-08T17_08_31+00'!TXB29</f>
        <v>0</v>
      </c>
      <c r="TXC9">
        <f>'[1]ASF JIRA 2020-04-08T17_08_31+00'!TXC29</f>
        <v>0</v>
      </c>
      <c r="TXD9">
        <f>'[1]ASF JIRA 2020-04-08T17_08_31+00'!TXD29</f>
        <v>0</v>
      </c>
      <c r="TXE9">
        <f>'[1]ASF JIRA 2020-04-08T17_08_31+00'!TXE29</f>
        <v>0</v>
      </c>
      <c r="TXF9">
        <f>'[1]ASF JIRA 2020-04-08T17_08_31+00'!TXF29</f>
        <v>0</v>
      </c>
      <c r="TXG9">
        <f>'[1]ASF JIRA 2020-04-08T17_08_31+00'!TXG29</f>
        <v>0</v>
      </c>
      <c r="TXH9">
        <f>'[1]ASF JIRA 2020-04-08T17_08_31+00'!TXH29</f>
        <v>0</v>
      </c>
      <c r="TXI9">
        <f>'[1]ASF JIRA 2020-04-08T17_08_31+00'!TXI29</f>
        <v>0</v>
      </c>
      <c r="TXJ9">
        <f>'[1]ASF JIRA 2020-04-08T17_08_31+00'!TXJ29</f>
        <v>0</v>
      </c>
      <c r="TXK9">
        <f>'[1]ASF JIRA 2020-04-08T17_08_31+00'!TXK29</f>
        <v>0</v>
      </c>
      <c r="TXL9">
        <f>'[1]ASF JIRA 2020-04-08T17_08_31+00'!TXL29</f>
        <v>0</v>
      </c>
      <c r="TXM9">
        <f>'[1]ASF JIRA 2020-04-08T17_08_31+00'!TXM29</f>
        <v>0</v>
      </c>
      <c r="TXN9">
        <f>'[1]ASF JIRA 2020-04-08T17_08_31+00'!TXN29</f>
        <v>0</v>
      </c>
      <c r="TXO9">
        <f>'[1]ASF JIRA 2020-04-08T17_08_31+00'!TXO29</f>
        <v>0</v>
      </c>
      <c r="TXP9">
        <f>'[1]ASF JIRA 2020-04-08T17_08_31+00'!TXP29</f>
        <v>0</v>
      </c>
      <c r="TXQ9">
        <f>'[1]ASF JIRA 2020-04-08T17_08_31+00'!TXQ29</f>
        <v>0</v>
      </c>
      <c r="TXR9">
        <f>'[1]ASF JIRA 2020-04-08T17_08_31+00'!TXR29</f>
        <v>0</v>
      </c>
      <c r="TXS9">
        <f>'[1]ASF JIRA 2020-04-08T17_08_31+00'!TXS29</f>
        <v>0</v>
      </c>
      <c r="TXT9">
        <f>'[1]ASF JIRA 2020-04-08T17_08_31+00'!TXT29</f>
        <v>0</v>
      </c>
      <c r="TXU9">
        <f>'[1]ASF JIRA 2020-04-08T17_08_31+00'!TXU29</f>
        <v>0</v>
      </c>
      <c r="TXV9">
        <f>'[1]ASF JIRA 2020-04-08T17_08_31+00'!TXV29</f>
        <v>0</v>
      </c>
      <c r="TXW9">
        <f>'[1]ASF JIRA 2020-04-08T17_08_31+00'!TXW29</f>
        <v>0</v>
      </c>
      <c r="TXX9">
        <f>'[1]ASF JIRA 2020-04-08T17_08_31+00'!TXX29</f>
        <v>0</v>
      </c>
      <c r="TXY9">
        <f>'[1]ASF JIRA 2020-04-08T17_08_31+00'!TXY29</f>
        <v>0</v>
      </c>
      <c r="TXZ9">
        <f>'[1]ASF JIRA 2020-04-08T17_08_31+00'!TXZ29</f>
        <v>0</v>
      </c>
      <c r="TYA9">
        <f>'[1]ASF JIRA 2020-04-08T17_08_31+00'!TYA29</f>
        <v>0</v>
      </c>
      <c r="TYB9">
        <f>'[1]ASF JIRA 2020-04-08T17_08_31+00'!TYB29</f>
        <v>0</v>
      </c>
      <c r="TYC9">
        <f>'[1]ASF JIRA 2020-04-08T17_08_31+00'!TYC29</f>
        <v>0</v>
      </c>
      <c r="TYD9">
        <f>'[1]ASF JIRA 2020-04-08T17_08_31+00'!TYD29</f>
        <v>0</v>
      </c>
      <c r="TYE9">
        <f>'[1]ASF JIRA 2020-04-08T17_08_31+00'!TYE29</f>
        <v>0</v>
      </c>
      <c r="TYF9">
        <f>'[1]ASF JIRA 2020-04-08T17_08_31+00'!TYF29</f>
        <v>0</v>
      </c>
      <c r="TYG9">
        <f>'[1]ASF JIRA 2020-04-08T17_08_31+00'!TYG29</f>
        <v>0</v>
      </c>
      <c r="TYH9">
        <f>'[1]ASF JIRA 2020-04-08T17_08_31+00'!TYH29</f>
        <v>0</v>
      </c>
      <c r="TYI9">
        <f>'[1]ASF JIRA 2020-04-08T17_08_31+00'!TYI29</f>
        <v>0</v>
      </c>
      <c r="TYJ9">
        <f>'[1]ASF JIRA 2020-04-08T17_08_31+00'!TYJ29</f>
        <v>0</v>
      </c>
      <c r="TYK9">
        <f>'[1]ASF JIRA 2020-04-08T17_08_31+00'!TYK29</f>
        <v>0</v>
      </c>
      <c r="TYL9">
        <f>'[1]ASF JIRA 2020-04-08T17_08_31+00'!TYL29</f>
        <v>0</v>
      </c>
      <c r="TYM9">
        <f>'[1]ASF JIRA 2020-04-08T17_08_31+00'!TYM29</f>
        <v>0</v>
      </c>
      <c r="TYN9">
        <f>'[1]ASF JIRA 2020-04-08T17_08_31+00'!TYN29</f>
        <v>0</v>
      </c>
      <c r="TYO9">
        <f>'[1]ASF JIRA 2020-04-08T17_08_31+00'!TYO29</f>
        <v>0</v>
      </c>
      <c r="TYP9">
        <f>'[1]ASF JIRA 2020-04-08T17_08_31+00'!TYP29</f>
        <v>0</v>
      </c>
      <c r="TYQ9">
        <f>'[1]ASF JIRA 2020-04-08T17_08_31+00'!TYQ29</f>
        <v>0</v>
      </c>
      <c r="TYR9">
        <f>'[1]ASF JIRA 2020-04-08T17_08_31+00'!TYR29</f>
        <v>0</v>
      </c>
      <c r="TYS9">
        <f>'[1]ASF JIRA 2020-04-08T17_08_31+00'!TYS29</f>
        <v>0</v>
      </c>
      <c r="TYT9">
        <f>'[1]ASF JIRA 2020-04-08T17_08_31+00'!TYT29</f>
        <v>0</v>
      </c>
      <c r="TYU9">
        <f>'[1]ASF JIRA 2020-04-08T17_08_31+00'!TYU29</f>
        <v>0</v>
      </c>
      <c r="TYV9">
        <f>'[1]ASF JIRA 2020-04-08T17_08_31+00'!TYV29</f>
        <v>0</v>
      </c>
      <c r="TYW9">
        <f>'[1]ASF JIRA 2020-04-08T17_08_31+00'!TYW29</f>
        <v>0</v>
      </c>
      <c r="TYX9">
        <f>'[1]ASF JIRA 2020-04-08T17_08_31+00'!TYX29</f>
        <v>0</v>
      </c>
      <c r="TYY9">
        <f>'[1]ASF JIRA 2020-04-08T17_08_31+00'!TYY29</f>
        <v>0</v>
      </c>
      <c r="TYZ9">
        <f>'[1]ASF JIRA 2020-04-08T17_08_31+00'!TYZ29</f>
        <v>0</v>
      </c>
      <c r="TZA9">
        <f>'[1]ASF JIRA 2020-04-08T17_08_31+00'!TZA29</f>
        <v>0</v>
      </c>
      <c r="TZB9">
        <f>'[1]ASF JIRA 2020-04-08T17_08_31+00'!TZB29</f>
        <v>0</v>
      </c>
      <c r="TZC9">
        <f>'[1]ASF JIRA 2020-04-08T17_08_31+00'!TZC29</f>
        <v>0</v>
      </c>
      <c r="TZD9">
        <f>'[1]ASF JIRA 2020-04-08T17_08_31+00'!TZD29</f>
        <v>0</v>
      </c>
      <c r="TZE9">
        <f>'[1]ASF JIRA 2020-04-08T17_08_31+00'!TZE29</f>
        <v>0</v>
      </c>
      <c r="TZF9">
        <f>'[1]ASF JIRA 2020-04-08T17_08_31+00'!TZF29</f>
        <v>0</v>
      </c>
      <c r="TZG9">
        <f>'[1]ASF JIRA 2020-04-08T17_08_31+00'!TZG29</f>
        <v>0</v>
      </c>
      <c r="TZH9">
        <f>'[1]ASF JIRA 2020-04-08T17_08_31+00'!TZH29</f>
        <v>0</v>
      </c>
      <c r="TZI9">
        <f>'[1]ASF JIRA 2020-04-08T17_08_31+00'!TZI29</f>
        <v>0</v>
      </c>
      <c r="TZJ9">
        <f>'[1]ASF JIRA 2020-04-08T17_08_31+00'!TZJ29</f>
        <v>0</v>
      </c>
      <c r="TZK9">
        <f>'[1]ASF JIRA 2020-04-08T17_08_31+00'!TZK29</f>
        <v>0</v>
      </c>
      <c r="TZL9">
        <f>'[1]ASF JIRA 2020-04-08T17_08_31+00'!TZL29</f>
        <v>0</v>
      </c>
      <c r="TZM9">
        <f>'[1]ASF JIRA 2020-04-08T17_08_31+00'!TZM29</f>
        <v>0</v>
      </c>
      <c r="TZN9">
        <f>'[1]ASF JIRA 2020-04-08T17_08_31+00'!TZN29</f>
        <v>0</v>
      </c>
      <c r="TZO9">
        <f>'[1]ASF JIRA 2020-04-08T17_08_31+00'!TZO29</f>
        <v>0</v>
      </c>
      <c r="TZP9">
        <f>'[1]ASF JIRA 2020-04-08T17_08_31+00'!TZP29</f>
        <v>0</v>
      </c>
      <c r="TZQ9">
        <f>'[1]ASF JIRA 2020-04-08T17_08_31+00'!TZQ29</f>
        <v>0</v>
      </c>
      <c r="TZR9">
        <f>'[1]ASF JIRA 2020-04-08T17_08_31+00'!TZR29</f>
        <v>0</v>
      </c>
      <c r="TZS9">
        <f>'[1]ASF JIRA 2020-04-08T17_08_31+00'!TZS29</f>
        <v>0</v>
      </c>
      <c r="TZT9">
        <f>'[1]ASF JIRA 2020-04-08T17_08_31+00'!TZT29</f>
        <v>0</v>
      </c>
      <c r="TZU9">
        <f>'[1]ASF JIRA 2020-04-08T17_08_31+00'!TZU29</f>
        <v>0</v>
      </c>
      <c r="TZV9">
        <f>'[1]ASF JIRA 2020-04-08T17_08_31+00'!TZV29</f>
        <v>0</v>
      </c>
      <c r="TZW9">
        <f>'[1]ASF JIRA 2020-04-08T17_08_31+00'!TZW29</f>
        <v>0</v>
      </c>
      <c r="TZX9">
        <f>'[1]ASF JIRA 2020-04-08T17_08_31+00'!TZX29</f>
        <v>0</v>
      </c>
      <c r="TZY9">
        <f>'[1]ASF JIRA 2020-04-08T17_08_31+00'!TZY29</f>
        <v>0</v>
      </c>
      <c r="TZZ9">
        <f>'[1]ASF JIRA 2020-04-08T17_08_31+00'!TZZ29</f>
        <v>0</v>
      </c>
      <c r="UAA9">
        <f>'[1]ASF JIRA 2020-04-08T17_08_31+00'!UAA29</f>
        <v>0</v>
      </c>
      <c r="UAB9">
        <f>'[1]ASF JIRA 2020-04-08T17_08_31+00'!UAB29</f>
        <v>0</v>
      </c>
      <c r="UAC9">
        <f>'[1]ASF JIRA 2020-04-08T17_08_31+00'!UAC29</f>
        <v>0</v>
      </c>
      <c r="UAD9">
        <f>'[1]ASF JIRA 2020-04-08T17_08_31+00'!UAD29</f>
        <v>0</v>
      </c>
      <c r="UAE9">
        <f>'[1]ASF JIRA 2020-04-08T17_08_31+00'!UAE29</f>
        <v>0</v>
      </c>
      <c r="UAF9">
        <f>'[1]ASF JIRA 2020-04-08T17_08_31+00'!UAF29</f>
        <v>0</v>
      </c>
      <c r="UAG9">
        <f>'[1]ASF JIRA 2020-04-08T17_08_31+00'!UAG29</f>
        <v>0</v>
      </c>
      <c r="UAH9">
        <f>'[1]ASF JIRA 2020-04-08T17_08_31+00'!UAH29</f>
        <v>0</v>
      </c>
      <c r="UAI9">
        <f>'[1]ASF JIRA 2020-04-08T17_08_31+00'!UAI29</f>
        <v>0</v>
      </c>
      <c r="UAJ9">
        <f>'[1]ASF JIRA 2020-04-08T17_08_31+00'!UAJ29</f>
        <v>0</v>
      </c>
      <c r="UAK9">
        <f>'[1]ASF JIRA 2020-04-08T17_08_31+00'!UAK29</f>
        <v>0</v>
      </c>
      <c r="UAL9">
        <f>'[1]ASF JIRA 2020-04-08T17_08_31+00'!UAL29</f>
        <v>0</v>
      </c>
      <c r="UAM9">
        <f>'[1]ASF JIRA 2020-04-08T17_08_31+00'!UAM29</f>
        <v>0</v>
      </c>
      <c r="UAN9">
        <f>'[1]ASF JIRA 2020-04-08T17_08_31+00'!UAN29</f>
        <v>0</v>
      </c>
      <c r="UAO9">
        <f>'[1]ASF JIRA 2020-04-08T17_08_31+00'!UAO29</f>
        <v>0</v>
      </c>
      <c r="UAP9">
        <f>'[1]ASF JIRA 2020-04-08T17_08_31+00'!UAP29</f>
        <v>0</v>
      </c>
      <c r="UAQ9">
        <f>'[1]ASF JIRA 2020-04-08T17_08_31+00'!UAQ29</f>
        <v>0</v>
      </c>
      <c r="UAR9">
        <f>'[1]ASF JIRA 2020-04-08T17_08_31+00'!UAR29</f>
        <v>0</v>
      </c>
      <c r="UAS9">
        <f>'[1]ASF JIRA 2020-04-08T17_08_31+00'!UAS29</f>
        <v>0</v>
      </c>
      <c r="UAT9">
        <f>'[1]ASF JIRA 2020-04-08T17_08_31+00'!UAT29</f>
        <v>0</v>
      </c>
      <c r="UAU9">
        <f>'[1]ASF JIRA 2020-04-08T17_08_31+00'!UAU29</f>
        <v>0</v>
      </c>
      <c r="UAV9">
        <f>'[1]ASF JIRA 2020-04-08T17_08_31+00'!UAV29</f>
        <v>0</v>
      </c>
      <c r="UAW9">
        <f>'[1]ASF JIRA 2020-04-08T17_08_31+00'!UAW29</f>
        <v>0</v>
      </c>
      <c r="UAX9">
        <f>'[1]ASF JIRA 2020-04-08T17_08_31+00'!UAX29</f>
        <v>0</v>
      </c>
      <c r="UAY9">
        <f>'[1]ASF JIRA 2020-04-08T17_08_31+00'!UAY29</f>
        <v>0</v>
      </c>
      <c r="UAZ9">
        <f>'[1]ASF JIRA 2020-04-08T17_08_31+00'!UAZ29</f>
        <v>0</v>
      </c>
      <c r="UBA9">
        <f>'[1]ASF JIRA 2020-04-08T17_08_31+00'!UBA29</f>
        <v>0</v>
      </c>
      <c r="UBB9">
        <f>'[1]ASF JIRA 2020-04-08T17_08_31+00'!UBB29</f>
        <v>0</v>
      </c>
      <c r="UBC9">
        <f>'[1]ASF JIRA 2020-04-08T17_08_31+00'!UBC29</f>
        <v>0</v>
      </c>
      <c r="UBD9">
        <f>'[1]ASF JIRA 2020-04-08T17_08_31+00'!UBD29</f>
        <v>0</v>
      </c>
      <c r="UBE9">
        <f>'[1]ASF JIRA 2020-04-08T17_08_31+00'!UBE29</f>
        <v>0</v>
      </c>
      <c r="UBF9">
        <f>'[1]ASF JIRA 2020-04-08T17_08_31+00'!UBF29</f>
        <v>0</v>
      </c>
      <c r="UBG9">
        <f>'[1]ASF JIRA 2020-04-08T17_08_31+00'!UBG29</f>
        <v>0</v>
      </c>
      <c r="UBH9">
        <f>'[1]ASF JIRA 2020-04-08T17_08_31+00'!UBH29</f>
        <v>0</v>
      </c>
      <c r="UBI9">
        <f>'[1]ASF JIRA 2020-04-08T17_08_31+00'!UBI29</f>
        <v>0</v>
      </c>
      <c r="UBJ9">
        <f>'[1]ASF JIRA 2020-04-08T17_08_31+00'!UBJ29</f>
        <v>0</v>
      </c>
      <c r="UBK9">
        <f>'[1]ASF JIRA 2020-04-08T17_08_31+00'!UBK29</f>
        <v>0</v>
      </c>
      <c r="UBL9">
        <f>'[1]ASF JIRA 2020-04-08T17_08_31+00'!UBL29</f>
        <v>0</v>
      </c>
      <c r="UBM9">
        <f>'[1]ASF JIRA 2020-04-08T17_08_31+00'!UBM29</f>
        <v>0</v>
      </c>
      <c r="UBN9">
        <f>'[1]ASF JIRA 2020-04-08T17_08_31+00'!UBN29</f>
        <v>0</v>
      </c>
      <c r="UBO9">
        <f>'[1]ASF JIRA 2020-04-08T17_08_31+00'!UBO29</f>
        <v>0</v>
      </c>
      <c r="UBP9">
        <f>'[1]ASF JIRA 2020-04-08T17_08_31+00'!UBP29</f>
        <v>0</v>
      </c>
      <c r="UBQ9">
        <f>'[1]ASF JIRA 2020-04-08T17_08_31+00'!UBQ29</f>
        <v>0</v>
      </c>
      <c r="UBR9">
        <f>'[1]ASF JIRA 2020-04-08T17_08_31+00'!UBR29</f>
        <v>0</v>
      </c>
      <c r="UBS9">
        <f>'[1]ASF JIRA 2020-04-08T17_08_31+00'!UBS29</f>
        <v>0</v>
      </c>
      <c r="UBT9">
        <f>'[1]ASF JIRA 2020-04-08T17_08_31+00'!UBT29</f>
        <v>0</v>
      </c>
      <c r="UBU9">
        <f>'[1]ASF JIRA 2020-04-08T17_08_31+00'!UBU29</f>
        <v>0</v>
      </c>
      <c r="UBV9">
        <f>'[1]ASF JIRA 2020-04-08T17_08_31+00'!UBV29</f>
        <v>0</v>
      </c>
      <c r="UBW9">
        <f>'[1]ASF JIRA 2020-04-08T17_08_31+00'!UBW29</f>
        <v>0</v>
      </c>
      <c r="UBX9">
        <f>'[1]ASF JIRA 2020-04-08T17_08_31+00'!UBX29</f>
        <v>0</v>
      </c>
      <c r="UBY9">
        <f>'[1]ASF JIRA 2020-04-08T17_08_31+00'!UBY29</f>
        <v>0</v>
      </c>
      <c r="UBZ9">
        <f>'[1]ASF JIRA 2020-04-08T17_08_31+00'!UBZ29</f>
        <v>0</v>
      </c>
      <c r="UCA9">
        <f>'[1]ASF JIRA 2020-04-08T17_08_31+00'!UCA29</f>
        <v>0</v>
      </c>
      <c r="UCB9">
        <f>'[1]ASF JIRA 2020-04-08T17_08_31+00'!UCB29</f>
        <v>0</v>
      </c>
      <c r="UCC9">
        <f>'[1]ASF JIRA 2020-04-08T17_08_31+00'!UCC29</f>
        <v>0</v>
      </c>
      <c r="UCD9">
        <f>'[1]ASF JIRA 2020-04-08T17_08_31+00'!UCD29</f>
        <v>0</v>
      </c>
      <c r="UCE9">
        <f>'[1]ASF JIRA 2020-04-08T17_08_31+00'!UCE29</f>
        <v>0</v>
      </c>
      <c r="UCF9">
        <f>'[1]ASF JIRA 2020-04-08T17_08_31+00'!UCF29</f>
        <v>0</v>
      </c>
      <c r="UCG9">
        <f>'[1]ASF JIRA 2020-04-08T17_08_31+00'!UCG29</f>
        <v>0</v>
      </c>
      <c r="UCH9">
        <f>'[1]ASF JIRA 2020-04-08T17_08_31+00'!UCH29</f>
        <v>0</v>
      </c>
      <c r="UCI9">
        <f>'[1]ASF JIRA 2020-04-08T17_08_31+00'!UCI29</f>
        <v>0</v>
      </c>
      <c r="UCJ9">
        <f>'[1]ASF JIRA 2020-04-08T17_08_31+00'!UCJ29</f>
        <v>0</v>
      </c>
      <c r="UCK9">
        <f>'[1]ASF JIRA 2020-04-08T17_08_31+00'!UCK29</f>
        <v>0</v>
      </c>
      <c r="UCL9">
        <f>'[1]ASF JIRA 2020-04-08T17_08_31+00'!UCL29</f>
        <v>0</v>
      </c>
      <c r="UCM9">
        <f>'[1]ASF JIRA 2020-04-08T17_08_31+00'!UCM29</f>
        <v>0</v>
      </c>
      <c r="UCN9">
        <f>'[1]ASF JIRA 2020-04-08T17_08_31+00'!UCN29</f>
        <v>0</v>
      </c>
      <c r="UCO9">
        <f>'[1]ASF JIRA 2020-04-08T17_08_31+00'!UCO29</f>
        <v>0</v>
      </c>
      <c r="UCP9">
        <f>'[1]ASF JIRA 2020-04-08T17_08_31+00'!UCP29</f>
        <v>0</v>
      </c>
      <c r="UCQ9">
        <f>'[1]ASF JIRA 2020-04-08T17_08_31+00'!UCQ29</f>
        <v>0</v>
      </c>
      <c r="UCR9">
        <f>'[1]ASF JIRA 2020-04-08T17_08_31+00'!UCR29</f>
        <v>0</v>
      </c>
      <c r="UCS9">
        <f>'[1]ASF JIRA 2020-04-08T17_08_31+00'!UCS29</f>
        <v>0</v>
      </c>
      <c r="UCT9">
        <f>'[1]ASF JIRA 2020-04-08T17_08_31+00'!UCT29</f>
        <v>0</v>
      </c>
      <c r="UCU9">
        <f>'[1]ASF JIRA 2020-04-08T17_08_31+00'!UCU29</f>
        <v>0</v>
      </c>
      <c r="UCV9">
        <f>'[1]ASF JIRA 2020-04-08T17_08_31+00'!UCV29</f>
        <v>0</v>
      </c>
      <c r="UCW9">
        <f>'[1]ASF JIRA 2020-04-08T17_08_31+00'!UCW29</f>
        <v>0</v>
      </c>
      <c r="UCX9">
        <f>'[1]ASF JIRA 2020-04-08T17_08_31+00'!UCX29</f>
        <v>0</v>
      </c>
      <c r="UCY9">
        <f>'[1]ASF JIRA 2020-04-08T17_08_31+00'!UCY29</f>
        <v>0</v>
      </c>
      <c r="UCZ9">
        <f>'[1]ASF JIRA 2020-04-08T17_08_31+00'!UCZ29</f>
        <v>0</v>
      </c>
      <c r="UDA9">
        <f>'[1]ASF JIRA 2020-04-08T17_08_31+00'!UDA29</f>
        <v>0</v>
      </c>
      <c r="UDB9">
        <f>'[1]ASF JIRA 2020-04-08T17_08_31+00'!UDB29</f>
        <v>0</v>
      </c>
      <c r="UDC9">
        <f>'[1]ASF JIRA 2020-04-08T17_08_31+00'!UDC29</f>
        <v>0</v>
      </c>
      <c r="UDD9">
        <f>'[1]ASF JIRA 2020-04-08T17_08_31+00'!UDD29</f>
        <v>0</v>
      </c>
      <c r="UDE9">
        <f>'[1]ASF JIRA 2020-04-08T17_08_31+00'!UDE29</f>
        <v>0</v>
      </c>
      <c r="UDF9">
        <f>'[1]ASF JIRA 2020-04-08T17_08_31+00'!UDF29</f>
        <v>0</v>
      </c>
      <c r="UDG9">
        <f>'[1]ASF JIRA 2020-04-08T17_08_31+00'!UDG29</f>
        <v>0</v>
      </c>
      <c r="UDH9">
        <f>'[1]ASF JIRA 2020-04-08T17_08_31+00'!UDH29</f>
        <v>0</v>
      </c>
      <c r="UDI9">
        <f>'[1]ASF JIRA 2020-04-08T17_08_31+00'!UDI29</f>
        <v>0</v>
      </c>
      <c r="UDJ9">
        <f>'[1]ASF JIRA 2020-04-08T17_08_31+00'!UDJ29</f>
        <v>0</v>
      </c>
      <c r="UDK9">
        <f>'[1]ASF JIRA 2020-04-08T17_08_31+00'!UDK29</f>
        <v>0</v>
      </c>
      <c r="UDL9">
        <f>'[1]ASF JIRA 2020-04-08T17_08_31+00'!UDL29</f>
        <v>0</v>
      </c>
      <c r="UDM9">
        <f>'[1]ASF JIRA 2020-04-08T17_08_31+00'!UDM29</f>
        <v>0</v>
      </c>
      <c r="UDN9">
        <f>'[1]ASF JIRA 2020-04-08T17_08_31+00'!UDN29</f>
        <v>0</v>
      </c>
      <c r="UDO9">
        <f>'[1]ASF JIRA 2020-04-08T17_08_31+00'!UDO29</f>
        <v>0</v>
      </c>
      <c r="UDP9">
        <f>'[1]ASF JIRA 2020-04-08T17_08_31+00'!UDP29</f>
        <v>0</v>
      </c>
      <c r="UDQ9">
        <f>'[1]ASF JIRA 2020-04-08T17_08_31+00'!UDQ29</f>
        <v>0</v>
      </c>
      <c r="UDR9">
        <f>'[1]ASF JIRA 2020-04-08T17_08_31+00'!UDR29</f>
        <v>0</v>
      </c>
      <c r="UDS9">
        <f>'[1]ASF JIRA 2020-04-08T17_08_31+00'!UDS29</f>
        <v>0</v>
      </c>
      <c r="UDT9">
        <f>'[1]ASF JIRA 2020-04-08T17_08_31+00'!UDT29</f>
        <v>0</v>
      </c>
      <c r="UDU9">
        <f>'[1]ASF JIRA 2020-04-08T17_08_31+00'!UDU29</f>
        <v>0</v>
      </c>
      <c r="UDV9">
        <f>'[1]ASF JIRA 2020-04-08T17_08_31+00'!UDV29</f>
        <v>0</v>
      </c>
      <c r="UDW9">
        <f>'[1]ASF JIRA 2020-04-08T17_08_31+00'!UDW29</f>
        <v>0</v>
      </c>
      <c r="UDX9">
        <f>'[1]ASF JIRA 2020-04-08T17_08_31+00'!UDX29</f>
        <v>0</v>
      </c>
      <c r="UDY9">
        <f>'[1]ASF JIRA 2020-04-08T17_08_31+00'!UDY29</f>
        <v>0</v>
      </c>
      <c r="UDZ9">
        <f>'[1]ASF JIRA 2020-04-08T17_08_31+00'!UDZ29</f>
        <v>0</v>
      </c>
      <c r="UEA9">
        <f>'[1]ASF JIRA 2020-04-08T17_08_31+00'!UEA29</f>
        <v>0</v>
      </c>
      <c r="UEB9">
        <f>'[1]ASF JIRA 2020-04-08T17_08_31+00'!UEB29</f>
        <v>0</v>
      </c>
      <c r="UEC9">
        <f>'[1]ASF JIRA 2020-04-08T17_08_31+00'!UEC29</f>
        <v>0</v>
      </c>
      <c r="UED9">
        <f>'[1]ASF JIRA 2020-04-08T17_08_31+00'!UED29</f>
        <v>0</v>
      </c>
      <c r="UEE9">
        <f>'[1]ASF JIRA 2020-04-08T17_08_31+00'!UEE29</f>
        <v>0</v>
      </c>
      <c r="UEF9">
        <f>'[1]ASF JIRA 2020-04-08T17_08_31+00'!UEF29</f>
        <v>0</v>
      </c>
      <c r="UEG9">
        <f>'[1]ASF JIRA 2020-04-08T17_08_31+00'!UEG29</f>
        <v>0</v>
      </c>
      <c r="UEH9">
        <f>'[1]ASF JIRA 2020-04-08T17_08_31+00'!UEH29</f>
        <v>0</v>
      </c>
      <c r="UEI9">
        <f>'[1]ASF JIRA 2020-04-08T17_08_31+00'!UEI29</f>
        <v>0</v>
      </c>
      <c r="UEJ9">
        <f>'[1]ASF JIRA 2020-04-08T17_08_31+00'!UEJ29</f>
        <v>0</v>
      </c>
      <c r="UEK9">
        <f>'[1]ASF JIRA 2020-04-08T17_08_31+00'!UEK29</f>
        <v>0</v>
      </c>
      <c r="UEL9">
        <f>'[1]ASF JIRA 2020-04-08T17_08_31+00'!UEL29</f>
        <v>0</v>
      </c>
      <c r="UEM9">
        <f>'[1]ASF JIRA 2020-04-08T17_08_31+00'!UEM29</f>
        <v>0</v>
      </c>
      <c r="UEN9">
        <f>'[1]ASF JIRA 2020-04-08T17_08_31+00'!UEN29</f>
        <v>0</v>
      </c>
      <c r="UEO9">
        <f>'[1]ASF JIRA 2020-04-08T17_08_31+00'!UEO29</f>
        <v>0</v>
      </c>
      <c r="UEP9">
        <f>'[1]ASF JIRA 2020-04-08T17_08_31+00'!UEP29</f>
        <v>0</v>
      </c>
      <c r="UEQ9">
        <f>'[1]ASF JIRA 2020-04-08T17_08_31+00'!UEQ29</f>
        <v>0</v>
      </c>
      <c r="UER9">
        <f>'[1]ASF JIRA 2020-04-08T17_08_31+00'!UER29</f>
        <v>0</v>
      </c>
      <c r="UES9">
        <f>'[1]ASF JIRA 2020-04-08T17_08_31+00'!UES29</f>
        <v>0</v>
      </c>
      <c r="UET9">
        <f>'[1]ASF JIRA 2020-04-08T17_08_31+00'!UET29</f>
        <v>0</v>
      </c>
      <c r="UEU9">
        <f>'[1]ASF JIRA 2020-04-08T17_08_31+00'!UEU29</f>
        <v>0</v>
      </c>
      <c r="UEV9">
        <f>'[1]ASF JIRA 2020-04-08T17_08_31+00'!UEV29</f>
        <v>0</v>
      </c>
      <c r="UEW9">
        <f>'[1]ASF JIRA 2020-04-08T17_08_31+00'!UEW29</f>
        <v>0</v>
      </c>
      <c r="UEX9">
        <f>'[1]ASF JIRA 2020-04-08T17_08_31+00'!UEX29</f>
        <v>0</v>
      </c>
      <c r="UEY9">
        <f>'[1]ASF JIRA 2020-04-08T17_08_31+00'!UEY29</f>
        <v>0</v>
      </c>
      <c r="UEZ9">
        <f>'[1]ASF JIRA 2020-04-08T17_08_31+00'!UEZ29</f>
        <v>0</v>
      </c>
      <c r="UFA9">
        <f>'[1]ASF JIRA 2020-04-08T17_08_31+00'!UFA29</f>
        <v>0</v>
      </c>
      <c r="UFB9">
        <f>'[1]ASF JIRA 2020-04-08T17_08_31+00'!UFB29</f>
        <v>0</v>
      </c>
      <c r="UFC9">
        <f>'[1]ASF JIRA 2020-04-08T17_08_31+00'!UFC29</f>
        <v>0</v>
      </c>
      <c r="UFD9">
        <f>'[1]ASF JIRA 2020-04-08T17_08_31+00'!UFD29</f>
        <v>0</v>
      </c>
      <c r="UFE9">
        <f>'[1]ASF JIRA 2020-04-08T17_08_31+00'!UFE29</f>
        <v>0</v>
      </c>
      <c r="UFF9">
        <f>'[1]ASF JIRA 2020-04-08T17_08_31+00'!UFF29</f>
        <v>0</v>
      </c>
      <c r="UFG9">
        <f>'[1]ASF JIRA 2020-04-08T17_08_31+00'!UFG29</f>
        <v>0</v>
      </c>
      <c r="UFH9">
        <f>'[1]ASF JIRA 2020-04-08T17_08_31+00'!UFH29</f>
        <v>0</v>
      </c>
      <c r="UFI9">
        <f>'[1]ASF JIRA 2020-04-08T17_08_31+00'!UFI29</f>
        <v>0</v>
      </c>
      <c r="UFJ9">
        <f>'[1]ASF JIRA 2020-04-08T17_08_31+00'!UFJ29</f>
        <v>0</v>
      </c>
      <c r="UFK9">
        <f>'[1]ASF JIRA 2020-04-08T17_08_31+00'!UFK29</f>
        <v>0</v>
      </c>
      <c r="UFL9">
        <f>'[1]ASF JIRA 2020-04-08T17_08_31+00'!UFL29</f>
        <v>0</v>
      </c>
      <c r="UFM9">
        <f>'[1]ASF JIRA 2020-04-08T17_08_31+00'!UFM29</f>
        <v>0</v>
      </c>
      <c r="UFN9">
        <f>'[1]ASF JIRA 2020-04-08T17_08_31+00'!UFN29</f>
        <v>0</v>
      </c>
      <c r="UFO9">
        <f>'[1]ASF JIRA 2020-04-08T17_08_31+00'!UFO29</f>
        <v>0</v>
      </c>
      <c r="UFP9">
        <f>'[1]ASF JIRA 2020-04-08T17_08_31+00'!UFP29</f>
        <v>0</v>
      </c>
      <c r="UFQ9">
        <f>'[1]ASF JIRA 2020-04-08T17_08_31+00'!UFQ29</f>
        <v>0</v>
      </c>
      <c r="UFR9">
        <f>'[1]ASF JIRA 2020-04-08T17_08_31+00'!UFR29</f>
        <v>0</v>
      </c>
      <c r="UFS9">
        <f>'[1]ASF JIRA 2020-04-08T17_08_31+00'!UFS29</f>
        <v>0</v>
      </c>
      <c r="UFT9">
        <f>'[1]ASF JIRA 2020-04-08T17_08_31+00'!UFT29</f>
        <v>0</v>
      </c>
      <c r="UFU9">
        <f>'[1]ASF JIRA 2020-04-08T17_08_31+00'!UFU29</f>
        <v>0</v>
      </c>
      <c r="UFV9">
        <f>'[1]ASF JIRA 2020-04-08T17_08_31+00'!UFV29</f>
        <v>0</v>
      </c>
      <c r="UFW9">
        <f>'[1]ASF JIRA 2020-04-08T17_08_31+00'!UFW29</f>
        <v>0</v>
      </c>
      <c r="UFX9">
        <f>'[1]ASF JIRA 2020-04-08T17_08_31+00'!UFX29</f>
        <v>0</v>
      </c>
      <c r="UFY9">
        <f>'[1]ASF JIRA 2020-04-08T17_08_31+00'!UFY29</f>
        <v>0</v>
      </c>
      <c r="UFZ9">
        <f>'[1]ASF JIRA 2020-04-08T17_08_31+00'!UFZ29</f>
        <v>0</v>
      </c>
      <c r="UGA9">
        <f>'[1]ASF JIRA 2020-04-08T17_08_31+00'!UGA29</f>
        <v>0</v>
      </c>
      <c r="UGB9">
        <f>'[1]ASF JIRA 2020-04-08T17_08_31+00'!UGB29</f>
        <v>0</v>
      </c>
      <c r="UGC9">
        <f>'[1]ASF JIRA 2020-04-08T17_08_31+00'!UGC29</f>
        <v>0</v>
      </c>
      <c r="UGD9">
        <f>'[1]ASF JIRA 2020-04-08T17_08_31+00'!UGD29</f>
        <v>0</v>
      </c>
      <c r="UGE9">
        <f>'[1]ASF JIRA 2020-04-08T17_08_31+00'!UGE29</f>
        <v>0</v>
      </c>
      <c r="UGF9">
        <f>'[1]ASF JIRA 2020-04-08T17_08_31+00'!UGF29</f>
        <v>0</v>
      </c>
      <c r="UGG9">
        <f>'[1]ASF JIRA 2020-04-08T17_08_31+00'!UGG29</f>
        <v>0</v>
      </c>
      <c r="UGH9">
        <f>'[1]ASF JIRA 2020-04-08T17_08_31+00'!UGH29</f>
        <v>0</v>
      </c>
      <c r="UGI9">
        <f>'[1]ASF JIRA 2020-04-08T17_08_31+00'!UGI29</f>
        <v>0</v>
      </c>
      <c r="UGJ9">
        <f>'[1]ASF JIRA 2020-04-08T17_08_31+00'!UGJ29</f>
        <v>0</v>
      </c>
      <c r="UGK9">
        <f>'[1]ASF JIRA 2020-04-08T17_08_31+00'!UGK29</f>
        <v>0</v>
      </c>
      <c r="UGL9">
        <f>'[1]ASF JIRA 2020-04-08T17_08_31+00'!UGL29</f>
        <v>0</v>
      </c>
      <c r="UGM9">
        <f>'[1]ASF JIRA 2020-04-08T17_08_31+00'!UGM29</f>
        <v>0</v>
      </c>
      <c r="UGN9">
        <f>'[1]ASF JIRA 2020-04-08T17_08_31+00'!UGN29</f>
        <v>0</v>
      </c>
      <c r="UGO9">
        <f>'[1]ASF JIRA 2020-04-08T17_08_31+00'!UGO29</f>
        <v>0</v>
      </c>
      <c r="UGP9">
        <f>'[1]ASF JIRA 2020-04-08T17_08_31+00'!UGP29</f>
        <v>0</v>
      </c>
      <c r="UGQ9">
        <f>'[1]ASF JIRA 2020-04-08T17_08_31+00'!UGQ29</f>
        <v>0</v>
      </c>
      <c r="UGR9">
        <f>'[1]ASF JIRA 2020-04-08T17_08_31+00'!UGR29</f>
        <v>0</v>
      </c>
      <c r="UGS9">
        <f>'[1]ASF JIRA 2020-04-08T17_08_31+00'!UGS29</f>
        <v>0</v>
      </c>
      <c r="UGT9">
        <f>'[1]ASF JIRA 2020-04-08T17_08_31+00'!UGT29</f>
        <v>0</v>
      </c>
      <c r="UGU9">
        <f>'[1]ASF JIRA 2020-04-08T17_08_31+00'!UGU29</f>
        <v>0</v>
      </c>
      <c r="UGV9">
        <f>'[1]ASF JIRA 2020-04-08T17_08_31+00'!UGV29</f>
        <v>0</v>
      </c>
      <c r="UGW9">
        <f>'[1]ASF JIRA 2020-04-08T17_08_31+00'!UGW29</f>
        <v>0</v>
      </c>
      <c r="UGX9">
        <f>'[1]ASF JIRA 2020-04-08T17_08_31+00'!UGX29</f>
        <v>0</v>
      </c>
      <c r="UGY9">
        <f>'[1]ASF JIRA 2020-04-08T17_08_31+00'!UGY29</f>
        <v>0</v>
      </c>
      <c r="UGZ9">
        <f>'[1]ASF JIRA 2020-04-08T17_08_31+00'!UGZ29</f>
        <v>0</v>
      </c>
      <c r="UHA9">
        <f>'[1]ASF JIRA 2020-04-08T17_08_31+00'!UHA29</f>
        <v>0</v>
      </c>
      <c r="UHB9">
        <f>'[1]ASF JIRA 2020-04-08T17_08_31+00'!UHB29</f>
        <v>0</v>
      </c>
      <c r="UHC9">
        <f>'[1]ASF JIRA 2020-04-08T17_08_31+00'!UHC29</f>
        <v>0</v>
      </c>
      <c r="UHD9">
        <f>'[1]ASF JIRA 2020-04-08T17_08_31+00'!UHD29</f>
        <v>0</v>
      </c>
      <c r="UHE9">
        <f>'[1]ASF JIRA 2020-04-08T17_08_31+00'!UHE29</f>
        <v>0</v>
      </c>
      <c r="UHF9">
        <f>'[1]ASF JIRA 2020-04-08T17_08_31+00'!UHF29</f>
        <v>0</v>
      </c>
      <c r="UHG9">
        <f>'[1]ASF JIRA 2020-04-08T17_08_31+00'!UHG29</f>
        <v>0</v>
      </c>
      <c r="UHH9">
        <f>'[1]ASF JIRA 2020-04-08T17_08_31+00'!UHH29</f>
        <v>0</v>
      </c>
      <c r="UHI9">
        <f>'[1]ASF JIRA 2020-04-08T17_08_31+00'!UHI29</f>
        <v>0</v>
      </c>
      <c r="UHJ9">
        <f>'[1]ASF JIRA 2020-04-08T17_08_31+00'!UHJ29</f>
        <v>0</v>
      </c>
      <c r="UHK9">
        <f>'[1]ASF JIRA 2020-04-08T17_08_31+00'!UHK29</f>
        <v>0</v>
      </c>
      <c r="UHL9">
        <f>'[1]ASF JIRA 2020-04-08T17_08_31+00'!UHL29</f>
        <v>0</v>
      </c>
      <c r="UHM9">
        <f>'[1]ASF JIRA 2020-04-08T17_08_31+00'!UHM29</f>
        <v>0</v>
      </c>
      <c r="UHN9">
        <f>'[1]ASF JIRA 2020-04-08T17_08_31+00'!UHN29</f>
        <v>0</v>
      </c>
      <c r="UHO9">
        <f>'[1]ASF JIRA 2020-04-08T17_08_31+00'!UHO29</f>
        <v>0</v>
      </c>
      <c r="UHP9">
        <f>'[1]ASF JIRA 2020-04-08T17_08_31+00'!UHP29</f>
        <v>0</v>
      </c>
      <c r="UHQ9">
        <f>'[1]ASF JIRA 2020-04-08T17_08_31+00'!UHQ29</f>
        <v>0</v>
      </c>
      <c r="UHR9">
        <f>'[1]ASF JIRA 2020-04-08T17_08_31+00'!UHR29</f>
        <v>0</v>
      </c>
      <c r="UHS9">
        <f>'[1]ASF JIRA 2020-04-08T17_08_31+00'!UHS29</f>
        <v>0</v>
      </c>
      <c r="UHT9">
        <f>'[1]ASF JIRA 2020-04-08T17_08_31+00'!UHT29</f>
        <v>0</v>
      </c>
      <c r="UHU9">
        <f>'[1]ASF JIRA 2020-04-08T17_08_31+00'!UHU29</f>
        <v>0</v>
      </c>
      <c r="UHV9">
        <f>'[1]ASF JIRA 2020-04-08T17_08_31+00'!UHV29</f>
        <v>0</v>
      </c>
      <c r="UHW9">
        <f>'[1]ASF JIRA 2020-04-08T17_08_31+00'!UHW29</f>
        <v>0</v>
      </c>
      <c r="UHX9">
        <f>'[1]ASF JIRA 2020-04-08T17_08_31+00'!UHX29</f>
        <v>0</v>
      </c>
      <c r="UHY9">
        <f>'[1]ASF JIRA 2020-04-08T17_08_31+00'!UHY29</f>
        <v>0</v>
      </c>
      <c r="UHZ9">
        <f>'[1]ASF JIRA 2020-04-08T17_08_31+00'!UHZ29</f>
        <v>0</v>
      </c>
      <c r="UIA9">
        <f>'[1]ASF JIRA 2020-04-08T17_08_31+00'!UIA29</f>
        <v>0</v>
      </c>
      <c r="UIB9">
        <f>'[1]ASF JIRA 2020-04-08T17_08_31+00'!UIB29</f>
        <v>0</v>
      </c>
      <c r="UIC9">
        <f>'[1]ASF JIRA 2020-04-08T17_08_31+00'!UIC29</f>
        <v>0</v>
      </c>
      <c r="UID9">
        <f>'[1]ASF JIRA 2020-04-08T17_08_31+00'!UID29</f>
        <v>0</v>
      </c>
      <c r="UIE9">
        <f>'[1]ASF JIRA 2020-04-08T17_08_31+00'!UIE29</f>
        <v>0</v>
      </c>
      <c r="UIF9">
        <f>'[1]ASF JIRA 2020-04-08T17_08_31+00'!UIF29</f>
        <v>0</v>
      </c>
      <c r="UIG9">
        <f>'[1]ASF JIRA 2020-04-08T17_08_31+00'!UIG29</f>
        <v>0</v>
      </c>
      <c r="UIH9">
        <f>'[1]ASF JIRA 2020-04-08T17_08_31+00'!UIH29</f>
        <v>0</v>
      </c>
      <c r="UII9">
        <f>'[1]ASF JIRA 2020-04-08T17_08_31+00'!UII29</f>
        <v>0</v>
      </c>
      <c r="UIJ9">
        <f>'[1]ASF JIRA 2020-04-08T17_08_31+00'!UIJ29</f>
        <v>0</v>
      </c>
      <c r="UIK9">
        <f>'[1]ASF JIRA 2020-04-08T17_08_31+00'!UIK29</f>
        <v>0</v>
      </c>
      <c r="UIL9">
        <f>'[1]ASF JIRA 2020-04-08T17_08_31+00'!UIL29</f>
        <v>0</v>
      </c>
      <c r="UIM9">
        <f>'[1]ASF JIRA 2020-04-08T17_08_31+00'!UIM29</f>
        <v>0</v>
      </c>
      <c r="UIN9">
        <f>'[1]ASF JIRA 2020-04-08T17_08_31+00'!UIN29</f>
        <v>0</v>
      </c>
      <c r="UIO9">
        <f>'[1]ASF JIRA 2020-04-08T17_08_31+00'!UIO29</f>
        <v>0</v>
      </c>
      <c r="UIP9">
        <f>'[1]ASF JIRA 2020-04-08T17_08_31+00'!UIP29</f>
        <v>0</v>
      </c>
      <c r="UIQ9">
        <f>'[1]ASF JIRA 2020-04-08T17_08_31+00'!UIQ29</f>
        <v>0</v>
      </c>
      <c r="UIR9">
        <f>'[1]ASF JIRA 2020-04-08T17_08_31+00'!UIR29</f>
        <v>0</v>
      </c>
      <c r="UIS9">
        <f>'[1]ASF JIRA 2020-04-08T17_08_31+00'!UIS29</f>
        <v>0</v>
      </c>
      <c r="UIT9">
        <f>'[1]ASF JIRA 2020-04-08T17_08_31+00'!UIT29</f>
        <v>0</v>
      </c>
      <c r="UIU9">
        <f>'[1]ASF JIRA 2020-04-08T17_08_31+00'!UIU29</f>
        <v>0</v>
      </c>
      <c r="UIV9">
        <f>'[1]ASF JIRA 2020-04-08T17_08_31+00'!UIV29</f>
        <v>0</v>
      </c>
      <c r="UIW9">
        <f>'[1]ASF JIRA 2020-04-08T17_08_31+00'!UIW29</f>
        <v>0</v>
      </c>
      <c r="UIX9">
        <f>'[1]ASF JIRA 2020-04-08T17_08_31+00'!UIX29</f>
        <v>0</v>
      </c>
      <c r="UIY9">
        <f>'[1]ASF JIRA 2020-04-08T17_08_31+00'!UIY29</f>
        <v>0</v>
      </c>
      <c r="UIZ9">
        <f>'[1]ASF JIRA 2020-04-08T17_08_31+00'!UIZ29</f>
        <v>0</v>
      </c>
      <c r="UJA9">
        <f>'[1]ASF JIRA 2020-04-08T17_08_31+00'!UJA29</f>
        <v>0</v>
      </c>
      <c r="UJB9">
        <f>'[1]ASF JIRA 2020-04-08T17_08_31+00'!UJB29</f>
        <v>0</v>
      </c>
      <c r="UJC9">
        <f>'[1]ASF JIRA 2020-04-08T17_08_31+00'!UJC29</f>
        <v>0</v>
      </c>
      <c r="UJD9">
        <f>'[1]ASF JIRA 2020-04-08T17_08_31+00'!UJD29</f>
        <v>0</v>
      </c>
      <c r="UJE9">
        <f>'[1]ASF JIRA 2020-04-08T17_08_31+00'!UJE29</f>
        <v>0</v>
      </c>
      <c r="UJF9">
        <f>'[1]ASF JIRA 2020-04-08T17_08_31+00'!UJF29</f>
        <v>0</v>
      </c>
      <c r="UJG9">
        <f>'[1]ASF JIRA 2020-04-08T17_08_31+00'!UJG29</f>
        <v>0</v>
      </c>
      <c r="UJH9">
        <f>'[1]ASF JIRA 2020-04-08T17_08_31+00'!UJH29</f>
        <v>0</v>
      </c>
      <c r="UJI9">
        <f>'[1]ASF JIRA 2020-04-08T17_08_31+00'!UJI29</f>
        <v>0</v>
      </c>
      <c r="UJJ9">
        <f>'[1]ASF JIRA 2020-04-08T17_08_31+00'!UJJ29</f>
        <v>0</v>
      </c>
      <c r="UJK9">
        <f>'[1]ASF JIRA 2020-04-08T17_08_31+00'!UJK29</f>
        <v>0</v>
      </c>
      <c r="UJL9">
        <f>'[1]ASF JIRA 2020-04-08T17_08_31+00'!UJL29</f>
        <v>0</v>
      </c>
      <c r="UJM9">
        <f>'[1]ASF JIRA 2020-04-08T17_08_31+00'!UJM29</f>
        <v>0</v>
      </c>
      <c r="UJN9">
        <f>'[1]ASF JIRA 2020-04-08T17_08_31+00'!UJN29</f>
        <v>0</v>
      </c>
      <c r="UJO9">
        <f>'[1]ASF JIRA 2020-04-08T17_08_31+00'!UJO29</f>
        <v>0</v>
      </c>
      <c r="UJP9">
        <f>'[1]ASF JIRA 2020-04-08T17_08_31+00'!UJP29</f>
        <v>0</v>
      </c>
      <c r="UJQ9">
        <f>'[1]ASF JIRA 2020-04-08T17_08_31+00'!UJQ29</f>
        <v>0</v>
      </c>
      <c r="UJR9">
        <f>'[1]ASF JIRA 2020-04-08T17_08_31+00'!UJR29</f>
        <v>0</v>
      </c>
      <c r="UJS9">
        <f>'[1]ASF JIRA 2020-04-08T17_08_31+00'!UJS29</f>
        <v>0</v>
      </c>
      <c r="UJT9">
        <f>'[1]ASF JIRA 2020-04-08T17_08_31+00'!UJT29</f>
        <v>0</v>
      </c>
      <c r="UJU9">
        <f>'[1]ASF JIRA 2020-04-08T17_08_31+00'!UJU29</f>
        <v>0</v>
      </c>
      <c r="UJV9">
        <f>'[1]ASF JIRA 2020-04-08T17_08_31+00'!UJV29</f>
        <v>0</v>
      </c>
      <c r="UJW9">
        <f>'[1]ASF JIRA 2020-04-08T17_08_31+00'!UJW29</f>
        <v>0</v>
      </c>
      <c r="UJX9">
        <f>'[1]ASF JIRA 2020-04-08T17_08_31+00'!UJX29</f>
        <v>0</v>
      </c>
      <c r="UJY9">
        <f>'[1]ASF JIRA 2020-04-08T17_08_31+00'!UJY29</f>
        <v>0</v>
      </c>
      <c r="UJZ9">
        <f>'[1]ASF JIRA 2020-04-08T17_08_31+00'!UJZ29</f>
        <v>0</v>
      </c>
      <c r="UKA9">
        <f>'[1]ASF JIRA 2020-04-08T17_08_31+00'!UKA29</f>
        <v>0</v>
      </c>
      <c r="UKB9">
        <f>'[1]ASF JIRA 2020-04-08T17_08_31+00'!UKB29</f>
        <v>0</v>
      </c>
      <c r="UKC9">
        <f>'[1]ASF JIRA 2020-04-08T17_08_31+00'!UKC29</f>
        <v>0</v>
      </c>
      <c r="UKD9">
        <f>'[1]ASF JIRA 2020-04-08T17_08_31+00'!UKD29</f>
        <v>0</v>
      </c>
      <c r="UKE9">
        <f>'[1]ASF JIRA 2020-04-08T17_08_31+00'!UKE29</f>
        <v>0</v>
      </c>
      <c r="UKF9">
        <f>'[1]ASF JIRA 2020-04-08T17_08_31+00'!UKF29</f>
        <v>0</v>
      </c>
      <c r="UKG9">
        <f>'[1]ASF JIRA 2020-04-08T17_08_31+00'!UKG29</f>
        <v>0</v>
      </c>
      <c r="UKH9">
        <f>'[1]ASF JIRA 2020-04-08T17_08_31+00'!UKH29</f>
        <v>0</v>
      </c>
      <c r="UKI9">
        <f>'[1]ASF JIRA 2020-04-08T17_08_31+00'!UKI29</f>
        <v>0</v>
      </c>
      <c r="UKJ9">
        <f>'[1]ASF JIRA 2020-04-08T17_08_31+00'!UKJ29</f>
        <v>0</v>
      </c>
      <c r="UKK9">
        <f>'[1]ASF JIRA 2020-04-08T17_08_31+00'!UKK29</f>
        <v>0</v>
      </c>
      <c r="UKL9">
        <f>'[1]ASF JIRA 2020-04-08T17_08_31+00'!UKL29</f>
        <v>0</v>
      </c>
      <c r="UKM9">
        <f>'[1]ASF JIRA 2020-04-08T17_08_31+00'!UKM29</f>
        <v>0</v>
      </c>
      <c r="UKN9">
        <f>'[1]ASF JIRA 2020-04-08T17_08_31+00'!UKN29</f>
        <v>0</v>
      </c>
      <c r="UKO9">
        <f>'[1]ASF JIRA 2020-04-08T17_08_31+00'!UKO29</f>
        <v>0</v>
      </c>
      <c r="UKP9">
        <f>'[1]ASF JIRA 2020-04-08T17_08_31+00'!UKP29</f>
        <v>0</v>
      </c>
      <c r="UKQ9">
        <f>'[1]ASF JIRA 2020-04-08T17_08_31+00'!UKQ29</f>
        <v>0</v>
      </c>
      <c r="UKR9">
        <f>'[1]ASF JIRA 2020-04-08T17_08_31+00'!UKR29</f>
        <v>0</v>
      </c>
      <c r="UKS9">
        <f>'[1]ASF JIRA 2020-04-08T17_08_31+00'!UKS29</f>
        <v>0</v>
      </c>
      <c r="UKT9">
        <f>'[1]ASF JIRA 2020-04-08T17_08_31+00'!UKT29</f>
        <v>0</v>
      </c>
      <c r="UKU9">
        <f>'[1]ASF JIRA 2020-04-08T17_08_31+00'!UKU29</f>
        <v>0</v>
      </c>
      <c r="UKV9">
        <f>'[1]ASF JIRA 2020-04-08T17_08_31+00'!UKV29</f>
        <v>0</v>
      </c>
      <c r="UKW9">
        <f>'[1]ASF JIRA 2020-04-08T17_08_31+00'!UKW29</f>
        <v>0</v>
      </c>
      <c r="UKX9">
        <f>'[1]ASF JIRA 2020-04-08T17_08_31+00'!UKX29</f>
        <v>0</v>
      </c>
      <c r="UKY9">
        <f>'[1]ASF JIRA 2020-04-08T17_08_31+00'!UKY29</f>
        <v>0</v>
      </c>
      <c r="UKZ9">
        <f>'[1]ASF JIRA 2020-04-08T17_08_31+00'!UKZ29</f>
        <v>0</v>
      </c>
      <c r="ULA9">
        <f>'[1]ASF JIRA 2020-04-08T17_08_31+00'!ULA29</f>
        <v>0</v>
      </c>
      <c r="ULB9">
        <f>'[1]ASF JIRA 2020-04-08T17_08_31+00'!ULB29</f>
        <v>0</v>
      </c>
      <c r="ULC9">
        <f>'[1]ASF JIRA 2020-04-08T17_08_31+00'!ULC29</f>
        <v>0</v>
      </c>
      <c r="ULD9">
        <f>'[1]ASF JIRA 2020-04-08T17_08_31+00'!ULD29</f>
        <v>0</v>
      </c>
      <c r="ULE9">
        <f>'[1]ASF JIRA 2020-04-08T17_08_31+00'!ULE29</f>
        <v>0</v>
      </c>
      <c r="ULF9">
        <f>'[1]ASF JIRA 2020-04-08T17_08_31+00'!ULF29</f>
        <v>0</v>
      </c>
      <c r="ULG9">
        <f>'[1]ASF JIRA 2020-04-08T17_08_31+00'!ULG29</f>
        <v>0</v>
      </c>
      <c r="ULH9">
        <f>'[1]ASF JIRA 2020-04-08T17_08_31+00'!ULH29</f>
        <v>0</v>
      </c>
      <c r="ULI9">
        <f>'[1]ASF JIRA 2020-04-08T17_08_31+00'!ULI29</f>
        <v>0</v>
      </c>
      <c r="ULJ9">
        <f>'[1]ASF JIRA 2020-04-08T17_08_31+00'!ULJ29</f>
        <v>0</v>
      </c>
      <c r="ULK9">
        <f>'[1]ASF JIRA 2020-04-08T17_08_31+00'!ULK29</f>
        <v>0</v>
      </c>
      <c r="ULL9">
        <f>'[1]ASF JIRA 2020-04-08T17_08_31+00'!ULL29</f>
        <v>0</v>
      </c>
      <c r="ULM9">
        <f>'[1]ASF JIRA 2020-04-08T17_08_31+00'!ULM29</f>
        <v>0</v>
      </c>
      <c r="ULN9">
        <f>'[1]ASF JIRA 2020-04-08T17_08_31+00'!ULN29</f>
        <v>0</v>
      </c>
      <c r="ULO9">
        <f>'[1]ASF JIRA 2020-04-08T17_08_31+00'!ULO29</f>
        <v>0</v>
      </c>
      <c r="ULP9">
        <f>'[1]ASF JIRA 2020-04-08T17_08_31+00'!ULP29</f>
        <v>0</v>
      </c>
      <c r="ULQ9">
        <f>'[1]ASF JIRA 2020-04-08T17_08_31+00'!ULQ29</f>
        <v>0</v>
      </c>
      <c r="ULR9">
        <f>'[1]ASF JIRA 2020-04-08T17_08_31+00'!ULR29</f>
        <v>0</v>
      </c>
      <c r="ULS9">
        <f>'[1]ASF JIRA 2020-04-08T17_08_31+00'!ULS29</f>
        <v>0</v>
      </c>
      <c r="ULT9">
        <f>'[1]ASF JIRA 2020-04-08T17_08_31+00'!ULT29</f>
        <v>0</v>
      </c>
      <c r="ULU9">
        <f>'[1]ASF JIRA 2020-04-08T17_08_31+00'!ULU29</f>
        <v>0</v>
      </c>
      <c r="ULV9">
        <f>'[1]ASF JIRA 2020-04-08T17_08_31+00'!ULV29</f>
        <v>0</v>
      </c>
      <c r="ULW9">
        <f>'[1]ASF JIRA 2020-04-08T17_08_31+00'!ULW29</f>
        <v>0</v>
      </c>
      <c r="ULX9">
        <f>'[1]ASF JIRA 2020-04-08T17_08_31+00'!ULX29</f>
        <v>0</v>
      </c>
      <c r="ULY9">
        <f>'[1]ASF JIRA 2020-04-08T17_08_31+00'!ULY29</f>
        <v>0</v>
      </c>
      <c r="ULZ9">
        <f>'[1]ASF JIRA 2020-04-08T17_08_31+00'!ULZ29</f>
        <v>0</v>
      </c>
      <c r="UMA9">
        <f>'[1]ASF JIRA 2020-04-08T17_08_31+00'!UMA29</f>
        <v>0</v>
      </c>
      <c r="UMB9">
        <f>'[1]ASF JIRA 2020-04-08T17_08_31+00'!UMB29</f>
        <v>0</v>
      </c>
      <c r="UMC9">
        <f>'[1]ASF JIRA 2020-04-08T17_08_31+00'!UMC29</f>
        <v>0</v>
      </c>
      <c r="UMD9">
        <f>'[1]ASF JIRA 2020-04-08T17_08_31+00'!UMD29</f>
        <v>0</v>
      </c>
      <c r="UME9">
        <f>'[1]ASF JIRA 2020-04-08T17_08_31+00'!UME29</f>
        <v>0</v>
      </c>
      <c r="UMF9">
        <f>'[1]ASF JIRA 2020-04-08T17_08_31+00'!UMF29</f>
        <v>0</v>
      </c>
      <c r="UMG9">
        <f>'[1]ASF JIRA 2020-04-08T17_08_31+00'!UMG29</f>
        <v>0</v>
      </c>
      <c r="UMH9">
        <f>'[1]ASF JIRA 2020-04-08T17_08_31+00'!UMH29</f>
        <v>0</v>
      </c>
      <c r="UMI9">
        <f>'[1]ASF JIRA 2020-04-08T17_08_31+00'!UMI29</f>
        <v>0</v>
      </c>
      <c r="UMJ9">
        <f>'[1]ASF JIRA 2020-04-08T17_08_31+00'!UMJ29</f>
        <v>0</v>
      </c>
      <c r="UMK9">
        <f>'[1]ASF JIRA 2020-04-08T17_08_31+00'!UMK29</f>
        <v>0</v>
      </c>
      <c r="UML9">
        <f>'[1]ASF JIRA 2020-04-08T17_08_31+00'!UML29</f>
        <v>0</v>
      </c>
      <c r="UMM9">
        <f>'[1]ASF JIRA 2020-04-08T17_08_31+00'!UMM29</f>
        <v>0</v>
      </c>
      <c r="UMN9">
        <f>'[1]ASF JIRA 2020-04-08T17_08_31+00'!UMN29</f>
        <v>0</v>
      </c>
      <c r="UMO9">
        <f>'[1]ASF JIRA 2020-04-08T17_08_31+00'!UMO29</f>
        <v>0</v>
      </c>
      <c r="UMP9">
        <f>'[1]ASF JIRA 2020-04-08T17_08_31+00'!UMP29</f>
        <v>0</v>
      </c>
      <c r="UMQ9">
        <f>'[1]ASF JIRA 2020-04-08T17_08_31+00'!UMQ29</f>
        <v>0</v>
      </c>
      <c r="UMR9">
        <f>'[1]ASF JIRA 2020-04-08T17_08_31+00'!UMR29</f>
        <v>0</v>
      </c>
      <c r="UMS9">
        <f>'[1]ASF JIRA 2020-04-08T17_08_31+00'!UMS29</f>
        <v>0</v>
      </c>
      <c r="UMT9">
        <f>'[1]ASF JIRA 2020-04-08T17_08_31+00'!UMT29</f>
        <v>0</v>
      </c>
      <c r="UMU9">
        <f>'[1]ASF JIRA 2020-04-08T17_08_31+00'!UMU29</f>
        <v>0</v>
      </c>
      <c r="UMV9">
        <f>'[1]ASF JIRA 2020-04-08T17_08_31+00'!UMV29</f>
        <v>0</v>
      </c>
      <c r="UMW9">
        <f>'[1]ASF JIRA 2020-04-08T17_08_31+00'!UMW29</f>
        <v>0</v>
      </c>
      <c r="UMX9">
        <f>'[1]ASF JIRA 2020-04-08T17_08_31+00'!UMX29</f>
        <v>0</v>
      </c>
      <c r="UMY9">
        <f>'[1]ASF JIRA 2020-04-08T17_08_31+00'!UMY29</f>
        <v>0</v>
      </c>
      <c r="UMZ9">
        <f>'[1]ASF JIRA 2020-04-08T17_08_31+00'!UMZ29</f>
        <v>0</v>
      </c>
      <c r="UNA9">
        <f>'[1]ASF JIRA 2020-04-08T17_08_31+00'!UNA29</f>
        <v>0</v>
      </c>
      <c r="UNB9">
        <f>'[1]ASF JIRA 2020-04-08T17_08_31+00'!UNB29</f>
        <v>0</v>
      </c>
      <c r="UNC9">
        <f>'[1]ASF JIRA 2020-04-08T17_08_31+00'!UNC29</f>
        <v>0</v>
      </c>
      <c r="UND9">
        <f>'[1]ASF JIRA 2020-04-08T17_08_31+00'!UND29</f>
        <v>0</v>
      </c>
      <c r="UNE9">
        <f>'[1]ASF JIRA 2020-04-08T17_08_31+00'!UNE29</f>
        <v>0</v>
      </c>
      <c r="UNF9">
        <f>'[1]ASF JIRA 2020-04-08T17_08_31+00'!UNF29</f>
        <v>0</v>
      </c>
      <c r="UNG9">
        <f>'[1]ASF JIRA 2020-04-08T17_08_31+00'!UNG29</f>
        <v>0</v>
      </c>
      <c r="UNH9">
        <f>'[1]ASF JIRA 2020-04-08T17_08_31+00'!UNH29</f>
        <v>0</v>
      </c>
      <c r="UNI9">
        <f>'[1]ASF JIRA 2020-04-08T17_08_31+00'!UNI29</f>
        <v>0</v>
      </c>
      <c r="UNJ9">
        <f>'[1]ASF JIRA 2020-04-08T17_08_31+00'!UNJ29</f>
        <v>0</v>
      </c>
      <c r="UNK9">
        <f>'[1]ASF JIRA 2020-04-08T17_08_31+00'!UNK29</f>
        <v>0</v>
      </c>
      <c r="UNL9">
        <f>'[1]ASF JIRA 2020-04-08T17_08_31+00'!UNL29</f>
        <v>0</v>
      </c>
      <c r="UNM9">
        <f>'[1]ASF JIRA 2020-04-08T17_08_31+00'!UNM29</f>
        <v>0</v>
      </c>
      <c r="UNN9">
        <f>'[1]ASF JIRA 2020-04-08T17_08_31+00'!UNN29</f>
        <v>0</v>
      </c>
      <c r="UNO9">
        <f>'[1]ASF JIRA 2020-04-08T17_08_31+00'!UNO29</f>
        <v>0</v>
      </c>
      <c r="UNP9">
        <f>'[1]ASF JIRA 2020-04-08T17_08_31+00'!UNP29</f>
        <v>0</v>
      </c>
      <c r="UNQ9">
        <f>'[1]ASF JIRA 2020-04-08T17_08_31+00'!UNQ29</f>
        <v>0</v>
      </c>
      <c r="UNR9">
        <f>'[1]ASF JIRA 2020-04-08T17_08_31+00'!UNR29</f>
        <v>0</v>
      </c>
      <c r="UNS9">
        <f>'[1]ASF JIRA 2020-04-08T17_08_31+00'!UNS29</f>
        <v>0</v>
      </c>
      <c r="UNT9">
        <f>'[1]ASF JIRA 2020-04-08T17_08_31+00'!UNT29</f>
        <v>0</v>
      </c>
      <c r="UNU9">
        <f>'[1]ASF JIRA 2020-04-08T17_08_31+00'!UNU29</f>
        <v>0</v>
      </c>
      <c r="UNV9">
        <f>'[1]ASF JIRA 2020-04-08T17_08_31+00'!UNV29</f>
        <v>0</v>
      </c>
      <c r="UNW9">
        <f>'[1]ASF JIRA 2020-04-08T17_08_31+00'!UNW29</f>
        <v>0</v>
      </c>
      <c r="UNX9">
        <f>'[1]ASF JIRA 2020-04-08T17_08_31+00'!UNX29</f>
        <v>0</v>
      </c>
      <c r="UNY9">
        <f>'[1]ASF JIRA 2020-04-08T17_08_31+00'!UNY29</f>
        <v>0</v>
      </c>
      <c r="UNZ9">
        <f>'[1]ASF JIRA 2020-04-08T17_08_31+00'!UNZ29</f>
        <v>0</v>
      </c>
      <c r="UOA9">
        <f>'[1]ASF JIRA 2020-04-08T17_08_31+00'!UOA29</f>
        <v>0</v>
      </c>
      <c r="UOB9">
        <f>'[1]ASF JIRA 2020-04-08T17_08_31+00'!UOB29</f>
        <v>0</v>
      </c>
      <c r="UOC9">
        <f>'[1]ASF JIRA 2020-04-08T17_08_31+00'!UOC29</f>
        <v>0</v>
      </c>
      <c r="UOD9">
        <f>'[1]ASF JIRA 2020-04-08T17_08_31+00'!UOD29</f>
        <v>0</v>
      </c>
      <c r="UOE9">
        <f>'[1]ASF JIRA 2020-04-08T17_08_31+00'!UOE29</f>
        <v>0</v>
      </c>
      <c r="UOF9">
        <f>'[1]ASF JIRA 2020-04-08T17_08_31+00'!UOF29</f>
        <v>0</v>
      </c>
      <c r="UOG9">
        <f>'[1]ASF JIRA 2020-04-08T17_08_31+00'!UOG29</f>
        <v>0</v>
      </c>
      <c r="UOH9">
        <f>'[1]ASF JIRA 2020-04-08T17_08_31+00'!UOH29</f>
        <v>0</v>
      </c>
      <c r="UOI9">
        <f>'[1]ASF JIRA 2020-04-08T17_08_31+00'!UOI29</f>
        <v>0</v>
      </c>
      <c r="UOJ9">
        <f>'[1]ASF JIRA 2020-04-08T17_08_31+00'!UOJ29</f>
        <v>0</v>
      </c>
      <c r="UOK9">
        <f>'[1]ASF JIRA 2020-04-08T17_08_31+00'!UOK29</f>
        <v>0</v>
      </c>
      <c r="UOL9">
        <f>'[1]ASF JIRA 2020-04-08T17_08_31+00'!UOL29</f>
        <v>0</v>
      </c>
      <c r="UOM9">
        <f>'[1]ASF JIRA 2020-04-08T17_08_31+00'!UOM29</f>
        <v>0</v>
      </c>
      <c r="UON9">
        <f>'[1]ASF JIRA 2020-04-08T17_08_31+00'!UON29</f>
        <v>0</v>
      </c>
      <c r="UOO9">
        <f>'[1]ASF JIRA 2020-04-08T17_08_31+00'!UOO29</f>
        <v>0</v>
      </c>
      <c r="UOP9">
        <f>'[1]ASF JIRA 2020-04-08T17_08_31+00'!UOP29</f>
        <v>0</v>
      </c>
      <c r="UOQ9">
        <f>'[1]ASF JIRA 2020-04-08T17_08_31+00'!UOQ29</f>
        <v>0</v>
      </c>
      <c r="UOR9">
        <f>'[1]ASF JIRA 2020-04-08T17_08_31+00'!UOR29</f>
        <v>0</v>
      </c>
      <c r="UOS9">
        <f>'[1]ASF JIRA 2020-04-08T17_08_31+00'!UOS29</f>
        <v>0</v>
      </c>
      <c r="UOT9">
        <f>'[1]ASF JIRA 2020-04-08T17_08_31+00'!UOT29</f>
        <v>0</v>
      </c>
      <c r="UOU9">
        <f>'[1]ASF JIRA 2020-04-08T17_08_31+00'!UOU29</f>
        <v>0</v>
      </c>
      <c r="UOV9">
        <f>'[1]ASF JIRA 2020-04-08T17_08_31+00'!UOV29</f>
        <v>0</v>
      </c>
      <c r="UOW9">
        <f>'[1]ASF JIRA 2020-04-08T17_08_31+00'!UOW29</f>
        <v>0</v>
      </c>
      <c r="UOX9">
        <f>'[1]ASF JIRA 2020-04-08T17_08_31+00'!UOX29</f>
        <v>0</v>
      </c>
      <c r="UOY9">
        <f>'[1]ASF JIRA 2020-04-08T17_08_31+00'!UOY29</f>
        <v>0</v>
      </c>
      <c r="UOZ9">
        <f>'[1]ASF JIRA 2020-04-08T17_08_31+00'!UOZ29</f>
        <v>0</v>
      </c>
      <c r="UPA9">
        <f>'[1]ASF JIRA 2020-04-08T17_08_31+00'!UPA29</f>
        <v>0</v>
      </c>
      <c r="UPB9">
        <f>'[1]ASF JIRA 2020-04-08T17_08_31+00'!UPB29</f>
        <v>0</v>
      </c>
      <c r="UPC9">
        <f>'[1]ASF JIRA 2020-04-08T17_08_31+00'!UPC29</f>
        <v>0</v>
      </c>
      <c r="UPD9">
        <f>'[1]ASF JIRA 2020-04-08T17_08_31+00'!UPD29</f>
        <v>0</v>
      </c>
      <c r="UPE9">
        <f>'[1]ASF JIRA 2020-04-08T17_08_31+00'!UPE29</f>
        <v>0</v>
      </c>
      <c r="UPF9">
        <f>'[1]ASF JIRA 2020-04-08T17_08_31+00'!UPF29</f>
        <v>0</v>
      </c>
      <c r="UPG9">
        <f>'[1]ASF JIRA 2020-04-08T17_08_31+00'!UPG29</f>
        <v>0</v>
      </c>
      <c r="UPH9">
        <f>'[1]ASF JIRA 2020-04-08T17_08_31+00'!UPH29</f>
        <v>0</v>
      </c>
      <c r="UPI9">
        <f>'[1]ASF JIRA 2020-04-08T17_08_31+00'!UPI29</f>
        <v>0</v>
      </c>
      <c r="UPJ9">
        <f>'[1]ASF JIRA 2020-04-08T17_08_31+00'!UPJ29</f>
        <v>0</v>
      </c>
      <c r="UPK9">
        <f>'[1]ASF JIRA 2020-04-08T17_08_31+00'!UPK29</f>
        <v>0</v>
      </c>
      <c r="UPL9">
        <f>'[1]ASF JIRA 2020-04-08T17_08_31+00'!UPL29</f>
        <v>0</v>
      </c>
      <c r="UPM9">
        <f>'[1]ASF JIRA 2020-04-08T17_08_31+00'!UPM29</f>
        <v>0</v>
      </c>
      <c r="UPN9">
        <f>'[1]ASF JIRA 2020-04-08T17_08_31+00'!UPN29</f>
        <v>0</v>
      </c>
      <c r="UPO9">
        <f>'[1]ASF JIRA 2020-04-08T17_08_31+00'!UPO29</f>
        <v>0</v>
      </c>
      <c r="UPP9">
        <f>'[1]ASF JIRA 2020-04-08T17_08_31+00'!UPP29</f>
        <v>0</v>
      </c>
      <c r="UPQ9">
        <f>'[1]ASF JIRA 2020-04-08T17_08_31+00'!UPQ29</f>
        <v>0</v>
      </c>
      <c r="UPR9">
        <f>'[1]ASF JIRA 2020-04-08T17_08_31+00'!UPR29</f>
        <v>0</v>
      </c>
      <c r="UPS9">
        <f>'[1]ASF JIRA 2020-04-08T17_08_31+00'!UPS29</f>
        <v>0</v>
      </c>
      <c r="UPT9">
        <f>'[1]ASF JIRA 2020-04-08T17_08_31+00'!UPT29</f>
        <v>0</v>
      </c>
      <c r="UPU9">
        <f>'[1]ASF JIRA 2020-04-08T17_08_31+00'!UPU29</f>
        <v>0</v>
      </c>
      <c r="UPV9">
        <f>'[1]ASF JIRA 2020-04-08T17_08_31+00'!UPV29</f>
        <v>0</v>
      </c>
      <c r="UPW9">
        <f>'[1]ASF JIRA 2020-04-08T17_08_31+00'!UPW29</f>
        <v>0</v>
      </c>
      <c r="UPX9">
        <f>'[1]ASF JIRA 2020-04-08T17_08_31+00'!UPX29</f>
        <v>0</v>
      </c>
      <c r="UPY9">
        <f>'[1]ASF JIRA 2020-04-08T17_08_31+00'!UPY29</f>
        <v>0</v>
      </c>
      <c r="UPZ9">
        <f>'[1]ASF JIRA 2020-04-08T17_08_31+00'!UPZ29</f>
        <v>0</v>
      </c>
      <c r="UQA9">
        <f>'[1]ASF JIRA 2020-04-08T17_08_31+00'!UQA29</f>
        <v>0</v>
      </c>
      <c r="UQB9">
        <f>'[1]ASF JIRA 2020-04-08T17_08_31+00'!UQB29</f>
        <v>0</v>
      </c>
      <c r="UQC9">
        <f>'[1]ASF JIRA 2020-04-08T17_08_31+00'!UQC29</f>
        <v>0</v>
      </c>
      <c r="UQD9">
        <f>'[1]ASF JIRA 2020-04-08T17_08_31+00'!UQD29</f>
        <v>0</v>
      </c>
      <c r="UQE9">
        <f>'[1]ASF JIRA 2020-04-08T17_08_31+00'!UQE29</f>
        <v>0</v>
      </c>
      <c r="UQF9">
        <f>'[1]ASF JIRA 2020-04-08T17_08_31+00'!UQF29</f>
        <v>0</v>
      </c>
      <c r="UQG9">
        <f>'[1]ASF JIRA 2020-04-08T17_08_31+00'!UQG29</f>
        <v>0</v>
      </c>
      <c r="UQH9">
        <f>'[1]ASF JIRA 2020-04-08T17_08_31+00'!UQH29</f>
        <v>0</v>
      </c>
      <c r="UQI9">
        <f>'[1]ASF JIRA 2020-04-08T17_08_31+00'!UQI29</f>
        <v>0</v>
      </c>
      <c r="UQJ9">
        <f>'[1]ASF JIRA 2020-04-08T17_08_31+00'!UQJ29</f>
        <v>0</v>
      </c>
      <c r="UQK9">
        <f>'[1]ASF JIRA 2020-04-08T17_08_31+00'!UQK29</f>
        <v>0</v>
      </c>
      <c r="UQL9">
        <f>'[1]ASF JIRA 2020-04-08T17_08_31+00'!UQL29</f>
        <v>0</v>
      </c>
      <c r="UQM9">
        <f>'[1]ASF JIRA 2020-04-08T17_08_31+00'!UQM29</f>
        <v>0</v>
      </c>
      <c r="UQN9">
        <f>'[1]ASF JIRA 2020-04-08T17_08_31+00'!UQN29</f>
        <v>0</v>
      </c>
      <c r="UQO9">
        <f>'[1]ASF JIRA 2020-04-08T17_08_31+00'!UQO29</f>
        <v>0</v>
      </c>
      <c r="UQP9">
        <f>'[1]ASF JIRA 2020-04-08T17_08_31+00'!UQP29</f>
        <v>0</v>
      </c>
      <c r="UQQ9">
        <f>'[1]ASF JIRA 2020-04-08T17_08_31+00'!UQQ29</f>
        <v>0</v>
      </c>
      <c r="UQR9">
        <f>'[1]ASF JIRA 2020-04-08T17_08_31+00'!UQR29</f>
        <v>0</v>
      </c>
      <c r="UQS9">
        <f>'[1]ASF JIRA 2020-04-08T17_08_31+00'!UQS29</f>
        <v>0</v>
      </c>
      <c r="UQT9">
        <f>'[1]ASF JIRA 2020-04-08T17_08_31+00'!UQT29</f>
        <v>0</v>
      </c>
      <c r="UQU9">
        <f>'[1]ASF JIRA 2020-04-08T17_08_31+00'!UQU29</f>
        <v>0</v>
      </c>
      <c r="UQV9">
        <f>'[1]ASF JIRA 2020-04-08T17_08_31+00'!UQV29</f>
        <v>0</v>
      </c>
      <c r="UQW9">
        <f>'[1]ASF JIRA 2020-04-08T17_08_31+00'!UQW29</f>
        <v>0</v>
      </c>
      <c r="UQX9">
        <f>'[1]ASF JIRA 2020-04-08T17_08_31+00'!UQX29</f>
        <v>0</v>
      </c>
      <c r="UQY9">
        <f>'[1]ASF JIRA 2020-04-08T17_08_31+00'!UQY29</f>
        <v>0</v>
      </c>
      <c r="UQZ9">
        <f>'[1]ASF JIRA 2020-04-08T17_08_31+00'!UQZ29</f>
        <v>0</v>
      </c>
      <c r="URA9">
        <f>'[1]ASF JIRA 2020-04-08T17_08_31+00'!URA29</f>
        <v>0</v>
      </c>
      <c r="URB9">
        <f>'[1]ASF JIRA 2020-04-08T17_08_31+00'!URB29</f>
        <v>0</v>
      </c>
      <c r="URC9">
        <f>'[1]ASF JIRA 2020-04-08T17_08_31+00'!URC29</f>
        <v>0</v>
      </c>
      <c r="URD9">
        <f>'[1]ASF JIRA 2020-04-08T17_08_31+00'!URD29</f>
        <v>0</v>
      </c>
      <c r="URE9">
        <f>'[1]ASF JIRA 2020-04-08T17_08_31+00'!URE29</f>
        <v>0</v>
      </c>
      <c r="URF9">
        <f>'[1]ASF JIRA 2020-04-08T17_08_31+00'!URF29</f>
        <v>0</v>
      </c>
      <c r="URG9">
        <f>'[1]ASF JIRA 2020-04-08T17_08_31+00'!URG29</f>
        <v>0</v>
      </c>
      <c r="URH9">
        <f>'[1]ASF JIRA 2020-04-08T17_08_31+00'!URH29</f>
        <v>0</v>
      </c>
      <c r="URI9">
        <f>'[1]ASF JIRA 2020-04-08T17_08_31+00'!URI29</f>
        <v>0</v>
      </c>
      <c r="URJ9">
        <f>'[1]ASF JIRA 2020-04-08T17_08_31+00'!URJ29</f>
        <v>0</v>
      </c>
      <c r="URK9">
        <f>'[1]ASF JIRA 2020-04-08T17_08_31+00'!URK29</f>
        <v>0</v>
      </c>
      <c r="URL9">
        <f>'[1]ASF JIRA 2020-04-08T17_08_31+00'!URL29</f>
        <v>0</v>
      </c>
      <c r="URM9">
        <f>'[1]ASF JIRA 2020-04-08T17_08_31+00'!URM29</f>
        <v>0</v>
      </c>
      <c r="URN9">
        <f>'[1]ASF JIRA 2020-04-08T17_08_31+00'!URN29</f>
        <v>0</v>
      </c>
      <c r="URO9">
        <f>'[1]ASF JIRA 2020-04-08T17_08_31+00'!URO29</f>
        <v>0</v>
      </c>
      <c r="URP9">
        <f>'[1]ASF JIRA 2020-04-08T17_08_31+00'!URP29</f>
        <v>0</v>
      </c>
      <c r="URQ9">
        <f>'[1]ASF JIRA 2020-04-08T17_08_31+00'!URQ29</f>
        <v>0</v>
      </c>
      <c r="URR9">
        <f>'[1]ASF JIRA 2020-04-08T17_08_31+00'!URR29</f>
        <v>0</v>
      </c>
      <c r="URS9">
        <f>'[1]ASF JIRA 2020-04-08T17_08_31+00'!URS29</f>
        <v>0</v>
      </c>
      <c r="URT9">
        <f>'[1]ASF JIRA 2020-04-08T17_08_31+00'!URT29</f>
        <v>0</v>
      </c>
      <c r="URU9">
        <f>'[1]ASF JIRA 2020-04-08T17_08_31+00'!URU29</f>
        <v>0</v>
      </c>
      <c r="URV9">
        <f>'[1]ASF JIRA 2020-04-08T17_08_31+00'!URV29</f>
        <v>0</v>
      </c>
      <c r="URW9">
        <f>'[1]ASF JIRA 2020-04-08T17_08_31+00'!URW29</f>
        <v>0</v>
      </c>
      <c r="URX9">
        <f>'[1]ASF JIRA 2020-04-08T17_08_31+00'!URX29</f>
        <v>0</v>
      </c>
      <c r="URY9">
        <f>'[1]ASF JIRA 2020-04-08T17_08_31+00'!URY29</f>
        <v>0</v>
      </c>
      <c r="URZ9">
        <f>'[1]ASF JIRA 2020-04-08T17_08_31+00'!URZ29</f>
        <v>0</v>
      </c>
      <c r="USA9">
        <f>'[1]ASF JIRA 2020-04-08T17_08_31+00'!USA29</f>
        <v>0</v>
      </c>
      <c r="USB9">
        <f>'[1]ASF JIRA 2020-04-08T17_08_31+00'!USB29</f>
        <v>0</v>
      </c>
      <c r="USC9">
        <f>'[1]ASF JIRA 2020-04-08T17_08_31+00'!USC29</f>
        <v>0</v>
      </c>
      <c r="USD9">
        <f>'[1]ASF JIRA 2020-04-08T17_08_31+00'!USD29</f>
        <v>0</v>
      </c>
      <c r="USE9">
        <f>'[1]ASF JIRA 2020-04-08T17_08_31+00'!USE29</f>
        <v>0</v>
      </c>
      <c r="USF9">
        <f>'[1]ASF JIRA 2020-04-08T17_08_31+00'!USF29</f>
        <v>0</v>
      </c>
      <c r="USG9">
        <f>'[1]ASF JIRA 2020-04-08T17_08_31+00'!USG29</f>
        <v>0</v>
      </c>
      <c r="USH9">
        <f>'[1]ASF JIRA 2020-04-08T17_08_31+00'!USH29</f>
        <v>0</v>
      </c>
      <c r="USI9">
        <f>'[1]ASF JIRA 2020-04-08T17_08_31+00'!USI29</f>
        <v>0</v>
      </c>
      <c r="USJ9">
        <f>'[1]ASF JIRA 2020-04-08T17_08_31+00'!USJ29</f>
        <v>0</v>
      </c>
      <c r="USK9">
        <f>'[1]ASF JIRA 2020-04-08T17_08_31+00'!USK29</f>
        <v>0</v>
      </c>
      <c r="USL9">
        <f>'[1]ASF JIRA 2020-04-08T17_08_31+00'!USL29</f>
        <v>0</v>
      </c>
      <c r="USM9">
        <f>'[1]ASF JIRA 2020-04-08T17_08_31+00'!USM29</f>
        <v>0</v>
      </c>
      <c r="USN9">
        <f>'[1]ASF JIRA 2020-04-08T17_08_31+00'!USN29</f>
        <v>0</v>
      </c>
      <c r="USO9">
        <f>'[1]ASF JIRA 2020-04-08T17_08_31+00'!USO29</f>
        <v>0</v>
      </c>
      <c r="USP9">
        <f>'[1]ASF JIRA 2020-04-08T17_08_31+00'!USP29</f>
        <v>0</v>
      </c>
      <c r="USQ9">
        <f>'[1]ASF JIRA 2020-04-08T17_08_31+00'!USQ29</f>
        <v>0</v>
      </c>
      <c r="USR9">
        <f>'[1]ASF JIRA 2020-04-08T17_08_31+00'!USR29</f>
        <v>0</v>
      </c>
      <c r="USS9">
        <f>'[1]ASF JIRA 2020-04-08T17_08_31+00'!USS29</f>
        <v>0</v>
      </c>
      <c r="UST9">
        <f>'[1]ASF JIRA 2020-04-08T17_08_31+00'!UST29</f>
        <v>0</v>
      </c>
      <c r="USU9">
        <f>'[1]ASF JIRA 2020-04-08T17_08_31+00'!USU29</f>
        <v>0</v>
      </c>
      <c r="USV9">
        <f>'[1]ASF JIRA 2020-04-08T17_08_31+00'!USV29</f>
        <v>0</v>
      </c>
      <c r="USW9">
        <f>'[1]ASF JIRA 2020-04-08T17_08_31+00'!USW29</f>
        <v>0</v>
      </c>
      <c r="USX9">
        <f>'[1]ASF JIRA 2020-04-08T17_08_31+00'!USX29</f>
        <v>0</v>
      </c>
      <c r="USY9">
        <f>'[1]ASF JIRA 2020-04-08T17_08_31+00'!USY29</f>
        <v>0</v>
      </c>
      <c r="USZ9">
        <f>'[1]ASF JIRA 2020-04-08T17_08_31+00'!USZ29</f>
        <v>0</v>
      </c>
      <c r="UTA9">
        <f>'[1]ASF JIRA 2020-04-08T17_08_31+00'!UTA29</f>
        <v>0</v>
      </c>
      <c r="UTB9">
        <f>'[1]ASF JIRA 2020-04-08T17_08_31+00'!UTB29</f>
        <v>0</v>
      </c>
      <c r="UTC9">
        <f>'[1]ASF JIRA 2020-04-08T17_08_31+00'!UTC29</f>
        <v>0</v>
      </c>
      <c r="UTD9">
        <f>'[1]ASF JIRA 2020-04-08T17_08_31+00'!UTD29</f>
        <v>0</v>
      </c>
      <c r="UTE9">
        <f>'[1]ASF JIRA 2020-04-08T17_08_31+00'!UTE29</f>
        <v>0</v>
      </c>
      <c r="UTF9">
        <f>'[1]ASF JIRA 2020-04-08T17_08_31+00'!UTF29</f>
        <v>0</v>
      </c>
      <c r="UTG9">
        <f>'[1]ASF JIRA 2020-04-08T17_08_31+00'!UTG29</f>
        <v>0</v>
      </c>
      <c r="UTH9">
        <f>'[1]ASF JIRA 2020-04-08T17_08_31+00'!UTH29</f>
        <v>0</v>
      </c>
      <c r="UTI9">
        <f>'[1]ASF JIRA 2020-04-08T17_08_31+00'!UTI29</f>
        <v>0</v>
      </c>
      <c r="UTJ9">
        <f>'[1]ASF JIRA 2020-04-08T17_08_31+00'!UTJ29</f>
        <v>0</v>
      </c>
      <c r="UTK9">
        <f>'[1]ASF JIRA 2020-04-08T17_08_31+00'!UTK29</f>
        <v>0</v>
      </c>
      <c r="UTL9">
        <f>'[1]ASF JIRA 2020-04-08T17_08_31+00'!UTL29</f>
        <v>0</v>
      </c>
      <c r="UTM9">
        <f>'[1]ASF JIRA 2020-04-08T17_08_31+00'!UTM29</f>
        <v>0</v>
      </c>
      <c r="UTN9">
        <f>'[1]ASF JIRA 2020-04-08T17_08_31+00'!UTN29</f>
        <v>0</v>
      </c>
      <c r="UTO9">
        <f>'[1]ASF JIRA 2020-04-08T17_08_31+00'!UTO29</f>
        <v>0</v>
      </c>
      <c r="UTP9">
        <f>'[1]ASF JIRA 2020-04-08T17_08_31+00'!UTP29</f>
        <v>0</v>
      </c>
      <c r="UTQ9">
        <f>'[1]ASF JIRA 2020-04-08T17_08_31+00'!UTQ29</f>
        <v>0</v>
      </c>
      <c r="UTR9">
        <f>'[1]ASF JIRA 2020-04-08T17_08_31+00'!UTR29</f>
        <v>0</v>
      </c>
      <c r="UTS9">
        <f>'[1]ASF JIRA 2020-04-08T17_08_31+00'!UTS29</f>
        <v>0</v>
      </c>
      <c r="UTT9">
        <f>'[1]ASF JIRA 2020-04-08T17_08_31+00'!UTT29</f>
        <v>0</v>
      </c>
      <c r="UTU9">
        <f>'[1]ASF JIRA 2020-04-08T17_08_31+00'!UTU29</f>
        <v>0</v>
      </c>
      <c r="UTV9">
        <f>'[1]ASF JIRA 2020-04-08T17_08_31+00'!UTV29</f>
        <v>0</v>
      </c>
      <c r="UTW9">
        <f>'[1]ASF JIRA 2020-04-08T17_08_31+00'!UTW29</f>
        <v>0</v>
      </c>
      <c r="UTX9">
        <f>'[1]ASF JIRA 2020-04-08T17_08_31+00'!UTX29</f>
        <v>0</v>
      </c>
      <c r="UTY9">
        <f>'[1]ASF JIRA 2020-04-08T17_08_31+00'!UTY29</f>
        <v>0</v>
      </c>
      <c r="UTZ9">
        <f>'[1]ASF JIRA 2020-04-08T17_08_31+00'!UTZ29</f>
        <v>0</v>
      </c>
      <c r="UUA9">
        <f>'[1]ASF JIRA 2020-04-08T17_08_31+00'!UUA29</f>
        <v>0</v>
      </c>
      <c r="UUB9">
        <f>'[1]ASF JIRA 2020-04-08T17_08_31+00'!UUB29</f>
        <v>0</v>
      </c>
      <c r="UUC9">
        <f>'[1]ASF JIRA 2020-04-08T17_08_31+00'!UUC29</f>
        <v>0</v>
      </c>
      <c r="UUD9">
        <f>'[1]ASF JIRA 2020-04-08T17_08_31+00'!UUD29</f>
        <v>0</v>
      </c>
      <c r="UUE9">
        <f>'[1]ASF JIRA 2020-04-08T17_08_31+00'!UUE29</f>
        <v>0</v>
      </c>
      <c r="UUF9">
        <f>'[1]ASF JIRA 2020-04-08T17_08_31+00'!UUF29</f>
        <v>0</v>
      </c>
      <c r="UUG9">
        <f>'[1]ASF JIRA 2020-04-08T17_08_31+00'!UUG29</f>
        <v>0</v>
      </c>
      <c r="UUH9">
        <f>'[1]ASF JIRA 2020-04-08T17_08_31+00'!UUH29</f>
        <v>0</v>
      </c>
      <c r="UUI9">
        <f>'[1]ASF JIRA 2020-04-08T17_08_31+00'!UUI29</f>
        <v>0</v>
      </c>
      <c r="UUJ9">
        <f>'[1]ASF JIRA 2020-04-08T17_08_31+00'!UUJ29</f>
        <v>0</v>
      </c>
      <c r="UUK9">
        <f>'[1]ASF JIRA 2020-04-08T17_08_31+00'!UUK29</f>
        <v>0</v>
      </c>
      <c r="UUL9">
        <f>'[1]ASF JIRA 2020-04-08T17_08_31+00'!UUL29</f>
        <v>0</v>
      </c>
      <c r="UUM9">
        <f>'[1]ASF JIRA 2020-04-08T17_08_31+00'!UUM29</f>
        <v>0</v>
      </c>
      <c r="UUN9">
        <f>'[1]ASF JIRA 2020-04-08T17_08_31+00'!UUN29</f>
        <v>0</v>
      </c>
      <c r="UUO9">
        <f>'[1]ASF JIRA 2020-04-08T17_08_31+00'!UUO29</f>
        <v>0</v>
      </c>
      <c r="UUP9">
        <f>'[1]ASF JIRA 2020-04-08T17_08_31+00'!UUP29</f>
        <v>0</v>
      </c>
      <c r="UUQ9">
        <f>'[1]ASF JIRA 2020-04-08T17_08_31+00'!UUQ29</f>
        <v>0</v>
      </c>
      <c r="UUR9">
        <f>'[1]ASF JIRA 2020-04-08T17_08_31+00'!UUR29</f>
        <v>0</v>
      </c>
      <c r="UUS9">
        <f>'[1]ASF JIRA 2020-04-08T17_08_31+00'!UUS29</f>
        <v>0</v>
      </c>
      <c r="UUT9">
        <f>'[1]ASF JIRA 2020-04-08T17_08_31+00'!UUT29</f>
        <v>0</v>
      </c>
      <c r="UUU9">
        <f>'[1]ASF JIRA 2020-04-08T17_08_31+00'!UUU29</f>
        <v>0</v>
      </c>
      <c r="UUV9">
        <f>'[1]ASF JIRA 2020-04-08T17_08_31+00'!UUV29</f>
        <v>0</v>
      </c>
      <c r="UUW9">
        <f>'[1]ASF JIRA 2020-04-08T17_08_31+00'!UUW29</f>
        <v>0</v>
      </c>
      <c r="UUX9">
        <f>'[1]ASF JIRA 2020-04-08T17_08_31+00'!UUX29</f>
        <v>0</v>
      </c>
      <c r="UUY9">
        <f>'[1]ASF JIRA 2020-04-08T17_08_31+00'!UUY29</f>
        <v>0</v>
      </c>
      <c r="UUZ9">
        <f>'[1]ASF JIRA 2020-04-08T17_08_31+00'!UUZ29</f>
        <v>0</v>
      </c>
      <c r="UVA9">
        <f>'[1]ASF JIRA 2020-04-08T17_08_31+00'!UVA29</f>
        <v>0</v>
      </c>
      <c r="UVB9">
        <f>'[1]ASF JIRA 2020-04-08T17_08_31+00'!UVB29</f>
        <v>0</v>
      </c>
      <c r="UVC9">
        <f>'[1]ASF JIRA 2020-04-08T17_08_31+00'!UVC29</f>
        <v>0</v>
      </c>
      <c r="UVD9">
        <f>'[1]ASF JIRA 2020-04-08T17_08_31+00'!UVD29</f>
        <v>0</v>
      </c>
      <c r="UVE9">
        <f>'[1]ASF JIRA 2020-04-08T17_08_31+00'!UVE29</f>
        <v>0</v>
      </c>
      <c r="UVF9">
        <f>'[1]ASF JIRA 2020-04-08T17_08_31+00'!UVF29</f>
        <v>0</v>
      </c>
      <c r="UVG9">
        <f>'[1]ASF JIRA 2020-04-08T17_08_31+00'!UVG29</f>
        <v>0</v>
      </c>
      <c r="UVH9">
        <f>'[1]ASF JIRA 2020-04-08T17_08_31+00'!UVH29</f>
        <v>0</v>
      </c>
      <c r="UVI9">
        <f>'[1]ASF JIRA 2020-04-08T17_08_31+00'!UVI29</f>
        <v>0</v>
      </c>
      <c r="UVJ9">
        <f>'[1]ASF JIRA 2020-04-08T17_08_31+00'!UVJ29</f>
        <v>0</v>
      </c>
      <c r="UVK9">
        <f>'[1]ASF JIRA 2020-04-08T17_08_31+00'!UVK29</f>
        <v>0</v>
      </c>
      <c r="UVL9">
        <f>'[1]ASF JIRA 2020-04-08T17_08_31+00'!UVL29</f>
        <v>0</v>
      </c>
      <c r="UVM9">
        <f>'[1]ASF JIRA 2020-04-08T17_08_31+00'!UVM29</f>
        <v>0</v>
      </c>
      <c r="UVN9">
        <f>'[1]ASF JIRA 2020-04-08T17_08_31+00'!UVN29</f>
        <v>0</v>
      </c>
      <c r="UVO9">
        <f>'[1]ASF JIRA 2020-04-08T17_08_31+00'!UVO29</f>
        <v>0</v>
      </c>
      <c r="UVP9">
        <f>'[1]ASF JIRA 2020-04-08T17_08_31+00'!UVP29</f>
        <v>0</v>
      </c>
      <c r="UVQ9">
        <f>'[1]ASF JIRA 2020-04-08T17_08_31+00'!UVQ29</f>
        <v>0</v>
      </c>
      <c r="UVR9">
        <f>'[1]ASF JIRA 2020-04-08T17_08_31+00'!UVR29</f>
        <v>0</v>
      </c>
      <c r="UVS9">
        <f>'[1]ASF JIRA 2020-04-08T17_08_31+00'!UVS29</f>
        <v>0</v>
      </c>
      <c r="UVT9">
        <f>'[1]ASF JIRA 2020-04-08T17_08_31+00'!UVT29</f>
        <v>0</v>
      </c>
      <c r="UVU9">
        <f>'[1]ASF JIRA 2020-04-08T17_08_31+00'!UVU29</f>
        <v>0</v>
      </c>
      <c r="UVV9">
        <f>'[1]ASF JIRA 2020-04-08T17_08_31+00'!UVV29</f>
        <v>0</v>
      </c>
      <c r="UVW9">
        <f>'[1]ASF JIRA 2020-04-08T17_08_31+00'!UVW29</f>
        <v>0</v>
      </c>
      <c r="UVX9">
        <f>'[1]ASF JIRA 2020-04-08T17_08_31+00'!UVX29</f>
        <v>0</v>
      </c>
      <c r="UVY9">
        <f>'[1]ASF JIRA 2020-04-08T17_08_31+00'!UVY29</f>
        <v>0</v>
      </c>
      <c r="UVZ9">
        <f>'[1]ASF JIRA 2020-04-08T17_08_31+00'!UVZ29</f>
        <v>0</v>
      </c>
      <c r="UWA9">
        <f>'[1]ASF JIRA 2020-04-08T17_08_31+00'!UWA29</f>
        <v>0</v>
      </c>
      <c r="UWB9">
        <f>'[1]ASF JIRA 2020-04-08T17_08_31+00'!UWB29</f>
        <v>0</v>
      </c>
      <c r="UWC9">
        <f>'[1]ASF JIRA 2020-04-08T17_08_31+00'!UWC29</f>
        <v>0</v>
      </c>
      <c r="UWD9">
        <f>'[1]ASF JIRA 2020-04-08T17_08_31+00'!UWD29</f>
        <v>0</v>
      </c>
      <c r="UWE9">
        <f>'[1]ASF JIRA 2020-04-08T17_08_31+00'!UWE29</f>
        <v>0</v>
      </c>
      <c r="UWF9">
        <f>'[1]ASF JIRA 2020-04-08T17_08_31+00'!UWF29</f>
        <v>0</v>
      </c>
      <c r="UWG9">
        <f>'[1]ASF JIRA 2020-04-08T17_08_31+00'!UWG29</f>
        <v>0</v>
      </c>
      <c r="UWH9">
        <f>'[1]ASF JIRA 2020-04-08T17_08_31+00'!UWH29</f>
        <v>0</v>
      </c>
      <c r="UWI9">
        <f>'[1]ASF JIRA 2020-04-08T17_08_31+00'!UWI29</f>
        <v>0</v>
      </c>
      <c r="UWJ9">
        <f>'[1]ASF JIRA 2020-04-08T17_08_31+00'!UWJ29</f>
        <v>0</v>
      </c>
      <c r="UWK9">
        <f>'[1]ASF JIRA 2020-04-08T17_08_31+00'!UWK29</f>
        <v>0</v>
      </c>
      <c r="UWL9">
        <f>'[1]ASF JIRA 2020-04-08T17_08_31+00'!UWL29</f>
        <v>0</v>
      </c>
      <c r="UWM9">
        <f>'[1]ASF JIRA 2020-04-08T17_08_31+00'!UWM29</f>
        <v>0</v>
      </c>
      <c r="UWN9">
        <f>'[1]ASF JIRA 2020-04-08T17_08_31+00'!UWN29</f>
        <v>0</v>
      </c>
      <c r="UWO9">
        <f>'[1]ASF JIRA 2020-04-08T17_08_31+00'!UWO29</f>
        <v>0</v>
      </c>
      <c r="UWP9">
        <f>'[1]ASF JIRA 2020-04-08T17_08_31+00'!UWP29</f>
        <v>0</v>
      </c>
      <c r="UWQ9">
        <f>'[1]ASF JIRA 2020-04-08T17_08_31+00'!UWQ29</f>
        <v>0</v>
      </c>
      <c r="UWR9">
        <f>'[1]ASF JIRA 2020-04-08T17_08_31+00'!UWR29</f>
        <v>0</v>
      </c>
      <c r="UWS9">
        <f>'[1]ASF JIRA 2020-04-08T17_08_31+00'!UWS29</f>
        <v>0</v>
      </c>
      <c r="UWT9">
        <f>'[1]ASF JIRA 2020-04-08T17_08_31+00'!UWT29</f>
        <v>0</v>
      </c>
      <c r="UWU9">
        <f>'[1]ASF JIRA 2020-04-08T17_08_31+00'!UWU29</f>
        <v>0</v>
      </c>
      <c r="UWV9">
        <f>'[1]ASF JIRA 2020-04-08T17_08_31+00'!UWV29</f>
        <v>0</v>
      </c>
      <c r="UWW9">
        <f>'[1]ASF JIRA 2020-04-08T17_08_31+00'!UWW29</f>
        <v>0</v>
      </c>
      <c r="UWX9">
        <f>'[1]ASF JIRA 2020-04-08T17_08_31+00'!UWX29</f>
        <v>0</v>
      </c>
      <c r="UWY9">
        <f>'[1]ASF JIRA 2020-04-08T17_08_31+00'!UWY29</f>
        <v>0</v>
      </c>
      <c r="UWZ9">
        <f>'[1]ASF JIRA 2020-04-08T17_08_31+00'!UWZ29</f>
        <v>0</v>
      </c>
      <c r="UXA9">
        <f>'[1]ASF JIRA 2020-04-08T17_08_31+00'!UXA29</f>
        <v>0</v>
      </c>
      <c r="UXB9">
        <f>'[1]ASF JIRA 2020-04-08T17_08_31+00'!UXB29</f>
        <v>0</v>
      </c>
      <c r="UXC9">
        <f>'[1]ASF JIRA 2020-04-08T17_08_31+00'!UXC29</f>
        <v>0</v>
      </c>
      <c r="UXD9">
        <f>'[1]ASF JIRA 2020-04-08T17_08_31+00'!UXD29</f>
        <v>0</v>
      </c>
      <c r="UXE9">
        <f>'[1]ASF JIRA 2020-04-08T17_08_31+00'!UXE29</f>
        <v>0</v>
      </c>
      <c r="UXF9">
        <f>'[1]ASF JIRA 2020-04-08T17_08_31+00'!UXF29</f>
        <v>0</v>
      </c>
      <c r="UXG9">
        <f>'[1]ASF JIRA 2020-04-08T17_08_31+00'!UXG29</f>
        <v>0</v>
      </c>
      <c r="UXH9">
        <f>'[1]ASF JIRA 2020-04-08T17_08_31+00'!UXH29</f>
        <v>0</v>
      </c>
      <c r="UXI9">
        <f>'[1]ASF JIRA 2020-04-08T17_08_31+00'!UXI29</f>
        <v>0</v>
      </c>
      <c r="UXJ9">
        <f>'[1]ASF JIRA 2020-04-08T17_08_31+00'!UXJ29</f>
        <v>0</v>
      </c>
      <c r="UXK9">
        <f>'[1]ASF JIRA 2020-04-08T17_08_31+00'!UXK29</f>
        <v>0</v>
      </c>
      <c r="UXL9">
        <f>'[1]ASF JIRA 2020-04-08T17_08_31+00'!UXL29</f>
        <v>0</v>
      </c>
      <c r="UXM9">
        <f>'[1]ASF JIRA 2020-04-08T17_08_31+00'!UXM29</f>
        <v>0</v>
      </c>
      <c r="UXN9">
        <f>'[1]ASF JIRA 2020-04-08T17_08_31+00'!UXN29</f>
        <v>0</v>
      </c>
      <c r="UXO9">
        <f>'[1]ASF JIRA 2020-04-08T17_08_31+00'!UXO29</f>
        <v>0</v>
      </c>
      <c r="UXP9">
        <f>'[1]ASF JIRA 2020-04-08T17_08_31+00'!UXP29</f>
        <v>0</v>
      </c>
      <c r="UXQ9">
        <f>'[1]ASF JIRA 2020-04-08T17_08_31+00'!UXQ29</f>
        <v>0</v>
      </c>
      <c r="UXR9">
        <f>'[1]ASF JIRA 2020-04-08T17_08_31+00'!UXR29</f>
        <v>0</v>
      </c>
      <c r="UXS9">
        <f>'[1]ASF JIRA 2020-04-08T17_08_31+00'!UXS29</f>
        <v>0</v>
      </c>
      <c r="UXT9">
        <f>'[1]ASF JIRA 2020-04-08T17_08_31+00'!UXT29</f>
        <v>0</v>
      </c>
      <c r="UXU9">
        <f>'[1]ASF JIRA 2020-04-08T17_08_31+00'!UXU29</f>
        <v>0</v>
      </c>
      <c r="UXV9">
        <f>'[1]ASF JIRA 2020-04-08T17_08_31+00'!UXV29</f>
        <v>0</v>
      </c>
      <c r="UXW9">
        <f>'[1]ASF JIRA 2020-04-08T17_08_31+00'!UXW29</f>
        <v>0</v>
      </c>
      <c r="UXX9">
        <f>'[1]ASF JIRA 2020-04-08T17_08_31+00'!UXX29</f>
        <v>0</v>
      </c>
      <c r="UXY9">
        <f>'[1]ASF JIRA 2020-04-08T17_08_31+00'!UXY29</f>
        <v>0</v>
      </c>
      <c r="UXZ9">
        <f>'[1]ASF JIRA 2020-04-08T17_08_31+00'!UXZ29</f>
        <v>0</v>
      </c>
      <c r="UYA9">
        <f>'[1]ASF JIRA 2020-04-08T17_08_31+00'!UYA29</f>
        <v>0</v>
      </c>
      <c r="UYB9">
        <f>'[1]ASF JIRA 2020-04-08T17_08_31+00'!UYB29</f>
        <v>0</v>
      </c>
      <c r="UYC9">
        <f>'[1]ASF JIRA 2020-04-08T17_08_31+00'!UYC29</f>
        <v>0</v>
      </c>
      <c r="UYD9">
        <f>'[1]ASF JIRA 2020-04-08T17_08_31+00'!UYD29</f>
        <v>0</v>
      </c>
      <c r="UYE9">
        <f>'[1]ASF JIRA 2020-04-08T17_08_31+00'!UYE29</f>
        <v>0</v>
      </c>
      <c r="UYF9">
        <f>'[1]ASF JIRA 2020-04-08T17_08_31+00'!UYF29</f>
        <v>0</v>
      </c>
      <c r="UYG9">
        <f>'[1]ASF JIRA 2020-04-08T17_08_31+00'!UYG29</f>
        <v>0</v>
      </c>
      <c r="UYH9">
        <f>'[1]ASF JIRA 2020-04-08T17_08_31+00'!UYH29</f>
        <v>0</v>
      </c>
      <c r="UYI9">
        <f>'[1]ASF JIRA 2020-04-08T17_08_31+00'!UYI29</f>
        <v>0</v>
      </c>
      <c r="UYJ9">
        <f>'[1]ASF JIRA 2020-04-08T17_08_31+00'!UYJ29</f>
        <v>0</v>
      </c>
      <c r="UYK9">
        <f>'[1]ASF JIRA 2020-04-08T17_08_31+00'!UYK29</f>
        <v>0</v>
      </c>
      <c r="UYL9">
        <f>'[1]ASF JIRA 2020-04-08T17_08_31+00'!UYL29</f>
        <v>0</v>
      </c>
      <c r="UYM9">
        <f>'[1]ASF JIRA 2020-04-08T17_08_31+00'!UYM29</f>
        <v>0</v>
      </c>
      <c r="UYN9">
        <f>'[1]ASF JIRA 2020-04-08T17_08_31+00'!UYN29</f>
        <v>0</v>
      </c>
      <c r="UYO9">
        <f>'[1]ASF JIRA 2020-04-08T17_08_31+00'!UYO29</f>
        <v>0</v>
      </c>
      <c r="UYP9">
        <f>'[1]ASF JIRA 2020-04-08T17_08_31+00'!UYP29</f>
        <v>0</v>
      </c>
      <c r="UYQ9">
        <f>'[1]ASF JIRA 2020-04-08T17_08_31+00'!UYQ29</f>
        <v>0</v>
      </c>
      <c r="UYR9">
        <f>'[1]ASF JIRA 2020-04-08T17_08_31+00'!UYR29</f>
        <v>0</v>
      </c>
      <c r="UYS9">
        <f>'[1]ASF JIRA 2020-04-08T17_08_31+00'!UYS29</f>
        <v>0</v>
      </c>
      <c r="UYT9">
        <f>'[1]ASF JIRA 2020-04-08T17_08_31+00'!UYT29</f>
        <v>0</v>
      </c>
      <c r="UYU9">
        <f>'[1]ASF JIRA 2020-04-08T17_08_31+00'!UYU29</f>
        <v>0</v>
      </c>
      <c r="UYV9">
        <f>'[1]ASF JIRA 2020-04-08T17_08_31+00'!UYV29</f>
        <v>0</v>
      </c>
      <c r="UYW9">
        <f>'[1]ASF JIRA 2020-04-08T17_08_31+00'!UYW29</f>
        <v>0</v>
      </c>
      <c r="UYX9">
        <f>'[1]ASF JIRA 2020-04-08T17_08_31+00'!UYX29</f>
        <v>0</v>
      </c>
      <c r="UYY9">
        <f>'[1]ASF JIRA 2020-04-08T17_08_31+00'!UYY29</f>
        <v>0</v>
      </c>
      <c r="UYZ9">
        <f>'[1]ASF JIRA 2020-04-08T17_08_31+00'!UYZ29</f>
        <v>0</v>
      </c>
      <c r="UZA9">
        <f>'[1]ASF JIRA 2020-04-08T17_08_31+00'!UZA29</f>
        <v>0</v>
      </c>
      <c r="UZB9">
        <f>'[1]ASF JIRA 2020-04-08T17_08_31+00'!UZB29</f>
        <v>0</v>
      </c>
      <c r="UZC9">
        <f>'[1]ASF JIRA 2020-04-08T17_08_31+00'!UZC29</f>
        <v>0</v>
      </c>
      <c r="UZD9">
        <f>'[1]ASF JIRA 2020-04-08T17_08_31+00'!UZD29</f>
        <v>0</v>
      </c>
      <c r="UZE9">
        <f>'[1]ASF JIRA 2020-04-08T17_08_31+00'!UZE29</f>
        <v>0</v>
      </c>
      <c r="UZF9">
        <f>'[1]ASF JIRA 2020-04-08T17_08_31+00'!UZF29</f>
        <v>0</v>
      </c>
      <c r="UZG9">
        <f>'[1]ASF JIRA 2020-04-08T17_08_31+00'!UZG29</f>
        <v>0</v>
      </c>
      <c r="UZH9">
        <f>'[1]ASF JIRA 2020-04-08T17_08_31+00'!UZH29</f>
        <v>0</v>
      </c>
      <c r="UZI9">
        <f>'[1]ASF JIRA 2020-04-08T17_08_31+00'!UZI29</f>
        <v>0</v>
      </c>
      <c r="UZJ9">
        <f>'[1]ASF JIRA 2020-04-08T17_08_31+00'!UZJ29</f>
        <v>0</v>
      </c>
      <c r="UZK9">
        <f>'[1]ASF JIRA 2020-04-08T17_08_31+00'!UZK29</f>
        <v>0</v>
      </c>
      <c r="UZL9">
        <f>'[1]ASF JIRA 2020-04-08T17_08_31+00'!UZL29</f>
        <v>0</v>
      </c>
      <c r="UZM9">
        <f>'[1]ASF JIRA 2020-04-08T17_08_31+00'!UZM29</f>
        <v>0</v>
      </c>
      <c r="UZN9">
        <f>'[1]ASF JIRA 2020-04-08T17_08_31+00'!UZN29</f>
        <v>0</v>
      </c>
      <c r="UZO9">
        <f>'[1]ASF JIRA 2020-04-08T17_08_31+00'!UZO29</f>
        <v>0</v>
      </c>
      <c r="UZP9">
        <f>'[1]ASF JIRA 2020-04-08T17_08_31+00'!UZP29</f>
        <v>0</v>
      </c>
      <c r="UZQ9">
        <f>'[1]ASF JIRA 2020-04-08T17_08_31+00'!UZQ29</f>
        <v>0</v>
      </c>
      <c r="UZR9">
        <f>'[1]ASF JIRA 2020-04-08T17_08_31+00'!UZR29</f>
        <v>0</v>
      </c>
      <c r="UZS9">
        <f>'[1]ASF JIRA 2020-04-08T17_08_31+00'!UZS29</f>
        <v>0</v>
      </c>
      <c r="UZT9">
        <f>'[1]ASF JIRA 2020-04-08T17_08_31+00'!UZT29</f>
        <v>0</v>
      </c>
      <c r="UZU9">
        <f>'[1]ASF JIRA 2020-04-08T17_08_31+00'!UZU29</f>
        <v>0</v>
      </c>
      <c r="UZV9">
        <f>'[1]ASF JIRA 2020-04-08T17_08_31+00'!UZV29</f>
        <v>0</v>
      </c>
      <c r="UZW9">
        <f>'[1]ASF JIRA 2020-04-08T17_08_31+00'!UZW29</f>
        <v>0</v>
      </c>
      <c r="UZX9">
        <f>'[1]ASF JIRA 2020-04-08T17_08_31+00'!UZX29</f>
        <v>0</v>
      </c>
      <c r="UZY9">
        <f>'[1]ASF JIRA 2020-04-08T17_08_31+00'!UZY29</f>
        <v>0</v>
      </c>
      <c r="UZZ9">
        <f>'[1]ASF JIRA 2020-04-08T17_08_31+00'!UZZ29</f>
        <v>0</v>
      </c>
      <c r="VAA9">
        <f>'[1]ASF JIRA 2020-04-08T17_08_31+00'!VAA29</f>
        <v>0</v>
      </c>
      <c r="VAB9">
        <f>'[1]ASF JIRA 2020-04-08T17_08_31+00'!VAB29</f>
        <v>0</v>
      </c>
      <c r="VAC9">
        <f>'[1]ASF JIRA 2020-04-08T17_08_31+00'!VAC29</f>
        <v>0</v>
      </c>
      <c r="VAD9">
        <f>'[1]ASF JIRA 2020-04-08T17_08_31+00'!VAD29</f>
        <v>0</v>
      </c>
      <c r="VAE9">
        <f>'[1]ASF JIRA 2020-04-08T17_08_31+00'!VAE29</f>
        <v>0</v>
      </c>
      <c r="VAF9">
        <f>'[1]ASF JIRA 2020-04-08T17_08_31+00'!VAF29</f>
        <v>0</v>
      </c>
      <c r="VAG9">
        <f>'[1]ASF JIRA 2020-04-08T17_08_31+00'!VAG29</f>
        <v>0</v>
      </c>
      <c r="VAH9">
        <f>'[1]ASF JIRA 2020-04-08T17_08_31+00'!VAH29</f>
        <v>0</v>
      </c>
      <c r="VAI9">
        <f>'[1]ASF JIRA 2020-04-08T17_08_31+00'!VAI29</f>
        <v>0</v>
      </c>
      <c r="VAJ9">
        <f>'[1]ASF JIRA 2020-04-08T17_08_31+00'!VAJ29</f>
        <v>0</v>
      </c>
      <c r="VAK9">
        <f>'[1]ASF JIRA 2020-04-08T17_08_31+00'!VAK29</f>
        <v>0</v>
      </c>
      <c r="VAL9">
        <f>'[1]ASF JIRA 2020-04-08T17_08_31+00'!VAL29</f>
        <v>0</v>
      </c>
      <c r="VAM9">
        <f>'[1]ASF JIRA 2020-04-08T17_08_31+00'!VAM29</f>
        <v>0</v>
      </c>
      <c r="VAN9">
        <f>'[1]ASF JIRA 2020-04-08T17_08_31+00'!VAN29</f>
        <v>0</v>
      </c>
      <c r="VAO9">
        <f>'[1]ASF JIRA 2020-04-08T17_08_31+00'!VAO29</f>
        <v>0</v>
      </c>
      <c r="VAP9">
        <f>'[1]ASF JIRA 2020-04-08T17_08_31+00'!VAP29</f>
        <v>0</v>
      </c>
      <c r="VAQ9">
        <f>'[1]ASF JIRA 2020-04-08T17_08_31+00'!VAQ29</f>
        <v>0</v>
      </c>
      <c r="VAR9">
        <f>'[1]ASF JIRA 2020-04-08T17_08_31+00'!VAR29</f>
        <v>0</v>
      </c>
      <c r="VAS9">
        <f>'[1]ASF JIRA 2020-04-08T17_08_31+00'!VAS29</f>
        <v>0</v>
      </c>
      <c r="VAT9">
        <f>'[1]ASF JIRA 2020-04-08T17_08_31+00'!VAT29</f>
        <v>0</v>
      </c>
      <c r="VAU9">
        <f>'[1]ASF JIRA 2020-04-08T17_08_31+00'!VAU29</f>
        <v>0</v>
      </c>
      <c r="VAV9">
        <f>'[1]ASF JIRA 2020-04-08T17_08_31+00'!VAV29</f>
        <v>0</v>
      </c>
      <c r="VAW9">
        <f>'[1]ASF JIRA 2020-04-08T17_08_31+00'!VAW29</f>
        <v>0</v>
      </c>
      <c r="VAX9">
        <f>'[1]ASF JIRA 2020-04-08T17_08_31+00'!VAX29</f>
        <v>0</v>
      </c>
      <c r="VAY9">
        <f>'[1]ASF JIRA 2020-04-08T17_08_31+00'!VAY29</f>
        <v>0</v>
      </c>
      <c r="VAZ9">
        <f>'[1]ASF JIRA 2020-04-08T17_08_31+00'!VAZ29</f>
        <v>0</v>
      </c>
      <c r="VBA9">
        <f>'[1]ASF JIRA 2020-04-08T17_08_31+00'!VBA29</f>
        <v>0</v>
      </c>
      <c r="VBB9">
        <f>'[1]ASF JIRA 2020-04-08T17_08_31+00'!VBB29</f>
        <v>0</v>
      </c>
      <c r="VBC9">
        <f>'[1]ASF JIRA 2020-04-08T17_08_31+00'!VBC29</f>
        <v>0</v>
      </c>
      <c r="VBD9">
        <f>'[1]ASF JIRA 2020-04-08T17_08_31+00'!VBD29</f>
        <v>0</v>
      </c>
      <c r="VBE9">
        <f>'[1]ASF JIRA 2020-04-08T17_08_31+00'!VBE29</f>
        <v>0</v>
      </c>
      <c r="VBF9">
        <f>'[1]ASF JIRA 2020-04-08T17_08_31+00'!VBF29</f>
        <v>0</v>
      </c>
      <c r="VBG9">
        <f>'[1]ASF JIRA 2020-04-08T17_08_31+00'!VBG29</f>
        <v>0</v>
      </c>
      <c r="VBH9">
        <f>'[1]ASF JIRA 2020-04-08T17_08_31+00'!VBH29</f>
        <v>0</v>
      </c>
      <c r="VBI9">
        <f>'[1]ASF JIRA 2020-04-08T17_08_31+00'!VBI29</f>
        <v>0</v>
      </c>
      <c r="VBJ9">
        <f>'[1]ASF JIRA 2020-04-08T17_08_31+00'!VBJ29</f>
        <v>0</v>
      </c>
      <c r="VBK9">
        <f>'[1]ASF JIRA 2020-04-08T17_08_31+00'!VBK29</f>
        <v>0</v>
      </c>
      <c r="VBL9">
        <f>'[1]ASF JIRA 2020-04-08T17_08_31+00'!VBL29</f>
        <v>0</v>
      </c>
      <c r="VBM9">
        <f>'[1]ASF JIRA 2020-04-08T17_08_31+00'!VBM29</f>
        <v>0</v>
      </c>
      <c r="VBN9">
        <f>'[1]ASF JIRA 2020-04-08T17_08_31+00'!VBN29</f>
        <v>0</v>
      </c>
      <c r="VBO9">
        <f>'[1]ASF JIRA 2020-04-08T17_08_31+00'!VBO29</f>
        <v>0</v>
      </c>
      <c r="VBP9">
        <f>'[1]ASF JIRA 2020-04-08T17_08_31+00'!VBP29</f>
        <v>0</v>
      </c>
      <c r="VBQ9">
        <f>'[1]ASF JIRA 2020-04-08T17_08_31+00'!VBQ29</f>
        <v>0</v>
      </c>
      <c r="VBR9">
        <f>'[1]ASF JIRA 2020-04-08T17_08_31+00'!VBR29</f>
        <v>0</v>
      </c>
      <c r="VBS9">
        <f>'[1]ASF JIRA 2020-04-08T17_08_31+00'!VBS29</f>
        <v>0</v>
      </c>
      <c r="VBT9">
        <f>'[1]ASF JIRA 2020-04-08T17_08_31+00'!VBT29</f>
        <v>0</v>
      </c>
      <c r="VBU9">
        <f>'[1]ASF JIRA 2020-04-08T17_08_31+00'!VBU29</f>
        <v>0</v>
      </c>
      <c r="VBV9">
        <f>'[1]ASF JIRA 2020-04-08T17_08_31+00'!VBV29</f>
        <v>0</v>
      </c>
      <c r="VBW9">
        <f>'[1]ASF JIRA 2020-04-08T17_08_31+00'!VBW29</f>
        <v>0</v>
      </c>
      <c r="VBX9">
        <f>'[1]ASF JIRA 2020-04-08T17_08_31+00'!VBX29</f>
        <v>0</v>
      </c>
      <c r="VBY9">
        <f>'[1]ASF JIRA 2020-04-08T17_08_31+00'!VBY29</f>
        <v>0</v>
      </c>
      <c r="VBZ9">
        <f>'[1]ASF JIRA 2020-04-08T17_08_31+00'!VBZ29</f>
        <v>0</v>
      </c>
      <c r="VCA9">
        <f>'[1]ASF JIRA 2020-04-08T17_08_31+00'!VCA29</f>
        <v>0</v>
      </c>
      <c r="VCB9">
        <f>'[1]ASF JIRA 2020-04-08T17_08_31+00'!VCB29</f>
        <v>0</v>
      </c>
      <c r="VCC9">
        <f>'[1]ASF JIRA 2020-04-08T17_08_31+00'!VCC29</f>
        <v>0</v>
      </c>
      <c r="VCD9">
        <f>'[1]ASF JIRA 2020-04-08T17_08_31+00'!VCD29</f>
        <v>0</v>
      </c>
      <c r="VCE9">
        <f>'[1]ASF JIRA 2020-04-08T17_08_31+00'!VCE29</f>
        <v>0</v>
      </c>
      <c r="VCF9">
        <f>'[1]ASF JIRA 2020-04-08T17_08_31+00'!VCF29</f>
        <v>0</v>
      </c>
      <c r="VCG9">
        <f>'[1]ASF JIRA 2020-04-08T17_08_31+00'!VCG29</f>
        <v>0</v>
      </c>
      <c r="VCH9">
        <f>'[1]ASF JIRA 2020-04-08T17_08_31+00'!VCH29</f>
        <v>0</v>
      </c>
      <c r="VCI9">
        <f>'[1]ASF JIRA 2020-04-08T17_08_31+00'!VCI29</f>
        <v>0</v>
      </c>
      <c r="VCJ9">
        <f>'[1]ASF JIRA 2020-04-08T17_08_31+00'!VCJ29</f>
        <v>0</v>
      </c>
      <c r="VCK9">
        <f>'[1]ASF JIRA 2020-04-08T17_08_31+00'!VCK29</f>
        <v>0</v>
      </c>
      <c r="VCL9">
        <f>'[1]ASF JIRA 2020-04-08T17_08_31+00'!VCL29</f>
        <v>0</v>
      </c>
      <c r="VCM9">
        <f>'[1]ASF JIRA 2020-04-08T17_08_31+00'!VCM29</f>
        <v>0</v>
      </c>
      <c r="VCN9">
        <f>'[1]ASF JIRA 2020-04-08T17_08_31+00'!VCN29</f>
        <v>0</v>
      </c>
      <c r="VCO9">
        <f>'[1]ASF JIRA 2020-04-08T17_08_31+00'!VCO29</f>
        <v>0</v>
      </c>
      <c r="VCP9">
        <f>'[1]ASF JIRA 2020-04-08T17_08_31+00'!VCP29</f>
        <v>0</v>
      </c>
      <c r="VCQ9">
        <f>'[1]ASF JIRA 2020-04-08T17_08_31+00'!VCQ29</f>
        <v>0</v>
      </c>
      <c r="VCR9">
        <f>'[1]ASF JIRA 2020-04-08T17_08_31+00'!VCR29</f>
        <v>0</v>
      </c>
      <c r="VCS9">
        <f>'[1]ASF JIRA 2020-04-08T17_08_31+00'!VCS29</f>
        <v>0</v>
      </c>
      <c r="VCT9">
        <f>'[1]ASF JIRA 2020-04-08T17_08_31+00'!VCT29</f>
        <v>0</v>
      </c>
      <c r="VCU9">
        <f>'[1]ASF JIRA 2020-04-08T17_08_31+00'!VCU29</f>
        <v>0</v>
      </c>
      <c r="VCV9">
        <f>'[1]ASF JIRA 2020-04-08T17_08_31+00'!VCV29</f>
        <v>0</v>
      </c>
      <c r="VCW9">
        <f>'[1]ASF JIRA 2020-04-08T17_08_31+00'!VCW29</f>
        <v>0</v>
      </c>
      <c r="VCX9">
        <f>'[1]ASF JIRA 2020-04-08T17_08_31+00'!VCX29</f>
        <v>0</v>
      </c>
      <c r="VCY9">
        <f>'[1]ASF JIRA 2020-04-08T17_08_31+00'!VCY29</f>
        <v>0</v>
      </c>
      <c r="VCZ9">
        <f>'[1]ASF JIRA 2020-04-08T17_08_31+00'!VCZ29</f>
        <v>0</v>
      </c>
      <c r="VDA9">
        <f>'[1]ASF JIRA 2020-04-08T17_08_31+00'!VDA29</f>
        <v>0</v>
      </c>
      <c r="VDB9">
        <f>'[1]ASF JIRA 2020-04-08T17_08_31+00'!VDB29</f>
        <v>0</v>
      </c>
      <c r="VDC9">
        <f>'[1]ASF JIRA 2020-04-08T17_08_31+00'!VDC29</f>
        <v>0</v>
      </c>
      <c r="VDD9">
        <f>'[1]ASF JIRA 2020-04-08T17_08_31+00'!VDD29</f>
        <v>0</v>
      </c>
      <c r="VDE9">
        <f>'[1]ASF JIRA 2020-04-08T17_08_31+00'!VDE29</f>
        <v>0</v>
      </c>
      <c r="VDF9">
        <f>'[1]ASF JIRA 2020-04-08T17_08_31+00'!VDF29</f>
        <v>0</v>
      </c>
      <c r="VDG9">
        <f>'[1]ASF JIRA 2020-04-08T17_08_31+00'!VDG29</f>
        <v>0</v>
      </c>
      <c r="VDH9">
        <f>'[1]ASF JIRA 2020-04-08T17_08_31+00'!VDH29</f>
        <v>0</v>
      </c>
      <c r="VDI9">
        <f>'[1]ASF JIRA 2020-04-08T17_08_31+00'!VDI29</f>
        <v>0</v>
      </c>
      <c r="VDJ9">
        <f>'[1]ASF JIRA 2020-04-08T17_08_31+00'!VDJ29</f>
        <v>0</v>
      </c>
      <c r="VDK9">
        <f>'[1]ASF JIRA 2020-04-08T17_08_31+00'!VDK29</f>
        <v>0</v>
      </c>
      <c r="VDL9">
        <f>'[1]ASF JIRA 2020-04-08T17_08_31+00'!VDL29</f>
        <v>0</v>
      </c>
      <c r="VDM9">
        <f>'[1]ASF JIRA 2020-04-08T17_08_31+00'!VDM29</f>
        <v>0</v>
      </c>
      <c r="VDN9">
        <f>'[1]ASF JIRA 2020-04-08T17_08_31+00'!VDN29</f>
        <v>0</v>
      </c>
      <c r="VDO9">
        <f>'[1]ASF JIRA 2020-04-08T17_08_31+00'!VDO29</f>
        <v>0</v>
      </c>
      <c r="VDP9">
        <f>'[1]ASF JIRA 2020-04-08T17_08_31+00'!VDP29</f>
        <v>0</v>
      </c>
      <c r="VDQ9">
        <f>'[1]ASF JIRA 2020-04-08T17_08_31+00'!VDQ29</f>
        <v>0</v>
      </c>
      <c r="VDR9">
        <f>'[1]ASF JIRA 2020-04-08T17_08_31+00'!VDR29</f>
        <v>0</v>
      </c>
      <c r="VDS9">
        <f>'[1]ASF JIRA 2020-04-08T17_08_31+00'!VDS29</f>
        <v>0</v>
      </c>
      <c r="VDT9">
        <f>'[1]ASF JIRA 2020-04-08T17_08_31+00'!VDT29</f>
        <v>0</v>
      </c>
      <c r="VDU9">
        <f>'[1]ASF JIRA 2020-04-08T17_08_31+00'!VDU29</f>
        <v>0</v>
      </c>
      <c r="VDV9">
        <f>'[1]ASF JIRA 2020-04-08T17_08_31+00'!VDV29</f>
        <v>0</v>
      </c>
      <c r="VDW9">
        <f>'[1]ASF JIRA 2020-04-08T17_08_31+00'!VDW29</f>
        <v>0</v>
      </c>
      <c r="VDX9">
        <f>'[1]ASF JIRA 2020-04-08T17_08_31+00'!VDX29</f>
        <v>0</v>
      </c>
      <c r="VDY9">
        <f>'[1]ASF JIRA 2020-04-08T17_08_31+00'!VDY29</f>
        <v>0</v>
      </c>
      <c r="VDZ9">
        <f>'[1]ASF JIRA 2020-04-08T17_08_31+00'!VDZ29</f>
        <v>0</v>
      </c>
      <c r="VEA9">
        <f>'[1]ASF JIRA 2020-04-08T17_08_31+00'!VEA29</f>
        <v>0</v>
      </c>
      <c r="VEB9">
        <f>'[1]ASF JIRA 2020-04-08T17_08_31+00'!VEB29</f>
        <v>0</v>
      </c>
      <c r="VEC9">
        <f>'[1]ASF JIRA 2020-04-08T17_08_31+00'!VEC29</f>
        <v>0</v>
      </c>
      <c r="VED9">
        <f>'[1]ASF JIRA 2020-04-08T17_08_31+00'!VED29</f>
        <v>0</v>
      </c>
      <c r="VEE9">
        <f>'[1]ASF JIRA 2020-04-08T17_08_31+00'!VEE29</f>
        <v>0</v>
      </c>
      <c r="VEF9">
        <f>'[1]ASF JIRA 2020-04-08T17_08_31+00'!VEF29</f>
        <v>0</v>
      </c>
      <c r="VEG9">
        <f>'[1]ASF JIRA 2020-04-08T17_08_31+00'!VEG29</f>
        <v>0</v>
      </c>
      <c r="VEH9">
        <f>'[1]ASF JIRA 2020-04-08T17_08_31+00'!VEH29</f>
        <v>0</v>
      </c>
      <c r="VEI9">
        <f>'[1]ASF JIRA 2020-04-08T17_08_31+00'!VEI29</f>
        <v>0</v>
      </c>
      <c r="VEJ9">
        <f>'[1]ASF JIRA 2020-04-08T17_08_31+00'!VEJ29</f>
        <v>0</v>
      </c>
      <c r="VEK9">
        <f>'[1]ASF JIRA 2020-04-08T17_08_31+00'!VEK29</f>
        <v>0</v>
      </c>
      <c r="VEL9">
        <f>'[1]ASF JIRA 2020-04-08T17_08_31+00'!VEL29</f>
        <v>0</v>
      </c>
      <c r="VEM9">
        <f>'[1]ASF JIRA 2020-04-08T17_08_31+00'!VEM29</f>
        <v>0</v>
      </c>
      <c r="VEN9">
        <f>'[1]ASF JIRA 2020-04-08T17_08_31+00'!VEN29</f>
        <v>0</v>
      </c>
      <c r="VEO9">
        <f>'[1]ASF JIRA 2020-04-08T17_08_31+00'!VEO29</f>
        <v>0</v>
      </c>
      <c r="VEP9">
        <f>'[1]ASF JIRA 2020-04-08T17_08_31+00'!VEP29</f>
        <v>0</v>
      </c>
      <c r="VEQ9">
        <f>'[1]ASF JIRA 2020-04-08T17_08_31+00'!VEQ29</f>
        <v>0</v>
      </c>
      <c r="VER9">
        <f>'[1]ASF JIRA 2020-04-08T17_08_31+00'!VER29</f>
        <v>0</v>
      </c>
      <c r="VES9">
        <f>'[1]ASF JIRA 2020-04-08T17_08_31+00'!VES29</f>
        <v>0</v>
      </c>
      <c r="VET9">
        <f>'[1]ASF JIRA 2020-04-08T17_08_31+00'!VET29</f>
        <v>0</v>
      </c>
      <c r="VEU9">
        <f>'[1]ASF JIRA 2020-04-08T17_08_31+00'!VEU29</f>
        <v>0</v>
      </c>
      <c r="VEV9">
        <f>'[1]ASF JIRA 2020-04-08T17_08_31+00'!VEV29</f>
        <v>0</v>
      </c>
      <c r="VEW9">
        <f>'[1]ASF JIRA 2020-04-08T17_08_31+00'!VEW29</f>
        <v>0</v>
      </c>
      <c r="VEX9">
        <f>'[1]ASF JIRA 2020-04-08T17_08_31+00'!VEX29</f>
        <v>0</v>
      </c>
      <c r="VEY9">
        <f>'[1]ASF JIRA 2020-04-08T17_08_31+00'!VEY29</f>
        <v>0</v>
      </c>
      <c r="VEZ9">
        <f>'[1]ASF JIRA 2020-04-08T17_08_31+00'!VEZ29</f>
        <v>0</v>
      </c>
      <c r="VFA9">
        <f>'[1]ASF JIRA 2020-04-08T17_08_31+00'!VFA29</f>
        <v>0</v>
      </c>
      <c r="VFB9">
        <f>'[1]ASF JIRA 2020-04-08T17_08_31+00'!VFB29</f>
        <v>0</v>
      </c>
      <c r="VFC9">
        <f>'[1]ASF JIRA 2020-04-08T17_08_31+00'!VFC29</f>
        <v>0</v>
      </c>
      <c r="VFD9">
        <f>'[1]ASF JIRA 2020-04-08T17_08_31+00'!VFD29</f>
        <v>0</v>
      </c>
      <c r="VFE9">
        <f>'[1]ASF JIRA 2020-04-08T17_08_31+00'!VFE29</f>
        <v>0</v>
      </c>
      <c r="VFF9">
        <f>'[1]ASF JIRA 2020-04-08T17_08_31+00'!VFF29</f>
        <v>0</v>
      </c>
      <c r="VFG9">
        <f>'[1]ASF JIRA 2020-04-08T17_08_31+00'!VFG29</f>
        <v>0</v>
      </c>
      <c r="VFH9">
        <f>'[1]ASF JIRA 2020-04-08T17_08_31+00'!VFH29</f>
        <v>0</v>
      </c>
      <c r="VFI9">
        <f>'[1]ASF JIRA 2020-04-08T17_08_31+00'!VFI29</f>
        <v>0</v>
      </c>
      <c r="VFJ9">
        <f>'[1]ASF JIRA 2020-04-08T17_08_31+00'!VFJ29</f>
        <v>0</v>
      </c>
      <c r="VFK9">
        <f>'[1]ASF JIRA 2020-04-08T17_08_31+00'!VFK29</f>
        <v>0</v>
      </c>
      <c r="VFL9">
        <f>'[1]ASF JIRA 2020-04-08T17_08_31+00'!VFL29</f>
        <v>0</v>
      </c>
      <c r="VFM9">
        <f>'[1]ASF JIRA 2020-04-08T17_08_31+00'!VFM29</f>
        <v>0</v>
      </c>
      <c r="VFN9">
        <f>'[1]ASF JIRA 2020-04-08T17_08_31+00'!VFN29</f>
        <v>0</v>
      </c>
      <c r="VFO9">
        <f>'[1]ASF JIRA 2020-04-08T17_08_31+00'!VFO29</f>
        <v>0</v>
      </c>
      <c r="VFP9">
        <f>'[1]ASF JIRA 2020-04-08T17_08_31+00'!VFP29</f>
        <v>0</v>
      </c>
      <c r="VFQ9">
        <f>'[1]ASF JIRA 2020-04-08T17_08_31+00'!VFQ29</f>
        <v>0</v>
      </c>
      <c r="VFR9">
        <f>'[1]ASF JIRA 2020-04-08T17_08_31+00'!VFR29</f>
        <v>0</v>
      </c>
      <c r="VFS9">
        <f>'[1]ASF JIRA 2020-04-08T17_08_31+00'!VFS29</f>
        <v>0</v>
      </c>
      <c r="VFT9">
        <f>'[1]ASF JIRA 2020-04-08T17_08_31+00'!VFT29</f>
        <v>0</v>
      </c>
      <c r="VFU9">
        <f>'[1]ASF JIRA 2020-04-08T17_08_31+00'!VFU29</f>
        <v>0</v>
      </c>
      <c r="VFV9">
        <f>'[1]ASF JIRA 2020-04-08T17_08_31+00'!VFV29</f>
        <v>0</v>
      </c>
      <c r="VFW9">
        <f>'[1]ASF JIRA 2020-04-08T17_08_31+00'!VFW29</f>
        <v>0</v>
      </c>
      <c r="VFX9">
        <f>'[1]ASF JIRA 2020-04-08T17_08_31+00'!VFX29</f>
        <v>0</v>
      </c>
      <c r="VFY9">
        <f>'[1]ASF JIRA 2020-04-08T17_08_31+00'!VFY29</f>
        <v>0</v>
      </c>
      <c r="VFZ9">
        <f>'[1]ASF JIRA 2020-04-08T17_08_31+00'!VFZ29</f>
        <v>0</v>
      </c>
      <c r="VGA9">
        <f>'[1]ASF JIRA 2020-04-08T17_08_31+00'!VGA29</f>
        <v>0</v>
      </c>
      <c r="VGB9">
        <f>'[1]ASF JIRA 2020-04-08T17_08_31+00'!VGB29</f>
        <v>0</v>
      </c>
      <c r="VGC9">
        <f>'[1]ASF JIRA 2020-04-08T17_08_31+00'!VGC29</f>
        <v>0</v>
      </c>
      <c r="VGD9">
        <f>'[1]ASF JIRA 2020-04-08T17_08_31+00'!VGD29</f>
        <v>0</v>
      </c>
      <c r="VGE9">
        <f>'[1]ASF JIRA 2020-04-08T17_08_31+00'!VGE29</f>
        <v>0</v>
      </c>
      <c r="VGF9">
        <f>'[1]ASF JIRA 2020-04-08T17_08_31+00'!VGF29</f>
        <v>0</v>
      </c>
      <c r="VGG9">
        <f>'[1]ASF JIRA 2020-04-08T17_08_31+00'!VGG29</f>
        <v>0</v>
      </c>
      <c r="VGH9">
        <f>'[1]ASF JIRA 2020-04-08T17_08_31+00'!VGH29</f>
        <v>0</v>
      </c>
      <c r="VGI9">
        <f>'[1]ASF JIRA 2020-04-08T17_08_31+00'!VGI29</f>
        <v>0</v>
      </c>
      <c r="VGJ9">
        <f>'[1]ASF JIRA 2020-04-08T17_08_31+00'!VGJ29</f>
        <v>0</v>
      </c>
      <c r="VGK9">
        <f>'[1]ASF JIRA 2020-04-08T17_08_31+00'!VGK29</f>
        <v>0</v>
      </c>
      <c r="VGL9">
        <f>'[1]ASF JIRA 2020-04-08T17_08_31+00'!VGL29</f>
        <v>0</v>
      </c>
      <c r="VGM9">
        <f>'[1]ASF JIRA 2020-04-08T17_08_31+00'!VGM29</f>
        <v>0</v>
      </c>
      <c r="VGN9">
        <f>'[1]ASF JIRA 2020-04-08T17_08_31+00'!VGN29</f>
        <v>0</v>
      </c>
      <c r="VGO9">
        <f>'[1]ASF JIRA 2020-04-08T17_08_31+00'!VGO29</f>
        <v>0</v>
      </c>
      <c r="VGP9">
        <f>'[1]ASF JIRA 2020-04-08T17_08_31+00'!VGP29</f>
        <v>0</v>
      </c>
      <c r="VGQ9">
        <f>'[1]ASF JIRA 2020-04-08T17_08_31+00'!VGQ29</f>
        <v>0</v>
      </c>
      <c r="VGR9">
        <f>'[1]ASF JIRA 2020-04-08T17_08_31+00'!VGR29</f>
        <v>0</v>
      </c>
      <c r="VGS9">
        <f>'[1]ASF JIRA 2020-04-08T17_08_31+00'!VGS29</f>
        <v>0</v>
      </c>
      <c r="VGT9">
        <f>'[1]ASF JIRA 2020-04-08T17_08_31+00'!VGT29</f>
        <v>0</v>
      </c>
      <c r="VGU9">
        <f>'[1]ASF JIRA 2020-04-08T17_08_31+00'!VGU29</f>
        <v>0</v>
      </c>
      <c r="VGV9">
        <f>'[1]ASF JIRA 2020-04-08T17_08_31+00'!VGV29</f>
        <v>0</v>
      </c>
      <c r="VGW9">
        <f>'[1]ASF JIRA 2020-04-08T17_08_31+00'!VGW29</f>
        <v>0</v>
      </c>
      <c r="VGX9">
        <f>'[1]ASF JIRA 2020-04-08T17_08_31+00'!VGX29</f>
        <v>0</v>
      </c>
      <c r="VGY9">
        <f>'[1]ASF JIRA 2020-04-08T17_08_31+00'!VGY29</f>
        <v>0</v>
      </c>
      <c r="VGZ9">
        <f>'[1]ASF JIRA 2020-04-08T17_08_31+00'!VGZ29</f>
        <v>0</v>
      </c>
      <c r="VHA9">
        <f>'[1]ASF JIRA 2020-04-08T17_08_31+00'!VHA29</f>
        <v>0</v>
      </c>
      <c r="VHB9">
        <f>'[1]ASF JIRA 2020-04-08T17_08_31+00'!VHB29</f>
        <v>0</v>
      </c>
      <c r="VHC9">
        <f>'[1]ASF JIRA 2020-04-08T17_08_31+00'!VHC29</f>
        <v>0</v>
      </c>
      <c r="VHD9">
        <f>'[1]ASF JIRA 2020-04-08T17_08_31+00'!VHD29</f>
        <v>0</v>
      </c>
      <c r="VHE9">
        <f>'[1]ASF JIRA 2020-04-08T17_08_31+00'!VHE29</f>
        <v>0</v>
      </c>
      <c r="VHF9">
        <f>'[1]ASF JIRA 2020-04-08T17_08_31+00'!VHF29</f>
        <v>0</v>
      </c>
      <c r="VHG9">
        <f>'[1]ASF JIRA 2020-04-08T17_08_31+00'!VHG29</f>
        <v>0</v>
      </c>
      <c r="VHH9">
        <f>'[1]ASF JIRA 2020-04-08T17_08_31+00'!VHH29</f>
        <v>0</v>
      </c>
      <c r="VHI9">
        <f>'[1]ASF JIRA 2020-04-08T17_08_31+00'!VHI29</f>
        <v>0</v>
      </c>
      <c r="VHJ9">
        <f>'[1]ASF JIRA 2020-04-08T17_08_31+00'!VHJ29</f>
        <v>0</v>
      </c>
      <c r="VHK9">
        <f>'[1]ASF JIRA 2020-04-08T17_08_31+00'!VHK29</f>
        <v>0</v>
      </c>
      <c r="VHL9">
        <f>'[1]ASF JIRA 2020-04-08T17_08_31+00'!VHL29</f>
        <v>0</v>
      </c>
      <c r="VHM9">
        <f>'[1]ASF JIRA 2020-04-08T17_08_31+00'!VHM29</f>
        <v>0</v>
      </c>
      <c r="VHN9">
        <f>'[1]ASF JIRA 2020-04-08T17_08_31+00'!VHN29</f>
        <v>0</v>
      </c>
      <c r="VHO9">
        <f>'[1]ASF JIRA 2020-04-08T17_08_31+00'!VHO29</f>
        <v>0</v>
      </c>
      <c r="VHP9">
        <f>'[1]ASF JIRA 2020-04-08T17_08_31+00'!VHP29</f>
        <v>0</v>
      </c>
      <c r="VHQ9">
        <f>'[1]ASF JIRA 2020-04-08T17_08_31+00'!VHQ29</f>
        <v>0</v>
      </c>
      <c r="VHR9">
        <f>'[1]ASF JIRA 2020-04-08T17_08_31+00'!VHR29</f>
        <v>0</v>
      </c>
      <c r="VHS9">
        <f>'[1]ASF JIRA 2020-04-08T17_08_31+00'!VHS29</f>
        <v>0</v>
      </c>
      <c r="VHT9">
        <f>'[1]ASF JIRA 2020-04-08T17_08_31+00'!VHT29</f>
        <v>0</v>
      </c>
      <c r="VHU9">
        <f>'[1]ASF JIRA 2020-04-08T17_08_31+00'!VHU29</f>
        <v>0</v>
      </c>
      <c r="VHV9">
        <f>'[1]ASF JIRA 2020-04-08T17_08_31+00'!VHV29</f>
        <v>0</v>
      </c>
      <c r="VHW9">
        <f>'[1]ASF JIRA 2020-04-08T17_08_31+00'!VHW29</f>
        <v>0</v>
      </c>
      <c r="VHX9">
        <f>'[1]ASF JIRA 2020-04-08T17_08_31+00'!VHX29</f>
        <v>0</v>
      </c>
      <c r="VHY9">
        <f>'[1]ASF JIRA 2020-04-08T17_08_31+00'!VHY29</f>
        <v>0</v>
      </c>
      <c r="VHZ9">
        <f>'[1]ASF JIRA 2020-04-08T17_08_31+00'!VHZ29</f>
        <v>0</v>
      </c>
      <c r="VIA9">
        <f>'[1]ASF JIRA 2020-04-08T17_08_31+00'!VIA29</f>
        <v>0</v>
      </c>
      <c r="VIB9">
        <f>'[1]ASF JIRA 2020-04-08T17_08_31+00'!VIB29</f>
        <v>0</v>
      </c>
      <c r="VIC9">
        <f>'[1]ASF JIRA 2020-04-08T17_08_31+00'!VIC29</f>
        <v>0</v>
      </c>
      <c r="VID9">
        <f>'[1]ASF JIRA 2020-04-08T17_08_31+00'!VID29</f>
        <v>0</v>
      </c>
      <c r="VIE9">
        <f>'[1]ASF JIRA 2020-04-08T17_08_31+00'!VIE29</f>
        <v>0</v>
      </c>
      <c r="VIF9">
        <f>'[1]ASF JIRA 2020-04-08T17_08_31+00'!VIF29</f>
        <v>0</v>
      </c>
      <c r="VIG9">
        <f>'[1]ASF JIRA 2020-04-08T17_08_31+00'!VIG29</f>
        <v>0</v>
      </c>
      <c r="VIH9">
        <f>'[1]ASF JIRA 2020-04-08T17_08_31+00'!VIH29</f>
        <v>0</v>
      </c>
      <c r="VII9">
        <f>'[1]ASF JIRA 2020-04-08T17_08_31+00'!VII29</f>
        <v>0</v>
      </c>
      <c r="VIJ9">
        <f>'[1]ASF JIRA 2020-04-08T17_08_31+00'!VIJ29</f>
        <v>0</v>
      </c>
      <c r="VIK9">
        <f>'[1]ASF JIRA 2020-04-08T17_08_31+00'!VIK29</f>
        <v>0</v>
      </c>
      <c r="VIL9">
        <f>'[1]ASF JIRA 2020-04-08T17_08_31+00'!VIL29</f>
        <v>0</v>
      </c>
      <c r="VIM9">
        <f>'[1]ASF JIRA 2020-04-08T17_08_31+00'!VIM29</f>
        <v>0</v>
      </c>
      <c r="VIN9">
        <f>'[1]ASF JIRA 2020-04-08T17_08_31+00'!VIN29</f>
        <v>0</v>
      </c>
      <c r="VIO9">
        <f>'[1]ASF JIRA 2020-04-08T17_08_31+00'!VIO29</f>
        <v>0</v>
      </c>
      <c r="VIP9">
        <f>'[1]ASF JIRA 2020-04-08T17_08_31+00'!VIP29</f>
        <v>0</v>
      </c>
      <c r="VIQ9">
        <f>'[1]ASF JIRA 2020-04-08T17_08_31+00'!VIQ29</f>
        <v>0</v>
      </c>
      <c r="VIR9">
        <f>'[1]ASF JIRA 2020-04-08T17_08_31+00'!VIR29</f>
        <v>0</v>
      </c>
      <c r="VIS9">
        <f>'[1]ASF JIRA 2020-04-08T17_08_31+00'!VIS29</f>
        <v>0</v>
      </c>
      <c r="VIT9">
        <f>'[1]ASF JIRA 2020-04-08T17_08_31+00'!VIT29</f>
        <v>0</v>
      </c>
      <c r="VIU9">
        <f>'[1]ASF JIRA 2020-04-08T17_08_31+00'!VIU29</f>
        <v>0</v>
      </c>
      <c r="VIV9">
        <f>'[1]ASF JIRA 2020-04-08T17_08_31+00'!VIV29</f>
        <v>0</v>
      </c>
      <c r="VIW9">
        <f>'[1]ASF JIRA 2020-04-08T17_08_31+00'!VIW29</f>
        <v>0</v>
      </c>
      <c r="VIX9">
        <f>'[1]ASF JIRA 2020-04-08T17_08_31+00'!VIX29</f>
        <v>0</v>
      </c>
      <c r="VIY9">
        <f>'[1]ASF JIRA 2020-04-08T17_08_31+00'!VIY29</f>
        <v>0</v>
      </c>
      <c r="VIZ9">
        <f>'[1]ASF JIRA 2020-04-08T17_08_31+00'!VIZ29</f>
        <v>0</v>
      </c>
      <c r="VJA9">
        <f>'[1]ASF JIRA 2020-04-08T17_08_31+00'!VJA29</f>
        <v>0</v>
      </c>
      <c r="VJB9">
        <f>'[1]ASF JIRA 2020-04-08T17_08_31+00'!VJB29</f>
        <v>0</v>
      </c>
      <c r="VJC9">
        <f>'[1]ASF JIRA 2020-04-08T17_08_31+00'!VJC29</f>
        <v>0</v>
      </c>
      <c r="VJD9">
        <f>'[1]ASF JIRA 2020-04-08T17_08_31+00'!VJD29</f>
        <v>0</v>
      </c>
      <c r="VJE9">
        <f>'[1]ASF JIRA 2020-04-08T17_08_31+00'!VJE29</f>
        <v>0</v>
      </c>
      <c r="VJF9">
        <f>'[1]ASF JIRA 2020-04-08T17_08_31+00'!VJF29</f>
        <v>0</v>
      </c>
      <c r="VJG9">
        <f>'[1]ASF JIRA 2020-04-08T17_08_31+00'!VJG29</f>
        <v>0</v>
      </c>
      <c r="VJH9">
        <f>'[1]ASF JIRA 2020-04-08T17_08_31+00'!VJH29</f>
        <v>0</v>
      </c>
      <c r="VJI9">
        <f>'[1]ASF JIRA 2020-04-08T17_08_31+00'!VJI29</f>
        <v>0</v>
      </c>
      <c r="VJJ9">
        <f>'[1]ASF JIRA 2020-04-08T17_08_31+00'!VJJ29</f>
        <v>0</v>
      </c>
      <c r="VJK9">
        <f>'[1]ASF JIRA 2020-04-08T17_08_31+00'!VJK29</f>
        <v>0</v>
      </c>
      <c r="VJL9">
        <f>'[1]ASF JIRA 2020-04-08T17_08_31+00'!VJL29</f>
        <v>0</v>
      </c>
      <c r="VJM9">
        <f>'[1]ASF JIRA 2020-04-08T17_08_31+00'!VJM29</f>
        <v>0</v>
      </c>
      <c r="VJN9">
        <f>'[1]ASF JIRA 2020-04-08T17_08_31+00'!VJN29</f>
        <v>0</v>
      </c>
      <c r="VJO9">
        <f>'[1]ASF JIRA 2020-04-08T17_08_31+00'!VJO29</f>
        <v>0</v>
      </c>
      <c r="VJP9">
        <f>'[1]ASF JIRA 2020-04-08T17_08_31+00'!VJP29</f>
        <v>0</v>
      </c>
      <c r="VJQ9">
        <f>'[1]ASF JIRA 2020-04-08T17_08_31+00'!VJQ29</f>
        <v>0</v>
      </c>
      <c r="VJR9">
        <f>'[1]ASF JIRA 2020-04-08T17_08_31+00'!VJR29</f>
        <v>0</v>
      </c>
      <c r="VJS9">
        <f>'[1]ASF JIRA 2020-04-08T17_08_31+00'!VJS29</f>
        <v>0</v>
      </c>
      <c r="VJT9">
        <f>'[1]ASF JIRA 2020-04-08T17_08_31+00'!VJT29</f>
        <v>0</v>
      </c>
      <c r="VJU9">
        <f>'[1]ASF JIRA 2020-04-08T17_08_31+00'!VJU29</f>
        <v>0</v>
      </c>
      <c r="VJV9">
        <f>'[1]ASF JIRA 2020-04-08T17_08_31+00'!VJV29</f>
        <v>0</v>
      </c>
      <c r="VJW9">
        <f>'[1]ASF JIRA 2020-04-08T17_08_31+00'!VJW29</f>
        <v>0</v>
      </c>
      <c r="VJX9">
        <f>'[1]ASF JIRA 2020-04-08T17_08_31+00'!VJX29</f>
        <v>0</v>
      </c>
      <c r="VJY9">
        <f>'[1]ASF JIRA 2020-04-08T17_08_31+00'!VJY29</f>
        <v>0</v>
      </c>
      <c r="VJZ9">
        <f>'[1]ASF JIRA 2020-04-08T17_08_31+00'!VJZ29</f>
        <v>0</v>
      </c>
      <c r="VKA9">
        <f>'[1]ASF JIRA 2020-04-08T17_08_31+00'!VKA29</f>
        <v>0</v>
      </c>
      <c r="VKB9">
        <f>'[1]ASF JIRA 2020-04-08T17_08_31+00'!VKB29</f>
        <v>0</v>
      </c>
      <c r="VKC9">
        <f>'[1]ASF JIRA 2020-04-08T17_08_31+00'!VKC29</f>
        <v>0</v>
      </c>
      <c r="VKD9">
        <f>'[1]ASF JIRA 2020-04-08T17_08_31+00'!VKD29</f>
        <v>0</v>
      </c>
      <c r="VKE9">
        <f>'[1]ASF JIRA 2020-04-08T17_08_31+00'!VKE29</f>
        <v>0</v>
      </c>
      <c r="VKF9">
        <f>'[1]ASF JIRA 2020-04-08T17_08_31+00'!VKF29</f>
        <v>0</v>
      </c>
      <c r="VKG9">
        <f>'[1]ASF JIRA 2020-04-08T17_08_31+00'!VKG29</f>
        <v>0</v>
      </c>
      <c r="VKH9">
        <f>'[1]ASF JIRA 2020-04-08T17_08_31+00'!VKH29</f>
        <v>0</v>
      </c>
      <c r="VKI9">
        <f>'[1]ASF JIRA 2020-04-08T17_08_31+00'!VKI29</f>
        <v>0</v>
      </c>
      <c r="VKJ9">
        <f>'[1]ASF JIRA 2020-04-08T17_08_31+00'!VKJ29</f>
        <v>0</v>
      </c>
      <c r="VKK9">
        <f>'[1]ASF JIRA 2020-04-08T17_08_31+00'!VKK29</f>
        <v>0</v>
      </c>
      <c r="VKL9">
        <f>'[1]ASF JIRA 2020-04-08T17_08_31+00'!VKL29</f>
        <v>0</v>
      </c>
      <c r="VKM9">
        <f>'[1]ASF JIRA 2020-04-08T17_08_31+00'!VKM29</f>
        <v>0</v>
      </c>
      <c r="VKN9">
        <f>'[1]ASF JIRA 2020-04-08T17_08_31+00'!VKN29</f>
        <v>0</v>
      </c>
      <c r="VKO9">
        <f>'[1]ASF JIRA 2020-04-08T17_08_31+00'!VKO29</f>
        <v>0</v>
      </c>
      <c r="VKP9">
        <f>'[1]ASF JIRA 2020-04-08T17_08_31+00'!VKP29</f>
        <v>0</v>
      </c>
      <c r="VKQ9">
        <f>'[1]ASF JIRA 2020-04-08T17_08_31+00'!VKQ29</f>
        <v>0</v>
      </c>
      <c r="VKR9">
        <f>'[1]ASF JIRA 2020-04-08T17_08_31+00'!VKR29</f>
        <v>0</v>
      </c>
      <c r="VKS9">
        <f>'[1]ASF JIRA 2020-04-08T17_08_31+00'!VKS29</f>
        <v>0</v>
      </c>
      <c r="VKT9">
        <f>'[1]ASF JIRA 2020-04-08T17_08_31+00'!VKT29</f>
        <v>0</v>
      </c>
      <c r="VKU9">
        <f>'[1]ASF JIRA 2020-04-08T17_08_31+00'!VKU29</f>
        <v>0</v>
      </c>
      <c r="VKV9">
        <f>'[1]ASF JIRA 2020-04-08T17_08_31+00'!VKV29</f>
        <v>0</v>
      </c>
      <c r="VKW9">
        <f>'[1]ASF JIRA 2020-04-08T17_08_31+00'!VKW29</f>
        <v>0</v>
      </c>
      <c r="VKX9">
        <f>'[1]ASF JIRA 2020-04-08T17_08_31+00'!VKX29</f>
        <v>0</v>
      </c>
      <c r="VKY9">
        <f>'[1]ASF JIRA 2020-04-08T17_08_31+00'!VKY29</f>
        <v>0</v>
      </c>
      <c r="VKZ9">
        <f>'[1]ASF JIRA 2020-04-08T17_08_31+00'!VKZ29</f>
        <v>0</v>
      </c>
      <c r="VLA9">
        <f>'[1]ASF JIRA 2020-04-08T17_08_31+00'!VLA29</f>
        <v>0</v>
      </c>
      <c r="VLB9">
        <f>'[1]ASF JIRA 2020-04-08T17_08_31+00'!VLB29</f>
        <v>0</v>
      </c>
      <c r="VLC9">
        <f>'[1]ASF JIRA 2020-04-08T17_08_31+00'!VLC29</f>
        <v>0</v>
      </c>
      <c r="VLD9">
        <f>'[1]ASF JIRA 2020-04-08T17_08_31+00'!VLD29</f>
        <v>0</v>
      </c>
      <c r="VLE9">
        <f>'[1]ASF JIRA 2020-04-08T17_08_31+00'!VLE29</f>
        <v>0</v>
      </c>
      <c r="VLF9">
        <f>'[1]ASF JIRA 2020-04-08T17_08_31+00'!VLF29</f>
        <v>0</v>
      </c>
      <c r="VLG9">
        <f>'[1]ASF JIRA 2020-04-08T17_08_31+00'!VLG29</f>
        <v>0</v>
      </c>
      <c r="VLH9">
        <f>'[1]ASF JIRA 2020-04-08T17_08_31+00'!VLH29</f>
        <v>0</v>
      </c>
      <c r="VLI9">
        <f>'[1]ASF JIRA 2020-04-08T17_08_31+00'!VLI29</f>
        <v>0</v>
      </c>
      <c r="VLJ9">
        <f>'[1]ASF JIRA 2020-04-08T17_08_31+00'!VLJ29</f>
        <v>0</v>
      </c>
      <c r="VLK9">
        <f>'[1]ASF JIRA 2020-04-08T17_08_31+00'!VLK29</f>
        <v>0</v>
      </c>
      <c r="VLL9">
        <f>'[1]ASF JIRA 2020-04-08T17_08_31+00'!VLL29</f>
        <v>0</v>
      </c>
      <c r="VLM9">
        <f>'[1]ASF JIRA 2020-04-08T17_08_31+00'!VLM29</f>
        <v>0</v>
      </c>
      <c r="VLN9">
        <f>'[1]ASF JIRA 2020-04-08T17_08_31+00'!VLN29</f>
        <v>0</v>
      </c>
      <c r="VLO9">
        <f>'[1]ASF JIRA 2020-04-08T17_08_31+00'!VLO29</f>
        <v>0</v>
      </c>
      <c r="VLP9">
        <f>'[1]ASF JIRA 2020-04-08T17_08_31+00'!VLP29</f>
        <v>0</v>
      </c>
      <c r="VLQ9">
        <f>'[1]ASF JIRA 2020-04-08T17_08_31+00'!VLQ29</f>
        <v>0</v>
      </c>
      <c r="VLR9">
        <f>'[1]ASF JIRA 2020-04-08T17_08_31+00'!VLR29</f>
        <v>0</v>
      </c>
      <c r="VLS9">
        <f>'[1]ASF JIRA 2020-04-08T17_08_31+00'!VLS29</f>
        <v>0</v>
      </c>
      <c r="VLT9">
        <f>'[1]ASF JIRA 2020-04-08T17_08_31+00'!VLT29</f>
        <v>0</v>
      </c>
      <c r="VLU9">
        <f>'[1]ASF JIRA 2020-04-08T17_08_31+00'!VLU29</f>
        <v>0</v>
      </c>
      <c r="VLV9">
        <f>'[1]ASF JIRA 2020-04-08T17_08_31+00'!VLV29</f>
        <v>0</v>
      </c>
      <c r="VLW9">
        <f>'[1]ASF JIRA 2020-04-08T17_08_31+00'!VLW29</f>
        <v>0</v>
      </c>
      <c r="VLX9">
        <f>'[1]ASF JIRA 2020-04-08T17_08_31+00'!VLX29</f>
        <v>0</v>
      </c>
      <c r="VLY9">
        <f>'[1]ASF JIRA 2020-04-08T17_08_31+00'!VLY29</f>
        <v>0</v>
      </c>
      <c r="VLZ9">
        <f>'[1]ASF JIRA 2020-04-08T17_08_31+00'!VLZ29</f>
        <v>0</v>
      </c>
      <c r="VMA9">
        <f>'[1]ASF JIRA 2020-04-08T17_08_31+00'!VMA29</f>
        <v>0</v>
      </c>
      <c r="VMB9">
        <f>'[1]ASF JIRA 2020-04-08T17_08_31+00'!VMB29</f>
        <v>0</v>
      </c>
      <c r="VMC9">
        <f>'[1]ASF JIRA 2020-04-08T17_08_31+00'!VMC29</f>
        <v>0</v>
      </c>
      <c r="VMD9">
        <f>'[1]ASF JIRA 2020-04-08T17_08_31+00'!VMD29</f>
        <v>0</v>
      </c>
      <c r="VME9">
        <f>'[1]ASF JIRA 2020-04-08T17_08_31+00'!VME29</f>
        <v>0</v>
      </c>
      <c r="VMF9">
        <f>'[1]ASF JIRA 2020-04-08T17_08_31+00'!VMF29</f>
        <v>0</v>
      </c>
      <c r="VMG9">
        <f>'[1]ASF JIRA 2020-04-08T17_08_31+00'!VMG29</f>
        <v>0</v>
      </c>
      <c r="VMH9">
        <f>'[1]ASF JIRA 2020-04-08T17_08_31+00'!VMH29</f>
        <v>0</v>
      </c>
      <c r="VMI9">
        <f>'[1]ASF JIRA 2020-04-08T17_08_31+00'!VMI29</f>
        <v>0</v>
      </c>
      <c r="VMJ9">
        <f>'[1]ASF JIRA 2020-04-08T17_08_31+00'!VMJ29</f>
        <v>0</v>
      </c>
      <c r="VMK9">
        <f>'[1]ASF JIRA 2020-04-08T17_08_31+00'!VMK29</f>
        <v>0</v>
      </c>
      <c r="VML9">
        <f>'[1]ASF JIRA 2020-04-08T17_08_31+00'!VML29</f>
        <v>0</v>
      </c>
      <c r="VMM9">
        <f>'[1]ASF JIRA 2020-04-08T17_08_31+00'!VMM29</f>
        <v>0</v>
      </c>
      <c r="VMN9">
        <f>'[1]ASF JIRA 2020-04-08T17_08_31+00'!VMN29</f>
        <v>0</v>
      </c>
      <c r="VMO9">
        <f>'[1]ASF JIRA 2020-04-08T17_08_31+00'!VMO29</f>
        <v>0</v>
      </c>
      <c r="VMP9">
        <f>'[1]ASF JIRA 2020-04-08T17_08_31+00'!VMP29</f>
        <v>0</v>
      </c>
      <c r="VMQ9">
        <f>'[1]ASF JIRA 2020-04-08T17_08_31+00'!VMQ29</f>
        <v>0</v>
      </c>
      <c r="VMR9">
        <f>'[1]ASF JIRA 2020-04-08T17_08_31+00'!VMR29</f>
        <v>0</v>
      </c>
      <c r="VMS9">
        <f>'[1]ASF JIRA 2020-04-08T17_08_31+00'!VMS29</f>
        <v>0</v>
      </c>
      <c r="VMT9">
        <f>'[1]ASF JIRA 2020-04-08T17_08_31+00'!VMT29</f>
        <v>0</v>
      </c>
      <c r="VMU9">
        <f>'[1]ASF JIRA 2020-04-08T17_08_31+00'!VMU29</f>
        <v>0</v>
      </c>
      <c r="VMV9">
        <f>'[1]ASF JIRA 2020-04-08T17_08_31+00'!VMV29</f>
        <v>0</v>
      </c>
      <c r="VMW9">
        <f>'[1]ASF JIRA 2020-04-08T17_08_31+00'!VMW29</f>
        <v>0</v>
      </c>
      <c r="VMX9">
        <f>'[1]ASF JIRA 2020-04-08T17_08_31+00'!VMX29</f>
        <v>0</v>
      </c>
      <c r="VMY9">
        <f>'[1]ASF JIRA 2020-04-08T17_08_31+00'!VMY29</f>
        <v>0</v>
      </c>
      <c r="VMZ9">
        <f>'[1]ASF JIRA 2020-04-08T17_08_31+00'!VMZ29</f>
        <v>0</v>
      </c>
      <c r="VNA9">
        <f>'[1]ASF JIRA 2020-04-08T17_08_31+00'!VNA29</f>
        <v>0</v>
      </c>
      <c r="VNB9">
        <f>'[1]ASF JIRA 2020-04-08T17_08_31+00'!VNB29</f>
        <v>0</v>
      </c>
      <c r="VNC9">
        <f>'[1]ASF JIRA 2020-04-08T17_08_31+00'!VNC29</f>
        <v>0</v>
      </c>
      <c r="VND9">
        <f>'[1]ASF JIRA 2020-04-08T17_08_31+00'!VND29</f>
        <v>0</v>
      </c>
      <c r="VNE9">
        <f>'[1]ASF JIRA 2020-04-08T17_08_31+00'!VNE29</f>
        <v>0</v>
      </c>
      <c r="VNF9">
        <f>'[1]ASF JIRA 2020-04-08T17_08_31+00'!VNF29</f>
        <v>0</v>
      </c>
      <c r="VNG9">
        <f>'[1]ASF JIRA 2020-04-08T17_08_31+00'!VNG29</f>
        <v>0</v>
      </c>
      <c r="VNH9">
        <f>'[1]ASF JIRA 2020-04-08T17_08_31+00'!VNH29</f>
        <v>0</v>
      </c>
      <c r="VNI9">
        <f>'[1]ASF JIRA 2020-04-08T17_08_31+00'!VNI29</f>
        <v>0</v>
      </c>
      <c r="VNJ9">
        <f>'[1]ASF JIRA 2020-04-08T17_08_31+00'!VNJ29</f>
        <v>0</v>
      </c>
      <c r="VNK9">
        <f>'[1]ASF JIRA 2020-04-08T17_08_31+00'!VNK29</f>
        <v>0</v>
      </c>
      <c r="VNL9">
        <f>'[1]ASF JIRA 2020-04-08T17_08_31+00'!VNL29</f>
        <v>0</v>
      </c>
      <c r="VNM9">
        <f>'[1]ASF JIRA 2020-04-08T17_08_31+00'!VNM29</f>
        <v>0</v>
      </c>
      <c r="VNN9">
        <f>'[1]ASF JIRA 2020-04-08T17_08_31+00'!VNN29</f>
        <v>0</v>
      </c>
      <c r="VNO9">
        <f>'[1]ASF JIRA 2020-04-08T17_08_31+00'!VNO29</f>
        <v>0</v>
      </c>
      <c r="VNP9">
        <f>'[1]ASF JIRA 2020-04-08T17_08_31+00'!VNP29</f>
        <v>0</v>
      </c>
      <c r="VNQ9">
        <f>'[1]ASF JIRA 2020-04-08T17_08_31+00'!VNQ29</f>
        <v>0</v>
      </c>
      <c r="VNR9">
        <f>'[1]ASF JIRA 2020-04-08T17_08_31+00'!VNR29</f>
        <v>0</v>
      </c>
      <c r="VNS9">
        <f>'[1]ASF JIRA 2020-04-08T17_08_31+00'!VNS29</f>
        <v>0</v>
      </c>
      <c r="VNT9">
        <f>'[1]ASF JIRA 2020-04-08T17_08_31+00'!VNT29</f>
        <v>0</v>
      </c>
      <c r="VNU9">
        <f>'[1]ASF JIRA 2020-04-08T17_08_31+00'!VNU29</f>
        <v>0</v>
      </c>
      <c r="VNV9">
        <f>'[1]ASF JIRA 2020-04-08T17_08_31+00'!VNV29</f>
        <v>0</v>
      </c>
      <c r="VNW9">
        <f>'[1]ASF JIRA 2020-04-08T17_08_31+00'!VNW29</f>
        <v>0</v>
      </c>
      <c r="VNX9">
        <f>'[1]ASF JIRA 2020-04-08T17_08_31+00'!VNX29</f>
        <v>0</v>
      </c>
      <c r="VNY9">
        <f>'[1]ASF JIRA 2020-04-08T17_08_31+00'!VNY29</f>
        <v>0</v>
      </c>
      <c r="VNZ9">
        <f>'[1]ASF JIRA 2020-04-08T17_08_31+00'!VNZ29</f>
        <v>0</v>
      </c>
      <c r="VOA9">
        <f>'[1]ASF JIRA 2020-04-08T17_08_31+00'!VOA29</f>
        <v>0</v>
      </c>
      <c r="VOB9">
        <f>'[1]ASF JIRA 2020-04-08T17_08_31+00'!VOB29</f>
        <v>0</v>
      </c>
      <c r="VOC9">
        <f>'[1]ASF JIRA 2020-04-08T17_08_31+00'!VOC29</f>
        <v>0</v>
      </c>
      <c r="VOD9">
        <f>'[1]ASF JIRA 2020-04-08T17_08_31+00'!VOD29</f>
        <v>0</v>
      </c>
      <c r="VOE9">
        <f>'[1]ASF JIRA 2020-04-08T17_08_31+00'!VOE29</f>
        <v>0</v>
      </c>
      <c r="VOF9">
        <f>'[1]ASF JIRA 2020-04-08T17_08_31+00'!VOF29</f>
        <v>0</v>
      </c>
      <c r="VOG9">
        <f>'[1]ASF JIRA 2020-04-08T17_08_31+00'!VOG29</f>
        <v>0</v>
      </c>
      <c r="VOH9">
        <f>'[1]ASF JIRA 2020-04-08T17_08_31+00'!VOH29</f>
        <v>0</v>
      </c>
      <c r="VOI9">
        <f>'[1]ASF JIRA 2020-04-08T17_08_31+00'!VOI29</f>
        <v>0</v>
      </c>
      <c r="VOJ9">
        <f>'[1]ASF JIRA 2020-04-08T17_08_31+00'!VOJ29</f>
        <v>0</v>
      </c>
      <c r="VOK9">
        <f>'[1]ASF JIRA 2020-04-08T17_08_31+00'!VOK29</f>
        <v>0</v>
      </c>
      <c r="VOL9">
        <f>'[1]ASF JIRA 2020-04-08T17_08_31+00'!VOL29</f>
        <v>0</v>
      </c>
      <c r="VOM9">
        <f>'[1]ASF JIRA 2020-04-08T17_08_31+00'!VOM29</f>
        <v>0</v>
      </c>
      <c r="VON9">
        <f>'[1]ASF JIRA 2020-04-08T17_08_31+00'!VON29</f>
        <v>0</v>
      </c>
      <c r="VOO9">
        <f>'[1]ASF JIRA 2020-04-08T17_08_31+00'!VOO29</f>
        <v>0</v>
      </c>
      <c r="VOP9">
        <f>'[1]ASF JIRA 2020-04-08T17_08_31+00'!VOP29</f>
        <v>0</v>
      </c>
      <c r="VOQ9">
        <f>'[1]ASF JIRA 2020-04-08T17_08_31+00'!VOQ29</f>
        <v>0</v>
      </c>
      <c r="VOR9">
        <f>'[1]ASF JIRA 2020-04-08T17_08_31+00'!VOR29</f>
        <v>0</v>
      </c>
      <c r="VOS9">
        <f>'[1]ASF JIRA 2020-04-08T17_08_31+00'!VOS29</f>
        <v>0</v>
      </c>
      <c r="VOT9">
        <f>'[1]ASF JIRA 2020-04-08T17_08_31+00'!VOT29</f>
        <v>0</v>
      </c>
      <c r="VOU9">
        <f>'[1]ASF JIRA 2020-04-08T17_08_31+00'!VOU29</f>
        <v>0</v>
      </c>
      <c r="VOV9">
        <f>'[1]ASF JIRA 2020-04-08T17_08_31+00'!VOV29</f>
        <v>0</v>
      </c>
      <c r="VOW9">
        <f>'[1]ASF JIRA 2020-04-08T17_08_31+00'!VOW29</f>
        <v>0</v>
      </c>
      <c r="VOX9">
        <f>'[1]ASF JIRA 2020-04-08T17_08_31+00'!VOX29</f>
        <v>0</v>
      </c>
      <c r="VOY9">
        <f>'[1]ASF JIRA 2020-04-08T17_08_31+00'!VOY29</f>
        <v>0</v>
      </c>
      <c r="VOZ9">
        <f>'[1]ASF JIRA 2020-04-08T17_08_31+00'!VOZ29</f>
        <v>0</v>
      </c>
      <c r="VPA9">
        <f>'[1]ASF JIRA 2020-04-08T17_08_31+00'!VPA29</f>
        <v>0</v>
      </c>
      <c r="VPB9">
        <f>'[1]ASF JIRA 2020-04-08T17_08_31+00'!VPB29</f>
        <v>0</v>
      </c>
      <c r="VPC9">
        <f>'[1]ASF JIRA 2020-04-08T17_08_31+00'!VPC29</f>
        <v>0</v>
      </c>
      <c r="VPD9">
        <f>'[1]ASF JIRA 2020-04-08T17_08_31+00'!VPD29</f>
        <v>0</v>
      </c>
      <c r="VPE9">
        <f>'[1]ASF JIRA 2020-04-08T17_08_31+00'!VPE29</f>
        <v>0</v>
      </c>
      <c r="VPF9">
        <f>'[1]ASF JIRA 2020-04-08T17_08_31+00'!VPF29</f>
        <v>0</v>
      </c>
      <c r="VPG9">
        <f>'[1]ASF JIRA 2020-04-08T17_08_31+00'!VPG29</f>
        <v>0</v>
      </c>
      <c r="VPH9">
        <f>'[1]ASF JIRA 2020-04-08T17_08_31+00'!VPH29</f>
        <v>0</v>
      </c>
      <c r="VPI9">
        <f>'[1]ASF JIRA 2020-04-08T17_08_31+00'!VPI29</f>
        <v>0</v>
      </c>
      <c r="VPJ9">
        <f>'[1]ASF JIRA 2020-04-08T17_08_31+00'!VPJ29</f>
        <v>0</v>
      </c>
      <c r="VPK9">
        <f>'[1]ASF JIRA 2020-04-08T17_08_31+00'!VPK29</f>
        <v>0</v>
      </c>
      <c r="VPL9">
        <f>'[1]ASF JIRA 2020-04-08T17_08_31+00'!VPL29</f>
        <v>0</v>
      </c>
      <c r="VPM9">
        <f>'[1]ASF JIRA 2020-04-08T17_08_31+00'!VPM29</f>
        <v>0</v>
      </c>
      <c r="VPN9">
        <f>'[1]ASF JIRA 2020-04-08T17_08_31+00'!VPN29</f>
        <v>0</v>
      </c>
      <c r="VPO9">
        <f>'[1]ASF JIRA 2020-04-08T17_08_31+00'!VPO29</f>
        <v>0</v>
      </c>
      <c r="VPP9">
        <f>'[1]ASF JIRA 2020-04-08T17_08_31+00'!VPP29</f>
        <v>0</v>
      </c>
      <c r="VPQ9">
        <f>'[1]ASF JIRA 2020-04-08T17_08_31+00'!VPQ29</f>
        <v>0</v>
      </c>
      <c r="VPR9">
        <f>'[1]ASF JIRA 2020-04-08T17_08_31+00'!VPR29</f>
        <v>0</v>
      </c>
      <c r="VPS9">
        <f>'[1]ASF JIRA 2020-04-08T17_08_31+00'!VPS29</f>
        <v>0</v>
      </c>
      <c r="VPT9">
        <f>'[1]ASF JIRA 2020-04-08T17_08_31+00'!VPT29</f>
        <v>0</v>
      </c>
      <c r="VPU9">
        <f>'[1]ASF JIRA 2020-04-08T17_08_31+00'!VPU29</f>
        <v>0</v>
      </c>
      <c r="VPV9">
        <f>'[1]ASF JIRA 2020-04-08T17_08_31+00'!VPV29</f>
        <v>0</v>
      </c>
      <c r="VPW9">
        <f>'[1]ASF JIRA 2020-04-08T17_08_31+00'!VPW29</f>
        <v>0</v>
      </c>
      <c r="VPX9">
        <f>'[1]ASF JIRA 2020-04-08T17_08_31+00'!VPX29</f>
        <v>0</v>
      </c>
      <c r="VPY9">
        <f>'[1]ASF JIRA 2020-04-08T17_08_31+00'!VPY29</f>
        <v>0</v>
      </c>
      <c r="VPZ9">
        <f>'[1]ASF JIRA 2020-04-08T17_08_31+00'!VPZ29</f>
        <v>0</v>
      </c>
      <c r="VQA9">
        <f>'[1]ASF JIRA 2020-04-08T17_08_31+00'!VQA29</f>
        <v>0</v>
      </c>
      <c r="VQB9">
        <f>'[1]ASF JIRA 2020-04-08T17_08_31+00'!VQB29</f>
        <v>0</v>
      </c>
      <c r="VQC9">
        <f>'[1]ASF JIRA 2020-04-08T17_08_31+00'!VQC29</f>
        <v>0</v>
      </c>
      <c r="VQD9">
        <f>'[1]ASF JIRA 2020-04-08T17_08_31+00'!VQD29</f>
        <v>0</v>
      </c>
      <c r="VQE9">
        <f>'[1]ASF JIRA 2020-04-08T17_08_31+00'!VQE29</f>
        <v>0</v>
      </c>
      <c r="VQF9">
        <f>'[1]ASF JIRA 2020-04-08T17_08_31+00'!VQF29</f>
        <v>0</v>
      </c>
      <c r="VQG9">
        <f>'[1]ASF JIRA 2020-04-08T17_08_31+00'!VQG29</f>
        <v>0</v>
      </c>
      <c r="VQH9">
        <f>'[1]ASF JIRA 2020-04-08T17_08_31+00'!VQH29</f>
        <v>0</v>
      </c>
      <c r="VQI9">
        <f>'[1]ASF JIRA 2020-04-08T17_08_31+00'!VQI29</f>
        <v>0</v>
      </c>
      <c r="VQJ9">
        <f>'[1]ASF JIRA 2020-04-08T17_08_31+00'!VQJ29</f>
        <v>0</v>
      </c>
      <c r="VQK9">
        <f>'[1]ASF JIRA 2020-04-08T17_08_31+00'!VQK29</f>
        <v>0</v>
      </c>
      <c r="VQL9">
        <f>'[1]ASF JIRA 2020-04-08T17_08_31+00'!VQL29</f>
        <v>0</v>
      </c>
      <c r="VQM9">
        <f>'[1]ASF JIRA 2020-04-08T17_08_31+00'!VQM29</f>
        <v>0</v>
      </c>
      <c r="VQN9">
        <f>'[1]ASF JIRA 2020-04-08T17_08_31+00'!VQN29</f>
        <v>0</v>
      </c>
      <c r="VQO9">
        <f>'[1]ASF JIRA 2020-04-08T17_08_31+00'!VQO29</f>
        <v>0</v>
      </c>
      <c r="VQP9">
        <f>'[1]ASF JIRA 2020-04-08T17_08_31+00'!VQP29</f>
        <v>0</v>
      </c>
      <c r="VQQ9">
        <f>'[1]ASF JIRA 2020-04-08T17_08_31+00'!VQQ29</f>
        <v>0</v>
      </c>
      <c r="VQR9">
        <f>'[1]ASF JIRA 2020-04-08T17_08_31+00'!VQR29</f>
        <v>0</v>
      </c>
      <c r="VQS9">
        <f>'[1]ASF JIRA 2020-04-08T17_08_31+00'!VQS29</f>
        <v>0</v>
      </c>
      <c r="VQT9">
        <f>'[1]ASF JIRA 2020-04-08T17_08_31+00'!VQT29</f>
        <v>0</v>
      </c>
      <c r="VQU9">
        <f>'[1]ASF JIRA 2020-04-08T17_08_31+00'!VQU29</f>
        <v>0</v>
      </c>
      <c r="VQV9">
        <f>'[1]ASF JIRA 2020-04-08T17_08_31+00'!VQV29</f>
        <v>0</v>
      </c>
      <c r="VQW9">
        <f>'[1]ASF JIRA 2020-04-08T17_08_31+00'!VQW29</f>
        <v>0</v>
      </c>
      <c r="VQX9">
        <f>'[1]ASF JIRA 2020-04-08T17_08_31+00'!VQX29</f>
        <v>0</v>
      </c>
      <c r="VQY9">
        <f>'[1]ASF JIRA 2020-04-08T17_08_31+00'!VQY29</f>
        <v>0</v>
      </c>
      <c r="VQZ9">
        <f>'[1]ASF JIRA 2020-04-08T17_08_31+00'!VQZ29</f>
        <v>0</v>
      </c>
      <c r="VRA9">
        <f>'[1]ASF JIRA 2020-04-08T17_08_31+00'!VRA29</f>
        <v>0</v>
      </c>
      <c r="VRB9">
        <f>'[1]ASF JIRA 2020-04-08T17_08_31+00'!VRB29</f>
        <v>0</v>
      </c>
      <c r="VRC9">
        <f>'[1]ASF JIRA 2020-04-08T17_08_31+00'!VRC29</f>
        <v>0</v>
      </c>
      <c r="VRD9">
        <f>'[1]ASF JIRA 2020-04-08T17_08_31+00'!VRD29</f>
        <v>0</v>
      </c>
      <c r="VRE9">
        <f>'[1]ASF JIRA 2020-04-08T17_08_31+00'!VRE29</f>
        <v>0</v>
      </c>
      <c r="VRF9">
        <f>'[1]ASF JIRA 2020-04-08T17_08_31+00'!VRF29</f>
        <v>0</v>
      </c>
      <c r="VRG9">
        <f>'[1]ASF JIRA 2020-04-08T17_08_31+00'!VRG29</f>
        <v>0</v>
      </c>
      <c r="VRH9">
        <f>'[1]ASF JIRA 2020-04-08T17_08_31+00'!VRH29</f>
        <v>0</v>
      </c>
      <c r="VRI9">
        <f>'[1]ASF JIRA 2020-04-08T17_08_31+00'!VRI29</f>
        <v>0</v>
      </c>
      <c r="VRJ9">
        <f>'[1]ASF JIRA 2020-04-08T17_08_31+00'!VRJ29</f>
        <v>0</v>
      </c>
      <c r="VRK9">
        <f>'[1]ASF JIRA 2020-04-08T17_08_31+00'!VRK29</f>
        <v>0</v>
      </c>
      <c r="VRL9">
        <f>'[1]ASF JIRA 2020-04-08T17_08_31+00'!VRL29</f>
        <v>0</v>
      </c>
      <c r="VRM9">
        <f>'[1]ASF JIRA 2020-04-08T17_08_31+00'!VRM29</f>
        <v>0</v>
      </c>
      <c r="VRN9">
        <f>'[1]ASF JIRA 2020-04-08T17_08_31+00'!VRN29</f>
        <v>0</v>
      </c>
      <c r="VRO9">
        <f>'[1]ASF JIRA 2020-04-08T17_08_31+00'!VRO29</f>
        <v>0</v>
      </c>
      <c r="VRP9">
        <f>'[1]ASF JIRA 2020-04-08T17_08_31+00'!VRP29</f>
        <v>0</v>
      </c>
      <c r="VRQ9">
        <f>'[1]ASF JIRA 2020-04-08T17_08_31+00'!VRQ29</f>
        <v>0</v>
      </c>
      <c r="VRR9">
        <f>'[1]ASF JIRA 2020-04-08T17_08_31+00'!VRR29</f>
        <v>0</v>
      </c>
      <c r="VRS9">
        <f>'[1]ASF JIRA 2020-04-08T17_08_31+00'!VRS29</f>
        <v>0</v>
      </c>
      <c r="VRT9">
        <f>'[1]ASF JIRA 2020-04-08T17_08_31+00'!VRT29</f>
        <v>0</v>
      </c>
      <c r="VRU9">
        <f>'[1]ASF JIRA 2020-04-08T17_08_31+00'!VRU29</f>
        <v>0</v>
      </c>
      <c r="VRV9">
        <f>'[1]ASF JIRA 2020-04-08T17_08_31+00'!VRV29</f>
        <v>0</v>
      </c>
      <c r="VRW9">
        <f>'[1]ASF JIRA 2020-04-08T17_08_31+00'!VRW29</f>
        <v>0</v>
      </c>
      <c r="VRX9">
        <f>'[1]ASF JIRA 2020-04-08T17_08_31+00'!VRX29</f>
        <v>0</v>
      </c>
      <c r="VRY9">
        <f>'[1]ASF JIRA 2020-04-08T17_08_31+00'!VRY29</f>
        <v>0</v>
      </c>
      <c r="VRZ9">
        <f>'[1]ASF JIRA 2020-04-08T17_08_31+00'!VRZ29</f>
        <v>0</v>
      </c>
      <c r="VSA9">
        <f>'[1]ASF JIRA 2020-04-08T17_08_31+00'!VSA29</f>
        <v>0</v>
      </c>
      <c r="VSB9">
        <f>'[1]ASF JIRA 2020-04-08T17_08_31+00'!VSB29</f>
        <v>0</v>
      </c>
      <c r="VSC9">
        <f>'[1]ASF JIRA 2020-04-08T17_08_31+00'!VSC29</f>
        <v>0</v>
      </c>
      <c r="VSD9">
        <f>'[1]ASF JIRA 2020-04-08T17_08_31+00'!VSD29</f>
        <v>0</v>
      </c>
      <c r="VSE9">
        <f>'[1]ASF JIRA 2020-04-08T17_08_31+00'!VSE29</f>
        <v>0</v>
      </c>
      <c r="VSF9">
        <f>'[1]ASF JIRA 2020-04-08T17_08_31+00'!VSF29</f>
        <v>0</v>
      </c>
      <c r="VSG9">
        <f>'[1]ASF JIRA 2020-04-08T17_08_31+00'!VSG29</f>
        <v>0</v>
      </c>
      <c r="VSH9">
        <f>'[1]ASF JIRA 2020-04-08T17_08_31+00'!VSH29</f>
        <v>0</v>
      </c>
      <c r="VSI9">
        <f>'[1]ASF JIRA 2020-04-08T17_08_31+00'!VSI29</f>
        <v>0</v>
      </c>
      <c r="VSJ9">
        <f>'[1]ASF JIRA 2020-04-08T17_08_31+00'!VSJ29</f>
        <v>0</v>
      </c>
      <c r="VSK9">
        <f>'[1]ASF JIRA 2020-04-08T17_08_31+00'!VSK29</f>
        <v>0</v>
      </c>
      <c r="VSL9">
        <f>'[1]ASF JIRA 2020-04-08T17_08_31+00'!VSL29</f>
        <v>0</v>
      </c>
      <c r="VSM9">
        <f>'[1]ASF JIRA 2020-04-08T17_08_31+00'!VSM29</f>
        <v>0</v>
      </c>
      <c r="VSN9">
        <f>'[1]ASF JIRA 2020-04-08T17_08_31+00'!VSN29</f>
        <v>0</v>
      </c>
      <c r="VSO9">
        <f>'[1]ASF JIRA 2020-04-08T17_08_31+00'!VSO29</f>
        <v>0</v>
      </c>
      <c r="VSP9">
        <f>'[1]ASF JIRA 2020-04-08T17_08_31+00'!VSP29</f>
        <v>0</v>
      </c>
      <c r="VSQ9">
        <f>'[1]ASF JIRA 2020-04-08T17_08_31+00'!VSQ29</f>
        <v>0</v>
      </c>
      <c r="VSR9">
        <f>'[1]ASF JIRA 2020-04-08T17_08_31+00'!VSR29</f>
        <v>0</v>
      </c>
      <c r="VSS9">
        <f>'[1]ASF JIRA 2020-04-08T17_08_31+00'!VSS29</f>
        <v>0</v>
      </c>
      <c r="VST9">
        <f>'[1]ASF JIRA 2020-04-08T17_08_31+00'!VST29</f>
        <v>0</v>
      </c>
      <c r="VSU9">
        <f>'[1]ASF JIRA 2020-04-08T17_08_31+00'!VSU29</f>
        <v>0</v>
      </c>
      <c r="VSV9">
        <f>'[1]ASF JIRA 2020-04-08T17_08_31+00'!VSV29</f>
        <v>0</v>
      </c>
      <c r="VSW9">
        <f>'[1]ASF JIRA 2020-04-08T17_08_31+00'!VSW29</f>
        <v>0</v>
      </c>
      <c r="VSX9">
        <f>'[1]ASF JIRA 2020-04-08T17_08_31+00'!VSX29</f>
        <v>0</v>
      </c>
      <c r="VSY9">
        <f>'[1]ASF JIRA 2020-04-08T17_08_31+00'!VSY29</f>
        <v>0</v>
      </c>
      <c r="VSZ9">
        <f>'[1]ASF JIRA 2020-04-08T17_08_31+00'!VSZ29</f>
        <v>0</v>
      </c>
      <c r="VTA9">
        <f>'[1]ASF JIRA 2020-04-08T17_08_31+00'!VTA29</f>
        <v>0</v>
      </c>
      <c r="VTB9">
        <f>'[1]ASF JIRA 2020-04-08T17_08_31+00'!VTB29</f>
        <v>0</v>
      </c>
      <c r="VTC9">
        <f>'[1]ASF JIRA 2020-04-08T17_08_31+00'!VTC29</f>
        <v>0</v>
      </c>
      <c r="VTD9">
        <f>'[1]ASF JIRA 2020-04-08T17_08_31+00'!VTD29</f>
        <v>0</v>
      </c>
      <c r="VTE9">
        <f>'[1]ASF JIRA 2020-04-08T17_08_31+00'!VTE29</f>
        <v>0</v>
      </c>
      <c r="VTF9">
        <f>'[1]ASF JIRA 2020-04-08T17_08_31+00'!VTF29</f>
        <v>0</v>
      </c>
      <c r="VTG9">
        <f>'[1]ASF JIRA 2020-04-08T17_08_31+00'!VTG29</f>
        <v>0</v>
      </c>
      <c r="VTH9">
        <f>'[1]ASF JIRA 2020-04-08T17_08_31+00'!VTH29</f>
        <v>0</v>
      </c>
      <c r="VTI9">
        <f>'[1]ASF JIRA 2020-04-08T17_08_31+00'!VTI29</f>
        <v>0</v>
      </c>
      <c r="VTJ9">
        <f>'[1]ASF JIRA 2020-04-08T17_08_31+00'!VTJ29</f>
        <v>0</v>
      </c>
      <c r="VTK9">
        <f>'[1]ASF JIRA 2020-04-08T17_08_31+00'!VTK29</f>
        <v>0</v>
      </c>
      <c r="VTL9">
        <f>'[1]ASF JIRA 2020-04-08T17_08_31+00'!VTL29</f>
        <v>0</v>
      </c>
      <c r="VTM9">
        <f>'[1]ASF JIRA 2020-04-08T17_08_31+00'!VTM29</f>
        <v>0</v>
      </c>
      <c r="VTN9">
        <f>'[1]ASF JIRA 2020-04-08T17_08_31+00'!VTN29</f>
        <v>0</v>
      </c>
      <c r="VTO9">
        <f>'[1]ASF JIRA 2020-04-08T17_08_31+00'!VTO29</f>
        <v>0</v>
      </c>
      <c r="VTP9">
        <f>'[1]ASF JIRA 2020-04-08T17_08_31+00'!VTP29</f>
        <v>0</v>
      </c>
      <c r="VTQ9">
        <f>'[1]ASF JIRA 2020-04-08T17_08_31+00'!VTQ29</f>
        <v>0</v>
      </c>
      <c r="VTR9">
        <f>'[1]ASF JIRA 2020-04-08T17_08_31+00'!VTR29</f>
        <v>0</v>
      </c>
      <c r="VTS9">
        <f>'[1]ASF JIRA 2020-04-08T17_08_31+00'!VTS29</f>
        <v>0</v>
      </c>
      <c r="VTT9">
        <f>'[1]ASF JIRA 2020-04-08T17_08_31+00'!VTT29</f>
        <v>0</v>
      </c>
      <c r="VTU9">
        <f>'[1]ASF JIRA 2020-04-08T17_08_31+00'!VTU29</f>
        <v>0</v>
      </c>
      <c r="VTV9">
        <f>'[1]ASF JIRA 2020-04-08T17_08_31+00'!VTV29</f>
        <v>0</v>
      </c>
      <c r="VTW9">
        <f>'[1]ASF JIRA 2020-04-08T17_08_31+00'!VTW29</f>
        <v>0</v>
      </c>
      <c r="VTX9">
        <f>'[1]ASF JIRA 2020-04-08T17_08_31+00'!VTX29</f>
        <v>0</v>
      </c>
      <c r="VTY9">
        <f>'[1]ASF JIRA 2020-04-08T17_08_31+00'!VTY29</f>
        <v>0</v>
      </c>
      <c r="VTZ9">
        <f>'[1]ASF JIRA 2020-04-08T17_08_31+00'!VTZ29</f>
        <v>0</v>
      </c>
      <c r="VUA9">
        <f>'[1]ASF JIRA 2020-04-08T17_08_31+00'!VUA29</f>
        <v>0</v>
      </c>
      <c r="VUB9">
        <f>'[1]ASF JIRA 2020-04-08T17_08_31+00'!VUB29</f>
        <v>0</v>
      </c>
      <c r="VUC9">
        <f>'[1]ASF JIRA 2020-04-08T17_08_31+00'!VUC29</f>
        <v>0</v>
      </c>
      <c r="VUD9">
        <f>'[1]ASF JIRA 2020-04-08T17_08_31+00'!VUD29</f>
        <v>0</v>
      </c>
      <c r="VUE9">
        <f>'[1]ASF JIRA 2020-04-08T17_08_31+00'!VUE29</f>
        <v>0</v>
      </c>
      <c r="VUF9">
        <f>'[1]ASF JIRA 2020-04-08T17_08_31+00'!VUF29</f>
        <v>0</v>
      </c>
      <c r="VUG9">
        <f>'[1]ASF JIRA 2020-04-08T17_08_31+00'!VUG29</f>
        <v>0</v>
      </c>
      <c r="VUH9">
        <f>'[1]ASF JIRA 2020-04-08T17_08_31+00'!VUH29</f>
        <v>0</v>
      </c>
      <c r="VUI9">
        <f>'[1]ASF JIRA 2020-04-08T17_08_31+00'!VUI29</f>
        <v>0</v>
      </c>
      <c r="VUJ9">
        <f>'[1]ASF JIRA 2020-04-08T17_08_31+00'!VUJ29</f>
        <v>0</v>
      </c>
      <c r="VUK9">
        <f>'[1]ASF JIRA 2020-04-08T17_08_31+00'!VUK29</f>
        <v>0</v>
      </c>
      <c r="VUL9">
        <f>'[1]ASF JIRA 2020-04-08T17_08_31+00'!VUL29</f>
        <v>0</v>
      </c>
      <c r="VUM9">
        <f>'[1]ASF JIRA 2020-04-08T17_08_31+00'!VUM29</f>
        <v>0</v>
      </c>
      <c r="VUN9">
        <f>'[1]ASF JIRA 2020-04-08T17_08_31+00'!VUN29</f>
        <v>0</v>
      </c>
      <c r="VUO9">
        <f>'[1]ASF JIRA 2020-04-08T17_08_31+00'!VUO29</f>
        <v>0</v>
      </c>
      <c r="VUP9">
        <f>'[1]ASF JIRA 2020-04-08T17_08_31+00'!VUP29</f>
        <v>0</v>
      </c>
      <c r="VUQ9">
        <f>'[1]ASF JIRA 2020-04-08T17_08_31+00'!VUQ29</f>
        <v>0</v>
      </c>
      <c r="VUR9">
        <f>'[1]ASF JIRA 2020-04-08T17_08_31+00'!VUR29</f>
        <v>0</v>
      </c>
      <c r="VUS9">
        <f>'[1]ASF JIRA 2020-04-08T17_08_31+00'!VUS29</f>
        <v>0</v>
      </c>
      <c r="VUT9">
        <f>'[1]ASF JIRA 2020-04-08T17_08_31+00'!VUT29</f>
        <v>0</v>
      </c>
      <c r="VUU9">
        <f>'[1]ASF JIRA 2020-04-08T17_08_31+00'!VUU29</f>
        <v>0</v>
      </c>
      <c r="VUV9">
        <f>'[1]ASF JIRA 2020-04-08T17_08_31+00'!VUV29</f>
        <v>0</v>
      </c>
      <c r="VUW9">
        <f>'[1]ASF JIRA 2020-04-08T17_08_31+00'!VUW29</f>
        <v>0</v>
      </c>
      <c r="VUX9">
        <f>'[1]ASF JIRA 2020-04-08T17_08_31+00'!VUX29</f>
        <v>0</v>
      </c>
      <c r="VUY9">
        <f>'[1]ASF JIRA 2020-04-08T17_08_31+00'!VUY29</f>
        <v>0</v>
      </c>
      <c r="VUZ9">
        <f>'[1]ASF JIRA 2020-04-08T17_08_31+00'!VUZ29</f>
        <v>0</v>
      </c>
      <c r="VVA9">
        <f>'[1]ASF JIRA 2020-04-08T17_08_31+00'!VVA29</f>
        <v>0</v>
      </c>
      <c r="VVB9">
        <f>'[1]ASF JIRA 2020-04-08T17_08_31+00'!VVB29</f>
        <v>0</v>
      </c>
      <c r="VVC9">
        <f>'[1]ASF JIRA 2020-04-08T17_08_31+00'!VVC29</f>
        <v>0</v>
      </c>
      <c r="VVD9">
        <f>'[1]ASF JIRA 2020-04-08T17_08_31+00'!VVD29</f>
        <v>0</v>
      </c>
      <c r="VVE9">
        <f>'[1]ASF JIRA 2020-04-08T17_08_31+00'!VVE29</f>
        <v>0</v>
      </c>
      <c r="VVF9">
        <f>'[1]ASF JIRA 2020-04-08T17_08_31+00'!VVF29</f>
        <v>0</v>
      </c>
      <c r="VVG9">
        <f>'[1]ASF JIRA 2020-04-08T17_08_31+00'!VVG29</f>
        <v>0</v>
      </c>
      <c r="VVH9">
        <f>'[1]ASF JIRA 2020-04-08T17_08_31+00'!VVH29</f>
        <v>0</v>
      </c>
      <c r="VVI9">
        <f>'[1]ASF JIRA 2020-04-08T17_08_31+00'!VVI29</f>
        <v>0</v>
      </c>
      <c r="VVJ9">
        <f>'[1]ASF JIRA 2020-04-08T17_08_31+00'!VVJ29</f>
        <v>0</v>
      </c>
      <c r="VVK9">
        <f>'[1]ASF JIRA 2020-04-08T17_08_31+00'!VVK29</f>
        <v>0</v>
      </c>
      <c r="VVL9">
        <f>'[1]ASF JIRA 2020-04-08T17_08_31+00'!VVL29</f>
        <v>0</v>
      </c>
      <c r="VVM9">
        <f>'[1]ASF JIRA 2020-04-08T17_08_31+00'!VVM29</f>
        <v>0</v>
      </c>
      <c r="VVN9">
        <f>'[1]ASF JIRA 2020-04-08T17_08_31+00'!VVN29</f>
        <v>0</v>
      </c>
      <c r="VVO9">
        <f>'[1]ASF JIRA 2020-04-08T17_08_31+00'!VVO29</f>
        <v>0</v>
      </c>
      <c r="VVP9">
        <f>'[1]ASF JIRA 2020-04-08T17_08_31+00'!VVP29</f>
        <v>0</v>
      </c>
      <c r="VVQ9">
        <f>'[1]ASF JIRA 2020-04-08T17_08_31+00'!VVQ29</f>
        <v>0</v>
      </c>
      <c r="VVR9">
        <f>'[1]ASF JIRA 2020-04-08T17_08_31+00'!VVR29</f>
        <v>0</v>
      </c>
      <c r="VVS9">
        <f>'[1]ASF JIRA 2020-04-08T17_08_31+00'!VVS29</f>
        <v>0</v>
      </c>
      <c r="VVT9">
        <f>'[1]ASF JIRA 2020-04-08T17_08_31+00'!VVT29</f>
        <v>0</v>
      </c>
      <c r="VVU9">
        <f>'[1]ASF JIRA 2020-04-08T17_08_31+00'!VVU29</f>
        <v>0</v>
      </c>
      <c r="VVV9">
        <f>'[1]ASF JIRA 2020-04-08T17_08_31+00'!VVV29</f>
        <v>0</v>
      </c>
      <c r="VVW9">
        <f>'[1]ASF JIRA 2020-04-08T17_08_31+00'!VVW29</f>
        <v>0</v>
      </c>
      <c r="VVX9">
        <f>'[1]ASF JIRA 2020-04-08T17_08_31+00'!VVX29</f>
        <v>0</v>
      </c>
      <c r="VVY9">
        <f>'[1]ASF JIRA 2020-04-08T17_08_31+00'!VVY29</f>
        <v>0</v>
      </c>
      <c r="VVZ9">
        <f>'[1]ASF JIRA 2020-04-08T17_08_31+00'!VVZ29</f>
        <v>0</v>
      </c>
      <c r="VWA9">
        <f>'[1]ASF JIRA 2020-04-08T17_08_31+00'!VWA29</f>
        <v>0</v>
      </c>
      <c r="VWB9">
        <f>'[1]ASF JIRA 2020-04-08T17_08_31+00'!VWB29</f>
        <v>0</v>
      </c>
      <c r="VWC9">
        <f>'[1]ASF JIRA 2020-04-08T17_08_31+00'!VWC29</f>
        <v>0</v>
      </c>
      <c r="VWD9">
        <f>'[1]ASF JIRA 2020-04-08T17_08_31+00'!VWD29</f>
        <v>0</v>
      </c>
      <c r="VWE9">
        <f>'[1]ASF JIRA 2020-04-08T17_08_31+00'!VWE29</f>
        <v>0</v>
      </c>
      <c r="VWF9">
        <f>'[1]ASF JIRA 2020-04-08T17_08_31+00'!VWF29</f>
        <v>0</v>
      </c>
      <c r="VWG9">
        <f>'[1]ASF JIRA 2020-04-08T17_08_31+00'!VWG29</f>
        <v>0</v>
      </c>
      <c r="VWH9">
        <f>'[1]ASF JIRA 2020-04-08T17_08_31+00'!VWH29</f>
        <v>0</v>
      </c>
      <c r="VWI9">
        <f>'[1]ASF JIRA 2020-04-08T17_08_31+00'!VWI29</f>
        <v>0</v>
      </c>
      <c r="VWJ9">
        <f>'[1]ASF JIRA 2020-04-08T17_08_31+00'!VWJ29</f>
        <v>0</v>
      </c>
      <c r="VWK9">
        <f>'[1]ASF JIRA 2020-04-08T17_08_31+00'!VWK29</f>
        <v>0</v>
      </c>
      <c r="VWL9">
        <f>'[1]ASF JIRA 2020-04-08T17_08_31+00'!VWL29</f>
        <v>0</v>
      </c>
      <c r="VWM9">
        <f>'[1]ASF JIRA 2020-04-08T17_08_31+00'!VWM29</f>
        <v>0</v>
      </c>
      <c r="VWN9">
        <f>'[1]ASF JIRA 2020-04-08T17_08_31+00'!VWN29</f>
        <v>0</v>
      </c>
      <c r="VWO9">
        <f>'[1]ASF JIRA 2020-04-08T17_08_31+00'!VWO29</f>
        <v>0</v>
      </c>
      <c r="VWP9">
        <f>'[1]ASF JIRA 2020-04-08T17_08_31+00'!VWP29</f>
        <v>0</v>
      </c>
      <c r="VWQ9">
        <f>'[1]ASF JIRA 2020-04-08T17_08_31+00'!VWQ29</f>
        <v>0</v>
      </c>
      <c r="VWR9">
        <f>'[1]ASF JIRA 2020-04-08T17_08_31+00'!VWR29</f>
        <v>0</v>
      </c>
      <c r="VWS9">
        <f>'[1]ASF JIRA 2020-04-08T17_08_31+00'!VWS29</f>
        <v>0</v>
      </c>
      <c r="VWT9">
        <f>'[1]ASF JIRA 2020-04-08T17_08_31+00'!VWT29</f>
        <v>0</v>
      </c>
      <c r="VWU9">
        <f>'[1]ASF JIRA 2020-04-08T17_08_31+00'!VWU29</f>
        <v>0</v>
      </c>
      <c r="VWV9">
        <f>'[1]ASF JIRA 2020-04-08T17_08_31+00'!VWV29</f>
        <v>0</v>
      </c>
      <c r="VWW9">
        <f>'[1]ASF JIRA 2020-04-08T17_08_31+00'!VWW29</f>
        <v>0</v>
      </c>
      <c r="VWX9">
        <f>'[1]ASF JIRA 2020-04-08T17_08_31+00'!VWX29</f>
        <v>0</v>
      </c>
      <c r="VWY9">
        <f>'[1]ASF JIRA 2020-04-08T17_08_31+00'!VWY29</f>
        <v>0</v>
      </c>
      <c r="VWZ9">
        <f>'[1]ASF JIRA 2020-04-08T17_08_31+00'!VWZ29</f>
        <v>0</v>
      </c>
      <c r="VXA9">
        <f>'[1]ASF JIRA 2020-04-08T17_08_31+00'!VXA29</f>
        <v>0</v>
      </c>
      <c r="VXB9">
        <f>'[1]ASF JIRA 2020-04-08T17_08_31+00'!VXB29</f>
        <v>0</v>
      </c>
      <c r="VXC9">
        <f>'[1]ASF JIRA 2020-04-08T17_08_31+00'!VXC29</f>
        <v>0</v>
      </c>
      <c r="VXD9">
        <f>'[1]ASF JIRA 2020-04-08T17_08_31+00'!VXD29</f>
        <v>0</v>
      </c>
      <c r="VXE9">
        <f>'[1]ASF JIRA 2020-04-08T17_08_31+00'!VXE29</f>
        <v>0</v>
      </c>
      <c r="VXF9">
        <f>'[1]ASF JIRA 2020-04-08T17_08_31+00'!VXF29</f>
        <v>0</v>
      </c>
      <c r="VXG9">
        <f>'[1]ASF JIRA 2020-04-08T17_08_31+00'!VXG29</f>
        <v>0</v>
      </c>
      <c r="VXH9">
        <f>'[1]ASF JIRA 2020-04-08T17_08_31+00'!VXH29</f>
        <v>0</v>
      </c>
      <c r="VXI9">
        <f>'[1]ASF JIRA 2020-04-08T17_08_31+00'!VXI29</f>
        <v>0</v>
      </c>
      <c r="VXJ9">
        <f>'[1]ASF JIRA 2020-04-08T17_08_31+00'!VXJ29</f>
        <v>0</v>
      </c>
      <c r="VXK9">
        <f>'[1]ASF JIRA 2020-04-08T17_08_31+00'!VXK29</f>
        <v>0</v>
      </c>
      <c r="VXL9">
        <f>'[1]ASF JIRA 2020-04-08T17_08_31+00'!VXL29</f>
        <v>0</v>
      </c>
      <c r="VXM9">
        <f>'[1]ASF JIRA 2020-04-08T17_08_31+00'!VXM29</f>
        <v>0</v>
      </c>
      <c r="VXN9">
        <f>'[1]ASF JIRA 2020-04-08T17_08_31+00'!VXN29</f>
        <v>0</v>
      </c>
      <c r="VXO9">
        <f>'[1]ASF JIRA 2020-04-08T17_08_31+00'!VXO29</f>
        <v>0</v>
      </c>
      <c r="VXP9">
        <f>'[1]ASF JIRA 2020-04-08T17_08_31+00'!VXP29</f>
        <v>0</v>
      </c>
      <c r="VXQ9">
        <f>'[1]ASF JIRA 2020-04-08T17_08_31+00'!VXQ29</f>
        <v>0</v>
      </c>
      <c r="VXR9">
        <f>'[1]ASF JIRA 2020-04-08T17_08_31+00'!VXR29</f>
        <v>0</v>
      </c>
      <c r="VXS9">
        <f>'[1]ASF JIRA 2020-04-08T17_08_31+00'!VXS29</f>
        <v>0</v>
      </c>
      <c r="VXT9">
        <f>'[1]ASF JIRA 2020-04-08T17_08_31+00'!VXT29</f>
        <v>0</v>
      </c>
      <c r="VXU9">
        <f>'[1]ASF JIRA 2020-04-08T17_08_31+00'!VXU29</f>
        <v>0</v>
      </c>
      <c r="VXV9">
        <f>'[1]ASF JIRA 2020-04-08T17_08_31+00'!VXV29</f>
        <v>0</v>
      </c>
      <c r="VXW9">
        <f>'[1]ASF JIRA 2020-04-08T17_08_31+00'!VXW29</f>
        <v>0</v>
      </c>
      <c r="VXX9">
        <f>'[1]ASF JIRA 2020-04-08T17_08_31+00'!VXX29</f>
        <v>0</v>
      </c>
      <c r="VXY9">
        <f>'[1]ASF JIRA 2020-04-08T17_08_31+00'!VXY29</f>
        <v>0</v>
      </c>
      <c r="VXZ9">
        <f>'[1]ASF JIRA 2020-04-08T17_08_31+00'!VXZ29</f>
        <v>0</v>
      </c>
      <c r="VYA9">
        <f>'[1]ASF JIRA 2020-04-08T17_08_31+00'!VYA29</f>
        <v>0</v>
      </c>
      <c r="VYB9">
        <f>'[1]ASF JIRA 2020-04-08T17_08_31+00'!VYB29</f>
        <v>0</v>
      </c>
      <c r="VYC9">
        <f>'[1]ASF JIRA 2020-04-08T17_08_31+00'!VYC29</f>
        <v>0</v>
      </c>
      <c r="VYD9">
        <f>'[1]ASF JIRA 2020-04-08T17_08_31+00'!VYD29</f>
        <v>0</v>
      </c>
      <c r="VYE9">
        <f>'[1]ASF JIRA 2020-04-08T17_08_31+00'!VYE29</f>
        <v>0</v>
      </c>
      <c r="VYF9">
        <f>'[1]ASF JIRA 2020-04-08T17_08_31+00'!VYF29</f>
        <v>0</v>
      </c>
      <c r="VYG9">
        <f>'[1]ASF JIRA 2020-04-08T17_08_31+00'!VYG29</f>
        <v>0</v>
      </c>
      <c r="VYH9">
        <f>'[1]ASF JIRA 2020-04-08T17_08_31+00'!VYH29</f>
        <v>0</v>
      </c>
      <c r="VYI9">
        <f>'[1]ASF JIRA 2020-04-08T17_08_31+00'!VYI29</f>
        <v>0</v>
      </c>
      <c r="VYJ9">
        <f>'[1]ASF JIRA 2020-04-08T17_08_31+00'!VYJ29</f>
        <v>0</v>
      </c>
      <c r="VYK9">
        <f>'[1]ASF JIRA 2020-04-08T17_08_31+00'!VYK29</f>
        <v>0</v>
      </c>
      <c r="VYL9">
        <f>'[1]ASF JIRA 2020-04-08T17_08_31+00'!VYL29</f>
        <v>0</v>
      </c>
      <c r="VYM9">
        <f>'[1]ASF JIRA 2020-04-08T17_08_31+00'!VYM29</f>
        <v>0</v>
      </c>
      <c r="VYN9">
        <f>'[1]ASF JIRA 2020-04-08T17_08_31+00'!VYN29</f>
        <v>0</v>
      </c>
      <c r="VYO9">
        <f>'[1]ASF JIRA 2020-04-08T17_08_31+00'!VYO29</f>
        <v>0</v>
      </c>
      <c r="VYP9">
        <f>'[1]ASF JIRA 2020-04-08T17_08_31+00'!VYP29</f>
        <v>0</v>
      </c>
      <c r="VYQ9">
        <f>'[1]ASF JIRA 2020-04-08T17_08_31+00'!VYQ29</f>
        <v>0</v>
      </c>
      <c r="VYR9">
        <f>'[1]ASF JIRA 2020-04-08T17_08_31+00'!VYR29</f>
        <v>0</v>
      </c>
      <c r="VYS9">
        <f>'[1]ASF JIRA 2020-04-08T17_08_31+00'!VYS29</f>
        <v>0</v>
      </c>
      <c r="VYT9">
        <f>'[1]ASF JIRA 2020-04-08T17_08_31+00'!VYT29</f>
        <v>0</v>
      </c>
      <c r="VYU9">
        <f>'[1]ASF JIRA 2020-04-08T17_08_31+00'!VYU29</f>
        <v>0</v>
      </c>
      <c r="VYV9">
        <f>'[1]ASF JIRA 2020-04-08T17_08_31+00'!VYV29</f>
        <v>0</v>
      </c>
      <c r="VYW9">
        <f>'[1]ASF JIRA 2020-04-08T17_08_31+00'!VYW29</f>
        <v>0</v>
      </c>
      <c r="VYX9">
        <f>'[1]ASF JIRA 2020-04-08T17_08_31+00'!VYX29</f>
        <v>0</v>
      </c>
      <c r="VYY9">
        <f>'[1]ASF JIRA 2020-04-08T17_08_31+00'!VYY29</f>
        <v>0</v>
      </c>
      <c r="VYZ9">
        <f>'[1]ASF JIRA 2020-04-08T17_08_31+00'!VYZ29</f>
        <v>0</v>
      </c>
      <c r="VZA9">
        <f>'[1]ASF JIRA 2020-04-08T17_08_31+00'!VZA29</f>
        <v>0</v>
      </c>
      <c r="VZB9">
        <f>'[1]ASF JIRA 2020-04-08T17_08_31+00'!VZB29</f>
        <v>0</v>
      </c>
      <c r="VZC9">
        <f>'[1]ASF JIRA 2020-04-08T17_08_31+00'!VZC29</f>
        <v>0</v>
      </c>
      <c r="VZD9">
        <f>'[1]ASF JIRA 2020-04-08T17_08_31+00'!VZD29</f>
        <v>0</v>
      </c>
      <c r="VZE9">
        <f>'[1]ASF JIRA 2020-04-08T17_08_31+00'!VZE29</f>
        <v>0</v>
      </c>
      <c r="VZF9">
        <f>'[1]ASF JIRA 2020-04-08T17_08_31+00'!VZF29</f>
        <v>0</v>
      </c>
      <c r="VZG9">
        <f>'[1]ASF JIRA 2020-04-08T17_08_31+00'!VZG29</f>
        <v>0</v>
      </c>
      <c r="VZH9">
        <f>'[1]ASF JIRA 2020-04-08T17_08_31+00'!VZH29</f>
        <v>0</v>
      </c>
      <c r="VZI9">
        <f>'[1]ASF JIRA 2020-04-08T17_08_31+00'!VZI29</f>
        <v>0</v>
      </c>
      <c r="VZJ9">
        <f>'[1]ASF JIRA 2020-04-08T17_08_31+00'!VZJ29</f>
        <v>0</v>
      </c>
      <c r="VZK9">
        <f>'[1]ASF JIRA 2020-04-08T17_08_31+00'!VZK29</f>
        <v>0</v>
      </c>
      <c r="VZL9">
        <f>'[1]ASF JIRA 2020-04-08T17_08_31+00'!VZL29</f>
        <v>0</v>
      </c>
      <c r="VZM9">
        <f>'[1]ASF JIRA 2020-04-08T17_08_31+00'!VZM29</f>
        <v>0</v>
      </c>
      <c r="VZN9">
        <f>'[1]ASF JIRA 2020-04-08T17_08_31+00'!VZN29</f>
        <v>0</v>
      </c>
      <c r="VZO9">
        <f>'[1]ASF JIRA 2020-04-08T17_08_31+00'!VZO29</f>
        <v>0</v>
      </c>
      <c r="VZP9">
        <f>'[1]ASF JIRA 2020-04-08T17_08_31+00'!VZP29</f>
        <v>0</v>
      </c>
      <c r="VZQ9">
        <f>'[1]ASF JIRA 2020-04-08T17_08_31+00'!VZQ29</f>
        <v>0</v>
      </c>
      <c r="VZR9">
        <f>'[1]ASF JIRA 2020-04-08T17_08_31+00'!VZR29</f>
        <v>0</v>
      </c>
      <c r="VZS9">
        <f>'[1]ASF JIRA 2020-04-08T17_08_31+00'!VZS29</f>
        <v>0</v>
      </c>
      <c r="VZT9">
        <f>'[1]ASF JIRA 2020-04-08T17_08_31+00'!VZT29</f>
        <v>0</v>
      </c>
      <c r="VZU9">
        <f>'[1]ASF JIRA 2020-04-08T17_08_31+00'!VZU29</f>
        <v>0</v>
      </c>
      <c r="VZV9">
        <f>'[1]ASF JIRA 2020-04-08T17_08_31+00'!VZV29</f>
        <v>0</v>
      </c>
      <c r="VZW9">
        <f>'[1]ASF JIRA 2020-04-08T17_08_31+00'!VZW29</f>
        <v>0</v>
      </c>
      <c r="VZX9">
        <f>'[1]ASF JIRA 2020-04-08T17_08_31+00'!VZX29</f>
        <v>0</v>
      </c>
      <c r="VZY9">
        <f>'[1]ASF JIRA 2020-04-08T17_08_31+00'!VZY29</f>
        <v>0</v>
      </c>
      <c r="VZZ9">
        <f>'[1]ASF JIRA 2020-04-08T17_08_31+00'!VZZ29</f>
        <v>0</v>
      </c>
      <c r="WAA9">
        <f>'[1]ASF JIRA 2020-04-08T17_08_31+00'!WAA29</f>
        <v>0</v>
      </c>
      <c r="WAB9">
        <f>'[1]ASF JIRA 2020-04-08T17_08_31+00'!WAB29</f>
        <v>0</v>
      </c>
      <c r="WAC9">
        <f>'[1]ASF JIRA 2020-04-08T17_08_31+00'!WAC29</f>
        <v>0</v>
      </c>
      <c r="WAD9">
        <f>'[1]ASF JIRA 2020-04-08T17_08_31+00'!WAD29</f>
        <v>0</v>
      </c>
      <c r="WAE9">
        <f>'[1]ASF JIRA 2020-04-08T17_08_31+00'!WAE29</f>
        <v>0</v>
      </c>
      <c r="WAF9">
        <f>'[1]ASF JIRA 2020-04-08T17_08_31+00'!WAF29</f>
        <v>0</v>
      </c>
      <c r="WAG9">
        <f>'[1]ASF JIRA 2020-04-08T17_08_31+00'!WAG29</f>
        <v>0</v>
      </c>
      <c r="WAH9">
        <f>'[1]ASF JIRA 2020-04-08T17_08_31+00'!WAH29</f>
        <v>0</v>
      </c>
      <c r="WAI9">
        <f>'[1]ASF JIRA 2020-04-08T17_08_31+00'!WAI29</f>
        <v>0</v>
      </c>
      <c r="WAJ9">
        <f>'[1]ASF JIRA 2020-04-08T17_08_31+00'!WAJ29</f>
        <v>0</v>
      </c>
      <c r="WAK9">
        <f>'[1]ASF JIRA 2020-04-08T17_08_31+00'!WAK29</f>
        <v>0</v>
      </c>
      <c r="WAL9">
        <f>'[1]ASF JIRA 2020-04-08T17_08_31+00'!WAL29</f>
        <v>0</v>
      </c>
      <c r="WAM9">
        <f>'[1]ASF JIRA 2020-04-08T17_08_31+00'!WAM29</f>
        <v>0</v>
      </c>
      <c r="WAN9">
        <f>'[1]ASF JIRA 2020-04-08T17_08_31+00'!WAN29</f>
        <v>0</v>
      </c>
      <c r="WAO9">
        <f>'[1]ASF JIRA 2020-04-08T17_08_31+00'!WAO29</f>
        <v>0</v>
      </c>
      <c r="WAP9">
        <f>'[1]ASF JIRA 2020-04-08T17_08_31+00'!WAP29</f>
        <v>0</v>
      </c>
      <c r="WAQ9">
        <f>'[1]ASF JIRA 2020-04-08T17_08_31+00'!WAQ29</f>
        <v>0</v>
      </c>
      <c r="WAR9">
        <f>'[1]ASF JIRA 2020-04-08T17_08_31+00'!WAR29</f>
        <v>0</v>
      </c>
      <c r="WAS9">
        <f>'[1]ASF JIRA 2020-04-08T17_08_31+00'!WAS29</f>
        <v>0</v>
      </c>
      <c r="WAT9">
        <f>'[1]ASF JIRA 2020-04-08T17_08_31+00'!WAT29</f>
        <v>0</v>
      </c>
      <c r="WAU9">
        <f>'[1]ASF JIRA 2020-04-08T17_08_31+00'!WAU29</f>
        <v>0</v>
      </c>
      <c r="WAV9">
        <f>'[1]ASF JIRA 2020-04-08T17_08_31+00'!WAV29</f>
        <v>0</v>
      </c>
      <c r="WAW9">
        <f>'[1]ASF JIRA 2020-04-08T17_08_31+00'!WAW29</f>
        <v>0</v>
      </c>
      <c r="WAX9">
        <f>'[1]ASF JIRA 2020-04-08T17_08_31+00'!WAX29</f>
        <v>0</v>
      </c>
      <c r="WAY9">
        <f>'[1]ASF JIRA 2020-04-08T17_08_31+00'!WAY29</f>
        <v>0</v>
      </c>
      <c r="WAZ9">
        <f>'[1]ASF JIRA 2020-04-08T17_08_31+00'!WAZ29</f>
        <v>0</v>
      </c>
      <c r="WBA9">
        <f>'[1]ASF JIRA 2020-04-08T17_08_31+00'!WBA29</f>
        <v>0</v>
      </c>
      <c r="WBB9">
        <f>'[1]ASF JIRA 2020-04-08T17_08_31+00'!WBB29</f>
        <v>0</v>
      </c>
      <c r="WBC9">
        <f>'[1]ASF JIRA 2020-04-08T17_08_31+00'!WBC29</f>
        <v>0</v>
      </c>
      <c r="WBD9">
        <f>'[1]ASF JIRA 2020-04-08T17_08_31+00'!WBD29</f>
        <v>0</v>
      </c>
      <c r="WBE9">
        <f>'[1]ASF JIRA 2020-04-08T17_08_31+00'!WBE29</f>
        <v>0</v>
      </c>
      <c r="WBF9">
        <f>'[1]ASF JIRA 2020-04-08T17_08_31+00'!WBF29</f>
        <v>0</v>
      </c>
      <c r="WBG9">
        <f>'[1]ASF JIRA 2020-04-08T17_08_31+00'!WBG29</f>
        <v>0</v>
      </c>
      <c r="WBH9">
        <f>'[1]ASF JIRA 2020-04-08T17_08_31+00'!WBH29</f>
        <v>0</v>
      </c>
      <c r="WBI9">
        <f>'[1]ASF JIRA 2020-04-08T17_08_31+00'!WBI29</f>
        <v>0</v>
      </c>
      <c r="WBJ9">
        <f>'[1]ASF JIRA 2020-04-08T17_08_31+00'!WBJ29</f>
        <v>0</v>
      </c>
      <c r="WBK9">
        <f>'[1]ASF JIRA 2020-04-08T17_08_31+00'!WBK29</f>
        <v>0</v>
      </c>
      <c r="WBL9">
        <f>'[1]ASF JIRA 2020-04-08T17_08_31+00'!WBL29</f>
        <v>0</v>
      </c>
      <c r="WBM9">
        <f>'[1]ASF JIRA 2020-04-08T17_08_31+00'!WBM29</f>
        <v>0</v>
      </c>
      <c r="WBN9">
        <f>'[1]ASF JIRA 2020-04-08T17_08_31+00'!WBN29</f>
        <v>0</v>
      </c>
      <c r="WBO9">
        <f>'[1]ASF JIRA 2020-04-08T17_08_31+00'!WBO29</f>
        <v>0</v>
      </c>
      <c r="WBP9">
        <f>'[1]ASF JIRA 2020-04-08T17_08_31+00'!WBP29</f>
        <v>0</v>
      </c>
      <c r="WBQ9">
        <f>'[1]ASF JIRA 2020-04-08T17_08_31+00'!WBQ29</f>
        <v>0</v>
      </c>
      <c r="WBR9">
        <f>'[1]ASF JIRA 2020-04-08T17_08_31+00'!WBR29</f>
        <v>0</v>
      </c>
      <c r="WBS9">
        <f>'[1]ASF JIRA 2020-04-08T17_08_31+00'!WBS29</f>
        <v>0</v>
      </c>
      <c r="WBT9">
        <f>'[1]ASF JIRA 2020-04-08T17_08_31+00'!WBT29</f>
        <v>0</v>
      </c>
      <c r="WBU9">
        <f>'[1]ASF JIRA 2020-04-08T17_08_31+00'!WBU29</f>
        <v>0</v>
      </c>
      <c r="WBV9">
        <f>'[1]ASF JIRA 2020-04-08T17_08_31+00'!WBV29</f>
        <v>0</v>
      </c>
      <c r="WBW9">
        <f>'[1]ASF JIRA 2020-04-08T17_08_31+00'!WBW29</f>
        <v>0</v>
      </c>
      <c r="WBX9">
        <f>'[1]ASF JIRA 2020-04-08T17_08_31+00'!WBX29</f>
        <v>0</v>
      </c>
      <c r="WBY9">
        <f>'[1]ASF JIRA 2020-04-08T17_08_31+00'!WBY29</f>
        <v>0</v>
      </c>
      <c r="WBZ9">
        <f>'[1]ASF JIRA 2020-04-08T17_08_31+00'!WBZ29</f>
        <v>0</v>
      </c>
      <c r="WCA9">
        <f>'[1]ASF JIRA 2020-04-08T17_08_31+00'!WCA29</f>
        <v>0</v>
      </c>
      <c r="WCB9">
        <f>'[1]ASF JIRA 2020-04-08T17_08_31+00'!WCB29</f>
        <v>0</v>
      </c>
      <c r="WCC9">
        <f>'[1]ASF JIRA 2020-04-08T17_08_31+00'!WCC29</f>
        <v>0</v>
      </c>
      <c r="WCD9">
        <f>'[1]ASF JIRA 2020-04-08T17_08_31+00'!WCD29</f>
        <v>0</v>
      </c>
      <c r="WCE9">
        <f>'[1]ASF JIRA 2020-04-08T17_08_31+00'!WCE29</f>
        <v>0</v>
      </c>
      <c r="WCF9">
        <f>'[1]ASF JIRA 2020-04-08T17_08_31+00'!WCF29</f>
        <v>0</v>
      </c>
      <c r="WCG9">
        <f>'[1]ASF JIRA 2020-04-08T17_08_31+00'!WCG29</f>
        <v>0</v>
      </c>
      <c r="WCH9">
        <f>'[1]ASF JIRA 2020-04-08T17_08_31+00'!WCH29</f>
        <v>0</v>
      </c>
      <c r="WCI9">
        <f>'[1]ASF JIRA 2020-04-08T17_08_31+00'!WCI29</f>
        <v>0</v>
      </c>
      <c r="WCJ9">
        <f>'[1]ASF JIRA 2020-04-08T17_08_31+00'!WCJ29</f>
        <v>0</v>
      </c>
      <c r="WCK9">
        <f>'[1]ASF JIRA 2020-04-08T17_08_31+00'!WCK29</f>
        <v>0</v>
      </c>
      <c r="WCL9">
        <f>'[1]ASF JIRA 2020-04-08T17_08_31+00'!WCL29</f>
        <v>0</v>
      </c>
      <c r="WCM9">
        <f>'[1]ASF JIRA 2020-04-08T17_08_31+00'!WCM29</f>
        <v>0</v>
      </c>
      <c r="WCN9">
        <f>'[1]ASF JIRA 2020-04-08T17_08_31+00'!WCN29</f>
        <v>0</v>
      </c>
      <c r="WCO9">
        <f>'[1]ASF JIRA 2020-04-08T17_08_31+00'!WCO29</f>
        <v>0</v>
      </c>
      <c r="WCP9">
        <f>'[1]ASF JIRA 2020-04-08T17_08_31+00'!WCP29</f>
        <v>0</v>
      </c>
      <c r="WCQ9">
        <f>'[1]ASF JIRA 2020-04-08T17_08_31+00'!WCQ29</f>
        <v>0</v>
      </c>
      <c r="WCR9">
        <f>'[1]ASF JIRA 2020-04-08T17_08_31+00'!WCR29</f>
        <v>0</v>
      </c>
      <c r="WCS9">
        <f>'[1]ASF JIRA 2020-04-08T17_08_31+00'!WCS29</f>
        <v>0</v>
      </c>
      <c r="WCT9">
        <f>'[1]ASF JIRA 2020-04-08T17_08_31+00'!WCT29</f>
        <v>0</v>
      </c>
      <c r="WCU9">
        <f>'[1]ASF JIRA 2020-04-08T17_08_31+00'!WCU29</f>
        <v>0</v>
      </c>
      <c r="WCV9">
        <f>'[1]ASF JIRA 2020-04-08T17_08_31+00'!WCV29</f>
        <v>0</v>
      </c>
      <c r="WCW9">
        <f>'[1]ASF JIRA 2020-04-08T17_08_31+00'!WCW29</f>
        <v>0</v>
      </c>
      <c r="WCX9">
        <f>'[1]ASF JIRA 2020-04-08T17_08_31+00'!WCX29</f>
        <v>0</v>
      </c>
      <c r="WCY9">
        <f>'[1]ASF JIRA 2020-04-08T17_08_31+00'!WCY29</f>
        <v>0</v>
      </c>
      <c r="WCZ9">
        <f>'[1]ASF JIRA 2020-04-08T17_08_31+00'!WCZ29</f>
        <v>0</v>
      </c>
      <c r="WDA9">
        <f>'[1]ASF JIRA 2020-04-08T17_08_31+00'!WDA29</f>
        <v>0</v>
      </c>
      <c r="WDB9">
        <f>'[1]ASF JIRA 2020-04-08T17_08_31+00'!WDB29</f>
        <v>0</v>
      </c>
      <c r="WDC9">
        <f>'[1]ASF JIRA 2020-04-08T17_08_31+00'!WDC29</f>
        <v>0</v>
      </c>
      <c r="WDD9">
        <f>'[1]ASF JIRA 2020-04-08T17_08_31+00'!WDD29</f>
        <v>0</v>
      </c>
      <c r="WDE9">
        <f>'[1]ASF JIRA 2020-04-08T17_08_31+00'!WDE29</f>
        <v>0</v>
      </c>
      <c r="WDF9">
        <f>'[1]ASF JIRA 2020-04-08T17_08_31+00'!WDF29</f>
        <v>0</v>
      </c>
      <c r="WDG9">
        <f>'[1]ASF JIRA 2020-04-08T17_08_31+00'!WDG29</f>
        <v>0</v>
      </c>
      <c r="WDH9">
        <f>'[1]ASF JIRA 2020-04-08T17_08_31+00'!WDH29</f>
        <v>0</v>
      </c>
      <c r="WDI9">
        <f>'[1]ASF JIRA 2020-04-08T17_08_31+00'!WDI29</f>
        <v>0</v>
      </c>
      <c r="WDJ9">
        <f>'[1]ASF JIRA 2020-04-08T17_08_31+00'!WDJ29</f>
        <v>0</v>
      </c>
      <c r="WDK9">
        <f>'[1]ASF JIRA 2020-04-08T17_08_31+00'!WDK29</f>
        <v>0</v>
      </c>
      <c r="WDL9">
        <f>'[1]ASF JIRA 2020-04-08T17_08_31+00'!WDL29</f>
        <v>0</v>
      </c>
      <c r="WDM9">
        <f>'[1]ASF JIRA 2020-04-08T17_08_31+00'!WDM29</f>
        <v>0</v>
      </c>
      <c r="WDN9">
        <f>'[1]ASF JIRA 2020-04-08T17_08_31+00'!WDN29</f>
        <v>0</v>
      </c>
      <c r="WDO9">
        <f>'[1]ASF JIRA 2020-04-08T17_08_31+00'!WDO29</f>
        <v>0</v>
      </c>
      <c r="WDP9">
        <f>'[1]ASF JIRA 2020-04-08T17_08_31+00'!WDP29</f>
        <v>0</v>
      </c>
      <c r="WDQ9">
        <f>'[1]ASF JIRA 2020-04-08T17_08_31+00'!WDQ29</f>
        <v>0</v>
      </c>
      <c r="WDR9">
        <f>'[1]ASF JIRA 2020-04-08T17_08_31+00'!WDR29</f>
        <v>0</v>
      </c>
      <c r="WDS9">
        <f>'[1]ASF JIRA 2020-04-08T17_08_31+00'!WDS29</f>
        <v>0</v>
      </c>
      <c r="WDT9">
        <f>'[1]ASF JIRA 2020-04-08T17_08_31+00'!WDT29</f>
        <v>0</v>
      </c>
      <c r="WDU9">
        <f>'[1]ASF JIRA 2020-04-08T17_08_31+00'!WDU29</f>
        <v>0</v>
      </c>
      <c r="WDV9">
        <f>'[1]ASF JIRA 2020-04-08T17_08_31+00'!WDV29</f>
        <v>0</v>
      </c>
      <c r="WDW9">
        <f>'[1]ASF JIRA 2020-04-08T17_08_31+00'!WDW29</f>
        <v>0</v>
      </c>
      <c r="WDX9">
        <f>'[1]ASF JIRA 2020-04-08T17_08_31+00'!WDX29</f>
        <v>0</v>
      </c>
      <c r="WDY9">
        <f>'[1]ASF JIRA 2020-04-08T17_08_31+00'!WDY29</f>
        <v>0</v>
      </c>
      <c r="WDZ9">
        <f>'[1]ASF JIRA 2020-04-08T17_08_31+00'!WDZ29</f>
        <v>0</v>
      </c>
      <c r="WEA9">
        <f>'[1]ASF JIRA 2020-04-08T17_08_31+00'!WEA29</f>
        <v>0</v>
      </c>
      <c r="WEB9">
        <f>'[1]ASF JIRA 2020-04-08T17_08_31+00'!WEB29</f>
        <v>0</v>
      </c>
      <c r="WEC9">
        <f>'[1]ASF JIRA 2020-04-08T17_08_31+00'!WEC29</f>
        <v>0</v>
      </c>
      <c r="WED9">
        <f>'[1]ASF JIRA 2020-04-08T17_08_31+00'!WED29</f>
        <v>0</v>
      </c>
      <c r="WEE9">
        <f>'[1]ASF JIRA 2020-04-08T17_08_31+00'!WEE29</f>
        <v>0</v>
      </c>
      <c r="WEF9">
        <f>'[1]ASF JIRA 2020-04-08T17_08_31+00'!WEF29</f>
        <v>0</v>
      </c>
      <c r="WEG9">
        <f>'[1]ASF JIRA 2020-04-08T17_08_31+00'!WEG29</f>
        <v>0</v>
      </c>
      <c r="WEH9">
        <f>'[1]ASF JIRA 2020-04-08T17_08_31+00'!WEH29</f>
        <v>0</v>
      </c>
      <c r="WEI9">
        <f>'[1]ASF JIRA 2020-04-08T17_08_31+00'!WEI29</f>
        <v>0</v>
      </c>
      <c r="WEJ9">
        <f>'[1]ASF JIRA 2020-04-08T17_08_31+00'!WEJ29</f>
        <v>0</v>
      </c>
      <c r="WEK9">
        <f>'[1]ASF JIRA 2020-04-08T17_08_31+00'!WEK29</f>
        <v>0</v>
      </c>
      <c r="WEL9">
        <f>'[1]ASF JIRA 2020-04-08T17_08_31+00'!WEL29</f>
        <v>0</v>
      </c>
      <c r="WEM9">
        <f>'[1]ASF JIRA 2020-04-08T17_08_31+00'!WEM29</f>
        <v>0</v>
      </c>
      <c r="WEN9">
        <f>'[1]ASF JIRA 2020-04-08T17_08_31+00'!WEN29</f>
        <v>0</v>
      </c>
      <c r="WEO9">
        <f>'[1]ASF JIRA 2020-04-08T17_08_31+00'!WEO29</f>
        <v>0</v>
      </c>
      <c r="WEP9">
        <f>'[1]ASF JIRA 2020-04-08T17_08_31+00'!WEP29</f>
        <v>0</v>
      </c>
      <c r="WEQ9">
        <f>'[1]ASF JIRA 2020-04-08T17_08_31+00'!WEQ29</f>
        <v>0</v>
      </c>
      <c r="WER9">
        <f>'[1]ASF JIRA 2020-04-08T17_08_31+00'!WER29</f>
        <v>0</v>
      </c>
      <c r="WES9">
        <f>'[1]ASF JIRA 2020-04-08T17_08_31+00'!WES29</f>
        <v>0</v>
      </c>
      <c r="WET9">
        <f>'[1]ASF JIRA 2020-04-08T17_08_31+00'!WET29</f>
        <v>0</v>
      </c>
      <c r="WEU9">
        <f>'[1]ASF JIRA 2020-04-08T17_08_31+00'!WEU29</f>
        <v>0</v>
      </c>
      <c r="WEV9">
        <f>'[1]ASF JIRA 2020-04-08T17_08_31+00'!WEV29</f>
        <v>0</v>
      </c>
      <c r="WEW9">
        <f>'[1]ASF JIRA 2020-04-08T17_08_31+00'!WEW29</f>
        <v>0</v>
      </c>
      <c r="WEX9">
        <f>'[1]ASF JIRA 2020-04-08T17_08_31+00'!WEX29</f>
        <v>0</v>
      </c>
      <c r="WEY9">
        <f>'[1]ASF JIRA 2020-04-08T17_08_31+00'!WEY29</f>
        <v>0</v>
      </c>
      <c r="WEZ9">
        <f>'[1]ASF JIRA 2020-04-08T17_08_31+00'!WEZ29</f>
        <v>0</v>
      </c>
      <c r="WFA9">
        <f>'[1]ASF JIRA 2020-04-08T17_08_31+00'!WFA29</f>
        <v>0</v>
      </c>
      <c r="WFB9">
        <f>'[1]ASF JIRA 2020-04-08T17_08_31+00'!WFB29</f>
        <v>0</v>
      </c>
      <c r="WFC9">
        <f>'[1]ASF JIRA 2020-04-08T17_08_31+00'!WFC29</f>
        <v>0</v>
      </c>
      <c r="WFD9">
        <f>'[1]ASF JIRA 2020-04-08T17_08_31+00'!WFD29</f>
        <v>0</v>
      </c>
      <c r="WFE9">
        <f>'[1]ASF JIRA 2020-04-08T17_08_31+00'!WFE29</f>
        <v>0</v>
      </c>
      <c r="WFF9">
        <f>'[1]ASF JIRA 2020-04-08T17_08_31+00'!WFF29</f>
        <v>0</v>
      </c>
      <c r="WFG9">
        <f>'[1]ASF JIRA 2020-04-08T17_08_31+00'!WFG29</f>
        <v>0</v>
      </c>
      <c r="WFH9">
        <f>'[1]ASF JIRA 2020-04-08T17_08_31+00'!WFH29</f>
        <v>0</v>
      </c>
      <c r="WFI9">
        <f>'[1]ASF JIRA 2020-04-08T17_08_31+00'!WFI29</f>
        <v>0</v>
      </c>
      <c r="WFJ9">
        <f>'[1]ASF JIRA 2020-04-08T17_08_31+00'!WFJ29</f>
        <v>0</v>
      </c>
      <c r="WFK9">
        <f>'[1]ASF JIRA 2020-04-08T17_08_31+00'!WFK29</f>
        <v>0</v>
      </c>
      <c r="WFL9">
        <f>'[1]ASF JIRA 2020-04-08T17_08_31+00'!WFL29</f>
        <v>0</v>
      </c>
      <c r="WFM9">
        <f>'[1]ASF JIRA 2020-04-08T17_08_31+00'!WFM29</f>
        <v>0</v>
      </c>
      <c r="WFN9">
        <f>'[1]ASF JIRA 2020-04-08T17_08_31+00'!WFN29</f>
        <v>0</v>
      </c>
      <c r="WFO9">
        <f>'[1]ASF JIRA 2020-04-08T17_08_31+00'!WFO29</f>
        <v>0</v>
      </c>
      <c r="WFP9">
        <f>'[1]ASF JIRA 2020-04-08T17_08_31+00'!WFP29</f>
        <v>0</v>
      </c>
      <c r="WFQ9">
        <f>'[1]ASF JIRA 2020-04-08T17_08_31+00'!WFQ29</f>
        <v>0</v>
      </c>
      <c r="WFR9">
        <f>'[1]ASF JIRA 2020-04-08T17_08_31+00'!WFR29</f>
        <v>0</v>
      </c>
      <c r="WFS9">
        <f>'[1]ASF JIRA 2020-04-08T17_08_31+00'!WFS29</f>
        <v>0</v>
      </c>
      <c r="WFT9">
        <f>'[1]ASF JIRA 2020-04-08T17_08_31+00'!WFT29</f>
        <v>0</v>
      </c>
      <c r="WFU9">
        <f>'[1]ASF JIRA 2020-04-08T17_08_31+00'!WFU29</f>
        <v>0</v>
      </c>
      <c r="WFV9">
        <f>'[1]ASF JIRA 2020-04-08T17_08_31+00'!WFV29</f>
        <v>0</v>
      </c>
      <c r="WFW9">
        <f>'[1]ASF JIRA 2020-04-08T17_08_31+00'!WFW29</f>
        <v>0</v>
      </c>
      <c r="WFX9">
        <f>'[1]ASF JIRA 2020-04-08T17_08_31+00'!WFX29</f>
        <v>0</v>
      </c>
      <c r="WFY9">
        <f>'[1]ASF JIRA 2020-04-08T17_08_31+00'!WFY29</f>
        <v>0</v>
      </c>
      <c r="WFZ9">
        <f>'[1]ASF JIRA 2020-04-08T17_08_31+00'!WFZ29</f>
        <v>0</v>
      </c>
      <c r="WGA9">
        <f>'[1]ASF JIRA 2020-04-08T17_08_31+00'!WGA29</f>
        <v>0</v>
      </c>
      <c r="WGB9">
        <f>'[1]ASF JIRA 2020-04-08T17_08_31+00'!WGB29</f>
        <v>0</v>
      </c>
      <c r="WGC9">
        <f>'[1]ASF JIRA 2020-04-08T17_08_31+00'!WGC29</f>
        <v>0</v>
      </c>
      <c r="WGD9">
        <f>'[1]ASF JIRA 2020-04-08T17_08_31+00'!WGD29</f>
        <v>0</v>
      </c>
      <c r="WGE9">
        <f>'[1]ASF JIRA 2020-04-08T17_08_31+00'!WGE29</f>
        <v>0</v>
      </c>
      <c r="WGF9">
        <f>'[1]ASF JIRA 2020-04-08T17_08_31+00'!WGF29</f>
        <v>0</v>
      </c>
      <c r="WGG9">
        <f>'[1]ASF JIRA 2020-04-08T17_08_31+00'!WGG29</f>
        <v>0</v>
      </c>
      <c r="WGH9">
        <f>'[1]ASF JIRA 2020-04-08T17_08_31+00'!WGH29</f>
        <v>0</v>
      </c>
      <c r="WGI9">
        <f>'[1]ASF JIRA 2020-04-08T17_08_31+00'!WGI29</f>
        <v>0</v>
      </c>
      <c r="WGJ9">
        <f>'[1]ASF JIRA 2020-04-08T17_08_31+00'!WGJ29</f>
        <v>0</v>
      </c>
      <c r="WGK9">
        <f>'[1]ASF JIRA 2020-04-08T17_08_31+00'!WGK29</f>
        <v>0</v>
      </c>
      <c r="WGL9">
        <f>'[1]ASF JIRA 2020-04-08T17_08_31+00'!WGL29</f>
        <v>0</v>
      </c>
      <c r="WGM9">
        <f>'[1]ASF JIRA 2020-04-08T17_08_31+00'!WGM29</f>
        <v>0</v>
      </c>
      <c r="WGN9">
        <f>'[1]ASF JIRA 2020-04-08T17_08_31+00'!WGN29</f>
        <v>0</v>
      </c>
      <c r="WGO9">
        <f>'[1]ASF JIRA 2020-04-08T17_08_31+00'!WGO29</f>
        <v>0</v>
      </c>
      <c r="WGP9">
        <f>'[1]ASF JIRA 2020-04-08T17_08_31+00'!WGP29</f>
        <v>0</v>
      </c>
      <c r="WGQ9">
        <f>'[1]ASF JIRA 2020-04-08T17_08_31+00'!WGQ29</f>
        <v>0</v>
      </c>
      <c r="WGR9">
        <f>'[1]ASF JIRA 2020-04-08T17_08_31+00'!WGR29</f>
        <v>0</v>
      </c>
      <c r="WGS9">
        <f>'[1]ASF JIRA 2020-04-08T17_08_31+00'!WGS29</f>
        <v>0</v>
      </c>
      <c r="WGT9">
        <f>'[1]ASF JIRA 2020-04-08T17_08_31+00'!WGT29</f>
        <v>0</v>
      </c>
      <c r="WGU9">
        <f>'[1]ASF JIRA 2020-04-08T17_08_31+00'!WGU29</f>
        <v>0</v>
      </c>
      <c r="WGV9">
        <f>'[1]ASF JIRA 2020-04-08T17_08_31+00'!WGV29</f>
        <v>0</v>
      </c>
      <c r="WGW9">
        <f>'[1]ASF JIRA 2020-04-08T17_08_31+00'!WGW29</f>
        <v>0</v>
      </c>
      <c r="WGX9">
        <f>'[1]ASF JIRA 2020-04-08T17_08_31+00'!WGX29</f>
        <v>0</v>
      </c>
      <c r="WGY9">
        <f>'[1]ASF JIRA 2020-04-08T17_08_31+00'!WGY29</f>
        <v>0</v>
      </c>
      <c r="WGZ9">
        <f>'[1]ASF JIRA 2020-04-08T17_08_31+00'!WGZ29</f>
        <v>0</v>
      </c>
      <c r="WHA9">
        <f>'[1]ASF JIRA 2020-04-08T17_08_31+00'!WHA29</f>
        <v>0</v>
      </c>
      <c r="WHB9">
        <f>'[1]ASF JIRA 2020-04-08T17_08_31+00'!WHB29</f>
        <v>0</v>
      </c>
      <c r="WHC9">
        <f>'[1]ASF JIRA 2020-04-08T17_08_31+00'!WHC29</f>
        <v>0</v>
      </c>
      <c r="WHD9">
        <f>'[1]ASF JIRA 2020-04-08T17_08_31+00'!WHD29</f>
        <v>0</v>
      </c>
      <c r="WHE9">
        <f>'[1]ASF JIRA 2020-04-08T17_08_31+00'!WHE29</f>
        <v>0</v>
      </c>
      <c r="WHF9">
        <f>'[1]ASF JIRA 2020-04-08T17_08_31+00'!WHF29</f>
        <v>0</v>
      </c>
      <c r="WHG9">
        <f>'[1]ASF JIRA 2020-04-08T17_08_31+00'!WHG29</f>
        <v>0</v>
      </c>
      <c r="WHH9">
        <f>'[1]ASF JIRA 2020-04-08T17_08_31+00'!WHH29</f>
        <v>0</v>
      </c>
      <c r="WHI9">
        <f>'[1]ASF JIRA 2020-04-08T17_08_31+00'!WHI29</f>
        <v>0</v>
      </c>
      <c r="WHJ9">
        <f>'[1]ASF JIRA 2020-04-08T17_08_31+00'!WHJ29</f>
        <v>0</v>
      </c>
      <c r="WHK9">
        <f>'[1]ASF JIRA 2020-04-08T17_08_31+00'!WHK29</f>
        <v>0</v>
      </c>
      <c r="WHL9">
        <f>'[1]ASF JIRA 2020-04-08T17_08_31+00'!WHL29</f>
        <v>0</v>
      </c>
      <c r="WHM9">
        <f>'[1]ASF JIRA 2020-04-08T17_08_31+00'!WHM29</f>
        <v>0</v>
      </c>
      <c r="WHN9">
        <f>'[1]ASF JIRA 2020-04-08T17_08_31+00'!WHN29</f>
        <v>0</v>
      </c>
      <c r="WHO9">
        <f>'[1]ASF JIRA 2020-04-08T17_08_31+00'!WHO29</f>
        <v>0</v>
      </c>
      <c r="WHP9">
        <f>'[1]ASF JIRA 2020-04-08T17_08_31+00'!WHP29</f>
        <v>0</v>
      </c>
      <c r="WHQ9">
        <f>'[1]ASF JIRA 2020-04-08T17_08_31+00'!WHQ29</f>
        <v>0</v>
      </c>
      <c r="WHR9">
        <f>'[1]ASF JIRA 2020-04-08T17_08_31+00'!WHR29</f>
        <v>0</v>
      </c>
      <c r="WHS9">
        <f>'[1]ASF JIRA 2020-04-08T17_08_31+00'!WHS29</f>
        <v>0</v>
      </c>
      <c r="WHT9">
        <f>'[1]ASF JIRA 2020-04-08T17_08_31+00'!WHT29</f>
        <v>0</v>
      </c>
      <c r="WHU9">
        <f>'[1]ASF JIRA 2020-04-08T17_08_31+00'!WHU29</f>
        <v>0</v>
      </c>
      <c r="WHV9">
        <f>'[1]ASF JIRA 2020-04-08T17_08_31+00'!WHV29</f>
        <v>0</v>
      </c>
      <c r="WHW9">
        <f>'[1]ASF JIRA 2020-04-08T17_08_31+00'!WHW29</f>
        <v>0</v>
      </c>
      <c r="WHX9">
        <f>'[1]ASF JIRA 2020-04-08T17_08_31+00'!WHX29</f>
        <v>0</v>
      </c>
      <c r="WHY9">
        <f>'[1]ASF JIRA 2020-04-08T17_08_31+00'!WHY29</f>
        <v>0</v>
      </c>
      <c r="WHZ9">
        <f>'[1]ASF JIRA 2020-04-08T17_08_31+00'!WHZ29</f>
        <v>0</v>
      </c>
      <c r="WIA9">
        <f>'[1]ASF JIRA 2020-04-08T17_08_31+00'!WIA29</f>
        <v>0</v>
      </c>
      <c r="WIB9">
        <f>'[1]ASF JIRA 2020-04-08T17_08_31+00'!WIB29</f>
        <v>0</v>
      </c>
      <c r="WIC9">
        <f>'[1]ASF JIRA 2020-04-08T17_08_31+00'!WIC29</f>
        <v>0</v>
      </c>
      <c r="WID9">
        <f>'[1]ASF JIRA 2020-04-08T17_08_31+00'!WID29</f>
        <v>0</v>
      </c>
      <c r="WIE9">
        <f>'[1]ASF JIRA 2020-04-08T17_08_31+00'!WIE29</f>
        <v>0</v>
      </c>
      <c r="WIF9">
        <f>'[1]ASF JIRA 2020-04-08T17_08_31+00'!WIF29</f>
        <v>0</v>
      </c>
      <c r="WIG9">
        <f>'[1]ASF JIRA 2020-04-08T17_08_31+00'!WIG29</f>
        <v>0</v>
      </c>
      <c r="WIH9">
        <f>'[1]ASF JIRA 2020-04-08T17_08_31+00'!WIH29</f>
        <v>0</v>
      </c>
      <c r="WII9">
        <f>'[1]ASF JIRA 2020-04-08T17_08_31+00'!WII29</f>
        <v>0</v>
      </c>
      <c r="WIJ9">
        <f>'[1]ASF JIRA 2020-04-08T17_08_31+00'!WIJ29</f>
        <v>0</v>
      </c>
      <c r="WIK9">
        <f>'[1]ASF JIRA 2020-04-08T17_08_31+00'!WIK29</f>
        <v>0</v>
      </c>
      <c r="WIL9">
        <f>'[1]ASF JIRA 2020-04-08T17_08_31+00'!WIL29</f>
        <v>0</v>
      </c>
      <c r="WIM9">
        <f>'[1]ASF JIRA 2020-04-08T17_08_31+00'!WIM29</f>
        <v>0</v>
      </c>
      <c r="WIN9">
        <f>'[1]ASF JIRA 2020-04-08T17_08_31+00'!WIN29</f>
        <v>0</v>
      </c>
      <c r="WIO9">
        <f>'[1]ASF JIRA 2020-04-08T17_08_31+00'!WIO29</f>
        <v>0</v>
      </c>
      <c r="WIP9">
        <f>'[1]ASF JIRA 2020-04-08T17_08_31+00'!WIP29</f>
        <v>0</v>
      </c>
      <c r="WIQ9">
        <f>'[1]ASF JIRA 2020-04-08T17_08_31+00'!WIQ29</f>
        <v>0</v>
      </c>
      <c r="WIR9">
        <f>'[1]ASF JIRA 2020-04-08T17_08_31+00'!WIR29</f>
        <v>0</v>
      </c>
      <c r="WIS9">
        <f>'[1]ASF JIRA 2020-04-08T17_08_31+00'!WIS29</f>
        <v>0</v>
      </c>
      <c r="WIT9">
        <f>'[1]ASF JIRA 2020-04-08T17_08_31+00'!WIT29</f>
        <v>0</v>
      </c>
      <c r="WIU9">
        <f>'[1]ASF JIRA 2020-04-08T17_08_31+00'!WIU29</f>
        <v>0</v>
      </c>
      <c r="WIV9">
        <f>'[1]ASF JIRA 2020-04-08T17_08_31+00'!WIV29</f>
        <v>0</v>
      </c>
      <c r="WIW9">
        <f>'[1]ASF JIRA 2020-04-08T17_08_31+00'!WIW29</f>
        <v>0</v>
      </c>
      <c r="WIX9">
        <f>'[1]ASF JIRA 2020-04-08T17_08_31+00'!WIX29</f>
        <v>0</v>
      </c>
      <c r="WIY9">
        <f>'[1]ASF JIRA 2020-04-08T17_08_31+00'!WIY29</f>
        <v>0</v>
      </c>
      <c r="WIZ9">
        <f>'[1]ASF JIRA 2020-04-08T17_08_31+00'!WIZ29</f>
        <v>0</v>
      </c>
      <c r="WJA9">
        <f>'[1]ASF JIRA 2020-04-08T17_08_31+00'!WJA29</f>
        <v>0</v>
      </c>
      <c r="WJB9">
        <f>'[1]ASF JIRA 2020-04-08T17_08_31+00'!WJB29</f>
        <v>0</v>
      </c>
      <c r="WJC9">
        <f>'[1]ASF JIRA 2020-04-08T17_08_31+00'!WJC29</f>
        <v>0</v>
      </c>
      <c r="WJD9">
        <f>'[1]ASF JIRA 2020-04-08T17_08_31+00'!WJD29</f>
        <v>0</v>
      </c>
      <c r="WJE9">
        <f>'[1]ASF JIRA 2020-04-08T17_08_31+00'!WJE29</f>
        <v>0</v>
      </c>
      <c r="WJF9">
        <f>'[1]ASF JIRA 2020-04-08T17_08_31+00'!WJF29</f>
        <v>0</v>
      </c>
      <c r="WJG9">
        <f>'[1]ASF JIRA 2020-04-08T17_08_31+00'!WJG29</f>
        <v>0</v>
      </c>
      <c r="WJH9">
        <f>'[1]ASF JIRA 2020-04-08T17_08_31+00'!WJH29</f>
        <v>0</v>
      </c>
      <c r="WJI9">
        <f>'[1]ASF JIRA 2020-04-08T17_08_31+00'!WJI29</f>
        <v>0</v>
      </c>
      <c r="WJJ9">
        <f>'[1]ASF JIRA 2020-04-08T17_08_31+00'!WJJ29</f>
        <v>0</v>
      </c>
      <c r="WJK9">
        <f>'[1]ASF JIRA 2020-04-08T17_08_31+00'!WJK29</f>
        <v>0</v>
      </c>
      <c r="WJL9">
        <f>'[1]ASF JIRA 2020-04-08T17_08_31+00'!WJL29</f>
        <v>0</v>
      </c>
      <c r="WJM9">
        <f>'[1]ASF JIRA 2020-04-08T17_08_31+00'!WJM29</f>
        <v>0</v>
      </c>
      <c r="WJN9">
        <f>'[1]ASF JIRA 2020-04-08T17_08_31+00'!WJN29</f>
        <v>0</v>
      </c>
      <c r="WJO9">
        <f>'[1]ASF JIRA 2020-04-08T17_08_31+00'!WJO29</f>
        <v>0</v>
      </c>
      <c r="WJP9">
        <f>'[1]ASF JIRA 2020-04-08T17_08_31+00'!WJP29</f>
        <v>0</v>
      </c>
      <c r="WJQ9">
        <f>'[1]ASF JIRA 2020-04-08T17_08_31+00'!WJQ29</f>
        <v>0</v>
      </c>
      <c r="WJR9">
        <f>'[1]ASF JIRA 2020-04-08T17_08_31+00'!WJR29</f>
        <v>0</v>
      </c>
      <c r="WJS9">
        <f>'[1]ASF JIRA 2020-04-08T17_08_31+00'!WJS29</f>
        <v>0</v>
      </c>
      <c r="WJT9">
        <f>'[1]ASF JIRA 2020-04-08T17_08_31+00'!WJT29</f>
        <v>0</v>
      </c>
      <c r="WJU9">
        <f>'[1]ASF JIRA 2020-04-08T17_08_31+00'!WJU29</f>
        <v>0</v>
      </c>
      <c r="WJV9">
        <f>'[1]ASF JIRA 2020-04-08T17_08_31+00'!WJV29</f>
        <v>0</v>
      </c>
      <c r="WJW9">
        <f>'[1]ASF JIRA 2020-04-08T17_08_31+00'!WJW29</f>
        <v>0</v>
      </c>
      <c r="WJX9">
        <f>'[1]ASF JIRA 2020-04-08T17_08_31+00'!WJX29</f>
        <v>0</v>
      </c>
      <c r="WJY9">
        <f>'[1]ASF JIRA 2020-04-08T17_08_31+00'!WJY29</f>
        <v>0</v>
      </c>
      <c r="WJZ9">
        <f>'[1]ASF JIRA 2020-04-08T17_08_31+00'!WJZ29</f>
        <v>0</v>
      </c>
      <c r="WKA9">
        <f>'[1]ASF JIRA 2020-04-08T17_08_31+00'!WKA29</f>
        <v>0</v>
      </c>
      <c r="WKB9">
        <f>'[1]ASF JIRA 2020-04-08T17_08_31+00'!WKB29</f>
        <v>0</v>
      </c>
      <c r="WKC9">
        <f>'[1]ASF JIRA 2020-04-08T17_08_31+00'!WKC29</f>
        <v>0</v>
      </c>
      <c r="WKD9">
        <f>'[1]ASF JIRA 2020-04-08T17_08_31+00'!WKD29</f>
        <v>0</v>
      </c>
      <c r="WKE9">
        <f>'[1]ASF JIRA 2020-04-08T17_08_31+00'!WKE29</f>
        <v>0</v>
      </c>
      <c r="WKF9">
        <f>'[1]ASF JIRA 2020-04-08T17_08_31+00'!WKF29</f>
        <v>0</v>
      </c>
      <c r="WKG9">
        <f>'[1]ASF JIRA 2020-04-08T17_08_31+00'!WKG29</f>
        <v>0</v>
      </c>
      <c r="WKH9">
        <f>'[1]ASF JIRA 2020-04-08T17_08_31+00'!WKH29</f>
        <v>0</v>
      </c>
      <c r="WKI9">
        <f>'[1]ASF JIRA 2020-04-08T17_08_31+00'!WKI29</f>
        <v>0</v>
      </c>
      <c r="WKJ9">
        <f>'[1]ASF JIRA 2020-04-08T17_08_31+00'!WKJ29</f>
        <v>0</v>
      </c>
      <c r="WKK9">
        <f>'[1]ASF JIRA 2020-04-08T17_08_31+00'!WKK29</f>
        <v>0</v>
      </c>
      <c r="WKL9">
        <f>'[1]ASF JIRA 2020-04-08T17_08_31+00'!WKL29</f>
        <v>0</v>
      </c>
      <c r="WKM9">
        <f>'[1]ASF JIRA 2020-04-08T17_08_31+00'!WKM29</f>
        <v>0</v>
      </c>
      <c r="WKN9">
        <f>'[1]ASF JIRA 2020-04-08T17_08_31+00'!WKN29</f>
        <v>0</v>
      </c>
      <c r="WKO9">
        <f>'[1]ASF JIRA 2020-04-08T17_08_31+00'!WKO29</f>
        <v>0</v>
      </c>
      <c r="WKP9">
        <f>'[1]ASF JIRA 2020-04-08T17_08_31+00'!WKP29</f>
        <v>0</v>
      </c>
      <c r="WKQ9">
        <f>'[1]ASF JIRA 2020-04-08T17_08_31+00'!WKQ29</f>
        <v>0</v>
      </c>
      <c r="WKR9">
        <f>'[1]ASF JIRA 2020-04-08T17_08_31+00'!WKR29</f>
        <v>0</v>
      </c>
      <c r="WKS9">
        <f>'[1]ASF JIRA 2020-04-08T17_08_31+00'!WKS29</f>
        <v>0</v>
      </c>
      <c r="WKT9">
        <f>'[1]ASF JIRA 2020-04-08T17_08_31+00'!WKT29</f>
        <v>0</v>
      </c>
      <c r="WKU9">
        <f>'[1]ASF JIRA 2020-04-08T17_08_31+00'!WKU29</f>
        <v>0</v>
      </c>
      <c r="WKV9">
        <f>'[1]ASF JIRA 2020-04-08T17_08_31+00'!WKV29</f>
        <v>0</v>
      </c>
      <c r="WKW9">
        <f>'[1]ASF JIRA 2020-04-08T17_08_31+00'!WKW29</f>
        <v>0</v>
      </c>
      <c r="WKX9">
        <f>'[1]ASF JIRA 2020-04-08T17_08_31+00'!WKX29</f>
        <v>0</v>
      </c>
      <c r="WKY9">
        <f>'[1]ASF JIRA 2020-04-08T17_08_31+00'!WKY29</f>
        <v>0</v>
      </c>
      <c r="WKZ9">
        <f>'[1]ASF JIRA 2020-04-08T17_08_31+00'!WKZ29</f>
        <v>0</v>
      </c>
      <c r="WLA9">
        <f>'[1]ASF JIRA 2020-04-08T17_08_31+00'!WLA29</f>
        <v>0</v>
      </c>
      <c r="WLB9">
        <f>'[1]ASF JIRA 2020-04-08T17_08_31+00'!WLB29</f>
        <v>0</v>
      </c>
      <c r="WLC9">
        <f>'[1]ASF JIRA 2020-04-08T17_08_31+00'!WLC29</f>
        <v>0</v>
      </c>
      <c r="WLD9">
        <f>'[1]ASF JIRA 2020-04-08T17_08_31+00'!WLD29</f>
        <v>0</v>
      </c>
      <c r="WLE9">
        <f>'[1]ASF JIRA 2020-04-08T17_08_31+00'!WLE29</f>
        <v>0</v>
      </c>
      <c r="WLF9">
        <f>'[1]ASF JIRA 2020-04-08T17_08_31+00'!WLF29</f>
        <v>0</v>
      </c>
      <c r="WLG9">
        <f>'[1]ASF JIRA 2020-04-08T17_08_31+00'!WLG29</f>
        <v>0</v>
      </c>
      <c r="WLH9">
        <f>'[1]ASF JIRA 2020-04-08T17_08_31+00'!WLH29</f>
        <v>0</v>
      </c>
      <c r="WLI9">
        <f>'[1]ASF JIRA 2020-04-08T17_08_31+00'!WLI29</f>
        <v>0</v>
      </c>
      <c r="WLJ9">
        <f>'[1]ASF JIRA 2020-04-08T17_08_31+00'!WLJ29</f>
        <v>0</v>
      </c>
      <c r="WLK9">
        <f>'[1]ASF JIRA 2020-04-08T17_08_31+00'!WLK29</f>
        <v>0</v>
      </c>
      <c r="WLL9">
        <f>'[1]ASF JIRA 2020-04-08T17_08_31+00'!WLL29</f>
        <v>0</v>
      </c>
      <c r="WLM9">
        <f>'[1]ASF JIRA 2020-04-08T17_08_31+00'!WLM29</f>
        <v>0</v>
      </c>
      <c r="WLN9">
        <f>'[1]ASF JIRA 2020-04-08T17_08_31+00'!WLN29</f>
        <v>0</v>
      </c>
      <c r="WLO9">
        <f>'[1]ASF JIRA 2020-04-08T17_08_31+00'!WLO29</f>
        <v>0</v>
      </c>
      <c r="WLP9">
        <f>'[1]ASF JIRA 2020-04-08T17_08_31+00'!WLP29</f>
        <v>0</v>
      </c>
      <c r="WLQ9">
        <f>'[1]ASF JIRA 2020-04-08T17_08_31+00'!WLQ29</f>
        <v>0</v>
      </c>
      <c r="WLR9">
        <f>'[1]ASF JIRA 2020-04-08T17_08_31+00'!WLR29</f>
        <v>0</v>
      </c>
      <c r="WLS9">
        <f>'[1]ASF JIRA 2020-04-08T17_08_31+00'!WLS29</f>
        <v>0</v>
      </c>
      <c r="WLT9">
        <f>'[1]ASF JIRA 2020-04-08T17_08_31+00'!WLT29</f>
        <v>0</v>
      </c>
      <c r="WLU9">
        <f>'[1]ASF JIRA 2020-04-08T17_08_31+00'!WLU29</f>
        <v>0</v>
      </c>
      <c r="WLV9">
        <f>'[1]ASF JIRA 2020-04-08T17_08_31+00'!WLV29</f>
        <v>0</v>
      </c>
      <c r="WLW9">
        <f>'[1]ASF JIRA 2020-04-08T17_08_31+00'!WLW29</f>
        <v>0</v>
      </c>
      <c r="WLX9">
        <f>'[1]ASF JIRA 2020-04-08T17_08_31+00'!WLX29</f>
        <v>0</v>
      </c>
      <c r="WLY9">
        <f>'[1]ASF JIRA 2020-04-08T17_08_31+00'!WLY29</f>
        <v>0</v>
      </c>
      <c r="WLZ9">
        <f>'[1]ASF JIRA 2020-04-08T17_08_31+00'!WLZ29</f>
        <v>0</v>
      </c>
      <c r="WMA9">
        <f>'[1]ASF JIRA 2020-04-08T17_08_31+00'!WMA29</f>
        <v>0</v>
      </c>
      <c r="WMB9">
        <f>'[1]ASF JIRA 2020-04-08T17_08_31+00'!WMB29</f>
        <v>0</v>
      </c>
      <c r="WMC9">
        <f>'[1]ASF JIRA 2020-04-08T17_08_31+00'!WMC29</f>
        <v>0</v>
      </c>
      <c r="WMD9">
        <f>'[1]ASF JIRA 2020-04-08T17_08_31+00'!WMD29</f>
        <v>0</v>
      </c>
      <c r="WME9">
        <f>'[1]ASF JIRA 2020-04-08T17_08_31+00'!WME29</f>
        <v>0</v>
      </c>
      <c r="WMF9">
        <f>'[1]ASF JIRA 2020-04-08T17_08_31+00'!WMF29</f>
        <v>0</v>
      </c>
      <c r="WMG9">
        <f>'[1]ASF JIRA 2020-04-08T17_08_31+00'!WMG29</f>
        <v>0</v>
      </c>
      <c r="WMH9">
        <f>'[1]ASF JIRA 2020-04-08T17_08_31+00'!WMH29</f>
        <v>0</v>
      </c>
      <c r="WMI9">
        <f>'[1]ASF JIRA 2020-04-08T17_08_31+00'!WMI29</f>
        <v>0</v>
      </c>
      <c r="WMJ9">
        <f>'[1]ASF JIRA 2020-04-08T17_08_31+00'!WMJ29</f>
        <v>0</v>
      </c>
      <c r="WMK9">
        <f>'[1]ASF JIRA 2020-04-08T17_08_31+00'!WMK29</f>
        <v>0</v>
      </c>
      <c r="WML9">
        <f>'[1]ASF JIRA 2020-04-08T17_08_31+00'!WML29</f>
        <v>0</v>
      </c>
      <c r="WMM9">
        <f>'[1]ASF JIRA 2020-04-08T17_08_31+00'!WMM29</f>
        <v>0</v>
      </c>
      <c r="WMN9">
        <f>'[1]ASF JIRA 2020-04-08T17_08_31+00'!WMN29</f>
        <v>0</v>
      </c>
      <c r="WMO9">
        <f>'[1]ASF JIRA 2020-04-08T17_08_31+00'!WMO29</f>
        <v>0</v>
      </c>
      <c r="WMP9">
        <f>'[1]ASF JIRA 2020-04-08T17_08_31+00'!WMP29</f>
        <v>0</v>
      </c>
      <c r="WMQ9">
        <f>'[1]ASF JIRA 2020-04-08T17_08_31+00'!WMQ29</f>
        <v>0</v>
      </c>
      <c r="WMR9">
        <f>'[1]ASF JIRA 2020-04-08T17_08_31+00'!WMR29</f>
        <v>0</v>
      </c>
      <c r="WMS9">
        <f>'[1]ASF JIRA 2020-04-08T17_08_31+00'!WMS29</f>
        <v>0</v>
      </c>
      <c r="WMT9">
        <f>'[1]ASF JIRA 2020-04-08T17_08_31+00'!WMT29</f>
        <v>0</v>
      </c>
      <c r="WMU9">
        <f>'[1]ASF JIRA 2020-04-08T17_08_31+00'!WMU29</f>
        <v>0</v>
      </c>
      <c r="WMV9">
        <f>'[1]ASF JIRA 2020-04-08T17_08_31+00'!WMV29</f>
        <v>0</v>
      </c>
      <c r="WMW9">
        <f>'[1]ASF JIRA 2020-04-08T17_08_31+00'!WMW29</f>
        <v>0</v>
      </c>
      <c r="WMX9">
        <f>'[1]ASF JIRA 2020-04-08T17_08_31+00'!WMX29</f>
        <v>0</v>
      </c>
      <c r="WMY9">
        <f>'[1]ASF JIRA 2020-04-08T17_08_31+00'!WMY29</f>
        <v>0</v>
      </c>
      <c r="WMZ9">
        <f>'[1]ASF JIRA 2020-04-08T17_08_31+00'!WMZ29</f>
        <v>0</v>
      </c>
      <c r="WNA9">
        <f>'[1]ASF JIRA 2020-04-08T17_08_31+00'!WNA29</f>
        <v>0</v>
      </c>
      <c r="WNB9">
        <f>'[1]ASF JIRA 2020-04-08T17_08_31+00'!WNB29</f>
        <v>0</v>
      </c>
      <c r="WNC9">
        <f>'[1]ASF JIRA 2020-04-08T17_08_31+00'!WNC29</f>
        <v>0</v>
      </c>
      <c r="WND9">
        <f>'[1]ASF JIRA 2020-04-08T17_08_31+00'!WND29</f>
        <v>0</v>
      </c>
      <c r="WNE9">
        <f>'[1]ASF JIRA 2020-04-08T17_08_31+00'!WNE29</f>
        <v>0</v>
      </c>
      <c r="WNF9">
        <f>'[1]ASF JIRA 2020-04-08T17_08_31+00'!WNF29</f>
        <v>0</v>
      </c>
      <c r="WNG9">
        <f>'[1]ASF JIRA 2020-04-08T17_08_31+00'!WNG29</f>
        <v>0</v>
      </c>
      <c r="WNH9">
        <f>'[1]ASF JIRA 2020-04-08T17_08_31+00'!WNH29</f>
        <v>0</v>
      </c>
      <c r="WNI9">
        <f>'[1]ASF JIRA 2020-04-08T17_08_31+00'!WNI29</f>
        <v>0</v>
      </c>
      <c r="WNJ9">
        <f>'[1]ASF JIRA 2020-04-08T17_08_31+00'!WNJ29</f>
        <v>0</v>
      </c>
      <c r="WNK9">
        <f>'[1]ASF JIRA 2020-04-08T17_08_31+00'!WNK29</f>
        <v>0</v>
      </c>
      <c r="WNL9">
        <f>'[1]ASF JIRA 2020-04-08T17_08_31+00'!WNL29</f>
        <v>0</v>
      </c>
      <c r="WNM9">
        <f>'[1]ASF JIRA 2020-04-08T17_08_31+00'!WNM29</f>
        <v>0</v>
      </c>
      <c r="WNN9">
        <f>'[1]ASF JIRA 2020-04-08T17_08_31+00'!WNN29</f>
        <v>0</v>
      </c>
      <c r="WNO9">
        <f>'[1]ASF JIRA 2020-04-08T17_08_31+00'!WNO29</f>
        <v>0</v>
      </c>
      <c r="WNP9">
        <f>'[1]ASF JIRA 2020-04-08T17_08_31+00'!WNP29</f>
        <v>0</v>
      </c>
      <c r="WNQ9">
        <f>'[1]ASF JIRA 2020-04-08T17_08_31+00'!WNQ29</f>
        <v>0</v>
      </c>
      <c r="WNR9">
        <f>'[1]ASF JIRA 2020-04-08T17_08_31+00'!WNR29</f>
        <v>0</v>
      </c>
      <c r="WNS9">
        <f>'[1]ASF JIRA 2020-04-08T17_08_31+00'!WNS29</f>
        <v>0</v>
      </c>
      <c r="WNT9">
        <f>'[1]ASF JIRA 2020-04-08T17_08_31+00'!WNT29</f>
        <v>0</v>
      </c>
      <c r="WNU9">
        <f>'[1]ASF JIRA 2020-04-08T17_08_31+00'!WNU29</f>
        <v>0</v>
      </c>
      <c r="WNV9">
        <f>'[1]ASF JIRA 2020-04-08T17_08_31+00'!WNV29</f>
        <v>0</v>
      </c>
      <c r="WNW9">
        <f>'[1]ASF JIRA 2020-04-08T17_08_31+00'!WNW29</f>
        <v>0</v>
      </c>
      <c r="WNX9">
        <f>'[1]ASF JIRA 2020-04-08T17_08_31+00'!WNX29</f>
        <v>0</v>
      </c>
      <c r="WNY9">
        <f>'[1]ASF JIRA 2020-04-08T17_08_31+00'!WNY29</f>
        <v>0</v>
      </c>
      <c r="WNZ9">
        <f>'[1]ASF JIRA 2020-04-08T17_08_31+00'!WNZ29</f>
        <v>0</v>
      </c>
      <c r="WOA9">
        <f>'[1]ASF JIRA 2020-04-08T17_08_31+00'!WOA29</f>
        <v>0</v>
      </c>
      <c r="WOB9">
        <f>'[1]ASF JIRA 2020-04-08T17_08_31+00'!WOB29</f>
        <v>0</v>
      </c>
      <c r="WOC9">
        <f>'[1]ASF JIRA 2020-04-08T17_08_31+00'!WOC29</f>
        <v>0</v>
      </c>
      <c r="WOD9">
        <f>'[1]ASF JIRA 2020-04-08T17_08_31+00'!WOD29</f>
        <v>0</v>
      </c>
      <c r="WOE9">
        <f>'[1]ASF JIRA 2020-04-08T17_08_31+00'!WOE29</f>
        <v>0</v>
      </c>
      <c r="WOF9">
        <f>'[1]ASF JIRA 2020-04-08T17_08_31+00'!WOF29</f>
        <v>0</v>
      </c>
      <c r="WOG9">
        <f>'[1]ASF JIRA 2020-04-08T17_08_31+00'!WOG29</f>
        <v>0</v>
      </c>
      <c r="WOH9">
        <f>'[1]ASF JIRA 2020-04-08T17_08_31+00'!WOH29</f>
        <v>0</v>
      </c>
      <c r="WOI9">
        <f>'[1]ASF JIRA 2020-04-08T17_08_31+00'!WOI29</f>
        <v>0</v>
      </c>
      <c r="WOJ9">
        <f>'[1]ASF JIRA 2020-04-08T17_08_31+00'!WOJ29</f>
        <v>0</v>
      </c>
      <c r="WOK9">
        <f>'[1]ASF JIRA 2020-04-08T17_08_31+00'!WOK29</f>
        <v>0</v>
      </c>
      <c r="WOL9">
        <f>'[1]ASF JIRA 2020-04-08T17_08_31+00'!WOL29</f>
        <v>0</v>
      </c>
      <c r="WOM9">
        <f>'[1]ASF JIRA 2020-04-08T17_08_31+00'!WOM29</f>
        <v>0</v>
      </c>
      <c r="WON9">
        <f>'[1]ASF JIRA 2020-04-08T17_08_31+00'!WON29</f>
        <v>0</v>
      </c>
      <c r="WOO9">
        <f>'[1]ASF JIRA 2020-04-08T17_08_31+00'!WOO29</f>
        <v>0</v>
      </c>
      <c r="WOP9">
        <f>'[1]ASF JIRA 2020-04-08T17_08_31+00'!WOP29</f>
        <v>0</v>
      </c>
      <c r="WOQ9">
        <f>'[1]ASF JIRA 2020-04-08T17_08_31+00'!WOQ29</f>
        <v>0</v>
      </c>
      <c r="WOR9">
        <f>'[1]ASF JIRA 2020-04-08T17_08_31+00'!WOR29</f>
        <v>0</v>
      </c>
      <c r="WOS9">
        <f>'[1]ASF JIRA 2020-04-08T17_08_31+00'!WOS29</f>
        <v>0</v>
      </c>
      <c r="WOT9">
        <f>'[1]ASF JIRA 2020-04-08T17_08_31+00'!WOT29</f>
        <v>0</v>
      </c>
      <c r="WOU9">
        <f>'[1]ASF JIRA 2020-04-08T17_08_31+00'!WOU29</f>
        <v>0</v>
      </c>
      <c r="WOV9">
        <f>'[1]ASF JIRA 2020-04-08T17_08_31+00'!WOV29</f>
        <v>0</v>
      </c>
      <c r="WOW9">
        <f>'[1]ASF JIRA 2020-04-08T17_08_31+00'!WOW29</f>
        <v>0</v>
      </c>
      <c r="WOX9">
        <f>'[1]ASF JIRA 2020-04-08T17_08_31+00'!WOX29</f>
        <v>0</v>
      </c>
      <c r="WOY9">
        <f>'[1]ASF JIRA 2020-04-08T17_08_31+00'!WOY29</f>
        <v>0</v>
      </c>
      <c r="WOZ9">
        <f>'[1]ASF JIRA 2020-04-08T17_08_31+00'!WOZ29</f>
        <v>0</v>
      </c>
      <c r="WPA9">
        <f>'[1]ASF JIRA 2020-04-08T17_08_31+00'!WPA29</f>
        <v>0</v>
      </c>
      <c r="WPB9">
        <f>'[1]ASF JIRA 2020-04-08T17_08_31+00'!WPB29</f>
        <v>0</v>
      </c>
      <c r="WPC9">
        <f>'[1]ASF JIRA 2020-04-08T17_08_31+00'!WPC29</f>
        <v>0</v>
      </c>
      <c r="WPD9">
        <f>'[1]ASF JIRA 2020-04-08T17_08_31+00'!WPD29</f>
        <v>0</v>
      </c>
      <c r="WPE9">
        <f>'[1]ASF JIRA 2020-04-08T17_08_31+00'!WPE29</f>
        <v>0</v>
      </c>
      <c r="WPF9">
        <f>'[1]ASF JIRA 2020-04-08T17_08_31+00'!WPF29</f>
        <v>0</v>
      </c>
      <c r="WPG9">
        <f>'[1]ASF JIRA 2020-04-08T17_08_31+00'!WPG29</f>
        <v>0</v>
      </c>
      <c r="WPH9">
        <f>'[1]ASF JIRA 2020-04-08T17_08_31+00'!WPH29</f>
        <v>0</v>
      </c>
      <c r="WPI9">
        <f>'[1]ASF JIRA 2020-04-08T17_08_31+00'!WPI29</f>
        <v>0</v>
      </c>
      <c r="WPJ9">
        <f>'[1]ASF JIRA 2020-04-08T17_08_31+00'!WPJ29</f>
        <v>0</v>
      </c>
      <c r="WPK9">
        <f>'[1]ASF JIRA 2020-04-08T17_08_31+00'!WPK29</f>
        <v>0</v>
      </c>
      <c r="WPL9">
        <f>'[1]ASF JIRA 2020-04-08T17_08_31+00'!WPL29</f>
        <v>0</v>
      </c>
      <c r="WPM9">
        <f>'[1]ASF JIRA 2020-04-08T17_08_31+00'!WPM29</f>
        <v>0</v>
      </c>
      <c r="WPN9">
        <f>'[1]ASF JIRA 2020-04-08T17_08_31+00'!WPN29</f>
        <v>0</v>
      </c>
      <c r="WPO9">
        <f>'[1]ASF JIRA 2020-04-08T17_08_31+00'!WPO29</f>
        <v>0</v>
      </c>
      <c r="WPP9">
        <f>'[1]ASF JIRA 2020-04-08T17_08_31+00'!WPP29</f>
        <v>0</v>
      </c>
      <c r="WPQ9">
        <f>'[1]ASF JIRA 2020-04-08T17_08_31+00'!WPQ29</f>
        <v>0</v>
      </c>
      <c r="WPR9">
        <f>'[1]ASF JIRA 2020-04-08T17_08_31+00'!WPR29</f>
        <v>0</v>
      </c>
      <c r="WPS9">
        <f>'[1]ASF JIRA 2020-04-08T17_08_31+00'!WPS29</f>
        <v>0</v>
      </c>
      <c r="WPT9">
        <f>'[1]ASF JIRA 2020-04-08T17_08_31+00'!WPT29</f>
        <v>0</v>
      </c>
      <c r="WPU9">
        <f>'[1]ASF JIRA 2020-04-08T17_08_31+00'!WPU29</f>
        <v>0</v>
      </c>
      <c r="WPV9">
        <f>'[1]ASF JIRA 2020-04-08T17_08_31+00'!WPV29</f>
        <v>0</v>
      </c>
      <c r="WPW9">
        <f>'[1]ASF JIRA 2020-04-08T17_08_31+00'!WPW29</f>
        <v>0</v>
      </c>
      <c r="WPX9">
        <f>'[1]ASF JIRA 2020-04-08T17_08_31+00'!WPX29</f>
        <v>0</v>
      </c>
      <c r="WPY9">
        <f>'[1]ASF JIRA 2020-04-08T17_08_31+00'!WPY29</f>
        <v>0</v>
      </c>
      <c r="WPZ9">
        <f>'[1]ASF JIRA 2020-04-08T17_08_31+00'!WPZ29</f>
        <v>0</v>
      </c>
      <c r="WQA9">
        <f>'[1]ASF JIRA 2020-04-08T17_08_31+00'!WQA29</f>
        <v>0</v>
      </c>
      <c r="WQB9">
        <f>'[1]ASF JIRA 2020-04-08T17_08_31+00'!WQB29</f>
        <v>0</v>
      </c>
      <c r="WQC9">
        <f>'[1]ASF JIRA 2020-04-08T17_08_31+00'!WQC29</f>
        <v>0</v>
      </c>
      <c r="WQD9">
        <f>'[1]ASF JIRA 2020-04-08T17_08_31+00'!WQD29</f>
        <v>0</v>
      </c>
      <c r="WQE9">
        <f>'[1]ASF JIRA 2020-04-08T17_08_31+00'!WQE29</f>
        <v>0</v>
      </c>
      <c r="WQF9">
        <f>'[1]ASF JIRA 2020-04-08T17_08_31+00'!WQF29</f>
        <v>0</v>
      </c>
      <c r="WQG9">
        <f>'[1]ASF JIRA 2020-04-08T17_08_31+00'!WQG29</f>
        <v>0</v>
      </c>
      <c r="WQH9">
        <f>'[1]ASF JIRA 2020-04-08T17_08_31+00'!WQH29</f>
        <v>0</v>
      </c>
      <c r="WQI9">
        <f>'[1]ASF JIRA 2020-04-08T17_08_31+00'!WQI29</f>
        <v>0</v>
      </c>
      <c r="WQJ9">
        <f>'[1]ASF JIRA 2020-04-08T17_08_31+00'!WQJ29</f>
        <v>0</v>
      </c>
      <c r="WQK9">
        <f>'[1]ASF JIRA 2020-04-08T17_08_31+00'!WQK29</f>
        <v>0</v>
      </c>
      <c r="WQL9">
        <f>'[1]ASF JIRA 2020-04-08T17_08_31+00'!WQL29</f>
        <v>0</v>
      </c>
      <c r="WQM9">
        <f>'[1]ASF JIRA 2020-04-08T17_08_31+00'!WQM29</f>
        <v>0</v>
      </c>
      <c r="WQN9">
        <f>'[1]ASF JIRA 2020-04-08T17_08_31+00'!WQN29</f>
        <v>0</v>
      </c>
      <c r="WQO9">
        <f>'[1]ASF JIRA 2020-04-08T17_08_31+00'!WQO29</f>
        <v>0</v>
      </c>
      <c r="WQP9">
        <f>'[1]ASF JIRA 2020-04-08T17_08_31+00'!WQP29</f>
        <v>0</v>
      </c>
      <c r="WQQ9">
        <f>'[1]ASF JIRA 2020-04-08T17_08_31+00'!WQQ29</f>
        <v>0</v>
      </c>
      <c r="WQR9">
        <f>'[1]ASF JIRA 2020-04-08T17_08_31+00'!WQR29</f>
        <v>0</v>
      </c>
      <c r="WQS9">
        <f>'[1]ASF JIRA 2020-04-08T17_08_31+00'!WQS29</f>
        <v>0</v>
      </c>
      <c r="WQT9">
        <f>'[1]ASF JIRA 2020-04-08T17_08_31+00'!WQT29</f>
        <v>0</v>
      </c>
      <c r="WQU9">
        <f>'[1]ASF JIRA 2020-04-08T17_08_31+00'!WQU29</f>
        <v>0</v>
      </c>
      <c r="WQV9">
        <f>'[1]ASF JIRA 2020-04-08T17_08_31+00'!WQV29</f>
        <v>0</v>
      </c>
      <c r="WQW9">
        <f>'[1]ASF JIRA 2020-04-08T17_08_31+00'!WQW29</f>
        <v>0</v>
      </c>
      <c r="WQX9">
        <f>'[1]ASF JIRA 2020-04-08T17_08_31+00'!WQX29</f>
        <v>0</v>
      </c>
      <c r="WQY9">
        <f>'[1]ASF JIRA 2020-04-08T17_08_31+00'!WQY29</f>
        <v>0</v>
      </c>
      <c r="WQZ9">
        <f>'[1]ASF JIRA 2020-04-08T17_08_31+00'!WQZ29</f>
        <v>0</v>
      </c>
      <c r="WRA9">
        <f>'[1]ASF JIRA 2020-04-08T17_08_31+00'!WRA29</f>
        <v>0</v>
      </c>
      <c r="WRB9">
        <f>'[1]ASF JIRA 2020-04-08T17_08_31+00'!WRB29</f>
        <v>0</v>
      </c>
      <c r="WRC9">
        <f>'[1]ASF JIRA 2020-04-08T17_08_31+00'!WRC29</f>
        <v>0</v>
      </c>
      <c r="WRD9">
        <f>'[1]ASF JIRA 2020-04-08T17_08_31+00'!WRD29</f>
        <v>0</v>
      </c>
      <c r="WRE9">
        <f>'[1]ASF JIRA 2020-04-08T17_08_31+00'!WRE29</f>
        <v>0</v>
      </c>
      <c r="WRF9">
        <f>'[1]ASF JIRA 2020-04-08T17_08_31+00'!WRF29</f>
        <v>0</v>
      </c>
      <c r="WRG9">
        <f>'[1]ASF JIRA 2020-04-08T17_08_31+00'!WRG29</f>
        <v>0</v>
      </c>
      <c r="WRH9">
        <f>'[1]ASF JIRA 2020-04-08T17_08_31+00'!WRH29</f>
        <v>0</v>
      </c>
      <c r="WRI9">
        <f>'[1]ASF JIRA 2020-04-08T17_08_31+00'!WRI29</f>
        <v>0</v>
      </c>
      <c r="WRJ9">
        <f>'[1]ASF JIRA 2020-04-08T17_08_31+00'!WRJ29</f>
        <v>0</v>
      </c>
      <c r="WRK9">
        <f>'[1]ASF JIRA 2020-04-08T17_08_31+00'!WRK29</f>
        <v>0</v>
      </c>
      <c r="WRL9">
        <f>'[1]ASF JIRA 2020-04-08T17_08_31+00'!WRL29</f>
        <v>0</v>
      </c>
      <c r="WRM9">
        <f>'[1]ASF JIRA 2020-04-08T17_08_31+00'!WRM29</f>
        <v>0</v>
      </c>
      <c r="WRN9">
        <f>'[1]ASF JIRA 2020-04-08T17_08_31+00'!WRN29</f>
        <v>0</v>
      </c>
      <c r="WRO9">
        <f>'[1]ASF JIRA 2020-04-08T17_08_31+00'!WRO29</f>
        <v>0</v>
      </c>
      <c r="WRP9">
        <f>'[1]ASF JIRA 2020-04-08T17_08_31+00'!WRP29</f>
        <v>0</v>
      </c>
      <c r="WRQ9">
        <f>'[1]ASF JIRA 2020-04-08T17_08_31+00'!WRQ29</f>
        <v>0</v>
      </c>
      <c r="WRR9">
        <f>'[1]ASF JIRA 2020-04-08T17_08_31+00'!WRR29</f>
        <v>0</v>
      </c>
      <c r="WRS9">
        <f>'[1]ASF JIRA 2020-04-08T17_08_31+00'!WRS29</f>
        <v>0</v>
      </c>
      <c r="WRT9">
        <f>'[1]ASF JIRA 2020-04-08T17_08_31+00'!WRT29</f>
        <v>0</v>
      </c>
      <c r="WRU9">
        <f>'[1]ASF JIRA 2020-04-08T17_08_31+00'!WRU29</f>
        <v>0</v>
      </c>
      <c r="WRV9">
        <f>'[1]ASF JIRA 2020-04-08T17_08_31+00'!WRV29</f>
        <v>0</v>
      </c>
      <c r="WRW9">
        <f>'[1]ASF JIRA 2020-04-08T17_08_31+00'!WRW29</f>
        <v>0</v>
      </c>
      <c r="WRX9">
        <f>'[1]ASF JIRA 2020-04-08T17_08_31+00'!WRX29</f>
        <v>0</v>
      </c>
      <c r="WRY9">
        <f>'[1]ASF JIRA 2020-04-08T17_08_31+00'!WRY29</f>
        <v>0</v>
      </c>
      <c r="WRZ9">
        <f>'[1]ASF JIRA 2020-04-08T17_08_31+00'!WRZ29</f>
        <v>0</v>
      </c>
      <c r="WSA9">
        <f>'[1]ASF JIRA 2020-04-08T17_08_31+00'!WSA29</f>
        <v>0</v>
      </c>
      <c r="WSB9">
        <f>'[1]ASF JIRA 2020-04-08T17_08_31+00'!WSB29</f>
        <v>0</v>
      </c>
      <c r="WSC9">
        <f>'[1]ASF JIRA 2020-04-08T17_08_31+00'!WSC29</f>
        <v>0</v>
      </c>
      <c r="WSD9">
        <f>'[1]ASF JIRA 2020-04-08T17_08_31+00'!WSD29</f>
        <v>0</v>
      </c>
      <c r="WSE9">
        <f>'[1]ASF JIRA 2020-04-08T17_08_31+00'!WSE29</f>
        <v>0</v>
      </c>
      <c r="WSF9">
        <f>'[1]ASF JIRA 2020-04-08T17_08_31+00'!WSF29</f>
        <v>0</v>
      </c>
      <c r="WSG9">
        <f>'[1]ASF JIRA 2020-04-08T17_08_31+00'!WSG29</f>
        <v>0</v>
      </c>
      <c r="WSH9">
        <f>'[1]ASF JIRA 2020-04-08T17_08_31+00'!WSH29</f>
        <v>0</v>
      </c>
      <c r="WSI9">
        <f>'[1]ASF JIRA 2020-04-08T17_08_31+00'!WSI29</f>
        <v>0</v>
      </c>
      <c r="WSJ9">
        <f>'[1]ASF JIRA 2020-04-08T17_08_31+00'!WSJ29</f>
        <v>0</v>
      </c>
      <c r="WSK9">
        <f>'[1]ASF JIRA 2020-04-08T17_08_31+00'!WSK29</f>
        <v>0</v>
      </c>
      <c r="WSL9">
        <f>'[1]ASF JIRA 2020-04-08T17_08_31+00'!WSL29</f>
        <v>0</v>
      </c>
      <c r="WSM9">
        <f>'[1]ASF JIRA 2020-04-08T17_08_31+00'!WSM29</f>
        <v>0</v>
      </c>
      <c r="WSN9">
        <f>'[1]ASF JIRA 2020-04-08T17_08_31+00'!WSN29</f>
        <v>0</v>
      </c>
      <c r="WSO9">
        <f>'[1]ASF JIRA 2020-04-08T17_08_31+00'!WSO29</f>
        <v>0</v>
      </c>
      <c r="WSP9">
        <f>'[1]ASF JIRA 2020-04-08T17_08_31+00'!WSP29</f>
        <v>0</v>
      </c>
      <c r="WSQ9">
        <f>'[1]ASF JIRA 2020-04-08T17_08_31+00'!WSQ29</f>
        <v>0</v>
      </c>
      <c r="WSR9">
        <f>'[1]ASF JIRA 2020-04-08T17_08_31+00'!WSR29</f>
        <v>0</v>
      </c>
      <c r="WSS9">
        <f>'[1]ASF JIRA 2020-04-08T17_08_31+00'!WSS29</f>
        <v>0</v>
      </c>
      <c r="WST9">
        <f>'[1]ASF JIRA 2020-04-08T17_08_31+00'!WST29</f>
        <v>0</v>
      </c>
      <c r="WSU9">
        <f>'[1]ASF JIRA 2020-04-08T17_08_31+00'!WSU29</f>
        <v>0</v>
      </c>
      <c r="WSV9">
        <f>'[1]ASF JIRA 2020-04-08T17_08_31+00'!WSV29</f>
        <v>0</v>
      </c>
      <c r="WSW9">
        <f>'[1]ASF JIRA 2020-04-08T17_08_31+00'!WSW29</f>
        <v>0</v>
      </c>
      <c r="WSX9">
        <f>'[1]ASF JIRA 2020-04-08T17_08_31+00'!WSX29</f>
        <v>0</v>
      </c>
      <c r="WSY9">
        <f>'[1]ASF JIRA 2020-04-08T17_08_31+00'!WSY29</f>
        <v>0</v>
      </c>
      <c r="WSZ9">
        <f>'[1]ASF JIRA 2020-04-08T17_08_31+00'!WSZ29</f>
        <v>0</v>
      </c>
      <c r="WTA9">
        <f>'[1]ASF JIRA 2020-04-08T17_08_31+00'!WTA29</f>
        <v>0</v>
      </c>
      <c r="WTB9">
        <f>'[1]ASF JIRA 2020-04-08T17_08_31+00'!WTB29</f>
        <v>0</v>
      </c>
      <c r="WTC9">
        <f>'[1]ASF JIRA 2020-04-08T17_08_31+00'!WTC29</f>
        <v>0</v>
      </c>
      <c r="WTD9">
        <f>'[1]ASF JIRA 2020-04-08T17_08_31+00'!WTD29</f>
        <v>0</v>
      </c>
      <c r="WTE9">
        <f>'[1]ASF JIRA 2020-04-08T17_08_31+00'!WTE29</f>
        <v>0</v>
      </c>
      <c r="WTF9">
        <f>'[1]ASF JIRA 2020-04-08T17_08_31+00'!WTF29</f>
        <v>0</v>
      </c>
      <c r="WTG9">
        <f>'[1]ASF JIRA 2020-04-08T17_08_31+00'!WTG29</f>
        <v>0</v>
      </c>
      <c r="WTH9">
        <f>'[1]ASF JIRA 2020-04-08T17_08_31+00'!WTH29</f>
        <v>0</v>
      </c>
      <c r="WTI9">
        <f>'[1]ASF JIRA 2020-04-08T17_08_31+00'!WTI29</f>
        <v>0</v>
      </c>
      <c r="WTJ9">
        <f>'[1]ASF JIRA 2020-04-08T17_08_31+00'!WTJ29</f>
        <v>0</v>
      </c>
      <c r="WTK9">
        <f>'[1]ASF JIRA 2020-04-08T17_08_31+00'!WTK29</f>
        <v>0</v>
      </c>
      <c r="WTL9">
        <f>'[1]ASF JIRA 2020-04-08T17_08_31+00'!WTL29</f>
        <v>0</v>
      </c>
      <c r="WTM9">
        <f>'[1]ASF JIRA 2020-04-08T17_08_31+00'!WTM29</f>
        <v>0</v>
      </c>
      <c r="WTN9">
        <f>'[1]ASF JIRA 2020-04-08T17_08_31+00'!WTN29</f>
        <v>0</v>
      </c>
      <c r="WTO9">
        <f>'[1]ASF JIRA 2020-04-08T17_08_31+00'!WTO29</f>
        <v>0</v>
      </c>
      <c r="WTP9">
        <f>'[1]ASF JIRA 2020-04-08T17_08_31+00'!WTP29</f>
        <v>0</v>
      </c>
      <c r="WTQ9">
        <f>'[1]ASF JIRA 2020-04-08T17_08_31+00'!WTQ29</f>
        <v>0</v>
      </c>
      <c r="WTR9">
        <f>'[1]ASF JIRA 2020-04-08T17_08_31+00'!WTR29</f>
        <v>0</v>
      </c>
      <c r="WTS9">
        <f>'[1]ASF JIRA 2020-04-08T17_08_31+00'!WTS29</f>
        <v>0</v>
      </c>
      <c r="WTT9">
        <f>'[1]ASF JIRA 2020-04-08T17_08_31+00'!WTT29</f>
        <v>0</v>
      </c>
      <c r="WTU9">
        <f>'[1]ASF JIRA 2020-04-08T17_08_31+00'!WTU29</f>
        <v>0</v>
      </c>
      <c r="WTV9">
        <f>'[1]ASF JIRA 2020-04-08T17_08_31+00'!WTV29</f>
        <v>0</v>
      </c>
      <c r="WTW9">
        <f>'[1]ASF JIRA 2020-04-08T17_08_31+00'!WTW29</f>
        <v>0</v>
      </c>
      <c r="WTX9">
        <f>'[1]ASF JIRA 2020-04-08T17_08_31+00'!WTX29</f>
        <v>0</v>
      </c>
      <c r="WTY9">
        <f>'[1]ASF JIRA 2020-04-08T17_08_31+00'!WTY29</f>
        <v>0</v>
      </c>
      <c r="WTZ9">
        <f>'[1]ASF JIRA 2020-04-08T17_08_31+00'!WTZ29</f>
        <v>0</v>
      </c>
      <c r="WUA9">
        <f>'[1]ASF JIRA 2020-04-08T17_08_31+00'!WUA29</f>
        <v>0</v>
      </c>
      <c r="WUB9">
        <f>'[1]ASF JIRA 2020-04-08T17_08_31+00'!WUB29</f>
        <v>0</v>
      </c>
      <c r="WUC9">
        <f>'[1]ASF JIRA 2020-04-08T17_08_31+00'!WUC29</f>
        <v>0</v>
      </c>
      <c r="WUD9">
        <f>'[1]ASF JIRA 2020-04-08T17_08_31+00'!WUD29</f>
        <v>0</v>
      </c>
      <c r="WUE9">
        <f>'[1]ASF JIRA 2020-04-08T17_08_31+00'!WUE29</f>
        <v>0</v>
      </c>
      <c r="WUF9">
        <f>'[1]ASF JIRA 2020-04-08T17_08_31+00'!WUF29</f>
        <v>0</v>
      </c>
      <c r="WUG9">
        <f>'[1]ASF JIRA 2020-04-08T17_08_31+00'!WUG29</f>
        <v>0</v>
      </c>
      <c r="WUH9">
        <f>'[1]ASF JIRA 2020-04-08T17_08_31+00'!WUH29</f>
        <v>0</v>
      </c>
      <c r="WUI9">
        <f>'[1]ASF JIRA 2020-04-08T17_08_31+00'!WUI29</f>
        <v>0</v>
      </c>
      <c r="WUJ9">
        <f>'[1]ASF JIRA 2020-04-08T17_08_31+00'!WUJ29</f>
        <v>0</v>
      </c>
      <c r="WUK9">
        <f>'[1]ASF JIRA 2020-04-08T17_08_31+00'!WUK29</f>
        <v>0</v>
      </c>
      <c r="WUL9">
        <f>'[1]ASF JIRA 2020-04-08T17_08_31+00'!WUL29</f>
        <v>0</v>
      </c>
      <c r="WUM9">
        <f>'[1]ASF JIRA 2020-04-08T17_08_31+00'!WUM29</f>
        <v>0</v>
      </c>
      <c r="WUN9">
        <f>'[1]ASF JIRA 2020-04-08T17_08_31+00'!WUN29</f>
        <v>0</v>
      </c>
      <c r="WUO9">
        <f>'[1]ASF JIRA 2020-04-08T17_08_31+00'!WUO29</f>
        <v>0</v>
      </c>
      <c r="WUP9">
        <f>'[1]ASF JIRA 2020-04-08T17_08_31+00'!WUP29</f>
        <v>0</v>
      </c>
      <c r="WUQ9">
        <f>'[1]ASF JIRA 2020-04-08T17_08_31+00'!WUQ29</f>
        <v>0</v>
      </c>
      <c r="WUR9">
        <f>'[1]ASF JIRA 2020-04-08T17_08_31+00'!WUR29</f>
        <v>0</v>
      </c>
      <c r="WUS9">
        <f>'[1]ASF JIRA 2020-04-08T17_08_31+00'!WUS29</f>
        <v>0</v>
      </c>
      <c r="WUT9">
        <f>'[1]ASF JIRA 2020-04-08T17_08_31+00'!WUT29</f>
        <v>0</v>
      </c>
      <c r="WUU9">
        <f>'[1]ASF JIRA 2020-04-08T17_08_31+00'!WUU29</f>
        <v>0</v>
      </c>
      <c r="WUV9">
        <f>'[1]ASF JIRA 2020-04-08T17_08_31+00'!WUV29</f>
        <v>0</v>
      </c>
      <c r="WUW9">
        <f>'[1]ASF JIRA 2020-04-08T17_08_31+00'!WUW29</f>
        <v>0</v>
      </c>
      <c r="WUX9">
        <f>'[1]ASF JIRA 2020-04-08T17_08_31+00'!WUX29</f>
        <v>0</v>
      </c>
      <c r="WUY9">
        <f>'[1]ASF JIRA 2020-04-08T17_08_31+00'!WUY29</f>
        <v>0</v>
      </c>
      <c r="WUZ9">
        <f>'[1]ASF JIRA 2020-04-08T17_08_31+00'!WUZ29</f>
        <v>0</v>
      </c>
      <c r="WVA9">
        <f>'[1]ASF JIRA 2020-04-08T17_08_31+00'!WVA29</f>
        <v>0</v>
      </c>
      <c r="WVB9">
        <f>'[1]ASF JIRA 2020-04-08T17_08_31+00'!WVB29</f>
        <v>0</v>
      </c>
      <c r="WVC9">
        <f>'[1]ASF JIRA 2020-04-08T17_08_31+00'!WVC29</f>
        <v>0</v>
      </c>
      <c r="WVD9">
        <f>'[1]ASF JIRA 2020-04-08T17_08_31+00'!WVD29</f>
        <v>0</v>
      </c>
      <c r="WVE9">
        <f>'[1]ASF JIRA 2020-04-08T17_08_31+00'!WVE29</f>
        <v>0</v>
      </c>
      <c r="WVF9">
        <f>'[1]ASF JIRA 2020-04-08T17_08_31+00'!WVF29</f>
        <v>0</v>
      </c>
      <c r="WVG9">
        <f>'[1]ASF JIRA 2020-04-08T17_08_31+00'!WVG29</f>
        <v>0</v>
      </c>
      <c r="WVH9">
        <f>'[1]ASF JIRA 2020-04-08T17_08_31+00'!WVH29</f>
        <v>0</v>
      </c>
      <c r="WVI9">
        <f>'[1]ASF JIRA 2020-04-08T17_08_31+00'!WVI29</f>
        <v>0</v>
      </c>
      <c r="WVJ9">
        <f>'[1]ASF JIRA 2020-04-08T17_08_31+00'!WVJ29</f>
        <v>0</v>
      </c>
      <c r="WVK9">
        <f>'[1]ASF JIRA 2020-04-08T17_08_31+00'!WVK29</f>
        <v>0</v>
      </c>
      <c r="WVL9">
        <f>'[1]ASF JIRA 2020-04-08T17_08_31+00'!WVL29</f>
        <v>0</v>
      </c>
      <c r="WVM9">
        <f>'[1]ASF JIRA 2020-04-08T17_08_31+00'!WVM29</f>
        <v>0</v>
      </c>
      <c r="WVN9">
        <f>'[1]ASF JIRA 2020-04-08T17_08_31+00'!WVN29</f>
        <v>0</v>
      </c>
      <c r="WVO9">
        <f>'[1]ASF JIRA 2020-04-08T17_08_31+00'!WVO29</f>
        <v>0</v>
      </c>
      <c r="WVP9">
        <f>'[1]ASF JIRA 2020-04-08T17_08_31+00'!WVP29</f>
        <v>0</v>
      </c>
      <c r="WVQ9">
        <f>'[1]ASF JIRA 2020-04-08T17_08_31+00'!WVQ29</f>
        <v>0</v>
      </c>
      <c r="WVR9">
        <f>'[1]ASF JIRA 2020-04-08T17_08_31+00'!WVR29</f>
        <v>0</v>
      </c>
      <c r="WVS9">
        <f>'[1]ASF JIRA 2020-04-08T17_08_31+00'!WVS29</f>
        <v>0</v>
      </c>
      <c r="WVT9">
        <f>'[1]ASF JIRA 2020-04-08T17_08_31+00'!WVT29</f>
        <v>0</v>
      </c>
      <c r="WVU9">
        <f>'[1]ASF JIRA 2020-04-08T17_08_31+00'!WVU29</f>
        <v>0</v>
      </c>
      <c r="WVV9">
        <f>'[1]ASF JIRA 2020-04-08T17_08_31+00'!WVV29</f>
        <v>0</v>
      </c>
      <c r="WVW9">
        <f>'[1]ASF JIRA 2020-04-08T17_08_31+00'!WVW29</f>
        <v>0</v>
      </c>
      <c r="WVX9">
        <f>'[1]ASF JIRA 2020-04-08T17_08_31+00'!WVX29</f>
        <v>0</v>
      </c>
      <c r="WVY9">
        <f>'[1]ASF JIRA 2020-04-08T17_08_31+00'!WVY29</f>
        <v>0</v>
      </c>
      <c r="WVZ9">
        <f>'[1]ASF JIRA 2020-04-08T17_08_31+00'!WVZ29</f>
        <v>0</v>
      </c>
      <c r="WWA9">
        <f>'[1]ASF JIRA 2020-04-08T17_08_31+00'!WWA29</f>
        <v>0</v>
      </c>
      <c r="WWB9">
        <f>'[1]ASF JIRA 2020-04-08T17_08_31+00'!WWB29</f>
        <v>0</v>
      </c>
      <c r="WWC9">
        <f>'[1]ASF JIRA 2020-04-08T17_08_31+00'!WWC29</f>
        <v>0</v>
      </c>
      <c r="WWD9">
        <f>'[1]ASF JIRA 2020-04-08T17_08_31+00'!WWD29</f>
        <v>0</v>
      </c>
      <c r="WWE9">
        <f>'[1]ASF JIRA 2020-04-08T17_08_31+00'!WWE29</f>
        <v>0</v>
      </c>
      <c r="WWF9">
        <f>'[1]ASF JIRA 2020-04-08T17_08_31+00'!WWF29</f>
        <v>0</v>
      </c>
      <c r="WWG9">
        <f>'[1]ASF JIRA 2020-04-08T17_08_31+00'!WWG29</f>
        <v>0</v>
      </c>
      <c r="WWH9">
        <f>'[1]ASF JIRA 2020-04-08T17_08_31+00'!WWH29</f>
        <v>0</v>
      </c>
      <c r="WWI9">
        <f>'[1]ASF JIRA 2020-04-08T17_08_31+00'!WWI29</f>
        <v>0</v>
      </c>
      <c r="WWJ9">
        <f>'[1]ASF JIRA 2020-04-08T17_08_31+00'!WWJ29</f>
        <v>0</v>
      </c>
      <c r="WWK9">
        <f>'[1]ASF JIRA 2020-04-08T17_08_31+00'!WWK29</f>
        <v>0</v>
      </c>
      <c r="WWL9">
        <f>'[1]ASF JIRA 2020-04-08T17_08_31+00'!WWL29</f>
        <v>0</v>
      </c>
      <c r="WWM9">
        <f>'[1]ASF JIRA 2020-04-08T17_08_31+00'!WWM29</f>
        <v>0</v>
      </c>
      <c r="WWN9">
        <f>'[1]ASF JIRA 2020-04-08T17_08_31+00'!WWN29</f>
        <v>0</v>
      </c>
      <c r="WWO9">
        <f>'[1]ASF JIRA 2020-04-08T17_08_31+00'!WWO29</f>
        <v>0</v>
      </c>
      <c r="WWP9">
        <f>'[1]ASF JIRA 2020-04-08T17_08_31+00'!WWP29</f>
        <v>0</v>
      </c>
      <c r="WWQ9">
        <f>'[1]ASF JIRA 2020-04-08T17_08_31+00'!WWQ29</f>
        <v>0</v>
      </c>
      <c r="WWR9">
        <f>'[1]ASF JIRA 2020-04-08T17_08_31+00'!WWR29</f>
        <v>0</v>
      </c>
      <c r="WWS9">
        <f>'[1]ASF JIRA 2020-04-08T17_08_31+00'!WWS29</f>
        <v>0</v>
      </c>
      <c r="WWT9">
        <f>'[1]ASF JIRA 2020-04-08T17_08_31+00'!WWT29</f>
        <v>0</v>
      </c>
      <c r="WWU9">
        <f>'[1]ASF JIRA 2020-04-08T17_08_31+00'!WWU29</f>
        <v>0</v>
      </c>
      <c r="WWV9">
        <f>'[1]ASF JIRA 2020-04-08T17_08_31+00'!WWV29</f>
        <v>0</v>
      </c>
      <c r="WWW9">
        <f>'[1]ASF JIRA 2020-04-08T17_08_31+00'!WWW29</f>
        <v>0</v>
      </c>
      <c r="WWX9">
        <f>'[1]ASF JIRA 2020-04-08T17_08_31+00'!WWX29</f>
        <v>0</v>
      </c>
      <c r="WWY9">
        <f>'[1]ASF JIRA 2020-04-08T17_08_31+00'!WWY29</f>
        <v>0</v>
      </c>
      <c r="WWZ9">
        <f>'[1]ASF JIRA 2020-04-08T17_08_31+00'!WWZ29</f>
        <v>0</v>
      </c>
      <c r="WXA9">
        <f>'[1]ASF JIRA 2020-04-08T17_08_31+00'!WXA29</f>
        <v>0</v>
      </c>
      <c r="WXB9">
        <f>'[1]ASF JIRA 2020-04-08T17_08_31+00'!WXB29</f>
        <v>0</v>
      </c>
      <c r="WXC9">
        <f>'[1]ASF JIRA 2020-04-08T17_08_31+00'!WXC29</f>
        <v>0</v>
      </c>
      <c r="WXD9">
        <f>'[1]ASF JIRA 2020-04-08T17_08_31+00'!WXD29</f>
        <v>0</v>
      </c>
      <c r="WXE9">
        <f>'[1]ASF JIRA 2020-04-08T17_08_31+00'!WXE29</f>
        <v>0</v>
      </c>
      <c r="WXF9">
        <f>'[1]ASF JIRA 2020-04-08T17_08_31+00'!WXF29</f>
        <v>0</v>
      </c>
      <c r="WXG9">
        <f>'[1]ASF JIRA 2020-04-08T17_08_31+00'!WXG29</f>
        <v>0</v>
      </c>
      <c r="WXH9">
        <f>'[1]ASF JIRA 2020-04-08T17_08_31+00'!WXH29</f>
        <v>0</v>
      </c>
      <c r="WXI9">
        <f>'[1]ASF JIRA 2020-04-08T17_08_31+00'!WXI29</f>
        <v>0</v>
      </c>
      <c r="WXJ9">
        <f>'[1]ASF JIRA 2020-04-08T17_08_31+00'!WXJ29</f>
        <v>0</v>
      </c>
      <c r="WXK9">
        <f>'[1]ASF JIRA 2020-04-08T17_08_31+00'!WXK29</f>
        <v>0</v>
      </c>
      <c r="WXL9">
        <f>'[1]ASF JIRA 2020-04-08T17_08_31+00'!WXL29</f>
        <v>0</v>
      </c>
      <c r="WXM9">
        <f>'[1]ASF JIRA 2020-04-08T17_08_31+00'!WXM29</f>
        <v>0</v>
      </c>
      <c r="WXN9">
        <f>'[1]ASF JIRA 2020-04-08T17_08_31+00'!WXN29</f>
        <v>0</v>
      </c>
      <c r="WXO9">
        <f>'[1]ASF JIRA 2020-04-08T17_08_31+00'!WXO29</f>
        <v>0</v>
      </c>
      <c r="WXP9">
        <f>'[1]ASF JIRA 2020-04-08T17_08_31+00'!WXP29</f>
        <v>0</v>
      </c>
      <c r="WXQ9">
        <f>'[1]ASF JIRA 2020-04-08T17_08_31+00'!WXQ29</f>
        <v>0</v>
      </c>
      <c r="WXR9">
        <f>'[1]ASF JIRA 2020-04-08T17_08_31+00'!WXR29</f>
        <v>0</v>
      </c>
      <c r="WXS9">
        <f>'[1]ASF JIRA 2020-04-08T17_08_31+00'!WXS29</f>
        <v>0</v>
      </c>
      <c r="WXT9">
        <f>'[1]ASF JIRA 2020-04-08T17_08_31+00'!WXT29</f>
        <v>0</v>
      </c>
      <c r="WXU9">
        <f>'[1]ASF JIRA 2020-04-08T17_08_31+00'!WXU29</f>
        <v>0</v>
      </c>
      <c r="WXV9">
        <f>'[1]ASF JIRA 2020-04-08T17_08_31+00'!WXV29</f>
        <v>0</v>
      </c>
      <c r="WXW9">
        <f>'[1]ASF JIRA 2020-04-08T17_08_31+00'!WXW29</f>
        <v>0</v>
      </c>
      <c r="WXX9">
        <f>'[1]ASF JIRA 2020-04-08T17_08_31+00'!WXX29</f>
        <v>0</v>
      </c>
      <c r="WXY9">
        <f>'[1]ASF JIRA 2020-04-08T17_08_31+00'!WXY29</f>
        <v>0</v>
      </c>
      <c r="WXZ9">
        <f>'[1]ASF JIRA 2020-04-08T17_08_31+00'!WXZ29</f>
        <v>0</v>
      </c>
      <c r="WYA9">
        <f>'[1]ASF JIRA 2020-04-08T17_08_31+00'!WYA29</f>
        <v>0</v>
      </c>
      <c r="WYB9">
        <f>'[1]ASF JIRA 2020-04-08T17_08_31+00'!WYB29</f>
        <v>0</v>
      </c>
      <c r="WYC9">
        <f>'[1]ASF JIRA 2020-04-08T17_08_31+00'!WYC29</f>
        <v>0</v>
      </c>
      <c r="WYD9">
        <f>'[1]ASF JIRA 2020-04-08T17_08_31+00'!WYD29</f>
        <v>0</v>
      </c>
      <c r="WYE9">
        <f>'[1]ASF JIRA 2020-04-08T17_08_31+00'!WYE29</f>
        <v>0</v>
      </c>
      <c r="WYF9">
        <f>'[1]ASF JIRA 2020-04-08T17_08_31+00'!WYF29</f>
        <v>0</v>
      </c>
      <c r="WYG9">
        <f>'[1]ASF JIRA 2020-04-08T17_08_31+00'!WYG29</f>
        <v>0</v>
      </c>
      <c r="WYH9">
        <f>'[1]ASF JIRA 2020-04-08T17_08_31+00'!WYH29</f>
        <v>0</v>
      </c>
      <c r="WYI9">
        <f>'[1]ASF JIRA 2020-04-08T17_08_31+00'!WYI29</f>
        <v>0</v>
      </c>
      <c r="WYJ9">
        <f>'[1]ASF JIRA 2020-04-08T17_08_31+00'!WYJ29</f>
        <v>0</v>
      </c>
      <c r="WYK9">
        <f>'[1]ASF JIRA 2020-04-08T17_08_31+00'!WYK29</f>
        <v>0</v>
      </c>
      <c r="WYL9">
        <f>'[1]ASF JIRA 2020-04-08T17_08_31+00'!WYL29</f>
        <v>0</v>
      </c>
      <c r="WYM9">
        <f>'[1]ASF JIRA 2020-04-08T17_08_31+00'!WYM29</f>
        <v>0</v>
      </c>
      <c r="WYN9">
        <f>'[1]ASF JIRA 2020-04-08T17_08_31+00'!WYN29</f>
        <v>0</v>
      </c>
      <c r="WYO9">
        <f>'[1]ASF JIRA 2020-04-08T17_08_31+00'!WYO29</f>
        <v>0</v>
      </c>
      <c r="WYP9">
        <f>'[1]ASF JIRA 2020-04-08T17_08_31+00'!WYP29</f>
        <v>0</v>
      </c>
      <c r="WYQ9">
        <f>'[1]ASF JIRA 2020-04-08T17_08_31+00'!WYQ29</f>
        <v>0</v>
      </c>
      <c r="WYR9">
        <f>'[1]ASF JIRA 2020-04-08T17_08_31+00'!WYR29</f>
        <v>0</v>
      </c>
      <c r="WYS9">
        <f>'[1]ASF JIRA 2020-04-08T17_08_31+00'!WYS29</f>
        <v>0</v>
      </c>
      <c r="WYT9">
        <f>'[1]ASF JIRA 2020-04-08T17_08_31+00'!WYT29</f>
        <v>0</v>
      </c>
      <c r="WYU9">
        <f>'[1]ASF JIRA 2020-04-08T17_08_31+00'!WYU29</f>
        <v>0</v>
      </c>
      <c r="WYV9">
        <f>'[1]ASF JIRA 2020-04-08T17_08_31+00'!WYV29</f>
        <v>0</v>
      </c>
      <c r="WYW9">
        <f>'[1]ASF JIRA 2020-04-08T17_08_31+00'!WYW29</f>
        <v>0</v>
      </c>
      <c r="WYX9">
        <f>'[1]ASF JIRA 2020-04-08T17_08_31+00'!WYX29</f>
        <v>0</v>
      </c>
      <c r="WYY9">
        <f>'[1]ASF JIRA 2020-04-08T17_08_31+00'!WYY29</f>
        <v>0</v>
      </c>
      <c r="WYZ9">
        <f>'[1]ASF JIRA 2020-04-08T17_08_31+00'!WYZ29</f>
        <v>0</v>
      </c>
      <c r="WZA9">
        <f>'[1]ASF JIRA 2020-04-08T17_08_31+00'!WZA29</f>
        <v>0</v>
      </c>
      <c r="WZB9">
        <f>'[1]ASF JIRA 2020-04-08T17_08_31+00'!WZB29</f>
        <v>0</v>
      </c>
      <c r="WZC9">
        <f>'[1]ASF JIRA 2020-04-08T17_08_31+00'!WZC29</f>
        <v>0</v>
      </c>
      <c r="WZD9">
        <f>'[1]ASF JIRA 2020-04-08T17_08_31+00'!WZD29</f>
        <v>0</v>
      </c>
      <c r="WZE9">
        <f>'[1]ASF JIRA 2020-04-08T17_08_31+00'!WZE29</f>
        <v>0</v>
      </c>
      <c r="WZF9">
        <f>'[1]ASF JIRA 2020-04-08T17_08_31+00'!WZF29</f>
        <v>0</v>
      </c>
      <c r="WZG9">
        <f>'[1]ASF JIRA 2020-04-08T17_08_31+00'!WZG29</f>
        <v>0</v>
      </c>
      <c r="WZH9">
        <f>'[1]ASF JIRA 2020-04-08T17_08_31+00'!WZH29</f>
        <v>0</v>
      </c>
      <c r="WZI9">
        <f>'[1]ASF JIRA 2020-04-08T17_08_31+00'!WZI29</f>
        <v>0</v>
      </c>
      <c r="WZJ9">
        <f>'[1]ASF JIRA 2020-04-08T17_08_31+00'!WZJ29</f>
        <v>0</v>
      </c>
      <c r="WZK9">
        <f>'[1]ASF JIRA 2020-04-08T17_08_31+00'!WZK29</f>
        <v>0</v>
      </c>
      <c r="WZL9">
        <f>'[1]ASF JIRA 2020-04-08T17_08_31+00'!WZL29</f>
        <v>0</v>
      </c>
      <c r="WZM9">
        <f>'[1]ASF JIRA 2020-04-08T17_08_31+00'!WZM29</f>
        <v>0</v>
      </c>
      <c r="WZN9">
        <f>'[1]ASF JIRA 2020-04-08T17_08_31+00'!WZN29</f>
        <v>0</v>
      </c>
      <c r="WZO9">
        <f>'[1]ASF JIRA 2020-04-08T17_08_31+00'!WZO29</f>
        <v>0</v>
      </c>
      <c r="WZP9">
        <f>'[1]ASF JIRA 2020-04-08T17_08_31+00'!WZP29</f>
        <v>0</v>
      </c>
      <c r="WZQ9">
        <f>'[1]ASF JIRA 2020-04-08T17_08_31+00'!WZQ29</f>
        <v>0</v>
      </c>
      <c r="WZR9">
        <f>'[1]ASF JIRA 2020-04-08T17_08_31+00'!WZR29</f>
        <v>0</v>
      </c>
      <c r="WZS9">
        <f>'[1]ASF JIRA 2020-04-08T17_08_31+00'!WZS29</f>
        <v>0</v>
      </c>
      <c r="WZT9">
        <f>'[1]ASF JIRA 2020-04-08T17_08_31+00'!WZT29</f>
        <v>0</v>
      </c>
      <c r="WZU9">
        <f>'[1]ASF JIRA 2020-04-08T17_08_31+00'!WZU29</f>
        <v>0</v>
      </c>
      <c r="WZV9">
        <f>'[1]ASF JIRA 2020-04-08T17_08_31+00'!WZV29</f>
        <v>0</v>
      </c>
      <c r="WZW9">
        <f>'[1]ASF JIRA 2020-04-08T17_08_31+00'!WZW29</f>
        <v>0</v>
      </c>
      <c r="WZX9">
        <f>'[1]ASF JIRA 2020-04-08T17_08_31+00'!WZX29</f>
        <v>0</v>
      </c>
      <c r="WZY9">
        <f>'[1]ASF JIRA 2020-04-08T17_08_31+00'!WZY29</f>
        <v>0</v>
      </c>
      <c r="WZZ9">
        <f>'[1]ASF JIRA 2020-04-08T17_08_31+00'!WZZ29</f>
        <v>0</v>
      </c>
      <c r="XAA9">
        <f>'[1]ASF JIRA 2020-04-08T17_08_31+00'!XAA29</f>
        <v>0</v>
      </c>
      <c r="XAB9">
        <f>'[1]ASF JIRA 2020-04-08T17_08_31+00'!XAB29</f>
        <v>0</v>
      </c>
      <c r="XAC9">
        <f>'[1]ASF JIRA 2020-04-08T17_08_31+00'!XAC29</f>
        <v>0</v>
      </c>
      <c r="XAD9">
        <f>'[1]ASF JIRA 2020-04-08T17_08_31+00'!XAD29</f>
        <v>0</v>
      </c>
      <c r="XAE9">
        <f>'[1]ASF JIRA 2020-04-08T17_08_31+00'!XAE29</f>
        <v>0</v>
      </c>
      <c r="XAF9">
        <f>'[1]ASF JIRA 2020-04-08T17_08_31+00'!XAF29</f>
        <v>0</v>
      </c>
      <c r="XAG9">
        <f>'[1]ASF JIRA 2020-04-08T17_08_31+00'!XAG29</f>
        <v>0</v>
      </c>
      <c r="XAH9">
        <f>'[1]ASF JIRA 2020-04-08T17_08_31+00'!XAH29</f>
        <v>0</v>
      </c>
      <c r="XAI9">
        <f>'[1]ASF JIRA 2020-04-08T17_08_31+00'!XAI29</f>
        <v>0</v>
      </c>
      <c r="XAJ9">
        <f>'[1]ASF JIRA 2020-04-08T17_08_31+00'!XAJ29</f>
        <v>0</v>
      </c>
      <c r="XAK9">
        <f>'[1]ASF JIRA 2020-04-08T17_08_31+00'!XAK29</f>
        <v>0</v>
      </c>
      <c r="XAL9">
        <f>'[1]ASF JIRA 2020-04-08T17_08_31+00'!XAL29</f>
        <v>0</v>
      </c>
      <c r="XAM9">
        <f>'[1]ASF JIRA 2020-04-08T17_08_31+00'!XAM29</f>
        <v>0</v>
      </c>
      <c r="XAN9">
        <f>'[1]ASF JIRA 2020-04-08T17_08_31+00'!XAN29</f>
        <v>0</v>
      </c>
      <c r="XAO9">
        <f>'[1]ASF JIRA 2020-04-08T17_08_31+00'!XAO29</f>
        <v>0</v>
      </c>
      <c r="XAP9">
        <f>'[1]ASF JIRA 2020-04-08T17_08_31+00'!XAP29</f>
        <v>0</v>
      </c>
      <c r="XAQ9">
        <f>'[1]ASF JIRA 2020-04-08T17_08_31+00'!XAQ29</f>
        <v>0</v>
      </c>
      <c r="XAR9">
        <f>'[1]ASF JIRA 2020-04-08T17_08_31+00'!XAR29</f>
        <v>0</v>
      </c>
      <c r="XAS9">
        <f>'[1]ASF JIRA 2020-04-08T17_08_31+00'!XAS29</f>
        <v>0</v>
      </c>
      <c r="XAT9">
        <f>'[1]ASF JIRA 2020-04-08T17_08_31+00'!XAT29</f>
        <v>0</v>
      </c>
      <c r="XAU9">
        <f>'[1]ASF JIRA 2020-04-08T17_08_31+00'!XAU29</f>
        <v>0</v>
      </c>
      <c r="XAV9">
        <f>'[1]ASF JIRA 2020-04-08T17_08_31+00'!XAV29</f>
        <v>0</v>
      </c>
      <c r="XAW9">
        <f>'[1]ASF JIRA 2020-04-08T17_08_31+00'!XAW29</f>
        <v>0</v>
      </c>
      <c r="XAX9">
        <f>'[1]ASF JIRA 2020-04-08T17_08_31+00'!XAX29</f>
        <v>0</v>
      </c>
      <c r="XAY9">
        <f>'[1]ASF JIRA 2020-04-08T17_08_31+00'!XAY29</f>
        <v>0</v>
      </c>
      <c r="XAZ9">
        <f>'[1]ASF JIRA 2020-04-08T17_08_31+00'!XAZ29</f>
        <v>0</v>
      </c>
      <c r="XBA9">
        <f>'[1]ASF JIRA 2020-04-08T17_08_31+00'!XBA29</f>
        <v>0</v>
      </c>
      <c r="XBB9">
        <f>'[1]ASF JIRA 2020-04-08T17_08_31+00'!XBB29</f>
        <v>0</v>
      </c>
      <c r="XBC9">
        <f>'[1]ASF JIRA 2020-04-08T17_08_31+00'!XBC29</f>
        <v>0</v>
      </c>
      <c r="XBD9">
        <f>'[1]ASF JIRA 2020-04-08T17_08_31+00'!XBD29</f>
        <v>0</v>
      </c>
      <c r="XBE9">
        <f>'[1]ASF JIRA 2020-04-08T17_08_31+00'!XBE29</f>
        <v>0</v>
      </c>
      <c r="XBF9">
        <f>'[1]ASF JIRA 2020-04-08T17_08_31+00'!XBF29</f>
        <v>0</v>
      </c>
      <c r="XBG9">
        <f>'[1]ASF JIRA 2020-04-08T17_08_31+00'!XBG29</f>
        <v>0</v>
      </c>
      <c r="XBH9">
        <f>'[1]ASF JIRA 2020-04-08T17_08_31+00'!XBH29</f>
        <v>0</v>
      </c>
      <c r="XBI9">
        <f>'[1]ASF JIRA 2020-04-08T17_08_31+00'!XBI29</f>
        <v>0</v>
      </c>
      <c r="XBJ9">
        <f>'[1]ASF JIRA 2020-04-08T17_08_31+00'!XBJ29</f>
        <v>0</v>
      </c>
      <c r="XBK9">
        <f>'[1]ASF JIRA 2020-04-08T17_08_31+00'!XBK29</f>
        <v>0</v>
      </c>
      <c r="XBL9">
        <f>'[1]ASF JIRA 2020-04-08T17_08_31+00'!XBL29</f>
        <v>0</v>
      </c>
      <c r="XBM9">
        <f>'[1]ASF JIRA 2020-04-08T17_08_31+00'!XBM29</f>
        <v>0</v>
      </c>
      <c r="XBN9">
        <f>'[1]ASF JIRA 2020-04-08T17_08_31+00'!XBN29</f>
        <v>0</v>
      </c>
      <c r="XBO9">
        <f>'[1]ASF JIRA 2020-04-08T17_08_31+00'!XBO29</f>
        <v>0</v>
      </c>
      <c r="XBP9">
        <f>'[1]ASF JIRA 2020-04-08T17_08_31+00'!XBP29</f>
        <v>0</v>
      </c>
      <c r="XBQ9">
        <f>'[1]ASF JIRA 2020-04-08T17_08_31+00'!XBQ29</f>
        <v>0</v>
      </c>
      <c r="XBR9">
        <f>'[1]ASF JIRA 2020-04-08T17_08_31+00'!XBR29</f>
        <v>0</v>
      </c>
      <c r="XBS9">
        <f>'[1]ASF JIRA 2020-04-08T17_08_31+00'!XBS29</f>
        <v>0</v>
      </c>
      <c r="XBT9">
        <f>'[1]ASF JIRA 2020-04-08T17_08_31+00'!XBT29</f>
        <v>0</v>
      </c>
      <c r="XBU9">
        <f>'[1]ASF JIRA 2020-04-08T17_08_31+00'!XBU29</f>
        <v>0</v>
      </c>
      <c r="XBV9">
        <f>'[1]ASF JIRA 2020-04-08T17_08_31+00'!XBV29</f>
        <v>0</v>
      </c>
      <c r="XBW9">
        <f>'[1]ASF JIRA 2020-04-08T17_08_31+00'!XBW29</f>
        <v>0</v>
      </c>
      <c r="XBX9">
        <f>'[1]ASF JIRA 2020-04-08T17_08_31+00'!XBX29</f>
        <v>0</v>
      </c>
      <c r="XBY9">
        <f>'[1]ASF JIRA 2020-04-08T17_08_31+00'!XBY29</f>
        <v>0</v>
      </c>
      <c r="XBZ9">
        <f>'[1]ASF JIRA 2020-04-08T17_08_31+00'!XBZ29</f>
        <v>0</v>
      </c>
      <c r="XCA9">
        <f>'[1]ASF JIRA 2020-04-08T17_08_31+00'!XCA29</f>
        <v>0</v>
      </c>
      <c r="XCB9">
        <f>'[1]ASF JIRA 2020-04-08T17_08_31+00'!XCB29</f>
        <v>0</v>
      </c>
      <c r="XCC9">
        <f>'[1]ASF JIRA 2020-04-08T17_08_31+00'!XCC29</f>
        <v>0</v>
      </c>
      <c r="XCD9">
        <f>'[1]ASF JIRA 2020-04-08T17_08_31+00'!XCD29</f>
        <v>0</v>
      </c>
      <c r="XCE9">
        <f>'[1]ASF JIRA 2020-04-08T17_08_31+00'!XCE29</f>
        <v>0</v>
      </c>
      <c r="XCF9">
        <f>'[1]ASF JIRA 2020-04-08T17_08_31+00'!XCF29</f>
        <v>0</v>
      </c>
      <c r="XCG9">
        <f>'[1]ASF JIRA 2020-04-08T17_08_31+00'!XCG29</f>
        <v>0</v>
      </c>
      <c r="XCH9">
        <f>'[1]ASF JIRA 2020-04-08T17_08_31+00'!XCH29</f>
        <v>0</v>
      </c>
      <c r="XCI9">
        <f>'[1]ASF JIRA 2020-04-08T17_08_31+00'!XCI29</f>
        <v>0</v>
      </c>
      <c r="XCJ9">
        <f>'[1]ASF JIRA 2020-04-08T17_08_31+00'!XCJ29</f>
        <v>0</v>
      </c>
      <c r="XCK9">
        <f>'[1]ASF JIRA 2020-04-08T17_08_31+00'!XCK29</f>
        <v>0</v>
      </c>
      <c r="XCL9">
        <f>'[1]ASF JIRA 2020-04-08T17_08_31+00'!XCL29</f>
        <v>0</v>
      </c>
      <c r="XCM9">
        <f>'[1]ASF JIRA 2020-04-08T17_08_31+00'!XCM29</f>
        <v>0</v>
      </c>
      <c r="XCN9">
        <f>'[1]ASF JIRA 2020-04-08T17_08_31+00'!XCN29</f>
        <v>0</v>
      </c>
      <c r="XCO9">
        <f>'[1]ASF JIRA 2020-04-08T17_08_31+00'!XCO29</f>
        <v>0</v>
      </c>
      <c r="XCP9">
        <f>'[1]ASF JIRA 2020-04-08T17_08_31+00'!XCP29</f>
        <v>0</v>
      </c>
      <c r="XCQ9">
        <f>'[1]ASF JIRA 2020-04-08T17_08_31+00'!XCQ29</f>
        <v>0</v>
      </c>
      <c r="XCR9">
        <f>'[1]ASF JIRA 2020-04-08T17_08_31+00'!XCR29</f>
        <v>0</v>
      </c>
      <c r="XCS9">
        <f>'[1]ASF JIRA 2020-04-08T17_08_31+00'!XCS29</f>
        <v>0</v>
      </c>
      <c r="XCT9">
        <f>'[1]ASF JIRA 2020-04-08T17_08_31+00'!XCT29</f>
        <v>0</v>
      </c>
      <c r="XCU9">
        <f>'[1]ASF JIRA 2020-04-08T17_08_31+00'!XCU29</f>
        <v>0</v>
      </c>
      <c r="XCV9">
        <f>'[1]ASF JIRA 2020-04-08T17_08_31+00'!XCV29</f>
        <v>0</v>
      </c>
      <c r="XCW9">
        <f>'[1]ASF JIRA 2020-04-08T17_08_31+00'!XCW29</f>
        <v>0</v>
      </c>
      <c r="XCX9">
        <f>'[1]ASF JIRA 2020-04-08T17_08_31+00'!XCX29</f>
        <v>0</v>
      </c>
      <c r="XCY9">
        <f>'[1]ASF JIRA 2020-04-08T17_08_31+00'!XCY29</f>
        <v>0</v>
      </c>
      <c r="XCZ9">
        <f>'[1]ASF JIRA 2020-04-08T17_08_31+00'!XCZ29</f>
        <v>0</v>
      </c>
      <c r="XDA9">
        <f>'[1]ASF JIRA 2020-04-08T17_08_31+00'!XDA29</f>
        <v>0</v>
      </c>
      <c r="XDB9">
        <f>'[1]ASF JIRA 2020-04-08T17_08_31+00'!XDB29</f>
        <v>0</v>
      </c>
      <c r="XDC9">
        <f>'[1]ASF JIRA 2020-04-08T17_08_31+00'!XDC29</f>
        <v>0</v>
      </c>
      <c r="XDD9">
        <f>'[1]ASF JIRA 2020-04-08T17_08_31+00'!XDD29</f>
        <v>0</v>
      </c>
      <c r="XDE9">
        <f>'[1]ASF JIRA 2020-04-08T17_08_31+00'!XDE29</f>
        <v>0</v>
      </c>
      <c r="XDF9">
        <f>'[1]ASF JIRA 2020-04-08T17_08_31+00'!XDF29</f>
        <v>0</v>
      </c>
      <c r="XDG9">
        <f>'[1]ASF JIRA 2020-04-08T17_08_31+00'!XDG29</f>
        <v>0</v>
      </c>
      <c r="XDH9">
        <f>'[1]ASF JIRA 2020-04-08T17_08_31+00'!XDH29</f>
        <v>0</v>
      </c>
      <c r="XDI9">
        <f>'[1]ASF JIRA 2020-04-08T17_08_31+00'!XDI29</f>
        <v>0</v>
      </c>
      <c r="XDJ9">
        <f>'[1]ASF JIRA 2020-04-08T17_08_31+00'!XDJ29</f>
        <v>0</v>
      </c>
      <c r="XDK9">
        <f>'[1]ASF JIRA 2020-04-08T17_08_31+00'!XDK29</f>
        <v>0</v>
      </c>
      <c r="XDL9">
        <f>'[1]ASF JIRA 2020-04-08T17_08_31+00'!XDL29</f>
        <v>0</v>
      </c>
      <c r="XDM9">
        <f>'[1]ASF JIRA 2020-04-08T17_08_31+00'!XDM29</f>
        <v>0</v>
      </c>
      <c r="XDN9">
        <f>'[1]ASF JIRA 2020-04-08T17_08_31+00'!XDN29</f>
        <v>0</v>
      </c>
      <c r="XDO9">
        <f>'[1]ASF JIRA 2020-04-08T17_08_31+00'!XDO29</f>
        <v>0</v>
      </c>
      <c r="XDP9">
        <f>'[1]ASF JIRA 2020-04-08T17_08_31+00'!XDP29</f>
        <v>0</v>
      </c>
      <c r="XDQ9">
        <f>'[1]ASF JIRA 2020-04-08T17_08_31+00'!XDQ29</f>
        <v>0</v>
      </c>
      <c r="XDR9">
        <f>'[1]ASF JIRA 2020-04-08T17_08_31+00'!XDR29</f>
        <v>0</v>
      </c>
      <c r="XDS9">
        <f>'[1]ASF JIRA 2020-04-08T17_08_31+00'!XDS29</f>
        <v>0</v>
      </c>
      <c r="XDT9">
        <f>'[1]ASF JIRA 2020-04-08T17_08_31+00'!XDT29</f>
        <v>0</v>
      </c>
      <c r="XDU9">
        <f>'[1]ASF JIRA 2020-04-08T17_08_31+00'!XDU29</f>
        <v>0</v>
      </c>
      <c r="XDV9">
        <f>'[1]ASF JIRA 2020-04-08T17_08_31+00'!XDV29</f>
        <v>0</v>
      </c>
      <c r="XDW9">
        <f>'[1]ASF JIRA 2020-04-08T17_08_31+00'!XDW29</f>
        <v>0</v>
      </c>
      <c r="XDX9">
        <f>'[1]ASF JIRA 2020-04-08T17_08_31+00'!XDX29</f>
        <v>0</v>
      </c>
      <c r="XDY9">
        <f>'[1]ASF JIRA 2020-04-08T17_08_31+00'!XDY29</f>
        <v>0</v>
      </c>
      <c r="XDZ9">
        <f>'[1]ASF JIRA 2020-04-08T17_08_31+00'!XDZ29</f>
        <v>0</v>
      </c>
      <c r="XEA9">
        <f>'[1]ASF JIRA 2020-04-08T17_08_31+00'!XEA29</f>
        <v>0</v>
      </c>
      <c r="XEB9">
        <f>'[1]ASF JIRA 2020-04-08T17_08_31+00'!XEB29</f>
        <v>0</v>
      </c>
      <c r="XEC9">
        <f>'[1]ASF JIRA 2020-04-08T17_08_31+00'!XEC29</f>
        <v>0</v>
      </c>
      <c r="XED9">
        <f>'[1]ASF JIRA 2020-04-08T17_08_31+00'!XED29</f>
        <v>0</v>
      </c>
      <c r="XEE9">
        <f>'[1]ASF JIRA 2020-04-08T17_08_31+00'!XEE29</f>
        <v>0</v>
      </c>
      <c r="XEF9">
        <f>'[1]ASF JIRA 2020-04-08T17_08_31+00'!XEF29</f>
        <v>0</v>
      </c>
      <c r="XEG9">
        <f>'[1]ASF JIRA 2020-04-08T17_08_31+00'!XEG29</f>
        <v>0</v>
      </c>
      <c r="XEH9">
        <f>'[1]ASF JIRA 2020-04-08T17_08_31+00'!XEH29</f>
        <v>0</v>
      </c>
      <c r="XEI9">
        <f>'[1]ASF JIRA 2020-04-08T17_08_31+00'!XEI29</f>
        <v>0</v>
      </c>
      <c r="XEJ9">
        <f>'[1]ASF JIRA 2020-04-08T17_08_31+00'!XEJ29</f>
        <v>0</v>
      </c>
      <c r="XEK9">
        <f>'[1]ASF JIRA 2020-04-08T17_08_31+00'!XEK29</f>
        <v>0</v>
      </c>
      <c r="XEL9">
        <f>'[1]ASF JIRA 2020-04-08T17_08_31+00'!XEL29</f>
        <v>0</v>
      </c>
      <c r="XEM9">
        <f>'[1]ASF JIRA 2020-04-08T17_08_31+00'!XEM29</f>
        <v>0</v>
      </c>
      <c r="XEN9">
        <f>'[1]ASF JIRA 2020-04-08T17_08_31+00'!XEN29</f>
        <v>0</v>
      </c>
      <c r="XEO9">
        <f>'[1]ASF JIRA 2020-04-08T17_08_31+00'!XEO29</f>
        <v>0</v>
      </c>
      <c r="XEP9">
        <f>'[1]ASF JIRA 2020-04-08T17_08_31+00'!XEP29</f>
        <v>0</v>
      </c>
      <c r="XEQ9">
        <f>'[1]ASF JIRA 2020-04-08T17_08_31+00'!XEQ29</f>
        <v>0</v>
      </c>
      <c r="XER9">
        <f>'[1]ASF JIRA 2020-04-08T17_08_31+00'!XER29</f>
        <v>0</v>
      </c>
      <c r="XES9">
        <f>'[1]ASF JIRA 2020-04-08T17_08_31+00'!XES29</f>
        <v>0</v>
      </c>
      <c r="XET9">
        <f>'[1]ASF JIRA 2020-04-08T17_08_31+00'!XET29</f>
        <v>0</v>
      </c>
      <c r="XEU9">
        <f>'[1]ASF JIRA 2020-04-08T17_08_31+00'!XEU29</f>
        <v>0</v>
      </c>
      <c r="XEV9">
        <f>'[1]ASF JIRA 2020-04-08T17_08_31+00'!XEV29</f>
        <v>0</v>
      </c>
      <c r="XEW9">
        <f>'[1]ASF JIRA 2020-04-08T17_08_31+00'!XEW29</f>
        <v>0</v>
      </c>
      <c r="XEX9">
        <f>'[1]ASF JIRA 2020-04-08T17_08_31+00'!XEX29</f>
        <v>0</v>
      </c>
      <c r="XEY9">
        <f>'[1]ASF JIRA 2020-04-08T17_08_31+00'!XEY29</f>
        <v>0</v>
      </c>
      <c r="XEZ9">
        <f>'[1]ASF JIRA 2020-04-08T17_08_31+00'!XEZ29</f>
        <v>0</v>
      </c>
      <c r="XFA9">
        <f>'[1]ASF JIRA 2020-04-08T17_08_31+00'!XFA29</f>
        <v>0</v>
      </c>
      <c r="XFB9">
        <f>'[1]ASF JIRA 2020-04-08T17_08_31+00'!XFB29</f>
        <v>0</v>
      </c>
      <c r="XFC9">
        <f>'[1]ASF JIRA 2020-04-08T17_08_31+00'!XFC29</f>
        <v>0</v>
      </c>
      <c r="XFD9">
        <f>'[1]ASF JIRA 2020-04-08T17_08_31+00'!XFD29</f>
        <v>0</v>
      </c>
    </row>
    <row r="10" spans="1:16384" x14ac:dyDescent="0.35">
      <c r="A10" t="str">
        <f>'[1]ASF JIRA 2020-04-08T17_08_31+00'!A31</f>
        <v>A potential misleading comment</v>
      </c>
      <c r="B10" t="str">
        <f>'[1]ASF JIRA 2020-04-08T17_08_31+00'!B31</f>
        <v>COLLECTIONS-727</v>
      </c>
      <c r="C10">
        <f>'[1]ASF JIRA 2020-04-08T17_08_31+00'!C31</f>
        <v>13251866</v>
      </c>
      <c r="D10">
        <f>'[1]ASF JIRA 2020-04-08T17_08_31+00'!D31</f>
        <v>0</v>
      </c>
      <c r="E10" t="str">
        <f>'[1]ASF JIRA 2020-04-08T17_08_31+00'!E31</f>
        <v>Bug</v>
      </c>
      <c r="F10" t="str">
        <f>'[1]ASF JIRA 2020-04-08T17_08_31+00'!F31</f>
        <v>Closed</v>
      </c>
      <c r="G10" t="str">
        <f>'[1]ASF JIRA 2020-04-08T17_08_31+00'!G31</f>
        <v>COLLECTIONS</v>
      </c>
      <c r="H10" t="str">
        <f>'[1]ASF JIRA 2020-04-08T17_08_31+00'!H31</f>
        <v>Commons Collections</v>
      </c>
      <c r="I10" t="str">
        <f>'[1]ASF JIRA 2020-04-08T17_08_31+00'!I31</f>
        <v>software</v>
      </c>
      <c r="J10" t="str">
        <f>'[1]ASF JIRA 2020-04-08T17_08_31+00'!J31</f>
        <v>issues@commons.apache.org</v>
      </c>
      <c r="K10">
        <f>'[1]ASF JIRA 2020-04-08T17_08_31+00'!K31</f>
        <v>0</v>
      </c>
      <c r="L10" t="str">
        <f>'[1]ASF JIRA 2020-04-08T17_08_31+00'!L31</f>
        <v>http://commons.apache.org/collections/</v>
      </c>
      <c r="M10" t="str">
        <f>'[1]ASF JIRA 2020-04-08T17_08_31+00'!M31</f>
        <v>Major</v>
      </c>
      <c r="N10" t="str">
        <f>'[1]ASF JIRA 2020-04-08T17_08_31+00'!N31</f>
        <v>Fixed</v>
      </c>
      <c r="O10">
        <f>'[1]ASF JIRA 2020-04-08T17_08_31+00'!O31</f>
        <v>0</v>
      </c>
      <c r="P10" t="str">
        <f>'[1]ASF JIRA 2020-04-08T17_08_31+00'!P31</f>
        <v>xz-x</v>
      </c>
      <c r="Q10" t="str">
        <f>'[1]ASF JIRA 2020-04-08T17_08_31+00'!Q31</f>
        <v>xz-x</v>
      </c>
      <c r="R10">
        <f>'[1]ASF JIRA 2020-04-08T17_08_31+00'!R31</f>
        <v>43697.638888888891</v>
      </c>
      <c r="S10">
        <f>'[1]ASF JIRA 2020-04-08T17_08_31+00'!S31</f>
        <v>43700.845138888886</v>
      </c>
      <c r="T10">
        <f>'[1]ASF JIRA 2020-04-08T17_08_31+00'!T31</f>
        <v>43929.714583333334</v>
      </c>
      <c r="U10">
        <f>'[1]ASF JIRA 2020-04-08T17_08_31+00'!U31</f>
        <v>43700.84375</v>
      </c>
      <c r="V10">
        <f>'[1]ASF JIRA 2020-04-08T17_08_31+00'!V31</f>
        <v>4.4000000000000004</v>
      </c>
      <c r="W10">
        <f>'[1]ASF JIRA 2020-04-08T17_08_31+00'!W31</f>
        <v>0</v>
      </c>
      <c r="X10">
        <f>'[1]ASF JIRA 2020-04-08T17_08_31+00'!X31</f>
        <v>0</v>
      </c>
      <c r="Y10">
        <f>'[1]ASF JIRA 2020-04-08T17_08_31+00'!Y31</f>
        <v>0</v>
      </c>
      <c r="Z10">
        <f>'[1]ASF JIRA 2020-04-08T17_08_31+00'!Z31</f>
        <v>0</v>
      </c>
      <c r="AA10">
        <f>'[1]ASF JIRA 2020-04-08T17_08_31+00'!AA31</f>
        <v>0</v>
      </c>
      <c r="AB10">
        <f>'[1]ASF JIRA 2020-04-08T17_08_31+00'!AB31</f>
        <v>0</v>
      </c>
      <c r="AC10">
        <f>'[1]ASF JIRA 2020-04-08T17_08_31+00'!AC31</f>
        <v>4.5</v>
      </c>
      <c r="AD10">
        <f>'[1]ASF JIRA 2020-04-08T17_08_31+00'!AD31</f>
        <v>0</v>
      </c>
      <c r="AE10">
        <f>'[1]ASF JIRA 2020-04-08T17_08_31+00'!AE31</f>
        <v>0</v>
      </c>
      <c r="AF10" t="str">
        <f>'[1]ASF JIRA 2020-04-08T17_08_31+00'!AF31</f>
        <v>Iterator</v>
      </c>
      <c r="AG10">
        <f>'[1]ASF JIRA 2020-04-08T17_08_31+00'!AG31</f>
        <v>0</v>
      </c>
      <c r="AH10">
        <f>'[1]ASF JIRA 2020-04-08T17_08_31+00'!AH31</f>
        <v>0</v>
      </c>
      <c r="AI10">
        <f>'[1]ASF JIRA 2020-04-08T17_08_31+00'!AI31</f>
        <v>0</v>
      </c>
      <c r="AJ10">
        <f>'[1]ASF JIRA 2020-04-08T17_08_31+00'!AJ31</f>
        <v>0</v>
      </c>
      <c r="AK10">
        <f>'[1]ASF JIRA 2020-04-08T17_08_31+00'!AK31</f>
        <v>0</v>
      </c>
      <c r="AL10">
        <f>'[1]ASF JIRA 2020-04-08T17_08_31+00'!AL31</f>
        <v>0</v>
      </c>
      <c r="AM10">
        <f>'[1]ASF JIRA 2020-04-08T17_08_31+00'!AM31</f>
        <v>0</v>
      </c>
      <c r="AN10">
        <f>'[1]ASF JIRA 2020-04-08T17_08_31+00'!AN31</f>
        <v>0</v>
      </c>
      <c r="AO10">
        <f>'[1]ASF JIRA 2020-04-08T17_08_31+00'!AO31</f>
        <v>0</v>
      </c>
      <c r="AP10">
        <f>'[1]ASF JIRA 2020-04-08T17_08_31+00'!AP31</f>
        <v>0</v>
      </c>
      <c r="AQ10">
        <f>'[1]ASF JIRA 2020-04-08T17_08_31+00'!AQ31</f>
        <v>0</v>
      </c>
      <c r="AR10">
        <f>'[1]ASF JIRA 2020-04-08T17_08_31+00'!AR31</f>
        <v>0</v>
      </c>
      <c r="AS10">
        <f>'[1]ASF JIRA 2020-04-08T17_08_31+00'!AS31</f>
        <v>0</v>
      </c>
      <c r="AT10" t="str">
        <f>'[1]ASF JIRA 2020-04-08T17_08_31+00'!AT31</f>
        <v>JavaDoc</v>
      </c>
      <c r="AU10">
        <f>'[1]ASF JIRA 2020-04-08T17_08_31+00'!AU31</f>
        <v>0</v>
      </c>
      <c r="AV10">
        <f>'[1]ASF JIRA 2020-04-08T17_08_31+00'!AV31</f>
        <v>0</v>
      </c>
      <c r="AW10" t="str">
        <f>'[1]ASF JIRA 2020-04-08T17_08_31+00'!AW31</f>
        <v xml:space="preserve">I was wondering whether there's something wrong in the @throws IndexOutOfBoundsException condition for the `setIterator(final int index, final Iterator&lt;? extends E&gt; iterator)` method in the class `org.apache.commons.collections4.iterators.CollatingIterator&lt;E&gt;`._x000D_
_x000D_
The method and its Javadoc comment are shown as follows._x000D_
_x000D_
_x000D_
_x000D_
/**_x000D_
 * Sets the iterator at the given index._x000D_
 *_x000D_
 * @param index index of the Iterator to replace_x000D_
 * @param iterator Iterator to place at the given index_x000D_
 * @throws IndexOutOfBoundsException if index &amp;lt; 0 or index &amp;gt; size()_x000D_
 * @throws IllegalStateException if iteration has started_x000D_
 * @throws NullPointerException if the iterator is null_x000D_
 */_x000D_
public void setIterator(final int index, final Iterator&lt;? extends E&gt; iterator) {_x000D_
    checkNotStarted();_x000D_
    if (iterator == null) {_x000D_
        throw new NullPointerException("Iterator must not be null");_x000D_
    }_x000D_
    iterators.set(index, iterator);_x000D_
}_x000D_
_x000D_
_x000D_
_x000D_
The boundary of the parameter index is marked as `index &amp;lt; 0 or index &amp;gt; size()`_x000D_
in the comment._x000D_
Nevertheless, the `set(index, iterator)` method would throw an IndexOutOfBoundsException when the index is equal to `size()`. _x000D_
So it would be better if we could change the boundary in the comment to `index &amp;lt; 0 or index &amp;gt;= size()`._x000D_
</v>
      </c>
      <c r="AX10">
        <f>'[1]ASF JIRA 2020-04-08T17_08_31+00'!AX31</f>
        <v>0</v>
      </c>
      <c r="AY10" t="str">
        <f>'[1]ASF JIRA 2020-04-08T17_08_31+00'!AY31</f>
        <v>ggregory</v>
      </c>
      <c r="AZ10" t="str">
        <f>'[1]ASF JIRA 2020-04-08T17_08_31+00'!AZ31</f>
        <v>xz-x</v>
      </c>
      <c r="BA10">
        <f>'[1]ASF JIRA 2020-04-08T17_08_31+00'!BA31</f>
        <v>0</v>
      </c>
      <c r="BB10">
        <f>'[1]ASF JIRA 2020-04-08T17_08_31+00'!BB31</f>
        <v>0</v>
      </c>
      <c r="BC10">
        <f>'[1]ASF JIRA 2020-04-08T17_08_31+00'!BC31</f>
        <v>0</v>
      </c>
      <c r="BD10">
        <f>'[1]ASF JIRA 2020-04-08T17_08_31+00'!BD31</f>
        <v>0</v>
      </c>
      <c r="BE10">
        <f>'[1]ASF JIRA 2020-04-08T17_08_31+00'!BE31</f>
        <v>0</v>
      </c>
      <c r="BF10">
        <f>'[1]ASF JIRA 2020-04-08T17_08_31+00'!BF31</f>
        <v>0</v>
      </c>
      <c r="BG10">
        <f>'[1]ASF JIRA 2020-04-08T17_08_31+00'!BG31</f>
        <v>0</v>
      </c>
      <c r="BH10">
        <f>'[1]ASF JIRA 2020-04-08T17_08_31+00'!BH31</f>
        <v>0</v>
      </c>
      <c r="BI10">
        <f>'[1]ASF JIRA 2020-04-08T17_08_31+00'!BI31</f>
        <v>0</v>
      </c>
      <c r="BJ10">
        <f>'[1]ASF JIRA 2020-04-08T17_08_31+00'!BJ31</f>
        <v>0</v>
      </c>
      <c r="BK10">
        <f>'[1]ASF JIRA 2020-04-08T17_08_31+00'!BK31</f>
        <v>0</v>
      </c>
      <c r="BL10">
        <f>'[1]ASF JIRA 2020-04-08T17_08_31+00'!BL31</f>
        <v>0</v>
      </c>
      <c r="BM10">
        <f>'[1]ASF JIRA 2020-04-08T17_08_31+00'!BM31</f>
        <v>0</v>
      </c>
      <c r="BN10">
        <f>'[1]ASF JIRA 2020-04-08T17_08_31+00'!BN31</f>
        <v>0</v>
      </c>
      <c r="BO10">
        <f>'[1]ASF JIRA 2020-04-08T17_08_31+00'!BO31</f>
        <v>0</v>
      </c>
      <c r="BP10">
        <f>'[1]ASF JIRA 2020-04-08T17_08_31+00'!BP31</f>
        <v>0</v>
      </c>
      <c r="BQ10">
        <f>'[1]ASF JIRA 2020-04-08T17_08_31+00'!BQ31</f>
        <v>0</v>
      </c>
      <c r="BR10">
        <f>'[1]ASF JIRA 2020-04-08T17_08_31+00'!BR31</f>
        <v>0</v>
      </c>
      <c r="BS10">
        <f>'[1]ASF JIRA 2020-04-08T17_08_31+00'!BS31</f>
        <v>0</v>
      </c>
      <c r="BT10">
        <f>'[1]ASF JIRA 2020-04-08T17_08_31+00'!BT31</f>
        <v>0</v>
      </c>
      <c r="BU10">
        <f>'[1]ASF JIRA 2020-04-08T17_08_31+00'!BU31</f>
        <v>0</v>
      </c>
      <c r="BV10">
        <f>'[1]ASF JIRA 2020-04-08T17_08_31+00'!BV31</f>
        <v>0</v>
      </c>
      <c r="BW10">
        <f>'[1]ASF JIRA 2020-04-08T17_08_31+00'!BW31</f>
        <v>0</v>
      </c>
      <c r="BX10">
        <f>'[1]ASF JIRA 2020-04-08T17_08_31+00'!BX31</f>
        <v>0</v>
      </c>
      <c r="BY10">
        <f>'[1]ASF JIRA 2020-04-08T17_08_31+00'!BY31</f>
        <v>0</v>
      </c>
      <c r="BZ10">
        <f>'[1]ASF JIRA 2020-04-08T17_08_31+00'!BZ31</f>
        <v>0</v>
      </c>
      <c r="CA10">
        <f>'[1]ASF JIRA 2020-04-08T17_08_31+00'!CA31</f>
        <v>0</v>
      </c>
      <c r="CB10">
        <f>'[1]ASF JIRA 2020-04-08T17_08_31+00'!CB31</f>
        <v>0</v>
      </c>
      <c r="CC10">
        <f>'[1]ASF JIRA 2020-04-08T17_08_31+00'!CC31</f>
        <v>0</v>
      </c>
      <c r="CD10">
        <f>'[1]ASF JIRA 2020-04-08T17_08_31+00'!CD31</f>
        <v>0</v>
      </c>
      <c r="CE10">
        <f>'[1]ASF JIRA 2020-04-08T17_08_31+00'!CE31</f>
        <v>0</v>
      </c>
      <c r="CF10">
        <f>'[1]ASF JIRA 2020-04-08T17_08_31+00'!CF31</f>
        <v>0</v>
      </c>
      <c r="CG10">
        <f>'[1]ASF JIRA 2020-04-08T17_08_31+00'!CG31</f>
        <v>0</v>
      </c>
      <c r="CH10">
        <f>'[1]ASF JIRA 2020-04-08T17_08_31+00'!CH31</f>
        <v>0</v>
      </c>
      <c r="CI10">
        <f>'[1]ASF JIRA 2020-04-08T17_08_31+00'!CI31</f>
        <v>0</v>
      </c>
      <c r="CJ10">
        <f>'[1]ASF JIRA 2020-04-08T17_08_31+00'!CJ31</f>
        <v>0</v>
      </c>
      <c r="CK10">
        <f>'[1]ASF JIRA 2020-04-08T17_08_31+00'!CK31</f>
        <v>0</v>
      </c>
      <c r="CL10">
        <f>'[1]ASF JIRA 2020-04-08T17_08_31+00'!CL31</f>
        <v>0</v>
      </c>
      <c r="CM10">
        <f>'[1]ASF JIRA 2020-04-08T17_08_31+00'!CM31</f>
        <v>0</v>
      </c>
      <c r="CN10">
        <f>'[1]ASF JIRA 2020-04-08T17_08_31+00'!CN31</f>
        <v>0</v>
      </c>
      <c r="CO10">
        <f>'[1]ASF JIRA 2020-04-08T17_08_31+00'!CO31</f>
        <v>0</v>
      </c>
      <c r="CP10">
        <f>'[1]ASF JIRA 2020-04-08T17_08_31+00'!CP31</f>
        <v>0</v>
      </c>
      <c r="CQ10">
        <f>'[1]ASF JIRA 2020-04-08T17_08_31+00'!CQ31</f>
        <v>0</v>
      </c>
      <c r="CR10">
        <f>'[1]ASF JIRA 2020-04-08T17_08_31+00'!CR31</f>
        <v>0</v>
      </c>
      <c r="CS10">
        <f>'[1]ASF JIRA 2020-04-08T17_08_31+00'!CS31</f>
        <v>0</v>
      </c>
      <c r="CT10">
        <f>'[1]ASF JIRA 2020-04-08T17_08_31+00'!CT31</f>
        <v>0</v>
      </c>
      <c r="CU10">
        <f>'[1]ASF JIRA 2020-04-08T17_08_31+00'!CU31</f>
        <v>0</v>
      </c>
      <c r="CV10">
        <f>'[1]ASF JIRA 2020-04-08T17_08_31+00'!CV31</f>
        <v>0</v>
      </c>
      <c r="CW10">
        <f>'[1]ASF JIRA 2020-04-08T17_08_31+00'!CW31</f>
        <v>0</v>
      </c>
      <c r="CX10">
        <f>'[1]ASF JIRA 2020-04-08T17_08_31+00'!CX31</f>
        <v>0</v>
      </c>
      <c r="CY10">
        <f>'[1]ASF JIRA 2020-04-08T17_08_31+00'!CY31</f>
        <v>0</v>
      </c>
      <c r="CZ10">
        <f>'[1]ASF JIRA 2020-04-08T17_08_31+00'!CZ31</f>
        <v>0</v>
      </c>
      <c r="DA10">
        <f>'[1]ASF JIRA 2020-04-08T17_08_31+00'!DA31</f>
        <v>0</v>
      </c>
      <c r="DB10">
        <f>'[1]ASF JIRA 2020-04-08T17_08_31+00'!DB31</f>
        <v>0</v>
      </c>
      <c r="DC10">
        <f>'[1]ASF JIRA 2020-04-08T17_08_31+00'!DC31</f>
        <v>0</v>
      </c>
      <c r="DD10">
        <f>'[1]ASF JIRA 2020-04-08T17_08_31+00'!DD31</f>
        <v>0</v>
      </c>
      <c r="DE10">
        <f>'[1]ASF JIRA 2020-04-08T17_08_31+00'!DE31</f>
        <v>0</v>
      </c>
      <c r="DF10">
        <f>'[1]ASF JIRA 2020-04-08T17_08_31+00'!DF31</f>
        <v>0</v>
      </c>
      <c r="DG10">
        <f>'[1]ASF JIRA 2020-04-08T17_08_31+00'!DG31</f>
        <v>0</v>
      </c>
      <c r="DH10">
        <f>'[1]ASF JIRA 2020-04-08T17_08_31+00'!DH31</f>
        <v>0</v>
      </c>
      <c r="DI10">
        <f>'[1]ASF JIRA 2020-04-08T17_08_31+00'!DI31</f>
        <v>0</v>
      </c>
      <c r="DJ10">
        <f>'[1]ASF JIRA 2020-04-08T17_08_31+00'!DJ31</f>
        <v>0</v>
      </c>
      <c r="DK10">
        <f>'[1]ASF JIRA 2020-04-08T17_08_31+00'!DK31</f>
        <v>0</v>
      </c>
      <c r="DL10">
        <f>'[1]ASF JIRA 2020-04-08T17_08_31+00'!DL31</f>
        <v>0</v>
      </c>
      <c r="DM10">
        <f>'[1]ASF JIRA 2020-04-08T17_08_31+00'!DM31</f>
        <v>0</v>
      </c>
      <c r="DN10">
        <f>'[1]ASF JIRA 2020-04-08T17_08_31+00'!DN31</f>
        <v>0</v>
      </c>
      <c r="DO10">
        <f>'[1]ASF JIRA 2020-04-08T17_08_31+00'!DO31</f>
        <v>0</v>
      </c>
      <c r="DP10">
        <f>'[1]ASF JIRA 2020-04-08T17_08_31+00'!DP31</f>
        <v>0</v>
      </c>
      <c r="DQ10">
        <f>'[1]ASF JIRA 2020-04-08T17_08_31+00'!DQ31</f>
        <v>0</v>
      </c>
      <c r="DR10">
        <f>'[1]ASF JIRA 2020-04-08T17_08_31+00'!DR31</f>
        <v>0</v>
      </c>
      <c r="DS10">
        <f>'[1]ASF JIRA 2020-04-08T17_08_31+00'!DS31</f>
        <v>0</v>
      </c>
      <c r="DT10">
        <f>'[1]ASF JIRA 2020-04-08T17_08_31+00'!DT31</f>
        <v>0</v>
      </c>
      <c r="DU10">
        <f>'[1]ASF JIRA 2020-04-08T17_08_31+00'!DU31</f>
        <v>0</v>
      </c>
      <c r="DV10">
        <f>'[1]ASF JIRA 2020-04-08T17_08_31+00'!DV31</f>
        <v>0</v>
      </c>
      <c r="DW10">
        <f>'[1]ASF JIRA 2020-04-08T17_08_31+00'!DW31</f>
        <v>0</v>
      </c>
      <c r="DX10">
        <f>'[1]ASF JIRA 2020-04-08T17_08_31+00'!DX31</f>
        <v>0</v>
      </c>
      <c r="DY10">
        <f>'[1]ASF JIRA 2020-04-08T17_08_31+00'!DY31</f>
        <v>0</v>
      </c>
      <c r="DZ10">
        <f>'[1]ASF JIRA 2020-04-08T17_08_31+00'!DZ31</f>
        <v>0</v>
      </c>
      <c r="EA10">
        <f>'[1]ASF JIRA 2020-04-08T17_08_31+00'!EA31</f>
        <v>0</v>
      </c>
      <c r="EB10">
        <f>'[1]ASF JIRA 2020-04-08T17_08_31+00'!EB31</f>
        <v>0</v>
      </c>
      <c r="EC10">
        <f>'[1]ASF JIRA 2020-04-08T17_08_31+00'!EC31</f>
        <v>0</v>
      </c>
      <c r="ED10">
        <f>'[1]ASF JIRA 2020-04-08T17_08_31+00'!ED31</f>
        <v>0</v>
      </c>
      <c r="EE10">
        <f>'[1]ASF JIRA 2020-04-08T17_08_31+00'!EE31</f>
        <v>0</v>
      </c>
      <c r="EF10">
        <f>'[1]ASF JIRA 2020-04-08T17_08_31+00'!EF31</f>
        <v>0</v>
      </c>
      <c r="EG10">
        <f>'[1]ASF JIRA 2020-04-08T17_08_31+00'!EG31</f>
        <v>0</v>
      </c>
      <c r="EH10">
        <f>'[1]ASF JIRA 2020-04-08T17_08_31+00'!EH31</f>
        <v>0</v>
      </c>
      <c r="EI10">
        <f>'[1]ASF JIRA 2020-04-08T17_08_31+00'!EI31</f>
        <v>0</v>
      </c>
      <c r="EJ10">
        <f>'[1]ASF JIRA 2020-04-08T17_08_31+00'!EJ31</f>
        <v>0</v>
      </c>
      <c r="EK10">
        <f>'[1]ASF JIRA 2020-04-08T17_08_31+00'!EK31</f>
        <v>0</v>
      </c>
      <c r="EL10">
        <f>'[1]ASF JIRA 2020-04-08T17_08_31+00'!EL31</f>
        <v>0</v>
      </c>
      <c r="EM10">
        <f>'[1]ASF JIRA 2020-04-08T17_08_31+00'!EM31</f>
        <v>0</v>
      </c>
      <c r="EN10">
        <f>'[1]ASF JIRA 2020-04-08T17_08_31+00'!EN31</f>
        <v>0</v>
      </c>
      <c r="EO10">
        <f>'[1]ASF JIRA 2020-04-08T17_08_31+00'!EO31</f>
        <v>0</v>
      </c>
      <c r="EP10">
        <f>'[1]ASF JIRA 2020-04-08T17_08_31+00'!EP31</f>
        <v>0</v>
      </c>
      <c r="EQ10">
        <f>'[1]ASF JIRA 2020-04-08T17_08_31+00'!EQ31</f>
        <v>0</v>
      </c>
      <c r="ER10">
        <f>'[1]ASF JIRA 2020-04-08T17_08_31+00'!ER31</f>
        <v>0</v>
      </c>
      <c r="ES10">
        <f>'[1]ASF JIRA 2020-04-08T17_08_31+00'!ES31</f>
        <v>0</v>
      </c>
      <c r="ET10">
        <f>'[1]ASF JIRA 2020-04-08T17_08_31+00'!ET31</f>
        <v>0</v>
      </c>
      <c r="EU10">
        <f>'[1]ASF JIRA 2020-04-08T17_08_31+00'!EU31</f>
        <v>0</v>
      </c>
      <c r="EV10">
        <f>'[1]ASF JIRA 2020-04-08T17_08_31+00'!EV31</f>
        <v>0</v>
      </c>
      <c r="EW10">
        <f>'[1]ASF JIRA 2020-04-08T17_08_31+00'!EW31</f>
        <v>0</v>
      </c>
      <c r="EX10">
        <f>'[1]ASF JIRA 2020-04-08T17_08_31+00'!EX31</f>
        <v>0</v>
      </c>
      <c r="EY10">
        <f>'[1]ASF JIRA 2020-04-08T17_08_31+00'!EY31</f>
        <v>0</v>
      </c>
      <c r="EZ10">
        <f>'[1]ASF JIRA 2020-04-08T17_08_31+00'!EZ31</f>
        <v>0</v>
      </c>
      <c r="FA10">
        <f>'[1]ASF JIRA 2020-04-08T17_08_31+00'!FA31</f>
        <v>0</v>
      </c>
      <c r="FB10">
        <f>'[1]ASF JIRA 2020-04-08T17_08_31+00'!FB31</f>
        <v>0</v>
      </c>
      <c r="FC10">
        <f>'[1]ASF JIRA 2020-04-08T17_08_31+00'!FC31</f>
        <v>0</v>
      </c>
      <c r="FD10">
        <f>'[1]ASF JIRA 2020-04-08T17_08_31+00'!FD31</f>
        <v>0</v>
      </c>
      <c r="FE10">
        <f>'[1]ASF JIRA 2020-04-08T17_08_31+00'!FE31</f>
        <v>0</v>
      </c>
      <c r="FF10">
        <f>'[1]ASF JIRA 2020-04-08T17_08_31+00'!FF31</f>
        <v>0</v>
      </c>
      <c r="FG10">
        <f>'[1]ASF JIRA 2020-04-08T17_08_31+00'!FG31</f>
        <v>0</v>
      </c>
      <c r="FH10">
        <f>'[1]ASF JIRA 2020-04-08T17_08_31+00'!FH31</f>
        <v>0</v>
      </c>
      <c r="FI10">
        <f>'[1]ASF JIRA 2020-04-08T17_08_31+00'!FI31</f>
        <v>0</v>
      </c>
      <c r="FJ10">
        <f>'[1]ASF JIRA 2020-04-08T17_08_31+00'!FJ31</f>
        <v>0</v>
      </c>
      <c r="FK10">
        <f>'[1]ASF JIRA 2020-04-08T17_08_31+00'!FK31</f>
        <v>0</v>
      </c>
      <c r="FL10">
        <f>'[1]ASF JIRA 2020-04-08T17_08_31+00'!FL31</f>
        <v>0</v>
      </c>
      <c r="FM10">
        <f>'[1]ASF JIRA 2020-04-08T17_08_31+00'!FM31</f>
        <v>0</v>
      </c>
      <c r="FN10">
        <f>'[1]ASF JIRA 2020-04-08T17_08_31+00'!FN31</f>
        <v>0</v>
      </c>
      <c r="FO10">
        <f>'[1]ASF JIRA 2020-04-08T17_08_31+00'!FO31</f>
        <v>300</v>
      </c>
      <c r="FP10">
        <f>'[1]ASF JIRA 2020-04-08T17_08_31+00'!FP31</f>
        <v>300</v>
      </c>
      <c r="FQ10">
        <f>'[1]ASF JIRA 2020-04-08T17_08_31+00'!FQ31</f>
        <v>0</v>
      </c>
      <c r="FR10">
        <f>'[1]ASF JIRA 2020-04-08T17_08_31+00'!FR31</f>
        <v>0</v>
      </c>
      <c r="FS10">
        <f>'[1]ASF JIRA 2020-04-08T17_08_31+00'!FS31</f>
        <v>300</v>
      </c>
      <c r="FT10">
        <f>'[1]ASF JIRA 2020-04-08T17_08_31+00'!FT31</f>
        <v>300</v>
      </c>
      <c r="FU10">
        <f>'[1]ASF JIRA 2020-04-08T17_08_31+00'!FU31</f>
        <v>0</v>
      </c>
      <c r="FV10">
        <f>'[1]ASF JIRA 2020-04-08T17_08_31+00'!FV31</f>
        <v>0</v>
      </c>
      <c r="FW10">
        <f>'[1]ASF JIRA 2020-04-08T17_08_31+00'!FW31</f>
        <v>0</v>
      </c>
      <c r="FX10">
        <f>'[1]ASF JIRA 2020-04-08T17_08_31+00'!FX31</f>
        <v>0</v>
      </c>
      <c r="FY10">
        <f>'[1]ASF JIRA 2020-04-08T17_08_31+00'!FY31</f>
        <v>0</v>
      </c>
      <c r="FZ10">
        <f>'[1]ASF JIRA 2020-04-08T17_08_31+00'!FZ31</f>
        <v>0</v>
      </c>
      <c r="GA10">
        <f>'[1]ASF JIRA 2020-04-08T17_08_31+00'!GA31</f>
        <v>0</v>
      </c>
      <c r="GB10">
        <f>'[1]ASF JIRA 2020-04-08T17_08_31+00'!GB31</f>
        <v>0</v>
      </c>
      <c r="GC10">
        <f>'[1]ASF JIRA 2020-04-08T17_08_31+00'!GC31</f>
        <v>0</v>
      </c>
      <c r="GD10">
        <f>'[1]ASF JIRA 2020-04-08T17_08_31+00'!GD31</f>
        <v>0</v>
      </c>
      <c r="GE10">
        <f>'[1]ASF JIRA 2020-04-08T17_08_31+00'!GE31</f>
        <v>0</v>
      </c>
      <c r="GF10">
        <f>'[1]ASF JIRA 2020-04-08T17_08_31+00'!GF31</f>
        <v>0</v>
      </c>
      <c r="GG10">
        <f>'[1]ASF JIRA 2020-04-08T17_08_31+00'!GG31</f>
        <v>0</v>
      </c>
      <c r="GH10">
        <f>'[1]ASF JIRA 2020-04-08T17_08_31+00'!GH31</f>
        <v>0</v>
      </c>
      <c r="GI10">
        <f>'[1]ASF JIRA 2020-04-08T17_08_31+00'!GI31</f>
        <v>0</v>
      </c>
      <c r="GJ10">
        <f>'[1]ASF JIRA 2020-04-08T17_08_31+00'!GJ31</f>
        <v>0</v>
      </c>
      <c r="GK10">
        <f>'[1]ASF JIRA 2020-04-08T17_08_31+00'!GK31</f>
        <v>0</v>
      </c>
      <c r="GL10">
        <f>'[1]ASF JIRA 2020-04-08T17_08_31+00'!GL31</f>
        <v>0</v>
      </c>
      <c r="GM10">
        <f>'[1]ASF JIRA 2020-04-08T17_08_31+00'!GM31</f>
        <v>0</v>
      </c>
      <c r="GN10">
        <f>'[1]ASF JIRA 2020-04-08T17_08_31+00'!GN31</f>
        <v>0</v>
      </c>
      <c r="GO10">
        <f>'[1]ASF JIRA 2020-04-08T17_08_31+00'!GO31</f>
        <v>0</v>
      </c>
      <c r="GP10">
        <f>'[1]ASF JIRA 2020-04-08T17_08_31+00'!GP31</f>
        <v>0</v>
      </c>
      <c r="GQ10">
        <f>'[1]ASF JIRA 2020-04-08T17_08_31+00'!GQ31</f>
        <v>0</v>
      </c>
      <c r="GR10">
        <f>'[1]ASF JIRA 2020-04-08T17_08_31+00'!GR31</f>
        <v>0</v>
      </c>
      <c r="GS10">
        <f>'[1]ASF JIRA 2020-04-08T17_08_31+00'!GS31</f>
        <v>0</v>
      </c>
      <c r="GT10">
        <f>'[1]ASF JIRA 2020-04-08T17_08_31+00'!GT31</f>
        <v>0</v>
      </c>
      <c r="GU10">
        <f>'[1]ASF JIRA 2020-04-08T17_08_31+00'!GU31</f>
        <v>0</v>
      </c>
      <c r="GV10">
        <f>'[1]ASF JIRA 2020-04-08T17_08_31+00'!GV31</f>
        <v>0</v>
      </c>
      <c r="GW10">
        <f>'[1]ASF JIRA 2020-04-08T17_08_31+00'!GW31</f>
        <v>0</v>
      </c>
      <c r="GX10">
        <f>'[1]ASF JIRA 2020-04-08T17_08_31+00'!GX31</f>
        <v>0</v>
      </c>
      <c r="GY10">
        <f>'[1]ASF JIRA 2020-04-08T17_08_31+00'!GY31</f>
        <v>0</v>
      </c>
      <c r="GZ10">
        <f>'[1]ASF JIRA 2020-04-08T17_08_31+00'!GZ31</f>
        <v>0</v>
      </c>
      <c r="HA10">
        <f>'[1]ASF JIRA 2020-04-08T17_08_31+00'!HA31</f>
        <v>0</v>
      </c>
      <c r="HB10">
        <f>'[1]ASF JIRA 2020-04-08T17_08_31+00'!HB31</f>
        <v>0</v>
      </c>
      <c r="HC10">
        <f>'[1]ASF JIRA 2020-04-08T17_08_31+00'!HC31</f>
        <v>0</v>
      </c>
      <c r="HD10">
        <f>'[1]ASF JIRA 2020-04-08T17_08_31+00'!HD31</f>
        <v>0</v>
      </c>
      <c r="HE10">
        <f>'[1]ASF JIRA 2020-04-08T17_08_31+00'!HE31</f>
        <v>0</v>
      </c>
      <c r="HF10">
        <f>'[1]ASF JIRA 2020-04-08T17_08_31+00'!HF31</f>
        <v>0</v>
      </c>
      <c r="HG10">
        <f>'[1]ASF JIRA 2020-04-08T17_08_31+00'!HG31</f>
        <v>0</v>
      </c>
      <c r="HH10">
        <f>'[1]ASF JIRA 2020-04-08T17_08_31+00'!HH31</f>
        <v>0</v>
      </c>
      <c r="HI10">
        <f>'[1]ASF JIRA 2020-04-08T17_08_31+00'!HI31</f>
        <v>0</v>
      </c>
      <c r="HJ10">
        <f>'[1]ASF JIRA 2020-04-08T17_08_31+00'!HJ31</f>
        <v>0</v>
      </c>
      <c r="HK10">
        <f>'[1]ASF JIRA 2020-04-08T17_08_31+00'!HK31</f>
        <v>0</v>
      </c>
      <c r="HL10">
        <f>'[1]ASF JIRA 2020-04-08T17_08_31+00'!HL31</f>
        <v>0</v>
      </c>
      <c r="HM10">
        <f>'[1]ASF JIRA 2020-04-08T17_08_31+00'!HM31</f>
        <v>0</v>
      </c>
      <c r="HN10">
        <f>'[1]ASF JIRA 2020-04-08T17_08_31+00'!HN31</f>
        <v>0</v>
      </c>
      <c r="HO10">
        <f>'[1]ASF JIRA 2020-04-08T17_08_31+00'!HO31</f>
        <v>0</v>
      </c>
      <c r="HP10">
        <f>'[1]ASF JIRA 2020-04-08T17_08_31+00'!HP31</f>
        <v>43698.99320902778</v>
      </c>
      <c r="HQ10">
        <f>'[1]ASF JIRA 2020-04-08T17_08_31+00'!HQ31</f>
        <v>0</v>
      </c>
      <c r="HR10">
        <f>'[1]ASF JIRA 2020-04-08T17_08_31+00'!HR31</f>
        <v>0</v>
      </c>
      <c r="HS10" t="b">
        <f>'[1]ASF JIRA 2020-04-08T17_08_31+00'!HS31</f>
        <v>0</v>
      </c>
      <c r="HT10">
        <f>'[1]ASF JIRA 2020-04-08T17_08_31+00'!HT31</f>
        <v>0</v>
      </c>
      <c r="HU10">
        <f>'[1]ASF JIRA 2020-04-08T17_08_31+00'!HU31</f>
        <v>0</v>
      </c>
      <c r="HV10">
        <f>'[1]ASF JIRA 2020-04-08T17_08_31+00'!HV31</f>
        <v>0</v>
      </c>
      <c r="HW10">
        <f>'[1]ASF JIRA 2020-04-08T17_08_31+00'!HW31</f>
        <v>0</v>
      </c>
      <c r="HX10">
        <f>'[1]ASF JIRA 2020-04-08T17_08_31+00'!HX31</f>
        <v>0</v>
      </c>
      <c r="HY10">
        <f>'[1]ASF JIRA 2020-04-08T17_08_31+00'!HY31</f>
        <v>0</v>
      </c>
      <c r="HZ10">
        <f>'[1]ASF JIRA 2020-04-08T17_08_31+00'!HZ31</f>
        <v>0</v>
      </c>
      <c r="IA10">
        <f>'[1]ASF JIRA 2020-04-08T17_08_31+00'!IA31</f>
        <v>0</v>
      </c>
      <c r="IB10">
        <f>'[1]ASF JIRA 2020-04-08T17_08_31+00'!IB31</f>
        <v>0</v>
      </c>
      <c r="IC10">
        <f>'[1]ASF JIRA 2020-04-08T17_08_31+00'!IC31</f>
        <v>0</v>
      </c>
      <c r="ID10">
        <f>'[1]ASF JIRA 2020-04-08T17_08_31+00'!ID31</f>
        <v>0</v>
      </c>
      <c r="IE10">
        <f>'[1]ASF JIRA 2020-04-08T17_08_31+00'!IE31</f>
        <v>0</v>
      </c>
      <c r="IF10">
        <f>'[1]ASF JIRA 2020-04-08T17_08_31+00'!IF31</f>
        <v>0</v>
      </c>
      <c r="IG10">
        <f>'[1]ASF JIRA 2020-04-08T17_08_31+00'!IG31</f>
        <v>0</v>
      </c>
      <c r="IH10">
        <f>'[1]ASF JIRA 2020-04-08T17_08_31+00'!IH31</f>
        <v>0</v>
      </c>
      <c r="II10">
        <f>'[1]ASF JIRA 2020-04-08T17_08_31+00'!II31</f>
        <v>0</v>
      </c>
      <c r="IJ10">
        <f>'[1]ASF JIRA 2020-04-08T17_08_31+00'!IJ31</f>
        <v>0</v>
      </c>
      <c r="IK10">
        <f>'[1]ASF JIRA 2020-04-08T17_08_31+00'!IK31</f>
        <v>0</v>
      </c>
      <c r="IL10">
        <f>'[1]ASF JIRA 2020-04-08T17_08_31+00'!IL31</f>
        <v>0</v>
      </c>
      <c r="IM10">
        <f>'[1]ASF JIRA 2020-04-08T17_08_31+00'!IM31</f>
        <v>0</v>
      </c>
      <c r="IN10">
        <f>'[1]ASF JIRA 2020-04-08T17_08_31+00'!IN31</f>
        <v>0</v>
      </c>
      <c r="IO10">
        <f>'[1]ASF JIRA 2020-04-08T17_08_31+00'!IO31</f>
        <v>9.2233720368547697E+18</v>
      </c>
      <c r="IP10">
        <f>'[1]ASF JIRA 2020-04-08T17_08_31+00'!IP31</f>
        <v>0</v>
      </c>
      <c r="IQ10">
        <f>'[1]ASF JIRA 2020-04-08T17_08_31+00'!IQ31</f>
        <v>0</v>
      </c>
      <c r="IR10" t="str">
        <f>'[1]ASF JIRA 2020-04-08T17_08_31+00'!IR31</f>
        <v>Fri Aug 23 20:15:19 UTC 2019</v>
      </c>
      <c r="IS10">
        <f>'[1]ASF JIRA 2020-04-08T17_08_31+00'!IS31</f>
        <v>0</v>
      </c>
      <c r="IT10">
        <f>'[1]ASF JIRA 2020-04-08T17_08_31+00'!IT31</f>
        <v>0</v>
      </c>
      <c r="IU10">
        <f>'[1]ASF JIRA 2020-04-08T17_08_31+00'!IU31</f>
        <v>0</v>
      </c>
      <c r="IV10">
        <f>'[1]ASF JIRA 2020-04-08T17_08_31+00'!IV31</f>
        <v>0</v>
      </c>
      <c r="IW10">
        <f>'[1]ASF JIRA 2020-04-08T17_08_31+00'!IW31</f>
        <v>0</v>
      </c>
      <c r="IX10">
        <f>'[1]ASF JIRA 2020-04-08T17_08_31+00'!IX31</f>
        <v>0</v>
      </c>
      <c r="IY10" t="str">
        <f>'[1]ASF JIRA 2020-04-08T17_08_31+00'!IY31</f>
        <v>0|z05ubs:</v>
      </c>
      <c r="IZ10">
        <f>'[1]ASF JIRA 2020-04-08T17_08_31+00'!IZ31</f>
        <v>9.2233720368547697E+18</v>
      </c>
      <c r="JA10">
        <f>'[1]ASF JIRA 2020-04-08T17_08_31+00'!JA31</f>
        <v>0</v>
      </c>
      <c r="JB10">
        <f>'[1]ASF JIRA 2020-04-08T17_08_31+00'!JB31</f>
        <v>0</v>
      </c>
      <c r="JC10">
        <f>'[1]ASF JIRA 2020-04-08T17_08_31+00'!JC31</f>
        <v>0</v>
      </c>
      <c r="JD10">
        <f>'[1]ASF JIRA 2020-04-08T17_08_31+00'!JD31</f>
        <v>0</v>
      </c>
      <c r="JE10">
        <f>'[1]ASF JIRA 2020-04-08T17_08_31+00'!JE31</f>
        <v>0</v>
      </c>
      <c r="JF10">
        <f>'[1]ASF JIRA 2020-04-08T17_08_31+00'!JF31</f>
        <v>0</v>
      </c>
      <c r="JG10">
        <f>'[1]ASF JIRA 2020-04-08T17_08_31+00'!JG31</f>
        <v>0</v>
      </c>
      <c r="JH10">
        <f>'[1]ASF JIRA 2020-04-08T17_08_31+00'!JH31</f>
        <v>0</v>
      </c>
      <c r="JI10">
        <f>'[1]ASF JIRA 2020-04-08T17_08_31+00'!JI31</f>
        <v>0</v>
      </c>
      <c r="JJ10">
        <f>'[1]ASF JIRA 2020-04-08T17_08_31+00'!JJ31</f>
        <v>0</v>
      </c>
      <c r="JK10">
        <f>'[1]ASF JIRA 2020-04-08T17_08_31+00'!JK31</f>
        <v>0</v>
      </c>
      <c r="JL10">
        <f>'[1]ASF JIRA 2020-04-08T17_08_31+00'!JL31</f>
        <v>0</v>
      </c>
      <c r="JM10">
        <f>'[1]ASF JIRA 2020-04-08T17_08_31+00'!JM31</f>
        <v>0</v>
      </c>
      <c r="JN10">
        <f>'[1]ASF JIRA 2020-04-08T17_08_31+00'!JN31</f>
        <v>0</v>
      </c>
      <c r="JO10">
        <f>'[1]ASF JIRA 2020-04-08T17_08_31+00'!JO31</f>
        <v>0</v>
      </c>
      <c r="JP10" t="str">
        <f>'[1]ASF JIRA 2020-04-08T17_08_31+00'!JP31</f>
        <v>21/Aug/19 23:50;ggregory;PR welcome on GitHub :)</v>
      </c>
      <c r="JQ10" t="str">
        <f>'[1]ASF JIRA 2020-04-08T17_08_31+00'!JQ31</f>
        <v xml:space="preserve">23/Aug/19 20:15;ggregory;[~xz-x]_x000D_
In git master. Please verify and close._x000D_
</v>
      </c>
      <c r="JR10">
        <f>'[1]ASF JIRA 2020-04-08T17_08_31+00'!JR31</f>
        <v>0</v>
      </c>
      <c r="JS10">
        <f>'[1]ASF JIRA 2020-04-08T17_08_31+00'!JS31</f>
        <v>0</v>
      </c>
      <c r="JT10">
        <f>'[1]ASF JIRA 2020-04-08T17_08_31+00'!JT31</f>
        <v>0</v>
      </c>
      <c r="JU10">
        <f>'[1]ASF JIRA 2020-04-08T17_08_31+00'!JU31</f>
        <v>0</v>
      </c>
      <c r="JV10">
        <f>'[1]ASF JIRA 2020-04-08T17_08_31+00'!JV31</f>
        <v>0</v>
      </c>
      <c r="JW10">
        <f>'[1]ASF JIRA 2020-04-08T17_08_31+00'!JW31</f>
        <v>0</v>
      </c>
      <c r="JX10">
        <f>'[1]ASF JIRA 2020-04-08T17_08_31+00'!JX31</f>
        <v>0</v>
      </c>
      <c r="JY10">
        <f>'[1]ASF JIRA 2020-04-08T17_08_31+00'!JY31</f>
        <v>0</v>
      </c>
      <c r="JZ10">
        <f>'[1]ASF JIRA 2020-04-08T17_08_31+00'!JZ31</f>
        <v>0</v>
      </c>
      <c r="KA10">
        <f>'[1]ASF JIRA 2020-04-08T17_08_31+00'!KA31</f>
        <v>0</v>
      </c>
      <c r="KB10">
        <f>'[1]ASF JIRA 2020-04-08T17_08_31+00'!KB31</f>
        <v>0</v>
      </c>
      <c r="KC10">
        <f>'[1]ASF JIRA 2020-04-08T17_08_31+00'!KC31</f>
        <v>0</v>
      </c>
      <c r="KD10">
        <f>'[1]ASF JIRA 2020-04-08T17_08_31+00'!KD31</f>
        <v>0</v>
      </c>
      <c r="KE10">
        <f>'[1]ASF JIRA 2020-04-08T17_08_31+00'!KE31</f>
        <v>0</v>
      </c>
      <c r="KF10">
        <f>'[1]ASF JIRA 2020-04-08T17_08_31+00'!KF31</f>
        <v>0</v>
      </c>
      <c r="KG10">
        <f>'[1]ASF JIRA 2020-04-08T17_08_31+00'!KG31</f>
        <v>0</v>
      </c>
      <c r="KH10">
        <f>'[1]ASF JIRA 2020-04-08T17_08_31+00'!KH31</f>
        <v>0</v>
      </c>
      <c r="KI10">
        <f>'[1]ASF JIRA 2020-04-08T17_08_31+00'!KI31</f>
        <v>0</v>
      </c>
      <c r="KJ10">
        <f>'[1]ASF JIRA 2020-04-08T17_08_31+00'!KJ31</f>
        <v>0</v>
      </c>
      <c r="KK10">
        <f>'[1]ASF JIRA 2020-04-08T17_08_31+00'!KK31</f>
        <v>0</v>
      </c>
      <c r="KL10">
        <f>'[1]ASF JIRA 2020-04-08T17_08_31+00'!KL31</f>
        <v>0</v>
      </c>
      <c r="KM10">
        <f>'[1]ASF JIRA 2020-04-08T17_08_31+00'!KM31</f>
        <v>0</v>
      </c>
      <c r="KN10">
        <f>'[1]ASF JIRA 2020-04-08T17_08_31+00'!KN31</f>
        <v>0</v>
      </c>
      <c r="KO10">
        <f>'[1]ASF JIRA 2020-04-08T17_08_31+00'!KO31</f>
        <v>0</v>
      </c>
      <c r="KP10">
        <f>'[1]ASF JIRA 2020-04-08T17_08_31+00'!KP31</f>
        <v>0</v>
      </c>
      <c r="KQ10">
        <f>'[1]ASF JIRA 2020-04-08T17_08_31+00'!KQ31</f>
        <v>0</v>
      </c>
      <c r="KR10">
        <f>'[1]ASF JIRA 2020-04-08T17_08_31+00'!KR31</f>
        <v>0</v>
      </c>
      <c r="KS10">
        <f>'[1]ASF JIRA 2020-04-08T17_08_31+00'!KS31</f>
        <v>0</v>
      </c>
      <c r="KT10">
        <f>'[1]ASF JIRA 2020-04-08T17_08_31+00'!KT31</f>
        <v>0</v>
      </c>
      <c r="KU10">
        <f>'[1]ASF JIRA 2020-04-08T17_08_31+00'!KU31</f>
        <v>0</v>
      </c>
      <c r="KV10">
        <f>'[1]ASF JIRA 2020-04-08T17_08_31+00'!KV31</f>
        <v>0</v>
      </c>
      <c r="KW10">
        <f>'[1]ASF JIRA 2020-04-08T17_08_31+00'!KW31</f>
        <v>0</v>
      </c>
      <c r="KX10">
        <f>'[1]ASF JIRA 2020-04-08T17_08_31+00'!KX31</f>
        <v>0</v>
      </c>
      <c r="KY10">
        <f>'[1]ASF JIRA 2020-04-08T17_08_31+00'!KY31</f>
        <v>0</v>
      </c>
      <c r="KZ10">
        <f>'[1]ASF JIRA 2020-04-08T17_08_31+00'!KZ31</f>
        <v>0</v>
      </c>
      <c r="LA10">
        <f>'[1]ASF JIRA 2020-04-08T17_08_31+00'!LA31</f>
        <v>0</v>
      </c>
      <c r="LB10">
        <f>'[1]ASF JIRA 2020-04-08T17_08_31+00'!LB31</f>
        <v>0</v>
      </c>
      <c r="LC10">
        <f>'[1]ASF JIRA 2020-04-08T17_08_31+00'!LC31</f>
        <v>0</v>
      </c>
      <c r="LD10">
        <f>'[1]ASF JIRA 2020-04-08T17_08_31+00'!LD31</f>
        <v>0</v>
      </c>
      <c r="LE10">
        <f>'[1]ASF JIRA 2020-04-08T17_08_31+00'!LE31</f>
        <v>0</v>
      </c>
      <c r="LF10">
        <f>'[1]ASF JIRA 2020-04-08T17_08_31+00'!LF31</f>
        <v>0</v>
      </c>
      <c r="LG10">
        <f>'[1]ASF JIRA 2020-04-08T17_08_31+00'!LG31</f>
        <v>0</v>
      </c>
      <c r="LH10">
        <f>'[1]ASF JIRA 2020-04-08T17_08_31+00'!LH31</f>
        <v>0</v>
      </c>
      <c r="LI10">
        <f>'[1]ASF JIRA 2020-04-08T17_08_31+00'!LI31</f>
        <v>0</v>
      </c>
      <c r="LJ10">
        <f>'[1]ASF JIRA 2020-04-08T17_08_31+00'!LJ31</f>
        <v>0</v>
      </c>
      <c r="LK10">
        <f>'[1]ASF JIRA 2020-04-08T17_08_31+00'!LK31</f>
        <v>0</v>
      </c>
      <c r="LL10">
        <f>'[1]ASF JIRA 2020-04-08T17_08_31+00'!LL31</f>
        <v>0</v>
      </c>
      <c r="LM10">
        <f>'[1]ASF JIRA 2020-04-08T17_08_31+00'!LM31</f>
        <v>0</v>
      </c>
      <c r="LN10">
        <f>'[1]ASF JIRA 2020-04-08T17_08_31+00'!LN31</f>
        <v>0</v>
      </c>
      <c r="LO10">
        <f>'[1]ASF JIRA 2020-04-08T17_08_31+00'!LO31</f>
        <v>0</v>
      </c>
      <c r="LP10">
        <f>'[1]ASF JIRA 2020-04-08T17_08_31+00'!LP31</f>
        <v>0</v>
      </c>
      <c r="LQ10">
        <f>'[1]ASF JIRA 2020-04-08T17_08_31+00'!LQ31</f>
        <v>0</v>
      </c>
      <c r="LR10">
        <f>'[1]ASF JIRA 2020-04-08T17_08_31+00'!LR31</f>
        <v>0</v>
      </c>
      <c r="LS10">
        <f>'[1]ASF JIRA 2020-04-08T17_08_31+00'!LS31</f>
        <v>0</v>
      </c>
      <c r="LT10">
        <f>'[1]ASF JIRA 2020-04-08T17_08_31+00'!LT31</f>
        <v>0</v>
      </c>
      <c r="LU10">
        <f>'[1]ASF JIRA 2020-04-08T17_08_31+00'!LU31</f>
        <v>0</v>
      </c>
      <c r="LV10">
        <f>'[1]ASF JIRA 2020-04-08T17_08_31+00'!LV31</f>
        <v>0</v>
      </c>
      <c r="LW10">
        <f>'[1]ASF JIRA 2020-04-08T17_08_31+00'!LW31</f>
        <v>0</v>
      </c>
      <c r="LX10">
        <f>'[1]ASF JIRA 2020-04-08T17_08_31+00'!LX31</f>
        <v>0</v>
      </c>
      <c r="LY10">
        <f>'[1]ASF JIRA 2020-04-08T17_08_31+00'!LY31</f>
        <v>0</v>
      </c>
      <c r="LZ10">
        <f>'[1]ASF JIRA 2020-04-08T17_08_31+00'!LZ31</f>
        <v>0</v>
      </c>
      <c r="MA10">
        <f>'[1]ASF JIRA 2020-04-08T17_08_31+00'!MA31</f>
        <v>0</v>
      </c>
      <c r="MB10">
        <f>'[1]ASF JIRA 2020-04-08T17_08_31+00'!MB31</f>
        <v>0</v>
      </c>
      <c r="MC10">
        <f>'[1]ASF JIRA 2020-04-08T17_08_31+00'!MC31</f>
        <v>0</v>
      </c>
      <c r="MD10">
        <f>'[1]ASF JIRA 2020-04-08T17_08_31+00'!MD31</f>
        <v>0</v>
      </c>
      <c r="ME10">
        <f>'[1]ASF JIRA 2020-04-08T17_08_31+00'!ME31</f>
        <v>0</v>
      </c>
      <c r="MF10">
        <f>'[1]ASF JIRA 2020-04-08T17_08_31+00'!MF31</f>
        <v>0</v>
      </c>
      <c r="MG10">
        <f>'[1]ASF JIRA 2020-04-08T17_08_31+00'!MG31</f>
        <v>0</v>
      </c>
      <c r="MH10">
        <f>'[1]ASF JIRA 2020-04-08T17_08_31+00'!MH31</f>
        <v>0</v>
      </c>
      <c r="MI10">
        <f>'[1]ASF JIRA 2020-04-08T17_08_31+00'!MI31</f>
        <v>0</v>
      </c>
      <c r="MJ10">
        <f>'[1]ASF JIRA 2020-04-08T17_08_31+00'!MJ31</f>
        <v>0</v>
      </c>
      <c r="MK10">
        <f>'[1]ASF JIRA 2020-04-08T17_08_31+00'!MK31</f>
        <v>0</v>
      </c>
      <c r="ML10">
        <f>'[1]ASF JIRA 2020-04-08T17_08_31+00'!ML31</f>
        <v>0</v>
      </c>
      <c r="MM10">
        <f>'[1]ASF JIRA 2020-04-08T17_08_31+00'!MM31</f>
        <v>0</v>
      </c>
      <c r="MN10">
        <f>'[1]ASF JIRA 2020-04-08T17_08_31+00'!MN31</f>
        <v>0</v>
      </c>
      <c r="MO10">
        <f>'[1]ASF JIRA 2020-04-08T17_08_31+00'!MO31</f>
        <v>0</v>
      </c>
      <c r="MP10">
        <f>'[1]ASF JIRA 2020-04-08T17_08_31+00'!MP31</f>
        <v>0</v>
      </c>
      <c r="MQ10">
        <f>'[1]ASF JIRA 2020-04-08T17_08_31+00'!MQ31</f>
        <v>0</v>
      </c>
      <c r="MR10">
        <f>'[1]ASF JIRA 2020-04-08T17_08_31+00'!MR31</f>
        <v>0</v>
      </c>
      <c r="MS10">
        <f>'[1]ASF JIRA 2020-04-08T17_08_31+00'!MS31</f>
        <v>0</v>
      </c>
      <c r="MT10">
        <f>'[1]ASF JIRA 2020-04-08T17_08_31+00'!MT31</f>
        <v>0</v>
      </c>
      <c r="MU10">
        <f>'[1]ASF JIRA 2020-04-08T17_08_31+00'!MU31</f>
        <v>0</v>
      </c>
      <c r="MV10">
        <f>'[1]ASF JIRA 2020-04-08T17_08_31+00'!MV31</f>
        <v>0</v>
      </c>
      <c r="MW10">
        <f>'[1]ASF JIRA 2020-04-08T17_08_31+00'!MW31</f>
        <v>0</v>
      </c>
      <c r="MX10">
        <f>'[1]ASF JIRA 2020-04-08T17_08_31+00'!MX31</f>
        <v>0</v>
      </c>
      <c r="MY10">
        <f>'[1]ASF JIRA 2020-04-08T17_08_31+00'!MY31</f>
        <v>0</v>
      </c>
      <c r="MZ10">
        <f>'[1]ASF JIRA 2020-04-08T17_08_31+00'!MZ31</f>
        <v>0</v>
      </c>
      <c r="NA10">
        <f>'[1]ASF JIRA 2020-04-08T17_08_31+00'!NA31</f>
        <v>0</v>
      </c>
      <c r="NB10">
        <f>'[1]ASF JIRA 2020-04-08T17_08_31+00'!NB31</f>
        <v>0</v>
      </c>
      <c r="NC10">
        <f>'[1]ASF JIRA 2020-04-08T17_08_31+00'!NC31</f>
        <v>0</v>
      </c>
      <c r="ND10">
        <f>'[1]ASF JIRA 2020-04-08T17_08_31+00'!ND31</f>
        <v>0</v>
      </c>
      <c r="NE10">
        <f>'[1]ASF JIRA 2020-04-08T17_08_31+00'!NE31</f>
        <v>0</v>
      </c>
      <c r="NF10">
        <f>'[1]ASF JIRA 2020-04-08T17_08_31+00'!NF31</f>
        <v>0</v>
      </c>
      <c r="NG10">
        <f>'[1]ASF JIRA 2020-04-08T17_08_31+00'!NG31</f>
        <v>0</v>
      </c>
      <c r="NH10">
        <f>'[1]ASF JIRA 2020-04-08T17_08_31+00'!NH31</f>
        <v>0</v>
      </c>
      <c r="NI10">
        <f>'[1]ASF JIRA 2020-04-08T17_08_31+00'!NI31</f>
        <v>0</v>
      </c>
      <c r="NJ10">
        <f>'[1]ASF JIRA 2020-04-08T17_08_31+00'!NJ31</f>
        <v>0</v>
      </c>
      <c r="NK10">
        <f>'[1]ASF JIRA 2020-04-08T17_08_31+00'!NK31</f>
        <v>0</v>
      </c>
      <c r="NL10">
        <f>'[1]ASF JIRA 2020-04-08T17_08_31+00'!NL31</f>
        <v>0</v>
      </c>
      <c r="NM10">
        <f>'[1]ASF JIRA 2020-04-08T17_08_31+00'!NM31</f>
        <v>0</v>
      </c>
      <c r="NN10">
        <f>'[1]ASF JIRA 2020-04-08T17_08_31+00'!NN31</f>
        <v>0</v>
      </c>
      <c r="NO10">
        <f>'[1]ASF JIRA 2020-04-08T17_08_31+00'!NO31</f>
        <v>0</v>
      </c>
      <c r="NP10">
        <f>'[1]ASF JIRA 2020-04-08T17_08_31+00'!NP31</f>
        <v>0</v>
      </c>
      <c r="NQ10">
        <f>'[1]ASF JIRA 2020-04-08T17_08_31+00'!NQ31</f>
        <v>0</v>
      </c>
      <c r="NR10">
        <f>'[1]ASF JIRA 2020-04-08T17_08_31+00'!NR31</f>
        <v>0</v>
      </c>
      <c r="NS10">
        <f>'[1]ASF JIRA 2020-04-08T17_08_31+00'!NS31</f>
        <v>0</v>
      </c>
      <c r="NT10">
        <f>'[1]ASF JIRA 2020-04-08T17_08_31+00'!NT31</f>
        <v>0</v>
      </c>
      <c r="NU10">
        <f>'[1]ASF JIRA 2020-04-08T17_08_31+00'!NU31</f>
        <v>0</v>
      </c>
      <c r="NV10">
        <f>'[1]ASF JIRA 2020-04-08T17_08_31+00'!NV31</f>
        <v>0</v>
      </c>
      <c r="NW10">
        <f>'[1]ASF JIRA 2020-04-08T17_08_31+00'!NW31</f>
        <v>0</v>
      </c>
      <c r="NX10">
        <f>'[1]ASF JIRA 2020-04-08T17_08_31+00'!NX31</f>
        <v>0</v>
      </c>
      <c r="NY10">
        <f>'[1]ASF JIRA 2020-04-08T17_08_31+00'!NY31</f>
        <v>0</v>
      </c>
      <c r="NZ10">
        <f>'[1]ASF JIRA 2020-04-08T17_08_31+00'!NZ31</f>
        <v>0</v>
      </c>
      <c r="OA10">
        <f>'[1]ASF JIRA 2020-04-08T17_08_31+00'!OA31</f>
        <v>0</v>
      </c>
      <c r="OB10">
        <f>'[1]ASF JIRA 2020-04-08T17_08_31+00'!OB31</f>
        <v>0</v>
      </c>
      <c r="OC10">
        <f>'[1]ASF JIRA 2020-04-08T17_08_31+00'!OC31</f>
        <v>0</v>
      </c>
      <c r="OD10">
        <f>'[1]ASF JIRA 2020-04-08T17_08_31+00'!OD31</f>
        <v>0</v>
      </c>
      <c r="OE10">
        <f>'[1]ASF JIRA 2020-04-08T17_08_31+00'!OE31</f>
        <v>0</v>
      </c>
      <c r="OF10">
        <f>'[1]ASF JIRA 2020-04-08T17_08_31+00'!OF31</f>
        <v>0</v>
      </c>
      <c r="OG10">
        <f>'[1]ASF JIRA 2020-04-08T17_08_31+00'!OG31</f>
        <v>0</v>
      </c>
      <c r="OH10">
        <f>'[1]ASF JIRA 2020-04-08T17_08_31+00'!OH31</f>
        <v>0</v>
      </c>
      <c r="OI10">
        <f>'[1]ASF JIRA 2020-04-08T17_08_31+00'!OI31</f>
        <v>0</v>
      </c>
      <c r="OJ10">
        <f>'[1]ASF JIRA 2020-04-08T17_08_31+00'!OJ31</f>
        <v>0</v>
      </c>
      <c r="OK10">
        <f>'[1]ASF JIRA 2020-04-08T17_08_31+00'!OK31</f>
        <v>0</v>
      </c>
      <c r="OL10">
        <f>'[1]ASF JIRA 2020-04-08T17_08_31+00'!OL31</f>
        <v>0</v>
      </c>
      <c r="OM10">
        <f>'[1]ASF JIRA 2020-04-08T17_08_31+00'!OM31</f>
        <v>0</v>
      </c>
      <c r="ON10">
        <f>'[1]ASF JIRA 2020-04-08T17_08_31+00'!ON31</f>
        <v>0</v>
      </c>
      <c r="OO10">
        <f>'[1]ASF JIRA 2020-04-08T17_08_31+00'!OO31</f>
        <v>0</v>
      </c>
      <c r="OP10">
        <f>'[1]ASF JIRA 2020-04-08T17_08_31+00'!OP31</f>
        <v>0</v>
      </c>
      <c r="OQ10">
        <f>'[1]ASF JIRA 2020-04-08T17_08_31+00'!OQ31</f>
        <v>0</v>
      </c>
      <c r="OR10">
        <f>'[1]ASF JIRA 2020-04-08T17_08_31+00'!OR31</f>
        <v>0</v>
      </c>
      <c r="OS10">
        <f>'[1]ASF JIRA 2020-04-08T17_08_31+00'!OS31</f>
        <v>0</v>
      </c>
      <c r="OT10">
        <f>'[1]ASF JIRA 2020-04-08T17_08_31+00'!OT31</f>
        <v>0</v>
      </c>
      <c r="OU10">
        <f>'[1]ASF JIRA 2020-04-08T17_08_31+00'!OU31</f>
        <v>0</v>
      </c>
      <c r="OV10">
        <f>'[1]ASF JIRA 2020-04-08T17_08_31+00'!OV31</f>
        <v>0</v>
      </c>
      <c r="OW10">
        <f>'[1]ASF JIRA 2020-04-08T17_08_31+00'!OW31</f>
        <v>0</v>
      </c>
      <c r="OX10">
        <f>'[1]ASF JIRA 2020-04-08T17_08_31+00'!OX31</f>
        <v>0</v>
      </c>
      <c r="OY10">
        <f>'[1]ASF JIRA 2020-04-08T17_08_31+00'!OY31</f>
        <v>0</v>
      </c>
      <c r="OZ10">
        <f>'[1]ASF JIRA 2020-04-08T17_08_31+00'!OZ31</f>
        <v>0</v>
      </c>
      <c r="PA10">
        <f>'[1]ASF JIRA 2020-04-08T17_08_31+00'!PA31</f>
        <v>0</v>
      </c>
      <c r="PB10">
        <f>'[1]ASF JIRA 2020-04-08T17_08_31+00'!PB31</f>
        <v>0</v>
      </c>
      <c r="PC10">
        <f>'[1]ASF JIRA 2020-04-08T17_08_31+00'!PC31</f>
        <v>0</v>
      </c>
      <c r="PD10">
        <f>'[1]ASF JIRA 2020-04-08T17_08_31+00'!PD31</f>
        <v>0</v>
      </c>
      <c r="PE10">
        <f>'[1]ASF JIRA 2020-04-08T17_08_31+00'!PE31</f>
        <v>0</v>
      </c>
      <c r="PF10">
        <f>'[1]ASF JIRA 2020-04-08T17_08_31+00'!PF31</f>
        <v>0</v>
      </c>
      <c r="PG10">
        <f>'[1]ASF JIRA 2020-04-08T17_08_31+00'!PG31</f>
        <v>0</v>
      </c>
      <c r="PH10">
        <f>'[1]ASF JIRA 2020-04-08T17_08_31+00'!PH31</f>
        <v>0</v>
      </c>
      <c r="PI10">
        <f>'[1]ASF JIRA 2020-04-08T17_08_31+00'!PI31</f>
        <v>0</v>
      </c>
      <c r="PJ10">
        <f>'[1]ASF JIRA 2020-04-08T17_08_31+00'!PJ31</f>
        <v>0</v>
      </c>
      <c r="PK10">
        <f>'[1]ASF JIRA 2020-04-08T17_08_31+00'!PK31</f>
        <v>0</v>
      </c>
      <c r="PL10">
        <f>'[1]ASF JIRA 2020-04-08T17_08_31+00'!PL31</f>
        <v>0</v>
      </c>
      <c r="PM10">
        <f>'[1]ASF JIRA 2020-04-08T17_08_31+00'!PM31</f>
        <v>0</v>
      </c>
      <c r="PN10">
        <f>'[1]ASF JIRA 2020-04-08T17_08_31+00'!PN31</f>
        <v>0</v>
      </c>
      <c r="PO10">
        <f>'[1]ASF JIRA 2020-04-08T17_08_31+00'!PO31</f>
        <v>0</v>
      </c>
      <c r="PP10">
        <f>'[1]ASF JIRA 2020-04-08T17_08_31+00'!PP31</f>
        <v>0</v>
      </c>
      <c r="PQ10">
        <f>'[1]ASF JIRA 2020-04-08T17_08_31+00'!PQ31</f>
        <v>0</v>
      </c>
      <c r="PR10">
        <f>'[1]ASF JIRA 2020-04-08T17_08_31+00'!PR31</f>
        <v>0</v>
      </c>
      <c r="PS10">
        <f>'[1]ASF JIRA 2020-04-08T17_08_31+00'!PS31</f>
        <v>0</v>
      </c>
      <c r="PT10">
        <f>'[1]ASF JIRA 2020-04-08T17_08_31+00'!PT31</f>
        <v>0</v>
      </c>
      <c r="PU10">
        <f>'[1]ASF JIRA 2020-04-08T17_08_31+00'!PU31</f>
        <v>0</v>
      </c>
      <c r="PV10">
        <f>'[1]ASF JIRA 2020-04-08T17_08_31+00'!PV31</f>
        <v>0</v>
      </c>
      <c r="PW10">
        <f>'[1]ASF JIRA 2020-04-08T17_08_31+00'!PW31</f>
        <v>0</v>
      </c>
      <c r="PX10">
        <f>'[1]ASF JIRA 2020-04-08T17_08_31+00'!PX31</f>
        <v>0</v>
      </c>
      <c r="PY10">
        <f>'[1]ASF JIRA 2020-04-08T17_08_31+00'!PY31</f>
        <v>0</v>
      </c>
      <c r="PZ10">
        <f>'[1]ASF JIRA 2020-04-08T17_08_31+00'!PZ31</f>
        <v>0</v>
      </c>
      <c r="QA10">
        <f>'[1]ASF JIRA 2020-04-08T17_08_31+00'!QA31</f>
        <v>0</v>
      </c>
      <c r="QB10">
        <f>'[1]ASF JIRA 2020-04-08T17_08_31+00'!QB31</f>
        <v>0</v>
      </c>
      <c r="QC10">
        <f>'[1]ASF JIRA 2020-04-08T17_08_31+00'!QC31</f>
        <v>0</v>
      </c>
      <c r="QD10">
        <f>'[1]ASF JIRA 2020-04-08T17_08_31+00'!QD31</f>
        <v>0</v>
      </c>
      <c r="QE10">
        <f>'[1]ASF JIRA 2020-04-08T17_08_31+00'!QE31</f>
        <v>0</v>
      </c>
      <c r="QF10">
        <f>'[1]ASF JIRA 2020-04-08T17_08_31+00'!QF31</f>
        <v>0</v>
      </c>
      <c r="QG10">
        <f>'[1]ASF JIRA 2020-04-08T17_08_31+00'!QG31</f>
        <v>0</v>
      </c>
      <c r="QH10">
        <f>'[1]ASF JIRA 2020-04-08T17_08_31+00'!QH31</f>
        <v>0</v>
      </c>
      <c r="QI10">
        <f>'[1]ASF JIRA 2020-04-08T17_08_31+00'!QI31</f>
        <v>0</v>
      </c>
      <c r="QJ10">
        <f>'[1]ASF JIRA 2020-04-08T17_08_31+00'!QJ31</f>
        <v>0</v>
      </c>
      <c r="QK10">
        <f>'[1]ASF JIRA 2020-04-08T17_08_31+00'!QK31</f>
        <v>0</v>
      </c>
      <c r="QL10">
        <f>'[1]ASF JIRA 2020-04-08T17_08_31+00'!QL31</f>
        <v>0</v>
      </c>
      <c r="QM10">
        <f>'[1]ASF JIRA 2020-04-08T17_08_31+00'!QM31</f>
        <v>0</v>
      </c>
      <c r="QN10">
        <f>'[1]ASF JIRA 2020-04-08T17_08_31+00'!QN31</f>
        <v>0</v>
      </c>
      <c r="QO10">
        <f>'[1]ASF JIRA 2020-04-08T17_08_31+00'!QO31</f>
        <v>0</v>
      </c>
      <c r="QP10">
        <f>'[1]ASF JIRA 2020-04-08T17_08_31+00'!QP31</f>
        <v>0</v>
      </c>
      <c r="QQ10">
        <f>'[1]ASF JIRA 2020-04-08T17_08_31+00'!QQ31</f>
        <v>0</v>
      </c>
      <c r="QR10">
        <f>'[1]ASF JIRA 2020-04-08T17_08_31+00'!QR31</f>
        <v>0</v>
      </c>
      <c r="QS10">
        <f>'[1]ASF JIRA 2020-04-08T17_08_31+00'!QS31</f>
        <v>0</v>
      </c>
      <c r="QT10">
        <f>'[1]ASF JIRA 2020-04-08T17_08_31+00'!QT31</f>
        <v>0</v>
      </c>
      <c r="QU10">
        <f>'[1]ASF JIRA 2020-04-08T17_08_31+00'!QU31</f>
        <v>0</v>
      </c>
      <c r="QV10">
        <f>'[1]ASF JIRA 2020-04-08T17_08_31+00'!QV31</f>
        <v>0</v>
      </c>
      <c r="QW10">
        <f>'[1]ASF JIRA 2020-04-08T17_08_31+00'!QW31</f>
        <v>0</v>
      </c>
      <c r="QX10">
        <f>'[1]ASF JIRA 2020-04-08T17_08_31+00'!QX31</f>
        <v>0</v>
      </c>
      <c r="QY10">
        <f>'[1]ASF JIRA 2020-04-08T17_08_31+00'!QY31</f>
        <v>0</v>
      </c>
      <c r="QZ10">
        <f>'[1]ASF JIRA 2020-04-08T17_08_31+00'!QZ31</f>
        <v>0</v>
      </c>
      <c r="RA10">
        <f>'[1]ASF JIRA 2020-04-08T17_08_31+00'!RA31</f>
        <v>0</v>
      </c>
      <c r="RB10">
        <f>'[1]ASF JIRA 2020-04-08T17_08_31+00'!RB31</f>
        <v>0</v>
      </c>
      <c r="RC10">
        <f>'[1]ASF JIRA 2020-04-08T17_08_31+00'!RC31</f>
        <v>0</v>
      </c>
      <c r="RD10">
        <f>'[1]ASF JIRA 2020-04-08T17_08_31+00'!RD31</f>
        <v>0</v>
      </c>
      <c r="RE10">
        <f>'[1]ASF JIRA 2020-04-08T17_08_31+00'!RE31</f>
        <v>0</v>
      </c>
      <c r="RF10">
        <f>'[1]ASF JIRA 2020-04-08T17_08_31+00'!RF31</f>
        <v>0</v>
      </c>
      <c r="RG10">
        <f>'[1]ASF JIRA 2020-04-08T17_08_31+00'!RG31</f>
        <v>0</v>
      </c>
      <c r="RH10">
        <f>'[1]ASF JIRA 2020-04-08T17_08_31+00'!RH31</f>
        <v>0</v>
      </c>
      <c r="RI10">
        <f>'[1]ASF JIRA 2020-04-08T17_08_31+00'!RI31</f>
        <v>0</v>
      </c>
      <c r="RJ10">
        <f>'[1]ASF JIRA 2020-04-08T17_08_31+00'!RJ31</f>
        <v>0</v>
      </c>
      <c r="RK10">
        <f>'[1]ASF JIRA 2020-04-08T17_08_31+00'!RK31</f>
        <v>0</v>
      </c>
      <c r="RL10">
        <f>'[1]ASF JIRA 2020-04-08T17_08_31+00'!RL31</f>
        <v>0</v>
      </c>
      <c r="RM10">
        <f>'[1]ASF JIRA 2020-04-08T17_08_31+00'!RM31</f>
        <v>0</v>
      </c>
      <c r="RN10">
        <f>'[1]ASF JIRA 2020-04-08T17_08_31+00'!RN31</f>
        <v>0</v>
      </c>
      <c r="RO10">
        <f>'[1]ASF JIRA 2020-04-08T17_08_31+00'!RO31</f>
        <v>0</v>
      </c>
      <c r="RP10">
        <f>'[1]ASF JIRA 2020-04-08T17_08_31+00'!RP31</f>
        <v>0</v>
      </c>
      <c r="RQ10">
        <f>'[1]ASF JIRA 2020-04-08T17_08_31+00'!RQ31</f>
        <v>0</v>
      </c>
      <c r="RR10">
        <f>'[1]ASF JIRA 2020-04-08T17_08_31+00'!RR31</f>
        <v>0</v>
      </c>
      <c r="RS10">
        <f>'[1]ASF JIRA 2020-04-08T17_08_31+00'!RS31</f>
        <v>0</v>
      </c>
      <c r="RT10">
        <f>'[1]ASF JIRA 2020-04-08T17_08_31+00'!RT31</f>
        <v>0</v>
      </c>
      <c r="RU10">
        <f>'[1]ASF JIRA 2020-04-08T17_08_31+00'!RU31</f>
        <v>0</v>
      </c>
      <c r="RV10">
        <f>'[1]ASF JIRA 2020-04-08T17_08_31+00'!RV31</f>
        <v>0</v>
      </c>
      <c r="RW10">
        <f>'[1]ASF JIRA 2020-04-08T17_08_31+00'!RW31</f>
        <v>0</v>
      </c>
      <c r="RX10">
        <f>'[1]ASF JIRA 2020-04-08T17_08_31+00'!RX31</f>
        <v>0</v>
      </c>
      <c r="RY10">
        <f>'[1]ASF JIRA 2020-04-08T17_08_31+00'!RY31</f>
        <v>0</v>
      </c>
      <c r="RZ10">
        <f>'[1]ASF JIRA 2020-04-08T17_08_31+00'!RZ31</f>
        <v>0</v>
      </c>
      <c r="SA10">
        <f>'[1]ASF JIRA 2020-04-08T17_08_31+00'!SA31</f>
        <v>0</v>
      </c>
      <c r="SB10">
        <f>'[1]ASF JIRA 2020-04-08T17_08_31+00'!SB31</f>
        <v>0</v>
      </c>
      <c r="SC10">
        <f>'[1]ASF JIRA 2020-04-08T17_08_31+00'!SC31</f>
        <v>0</v>
      </c>
      <c r="SD10">
        <f>'[1]ASF JIRA 2020-04-08T17_08_31+00'!SD31</f>
        <v>0</v>
      </c>
      <c r="SE10">
        <f>'[1]ASF JIRA 2020-04-08T17_08_31+00'!SE31</f>
        <v>0</v>
      </c>
      <c r="SF10">
        <f>'[1]ASF JIRA 2020-04-08T17_08_31+00'!SF31</f>
        <v>0</v>
      </c>
      <c r="SG10">
        <f>'[1]ASF JIRA 2020-04-08T17_08_31+00'!SG31</f>
        <v>0</v>
      </c>
      <c r="SH10">
        <f>'[1]ASF JIRA 2020-04-08T17_08_31+00'!SH31</f>
        <v>0</v>
      </c>
      <c r="SI10">
        <f>'[1]ASF JIRA 2020-04-08T17_08_31+00'!SI31</f>
        <v>0</v>
      </c>
      <c r="SJ10">
        <f>'[1]ASF JIRA 2020-04-08T17_08_31+00'!SJ31</f>
        <v>0</v>
      </c>
      <c r="SK10">
        <f>'[1]ASF JIRA 2020-04-08T17_08_31+00'!SK31</f>
        <v>0</v>
      </c>
      <c r="SL10">
        <f>'[1]ASF JIRA 2020-04-08T17_08_31+00'!SL31</f>
        <v>0</v>
      </c>
      <c r="SM10">
        <f>'[1]ASF JIRA 2020-04-08T17_08_31+00'!SM31</f>
        <v>0</v>
      </c>
      <c r="SN10">
        <f>'[1]ASF JIRA 2020-04-08T17_08_31+00'!SN31</f>
        <v>0</v>
      </c>
      <c r="SO10">
        <f>'[1]ASF JIRA 2020-04-08T17_08_31+00'!SO31</f>
        <v>0</v>
      </c>
      <c r="SP10">
        <f>'[1]ASF JIRA 2020-04-08T17_08_31+00'!SP31</f>
        <v>0</v>
      </c>
      <c r="SQ10">
        <f>'[1]ASF JIRA 2020-04-08T17_08_31+00'!SQ31</f>
        <v>0</v>
      </c>
      <c r="SR10">
        <f>'[1]ASF JIRA 2020-04-08T17_08_31+00'!SR31</f>
        <v>0</v>
      </c>
      <c r="SS10">
        <f>'[1]ASF JIRA 2020-04-08T17_08_31+00'!SS31</f>
        <v>0</v>
      </c>
      <c r="ST10">
        <f>'[1]ASF JIRA 2020-04-08T17_08_31+00'!ST31</f>
        <v>0</v>
      </c>
      <c r="SU10">
        <f>'[1]ASF JIRA 2020-04-08T17_08_31+00'!SU31</f>
        <v>0</v>
      </c>
      <c r="SV10">
        <f>'[1]ASF JIRA 2020-04-08T17_08_31+00'!SV31</f>
        <v>0</v>
      </c>
      <c r="SW10">
        <f>'[1]ASF JIRA 2020-04-08T17_08_31+00'!SW31</f>
        <v>0</v>
      </c>
      <c r="SX10">
        <f>'[1]ASF JIRA 2020-04-08T17_08_31+00'!SX31</f>
        <v>0</v>
      </c>
      <c r="SY10">
        <f>'[1]ASF JIRA 2020-04-08T17_08_31+00'!SY31</f>
        <v>0</v>
      </c>
      <c r="SZ10">
        <f>'[1]ASF JIRA 2020-04-08T17_08_31+00'!SZ31</f>
        <v>0</v>
      </c>
      <c r="TA10">
        <f>'[1]ASF JIRA 2020-04-08T17_08_31+00'!TA31</f>
        <v>0</v>
      </c>
      <c r="TB10">
        <f>'[1]ASF JIRA 2020-04-08T17_08_31+00'!TB31</f>
        <v>0</v>
      </c>
      <c r="TC10">
        <f>'[1]ASF JIRA 2020-04-08T17_08_31+00'!TC31</f>
        <v>0</v>
      </c>
      <c r="TD10">
        <f>'[1]ASF JIRA 2020-04-08T17_08_31+00'!TD31</f>
        <v>0</v>
      </c>
      <c r="TE10">
        <f>'[1]ASF JIRA 2020-04-08T17_08_31+00'!TE31</f>
        <v>0</v>
      </c>
      <c r="TF10">
        <f>'[1]ASF JIRA 2020-04-08T17_08_31+00'!TF31</f>
        <v>0</v>
      </c>
      <c r="TG10">
        <f>'[1]ASF JIRA 2020-04-08T17_08_31+00'!TG31</f>
        <v>0</v>
      </c>
      <c r="TH10">
        <f>'[1]ASF JIRA 2020-04-08T17_08_31+00'!TH31</f>
        <v>0</v>
      </c>
      <c r="TI10">
        <f>'[1]ASF JIRA 2020-04-08T17_08_31+00'!TI31</f>
        <v>0</v>
      </c>
      <c r="TJ10">
        <f>'[1]ASF JIRA 2020-04-08T17_08_31+00'!TJ31</f>
        <v>0</v>
      </c>
      <c r="TK10">
        <f>'[1]ASF JIRA 2020-04-08T17_08_31+00'!TK31</f>
        <v>0</v>
      </c>
      <c r="TL10">
        <f>'[1]ASF JIRA 2020-04-08T17_08_31+00'!TL31</f>
        <v>0</v>
      </c>
      <c r="TM10">
        <f>'[1]ASF JIRA 2020-04-08T17_08_31+00'!TM31</f>
        <v>0</v>
      </c>
      <c r="TN10">
        <f>'[1]ASF JIRA 2020-04-08T17_08_31+00'!TN31</f>
        <v>0</v>
      </c>
      <c r="TO10">
        <f>'[1]ASF JIRA 2020-04-08T17_08_31+00'!TO31</f>
        <v>0</v>
      </c>
      <c r="TP10">
        <f>'[1]ASF JIRA 2020-04-08T17_08_31+00'!TP31</f>
        <v>0</v>
      </c>
      <c r="TQ10">
        <f>'[1]ASF JIRA 2020-04-08T17_08_31+00'!TQ31</f>
        <v>0</v>
      </c>
      <c r="TR10">
        <f>'[1]ASF JIRA 2020-04-08T17_08_31+00'!TR31</f>
        <v>0</v>
      </c>
      <c r="TS10">
        <f>'[1]ASF JIRA 2020-04-08T17_08_31+00'!TS31</f>
        <v>0</v>
      </c>
      <c r="TT10">
        <f>'[1]ASF JIRA 2020-04-08T17_08_31+00'!TT31</f>
        <v>0</v>
      </c>
      <c r="TU10">
        <f>'[1]ASF JIRA 2020-04-08T17_08_31+00'!TU31</f>
        <v>0</v>
      </c>
      <c r="TV10">
        <f>'[1]ASF JIRA 2020-04-08T17_08_31+00'!TV31</f>
        <v>0</v>
      </c>
      <c r="TW10">
        <f>'[1]ASF JIRA 2020-04-08T17_08_31+00'!TW31</f>
        <v>0</v>
      </c>
      <c r="TX10">
        <f>'[1]ASF JIRA 2020-04-08T17_08_31+00'!TX31</f>
        <v>0</v>
      </c>
      <c r="TY10">
        <f>'[1]ASF JIRA 2020-04-08T17_08_31+00'!TY31</f>
        <v>0</v>
      </c>
      <c r="TZ10">
        <f>'[1]ASF JIRA 2020-04-08T17_08_31+00'!TZ31</f>
        <v>0</v>
      </c>
      <c r="UA10">
        <f>'[1]ASF JIRA 2020-04-08T17_08_31+00'!UA31</f>
        <v>0</v>
      </c>
      <c r="UB10">
        <f>'[1]ASF JIRA 2020-04-08T17_08_31+00'!UB31</f>
        <v>0</v>
      </c>
      <c r="UC10">
        <f>'[1]ASF JIRA 2020-04-08T17_08_31+00'!UC31</f>
        <v>0</v>
      </c>
      <c r="UD10">
        <f>'[1]ASF JIRA 2020-04-08T17_08_31+00'!UD31</f>
        <v>0</v>
      </c>
      <c r="UE10">
        <f>'[1]ASF JIRA 2020-04-08T17_08_31+00'!UE31</f>
        <v>0</v>
      </c>
      <c r="UF10">
        <f>'[1]ASF JIRA 2020-04-08T17_08_31+00'!UF31</f>
        <v>0</v>
      </c>
      <c r="UG10">
        <f>'[1]ASF JIRA 2020-04-08T17_08_31+00'!UG31</f>
        <v>0</v>
      </c>
      <c r="UH10">
        <f>'[1]ASF JIRA 2020-04-08T17_08_31+00'!UH31</f>
        <v>0</v>
      </c>
      <c r="UI10">
        <f>'[1]ASF JIRA 2020-04-08T17_08_31+00'!UI31</f>
        <v>0</v>
      </c>
      <c r="UJ10">
        <f>'[1]ASF JIRA 2020-04-08T17_08_31+00'!UJ31</f>
        <v>0</v>
      </c>
      <c r="UK10">
        <f>'[1]ASF JIRA 2020-04-08T17_08_31+00'!UK31</f>
        <v>0</v>
      </c>
      <c r="UL10">
        <f>'[1]ASF JIRA 2020-04-08T17_08_31+00'!UL31</f>
        <v>0</v>
      </c>
      <c r="UM10">
        <f>'[1]ASF JIRA 2020-04-08T17_08_31+00'!UM31</f>
        <v>0</v>
      </c>
      <c r="UN10">
        <f>'[1]ASF JIRA 2020-04-08T17_08_31+00'!UN31</f>
        <v>0</v>
      </c>
      <c r="UO10">
        <f>'[1]ASF JIRA 2020-04-08T17_08_31+00'!UO31</f>
        <v>0</v>
      </c>
      <c r="UP10">
        <f>'[1]ASF JIRA 2020-04-08T17_08_31+00'!UP31</f>
        <v>0</v>
      </c>
      <c r="UQ10">
        <f>'[1]ASF JIRA 2020-04-08T17_08_31+00'!UQ31</f>
        <v>0</v>
      </c>
      <c r="UR10">
        <f>'[1]ASF JIRA 2020-04-08T17_08_31+00'!UR31</f>
        <v>0</v>
      </c>
      <c r="US10">
        <f>'[1]ASF JIRA 2020-04-08T17_08_31+00'!US31</f>
        <v>0</v>
      </c>
      <c r="UT10">
        <f>'[1]ASF JIRA 2020-04-08T17_08_31+00'!UT31</f>
        <v>0</v>
      </c>
      <c r="UU10">
        <f>'[1]ASF JIRA 2020-04-08T17_08_31+00'!UU31</f>
        <v>0</v>
      </c>
      <c r="UV10">
        <f>'[1]ASF JIRA 2020-04-08T17_08_31+00'!UV31</f>
        <v>0</v>
      </c>
      <c r="UW10">
        <f>'[1]ASF JIRA 2020-04-08T17_08_31+00'!UW31</f>
        <v>0</v>
      </c>
      <c r="UX10">
        <f>'[1]ASF JIRA 2020-04-08T17_08_31+00'!UX31</f>
        <v>0</v>
      </c>
      <c r="UY10">
        <f>'[1]ASF JIRA 2020-04-08T17_08_31+00'!UY31</f>
        <v>0</v>
      </c>
      <c r="UZ10">
        <f>'[1]ASF JIRA 2020-04-08T17_08_31+00'!UZ31</f>
        <v>0</v>
      </c>
      <c r="VA10">
        <f>'[1]ASF JIRA 2020-04-08T17_08_31+00'!VA31</f>
        <v>0</v>
      </c>
      <c r="VB10">
        <f>'[1]ASF JIRA 2020-04-08T17_08_31+00'!VB31</f>
        <v>0</v>
      </c>
      <c r="VC10">
        <f>'[1]ASF JIRA 2020-04-08T17_08_31+00'!VC31</f>
        <v>0</v>
      </c>
      <c r="VD10">
        <f>'[1]ASF JIRA 2020-04-08T17_08_31+00'!VD31</f>
        <v>0</v>
      </c>
      <c r="VE10">
        <f>'[1]ASF JIRA 2020-04-08T17_08_31+00'!VE31</f>
        <v>0</v>
      </c>
      <c r="VF10">
        <f>'[1]ASF JIRA 2020-04-08T17_08_31+00'!VF31</f>
        <v>0</v>
      </c>
      <c r="VG10">
        <f>'[1]ASF JIRA 2020-04-08T17_08_31+00'!VG31</f>
        <v>0</v>
      </c>
      <c r="VH10">
        <f>'[1]ASF JIRA 2020-04-08T17_08_31+00'!VH31</f>
        <v>0</v>
      </c>
      <c r="VI10">
        <f>'[1]ASF JIRA 2020-04-08T17_08_31+00'!VI31</f>
        <v>0</v>
      </c>
      <c r="VJ10">
        <f>'[1]ASF JIRA 2020-04-08T17_08_31+00'!VJ31</f>
        <v>0</v>
      </c>
      <c r="VK10">
        <f>'[1]ASF JIRA 2020-04-08T17_08_31+00'!VK31</f>
        <v>0</v>
      </c>
      <c r="VL10">
        <f>'[1]ASF JIRA 2020-04-08T17_08_31+00'!VL31</f>
        <v>0</v>
      </c>
      <c r="VM10">
        <f>'[1]ASF JIRA 2020-04-08T17_08_31+00'!VM31</f>
        <v>0</v>
      </c>
      <c r="VN10">
        <f>'[1]ASF JIRA 2020-04-08T17_08_31+00'!VN31</f>
        <v>0</v>
      </c>
      <c r="VO10">
        <f>'[1]ASF JIRA 2020-04-08T17_08_31+00'!VO31</f>
        <v>0</v>
      </c>
      <c r="VP10">
        <f>'[1]ASF JIRA 2020-04-08T17_08_31+00'!VP31</f>
        <v>0</v>
      </c>
      <c r="VQ10">
        <f>'[1]ASF JIRA 2020-04-08T17_08_31+00'!VQ31</f>
        <v>0</v>
      </c>
      <c r="VR10">
        <f>'[1]ASF JIRA 2020-04-08T17_08_31+00'!VR31</f>
        <v>0</v>
      </c>
      <c r="VS10">
        <f>'[1]ASF JIRA 2020-04-08T17_08_31+00'!VS31</f>
        <v>0</v>
      </c>
      <c r="VT10">
        <f>'[1]ASF JIRA 2020-04-08T17_08_31+00'!VT31</f>
        <v>0</v>
      </c>
      <c r="VU10">
        <f>'[1]ASF JIRA 2020-04-08T17_08_31+00'!VU31</f>
        <v>0</v>
      </c>
      <c r="VV10">
        <f>'[1]ASF JIRA 2020-04-08T17_08_31+00'!VV31</f>
        <v>0</v>
      </c>
      <c r="VW10">
        <f>'[1]ASF JIRA 2020-04-08T17_08_31+00'!VW31</f>
        <v>0</v>
      </c>
      <c r="VX10">
        <f>'[1]ASF JIRA 2020-04-08T17_08_31+00'!VX31</f>
        <v>0</v>
      </c>
      <c r="VY10">
        <f>'[1]ASF JIRA 2020-04-08T17_08_31+00'!VY31</f>
        <v>0</v>
      </c>
      <c r="VZ10">
        <f>'[1]ASF JIRA 2020-04-08T17_08_31+00'!VZ31</f>
        <v>0</v>
      </c>
      <c r="WA10">
        <f>'[1]ASF JIRA 2020-04-08T17_08_31+00'!WA31</f>
        <v>0</v>
      </c>
      <c r="WB10">
        <f>'[1]ASF JIRA 2020-04-08T17_08_31+00'!WB31</f>
        <v>0</v>
      </c>
      <c r="WC10">
        <f>'[1]ASF JIRA 2020-04-08T17_08_31+00'!WC31</f>
        <v>0</v>
      </c>
      <c r="WD10">
        <f>'[1]ASF JIRA 2020-04-08T17_08_31+00'!WD31</f>
        <v>0</v>
      </c>
      <c r="WE10">
        <f>'[1]ASF JIRA 2020-04-08T17_08_31+00'!WE31</f>
        <v>0</v>
      </c>
      <c r="WF10">
        <f>'[1]ASF JIRA 2020-04-08T17_08_31+00'!WF31</f>
        <v>0</v>
      </c>
      <c r="WG10">
        <f>'[1]ASF JIRA 2020-04-08T17_08_31+00'!WG31</f>
        <v>0</v>
      </c>
      <c r="WH10">
        <f>'[1]ASF JIRA 2020-04-08T17_08_31+00'!WH31</f>
        <v>0</v>
      </c>
      <c r="WI10">
        <f>'[1]ASF JIRA 2020-04-08T17_08_31+00'!WI31</f>
        <v>0</v>
      </c>
      <c r="WJ10">
        <f>'[1]ASF JIRA 2020-04-08T17_08_31+00'!WJ31</f>
        <v>0</v>
      </c>
      <c r="WK10">
        <f>'[1]ASF JIRA 2020-04-08T17_08_31+00'!WK31</f>
        <v>0</v>
      </c>
      <c r="WL10">
        <f>'[1]ASF JIRA 2020-04-08T17_08_31+00'!WL31</f>
        <v>0</v>
      </c>
      <c r="WM10">
        <f>'[1]ASF JIRA 2020-04-08T17_08_31+00'!WM31</f>
        <v>0</v>
      </c>
      <c r="WN10">
        <f>'[1]ASF JIRA 2020-04-08T17_08_31+00'!WN31</f>
        <v>0</v>
      </c>
      <c r="WO10">
        <f>'[1]ASF JIRA 2020-04-08T17_08_31+00'!WO31</f>
        <v>0</v>
      </c>
      <c r="WP10">
        <f>'[1]ASF JIRA 2020-04-08T17_08_31+00'!WP31</f>
        <v>0</v>
      </c>
      <c r="WQ10">
        <f>'[1]ASF JIRA 2020-04-08T17_08_31+00'!WQ31</f>
        <v>0</v>
      </c>
      <c r="WR10">
        <f>'[1]ASF JIRA 2020-04-08T17_08_31+00'!WR31</f>
        <v>0</v>
      </c>
      <c r="WS10">
        <f>'[1]ASF JIRA 2020-04-08T17_08_31+00'!WS31</f>
        <v>0</v>
      </c>
      <c r="WT10">
        <f>'[1]ASF JIRA 2020-04-08T17_08_31+00'!WT31</f>
        <v>0</v>
      </c>
      <c r="WU10">
        <f>'[1]ASF JIRA 2020-04-08T17_08_31+00'!WU31</f>
        <v>0</v>
      </c>
      <c r="WV10">
        <f>'[1]ASF JIRA 2020-04-08T17_08_31+00'!WV31</f>
        <v>0</v>
      </c>
      <c r="WW10">
        <f>'[1]ASF JIRA 2020-04-08T17_08_31+00'!WW31</f>
        <v>0</v>
      </c>
      <c r="WX10">
        <f>'[1]ASF JIRA 2020-04-08T17_08_31+00'!WX31</f>
        <v>0</v>
      </c>
      <c r="WY10">
        <f>'[1]ASF JIRA 2020-04-08T17_08_31+00'!WY31</f>
        <v>0</v>
      </c>
      <c r="WZ10">
        <f>'[1]ASF JIRA 2020-04-08T17_08_31+00'!WZ31</f>
        <v>0</v>
      </c>
      <c r="XA10">
        <f>'[1]ASF JIRA 2020-04-08T17_08_31+00'!XA31</f>
        <v>0</v>
      </c>
      <c r="XB10">
        <f>'[1]ASF JIRA 2020-04-08T17_08_31+00'!XB31</f>
        <v>0</v>
      </c>
      <c r="XC10">
        <f>'[1]ASF JIRA 2020-04-08T17_08_31+00'!XC31</f>
        <v>0</v>
      </c>
      <c r="XD10">
        <f>'[1]ASF JIRA 2020-04-08T17_08_31+00'!XD31</f>
        <v>0</v>
      </c>
      <c r="XE10">
        <f>'[1]ASF JIRA 2020-04-08T17_08_31+00'!XE31</f>
        <v>0</v>
      </c>
      <c r="XF10">
        <f>'[1]ASF JIRA 2020-04-08T17_08_31+00'!XF31</f>
        <v>0</v>
      </c>
      <c r="XG10">
        <f>'[1]ASF JIRA 2020-04-08T17_08_31+00'!XG31</f>
        <v>0</v>
      </c>
      <c r="XH10">
        <f>'[1]ASF JIRA 2020-04-08T17_08_31+00'!XH31</f>
        <v>0</v>
      </c>
      <c r="XI10">
        <f>'[1]ASF JIRA 2020-04-08T17_08_31+00'!XI31</f>
        <v>0</v>
      </c>
      <c r="XJ10">
        <f>'[1]ASF JIRA 2020-04-08T17_08_31+00'!XJ31</f>
        <v>0</v>
      </c>
      <c r="XK10">
        <f>'[1]ASF JIRA 2020-04-08T17_08_31+00'!XK31</f>
        <v>0</v>
      </c>
      <c r="XL10">
        <f>'[1]ASF JIRA 2020-04-08T17_08_31+00'!XL31</f>
        <v>0</v>
      </c>
      <c r="XM10">
        <f>'[1]ASF JIRA 2020-04-08T17_08_31+00'!XM31</f>
        <v>0</v>
      </c>
      <c r="XN10">
        <f>'[1]ASF JIRA 2020-04-08T17_08_31+00'!XN31</f>
        <v>0</v>
      </c>
      <c r="XO10">
        <f>'[1]ASF JIRA 2020-04-08T17_08_31+00'!XO31</f>
        <v>0</v>
      </c>
      <c r="XP10">
        <f>'[1]ASF JIRA 2020-04-08T17_08_31+00'!XP31</f>
        <v>0</v>
      </c>
      <c r="XQ10">
        <f>'[1]ASF JIRA 2020-04-08T17_08_31+00'!XQ31</f>
        <v>0</v>
      </c>
      <c r="XR10">
        <f>'[1]ASF JIRA 2020-04-08T17_08_31+00'!XR31</f>
        <v>0</v>
      </c>
      <c r="XS10">
        <f>'[1]ASF JIRA 2020-04-08T17_08_31+00'!XS31</f>
        <v>0</v>
      </c>
      <c r="XT10">
        <f>'[1]ASF JIRA 2020-04-08T17_08_31+00'!XT31</f>
        <v>0</v>
      </c>
      <c r="XU10">
        <f>'[1]ASF JIRA 2020-04-08T17_08_31+00'!XU31</f>
        <v>0</v>
      </c>
      <c r="XV10">
        <f>'[1]ASF JIRA 2020-04-08T17_08_31+00'!XV31</f>
        <v>0</v>
      </c>
      <c r="XW10">
        <f>'[1]ASF JIRA 2020-04-08T17_08_31+00'!XW31</f>
        <v>0</v>
      </c>
      <c r="XX10">
        <f>'[1]ASF JIRA 2020-04-08T17_08_31+00'!XX31</f>
        <v>0</v>
      </c>
      <c r="XY10">
        <f>'[1]ASF JIRA 2020-04-08T17_08_31+00'!XY31</f>
        <v>0</v>
      </c>
      <c r="XZ10">
        <f>'[1]ASF JIRA 2020-04-08T17_08_31+00'!XZ31</f>
        <v>0</v>
      </c>
      <c r="YA10">
        <f>'[1]ASF JIRA 2020-04-08T17_08_31+00'!YA31</f>
        <v>0</v>
      </c>
      <c r="YB10">
        <f>'[1]ASF JIRA 2020-04-08T17_08_31+00'!YB31</f>
        <v>0</v>
      </c>
      <c r="YC10">
        <f>'[1]ASF JIRA 2020-04-08T17_08_31+00'!YC31</f>
        <v>0</v>
      </c>
      <c r="YD10">
        <f>'[1]ASF JIRA 2020-04-08T17_08_31+00'!YD31</f>
        <v>0</v>
      </c>
      <c r="YE10">
        <f>'[1]ASF JIRA 2020-04-08T17_08_31+00'!YE31</f>
        <v>0</v>
      </c>
      <c r="YF10">
        <f>'[1]ASF JIRA 2020-04-08T17_08_31+00'!YF31</f>
        <v>0</v>
      </c>
      <c r="YG10">
        <f>'[1]ASF JIRA 2020-04-08T17_08_31+00'!YG31</f>
        <v>0</v>
      </c>
      <c r="YH10">
        <f>'[1]ASF JIRA 2020-04-08T17_08_31+00'!YH31</f>
        <v>0</v>
      </c>
      <c r="YI10">
        <f>'[1]ASF JIRA 2020-04-08T17_08_31+00'!YI31</f>
        <v>0</v>
      </c>
      <c r="YJ10">
        <f>'[1]ASF JIRA 2020-04-08T17_08_31+00'!YJ31</f>
        <v>0</v>
      </c>
      <c r="YK10">
        <f>'[1]ASF JIRA 2020-04-08T17_08_31+00'!YK31</f>
        <v>0</v>
      </c>
      <c r="YL10">
        <f>'[1]ASF JIRA 2020-04-08T17_08_31+00'!YL31</f>
        <v>0</v>
      </c>
      <c r="YM10">
        <f>'[1]ASF JIRA 2020-04-08T17_08_31+00'!YM31</f>
        <v>0</v>
      </c>
      <c r="YN10">
        <f>'[1]ASF JIRA 2020-04-08T17_08_31+00'!YN31</f>
        <v>0</v>
      </c>
      <c r="YO10">
        <f>'[1]ASF JIRA 2020-04-08T17_08_31+00'!YO31</f>
        <v>0</v>
      </c>
      <c r="YP10">
        <f>'[1]ASF JIRA 2020-04-08T17_08_31+00'!YP31</f>
        <v>0</v>
      </c>
      <c r="YQ10">
        <f>'[1]ASF JIRA 2020-04-08T17_08_31+00'!YQ31</f>
        <v>0</v>
      </c>
      <c r="YR10">
        <f>'[1]ASF JIRA 2020-04-08T17_08_31+00'!YR31</f>
        <v>0</v>
      </c>
      <c r="YS10">
        <f>'[1]ASF JIRA 2020-04-08T17_08_31+00'!YS31</f>
        <v>0</v>
      </c>
      <c r="YT10">
        <f>'[1]ASF JIRA 2020-04-08T17_08_31+00'!YT31</f>
        <v>0</v>
      </c>
      <c r="YU10">
        <f>'[1]ASF JIRA 2020-04-08T17_08_31+00'!YU31</f>
        <v>0</v>
      </c>
      <c r="YV10">
        <f>'[1]ASF JIRA 2020-04-08T17_08_31+00'!YV31</f>
        <v>0</v>
      </c>
      <c r="YW10">
        <f>'[1]ASF JIRA 2020-04-08T17_08_31+00'!YW31</f>
        <v>0</v>
      </c>
      <c r="YX10">
        <f>'[1]ASF JIRA 2020-04-08T17_08_31+00'!YX31</f>
        <v>0</v>
      </c>
      <c r="YY10">
        <f>'[1]ASF JIRA 2020-04-08T17_08_31+00'!YY31</f>
        <v>0</v>
      </c>
      <c r="YZ10">
        <f>'[1]ASF JIRA 2020-04-08T17_08_31+00'!YZ31</f>
        <v>0</v>
      </c>
      <c r="ZA10">
        <f>'[1]ASF JIRA 2020-04-08T17_08_31+00'!ZA31</f>
        <v>0</v>
      </c>
      <c r="ZB10">
        <f>'[1]ASF JIRA 2020-04-08T17_08_31+00'!ZB31</f>
        <v>0</v>
      </c>
      <c r="ZC10">
        <f>'[1]ASF JIRA 2020-04-08T17_08_31+00'!ZC31</f>
        <v>0</v>
      </c>
      <c r="ZD10">
        <f>'[1]ASF JIRA 2020-04-08T17_08_31+00'!ZD31</f>
        <v>0</v>
      </c>
      <c r="ZE10">
        <f>'[1]ASF JIRA 2020-04-08T17_08_31+00'!ZE31</f>
        <v>0</v>
      </c>
      <c r="ZF10">
        <f>'[1]ASF JIRA 2020-04-08T17_08_31+00'!ZF31</f>
        <v>0</v>
      </c>
      <c r="ZG10">
        <f>'[1]ASF JIRA 2020-04-08T17_08_31+00'!ZG31</f>
        <v>0</v>
      </c>
      <c r="ZH10">
        <f>'[1]ASF JIRA 2020-04-08T17_08_31+00'!ZH31</f>
        <v>0</v>
      </c>
      <c r="ZI10">
        <f>'[1]ASF JIRA 2020-04-08T17_08_31+00'!ZI31</f>
        <v>0</v>
      </c>
      <c r="ZJ10">
        <f>'[1]ASF JIRA 2020-04-08T17_08_31+00'!ZJ31</f>
        <v>0</v>
      </c>
      <c r="ZK10">
        <f>'[1]ASF JIRA 2020-04-08T17_08_31+00'!ZK31</f>
        <v>0</v>
      </c>
      <c r="ZL10">
        <f>'[1]ASF JIRA 2020-04-08T17_08_31+00'!ZL31</f>
        <v>0</v>
      </c>
      <c r="ZM10">
        <f>'[1]ASF JIRA 2020-04-08T17_08_31+00'!ZM31</f>
        <v>0</v>
      </c>
      <c r="ZN10">
        <f>'[1]ASF JIRA 2020-04-08T17_08_31+00'!ZN31</f>
        <v>0</v>
      </c>
      <c r="ZO10">
        <f>'[1]ASF JIRA 2020-04-08T17_08_31+00'!ZO31</f>
        <v>0</v>
      </c>
      <c r="ZP10">
        <f>'[1]ASF JIRA 2020-04-08T17_08_31+00'!ZP31</f>
        <v>0</v>
      </c>
      <c r="ZQ10">
        <f>'[1]ASF JIRA 2020-04-08T17_08_31+00'!ZQ31</f>
        <v>0</v>
      </c>
      <c r="ZR10">
        <f>'[1]ASF JIRA 2020-04-08T17_08_31+00'!ZR31</f>
        <v>0</v>
      </c>
      <c r="ZS10">
        <f>'[1]ASF JIRA 2020-04-08T17_08_31+00'!ZS31</f>
        <v>0</v>
      </c>
      <c r="ZT10">
        <f>'[1]ASF JIRA 2020-04-08T17_08_31+00'!ZT31</f>
        <v>0</v>
      </c>
      <c r="ZU10">
        <f>'[1]ASF JIRA 2020-04-08T17_08_31+00'!ZU31</f>
        <v>0</v>
      </c>
      <c r="ZV10">
        <f>'[1]ASF JIRA 2020-04-08T17_08_31+00'!ZV31</f>
        <v>0</v>
      </c>
      <c r="ZW10">
        <f>'[1]ASF JIRA 2020-04-08T17_08_31+00'!ZW31</f>
        <v>0</v>
      </c>
      <c r="ZX10">
        <f>'[1]ASF JIRA 2020-04-08T17_08_31+00'!ZX31</f>
        <v>0</v>
      </c>
      <c r="ZY10">
        <f>'[1]ASF JIRA 2020-04-08T17_08_31+00'!ZY31</f>
        <v>0</v>
      </c>
      <c r="ZZ10">
        <f>'[1]ASF JIRA 2020-04-08T17_08_31+00'!ZZ31</f>
        <v>0</v>
      </c>
      <c r="AAA10">
        <f>'[1]ASF JIRA 2020-04-08T17_08_31+00'!AAA31</f>
        <v>0</v>
      </c>
      <c r="AAB10">
        <f>'[1]ASF JIRA 2020-04-08T17_08_31+00'!AAB31</f>
        <v>0</v>
      </c>
      <c r="AAC10">
        <f>'[1]ASF JIRA 2020-04-08T17_08_31+00'!AAC31</f>
        <v>0</v>
      </c>
      <c r="AAD10">
        <f>'[1]ASF JIRA 2020-04-08T17_08_31+00'!AAD31</f>
        <v>0</v>
      </c>
      <c r="AAE10">
        <f>'[1]ASF JIRA 2020-04-08T17_08_31+00'!AAE31</f>
        <v>0</v>
      </c>
      <c r="AAF10">
        <f>'[1]ASF JIRA 2020-04-08T17_08_31+00'!AAF31</f>
        <v>0</v>
      </c>
      <c r="AAG10">
        <f>'[1]ASF JIRA 2020-04-08T17_08_31+00'!AAG31</f>
        <v>0</v>
      </c>
      <c r="AAH10">
        <f>'[1]ASF JIRA 2020-04-08T17_08_31+00'!AAH31</f>
        <v>0</v>
      </c>
      <c r="AAI10">
        <f>'[1]ASF JIRA 2020-04-08T17_08_31+00'!AAI31</f>
        <v>0</v>
      </c>
      <c r="AAJ10">
        <f>'[1]ASF JIRA 2020-04-08T17_08_31+00'!AAJ31</f>
        <v>0</v>
      </c>
      <c r="AAK10">
        <f>'[1]ASF JIRA 2020-04-08T17_08_31+00'!AAK31</f>
        <v>0</v>
      </c>
      <c r="AAL10">
        <f>'[1]ASF JIRA 2020-04-08T17_08_31+00'!AAL31</f>
        <v>0</v>
      </c>
      <c r="AAM10">
        <f>'[1]ASF JIRA 2020-04-08T17_08_31+00'!AAM31</f>
        <v>0</v>
      </c>
      <c r="AAN10">
        <f>'[1]ASF JIRA 2020-04-08T17_08_31+00'!AAN31</f>
        <v>0</v>
      </c>
      <c r="AAO10">
        <f>'[1]ASF JIRA 2020-04-08T17_08_31+00'!AAO31</f>
        <v>0</v>
      </c>
      <c r="AAP10">
        <f>'[1]ASF JIRA 2020-04-08T17_08_31+00'!AAP31</f>
        <v>0</v>
      </c>
      <c r="AAQ10">
        <f>'[1]ASF JIRA 2020-04-08T17_08_31+00'!AAQ31</f>
        <v>0</v>
      </c>
      <c r="AAR10">
        <f>'[1]ASF JIRA 2020-04-08T17_08_31+00'!AAR31</f>
        <v>0</v>
      </c>
      <c r="AAS10">
        <f>'[1]ASF JIRA 2020-04-08T17_08_31+00'!AAS31</f>
        <v>0</v>
      </c>
      <c r="AAT10">
        <f>'[1]ASF JIRA 2020-04-08T17_08_31+00'!AAT31</f>
        <v>0</v>
      </c>
      <c r="AAU10">
        <f>'[1]ASF JIRA 2020-04-08T17_08_31+00'!AAU31</f>
        <v>0</v>
      </c>
      <c r="AAV10">
        <f>'[1]ASF JIRA 2020-04-08T17_08_31+00'!AAV31</f>
        <v>0</v>
      </c>
      <c r="AAW10">
        <f>'[1]ASF JIRA 2020-04-08T17_08_31+00'!AAW31</f>
        <v>0</v>
      </c>
      <c r="AAX10">
        <f>'[1]ASF JIRA 2020-04-08T17_08_31+00'!AAX31</f>
        <v>0</v>
      </c>
      <c r="AAY10">
        <f>'[1]ASF JIRA 2020-04-08T17_08_31+00'!AAY31</f>
        <v>0</v>
      </c>
      <c r="AAZ10">
        <f>'[1]ASF JIRA 2020-04-08T17_08_31+00'!AAZ31</f>
        <v>0</v>
      </c>
      <c r="ABA10">
        <f>'[1]ASF JIRA 2020-04-08T17_08_31+00'!ABA31</f>
        <v>0</v>
      </c>
      <c r="ABB10">
        <f>'[1]ASF JIRA 2020-04-08T17_08_31+00'!ABB31</f>
        <v>0</v>
      </c>
      <c r="ABC10">
        <f>'[1]ASF JIRA 2020-04-08T17_08_31+00'!ABC31</f>
        <v>0</v>
      </c>
      <c r="ABD10">
        <f>'[1]ASF JIRA 2020-04-08T17_08_31+00'!ABD31</f>
        <v>0</v>
      </c>
      <c r="ABE10">
        <f>'[1]ASF JIRA 2020-04-08T17_08_31+00'!ABE31</f>
        <v>0</v>
      </c>
      <c r="ABF10">
        <f>'[1]ASF JIRA 2020-04-08T17_08_31+00'!ABF31</f>
        <v>0</v>
      </c>
      <c r="ABG10">
        <f>'[1]ASF JIRA 2020-04-08T17_08_31+00'!ABG31</f>
        <v>0</v>
      </c>
      <c r="ABH10">
        <f>'[1]ASF JIRA 2020-04-08T17_08_31+00'!ABH31</f>
        <v>0</v>
      </c>
      <c r="ABI10">
        <f>'[1]ASF JIRA 2020-04-08T17_08_31+00'!ABI31</f>
        <v>0</v>
      </c>
      <c r="ABJ10">
        <f>'[1]ASF JIRA 2020-04-08T17_08_31+00'!ABJ31</f>
        <v>0</v>
      </c>
      <c r="ABK10">
        <f>'[1]ASF JIRA 2020-04-08T17_08_31+00'!ABK31</f>
        <v>0</v>
      </c>
      <c r="ABL10">
        <f>'[1]ASF JIRA 2020-04-08T17_08_31+00'!ABL31</f>
        <v>0</v>
      </c>
      <c r="ABM10">
        <f>'[1]ASF JIRA 2020-04-08T17_08_31+00'!ABM31</f>
        <v>0</v>
      </c>
      <c r="ABN10">
        <f>'[1]ASF JIRA 2020-04-08T17_08_31+00'!ABN31</f>
        <v>0</v>
      </c>
      <c r="ABO10">
        <f>'[1]ASF JIRA 2020-04-08T17_08_31+00'!ABO31</f>
        <v>0</v>
      </c>
      <c r="ABP10">
        <f>'[1]ASF JIRA 2020-04-08T17_08_31+00'!ABP31</f>
        <v>0</v>
      </c>
      <c r="ABQ10">
        <f>'[1]ASF JIRA 2020-04-08T17_08_31+00'!ABQ31</f>
        <v>0</v>
      </c>
      <c r="ABR10">
        <f>'[1]ASF JIRA 2020-04-08T17_08_31+00'!ABR31</f>
        <v>0</v>
      </c>
      <c r="ABS10">
        <f>'[1]ASF JIRA 2020-04-08T17_08_31+00'!ABS31</f>
        <v>0</v>
      </c>
      <c r="ABT10">
        <f>'[1]ASF JIRA 2020-04-08T17_08_31+00'!ABT31</f>
        <v>0</v>
      </c>
      <c r="ABU10">
        <f>'[1]ASF JIRA 2020-04-08T17_08_31+00'!ABU31</f>
        <v>0</v>
      </c>
      <c r="ABV10">
        <f>'[1]ASF JIRA 2020-04-08T17_08_31+00'!ABV31</f>
        <v>0</v>
      </c>
      <c r="ABW10">
        <f>'[1]ASF JIRA 2020-04-08T17_08_31+00'!ABW31</f>
        <v>0</v>
      </c>
      <c r="ABX10">
        <f>'[1]ASF JIRA 2020-04-08T17_08_31+00'!ABX31</f>
        <v>0</v>
      </c>
      <c r="ABY10">
        <f>'[1]ASF JIRA 2020-04-08T17_08_31+00'!ABY31</f>
        <v>0</v>
      </c>
      <c r="ABZ10">
        <f>'[1]ASF JIRA 2020-04-08T17_08_31+00'!ABZ31</f>
        <v>0</v>
      </c>
      <c r="ACA10">
        <f>'[1]ASF JIRA 2020-04-08T17_08_31+00'!ACA31</f>
        <v>0</v>
      </c>
      <c r="ACB10">
        <f>'[1]ASF JIRA 2020-04-08T17_08_31+00'!ACB31</f>
        <v>0</v>
      </c>
      <c r="ACC10">
        <f>'[1]ASF JIRA 2020-04-08T17_08_31+00'!ACC31</f>
        <v>0</v>
      </c>
      <c r="ACD10">
        <f>'[1]ASF JIRA 2020-04-08T17_08_31+00'!ACD31</f>
        <v>0</v>
      </c>
      <c r="ACE10">
        <f>'[1]ASF JIRA 2020-04-08T17_08_31+00'!ACE31</f>
        <v>0</v>
      </c>
      <c r="ACF10">
        <f>'[1]ASF JIRA 2020-04-08T17_08_31+00'!ACF31</f>
        <v>0</v>
      </c>
      <c r="ACG10">
        <f>'[1]ASF JIRA 2020-04-08T17_08_31+00'!ACG31</f>
        <v>0</v>
      </c>
      <c r="ACH10">
        <f>'[1]ASF JIRA 2020-04-08T17_08_31+00'!ACH31</f>
        <v>0</v>
      </c>
      <c r="ACI10">
        <f>'[1]ASF JIRA 2020-04-08T17_08_31+00'!ACI31</f>
        <v>0</v>
      </c>
      <c r="ACJ10">
        <f>'[1]ASF JIRA 2020-04-08T17_08_31+00'!ACJ31</f>
        <v>0</v>
      </c>
      <c r="ACK10">
        <f>'[1]ASF JIRA 2020-04-08T17_08_31+00'!ACK31</f>
        <v>0</v>
      </c>
      <c r="ACL10">
        <f>'[1]ASF JIRA 2020-04-08T17_08_31+00'!ACL31</f>
        <v>0</v>
      </c>
      <c r="ACM10">
        <f>'[1]ASF JIRA 2020-04-08T17_08_31+00'!ACM31</f>
        <v>0</v>
      </c>
      <c r="ACN10">
        <f>'[1]ASF JIRA 2020-04-08T17_08_31+00'!ACN31</f>
        <v>0</v>
      </c>
      <c r="ACO10">
        <f>'[1]ASF JIRA 2020-04-08T17_08_31+00'!ACO31</f>
        <v>0</v>
      </c>
      <c r="ACP10">
        <f>'[1]ASF JIRA 2020-04-08T17_08_31+00'!ACP31</f>
        <v>0</v>
      </c>
      <c r="ACQ10">
        <f>'[1]ASF JIRA 2020-04-08T17_08_31+00'!ACQ31</f>
        <v>0</v>
      </c>
      <c r="ACR10">
        <f>'[1]ASF JIRA 2020-04-08T17_08_31+00'!ACR31</f>
        <v>0</v>
      </c>
      <c r="ACS10">
        <f>'[1]ASF JIRA 2020-04-08T17_08_31+00'!ACS31</f>
        <v>0</v>
      </c>
      <c r="ACT10">
        <f>'[1]ASF JIRA 2020-04-08T17_08_31+00'!ACT31</f>
        <v>0</v>
      </c>
      <c r="ACU10">
        <f>'[1]ASF JIRA 2020-04-08T17_08_31+00'!ACU31</f>
        <v>0</v>
      </c>
      <c r="ACV10">
        <f>'[1]ASF JIRA 2020-04-08T17_08_31+00'!ACV31</f>
        <v>0</v>
      </c>
      <c r="ACW10">
        <f>'[1]ASF JIRA 2020-04-08T17_08_31+00'!ACW31</f>
        <v>0</v>
      </c>
      <c r="ACX10">
        <f>'[1]ASF JIRA 2020-04-08T17_08_31+00'!ACX31</f>
        <v>0</v>
      </c>
      <c r="ACY10">
        <f>'[1]ASF JIRA 2020-04-08T17_08_31+00'!ACY31</f>
        <v>0</v>
      </c>
      <c r="ACZ10">
        <f>'[1]ASF JIRA 2020-04-08T17_08_31+00'!ACZ31</f>
        <v>0</v>
      </c>
      <c r="ADA10">
        <f>'[1]ASF JIRA 2020-04-08T17_08_31+00'!ADA31</f>
        <v>0</v>
      </c>
      <c r="ADB10">
        <f>'[1]ASF JIRA 2020-04-08T17_08_31+00'!ADB31</f>
        <v>0</v>
      </c>
      <c r="ADC10">
        <f>'[1]ASF JIRA 2020-04-08T17_08_31+00'!ADC31</f>
        <v>0</v>
      </c>
      <c r="ADD10">
        <f>'[1]ASF JIRA 2020-04-08T17_08_31+00'!ADD31</f>
        <v>0</v>
      </c>
      <c r="ADE10">
        <f>'[1]ASF JIRA 2020-04-08T17_08_31+00'!ADE31</f>
        <v>0</v>
      </c>
      <c r="ADF10">
        <f>'[1]ASF JIRA 2020-04-08T17_08_31+00'!ADF31</f>
        <v>0</v>
      </c>
      <c r="ADG10">
        <f>'[1]ASF JIRA 2020-04-08T17_08_31+00'!ADG31</f>
        <v>0</v>
      </c>
      <c r="ADH10">
        <f>'[1]ASF JIRA 2020-04-08T17_08_31+00'!ADH31</f>
        <v>0</v>
      </c>
      <c r="ADI10">
        <f>'[1]ASF JIRA 2020-04-08T17_08_31+00'!ADI31</f>
        <v>0</v>
      </c>
      <c r="ADJ10">
        <f>'[1]ASF JIRA 2020-04-08T17_08_31+00'!ADJ31</f>
        <v>0</v>
      </c>
      <c r="ADK10">
        <f>'[1]ASF JIRA 2020-04-08T17_08_31+00'!ADK31</f>
        <v>0</v>
      </c>
      <c r="ADL10">
        <f>'[1]ASF JIRA 2020-04-08T17_08_31+00'!ADL31</f>
        <v>0</v>
      </c>
      <c r="ADM10">
        <f>'[1]ASF JIRA 2020-04-08T17_08_31+00'!ADM31</f>
        <v>0</v>
      </c>
      <c r="ADN10">
        <f>'[1]ASF JIRA 2020-04-08T17_08_31+00'!ADN31</f>
        <v>0</v>
      </c>
      <c r="ADO10">
        <f>'[1]ASF JIRA 2020-04-08T17_08_31+00'!ADO31</f>
        <v>0</v>
      </c>
      <c r="ADP10">
        <f>'[1]ASF JIRA 2020-04-08T17_08_31+00'!ADP31</f>
        <v>0</v>
      </c>
      <c r="ADQ10">
        <f>'[1]ASF JIRA 2020-04-08T17_08_31+00'!ADQ31</f>
        <v>0</v>
      </c>
      <c r="ADR10">
        <f>'[1]ASF JIRA 2020-04-08T17_08_31+00'!ADR31</f>
        <v>0</v>
      </c>
      <c r="ADS10">
        <f>'[1]ASF JIRA 2020-04-08T17_08_31+00'!ADS31</f>
        <v>0</v>
      </c>
      <c r="ADT10">
        <f>'[1]ASF JIRA 2020-04-08T17_08_31+00'!ADT31</f>
        <v>0</v>
      </c>
      <c r="ADU10">
        <f>'[1]ASF JIRA 2020-04-08T17_08_31+00'!ADU31</f>
        <v>0</v>
      </c>
      <c r="ADV10">
        <f>'[1]ASF JIRA 2020-04-08T17_08_31+00'!ADV31</f>
        <v>0</v>
      </c>
      <c r="ADW10">
        <f>'[1]ASF JIRA 2020-04-08T17_08_31+00'!ADW31</f>
        <v>0</v>
      </c>
      <c r="ADX10">
        <f>'[1]ASF JIRA 2020-04-08T17_08_31+00'!ADX31</f>
        <v>0</v>
      </c>
      <c r="ADY10">
        <f>'[1]ASF JIRA 2020-04-08T17_08_31+00'!ADY31</f>
        <v>0</v>
      </c>
      <c r="ADZ10">
        <f>'[1]ASF JIRA 2020-04-08T17_08_31+00'!ADZ31</f>
        <v>0</v>
      </c>
      <c r="AEA10">
        <f>'[1]ASF JIRA 2020-04-08T17_08_31+00'!AEA31</f>
        <v>0</v>
      </c>
      <c r="AEB10">
        <f>'[1]ASF JIRA 2020-04-08T17_08_31+00'!AEB31</f>
        <v>0</v>
      </c>
      <c r="AEC10">
        <f>'[1]ASF JIRA 2020-04-08T17_08_31+00'!AEC31</f>
        <v>0</v>
      </c>
      <c r="AED10">
        <f>'[1]ASF JIRA 2020-04-08T17_08_31+00'!AED31</f>
        <v>0</v>
      </c>
      <c r="AEE10">
        <f>'[1]ASF JIRA 2020-04-08T17_08_31+00'!AEE31</f>
        <v>0</v>
      </c>
      <c r="AEF10">
        <f>'[1]ASF JIRA 2020-04-08T17_08_31+00'!AEF31</f>
        <v>0</v>
      </c>
      <c r="AEG10">
        <f>'[1]ASF JIRA 2020-04-08T17_08_31+00'!AEG31</f>
        <v>0</v>
      </c>
      <c r="AEH10">
        <f>'[1]ASF JIRA 2020-04-08T17_08_31+00'!AEH31</f>
        <v>0</v>
      </c>
      <c r="AEI10">
        <f>'[1]ASF JIRA 2020-04-08T17_08_31+00'!AEI31</f>
        <v>0</v>
      </c>
      <c r="AEJ10">
        <f>'[1]ASF JIRA 2020-04-08T17_08_31+00'!AEJ31</f>
        <v>0</v>
      </c>
      <c r="AEK10">
        <f>'[1]ASF JIRA 2020-04-08T17_08_31+00'!AEK31</f>
        <v>0</v>
      </c>
      <c r="AEL10">
        <f>'[1]ASF JIRA 2020-04-08T17_08_31+00'!AEL31</f>
        <v>0</v>
      </c>
      <c r="AEM10">
        <f>'[1]ASF JIRA 2020-04-08T17_08_31+00'!AEM31</f>
        <v>0</v>
      </c>
      <c r="AEN10">
        <f>'[1]ASF JIRA 2020-04-08T17_08_31+00'!AEN31</f>
        <v>0</v>
      </c>
      <c r="AEO10">
        <f>'[1]ASF JIRA 2020-04-08T17_08_31+00'!AEO31</f>
        <v>0</v>
      </c>
      <c r="AEP10">
        <f>'[1]ASF JIRA 2020-04-08T17_08_31+00'!AEP31</f>
        <v>0</v>
      </c>
      <c r="AEQ10">
        <f>'[1]ASF JIRA 2020-04-08T17_08_31+00'!AEQ31</f>
        <v>0</v>
      </c>
      <c r="AER10">
        <f>'[1]ASF JIRA 2020-04-08T17_08_31+00'!AER31</f>
        <v>0</v>
      </c>
      <c r="AES10">
        <f>'[1]ASF JIRA 2020-04-08T17_08_31+00'!AES31</f>
        <v>0</v>
      </c>
      <c r="AET10">
        <f>'[1]ASF JIRA 2020-04-08T17_08_31+00'!AET31</f>
        <v>0</v>
      </c>
      <c r="AEU10">
        <f>'[1]ASF JIRA 2020-04-08T17_08_31+00'!AEU31</f>
        <v>0</v>
      </c>
      <c r="AEV10">
        <f>'[1]ASF JIRA 2020-04-08T17_08_31+00'!AEV31</f>
        <v>0</v>
      </c>
      <c r="AEW10">
        <f>'[1]ASF JIRA 2020-04-08T17_08_31+00'!AEW31</f>
        <v>0</v>
      </c>
      <c r="AEX10">
        <f>'[1]ASF JIRA 2020-04-08T17_08_31+00'!AEX31</f>
        <v>0</v>
      </c>
      <c r="AEY10">
        <f>'[1]ASF JIRA 2020-04-08T17_08_31+00'!AEY31</f>
        <v>0</v>
      </c>
      <c r="AEZ10">
        <f>'[1]ASF JIRA 2020-04-08T17_08_31+00'!AEZ31</f>
        <v>0</v>
      </c>
      <c r="AFA10">
        <f>'[1]ASF JIRA 2020-04-08T17_08_31+00'!AFA31</f>
        <v>0</v>
      </c>
      <c r="AFB10">
        <f>'[1]ASF JIRA 2020-04-08T17_08_31+00'!AFB31</f>
        <v>0</v>
      </c>
      <c r="AFC10">
        <f>'[1]ASF JIRA 2020-04-08T17_08_31+00'!AFC31</f>
        <v>0</v>
      </c>
      <c r="AFD10">
        <f>'[1]ASF JIRA 2020-04-08T17_08_31+00'!AFD31</f>
        <v>0</v>
      </c>
      <c r="AFE10">
        <f>'[1]ASF JIRA 2020-04-08T17_08_31+00'!AFE31</f>
        <v>0</v>
      </c>
      <c r="AFF10">
        <f>'[1]ASF JIRA 2020-04-08T17_08_31+00'!AFF31</f>
        <v>0</v>
      </c>
      <c r="AFG10">
        <f>'[1]ASF JIRA 2020-04-08T17_08_31+00'!AFG31</f>
        <v>0</v>
      </c>
      <c r="AFH10">
        <f>'[1]ASF JIRA 2020-04-08T17_08_31+00'!AFH31</f>
        <v>0</v>
      </c>
      <c r="AFI10">
        <f>'[1]ASF JIRA 2020-04-08T17_08_31+00'!AFI31</f>
        <v>0</v>
      </c>
      <c r="AFJ10">
        <f>'[1]ASF JIRA 2020-04-08T17_08_31+00'!AFJ31</f>
        <v>0</v>
      </c>
      <c r="AFK10">
        <f>'[1]ASF JIRA 2020-04-08T17_08_31+00'!AFK31</f>
        <v>0</v>
      </c>
      <c r="AFL10">
        <f>'[1]ASF JIRA 2020-04-08T17_08_31+00'!AFL31</f>
        <v>0</v>
      </c>
      <c r="AFM10">
        <f>'[1]ASF JIRA 2020-04-08T17_08_31+00'!AFM31</f>
        <v>0</v>
      </c>
      <c r="AFN10">
        <f>'[1]ASF JIRA 2020-04-08T17_08_31+00'!AFN31</f>
        <v>0</v>
      </c>
      <c r="AFO10">
        <f>'[1]ASF JIRA 2020-04-08T17_08_31+00'!AFO31</f>
        <v>0</v>
      </c>
      <c r="AFP10">
        <f>'[1]ASF JIRA 2020-04-08T17_08_31+00'!AFP31</f>
        <v>0</v>
      </c>
      <c r="AFQ10">
        <f>'[1]ASF JIRA 2020-04-08T17_08_31+00'!AFQ31</f>
        <v>0</v>
      </c>
      <c r="AFR10">
        <f>'[1]ASF JIRA 2020-04-08T17_08_31+00'!AFR31</f>
        <v>0</v>
      </c>
      <c r="AFS10">
        <f>'[1]ASF JIRA 2020-04-08T17_08_31+00'!AFS31</f>
        <v>0</v>
      </c>
      <c r="AFT10">
        <f>'[1]ASF JIRA 2020-04-08T17_08_31+00'!AFT31</f>
        <v>0</v>
      </c>
      <c r="AFU10">
        <f>'[1]ASF JIRA 2020-04-08T17_08_31+00'!AFU31</f>
        <v>0</v>
      </c>
      <c r="AFV10">
        <f>'[1]ASF JIRA 2020-04-08T17_08_31+00'!AFV31</f>
        <v>0</v>
      </c>
      <c r="AFW10">
        <f>'[1]ASF JIRA 2020-04-08T17_08_31+00'!AFW31</f>
        <v>0</v>
      </c>
      <c r="AFX10">
        <f>'[1]ASF JIRA 2020-04-08T17_08_31+00'!AFX31</f>
        <v>0</v>
      </c>
      <c r="AFY10">
        <f>'[1]ASF JIRA 2020-04-08T17_08_31+00'!AFY31</f>
        <v>0</v>
      </c>
      <c r="AFZ10">
        <f>'[1]ASF JIRA 2020-04-08T17_08_31+00'!AFZ31</f>
        <v>0</v>
      </c>
      <c r="AGA10">
        <f>'[1]ASF JIRA 2020-04-08T17_08_31+00'!AGA31</f>
        <v>0</v>
      </c>
      <c r="AGB10">
        <f>'[1]ASF JIRA 2020-04-08T17_08_31+00'!AGB31</f>
        <v>0</v>
      </c>
      <c r="AGC10">
        <f>'[1]ASF JIRA 2020-04-08T17_08_31+00'!AGC31</f>
        <v>0</v>
      </c>
      <c r="AGD10">
        <f>'[1]ASF JIRA 2020-04-08T17_08_31+00'!AGD31</f>
        <v>0</v>
      </c>
      <c r="AGE10">
        <f>'[1]ASF JIRA 2020-04-08T17_08_31+00'!AGE31</f>
        <v>0</v>
      </c>
      <c r="AGF10">
        <f>'[1]ASF JIRA 2020-04-08T17_08_31+00'!AGF31</f>
        <v>0</v>
      </c>
      <c r="AGG10">
        <f>'[1]ASF JIRA 2020-04-08T17_08_31+00'!AGG31</f>
        <v>0</v>
      </c>
      <c r="AGH10">
        <f>'[1]ASF JIRA 2020-04-08T17_08_31+00'!AGH31</f>
        <v>0</v>
      </c>
      <c r="AGI10">
        <f>'[1]ASF JIRA 2020-04-08T17_08_31+00'!AGI31</f>
        <v>0</v>
      </c>
      <c r="AGJ10">
        <f>'[1]ASF JIRA 2020-04-08T17_08_31+00'!AGJ31</f>
        <v>0</v>
      </c>
      <c r="AGK10">
        <f>'[1]ASF JIRA 2020-04-08T17_08_31+00'!AGK31</f>
        <v>0</v>
      </c>
      <c r="AGL10">
        <f>'[1]ASF JIRA 2020-04-08T17_08_31+00'!AGL31</f>
        <v>0</v>
      </c>
      <c r="AGM10">
        <f>'[1]ASF JIRA 2020-04-08T17_08_31+00'!AGM31</f>
        <v>0</v>
      </c>
      <c r="AGN10">
        <f>'[1]ASF JIRA 2020-04-08T17_08_31+00'!AGN31</f>
        <v>0</v>
      </c>
      <c r="AGO10">
        <f>'[1]ASF JIRA 2020-04-08T17_08_31+00'!AGO31</f>
        <v>0</v>
      </c>
      <c r="AGP10">
        <f>'[1]ASF JIRA 2020-04-08T17_08_31+00'!AGP31</f>
        <v>0</v>
      </c>
      <c r="AGQ10">
        <f>'[1]ASF JIRA 2020-04-08T17_08_31+00'!AGQ31</f>
        <v>0</v>
      </c>
      <c r="AGR10">
        <f>'[1]ASF JIRA 2020-04-08T17_08_31+00'!AGR31</f>
        <v>0</v>
      </c>
      <c r="AGS10">
        <f>'[1]ASF JIRA 2020-04-08T17_08_31+00'!AGS31</f>
        <v>0</v>
      </c>
      <c r="AGT10">
        <f>'[1]ASF JIRA 2020-04-08T17_08_31+00'!AGT31</f>
        <v>0</v>
      </c>
      <c r="AGU10">
        <f>'[1]ASF JIRA 2020-04-08T17_08_31+00'!AGU31</f>
        <v>0</v>
      </c>
      <c r="AGV10">
        <f>'[1]ASF JIRA 2020-04-08T17_08_31+00'!AGV31</f>
        <v>0</v>
      </c>
      <c r="AGW10">
        <f>'[1]ASF JIRA 2020-04-08T17_08_31+00'!AGW31</f>
        <v>0</v>
      </c>
      <c r="AGX10">
        <f>'[1]ASF JIRA 2020-04-08T17_08_31+00'!AGX31</f>
        <v>0</v>
      </c>
      <c r="AGY10">
        <f>'[1]ASF JIRA 2020-04-08T17_08_31+00'!AGY31</f>
        <v>0</v>
      </c>
      <c r="AGZ10">
        <f>'[1]ASF JIRA 2020-04-08T17_08_31+00'!AGZ31</f>
        <v>0</v>
      </c>
      <c r="AHA10">
        <f>'[1]ASF JIRA 2020-04-08T17_08_31+00'!AHA31</f>
        <v>0</v>
      </c>
      <c r="AHB10">
        <f>'[1]ASF JIRA 2020-04-08T17_08_31+00'!AHB31</f>
        <v>0</v>
      </c>
      <c r="AHC10">
        <f>'[1]ASF JIRA 2020-04-08T17_08_31+00'!AHC31</f>
        <v>0</v>
      </c>
      <c r="AHD10">
        <f>'[1]ASF JIRA 2020-04-08T17_08_31+00'!AHD31</f>
        <v>0</v>
      </c>
      <c r="AHE10">
        <f>'[1]ASF JIRA 2020-04-08T17_08_31+00'!AHE31</f>
        <v>0</v>
      </c>
      <c r="AHF10">
        <f>'[1]ASF JIRA 2020-04-08T17_08_31+00'!AHF31</f>
        <v>0</v>
      </c>
      <c r="AHG10">
        <f>'[1]ASF JIRA 2020-04-08T17_08_31+00'!AHG31</f>
        <v>0</v>
      </c>
      <c r="AHH10">
        <f>'[1]ASF JIRA 2020-04-08T17_08_31+00'!AHH31</f>
        <v>0</v>
      </c>
      <c r="AHI10">
        <f>'[1]ASF JIRA 2020-04-08T17_08_31+00'!AHI31</f>
        <v>0</v>
      </c>
      <c r="AHJ10">
        <f>'[1]ASF JIRA 2020-04-08T17_08_31+00'!AHJ31</f>
        <v>0</v>
      </c>
      <c r="AHK10">
        <f>'[1]ASF JIRA 2020-04-08T17_08_31+00'!AHK31</f>
        <v>0</v>
      </c>
      <c r="AHL10">
        <f>'[1]ASF JIRA 2020-04-08T17_08_31+00'!AHL31</f>
        <v>0</v>
      </c>
      <c r="AHM10">
        <f>'[1]ASF JIRA 2020-04-08T17_08_31+00'!AHM31</f>
        <v>0</v>
      </c>
      <c r="AHN10">
        <f>'[1]ASF JIRA 2020-04-08T17_08_31+00'!AHN31</f>
        <v>0</v>
      </c>
      <c r="AHO10">
        <f>'[1]ASF JIRA 2020-04-08T17_08_31+00'!AHO31</f>
        <v>0</v>
      </c>
      <c r="AHP10">
        <f>'[1]ASF JIRA 2020-04-08T17_08_31+00'!AHP31</f>
        <v>0</v>
      </c>
      <c r="AHQ10">
        <f>'[1]ASF JIRA 2020-04-08T17_08_31+00'!AHQ31</f>
        <v>0</v>
      </c>
      <c r="AHR10">
        <f>'[1]ASF JIRA 2020-04-08T17_08_31+00'!AHR31</f>
        <v>0</v>
      </c>
      <c r="AHS10">
        <f>'[1]ASF JIRA 2020-04-08T17_08_31+00'!AHS31</f>
        <v>0</v>
      </c>
      <c r="AHT10">
        <f>'[1]ASF JIRA 2020-04-08T17_08_31+00'!AHT31</f>
        <v>0</v>
      </c>
      <c r="AHU10">
        <f>'[1]ASF JIRA 2020-04-08T17_08_31+00'!AHU31</f>
        <v>0</v>
      </c>
      <c r="AHV10">
        <f>'[1]ASF JIRA 2020-04-08T17_08_31+00'!AHV31</f>
        <v>0</v>
      </c>
      <c r="AHW10">
        <f>'[1]ASF JIRA 2020-04-08T17_08_31+00'!AHW31</f>
        <v>0</v>
      </c>
      <c r="AHX10">
        <f>'[1]ASF JIRA 2020-04-08T17_08_31+00'!AHX31</f>
        <v>0</v>
      </c>
      <c r="AHY10">
        <f>'[1]ASF JIRA 2020-04-08T17_08_31+00'!AHY31</f>
        <v>0</v>
      </c>
      <c r="AHZ10">
        <f>'[1]ASF JIRA 2020-04-08T17_08_31+00'!AHZ31</f>
        <v>0</v>
      </c>
      <c r="AIA10">
        <f>'[1]ASF JIRA 2020-04-08T17_08_31+00'!AIA31</f>
        <v>0</v>
      </c>
      <c r="AIB10">
        <f>'[1]ASF JIRA 2020-04-08T17_08_31+00'!AIB31</f>
        <v>0</v>
      </c>
      <c r="AIC10">
        <f>'[1]ASF JIRA 2020-04-08T17_08_31+00'!AIC31</f>
        <v>0</v>
      </c>
      <c r="AID10">
        <f>'[1]ASF JIRA 2020-04-08T17_08_31+00'!AID31</f>
        <v>0</v>
      </c>
      <c r="AIE10">
        <f>'[1]ASF JIRA 2020-04-08T17_08_31+00'!AIE31</f>
        <v>0</v>
      </c>
      <c r="AIF10">
        <f>'[1]ASF JIRA 2020-04-08T17_08_31+00'!AIF31</f>
        <v>0</v>
      </c>
      <c r="AIG10">
        <f>'[1]ASF JIRA 2020-04-08T17_08_31+00'!AIG31</f>
        <v>0</v>
      </c>
      <c r="AIH10">
        <f>'[1]ASF JIRA 2020-04-08T17_08_31+00'!AIH31</f>
        <v>0</v>
      </c>
      <c r="AII10">
        <f>'[1]ASF JIRA 2020-04-08T17_08_31+00'!AII31</f>
        <v>0</v>
      </c>
      <c r="AIJ10">
        <f>'[1]ASF JIRA 2020-04-08T17_08_31+00'!AIJ31</f>
        <v>0</v>
      </c>
      <c r="AIK10">
        <f>'[1]ASF JIRA 2020-04-08T17_08_31+00'!AIK31</f>
        <v>0</v>
      </c>
      <c r="AIL10">
        <f>'[1]ASF JIRA 2020-04-08T17_08_31+00'!AIL31</f>
        <v>0</v>
      </c>
      <c r="AIM10">
        <f>'[1]ASF JIRA 2020-04-08T17_08_31+00'!AIM31</f>
        <v>0</v>
      </c>
      <c r="AIN10">
        <f>'[1]ASF JIRA 2020-04-08T17_08_31+00'!AIN31</f>
        <v>0</v>
      </c>
      <c r="AIO10">
        <f>'[1]ASF JIRA 2020-04-08T17_08_31+00'!AIO31</f>
        <v>0</v>
      </c>
      <c r="AIP10">
        <f>'[1]ASF JIRA 2020-04-08T17_08_31+00'!AIP31</f>
        <v>0</v>
      </c>
      <c r="AIQ10">
        <f>'[1]ASF JIRA 2020-04-08T17_08_31+00'!AIQ31</f>
        <v>0</v>
      </c>
      <c r="AIR10">
        <f>'[1]ASF JIRA 2020-04-08T17_08_31+00'!AIR31</f>
        <v>0</v>
      </c>
      <c r="AIS10">
        <f>'[1]ASF JIRA 2020-04-08T17_08_31+00'!AIS31</f>
        <v>0</v>
      </c>
      <c r="AIT10">
        <f>'[1]ASF JIRA 2020-04-08T17_08_31+00'!AIT31</f>
        <v>0</v>
      </c>
      <c r="AIU10">
        <f>'[1]ASF JIRA 2020-04-08T17_08_31+00'!AIU31</f>
        <v>0</v>
      </c>
      <c r="AIV10">
        <f>'[1]ASF JIRA 2020-04-08T17_08_31+00'!AIV31</f>
        <v>0</v>
      </c>
      <c r="AIW10">
        <f>'[1]ASF JIRA 2020-04-08T17_08_31+00'!AIW31</f>
        <v>0</v>
      </c>
      <c r="AIX10">
        <f>'[1]ASF JIRA 2020-04-08T17_08_31+00'!AIX31</f>
        <v>0</v>
      </c>
      <c r="AIY10">
        <f>'[1]ASF JIRA 2020-04-08T17_08_31+00'!AIY31</f>
        <v>0</v>
      </c>
      <c r="AIZ10">
        <f>'[1]ASF JIRA 2020-04-08T17_08_31+00'!AIZ31</f>
        <v>0</v>
      </c>
      <c r="AJA10">
        <f>'[1]ASF JIRA 2020-04-08T17_08_31+00'!AJA31</f>
        <v>0</v>
      </c>
      <c r="AJB10">
        <f>'[1]ASF JIRA 2020-04-08T17_08_31+00'!AJB31</f>
        <v>0</v>
      </c>
      <c r="AJC10">
        <f>'[1]ASF JIRA 2020-04-08T17_08_31+00'!AJC31</f>
        <v>0</v>
      </c>
      <c r="AJD10">
        <f>'[1]ASF JIRA 2020-04-08T17_08_31+00'!AJD31</f>
        <v>0</v>
      </c>
      <c r="AJE10">
        <f>'[1]ASF JIRA 2020-04-08T17_08_31+00'!AJE31</f>
        <v>0</v>
      </c>
      <c r="AJF10">
        <f>'[1]ASF JIRA 2020-04-08T17_08_31+00'!AJF31</f>
        <v>0</v>
      </c>
      <c r="AJG10">
        <f>'[1]ASF JIRA 2020-04-08T17_08_31+00'!AJG31</f>
        <v>0</v>
      </c>
      <c r="AJH10">
        <f>'[1]ASF JIRA 2020-04-08T17_08_31+00'!AJH31</f>
        <v>0</v>
      </c>
      <c r="AJI10">
        <f>'[1]ASF JIRA 2020-04-08T17_08_31+00'!AJI31</f>
        <v>0</v>
      </c>
      <c r="AJJ10">
        <f>'[1]ASF JIRA 2020-04-08T17_08_31+00'!AJJ31</f>
        <v>0</v>
      </c>
      <c r="AJK10">
        <f>'[1]ASF JIRA 2020-04-08T17_08_31+00'!AJK31</f>
        <v>0</v>
      </c>
      <c r="AJL10">
        <f>'[1]ASF JIRA 2020-04-08T17_08_31+00'!AJL31</f>
        <v>0</v>
      </c>
      <c r="AJM10">
        <f>'[1]ASF JIRA 2020-04-08T17_08_31+00'!AJM31</f>
        <v>0</v>
      </c>
      <c r="AJN10">
        <f>'[1]ASF JIRA 2020-04-08T17_08_31+00'!AJN31</f>
        <v>0</v>
      </c>
      <c r="AJO10">
        <f>'[1]ASF JIRA 2020-04-08T17_08_31+00'!AJO31</f>
        <v>0</v>
      </c>
      <c r="AJP10">
        <f>'[1]ASF JIRA 2020-04-08T17_08_31+00'!AJP31</f>
        <v>0</v>
      </c>
      <c r="AJQ10">
        <f>'[1]ASF JIRA 2020-04-08T17_08_31+00'!AJQ31</f>
        <v>0</v>
      </c>
      <c r="AJR10">
        <f>'[1]ASF JIRA 2020-04-08T17_08_31+00'!AJR31</f>
        <v>0</v>
      </c>
      <c r="AJS10">
        <f>'[1]ASF JIRA 2020-04-08T17_08_31+00'!AJS31</f>
        <v>0</v>
      </c>
      <c r="AJT10">
        <f>'[1]ASF JIRA 2020-04-08T17_08_31+00'!AJT31</f>
        <v>0</v>
      </c>
      <c r="AJU10">
        <f>'[1]ASF JIRA 2020-04-08T17_08_31+00'!AJU31</f>
        <v>0</v>
      </c>
      <c r="AJV10">
        <f>'[1]ASF JIRA 2020-04-08T17_08_31+00'!AJV31</f>
        <v>0</v>
      </c>
      <c r="AJW10">
        <f>'[1]ASF JIRA 2020-04-08T17_08_31+00'!AJW31</f>
        <v>0</v>
      </c>
      <c r="AJX10">
        <f>'[1]ASF JIRA 2020-04-08T17_08_31+00'!AJX31</f>
        <v>0</v>
      </c>
      <c r="AJY10">
        <f>'[1]ASF JIRA 2020-04-08T17_08_31+00'!AJY31</f>
        <v>0</v>
      </c>
      <c r="AJZ10">
        <f>'[1]ASF JIRA 2020-04-08T17_08_31+00'!AJZ31</f>
        <v>0</v>
      </c>
      <c r="AKA10">
        <f>'[1]ASF JIRA 2020-04-08T17_08_31+00'!AKA31</f>
        <v>0</v>
      </c>
      <c r="AKB10">
        <f>'[1]ASF JIRA 2020-04-08T17_08_31+00'!AKB31</f>
        <v>0</v>
      </c>
      <c r="AKC10">
        <f>'[1]ASF JIRA 2020-04-08T17_08_31+00'!AKC31</f>
        <v>0</v>
      </c>
      <c r="AKD10">
        <f>'[1]ASF JIRA 2020-04-08T17_08_31+00'!AKD31</f>
        <v>0</v>
      </c>
      <c r="AKE10">
        <f>'[1]ASF JIRA 2020-04-08T17_08_31+00'!AKE31</f>
        <v>0</v>
      </c>
      <c r="AKF10">
        <f>'[1]ASF JIRA 2020-04-08T17_08_31+00'!AKF31</f>
        <v>0</v>
      </c>
      <c r="AKG10">
        <f>'[1]ASF JIRA 2020-04-08T17_08_31+00'!AKG31</f>
        <v>0</v>
      </c>
      <c r="AKH10">
        <f>'[1]ASF JIRA 2020-04-08T17_08_31+00'!AKH31</f>
        <v>0</v>
      </c>
      <c r="AKI10">
        <f>'[1]ASF JIRA 2020-04-08T17_08_31+00'!AKI31</f>
        <v>0</v>
      </c>
      <c r="AKJ10">
        <f>'[1]ASF JIRA 2020-04-08T17_08_31+00'!AKJ31</f>
        <v>0</v>
      </c>
      <c r="AKK10">
        <f>'[1]ASF JIRA 2020-04-08T17_08_31+00'!AKK31</f>
        <v>0</v>
      </c>
      <c r="AKL10">
        <f>'[1]ASF JIRA 2020-04-08T17_08_31+00'!AKL31</f>
        <v>0</v>
      </c>
      <c r="AKM10">
        <f>'[1]ASF JIRA 2020-04-08T17_08_31+00'!AKM31</f>
        <v>0</v>
      </c>
      <c r="AKN10">
        <f>'[1]ASF JIRA 2020-04-08T17_08_31+00'!AKN31</f>
        <v>0</v>
      </c>
      <c r="AKO10">
        <f>'[1]ASF JIRA 2020-04-08T17_08_31+00'!AKO31</f>
        <v>0</v>
      </c>
      <c r="AKP10">
        <f>'[1]ASF JIRA 2020-04-08T17_08_31+00'!AKP31</f>
        <v>0</v>
      </c>
      <c r="AKQ10">
        <f>'[1]ASF JIRA 2020-04-08T17_08_31+00'!AKQ31</f>
        <v>0</v>
      </c>
      <c r="AKR10">
        <f>'[1]ASF JIRA 2020-04-08T17_08_31+00'!AKR31</f>
        <v>0</v>
      </c>
      <c r="AKS10">
        <f>'[1]ASF JIRA 2020-04-08T17_08_31+00'!AKS31</f>
        <v>0</v>
      </c>
      <c r="AKT10">
        <f>'[1]ASF JIRA 2020-04-08T17_08_31+00'!AKT31</f>
        <v>0</v>
      </c>
      <c r="AKU10">
        <f>'[1]ASF JIRA 2020-04-08T17_08_31+00'!AKU31</f>
        <v>0</v>
      </c>
      <c r="AKV10">
        <f>'[1]ASF JIRA 2020-04-08T17_08_31+00'!AKV31</f>
        <v>0</v>
      </c>
      <c r="AKW10">
        <f>'[1]ASF JIRA 2020-04-08T17_08_31+00'!AKW31</f>
        <v>0</v>
      </c>
      <c r="AKX10">
        <f>'[1]ASF JIRA 2020-04-08T17_08_31+00'!AKX31</f>
        <v>0</v>
      </c>
      <c r="AKY10">
        <f>'[1]ASF JIRA 2020-04-08T17_08_31+00'!AKY31</f>
        <v>0</v>
      </c>
      <c r="AKZ10">
        <f>'[1]ASF JIRA 2020-04-08T17_08_31+00'!AKZ31</f>
        <v>0</v>
      </c>
      <c r="ALA10">
        <f>'[1]ASF JIRA 2020-04-08T17_08_31+00'!ALA31</f>
        <v>0</v>
      </c>
      <c r="ALB10">
        <f>'[1]ASF JIRA 2020-04-08T17_08_31+00'!ALB31</f>
        <v>0</v>
      </c>
      <c r="ALC10">
        <f>'[1]ASF JIRA 2020-04-08T17_08_31+00'!ALC31</f>
        <v>0</v>
      </c>
      <c r="ALD10">
        <f>'[1]ASF JIRA 2020-04-08T17_08_31+00'!ALD31</f>
        <v>0</v>
      </c>
      <c r="ALE10">
        <f>'[1]ASF JIRA 2020-04-08T17_08_31+00'!ALE31</f>
        <v>0</v>
      </c>
      <c r="ALF10">
        <f>'[1]ASF JIRA 2020-04-08T17_08_31+00'!ALF31</f>
        <v>0</v>
      </c>
      <c r="ALG10">
        <f>'[1]ASF JIRA 2020-04-08T17_08_31+00'!ALG31</f>
        <v>0</v>
      </c>
      <c r="ALH10">
        <f>'[1]ASF JIRA 2020-04-08T17_08_31+00'!ALH31</f>
        <v>0</v>
      </c>
      <c r="ALI10">
        <f>'[1]ASF JIRA 2020-04-08T17_08_31+00'!ALI31</f>
        <v>0</v>
      </c>
      <c r="ALJ10">
        <f>'[1]ASF JIRA 2020-04-08T17_08_31+00'!ALJ31</f>
        <v>0</v>
      </c>
      <c r="ALK10">
        <f>'[1]ASF JIRA 2020-04-08T17_08_31+00'!ALK31</f>
        <v>0</v>
      </c>
      <c r="ALL10">
        <f>'[1]ASF JIRA 2020-04-08T17_08_31+00'!ALL31</f>
        <v>0</v>
      </c>
      <c r="ALM10">
        <f>'[1]ASF JIRA 2020-04-08T17_08_31+00'!ALM31</f>
        <v>0</v>
      </c>
      <c r="ALN10">
        <f>'[1]ASF JIRA 2020-04-08T17_08_31+00'!ALN31</f>
        <v>0</v>
      </c>
      <c r="ALO10">
        <f>'[1]ASF JIRA 2020-04-08T17_08_31+00'!ALO31</f>
        <v>0</v>
      </c>
      <c r="ALP10">
        <f>'[1]ASF JIRA 2020-04-08T17_08_31+00'!ALP31</f>
        <v>0</v>
      </c>
      <c r="ALQ10">
        <f>'[1]ASF JIRA 2020-04-08T17_08_31+00'!ALQ31</f>
        <v>0</v>
      </c>
      <c r="ALR10">
        <f>'[1]ASF JIRA 2020-04-08T17_08_31+00'!ALR31</f>
        <v>0</v>
      </c>
      <c r="ALS10">
        <f>'[1]ASF JIRA 2020-04-08T17_08_31+00'!ALS31</f>
        <v>0</v>
      </c>
      <c r="ALT10">
        <f>'[1]ASF JIRA 2020-04-08T17_08_31+00'!ALT31</f>
        <v>0</v>
      </c>
      <c r="ALU10">
        <f>'[1]ASF JIRA 2020-04-08T17_08_31+00'!ALU31</f>
        <v>0</v>
      </c>
      <c r="ALV10">
        <f>'[1]ASF JIRA 2020-04-08T17_08_31+00'!ALV31</f>
        <v>0</v>
      </c>
      <c r="ALW10">
        <f>'[1]ASF JIRA 2020-04-08T17_08_31+00'!ALW31</f>
        <v>0</v>
      </c>
      <c r="ALX10">
        <f>'[1]ASF JIRA 2020-04-08T17_08_31+00'!ALX31</f>
        <v>0</v>
      </c>
      <c r="ALY10">
        <f>'[1]ASF JIRA 2020-04-08T17_08_31+00'!ALY31</f>
        <v>0</v>
      </c>
      <c r="ALZ10">
        <f>'[1]ASF JIRA 2020-04-08T17_08_31+00'!ALZ31</f>
        <v>0</v>
      </c>
      <c r="AMA10">
        <f>'[1]ASF JIRA 2020-04-08T17_08_31+00'!AMA31</f>
        <v>0</v>
      </c>
      <c r="AMB10">
        <f>'[1]ASF JIRA 2020-04-08T17_08_31+00'!AMB31</f>
        <v>0</v>
      </c>
      <c r="AMC10">
        <f>'[1]ASF JIRA 2020-04-08T17_08_31+00'!AMC31</f>
        <v>0</v>
      </c>
      <c r="AMD10">
        <f>'[1]ASF JIRA 2020-04-08T17_08_31+00'!AMD31</f>
        <v>0</v>
      </c>
      <c r="AME10">
        <f>'[1]ASF JIRA 2020-04-08T17_08_31+00'!AME31</f>
        <v>0</v>
      </c>
      <c r="AMF10">
        <f>'[1]ASF JIRA 2020-04-08T17_08_31+00'!AMF31</f>
        <v>0</v>
      </c>
      <c r="AMG10">
        <f>'[1]ASF JIRA 2020-04-08T17_08_31+00'!AMG31</f>
        <v>0</v>
      </c>
      <c r="AMH10">
        <f>'[1]ASF JIRA 2020-04-08T17_08_31+00'!AMH31</f>
        <v>0</v>
      </c>
      <c r="AMI10">
        <f>'[1]ASF JIRA 2020-04-08T17_08_31+00'!AMI31</f>
        <v>0</v>
      </c>
      <c r="AMJ10">
        <f>'[1]ASF JIRA 2020-04-08T17_08_31+00'!AMJ31</f>
        <v>0</v>
      </c>
      <c r="AMK10">
        <f>'[1]ASF JIRA 2020-04-08T17_08_31+00'!AMK31</f>
        <v>0</v>
      </c>
      <c r="AML10">
        <f>'[1]ASF JIRA 2020-04-08T17_08_31+00'!AML31</f>
        <v>0</v>
      </c>
      <c r="AMM10">
        <f>'[1]ASF JIRA 2020-04-08T17_08_31+00'!AMM31</f>
        <v>0</v>
      </c>
      <c r="AMN10">
        <f>'[1]ASF JIRA 2020-04-08T17_08_31+00'!AMN31</f>
        <v>0</v>
      </c>
      <c r="AMO10">
        <f>'[1]ASF JIRA 2020-04-08T17_08_31+00'!AMO31</f>
        <v>0</v>
      </c>
      <c r="AMP10">
        <f>'[1]ASF JIRA 2020-04-08T17_08_31+00'!AMP31</f>
        <v>0</v>
      </c>
      <c r="AMQ10">
        <f>'[1]ASF JIRA 2020-04-08T17_08_31+00'!AMQ31</f>
        <v>0</v>
      </c>
      <c r="AMR10">
        <f>'[1]ASF JIRA 2020-04-08T17_08_31+00'!AMR31</f>
        <v>0</v>
      </c>
      <c r="AMS10">
        <f>'[1]ASF JIRA 2020-04-08T17_08_31+00'!AMS31</f>
        <v>0</v>
      </c>
      <c r="AMT10">
        <f>'[1]ASF JIRA 2020-04-08T17_08_31+00'!AMT31</f>
        <v>0</v>
      </c>
      <c r="AMU10">
        <f>'[1]ASF JIRA 2020-04-08T17_08_31+00'!AMU31</f>
        <v>0</v>
      </c>
      <c r="AMV10">
        <f>'[1]ASF JIRA 2020-04-08T17_08_31+00'!AMV31</f>
        <v>0</v>
      </c>
      <c r="AMW10">
        <f>'[1]ASF JIRA 2020-04-08T17_08_31+00'!AMW31</f>
        <v>0</v>
      </c>
      <c r="AMX10">
        <f>'[1]ASF JIRA 2020-04-08T17_08_31+00'!AMX31</f>
        <v>0</v>
      </c>
      <c r="AMY10">
        <f>'[1]ASF JIRA 2020-04-08T17_08_31+00'!AMY31</f>
        <v>0</v>
      </c>
      <c r="AMZ10">
        <f>'[1]ASF JIRA 2020-04-08T17_08_31+00'!AMZ31</f>
        <v>0</v>
      </c>
      <c r="ANA10">
        <f>'[1]ASF JIRA 2020-04-08T17_08_31+00'!ANA31</f>
        <v>0</v>
      </c>
      <c r="ANB10">
        <f>'[1]ASF JIRA 2020-04-08T17_08_31+00'!ANB31</f>
        <v>0</v>
      </c>
      <c r="ANC10">
        <f>'[1]ASF JIRA 2020-04-08T17_08_31+00'!ANC31</f>
        <v>0</v>
      </c>
      <c r="AND10">
        <f>'[1]ASF JIRA 2020-04-08T17_08_31+00'!AND31</f>
        <v>0</v>
      </c>
      <c r="ANE10">
        <f>'[1]ASF JIRA 2020-04-08T17_08_31+00'!ANE31</f>
        <v>0</v>
      </c>
      <c r="ANF10">
        <f>'[1]ASF JIRA 2020-04-08T17_08_31+00'!ANF31</f>
        <v>0</v>
      </c>
      <c r="ANG10">
        <f>'[1]ASF JIRA 2020-04-08T17_08_31+00'!ANG31</f>
        <v>0</v>
      </c>
      <c r="ANH10">
        <f>'[1]ASF JIRA 2020-04-08T17_08_31+00'!ANH31</f>
        <v>0</v>
      </c>
      <c r="ANI10">
        <f>'[1]ASF JIRA 2020-04-08T17_08_31+00'!ANI31</f>
        <v>0</v>
      </c>
      <c r="ANJ10">
        <f>'[1]ASF JIRA 2020-04-08T17_08_31+00'!ANJ31</f>
        <v>0</v>
      </c>
      <c r="ANK10">
        <f>'[1]ASF JIRA 2020-04-08T17_08_31+00'!ANK31</f>
        <v>0</v>
      </c>
      <c r="ANL10">
        <f>'[1]ASF JIRA 2020-04-08T17_08_31+00'!ANL31</f>
        <v>0</v>
      </c>
      <c r="ANM10">
        <f>'[1]ASF JIRA 2020-04-08T17_08_31+00'!ANM31</f>
        <v>0</v>
      </c>
      <c r="ANN10">
        <f>'[1]ASF JIRA 2020-04-08T17_08_31+00'!ANN31</f>
        <v>0</v>
      </c>
      <c r="ANO10">
        <f>'[1]ASF JIRA 2020-04-08T17_08_31+00'!ANO31</f>
        <v>0</v>
      </c>
      <c r="ANP10">
        <f>'[1]ASF JIRA 2020-04-08T17_08_31+00'!ANP31</f>
        <v>0</v>
      </c>
      <c r="ANQ10">
        <f>'[1]ASF JIRA 2020-04-08T17_08_31+00'!ANQ31</f>
        <v>0</v>
      </c>
      <c r="ANR10">
        <f>'[1]ASF JIRA 2020-04-08T17_08_31+00'!ANR31</f>
        <v>0</v>
      </c>
      <c r="ANS10">
        <f>'[1]ASF JIRA 2020-04-08T17_08_31+00'!ANS31</f>
        <v>0</v>
      </c>
      <c r="ANT10">
        <f>'[1]ASF JIRA 2020-04-08T17_08_31+00'!ANT31</f>
        <v>0</v>
      </c>
      <c r="ANU10">
        <f>'[1]ASF JIRA 2020-04-08T17_08_31+00'!ANU31</f>
        <v>0</v>
      </c>
      <c r="ANV10">
        <f>'[1]ASF JIRA 2020-04-08T17_08_31+00'!ANV31</f>
        <v>0</v>
      </c>
      <c r="ANW10">
        <f>'[1]ASF JIRA 2020-04-08T17_08_31+00'!ANW31</f>
        <v>0</v>
      </c>
      <c r="ANX10">
        <f>'[1]ASF JIRA 2020-04-08T17_08_31+00'!ANX31</f>
        <v>0</v>
      </c>
      <c r="ANY10">
        <f>'[1]ASF JIRA 2020-04-08T17_08_31+00'!ANY31</f>
        <v>0</v>
      </c>
      <c r="ANZ10">
        <f>'[1]ASF JIRA 2020-04-08T17_08_31+00'!ANZ31</f>
        <v>0</v>
      </c>
      <c r="AOA10">
        <f>'[1]ASF JIRA 2020-04-08T17_08_31+00'!AOA31</f>
        <v>0</v>
      </c>
      <c r="AOB10">
        <f>'[1]ASF JIRA 2020-04-08T17_08_31+00'!AOB31</f>
        <v>0</v>
      </c>
      <c r="AOC10">
        <f>'[1]ASF JIRA 2020-04-08T17_08_31+00'!AOC31</f>
        <v>0</v>
      </c>
      <c r="AOD10">
        <f>'[1]ASF JIRA 2020-04-08T17_08_31+00'!AOD31</f>
        <v>0</v>
      </c>
      <c r="AOE10">
        <f>'[1]ASF JIRA 2020-04-08T17_08_31+00'!AOE31</f>
        <v>0</v>
      </c>
      <c r="AOF10">
        <f>'[1]ASF JIRA 2020-04-08T17_08_31+00'!AOF31</f>
        <v>0</v>
      </c>
      <c r="AOG10">
        <f>'[1]ASF JIRA 2020-04-08T17_08_31+00'!AOG31</f>
        <v>0</v>
      </c>
      <c r="AOH10">
        <f>'[1]ASF JIRA 2020-04-08T17_08_31+00'!AOH31</f>
        <v>0</v>
      </c>
      <c r="AOI10">
        <f>'[1]ASF JIRA 2020-04-08T17_08_31+00'!AOI31</f>
        <v>0</v>
      </c>
      <c r="AOJ10">
        <f>'[1]ASF JIRA 2020-04-08T17_08_31+00'!AOJ31</f>
        <v>0</v>
      </c>
      <c r="AOK10">
        <f>'[1]ASF JIRA 2020-04-08T17_08_31+00'!AOK31</f>
        <v>0</v>
      </c>
      <c r="AOL10">
        <f>'[1]ASF JIRA 2020-04-08T17_08_31+00'!AOL31</f>
        <v>0</v>
      </c>
      <c r="AOM10">
        <f>'[1]ASF JIRA 2020-04-08T17_08_31+00'!AOM31</f>
        <v>0</v>
      </c>
      <c r="AON10">
        <f>'[1]ASF JIRA 2020-04-08T17_08_31+00'!AON31</f>
        <v>0</v>
      </c>
      <c r="AOO10">
        <f>'[1]ASF JIRA 2020-04-08T17_08_31+00'!AOO31</f>
        <v>0</v>
      </c>
      <c r="AOP10">
        <f>'[1]ASF JIRA 2020-04-08T17_08_31+00'!AOP31</f>
        <v>0</v>
      </c>
      <c r="AOQ10">
        <f>'[1]ASF JIRA 2020-04-08T17_08_31+00'!AOQ31</f>
        <v>0</v>
      </c>
      <c r="AOR10">
        <f>'[1]ASF JIRA 2020-04-08T17_08_31+00'!AOR31</f>
        <v>0</v>
      </c>
      <c r="AOS10">
        <f>'[1]ASF JIRA 2020-04-08T17_08_31+00'!AOS31</f>
        <v>0</v>
      </c>
      <c r="AOT10">
        <f>'[1]ASF JIRA 2020-04-08T17_08_31+00'!AOT31</f>
        <v>0</v>
      </c>
      <c r="AOU10">
        <f>'[1]ASF JIRA 2020-04-08T17_08_31+00'!AOU31</f>
        <v>0</v>
      </c>
      <c r="AOV10">
        <f>'[1]ASF JIRA 2020-04-08T17_08_31+00'!AOV31</f>
        <v>0</v>
      </c>
      <c r="AOW10">
        <f>'[1]ASF JIRA 2020-04-08T17_08_31+00'!AOW31</f>
        <v>0</v>
      </c>
      <c r="AOX10">
        <f>'[1]ASF JIRA 2020-04-08T17_08_31+00'!AOX31</f>
        <v>0</v>
      </c>
      <c r="AOY10">
        <f>'[1]ASF JIRA 2020-04-08T17_08_31+00'!AOY31</f>
        <v>0</v>
      </c>
      <c r="AOZ10">
        <f>'[1]ASF JIRA 2020-04-08T17_08_31+00'!AOZ31</f>
        <v>0</v>
      </c>
      <c r="APA10">
        <f>'[1]ASF JIRA 2020-04-08T17_08_31+00'!APA31</f>
        <v>0</v>
      </c>
      <c r="APB10">
        <f>'[1]ASF JIRA 2020-04-08T17_08_31+00'!APB31</f>
        <v>0</v>
      </c>
      <c r="APC10">
        <f>'[1]ASF JIRA 2020-04-08T17_08_31+00'!APC31</f>
        <v>0</v>
      </c>
      <c r="APD10">
        <f>'[1]ASF JIRA 2020-04-08T17_08_31+00'!APD31</f>
        <v>0</v>
      </c>
      <c r="APE10">
        <f>'[1]ASF JIRA 2020-04-08T17_08_31+00'!APE31</f>
        <v>0</v>
      </c>
      <c r="APF10">
        <f>'[1]ASF JIRA 2020-04-08T17_08_31+00'!APF31</f>
        <v>0</v>
      </c>
      <c r="APG10">
        <f>'[1]ASF JIRA 2020-04-08T17_08_31+00'!APG31</f>
        <v>0</v>
      </c>
      <c r="APH10">
        <f>'[1]ASF JIRA 2020-04-08T17_08_31+00'!APH31</f>
        <v>0</v>
      </c>
      <c r="API10">
        <f>'[1]ASF JIRA 2020-04-08T17_08_31+00'!API31</f>
        <v>0</v>
      </c>
      <c r="APJ10">
        <f>'[1]ASF JIRA 2020-04-08T17_08_31+00'!APJ31</f>
        <v>0</v>
      </c>
      <c r="APK10">
        <f>'[1]ASF JIRA 2020-04-08T17_08_31+00'!APK31</f>
        <v>0</v>
      </c>
      <c r="APL10">
        <f>'[1]ASF JIRA 2020-04-08T17_08_31+00'!APL31</f>
        <v>0</v>
      </c>
      <c r="APM10">
        <f>'[1]ASF JIRA 2020-04-08T17_08_31+00'!APM31</f>
        <v>0</v>
      </c>
      <c r="APN10">
        <f>'[1]ASF JIRA 2020-04-08T17_08_31+00'!APN31</f>
        <v>0</v>
      </c>
      <c r="APO10">
        <f>'[1]ASF JIRA 2020-04-08T17_08_31+00'!APO31</f>
        <v>0</v>
      </c>
      <c r="APP10">
        <f>'[1]ASF JIRA 2020-04-08T17_08_31+00'!APP31</f>
        <v>0</v>
      </c>
      <c r="APQ10">
        <f>'[1]ASF JIRA 2020-04-08T17_08_31+00'!APQ31</f>
        <v>0</v>
      </c>
      <c r="APR10">
        <f>'[1]ASF JIRA 2020-04-08T17_08_31+00'!APR31</f>
        <v>0</v>
      </c>
      <c r="APS10">
        <f>'[1]ASF JIRA 2020-04-08T17_08_31+00'!APS31</f>
        <v>0</v>
      </c>
      <c r="APT10">
        <f>'[1]ASF JIRA 2020-04-08T17_08_31+00'!APT31</f>
        <v>0</v>
      </c>
      <c r="APU10">
        <f>'[1]ASF JIRA 2020-04-08T17_08_31+00'!APU31</f>
        <v>0</v>
      </c>
      <c r="APV10">
        <f>'[1]ASF JIRA 2020-04-08T17_08_31+00'!APV31</f>
        <v>0</v>
      </c>
      <c r="APW10">
        <f>'[1]ASF JIRA 2020-04-08T17_08_31+00'!APW31</f>
        <v>0</v>
      </c>
      <c r="APX10">
        <f>'[1]ASF JIRA 2020-04-08T17_08_31+00'!APX31</f>
        <v>0</v>
      </c>
      <c r="APY10">
        <f>'[1]ASF JIRA 2020-04-08T17_08_31+00'!APY31</f>
        <v>0</v>
      </c>
      <c r="APZ10">
        <f>'[1]ASF JIRA 2020-04-08T17_08_31+00'!APZ31</f>
        <v>0</v>
      </c>
      <c r="AQA10">
        <f>'[1]ASF JIRA 2020-04-08T17_08_31+00'!AQA31</f>
        <v>0</v>
      </c>
      <c r="AQB10">
        <f>'[1]ASF JIRA 2020-04-08T17_08_31+00'!AQB31</f>
        <v>0</v>
      </c>
      <c r="AQC10">
        <f>'[1]ASF JIRA 2020-04-08T17_08_31+00'!AQC31</f>
        <v>0</v>
      </c>
      <c r="AQD10">
        <f>'[1]ASF JIRA 2020-04-08T17_08_31+00'!AQD31</f>
        <v>0</v>
      </c>
      <c r="AQE10">
        <f>'[1]ASF JIRA 2020-04-08T17_08_31+00'!AQE31</f>
        <v>0</v>
      </c>
      <c r="AQF10">
        <f>'[1]ASF JIRA 2020-04-08T17_08_31+00'!AQF31</f>
        <v>0</v>
      </c>
      <c r="AQG10">
        <f>'[1]ASF JIRA 2020-04-08T17_08_31+00'!AQG31</f>
        <v>0</v>
      </c>
      <c r="AQH10">
        <f>'[1]ASF JIRA 2020-04-08T17_08_31+00'!AQH31</f>
        <v>0</v>
      </c>
      <c r="AQI10">
        <f>'[1]ASF JIRA 2020-04-08T17_08_31+00'!AQI31</f>
        <v>0</v>
      </c>
      <c r="AQJ10">
        <f>'[1]ASF JIRA 2020-04-08T17_08_31+00'!AQJ31</f>
        <v>0</v>
      </c>
      <c r="AQK10">
        <f>'[1]ASF JIRA 2020-04-08T17_08_31+00'!AQK31</f>
        <v>0</v>
      </c>
      <c r="AQL10">
        <f>'[1]ASF JIRA 2020-04-08T17_08_31+00'!AQL31</f>
        <v>0</v>
      </c>
      <c r="AQM10">
        <f>'[1]ASF JIRA 2020-04-08T17_08_31+00'!AQM31</f>
        <v>0</v>
      </c>
      <c r="AQN10">
        <f>'[1]ASF JIRA 2020-04-08T17_08_31+00'!AQN31</f>
        <v>0</v>
      </c>
      <c r="AQO10">
        <f>'[1]ASF JIRA 2020-04-08T17_08_31+00'!AQO31</f>
        <v>0</v>
      </c>
      <c r="AQP10">
        <f>'[1]ASF JIRA 2020-04-08T17_08_31+00'!AQP31</f>
        <v>0</v>
      </c>
      <c r="AQQ10">
        <f>'[1]ASF JIRA 2020-04-08T17_08_31+00'!AQQ31</f>
        <v>0</v>
      </c>
      <c r="AQR10">
        <f>'[1]ASF JIRA 2020-04-08T17_08_31+00'!AQR31</f>
        <v>0</v>
      </c>
      <c r="AQS10">
        <f>'[1]ASF JIRA 2020-04-08T17_08_31+00'!AQS31</f>
        <v>0</v>
      </c>
      <c r="AQT10">
        <f>'[1]ASF JIRA 2020-04-08T17_08_31+00'!AQT31</f>
        <v>0</v>
      </c>
      <c r="AQU10">
        <f>'[1]ASF JIRA 2020-04-08T17_08_31+00'!AQU31</f>
        <v>0</v>
      </c>
      <c r="AQV10">
        <f>'[1]ASF JIRA 2020-04-08T17_08_31+00'!AQV31</f>
        <v>0</v>
      </c>
      <c r="AQW10">
        <f>'[1]ASF JIRA 2020-04-08T17_08_31+00'!AQW31</f>
        <v>0</v>
      </c>
      <c r="AQX10">
        <f>'[1]ASF JIRA 2020-04-08T17_08_31+00'!AQX31</f>
        <v>0</v>
      </c>
      <c r="AQY10">
        <f>'[1]ASF JIRA 2020-04-08T17_08_31+00'!AQY31</f>
        <v>0</v>
      </c>
      <c r="AQZ10">
        <f>'[1]ASF JIRA 2020-04-08T17_08_31+00'!AQZ31</f>
        <v>0</v>
      </c>
      <c r="ARA10">
        <f>'[1]ASF JIRA 2020-04-08T17_08_31+00'!ARA31</f>
        <v>0</v>
      </c>
      <c r="ARB10">
        <f>'[1]ASF JIRA 2020-04-08T17_08_31+00'!ARB31</f>
        <v>0</v>
      </c>
      <c r="ARC10">
        <f>'[1]ASF JIRA 2020-04-08T17_08_31+00'!ARC31</f>
        <v>0</v>
      </c>
      <c r="ARD10">
        <f>'[1]ASF JIRA 2020-04-08T17_08_31+00'!ARD31</f>
        <v>0</v>
      </c>
      <c r="ARE10">
        <f>'[1]ASF JIRA 2020-04-08T17_08_31+00'!ARE31</f>
        <v>0</v>
      </c>
      <c r="ARF10">
        <f>'[1]ASF JIRA 2020-04-08T17_08_31+00'!ARF31</f>
        <v>0</v>
      </c>
      <c r="ARG10">
        <f>'[1]ASF JIRA 2020-04-08T17_08_31+00'!ARG31</f>
        <v>0</v>
      </c>
      <c r="ARH10">
        <f>'[1]ASF JIRA 2020-04-08T17_08_31+00'!ARH31</f>
        <v>0</v>
      </c>
      <c r="ARI10">
        <f>'[1]ASF JIRA 2020-04-08T17_08_31+00'!ARI31</f>
        <v>0</v>
      </c>
      <c r="ARJ10">
        <f>'[1]ASF JIRA 2020-04-08T17_08_31+00'!ARJ31</f>
        <v>0</v>
      </c>
      <c r="ARK10">
        <f>'[1]ASF JIRA 2020-04-08T17_08_31+00'!ARK31</f>
        <v>0</v>
      </c>
      <c r="ARL10">
        <f>'[1]ASF JIRA 2020-04-08T17_08_31+00'!ARL31</f>
        <v>0</v>
      </c>
      <c r="ARM10">
        <f>'[1]ASF JIRA 2020-04-08T17_08_31+00'!ARM31</f>
        <v>0</v>
      </c>
      <c r="ARN10">
        <f>'[1]ASF JIRA 2020-04-08T17_08_31+00'!ARN31</f>
        <v>0</v>
      </c>
      <c r="ARO10">
        <f>'[1]ASF JIRA 2020-04-08T17_08_31+00'!ARO31</f>
        <v>0</v>
      </c>
      <c r="ARP10">
        <f>'[1]ASF JIRA 2020-04-08T17_08_31+00'!ARP31</f>
        <v>0</v>
      </c>
      <c r="ARQ10">
        <f>'[1]ASF JIRA 2020-04-08T17_08_31+00'!ARQ31</f>
        <v>0</v>
      </c>
      <c r="ARR10">
        <f>'[1]ASF JIRA 2020-04-08T17_08_31+00'!ARR31</f>
        <v>0</v>
      </c>
      <c r="ARS10">
        <f>'[1]ASF JIRA 2020-04-08T17_08_31+00'!ARS31</f>
        <v>0</v>
      </c>
      <c r="ART10">
        <f>'[1]ASF JIRA 2020-04-08T17_08_31+00'!ART31</f>
        <v>0</v>
      </c>
      <c r="ARU10">
        <f>'[1]ASF JIRA 2020-04-08T17_08_31+00'!ARU31</f>
        <v>0</v>
      </c>
      <c r="ARV10">
        <f>'[1]ASF JIRA 2020-04-08T17_08_31+00'!ARV31</f>
        <v>0</v>
      </c>
      <c r="ARW10">
        <f>'[1]ASF JIRA 2020-04-08T17_08_31+00'!ARW31</f>
        <v>0</v>
      </c>
      <c r="ARX10">
        <f>'[1]ASF JIRA 2020-04-08T17_08_31+00'!ARX31</f>
        <v>0</v>
      </c>
      <c r="ARY10">
        <f>'[1]ASF JIRA 2020-04-08T17_08_31+00'!ARY31</f>
        <v>0</v>
      </c>
      <c r="ARZ10">
        <f>'[1]ASF JIRA 2020-04-08T17_08_31+00'!ARZ31</f>
        <v>0</v>
      </c>
      <c r="ASA10">
        <f>'[1]ASF JIRA 2020-04-08T17_08_31+00'!ASA31</f>
        <v>0</v>
      </c>
      <c r="ASB10">
        <f>'[1]ASF JIRA 2020-04-08T17_08_31+00'!ASB31</f>
        <v>0</v>
      </c>
      <c r="ASC10">
        <f>'[1]ASF JIRA 2020-04-08T17_08_31+00'!ASC31</f>
        <v>0</v>
      </c>
      <c r="ASD10">
        <f>'[1]ASF JIRA 2020-04-08T17_08_31+00'!ASD31</f>
        <v>0</v>
      </c>
      <c r="ASE10">
        <f>'[1]ASF JIRA 2020-04-08T17_08_31+00'!ASE31</f>
        <v>0</v>
      </c>
      <c r="ASF10">
        <f>'[1]ASF JIRA 2020-04-08T17_08_31+00'!ASF31</f>
        <v>0</v>
      </c>
      <c r="ASG10">
        <f>'[1]ASF JIRA 2020-04-08T17_08_31+00'!ASG31</f>
        <v>0</v>
      </c>
      <c r="ASH10">
        <f>'[1]ASF JIRA 2020-04-08T17_08_31+00'!ASH31</f>
        <v>0</v>
      </c>
      <c r="ASI10">
        <f>'[1]ASF JIRA 2020-04-08T17_08_31+00'!ASI31</f>
        <v>0</v>
      </c>
      <c r="ASJ10">
        <f>'[1]ASF JIRA 2020-04-08T17_08_31+00'!ASJ31</f>
        <v>0</v>
      </c>
      <c r="ASK10">
        <f>'[1]ASF JIRA 2020-04-08T17_08_31+00'!ASK31</f>
        <v>0</v>
      </c>
      <c r="ASL10">
        <f>'[1]ASF JIRA 2020-04-08T17_08_31+00'!ASL31</f>
        <v>0</v>
      </c>
      <c r="ASM10">
        <f>'[1]ASF JIRA 2020-04-08T17_08_31+00'!ASM31</f>
        <v>0</v>
      </c>
      <c r="ASN10">
        <f>'[1]ASF JIRA 2020-04-08T17_08_31+00'!ASN31</f>
        <v>0</v>
      </c>
      <c r="ASO10">
        <f>'[1]ASF JIRA 2020-04-08T17_08_31+00'!ASO31</f>
        <v>0</v>
      </c>
      <c r="ASP10">
        <f>'[1]ASF JIRA 2020-04-08T17_08_31+00'!ASP31</f>
        <v>0</v>
      </c>
      <c r="ASQ10">
        <f>'[1]ASF JIRA 2020-04-08T17_08_31+00'!ASQ31</f>
        <v>0</v>
      </c>
      <c r="ASR10">
        <f>'[1]ASF JIRA 2020-04-08T17_08_31+00'!ASR31</f>
        <v>0</v>
      </c>
      <c r="ASS10">
        <f>'[1]ASF JIRA 2020-04-08T17_08_31+00'!ASS31</f>
        <v>0</v>
      </c>
      <c r="AST10">
        <f>'[1]ASF JIRA 2020-04-08T17_08_31+00'!AST31</f>
        <v>0</v>
      </c>
      <c r="ASU10">
        <f>'[1]ASF JIRA 2020-04-08T17_08_31+00'!ASU31</f>
        <v>0</v>
      </c>
      <c r="ASV10">
        <f>'[1]ASF JIRA 2020-04-08T17_08_31+00'!ASV31</f>
        <v>0</v>
      </c>
      <c r="ASW10">
        <f>'[1]ASF JIRA 2020-04-08T17_08_31+00'!ASW31</f>
        <v>0</v>
      </c>
      <c r="ASX10">
        <f>'[1]ASF JIRA 2020-04-08T17_08_31+00'!ASX31</f>
        <v>0</v>
      </c>
      <c r="ASY10">
        <f>'[1]ASF JIRA 2020-04-08T17_08_31+00'!ASY31</f>
        <v>0</v>
      </c>
      <c r="ASZ10">
        <f>'[1]ASF JIRA 2020-04-08T17_08_31+00'!ASZ31</f>
        <v>0</v>
      </c>
      <c r="ATA10">
        <f>'[1]ASF JIRA 2020-04-08T17_08_31+00'!ATA31</f>
        <v>0</v>
      </c>
      <c r="ATB10">
        <f>'[1]ASF JIRA 2020-04-08T17_08_31+00'!ATB31</f>
        <v>0</v>
      </c>
      <c r="ATC10">
        <f>'[1]ASF JIRA 2020-04-08T17_08_31+00'!ATC31</f>
        <v>0</v>
      </c>
      <c r="ATD10">
        <f>'[1]ASF JIRA 2020-04-08T17_08_31+00'!ATD31</f>
        <v>0</v>
      </c>
      <c r="ATE10">
        <f>'[1]ASF JIRA 2020-04-08T17_08_31+00'!ATE31</f>
        <v>0</v>
      </c>
      <c r="ATF10">
        <f>'[1]ASF JIRA 2020-04-08T17_08_31+00'!ATF31</f>
        <v>0</v>
      </c>
      <c r="ATG10">
        <f>'[1]ASF JIRA 2020-04-08T17_08_31+00'!ATG31</f>
        <v>0</v>
      </c>
      <c r="ATH10">
        <f>'[1]ASF JIRA 2020-04-08T17_08_31+00'!ATH31</f>
        <v>0</v>
      </c>
      <c r="ATI10">
        <f>'[1]ASF JIRA 2020-04-08T17_08_31+00'!ATI31</f>
        <v>0</v>
      </c>
      <c r="ATJ10">
        <f>'[1]ASF JIRA 2020-04-08T17_08_31+00'!ATJ31</f>
        <v>0</v>
      </c>
      <c r="ATK10">
        <f>'[1]ASF JIRA 2020-04-08T17_08_31+00'!ATK31</f>
        <v>0</v>
      </c>
      <c r="ATL10">
        <f>'[1]ASF JIRA 2020-04-08T17_08_31+00'!ATL31</f>
        <v>0</v>
      </c>
      <c r="ATM10">
        <f>'[1]ASF JIRA 2020-04-08T17_08_31+00'!ATM31</f>
        <v>0</v>
      </c>
      <c r="ATN10">
        <f>'[1]ASF JIRA 2020-04-08T17_08_31+00'!ATN31</f>
        <v>0</v>
      </c>
      <c r="ATO10">
        <f>'[1]ASF JIRA 2020-04-08T17_08_31+00'!ATO31</f>
        <v>0</v>
      </c>
      <c r="ATP10">
        <f>'[1]ASF JIRA 2020-04-08T17_08_31+00'!ATP31</f>
        <v>0</v>
      </c>
      <c r="ATQ10">
        <f>'[1]ASF JIRA 2020-04-08T17_08_31+00'!ATQ31</f>
        <v>0</v>
      </c>
      <c r="ATR10">
        <f>'[1]ASF JIRA 2020-04-08T17_08_31+00'!ATR31</f>
        <v>0</v>
      </c>
      <c r="ATS10">
        <f>'[1]ASF JIRA 2020-04-08T17_08_31+00'!ATS31</f>
        <v>0</v>
      </c>
      <c r="ATT10">
        <f>'[1]ASF JIRA 2020-04-08T17_08_31+00'!ATT31</f>
        <v>0</v>
      </c>
      <c r="ATU10">
        <f>'[1]ASF JIRA 2020-04-08T17_08_31+00'!ATU31</f>
        <v>0</v>
      </c>
      <c r="ATV10">
        <f>'[1]ASF JIRA 2020-04-08T17_08_31+00'!ATV31</f>
        <v>0</v>
      </c>
      <c r="ATW10">
        <f>'[1]ASF JIRA 2020-04-08T17_08_31+00'!ATW31</f>
        <v>0</v>
      </c>
      <c r="ATX10">
        <f>'[1]ASF JIRA 2020-04-08T17_08_31+00'!ATX31</f>
        <v>0</v>
      </c>
      <c r="ATY10">
        <f>'[1]ASF JIRA 2020-04-08T17_08_31+00'!ATY31</f>
        <v>0</v>
      </c>
      <c r="ATZ10">
        <f>'[1]ASF JIRA 2020-04-08T17_08_31+00'!ATZ31</f>
        <v>0</v>
      </c>
      <c r="AUA10">
        <f>'[1]ASF JIRA 2020-04-08T17_08_31+00'!AUA31</f>
        <v>0</v>
      </c>
      <c r="AUB10">
        <f>'[1]ASF JIRA 2020-04-08T17_08_31+00'!AUB31</f>
        <v>0</v>
      </c>
      <c r="AUC10">
        <f>'[1]ASF JIRA 2020-04-08T17_08_31+00'!AUC31</f>
        <v>0</v>
      </c>
      <c r="AUD10">
        <f>'[1]ASF JIRA 2020-04-08T17_08_31+00'!AUD31</f>
        <v>0</v>
      </c>
      <c r="AUE10">
        <f>'[1]ASF JIRA 2020-04-08T17_08_31+00'!AUE31</f>
        <v>0</v>
      </c>
      <c r="AUF10">
        <f>'[1]ASF JIRA 2020-04-08T17_08_31+00'!AUF31</f>
        <v>0</v>
      </c>
      <c r="AUG10">
        <f>'[1]ASF JIRA 2020-04-08T17_08_31+00'!AUG31</f>
        <v>0</v>
      </c>
      <c r="AUH10">
        <f>'[1]ASF JIRA 2020-04-08T17_08_31+00'!AUH31</f>
        <v>0</v>
      </c>
      <c r="AUI10">
        <f>'[1]ASF JIRA 2020-04-08T17_08_31+00'!AUI31</f>
        <v>0</v>
      </c>
      <c r="AUJ10">
        <f>'[1]ASF JIRA 2020-04-08T17_08_31+00'!AUJ31</f>
        <v>0</v>
      </c>
      <c r="AUK10">
        <f>'[1]ASF JIRA 2020-04-08T17_08_31+00'!AUK31</f>
        <v>0</v>
      </c>
      <c r="AUL10">
        <f>'[1]ASF JIRA 2020-04-08T17_08_31+00'!AUL31</f>
        <v>0</v>
      </c>
      <c r="AUM10">
        <f>'[1]ASF JIRA 2020-04-08T17_08_31+00'!AUM31</f>
        <v>0</v>
      </c>
      <c r="AUN10">
        <f>'[1]ASF JIRA 2020-04-08T17_08_31+00'!AUN31</f>
        <v>0</v>
      </c>
      <c r="AUO10">
        <f>'[1]ASF JIRA 2020-04-08T17_08_31+00'!AUO31</f>
        <v>0</v>
      </c>
      <c r="AUP10">
        <f>'[1]ASF JIRA 2020-04-08T17_08_31+00'!AUP31</f>
        <v>0</v>
      </c>
      <c r="AUQ10">
        <f>'[1]ASF JIRA 2020-04-08T17_08_31+00'!AUQ31</f>
        <v>0</v>
      </c>
      <c r="AUR10">
        <f>'[1]ASF JIRA 2020-04-08T17_08_31+00'!AUR31</f>
        <v>0</v>
      </c>
      <c r="AUS10">
        <f>'[1]ASF JIRA 2020-04-08T17_08_31+00'!AUS31</f>
        <v>0</v>
      </c>
      <c r="AUT10">
        <f>'[1]ASF JIRA 2020-04-08T17_08_31+00'!AUT31</f>
        <v>0</v>
      </c>
      <c r="AUU10">
        <f>'[1]ASF JIRA 2020-04-08T17_08_31+00'!AUU31</f>
        <v>0</v>
      </c>
      <c r="AUV10">
        <f>'[1]ASF JIRA 2020-04-08T17_08_31+00'!AUV31</f>
        <v>0</v>
      </c>
      <c r="AUW10">
        <f>'[1]ASF JIRA 2020-04-08T17_08_31+00'!AUW31</f>
        <v>0</v>
      </c>
      <c r="AUX10">
        <f>'[1]ASF JIRA 2020-04-08T17_08_31+00'!AUX31</f>
        <v>0</v>
      </c>
      <c r="AUY10">
        <f>'[1]ASF JIRA 2020-04-08T17_08_31+00'!AUY31</f>
        <v>0</v>
      </c>
      <c r="AUZ10">
        <f>'[1]ASF JIRA 2020-04-08T17_08_31+00'!AUZ31</f>
        <v>0</v>
      </c>
      <c r="AVA10">
        <f>'[1]ASF JIRA 2020-04-08T17_08_31+00'!AVA31</f>
        <v>0</v>
      </c>
      <c r="AVB10">
        <f>'[1]ASF JIRA 2020-04-08T17_08_31+00'!AVB31</f>
        <v>0</v>
      </c>
      <c r="AVC10">
        <f>'[1]ASF JIRA 2020-04-08T17_08_31+00'!AVC31</f>
        <v>0</v>
      </c>
      <c r="AVD10">
        <f>'[1]ASF JIRA 2020-04-08T17_08_31+00'!AVD31</f>
        <v>0</v>
      </c>
      <c r="AVE10">
        <f>'[1]ASF JIRA 2020-04-08T17_08_31+00'!AVE31</f>
        <v>0</v>
      </c>
      <c r="AVF10">
        <f>'[1]ASF JIRA 2020-04-08T17_08_31+00'!AVF31</f>
        <v>0</v>
      </c>
      <c r="AVG10">
        <f>'[1]ASF JIRA 2020-04-08T17_08_31+00'!AVG31</f>
        <v>0</v>
      </c>
      <c r="AVH10">
        <f>'[1]ASF JIRA 2020-04-08T17_08_31+00'!AVH31</f>
        <v>0</v>
      </c>
      <c r="AVI10">
        <f>'[1]ASF JIRA 2020-04-08T17_08_31+00'!AVI31</f>
        <v>0</v>
      </c>
      <c r="AVJ10">
        <f>'[1]ASF JIRA 2020-04-08T17_08_31+00'!AVJ31</f>
        <v>0</v>
      </c>
      <c r="AVK10">
        <f>'[1]ASF JIRA 2020-04-08T17_08_31+00'!AVK31</f>
        <v>0</v>
      </c>
      <c r="AVL10">
        <f>'[1]ASF JIRA 2020-04-08T17_08_31+00'!AVL31</f>
        <v>0</v>
      </c>
      <c r="AVM10">
        <f>'[1]ASF JIRA 2020-04-08T17_08_31+00'!AVM31</f>
        <v>0</v>
      </c>
      <c r="AVN10">
        <f>'[1]ASF JIRA 2020-04-08T17_08_31+00'!AVN31</f>
        <v>0</v>
      </c>
      <c r="AVO10">
        <f>'[1]ASF JIRA 2020-04-08T17_08_31+00'!AVO31</f>
        <v>0</v>
      </c>
      <c r="AVP10">
        <f>'[1]ASF JIRA 2020-04-08T17_08_31+00'!AVP31</f>
        <v>0</v>
      </c>
      <c r="AVQ10">
        <f>'[1]ASF JIRA 2020-04-08T17_08_31+00'!AVQ31</f>
        <v>0</v>
      </c>
      <c r="AVR10">
        <f>'[1]ASF JIRA 2020-04-08T17_08_31+00'!AVR31</f>
        <v>0</v>
      </c>
      <c r="AVS10">
        <f>'[1]ASF JIRA 2020-04-08T17_08_31+00'!AVS31</f>
        <v>0</v>
      </c>
      <c r="AVT10">
        <f>'[1]ASF JIRA 2020-04-08T17_08_31+00'!AVT31</f>
        <v>0</v>
      </c>
      <c r="AVU10">
        <f>'[1]ASF JIRA 2020-04-08T17_08_31+00'!AVU31</f>
        <v>0</v>
      </c>
      <c r="AVV10">
        <f>'[1]ASF JIRA 2020-04-08T17_08_31+00'!AVV31</f>
        <v>0</v>
      </c>
      <c r="AVW10">
        <f>'[1]ASF JIRA 2020-04-08T17_08_31+00'!AVW31</f>
        <v>0</v>
      </c>
      <c r="AVX10">
        <f>'[1]ASF JIRA 2020-04-08T17_08_31+00'!AVX31</f>
        <v>0</v>
      </c>
      <c r="AVY10">
        <f>'[1]ASF JIRA 2020-04-08T17_08_31+00'!AVY31</f>
        <v>0</v>
      </c>
      <c r="AVZ10">
        <f>'[1]ASF JIRA 2020-04-08T17_08_31+00'!AVZ31</f>
        <v>0</v>
      </c>
      <c r="AWA10">
        <f>'[1]ASF JIRA 2020-04-08T17_08_31+00'!AWA31</f>
        <v>0</v>
      </c>
      <c r="AWB10">
        <f>'[1]ASF JIRA 2020-04-08T17_08_31+00'!AWB31</f>
        <v>0</v>
      </c>
      <c r="AWC10">
        <f>'[1]ASF JIRA 2020-04-08T17_08_31+00'!AWC31</f>
        <v>0</v>
      </c>
      <c r="AWD10">
        <f>'[1]ASF JIRA 2020-04-08T17_08_31+00'!AWD31</f>
        <v>0</v>
      </c>
      <c r="AWE10">
        <f>'[1]ASF JIRA 2020-04-08T17_08_31+00'!AWE31</f>
        <v>0</v>
      </c>
      <c r="AWF10">
        <f>'[1]ASF JIRA 2020-04-08T17_08_31+00'!AWF31</f>
        <v>0</v>
      </c>
      <c r="AWG10">
        <f>'[1]ASF JIRA 2020-04-08T17_08_31+00'!AWG31</f>
        <v>0</v>
      </c>
      <c r="AWH10">
        <f>'[1]ASF JIRA 2020-04-08T17_08_31+00'!AWH31</f>
        <v>0</v>
      </c>
      <c r="AWI10">
        <f>'[1]ASF JIRA 2020-04-08T17_08_31+00'!AWI31</f>
        <v>0</v>
      </c>
      <c r="AWJ10">
        <f>'[1]ASF JIRA 2020-04-08T17_08_31+00'!AWJ31</f>
        <v>0</v>
      </c>
      <c r="AWK10">
        <f>'[1]ASF JIRA 2020-04-08T17_08_31+00'!AWK31</f>
        <v>0</v>
      </c>
      <c r="AWL10">
        <f>'[1]ASF JIRA 2020-04-08T17_08_31+00'!AWL31</f>
        <v>0</v>
      </c>
      <c r="AWM10">
        <f>'[1]ASF JIRA 2020-04-08T17_08_31+00'!AWM31</f>
        <v>0</v>
      </c>
      <c r="AWN10">
        <f>'[1]ASF JIRA 2020-04-08T17_08_31+00'!AWN31</f>
        <v>0</v>
      </c>
      <c r="AWO10">
        <f>'[1]ASF JIRA 2020-04-08T17_08_31+00'!AWO31</f>
        <v>0</v>
      </c>
      <c r="AWP10">
        <f>'[1]ASF JIRA 2020-04-08T17_08_31+00'!AWP31</f>
        <v>0</v>
      </c>
      <c r="AWQ10">
        <f>'[1]ASF JIRA 2020-04-08T17_08_31+00'!AWQ31</f>
        <v>0</v>
      </c>
      <c r="AWR10">
        <f>'[1]ASF JIRA 2020-04-08T17_08_31+00'!AWR31</f>
        <v>0</v>
      </c>
      <c r="AWS10">
        <f>'[1]ASF JIRA 2020-04-08T17_08_31+00'!AWS31</f>
        <v>0</v>
      </c>
      <c r="AWT10">
        <f>'[1]ASF JIRA 2020-04-08T17_08_31+00'!AWT31</f>
        <v>0</v>
      </c>
      <c r="AWU10">
        <f>'[1]ASF JIRA 2020-04-08T17_08_31+00'!AWU31</f>
        <v>0</v>
      </c>
      <c r="AWV10">
        <f>'[1]ASF JIRA 2020-04-08T17_08_31+00'!AWV31</f>
        <v>0</v>
      </c>
      <c r="AWW10">
        <f>'[1]ASF JIRA 2020-04-08T17_08_31+00'!AWW31</f>
        <v>0</v>
      </c>
      <c r="AWX10">
        <f>'[1]ASF JIRA 2020-04-08T17_08_31+00'!AWX31</f>
        <v>0</v>
      </c>
      <c r="AWY10">
        <f>'[1]ASF JIRA 2020-04-08T17_08_31+00'!AWY31</f>
        <v>0</v>
      </c>
      <c r="AWZ10">
        <f>'[1]ASF JIRA 2020-04-08T17_08_31+00'!AWZ31</f>
        <v>0</v>
      </c>
      <c r="AXA10">
        <f>'[1]ASF JIRA 2020-04-08T17_08_31+00'!AXA31</f>
        <v>0</v>
      </c>
      <c r="AXB10">
        <f>'[1]ASF JIRA 2020-04-08T17_08_31+00'!AXB31</f>
        <v>0</v>
      </c>
      <c r="AXC10">
        <f>'[1]ASF JIRA 2020-04-08T17_08_31+00'!AXC31</f>
        <v>0</v>
      </c>
      <c r="AXD10">
        <f>'[1]ASF JIRA 2020-04-08T17_08_31+00'!AXD31</f>
        <v>0</v>
      </c>
      <c r="AXE10">
        <f>'[1]ASF JIRA 2020-04-08T17_08_31+00'!AXE31</f>
        <v>0</v>
      </c>
      <c r="AXF10">
        <f>'[1]ASF JIRA 2020-04-08T17_08_31+00'!AXF31</f>
        <v>0</v>
      </c>
      <c r="AXG10">
        <f>'[1]ASF JIRA 2020-04-08T17_08_31+00'!AXG31</f>
        <v>0</v>
      </c>
      <c r="AXH10">
        <f>'[1]ASF JIRA 2020-04-08T17_08_31+00'!AXH31</f>
        <v>0</v>
      </c>
      <c r="AXI10">
        <f>'[1]ASF JIRA 2020-04-08T17_08_31+00'!AXI31</f>
        <v>0</v>
      </c>
      <c r="AXJ10">
        <f>'[1]ASF JIRA 2020-04-08T17_08_31+00'!AXJ31</f>
        <v>0</v>
      </c>
      <c r="AXK10">
        <f>'[1]ASF JIRA 2020-04-08T17_08_31+00'!AXK31</f>
        <v>0</v>
      </c>
      <c r="AXL10">
        <f>'[1]ASF JIRA 2020-04-08T17_08_31+00'!AXL31</f>
        <v>0</v>
      </c>
      <c r="AXM10">
        <f>'[1]ASF JIRA 2020-04-08T17_08_31+00'!AXM31</f>
        <v>0</v>
      </c>
      <c r="AXN10">
        <f>'[1]ASF JIRA 2020-04-08T17_08_31+00'!AXN31</f>
        <v>0</v>
      </c>
      <c r="AXO10">
        <f>'[1]ASF JIRA 2020-04-08T17_08_31+00'!AXO31</f>
        <v>0</v>
      </c>
      <c r="AXP10">
        <f>'[1]ASF JIRA 2020-04-08T17_08_31+00'!AXP31</f>
        <v>0</v>
      </c>
      <c r="AXQ10">
        <f>'[1]ASF JIRA 2020-04-08T17_08_31+00'!AXQ31</f>
        <v>0</v>
      </c>
      <c r="AXR10">
        <f>'[1]ASF JIRA 2020-04-08T17_08_31+00'!AXR31</f>
        <v>0</v>
      </c>
      <c r="AXS10">
        <f>'[1]ASF JIRA 2020-04-08T17_08_31+00'!AXS31</f>
        <v>0</v>
      </c>
      <c r="AXT10">
        <f>'[1]ASF JIRA 2020-04-08T17_08_31+00'!AXT31</f>
        <v>0</v>
      </c>
      <c r="AXU10">
        <f>'[1]ASF JIRA 2020-04-08T17_08_31+00'!AXU31</f>
        <v>0</v>
      </c>
      <c r="AXV10">
        <f>'[1]ASF JIRA 2020-04-08T17_08_31+00'!AXV31</f>
        <v>0</v>
      </c>
      <c r="AXW10">
        <f>'[1]ASF JIRA 2020-04-08T17_08_31+00'!AXW31</f>
        <v>0</v>
      </c>
      <c r="AXX10">
        <f>'[1]ASF JIRA 2020-04-08T17_08_31+00'!AXX31</f>
        <v>0</v>
      </c>
      <c r="AXY10">
        <f>'[1]ASF JIRA 2020-04-08T17_08_31+00'!AXY31</f>
        <v>0</v>
      </c>
      <c r="AXZ10">
        <f>'[1]ASF JIRA 2020-04-08T17_08_31+00'!AXZ31</f>
        <v>0</v>
      </c>
      <c r="AYA10">
        <f>'[1]ASF JIRA 2020-04-08T17_08_31+00'!AYA31</f>
        <v>0</v>
      </c>
      <c r="AYB10">
        <f>'[1]ASF JIRA 2020-04-08T17_08_31+00'!AYB31</f>
        <v>0</v>
      </c>
      <c r="AYC10">
        <f>'[1]ASF JIRA 2020-04-08T17_08_31+00'!AYC31</f>
        <v>0</v>
      </c>
      <c r="AYD10">
        <f>'[1]ASF JIRA 2020-04-08T17_08_31+00'!AYD31</f>
        <v>0</v>
      </c>
      <c r="AYE10">
        <f>'[1]ASF JIRA 2020-04-08T17_08_31+00'!AYE31</f>
        <v>0</v>
      </c>
      <c r="AYF10">
        <f>'[1]ASF JIRA 2020-04-08T17_08_31+00'!AYF31</f>
        <v>0</v>
      </c>
      <c r="AYG10">
        <f>'[1]ASF JIRA 2020-04-08T17_08_31+00'!AYG31</f>
        <v>0</v>
      </c>
      <c r="AYH10">
        <f>'[1]ASF JIRA 2020-04-08T17_08_31+00'!AYH31</f>
        <v>0</v>
      </c>
      <c r="AYI10">
        <f>'[1]ASF JIRA 2020-04-08T17_08_31+00'!AYI31</f>
        <v>0</v>
      </c>
      <c r="AYJ10">
        <f>'[1]ASF JIRA 2020-04-08T17_08_31+00'!AYJ31</f>
        <v>0</v>
      </c>
      <c r="AYK10">
        <f>'[1]ASF JIRA 2020-04-08T17_08_31+00'!AYK31</f>
        <v>0</v>
      </c>
      <c r="AYL10">
        <f>'[1]ASF JIRA 2020-04-08T17_08_31+00'!AYL31</f>
        <v>0</v>
      </c>
      <c r="AYM10">
        <f>'[1]ASF JIRA 2020-04-08T17_08_31+00'!AYM31</f>
        <v>0</v>
      </c>
      <c r="AYN10">
        <f>'[1]ASF JIRA 2020-04-08T17_08_31+00'!AYN31</f>
        <v>0</v>
      </c>
      <c r="AYO10">
        <f>'[1]ASF JIRA 2020-04-08T17_08_31+00'!AYO31</f>
        <v>0</v>
      </c>
      <c r="AYP10">
        <f>'[1]ASF JIRA 2020-04-08T17_08_31+00'!AYP31</f>
        <v>0</v>
      </c>
      <c r="AYQ10">
        <f>'[1]ASF JIRA 2020-04-08T17_08_31+00'!AYQ31</f>
        <v>0</v>
      </c>
      <c r="AYR10">
        <f>'[1]ASF JIRA 2020-04-08T17_08_31+00'!AYR31</f>
        <v>0</v>
      </c>
      <c r="AYS10">
        <f>'[1]ASF JIRA 2020-04-08T17_08_31+00'!AYS31</f>
        <v>0</v>
      </c>
      <c r="AYT10">
        <f>'[1]ASF JIRA 2020-04-08T17_08_31+00'!AYT31</f>
        <v>0</v>
      </c>
      <c r="AYU10">
        <f>'[1]ASF JIRA 2020-04-08T17_08_31+00'!AYU31</f>
        <v>0</v>
      </c>
      <c r="AYV10">
        <f>'[1]ASF JIRA 2020-04-08T17_08_31+00'!AYV31</f>
        <v>0</v>
      </c>
      <c r="AYW10">
        <f>'[1]ASF JIRA 2020-04-08T17_08_31+00'!AYW31</f>
        <v>0</v>
      </c>
      <c r="AYX10">
        <f>'[1]ASF JIRA 2020-04-08T17_08_31+00'!AYX31</f>
        <v>0</v>
      </c>
      <c r="AYY10">
        <f>'[1]ASF JIRA 2020-04-08T17_08_31+00'!AYY31</f>
        <v>0</v>
      </c>
      <c r="AYZ10">
        <f>'[1]ASF JIRA 2020-04-08T17_08_31+00'!AYZ31</f>
        <v>0</v>
      </c>
      <c r="AZA10">
        <f>'[1]ASF JIRA 2020-04-08T17_08_31+00'!AZA31</f>
        <v>0</v>
      </c>
      <c r="AZB10">
        <f>'[1]ASF JIRA 2020-04-08T17_08_31+00'!AZB31</f>
        <v>0</v>
      </c>
      <c r="AZC10">
        <f>'[1]ASF JIRA 2020-04-08T17_08_31+00'!AZC31</f>
        <v>0</v>
      </c>
      <c r="AZD10">
        <f>'[1]ASF JIRA 2020-04-08T17_08_31+00'!AZD31</f>
        <v>0</v>
      </c>
      <c r="AZE10">
        <f>'[1]ASF JIRA 2020-04-08T17_08_31+00'!AZE31</f>
        <v>0</v>
      </c>
      <c r="AZF10">
        <f>'[1]ASF JIRA 2020-04-08T17_08_31+00'!AZF31</f>
        <v>0</v>
      </c>
      <c r="AZG10">
        <f>'[1]ASF JIRA 2020-04-08T17_08_31+00'!AZG31</f>
        <v>0</v>
      </c>
      <c r="AZH10">
        <f>'[1]ASF JIRA 2020-04-08T17_08_31+00'!AZH31</f>
        <v>0</v>
      </c>
      <c r="AZI10">
        <f>'[1]ASF JIRA 2020-04-08T17_08_31+00'!AZI31</f>
        <v>0</v>
      </c>
      <c r="AZJ10">
        <f>'[1]ASF JIRA 2020-04-08T17_08_31+00'!AZJ31</f>
        <v>0</v>
      </c>
      <c r="AZK10">
        <f>'[1]ASF JIRA 2020-04-08T17_08_31+00'!AZK31</f>
        <v>0</v>
      </c>
      <c r="AZL10">
        <f>'[1]ASF JIRA 2020-04-08T17_08_31+00'!AZL31</f>
        <v>0</v>
      </c>
      <c r="AZM10">
        <f>'[1]ASF JIRA 2020-04-08T17_08_31+00'!AZM31</f>
        <v>0</v>
      </c>
      <c r="AZN10">
        <f>'[1]ASF JIRA 2020-04-08T17_08_31+00'!AZN31</f>
        <v>0</v>
      </c>
      <c r="AZO10">
        <f>'[1]ASF JIRA 2020-04-08T17_08_31+00'!AZO31</f>
        <v>0</v>
      </c>
      <c r="AZP10">
        <f>'[1]ASF JIRA 2020-04-08T17_08_31+00'!AZP31</f>
        <v>0</v>
      </c>
      <c r="AZQ10">
        <f>'[1]ASF JIRA 2020-04-08T17_08_31+00'!AZQ31</f>
        <v>0</v>
      </c>
      <c r="AZR10">
        <f>'[1]ASF JIRA 2020-04-08T17_08_31+00'!AZR31</f>
        <v>0</v>
      </c>
      <c r="AZS10">
        <f>'[1]ASF JIRA 2020-04-08T17_08_31+00'!AZS31</f>
        <v>0</v>
      </c>
      <c r="AZT10">
        <f>'[1]ASF JIRA 2020-04-08T17_08_31+00'!AZT31</f>
        <v>0</v>
      </c>
      <c r="AZU10">
        <f>'[1]ASF JIRA 2020-04-08T17_08_31+00'!AZU31</f>
        <v>0</v>
      </c>
      <c r="AZV10">
        <f>'[1]ASF JIRA 2020-04-08T17_08_31+00'!AZV31</f>
        <v>0</v>
      </c>
      <c r="AZW10">
        <f>'[1]ASF JIRA 2020-04-08T17_08_31+00'!AZW31</f>
        <v>0</v>
      </c>
      <c r="AZX10">
        <f>'[1]ASF JIRA 2020-04-08T17_08_31+00'!AZX31</f>
        <v>0</v>
      </c>
      <c r="AZY10">
        <f>'[1]ASF JIRA 2020-04-08T17_08_31+00'!AZY31</f>
        <v>0</v>
      </c>
      <c r="AZZ10">
        <f>'[1]ASF JIRA 2020-04-08T17_08_31+00'!AZZ31</f>
        <v>0</v>
      </c>
      <c r="BAA10">
        <f>'[1]ASF JIRA 2020-04-08T17_08_31+00'!BAA31</f>
        <v>0</v>
      </c>
      <c r="BAB10">
        <f>'[1]ASF JIRA 2020-04-08T17_08_31+00'!BAB31</f>
        <v>0</v>
      </c>
      <c r="BAC10">
        <f>'[1]ASF JIRA 2020-04-08T17_08_31+00'!BAC31</f>
        <v>0</v>
      </c>
      <c r="BAD10">
        <f>'[1]ASF JIRA 2020-04-08T17_08_31+00'!BAD31</f>
        <v>0</v>
      </c>
      <c r="BAE10">
        <f>'[1]ASF JIRA 2020-04-08T17_08_31+00'!BAE31</f>
        <v>0</v>
      </c>
      <c r="BAF10">
        <f>'[1]ASF JIRA 2020-04-08T17_08_31+00'!BAF31</f>
        <v>0</v>
      </c>
      <c r="BAG10">
        <f>'[1]ASF JIRA 2020-04-08T17_08_31+00'!BAG31</f>
        <v>0</v>
      </c>
      <c r="BAH10">
        <f>'[1]ASF JIRA 2020-04-08T17_08_31+00'!BAH31</f>
        <v>0</v>
      </c>
      <c r="BAI10">
        <f>'[1]ASF JIRA 2020-04-08T17_08_31+00'!BAI31</f>
        <v>0</v>
      </c>
      <c r="BAJ10">
        <f>'[1]ASF JIRA 2020-04-08T17_08_31+00'!BAJ31</f>
        <v>0</v>
      </c>
      <c r="BAK10">
        <f>'[1]ASF JIRA 2020-04-08T17_08_31+00'!BAK31</f>
        <v>0</v>
      </c>
      <c r="BAL10">
        <f>'[1]ASF JIRA 2020-04-08T17_08_31+00'!BAL31</f>
        <v>0</v>
      </c>
      <c r="BAM10">
        <f>'[1]ASF JIRA 2020-04-08T17_08_31+00'!BAM31</f>
        <v>0</v>
      </c>
      <c r="BAN10">
        <f>'[1]ASF JIRA 2020-04-08T17_08_31+00'!BAN31</f>
        <v>0</v>
      </c>
      <c r="BAO10">
        <f>'[1]ASF JIRA 2020-04-08T17_08_31+00'!BAO31</f>
        <v>0</v>
      </c>
      <c r="BAP10">
        <f>'[1]ASF JIRA 2020-04-08T17_08_31+00'!BAP31</f>
        <v>0</v>
      </c>
      <c r="BAQ10">
        <f>'[1]ASF JIRA 2020-04-08T17_08_31+00'!BAQ31</f>
        <v>0</v>
      </c>
      <c r="BAR10">
        <f>'[1]ASF JIRA 2020-04-08T17_08_31+00'!BAR31</f>
        <v>0</v>
      </c>
      <c r="BAS10">
        <f>'[1]ASF JIRA 2020-04-08T17_08_31+00'!BAS31</f>
        <v>0</v>
      </c>
      <c r="BAT10">
        <f>'[1]ASF JIRA 2020-04-08T17_08_31+00'!BAT31</f>
        <v>0</v>
      </c>
      <c r="BAU10">
        <f>'[1]ASF JIRA 2020-04-08T17_08_31+00'!BAU31</f>
        <v>0</v>
      </c>
      <c r="BAV10">
        <f>'[1]ASF JIRA 2020-04-08T17_08_31+00'!BAV31</f>
        <v>0</v>
      </c>
      <c r="BAW10">
        <f>'[1]ASF JIRA 2020-04-08T17_08_31+00'!BAW31</f>
        <v>0</v>
      </c>
      <c r="BAX10">
        <f>'[1]ASF JIRA 2020-04-08T17_08_31+00'!BAX31</f>
        <v>0</v>
      </c>
      <c r="BAY10">
        <f>'[1]ASF JIRA 2020-04-08T17_08_31+00'!BAY31</f>
        <v>0</v>
      </c>
      <c r="BAZ10">
        <f>'[1]ASF JIRA 2020-04-08T17_08_31+00'!BAZ31</f>
        <v>0</v>
      </c>
      <c r="BBA10">
        <f>'[1]ASF JIRA 2020-04-08T17_08_31+00'!BBA31</f>
        <v>0</v>
      </c>
      <c r="BBB10">
        <f>'[1]ASF JIRA 2020-04-08T17_08_31+00'!BBB31</f>
        <v>0</v>
      </c>
      <c r="BBC10">
        <f>'[1]ASF JIRA 2020-04-08T17_08_31+00'!BBC31</f>
        <v>0</v>
      </c>
      <c r="BBD10">
        <f>'[1]ASF JIRA 2020-04-08T17_08_31+00'!BBD31</f>
        <v>0</v>
      </c>
      <c r="BBE10">
        <f>'[1]ASF JIRA 2020-04-08T17_08_31+00'!BBE31</f>
        <v>0</v>
      </c>
      <c r="BBF10">
        <f>'[1]ASF JIRA 2020-04-08T17_08_31+00'!BBF31</f>
        <v>0</v>
      </c>
      <c r="BBG10">
        <f>'[1]ASF JIRA 2020-04-08T17_08_31+00'!BBG31</f>
        <v>0</v>
      </c>
      <c r="BBH10">
        <f>'[1]ASF JIRA 2020-04-08T17_08_31+00'!BBH31</f>
        <v>0</v>
      </c>
      <c r="BBI10">
        <f>'[1]ASF JIRA 2020-04-08T17_08_31+00'!BBI31</f>
        <v>0</v>
      </c>
      <c r="BBJ10">
        <f>'[1]ASF JIRA 2020-04-08T17_08_31+00'!BBJ31</f>
        <v>0</v>
      </c>
      <c r="BBK10">
        <f>'[1]ASF JIRA 2020-04-08T17_08_31+00'!BBK31</f>
        <v>0</v>
      </c>
      <c r="BBL10">
        <f>'[1]ASF JIRA 2020-04-08T17_08_31+00'!BBL31</f>
        <v>0</v>
      </c>
      <c r="BBM10">
        <f>'[1]ASF JIRA 2020-04-08T17_08_31+00'!BBM31</f>
        <v>0</v>
      </c>
      <c r="BBN10">
        <f>'[1]ASF JIRA 2020-04-08T17_08_31+00'!BBN31</f>
        <v>0</v>
      </c>
      <c r="BBO10">
        <f>'[1]ASF JIRA 2020-04-08T17_08_31+00'!BBO31</f>
        <v>0</v>
      </c>
      <c r="BBP10">
        <f>'[1]ASF JIRA 2020-04-08T17_08_31+00'!BBP31</f>
        <v>0</v>
      </c>
      <c r="BBQ10">
        <f>'[1]ASF JIRA 2020-04-08T17_08_31+00'!BBQ31</f>
        <v>0</v>
      </c>
      <c r="BBR10">
        <f>'[1]ASF JIRA 2020-04-08T17_08_31+00'!BBR31</f>
        <v>0</v>
      </c>
      <c r="BBS10">
        <f>'[1]ASF JIRA 2020-04-08T17_08_31+00'!BBS31</f>
        <v>0</v>
      </c>
      <c r="BBT10">
        <f>'[1]ASF JIRA 2020-04-08T17_08_31+00'!BBT31</f>
        <v>0</v>
      </c>
      <c r="BBU10">
        <f>'[1]ASF JIRA 2020-04-08T17_08_31+00'!BBU31</f>
        <v>0</v>
      </c>
      <c r="BBV10">
        <f>'[1]ASF JIRA 2020-04-08T17_08_31+00'!BBV31</f>
        <v>0</v>
      </c>
      <c r="BBW10">
        <f>'[1]ASF JIRA 2020-04-08T17_08_31+00'!BBW31</f>
        <v>0</v>
      </c>
      <c r="BBX10">
        <f>'[1]ASF JIRA 2020-04-08T17_08_31+00'!BBX31</f>
        <v>0</v>
      </c>
      <c r="BBY10">
        <f>'[1]ASF JIRA 2020-04-08T17_08_31+00'!BBY31</f>
        <v>0</v>
      </c>
      <c r="BBZ10">
        <f>'[1]ASF JIRA 2020-04-08T17_08_31+00'!BBZ31</f>
        <v>0</v>
      </c>
      <c r="BCA10">
        <f>'[1]ASF JIRA 2020-04-08T17_08_31+00'!BCA31</f>
        <v>0</v>
      </c>
      <c r="BCB10">
        <f>'[1]ASF JIRA 2020-04-08T17_08_31+00'!BCB31</f>
        <v>0</v>
      </c>
      <c r="BCC10">
        <f>'[1]ASF JIRA 2020-04-08T17_08_31+00'!BCC31</f>
        <v>0</v>
      </c>
      <c r="BCD10">
        <f>'[1]ASF JIRA 2020-04-08T17_08_31+00'!BCD31</f>
        <v>0</v>
      </c>
      <c r="BCE10">
        <f>'[1]ASF JIRA 2020-04-08T17_08_31+00'!BCE31</f>
        <v>0</v>
      </c>
      <c r="BCF10">
        <f>'[1]ASF JIRA 2020-04-08T17_08_31+00'!BCF31</f>
        <v>0</v>
      </c>
      <c r="BCG10">
        <f>'[1]ASF JIRA 2020-04-08T17_08_31+00'!BCG31</f>
        <v>0</v>
      </c>
      <c r="BCH10">
        <f>'[1]ASF JIRA 2020-04-08T17_08_31+00'!BCH31</f>
        <v>0</v>
      </c>
      <c r="BCI10">
        <f>'[1]ASF JIRA 2020-04-08T17_08_31+00'!BCI31</f>
        <v>0</v>
      </c>
      <c r="BCJ10">
        <f>'[1]ASF JIRA 2020-04-08T17_08_31+00'!BCJ31</f>
        <v>0</v>
      </c>
      <c r="BCK10">
        <f>'[1]ASF JIRA 2020-04-08T17_08_31+00'!BCK31</f>
        <v>0</v>
      </c>
      <c r="BCL10">
        <f>'[1]ASF JIRA 2020-04-08T17_08_31+00'!BCL31</f>
        <v>0</v>
      </c>
      <c r="BCM10">
        <f>'[1]ASF JIRA 2020-04-08T17_08_31+00'!BCM31</f>
        <v>0</v>
      </c>
      <c r="BCN10">
        <f>'[1]ASF JIRA 2020-04-08T17_08_31+00'!BCN31</f>
        <v>0</v>
      </c>
      <c r="BCO10">
        <f>'[1]ASF JIRA 2020-04-08T17_08_31+00'!BCO31</f>
        <v>0</v>
      </c>
      <c r="BCP10">
        <f>'[1]ASF JIRA 2020-04-08T17_08_31+00'!BCP31</f>
        <v>0</v>
      </c>
      <c r="BCQ10">
        <f>'[1]ASF JIRA 2020-04-08T17_08_31+00'!BCQ31</f>
        <v>0</v>
      </c>
      <c r="BCR10">
        <f>'[1]ASF JIRA 2020-04-08T17_08_31+00'!BCR31</f>
        <v>0</v>
      </c>
      <c r="BCS10">
        <f>'[1]ASF JIRA 2020-04-08T17_08_31+00'!BCS31</f>
        <v>0</v>
      </c>
      <c r="BCT10">
        <f>'[1]ASF JIRA 2020-04-08T17_08_31+00'!BCT31</f>
        <v>0</v>
      </c>
      <c r="BCU10">
        <f>'[1]ASF JIRA 2020-04-08T17_08_31+00'!BCU31</f>
        <v>0</v>
      </c>
      <c r="BCV10">
        <f>'[1]ASF JIRA 2020-04-08T17_08_31+00'!BCV31</f>
        <v>0</v>
      </c>
      <c r="BCW10">
        <f>'[1]ASF JIRA 2020-04-08T17_08_31+00'!BCW31</f>
        <v>0</v>
      </c>
      <c r="BCX10">
        <f>'[1]ASF JIRA 2020-04-08T17_08_31+00'!BCX31</f>
        <v>0</v>
      </c>
      <c r="BCY10">
        <f>'[1]ASF JIRA 2020-04-08T17_08_31+00'!BCY31</f>
        <v>0</v>
      </c>
      <c r="BCZ10">
        <f>'[1]ASF JIRA 2020-04-08T17_08_31+00'!BCZ31</f>
        <v>0</v>
      </c>
      <c r="BDA10">
        <f>'[1]ASF JIRA 2020-04-08T17_08_31+00'!BDA31</f>
        <v>0</v>
      </c>
      <c r="BDB10">
        <f>'[1]ASF JIRA 2020-04-08T17_08_31+00'!BDB31</f>
        <v>0</v>
      </c>
      <c r="BDC10">
        <f>'[1]ASF JIRA 2020-04-08T17_08_31+00'!BDC31</f>
        <v>0</v>
      </c>
      <c r="BDD10">
        <f>'[1]ASF JIRA 2020-04-08T17_08_31+00'!BDD31</f>
        <v>0</v>
      </c>
      <c r="BDE10">
        <f>'[1]ASF JIRA 2020-04-08T17_08_31+00'!BDE31</f>
        <v>0</v>
      </c>
      <c r="BDF10">
        <f>'[1]ASF JIRA 2020-04-08T17_08_31+00'!BDF31</f>
        <v>0</v>
      </c>
      <c r="BDG10">
        <f>'[1]ASF JIRA 2020-04-08T17_08_31+00'!BDG31</f>
        <v>0</v>
      </c>
      <c r="BDH10">
        <f>'[1]ASF JIRA 2020-04-08T17_08_31+00'!BDH31</f>
        <v>0</v>
      </c>
      <c r="BDI10">
        <f>'[1]ASF JIRA 2020-04-08T17_08_31+00'!BDI31</f>
        <v>0</v>
      </c>
      <c r="BDJ10">
        <f>'[1]ASF JIRA 2020-04-08T17_08_31+00'!BDJ31</f>
        <v>0</v>
      </c>
      <c r="BDK10">
        <f>'[1]ASF JIRA 2020-04-08T17_08_31+00'!BDK31</f>
        <v>0</v>
      </c>
      <c r="BDL10">
        <f>'[1]ASF JIRA 2020-04-08T17_08_31+00'!BDL31</f>
        <v>0</v>
      </c>
      <c r="BDM10">
        <f>'[1]ASF JIRA 2020-04-08T17_08_31+00'!BDM31</f>
        <v>0</v>
      </c>
      <c r="BDN10">
        <f>'[1]ASF JIRA 2020-04-08T17_08_31+00'!BDN31</f>
        <v>0</v>
      </c>
      <c r="BDO10">
        <f>'[1]ASF JIRA 2020-04-08T17_08_31+00'!BDO31</f>
        <v>0</v>
      </c>
      <c r="BDP10">
        <f>'[1]ASF JIRA 2020-04-08T17_08_31+00'!BDP31</f>
        <v>0</v>
      </c>
      <c r="BDQ10">
        <f>'[1]ASF JIRA 2020-04-08T17_08_31+00'!BDQ31</f>
        <v>0</v>
      </c>
      <c r="BDR10">
        <f>'[1]ASF JIRA 2020-04-08T17_08_31+00'!BDR31</f>
        <v>0</v>
      </c>
      <c r="BDS10">
        <f>'[1]ASF JIRA 2020-04-08T17_08_31+00'!BDS31</f>
        <v>0</v>
      </c>
      <c r="BDT10">
        <f>'[1]ASF JIRA 2020-04-08T17_08_31+00'!BDT31</f>
        <v>0</v>
      </c>
      <c r="BDU10">
        <f>'[1]ASF JIRA 2020-04-08T17_08_31+00'!BDU31</f>
        <v>0</v>
      </c>
      <c r="BDV10">
        <f>'[1]ASF JIRA 2020-04-08T17_08_31+00'!BDV31</f>
        <v>0</v>
      </c>
      <c r="BDW10">
        <f>'[1]ASF JIRA 2020-04-08T17_08_31+00'!BDW31</f>
        <v>0</v>
      </c>
      <c r="BDX10">
        <f>'[1]ASF JIRA 2020-04-08T17_08_31+00'!BDX31</f>
        <v>0</v>
      </c>
      <c r="BDY10">
        <f>'[1]ASF JIRA 2020-04-08T17_08_31+00'!BDY31</f>
        <v>0</v>
      </c>
      <c r="BDZ10">
        <f>'[1]ASF JIRA 2020-04-08T17_08_31+00'!BDZ31</f>
        <v>0</v>
      </c>
      <c r="BEA10">
        <f>'[1]ASF JIRA 2020-04-08T17_08_31+00'!BEA31</f>
        <v>0</v>
      </c>
      <c r="BEB10">
        <f>'[1]ASF JIRA 2020-04-08T17_08_31+00'!BEB31</f>
        <v>0</v>
      </c>
      <c r="BEC10">
        <f>'[1]ASF JIRA 2020-04-08T17_08_31+00'!BEC31</f>
        <v>0</v>
      </c>
      <c r="BED10">
        <f>'[1]ASF JIRA 2020-04-08T17_08_31+00'!BED31</f>
        <v>0</v>
      </c>
      <c r="BEE10">
        <f>'[1]ASF JIRA 2020-04-08T17_08_31+00'!BEE31</f>
        <v>0</v>
      </c>
      <c r="BEF10">
        <f>'[1]ASF JIRA 2020-04-08T17_08_31+00'!BEF31</f>
        <v>0</v>
      </c>
      <c r="BEG10">
        <f>'[1]ASF JIRA 2020-04-08T17_08_31+00'!BEG31</f>
        <v>0</v>
      </c>
      <c r="BEH10">
        <f>'[1]ASF JIRA 2020-04-08T17_08_31+00'!BEH31</f>
        <v>0</v>
      </c>
      <c r="BEI10">
        <f>'[1]ASF JIRA 2020-04-08T17_08_31+00'!BEI31</f>
        <v>0</v>
      </c>
      <c r="BEJ10">
        <f>'[1]ASF JIRA 2020-04-08T17_08_31+00'!BEJ31</f>
        <v>0</v>
      </c>
      <c r="BEK10">
        <f>'[1]ASF JIRA 2020-04-08T17_08_31+00'!BEK31</f>
        <v>0</v>
      </c>
      <c r="BEL10">
        <f>'[1]ASF JIRA 2020-04-08T17_08_31+00'!BEL31</f>
        <v>0</v>
      </c>
      <c r="BEM10">
        <f>'[1]ASF JIRA 2020-04-08T17_08_31+00'!BEM31</f>
        <v>0</v>
      </c>
      <c r="BEN10">
        <f>'[1]ASF JIRA 2020-04-08T17_08_31+00'!BEN31</f>
        <v>0</v>
      </c>
      <c r="BEO10">
        <f>'[1]ASF JIRA 2020-04-08T17_08_31+00'!BEO31</f>
        <v>0</v>
      </c>
      <c r="BEP10">
        <f>'[1]ASF JIRA 2020-04-08T17_08_31+00'!BEP31</f>
        <v>0</v>
      </c>
      <c r="BEQ10">
        <f>'[1]ASF JIRA 2020-04-08T17_08_31+00'!BEQ31</f>
        <v>0</v>
      </c>
      <c r="BER10">
        <f>'[1]ASF JIRA 2020-04-08T17_08_31+00'!BER31</f>
        <v>0</v>
      </c>
      <c r="BES10">
        <f>'[1]ASF JIRA 2020-04-08T17_08_31+00'!BES31</f>
        <v>0</v>
      </c>
      <c r="BET10">
        <f>'[1]ASF JIRA 2020-04-08T17_08_31+00'!BET31</f>
        <v>0</v>
      </c>
      <c r="BEU10">
        <f>'[1]ASF JIRA 2020-04-08T17_08_31+00'!BEU31</f>
        <v>0</v>
      </c>
      <c r="BEV10">
        <f>'[1]ASF JIRA 2020-04-08T17_08_31+00'!BEV31</f>
        <v>0</v>
      </c>
      <c r="BEW10">
        <f>'[1]ASF JIRA 2020-04-08T17_08_31+00'!BEW31</f>
        <v>0</v>
      </c>
      <c r="BEX10">
        <f>'[1]ASF JIRA 2020-04-08T17_08_31+00'!BEX31</f>
        <v>0</v>
      </c>
      <c r="BEY10">
        <f>'[1]ASF JIRA 2020-04-08T17_08_31+00'!BEY31</f>
        <v>0</v>
      </c>
      <c r="BEZ10">
        <f>'[1]ASF JIRA 2020-04-08T17_08_31+00'!BEZ31</f>
        <v>0</v>
      </c>
      <c r="BFA10">
        <f>'[1]ASF JIRA 2020-04-08T17_08_31+00'!BFA31</f>
        <v>0</v>
      </c>
      <c r="BFB10">
        <f>'[1]ASF JIRA 2020-04-08T17_08_31+00'!BFB31</f>
        <v>0</v>
      </c>
      <c r="BFC10">
        <f>'[1]ASF JIRA 2020-04-08T17_08_31+00'!BFC31</f>
        <v>0</v>
      </c>
      <c r="BFD10">
        <f>'[1]ASF JIRA 2020-04-08T17_08_31+00'!BFD31</f>
        <v>0</v>
      </c>
      <c r="BFE10">
        <f>'[1]ASF JIRA 2020-04-08T17_08_31+00'!BFE31</f>
        <v>0</v>
      </c>
      <c r="BFF10">
        <f>'[1]ASF JIRA 2020-04-08T17_08_31+00'!BFF31</f>
        <v>0</v>
      </c>
      <c r="BFG10">
        <f>'[1]ASF JIRA 2020-04-08T17_08_31+00'!BFG31</f>
        <v>0</v>
      </c>
      <c r="BFH10">
        <f>'[1]ASF JIRA 2020-04-08T17_08_31+00'!BFH31</f>
        <v>0</v>
      </c>
      <c r="BFI10">
        <f>'[1]ASF JIRA 2020-04-08T17_08_31+00'!BFI31</f>
        <v>0</v>
      </c>
      <c r="BFJ10">
        <f>'[1]ASF JIRA 2020-04-08T17_08_31+00'!BFJ31</f>
        <v>0</v>
      </c>
      <c r="BFK10">
        <f>'[1]ASF JIRA 2020-04-08T17_08_31+00'!BFK31</f>
        <v>0</v>
      </c>
      <c r="BFL10">
        <f>'[1]ASF JIRA 2020-04-08T17_08_31+00'!BFL31</f>
        <v>0</v>
      </c>
      <c r="BFM10">
        <f>'[1]ASF JIRA 2020-04-08T17_08_31+00'!BFM31</f>
        <v>0</v>
      </c>
      <c r="BFN10">
        <f>'[1]ASF JIRA 2020-04-08T17_08_31+00'!BFN31</f>
        <v>0</v>
      </c>
      <c r="BFO10">
        <f>'[1]ASF JIRA 2020-04-08T17_08_31+00'!BFO31</f>
        <v>0</v>
      </c>
      <c r="BFP10">
        <f>'[1]ASF JIRA 2020-04-08T17_08_31+00'!BFP31</f>
        <v>0</v>
      </c>
      <c r="BFQ10">
        <f>'[1]ASF JIRA 2020-04-08T17_08_31+00'!BFQ31</f>
        <v>0</v>
      </c>
      <c r="BFR10">
        <f>'[1]ASF JIRA 2020-04-08T17_08_31+00'!BFR31</f>
        <v>0</v>
      </c>
      <c r="BFS10">
        <f>'[1]ASF JIRA 2020-04-08T17_08_31+00'!BFS31</f>
        <v>0</v>
      </c>
      <c r="BFT10">
        <f>'[1]ASF JIRA 2020-04-08T17_08_31+00'!BFT31</f>
        <v>0</v>
      </c>
      <c r="BFU10">
        <f>'[1]ASF JIRA 2020-04-08T17_08_31+00'!BFU31</f>
        <v>0</v>
      </c>
      <c r="BFV10">
        <f>'[1]ASF JIRA 2020-04-08T17_08_31+00'!BFV31</f>
        <v>0</v>
      </c>
      <c r="BFW10">
        <f>'[1]ASF JIRA 2020-04-08T17_08_31+00'!BFW31</f>
        <v>0</v>
      </c>
      <c r="BFX10">
        <f>'[1]ASF JIRA 2020-04-08T17_08_31+00'!BFX31</f>
        <v>0</v>
      </c>
      <c r="BFY10">
        <f>'[1]ASF JIRA 2020-04-08T17_08_31+00'!BFY31</f>
        <v>0</v>
      </c>
      <c r="BFZ10">
        <f>'[1]ASF JIRA 2020-04-08T17_08_31+00'!BFZ31</f>
        <v>0</v>
      </c>
      <c r="BGA10">
        <f>'[1]ASF JIRA 2020-04-08T17_08_31+00'!BGA31</f>
        <v>0</v>
      </c>
      <c r="BGB10">
        <f>'[1]ASF JIRA 2020-04-08T17_08_31+00'!BGB31</f>
        <v>0</v>
      </c>
      <c r="BGC10">
        <f>'[1]ASF JIRA 2020-04-08T17_08_31+00'!BGC31</f>
        <v>0</v>
      </c>
      <c r="BGD10">
        <f>'[1]ASF JIRA 2020-04-08T17_08_31+00'!BGD31</f>
        <v>0</v>
      </c>
      <c r="BGE10">
        <f>'[1]ASF JIRA 2020-04-08T17_08_31+00'!BGE31</f>
        <v>0</v>
      </c>
      <c r="BGF10">
        <f>'[1]ASF JIRA 2020-04-08T17_08_31+00'!BGF31</f>
        <v>0</v>
      </c>
      <c r="BGG10">
        <f>'[1]ASF JIRA 2020-04-08T17_08_31+00'!BGG31</f>
        <v>0</v>
      </c>
      <c r="BGH10">
        <f>'[1]ASF JIRA 2020-04-08T17_08_31+00'!BGH31</f>
        <v>0</v>
      </c>
      <c r="BGI10">
        <f>'[1]ASF JIRA 2020-04-08T17_08_31+00'!BGI31</f>
        <v>0</v>
      </c>
      <c r="BGJ10">
        <f>'[1]ASF JIRA 2020-04-08T17_08_31+00'!BGJ31</f>
        <v>0</v>
      </c>
      <c r="BGK10">
        <f>'[1]ASF JIRA 2020-04-08T17_08_31+00'!BGK31</f>
        <v>0</v>
      </c>
      <c r="BGL10">
        <f>'[1]ASF JIRA 2020-04-08T17_08_31+00'!BGL31</f>
        <v>0</v>
      </c>
      <c r="BGM10">
        <f>'[1]ASF JIRA 2020-04-08T17_08_31+00'!BGM31</f>
        <v>0</v>
      </c>
      <c r="BGN10">
        <f>'[1]ASF JIRA 2020-04-08T17_08_31+00'!BGN31</f>
        <v>0</v>
      </c>
      <c r="BGO10">
        <f>'[1]ASF JIRA 2020-04-08T17_08_31+00'!BGO31</f>
        <v>0</v>
      </c>
      <c r="BGP10">
        <f>'[1]ASF JIRA 2020-04-08T17_08_31+00'!BGP31</f>
        <v>0</v>
      </c>
      <c r="BGQ10">
        <f>'[1]ASF JIRA 2020-04-08T17_08_31+00'!BGQ31</f>
        <v>0</v>
      </c>
      <c r="BGR10">
        <f>'[1]ASF JIRA 2020-04-08T17_08_31+00'!BGR31</f>
        <v>0</v>
      </c>
      <c r="BGS10">
        <f>'[1]ASF JIRA 2020-04-08T17_08_31+00'!BGS31</f>
        <v>0</v>
      </c>
      <c r="BGT10">
        <f>'[1]ASF JIRA 2020-04-08T17_08_31+00'!BGT31</f>
        <v>0</v>
      </c>
      <c r="BGU10">
        <f>'[1]ASF JIRA 2020-04-08T17_08_31+00'!BGU31</f>
        <v>0</v>
      </c>
      <c r="BGV10">
        <f>'[1]ASF JIRA 2020-04-08T17_08_31+00'!BGV31</f>
        <v>0</v>
      </c>
      <c r="BGW10">
        <f>'[1]ASF JIRA 2020-04-08T17_08_31+00'!BGW31</f>
        <v>0</v>
      </c>
      <c r="BGX10">
        <f>'[1]ASF JIRA 2020-04-08T17_08_31+00'!BGX31</f>
        <v>0</v>
      </c>
      <c r="BGY10">
        <f>'[1]ASF JIRA 2020-04-08T17_08_31+00'!BGY31</f>
        <v>0</v>
      </c>
      <c r="BGZ10">
        <f>'[1]ASF JIRA 2020-04-08T17_08_31+00'!BGZ31</f>
        <v>0</v>
      </c>
      <c r="BHA10">
        <f>'[1]ASF JIRA 2020-04-08T17_08_31+00'!BHA31</f>
        <v>0</v>
      </c>
      <c r="BHB10">
        <f>'[1]ASF JIRA 2020-04-08T17_08_31+00'!BHB31</f>
        <v>0</v>
      </c>
      <c r="BHC10">
        <f>'[1]ASF JIRA 2020-04-08T17_08_31+00'!BHC31</f>
        <v>0</v>
      </c>
      <c r="BHD10">
        <f>'[1]ASF JIRA 2020-04-08T17_08_31+00'!BHD31</f>
        <v>0</v>
      </c>
      <c r="BHE10">
        <f>'[1]ASF JIRA 2020-04-08T17_08_31+00'!BHE31</f>
        <v>0</v>
      </c>
      <c r="BHF10">
        <f>'[1]ASF JIRA 2020-04-08T17_08_31+00'!BHF31</f>
        <v>0</v>
      </c>
      <c r="BHG10">
        <f>'[1]ASF JIRA 2020-04-08T17_08_31+00'!BHG31</f>
        <v>0</v>
      </c>
      <c r="BHH10">
        <f>'[1]ASF JIRA 2020-04-08T17_08_31+00'!BHH31</f>
        <v>0</v>
      </c>
      <c r="BHI10">
        <f>'[1]ASF JIRA 2020-04-08T17_08_31+00'!BHI31</f>
        <v>0</v>
      </c>
      <c r="BHJ10">
        <f>'[1]ASF JIRA 2020-04-08T17_08_31+00'!BHJ31</f>
        <v>0</v>
      </c>
      <c r="BHK10">
        <f>'[1]ASF JIRA 2020-04-08T17_08_31+00'!BHK31</f>
        <v>0</v>
      </c>
      <c r="BHL10">
        <f>'[1]ASF JIRA 2020-04-08T17_08_31+00'!BHL31</f>
        <v>0</v>
      </c>
      <c r="BHM10">
        <f>'[1]ASF JIRA 2020-04-08T17_08_31+00'!BHM31</f>
        <v>0</v>
      </c>
      <c r="BHN10">
        <f>'[1]ASF JIRA 2020-04-08T17_08_31+00'!BHN31</f>
        <v>0</v>
      </c>
      <c r="BHO10">
        <f>'[1]ASF JIRA 2020-04-08T17_08_31+00'!BHO31</f>
        <v>0</v>
      </c>
      <c r="BHP10">
        <f>'[1]ASF JIRA 2020-04-08T17_08_31+00'!BHP31</f>
        <v>0</v>
      </c>
      <c r="BHQ10">
        <f>'[1]ASF JIRA 2020-04-08T17_08_31+00'!BHQ31</f>
        <v>0</v>
      </c>
      <c r="BHR10">
        <f>'[1]ASF JIRA 2020-04-08T17_08_31+00'!BHR31</f>
        <v>0</v>
      </c>
      <c r="BHS10">
        <f>'[1]ASF JIRA 2020-04-08T17_08_31+00'!BHS31</f>
        <v>0</v>
      </c>
      <c r="BHT10">
        <f>'[1]ASF JIRA 2020-04-08T17_08_31+00'!BHT31</f>
        <v>0</v>
      </c>
      <c r="BHU10">
        <f>'[1]ASF JIRA 2020-04-08T17_08_31+00'!BHU31</f>
        <v>0</v>
      </c>
      <c r="BHV10">
        <f>'[1]ASF JIRA 2020-04-08T17_08_31+00'!BHV31</f>
        <v>0</v>
      </c>
      <c r="BHW10">
        <f>'[1]ASF JIRA 2020-04-08T17_08_31+00'!BHW31</f>
        <v>0</v>
      </c>
      <c r="BHX10">
        <f>'[1]ASF JIRA 2020-04-08T17_08_31+00'!BHX31</f>
        <v>0</v>
      </c>
      <c r="BHY10">
        <f>'[1]ASF JIRA 2020-04-08T17_08_31+00'!BHY31</f>
        <v>0</v>
      </c>
      <c r="BHZ10">
        <f>'[1]ASF JIRA 2020-04-08T17_08_31+00'!BHZ31</f>
        <v>0</v>
      </c>
      <c r="BIA10">
        <f>'[1]ASF JIRA 2020-04-08T17_08_31+00'!BIA31</f>
        <v>0</v>
      </c>
      <c r="BIB10">
        <f>'[1]ASF JIRA 2020-04-08T17_08_31+00'!BIB31</f>
        <v>0</v>
      </c>
      <c r="BIC10">
        <f>'[1]ASF JIRA 2020-04-08T17_08_31+00'!BIC31</f>
        <v>0</v>
      </c>
      <c r="BID10">
        <f>'[1]ASF JIRA 2020-04-08T17_08_31+00'!BID31</f>
        <v>0</v>
      </c>
      <c r="BIE10">
        <f>'[1]ASF JIRA 2020-04-08T17_08_31+00'!BIE31</f>
        <v>0</v>
      </c>
      <c r="BIF10">
        <f>'[1]ASF JIRA 2020-04-08T17_08_31+00'!BIF31</f>
        <v>0</v>
      </c>
      <c r="BIG10">
        <f>'[1]ASF JIRA 2020-04-08T17_08_31+00'!BIG31</f>
        <v>0</v>
      </c>
      <c r="BIH10">
        <f>'[1]ASF JIRA 2020-04-08T17_08_31+00'!BIH31</f>
        <v>0</v>
      </c>
      <c r="BII10">
        <f>'[1]ASF JIRA 2020-04-08T17_08_31+00'!BII31</f>
        <v>0</v>
      </c>
      <c r="BIJ10">
        <f>'[1]ASF JIRA 2020-04-08T17_08_31+00'!BIJ31</f>
        <v>0</v>
      </c>
      <c r="BIK10">
        <f>'[1]ASF JIRA 2020-04-08T17_08_31+00'!BIK31</f>
        <v>0</v>
      </c>
      <c r="BIL10">
        <f>'[1]ASF JIRA 2020-04-08T17_08_31+00'!BIL31</f>
        <v>0</v>
      </c>
      <c r="BIM10">
        <f>'[1]ASF JIRA 2020-04-08T17_08_31+00'!BIM31</f>
        <v>0</v>
      </c>
      <c r="BIN10">
        <f>'[1]ASF JIRA 2020-04-08T17_08_31+00'!BIN31</f>
        <v>0</v>
      </c>
      <c r="BIO10">
        <f>'[1]ASF JIRA 2020-04-08T17_08_31+00'!BIO31</f>
        <v>0</v>
      </c>
      <c r="BIP10">
        <f>'[1]ASF JIRA 2020-04-08T17_08_31+00'!BIP31</f>
        <v>0</v>
      </c>
      <c r="BIQ10">
        <f>'[1]ASF JIRA 2020-04-08T17_08_31+00'!BIQ31</f>
        <v>0</v>
      </c>
      <c r="BIR10">
        <f>'[1]ASF JIRA 2020-04-08T17_08_31+00'!BIR31</f>
        <v>0</v>
      </c>
      <c r="BIS10">
        <f>'[1]ASF JIRA 2020-04-08T17_08_31+00'!BIS31</f>
        <v>0</v>
      </c>
      <c r="BIT10">
        <f>'[1]ASF JIRA 2020-04-08T17_08_31+00'!BIT31</f>
        <v>0</v>
      </c>
      <c r="BIU10">
        <f>'[1]ASF JIRA 2020-04-08T17_08_31+00'!BIU31</f>
        <v>0</v>
      </c>
      <c r="BIV10">
        <f>'[1]ASF JIRA 2020-04-08T17_08_31+00'!BIV31</f>
        <v>0</v>
      </c>
      <c r="BIW10">
        <f>'[1]ASF JIRA 2020-04-08T17_08_31+00'!BIW31</f>
        <v>0</v>
      </c>
      <c r="BIX10">
        <f>'[1]ASF JIRA 2020-04-08T17_08_31+00'!BIX31</f>
        <v>0</v>
      </c>
      <c r="BIY10">
        <f>'[1]ASF JIRA 2020-04-08T17_08_31+00'!BIY31</f>
        <v>0</v>
      </c>
      <c r="BIZ10">
        <f>'[1]ASF JIRA 2020-04-08T17_08_31+00'!BIZ31</f>
        <v>0</v>
      </c>
      <c r="BJA10">
        <f>'[1]ASF JIRA 2020-04-08T17_08_31+00'!BJA31</f>
        <v>0</v>
      </c>
      <c r="BJB10">
        <f>'[1]ASF JIRA 2020-04-08T17_08_31+00'!BJB31</f>
        <v>0</v>
      </c>
      <c r="BJC10">
        <f>'[1]ASF JIRA 2020-04-08T17_08_31+00'!BJC31</f>
        <v>0</v>
      </c>
      <c r="BJD10">
        <f>'[1]ASF JIRA 2020-04-08T17_08_31+00'!BJD31</f>
        <v>0</v>
      </c>
      <c r="BJE10">
        <f>'[1]ASF JIRA 2020-04-08T17_08_31+00'!BJE31</f>
        <v>0</v>
      </c>
      <c r="BJF10">
        <f>'[1]ASF JIRA 2020-04-08T17_08_31+00'!BJF31</f>
        <v>0</v>
      </c>
      <c r="BJG10">
        <f>'[1]ASF JIRA 2020-04-08T17_08_31+00'!BJG31</f>
        <v>0</v>
      </c>
      <c r="BJH10">
        <f>'[1]ASF JIRA 2020-04-08T17_08_31+00'!BJH31</f>
        <v>0</v>
      </c>
      <c r="BJI10">
        <f>'[1]ASF JIRA 2020-04-08T17_08_31+00'!BJI31</f>
        <v>0</v>
      </c>
      <c r="BJJ10">
        <f>'[1]ASF JIRA 2020-04-08T17_08_31+00'!BJJ31</f>
        <v>0</v>
      </c>
      <c r="BJK10">
        <f>'[1]ASF JIRA 2020-04-08T17_08_31+00'!BJK31</f>
        <v>0</v>
      </c>
      <c r="BJL10">
        <f>'[1]ASF JIRA 2020-04-08T17_08_31+00'!BJL31</f>
        <v>0</v>
      </c>
      <c r="BJM10">
        <f>'[1]ASF JIRA 2020-04-08T17_08_31+00'!BJM31</f>
        <v>0</v>
      </c>
      <c r="BJN10">
        <f>'[1]ASF JIRA 2020-04-08T17_08_31+00'!BJN31</f>
        <v>0</v>
      </c>
      <c r="BJO10">
        <f>'[1]ASF JIRA 2020-04-08T17_08_31+00'!BJO31</f>
        <v>0</v>
      </c>
      <c r="BJP10">
        <f>'[1]ASF JIRA 2020-04-08T17_08_31+00'!BJP31</f>
        <v>0</v>
      </c>
      <c r="BJQ10">
        <f>'[1]ASF JIRA 2020-04-08T17_08_31+00'!BJQ31</f>
        <v>0</v>
      </c>
      <c r="BJR10">
        <f>'[1]ASF JIRA 2020-04-08T17_08_31+00'!BJR31</f>
        <v>0</v>
      </c>
      <c r="BJS10">
        <f>'[1]ASF JIRA 2020-04-08T17_08_31+00'!BJS31</f>
        <v>0</v>
      </c>
      <c r="BJT10">
        <f>'[1]ASF JIRA 2020-04-08T17_08_31+00'!BJT31</f>
        <v>0</v>
      </c>
      <c r="BJU10">
        <f>'[1]ASF JIRA 2020-04-08T17_08_31+00'!BJU31</f>
        <v>0</v>
      </c>
      <c r="BJV10">
        <f>'[1]ASF JIRA 2020-04-08T17_08_31+00'!BJV31</f>
        <v>0</v>
      </c>
      <c r="BJW10">
        <f>'[1]ASF JIRA 2020-04-08T17_08_31+00'!BJW31</f>
        <v>0</v>
      </c>
      <c r="BJX10">
        <f>'[1]ASF JIRA 2020-04-08T17_08_31+00'!BJX31</f>
        <v>0</v>
      </c>
      <c r="BJY10">
        <f>'[1]ASF JIRA 2020-04-08T17_08_31+00'!BJY31</f>
        <v>0</v>
      </c>
      <c r="BJZ10">
        <f>'[1]ASF JIRA 2020-04-08T17_08_31+00'!BJZ31</f>
        <v>0</v>
      </c>
      <c r="BKA10">
        <f>'[1]ASF JIRA 2020-04-08T17_08_31+00'!BKA31</f>
        <v>0</v>
      </c>
      <c r="BKB10">
        <f>'[1]ASF JIRA 2020-04-08T17_08_31+00'!BKB31</f>
        <v>0</v>
      </c>
      <c r="BKC10">
        <f>'[1]ASF JIRA 2020-04-08T17_08_31+00'!BKC31</f>
        <v>0</v>
      </c>
      <c r="BKD10">
        <f>'[1]ASF JIRA 2020-04-08T17_08_31+00'!BKD31</f>
        <v>0</v>
      </c>
      <c r="BKE10">
        <f>'[1]ASF JIRA 2020-04-08T17_08_31+00'!BKE31</f>
        <v>0</v>
      </c>
      <c r="BKF10">
        <f>'[1]ASF JIRA 2020-04-08T17_08_31+00'!BKF31</f>
        <v>0</v>
      </c>
      <c r="BKG10">
        <f>'[1]ASF JIRA 2020-04-08T17_08_31+00'!BKG31</f>
        <v>0</v>
      </c>
      <c r="BKH10">
        <f>'[1]ASF JIRA 2020-04-08T17_08_31+00'!BKH31</f>
        <v>0</v>
      </c>
      <c r="BKI10">
        <f>'[1]ASF JIRA 2020-04-08T17_08_31+00'!BKI31</f>
        <v>0</v>
      </c>
      <c r="BKJ10">
        <f>'[1]ASF JIRA 2020-04-08T17_08_31+00'!BKJ31</f>
        <v>0</v>
      </c>
      <c r="BKK10">
        <f>'[1]ASF JIRA 2020-04-08T17_08_31+00'!BKK31</f>
        <v>0</v>
      </c>
      <c r="BKL10">
        <f>'[1]ASF JIRA 2020-04-08T17_08_31+00'!BKL31</f>
        <v>0</v>
      </c>
      <c r="BKM10">
        <f>'[1]ASF JIRA 2020-04-08T17_08_31+00'!BKM31</f>
        <v>0</v>
      </c>
      <c r="BKN10">
        <f>'[1]ASF JIRA 2020-04-08T17_08_31+00'!BKN31</f>
        <v>0</v>
      </c>
      <c r="BKO10">
        <f>'[1]ASF JIRA 2020-04-08T17_08_31+00'!BKO31</f>
        <v>0</v>
      </c>
      <c r="BKP10">
        <f>'[1]ASF JIRA 2020-04-08T17_08_31+00'!BKP31</f>
        <v>0</v>
      </c>
      <c r="BKQ10">
        <f>'[1]ASF JIRA 2020-04-08T17_08_31+00'!BKQ31</f>
        <v>0</v>
      </c>
      <c r="BKR10">
        <f>'[1]ASF JIRA 2020-04-08T17_08_31+00'!BKR31</f>
        <v>0</v>
      </c>
      <c r="BKS10">
        <f>'[1]ASF JIRA 2020-04-08T17_08_31+00'!BKS31</f>
        <v>0</v>
      </c>
      <c r="BKT10">
        <f>'[1]ASF JIRA 2020-04-08T17_08_31+00'!BKT31</f>
        <v>0</v>
      </c>
      <c r="BKU10">
        <f>'[1]ASF JIRA 2020-04-08T17_08_31+00'!BKU31</f>
        <v>0</v>
      </c>
      <c r="BKV10">
        <f>'[1]ASF JIRA 2020-04-08T17_08_31+00'!BKV31</f>
        <v>0</v>
      </c>
      <c r="BKW10">
        <f>'[1]ASF JIRA 2020-04-08T17_08_31+00'!BKW31</f>
        <v>0</v>
      </c>
      <c r="BKX10">
        <f>'[1]ASF JIRA 2020-04-08T17_08_31+00'!BKX31</f>
        <v>0</v>
      </c>
      <c r="BKY10">
        <f>'[1]ASF JIRA 2020-04-08T17_08_31+00'!BKY31</f>
        <v>0</v>
      </c>
      <c r="BKZ10">
        <f>'[1]ASF JIRA 2020-04-08T17_08_31+00'!BKZ31</f>
        <v>0</v>
      </c>
      <c r="BLA10">
        <f>'[1]ASF JIRA 2020-04-08T17_08_31+00'!BLA31</f>
        <v>0</v>
      </c>
      <c r="BLB10">
        <f>'[1]ASF JIRA 2020-04-08T17_08_31+00'!BLB31</f>
        <v>0</v>
      </c>
      <c r="BLC10">
        <f>'[1]ASF JIRA 2020-04-08T17_08_31+00'!BLC31</f>
        <v>0</v>
      </c>
      <c r="BLD10">
        <f>'[1]ASF JIRA 2020-04-08T17_08_31+00'!BLD31</f>
        <v>0</v>
      </c>
      <c r="BLE10">
        <f>'[1]ASF JIRA 2020-04-08T17_08_31+00'!BLE31</f>
        <v>0</v>
      </c>
      <c r="BLF10">
        <f>'[1]ASF JIRA 2020-04-08T17_08_31+00'!BLF31</f>
        <v>0</v>
      </c>
      <c r="BLG10">
        <f>'[1]ASF JIRA 2020-04-08T17_08_31+00'!BLG31</f>
        <v>0</v>
      </c>
      <c r="BLH10">
        <f>'[1]ASF JIRA 2020-04-08T17_08_31+00'!BLH31</f>
        <v>0</v>
      </c>
      <c r="BLI10">
        <f>'[1]ASF JIRA 2020-04-08T17_08_31+00'!BLI31</f>
        <v>0</v>
      </c>
      <c r="BLJ10">
        <f>'[1]ASF JIRA 2020-04-08T17_08_31+00'!BLJ31</f>
        <v>0</v>
      </c>
      <c r="BLK10">
        <f>'[1]ASF JIRA 2020-04-08T17_08_31+00'!BLK31</f>
        <v>0</v>
      </c>
      <c r="BLL10">
        <f>'[1]ASF JIRA 2020-04-08T17_08_31+00'!BLL31</f>
        <v>0</v>
      </c>
      <c r="BLM10">
        <f>'[1]ASF JIRA 2020-04-08T17_08_31+00'!BLM31</f>
        <v>0</v>
      </c>
      <c r="BLN10">
        <f>'[1]ASF JIRA 2020-04-08T17_08_31+00'!BLN31</f>
        <v>0</v>
      </c>
      <c r="BLO10">
        <f>'[1]ASF JIRA 2020-04-08T17_08_31+00'!BLO31</f>
        <v>0</v>
      </c>
      <c r="BLP10">
        <f>'[1]ASF JIRA 2020-04-08T17_08_31+00'!BLP31</f>
        <v>0</v>
      </c>
      <c r="BLQ10">
        <f>'[1]ASF JIRA 2020-04-08T17_08_31+00'!BLQ31</f>
        <v>0</v>
      </c>
      <c r="BLR10">
        <f>'[1]ASF JIRA 2020-04-08T17_08_31+00'!BLR31</f>
        <v>0</v>
      </c>
      <c r="BLS10">
        <f>'[1]ASF JIRA 2020-04-08T17_08_31+00'!BLS31</f>
        <v>0</v>
      </c>
      <c r="BLT10">
        <f>'[1]ASF JIRA 2020-04-08T17_08_31+00'!BLT31</f>
        <v>0</v>
      </c>
      <c r="BLU10">
        <f>'[1]ASF JIRA 2020-04-08T17_08_31+00'!BLU31</f>
        <v>0</v>
      </c>
      <c r="BLV10">
        <f>'[1]ASF JIRA 2020-04-08T17_08_31+00'!BLV31</f>
        <v>0</v>
      </c>
      <c r="BLW10">
        <f>'[1]ASF JIRA 2020-04-08T17_08_31+00'!BLW31</f>
        <v>0</v>
      </c>
      <c r="BLX10">
        <f>'[1]ASF JIRA 2020-04-08T17_08_31+00'!BLX31</f>
        <v>0</v>
      </c>
      <c r="BLY10">
        <f>'[1]ASF JIRA 2020-04-08T17_08_31+00'!BLY31</f>
        <v>0</v>
      </c>
      <c r="BLZ10">
        <f>'[1]ASF JIRA 2020-04-08T17_08_31+00'!BLZ31</f>
        <v>0</v>
      </c>
      <c r="BMA10">
        <f>'[1]ASF JIRA 2020-04-08T17_08_31+00'!BMA31</f>
        <v>0</v>
      </c>
      <c r="BMB10">
        <f>'[1]ASF JIRA 2020-04-08T17_08_31+00'!BMB31</f>
        <v>0</v>
      </c>
      <c r="BMC10">
        <f>'[1]ASF JIRA 2020-04-08T17_08_31+00'!BMC31</f>
        <v>0</v>
      </c>
      <c r="BMD10">
        <f>'[1]ASF JIRA 2020-04-08T17_08_31+00'!BMD31</f>
        <v>0</v>
      </c>
      <c r="BME10">
        <f>'[1]ASF JIRA 2020-04-08T17_08_31+00'!BME31</f>
        <v>0</v>
      </c>
      <c r="BMF10">
        <f>'[1]ASF JIRA 2020-04-08T17_08_31+00'!BMF31</f>
        <v>0</v>
      </c>
      <c r="BMG10">
        <f>'[1]ASF JIRA 2020-04-08T17_08_31+00'!BMG31</f>
        <v>0</v>
      </c>
      <c r="BMH10">
        <f>'[1]ASF JIRA 2020-04-08T17_08_31+00'!BMH31</f>
        <v>0</v>
      </c>
      <c r="BMI10">
        <f>'[1]ASF JIRA 2020-04-08T17_08_31+00'!BMI31</f>
        <v>0</v>
      </c>
      <c r="BMJ10">
        <f>'[1]ASF JIRA 2020-04-08T17_08_31+00'!BMJ31</f>
        <v>0</v>
      </c>
      <c r="BMK10">
        <f>'[1]ASF JIRA 2020-04-08T17_08_31+00'!BMK31</f>
        <v>0</v>
      </c>
      <c r="BML10">
        <f>'[1]ASF JIRA 2020-04-08T17_08_31+00'!BML31</f>
        <v>0</v>
      </c>
      <c r="BMM10">
        <f>'[1]ASF JIRA 2020-04-08T17_08_31+00'!BMM31</f>
        <v>0</v>
      </c>
      <c r="BMN10">
        <f>'[1]ASF JIRA 2020-04-08T17_08_31+00'!BMN31</f>
        <v>0</v>
      </c>
      <c r="BMO10">
        <f>'[1]ASF JIRA 2020-04-08T17_08_31+00'!BMO31</f>
        <v>0</v>
      </c>
      <c r="BMP10">
        <f>'[1]ASF JIRA 2020-04-08T17_08_31+00'!BMP31</f>
        <v>0</v>
      </c>
      <c r="BMQ10">
        <f>'[1]ASF JIRA 2020-04-08T17_08_31+00'!BMQ31</f>
        <v>0</v>
      </c>
      <c r="BMR10">
        <f>'[1]ASF JIRA 2020-04-08T17_08_31+00'!BMR31</f>
        <v>0</v>
      </c>
      <c r="BMS10">
        <f>'[1]ASF JIRA 2020-04-08T17_08_31+00'!BMS31</f>
        <v>0</v>
      </c>
      <c r="BMT10">
        <f>'[1]ASF JIRA 2020-04-08T17_08_31+00'!BMT31</f>
        <v>0</v>
      </c>
      <c r="BMU10">
        <f>'[1]ASF JIRA 2020-04-08T17_08_31+00'!BMU31</f>
        <v>0</v>
      </c>
      <c r="BMV10">
        <f>'[1]ASF JIRA 2020-04-08T17_08_31+00'!BMV31</f>
        <v>0</v>
      </c>
      <c r="BMW10">
        <f>'[1]ASF JIRA 2020-04-08T17_08_31+00'!BMW31</f>
        <v>0</v>
      </c>
      <c r="BMX10">
        <f>'[1]ASF JIRA 2020-04-08T17_08_31+00'!BMX31</f>
        <v>0</v>
      </c>
      <c r="BMY10">
        <f>'[1]ASF JIRA 2020-04-08T17_08_31+00'!BMY31</f>
        <v>0</v>
      </c>
      <c r="BMZ10">
        <f>'[1]ASF JIRA 2020-04-08T17_08_31+00'!BMZ31</f>
        <v>0</v>
      </c>
      <c r="BNA10">
        <f>'[1]ASF JIRA 2020-04-08T17_08_31+00'!BNA31</f>
        <v>0</v>
      </c>
      <c r="BNB10">
        <f>'[1]ASF JIRA 2020-04-08T17_08_31+00'!BNB31</f>
        <v>0</v>
      </c>
      <c r="BNC10">
        <f>'[1]ASF JIRA 2020-04-08T17_08_31+00'!BNC31</f>
        <v>0</v>
      </c>
      <c r="BND10">
        <f>'[1]ASF JIRA 2020-04-08T17_08_31+00'!BND31</f>
        <v>0</v>
      </c>
      <c r="BNE10">
        <f>'[1]ASF JIRA 2020-04-08T17_08_31+00'!BNE31</f>
        <v>0</v>
      </c>
      <c r="BNF10">
        <f>'[1]ASF JIRA 2020-04-08T17_08_31+00'!BNF31</f>
        <v>0</v>
      </c>
      <c r="BNG10">
        <f>'[1]ASF JIRA 2020-04-08T17_08_31+00'!BNG31</f>
        <v>0</v>
      </c>
      <c r="BNH10">
        <f>'[1]ASF JIRA 2020-04-08T17_08_31+00'!BNH31</f>
        <v>0</v>
      </c>
      <c r="BNI10">
        <f>'[1]ASF JIRA 2020-04-08T17_08_31+00'!BNI31</f>
        <v>0</v>
      </c>
      <c r="BNJ10">
        <f>'[1]ASF JIRA 2020-04-08T17_08_31+00'!BNJ31</f>
        <v>0</v>
      </c>
      <c r="BNK10">
        <f>'[1]ASF JIRA 2020-04-08T17_08_31+00'!BNK31</f>
        <v>0</v>
      </c>
      <c r="BNL10">
        <f>'[1]ASF JIRA 2020-04-08T17_08_31+00'!BNL31</f>
        <v>0</v>
      </c>
      <c r="BNM10">
        <f>'[1]ASF JIRA 2020-04-08T17_08_31+00'!BNM31</f>
        <v>0</v>
      </c>
      <c r="BNN10">
        <f>'[1]ASF JIRA 2020-04-08T17_08_31+00'!BNN31</f>
        <v>0</v>
      </c>
      <c r="BNO10">
        <f>'[1]ASF JIRA 2020-04-08T17_08_31+00'!BNO31</f>
        <v>0</v>
      </c>
      <c r="BNP10">
        <f>'[1]ASF JIRA 2020-04-08T17_08_31+00'!BNP31</f>
        <v>0</v>
      </c>
      <c r="BNQ10">
        <f>'[1]ASF JIRA 2020-04-08T17_08_31+00'!BNQ31</f>
        <v>0</v>
      </c>
      <c r="BNR10">
        <f>'[1]ASF JIRA 2020-04-08T17_08_31+00'!BNR31</f>
        <v>0</v>
      </c>
      <c r="BNS10">
        <f>'[1]ASF JIRA 2020-04-08T17_08_31+00'!BNS31</f>
        <v>0</v>
      </c>
      <c r="BNT10">
        <f>'[1]ASF JIRA 2020-04-08T17_08_31+00'!BNT31</f>
        <v>0</v>
      </c>
      <c r="BNU10">
        <f>'[1]ASF JIRA 2020-04-08T17_08_31+00'!BNU31</f>
        <v>0</v>
      </c>
      <c r="BNV10">
        <f>'[1]ASF JIRA 2020-04-08T17_08_31+00'!BNV31</f>
        <v>0</v>
      </c>
      <c r="BNW10">
        <f>'[1]ASF JIRA 2020-04-08T17_08_31+00'!BNW31</f>
        <v>0</v>
      </c>
      <c r="BNX10">
        <f>'[1]ASF JIRA 2020-04-08T17_08_31+00'!BNX31</f>
        <v>0</v>
      </c>
      <c r="BNY10">
        <f>'[1]ASF JIRA 2020-04-08T17_08_31+00'!BNY31</f>
        <v>0</v>
      </c>
      <c r="BNZ10">
        <f>'[1]ASF JIRA 2020-04-08T17_08_31+00'!BNZ31</f>
        <v>0</v>
      </c>
      <c r="BOA10">
        <f>'[1]ASF JIRA 2020-04-08T17_08_31+00'!BOA31</f>
        <v>0</v>
      </c>
      <c r="BOB10">
        <f>'[1]ASF JIRA 2020-04-08T17_08_31+00'!BOB31</f>
        <v>0</v>
      </c>
      <c r="BOC10">
        <f>'[1]ASF JIRA 2020-04-08T17_08_31+00'!BOC31</f>
        <v>0</v>
      </c>
      <c r="BOD10">
        <f>'[1]ASF JIRA 2020-04-08T17_08_31+00'!BOD31</f>
        <v>0</v>
      </c>
      <c r="BOE10">
        <f>'[1]ASF JIRA 2020-04-08T17_08_31+00'!BOE31</f>
        <v>0</v>
      </c>
      <c r="BOF10">
        <f>'[1]ASF JIRA 2020-04-08T17_08_31+00'!BOF31</f>
        <v>0</v>
      </c>
      <c r="BOG10">
        <f>'[1]ASF JIRA 2020-04-08T17_08_31+00'!BOG31</f>
        <v>0</v>
      </c>
      <c r="BOH10">
        <f>'[1]ASF JIRA 2020-04-08T17_08_31+00'!BOH31</f>
        <v>0</v>
      </c>
      <c r="BOI10">
        <f>'[1]ASF JIRA 2020-04-08T17_08_31+00'!BOI31</f>
        <v>0</v>
      </c>
      <c r="BOJ10">
        <f>'[1]ASF JIRA 2020-04-08T17_08_31+00'!BOJ31</f>
        <v>0</v>
      </c>
      <c r="BOK10">
        <f>'[1]ASF JIRA 2020-04-08T17_08_31+00'!BOK31</f>
        <v>0</v>
      </c>
      <c r="BOL10">
        <f>'[1]ASF JIRA 2020-04-08T17_08_31+00'!BOL31</f>
        <v>0</v>
      </c>
      <c r="BOM10">
        <f>'[1]ASF JIRA 2020-04-08T17_08_31+00'!BOM31</f>
        <v>0</v>
      </c>
      <c r="BON10">
        <f>'[1]ASF JIRA 2020-04-08T17_08_31+00'!BON31</f>
        <v>0</v>
      </c>
      <c r="BOO10">
        <f>'[1]ASF JIRA 2020-04-08T17_08_31+00'!BOO31</f>
        <v>0</v>
      </c>
      <c r="BOP10">
        <f>'[1]ASF JIRA 2020-04-08T17_08_31+00'!BOP31</f>
        <v>0</v>
      </c>
      <c r="BOQ10">
        <f>'[1]ASF JIRA 2020-04-08T17_08_31+00'!BOQ31</f>
        <v>0</v>
      </c>
      <c r="BOR10">
        <f>'[1]ASF JIRA 2020-04-08T17_08_31+00'!BOR31</f>
        <v>0</v>
      </c>
      <c r="BOS10">
        <f>'[1]ASF JIRA 2020-04-08T17_08_31+00'!BOS31</f>
        <v>0</v>
      </c>
      <c r="BOT10">
        <f>'[1]ASF JIRA 2020-04-08T17_08_31+00'!BOT31</f>
        <v>0</v>
      </c>
      <c r="BOU10">
        <f>'[1]ASF JIRA 2020-04-08T17_08_31+00'!BOU31</f>
        <v>0</v>
      </c>
      <c r="BOV10">
        <f>'[1]ASF JIRA 2020-04-08T17_08_31+00'!BOV31</f>
        <v>0</v>
      </c>
      <c r="BOW10">
        <f>'[1]ASF JIRA 2020-04-08T17_08_31+00'!BOW31</f>
        <v>0</v>
      </c>
      <c r="BOX10">
        <f>'[1]ASF JIRA 2020-04-08T17_08_31+00'!BOX31</f>
        <v>0</v>
      </c>
      <c r="BOY10">
        <f>'[1]ASF JIRA 2020-04-08T17_08_31+00'!BOY31</f>
        <v>0</v>
      </c>
      <c r="BOZ10">
        <f>'[1]ASF JIRA 2020-04-08T17_08_31+00'!BOZ31</f>
        <v>0</v>
      </c>
      <c r="BPA10">
        <f>'[1]ASF JIRA 2020-04-08T17_08_31+00'!BPA31</f>
        <v>0</v>
      </c>
      <c r="BPB10">
        <f>'[1]ASF JIRA 2020-04-08T17_08_31+00'!BPB31</f>
        <v>0</v>
      </c>
      <c r="BPC10">
        <f>'[1]ASF JIRA 2020-04-08T17_08_31+00'!BPC31</f>
        <v>0</v>
      </c>
      <c r="BPD10">
        <f>'[1]ASF JIRA 2020-04-08T17_08_31+00'!BPD31</f>
        <v>0</v>
      </c>
      <c r="BPE10">
        <f>'[1]ASF JIRA 2020-04-08T17_08_31+00'!BPE31</f>
        <v>0</v>
      </c>
      <c r="BPF10">
        <f>'[1]ASF JIRA 2020-04-08T17_08_31+00'!BPF31</f>
        <v>0</v>
      </c>
      <c r="BPG10">
        <f>'[1]ASF JIRA 2020-04-08T17_08_31+00'!BPG31</f>
        <v>0</v>
      </c>
      <c r="BPH10">
        <f>'[1]ASF JIRA 2020-04-08T17_08_31+00'!BPH31</f>
        <v>0</v>
      </c>
      <c r="BPI10">
        <f>'[1]ASF JIRA 2020-04-08T17_08_31+00'!BPI31</f>
        <v>0</v>
      </c>
      <c r="BPJ10">
        <f>'[1]ASF JIRA 2020-04-08T17_08_31+00'!BPJ31</f>
        <v>0</v>
      </c>
      <c r="BPK10">
        <f>'[1]ASF JIRA 2020-04-08T17_08_31+00'!BPK31</f>
        <v>0</v>
      </c>
      <c r="BPL10">
        <f>'[1]ASF JIRA 2020-04-08T17_08_31+00'!BPL31</f>
        <v>0</v>
      </c>
      <c r="BPM10">
        <f>'[1]ASF JIRA 2020-04-08T17_08_31+00'!BPM31</f>
        <v>0</v>
      </c>
      <c r="BPN10">
        <f>'[1]ASF JIRA 2020-04-08T17_08_31+00'!BPN31</f>
        <v>0</v>
      </c>
      <c r="BPO10">
        <f>'[1]ASF JIRA 2020-04-08T17_08_31+00'!BPO31</f>
        <v>0</v>
      </c>
      <c r="BPP10">
        <f>'[1]ASF JIRA 2020-04-08T17_08_31+00'!BPP31</f>
        <v>0</v>
      </c>
      <c r="BPQ10">
        <f>'[1]ASF JIRA 2020-04-08T17_08_31+00'!BPQ31</f>
        <v>0</v>
      </c>
      <c r="BPR10">
        <f>'[1]ASF JIRA 2020-04-08T17_08_31+00'!BPR31</f>
        <v>0</v>
      </c>
      <c r="BPS10">
        <f>'[1]ASF JIRA 2020-04-08T17_08_31+00'!BPS31</f>
        <v>0</v>
      </c>
      <c r="BPT10">
        <f>'[1]ASF JIRA 2020-04-08T17_08_31+00'!BPT31</f>
        <v>0</v>
      </c>
      <c r="BPU10">
        <f>'[1]ASF JIRA 2020-04-08T17_08_31+00'!BPU31</f>
        <v>0</v>
      </c>
      <c r="BPV10">
        <f>'[1]ASF JIRA 2020-04-08T17_08_31+00'!BPV31</f>
        <v>0</v>
      </c>
      <c r="BPW10">
        <f>'[1]ASF JIRA 2020-04-08T17_08_31+00'!BPW31</f>
        <v>0</v>
      </c>
      <c r="BPX10">
        <f>'[1]ASF JIRA 2020-04-08T17_08_31+00'!BPX31</f>
        <v>0</v>
      </c>
      <c r="BPY10">
        <f>'[1]ASF JIRA 2020-04-08T17_08_31+00'!BPY31</f>
        <v>0</v>
      </c>
      <c r="BPZ10">
        <f>'[1]ASF JIRA 2020-04-08T17_08_31+00'!BPZ31</f>
        <v>0</v>
      </c>
      <c r="BQA10">
        <f>'[1]ASF JIRA 2020-04-08T17_08_31+00'!BQA31</f>
        <v>0</v>
      </c>
      <c r="BQB10">
        <f>'[1]ASF JIRA 2020-04-08T17_08_31+00'!BQB31</f>
        <v>0</v>
      </c>
      <c r="BQC10">
        <f>'[1]ASF JIRA 2020-04-08T17_08_31+00'!BQC31</f>
        <v>0</v>
      </c>
      <c r="BQD10">
        <f>'[1]ASF JIRA 2020-04-08T17_08_31+00'!BQD31</f>
        <v>0</v>
      </c>
      <c r="BQE10">
        <f>'[1]ASF JIRA 2020-04-08T17_08_31+00'!BQE31</f>
        <v>0</v>
      </c>
      <c r="BQF10">
        <f>'[1]ASF JIRA 2020-04-08T17_08_31+00'!BQF31</f>
        <v>0</v>
      </c>
      <c r="BQG10">
        <f>'[1]ASF JIRA 2020-04-08T17_08_31+00'!BQG31</f>
        <v>0</v>
      </c>
      <c r="BQH10">
        <f>'[1]ASF JIRA 2020-04-08T17_08_31+00'!BQH31</f>
        <v>0</v>
      </c>
      <c r="BQI10">
        <f>'[1]ASF JIRA 2020-04-08T17_08_31+00'!BQI31</f>
        <v>0</v>
      </c>
      <c r="BQJ10">
        <f>'[1]ASF JIRA 2020-04-08T17_08_31+00'!BQJ31</f>
        <v>0</v>
      </c>
      <c r="BQK10">
        <f>'[1]ASF JIRA 2020-04-08T17_08_31+00'!BQK31</f>
        <v>0</v>
      </c>
      <c r="BQL10">
        <f>'[1]ASF JIRA 2020-04-08T17_08_31+00'!BQL31</f>
        <v>0</v>
      </c>
      <c r="BQM10">
        <f>'[1]ASF JIRA 2020-04-08T17_08_31+00'!BQM31</f>
        <v>0</v>
      </c>
      <c r="BQN10">
        <f>'[1]ASF JIRA 2020-04-08T17_08_31+00'!BQN31</f>
        <v>0</v>
      </c>
      <c r="BQO10">
        <f>'[1]ASF JIRA 2020-04-08T17_08_31+00'!BQO31</f>
        <v>0</v>
      </c>
      <c r="BQP10">
        <f>'[1]ASF JIRA 2020-04-08T17_08_31+00'!BQP31</f>
        <v>0</v>
      </c>
      <c r="BQQ10">
        <f>'[1]ASF JIRA 2020-04-08T17_08_31+00'!BQQ31</f>
        <v>0</v>
      </c>
      <c r="BQR10">
        <f>'[1]ASF JIRA 2020-04-08T17_08_31+00'!BQR31</f>
        <v>0</v>
      </c>
      <c r="BQS10">
        <f>'[1]ASF JIRA 2020-04-08T17_08_31+00'!BQS31</f>
        <v>0</v>
      </c>
      <c r="BQT10">
        <f>'[1]ASF JIRA 2020-04-08T17_08_31+00'!BQT31</f>
        <v>0</v>
      </c>
      <c r="BQU10">
        <f>'[1]ASF JIRA 2020-04-08T17_08_31+00'!BQU31</f>
        <v>0</v>
      </c>
      <c r="BQV10">
        <f>'[1]ASF JIRA 2020-04-08T17_08_31+00'!BQV31</f>
        <v>0</v>
      </c>
      <c r="BQW10">
        <f>'[1]ASF JIRA 2020-04-08T17_08_31+00'!BQW31</f>
        <v>0</v>
      </c>
      <c r="BQX10">
        <f>'[1]ASF JIRA 2020-04-08T17_08_31+00'!BQX31</f>
        <v>0</v>
      </c>
      <c r="BQY10">
        <f>'[1]ASF JIRA 2020-04-08T17_08_31+00'!BQY31</f>
        <v>0</v>
      </c>
      <c r="BQZ10">
        <f>'[1]ASF JIRA 2020-04-08T17_08_31+00'!BQZ31</f>
        <v>0</v>
      </c>
      <c r="BRA10">
        <f>'[1]ASF JIRA 2020-04-08T17_08_31+00'!BRA31</f>
        <v>0</v>
      </c>
      <c r="BRB10">
        <f>'[1]ASF JIRA 2020-04-08T17_08_31+00'!BRB31</f>
        <v>0</v>
      </c>
      <c r="BRC10">
        <f>'[1]ASF JIRA 2020-04-08T17_08_31+00'!BRC31</f>
        <v>0</v>
      </c>
      <c r="BRD10">
        <f>'[1]ASF JIRA 2020-04-08T17_08_31+00'!BRD31</f>
        <v>0</v>
      </c>
      <c r="BRE10">
        <f>'[1]ASF JIRA 2020-04-08T17_08_31+00'!BRE31</f>
        <v>0</v>
      </c>
      <c r="BRF10">
        <f>'[1]ASF JIRA 2020-04-08T17_08_31+00'!BRF31</f>
        <v>0</v>
      </c>
      <c r="BRG10">
        <f>'[1]ASF JIRA 2020-04-08T17_08_31+00'!BRG31</f>
        <v>0</v>
      </c>
      <c r="BRH10">
        <f>'[1]ASF JIRA 2020-04-08T17_08_31+00'!BRH31</f>
        <v>0</v>
      </c>
      <c r="BRI10">
        <f>'[1]ASF JIRA 2020-04-08T17_08_31+00'!BRI31</f>
        <v>0</v>
      </c>
      <c r="BRJ10">
        <f>'[1]ASF JIRA 2020-04-08T17_08_31+00'!BRJ31</f>
        <v>0</v>
      </c>
      <c r="BRK10">
        <f>'[1]ASF JIRA 2020-04-08T17_08_31+00'!BRK31</f>
        <v>0</v>
      </c>
      <c r="BRL10">
        <f>'[1]ASF JIRA 2020-04-08T17_08_31+00'!BRL31</f>
        <v>0</v>
      </c>
      <c r="BRM10">
        <f>'[1]ASF JIRA 2020-04-08T17_08_31+00'!BRM31</f>
        <v>0</v>
      </c>
      <c r="BRN10">
        <f>'[1]ASF JIRA 2020-04-08T17_08_31+00'!BRN31</f>
        <v>0</v>
      </c>
      <c r="BRO10">
        <f>'[1]ASF JIRA 2020-04-08T17_08_31+00'!BRO31</f>
        <v>0</v>
      </c>
      <c r="BRP10">
        <f>'[1]ASF JIRA 2020-04-08T17_08_31+00'!BRP31</f>
        <v>0</v>
      </c>
      <c r="BRQ10">
        <f>'[1]ASF JIRA 2020-04-08T17_08_31+00'!BRQ31</f>
        <v>0</v>
      </c>
      <c r="BRR10">
        <f>'[1]ASF JIRA 2020-04-08T17_08_31+00'!BRR31</f>
        <v>0</v>
      </c>
      <c r="BRS10">
        <f>'[1]ASF JIRA 2020-04-08T17_08_31+00'!BRS31</f>
        <v>0</v>
      </c>
      <c r="BRT10">
        <f>'[1]ASF JIRA 2020-04-08T17_08_31+00'!BRT31</f>
        <v>0</v>
      </c>
      <c r="BRU10">
        <f>'[1]ASF JIRA 2020-04-08T17_08_31+00'!BRU31</f>
        <v>0</v>
      </c>
      <c r="BRV10">
        <f>'[1]ASF JIRA 2020-04-08T17_08_31+00'!BRV31</f>
        <v>0</v>
      </c>
      <c r="BRW10">
        <f>'[1]ASF JIRA 2020-04-08T17_08_31+00'!BRW31</f>
        <v>0</v>
      </c>
      <c r="BRX10">
        <f>'[1]ASF JIRA 2020-04-08T17_08_31+00'!BRX31</f>
        <v>0</v>
      </c>
      <c r="BRY10">
        <f>'[1]ASF JIRA 2020-04-08T17_08_31+00'!BRY31</f>
        <v>0</v>
      </c>
      <c r="BRZ10">
        <f>'[1]ASF JIRA 2020-04-08T17_08_31+00'!BRZ31</f>
        <v>0</v>
      </c>
      <c r="BSA10">
        <f>'[1]ASF JIRA 2020-04-08T17_08_31+00'!BSA31</f>
        <v>0</v>
      </c>
      <c r="BSB10">
        <f>'[1]ASF JIRA 2020-04-08T17_08_31+00'!BSB31</f>
        <v>0</v>
      </c>
      <c r="BSC10">
        <f>'[1]ASF JIRA 2020-04-08T17_08_31+00'!BSC31</f>
        <v>0</v>
      </c>
      <c r="BSD10">
        <f>'[1]ASF JIRA 2020-04-08T17_08_31+00'!BSD31</f>
        <v>0</v>
      </c>
      <c r="BSE10">
        <f>'[1]ASF JIRA 2020-04-08T17_08_31+00'!BSE31</f>
        <v>0</v>
      </c>
      <c r="BSF10">
        <f>'[1]ASF JIRA 2020-04-08T17_08_31+00'!BSF31</f>
        <v>0</v>
      </c>
      <c r="BSG10">
        <f>'[1]ASF JIRA 2020-04-08T17_08_31+00'!BSG31</f>
        <v>0</v>
      </c>
      <c r="BSH10">
        <f>'[1]ASF JIRA 2020-04-08T17_08_31+00'!BSH31</f>
        <v>0</v>
      </c>
      <c r="BSI10">
        <f>'[1]ASF JIRA 2020-04-08T17_08_31+00'!BSI31</f>
        <v>0</v>
      </c>
      <c r="BSJ10">
        <f>'[1]ASF JIRA 2020-04-08T17_08_31+00'!BSJ31</f>
        <v>0</v>
      </c>
      <c r="BSK10">
        <f>'[1]ASF JIRA 2020-04-08T17_08_31+00'!BSK31</f>
        <v>0</v>
      </c>
      <c r="BSL10">
        <f>'[1]ASF JIRA 2020-04-08T17_08_31+00'!BSL31</f>
        <v>0</v>
      </c>
      <c r="BSM10">
        <f>'[1]ASF JIRA 2020-04-08T17_08_31+00'!BSM31</f>
        <v>0</v>
      </c>
      <c r="BSN10">
        <f>'[1]ASF JIRA 2020-04-08T17_08_31+00'!BSN31</f>
        <v>0</v>
      </c>
      <c r="BSO10">
        <f>'[1]ASF JIRA 2020-04-08T17_08_31+00'!BSO31</f>
        <v>0</v>
      </c>
      <c r="BSP10">
        <f>'[1]ASF JIRA 2020-04-08T17_08_31+00'!BSP31</f>
        <v>0</v>
      </c>
      <c r="BSQ10">
        <f>'[1]ASF JIRA 2020-04-08T17_08_31+00'!BSQ31</f>
        <v>0</v>
      </c>
      <c r="BSR10">
        <f>'[1]ASF JIRA 2020-04-08T17_08_31+00'!BSR31</f>
        <v>0</v>
      </c>
      <c r="BSS10">
        <f>'[1]ASF JIRA 2020-04-08T17_08_31+00'!BSS31</f>
        <v>0</v>
      </c>
      <c r="BST10">
        <f>'[1]ASF JIRA 2020-04-08T17_08_31+00'!BST31</f>
        <v>0</v>
      </c>
      <c r="BSU10">
        <f>'[1]ASF JIRA 2020-04-08T17_08_31+00'!BSU31</f>
        <v>0</v>
      </c>
      <c r="BSV10">
        <f>'[1]ASF JIRA 2020-04-08T17_08_31+00'!BSV31</f>
        <v>0</v>
      </c>
      <c r="BSW10">
        <f>'[1]ASF JIRA 2020-04-08T17_08_31+00'!BSW31</f>
        <v>0</v>
      </c>
      <c r="BSX10">
        <f>'[1]ASF JIRA 2020-04-08T17_08_31+00'!BSX31</f>
        <v>0</v>
      </c>
      <c r="BSY10">
        <f>'[1]ASF JIRA 2020-04-08T17_08_31+00'!BSY31</f>
        <v>0</v>
      </c>
      <c r="BSZ10">
        <f>'[1]ASF JIRA 2020-04-08T17_08_31+00'!BSZ31</f>
        <v>0</v>
      </c>
      <c r="BTA10">
        <f>'[1]ASF JIRA 2020-04-08T17_08_31+00'!BTA31</f>
        <v>0</v>
      </c>
      <c r="BTB10">
        <f>'[1]ASF JIRA 2020-04-08T17_08_31+00'!BTB31</f>
        <v>0</v>
      </c>
      <c r="BTC10">
        <f>'[1]ASF JIRA 2020-04-08T17_08_31+00'!BTC31</f>
        <v>0</v>
      </c>
      <c r="BTD10">
        <f>'[1]ASF JIRA 2020-04-08T17_08_31+00'!BTD31</f>
        <v>0</v>
      </c>
      <c r="BTE10">
        <f>'[1]ASF JIRA 2020-04-08T17_08_31+00'!BTE31</f>
        <v>0</v>
      </c>
      <c r="BTF10">
        <f>'[1]ASF JIRA 2020-04-08T17_08_31+00'!BTF31</f>
        <v>0</v>
      </c>
      <c r="BTG10">
        <f>'[1]ASF JIRA 2020-04-08T17_08_31+00'!BTG31</f>
        <v>0</v>
      </c>
      <c r="BTH10">
        <f>'[1]ASF JIRA 2020-04-08T17_08_31+00'!BTH31</f>
        <v>0</v>
      </c>
      <c r="BTI10">
        <f>'[1]ASF JIRA 2020-04-08T17_08_31+00'!BTI31</f>
        <v>0</v>
      </c>
      <c r="BTJ10">
        <f>'[1]ASF JIRA 2020-04-08T17_08_31+00'!BTJ31</f>
        <v>0</v>
      </c>
      <c r="BTK10">
        <f>'[1]ASF JIRA 2020-04-08T17_08_31+00'!BTK31</f>
        <v>0</v>
      </c>
      <c r="BTL10">
        <f>'[1]ASF JIRA 2020-04-08T17_08_31+00'!BTL31</f>
        <v>0</v>
      </c>
      <c r="BTM10">
        <f>'[1]ASF JIRA 2020-04-08T17_08_31+00'!BTM31</f>
        <v>0</v>
      </c>
      <c r="BTN10">
        <f>'[1]ASF JIRA 2020-04-08T17_08_31+00'!BTN31</f>
        <v>0</v>
      </c>
      <c r="BTO10">
        <f>'[1]ASF JIRA 2020-04-08T17_08_31+00'!BTO31</f>
        <v>0</v>
      </c>
      <c r="BTP10">
        <f>'[1]ASF JIRA 2020-04-08T17_08_31+00'!BTP31</f>
        <v>0</v>
      </c>
      <c r="BTQ10">
        <f>'[1]ASF JIRA 2020-04-08T17_08_31+00'!BTQ31</f>
        <v>0</v>
      </c>
      <c r="BTR10">
        <f>'[1]ASF JIRA 2020-04-08T17_08_31+00'!BTR31</f>
        <v>0</v>
      </c>
      <c r="BTS10">
        <f>'[1]ASF JIRA 2020-04-08T17_08_31+00'!BTS31</f>
        <v>0</v>
      </c>
      <c r="BTT10">
        <f>'[1]ASF JIRA 2020-04-08T17_08_31+00'!BTT31</f>
        <v>0</v>
      </c>
      <c r="BTU10">
        <f>'[1]ASF JIRA 2020-04-08T17_08_31+00'!BTU31</f>
        <v>0</v>
      </c>
      <c r="BTV10">
        <f>'[1]ASF JIRA 2020-04-08T17_08_31+00'!BTV31</f>
        <v>0</v>
      </c>
      <c r="BTW10">
        <f>'[1]ASF JIRA 2020-04-08T17_08_31+00'!BTW31</f>
        <v>0</v>
      </c>
      <c r="BTX10">
        <f>'[1]ASF JIRA 2020-04-08T17_08_31+00'!BTX31</f>
        <v>0</v>
      </c>
      <c r="BTY10">
        <f>'[1]ASF JIRA 2020-04-08T17_08_31+00'!BTY31</f>
        <v>0</v>
      </c>
      <c r="BTZ10">
        <f>'[1]ASF JIRA 2020-04-08T17_08_31+00'!BTZ31</f>
        <v>0</v>
      </c>
      <c r="BUA10">
        <f>'[1]ASF JIRA 2020-04-08T17_08_31+00'!BUA31</f>
        <v>0</v>
      </c>
      <c r="BUB10">
        <f>'[1]ASF JIRA 2020-04-08T17_08_31+00'!BUB31</f>
        <v>0</v>
      </c>
      <c r="BUC10">
        <f>'[1]ASF JIRA 2020-04-08T17_08_31+00'!BUC31</f>
        <v>0</v>
      </c>
      <c r="BUD10">
        <f>'[1]ASF JIRA 2020-04-08T17_08_31+00'!BUD31</f>
        <v>0</v>
      </c>
      <c r="BUE10">
        <f>'[1]ASF JIRA 2020-04-08T17_08_31+00'!BUE31</f>
        <v>0</v>
      </c>
      <c r="BUF10">
        <f>'[1]ASF JIRA 2020-04-08T17_08_31+00'!BUF31</f>
        <v>0</v>
      </c>
      <c r="BUG10">
        <f>'[1]ASF JIRA 2020-04-08T17_08_31+00'!BUG31</f>
        <v>0</v>
      </c>
      <c r="BUH10">
        <f>'[1]ASF JIRA 2020-04-08T17_08_31+00'!BUH31</f>
        <v>0</v>
      </c>
      <c r="BUI10">
        <f>'[1]ASF JIRA 2020-04-08T17_08_31+00'!BUI31</f>
        <v>0</v>
      </c>
      <c r="BUJ10">
        <f>'[1]ASF JIRA 2020-04-08T17_08_31+00'!BUJ31</f>
        <v>0</v>
      </c>
      <c r="BUK10">
        <f>'[1]ASF JIRA 2020-04-08T17_08_31+00'!BUK31</f>
        <v>0</v>
      </c>
      <c r="BUL10">
        <f>'[1]ASF JIRA 2020-04-08T17_08_31+00'!BUL31</f>
        <v>0</v>
      </c>
      <c r="BUM10">
        <f>'[1]ASF JIRA 2020-04-08T17_08_31+00'!BUM31</f>
        <v>0</v>
      </c>
      <c r="BUN10">
        <f>'[1]ASF JIRA 2020-04-08T17_08_31+00'!BUN31</f>
        <v>0</v>
      </c>
      <c r="BUO10">
        <f>'[1]ASF JIRA 2020-04-08T17_08_31+00'!BUO31</f>
        <v>0</v>
      </c>
      <c r="BUP10">
        <f>'[1]ASF JIRA 2020-04-08T17_08_31+00'!BUP31</f>
        <v>0</v>
      </c>
      <c r="BUQ10">
        <f>'[1]ASF JIRA 2020-04-08T17_08_31+00'!BUQ31</f>
        <v>0</v>
      </c>
      <c r="BUR10">
        <f>'[1]ASF JIRA 2020-04-08T17_08_31+00'!BUR31</f>
        <v>0</v>
      </c>
      <c r="BUS10">
        <f>'[1]ASF JIRA 2020-04-08T17_08_31+00'!BUS31</f>
        <v>0</v>
      </c>
      <c r="BUT10">
        <f>'[1]ASF JIRA 2020-04-08T17_08_31+00'!BUT31</f>
        <v>0</v>
      </c>
      <c r="BUU10">
        <f>'[1]ASF JIRA 2020-04-08T17_08_31+00'!BUU31</f>
        <v>0</v>
      </c>
      <c r="BUV10">
        <f>'[1]ASF JIRA 2020-04-08T17_08_31+00'!BUV31</f>
        <v>0</v>
      </c>
      <c r="BUW10">
        <f>'[1]ASF JIRA 2020-04-08T17_08_31+00'!BUW31</f>
        <v>0</v>
      </c>
      <c r="BUX10">
        <f>'[1]ASF JIRA 2020-04-08T17_08_31+00'!BUX31</f>
        <v>0</v>
      </c>
      <c r="BUY10">
        <f>'[1]ASF JIRA 2020-04-08T17_08_31+00'!BUY31</f>
        <v>0</v>
      </c>
      <c r="BUZ10">
        <f>'[1]ASF JIRA 2020-04-08T17_08_31+00'!BUZ31</f>
        <v>0</v>
      </c>
      <c r="BVA10">
        <f>'[1]ASF JIRA 2020-04-08T17_08_31+00'!BVA31</f>
        <v>0</v>
      </c>
      <c r="BVB10">
        <f>'[1]ASF JIRA 2020-04-08T17_08_31+00'!BVB31</f>
        <v>0</v>
      </c>
      <c r="BVC10">
        <f>'[1]ASF JIRA 2020-04-08T17_08_31+00'!BVC31</f>
        <v>0</v>
      </c>
      <c r="BVD10">
        <f>'[1]ASF JIRA 2020-04-08T17_08_31+00'!BVD31</f>
        <v>0</v>
      </c>
      <c r="BVE10">
        <f>'[1]ASF JIRA 2020-04-08T17_08_31+00'!BVE31</f>
        <v>0</v>
      </c>
      <c r="BVF10">
        <f>'[1]ASF JIRA 2020-04-08T17_08_31+00'!BVF31</f>
        <v>0</v>
      </c>
      <c r="BVG10">
        <f>'[1]ASF JIRA 2020-04-08T17_08_31+00'!BVG31</f>
        <v>0</v>
      </c>
      <c r="BVH10">
        <f>'[1]ASF JIRA 2020-04-08T17_08_31+00'!BVH31</f>
        <v>0</v>
      </c>
      <c r="BVI10">
        <f>'[1]ASF JIRA 2020-04-08T17_08_31+00'!BVI31</f>
        <v>0</v>
      </c>
      <c r="BVJ10">
        <f>'[1]ASF JIRA 2020-04-08T17_08_31+00'!BVJ31</f>
        <v>0</v>
      </c>
      <c r="BVK10">
        <f>'[1]ASF JIRA 2020-04-08T17_08_31+00'!BVK31</f>
        <v>0</v>
      </c>
      <c r="BVL10">
        <f>'[1]ASF JIRA 2020-04-08T17_08_31+00'!BVL31</f>
        <v>0</v>
      </c>
      <c r="BVM10">
        <f>'[1]ASF JIRA 2020-04-08T17_08_31+00'!BVM31</f>
        <v>0</v>
      </c>
      <c r="BVN10">
        <f>'[1]ASF JIRA 2020-04-08T17_08_31+00'!BVN31</f>
        <v>0</v>
      </c>
      <c r="BVO10">
        <f>'[1]ASF JIRA 2020-04-08T17_08_31+00'!BVO31</f>
        <v>0</v>
      </c>
      <c r="BVP10">
        <f>'[1]ASF JIRA 2020-04-08T17_08_31+00'!BVP31</f>
        <v>0</v>
      </c>
      <c r="BVQ10">
        <f>'[1]ASF JIRA 2020-04-08T17_08_31+00'!BVQ31</f>
        <v>0</v>
      </c>
      <c r="BVR10">
        <f>'[1]ASF JIRA 2020-04-08T17_08_31+00'!BVR31</f>
        <v>0</v>
      </c>
      <c r="BVS10">
        <f>'[1]ASF JIRA 2020-04-08T17_08_31+00'!BVS31</f>
        <v>0</v>
      </c>
      <c r="BVT10">
        <f>'[1]ASF JIRA 2020-04-08T17_08_31+00'!BVT31</f>
        <v>0</v>
      </c>
      <c r="BVU10">
        <f>'[1]ASF JIRA 2020-04-08T17_08_31+00'!BVU31</f>
        <v>0</v>
      </c>
      <c r="BVV10">
        <f>'[1]ASF JIRA 2020-04-08T17_08_31+00'!BVV31</f>
        <v>0</v>
      </c>
      <c r="BVW10">
        <f>'[1]ASF JIRA 2020-04-08T17_08_31+00'!BVW31</f>
        <v>0</v>
      </c>
      <c r="BVX10">
        <f>'[1]ASF JIRA 2020-04-08T17_08_31+00'!BVX31</f>
        <v>0</v>
      </c>
      <c r="BVY10">
        <f>'[1]ASF JIRA 2020-04-08T17_08_31+00'!BVY31</f>
        <v>0</v>
      </c>
      <c r="BVZ10">
        <f>'[1]ASF JIRA 2020-04-08T17_08_31+00'!BVZ31</f>
        <v>0</v>
      </c>
      <c r="BWA10">
        <f>'[1]ASF JIRA 2020-04-08T17_08_31+00'!BWA31</f>
        <v>0</v>
      </c>
      <c r="BWB10">
        <f>'[1]ASF JIRA 2020-04-08T17_08_31+00'!BWB31</f>
        <v>0</v>
      </c>
      <c r="BWC10">
        <f>'[1]ASF JIRA 2020-04-08T17_08_31+00'!BWC31</f>
        <v>0</v>
      </c>
      <c r="BWD10">
        <f>'[1]ASF JIRA 2020-04-08T17_08_31+00'!BWD31</f>
        <v>0</v>
      </c>
      <c r="BWE10">
        <f>'[1]ASF JIRA 2020-04-08T17_08_31+00'!BWE31</f>
        <v>0</v>
      </c>
      <c r="BWF10">
        <f>'[1]ASF JIRA 2020-04-08T17_08_31+00'!BWF31</f>
        <v>0</v>
      </c>
      <c r="BWG10">
        <f>'[1]ASF JIRA 2020-04-08T17_08_31+00'!BWG31</f>
        <v>0</v>
      </c>
      <c r="BWH10">
        <f>'[1]ASF JIRA 2020-04-08T17_08_31+00'!BWH31</f>
        <v>0</v>
      </c>
      <c r="BWI10">
        <f>'[1]ASF JIRA 2020-04-08T17_08_31+00'!BWI31</f>
        <v>0</v>
      </c>
      <c r="BWJ10">
        <f>'[1]ASF JIRA 2020-04-08T17_08_31+00'!BWJ31</f>
        <v>0</v>
      </c>
      <c r="BWK10">
        <f>'[1]ASF JIRA 2020-04-08T17_08_31+00'!BWK31</f>
        <v>0</v>
      </c>
      <c r="BWL10">
        <f>'[1]ASF JIRA 2020-04-08T17_08_31+00'!BWL31</f>
        <v>0</v>
      </c>
      <c r="BWM10">
        <f>'[1]ASF JIRA 2020-04-08T17_08_31+00'!BWM31</f>
        <v>0</v>
      </c>
      <c r="BWN10">
        <f>'[1]ASF JIRA 2020-04-08T17_08_31+00'!BWN31</f>
        <v>0</v>
      </c>
      <c r="BWO10">
        <f>'[1]ASF JIRA 2020-04-08T17_08_31+00'!BWO31</f>
        <v>0</v>
      </c>
      <c r="BWP10">
        <f>'[1]ASF JIRA 2020-04-08T17_08_31+00'!BWP31</f>
        <v>0</v>
      </c>
      <c r="BWQ10">
        <f>'[1]ASF JIRA 2020-04-08T17_08_31+00'!BWQ31</f>
        <v>0</v>
      </c>
      <c r="BWR10">
        <f>'[1]ASF JIRA 2020-04-08T17_08_31+00'!BWR31</f>
        <v>0</v>
      </c>
      <c r="BWS10">
        <f>'[1]ASF JIRA 2020-04-08T17_08_31+00'!BWS31</f>
        <v>0</v>
      </c>
      <c r="BWT10">
        <f>'[1]ASF JIRA 2020-04-08T17_08_31+00'!BWT31</f>
        <v>0</v>
      </c>
      <c r="BWU10">
        <f>'[1]ASF JIRA 2020-04-08T17_08_31+00'!BWU31</f>
        <v>0</v>
      </c>
      <c r="BWV10">
        <f>'[1]ASF JIRA 2020-04-08T17_08_31+00'!BWV31</f>
        <v>0</v>
      </c>
      <c r="BWW10">
        <f>'[1]ASF JIRA 2020-04-08T17_08_31+00'!BWW31</f>
        <v>0</v>
      </c>
      <c r="BWX10">
        <f>'[1]ASF JIRA 2020-04-08T17_08_31+00'!BWX31</f>
        <v>0</v>
      </c>
      <c r="BWY10">
        <f>'[1]ASF JIRA 2020-04-08T17_08_31+00'!BWY31</f>
        <v>0</v>
      </c>
      <c r="BWZ10">
        <f>'[1]ASF JIRA 2020-04-08T17_08_31+00'!BWZ31</f>
        <v>0</v>
      </c>
      <c r="BXA10">
        <f>'[1]ASF JIRA 2020-04-08T17_08_31+00'!BXA31</f>
        <v>0</v>
      </c>
      <c r="BXB10">
        <f>'[1]ASF JIRA 2020-04-08T17_08_31+00'!BXB31</f>
        <v>0</v>
      </c>
      <c r="BXC10">
        <f>'[1]ASF JIRA 2020-04-08T17_08_31+00'!BXC31</f>
        <v>0</v>
      </c>
      <c r="BXD10">
        <f>'[1]ASF JIRA 2020-04-08T17_08_31+00'!BXD31</f>
        <v>0</v>
      </c>
      <c r="BXE10">
        <f>'[1]ASF JIRA 2020-04-08T17_08_31+00'!BXE31</f>
        <v>0</v>
      </c>
      <c r="BXF10">
        <f>'[1]ASF JIRA 2020-04-08T17_08_31+00'!BXF31</f>
        <v>0</v>
      </c>
      <c r="BXG10">
        <f>'[1]ASF JIRA 2020-04-08T17_08_31+00'!BXG31</f>
        <v>0</v>
      </c>
      <c r="BXH10">
        <f>'[1]ASF JIRA 2020-04-08T17_08_31+00'!BXH31</f>
        <v>0</v>
      </c>
      <c r="BXI10">
        <f>'[1]ASF JIRA 2020-04-08T17_08_31+00'!BXI31</f>
        <v>0</v>
      </c>
      <c r="BXJ10">
        <f>'[1]ASF JIRA 2020-04-08T17_08_31+00'!BXJ31</f>
        <v>0</v>
      </c>
      <c r="BXK10">
        <f>'[1]ASF JIRA 2020-04-08T17_08_31+00'!BXK31</f>
        <v>0</v>
      </c>
      <c r="BXL10">
        <f>'[1]ASF JIRA 2020-04-08T17_08_31+00'!BXL31</f>
        <v>0</v>
      </c>
      <c r="BXM10">
        <f>'[1]ASF JIRA 2020-04-08T17_08_31+00'!BXM31</f>
        <v>0</v>
      </c>
      <c r="BXN10">
        <f>'[1]ASF JIRA 2020-04-08T17_08_31+00'!BXN31</f>
        <v>0</v>
      </c>
      <c r="BXO10">
        <f>'[1]ASF JIRA 2020-04-08T17_08_31+00'!BXO31</f>
        <v>0</v>
      </c>
      <c r="BXP10">
        <f>'[1]ASF JIRA 2020-04-08T17_08_31+00'!BXP31</f>
        <v>0</v>
      </c>
      <c r="BXQ10">
        <f>'[1]ASF JIRA 2020-04-08T17_08_31+00'!BXQ31</f>
        <v>0</v>
      </c>
      <c r="BXR10">
        <f>'[1]ASF JIRA 2020-04-08T17_08_31+00'!BXR31</f>
        <v>0</v>
      </c>
      <c r="BXS10">
        <f>'[1]ASF JIRA 2020-04-08T17_08_31+00'!BXS31</f>
        <v>0</v>
      </c>
      <c r="BXT10">
        <f>'[1]ASF JIRA 2020-04-08T17_08_31+00'!BXT31</f>
        <v>0</v>
      </c>
      <c r="BXU10">
        <f>'[1]ASF JIRA 2020-04-08T17_08_31+00'!BXU31</f>
        <v>0</v>
      </c>
      <c r="BXV10">
        <f>'[1]ASF JIRA 2020-04-08T17_08_31+00'!BXV31</f>
        <v>0</v>
      </c>
      <c r="BXW10">
        <f>'[1]ASF JIRA 2020-04-08T17_08_31+00'!BXW31</f>
        <v>0</v>
      </c>
      <c r="BXX10">
        <f>'[1]ASF JIRA 2020-04-08T17_08_31+00'!BXX31</f>
        <v>0</v>
      </c>
      <c r="BXY10">
        <f>'[1]ASF JIRA 2020-04-08T17_08_31+00'!BXY31</f>
        <v>0</v>
      </c>
      <c r="BXZ10">
        <f>'[1]ASF JIRA 2020-04-08T17_08_31+00'!BXZ31</f>
        <v>0</v>
      </c>
      <c r="BYA10">
        <f>'[1]ASF JIRA 2020-04-08T17_08_31+00'!BYA31</f>
        <v>0</v>
      </c>
      <c r="BYB10">
        <f>'[1]ASF JIRA 2020-04-08T17_08_31+00'!BYB31</f>
        <v>0</v>
      </c>
      <c r="BYC10">
        <f>'[1]ASF JIRA 2020-04-08T17_08_31+00'!BYC31</f>
        <v>0</v>
      </c>
      <c r="BYD10">
        <f>'[1]ASF JIRA 2020-04-08T17_08_31+00'!BYD31</f>
        <v>0</v>
      </c>
      <c r="BYE10">
        <f>'[1]ASF JIRA 2020-04-08T17_08_31+00'!BYE31</f>
        <v>0</v>
      </c>
      <c r="BYF10">
        <f>'[1]ASF JIRA 2020-04-08T17_08_31+00'!BYF31</f>
        <v>0</v>
      </c>
      <c r="BYG10">
        <f>'[1]ASF JIRA 2020-04-08T17_08_31+00'!BYG31</f>
        <v>0</v>
      </c>
      <c r="BYH10">
        <f>'[1]ASF JIRA 2020-04-08T17_08_31+00'!BYH31</f>
        <v>0</v>
      </c>
      <c r="BYI10">
        <f>'[1]ASF JIRA 2020-04-08T17_08_31+00'!BYI31</f>
        <v>0</v>
      </c>
      <c r="BYJ10">
        <f>'[1]ASF JIRA 2020-04-08T17_08_31+00'!BYJ31</f>
        <v>0</v>
      </c>
      <c r="BYK10">
        <f>'[1]ASF JIRA 2020-04-08T17_08_31+00'!BYK31</f>
        <v>0</v>
      </c>
      <c r="BYL10">
        <f>'[1]ASF JIRA 2020-04-08T17_08_31+00'!BYL31</f>
        <v>0</v>
      </c>
      <c r="BYM10">
        <f>'[1]ASF JIRA 2020-04-08T17_08_31+00'!BYM31</f>
        <v>0</v>
      </c>
      <c r="BYN10">
        <f>'[1]ASF JIRA 2020-04-08T17_08_31+00'!BYN31</f>
        <v>0</v>
      </c>
      <c r="BYO10">
        <f>'[1]ASF JIRA 2020-04-08T17_08_31+00'!BYO31</f>
        <v>0</v>
      </c>
      <c r="BYP10">
        <f>'[1]ASF JIRA 2020-04-08T17_08_31+00'!BYP31</f>
        <v>0</v>
      </c>
      <c r="BYQ10">
        <f>'[1]ASF JIRA 2020-04-08T17_08_31+00'!BYQ31</f>
        <v>0</v>
      </c>
      <c r="BYR10">
        <f>'[1]ASF JIRA 2020-04-08T17_08_31+00'!BYR31</f>
        <v>0</v>
      </c>
      <c r="BYS10">
        <f>'[1]ASF JIRA 2020-04-08T17_08_31+00'!BYS31</f>
        <v>0</v>
      </c>
      <c r="BYT10">
        <f>'[1]ASF JIRA 2020-04-08T17_08_31+00'!BYT31</f>
        <v>0</v>
      </c>
      <c r="BYU10">
        <f>'[1]ASF JIRA 2020-04-08T17_08_31+00'!BYU31</f>
        <v>0</v>
      </c>
      <c r="BYV10">
        <f>'[1]ASF JIRA 2020-04-08T17_08_31+00'!BYV31</f>
        <v>0</v>
      </c>
      <c r="BYW10">
        <f>'[1]ASF JIRA 2020-04-08T17_08_31+00'!BYW31</f>
        <v>0</v>
      </c>
      <c r="BYX10">
        <f>'[1]ASF JIRA 2020-04-08T17_08_31+00'!BYX31</f>
        <v>0</v>
      </c>
      <c r="BYY10">
        <f>'[1]ASF JIRA 2020-04-08T17_08_31+00'!BYY31</f>
        <v>0</v>
      </c>
      <c r="BYZ10">
        <f>'[1]ASF JIRA 2020-04-08T17_08_31+00'!BYZ31</f>
        <v>0</v>
      </c>
      <c r="BZA10">
        <f>'[1]ASF JIRA 2020-04-08T17_08_31+00'!BZA31</f>
        <v>0</v>
      </c>
      <c r="BZB10">
        <f>'[1]ASF JIRA 2020-04-08T17_08_31+00'!BZB31</f>
        <v>0</v>
      </c>
      <c r="BZC10">
        <f>'[1]ASF JIRA 2020-04-08T17_08_31+00'!BZC31</f>
        <v>0</v>
      </c>
      <c r="BZD10">
        <f>'[1]ASF JIRA 2020-04-08T17_08_31+00'!BZD31</f>
        <v>0</v>
      </c>
      <c r="BZE10">
        <f>'[1]ASF JIRA 2020-04-08T17_08_31+00'!BZE31</f>
        <v>0</v>
      </c>
      <c r="BZF10">
        <f>'[1]ASF JIRA 2020-04-08T17_08_31+00'!BZF31</f>
        <v>0</v>
      </c>
      <c r="BZG10">
        <f>'[1]ASF JIRA 2020-04-08T17_08_31+00'!BZG31</f>
        <v>0</v>
      </c>
      <c r="BZH10">
        <f>'[1]ASF JIRA 2020-04-08T17_08_31+00'!BZH31</f>
        <v>0</v>
      </c>
      <c r="BZI10">
        <f>'[1]ASF JIRA 2020-04-08T17_08_31+00'!BZI31</f>
        <v>0</v>
      </c>
      <c r="BZJ10">
        <f>'[1]ASF JIRA 2020-04-08T17_08_31+00'!BZJ31</f>
        <v>0</v>
      </c>
      <c r="BZK10">
        <f>'[1]ASF JIRA 2020-04-08T17_08_31+00'!BZK31</f>
        <v>0</v>
      </c>
      <c r="BZL10">
        <f>'[1]ASF JIRA 2020-04-08T17_08_31+00'!BZL31</f>
        <v>0</v>
      </c>
      <c r="BZM10">
        <f>'[1]ASF JIRA 2020-04-08T17_08_31+00'!BZM31</f>
        <v>0</v>
      </c>
      <c r="BZN10">
        <f>'[1]ASF JIRA 2020-04-08T17_08_31+00'!BZN31</f>
        <v>0</v>
      </c>
      <c r="BZO10">
        <f>'[1]ASF JIRA 2020-04-08T17_08_31+00'!BZO31</f>
        <v>0</v>
      </c>
      <c r="BZP10">
        <f>'[1]ASF JIRA 2020-04-08T17_08_31+00'!BZP31</f>
        <v>0</v>
      </c>
      <c r="BZQ10">
        <f>'[1]ASF JIRA 2020-04-08T17_08_31+00'!BZQ31</f>
        <v>0</v>
      </c>
      <c r="BZR10">
        <f>'[1]ASF JIRA 2020-04-08T17_08_31+00'!BZR31</f>
        <v>0</v>
      </c>
      <c r="BZS10">
        <f>'[1]ASF JIRA 2020-04-08T17_08_31+00'!BZS31</f>
        <v>0</v>
      </c>
      <c r="BZT10">
        <f>'[1]ASF JIRA 2020-04-08T17_08_31+00'!BZT31</f>
        <v>0</v>
      </c>
      <c r="BZU10">
        <f>'[1]ASF JIRA 2020-04-08T17_08_31+00'!BZU31</f>
        <v>0</v>
      </c>
      <c r="BZV10">
        <f>'[1]ASF JIRA 2020-04-08T17_08_31+00'!BZV31</f>
        <v>0</v>
      </c>
      <c r="BZW10">
        <f>'[1]ASF JIRA 2020-04-08T17_08_31+00'!BZW31</f>
        <v>0</v>
      </c>
      <c r="BZX10">
        <f>'[1]ASF JIRA 2020-04-08T17_08_31+00'!BZX31</f>
        <v>0</v>
      </c>
      <c r="BZY10">
        <f>'[1]ASF JIRA 2020-04-08T17_08_31+00'!BZY31</f>
        <v>0</v>
      </c>
      <c r="BZZ10">
        <f>'[1]ASF JIRA 2020-04-08T17_08_31+00'!BZZ31</f>
        <v>0</v>
      </c>
      <c r="CAA10">
        <f>'[1]ASF JIRA 2020-04-08T17_08_31+00'!CAA31</f>
        <v>0</v>
      </c>
      <c r="CAB10">
        <f>'[1]ASF JIRA 2020-04-08T17_08_31+00'!CAB31</f>
        <v>0</v>
      </c>
      <c r="CAC10">
        <f>'[1]ASF JIRA 2020-04-08T17_08_31+00'!CAC31</f>
        <v>0</v>
      </c>
      <c r="CAD10">
        <f>'[1]ASF JIRA 2020-04-08T17_08_31+00'!CAD31</f>
        <v>0</v>
      </c>
      <c r="CAE10">
        <f>'[1]ASF JIRA 2020-04-08T17_08_31+00'!CAE31</f>
        <v>0</v>
      </c>
      <c r="CAF10">
        <f>'[1]ASF JIRA 2020-04-08T17_08_31+00'!CAF31</f>
        <v>0</v>
      </c>
      <c r="CAG10">
        <f>'[1]ASF JIRA 2020-04-08T17_08_31+00'!CAG31</f>
        <v>0</v>
      </c>
      <c r="CAH10">
        <f>'[1]ASF JIRA 2020-04-08T17_08_31+00'!CAH31</f>
        <v>0</v>
      </c>
      <c r="CAI10">
        <f>'[1]ASF JIRA 2020-04-08T17_08_31+00'!CAI31</f>
        <v>0</v>
      </c>
      <c r="CAJ10">
        <f>'[1]ASF JIRA 2020-04-08T17_08_31+00'!CAJ31</f>
        <v>0</v>
      </c>
      <c r="CAK10">
        <f>'[1]ASF JIRA 2020-04-08T17_08_31+00'!CAK31</f>
        <v>0</v>
      </c>
      <c r="CAL10">
        <f>'[1]ASF JIRA 2020-04-08T17_08_31+00'!CAL31</f>
        <v>0</v>
      </c>
      <c r="CAM10">
        <f>'[1]ASF JIRA 2020-04-08T17_08_31+00'!CAM31</f>
        <v>0</v>
      </c>
      <c r="CAN10">
        <f>'[1]ASF JIRA 2020-04-08T17_08_31+00'!CAN31</f>
        <v>0</v>
      </c>
      <c r="CAO10">
        <f>'[1]ASF JIRA 2020-04-08T17_08_31+00'!CAO31</f>
        <v>0</v>
      </c>
      <c r="CAP10">
        <f>'[1]ASF JIRA 2020-04-08T17_08_31+00'!CAP31</f>
        <v>0</v>
      </c>
      <c r="CAQ10">
        <f>'[1]ASF JIRA 2020-04-08T17_08_31+00'!CAQ31</f>
        <v>0</v>
      </c>
      <c r="CAR10">
        <f>'[1]ASF JIRA 2020-04-08T17_08_31+00'!CAR31</f>
        <v>0</v>
      </c>
      <c r="CAS10">
        <f>'[1]ASF JIRA 2020-04-08T17_08_31+00'!CAS31</f>
        <v>0</v>
      </c>
      <c r="CAT10">
        <f>'[1]ASF JIRA 2020-04-08T17_08_31+00'!CAT31</f>
        <v>0</v>
      </c>
      <c r="CAU10">
        <f>'[1]ASF JIRA 2020-04-08T17_08_31+00'!CAU31</f>
        <v>0</v>
      </c>
      <c r="CAV10">
        <f>'[1]ASF JIRA 2020-04-08T17_08_31+00'!CAV31</f>
        <v>0</v>
      </c>
      <c r="CAW10">
        <f>'[1]ASF JIRA 2020-04-08T17_08_31+00'!CAW31</f>
        <v>0</v>
      </c>
      <c r="CAX10">
        <f>'[1]ASF JIRA 2020-04-08T17_08_31+00'!CAX31</f>
        <v>0</v>
      </c>
      <c r="CAY10">
        <f>'[1]ASF JIRA 2020-04-08T17_08_31+00'!CAY31</f>
        <v>0</v>
      </c>
      <c r="CAZ10">
        <f>'[1]ASF JIRA 2020-04-08T17_08_31+00'!CAZ31</f>
        <v>0</v>
      </c>
      <c r="CBA10">
        <f>'[1]ASF JIRA 2020-04-08T17_08_31+00'!CBA31</f>
        <v>0</v>
      </c>
      <c r="CBB10">
        <f>'[1]ASF JIRA 2020-04-08T17_08_31+00'!CBB31</f>
        <v>0</v>
      </c>
      <c r="CBC10">
        <f>'[1]ASF JIRA 2020-04-08T17_08_31+00'!CBC31</f>
        <v>0</v>
      </c>
      <c r="CBD10">
        <f>'[1]ASF JIRA 2020-04-08T17_08_31+00'!CBD31</f>
        <v>0</v>
      </c>
      <c r="CBE10">
        <f>'[1]ASF JIRA 2020-04-08T17_08_31+00'!CBE31</f>
        <v>0</v>
      </c>
      <c r="CBF10">
        <f>'[1]ASF JIRA 2020-04-08T17_08_31+00'!CBF31</f>
        <v>0</v>
      </c>
      <c r="CBG10">
        <f>'[1]ASF JIRA 2020-04-08T17_08_31+00'!CBG31</f>
        <v>0</v>
      </c>
      <c r="CBH10">
        <f>'[1]ASF JIRA 2020-04-08T17_08_31+00'!CBH31</f>
        <v>0</v>
      </c>
      <c r="CBI10">
        <f>'[1]ASF JIRA 2020-04-08T17_08_31+00'!CBI31</f>
        <v>0</v>
      </c>
      <c r="CBJ10">
        <f>'[1]ASF JIRA 2020-04-08T17_08_31+00'!CBJ31</f>
        <v>0</v>
      </c>
      <c r="CBK10">
        <f>'[1]ASF JIRA 2020-04-08T17_08_31+00'!CBK31</f>
        <v>0</v>
      </c>
      <c r="CBL10">
        <f>'[1]ASF JIRA 2020-04-08T17_08_31+00'!CBL31</f>
        <v>0</v>
      </c>
      <c r="CBM10">
        <f>'[1]ASF JIRA 2020-04-08T17_08_31+00'!CBM31</f>
        <v>0</v>
      </c>
      <c r="CBN10">
        <f>'[1]ASF JIRA 2020-04-08T17_08_31+00'!CBN31</f>
        <v>0</v>
      </c>
      <c r="CBO10">
        <f>'[1]ASF JIRA 2020-04-08T17_08_31+00'!CBO31</f>
        <v>0</v>
      </c>
      <c r="CBP10">
        <f>'[1]ASF JIRA 2020-04-08T17_08_31+00'!CBP31</f>
        <v>0</v>
      </c>
      <c r="CBQ10">
        <f>'[1]ASF JIRA 2020-04-08T17_08_31+00'!CBQ31</f>
        <v>0</v>
      </c>
      <c r="CBR10">
        <f>'[1]ASF JIRA 2020-04-08T17_08_31+00'!CBR31</f>
        <v>0</v>
      </c>
      <c r="CBS10">
        <f>'[1]ASF JIRA 2020-04-08T17_08_31+00'!CBS31</f>
        <v>0</v>
      </c>
      <c r="CBT10">
        <f>'[1]ASF JIRA 2020-04-08T17_08_31+00'!CBT31</f>
        <v>0</v>
      </c>
      <c r="CBU10">
        <f>'[1]ASF JIRA 2020-04-08T17_08_31+00'!CBU31</f>
        <v>0</v>
      </c>
      <c r="CBV10">
        <f>'[1]ASF JIRA 2020-04-08T17_08_31+00'!CBV31</f>
        <v>0</v>
      </c>
      <c r="CBW10">
        <f>'[1]ASF JIRA 2020-04-08T17_08_31+00'!CBW31</f>
        <v>0</v>
      </c>
      <c r="CBX10">
        <f>'[1]ASF JIRA 2020-04-08T17_08_31+00'!CBX31</f>
        <v>0</v>
      </c>
      <c r="CBY10">
        <f>'[1]ASF JIRA 2020-04-08T17_08_31+00'!CBY31</f>
        <v>0</v>
      </c>
      <c r="CBZ10">
        <f>'[1]ASF JIRA 2020-04-08T17_08_31+00'!CBZ31</f>
        <v>0</v>
      </c>
      <c r="CCA10">
        <f>'[1]ASF JIRA 2020-04-08T17_08_31+00'!CCA31</f>
        <v>0</v>
      </c>
      <c r="CCB10">
        <f>'[1]ASF JIRA 2020-04-08T17_08_31+00'!CCB31</f>
        <v>0</v>
      </c>
      <c r="CCC10">
        <f>'[1]ASF JIRA 2020-04-08T17_08_31+00'!CCC31</f>
        <v>0</v>
      </c>
      <c r="CCD10">
        <f>'[1]ASF JIRA 2020-04-08T17_08_31+00'!CCD31</f>
        <v>0</v>
      </c>
      <c r="CCE10">
        <f>'[1]ASF JIRA 2020-04-08T17_08_31+00'!CCE31</f>
        <v>0</v>
      </c>
      <c r="CCF10">
        <f>'[1]ASF JIRA 2020-04-08T17_08_31+00'!CCF31</f>
        <v>0</v>
      </c>
      <c r="CCG10">
        <f>'[1]ASF JIRA 2020-04-08T17_08_31+00'!CCG31</f>
        <v>0</v>
      </c>
      <c r="CCH10">
        <f>'[1]ASF JIRA 2020-04-08T17_08_31+00'!CCH31</f>
        <v>0</v>
      </c>
      <c r="CCI10">
        <f>'[1]ASF JIRA 2020-04-08T17_08_31+00'!CCI31</f>
        <v>0</v>
      </c>
      <c r="CCJ10">
        <f>'[1]ASF JIRA 2020-04-08T17_08_31+00'!CCJ31</f>
        <v>0</v>
      </c>
      <c r="CCK10">
        <f>'[1]ASF JIRA 2020-04-08T17_08_31+00'!CCK31</f>
        <v>0</v>
      </c>
      <c r="CCL10">
        <f>'[1]ASF JIRA 2020-04-08T17_08_31+00'!CCL31</f>
        <v>0</v>
      </c>
      <c r="CCM10">
        <f>'[1]ASF JIRA 2020-04-08T17_08_31+00'!CCM31</f>
        <v>0</v>
      </c>
      <c r="CCN10">
        <f>'[1]ASF JIRA 2020-04-08T17_08_31+00'!CCN31</f>
        <v>0</v>
      </c>
      <c r="CCO10">
        <f>'[1]ASF JIRA 2020-04-08T17_08_31+00'!CCO31</f>
        <v>0</v>
      </c>
      <c r="CCP10">
        <f>'[1]ASF JIRA 2020-04-08T17_08_31+00'!CCP31</f>
        <v>0</v>
      </c>
      <c r="CCQ10">
        <f>'[1]ASF JIRA 2020-04-08T17_08_31+00'!CCQ31</f>
        <v>0</v>
      </c>
      <c r="CCR10">
        <f>'[1]ASF JIRA 2020-04-08T17_08_31+00'!CCR31</f>
        <v>0</v>
      </c>
      <c r="CCS10">
        <f>'[1]ASF JIRA 2020-04-08T17_08_31+00'!CCS31</f>
        <v>0</v>
      </c>
      <c r="CCT10">
        <f>'[1]ASF JIRA 2020-04-08T17_08_31+00'!CCT31</f>
        <v>0</v>
      </c>
      <c r="CCU10">
        <f>'[1]ASF JIRA 2020-04-08T17_08_31+00'!CCU31</f>
        <v>0</v>
      </c>
      <c r="CCV10">
        <f>'[1]ASF JIRA 2020-04-08T17_08_31+00'!CCV31</f>
        <v>0</v>
      </c>
      <c r="CCW10">
        <f>'[1]ASF JIRA 2020-04-08T17_08_31+00'!CCW31</f>
        <v>0</v>
      </c>
      <c r="CCX10">
        <f>'[1]ASF JIRA 2020-04-08T17_08_31+00'!CCX31</f>
        <v>0</v>
      </c>
      <c r="CCY10">
        <f>'[1]ASF JIRA 2020-04-08T17_08_31+00'!CCY31</f>
        <v>0</v>
      </c>
      <c r="CCZ10">
        <f>'[1]ASF JIRA 2020-04-08T17_08_31+00'!CCZ31</f>
        <v>0</v>
      </c>
      <c r="CDA10">
        <f>'[1]ASF JIRA 2020-04-08T17_08_31+00'!CDA31</f>
        <v>0</v>
      </c>
      <c r="CDB10">
        <f>'[1]ASF JIRA 2020-04-08T17_08_31+00'!CDB31</f>
        <v>0</v>
      </c>
      <c r="CDC10">
        <f>'[1]ASF JIRA 2020-04-08T17_08_31+00'!CDC31</f>
        <v>0</v>
      </c>
      <c r="CDD10">
        <f>'[1]ASF JIRA 2020-04-08T17_08_31+00'!CDD31</f>
        <v>0</v>
      </c>
      <c r="CDE10">
        <f>'[1]ASF JIRA 2020-04-08T17_08_31+00'!CDE31</f>
        <v>0</v>
      </c>
      <c r="CDF10">
        <f>'[1]ASF JIRA 2020-04-08T17_08_31+00'!CDF31</f>
        <v>0</v>
      </c>
      <c r="CDG10">
        <f>'[1]ASF JIRA 2020-04-08T17_08_31+00'!CDG31</f>
        <v>0</v>
      </c>
      <c r="CDH10">
        <f>'[1]ASF JIRA 2020-04-08T17_08_31+00'!CDH31</f>
        <v>0</v>
      </c>
      <c r="CDI10">
        <f>'[1]ASF JIRA 2020-04-08T17_08_31+00'!CDI31</f>
        <v>0</v>
      </c>
      <c r="CDJ10">
        <f>'[1]ASF JIRA 2020-04-08T17_08_31+00'!CDJ31</f>
        <v>0</v>
      </c>
      <c r="CDK10">
        <f>'[1]ASF JIRA 2020-04-08T17_08_31+00'!CDK31</f>
        <v>0</v>
      </c>
      <c r="CDL10">
        <f>'[1]ASF JIRA 2020-04-08T17_08_31+00'!CDL31</f>
        <v>0</v>
      </c>
      <c r="CDM10">
        <f>'[1]ASF JIRA 2020-04-08T17_08_31+00'!CDM31</f>
        <v>0</v>
      </c>
      <c r="CDN10">
        <f>'[1]ASF JIRA 2020-04-08T17_08_31+00'!CDN31</f>
        <v>0</v>
      </c>
      <c r="CDO10">
        <f>'[1]ASF JIRA 2020-04-08T17_08_31+00'!CDO31</f>
        <v>0</v>
      </c>
      <c r="CDP10">
        <f>'[1]ASF JIRA 2020-04-08T17_08_31+00'!CDP31</f>
        <v>0</v>
      </c>
      <c r="CDQ10">
        <f>'[1]ASF JIRA 2020-04-08T17_08_31+00'!CDQ31</f>
        <v>0</v>
      </c>
      <c r="CDR10">
        <f>'[1]ASF JIRA 2020-04-08T17_08_31+00'!CDR31</f>
        <v>0</v>
      </c>
      <c r="CDS10">
        <f>'[1]ASF JIRA 2020-04-08T17_08_31+00'!CDS31</f>
        <v>0</v>
      </c>
      <c r="CDT10">
        <f>'[1]ASF JIRA 2020-04-08T17_08_31+00'!CDT31</f>
        <v>0</v>
      </c>
      <c r="CDU10">
        <f>'[1]ASF JIRA 2020-04-08T17_08_31+00'!CDU31</f>
        <v>0</v>
      </c>
      <c r="CDV10">
        <f>'[1]ASF JIRA 2020-04-08T17_08_31+00'!CDV31</f>
        <v>0</v>
      </c>
      <c r="CDW10">
        <f>'[1]ASF JIRA 2020-04-08T17_08_31+00'!CDW31</f>
        <v>0</v>
      </c>
      <c r="CDX10">
        <f>'[1]ASF JIRA 2020-04-08T17_08_31+00'!CDX31</f>
        <v>0</v>
      </c>
      <c r="CDY10">
        <f>'[1]ASF JIRA 2020-04-08T17_08_31+00'!CDY31</f>
        <v>0</v>
      </c>
      <c r="CDZ10">
        <f>'[1]ASF JIRA 2020-04-08T17_08_31+00'!CDZ31</f>
        <v>0</v>
      </c>
      <c r="CEA10">
        <f>'[1]ASF JIRA 2020-04-08T17_08_31+00'!CEA31</f>
        <v>0</v>
      </c>
      <c r="CEB10">
        <f>'[1]ASF JIRA 2020-04-08T17_08_31+00'!CEB31</f>
        <v>0</v>
      </c>
      <c r="CEC10">
        <f>'[1]ASF JIRA 2020-04-08T17_08_31+00'!CEC31</f>
        <v>0</v>
      </c>
      <c r="CED10">
        <f>'[1]ASF JIRA 2020-04-08T17_08_31+00'!CED31</f>
        <v>0</v>
      </c>
      <c r="CEE10">
        <f>'[1]ASF JIRA 2020-04-08T17_08_31+00'!CEE31</f>
        <v>0</v>
      </c>
      <c r="CEF10">
        <f>'[1]ASF JIRA 2020-04-08T17_08_31+00'!CEF31</f>
        <v>0</v>
      </c>
      <c r="CEG10">
        <f>'[1]ASF JIRA 2020-04-08T17_08_31+00'!CEG31</f>
        <v>0</v>
      </c>
      <c r="CEH10">
        <f>'[1]ASF JIRA 2020-04-08T17_08_31+00'!CEH31</f>
        <v>0</v>
      </c>
      <c r="CEI10">
        <f>'[1]ASF JIRA 2020-04-08T17_08_31+00'!CEI31</f>
        <v>0</v>
      </c>
      <c r="CEJ10">
        <f>'[1]ASF JIRA 2020-04-08T17_08_31+00'!CEJ31</f>
        <v>0</v>
      </c>
      <c r="CEK10">
        <f>'[1]ASF JIRA 2020-04-08T17_08_31+00'!CEK31</f>
        <v>0</v>
      </c>
      <c r="CEL10">
        <f>'[1]ASF JIRA 2020-04-08T17_08_31+00'!CEL31</f>
        <v>0</v>
      </c>
      <c r="CEM10">
        <f>'[1]ASF JIRA 2020-04-08T17_08_31+00'!CEM31</f>
        <v>0</v>
      </c>
      <c r="CEN10">
        <f>'[1]ASF JIRA 2020-04-08T17_08_31+00'!CEN31</f>
        <v>0</v>
      </c>
      <c r="CEO10">
        <f>'[1]ASF JIRA 2020-04-08T17_08_31+00'!CEO31</f>
        <v>0</v>
      </c>
      <c r="CEP10">
        <f>'[1]ASF JIRA 2020-04-08T17_08_31+00'!CEP31</f>
        <v>0</v>
      </c>
      <c r="CEQ10">
        <f>'[1]ASF JIRA 2020-04-08T17_08_31+00'!CEQ31</f>
        <v>0</v>
      </c>
      <c r="CER10">
        <f>'[1]ASF JIRA 2020-04-08T17_08_31+00'!CER31</f>
        <v>0</v>
      </c>
      <c r="CES10">
        <f>'[1]ASF JIRA 2020-04-08T17_08_31+00'!CES31</f>
        <v>0</v>
      </c>
      <c r="CET10">
        <f>'[1]ASF JIRA 2020-04-08T17_08_31+00'!CET31</f>
        <v>0</v>
      </c>
      <c r="CEU10">
        <f>'[1]ASF JIRA 2020-04-08T17_08_31+00'!CEU31</f>
        <v>0</v>
      </c>
      <c r="CEV10">
        <f>'[1]ASF JIRA 2020-04-08T17_08_31+00'!CEV31</f>
        <v>0</v>
      </c>
      <c r="CEW10">
        <f>'[1]ASF JIRA 2020-04-08T17_08_31+00'!CEW31</f>
        <v>0</v>
      </c>
      <c r="CEX10">
        <f>'[1]ASF JIRA 2020-04-08T17_08_31+00'!CEX31</f>
        <v>0</v>
      </c>
      <c r="CEY10">
        <f>'[1]ASF JIRA 2020-04-08T17_08_31+00'!CEY31</f>
        <v>0</v>
      </c>
      <c r="CEZ10">
        <f>'[1]ASF JIRA 2020-04-08T17_08_31+00'!CEZ31</f>
        <v>0</v>
      </c>
      <c r="CFA10">
        <f>'[1]ASF JIRA 2020-04-08T17_08_31+00'!CFA31</f>
        <v>0</v>
      </c>
      <c r="CFB10">
        <f>'[1]ASF JIRA 2020-04-08T17_08_31+00'!CFB31</f>
        <v>0</v>
      </c>
      <c r="CFC10">
        <f>'[1]ASF JIRA 2020-04-08T17_08_31+00'!CFC31</f>
        <v>0</v>
      </c>
      <c r="CFD10">
        <f>'[1]ASF JIRA 2020-04-08T17_08_31+00'!CFD31</f>
        <v>0</v>
      </c>
      <c r="CFE10">
        <f>'[1]ASF JIRA 2020-04-08T17_08_31+00'!CFE31</f>
        <v>0</v>
      </c>
      <c r="CFF10">
        <f>'[1]ASF JIRA 2020-04-08T17_08_31+00'!CFF31</f>
        <v>0</v>
      </c>
      <c r="CFG10">
        <f>'[1]ASF JIRA 2020-04-08T17_08_31+00'!CFG31</f>
        <v>0</v>
      </c>
      <c r="CFH10">
        <f>'[1]ASF JIRA 2020-04-08T17_08_31+00'!CFH31</f>
        <v>0</v>
      </c>
      <c r="CFI10">
        <f>'[1]ASF JIRA 2020-04-08T17_08_31+00'!CFI31</f>
        <v>0</v>
      </c>
      <c r="CFJ10">
        <f>'[1]ASF JIRA 2020-04-08T17_08_31+00'!CFJ31</f>
        <v>0</v>
      </c>
      <c r="CFK10">
        <f>'[1]ASF JIRA 2020-04-08T17_08_31+00'!CFK31</f>
        <v>0</v>
      </c>
      <c r="CFL10">
        <f>'[1]ASF JIRA 2020-04-08T17_08_31+00'!CFL31</f>
        <v>0</v>
      </c>
      <c r="CFM10">
        <f>'[1]ASF JIRA 2020-04-08T17_08_31+00'!CFM31</f>
        <v>0</v>
      </c>
      <c r="CFN10">
        <f>'[1]ASF JIRA 2020-04-08T17_08_31+00'!CFN31</f>
        <v>0</v>
      </c>
      <c r="CFO10">
        <f>'[1]ASF JIRA 2020-04-08T17_08_31+00'!CFO31</f>
        <v>0</v>
      </c>
      <c r="CFP10">
        <f>'[1]ASF JIRA 2020-04-08T17_08_31+00'!CFP31</f>
        <v>0</v>
      </c>
      <c r="CFQ10">
        <f>'[1]ASF JIRA 2020-04-08T17_08_31+00'!CFQ31</f>
        <v>0</v>
      </c>
      <c r="CFR10">
        <f>'[1]ASF JIRA 2020-04-08T17_08_31+00'!CFR31</f>
        <v>0</v>
      </c>
      <c r="CFS10">
        <f>'[1]ASF JIRA 2020-04-08T17_08_31+00'!CFS31</f>
        <v>0</v>
      </c>
      <c r="CFT10">
        <f>'[1]ASF JIRA 2020-04-08T17_08_31+00'!CFT31</f>
        <v>0</v>
      </c>
      <c r="CFU10">
        <f>'[1]ASF JIRA 2020-04-08T17_08_31+00'!CFU31</f>
        <v>0</v>
      </c>
      <c r="CFV10">
        <f>'[1]ASF JIRA 2020-04-08T17_08_31+00'!CFV31</f>
        <v>0</v>
      </c>
      <c r="CFW10">
        <f>'[1]ASF JIRA 2020-04-08T17_08_31+00'!CFW31</f>
        <v>0</v>
      </c>
      <c r="CFX10">
        <f>'[1]ASF JIRA 2020-04-08T17_08_31+00'!CFX31</f>
        <v>0</v>
      </c>
      <c r="CFY10">
        <f>'[1]ASF JIRA 2020-04-08T17_08_31+00'!CFY31</f>
        <v>0</v>
      </c>
      <c r="CFZ10">
        <f>'[1]ASF JIRA 2020-04-08T17_08_31+00'!CFZ31</f>
        <v>0</v>
      </c>
      <c r="CGA10">
        <f>'[1]ASF JIRA 2020-04-08T17_08_31+00'!CGA31</f>
        <v>0</v>
      </c>
      <c r="CGB10">
        <f>'[1]ASF JIRA 2020-04-08T17_08_31+00'!CGB31</f>
        <v>0</v>
      </c>
      <c r="CGC10">
        <f>'[1]ASF JIRA 2020-04-08T17_08_31+00'!CGC31</f>
        <v>0</v>
      </c>
      <c r="CGD10">
        <f>'[1]ASF JIRA 2020-04-08T17_08_31+00'!CGD31</f>
        <v>0</v>
      </c>
      <c r="CGE10">
        <f>'[1]ASF JIRA 2020-04-08T17_08_31+00'!CGE31</f>
        <v>0</v>
      </c>
      <c r="CGF10">
        <f>'[1]ASF JIRA 2020-04-08T17_08_31+00'!CGF31</f>
        <v>0</v>
      </c>
      <c r="CGG10">
        <f>'[1]ASF JIRA 2020-04-08T17_08_31+00'!CGG31</f>
        <v>0</v>
      </c>
      <c r="CGH10">
        <f>'[1]ASF JIRA 2020-04-08T17_08_31+00'!CGH31</f>
        <v>0</v>
      </c>
      <c r="CGI10">
        <f>'[1]ASF JIRA 2020-04-08T17_08_31+00'!CGI31</f>
        <v>0</v>
      </c>
      <c r="CGJ10">
        <f>'[1]ASF JIRA 2020-04-08T17_08_31+00'!CGJ31</f>
        <v>0</v>
      </c>
      <c r="CGK10">
        <f>'[1]ASF JIRA 2020-04-08T17_08_31+00'!CGK31</f>
        <v>0</v>
      </c>
      <c r="CGL10">
        <f>'[1]ASF JIRA 2020-04-08T17_08_31+00'!CGL31</f>
        <v>0</v>
      </c>
      <c r="CGM10">
        <f>'[1]ASF JIRA 2020-04-08T17_08_31+00'!CGM31</f>
        <v>0</v>
      </c>
      <c r="CGN10">
        <f>'[1]ASF JIRA 2020-04-08T17_08_31+00'!CGN31</f>
        <v>0</v>
      </c>
      <c r="CGO10">
        <f>'[1]ASF JIRA 2020-04-08T17_08_31+00'!CGO31</f>
        <v>0</v>
      </c>
      <c r="CGP10">
        <f>'[1]ASF JIRA 2020-04-08T17_08_31+00'!CGP31</f>
        <v>0</v>
      </c>
      <c r="CGQ10">
        <f>'[1]ASF JIRA 2020-04-08T17_08_31+00'!CGQ31</f>
        <v>0</v>
      </c>
      <c r="CGR10">
        <f>'[1]ASF JIRA 2020-04-08T17_08_31+00'!CGR31</f>
        <v>0</v>
      </c>
      <c r="CGS10">
        <f>'[1]ASF JIRA 2020-04-08T17_08_31+00'!CGS31</f>
        <v>0</v>
      </c>
      <c r="CGT10">
        <f>'[1]ASF JIRA 2020-04-08T17_08_31+00'!CGT31</f>
        <v>0</v>
      </c>
      <c r="CGU10">
        <f>'[1]ASF JIRA 2020-04-08T17_08_31+00'!CGU31</f>
        <v>0</v>
      </c>
      <c r="CGV10">
        <f>'[1]ASF JIRA 2020-04-08T17_08_31+00'!CGV31</f>
        <v>0</v>
      </c>
      <c r="CGW10">
        <f>'[1]ASF JIRA 2020-04-08T17_08_31+00'!CGW31</f>
        <v>0</v>
      </c>
      <c r="CGX10">
        <f>'[1]ASF JIRA 2020-04-08T17_08_31+00'!CGX31</f>
        <v>0</v>
      </c>
      <c r="CGY10">
        <f>'[1]ASF JIRA 2020-04-08T17_08_31+00'!CGY31</f>
        <v>0</v>
      </c>
      <c r="CGZ10">
        <f>'[1]ASF JIRA 2020-04-08T17_08_31+00'!CGZ31</f>
        <v>0</v>
      </c>
      <c r="CHA10">
        <f>'[1]ASF JIRA 2020-04-08T17_08_31+00'!CHA31</f>
        <v>0</v>
      </c>
      <c r="CHB10">
        <f>'[1]ASF JIRA 2020-04-08T17_08_31+00'!CHB31</f>
        <v>0</v>
      </c>
      <c r="CHC10">
        <f>'[1]ASF JIRA 2020-04-08T17_08_31+00'!CHC31</f>
        <v>0</v>
      </c>
      <c r="CHD10">
        <f>'[1]ASF JIRA 2020-04-08T17_08_31+00'!CHD31</f>
        <v>0</v>
      </c>
      <c r="CHE10">
        <f>'[1]ASF JIRA 2020-04-08T17_08_31+00'!CHE31</f>
        <v>0</v>
      </c>
      <c r="CHF10">
        <f>'[1]ASF JIRA 2020-04-08T17_08_31+00'!CHF31</f>
        <v>0</v>
      </c>
      <c r="CHG10">
        <f>'[1]ASF JIRA 2020-04-08T17_08_31+00'!CHG31</f>
        <v>0</v>
      </c>
      <c r="CHH10">
        <f>'[1]ASF JIRA 2020-04-08T17_08_31+00'!CHH31</f>
        <v>0</v>
      </c>
      <c r="CHI10">
        <f>'[1]ASF JIRA 2020-04-08T17_08_31+00'!CHI31</f>
        <v>0</v>
      </c>
      <c r="CHJ10">
        <f>'[1]ASF JIRA 2020-04-08T17_08_31+00'!CHJ31</f>
        <v>0</v>
      </c>
      <c r="CHK10">
        <f>'[1]ASF JIRA 2020-04-08T17_08_31+00'!CHK31</f>
        <v>0</v>
      </c>
      <c r="CHL10">
        <f>'[1]ASF JIRA 2020-04-08T17_08_31+00'!CHL31</f>
        <v>0</v>
      </c>
      <c r="CHM10">
        <f>'[1]ASF JIRA 2020-04-08T17_08_31+00'!CHM31</f>
        <v>0</v>
      </c>
      <c r="CHN10">
        <f>'[1]ASF JIRA 2020-04-08T17_08_31+00'!CHN31</f>
        <v>0</v>
      </c>
      <c r="CHO10">
        <f>'[1]ASF JIRA 2020-04-08T17_08_31+00'!CHO31</f>
        <v>0</v>
      </c>
      <c r="CHP10">
        <f>'[1]ASF JIRA 2020-04-08T17_08_31+00'!CHP31</f>
        <v>0</v>
      </c>
      <c r="CHQ10">
        <f>'[1]ASF JIRA 2020-04-08T17_08_31+00'!CHQ31</f>
        <v>0</v>
      </c>
      <c r="CHR10">
        <f>'[1]ASF JIRA 2020-04-08T17_08_31+00'!CHR31</f>
        <v>0</v>
      </c>
      <c r="CHS10">
        <f>'[1]ASF JIRA 2020-04-08T17_08_31+00'!CHS31</f>
        <v>0</v>
      </c>
      <c r="CHT10">
        <f>'[1]ASF JIRA 2020-04-08T17_08_31+00'!CHT31</f>
        <v>0</v>
      </c>
      <c r="CHU10">
        <f>'[1]ASF JIRA 2020-04-08T17_08_31+00'!CHU31</f>
        <v>0</v>
      </c>
      <c r="CHV10">
        <f>'[1]ASF JIRA 2020-04-08T17_08_31+00'!CHV31</f>
        <v>0</v>
      </c>
      <c r="CHW10">
        <f>'[1]ASF JIRA 2020-04-08T17_08_31+00'!CHW31</f>
        <v>0</v>
      </c>
      <c r="CHX10">
        <f>'[1]ASF JIRA 2020-04-08T17_08_31+00'!CHX31</f>
        <v>0</v>
      </c>
      <c r="CHY10">
        <f>'[1]ASF JIRA 2020-04-08T17_08_31+00'!CHY31</f>
        <v>0</v>
      </c>
      <c r="CHZ10">
        <f>'[1]ASF JIRA 2020-04-08T17_08_31+00'!CHZ31</f>
        <v>0</v>
      </c>
      <c r="CIA10">
        <f>'[1]ASF JIRA 2020-04-08T17_08_31+00'!CIA31</f>
        <v>0</v>
      </c>
      <c r="CIB10">
        <f>'[1]ASF JIRA 2020-04-08T17_08_31+00'!CIB31</f>
        <v>0</v>
      </c>
      <c r="CIC10">
        <f>'[1]ASF JIRA 2020-04-08T17_08_31+00'!CIC31</f>
        <v>0</v>
      </c>
      <c r="CID10">
        <f>'[1]ASF JIRA 2020-04-08T17_08_31+00'!CID31</f>
        <v>0</v>
      </c>
      <c r="CIE10">
        <f>'[1]ASF JIRA 2020-04-08T17_08_31+00'!CIE31</f>
        <v>0</v>
      </c>
      <c r="CIF10">
        <f>'[1]ASF JIRA 2020-04-08T17_08_31+00'!CIF31</f>
        <v>0</v>
      </c>
      <c r="CIG10">
        <f>'[1]ASF JIRA 2020-04-08T17_08_31+00'!CIG31</f>
        <v>0</v>
      </c>
      <c r="CIH10">
        <f>'[1]ASF JIRA 2020-04-08T17_08_31+00'!CIH31</f>
        <v>0</v>
      </c>
      <c r="CII10">
        <f>'[1]ASF JIRA 2020-04-08T17_08_31+00'!CII31</f>
        <v>0</v>
      </c>
      <c r="CIJ10">
        <f>'[1]ASF JIRA 2020-04-08T17_08_31+00'!CIJ31</f>
        <v>0</v>
      </c>
      <c r="CIK10">
        <f>'[1]ASF JIRA 2020-04-08T17_08_31+00'!CIK31</f>
        <v>0</v>
      </c>
      <c r="CIL10">
        <f>'[1]ASF JIRA 2020-04-08T17_08_31+00'!CIL31</f>
        <v>0</v>
      </c>
      <c r="CIM10">
        <f>'[1]ASF JIRA 2020-04-08T17_08_31+00'!CIM31</f>
        <v>0</v>
      </c>
      <c r="CIN10">
        <f>'[1]ASF JIRA 2020-04-08T17_08_31+00'!CIN31</f>
        <v>0</v>
      </c>
      <c r="CIO10">
        <f>'[1]ASF JIRA 2020-04-08T17_08_31+00'!CIO31</f>
        <v>0</v>
      </c>
      <c r="CIP10">
        <f>'[1]ASF JIRA 2020-04-08T17_08_31+00'!CIP31</f>
        <v>0</v>
      </c>
      <c r="CIQ10">
        <f>'[1]ASF JIRA 2020-04-08T17_08_31+00'!CIQ31</f>
        <v>0</v>
      </c>
      <c r="CIR10">
        <f>'[1]ASF JIRA 2020-04-08T17_08_31+00'!CIR31</f>
        <v>0</v>
      </c>
      <c r="CIS10">
        <f>'[1]ASF JIRA 2020-04-08T17_08_31+00'!CIS31</f>
        <v>0</v>
      </c>
      <c r="CIT10">
        <f>'[1]ASF JIRA 2020-04-08T17_08_31+00'!CIT31</f>
        <v>0</v>
      </c>
      <c r="CIU10">
        <f>'[1]ASF JIRA 2020-04-08T17_08_31+00'!CIU31</f>
        <v>0</v>
      </c>
      <c r="CIV10">
        <f>'[1]ASF JIRA 2020-04-08T17_08_31+00'!CIV31</f>
        <v>0</v>
      </c>
      <c r="CIW10">
        <f>'[1]ASF JIRA 2020-04-08T17_08_31+00'!CIW31</f>
        <v>0</v>
      </c>
      <c r="CIX10">
        <f>'[1]ASF JIRA 2020-04-08T17_08_31+00'!CIX31</f>
        <v>0</v>
      </c>
      <c r="CIY10">
        <f>'[1]ASF JIRA 2020-04-08T17_08_31+00'!CIY31</f>
        <v>0</v>
      </c>
      <c r="CIZ10">
        <f>'[1]ASF JIRA 2020-04-08T17_08_31+00'!CIZ31</f>
        <v>0</v>
      </c>
      <c r="CJA10">
        <f>'[1]ASF JIRA 2020-04-08T17_08_31+00'!CJA31</f>
        <v>0</v>
      </c>
      <c r="CJB10">
        <f>'[1]ASF JIRA 2020-04-08T17_08_31+00'!CJB31</f>
        <v>0</v>
      </c>
      <c r="CJC10">
        <f>'[1]ASF JIRA 2020-04-08T17_08_31+00'!CJC31</f>
        <v>0</v>
      </c>
      <c r="CJD10">
        <f>'[1]ASF JIRA 2020-04-08T17_08_31+00'!CJD31</f>
        <v>0</v>
      </c>
      <c r="CJE10">
        <f>'[1]ASF JIRA 2020-04-08T17_08_31+00'!CJE31</f>
        <v>0</v>
      </c>
      <c r="CJF10">
        <f>'[1]ASF JIRA 2020-04-08T17_08_31+00'!CJF31</f>
        <v>0</v>
      </c>
      <c r="CJG10">
        <f>'[1]ASF JIRA 2020-04-08T17_08_31+00'!CJG31</f>
        <v>0</v>
      </c>
      <c r="CJH10">
        <f>'[1]ASF JIRA 2020-04-08T17_08_31+00'!CJH31</f>
        <v>0</v>
      </c>
      <c r="CJI10">
        <f>'[1]ASF JIRA 2020-04-08T17_08_31+00'!CJI31</f>
        <v>0</v>
      </c>
      <c r="CJJ10">
        <f>'[1]ASF JIRA 2020-04-08T17_08_31+00'!CJJ31</f>
        <v>0</v>
      </c>
      <c r="CJK10">
        <f>'[1]ASF JIRA 2020-04-08T17_08_31+00'!CJK31</f>
        <v>0</v>
      </c>
      <c r="CJL10">
        <f>'[1]ASF JIRA 2020-04-08T17_08_31+00'!CJL31</f>
        <v>0</v>
      </c>
      <c r="CJM10">
        <f>'[1]ASF JIRA 2020-04-08T17_08_31+00'!CJM31</f>
        <v>0</v>
      </c>
      <c r="CJN10">
        <f>'[1]ASF JIRA 2020-04-08T17_08_31+00'!CJN31</f>
        <v>0</v>
      </c>
      <c r="CJO10">
        <f>'[1]ASF JIRA 2020-04-08T17_08_31+00'!CJO31</f>
        <v>0</v>
      </c>
      <c r="CJP10">
        <f>'[1]ASF JIRA 2020-04-08T17_08_31+00'!CJP31</f>
        <v>0</v>
      </c>
      <c r="CJQ10">
        <f>'[1]ASF JIRA 2020-04-08T17_08_31+00'!CJQ31</f>
        <v>0</v>
      </c>
      <c r="CJR10">
        <f>'[1]ASF JIRA 2020-04-08T17_08_31+00'!CJR31</f>
        <v>0</v>
      </c>
      <c r="CJS10">
        <f>'[1]ASF JIRA 2020-04-08T17_08_31+00'!CJS31</f>
        <v>0</v>
      </c>
      <c r="CJT10">
        <f>'[1]ASF JIRA 2020-04-08T17_08_31+00'!CJT31</f>
        <v>0</v>
      </c>
      <c r="CJU10">
        <f>'[1]ASF JIRA 2020-04-08T17_08_31+00'!CJU31</f>
        <v>0</v>
      </c>
      <c r="CJV10">
        <f>'[1]ASF JIRA 2020-04-08T17_08_31+00'!CJV31</f>
        <v>0</v>
      </c>
      <c r="CJW10">
        <f>'[1]ASF JIRA 2020-04-08T17_08_31+00'!CJW31</f>
        <v>0</v>
      </c>
      <c r="CJX10">
        <f>'[1]ASF JIRA 2020-04-08T17_08_31+00'!CJX31</f>
        <v>0</v>
      </c>
      <c r="CJY10">
        <f>'[1]ASF JIRA 2020-04-08T17_08_31+00'!CJY31</f>
        <v>0</v>
      </c>
      <c r="CJZ10">
        <f>'[1]ASF JIRA 2020-04-08T17_08_31+00'!CJZ31</f>
        <v>0</v>
      </c>
      <c r="CKA10">
        <f>'[1]ASF JIRA 2020-04-08T17_08_31+00'!CKA31</f>
        <v>0</v>
      </c>
      <c r="CKB10">
        <f>'[1]ASF JIRA 2020-04-08T17_08_31+00'!CKB31</f>
        <v>0</v>
      </c>
      <c r="CKC10">
        <f>'[1]ASF JIRA 2020-04-08T17_08_31+00'!CKC31</f>
        <v>0</v>
      </c>
      <c r="CKD10">
        <f>'[1]ASF JIRA 2020-04-08T17_08_31+00'!CKD31</f>
        <v>0</v>
      </c>
      <c r="CKE10">
        <f>'[1]ASF JIRA 2020-04-08T17_08_31+00'!CKE31</f>
        <v>0</v>
      </c>
      <c r="CKF10">
        <f>'[1]ASF JIRA 2020-04-08T17_08_31+00'!CKF31</f>
        <v>0</v>
      </c>
      <c r="CKG10">
        <f>'[1]ASF JIRA 2020-04-08T17_08_31+00'!CKG31</f>
        <v>0</v>
      </c>
      <c r="CKH10">
        <f>'[1]ASF JIRA 2020-04-08T17_08_31+00'!CKH31</f>
        <v>0</v>
      </c>
      <c r="CKI10">
        <f>'[1]ASF JIRA 2020-04-08T17_08_31+00'!CKI31</f>
        <v>0</v>
      </c>
      <c r="CKJ10">
        <f>'[1]ASF JIRA 2020-04-08T17_08_31+00'!CKJ31</f>
        <v>0</v>
      </c>
      <c r="CKK10">
        <f>'[1]ASF JIRA 2020-04-08T17_08_31+00'!CKK31</f>
        <v>0</v>
      </c>
      <c r="CKL10">
        <f>'[1]ASF JIRA 2020-04-08T17_08_31+00'!CKL31</f>
        <v>0</v>
      </c>
      <c r="CKM10">
        <f>'[1]ASF JIRA 2020-04-08T17_08_31+00'!CKM31</f>
        <v>0</v>
      </c>
      <c r="CKN10">
        <f>'[1]ASF JIRA 2020-04-08T17_08_31+00'!CKN31</f>
        <v>0</v>
      </c>
      <c r="CKO10">
        <f>'[1]ASF JIRA 2020-04-08T17_08_31+00'!CKO31</f>
        <v>0</v>
      </c>
      <c r="CKP10">
        <f>'[1]ASF JIRA 2020-04-08T17_08_31+00'!CKP31</f>
        <v>0</v>
      </c>
      <c r="CKQ10">
        <f>'[1]ASF JIRA 2020-04-08T17_08_31+00'!CKQ31</f>
        <v>0</v>
      </c>
      <c r="CKR10">
        <f>'[1]ASF JIRA 2020-04-08T17_08_31+00'!CKR31</f>
        <v>0</v>
      </c>
      <c r="CKS10">
        <f>'[1]ASF JIRA 2020-04-08T17_08_31+00'!CKS31</f>
        <v>0</v>
      </c>
      <c r="CKT10">
        <f>'[1]ASF JIRA 2020-04-08T17_08_31+00'!CKT31</f>
        <v>0</v>
      </c>
      <c r="CKU10">
        <f>'[1]ASF JIRA 2020-04-08T17_08_31+00'!CKU31</f>
        <v>0</v>
      </c>
      <c r="CKV10">
        <f>'[1]ASF JIRA 2020-04-08T17_08_31+00'!CKV31</f>
        <v>0</v>
      </c>
      <c r="CKW10">
        <f>'[1]ASF JIRA 2020-04-08T17_08_31+00'!CKW31</f>
        <v>0</v>
      </c>
      <c r="CKX10">
        <f>'[1]ASF JIRA 2020-04-08T17_08_31+00'!CKX31</f>
        <v>0</v>
      </c>
      <c r="CKY10">
        <f>'[1]ASF JIRA 2020-04-08T17_08_31+00'!CKY31</f>
        <v>0</v>
      </c>
      <c r="CKZ10">
        <f>'[1]ASF JIRA 2020-04-08T17_08_31+00'!CKZ31</f>
        <v>0</v>
      </c>
      <c r="CLA10">
        <f>'[1]ASF JIRA 2020-04-08T17_08_31+00'!CLA31</f>
        <v>0</v>
      </c>
      <c r="CLB10">
        <f>'[1]ASF JIRA 2020-04-08T17_08_31+00'!CLB31</f>
        <v>0</v>
      </c>
      <c r="CLC10">
        <f>'[1]ASF JIRA 2020-04-08T17_08_31+00'!CLC31</f>
        <v>0</v>
      </c>
      <c r="CLD10">
        <f>'[1]ASF JIRA 2020-04-08T17_08_31+00'!CLD31</f>
        <v>0</v>
      </c>
      <c r="CLE10">
        <f>'[1]ASF JIRA 2020-04-08T17_08_31+00'!CLE31</f>
        <v>0</v>
      </c>
      <c r="CLF10">
        <f>'[1]ASF JIRA 2020-04-08T17_08_31+00'!CLF31</f>
        <v>0</v>
      </c>
      <c r="CLG10">
        <f>'[1]ASF JIRA 2020-04-08T17_08_31+00'!CLG31</f>
        <v>0</v>
      </c>
      <c r="CLH10">
        <f>'[1]ASF JIRA 2020-04-08T17_08_31+00'!CLH31</f>
        <v>0</v>
      </c>
      <c r="CLI10">
        <f>'[1]ASF JIRA 2020-04-08T17_08_31+00'!CLI31</f>
        <v>0</v>
      </c>
      <c r="CLJ10">
        <f>'[1]ASF JIRA 2020-04-08T17_08_31+00'!CLJ31</f>
        <v>0</v>
      </c>
      <c r="CLK10">
        <f>'[1]ASF JIRA 2020-04-08T17_08_31+00'!CLK31</f>
        <v>0</v>
      </c>
      <c r="CLL10">
        <f>'[1]ASF JIRA 2020-04-08T17_08_31+00'!CLL31</f>
        <v>0</v>
      </c>
      <c r="CLM10">
        <f>'[1]ASF JIRA 2020-04-08T17_08_31+00'!CLM31</f>
        <v>0</v>
      </c>
      <c r="CLN10">
        <f>'[1]ASF JIRA 2020-04-08T17_08_31+00'!CLN31</f>
        <v>0</v>
      </c>
      <c r="CLO10">
        <f>'[1]ASF JIRA 2020-04-08T17_08_31+00'!CLO31</f>
        <v>0</v>
      </c>
      <c r="CLP10">
        <f>'[1]ASF JIRA 2020-04-08T17_08_31+00'!CLP31</f>
        <v>0</v>
      </c>
      <c r="CLQ10">
        <f>'[1]ASF JIRA 2020-04-08T17_08_31+00'!CLQ31</f>
        <v>0</v>
      </c>
      <c r="CLR10">
        <f>'[1]ASF JIRA 2020-04-08T17_08_31+00'!CLR31</f>
        <v>0</v>
      </c>
      <c r="CLS10">
        <f>'[1]ASF JIRA 2020-04-08T17_08_31+00'!CLS31</f>
        <v>0</v>
      </c>
      <c r="CLT10">
        <f>'[1]ASF JIRA 2020-04-08T17_08_31+00'!CLT31</f>
        <v>0</v>
      </c>
      <c r="CLU10">
        <f>'[1]ASF JIRA 2020-04-08T17_08_31+00'!CLU31</f>
        <v>0</v>
      </c>
      <c r="CLV10">
        <f>'[1]ASF JIRA 2020-04-08T17_08_31+00'!CLV31</f>
        <v>0</v>
      </c>
      <c r="CLW10">
        <f>'[1]ASF JIRA 2020-04-08T17_08_31+00'!CLW31</f>
        <v>0</v>
      </c>
      <c r="CLX10">
        <f>'[1]ASF JIRA 2020-04-08T17_08_31+00'!CLX31</f>
        <v>0</v>
      </c>
      <c r="CLY10">
        <f>'[1]ASF JIRA 2020-04-08T17_08_31+00'!CLY31</f>
        <v>0</v>
      </c>
      <c r="CLZ10">
        <f>'[1]ASF JIRA 2020-04-08T17_08_31+00'!CLZ31</f>
        <v>0</v>
      </c>
      <c r="CMA10">
        <f>'[1]ASF JIRA 2020-04-08T17_08_31+00'!CMA31</f>
        <v>0</v>
      </c>
      <c r="CMB10">
        <f>'[1]ASF JIRA 2020-04-08T17_08_31+00'!CMB31</f>
        <v>0</v>
      </c>
      <c r="CMC10">
        <f>'[1]ASF JIRA 2020-04-08T17_08_31+00'!CMC31</f>
        <v>0</v>
      </c>
      <c r="CMD10">
        <f>'[1]ASF JIRA 2020-04-08T17_08_31+00'!CMD31</f>
        <v>0</v>
      </c>
      <c r="CME10">
        <f>'[1]ASF JIRA 2020-04-08T17_08_31+00'!CME31</f>
        <v>0</v>
      </c>
      <c r="CMF10">
        <f>'[1]ASF JIRA 2020-04-08T17_08_31+00'!CMF31</f>
        <v>0</v>
      </c>
      <c r="CMG10">
        <f>'[1]ASF JIRA 2020-04-08T17_08_31+00'!CMG31</f>
        <v>0</v>
      </c>
      <c r="CMH10">
        <f>'[1]ASF JIRA 2020-04-08T17_08_31+00'!CMH31</f>
        <v>0</v>
      </c>
      <c r="CMI10">
        <f>'[1]ASF JIRA 2020-04-08T17_08_31+00'!CMI31</f>
        <v>0</v>
      </c>
      <c r="CMJ10">
        <f>'[1]ASF JIRA 2020-04-08T17_08_31+00'!CMJ31</f>
        <v>0</v>
      </c>
      <c r="CMK10">
        <f>'[1]ASF JIRA 2020-04-08T17_08_31+00'!CMK31</f>
        <v>0</v>
      </c>
      <c r="CML10">
        <f>'[1]ASF JIRA 2020-04-08T17_08_31+00'!CML31</f>
        <v>0</v>
      </c>
      <c r="CMM10">
        <f>'[1]ASF JIRA 2020-04-08T17_08_31+00'!CMM31</f>
        <v>0</v>
      </c>
      <c r="CMN10">
        <f>'[1]ASF JIRA 2020-04-08T17_08_31+00'!CMN31</f>
        <v>0</v>
      </c>
      <c r="CMO10">
        <f>'[1]ASF JIRA 2020-04-08T17_08_31+00'!CMO31</f>
        <v>0</v>
      </c>
      <c r="CMP10">
        <f>'[1]ASF JIRA 2020-04-08T17_08_31+00'!CMP31</f>
        <v>0</v>
      </c>
      <c r="CMQ10">
        <f>'[1]ASF JIRA 2020-04-08T17_08_31+00'!CMQ31</f>
        <v>0</v>
      </c>
      <c r="CMR10">
        <f>'[1]ASF JIRA 2020-04-08T17_08_31+00'!CMR31</f>
        <v>0</v>
      </c>
      <c r="CMS10">
        <f>'[1]ASF JIRA 2020-04-08T17_08_31+00'!CMS31</f>
        <v>0</v>
      </c>
      <c r="CMT10">
        <f>'[1]ASF JIRA 2020-04-08T17_08_31+00'!CMT31</f>
        <v>0</v>
      </c>
      <c r="CMU10">
        <f>'[1]ASF JIRA 2020-04-08T17_08_31+00'!CMU31</f>
        <v>0</v>
      </c>
      <c r="CMV10">
        <f>'[1]ASF JIRA 2020-04-08T17_08_31+00'!CMV31</f>
        <v>0</v>
      </c>
      <c r="CMW10">
        <f>'[1]ASF JIRA 2020-04-08T17_08_31+00'!CMW31</f>
        <v>0</v>
      </c>
      <c r="CMX10">
        <f>'[1]ASF JIRA 2020-04-08T17_08_31+00'!CMX31</f>
        <v>0</v>
      </c>
      <c r="CMY10">
        <f>'[1]ASF JIRA 2020-04-08T17_08_31+00'!CMY31</f>
        <v>0</v>
      </c>
      <c r="CMZ10">
        <f>'[1]ASF JIRA 2020-04-08T17_08_31+00'!CMZ31</f>
        <v>0</v>
      </c>
      <c r="CNA10">
        <f>'[1]ASF JIRA 2020-04-08T17_08_31+00'!CNA31</f>
        <v>0</v>
      </c>
      <c r="CNB10">
        <f>'[1]ASF JIRA 2020-04-08T17_08_31+00'!CNB31</f>
        <v>0</v>
      </c>
      <c r="CNC10">
        <f>'[1]ASF JIRA 2020-04-08T17_08_31+00'!CNC31</f>
        <v>0</v>
      </c>
      <c r="CND10">
        <f>'[1]ASF JIRA 2020-04-08T17_08_31+00'!CND31</f>
        <v>0</v>
      </c>
      <c r="CNE10">
        <f>'[1]ASF JIRA 2020-04-08T17_08_31+00'!CNE31</f>
        <v>0</v>
      </c>
      <c r="CNF10">
        <f>'[1]ASF JIRA 2020-04-08T17_08_31+00'!CNF31</f>
        <v>0</v>
      </c>
      <c r="CNG10">
        <f>'[1]ASF JIRA 2020-04-08T17_08_31+00'!CNG31</f>
        <v>0</v>
      </c>
      <c r="CNH10">
        <f>'[1]ASF JIRA 2020-04-08T17_08_31+00'!CNH31</f>
        <v>0</v>
      </c>
      <c r="CNI10">
        <f>'[1]ASF JIRA 2020-04-08T17_08_31+00'!CNI31</f>
        <v>0</v>
      </c>
      <c r="CNJ10">
        <f>'[1]ASF JIRA 2020-04-08T17_08_31+00'!CNJ31</f>
        <v>0</v>
      </c>
      <c r="CNK10">
        <f>'[1]ASF JIRA 2020-04-08T17_08_31+00'!CNK31</f>
        <v>0</v>
      </c>
      <c r="CNL10">
        <f>'[1]ASF JIRA 2020-04-08T17_08_31+00'!CNL31</f>
        <v>0</v>
      </c>
      <c r="CNM10">
        <f>'[1]ASF JIRA 2020-04-08T17_08_31+00'!CNM31</f>
        <v>0</v>
      </c>
      <c r="CNN10">
        <f>'[1]ASF JIRA 2020-04-08T17_08_31+00'!CNN31</f>
        <v>0</v>
      </c>
      <c r="CNO10">
        <f>'[1]ASF JIRA 2020-04-08T17_08_31+00'!CNO31</f>
        <v>0</v>
      </c>
      <c r="CNP10">
        <f>'[1]ASF JIRA 2020-04-08T17_08_31+00'!CNP31</f>
        <v>0</v>
      </c>
      <c r="CNQ10">
        <f>'[1]ASF JIRA 2020-04-08T17_08_31+00'!CNQ31</f>
        <v>0</v>
      </c>
      <c r="CNR10">
        <f>'[1]ASF JIRA 2020-04-08T17_08_31+00'!CNR31</f>
        <v>0</v>
      </c>
      <c r="CNS10">
        <f>'[1]ASF JIRA 2020-04-08T17_08_31+00'!CNS31</f>
        <v>0</v>
      </c>
      <c r="CNT10">
        <f>'[1]ASF JIRA 2020-04-08T17_08_31+00'!CNT31</f>
        <v>0</v>
      </c>
      <c r="CNU10">
        <f>'[1]ASF JIRA 2020-04-08T17_08_31+00'!CNU31</f>
        <v>0</v>
      </c>
      <c r="CNV10">
        <f>'[1]ASF JIRA 2020-04-08T17_08_31+00'!CNV31</f>
        <v>0</v>
      </c>
      <c r="CNW10">
        <f>'[1]ASF JIRA 2020-04-08T17_08_31+00'!CNW31</f>
        <v>0</v>
      </c>
      <c r="CNX10">
        <f>'[1]ASF JIRA 2020-04-08T17_08_31+00'!CNX31</f>
        <v>0</v>
      </c>
      <c r="CNY10">
        <f>'[1]ASF JIRA 2020-04-08T17_08_31+00'!CNY31</f>
        <v>0</v>
      </c>
      <c r="CNZ10">
        <f>'[1]ASF JIRA 2020-04-08T17_08_31+00'!CNZ31</f>
        <v>0</v>
      </c>
      <c r="COA10">
        <f>'[1]ASF JIRA 2020-04-08T17_08_31+00'!COA31</f>
        <v>0</v>
      </c>
      <c r="COB10">
        <f>'[1]ASF JIRA 2020-04-08T17_08_31+00'!COB31</f>
        <v>0</v>
      </c>
      <c r="COC10">
        <f>'[1]ASF JIRA 2020-04-08T17_08_31+00'!COC31</f>
        <v>0</v>
      </c>
      <c r="COD10">
        <f>'[1]ASF JIRA 2020-04-08T17_08_31+00'!COD31</f>
        <v>0</v>
      </c>
      <c r="COE10">
        <f>'[1]ASF JIRA 2020-04-08T17_08_31+00'!COE31</f>
        <v>0</v>
      </c>
      <c r="COF10">
        <f>'[1]ASF JIRA 2020-04-08T17_08_31+00'!COF31</f>
        <v>0</v>
      </c>
      <c r="COG10">
        <f>'[1]ASF JIRA 2020-04-08T17_08_31+00'!COG31</f>
        <v>0</v>
      </c>
      <c r="COH10">
        <f>'[1]ASF JIRA 2020-04-08T17_08_31+00'!COH31</f>
        <v>0</v>
      </c>
      <c r="COI10">
        <f>'[1]ASF JIRA 2020-04-08T17_08_31+00'!COI31</f>
        <v>0</v>
      </c>
      <c r="COJ10">
        <f>'[1]ASF JIRA 2020-04-08T17_08_31+00'!COJ31</f>
        <v>0</v>
      </c>
      <c r="COK10">
        <f>'[1]ASF JIRA 2020-04-08T17_08_31+00'!COK31</f>
        <v>0</v>
      </c>
      <c r="COL10">
        <f>'[1]ASF JIRA 2020-04-08T17_08_31+00'!COL31</f>
        <v>0</v>
      </c>
      <c r="COM10">
        <f>'[1]ASF JIRA 2020-04-08T17_08_31+00'!COM31</f>
        <v>0</v>
      </c>
      <c r="CON10">
        <f>'[1]ASF JIRA 2020-04-08T17_08_31+00'!CON31</f>
        <v>0</v>
      </c>
      <c r="COO10">
        <f>'[1]ASF JIRA 2020-04-08T17_08_31+00'!COO31</f>
        <v>0</v>
      </c>
      <c r="COP10">
        <f>'[1]ASF JIRA 2020-04-08T17_08_31+00'!COP31</f>
        <v>0</v>
      </c>
      <c r="COQ10">
        <f>'[1]ASF JIRA 2020-04-08T17_08_31+00'!COQ31</f>
        <v>0</v>
      </c>
      <c r="COR10">
        <f>'[1]ASF JIRA 2020-04-08T17_08_31+00'!COR31</f>
        <v>0</v>
      </c>
      <c r="COS10">
        <f>'[1]ASF JIRA 2020-04-08T17_08_31+00'!COS31</f>
        <v>0</v>
      </c>
      <c r="COT10">
        <f>'[1]ASF JIRA 2020-04-08T17_08_31+00'!COT31</f>
        <v>0</v>
      </c>
      <c r="COU10">
        <f>'[1]ASF JIRA 2020-04-08T17_08_31+00'!COU31</f>
        <v>0</v>
      </c>
      <c r="COV10">
        <f>'[1]ASF JIRA 2020-04-08T17_08_31+00'!COV31</f>
        <v>0</v>
      </c>
      <c r="COW10">
        <f>'[1]ASF JIRA 2020-04-08T17_08_31+00'!COW31</f>
        <v>0</v>
      </c>
      <c r="COX10">
        <f>'[1]ASF JIRA 2020-04-08T17_08_31+00'!COX31</f>
        <v>0</v>
      </c>
      <c r="COY10">
        <f>'[1]ASF JIRA 2020-04-08T17_08_31+00'!COY31</f>
        <v>0</v>
      </c>
      <c r="COZ10">
        <f>'[1]ASF JIRA 2020-04-08T17_08_31+00'!COZ31</f>
        <v>0</v>
      </c>
      <c r="CPA10">
        <f>'[1]ASF JIRA 2020-04-08T17_08_31+00'!CPA31</f>
        <v>0</v>
      </c>
      <c r="CPB10">
        <f>'[1]ASF JIRA 2020-04-08T17_08_31+00'!CPB31</f>
        <v>0</v>
      </c>
      <c r="CPC10">
        <f>'[1]ASF JIRA 2020-04-08T17_08_31+00'!CPC31</f>
        <v>0</v>
      </c>
      <c r="CPD10">
        <f>'[1]ASF JIRA 2020-04-08T17_08_31+00'!CPD31</f>
        <v>0</v>
      </c>
      <c r="CPE10">
        <f>'[1]ASF JIRA 2020-04-08T17_08_31+00'!CPE31</f>
        <v>0</v>
      </c>
      <c r="CPF10">
        <f>'[1]ASF JIRA 2020-04-08T17_08_31+00'!CPF31</f>
        <v>0</v>
      </c>
      <c r="CPG10">
        <f>'[1]ASF JIRA 2020-04-08T17_08_31+00'!CPG31</f>
        <v>0</v>
      </c>
      <c r="CPH10">
        <f>'[1]ASF JIRA 2020-04-08T17_08_31+00'!CPH31</f>
        <v>0</v>
      </c>
      <c r="CPI10">
        <f>'[1]ASF JIRA 2020-04-08T17_08_31+00'!CPI31</f>
        <v>0</v>
      </c>
      <c r="CPJ10">
        <f>'[1]ASF JIRA 2020-04-08T17_08_31+00'!CPJ31</f>
        <v>0</v>
      </c>
      <c r="CPK10">
        <f>'[1]ASF JIRA 2020-04-08T17_08_31+00'!CPK31</f>
        <v>0</v>
      </c>
      <c r="CPL10">
        <f>'[1]ASF JIRA 2020-04-08T17_08_31+00'!CPL31</f>
        <v>0</v>
      </c>
      <c r="CPM10">
        <f>'[1]ASF JIRA 2020-04-08T17_08_31+00'!CPM31</f>
        <v>0</v>
      </c>
      <c r="CPN10">
        <f>'[1]ASF JIRA 2020-04-08T17_08_31+00'!CPN31</f>
        <v>0</v>
      </c>
      <c r="CPO10">
        <f>'[1]ASF JIRA 2020-04-08T17_08_31+00'!CPO31</f>
        <v>0</v>
      </c>
      <c r="CPP10">
        <f>'[1]ASF JIRA 2020-04-08T17_08_31+00'!CPP31</f>
        <v>0</v>
      </c>
      <c r="CPQ10">
        <f>'[1]ASF JIRA 2020-04-08T17_08_31+00'!CPQ31</f>
        <v>0</v>
      </c>
      <c r="CPR10">
        <f>'[1]ASF JIRA 2020-04-08T17_08_31+00'!CPR31</f>
        <v>0</v>
      </c>
      <c r="CPS10">
        <f>'[1]ASF JIRA 2020-04-08T17_08_31+00'!CPS31</f>
        <v>0</v>
      </c>
      <c r="CPT10">
        <f>'[1]ASF JIRA 2020-04-08T17_08_31+00'!CPT31</f>
        <v>0</v>
      </c>
      <c r="CPU10">
        <f>'[1]ASF JIRA 2020-04-08T17_08_31+00'!CPU31</f>
        <v>0</v>
      </c>
      <c r="CPV10">
        <f>'[1]ASF JIRA 2020-04-08T17_08_31+00'!CPV31</f>
        <v>0</v>
      </c>
      <c r="CPW10">
        <f>'[1]ASF JIRA 2020-04-08T17_08_31+00'!CPW31</f>
        <v>0</v>
      </c>
      <c r="CPX10">
        <f>'[1]ASF JIRA 2020-04-08T17_08_31+00'!CPX31</f>
        <v>0</v>
      </c>
      <c r="CPY10">
        <f>'[1]ASF JIRA 2020-04-08T17_08_31+00'!CPY31</f>
        <v>0</v>
      </c>
      <c r="CPZ10">
        <f>'[1]ASF JIRA 2020-04-08T17_08_31+00'!CPZ31</f>
        <v>0</v>
      </c>
      <c r="CQA10">
        <f>'[1]ASF JIRA 2020-04-08T17_08_31+00'!CQA31</f>
        <v>0</v>
      </c>
      <c r="CQB10">
        <f>'[1]ASF JIRA 2020-04-08T17_08_31+00'!CQB31</f>
        <v>0</v>
      </c>
      <c r="CQC10">
        <f>'[1]ASF JIRA 2020-04-08T17_08_31+00'!CQC31</f>
        <v>0</v>
      </c>
      <c r="CQD10">
        <f>'[1]ASF JIRA 2020-04-08T17_08_31+00'!CQD31</f>
        <v>0</v>
      </c>
      <c r="CQE10">
        <f>'[1]ASF JIRA 2020-04-08T17_08_31+00'!CQE31</f>
        <v>0</v>
      </c>
      <c r="CQF10">
        <f>'[1]ASF JIRA 2020-04-08T17_08_31+00'!CQF31</f>
        <v>0</v>
      </c>
      <c r="CQG10">
        <f>'[1]ASF JIRA 2020-04-08T17_08_31+00'!CQG31</f>
        <v>0</v>
      </c>
      <c r="CQH10">
        <f>'[1]ASF JIRA 2020-04-08T17_08_31+00'!CQH31</f>
        <v>0</v>
      </c>
      <c r="CQI10">
        <f>'[1]ASF JIRA 2020-04-08T17_08_31+00'!CQI31</f>
        <v>0</v>
      </c>
      <c r="CQJ10">
        <f>'[1]ASF JIRA 2020-04-08T17_08_31+00'!CQJ31</f>
        <v>0</v>
      </c>
      <c r="CQK10">
        <f>'[1]ASF JIRA 2020-04-08T17_08_31+00'!CQK31</f>
        <v>0</v>
      </c>
      <c r="CQL10">
        <f>'[1]ASF JIRA 2020-04-08T17_08_31+00'!CQL31</f>
        <v>0</v>
      </c>
      <c r="CQM10">
        <f>'[1]ASF JIRA 2020-04-08T17_08_31+00'!CQM31</f>
        <v>0</v>
      </c>
      <c r="CQN10">
        <f>'[1]ASF JIRA 2020-04-08T17_08_31+00'!CQN31</f>
        <v>0</v>
      </c>
      <c r="CQO10">
        <f>'[1]ASF JIRA 2020-04-08T17_08_31+00'!CQO31</f>
        <v>0</v>
      </c>
      <c r="CQP10">
        <f>'[1]ASF JIRA 2020-04-08T17_08_31+00'!CQP31</f>
        <v>0</v>
      </c>
      <c r="CQQ10">
        <f>'[1]ASF JIRA 2020-04-08T17_08_31+00'!CQQ31</f>
        <v>0</v>
      </c>
      <c r="CQR10">
        <f>'[1]ASF JIRA 2020-04-08T17_08_31+00'!CQR31</f>
        <v>0</v>
      </c>
      <c r="CQS10">
        <f>'[1]ASF JIRA 2020-04-08T17_08_31+00'!CQS31</f>
        <v>0</v>
      </c>
      <c r="CQT10">
        <f>'[1]ASF JIRA 2020-04-08T17_08_31+00'!CQT31</f>
        <v>0</v>
      </c>
      <c r="CQU10">
        <f>'[1]ASF JIRA 2020-04-08T17_08_31+00'!CQU31</f>
        <v>0</v>
      </c>
      <c r="CQV10">
        <f>'[1]ASF JIRA 2020-04-08T17_08_31+00'!CQV31</f>
        <v>0</v>
      </c>
      <c r="CQW10">
        <f>'[1]ASF JIRA 2020-04-08T17_08_31+00'!CQW31</f>
        <v>0</v>
      </c>
      <c r="CQX10">
        <f>'[1]ASF JIRA 2020-04-08T17_08_31+00'!CQX31</f>
        <v>0</v>
      </c>
      <c r="CQY10">
        <f>'[1]ASF JIRA 2020-04-08T17_08_31+00'!CQY31</f>
        <v>0</v>
      </c>
      <c r="CQZ10">
        <f>'[1]ASF JIRA 2020-04-08T17_08_31+00'!CQZ31</f>
        <v>0</v>
      </c>
      <c r="CRA10">
        <f>'[1]ASF JIRA 2020-04-08T17_08_31+00'!CRA31</f>
        <v>0</v>
      </c>
      <c r="CRB10">
        <f>'[1]ASF JIRA 2020-04-08T17_08_31+00'!CRB31</f>
        <v>0</v>
      </c>
      <c r="CRC10">
        <f>'[1]ASF JIRA 2020-04-08T17_08_31+00'!CRC31</f>
        <v>0</v>
      </c>
      <c r="CRD10">
        <f>'[1]ASF JIRA 2020-04-08T17_08_31+00'!CRD31</f>
        <v>0</v>
      </c>
      <c r="CRE10">
        <f>'[1]ASF JIRA 2020-04-08T17_08_31+00'!CRE31</f>
        <v>0</v>
      </c>
      <c r="CRF10">
        <f>'[1]ASF JIRA 2020-04-08T17_08_31+00'!CRF31</f>
        <v>0</v>
      </c>
      <c r="CRG10">
        <f>'[1]ASF JIRA 2020-04-08T17_08_31+00'!CRG31</f>
        <v>0</v>
      </c>
      <c r="CRH10">
        <f>'[1]ASF JIRA 2020-04-08T17_08_31+00'!CRH31</f>
        <v>0</v>
      </c>
      <c r="CRI10">
        <f>'[1]ASF JIRA 2020-04-08T17_08_31+00'!CRI31</f>
        <v>0</v>
      </c>
      <c r="CRJ10">
        <f>'[1]ASF JIRA 2020-04-08T17_08_31+00'!CRJ31</f>
        <v>0</v>
      </c>
      <c r="CRK10">
        <f>'[1]ASF JIRA 2020-04-08T17_08_31+00'!CRK31</f>
        <v>0</v>
      </c>
      <c r="CRL10">
        <f>'[1]ASF JIRA 2020-04-08T17_08_31+00'!CRL31</f>
        <v>0</v>
      </c>
      <c r="CRM10">
        <f>'[1]ASF JIRA 2020-04-08T17_08_31+00'!CRM31</f>
        <v>0</v>
      </c>
      <c r="CRN10">
        <f>'[1]ASF JIRA 2020-04-08T17_08_31+00'!CRN31</f>
        <v>0</v>
      </c>
      <c r="CRO10">
        <f>'[1]ASF JIRA 2020-04-08T17_08_31+00'!CRO31</f>
        <v>0</v>
      </c>
      <c r="CRP10">
        <f>'[1]ASF JIRA 2020-04-08T17_08_31+00'!CRP31</f>
        <v>0</v>
      </c>
      <c r="CRQ10">
        <f>'[1]ASF JIRA 2020-04-08T17_08_31+00'!CRQ31</f>
        <v>0</v>
      </c>
      <c r="CRR10">
        <f>'[1]ASF JIRA 2020-04-08T17_08_31+00'!CRR31</f>
        <v>0</v>
      </c>
      <c r="CRS10">
        <f>'[1]ASF JIRA 2020-04-08T17_08_31+00'!CRS31</f>
        <v>0</v>
      </c>
      <c r="CRT10">
        <f>'[1]ASF JIRA 2020-04-08T17_08_31+00'!CRT31</f>
        <v>0</v>
      </c>
      <c r="CRU10">
        <f>'[1]ASF JIRA 2020-04-08T17_08_31+00'!CRU31</f>
        <v>0</v>
      </c>
      <c r="CRV10">
        <f>'[1]ASF JIRA 2020-04-08T17_08_31+00'!CRV31</f>
        <v>0</v>
      </c>
      <c r="CRW10">
        <f>'[1]ASF JIRA 2020-04-08T17_08_31+00'!CRW31</f>
        <v>0</v>
      </c>
      <c r="CRX10">
        <f>'[1]ASF JIRA 2020-04-08T17_08_31+00'!CRX31</f>
        <v>0</v>
      </c>
      <c r="CRY10">
        <f>'[1]ASF JIRA 2020-04-08T17_08_31+00'!CRY31</f>
        <v>0</v>
      </c>
      <c r="CRZ10">
        <f>'[1]ASF JIRA 2020-04-08T17_08_31+00'!CRZ31</f>
        <v>0</v>
      </c>
      <c r="CSA10">
        <f>'[1]ASF JIRA 2020-04-08T17_08_31+00'!CSA31</f>
        <v>0</v>
      </c>
      <c r="CSB10">
        <f>'[1]ASF JIRA 2020-04-08T17_08_31+00'!CSB31</f>
        <v>0</v>
      </c>
      <c r="CSC10">
        <f>'[1]ASF JIRA 2020-04-08T17_08_31+00'!CSC31</f>
        <v>0</v>
      </c>
      <c r="CSD10">
        <f>'[1]ASF JIRA 2020-04-08T17_08_31+00'!CSD31</f>
        <v>0</v>
      </c>
      <c r="CSE10">
        <f>'[1]ASF JIRA 2020-04-08T17_08_31+00'!CSE31</f>
        <v>0</v>
      </c>
      <c r="CSF10">
        <f>'[1]ASF JIRA 2020-04-08T17_08_31+00'!CSF31</f>
        <v>0</v>
      </c>
      <c r="CSG10">
        <f>'[1]ASF JIRA 2020-04-08T17_08_31+00'!CSG31</f>
        <v>0</v>
      </c>
      <c r="CSH10">
        <f>'[1]ASF JIRA 2020-04-08T17_08_31+00'!CSH31</f>
        <v>0</v>
      </c>
      <c r="CSI10">
        <f>'[1]ASF JIRA 2020-04-08T17_08_31+00'!CSI31</f>
        <v>0</v>
      </c>
      <c r="CSJ10">
        <f>'[1]ASF JIRA 2020-04-08T17_08_31+00'!CSJ31</f>
        <v>0</v>
      </c>
      <c r="CSK10">
        <f>'[1]ASF JIRA 2020-04-08T17_08_31+00'!CSK31</f>
        <v>0</v>
      </c>
      <c r="CSL10">
        <f>'[1]ASF JIRA 2020-04-08T17_08_31+00'!CSL31</f>
        <v>0</v>
      </c>
      <c r="CSM10">
        <f>'[1]ASF JIRA 2020-04-08T17_08_31+00'!CSM31</f>
        <v>0</v>
      </c>
      <c r="CSN10">
        <f>'[1]ASF JIRA 2020-04-08T17_08_31+00'!CSN31</f>
        <v>0</v>
      </c>
      <c r="CSO10">
        <f>'[1]ASF JIRA 2020-04-08T17_08_31+00'!CSO31</f>
        <v>0</v>
      </c>
      <c r="CSP10">
        <f>'[1]ASF JIRA 2020-04-08T17_08_31+00'!CSP31</f>
        <v>0</v>
      </c>
      <c r="CSQ10">
        <f>'[1]ASF JIRA 2020-04-08T17_08_31+00'!CSQ31</f>
        <v>0</v>
      </c>
      <c r="CSR10">
        <f>'[1]ASF JIRA 2020-04-08T17_08_31+00'!CSR31</f>
        <v>0</v>
      </c>
      <c r="CSS10">
        <f>'[1]ASF JIRA 2020-04-08T17_08_31+00'!CSS31</f>
        <v>0</v>
      </c>
      <c r="CST10">
        <f>'[1]ASF JIRA 2020-04-08T17_08_31+00'!CST31</f>
        <v>0</v>
      </c>
      <c r="CSU10">
        <f>'[1]ASF JIRA 2020-04-08T17_08_31+00'!CSU31</f>
        <v>0</v>
      </c>
      <c r="CSV10">
        <f>'[1]ASF JIRA 2020-04-08T17_08_31+00'!CSV31</f>
        <v>0</v>
      </c>
      <c r="CSW10">
        <f>'[1]ASF JIRA 2020-04-08T17_08_31+00'!CSW31</f>
        <v>0</v>
      </c>
      <c r="CSX10">
        <f>'[1]ASF JIRA 2020-04-08T17_08_31+00'!CSX31</f>
        <v>0</v>
      </c>
      <c r="CSY10">
        <f>'[1]ASF JIRA 2020-04-08T17_08_31+00'!CSY31</f>
        <v>0</v>
      </c>
      <c r="CSZ10">
        <f>'[1]ASF JIRA 2020-04-08T17_08_31+00'!CSZ31</f>
        <v>0</v>
      </c>
      <c r="CTA10">
        <f>'[1]ASF JIRA 2020-04-08T17_08_31+00'!CTA31</f>
        <v>0</v>
      </c>
      <c r="CTB10">
        <f>'[1]ASF JIRA 2020-04-08T17_08_31+00'!CTB31</f>
        <v>0</v>
      </c>
      <c r="CTC10">
        <f>'[1]ASF JIRA 2020-04-08T17_08_31+00'!CTC31</f>
        <v>0</v>
      </c>
      <c r="CTD10">
        <f>'[1]ASF JIRA 2020-04-08T17_08_31+00'!CTD31</f>
        <v>0</v>
      </c>
      <c r="CTE10">
        <f>'[1]ASF JIRA 2020-04-08T17_08_31+00'!CTE31</f>
        <v>0</v>
      </c>
      <c r="CTF10">
        <f>'[1]ASF JIRA 2020-04-08T17_08_31+00'!CTF31</f>
        <v>0</v>
      </c>
      <c r="CTG10">
        <f>'[1]ASF JIRA 2020-04-08T17_08_31+00'!CTG31</f>
        <v>0</v>
      </c>
      <c r="CTH10">
        <f>'[1]ASF JIRA 2020-04-08T17_08_31+00'!CTH31</f>
        <v>0</v>
      </c>
      <c r="CTI10">
        <f>'[1]ASF JIRA 2020-04-08T17_08_31+00'!CTI31</f>
        <v>0</v>
      </c>
      <c r="CTJ10">
        <f>'[1]ASF JIRA 2020-04-08T17_08_31+00'!CTJ31</f>
        <v>0</v>
      </c>
      <c r="CTK10">
        <f>'[1]ASF JIRA 2020-04-08T17_08_31+00'!CTK31</f>
        <v>0</v>
      </c>
      <c r="CTL10">
        <f>'[1]ASF JIRA 2020-04-08T17_08_31+00'!CTL31</f>
        <v>0</v>
      </c>
      <c r="CTM10">
        <f>'[1]ASF JIRA 2020-04-08T17_08_31+00'!CTM31</f>
        <v>0</v>
      </c>
      <c r="CTN10">
        <f>'[1]ASF JIRA 2020-04-08T17_08_31+00'!CTN31</f>
        <v>0</v>
      </c>
      <c r="CTO10">
        <f>'[1]ASF JIRA 2020-04-08T17_08_31+00'!CTO31</f>
        <v>0</v>
      </c>
      <c r="CTP10">
        <f>'[1]ASF JIRA 2020-04-08T17_08_31+00'!CTP31</f>
        <v>0</v>
      </c>
      <c r="CTQ10">
        <f>'[1]ASF JIRA 2020-04-08T17_08_31+00'!CTQ31</f>
        <v>0</v>
      </c>
      <c r="CTR10">
        <f>'[1]ASF JIRA 2020-04-08T17_08_31+00'!CTR31</f>
        <v>0</v>
      </c>
      <c r="CTS10">
        <f>'[1]ASF JIRA 2020-04-08T17_08_31+00'!CTS31</f>
        <v>0</v>
      </c>
      <c r="CTT10">
        <f>'[1]ASF JIRA 2020-04-08T17_08_31+00'!CTT31</f>
        <v>0</v>
      </c>
      <c r="CTU10">
        <f>'[1]ASF JIRA 2020-04-08T17_08_31+00'!CTU31</f>
        <v>0</v>
      </c>
      <c r="CTV10">
        <f>'[1]ASF JIRA 2020-04-08T17_08_31+00'!CTV31</f>
        <v>0</v>
      </c>
      <c r="CTW10">
        <f>'[1]ASF JIRA 2020-04-08T17_08_31+00'!CTW31</f>
        <v>0</v>
      </c>
      <c r="CTX10">
        <f>'[1]ASF JIRA 2020-04-08T17_08_31+00'!CTX31</f>
        <v>0</v>
      </c>
      <c r="CTY10">
        <f>'[1]ASF JIRA 2020-04-08T17_08_31+00'!CTY31</f>
        <v>0</v>
      </c>
      <c r="CTZ10">
        <f>'[1]ASF JIRA 2020-04-08T17_08_31+00'!CTZ31</f>
        <v>0</v>
      </c>
      <c r="CUA10">
        <f>'[1]ASF JIRA 2020-04-08T17_08_31+00'!CUA31</f>
        <v>0</v>
      </c>
      <c r="CUB10">
        <f>'[1]ASF JIRA 2020-04-08T17_08_31+00'!CUB31</f>
        <v>0</v>
      </c>
      <c r="CUC10">
        <f>'[1]ASF JIRA 2020-04-08T17_08_31+00'!CUC31</f>
        <v>0</v>
      </c>
      <c r="CUD10">
        <f>'[1]ASF JIRA 2020-04-08T17_08_31+00'!CUD31</f>
        <v>0</v>
      </c>
      <c r="CUE10">
        <f>'[1]ASF JIRA 2020-04-08T17_08_31+00'!CUE31</f>
        <v>0</v>
      </c>
      <c r="CUF10">
        <f>'[1]ASF JIRA 2020-04-08T17_08_31+00'!CUF31</f>
        <v>0</v>
      </c>
      <c r="CUG10">
        <f>'[1]ASF JIRA 2020-04-08T17_08_31+00'!CUG31</f>
        <v>0</v>
      </c>
      <c r="CUH10">
        <f>'[1]ASF JIRA 2020-04-08T17_08_31+00'!CUH31</f>
        <v>0</v>
      </c>
      <c r="CUI10">
        <f>'[1]ASF JIRA 2020-04-08T17_08_31+00'!CUI31</f>
        <v>0</v>
      </c>
      <c r="CUJ10">
        <f>'[1]ASF JIRA 2020-04-08T17_08_31+00'!CUJ31</f>
        <v>0</v>
      </c>
      <c r="CUK10">
        <f>'[1]ASF JIRA 2020-04-08T17_08_31+00'!CUK31</f>
        <v>0</v>
      </c>
      <c r="CUL10">
        <f>'[1]ASF JIRA 2020-04-08T17_08_31+00'!CUL31</f>
        <v>0</v>
      </c>
      <c r="CUM10">
        <f>'[1]ASF JIRA 2020-04-08T17_08_31+00'!CUM31</f>
        <v>0</v>
      </c>
      <c r="CUN10">
        <f>'[1]ASF JIRA 2020-04-08T17_08_31+00'!CUN31</f>
        <v>0</v>
      </c>
      <c r="CUO10">
        <f>'[1]ASF JIRA 2020-04-08T17_08_31+00'!CUO31</f>
        <v>0</v>
      </c>
      <c r="CUP10">
        <f>'[1]ASF JIRA 2020-04-08T17_08_31+00'!CUP31</f>
        <v>0</v>
      </c>
      <c r="CUQ10">
        <f>'[1]ASF JIRA 2020-04-08T17_08_31+00'!CUQ31</f>
        <v>0</v>
      </c>
      <c r="CUR10">
        <f>'[1]ASF JIRA 2020-04-08T17_08_31+00'!CUR31</f>
        <v>0</v>
      </c>
      <c r="CUS10">
        <f>'[1]ASF JIRA 2020-04-08T17_08_31+00'!CUS31</f>
        <v>0</v>
      </c>
      <c r="CUT10">
        <f>'[1]ASF JIRA 2020-04-08T17_08_31+00'!CUT31</f>
        <v>0</v>
      </c>
      <c r="CUU10">
        <f>'[1]ASF JIRA 2020-04-08T17_08_31+00'!CUU31</f>
        <v>0</v>
      </c>
      <c r="CUV10">
        <f>'[1]ASF JIRA 2020-04-08T17_08_31+00'!CUV31</f>
        <v>0</v>
      </c>
      <c r="CUW10">
        <f>'[1]ASF JIRA 2020-04-08T17_08_31+00'!CUW31</f>
        <v>0</v>
      </c>
      <c r="CUX10">
        <f>'[1]ASF JIRA 2020-04-08T17_08_31+00'!CUX31</f>
        <v>0</v>
      </c>
      <c r="CUY10">
        <f>'[1]ASF JIRA 2020-04-08T17_08_31+00'!CUY31</f>
        <v>0</v>
      </c>
      <c r="CUZ10">
        <f>'[1]ASF JIRA 2020-04-08T17_08_31+00'!CUZ31</f>
        <v>0</v>
      </c>
      <c r="CVA10">
        <f>'[1]ASF JIRA 2020-04-08T17_08_31+00'!CVA31</f>
        <v>0</v>
      </c>
      <c r="CVB10">
        <f>'[1]ASF JIRA 2020-04-08T17_08_31+00'!CVB31</f>
        <v>0</v>
      </c>
      <c r="CVC10">
        <f>'[1]ASF JIRA 2020-04-08T17_08_31+00'!CVC31</f>
        <v>0</v>
      </c>
      <c r="CVD10">
        <f>'[1]ASF JIRA 2020-04-08T17_08_31+00'!CVD31</f>
        <v>0</v>
      </c>
      <c r="CVE10">
        <f>'[1]ASF JIRA 2020-04-08T17_08_31+00'!CVE31</f>
        <v>0</v>
      </c>
      <c r="CVF10">
        <f>'[1]ASF JIRA 2020-04-08T17_08_31+00'!CVF31</f>
        <v>0</v>
      </c>
      <c r="CVG10">
        <f>'[1]ASF JIRA 2020-04-08T17_08_31+00'!CVG31</f>
        <v>0</v>
      </c>
      <c r="CVH10">
        <f>'[1]ASF JIRA 2020-04-08T17_08_31+00'!CVH31</f>
        <v>0</v>
      </c>
      <c r="CVI10">
        <f>'[1]ASF JIRA 2020-04-08T17_08_31+00'!CVI31</f>
        <v>0</v>
      </c>
      <c r="CVJ10">
        <f>'[1]ASF JIRA 2020-04-08T17_08_31+00'!CVJ31</f>
        <v>0</v>
      </c>
      <c r="CVK10">
        <f>'[1]ASF JIRA 2020-04-08T17_08_31+00'!CVK31</f>
        <v>0</v>
      </c>
      <c r="CVL10">
        <f>'[1]ASF JIRA 2020-04-08T17_08_31+00'!CVL31</f>
        <v>0</v>
      </c>
      <c r="CVM10">
        <f>'[1]ASF JIRA 2020-04-08T17_08_31+00'!CVM31</f>
        <v>0</v>
      </c>
      <c r="CVN10">
        <f>'[1]ASF JIRA 2020-04-08T17_08_31+00'!CVN31</f>
        <v>0</v>
      </c>
      <c r="CVO10">
        <f>'[1]ASF JIRA 2020-04-08T17_08_31+00'!CVO31</f>
        <v>0</v>
      </c>
      <c r="CVP10">
        <f>'[1]ASF JIRA 2020-04-08T17_08_31+00'!CVP31</f>
        <v>0</v>
      </c>
      <c r="CVQ10">
        <f>'[1]ASF JIRA 2020-04-08T17_08_31+00'!CVQ31</f>
        <v>0</v>
      </c>
      <c r="CVR10">
        <f>'[1]ASF JIRA 2020-04-08T17_08_31+00'!CVR31</f>
        <v>0</v>
      </c>
      <c r="CVS10">
        <f>'[1]ASF JIRA 2020-04-08T17_08_31+00'!CVS31</f>
        <v>0</v>
      </c>
      <c r="CVT10">
        <f>'[1]ASF JIRA 2020-04-08T17_08_31+00'!CVT31</f>
        <v>0</v>
      </c>
      <c r="CVU10">
        <f>'[1]ASF JIRA 2020-04-08T17_08_31+00'!CVU31</f>
        <v>0</v>
      </c>
      <c r="CVV10">
        <f>'[1]ASF JIRA 2020-04-08T17_08_31+00'!CVV31</f>
        <v>0</v>
      </c>
      <c r="CVW10">
        <f>'[1]ASF JIRA 2020-04-08T17_08_31+00'!CVW31</f>
        <v>0</v>
      </c>
      <c r="CVX10">
        <f>'[1]ASF JIRA 2020-04-08T17_08_31+00'!CVX31</f>
        <v>0</v>
      </c>
      <c r="CVY10">
        <f>'[1]ASF JIRA 2020-04-08T17_08_31+00'!CVY31</f>
        <v>0</v>
      </c>
      <c r="CVZ10">
        <f>'[1]ASF JIRA 2020-04-08T17_08_31+00'!CVZ31</f>
        <v>0</v>
      </c>
      <c r="CWA10">
        <f>'[1]ASF JIRA 2020-04-08T17_08_31+00'!CWA31</f>
        <v>0</v>
      </c>
      <c r="CWB10">
        <f>'[1]ASF JIRA 2020-04-08T17_08_31+00'!CWB31</f>
        <v>0</v>
      </c>
      <c r="CWC10">
        <f>'[1]ASF JIRA 2020-04-08T17_08_31+00'!CWC31</f>
        <v>0</v>
      </c>
      <c r="CWD10">
        <f>'[1]ASF JIRA 2020-04-08T17_08_31+00'!CWD31</f>
        <v>0</v>
      </c>
      <c r="CWE10">
        <f>'[1]ASF JIRA 2020-04-08T17_08_31+00'!CWE31</f>
        <v>0</v>
      </c>
      <c r="CWF10">
        <f>'[1]ASF JIRA 2020-04-08T17_08_31+00'!CWF31</f>
        <v>0</v>
      </c>
      <c r="CWG10">
        <f>'[1]ASF JIRA 2020-04-08T17_08_31+00'!CWG31</f>
        <v>0</v>
      </c>
      <c r="CWH10">
        <f>'[1]ASF JIRA 2020-04-08T17_08_31+00'!CWH31</f>
        <v>0</v>
      </c>
      <c r="CWI10">
        <f>'[1]ASF JIRA 2020-04-08T17_08_31+00'!CWI31</f>
        <v>0</v>
      </c>
      <c r="CWJ10">
        <f>'[1]ASF JIRA 2020-04-08T17_08_31+00'!CWJ31</f>
        <v>0</v>
      </c>
      <c r="CWK10">
        <f>'[1]ASF JIRA 2020-04-08T17_08_31+00'!CWK31</f>
        <v>0</v>
      </c>
      <c r="CWL10">
        <f>'[1]ASF JIRA 2020-04-08T17_08_31+00'!CWL31</f>
        <v>0</v>
      </c>
      <c r="CWM10">
        <f>'[1]ASF JIRA 2020-04-08T17_08_31+00'!CWM31</f>
        <v>0</v>
      </c>
      <c r="CWN10">
        <f>'[1]ASF JIRA 2020-04-08T17_08_31+00'!CWN31</f>
        <v>0</v>
      </c>
      <c r="CWO10">
        <f>'[1]ASF JIRA 2020-04-08T17_08_31+00'!CWO31</f>
        <v>0</v>
      </c>
      <c r="CWP10">
        <f>'[1]ASF JIRA 2020-04-08T17_08_31+00'!CWP31</f>
        <v>0</v>
      </c>
      <c r="CWQ10">
        <f>'[1]ASF JIRA 2020-04-08T17_08_31+00'!CWQ31</f>
        <v>0</v>
      </c>
      <c r="CWR10">
        <f>'[1]ASF JIRA 2020-04-08T17_08_31+00'!CWR31</f>
        <v>0</v>
      </c>
      <c r="CWS10">
        <f>'[1]ASF JIRA 2020-04-08T17_08_31+00'!CWS31</f>
        <v>0</v>
      </c>
      <c r="CWT10">
        <f>'[1]ASF JIRA 2020-04-08T17_08_31+00'!CWT31</f>
        <v>0</v>
      </c>
      <c r="CWU10">
        <f>'[1]ASF JIRA 2020-04-08T17_08_31+00'!CWU31</f>
        <v>0</v>
      </c>
      <c r="CWV10">
        <f>'[1]ASF JIRA 2020-04-08T17_08_31+00'!CWV31</f>
        <v>0</v>
      </c>
      <c r="CWW10">
        <f>'[1]ASF JIRA 2020-04-08T17_08_31+00'!CWW31</f>
        <v>0</v>
      </c>
      <c r="CWX10">
        <f>'[1]ASF JIRA 2020-04-08T17_08_31+00'!CWX31</f>
        <v>0</v>
      </c>
      <c r="CWY10">
        <f>'[1]ASF JIRA 2020-04-08T17_08_31+00'!CWY31</f>
        <v>0</v>
      </c>
      <c r="CWZ10">
        <f>'[1]ASF JIRA 2020-04-08T17_08_31+00'!CWZ31</f>
        <v>0</v>
      </c>
      <c r="CXA10">
        <f>'[1]ASF JIRA 2020-04-08T17_08_31+00'!CXA31</f>
        <v>0</v>
      </c>
      <c r="CXB10">
        <f>'[1]ASF JIRA 2020-04-08T17_08_31+00'!CXB31</f>
        <v>0</v>
      </c>
      <c r="CXC10">
        <f>'[1]ASF JIRA 2020-04-08T17_08_31+00'!CXC31</f>
        <v>0</v>
      </c>
      <c r="CXD10">
        <f>'[1]ASF JIRA 2020-04-08T17_08_31+00'!CXD31</f>
        <v>0</v>
      </c>
      <c r="CXE10">
        <f>'[1]ASF JIRA 2020-04-08T17_08_31+00'!CXE31</f>
        <v>0</v>
      </c>
      <c r="CXF10">
        <f>'[1]ASF JIRA 2020-04-08T17_08_31+00'!CXF31</f>
        <v>0</v>
      </c>
      <c r="CXG10">
        <f>'[1]ASF JIRA 2020-04-08T17_08_31+00'!CXG31</f>
        <v>0</v>
      </c>
      <c r="CXH10">
        <f>'[1]ASF JIRA 2020-04-08T17_08_31+00'!CXH31</f>
        <v>0</v>
      </c>
      <c r="CXI10">
        <f>'[1]ASF JIRA 2020-04-08T17_08_31+00'!CXI31</f>
        <v>0</v>
      </c>
      <c r="CXJ10">
        <f>'[1]ASF JIRA 2020-04-08T17_08_31+00'!CXJ31</f>
        <v>0</v>
      </c>
      <c r="CXK10">
        <f>'[1]ASF JIRA 2020-04-08T17_08_31+00'!CXK31</f>
        <v>0</v>
      </c>
      <c r="CXL10">
        <f>'[1]ASF JIRA 2020-04-08T17_08_31+00'!CXL31</f>
        <v>0</v>
      </c>
      <c r="CXM10">
        <f>'[1]ASF JIRA 2020-04-08T17_08_31+00'!CXM31</f>
        <v>0</v>
      </c>
      <c r="CXN10">
        <f>'[1]ASF JIRA 2020-04-08T17_08_31+00'!CXN31</f>
        <v>0</v>
      </c>
      <c r="CXO10">
        <f>'[1]ASF JIRA 2020-04-08T17_08_31+00'!CXO31</f>
        <v>0</v>
      </c>
      <c r="CXP10">
        <f>'[1]ASF JIRA 2020-04-08T17_08_31+00'!CXP31</f>
        <v>0</v>
      </c>
      <c r="CXQ10">
        <f>'[1]ASF JIRA 2020-04-08T17_08_31+00'!CXQ31</f>
        <v>0</v>
      </c>
      <c r="CXR10">
        <f>'[1]ASF JIRA 2020-04-08T17_08_31+00'!CXR31</f>
        <v>0</v>
      </c>
      <c r="CXS10">
        <f>'[1]ASF JIRA 2020-04-08T17_08_31+00'!CXS31</f>
        <v>0</v>
      </c>
      <c r="CXT10">
        <f>'[1]ASF JIRA 2020-04-08T17_08_31+00'!CXT31</f>
        <v>0</v>
      </c>
      <c r="CXU10">
        <f>'[1]ASF JIRA 2020-04-08T17_08_31+00'!CXU31</f>
        <v>0</v>
      </c>
      <c r="CXV10">
        <f>'[1]ASF JIRA 2020-04-08T17_08_31+00'!CXV31</f>
        <v>0</v>
      </c>
      <c r="CXW10">
        <f>'[1]ASF JIRA 2020-04-08T17_08_31+00'!CXW31</f>
        <v>0</v>
      </c>
      <c r="CXX10">
        <f>'[1]ASF JIRA 2020-04-08T17_08_31+00'!CXX31</f>
        <v>0</v>
      </c>
      <c r="CXY10">
        <f>'[1]ASF JIRA 2020-04-08T17_08_31+00'!CXY31</f>
        <v>0</v>
      </c>
      <c r="CXZ10">
        <f>'[1]ASF JIRA 2020-04-08T17_08_31+00'!CXZ31</f>
        <v>0</v>
      </c>
      <c r="CYA10">
        <f>'[1]ASF JIRA 2020-04-08T17_08_31+00'!CYA31</f>
        <v>0</v>
      </c>
      <c r="CYB10">
        <f>'[1]ASF JIRA 2020-04-08T17_08_31+00'!CYB31</f>
        <v>0</v>
      </c>
      <c r="CYC10">
        <f>'[1]ASF JIRA 2020-04-08T17_08_31+00'!CYC31</f>
        <v>0</v>
      </c>
      <c r="CYD10">
        <f>'[1]ASF JIRA 2020-04-08T17_08_31+00'!CYD31</f>
        <v>0</v>
      </c>
      <c r="CYE10">
        <f>'[1]ASF JIRA 2020-04-08T17_08_31+00'!CYE31</f>
        <v>0</v>
      </c>
      <c r="CYF10">
        <f>'[1]ASF JIRA 2020-04-08T17_08_31+00'!CYF31</f>
        <v>0</v>
      </c>
      <c r="CYG10">
        <f>'[1]ASF JIRA 2020-04-08T17_08_31+00'!CYG31</f>
        <v>0</v>
      </c>
      <c r="CYH10">
        <f>'[1]ASF JIRA 2020-04-08T17_08_31+00'!CYH31</f>
        <v>0</v>
      </c>
      <c r="CYI10">
        <f>'[1]ASF JIRA 2020-04-08T17_08_31+00'!CYI31</f>
        <v>0</v>
      </c>
      <c r="CYJ10">
        <f>'[1]ASF JIRA 2020-04-08T17_08_31+00'!CYJ31</f>
        <v>0</v>
      </c>
      <c r="CYK10">
        <f>'[1]ASF JIRA 2020-04-08T17_08_31+00'!CYK31</f>
        <v>0</v>
      </c>
      <c r="CYL10">
        <f>'[1]ASF JIRA 2020-04-08T17_08_31+00'!CYL31</f>
        <v>0</v>
      </c>
      <c r="CYM10">
        <f>'[1]ASF JIRA 2020-04-08T17_08_31+00'!CYM31</f>
        <v>0</v>
      </c>
      <c r="CYN10">
        <f>'[1]ASF JIRA 2020-04-08T17_08_31+00'!CYN31</f>
        <v>0</v>
      </c>
      <c r="CYO10">
        <f>'[1]ASF JIRA 2020-04-08T17_08_31+00'!CYO31</f>
        <v>0</v>
      </c>
      <c r="CYP10">
        <f>'[1]ASF JIRA 2020-04-08T17_08_31+00'!CYP31</f>
        <v>0</v>
      </c>
      <c r="CYQ10">
        <f>'[1]ASF JIRA 2020-04-08T17_08_31+00'!CYQ31</f>
        <v>0</v>
      </c>
      <c r="CYR10">
        <f>'[1]ASF JIRA 2020-04-08T17_08_31+00'!CYR31</f>
        <v>0</v>
      </c>
      <c r="CYS10">
        <f>'[1]ASF JIRA 2020-04-08T17_08_31+00'!CYS31</f>
        <v>0</v>
      </c>
      <c r="CYT10">
        <f>'[1]ASF JIRA 2020-04-08T17_08_31+00'!CYT31</f>
        <v>0</v>
      </c>
      <c r="CYU10">
        <f>'[1]ASF JIRA 2020-04-08T17_08_31+00'!CYU31</f>
        <v>0</v>
      </c>
      <c r="CYV10">
        <f>'[1]ASF JIRA 2020-04-08T17_08_31+00'!CYV31</f>
        <v>0</v>
      </c>
      <c r="CYW10">
        <f>'[1]ASF JIRA 2020-04-08T17_08_31+00'!CYW31</f>
        <v>0</v>
      </c>
      <c r="CYX10">
        <f>'[1]ASF JIRA 2020-04-08T17_08_31+00'!CYX31</f>
        <v>0</v>
      </c>
      <c r="CYY10">
        <f>'[1]ASF JIRA 2020-04-08T17_08_31+00'!CYY31</f>
        <v>0</v>
      </c>
      <c r="CYZ10">
        <f>'[1]ASF JIRA 2020-04-08T17_08_31+00'!CYZ31</f>
        <v>0</v>
      </c>
      <c r="CZA10">
        <f>'[1]ASF JIRA 2020-04-08T17_08_31+00'!CZA31</f>
        <v>0</v>
      </c>
      <c r="CZB10">
        <f>'[1]ASF JIRA 2020-04-08T17_08_31+00'!CZB31</f>
        <v>0</v>
      </c>
      <c r="CZC10">
        <f>'[1]ASF JIRA 2020-04-08T17_08_31+00'!CZC31</f>
        <v>0</v>
      </c>
      <c r="CZD10">
        <f>'[1]ASF JIRA 2020-04-08T17_08_31+00'!CZD31</f>
        <v>0</v>
      </c>
      <c r="CZE10">
        <f>'[1]ASF JIRA 2020-04-08T17_08_31+00'!CZE31</f>
        <v>0</v>
      </c>
      <c r="CZF10">
        <f>'[1]ASF JIRA 2020-04-08T17_08_31+00'!CZF31</f>
        <v>0</v>
      </c>
      <c r="CZG10">
        <f>'[1]ASF JIRA 2020-04-08T17_08_31+00'!CZG31</f>
        <v>0</v>
      </c>
      <c r="CZH10">
        <f>'[1]ASF JIRA 2020-04-08T17_08_31+00'!CZH31</f>
        <v>0</v>
      </c>
      <c r="CZI10">
        <f>'[1]ASF JIRA 2020-04-08T17_08_31+00'!CZI31</f>
        <v>0</v>
      </c>
      <c r="CZJ10">
        <f>'[1]ASF JIRA 2020-04-08T17_08_31+00'!CZJ31</f>
        <v>0</v>
      </c>
      <c r="CZK10">
        <f>'[1]ASF JIRA 2020-04-08T17_08_31+00'!CZK31</f>
        <v>0</v>
      </c>
      <c r="CZL10">
        <f>'[1]ASF JIRA 2020-04-08T17_08_31+00'!CZL31</f>
        <v>0</v>
      </c>
      <c r="CZM10">
        <f>'[1]ASF JIRA 2020-04-08T17_08_31+00'!CZM31</f>
        <v>0</v>
      </c>
      <c r="CZN10">
        <f>'[1]ASF JIRA 2020-04-08T17_08_31+00'!CZN31</f>
        <v>0</v>
      </c>
      <c r="CZO10">
        <f>'[1]ASF JIRA 2020-04-08T17_08_31+00'!CZO31</f>
        <v>0</v>
      </c>
      <c r="CZP10">
        <f>'[1]ASF JIRA 2020-04-08T17_08_31+00'!CZP31</f>
        <v>0</v>
      </c>
      <c r="CZQ10">
        <f>'[1]ASF JIRA 2020-04-08T17_08_31+00'!CZQ31</f>
        <v>0</v>
      </c>
      <c r="CZR10">
        <f>'[1]ASF JIRA 2020-04-08T17_08_31+00'!CZR31</f>
        <v>0</v>
      </c>
      <c r="CZS10">
        <f>'[1]ASF JIRA 2020-04-08T17_08_31+00'!CZS31</f>
        <v>0</v>
      </c>
      <c r="CZT10">
        <f>'[1]ASF JIRA 2020-04-08T17_08_31+00'!CZT31</f>
        <v>0</v>
      </c>
      <c r="CZU10">
        <f>'[1]ASF JIRA 2020-04-08T17_08_31+00'!CZU31</f>
        <v>0</v>
      </c>
      <c r="CZV10">
        <f>'[1]ASF JIRA 2020-04-08T17_08_31+00'!CZV31</f>
        <v>0</v>
      </c>
      <c r="CZW10">
        <f>'[1]ASF JIRA 2020-04-08T17_08_31+00'!CZW31</f>
        <v>0</v>
      </c>
      <c r="CZX10">
        <f>'[1]ASF JIRA 2020-04-08T17_08_31+00'!CZX31</f>
        <v>0</v>
      </c>
      <c r="CZY10">
        <f>'[1]ASF JIRA 2020-04-08T17_08_31+00'!CZY31</f>
        <v>0</v>
      </c>
      <c r="CZZ10">
        <f>'[1]ASF JIRA 2020-04-08T17_08_31+00'!CZZ31</f>
        <v>0</v>
      </c>
      <c r="DAA10">
        <f>'[1]ASF JIRA 2020-04-08T17_08_31+00'!DAA31</f>
        <v>0</v>
      </c>
      <c r="DAB10">
        <f>'[1]ASF JIRA 2020-04-08T17_08_31+00'!DAB31</f>
        <v>0</v>
      </c>
      <c r="DAC10">
        <f>'[1]ASF JIRA 2020-04-08T17_08_31+00'!DAC31</f>
        <v>0</v>
      </c>
      <c r="DAD10">
        <f>'[1]ASF JIRA 2020-04-08T17_08_31+00'!DAD31</f>
        <v>0</v>
      </c>
      <c r="DAE10">
        <f>'[1]ASF JIRA 2020-04-08T17_08_31+00'!DAE31</f>
        <v>0</v>
      </c>
      <c r="DAF10">
        <f>'[1]ASF JIRA 2020-04-08T17_08_31+00'!DAF31</f>
        <v>0</v>
      </c>
      <c r="DAG10">
        <f>'[1]ASF JIRA 2020-04-08T17_08_31+00'!DAG31</f>
        <v>0</v>
      </c>
      <c r="DAH10">
        <f>'[1]ASF JIRA 2020-04-08T17_08_31+00'!DAH31</f>
        <v>0</v>
      </c>
      <c r="DAI10">
        <f>'[1]ASF JIRA 2020-04-08T17_08_31+00'!DAI31</f>
        <v>0</v>
      </c>
      <c r="DAJ10">
        <f>'[1]ASF JIRA 2020-04-08T17_08_31+00'!DAJ31</f>
        <v>0</v>
      </c>
      <c r="DAK10">
        <f>'[1]ASF JIRA 2020-04-08T17_08_31+00'!DAK31</f>
        <v>0</v>
      </c>
      <c r="DAL10">
        <f>'[1]ASF JIRA 2020-04-08T17_08_31+00'!DAL31</f>
        <v>0</v>
      </c>
      <c r="DAM10">
        <f>'[1]ASF JIRA 2020-04-08T17_08_31+00'!DAM31</f>
        <v>0</v>
      </c>
      <c r="DAN10">
        <f>'[1]ASF JIRA 2020-04-08T17_08_31+00'!DAN31</f>
        <v>0</v>
      </c>
      <c r="DAO10">
        <f>'[1]ASF JIRA 2020-04-08T17_08_31+00'!DAO31</f>
        <v>0</v>
      </c>
      <c r="DAP10">
        <f>'[1]ASF JIRA 2020-04-08T17_08_31+00'!DAP31</f>
        <v>0</v>
      </c>
      <c r="DAQ10">
        <f>'[1]ASF JIRA 2020-04-08T17_08_31+00'!DAQ31</f>
        <v>0</v>
      </c>
      <c r="DAR10">
        <f>'[1]ASF JIRA 2020-04-08T17_08_31+00'!DAR31</f>
        <v>0</v>
      </c>
      <c r="DAS10">
        <f>'[1]ASF JIRA 2020-04-08T17_08_31+00'!DAS31</f>
        <v>0</v>
      </c>
      <c r="DAT10">
        <f>'[1]ASF JIRA 2020-04-08T17_08_31+00'!DAT31</f>
        <v>0</v>
      </c>
      <c r="DAU10">
        <f>'[1]ASF JIRA 2020-04-08T17_08_31+00'!DAU31</f>
        <v>0</v>
      </c>
      <c r="DAV10">
        <f>'[1]ASF JIRA 2020-04-08T17_08_31+00'!DAV31</f>
        <v>0</v>
      </c>
      <c r="DAW10">
        <f>'[1]ASF JIRA 2020-04-08T17_08_31+00'!DAW31</f>
        <v>0</v>
      </c>
      <c r="DAX10">
        <f>'[1]ASF JIRA 2020-04-08T17_08_31+00'!DAX31</f>
        <v>0</v>
      </c>
      <c r="DAY10">
        <f>'[1]ASF JIRA 2020-04-08T17_08_31+00'!DAY31</f>
        <v>0</v>
      </c>
      <c r="DAZ10">
        <f>'[1]ASF JIRA 2020-04-08T17_08_31+00'!DAZ31</f>
        <v>0</v>
      </c>
      <c r="DBA10">
        <f>'[1]ASF JIRA 2020-04-08T17_08_31+00'!DBA31</f>
        <v>0</v>
      </c>
      <c r="DBB10">
        <f>'[1]ASF JIRA 2020-04-08T17_08_31+00'!DBB31</f>
        <v>0</v>
      </c>
      <c r="DBC10">
        <f>'[1]ASF JIRA 2020-04-08T17_08_31+00'!DBC31</f>
        <v>0</v>
      </c>
      <c r="DBD10">
        <f>'[1]ASF JIRA 2020-04-08T17_08_31+00'!DBD31</f>
        <v>0</v>
      </c>
      <c r="DBE10">
        <f>'[1]ASF JIRA 2020-04-08T17_08_31+00'!DBE31</f>
        <v>0</v>
      </c>
      <c r="DBF10">
        <f>'[1]ASF JIRA 2020-04-08T17_08_31+00'!DBF31</f>
        <v>0</v>
      </c>
      <c r="DBG10">
        <f>'[1]ASF JIRA 2020-04-08T17_08_31+00'!DBG31</f>
        <v>0</v>
      </c>
      <c r="DBH10">
        <f>'[1]ASF JIRA 2020-04-08T17_08_31+00'!DBH31</f>
        <v>0</v>
      </c>
      <c r="DBI10">
        <f>'[1]ASF JIRA 2020-04-08T17_08_31+00'!DBI31</f>
        <v>0</v>
      </c>
      <c r="DBJ10">
        <f>'[1]ASF JIRA 2020-04-08T17_08_31+00'!DBJ31</f>
        <v>0</v>
      </c>
      <c r="DBK10">
        <f>'[1]ASF JIRA 2020-04-08T17_08_31+00'!DBK31</f>
        <v>0</v>
      </c>
      <c r="DBL10">
        <f>'[1]ASF JIRA 2020-04-08T17_08_31+00'!DBL31</f>
        <v>0</v>
      </c>
      <c r="DBM10">
        <f>'[1]ASF JIRA 2020-04-08T17_08_31+00'!DBM31</f>
        <v>0</v>
      </c>
      <c r="DBN10">
        <f>'[1]ASF JIRA 2020-04-08T17_08_31+00'!DBN31</f>
        <v>0</v>
      </c>
      <c r="DBO10">
        <f>'[1]ASF JIRA 2020-04-08T17_08_31+00'!DBO31</f>
        <v>0</v>
      </c>
      <c r="DBP10">
        <f>'[1]ASF JIRA 2020-04-08T17_08_31+00'!DBP31</f>
        <v>0</v>
      </c>
      <c r="DBQ10">
        <f>'[1]ASF JIRA 2020-04-08T17_08_31+00'!DBQ31</f>
        <v>0</v>
      </c>
      <c r="DBR10">
        <f>'[1]ASF JIRA 2020-04-08T17_08_31+00'!DBR31</f>
        <v>0</v>
      </c>
      <c r="DBS10">
        <f>'[1]ASF JIRA 2020-04-08T17_08_31+00'!DBS31</f>
        <v>0</v>
      </c>
      <c r="DBT10">
        <f>'[1]ASF JIRA 2020-04-08T17_08_31+00'!DBT31</f>
        <v>0</v>
      </c>
      <c r="DBU10">
        <f>'[1]ASF JIRA 2020-04-08T17_08_31+00'!DBU31</f>
        <v>0</v>
      </c>
      <c r="DBV10">
        <f>'[1]ASF JIRA 2020-04-08T17_08_31+00'!DBV31</f>
        <v>0</v>
      </c>
      <c r="DBW10">
        <f>'[1]ASF JIRA 2020-04-08T17_08_31+00'!DBW31</f>
        <v>0</v>
      </c>
      <c r="DBX10">
        <f>'[1]ASF JIRA 2020-04-08T17_08_31+00'!DBX31</f>
        <v>0</v>
      </c>
      <c r="DBY10">
        <f>'[1]ASF JIRA 2020-04-08T17_08_31+00'!DBY31</f>
        <v>0</v>
      </c>
      <c r="DBZ10">
        <f>'[1]ASF JIRA 2020-04-08T17_08_31+00'!DBZ31</f>
        <v>0</v>
      </c>
      <c r="DCA10">
        <f>'[1]ASF JIRA 2020-04-08T17_08_31+00'!DCA31</f>
        <v>0</v>
      </c>
      <c r="DCB10">
        <f>'[1]ASF JIRA 2020-04-08T17_08_31+00'!DCB31</f>
        <v>0</v>
      </c>
      <c r="DCC10">
        <f>'[1]ASF JIRA 2020-04-08T17_08_31+00'!DCC31</f>
        <v>0</v>
      </c>
      <c r="DCD10">
        <f>'[1]ASF JIRA 2020-04-08T17_08_31+00'!DCD31</f>
        <v>0</v>
      </c>
      <c r="DCE10">
        <f>'[1]ASF JIRA 2020-04-08T17_08_31+00'!DCE31</f>
        <v>0</v>
      </c>
      <c r="DCF10">
        <f>'[1]ASF JIRA 2020-04-08T17_08_31+00'!DCF31</f>
        <v>0</v>
      </c>
      <c r="DCG10">
        <f>'[1]ASF JIRA 2020-04-08T17_08_31+00'!DCG31</f>
        <v>0</v>
      </c>
      <c r="DCH10">
        <f>'[1]ASF JIRA 2020-04-08T17_08_31+00'!DCH31</f>
        <v>0</v>
      </c>
      <c r="DCI10">
        <f>'[1]ASF JIRA 2020-04-08T17_08_31+00'!DCI31</f>
        <v>0</v>
      </c>
      <c r="DCJ10">
        <f>'[1]ASF JIRA 2020-04-08T17_08_31+00'!DCJ31</f>
        <v>0</v>
      </c>
      <c r="DCK10">
        <f>'[1]ASF JIRA 2020-04-08T17_08_31+00'!DCK31</f>
        <v>0</v>
      </c>
      <c r="DCL10">
        <f>'[1]ASF JIRA 2020-04-08T17_08_31+00'!DCL31</f>
        <v>0</v>
      </c>
      <c r="DCM10">
        <f>'[1]ASF JIRA 2020-04-08T17_08_31+00'!DCM31</f>
        <v>0</v>
      </c>
      <c r="DCN10">
        <f>'[1]ASF JIRA 2020-04-08T17_08_31+00'!DCN31</f>
        <v>0</v>
      </c>
      <c r="DCO10">
        <f>'[1]ASF JIRA 2020-04-08T17_08_31+00'!DCO31</f>
        <v>0</v>
      </c>
      <c r="DCP10">
        <f>'[1]ASF JIRA 2020-04-08T17_08_31+00'!DCP31</f>
        <v>0</v>
      </c>
      <c r="DCQ10">
        <f>'[1]ASF JIRA 2020-04-08T17_08_31+00'!DCQ31</f>
        <v>0</v>
      </c>
      <c r="DCR10">
        <f>'[1]ASF JIRA 2020-04-08T17_08_31+00'!DCR31</f>
        <v>0</v>
      </c>
      <c r="DCS10">
        <f>'[1]ASF JIRA 2020-04-08T17_08_31+00'!DCS31</f>
        <v>0</v>
      </c>
      <c r="DCT10">
        <f>'[1]ASF JIRA 2020-04-08T17_08_31+00'!DCT31</f>
        <v>0</v>
      </c>
      <c r="DCU10">
        <f>'[1]ASF JIRA 2020-04-08T17_08_31+00'!DCU31</f>
        <v>0</v>
      </c>
      <c r="DCV10">
        <f>'[1]ASF JIRA 2020-04-08T17_08_31+00'!DCV31</f>
        <v>0</v>
      </c>
      <c r="DCW10">
        <f>'[1]ASF JIRA 2020-04-08T17_08_31+00'!DCW31</f>
        <v>0</v>
      </c>
      <c r="DCX10">
        <f>'[1]ASF JIRA 2020-04-08T17_08_31+00'!DCX31</f>
        <v>0</v>
      </c>
      <c r="DCY10">
        <f>'[1]ASF JIRA 2020-04-08T17_08_31+00'!DCY31</f>
        <v>0</v>
      </c>
      <c r="DCZ10">
        <f>'[1]ASF JIRA 2020-04-08T17_08_31+00'!DCZ31</f>
        <v>0</v>
      </c>
      <c r="DDA10">
        <f>'[1]ASF JIRA 2020-04-08T17_08_31+00'!DDA31</f>
        <v>0</v>
      </c>
      <c r="DDB10">
        <f>'[1]ASF JIRA 2020-04-08T17_08_31+00'!DDB31</f>
        <v>0</v>
      </c>
      <c r="DDC10">
        <f>'[1]ASF JIRA 2020-04-08T17_08_31+00'!DDC31</f>
        <v>0</v>
      </c>
      <c r="DDD10">
        <f>'[1]ASF JIRA 2020-04-08T17_08_31+00'!DDD31</f>
        <v>0</v>
      </c>
      <c r="DDE10">
        <f>'[1]ASF JIRA 2020-04-08T17_08_31+00'!DDE31</f>
        <v>0</v>
      </c>
      <c r="DDF10">
        <f>'[1]ASF JIRA 2020-04-08T17_08_31+00'!DDF31</f>
        <v>0</v>
      </c>
      <c r="DDG10">
        <f>'[1]ASF JIRA 2020-04-08T17_08_31+00'!DDG31</f>
        <v>0</v>
      </c>
      <c r="DDH10">
        <f>'[1]ASF JIRA 2020-04-08T17_08_31+00'!DDH31</f>
        <v>0</v>
      </c>
      <c r="DDI10">
        <f>'[1]ASF JIRA 2020-04-08T17_08_31+00'!DDI31</f>
        <v>0</v>
      </c>
      <c r="DDJ10">
        <f>'[1]ASF JIRA 2020-04-08T17_08_31+00'!DDJ31</f>
        <v>0</v>
      </c>
      <c r="DDK10">
        <f>'[1]ASF JIRA 2020-04-08T17_08_31+00'!DDK31</f>
        <v>0</v>
      </c>
      <c r="DDL10">
        <f>'[1]ASF JIRA 2020-04-08T17_08_31+00'!DDL31</f>
        <v>0</v>
      </c>
      <c r="DDM10">
        <f>'[1]ASF JIRA 2020-04-08T17_08_31+00'!DDM31</f>
        <v>0</v>
      </c>
      <c r="DDN10">
        <f>'[1]ASF JIRA 2020-04-08T17_08_31+00'!DDN31</f>
        <v>0</v>
      </c>
      <c r="DDO10">
        <f>'[1]ASF JIRA 2020-04-08T17_08_31+00'!DDO31</f>
        <v>0</v>
      </c>
      <c r="DDP10">
        <f>'[1]ASF JIRA 2020-04-08T17_08_31+00'!DDP31</f>
        <v>0</v>
      </c>
      <c r="DDQ10">
        <f>'[1]ASF JIRA 2020-04-08T17_08_31+00'!DDQ31</f>
        <v>0</v>
      </c>
      <c r="DDR10">
        <f>'[1]ASF JIRA 2020-04-08T17_08_31+00'!DDR31</f>
        <v>0</v>
      </c>
      <c r="DDS10">
        <f>'[1]ASF JIRA 2020-04-08T17_08_31+00'!DDS31</f>
        <v>0</v>
      </c>
      <c r="DDT10">
        <f>'[1]ASF JIRA 2020-04-08T17_08_31+00'!DDT31</f>
        <v>0</v>
      </c>
      <c r="DDU10">
        <f>'[1]ASF JIRA 2020-04-08T17_08_31+00'!DDU31</f>
        <v>0</v>
      </c>
      <c r="DDV10">
        <f>'[1]ASF JIRA 2020-04-08T17_08_31+00'!DDV31</f>
        <v>0</v>
      </c>
      <c r="DDW10">
        <f>'[1]ASF JIRA 2020-04-08T17_08_31+00'!DDW31</f>
        <v>0</v>
      </c>
      <c r="DDX10">
        <f>'[1]ASF JIRA 2020-04-08T17_08_31+00'!DDX31</f>
        <v>0</v>
      </c>
      <c r="DDY10">
        <f>'[1]ASF JIRA 2020-04-08T17_08_31+00'!DDY31</f>
        <v>0</v>
      </c>
      <c r="DDZ10">
        <f>'[1]ASF JIRA 2020-04-08T17_08_31+00'!DDZ31</f>
        <v>0</v>
      </c>
      <c r="DEA10">
        <f>'[1]ASF JIRA 2020-04-08T17_08_31+00'!DEA31</f>
        <v>0</v>
      </c>
      <c r="DEB10">
        <f>'[1]ASF JIRA 2020-04-08T17_08_31+00'!DEB31</f>
        <v>0</v>
      </c>
      <c r="DEC10">
        <f>'[1]ASF JIRA 2020-04-08T17_08_31+00'!DEC31</f>
        <v>0</v>
      </c>
      <c r="DED10">
        <f>'[1]ASF JIRA 2020-04-08T17_08_31+00'!DED31</f>
        <v>0</v>
      </c>
      <c r="DEE10">
        <f>'[1]ASF JIRA 2020-04-08T17_08_31+00'!DEE31</f>
        <v>0</v>
      </c>
      <c r="DEF10">
        <f>'[1]ASF JIRA 2020-04-08T17_08_31+00'!DEF31</f>
        <v>0</v>
      </c>
      <c r="DEG10">
        <f>'[1]ASF JIRA 2020-04-08T17_08_31+00'!DEG31</f>
        <v>0</v>
      </c>
      <c r="DEH10">
        <f>'[1]ASF JIRA 2020-04-08T17_08_31+00'!DEH31</f>
        <v>0</v>
      </c>
      <c r="DEI10">
        <f>'[1]ASF JIRA 2020-04-08T17_08_31+00'!DEI31</f>
        <v>0</v>
      </c>
      <c r="DEJ10">
        <f>'[1]ASF JIRA 2020-04-08T17_08_31+00'!DEJ31</f>
        <v>0</v>
      </c>
      <c r="DEK10">
        <f>'[1]ASF JIRA 2020-04-08T17_08_31+00'!DEK31</f>
        <v>0</v>
      </c>
      <c r="DEL10">
        <f>'[1]ASF JIRA 2020-04-08T17_08_31+00'!DEL31</f>
        <v>0</v>
      </c>
      <c r="DEM10">
        <f>'[1]ASF JIRA 2020-04-08T17_08_31+00'!DEM31</f>
        <v>0</v>
      </c>
      <c r="DEN10">
        <f>'[1]ASF JIRA 2020-04-08T17_08_31+00'!DEN31</f>
        <v>0</v>
      </c>
      <c r="DEO10">
        <f>'[1]ASF JIRA 2020-04-08T17_08_31+00'!DEO31</f>
        <v>0</v>
      </c>
      <c r="DEP10">
        <f>'[1]ASF JIRA 2020-04-08T17_08_31+00'!DEP31</f>
        <v>0</v>
      </c>
      <c r="DEQ10">
        <f>'[1]ASF JIRA 2020-04-08T17_08_31+00'!DEQ31</f>
        <v>0</v>
      </c>
      <c r="DER10">
        <f>'[1]ASF JIRA 2020-04-08T17_08_31+00'!DER31</f>
        <v>0</v>
      </c>
      <c r="DES10">
        <f>'[1]ASF JIRA 2020-04-08T17_08_31+00'!DES31</f>
        <v>0</v>
      </c>
      <c r="DET10">
        <f>'[1]ASF JIRA 2020-04-08T17_08_31+00'!DET31</f>
        <v>0</v>
      </c>
      <c r="DEU10">
        <f>'[1]ASF JIRA 2020-04-08T17_08_31+00'!DEU31</f>
        <v>0</v>
      </c>
      <c r="DEV10">
        <f>'[1]ASF JIRA 2020-04-08T17_08_31+00'!DEV31</f>
        <v>0</v>
      </c>
      <c r="DEW10">
        <f>'[1]ASF JIRA 2020-04-08T17_08_31+00'!DEW31</f>
        <v>0</v>
      </c>
      <c r="DEX10">
        <f>'[1]ASF JIRA 2020-04-08T17_08_31+00'!DEX31</f>
        <v>0</v>
      </c>
      <c r="DEY10">
        <f>'[1]ASF JIRA 2020-04-08T17_08_31+00'!DEY31</f>
        <v>0</v>
      </c>
      <c r="DEZ10">
        <f>'[1]ASF JIRA 2020-04-08T17_08_31+00'!DEZ31</f>
        <v>0</v>
      </c>
      <c r="DFA10">
        <f>'[1]ASF JIRA 2020-04-08T17_08_31+00'!DFA31</f>
        <v>0</v>
      </c>
      <c r="DFB10">
        <f>'[1]ASF JIRA 2020-04-08T17_08_31+00'!DFB31</f>
        <v>0</v>
      </c>
      <c r="DFC10">
        <f>'[1]ASF JIRA 2020-04-08T17_08_31+00'!DFC31</f>
        <v>0</v>
      </c>
      <c r="DFD10">
        <f>'[1]ASF JIRA 2020-04-08T17_08_31+00'!DFD31</f>
        <v>0</v>
      </c>
      <c r="DFE10">
        <f>'[1]ASF JIRA 2020-04-08T17_08_31+00'!DFE31</f>
        <v>0</v>
      </c>
      <c r="DFF10">
        <f>'[1]ASF JIRA 2020-04-08T17_08_31+00'!DFF31</f>
        <v>0</v>
      </c>
      <c r="DFG10">
        <f>'[1]ASF JIRA 2020-04-08T17_08_31+00'!DFG31</f>
        <v>0</v>
      </c>
      <c r="DFH10">
        <f>'[1]ASF JIRA 2020-04-08T17_08_31+00'!DFH31</f>
        <v>0</v>
      </c>
      <c r="DFI10">
        <f>'[1]ASF JIRA 2020-04-08T17_08_31+00'!DFI31</f>
        <v>0</v>
      </c>
      <c r="DFJ10">
        <f>'[1]ASF JIRA 2020-04-08T17_08_31+00'!DFJ31</f>
        <v>0</v>
      </c>
      <c r="DFK10">
        <f>'[1]ASF JIRA 2020-04-08T17_08_31+00'!DFK31</f>
        <v>0</v>
      </c>
      <c r="DFL10">
        <f>'[1]ASF JIRA 2020-04-08T17_08_31+00'!DFL31</f>
        <v>0</v>
      </c>
      <c r="DFM10">
        <f>'[1]ASF JIRA 2020-04-08T17_08_31+00'!DFM31</f>
        <v>0</v>
      </c>
      <c r="DFN10">
        <f>'[1]ASF JIRA 2020-04-08T17_08_31+00'!DFN31</f>
        <v>0</v>
      </c>
      <c r="DFO10">
        <f>'[1]ASF JIRA 2020-04-08T17_08_31+00'!DFO31</f>
        <v>0</v>
      </c>
      <c r="DFP10">
        <f>'[1]ASF JIRA 2020-04-08T17_08_31+00'!DFP31</f>
        <v>0</v>
      </c>
      <c r="DFQ10">
        <f>'[1]ASF JIRA 2020-04-08T17_08_31+00'!DFQ31</f>
        <v>0</v>
      </c>
      <c r="DFR10">
        <f>'[1]ASF JIRA 2020-04-08T17_08_31+00'!DFR31</f>
        <v>0</v>
      </c>
      <c r="DFS10">
        <f>'[1]ASF JIRA 2020-04-08T17_08_31+00'!DFS31</f>
        <v>0</v>
      </c>
      <c r="DFT10">
        <f>'[1]ASF JIRA 2020-04-08T17_08_31+00'!DFT31</f>
        <v>0</v>
      </c>
      <c r="DFU10">
        <f>'[1]ASF JIRA 2020-04-08T17_08_31+00'!DFU31</f>
        <v>0</v>
      </c>
      <c r="DFV10">
        <f>'[1]ASF JIRA 2020-04-08T17_08_31+00'!DFV31</f>
        <v>0</v>
      </c>
      <c r="DFW10">
        <f>'[1]ASF JIRA 2020-04-08T17_08_31+00'!DFW31</f>
        <v>0</v>
      </c>
      <c r="DFX10">
        <f>'[1]ASF JIRA 2020-04-08T17_08_31+00'!DFX31</f>
        <v>0</v>
      </c>
      <c r="DFY10">
        <f>'[1]ASF JIRA 2020-04-08T17_08_31+00'!DFY31</f>
        <v>0</v>
      </c>
      <c r="DFZ10">
        <f>'[1]ASF JIRA 2020-04-08T17_08_31+00'!DFZ31</f>
        <v>0</v>
      </c>
      <c r="DGA10">
        <f>'[1]ASF JIRA 2020-04-08T17_08_31+00'!DGA31</f>
        <v>0</v>
      </c>
      <c r="DGB10">
        <f>'[1]ASF JIRA 2020-04-08T17_08_31+00'!DGB31</f>
        <v>0</v>
      </c>
      <c r="DGC10">
        <f>'[1]ASF JIRA 2020-04-08T17_08_31+00'!DGC31</f>
        <v>0</v>
      </c>
      <c r="DGD10">
        <f>'[1]ASF JIRA 2020-04-08T17_08_31+00'!DGD31</f>
        <v>0</v>
      </c>
      <c r="DGE10">
        <f>'[1]ASF JIRA 2020-04-08T17_08_31+00'!DGE31</f>
        <v>0</v>
      </c>
      <c r="DGF10">
        <f>'[1]ASF JIRA 2020-04-08T17_08_31+00'!DGF31</f>
        <v>0</v>
      </c>
      <c r="DGG10">
        <f>'[1]ASF JIRA 2020-04-08T17_08_31+00'!DGG31</f>
        <v>0</v>
      </c>
      <c r="DGH10">
        <f>'[1]ASF JIRA 2020-04-08T17_08_31+00'!DGH31</f>
        <v>0</v>
      </c>
      <c r="DGI10">
        <f>'[1]ASF JIRA 2020-04-08T17_08_31+00'!DGI31</f>
        <v>0</v>
      </c>
      <c r="DGJ10">
        <f>'[1]ASF JIRA 2020-04-08T17_08_31+00'!DGJ31</f>
        <v>0</v>
      </c>
      <c r="DGK10">
        <f>'[1]ASF JIRA 2020-04-08T17_08_31+00'!DGK31</f>
        <v>0</v>
      </c>
      <c r="DGL10">
        <f>'[1]ASF JIRA 2020-04-08T17_08_31+00'!DGL31</f>
        <v>0</v>
      </c>
      <c r="DGM10">
        <f>'[1]ASF JIRA 2020-04-08T17_08_31+00'!DGM31</f>
        <v>0</v>
      </c>
      <c r="DGN10">
        <f>'[1]ASF JIRA 2020-04-08T17_08_31+00'!DGN31</f>
        <v>0</v>
      </c>
      <c r="DGO10">
        <f>'[1]ASF JIRA 2020-04-08T17_08_31+00'!DGO31</f>
        <v>0</v>
      </c>
      <c r="DGP10">
        <f>'[1]ASF JIRA 2020-04-08T17_08_31+00'!DGP31</f>
        <v>0</v>
      </c>
      <c r="DGQ10">
        <f>'[1]ASF JIRA 2020-04-08T17_08_31+00'!DGQ31</f>
        <v>0</v>
      </c>
      <c r="DGR10">
        <f>'[1]ASF JIRA 2020-04-08T17_08_31+00'!DGR31</f>
        <v>0</v>
      </c>
      <c r="DGS10">
        <f>'[1]ASF JIRA 2020-04-08T17_08_31+00'!DGS31</f>
        <v>0</v>
      </c>
      <c r="DGT10">
        <f>'[1]ASF JIRA 2020-04-08T17_08_31+00'!DGT31</f>
        <v>0</v>
      </c>
      <c r="DGU10">
        <f>'[1]ASF JIRA 2020-04-08T17_08_31+00'!DGU31</f>
        <v>0</v>
      </c>
      <c r="DGV10">
        <f>'[1]ASF JIRA 2020-04-08T17_08_31+00'!DGV31</f>
        <v>0</v>
      </c>
      <c r="DGW10">
        <f>'[1]ASF JIRA 2020-04-08T17_08_31+00'!DGW31</f>
        <v>0</v>
      </c>
      <c r="DGX10">
        <f>'[1]ASF JIRA 2020-04-08T17_08_31+00'!DGX31</f>
        <v>0</v>
      </c>
      <c r="DGY10">
        <f>'[1]ASF JIRA 2020-04-08T17_08_31+00'!DGY31</f>
        <v>0</v>
      </c>
      <c r="DGZ10">
        <f>'[1]ASF JIRA 2020-04-08T17_08_31+00'!DGZ31</f>
        <v>0</v>
      </c>
      <c r="DHA10">
        <f>'[1]ASF JIRA 2020-04-08T17_08_31+00'!DHA31</f>
        <v>0</v>
      </c>
      <c r="DHB10">
        <f>'[1]ASF JIRA 2020-04-08T17_08_31+00'!DHB31</f>
        <v>0</v>
      </c>
      <c r="DHC10">
        <f>'[1]ASF JIRA 2020-04-08T17_08_31+00'!DHC31</f>
        <v>0</v>
      </c>
      <c r="DHD10">
        <f>'[1]ASF JIRA 2020-04-08T17_08_31+00'!DHD31</f>
        <v>0</v>
      </c>
      <c r="DHE10">
        <f>'[1]ASF JIRA 2020-04-08T17_08_31+00'!DHE31</f>
        <v>0</v>
      </c>
      <c r="DHF10">
        <f>'[1]ASF JIRA 2020-04-08T17_08_31+00'!DHF31</f>
        <v>0</v>
      </c>
      <c r="DHG10">
        <f>'[1]ASF JIRA 2020-04-08T17_08_31+00'!DHG31</f>
        <v>0</v>
      </c>
      <c r="DHH10">
        <f>'[1]ASF JIRA 2020-04-08T17_08_31+00'!DHH31</f>
        <v>0</v>
      </c>
      <c r="DHI10">
        <f>'[1]ASF JIRA 2020-04-08T17_08_31+00'!DHI31</f>
        <v>0</v>
      </c>
      <c r="DHJ10">
        <f>'[1]ASF JIRA 2020-04-08T17_08_31+00'!DHJ31</f>
        <v>0</v>
      </c>
      <c r="DHK10">
        <f>'[1]ASF JIRA 2020-04-08T17_08_31+00'!DHK31</f>
        <v>0</v>
      </c>
      <c r="DHL10">
        <f>'[1]ASF JIRA 2020-04-08T17_08_31+00'!DHL31</f>
        <v>0</v>
      </c>
      <c r="DHM10">
        <f>'[1]ASF JIRA 2020-04-08T17_08_31+00'!DHM31</f>
        <v>0</v>
      </c>
      <c r="DHN10">
        <f>'[1]ASF JIRA 2020-04-08T17_08_31+00'!DHN31</f>
        <v>0</v>
      </c>
      <c r="DHO10">
        <f>'[1]ASF JIRA 2020-04-08T17_08_31+00'!DHO31</f>
        <v>0</v>
      </c>
      <c r="DHP10">
        <f>'[1]ASF JIRA 2020-04-08T17_08_31+00'!DHP31</f>
        <v>0</v>
      </c>
      <c r="DHQ10">
        <f>'[1]ASF JIRA 2020-04-08T17_08_31+00'!DHQ31</f>
        <v>0</v>
      </c>
      <c r="DHR10">
        <f>'[1]ASF JIRA 2020-04-08T17_08_31+00'!DHR31</f>
        <v>0</v>
      </c>
      <c r="DHS10">
        <f>'[1]ASF JIRA 2020-04-08T17_08_31+00'!DHS31</f>
        <v>0</v>
      </c>
      <c r="DHT10">
        <f>'[1]ASF JIRA 2020-04-08T17_08_31+00'!DHT31</f>
        <v>0</v>
      </c>
      <c r="DHU10">
        <f>'[1]ASF JIRA 2020-04-08T17_08_31+00'!DHU31</f>
        <v>0</v>
      </c>
      <c r="DHV10">
        <f>'[1]ASF JIRA 2020-04-08T17_08_31+00'!DHV31</f>
        <v>0</v>
      </c>
      <c r="DHW10">
        <f>'[1]ASF JIRA 2020-04-08T17_08_31+00'!DHW31</f>
        <v>0</v>
      </c>
      <c r="DHX10">
        <f>'[1]ASF JIRA 2020-04-08T17_08_31+00'!DHX31</f>
        <v>0</v>
      </c>
      <c r="DHY10">
        <f>'[1]ASF JIRA 2020-04-08T17_08_31+00'!DHY31</f>
        <v>0</v>
      </c>
      <c r="DHZ10">
        <f>'[1]ASF JIRA 2020-04-08T17_08_31+00'!DHZ31</f>
        <v>0</v>
      </c>
      <c r="DIA10">
        <f>'[1]ASF JIRA 2020-04-08T17_08_31+00'!DIA31</f>
        <v>0</v>
      </c>
      <c r="DIB10">
        <f>'[1]ASF JIRA 2020-04-08T17_08_31+00'!DIB31</f>
        <v>0</v>
      </c>
      <c r="DIC10">
        <f>'[1]ASF JIRA 2020-04-08T17_08_31+00'!DIC31</f>
        <v>0</v>
      </c>
      <c r="DID10">
        <f>'[1]ASF JIRA 2020-04-08T17_08_31+00'!DID31</f>
        <v>0</v>
      </c>
      <c r="DIE10">
        <f>'[1]ASF JIRA 2020-04-08T17_08_31+00'!DIE31</f>
        <v>0</v>
      </c>
      <c r="DIF10">
        <f>'[1]ASF JIRA 2020-04-08T17_08_31+00'!DIF31</f>
        <v>0</v>
      </c>
      <c r="DIG10">
        <f>'[1]ASF JIRA 2020-04-08T17_08_31+00'!DIG31</f>
        <v>0</v>
      </c>
      <c r="DIH10">
        <f>'[1]ASF JIRA 2020-04-08T17_08_31+00'!DIH31</f>
        <v>0</v>
      </c>
      <c r="DII10">
        <f>'[1]ASF JIRA 2020-04-08T17_08_31+00'!DII31</f>
        <v>0</v>
      </c>
      <c r="DIJ10">
        <f>'[1]ASF JIRA 2020-04-08T17_08_31+00'!DIJ31</f>
        <v>0</v>
      </c>
      <c r="DIK10">
        <f>'[1]ASF JIRA 2020-04-08T17_08_31+00'!DIK31</f>
        <v>0</v>
      </c>
      <c r="DIL10">
        <f>'[1]ASF JIRA 2020-04-08T17_08_31+00'!DIL31</f>
        <v>0</v>
      </c>
      <c r="DIM10">
        <f>'[1]ASF JIRA 2020-04-08T17_08_31+00'!DIM31</f>
        <v>0</v>
      </c>
      <c r="DIN10">
        <f>'[1]ASF JIRA 2020-04-08T17_08_31+00'!DIN31</f>
        <v>0</v>
      </c>
      <c r="DIO10">
        <f>'[1]ASF JIRA 2020-04-08T17_08_31+00'!DIO31</f>
        <v>0</v>
      </c>
      <c r="DIP10">
        <f>'[1]ASF JIRA 2020-04-08T17_08_31+00'!DIP31</f>
        <v>0</v>
      </c>
      <c r="DIQ10">
        <f>'[1]ASF JIRA 2020-04-08T17_08_31+00'!DIQ31</f>
        <v>0</v>
      </c>
      <c r="DIR10">
        <f>'[1]ASF JIRA 2020-04-08T17_08_31+00'!DIR31</f>
        <v>0</v>
      </c>
      <c r="DIS10">
        <f>'[1]ASF JIRA 2020-04-08T17_08_31+00'!DIS31</f>
        <v>0</v>
      </c>
      <c r="DIT10">
        <f>'[1]ASF JIRA 2020-04-08T17_08_31+00'!DIT31</f>
        <v>0</v>
      </c>
      <c r="DIU10">
        <f>'[1]ASF JIRA 2020-04-08T17_08_31+00'!DIU31</f>
        <v>0</v>
      </c>
      <c r="DIV10">
        <f>'[1]ASF JIRA 2020-04-08T17_08_31+00'!DIV31</f>
        <v>0</v>
      </c>
      <c r="DIW10">
        <f>'[1]ASF JIRA 2020-04-08T17_08_31+00'!DIW31</f>
        <v>0</v>
      </c>
      <c r="DIX10">
        <f>'[1]ASF JIRA 2020-04-08T17_08_31+00'!DIX31</f>
        <v>0</v>
      </c>
      <c r="DIY10">
        <f>'[1]ASF JIRA 2020-04-08T17_08_31+00'!DIY31</f>
        <v>0</v>
      </c>
      <c r="DIZ10">
        <f>'[1]ASF JIRA 2020-04-08T17_08_31+00'!DIZ31</f>
        <v>0</v>
      </c>
      <c r="DJA10">
        <f>'[1]ASF JIRA 2020-04-08T17_08_31+00'!DJA31</f>
        <v>0</v>
      </c>
      <c r="DJB10">
        <f>'[1]ASF JIRA 2020-04-08T17_08_31+00'!DJB31</f>
        <v>0</v>
      </c>
      <c r="DJC10">
        <f>'[1]ASF JIRA 2020-04-08T17_08_31+00'!DJC31</f>
        <v>0</v>
      </c>
      <c r="DJD10">
        <f>'[1]ASF JIRA 2020-04-08T17_08_31+00'!DJD31</f>
        <v>0</v>
      </c>
      <c r="DJE10">
        <f>'[1]ASF JIRA 2020-04-08T17_08_31+00'!DJE31</f>
        <v>0</v>
      </c>
      <c r="DJF10">
        <f>'[1]ASF JIRA 2020-04-08T17_08_31+00'!DJF31</f>
        <v>0</v>
      </c>
      <c r="DJG10">
        <f>'[1]ASF JIRA 2020-04-08T17_08_31+00'!DJG31</f>
        <v>0</v>
      </c>
      <c r="DJH10">
        <f>'[1]ASF JIRA 2020-04-08T17_08_31+00'!DJH31</f>
        <v>0</v>
      </c>
      <c r="DJI10">
        <f>'[1]ASF JIRA 2020-04-08T17_08_31+00'!DJI31</f>
        <v>0</v>
      </c>
      <c r="DJJ10">
        <f>'[1]ASF JIRA 2020-04-08T17_08_31+00'!DJJ31</f>
        <v>0</v>
      </c>
      <c r="DJK10">
        <f>'[1]ASF JIRA 2020-04-08T17_08_31+00'!DJK31</f>
        <v>0</v>
      </c>
      <c r="DJL10">
        <f>'[1]ASF JIRA 2020-04-08T17_08_31+00'!DJL31</f>
        <v>0</v>
      </c>
      <c r="DJM10">
        <f>'[1]ASF JIRA 2020-04-08T17_08_31+00'!DJM31</f>
        <v>0</v>
      </c>
      <c r="DJN10">
        <f>'[1]ASF JIRA 2020-04-08T17_08_31+00'!DJN31</f>
        <v>0</v>
      </c>
      <c r="DJO10">
        <f>'[1]ASF JIRA 2020-04-08T17_08_31+00'!DJO31</f>
        <v>0</v>
      </c>
      <c r="DJP10">
        <f>'[1]ASF JIRA 2020-04-08T17_08_31+00'!DJP31</f>
        <v>0</v>
      </c>
      <c r="DJQ10">
        <f>'[1]ASF JIRA 2020-04-08T17_08_31+00'!DJQ31</f>
        <v>0</v>
      </c>
      <c r="DJR10">
        <f>'[1]ASF JIRA 2020-04-08T17_08_31+00'!DJR31</f>
        <v>0</v>
      </c>
      <c r="DJS10">
        <f>'[1]ASF JIRA 2020-04-08T17_08_31+00'!DJS31</f>
        <v>0</v>
      </c>
      <c r="DJT10">
        <f>'[1]ASF JIRA 2020-04-08T17_08_31+00'!DJT31</f>
        <v>0</v>
      </c>
      <c r="DJU10">
        <f>'[1]ASF JIRA 2020-04-08T17_08_31+00'!DJU31</f>
        <v>0</v>
      </c>
      <c r="DJV10">
        <f>'[1]ASF JIRA 2020-04-08T17_08_31+00'!DJV31</f>
        <v>0</v>
      </c>
      <c r="DJW10">
        <f>'[1]ASF JIRA 2020-04-08T17_08_31+00'!DJW31</f>
        <v>0</v>
      </c>
      <c r="DJX10">
        <f>'[1]ASF JIRA 2020-04-08T17_08_31+00'!DJX31</f>
        <v>0</v>
      </c>
      <c r="DJY10">
        <f>'[1]ASF JIRA 2020-04-08T17_08_31+00'!DJY31</f>
        <v>0</v>
      </c>
      <c r="DJZ10">
        <f>'[1]ASF JIRA 2020-04-08T17_08_31+00'!DJZ31</f>
        <v>0</v>
      </c>
      <c r="DKA10">
        <f>'[1]ASF JIRA 2020-04-08T17_08_31+00'!DKA31</f>
        <v>0</v>
      </c>
      <c r="DKB10">
        <f>'[1]ASF JIRA 2020-04-08T17_08_31+00'!DKB31</f>
        <v>0</v>
      </c>
      <c r="DKC10">
        <f>'[1]ASF JIRA 2020-04-08T17_08_31+00'!DKC31</f>
        <v>0</v>
      </c>
      <c r="DKD10">
        <f>'[1]ASF JIRA 2020-04-08T17_08_31+00'!DKD31</f>
        <v>0</v>
      </c>
      <c r="DKE10">
        <f>'[1]ASF JIRA 2020-04-08T17_08_31+00'!DKE31</f>
        <v>0</v>
      </c>
      <c r="DKF10">
        <f>'[1]ASF JIRA 2020-04-08T17_08_31+00'!DKF31</f>
        <v>0</v>
      </c>
      <c r="DKG10">
        <f>'[1]ASF JIRA 2020-04-08T17_08_31+00'!DKG31</f>
        <v>0</v>
      </c>
      <c r="DKH10">
        <f>'[1]ASF JIRA 2020-04-08T17_08_31+00'!DKH31</f>
        <v>0</v>
      </c>
      <c r="DKI10">
        <f>'[1]ASF JIRA 2020-04-08T17_08_31+00'!DKI31</f>
        <v>0</v>
      </c>
      <c r="DKJ10">
        <f>'[1]ASF JIRA 2020-04-08T17_08_31+00'!DKJ31</f>
        <v>0</v>
      </c>
      <c r="DKK10">
        <f>'[1]ASF JIRA 2020-04-08T17_08_31+00'!DKK31</f>
        <v>0</v>
      </c>
      <c r="DKL10">
        <f>'[1]ASF JIRA 2020-04-08T17_08_31+00'!DKL31</f>
        <v>0</v>
      </c>
      <c r="DKM10">
        <f>'[1]ASF JIRA 2020-04-08T17_08_31+00'!DKM31</f>
        <v>0</v>
      </c>
      <c r="DKN10">
        <f>'[1]ASF JIRA 2020-04-08T17_08_31+00'!DKN31</f>
        <v>0</v>
      </c>
      <c r="DKO10">
        <f>'[1]ASF JIRA 2020-04-08T17_08_31+00'!DKO31</f>
        <v>0</v>
      </c>
      <c r="DKP10">
        <f>'[1]ASF JIRA 2020-04-08T17_08_31+00'!DKP31</f>
        <v>0</v>
      </c>
      <c r="DKQ10">
        <f>'[1]ASF JIRA 2020-04-08T17_08_31+00'!DKQ31</f>
        <v>0</v>
      </c>
      <c r="DKR10">
        <f>'[1]ASF JIRA 2020-04-08T17_08_31+00'!DKR31</f>
        <v>0</v>
      </c>
      <c r="DKS10">
        <f>'[1]ASF JIRA 2020-04-08T17_08_31+00'!DKS31</f>
        <v>0</v>
      </c>
      <c r="DKT10">
        <f>'[1]ASF JIRA 2020-04-08T17_08_31+00'!DKT31</f>
        <v>0</v>
      </c>
      <c r="DKU10">
        <f>'[1]ASF JIRA 2020-04-08T17_08_31+00'!DKU31</f>
        <v>0</v>
      </c>
      <c r="DKV10">
        <f>'[1]ASF JIRA 2020-04-08T17_08_31+00'!DKV31</f>
        <v>0</v>
      </c>
      <c r="DKW10">
        <f>'[1]ASF JIRA 2020-04-08T17_08_31+00'!DKW31</f>
        <v>0</v>
      </c>
      <c r="DKX10">
        <f>'[1]ASF JIRA 2020-04-08T17_08_31+00'!DKX31</f>
        <v>0</v>
      </c>
      <c r="DKY10">
        <f>'[1]ASF JIRA 2020-04-08T17_08_31+00'!DKY31</f>
        <v>0</v>
      </c>
      <c r="DKZ10">
        <f>'[1]ASF JIRA 2020-04-08T17_08_31+00'!DKZ31</f>
        <v>0</v>
      </c>
      <c r="DLA10">
        <f>'[1]ASF JIRA 2020-04-08T17_08_31+00'!DLA31</f>
        <v>0</v>
      </c>
      <c r="DLB10">
        <f>'[1]ASF JIRA 2020-04-08T17_08_31+00'!DLB31</f>
        <v>0</v>
      </c>
      <c r="DLC10">
        <f>'[1]ASF JIRA 2020-04-08T17_08_31+00'!DLC31</f>
        <v>0</v>
      </c>
      <c r="DLD10">
        <f>'[1]ASF JIRA 2020-04-08T17_08_31+00'!DLD31</f>
        <v>0</v>
      </c>
      <c r="DLE10">
        <f>'[1]ASF JIRA 2020-04-08T17_08_31+00'!DLE31</f>
        <v>0</v>
      </c>
      <c r="DLF10">
        <f>'[1]ASF JIRA 2020-04-08T17_08_31+00'!DLF31</f>
        <v>0</v>
      </c>
      <c r="DLG10">
        <f>'[1]ASF JIRA 2020-04-08T17_08_31+00'!DLG31</f>
        <v>0</v>
      </c>
      <c r="DLH10">
        <f>'[1]ASF JIRA 2020-04-08T17_08_31+00'!DLH31</f>
        <v>0</v>
      </c>
      <c r="DLI10">
        <f>'[1]ASF JIRA 2020-04-08T17_08_31+00'!DLI31</f>
        <v>0</v>
      </c>
      <c r="DLJ10">
        <f>'[1]ASF JIRA 2020-04-08T17_08_31+00'!DLJ31</f>
        <v>0</v>
      </c>
      <c r="DLK10">
        <f>'[1]ASF JIRA 2020-04-08T17_08_31+00'!DLK31</f>
        <v>0</v>
      </c>
      <c r="DLL10">
        <f>'[1]ASF JIRA 2020-04-08T17_08_31+00'!DLL31</f>
        <v>0</v>
      </c>
      <c r="DLM10">
        <f>'[1]ASF JIRA 2020-04-08T17_08_31+00'!DLM31</f>
        <v>0</v>
      </c>
      <c r="DLN10">
        <f>'[1]ASF JIRA 2020-04-08T17_08_31+00'!DLN31</f>
        <v>0</v>
      </c>
      <c r="DLO10">
        <f>'[1]ASF JIRA 2020-04-08T17_08_31+00'!DLO31</f>
        <v>0</v>
      </c>
      <c r="DLP10">
        <f>'[1]ASF JIRA 2020-04-08T17_08_31+00'!DLP31</f>
        <v>0</v>
      </c>
      <c r="DLQ10">
        <f>'[1]ASF JIRA 2020-04-08T17_08_31+00'!DLQ31</f>
        <v>0</v>
      </c>
      <c r="DLR10">
        <f>'[1]ASF JIRA 2020-04-08T17_08_31+00'!DLR31</f>
        <v>0</v>
      </c>
      <c r="DLS10">
        <f>'[1]ASF JIRA 2020-04-08T17_08_31+00'!DLS31</f>
        <v>0</v>
      </c>
      <c r="DLT10">
        <f>'[1]ASF JIRA 2020-04-08T17_08_31+00'!DLT31</f>
        <v>0</v>
      </c>
      <c r="DLU10">
        <f>'[1]ASF JIRA 2020-04-08T17_08_31+00'!DLU31</f>
        <v>0</v>
      </c>
      <c r="DLV10">
        <f>'[1]ASF JIRA 2020-04-08T17_08_31+00'!DLV31</f>
        <v>0</v>
      </c>
      <c r="DLW10">
        <f>'[1]ASF JIRA 2020-04-08T17_08_31+00'!DLW31</f>
        <v>0</v>
      </c>
      <c r="DLX10">
        <f>'[1]ASF JIRA 2020-04-08T17_08_31+00'!DLX31</f>
        <v>0</v>
      </c>
      <c r="DLY10">
        <f>'[1]ASF JIRA 2020-04-08T17_08_31+00'!DLY31</f>
        <v>0</v>
      </c>
      <c r="DLZ10">
        <f>'[1]ASF JIRA 2020-04-08T17_08_31+00'!DLZ31</f>
        <v>0</v>
      </c>
      <c r="DMA10">
        <f>'[1]ASF JIRA 2020-04-08T17_08_31+00'!DMA31</f>
        <v>0</v>
      </c>
      <c r="DMB10">
        <f>'[1]ASF JIRA 2020-04-08T17_08_31+00'!DMB31</f>
        <v>0</v>
      </c>
      <c r="DMC10">
        <f>'[1]ASF JIRA 2020-04-08T17_08_31+00'!DMC31</f>
        <v>0</v>
      </c>
      <c r="DMD10">
        <f>'[1]ASF JIRA 2020-04-08T17_08_31+00'!DMD31</f>
        <v>0</v>
      </c>
      <c r="DME10">
        <f>'[1]ASF JIRA 2020-04-08T17_08_31+00'!DME31</f>
        <v>0</v>
      </c>
      <c r="DMF10">
        <f>'[1]ASF JIRA 2020-04-08T17_08_31+00'!DMF31</f>
        <v>0</v>
      </c>
      <c r="DMG10">
        <f>'[1]ASF JIRA 2020-04-08T17_08_31+00'!DMG31</f>
        <v>0</v>
      </c>
      <c r="DMH10">
        <f>'[1]ASF JIRA 2020-04-08T17_08_31+00'!DMH31</f>
        <v>0</v>
      </c>
      <c r="DMI10">
        <f>'[1]ASF JIRA 2020-04-08T17_08_31+00'!DMI31</f>
        <v>0</v>
      </c>
      <c r="DMJ10">
        <f>'[1]ASF JIRA 2020-04-08T17_08_31+00'!DMJ31</f>
        <v>0</v>
      </c>
      <c r="DMK10">
        <f>'[1]ASF JIRA 2020-04-08T17_08_31+00'!DMK31</f>
        <v>0</v>
      </c>
      <c r="DML10">
        <f>'[1]ASF JIRA 2020-04-08T17_08_31+00'!DML31</f>
        <v>0</v>
      </c>
      <c r="DMM10">
        <f>'[1]ASF JIRA 2020-04-08T17_08_31+00'!DMM31</f>
        <v>0</v>
      </c>
      <c r="DMN10">
        <f>'[1]ASF JIRA 2020-04-08T17_08_31+00'!DMN31</f>
        <v>0</v>
      </c>
      <c r="DMO10">
        <f>'[1]ASF JIRA 2020-04-08T17_08_31+00'!DMO31</f>
        <v>0</v>
      </c>
      <c r="DMP10">
        <f>'[1]ASF JIRA 2020-04-08T17_08_31+00'!DMP31</f>
        <v>0</v>
      </c>
      <c r="DMQ10">
        <f>'[1]ASF JIRA 2020-04-08T17_08_31+00'!DMQ31</f>
        <v>0</v>
      </c>
      <c r="DMR10">
        <f>'[1]ASF JIRA 2020-04-08T17_08_31+00'!DMR31</f>
        <v>0</v>
      </c>
      <c r="DMS10">
        <f>'[1]ASF JIRA 2020-04-08T17_08_31+00'!DMS31</f>
        <v>0</v>
      </c>
      <c r="DMT10">
        <f>'[1]ASF JIRA 2020-04-08T17_08_31+00'!DMT31</f>
        <v>0</v>
      </c>
      <c r="DMU10">
        <f>'[1]ASF JIRA 2020-04-08T17_08_31+00'!DMU31</f>
        <v>0</v>
      </c>
      <c r="DMV10">
        <f>'[1]ASF JIRA 2020-04-08T17_08_31+00'!DMV31</f>
        <v>0</v>
      </c>
      <c r="DMW10">
        <f>'[1]ASF JIRA 2020-04-08T17_08_31+00'!DMW31</f>
        <v>0</v>
      </c>
      <c r="DMX10">
        <f>'[1]ASF JIRA 2020-04-08T17_08_31+00'!DMX31</f>
        <v>0</v>
      </c>
      <c r="DMY10">
        <f>'[1]ASF JIRA 2020-04-08T17_08_31+00'!DMY31</f>
        <v>0</v>
      </c>
      <c r="DMZ10">
        <f>'[1]ASF JIRA 2020-04-08T17_08_31+00'!DMZ31</f>
        <v>0</v>
      </c>
      <c r="DNA10">
        <f>'[1]ASF JIRA 2020-04-08T17_08_31+00'!DNA31</f>
        <v>0</v>
      </c>
      <c r="DNB10">
        <f>'[1]ASF JIRA 2020-04-08T17_08_31+00'!DNB31</f>
        <v>0</v>
      </c>
      <c r="DNC10">
        <f>'[1]ASF JIRA 2020-04-08T17_08_31+00'!DNC31</f>
        <v>0</v>
      </c>
      <c r="DND10">
        <f>'[1]ASF JIRA 2020-04-08T17_08_31+00'!DND31</f>
        <v>0</v>
      </c>
      <c r="DNE10">
        <f>'[1]ASF JIRA 2020-04-08T17_08_31+00'!DNE31</f>
        <v>0</v>
      </c>
      <c r="DNF10">
        <f>'[1]ASF JIRA 2020-04-08T17_08_31+00'!DNF31</f>
        <v>0</v>
      </c>
      <c r="DNG10">
        <f>'[1]ASF JIRA 2020-04-08T17_08_31+00'!DNG31</f>
        <v>0</v>
      </c>
      <c r="DNH10">
        <f>'[1]ASF JIRA 2020-04-08T17_08_31+00'!DNH31</f>
        <v>0</v>
      </c>
      <c r="DNI10">
        <f>'[1]ASF JIRA 2020-04-08T17_08_31+00'!DNI31</f>
        <v>0</v>
      </c>
      <c r="DNJ10">
        <f>'[1]ASF JIRA 2020-04-08T17_08_31+00'!DNJ31</f>
        <v>0</v>
      </c>
      <c r="DNK10">
        <f>'[1]ASF JIRA 2020-04-08T17_08_31+00'!DNK31</f>
        <v>0</v>
      </c>
      <c r="DNL10">
        <f>'[1]ASF JIRA 2020-04-08T17_08_31+00'!DNL31</f>
        <v>0</v>
      </c>
      <c r="DNM10">
        <f>'[1]ASF JIRA 2020-04-08T17_08_31+00'!DNM31</f>
        <v>0</v>
      </c>
      <c r="DNN10">
        <f>'[1]ASF JIRA 2020-04-08T17_08_31+00'!DNN31</f>
        <v>0</v>
      </c>
      <c r="DNO10">
        <f>'[1]ASF JIRA 2020-04-08T17_08_31+00'!DNO31</f>
        <v>0</v>
      </c>
      <c r="DNP10">
        <f>'[1]ASF JIRA 2020-04-08T17_08_31+00'!DNP31</f>
        <v>0</v>
      </c>
      <c r="DNQ10">
        <f>'[1]ASF JIRA 2020-04-08T17_08_31+00'!DNQ31</f>
        <v>0</v>
      </c>
      <c r="DNR10">
        <f>'[1]ASF JIRA 2020-04-08T17_08_31+00'!DNR31</f>
        <v>0</v>
      </c>
      <c r="DNS10">
        <f>'[1]ASF JIRA 2020-04-08T17_08_31+00'!DNS31</f>
        <v>0</v>
      </c>
      <c r="DNT10">
        <f>'[1]ASF JIRA 2020-04-08T17_08_31+00'!DNT31</f>
        <v>0</v>
      </c>
      <c r="DNU10">
        <f>'[1]ASF JIRA 2020-04-08T17_08_31+00'!DNU31</f>
        <v>0</v>
      </c>
      <c r="DNV10">
        <f>'[1]ASF JIRA 2020-04-08T17_08_31+00'!DNV31</f>
        <v>0</v>
      </c>
      <c r="DNW10">
        <f>'[1]ASF JIRA 2020-04-08T17_08_31+00'!DNW31</f>
        <v>0</v>
      </c>
      <c r="DNX10">
        <f>'[1]ASF JIRA 2020-04-08T17_08_31+00'!DNX31</f>
        <v>0</v>
      </c>
      <c r="DNY10">
        <f>'[1]ASF JIRA 2020-04-08T17_08_31+00'!DNY31</f>
        <v>0</v>
      </c>
      <c r="DNZ10">
        <f>'[1]ASF JIRA 2020-04-08T17_08_31+00'!DNZ31</f>
        <v>0</v>
      </c>
      <c r="DOA10">
        <f>'[1]ASF JIRA 2020-04-08T17_08_31+00'!DOA31</f>
        <v>0</v>
      </c>
      <c r="DOB10">
        <f>'[1]ASF JIRA 2020-04-08T17_08_31+00'!DOB31</f>
        <v>0</v>
      </c>
      <c r="DOC10">
        <f>'[1]ASF JIRA 2020-04-08T17_08_31+00'!DOC31</f>
        <v>0</v>
      </c>
      <c r="DOD10">
        <f>'[1]ASF JIRA 2020-04-08T17_08_31+00'!DOD31</f>
        <v>0</v>
      </c>
      <c r="DOE10">
        <f>'[1]ASF JIRA 2020-04-08T17_08_31+00'!DOE31</f>
        <v>0</v>
      </c>
      <c r="DOF10">
        <f>'[1]ASF JIRA 2020-04-08T17_08_31+00'!DOF31</f>
        <v>0</v>
      </c>
      <c r="DOG10">
        <f>'[1]ASF JIRA 2020-04-08T17_08_31+00'!DOG31</f>
        <v>0</v>
      </c>
      <c r="DOH10">
        <f>'[1]ASF JIRA 2020-04-08T17_08_31+00'!DOH31</f>
        <v>0</v>
      </c>
      <c r="DOI10">
        <f>'[1]ASF JIRA 2020-04-08T17_08_31+00'!DOI31</f>
        <v>0</v>
      </c>
      <c r="DOJ10">
        <f>'[1]ASF JIRA 2020-04-08T17_08_31+00'!DOJ31</f>
        <v>0</v>
      </c>
      <c r="DOK10">
        <f>'[1]ASF JIRA 2020-04-08T17_08_31+00'!DOK31</f>
        <v>0</v>
      </c>
      <c r="DOL10">
        <f>'[1]ASF JIRA 2020-04-08T17_08_31+00'!DOL31</f>
        <v>0</v>
      </c>
      <c r="DOM10">
        <f>'[1]ASF JIRA 2020-04-08T17_08_31+00'!DOM31</f>
        <v>0</v>
      </c>
      <c r="DON10">
        <f>'[1]ASF JIRA 2020-04-08T17_08_31+00'!DON31</f>
        <v>0</v>
      </c>
      <c r="DOO10">
        <f>'[1]ASF JIRA 2020-04-08T17_08_31+00'!DOO31</f>
        <v>0</v>
      </c>
      <c r="DOP10">
        <f>'[1]ASF JIRA 2020-04-08T17_08_31+00'!DOP31</f>
        <v>0</v>
      </c>
      <c r="DOQ10">
        <f>'[1]ASF JIRA 2020-04-08T17_08_31+00'!DOQ31</f>
        <v>0</v>
      </c>
      <c r="DOR10">
        <f>'[1]ASF JIRA 2020-04-08T17_08_31+00'!DOR31</f>
        <v>0</v>
      </c>
      <c r="DOS10">
        <f>'[1]ASF JIRA 2020-04-08T17_08_31+00'!DOS31</f>
        <v>0</v>
      </c>
      <c r="DOT10">
        <f>'[1]ASF JIRA 2020-04-08T17_08_31+00'!DOT31</f>
        <v>0</v>
      </c>
      <c r="DOU10">
        <f>'[1]ASF JIRA 2020-04-08T17_08_31+00'!DOU31</f>
        <v>0</v>
      </c>
      <c r="DOV10">
        <f>'[1]ASF JIRA 2020-04-08T17_08_31+00'!DOV31</f>
        <v>0</v>
      </c>
      <c r="DOW10">
        <f>'[1]ASF JIRA 2020-04-08T17_08_31+00'!DOW31</f>
        <v>0</v>
      </c>
      <c r="DOX10">
        <f>'[1]ASF JIRA 2020-04-08T17_08_31+00'!DOX31</f>
        <v>0</v>
      </c>
      <c r="DOY10">
        <f>'[1]ASF JIRA 2020-04-08T17_08_31+00'!DOY31</f>
        <v>0</v>
      </c>
      <c r="DOZ10">
        <f>'[1]ASF JIRA 2020-04-08T17_08_31+00'!DOZ31</f>
        <v>0</v>
      </c>
      <c r="DPA10">
        <f>'[1]ASF JIRA 2020-04-08T17_08_31+00'!DPA31</f>
        <v>0</v>
      </c>
      <c r="DPB10">
        <f>'[1]ASF JIRA 2020-04-08T17_08_31+00'!DPB31</f>
        <v>0</v>
      </c>
      <c r="DPC10">
        <f>'[1]ASF JIRA 2020-04-08T17_08_31+00'!DPC31</f>
        <v>0</v>
      </c>
      <c r="DPD10">
        <f>'[1]ASF JIRA 2020-04-08T17_08_31+00'!DPD31</f>
        <v>0</v>
      </c>
      <c r="DPE10">
        <f>'[1]ASF JIRA 2020-04-08T17_08_31+00'!DPE31</f>
        <v>0</v>
      </c>
      <c r="DPF10">
        <f>'[1]ASF JIRA 2020-04-08T17_08_31+00'!DPF31</f>
        <v>0</v>
      </c>
      <c r="DPG10">
        <f>'[1]ASF JIRA 2020-04-08T17_08_31+00'!DPG31</f>
        <v>0</v>
      </c>
      <c r="DPH10">
        <f>'[1]ASF JIRA 2020-04-08T17_08_31+00'!DPH31</f>
        <v>0</v>
      </c>
      <c r="DPI10">
        <f>'[1]ASF JIRA 2020-04-08T17_08_31+00'!DPI31</f>
        <v>0</v>
      </c>
      <c r="DPJ10">
        <f>'[1]ASF JIRA 2020-04-08T17_08_31+00'!DPJ31</f>
        <v>0</v>
      </c>
      <c r="DPK10">
        <f>'[1]ASF JIRA 2020-04-08T17_08_31+00'!DPK31</f>
        <v>0</v>
      </c>
      <c r="DPL10">
        <f>'[1]ASF JIRA 2020-04-08T17_08_31+00'!DPL31</f>
        <v>0</v>
      </c>
      <c r="DPM10">
        <f>'[1]ASF JIRA 2020-04-08T17_08_31+00'!DPM31</f>
        <v>0</v>
      </c>
      <c r="DPN10">
        <f>'[1]ASF JIRA 2020-04-08T17_08_31+00'!DPN31</f>
        <v>0</v>
      </c>
      <c r="DPO10">
        <f>'[1]ASF JIRA 2020-04-08T17_08_31+00'!DPO31</f>
        <v>0</v>
      </c>
      <c r="DPP10">
        <f>'[1]ASF JIRA 2020-04-08T17_08_31+00'!DPP31</f>
        <v>0</v>
      </c>
      <c r="DPQ10">
        <f>'[1]ASF JIRA 2020-04-08T17_08_31+00'!DPQ31</f>
        <v>0</v>
      </c>
      <c r="DPR10">
        <f>'[1]ASF JIRA 2020-04-08T17_08_31+00'!DPR31</f>
        <v>0</v>
      </c>
      <c r="DPS10">
        <f>'[1]ASF JIRA 2020-04-08T17_08_31+00'!DPS31</f>
        <v>0</v>
      </c>
      <c r="DPT10">
        <f>'[1]ASF JIRA 2020-04-08T17_08_31+00'!DPT31</f>
        <v>0</v>
      </c>
      <c r="DPU10">
        <f>'[1]ASF JIRA 2020-04-08T17_08_31+00'!DPU31</f>
        <v>0</v>
      </c>
      <c r="DPV10">
        <f>'[1]ASF JIRA 2020-04-08T17_08_31+00'!DPV31</f>
        <v>0</v>
      </c>
      <c r="DPW10">
        <f>'[1]ASF JIRA 2020-04-08T17_08_31+00'!DPW31</f>
        <v>0</v>
      </c>
      <c r="DPX10">
        <f>'[1]ASF JIRA 2020-04-08T17_08_31+00'!DPX31</f>
        <v>0</v>
      </c>
      <c r="DPY10">
        <f>'[1]ASF JIRA 2020-04-08T17_08_31+00'!DPY31</f>
        <v>0</v>
      </c>
      <c r="DPZ10">
        <f>'[1]ASF JIRA 2020-04-08T17_08_31+00'!DPZ31</f>
        <v>0</v>
      </c>
      <c r="DQA10">
        <f>'[1]ASF JIRA 2020-04-08T17_08_31+00'!DQA31</f>
        <v>0</v>
      </c>
      <c r="DQB10">
        <f>'[1]ASF JIRA 2020-04-08T17_08_31+00'!DQB31</f>
        <v>0</v>
      </c>
      <c r="DQC10">
        <f>'[1]ASF JIRA 2020-04-08T17_08_31+00'!DQC31</f>
        <v>0</v>
      </c>
      <c r="DQD10">
        <f>'[1]ASF JIRA 2020-04-08T17_08_31+00'!DQD31</f>
        <v>0</v>
      </c>
      <c r="DQE10">
        <f>'[1]ASF JIRA 2020-04-08T17_08_31+00'!DQE31</f>
        <v>0</v>
      </c>
      <c r="DQF10">
        <f>'[1]ASF JIRA 2020-04-08T17_08_31+00'!DQF31</f>
        <v>0</v>
      </c>
      <c r="DQG10">
        <f>'[1]ASF JIRA 2020-04-08T17_08_31+00'!DQG31</f>
        <v>0</v>
      </c>
      <c r="DQH10">
        <f>'[1]ASF JIRA 2020-04-08T17_08_31+00'!DQH31</f>
        <v>0</v>
      </c>
      <c r="DQI10">
        <f>'[1]ASF JIRA 2020-04-08T17_08_31+00'!DQI31</f>
        <v>0</v>
      </c>
      <c r="DQJ10">
        <f>'[1]ASF JIRA 2020-04-08T17_08_31+00'!DQJ31</f>
        <v>0</v>
      </c>
      <c r="DQK10">
        <f>'[1]ASF JIRA 2020-04-08T17_08_31+00'!DQK31</f>
        <v>0</v>
      </c>
      <c r="DQL10">
        <f>'[1]ASF JIRA 2020-04-08T17_08_31+00'!DQL31</f>
        <v>0</v>
      </c>
      <c r="DQM10">
        <f>'[1]ASF JIRA 2020-04-08T17_08_31+00'!DQM31</f>
        <v>0</v>
      </c>
      <c r="DQN10">
        <f>'[1]ASF JIRA 2020-04-08T17_08_31+00'!DQN31</f>
        <v>0</v>
      </c>
      <c r="DQO10">
        <f>'[1]ASF JIRA 2020-04-08T17_08_31+00'!DQO31</f>
        <v>0</v>
      </c>
      <c r="DQP10">
        <f>'[1]ASF JIRA 2020-04-08T17_08_31+00'!DQP31</f>
        <v>0</v>
      </c>
      <c r="DQQ10">
        <f>'[1]ASF JIRA 2020-04-08T17_08_31+00'!DQQ31</f>
        <v>0</v>
      </c>
      <c r="DQR10">
        <f>'[1]ASF JIRA 2020-04-08T17_08_31+00'!DQR31</f>
        <v>0</v>
      </c>
      <c r="DQS10">
        <f>'[1]ASF JIRA 2020-04-08T17_08_31+00'!DQS31</f>
        <v>0</v>
      </c>
      <c r="DQT10">
        <f>'[1]ASF JIRA 2020-04-08T17_08_31+00'!DQT31</f>
        <v>0</v>
      </c>
      <c r="DQU10">
        <f>'[1]ASF JIRA 2020-04-08T17_08_31+00'!DQU31</f>
        <v>0</v>
      </c>
      <c r="DQV10">
        <f>'[1]ASF JIRA 2020-04-08T17_08_31+00'!DQV31</f>
        <v>0</v>
      </c>
      <c r="DQW10">
        <f>'[1]ASF JIRA 2020-04-08T17_08_31+00'!DQW31</f>
        <v>0</v>
      </c>
      <c r="DQX10">
        <f>'[1]ASF JIRA 2020-04-08T17_08_31+00'!DQX31</f>
        <v>0</v>
      </c>
      <c r="DQY10">
        <f>'[1]ASF JIRA 2020-04-08T17_08_31+00'!DQY31</f>
        <v>0</v>
      </c>
      <c r="DQZ10">
        <f>'[1]ASF JIRA 2020-04-08T17_08_31+00'!DQZ31</f>
        <v>0</v>
      </c>
      <c r="DRA10">
        <f>'[1]ASF JIRA 2020-04-08T17_08_31+00'!DRA31</f>
        <v>0</v>
      </c>
      <c r="DRB10">
        <f>'[1]ASF JIRA 2020-04-08T17_08_31+00'!DRB31</f>
        <v>0</v>
      </c>
      <c r="DRC10">
        <f>'[1]ASF JIRA 2020-04-08T17_08_31+00'!DRC31</f>
        <v>0</v>
      </c>
      <c r="DRD10">
        <f>'[1]ASF JIRA 2020-04-08T17_08_31+00'!DRD31</f>
        <v>0</v>
      </c>
      <c r="DRE10">
        <f>'[1]ASF JIRA 2020-04-08T17_08_31+00'!DRE31</f>
        <v>0</v>
      </c>
      <c r="DRF10">
        <f>'[1]ASF JIRA 2020-04-08T17_08_31+00'!DRF31</f>
        <v>0</v>
      </c>
      <c r="DRG10">
        <f>'[1]ASF JIRA 2020-04-08T17_08_31+00'!DRG31</f>
        <v>0</v>
      </c>
      <c r="DRH10">
        <f>'[1]ASF JIRA 2020-04-08T17_08_31+00'!DRH31</f>
        <v>0</v>
      </c>
      <c r="DRI10">
        <f>'[1]ASF JIRA 2020-04-08T17_08_31+00'!DRI31</f>
        <v>0</v>
      </c>
      <c r="DRJ10">
        <f>'[1]ASF JIRA 2020-04-08T17_08_31+00'!DRJ31</f>
        <v>0</v>
      </c>
      <c r="DRK10">
        <f>'[1]ASF JIRA 2020-04-08T17_08_31+00'!DRK31</f>
        <v>0</v>
      </c>
      <c r="DRL10">
        <f>'[1]ASF JIRA 2020-04-08T17_08_31+00'!DRL31</f>
        <v>0</v>
      </c>
      <c r="DRM10">
        <f>'[1]ASF JIRA 2020-04-08T17_08_31+00'!DRM31</f>
        <v>0</v>
      </c>
      <c r="DRN10">
        <f>'[1]ASF JIRA 2020-04-08T17_08_31+00'!DRN31</f>
        <v>0</v>
      </c>
      <c r="DRO10">
        <f>'[1]ASF JIRA 2020-04-08T17_08_31+00'!DRO31</f>
        <v>0</v>
      </c>
      <c r="DRP10">
        <f>'[1]ASF JIRA 2020-04-08T17_08_31+00'!DRP31</f>
        <v>0</v>
      </c>
      <c r="DRQ10">
        <f>'[1]ASF JIRA 2020-04-08T17_08_31+00'!DRQ31</f>
        <v>0</v>
      </c>
      <c r="DRR10">
        <f>'[1]ASF JIRA 2020-04-08T17_08_31+00'!DRR31</f>
        <v>0</v>
      </c>
      <c r="DRS10">
        <f>'[1]ASF JIRA 2020-04-08T17_08_31+00'!DRS31</f>
        <v>0</v>
      </c>
      <c r="DRT10">
        <f>'[1]ASF JIRA 2020-04-08T17_08_31+00'!DRT31</f>
        <v>0</v>
      </c>
      <c r="DRU10">
        <f>'[1]ASF JIRA 2020-04-08T17_08_31+00'!DRU31</f>
        <v>0</v>
      </c>
      <c r="DRV10">
        <f>'[1]ASF JIRA 2020-04-08T17_08_31+00'!DRV31</f>
        <v>0</v>
      </c>
      <c r="DRW10">
        <f>'[1]ASF JIRA 2020-04-08T17_08_31+00'!DRW31</f>
        <v>0</v>
      </c>
      <c r="DRX10">
        <f>'[1]ASF JIRA 2020-04-08T17_08_31+00'!DRX31</f>
        <v>0</v>
      </c>
      <c r="DRY10">
        <f>'[1]ASF JIRA 2020-04-08T17_08_31+00'!DRY31</f>
        <v>0</v>
      </c>
      <c r="DRZ10">
        <f>'[1]ASF JIRA 2020-04-08T17_08_31+00'!DRZ31</f>
        <v>0</v>
      </c>
      <c r="DSA10">
        <f>'[1]ASF JIRA 2020-04-08T17_08_31+00'!DSA31</f>
        <v>0</v>
      </c>
      <c r="DSB10">
        <f>'[1]ASF JIRA 2020-04-08T17_08_31+00'!DSB31</f>
        <v>0</v>
      </c>
      <c r="DSC10">
        <f>'[1]ASF JIRA 2020-04-08T17_08_31+00'!DSC31</f>
        <v>0</v>
      </c>
      <c r="DSD10">
        <f>'[1]ASF JIRA 2020-04-08T17_08_31+00'!DSD31</f>
        <v>0</v>
      </c>
      <c r="DSE10">
        <f>'[1]ASF JIRA 2020-04-08T17_08_31+00'!DSE31</f>
        <v>0</v>
      </c>
      <c r="DSF10">
        <f>'[1]ASF JIRA 2020-04-08T17_08_31+00'!DSF31</f>
        <v>0</v>
      </c>
      <c r="DSG10">
        <f>'[1]ASF JIRA 2020-04-08T17_08_31+00'!DSG31</f>
        <v>0</v>
      </c>
      <c r="DSH10">
        <f>'[1]ASF JIRA 2020-04-08T17_08_31+00'!DSH31</f>
        <v>0</v>
      </c>
      <c r="DSI10">
        <f>'[1]ASF JIRA 2020-04-08T17_08_31+00'!DSI31</f>
        <v>0</v>
      </c>
      <c r="DSJ10">
        <f>'[1]ASF JIRA 2020-04-08T17_08_31+00'!DSJ31</f>
        <v>0</v>
      </c>
      <c r="DSK10">
        <f>'[1]ASF JIRA 2020-04-08T17_08_31+00'!DSK31</f>
        <v>0</v>
      </c>
      <c r="DSL10">
        <f>'[1]ASF JIRA 2020-04-08T17_08_31+00'!DSL31</f>
        <v>0</v>
      </c>
      <c r="DSM10">
        <f>'[1]ASF JIRA 2020-04-08T17_08_31+00'!DSM31</f>
        <v>0</v>
      </c>
      <c r="DSN10">
        <f>'[1]ASF JIRA 2020-04-08T17_08_31+00'!DSN31</f>
        <v>0</v>
      </c>
      <c r="DSO10">
        <f>'[1]ASF JIRA 2020-04-08T17_08_31+00'!DSO31</f>
        <v>0</v>
      </c>
      <c r="DSP10">
        <f>'[1]ASF JIRA 2020-04-08T17_08_31+00'!DSP31</f>
        <v>0</v>
      </c>
      <c r="DSQ10">
        <f>'[1]ASF JIRA 2020-04-08T17_08_31+00'!DSQ31</f>
        <v>0</v>
      </c>
      <c r="DSR10">
        <f>'[1]ASF JIRA 2020-04-08T17_08_31+00'!DSR31</f>
        <v>0</v>
      </c>
      <c r="DSS10">
        <f>'[1]ASF JIRA 2020-04-08T17_08_31+00'!DSS31</f>
        <v>0</v>
      </c>
      <c r="DST10">
        <f>'[1]ASF JIRA 2020-04-08T17_08_31+00'!DST31</f>
        <v>0</v>
      </c>
      <c r="DSU10">
        <f>'[1]ASF JIRA 2020-04-08T17_08_31+00'!DSU31</f>
        <v>0</v>
      </c>
      <c r="DSV10">
        <f>'[1]ASF JIRA 2020-04-08T17_08_31+00'!DSV31</f>
        <v>0</v>
      </c>
      <c r="DSW10">
        <f>'[1]ASF JIRA 2020-04-08T17_08_31+00'!DSW31</f>
        <v>0</v>
      </c>
      <c r="DSX10">
        <f>'[1]ASF JIRA 2020-04-08T17_08_31+00'!DSX31</f>
        <v>0</v>
      </c>
      <c r="DSY10">
        <f>'[1]ASF JIRA 2020-04-08T17_08_31+00'!DSY31</f>
        <v>0</v>
      </c>
      <c r="DSZ10">
        <f>'[1]ASF JIRA 2020-04-08T17_08_31+00'!DSZ31</f>
        <v>0</v>
      </c>
      <c r="DTA10">
        <f>'[1]ASF JIRA 2020-04-08T17_08_31+00'!DTA31</f>
        <v>0</v>
      </c>
      <c r="DTB10">
        <f>'[1]ASF JIRA 2020-04-08T17_08_31+00'!DTB31</f>
        <v>0</v>
      </c>
      <c r="DTC10">
        <f>'[1]ASF JIRA 2020-04-08T17_08_31+00'!DTC31</f>
        <v>0</v>
      </c>
      <c r="DTD10">
        <f>'[1]ASF JIRA 2020-04-08T17_08_31+00'!DTD31</f>
        <v>0</v>
      </c>
      <c r="DTE10">
        <f>'[1]ASF JIRA 2020-04-08T17_08_31+00'!DTE31</f>
        <v>0</v>
      </c>
      <c r="DTF10">
        <f>'[1]ASF JIRA 2020-04-08T17_08_31+00'!DTF31</f>
        <v>0</v>
      </c>
      <c r="DTG10">
        <f>'[1]ASF JIRA 2020-04-08T17_08_31+00'!DTG31</f>
        <v>0</v>
      </c>
      <c r="DTH10">
        <f>'[1]ASF JIRA 2020-04-08T17_08_31+00'!DTH31</f>
        <v>0</v>
      </c>
      <c r="DTI10">
        <f>'[1]ASF JIRA 2020-04-08T17_08_31+00'!DTI31</f>
        <v>0</v>
      </c>
      <c r="DTJ10">
        <f>'[1]ASF JIRA 2020-04-08T17_08_31+00'!DTJ31</f>
        <v>0</v>
      </c>
      <c r="DTK10">
        <f>'[1]ASF JIRA 2020-04-08T17_08_31+00'!DTK31</f>
        <v>0</v>
      </c>
      <c r="DTL10">
        <f>'[1]ASF JIRA 2020-04-08T17_08_31+00'!DTL31</f>
        <v>0</v>
      </c>
      <c r="DTM10">
        <f>'[1]ASF JIRA 2020-04-08T17_08_31+00'!DTM31</f>
        <v>0</v>
      </c>
      <c r="DTN10">
        <f>'[1]ASF JIRA 2020-04-08T17_08_31+00'!DTN31</f>
        <v>0</v>
      </c>
      <c r="DTO10">
        <f>'[1]ASF JIRA 2020-04-08T17_08_31+00'!DTO31</f>
        <v>0</v>
      </c>
      <c r="DTP10">
        <f>'[1]ASF JIRA 2020-04-08T17_08_31+00'!DTP31</f>
        <v>0</v>
      </c>
      <c r="DTQ10">
        <f>'[1]ASF JIRA 2020-04-08T17_08_31+00'!DTQ31</f>
        <v>0</v>
      </c>
      <c r="DTR10">
        <f>'[1]ASF JIRA 2020-04-08T17_08_31+00'!DTR31</f>
        <v>0</v>
      </c>
      <c r="DTS10">
        <f>'[1]ASF JIRA 2020-04-08T17_08_31+00'!DTS31</f>
        <v>0</v>
      </c>
      <c r="DTT10">
        <f>'[1]ASF JIRA 2020-04-08T17_08_31+00'!DTT31</f>
        <v>0</v>
      </c>
      <c r="DTU10">
        <f>'[1]ASF JIRA 2020-04-08T17_08_31+00'!DTU31</f>
        <v>0</v>
      </c>
      <c r="DTV10">
        <f>'[1]ASF JIRA 2020-04-08T17_08_31+00'!DTV31</f>
        <v>0</v>
      </c>
      <c r="DTW10">
        <f>'[1]ASF JIRA 2020-04-08T17_08_31+00'!DTW31</f>
        <v>0</v>
      </c>
      <c r="DTX10">
        <f>'[1]ASF JIRA 2020-04-08T17_08_31+00'!DTX31</f>
        <v>0</v>
      </c>
      <c r="DTY10">
        <f>'[1]ASF JIRA 2020-04-08T17_08_31+00'!DTY31</f>
        <v>0</v>
      </c>
      <c r="DTZ10">
        <f>'[1]ASF JIRA 2020-04-08T17_08_31+00'!DTZ31</f>
        <v>0</v>
      </c>
      <c r="DUA10">
        <f>'[1]ASF JIRA 2020-04-08T17_08_31+00'!DUA31</f>
        <v>0</v>
      </c>
      <c r="DUB10">
        <f>'[1]ASF JIRA 2020-04-08T17_08_31+00'!DUB31</f>
        <v>0</v>
      </c>
      <c r="DUC10">
        <f>'[1]ASF JIRA 2020-04-08T17_08_31+00'!DUC31</f>
        <v>0</v>
      </c>
      <c r="DUD10">
        <f>'[1]ASF JIRA 2020-04-08T17_08_31+00'!DUD31</f>
        <v>0</v>
      </c>
      <c r="DUE10">
        <f>'[1]ASF JIRA 2020-04-08T17_08_31+00'!DUE31</f>
        <v>0</v>
      </c>
      <c r="DUF10">
        <f>'[1]ASF JIRA 2020-04-08T17_08_31+00'!DUF31</f>
        <v>0</v>
      </c>
      <c r="DUG10">
        <f>'[1]ASF JIRA 2020-04-08T17_08_31+00'!DUG31</f>
        <v>0</v>
      </c>
      <c r="DUH10">
        <f>'[1]ASF JIRA 2020-04-08T17_08_31+00'!DUH31</f>
        <v>0</v>
      </c>
      <c r="DUI10">
        <f>'[1]ASF JIRA 2020-04-08T17_08_31+00'!DUI31</f>
        <v>0</v>
      </c>
      <c r="DUJ10">
        <f>'[1]ASF JIRA 2020-04-08T17_08_31+00'!DUJ31</f>
        <v>0</v>
      </c>
      <c r="DUK10">
        <f>'[1]ASF JIRA 2020-04-08T17_08_31+00'!DUK31</f>
        <v>0</v>
      </c>
      <c r="DUL10">
        <f>'[1]ASF JIRA 2020-04-08T17_08_31+00'!DUL31</f>
        <v>0</v>
      </c>
      <c r="DUM10">
        <f>'[1]ASF JIRA 2020-04-08T17_08_31+00'!DUM31</f>
        <v>0</v>
      </c>
      <c r="DUN10">
        <f>'[1]ASF JIRA 2020-04-08T17_08_31+00'!DUN31</f>
        <v>0</v>
      </c>
      <c r="DUO10">
        <f>'[1]ASF JIRA 2020-04-08T17_08_31+00'!DUO31</f>
        <v>0</v>
      </c>
      <c r="DUP10">
        <f>'[1]ASF JIRA 2020-04-08T17_08_31+00'!DUP31</f>
        <v>0</v>
      </c>
      <c r="DUQ10">
        <f>'[1]ASF JIRA 2020-04-08T17_08_31+00'!DUQ31</f>
        <v>0</v>
      </c>
      <c r="DUR10">
        <f>'[1]ASF JIRA 2020-04-08T17_08_31+00'!DUR31</f>
        <v>0</v>
      </c>
      <c r="DUS10">
        <f>'[1]ASF JIRA 2020-04-08T17_08_31+00'!DUS31</f>
        <v>0</v>
      </c>
      <c r="DUT10">
        <f>'[1]ASF JIRA 2020-04-08T17_08_31+00'!DUT31</f>
        <v>0</v>
      </c>
      <c r="DUU10">
        <f>'[1]ASF JIRA 2020-04-08T17_08_31+00'!DUU31</f>
        <v>0</v>
      </c>
      <c r="DUV10">
        <f>'[1]ASF JIRA 2020-04-08T17_08_31+00'!DUV31</f>
        <v>0</v>
      </c>
      <c r="DUW10">
        <f>'[1]ASF JIRA 2020-04-08T17_08_31+00'!DUW31</f>
        <v>0</v>
      </c>
      <c r="DUX10">
        <f>'[1]ASF JIRA 2020-04-08T17_08_31+00'!DUX31</f>
        <v>0</v>
      </c>
      <c r="DUY10">
        <f>'[1]ASF JIRA 2020-04-08T17_08_31+00'!DUY31</f>
        <v>0</v>
      </c>
      <c r="DUZ10">
        <f>'[1]ASF JIRA 2020-04-08T17_08_31+00'!DUZ31</f>
        <v>0</v>
      </c>
      <c r="DVA10">
        <f>'[1]ASF JIRA 2020-04-08T17_08_31+00'!DVA31</f>
        <v>0</v>
      </c>
      <c r="DVB10">
        <f>'[1]ASF JIRA 2020-04-08T17_08_31+00'!DVB31</f>
        <v>0</v>
      </c>
      <c r="DVC10">
        <f>'[1]ASF JIRA 2020-04-08T17_08_31+00'!DVC31</f>
        <v>0</v>
      </c>
      <c r="DVD10">
        <f>'[1]ASF JIRA 2020-04-08T17_08_31+00'!DVD31</f>
        <v>0</v>
      </c>
      <c r="DVE10">
        <f>'[1]ASF JIRA 2020-04-08T17_08_31+00'!DVE31</f>
        <v>0</v>
      </c>
      <c r="DVF10">
        <f>'[1]ASF JIRA 2020-04-08T17_08_31+00'!DVF31</f>
        <v>0</v>
      </c>
      <c r="DVG10">
        <f>'[1]ASF JIRA 2020-04-08T17_08_31+00'!DVG31</f>
        <v>0</v>
      </c>
      <c r="DVH10">
        <f>'[1]ASF JIRA 2020-04-08T17_08_31+00'!DVH31</f>
        <v>0</v>
      </c>
      <c r="DVI10">
        <f>'[1]ASF JIRA 2020-04-08T17_08_31+00'!DVI31</f>
        <v>0</v>
      </c>
      <c r="DVJ10">
        <f>'[1]ASF JIRA 2020-04-08T17_08_31+00'!DVJ31</f>
        <v>0</v>
      </c>
      <c r="DVK10">
        <f>'[1]ASF JIRA 2020-04-08T17_08_31+00'!DVK31</f>
        <v>0</v>
      </c>
      <c r="DVL10">
        <f>'[1]ASF JIRA 2020-04-08T17_08_31+00'!DVL31</f>
        <v>0</v>
      </c>
      <c r="DVM10">
        <f>'[1]ASF JIRA 2020-04-08T17_08_31+00'!DVM31</f>
        <v>0</v>
      </c>
      <c r="DVN10">
        <f>'[1]ASF JIRA 2020-04-08T17_08_31+00'!DVN31</f>
        <v>0</v>
      </c>
      <c r="DVO10">
        <f>'[1]ASF JIRA 2020-04-08T17_08_31+00'!DVO31</f>
        <v>0</v>
      </c>
      <c r="DVP10">
        <f>'[1]ASF JIRA 2020-04-08T17_08_31+00'!DVP31</f>
        <v>0</v>
      </c>
      <c r="DVQ10">
        <f>'[1]ASF JIRA 2020-04-08T17_08_31+00'!DVQ31</f>
        <v>0</v>
      </c>
      <c r="DVR10">
        <f>'[1]ASF JIRA 2020-04-08T17_08_31+00'!DVR31</f>
        <v>0</v>
      </c>
      <c r="DVS10">
        <f>'[1]ASF JIRA 2020-04-08T17_08_31+00'!DVS31</f>
        <v>0</v>
      </c>
      <c r="DVT10">
        <f>'[1]ASF JIRA 2020-04-08T17_08_31+00'!DVT31</f>
        <v>0</v>
      </c>
      <c r="DVU10">
        <f>'[1]ASF JIRA 2020-04-08T17_08_31+00'!DVU31</f>
        <v>0</v>
      </c>
      <c r="DVV10">
        <f>'[1]ASF JIRA 2020-04-08T17_08_31+00'!DVV31</f>
        <v>0</v>
      </c>
      <c r="DVW10">
        <f>'[1]ASF JIRA 2020-04-08T17_08_31+00'!DVW31</f>
        <v>0</v>
      </c>
      <c r="DVX10">
        <f>'[1]ASF JIRA 2020-04-08T17_08_31+00'!DVX31</f>
        <v>0</v>
      </c>
      <c r="DVY10">
        <f>'[1]ASF JIRA 2020-04-08T17_08_31+00'!DVY31</f>
        <v>0</v>
      </c>
      <c r="DVZ10">
        <f>'[1]ASF JIRA 2020-04-08T17_08_31+00'!DVZ31</f>
        <v>0</v>
      </c>
      <c r="DWA10">
        <f>'[1]ASF JIRA 2020-04-08T17_08_31+00'!DWA31</f>
        <v>0</v>
      </c>
      <c r="DWB10">
        <f>'[1]ASF JIRA 2020-04-08T17_08_31+00'!DWB31</f>
        <v>0</v>
      </c>
      <c r="DWC10">
        <f>'[1]ASF JIRA 2020-04-08T17_08_31+00'!DWC31</f>
        <v>0</v>
      </c>
      <c r="DWD10">
        <f>'[1]ASF JIRA 2020-04-08T17_08_31+00'!DWD31</f>
        <v>0</v>
      </c>
      <c r="DWE10">
        <f>'[1]ASF JIRA 2020-04-08T17_08_31+00'!DWE31</f>
        <v>0</v>
      </c>
      <c r="DWF10">
        <f>'[1]ASF JIRA 2020-04-08T17_08_31+00'!DWF31</f>
        <v>0</v>
      </c>
      <c r="DWG10">
        <f>'[1]ASF JIRA 2020-04-08T17_08_31+00'!DWG31</f>
        <v>0</v>
      </c>
      <c r="DWH10">
        <f>'[1]ASF JIRA 2020-04-08T17_08_31+00'!DWH31</f>
        <v>0</v>
      </c>
      <c r="DWI10">
        <f>'[1]ASF JIRA 2020-04-08T17_08_31+00'!DWI31</f>
        <v>0</v>
      </c>
      <c r="DWJ10">
        <f>'[1]ASF JIRA 2020-04-08T17_08_31+00'!DWJ31</f>
        <v>0</v>
      </c>
      <c r="DWK10">
        <f>'[1]ASF JIRA 2020-04-08T17_08_31+00'!DWK31</f>
        <v>0</v>
      </c>
      <c r="DWL10">
        <f>'[1]ASF JIRA 2020-04-08T17_08_31+00'!DWL31</f>
        <v>0</v>
      </c>
      <c r="DWM10">
        <f>'[1]ASF JIRA 2020-04-08T17_08_31+00'!DWM31</f>
        <v>0</v>
      </c>
      <c r="DWN10">
        <f>'[1]ASF JIRA 2020-04-08T17_08_31+00'!DWN31</f>
        <v>0</v>
      </c>
      <c r="DWO10">
        <f>'[1]ASF JIRA 2020-04-08T17_08_31+00'!DWO31</f>
        <v>0</v>
      </c>
      <c r="DWP10">
        <f>'[1]ASF JIRA 2020-04-08T17_08_31+00'!DWP31</f>
        <v>0</v>
      </c>
      <c r="DWQ10">
        <f>'[1]ASF JIRA 2020-04-08T17_08_31+00'!DWQ31</f>
        <v>0</v>
      </c>
      <c r="DWR10">
        <f>'[1]ASF JIRA 2020-04-08T17_08_31+00'!DWR31</f>
        <v>0</v>
      </c>
      <c r="DWS10">
        <f>'[1]ASF JIRA 2020-04-08T17_08_31+00'!DWS31</f>
        <v>0</v>
      </c>
      <c r="DWT10">
        <f>'[1]ASF JIRA 2020-04-08T17_08_31+00'!DWT31</f>
        <v>0</v>
      </c>
      <c r="DWU10">
        <f>'[1]ASF JIRA 2020-04-08T17_08_31+00'!DWU31</f>
        <v>0</v>
      </c>
      <c r="DWV10">
        <f>'[1]ASF JIRA 2020-04-08T17_08_31+00'!DWV31</f>
        <v>0</v>
      </c>
      <c r="DWW10">
        <f>'[1]ASF JIRA 2020-04-08T17_08_31+00'!DWW31</f>
        <v>0</v>
      </c>
      <c r="DWX10">
        <f>'[1]ASF JIRA 2020-04-08T17_08_31+00'!DWX31</f>
        <v>0</v>
      </c>
      <c r="DWY10">
        <f>'[1]ASF JIRA 2020-04-08T17_08_31+00'!DWY31</f>
        <v>0</v>
      </c>
      <c r="DWZ10">
        <f>'[1]ASF JIRA 2020-04-08T17_08_31+00'!DWZ31</f>
        <v>0</v>
      </c>
      <c r="DXA10">
        <f>'[1]ASF JIRA 2020-04-08T17_08_31+00'!DXA31</f>
        <v>0</v>
      </c>
      <c r="DXB10">
        <f>'[1]ASF JIRA 2020-04-08T17_08_31+00'!DXB31</f>
        <v>0</v>
      </c>
      <c r="DXC10">
        <f>'[1]ASF JIRA 2020-04-08T17_08_31+00'!DXC31</f>
        <v>0</v>
      </c>
      <c r="DXD10">
        <f>'[1]ASF JIRA 2020-04-08T17_08_31+00'!DXD31</f>
        <v>0</v>
      </c>
      <c r="DXE10">
        <f>'[1]ASF JIRA 2020-04-08T17_08_31+00'!DXE31</f>
        <v>0</v>
      </c>
      <c r="DXF10">
        <f>'[1]ASF JIRA 2020-04-08T17_08_31+00'!DXF31</f>
        <v>0</v>
      </c>
      <c r="DXG10">
        <f>'[1]ASF JIRA 2020-04-08T17_08_31+00'!DXG31</f>
        <v>0</v>
      </c>
      <c r="DXH10">
        <f>'[1]ASF JIRA 2020-04-08T17_08_31+00'!DXH31</f>
        <v>0</v>
      </c>
      <c r="DXI10">
        <f>'[1]ASF JIRA 2020-04-08T17_08_31+00'!DXI31</f>
        <v>0</v>
      </c>
      <c r="DXJ10">
        <f>'[1]ASF JIRA 2020-04-08T17_08_31+00'!DXJ31</f>
        <v>0</v>
      </c>
      <c r="DXK10">
        <f>'[1]ASF JIRA 2020-04-08T17_08_31+00'!DXK31</f>
        <v>0</v>
      </c>
      <c r="DXL10">
        <f>'[1]ASF JIRA 2020-04-08T17_08_31+00'!DXL31</f>
        <v>0</v>
      </c>
      <c r="DXM10">
        <f>'[1]ASF JIRA 2020-04-08T17_08_31+00'!DXM31</f>
        <v>0</v>
      </c>
      <c r="DXN10">
        <f>'[1]ASF JIRA 2020-04-08T17_08_31+00'!DXN31</f>
        <v>0</v>
      </c>
      <c r="DXO10">
        <f>'[1]ASF JIRA 2020-04-08T17_08_31+00'!DXO31</f>
        <v>0</v>
      </c>
      <c r="DXP10">
        <f>'[1]ASF JIRA 2020-04-08T17_08_31+00'!DXP31</f>
        <v>0</v>
      </c>
      <c r="DXQ10">
        <f>'[1]ASF JIRA 2020-04-08T17_08_31+00'!DXQ31</f>
        <v>0</v>
      </c>
      <c r="DXR10">
        <f>'[1]ASF JIRA 2020-04-08T17_08_31+00'!DXR31</f>
        <v>0</v>
      </c>
      <c r="DXS10">
        <f>'[1]ASF JIRA 2020-04-08T17_08_31+00'!DXS31</f>
        <v>0</v>
      </c>
      <c r="DXT10">
        <f>'[1]ASF JIRA 2020-04-08T17_08_31+00'!DXT31</f>
        <v>0</v>
      </c>
      <c r="DXU10">
        <f>'[1]ASF JIRA 2020-04-08T17_08_31+00'!DXU31</f>
        <v>0</v>
      </c>
      <c r="DXV10">
        <f>'[1]ASF JIRA 2020-04-08T17_08_31+00'!DXV31</f>
        <v>0</v>
      </c>
      <c r="DXW10">
        <f>'[1]ASF JIRA 2020-04-08T17_08_31+00'!DXW31</f>
        <v>0</v>
      </c>
      <c r="DXX10">
        <f>'[1]ASF JIRA 2020-04-08T17_08_31+00'!DXX31</f>
        <v>0</v>
      </c>
      <c r="DXY10">
        <f>'[1]ASF JIRA 2020-04-08T17_08_31+00'!DXY31</f>
        <v>0</v>
      </c>
      <c r="DXZ10">
        <f>'[1]ASF JIRA 2020-04-08T17_08_31+00'!DXZ31</f>
        <v>0</v>
      </c>
      <c r="DYA10">
        <f>'[1]ASF JIRA 2020-04-08T17_08_31+00'!DYA31</f>
        <v>0</v>
      </c>
      <c r="DYB10">
        <f>'[1]ASF JIRA 2020-04-08T17_08_31+00'!DYB31</f>
        <v>0</v>
      </c>
      <c r="DYC10">
        <f>'[1]ASF JIRA 2020-04-08T17_08_31+00'!DYC31</f>
        <v>0</v>
      </c>
      <c r="DYD10">
        <f>'[1]ASF JIRA 2020-04-08T17_08_31+00'!DYD31</f>
        <v>0</v>
      </c>
      <c r="DYE10">
        <f>'[1]ASF JIRA 2020-04-08T17_08_31+00'!DYE31</f>
        <v>0</v>
      </c>
      <c r="DYF10">
        <f>'[1]ASF JIRA 2020-04-08T17_08_31+00'!DYF31</f>
        <v>0</v>
      </c>
      <c r="DYG10">
        <f>'[1]ASF JIRA 2020-04-08T17_08_31+00'!DYG31</f>
        <v>0</v>
      </c>
      <c r="DYH10">
        <f>'[1]ASF JIRA 2020-04-08T17_08_31+00'!DYH31</f>
        <v>0</v>
      </c>
      <c r="DYI10">
        <f>'[1]ASF JIRA 2020-04-08T17_08_31+00'!DYI31</f>
        <v>0</v>
      </c>
      <c r="DYJ10">
        <f>'[1]ASF JIRA 2020-04-08T17_08_31+00'!DYJ31</f>
        <v>0</v>
      </c>
      <c r="DYK10">
        <f>'[1]ASF JIRA 2020-04-08T17_08_31+00'!DYK31</f>
        <v>0</v>
      </c>
      <c r="DYL10">
        <f>'[1]ASF JIRA 2020-04-08T17_08_31+00'!DYL31</f>
        <v>0</v>
      </c>
      <c r="DYM10">
        <f>'[1]ASF JIRA 2020-04-08T17_08_31+00'!DYM31</f>
        <v>0</v>
      </c>
      <c r="DYN10">
        <f>'[1]ASF JIRA 2020-04-08T17_08_31+00'!DYN31</f>
        <v>0</v>
      </c>
      <c r="DYO10">
        <f>'[1]ASF JIRA 2020-04-08T17_08_31+00'!DYO31</f>
        <v>0</v>
      </c>
      <c r="DYP10">
        <f>'[1]ASF JIRA 2020-04-08T17_08_31+00'!DYP31</f>
        <v>0</v>
      </c>
      <c r="DYQ10">
        <f>'[1]ASF JIRA 2020-04-08T17_08_31+00'!DYQ31</f>
        <v>0</v>
      </c>
      <c r="DYR10">
        <f>'[1]ASF JIRA 2020-04-08T17_08_31+00'!DYR31</f>
        <v>0</v>
      </c>
      <c r="DYS10">
        <f>'[1]ASF JIRA 2020-04-08T17_08_31+00'!DYS31</f>
        <v>0</v>
      </c>
      <c r="DYT10">
        <f>'[1]ASF JIRA 2020-04-08T17_08_31+00'!DYT31</f>
        <v>0</v>
      </c>
      <c r="DYU10">
        <f>'[1]ASF JIRA 2020-04-08T17_08_31+00'!DYU31</f>
        <v>0</v>
      </c>
      <c r="DYV10">
        <f>'[1]ASF JIRA 2020-04-08T17_08_31+00'!DYV31</f>
        <v>0</v>
      </c>
      <c r="DYW10">
        <f>'[1]ASF JIRA 2020-04-08T17_08_31+00'!DYW31</f>
        <v>0</v>
      </c>
      <c r="DYX10">
        <f>'[1]ASF JIRA 2020-04-08T17_08_31+00'!DYX31</f>
        <v>0</v>
      </c>
      <c r="DYY10">
        <f>'[1]ASF JIRA 2020-04-08T17_08_31+00'!DYY31</f>
        <v>0</v>
      </c>
      <c r="DYZ10">
        <f>'[1]ASF JIRA 2020-04-08T17_08_31+00'!DYZ31</f>
        <v>0</v>
      </c>
      <c r="DZA10">
        <f>'[1]ASF JIRA 2020-04-08T17_08_31+00'!DZA31</f>
        <v>0</v>
      </c>
      <c r="DZB10">
        <f>'[1]ASF JIRA 2020-04-08T17_08_31+00'!DZB31</f>
        <v>0</v>
      </c>
      <c r="DZC10">
        <f>'[1]ASF JIRA 2020-04-08T17_08_31+00'!DZC31</f>
        <v>0</v>
      </c>
      <c r="DZD10">
        <f>'[1]ASF JIRA 2020-04-08T17_08_31+00'!DZD31</f>
        <v>0</v>
      </c>
      <c r="DZE10">
        <f>'[1]ASF JIRA 2020-04-08T17_08_31+00'!DZE31</f>
        <v>0</v>
      </c>
      <c r="DZF10">
        <f>'[1]ASF JIRA 2020-04-08T17_08_31+00'!DZF31</f>
        <v>0</v>
      </c>
      <c r="DZG10">
        <f>'[1]ASF JIRA 2020-04-08T17_08_31+00'!DZG31</f>
        <v>0</v>
      </c>
      <c r="DZH10">
        <f>'[1]ASF JIRA 2020-04-08T17_08_31+00'!DZH31</f>
        <v>0</v>
      </c>
      <c r="DZI10">
        <f>'[1]ASF JIRA 2020-04-08T17_08_31+00'!DZI31</f>
        <v>0</v>
      </c>
      <c r="DZJ10">
        <f>'[1]ASF JIRA 2020-04-08T17_08_31+00'!DZJ31</f>
        <v>0</v>
      </c>
      <c r="DZK10">
        <f>'[1]ASF JIRA 2020-04-08T17_08_31+00'!DZK31</f>
        <v>0</v>
      </c>
      <c r="DZL10">
        <f>'[1]ASF JIRA 2020-04-08T17_08_31+00'!DZL31</f>
        <v>0</v>
      </c>
      <c r="DZM10">
        <f>'[1]ASF JIRA 2020-04-08T17_08_31+00'!DZM31</f>
        <v>0</v>
      </c>
      <c r="DZN10">
        <f>'[1]ASF JIRA 2020-04-08T17_08_31+00'!DZN31</f>
        <v>0</v>
      </c>
      <c r="DZO10">
        <f>'[1]ASF JIRA 2020-04-08T17_08_31+00'!DZO31</f>
        <v>0</v>
      </c>
      <c r="DZP10">
        <f>'[1]ASF JIRA 2020-04-08T17_08_31+00'!DZP31</f>
        <v>0</v>
      </c>
      <c r="DZQ10">
        <f>'[1]ASF JIRA 2020-04-08T17_08_31+00'!DZQ31</f>
        <v>0</v>
      </c>
      <c r="DZR10">
        <f>'[1]ASF JIRA 2020-04-08T17_08_31+00'!DZR31</f>
        <v>0</v>
      </c>
      <c r="DZS10">
        <f>'[1]ASF JIRA 2020-04-08T17_08_31+00'!DZS31</f>
        <v>0</v>
      </c>
      <c r="DZT10">
        <f>'[1]ASF JIRA 2020-04-08T17_08_31+00'!DZT31</f>
        <v>0</v>
      </c>
      <c r="DZU10">
        <f>'[1]ASF JIRA 2020-04-08T17_08_31+00'!DZU31</f>
        <v>0</v>
      </c>
      <c r="DZV10">
        <f>'[1]ASF JIRA 2020-04-08T17_08_31+00'!DZV31</f>
        <v>0</v>
      </c>
      <c r="DZW10">
        <f>'[1]ASF JIRA 2020-04-08T17_08_31+00'!DZW31</f>
        <v>0</v>
      </c>
      <c r="DZX10">
        <f>'[1]ASF JIRA 2020-04-08T17_08_31+00'!DZX31</f>
        <v>0</v>
      </c>
      <c r="DZY10">
        <f>'[1]ASF JIRA 2020-04-08T17_08_31+00'!DZY31</f>
        <v>0</v>
      </c>
      <c r="DZZ10">
        <f>'[1]ASF JIRA 2020-04-08T17_08_31+00'!DZZ31</f>
        <v>0</v>
      </c>
      <c r="EAA10">
        <f>'[1]ASF JIRA 2020-04-08T17_08_31+00'!EAA31</f>
        <v>0</v>
      </c>
      <c r="EAB10">
        <f>'[1]ASF JIRA 2020-04-08T17_08_31+00'!EAB31</f>
        <v>0</v>
      </c>
      <c r="EAC10">
        <f>'[1]ASF JIRA 2020-04-08T17_08_31+00'!EAC31</f>
        <v>0</v>
      </c>
      <c r="EAD10">
        <f>'[1]ASF JIRA 2020-04-08T17_08_31+00'!EAD31</f>
        <v>0</v>
      </c>
      <c r="EAE10">
        <f>'[1]ASF JIRA 2020-04-08T17_08_31+00'!EAE31</f>
        <v>0</v>
      </c>
      <c r="EAF10">
        <f>'[1]ASF JIRA 2020-04-08T17_08_31+00'!EAF31</f>
        <v>0</v>
      </c>
      <c r="EAG10">
        <f>'[1]ASF JIRA 2020-04-08T17_08_31+00'!EAG31</f>
        <v>0</v>
      </c>
      <c r="EAH10">
        <f>'[1]ASF JIRA 2020-04-08T17_08_31+00'!EAH31</f>
        <v>0</v>
      </c>
      <c r="EAI10">
        <f>'[1]ASF JIRA 2020-04-08T17_08_31+00'!EAI31</f>
        <v>0</v>
      </c>
      <c r="EAJ10">
        <f>'[1]ASF JIRA 2020-04-08T17_08_31+00'!EAJ31</f>
        <v>0</v>
      </c>
      <c r="EAK10">
        <f>'[1]ASF JIRA 2020-04-08T17_08_31+00'!EAK31</f>
        <v>0</v>
      </c>
      <c r="EAL10">
        <f>'[1]ASF JIRA 2020-04-08T17_08_31+00'!EAL31</f>
        <v>0</v>
      </c>
      <c r="EAM10">
        <f>'[1]ASF JIRA 2020-04-08T17_08_31+00'!EAM31</f>
        <v>0</v>
      </c>
      <c r="EAN10">
        <f>'[1]ASF JIRA 2020-04-08T17_08_31+00'!EAN31</f>
        <v>0</v>
      </c>
      <c r="EAO10">
        <f>'[1]ASF JIRA 2020-04-08T17_08_31+00'!EAO31</f>
        <v>0</v>
      </c>
      <c r="EAP10">
        <f>'[1]ASF JIRA 2020-04-08T17_08_31+00'!EAP31</f>
        <v>0</v>
      </c>
      <c r="EAQ10">
        <f>'[1]ASF JIRA 2020-04-08T17_08_31+00'!EAQ31</f>
        <v>0</v>
      </c>
      <c r="EAR10">
        <f>'[1]ASF JIRA 2020-04-08T17_08_31+00'!EAR31</f>
        <v>0</v>
      </c>
      <c r="EAS10">
        <f>'[1]ASF JIRA 2020-04-08T17_08_31+00'!EAS31</f>
        <v>0</v>
      </c>
      <c r="EAT10">
        <f>'[1]ASF JIRA 2020-04-08T17_08_31+00'!EAT31</f>
        <v>0</v>
      </c>
      <c r="EAU10">
        <f>'[1]ASF JIRA 2020-04-08T17_08_31+00'!EAU31</f>
        <v>0</v>
      </c>
      <c r="EAV10">
        <f>'[1]ASF JIRA 2020-04-08T17_08_31+00'!EAV31</f>
        <v>0</v>
      </c>
      <c r="EAW10">
        <f>'[1]ASF JIRA 2020-04-08T17_08_31+00'!EAW31</f>
        <v>0</v>
      </c>
      <c r="EAX10">
        <f>'[1]ASF JIRA 2020-04-08T17_08_31+00'!EAX31</f>
        <v>0</v>
      </c>
      <c r="EAY10">
        <f>'[1]ASF JIRA 2020-04-08T17_08_31+00'!EAY31</f>
        <v>0</v>
      </c>
      <c r="EAZ10">
        <f>'[1]ASF JIRA 2020-04-08T17_08_31+00'!EAZ31</f>
        <v>0</v>
      </c>
      <c r="EBA10">
        <f>'[1]ASF JIRA 2020-04-08T17_08_31+00'!EBA31</f>
        <v>0</v>
      </c>
      <c r="EBB10">
        <f>'[1]ASF JIRA 2020-04-08T17_08_31+00'!EBB31</f>
        <v>0</v>
      </c>
      <c r="EBC10">
        <f>'[1]ASF JIRA 2020-04-08T17_08_31+00'!EBC31</f>
        <v>0</v>
      </c>
      <c r="EBD10">
        <f>'[1]ASF JIRA 2020-04-08T17_08_31+00'!EBD31</f>
        <v>0</v>
      </c>
      <c r="EBE10">
        <f>'[1]ASF JIRA 2020-04-08T17_08_31+00'!EBE31</f>
        <v>0</v>
      </c>
      <c r="EBF10">
        <f>'[1]ASF JIRA 2020-04-08T17_08_31+00'!EBF31</f>
        <v>0</v>
      </c>
      <c r="EBG10">
        <f>'[1]ASF JIRA 2020-04-08T17_08_31+00'!EBG31</f>
        <v>0</v>
      </c>
      <c r="EBH10">
        <f>'[1]ASF JIRA 2020-04-08T17_08_31+00'!EBH31</f>
        <v>0</v>
      </c>
      <c r="EBI10">
        <f>'[1]ASF JIRA 2020-04-08T17_08_31+00'!EBI31</f>
        <v>0</v>
      </c>
      <c r="EBJ10">
        <f>'[1]ASF JIRA 2020-04-08T17_08_31+00'!EBJ31</f>
        <v>0</v>
      </c>
      <c r="EBK10">
        <f>'[1]ASF JIRA 2020-04-08T17_08_31+00'!EBK31</f>
        <v>0</v>
      </c>
      <c r="EBL10">
        <f>'[1]ASF JIRA 2020-04-08T17_08_31+00'!EBL31</f>
        <v>0</v>
      </c>
      <c r="EBM10">
        <f>'[1]ASF JIRA 2020-04-08T17_08_31+00'!EBM31</f>
        <v>0</v>
      </c>
      <c r="EBN10">
        <f>'[1]ASF JIRA 2020-04-08T17_08_31+00'!EBN31</f>
        <v>0</v>
      </c>
      <c r="EBO10">
        <f>'[1]ASF JIRA 2020-04-08T17_08_31+00'!EBO31</f>
        <v>0</v>
      </c>
      <c r="EBP10">
        <f>'[1]ASF JIRA 2020-04-08T17_08_31+00'!EBP31</f>
        <v>0</v>
      </c>
      <c r="EBQ10">
        <f>'[1]ASF JIRA 2020-04-08T17_08_31+00'!EBQ31</f>
        <v>0</v>
      </c>
      <c r="EBR10">
        <f>'[1]ASF JIRA 2020-04-08T17_08_31+00'!EBR31</f>
        <v>0</v>
      </c>
      <c r="EBS10">
        <f>'[1]ASF JIRA 2020-04-08T17_08_31+00'!EBS31</f>
        <v>0</v>
      </c>
      <c r="EBT10">
        <f>'[1]ASF JIRA 2020-04-08T17_08_31+00'!EBT31</f>
        <v>0</v>
      </c>
      <c r="EBU10">
        <f>'[1]ASF JIRA 2020-04-08T17_08_31+00'!EBU31</f>
        <v>0</v>
      </c>
      <c r="EBV10">
        <f>'[1]ASF JIRA 2020-04-08T17_08_31+00'!EBV31</f>
        <v>0</v>
      </c>
      <c r="EBW10">
        <f>'[1]ASF JIRA 2020-04-08T17_08_31+00'!EBW31</f>
        <v>0</v>
      </c>
      <c r="EBX10">
        <f>'[1]ASF JIRA 2020-04-08T17_08_31+00'!EBX31</f>
        <v>0</v>
      </c>
      <c r="EBY10">
        <f>'[1]ASF JIRA 2020-04-08T17_08_31+00'!EBY31</f>
        <v>0</v>
      </c>
      <c r="EBZ10">
        <f>'[1]ASF JIRA 2020-04-08T17_08_31+00'!EBZ31</f>
        <v>0</v>
      </c>
      <c r="ECA10">
        <f>'[1]ASF JIRA 2020-04-08T17_08_31+00'!ECA31</f>
        <v>0</v>
      </c>
      <c r="ECB10">
        <f>'[1]ASF JIRA 2020-04-08T17_08_31+00'!ECB31</f>
        <v>0</v>
      </c>
      <c r="ECC10">
        <f>'[1]ASF JIRA 2020-04-08T17_08_31+00'!ECC31</f>
        <v>0</v>
      </c>
      <c r="ECD10">
        <f>'[1]ASF JIRA 2020-04-08T17_08_31+00'!ECD31</f>
        <v>0</v>
      </c>
      <c r="ECE10">
        <f>'[1]ASF JIRA 2020-04-08T17_08_31+00'!ECE31</f>
        <v>0</v>
      </c>
      <c r="ECF10">
        <f>'[1]ASF JIRA 2020-04-08T17_08_31+00'!ECF31</f>
        <v>0</v>
      </c>
      <c r="ECG10">
        <f>'[1]ASF JIRA 2020-04-08T17_08_31+00'!ECG31</f>
        <v>0</v>
      </c>
      <c r="ECH10">
        <f>'[1]ASF JIRA 2020-04-08T17_08_31+00'!ECH31</f>
        <v>0</v>
      </c>
      <c r="ECI10">
        <f>'[1]ASF JIRA 2020-04-08T17_08_31+00'!ECI31</f>
        <v>0</v>
      </c>
      <c r="ECJ10">
        <f>'[1]ASF JIRA 2020-04-08T17_08_31+00'!ECJ31</f>
        <v>0</v>
      </c>
      <c r="ECK10">
        <f>'[1]ASF JIRA 2020-04-08T17_08_31+00'!ECK31</f>
        <v>0</v>
      </c>
      <c r="ECL10">
        <f>'[1]ASF JIRA 2020-04-08T17_08_31+00'!ECL31</f>
        <v>0</v>
      </c>
      <c r="ECM10">
        <f>'[1]ASF JIRA 2020-04-08T17_08_31+00'!ECM31</f>
        <v>0</v>
      </c>
      <c r="ECN10">
        <f>'[1]ASF JIRA 2020-04-08T17_08_31+00'!ECN31</f>
        <v>0</v>
      </c>
      <c r="ECO10">
        <f>'[1]ASF JIRA 2020-04-08T17_08_31+00'!ECO31</f>
        <v>0</v>
      </c>
      <c r="ECP10">
        <f>'[1]ASF JIRA 2020-04-08T17_08_31+00'!ECP31</f>
        <v>0</v>
      </c>
      <c r="ECQ10">
        <f>'[1]ASF JIRA 2020-04-08T17_08_31+00'!ECQ31</f>
        <v>0</v>
      </c>
      <c r="ECR10">
        <f>'[1]ASF JIRA 2020-04-08T17_08_31+00'!ECR31</f>
        <v>0</v>
      </c>
      <c r="ECS10">
        <f>'[1]ASF JIRA 2020-04-08T17_08_31+00'!ECS31</f>
        <v>0</v>
      </c>
      <c r="ECT10">
        <f>'[1]ASF JIRA 2020-04-08T17_08_31+00'!ECT31</f>
        <v>0</v>
      </c>
      <c r="ECU10">
        <f>'[1]ASF JIRA 2020-04-08T17_08_31+00'!ECU31</f>
        <v>0</v>
      </c>
      <c r="ECV10">
        <f>'[1]ASF JIRA 2020-04-08T17_08_31+00'!ECV31</f>
        <v>0</v>
      </c>
      <c r="ECW10">
        <f>'[1]ASF JIRA 2020-04-08T17_08_31+00'!ECW31</f>
        <v>0</v>
      </c>
      <c r="ECX10">
        <f>'[1]ASF JIRA 2020-04-08T17_08_31+00'!ECX31</f>
        <v>0</v>
      </c>
      <c r="ECY10">
        <f>'[1]ASF JIRA 2020-04-08T17_08_31+00'!ECY31</f>
        <v>0</v>
      </c>
      <c r="ECZ10">
        <f>'[1]ASF JIRA 2020-04-08T17_08_31+00'!ECZ31</f>
        <v>0</v>
      </c>
      <c r="EDA10">
        <f>'[1]ASF JIRA 2020-04-08T17_08_31+00'!EDA31</f>
        <v>0</v>
      </c>
      <c r="EDB10">
        <f>'[1]ASF JIRA 2020-04-08T17_08_31+00'!EDB31</f>
        <v>0</v>
      </c>
      <c r="EDC10">
        <f>'[1]ASF JIRA 2020-04-08T17_08_31+00'!EDC31</f>
        <v>0</v>
      </c>
      <c r="EDD10">
        <f>'[1]ASF JIRA 2020-04-08T17_08_31+00'!EDD31</f>
        <v>0</v>
      </c>
      <c r="EDE10">
        <f>'[1]ASF JIRA 2020-04-08T17_08_31+00'!EDE31</f>
        <v>0</v>
      </c>
      <c r="EDF10">
        <f>'[1]ASF JIRA 2020-04-08T17_08_31+00'!EDF31</f>
        <v>0</v>
      </c>
      <c r="EDG10">
        <f>'[1]ASF JIRA 2020-04-08T17_08_31+00'!EDG31</f>
        <v>0</v>
      </c>
      <c r="EDH10">
        <f>'[1]ASF JIRA 2020-04-08T17_08_31+00'!EDH31</f>
        <v>0</v>
      </c>
      <c r="EDI10">
        <f>'[1]ASF JIRA 2020-04-08T17_08_31+00'!EDI31</f>
        <v>0</v>
      </c>
      <c r="EDJ10">
        <f>'[1]ASF JIRA 2020-04-08T17_08_31+00'!EDJ31</f>
        <v>0</v>
      </c>
      <c r="EDK10">
        <f>'[1]ASF JIRA 2020-04-08T17_08_31+00'!EDK31</f>
        <v>0</v>
      </c>
      <c r="EDL10">
        <f>'[1]ASF JIRA 2020-04-08T17_08_31+00'!EDL31</f>
        <v>0</v>
      </c>
      <c r="EDM10">
        <f>'[1]ASF JIRA 2020-04-08T17_08_31+00'!EDM31</f>
        <v>0</v>
      </c>
      <c r="EDN10">
        <f>'[1]ASF JIRA 2020-04-08T17_08_31+00'!EDN31</f>
        <v>0</v>
      </c>
      <c r="EDO10">
        <f>'[1]ASF JIRA 2020-04-08T17_08_31+00'!EDO31</f>
        <v>0</v>
      </c>
      <c r="EDP10">
        <f>'[1]ASF JIRA 2020-04-08T17_08_31+00'!EDP31</f>
        <v>0</v>
      </c>
      <c r="EDQ10">
        <f>'[1]ASF JIRA 2020-04-08T17_08_31+00'!EDQ31</f>
        <v>0</v>
      </c>
      <c r="EDR10">
        <f>'[1]ASF JIRA 2020-04-08T17_08_31+00'!EDR31</f>
        <v>0</v>
      </c>
      <c r="EDS10">
        <f>'[1]ASF JIRA 2020-04-08T17_08_31+00'!EDS31</f>
        <v>0</v>
      </c>
      <c r="EDT10">
        <f>'[1]ASF JIRA 2020-04-08T17_08_31+00'!EDT31</f>
        <v>0</v>
      </c>
      <c r="EDU10">
        <f>'[1]ASF JIRA 2020-04-08T17_08_31+00'!EDU31</f>
        <v>0</v>
      </c>
      <c r="EDV10">
        <f>'[1]ASF JIRA 2020-04-08T17_08_31+00'!EDV31</f>
        <v>0</v>
      </c>
      <c r="EDW10">
        <f>'[1]ASF JIRA 2020-04-08T17_08_31+00'!EDW31</f>
        <v>0</v>
      </c>
      <c r="EDX10">
        <f>'[1]ASF JIRA 2020-04-08T17_08_31+00'!EDX31</f>
        <v>0</v>
      </c>
      <c r="EDY10">
        <f>'[1]ASF JIRA 2020-04-08T17_08_31+00'!EDY31</f>
        <v>0</v>
      </c>
      <c r="EDZ10">
        <f>'[1]ASF JIRA 2020-04-08T17_08_31+00'!EDZ31</f>
        <v>0</v>
      </c>
      <c r="EEA10">
        <f>'[1]ASF JIRA 2020-04-08T17_08_31+00'!EEA31</f>
        <v>0</v>
      </c>
      <c r="EEB10">
        <f>'[1]ASF JIRA 2020-04-08T17_08_31+00'!EEB31</f>
        <v>0</v>
      </c>
      <c r="EEC10">
        <f>'[1]ASF JIRA 2020-04-08T17_08_31+00'!EEC31</f>
        <v>0</v>
      </c>
      <c r="EED10">
        <f>'[1]ASF JIRA 2020-04-08T17_08_31+00'!EED31</f>
        <v>0</v>
      </c>
      <c r="EEE10">
        <f>'[1]ASF JIRA 2020-04-08T17_08_31+00'!EEE31</f>
        <v>0</v>
      </c>
      <c r="EEF10">
        <f>'[1]ASF JIRA 2020-04-08T17_08_31+00'!EEF31</f>
        <v>0</v>
      </c>
      <c r="EEG10">
        <f>'[1]ASF JIRA 2020-04-08T17_08_31+00'!EEG31</f>
        <v>0</v>
      </c>
      <c r="EEH10">
        <f>'[1]ASF JIRA 2020-04-08T17_08_31+00'!EEH31</f>
        <v>0</v>
      </c>
      <c r="EEI10">
        <f>'[1]ASF JIRA 2020-04-08T17_08_31+00'!EEI31</f>
        <v>0</v>
      </c>
      <c r="EEJ10">
        <f>'[1]ASF JIRA 2020-04-08T17_08_31+00'!EEJ31</f>
        <v>0</v>
      </c>
      <c r="EEK10">
        <f>'[1]ASF JIRA 2020-04-08T17_08_31+00'!EEK31</f>
        <v>0</v>
      </c>
      <c r="EEL10">
        <f>'[1]ASF JIRA 2020-04-08T17_08_31+00'!EEL31</f>
        <v>0</v>
      </c>
      <c r="EEM10">
        <f>'[1]ASF JIRA 2020-04-08T17_08_31+00'!EEM31</f>
        <v>0</v>
      </c>
      <c r="EEN10">
        <f>'[1]ASF JIRA 2020-04-08T17_08_31+00'!EEN31</f>
        <v>0</v>
      </c>
      <c r="EEO10">
        <f>'[1]ASF JIRA 2020-04-08T17_08_31+00'!EEO31</f>
        <v>0</v>
      </c>
      <c r="EEP10">
        <f>'[1]ASF JIRA 2020-04-08T17_08_31+00'!EEP31</f>
        <v>0</v>
      </c>
      <c r="EEQ10">
        <f>'[1]ASF JIRA 2020-04-08T17_08_31+00'!EEQ31</f>
        <v>0</v>
      </c>
      <c r="EER10">
        <f>'[1]ASF JIRA 2020-04-08T17_08_31+00'!EER31</f>
        <v>0</v>
      </c>
      <c r="EES10">
        <f>'[1]ASF JIRA 2020-04-08T17_08_31+00'!EES31</f>
        <v>0</v>
      </c>
      <c r="EET10">
        <f>'[1]ASF JIRA 2020-04-08T17_08_31+00'!EET31</f>
        <v>0</v>
      </c>
      <c r="EEU10">
        <f>'[1]ASF JIRA 2020-04-08T17_08_31+00'!EEU31</f>
        <v>0</v>
      </c>
      <c r="EEV10">
        <f>'[1]ASF JIRA 2020-04-08T17_08_31+00'!EEV31</f>
        <v>0</v>
      </c>
      <c r="EEW10">
        <f>'[1]ASF JIRA 2020-04-08T17_08_31+00'!EEW31</f>
        <v>0</v>
      </c>
      <c r="EEX10">
        <f>'[1]ASF JIRA 2020-04-08T17_08_31+00'!EEX31</f>
        <v>0</v>
      </c>
      <c r="EEY10">
        <f>'[1]ASF JIRA 2020-04-08T17_08_31+00'!EEY31</f>
        <v>0</v>
      </c>
      <c r="EEZ10">
        <f>'[1]ASF JIRA 2020-04-08T17_08_31+00'!EEZ31</f>
        <v>0</v>
      </c>
      <c r="EFA10">
        <f>'[1]ASF JIRA 2020-04-08T17_08_31+00'!EFA31</f>
        <v>0</v>
      </c>
      <c r="EFB10">
        <f>'[1]ASF JIRA 2020-04-08T17_08_31+00'!EFB31</f>
        <v>0</v>
      </c>
      <c r="EFC10">
        <f>'[1]ASF JIRA 2020-04-08T17_08_31+00'!EFC31</f>
        <v>0</v>
      </c>
      <c r="EFD10">
        <f>'[1]ASF JIRA 2020-04-08T17_08_31+00'!EFD31</f>
        <v>0</v>
      </c>
      <c r="EFE10">
        <f>'[1]ASF JIRA 2020-04-08T17_08_31+00'!EFE31</f>
        <v>0</v>
      </c>
      <c r="EFF10">
        <f>'[1]ASF JIRA 2020-04-08T17_08_31+00'!EFF31</f>
        <v>0</v>
      </c>
      <c r="EFG10">
        <f>'[1]ASF JIRA 2020-04-08T17_08_31+00'!EFG31</f>
        <v>0</v>
      </c>
      <c r="EFH10">
        <f>'[1]ASF JIRA 2020-04-08T17_08_31+00'!EFH31</f>
        <v>0</v>
      </c>
      <c r="EFI10">
        <f>'[1]ASF JIRA 2020-04-08T17_08_31+00'!EFI31</f>
        <v>0</v>
      </c>
      <c r="EFJ10">
        <f>'[1]ASF JIRA 2020-04-08T17_08_31+00'!EFJ31</f>
        <v>0</v>
      </c>
      <c r="EFK10">
        <f>'[1]ASF JIRA 2020-04-08T17_08_31+00'!EFK31</f>
        <v>0</v>
      </c>
      <c r="EFL10">
        <f>'[1]ASF JIRA 2020-04-08T17_08_31+00'!EFL31</f>
        <v>0</v>
      </c>
      <c r="EFM10">
        <f>'[1]ASF JIRA 2020-04-08T17_08_31+00'!EFM31</f>
        <v>0</v>
      </c>
      <c r="EFN10">
        <f>'[1]ASF JIRA 2020-04-08T17_08_31+00'!EFN31</f>
        <v>0</v>
      </c>
      <c r="EFO10">
        <f>'[1]ASF JIRA 2020-04-08T17_08_31+00'!EFO31</f>
        <v>0</v>
      </c>
      <c r="EFP10">
        <f>'[1]ASF JIRA 2020-04-08T17_08_31+00'!EFP31</f>
        <v>0</v>
      </c>
      <c r="EFQ10">
        <f>'[1]ASF JIRA 2020-04-08T17_08_31+00'!EFQ31</f>
        <v>0</v>
      </c>
      <c r="EFR10">
        <f>'[1]ASF JIRA 2020-04-08T17_08_31+00'!EFR31</f>
        <v>0</v>
      </c>
      <c r="EFS10">
        <f>'[1]ASF JIRA 2020-04-08T17_08_31+00'!EFS31</f>
        <v>0</v>
      </c>
      <c r="EFT10">
        <f>'[1]ASF JIRA 2020-04-08T17_08_31+00'!EFT31</f>
        <v>0</v>
      </c>
      <c r="EFU10">
        <f>'[1]ASF JIRA 2020-04-08T17_08_31+00'!EFU31</f>
        <v>0</v>
      </c>
      <c r="EFV10">
        <f>'[1]ASF JIRA 2020-04-08T17_08_31+00'!EFV31</f>
        <v>0</v>
      </c>
      <c r="EFW10">
        <f>'[1]ASF JIRA 2020-04-08T17_08_31+00'!EFW31</f>
        <v>0</v>
      </c>
      <c r="EFX10">
        <f>'[1]ASF JIRA 2020-04-08T17_08_31+00'!EFX31</f>
        <v>0</v>
      </c>
      <c r="EFY10">
        <f>'[1]ASF JIRA 2020-04-08T17_08_31+00'!EFY31</f>
        <v>0</v>
      </c>
      <c r="EFZ10">
        <f>'[1]ASF JIRA 2020-04-08T17_08_31+00'!EFZ31</f>
        <v>0</v>
      </c>
      <c r="EGA10">
        <f>'[1]ASF JIRA 2020-04-08T17_08_31+00'!EGA31</f>
        <v>0</v>
      </c>
      <c r="EGB10">
        <f>'[1]ASF JIRA 2020-04-08T17_08_31+00'!EGB31</f>
        <v>0</v>
      </c>
      <c r="EGC10">
        <f>'[1]ASF JIRA 2020-04-08T17_08_31+00'!EGC31</f>
        <v>0</v>
      </c>
      <c r="EGD10">
        <f>'[1]ASF JIRA 2020-04-08T17_08_31+00'!EGD31</f>
        <v>0</v>
      </c>
      <c r="EGE10">
        <f>'[1]ASF JIRA 2020-04-08T17_08_31+00'!EGE31</f>
        <v>0</v>
      </c>
      <c r="EGF10">
        <f>'[1]ASF JIRA 2020-04-08T17_08_31+00'!EGF31</f>
        <v>0</v>
      </c>
      <c r="EGG10">
        <f>'[1]ASF JIRA 2020-04-08T17_08_31+00'!EGG31</f>
        <v>0</v>
      </c>
      <c r="EGH10">
        <f>'[1]ASF JIRA 2020-04-08T17_08_31+00'!EGH31</f>
        <v>0</v>
      </c>
      <c r="EGI10">
        <f>'[1]ASF JIRA 2020-04-08T17_08_31+00'!EGI31</f>
        <v>0</v>
      </c>
      <c r="EGJ10">
        <f>'[1]ASF JIRA 2020-04-08T17_08_31+00'!EGJ31</f>
        <v>0</v>
      </c>
      <c r="EGK10">
        <f>'[1]ASF JIRA 2020-04-08T17_08_31+00'!EGK31</f>
        <v>0</v>
      </c>
      <c r="EGL10">
        <f>'[1]ASF JIRA 2020-04-08T17_08_31+00'!EGL31</f>
        <v>0</v>
      </c>
      <c r="EGM10">
        <f>'[1]ASF JIRA 2020-04-08T17_08_31+00'!EGM31</f>
        <v>0</v>
      </c>
      <c r="EGN10">
        <f>'[1]ASF JIRA 2020-04-08T17_08_31+00'!EGN31</f>
        <v>0</v>
      </c>
      <c r="EGO10">
        <f>'[1]ASF JIRA 2020-04-08T17_08_31+00'!EGO31</f>
        <v>0</v>
      </c>
      <c r="EGP10">
        <f>'[1]ASF JIRA 2020-04-08T17_08_31+00'!EGP31</f>
        <v>0</v>
      </c>
      <c r="EGQ10">
        <f>'[1]ASF JIRA 2020-04-08T17_08_31+00'!EGQ31</f>
        <v>0</v>
      </c>
      <c r="EGR10">
        <f>'[1]ASF JIRA 2020-04-08T17_08_31+00'!EGR31</f>
        <v>0</v>
      </c>
      <c r="EGS10">
        <f>'[1]ASF JIRA 2020-04-08T17_08_31+00'!EGS31</f>
        <v>0</v>
      </c>
      <c r="EGT10">
        <f>'[1]ASF JIRA 2020-04-08T17_08_31+00'!EGT31</f>
        <v>0</v>
      </c>
      <c r="EGU10">
        <f>'[1]ASF JIRA 2020-04-08T17_08_31+00'!EGU31</f>
        <v>0</v>
      </c>
      <c r="EGV10">
        <f>'[1]ASF JIRA 2020-04-08T17_08_31+00'!EGV31</f>
        <v>0</v>
      </c>
      <c r="EGW10">
        <f>'[1]ASF JIRA 2020-04-08T17_08_31+00'!EGW31</f>
        <v>0</v>
      </c>
      <c r="EGX10">
        <f>'[1]ASF JIRA 2020-04-08T17_08_31+00'!EGX31</f>
        <v>0</v>
      </c>
      <c r="EGY10">
        <f>'[1]ASF JIRA 2020-04-08T17_08_31+00'!EGY31</f>
        <v>0</v>
      </c>
      <c r="EGZ10">
        <f>'[1]ASF JIRA 2020-04-08T17_08_31+00'!EGZ31</f>
        <v>0</v>
      </c>
      <c r="EHA10">
        <f>'[1]ASF JIRA 2020-04-08T17_08_31+00'!EHA31</f>
        <v>0</v>
      </c>
      <c r="EHB10">
        <f>'[1]ASF JIRA 2020-04-08T17_08_31+00'!EHB31</f>
        <v>0</v>
      </c>
      <c r="EHC10">
        <f>'[1]ASF JIRA 2020-04-08T17_08_31+00'!EHC31</f>
        <v>0</v>
      </c>
      <c r="EHD10">
        <f>'[1]ASF JIRA 2020-04-08T17_08_31+00'!EHD31</f>
        <v>0</v>
      </c>
      <c r="EHE10">
        <f>'[1]ASF JIRA 2020-04-08T17_08_31+00'!EHE31</f>
        <v>0</v>
      </c>
      <c r="EHF10">
        <f>'[1]ASF JIRA 2020-04-08T17_08_31+00'!EHF31</f>
        <v>0</v>
      </c>
      <c r="EHG10">
        <f>'[1]ASF JIRA 2020-04-08T17_08_31+00'!EHG31</f>
        <v>0</v>
      </c>
      <c r="EHH10">
        <f>'[1]ASF JIRA 2020-04-08T17_08_31+00'!EHH31</f>
        <v>0</v>
      </c>
      <c r="EHI10">
        <f>'[1]ASF JIRA 2020-04-08T17_08_31+00'!EHI31</f>
        <v>0</v>
      </c>
      <c r="EHJ10">
        <f>'[1]ASF JIRA 2020-04-08T17_08_31+00'!EHJ31</f>
        <v>0</v>
      </c>
      <c r="EHK10">
        <f>'[1]ASF JIRA 2020-04-08T17_08_31+00'!EHK31</f>
        <v>0</v>
      </c>
      <c r="EHL10">
        <f>'[1]ASF JIRA 2020-04-08T17_08_31+00'!EHL31</f>
        <v>0</v>
      </c>
      <c r="EHM10">
        <f>'[1]ASF JIRA 2020-04-08T17_08_31+00'!EHM31</f>
        <v>0</v>
      </c>
      <c r="EHN10">
        <f>'[1]ASF JIRA 2020-04-08T17_08_31+00'!EHN31</f>
        <v>0</v>
      </c>
      <c r="EHO10">
        <f>'[1]ASF JIRA 2020-04-08T17_08_31+00'!EHO31</f>
        <v>0</v>
      </c>
      <c r="EHP10">
        <f>'[1]ASF JIRA 2020-04-08T17_08_31+00'!EHP31</f>
        <v>0</v>
      </c>
      <c r="EHQ10">
        <f>'[1]ASF JIRA 2020-04-08T17_08_31+00'!EHQ31</f>
        <v>0</v>
      </c>
      <c r="EHR10">
        <f>'[1]ASF JIRA 2020-04-08T17_08_31+00'!EHR31</f>
        <v>0</v>
      </c>
      <c r="EHS10">
        <f>'[1]ASF JIRA 2020-04-08T17_08_31+00'!EHS31</f>
        <v>0</v>
      </c>
      <c r="EHT10">
        <f>'[1]ASF JIRA 2020-04-08T17_08_31+00'!EHT31</f>
        <v>0</v>
      </c>
      <c r="EHU10">
        <f>'[1]ASF JIRA 2020-04-08T17_08_31+00'!EHU31</f>
        <v>0</v>
      </c>
      <c r="EHV10">
        <f>'[1]ASF JIRA 2020-04-08T17_08_31+00'!EHV31</f>
        <v>0</v>
      </c>
      <c r="EHW10">
        <f>'[1]ASF JIRA 2020-04-08T17_08_31+00'!EHW31</f>
        <v>0</v>
      </c>
      <c r="EHX10">
        <f>'[1]ASF JIRA 2020-04-08T17_08_31+00'!EHX31</f>
        <v>0</v>
      </c>
      <c r="EHY10">
        <f>'[1]ASF JIRA 2020-04-08T17_08_31+00'!EHY31</f>
        <v>0</v>
      </c>
      <c r="EHZ10">
        <f>'[1]ASF JIRA 2020-04-08T17_08_31+00'!EHZ31</f>
        <v>0</v>
      </c>
      <c r="EIA10">
        <f>'[1]ASF JIRA 2020-04-08T17_08_31+00'!EIA31</f>
        <v>0</v>
      </c>
      <c r="EIB10">
        <f>'[1]ASF JIRA 2020-04-08T17_08_31+00'!EIB31</f>
        <v>0</v>
      </c>
      <c r="EIC10">
        <f>'[1]ASF JIRA 2020-04-08T17_08_31+00'!EIC31</f>
        <v>0</v>
      </c>
      <c r="EID10">
        <f>'[1]ASF JIRA 2020-04-08T17_08_31+00'!EID31</f>
        <v>0</v>
      </c>
      <c r="EIE10">
        <f>'[1]ASF JIRA 2020-04-08T17_08_31+00'!EIE31</f>
        <v>0</v>
      </c>
      <c r="EIF10">
        <f>'[1]ASF JIRA 2020-04-08T17_08_31+00'!EIF31</f>
        <v>0</v>
      </c>
      <c r="EIG10">
        <f>'[1]ASF JIRA 2020-04-08T17_08_31+00'!EIG31</f>
        <v>0</v>
      </c>
      <c r="EIH10">
        <f>'[1]ASF JIRA 2020-04-08T17_08_31+00'!EIH31</f>
        <v>0</v>
      </c>
      <c r="EII10">
        <f>'[1]ASF JIRA 2020-04-08T17_08_31+00'!EII31</f>
        <v>0</v>
      </c>
      <c r="EIJ10">
        <f>'[1]ASF JIRA 2020-04-08T17_08_31+00'!EIJ31</f>
        <v>0</v>
      </c>
      <c r="EIK10">
        <f>'[1]ASF JIRA 2020-04-08T17_08_31+00'!EIK31</f>
        <v>0</v>
      </c>
      <c r="EIL10">
        <f>'[1]ASF JIRA 2020-04-08T17_08_31+00'!EIL31</f>
        <v>0</v>
      </c>
      <c r="EIM10">
        <f>'[1]ASF JIRA 2020-04-08T17_08_31+00'!EIM31</f>
        <v>0</v>
      </c>
      <c r="EIN10">
        <f>'[1]ASF JIRA 2020-04-08T17_08_31+00'!EIN31</f>
        <v>0</v>
      </c>
      <c r="EIO10">
        <f>'[1]ASF JIRA 2020-04-08T17_08_31+00'!EIO31</f>
        <v>0</v>
      </c>
      <c r="EIP10">
        <f>'[1]ASF JIRA 2020-04-08T17_08_31+00'!EIP31</f>
        <v>0</v>
      </c>
      <c r="EIQ10">
        <f>'[1]ASF JIRA 2020-04-08T17_08_31+00'!EIQ31</f>
        <v>0</v>
      </c>
      <c r="EIR10">
        <f>'[1]ASF JIRA 2020-04-08T17_08_31+00'!EIR31</f>
        <v>0</v>
      </c>
      <c r="EIS10">
        <f>'[1]ASF JIRA 2020-04-08T17_08_31+00'!EIS31</f>
        <v>0</v>
      </c>
      <c r="EIT10">
        <f>'[1]ASF JIRA 2020-04-08T17_08_31+00'!EIT31</f>
        <v>0</v>
      </c>
      <c r="EIU10">
        <f>'[1]ASF JIRA 2020-04-08T17_08_31+00'!EIU31</f>
        <v>0</v>
      </c>
      <c r="EIV10">
        <f>'[1]ASF JIRA 2020-04-08T17_08_31+00'!EIV31</f>
        <v>0</v>
      </c>
      <c r="EIW10">
        <f>'[1]ASF JIRA 2020-04-08T17_08_31+00'!EIW31</f>
        <v>0</v>
      </c>
      <c r="EIX10">
        <f>'[1]ASF JIRA 2020-04-08T17_08_31+00'!EIX31</f>
        <v>0</v>
      </c>
      <c r="EIY10">
        <f>'[1]ASF JIRA 2020-04-08T17_08_31+00'!EIY31</f>
        <v>0</v>
      </c>
      <c r="EIZ10">
        <f>'[1]ASF JIRA 2020-04-08T17_08_31+00'!EIZ31</f>
        <v>0</v>
      </c>
      <c r="EJA10">
        <f>'[1]ASF JIRA 2020-04-08T17_08_31+00'!EJA31</f>
        <v>0</v>
      </c>
      <c r="EJB10">
        <f>'[1]ASF JIRA 2020-04-08T17_08_31+00'!EJB31</f>
        <v>0</v>
      </c>
      <c r="EJC10">
        <f>'[1]ASF JIRA 2020-04-08T17_08_31+00'!EJC31</f>
        <v>0</v>
      </c>
      <c r="EJD10">
        <f>'[1]ASF JIRA 2020-04-08T17_08_31+00'!EJD31</f>
        <v>0</v>
      </c>
      <c r="EJE10">
        <f>'[1]ASF JIRA 2020-04-08T17_08_31+00'!EJE31</f>
        <v>0</v>
      </c>
      <c r="EJF10">
        <f>'[1]ASF JIRA 2020-04-08T17_08_31+00'!EJF31</f>
        <v>0</v>
      </c>
      <c r="EJG10">
        <f>'[1]ASF JIRA 2020-04-08T17_08_31+00'!EJG31</f>
        <v>0</v>
      </c>
      <c r="EJH10">
        <f>'[1]ASF JIRA 2020-04-08T17_08_31+00'!EJH31</f>
        <v>0</v>
      </c>
      <c r="EJI10">
        <f>'[1]ASF JIRA 2020-04-08T17_08_31+00'!EJI31</f>
        <v>0</v>
      </c>
      <c r="EJJ10">
        <f>'[1]ASF JIRA 2020-04-08T17_08_31+00'!EJJ31</f>
        <v>0</v>
      </c>
      <c r="EJK10">
        <f>'[1]ASF JIRA 2020-04-08T17_08_31+00'!EJK31</f>
        <v>0</v>
      </c>
      <c r="EJL10">
        <f>'[1]ASF JIRA 2020-04-08T17_08_31+00'!EJL31</f>
        <v>0</v>
      </c>
      <c r="EJM10">
        <f>'[1]ASF JIRA 2020-04-08T17_08_31+00'!EJM31</f>
        <v>0</v>
      </c>
      <c r="EJN10">
        <f>'[1]ASF JIRA 2020-04-08T17_08_31+00'!EJN31</f>
        <v>0</v>
      </c>
      <c r="EJO10">
        <f>'[1]ASF JIRA 2020-04-08T17_08_31+00'!EJO31</f>
        <v>0</v>
      </c>
      <c r="EJP10">
        <f>'[1]ASF JIRA 2020-04-08T17_08_31+00'!EJP31</f>
        <v>0</v>
      </c>
      <c r="EJQ10">
        <f>'[1]ASF JIRA 2020-04-08T17_08_31+00'!EJQ31</f>
        <v>0</v>
      </c>
      <c r="EJR10">
        <f>'[1]ASF JIRA 2020-04-08T17_08_31+00'!EJR31</f>
        <v>0</v>
      </c>
      <c r="EJS10">
        <f>'[1]ASF JIRA 2020-04-08T17_08_31+00'!EJS31</f>
        <v>0</v>
      </c>
      <c r="EJT10">
        <f>'[1]ASF JIRA 2020-04-08T17_08_31+00'!EJT31</f>
        <v>0</v>
      </c>
      <c r="EJU10">
        <f>'[1]ASF JIRA 2020-04-08T17_08_31+00'!EJU31</f>
        <v>0</v>
      </c>
      <c r="EJV10">
        <f>'[1]ASF JIRA 2020-04-08T17_08_31+00'!EJV31</f>
        <v>0</v>
      </c>
      <c r="EJW10">
        <f>'[1]ASF JIRA 2020-04-08T17_08_31+00'!EJW31</f>
        <v>0</v>
      </c>
      <c r="EJX10">
        <f>'[1]ASF JIRA 2020-04-08T17_08_31+00'!EJX31</f>
        <v>0</v>
      </c>
      <c r="EJY10">
        <f>'[1]ASF JIRA 2020-04-08T17_08_31+00'!EJY31</f>
        <v>0</v>
      </c>
      <c r="EJZ10">
        <f>'[1]ASF JIRA 2020-04-08T17_08_31+00'!EJZ31</f>
        <v>0</v>
      </c>
      <c r="EKA10">
        <f>'[1]ASF JIRA 2020-04-08T17_08_31+00'!EKA31</f>
        <v>0</v>
      </c>
      <c r="EKB10">
        <f>'[1]ASF JIRA 2020-04-08T17_08_31+00'!EKB31</f>
        <v>0</v>
      </c>
      <c r="EKC10">
        <f>'[1]ASF JIRA 2020-04-08T17_08_31+00'!EKC31</f>
        <v>0</v>
      </c>
      <c r="EKD10">
        <f>'[1]ASF JIRA 2020-04-08T17_08_31+00'!EKD31</f>
        <v>0</v>
      </c>
      <c r="EKE10">
        <f>'[1]ASF JIRA 2020-04-08T17_08_31+00'!EKE31</f>
        <v>0</v>
      </c>
      <c r="EKF10">
        <f>'[1]ASF JIRA 2020-04-08T17_08_31+00'!EKF31</f>
        <v>0</v>
      </c>
      <c r="EKG10">
        <f>'[1]ASF JIRA 2020-04-08T17_08_31+00'!EKG31</f>
        <v>0</v>
      </c>
      <c r="EKH10">
        <f>'[1]ASF JIRA 2020-04-08T17_08_31+00'!EKH31</f>
        <v>0</v>
      </c>
      <c r="EKI10">
        <f>'[1]ASF JIRA 2020-04-08T17_08_31+00'!EKI31</f>
        <v>0</v>
      </c>
      <c r="EKJ10">
        <f>'[1]ASF JIRA 2020-04-08T17_08_31+00'!EKJ31</f>
        <v>0</v>
      </c>
      <c r="EKK10">
        <f>'[1]ASF JIRA 2020-04-08T17_08_31+00'!EKK31</f>
        <v>0</v>
      </c>
      <c r="EKL10">
        <f>'[1]ASF JIRA 2020-04-08T17_08_31+00'!EKL31</f>
        <v>0</v>
      </c>
      <c r="EKM10">
        <f>'[1]ASF JIRA 2020-04-08T17_08_31+00'!EKM31</f>
        <v>0</v>
      </c>
      <c r="EKN10">
        <f>'[1]ASF JIRA 2020-04-08T17_08_31+00'!EKN31</f>
        <v>0</v>
      </c>
      <c r="EKO10">
        <f>'[1]ASF JIRA 2020-04-08T17_08_31+00'!EKO31</f>
        <v>0</v>
      </c>
      <c r="EKP10">
        <f>'[1]ASF JIRA 2020-04-08T17_08_31+00'!EKP31</f>
        <v>0</v>
      </c>
      <c r="EKQ10">
        <f>'[1]ASF JIRA 2020-04-08T17_08_31+00'!EKQ31</f>
        <v>0</v>
      </c>
      <c r="EKR10">
        <f>'[1]ASF JIRA 2020-04-08T17_08_31+00'!EKR31</f>
        <v>0</v>
      </c>
      <c r="EKS10">
        <f>'[1]ASF JIRA 2020-04-08T17_08_31+00'!EKS31</f>
        <v>0</v>
      </c>
      <c r="EKT10">
        <f>'[1]ASF JIRA 2020-04-08T17_08_31+00'!EKT31</f>
        <v>0</v>
      </c>
      <c r="EKU10">
        <f>'[1]ASF JIRA 2020-04-08T17_08_31+00'!EKU31</f>
        <v>0</v>
      </c>
      <c r="EKV10">
        <f>'[1]ASF JIRA 2020-04-08T17_08_31+00'!EKV31</f>
        <v>0</v>
      </c>
      <c r="EKW10">
        <f>'[1]ASF JIRA 2020-04-08T17_08_31+00'!EKW31</f>
        <v>0</v>
      </c>
      <c r="EKX10">
        <f>'[1]ASF JIRA 2020-04-08T17_08_31+00'!EKX31</f>
        <v>0</v>
      </c>
      <c r="EKY10">
        <f>'[1]ASF JIRA 2020-04-08T17_08_31+00'!EKY31</f>
        <v>0</v>
      </c>
      <c r="EKZ10">
        <f>'[1]ASF JIRA 2020-04-08T17_08_31+00'!EKZ31</f>
        <v>0</v>
      </c>
      <c r="ELA10">
        <f>'[1]ASF JIRA 2020-04-08T17_08_31+00'!ELA31</f>
        <v>0</v>
      </c>
      <c r="ELB10">
        <f>'[1]ASF JIRA 2020-04-08T17_08_31+00'!ELB31</f>
        <v>0</v>
      </c>
      <c r="ELC10">
        <f>'[1]ASF JIRA 2020-04-08T17_08_31+00'!ELC31</f>
        <v>0</v>
      </c>
      <c r="ELD10">
        <f>'[1]ASF JIRA 2020-04-08T17_08_31+00'!ELD31</f>
        <v>0</v>
      </c>
      <c r="ELE10">
        <f>'[1]ASF JIRA 2020-04-08T17_08_31+00'!ELE31</f>
        <v>0</v>
      </c>
      <c r="ELF10">
        <f>'[1]ASF JIRA 2020-04-08T17_08_31+00'!ELF31</f>
        <v>0</v>
      </c>
      <c r="ELG10">
        <f>'[1]ASF JIRA 2020-04-08T17_08_31+00'!ELG31</f>
        <v>0</v>
      </c>
      <c r="ELH10">
        <f>'[1]ASF JIRA 2020-04-08T17_08_31+00'!ELH31</f>
        <v>0</v>
      </c>
      <c r="ELI10">
        <f>'[1]ASF JIRA 2020-04-08T17_08_31+00'!ELI31</f>
        <v>0</v>
      </c>
      <c r="ELJ10">
        <f>'[1]ASF JIRA 2020-04-08T17_08_31+00'!ELJ31</f>
        <v>0</v>
      </c>
      <c r="ELK10">
        <f>'[1]ASF JIRA 2020-04-08T17_08_31+00'!ELK31</f>
        <v>0</v>
      </c>
      <c r="ELL10">
        <f>'[1]ASF JIRA 2020-04-08T17_08_31+00'!ELL31</f>
        <v>0</v>
      </c>
      <c r="ELM10">
        <f>'[1]ASF JIRA 2020-04-08T17_08_31+00'!ELM31</f>
        <v>0</v>
      </c>
      <c r="ELN10">
        <f>'[1]ASF JIRA 2020-04-08T17_08_31+00'!ELN31</f>
        <v>0</v>
      </c>
      <c r="ELO10">
        <f>'[1]ASF JIRA 2020-04-08T17_08_31+00'!ELO31</f>
        <v>0</v>
      </c>
      <c r="ELP10">
        <f>'[1]ASF JIRA 2020-04-08T17_08_31+00'!ELP31</f>
        <v>0</v>
      </c>
      <c r="ELQ10">
        <f>'[1]ASF JIRA 2020-04-08T17_08_31+00'!ELQ31</f>
        <v>0</v>
      </c>
      <c r="ELR10">
        <f>'[1]ASF JIRA 2020-04-08T17_08_31+00'!ELR31</f>
        <v>0</v>
      </c>
      <c r="ELS10">
        <f>'[1]ASF JIRA 2020-04-08T17_08_31+00'!ELS31</f>
        <v>0</v>
      </c>
      <c r="ELT10">
        <f>'[1]ASF JIRA 2020-04-08T17_08_31+00'!ELT31</f>
        <v>0</v>
      </c>
      <c r="ELU10">
        <f>'[1]ASF JIRA 2020-04-08T17_08_31+00'!ELU31</f>
        <v>0</v>
      </c>
      <c r="ELV10">
        <f>'[1]ASF JIRA 2020-04-08T17_08_31+00'!ELV31</f>
        <v>0</v>
      </c>
      <c r="ELW10">
        <f>'[1]ASF JIRA 2020-04-08T17_08_31+00'!ELW31</f>
        <v>0</v>
      </c>
      <c r="ELX10">
        <f>'[1]ASF JIRA 2020-04-08T17_08_31+00'!ELX31</f>
        <v>0</v>
      </c>
      <c r="ELY10">
        <f>'[1]ASF JIRA 2020-04-08T17_08_31+00'!ELY31</f>
        <v>0</v>
      </c>
      <c r="ELZ10">
        <f>'[1]ASF JIRA 2020-04-08T17_08_31+00'!ELZ31</f>
        <v>0</v>
      </c>
      <c r="EMA10">
        <f>'[1]ASF JIRA 2020-04-08T17_08_31+00'!EMA31</f>
        <v>0</v>
      </c>
      <c r="EMB10">
        <f>'[1]ASF JIRA 2020-04-08T17_08_31+00'!EMB31</f>
        <v>0</v>
      </c>
      <c r="EMC10">
        <f>'[1]ASF JIRA 2020-04-08T17_08_31+00'!EMC31</f>
        <v>0</v>
      </c>
      <c r="EMD10">
        <f>'[1]ASF JIRA 2020-04-08T17_08_31+00'!EMD31</f>
        <v>0</v>
      </c>
      <c r="EME10">
        <f>'[1]ASF JIRA 2020-04-08T17_08_31+00'!EME31</f>
        <v>0</v>
      </c>
      <c r="EMF10">
        <f>'[1]ASF JIRA 2020-04-08T17_08_31+00'!EMF31</f>
        <v>0</v>
      </c>
      <c r="EMG10">
        <f>'[1]ASF JIRA 2020-04-08T17_08_31+00'!EMG31</f>
        <v>0</v>
      </c>
      <c r="EMH10">
        <f>'[1]ASF JIRA 2020-04-08T17_08_31+00'!EMH31</f>
        <v>0</v>
      </c>
      <c r="EMI10">
        <f>'[1]ASF JIRA 2020-04-08T17_08_31+00'!EMI31</f>
        <v>0</v>
      </c>
      <c r="EMJ10">
        <f>'[1]ASF JIRA 2020-04-08T17_08_31+00'!EMJ31</f>
        <v>0</v>
      </c>
      <c r="EMK10">
        <f>'[1]ASF JIRA 2020-04-08T17_08_31+00'!EMK31</f>
        <v>0</v>
      </c>
      <c r="EML10">
        <f>'[1]ASF JIRA 2020-04-08T17_08_31+00'!EML31</f>
        <v>0</v>
      </c>
      <c r="EMM10">
        <f>'[1]ASF JIRA 2020-04-08T17_08_31+00'!EMM31</f>
        <v>0</v>
      </c>
      <c r="EMN10">
        <f>'[1]ASF JIRA 2020-04-08T17_08_31+00'!EMN31</f>
        <v>0</v>
      </c>
      <c r="EMO10">
        <f>'[1]ASF JIRA 2020-04-08T17_08_31+00'!EMO31</f>
        <v>0</v>
      </c>
      <c r="EMP10">
        <f>'[1]ASF JIRA 2020-04-08T17_08_31+00'!EMP31</f>
        <v>0</v>
      </c>
      <c r="EMQ10">
        <f>'[1]ASF JIRA 2020-04-08T17_08_31+00'!EMQ31</f>
        <v>0</v>
      </c>
      <c r="EMR10">
        <f>'[1]ASF JIRA 2020-04-08T17_08_31+00'!EMR31</f>
        <v>0</v>
      </c>
      <c r="EMS10">
        <f>'[1]ASF JIRA 2020-04-08T17_08_31+00'!EMS31</f>
        <v>0</v>
      </c>
      <c r="EMT10">
        <f>'[1]ASF JIRA 2020-04-08T17_08_31+00'!EMT31</f>
        <v>0</v>
      </c>
      <c r="EMU10">
        <f>'[1]ASF JIRA 2020-04-08T17_08_31+00'!EMU31</f>
        <v>0</v>
      </c>
      <c r="EMV10">
        <f>'[1]ASF JIRA 2020-04-08T17_08_31+00'!EMV31</f>
        <v>0</v>
      </c>
      <c r="EMW10">
        <f>'[1]ASF JIRA 2020-04-08T17_08_31+00'!EMW31</f>
        <v>0</v>
      </c>
      <c r="EMX10">
        <f>'[1]ASF JIRA 2020-04-08T17_08_31+00'!EMX31</f>
        <v>0</v>
      </c>
      <c r="EMY10">
        <f>'[1]ASF JIRA 2020-04-08T17_08_31+00'!EMY31</f>
        <v>0</v>
      </c>
      <c r="EMZ10">
        <f>'[1]ASF JIRA 2020-04-08T17_08_31+00'!EMZ31</f>
        <v>0</v>
      </c>
      <c r="ENA10">
        <f>'[1]ASF JIRA 2020-04-08T17_08_31+00'!ENA31</f>
        <v>0</v>
      </c>
      <c r="ENB10">
        <f>'[1]ASF JIRA 2020-04-08T17_08_31+00'!ENB31</f>
        <v>0</v>
      </c>
      <c r="ENC10">
        <f>'[1]ASF JIRA 2020-04-08T17_08_31+00'!ENC31</f>
        <v>0</v>
      </c>
      <c r="END10">
        <f>'[1]ASF JIRA 2020-04-08T17_08_31+00'!END31</f>
        <v>0</v>
      </c>
      <c r="ENE10">
        <f>'[1]ASF JIRA 2020-04-08T17_08_31+00'!ENE31</f>
        <v>0</v>
      </c>
      <c r="ENF10">
        <f>'[1]ASF JIRA 2020-04-08T17_08_31+00'!ENF31</f>
        <v>0</v>
      </c>
      <c r="ENG10">
        <f>'[1]ASF JIRA 2020-04-08T17_08_31+00'!ENG31</f>
        <v>0</v>
      </c>
      <c r="ENH10">
        <f>'[1]ASF JIRA 2020-04-08T17_08_31+00'!ENH31</f>
        <v>0</v>
      </c>
      <c r="ENI10">
        <f>'[1]ASF JIRA 2020-04-08T17_08_31+00'!ENI31</f>
        <v>0</v>
      </c>
      <c r="ENJ10">
        <f>'[1]ASF JIRA 2020-04-08T17_08_31+00'!ENJ31</f>
        <v>0</v>
      </c>
      <c r="ENK10">
        <f>'[1]ASF JIRA 2020-04-08T17_08_31+00'!ENK31</f>
        <v>0</v>
      </c>
      <c r="ENL10">
        <f>'[1]ASF JIRA 2020-04-08T17_08_31+00'!ENL31</f>
        <v>0</v>
      </c>
      <c r="ENM10">
        <f>'[1]ASF JIRA 2020-04-08T17_08_31+00'!ENM31</f>
        <v>0</v>
      </c>
      <c r="ENN10">
        <f>'[1]ASF JIRA 2020-04-08T17_08_31+00'!ENN31</f>
        <v>0</v>
      </c>
      <c r="ENO10">
        <f>'[1]ASF JIRA 2020-04-08T17_08_31+00'!ENO31</f>
        <v>0</v>
      </c>
      <c r="ENP10">
        <f>'[1]ASF JIRA 2020-04-08T17_08_31+00'!ENP31</f>
        <v>0</v>
      </c>
      <c r="ENQ10">
        <f>'[1]ASF JIRA 2020-04-08T17_08_31+00'!ENQ31</f>
        <v>0</v>
      </c>
      <c r="ENR10">
        <f>'[1]ASF JIRA 2020-04-08T17_08_31+00'!ENR31</f>
        <v>0</v>
      </c>
      <c r="ENS10">
        <f>'[1]ASF JIRA 2020-04-08T17_08_31+00'!ENS31</f>
        <v>0</v>
      </c>
      <c r="ENT10">
        <f>'[1]ASF JIRA 2020-04-08T17_08_31+00'!ENT31</f>
        <v>0</v>
      </c>
      <c r="ENU10">
        <f>'[1]ASF JIRA 2020-04-08T17_08_31+00'!ENU31</f>
        <v>0</v>
      </c>
      <c r="ENV10">
        <f>'[1]ASF JIRA 2020-04-08T17_08_31+00'!ENV31</f>
        <v>0</v>
      </c>
      <c r="ENW10">
        <f>'[1]ASF JIRA 2020-04-08T17_08_31+00'!ENW31</f>
        <v>0</v>
      </c>
      <c r="ENX10">
        <f>'[1]ASF JIRA 2020-04-08T17_08_31+00'!ENX31</f>
        <v>0</v>
      </c>
      <c r="ENY10">
        <f>'[1]ASF JIRA 2020-04-08T17_08_31+00'!ENY31</f>
        <v>0</v>
      </c>
      <c r="ENZ10">
        <f>'[1]ASF JIRA 2020-04-08T17_08_31+00'!ENZ31</f>
        <v>0</v>
      </c>
      <c r="EOA10">
        <f>'[1]ASF JIRA 2020-04-08T17_08_31+00'!EOA31</f>
        <v>0</v>
      </c>
      <c r="EOB10">
        <f>'[1]ASF JIRA 2020-04-08T17_08_31+00'!EOB31</f>
        <v>0</v>
      </c>
      <c r="EOC10">
        <f>'[1]ASF JIRA 2020-04-08T17_08_31+00'!EOC31</f>
        <v>0</v>
      </c>
      <c r="EOD10">
        <f>'[1]ASF JIRA 2020-04-08T17_08_31+00'!EOD31</f>
        <v>0</v>
      </c>
      <c r="EOE10">
        <f>'[1]ASF JIRA 2020-04-08T17_08_31+00'!EOE31</f>
        <v>0</v>
      </c>
      <c r="EOF10">
        <f>'[1]ASF JIRA 2020-04-08T17_08_31+00'!EOF31</f>
        <v>0</v>
      </c>
      <c r="EOG10">
        <f>'[1]ASF JIRA 2020-04-08T17_08_31+00'!EOG31</f>
        <v>0</v>
      </c>
      <c r="EOH10">
        <f>'[1]ASF JIRA 2020-04-08T17_08_31+00'!EOH31</f>
        <v>0</v>
      </c>
      <c r="EOI10">
        <f>'[1]ASF JIRA 2020-04-08T17_08_31+00'!EOI31</f>
        <v>0</v>
      </c>
      <c r="EOJ10">
        <f>'[1]ASF JIRA 2020-04-08T17_08_31+00'!EOJ31</f>
        <v>0</v>
      </c>
      <c r="EOK10">
        <f>'[1]ASF JIRA 2020-04-08T17_08_31+00'!EOK31</f>
        <v>0</v>
      </c>
      <c r="EOL10">
        <f>'[1]ASF JIRA 2020-04-08T17_08_31+00'!EOL31</f>
        <v>0</v>
      </c>
      <c r="EOM10">
        <f>'[1]ASF JIRA 2020-04-08T17_08_31+00'!EOM31</f>
        <v>0</v>
      </c>
      <c r="EON10">
        <f>'[1]ASF JIRA 2020-04-08T17_08_31+00'!EON31</f>
        <v>0</v>
      </c>
      <c r="EOO10">
        <f>'[1]ASF JIRA 2020-04-08T17_08_31+00'!EOO31</f>
        <v>0</v>
      </c>
      <c r="EOP10">
        <f>'[1]ASF JIRA 2020-04-08T17_08_31+00'!EOP31</f>
        <v>0</v>
      </c>
      <c r="EOQ10">
        <f>'[1]ASF JIRA 2020-04-08T17_08_31+00'!EOQ31</f>
        <v>0</v>
      </c>
      <c r="EOR10">
        <f>'[1]ASF JIRA 2020-04-08T17_08_31+00'!EOR31</f>
        <v>0</v>
      </c>
      <c r="EOS10">
        <f>'[1]ASF JIRA 2020-04-08T17_08_31+00'!EOS31</f>
        <v>0</v>
      </c>
      <c r="EOT10">
        <f>'[1]ASF JIRA 2020-04-08T17_08_31+00'!EOT31</f>
        <v>0</v>
      </c>
      <c r="EOU10">
        <f>'[1]ASF JIRA 2020-04-08T17_08_31+00'!EOU31</f>
        <v>0</v>
      </c>
      <c r="EOV10">
        <f>'[1]ASF JIRA 2020-04-08T17_08_31+00'!EOV31</f>
        <v>0</v>
      </c>
      <c r="EOW10">
        <f>'[1]ASF JIRA 2020-04-08T17_08_31+00'!EOW31</f>
        <v>0</v>
      </c>
      <c r="EOX10">
        <f>'[1]ASF JIRA 2020-04-08T17_08_31+00'!EOX31</f>
        <v>0</v>
      </c>
      <c r="EOY10">
        <f>'[1]ASF JIRA 2020-04-08T17_08_31+00'!EOY31</f>
        <v>0</v>
      </c>
      <c r="EOZ10">
        <f>'[1]ASF JIRA 2020-04-08T17_08_31+00'!EOZ31</f>
        <v>0</v>
      </c>
      <c r="EPA10">
        <f>'[1]ASF JIRA 2020-04-08T17_08_31+00'!EPA31</f>
        <v>0</v>
      </c>
      <c r="EPB10">
        <f>'[1]ASF JIRA 2020-04-08T17_08_31+00'!EPB31</f>
        <v>0</v>
      </c>
      <c r="EPC10">
        <f>'[1]ASF JIRA 2020-04-08T17_08_31+00'!EPC31</f>
        <v>0</v>
      </c>
      <c r="EPD10">
        <f>'[1]ASF JIRA 2020-04-08T17_08_31+00'!EPD31</f>
        <v>0</v>
      </c>
      <c r="EPE10">
        <f>'[1]ASF JIRA 2020-04-08T17_08_31+00'!EPE31</f>
        <v>0</v>
      </c>
      <c r="EPF10">
        <f>'[1]ASF JIRA 2020-04-08T17_08_31+00'!EPF31</f>
        <v>0</v>
      </c>
      <c r="EPG10">
        <f>'[1]ASF JIRA 2020-04-08T17_08_31+00'!EPG31</f>
        <v>0</v>
      </c>
      <c r="EPH10">
        <f>'[1]ASF JIRA 2020-04-08T17_08_31+00'!EPH31</f>
        <v>0</v>
      </c>
      <c r="EPI10">
        <f>'[1]ASF JIRA 2020-04-08T17_08_31+00'!EPI31</f>
        <v>0</v>
      </c>
      <c r="EPJ10">
        <f>'[1]ASF JIRA 2020-04-08T17_08_31+00'!EPJ31</f>
        <v>0</v>
      </c>
      <c r="EPK10">
        <f>'[1]ASF JIRA 2020-04-08T17_08_31+00'!EPK31</f>
        <v>0</v>
      </c>
      <c r="EPL10">
        <f>'[1]ASF JIRA 2020-04-08T17_08_31+00'!EPL31</f>
        <v>0</v>
      </c>
      <c r="EPM10">
        <f>'[1]ASF JIRA 2020-04-08T17_08_31+00'!EPM31</f>
        <v>0</v>
      </c>
      <c r="EPN10">
        <f>'[1]ASF JIRA 2020-04-08T17_08_31+00'!EPN31</f>
        <v>0</v>
      </c>
      <c r="EPO10">
        <f>'[1]ASF JIRA 2020-04-08T17_08_31+00'!EPO31</f>
        <v>0</v>
      </c>
      <c r="EPP10">
        <f>'[1]ASF JIRA 2020-04-08T17_08_31+00'!EPP31</f>
        <v>0</v>
      </c>
      <c r="EPQ10">
        <f>'[1]ASF JIRA 2020-04-08T17_08_31+00'!EPQ31</f>
        <v>0</v>
      </c>
      <c r="EPR10">
        <f>'[1]ASF JIRA 2020-04-08T17_08_31+00'!EPR31</f>
        <v>0</v>
      </c>
      <c r="EPS10">
        <f>'[1]ASF JIRA 2020-04-08T17_08_31+00'!EPS31</f>
        <v>0</v>
      </c>
      <c r="EPT10">
        <f>'[1]ASF JIRA 2020-04-08T17_08_31+00'!EPT31</f>
        <v>0</v>
      </c>
      <c r="EPU10">
        <f>'[1]ASF JIRA 2020-04-08T17_08_31+00'!EPU31</f>
        <v>0</v>
      </c>
      <c r="EPV10">
        <f>'[1]ASF JIRA 2020-04-08T17_08_31+00'!EPV31</f>
        <v>0</v>
      </c>
      <c r="EPW10">
        <f>'[1]ASF JIRA 2020-04-08T17_08_31+00'!EPW31</f>
        <v>0</v>
      </c>
      <c r="EPX10">
        <f>'[1]ASF JIRA 2020-04-08T17_08_31+00'!EPX31</f>
        <v>0</v>
      </c>
      <c r="EPY10">
        <f>'[1]ASF JIRA 2020-04-08T17_08_31+00'!EPY31</f>
        <v>0</v>
      </c>
      <c r="EPZ10">
        <f>'[1]ASF JIRA 2020-04-08T17_08_31+00'!EPZ31</f>
        <v>0</v>
      </c>
      <c r="EQA10">
        <f>'[1]ASF JIRA 2020-04-08T17_08_31+00'!EQA31</f>
        <v>0</v>
      </c>
      <c r="EQB10">
        <f>'[1]ASF JIRA 2020-04-08T17_08_31+00'!EQB31</f>
        <v>0</v>
      </c>
      <c r="EQC10">
        <f>'[1]ASF JIRA 2020-04-08T17_08_31+00'!EQC31</f>
        <v>0</v>
      </c>
      <c r="EQD10">
        <f>'[1]ASF JIRA 2020-04-08T17_08_31+00'!EQD31</f>
        <v>0</v>
      </c>
      <c r="EQE10">
        <f>'[1]ASF JIRA 2020-04-08T17_08_31+00'!EQE31</f>
        <v>0</v>
      </c>
      <c r="EQF10">
        <f>'[1]ASF JIRA 2020-04-08T17_08_31+00'!EQF31</f>
        <v>0</v>
      </c>
      <c r="EQG10">
        <f>'[1]ASF JIRA 2020-04-08T17_08_31+00'!EQG31</f>
        <v>0</v>
      </c>
      <c r="EQH10">
        <f>'[1]ASF JIRA 2020-04-08T17_08_31+00'!EQH31</f>
        <v>0</v>
      </c>
      <c r="EQI10">
        <f>'[1]ASF JIRA 2020-04-08T17_08_31+00'!EQI31</f>
        <v>0</v>
      </c>
      <c r="EQJ10">
        <f>'[1]ASF JIRA 2020-04-08T17_08_31+00'!EQJ31</f>
        <v>0</v>
      </c>
      <c r="EQK10">
        <f>'[1]ASF JIRA 2020-04-08T17_08_31+00'!EQK31</f>
        <v>0</v>
      </c>
      <c r="EQL10">
        <f>'[1]ASF JIRA 2020-04-08T17_08_31+00'!EQL31</f>
        <v>0</v>
      </c>
      <c r="EQM10">
        <f>'[1]ASF JIRA 2020-04-08T17_08_31+00'!EQM31</f>
        <v>0</v>
      </c>
      <c r="EQN10">
        <f>'[1]ASF JIRA 2020-04-08T17_08_31+00'!EQN31</f>
        <v>0</v>
      </c>
      <c r="EQO10">
        <f>'[1]ASF JIRA 2020-04-08T17_08_31+00'!EQO31</f>
        <v>0</v>
      </c>
      <c r="EQP10">
        <f>'[1]ASF JIRA 2020-04-08T17_08_31+00'!EQP31</f>
        <v>0</v>
      </c>
      <c r="EQQ10">
        <f>'[1]ASF JIRA 2020-04-08T17_08_31+00'!EQQ31</f>
        <v>0</v>
      </c>
      <c r="EQR10">
        <f>'[1]ASF JIRA 2020-04-08T17_08_31+00'!EQR31</f>
        <v>0</v>
      </c>
      <c r="EQS10">
        <f>'[1]ASF JIRA 2020-04-08T17_08_31+00'!EQS31</f>
        <v>0</v>
      </c>
      <c r="EQT10">
        <f>'[1]ASF JIRA 2020-04-08T17_08_31+00'!EQT31</f>
        <v>0</v>
      </c>
      <c r="EQU10">
        <f>'[1]ASF JIRA 2020-04-08T17_08_31+00'!EQU31</f>
        <v>0</v>
      </c>
      <c r="EQV10">
        <f>'[1]ASF JIRA 2020-04-08T17_08_31+00'!EQV31</f>
        <v>0</v>
      </c>
      <c r="EQW10">
        <f>'[1]ASF JIRA 2020-04-08T17_08_31+00'!EQW31</f>
        <v>0</v>
      </c>
      <c r="EQX10">
        <f>'[1]ASF JIRA 2020-04-08T17_08_31+00'!EQX31</f>
        <v>0</v>
      </c>
      <c r="EQY10">
        <f>'[1]ASF JIRA 2020-04-08T17_08_31+00'!EQY31</f>
        <v>0</v>
      </c>
      <c r="EQZ10">
        <f>'[1]ASF JIRA 2020-04-08T17_08_31+00'!EQZ31</f>
        <v>0</v>
      </c>
      <c r="ERA10">
        <f>'[1]ASF JIRA 2020-04-08T17_08_31+00'!ERA31</f>
        <v>0</v>
      </c>
      <c r="ERB10">
        <f>'[1]ASF JIRA 2020-04-08T17_08_31+00'!ERB31</f>
        <v>0</v>
      </c>
      <c r="ERC10">
        <f>'[1]ASF JIRA 2020-04-08T17_08_31+00'!ERC31</f>
        <v>0</v>
      </c>
      <c r="ERD10">
        <f>'[1]ASF JIRA 2020-04-08T17_08_31+00'!ERD31</f>
        <v>0</v>
      </c>
      <c r="ERE10">
        <f>'[1]ASF JIRA 2020-04-08T17_08_31+00'!ERE31</f>
        <v>0</v>
      </c>
      <c r="ERF10">
        <f>'[1]ASF JIRA 2020-04-08T17_08_31+00'!ERF31</f>
        <v>0</v>
      </c>
      <c r="ERG10">
        <f>'[1]ASF JIRA 2020-04-08T17_08_31+00'!ERG31</f>
        <v>0</v>
      </c>
      <c r="ERH10">
        <f>'[1]ASF JIRA 2020-04-08T17_08_31+00'!ERH31</f>
        <v>0</v>
      </c>
      <c r="ERI10">
        <f>'[1]ASF JIRA 2020-04-08T17_08_31+00'!ERI31</f>
        <v>0</v>
      </c>
      <c r="ERJ10">
        <f>'[1]ASF JIRA 2020-04-08T17_08_31+00'!ERJ31</f>
        <v>0</v>
      </c>
      <c r="ERK10">
        <f>'[1]ASF JIRA 2020-04-08T17_08_31+00'!ERK31</f>
        <v>0</v>
      </c>
      <c r="ERL10">
        <f>'[1]ASF JIRA 2020-04-08T17_08_31+00'!ERL31</f>
        <v>0</v>
      </c>
      <c r="ERM10">
        <f>'[1]ASF JIRA 2020-04-08T17_08_31+00'!ERM31</f>
        <v>0</v>
      </c>
      <c r="ERN10">
        <f>'[1]ASF JIRA 2020-04-08T17_08_31+00'!ERN31</f>
        <v>0</v>
      </c>
      <c r="ERO10">
        <f>'[1]ASF JIRA 2020-04-08T17_08_31+00'!ERO31</f>
        <v>0</v>
      </c>
      <c r="ERP10">
        <f>'[1]ASF JIRA 2020-04-08T17_08_31+00'!ERP31</f>
        <v>0</v>
      </c>
      <c r="ERQ10">
        <f>'[1]ASF JIRA 2020-04-08T17_08_31+00'!ERQ31</f>
        <v>0</v>
      </c>
      <c r="ERR10">
        <f>'[1]ASF JIRA 2020-04-08T17_08_31+00'!ERR31</f>
        <v>0</v>
      </c>
      <c r="ERS10">
        <f>'[1]ASF JIRA 2020-04-08T17_08_31+00'!ERS31</f>
        <v>0</v>
      </c>
      <c r="ERT10">
        <f>'[1]ASF JIRA 2020-04-08T17_08_31+00'!ERT31</f>
        <v>0</v>
      </c>
      <c r="ERU10">
        <f>'[1]ASF JIRA 2020-04-08T17_08_31+00'!ERU31</f>
        <v>0</v>
      </c>
      <c r="ERV10">
        <f>'[1]ASF JIRA 2020-04-08T17_08_31+00'!ERV31</f>
        <v>0</v>
      </c>
      <c r="ERW10">
        <f>'[1]ASF JIRA 2020-04-08T17_08_31+00'!ERW31</f>
        <v>0</v>
      </c>
      <c r="ERX10">
        <f>'[1]ASF JIRA 2020-04-08T17_08_31+00'!ERX31</f>
        <v>0</v>
      </c>
      <c r="ERY10">
        <f>'[1]ASF JIRA 2020-04-08T17_08_31+00'!ERY31</f>
        <v>0</v>
      </c>
      <c r="ERZ10">
        <f>'[1]ASF JIRA 2020-04-08T17_08_31+00'!ERZ31</f>
        <v>0</v>
      </c>
      <c r="ESA10">
        <f>'[1]ASF JIRA 2020-04-08T17_08_31+00'!ESA31</f>
        <v>0</v>
      </c>
      <c r="ESB10">
        <f>'[1]ASF JIRA 2020-04-08T17_08_31+00'!ESB31</f>
        <v>0</v>
      </c>
      <c r="ESC10">
        <f>'[1]ASF JIRA 2020-04-08T17_08_31+00'!ESC31</f>
        <v>0</v>
      </c>
      <c r="ESD10">
        <f>'[1]ASF JIRA 2020-04-08T17_08_31+00'!ESD31</f>
        <v>0</v>
      </c>
      <c r="ESE10">
        <f>'[1]ASF JIRA 2020-04-08T17_08_31+00'!ESE31</f>
        <v>0</v>
      </c>
      <c r="ESF10">
        <f>'[1]ASF JIRA 2020-04-08T17_08_31+00'!ESF31</f>
        <v>0</v>
      </c>
      <c r="ESG10">
        <f>'[1]ASF JIRA 2020-04-08T17_08_31+00'!ESG31</f>
        <v>0</v>
      </c>
      <c r="ESH10">
        <f>'[1]ASF JIRA 2020-04-08T17_08_31+00'!ESH31</f>
        <v>0</v>
      </c>
      <c r="ESI10">
        <f>'[1]ASF JIRA 2020-04-08T17_08_31+00'!ESI31</f>
        <v>0</v>
      </c>
      <c r="ESJ10">
        <f>'[1]ASF JIRA 2020-04-08T17_08_31+00'!ESJ31</f>
        <v>0</v>
      </c>
      <c r="ESK10">
        <f>'[1]ASF JIRA 2020-04-08T17_08_31+00'!ESK31</f>
        <v>0</v>
      </c>
      <c r="ESL10">
        <f>'[1]ASF JIRA 2020-04-08T17_08_31+00'!ESL31</f>
        <v>0</v>
      </c>
      <c r="ESM10">
        <f>'[1]ASF JIRA 2020-04-08T17_08_31+00'!ESM31</f>
        <v>0</v>
      </c>
      <c r="ESN10">
        <f>'[1]ASF JIRA 2020-04-08T17_08_31+00'!ESN31</f>
        <v>0</v>
      </c>
      <c r="ESO10">
        <f>'[1]ASF JIRA 2020-04-08T17_08_31+00'!ESO31</f>
        <v>0</v>
      </c>
      <c r="ESP10">
        <f>'[1]ASF JIRA 2020-04-08T17_08_31+00'!ESP31</f>
        <v>0</v>
      </c>
      <c r="ESQ10">
        <f>'[1]ASF JIRA 2020-04-08T17_08_31+00'!ESQ31</f>
        <v>0</v>
      </c>
      <c r="ESR10">
        <f>'[1]ASF JIRA 2020-04-08T17_08_31+00'!ESR31</f>
        <v>0</v>
      </c>
      <c r="ESS10">
        <f>'[1]ASF JIRA 2020-04-08T17_08_31+00'!ESS31</f>
        <v>0</v>
      </c>
      <c r="EST10">
        <f>'[1]ASF JIRA 2020-04-08T17_08_31+00'!EST31</f>
        <v>0</v>
      </c>
      <c r="ESU10">
        <f>'[1]ASF JIRA 2020-04-08T17_08_31+00'!ESU31</f>
        <v>0</v>
      </c>
      <c r="ESV10">
        <f>'[1]ASF JIRA 2020-04-08T17_08_31+00'!ESV31</f>
        <v>0</v>
      </c>
      <c r="ESW10">
        <f>'[1]ASF JIRA 2020-04-08T17_08_31+00'!ESW31</f>
        <v>0</v>
      </c>
      <c r="ESX10">
        <f>'[1]ASF JIRA 2020-04-08T17_08_31+00'!ESX31</f>
        <v>0</v>
      </c>
      <c r="ESY10">
        <f>'[1]ASF JIRA 2020-04-08T17_08_31+00'!ESY31</f>
        <v>0</v>
      </c>
      <c r="ESZ10">
        <f>'[1]ASF JIRA 2020-04-08T17_08_31+00'!ESZ31</f>
        <v>0</v>
      </c>
      <c r="ETA10">
        <f>'[1]ASF JIRA 2020-04-08T17_08_31+00'!ETA31</f>
        <v>0</v>
      </c>
      <c r="ETB10">
        <f>'[1]ASF JIRA 2020-04-08T17_08_31+00'!ETB31</f>
        <v>0</v>
      </c>
      <c r="ETC10">
        <f>'[1]ASF JIRA 2020-04-08T17_08_31+00'!ETC31</f>
        <v>0</v>
      </c>
      <c r="ETD10">
        <f>'[1]ASF JIRA 2020-04-08T17_08_31+00'!ETD31</f>
        <v>0</v>
      </c>
      <c r="ETE10">
        <f>'[1]ASF JIRA 2020-04-08T17_08_31+00'!ETE31</f>
        <v>0</v>
      </c>
      <c r="ETF10">
        <f>'[1]ASF JIRA 2020-04-08T17_08_31+00'!ETF31</f>
        <v>0</v>
      </c>
      <c r="ETG10">
        <f>'[1]ASF JIRA 2020-04-08T17_08_31+00'!ETG31</f>
        <v>0</v>
      </c>
      <c r="ETH10">
        <f>'[1]ASF JIRA 2020-04-08T17_08_31+00'!ETH31</f>
        <v>0</v>
      </c>
      <c r="ETI10">
        <f>'[1]ASF JIRA 2020-04-08T17_08_31+00'!ETI31</f>
        <v>0</v>
      </c>
      <c r="ETJ10">
        <f>'[1]ASF JIRA 2020-04-08T17_08_31+00'!ETJ31</f>
        <v>0</v>
      </c>
      <c r="ETK10">
        <f>'[1]ASF JIRA 2020-04-08T17_08_31+00'!ETK31</f>
        <v>0</v>
      </c>
      <c r="ETL10">
        <f>'[1]ASF JIRA 2020-04-08T17_08_31+00'!ETL31</f>
        <v>0</v>
      </c>
      <c r="ETM10">
        <f>'[1]ASF JIRA 2020-04-08T17_08_31+00'!ETM31</f>
        <v>0</v>
      </c>
      <c r="ETN10">
        <f>'[1]ASF JIRA 2020-04-08T17_08_31+00'!ETN31</f>
        <v>0</v>
      </c>
      <c r="ETO10">
        <f>'[1]ASF JIRA 2020-04-08T17_08_31+00'!ETO31</f>
        <v>0</v>
      </c>
      <c r="ETP10">
        <f>'[1]ASF JIRA 2020-04-08T17_08_31+00'!ETP31</f>
        <v>0</v>
      </c>
      <c r="ETQ10">
        <f>'[1]ASF JIRA 2020-04-08T17_08_31+00'!ETQ31</f>
        <v>0</v>
      </c>
      <c r="ETR10">
        <f>'[1]ASF JIRA 2020-04-08T17_08_31+00'!ETR31</f>
        <v>0</v>
      </c>
      <c r="ETS10">
        <f>'[1]ASF JIRA 2020-04-08T17_08_31+00'!ETS31</f>
        <v>0</v>
      </c>
      <c r="ETT10">
        <f>'[1]ASF JIRA 2020-04-08T17_08_31+00'!ETT31</f>
        <v>0</v>
      </c>
      <c r="ETU10">
        <f>'[1]ASF JIRA 2020-04-08T17_08_31+00'!ETU31</f>
        <v>0</v>
      </c>
      <c r="ETV10">
        <f>'[1]ASF JIRA 2020-04-08T17_08_31+00'!ETV31</f>
        <v>0</v>
      </c>
      <c r="ETW10">
        <f>'[1]ASF JIRA 2020-04-08T17_08_31+00'!ETW31</f>
        <v>0</v>
      </c>
      <c r="ETX10">
        <f>'[1]ASF JIRA 2020-04-08T17_08_31+00'!ETX31</f>
        <v>0</v>
      </c>
      <c r="ETY10">
        <f>'[1]ASF JIRA 2020-04-08T17_08_31+00'!ETY31</f>
        <v>0</v>
      </c>
      <c r="ETZ10">
        <f>'[1]ASF JIRA 2020-04-08T17_08_31+00'!ETZ31</f>
        <v>0</v>
      </c>
      <c r="EUA10">
        <f>'[1]ASF JIRA 2020-04-08T17_08_31+00'!EUA31</f>
        <v>0</v>
      </c>
      <c r="EUB10">
        <f>'[1]ASF JIRA 2020-04-08T17_08_31+00'!EUB31</f>
        <v>0</v>
      </c>
      <c r="EUC10">
        <f>'[1]ASF JIRA 2020-04-08T17_08_31+00'!EUC31</f>
        <v>0</v>
      </c>
      <c r="EUD10">
        <f>'[1]ASF JIRA 2020-04-08T17_08_31+00'!EUD31</f>
        <v>0</v>
      </c>
      <c r="EUE10">
        <f>'[1]ASF JIRA 2020-04-08T17_08_31+00'!EUE31</f>
        <v>0</v>
      </c>
      <c r="EUF10">
        <f>'[1]ASF JIRA 2020-04-08T17_08_31+00'!EUF31</f>
        <v>0</v>
      </c>
      <c r="EUG10">
        <f>'[1]ASF JIRA 2020-04-08T17_08_31+00'!EUG31</f>
        <v>0</v>
      </c>
      <c r="EUH10">
        <f>'[1]ASF JIRA 2020-04-08T17_08_31+00'!EUH31</f>
        <v>0</v>
      </c>
      <c r="EUI10">
        <f>'[1]ASF JIRA 2020-04-08T17_08_31+00'!EUI31</f>
        <v>0</v>
      </c>
      <c r="EUJ10">
        <f>'[1]ASF JIRA 2020-04-08T17_08_31+00'!EUJ31</f>
        <v>0</v>
      </c>
      <c r="EUK10">
        <f>'[1]ASF JIRA 2020-04-08T17_08_31+00'!EUK31</f>
        <v>0</v>
      </c>
      <c r="EUL10">
        <f>'[1]ASF JIRA 2020-04-08T17_08_31+00'!EUL31</f>
        <v>0</v>
      </c>
      <c r="EUM10">
        <f>'[1]ASF JIRA 2020-04-08T17_08_31+00'!EUM31</f>
        <v>0</v>
      </c>
      <c r="EUN10">
        <f>'[1]ASF JIRA 2020-04-08T17_08_31+00'!EUN31</f>
        <v>0</v>
      </c>
      <c r="EUO10">
        <f>'[1]ASF JIRA 2020-04-08T17_08_31+00'!EUO31</f>
        <v>0</v>
      </c>
      <c r="EUP10">
        <f>'[1]ASF JIRA 2020-04-08T17_08_31+00'!EUP31</f>
        <v>0</v>
      </c>
      <c r="EUQ10">
        <f>'[1]ASF JIRA 2020-04-08T17_08_31+00'!EUQ31</f>
        <v>0</v>
      </c>
      <c r="EUR10">
        <f>'[1]ASF JIRA 2020-04-08T17_08_31+00'!EUR31</f>
        <v>0</v>
      </c>
      <c r="EUS10">
        <f>'[1]ASF JIRA 2020-04-08T17_08_31+00'!EUS31</f>
        <v>0</v>
      </c>
      <c r="EUT10">
        <f>'[1]ASF JIRA 2020-04-08T17_08_31+00'!EUT31</f>
        <v>0</v>
      </c>
      <c r="EUU10">
        <f>'[1]ASF JIRA 2020-04-08T17_08_31+00'!EUU31</f>
        <v>0</v>
      </c>
      <c r="EUV10">
        <f>'[1]ASF JIRA 2020-04-08T17_08_31+00'!EUV31</f>
        <v>0</v>
      </c>
      <c r="EUW10">
        <f>'[1]ASF JIRA 2020-04-08T17_08_31+00'!EUW31</f>
        <v>0</v>
      </c>
      <c r="EUX10">
        <f>'[1]ASF JIRA 2020-04-08T17_08_31+00'!EUX31</f>
        <v>0</v>
      </c>
      <c r="EUY10">
        <f>'[1]ASF JIRA 2020-04-08T17_08_31+00'!EUY31</f>
        <v>0</v>
      </c>
      <c r="EUZ10">
        <f>'[1]ASF JIRA 2020-04-08T17_08_31+00'!EUZ31</f>
        <v>0</v>
      </c>
      <c r="EVA10">
        <f>'[1]ASF JIRA 2020-04-08T17_08_31+00'!EVA31</f>
        <v>0</v>
      </c>
      <c r="EVB10">
        <f>'[1]ASF JIRA 2020-04-08T17_08_31+00'!EVB31</f>
        <v>0</v>
      </c>
      <c r="EVC10">
        <f>'[1]ASF JIRA 2020-04-08T17_08_31+00'!EVC31</f>
        <v>0</v>
      </c>
      <c r="EVD10">
        <f>'[1]ASF JIRA 2020-04-08T17_08_31+00'!EVD31</f>
        <v>0</v>
      </c>
      <c r="EVE10">
        <f>'[1]ASF JIRA 2020-04-08T17_08_31+00'!EVE31</f>
        <v>0</v>
      </c>
      <c r="EVF10">
        <f>'[1]ASF JIRA 2020-04-08T17_08_31+00'!EVF31</f>
        <v>0</v>
      </c>
      <c r="EVG10">
        <f>'[1]ASF JIRA 2020-04-08T17_08_31+00'!EVG31</f>
        <v>0</v>
      </c>
      <c r="EVH10">
        <f>'[1]ASF JIRA 2020-04-08T17_08_31+00'!EVH31</f>
        <v>0</v>
      </c>
      <c r="EVI10">
        <f>'[1]ASF JIRA 2020-04-08T17_08_31+00'!EVI31</f>
        <v>0</v>
      </c>
      <c r="EVJ10">
        <f>'[1]ASF JIRA 2020-04-08T17_08_31+00'!EVJ31</f>
        <v>0</v>
      </c>
      <c r="EVK10">
        <f>'[1]ASF JIRA 2020-04-08T17_08_31+00'!EVK31</f>
        <v>0</v>
      </c>
      <c r="EVL10">
        <f>'[1]ASF JIRA 2020-04-08T17_08_31+00'!EVL31</f>
        <v>0</v>
      </c>
      <c r="EVM10">
        <f>'[1]ASF JIRA 2020-04-08T17_08_31+00'!EVM31</f>
        <v>0</v>
      </c>
      <c r="EVN10">
        <f>'[1]ASF JIRA 2020-04-08T17_08_31+00'!EVN31</f>
        <v>0</v>
      </c>
      <c r="EVO10">
        <f>'[1]ASF JIRA 2020-04-08T17_08_31+00'!EVO31</f>
        <v>0</v>
      </c>
      <c r="EVP10">
        <f>'[1]ASF JIRA 2020-04-08T17_08_31+00'!EVP31</f>
        <v>0</v>
      </c>
      <c r="EVQ10">
        <f>'[1]ASF JIRA 2020-04-08T17_08_31+00'!EVQ31</f>
        <v>0</v>
      </c>
      <c r="EVR10">
        <f>'[1]ASF JIRA 2020-04-08T17_08_31+00'!EVR31</f>
        <v>0</v>
      </c>
      <c r="EVS10">
        <f>'[1]ASF JIRA 2020-04-08T17_08_31+00'!EVS31</f>
        <v>0</v>
      </c>
      <c r="EVT10">
        <f>'[1]ASF JIRA 2020-04-08T17_08_31+00'!EVT31</f>
        <v>0</v>
      </c>
      <c r="EVU10">
        <f>'[1]ASF JIRA 2020-04-08T17_08_31+00'!EVU31</f>
        <v>0</v>
      </c>
      <c r="EVV10">
        <f>'[1]ASF JIRA 2020-04-08T17_08_31+00'!EVV31</f>
        <v>0</v>
      </c>
      <c r="EVW10">
        <f>'[1]ASF JIRA 2020-04-08T17_08_31+00'!EVW31</f>
        <v>0</v>
      </c>
      <c r="EVX10">
        <f>'[1]ASF JIRA 2020-04-08T17_08_31+00'!EVX31</f>
        <v>0</v>
      </c>
      <c r="EVY10">
        <f>'[1]ASF JIRA 2020-04-08T17_08_31+00'!EVY31</f>
        <v>0</v>
      </c>
      <c r="EVZ10">
        <f>'[1]ASF JIRA 2020-04-08T17_08_31+00'!EVZ31</f>
        <v>0</v>
      </c>
      <c r="EWA10">
        <f>'[1]ASF JIRA 2020-04-08T17_08_31+00'!EWA31</f>
        <v>0</v>
      </c>
      <c r="EWB10">
        <f>'[1]ASF JIRA 2020-04-08T17_08_31+00'!EWB31</f>
        <v>0</v>
      </c>
      <c r="EWC10">
        <f>'[1]ASF JIRA 2020-04-08T17_08_31+00'!EWC31</f>
        <v>0</v>
      </c>
      <c r="EWD10">
        <f>'[1]ASF JIRA 2020-04-08T17_08_31+00'!EWD31</f>
        <v>0</v>
      </c>
      <c r="EWE10">
        <f>'[1]ASF JIRA 2020-04-08T17_08_31+00'!EWE31</f>
        <v>0</v>
      </c>
      <c r="EWF10">
        <f>'[1]ASF JIRA 2020-04-08T17_08_31+00'!EWF31</f>
        <v>0</v>
      </c>
      <c r="EWG10">
        <f>'[1]ASF JIRA 2020-04-08T17_08_31+00'!EWG31</f>
        <v>0</v>
      </c>
      <c r="EWH10">
        <f>'[1]ASF JIRA 2020-04-08T17_08_31+00'!EWH31</f>
        <v>0</v>
      </c>
      <c r="EWI10">
        <f>'[1]ASF JIRA 2020-04-08T17_08_31+00'!EWI31</f>
        <v>0</v>
      </c>
      <c r="EWJ10">
        <f>'[1]ASF JIRA 2020-04-08T17_08_31+00'!EWJ31</f>
        <v>0</v>
      </c>
      <c r="EWK10">
        <f>'[1]ASF JIRA 2020-04-08T17_08_31+00'!EWK31</f>
        <v>0</v>
      </c>
      <c r="EWL10">
        <f>'[1]ASF JIRA 2020-04-08T17_08_31+00'!EWL31</f>
        <v>0</v>
      </c>
      <c r="EWM10">
        <f>'[1]ASF JIRA 2020-04-08T17_08_31+00'!EWM31</f>
        <v>0</v>
      </c>
      <c r="EWN10">
        <f>'[1]ASF JIRA 2020-04-08T17_08_31+00'!EWN31</f>
        <v>0</v>
      </c>
      <c r="EWO10">
        <f>'[1]ASF JIRA 2020-04-08T17_08_31+00'!EWO31</f>
        <v>0</v>
      </c>
      <c r="EWP10">
        <f>'[1]ASF JIRA 2020-04-08T17_08_31+00'!EWP31</f>
        <v>0</v>
      </c>
      <c r="EWQ10">
        <f>'[1]ASF JIRA 2020-04-08T17_08_31+00'!EWQ31</f>
        <v>0</v>
      </c>
      <c r="EWR10">
        <f>'[1]ASF JIRA 2020-04-08T17_08_31+00'!EWR31</f>
        <v>0</v>
      </c>
      <c r="EWS10">
        <f>'[1]ASF JIRA 2020-04-08T17_08_31+00'!EWS31</f>
        <v>0</v>
      </c>
      <c r="EWT10">
        <f>'[1]ASF JIRA 2020-04-08T17_08_31+00'!EWT31</f>
        <v>0</v>
      </c>
      <c r="EWU10">
        <f>'[1]ASF JIRA 2020-04-08T17_08_31+00'!EWU31</f>
        <v>0</v>
      </c>
      <c r="EWV10">
        <f>'[1]ASF JIRA 2020-04-08T17_08_31+00'!EWV31</f>
        <v>0</v>
      </c>
      <c r="EWW10">
        <f>'[1]ASF JIRA 2020-04-08T17_08_31+00'!EWW31</f>
        <v>0</v>
      </c>
      <c r="EWX10">
        <f>'[1]ASF JIRA 2020-04-08T17_08_31+00'!EWX31</f>
        <v>0</v>
      </c>
      <c r="EWY10">
        <f>'[1]ASF JIRA 2020-04-08T17_08_31+00'!EWY31</f>
        <v>0</v>
      </c>
      <c r="EWZ10">
        <f>'[1]ASF JIRA 2020-04-08T17_08_31+00'!EWZ31</f>
        <v>0</v>
      </c>
      <c r="EXA10">
        <f>'[1]ASF JIRA 2020-04-08T17_08_31+00'!EXA31</f>
        <v>0</v>
      </c>
      <c r="EXB10">
        <f>'[1]ASF JIRA 2020-04-08T17_08_31+00'!EXB31</f>
        <v>0</v>
      </c>
      <c r="EXC10">
        <f>'[1]ASF JIRA 2020-04-08T17_08_31+00'!EXC31</f>
        <v>0</v>
      </c>
      <c r="EXD10">
        <f>'[1]ASF JIRA 2020-04-08T17_08_31+00'!EXD31</f>
        <v>0</v>
      </c>
      <c r="EXE10">
        <f>'[1]ASF JIRA 2020-04-08T17_08_31+00'!EXE31</f>
        <v>0</v>
      </c>
      <c r="EXF10">
        <f>'[1]ASF JIRA 2020-04-08T17_08_31+00'!EXF31</f>
        <v>0</v>
      </c>
      <c r="EXG10">
        <f>'[1]ASF JIRA 2020-04-08T17_08_31+00'!EXG31</f>
        <v>0</v>
      </c>
      <c r="EXH10">
        <f>'[1]ASF JIRA 2020-04-08T17_08_31+00'!EXH31</f>
        <v>0</v>
      </c>
      <c r="EXI10">
        <f>'[1]ASF JIRA 2020-04-08T17_08_31+00'!EXI31</f>
        <v>0</v>
      </c>
      <c r="EXJ10">
        <f>'[1]ASF JIRA 2020-04-08T17_08_31+00'!EXJ31</f>
        <v>0</v>
      </c>
      <c r="EXK10">
        <f>'[1]ASF JIRA 2020-04-08T17_08_31+00'!EXK31</f>
        <v>0</v>
      </c>
      <c r="EXL10">
        <f>'[1]ASF JIRA 2020-04-08T17_08_31+00'!EXL31</f>
        <v>0</v>
      </c>
      <c r="EXM10">
        <f>'[1]ASF JIRA 2020-04-08T17_08_31+00'!EXM31</f>
        <v>0</v>
      </c>
      <c r="EXN10">
        <f>'[1]ASF JIRA 2020-04-08T17_08_31+00'!EXN31</f>
        <v>0</v>
      </c>
      <c r="EXO10">
        <f>'[1]ASF JIRA 2020-04-08T17_08_31+00'!EXO31</f>
        <v>0</v>
      </c>
      <c r="EXP10">
        <f>'[1]ASF JIRA 2020-04-08T17_08_31+00'!EXP31</f>
        <v>0</v>
      </c>
      <c r="EXQ10">
        <f>'[1]ASF JIRA 2020-04-08T17_08_31+00'!EXQ31</f>
        <v>0</v>
      </c>
      <c r="EXR10">
        <f>'[1]ASF JIRA 2020-04-08T17_08_31+00'!EXR31</f>
        <v>0</v>
      </c>
      <c r="EXS10">
        <f>'[1]ASF JIRA 2020-04-08T17_08_31+00'!EXS31</f>
        <v>0</v>
      </c>
      <c r="EXT10">
        <f>'[1]ASF JIRA 2020-04-08T17_08_31+00'!EXT31</f>
        <v>0</v>
      </c>
      <c r="EXU10">
        <f>'[1]ASF JIRA 2020-04-08T17_08_31+00'!EXU31</f>
        <v>0</v>
      </c>
      <c r="EXV10">
        <f>'[1]ASF JIRA 2020-04-08T17_08_31+00'!EXV31</f>
        <v>0</v>
      </c>
      <c r="EXW10">
        <f>'[1]ASF JIRA 2020-04-08T17_08_31+00'!EXW31</f>
        <v>0</v>
      </c>
      <c r="EXX10">
        <f>'[1]ASF JIRA 2020-04-08T17_08_31+00'!EXX31</f>
        <v>0</v>
      </c>
      <c r="EXY10">
        <f>'[1]ASF JIRA 2020-04-08T17_08_31+00'!EXY31</f>
        <v>0</v>
      </c>
      <c r="EXZ10">
        <f>'[1]ASF JIRA 2020-04-08T17_08_31+00'!EXZ31</f>
        <v>0</v>
      </c>
      <c r="EYA10">
        <f>'[1]ASF JIRA 2020-04-08T17_08_31+00'!EYA31</f>
        <v>0</v>
      </c>
      <c r="EYB10">
        <f>'[1]ASF JIRA 2020-04-08T17_08_31+00'!EYB31</f>
        <v>0</v>
      </c>
      <c r="EYC10">
        <f>'[1]ASF JIRA 2020-04-08T17_08_31+00'!EYC31</f>
        <v>0</v>
      </c>
      <c r="EYD10">
        <f>'[1]ASF JIRA 2020-04-08T17_08_31+00'!EYD31</f>
        <v>0</v>
      </c>
      <c r="EYE10">
        <f>'[1]ASF JIRA 2020-04-08T17_08_31+00'!EYE31</f>
        <v>0</v>
      </c>
      <c r="EYF10">
        <f>'[1]ASF JIRA 2020-04-08T17_08_31+00'!EYF31</f>
        <v>0</v>
      </c>
      <c r="EYG10">
        <f>'[1]ASF JIRA 2020-04-08T17_08_31+00'!EYG31</f>
        <v>0</v>
      </c>
      <c r="EYH10">
        <f>'[1]ASF JIRA 2020-04-08T17_08_31+00'!EYH31</f>
        <v>0</v>
      </c>
      <c r="EYI10">
        <f>'[1]ASF JIRA 2020-04-08T17_08_31+00'!EYI31</f>
        <v>0</v>
      </c>
      <c r="EYJ10">
        <f>'[1]ASF JIRA 2020-04-08T17_08_31+00'!EYJ31</f>
        <v>0</v>
      </c>
      <c r="EYK10">
        <f>'[1]ASF JIRA 2020-04-08T17_08_31+00'!EYK31</f>
        <v>0</v>
      </c>
      <c r="EYL10">
        <f>'[1]ASF JIRA 2020-04-08T17_08_31+00'!EYL31</f>
        <v>0</v>
      </c>
      <c r="EYM10">
        <f>'[1]ASF JIRA 2020-04-08T17_08_31+00'!EYM31</f>
        <v>0</v>
      </c>
      <c r="EYN10">
        <f>'[1]ASF JIRA 2020-04-08T17_08_31+00'!EYN31</f>
        <v>0</v>
      </c>
      <c r="EYO10">
        <f>'[1]ASF JIRA 2020-04-08T17_08_31+00'!EYO31</f>
        <v>0</v>
      </c>
      <c r="EYP10">
        <f>'[1]ASF JIRA 2020-04-08T17_08_31+00'!EYP31</f>
        <v>0</v>
      </c>
      <c r="EYQ10">
        <f>'[1]ASF JIRA 2020-04-08T17_08_31+00'!EYQ31</f>
        <v>0</v>
      </c>
      <c r="EYR10">
        <f>'[1]ASF JIRA 2020-04-08T17_08_31+00'!EYR31</f>
        <v>0</v>
      </c>
      <c r="EYS10">
        <f>'[1]ASF JIRA 2020-04-08T17_08_31+00'!EYS31</f>
        <v>0</v>
      </c>
      <c r="EYT10">
        <f>'[1]ASF JIRA 2020-04-08T17_08_31+00'!EYT31</f>
        <v>0</v>
      </c>
      <c r="EYU10">
        <f>'[1]ASF JIRA 2020-04-08T17_08_31+00'!EYU31</f>
        <v>0</v>
      </c>
      <c r="EYV10">
        <f>'[1]ASF JIRA 2020-04-08T17_08_31+00'!EYV31</f>
        <v>0</v>
      </c>
      <c r="EYW10">
        <f>'[1]ASF JIRA 2020-04-08T17_08_31+00'!EYW31</f>
        <v>0</v>
      </c>
      <c r="EYX10">
        <f>'[1]ASF JIRA 2020-04-08T17_08_31+00'!EYX31</f>
        <v>0</v>
      </c>
      <c r="EYY10">
        <f>'[1]ASF JIRA 2020-04-08T17_08_31+00'!EYY31</f>
        <v>0</v>
      </c>
      <c r="EYZ10">
        <f>'[1]ASF JIRA 2020-04-08T17_08_31+00'!EYZ31</f>
        <v>0</v>
      </c>
      <c r="EZA10">
        <f>'[1]ASF JIRA 2020-04-08T17_08_31+00'!EZA31</f>
        <v>0</v>
      </c>
      <c r="EZB10">
        <f>'[1]ASF JIRA 2020-04-08T17_08_31+00'!EZB31</f>
        <v>0</v>
      </c>
      <c r="EZC10">
        <f>'[1]ASF JIRA 2020-04-08T17_08_31+00'!EZC31</f>
        <v>0</v>
      </c>
      <c r="EZD10">
        <f>'[1]ASF JIRA 2020-04-08T17_08_31+00'!EZD31</f>
        <v>0</v>
      </c>
      <c r="EZE10">
        <f>'[1]ASF JIRA 2020-04-08T17_08_31+00'!EZE31</f>
        <v>0</v>
      </c>
      <c r="EZF10">
        <f>'[1]ASF JIRA 2020-04-08T17_08_31+00'!EZF31</f>
        <v>0</v>
      </c>
      <c r="EZG10">
        <f>'[1]ASF JIRA 2020-04-08T17_08_31+00'!EZG31</f>
        <v>0</v>
      </c>
      <c r="EZH10">
        <f>'[1]ASF JIRA 2020-04-08T17_08_31+00'!EZH31</f>
        <v>0</v>
      </c>
      <c r="EZI10">
        <f>'[1]ASF JIRA 2020-04-08T17_08_31+00'!EZI31</f>
        <v>0</v>
      </c>
      <c r="EZJ10">
        <f>'[1]ASF JIRA 2020-04-08T17_08_31+00'!EZJ31</f>
        <v>0</v>
      </c>
      <c r="EZK10">
        <f>'[1]ASF JIRA 2020-04-08T17_08_31+00'!EZK31</f>
        <v>0</v>
      </c>
      <c r="EZL10">
        <f>'[1]ASF JIRA 2020-04-08T17_08_31+00'!EZL31</f>
        <v>0</v>
      </c>
      <c r="EZM10">
        <f>'[1]ASF JIRA 2020-04-08T17_08_31+00'!EZM31</f>
        <v>0</v>
      </c>
      <c r="EZN10">
        <f>'[1]ASF JIRA 2020-04-08T17_08_31+00'!EZN31</f>
        <v>0</v>
      </c>
      <c r="EZO10">
        <f>'[1]ASF JIRA 2020-04-08T17_08_31+00'!EZO31</f>
        <v>0</v>
      </c>
      <c r="EZP10">
        <f>'[1]ASF JIRA 2020-04-08T17_08_31+00'!EZP31</f>
        <v>0</v>
      </c>
      <c r="EZQ10">
        <f>'[1]ASF JIRA 2020-04-08T17_08_31+00'!EZQ31</f>
        <v>0</v>
      </c>
      <c r="EZR10">
        <f>'[1]ASF JIRA 2020-04-08T17_08_31+00'!EZR31</f>
        <v>0</v>
      </c>
      <c r="EZS10">
        <f>'[1]ASF JIRA 2020-04-08T17_08_31+00'!EZS31</f>
        <v>0</v>
      </c>
      <c r="EZT10">
        <f>'[1]ASF JIRA 2020-04-08T17_08_31+00'!EZT31</f>
        <v>0</v>
      </c>
      <c r="EZU10">
        <f>'[1]ASF JIRA 2020-04-08T17_08_31+00'!EZU31</f>
        <v>0</v>
      </c>
      <c r="EZV10">
        <f>'[1]ASF JIRA 2020-04-08T17_08_31+00'!EZV31</f>
        <v>0</v>
      </c>
      <c r="EZW10">
        <f>'[1]ASF JIRA 2020-04-08T17_08_31+00'!EZW31</f>
        <v>0</v>
      </c>
      <c r="EZX10">
        <f>'[1]ASF JIRA 2020-04-08T17_08_31+00'!EZX31</f>
        <v>0</v>
      </c>
      <c r="EZY10">
        <f>'[1]ASF JIRA 2020-04-08T17_08_31+00'!EZY31</f>
        <v>0</v>
      </c>
      <c r="EZZ10">
        <f>'[1]ASF JIRA 2020-04-08T17_08_31+00'!EZZ31</f>
        <v>0</v>
      </c>
      <c r="FAA10">
        <f>'[1]ASF JIRA 2020-04-08T17_08_31+00'!FAA31</f>
        <v>0</v>
      </c>
      <c r="FAB10">
        <f>'[1]ASF JIRA 2020-04-08T17_08_31+00'!FAB31</f>
        <v>0</v>
      </c>
      <c r="FAC10">
        <f>'[1]ASF JIRA 2020-04-08T17_08_31+00'!FAC31</f>
        <v>0</v>
      </c>
      <c r="FAD10">
        <f>'[1]ASF JIRA 2020-04-08T17_08_31+00'!FAD31</f>
        <v>0</v>
      </c>
      <c r="FAE10">
        <f>'[1]ASF JIRA 2020-04-08T17_08_31+00'!FAE31</f>
        <v>0</v>
      </c>
      <c r="FAF10">
        <f>'[1]ASF JIRA 2020-04-08T17_08_31+00'!FAF31</f>
        <v>0</v>
      </c>
      <c r="FAG10">
        <f>'[1]ASF JIRA 2020-04-08T17_08_31+00'!FAG31</f>
        <v>0</v>
      </c>
      <c r="FAH10">
        <f>'[1]ASF JIRA 2020-04-08T17_08_31+00'!FAH31</f>
        <v>0</v>
      </c>
      <c r="FAI10">
        <f>'[1]ASF JIRA 2020-04-08T17_08_31+00'!FAI31</f>
        <v>0</v>
      </c>
      <c r="FAJ10">
        <f>'[1]ASF JIRA 2020-04-08T17_08_31+00'!FAJ31</f>
        <v>0</v>
      </c>
      <c r="FAK10">
        <f>'[1]ASF JIRA 2020-04-08T17_08_31+00'!FAK31</f>
        <v>0</v>
      </c>
      <c r="FAL10">
        <f>'[1]ASF JIRA 2020-04-08T17_08_31+00'!FAL31</f>
        <v>0</v>
      </c>
      <c r="FAM10">
        <f>'[1]ASF JIRA 2020-04-08T17_08_31+00'!FAM31</f>
        <v>0</v>
      </c>
      <c r="FAN10">
        <f>'[1]ASF JIRA 2020-04-08T17_08_31+00'!FAN31</f>
        <v>0</v>
      </c>
      <c r="FAO10">
        <f>'[1]ASF JIRA 2020-04-08T17_08_31+00'!FAO31</f>
        <v>0</v>
      </c>
      <c r="FAP10">
        <f>'[1]ASF JIRA 2020-04-08T17_08_31+00'!FAP31</f>
        <v>0</v>
      </c>
      <c r="FAQ10">
        <f>'[1]ASF JIRA 2020-04-08T17_08_31+00'!FAQ31</f>
        <v>0</v>
      </c>
      <c r="FAR10">
        <f>'[1]ASF JIRA 2020-04-08T17_08_31+00'!FAR31</f>
        <v>0</v>
      </c>
      <c r="FAS10">
        <f>'[1]ASF JIRA 2020-04-08T17_08_31+00'!FAS31</f>
        <v>0</v>
      </c>
      <c r="FAT10">
        <f>'[1]ASF JIRA 2020-04-08T17_08_31+00'!FAT31</f>
        <v>0</v>
      </c>
      <c r="FAU10">
        <f>'[1]ASF JIRA 2020-04-08T17_08_31+00'!FAU31</f>
        <v>0</v>
      </c>
      <c r="FAV10">
        <f>'[1]ASF JIRA 2020-04-08T17_08_31+00'!FAV31</f>
        <v>0</v>
      </c>
      <c r="FAW10">
        <f>'[1]ASF JIRA 2020-04-08T17_08_31+00'!FAW31</f>
        <v>0</v>
      </c>
      <c r="FAX10">
        <f>'[1]ASF JIRA 2020-04-08T17_08_31+00'!FAX31</f>
        <v>0</v>
      </c>
      <c r="FAY10">
        <f>'[1]ASF JIRA 2020-04-08T17_08_31+00'!FAY31</f>
        <v>0</v>
      </c>
      <c r="FAZ10">
        <f>'[1]ASF JIRA 2020-04-08T17_08_31+00'!FAZ31</f>
        <v>0</v>
      </c>
      <c r="FBA10">
        <f>'[1]ASF JIRA 2020-04-08T17_08_31+00'!FBA31</f>
        <v>0</v>
      </c>
      <c r="FBB10">
        <f>'[1]ASF JIRA 2020-04-08T17_08_31+00'!FBB31</f>
        <v>0</v>
      </c>
      <c r="FBC10">
        <f>'[1]ASF JIRA 2020-04-08T17_08_31+00'!FBC31</f>
        <v>0</v>
      </c>
      <c r="FBD10">
        <f>'[1]ASF JIRA 2020-04-08T17_08_31+00'!FBD31</f>
        <v>0</v>
      </c>
      <c r="FBE10">
        <f>'[1]ASF JIRA 2020-04-08T17_08_31+00'!FBE31</f>
        <v>0</v>
      </c>
      <c r="FBF10">
        <f>'[1]ASF JIRA 2020-04-08T17_08_31+00'!FBF31</f>
        <v>0</v>
      </c>
      <c r="FBG10">
        <f>'[1]ASF JIRA 2020-04-08T17_08_31+00'!FBG31</f>
        <v>0</v>
      </c>
      <c r="FBH10">
        <f>'[1]ASF JIRA 2020-04-08T17_08_31+00'!FBH31</f>
        <v>0</v>
      </c>
      <c r="FBI10">
        <f>'[1]ASF JIRA 2020-04-08T17_08_31+00'!FBI31</f>
        <v>0</v>
      </c>
      <c r="FBJ10">
        <f>'[1]ASF JIRA 2020-04-08T17_08_31+00'!FBJ31</f>
        <v>0</v>
      </c>
      <c r="FBK10">
        <f>'[1]ASF JIRA 2020-04-08T17_08_31+00'!FBK31</f>
        <v>0</v>
      </c>
      <c r="FBL10">
        <f>'[1]ASF JIRA 2020-04-08T17_08_31+00'!FBL31</f>
        <v>0</v>
      </c>
      <c r="FBM10">
        <f>'[1]ASF JIRA 2020-04-08T17_08_31+00'!FBM31</f>
        <v>0</v>
      </c>
      <c r="FBN10">
        <f>'[1]ASF JIRA 2020-04-08T17_08_31+00'!FBN31</f>
        <v>0</v>
      </c>
      <c r="FBO10">
        <f>'[1]ASF JIRA 2020-04-08T17_08_31+00'!FBO31</f>
        <v>0</v>
      </c>
      <c r="FBP10">
        <f>'[1]ASF JIRA 2020-04-08T17_08_31+00'!FBP31</f>
        <v>0</v>
      </c>
      <c r="FBQ10">
        <f>'[1]ASF JIRA 2020-04-08T17_08_31+00'!FBQ31</f>
        <v>0</v>
      </c>
      <c r="FBR10">
        <f>'[1]ASF JIRA 2020-04-08T17_08_31+00'!FBR31</f>
        <v>0</v>
      </c>
      <c r="FBS10">
        <f>'[1]ASF JIRA 2020-04-08T17_08_31+00'!FBS31</f>
        <v>0</v>
      </c>
      <c r="FBT10">
        <f>'[1]ASF JIRA 2020-04-08T17_08_31+00'!FBT31</f>
        <v>0</v>
      </c>
      <c r="FBU10">
        <f>'[1]ASF JIRA 2020-04-08T17_08_31+00'!FBU31</f>
        <v>0</v>
      </c>
      <c r="FBV10">
        <f>'[1]ASF JIRA 2020-04-08T17_08_31+00'!FBV31</f>
        <v>0</v>
      </c>
      <c r="FBW10">
        <f>'[1]ASF JIRA 2020-04-08T17_08_31+00'!FBW31</f>
        <v>0</v>
      </c>
      <c r="FBX10">
        <f>'[1]ASF JIRA 2020-04-08T17_08_31+00'!FBX31</f>
        <v>0</v>
      </c>
      <c r="FBY10">
        <f>'[1]ASF JIRA 2020-04-08T17_08_31+00'!FBY31</f>
        <v>0</v>
      </c>
      <c r="FBZ10">
        <f>'[1]ASF JIRA 2020-04-08T17_08_31+00'!FBZ31</f>
        <v>0</v>
      </c>
      <c r="FCA10">
        <f>'[1]ASF JIRA 2020-04-08T17_08_31+00'!FCA31</f>
        <v>0</v>
      </c>
      <c r="FCB10">
        <f>'[1]ASF JIRA 2020-04-08T17_08_31+00'!FCB31</f>
        <v>0</v>
      </c>
      <c r="FCC10">
        <f>'[1]ASF JIRA 2020-04-08T17_08_31+00'!FCC31</f>
        <v>0</v>
      </c>
      <c r="FCD10">
        <f>'[1]ASF JIRA 2020-04-08T17_08_31+00'!FCD31</f>
        <v>0</v>
      </c>
      <c r="FCE10">
        <f>'[1]ASF JIRA 2020-04-08T17_08_31+00'!FCE31</f>
        <v>0</v>
      </c>
      <c r="FCF10">
        <f>'[1]ASF JIRA 2020-04-08T17_08_31+00'!FCF31</f>
        <v>0</v>
      </c>
      <c r="FCG10">
        <f>'[1]ASF JIRA 2020-04-08T17_08_31+00'!FCG31</f>
        <v>0</v>
      </c>
      <c r="FCH10">
        <f>'[1]ASF JIRA 2020-04-08T17_08_31+00'!FCH31</f>
        <v>0</v>
      </c>
      <c r="FCI10">
        <f>'[1]ASF JIRA 2020-04-08T17_08_31+00'!FCI31</f>
        <v>0</v>
      </c>
      <c r="FCJ10">
        <f>'[1]ASF JIRA 2020-04-08T17_08_31+00'!FCJ31</f>
        <v>0</v>
      </c>
      <c r="FCK10">
        <f>'[1]ASF JIRA 2020-04-08T17_08_31+00'!FCK31</f>
        <v>0</v>
      </c>
      <c r="FCL10">
        <f>'[1]ASF JIRA 2020-04-08T17_08_31+00'!FCL31</f>
        <v>0</v>
      </c>
      <c r="FCM10">
        <f>'[1]ASF JIRA 2020-04-08T17_08_31+00'!FCM31</f>
        <v>0</v>
      </c>
      <c r="FCN10">
        <f>'[1]ASF JIRA 2020-04-08T17_08_31+00'!FCN31</f>
        <v>0</v>
      </c>
      <c r="FCO10">
        <f>'[1]ASF JIRA 2020-04-08T17_08_31+00'!FCO31</f>
        <v>0</v>
      </c>
      <c r="FCP10">
        <f>'[1]ASF JIRA 2020-04-08T17_08_31+00'!FCP31</f>
        <v>0</v>
      </c>
      <c r="FCQ10">
        <f>'[1]ASF JIRA 2020-04-08T17_08_31+00'!FCQ31</f>
        <v>0</v>
      </c>
      <c r="FCR10">
        <f>'[1]ASF JIRA 2020-04-08T17_08_31+00'!FCR31</f>
        <v>0</v>
      </c>
      <c r="FCS10">
        <f>'[1]ASF JIRA 2020-04-08T17_08_31+00'!FCS31</f>
        <v>0</v>
      </c>
      <c r="FCT10">
        <f>'[1]ASF JIRA 2020-04-08T17_08_31+00'!FCT31</f>
        <v>0</v>
      </c>
      <c r="FCU10">
        <f>'[1]ASF JIRA 2020-04-08T17_08_31+00'!FCU31</f>
        <v>0</v>
      </c>
      <c r="FCV10">
        <f>'[1]ASF JIRA 2020-04-08T17_08_31+00'!FCV31</f>
        <v>0</v>
      </c>
      <c r="FCW10">
        <f>'[1]ASF JIRA 2020-04-08T17_08_31+00'!FCW31</f>
        <v>0</v>
      </c>
      <c r="FCX10">
        <f>'[1]ASF JIRA 2020-04-08T17_08_31+00'!FCX31</f>
        <v>0</v>
      </c>
      <c r="FCY10">
        <f>'[1]ASF JIRA 2020-04-08T17_08_31+00'!FCY31</f>
        <v>0</v>
      </c>
      <c r="FCZ10">
        <f>'[1]ASF JIRA 2020-04-08T17_08_31+00'!FCZ31</f>
        <v>0</v>
      </c>
      <c r="FDA10">
        <f>'[1]ASF JIRA 2020-04-08T17_08_31+00'!FDA31</f>
        <v>0</v>
      </c>
      <c r="FDB10">
        <f>'[1]ASF JIRA 2020-04-08T17_08_31+00'!FDB31</f>
        <v>0</v>
      </c>
      <c r="FDC10">
        <f>'[1]ASF JIRA 2020-04-08T17_08_31+00'!FDC31</f>
        <v>0</v>
      </c>
      <c r="FDD10">
        <f>'[1]ASF JIRA 2020-04-08T17_08_31+00'!FDD31</f>
        <v>0</v>
      </c>
      <c r="FDE10">
        <f>'[1]ASF JIRA 2020-04-08T17_08_31+00'!FDE31</f>
        <v>0</v>
      </c>
      <c r="FDF10">
        <f>'[1]ASF JIRA 2020-04-08T17_08_31+00'!FDF31</f>
        <v>0</v>
      </c>
      <c r="FDG10">
        <f>'[1]ASF JIRA 2020-04-08T17_08_31+00'!FDG31</f>
        <v>0</v>
      </c>
      <c r="FDH10">
        <f>'[1]ASF JIRA 2020-04-08T17_08_31+00'!FDH31</f>
        <v>0</v>
      </c>
      <c r="FDI10">
        <f>'[1]ASF JIRA 2020-04-08T17_08_31+00'!FDI31</f>
        <v>0</v>
      </c>
      <c r="FDJ10">
        <f>'[1]ASF JIRA 2020-04-08T17_08_31+00'!FDJ31</f>
        <v>0</v>
      </c>
      <c r="FDK10">
        <f>'[1]ASF JIRA 2020-04-08T17_08_31+00'!FDK31</f>
        <v>0</v>
      </c>
      <c r="FDL10">
        <f>'[1]ASF JIRA 2020-04-08T17_08_31+00'!FDL31</f>
        <v>0</v>
      </c>
      <c r="FDM10">
        <f>'[1]ASF JIRA 2020-04-08T17_08_31+00'!FDM31</f>
        <v>0</v>
      </c>
      <c r="FDN10">
        <f>'[1]ASF JIRA 2020-04-08T17_08_31+00'!FDN31</f>
        <v>0</v>
      </c>
      <c r="FDO10">
        <f>'[1]ASF JIRA 2020-04-08T17_08_31+00'!FDO31</f>
        <v>0</v>
      </c>
      <c r="FDP10">
        <f>'[1]ASF JIRA 2020-04-08T17_08_31+00'!FDP31</f>
        <v>0</v>
      </c>
      <c r="FDQ10">
        <f>'[1]ASF JIRA 2020-04-08T17_08_31+00'!FDQ31</f>
        <v>0</v>
      </c>
      <c r="FDR10">
        <f>'[1]ASF JIRA 2020-04-08T17_08_31+00'!FDR31</f>
        <v>0</v>
      </c>
      <c r="FDS10">
        <f>'[1]ASF JIRA 2020-04-08T17_08_31+00'!FDS31</f>
        <v>0</v>
      </c>
      <c r="FDT10">
        <f>'[1]ASF JIRA 2020-04-08T17_08_31+00'!FDT31</f>
        <v>0</v>
      </c>
      <c r="FDU10">
        <f>'[1]ASF JIRA 2020-04-08T17_08_31+00'!FDU31</f>
        <v>0</v>
      </c>
      <c r="FDV10">
        <f>'[1]ASF JIRA 2020-04-08T17_08_31+00'!FDV31</f>
        <v>0</v>
      </c>
      <c r="FDW10">
        <f>'[1]ASF JIRA 2020-04-08T17_08_31+00'!FDW31</f>
        <v>0</v>
      </c>
      <c r="FDX10">
        <f>'[1]ASF JIRA 2020-04-08T17_08_31+00'!FDX31</f>
        <v>0</v>
      </c>
      <c r="FDY10">
        <f>'[1]ASF JIRA 2020-04-08T17_08_31+00'!FDY31</f>
        <v>0</v>
      </c>
      <c r="FDZ10">
        <f>'[1]ASF JIRA 2020-04-08T17_08_31+00'!FDZ31</f>
        <v>0</v>
      </c>
      <c r="FEA10">
        <f>'[1]ASF JIRA 2020-04-08T17_08_31+00'!FEA31</f>
        <v>0</v>
      </c>
      <c r="FEB10">
        <f>'[1]ASF JIRA 2020-04-08T17_08_31+00'!FEB31</f>
        <v>0</v>
      </c>
      <c r="FEC10">
        <f>'[1]ASF JIRA 2020-04-08T17_08_31+00'!FEC31</f>
        <v>0</v>
      </c>
      <c r="FED10">
        <f>'[1]ASF JIRA 2020-04-08T17_08_31+00'!FED31</f>
        <v>0</v>
      </c>
      <c r="FEE10">
        <f>'[1]ASF JIRA 2020-04-08T17_08_31+00'!FEE31</f>
        <v>0</v>
      </c>
      <c r="FEF10">
        <f>'[1]ASF JIRA 2020-04-08T17_08_31+00'!FEF31</f>
        <v>0</v>
      </c>
      <c r="FEG10">
        <f>'[1]ASF JIRA 2020-04-08T17_08_31+00'!FEG31</f>
        <v>0</v>
      </c>
      <c r="FEH10">
        <f>'[1]ASF JIRA 2020-04-08T17_08_31+00'!FEH31</f>
        <v>0</v>
      </c>
      <c r="FEI10">
        <f>'[1]ASF JIRA 2020-04-08T17_08_31+00'!FEI31</f>
        <v>0</v>
      </c>
      <c r="FEJ10">
        <f>'[1]ASF JIRA 2020-04-08T17_08_31+00'!FEJ31</f>
        <v>0</v>
      </c>
      <c r="FEK10">
        <f>'[1]ASF JIRA 2020-04-08T17_08_31+00'!FEK31</f>
        <v>0</v>
      </c>
      <c r="FEL10">
        <f>'[1]ASF JIRA 2020-04-08T17_08_31+00'!FEL31</f>
        <v>0</v>
      </c>
      <c r="FEM10">
        <f>'[1]ASF JIRA 2020-04-08T17_08_31+00'!FEM31</f>
        <v>0</v>
      </c>
      <c r="FEN10">
        <f>'[1]ASF JIRA 2020-04-08T17_08_31+00'!FEN31</f>
        <v>0</v>
      </c>
      <c r="FEO10">
        <f>'[1]ASF JIRA 2020-04-08T17_08_31+00'!FEO31</f>
        <v>0</v>
      </c>
      <c r="FEP10">
        <f>'[1]ASF JIRA 2020-04-08T17_08_31+00'!FEP31</f>
        <v>0</v>
      </c>
      <c r="FEQ10">
        <f>'[1]ASF JIRA 2020-04-08T17_08_31+00'!FEQ31</f>
        <v>0</v>
      </c>
      <c r="FER10">
        <f>'[1]ASF JIRA 2020-04-08T17_08_31+00'!FER31</f>
        <v>0</v>
      </c>
      <c r="FES10">
        <f>'[1]ASF JIRA 2020-04-08T17_08_31+00'!FES31</f>
        <v>0</v>
      </c>
      <c r="FET10">
        <f>'[1]ASF JIRA 2020-04-08T17_08_31+00'!FET31</f>
        <v>0</v>
      </c>
      <c r="FEU10">
        <f>'[1]ASF JIRA 2020-04-08T17_08_31+00'!FEU31</f>
        <v>0</v>
      </c>
      <c r="FEV10">
        <f>'[1]ASF JIRA 2020-04-08T17_08_31+00'!FEV31</f>
        <v>0</v>
      </c>
      <c r="FEW10">
        <f>'[1]ASF JIRA 2020-04-08T17_08_31+00'!FEW31</f>
        <v>0</v>
      </c>
      <c r="FEX10">
        <f>'[1]ASF JIRA 2020-04-08T17_08_31+00'!FEX31</f>
        <v>0</v>
      </c>
      <c r="FEY10">
        <f>'[1]ASF JIRA 2020-04-08T17_08_31+00'!FEY31</f>
        <v>0</v>
      </c>
      <c r="FEZ10">
        <f>'[1]ASF JIRA 2020-04-08T17_08_31+00'!FEZ31</f>
        <v>0</v>
      </c>
      <c r="FFA10">
        <f>'[1]ASF JIRA 2020-04-08T17_08_31+00'!FFA31</f>
        <v>0</v>
      </c>
      <c r="FFB10">
        <f>'[1]ASF JIRA 2020-04-08T17_08_31+00'!FFB31</f>
        <v>0</v>
      </c>
      <c r="FFC10">
        <f>'[1]ASF JIRA 2020-04-08T17_08_31+00'!FFC31</f>
        <v>0</v>
      </c>
      <c r="FFD10">
        <f>'[1]ASF JIRA 2020-04-08T17_08_31+00'!FFD31</f>
        <v>0</v>
      </c>
      <c r="FFE10">
        <f>'[1]ASF JIRA 2020-04-08T17_08_31+00'!FFE31</f>
        <v>0</v>
      </c>
      <c r="FFF10">
        <f>'[1]ASF JIRA 2020-04-08T17_08_31+00'!FFF31</f>
        <v>0</v>
      </c>
      <c r="FFG10">
        <f>'[1]ASF JIRA 2020-04-08T17_08_31+00'!FFG31</f>
        <v>0</v>
      </c>
      <c r="FFH10">
        <f>'[1]ASF JIRA 2020-04-08T17_08_31+00'!FFH31</f>
        <v>0</v>
      </c>
      <c r="FFI10">
        <f>'[1]ASF JIRA 2020-04-08T17_08_31+00'!FFI31</f>
        <v>0</v>
      </c>
      <c r="FFJ10">
        <f>'[1]ASF JIRA 2020-04-08T17_08_31+00'!FFJ31</f>
        <v>0</v>
      </c>
      <c r="FFK10">
        <f>'[1]ASF JIRA 2020-04-08T17_08_31+00'!FFK31</f>
        <v>0</v>
      </c>
      <c r="FFL10">
        <f>'[1]ASF JIRA 2020-04-08T17_08_31+00'!FFL31</f>
        <v>0</v>
      </c>
      <c r="FFM10">
        <f>'[1]ASF JIRA 2020-04-08T17_08_31+00'!FFM31</f>
        <v>0</v>
      </c>
      <c r="FFN10">
        <f>'[1]ASF JIRA 2020-04-08T17_08_31+00'!FFN31</f>
        <v>0</v>
      </c>
      <c r="FFO10">
        <f>'[1]ASF JIRA 2020-04-08T17_08_31+00'!FFO31</f>
        <v>0</v>
      </c>
      <c r="FFP10">
        <f>'[1]ASF JIRA 2020-04-08T17_08_31+00'!FFP31</f>
        <v>0</v>
      </c>
      <c r="FFQ10">
        <f>'[1]ASF JIRA 2020-04-08T17_08_31+00'!FFQ31</f>
        <v>0</v>
      </c>
      <c r="FFR10">
        <f>'[1]ASF JIRA 2020-04-08T17_08_31+00'!FFR31</f>
        <v>0</v>
      </c>
      <c r="FFS10">
        <f>'[1]ASF JIRA 2020-04-08T17_08_31+00'!FFS31</f>
        <v>0</v>
      </c>
      <c r="FFT10">
        <f>'[1]ASF JIRA 2020-04-08T17_08_31+00'!FFT31</f>
        <v>0</v>
      </c>
      <c r="FFU10">
        <f>'[1]ASF JIRA 2020-04-08T17_08_31+00'!FFU31</f>
        <v>0</v>
      </c>
      <c r="FFV10">
        <f>'[1]ASF JIRA 2020-04-08T17_08_31+00'!FFV31</f>
        <v>0</v>
      </c>
      <c r="FFW10">
        <f>'[1]ASF JIRA 2020-04-08T17_08_31+00'!FFW31</f>
        <v>0</v>
      </c>
      <c r="FFX10">
        <f>'[1]ASF JIRA 2020-04-08T17_08_31+00'!FFX31</f>
        <v>0</v>
      </c>
      <c r="FFY10">
        <f>'[1]ASF JIRA 2020-04-08T17_08_31+00'!FFY31</f>
        <v>0</v>
      </c>
      <c r="FFZ10">
        <f>'[1]ASF JIRA 2020-04-08T17_08_31+00'!FFZ31</f>
        <v>0</v>
      </c>
      <c r="FGA10">
        <f>'[1]ASF JIRA 2020-04-08T17_08_31+00'!FGA31</f>
        <v>0</v>
      </c>
      <c r="FGB10">
        <f>'[1]ASF JIRA 2020-04-08T17_08_31+00'!FGB31</f>
        <v>0</v>
      </c>
      <c r="FGC10">
        <f>'[1]ASF JIRA 2020-04-08T17_08_31+00'!FGC31</f>
        <v>0</v>
      </c>
      <c r="FGD10">
        <f>'[1]ASF JIRA 2020-04-08T17_08_31+00'!FGD31</f>
        <v>0</v>
      </c>
      <c r="FGE10">
        <f>'[1]ASF JIRA 2020-04-08T17_08_31+00'!FGE31</f>
        <v>0</v>
      </c>
      <c r="FGF10">
        <f>'[1]ASF JIRA 2020-04-08T17_08_31+00'!FGF31</f>
        <v>0</v>
      </c>
      <c r="FGG10">
        <f>'[1]ASF JIRA 2020-04-08T17_08_31+00'!FGG31</f>
        <v>0</v>
      </c>
      <c r="FGH10">
        <f>'[1]ASF JIRA 2020-04-08T17_08_31+00'!FGH31</f>
        <v>0</v>
      </c>
      <c r="FGI10">
        <f>'[1]ASF JIRA 2020-04-08T17_08_31+00'!FGI31</f>
        <v>0</v>
      </c>
      <c r="FGJ10">
        <f>'[1]ASF JIRA 2020-04-08T17_08_31+00'!FGJ31</f>
        <v>0</v>
      </c>
      <c r="FGK10">
        <f>'[1]ASF JIRA 2020-04-08T17_08_31+00'!FGK31</f>
        <v>0</v>
      </c>
      <c r="FGL10">
        <f>'[1]ASF JIRA 2020-04-08T17_08_31+00'!FGL31</f>
        <v>0</v>
      </c>
      <c r="FGM10">
        <f>'[1]ASF JIRA 2020-04-08T17_08_31+00'!FGM31</f>
        <v>0</v>
      </c>
      <c r="FGN10">
        <f>'[1]ASF JIRA 2020-04-08T17_08_31+00'!FGN31</f>
        <v>0</v>
      </c>
      <c r="FGO10">
        <f>'[1]ASF JIRA 2020-04-08T17_08_31+00'!FGO31</f>
        <v>0</v>
      </c>
      <c r="FGP10">
        <f>'[1]ASF JIRA 2020-04-08T17_08_31+00'!FGP31</f>
        <v>0</v>
      </c>
      <c r="FGQ10">
        <f>'[1]ASF JIRA 2020-04-08T17_08_31+00'!FGQ31</f>
        <v>0</v>
      </c>
      <c r="FGR10">
        <f>'[1]ASF JIRA 2020-04-08T17_08_31+00'!FGR31</f>
        <v>0</v>
      </c>
      <c r="FGS10">
        <f>'[1]ASF JIRA 2020-04-08T17_08_31+00'!FGS31</f>
        <v>0</v>
      </c>
      <c r="FGT10">
        <f>'[1]ASF JIRA 2020-04-08T17_08_31+00'!FGT31</f>
        <v>0</v>
      </c>
      <c r="FGU10">
        <f>'[1]ASF JIRA 2020-04-08T17_08_31+00'!FGU31</f>
        <v>0</v>
      </c>
      <c r="FGV10">
        <f>'[1]ASF JIRA 2020-04-08T17_08_31+00'!FGV31</f>
        <v>0</v>
      </c>
      <c r="FGW10">
        <f>'[1]ASF JIRA 2020-04-08T17_08_31+00'!FGW31</f>
        <v>0</v>
      </c>
      <c r="FGX10">
        <f>'[1]ASF JIRA 2020-04-08T17_08_31+00'!FGX31</f>
        <v>0</v>
      </c>
      <c r="FGY10">
        <f>'[1]ASF JIRA 2020-04-08T17_08_31+00'!FGY31</f>
        <v>0</v>
      </c>
      <c r="FGZ10">
        <f>'[1]ASF JIRA 2020-04-08T17_08_31+00'!FGZ31</f>
        <v>0</v>
      </c>
      <c r="FHA10">
        <f>'[1]ASF JIRA 2020-04-08T17_08_31+00'!FHA31</f>
        <v>0</v>
      </c>
      <c r="FHB10">
        <f>'[1]ASF JIRA 2020-04-08T17_08_31+00'!FHB31</f>
        <v>0</v>
      </c>
      <c r="FHC10">
        <f>'[1]ASF JIRA 2020-04-08T17_08_31+00'!FHC31</f>
        <v>0</v>
      </c>
      <c r="FHD10">
        <f>'[1]ASF JIRA 2020-04-08T17_08_31+00'!FHD31</f>
        <v>0</v>
      </c>
      <c r="FHE10">
        <f>'[1]ASF JIRA 2020-04-08T17_08_31+00'!FHE31</f>
        <v>0</v>
      </c>
      <c r="FHF10">
        <f>'[1]ASF JIRA 2020-04-08T17_08_31+00'!FHF31</f>
        <v>0</v>
      </c>
      <c r="FHG10">
        <f>'[1]ASF JIRA 2020-04-08T17_08_31+00'!FHG31</f>
        <v>0</v>
      </c>
      <c r="FHH10">
        <f>'[1]ASF JIRA 2020-04-08T17_08_31+00'!FHH31</f>
        <v>0</v>
      </c>
      <c r="FHI10">
        <f>'[1]ASF JIRA 2020-04-08T17_08_31+00'!FHI31</f>
        <v>0</v>
      </c>
      <c r="FHJ10">
        <f>'[1]ASF JIRA 2020-04-08T17_08_31+00'!FHJ31</f>
        <v>0</v>
      </c>
      <c r="FHK10">
        <f>'[1]ASF JIRA 2020-04-08T17_08_31+00'!FHK31</f>
        <v>0</v>
      </c>
      <c r="FHL10">
        <f>'[1]ASF JIRA 2020-04-08T17_08_31+00'!FHL31</f>
        <v>0</v>
      </c>
      <c r="FHM10">
        <f>'[1]ASF JIRA 2020-04-08T17_08_31+00'!FHM31</f>
        <v>0</v>
      </c>
      <c r="FHN10">
        <f>'[1]ASF JIRA 2020-04-08T17_08_31+00'!FHN31</f>
        <v>0</v>
      </c>
      <c r="FHO10">
        <f>'[1]ASF JIRA 2020-04-08T17_08_31+00'!FHO31</f>
        <v>0</v>
      </c>
      <c r="FHP10">
        <f>'[1]ASF JIRA 2020-04-08T17_08_31+00'!FHP31</f>
        <v>0</v>
      </c>
      <c r="FHQ10">
        <f>'[1]ASF JIRA 2020-04-08T17_08_31+00'!FHQ31</f>
        <v>0</v>
      </c>
      <c r="FHR10">
        <f>'[1]ASF JIRA 2020-04-08T17_08_31+00'!FHR31</f>
        <v>0</v>
      </c>
      <c r="FHS10">
        <f>'[1]ASF JIRA 2020-04-08T17_08_31+00'!FHS31</f>
        <v>0</v>
      </c>
      <c r="FHT10">
        <f>'[1]ASF JIRA 2020-04-08T17_08_31+00'!FHT31</f>
        <v>0</v>
      </c>
      <c r="FHU10">
        <f>'[1]ASF JIRA 2020-04-08T17_08_31+00'!FHU31</f>
        <v>0</v>
      </c>
      <c r="FHV10">
        <f>'[1]ASF JIRA 2020-04-08T17_08_31+00'!FHV31</f>
        <v>0</v>
      </c>
      <c r="FHW10">
        <f>'[1]ASF JIRA 2020-04-08T17_08_31+00'!FHW31</f>
        <v>0</v>
      </c>
      <c r="FHX10">
        <f>'[1]ASF JIRA 2020-04-08T17_08_31+00'!FHX31</f>
        <v>0</v>
      </c>
      <c r="FHY10">
        <f>'[1]ASF JIRA 2020-04-08T17_08_31+00'!FHY31</f>
        <v>0</v>
      </c>
      <c r="FHZ10">
        <f>'[1]ASF JIRA 2020-04-08T17_08_31+00'!FHZ31</f>
        <v>0</v>
      </c>
      <c r="FIA10">
        <f>'[1]ASF JIRA 2020-04-08T17_08_31+00'!FIA31</f>
        <v>0</v>
      </c>
      <c r="FIB10">
        <f>'[1]ASF JIRA 2020-04-08T17_08_31+00'!FIB31</f>
        <v>0</v>
      </c>
      <c r="FIC10">
        <f>'[1]ASF JIRA 2020-04-08T17_08_31+00'!FIC31</f>
        <v>0</v>
      </c>
      <c r="FID10">
        <f>'[1]ASF JIRA 2020-04-08T17_08_31+00'!FID31</f>
        <v>0</v>
      </c>
      <c r="FIE10">
        <f>'[1]ASF JIRA 2020-04-08T17_08_31+00'!FIE31</f>
        <v>0</v>
      </c>
      <c r="FIF10">
        <f>'[1]ASF JIRA 2020-04-08T17_08_31+00'!FIF31</f>
        <v>0</v>
      </c>
      <c r="FIG10">
        <f>'[1]ASF JIRA 2020-04-08T17_08_31+00'!FIG31</f>
        <v>0</v>
      </c>
      <c r="FIH10">
        <f>'[1]ASF JIRA 2020-04-08T17_08_31+00'!FIH31</f>
        <v>0</v>
      </c>
      <c r="FII10">
        <f>'[1]ASF JIRA 2020-04-08T17_08_31+00'!FII31</f>
        <v>0</v>
      </c>
      <c r="FIJ10">
        <f>'[1]ASF JIRA 2020-04-08T17_08_31+00'!FIJ31</f>
        <v>0</v>
      </c>
      <c r="FIK10">
        <f>'[1]ASF JIRA 2020-04-08T17_08_31+00'!FIK31</f>
        <v>0</v>
      </c>
      <c r="FIL10">
        <f>'[1]ASF JIRA 2020-04-08T17_08_31+00'!FIL31</f>
        <v>0</v>
      </c>
      <c r="FIM10">
        <f>'[1]ASF JIRA 2020-04-08T17_08_31+00'!FIM31</f>
        <v>0</v>
      </c>
      <c r="FIN10">
        <f>'[1]ASF JIRA 2020-04-08T17_08_31+00'!FIN31</f>
        <v>0</v>
      </c>
      <c r="FIO10">
        <f>'[1]ASF JIRA 2020-04-08T17_08_31+00'!FIO31</f>
        <v>0</v>
      </c>
      <c r="FIP10">
        <f>'[1]ASF JIRA 2020-04-08T17_08_31+00'!FIP31</f>
        <v>0</v>
      </c>
      <c r="FIQ10">
        <f>'[1]ASF JIRA 2020-04-08T17_08_31+00'!FIQ31</f>
        <v>0</v>
      </c>
      <c r="FIR10">
        <f>'[1]ASF JIRA 2020-04-08T17_08_31+00'!FIR31</f>
        <v>0</v>
      </c>
      <c r="FIS10">
        <f>'[1]ASF JIRA 2020-04-08T17_08_31+00'!FIS31</f>
        <v>0</v>
      </c>
      <c r="FIT10">
        <f>'[1]ASF JIRA 2020-04-08T17_08_31+00'!FIT31</f>
        <v>0</v>
      </c>
      <c r="FIU10">
        <f>'[1]ASF JIRA 2020-04-08T17_08_31+00'!FIU31</f>
        <v>0</v>
      </c>
      <c r="FIV10">
        <f>'[1]ASF JIRA 2020-04-08T17_08_31+00'!FIV31</f>
        <v>0</v>
      </c>
      <c r="FIW10">
        <f>'[1]ASF JIRA 2020-04-08T17_08_31+00'!FIW31</f>
        <v>0</v>
      </c>
      <c r="FIX10">
        <f>'[1]ASF JIRA 2020-04-08T17_08_31+00'!FIX31</f>
        <v>0</v>
      </c>
      <c r="FIY10">
        <f>'[1]ASF JIRA 2020-04-08T17_08_31+00'!FIY31</f>
        <v>0</v>
      </c>
      <c r="FIZ10">
        <f>'[1]ASF JIRA 2020-04-08T17_08_31+00'!FIZ31</f>
        <v>0</v>
      </c>
      <c r="FJA10">
        <f>'[1]ASF JIRA 2020-04-08T17_08_31+00'!FJA31</f>
        <v>0</v>
      </c>
      <c r="FJB10">
        <f>'[1]ASF JIRA 2020-04-08T17_08_31+00'!FJB31</f>
        <v>0</v>
      </c>
      <c r="FJC10">
        <f>'[1]ASF JIRA 2020-04-08T17_08_31+00'!FJC31</f>
        <v>0</v>
      </c>
      <c r="FJD10">
        <f>'[1]ASF JIRA 2020-04-08T17_08_31+00'!FJD31</f>
        <v>0</v>
      </c>
      <c r="FJE10">
        <f>'[1]ASF JIRA 2020-04-08T17_08_31+00'!FJE31</f>
        <v>0</v>
      </c>
      <c r="FJF10">
        <f>'[1]ASF JIRA 2020-04-08T17_08_31+00'!FJF31</f>
        <v>0</v>
      </c>
      <c r="FJG10">
        <f>'[1]ASF JIRA 2020-04-08T17_08_31+00'!FJG31</f>
        <v>0</v>
      </c>
      <c r="FJH10">
        <f>'[1]ASF JIRA 2020-04-08T17_08_31+00'!FJH31</f>
        <v>0</v>
      </c>
      <c r="FJI10">
        <f>'[1]ASF JIRA 2020-04-08T17_08_31+00'!FJI31</f>
        <v>0</v>
      </c>
      <c r="FJJ10">
        <f>'[1]ASF JIRA 2020-04-08T17_08_31+00'!FJJ31</f>
        <v>0</v>
      </c>
      <c r="FJK10">
        <f>'[1]ASF JIRA 2020-04-08T17_08_31+00'!FJK31</f>
        <v>0</v>
      </c>
      <c r="FJL10">
        <f>'[1]ASF JIRA 2020-04-08T17_08_31+00'!FJL31</f>
        <v>0</v>
      </c>
      <c r="FJM10">
        <f>'[1]ASF JIRA 2020-04-08T17_08_31+00'!FJM31</f>
        <v>0</v>
      </c>
      <c r="FJN10">
        <f>'[1]ASF JIRA 2020-04-08T17_08_31+00'!FJN31</f>
        <v>0</v>
      </c>
      <c r="FJO10">
        <f>'[1]ASF JIRA 2020-04-08T17_08_31+00'!FJO31</f>
        <v>0</v>
      </c>
      <c r="FJP10">
        <f>'[1]ASF JIRA 2020-04-08T17_08_31+00'!FJP31</f>
        <v>0</v>
      </c>
      <c r="FJQ10">
        <f>'[1]ASF JIRA 2020-04-08T17_08_31+00'!FJQ31</f>
        <v>0</v>
      </c>
      <c r="FJR10">
        <f>'[1]ASF JIRA 2020-04-08T17_08_31+00'!FJR31</f>
        <v>0</v>
      </c>
      <c r="FJS10">
        <f>'[1]ASF JIRA 2020-04-08T17_08_31+00'!FJS31</f>
        <v>0</v>
      </c>
      <c r="FJT10">
        <f>'[1]ASF JIRA 2020-04-08T17_08_31+00'!FJT31</f>
        <v>0</v>
      </c>
      <c r="FJU10">
        <f>'[1]ASF JIRA 2020-04-08T17_08_31+00'!FJU31</f>
        <v>0</v>
      </c>
      <c r="FJV10">
        <f>'[1]ASF JIRA 2020-04-08T17_08_31+00'!FJV31</f>
        <v>0</v>
      </c>
      <c r="FJW10">
        <f>'[1]ASF JIRA 2020-04-08T17_08_31+00'!FJW31</f>
        <v>0</v>
      </c>
      <c r="FJX10">
        <f>'[1]ASF JIRA 2020-04-08T17_08_31+00'!FJX31</f>
        <v>0</v>
      </c>
      <c r="FJY10">
        <f>'[1]ASF JIRA 2020-04-08T17_08_31+00'!FJY31</f>
        <v>0</v>
      </c>
      <c r="FJZ10">
        <f>'[1]ASF JIRA 2020-04-08T17_08_31+00'!FJZ31</f>
        <v>0</v>
      </c>
      <c r="FKA10">
        <f>'[1]ASF JIRA 2020-04-08T17_08_31+00'!FKA31</f>
        <v>0</v>
      </c>
      <c r="FKB10">
        <f>'[1]ASF JIRA 2020-04-08T17_08_31+00'!FKB31</f>
        <v>0</v>
      </c>
      <c r="FKC10">
        <f>'[1]ASF JIRA 2020-04-08T17_08_31+00'!FKC31</f>
        <v>0</v>
      </c>
      <c r="FKD10">
        <f>'[1]ASF JIRA 2020-04-08T17_08_31+00'!FKD31</f>
        <v>0</v>
      </c>
      <c r="FKE10">
        <f>'[1]ASF JIRA 2020-04-08T17_08_31+00'!FKE31</f>
        <v>0</v>
      </c>
      <c r="FKF10">
        <f>'[1]ASF JIRA 2020-04-08T17_08_31+00'!FKF31</f>
        <v>0</v>
      </c>
      <c r="FKG10">
        <f>'[1]ASF JIRA 2020-04-08T17_08_31+00'!FKG31</f>
        <v>0</v>
      </c>
      <c r="FKH10">
        <f>'[1]ASF JIRA 2020-04-08T17_08_31+00'!FKH31</f>
        <v>0</v>
      </c>
      <c r="FKI10">
        <f>'[1]ASF JIRA 2020-04-08T17_08_31+00'!FKI31</f>
        <v>0</v>
      </c>
      <c r="FKJ10">
        <f>'[1]ASF JIRA 2020-04-08T17_08_31+00'!FKJ31</f>
        <v>0</v>
      </c>
      <c r="FKK10">
        <f>'[1]ASF JIRA 2020-04-08T17_08_31+00'!FKK31</f>
        <v>0</v>
      </c>
      <c r="FKL10">
        <f>'[1]ASF JIRA 2020-04-08T17_08_31+00'!FKL31</f>
        <v>0</v>
      </c>
      <c r="FKM10">
        <f>'[1]ASF JIRA 2020-04-08T17_08_31+00'!FKM31</f>
        <v>0</v>
      </c>
      <c r="FKN10">
        <f>'[1]ASF JIRA 2020-04-08T17_08_31+00'!FKN31</f>
        <v>0</v>
      </c>
      <c r="FKO10">
        <f>'[1]ASF JIRA 2020-04-08T17_08_31+00'!FKO31</f>
        <v>0</v>
      </c>
      <c r="FKP10">
        <f>'[1]ASF JIRA 2020-04-08T17_08_31+00'!FKP31</f>
        <v>0</v>
      </c>
      <c r="FKQ10">
        <f>'[1]ASF JIRA 2020-04-08T17_08_31+00'!FKQ31</f>
        <v>0</v>
      </c>
      <c r="FKR10">
        <f>'[1]ASF JIRA 2020-04-08T17_08_31+00'!FKR31</f>
        <v>0</v>
      </c>
      <c r="FKS10">
        <f>'[1]ASF JIRA 2020-04-08T17_08_31+00'!FKS31</f>
        <v>0</v>
      </c>
      <c r="FKT10">
        <f>'[1]ASF JIRA 2020-04-08T17_08_31+00'!FKT31</f>
        <v>0</v>
      </c>
      <c r="FKU10">
        <f>'[1]ASF JIRA 2020-04-08T17_08_31+00'!FKU31</f>
        <v>0</v>
      </c>
      <c r="FKV10">
        <f>'[1]ASF JIRA 2020-04-08T17_08_31+00'!FKV31</f>
        <v>0</v>
      </c>
      <c r="FKW10">
        <f>'[1]ASF JIRA 2020-04-08T17_08_31+00'!FKW31</f>
        <v>0</v>
      </c>
      <c r="FKX10">
        <f>'[1]ASF JIRA 2020-04-08T17_08_31+00'!FKX31</f>
        <v>0</v>
      </c>
      <c r="FKY10">
        <f>'[1]ASF JIRA 2020-04-08T17_08_31+00'!FKY31</f>
        <v>0</v>
      </c>
      <c r="FKZ10">
        <f>'[1]ASF JIRA 2020-04-08T17_08_31+00'!FKZ31</f>
        <v>0</v>
      </c>
      <c r="FLA10">
        <f>'[1]ASF JIRA 2020-04-08T17_08_31+00'!FLA31</f>
        <v>0</v>
      </c>
      <c r="FLB10">
        <f>'[1]ASF JIRA 2020-04-08T17_08_31+00'!FLB31</f>
        <v>0</v>
      </c>
      <c r="FLC10">
        <f>'[1]ASF JIRA 2020-04-08T17_08_31+00'!FLC31</f>
        <v>0</v>
      </c>
      <c r="FLD10">
        <f>'[1]ASF JIRA 2020-04-08T17_08_31+00'!FLD31</f>
        <v>0</v>
      </c>
      <c r="FLE10">
        <f>'[1]ASF JIRA 2020-04-08T17_08_31+00'!FLE31</f>
        <v>0</v>
      </c>
      <c r="FLF10">
        <f>'[1]ASF JIRA 2020-04-08T17_08_31+00'!FLF31</f>
        <v>0</v>
      </c>
      <c r="FLG10">
        <f>'[1]ASF JIRA 2020-04-08T17_08_31+00'!FLG31</f>
        <v>0</v>
      </c>
      <c r="FLH10">
        <f>'[1]ASF JIRA 2020-04-08T17_08_31+00'!FLH31</f>
        <v>0</v>
      </c>
      <c r="FLI10">
        <f>'[1]ASF JIRA 2020-04-08T17_08_31+00'!FLI31</f>
        <v>0</v>
      </c>
      <c r="FLJ10">
        <f>'[1]ASF JIRA 2020-04-08T17_08_31+00'!FLJ31</f>
        <v>0</v>
      </c>
      <c r="FLK10">
        <f>'[1]ASF JIRA 2020-04-08T17_08_31+00'!FLK31</f>
        <v>0</v>
      </c>
      <c r="FLL10">
        <f>'[1]ASF JIRA 2020-04-08T17_08_31+00'!FLL31</f>
        <v>0</v>
      </c>
      <c r="FLM10">
        <f>'[1]ASF JIRA 2020-04-08T17_08_31+00'!FLM31</f>
        <v>0</v>
      </c>
      <c r="FLN10">
        <f>'[1]ASF JIRA 2020-04-08T17_08_31+00'!FLN31</f>
        <v>0</v>
      </c>
      <c r="FLO10">
        <f>'[1]ASF JIRA 2020-04-08T17_08_31+00'!FLO31</f>
        <v>0</v>
      </c>
      <c r="FLP10">
        <f>'[1]ASF JIRA 2020-04-08T17_08_31+00'!FLP31</f>
        <v>0</v>
      </c>
      <c r="FLQ10">
        <f>'[1]ASF JIRA 2020-04-08T17_08_31+00'!FLQ31</f>
        <v>0</v>
      </c>
      <c r="FLR10">
        <f>'[1]ASF JIRA 2020-04-08T17_08_31+00'!FLR31</f>
        <v>0</v>
      </c>
      <c r="FLS10">
        <f>'[1]ASF JIRA 2020-04-08T17_08_31+00'!FLS31</f>
        <v>0</v>
      </c>
      <c r="FLT10">
        <f>'[1]ASF JIRA 2020-04-08T17_08_31+00'!FLT31</f>
        <v>0</v>
      </c>
      <c r="FLU10">
        <f>'[1]ASF JIRA 2020-04-08T17_08_31+00'!FLU31</f>
        <v>0</v>
      </c>
      <c r="FLV10">
        <f>'[1]ASF JIRA 2020-04-08T17_08_31+00'!FLV31</f>
        <v>0</v>
      </c>
      <c r="FLW10">
        <f>'[1]ASF JIRA 2020-04-08T17_08_31+00'!FLW31</f>
        <v>0</v>
      </c>
      <c r="FLX10">
        <f>'[1]ASF JIRA 2020-04-08T17_08_31+00'!FLX31</f>
        <v>0</v>
      </c>
      <c r="FLY10">
        <f>'[1]ASF JIRA 2020-04-08T17_08_31+00'!FLY31</f>
        <v>0</v>
      </c>
      <c r="FLZ10">
        <f>'[1]ASF JIRA 2020-04-08T17_08_31+00'!FLZ31</f>
        <v>0</v>
      </c>
      <c r="FMA10">
        <f>'[1]ASF JIRA 2020-04-08T17_08_31+00'!FMA31</f>
        <v>0</v>
      </c>
      <c r="FMB10">
        <f>'[1]ASF JIRA 2020-04-08T17_08_31+00'!FMB31</f>
        <v>0</v>
      </c>
      <c r="FMC10">
        <f>'[1]ASF JIRA 2020-04-08T17_08_31+00'!FMC31</f>
        <v>0</v>
      </c>
      <c r="FMD10">
        <f>'[1]ASF JIRA 2020-04-08T17_08_31+00'!FMD31</f>
        <v>0</v>
      </c>
      <c r="FME10">
        <f>'[1]ASF JIRA 2020-04-08T17_08_31+00'!FME31</f>
        <v>0</v>
      </c>
      <c r="FMF10">
        <f>'[1]ASF JIRA 2020-04-08T17_08_31+00'!FMF31</f>
        <v>0</v>
      </c>
      <c r="FMG10">
        <f>'[1]ASF JIRA 2020-04-08T17_08_31+00'!FMG31</f>
        <v>0</v>
      </c>
      <c r="FMH10">
        <f>'[1]ASF JIRA 2020-04-08T17_08_31+00'!FMH31</f>
        <v>0</v>
      </c>
      <c r="FMI10">
        <f>'[1]ASF JIRA 2020-04-08T17_08_31+00'!FMI31</f>
        <v>0</v>
      </c>
      <c r="FMJ10">
        <f>'[1]ASF JIRA 2020-04-08T17_08_31+00'!FMJ31</f>
        <v>0</v>
      </c>
      <c r="FMK10">
        <f>'[1]ASF JIRA 2020-04-08T17_08_31+00'!FMK31</f>
        <v>0</v>
      </c>
      <c r="FML10">
        <f>'[1]ASF JIRA 2020-04-08T17_08_31+00'!FML31</f>
        <v>0</v>
      </c>
      <c r="FMM10">
        <f>'[1]ASF JIRA 2020-04-08T17_08_31+00'!FMM31</f>
        <v>0</v>
      </c>
      <c r="FMN10">
        <f>'[1]ASF JIRA 2020-04-08T17_08_31+00'!FMN31</f>
        <v>0</v>
      </c>
      <c r="FMO10">
        <f>'[1]ASF JIRA 2020-04-08T17_08_31+00'!FMO31</f>
        <v>0</v>
      </c>
      <c r="FMP10">
        <f>'[1]ASF JIRA 2020-04-08T17_08_31+00'!FMP31</f>
        <v>0</v>
      </c>
      <c r="FMQ10">
        <f>'[1]ASF JIRA 2020-04-08T17_08_31+00'!FMQ31</f>
        <v>0</v>
      </c>
      <c r="FMR10">
        <f>'[1]ASF JIRA 2020-04-08T17_08_31+00'!FMR31</f>
        <v>0</v>
      </c>
      <c r="FMS10">
        <f>'[1]ASF JIRA 2020-04-08T17_08_31+00'!FMS31</f>
        <v>0</v>
      </c>
      <c r="FMT10">
        <f>'[1]ASF JIRA 2020-04-08T17_08_31+00'!FMT31</f>
        <v>0</v>
      </c>
      <c r="FMU10">
        <f>'[1]ASF JIRA 2020-04-08T17_08_31+00'!FMU31</f>
        <v>0</v>
      </c>
      <c r="FMV10">
        <f>'[1]ASF JIRA 2020-04-08T17_08_31+00'!FMV31</f>
        <v>0</v>
      </c>
      <c r="FMW10">
        <f>'[1]ASF JIRA 2020-04-08T17_08_31+00'!FMW31</f>
        <v>0</v>
      </c>
      <c r="FMX10">
        <f>'[1]ASF JIRA 2020-04-08T17_08_31+00'!FMX31</f>
        <v>0</v>
      </c>
      <c r="FMY10">
        <f>'[1]ASF JIRA 2020-04-08T17_08_31+00'!FMY31</f>
        <v>0</v>
      </c>
      <c r="FMZ10">
        <f>'[1]ASF JIRA 2020-04-08T17_08_31+00'!FMZ31</f>
        <v>0</v>
      </c>
      <c r="FNA10">
        <f>'[1]ASF JIRA 2020-04-08T17_08_31+00'!FNA31</f>
        <v>0</v>
      </c>
      <c r="FNB10">
        <f>'[1]ASF JIRA 2020-04-08T17_08_31+00'!FNB31</f>
        <v>0</v>
      </c>
      <c r="FNC10">
        <f>'[1]ASF JIRA 2020-04-08T17_08_31+00'!FNC31</f>
        <v>0</v>
      </c>
      <c r="FND10">
        <f>'[1]ASF JIRA 2020-04-08T17_08_31+00'!FND31</f>
        <v>0</v>
      </c>
      <c r="FNE10">
        <f>'[1]ASF JIRA 2020-04-08T17_08_31+00'!FNE31</f>
        <v>0</v>
      </c>
      <c r="FNF10">
        <f>'[1]ASF JIRA 2020-04-08T17_08_31+00'!FNF31</f>
        <v>0</v>
      </c>
      <c r="FNG10">
        <f>'[1]ASF JIRA 2020-04-08T17_08_31+00'!FNG31</f>
        <v>0</v>
      </c>
      <c r="FNH10">
        <f>'[1]ASF JIRA 2020-04-08T17_08_31+00'!FNH31</f>
        <v>0</v>
      </c>
      <c r="FNI10">
        <f>'[1]ASF JIRA 2020-04-08T17_08_31+00'!FNI31</f>
        <v>0</v>
      </c>
      <c r="FNJ10">
        <f>'[1]ASF JIRA 2020-04-08T17_08_31+00'!FNJ31</f>
        <v>0</v>
      </c>
      <c r="FNK10">
        <f>'[1]ASF JIRA 2020-04-08T17_08_31+00'!FNK31</f>
        <v>0</v>
      </c>
      <c r="FNL10">
        <f>'[1]ASF JIRA 2020-04-08T17_08_31+00'!FNL31</f>
        <v>0</v>
      </c>
      <c r="FNM10">
        <f>'[1]ASF JIRA 2020-04-08T17_08_31+00'!FNM31</f>
        <v>0</v>
      </c>
      <c r="FNN10">
        <f>'[1]ASF JIRA 2020-04-08T17_08_31+00'!FNN31</f>
        <v>0</v>
      </c>
      <c r="FNO10">
        <f>'[1]ASF JIRA 2020-04-08T17_08_31+00'!FNO31</f>
        <v>0</v>
      </c>
      <c r="FNP10">
        <f>'[1]ASF JIRA 2020-04-08T17_08_31+00'!FNP31</f>
        <v>0</v>
      </c>
      <c r="FNQ10">
        <f>'[1]ASF JIRA 2020-04-08T17_08_31+00'!FNQ31</f>
        <v>0</v>
      </c>
      <c r="FNR10">
        <f>'[1]ASF JIRA 2020-04-08T17_08_31+00'!FNR31</f>
        <v>0</v>
      </c>
      <c r="FNS10">
        <f>'[1]ASF JIRA 2020-04-08T17_08_31+00'!FNS31</f>
        <v>0</v>
      </c>
      <c r="FNT10">
        <f>'[1]ASF JIRA 2020-04-08T17_08_31+00'!FNT31</f>
        <v>0</v>
      </c>
      <c r="FNU10">
        <f>'[1]ASF JIRA 2020-04-08T17_08_31+00'!FNU31</f>
        <v>0</v>
      </c>
      <c r="FNV10">
        <f>'[1]ASF JIRA 2020-04-08T17_08_31+00'!FNV31</f>
        <v>0</v>
      </c>
      <c r="FNW10">
        <f>'[1]ASF JIRA 2020-04-08T17_08_31+00'!FNW31</f>
        <v>0</v>
      </c>
      <c r="FNX10">
        <f>'[1]ASF JIRA 2020-04-08T17_08_31+00'!FNX31</f>
        <v>0</v>
      </c>
      <c r="FNY10">
        <f>'[1]ASF JIRA 2020-04-08T17_08_31+00'!FNY31</f>
        <v>0</v>
      </c>
      <c r="FNZ10">
        <f>'[1]ASF JIRA 2020-04-08T17_08_31+00'!FNZ31</f>
        <v>0</v>
      </c>
      <c r="FOA10">
        <f>'[1]ASF JIRA 2020-04-08T17_08_31+00'!FOA31</f>
        <v>0</v>
      </c>
      <c r="FOB10">
        <f>'[1]ASF JIRA 2020-04-08T17_08_31+00'!FOB31</f>
        <v>0</v>
      </c>
      <c r="FOC10">
        <f>'[1]ASF JIRA 2020-04-08T17_08_31+00'!FOC31</f>
        <v>0</v>
      </c>
      <c r="FOD10">
        <f>'[1]ASF JIRA 2020-04-08T17_08_31+00'!FOD31</f>
        <v>0</v>
      </c>
      <c r="FOE10">
        <f>'[1]ASF JIRA 2020-04-08T17_08_31+00'!FOE31</f>
        <v>0</v>
      </c>
      <c r="FOF10">
        <f>'[1]ASF JIRA 2020-04-08T17_08_31+00'!FOF31</f>
        <v>0</v>
      </c>
      <c r="FOG10">
        <f>'[1]ASF JIRA 2020-04-08T17_08_31+00'!FOG31</f>
        <v>0</v>
      </c>
      <c r="FOH10">
        <f>'[1]ASF JIRA 2020-04-08T17_08_31+00'!FOH31</f>
        <v>0</v>
      </c>
      <c r="FOI10">
        <f>'[1]ASF JIRA 2020-04-08T17_08_31+00'!FOI31</f>
        <v>0</v>
      </c>
      <c r="FOJ10">
        <f>'[1]ASF JIRA 2020-04-08T17_08_31+00'!FOJ31</f>
        <v>0</v>
      </c>
      <c r="FOK10">
        <f>'[1]ASF JIRA 2020-04-08T17_08_31+00'!FOK31</f>
        <v>0</v>
      </c>
      <c r="FOL10">
        <f>'[1]ASF JIRA 2020-04-08T17_08_31+00'!FOL31</f>
        <v>0</v>
      </c>
      <c r="FOM10">
        <f>'[1]ASF JIRA 2020-04-08T17_08_31+00'!FOM31</f>
        <v>0</v>
      </c>
      <c r="FON10">
        <f>'[1]ASF JIRA 2020-04-08T17_08_31+00'!FON31</f>
        <v>0</v>
      </c>
      <c r="FOO10">
        <f>'[1]ASF JIRA 2020-04-08T17_08_31+00'!FOO31</f>
        <v>0</v>
      </c>
      <c r="FOP10">
        <f>'[1]ASF JIRA 2020-04-08T17_08_31+00'!FOP31</f>
        <v>0</v>
      </c>
      <c r="FOQ10">
        <f>'[1]ASF JIRA 2020-04-08T17_08_31+00'!FOQ31</f>
        <v>0</v>
      </c>
      <c r="FOR10">
        <f>'[1]ASF JIRA 2020-04-08T17_08_31+00'!FOR31</f>
        <v>0</v>
      </c>
      <c r="FOS10">
        <f>'[1]ASF JIRA 2020-04-08T17_08_31+00'!FOS31</f>
        <v>0</v>
      </c>
      <c r="FOT10">
        <f>'[1]ASF JIRA 2020-04-08T17_08_31+00'!FOT31</f>
        <v>0</v>
      </c>
      <c r="FOU10">
        <f>'[1]ASF JIRA 2020-04-08T17_08_31+00'!FOU31</f>
        <v>0</v>
      </c>
      <c r="FOV10">
        <f>'[1]ASF JIRA 2020-04-08T17_08_31+00'!FOV31</f>
        <v>0</v>
      </c>
      <c r="FOW10">
        <f>'[1]ASF JIRA 2020-04-08T17_08_31+00'!FOW31</f>
        <v>0</v>
      </c>
      <c r="FOX10">
        <f>'[1]ASF JIRA 2020-04-08T17_08_31+00'!FOX31</f>
        <v>0</v>
      </c>
      <c r="FOY10">
        <f>'[1]ASF JIRA 2020-04-08T17_08_31+00'!FOY31</f>
        <v>0</v>
      </c>
      <c r="FOZ10">
        <f>'[1]ASF JIRA 2020-04-08T17_08_31+00'!FOZ31</f>
        <v>0</v>
      </c>
      <c r="FPA10">
        <f>'[1]ASF JIRA 2020-04-08T17_08_31+00'!FPA31</f>
        <v>0</v>
      </c>
      <c r="FPB10">
        <f>'[1]ASF JIRA 2020-04-08T17_08_31+00'!FPB31</f>
        <v>0</v>
      </c>
      <c r="FPC10">
        <f>'[1]ASF JIRA 2020-04-08T17_08_31+00'!FPC31</f>
        <v>0</v>
      </c>
      <c r="FPD10">
        <f>'[1]ASF JIRA 2020-04-08T17_08_31+00'!FPD31</f>
        <v>0</v>
      </c>
      <c r="FPE10">
        <f>'[1]ASF JIRA 2020-04-08T17_08_31+00'!FPE31</f>
        <v>0</v>
      </c>
      <c r="FPF10">
        <f>'[1]ASF JIRA 2020-04-08T17_08_31+00'!FPF31</f>
        <v>0</v>
      </c>
      <c r="FPG10">
        <f>'[1]ASF JIRA 2020-04-08T17_08_31+00'!FPG31</f>
        <v>0</v>
      </c>
      <c r="FPH10">
        <f>'[1]ASF JIRA 2020-04-08T17_08_31+00'!FPH31</f>
        <v>0</v>
      </c>
      <c r="FPI10">
        <f>'[1]ASF JIRA 2020-04-08T17_08_31+00'!FPI31</f>
        <v>0</v>
      </c>
      <c r="FPJ10">
        <f>'[1]ASF JIRA 2020-04-08T17_08_31+00'!FPJ31</f>
        <v>0</v>
      </c>
      <c r="FPK10">
        <f>'[1]ASF JIRA 2020-04-08T17_08_31+00'!FPK31</f>
        <v>0</v>
      </c>
      <c r="FPL10">
        <f>'[1]ASF JIRA 2020-04-08T17_08_31+00'!FPL31</f>
        <v>0</v>
      </c>
      <c r="FPM10">
        <f>'[1]ASF JIRA 2020-04-08T17_08_31+00'!FPM31</f>
        <v>0</v>
      </c>
      <c r="FPN10">
        <f>'[1]ASF JIRA 2020-04-08T17_08_31+00'!FPN31</f>
        <v>0</v>
      </c>
      <c r="FPO10">
        <f>'[1]ASF JIRA 2020-04-08T17_08_31+00'!FPO31</f>
        <v>0</v>
      </c>
      <c r="FPP10">
        <f>'[1]ASF JIRA 2020-04-08T17_08_31+00'!FPP31</f>
        <v>0</v>
      </c>
      <c r="FPQ10">
        <f>'[1]ASF JIRA 2020-04-08T17_08_31+00'!FPQ31</f>
        <v>0</v>
      </c>
      <c r="FPR10">
        <f>'[1]ASF JIRA 2020-04-08T17_08_31+00'!FPR31</f>
        <v>0</v>
      </c>
      <c r="FPS10">
        <f>'[1]ASF JIRA 2020-04-08T17_08_31+00'!FPS31</f>
        <v>0</v>
      </c>
      <c r="FPT10">
        <f>'[1]ASF JIRA 2020-04-08T17_08_31+00'!FPT31</f>
        <v>0</v>
      </c>
      <c r="FPU10">
        <f>'[1]ASF JIRA 2020-04-08T17_08_31+00'!FPU31</f>
        <v>0</v>
      </c>
      <c r="FPV10">
        <f>'[1]ASF JIRA 2020-04-08T17_08_31+00'!FPV31</f>
        <v>0</v>
      </c>
      <c r="FPW10">
        <f>'[1]ASF JIRA 2020-04-08T17_08_31+00'!FPW31</f>
        <v>0</v>
      </c>
      <c r="FPX10">
        <f>'[1]ASF JIRA 2020-04-08T17_08_31+00'!FPX31</f>
        <v>0</v>
      </c>
      <c r="FPY10">
        <f>'[1]ASF JIRA 2020-04-08T17_08_31+00'!FPY31</f>
        <v>0</v>
      </c>
      <c r="FPZ10">
        <f>'[1]ASF JIRA 2020-04-08T17_08_31+00'!FPZ31</f>
        <v>0</v>
      </c>
      <c r="FQA10">
        <f>'[1]ASF JIRA 2020-04-08T17_08_31+00'!FQA31</f>
        <v>0</v>
      </c>
      <c r="FQB10">
        <f>'[1]ASF JIRA 2020-04-08T17_08_31+00'!FQB31</f>
        <v>0</v>
      </c>
      <c r="FQC10">
        <f>'[1]ASF JIRA 2020-04-08T17_08_31+00'!FQC31</f>
        <v>0</v>
      </c>
      <c r="FQD10">
        <f>'[1]ASF JIRA 2020-04-08T17_08_31+00'!FQD31</f>
        <v>0</v>
      </c>
      <c r="FQE10">
        <f>'[1]ASF JIRA 2020-04-08T17_08_31+00'!FQE31</f>
        <v>0</v>
      </c>
      <c r="FQF10">
        <f>'[1]ASF JIRA 2020-04-08T17_08_31+00'!FQF31</f>
        <v>0</v>
      </c>
      <c r="FQG10">
        <f>'[1]ASF JIRA 2020-04-08T17_08_31+00'!FQG31</f>
        <v>0</v>
      </c>
      <c r="FQH10">
        <f>'[1]ASF JIRA 2020-04-08T17_08_31+00'!FQH31</f>
        <v>0</v>
      </c>
      <c r="FQI10">
        <f>'[1]ASF JIRA 2020-04-08T17_08_31+00'!FQI31</f>
        <v>0</v>
      </c>
      <c r="FQJ10">
        <f>'[1]ASF JIRA 2020-04-08T17_08_31+00'!FQJ31</f>
        <v>0</v>
      </c>
      <c r="FQK10">
        <f>'[1]ASF JIRA 2020-04-08T17_08_31+00'!FQK31</f>
        <v>0</v>
      </c>
      <c r="FQL10">
        <f>'[1]ASF JIRA 2020-04-08T17_08_31+00'!FQL31</f>
        <v>0</v>
      </c>
      <c r="FQM10">
        <f>'[1]ASF JIRA 2020-04-08T17_08_31+00'!FQM31</f>
        <v>0</v>
      </c>
      <c r="FQN10">
        <f>'[1]ASF JIRA 2020-04-08T17_08_31+00'!FQN31</f>
        <v>0</v>
      </c>
      <c r="FQO10">
        <f>'[1]ASF JIRA 2020-04-08T17_08_31+00'!FQO31</f>
        <v>0</v>
      </c>
      <c r="FQP10">
        <f>'[1]ASF JIRA 2020-04-08T17_08_31+00'!FQP31</f>
        <v>0</v>
      </c>
      <c r="FQQ10">
        <f>'[1]ASF JIRA 2020-04-08T17_08_31+00'!FQQ31</f>
        <v>0</v>
      </c>
      <c r="FQR10">
        <f>'[1]ASF JIRA 2020-04-08T17_08_31+00'!FQR31</f>
        <v>0</v>
      </c>
      <c r="FQS10">
        <f>'[1]ASF JIRA 2020-04-08T17_08_31+00'!FQS31</f>
        <v>0</v>
      </c>
      <c r="FQT10">
        <f>'[1]ASF JIRA 2020-04-08T17_08_31+00'!FQT31</f>
        <v>0</v>
      </c>
      <c r="FQU10">
        <f>'[1]ASF JIRA 2020-04-08T17_08_31+00'!FQU31</f>
        <v>0</v>
      </c>
      <c r="FQV10">
        <f>'[1]ASF JIRA 2020-04-08T17_08_31+00'!FQV31</f>
        <v>0</v>
      </c>
      <c r="FQW10">
        <f>'[1]ASF JIRA 2020-04-08T17_08_31+00'!FQW31</f>
        <v>0</v>
      </c>
      <c r="FQX10">
        <f>'[1]ASF JIRA 2020-04-08T17_08_31+00'!FQX31</f>
        <v>0</v>
      </c>
      <c r="FQY10">
        <f>'[1]ASF JIRA 2020-04-08T17_08_31+00'!FQY31</f>
        <v>0</v>
      </c>
      <c r="FQZ10">
        <f>'[1]ASF JIRA 2020-04-08T17_08_31+00'!FQZ31</f>
        <v>0</v>
      </c>
      <c r="FRA10">
        <f>'[1]ASF JIRA 2020-04-08T17_08_31+00'!FRA31</f>
        <v>0</v>
      </c>
      <c r="FRB10">
        <f>'[1]ASF JIRA 2020-04-08T17_08_31+00'!FRB31</f>
        <v>0</v>
      </c>
      <c r="FRC10">
        <f>'[1]ASF JIRA 2020-04-08T17_08_31+00'!FRC31</f>
        <v>0</v>
      </c>
      <c r="FRD10">
        <f>'[1]ASF JIRA 2020-04-08T17_08_31+00'!FRD31</f>
        <v>0</v>
      </c>
      <c r="FRE10">
        <f>'[1]ASF JIRA 2020-04-08T17_08_31+00'!FRE31</f>
        <v>0</v>
      </c>
      <c r="FRF10">
        <f>'[1]ASF JIRA 2020-04-08T17_08_31+00'!FRF31</f>
        <v>0</v>
      </c>
      <c r="FRG10">
        <f>'[1]ASF JIRA 2020-04-08T17_08_31+00'!FRG31</f>
        <v>0</v>
      </c>
      <c r="FRH10">
        <f>'[1]ASF JIRA 2020-04-08T17_08_31+00'!FRH31</f>
        <v>0</v>
      </c>
      <c r="FRI10">
        <f>'[1]ASF JIRA 2020-04-08T17_08_31+00'!FRI31</f>
        <v>0</v>
      </c>
      <c r="FRJ10">
        <f>'[1]ASF JIRA 2020-04-08T17_08_31+00'!FRJ31</f>
        <v>0</v>
      </c>
      <c r="FRK10">
        <f>'[1]ASF JIRA 2020-04-08T17_08_31+00'!FRK31</f>
        <v>0</v>
      </c>
      <c r="FRL10">
        <f>'[1]ASF JIRA 2020-04-08T17_08_31+00'!FRL31</f>
        <v>0</v>
      </c>
      <c r="FRM10">
        <f>'[1]ASF JIRA 2020-04-08T17_08_31+00'!FRM31</f>
        <v>0</v>
      </c>
      <c r="FRN10">
        <f>'[1]ASF JIRA 2020-04-08T17_08_31+00'!FRN31</f>
        <v>0</v>
      </c>
      <c r="FRO10">
        <f>'[1]ASF JIRA 2020-04-08T17_08_31+00'!FRO31</f>
        <v>0</v>
      </c>
      <c r="FRP10">
        <f>'[1]ASF JIRA 2020-04-08T17_08_31+00'!FRP31</f>
        <v>0</v>
      </c>
      <c r="FRQ10">
        <f>'[1]ASF JIRA 2020-04-08T17_08_31+00'!FRQ31</f>
        <v>0</v>
      </c>
      <c r="FRR10">
        <f>'[1]ASF JIRA 2020-04-08T17_08_31+00'!FRR31</f>
        <v>0</v>
      </c>
      <c r="FRS10">
        <f>'[1]ASF JIRA 2020-04-08T17_08_31+00'!FRS31</f>
        <v>0</v>
      </c>
      <c r="FRT10">
        <f>'[1]ASF JIRA 2020-04-08T17_08_31+00'!FRT31</f>
        <v>0</v>
      </c>
      <c r="FRU10">
        <f>'[1]ASF JIRA 2020-04-08T17_08_31+00'!FRU31</f>
        <v>0</v>
      </c>
      <c r="FRV10">
        <f>'[1]ASF JIRA 2020-04-08T17_08_31+00'!FRV31</f>
        <v>0</v>
      </c>
      <c r="FRW10">
        <f>'[1]ASF JIRA 2020-04-08T17_08_31+00'!FRW31</f>
        <v>0</v>
      </c>
      <c r="FRX10">
        <f>'[1]ASF JIRA 2020-04-08T17_08_31+00'!FRX31</f>
        <v>0</v>
      </c>
      <c r="FRY10">
        <f>'[1]ASF JIRA 2020-04-08T17_08_31+00'!FRY31</f>
        <v>0</v>
      </c>
      <c r="FRZ10">
        <f>'[1]ASF JIRA 2020-04-08T17_08_31+00'!FRZ31</f>
        <v>0</v>
      </c>
      <c r="FSA10">
        <f>'[1]ASF JIRA 2020-04-08T17_08_31+00'!FSA31</f>
        <v>0</v>
      </c>
      <c r="FSB10">
        <f>'[1]ASF JIRA 2020-04-08T17_08_31+00'!FSB31</f>
        <v>0</v>
      </c>
      <c r="FSC10">
        <f>'[1]ASF JIRA 2020-04-08T17_08_31+00'!FSC31</f>
        <v>0</v>
      </c>
      <c r="FSD10">
        <f>'[1]ASF JIRA 2020-04-08T17_08_31+00'!FSD31</f>
        <v>0</v>
      </c>
      <c r="FSE10">
        <f>'[1]ASF JIRA 2020-04-08T17_08_31+00'!FSE31</f>
        <v>0</v>
      </c>
      <c r="FSF10">
        <f>'[1]ASF JIRA 2020-04-08T17_08_31+00'!FSF31</f>
        <v>0</v>
      </c>
      <c r="FSG10">
        <f>'[1]ASF JIRA 2020-04-08T17_08_31+00'!FSG31</f>
        <v>0</v>
      </c>
      <c r="FSH10">
        <f>'[1]ASF JIRA 2020-04-08T17_08_31+00'!FSH31</f>
        <v>0</v>
      </c>
      <c r="FSI10">
        <f>'[1]ASF JIRA 2020-04-08T17_08_31+00'!FSI31</f>
        <v>0</v>
      </c>
      <c r="FSJ10">
        <f>'[1]ASF JIRA 2020-04-08T17_08_31+00'!FSJ31</f>
        <v>0</v>
      </c>
      <c r="FSK10">
        <f>'[1]ASF JIRA 2020-04-08T17_08_31+00'!FSK31</f>
        <v>0</v>
      </c>
      <c r="FSL10">
        <f>'[1]ASF JIRA 2020-04-08T17_08_31+00'!FSL31</f>
        <v>0</v>
      </c>
      <c r="FSM10">
        <f>'[1]ASF JIRA 2020-04-08T17_08_31+00'!FSM31</f>
        <v>0</v>
      </c>
      <c r="FSN10">
        <f>'[1]ASF JIRA 2020-04-08T17_08_31+00'!FSN31</f>
        <v>0</v>
      </c>
      <c r="FSO10">
        <f>'[1]ASF JIRA 2020-04-08T17_08_31+00'!FSO31</f>
        <v>0</v>
      </c>
      <c r="FSP10">
        <f>'[1]ASF JIRA 2020-04-08T17_08_31+00'!FSP31</f>
        <v>0</v>
      </c>
      <c r="FSQ10">
        <f>'[1]ASF JIRA 2020-04-08T17_08_31+00'!FSQ31</f>
        <v>0</v>
      </c>
      <c r="FSR10">
        <f>'[1]ASF JIRA 2020-04-08T17_08_31+00'!FSR31</f>
        <v>0</v>
      </c>
      <c r="FSS10">
        <f>'[1]ASF JIRA 2020-04-08T17_08_31+00'!FSS31</f>
        <v>0</v>
      </c>
      <c r="FST10">
        <f>'[1]ASF JIRA 2020-04-08T17_08_31+00'!FST31</f>
        <v>0</v>
      </c>
      <c r="FSU10">
        <f>'[1]ASF JIRA 2020-04-08T17_08_31+00'!FSU31</f>
        <v>0</v>
      </c>
      <c r="FSV10">
        <f>'[1]ASF JIRA 2020-04-08T17_08_31+00'!FSV31</f>
        <v>0</v>
      </c>
      <c r="FSW10">
        <f>'[1]ASF JIRA 2020-04-08T17_08_31+00'!FSW31</f>
        <v>0</v>
      </c>
      <c r="FSX10">
        <f>'[1]ASF JIRA 2020-04-08T17_08_31+00'!FSX31</f>
        <v>0</v>
      </c>
      <c r="FSY10">
        <f>'[1]ASF JIRA 2020-04-08T17_08_31+00'!FSY31</f>
        <v>0</v>
      </c>
      <c r="FSZ10">
        <f>'[1]ASF JIRA 2020-04-08T17_08_31+00'!FSZ31</f>
        <v>0</v>
      </c>
      <c r="FTA10">
        <f>'[1]ASF JIRA 2020-04-08T17_08_31+00'!FTA31</f>
        <v>0</v>
      </c>
      <c r="FTB10">
        <f>'[1]ASF JIRA 2020-04-08T17_08_31+00'!FTB31</f>
        <v>0</v>
      </c>
      <c r="FTC10">
        <f>'[1]ASF JIRA 2020-04-08T17_08_31+00'!FTC31</f>
        <v>0</v>
      </c>
      <c r="FTD10">
        <f>'[1]ASF JIRA 2020-04-08T17_08_31+00'!FTD31</f>
        <v>0</v>
      </c>
      <c r="FTE10">
        <f>'[1]ASF JIRA 2020-04-08T17_08_31+00'!FTE31</f>
        <v>0</v>
      </c>
      <c r="FTF10">
        <f>'[1]ASF JIRA 2020-04-08T17_08_31+00'!FTF31</f>
        <v>0</v>
      </c>
      <c r="FTG10">
        <f>'[1]ASF JIRA 2020-04-08T17_08_31+00'!FTG31</f>
        <v>0</v>
      </c>
      <c r="FTH10">
        <f>'[1]ASF JIRA 2020-04-08T17_08_31+00'!FTH31</f>
        <v>0</v>
      </c>
      <c r="FTI10">
        <f>'[1]ASF JIRA 2020-04-08T17_08_31+00'!FTI31</f>
        <v>0</v>
      </c>
      <c r="FTJ10">
        <f>'[1]ASF JIRA 2020-04-08T17_08_31+00'!FTJ31</f>
        <v>0</v>
      </c>
      <c r="FTK10">
        <f>'[1]ASF JIRA 2020-04-08T17_08_31+00'!FTK31</f>
        <v>0</v>
      </c>
      <c r="FTL10">
        <f>'[1]ASF JIRA 2020-04-08T17_08_31+00'!FTL31</f>
        <v>0</v>
      </c>
      <c r="FTM10">
        <f>'[1]ASF JIRA 2020-04-08T17_08_31+00'!FTM31</f>
        <v>0</v>
      </c>
      <c r="FTN10">
        <f>'[1]ASF JIRA 2020-04-08T17_08_31+00'!FTN31</f>
        <v>0</v>
      </c>
      <c r="FTO10">
        <f>'[1]ASF JIRA 2020-04-08T17_08_31+00'!FTO31</f>
        <v>0</v>
      </c>
      <c r="FTP10">
        <f>'[1]ASF JIRA 2020-04-08T17_08_31+00'!FTP31</f>
        <v>0</v>
      </c>
      <c r="FTQ10">
        <f>'[1]ASF JIRA 2020-04-08T17_08_31+00'!FTQ31</f>
        <v>0</v>
      </c>
      <c r="FTR10">
        <f>'[1]ASF JIRA 2020-04-08T17_08_31+00'!FTR31</f>
        <v>0</v>
      </c>
      <c r="FTS10">
        <f>'[1]ASF JIRA 2020-04-08T17_08_31+00'!FTS31</f>
        <v>0</v>
      </c>
      <c r="FTT10">
        <f>'[1]ASF JIRA 2020-04-08T17_08_31+00'!FTT31</f>
        <v>0</v>
      </c>
      <c r="FTU10">
        <f>'[1]ASF JIRA 2020-04-08T17_08_31+00'!FTU31</f>
        <v>0</v>
      </c>
      <c r="FTV10">
        <f>'[1]ASF JIRA 2020-04-08T17_08_31+00'!FTV31</f>
        <v>0</v>
      </c>
      <c r="FTW10">
        <f>'[1]ASF JIRA 2020-04-08T17_08_31+00'!FTW31</f>
        <v>0</v>
      </c>
      <c r="FTX10">
        <f>'[1]ASF JIRA 2020-04-08T17_08_31+00'!FTX31</f>
        <v>0</v>
      </c>
      <c r="FTY10">
        <f>'[1]ASF JIRA 2020-04-08T17_08_31+00'!FTY31</f>
        <v>0</v>
      </c>
      <c r="FTZ10">
        <f>'[1]ASF JIRA 2020-04-08T17_08_31+00'!FTZ31</f>
        <v>0</v>
      </c>
      <c r="FUA10">
        <f>'[1]ASF JIRA 2020-04-08T17_08_31+00'!FUA31</f>
        <v>0</v>
      </c>
      <c r="FUB10">
        <f>'[1]ASF JIRA 2020-04-08T17_08_31+00'!FUB31</f>
        <v>0</v>
      </c>
      <c r="FUC10">
        <f>'[1]ASF JIRA 2020-04-08T17_08_31+00'!FUC31</f>
        <v>0</v>
      </c>
      <c r="FUD10">
        <f>'[1]ASF JIRA 2020-04-08T17_08_31+00'!FUD31</f>
        <v>0</v>
      </c>
      <c r="FUE10">
        <f>'[1]ASF JIRA 2020-04-08T17_08_31+00'!FUE31</f>
        <v>0</v>
      </c>
      <c r="FUF10">
        <f>'[1]ASF JIRA 2020-04-08T17_08_31+00'!FUF31</f>
        <v>0</v>
      </c>
      <c r="FUG10">
        <f>'[1]ASF JIRA 2020-04-08T17_08_31+00'!FUG31</f>
        <v>0</v>
      </c>
      <c r="FUH10">
        <f>'[1]ASF JIRA 2020-04-08T17_08_31+00'!FUH31</f>
        <v>0</v>
      </c>
      <c r="FUI10">
        <f>'[1]ASF JIRA 2020-04-08T17_08_31+00'!FUI31</f>
        <v>0</v>
      </c>
      <c r="FUJ10">
        <f>'[1]ASF JIRA 2020-04-08T17_08_31+00'!FUJ31</f>
        <v>0</v>
      </c>
      <c r="FUK10">
        <f>'[1]ASF JIRA 2020-04-08T17_08_31+00'!FUK31</f>
        <v>0</v>
      </c>
      <c r="FUL10">
        <f>'[1]ASF JIRA 2020-04-08T17_08_31+00'!FUL31</f>
        <v>0</v>
      </c>
      <c r="FUM10">
        <f>'[1]ASF JIRA 2020-04-08T17_08_31+00'!FUM31</f>
        <v>0</v>
      </c>
      <c r="FUN10">
        <f>'[1]ASF JIRA 2020-04-08T17_08_31+00'!FUN31</f>
        <v>0</v>
      </c>
      <c r="FUO10">
        <f>'[1]ASF JIRA 2020-04-08T17_08_31+00'!FUO31</f>
        <v>0</v>
      </c>
      <c r="FUP10">
        <f>'[1]ASF JIRA 2020-04-08T17_08_31+00'!FUP31</f>
        <v>0</v>
      </c>
      <c r="FUQ10">
        <f>'[1]ASF JIRA 2020-04-08T17_08_31+00'!FUQ31</f>
        <v>0</v>
      </c>
      <c r="FUR10">
        <f>'[1]ASF JIRA 2020-04-08T17_08_31+00'!FUR31</f>
        <v>0</v>
      </c>
      <c r="FUS10">
        <f>'[1]ASF JIRA 2020-04-08T17_08_31+00'!FUS31</f>
        <v>0</v>
      </c>
      <c r="FUT10">
        <f>'[1]ASF JIRA 2020-04-08T17_08_31+00'!FUT31</f>
        <v>0</v>
      </c>
      <c r="FUU10">
        <f>'[1]ASF JIRA 2020-04-08T17_08_31+00'!FUU31</f>
        <v>0</v>
      </c>
      <c r="FUV10">
        <f>'[1]ASF JIRA 2020-04-08T17_08_31+00'!FUV31</f>
        <v>0</v>
      </c>
      <c r="FUW10">
        <f>'[1]ASF JIRA 2020-04-08T17_08_31+00'!FUW31</f>
        <v>0</v>
      </c>
      <c r="FUX10">
        <f>'[1]ASF JIRA 2020-04-08T17_08_31+00'!FUX31</f>
        <v>0</v>
      </c>
      <c r="FUY10">
        <f>'[1]ASF JIRA 2020-04-08T17_08_31+00'!FUY31</f>
        <v>0</v>
      </c>
      <c r="FUZ10">
        <f>'[1]ASF JIRA 2020-04-08T17_08_31+00'!FUZ31</f>
        <v>0</v>
      </c>
      <c r="FVA10">
        <f>'[1]ASF JIRA 2020-04-08T17_08_31+00'!FVA31</f>
        <v>0</v>
      </c>
      <c r="FVB10">
        <f>'[1]ASF JIRA 2020-04-08T17_08_31+00'!FVB31</f>
        <v>0</v>
      </c>
      <c r="FVC10">
        <f>'[1]ASF JIRA 2020-04-08T17_08_31+00'!FVC31</f>
        <v>0</v>
      </c>
      <c r="FVD10">
        <f>'[1]ASF JIRA 2020-04-08T17_08_31+00'!FVD31</f>
        <v>0</v>
      </c>
      <c r="FVE10">
        <f>'[1]ASF JIRA 2020-04-08T17_08_31+00'!FVE31</f>
        <v>0</v>
      </c>
      <c r="FVF10">
        <f>'[1]ASF JIRA 2020-04-08T17_08_31+00'!FVF31</f>
        <v>0</v>
      </c>
      <c r="FVG10">
        <f>'[1]ASF JIRA 2020-04-08T17_08_31+00'!FVG31</f>
        <v>0</v>
      </c>
      <c r="FVH10">
        <f>'[1]ASF JIRA 2020-04-08T17_08_31+00'!FVH31</f>
        <v>0</v>
      </c>
      <c r="FVI10">
        <f>'[1]ASF JIRA 2020-04-08T17_08_31+00'!FVI31</f>
        <v>0</v>
      </c>
      <c r="FVJ10">
        <f>'[1]ASF JIRA 2020-04-08T17_08_31+00'!FVJ31</f>
        <v>0</v>
      </c>
      <c r="FVK10">
        <f>'[1]ASF JIRA 2020-04-08T17_08_31+00'!FVK31</f>
        <v>0</v>
      </c>
      <c r="FVL10">
        <f>'[1]ASF JIRA 2020-04-08T17_08_31+00'!FVL31</f>
        <v>0</v>
      </c>
      <c r="FVM10">
        <f>'[1]ASF JIRA 2020-04-08T17_08_31+00'!FVM31</f>
        <v>0</v>
      </c>
      <c r="FVN10">
        <f>'[1]ASF JIRA 2020-04-08T17_08_31+00'!FVN31</f>
        <v>0</v>
      </c>
      <c r="FVO10">
        <f>'[1]ASF JIRA 2020-04-08T17_08_31+00'!FVO31</f>
        <v>0</v>
      </c>
      <c r="FVP10">
        <f>'[1]ASF JIRA 2020-04-08T17_08_31+00'!FVP31</f>
        <v>0</v>
      </c>
      <c r="FVQ10">
        <f>'[1]ASF JIRA 2020-04-08T17_08_31+00'!FVQ31</f>
        <v>0</v>
      </c>
      <c r="FVR10">
        <f>'[1]ASF JIRA 2020-04-08T17_08_31+00'!FVR31</f>
        <v>0</v>
      </c>
      <c r="FVS10">
        <f>'[1]ASF JIRA 2020-04-08T17_08_31+00'!FVS31</f>
        <v>0</v>
      </c>
      <c r="FVT10">
        <f>'[1]ASF JIRA 2020-04-08T17_08_31+00'!FVT31</f>
        <v>0</v>
      </c>
      <c r="FVU10">
        <f>'[1]ASF JIRA 2020-04-08T17_08_31+00'!FVU31</f>
        <v>0</v>
      </c>
      <c r="FVV10">
        <f>'[1]ASF JIRA 2020-04-08T17_08_31+00'!FVV31</f>
        <v>0</v>
      </c>
      <c r="FVW10">
        <f>'[1]ASF JIRA 2020-04-08T17_08_31+00'!FVW31</f>
        <v>0</v>
      </c>
      <c r="FVX10">
        <f>'[1]ASF JIRA 2020-04-08T17_08_31+00'!FVX31</f>
        <v>0</v>
      </c>
      <c r="FVY10">
        <f>'[1]ASF JIRA 2020-04-08T17_08_31+00'!FVY31</f>
        <v>0</v>
      </c>
      <c r="FVZ10">
        <f>'[1]ASF JIRA 2020-04-08T17_08_31+00'!FVZ31</f>
        <v>0</v>
      </c>
      <c r="FWA10">
        <f>'[1]ASF JIRA 2020-04-08T17_08_31+00'!FWA31</f>
        <v>0</v>
      </c>
      <c r="FWB10">
        <f>'[1]ASF JIRA 2020-04-08T17_08_31+00'!FWB31</f>
        <v>0</v>
      </c>
      <c r="FWC10">
        <f>'[1]ASF JIRA 2020-04-08T17_08_31+00'!FWC31</f>
        <v>0</v>
      </c>
      <c r="FWD10">
        <f>'[1]ASF JIRA 2020-04-08T17_08_31+00'!FWD31</f>
        <v>0</v>
      </c>
      <c r="FWE10">
        <f>'[1]ASF JIRA 2020-04-08T17_08_31+00'!FWE31</f>
        <v>0</v>
      </c>
      <c r="FWF10">
        <f>'[1]ASF JIRA 2020-04-08T17_08_31+00'!FWF31</f>
        <v>0</v>
      </c>
      <c r="FWG10">
        <f>'[1]ASF JIRA 2020-04-08T17_08_31+00'!FWG31</f>
        <v>0</v>
      </c>
      <c r="FWH10">
        <f>'[1]ASF JIRA 2020-04-08T17_08_31+00'!FWH31</f>
        <v>0</v>
      </c>
      <c r="FWI10">
        <f>'[1]ASF JIRA 2020-04-08T17_08_31+00'!FWI31</f>
        <v>0</v>
      </c>
      <c r="FWJ10">
        <f>'[1]ASF JIRA 2020-04-08T17_08_31+00'!FWJ31</f>
        <v>0</v>
      </c>
      <c r="FWK10">
        <f>'[1]ASF JIRA 2020-04-08T17_08_31+00'!FWK31</f>
        <v>0</v>
      </c>
      <c r="FWL10">
        <f>'[1]ASF JIRA 2020-04-08T17_08_31+00'!FWL31</f>
        <v>0</v>
      </c>
      <c r="FWM10">
        <f>'[1]ASF JIRA 2020-04-08T17_08_31+00'!FWM31</f>
        <v>0</v>
      </c>
      <c r="FWN10">
        <f>'[1]ASF JIRA 2020-04-08T17_08_31+00'!FWN31</f>
        <v>0</v>
      </c>
      <c r="FWO10">
        <f>'[1]ASF JIRA 2020-04-08T17_08_31+00'!FWO31</f>
        <v>0</v>
      </c>
      <c r="FWP10">
        <f>'[1]ASF JIRA 2020-04-08T17_08_31+00'!FWP31</f>
        <v>0</v>
      </c>
      <c r="FWQ10">
        <f>'[1]ASF JIRA 2020-04-08T17_08_31+00'!FWQ31</f>
        <v>0</v>
      </c>
      <c r="FWR10">
        <f>'[1]ASF JIRA 2020-04-08T17_08_31+00'!FWR31</f>
        <v>0</v>
      </c>
      <c r="FWS10">
        <f>'[1]ASF JIRA 2020-04-08T17_08_31+00'!FWS31</f>
        <v>0</v>
      </c>
      <c r="FWT10">
        <f>'[1]ASF JIRA 2020-04-08T17_08_31+00'!FWT31</f>
        <v>0</v>
      </c>
      <c r="FWU10">
        <f>'[1]ASF JIRA 2020-04-08T17_08_31+00'!FWU31</f>
        <v>0</v>
      </c>
      <c r="FWV10">
        <f>'[1]ASF JIRA 2020-04-08T17_08_31+00'!FWV31</f>
        <v>0</v>
      </c>
      <c r="FWW10">
        <f>'[1]ASF JIRA 2020-04-08T17_08_31+00'!FWW31</f>
        <v>0</v>
      </c>
      <c r="FWX10">
        <f>'[1]ASF JIRA 2020-04-08T17_08_31+00'!FWX31</f>
        <v>0</v>
      </c>
      <c r="FWY10">
        <f>'[1]ASF JIRA 2020-04-08T17_08_31+00'!FWY31</f>
        <v>0</v>
      </c>
      <c r="FWZ10">
        <f>'[1]ASF JIRA 2020-04-08T17_08_31+00'!FWZ31</f>
        <v>0</v>
      </c>
      <c r="FXA10">
        <f>'[1]ASF JIRA 2020-04-08T17_08_31+00'!FXA31</f>
        <v>0</v>
      </c>
      <c r="FXB10">
        <f>'[1]ASF JIRA 2020-04-08T17_08_31+00'!FXB31</f>
        <v>0</v>
      </c>
      <c r="FXC10">
        <f>'[1]ASF JIRA 2020-04-08T17_08_31+00'!FXC31</f>
        <v>0</v>
      </c>
      <c r="FXD10">
        <f>'[1]ASF JIRA 2020-04-08T17_08_31+00'!FXD31</f>
        <v>0</v>
      </c>
      <c r="FXE10">
        <f>'[1]ASF JIRA 2020-04-08T17_08_31+00'!FXE31</f>
        <v>0</v>
      </c>
      <c r="FXF10">
        <f>'[1]ASF JIRA 2020-04-08T17_08_31+00'!FXF31</f>
        <v>0</v>
      </c>
      <c r="FXG10">
        <f>'[1]ASF JIRA 2020-04-08T17_08_31+00'!FXG31</f>
        <v>0</v>
      </c>
      <c r="FXH10">
        <f>'[1]ASF JIRA 2020-04-08T17_08_31+00'!FXH31</f>
        <v>0</v>
      </c>
      <c r="FXI10">
        <f>'[1]ASF JIRA 2020-04-08T17_08_31+00'!FXI31</f>
        <v>0</v>
      </c>
      <c r="FXJ10">
        <f>'[1]ASF JIRA 2020-04-08T17_08_31+00'!FXJ31</f>
        <v>0</v>
      </c>
      <c r="FXK10">
        <f>'[1]ASF JIRA 2020-04-08T17_08_31+00'!FXK31</f>
        <v>0</v>
      </c>
      <c r="FXL10">
        <f>'[1]ASF JIRA 2020-04-08T17_08_31+00'!FXL31</f>
        <v>0</v>
      </c>
      <c r="FXM10">
        <f>'[1]ASF JIRA 2020-04-08T17_08_31+00'!FXM31</f>
        <v>0</v>
      </c>
      <c r="FXN10">
        <f>'[1]ASF JIRA 2020-04-08T17_08_31+00'!FXN31</f>
        <v>0</v>
      </c>
      <c r="FXO10">
        <f>'[1]ASF JIRA 2020-04-08T17_08_31+00'!FXO31</f>
        <v>0</v>
      </c>
      <c r="FXP10">
        <f>'[1]ASF JIRA 2020-04-08T17_08_31+00'!FXP31</f>
        <v>0</v>
      </c>
      <c r="FXQ10">
        <f>'[1]ASF JIRA 2020-04-08T17_08_31+00'!FXQ31</f>
        <v>0</v>
      </c>
      <c r="FXR10">
        <f>'[1]ASF JIRA 2020-04-08T17_08_31+00'!FXR31</f>
        <v>0</v>
      </c>
      <c r="FXS10">
        <f>'[1]ASF JIRA 2020-04-08T17_08_31+00'!FXS31</f>
        <v>0</v>
      </c>
      <c r="FXT10">
        <f>'[1]ASF JIRA 2020-04-08T17_08_31+00'!FXT31</f>
        <v>0</v>
      </c>
      <c r="FXU10">
        <f>'[1]ASF JIRA 2020-04-08T17_08_31+00'!FXU31</f>
        <v>0</v>
      </c>
      <c r="FXV10">
        <f>'[1]ASF JIRA 2020-04-08T17_08_31+00'!FXV31</f>
        <v>0</v>
      </c>
      <c r="FXW10">
        <f>'[1]ASF JIRA 2020-04-08T17_08_31+00'!FXW31</f>
        <v>0</v>
      </c>
      <c r="FXX10">
        <f>'[1]ASF JIRA 2020-04-08T17_08_31+00'!FXX31</f>
        <v>0</v>
      </c>
      <c r="FXY10">
        <f>'[1]ASF JIRA 2020-04-08T17_08_31+00'!FXY31</f>
        <v>0</v>
      </c>
      <c r="FXZ10">
        <f>'[1]ASF JIRA 2020-04-08T17_08_31+00'!FXZ31</f>
        <v>0</v>
      </c>
      <c r="FYA10">
        <f>'[1]ASF JIRA 2020-04-08T17_08_31+00'!FYA31</f>
        <v>0</v>
      </c>
      <c r="FYB10">
        <f>'[1]ASF JIRA 2020-04-08T17_08_31+00'!FYB31</f>
        <v>0</v>
      </c>
      <c r="FYC10">
        <f>'[1]ASF JIRA 2020-04-08T17_08_31+00'!FYC31</f>
        <v>0</v>
      </c>
      <c r="FYD10">
        <f>'[1]ASF JIRA 2020-04-08T17_08_31+00'!FYD31</f>
        <v>0</v>
      </c>
      <c r="FYE10">
        <f>'[1]ASF JIRA 2020-04-08T17_08_31+00'!FYE31</f>
        <v>0</v>
      </c>
      <c r="FYF10">
        <f>'[1]ASF JIRA 2020-04-08T17_08_31+00'!FYF31</f>
        <v>0</v>
      </c>
      <c r="FYG10">
        <f>'[1]ASF JIRA 2020-04-08T17_08_31+00'!FYG31</f>
        <v>0</v>
      </c>
      <c r="FYH10">
        <f>'[1]ASF JIRA 2020-04-08T17_08_31+00'!FYH31</f>
        <v>0</v>
      </c>
      <c r="FYI10">
        <f>'[1]ASF JIRA 2020-04-08T17_08_31+00'!FYI31</f>
        <v>0</v>
      </c>
      <c r="FYJ10">
        <f>'[1]ASF JIRA 2020-04-08T17_08_31+00'!FYJ31</f>
        <v>0</v>
      </c>
      <c r="FYK10">
        <f>'[1]ASF JIRA 2020-04-08T17_08_31+00'!FYK31</f>
        <v>0</v>
      </c>
      <c r="FYL10">
        <f>'[1]ASF JIRA 2020-04-08T17_08_31+00'!FYL31</f>
        <v>0</v>
      </c>
      <c r="FYM10">
        <f>'[1]ASF JIRA 2020-04-08T17_08_31+00'!FYM31</f>
        <v>0</v>
      </c>
      <c r="FYN10">
        <f>'[1]ASF JIRA 2020-04-08T17_08_31+00'!FYN31</f>
        <v>0</v>
      </c>
      <c r="FYO10">
        <f>'[1]ASF JIRA 2020-04-08T17_08_31+00'!FYO31</f>
        <v>0</v>
      </c>
      <c r="FYP10">
        <f>'[1]ASF JIRA 2020-04-08T17_08_31+00'!FYP31</f>
        <v>0</v>
      </c>
      <c r="FYQ10">
        <f>'[1]ASF JIRA 2020-04-08T17_08_31+00'!FYQ31</f>
        <v>0</v>
      </c>
      <c r="FYR10">
        <f>'[1]ASF JIRA 2020-04-08T17_08_31+00'!FYR31</f>
        <v>0</v>
      </c>
      <c r="FYS10">
        <f>'[1]ASF JIRA 2020-04-08T17_08_31+00'!FYS31</f>
        <v>0</v>
      </c>
      <c r="FYT10">
        <f>'[1]ASF JIRA 2020-04-08T17_08_31+00'!FYT31</f>
        <v>0</v>
      </c>
      <c r="FYU10">
        <f>'[1]ASF JIRA 2020-04-08T17_08_31+00'!FYU31</f>
        <v>0</v>
      </c>
      <c r="FYV10">
        <f>'[1]ASF JIRA 2020-04-08T17_08_31+00'!FYV31</f>
        <v>0</v>
      </c>
      <c r="FYW10">
        <f>'[1]ASF JIRA 2020-04-08T17_08_31+00'!FYW31</f>
        <v>0</v>
      </c>
      <c r="FYX10">
        <f>'[1]ASF JIRA 2020-04-08T17_08_31+00'!FYX31</f>
        <v>0</v>
      </c>
      <c r="FYY10">
        <f>'[1]ASF JIRA 2020-04-08T17_08_31+00'!FYY31</f>
        <v>0</v>
      </c>
      <c r="FYZ10">
        <f>'[1]ASF JIRA 2020-04-08T17_08_31+00'!FYZ31</f>
        <v>0</v>
      </c>
      <c r="FZA10">
        <f>'[1]ASF JIRA 2020-04-08T17_08_31+00'!FZA31</f>
        <v>0</v>
      </c>
      <c r="FZB10">
        <f>'[1]ASF JIRA 2020-04-08T17_08_31+00'!FZB31</f>
        <v>0</v>
      </c>
      <c r="FZC10">
        <f>'[1]ASF JIRA 2020-04-08T17_08_31+00'!FZC31</f>
        <v>0</v>
      </c>
      <c r="FZD10">
        <f>'[1]ASF JIRA 2020-04-08T17_08_31+00'!FZD31</f>
        <v>0</v>
      </c>
      <c r="FZE10">
        <f>'[1]ASF JIRA 2020-04-08T17_08_31+00'!FZE31</f>
        <v>0</v>
      </c>
      <c r="FZF10">
        <f>'[1]ASF JIRA 2020-04-08T17_08_31+00'!FZF31</f>
        <v>0</v>
      </c>
      <c r="FZG10">
        <f>'[1]ASF JIRA 2020-04-08T17_08_31+00'!FZG31</f>
        <v>0</v>
      </c>
      <c r="FZH10">
        <f>'[1]ASF JIRA 2020-04-08T17_08_31+00'!FZH31</f>
        <v>0</v>
      </c>
      <c r="FZI10">
        <f>'[1]ASF JIRA 2020-04-08T17_08_31+00'!FZI31</f>
        <v>0</v>
      </c>
      <c r="FZJ10">
        <f>'[1]ASF JIRA 2020-04-08T17_08_31+00'!FZJ31</f>
        <v>0</v>
      </c>
      <c r="FZK10">
        <f>'[1]ASF JIRA 2020-04-08T17_08_31+00'!FZK31</f>
        <v>0</v>
      </c>
      <c r="FZL10">
        <f>'[1]ASF JIRA 2020-04-08T17_08_31+00'!FZL31</f>
        <v>0</v>
      </c>
      <c r="FZM10">
        <f>'[1]ASF JIRA 2020-04-08T17_08_31+00'!FZM31</f>
        <v>0</v>
      </c>
      <c r="FZN10">
        <f>'[1]ASF JIRA 2020-04-08T17_08_31+00'!FZN31</f>
        <v>0</v>
      </c>
      <c r="FZO10">
        <f>'[1]ASF JIRA 2020-04-08T17_08_31+00'!FZO31</f>
        <v>0</v>
      </c>
      <c r="FZP10">
        <f>'[1]ASF JIRA 2020-04-08T17_08_31+00'!FZP31</f>
        <v>0</v>
      </c>
      <c r="FZQ10">
        <f>'[1]ASF JIRA 2020-04-08T17_08_31+00'!FZQ31</f>
        <v>0</v>
      </c>
      <c r="FZR10">
        <f>'[1]ASF JIRA 2020-04-08T17_08_31+00'!FZR31</f>
        <v>0</v>
      </c>
      <c r="FZS10">
        <f>'[1]ASF JIRA 2020-04-08T17_08_31+00'!FZS31</f>
        <v>0</v>
      </c>
      <c r="FZT10">
        <f>'[1]ASF JIRA 2020-04-08T17_08_31+00'!FZT31</f>
        <v>0</v>
      </c>
      <c r="FZU10">
        <f>'[1]ASF JIRA 2020-04-08T17_08_31+00'!FZU31</f>
        <v>0</v>
      </c>
      <c r="FZV10">
        <f>'[1]ASF JIRA 2020-04-08T17_08_31+00'!FZV31</f>
        <v>0</v>
      </c>
      <c r="FZW10">
        <f>'[1]ASF JIRA 2020-04-08T17_08_31+00'!FZW31</f>
        <v>0</v>
      </c>
      <c r="FZX10">
        <f>'[1]ASF JIRA 2020-04-08T17_08_31+00'!FZX31</f>
        <v>0</v>
      </c>
      <c r="FZY10">
        <f>'[1]ASF JIRA 2020-04-08T17_08_31+00'!FZY31</f>
        <v>0</v>
      </c>
      <c r="FZZ10">
        <f>'[1]ASF JIRA 2020-04-08T17_08_31+00'!FZZ31</f>
        <v>0</v>
      </c>
      <c r="GAA10">
        <f>'[1]ASF JIRA 2020-04-08T17_08_31+00'!GAA31</f>
        <v>0</v>
      </c>
      <c r="GAB10">
        <f>'[1]ASF JIRA 2020-04-08T17_08_31+00'!GAB31</f>
        <v>0</v>
      </c>
      <c r="GAC10">
        <f>'[1]ASF JIRA 2020-04-08T17_08_31+00'!GAC31</f>
        <v>0</v>
      </c>
      <c r="GAD10">
        <f>'[1]ASF JIRA 2020-04-08T17_08_31+00'!GAD31</f>
        <v>0</v>
      </c>
      <c r="GAE10">
        <f>'[1]ASF JIRA 2020-04-08T17_08_31+00'!GAE31</f>
        <v>0</v>
      </c>
      <c r="GAF10">
        <f>'[1]ASF JIRA 2020-04-08T17_08_31+00'!GAF31</f>
        <v>0</v>
      </c>
      <c r="GAG10">
        <f>'[1]ASF JIRA 2020-04-08T17_08_31+00'!GAG31</f>
        <v>0</v>
      </c>
      <c r="GAH10">
        <f>'[1]ASF JIRA 2020-04-08T17_08_31+00'!GAH31</f>
        <v>0</v>
      </c>
      <c r="GAI10">
        <f>'[1]ASF JIRA 2020-04-08T17_08_31+00'!GAI31</f>
        <v>0</v>
      </c>
      <c r="GAJ10">
        <f>'[1]ASF JIRA 2020-04-08T17_08_31+00'!GAJ31</f>
        <v>0</v>
      </c>
      <c r="GAK10">
        <f>'[1]ASF JIRA 2020-04-08T17_08_31+00'!GAK31</f>
        <v>0</v>
      </c>
      <c r="GAL10">
        <f>'[1]ASF JIRA 2020-04-08T17_08_31+00'!GAL31</f>
        <v>0</v>
      </c>
      <c r="GAM10">
        <f>'[1]ASF JIRA 2020-04-08T17_08_31+00'!GAM31</f>
        <v>0</v>
      </c>
      <c r="GAN10">
        <f>'[1]ASF JIRA 2020-04-08T17_08_31+00'!GAN31</f>
        <v>0</v>
      </c>
      <c r="GAO10">
        <f>'[1]ASF JIRA 2020-04-08T17_08_31+00'!GAO31</f>
        <v>0</v>
      </c>
      <c r="GAP10">
        <f>'[1]ASF JIRA 2020-04-08T17_08_31+00'!GAP31</f>
        <v>0</v>
      </c>
      <c r="GAQ10">
        <f>'[1]ASF JIRA 2020-04-08T17_08_31+00'!GAQ31</f>
        <v>0</v>
      </c>
      <c r="GAR10">
        <f>'[1]ASF JIRA 2020-04-08T17_08_31+00'!GAR31</f>
        <v>0</v>
      </c>
      <c r="GAS10">
        <f>'[1]ASF JIRA 2020-04-08T17_08_31+00'!GAS31</f>
        <v>0</v>
      </c>
      <c r="GAT10">
        <f>'[1]ASF JIRA 2020-04-08T17_08_31+00'!GAT31</f>
        <v>0</v>
      </c>
      <c r="GAU10">
        <f>'[1]ASF JIRA 2020-04-08T17_08_31+00'!GAU31</f>
        <v>0</v>
      </c>
      <c r="GAV10">
        <f>'[1]ASF JIRA 2020-04-08T17_08_31+00'!GAV31</f>
        <v>0</v>
      </c>
      <c r="GAW10">
        <f>'[1]ASF JIRA 2020-04-08T17_08_31+00'!GAW31</f>
        <v>0</v>
      </c>
      <c r="GAX10">
        <f>'[1]ASF JIRA 2020-04-08T17_08_31+00'!GAX31</f>
        <v>0</v>
      </c>
      <c r="GAY10">
        <f>'[1]ASF JIRA 2020-04-08T17_08_31+00'!GAY31</f>
        <v>0</v>
      </c>
      <c r="GAZ10">
        <f>'[1]ASF JIRA 2020-04-08T17_08_31+00'!GAZ31</f>
        <v>0</v>
      </c>
      <c r="GBA10">
        <f>'[1]ASF JIRA 2020-04-08T17_08_31+00'!GBA31</f>
        <v>0</v>
      </c>
      <c r="GBB10">
        <f>'[1]ASF JIRA 2020-04-08T17_08_31+00'!GBB31</f>
        <v>0</v>
      </c>
      <c r="GBC10">
        <f>'[1]ASF JIRA 2020-04-08T17_08_31+00'!GBC31</f>
        <v>0</v>
      </c>
      <c r="GBD10">
        <f>'[1]ASF JIRA 2020-04-08T17_08_31+00'!GBD31</f>
        <v>0</v>
      </c>
      <c r="GBE10">
        <f>'[1]ASF JIRA 2020-04-08T17_08_31+00'!GBE31</f>
        <v>0</v>
      </c>
      <c r="GBF10">
        <f>'[1]ASF JIRA 2020-04-08T17_08_31+00'!GBF31</f>
        <v>0</v>
      </c>
      <c r="GBG10">
        <f>'[1]ASF JIRA 2020-04-08T17_08_31+00'!GBG31</f>
        <v>0</v>
      </c>
      <c r="GBH10">
        <f>'[1]ASF JIRA 2020-04-08T17_08_31+00'!GBH31</f>
        <v>0</v>
      </c>
      <c r="GBI10">
        <f>'[1]ASF JIRA 2020-04-08T17_08_31+00'!GBI31</f>
        <v>0</v>
      </c>
      <c r="GBJ10">
        <f>'[1]ASF JIRA 2020-04-08T17_08_31+00'!GBJ31</f>
        <v>0</v>
      </c>
      <c r="GBK10">
        <f>'[1]ASF JIRA 2020-04-08T17_08_31+00'!GBK31</f>
        <v>0</v>
      </c>
      <c r="GBL10">
        <f>'[1]ASF JIRA 2020-04-08T17_08_31+00'!GBL31</f>
        <v>0</v>
      </c>
      <c r="GBM10">
        <f>'[1]ASF JIRA 2020-04-08T17_08_31+00'!GBM31</f>
        <v>0</v>
      </c>
      <c r="GBN10">
        <f>'[1]ASF JIRA 2020-04-08T17_08_31+00'!GBN31</f>
        <v>0</v>
      </c>
      <c r="GBO10">
        <f>'[1]ASF JIRA 2020-04-08T17_08_31+00'!GBO31</f>
        <v>0</v>
      </c>
      <c r="GBP10">
        <f>'[1]ASF JIRA 2020-04-08T17_08_31+00'!GBP31</f>
        <v>0</v>
      </c>
      <c r="GBQ10">
        <f>'[1]ASF JIRA 2020-04-08T17_08_31+00'!GBQ31</f>
        <v>0</v>
      </c>
      <c r="GBR10">
        <f>'[1]ASF JIRA 2020-04-08T17_08_31+00'!GBR31</f>
        <v>0</v>
      </c>
      <c r="GBS10">
        <f>'[1]ASF JIRA 2020-04-08T17_08_31+00'!GBS31</f>
        <v>0</v>
      </c>
      <c r="GBT10">
        <f>'[1]ASF JIRA 2020-04-08T17_08_31+00'!GBT31</f>
        <v>0</v>
      </c>
      <c r="GBU10">
        <f>'[1]ASF JIRA 2020-04-08T17_08_31+00'!GBU31</f>
        <v>0</v>
      </c>
      <c r="GBV10">
        <f>'[1]ASF JIRA 2020-04-08T17_08_31+00'!GBV31</f>
        <v>0</v>
      </c>
      <c r="GBW10">
        <f>'[1]ASF JIRA 2020-04-08T17_08_31+00'!GBW31</f>
        <v>0</v>
      </c>
      <c r="GBX10">
        <f>'[1]ASF JIRA 2020-04-08T17_08_31+00'!GBX31</f>
        <v>0</v>
      </c>
      <c r="GBY10">
        <f>'[1]ASF JIRA 2020-04-08T17_08_31+00'!GBY31</f>
        <v>0</v>
      </c>
      <c r="GBZ10">
        <f>'[1]ASF JIRA 2020-04-08T17_08_31+00'!GBZ31</f>
        <v>0</v>
      </c>
      <c r="GCA10">
        <f>'[1]ASF JIRA 2020-04-08T17_08_31+00'!GCA31</f>
        <v>0</v>
      </c>
      <c r="GCB10">
        <f>'[1]ASF JIRA 2020-04-08T17_08_31+00'!GCB31</f>
        <v>0</v>
      </c>
      <c r="GCC10">
        <f>'[1]ASF JIRA 2020-04-08T17_08_31+00'!GCC31</f>
        <v>0</v>
      </c>
      <c r="GCD10">
        <f>'[1]ASF JIRA 2020-04-08T17_08_31+00'!GCD31</f>
        <v>0</v>
      </c>
      <c r="GCE10">
        <f>'[1]ASF JIRA 2020-04-08T17_08_31+00'!GCE31</f>
        <v>0</v>
      </c>
      <c r="GCF10">
        <f>'[1]ASF JIRA 2020-04-08T17_08_31+00'!GCF31</f>
        <v>0</v>
      </c>
      <c r="GCG10">
        <f>'[1]ASF JIRA 2020-04-08T17_08_31+00'!GCG31</f>
        <v>0</v>
      </c>
      <c r="GCH10">
        <f>'[1]ASF JIRA 2020-04-08T17_08_31+00'!GCH31</f>
        <v>0</v>
      </c>
      <c r="GCI10">
        <f>'[1]ASF JIRA 2020-04-08T17_08_31+00'!GCI31</f>
        <v>0</v>
      </c>
      <c r="GCJ10">
        <f>'[1]ASF JIRA 2020-04-08T17_08_31+00'!GCJ31</f>
        <v>0</v>
      </c>
      <c r="GCK10">
        <f>'[1]ASF JIRA 2020-04-08T17_08_31+00'!GCK31</f>
        <v>0</v>
      </c>
      <c r="GCL10">
        <f>'[1]ASF JIRA 2020-04-08T17_08_31+00'!GCL31</f>
        <v>0</v>
      </c>
      <c r="GCM10">
        <f>'[1]ASF JIRA 2020-04-08T17_08_31+00'!GCM31</f>
        <v>0</v>
      </c>
      <c r="GCN10">
        <f>'[1]ASF JIRA 2020-04-08T17_08_31+00'!GCN31</f>
        <v>0</v>
      </c>
      <c r="GCO10">
        <f>'[1]ASF JIRA 2020-04-08T17_08_31+00'!GCO31</f>
        <v>0</v>
      </c>
      <c r="GCP10">
        <f>'[1]ASF JIRA 2020-04-08T17_08_31+00'!GCP31</f>
        <v>0</v>
      </c>
      <c r="GCQ10">
        <f>'[1]ASF JIRA 2020-04-08T17_08_31+00'!GCQ31</f>
        <v>0</v>
      </c>
      <c r="GCR10">
        <f>'[1]ASF JIRA 2020-04-08T17_08_31+00'!GCR31</f>
        <v>0</v>
      </c>
      <c r="GCS10">
        <f>'[1]ASF JIRA 2020-04-08T17_08_31+00'!GCS31</f>
        <v>0</v>
      </c>
      <c r="GCT10">
        <f>'[1]ASF JIRA 2020-04-08T17_08_31+00'!GCT31</f>
        <v>0</v>
      </c>
      <c r="GCU10">
        <f>'[1]ASF JIRA 2020-04-08T17_08_31+00'!GCU31</f>
        <v>0</v>
      </c>
      <c r="GCV10">
        <f>'[1]ASF JIRA 2020-04-08T17_08_31+00'!GCV31</f>
        <v>0</v>
      </c>
      <c r="GCW10">
        <f>'[1]ASF JIRA 2020-04-08T17_08_31+00'!GCW31</f>
        <v>0</v>
      </c>
      <c r="GCX10">
        <f>'[1]ASF JIRA 2020-04-08T17_08_31+00'!GCX31</f>
        <v>0</v>
      </c>
      <c r="GCY10">
        <f>'[1]ASF JIRA 2020-04-08T17_08_31+00'!GCY31</f>
        <v>0</v>
      </c>
      <c r="GCZ10">
        <f>'[1]ASF JIRA 2020-04-08T17_08_31+00'!GCZ31</f>
        <v>0</v>
      </c>
      <c r="GDA10">
        <f>'[1]ASF JIRA 2020-04-08T17_08_31+00'!GDA31</f>
        <v>0</v>
      </c>
      <c r="GDB10">
        <f>'[1]ASF JIRA 2020-04-08T17_08_31+00'!GDB31</f>
        <v>0</v>
      </c>
      <c r="GDC10">
        <f>'[1]ASF JIRA 2020-04-08T17_08_31+00'!GDC31</f>
        <v>0</v>
      </c>
      <c r="GDD10">
        <f>'[1]ASF JIRA 2020-04-08T17_08_31+00'!GDD31</f>
        <v>0</v>
      </c>
      <c r="GDE10">
        <f>'[1]ASF JIRA 2020-04-08T17_08_31+00'!GDE31</f>
        <v>0</v>
      </c>
      <c r="GDF10">
        <f>'[1]ASF JIRA 2020-04-08T17_08_31+00'!GDF31</f>
        <v>0</v>
      </c>
      <c r="GDG10">
        <f>'[1]ASF JIRA 2020-04-08T17_08_31+00'!GDG31</f>
        <v>0</v>
      </c>
      <c r="GDH10">
        <f>'[1]ASF JIRA 2020-04-08T17_08_31+00'!GDH31</f>
        <v>0</v>
      </c>
      <c r="GDI10">
        <f>'[1]ASF JIRA 2020-04-08T17_08_31+00'!GDI31</f>
        <v>0</v>
      </c>
      <c r="GDJ10">
        <f>'[1]ASF JIRA 2020-04-08T17_08_31+00'!GDJ31</f>
        <v>0</v>
      </c>
      <c r="GDK10">
        <f>'[1]ASF JIRA 2020-04-08T17_08_31+00'!GDK31</f>
        <v>0</v>
      </c>
      <c r="GDL10">
        <f>'[1]ASF JIRA 2020-04-08T17_08_31+00'!GDL31</f>
        <v>0</v>
      </c>
      <c r="GDM10">
        <f>'[1]ASF JIRA 2020-04-08T17_08_31+00'!GDM31</f>
        <v>0</v>
      </c>
      <c r="GDN10">
        <f>'[1]ASF JIRA 2020-04-08T17_08_31+00'!GDN31</f>
        <v>0</v>
      </c>
      <c r="GDO10">
        <f>'[1]ASF JIRA 2020-04-08T17_08_31+00'!GDO31</f>
        <v>0</v>
      </c>
      <c r="GDP10">
        <f>'[1]ASF JIRA 2020-04-08T17_08_31+00'!GDP31</f>
        <v>0</v>
      </c>
      <c r="GDQ10">
        <f>'[1]ASF JIRA 2020-04-08T17_08_31+00'!GDQ31</f>
        <v>0</v>
      </c>
      <c r="GDR10">
        <f>'[1]ASF JIRA 2020-04-08T17_08_31+00'!GDR31</f>
        <v>0</v>
      </c>
      <c r="GDS10">
        <f>'[1]ASF JIRA 2020-04-08T17_08_31+00'!GDS31</f>
        <v>0</v>
      </c>
      <c r="GDT10">
        <f>'[1]ASF JIRA 2020-04-08T17_08_31+00'!GDT31</f>
        <v>0</v>
      </c>
      <c r="GDU10">
        <f>'[1]ASF JIRA 2020-04-08T17_08_31+00'!GDU31</f>
        <v>0</v>
      </c>
      <c r="GDV10">
        <f>'[1]ASF JIRA 2020-04-08T17_08_31+00'!GDV31</f>
        <v>0</v>
      </c>
      <c r="GDW10">
        <f>'[1]ASF JIRA 2020-04-08T17_08_31+00'!GDW31</f>
        <v>0</v>
      </c>
      <c r="GDX10">
        <f>'[1]ASF JIRA 2020-04-08T17_08_31+00'!GDX31</f>
        <v>0</v>
      </c>
      <c r="GDY10">
        <f>'[1]ASF JIRA 2020-04-08T17_08_31+00'!GDY31</f>
        <v>0</v>
      </c>
      <c r="GDZ10">
        <f>'[1]ASF JIRA 2020-04-08T17_08_31+00'!GDZ31</f>
        <v>0</v>
      </c>
      <c r="GEA10">
        <f>'[1]ASF JIRA 2020-04-08T17_08_31+00'!GEA31</f>
        <v>0</v>
      </c>
      <c r="GEB10">
        <f>'[1]ASF JIRA 2020-04-08T17_08_31+00'!GEB31</f>
        <v>0</v>
      </c>
      <c r="GEC10">
        <f>'[1]ASF JIRA 2020-04-08T17_08_31+00'!GEC31</f>
        <v>0</v>
      </c>
      <c r="GED10">
        <f>'[1]ASF JIRA 2020-04-08T17_08_31+00'!GED31</f>
        <v>0</v>
      </c>
      <c r="GEE10">
        <f>'[1]ASF JIRA 2020-04-08T17_08_31+00'!GEE31</f>
        <v>0</v>
      </c>
      <c r="GEF10">
        <f>'[1]ASF JIRA 2020-04-08T17_08_31+00'!GEF31</f>
        <v>0</v>
      </c>
      <c r="GEG10">
        <f>'[1]ASF JIRA 2020-04-08T17_08_31+00'!GEG31</f>
        <v>0</v>
      </c>
      <c r="GEH10">
        <f>'[1]ASF JIRA 2020-04-08T17_08_31+00'!GEH31</f>
        <v>0</v>
      </c>
      <c r="GEI10">
        <f>'[1]ASF JIRA 2020-04-08T17_08_31+00'!GEI31</f>
        <v>0</v>
      </c>
      <c r="GEJ10">
        <f>'[1]ASF JIRA 2020-04-08T17_08_31+00'!GEJ31</f>
        <v>0</v>
      </c>
      <c r="GEK10">
        <f>'[1]ASF JIRA 2020-04-08T17_08_31+00'!GEK31</f>
        <v>0</v>
      </c>
      <c r="GEL10">
        <f>'[1]ASF JIRA 2020-04-08T17_08_31+00'!GEL31</f>
        <v>0</v>
      </c>
      <c r="GEM10">
        <f>'[1]ASF JIRA 2020-04-08T17_08_31+00'!GEM31</f>
        <v>0</v>
      </c>
      <c r="GEN10">
        <f>'[1]ASF JIRA 2020-04-08T17_08_31+00'!GEN31</f>
        <v>0</v>
      </c>
      <c r="GEO10">
        <f>'[1]ASF JIRA 2020-04-08T17_08_31+00'!GEO31</f>
        <v>0</v>
      </c>
      <c r="GEP10">
        <f>'[1]ASF JIRA 2020-04-08T17_08_31+00'!GEP31</f>
        <v>0</v>
      </c>
      <c r="GEQ10">
        <f>'[1]ASF JIRA 2020-04-08T17_08_31+00'!GEQ31</f>
        <v>0</v>
      </c>
      <c r="GER10">
        <f>'[1]ASF JIRA 2020-04-08T17_08_31+00'!GER31</f>
        <v>0</v>
      </c>
      <c r="GES10">
        <f>'[1]ASF JIRA 2020-04-08T17_08_31+00'!GES31</f>
        <v>0</v>
      </c>
      <c r="GET10">
        <f>'[1]ASF JIRA 2020-04-08T17_08_31+00'!GET31</f>
        <v>0</v>
      </c>
      <c r="GEU10">
        <f>'[1]ASF JIRA 2020-04-08T17_08_31+00'!GEU31</f>
        <v>0</v>
      </c>
      <c r="GEV10">
        <f>'[1]ASF JIRA 2020-04-08T17_08_31+00'!GEV31</f>
        <v>0</v>
      </c>
      <c r="GEW10">
        <f>'[1]ASF JIRA 2020-04-08T17_08_31+00'!GEW31</f>
        <v>0</v>
      </c>
      <c r="GEX10">
        <f>'[1]ASF JIRA 2020-04-08T17_08_31+00'!GEX31</f>
        <v>0</v>
      </c>
      <c r="GEY10">
        <f>'[1]ASF JIRA 2020-04-08T17_08_31+00'!GEY31</f>
        <v>0</v>
      </c>
      <c r="GEZ10">
        <f>'[1]ASF JIRA 2020-04-08T17_08_31+00'!GEZ31</f>
        <v>0</v>
      </c>
      <c r="GFA10">
        <f>'[1]ASF JIRA 2020-04-08T17_08_31+00'!GFA31</f>
        <v>0</v>
      </c>
      <c r="GFB10">
        <f>'[1]ASF JIRA 2020-04-08T17_08_31+00'!GFB31</f>
        <v>0</v>
      </c>
      <c r="GFC10">
        <f>'[1]ASF JIRA 2020-04-08T17_08_31+00'!GFC31</f>
        <v>0</v>
      </c>
      <c r="GFD10">
        <f>'[1]ASF JIRA 2020-04-08T17_08_31+00'!GFD31</f>
        <v>0</v>
      </c>
      <c r="GFE10">
        <f>'[1]ASF JIRA 2020-04-08T17_08_31+00'!GFE31</f>
        <v>0</v>
      </c>
      <c r="GFF10">
        <f>'[1]ASF JIRA 2020-04-08T17_08_31+00'!GFF31</f>
        <v>0</v>
      </c>
      <c r="GFG10">
        <f>'[1]ASF JIRA 2020-04-08T17_08_31+00'!GFG31</f>
        <v>0</v>
      </c>
      <c r="GFH10">
        <f>'[1]ASF JIRA 2020-04-08T17_08_31+00'!GFH31</f>
        <v>0</v>
      </c>
      <c r="GFI10">
        <f>'[1]ASF JIRA 2020-04-08T17_08_31+00'!GFI31</f>
        <v>0</v>
      </c>
      <c r="GFJ10">
        <f>'[1]ASF JIRA 2020-04-08T17_08_31+00'!GFJ31</f>
        <v>0</v>
      </c>
      <c r="GFK10">
        <f>'[1]ASF JIRA 2020-04-08T17_08_31+00'!GFK31</f>
        <v>0</v>
      </c>
      <c r="GFL10">
        <f>'[1]ASF JIRA 2020-04-08T17_08_31+00'!GFL31</f>
        <v>0</v>
      </c>
      <c r="GFM10">
        <f>'[1]ASF JIRA 2020-04-08T17_08_31+00'!GFM31</f>
        <v>0</v>
      </c>
      <c r="GFN10">
        <f>'[1]ASF JIRA 2020-04-08T17_08_31+00'!GFN31</f>
        <v>0</v>
      </c>
      <c r="GFO10">
        <f>'[1]ASF JIRA 2020-04-08T17_08_31+00'!GFO31</f>
        <v>0</v>
      </c>
      <c r="GFP10">
        <f>'[1]ASF JIRA 2020-04-08T17_08_31+00'!GFP31</f>
        <v>0</v>
      </c>
      <c r="GFQ10">
        <f>'[1]ASF JIRA 2020-04-08T17_08_31+00'!GFQ31</f>
        <v>0</v>
      </c>
      <c r="GFR10">
        <f>'[1]ASF JIRA 2020-04-08T17_08_31+00'!GFR31</f>
        <v>0</v>
      </c>
      <c r="GFS10">
        <f>'[1]ASF JIRA 2020-04-08T17_08_31+00'!GFS31</f>
        <v>0</v>
      </c>
      <c r="GFT10">
        <f>'[1]ASF JIRA 2020-04-08T17_08_31+00'!GFT31</f>
        <v>0</v>
      </c>
      <c r="GFU10">
        <f>'[1]ASF JIRA 2020-04-08T17_08_31+00'!GFU31</f>
        <v>0</v>
      </c>
      <c r="GFV10">
        <f>'[1]ASF JIRA 2020-04-08T17_08_31+00'!GFV31</f>
        <v>0</v>
      </c>
      <c r="GFW10">
        <f>'[1]ASF JIRA 2020-04-08T17_08_31+00'!GFW31</f>
        <v>0</v>
      </c>
      <c r="GFX10">
        <f>'[1]ASF JIRA 2020-04-08T17_08_31+00'!GFX31</f>
        <v>0</v>
      </c>
      <c r="GFY10">
        <f>'[1]ASF JIRA 2020-04-08T17_08_31+00'!GFY31</f>
        <v>0</v>
      </c>
      <c r="GFZ10">
        <f>'[1]ASF JIRA 2020-04-08T17_08_31+00'!GFZ31</f>
        <v>0</v>
      </c>
      <c r="GGA10">
        <f>'[1]ASF JIRA 2020-04-08T17_08_31+00'!GGA31</f>
        <v>0</v>
      </c>
      <c r="GGB10">
        <f>'[1]ASF JIRA 2020-04-08T17_08_31+00'!GGB31</f>
        <v>0</v>
      </c>
      <c r="GGC10">
        <f>'[1]ASF JIRA 2020-04-08T17_08_31+00'!GGC31</f>
        <v>0</v>
      </c>
      <c r="GGD10">
        <f>'[1]ASF JIRA 2020-04-08T17_08_31+00'!GGD31</f>
        <v>0</v>
      </c>
      <c r="GGE10">
        <f>'[1]ASF JIRA 2020-04-08T17_08_31+00'!GGE31</f>
        <v>0</v>
      </c>
      <c r="GGF10">
        <f>'[1]ASF JIRA 2020-04-08T17_08_31+00'!GGF31</f>
        <v>0</v>
      </c>
      <c r="GGG10">
        <f>'[1]ASF JIRA 2020-04-08T17_08_31+00'!GGG31</f>
        <v>0</v>
      </c>
      <c r="GGH10">
        <f>'[1]ASF JIRA 2020-04-08T17_08_31+00'!GGH31</f>
        <v>0</v>
      </c>
      <c r="GGI10">
        <f>'[1]ASF JIRA 2020-04-08T17_08_31+00'!GGI31</f>
        <v>0</v>
      </c>
      <c r="GGJ10">
        <f>'[1]ASF JIRA 2020-04-08T17_08_31+00'!GGJ31</f>
        <v>0</v>
      </c>
      <c r="GGK10">
        <f>'[1]ASF JIRA 2020-04-08T17_08_31+00'!GGK31</f>
        <v>0</v>
      </c>
      <c r="GGL10">
        <f>'[1]ASF JIRA 2020-04-08T17_08_31+00'!GGL31</f>
        <v>0</v>
      </c>
      <c r="GGM10">
        <f>'[1]ASF JIRA 2020-04-08T17_08_31+00'!GGM31</f>
        <v>0</v>
      </c>
      <c r="GGN10">
        <f>'[1]ASF JIRA 2020-04-08T17_08_31+00'!GGN31</f>
        <v>0</v>
      </c>
      <c r="GGO10">
        <f>'[1]ASF JIRA 2020-04-08T17_08_31+00'!GGO31</f>
        <v>0</v>
      </c>
      <c r="GGP10">
        <f>'[1]ASF JIRA 2020-04-08T17_08_31+00'!GGP31</f>
        <v>0</v>
      </c>
      <c r="GGQ10">
        <f>'[1]ASF JIRA 2020-04-08T17_08_31+00'!GGQ31</f>
        <v>0</v>
      </c>
      <c r="GGR10">
        <f>'[1]ASF JIRA 2020-04-08T17_08_31+00'!GGR31</f>
        <v>0</v>
      </c>
      <c r="GGS10">
        <f>'[1]ASF JIRA 2020-04-08T17_08_31+00'!GGS31</f>
        <v>0</v>
      </c>
      <c r="GGT10">
        <f>'[1]ASF JIRA 2020-04-08T17_08_31+00'!GGT31</f>
        <v>0</v>
      </c>
      <c r="GGU10">
        <f>'[1]ASF JIRA 2020-04-08T17_08_31+00'!GGU31</f>
        <v>0</v>
      </c>
      <c r="GGV10">
        <f>'[1]ASF JIRA 2020-04-08T17_08_31+00'!GGV31</f>
        <v>0</v>
      </c>
      <c r="GGW10">
        <f>'[1]ASF JIRA 2020-04-08T17_08_31+00'!GGW31</f>
        <v>0</v>
      </c>
      <c r="GGX10">
        <f>'[1]ASF JIRA 2020-04-08T17_08_31+00'!GGX31</f>
        <v>0</v>
      </c>
      <c r="GGY10">
        <f>'[1]ASF JIRA 2020-04-08T17_08_31+00'!GGY31</f>
        <v>0</v>
      </c>
      <c r="GGZ10">
        <f>'[1]ASF JIRA 2020-04-08T17_08_31+00'!GGZ31</f>
        <v>0</v>
      </c>
      <c r="GHA10">
        <f>'[1]ASF JIRA 2020-04-08T17_08_31+00'!GHA31</f>
        <v>0</v>
      </c>
      <c r="GHB10">
        <f>'[1]ASF JIRA 2020-04-08T17_08_31+00'!GHB31</f>
        <v>0</v>
      </c>
      <c r="GHC10">
        <f>'[1]ASF JIRA 2020-04-08T17_08_31+00'!GHC31</f>
        <v>0</v>
      </c>
      <c r="GHD10">
        <f>'[1]ASF JIRA 2020-04-08T17_08_31+00'!GHD31</f>
        <v>0</v>
      </c>
      <c r="GHE10">
        <f>'[1]ASF JIRA 2020-04-08T17_08_31+00'!GHE31</f>
        <v>0</v>
      </c>
      <c r="GHF10">
        <f>'[1]ASF JIRA 2020-04-08T17_08_31+00'!GHF31</f>
        <v>0</v>
      </c>
      <c r="GHG10">
        <f>'[1]ASF JIRA 2020-04-08T17_08_31+00'!GHG31</f>
        <v>0</v>
      </c>
      <c r="GHH10">
        <f>'[1]ASF JIRA 2020-04-08T17_08_31+00'!GHH31</f>
        <v>0</v>
      </c>
      <c r="GHI10">
        <f>'[1]ASF JIRA 2020-04-08T17_08_31+00'!GHI31</f>
        <v>0</v>
      </c>
      <c r="GHJ10">
        <f>'[1]ASF JIRA 2020-04-08T17_08_31+00'!GHJ31</f>
        <v>0</v>
      </c>
      <c r="GHK10">
        <f>'[1]ASF JIRA 2020-04-08T17_08_31+00'!GHK31</f>
        <v>0</v>
      </c>
      <c r="GHL10">
        <f>'[1]ASF JIRA 2020-04-08T17_08_31+00'!GHL31</f>
        <v>0</v>
      </c>
      <c r="GHM10">
        <f>'[1]ASF JIRA 2020-04-08T17_08_31+00'!GHM31</f>
        <v>0</v>
      </c>
      <c r="GHN10">
        <f>'[1]ASF JIRA 2020-04-08T17_08_31+00'!GHN31</f>
        <v>0</v>
      </c>
      <c r="GHO10">
        <f>'[1]ASF JIRA 2020-04-08T17_08_31+00'!GHO31</f>
        <v>0</v>
      </c>
      <c r="GHP10">
        <f>'[1]ASF JIRA 2020-04-08T17_08_31+00'!GHP31</f>
        <v>0</v>
      </c>
      <c r="GHQ10">
        <f>'[1]ASF JIRA 2020-04-08T17_08_31+00'!GHQ31</f>
        <v>0</v>
      </c>
      <c r="GHR10">
        <f>'[1]ASF JIRA 2020-04-08T17_08_31+00'!GHR31</f>
        <v>0</v>
      </c>
      <c r="GHS10">
        <f>'[1]ASF JIRA 2020-04-08T17_08_31+00'!GHS31</f>
        <v>0</v>
      </c>
      <c r="GHT10">
        <f>'[1]ASF JIRA 2020-04-08T17_08_31+00'!GHT31</f>
        <v>0</v>
      </c>
      <c r="GHU10">
        <f>'[1]ASF JIRA 2020-04-08T17_08_31+00'!GHU31</f>
        <v>0</v>
      </c>
      <c r="GHV10">
        <f>'[1]ASF JIRA 2020-04-08T17_08_31+00'!GHV31</f>
        <v>0</v>
      </c>
      <c r="GHW10">
        <f>'[1]ASF JIRA 2020-04-08T17_08_31+00'!GHW31</f>
        <v>0</v>
      </c>
      <c r="GHX10">
        <f>'[1]ASF JIRA 2020-04-08T17_08_31+00'!GHX31</f>
        <v>0</v>
      </c>
      <c r="GHY10">
        <f>'[1]ASF JIRA 2020-04-08T17_08_31+00'!GHY31</f>
        <v>0</v>
      </c>
      <c r="GHZ10">
        <f>'[1]ASF JIRA 2020-04-08T17_08_31+00'!GHZ31</f>
        <v>0</v>
      </c>
      <c r="GIA10">
        <f>'[1]ASF JIRA 2020-04-08T17_08_31+00'!GIA31</f>
        <v>0</v>
      </c>
      <c r="GIB10">
        <f>'[1]ASF JIRA 2020-04-08T17_08_31+00'!GIB31</f>
        <v>0</v>
      </c>
      <c r="GIC10">
        <f>'[1]ASF JIRA 2020-04-08T17_08_31+00'!GIC31</f>
        <v>0</v>
      </c>
      <c r="GID10">
        <f>'[1]ASF JIRA 2020-04-08T17_08_31+00'!GID31</f>
        <v>0</v>
      </c>
      <c r="GIE10">
        <f>'[1]ASF JIRA 2020-04-08T17_08_31+00'!GIE31</f>
        <v>0</v>
      </c>
      <c r="GIF10">
        <f>'[1]ASF JIRA 2020-04-08T17_08_31+00'!GIF31</f>
        <v>0</v>
      </c>
      <c r="GIG10">
        <f>'[1]ASF JIRA 2020-04-08T17_08_31+00'!GIG31</f>
        <v>0</v>
      </c>
      <c r="GIH10">
        <f>'[1]ASF JIRA 2020-04-08T17_08_31+00'!GIH31</f>
        <v>0</v>
      </c>
      <c r="GII10">
        <f>'[1]ASF JIRA 2020-04-08T17_08_31+00'!GII31</f>
        <v>0</v>
      </c>
      <c r="GIJ10">
        <f>'[1]ASF JIRA 2020-04-08T17_08_31+00'!GIJ31</f>
        <v>0</v>
      </c>
      <c r="GIK10">
        <f>'[1]ASF JIRA 2020-04-08T17_08_31+00'!GIK31</f>
        <v>0</v>
      </c>
      <c r="GIL10">
        <f>'[1]ASF JIRA 2020-04-08T17_08_31+00'!GIL31</f>
        <v>0</v>
      </c>
      <c r="GIM10">
        <f>'[1]ASF JIRA 2020-04-08T17_08_31+00'!GIM31</f>
        <v>0</v>
      </c>
      <c r="GIN10">
        <f>'[1]ASF JIRA 2020-04-08T17_08_31+00'!GIN31</f>
        <v>0</v>
      </c>
      <c r="GIO10">
        <f>'[1]ASF JIRA 2020-04-08T17_08_31+00'!GIO31</f>
        <v>0</v>
      </c>
      <c r="GIP10">
        <f>'[1]ASF JIRA 2020-04-08T17_08_31+00'!GIP31</f>
        <v>0</v>
      </c>
      <c r="GIQ10">
        <f>'[1]ASF JIRA 2020-04-08T17_08_31+00'!GIQ31</f>
        <v>0</v>
      </c>
      <c r="GIR10">
        <f>'[1]ASF JIRA 2020-04-08T17_08_31+00'!GIR31</f>
        <v>0</v>
      </c>
      <c r="GIS10">
        <f>'[1]ASF JIRA 2020-04-08T17_08_31+00'!GIS31</f>
        <v>0</v>
      </c>
      <c r="GIT10">
        <f>'[1]ASF JIRA 2020-04-08T17_08_31+00'!GIT31</f>
        <v>0</v>
      </c>
      <c r="GIU10">
        <f>'[1]ASF JIRA 2020-04-08T17_08_31+00'!GIU31</f>
        <v>0</v>
      </c>
      <c r="GIV10">
        <f>'[1]ASF JIRA 2020-04-08T17_08_31+00'!GIV31</f>
        <v>0</v>
      </c>
      <c r="GIW10">
        <f>'[1]ASF JIRA 2020-04-08T17_08_31+00'!GIW31</f>
        <v>0</v>
      </c>
      <c r="GIX10">
        <f>'[1]ASF JIRA 2020-04-08T17_08_31+00'!GIX31</f>
        <v>0</v>
      </c>
      <c r="GIY10">
        <f>'[1]ASF JIRA 2020-04-08T17_08_31+00'!GIY31</f>
        <v>0</v>
      </c>
      <c r="GIZ10">
        <f>'[1]ASF JIRA 2020-04-08T17_08_31+00'!GIZ31</f>
        <v>0</v>
      </c>
      <c r="GJA10">
        <f>'[1]ASF JIRA 2020-04-08T17_08_31+00'!GJA31</f>
        <v>0</v>
      </c>
      <c r="GJB10">
        <f>'[1]ASF JIRA 2020-04-08T17_08_31+00'!GJB31</f>
        <v>0</v>
      </c>
      <c r="GJC10">
        <f>'[1]ASF JIRA 2020-04-08T17_08_31+00'!GJC31</f>
        <v>0</v>
      </c>
      <c r="GJD10">
        <f>'[1]ASF JIRA 2020-04-08T17_08_31+00'!GJD31</f>
        <v>0</v>
      </c>
      <c r="GJE10">
        <f>'[1]ASF JIRA 2020-04-08T17_08_31+00'!GJE31</f>
        <v>0</v>
      </c>
      <c r="GJF10">
        <f>'[1]ASF JIRA 2020-04-08T17_08_31+00'!GJF31</f>
        <v>0</v>
      </c>
      <c r="GJG10">
        <f>'[1]ASF JIRA 2020-04-08T17_08_31+00'!GJG31</f>
        <v>0</v>
      </c>
      <c r="GJH10">
        <f>'[1]ASF JIRA 2020-04-08T17_08_31+00'!GJH31</f>
        <v>0</v>
      </c>
      <c r="GJI10">
        <f>'[1]ASF JIRA 2020-04-08T17_08_31+00'!GJI31</f>
        <v>0</v>
      </c>
      <c r="GJJ10">
        <f>'[1]ASF JIRA 2020-04-08T17_08_31+00'!GJJ31</f>
        <v>0</v>
      </c>
      <c r="GJK10">
        <f>'[1]ASF JIRA 2020-04-08T17_08_31+00'!GJK31</f>
        <v>0</v>
      </c>
      <c r="GJL10">
        <f>'[1]ASF JIRA 2020-04-08T17_08_31+00'!GJL31</f>
        <v>0</v>
      </c>
      <c r="GJM10">
        <f>'[1]ASF JIRA 2020-04-08T17_08_31+00'!GJM31</f>
        <v>0</v>
      </c>
      <c r="GJN10">
        <f>'[1]ASF JIRA 2020-04-08T17_08_31+00'!GJN31</f>
        <v>0</v>
      </c>
      <c r="GJO10">
        <f>'[1]ASF JIRA 2020-04-08T17_08_31+00'!GJO31</f>
        <v>0</v>
      </c>
      <c r="GJP10">
        <f>'[1]ASF JIRA 2020-04-08T17_08_31+00'!GJP31</f>
        <v>0</v>
      </c>
      <c r="GJQ10">
        <f>'[1]ASF JIRA 2020-04-08T17_08_31+00'!GJQ31</f>
        <v>0</v>
      </c>
      <c r="GJR10">
        <f>'[1]ASF JIRA 2020-04-08T17_08_31+00'!GJR31</f>
        <v>0</v>
      </c>
      <c r="GJS10">
        <f>'[1]ASF JIRA 2020-04-08T17_08_31+00'!GJS31</f>
        <v>0</v>
      </c>
      <c r="GJT10">
        <f>'[1]ASF JIRA 2020-04-08T17_08_31+00'!GJT31</f>
        <v>0</v>
      </c>
      <c r="GJU10">
        <f>'[1]ASF JIRA 2020-04-08T17_08_31+00'!GJU31</f>
        <v>0</v>
      </c>
      <c r="GJV10">
        <f>'[1]ASF JIRA 2020-04-08T17_08_31+00'!GJV31</f>
        <v>0</v>
      </c>
      <c r="GJW10">
        <f>'[1]ASF JIRA 2020-04-08T17_08_31+00'!GJW31</f>
        <v>0</v>
      </c>
      <c r="GJX10">
        <f>'[1]ASF JIRA 2020-04-08T17_08_31+00'!GJX31</f>
        <v>0</v>
      </c>
      <c r="GJY10">
        <f>'[1]ASF JIRA 2020-04-08T17_08_31+00'!GJY31</f>
        <v>0</v>
      </c>
      <c r="GJZ10">
        <f>'[1]ASF JIRA 2020-04-08T17_08_31+00'!GJZ31</f>
        <v>0</v>
      </c>
      <c r="GKA10">
        <f>'[1]ASF JIRA 2020-04-08T17_08_31+00'!GKA31</f>
        <v>0</v>
      </c>
      <c r="GKB10">
        <f>'[1]ASF JIRA 2020-04-08T17_08_31+00'!GKB31</f>
        <v>0</v>
      </c>
      <c r="GKC10">
        <f>'[1]ASF JIRA 2020-04-08T17_08_31+00'!GKC31</f>
        <v>0</v>
      </c>
      <c r="GKD10">
        <f>'[1]ASF JIRA 2020-04-08T17_08_31+00'!GKD31</f>
        <v>0</v>
      </c>
      <c r="GKE10">
        <f>'[1]ASF JIRA 2020-04-08T17_08_31+00'!GKE31</f>
        <v>0</v>
      </c>
      <c r="GKF10">
        <f>'[1]ASF JIRA 2020-04-08T17_08_31+00'!GKF31</f>
        <v>0</v>
      </c>
      <c r="GKG10">
        <f>'[1]ASF JIRA 2020-04-08T17_08_31+00'!GKG31</f>
        <v>0</v>
      </c>
      <c r="GKH10">
        <f>'[1]ASF JIRA 2020-04-08T17_08_31+00'!GKH31</f>
        <v>0</v>
      </c>
      <c r="GKI10">
        <f>'[1]ASF JIRA 2020-04-08T17_08_31+00'!GKI31</f>
        <v>0</v>
      </c>
      <c r="GKJ10">
        <f>'[1]ASF JIRA 2020-04-08T17_08_31+00'!GKJ31</f>
        <v>0</v>
      </c>
      <c r="GKK10">
        <f>'[1]ASF JIRA 2020-04-08T17_08_31+00'!GKK31</f>
        <v>0</v>
      </c>
      <c r="GKL10">
        <f>'[1]ASF JIRA 2020-04-08T17_08_31+00'!GKL31</f>
        <v>0</v>
      </c>
      <c r="GKM10">
        <f>'[1]ASF JIRA 2020-04-08T17_08_31+00'!GKM31</f>
        <v>0</v>
      </c>
      <c r="GKN10">
        <f>'[1]ASF JIRA 2020-04-08T17_08_31+00'!GKN31</f>
        <v>0</v>
      </c>
      <c r="GKO10">
        <f>'[1]ASF JIRA 2020-04-08T17_08_31+00'!GKO31</f>
        <v>0</v>
      </c>
      <c r="GKP10">
        <f>'[1]ASF JIRA 2020-04-08T17_08_31+00'!GKP31</f>
        <v>0</v>
      </c>
      <c r="GKQ10">
        <f>'[1]ASF JIRA 2020-04-08T17_08_31+00'!GKQ31</f>
        <v>0</v>
      </c>
      <c r="GKR10">
        <f>'[1]ASF JIRA 2020-04-08T17_08_31+00'!GKR31</f>
        <v>0</v>
      </c>
      <c r="GKS10">
        <f>'[1]ASF JIRA 2020-04-08T17_08_31+00'!GKS31</f>
        <v>0</v>
      </c>
      <c r="GKT10">
        <f>'[1]ASF JIRA 2020-04-08T17_08_31+00'!GKT31</f>
        <v>0</v>
      </c>
      <c r="GKU10">
        <f>'[1]ASF JIRA 2020-04-08T17_08_31+00'!GKU31</f>
        <v>0</v>
      </c>
      <c r="GKV10">
        <f>'[1]ASF JIRA 2020-04-08T17_08_31+00'!GKV31</f>
        <v>0</v>
      </c>
      <c r="GKW10">
        <f>'[1]ASF JIRA 2020-04-08T17_08_31+00'!GKW31</f>
        <v>0</v>
      </c>
      <c r="GKX10">
        <f>'[1]ASF JIRA 2020-04-08T17_08_31+00'!GKX31</f>
        <v>0</v>
      </c>
      <c r="GKY10">
        <f>'[1]ASF JIRA 2020-04-08T17_08_31+00'!GKY31</f>
        <v>0</v>
      </c>
      <c r="GKZ10">
        <f>'[1]ASF JIRA 2020-04-08T17_08_31+00'!GKZ31</f>
        <v>0</v>
      </c>
      <c r="GLA10">
        <f>'[1]ASF JIRA 2020-04-08T17_08_31+00'!GLA31</f>
        <v>0</v>
      </c>
      <c r="GLB10">
        <f>'[1]ASF JIRA 2020-04-08T17_08_31+00'!GLB31</f>
        <v>0</v>
      </c>
      <c r="GLC10">
        <f>'[1]ASF JIRA 2020-04-08T17_08_31+00'!GLC31</f>
        <v>0</v>
      </c>
      <c r="GLD10">
        <f>'[1]ASF JIRA 2020-04-08T17_08_31+00'!GLD31</f>
        <v>0</v>
      </c>
      <c r="GLE10">
        <f>'[1]ASF JIRA 2020-04-08T17_08_31+00'!GLE31</f>
        <v>0</v>
      </c>
      <c r="GLF10">
        <f>'[1]ASF JIRA 2020-04-08T17_08_31+00'!GLF31</f>
        <v>0</v>
      </c>
      <c r="GLG10">
        <f>'[1]ASF JIRA 2020-04-08T17_08_31+00'!GLG31</f>
        <v>0</v>
      </c>
      <c r="GLH10">
        <f>'[1]ASF JIRA 2020-04-08T17_08_31+00'!GLH31</f>
        <v>0</v>
      </c>
      <c r="GLI10">
        <f>'[1]ASF JIRA 2020-04-08T17_08_31+00'!GLI31</f>
        <v>0</v>
      </c>
      <c r="GLJ10">
        <f>'[1]ASF JIRA 2020-04-08T17_08_31+00'!GLJ31</f>
        <v>0</v>
      </c>
      <c r="GLK10">
        <f>'[1]ASF JIRA 2020-04-08T17_08_31+00'!GLK31</f>
        <v>0</v>
      </c>
      <c r="GLL10">
        <f>'[1]ASF JIRA 2020-04-08T17_08_31+00'!GLL31</f>
        <v>0</v>
      </c>
      <c r="GLM10">
        <f>'[1]ASF JIRA 2020-04-08T17_08_31+00'!GLM31</f>
        <v>0</v>
      </c>
      <c r="GLN10">
        <f>'[1]ASF JIRA 2020-04-08T17_08_31+00'!GLN31</f>
        <v>0</v>
      </c>
      <c r="GLO10">
        <f>'[1]ASF JIRA 2020-04-08T17_08_31+00'!GLO31</f>
        <v>0</v>
      </c>
      <c r="GLP10">
        <f>'[1]ASF JIRA 2020-04-08T17_08_31+00'!GLP31</f>
        <v>0</v>
      </c>
      <c r="GLQ10">
        <f>'[1]ASF JIRA 2020-04-08T17_08_31+00'!GLQ31</f>
        <v>0</v>
      </c>
      <c r="GLR10">
        <f>'[1]ASF JIRA 2020-04-08T17_08_31+00'!GLR31</f>
        <v>0</v>
      </c>
      <c r="GLS10">
        <f>'[1]ASF JIRA 2020-04-08T17_08_31+00'!GLS31</f>
        <v>0</v>
      </c>
      <c r="GLT10">
        <f>'[1]ASF JIRA 2020-04-08T17_08_31+00'!GLT31</f>
        <v>0</v>
      </c>
      <c r="GLU10">
        <f>'[1]ASF JIRA 2020-04-08T17_08_31+00'!GLU31</f>
        <v>0</v>
      </c>
      <c r="GLV10">
        <f>'[1]ASF JIRA 2020-04-08T17_08_31+00'!GLV31</f>
        <v>0</v>
      </c>
      <c r="GLW10">
        <f>'[1]ASF JIRA 2020-04-08T17_08_31+00'!GLW31</f>
        <v>0</v>
      </c>
      <c r="GLX10">
        <f>'[1]ASF JIRA 2020-04-08T17_08_31+00'!GLX31</f>
        <v>0</v>
      </c>
      <c r="GLY10">
        <f>'[1]ASF JIRA 2020-04-08T17_08_31+00'!GLY31</f>
        <v>0</v>
      </c>
      <c r="GLZ10">
        <f>'[1]ASF JIRA 2020-04-08T17_08_31+00'!GLZ31</f>
        <v>0</v>
      </c>
      <c r="GMA10">
        <f>'[1]ASF JIRA 2020-04-08T17_08_31+00'!GMA31</f>
        <v>0</v>
      </c>
      <c r="GMB10">
        <f>'[1]ASF JIRA 2020-04-08T17_08_31+00'!GMB31</f>
        <v>0</v>
      </c>
      <c r="GMC10">
        <f>'[1]ASF JIRA 2020-04-08T17_08_31+00'!GMC31</f>
        <v>0</v>
      </c>
      <c r="GMD10">
        <f>'[1]ASF JIRA 2020-04-08T17_08_31+00'!GMD31</f>
        <v>0</v>
      </c>
      <c r="GME10">
        <f>'[1]ASF JIRA 2020-04-08T17_08_31+00'!GME31</f>
        <v>0</v>
      </c>
      <c r="GMF10">
        <f>'[1]ASF JIRA 2020-04-08T17_08_31+00'!GMF31</f>
        <v>0</v>
      </c>
      <c r="GMG10">
        <f>'[1]ASF JIRA 2020-04-08T17_08_31+00'!GMG31</f>
        <v>0</v>
      </c>
      <c r="GMH10">
        <f>'[1]ASF JIRA 2020-04-08T17_08_31+00'!GMH31</f>
        <v>0</v>
      </c>
      <c r="GMI10">
        <f>'[1]ASF JIRA 2020-04-08T17_08_31+00'!GMI31</f>
        <v>0</v>
      </c>
      <c r="GMJ10">
        <f>'[1]ASF JIRA 2020-04-08T17_08_31+00'!GMJ31</f>
        <v>0</v>
      </c>
      <c r="GMK10">
        <f>'[1]ASF JIRA 2020-04-08T17_08_31+00'!GMK31</f>
        <v>0</v>
      </c>
      <c r="GML10">
        <f>'[1]ASF JIRA 2020-04-08T17_08_31+00'!GML31</f>
        <v>0</v>
      </c>
      <c r="GMM10">
        <f>'[1]ASF JIRA 2020-04-08T17_08_31+00'!GMM31</f>
        <v>0</v>
      </c>
      <c r="GMN10">
        <f>'[1]ASF JIRA 2020-04-08T17_08_31+00'!GMN31</f>
        <v>0</v>
      </c>
      <c r="GMO10">
        <f>'[1]ASF JIRA 2020-04-08T17_08_31+00'!GMO31</f>
        <v>0</v>
      </c>
      <c r="GMP10">
        <f>'[1]ASF JIRA 2020-04-08T17_08_31+00'!GMP31</f>
        <v>0</v>
      </c>
      <c r="GMQ10">
        <f>'[1]ASF JIRA 2020-04-08T17_08_31+00'!GMQ31</f>
        <v>0</v>
      </c>
      <c r="GMR10">
        <f>'[1]ASF JIRA 2020-04-08T17_08_31+00'!GMR31</f>
        <v>0</v>
      </c>
      <c r="GMS10">
        <f>'[1]ASF JIRA 2020-04-08T17_08_31+00'!GMS31</f>
        <v>0</v>
      </c>
      <c r="GMT10">
        <f>'[1]ASF JIRA 2020-04-08T17_08_31+00'!GMT31</f>
        <v>0</v>
      </c>
      <c r="GMU10">
        <f>'[1]ASF JIRA 2020-04-08T17_08_31+00'!GMU31</f>
        <v>0</v>
      </c>
      <c r="GMV10">
        <f>'[1]ASF JIRA 2020-04-08T17_08_31+00'!GMV31</f>
        <v>0</v>
      </c>
      <c r="GMW10">
        <f>'[1]ASF JIRA 2020-04-08T17_08_31+00'!GMW31</f>
        <v>0</v>
      </c>
      <c r="GMX10">
        <f>'[1]ASF JIRA 2020-04-08T17_08_31+00'!GMX31</f>
        <v>0</v>
      </c>
      <c r="GMY10">
        <f>'[1]ASF JIRA 2020-04-08T17_08_31+00'!GMY31</f>
        <v>0</v>
      </c>
      <c r="GMZ10">
        <f>'[1]ASF JIRA 2020-04-08T17_08_31+00'!GMZ31</f>
        <v>0</v>
      </c>
      <c r="GNA10">
        <f>'[1]ASF JIRA 2020-04-08T17_08_31+00'!GNA31</f>
        <v>0</v>
      </c>
      <c r="GNB10">
        <f>'[1]ASF JIRA 2020-04-08T17_08_31+00'!GNB31</f>
        <v>0</v>
      </c>
      <c r="GNC10">
        <f>'[1]ASF JIRA 2020-04-08T17_08_31+00'!GNC31</f>
        <v>0</v>
      </c>
      <c r="GND10">
        <f>'[1]ASF JIRA 2020-04-08T17_08_31+00'!GND31</f>
        <v>0</v>
      </c>
      <c r="GNE10">
        <f>'[1]ASF JIRA 2020-04-08T17_08_31+00'!GNE31</f>
        <v>0</v>
      </c>
      <c r="GNF10">
        <f>'[1]ASF JIRA 2020-04-08T17_08_31+00'!GNF31</f>
        <v>0</v>
      </c>
      <c r="GNG10">
        <f>'[1]ASF JIRA 2020-04-08T17_08_31+00'!GNG31</f>
        <v>0</v>
      </c>
      <c r="GNH10">
        <f>'[1]ASF JIRA 2020-04-08T17_08_31+00'!GNH31</f>
        <v>0</v>
      </c>
      <c r="GNI10">
        <f>'[1]ASF JIRA 2020-04-08T17_08_31+00'!GNI31</f>
        <v>0</v>
      </c>
      <c r="GNJ10">
        <f>'[1]ASF JIRA 2020-04-08T17_08_31+00'!GNJ31</f>
        <v>0</v>
      </c>
      <c r="GNK10">
        <f>'[1]ASF JIRA 2020-04-08T17_08_31+00'!GNK31</f>
        <v>0</v>
      </c>
      <c r="GNL10">
        <f>'[1]ASF JIRA 2020-04-08T17_08_31+00'!GNL31</f>
        <v>0</v>
      </c>
      <c r="GNM10">
        <f>'[1]ASF JIRA 2020-04-08T17_08_31+00'!GNM31</f>
        <v>0</v>
      </c>
      <c r="GNN10">
        <f>'[1]ASF JIRA 2020-04-08T17_08_31+00'!GNN31</f>
        <v>0</v>
      </c>
      <c r="GNO10">
        <f>'[1]ASF JIRA 2020-04-08T17_08_31+00'!GNO31</f>
        <v>0</v>
      </c>
      <c r="GNP10">
        <f>'[1]ASF JIRA 2020-04-08T17_08_31+00'!GNP31</f>
        <v>0</v>
      </c>
      <c r="GNQ10">
        <f>'[1]ASF JIRA 2020-04-08T17_08_31+00'!GNQ31</f>
        <v>0</v>
      </c>
      <c r="GNR10">
        <f>'[1]ASF JIRA 2020-04-08T17_08_31+00'!GNR31</f>
        <v>0</v>
      </c>
      <c r="GNS10">
        <f>'[1]ASF JIRA 2020-04-08T17_08_31+00'!GNS31</f>
        <v>0</v>
      </c>
      <c r="GNT10">
        <f>'[1]ASF JIRA 2020-04-08T17_08_31+00'!GNT31</f>
        <v>0</v>
      </c>
      <c r="GNU10">
        <f>'[1]ASF JIRA 2020-04-08T17_08_31+00'!GNU31</f>
        <v>0</v>
      </c>
      <c r="GNV10">
        <f>'[1]ASF JIRA 2020-04-08T17_08_31+00'!GNV31</f>
        <v>0</v>
      </c>
      <c r="GNW10">
        <f>'[1]ASF JIRA 2020-04-08T17_08_31+00'!GNW31</f>
        <v>0</v>
      </c>
      <c r="GNX10">
        <f>'[1]ASF JIRA 2020-04-08T17_08_31+00'!GNX31</f>
        <v>0</v>
      </c>
      <c r="GNY10">
        <f>'[1]ASF JIRA 2020-04-08T17_08_31+00'!GNY31</f>
        <v>0</v>
      </c>
      <c r="GNZ10">
        <f>'[1]ASF JIRA 2020-04-08T17_08_31+00'!GNZ31</f>
        <v>0</v>
      </c>
      <c r="GOA10">
        <f>'[1]ASF JIRA 2020-04-08T17_08_31+00'!GOA31</f>
        <v>0</v>
      </c>
      <c r="GOB10">
        <f>'[1]ASF JIRA 2020-04-08T17_08_31+00'!GOB31</f>
        <v>0</v>
      </c>
      <c r="GOC10">
        <f>'[1]ASF JIRA 2020-04-08T17_08_31+00'!GOC31</f>
        <v>0</v>
      </c>
      <c r="GOD10">
        <f>'[1]ASF JIRA 2020-04-08T17_08_31+00'!GOD31</f>
        <v>0</v>
      </c>
      <c r="GOE10">
        <f>'[1]ASF JIRA 2020-04-08T17_08_31+00'!GOE31</f>
        <v>0</v>
      </c>
      <c r="GOF10">
        <f>'[1]ASF JIRA 2020-04-08T17_08_31+00'!GOF31</f>
        <v>0</v>
      </c>
      <c r="GOG10">
        <f>'[1]ASF JIRA 2020-04-08T17_08_31+00'!GOG31</f>
        <v>0</v>
      </c>
      <c r="GOH10">
        <f>'[1]ASF JIRA 2020-04-08T17_08_31+00'!GOH31</f>
        <v>0</v>
      </c>
      <c r="GOI10">
        <f>'[1]ASF JIRA 2020-04-08T17_08_31+00'!GOI31</f>
        <v>0</v>
      </c>
      <c r="GOJ10">
        <f>'[1]ASF JIRA 2020-04-08T17_08_31+00'!GOJ31</f>
        <v>0</v>
      </c>
      <c r="GOK10">
        <f>'[1]ASF JIRA 2020-04-08T17_08_31+00'!GOK31</f>
        <v>0</v>
      </c>
      <c r="GOL10">
        <f>'[1]ASF JIRA 2020-04-08T17_08_31+00'!GOL31</f>
        <v>0</v>
      </c>
      <c r="GOM10">
        <f>'[1]ASF JIRA 2020-04-08T17_08_31+00'!GOM31</f>
        <v>0</v>
      </c>
      <c r="GON10">
        <f>'[1]ASF JIRA 2020-04-08T17_08_31+00'!GON31</f>
        <v>0</v>
      </c>
      <c r="GOO10">
        <f>'[1]ASF JIRA 2020-04-08T17_08_31+00'!GOO31</f>
        <v>0</v>
      </c>
      <c r="GOP10">
        <f>'[1]ASF JIRA 2020-04-08T17_08_31+00'!GOP31</f>
        <v>0</v>
      </c>
      <c r="GOQ10">
        <f>'[1]ASF JIRA 2020-04-08T17_08_31+00'!GOQ31</f>
        <v>0</v>
      </c>
      <c r="GOR10">
        <f>'[1]ASF JIRA 2020-04-08T17_08_31+00'!GOR31</f>
        <v>0</v>
      </c>
      <c r="GOS10">
        <f>'[1]ASF JIRA 2020-04-08T17_08_31+00'!GOS31</f>
        <v>0</v>
      </c>
      <c r="GOT10">
        <f>'[1]ASF JIRA 2020-04-08T17_08_31+00'!GOT31</f>
        <v>0</v>
      </c>
      <c r="GOU10">
        <f>'[1]ASF JIRA 2020-04-08T17_08_31+00'!GOU31</f>
        <v>0</v>
      </c>
      <c r="GOV10">
        <f>'[1]ASF JIRA 2020-04-08T17_08_31+00'!GOV31</f>
        <v>0</v>
      </c>
      <c r="GOW10">
        <f>'[1]ASF JIRA 2020-04-08T17_08_31+00'!GOW31</f>
        <v>0</v>
      </c>
      <c r="GOX10">
        <f>'[1]ASF JIRA 2020-04-08T17_08_31+00'!GOX31</f>
        <v>0</v>
      </c>
      <c r="GOY10">
        <f>'[1]ASF JIRA 2020-04-08T17_08_31+00'!GOY31</f>
        <v>0</v>
      </c>
      <c r="GOZ10">
        <f>'[1]ASF JIRA 2020-04-08T17_08_31+00'!GOZ31</f>
        <v>0</v>
      </c>
      <c r="GPA10">
        <f>'[1]ASF JIRA 2020-04-08T17_08_31+00'!GPA31</f>
        <v>0</v>
      </c>
      <c r="GPB10">
        <f>'[1]ASF JIRA 2020-04-08T17_08_31+00'!GPB31</f>
        <v>0</v>
      </c>
      <c r="GPC10">
        <f>'[1]ASF JIRA 2020-04-08T17_08_31+00'!GPC31</f>
        <v>0</v>
      </c>
      <c r="GPD10">
        <f>'[1]ASF JIRA 2020-04-08T17_08_31+00'!GPD31</f>
        <v>0</v>
      </c>
      <c r="GPE10">
        <f>'[1]ASF JIRA 2020-04-08T17_08_31+00'!GPE31</f>
        <v>0</v>
      </c>
      <c r="GPF10">
        <f>'[1]ASF JIRA 2020-04-08T17_08_31+00'!GPF31</f>
        <v>0</v>
      </c>
      <c r="GPG10">
        <f>'[1]ASF JIRA 2020-04-08T17_08_31+00'!GPG31</f>
        <v>0</v>
      </c>
      <c r="GPH10">
        <f>'[1]ASF JIRA 2020-04-08T17_08_31+00'!GPH31</f>
        <v>0</v>
      </c>
      <c r="GPI10">
        <f>'[1]ASF JIRA 2020-04-08T17_08_31+00'!GPI31</f>
        <v>0</v>
      </c>
      <c r="GPJ10">
        <f>'[1]ASF JIRA 2020-04-08T17_08_31+00'!GPJ31</f>
        <v>0</v>
      </c>
      <c r="GPK10">
        <f>'[1]ASF JIRA 2020-04-08T17_08_31+00'!GPK31</f>
        <v>0</v>
      </c>
      <c r="GPL10">
        <f>'[1]ASF JIRA 2020-04-08T17_08_31+00'!GPL31</f>
        <v>0</v>
      </c>
      <c r="GPM10">
        <f>'[1]ASF JIRA 2020-04-08T17_08_31+00'!GPM31</f>
        <v>0</v>
      </c>
      <c r="GPN10">
        <f>'[1]ASF JIRA 2020-04-08T17_08_31+00'!GPN31</f>
        <v>0</v>
      </c>
      <c r="GPO10">
        <f>'[1]ASF JIRA 2020-04-08T17_08_31+00'!GPO31</f>
        <v>0</v>
      </c>
      <c r="GPP10">
        <f>'[1]ASF JIRA 2020-04-08T17_08_31+00'!GPP31</f>
        <v>0</v>
      </c>
      <c r="GPQ10">
        <f>'[1]ASF JIRA 2020-04-08T17_08_31+00'!GPQ31</f>
        <v>0</v>
      </c>
      <c r="GPR10">
        <f>'[1]ASF JIRA 2020-04-08T17_08_31+00'!GPR31</f>
        <v>0</v>
      </c>
      <c r="GPS10">
        <f>'[1]ASF JIRA 2020-04-08T17_08_31+00'!GPS31</f>
        <v>0</v>
      </c>
      <c r="GPT10">
        <f>'[1]ASF JIRA 2020-04-08T17_08_31+00'!GPT31</f>
        <v>0</v>
      </c>
      <c r="GPU10">
        <f>'[1]ASF JIRA 2020-04-08T17_08_31+00'!GPU31</f>
        <v>0</v>
      </c>
      <c r="GPV10">
        <f>'[1]ASF JIRA 2020-04-08T17_08_31+00'!GPV31</f>
        <v>0</v>
      </c>
      <c r="GPW10">
        <f>'[1]ASF JIRA 2020-04-08T17_08_31+00'!GPW31</f>
        <v>0</v>
      </c>
      <c r="GPX10">
        <f>'[1]ASF JIRA 2020-04-08T17_08_31+00'!GPX31</f>
        <v>0</v>
      </c>
      <c r="GPY10">
        <f>'[1]ASF JIRA 2020-04-08T17_08_31+00'!GPY31</f>
        <v>0</v>
      </c>
      <c r="GPZ10">
        <f>'[1]ASF JIRA 2020-04-08T17_08_31+00'!GPZ31</f>
        <v>0</v>
      </c>
      <c r="GQA10">
        <f>'[1]ASF JIRA 2020-04-08T17_08_31+00'!GQA31</f>
        <v>0</v>
      </c>
      <c r="GQB10">
        <f>'[1]ASF JIRA 2020-04-08T17_08_31+00'!GQB31</f>
        <v>0</v>
      </c>
      <c r="GQC10">
        <f>'[1]ASF JIRA 2020-04-08T17_08_31+00'!GQC31</f>
        <v>0</v>
      </c>
      <c r="GQD10">
        <f>'[1]ASF JIRA 2020-04-08T17_08_31+00'!GQD31</f>
        <v>0</v>
      </c>
      <c r="GQE10">
        <f>'[1]ASF JIRA 2020-04-08T17_08_31+00'!GQE31</f>
        <v>0</v>
      </c>
      <c r="GQF10">
        <f>'[1]ASF JIRA 2020-04-08T17_08_31+00'!GQF31</f>
        <v>0</v>
      </c>
      <c r="GQG10">
        <f>'[1]ASF JIRA 2020-04-08T17_08_31+00'!GQG31</f>
        <v>0</v>
      </c>
      <c r="GQH10">
        <f>'[1]ASF JIRA 2020-04-08T17_08_31+00'!GQH31</f>
        <v>0</v>
      </c>
      <c r="GQI10">
        <f>'[1]ASF JIRA 2020-04-08T17_08_31+00'!GQI31</f>
        <v>0</v>
      </c>
      <c r="GQJ10">
        <f>'[1]ASF JIRA 2020-04-08T17_08_31+00'!GQJ31</f>
        <v>0</v>
      </c>
      <c r="GQK10">
        <f>'[1]ASF JIRA 2020-04-08T17_08_31+00'!GQK31</f>
        <v>0</v>
      </c>
      <c r="GQL10">
        <f>'[1]ASF JIRA 2020-04-08T17_08_31+00'!GQL31</f>
        <v>0</v>
      </c>
      <c r="GQM10">
        <f>'[1]ASF JIRA 2020-04-08T17_08_31+00'!GQM31</f>
        <v>0</v>
      </c>
      <c r="GQN10">
        <f>'[1]ASF JIRA 2020-04-08T17_08_31+00'!GQN31</f>
        <v>0</v>
      </c>
      <c r="GQO10">
        <f>'[1]ASF JIRA 2020-04-08T17_08_31+00'!GQO31</f>
        <v>0</v>
      </c>
      <c r="GQP10">
        <f>'[1]ASF JIRA 2020-04-08T17_08_31+00'!GQP31</f>
        <v>0</v>
      </c>
      <c r="GQQ10">
        <f>'[1]ASF JIRA 2020-04-08T17_08_31+00'!GQQ31</f>
        <v>0</v>
      </c>
      <c r="GQR10">
        <f>'[1]ASF JIRA 2020-04-08T17_08_31+00'!GQR31</f>
        <v>0</v>
      </c>
      <c r="GQS10">
        <f>'[1]ASF JIRA 2020-04-08T17_08_31+00'!GQS31</f>
        <v>0</v>
      </c>
      <c r="GQT10">
        <f>'[1]ASF JIRA 2020-04-08T17_08_31+00'!GQT31</f>
        <v>0</v>
      </c>
      <c r="GQU10">
        <f>'[1]ASF JIRA 2020-04-08T17_08_31+00'!GQU31</f>
        <v>0</v>
      </c>
      <c r="GQV10">
        <f>'[1]ASF JIRA 2020-04-08T17_08_31+00'!GQV31</f>
        <v>0</v>
      </c>
      <c r="GQW10">
        <f>'[1]ASF JIRA 2020-04-08T17_08_31+00'!GQW31</f>
        <v>0</v>
      </c>
      <c r="GQX10">
        <f>'[1]ASF JIRA 2020-04-08T17_08_31+00'!GQX31</f>
        <v>0</v>
      </c>
      <c r="GQY10">
        <f>'[1]ASF JIRA 2020-04-08T17_08_31+00'!GQY31</f>
        <v>0</v>
      </c>
      <c r="GQZ10">
        <f>'[1]ASF JIRA 2020-04-08T17_08_31+00'!GQZ31</f>
        <v>0</v>
      </c>
      <c r="GRA10">
        <f>'[1]ASF JIRA 2020-04-08T17_08_31+00'!GRA31</f>
        <v>0</v>
      </c>
      <c r="GRB10">
        <f>'[1]ASF JIRA 2020-04-08T17_08_31+00'!GRB31</f>
        <v>0</v>
      </c>
      <c r="GRC10">
        <f>'[1]ASF JIRA 2020-04-08T17_08_31+00'!GRC31</f>
        <v>0</v>
      </c>
      <c r="GRD10">
        <f>'[1]ASF JIRA 2020-04-08T17_08_31+00'!GRD31</f>
        <v>0</v>
      </c>
      <c r="GRE10">
        <f>'[1]ASF JIRA 2020-04-08T17_08_31+00'!GRE31</f>
        <v>0</v>
      </c>
      <c r="GRF10">
        <f>'[1]ASF JIRA 2020-04-08T17_08_31+00'!GRF31</f>
        <v>0</v>
      </c>
      <c r="GRG10">
        <f>'[1]ASF JIRA 2020-04-08T17_08_31+00'!GRG31</f>
        <v>0</v>
      </c>
      <c r="GRH10">
        <f>'[1]ASF JIRA 2020-04-08T17_08_31+00'!GRH31</f>
        <v>0</v>
      </c>
      <c r="GRI10">
        <f>'[1]ASF JIRA 2020-04-08T17_08_31+00'!GRI31</f>
        <v>0</v>
      </c>
      <c r="GRJ10">
        <f>'[1]ASF JIRA 2020-04-08T17_08_31+00'!GRJ31</f>
        <v>0</v>
      </c>
      <c r="GRK10">
        <f>'[1]ASF JIRA 2020-04-08T17_08_31+00'!GRK31</f>
        <v>0</v>
      </c>
      <c r="GRL10">
        <f>'[1]ASF JIRA 2020-04-08T17_08_31+00'!GRL31</f>
        <v>0</v>
      </c>
      <c r="GRM10">
        <f>'[1]ASF JIRA 2020-04-08T17_08_31+00'!GRM31</f>
        <v>0</v>
      </c>
      <c r="GRN10">
        <f>'[1]ASF JIRA 2020-04-08T17_08_31+00'!GRN31</f>
        <v>0</v>
      </c>
      <c r="GRO10">
        <f>'[1]ASF JIRA 2020-04-08T17_08_31+00'!GRO31</f>
        <v>0</v>
      </c>
      <c r="GRP10">
        <f>'[1]ASF JIRA 2020-04-08T17_08_31+00'!GRP31</f>
        <v>0</v>
      </c>
      <c r="GRQ10">
        <f>'[1]ASF JIRA 2020-04-08T17_08_31+00'!GRQ31</f>
        <v>0</v>
      </c>
      <c r="GRR10">
        <f>'[1]ASF JIRA 2020-04-08T17_08_31+00'!GRR31</f>
        <v>0</v>
      </c>
      <c r="GRS10">
        <f>'[1]ASF JIRA 2020-04-08T17_08_31+00'!GRS31</f>
        <v>0</v>
      </c>
      <c r="GRT10">
        <f>'[1]ASF JIRA 2020-04-08T17_08_31+00'!GRT31</f>
        <v>0</v>
      </c>
      <c r="GRU10">
        <f>'[1]ASF JIRA 2020-04-08T17_08_31+00'!GRU31</f>
        <v>0</v>
      </c>
      <c r="GRV10">
        <f>'[1]ASF JIRA 2020-04-08T17_08_31+00'!GRV31</f>
        <v>0</v>
      </c>
      <c r="GRW10">
        <f>'[1]ASF JIRA 2020-04-08T17_08_31+00'!GRW31</f>
        <v>0</v>
      </c>
      <c r="GRX10">
        <f>'[1]ASF JIRA 2020-04-08T17_08_31+00'!GRX31</f>
        <v>0</v>
      </c>
      <c r="GRY10">
        <f>'[1]ASF JIRA 2020-04-08T17_08_31+00'!GRY31</f>
        <v>0</v>
      </c>
      <c r="GRZ10">
        <f>'[1]ASF JIRA 2020-04-08T17_08_31+00'!GRZ31</f>
        <v>0</v>
      </c>
      <c r="GSA10">
        <f>'[1]ASF JIRA 2020-04-08T17_08_31+00'!GSA31</f>
        <v>0</v>
      </c>
      <c r="GSB10">
        <f>'[1]ASF JIRA 2020-04-08T17_08_31+00'!GSB31</f>
        <v>0</v>
      </c>
      <c r="GSC10">
        <f>'[1]ASF JIRA 2020-04-08T17_08_31+00'!GSC31</f>
        <v>0</v>
      </c>
      <c r="GSD10">
        <f>'[1]ASF JIRA 2020-04-08T17_08_31+00'!GSD31</f>
        <v>0</v>
      </c>
      <c r="GSE10">
        <f>'[1]ASF JIRA 2020-04-08T17_08_31+00'!GSE31</f>
        <v>0</v>
      </c>
      <c r="GSF10">
        <f>'[1]ASF JIRA 2020-04-08T17_08_31+00'!GSF31</f>
        <v>0</v>
      </c>
      <c r="GSG10">
        <f>'[1]ASF JIRA 2020-04-08T17_08_31+00'!GSG31</f>
        <v>0</v>
      </c>
      <c r="GSH10">
        <f>'[1]ASF JIRA 2020-04-08T17_08_31+00'!GSH31</f>
        <v>0</v>
      </c>
      <c r="GSI10">
        <f>'[1]ASF JIRA 2020-04-08T17_08_31+00'!GSI31</f>
        <v>0</v>
      </c>
      <c r="GSJ10">
        <f>'[1]ASF JIRA 2020-04-08T17_08_31+00'!GSJ31</f>
        <v>0</v>
      </c>
      <c r="GSK10">
        <f>'[1]ASF JIRA 2020-04-08T17_08_31+00'!GSK31</f>
        <v>0</v>
      </c>
      <c r="GSL10">
        <f>'[1]ASF JIRA 2020-04-08T17_08_31+00'!GSL31</f>
        <v>0</v>
      </c>
      <c r="GSM10">
        <f>'[1]ASF JIRA 2020-04-08T17_08_31+00'!GSM31</f>
        <v>0</v>
      </c>
      <c r="GSN10">
        <f>'[1]ASF JIRA 2020-04-08T17_08_31+00'!GSN31</f>
        <v>0</v>
      </c>
      <c r="GSO10">
        <f>'[1]ASF JIRA 2020-04-08T17_08_31+00'!GSO31</f>
        <v>0</v>
      </c>
      <c r="GSP10">
        <f>'[1]ASF JIRA 2020-04-08T17_08_31+00'!GSP31</f>
        <v>0</v>
      </c>
      <c r="GSQ10">
        <f>'[1]ASF JIRA 2020-04-08T17_08_31+00'!GSQ31</f>
        <v>0</v>
      </c>
      <c r="GSR10">
        <f>'[1]ASF JIRA 2020-04-08T17_08_31+00'!GSR31</f>
        <v>0</v>
      </c>
      <c r="GSS10">
        <f>'[1]ASF JIRA 2020-04-08T17_08_31+00'!GSS31</f>
        <v>0</v>
      </c>
      <c r="GST10">
        <f>'[1]ASF JIRA 2020-04-08T17_08_31+00'!GST31</f>
        <v>0</v>
      </c>
      <c r="GSU10">
        <f>'[1]ASF JIRA 2020-04-08T17_08_31+00'!GSU31</f>
        <v>0</v>
      </c>
      <c r="GSV10">
        <f>'[1]ASF JIRA 2020-04-08T17_08_31+00'!GSV31</f>
        <v>0</v>
      </c>
      <c r="GSW10">
        <f>'[1]ASF JIRA 2020-04-08T17_08_31+00'!GSW31</f>
        <v>0</v>
      </c>
      <c r="GSX10">
        <f>'[1]ASF JIRA 2020-04-08T17_08_31+00'!GSX31</f>
        <v>0</v>
      </c>
      <c r="GSY10">
        <f>'[1]ASF JIRA 2020-04-08T17_08_31+00'!GSY31</f>
        <v>0</v>
      </c>
      <c r="GSZ10">
        <f>'[1]ASF JIRA 2020-04-08T17_08_31+00'!GSZ31</f>
        <v>0</v>
      </c>
      <c r="GTA10">
        <f>'[1]ASF JIRA 2020-04-08T17_08_31+00'!GTA31</f>
        <v>0</v>
      </c>
      <c r="GTB10">
        <f>'[1]ASF JIRA 2020-04-08T17_08_31+00'!GTB31</f>
        <v>0</v>
      </c>
      <c r="GTC10">
        <f>'[1]ASF JIRA 2020-04-08T17_08_31+00'!GTC31</f>
        <v>0</v>
      </c>
      <c r="GTD10">
        <f>'[1]ASF JIRA 2020-04-08T17_08_31+00'!GTD31</f>
        <v>0</v>
      </c>
      <c r="GTE10">
        <f>'[1]ASF JIRA 2020-04-08T17_08_31+00'!GTE31</f>
        <v>0</v>
      </c>
      <c r="GTF10">
        <f>'[1]ASF JIRA 2020-04-08T17_08_31+00'!GTF31</f>
        <v>0</v>
      </c>
      <c r="GTG10">
        <f>'[1]ASF JIRA 2020-04-08T17_08_31+00'!GTG31</f>
        <v>0</v>
      </c>
      <c r="GTH10">
        <f>'[1]ASF JIRA 2020-04-08T17_08_31+00'!GTH31</f>
        <v>0</v>
      </c>
      <c r="GTI10">
        <f>'[1]ASF JIRA 2020-04-08T17_08_31+00'!GTI31</f>
        <v>0</v>
      </c>
      <c r="GTJ10">
        <f>'[1]ASF JIRA 2020-04-08T17_08_31+00'!GTJ31</f>
        <v>0</v>
      </c>
      <c r="GTK10">
        <f>'[1]ASF JIRA 2020-04-08T17_08_31+00'!GTK31</f>
        <v>0</v>
      </c>
      <c r="GTL10">
        <f>'[1]ASF JIRA 2020-04-08T17_08_31+00'!GTL31</f>
        <v>0</v>
      </c>
      <c r="GTM10">
        <f>'[1]ASF JIRA 2020-04-08T17_08_31+00'!GTM31</f>
        <v>0</v>
      </c>
      <c r="GTN10">
        <f>'[1]ASF JIRA 2020-04-08T17_08_31+00'!GTN31</f>
        <v>0</v>
      </c>
      <c r="GTO10">
        <f>'[1]ASF JIRA 2020-04-08T17_08_31+00'!GTO31</f>
        <v>0</v>
      </c>
      <c r="GTP10">
        <f>'[1]ASF JIRA 2020-04-08T17_08_31+00'!GTP31</f>
        <v>0</v>
      </c>
      <c r="GTQ10">
        <f>'[1]ASF JIRA 2020-04-08T17_08_31+00'!GTQ31</f>
        <v>0</v>
      </c>
      <c r="GTR10">
        <f>'[1]ASF JIRA 2020-04-08T17_08_31+00'!GTR31</f>
        <v>0</v>
      </c>
      <c r="GTS10">
        <f>'[1]ASF JIRA 2020-04-08T17_08_31+00'!GTS31</f>
        <v>0</v>
      </c>
      <c r="GTT10">
        <f>'[1]ASF JIRA 2020-04-08T17_08_31+00'!GTT31</f>
        <v>0</v>
      </c>
      <c r="GTU10">
        <f>'[1]ASF JIRA 2020-04-08T17_08_31+00'!GTU31</f>
        <v>0</v>
      </c>
      <c r="GTV10">
        <f>'[1]ASF JIRA 2020-04-08T17_08_31+00'!GTV31</f>
        <v>0</v>
      </c>
      <c r="GTW10">
        <f>'[1]ASF JIRA 2020-04-08T17_08_31+00'!GTW31</f>
        <v>0</v>
      </c>
      <c r="GTX10">
        <f>'[1]ASF JIRA 2020-04-08T17_08_31+00'!GTX31</f>
        <v>0</v>
      </c>
      <c r="GTY10">
        <f>'[1]ASF JIRA 2020-04-08T17_08_31+00'!GTY31</f>
        <v>0</v>
      </c>
      <c r="GTZ10">
        <f>'[1]ASF JIRA 2020-04-08T17_08_31+00'!GTZ31</f>
        <v>0</v>
      </c>
      <c r="GUA10">
        <f>'[1]ASF JIRA 2020-04-08T17_08_31+00'!GUA31</f>
        <v>0</v>
      </c>
      <c r="GUB10">
        <f>'[1]ASF JIRA 2020-04-08T17_08_31+00'!GUB31</f>
        <v>0</v>
      </c>
      <c r="GUC10">
        <f>'[1]ASF JIRA 2020-04-08T17_08_31+00'!GUC31</f>
        <v>0</v>
      </c>
      <c r="GUD10">
        <f>'[1]ASF JIRA 2020-04-08T17_08_31+00'!GUD31</f>
        <v>0</v>
      </c>
      <c r="GUE10">
        <f>'[1]ASF JIRA 2020-04-08T17_08_31+00'!GUE31</f>
        <v>0</v>
      </c>
      <c r="GUF10">
        <f>'[1]ASF JIRA 2020-04-08T17_08_31+00'!GUF31</f>
        <v>0</v>
      </c>
      <c r="GUG10">
        <f>'[1]ASF JIRA 2020-04-08T17_08_31+00'!GUG31</f>
        <v>0</v>
      </c>
      <c r="GUH10">
        <f>'[1]ASF JIRA 2020-04-08T17_08_31+00'!GUH31</f>
        <v>0</v>
      </c>
      <c r="GUI10">
        <f>'[1]ASF JIRA 2020-04-08T17_08_31+00'!GUI31</f>
        <v>0</v>
      </c>
      <c r="GUJ10">
        <f>'[1]ASF JIRA 2020-04-08T17_08_31+00'!GUJ31</f>
        <v>0</v>
      </c>
      <c r="GUK10">
        <f>'[1]ASF JIRA 2020-04-08T17_08_31+00'!GUK31</f>
        <v>0</v>
      </c>
      <c r="GUL10">
        <f>'[1]ASF JIRA 2020-04-08T17_08_31+00'!GUL31</f>
        <v>0</v>
      </c>
      <c r="GUM10">
        <f>'[1]ASF JIRA 2020-04-08T17_08_31+00'!GUM31</f>
        <v>0</v>
      </c>
      <c r="GUN10">
        <f>'[1]ASF JIRA 2020-04-08T17_08_31+00'!GUN31</f>
        <v>0</v>
      </c>
      <c r="GUO10">
        <f>'[1]ASF JIRA 2020-04-08T17_08_31+00'!GUO31</f>
        <v>0</v>
      </c>
      <c r="GUP10">
        <f>'[1]ASF JIRA 2020-04-08T17_08_31+00'!GUP31</f>
        <v>0</v>
      </c>
      <c r="GUQ10">
        <f>'[1]ASF JIRA 2020-04-08T17_08_31+00'!GUQ31</f>
        <v>0</v>
      </c>
      <c r="GUR10">
        <f>'[1]ASF JIRA 2020-04-08T17_08_31+00'!GUR31</f>
        <v>0</v>
      </c>
      <c r="GUS10">
        <f>'[1]ASF JIRA 2020-04-08T17_08_31+00'!GUS31</f>
        <v>0</v>
      </c>
      <c r="GUT10">
        <f>'[1]ASF JIRA 2020-04-08T17_08_31+00'!GUT31</f>
        <v>0</v>
      </c>
      <c r="GUU10">
        <f>'[1]ASF JIRA 2020-04-08T17_08_31+00'!GUU31</f>
        <v>0</v>
      </c>
      <c r="GUV10">
        <f>'[1]ASF JIRA 2020-04-08T17_08_31+00'!GUV31</f>
        <v>0</v>
      </c>
      <c r="GUW10">
        <f>'[1]ASF JIRA 2020-04-08T17_08_31+00'!GUW31</f>
        <v>0</v>
      </c>
      <c r="GUX10">
        <f>'[1]ASF JIRA 2020-04-08T17_08_31+00'!GUX31</f>
        <v>0</v>
      </c>
      <c r="GUY10">
        <f>'[1]ASF JIRA 2020-04-08T17_08_31+00'!GUY31</f>
        <v>0</v>
      </c>
      <c r="GUZ10">
        <f>'[1]ASF JIRA 2020-04-08T17_08_31+00'!GUZ31</f>
        <v>0</v>
      </c>
      <c r="GVA10">
        <f>'[1]ASF JIRA 2020-04-08T17_08_31+00'!GVA31</f>
        <v>0</v>
      </c>
      <c r="GVB10">
        <f>'[1]ASF JIRA 2020-04-08T17_08_31+00'!GVB31</f>
        <v>0</v>
      </c>
      <c r="GVC10">
        <f>'[1]ASF JIRA 2020-04-08T17_08_31+00'!GVC31</f>
        <v>0</v>
      </c>
      <c r="GVD10">
        <f>'[1]ASF JIRA 2020-04-08T17_08_31+00'!GVD31</f>
        <v>0</v>
      </c>
      <c r="GVE10">
        <f>'[1]ASF JIRA 2020-04-08T17_08_31+00'!GVE31</f>
        <v>0</v>
      </c>
      <c r="GVF10">
        <f>'[1]ASF JIRA 2020-04-08T17_08_31+00'!GVF31</f>
        <v>0</v>
      </c>
      <c r="GVG10">
        <f>'[1]ASF JIRA 2020-04-08T17_08_31+00'!GVG31</f>
        <v>0</v>
      </c>
      <c r="GVH10">
        <f>'[1]ASF JIRA 2020-04-08T17_08_31+00'!GVH31</f>
        <v>0</v>
      </c>
      <c r="GVI10">
        <f>'[1]ASF JIRA 2020-04-08T17_08_31+00'!GVI31</f>
        <v>0</v>
      </c>
      <c r="GVJ10">
        <f>'[1]ASF JIRA 2020-04-08T17_08_31+00'!GVJ31</f>
        <v>0</v>
      </c>
      <c r="GVK10">
        <f>'[1]ASF JIRA 2020-04-08T17_08_31+00'!GVK31</f>
        <v>0</v>
      </c>
      <c r="GVL10">
        <f>'[1]ASF JIRA 2020-04-08T17_08_31+00'!GVL31</f>
        <v>0</v>
      </c>
      <c r="GVM10">
        <f>'[1]ASF JIRA 2020-04-08T17_08_31+00'!GVM31</f>
        <v>0</v>
      </c>
      <c r="GVN10">
        <f>'[1]ASF JIRA 2020-04-08T17_08_31+00'!GVN31</f>
        <v>0</v>
      </c>
      <c r="GVO10">
        <f>'[1]ASF JIRA 2020-04-08T17_08_31+00'!GVO31</f>
        <v>0</v>
      </c>
      <c r="GVP10">
        <f>'[1]ASF JIRA 2020-04-08T17_08_31+00'!GVP31</f>
        <v>0</v>
      </c>
      <c r="GVQ10">
        <f>'[1]ASF JIRA 2020-04-08T17_08_31+00'!GVQ31</f>
        <v>0</v>
      </c>
      <c r="GVR10">
        <f>'[1]ASF JIRA 2020-04-08T17_08_31+00'!GVR31</f>
        <v>0</v>
      </c>
      <c r="GVS10">
        <f>'[1]ASF JIRA 2020-04-08T17_08_31+00'!GVS31</f>
        <v>0</v>
      </c>
      <c r="GVT10">
        <f>'[1]ASF JIRA 2020-04-08T17_08_31+00'!GVT31</f>
        <v>0</v>
      </c>
      <c r="GVU10">
        <f>'[1]ASF JIRA 2020-04-08T17_08_31+00'!GVU31</f>
        <v>0</v>
      </c>
      <c r="GVV10">
        <f>'[1]ASF JIRA 2020-04-08T17_08_31+00'!GVV31</f>
        <v>0</v>
      </c>
      <c r="GVW10">
        <f>'[1]ASF JIRA 2020-04-08T17_08_31+00'!GVW31</f>
        <v>0</v>
      </c>
      <c r="GVX10">
        <f>'[1]ASF JIRA 2020-04-08T17_08_31+00'!GVX31</f>
        <v>0</v>
      </c>
      <c r="GVY10">
        <f>'[1]ASF JIRA 2020-04-08T17_08_31+00'!GVY31</f>
        <v>0</v>
      </c>
      <c r="GVZ10">
        <f>'[1]ASF JIRA 2020-04-08T17_08_31+00'!GVZ31</f>
        <v>0</v>
      </c>
      <c r="GWA10">
        <f>'[1]ASF JIRA 2020-04-08T17_08_31+00'!GWA31</f>
        <v>0</v>
      </c>
      <c r="GWB10">
        <f>'[1]ASF JIRA 2020-04-08T17_08_31+00'!GWB31</f>
        <v>0</v>
      </c>
      <c r="GWC10">
        <f>'[1]ASF JIRA 2020-04-08T17_08_31+00'!GWC31</f>
        <v>0</v>
      </c>
      <c r="GWD10">
        <f>'[1]ASF JIRA 2020-04-08T17_08_31+00'!GWD31</f>
        <v>0</v>
      </c>
      <c r="GWE10">
        <f>'[1]ASF JIRA 2020-04-08T17_08_31+00'!GWE31</f>
        <v>0</v>
      </c>
      <c r="GWF10">
        <f>'[1]ASF JIRA 2020-04-08T17_08_31+00'!GWF31</f>
        <v>0</v>
      </c>
      <c r="GWG10">
        <f>'[1]ASF JIRA 2020-04-08T17_08_31+00'!GWG31</f>
        <v>0</v>
      </c>
      <c r="GWH10">
        <f>'[1]ASF JIRA 2020-04-08T17_08_31+00'!GWH31</f>
        <v>0</v>
      </c>
      <c r="GWI10">
        <f>'[1]ASF JIRA 2020-04-08T17_08_31+00'!GWI31</f>
        <v>0</v>
      </c>
      <c r="GWJ10">
        <f>'[1]ASF JIRA 2020-04-08T17_08_31+00'!GWJ31</f>
        <v>0</v>
      </c>
      <c r="GWK10">
        <f>'[1]ASF JIRA 2020-04-08T17_08_31+00'!GWK31</f>
        <v>0</v>
      </c>
      <c r="GWL10">
        <f>'[1]ASF JIRA 2020-04-08T17_08_31+00'!GWL31</f>
        <v>0</v>
      </c>
      <c r="GWM10">
        <f>'[1]ASF JIRA 2020-04-08T17_08_31+00'!GWM31</f>
        <v>0</v>
      </c>
      <c r="GWN10">
        <f>'[1]ASF JIRA 2020-04-08T17_08_31+00'!GWN31</f>
        <v>0</v>
      </c>
      <c r="GWO10">
        <f>'[1]ASF JIRA 2020-04-08T17_08_31+00'!GWO31</f>
        <v>0</v>
      </c>
      <c r="GWP10">
        <f>'[1]ASF JIRA 2020-04-08T17_08_31+00'!GWP31</f>
        <v>0</v>
      </c>
      <c r="GWQ10">
        <f>'[1]ASF JIRA 2020-04-08T17_08_31+00'!GWQ31</f>
        <v>0</v>
      </c>
      <c r="GWR10">
        <f>'[1]ASF JIRA 2020-04-08T17_08_31+00'!GWR31</f>
        <v>0</v>
      </c>
      <c r="GWS10">
        <f>'[1]ASF JIRA 2020-04-08T17_08_31+00'!GWS31</f>
        <v>0</v>
      </c>
      <c r="GWT10">
        <f>'[1]ASF JIRA 2020-04-08T17_08_31+00'!GWT31</f>
        <v>0</v>
      </c>
      <c r="GWU10">
        <f>'[1]ASF JIRA 2020-04-08T17_08_31+00'!GWU31</f>
        <v>0</v>
      </c>
      <c r="GWV10">
        <f>'[1]ASF JIRA 2020-04-08T17_08_31+00'!GWV31</f>
        <v>0</v>
      </c>
      <c r="GWW10">
        <f>'[1]ASF JIRA 2020-04-08T17_08_31+00'!GWW31</f>
        <v>0</v>
      </c>
      <c r="GWX10">
        <f>'[1]ASF JIRA 2020-04-08T17_08_31+00'!GWX31</f>
        <v>0</v>
      </c>
      <c r="GWY10">
        <f>'[1]ASF JIRA 2020-04-08T17_08_31+00'!GWY31</f>
        <v>0</v>
      </c>
      <c r="GWZ10">
        <f>'[1]ASF JIRA 2020-04-08T17_08_31+00'!GWZ31</f>
        <v>0</v>
      </c>
      <c r="GXA10">
        <f>'[1]ASF JIRA 2020-04-08T17_08_31+00'!GXA31</f>
        <v>0</v>
      </c>
      <c r="GXB10">
        <f>'[1]ASF JIRA 2020-04-08T17_08_31+00'!GXB31</f>
        <v>0</v>
      </c>
      <c r="GXC10">
        <f>'[1]ASF JIRA 2020-04-08T17_08_31+00'!GXC31</f>
        <v>0</v>
      </c>
      <c r="GXD10">
        <f>'[1]ASF JIRA 2020-04-08T17_08_31+00'!GXD31</f>
        <v>0</v>
      </c>
      <c r="GXE10">
        <f>'[1]ASF JIRA 2020-04-08T17_08_31+00'!GXE31</f>
        <v>0</v>
      </c>
      <c r="GXF10">
        <f>'[1]ASF JIRA 2020-04-08T17_08_31+00'!GXF31</f>
        <v>0</v>
      </c>
      <c r="GXG10">
        <f>'[1]ASF JIRA 2020-04-08T17_08_31+00'!GXG31</f>
        <v>0</v>
      </c>
      <c r="GXH10">
        <f>'[1]ASF JIRA 2020-04-08T17_08_31+00'!GXH31</f>
        <v>0</v>
      </c>
      <c r="GXI10">
        <f>'[1]ASF JIRA 2020-04-08T17_08_31+00'!GXI31</f>
        <v>0</v>
      </c>
      <c r="GXJ10">
        <f>'[1]ASF JIRA 2020-04-08T17_08_31+00'!GXJ31</f>
        <v>0</v>
      </c>
      <c r="GXK10">
        <f>'[1]ASF JIRA 2020-04-08T17_08_31+00'!GXK31</f>
        <v>0</v>
      </c>
      <c r="GXL10">
        <f>'[1]ASF JIRA 2020-04-08T17_08_31+00'!GXL31</f>
        <v>0</v>
      </c>
      <c r="GXM10">
        <f>'[1]ASF JIRA 2020-04-08T17_08_31+00'!GXM31</f>
        <v>0</v>
      </c>
      <c r="GXN10">
        <f>'[1]ASF JIRA 2020-04-08T17_08_31+00'!GXN31</f>
        <v>0</v>
      </c>
      <c r="GXO10">
        <f>'[1]ASF JIRA 2020-04-08T17_08_31+00'!GXO31</f>
        <v>0</v>
      </c>
      <c r="GXP10">
        <f>'[1]ASF JIRA 2020-04-08T17_08_31+00'!GXP31</f>
        <v>0</v>
      </c>
      <c r="GXQ10">
        <f>'[1]ASF JIRA 2020-04-08T17_08_31+00'!GXQ31</f>
        <v>0</v>
      </c>
      <c r="GXR10">
        <f>'[1]ASF JIRA 2020-04-08T17_08_31+00'!GXR31</f>
        <v>0</v>
      </c>
      <c r="GXS10">
        <f>'[1]ASF JIRA 2020-04-08T17_08_31+00'!GXS31</f>
        <v>0</v>
      </c>
      <c r="GXT10">
        <f>'[1]ASF JIRA 2020-04-08T17_08_31+00'!GXT31</f>
        <v>0</v>
      </c>
      <c r="GXU10">
        <f>'[1]ASF JIRA 2020-04-08T17_08_31+00'!GXU31</f>
        <v>0</v>
      </c>
      <c r="GXV10">
        <f>'[1]ASF JIRA 2020-04-08T17_08_31+00'!GXV31</f>
        <v>0</v>
      </c>
      <c r="GXW10">
        <f>'[1]ASF JIRA 2020-04-08T17_08_31+00'!GXW31</f>
        <v>0</v>
      </c>
      <c r="GXX10">
        <f>'[1]ASF JIRA 2020-04-08T17_08_31+00'!GXX31</f>
        <v>0</v>
      </c>
      <c r="GXY10">
        <f>'[1]ASF JIRA 2020-04-08T17_08_31+00'!GXY31</f>
        <v>0</v>
      </c>
      <c r="GXZ10">
        <f>'[1]ASF JIRA 2020-04-08T17_08_31+00'!GXZ31</f>
        <v>0</v>
      </c>
      <c r="GYA10">
        <f>'[1]ASF JIRA 2020-04-08T17_08_31+00'!GYA31</f>
        <v>0</v>
      </c>
      <c r="GYB10">
        <f>'[1]ASF JIRA 2020-04-08T17_08_31+00'!GYB31</f>
        <v>0</v>
      </c>
      <c r="GYC10">
        <f>'[1]ASF JIRA 2020-04-08T17_08_31+00'!GYC31</f>
        <v>0</v>
      </c>
      <c r="GYD10">
        <f>'[1]ASF JIRA 2020-04-08T17_08_31+00'!GYD31</f>
        <v>0</v>
      </c>
      <c r="GYE10">
        <f>'[1]ASF JIRA 2020-04-08T17_08_31+00'!GYE31</f>
        <v>0</v>
      </c>
      <c r="GYF10">
        <f>'[1]ASF JIRA 2020-04-08T17_08_31+00'!GYF31</f>
        <v>0</v>
      </c>
      <c r="GYG10">
        <f>'[1]ASF JIRA 2020-04-08T17_08_31+00'!GYG31</f>
        <v>0</v>
      </c>
      <c r="GYH10">
        <f>'[1]ASF JIRA 2020-04-08T17_08_31+00'!GYH31</f>
        <v>0</v>
      </c>
      <c r="GYI10">
        <f>'[1]ASF JIRA 2020-04-08T17_08_31+00'!GYI31</f>
        <v>0</v>
      </c>
      <c r="GYJ10">
        <f>'[1]ASF JIRA 2020-04-08T17_08_31+00'!GYJ31</f>
        <v>0</v>
      </c>
      <c r="GYK10">
        <f>'[1]ASF JIRA 2020-04-08T17_08_31+00'!GYK31</f>
        <v>0</v>
      </c>
      <c r="GYL10">
        <f>'[1]ASF JIRA 2020-04-08T17_08_31+00'!GYL31</f>
        <v>0</v>
      </c>
      <c r="GYM10">
        <f>'[1]ASF JIRA 2020-04-08T17_08_31+00'!GYM31</f>
        <v>0</v>
      </c>
      <c r="GYN10">
        <f>'[1]ASF JIRA 2020-04-08T17_08_31+00'!GYN31</f>
        <v>0</v>
      </c>
      <c r="GYO10">
        <f>'[1]ASF JIRA 2020-04-08T17_08_31+00'!GYO31</f>
        <v>0</v>
      </c>
      <c r="GYP10">
        <f>'[1]ASF JIRA 2020-04-08T17_08_31+00'!GYP31</f>
        <v>0</v>
      </c>
      <c r="GYQ10">
        <f>'[1]ASF JIRA 2020-04-08T17_08_31+00'!GYQ31</f>
        <v>0</v>
      </c>
      <c r="GYR10">
        <f>'[1]ASF JIRA 2020-04-08T17_08_31+00'!GYR31</f>
        <v>0</v>
      </c>
      <c r="GYS10">
        <f>'[1]ASF JIRA 2020-04-08T17_08_31+00'!GYS31</f>
        <v>0</v>
      </c>
      <c r="GYT10">
        <f>'[1]ASF JIRA 2020-04-08T17_08_31+00'!GYT31</f>
        <v>0</v>
      </c>
      <c r="GYU10">
        <f>'[1]ASF JIRA 2020-04-08T17_08_31+00'!GYU31</f>
        <v>0</v>
      </c>
      <c r="GYV10">
        <f>'[1]ASF JIRA 2020-04-08T17_08_31+00'!GYV31</f>
        <v>0</v>
      </c>
      <c r="GYW10">
        <f>'[1]ASF JIRA 2020-04-08T17_08_31+00'!GYW31</f>
        <v>0</v>
      </c>
      <c r="GYX10">
        <f>'[1]ASF JIRA 2020-04-08T17_08_31+00'!GYX31</f>
        <v>0</v>
      </c>
      <c r="GYY10">
        <f>'[1]ASF JIRA 2020-04-08T17_08_31+00'!GYY31</f>
        <v>0</v>
      </c>
      <c r="GYZ10">
        <f>'[1]ASF JIRA 2020-04-08T17_08_31+00'!GYZ31</f>
        <v>0</v>
      </c>
      <c r="GZA10">
        <f>'[1]ASF JIRA 2020-04-08T17_08_31+00'!GZA31</f>
        <v>0</v>
      </c>
      <c r="GZB10">
        <f>'[1]ASF JIRA 2020-04-08T17_08_31+00'!GZB31</f>
        <v>0</v>
      </c>
      <c r="GZC10">
        <f>'[1]ASF JIRA 2020-04-08T17_08_31+00'!GZC31</f>
        <v>0</v>
      </c>
      <c r="GZD10">
        <f>'[1]ASF JIRA 2020-04-08T17_08_31+00'!GZD31</f>
        <v>0</v>
      </c>
      <c r="GZE10">
        <f>'[1]ASF JIRA 2020-04-08T17_08_31+00'!GZE31</f>
        <v>0</v>
      </c>
      <c r="GZF10">
        <f>'[1]ASF JIRA 2020-04-08T17_08_31+00'!GZF31</f>
        <v>0</v>
      </c>
      <c r="GZG10">
        <f>'[1]ASF JIRA 2020-04-08T17_08_31+00'!GZG31</f>
        <v>0</v>
      </c>
      <c r="GZH10">
        <f>'[1]ASF JIRA 2020-04-08T17_08_31+00'!GZH31</f>
        <v>0</v>
      </c>
      <c r="GZI10">
        <f>'[1]ASF JIRA 2020-04-08T17_08_31+00'!GZI31</f>
        <v>0</v>
      </c>
      <c r="GZJ10">
        <f>'[1]ASF JIRA 2020-04-08T17_08_31+00'!GZJ31</f>
        <v>0</v>
      </c>
      <c r="GZK10">
        <f>'[1]ASF JIRA 2020-04-08T17_08_31+00'!GZK31</f>
        <v>0</v>
      </c>
      <c r="GZL10">
        <f>'[1]ASF JIRA 2020-04-08T17_08_31+00'!GZL31</f>
        <v>0</v>
      </c>
      <c r="GZM10">
        <f>'[1]ASF JIRA 2020-04-08T17_08_31+00'!GZM31</f>
        <v>0</v>
      </c>
      <c r="GZN10">
        <f>'[1]ASF JIRA 2020-04-08T17_08_31+00'!GZN31</f>
        <v>0</v>
      </c>
      <c r="GZO10">
        <f>'[1]ASF JIRA 2020-04-08T17_08_31+00'!GZO31</f>
        <v>0</v>
      </c>
      <c r="GZP10">
        <f>'[1]ASF JIRA 2020-04-08T17_08_31+00'!GZP31</f>
        <v>0</v>
      </c>
      <c r="GZQ10">
        <f>'[1]ASF JIRA 2020-04-08T17_08_31+00'!GZQ31</f>
        <v>0</v>
      </c>
      <c r="GZR10">
        <f>'[1]ASF JIRA 2020-04-08T17_08_31+00'!GZR31</f>
        <v>0</v>
      </c>
      <c r="GZS10">
        <f>'[1]ASF JIRA 2020-04-08T17_08_31+00'!GZS31</f>
        <v>0</v>
      </c>
      <c r="GZT10">
        <f>'[1]ASF JIRA 2020-04-08T17_08_31+00'!GZT31</f>
        <v>0</v>
      </c>
      <c r="GZU10">
        <f>'[1]ASF JIRA 2020-04-08T17_08_31+00'!GZU31</f>
        <v>0</v>
      </c>
      <c r="GZV10">
        <f>'[1]ASF JIRA 2020-04-08T17_08_31+00'!GZV31</f>
        <v>0</v>
      </c>
      <c r="GZW10">
        <f>'[1]ASF JIRA 2020-04-08T17_08_31+00'!GZW31</f>
        <v>0</v>
      </c>
      <c r="GZX10">
        <f>'[1]ASF JIRA 2020-04-08T17_08_31+00'!GZX31</f>
        <v>0</v>
      </c>
      <c r="GZY10">
        <f>'[1]ASF JIRA 2020-04-08T17_08_31+00'!GZY31</f>
        <v>0</v>
      </c>
      <c r="GZZ10">
        <f>'[1]ASF JIRA 2020-04-08T17_08_31+00'!GZZ31</f>
        <v>0</v>
      </c>
      <c r="HAA10">
        <f>'[1]ASF JIRA 2020-04-08T17_08_31+00'!HAA31</f>
        <v>0</v>
      </c>
      <c r="HAB10">
        <f>'[1]ASF JIRA 2020-04-08T17_08_31+00'!HAB31</f>
        <v>0</v>
      </c>
      <c r="HAC10">
        <f>'[1]ASF JIRA 2020-04-08T17_08_31+00'!HAC31</f>
        <v>0</v>
      </c>
      <c r="HAD10">
        <f>'[1]ASF JIRA 2020-04-08T17_08_31+00'!HAD31</f>
        <v>0</v>
      </c>
      <c r="HAE10">
        <f>'[1]ASF JIRA 2020-04-08T17_08_31+00'!HAE31</f>
        <v>0</v>
      </c>
      <c r="HAF10">
        <f>'[1]ASF JIRA 2020-04-08T17_08_31+00'!HAF31</f>
        <v>0</v>
      </c>
      <c r="HAG10">
        <f>'[1]ASF JIRA 2020-04-08T17_08_31+00'!HAG31</f>
        <v>0</v>
      </c>
      <c r="HAH10">
        <f>'[1]ASF JIRA 2020-04-08T17_08_31+00'!HAH31</f>
        <v>0</v>
      </c>
      <c r="HAI10">
        <f>'[1]ASF JIRA 2020-04-08T17_08_31+00'!HAI31</f>
        <v>0</v>
      </c>
      <c r="HAJ10">
        <f>'[1]ASF JIRA 2020-04-08T17_08_31+00'!HAJ31</f>
        <v>0</v>
      </c>
      <c r="HAK10">
        <f>'[1]ASF JIRA 2020-04-08T17_08_31+00'!HAK31</f>
        <v>0</v>
      </c>
      <c r="HAL10">
        <f>'[1]ASF JIRA 2020-04-08T17_08_31+00'!HAL31</f>
        <v>0</v>
      </c>
      <c r="HAM10">
        <f>'[1]ASF JIRA 2020-04-08T17_08_31+00'!HAM31</f>
        <v>0</v>
      </c>
      <c r="HAN10">
        <f>'[1]ASF JIRA 2020-04-08T17_08_31+00'!HAN31</f>
        <v>0</v>
      </c>
      <c r="HAO10">
        <f>'[1]ASF JIRA 2020-04-08T17_08_31+00'!HAO31</f>
        <v>0</v>
      </c>
      <c r="HAP10">
        <f>'[1]ASF JIRA 2020-04-08T17_08_31+00'!HAP31</f>
        <v>0</v>
      </c>
      <c r="HAQ10">
        <f>'[1]ASF JIRA 2020-04-08T17_08_31+00'!HAQ31</f>
        <v>0</v>
      </c>
      <c r="HAR10">
        <f>'[1]ASF JIRA 2020-04-08T17_08_31+00'!HAR31</f>
        <v>0</v>
      </c>
      <c r="HAS10">
        <f>'[1]ASF JIRA 2020-04-08T17_08_31+00'!HAS31</f>
        <v>0</v>
      </c>
      <c r="HAT10">
        <f>'[1]ASF JIRA 2020-04-08T17_08_31+00'!HAT31</f>
        <v>0</v>
      </c>
      <c r="HAU10">
        <f>'[1]ASF JIRA 2020-04-08T17_08_31+00'!HAU31</f>
        <v>0</v>
      </c>
      <c r="HAV10">
        <f>'[1]ASF JIRA 2020-04-08T17_08_31+00'!HAV31</f>
        <v>0</v>
      </c>
      <c r="HAW10">
        <f>'[1]ASF JIRA 2020-04-08T17_08_31+00'!HAW31</f>
        <v>0</v>
      </c>
      <c r="HAX10">
        <f>'[1]ASF JIRA 2020-04-08T17_08_31+00'!HAX31</f>
        <v>0</v>
      </c>
      <c r="HAY10">
        <f>'[1]ASF JIRA 2020-04-08T17_08_31+00'!HAY31</f>
        <v>0</v>
      </c>
      <c r="HAZ10">
        <f>'[1]ASF JIRA 2020-04-08T17_08_31+00'!HAZ31</f>
        <v>0</v>
      </c>
      <c r="HBA10">
        <f>'[1]ASF JIRA 2020-04-08T17_08_31+00'!HBA31</f>
        <v>0</v>
      </c>
      <c r="HBB10">
        <f>'[1]ASF JIRA 2020-04-08T17_08_31+00'!HBB31</f>
        <v>0</v>
      </c>
      <c r="HBC10">
        <f>'[1]ASF JIRA 2020-04-08T17_08_31+00'!HBC31</f>
        <v>0</v>
      </c>
      <c r="HBD10">
        <f>'[1]ASF JIRA 2020-04-08T17_08_31+00'!HBD31</f>
        <v>0</v>
      </c>
      <c r="HBE10">
        <f>'[1]ASF JIRA 2020-04-08T17_08_31+00'!HBE31</f>
        <v>0</v>
      </c>
      <c r="HBF10">
        <f>'[1]ASF JIRA 2020-04-08T17_08_31+00'!HBF31</f>
        <v>0</v>
      </c>
      <c r="HBG10">
        <f>'[1]ASF JIRA 2020-04-08T17_08_31+00'!HBG31</f>
        <v>0</v>
      </c>
      <c r="HBH10">
        <f>'[1]ASF JIRA 2020-04-08T17_08_31+00'!HBH31</f>
        <v>0</v>
      </c>
      <c r="HBI10">
        <f>'[1]ASF JIRA 2020-04-08T17_08_31+00'!HBI31</f>
        <v>0</v>
      </c>
      <c r="HBJ10">
        <f>'[1]ASF JIRA 2020-04-08T17_08_31+00'!HBJ31</f>
        <v>0</v>
      </c>
      <c r="HBK10">
        <f>'[1]ASF JIRA 2020-04-08T17_08_31+00'!HBK31</f>
        <v>0</v>
      </c>
      <c r="HBL10">
        <f>'[1]ASF JIRA 2020-04-08T17_08_31+00'!HBL31</f>
        <v>0</v>
      </c>
      <c r="HBM10">
        <f>'[1]ASF JIRA 2020-04-08T17_08_31+00'!HBM31</f>
        <v>0</v>
      </c>
      <c r="HBN10">
        <f>'[1]ASF JIRA 2020-04-08T17_08_31+00'!HBN31</f>
        <v>0</v>
      </c>
      <c r="HBO10">
        <f>'[1]ASF JIRA 2020-04-08T17_08_31+00'!HBO31</f>
        <v>0</v>
      </c>
      <c r="HBP10">
        <f>'[1]ASF JIRA 2020-04-08T17_08_31+00'!HBP31</f>
        <v>0</v>
      </c>
      <c r="HBQ10">
        <f>'[1]ASF JIRA 2020-04-08T17_08_31+00'!HBQ31</f>
        <v>0</v>
      </c>
      <c r="HBR10">
        <f>'[1]ASF JIRA 2020-04-08T17_08_31+00'!HBR31</f>
        <v>0</v>
      </c>
      <c r="HBS10">
        <f>'[1]ASF JIRA 2020-04-08T17_08_31+00'!HBS31</f>
        <v>0</v>
      </c>
      <c r="HBT10">
        <f>'[1]ASF JIRA 2020-04-08T17_08_31+00'!HBT31</f>
        <v>0</v>
      </c>
      <c r="HBU10">
        <f>'[1]ASF JIRA 2020-04-08T17_08_31+00'!HBU31</f>
        <v>0</v>
      </c>
      <c r="HBV10">
        <f>'[1]ASF JIRA 2020-04-08T17_08_31+00'!HBV31</f>
        <v>0</v>
      </c>
      <c r="HBW10">
        <f>'[1]ASF JIRA 2020-04-08T17_08_31+00'!HBW31</f>
        <v>0</v>
      </c>
      <c r="HBX10">
        <f>'[1]ASF JIRA 2020-04-08T17_08_31+00'!HBX31</f>
        <v>0</v>
      </c>
      <c r="HBY10">
        <f>'[1]ASF JIRA 2020-04-08T17_08_31+00'!HBY31</f>
        <v>0</v>
      </c>
      <c r="HBZ10">
        <f>'[1]ASF JIRA 2020-04-08T17_08_31+00'!HBZ31</f>
        <v>0</v>
      </c>
      <c r="HCA10">
        <f>'[1]ASF JIRA 2020-04-08T17_08_31+00'!HCA31</f>
        <v>0</v>
      </c>
      <c r="HCB10">
        <f>'[1]ASF JIRA 2020-04-08T17_08_31+00'!HCB31</f>
        <v>0</v>
      </c>
      <c r="HCC10">
        <f>'[1]ASF JIRA 2020-04-08T17_08_31+00'!HCC31</f>
        <v>0</v>
      </c>
      <c r="HCD10">
        <f>'[1]ASF JIRA 2020-04-08T17_08_31+00'!HCD31</f>
        <v>0</v>
      </c>
      <c r="HCE10">
        <f>'[1]ASF JIRA 2020-04-08T17_08_31+00'!HCE31</f>
        <v>0</v>
      </c>
      <c r="HCF10">
        <f>'[1]ASF JIRA 2020-04-08T17_08_31+00'!HCF31</f>
        <v>0</v>
      </c>
      <c r="HCG10">
        <f>'[1]ASF JIRA 2020-04-08T17_08_31+00'!HCG31</f>
        <v>0</v>
      </c>
      <c r="HCH10">
        <f>'[1]ASF JIRA 2020-04-08T17_08_31+00'!HCH31</f>
        <v>0</v>
      </c>
      <c r="HCI10">
        <f>'[1]ASF JIRA 2020-04-08T17_08_31+00'!HCI31</f>
        <v>0</v>
      </c>
      <c r="HCJ10">
        <f>'[1]ASF JIRA 2020-04-08T17_08_31+00'!HCJ31</f>
        <v>0</v>
      </c>
      <c r="HCK10">
        <f>'[1]ASF JIRA 2020-04-08T17_08_31+00'!HCK31</f>
        <v>0</v>
      </c>
      <c r="HCL10">
        <f>'[1]ASF JIRA 2020-04-08T17_08_31+00'!HCL31</f>
        <v>0</v>
      </c>
      <c r="HCM10">
        <f>'[1]ASF JIRA 2020-04-08T17_08_31+00'!HCM31</f>
        <v>0</v>
      </c>
      <c r="HCN10">
        <f>'[1]ASF JIRA 2020-04-08T17_08_31+00'!HCN31</f>
        <v>0</v>
      </c>
      <c r="HCO10">
        <f>'[1]ASF JIRA 2020-04-08T17_08_31+00'!HCO31</f>
        <v>0</v>
      </c>
      <c r="HCP10">
        <f>'[1]ASF JIRA 2020-04-08T17_08_31+00'!HCP31</f>
        <v>0</v>
      </c>
      <c r="HCQ10">
        <f>'[1]ASF JIRA 2020-04-08T17_08_31+00'!HCQ31</f>
        <v>0</v>
      </c>
      <c r="HCR10">
        <f>'[1]ASF JIRA 2020-04-08T17_08_31+00'!HCR31</f>
        <v>0</v>
      </c>
      <c r="HCS10">
        <f>'[1]ASF JIRA 2020-04-08T17_08_31+00'!HCS31</f>
        <v>0</v>
      </c>
      <c r="HCT10">
        <f>'[1]ASF JIRA 2020-04-08T17_08_31+00'!HCT31</f>
        <v>0</v>
      </c>
      <c r="HCU10">
        <f>'[1]ASF JIRA 2020-04-08T17_08_31+00'!HCU31</f>
        <v>0</v>
      </c>
      <c r="HCV10">
        <f>'[1]ASF JIRA 2020-04-08T17_08_31+00'!HCV31</f>
        <v>0</v>
      </c>
      <c r="HCW10">
        <f>'[1]ASF JIRA 2020-04-08T17_08_31+00'!HCW31</f>
        <v>0</v>
      </c>
      <c r="HCX10">
        <f>'[1]ASF JIRA 2020-04-08T17_08_31+00'!HCX31</f>
        <v>0</v>
      </c>
      <c r="HCY10">
        <f>'[1]ASF JIRA 2020-04-08T17_08_31+00'!HCY31</f>
        <v>0</v>
      </c>
      <c r="HCZ10">
        <f>'[1]ASF JIRA 2020-04-08T17_08_31+00'!HCZ31</f>
        <v>0</v>
      </c>
      <c r="HDA10">
        <f>'[1]ASF JIRA 2020-04-08T17_08_31+00'!HDA31</f>
        <v>0</v>
      </c>
      <c r="HDB10">
        <f>'[1]ASF JIRA 2020-04-08T17_08_31+00'!HDB31</f>
        <v>0</v>
      </c>
      <c r="HDC10">
        <f>'[1]ASF JIRA 2020-04-08T17_08_31+00'!HDC31</f>
        <v>0</v>
      </c>
      <c r="HDD10">
        <f>'[1]ASF JIRA 2020-04-08T17_08_31+00'!HDD31</f>
        <v>0</v>
      </c>
      <c r="HDE10">
        <f>'[1]ASF JIRA 2020-04-08T17_08_31+00'!HDE31</f>
        <v>0</v>
      </c>
      <c r="HDF10">
        <f>'[1]ASF JIRA 2020-04-08T17_08_31+00'!HDF31</f>
        <v>0</v>
      </c>
      <c r="HDG10">
        <f>'[1]ASF JIRA 2020-04-08T17_08_31+00'!HDG31</f>
        <v>0</v>
      </c>
      <c r="HDH10">
        <f>'[1]ASF JIRA 2020-04-08T17_08_31+00'!HDH31</f>
        <v>0</v>
      </c>
      <c r="HDI10">
        <f>'[1]ASF JIRA 2020-04-08T17_08_31+00'!HDI31</f>
        <v>0</v>
      </c>
      <c r="HDJ10">
        <f>'[1]ASF JIRA 2020-04-08T17_08_31+00'!HDJ31</f>
        <v>0</v>
      </c>
      <c r="HDK10">
        <f>'[1]ASF JIRA 2020-04-08T17_08_31+00'!HDK31</f>
        <v>0</v>
      </c>
      <c r="HDL10">
        <f>'[1]ASF JIRA 2020-04-08T17_08_31+00'!HDL31</f>
        <v>0</v>
      </c>
      <c r="HDM10">
        <f>'[1]ASF JIRA 2020-04-08T17_08_31+00'!HDM31</f>
        <v>0</v>
      </c>
      <c r="HDN10">
        <f>'[1]ASF JIRA 2020-04-08T17_08_31+00'!HDN31</f>
        <v>0</v>
      </c>
      <c r="HDO10">
        <f>'[1]ASF JIRA 2020-04-08T17_08_31+00'!HDO31</f>
        <v>0</v>
      </c>
      <c r="HDP10">
        <f>'[1]ASF JIRA 2020-04-08T17_08_31+00'!HDP31</f>
        <v>0</v>
      </c>
      <c r="HDQ10">
        <f>'[1]ASF JIRA 2020-04-08T17_08_31+00'!HDQ31</f>
        <v>0</v>
      </c>
      <c r="HDR10">
        <f>'[1]ASF JIRA 2020-04-08T17_08_31+00'!HDR31</f>
        <v>0</v>
      </c>
      <c r="HDS10">
        <f>'[1]ASF JIRA 2020-04-08T17_08_31+00'!HDS31</f>
        <v>0</v>
      </c>
      <c r="HDT10">
        <f>'[1]ASF JIRA 2020-04-08T17_08_31+00'!HDT31</f>
        <v>0</v>
      </c>
      <c r="HDU10">
        <f>'[1]ASF JIRA 2020-04-08T17_08_31+00'!HDU31</f>
        <v>0</v>
      </c>
      <c r="HDV10">
        <f>'[1]ASF JIRA 2020-04-08T17_08_31+00'!HDV31</f>
        <v>0</v>
      </c>
      <c r="HDW10">
        <f>'[1]ASF JIRA 2020-04-08T17_08_31+00'!HDW31</f>
        <v>0</v>
      </c>
      <c r="HDX10">
        <f>'[1]ASF JIRA 2020-04-08T17_08_31+00'!HDX31</f>
        <v>0</v>
      </c>
      <c r="HDY10">
        <f>'[1]ASF JIRA 2020-04-08T17_08_31+00'!HDY31</f>
        <v>0</v>
      </c>
      <c r="HDZ10">
        <f>'[1]ASF JIRA 2020-04-08T17_08_31+00'!HDZ31</f>
        <v>0</v>
      </c>
      <c r="HEA10">
        <f>'[1]ASF JIRA 2020-04-08T17_08_31+00'!HEA31</f>
        <v>0</v>
      </c>
      <c r="HEB10">
        <f>'[1]ASF JIRA 2020-04-08T17_08_31+00'!HEB31</f>
        <v>0</v>
      </c>
      <c r="HEC10">
        <f>'[1]ASF JIRA 2020-04-08T17_08_31+00'!HEC31</f>
        <v>0</v>
      </c>
      <c r="HED10">
        <f>'[1]ASF JIRA 2020-04-08T17_08_31+00'!HED31</f>
        <v>0</v>
      </c>
      <c r="HEE10">
        <f>'[1]ASF JIRA 2020-04-08T17_08_31+00'!HEE31</f>
        <v>0</v>
      </c>
      <c r="HEF10">
        <f>'[1]ASF JIRA 2020-04-08T17_08_31+00'!HEF31</f>
        <v>0</v>
      </c>
      <c r="HEG10">
        <f>'[1]ASF JIRA 2020-04-08T17_08_31+00'!HEG31</f>
        <v>0</v>
      </c>
      <c r="HEH10">
        <f>'[1]ASF JIRA 2020-04-08T17_08_31+00'!HEH31</f>
        <v>0</v>
      </c>
      <c r="HEI10">
        <f>'[1]ASF JIRA 2020-04-08T17_08_31+00'!HEI31</f>
        <v>0</v>
      </c>
      <c r="HEJ10">
        <f>'[1]ASF JIRA 2020-04-08T17_08_31+00'!HEJ31</f>
        <v>0</v>
      </c>
      <c r="HEK10">
        <f>'[1]ASF JIRA 2020-04-08T17_08_31+00'!HEK31</f>
        <v>0</v>
      </c>
      <c r="HEL10">
        <f>'[1]ASF JIRA 2020-04-08T17_08_31+00'!HEL31</f>
        <v>0</v>
      </c>
      <c r="HEM10">
        <f>'[1]ASF JIRA 2020-04-08T17_08_31+00'!HEM31</f>
        <v>0</v>
      </c>
      <c r="HEN10">
        <f>'[1]ASF JIRA 2020-04-08T17_08_31+00'!HEN31</f>
        <v>0</v>
      </c>
      <c r="HEO10">
        <f>'[1]ASF JIRA 2020-04-08T17_08_31+00'!HEO31</f>
        <v>0</v>
      </c>
      <c r="HEP10">
        <f>'[1]ASF JIRA 2020-04-08T17_08_31+00'!HEP31</f>
        <v>0</v>
      </c>
      <c r="HEQ10">
        <f>'[1]ASF JIRA 2020-04-08T17_08_31+00'!HEQ31</f>
        <v>0</v>
      </c>
      <c r="HER10">
        <f>'[1]ASF JIRA 2020-04-08T17_08_31+00'!HER31</f>
        <v>0</v>
      </c>
      <c r="HES10">
        <f>'[1]ASF JIRA 2020-04-08T17_08_31+00'!HES31</f>
        <v>0</v>
      </c>
      <c r="HET10">
        <f>'[1]ASF JIRA 2020-04-08T17_08_31+00'!HET31</f>
        <v>0</v>
      </c>
      <c r="HEU10">
        <f>'[1]ASF JIRA 2020-04-08T17_08_31+00'!HEU31</f>
        <v>0</v>
      </c>
      <c r="HEV10">
        <f>'[1]ASF JIRA 2020-04-08T17_08_31+00'!HEV31</f>
        <v>0</v>
      </c>
      <c r="HEW10">
        <f>'[1]ASF JIRA 2020-04-08T17_08_31+00'!HEW31</f>
        <v>0</v>
      </c>
      <c r="HEX10">
        <f>'[1]ASF JIRA 2020-04-08T17_08_31+00'!HEX31</f>
        <v>0</v>
      </c>
      <c r="HEY10">
        <f>'[1]ASF JIRA 2020-04-08T17_08_31+00'!HEY31</f>
        <v>0</v>
      </c>
      <c r="HEZ10">
        <f>'[1]ASF JIRA 2020-04-08T17_08_31+00'!HEZ31</f>
        <v>0</v>
      </c>
      <c r="HFA10">
        <f>'[1]ASF JIRA 2020-04-08T17_08_31+00'!HFA31</f>
        <v>0</v>
      </c>
      <c r="HFB10">
        <f>'[1]ASF JIRA 2020-04-08T17_08_31+00'!HFB31</f>
        <v>0</v>
      </c>
      <c r="HFC10">
        <f>'[1]ASF JIRA 2020-04-08T17_08_31+00'!HFC31</f>
        <v>0</v>
      </c>
      <c r="HFD10">
        <f>'[1]ASF JIRA 2020-04-08T17_08_31+00'!HFD31</f>
        <v>0</v>
      </c>
      <c r="HFE10">
        <f>'[1]ASF JIRA 2020-04-08T17_08_31+00'!HFE31</f>
        <v>0</v>
      </c>
      <c r="HFF10">
        <f>'[1]ASF JIRA 2020-04-08T17_08_31+00'!HFF31</f>
        <v>0</v>
      </c>
      <c r="HFG10">
        <f>'[1]ASF JIRA 2020-04-08T17_08_31+00'!HFG31</f>
        <v>0</v>
      </c>
      <c r="HFH10">
        <f>'[1]ASF JIRA 2020-04-08T17_08_31+00'!HFH31</f>
        <v>0</v>
      </c>
      <c r="HFI10">
        <f>'[1]ASF JIRA 2020-04-08T17_08_31+00'!HFI31</f>
        <v>0</v>
      </c>
      <c r="HFJ10">
        <f>'[1]ASF JIRA 2020-04-08T17_08_31+00'!HFJ31</f>
        <v>0</v>
      </c>
      <c r="HFK10">
        <f>'[1]ASF JIRA 2020-04-08T17_08_31+00'!HFK31</f>
        <v>0</v>
      </c>
      <c r="HFL10">
        <f>'[1]ASF JIRA 2020-04-08T17_08_31+00'!HFL31</f>
        <v>0</v>
      </c>
      <c r="HFM10">
        <f>'[1]ASF JIRA 2020-04-08T17_08_31+00'!HFM31</f>
        <v>0</v>
      </c>
      <c r="HFN10">
        <f>'[1]ASF JIRA 2020-04-08T17_08_31+00'!HFN31</f>
        <v>0</v>
      </c>
      <c r="HFO10">
        <f>'[1]ASF JIRA 2020-04-08T17_08_31+00'!HFO31</f>
        <v>0</v>
      </c>
      <c r="HFP10">
        <f>'[1]ASF JIRA 2020-04-08T17_08_31+00'!HFP31</f>
        <v>0</v>
      </c>
      <c r="HFQ10">
        <f>'[1]ASF JIRA 2020-04-08T17_08_31+00'!HFQ31</f>
        <v>0</v>
      </c>
      <c r="HFR10">
        <f>'[1]ASF JIRA 2020-04-08T17_08_31+00'!HFR31</f>
        <v>0</v>
      </c>
      <c r="HFS10">
        <f>'[1]ASF JIRA 2020-04-08T17_08_31+00'!HFS31</f>
        <v>0</v>
      </c>
      <c r="HFT10">
        <f>'[1]ASF JIRA 2020-04-08T17_08_31+00'!HFT31</f>
        <v>0</v>
      </c>
      <c r="HFU10">
        <f>'[1]ASF JIRA 2020-04-08T17_08_31+00'!HFU31</f>
        <v>0</v>
      </c>
      <c r="HFV10">
        <f>'[1]ASF JIRA 2020-04-08T17_08_31+00'!HFV31</f>
        <v>0</v>
      </c>
      <c r="HFW10">
        <f>'[1]ASF JIRA 2020-04-08T17_08_31+00'!HFW31</f>
        <v>0</v>
      </c>
      <c r="HFX10">
        <f>'[1]ASF JIRA 2020-04-08T17_08_31+00'!HFX31</f>
        <v>0</v>
      </c>
      <c r="HFY10">
        <f>'[1]ASF JIRA 2020-04-08T17_08_31+00'!HFY31</f>
        <v>0</v>
      </c>
      <c r="HFZ10">
        <f>'[1]ASF JIRA 2020-04-08T17_08_31+00'!HFZ31</f>
        <v>0</v>
      </c>
      <c r="HGA10">
        <f>'[1]ASF JIRA 2020-04-08T17_08_31+00'!HGA31</f>
        <v>0</v>
      </c>
      <c r="HGB10">
        <f>'[1]ASF JIRA 2020-04-08T17_08_31+00'!HGB31</f>
        <v>0</v>
      </c>
      <c r="HGC10">
        <f>'[1]ASF JIRA 2020-04-08T17_08_31+00'!HGC31</f>
        <v>0</v>
      </c>
      <c r="HGD10">
        <f>'[1]ASF JIRA 2020-04-08T17_08_31+00'!HGD31</f>
        <v>0</v>
      </c>
      <c r="HGE10">
        <f>'[1]ASF JIRA 2020-04-08T17_08_31+00'!HGE31</f>
        <v>0</v>
      </c>
      <c r="HGF10">
        <f>'[1]ASF JIRA 2020-04-08T17_08_31+00'!HGF31</f>
        <v>0</v>
      </c>
      <c r="HGG10">
        <f>'[1]ASF JIRA 2020-04-08T17_08_31+00'!HGG31</f>
        <v>0</v>
      </c>
      <c r="HGH10">
        <f>'[1]ASF JIRA 2020-04-08T17_08_31+00'!HGH31</f>
        <v>0</v>
      </c>
      <c r="HGI10">
        <f>'[1]ASF JIRA 2020-04-08T17_08_31+00'!HGI31</f>
        <v>0</v>
      </c>
      <c r="HGJ10">
        <f>'[1]ASF JIRA 2020-04-08T17_08_31+00'!HGJ31</f>
        <v>0</v>
      </c>
      <c r="HGK10">
        <f>'[1]ASF JIRA 2020-04-08T17_08_31+00'!HGK31</f>
        <v>0</v>
      </c>
      <c r="HGL10">
        <f>'[1]ASF JIRA 2020-04-08T17_08_31+00'!HGL31</f>
        <v>0</v>
      </c>
      <c r="HGM10">
        <f>'[1]ASF JIRA 2020-04-08T17_08_31+00'!HGM31</f>
        <v>0</v>
      </c>
      <c r="HGN10">
        <f>'[1]ASF JIRA 2020-04-08T17_08_31+00'!HGN31</f>
        <v>0</v>
      </c>
      <c r="HGO10">
        <f>'[1]ASF JIRA 2020-04-08T17_08_31+00'!HGO31</f>
        <v>0</v>
      </c>
      <c r="HGP10">
        <f>'[1]ASF JIRA 2020-04-08T17_08_31+00'!HGP31</f>
        <v>0</v>
      </c>
      <c r="HGQ10">
        <f>'[1]ASF JIRA 2020-04-08T17_08_31+00'!HGQ31</f>
        <v>0</v>
      </c>
      <c r="HGR10">
        <f>'[1]ASF JIRA 2020-04-08T17_08_31+00'!HGR31</f>
        <v>0</v>
      </c>
      <c r="HGS10">
        <f>'[1]ASF JIRA 2020-04-08T17_08_31+00'!HGS31</f>
        <v>0</v>
      </c>
      <c r="HGT10">
        <f>'[1]ASF JIRA 2020-04-08T17_08_31+00'!HGT31</f>
        <v>0</v>
      </c>
      <c r="HGU10">
        <f>'[1]ASF JIRA 2020-04-08T17_08_31+00'!HGU31</f>
        <v>0</v>
      </c>
      <c r="HGV10">
        <f>'[1]ASF JIRA 2020-04-08T17_08_31+00'!HGV31</f>
        <v>0</v>
      </c>
      <c r="HGW10">
        <f>'[1]ASF JIRA 2020-04-08T17_08_31+00'!HGW31</f>
        <v>0</v>
      </c>
      <c r="HGX10">
        <f>'[1]ASF JIRA 2020-04-08T17_08_31+00'!HGX31</f>
        <v>0</v>
      </c>
      <c r="HGY10">
        <f>'[1]ASF JIRA 2020-04-08T17_08_31+00'!HGY31</f>
        <v>0</v>
      </c>
      <c r="HGZ10">
        <f>'[1]ASF JIRA 2020-04-08T17_08_31+00'!HGZ31</f>
        <v>0</v>
      </c>
      <c r="HHA10">
        <f>'[1]ASF JIRA 2020-04-08T17_08_31+00'!HHA31</f>
        <v>0</v>
      </c>
      <c r="HHB10">
        <f>'[1]ASF JIRA 2020-04-08T17_08_31+00'!HHB31</f>
        <v>0</v>
      </c>
      <c r="HHC10">
        <f>'[1]ASF JIRA 2020-04-08T17_08_31+00'!HHC31</f>
        <v>0</v>
      </c>
      <c r="HHD10">
        <f>'[1]ASF JIRA 2020-04-08T17_08_31+00'!HHD31</f>
        <v>0</v>
      </c>
      <c r="HHE10">
        <f>'[1]ASF JIRA 2020-04-08T17_08_31+00'!HHE31</f>
        <v>0</v>
      </c>
      <c r="HHF10">
        <f>'[1]ASF JIRA 2020-04-08T17_08_31+00'!HHF31</f>
        <v>0</v>
      </c>
      <c r="HHG10">
        <f>'[1]ASF JIRA 2020-04-08T17_08_31+00'!HHG31</f>
        <v>0</v>
      </c>
      <c r="HHH10">
        <f>'[1]ASF JIRA 2020-04-08T17_08_31+00'!HHH31</f>
        <v>0</v>
      </c>
      <c r="HHI10">
        <f>'[1]ASF JIRA 2020-04-08T17_08_31+00'!HHI31</f>
        <v>0</v>
      </c>
      <c r="HHJ10">
        <f>'[1]ASF JIRA 2020-04-08T17_08_31+00'!HHJ31</f>
        <v>0</v>
      </c>
      <c r="HHK10">
        <f>'[1]ASF JIRA 2020-04-08T17_08_31+00'!HHK31</f>
        <v>0</v>
      </c>
      <c r="HHL10">
        <f>'[1]ASF JIRA 2020-04-08T17_08_31+00'!HHL31</f>
        <v>0</v>
      </c>
      <c r="HHM10">
        <f>'[1]ASF JIRA 2020-04-08T17_08_31+00'!HHM31</f>
        <v>0</v>
      </c>
      <c r="HHN10">
        <f>'[1]ASF JIRA 2020-04-08T17_08_31+00'!HHN31</f>
        <v>0</v>
      </c>
      <c r="HHO10">
        <f>'[1]ASF JIRA 2020-04-08T17_08_31+00'!HHO31</f>
        <v>0</v>
      </c>
      <c r="HHP10">
        <f>'[1]ASF JIRA 2020-04-08T17_08_31+00'!HHP31</f>
        <v>0</v>
      </c>
      <c r="HHQ10">
        <f>'[1]ASF JIRA 2020-04-08T17_08_31+00'!HHQ31</f>
        <v>0</v>
      </c>
      <c r="HHR10">
        <f>'[1]ASF JIRA 2020-04-08T17_08_31+00'!HHR31</f>
        <v>0</v>
      </c>
      <c r="HHS10">
        <f>'[1]ASF JIRA 2020-04-08T17_08_31+00'!HHS31</f>
        <v>0</v>
      </c>
      <c r="HHT10">
        <f>'[1]ASF JIRA 2020-04-08T17_08_31+00'!HHT31</f>
        <v>0</v>
      </c>
      <c r="HHU10">
        <f>'[1]ASF JIRA 2020-04-08T17_08_31+00'!HHU31</f>
        <v>0</v>
      </c>
      <c r="HHV10">
        <f>'[1]ASF JIRA 2020-04-08T17_08_31+00'!HHV31</f>
        <v>0</v>
      </c>
      <c r="HHW10">
        <f>'[1]ASF JIRA 2020-04-08T17_08_31+00'!HHW31</f>
        <v>0</v>
      </c>
      <c r="HHX10">
        <f>'[1]ASF JIRA 2020-04-08T17_08_31+00'!HHX31</f>
        <v>0</v>
      </c>
      <c r="HHY10">
        <f>'[1]ASF JIRA 2020-04-08T17_08_31+00'!HHY31</f>
        <v>0</v>
      </c>
      <c r="HHZ10">
        <f>'[1]ASF JIRA 2020-04-08T17_08_31+00'!HHZ31</f>
        <v>0</v>
      </c>
      <c r="HIA10">
        <f>'[1]ASF JIRA 2020-04-08T17_08_31+00'!HIA31</f>
        <v>0</v>
      </c>
      <c r="HIB10">
        <f>'[1]ASF JIRA 2020-04-08T17_08_31+00'!HIB31</f>
        <v>0</v>
      </c>
      <c r="HIC10">
        <f>'[1]ASF JIRA 2020-04-08T17_08_31+00'!HIC31</f>
        <v>0</v>
      </c>
      <c r="HID10">
        <f>'[1]ASF JIRA 2020-04-08T17_08_31+00'!HID31</f>
        <v>0</v>
      </c>
      <c r="HIE10">
        <f>'[1]ASF JIRA 2020-04-08T17_08_31+00'!HIE31</f>
        <v>0</v>
      </c>
      <c r="HIF10">
        <f>'[1]ASF JIRA 2020-04-08T17_08_31+00'!HIF31</f>
        <v>0</v>
      </c>
      <c r="HIG10">
        <f>'[1]ASF JIRA 2020-04-08T17_08_31+00'!HIG31</f>
        <v>0</v>
      </c>
      <c r="HIH10">
        <f>'[1]ASF JIRA 2020-04-08T17_08_31+00'!HIH31</f>
        <v>0</v>
      </c>
      <c r="HII10">
        <f>'[1]ASF JIRA 2020-04-08T17_08_31+00'!HII31</f>
        <v>0</v>
      </c>
      <c r="HIJ10">
        <f>'[1]ASF JIRA 2020-04-08T17_08_31+00'!HIJ31</f>
        <v>0</v>
      </c>
      <c r="HIK10">
        <f>'[1]ASF JIRA 2020-04-08T17_08_31+00'!HIK31</f>
        <v>0</v>
      </c>
      <c r="HIL10">
        <f>'[1]ASF JIRA 2020-04-08T17_08_31+00'!HIL31</f>
        <v>0</v>
      </c>
      <c r="HIM10">
        <f>'[1]ASF JIRA 2020-04-08T17_08_31+00'!HIM31</f>
        <v>0</v>
      </c>
      <c r="HIN10">
        <f>'[1]ASF JIRA 2020-04-08T17_08_31+00'!HIN31</f>
        <v>0</v>
      </c>
      <c r="HIO10">
        <f>'[1]ASF JIRA 2020-04-08T17_08_31+00'!HIO31</f>
        <v>0</v>
      </c>
      <c r="HIP10">
        <f>'[1]ASF JIRA 2020-04-08T17_08_31+00'!HIP31</f>
        <v>0</v>
      </c>
      <c r="HIQ10">
        <f>'[1]ASF JIRA 2020-04-08T17_08_31+00'!HIQ31</f>
        <v>0</v>
      </c>
      <c r="HIR10">
        <f>'[1]ASF JIRA 2020-04-08T17_08_31+00'!HIR31</f>
        <v>0</v>
      </c>
      <c r="HIS10">
        <f>'[1]ASF JIRA 2020-04-08T17_08_31+00'!HIS31</f>
        <v>0</v>
      </c>
      <c r="HIT10">
        <f>'[1]ASF JIRA 2020-04-08T17_08_31+00'!HIT31</f>
        <v>0</v>
      </c>
      <c r="HIU10">
        <f>'[1]ASF JIRA 2020-04-08T17_08_31+00'!HIU31</f>
        <v>0</v>
      </c>
      <c r="HIV10">
        <f>'[1]ASF JIRA 2020-04-08T17_08_31+00'!HIV31</f>
        <v>0</v>
      </c>
      <c r="HIW10">
        <f>'[1]ASF JIRA 2020-04-08T17_08_31+00'!HIW31</f>
        <v>0</v>
      </c>
      <c r="HIX10">
        <f>'[1]ASF JIRA 2020-04-08T17_08_31+00'!HIX31</f>
        <v>0</v>
      </c>
      <c r="HIY10">
        <f>'[1]ASF JIRA 2020-04-08T17_08_31+00'!HIY31</f>
        <v>0</v>
      </c>
      <c r="HIZ10">
        <f>'[1]ASF JIRA 2020-04-08T17_08_31+00'!HIZ31</f>
        <v>0</v>
      </c>
      <c r="HJA10">
        <f>'[1]ASF JIRA 2020-04-08T17_08_31+00'!HJA31</f>
        <v>0</v>
      </c>
      <c r="HJB10">
        <f>'[1]ASF JIRA 2020-04-08T17_08_31+00'!HJB31</f>
        <v>0</v>
      </c>
      <c r="HJC10">
        <f>'[1]ASF JIRA 2020-04-08T17_08_31+00'!HJC31</f>
        <v>0</v>
      </c>
      <c r="HJD10">
        <f>'[1]ASF JIRA 2020-04-08T17_08_31+00'!HJD31</f>
        <v>0</v>
      </c>
      <c r="HJE10">
        <f>'[1]ASF JIRA 2020-04-08T17_08_31+00'!HJE31</f>
        <v>0</v>
      </c>
      <c r="HJF10">
        <f>'[1]ASF JIRA 2020-04-08T17_08_31+00'!HJF31</f>
        <v>0</v>
      </c>
      <c r="HJG10">
        <f>'[1]ASF JIRA 2020-04-08T17_08_31+00'!HJG31</f>
        <v>0</v>
      </c>
      <c r="HJH10">
        <f>'[1]ASF JIRA 2020-04-08T17_08_31+00'!HJH31</f>
        <v>0</v>
      </c>
      <c r="HJI10">
        <f>'[1]ASF JIRA 2020-04-08T17_08_31+00'!HJI31</f>
        <v>0</v>
      </c>
      <c r="HJJ10">
        <f>'[1]ASF JIRA 2020-04-08T17_08_31+00'!HJJ31</f>
        <v>0</v>
      </c>
      <c r="HJK10">
        <f>'[1]ASF JIRA 2020-04-08T17_08_31+00'!HJK31</f>
        <v>0</v>
      </c>
      <c r="HJL10">
        <f>'[1]ASF JIRA 2020-04-08T17_08_31+00'!HJL31</f>
        <v>0</v>
      </c>
      <c r="HJM10">
        <f>'[1]ASF JIRA 2020-04-08T17_08_31+00'!HJM31</f>
        <v>0</v>
      </c>
      <c r="HJN10">
        <f>'[1]ASF JIRA 2020-04-08T17_08_31+00'!HJN31</f>
        <v>0</v>
      </c>
      <c r="HJO10">
        <f>'[1]ASF JIRA 2020-04-08T17_08_31+00'!HJO31</f>
        <v>0</v>
      </c>
      <c r="HJP10">
        <f>'[1]ASF JIRA 2020-04-08T17_08_31+00'!HJP31</f>
        <v>0</v>
      </c>
      <c r="HJQ10">
        <f>'[1]ASF JIRA 2020-04-08T17_08_31+00'!HJQ31</f>
        <v>0</v>
      </c>
      <c r="HJR10">
        <f>'[1]ASF JIRA 2020-04-08T17_08_31+00'!HJR31</f>
        <v>0</v>
      </c>
      <c r="HJS10">
        <f>'[1]ASF JIRA 2020-04-08T17_08_31+00'!HJS31</f>
        <v>0</v>
      </c>
      <c r="HJT10">
        <f>'[1]ASF JIRA 2020-04-08T17_08_31+00'!HJT31</f>
        <v>0</v>
      </c>
      <c r="HJU10">
        <f>'[1]ASF JIRA 2020-04-08T17_08_31+00'!HJU31</f>
        <v>0</v>
      </c>
      <c r="HJV10">
        <f>'[1]ASF JIRA 2020-04-08T17_08_31+00'!HJV31</f>
        <v>0</v>
      </c>
      <c r="HJW10">
        <f>'[1]ASF JIRA 2020-04-08T17_08_31+00'!HJW31</f>
        <v>0</v>
      </c>
      <c r="HJX10">
        <f>'[1]ASF JIRA 2020-04-08T17_08_31+00'!HJX31</f>
        <v>0</v>
      </c>
      <c r="HJY10">
        <f>'[1]ASF JIRA 2020-04-08T17_08_31+00'!HJY31</f>
        <v>0</v>
      </c>
      <c r="HJZ10">
        <f>'[1]ASF JIRA 2020-04-08T17_08_31+00'!HJZ31</f>
        <v>0</v>
      </c>
      <c r="HKA10">
        <f>'[1]ASF JIRA 2020-04-08T17_08_31+00'!HKA31</f>
        <v>0</v>
      </c>
      <c r="HKB10">
        <f>'[1]ASF JIRA 2020-04-08T17_08_31+00'!HKB31</f>
        <v>0</v>
      </c>
      <c r="HKC10">
        <f>'[1]ASF JIRA 2020-04-08T17_08_31+00'!HKC31</f>
        <v>0</v>
      </c>
      <c r="HKD10">
        <f>'[1]ASF JIRA 2020-04-08T17_08_31+00'!HKD31</f>
        <v>0</v>
      </c>
      <c r="HKE10">
        <f>'[1]ASF JIRA 2020-04-08T17_08_31+00'!HKE31</f>
        <v>0</v>
      </c>
      <c r="HKF10">
        <f>'[1]ASF JIRA 2020-04-08T17_08_31+00'!HKF31</f>
        <v>0</v>
      </c>
      <c r="HKG10">
        <f>'[1]ASF JIRA 2020-04-08T17_08_31+00'!HKG31</f>
        <v>0</v>
      </c>
      <c r="HKH10">
        <f>'[1]ASF JIRA 2020-04-08T17_08_31+00'!HKH31</f>
        <v>0</v>
      </c>
      <c r="HKI10">
        <f>'[1]ASF JIRA 2020-04-08T17_08_31+00'!HKI31</f>
        <v>0</v>
      </c>
      <c r="HKJ10">
        <f>'[1]ASF JIRA 2020-04-08T17_08_31+00'!HKJ31</f>
        <v>0</v>
      </c>
      <c r="HKK10">
        <f>'[1]ASF JIRA 2020-04-08T17_08_31+00'!HKK31</f>
        <v>0</v>
      </c>
      <c r="HKL10">
        <f>'[1]ASF JIRA 2020-04-08T17_08_31+00'!HKL31</f>
        <v>0</v>
      </c>
      <c r="HKM10">
        <f>'[1]ASF JIRA 2020-04-08T17_08_31+00'!HKM31</f>
        <v>0</v>
      </c>
      <c r="HKN10">
        <f>'[1]ASF JIRA 2020-04-08T17_08_31+00'!HKN31</f>
        <v>0</v>
      </c>
      <c r="HKO10">
        <f>'[1]ASF JIRA 2020-04-08T17_08_31+00'!HKO31</f>
        <v>0</v>
      </c>
      <c r="HKP10">
        <f>'[1]ASF JIRA 2020-04-08T17_08_31+00'!HKP31</f>
        <v>0</v>
      </c>
      <c r="HKQ10">
        <f>'[1]ASF JIRA 2020-04-08T17_08_31+00'!HKQ31</f>
        <v>0</v>
      </c>
      <c r="HKR10">
        <f>'[1]ASF JIRA 2020-04-08T17_08_31+00'!HKR31</f>
        <v>0</v>
      </c>
      <c r="HKS10">
        <f>'[1]ASF JIRA 2020-04-08T17_08_31+00'!HKS31</f>
        <v>0</v>
      </c>
      <c r="HKT10">
        <f>'[1]ASF JIRA 2020-04-08T17_08_31+00'!HKT31</f>
        <v>0</v>
      </c>
      <c r="HKU10">
        <f>'[1]ASF JIRA 2020-04-08T17_08_31+00'!HKU31</f>
        <v>0</v>
      </c>
      <c r="HKV10">
        <f>'[1]ASF JIRA 2020-04-08T17_08_31+00'!HKV31</f>
        <v>0</v>
      </c>
      <c r="HKW10">
        <f>'[1]ASF JIRA 2020-04-08T17_08_31+00'!HKW31</f>
        <v>0</v>
      </c>
      <c r="HKX10">
        <f>'[1]ASF JIRA 2020-04-08T17_08_31+00'!HKX31</f>
        <v>0</v>
      </c>
      <c r="HKY10">
        <f>'[1]ASF JIRA 2020-04-08T17_08_31+00'!HKY31</f>
        <v>0</v>
      </c>
      <c r="HKZ10">
        <f>'[1]ASF JIRA 2020-04-08T17_08_31+00'!HKZ31</f>
        <v>0</v>
      </c>
      <c r="HLA10">
        <f>'[1]ASF JIRA 2020-04-08T17_08_31+00'!HLA31</f>
        <v>0</v>
      </c>
      <c r="HLB10">
        <f>'[1]ASF JIRA 2020-04-08T17_08_31+00'!HLB31</f>
        <v>0</v>
      </c>
      <c r="HLC10">
        <f>'[1]ASF JIRA 2020-04-08T17_08_31+00'!HLC31</f>
        <v>0</v>
      </c>
      <c r="HLD10">
        <f>'[1]ASF JIRA 2020-04-08T17_08_31+00'!HLD31</f>
        <v>0</v>
      </c>
      <c r="HLE10">
        <f>'[1]ASF JIRA 2020-04-08T17_08_31+00'!HLE31</f>
        <v>0</v>
      </c>
      <c r="HLF10">
        <f>'[1]ASF JIRA 2020-04-08T17_08_31+00'!HLF31</f>
        <v>0</v>
      </c>
      <c r="HLG10">
        <f>'[1]ASF JIRA 2020-04-08T17_08_31+00'!HLG31</f>
        <v>0</v>
      </c>
      <c r="HLH10">
        <f>'[1]ASF JIRA 2020-04-08T17_08_31+00'!HLH31</f>
        <v>0</v>
      </c>
      <c r="HLI10">
        <f>'[1]ASF JIRA 2020-04-08T17_08_31+00'!HLI31</f>
        <v>0</v>
      </c>
      <c r="HLJ10">
        <f>'[1]ASF JIRA 2020-04-08T17_08_31+00'!HLJ31</f>
        <v>0</v>
      </c>
      <c r="HLK10">
        <f>'[1]ASF JIRA 2020-04-08T17_08_31+00'!HLK31</f>
        <v>0</v>
      </c>
      <c r="HLL10">
        <f>'[1]ASF JIRA 2020-04-08T17_08_31+00'!HLL31</f>
        <v>0</v>
      </c>
      <c r="HLM10">
        <f>'[1]ASF JIRA 2020-04-08T17_08_31+00'!HLM31</f>
        <v>0</v>
      </c>
      <c r="HLN10">
        <f>'[1]ASF JIRA 2020-04-08T17_08_31+00'!HLN31</f>
        <v>0</v>
      </c>
      <c r="HLO10">
        <f>'[1]ASF JIRA 2020-04-08T17_08_31+00'!HLO31</f>
        <v>0</v>
      </c>
      <c r="HLP10">
        <f>'[1]ASF JIRA 2020-04-08T17_08_31+00'!HLP31</f>
        <v>0</v>
      </c>
      <c r="HLQ10">
        <f>'[1]ASF JIRA 2020-04-08T17_08_31+00'!HLQ31</f>
        <v>0</v>
      </c>
      <c r="HLR10">
        <f>'[1]ASF JIRA 2020-04-08T17_08_31+00'!HLR31</f>
        <v>0</v>
      </c>
      <c r="HLS10">
        <f>'[1]ASF JIRA 2020-04-08T17_08_31+00'!HLS31</f>
        <v>0</v>
      </c>
      <c r="HLT10">
        <f>'[1]ASF JIRA 2020-04-08T17_08_31+00'!HLT31</f>
        <v>0</v>
      </c>
      <c r="HLU10">
        <f>'[1]ASF JIRA 2020-04-08T17_08_31+00'!HLU31</f>
        <v>0</v>
      </c>
      <c r="HLV10">
        <f>'[1]ASF JIRA 2020-04-08T17_08_31+00'!HLV31</f>
        <v>0</v>
      </c>
      <c r="HLW10">
        <f>'[1]ASF JIRA 2020-04-08T17_08_31+00'!HLW31</f>
        <v>0</v>
      </c>
      <c r="HLX10">
        <f>'[1]ASF JIRA 2020-04-08T17_08_31+00'!HLX31</f>
        <v>0</v>
      </c>
      <c r="HLY10">
        <f>'[1]ASF JIRA 2020-04-08T17_08_31+00'!HLY31</f>
        <v>0</v>
      </c>
      <c r="HLZ10">
        <f>'[1]ASF JIRA 2020-04-08T17_08_31+00'!HLZ31</f>
        <v>0</v>
      </c>
      <c r="HMA10">
        <f>'[1]ASF JIRA 2020-04-08T17_08_31+00'!HMA31</f>
        <v>0</v>
      </c>
      <c r="HMB10">
        <f>'[1]ASF JIRA 2020-04-08T17_08_31+00'!HMB31</f>
        <v>0</v>
      </c>
      <c r="HMC10">
        <f>'[1]ASF JIRA 2020-04-08T17_08_31+00'!HMC31</f>
        <v>0</v>
      </c>
      <c r="HMD10">
        <f>'[1]ASF JIRA 2020-04-08T17_08_31+00'!HMD31</f>
        <v>0</v>
      </c>
      <c r="HME10">
        <f>'[1]ASF JIRA 2020-04-08T17_08_31+00'!HME31</f>
        <v>0</v>
      </c>
      <c r="HMF10">
        <f>'[1]ASF JIRA 2020-04-08T17_08_31+00'!HMF31</f>
        <v>0</v>
      </c>
      <c r="HMG10">
        <f>'[1]ASF JIRA 2020-04-08T17_08_31+00'!HMG31</f>
        <v>0</v>
      </c>
      <c r="HMH10">
        <f>'[1]ASF JIRA 2020-04-08T17_08_31+00'!HMH31</f>
        <v>0</v>
      </c>
      <c r="HMI10">
        <f>'[1]ASF JIRA 2020-04-08T17_08_31+00'!HMI31</f>
        <v>0</v>
      </c>
      <c r="HMJ10">
        <f>'[1]ASF JIRA 2020-04-08T17_08_31+00'!HMJ31</f>
        <v>0</v>
      </c>
      <c r="HMK10">
        <f>'[1]ASF JIRA 2020-04-08T17_08_31+00'!HMK31</f>
        <v>0</v>
      </c>
      <c r="HML10">
        <f>'[1]ASF JIRA 2020-04-08T17_08_31+00'!HML31</f>
        <v>0</v>
      </c>
      <c r="HMM10">
        <f>'[1]ASF JIRA 2020-04-08T17_08_31+00'!HMM31</f>
        <v>0</v>
      </c>
      <c r="HMN10">
        <f>'[1]ASF JIRA 2020-04-08T17_08_31+00'!HMN31</f>
        <v>0</v>
      </c>
      <c r="HMO10">
        <f>'[1]ASF JIRA 2020-04-08T17_08_31+00'!HMO31</f>
        <v>0</v>
      </c>
      <c r="HMP10">
        <f>'[1]ASF JIRA 2020-04-08T17_08_31+00'!HMP31</f>
        <v>0</v>
      </c>
      <c r="HMQ10">
        <f>'[1]ASF JIRA 2020-04-08T17_08_31+00'!HMQ31</f>
        <v>0</v>
      </c>
      <c r="HMR10">
        <f>'[1]ASF JIRA 2020-04-08T17_08_31+00'!HMR31</f>
        <v>0</v>
      </c>
      <c r="HMS10">
        <f>'[1]ASF JIRA 2020-04-08T17_08_31+00'!HMS31</f>
        <v>0</v>
      </c>
      <c r="HMT10">
        <f>'[1]ASF JIRA 2020-04-08T17_08_31+00'!HMT31</f>
        <v>0</v>
      </c>
      <c r="HMU10">
        <f>'[1]ASF JIRA 2020-04-08T17_08_31+00'!HMU31</f>
        <v>0</v>
      </c>
      <c r="HMV10">
        <f>'[1]ASF JIRA 2020-04-08T17_08_31+00'!HMV31</f>
        <v>0</v>
      </c>
      <c r="HMW10">
        <f>'[1]ASF JIRA 2020-04-08T17_08_31+00'!HMW31</f>
        <v>0</v>
      </c>
      <c r="HMX10">
        <f>'[1]ASF JIRA 2020-04-08T17_08_31+00'!HMX31</f>
        <v>0</v>
      </c>
      <c r="HMY10">
        <f>'[1]ASF JIRA 2020-04-08T17_08_31+00'!HMY31</f>
        <v>0</v>
      </c>
      <c r="HMZ10">
        <f>'[1]ASF JIRA 2020-04-08T17_08_31+00'!HMZ31</f>
        <v>0</v>
      </c>
      <c r="HNA10">
        <f>'[1]ASF JIRA 2020-04-08T17_08_31+00'!HNA31</f>
        <v>0</v>
      </c>
      <c r="HNB10">
        <f>'[1]ASF JIRA 2020-04-08T17_08_31+00'!HNB31</f>
        <v>0</v>
      </c>
      <c r="HNC10">
        <f>'[1]ASF JIRA 2020-04-08T17_08_31+00'!HNC31</f>
        <v>0</v>
      </c>
      <c r="HND10">
        <f>'[1]ASF JIRA 2020-04-08T17_08_31+00'!HND31</f>
        <v>0</v>
      </c>
      <c r="HNE10">
        <f>'[1]ASF JIRA 2020-04-08T17_08_31+00'!HNE31</f>
        <v>0</v>
      </c>
      <c r="HNF10">
        <f>'[1]ASF JIRA 2020-04-08T17_08_31+00'!HNF31</f>
        <v>0</v>
      </c>
      <c r="HNG10">
        <f>'[1]ASF JIRA 2020-04-08T17_08_31+00'!HNG31</f>
        <v>0</v>
      </c>
      <c r="HNH10">
        <f>'[1]ASF JIRA 2020-04-08T17_08_31+00'!HNH31</f>
        <v>0</v>
      </c>
      <c r="HNI10">
        <f>'[1]ASF JIRA 2020-04-08T17_08_31+00'!HNI31</f>
        <v>0</v>
      </c>
      <c r="HNJ10">
        <f>'[1]ASF JIRA 2020-04-08T17_08_31+00'!HNJ31</f>
        <v>0</v>
      </c>
      <c r="HNK10">
        <f>'[1]ASF JIRA 2020-04-08T17_08_31+00'!HNK31</f>
        <v>0</v>
      </c>
      <c r="HNL10">
        <f>'[1]ASF JIRA 2020-04-08T17_08_31+00'!HNL31</f>
        <v>0</v>
      </c>
      <c r="HNM10">
        <f>'[1]ASF JIRA 2020-04-08T17_08_31+00'!HNM31</f>
        <v>0</v>
      </c>
      <c r="HNN10">
        <f>'[1]ASF JIRA 2020-04-08T17_08_31+00'!HNN31</f>
        <v>0</v>
      </c>
      <c r="HNO10">
        <f>'[1]ASF JIRA 2020-04-08T17_08_31+00'!HNO31</f>
        <v>0</v>
      </c>
      <c r="HNP10">
        <f>'[1]ASF JIRA 2020-04-08T17_08_31+00'!HNP31</f>
        <v>0</v>
      </c>
      <c r="HNQ10">
        <f>'[1]ASF JIRA 2020-04-08T17_08_31+00'!HNQ31</f>
        <v>0</v>
      </c>
      <c r="HNR10">
        <f>'[1]ASF JIRA 2020-04-08T17_08_31+00'!HNR31</f>
        <v>0</v>
      </c>
      <c r="HNS10">
        <f>'[1]ASF JIRA 2020-04-08T17_08_31+00'!HNS31</f>
        <v>0</v>
      </c>
      <c r="HNT10">
        <f>'[1]ASF JIRA 2020-04-08T17_08_31+00'!HNT31</f>
        <v>0</v>
      </c>
      <c r="HNU10">
        <f>'[1]ASF JIRA 2020-04-08T17_08_31+00'!HNU31</f>
        <v>0</v>
      </c>
      <c r="HNV10">
        <f>'[1]ASF JIRA 2020-04-08T17_08_31+00'!HNV31</f>
        <v>0</v>
      </c>
      <c r="HNW10">
        <f>'[1]ASF JIRA 2020-04-08T17_08_31+00'!HNW31</f>
        <v>0</v>
      </c>
      <c r="HNX10">
        <f>'[1]ASF JIRA 2020-04-08T17_08_31+00'!HNX31</f>
        <v>0</v>
      </c>
      <c r="HNY10">
        <f>'[1]ASF JIRA 2020-04-08T17_08_31+00'!HNY31</f>
        <v>0</v>
      </c>
      <c r="HNZ10">
        <f>'[1]ASF JIRA 2020-04-08T17_08_31+00'!HNZ31</f>
        <v>0</v>
      </c>
      <c r="HOA10">
        <f>'[1]ASF JIRA 2020-04-08T17_08_31+00'!HOA31</f>
        <v>0</v>
      </c>
      <c r="HOB10">
        <f>'[1]ASF JIRA 2020-04-08T17_08_31+00'!HOB31</f>
        <v>0</v>
      </c>
      <c r="HOC10">
        <f>'[1]ASF JIRA 2020-04-08T17_08_31+00'!HOC31</f>
        <v>0</v>
      </c>
      <c r="HOD10">
        <f>'[1]ASF JIRA 2020-04-08T17_08_31+00'!HOD31</f>
        <v>0</v>
      </c>
      <c r="HOE10">
        <f>'[1]ASF JIRA 2020-04-08T17_08_31+00'!HOE31</f>
        <v>0</v>
      </c>
      <c r="HOF10">
        <f>'[1]ASF JIRA 2020-04-08T17_08_31+00'!HOF31</f>
        <v>0</v>
      </c>
      <c r="HOG10">
        <f>'[1]ASF JIRA 2020-04-08T17_08_31+00'!HOG31</f>
        <v>0</v>
      </c>
      <c r="HOH10">
        <f>'[1]ASF JIRA 2020-04-08T17_08_31+00'!HOH31</f>
        <v>0</v>
      </c>
      <c r="HOI10">
        <f>'[1]ASF JIRA 2020-04-08T17_08_31+00'!HOI31</f>
        <v>0</v>
      </c>
      <c r="HOJ10">
        <f>'[1]ASF JIRA 2020-04-08T17_08_31+00'!HOJ31</f>
        <v>0</v>
      </c>
      <c r="HOK10">
        <f>'[1]ASF JIRA 2020-04-08T17_08_31+00'!HOK31</f>
        <v>0</v>
      </c>
      <c r="HOL10">
        <f>'[1]ASF JIRA 2020-04-08T17_08_31+00'!HOL31</f>
        <v>0</v>
      </c>
      <c r="HOM10">
        <f>'[1]ASF JIRA 2020-04-08T17_08_31+00'!HOM31</f>
        <v>0</v>
      </c>
      <c r="HON10">
        <f>'[1]ASF JIRA 2020-04-08T17_08_31+00'!HON31</f>
        <v>0</v>
      </c>
      <c r="HOO10">
        <f>'[1]ASF JIRA 2020-04-08T17_08_31+00'!HOO31</f>
        <v>0</v>
      </c>
      <c r="HOP10">
        <f>'[1]ASF JIRA 2020-04-08T17_08_31+00'!HOP31</f>
        <v>0</v>
      </c>
      <c r="HOQ10">
        <f>'[1]ASF JIRA 2020-04-08T17_08_31+00'!HOQ31</f>
        <v>0</v>
      </c>
      <c r="HOR10">
        <f>'[1]ASF JIRA 2020-04-08T17_08_31+00'!HOR31</f>
        <v>0</v>
      </c>
      <c r="HOS10">
        <f>'[1]ASF JIRA 2020-04-08T17_08_31+00'!HOS31</f>
        <v>0</v>
      </c>
      <c r="HOT10">
        <f>'[1]ASF JIRA 2020-04-08T17_08_31+00'!HOT31</f>
        <v>0</v>
      </c>
      <c r="HOU10">
        <f>'[1]ASF JIRA 2020-04-08T17_08_31+00'!HOU31</f>
        <v>0</v>
      </c>
      <c r="HOV10">
        <f>'[1]ASF JIRA 2020-04-08T17_08_31+00'!HOV31</f>
        <v>0</v>
      </c>
      <c r="HOW10">
        <f>'[1]ASF JIRA 2020-04-08T17_08_31+00'!HOW31</f>
        <v>0</v>
      </c>
      <c r="HOX10">
        <f>'[1]ASF JIRA 2020-04-08T17_08_31+00'!HOX31</f>
        <v>0</v>
      </c>
      <c r="HOY10">
        <f>'[1]ASF JIRA 2020-04-08T17_08_31+00'!HOY31</f>
        <v>0</v>
      </c>
      <c r="HOZ10">
        <f>'[1]ASF JIRA 2020-04-08T17_08_31+00'!HOZ31</f>
        <v>0</v>
      </c>
      <c r="HPA10">
        <f>'[1]ASF JIRA 2020-04-08T17_08_31+00'!HPA31</f>
        <v>0</v>
      </c>
      <c r="HPB10">
        <f>'[1]ASF JIRA 2020-04-08T17_08_31+00'!HPB31</f>
        <v>0</v>
      </c>
      <c r="HPC10">
        <f>'[1]ASF JIRA 2020-04-08T17_08_31+00'!HPC31</f>
        <v>0</v>
      </c>
      <c r="HPD10">
        <f>'[1]ASF JIRA 2020-04-08T17_08_31+00'!HPD31</f>
        <v>0</v>
      </c>
      <c r="HPE10">
        <f>'[1]ASF JIRA 2020-04-08T17_08_31+00'!HPE31</f>
        <v>0</v>
      </c>
      <c r="HPF10">
        <f>'[1]ASF JIRA 2020-04-08T17_08_31+00'!HPF31</f>
        <v>0</v>
      </c>
      <c r="HPG10">
        <f>'[1]ASF JIRA 2020-04-08T17_08_31+00'!HPG31</f>
        <v>0</v>
      </c>
      <c r="HPH10">
        <f>'[1]ASF JIRA 2020-04-08T17_08_31+00'!HPH31</f>
        <v>0</v>
      </c>
      <c r="HPI10">
        <f>'[1]ASF JIRA 2020-04-08T17_08_31+00'!HPI31</f>
        <v>0</v>
      </c>
      <c r="HPJ10">
        <f>'[1]ASF JIRA 2020-04-08T17_08_31+00'!HPJ31</f>
        <v>0</v>
      </c>
      <c r="HPK10">
        <f>'[1]ASF JIRA 2020-04-08T17_08_31+00'!HPK31</f>
        <v>0</v>
      </c>
      <c r="HPL10">
        <f>'[1]ASF JIRA 2020-04-08T17_08_31+00'!HPL31</f>
        <v>0</v>
      </c>
      <c r="HPM10">
        <f>'[1]ASF JIRA 2020-04-08T17_08_31+00'!HPM31</f>
        <v>0</v>
      </c>
      <c r="HPN10">
        <f>'[1]ASF JIRA 2020-04-08T17_08_31+00'!HPN31</f>
        <v>0</v>
      </c>
      <c r="HPO10">
        <f>'[1]ASF JIRA 2020-04-08T17_08_31+00'!HPO31</f>
        <v>0</v>
      </c>
      <c r="HPP10">
        <f>'[1]ASF JIRA 2020-04-08T17_08_31+00'!HPP31</f>
        <v>0</v>
      </c>
      <c r="HPQ10">
        <f>'[1]ASF JIRA 2020-04-08T17_08_31+00'!HPQ31</f>
        <v>0</v>
      </c>
      <c r="HPR10">
        <f>'[1]ASF JIRA 2020-04-08T17_08_31+00'!HPR31</f>
        <v>0</v>
      </c>
      <c r="HPS10">
        <f>'[1]ASF JIRA 2020-04-08T17_08_31+00'!HPS31</f>
        <v>0</v>
      </c>
      <c r="HPT10">
        <f>'[1]ASF JIRA 2020-04-08T17_08_31+00'!HPT31</f>
        <v>0</v>
      </c>
      <c r="HPU10">
        <f>'[1]ASF JIRA 2020-04-08T17_08_31+00'!HPU31</f>
        <v>0</v>
      </c>
      <c r="HPV10">
        <f>'[1]ASF JIRA 2020-04-08T17_08_31+00'!HPV31</f>
        <v>0</v>
      </c>
      <c r="HPW10">
        <f>'[1]ASF JIRA 2020-04-08T17_08_31+00'!HPW31</f>
        <v>0</v>
      </c>
      <c r="HPX10">
        <f>'[1]ASF JIRA 2020-04-08T17_08_31+00'!HPX31</f>
        <v>0</v>
      </c>
      <c r="HPY10">
        <f>'[1]ASF JIRA 2020-04-08T17_08_31+00'!HPY31</f>
        <v>0</v>
      </c>
      <c r="HPZ10">
        <f>'[1]ASF JIRA 2020-04-08T17_08_31+00'!HPZ31</f>
        <v>0</v>
      </c>
      <c r="HQA10">
        <f>'[1]ASF JIRA 2020-04-08T17_08_31+00'!HQA31</f>
        <v>0</v>
      </c>
      <c r="HQB10">
        <f>'[1]ASF JIRA 2020-04-08T17_08_31+00'!HQB31</f>
        <v>0</v>
      </c>
      <c r="HQC10">
        <f>'[1]ASF JIRA 2020-04-08T17_08_31+00'!HQC31</f>
        <v>0</v>
      </c>
      <c r="HQD10">
        <f>'[1]ASF JIRA 2020-04-08T17_08_31+00'!HQD31</f>
        <v>0</v>
      </c>
      <c r="HQE10">
        <f>'[1]ASF JIRA 2020-04-08T17_08_31+00'!HQE31</f>
        <v>0</v>
      </c>
      <c r="HQF10">
        <f>'[1]ASF JIRA 2020-04-08T17_08_31+00'!HQF31</f>
        <v>0</v>
      </c>
      <c r="HQG10">
        <f>'[1]ASF JIRA 2020-04-08T17_08_31+00'!HQG31</f>
        <v>0</v>
      </c>
      <c r="HQH10">
        <f>'[1]ASF JIRA 2020-04-08T17_08_31+00'!HQH31</f>
        <v>0</v>
      </c>
      <c r="HQI10">
        <f>'[1]ASF JIRA 2020-04-08T17_08_31+00'!HQI31</f>
        <v>0</v>
      </c>
      <c r="HQJ10">
        <f>'[1]ASF JIRA 2020-04-08T17_08_31+00'!HQJ31</f>
        <v>0</v>
      </c>
      <c r="HQK10">
        <f>'[1]ASF JIRA 2020-04-08T17_08_31+00'!HQK31</f>
        <v>0</v>
      </c>
      <c r="HQL10">
        <f>'[1]ASF JIRA 2020-04-08T17_08_31+00'!HQL31</f>
        <v>0</v>
      </c>
      <c r="HQM10">
        <f>'[1]ASF JIRA 2020-04-08T17_08_31+00'!HQM31</f>
        <v>0</v>
      </c>
      <c r="HQN10">
        <f>'[1]ASF JIRA 2020-04-08T17_08_31+00'!HQN31</f>
        <v>0</v>
      </c>
      <c r="HQO10">
        <f>'[1]ASF JIRA 2020-04-08T17_08_31+00'!HQO31</f>
        <v>0</v>
      </c>
      <c r="HQP10">
        <f>'[1]ASF JIRA 2020-04-08T17_08_31+00'!HQP31</f>
        <v>0</v>
      </c>
      <c r="HQQ10">
        <f>'[1]ASF JIRA 2020-04-08T17_08_31+00'!HQQ31</f>
        <v>0</v>
      </c>
      <c r="HQR10">
        <f>'[1]ASF JIRA 2020-04-08T17_08_31+00'!HQR31</f>
        <v>0</v>
      </c>
      <c r="HQS10">
        <f>'[1]ASF JIRA 2020-04-08T17_08_31+00'!HQS31</f>
        <v>0</v>
      </c>
      <c r="HQT10">
        <f>'[1]ASF JIRA 2020-04-08T17_08_31+00'!HQT31</f>
        <v>0</v>
      </c>
      <c r="HQU10">
        <f>'[1]ASF JIRA 2020-04-08T17_08_31+00'!HQU31</f>
        <v>0</v>
      </c>
      <c r="HQV10">
        <f>'[1]ASF JIRA 2020-04-08T17_08_31+00'!HQV31</f>
        <v>0</v>
      </c>
      <c r="HQW10">
        <f>'[1]ASF JIRA 2020-04-08T17_08_31+00'!HQW31</f>
        <v>0</v>
      </c>
      <c r="HQX10">
        <f>'[1]ASF JIRA 2020-04-08T17_08_31+00'!HQX31</f>
        <v>0</v>
      </c>
      <c r="HQY10">
        <f>'[1]ASF JIRA 2020-04-08T17_08_31+00'!HQY31</f>
        <v>0</v>
      </c>
      <c r="HQZ10">
        <f>'[1]ASF JIRA 2020-04-08T17_08_31+00'!HQZ31</f>
        <v>0</v>
      </c>
      <c r="HRA10">
        <f>'[1]ASF JIRA 2020-04-08T17_08_31+00'!HRA31</f>
        <v>0</v>
      </c>
      <c r="HRB10">
        <f>'[1]ASF JIRA 2020-04-08T17_08_31+00'!HRB31</f>
        <v>0</v>
      </c>
      <c r="HRC10">
        <f>'[1]ASF JIRA 2020-04-08T17_08_31+00'!HRC31</f>
        <v>0</v>
      </c>
      <c r="HRD10">
        <f>'[1]ASF JIRA 2020-04-08T17_08_31+00'!HRD31</f>
        <v>0</v>
      </c>
      <c r="HRE10">
        <f>'[1]ASF JIRA 2020-04-08T17_08_31+00'!HRE31</f>
        <v>0</v>
      </c>
      <c r="HRF10">
        <f>'[1]ASF JIRA 2020-04-08T17_08_31+00'!HRF31</f>
        <v>0</v>
      </c>
      <c r="HRG10">
        <f>'[1]ASF JIRA 2020-04-08T17_08_31+00'!HRG31</f>
        <v>0</v>
      </c>
      <c r="HRH10">
        <f>'[1]ASF JIRA 2020-04-08T17_08_31+00'!HRH31</f>
        <v>0</v>
      </c>
      <c r="HRI10">
        <f>'[1]ASF JIRA 2020-04-08T17_08_31+00'!HRI31</f>
        <v>0</v>
      </c>
      <c r="HRJ10">
        <f>'[1]ASF JIRA 2020-04-08T17_08_31+00'!HRJ31</f>
        <v>0</v>
      </c>
      <c r="HRK10">
        <f>'[1]ASF JIRA 2020-04-08T17_08_31+00'!HRK31</f>
        <v>0</v>
      </c>
      <c r="HRL10">
        <f>'[1]ASF JIRA 2020-04-08T17_08_31+00'!HRL31</f>
        <v>0</v>
      </c>
      <c r="HRM10">
        <f>'[1]ASF JIRA 2020-04-08T17_08_31+00'!HRM31</f>
        <v>0</v>
      </c>
      <c r="HRN10">
        <f>'[1]ASF JIRA 2020-04-08T17_08_31+00'!HRN31</f>
        <v>0</v>
      </c>
      <c r="HRO10">
        <f>'[1]ASF JIRA 2020-04-08T17_08_31+00'!HRO31</f>
        <v>0</v>
      </c>
      <c r="HRP10">
        <f>'[1]ASF JIRA 2020-04-08T17_08_31+00'!HRP31</f>
        <v>0</v>
      </c>
      <c r="HRQ10">
        <f>'[1]ASF JIRA 2020-04-08T17_08_31+00'!HRQ31</f>
        <v>0</v>
      </c>
      <c r="HRR10">
        <f>'[1]ASF JIRA 2020-04-08T17_08_31+00'!HRR31</f>
        <v>0</v>
      </c>
      <c r="HRS10">
        <f>'[1]ASF JIRA 2020-04-08T17_08_31+00'!HRS31</f>
        <v>0</v>
      </c>
      <c r="HRT10">
        <f>'[1]ASF JIRA 2020-04-08T17_08_31+00'!HRT31</f>
        <v>0</v>
      </c>
      <c r="HRU10">
        <f>'[1]ASF JIRA 2020-04-08T17_08_31+00'!HRU31</f>
        <v>0</v>
      </c>
      <c r="HRV10">
        <f>'[1]ASF JIRA 2020-04-08T17_08_31+00'!HRV31</f>
        <v>0</v>
      </c>
      <c r="HRW10">
        <f>'[1]ASF JIRA 2020-04-08T17_08_31+00'!HRW31</f>
        <v>0</v>
      </c>
      <c r="HRX10">
        <f>'[1]ASF JIRA 2020-04-08T17_08_31+00'!HRX31</f>
        <v>0</v>
      </c>
      <c r="HRY10">
        <f>'[1]ASF JIRA 2020-04-08T17_08_31+00'!HRY31</f>
        <v>0</v>
      </c>
      <c r="HRZ10">
        <f>'[1]ASF JIRA 2020-04-08T17_08_31+00'!HRZ31</f>
        <v>0</v>
      </c>
      <c r="HSA10">
        <f>'[1]ASF JIRA 2020-04-08T17_08_31+00'!HSA31</f>
        <v>0</v>
      </c>
      <c r="HSB10">
        <f>'[1]ASF JIRA 2020-04-08T17_08_31+00'!HSB31</f>
        <v>0</v>
      </c>
      <c r="HSC10">
        <f>'[1]ASF JIRA 2020-04-08T17_08_31+00'!HSC31</f>
        <v>0</v>
      </c>
      <c r="HSD10">
        <f>'[1]ASF JIRA 2020-04-08T17_08_31+00'!HSD31</f>
        <v>0</v>
      </c>
      <c r="HSE10">
        <f>'[1]ASF JIRA 2020-04-08T17_08_31+00'!HSE31</f>
        <v>0</v>
      </c>
      <c r="HSF10">
        <f>'[1]ASF JIRA 2020-04-08T17_08_31+00'!HSF31</f>
        <v>0</v>
      </c>
      <c r="HSG10">
        <f>'[1]ASF JIRA 2020-04-08T17_08_31+00'!HSG31</f>
        <v>0</v>
      </c>
      <c r="HSH10">
        <f>'[1]ASF JIRA 2020-04-08T17_08_31+00'!HSH31</f>
        <v>0</v>
      </c>
      <c r="HSI10">
        <f>'[1]ASF JIRA 2020-04-08T17_08_31+00'!HSI31</f>
        <v>0</v>
      </c>
      <c r="HSJ10">
        <f>'[1]ASF JIRA 2020-04-08T17_08_31+00'!HSJ31</f>
        <v>0</v>
      </c>
      <c r="HSK10">
        <f>'[1]ASF JIRA 2020-04-08T17_08_31+00'!HSK31</f>
        <v>0</v>
      </c>
      <c r="HSL10">
        <f>'[1]ASF JIRA 2020-04-08T17_08_31+00'!HSL31</f>
        <v>0</v>
      </c>
      <c r="HSM10">
        <f>'[1]ASF JIRA 2020-04-08T17_08_31+00'!HSM31</f>
        <v>0</v>
      </c>
      <c r="HSN10">
        <f>'[1]ASF JIRA 2020-04-08T17_08_31+00'!HSN31</f>
        <v>0</v>
      </c>
      <c r="HSO10">
        <f>'[1]ASF JIRA 2020-04-08T17_08_31+00'!HSO31</f>
        <v>0</v>
      </c>
      <c r="HSP10">
        <f>'[1]ASF JIRA 2020-04-08T17_08_31+00'!HSP31</f>
        <v>0</v>
      </c>
      <c r="HSQ10">
        <f>'[1]ASF JIRA 2020-04-08T17_08_31+00'!HSQ31</f>
        <v>0</v>
      </c>
      <c r="HSR10">
        <f>'[1]ASF JIRA 2020-04-08T17_08_31+00'!HSR31</f>
        <v>0</v>
      </c>
      <c r="HSS10">
        <f>'[1]ASF JIRA 2020-04-08T17_08_31+00'!HSS31</f>
        <v>0</v>
      </c>
      <c r="HST10">
        <f>'[1]ASF JIRA 2020-04-08T17_08_31+00'!HST31</f>
        <v>0</v>
      </c>
      <c r="HSU10">
        <f>'[1]ASF JIRA 2020-04-08T17_08_31+00'!HSU31</f>
        <v>0</v>
      </c>
      <c r="HSV10">
        <f>'[1]ASF JIRA 2020-04-08T17_08_31+00'!HSV31</f>
        <v>0</v>
      </c>
      <c r="HSW10">
        <f>'[1]ASF JIRA 2020-04-08T17_08_31+00'!HSW31</f>
        <v>0</v>
      </c>
      <c r="HSX10">
        <f>'[1]ASF JIRA 2020-04-08T17_08_31+00'!HSX31</f>
        <v>0</v>
      </c>
      <c r="HSY10">
        <f>'[1]ASF JIRA 2020-04-08T17_08_31+00'!HSY31</f>
        <v>0</v>
      </c>
      <c r="HSZ10">
        <f>'[1]ASF JIRA 2020-04-08T17_08_31+00'!HSZ31</f>
        <v>0</v>
      </c>
      <c r="HTA10">
        <f>'[1]ASF JIRA 2020-04-08T17_08_31+00'!HTA31</f>
        <v>0</v>
      </c>
      <c r="HTB10">
        <f>'[1]ASF JIRA 2020-04-08T17_08_31+00'!HTB31</f>
        <v>0</v>
      </c>
      <c r="HTC10">
        <f>'[1]ASF JIRA 2020-04-08T17_08_31+00'!HTC31</f>
        <v>0</v>
      </c>
      <c r="HTD10">
        <f>'[1]ASF JIRA 2020-04-08T17_08_31+00'!HTD31</f>
        <v>0</v>
      </c>
      <c r="HTE10">
        <f>'[1]ASF JIRA 2020-04-08T17_08_31+00'!HTE31</f>
        <v>0</v>
      </c>
      <c r="HTF10">
        <f>'[1]ASF JIRA 2020-04-08T17_08_31+00'!HTF31</f>
        <v>0</v>
      </c>
      <c r="HTG10">
        <f>'[1]ASF JIRA 2020-04-08T17_08_31+00'!HTG31</f>
        <v>0</v>
      </c>
      <c r="HTH10">
        <f>'[1]ASF JIRA 2020-04-08T17_08_31+00'!HTH31</f>
        <v>0</v>
      </c>
      <c r="HTI10">
        <f>'[1]ASF JIRA 2020-04-08T17_08_31+00'!HTI31</f>
        <v>0</v>
      </c>
      <c r="HTJ10">
        <f>'[1]ASF JIRA 2020-04-08T17_08_31+00'!HTJ31</f>
        <v>0</v>
      </c>
      <c r="HTK10">
        <f>'[1]ASF JIRA 2020-04-08T17_08_31+00'!HTK31</f>
        <v>0</v>
      </c>
      <c r="HTL10">
        <f>'[1]ASF JIRA 2020-04-08T17_08_31+00'!HTL31</f>
        <v>0</v>
      </c>
      <c r="HTM10">
        <f>'[1]ASF JIRA 2020-04-08T17_08_31+00'!HTM31</f>
        <v>0</v>
      </c>
      <c r="HTN10">
        <f>'[1]ASF JIRA 2020-04-08T17_08_31+00'!HTN31</f>
        <v>0</v>
      </c>
      <c r="HTO10">
        <f>'[1]ASF JIRA 2020-04-08T17_08_31+00'!HTO31</f>
        <v>0</v>
      </c>
      <c r="HTP10">
        <f>'[1]ASF JIRA 2020-04-08T17_08_31+00'!HTP31</f>
        <v>0</v>
      </c>
      <c r="HTQ10">
        <f>'[1]ASF JIRA 2020-04-08T17_08_31+00'!HTQ31</f>
        <v>0</v>
      </c>
      <c r="HTR10">
        <f>'[1]ASF JIRA 2020-04-08T17_08_31+00'!HTR31</f>
        <v>0</v>
      </c>
      <c r="HTS10">
        <f>'[1]ASF JIRA 2020-04-08T17_08_31+00'!HTS31</f>
        <v>0</v>
      </c>
      <c r="HTT10">
        <f>'[1]ASF JIRA 2020-04-08T17_08_31+00'!HTT31</f>
        <v>0</v>
      </c>
      <c r="HTU10">
        <f>'[1]ASF JIRA 2020-04-08T17_08_31+00'!HTU31</f>
        <v>0</v>
      </c>
      <c r="HTV10">
        <f>'[1]ASF JIRA 2020-04-08T17_08_31+00'!HTV31</f>
        <v>0</v>
      </c>
      <c r="HTW10">
        <f>'[1]ASF JIRA 2020-04-08T17_08_31+00'!HTW31</f>
        <v>0</v>
      </c>
      <c r="HTX10">
        <f>'[1]ASF JIRA 2020-04-08T17_08_31+00'!HTX31</f>
        <v>0</v>
      </c>
      <c r="HTY10">
        <f>'[1]ASF JIRA 2020-04-08T17_08_31+00'!HTY31</f>
        <v>0</v>
      </c>
      <c r="HTZ10">
        <f>'[1]ASF JIRA 2020-04-08T17_08_31+00'!HTZ31</f>
        <v>0</v>
      </c>
      <c r="HUA10">
        <f>'[1]ASF JIRA 2020-04-08T17_08_31+00'!HUA31</f>
        <v>0</v>
      </c>
      <c r="HUB10">
        <f>'[1]ASF JIRA 2020-04-08T17_08_31+00'!HUB31</f>
        <v>0</v>
      </c>
      <c r="HUC10">
        <f>'[1]ASF JIRA 2020-04-08T17_08_31+00'!HUC31</f>
        <v>0</v>
      </c>
      <c r="HUD10">
        <f>'[1]ASF JIRA 2020-04-08T17_08_31+00'!HUD31</f>
        <v>0</v>
      </c>
      <c r="HUE10">
        <f>'[1]ASF JIRA 2020-04-08T17_08_31+00'!HUE31</f>
        <v>0</v>
      </c>
      <c r="HUF10">
        <f>'[1]ASF JIRA 2020-04-08T17_08_31+00'!HUF31</f>
        <v>0</v>
      </c>
      <c r="HUG10">
        <f>'[1]ASF JIRA 2020-04-08T17_08_31+00'!HUG31</f>
        <v>0</v>
      </c>
      <c r="HUH10">
        <f>'[1]ASF JIRA 2020-04-08T17_08_31+00'!HUH31</f>
        <v>0</v>
      </c>
      <c r="HUI10">
        <f>'[1]ASF JIRA 2020-04-08T17_08_31+00'!HUI31</f>
        <v>0</v>
      </c>
      <c r="HUJ10">
        <f>'[1]ASF JIRA 2020-04-08T17_08_31+00'!HUJ31</f>
        <v>0</v>
      </c>
      <c r="HUK10">
        <f>'[1]ASF JIRA 2020-04-08T17_08_31+00'!HUK31</f>
        <v>0</v>
      </c>
      <c r="HUL10">
        <f>'[1]ASF JIRA 2020-04-08T17_08_31+00'!HUL31</f>
        <v>0</v>
      </c>
      <c r="HUM10">
        <f>'[1]ASF JIRA 2020-04-08T17_08_31+00'!HUM31</f>
        <v>0</v>
      </c>
      <c r="HUN10">
        <f>'[1]ASF JIRA 2020-04-08T17_08_31+00'!HUN31</f>
        <v>0</v>
      </c>
      <c r="HUO10">
        <f>'[1]ASF JIRA 2020-04-08T17_08_31+00'!HUO31</f>
        <v>0</v>
      </c>
      <c r="HUP10">
        <f>'[1]ASF JIRA 2020-04-08T17_08_31+00'!HUP31</f>
        <v>0</v>
      </c>
      <c r="HUQ10">
        <f>'[1]ASF JIRA 2020-04-08T17_08_31+00'!HUQ31</f>
        <v>0</v>
      </c>
      <c r="HUR10">
        <f>'[1]ASF JIRA 2020-04-08T17_08_31+00'!HUR31</f>
        <v>0</v>
      </c>
      <c r="HUS10">
        <f>'[1]ASF JIRA 2020-04-08T17_08_31+00'!HUS31</f>
        <v>0</v>
      </c>
      <c r="HUT10">
        <f>'[1]ASF JIRA 2020-04-08T17_08_31+00'!HUT31</f>
        <v>0</v>
      </c>
      <c r="HUU10">
        <f>'[1]ASF JIRA 2020-04-08T17_08_31+00'!HUU31</f>
        <v>0</v>
      </c>
      <c r="HUV10">
        <f>'[1]ASF JIRA 2020-04-08T17_08_31+00'!HUV31</f>
        <v>0</v>
      </c>
      <c r="HUW10">
        <f>'[1]ASF JIRA 2020-04-08T17_08_31+00'!HUW31</f>
        <v>0</v>
      </c>
      <c r="HUX10">
        <f>'[1]ASF JIRA 2020-04-08T17_08_31+00'!HUX31</f>
        <v>0</v>
      </c>
      <c r="HUY10">
        <f>'[1]ASF JIRA 2020-04-08T17_08_31+00'!HUY31</f>
        <v>0</v>
      </c>
      <c r="HUZ10">
        <f>'[1]ASF JIRA 2020-04-08T17_08_31+00'!HUZ31</f>
        <v>0</v>
      </c>
      <c r="HVA10">
        <f>'[1]ASF JIRA 2020-04-08T17_08_31+00'!HVA31</f>
        <v>0</v>
      </c>
      <c r="HVB10">
        <f>'[1]ASF JIRA 2020-04-08T17_08_31+00'!HVB31</f>
        <v>0</v>
      </c>
      <c r="HVC10">
        <f>'[1]ASF JIRA 2020-04-08T17_08_31+00'!HVC31</f>
        <v>0</v>
      </c>
      <c r="HVD10">
        <f>'[1]ASF JIRA 2020-04-08T17_08_31+00'!HVD31</f>
        <v>0</v>
      </c>
      <c r="HVE10">
        <f>'[1]ASF JIRA 2020-04-08T17_08_31+00'!HVE31</f>
        <v>0</v>
      </c>
      <c r="HVF10">
        <f>'[1]ASF JIRA 2020-04-08T17_08_31+00'!HVF31</f>
        <v>0</v>
      </c>
      <c r="HVG10">
        <f>'[1]ASF JIRA 2020-04-08T17_08_31+00'!HVG31</f>
        <v>0</v>
      </c>
      <c r="HVH10">
        <f>'[1]ASF JIRA 2020-04-08T17_08_31+00'!HVH31</f>
        <v>0</v>
      </c>
      <c r="HVI10">
        <f>'[1]ASF JIRA 2020-04-08T17_08_31+00'!HVI31</f>
        <v>0</v>
      </c>
      <c r="HVJ10">
        <f>'[1]ASF JIRA 2020-04-08T17_08_31+00'!HVJ31</f>
        <v>0</v>
      </c>
      <c r="HVK10">
        <f>'[1]ASF JIRA 2020-04-08T17_08_31+00'!HVK31</f>
        <v>0</v>
      </c>
      <c r="HVL10">
        <f>'[1]ASF JIRA 2020-04-08T17_08_31+00'!HVL31</f>
        <v>0</v>
      </c>
      <c r="HVM10">
        <f>'[1]ASF JIRA 2020-04-08T17_08_31+00'!HVM31</f>
        <v>0</v>
      </c>
      <c r="HVN10">
        <f>'[1]ASF JIRA 2020-04-08T17_08_31+00'!HVN31</f>
        <v>0</v>
      </c>
      <c r="HVO10">
        <f>'[1]ASF JIRA 2020-04-08T17_08_31+00'!HVO31</f>
        <v>0</v>
      </c>
      <c r="HVP10">
        <f>'[1]ASF JIRA 2020-04-08T17_08_31+00'!HVP31</f>
        <v>0</v>
      </c>
      <c r="HVQ10">
        <f>'[1]ASF JIRA 2020-04-08T17_08_31+00'!HVQ31</f>
        <v>0</v>
      </c>
      <c r="HVR10">
        <f>'[1]ASF JIRA 2020-04-08T17_08_31+00'!HVR31</f>
        <v>0</v>
      </c>
      <c r="HVS10">
        <f>'[1]ASF JIRA 2020-04-08T17_08_31+00'!HVS31</f>
        <v>0</v>
      </c>
      <c r="HVT10">
        <f>'[1]ASF JIRA 2020-04-08T17_08_31+00'!HVT31</f>
        <v>0</v>
      </c>
      <c r="HVU10">
        <f>'[1]ASF JIRA 2020-04-08T17_08_31+00'!HVU31</f>
        <v>0</v>
      </c>
      <c r="HVV10">
        <f>'[1]ASF JIRA 2020-04-08T17_08_31+00'!HVV31</f>
        <v>0</v>
      </c>
      <c r="HVW10">
        <f>'[1]ASF JIRA 2020-04-08T17_08_31+00'!HVW31</f>
        <v>0</v>
      </c>
      <c r="HVX10">
        <f>'[1]ASF JIRA 2020-04-08T17_08_31+00'!HVX31</f>
        <v>0</v>
      </c>
      <c r="HVY10">
        <f>'[1]ASF JIRA 2020-04-08T17_08_31+00'!HVY31</f>
        <v>0</v>
      </c>
      <c r="HVZ10">
        <f>'[1]ASF JIRA 2020-04-08T17_08_31+00'!HVZ31</f>
        <v>0</v>
      </c>
      <c r="HWA10">
        <f>'[1]ASF JIRA 2020-04-08T17_08_31+00'!HWA31</f>
        <v>0</v>
      </c>
      <c r="HWB10">
        <f>'[1]ASF JIRA 2020-04-08T17_08_31+00'!HWB31</f>
        <v>0</v>
      </c>
      <c r="HWC10">
        <f>'[1]ASF JIRA 2020-04-08T17_08_31+00'!HWC31</f>
        <v>0</v>
      </c>
      <c r="HWD10">
        <f>'[1]ASF JIRA 2020-04-08T17_08_31+00'!HWD31</f>
        <v>0</v>
      </c>
      <c r="HWE10">
        <f>'[1]ASF JIRA 2020-04-08T17_08_31+00'!HWE31</f>
        <v>0</v>
      </c>
      <c r="HWF10">
        <f>'[1]ASF JIRA 2020-04-08T17_08_31+00'!HWF31</f>
        <v>0</v>
      </c>
      <c r="HWG10">
        <f>'[1]ASF JIRA 2020-04-08T17_08_31+00'!HWG31</f>
        <v>0</v>
      </c>
      <c r="HWH10">
        <f>'[1]ASF JIRA 2020-04-08T17_08_31+00'!HWH31</f>
        <v>0</v>
      </c>
      <c r="HWI10">
        <f>'[1]ASF JIRA 2020-04-08T17_08_31+00'!HWI31</f>
        <v>0</v>
      </c>
      <c r="HWJ10">
        <f>'[1]ASF JIRA 2020-04-08T17_08_31+00'!HWJ31</f>
        <v>0</v>
      </c>
      <c r="HWK10">
        <f>'[1]ASF JIRA 2020-04-08T17_08_31+00'!HWK31</f>
        <v>0</v>
      </c>
      <c r="HWL10">
        <f>'[1]ASF JIRA 2020-04-08T17_08_31+00'!HWL31</f>
        <v>0</v>
      </c>
      <c r="HWM10">
        <f>'[1]ASF JIRA 2020-04-08T17_08_31+00'!HWM31</f>
        <v>0</v>
      </c>
      <c r="HWN10">
        <f>'[1]ASF JIRA 2020-04-08T17_08_31+00'!HWN31</f>
        <v>0</v>
      </c>
      <c r="HWO10">
        <f>'[1]ASF JIRA 2020-04-08T17_08_31+00'!HWO31</f>
        <v>0</v>
      </c>
      <c r="HWP10">
        <f>'[1]ASF JIRA 2020-04-08T17_08_31+00'!HWP31</f>
        <v>0</v>
      </c>
      <c r="HWQ10">
        <f>'[1]ASF JIRA 2020-04-08T17_08_31+00'!HWQ31</f>
        <v>0</v>
      </c>
      <c r="HWR10">
        <f>'[1]ASF JIRA 2020-04-08T17_08_31+00'!HWR31</f>
        <v>0</v>
      </c>
      <c r="HWS10">
        <f>'[1]ASF JIRA 2020-04-08T17_08_31+00'!HWS31</f>
        <v>0</v>
      </c>
      <c r="HWT10">
        <f>'[1]ASF JIRA 2020-04-08T17_08_31+00'!HWT31</f>
        <v>0</v>
      </c>
      <c r="HWU10">
        <f>'[1]ASF JIRA 2020-04-08T17_08_31+00'!HWU31</f>
        <v>0</v>
      </c>
      <c r="HWV10">
        <f>'[1]ASF JIRA 2020-04-08T17_08_31+00'!HWV31</f>
        <v>0</v>
      </c>
      <c r="HWW10">
        <f>'[1]ASF JIRA 2020-04-08T17_08_31+00'!HWW31</f>
        <v>0</v>
      </c>
      <c r="HWX10">
        <f>'[1]ASF JIRA 2020-04-08T17_08_31+00'!HWX31</f>
        <v>0</v>
      </c>
      <c r="HWY10">
        <f>'[1]ASF JIRA 2020-04-08T17_08_31+00'!HWY31</f>
        <v>0</v>
      </c>
      <c r="HWZ10">
        <f>'[1]ASF JIRA 2020-04-08T17_08_31+00'!HWZ31</f>
        <v>0</v>
      </c>
      <c r="HXA10">
        <f>'[1]ASF JIRA 2020-04-08T17_08_31+00'!HXA31</f>
        <v>0</v>
      </c>
      <c r="HXB10">
        <f>'[1]ASF JIRA 2020-04-08T17_08_31+00'!HXB31</f>
        <v>0</v>
      </c>
      <c r="HXC10">
        <f>'[1]ASF JIRA 2020-04-08T17_08_31+00'!HXC31</f>
        <v>0</v>
      </c>
      <c r="HXD10">
        <f>'[1]ASF JIRA 2020-04-08T17_08_31+00'!HXD31</f>
        <v>0</v>
      </c>
      <c r="HXE10">
        <f>'[1]ASF JIRA 2020-04-08T17_08_31+00'!HXE31</f>
        <v>0</v>
      </c>
      <c r="HXF10">
        <f>'[1]ASF JIRA 2020-04-08T17_08_31+00'!HXF31</f>
        <v>0</v>
      </c>
      <c r="HXG10">
        <f>'[1]ASF JIRA 2020-04-08T17_08_31+00'!HXG31</f>
        <v>0</v>
      </c>
      <c r="HXH10">
        <f>'[1]ASF JIRA 2020-04-08T17_08_31+00'!HXH31</f>
        <v>0</v>
      </c>
      <c r="HXI10">
        <f>'[1]ASF JIRA 2020-04-08T17_08_31+00'!HXI31</f>
        <v>0</v>
      </c>
      <c r="HXJ10">
        <f>'[1]ASF JIRA 2020-04-08T17_08_31+00'!HXJ31</f>
        <v>0</v>
      </c>
      <c r="HXK10">
        <f>'[1]ASF JIRA 2020-04-08T17_08_31+00'!HXK31</f>
        <v>0</v>
      </c>
      <c r="HXL10">
        <f>'[1]ASF JIRA 2020-04-08T17_08_31+00'!HXL31</f>
        <v>0</v>
      </c>
      <c r="HXM10">
        <f>'[1]ASF JIRA 2020-04-08T17_08_31+00'!HXM31</f>
        <v>0</v>
      </c>
      <c r="HXN10">
        <f>'[1]ASF JIRA 2020-04-08T17_08_31+00'!HXN31</f>
        <v>0</v>
      </c>
      <c r="HXO10">
        <f>'[1]ASF JIRA 2020-04-08T17_08_31+00'!HXO31</f>
        <v>0</v>
      </c>
      <c r="HXP10">
        <f>'[1]ASF JIRA 2020-04-08T17_08_31+00'!HXP31</f>
        <v>0</v>
      </c>
      <c r="HXQ10">
        <f>'[1]ASF JIRA 2020-04-08T17_08_31+00'!HXQ31</f>
        <v>0</v>
      </c>
      <c r="HXR10">
        <f>'[1]ASF JIRA 2020-04-08T17_08_31+00'!HXR31</f>
        <v>0</v>
      </c>
      <c r="HXS10">
        <f>'[1]ASF JIRA 2020-04-08T17_08_31+00'!HXS31</f>
        <v>0</v>
      </c>
      <c r="HXT10">
        <f>'[1]ASF JIRA 2020-04-08T17_08_31+00'!HXT31</f>
        <v>0</v>
      </c>
      <c r="HXU10">
        <f>'[1]ASF JIRA 2020-04-08T17_08_31+00'!HXU31</f>
        <v>0</v>
      </c>
      <c r="HXV10">
        <f>'[1]ASF JIRA 2020-04-08T17_08_31+00'!HXV31</f>
        <v>0</v>
      </c>
      <c r="HXW10">
        <f>'[1]ASF JIRA 2020-04-08T17_08_31+00'!HXW31</f>
        <v>0</v>
      </c>
      <c r="HXX10">
        <f>'[1]ASF JIRA 2020-04-08T17_08_31+00'!HXX31</f>
        <v>0</v>
      </c>
      <c r="HXY10">
        <f>'[1]ASF JIRA 2020-04-08T17_08_31+00'!HXY31</f>
        <v>0</v>
      </c>
      <c r="HXZ10">
        <f>'[1]ASF JIRA 2020-04-08T17_08_31+00'!HXZ31</f>
        <v>0</v>
      </c>
      <c r="HYA10">
        <f>'[1]ASF JIRA 2020-04-08T17_08_31+00'!HYA31</f>
        <v>0</v>
      </c>
      <c r="HYB10">
        <f>'[1]ASF JIRA 2020-04-08T17_08_31+00'!HYB31</f>
        <v>0</v>
      </c>
      <c r="HYC10">
        <f>'[1]ASF JIRA 2020-04-08T17_08_31+00'!HYC31</f>
        <v>0</v>
      </c>
      <c r="HYD10">
        <f>'[1]ASF JIRA 2020-04-08T17_08_31+00'!HYD31</f>
        <v>0</v>
      </c>
      <c r="HYE10">
        <f>'[1]ASF JIRA 2020-04-08T17_08_31+00'!HYE31</f>
        <v>0</v>
      </c>
      <c r="HYF10">
        <f>'[1]ASF JIRA 2020-04-08T17_08_31+00'!HYF31</f>
        <v>0</v>
      </c>
      <c r="HYG10">
        <f>'[1]ASF JIRA 2020-04-08T17_08_31+00'!HYG31</f>
        <v>0</v>
      </c>
      <c r="HYH10">
        <f>'[1]ASF JIRA 2020-04-08T17_08_31+00'!HYH31</f>
        <v>0</v>
      </c>
      <c r="HYI10">
        <f>'[1]ASF JIRA 2020-04-08T17_08_31+00'!HYI31</f>
        <v>0</v>
      </c>
      <c r="HYJ10">
        <f>'[1]ASF JIRA 2020-04-08T17_08_31+00'!HYJ31</f>
        <v>0</v>
      </c>
      <c r="HYK10">
        <f>'[1]ASF JIRA 2020-04-08T17_08_31+00'!HYK31</f>
        <v>0</v>
      </c>
      <c r="HYL10">
        <f>'[1]ASF JIRA 2020-04-08T17_08_31+00'!HYL31</f>
        <v>0</v>
      </c>
      <c r="HYM10">
        <f>'[1]ASF JIRA 2020-04-08T17_08_31+00'!HYM31</f>
        <v>0</v>
      </c>
      <c r="HYN10">
        <f>'[1]ASF JIRA 2020-04-08T17_08_31+00'!HYN31</f>
        <v>0</v>
      </c>
      <c r="HYO10">
        <f>'[1]ASF JIRA 2020-04-08T17_08_31+00'!HYO31</f>
        <v>0</v>
      </c>
      <c r="HYP10">
        <f>'[1]ASF JIRA 2020-04-08T17_08_31+00'!HYP31</f>
        <v>0</v>
      </c>
      <c r="HYQ10">
        <f>'[1]ASF JIRA 2020-04-08T17_08_31+00'!HYQ31</f>
        <v>0</v>
      </c>
      <c r="HYR10">
        <f>'[1]ASF JIRA 2020-04-08T17_08_31+00'!HYR31</f>
        <v>0</v>
      </c>
      <c r="HYS10">
        <f>'[1]ASF JIRA 2020-04-08T17_08_31+00'!HYS31</f>
        <v>0</v>
      </c>
      <c r="HYT10">
        <f>'[1]ASF JIRA 2020-04-08T17_08_31+00'!HYT31</f>
        <v>0</v>
      </c>
      <c r="HYU10">
        <f>'[1]ASF JIRA 2020-04-08T17_08_31+00'!HYU31</f>
        <v>0</v>
      </c>
      <c r="HYV10">
        <f>'[1]ASF JIRA 2020-04-08T17_08_31+00'!HYV31</f>
        <v>0</v>
      </c>
      <c r="HYW10">
        <f>'[1]ASF JIRA 2020-04-08T17_08_31+00'!HYW31</f>
        <v>0</v>
      </c>
      <c r="HYX10">
        <f>'[1]ASF JIRA 2020-04-08T17_08_31+00'!HYX31</f>
        <v>0</v>
      </c>
      <c r="HYY10">
        <f>'[1]ASF JIRA 2020-04-08T17_08_31+00'!HYY31</f>
        <v>0</v>
      </c>
      <c r="HYZ10">
        <f>'[1]ASF JIRA 2020-04-08T17_08_31+00'!HYZ31</f>
        <v>0</v>
      </c>
      <c r="HZA10">
        <f>'[1]ASF JIRA 2020-04-08T17_08_31+00'!HZA31</f>
        <v>0</v>
      </c>
      <c r="HZB10">
        <f>'[1]ASF JIRA 2020-04-08T17_08_31+00'!HZB31</f>
        <v>0</v>
      </c>
      <c r="HZC10">
        <f>'[1]ASF JIRA 2020-04-08T17_08_31+00'!HZC31</f>
        <v>0</v>
      </c>
      <c r="HZD10">
        <f>'[1]ASF JIRA 2020-04-08T17_08_31+00'!HZD31</f>
        <v>0</v>
      </c>
      <c r="HZE10">
        <f>'[1]ASF JIRA 2020-04-08T17_08_31+00'!HZE31</f>
        <v>0</v>
      </c>
      <c r="HZF10">
        <f>'[1]ASF JIRA 2020-04-08T17_08_31+00'!HZF31</f>
        <v>0</v>
      </c>
      <c r="HZG10">
        <f>'[1]ASF JIRA 2020-04-08T17_08_31+00'!HZG31</f>
        <v>0</v>
      </c>
      <c r="HZH10">
        <f>'[1]ASF JIRA 2020-04-08T17_08_31+00'!HZH31</f>
        <v>0</v>
      </c>
      <c r="HZI10">
        <f>'[1]ASF JIRA 2020-04-08T17_08_31+00'!HZI31</f>
        <v>0</v>
      </c>
      <c r="HZJ10">
        <f>'[1]ASF JIRA 2020-04-08T17_08_31+00'!HZJ31</f>
        <v>0</v>
      </c>
      <c r="HZK10">
        <f>'[1]ASF JIRA 2020-04-08T17_08_31+00'!HZK31</f>
        <v>0</v>
      </c>
      <c r="HZL10">
        <f>'[1]ASF JIRA 2020-04-08T17_08_31+00'!HZL31</f>
        <v>0</v>
      </c>
      <c r="HZM10">
        <f>'[1]ASF JIRA 2020-04-08T17_08_31+00'!HZM31</f>
        <v>0</v>
      </c>
      <c r="HZN10">
        <f>'[1]ASF JIRA 2020-04-08T17_08_31+00'!HZN31</f>
        <v>0</v>
      </c>
      <c r="HZO10">
        <f>'[1]ASF JIRA 2020-04-08T17_08_31+00'!HZO31</f>
        <v>0</v>
      </c>
      <c r="HZP10">
        <f>'[1]ASF JIRA 2020-04-08T17_08_31+00'!HZP31</f>
        <v>0</v>
      </c>
      <c r="HZQ10">
        <f>'[1]ASF JIRA 2020-04-08T17_08_31+00'!HZQ31</f>
        <v>0</v>
      </c>
      <c r="HZR10">
        <f>'[1]ASF JIRA 2020-04-08T17_08_31+00'!HZR31</f>
        <v>0</v>
      </c>
      <c r="HZS10">
        <f>'[1]ASF JIRA 2020-04-08T17_08_31+00'!HZS31</f>
        <v>0</v>
      </c>
      <c r="HZT10">
        <f>'[1]ASF JIRA 2020-04-08T17_08_31+00'!HZT31</f>
        <v>0</v>
      </c>
      <c r="HZU10">
        <f>'[1]ASF JIRA 2020-04-08T17_08_31+00'!HZU31</f>
        <v>0</v>
      </c>
      <c r="HZV10">
        <f>'[1]ASF JIRA 2020-04-08T17_08_31+00'!HZV31</f>
        <v>0</v>
      </c>
      <c r="HZW10">
        <f>'[1]ASF JIRA 2020-04-08T17_08_31+00'!HZW31</f>
        <v>0</v>
      </c>
      <c r="HZX10">
        <f>'[1]ASF JIRA 2020-04-08T17_08_31+00'!HZX31</f>
        <v>0</v>
      </c>
      <c r="HZY10">
        <f>'[1]ASF JIRA 2020-04-08T17_08_31+00'!HZY31</f>
        <v>0</v>
      </c>
      <c r="HZZ10">
        <f>'[1]ASF JIRA 2020-04-08T17_08_31+00'!HZZ31</f>
        <v>0</v>
      </c>
      <c r="IAA10">
        <f>'[1]ASF JIRA 2020-04-08T17_08_31+00'!IAA31</f>
        <v>0</v>
      </c>
      <c r="IAB10">
        <f>'[1]ASF JIRA 2020-04-08T17_08_31+00'!IAB31</f>
        <v>0</v>
      </c>
      <c r="IAC10">
        <f>'[1]ASF JIRA 2020-04-08T17_08_31+00'!IAC31</f>
        <v>0</v>
      </c>
      <c r="IAD10">
        <f>'[1]ASF JIRA 2020-04-08T17_08_31+00'!IAD31</f>
        <v>0</v>
      </c>
      <c r="IAE10">
        <f>'[1]ASF JIRA 2020-04-08T17_08_31+00'!IAE31</f>
        <v>0</v>
      </c>
      <c r="IAF10">
        <f>'[1]ASF JIRA 2020-04-08T17_08_31+00'!IAF31</f>
        <v>0</v>
      </c>
      <c r="IAG10">
        <f>'[1]ASF JIRA 2020-04-08T17_08_31+00'!IAG31</f>
        <v>0</v>
      </c>
      <c r="IAH10">
        <f>'[1]ASF JIRA 2020-04-08T17_08_31+00'!IAH31</f>
        <v>0</v>
      </c>
      <c r="IAI10">
        <f>'[1]ASF JIRA 2020-04-08T17_08_31+00'!IAI31</f>
        <v>0</v>
      </c>
      <c r="IAJ10">
        <f>'[1]ASF JIRA 2020-04-08T17_08_31+00'!IAJ31</f>
        <v>0</v>
      </c>
      <c r="IAK10">
        <f>'[1]ASF JIRA 2020-04-08T17_08_31+00'!IAK31</f>
        <v>0</v>
      </c>
      <c r="IAL10">
        <f>'[1]ASF JIRA 2020-04-08T17_08_31+00'!IAL31</f>
        <v>0</v>
      </c>
      <c r="IAM10">
        <f>'[1]ASF JIRA 2020-04-08T17_08_31+00'!IAM31</f>
        <v>0</v>
      </c>
      <c r="IAN10">
        <f>'[1]ASF JIRA 2020-04-08T17_08_31+00'!IAN31</f>
        <v>0</v>
      </c>
      <c r="IAO10">
        <f>'[1]ASF JIRA 2020-04-08T17_08_31+00'!IAO31</f>
        <v>0</v>
      </c>
      <c r="IAP10">
        <f>'[1]ASF JIRA 2020-04-08T17_08_31+00'!IAP31</f>
        <v>0</v>
      </c>
      <c r="IAQ10">
        <f>'[1]ASF JIRA 2020-04-08T17_08_31+00'!IAQ31</f>
        <v>0</v>
      </c>
      <c r="IAR10">
        <f>'[1]ASF JIRA 2020-04-08T17_08_31+00'!IAR31</f>
        <v>0</v>
      </c>
      <c r="IAS10">
        <f>'[1]ASF JIRA 2020-04-08T17_08_31+00'!IAS31</f>
        <v>0</v>
      </c>
      <c r="IAT10">
        <f>'[1]ASF JIRA 2020-04-08T17_08_31+00'!IAT31</f>
        <v>0</v>
      </c>
      <c r="IAU10">
        <f>'[1]ASF JIRA 2020-04-08T17_08_31+00'!IAU31</f>
        <v>0</v>
      </c>
      <c r="IAV10">
        <f>'[1]ASF JIRA 2020-04-08T17_08_31+00'!IAV31</f>
        <v>0</v>
      </c>
      <c r="IAW10">
        <f>'[1]ASF JIRA 2020-04-08T17_08_31+00'!IAW31</f>
        <v>0</v>
      </c>
      <c r="IAX10">
        <f>'[1]ASF JIRA 2020-04-08T17_08_31+00'!IAX31</f>
        <v>0</v>
      </c>
      <c r="IAY10">
        <f>'[1]ASF JIRA 2020-04-08T17_08_31+00'!IAY31</f>
        <v>0</v>
      </c>
      <c r="IAZ10">
        <f>'[1]ASF JIRA 2020-04-08T17_08_31+00'!IAZ31</f>
        <v>0</v>
      </c>
      <c r="IBA10">
        <f>'[1]ASF JIRA 2020-04-08T17_08_31+00'!IBA31</f>
        <v>0</v>
      </c>
      <c r="IBB10">
        <f>'[1]ASF JIRA 2020-04-08T17_08_31+00'!IBB31</f>
        <v>0</v>
      </c>
      <c r="IBC10">
        <f>'[1]ASF JIRA 2020-04-08T17_08_31+00'!IBC31</f>
        <v>0</v>
      </c>
      <c r="IBD10">
        <f>'[1]ASF JIRA 2020-04-08T17_08_31+00'!IBD31</f>
        <v>0</v>
      </c>
      <c r="IBE10">
        <f>'[1]ASF JIRA 2020-04-08T17_08_31+00'!IBE31</f>
        <v>0</v>
      </c>
      <c r="IBF10">
        <f>'[1]ASF JIRA 2020-04-08T17_08_31+00'!IBF31</f>
        <v>0</v>
      </c>
      <c r="IBG10">
        <f>'[1]ASF JIRA 2020-04-08T17_08_31+00'!IBG31</f>
        <v>0</v>
      </c>
      <c r="IBH10">
        <f>'[1]ASF JIRA 2020-04-08T17_08_31+00'!IBH31</f>
        <v>0</v>
      </c>
      <c r="IBI10">
        <f>'[1]ASF JIRA 2020-04-08T17_08_31+00'!IBI31</f>
        <v>0</v>
      </c>
      <c r="IBJ10">
        <f>'[1]ASF JIRA 2020-04-08T17_08_31+00'!IBJ31</f>
        <v>0</v>
      </c>
      <c r="IBK10">
        <f>'[1]ASF JIRA 2020-04-08T17_08_31+00'!IBK31</f>
        <v>0</v>
      </c>
      <c r="IBL10">
        <f>'[1]ASF JIRA 2020-04-08T17_08_31+00'!IBL31</f>
        <v>0</v>
      </c>
      <c r="IBM10">
        <f>'[1]ASF JIRA 2020-04-08T17_08_31+00'!IBM31</f>
        <v>0</v>
      </c>
      <c r="IBN10">
        <f>'[1]ASF JIRA 2020-04-08T17_08_31+00'!IBN31</f>
        <v>0</v>
      </c>
      <c r="IBO10">
        <f>'[1]ASF JIRA 2020-04-08T17_08_31+00'!IBO31</f>
        <v>0</v>
      </c>
      <c r="IBP10">
        <f>'[1]ASF JIRA 2020-04-08T17_08_31+00'!IBP31</f>
        <v>0</v>
      </c>
      <c r="IBQ10">
        <f>'[1]ASF JIRA 2020-04-08T17_08_31+00'!IBQ31</f>
        <v>0</v>
      </c>
      <c r="IBR10">
        <f>'[1]ASF JIRA 2020-04-08T17_08_31+00'!IBR31</f>
        <v>0</v>
      </c>
      <c r="IBS10">
        <f>'[1]ASF JIRA 2020-04-08T17_08_31+00'!IBS31</f>
        <v>0</v>
      </c>
      <c r="IBT10">
        <f>'[1]ASF JIRA 2020-04-08T17_08_31+00'!IBT31</f>
        <v>0</v>
      </c>
      <c r="IBU10">
        <f>'[1]ASF JIRA 2020-04-08T17_08_31+00'!IBU31</f>
        <v>0</v>
      </c>
      <c r="IBV10">
        <f>'[1]ASF JIRA 2020-04-08T17_08_31+00'!IBV31</f>
        <v>0</v>
      </c>
      <c r="IBW10">
        <f>'[1]ASF JIRA 2020-04-08T17_08_31+00'!IBW31</f>
        <v>0</v>
      </c>
      <c r="IBX10">
        <f>'[1]ASF JIRA 2020-04-08T17_08_31+00'!IBX31</f>
        <v>0</v>
      </c>
      <c r="IBY10">
        <f>'[1]ASF JIRA 2020-04-08T17_08_31+00'!IBY31</f>
        <v>0</v>
      </c>
      <c r="IBZ10">
        <f>'[1]ASF JIRA 2020-04-08T17_08_31+00'!IBZ31</f>
        <v>0</v>
      </c>
      <c r="ICA10">
        <f>'[1]ASF JIRA 2020-04-08T17_08_31+00'!ICA31</f>
        <v>0</v>
      </c>
      <c r="ICB10">
        <f>'[1]ASF JIRA 2020-04-08T17_08_31+00'!ICB31</f>
        <v>0</v>
      </c>
      <c r="ICC10">
        <f>'[1]ASF JIRA 2020-04-08T17_08_31+00'!ICC31</f>
        <v>0</v>
      </c>
      <c r="ICD10">
        <f>'[1]ASF JIRA 2020-04-08T17_08_31+00'!ICD31</f>
        <v>0</v>
      </c>
      <c r="ICE10">
        <f>'[1]ASF JIRA 2020-04-08T17_08_31+00'!ICE31</f>
        <v>0</v>
      </c>
      <c r="ICF10">
        <f>'[1]ASF JIRA 2020-04-08T17_08_31+00'!ICF31</f>
        <v>0</v>
      </c>
      <c r="ICG10">
        <f>'[1]ASF JIRA 2020-04-08T17_08_31+00'!ICG31</f>
        <v>0</v>
      </c>
      <c r="ICH10">
        <f>'[1]ASF JIRA 2020-04-08T17_08_31+00'!ICH31</f>
        <v>0</v>
      </c>
      <c r="ICI10">
        <f>'[1]ASF JIRA 2020-04-08T17_08_31+00'!ICI31</f>
        <v>0</v>
      </c>
      <c r="ICJ10">
        <f>'[1]ASF JIRA 2020-04-08T17_08_31+00'!ICJ31</f>
        <v>0</v>
      </c>
      <c r="ICK10">
        <f>'[1]ASF JIRA 2020-04-08T17_08_31+00'!ICK31</f>
        <v>0</v>
      </c>
      <c r="ICL10">
        <f>'[1]ASF JIRA 2020-04-08T17_08_31+00'!ICL31</f>
        <v>0</v>
      </c>
      <c r="ICM10">
        <f>'[1]ASF JIRA 2020-04-08T17_08_31+00'!ICM31</f>
        <v>0</v>
      </c>
      <c r="ICN10">
        <f>'[1]ASF JIRA 2020-04-08T17_08_31+00'!ICN31</f>
        <v>0</v>
      </c>
      <c r="ICO10">
        <f>'[1]ASF JIRA 2020-04-08T17_08_31+00'!ICO31</f>
        <v>0</v>
      </c>
      <c r="ICP10">
        <f>'[1]ASF JIRA 2020-04-08T17_08_31+00'!ICP31</f>
        <v>0</v>
      </c>
      <c r="ICQ10">
        <f>'[1]ASF JIRA 2020-04-08T17_08_31+00'!ICQ31</f>
        <v>0</v>
      </c>
      <c r="ICR10">
        <f>'[1]ASF JIRA 2020-04-08T17_08_31+00'!ICR31</f>
        <v>0</v>
      </c>
      <c r="ICS10">
        <f>'[1]ASF JIRA 2020-04-08T17_08_31+00'!ICS31</f>
        <v>0</v>
      </c>
      <c r="ICT10">
        <f>'[1]ASF JIRA 2020-04-08T17_08_31+00'!ICT31</f>
        <v>0</v>
      </c>
      <c r="ICU10">
        <f>'[1]ASF JIRA 2020-04-08T17_08_31+00'!ICU31</f>
        <v>0</v>
      </c>
      <c r="ICV10">
        <f>'[1]ASF JIRA 2020-04-08T17_08_31+00'!ICV31</f>
        <v>0</v>
      </c>
      <c r="ICW10">
        <f>'[1]ASF JIRA 2020-04-08T17_08_31+00'!ICW31</f>
        <v>0</v>
      </c>
      <c r="ICX10">
        <f>'[1]ASF JIRA 2020-04-08T17_08_31+00'!ICX31</f>
        <v>0</v>
      </c>
      <c r="ICY10">
        <f>'[1]ASF JIRA 2020-04-08T17_08_31+00'!ICY31</f>
        <v>0</v>
      </c>
      <c r="ICZ10">
        <f>'[1]ASF JIRA 2020-04-08T17_08_31+00'!ICZ31</f>
        <v>0</v>
      </c>
      <c r="IDA10">
        <f>'[1]ASF JIRA 2020-04-08T17_08_31+00'!IDA31</f>
        <v>0</v>
      </c>
      <c r="IDB10">
        <f>'[1]ASF JIRA 2020-04-08T17_08_31+00'!IDB31</f>
        <v>0</v>
      </c>
      <c r="IDC10">
        <f>'[1]ASF JIRA 2020-04-08T17_08_31+00'!IDC31</f>
        <v>0</v>
      </c>
      <c r="IDD10">
        <f>'[1]ASF JIRA 2020-04-08T17_08_31+00'!IDD31</f>
        <v>0</v>
      </c>
      <c r="IDE10">
        <f>'[1]ASF JIRA 2020-04-08T17_08_31+00'!IDE31</f>
        <v>0</v>
      </c>
      <c r="IDF10">
        <f>'[1]ASF JIRA 2020-04-08T17_08_31+00'!IDF31</f>
        <v>0</v>
      </c>
      <c r="IDG10">
        <f>'[1]ASF JIRA 2020-04-08T17_08_31+00'!IDG31</f>
        <v>0</v>
      </c>
      <c r="IDH10">
        <f>'[1]ASF JIRA 2020-04-08T17_08_31+00'!IDH31</f>
        <v>0</v>
      </c>
      <c r="IDI10">
        <f>'[1]ASF JIRA 2020-04-08T17_08_31+00'!IDI31</f>
        <v>0</v>
      </c>
      <c r="IDJ10">
        <f>'[1]ASF JIRA 2020-04-08T17_08_31+00'!IDJ31</f>
        <v>0</v>
      </c>
      <c r="IDK10">
        <f>'[1]ASF JIRA 2020-04-08T17_08_31+00'!IDK31</f>
        <v>0</v>
      </c>
      <c r="IDL10">
        <f>'[1]ASF JIRA 2020-04-08T17_08_31+00'!IDL31</f>
        <v>0</v>
      </c>
      <c r="IDM10">
        <f>'[1]ASF JIRA 2020-04-08T17_08_31+00'!IDM31</f>
        <v>0</v>
      </c>
      <c r="IDN10">
        <f>'[1]ASF JIRA 2020-04-08T17_08_31+00'!IDN31</f>
        <v>0</v>
      </c>
      <c r="IDO10">
        <f>'[1]ASF JIRA 2020-04-08T17_08_31+00'!IDO31</f>
        <v>0</v>
      </c>
      <c r="IDP10">
        <f>'[1]ASF JIRA 2020-04-08T17_08_31+00'!IDP31</f>
        <v>0</v>
      </c>
      <c r="IDQ10">
        <f>'[1]ASF JIRA 2020-04-08T17_08_31+00'!IDQ31</f>
        <v>0</v>
      </c>
      <c r="IDR10">
        <f>'[1]ASF JIRA 2020-04-08T17_08_31+00'!IDR31</f>
        <v>0</v>
      </c>
      <c r="IDS10">
        <f>'[1]ASF JIRA 2020-04-08T17_08_31+00'!IDS31</f>
        <v>0</v>
      </c>
      <c r="IDT10">
        <f>'[1]ASF JIRA 2020-04-08T17_08_31+00'!IDT31</f>
        <v>0</v>
      </c>
      <c r="IDU10">
        <f>'[1]ASF JIRA 2020-04-08T17_08_31+00'!IDU31</f>
        <v>0</v>
      </c>
      <c r="IDV10">
        <f>'[1]ASF JIRA 2020-04-08T17_08_31+00'!IDV31</f>
        <v>0</v>
      </c>
      <c r="IDW10">
        <f>'[1]ASF JIRA 2020-04-08T17_08_31+00'!IDW31</f>
        <v>0</v>
      </c>
      <c r="IDX10">
        <f>'[1]ASF JIRA 2020-04-08T17_08_31+00'!IDX31</f>
        <v>0</v>
      </c>
      <c r="IDY10">
        <f>'[1]ASF JIRA 2020-04-08T17_08_31+00'!IDY31</f>
        <v>0</v>
      </c>
      <c r="IDZ10">
        <f>'[1]ASF JIRA 2020-04-08T17_08_31+00'!IDZ31</f>
        <v>0</v>
      </c>
      <c r="IEA10">
        <f>'[1]ASF JIRA 2020-04-08T17_08_31+00'!IEA31</f>
        <v>0</v>
      </c>
      <c r="IEB10">
        <f>'[1]ASF JIRA 2020-04-08T17_08_31+00'!IEB31</f>
        <v>0</v>
      </c>
      <c r="IEC10">
        <f>'[1]ASF JIRA 2020-04-08T17_08_31+00'!IEC31</f>
        <v>0</v>
      </c>
      <c r="IED10">
        <f>'[1]ASF JIRA 2020-04-08T17_08_31+00'!IED31</f>
        <v>0</v>
      </c>
      <c r="IEE10">
        <f>'[1]ASF JIRA 2020-04-08T17_08_31+00'!IEE31</f>
        <v>0</v>
      </c>
      <c r="IEF10">
        <f>'[1]ASF JIRA 2020-04-08T17_08_31+00'!IEF31</f>
        <v>0</v>
      </c>
      <c r="IEG10">
        <f>'[1]ASF JIRA 2020-04-08T17_08_31+00'!IEG31</f>
        <v>0</v>
      </c>
      <c r="IEH10">
        <f>'[1]ASF JIRA 2020-04-08T17_08_31+00'!IEH31</f>
        <v>0</v>
      </c>
      <c r="IEI10">
        <f>'[1]ASF JIRA 2020-04-08T17_08_31+00'!IEI31</f>
        <v>0</v>
      </c>
      <c r="IEJ10">
        <f>'[1]ASF JIRA 2020-04-08T17_08_31+00'!IEJ31</f>
        <v>0</v>
      </c>
      <c r="IEK10">
        <f>'[1]ASF JIRA 2020-04-08T17_08_31+00'!IEK31</f>
        <v>0</v>
      </c>
      <c r="IEL10">
        <f>'[1]ASF JIRA 2020-04-08T17_08_31+00'!IEL31</f>
        <v>0</v>
      </c>
      <c r="IEM10">
        <f>'[1]ASF JIRA 2020-04-08T17_08_31+00'!IEM31</f>
        <v>0</v>
      </c>
      <c r="IEN10">
        <f>'[1]ASF JIRA 2020-04-08T17_08_31+00'!IEN31</f>
        <v>0</v>
      </c>
      <c r="IEO10">
        <f>'[1]ASF JIRA 2020-04-08T17_08_31+00'!IEO31</f>
        <v>0</v>
      </c>
      <c r="IEP10">
        <f>'[1]ASF JIRA 2020-04-08T17_08_31+00'!IEP31</f>
        <v>0</v>
      </c>
      <c r="IEQ10">
        <f>'[1]ASF JIRA 2020-04-08T17_08_31+00'!IEQ31</f>
        <v>0</v>
      </c>
      <c r="IER10">
        <f>'[1]ASF JIRA 2020-04-08T17_08_31+00'!IER31</f>
        <v>0</v>
      </c>
      <c r="IES10">
        <f>'[1]ASF JIRA 2020-04-08T17_08_31+00'!IES31</f>
        <v>0</v>
      </c>
      <c r="IET10">
        <f>'[1]ASF JIRA 2020-04-08T17_08_31+00'!IET31</f>
        <v>0</v>
      </c>
      <c r="IEU10">
        <f>'[1]ASF JIRA 2020-04-08T17_08_31+00'!IEU31</f>
        <v>0</v>
      </c>
      <c r="IEV10">
        <f>'[1]ASF JIRA 2020-04-08T17_08_31+00'!IEV31</f>
        <v>0</v>
      </c>
      <c r="IEW10">
        <f>'[1]ASF JIRA 2020-04-08T17_08_31+00'!IEW31</f>
        <v>0</v>
      </c>
      <c r="IEX10">
        <f>'[1]ASF JIRA 2020-04-08T17_08_31+00'!IEX31</f>
        <v>0</v>
      </c>
      <c r="IEY10">
        <f>'[1]ASF JIRA 2020-04-08T17_08_31+00'!IEY31</f>
        <v>0</v>
      </c>
      <c r="IEZ10">
        <f>'[1]ASF JIRA 2020-04-08T17_08_31+00'!IEZ31</f>
        <v>0</v>
      </c>
      <c r="IFA10">
        <f>'[1]ASF JIRA 2020-04-08T17_08_31+00'!IFA31</f>
        <v>0</v>
      </c>
      <c r="IFB10">
        <f>'[1]ASF JIRA 2020-04-08T17_08_31+00'!IFB31</f>
        <v>0</v>
      </c>
      <c r="IFC10">
        <f>'[1]ASF JIRA 2020-04-08T17_08_31+00'!IFC31</f>
        <v>0</v>
      </c>
      <c r="IFD10">
        <f>'[1]ASF JIRA 2020-04-08T17_08_31+00'!IFD31</f>
        <v>0</v>
      </c>
      <c r="IFE10">
        <f>'[1]ASF JIRA 2020-04-08T17_08_31+00'!IFE31</f>
        <v>0</v>
      </c>
      <c r="IFF10">
        <f>'[1]ASF JIRA 2020-04-08T17_08_31+00'!IFF31</f>
        <v>0</v>
      </c>
      <c r="IFG10">
        <f>'[1]ASF JIRA 2020-04-08T17_08_31+00'!IFG31</f>
        <v>0</v>
      </c>
      <c r="IFH10">
        <f>'[1]ASF JIRA 2020-04-08T17_08_31+00'!IFH31</f>
        <v>0</v>
      </c>
      <c r="IFI10">
        <f>'[1]ASF JIRA 2020-04-08T17_08_31+00'!IFI31</f>
        <v>0</v>
      </c>
      <c r="IFJ10">
        <f>'[1]ASF JIRA 2020-04-08T17_08_31+00'!IFJ31</f>
        <v>0</v>
      </c>
      <c r="IFK10">
        <f>'[1]ASF JIRA 2020-04-08T17_08_31+00'!IFK31</f>
        <v>0</v>
      </c>
      <c r="IFL10">
        <f>'[1]ASF JIRA 2020-04-08T17_08_31+00'!IFL31</f>
        <v>0</v>
      </c>
      <c r="IFM10">
        <f>'[1]ASF JIRA 2020-04-08T17_08_31+00'!IFM31</f>
        <v>0</v>
      </c>
      <c r="IFN10">
        <f>'[1]ASF JIRA 2020-04-08T17_08_31+00'!IFN31</f>
        <v>0</v>
      </c>
      <c r="IFO10">
        <f>'[1]ASF JIRA 2020-04-08T17_08_31+00'!IFO31</f>
        <v>0</v>
      </c>
      <c r="IFP10">
        <f>'[1]ASF JIRA 2020-04-08T17_08_31+00'!IFP31</f>
        <v>0</v>
      </c>
      <c r="IFQ10">
        <f>'[1]ASF JIRA 2020-04-08T17_08_31+00'!IFQ31</f>
        <v>0</v>
      </c>
      <c r="IFR10">
        <f>'[1]ASF JIRA 2020-04-08T17_08_31+00'!IFR31</f>
        <v>0</v>
      </c>
      <c r="IFS10">
        <f>'[1]ASF JIRA 2020-04-08T17_08_31+00'!IFS31</f>
        <v>0</v>
      </c>
      <c r="IFT10">
        <f>'[1]ASF JIRA 2020-04-08T17_08_31+00'!IFT31</f>
        <v>0</v>
      </c>
      <c r="IFU10">
        <f>'[1]ASF JIRA 2020-04-08T17_08_31+00'!IFU31</f>
        <v>0</v>
      </c>
      <c r="IFV10">
        <f>'[1]ASF JIRA 2020-04-08T17_08_31+00'!IFV31</f>
        <v>0</v>
      </c>
      <c r="IFW10">
        <f>'[1]ASF JIRA 2020-04-08T17_08_31+00'!IFW31</f>
        <v>0</v>
      </c>
      <c r="IFX10">
        <f>'[1]ASF JIRA 2020-04-08T17_08_31+00'!IFX31</f>
        <v>0</v>
      </c>
      <c r="IFY10">
        <f>'[1]ASF JIRA 2020-04-08T17_08_31+00'!IFY31</f>
        <v>0</v>
      </c>
      <c r="IFZ10">
        <f>'[1]ASF JIRA 2020-04-08T17_08_31+00'!IFZ31</f>
        <v>0</v>
      </c>
      <c r="IGA10">
        <f>'[1]ASF JIRA 2020-04-08T17_08_31+00'!IGA31</f>
        <v>0</v>
      </c>
      <c r="IGB10">
        <f>'[1]ASF JIRA 2020-04-08T17_08_31+00'!IGB31</f>
        <v>0</v>
      </c>
      <c r="IGC10">
        <f>'[1]ASF JIRA 2020-04-08T17_08_31+00'!IGC31</f>
        <v>0</v>
      </c>
      <c r="IGD10">
        <f>'[1]ASF JIRA 2020-04-08T17_08_31+00'!IGD31</f>
        <v>0</v>
      </c>
      <c r="IGE10">
        <f>'[1]ASF JIRA 2020-04-08T17_08_31+00'!IGE31</f>
        <v>0</v>
      </c>
      <c r="IGF10">
        <f>'[1]ASF JIRA 2020-04-08T17_08_31+00'!IGF31</f>
        <v>0</v>
      </c>
      <c r="IGG10">
        <f>'[1]ASF JIRA 2020-04-08T17_08_31+00'!IGG31</f>
        <v>0</v>
      </c>
      <c r="IGH10">
        <f>'[1]ASF JIRA 2020-04-08T17_08_31+00'!IGH31</f>
        <v>0</v>
      </c>
      <c r="IGI10">
        <f>'[1]ASF JIRA 2020-04-08T17_08_31+00'!IGI31</f>
        <v>0</v>
      </c>
      <c r="IGJ10">
        <f>'[1]ASF JIRA 2020-04-08T17_08_31+00'!IGJ31</f>
        <v>0</v>
      </c>
      <c r="IGK10">
        <f>'[1]ASF JIRA 2020-04-08T17_08_31+00'!IGK31</f>
        <v>0</v>
      </c>
      <c r="IGL10">
        <f>'[1]ASF JIRA 2020-04-08T17_08_31+00'!IGL31</f>
        <v>0</v>
      </c>
      <c r="IGM10">
        <f>'[1]ASF JIRA 2020-04-08T17_08_31+00'!IGM31</f>
        <v>0</v>
      </c>
      <c r="IGN10">
        <f>'[1]ASF JIRA 2020-04-08T17_08_31+00'!IGN31</f>
        <v>0</v>
      </c>
      <c r="IGO10">
        <f>'[1]ASF JIRA 2020-04-08T17_08_31+00'!IGO31</f>
        <v>0</v>
      </c>
      <c r="IGP10">
        <f>'[1]ASF JIRA 2020-04-08T17_08_31+00'!IGP31</f>
        <v>0</v>
      </c>
      <c r="IGQ10">
        <f>'[1]ASF JIRA 2020-04-08T17_08_31+00'!IGQ31</f>
        <v>0</v>
      </c>
      <c r="IGR10">
        <f>'[1]ASF JIRA 2020-04-08T17_08_31+00'!IGR31</f>
        <v>0</v>
      </c>
      <c r="IGS10">
        <f>'[1]ASF JIRA 2020-04-08T17_08_31+00'!IGS31</f>
        <v>0</v>
      </c>
      <c r="IGT10">
        <f>'[1]ASF JIRA 2020-04-08T17_08_31+00'!IGT31</f>
        <v>0</v>
      </c>
      <c r="IGU10">
        <f>'[1]ASF JIRA 2020-04-08T17_08_31+00'!IGU31</f>
        <v>0</v>
      </c>
      <c r="IGV10">
        <f>'[1]ASF JIRA 2020-04-08T17_08_31+00'!IGV31</f>
        <v>0</v>
      </c>
      <c r="IGW10">
        <f>'[1]ASF JIRA 2020-04-08T17_08_31+00'!IGW31</f>
        <v>0</v>
      </c>
      <c r="IGX10">
        <f>'[1]ASF JIRA 2020-04-08T17_08_31+00'!IGX31</f>
        <v>0</v>
      </c>
      <c r="IGY10">
        <f>'[1]ASF JIRA 2020-04-08T17_08_31+00'!IGY31</f>
        <v>0</v>
      </c>
      <c r="IGZ10">
        <f>'[1]ASF JIRA 2020-04-08T17_08_31+00'!IGZ31</f>
        <v>0</v>
      </c>
      <c r="IHA10">
        <f>'[1]ASF JIRA 2020-04-08T17_08_31+00'!IHA31</f>
        <v>0</v>
      </c>
      <c r="IHB10">
        <f>'[1]ASF JIRA 2020-04-08T17_08_31+00'!IHB31</f>
        <v>0</v>
      </c>
      <c r="IHC10">
        <f>'[1]ASF JIRA 2020-04-08T17_08_31+00'!IHC31</f>
        <v>0</v>
      </c>
      <c r="IHD10">
        <f>'[1]ASF JIRA 2020-04-08T17_08_31+00'!IHD31</f>
        <v>0</v>
      </c>
      <c r="IHE10">
        <f>'[1]ASF JIRA 2020-04-08T17_08_31+00'!IHE31</f>
        <v>0</v>
      </c>
      <c r="IHF10">
        <f>'[1]ASF JIRA 2020-04-08T17_08_31+00'!IHF31</f>
        <v>0</v>
      </c>
      <c r="IHG10">
        <f>'[1]ASF JIRA 2020-04-08T17_08_31+00'!IHG31</f>
        <v>0</v>
      </c>
      <c r="IHH10">
        <f>'[1]ASF JIRA 2020-04-08T17_08_31+00'!IHH31</f>
        <v>0</v>
      </c>
      <c r="IHI10">
        <f>'[1]ASF JIRA 2020-04-08T17_08_31+00'!IHI31</f>
        <v>0</v>
      </c>
      <c r="IHJ10">
        <f>'[1]ASF JIRA 2020-04-08T17_08_31+00'!IHJ31</f>
        <v>0</v>
      </c>
      <c r="IHK10">
        <f>'[1]ASF JIRA 2020-04-08T17_08_31+00'!IHK31</f>
        <v>0</v>
      </c>
      <c r="IHL10">
        <f>'[1]ASF JIRA 2020-04-08T17_08_31+00'!IHL31</f>
        <v>0</v>
      </c>
      <c r="IHM10">
        <f>'[1]ASF JIRA 2020-04-08T17_08_31+00'!IHM31</f>
        <v>0</v>
      </c>
      <c r="IHN10">
        <f>'[1]ASF JIRA 2020-04-08T17_08_31+00'!IHN31</f>
        <v>0</v>
      </c>
      <c r="IHO10">
        <f>'[1]ASF JIRA 2020-04-08T17_08_31+00'!IHO31</f>
        <v>0</v>
      </c>
      <c r="IHP10">
        <f>'[1]ASF JIRA 2020-04-08T17_08_31+00'!IHP31</f>
        <v>0</v>
      </c>
      <c r="IHQ10">
        <f>'[1]ASF JIRA 2020-04-08T17_08_31+00'!IHQ31</f>
        <v>0</v>
      </c>
      <c r="IHR10">
        <f>'[1]ASF JIRA 2020-04-08T17_08_31+00'!IHR31</f>
        <v>0</v>
      </c>
      <c r="IHS10">
        <f>'[1]ASF JIRA 2020-04-08T17_08_31+00'!IHS31</f>
        <v>0</v>
      </c>
      <c r="IHT10">
        <f>'[1]ASF JIRA 2020-04-08T17_08_31+00'!IHT31</f>
        <v>0</v>
      </c>
      <c r="IHU10">
        <f>'[1]ASF JIRA 2020-04-08T17_08_31+00'!IHU31</f>
        <v>0</v>
      </c>
      <c r="IHV10">
        <f>'[1]ASF JIRA 2020-04-08T17_08_31+00'!IHV31</f>
        <v>0</v>
      </c>
      <c r="IHW10">
        <f>'[1]ASF JIRA 2020-04-08T17_08_31+00'!IHW31</f>
        <v>0</v>
      </c>
      <c r="IHX10">
        <f>'[1]ASF JIRA 2020-04-08T17_08_31+00'!IHX31</f>
        <v>0</v>
      </c>
      <c r="IHY10">
        <f>'[1]ASF JIRA 2020-04-08T17_08_31+00'!IHY31</f>
        <v>0</v>
      </c>
      <c r="IHZ10">
        <f>'[1]ASF JIRA 2020-04-08T17_08_31+00'!IHZ31</f>
        <v>0</v>
      </c>
      <c r="IIA10">
        <f>'[1]ASF JIRA 2020-04-08T17_08_31+00'!IIA31</f>
        <v>0</v>
      </c>
      <c r="IIB10">
        <f>'[1]ASF JIRA 2020-04-08T17_08_31+00'!IIB31</f>
        <v>0</v>
      </c>
      <c r="IIC10">
        <f>'[1]ASF JIRA 2020-04-08T17_08_31+00'!IIC31</f>
        <v>0</v>
      </c>
      <c r="IID10">
        <f>'[1]ASF JIRA 2020-04-08T17_08_31+00'!IID31</f>
        <v>0</v>
      </c>
      <c r="IIE10">
        <f>'[1]ASF JIRA 2020-04-08T17_08_31+00'!IIE31</f>
        <v>0</v>
      </c>
      <c r="IIF10">
        <f>'[1]ASF JIRA 2020-04-08T17_08_31+00'!IIF31</f>
        <v>0</v>
      </c>
      <c r="IIG10">
        <f>'[1]ASF JIRA 2020-04-08T17_08_31+00'!IIG31</f>
        <v>0</v>
      </c>
      <c r="IIH10">
        <f>'[1]ASF JIRA 2020-04-08T17_08_31+00'!IIH31</f>
        <v>0</v>
      </c>
      <c r="III10">
        <f>'[1]ASF JIRA 2020-04-08T17_08_31+00'!III31</f>
        <v>0</v>
      </c>
      <c r="IIJ10">
        <f>'[1]ASF JIRA 2020-04-08T17_08_31+00'!IIJ31</f>
        <v>0</v>
      </c>
      <c r="IIK10">
        <f>'[1]ASF JIRA 2020-04-08T17_08_31+00'!IIK31</f>
        <v>0</v>
      </c>
      <c r="IIL10">
        <f>'[1]ASF JIRA 2020-04-08T17_08_31+00'!IIL31</f>
        <v>0</v>
      </c>
      <c r="IIM10">
        <f>'[1]ASF JIRA 2020-04-08T17_08_31+00'!IIM31</f>
        <v>0</v>
      </c>
      <c r="IIN10">
        <f>'[1]ASF JIRA 2020-04-08T17_08_31+00'!IIN31</f>
        <v>0</v>
      </c>
      <c r="IIO10">
        <f>'[1]ASF JIRA 2020-04-08T17_08_31+00'!IIO31</f>
        <v>0</v>
      </c>
      <c r="IIP10">
        <f>'[1]ASF JIRA 2020-04-08T17_08_31+00'!IIP31</f>
        <v>0</v>
      </c>
      <c r="IIQ10">
        <f>'[1]ASF JIRA 2020-04-08T17_08_31+00'!IIQ31</f>
        <v>0</v>
      </c>
      <c r="IIR10">
        <f>'[1]ASF JIRA 2020-04-08T17_08_31+00'!IIR31</f>
        <v>0</v>
      </c>
      <c r="IIS10">
        <f>'[1]ASF JIRA 2020-04-08T17_08_31+00'!IIS31</f>
        <v>0</v>
      </c>
      <c r="IIT10">
        <f>'[1]ASF JIRA 2020-04-08T17_08_31+00'!IIT31</f>
        <v>0</v>
      </c>
      <c r="IIU10">
        <f>'[1]ASF JIRA 2020-04-08T17_08_31+00'!IIU31</f>
        <v>0</v>
      </c>
      <c r="IIV10">
        <f>'[1]ASF JIRA 2020-04-08T17_08_31+00'!IIV31</f>
        <v>0</v>
      </c>
      <c r="IIW10">
        <f>'[1]ASF JIRA 2020-04-08T17_08_31+00'!IIW31</f>
        <v>0</v>
      </c>
      <c r="IIX10">
        <f>'[1]ASF JIRA 2020-04-08T17_08_31+00'!IIX31</f>
        <v>0</v>
      </c>
      <c r="IIY10">
        <f>'[1]ASF JIRA 2020-04-08T17_08_31+00'!IIY31</f>
        <v>0</v>
      </c>
      <c r="IIZ10">
        <f>'[1]ASF JIRA 2020-04-08T17_08_31+00'!IIZ31</f>
        <v>0</v>
      </c>
      <c r="IJA10">
        <f>'[1]ASF JIRA 2020-04-08T17_08_31+00'!IJA31</f>
        <v>0</v>
      </c>
      <c r="IJB10">
        <f>'[1]ASF JIRA 2020-04-08T17_08_31+00'!IJB31</f>
        <v>0</v>
      </c>
      <c r="IJC10">
        <f>'[1]ASF JIRA 2020-04-08T17_08_31+00'!IJC31</f>
        <v>0</v>
      </c>
      <c r="IJD10">
        <f>'[1]ASF JIRA 2020-04-08T17_08_31+00'!IJD31</f>
        <v>0</v>
      </c>
      <c r="IJE10">
        <f>'[1]ASF JIRA 2020-04-08T17_08_31+00'!IJE31</f>
        <v>0</v>
      </c>
      <c r="IJF10">
        <f>'[1]ASF JIRA 2020-04-08T17_08_31+00'!IJF31</f>
        <v>0</v>
      </c>
      <c r="IJG10">
        <f>'[1]ASF JIRA 2020-04-08T17_08_31+00'!IJG31</f>
        <v>0</v>
      </c>
      <c r="IJH10">
        <f>'[1]ASF JIRA 2020-04-08T17_08_31+00'!IJH31</f>
        <v>0</v>
      </c>
      <c r="IJI10">
        <f>'[1]ASF JIRA 2020-04-08T17_08_31+00'!IJI31</f>
        <v>0</v>
      </c>
      <c r="IJJ10">
        <f>'[1]ASF JIRA 2020-04-08T17_08_31+00'!IJJ31</f>
        <v>0</v>
      </c>
      <c r="IJK10">
        <f>'[1]ASF JIRA 2020-04-08T17_08_31+00'!IJK31</f>
        <v>0</v>
      </c>
      <c r="IJL10">
        <f>'[1]ASF JIRA 2020-04-08T17_08_31+00'!IJL31</f>
        <v>0</v>
      </c>
      <c r="IJM10">
        <f>'[1]ASF JIRA 2020-04-08T17_08_31+00'!IJM31</f>
        <v>0</v>
      </c>
      <c r="IJN10">
        <f>'[1]ASF JIRA 2020-04-08T17_08_31+00'!IJN31</f>
        <v>0</v>
      </c>
      <c r="IJO10">
        <f>'[1]ASF JIRA 2020-04-08T17_08_31+00'!IJO31</f>
        <v>0</v>
      </c>
      <c r="IJP10">
        <f>'[1]ASF JIRA 2020-04-08T17_08_31+00'!IJP31</f>
        <v>0</v>
      </c>
      <c r="IJQ10">
        <f>'[1]ASF JIRA 2020-04-08T17_08_31+00'!IJQ31</f>
        <v>0</v>
      </c>
      <c r="IJR10">
        <f>'[1]ASF JIRA 2020-04-08T17_08_31+00'!IJR31</f>
        <v>0</v>
      </c>
      <c r="IJS10">
        <f>'[1]ASF JIRA 2020-04-08T17_08_31+00'!IJS31</f>
        <v>0</v>
      </c>
      <c r="IJT10">
        <f>'[1]ASF JIRA 2020-04-08T17_08_31+00'!IJT31</f>
        <v>0</v>
      </c>
      <c r="IJU10">
        <f>'[1]ASF JIRA 2020-04-08T17_08_31+00'!IJU31</f>
        <v>0</v>
      </c>
      <c r="IJV10">
        <f>'[1]ASF JIRA 2020-04-08T17_08_31+00'!IJV31</f>
        <v>0</v>
      </c>
      <c r="IJW10">
        <f>'[1]ASF JIRA 2020-04-08T17_08_31+00'!IJW31</f>
        <v>0</v>
      </c>
      <c r="IJX10">
        <f>'[1]ASF JIRA 2020-04-08T17_08_31+00'!IJX31</f>
        <v>0</v>
      </c>
      <c r="IJY10">
        <f>'[1]ASF JIRA 2020-04-08T17_08_31+00'!IJY31</f>
        <v>0</v>
      </c>
      <c r="IJZ10">
        <f>'[1]ASF JIRA 2020-04-08T17_08_31+00'!IJZ31</f>
        <v>0</v>
      </c>
      <c r="IKA10">
        <f>'[1]ASF JIRA 2020-04-08T17_08_31+00'!IKA31</f>
        <v>0</v>
      </c>
      <c r="IKB10">
        <f>'[1]ASF JIRA 2020-04-08T17_08_31+00'!IKB31</f>
        <v>0</v>
      </c>
      <c r="IKC10">
        <f>'[1]ASF JIRA 2020-04-08T17_08_31+00'!IKC31</f>
        <v>0</v>
      </c>
      <c r="IKD10">
        <f>'[1]ASF JIRA 2020-04-08T17_08_31+00'!IKD31</f>
        <v>0</v>
      </c>
      <c r="IKE10">
        <f>'[1]ASF JIRA 2020-04-08T17_08_31+00'!IKE31</f>
        <v>0</v>
      </c>
      <c r="IKF10">
        <f>'[1]ASF JIRA 2020-04-08T17_08_31+00'!IKF31</f>
        <v>0</v>
      </c>
      <c r="IKG10">
        <f>'[1]ASF JIRA 2020-04-08T17_08_31+00'!IKG31</f>
        <v>0</v>
      </c>
      <c r="IKH10">
        <f>'[1]ASF JIRA 2020-04-08T17_08_31+00'!IKH31</f>
        <v>0</v>
      </c>
      <c r="IKI10">
        <f>'[1]ASF JIRA 2020-04-08T17_08_31+00'!IKI31</f>
        <v>0</v>
      </c>
      <c r="IKJ10">
        <f>'[1]ASF JIRA 2020-04-08T17_08_31+00'!IKJ31</f>
        <v>0</v>
      </c>
      <c r="IKK10">
        <f>'[1]ASF JIRA 2020-04-08T17_08_31+00'!IKK31</f>
        <v>0</v>
      </c>
      <c r="IKL10">
        <f>'[1]ASF JIRA 2020-04-08T17_08_31+00'!IKL31</f>
        <v>0</v>
      </c>
      <c r="IKM10">
        <f>'[1]ASF JIRA 2020-04-08T17_08_31+00'!IKM31</f>
        <v>0</v>
      </c>
      <c r="IKN10">
        <f>'[1]ASF JIRA 2020-04-08T17_08_31+00'!IKN31</f>
        <v>0</v>
      </c>
      <c r="IKO10">
        <f>'[1]ASF JIRA 2020-04-08T17_08_31+00'!IKO31</f>
        <v>0</v>
      </c>
      <c r="IKP10">
        <f>'[1]ASF JIRA 2020-04-08T17_08_31+00'!IKP31</f>
        <v>0</v>
      </c>
      <c r="IKQ10">
        <f>'[1]ASF JIRA 2020-04-08T17_08_31+00'!IKQ31</f>
        <v>0</v>
      </c>
      <c r="IKR10">
        <f>'[1]ASF JIRA 2020-04-08T17_08_31+00'!IKR31</f>
        <v>0</v>
      </c>
      <c r="IKS10">
        <f>'[1]ASF JIRA 2020-04-08T17_08_31+00'!IKS31</f>
        <v>0</v>
      </c>
      <c r="IKT10">
        <f>'[1]ASF JIRA 2020-04-08T17_08_31+00'!IKT31</f>
        <v>0</v>
      </c>
      <c r="IKU10">
        <f>'[1]ASF JIRA 2020-04-08T17_08_31+00'!IKU31</f>
        <v>0</v>
      </c>
      <c r="IKV10">
        <f>'[1]ASF JIRA 2020-04-08T17_08_31+00'!IKV31</f>
        <v>0</v>
      </c>
      <c r="IKW10">
        <f>'[1]ASF JIRA 2020-04-08T17_08_31+00'!IKW31</f>
        <v>0</v>
      </c>
      <c r="IKX10">
        <f>'[1]ASF JIRA 2020-04-08T17_08_31+00'!IKX31</f>
        <v>0</v>
      </c>
      <c r="IKY10">
        <f>'[1]ASF JIRA 2020-04-08T17_08_31+00'!IKY31</f>
        <v>0</v>
      </c>
      <c r="IKZ10">
        <f>'[1]ASF JIRA 2020-04-08T17_08_31+00'!IKZ31</f>
        <v>0</v>
      </c>
      <c r="ILA10">
        <f>'[1]ASF JIRA 2020-04-08T17_08_31+00'!ILA31</f>
        <v>0</v>
      </c>
      <c r="ILB10">
        <f>'[1]ASF JIRA 2020-04-08T17_08_31+00'!ILB31</f>
        <v>0</v>
      </c>
      <c r="ILC10">
        <f>'[1]ASF JIRA 2020-04-08T17_08_31+00'!ILC31</f>
        <v>0</v>
      </c>
      <c r="ILD10">
        <f>'[1]ASF JIRA 2020-04-08T17_08_31+00'!ILD31</f>
        <v>0</v>
      </c>
      <c r="ILE10">
        <f>'[1]ASF JIRA 2020-04-08T17_08_31+00'!ILE31</f>
        <v>0</v>
      </c>
      <c r="ILF10">
        <f>'[1]ASF JIRA 2020-04-08T17_08_31+00'!ILF31</f>
        <v>0</v>
      </c>
      <c r="ILG10">
        <f>'[1]ASF JIRA 2020-04-08T17_08_31+00'!ILG31</f>
        <v>0</v>
      </c>
      <c r="ILH10">
        <f>'[1]ASF JIRA 2020-04-08T17_08_31+00'!ILH31</f>
        <v>0</v>
      </c>
      <c r="ILI10">
        <f>'[1]ASF JIRA 2020-04-08T17_08_31+00'!ILI31</f>
        <v>0</v>
      </c>
      <c r="ILJ10">
        <f>'[1]ASF JIRA 2020-04-08T17_08_31+00'!ILJ31</f>
        <v>0</v>
      </c>
      <c r="ILK10">
        <f>'[1]ASF JIRA 2020-04-08T17_08_31+00'!ILK31</f>
        <v>0</v>
      </c>
      <c r="ILL10">
        <f>'[1]ASF JIRA 2020-04-08T17_08_31+00'!ILL31</f>
        <v>0</v>
      </c>
      <c r="ILM10">
        <f>'[1]ASF JIRA 2020-04-08T17_08_31+00'!ILM31</f>
        <v>0</v>
      </c>
      <c r="ILN10">
        <f>'[1]ASF JIRA 2020-04-08T17_08_31+00'!ILN31</f>
        <v>0</v>
      </c>
      <c r="ILO10">
        <f>'[1]ASF JIRA 2020-04-08T17_08_31+00'!ILO31</f>
        <v>0</v>
      </c>
      <c r="ILP10">
        <f>'[1]ASF JIRA 2020-04-08T17_08_31+00'!ILP31</f>
        <v>0</v>
      </c>
      <c r="ILQ10">
        <f>'[1]ASF JIRA 2020-04-08T17_08_31+00'!ILQ31</f>
        <v>0</v>
      </c>
      <c r="ILR10">
        <f>'[1]ASF JIRA 2020-04-08T17_08_31+00'!ILR31</f>
        <v>0</v>
      </c>
      <c r="ILS10">
        <f>'[1]ASF JIRA 2020-04-08T17_08_31+00'!ILS31</f>
        <v>0</v>
      </c>
      <c r="ILT10">
        <f>'[1]ASF JIRA 2020-04-08T17_08_31+00'!ILT31</f>
        <v>0</v>
      </c>
      <c r="ILU10">
        <f>'[1]ASF JIRA 2020-04-08T17_08_31+00'!ILU31</f>
        <v>0</v>
      </c>
      <c r="ILV10">
        <f>'[1]ASF JIRA 2020-04-08T17_08_31+00'!ILV31</f>
        <v>0</v>
      </c>
      <c r="ILW10">
        <f>'[1]ASF JIRA 2020-04-08T17_08_31+00'!ILW31</f>
        <v>0</v>
      </c>
      <c r="ILX10">
        <f>'[1]ASF JIRA 2020-04-08T17_08_31+00'!ILX31</f>
        <v>0</v>
      </c>
      <c r="ILY10">
        <f>'[1]ASF JIRA 2020-04-08T17_08_31+00'!ILY31</f>
        <v>0</v>
      </c>
      <c r="ILZ10">
        <f>'[1]ASF JIRA 2020-04-08T17_08_31+00'!ILZ31</f>
        <v>0</v>
      </c>
      <c r="IMA10">
        <f>'[1]ASF JIRA 2020-04-08T17_08_31+00'!IMA31</f>
        <v>0</v>
      </c>
      <c r="IMB10">
        <f>'[1]ASF JIRA 2020-04-08T17_08_31+00'!IMB31</f>
        <v>0</v>
      </c>
      <c r="IMC10">
        <f>'[1]ASF JIRA 2020-04-08T17_08_31+00'!IMC31</f>
        <v>0</v>
      </c>
      <c r="IMD10">
        <f>'[1]ASF JIRA 2020-04-08T17_08_31+00'!IMD31</f>
        <v>0</v>
      </c>
      <c r="IME10">
        <f>'[1]ASF JIRA 2020-04-08T17_08_31+00'!IME31</f>
        <v>0</v>
      </c>
      <c r="IMF10">
        <f>'[1]ASF JIRA 2020-04-08T17_08_31+00'!IMF31</f>
        <v>0</v>
      </c>
      <c r="IMG10">
        <f>'[1]ASF JIRA 2020-04-08T17_08_31+00'!IMG31</f>
        <v>0</v>
      </c>
      <c r="IMH10">
        <f>'[1]ASF JIRA 2020-04-08T17_08_31+00'!IMH31</f>
        <v>0</v>
      </c>
      <c r="IMI10">
        <f>'[1]ASF JIRA 2020-04-08T17_08_31+00'!IMI31</f>
        <v>0</v>
      </c>
      <c r="IMJ10">
        <f>'[1]ASF JIRA 2020-04-08T17_08_31+00'!IMJ31</f>
        <v>0</v>
      </c>
      <c r="IMK10">
        <f>'[1]ASF JIRA 2020-04-08T17_08_31+00'!IMK31</f>
        <v>0</v>
      </c>
      <c r="IML10">
        <f>'[1]ASF JIRA 2020-04-08T17_08_31+00'!IML31</f>
        <v>0</v>
      </c>
      <c r="IMM10">
        <f>'[1]ASF JIRA 2020-04-08T17_08_31+00'!IMM31</f>
        <v>0</v>
      </c>
      <c r="IMN10">
        <f>'[1]ASF JIRA 2020-04-08T17_08_31+00'!IMN31</f>
        <v>0</v>
      </c>
      <c r="IMO10">
        <f>'[1]ASF JIRA 2020-04-08T17_08_31+00'!IMO31</f>
        <v>0</v>
      </c>
      <c r="IMP10">
        <f>'[1]ASF JIRA 2020-04-08T17_08_31+00'!IMP31</f>
        <v>0</v>
      </c>
      <c r="IMQ10">
        <f>'[1]ASF JIRA 2020-04-08T17_08_31+00'!IMQ31</f>
        <v>0</v>
      </c>
      <c r="IMR10">
        <f>'[1]ASF JIRA 2020-04-08T17_08_31+00'!IMR31</f>
        <v>0</v>
      </c>
      <c r="IMS10">
        <f>'[1]ASF JIRA 2020-04-08T17_08_31+00'!IMS31</f>
        <v>0</v>
      </c>
      <c r="IMT10">
        <f>'[1]ASF JIRA 2020-04-08T17_08_31+00'!IMT31</f>
        <v>0</v>
      </c>
      <c r="IMU10">
        <f>'[1]ASF JIRA 2020-04-08T17_08_31+00'!IMU31</f>
        <v>0</v>
      </c>
      <c r="IMV10">
        <f>'[1]ASF JIRA 2020-04-08T17_08_31+00'!IMV31</f>
        <v>0</v>
      </c>
      <c r="IMW10">
        <f>'[1]ASF JIRA 2020-04-08T17_08_31+00'!IMW31</f>
        <v>0</v>
      </c>
      <c r="IMX10">
        <f>'[1]ASF JIRA 2020-04-08T17_08_31+00'!IMX31</f>
        <v>0</v>
      </c>
      <c r="IMY10">
        <f>'[1]ASF JIRA 2020-04-08T17_08_31+00'!IMY31</f>
        <v>0</v>
      </c>
      <c r="IMZ10">
        <f>'[1]ASF JIRA 2020-04-08T17_08_31+00'!IMZ31</f>
        <v>0</v>
      </c>
      <c r="INA10">
        <f>'[1]ASF JIRA 2020-04-08T17_08_31+00'!INA31</f>
        <v>0</v>
      </c>
      <c r="INB10">
        <f>'[1]ASF JIRA 2020-04-08T17_08_31+00'!INB31</f>
        <v>0</v>
      </c>
      <c r="INC10">
        <f>'[1]ASF JIRA 2020-04-08T17_08_31+00'!INC31</f>
        <v>0</v>
      </c>
      <c r="IND10">
        <f>'[1]ASF JIRA 2020-04-08T17_08_31+00'!IND31</f>
        <v>0</v>
      </c>
      <c r="INE10">
        <f>'[1]ASF JIRA 2020-04-08T17_08_31+00'!INE31</f>
        <v>0</v>
      </c>
      <c r="INF10">
        <f>'[1]ASF JIRA 2020-04-08T17_08_31+00'!INF31</f>
        <v>0</v>
      </c>
      <c r="ING10">
        <f>'[1]ASF JIRA 2020-04-08T17_08_31+00'!ING31</f>
        <v>0</v>
      </c>
      <c r="INH10">
        <f>'[1]ASF JIRA 2020-04-08T17_08_31+00'!INH31</f>
        <v>0</v>
      </c>
      <c r="INI10">
        <f>'[1]ASF JIRA 2020-04-08T17_08_31+00'!INI31</f>
        <v>0</v>
      </c>
      <c r="INJ10">
        <f>'[1]ASF JIRA 2020-04-08T17_08_31+00'!INJ31</f>
        <v>0</v>
      </c>
      <c r="INK10">
        <f>'[1]ASF JIRA 2020-04-08T17_08_31+00'!INK31</f>
        <v>0</v>
      </c>
      <c r="INL10">
        <f>'[1]ASF JIRA 2020-04-08T17_08_31+00'!INL31</f>
        <v>0</v>
      </c>
      <c r="INM10">
        <f>'[1]ASF JIRA 2020-04-08T17_08_31+00'!INM31</f>
        <v>0</v>
      </c>
      <c r="INN10">
        <f>'[1]ASF JIRA 2020-04-08T17_08_31+00'!INN31</f>
        <v>0</v>
      </c>
      <c r="INO10">
        <f>'[1]ASF JIRA 2020-04-08T17_08_31+00'!INO31</f>
        <v>0</v>
      </c>
      <c r="INP10">
        <f>'[1]ASF JIRA 2020-04-08T17_08_31+00'!INP31</f>
        <v>0</v>
      </c>
      <c r="INQ10">
        <f>'[1]ASF JIRA 2020-04-08T17_08_31+00'!INQ31</f>
        <v>0</v>
      </c>
      <c r="INR10">
        <f>'[1]ASF JIRA 2020-04-08T17_08_31+00'!INR31</f>
        <v>0</v>
      </c>
      <c r="INS10">
        <f>'[1]ASF JIRA 2020-04-08T17_08_31+00'!INS31</f>
        <v>0</v>
      </c>
      <c r="INT10">
        <f>'[1]ASF JIRA 2020-04-08T17_08_31+00'!INT31</f>
        <v>0</v>
      </c>
      <c r="INU10">
        <f>'[1]ASF JIRA 2020-04-08T17_08_31+00'!INU31</f>
        <v>0</v>
      </c>
      <c r="INV10">
        <f>'[1]ASF JIRA 2020-04-08T17_08_31+00'!INV31</f>
        <v>0</v>
      </c>
      <c r="INW10">
        <f>'[1]ASF JIRA 2020-04-08T17_08_31+00'!INW31</f>
        <v>0</v>
      </c>
      <c r="INX10">
        <f>'[1]ASF JIRA 2020-04-08T17_08_31+00'!INX31</f>
        <v>0</v>
      </c>
      <c r="INY10">
        <f>'[1]ASF JIRA 2020-04-08T17_08_31+00'!INY31</f>
        <v>0</v>
      </c>
      <c r="INZ10">
        <f>'[1]ASF JIRA 2020-04-08T17_08_31+00'!INZ31</f>
        <v>0</v>
      </c>
      <c r="IOA10">
        <f>'[1]ASF JIRA 2020-04-08T17_08_31+00'!IOA31</f>
        <v>0</v>
      </c>
      <c r="IOB10">
        <f>'[1]ASF JIRA 2020-04-08T17_08_31+00'!IOB31</f>
        <v>0</v>
      </c>
      <c r="IOC10">
        <f>'[1]ASF JIRA 2020-04-08T17_08_31+00'!IOC31</f>
        <v>0</v>
      </c>
      <c r="IOD10">
        <f>'[1]ASF JIRA 2020-04-08T17_08_31+00'!IOD31</f>
        <v>0</v>
      </c>
      <c r="IOE10">
        <f>'[1]ASF JIRA 2020-04-08T17_08_31+00'!IOE31</f>
        <v>0</v>
      </c>
      <c r="IOF10">
        <f>'[1]ASF JIRA 2020-04-08T17_08_31+00'!IOF31</f>
        <v>0</v>
      </c>
      <c r="IOG10">
        <f>'[1]ASF JIRA 2020-04-08T17_08_31+00'!IOG31</f>
        <v>0</v>
      </c>
      <c r="IOH10">
        <f>'[1]ASF JIRA 2020-04-08T17_08_31+00'!IOH31</f>
        <v>0</v>
      </c>
      <c r="IOI10">
        <f>'[1]ASF JIRA 2020-04-08T17_08_31+00'!IOI31</f>
        <v>0</v>
      </c>
      <c r="IOJ10">
        <f>'[1]ASF JIRA 2020-04-08T17_08_31+00'!IOJ31</f>
        <v>0</v>
      </c>
      <c r="IOK10">
        <f>'[1]ASF JIRA 2020-04-08T17_08_31+00'!IOK31</f>
        <v>0</v>
      </c>
      <c r="IOL10">
        <f>'[1]ASF JIRA 2020-04-08T17_08_31+00'!IOL31</f>
        <v>0</v>
      </c>
      <c r="IOM10">
        <f>'[1]ASF JIRA 2020-04-08T17_08_31+00'!IOM31</f>
        <v>0</v>
      </c>
      <c r="ION10">
        <f>'[1]ASF JIRA 2020-04-08T17_08_31+00'!ION31</f>
        <v>0</v>
      </c>
      <c r="IOO10">
        <f>'[1]ASF JIRA 2020-04-08T17_08_31+00'!IOO31</f>
        <v>0</v>
      </c>
      <c r="IOP10">
        <f>'[1]ASF JIRA 2020-04-08T17_08_31+00'!IOP31</f>
        <v>0</v>
      </c>
      <c r="IOQ10">
        <f>'[1]ASF JIRA 2020-04-08T17_08_31+00'!IOQ31</f>
        <v>0</v>
      </c>
      <c r="IOR10">
        <f>'[1]ASF JIRA 2020-04-08T17_08_31+00'!IOR31</f>
        <v>0</v>
      </c>
      <c r="IOS10">
        <f>'[1]ASF JIRA 2020-04-08T17_08_31+00'!IOS31</f>
        <v>0</v>
      </c>
      <c r="IOT10">
        <f>'[1]ASF JIRA 2020-04-08T17_08_31+00'!IOT31</f>
        <v>0</v>
      </c>
      <c r="IOU10">
        <f>'[1]ASF JIRA 2020-04-08T17_08_31+00'!IOU31</f>
        <v>0</v>
      </c>
      <c r="IOV10">
        <f>'[1]ASF JIRA 2020-04-08T17_08_31+00'!IOV31</f>
        <v>0</v>
      </c>
      <c r="IOW10">
        <f>'[1]ASF JIRA 2020-04-08T17_08_31+00'!IOW31</f>
        <v>0</v>
      </c>
      <c r="IOX10">
        <f>'[1]ASF JIRA 2020-04-08T17_08_31+00'!IOX31</f>
        <v>0</v>
      </c>
      <c r="IOY10">
        <f>'[1]ASF JIRA 2020-04-08T17_08_31+00'!IOY31</f>
        <v>0</v>
      </c>
      <c r="IOZ10">
        <f>'[1]ASF JIRA 2020-04-08T17_08_31+00'!IOZ31</f>
        <v>0</v>
      </c>
      <c r="IPA10">
        <f>'[1]ASF JIRA 2020-04-08T17_08_31+00'!IPA31</f>
        <v>0</v>
      </c>
      <c r="IPB10">
        <f>'[1]ASF JIRA 2020-04-08T17_08_31+00'!IPB31</f>
        <v>0</v>
      </c>
      <c r="IPC10">
        <f>'[1]ASF JIRA 2020-04-08T17_08_31+00'!IPC31</f>
        <v>0</v>
      </c>
      <c r="IPD10">
        <f>'[1]ASF JIRA 2020-04-08T17_08_31+00'!IPD31</f>
        <v>0</v>
      </c>
      <c r="IPE10">
        <f>'[1]ASF JIRA 2020-04-08T17_08_31+00'!IPE31</f>
        <v>0</v>
      </c>
      <c r="IPF10">
        <f>'[1]ASF JIRA 2020-04-08T17_08_31+00'!IPF31</f>
        <v>0</v>
      </c>
      <c r="IPG10">
        <f>'[1]ASF JIRA 2020-04-08T17_08_31+00'!IPG31</f>
        <v>0</v>
      </c>
      <c r="IPH10">
        <f>'[1]ASF JIRA 2020-04-08T17_08_31+00'!IPH31</f>
        <v>0</v>
      </c>
      <c r="IPI10">
        <f>'[1]ASF JIRA 2020-04-08T17_08_31+00'!IPI31</f>
        <v>0</v>
      </c>
      <c r="IPJ10">
        <f>'[1]ASF JIRA 2020-04-08T17_08_31+00'!IPJ31</f>
        <v>0</v>
      </c>
      <c r="IPK10">
        <f>'[1]ASF JIRA 2020-04-08T17_08_31+00'!IPK31</f>
        <v>0</v>
      </c>
      <c r="IPL10">
        <f>'[1]ASF JIRA 2020-04-08T17_08_31+00'!IPL31</f>
        <v>0</v>
      </c>
      <c r="IPM10">
        <f>'[1]ASF JIRA 2020-04-08T17_08_31+00'!IPM31</f>
        <v>0</v>
      </c>
      <c r="IPN10">
        <f>'[1]ASF JIRA 2020-04-08T17_08_31+00'!IPN31</f>
        <v>0</v>
      </c>
      <c r="IPO10">
        <f>'[1]ASF JIRA 2020-04-08T17_08_31+00'!IPO31</f>
        <v>0</v>
      </c>
      <c r="IPP10">
        <f>'[1]ASF JIRA 2020-04-08T17_08_31+00'!IPP31</f>
        <v>0</v>
      </c>
      <c r="IPQ10">
        <f>'[1]ASF JIRA 2020-04-08T17_08_31+00'!IPQ31</f>
        <v>0</v>
      </c>
      <c r="IPR10">
        <f>'[1]ASF JIRA 2020-04-08T17_08_31+00'!IPR31</f>
        <v>0</v>
      </c>
      <c r="IPS10">
        <f>'[1]ASF JIRA 2020-04-08T17_08_31+00'!IPS31</f>
        <v>0</v>
      </c>
      <c r="IPT10">
        <f>'[1]ASF JIRA 2020-04-08T17_08_31+00'!IPT31</f>
        <v>0</v>
      </c>
      <c r="IPU10">
        <f>'[1]ASF JIRA 2020-04-08T17_08_31+00'!IPU31</f>
        <v>0</v>
      </c>
      <c r="IPV10">
        <f>'[1]ASF JIRA 2020-04-08T17_08_31+00'!IPV31</f>
        <v>0</v>
      </c>
      <c r="IPW10">
        <f>'[1]ASF JIRA 2020-04-08T17_08_31+00'!IPW31</f>
        <v>0</v>
      </c>
      <c r="IPX10">
        <f>'[1]ASF JIRA 2020-04-08T17_08_31+00'!IPX31</f>
        <v>0</v>
      </c>
      <c r="IPY10">
        <f>'[1]ASF JIRA 2020-04-08T17_08_31+00'!IPY31</f>
        <v>0</v>
      </c>
      <c r="IPZ10">
        <f>'[1]ASF JIRA 2020-04-08T17_08_31+00'!IPZ31</f>
        <v>0</v>
      </c>
      <c r="IQA10">
        <f>'[1]ASF JIRA 2020-04-08T17_08_31+00'!IQA31</f>
        <v>0</v>
      </c>
      <c r="IQB10">
        <f>'[1]ASF JIRA 2020-04-08T17_08_31+00'!IQB31</f>
        <v>0</v>
      </c>
      <c r="IQC10">
        <f>'[1]ASF JIRA 2020-04-08T17_08_31+00'!IQC31</f>
        <v>0</v>
      </c>
      <c r="IQD10">
        <f>'[1]ASF JIRA 2020-04-08T17_08_31+00'!IQD31</f>
        <v>0</v>
      </c>
      <c r="IQE10">
        <f>'[1]ASF JIRA 2020-04-08T17_08_31+00'!IQE31</f>
        <v>0</v>
      </c>
      <c r="IQF10">
        <f>'[1]ASF JIRA 2020-04-08T17_08_31+00'!IQF31</f>
        <v>0</v>
      </c>
      <c r="IQG10">
        <f>'[1]ASF JIRA 2020-04-08T17_08_31+00'!IQG31</f>
        <v>0</v>
      </c>
      <c r="IQH10">
        <f>'[1]ASF JIRA 2020-04-08T17_08_31+00'!IQH31</f>
        <v>0</v>
      </c>
      <c r="IQI10">
        <f>'[1]ASF JIRA 2020-04-08T17_08_31+00'!IQI31</f>
        <v>0</v>
      </c>
      <c r="IQJ10">
        <f>'[1]ASF JIRA 2020-04-08T17_08_31+00'!IQJ31</f>
        <v>0</v>
      </c>
      <c r="IQK10">
        <f>'[1]ASF JIRA 2020-04-08T17_08_31+00'!IQK31</f>
        <v>0</v>
      </c>
      <c r="IQL10">
        <f>'[1]ASF JIRA 2020-04-08T17_08_31+00'!IQL31</f>
        <v>0</v>
      </c>
      <c r="IQM10">
        <f>'[1]ASF JIRA 2020-04-08T17_08_31+00'!IQM31</f>
        <v>0</v>
      </c>
      <c r="IQN10">
        <f>'[1]ASF JIRA 2020-04-08T17_08_31+00'!IQN31</f>
        <v>0</v>
      </c>
      <c r="IQO10">
        <f>'[1]ASF JIRA 2020-04-08T17_08_31+00'!IQO31</f>
        <v>0</v>
      </c>
      <c r="IQP10">
        <f>'[1]ASF JIRA 2020-04-08T17_08_31+00'!IQP31</f>
        <v>0</v>
      </c>
      <c r="IQQ10">
        <f>'[1]ASF JIRA 2020-04-08T17_08_31+00'!IQQ31</f>
        <v>0</v>
      </c>
      <c r="IQR10">
        <f>'[1]ASF JIRA 2020-04-08T17_08_31+00'!IQR31</f>
        <v>0</v>
      </c>
      <c r="IQS10">
        <f>'[1]ASF JIRA 2020-04-08T17_08_31+00'!IQS31</f>
        <v>0</v>
      </c>
      <c r="IQT10">
        <f>'[1]ASF JIRA 2020-04-08T17_08_31+00'!IQT31</f>
        <v>0</v>
      </c>
      <c r="IQU10">
        <f>'[1]ASF JIRA 2020-04-08T17_08_31+00'!IQU31</f>
        <v>0</v>
      </c>
      <c r="IQV10">
        <f>'[1]ASF JIRA 2020-04-08T17_08_31+00'!IQV31</f>
        <v>0</v>
      </c>
      <c r="IQW10">
        <f>'[1]ASF JIRA 2020-04-08T17_08_31+00'!IQW31</f>
        <v>0</v>
      </c>
      <c r="IQX10">
        <f>'[1]ASF JIRA 2020-04-08T17_08_31+00'!IQX31</f>
        <v>0</v>
      </c>
      <c r="IQY10">
        <f>'[1]ASF JIRA 2020-04-08T17_08_31+00'!IQY31</f>
        <v>0</v>
      </c>
      <c r="IQZ10">
        <f>'[1]ASF JIRA 2020-04-08T17_08_31+00'!IQZ31</f>
        <v>0</v>
      </c>
      <c r="IRA10">
        <f>'[1]ASF JIRA 2020-04-08T17_08_31+00'!IRA31</f>
        <v>0</v>
      </c>
      <c r="IRB10">
        <f>'[1]ASF JIRA 2020-04-08T17_08_31+00'!IRB31</f>
        <v>0</v>
      </c>
      <c r="IRC10">
        <f>'[1]ASF JIRA 2020-04-08T17_08_31+00'!IRC31</f>
        <v>0</v>
      </c>
      <c r="IRD10">
        <f>'[1]ASF JIRA 2020-04-08T17_08_31+00'!IRD31</f>
        <v>0</v>
      </c>
      <c r="IRE10">
        <f>'[1]ASF JIRA 2020-04-08T17_08_31+00'!IRE31</f>
        <v>0</v>
      </c>
      <c r="IRF10">
        <f>'[1]ASF JIRA 2020-04-08T17_08_31+00'!IRF31</f>
        <v>0</v>
      </c>
      <c r="IRG10">
        <f>'[1]ASF JIRA 2020-04-08T17_08_31+00'!IRG31</f>
        <v>0</v>
      </c>
      <c r="IRH10">
        <f>'[1]ASF JIRA 2020-04-08T17_08_31+00'!IRH31</f>
        <v>0</v>
      </c>
      <c r="IRI10">
        <f>'[1]ASF JIRA 2020-04-08T17_08_31+00'!IRI31</f>
        <v>0</v>
      </c>
      <c r="IRJ10">
        <f>'[1]ASF JIRA 2020-04-08T17_08_31+00'!IRJ31</f>
        <v>0</v>
      </c>
      <c r="IRK10">
        <f>'[1]ASF JIRA 2020-04-08T17_08_31+00'!IRK31</f>
        <v>0</v>
      </c>
      <c r="IRL10">
        <f>'[1]ASF JIRA 2020-04-08T17_08_31+00'!IRL31</f>
        <v>0</v>
      </c>
      <c r="IRM10">
        <f>'[1]ASF JIRA 2020-04-08T17_08_31+00'!IRM31</f>
        <v>0</v>
      </c>
      <c r="IRN10">
        <f>'[1]ASF JIRA 2020-04-08T17_08_31+00'!IRN31</f>
        <v>0</v>
      </c>
      <c r="IRO10">
        <f>'[1]ASF JIRA 2020-04-08T17_08_31+00'!IRO31</f>
        <v>0</v>
      </c>
      <c r="IRP10">
        <f>'[1]ASF JIRA 2020-04-08T17_08_31+00'!IRP31</f>
        <v>0</v>
      </c>
      <c r="IRQ10">
        <f>'[1]ASF JIRA 2020-04-08T17_08_31+00'!IRQ31</f>
        <v>0</v>
      </c>
      <c r="IRR10">
        <f>'[1]ASF JIRA 2020-04-08T17_08_31+00'!IRR31</f>
        <v>0</v>
      </c>
      <c r="IRS10">
        <f>'[1]ASF JIRA 2020-04-08T17_08_31+00'!IRS31</f>
        <v>0</v>
      </c>
      <c r="IRT10">
        <f>'[1]ASF JIRA 2020-04-08T17_08_31+00'!IRT31</f>
        <v>0</v>
      </c>
      <c r="IRU10">
        <f>'[1]ASF JIRA 2020-04-08T17_08_31+00'!IRU31</f>
        <v>0</v>
      </c>
      <c r="IRV10">
        <f>'[1]ASF JIRA 2020-04-08T17_08_31+00'!IRV31</f>
        <v>0</v>
      </c>
      <c r="IRW10">
        <f>'[1]ASF JIRA 2020-04-08T17_08_31+00'!IRW31</f>
        <v>0</v>
      </c>
      <c r="IRX10">
        <f>'[1]ASF JIRA 2020-04-08T17_08_31+00'!IRX31</f>
        <v>0</v>
      </c>
      <c r="IRY10">
        <f>'[1]ASF JIRA 2020-04-08T17_08_31+00'!IRY31</f>
        <v>0</v>
      </c>
      <c r="IRZ10">
        <f>'[1]ASF JIRA 2020-04-08T17_08_31+00'!IRZ31</f>
        <v>0</v>
      </c>
      <c r="ISA10">
        <f>'[1]ASF JIRA 2020-04-08T17_08_31+00'!ISA31</f>
        <v>0</v>
      </c>
      <c r="ISB10">
        <f>'[1]ASF JIRA 2020-04-08T17_08_31+00'!ISB31</f>
        <v>0</v>
      </c>
      <c r="ISC10">
        <f>'[1]ASF JIRA 2020-04-08T17_08_31+00'!ISC31</f>
        <v>0</v>
      </c>
      <c r="ISD10">
        <f>'[1]ASF JIRA 2020-04-08T17_08_31+00'!ISD31</f>
        <v>0</v>
      </c>
      <c r="ISE10">
        <f>'[1]ASF JIRA 2020-04-08T17_08_31+00'!ISE31</f>
        <v>0</v>
      </c>
      <c r="ISF10">
        <f>'[1]ASF JIRA 2020-04-08T17_08_31+00'!ISF31</f>
        <v>0</v>
      </c>
      <c r="ISG10">
        <f>'[1]ASF JIRA 2020-04-08T17_08_31+00'!ISG31</f>
        <v>0</v>
      </c>
      <c r="ISH10">
        <f>'[1]ASF JIRA 2020-04-08T17_08_31+00'!ISH31</f>
        <v>0</v>
      </c>
      <c r="ISI10">
        <f>'[1]ASF JIRA 2020-04-08T17_08_31+00'!ISI31</f>
        <v>0</v>
      </c>
      <c r="ISJ10">
        <f>'[1]ASF JIRA 2020-04-08T17_08_31+00'!ISJ31</f>
        <v>0</v>
      </c>
      <c r="ISK10">
        <f>'[1]ASF JIRA 2020-04-08T17_08_31+00'!ISK31</f>
        <v>0</v>
      </c>
      <c r="ISL10">
        <f>'[1]ASF JIRA 2020-04-08T17_08_31+00'!ISL31</f>
        <v>0</v>
      </c>
      <c r="ISM10">
        <f>'[1]ASF JIRA 2020-04-08T17_08_31+00'!ISM31</f>
        <v>0</v>
      </c>
      <c r="ISN10">
        <f>'[1]ASF JIRA 2020-04-08T17_08_31+00'!ISN31</f>
        <v>0</v>
      </c>
      <c r="ISO10">
        <f>'[1]ASF JIRA 2020-04-08T17_08_31+00'!ISO31</f>
        <v>0</v>
      </c>
      <c r="ISP10">
        <f>'[1]ASF JIRA 2020-04-08T17_08_31+00'!ISP31</f>
        <v>0</v>
      </c>
      <c r="ISQ10">
        <f>'[1]ASF JIRA 2020-04-08T17_08_31+00'!ISQ31</f>
        <v>0</v>
      </c>
      <c r="ISR10">
        <f>'[1]ASF JIRA 2020-04-08T17_08_31+00'!ISR31</f>
        <v>0</v>
      </c>
      <c r="ISS10">
        <f>'[1]ASF JIRA 2020-04-08T17_08_31+00'!ISS31</f>
        <v>0</v>
      </c>
      <c r="IST10">
        <f>'[1]ASF JIRA 2020-04-08T17_08_31+00'!IST31</f>
        <v>0</v>
      </c>
      <c r="ISU10">
        <f>'[1]ASF JIRA 2020-04-08T17_08_31+00'!ISU31</f>
        <v>0</v>
      </c>
      <c r="ISV10">
        <f>'[1]ASF JIRA 2020-04-08T17_08_31+00'!ISV31</f>
        <v>0</v>
      </c>
      <c r="ISW10">
        <f>'[1]ASF JIRA 2020-04-08T17_08_31+00'!ISW31</f>
        <v>0</v>
      </c>
      <c r="ISX10">
        <f>'[1]ASF JIRA 2020-04-08T17_08_31+00'!ISX31</f>
        <v>0</v>
      </c>
      <c r="ISY10">
        <f>'[1]ASF JIRA 2020-04-08T17_08_31+00'!ISY31</f>
        <v>0</v>
      </c>
      <c r="ISZ10">
        <f>'[1]ASF JIRA 2020-04-08T17_08_31+00'!ISZ31</f>
        <v>0</v>
      </c>
      <c r="ITA10">
        <f>'[1]ASF JIRA 2020-04-08T17_08_31+00'!ITA31</f>
        <v>0</v>
      </c>
      <c r="ITB10">
        <f>'[1]ASF JIRA 2020-04-08T17_08_31+00'!ITB31</f>
        <v>0</v>
      </c>
      <c r="ITC10">
        <f>'[1]ASF JIRA 2020-04-08T17_08_31+00'!ITC31</f>
        <v>0</v>
      </c>
      <c r="ITD10">
        <f>'[1]ASF JIRA 2020-04-08T17_08_31+00'!ITD31</f>
        <v>0</v>
      </c>
      <c r="ITE10">
        <f>'[1]ASF JIRA 2020-04-08T17_08_31+00'!ITE31</f>
        <v>0</v>
      </c>
      <c r="ITF10">
        <f>'[1]ASF JIRA 2020-04-08T17_08_31+00'!ITF31</f>
        <v>0</v>
      </c>
      <c r="ITG10">
        <f>'[1]ASF JIRA 2020-04-08T17_08_31+00'!ITG31</f>
        <v>0</v>
      </c>
      <c r="ITH10">
        <f>'[1]ASF JIRA 2020-04-08T17_08_31+00'!ITH31</f>
        <v>0</v>
      </c>
      <c r="ITI10">
        <f>'[1]ASF JIRA 2020-04-08T17_08_31+00'!ITI31</f>
        <v>0</v>
      </c>
      <c r="ITJ10">
        <f>'[1]ASF JIRA 2020-04-08T17_08_31+00'!ITJ31</f>
        <v>0</v>
      </c>
      <c r="ITK10">
        <f>'[1]ASF JIRA 2020-04-08T17_08_31+00'!ITK31</f>
        <v>0</v>
      </c>
      <c r="ITL10">
        <f>'[1]ASF JIRA 2020-04-08T17_08_31+00'!ITL31</f>
        <v>0</v>
      </c>
      <c r="ITM10">
        <f>'[1]ASF JIRA 2020-04-08T17_08_31+00'!ITM31</f>
        <v>0</v>
      </c>
      <c r="ITN10">
        <f>'[1]ASF JIRA 2020-04-08T17_08_31+00'!ITN31</f>
        <v>0</v>
      </c>
      <c r="ITO10">
        <f>'[1]ASF JIRA 2020-04-08T17_08_31+00'!ITO31</f>
        <v>0</v>
      </c>
      <c r="ITP10">
        <f>'[1]ASF JIRA 2020-04-08T17_08_31+00'!ITP31</f>
        <v>0</v>
      </c>
      <c r="ITQ10">
        <f>'[1]ASF JIRA 2020-04-08T17_08_31+00'!ITQ31</f>
        <v>0</v>
      </c>
      <c r="ITR10">
        <f>'[1]ASF JIRA 2020-04-08T17_08_31+00'!ITR31</f>
        <v>0</v>
      </c>
      <c r="ITS10">
        <f>'[1]ASF JIRA 2020-04-08T17_08_31+00'!ITS31</f>
        <v>0</v>
      </c>
      <c r="ITT10">
        <f>'[1]ASF JIRA 2020-04-08T17_08_31+00'!ITT31</f>
        <v>0</v>
      </c>
      <c r="ITU10">
        <f>'[1]ASF JIRA 2020-04-08T17_08_31+00'!ITU31</f>
        <v>0</v>
      </c>
      <c r="ITV10">
        <f>'[1]ASF JIRA 2020-04-08T17_08_31+00'!ITV31</f>
        <v>0</v>
      </c>
      <c r="ITW10">
        <f>'[1]ASF JIRA 2020-04-08T17_08_31+00'!ITW31</f>
        <v>0</v>
      </c>
      <c r="ITX10">
        <f>'[1]ASF JIRA 2020-04-08T17_08_31+00'!ITX31</f>
        <v>0</v>
      </c>
      <c r="ITY10">
        <f>'[1]ASF JIRA 2020-04-08T17_08_31+00'!ITY31</f>
        <v>0</v>
      </c>
      <c r="ITZ10">
        <f>'[1]ASF JIRA 2020-04-08T17_08_31+00'!ITZ31</f>
        <v>0</v>
      </c>
      <c r="IUA10">
        <f>'[1]ASF JIRA 2020-04-08T17_08_31+00'!IUA31</f>
        <v>0</v>
      </c>
      <c r="IUB10">
        <f>'[1]ASF JIRA 2020-04-08T17_08_31+00'!IUB31</f>
        <v>0</v>
      </c>
      <c r="IUC10">
        <f>'[1]ASF JIRA 2020-04-08T17_08_31+00'!IUC31</f>
        <v>0</v>
      </c>
      <c r="IUD10">
        <f>'[1]ASF JIRA 2020-04-08T17_08_31+00'!IUD31</f>
        <v>0</v>
      </c>
      <c r="IUE10">
        <f>'[1]ASF JIRA 2020-04-08T17_08_31+00'!IUE31</f>
        <v>0</v>
      </c>
      <c r="IUF10">
        <f>'[1]ASF JIRA 2020-04-08T17_08_31+00'!IUF31</f>
        <v>0</v>
      </c>
      <c r="IUG10">
        <f>'[1]ASF JIRA 2020-04-08T17_08_31+00'!IUG31</f>
        <v>0</v>
      </c>
      <c r="IUH10">
        <f>'[1]ASF JIRA 2020-04-08T17_08_31+00'!IUH31</f>
        <v>0</v>
      </c>
      <c r="IUI10">
        <f>'[1]ASF JIRA 2020-04-08T17_08_31+00'!IUI31</f>
        <v>0</v>
      </c>
      <c r="IUJ10">
        <f>'[1]ASF JIRA 2020-04-08T17_08_31+00'!IUJ31</f>
        <v>0</v>
      </c>
      <c r="IUK10">
        <f>'[1]ASF JIRA 2020-04-08T17_08_31+00'!IUK31</f>
        <v>0</v>
      </c>
      <c r="IUL10">
        <f>'[1]ASF JIRA 2020-04-08T17_08_31+00'!IUL31</f>
        <v>0</v>
      </c>
      <c r="IUM10">
        <f>'[1]ASF JIRA 2020-04-08T17_08_31+00'!IUM31</f>
        <v>0</v>
      </c>
      <c r="IUN10">
        <f>'[1]ASF JIRA 2020-04-08T17_08_31+00'!IUN31</f>
        <v>0</v>
      </c>
      <c r="IUO10">
        <f>'[1]ASF JIRA 2020-04-08T17_08_31+00'!IUO31</f>
        <v>0</v>
      </c>
      <c r="IUP10">
        <f>'[1]ASF JIRA 2020-04-08T17_08_31+00'!IUP31</f>
        <v>0</v>
      </c>
      <c r="IUQ10">
        <f>'[1]ASF JIRA 2020-04-08T17_08_31+00'!IUQ31</f>
        <v>0</v>
      </c>
      <c r="IUR10">
        <f>'[1]ASF JIRA 2020-04-08T17_08_31+00'!IUR31</f>
        <v>0</v>
      </c>
      <c r="IUS10">
        <f>'[1]ASF JIRA 2020-04-08T17_08_31+00'!IUS31</f>
        <v>0</v>
      </c>
      <c r="IUT10">
        <f>'[1]ASF JIRA 2020-04-08T17_08_31+00'!IUT31</f>
        <v>0</v>
      </c>
      <c r="IUU10">
        <f>'[1]ASF JIRA 2020-04-08T17_08_31+00'!IUU31</f>
        <v>0</v>
      </c>
      <c r="IUV10">
        <f>'[1]ASF JIRA 2020-04-08T17_08_31+00'!IUV31</f>
        <v>0</v>
      </c>
      <c r="IUW10">
        <f>'[1]ASF JIRA 2020-04-08T17_08_31+00'!IUW31</f>
        <v>0</v>
      </c>
      <c r="IUX10">
        <f>'[1]ASF JIRA 2020-04-08T17_08_31+00'!IUX31</f>
        <v>0</v>
      </c>
      <c r="IUY10">
        <f>'[1]ASF JIRA 2020-04-08T17_08_31+00'!IUY31</f>
        <v>0</v>
      </c>
      <c r="IUZ10">
        <f>'[1]ASF JIRA 2020-04-08T17_08_31+00'!IUZ31</f>
        <v>0</v>
      </c>
      <c r="IVA10">
        <f>'[1]ASF JIRA 2020-04-08T17_08_31+00'!IVA31</f>
        <v>0</v>
      </c>
      <c r="IVB10">
        <f>'[1]ASF JIRA 2020-04-08T17_08_31+00'!IVB31</f>
        <v>0</v>
      </c>
      <c r="IVC10">
        <f>'[1]ASF JIRA 2020-04-08T17_08_31+00'!IVC31</f>
        <v>0</v>
      </c>
      <c r="IVD10">
        <f>'[1]ASF JIRA 2020-04-08T17_08_31+00'!IVD31</f>
        <v>0</v>
      </c>
      <c r="IVE10">
        <f>'[1]ASF JIRA 2020-04-08T17_08_31+00'!IVE31</f>
        <v>0</v>
      </c>
      <c r="IVF10">
        <f>'[1]ASF JIRA 2020-04-08T17_08_31+00'!IVF31</f>
        <v>0</v>
      </c>
      <c r="IVG10">
        <f>'[1]ASF JIRA 2020-04-08T17_08_31+00'!IVG31</f>
        <v>0</v>
      </c>
      <c r="IVH10">
        <f>'[1]ASF JIRA 2020-04-08T17_08_31+00'!IVH31</f>
        <v>0</v>
      </c>
      <c r="IVI10">
        <f>'[1]ASF JIRA 2020-04-08T17_08_31+00'!IVI31</f>
        <v>0</v>
      </c>
      <c r="IVJ10">
        <f>'[1]ASF JIRA 2020-04-08T17_08_31+00'!IVJ31</f>
        <v>0</v>
      </c>
      <c r="IVK10">
        <f>'[1]ASF JIRA 2020-04-08T17_08_31+00'!IVK31</f>
        <v>0</v>
      </c>
      <c r="IVL10">
        <f>'[1]ASF JIRA 2020-04-08T17_08_31+00'!IVL31</f>
        <v>0</v>
      </c>
      <c r="IVM10">
        <f>'[1]ASF JIRA 2020-04-08T17_08_31+00'!IVM31</f>
        <v>0</v>
      </c>
      <c r="IVN10">
        <f>'[1]ASF JIRA 2020-04-08T17_08_31+00'!IVN31</f>
        <v>0</v>
      </c>
      <c r="IVO10">
        <f>'[1]ASF JIRA 2020-04-08T17_08_31+00'!IVO31</f>
        <v>0</v>
      </c>
      <c r="IVP10">
        <f>'[1]ASF JIRA 2020-04-08T17_08_31+00'!IVP31</f>
        <v>0</v>
      </c>
      <c r="IVQ10">
        <f>'[1]ASF JIRA 2020-04-08T17_08_31+00'!IVQ31</f>
        <v>0</v>
      </c>
      <c r="IVR10">
        <f>'[1]ASF JIRA 2020-04-08T17_08_31+00'!IVR31</f>
        <v>0</v>
      </c>
      <c r="IVS10">
        <f>'[1]ASF JIRA 2020-04-08T17_08_31+00'!IVS31</f>
        <v>0</v>
      </c>
      <c r="IVT10">
        <f>'[1]ASF JIRA 2020-04-08T17_08_31+00'!IVT31</f>
        <v>0</v>
      </c>
      <c r="IVU10">
        <f>'[1]ASF JIRA 2020-04-08T17_08_31+00'!IVU31</f>
        <v>0</v>
      </c>
      <c r="IVV10">
        <f>'[1]ASF JIRA 2020-04-08T17_08_31+00'!IVV31</f>
        <v>0</v>
      </c>
      <c r="IVW10">
        <f>'[1]ASF JIRA 2020-04-08T17_08_31+00'!IVW31</f>
        <v>0</v>
      </c>
      <c r="IVX10">
        <f>'[1]ASF JIRA 2020-04-08T17_08_31+00'!IVX31</f>
        <v>0</v>
      </c>
      <c r="IVY10">
        <f>'[1]ASF JIRA 2020-04-08T17_08_31+00'!IVY31</f>
        <v>0</v>
      </c>
      <c r="IVZ10">
        <f>'[1]ASF JIRA 2020-04-08T17_08_31+00'!IVZ31</f>
        <v>0</v>
      </c>
      <c r="IWA10">
        <f>'[1]ASF JIRA 2020-04-08T17_08_31+00'!IWA31</f>
        <v>0</v>
      </c>
      <c r="IWB10">
        <f>'[1]ASF JIRA 2020-04-08T17_08_31+00'!IWB31</f>
        <v>0</v>
      </c>
      <c r="IWC10">
        <f>'[1]ASF JIRA 2020-04-08T17_08_31+00'!IWC31</f>
        <v>0</v>
      </c>
      <c r="IWD10">
        <f>'[1]ASF JIRA 2020-04-08T17_08_31+00'!IWD31</f>
        <v>0</v>
      </c>
      <c r="IWE10">
        <f>'[1]ASF JIRA 2020-04-08T17_08_31+00'!IWE31</f>
        <v>0</v>
      </c>
      <c r="IWF10">
        <f>'[1]ASF JIRA 2020-04-08T17_08_31+00'!IWF31</f>
        <v>0</v>
      </c>
      <c r="IWG10">
        <f>'[1]ASF JIRA 2020-04-08T17_08_31+00'!IWG31</f>
        <v>0</v>
      </c>
      <c r="IWH10">
        <f>'[1]ASF JIRA 2020-04-08T17_08_31+00'!IWH31</f>
        <v>0</v>
      </c>
      <c r="IWI10">
        <f>'[1]ASF JIRA 2020-04-08T17_08_31+00'!IWI31</f>
        <v>0</v>
      </c>
      <c r="IWJ10">
        <f>'[1]ASF JIRA 2020-04-08T17_08_31+00'!IWJ31</f>
        <v>0</v>
      </c>
      <c r="IWK10">
        <f>'[1]ASF JIRA 2020-04-08T17_08_31+00'!IWK31</f>
        <v>0</v>
      </c>
      <c r="IWL10">
        <f>'[1]ASF JIRA 2020-04-08T17_08_31+00'!IWL31</f>
        <v>0</v>
      </c>
      <c r="IWM10">
        <f>'[1]ASF JIRA 2020-04-08T17_08_31+00'!IWM31</f>
        <v>0</v>
      </c>
      <c r="IWN10">
        <f>'[1]ASF JIRA 2020-04-08T17_08_31+00'!IWN31</f>
        <v>0</v>
      </c>
      <c r="IWO10">
        <f>'[1]ASF JIRA 2020-04-08T17_08_31+00'!IWO31</f>
        <v>0</v>
      </c>
      <c r="IWP10">
        <f>'[1]ASF JIRA 2020-04-08T17_08_31+00'!IWP31</f>
        <v>0</v>
      </c>
      <c r="IWQ10">
        <f>'[1]ASF JIRA 2020-04-08T17_08_31+00'!IWQ31</f>
        <v>0</v>
      </c>
      <c r="IWR10">
        <f>'[1]ASF JIRA 2020-04-08T17_08_31+00'!IWR31</f>
        <v>0</v>
      </c>
      <c r="IWS10">
        <f>'[1]ASF JIRA 2020-04-08T17_08_31+00'!IWS31</f>
        <v>0</v>
      </c>
      <c r="IWT10">
        <f>'[1]ASF JIRA 2020-04-08T17_08_31+00'!IWT31</f>
        <v>0</v>
      </c>
      <c r="IWU10">
        <f>'[1]ASF JIRA 2020-04-08T17_08_31+00'!IWU31</f>
        <v>0</v>
      </c>
      <c r="IWV10">
        <f>'[1]ASF JIRA 2020-04-08T17_08_31+00'!IWV31</f>
        <v>0</v>
      </c>
      <c r="IWW10">
        <f>'[1]ASF JIRA 2020-04-08T17_08_31+00'!IWW31</f>
        <v>0</v>
      </c>
      <c r="IWX10">
        <f>'[1]ASF JIRA 2020-04-08T17_08_31+00'!IWX31</f>
        <v>0</v>
      </c>
      <c r="IWY10">
        <f>'[1]ASF JIRA 2020-04-08T17_08_31+00'!IWY31</f>
        <v>0</v>
      </c>
      <c r="IWZ10">
        <f>'[1]ASF JIRA 2020-04-08T17_08_31+00'!IWZ31</f>
        <v>0</v>
      </c>
      <c r="IXA10">
        <f>'[1]ASF JIRA 2020-04-08T17_08_31+00'!IXA31</f>
        <v>0</v>
      </c>
      <c r="IXB10">
        <f>'[1]ASF JIRA 2020-04-08T17_08_31+00'!IXB31</f>
        <v>0</v>
      </c>
      <c r="IXC10">
        <f>'[1]ASF JIRA 2020-04-08T17_08_31+00'!IXC31</f>
        <v>0</v>
      </c>
      <c r="IXD10">
        <f>'[1]ASF JIRA 2020-04-08T17_08_31+00'!IXD31</f>
        <v>0</v>
      </c>
      <c r="IXE10">
        <f>'[1]ASF JIRA 2020-04-08T17_08_31+00'!IXE31</f>
        <v>0</v>
      </c>
      <c r="IXF10">
        <f>'[1]ASF JIRA 2020-04-08T17_08_31+00'!IXF31</f>
        <v>0</v>
      </c>
      <c r="IXG10">
        <f>'[1]ASF JIRA 2020-04-08T17_08_31+00'!IXG31</f>
        <v>0</v>
      </c>
      <c r="IXH10">
        <f>'[1]ASF JIRA 2020-04-08T17_08_31+00'!IXH31</f>
        <v>0</v>
      </c>
      <c r="IXI10">
        <f>'[1]ASF JIRA 2020-04-08T17_08_31+00'!IXI31</f>
        <v>0</v>
      </c>
      <c r="IXJ10">
        <f>'[1]ASF JIRA 2020-04-08T17_08_31+00'!IXJ31</f>
        <v>0</v>
      </c>
      <c r="IXK10">
        <f>'[1]ASF JIRA 2020-04-08T17_08_31+00'!IXK31</f>
        <v>0</v>
      </c>
      <c r="IXL10">
        <f>'[1]ASF JIRA 2020-04-08T17_08_31+00'!IXL31</f>
        <v>0</v>
      </c>
      <c r="IXM10">
        <f>'[1]ASF JIRA 2020-04-08T17_08_31+00'!IXM31</f>
        <v>0</v>
      </c>
      <c r="IXN10">
        <f>'[1]ASF JIRA 2020-04-08T17_08_31+00'!IXN31</f>
        <v>0</v>
      </c>
      <c r="IXO10">
        <f>'[1]ASF JIRA 2020-04-08T17_08_31+00'!IXO31</f>
        <v>0</v>
      </c>
      <c r="IXP10">
        <f>'[1]ASF JIRA 2020-04-08T17_08_31+00'!IXP31</f>
        <v>0</v>
      </c>
      <c r="IXQ10">
        <f>'[1]ASF JIRA 2020-04-08T17_08_31+00'!IXQ31</f>
        <v>0</v>
      </c>
      <c r="IXR10">
        <f>'[1]ASF JIRA 2020-04-08T17_08_31+00'!IXR31</f>
        <v>0</v>
      </c>
      <c r="IXS10">
        <f>'[1]ASF JIRA 2020-04-08T17_08_31+00'!IXS31</f>
        <v>0</v>
      </c>
      <c r="IXT10">
        <f>'[1]ASF JIRA 2020-04-08T17_08_31+00'!IXT31</f>
        <v>0</v>
      </c>
      <c r="IXU10">
        <f>'[1]ASF JIRA 2020-04-08T17_08_31+00'!IXU31</f>
        <v>0</v>
      </c>
      <c r="IXV10">
        <f>'[1]ASF JIRA 2020-04-08T17_08_31+00'!IXV31</f>
        <v>0</v>
      </c>
      <c r="IXW10">
        <f>'[1]ASF JIRA 2020-04-08T17_08_31+00'!IXW31</f>
        <v>0</v>
      </c>
      <c r="IXX10">
        <f>'[1]ASF JIRA 2020-04-08T17_08_31+00'!IXX31</f>
        <v>0</v>
      </c>
      <c r="IXY10">
        <f>'[1]ASF JIRA 2020-04-08T17_08_31+00'!IXY31</f>
        <v>0</v>
      </c>
      <c r="IXZ10">
        <f>'[1]ASF JIRA 2020-04-08T17_08_31+00'!IXZ31</f>
        <v>0</v>
      </c>
      <c r="IYA10">
        <f>'[1]ASF JIRA 2020-04-08T17_08_31+00'!IYA31</f>
        <v>0</v>
      </c>
      <c r="IYB10">
        <f>'[1]ASF JIRA 2020-04-08T17_08_31+00'!IYB31</f>
        <v>0</v>
      </c>
      <c r="IYC10">
        <f>'[1]ASF JIRA 2020-04-08T17_08_31+00'!IYC31</f>
        <v>0</v>
      </c>
      <c r="IYD10">
        <f>'[1]ASF JIRA 2020-04-08T17_08_31+00'!IYD31</f>
        <v>0</v>
      </c>
      <c r="IYE10">
        <f>'[1]ASF JIRA 2020-04-08T17_08_31+00'!IYE31</f>
        <v>0</v>
      </c>
      <c r="IYF10">
        <f>'[1]ASF JIRA 2020-04-08T17_08_31+00'!IYF31</f>
        <v>0</v>
      </c>
      <c r="IYG10">
        <f>'[1]ASF JIRA 2020-04-08T17_08_31+00'!IYG31</f>
        <v>0</v>
      </c>
      <c r="IYH10">
        <f>'[1]ASF JIRA 2020-04-08T17_08_31+00'!IYH31</f>
        <v>0</v>
      </c>
      <c r="IYI10">
        <f>'[1]ASF JIRA 2020-04-08T17_08_31+00'!IYI31</f>
        <v>0</v>
      </c>
      <c r="IYJ10">
        <f>'[1]ASF JIRA 2020-04-08T17_08_31+00'!IYJ31</f>
        <v>0</v>
      </c>
      <c r="IYK10">
        <f>'[1]ASF JIRA 2020-04-08T17_08_31+00'!IYK31</f>
        <v>0</v>
      </c>
      <c r="IYL10">
        <f>'[1]ASF JIRA 2020-04-08T17_08_31+00'!IYL31</f>
        <v>0</v>
      </c>
      <c r="IYM10">
        <f>'[1]ASF JIRA 2020-04-08T17_08_31+00'!IYM31</f>
        <v>0</v>
      </c>
      <c r="IYN10">
        <f>'[1]ASF JIRA 2020-04-08T17_08_31+00'!IYN31</f>
        <v>0</v>
      </c>
      <c r="IYO10">
        <f>'[1]ASF JIRA 2020-04-08T17_08_31+00'!IYO31</f>
        <v>0</v>
      </c>
      <c r="IYP10">
        <f>'[1]ASF JIRA 2020-04-08T17_08_31+00'!IYP31</f>
        <v>0</v>
      </c>
      <c r="IYQ10">
        <f>'[1]ASF JIRA 2020-04-08T17_08_31+00'!IYQ31</f>
        <v>0</v>
      </c>
      <c r="IYR10">
        <f>'[1]ASF JIRA 2020-04-08T17_08_31+00'!IYR31</f>
        <v>0</v>
      </c>
      <c r="IYS10">
        <f>'[1]ASF JIRA 2020-04-08T17_08_31+00'!IYS31</f>
        <v>0</v>
      </c>
      <c r="IYT10">
        <f>'[1]ASF JIRA 2020-04-08T17_08_31+00'!IYT31</f>
        <v>0</v>
      </c>
      <c r="IYU10">
        <f>'[1]ASF JIRA 2020-04-08T17_08_31+00'!IYU31</f>
        <v>0</v>
      </c>
      <c r="IYV10">
        <f>'[1]ASF JIRA 2020-04-08T17_08_31+00'!IYV31</f>
        <v>0</v>
      </c>
      <c r="IYW10">
        <f>'[1]ASF JIRA 2020-04-08T17_08_31+00'!IYW31</f>
        <v>0</v>
      </c>
      <c r="IYX10">
        <f>'[1]ASF JIRA 2020-04-08T17_08_31+00'!IYX31</f>
        <v>0</v>
      </c>
      <c r="IYY10">
        <f>'[1]ASF JIRA 2020-04-08T17_08_31+00'!IYY31</f>
        <v>0</v>
      </c>
      <c r="IYZ10">
        <f>'[1]ASF JIRA 2020-04-08T17_08_31+00'!IYZ31</f>
        <v>0</v>
      </c>
      <c r="IZA10">
        <f>'[1]ASF JIRA 2020-04-08T17_08_31+00'!IZA31</f>
        <v>0</v>
      </c>
      <c r="IZB10">
        <f>'[1]ASF JIRA 2020-04-08T17_08_31+00'!IZB31</f>
        <v>0</v>
      </c>
      <c r="IZC10">
        <f>'[1]ASF JIRA 2020-04-08T17_08_31+00'!IZC31</f>
        <v>0</v>
      </c>
      <c r="IZD10">
        <f>'[1]ASF JIRA 2020-04-08T17_08_31+00'!IZD31</f>
        <v>0</v>
      </c>
      <c r="IZE10">
        <f>'[1]ASF JIRA 2020-04-08T17_08_31+00'!IZE31</f>
        <v>0</v>
      </c>
      <c r="IZF10">
        <f>'[1]ASF JIRA 2020-04-08T17_08_31+00'!IZF31</f>
        <v>0</v>
      </c>
      <c r="IZG10">
        <f>'[1]ASF JIRA 2020-04-08T17_08_31+00'!IZG31</f>
        <v>0</v>
      </c>
      <c r="IZH10">
        <f>'[1]ASF JIRA 2020-04-08T17_08_31+00'!IZH31</f>
        <v>0</v>
      </c>
      <c r="IZI10">
        <f>'[1]ASF JIRA 2020-04-08T17_08_31+00'!IZI31</f>
        <v>0</v>
      </c>
      <c r="IZJ10">
        <f>'[1]ASF JIRA 2020-04-08T17_08_31+00'!IZJ31</f>
        <v>0</v>
      </c>
      <c r="IZK10">
        <f>'[1]ASF JIRA 2020-04-08T17_08_31+00'!IZK31</f>
        <v>0</v>
      </c>
      <c r="IZL10">
        <f>'[1]ASF JIRA 2020-04-08T17_08_31+00'!IZL31</f>
        <v>0</v>
      </c>
      <c r="IZM10">
        <f>'[1]ASF JIRA 2020-04-08T17_08_31+00'!IZM31</f>
        <v>0</v>
      </c>
      <c r="IZN10">
        <f>'[1]ASF JIRA 2020-04-08T17_08_31+00'!IZN31</f>
        <v>0</v>
      </c>
      <c r="IZO10">
        <f>'[1]ASF JIRA 2020-04-08T17_08_31+00'!IZO31</f>
        <v>0</v>
      </c>
      <c r="IZP10">
        <f>'[1]ASF JIRA 2020-04-08T17_08_31+00'!IZP31</f>
        <v>0</v>
      </c>
      <c r="IZQ10">
        <f>'[1]ASF JIRA 2020-04-08T17_08_31+00'!IZQ31</f>
        <v>0</v>
      </c>
      <c r="IZR10">
        <f>'[1]ASF JIRA 2020-04-08T17_08_31+00'!IZR31</f>
        <v>0</v>
      </c>
      <c r="IZS10">
        <f>'[1]ASF JIRA 2020-04-08T17_08_31+00'!IZS31</f>
        <v>0</v>
      </c>
      <c r="IZT10">
        <f>'[1]ASF JIRA 2020-04-08T17_08_31+00'!IZT31</f>
        <v>0</v>
      </c>
      <c r="IZU10">
        <f>'[1]ASF JIRA 2020-04-08T17_08_31+00'!IZU31</f>
        <v>0</v>
      </c>
      <c r="IZV10">
        <f>'[1]ASF JIRA 2020-04-08T17_08_31+00'!IZV31</f>
        <v>0</v>
      </c>
      <c r="IZW10">
        <f>'[1]ASF JIRA 2020-04-08T17_08_31+00'!IZW31</f>
        <v>0</v>
      </c>
      <c r="IZX10">
        <f>'[1]ASF JIRA 2020-04-08T17_08_31+00'!IZX31</f>
        <v>0</v>
      </c>
      <c r="IZY10">
        <f>'[1]ASF JIRA 2020-04-08T17_08_31+00'!IZY31</f>
        <v>0</v>
      </c>
      <c r="IZZ10">
        <f>'[1]ASF JIRA 2020-04-08T17_08_31+00'!IZZ31</f>
        <v>0</v>
      </c>
      <c r="JAA10">
        <f>'[1]ASF JIRA 2020-04-08T17_08_31+00'!JAA31</f>
        <v>0</v>
      </c>
      <c r="JAB10">
        <f>'[1]ASF JIRA 2020-04-08T17_08_31+00'!JAB31</f>
        <v>0</v>
      </c>
      <c r="JAC10">
        <f>'[1]ASF JIRA 2020-04-08T17_08_31+00'!JAC31</f>
        <v>0</v>
      </c>
      <c r="JAD10">
        <f>'[1]ASF JIRA 2020-04-08T17_08_31+00'!JAD31</f>
        <v>0</v>
      </c>
      <c r="JAE10">
        <f>'[1]ASF JIRA 2020-04-08T17_08_31+00'!JAE31</f>
        <v>0</v>
      </c>
      <c r="JAF10">
        <f>'[1]ASF JIRA 2020-04-08T17_08_31+00'!JAF31</f>
        <v>0</v>
      </c>
      <c r="JAG10">
        <f>'[1]ASF JIRA 2020-04-08T17_08_31+00'!JAG31</f>
        <v>0</v>
      </c>
      <c r="JAH10">
        <f>'[1]ASF JIRA 2020-04-08T17_08_31+00'!JAH31</f>
        <v>0</v>
      </c>
      <c r="JAI10">
        <f>'[1]ASF JIRA 2020-04-08T17_08_31+00'!JAI31</f>
        <v>0</v>
      </c>
      <c r="JAJ10">
        <f>'[1]ASF JIRA 2020-04-08T17_08_31+00'!JAJ31</f>
        <v>0</v>
      </c>
      <c r="JAK10">
        <f>'[1]ASF JIRA 2020-04-08T17_08_31+00'!JAK31</f>
        <v>0</v>
      </c>
      <c r="JAL10">
        <f>'[1]ASF JIRA 2020-04-08T17_08_31+00'!JAL31</f>
        <v>0</v>
      </c>
      <c r="JAM10">
        <f>'[1]ASF JIRA 2020-04-08T17_08_31+00'!JAM31</f>
        <v>0</v>
      </c>
      <c r="JAN10">
        <f>'[1]ASF JIRA 2020-04-08T17_08_31+00'!JAN31</f>
        <v>0</v>
      </c>
      <c r="JAO10">
        <f>'[1]ASF JIRA 2020-04-08T17_08_31+00'!JAO31</f>
        <v>0</v>
      </c>
      <c r="JAP10">
        <f>'[1]ASF JIRA 2020-04-08T17_08_31+00'!JAP31</f>
        <v>0</v>
      </c>
      <c r="JAQ10">
        <f>'[1]ASF JIRA 2020-04-08T17_08_31+00'!JAQ31</f>
        <v>0</v>
      </c>
      <c r="JAR10">
        <f>'[1]ASF JIRA 2020-04-08T17_08_31+00'!JAR31</f>
        <v>0</v>
      </c>
      <c r="JAS10">
        <f>'[1]ASF JIRA 2020-04-08T17_08_31+00'!JAS31</f>
        <v>0</v>
      </c>
      <c r="JAT10">
        <f>'[1]ASF JIRA 2020-04-08T17_08_31+00'!JAT31</f>
        <v>0</v>
      </c>
      <c r="JAU10">
        <f>'[1]ASF JIRA 2020-04-08T17_08_31+00'!JAU31</f>
        <v>0</v>
      </c>
      <c r="JAV10">
        <f>'[1]ASF JIRA 2020-04-08T17_08_31+00'!JAV31</f>
        <v>0</v>
      </c>
      <c r="JAW10">
        <f>'[1]ASF JIRA 2020-04-08T17_08_31+00'!JAW31</f>
        <v>0</v>
      </c>
      <c r="JAX10">
        <f>'[1]ASF JIRA 2020-04-08T17_08_31+00'!JAX31</f>
        <v>0</v>
      </c>
      <c r="JAY10">
        <f>'[1]ASF JIRA 2020-04-08T17_08_31+00'!JAY31</f>
        <v>0</v>
      </c>
      <c r="JAZ10">
        <f>'[1]ASF JIRA 2020-04-08T17_08_31+00'!JAZ31</f>
        <v>0</v>
      </c>
      <c r="JBA10">
        <f>'[1]ASF JIRA 2020-04-08T17_08_31+00'!JBA31</f>
        <v>0</v>
      </c>
      <c r="JBB10">
        <f>'[1]ASF JIRA 2020-04-08T17_08_31+00'!JBB31</f>
        <v>0</v>
      </c>
      <c r="JBC10">
        <f>'[1]ASF JIRA 2020-04-08T17_08_31+00'!JBC31</f>
        <v>0</v>
      </c>
      <c r="JBD10">
        <f>'[1]ASF JIRA 2020-04-08T17_08_31+00'!JBD31</f>
        <v>0</v>
      </c>
      <c r="JBE10">
        <f>'[1]ASF JIRA 2020-04-08T17_08_31+00'!JBE31</f>
        <v>0</v>
      </c>
      <c r="JBF10">
        <f>'[1]ASF JIRA 2020-04-08T17_08_31+00'!JBF31</f>
        <v>0</v>
      </c>
      <c r="JBG10">
        <f>'[1]ASF JIRA 2020-04-08T17_08_31+00'!JBG31</f>
        <v>0</v>
      </c>
      <c r="JBH10">
        <f>'[1]ASF JIRA 2020-04-08T17_08_31+00'!JBH31</f>
        <v>0</v>
      </c>
      <c r="JBI10">
        <f>'[1]ASF JIRA 2020-04-08T17_08_31+00'!JBI31</f>
        <v>0</v>
      </c>
      <c r="JBJ10">
        <f>'[1]ASF JIRA 2020-04-08T17_08_31+00'!JBJ31</f>
        <v>0</v>
      </c>
      <c r="JBK10">
        <f>'[1]ASF JIRA 2020-04-08T17_08_31+00'!JBK31</f>
        <v>0</v>
      </c>
      <c r="JBL10">
        <f>'[1]ASF JIRA 2020-04-08T17_08_31+00'!JBL31</f>
        <v>0</v>
      </c>
      <c r="JBM10">
        <f>'[1]ASF JIRA 2020-04-08T17_08_31+00'!JBM31</f>
        <v>0</v>
      </c>
      <c r="JBN10">
        <f>'[1]ASF JIRA 2020-04-08T17_08_31+00'!JBN31</f>
        <v>0</v>
      </c>
      <c r="JBO10">
        <f>'[1]ASF JIRA 2020-04-08T17_08_31+00'!JBO31</f>
        <v>0</v>
      </c>
      <c r="JBP10">
        <f>'[1]ASF JIRA 2020-04-08T17_08_31+00'!JBP31</f>
        <v>0</v>
      </c>
      <c r="JBQ10">
        <f>'[1]ASF JIRA 2020-04-08T17_08_31+00'!JBQ31</f>
        <v>0</v>
      </c>
      <c r="JBR10">
        <f>'[1]ASF JIRA 2020-04-08T17_08_31+00'!JBR31</f>
        <v>0</v>
      </c>
      <c r="JBS10">
        <f>'[1]ASF JIRA 2020-04-08T17_08_31+00'!JBS31</f>
        <v>0</v>
      </c>
      <c r="JBT10">
        <f>'[1]ASF JIRA 2020-04-08T17_08_31+00'!JBT31</f>
        <v>0</v>
      </c>
      <c r="JBU10">
        <f>'[1]ASF JIRA 2020-04-08T17_08_31+00'!JBU31</f>
        <v>0</v>
      </c>
      <c r="JBV10">
        <f>'[1]ASF JIRA 2020-04-08T17_08_31+00'!JBV31</f>
        <v>0</v>
      </c>
      <c r="JBW10">
        <f>'[1]ASF JIRA 2020-04-08T17_08_31+00'!JBW31</f>
        <v>0</v>
      </c>
      <c r="JBX10">
        <f>'[1]ASF JIRA 2020-04-08T17_08_31+00'!JBX31</f>
        <v>0</v>
      </c>
      <c r="JBY10">
        <f>'[1]ASF JIRA 2020-04-08T17_08_31+00'!JBY31</f>
        <v>0</v>
      </c>
      <c r="JBZ10">
        <f>'[1]ASF JIRA 2020-04-08T17_08_31+00'!JBZ31</f>
        <v>0</v>
      </c>
      <c r="JCA10">
        <f>'[1]ASF JIRA 2020-04-08T17_08_31+00'!JCA31</f>
        <v>0</v>
      </c>
      <c r="JCB10">
        <f>'[1]ASF JIRA 2020-04-08T17_08_31+00'!JCB31</f>
        <v>0</v>
      </c>
      <c r="JCC10">
        <f>'[1]ASF JIRA 2020-04-08T17_08_31+00'!JCC31</f>
        <v>0</v>
      </c>
      <c r="JCD10">
        <f>'[1]ASF JIRA 2020-04-08T17_08_31+00'!JCD31</f>
        <v>0</v>
      </c>
      <c r="JCE10">
        <f>'[1]ASF JIRA 2020-04-08T17_08_31+00'!JCE31</f>
        <v>0</v>
      </c>
      <c r="JCF10">
        <f>'[1]ASF JIRA 2020-04-08T17_08_31+00'!JCF31</f>
        <v>0</v>
      </c>
      <c r="JCG10">
        <f>'[1]ASF JIRA 2020-04-08T17_08_31+00'!JCG31</f>
        <v>0</v>
      </c>
      <c r="JCH10">
        <f>'[1]ASF JIRA 2020-04-08T17_08_31+00'!JCH31</f>
        <v>0</v>
      </c>
      <c r="JCI10">
        <f>'[1]ASF JIRA 2020-04-08T17_08_31+00'!JCI31</f>
        <v>0</v>
      </c>
      <c r="JCJ10">
        <f>'[1]ASF JIRA 2020-04-08T17_08_31+00'!JCJ31</f>
        <v>0</v>
      </c>
      <c r="JCK10">
        <f>'[1]ASF JIRA 2020-04-08T17_08_31+00'!JCK31</f>
        <v>0</v>
      </c>
      <c r="JCL10">
        <f>'[1]ASF JIRA 2020-04-08T17_08_31+00'!JCL31</f>
        <v>0</v>
      </c>
      <c r="JCM10">
        <f>'[1]ASF JIRA 2020-04-08T17_08_31+00'!JCM31</f>
        <v>0</v>
      </c>
      <c r="JCN10">
        <f>'[1]ASF JIRA 2020-04-08T17_08_31+00'!JCN31</f>
        <v>0</v>
      </c>
      <c r="JCO10">
        <f>'[1]ASF JIRA 2020-04-08T17_08_31+00'!JCO31</f>
        <v>0</v>
      </c>
      <c r="JCP10">
        <f>'[1]ASF JIRA 2020-04-08T17_08_31+00'!JCP31</f>
        <v>0</v>
      </c>
      <c r="JCQ10">
        <f>'[1]ASF JIRA 2020-04-08T17_08_31+00'!JCQ31</f>
        <v>0</v>
      </c>
      <c r="JCR10">
        <f>'[1]ASF JIRA 2020-04-08T17_08_31+00'!JCR31</f>
        <v>0</v>
      </c>
      <c r="JCS10">
        <f>'[1]ASF JIRA 2020-04-08T17_08_31+00'!JCS31</f>
        <v>0</v>
      </c>
      <c r="JCT10">
        <f>'[1]ASF JIRA 2020-04-08T17_08_31+00'!JCT31</f>
        <v>0</v>
      </c>
      <c r="JCU10">
        <f>'[1]ASF JIRA 2020-04-08T17_08_31+00'!JCU31</f>
        <v>0</v>
      </c>
      <c r="JCV10">
        <f>'[1]ASF JIRA 2020-04-08T17_08_31+00'!JCV31</f>
        <v>0</v>
      </c>
      <c r="JCW10">
        <f>'[1]ASF JIRA 2020-04-08T17_08_31+00'!JCW31</f>
        <v>0</v>
      </c>
      <c r="JCX10">
        <f>'[1]ASF JIRA 2020-04-08T17_08_31+00'!JCX31</f>
        <v>0</v>
      </c>
      <c r="JCY10">
        <f>'[1]ASF JIRA 2020-04-08T17_08_31+00'!JCY31</f>
        <v>0</v>
      </c>
      <c r="JCZ10">
        <f>'[1]ASF JIRA 2020-04-08T17_08_31+00'!JCZ31</f>
        <v>0</v>
      </c>
      <c r="JDA10">
        <f>'[1]ASF JIRA 2020-04-08T17_08_31+00'!JDA31</f>
        <v>0</v>
      </c>
      <c r="JDB10">
        <f>'[1]ASF JIRA 2020-04-08T17_08_31+00'!JDB31</f>
        <v>0</v>
      </c>
      <c r="JDC10">
        <f>'[1]ASF JIRA 2020-04-08T17_08_31+00'!JDC31</f>
        <v>0</v>
      </c>
      <c r="JDD10">
        <f>'[1]ASF JIRA 2020-04-08T17_08_31+00'!JDD31</f>
        <v>0</v>
      </c>
      <c r="JDE10">
        <f>'[1]ASF JIRA 2020-04-08T17_08_31+00'!JDE31</f>
        <v>0</v>
      </c>
      <c r="JDF10">
        <f>'[1]ASF JIRA 2020-04-08T17_08_31+00'!JDF31</f>
        <v>0</v>
      </c>
      <c r="JDG10">
        <f>'[1]ASF JIRA 2020-04-08T17_08_31+00'!JDG31</f>
        <v>0</v>
      </c>
      <c r="JDH10">
        <f>'[1]ASF JIRA 2020-04-08T17_08_31+00'!JDH31</f>
        <v>0</v>
      </c>
      <c r="JDI10">
        <f>'[1]ASF JIRA 2020-04-08T17_08_31+00'!JDI31</f>
        <v>0</v>
      </c>
      <c r="JDJ10">
        <f>'[1]ASF JIRA 2020-04-08T17_08_31+00'!JDJ31</f>
        <v>0</v>
      </c>
      <c r="JDK10">
        <f>'[1]ASF JIRA 2020-04-08T17_08_31+00'!JDK31</f>
        <v>0</v>
      </c>
      <c r="JDL10">
        <f>'[1]ASF JIRA 2020-04-08T17_08_31+00'!JDL31</f>
        <v>0</v>
      </c>
      <c r="JDM10">
        <f>'[1]ASF JIRA 2020-04-08T17_08_31+00'!JDM31</f>
        <v>0</v>
      </c>
      <c r="JDN10">
        <f>'[1]ASF JIRA 2020-04-08T17_08_31+00'!JDN31</f>
        <v>0</v>
      </c>
      <c r="JDO10">
        <f>'[1]ASF JIRA 2020-04-08T17_08_31+00'!JDO31</f>
        <v>0</v>
      </c>
      <c r="JDP10">
        <f>'[1]ASF JIRA 2020-04-08T17_08_31+00'!JDP31</f>
        <v>0</v>
      </c>
      <c r="JDQ10">
        <f>'[1]ASF JIRA 2020-04-08T17_08_31+00'!JDQ31</f>
        <v>0</v>
      </c>
      <c r="JDR10">
        <f>'[1]ASF JIRA 2020-04-08T17_08_31+00'!JDR31</f>
        <v>0</v>
      </c>
      <c r="JDS10">
        <f>'[1]ASF JIRA 2020-04-08T17_08_31+00'!JDS31</f>
        <v>0</v>
      </c>
      <c r="JDT10">
        <f>'[1]ASF JIRA 2020-04-08T17_08_31+00'!JDT31</f>
        <v>0</v>
      </c>
      <c r="JDU10">
        <f>'[1]ASF JIRA 2020-04-08T17_08_31+00'!JDU31</f>
        <v>0</v>
      </c>
      <c r="JDV10">
        <f>'[1]ASF JIRA 2020-04-08T17_08_31+00'!JDV31</f>
        <v>0</v>
      </c>
      <c r="JDW10">
        <f>'[1]ASF JIRA 2020-04-08T17_08_31+00'!JDW31</f>
        <v>0</v>
      </c>
      <c r="JDX10">
        <f>'[1]ASF JIRA 2020-04-08T17_08_31+00'!JDX31</f>
        <v>0</v>
      </c>
      <c r="JDY10">
        <f>'[1]ASF JIRA 2020-04-08T17_08_31+00'!JDY31</f>
        <v>0</v>
      </c>
      <c r="JDZ10">
        <f>'[1]ASF JIRA 2020-04-08T17_08_31+00'!JDZ31</f>
        <v>0</v>
      </c>
      <c r="JEA10">
        <f>'[1]ASF JIRA 2020-04-08T17_08_31+00'!JEA31</f>
        <v>0</v>
      </c>
      <c r="JEB10">
        <f>'[1]ASF JIRA 2020-04-08T17_08_31+00'!JEB31</f>
        <v>0</v>
      </c>
      <c r="JEC10">
        <f>'[1]ASF JIRA 2020-04-08T17_08_31+00'!JEC31</f>
        <v>0</v>
      </c>
      <c r="JED10">
        <f>'[1]ASF JIRA 2020-04-08T17_08_31+00'!JED31</f>
        <v>0</v>
      </c>
      <c r="JEE10">
        <f>'[1]ASF JIRA 2020-04-08T17_08_31+00'!JEE31</f>
        <v>0</v>
      </c>
      <c r="JEF10">
        <f>'[1]ASF JIRA 2020-04-08T17_08_31+00'!JEF31</f>
        <v>0</v>
      </c>
      <c r="JEG10">
        <f>'[1]ASF JIRA 2020-04-08T17_08_31+00'!JEG31</f>
        <v>0</v>
      </c>
      <c r="JEH10">
        <f>'[1]ASF JIRA 2020-04-08T17_08_31+00'!JEH31</f>
        <v>0</v>
      </c>
      <c r="JEI10">
        <f>'[1]ASF JIRA 2020-04-08T17_08_31+00'!JEI31</f>
        <v>0</v>
      </c>
      <c r="JEJ10">
        <f>'[1]ASF JIRA 2020-04-08T17_08_31+00'!JEJ31</f>
        <v>0</v>
      </c>
      <c r="JEK10">
        <f>'[1]ASF JIRA 2020-04-08T17_08_31+00'!JEK31</f>
        <v>0</v>
      </c>
      <c r="JEL10">
        <f>'[1]ASF JIRA 2020-04-08T17_08_31+00'!JEL31</f>
        <v>0</v>
      </c>
      <c r="JEM10">
        <f>'[1]ASF JIRA 2020-04-08T17_08_31+00'!JEM31</f>
        <v>0</v>
      </c>
      <c r="JEN10">
        <f>'[1]ASF JIRA 2020-04-08T17_08_31+00'!JEN31</f>
        <v>0</v>
      </c>
      <c r="JEO10">
        <f>'[1]ASF JIRA 2020-04-08T17_08_31+00'!JEO31</f>
        <v>0</v>
      </c>
      <c r="JEP10">
        <f>'[1]ASF JIRA 2020-04-08T17_08_31+00'!JEP31</f>
        <v>0</v>
      </c>
      <c r="JEQ10">
        <f>'[1]ASF JIRA 2020-04-08T17_08_31+00'!JEQ31</f>
        <v>0</v>
      </c>
      <c r="JER10">
        <f>'[1]ASF JIRA 2020-04-08T17_08_31+00'!JER31</f>
        <v>0</v>
      </c>
      <c r="JES10">
        <f>'[1]ASF JIRA 2020-04-08T17_08_31+00'!JES31</f>
        <v>0</v>
      </c>
      <c r="JET10">
        <f>'[1]ASF JIRA 2020-04-08T17_08_31+00'!JET31</f>
        <v>0</v>
      </c>
      <c r="JEU10">
        <f>'[1]ASF JIRA 2020-04-08T17_08_31+00'!JEU31</f>
        <v>0</v>
      </c>
      <c r="JEV10">
        <f>'[1]ASF JIRA 2020-04-08T17_08_31+00'!JEV31</f>
        <v>0</v>
      </c>
      <c r="JEW10">
        <f>'[1]ASF JIRA 2020-04-08T17_08_31+00'!JEW31</f>
        <v>0</v>
      </c>
      <c r="JEX10">
        <f>'[1]ASF JIRA 2020-04-08T17_08_31+00'!JEX31</f>
        <v>0</v>
      </c>
      <c r="JEY10">
        <f>'[1]ASF JIRA 2020-04-08T17_08_31+00'!JEY31</f>
        <v>0</v>
      </c>
      <c r="JEZ10">
        <f>'[1]ASF JIRA 2020-04-08T17_08_31+00'!JEZ31</f>
        <v>0</v>
      </c>
      <c r="JFA10">
        <f>'[1]ASF JIRA 2020-04-08T17_08_31+00'!JFA31</f>
        <v>0</v>
      </c>
      <c r="JFB10">
        <f>'[1]ASF JIRA 2020-04-08T17_08_31+00'!JFB31</f>
        <v>0</v>
      </c>
      <c r="JFC10">
        <f>'[1]ASF JIRA 2020-04-08T17_08_31+00'!JFC31</f>
        <v>0</v>
      </c>
      <c r="JFD10">
        <f>'[1]ASF JIRA 2020-04-08T17_08_31+00'!JFD31</f>
        <v>0</v>
      </c>
      <c r="JFE10">
        <f>'[1]ASF JIRA 2020-04-08T17_08_31+00'!JFE31</f>
        <v>0</v>
      </c>
      <c r="JFF10">
        <f>'[1]ASF JIRA 2020-04-08T17_08_31+00'!JFF31</f>
        <v>0</v>
      </c>
      <c r="JFG10">
        <f>'[1]ASF JIRA 2020-04-08T17_08_31+00'!JFG31</f>
        <v>0</v>
      </c>
      <c r="JFH10">
        <f>'[1]ASF JIRA 2020-04-08T17_08_31+00'!JFH31</f>
        <v>0</v>
      </c>
      <c r="JFI10">
        <f>'[1]ASF JIRA 2020-04-08T17_08_31+00'!JFI31</f>
        <v>0</v>
      </c>
      <c r="JFJ10">
        <f>'[1]ASF JIRA 2020-04-08T17_08_31+00'!JFJ31</f>
        <v>0</v>
      </c>
      <c r="JFK10">
        <f>'[1]ASF JIRA 2020-04-08T17_08_31+00'!JFK31</f>
        <v>0</v>
      </c>
      <c r="JFL10">
        <f>'[1]ASF JIRA 2020-04-08T17_08_31+00'!JFL31</f>
        <v>0</v>
      </c>
      <c r="JFM10">
        <f>'[1]ASF JIRA 2020-04-08T17_08_31+00'!JFM31</f>
        <v>0</v>
      </c>
      <c r="JFN10">
        <f>'[1]ASF JIRA 2020-04-08T17_08_31+00'!JFN31</f>
        <v>0</v>
      </c>
      <c r="JFO10">
        <f>'[1]ASF JIRA 2020-04-08T17_08_31+00'!JFO31</f>
        <v>0</v>
      </c>
      <c r="JFP10">
        <f>'[1]ASF JIRA 2020-04-08T17_08_31+00'!JFP31</f>
        <v>0</v>
      </c>
      <c r="JFQ10">
        <f>'[1]ASF JIRA 2020-04-08T17_08_31+00'!JFQ31</f>
        <v>0</v>
      </c>
      <c r="JFR10">
        <f>'[1]ASF JIRA 2020-04-08T17_08_31+00'!JFR31</f>
        <v>0</v>
      </c>
      <c r="JFS10">
        <f>'[1]ASF JIRA 2020-04-08T17_08_31+00'!JFS31</f>
        <v>0</v>
      </c>
      <c r="JFT10">
        <f>'[1]ASF JIRA 2020-04-08T17_08_31+00'!JFT31</f>
        <v>0</v>
      </c>
      <c r="JFU10">
        <f>'[1]ASF JIRA 2020-04-08T17_08_31+00'!JFU31</f>
        <v>0</v>
      </c>
      <c r="JFV10">
        <f>'[1]ASF JIRA 2020-04-08T17_08_31+00'!JFV31</f>
        <v>0</v>
      </c>
      <c r="JFW10">
        <f>'[1]ASF JIRA 2020-04-08T17_08_31+00'!JFW31</f>
        <v>0</v>
      </c>
      <c r="JFX10">
        <f>'[1]ASF JIRA 2020-04-08T17_08_31+00'!JFX31</f>
        <v>0</v>
      </c>
      <c r="JFY10">
        <f>'[1]ASF JIRA 2020-04-08T17_08_31+00'!JFY31</f>
        <v>0</v>
      </c>
      <c r="JFZ10">
        <f>'[1]ASF JIRA 2020-04-08T17_08_31+00'!JFZ31</f>
        <v>0</v>
      </c>
      <c r="JGA10">
        <f>'[1]ASF JIRA 2020-04-08T17_08_31+00'!JGA31</f>
        <v>0</v>
      </c>
      <c r="JGB10">
        <f>'[1]ASF JIRA 2020-04-08T17_08_31+00'!JGB31</f>
        <v>0</v>
      </c>
      <c r="JGC10">
        <f>'[1]ASF JIRA 2020-04-08T17_08_31+00'!JGC31</f>
        <v>0</v>
      </c>
      <c r="JGD10">
        <f>'[1]ASF JIRA 2020-04-08T17_08_31+00'!JGD31</f>
        <v>0</v>
      </c>
      <c r="JGE10">
        <f>'[1]ASF JIRA 2020-04-08T17_08_31+00'!JGE31</f>
        <v>0</v>
      </c>
      <c r="JGF10">
        <f>'[1]ASF JIRA 2020-04-08T17_08_31+00'!JGF31</f>
        <v>0</v>
      </c>
      <c r="JGG10">
        <f>'[1]ASF JIRA 2020-04-08T17_08_31+00'!JGG31</f>
        <v>0</v>
      </c>
      <c r="JGH10">
        <f>'[1]ASF JIRA 2020-04-08T17_08_31+00'!JGH31</f>
        <v>0</v>
      </c>
      <c r="JGI10">
        <f>'[1]ASF JIRA 2020-04-08T17_08_31+00'!JGI31</f>
        <v>0</v>
      </c>
      <c r="JGJ10">
        <f>'[1]ASF JIRA 2020-04-08T17_08_31+00'!JGJ31</f>
        <v>0</v>
      </c>
      <c r="JGK10">
        <f>'[1]ASF JIRA 2020-04-08T17_08_31+00'!JGK31</f>
        <v>0</v>
      </c>
      <c r="JGL10">
        <f>'[1]ASF JIRA 2020-04-08T17_08_31+00'!JGL31</f>
        <v>0</v>
      </c>
      <c r="JGM10">
        <f>'[1]ASF JIRA 2020-04-08T17_08_31+00'!JGM31</f>
        <v>0</v>
      </c>
      <c r="JGN10">
        <f>'[1]ASF JIRA 2020-04-08T17_08_31+00'!JGN31</f>
        <v>0</v>
      </c>
      <c r="JGO10">
        <f>'[1]ASF JIRA 2020-04-08T17_08_31+00'!JGO31</f>
        <v>0</v>
      </c>
      <c r="JGP10">
        <f>'[1]ASF JIRA 2020-04-08T17_08_31+00'!JGP31</f>
        <v>0</v>
      </c>
      <c r="JGQ10">
        <f>'[1]ASF JIRA 2020-04-08T17_08_31+00'!JGQ31</f>
        <v>0</v>
      </c>
      <c r="JGR10">
        <f>'[1]ASF JIRA 2020-04-08T17_08_31+00'!JGR31</f>
        <v>0</v>
      </c>
      <c r="JGS10">
        <f>'[1]ASF JIRA 2020-04-08T17_08_31+00'!JGS31</f>
        <v>0</v>
      </c>
      <c r="JGT10">
        <f>'[1]ASF JIRA 2020-04-08T17_08_31+00'!JGT31</f>
        <v>0</v>
      </c>
      <c r="JGU10">
        <f>'[1]ASF JIRA 2020-04-08T17_08_31+00'!JGU31</f>
        <v>0</v>
      </c>
      <c r="JGV10">
        <f>'[1]ASF JIRA 2020-04-08T17_08_31+00'!JGV31</f>
        <v>0</v>
      </c>
      <c r="JGW10">
        <f>'[1]ASF JIRA 2020-04-08T17_08_31+00'!JGW31</f>
        <v>0</v>
      </c>
      <c r="JGX10">
        <f>'[1]ASF JIRA 2020-04-08T17_08_31+00'!JGX31</f>
        <v>0</v>
      </c>
      <c r="JGY10">
        <f>'[1]ASF JIRA 2020-04-08T17_08_31+00'!JGY31</f>
        <v>0</v>
      </c>
      <c r="JGZ10">
        <f>'[1]ASF JIRA 2020-04-08T17_08_31+00'!JGZ31</f>
        <v>0</v>
      </c>
      <c r="JHA10">
        <f>'[1]ASF JIRA 2020-04-08T17_08_31+00'!JHA31</f>
        <v>0</v>
      </c>
      <c r="JHB10">
        <f>'[1]ASF JIRA 2020-04-08T17_08_31+00'!JHB31</f>
        <v>0</v>
      </c>
      <c r="JHC10">
        <f>'[1]ASF JIRA 2020-04-08T17_08_31+00'!JHC31</f>
        <v>0</v>
      </c>
      <c r="JHD10">
        <f>'[1]ASF JIRA 2020-04-08T17_08_31+00'!JHD31</f>
        <v>0</v>
      </c>
      <c r="JHE10">
        <f>'[1]ASF JIRA 2020-04-08T17_08_31+00'!JHE31</f>
        <v>0</v>
      </c>
      <c r="JHF10">
        <f>'[1]ASF JIRA 2020-04-08T17_08_31+00'!JHF31</f>
        <v>0</v>
      </c>
      <c r="JHG10">
        <f>'[1]ASF JIRA 2020-04-08T17_08_31+00'!JHG31</f>
        <v>0</v>
      </c>
      <c r="JHH10">
        <f>'[1]ASF JIRA 2020-04-08T17_08_31+00'!JHH31</f>
        <v>0</v>
      </c>
      <c r="JHI10">
        <f>'[1]ASF JIRA 2020-04-08T17_08_31+00'!JHI31</f>
        <v>0</v>
      </c>
      <c r="JHJ10">
        <f>'[1]ASF JIRA 2020-04-08T17_08_31+00'!JHJ31</f>
        <v>0</v>
      </c>
      <c r="JHK10">
        <f>'[1]ASF JIRA 2020-04-08T17_08_31+00'!JHK31</f>
        <v>0</v>
      </c>
      <c r="JHL10">
        <f>'[1]ASF JIRA 2020-04-08T17_08_31+00'!JHL31</f>
        <v>0</v>
      </c>
      <c r="JHM10">
        <f>'[1]ASF JIRA 2020-04-08T17_08_31+00'!JHM31</f>
        <v>0</v>
      </c>
      <c r="JHN10">
        <f>'[1]ASF JIRA 2020-04-08T17_08_31+00'!JHN31</f>
        <v>0</v>
      </c>
      <c r="JHO10">
        <f>'[1]ASF JIRA 2020-04-08T17_08_31+00'!JHO31</f>
        <v>0</v>
      </c>
      <c r="JHP10">
        <f>'[1]ASF JIRA 2020-04-08T17_08_31+00'!JHP31</f>
        <v>0</v>
      </c>
      <c r="JHQ10">
        <f>'[1]ASF JIRA 2020-04-08T17_08_31+00'!JHQ31</f>
        <v>0</v>
      </c>
      <c r="JHR10">
        <f>'[1]ASF JIRA 2020-04-08T17_08_31+00'!JHR31</f>
        <v>0</v>
      </c>
      <c r="JHS10">
        <f>'[1]ASF JIRA 2020-04-08T17_08_31+00'!JHS31</f>
        <v>0</v>
      </c>
      <c r="JHT10">
        <f>'[1]ASF JIRA 2020-04-08T17_08_31+00'!JHT31</f>
        <v>0</v>
      </c>
      <c r="JHU10">
        <f>'[1]ASF JIRA 2020-04-08T17_08_31+00'!JHU31</f>
        <v>0</v>
      </c>
      <c r="JHV10">
        <f>'[1]ASF JIRA 2020-04-08T17_08_31+00'!JHV31</f>
        <v>0</v>
      </c>
      <c r="JHW10">
        <f>'[1]ASF JIRA 2020-04-08T17_08_31+00'!JHW31</f>
        <v>0</v>
      </c>
      <c r="JHX10">
        <f>'[1]ASF JIRA 2020-04-08T17_08_31+00'!JHX31</f>
        <v>0</v>
      </c>
      <c r="JHY10">
        <f>'[1]ASF JIRA 2020-04-08T17_08_31+00'!JHY31</f>
        <v>0</v>
      </c>
      <c r="JHZ10">
        <f>'[1]ASF JIRA 2020-04-08T17_08_31+00'!JHZ31</f>
        <v>0</v>
      </c>
      <c r="JIA10">
        <f>'[1]ASF JIRA 2020-04-08T17_08_31+00'!JIA31</f>
        <v>0</v>
      </c>
      <c r="JIB10">
        <f>'[1]ASF JIRA 2020-04-08T17_08_31+00'!JIB31</f>
        <v>0</v>
      </c>
      <c r="JIC10">
        <f>'[1]ASF JIRA 2020-04-08T17_08_31+00'!JIC31</f>
        <v>0</v>
      </c>
      <c r="JID10">
        <f>'[1]ASF JIRA 2020-04-08T17_08_31+00'!JID31</f>
        <v>0</v>
      </c>
      <c r="JIE10">
        <f>'[1]ASF JIRA 2020-04-08T17_08_31+00'!JIE31</f>
        <v>0</v>
      </c>
      <c r="JIF10">
        <f>'[1]ASF JIRA 2020-04-08T17_08_31+00'!JIF31</f>
        <v>0</v>
      </c>
      <c r="JIG10">
        <f>'[1]ASF JIRA 2020-04-08T17_08_31+00'!JIG31</f>
        <v>0</v>
      </c>
      <c r="JIH10">
        <f>'[1]ASF JIRA 2020-04-08T17_08_31+00'!JIH31</f>
        <v>0</v>
      </c>
      <c r="JII10">
        <f>'[1]ASF JIRA 2020-04-08T17_08_31+00'!JII31</f>
        <v>0</v>
      </c>
      <c r="JIJ10">
        <f>'[1]ASF JIRA 2020-04-08T17_08_31+00'!JIJ31</f>
        <v>0</v>
      </c>
      <c r="JIK10">
        <f>'[1]ASF JIRA 2020-04-08T17_08_31+00'!JIK31</f>
        <v>0</v>
      </c>
      <c r="JIL10">
        <f>'[1]ASF JIRA 2020-04-08T17_08_31+00'!JIL31</f>
        <v>0</v>
      </c>
      <c r="JIM10">
        <f>'[1]ASF JIRA 2020-04-08T17_08_31+00'!JIM31</f>
        <v>0</v>
      </c>
      <c r="JIN10">
        <f>'[1]ASF JIRA 2020-04-08T17_08_31+00'!JIN31</f>
        <v>0</v>
      </c>
      <c r="JIO10">
        <f>'[1]ASF JIRA 2020-04-08T17_08_31+00'!JIO31</f>
        <v>0</v>
      </c>
      <c r="JIP10">
        <f>'[1]ASF JIRA 2020-04-08T17_08_31+00'!JIP31</f>
        <v>0</v>
      </c>
      <c r="JIQ10">
        <f>'[1]ASF JIRA 2020-04-08T17_08_31+00'!JIQ31</f>
        <v>0</v>
      </c>
      <c r="JIR10">
        <f>'[1]ASF JIRA 2020-04-08T17_08_31+00'!JIR31</f>
        <v>0</v>
      </c>
      <c r="JIS10">
        <f>'[1]ASF JIRA 2020-04-08T17_08_31+00'!JIS31</f>
        <v>0</v>
      </c>
      <c r="JIT10">
        <f>'[1]ASF JIRA 2020-04-08T17_08_31+00'!JIT31</f>
        <v>0</v>
      </c>
      <c r="JIU10">
        <f>'[1]ASF JIRA 2020-04-08T17_08_31+00'!JIU31</f>
        <v>0</v>
      </c>
      <c r="JIV10">
        <f>'[1]ASF JIRA 2020-04-08T17_08_31+00'!JIV31</f>
        <v>0</v>
      </c>
      <c r="JIW10">
        <f>'[1]ASF JIRA 2020-04-08T17_08_31+00'!JIW31</f>
        <v>0</v>
      </c>
      <c r="JIX10">
        <f>'[1]ASF JIRA 2020-04-08T17_08_31+00'!JIX31</f>
        <v>0</v>
      </c>
      <c r="JIY10">
        <f>'[1]ASF JIRA 2020-04-08T17_08_31+00'!JIY31</f>
        <v>0</v>
      </c>
      <c r="JIZ10">
        <f>'[1]ASF JIRA 2020-04-08T17_08_31+00'!JIZ31</f>
        <v>0</v>
      </c>
      <c r="JJA10">
        <f>'[1]ASF JIRA 2020-04-08T17_08_31+00'!JJA31</f>
        <v>0</v>
      </c>
      <c r="JJB10">
        <f>'[1]ASF JIRA 2020-04-08T17_08_31+00'!JJB31</f>
        <v>0</v>
      </c>
      <c r="JJC10">
        <f>'[1]ASF JIRA 2020-04-08T17_08_31+00'!JJC31</f>
        <v>0</v>
      </c>
      <c r="JJD10">
        <f>'[1]ASF JIRA 2020-04-08T17_08_31+00'!JJD31</f>
        <v>0</v>
      </c>
      <c r="JJE10">
        <f>'[1]ASF JIRA 2020-04-08T17_08_31+00'!JJE31</f>
        <v>0</v>
      </c>
      <c r="JJF10">
        <f>'[1]ASF JIRA 2020-04-08T17_08_31+00'!JJF31</f>
        <v>0</v>
      </c>
      <c r="JJG10">
        <f>'[1]ASF JIRA 2020-04-08T17_08_31+00'!JJG31</f>
        <v>0</v>
      </c>
      <c r="JJH10">
        <f>'[1]ASF JIRA 2020-04-08T17_08_31+00'!JJH31</f>
        <v>0</v>
      </c>
      <c r="JJI10">
        <f>'[1]ASF JIRA 2020-04-08T17_08_31+00'!JJI31</f>
        <v>0</v>
      </c>
      <c r="JJJ10">
        <f>'[1]ASF JIRA 2020-04-08T17_08_31+00'!JJJ31</f>
        <v>0</v>
      </c>
      <c r="JJK10">
        <f>'[1]ASF JIRA 2020-04-08T17_08_31+00'!JJK31</f>
        <v>0</v>
      </c>
      <c r="JJL10">
        <f>'[1]ASF JIRA 2020-04-08T17_08_31+00'!JJL31</f>
        <v>0</v>
      </c>
      <c r="JJM10">
        <f>'[1]ASF JIRA 2020-04-08T17_08_31+00'!JJM31</f>
        <v>0</v>
      </c>
      <c r="JJN10">
        <f>'[1]ASF JIRA 2020-04-08T17_08_31+00'!JJN31</f>
        <v>0</v>
      </c>
      <c r="JJO10">
        <f>'[1]ASF JIRA 2020-04-08T17_08_31+00'!JJO31</f>
        <v>0</v>
      </c>
      <c r="JJP10">
        <f>'[1]ASF JIRA 2020-04-08T17_08_31+00'!JJP31</f>
        <v>0</v>
      </c>
      <c r="JJQ10">
        <f>'[1]ASF JIRA 2020-04-08T17_08_31+00'!JJQ31</f>
        <v>0</v>
      </c>
      <c r="JJR10">
        <f>'[1]ASF JIRA 2020-04-08T17_08_31+00'!JJR31</f>
        <v>0</v>
      </c>
      <c r="JJS10">
        <f>'[1]ASF JIRA 2020-04-08T17_08_31+00'!JJS31</f>
        <v>0</v>
      </c>
      <c r="JJT10">
        <f>'[1]ASF JIRA 2020-04-08T17_08_31+00'!JJT31</f>
        <v>0</v>
      </c>
      <c r="JJU10">
        <f>'[1]ASF JIRA 2020-04-08T17_08_31+00'!JJU31</f>
        <v>0</v>
      </c>
      <c r="JJV10">
        <f>'[1]ASF JIRA 2020-04-08T17_08_31+00'!JJV31</f>
        <v>0</v>
      </c>
      <c r="JJW10">
        <f>'[1]ASF JIRA 2020-04-08T17_08_31+00'!JJW31</f>
        <v>0</v>
      </c>
      <c r="JJX10">
        <f>'[1]ASF JIRA 2020-04-08T17_08_31+00'!JJX31</f>
        <v>0</v>
      </c>
      <c r="JJY10">
        <f>'[1]ASF JIRA 2020-04-08T17_08_31+00'!JJY31</f>
        <v>0</v>
      </c>
      <c r="JJZ10">
        <f>'[1]ASF JIRA 2020-04-08T17_08_31+00'!JJZ31</f>
        <v>0</v>
      </c>
      <c r="JKA10">
        <f>'[1]ASF JIRA 2020-04-08T17_08_31+00'!JKA31</f>
        <v>0</v>
      </c>
      <c r="JKB10">
        <f>'[1]ASF JIRA 2020-04-08T17_08_31+00'!JKB31</f>
        <v>0</v>
      </c>
      <c r="JKC10">
        <f>'[1]ASF JIRA 2020-04-08T17_08_31+00'!JKC31</f>
        <v>0</v>
      </c>
      <c r="JKD10">
        <f>'[1]ASF JIRA 2020-04-08T17_08_31+00'!JKD31</f>
        <v>0</v>
      </c>
      <c r="JKE10">
        <f>'[1]ASF JIRA 2020-04-08T17_08_31+00'!JKE31</f>
        <v>0</v>
      </c>
      <c r="JKF10">
        <f>'[1]ASF JIRA 2020-04-08T17_08_31+00'!JKF31</f>
        <v>0</v>
      </c>
      <c r="JKG10">
        <f>'[1]ASF JIRA 2020-04-08T17_08_31+00'!JKG31</f>
        <v>0</v>
      </c>
      <c r="JKH10">
        <f>'[1]ASF JIRA 2020-04-08T17_08_31+00'!JKH31</f>
        <v>0</v>
      </c>
      <c r="JKI10">
        <f>'[1]ASF JIRA 2020-04-08T17_08_31+00'!JKI31</f>
        <v>0</v>
      </c>
      <c r="JKJ10">
        <f>'[1]ASF JIRA 2020-04-08T17_08_31+00'!JKJ31</f>
        <v>0</v>
      </c>
      <c r="JKK10">
        <f>'[1]ASF JIRA 2020-04-08T17_08_31+00'!JKK31</f>
        <v>0</v>
      </c>
      <c r="JKL10">
        <f>'[1]ASF JIRA 2020-04-08T17_08_31+00'!JKL31</f>
        <v>0</v>
      </c>
      <c r="JKM10">
        <f>'[1]ASF JIRA 2020-04-08T17_08_31+00'!JKM31</f>
        <v>0</v>
      </c>
      <c r="JKN10">
        <f>'[1]ASF JIRA 2020-04-08T17_08_31+00'!JKN31</f>
        <v>0</v>
      </c>
      <c r="JKO10">
        <f>'[1]ASF JIRA 2020-04-08T17_08_31+00'!JKO31</f>
        <v>0</v>
      </c>
      <c r="JKP10">
        <f>'[1]ASF JIRA 2020-04-08T17_08_31+00'!JKP31</f>
        <v>0</v>
      </c>
      <c r="JKQ10">
        <f>'[1]ASF JIRA 2020-04-08T17_08_31+00'!JKQ31</f>
        <v>0</v>
      </c>
      <c r="JKR10">
        <f>'[1]ASF JIRA 2020-04-08T17_08_31+00'!JKR31</f>
        <v>0</v>
      </c>
      <c r="JKS10">
        <f>'[1]ASF JIRA 2020-04-08T17_08_31+00'!JKS31</f>
        <v>0</v>
      </c>
      <c r="JKT10">
        <f>'[1]ASF JIRA 2020-04-08T17_08_31+00'!JKT31</f>
        <v>0</v>
      </c>
      <c r="JKU10">
        <f>'[1]ASF JIRA 2020-04-08T17_08_31+00'!JKU31</f>
        <v>0</v>
      </c>
      <c r="JKV10">
        <f>'[1]ASF JIRA 2020-04-08T17_08_31+00'!JKV31</f>
        <v>0</v>
      </c>
      <c r="JKW10">
        <f>'[1]ASF JIRA 2020-04-08T17_08_31+00'!JKW31</f>
        <v>0</v>
      </c>
      <c r="JKX10">
        <f>'[1]ASF JIRA 2020-04-08T17_08_31+00'!JKX31</f>
        <v>0</v>
      </c>
      <c r="JKY10">
        <f>'[1]ASF JIRA 2020-04-08T17_08_31+00'!JKY31</f>
        <v>0</v>
      </c>
      <c r="JKZ10">
        <f>'[1]ASF JIRA 2020-04-08T17_08_31+00'!JKZ31</f>
        <v>0</v>
      </c>
      <c r="JLA10">
        <f>'[1]ASF JIRA 2020-04-08T17_08_31+00'!JLA31</f>
        <v>0</v>
      </c>
      <c r="JLB10">
        <f>'[1]ASF JIRA 2020-04-08T17_08_31+00'!JLB31</f>
        <v>0</v>
      </c>
      <c r="JLC10">
        <f>'[1]ASF JIRA 2020-04-08T17_08_31+00'!JLC31</f>
        <v>0</v>
      </c>
      <c r="JLD10">
        <f>'[1]ASF JIRA 2020-04-08T17_08_31+00'!JLD31</f>
        <v>0</v>
      </c>
      <c r="JLE10">
        <f>'[1]ASF JIRA 2020-04-08T17_08_31+00'!JLE31</f>
        <v>0</v>
      </c>
      <c r="JLF10">
        <f>'[1]ASF JIRA 2020-04-08T17_08_31+00'!JLF31</f>
        <v>0</v>
      </c>
      <c r="JLG10">
        <f>'[1]ASF JIRA 2020-04-08T17_08_31+00'!JLG31</f>
        <v>0</v>
      </c>
      <c r="JLH10">
        <f>'[1]ASF JIRA 2020-04-08T17_08_31+00'!JLH31</f>
        <v>0</v>
      </c>
      <c r="JLI10">
        <f>'[1]ASF JIRA 2020-04-08T17_08_31+00'!JLI31</f>
        <v>0</v>
      </c>
      <c r="JLJ10">
        <f>'[1]ASF JIRA 2020-04-08T17_08_31+00'!JLJ31</f>
        <v>0</v>
      </c>
      <c r="JLK10">
        <f>'[1]ASF JIRA 2020-04-08T17_08_31+00'!JLK31</f>
        <v>0</v>
      </c>
      <c r="JLL10">
        <f>'[1]ASF JIRA 2020-04-08T17_08_31+00'!JLL31</f>
        <v>0</v>
      </c>
      <c r="JLM10">
        <f>'[1]ASF JIRA 2020-04-08T17_08_31+00'!JLM31</f>
        <v>0</v>
      </c>
      <c r="JLN10">
        <f>'[1]ASF JIRA 2020-04-08T17_08_31+00'!JLN31</f>
        <v>0</v>
      </c>
      <c r="JLO10">
        <f>'[1]ASF JIRA 2020-04-08T17_08_31+00'!JLO31</f>
        <v>0</v>
      </c>
      <c r="JLP10">
        <f>'[1]ASF JIRA 2020-04-08T17_08_31+00'!JLP31</f>
        <v>0</v>
      </c>
      <c r="JLQ10">
        <f>'[1]ASF JIRA 2020-04-08T17_08_31+00'!JLQ31</f>
        <v>0</v>
      </c>
      <c r="JLR10">
        <f>'[1]ASF JIRA 2020-04-08T17_08_31+00'!JLR31</f>
        <v>0</v>
      </c>
      <c r="JLS10">
        <f>'[1]ASF JIRA 2020-04-08T17_08_31+00'!JLS31</f>
        <v>0</v>
      </c>
      <c r="JLT10">
        <f>'[1]ASF JIRA 2020-04-08T17_08_31+00'!JLT31</f>
        <v>0</v>
      </c>
      <c r="JLU10">
        <f>'[1]ASF JIRA 2020-04-08T17_08_31+00'!JLU31</f>
        <v>0</v>
      </c>
      <c r="JLV10">
        <f>'[1]ASF JIRA 2020-04-08T17_08_31+00'!JLV31</f>
        <v>0</v>
      </c>
      <c r="JLW10">
        <f>'[1]ASF JIRA 2020-04-08T17_08_31+00'!JLW31</f>
        <v>0</v>
      </c>
      <c r="JLX10">
        <f>'[1]ASF JIRA 2020-04-08T17_08_31+00'!JLX31</f>
        <v>0</v>
      </c>
      <c r="JLY10">
        <f>'[1]ASF JIRA 2020-04-08T17_08_31+00'!JLY31</f>
        <v>0</v>
      </c>
      <c r="JLZ10">
        <f>'[1]ASF JIRA 2020-04-08T17_08_31+00'!JLZ31</f>
        <v>0</v>
      </c>
      <c r="JMA10">
        <f>'[1]ASF JIRA 2020-04-08T17_08_31+00'!JMA31</f>
        <v>0</v>
      </c>
      <c r="JMB10">
        <f>'[1]ASF JIRA 2020-04-08T17_08_31+00'!JMB31</f>
        <v>0</v>
      </c>
      <c r="JMC10">
        <f>'[1]ASF JIRA 2020-04-08T17_08_31+00'!JMC31</f>
        <v>0</v>
      </c>
      <c r="JMD10">
        <f>'[1]ASF JIRA 2020-04-08T17_08_31+00'!JMD31</f>
        <v>0</v>
      </c>
      <c r="JME10">
        <f>'[1]ASF JIRA 2020-04-08T17_08_31+00'!JME31</f>
        <v>0</v>
      </c>
      <c r="JMF10">
        <f>'[1]ASF JIRA 2020-04-08T17_08_31+00'!JMF31</f>
        <v>0</v>
      </c>
      <c r="JMG10">
        <f>'[1]ASF JIRA 2020-04-08T17_08_31+00'!JMG31</f>
        <v>0</v>
      </c>
      <c r="JMH10">
        <f>'[1]ASF JIRA 2020-04-08T17_08_31+00'!JMH31</f>
        <v>0</v>
      </c>
      <c r="JMI10">
        <f>'[1]ASF JIRA 2020-04-08T17_08_31+00'!JMI31</f>
        <v>0</v>
      </c>
      <c r="JMJ10">
        <f>'[1]ASF JIRA 2020-04-08T17_08_31+00'!JMJ31</f>
        <v>0</v>
      </c>
      <c r="JMK10">
        <f>'[1]ASF JIRA 2020-04-08T17_08_31+00'!JMK31</f>
        <v>0</v>
      </c>
      <c r="JML10">
        <f>'[1]ASF JIRA 2020-04-08T17_08_31+00'!JML31</f>
        <v>0</v>
      </c>
      <c r="JMM10">
        <f>'[1]ASF JIRA 2020-04-08T17_08_31+00'!JMM31</f>
        <v>0</v>
      </c>
      <c r="JMN10">
        <f>'[1]ASF JIRA 2020-04-08T17_08_31+00'!JMN31</f>
        <v>0</v>
      </c>
      <c r="JMO10">
        <f>'[1]ASF JIRA 2020-04-08T17_08_31+00'!JMO31</f>
        <v>0</v>
      </c>
      <c r="JMP10">
        <f>'[1]ASF JIRA 2020-04-08T17_08_31+00'!JMP31</f>
        <v>0</v>
      </c>
      <c r="JMQ10">
        <f>'[1]ASF JIRA 2020-04-08T17_08_31+00'!JMQ31</f>
        <v>0</v>
      </c>
      <c r="JMR10">
        <f>'[1]ASF JIRA 2020-04-08T17_08_31+00'!JMR31</f>
        <v>0</v>
      </c>
      <c r="JMS10">
        <f>'[1]ASF JIRA 2020-04-08T17_08_31+00'!JMS31</f>
        <v>0</v>
      </c>
      <c r="JMT10">
        <f>'[1]ASF JIRA 2020-04-08T17_08_31+00'!JMT31</f>
        <v>0</v>
      </c>
      <c r="JMU10">
        <f>'[1]ASF JIRA 2020-04-08T17_08_31+00'!JMU31</f>
        <v>0</v>
      </c>
      <c r="JMV10">
        <f>'[1]ASF JIRA 2020-04-08T17_08_31+00'!JMV31</f>
        <v>0</v>
      </c>
      <c r="JMW10">
        <f>'[1]ASF JIRA 2020-04-08T17_08_31+00'!JMW31</f>
        <v>0</v>
      </c>
      <c r="JMX10">
        <f>'[1]ASF JIRA 2020-04-08T17_08_31+00'!JMX31</f>
        <v>0</v>
      </c>
      <c r="JMY10">
        <f>'[1]ASF JIRA 2020-04-08T17_08_31+00'!JMY31</f>
        <v>0</v>
      </c>
      <c r="JMZ10">
        <f>'[1]ASF JIRA 2020-04-08T17_08_31+00'!JMZ31</f>
        <v>0</v>
      </c>
      <c r="JNA10">
        <f>'[1]ASF JIRA 2020-04-08T17_08_31+00'!JNA31</f>
        <v>0</v>
      </c>
      <c r="JNB10">
        <f>'[1]ASF JIRA 2020-04-08T17_08_31+00'!JNB31</f>
        <v>0</v>
      </c>
      <c r="JNC10">
        <f>'[1]ASF JIRA 2020-04-08T17_08_31+00'!JNC31</f>
        <v>0</v>
      </c>
      <c r="JND10">
        <f>'[1]ASF JIRA 2020-04-08T17_08_31+00'!JND31</f>
        <v>0</v>
      </c>
      <c r="JNE10">
        <f>'[1]ASF JIRA 2020-04-08T17_08_31+00'!JNE31</f>
        <v>0</v>
      </c>
      <c r="JNF10">
        <f>'[1]ASF JIRA 2020-04-08T17_08_31+00'!JNF31</f>
        <v>0</v>
      </c>
      <c r="JNG10">
        <f>'[1]ASF JIRA 2020-04-08T17_08_31+00'!JNG31</f>
        <v>0</v>
      </c>
      <c r="JNH10">
        <f>'[1]ASF JIRA 2020-04-08T17_08_31+00'!JNH31</f>
        <v>0</v>
      </c>
      <c r="JNI10">
        <f>'[1]ASF JIRA 2020-04-08T17_08_31+00'!JNI31</f>
        <v>0</v>
      </c>
      <c r="JNJ10">
        <f>'[1]ASF JIRA 2020-04-08T17_08_31+00'!JNJ31</f>
        <v>0</v>
      </c>
      <c r="JNK10">
        <f>'[1]ASF JIRA 2020-04-08T17_08_31+00'!JNK31</f>
        <v>0</v>
      </c>
      <c r="JNL10">
        <f>'[1]ASF JIRA 2020-04-08T17_08_31+00'!JNL31</f>
        <v>0</v>
      </c>
      <c r="JNM10">
        <f>'[1]ASF JIRA 2020-04-08T17_08_31+00'!JNM31</f>
        <v>0</v>
      </c>
      <c r="JNN10">
        <f>'[1]ASF JIRA 2020-04-08T17_08_31+00'!JNN31</f>
        <v>0</v>
      </c>
      <c r="JNO10">
        <f>'[1]ASF JIRA 2020-04-08T17_08_31+00'!JNO31</f>
        <v>0</v>
      </c>
      <c r="JNP10">
        <f>'[1]ASF JIRA 2020-04-08T17_08_31+00'!JNP31</f>
        <v>0</v>
      </c>
      <c r="JNQ10">
        <f>'[1]ASF JIRA 2020-04-08T17_08_31+00'!JNQ31</f>
        <v>0</v>
      </c>
      <c r="JNR10">
        <f>'[1]ASF JIRA 2020-04-08T17_08_31+00'!JNR31</f>
        <v>0</v>
      </c>
      <c r="JNS10">
        <f>'[1]ASF JIRA 2020-04-08T17_08_31+00'!JNS31</f>
        <v>0</v>
      </c>
      <c r="JNT10">
        <f>'[1]ASF JIRA 2020-04-08T17_08_31+00'!JNT31</f>
        <v>0</v>
      </c>
      <c r="JNU10">
        <f>'[1]ASF JIRA 2020-04-08T17_08_31+00'!JNU31</f>
        <v>0</v>
      </c>
      <c r="JNV10">
        <f>'[1]ASF JIRA 2020-04-08T17_08_31+00'!JNV31</f>
        <v>0</v>
      </c>
      <c r="JNW10">
        <f>'[1]ASF JIRA 2020-04-08T17_08_31+00'!JNW31</f>
        <v>0</v>
      </c>
      <c r="JNX10">
        <f>'[1]ASF JIRA 2020-04-08T17_08_31+00'!JNX31</f>
        <v>0</v>
      </c>
      <c r="JNY10">
        <f>'[1]ASF JIRA 2020-04-08T17_08_31+00'!JNY31</f>
        <v>0</v>
      </c>
      <c r="JNZ10">
        <f>'[1]ASF JIRA 2020-04-08T17_08_31+00'!JNZ31</f>
        <v>0</v>
      </c>
      <c r="JOA10">
        <f>'[1]ASF JIRA 2020-04-08T17_08_31+00'!JOA31</f>
        <v>0</v>
      </c>
      <c r="JOB10">
        <f>'[1]ASF JIRA 2020-04-08T17_08_31+00'!JOB31</f>
        <v>0</v>
      </c>
      <c r="JOC10">
        <f>'[1]ASF JIRA 2020-04-08T17_08_31+00'!JOC31</f>
        <v>0</v>
      </c>
      <c r="JOD10">
        <f>'[1]ASF JIRA 2020-04-08T17_08_31+00'!JOD31</f>
        <v>0</v>
      </c>
      <c r="JOE10">
        <f>'[1]ASF JIRA 2020-04-08T17_08_31+00'!JOE31</f>
        <v>0</v>
      </c>
      <c r="JOF10">
        <f>'[1]ASF JIRA 2020-04-08T17_08_31+00'!JOF31</f>
        <v>0</v>
      </c>
      <c r="JOG10">
        <f>'[1]ASF JIRA 2020-04-08T17_08_31+00'!JOG31</f>
        <v>0</v>
      </c>
      <c r="JOH10">
        <f>'[1]ASF JIRA 2020-04-08T17_08_31+00'!JOH31</f>
        <v>0</v>
      </c>
      <c r="JOI10">
        <f>'[1]ASF JIRA 2020-04-08T17_08_31+00'!JOI31</f>
        <v>0</v>
      </c>
      <c r="JOJ10">
        <f>'[1]ASF JIRA 2020-04-08T17_08_31+00'!JOJ31</f>
        <v>0</v>
      </c>
      <c r="JOK10">
        <f>'[1]ASF JIRA 2020-04-08T17_08_31+00'!JOK31</f>
        <v>0</v>
      </c>
      <c r="JOL10">
        <f>'[1]ASF JIRA 2020-04-08T17_08_31+00'!JOL31</f>
        <v>0</v>
      </c>
      <c r="JOM10">
        <f>'[1]ASF JIRA 2020-04-08T17_08_31+00'!JOM31</f>
        <v>0</v>
      </c>
      <c r="JON10">
        <f>'[1]ASF JIRA 2020-04-08T17_08_31+00'!JON31</f>
        <v>0</v>
      </c>
      <c r="JOO10">
        <f>'[1]ASF JIRA 2020-04-08T17_08_31+00'!JOO31</f>
        <v>0</v>
      </c>
      <c r="JOP10">
        <f>'[1]ASF JIRA 2020-04-08T17_08_31+00'!JOP31</f>
        <v>0</v>
      </c>
      <c r="JOQ10">
        <f>'[1]ASF JIRA 2020-04-08T17_08_31+00'!JOQ31</f>
        <v>0</v>
      </c>
      <c r="JOR10">
        <f>'[1]ASF JIRA 2020-04-08T17_08_31+00'!JOR31</f>
        <v>0</v>
      </c>
      <c r="JOS10">
        <f>'[1]ASF JIRA 2020-04-08T17_08_31+00'!JOS31</f>
        <v>0</v>
      </c>
      <c r="JOT10">
        <f>'[1]ASF JIRA 2020-04-08T17_08_31+00'!JOT31</f>
        <v>0</v>
      </c>
      <c r="JOU10">
        <f>'[1]ASF JIRA 2020-04-08T17_08_31+00'!JOU31</f>
        <v>0</v>
      </c>
      <c r="JOV10">
        <f>'[1]ASF JIRA 2020-04-08T17_08_31+00'!JOV31</f>
        <v>0</v>
      </c>
      <c r="JOW10">
        <f>'[1]ASF JIRA 2020-04-08T17_08_31+00'!JOW31</f>
        <v>0</v>
      </c>
      <c r="JOX10">
        <f>'[1]ASF JIRA 2020-04-08T17_08_31+00'!JOX31</f>
        <v>0</v>
      </c>
      <c r="JOY10">
        <f>'[1]ASF JIRA 2020-04-08T17_08_31+00'!JOY31</f>
        <v>0</v>
      </c>
      <c r="JOZ10">
        <f>'[1]ASF JIRA 2020-04-08T17_08_31+00'!JOZ31</f>
        <v>0</v>
      </c>
      <c r="JPA10">
        <f>'[1]ASF JIRA 2020-04-08T17_08_31+00'!JPA31</f>
        <v>0</v>
      </c>
      <c r="JPB10">
        <f>'[1]ASF JIRA 2020-04-08T17_08_31+00'!JPB31</f>
        <v>0</v>
      </c>
      <c r="JPC10">
        <f>'[1]ASF JIRA 2020-04-08T17_08_31+00'!JPC31</f>
        <v>0</v>
      </c>
      <c r="JPD10">
        <f>'[1]ASF JIRA 2020-04-08T17_08_31+00'!JPD31</f>
        <v>0</v>
      </c>
      <c r="JPE10">
        <f>'[1]ASF JIRA 2020-04-08T17_08_31+00'!JPE31</f>
        <v>0</v>
      </c>
      <c r="JPF10">
        <f>'[1]ASF JIRA 2020-04-08T17_08_31+00'!JPF31</f>
        <v>0</v>
      </c>
      <c r="JPG10">
        <f>'[1]ASF JIRA 2020-04-08T17_08_31+00'!JPG31</f>
        <v>0</v>
      </c>
      <c r="JPH10">
        <f>'[1]ASF JIRA 2020-04-08T17_08_31+00'!JPH31</f>
        <v>0</v>
      </c>
      <c r="JPI10">
        <f>'[1]ASF JIRA 2020-04-08T17_08_31+00'!JPI31</f>
        <v>0</v>
      </c>
      <c r="JPJ10">
        <f>'[1]ASF JIRA 2020-04-08T17_08_31+00'!JPJ31</f>
        <v>0</v>
      </c>
      <c r="JPK10">
        <f>'[1]ASF JIRA 2020-04-08T17_08_31+00'!JPK31</f>
        <v>0</v>
      </c>
      <c r="JPL10">
        <f>'[1]ASF JIRA 2020-04-08T17_08_31+00'!JPL31</f>
        <v>0</v>
      </c>
      <c r="JPM10">
        <f>'[1]ASF JIRA 2020-04-08T17_08_31+00'!JPM31</f>
        <v>0</v>
      </c>
      <c r="JPN10">
        <f>'[1]ASF JIRA 2020-04-08T17_08_31+00'!JPN31</f>
        <v>0</v>
      </c>
      <c r="JPO10">
        <f>'[1]ASF JIRA 2020-04-08T17_08_31+00'!JPO31</f>
        <v>0</v>
      </c>
      <c r="JPP10">
        <f>'[1]ASF JIRA 2020-04-08T17_08_31+00'!JPP31</f>
        <v>0</v>
      </c>
      <c r="JPQ10">
        <f>'[1]ASF JIRA 2020-04-08T17_08_31+00'!JPQ31</f>
        <v>0</v>
      </c>
      <c r="JPR10">
        <f>'[1]ASF JIRA 2020-04-08T17_08_31+00'!JPR31</f>
        <v>0</v>
      </c>
      <c r="JPS10">
        <f>'[1]ASF JIRA 2020-04-08T17_08_31+00'!JPS31</f>
        <v>0</v>
      </c>
      <c r="JPT10">
        <f>'[1]ASF JIRA 2020-04-08T17_08_31+00'!JPT31</f>
        <v>0</v>
      </c>
      <c r="JPU10">
        <f>'[1]ASF JIRA 2020-04-08T17_08_31+00'!JPU31</f>
        <v>0</v>
      </c>
      <c r="JPV10">
        <f>'[1]ASF JIRA 2020-04-08T17_08_31+00'!JPV31</f>
        <v>0</v>
      </c>
      <c r="JPW10">
        <f>'[1]ASF JIRA 2020-04-08T17_08_31+00'!JPW31</f>
        <v>0</v>
      </c>
      <c r="JPX10">
        <f>'[1]ASF JIRA 2020-04-08T17_08_31+00'!JPX31</f>
        <v>0</v>
      </c>
      <c r="JPY10">
        <f>'[1]ASF JIRA 2020-04-08T17_08_31+00'!JPY31</f>
        <v>0</v>
      </c>
      <c r="JPZ10">
        <f>'[1]ASF JIRA 2020-04-08T17_08_31+00'!JPZ31</f>
        <v>0</v>
      </c>
      <c r="JQA10">
        <f>'[1]ASF JIRA 2020-04-08T17_08_31+00'!JQA31</f>
        <v>0</v>
      </c>
      <c r="JQB10">
        <f>'[1]ASF JIRA 2020-04-08T17_08_31+00'!JQB31</f>
        <v>0</v>
      </c>
      <c r="JQC10">
        <f>'[1]ASF JIRA 2020-04-08T17_08_31+00'!JQC31</f>
        <v>0</v>
      </c>
      <c r="JQD10">
        <f>'[1]ASF JIRA 2020-04-08T17_08_31+00'!JQD31</f>
        <v>0</v>
      </c>
      <c r="JQE10">
        <f>'[1]ASF JIRA 2020-04-08T17_08_31+00'!JQE31</f>
        <v>0</v>
      </c>
      <c r="JQF10">
        <f>'[1]ASF JIRA 2020-04-08T17_08_31+00'!JQF31</f>
        <v>0</v>
      </c>
      <c r="JQG10">
        <f>'[1]ASF JIRA 2020-04-08T17_08_31+00'!JQG31</f>
        <v>0</v>
      </c>
      <c r="JQH10">
        <f>'[1]ASF JIRA 2020-04-08T17_08_31+00'!JQH31</f>
        <v>0</v>
      </c>
      <c r="JQI10">
        <f>'[1]ASF JIRA 2020-04-08T17_08_31+00'!JQI31</f>
        <v>0</v>
      </c>
      <c r="JQJ10">
        <f>'[1]ASF JIRA 2020-04-08T17_08_31+00'!JQJ31</f>
        <v>0</v>
      </c>
      <c r="JQK10">
        <f>'[1]ASF JIRA 2020-04-08T17_08_31+00'!JQK31</f>
        <v>0</v>
      </c>
      <c r="JQL10">
        <f>'[1]ASF JIRA 2020-04-08T17_08_31+00'!JQL31</f>
        <v>0</v>
      </c>
      <c r="JQM10">
        <f>'[1]ASF JIRA 2020-04-08T17_08_31+00'!JQM31</f>
        <v>0</v>
      </c>
      <c r="JQN10">
        <f>'[1]ASF JIRA 2020-04-08T17_08_31+00'!JQN31</f>
        <v>0</v>
      </c>
      <c r="JQO10">
        <f>'[1]ASF JIRA 2020-04-08T17_08_31+00'!JQO31</f>
        <v>0</v>
      </c>
      <c r="JQP10">
        <f>'[1]ASF JIRA 2020-04-08T17_08_31+00'!JQP31</f>
        <v>0</v>
      </c>
      <c r="JQQ10">
        <f>'[1]ASF JIRA 2020-04-08T17_08_31+00'!JQQ31</f>
        <v>0</v>
      </c>
      <c r="JQR10">
        <f>'[1]ASF JIRA 2020-04-08T17_08_31+00'!JQR31</f>
        <v>0</v>
      </c>
      <c r="JQS10">
        <f>'[1]ASF JIRA 2020-04-08T17_08_31+00'!JQS31</f>
        <v>0</v>
      </c>
      <c r="JQT10">
        <f>'[1]ASF JIRA 2020-04-08T17_08_31+00'!JQT31</f>
        <v>0</v>
      </c>
      <c r="JQU10">
        <f>'[1]ASF JIRA 2020-04-08T17_08_31+00'!JQU31</f>
        <v>0</v>
      </c>
      <c r="JQV10">
        <f>'[1]ASF JIRA 2020-04-08T17_08_31+00'!JQV31</f>
        <v>0</v>
      </c>
      <c r="JQW10">
        <f>'[1]ASF JIRA 2020-04-08T17_08_31+00'!JQW31</f>
        <v>0</v>
      </c>
      <c r="JQX10">
        <f>'[1]ASF JIRA 2020-04-08T17_08_31+00'!JQX31</f>
        <v>0</v>
      </c>
      <c r="JQY10">
        <f>'[1]ASF JIRA 2020-04-08T17_08_31+00'!JQY31</f>
        <v>0</v>
      </c>
      <c r="JQZ10">
        <f>'[1]ASF JIRA 2020-04-08T17_08_31+00'!JQZ31</f>
        <v>0</v>
      </c>
      <c r="JRA10">
        <f>'[1]ASF JIRA 2020-04-08T17_08_31+00'!JRA31</f>
        <v>0</v>
      </c>
      <c r="JRB10">
        <f>'[1]ASF JIRA 2020-04-08T17_08_31+00'!JRB31</f>
        <v>0</v>
      </c>
      <c r="JRC10">
        <f>'[1]ASF JIRA 2020-04-08T17_08_31+00'!JRC31</f>
        <v>0</v>
      </c>
      <c r="JRD10">
        <f>'[1]ASF JIRA 2020-04-08T17_08_31+00'!JRD31</f>
        <v>0</v>
      </c>
      <c r="JRE10">
        <f>'[1]ASF JIRA 2020-04-08T17_08_31+00'!JRE31</f>
        <v>0</v>
      </c>
      <c r="JRF10">
        <f>'[1]ASF JIRA 2020-04-08T17_08_31+00'!JRF31</f>
        <v>0</v>
      </c>
      <c r="JRG10">
        <f>'[1]ASF JIRA 2020-04-08T17_08_31+00'!JRG31</f>
        <v>0</v>
      </c>
      <c r="JRH10">
        <f>'[1]ASF JIRA 2020-04-08T17_08_31+00'!JRH31</f>
        <v>0</v>
      </c>
      <c r="JRI10">
        <f>'[1]ASF JIRA 2020-04-08T17_08_31+00'!JRI31</f>
        <v>0</v>
      </c>
      <c r="JRJ10">
        <f>'[1]ASF JIRA 2020-04-08T17_08_31+00'!JRJ31</f>
        <v>0</v>
      </c>
      <c r="JRK10">
        <f>'[1]ASF JIRA 2020-04-08T17_08_31+00'!JRK31</f>
        <v>0</v>
      </c>
      <c r="JRL10">
        <f>'[1]ASF JIRA 2020-04-08T17_08_31+00'!JRL31</f>
        <v>0</v>
      </c>
      <c r="JRM10">
        <f>'[1]ASF JIRA 2020-04-08T17_08_31+00'!JRM31</f>
        <v>0</v>
      </c>
      <c r="JRN10">
        <f>'[1]ASF JIRA 2020-04-08T17_08_31+00'!JRN31</f>
        <v>0</v>
      </c>
      <c r="JRO10">
        <f>'[1]ASF JIRA 2020-04-08T17_08_31+00'!JRO31</f>
        <v>0</v>
      </c>
      <c r="JRP10">
        <f>'[1]ASF JIRA 2020-04-08T17_08_31+00'!JRP31</f>
        <v>0</v>
      </c>
      <c r="JRQ10">
        <f>'[1]ASF JIRA 2020-04-08T17_08_31+00'!JRQ31</f>
        <v>0</v>
      </c>
      <c r="JRR10">
        <f>'[1]ASF JIRA 2020-04-08T17_08_31+00'!JRR31</f>
        <v>0</v>
      </c>
      <c r="JRS10">
        <f>'[1]ASF JIRA 2020-04-08T17_08_31+00'!JRS31</f>
        <v>0</v>
      </c>
      <c r="JRT10">
        <f>'[1]ASF JIRA 2020-04-08T17_08_31+00'!JRT31</f>
        <v>0</v>
      </c>
      <c r="JRU10">
        <f>'[1]ASF JIRA 2020-04-08T17_08_31+00'!JRU31</f>
        <v>0</v>
      </c>
      <c r="JRV10">
        <f>'[1]ASF JIRA 2020-04-08T17_08_31+00'!JRV31</f>
        <v>0</v>
      </c>
      <c r="JRW10">
        <f>'[1]ASF JIRA 2020-04-08T17_08_31+00'!JRW31</f>
        <v>0</v>
      </c>
      <c r="JRX10">
        <f>'[1]ASF JIRA 2020-04-08T17_08_31+00'!JRX31</f>
        <v>0</v>
      </c>
      <c r="JRY10">
        <f>'[1]ASF JIRA 2020-04-08T17_08_31+00'!JRY31</f>
        <v>0</v>
      </c>
      <c r="JRZ10">
        <f>'[1]ASF JIRA 2020-04-08T17_08_31+00'!JRZ31</f>
        <v>0</v>
      </c>
      <c r="JSA10">
        <f>'[1]ASF JIRA 2020-04-08T17_08_31+00'!JSA31</f>
        <v>0</v>
      </c>
      <c r="JSB10">
        <f>'[1]ASF JIRA 2020-04-08T17_08_31+00'!JSB31</f>
        <v>0</v>
      </c>
      <c r="JSC10">
        <f>'[1]ASF JIRA 2020-04-08T17_08_31+00'!JSC31</f>
        <v>0</v>
      </c>
      <c r="JSD10">
        <f>'[1]ASF JIRA 2020-04-08T17_08_31+00'!JSD31</f>
        <v>0</v>
      </c>
      <c r="JSE10">
        <f>'[1]ASF JIRA 2020-04-08T17_08_31+00'!JSE31</f>
        <v>0</v>
      </c>
      <c r="JSF10">
        <f>'[1]ASF JIRA 2020-04-08T17_08_31+00'!JSF31</f>
        <v>0</v>
      </c>
      <c r="JSG10">
        <f>'[1]ASF JIRA 2020-04-08T17_08_31+00'!JSG31</f>
        <v>0</v>
      </c>
      <c r="JSH10">
        <f>'[1]ASF JIRA 2020-04-08T17_08_31+00'!JSH31</f>
        <v>0</v>
      </c>
      <c r="JSI10">
        <f>'[1]ASF JIRA 2020-04-08T17_08_31+00'!JSI31</f>
        <v>0</v>
      </c>
      <c r="JSJ10">
        <f>'[1]ASF JIRA 2020-04-08T17_08_31+00'!JSJ31</f>
        <v>0</v>
      </c>
      <c r="JSK10">
        <f>'[1]ASF JIRA 2020-04-08T17_08_31+00'!JSK31</f>
        <v>0</v>
      </c>
      <c r="JSL10">
        <f>'[1]ASF JIRA 2020-04-08T17_08_31+00'!JSL31</f>
        <v>0</v>
      </c>
      <c r="JSM10">
        <f>'[1]ASF JIRA 2020-04-08T17_08_31+00'!JSM31</f>
        <v>0</v>
      </c>
      <c r="JSN10">
        <f>'[1]ASF JIRA 2020-04-08T17_08_31+00'!JSN31</f>
        <v>0</v>
      </c>
      <c r="JSO10">
        <f>'[1]ASF JIRA 2020-04-08T17_08_31+00'!JSO31</f>
        <v>0</v>
      </c>
      <c r="JSP10">
        <f>'[1]ASF JIRA 2020-04-08T17_08_31+00'!JSP31</f>
        <v>0</v>
      </c>
      <c r="JSQ10">
        <f>'[1]ASF JIRA 2020-04-08T17_08_31+00'!JSQ31</f>
        <v>0</v>
      </c>
      <c r="JSR10">
        <f>'[1]ASF JIRA 2020-04-08T17_08_31+00'!JSR31</f>
        <v>0</v>
      </c>
      <c r="JSS10">
        <f>'[1]ASF JIRA 2020-04-08T17_08_31+00'!JSS31</f>
        <v>0</v>
      </c>
      <c r="JST10">
        <f>'[1]ASF JIRA 2020-04-08T17_08_31+00'!JST31</f>
        <v>0</v>
      </c>
      <c r="JSU10">
        <f>'[1]ASF JIRA 2020-04-08T17_08_31+00'!JSU31</f>
        <v>0</v>
      </c>
      <c r="JSV10">
        <f>'[1]ASF JIRA 2020-04-08T17_08_31+00'!JSV31</f>
        <v>0</v>
      </c>
      <c r="JSW10">
        <f>'[1]ASF JIRA 2020-04-08T17_08_31+00'!JSW31</f>
        <v>0</v>
      </c>
      <c r="JSX10">
        <f>'[1]ASF JIRA 2020-04-08T17_08_31+00'!JSX31</f>
        <v>0</v>
      </c>
      <c r="JSY10">
        <f>'[1]ASF JIRA 2020-04-08T17_08_31+00'!JSY31</f>
        <v>0</v>
      </c>
      <c r="JSZ10">
        <f>'[1]ASF JIRA 2020-04-08T17_08_31+00'!JSZ31</f>
        <v>0</v>
      </c>
      <c r="JTA10">
        <f>'[1]ASF JIRA 2020-04-08T17_08_31+00'!JTA31</f>
        <v>0</v>
      </c>
      <c r="JTB10">
        <f>'[1]ASF JIRA 2020-04-08T17_08_31+00'!JTB31</f>
        <v>0</v>
      </c>
      <c r="JTC10">
        <f>'[1]ASF JIRA 2020-04-08T17_08_31+00'!JTC31</f>
        <v>0</v>
      </c>
      <c r="JTD10">
        <f>'[1]ASF JIRA 2020-04-08T17_08_31+00'!JTD31</f>
        <v>0</v>
      </c>
      <c r="JTE10">
        <f>'[1]ASF JIRA 2020-04-08T17_08_31+00'!JTE31</f>
        <v>0</v>
      </c>
      <c r="JTF10">
        <f>'[1]ASF JIRA 2020-04-08T17_08_31+00'!JTF31</f>
        <v>0</v>
      </c>
      <c r="JTG10">
        <f>'[1]ASF JIRA 2020-04-08T17_08_31+00'!JTG31</f>
        <v>0</v>
      </c>
      <c r="JTH10">
        <f>'[1]ASF JIRA 2020-04-08T17_08_31+00'!JTH31</f>
        <v>0</v>
      </c>
      <c r="JTI10">
        <f>'[1]ASF JIRA 2020-04-08T17_08_31+00'!JTI31</f>
        <v>0</v>
      </c>
      <c r="JTJ10">
        <f>'[1]ASF JIRA 2020-04-08T17_08_31+00'!JTJ31</f>
        <v>0</v>
      </c>
      <c r="JTK10">
        <f>'[1]ASF JIRA 2020-04-08T17_08_31+00'!JTK31</f>
        <v>0</v>
      </c>
      <c r="JTL10">
        <f>'[1]ASF JIRA 2020-04-08T17_08_31+00'!JTL31</f>
        <v>0</v>
      </c>
      <c r="JTM10">
        <f>'[1]ASF JIRA 2020-04-08T17_08_31+00'!JTM31</f>
        <v>0</v>
      </c>
      <c r="JTN10">
        <f>'[1]ASF JIRA 2020-04-08T17_08_31+00'!JTN31</f>
        <v>0</v>
      </c>
      <c r="JTO10">
        <f>'[1]ASF JIRA 2020-04-08T17_08_31+00'!JTO31</f>
        <v>0</v>
      </c>
      <c r="JTP10">
        <f>'[1]ASF JIRA 2020-04-08T17_08_31+00'!JTP31</f>
        <v>0</v>
      </c>
      <c r="JTQ10">
        <f>'[1]ASF JIRA 2020-04-08T17_08_31+00'!JTQ31</f>
        <v>0</v>
      </c>
      <c r="JTR10">
        <f>'[1]ASF JIRA 2020-04-08T17_08_31+00'!JTR31</f>
        <v>0</v>
      </c>
      <c r="JTS10">
        <f>'[1]ASF JIRA 2020-04-08T17_08_31+00'!JTS31</f>
        <v>0</v>
      </c>
      <c r="JTT10">
        <f>'[1]ASF JIRA 2020-04-08T17_08_31+00'!JTT31</f>
        <v>0</v>
      </c>
      <c r="JTU10">
        <f>'[1]ASF JIRA 2020-04-08T17_08_31+00'!JTU31</f>
        <v>0</v>
      </c>
      <c r="JTV10">
        <f>'[1]ASF JIRA 2020-04-08T17_08_31+00'!JTV31</f>
        <v>0</v>
      </c>
      <c r="JTW10">
        <f>'[1]ASF JIRA 2020-04-08T17_08_31+00'!JTW31</f>
        <v>0</v>
      </c>
      <c r="JTX10">
        <f>'[1]ASF JIRA 2020-04-08T17_08_31+00'!JTX31</f>
        <v>0</v>
      </c>
      <c r="JTY10">
        <f>'[1]ASF JIRA 2020-04-08T17_08_31+00'!JTY31</f>
        <v>0</v>
      </c>
      <c r="JTZ10">
        <f>'[1]ASF JIRA 2020-04-08T17_08_31+00'!JTZ31</f>
        <v>0</v>
      </c>
      <c r="JUA10">
        <f>'[1]ASF JIRA 2020-04-08T17_08_31+00'!JUA31</f>
        <v>0</v>
      </c>
      <c r="JUB10">
        <f>'[1]ASF JIRA 2020-04-08T17_08_31+00'!JUB31</f>
        <v>0</v>
      </c>
      <c r="JUC10">
        <f>'[1]ASF JIRA 2020-04-08T17_08_31+00'!JUC31</f>
        <v>0</v>
      </c>
      <c r="JUD10">
        <f>'[1]ASF JIRA 2020-04-08T17_08_31+00'!JUD31</f>
        <v>0</v>
      </c>
      <c r="JUE10">
        <f>'[1]ASF JIRA 2020-04-08T17_08_31+00'!JUE31</f>
        <v>0</v>
      </c>
      <c r="JUF10">
        <f>'[1]ASF JIRA 2020-04-08T17_08_31+00'!JUF31</f>
        <v>0</v>
      </c>
      <c r="JUG10">
        <f>'[1]ASF JIRA 2020-04-08T17_08_31+00'!JUG31</f>
        <v>0</v>
      </c>
      <c r="JUH10">
        <f>'[1]ASF JIRA 2020-04-08T17_08_31+00'!JUH31</f>
        <v>0</v>
      </c>
      <c r="JUI10">
        <f>'[1]ASF JIRA 2020-04-08T17_08_31+00'!JUI31</f>
        <v>0</v>
      </c>
      <c r="JUJ10">
        <f>'[1]ASF JIRA 2020-04-08T17_08_31+00'!JUJ31</f>
        <v>0</v>
      </c>
      <c r="JUK10">
        <f>'[1]ASF JIRA 2020-04-08T17_08_31+00'!JUK31</f>
        <v>0</v>
      </c>
      <c r="JUL10">
        <f>'[1]ASF JIRA 2020-04-08T17_08_31+00'!JUL31</f>
        <v>0</v>
      </c>
      <c r="JUM10">
        <f>'[1]ASF JIRA 2020-04-08T17_08_31+00'!JUM31</f>
        <v>0</v>
      </c>
      <c r="JUN10">
        <f>'[1]ASF JIRA 2020-04-08T17_08_31+00'!JUN31</f>
        <v>0</v>
      </c>
      <c r="JUO10">
        <f>'[1]ASF JIRA 2020-04-08T17_08_31+00'!JUO31</f>
        <v>0</v>
      </c>
      <c r="JUP10">
        <f>'[1]ASF JIRA 2020-04-08T17_08_31+00'!JUP31</f>
        <v>0</v>
      </c>
      <c r="JUQ10">
        <f>'[1]ASF JIRA 2020-04-08T17_08_31+00'!JUQ31</f>
        <v>0</v>
      </c>
      <c r="JUR10">
        <f>'[1]ASF JIRA 2020-04-08T17_08_31+00'!JUR31</f>
        <v>0</v>
      </c>
      <c r="JUS10">
        <f>'[1]ASF JIRA 2020-04-08T17_08_31+00'!JUS31</f>
        <v>0</v>
      </c>
      <c r="JUT10">
        <f>'[1]ASF JIRA 2020-04-08T17_08_31+00'!JUT31</f>
        <v>0</v>
      </c>
      <c r="JUU10">
        <f>'[1]ASF JIRA 2020-04-08T17_08_31+00'!JUU31</f>
        <v>0</v>
      </c>
      <c r="JUV10">
        <f>'[1]ASF JIRA 2020-04-08T17_08_31+00'!JUV31</f>
        <v>0</v>
      </c>
      <c r="JUW10">
        <f>'[1]ASF JIRA 2020-04-08T17_08_31+00'!JUW31</f>
        <v>0</v>
      </c>
      <c r="JUX10">
        <f>'[1]ASF JIRA 2020-04-08T17_08_31+00'!JUX31</f>
        <v>0</v>
      </c>
      <c r="JUY10">
        <f>'[1]ASF JIRA 2020-04-08T17_08_31+00'!JUY31</f>
        <v>0</v>
      </c>
      <c r="JUZ10">
        <f>'[1]ASF JIRA 2020-04-08T17_08_31+00'!JUZ31</f>
        <v>0</v>
      </c>
      <c r="JVA10">
        <f>'[1]ASF JIRA 2020-04-08T17_08_31+00'!JVA31</f>
        <v>0</v>
      </c>
      <c r="JVB10">
        <f>'[1]ASF JIRA 2020-04-08T17_08_31+00'!JVB31</f>
        <v>0</v>
      </c>
      <c r="JVC10">
        <f>'[1]ASF JIRA 2020-04-08T17_08_31+00'!JVC31</f>
        <v>0</v>
      </c>
      <c r="JVD10">
        <f>'[1]ASF JIRA 2020-04-08T17_08_31+00'!JVD31</f>
        <v>0</v>
      </c>
      <c r="JVE10">
        <f>'[1]ASF JIRA 2020-04-08T17_08_31+00'!JVE31</f>
        <v>0</v>
      </c>
      <c r="JVF10">
        <f>'[1]ASF JIRA 2020-04-08T17_08_31+00'!JVF31</f>
        <v>0</v>
      </c>
      <c r="JVG10">
        <f>'[1]ASF JIRA 2020-04-08T17_08_31+00'!JVG31</f>
        <v>0</v>
      </c>
      <c r="JVH10">
        <f>'[1]ASF JIRA 2020-04-08T17_08_31+00'!JVH31</f>
        <v>0</v>
      </c>
      <c r="JVI10">
        <f>'[1]ASF JIRA 2020-04-08T17_08_31+00'!JVI31</f>
        <v>0</v>
      </c>
      <c r="JVJ10">
        <f>'[1]ASF JIRA 2020-04-08T17_08_31+00'!JVJ31</f>
        <v>0</v>
      </c>
      <c r="JVK10">
        <f>'[1]ASF JIRA 2020-04-08T17_08_31+00'!JVK31</f>
        <v>0</v>
      </c>
      <c r="JVL10">
        <f>'[1]ASF JIRA 2020-04-08T17_08_31+00'!JVL31</f>
        <v>0</v>
      </c>
      <c r="JVM10">
        <f>'[1]ASF JIRA 2020-04-08T17_08_31+00'!JVM31</f>
        <v>0</v>
      </c>
      <c r="JVN10">
        <f>'[1]ASF JIRA 2020-04-08T17_08_31+00'!JVN31</f>
        <v>0</v>
      </c>
      <c r="JVO10">
        <f>'[1]ASF JIRA 2020-04-08T17_08_31+00'!JVO31</f>
        <v>0</v>
      </c>
      <c r="JVP10">
        <f>'[1]ASF JIRA 2020-04-08T17_08_31+00'!JVP31</f>
        <v>0</v>
      </c>
      <c r="JVQ10">
        <f>'[1]ASF JIRA 2020-04-08T17_08_31+00'!JVQ31</f>
        <v>0</v>
      </c>
      <c r="JVR10">
        <f>'[1]ASF JIRA 2020-04-08T17_08_31+00'!JVR31</f>
        <v>0</v>
      </c>
      <c r="JVS10">
        <f>'[1]ASF JIRA 2020-04-08T17_08_31+00'!JVS31</f>
        <v>0</v>
      </c>
      <c r="JVT10">
        <f>'[1]ASF JIRA 2020-04-08T17_08_31+00'!JVT31</f>
        <v>0</v>
      </c>
      <c r="JVU10">
        <f>'[1]ASF JIRA 2020-04-08T17_08_31+00'!JVU31</f>
        <v>0</v>
      </c>
      <c r="JVV10">
        <f>'[1]ASF JIRA 2020-04-08T17_08_31+00'!JVV31</f>
        <v>0</v>
      </c>
      <c r="JVW10">
        <f>'[1]ASF JIRA 2020-04-08T17_08_31+00'!JVW31</f>
        <v>0</v>
      </c>
      <c r="JVX10">
        <f>'[1]ASF JIRA 2020-04-08T17_08_31+00'!JVX31</f>
        <v>0</v>
      </c>
      <c r="JVY10">
        <f>'[1]ASF JIRA 2020-04-08T17_08_31+00'!JVY31</f>
        <v>0</v>
      </c>
      <c r="JVZ10">
        <f>'[1]ASF JIRA 2020-04-08T17_08_31+00'!JVZ31</f>
        <v>0</v>
      </c>
      <c r="JWA10">
        <f>'[1]ASF JIRA 2020-04-08T17_08_31+00'!JWA31</f>
        <v>0</v>
      </c>
      <c r="JWB10">
        <f>'[1]ASF JIRA 2020-04-08T17_08_31+00'!JWB31</f>
        <v>0</v>
      </c>
      <c r="JWC10">
        <f>'[1]ASF JIRA 2020-04-08T17_08_31+00'!JWC31</f>
        <v>0</v>
      </c>
      <c r="JWD10">
        <f>'[1]ASF JIRA 2020-04-08T17_08_31+00'!JWD31</f>
        <v>0</v>
      </c>
      <c r="JWE10">
        <f>'[1]ASF JIRA 2020-04-08T17_08_31+00'!JWE31</f>
        <v>0</v>
      </c>
      <c r="JWF10">
        <f>'[1]ASF JIRA 2020-04-08T17_08_31+00'!JWF31</f>
        <v>0</v>
      </c>
      <c r="JWG10">
        <f>'[1]ASF JIRA 2020-04-08T17_08_31+00'!JWG31</f>
        <v>0</v>
      </c>
      <c r="JWH10">
        <f>'[1]ASF JIRA 2020-04-08T17_08_31+00'!JWH31</f>
        <v>0</v>
      </c>
      <c r="JWI10">
        <f>'[1]ASF JIRA 2020-04-08T17_08_31+00'!JWI31</f>
        <v>0</v>
      </c>
      <c r="JWJ10">
        <f>'[1]ASF JIRA 2020-04-08T17_08_31+00'!JWJ31</f>
        <v>0</v>
      </c>
      <c r="JWK10">
        <f>'[1]ASF JIRA 2020-04-08T17_08_31+00'!JWK31</f>
        <v>0</v>
      </c>
      <c r="JWL10">
        <f>'[1]ASF JIRA 2020-04-08T17_08_31+00'!JWL31</f>
        <v>0</v>
      </c>
      <c r="JWM10">
        <f>'[1]ASF JIRA 2020-04-08T17_08_31+00'!JWM31</f>
        <v>0</v>
      </c>
      <c r="JWN10">
        <f>'[1]ASF JIRA 2020-04-08T17_08_31+00'!JWN31</f>
        <v>0</v>
      </c>
      <c r="JWO10">
        <f>'[1]ASF JIRA 2020-04-08T17_08_31+00'!JWO31</f>
        <v>0</v>
      </c>
      <c r="JWP10">
        <f>'[1]ASF JIRA 2020-04-08T17_08_31+00'!JWP31</f>
        <v>0</v>
      </c>
      <c r="JWQ10">
        <f>'[1]ASF JIRA 2020-04-08T17_08_31+00'!JWQ31</f>
        <v>0</v>
      </c>
      <c r="JWR10">
        <f>'[1]ASF JIRA 2020-04-08T17_08_31+00'!JWR31</f>
        <v>0</v>
      </c>
      <c r="JWS10">
        <f>'[1]ASF JIRA 2020-04-08T17_08_31+00'!JWS31</f>
        <v>0</v>
      </c>
      <c r="JWT10">
        <f>'[1]ASF JIRA 2020-04-08T17_08_31+00'!JWT31</f>
        <v>0</v>
      </c>
      <c r="JWU10">
        <f>'[1]ASF JIRA 2020-04-08T17_08_31+00'!JWU31</f>
        <v>0</v>
      </c>
      <c r="JWV10">
        <f>'[1]ASF JIRA 2020-04-08T17_08_31+00'!JWV31</f>
        <v>0</v>
      </c>
      <c r="JWW10">
        <f>'[1]ASF JIRA 2020-04-08T17_08_31+00'!JWW31</f>
        <v>0</v>
      </c>
      <c r="JWX10">
        <f>'[1]ASF JIRA 2020-04-08T17_08_31+00'!JWX31</f>
        <v>0</v>
      </c>
      <c r="JWY10">
        <f>'[1]ASF JIRA 2020-04-08T17_08_31+00'!JWY31</f>
        <v>0</v>
      </c>
      <c r="JWZ10">
        <f>'[1]ASF JIRA 2020-04-08T17_08_31+00'!JWZ31</f>
        <v>0</v>
      </c>
      <c r="JXA10">
        <f>'[1]ASF JIRA 2020-04-08T17_08_31+00'!JXA31</f>
        <v>0</v>
      </c>
      <c r="JXB10">
        <f>'[1]ASF JIRA 2020-04-08T17_08_31+00'!JXB31</f>
        <v>0</v>
      </c>
      <c r="JXC10">
        <f>'[1]ASF JIRA 2020-04-08T17_08_31+00'!JXC31</f>
        <v>0</v>
      </c>
      <c r="JXD10">
        <f>'[1]ASF JIRA 2020-04-08T17_08_31+00'!JXD31</f>
        <v>0</v>
      </c>
      <c r="JXE10">
        <f>'[1]ASF JIRA 2020-04-08T17_08_31+00'!JXE31</f>
        <v>0</v>
      </c>
      <c r="JXF10">
        <f>'[1]ASF JIRA 2020-04-08T17_08_31+00'!JXF31</f>
        <v>0</v>
      </c>
      <c r="JXG10">
        <f>'[1]ASF JIRA 2020-04-08T17_08_31+00'!JXG31</f>
        <v>0</v>
      </c>
      <c r="JXH10">
        <f>'[1]ASF JIRA 2020-04-08T17_08_31+00'!JXH31</f>
        <v>0</v>
      </c>
      <c r="JXI10">
        <f>'[1]ASF JIRA 2020-04-08T17_08_31+00'!JXI31</f>
        <v>0</v>
      </c>
      <c r="JXJ10">
        <f>'[1]ASF JIRA 2020-04-08T17_08_31+00'!JXJ31</f>
        <v>0</v>
      </c>
      <c r="JXK10">
        <f>'[1]ASF JIRA 2020-04-08T17_08_31+00'!JXK31</f>
        <v>0</v>
      </c>
      <c r="JXL10">
        <f>'[1]ASF JIRA 2020-04-08T17_08_31+00'!JXL31</f>
        <v>0</v>
      </c>
      <c r="JXM10">
        <f>'[1]ASF JIRA 2020-04-08T17_08_31+00'!JXM31</f>
        <v>0</v>
      </c>
      <c r="JXN10">
        <f>'[1]ASF JIRA 2020-04-08T17_08_31+00'!JXN31</f>
        <v>0</v>
      </c>
      <c r="JXO10">
        <f>'[1]ASF JIRA 2020-04-08T17_08_31+00'!JXO31</f>
        <v>0</v>
      </c>
      <c r="JXP10">
        <f>'[1]ASF JIRA 2020-04-08T17_08_31+00'!JXP31</f>
        <v>0</v>
      </c>
      <c r="JXQ10">
        <f>'[1]ASF JIRA 2020-04-08T17_08_31+00'!JXQ31</f>
        <v>0</v>
      </c>
      <c r="JXR10">
        <f>'[1]ASF JIRA 2020-04-08T17_08_31+00'!JXR31</f>
        <v>0</v>
      </c>
      <c r="JXS10">
        <f>'[1]ASF JIRA 2020-04-08T17_08_31+00'!JXS31</f>
        <v>0</v>
      </c>
      <c r="JXT10">
        <f>'[1]ASF JIRA 2020-04-08T17_08_31+00'!JXT31</f>
        <v>0</v>
      </c>
      <c r="JXU10">
        <f>'[1]ASF JIRA 2020-04-08T17_08_31+00'!JXU31</f>
        <v>0</v>
      </c>
      <c r="JXV10">
        <f>'[1]ASF JIRA 2020-04-08T17_08_31+00'!JXV31</f>
        <v>0</v>
      </c>
      <c r="JXW10">
        <f>'[1]ASF JIRA 2020-04-08T17_08_31+00'!JXW31</f>
        <v>0</v>
      </c>
      <c r="JXX10">
        <f>'[1]ASF JIRA 2020-04-08T17_08_31+00'!JXX31</f>
        <v>0</v>
      </c>
      <c r="JXY10">
        <f>'[1]ASF JIRA 2020-04-08T17_08_31+00'!JXY31</f>
        <v>0</v>
      </c>
      <c r="JXZ10">
        <f>'[1]ASF JIRA 2020-04-08T17_08_31+00'!JXZ31</f>
        <v>0</v>
      </c>
      <c r="JYA10">
        <f>'[1]ASF JIRA 2020-04-08T17_08_31+00'!JYA31</f>
        <v>0</v>
      </c>
      <c r="JYB10">
        <f>'[1]ASF JIRA 2020-04-08T17_08_31+00'!JYB31</f>
        <v>0</v>
      </c>
      <c r="JYC10">
        <f>'[1]ASF JIRA 2020-04-08T17_08_31+00'!JYC31</f>
        <v>0</v>
      </c>
      <c r="JYD10">
        <f>'[1]ASF JIRA 2020-04-08T17_08_31+00'!JYD31</f>
        <v>0</v>
      </c>
      <c r="JYE10">
        <f>'[1]ASF JIRA 2020-04-08T17_08_31+00'!JYE31</f>
        <v>0</v>
      </c>
      <c r="JYF10">
        <f>'[1]ASF JIRA 2020-04-08T17_08_31+00'!JYF31</f>
        <v>0</v>
      </c>
      <c r="JYG10">
        <f>'[1]ASF JIRA 2020-04-08T17_08_31+00'!JYG31</f>
        <v>0</v>
      </c>
      <c r="JYH10">
        <f>'[1]ASF JIRA 2020-04-08T17_08_31+00'!JYH31</f>
        <v>0</v>
      </c>
      <c r="JYI10">
        <f>'[1]ASF JIRA 2020-04-08T17_08_31+00'!JYI31</f>
        <v>0</v>
      </c>
      <c r="JYJ10">
        <f>'[1]ASF JIRA 2020-04-08T17_08_31+00'!JYJ31</f>
        <v>0</v>
      </c>
      <c r="JYK10">
        <f>'[1]ASF JIRA 2020-04-08T17_08_31+00'!JYK31</f>
        <v>0</v>
      </c>
      <c r="JYL10">
        <f>'[1]ASF JIRA 2020-04-08T17_08_31+00'!JYL31</f>
        <v>0</v>
      </c>
      <c r="JYM10">
        <f>'[1]ASF JIRA 2020-04-08T17_08_31+00'!JYM31</f>
        <v>0</v>
      </c>
      <c r="JYN10">
        <f>'[1]ASF JIRA 2020-04-08T17_08_31+00'!JYN31</f>
        <v>0</v>
      </c>
      <c r="JYO10">
        <f>'[1]ASF JIRA 2020-04-08T17_08_31+00'!JYO31</f>
        <v>0</v>
      </c>
      <c r="JYP10">
        <f>'[1]ASF JIRA 2020-04-08T17_08_31+00'!JYP31</f>
        <v>0</v>
      </c>
      <c r="JYQ10">
        <f>'[1]ASF JIRA 2020-04-08T17_08_31+00'!JYQ31</f>
        <v>0</v>
      </c>
      <c r="JYR10">
        <f>'[1]ASF JIRA 2020-04-08T17_08_31+00'!JYR31</f>
        <v>0</v>
      </c>
      <c r="JYS10">
        <f>'[1]ASF JIRA 2020-04-08T17_08_31+00'!JYS31</f>
        <v>0</v>
      </c>
      <c r="JYT10">
        <f>'[1]ASF JIRA 2020-04-08T17_08_31+00'!JYT31</f>
        <v>0</v>
      </c>
      <c r="JYU10">
        <f>'[1]ASF JIRA 2020-04-08T17_08_31+00'!JYU31</f>
        <v>0</v>
      </c>
      <c r="JYV10">
        <f>'[1]ASF JIRA 2020-04-08T17_08_31+00'!JYV31</f>
        <v>0</v>
      </c>
      <c r="JYW10">
        <f>'[1]ASF JIRA 2020-04-08T17_08_31+00'!JYW31</f>
        <v>0</v>
      </c>
      <c r="JYX10">
        <f>'[1]ASF JIRA 2020-04-08T17_08_31+00'!JYX31</f>
        <v>0</v>
      </c>
      <c r="JYY10">
        <f>'[1]ASF JIRA 2020-04-08T17_08_31+00'!JYY31</f>
        <v>0</v>
      </c>
      <c r="JYZ10">
        <f>'[1]ASF JIRA 2020-04-08T17_08_31+00'!JYZ31</f>
        <v>0</v>
      </c>
      <c r="JZA10">
        <f>'[1]ASF JIRA 2020-04-08T17_08_31+00'!JZA31</f>
        <v>0</v>
      </c>
      <c r="JZB10">
        <f>'[1]ASF JIRA 2020-04-08T17_08_31+00'!JZB31</f>
        <v>0</v>
      </c>
      <c r="JZC10">
        <f>'[1]ASF JIRA 2020-04-08T17_08_31+00'!JZC31</f>
        <v>0</v>
      </c>
      <c r="JZD10">
        <f>'[1]ASF JIRA 2020-04-08T17_08_31+00'!JZD31</f>
        <v>0</v>
      </c>
      <c r="JZE10">
        <f>'[1]ASF JIRA 2020-04-08T17_08_31+00'!JZE31</f>
        <v>0</v>
      </c>
      <c r="JZF10">
        <f>'[1]ASF JIRA 2020-04-08T17_08_31+00'!JZF31</f>
        <v>0</v>
      </c>
      <c r="JZG10">
        <f>'[1]ASF JIRA 2020-04-08T17_08_31+00'!JZG31</f>
        <v>0</v>
      </c>
      <c r="JZH10">
        <f>'[1]ASF JIRA 2020-04-08T17_08_31+00'!JZH31</f>
        <v>0</v>
      </c>
      <c r="JZI10">
        <f>'[1]ASF JIRA 2020-04-08T17_08_31+00'!JZI31</f>
        <v>0</v>
      </c>
      <c r="JZJ10">
        <f>'[1]ASF JIRA 2020-04-08T17_08_31+00'!JZJ31</f>
        <v>0</v>
      </c>
      <c r="JZK10">
        <f>'[1]ASF JIRA 2020-04-08T17_08_31+00'!JZK31</f>
        <v>0</v>
      </c>
      <c r="JZL10">
        <f>'[1]ASF JIRA 2020-04-08T17_08_31+00'!JZL31</f>
        <v>0</v>
      </c>
      <c r="JZM10">
        <f>'[1]ASF JIRA 2020-04-08T17_08_31+00'!JZM31</f>
        <v>0</v>
      </c>
      <c r="JZN10">
        <f>'[1]ASF JIRA 2020-04-08T17_08_31+00'!JZN31</f>
        <v>0</v>
      </c>
      <c r="JZO10">
        <f>'[1]ASF JIRA 2020-04-08T17_08_31+00'!JZO31</f>
        <v>0</v>
      </c>
      <c r="JZP10">
        <f>'[1]ASF JIRA 2020-04-08T17_08_31+00'!JZP31</f>
        <v>0</v>
      </c>
      <c r="JZQ10">
        <f>'[1]ASF JIRA 2020-04-08T17_08_31+00'!JZQ31</f>
        <v>0</v>
      </c>
      <c r="JZR10">
        <f>'[1]ASF JIRA 2020-04-08T17_08_31+00'!JZR31</f>
        <v>0</v>
      </c>
      <c r="JZS10">
        <f>'[1]ASF JIRA 2020-04-08T17_08_31+00'!JZS31</f>
        <v>0</v>
      </c>
      <c r="JZT10">
        <f>'[1]ASF JIRA 2020-04-08T17_08_31+00'!JZT31</f>
        <v>0</v>
      </c>
      <c r="JZU10">
        <f>'[1]ASF JIRA 2020-04-08T17_08_31+00'!JZU31</f>
        <v>0</v>
      </c>
      <c r="JZV10">
        <f>'[1]ASF JIRA 2020-04-08T17_08_31+00'!JZV31</f>
        <v>0</v>
      </c>
      <c r="JZW10">
        <f>'[1]ASF JIRA 2020-04-08T17_08_31+00'!JZW31</f>
        <v>0</v>
      </c>
      <c r="JZX10">
        <f>'[1]ASF JIRA 2020-04-08T17_08_31+00'!JZX31</f>
        <v>0</v>
      </c>
      <c r="JZY10">
        <f>'[1]ASF JIRA 2020-04-08T17_08_31+00'!JZY31</f>
        <v>0</v>
      </c>
      <c r="JZZ10">
        <f>'[1]ASF JIRA 2020-04-08T17_08_31+00'!JZZ31</f>
        <v>0</v>
      </c>
      <c r="KAA10">
        <f>'[1]ASF JIRA 2020-04-08T17_08_31+00'!KAA31</f>
        <v>0</v>
      </c>
      <c r="KAB10">
        <f>'[1]ASF JIRA 2020-04-08T17_08_31+00'!KAB31</f>
        <v>0</v>
      </c>
      <c r="KAC10">
        <f>'[1]ASF JIRA 2020-04-08T17_08_31+00'!KAC31</f>
        <v>0</v>
      </c>
      <c r="KAD10">
        <f>'[1]ASF JIRA 2020-04-08T17_08_31+00'!KAD31</f>
        <v>0</v>
      </c>
      <c r="KAE10">
        <f>'[1]ASF JIRA 2020-04-08T17_08_31+00'!KAE31</f>
        <v>0</v>
      </c>
      <c r="KAF10">
        <f>'[1]ASF JIRA 2020-04-08T17_08_31+00'!KAF31</f>
        <v>0</v>
      </c>
      <c r="KAG10">
        <f>'[1]ASF JIRA 2020-04-08T17_08_31+00'!KAG31</f>
        <v>0</v>
      </c>
      <c r="KAH10">
        <f>'[1]ASF JIRA 2020-04-08T17_08_31+00'!KAH31</f>
        <v>0</v>
      </c>
      <c r="KAI10">
        <f>'[1]ASF JIRA 2020-04-08T17_08_31+00'!KAI31</f>
        <v>0</v>
      </c>
      <c r="KAJ10">
        <f>'[1]ASF JIRA 2020-04-08T17_08_31+00'!KAJ31</f>
        <v>0</v>
      </c>
      <c r="KAK10">
        <f>'[1]ASF JIRA 2020-04-08T17_08_31+00'!KAK31</f>
        <v>0</v>
      </c>
      <c r="KAL10">
        <f>'[1]ASF JIRA 2020-04-08T17_08_31+00'!KAL31</f>
        <v>0</v>
      </c>
      <c r="KAM10">
        <f>'[1]ASF JIRA 2020-04-08T17_08_31+00'!KAM31</f>
        <v>0</v>
      </c>
      <c r="KAN10">
        <f>'[1]ASF JIRA 2020-04-08T17_08_31+00'!KAN31</f>
        <v>0</v>
      </c>
      <c r="KAO10">
        <f>'[1]ASF JIRA 2020-04-08T17_08_31+00'!KAO31</f>
        <v>0</v>
      </c>
      <c r="KAP10">
        <f>'[1]ASF JIRA 2020-04-08T17_08_31+00'!KAP31</f>
        <v>0</v>
      </c>
      <c r="KAQ10">
        <f>'[1]ASF JIRA 2020-04-08T17_08_31+00'!KAQ31</f>
        <v>0</v>
      </c>
      <c r="KAR10">
        <f>'[1]ASF JIRA 2020-04-08T17_08_31+00'!KAR31</f>
        <v>0</v>
      </c>
      <c r="KAS10">
        <f>'[1]ASF JIRA 2020-04-08T17_08_31+00'!KAS31</f>
        <v>0</v>
      </c>
      <c r="KAT10">
        <f>'[1]ASF JIRA 2020-04-08T17_08_31+00'!KAT31</f>
        <v>0</v>
      </c>
      <c r="KAU10">
        <f>'[1]ASF JIRA 2020-04-08T17_08_31+00'!KAU31</f>
        <v>0</v>
      </c>
      <c r="KAV10">
        <f>'[1]ASF JIRA 2020-04-08T17_08_31+00'!KAV31</f>
        <v>0</v>
      </c>
      <c r="KAW10">
        <f>'[1]ASF JIRA 2020-04-08T17_08_31+00'!KAW31</f>
        <v>0</v>
      </c>
      <c r="KAX10">
        <f>'[1]ASF JIRA 2020-04-08T17_08_31+00'!KAX31</f>
        <v>0</v>
      </c>
      <c r="KAY10">
        <f>'[1]ASF JIRA 2020-04-08T17_08_31+00'!KAY31</f>
        <v>0</v>
      </c>
      <c r="KAZ10">
        <f>'[1]ASF JIRA 2020-04-08T17_08_31+00'!KAZ31</f>
        <v>0</v>
      </c>
      <c r="KBA10">
        <f>'[1]ASF JIRA 2020-04-08T17_08_31+00'!KBA31</f>
        <v>0</v>
      </c>
      <c r="KBB10">
        <f>'[1]ASF JIRA 2020-04-08T17_08_31+00'!KBB31</f>
        <v>0</v>
      </c>
      <c r="KBC10">
        <f>'[1]ASF JIRA 2020-04-08T17_08_31+00'!KBC31</f>
        <v>0</v>
      </c>
      <c r="KBD10">
        <f>'[1]ASF JIRA 2020-04-08T17_08_31+00'!KBD31</f>
        <v>0</v>
      </c>
      <c r="KBE10">
        <f>'[1]ASF JIRA 2020-04-08T17_08_31+00'!KBE31</f>
        <v>0</v>
      </c>
      <c r="KBF10">
        <f>'[1]ASF JIRA 2020-04-08T17_08_31+00'!KBF31</f>
        <v>0</v>
      </c>
      <c r="KBG10">
        <f>'[1]ASF JIRA 2020-04-08T17_08_31+00'!KBG31</f>
        <v>0</v>
      </c>
      <c r="KBH10">
        <f>'[1]ASF JIRA 2020-04-08T17_08_31+00'!KBH31</f>
        <v>0</v>
      </c>
      <c r="KBI10">
        <f>'[1]ASF JIRA 2020-04-08T17_08_31+00'!KBI31</f>
        <v>0</v>
      </c>
      <c r="KBJ10">
        <f>'[1]ASF JIRA 2020-04-08T17_08_31+00'!KBJ31</f>
        <v>0</v>
      </c>
      <c r="KBK10">
        <f>'[1]ASF JIRA 2020-04-08T17_08_31+00'!KBK31</f>
        <v>0</v>
      </c>
      <c r="KBL10">
        <f>'[1]ASF JIRA 2020-04-08T17_08_31+00'!KBL31</f>
        <v>0</v>
      </c>
      <c r="KBM10">
        <f>'[1]ASF JIRA 2020-04-08T17_08_31+00'!KBM31</f>
        <v>0</v>
      </c>
      <c r="KBN10">
        <f>'[1]ASF JIRA 2020-04-08T17_08_31+00'!KBN31</f>
        <v>0</v>
      </c>
      <c r="KBO10">
        <f>'[1]ASF JIRA 2020-04-08T17_08_31+00'!KBO31</f>
        <v>0</v>
      </c>
      <c r="KBP10">
        <f>'[1]ASF JIRA 2020-04-08T17_08_31+00'!KBP31</f>
        <v>0</v>
      </c>
      <c r="KBQ10">
        <f>'[1]ASF JIRA 2020-04-08T17_08_31+00'!KBQ31</f>
        <v>0</v>
      </c>
      <c r="KBR10">
        <f>'[1]ASF JIRA 2020-04-08T17_08_31+00'!KBR31</f>
        <v>0</v>
      </c>
      <c r="KBS10">
        <f>'[1]ASF JIRA 2020-04-08T17_08_31+00'!KBS31</f>
        <v>0</v>
      </c>
      <c r="KBT10">
        <f>'[1]ASF JIRA 2020-04-08T17_08_31+00'!KBT31</f>
        <v>0</v>
      </c>
      <c r="KBU10">
        <f>'[1]ASF JIRA 2020-04-08T17_08_31+00'!KBU31</f>
        <v>0</v>
      </c>
      <c r="KBV10">
        <f>'[1]ASF JIRA 2020-04-08T17_08_31+00'!KBV31</f>
        <v>0</v>
      </c>
      <c r="KBW10">
        <f>'[1]ASF JIRA 2020-04-08T17_08_31+00'!KBW31</f>
        <v>0</v>
      </c>
      <c r="KBX10">
        <f>'[1]ASF JIRA 2020-04-08T17_08_31+00'!KBX31</f>
        <v>0</v>
      </c>
      <c r="KBY10">
        <f>'[1]ASF JIRA 2020-04-08T17_08_31+00'!KBY31</f>
        <v>0</v>
      </c>
      <c r="KBZ10">
        <f>'[1]ASF JIRA 2020-04-08T17_08_31+00'!KBZ31</f>
        <v>0</v>
      </c>
      <c r="KCA10">
        <f>'[1]ASF JIRA 2020-04-08T17_08_31+00'!KCA31</f>
        <v>0</v>
      </c>
      <c r="KCB10">
        <f>'[1]ASF JIRA 2020-04-08T17_08_31+00'!KCB31</f>
        <v>0</v>
      </c>
      <c r="KCC10">
        <f>'[1]ASF JIRA 2020-04-08T17_08_31+00'!KCC31</f>
        <v>0</v>
      </c>
      <c r="KCD10">
        <f>'[1]ASF JIRA 2020-04-08T17_08_31+00'!KCD31</f>
        <v>0</v>
      </c>
      <c r="KCE10">
        <f>'[1]ASF JIRA 2020-04-08T17_08_31+00'!KCE31</f>
        <v>0</v>
      </c>
      <c r="KCF10">
        <f>'[1]ASF JIRA 2020-04-08T17_08_31+00'!KCF31</f>
        <v>0</v>
      </c>
      <c r="KCG10">
        <f>'[1]ASF JIRA 2020-04-08T17_08_31+00'!KCG31</f>
        <v>0</v>
      </c>
      <c r="KCH10">
        <f>'[1]ASF JIRA 2020-04-08T17_08_31+00'!KCH31</f>
        <v>0</v>
      </c>
      <c r="KCI10">
        <f>'[1]ASF JIRA 2020-04-08T17_08_31+00'!KCI31</f>
        <v>0</v>
      </c>
      <c r="KCJ10">
        <f>'[1]ASF JIRA 2020-04-08T17_08_31+00'!KCJ31</f>
        <v>0</v>
      </c>
      <c r="KCK10">
        <f>'[1]ASF JIRA 2020-04-08T17_08_31+00'!KCK31</f>
        <v>0</v>
      </c>
      <c r="KCL10">
        <f>'[1]ASF JIRA 2020-04-08T17_08_31+00'!KCL31</f>
        <v>0</v>
      </c>
      <c r="KCM10">
        <f>'[1]ASF JIRA 2020-04-08T17_08_31+00'!KCM31</f>
        <v>0</v>
      </c>
      <c r="KCN10">
        <f>'[1]ASF JIRA 2020-04-08T17_08_31+00'!KCN31</f>
        <v>0</v>
      </c>
      <c r="KCO10">
        <f>'[1]ASF JIRA 2020-04-08T17_08_31+00'!KCO31</f>
        <v>0</v>
      </c>
      <c r="KCP10">
        <f>'[1]ASF JIRA 2020-04-08T17_08_31+00'!KCP31</f>
        <v>0</v>
      </c>
      <c r="KCQ10">
        <f>'[1]ASF JIRA 2020-04-08T17_08_31+00'!KCQ31</f>
        <v>0</v>
      </c>
      <c r="KCR10">
        <f>'[1]ASF JIRA 2020-04-08T17_08_31+00'!KCR31</f>
        <v>0</v>
      </c>
      <c r="KCS10">
        <f>'[1]ASF JIRA 2020-04-08T17_08_31+00'!KCS31</f>
        <v>0</v>
      </c>
      <c r="KCT10">
        <f>'[1]ASF JIRA 2020-04-08T17_08_31+00'!KCT31</f>
        <v>0</v>
      </c>
      <c r="KCU10">
        <f>'[1]ASF JIRA 2020-04-08T17_08_31+00'!KCU31</f>
        <v>0</v>
      </c>
      <c r="KCV10">
        <f>'[1]ASF JIRA 2020-04-08T17_08_31+00'!KCV31</f>
        <v>0</v>
      </c>
      <c r="KCW10">
        <f>'[1]ASF JIRA 2020-04-08T17_08_31+00'!KCW31</f>
        <v>0</v>
      </c>
      <c r="KCX10">
        <f>'[1]ASF JIRA 2020-04-08T17_08_31+00'!KCX31</f>
        <v>0</v>
      </c>
      <c r="KCY10">
        <f>'[1]ASF JIRA 2020-04-08T17_08_31+00'!KCY31</f>
        <v>0</v>
      </c>
      <c r="KCZ10">
        <f>'[1]ASF JIRA 2020-04-08T17_08_31+00'!KCZ31</f>
        <v>0</v>
      </c>
      <c r="KDA10">
        <f>'[1]ASF JIRA 2020-04-08T17_08_31+00'!KDA31</f>
        <v>0</v>
      </c>
      <c r="KDB10">
        <f>'[1]ASF JIRA 2020-04-08T17_08_31+00'!KDB31</f>
        <v>0</v>
      </c>
      <c r="KDC10">
        <f>'[1]ASF JIRA 2020-04-08T17_08_31+00'!KDC31</f>
        <v>0</v>
      </c>
      <c r="KDD10">
        <f>'[1]ASF JIRA 2020-04-08T17_08_31+00'!KDD31</f>
        <v>0</v>
      </c>
      <c r="KDE10">
        <f>'[1]ASF JIRA 2020-04-08T17_08_31+00'!KDE31</f>
        <v>0</v>
      </c>
      <c r="KDF10">
        <f>'[1]ASF JIRA 2020-04-08T17_08_31+00'!KDF31</f>
        <v>0</v>
      </c>
      <c r="KDG10">
        <f>'[1]ASF JIRA 2020-04-08T17_08_31+00'!KDG31</f>
        <v>0</v>
      </c>
      <c r="KDH10">
        <f>'[1]ASF JIRA 2020-04-08T17_08_31+00'!KDH31</f>
        <v>0</v>
      </c>
      <c r="KDI10">
        <f>'[1]ASF JIRA 2020-04-08T17_08_31+00'!KDI31</f>
        <v>0</v>
      </c>
      <c r="KDJ10">
        <f>'[1]ASF JIRA 2020-04-08T17_08_31+00'!KDJ31</f>
        <v>0</v>
      </c>
      <c r="KDK10">
        <f>'[1]ASF JIRA 2020-04-08T17_08_31+00'!KDK31</f>
        <v>0</v>
      </c>
      <c r="KDL10">
        <f>'[1]ASF JIRA 2020-04-08T17_08_31+00'!KDL31</f>
        <v>0</v>
      </c>
      <c r="KDM10">
        <f>'[1]ASF JIRA 2020-04-08T17_08_31+00'!KDM31</f>
        <v>0</v>
      </c>
      <c r="KDN10">
        <f>'[1]ASF JIRA 2020-04-08T17_08_31+00'!KDN31</f>
        <v>0</v>
      </c>
      <c r="KDO10">
        <f>'[1]ASF JIRA 2020-04-08T17_08_31+00'!KDO31</f>
        <v>0</v>
      </c>
      <c r="KDP10">
        <f>'[1]ASF JIRA 2020-04-08T17_08_31+00'!KDP31</f>
        <v>0</v>
      </c>
      <c r="KDQ10">
        <f>'[1]ASF JIRA 2020-04-08T17_08_31+00'!KDQ31</f>
        <v>0</v>
      </c>
      <c r="KDR10">
        <f>'[1]ASF JIRA 2020-04-08T17_08_31+00'!KDR31</f>
        <v>0</v>
      </c>
      <c r="KDS10">
        <f>'[1]ASF JIRA 2020-04-08T17_08_31+00'!KDS31</f>
        <v>0</v>
      </c>
      <c r="KDT10">
        <f>'[1]ASF JIRA 2020-04-08T17_08_31+00'!KDT31</f>
        <v>0</v>
      </c>
      <c r="KDU10">
        <f>'[1]ASF JIRA 2020-04-08T17_08_31+00'!KDU31</f>
        <v>0</v>
      </c>
      <c r="KDV10">
        <f>'[1]ASF JIRA 2020-04-08T17_08_31+00'!KDV31</f>
        <v>0</v>
      </c>
      <c r="KDW10">
        <f>'[1]ASF JIRA 2020-04-08T17_08_31+00'!KDW31</f>
        <v>0</v>
      </c>
      <c r="KDX10">
        <f>'[1]ASF JIRA 2020-04-08T17_08_31+00'!KDX31</f>
        <v>0</v>
      </c>
      <c r="KDY10">
        <f>'[1]ASF JIRA 2020-04-08T17_08_31+00'!KDY31</f>
        <v>0</v>
      </c>
      <c r="KDZ10">
        <f>'[1]ASF JIRA 2020-04-08T17_08_31+00'!KDZ31</f>
        <v>0</v>
      </c>
      <c r="KEA10">
        <f>'[1]ASF JIRA 2020-04-08T17_08_31+00'!KEA31</f>
        <v>0</v>
      </c>
      <c r="KEB10">
        <f>'[1]ASF JIRA 2020-04-08T17_08_31+00'!KEB31</f>
        <v>0</v>
      </c>
      <c r="KEC10">
        <f>'[1]ASF JIRA 2020-04-08T17_08_31+00'!KEC31</f>
        <v>0</v>
      </c>
      <c r="KED10">
        <f>'[1]ASF JIRA 2020-04-08T17_08_31+00'!KED31</f>
        <v>0</v>
      </c>
      <c r="KEE10">
        <f>'[1]ASF JIRA 2020-04-08T17_08_31+00'!KEE31</f>
        <v>0</v>
      </c>
      <c r="KEF10">
        <f>'[1]ASF JIRA 2020-04-08T17_08_31+00'!KEF31</f>
        <v>0</v>
      </c>
      <c r="KEG10">
        <f>'[1]ASF JIRA 2020-04-08T17_08_31+00'!KEG31</f>
        <v>0</v>
      </c>
      <c r="KEH10">
        <f>'[1]ASF JIRA 2020-04-08T17_08_31+00'!KEH31</f>
        <v>0</v>
      </c>
      <c r="KEI10">
        <f>'[1]ASF JIRA 2020-04-08T17_08_31+00'!KEI31</f>
        <v>0</v>
      </c>
      <c r="KEJ10">
        <f>'[1]ASF JIRA 2020-04-08T17_08_31+00'!KEJ31</f>
        <v>0</v>
      </c>
      <c r="KEK10">
        <f>'[1]ASF JIRA 2020-04-08T17_08_31+00'!KEK31</f>
        <v>0</v>
      </c>
      <c r="KEL10">
        <f>'[1]ASF JIRA 2020-04-08T17_08_31+00'!KEL31</f>
        <v>0</v>
      </c>
      <c r="KEM10">
        <f>'[1]ASF JIRA 2020-04-08T17_08_31+00'!KEM31</f>
        <v>0</v>
      </c>
      <c r="KEN10">
        <f>'[1]ASF JIRA 2020-04-08T17_08_31+00'!KEN31</f>
        <v>0</v>
      </c>
      <c r="KEO10">
        <f>'[1]ASF JIRA 2020-04-08T17_08_31+00'!KEO31</f>
        <v>0</v>
      </c>
      <c r="KEP10">
        <f>'[1]ASF JIRA 2020-04-08T17_08_31+00'!KEP31</f>
        <v>0</v>
      </c>
      <c r="KEQ10">
        <f>'[1]ASF JIRA 2020-04-08T17_08_31+00'!KEQ31</f>
        <v>0</v>
      </c>
      <c r="KER10">
        <f>'[1]ASF JIRA 2020-04-08T17_08_31+00'!KER31</f>
        <v>0</v>
      </c>
      <c r="KES10">
        <f>'[1]ASF JIRA 2020-04-08T17_08_31+00'!KES31</f>
        <v>0</v>
      </c>
      <c r="KET10">
        <f>'[1]ASF JIRA 2020-04-08T17_08_31+00'!KET31</f>
        <v>0</v>
      </c>
      <c r="KEU10">
        <f>'[1]ASF JIRA 2020-04-08T17_08_31+00'!KEU31</f>
        <v>0</v>
      </c>
      <c r="KEV10">
        <f>'[1]ASF JIRA 2020-04-08T17_08_31+00'!KEV31</f>
        <v>0</v>
      </c>
      <c r="KEW10">
        <f>'[1]ASF JIRA 2020-04-08T17_08_31+00'!KEW31</f>
        <v>0</v>
      </c>
      <c r="KEX10">
        <f>'[1]ASF JIRA 2020-04-08T17_08_31+00'!KEX31</f>
        <v>0</v>
      </c>
      <c r="KEY10">
        <f>'[1]ASF JIRA 2020-04-08T17_08_31+00'!KEY31</f>
        <v>0</v>
      </c>
      <c r="KEZ10">
        <f>'[1]ASF JIRA 2020-04-08T17_08_31+00'!KEZ31</f>
        <v>0</v>
      </c>
      <c r="KFA10">
        <f>'[1]ASF JIRA 2020-04-08T17_08_31+00'!KFA31</f>
        <v>0</v>
      </c>
      <c r="KFB10">
        <f>'[1]ASF JIRA 2020-04-08T17_08_31+00'!KFB31</f>
        <v>0</v>
      </c>
      <c r="KFC10">
        <f>'[1]ASF JIRA 2020-04-08T17_08_31+00'!KFC31</f>
        <v>0</v>
      </c>
      <c r="KFD10">
        <f>'[1]ASF JIRA 2020-04-08T17_08_31+00'!KFD31</f>
        <v>0</v>
      </c>
      <c r="KFE10">
        <f>'[1]ASF JIRA 2020-04-08T17_08_31+00'!KFE31</f>
        <v>0</v>
      </c>
      <c r="KFF10">
        <f>'[1]ASF JIRA 2020-04-08T17_08_31+00'!KFF31</f>
        <v>0</v>
      </c>
      <c r="KFG10">
        <f>'[1]ASF JIRA 2020-04-08T17_08_31+00'!KFG31</f>
        <v>0</v>
      </c>
      <c r="KFH10">
        <f>'[1]ASF JIRA 2020-04-08T17_08_31+00'!KFH31</f>
        <v>0</v>
      </c>
      <c r="KFI10">
        <f>'[1]ASF JIRA 2020-04-08T17_08_31+00'!KFI31</f>
        <v>0</v>
      </c>
      <c r="KFJ10">
        <f>'[1]ASF JIRA 2020-04-08T17_08_31+00'!KFJ31</f>
        <v>0</v>
      </c>
      <c r="KFK10">
        <f>'[1]ASF JIRA 2020-04-08T17_08_31+00'!KFK31</f>
        <v>0</v>
      </c>
      <c r="KFL10">
        <f>'[1]ASF JIRA 2020-04-08T17_08_31+00'!KFL31</f>
        <v>0</v>
      </c>
      <c r="KFM10">
        <f>'[1]ASF JIRA 2020-04-08T17_08_31+00'!KFM31</f>
        <v>0</v>
      </c>
      <c r="KFN10">
        <f>'[1]ASF JIRA 2020-04-08T17_08_31+00'!KFN31</f>
        <v>0</v>
      </c>
      <c r="KFO10">
        <f>'[1]ASF JIRA 2020-04-08T17_08_31+00'!KFO31</f>
        <v>0</v>
      </c>
      <c r="KFP10">
        <f>'[1]ASF JIRA 2020-04-08T17_08_31+00'!KFP31</f>
        <v>0</v>
      </c>
      <c r="KFQ10">
        <f>'[1]ASF JIRA 2020-04-08T17_08_31+00'!KFQ31</f>
        <v>0</v>
      </c>
      <c r="KFR10">
        <f>'[1]ASF JIRA 2020-04-08T17_08_31+00'!KFR31</f>
        <v>0</v>
      </c>
      <c r="KFS10">
        <f>'[1]ASF JIRA 2020-04-08T17_08_31+00'!KFS31</f>
        <v>0</v>
      </c>
      <c r="KFT10">
        <f>'[1]ASF JIRA 2020-04-08T17_08_31+00'!KFT31</f>
        <v>0</v>
      </c>
      <c r="KFU10">
        <f>'[1]ASF JIRA 2020-04-08T17_08_31+00'!KFU31</f>
        <v>0</v>
      </c>
      <c r="KFV10">
        <f>'[1]ASF JIRA 2020-04-08T17_08_31+00'!KFV31</f>
        <v>0</v>
      </c>
      <c r="KFW10">
        <f>'[1]ASF JIRA 2020-04-08T17_08_31+00'!KFW31</f>
        <v>0</v>
      </c>
      <c r="KFX10">
        <f>'[1]ASF JIRA 2020-04-08T17_08_31+00'!KFX31</f>
        <v>0</v>
      </c>
      <c r="KFY10">
        <f>'[1]ASF JIRA 2020-04-08T17_08_31+00'!KFY31</f>
        <v>0</v>
      </c>
      <c r="KFZ10">
        <f>'[1]ASF JIRA 2020-04-08T17_08_31+00'!KFZ31</f>
        <v>0</v>
      </c>
      <c r="KGA10">
        <f>'[1]ASF JIRA 2020-04-08T17_08_31+00'!KGA31</f>
        <v>0</v>
      </c>
      <c r="KGB10">
        <f>'[1]ASF JIRA 2020-04-08T17_08_31+00'!KGB31</f>
        <v>0</v>
      </c>
      <c r="KGC10">
        <f>'[1]ASF JIRA 2020-04-08T17_08_31+00'!KGC31</f>
        <v>0</v>
      </c>
      <c r="KGD10">
        <f>'[1]ASF JIRA 2020-04-08T17_08_31+00'!KGD31</f>
        <v>0</v>
      </c>
      <c r="KGE10">
        <f>'[1]ASF JIRA 2020-04-08T17_08_31+00'!KGE31</f>
        <v>0</v>
      </c>
      <c r="KGF10">
        <f>'[1]ASF JIRA 2020-04-08T17_08_31+00'!KGF31</f>
        <v>0</v>
      </c>
      <c r="KGG10">
        <f>'[1]ASF JIRA 2020-04-08T17_08_31+00'!KGG31</f>
        <v>0</v>
      </c>
      <c r="KGH10">
        <f>'[1]ASF JIRA 2020-04-08T17_08_31+00'!KGH31</f>
        <v>0</v>
      </c>
      <c r="KGI10">
        <f>'[1]ASF JIRA 2020-04-08T17_08_31+00'!KGI31</f>
        <v>0</v>
      </c>
      <c r="KGJ10">
        <f>'[1]ASF JIRA 2020-04-08T17_08_31+00'!KGJ31</f>
        <v>0</v>
      </c>
      <c r="KGK10">
        <f>'[1]ASF JIRA 2020-04-08T17_08_31+00'!KGK31</f>
        <v>0</v>
      </c>
      <c r="KGL10">
        <f>'[1]ASF JIRA 2020-04-08T17_08_31+00'!KGL31</f>
        <v>0</v>
      </c>
      <c r="KGM10">
        <f>'[1]ASF JIRA 2020-04-08T17_08_31+00'!KGM31</f>
        <v>0</v>
      </c>
      <c r="KGN10">
        <f>'[1]ASF JIRA 2020-04-08T17_08_31+00'!KGN31</f>
        <v>0</v>
      </c>
      <c r="KGO10">
        <f>'[1]ASF JIRA 2020-04-08T17_08_31+00'!KGO31</f>
        <v>0</v>
      </c>
      <c r="KGP10">
        <f>'[1]ASF JIRA 2020-04-08T17_08_31+00'!KGP31</f>
        <v>0</v>
      </c>
      <c r="KGQ10">
        <f>'[1]ASF JIRA 2020-04-08T17_08_31+00'!KGQ31</f>
        <v>0</v>
      </c>
      <c r="KGR10">
        <f>'[1]ASF JIRA 2020-04-08T17_08_31+00'!KGR31</f>
        <v>0</v>
      </c>
      <c r="KGS10">
        <f>'[1]ASF JIRA 2020-04-08T17_08_31+00'!KGS31</f>
        <v>0</v>
      </c>
      <c r="KGT10">
        <f>'[1]ASF JIRA 2020-04-08T17_08_31+00'!KGT31</f>
        <v>0</v>
      </c>
      <c r="KGU10">
        <f>'[1]ASF JIRA 2020-04-08T17_08_31+00'!KGU31</f>
        <v>0</v>
      </c>
      <c r="KGV10">
        <f>'[1]ASF JIRA 2020-04-08T17_08_31+00'!KGV31</f>
        <v>0</v>
      </c>
      <c r="KGW10">
        <f>'[1]ASF JIRA 2020-04-08T17_08_31+00'!KGW31</f>
        <v>0</v>
      </c>
      <c r="KGX10">
        <f>'[1]ASF JIRA 2020-04-08T17_08_31+00'!KGX31</f>
        <v>0</v>
      </c>
      <c r="KGY10">
        <f>'[1]ASF JIRA 2020-04-08T17_08_31+00'!KGY31</f>
        <v>0</v>
      </c>
      <c r="KGZ10">
        <f>'[1]ASF JIRA 2020-04-08T17_08_31+00'!KGZ31</f>
        <v>0</v>
      </c>
      <c r="KHA10">
        <f>'[1]ASF JIRA 2020-04-08T17_08_31+00'!KHA31</f>
        <v>0</v>
      </c>
      <c r="KHB10">
        <f>'[1]ASF JIRA 2020-04-08T17_08_31+00'!KHB31</f>
        <v>0</v>
      </c>
      <c r="KHC10">
        <f>'[1]ASF JIRA 2020-04-08T17_08_31+00'!KHC31</f>
        <v>0</v>
      </c>
      <c r="KHD10">
        <f>'[1]ASF JIRA 2020-04-08T17_08_31+00'!KHD31</f>
        <v>0</v>
      </c>
      <c r="KHE10">
        <f>'[1]ASF JIRA 2020-04-08T17_08_31+00'!KHE31</f>
        <v>0</v>
      </c>
      <c r="KHF10">
        <f>'[1]ASF JIRA 2020-04-08T17_08_31+00'!KHF31</f>
        <v>0</v>
      </c>
      <c r="KHG10">
        <f>'[1]ASF JIRA 2020-04-08T17_08_31+00'!KHG31</f>
        <v>0</v>
      </c>
      <c r="KHH10">
        <f>'[1]ASF JIRA 2020-04-08T17_08_31+00'!KHH31</f>
        <v>0</v>
      </c>
      <c r="KHI10">
        <f>'[1]ASF JIRA 2020-04-08T17_08_31+00'!KHI31</f>
        <v>0</v>
      </c>
      <c r="KHJ10">
        <f>'[1]ASF JIRA 2020-04-08T17_08_31+00'!KHJ31</f>
        <v>0</v>
      </c>
      <c r="KHK10">
        <f>'[1]ASF JIRA 2020-04-08T17_08_31+00'!KHK31</f>
        <v>0</v>
      </c>
      <c r="KHL10">
        <f>'[1]ASF JIRA 2020-04-08T17_08_31+00'!KHL31</f>
        <v>0</v>
      </c>
      <c r="KHM10">
        <f>'[1]ASF JIRA 2020-04-08T17_08_31+00'!KHM31</f>
        <v>0</v>
      </c>
      <c r="KHN10">
        <f>'[1]ASF JIRA 2020-04-08T17_08_31+00'!KHN31</f>
        <v>0</v>
      </c>
      <c r="KHO10">
        <f>'[1]ASF JIRA 2020-04-08T17_08_31+00'!KHO31</f>
        <v>0</v>
      </c>
      <c r="KHP10">
        <f>'[1]ASF JIRA 2020-04-08T17_08_31+00'!KHP31</f>
        <v>0</v>
      </c>
      <c r="KHQ10">
        <f>'[1]ASF JIRA 2020-04-08T17_08_31+00'!KHQ31</f>
        <v>0</v>
      </c>
      <c r="KHR10">
        <f>'[1]ASF JIRA 2020-04-08T17_08_31+00'!KHR31</f>
        <v>0</v>
      </c>
      <c r="KHS10">
        <f>'[1]ASF JIRA 2020-04-08T17_08_31+00'!KHS31</f>
        <v>0</v>
      </c>
      <c r="KHT10">
        <f>'[1]ASF JIRA 2020-04-08T17_08_31+00'!KHT31</f>
        <v>0</v>
      </c>
      <c r="KHU10">
        <f>'[1]ASF JIRA 2020-04-08T17_08_31+00'!KHU31</f>
        <v>0</v>
      </c>
      <c r="KHV10">
        <f>'[1]ASF JIRA 2020-04-08T17_08_31+00'!KHV31</f>
        <v>0</v>
      </c>
      <c r="KHW10">
        <f>'[1]ASF JIRA 2020-04-08T17_08_31+00'!KHW31</f>
        <v>0</v>
      </c>
      <c r="KHX10">
        <f>'[1]ASF JIRA 2020-04-08T17_08_31+00'!KHX31</f>
        <v>0</v>
      </c>
      <c r="KHY10">
        <f>'[1]ASF JIRA 2020-04-08T17_08_31+00'!KHY31</f>
        <v>0</v>
      </c>
      <c r="KHZ10">
        <f>'[1]ASF JIRA 2020-04-08T17_08_31+00'!KHZ31</f>
        <v>0</v>
      </c>
      <c r="KIA10">
        <f>'[1]ASF JIRA 2020-04-08T17_08_31+00'!KIA31</f>
        <v>0</v>
      </c>
      <c r="KIB10">
        <f>'[1]ASF JIRA 2020-04-08T17_08_31+00'!KIB31</f>
        <v>0</v>
      </c>
      <c r="KIC10">
        <f>'[1]ASF JIRA 2020-04-08T17_08_31+00'!KIC31</f>
        <v>0</v>
      </c>
      <c r="KID10">
        <f>'[1]ASF JIRA 2020-04-08T17_08_31+00'!KID31</f>
        <v>0</v>
      </c>
      <c r="KIE10">
        <f>'[1]ASF JIRA 2020-04-08T17_08_31+00'!KIE31</f>
        <v>0</v>
      </c>
      <c r="KIF10">
        <f>'[1]ASF JIRA 2020-04-08T17_08_31+00'!KIF31</f>
        <v>0</v>
      </c>
      <c r="KIG10">
        <f>'[1]ASF JIRA 2020-04-08T17_08_31+00'!KIG31</f>
        <v>0</v>
      </c>
      <c r="KIH10">
        <f>'[1]ASF JIRA 2020-04-08T17_08_31+00'!KIH31</f>
        <v>0</v>
      </c>
      <c r="KII10">
        <f>'[1]ASF JIRA 2020-04-08T17_08_31+00'!KII31</f>
        <v>0</v>
      </c>
      <c r="KIJ10">
        <f>'[1]ASF JIRA 2020-04-08T17_08_31+00'!KIJ31</f>
        <v>0</v>
      </c>
      <c r="KIK10">
        <f>'[1]ASF JIRA 2020-04-08T17_08_31+00'!KIK31</f>
        <v>0</v>
      </c>
      <c r="KIL10">
        <f>'[1]ASF JIRA 2020-04-08T17_08_31+00'!KIL31</f>
        <v>0</v>
      </c>
      <c r="KIM10">
        <f>'[1]ASF JIRA 2020-04-08T17_08_31+00'!KIM31</f>
        <v>0</v>
      </c>
      <c r="KIN10">
        <f>'[1]ASF JIRA 2020-04-08T17_08_31+00'!KIN31</f>
        <v>0</v>
      </c>
      <c r="KIO10">
        <f>'[1]ASF JIRA 2020-04-08T17_08_31+00'!KIO31</f>
        <v>0</v>
      </c>
      <c r="KIP10">
        <f>'[1]ASF JIRA 2020-04-08T17_08_31+00'!KIP31</f>
        <v>0</v>
      </c>
      <c r="KIQ10">
        <f>'[1]ASF JIRA 2020-04-08T17_08_31+00'!KIQ31</f>
        <v>0</v>
      </c>
      <c r="KIR10">
        <f>'[1]ASF JIRA 2020-04-08T17_08_31+00'!KIR31</f>
        <v>0</v>
      </c>
      <c r="KIS10">
        <f>'[1]ASF JIRA 2020-04-08T17_08_31+00'!KIS31</f>
        <v>0</v>
      </c>
      <c r="KIT10">
        <f>'[1]ASF JIRA 2020-04-08T17_08_31+00'!KIT31</f>
        <v>0</v>
      </c>
      <c r="KIU10">
        <f>'[1]ASF JIRA 2020-04-08T17_08_31+00'!KIU31</f>
        <v>0</v>
      </c>
      <c r="KIV10">
        <f>'[1]ASF JIRA 2020-04-08T17_08_31+00'!KIV31</f>
        <v>0</v>
      </c>
      <c r="KIW10">
        <f>'[1]ASF JIRA 2020-04-08T17_08_31+00'!KIW31</f>
        <v>0</v>
      </c>
      <c r="KIX10">
        <f>'[1]ASF JIRA 2020-04-08T17_08_31+00'!KIX31</f>
        <v>0</v>
      </c>
      <c r="KIY10">
        <f>'[1]ASF JIRA 2020-04-08T17_08_31+00'!KIY31</f>
        <v>0</v>
      </c>
      <c r="KIZ10">
        <f>'[1]ASF JIRA 2020-04-08T17_08_31+00'!KIZ31</f>
        <v>0</v>
      </c>
      <c r="KJA10">
        <f>'[1]ASF JIRA 2020-04-08T17_08_31+00'!KJA31</f>
        <v>0</v>
      </c>
      <c r="KJB10">
        <f>'[1]ASF JIRA 2020-04-08T17_08_31+00'!KJB31</f>
        <v>0</v>
      </c>
      <c r="KJC10">
        <f>'[1]ASF JIRA 2020-04-08T17_08_31+00'!KJC31</f>
        <v>0</v>
      </c>
      <c r="KJD10">
        <f>'[1]ASF JIRA 2020-04-08T17_08_31+00'!KJD31</f>
        <v>0</v>
      </c>
      <c r="KJE10">
        <f>'[1]ASF JIRA 2020-04-08T17_08_31+00'!KJE31</f>
        <v>0</v>
      </c>
      <c r="KJF10">
        <f>'[1]ASF JIRA 2020-04-08T17_08_31+00'!KJF31</f>
        <v>0</v>
      </c>
      <c r="KJG10">
        <f>'[1]ASF JIRA 2020-04-08T17_08_31+00'!KJG31</f>
        <v>0</v>
      </c>
      <c r="KJH10">
        <f>'[1]ASF JIRA 2020-04-08T17_08_31+00'!KJH31</f>
        <v>0</v>
      </c>
      <c r="KJI10">
        <f>'[1]ASF JIRA 2020-04-08T17_08_31+00'!KJI31</f>
        <v>0</v>
      </c>
      <c r="KJJ10">
        <f>'[1]ASF JIRA 2020-04-08T17_08_31+00'!KJJ31</f>
        <v>0</v>
      </c>
      <c r="KJK10">
        <f>'[1]ASF JIRA 2020-04-08T17_08_31+00'!KJK31</f>
        <v>0</v>
      </c>
      <c r="KJL10">
        <f>'[1]ASF JIRA 2020-04-08T17_08_31+00'!KJL31</f>
        <v>0</v>
      </c>
      <c r="KJM10">
        <f>'[1]ASF JIRA 2020-04-08T17_08_31+00'!KJM31</f>
        <v>0</v>
      </c>
      <c r="KJN10">
        <f>'[1]ASF JIRA 2020-04-08T17_08_31+00'!KJN31</f>
        <v>0</v>
      </c>
      <c r="KJO10">
        <f>'[1]ASF JIRA 2020-04-08T17_08_31+00'!KJO31</f>
        <v>0</v>
      </c>
      <c r="KJP10">
        <f>'[1]ASF JIRA 2020-04-08T17_08_31+00'!KJP31</f>
        <v>0</v>
      </c>
      <c r="KJQ10">
        <f>'[1]ASF JIRA 2020-04-08T17_08_31+00'!KJQ31</f>
        <v>0</v>
      </c>
      <c r="KJR10">
        <f>'[1]ASF JIRA 2020-04-08T17_08_31+00'!KJR31</f>
        <v>0</v>
      </c>
      <c r="KJS10">
        <f>'[1]ASF JIRA 2020-04-08T17_08_31+00'!KJS31</f>
        <v>0</v>
      </c>
      <c r="KJT10">
        <f>'[1]ASF JIRA 2020-04-08T17_08_31+00'!KJT31</f>
        <v>0</v>
      </c>
      <c r="KJU10">
        <f>'[1]ASF JIRA 2020-04-08T17_08_31+00'!KJU31</f>
        <v>0</v>
      </c>
      <c r="KJV10">
        <f>'[1]ASF JIRA 2020-04-08T17_08_31+00'!KJV31</f>
        <v>0</v>
      </c>
      <c r="KJW10">
        <f>'[1]ASF JIRA 2020-04-08T17_08_31+00'!KJW31</f>
        <v>0</v>
      </c>
      <c r="KJX10">
        <f>'[1]ASF JIRA 2020-04-08T17_08_31+00'!KJX31</f>
        <v>0</v>
      </c>
      <c r="KJY10">
        <f>'[1]ASF JIRA 2020-04-08T17_08_31+00'!KJY31</f>
        <v>0</v>
      </c>
      <c r="KJZ10">
        <f>'[1]ASF JIRA 2020-04-08T17_08_31+00'!KJZ31</f>
        <v>0</v>
      </c>
      <c r="KKA10">
        <f>'[1]ASF JIRA 2020-04-08T17_08_31+00'!KKA31</f>
        <v>0</v>
      </c>
      <c r="KKB10">
        <f>'[1]ASF JIRA 2020-04-08T17_08_31+00'!KKB31</f>
        <v>0</v>
      </c>
      <c r="KKC10">
        <f>'[1]ASF JIRA 2020-04-08T17_08_31+00'!KKC31</f>
        <v>0</v>
      </c>
      <c r="KKD10">
        <f>'[1]ASF JIRA 2020-04-08T17_08_31+00'!KKD31</f>
        <v>0</v>
      </c>
      <c r="KKE10">
        <f>'[1]ASF JIRA 2020-04-08T17_08_31+00'!KKE31</f>
        <v>0</v>
      </c>
      <c r="KKF10">
        <f>'[1]ASF JIRA 2020-04-08T17_08_31+00'!KKF31</f>
        <v>0</v>
      </c>
      <c r="KKG10">
        <f>'[1]ASF JIRA 2020-04-08T17_08_31+00'!KKG31</f>
        <v>0</v>
      </c>
      <c r="KKH10">
        <f>'[1]ASF JIRA 2020-04-08T17_08_31+00'!KKH31</f>
        <v>0</v>
      </c>
      <c r="KKI10">
        <f>'[1]ASF JIRA 2020-04-08T17_08_31+00'!KKI31</f>
        <v>0</v>
      </c>
      <c r="KKJ10">
        <f>'[1]ASF JIRA 2020-04-08T17_08_31+00'!KKJ31</f>
        <v>0</v>
      </c>
      <c r="KKK10">
        <f>'[1]ASF JIRA 2020-04-08T17_08_31+00'!KKK31</f>
        <v>0</v>
      </c>
      <c r="KKL10">
        <f>'[1]ASF JIRA 2020-04-08T17_08_31+00'!KKL31</f>
        <v>0</v>
      </c>
      <c r="KKM10">
        <f>'[1]ASF JIRA 2020-04-08T17_08_31+00'!KKM31</f>
        <v>0</v>
      </c>
      <c r="KKN10">
        <f>'[1]ASF JIRA 2020-04-08T17_08_31+00'!KKN31</f>
        <v>0</v>
      </c>
      <c r="KKO10">
        <f>'[1]ASF JIRA 2020-04-08T17_08_31+00'!KKO31</f>
        <v>0</v>
      </c>
      <c r="KKP10">
        <f>'[1]ASF JIRA 2020-04-08T17_08_31+00'!KKP31</f>
        <v>0</v>
      </c>
      <c r="KKQ10">
        <f>'[1]ASF JIRA 2020-04-08T17_08_31+00'!KKQ31</f>
        <v>0</v>
      </c>
      <c r="KKR10">
        <f>'[1]ASF JIRA 2020-04-08T17_08_31+00'!KKR31</f>
        <v>0</v>
      </c>
      <c r="KKS10">
        <f>'[1]ASF JIRA 2020-04-08T17_08_31+00'!KKS31</f>
        <v>0</v>
      </c>
      <c r="KKT10">
        <f>'[1]ASF JIRA 2020-04-08T17_08_31+00'!KKT31</f>
        <v>0</v>
      </c>
      <c r="KKU10">
        <f>'[1]ASF JIRA 2020-04-08T17_08_31+00'!KKU31</f>
        <v>0</v>
      </c>
      <c r="KKV10">
        <f>'[1]ASF JIRA 2020-04-08T17_08_31+00'!KKV31</f>
        <v>0</v>
      </c>
      <c r="KKW10">
        <f>'[1]ASF JIRA 2020-04-08T17_08_31+00'!KKW31</f>
        <v>0</v>
      </c>
      <c r="KKX10">
        <f>'[1]ASF JIRA 2020-04-08T17_08_31+00'!KKX31</f>
        <v>0</v>
      </c>
      <c r="KKY10">
        <f>'[1]ASF JIRA 2020-04-08T17_08_31+00'!KKY31</f>
        <v>0</v>
      </c>
      <c r="KKZ10">
        <f>'[1]ASF JIRA 2020-04-08T17_08_31+00'!KKZ31</f>
        <v>0</v>
      </c>
      <c r="KLA10">
        <f>'[1]ASF JIRA 2020-04-08T17_08_31+00'!KLA31</f>
        <v>0</v>
      </c>
      <c r="KLB10">
        <f>'[1]ASF JIRA 2020-04-08T17_08_31+00'!KLB31</f>
        <v>0</v>
      </c>
      <c r="KLC10">
        <f>'[1]ASF JIRA 2020-04-08T17_08_31+00'!KLC31</f>
        <v>0</v>
      </c>
      <c r="KLD10">
        <f>'[1]ASF JIRA 2020-04-08T17_08_31+00'!KLD31</f>
        <v>0</v>
      </c>
      <c r="KLE10">
        <f>'[1]ASF JIRA 2020-04-08T17_08_31+00'!KLE31</f>
        <v>0</v>
      </c>
      <c r="KLF10">
        <f>'[1]ASF JIRA 2020-04-08T17_08_31+00'!KLF31</f>
        <v>0</v>
      </c>
      <c r="KLG10">
        <f>'[1]ASF JIRA 2020-04-08T17_08_31+00'!KLG31</f>
        <v>0</v>
      </c>
      <c r="KLH10">
        <f>'[1]ASF JIRA 2020-04-08T17_08_31+00'!KLH31</f>
        <v>0</v>
      </c>
      <c r="KLI10">
        <f>'[1]ASF JIRA 2020-04-08T17_08_31+00'!KLI31</f>
        <v>0</v>
      </c>
      <c r="KLJ10">
        <f>'[1]ASF JIRA 2020-04-08T17_08_31+00'!KLJ31</f>
        <v>0</v>
      </c>
      <c r="KLK10">
        <f>'[1]ASF JIRA 2020-04-08T17_08_31+00'!KLK31</f>
        <v>0</v>
      </c>
      <c r="KLL10">
        <f>'[1]ASF JIRA 2020-04-08T17_08_31+00'!KLL31</f>
        <v>0</v>
      </c>
      <c r="KLM10">
        <f>'[1]ASF JIRA 2020-04-08T17_08_31+00'!KLM31</f>
        <v>0</v>
      </c>
      <c r="KLN10">
        <f>'[1]ASF JIRA 2020-04-08T17_08_31+00'!KLN31</f>
        <v>0</v>
      </c>
      <c r="KLO10">
        <f>'[1]ASF JIRA 2020-04-08T17_08_31+00'!KLO31</f>
        <v>0</v>
      </c>
      <c r="KLP10">
        <f>'[1]ASF JIRA 2020-04-08T17_08_31+00'!KLP31</f>
        <v>0</v>
      </c>
      <c r="KLQ10">
        <f>'[1]ASF JIRA 2020-04-08T17_08_31+00'!KLQ31</f>
        <v>0</v>
      </c>
      <c r="KLR10">
        <f>'[1]ASF JIRA 2020-04-08T17_08_31+00'!KLR31</f>
        <v>0</v>
      </c>
      <c r="KLS10">
        <f>'[1]ASF JIRA 2020-04-08T17_08_31+00'!KLS31</f>
        <v>0</v>
      </c>
      <c r="KLT10">
        <f>'[1]ASF JIRA 2020-04-08T17_08_31+00'!KLT31</f>
        <v>0</v>
      </c>
      <c r="KLU10">
        <f>'[1]ASF JIRA 2020-04-08T17_08_31+00'!KLU31</f>
        <v>0</v>
      </c>
      <c r="KLV10">
        <f>'[1]ASF JIRA 2020-04-08T17_08_31+00'!KLV31</f>
        <v>0</v>
      </c>
      <c r="KLW10">
        <f>'[1]ASF JIRA 2020-04-08T17_08_31+00'!KLW31</f>
        <v>0</v>
      </c>
      <c r="KLX10">
        <f>'[1]ASF JIRA 2020-04-08T17_08_31+00'!KLX31</f>
        <v>0</v>
      </c>
      <c r="KLY10">
        <f>'[1]ASF JIRA 2020-04-08T17_08_31+00'!KLY31</f>
        <v>0</v>
      </c>
      <c r="KLZ10">
        <f>'[1]ASF JIRA 2020-04-08T17_08_31+00'!KLZ31</f>
        <v>0</v>
      </c>
      <c r="KMA10">
        <f>'[1]ASF JIRA 2020-04-08T17_08_31+00'!KMA31</f>
        <v>0</v>
      </c>
      <c r="KMB10">
        <f>'[1]ASF JIRA 2020-04-08T17_08_31+00'!KMB31</f>
        <v>0</v>
      </c>
      <c r="KMC10">
        <f>'[1]ASF JIRA 2020-04-08T17_08_31+00'!KMC31</f>
        <v>0</v>
      </c>
      <c r="KMD10">
        <f>'[1]ASF JIRA 2020-04-08T17_08_31+00'!KMD31</f>
        <v>0</v>
      </c>
      <c r="KME10">
        <f>'[1]ASF JIRA 2020-04-08T17_08_31+00'!KME31</f>
        <v>0</v>
      </c>
      <c r="KMF10">
        <f>'[1]ASF JIRA 2020-04-08T17_08_31+00'!KMF31</f>
        <v>0</v>
      </c>
      <c r="KMG10">
        <f>'[1]ASF JIRA 2020-04-08T17_08_31+00'!KMG31</f>
        <v>0</v>
      </c>
      <c r="KMH10">
        <f>'[1]ASF JIRA 2020-04-08T17_08_31+00'!KMH31</f>
        <v>0</v>
      </c>
      <c r="KMI10">
        <f>'[1]ASF JIRA 2020-04-08T17_08_31+00'!KMI31</f>
        <v>0</v>
      </c>
      <c r="KMJ10">
        <f>'[1]ASF JIRA 2020-04-08T17_08_31+00'!KMJ31</f>
        <v>0</v>
      </c>
      <c r="KMK10">
        <f>'[1]ASF JIRA 2020-04-08T17_08_31+00'!KMK31</f>
        <v>0</v>
      </c>
      <c r="KML10">
        <f>'[1]ASF JIRA 2020-04-08T17_08_31+00'!KML31</f>
        <v>0</v>
      </c>
      <c r="KMM10">
        <f>'[1]ASF JIRA 2020-04-08T17_08_31+00'!KMM31</f>
        <v>0</v>
      </c>
      <c r="KMN10">
        <f>'[1]ASF JIRA 2020-04-08T17_08_31+00'!KMN31</f>
        <v>0</v>
      </c>
      <c r="KMO10">
        <f>'[1]ASF JIRA 2020-04-08T17_08_31+00'!KMO31</f>
        <v>0</v>
      </c>
      <c r="KMP10">
        <f>'[1]ASF JIRA 2020-04-08T17_08_31+00'!KMP31</f>
        <v>0</v>
      </c>
      <c r="KMQ10">
        <f>'[1]ASF JIRA 2020-04-08T17_08_31+00'!KMQ31</f>
        <v>0</v>
      </c>
      <c r="KMR10">
        <f>'[1]ASF JIRA 2020-04-08T17_08_31+00'!KMR31</f>
        <v>0</v>
      </c>
      <c r="KMS10">
        <f>'[1]ASF JIRA 2020-04-08T17_08_31+00'!KMS31</f>
        <v>0</v>
      </c>
      <c r="KMT10">
        <f>'[1]ASF JIRA 2020-04-08T17_08_31+00'!KMT31</f>
        <v>0</v>
      </c>
      <c r="KMU10">
        <f>'[1]ASF JIRA 2020-04-08T17_08_31+00'!KMU31</f>
        <v>0</v>
      </c>
      <c r="KMV10">
        <f>'[1]ASF JIRA 2020-04-08T17_08_31+00'!KMV31</f>
        <v>0</v>
      </c>
      <c r="KMW10">
        <f>'[1]ASF JIRA 2020-04-08T17_08_31+00'!KMW31</f>
        <v>0</v>
      </c>
      <c r="KMX10">
        <f>'[1]ASF JIRA 2020-04-08T17_08_31+00'!KMX31</f>
        <v>0</v>
      </c>
      <c r="KMY10">
        <f>'[1]ASF JIRA 2020-04-08T17_08_31+00'!KMY31</f>
        <v>0</v>
      </c>
      <c r="KMZ10">
        <f>'[1]ASF JIRA 2020-04-08T17_08_31+00'!KMZ31</f>
        <v>0</v>
      </c>
      <c r="KNA10">
        <f>'[1]ASF JIRA 2020-04-08T17_08_31+00'!KNA31</f>
        <v>0</v>
      </c>
      <c r="KNB10">
        <f>'[1]ASF JIRA 2020-04-08T17_08_31+00'!KNB31</f>
        <v>0</v>
      </c>
      <c r="KNC10">
        <f>'[1]ASF JIRA 2020-04-08T17_08_31+00'!KNC31</f>
        <v>0</v>
      </c>
      <c r="KND10">
        <f>'[1]ASF JIRA 2020-04-08T17_08_31+00'!KND31</f>
        <v>0</v>
      </c>
      <c r="KNE10">
        <f>'[1]ASF JIRA 2020-04-08T17_08_31+00'!KNE31</f>
        <v>0</v>
      </c>
      <c r="KNF10">
        <f>'[1]ASF JIRA 2020-04-08T17_08_31+00'!KNF31</f>
        <v>0</v>
      </c>
      <c r="KNG10">
        <f>'[1]ASF JIRA 2020-04-08T17_08_31+00'!KNG31</f>
        <v>0</v>
      </c>
      <c r="KNH10">
        <f>'[1]ASF JIRA 2020-04-08T17_08_31+00'!KNH31</f>
        <v>0</v>
      </c>
      <c r="KNI10">
        <f>'[1]ASF JIRA 2020-04-08T17_08_31+00'!KNI31</f>
        <v>0</v>
      </c>
      <c r="KNJ10">
        <f>'[1]ASF JIRA 2020-04-08T17_08_31+00'!KNJ31</f>
        <v>0</v>
      </c>
      <c r="KNK10">
        <f>'[1]ASF JIRA 2020-04-08T17_08_31+00'!KNK31</f>
        <v>0</v>
      </c>
      <c r="KNL10">
        <f>'[1]ASF JIRA 2020-04-08T17_08_31+00'!KNL31</f>
        <v>0</v>
      </c>
      <c r="KNM10">
        <f>'[1]ASF JIRA 2020-04-08T17_08_31+00'!KNM31</f>
        <v>0</v>
      </c>
      <c r="KNN10">
        <f>'[1]ASF JIRA 2020-04-08T17_08_31+00'!KNN31</f>
        <v>0</v>
      </c>
      <c r="KNO10">
        <f>'[1]ASF JIRA 2020-04-08T17_08_31+00'!KNO31</f>
        <v>0</v>
      </c>
      <c r="KNP10">
        <f>'[1]ASF JIRA 2020-04-08T17_08_31+00'!KNP31</f>
        <v>0</v>
      </c>
      <c r="KNQ10">
        <f>'[1]ASF JIRA 2020-04-08T17_08_31+00'!KNQ31</f>
        <v>0</v>
      </c>
      <c r="KNR10">
        <f>'[1]ASF JIRA 2020-04-08T17_08_31+00'!KNR31</f>
        <v>0</v>
      </c>
      <c r="KNS10">
        <f>'[1]ASF JIRA 2020-04-08T17_08_31+00'!KNS31</f>
        <v>0</v>
      </c>
      <c r="KNT10">
        <f>'[1]ASF JIRA 2020-04-08T17_08_31+00'!KNT31</f>
        <v>0</v>
      </c>
      <c r="KNU10">
        <f>'[1]ASF JIRA 2020-04-08T17_08_31+00'!KNU31</f>
        <v>0</v>
      </c>
      <c r="KNV10">
        <f>'[1]ASF JIRA 2020-04-08T17_08_31+00'!KNV31</f>
        <v>0</v>
      </c>
      <c r="KNW10">
        <f>'[1]ASF JIRA 2020-04-08T17_08_31+00'!KNW31</f>
        <v>0</v>
      </c>
      <c r="KNX10">
        <f>'[1]ASF JIRA 2020-04-08T17_08_31+00'!KNX31</f>
        <v>0</v>
      </c>
      <c r="KNY10">
        <f>'[1]ASF JIRA 2020-04-08T17_08_31+00'!KNY31</f>
        <v>0</v>
      </c>
      <c r="KNZ10">
        <f>'[1]ASF JIRA 2020-04-08T17_08_31+00'!KNZ31</f>
        <v>0</v>
      </c>
      <c r="KOA10">
        <f>'[1]ASF JIRA 2020-04-08T17_08_31+00'!KOA31</f>
        <v>0</v>
      </c>
      <c r="KOB10">
        <f>'[1]ASF JIRA 2020-04-08T17_08_31+00'!KOB31</f>
        <v>0</v>
      </c>
      <c r="KOC10">
        <f>'[1]ASF JIRA 2020-04-08T17_08_31+00'!KOC31</f>
        <v>0</v>
      </c>
      <c r="KOD10">
        <f>'[1]ASF JIRA 2020-04-08T17_08_31+00'!KOD31</f>
        <v>0</v>
      </c>
      <c r="KOE10">
        <f>'[1]ASF JIRA 2020-04-08T17_08_31+00'!KOE31</f>
        <v>0</v>
      </c>
      <c r="KOF10">
        <f>'[1]ASF JIRA 2020-04-08T17_08_31+00'!KOF31</f>
        <v>0</v>
      </c>
      <c r="KOG10">
        <f>'[1]ASF JIRA 2020-04-08T17_08_31+00'!KOG31</f>
        <v>0</v>
      </c>
      <c r="KOH10">
        <f>'[1]ASF JIRA 2020-04-08T17_08_31+00'!KOH31</f>
        <v>0</v>
      </c>
      <c r="KOI10">
        <f>'[1]ASF JIRA 2020-04-08T17_08_31+00'!KOI31</f>
        <v>0</v>
      </c>
      <c r="KOJ10">
        <f>'[1]ASF JIRA 2020-04-08T17_08_31+00'!KOJ31</f>
        <v>0</v>
      </c>
      <c r="KOK10">
        <f>'[1]ASF JIRA 2020-04-08T17_08_31+00'!KOK31</f>
        <v>0</v>
      </c>
      <c r="KOL10">
        <f>'[1]ASF JIRA 2020-04-08T17_08_31+00'!KOL31</f>
        <v>0</v>
      </c>
      <c r="KOM10">
        <f>'[1]ASF JIRA 2020-04-08T17_08_31+00'!KOM31</f>
        <v>0</v>
      </c>
      <c r="KON10">
        <f>'[1]ASF JIRA 2020-04-08T17_08_31+00'!KON31</f>
        <v>0</v>
      </c>
      <c r="KOO10">
        <f>'[1]ASF JIRA 2020-04-08T17_08_31+00'!KOO31</f>
        <v>0</v>
      </c>
      <c r="KOP10">
        <f>'[1]ASF JIRA 2020-04-08T17_08_31+00'!KOP31</f>
        <v>0</v>
      </c>
      <c r="KOQ10">
        <f>'[1]ASF JIRA 2020-04-08T17_08_31+00'!KOQ31</f>
        <v>0</v>
      </c>
      <c r="KOR10">
        <f>'[1]ASF JIRA 2020-04-08T17_08_31+00'!KOR31</f>
        <v>0</v>
      </c>
      <c r="KOS10">
        <f>'[1]ASF JIRA 2020-04-08T17_08_31+00'!KOS31</f>
        <v>0</v>
      </c>
      <c r="KOT10">
        <f>'[1]ASF JIRA 2020-04-08T17_08_31+00'!KOT31</f>
        <v>0</v>
      </c>
      <c r="KOU10">
        <f>'[1]ASF JIRA 2020-04-08T17_08_31+00'!KOU31</f>
        <v>0</v>
      </c>
      <c r="KOV10">
        <f>'[1]ASF JIRA 2020-04-08T17_08_31+00'!KOV31</f>
        <v>0</v>
      </c>
      <c r="KOW10">
        <f>'[1]ASF JIRA 2020-04-08T17_08_31+00'!KOW31</f>
        <v>0</v>
      </c>
      <c r="KOX10">
        <f>'[1]ASF JIRA 2020-04-08T17_08_31+00'!KOX31</f>
        <v>0</v>
      </c>
      <c r="KOY10">
        <f>'[1]ASF JIRA 2020-04-08T17_08_31+00'!KOY31</f>
        <v>0</v>
      </c>
      <c r="KOZ10">
        <f>'[1]ASF JIRA 2020-04-08T17_08_31+00'!KOZ31</f>
        <v>0</v>
      </c>
      <c r="KPA10">
        <f>'[1]ASF JIRA 2020-04-08T17_08_31+00'!KPA31</f>
        <v>0</v>
      </c>
      <c r="KPB10">
        <f>'[1]ASF JIRA 2020-04-08T17_08_31+00'!KPB31</f>
        <v>0</v>
      </c>
      <c r="KPC10">
        <f>'[1]ASF JIRA 2020-04-08T17_08_31+00'!KPC31</f>
        <v>0</v>
      </c>
      <c r="KPD10">
        <f>'[1]ASF JIRA 2020-04-08T17_08_31+00'!KPD31</f>
        <v>0</v>
      </c>
      <c r="KPE10">
        <f>'[1]ASF JIRA 2020-04-08T17_08_31+00'!KPE31</f>
        <v>0</v>
      </c>
      <c r="KPF10">
        <f>'[1]ASF JIRA 2020-04-08T17_08_31+00'!KPF31</f>
        <v>0</v>
      </c>
      <c r="KPG10">
        <f>'[1]ASF JIRA 2020-04-08T17_08_31+00'!KPG31</f>
        <v>0</v>
      </c>
      <c r="KPH10">
        <f>'[1]ASF JIRA 2020-04-08T17_08_31+00'!KPH31</f>
        <v>0</v>
      </c>
      <c r="KPI10">
        <f>'[1]ASF JIRA 2020-04-08T17_08_31+00'!KPI31</f>
        <v>0</v>
      </c>
      <c r="KPJ10">
        <f>'[1]ASF JIRA 2020-04-08T17_08_31+00'!KPJ31</f>
        <v>0</v>
      </c>
      <c r="KPK10">
        <f>'[1]ASF JIRA 2020-04-08T17_08_31+00'!KPK31</f>
        <v>0</v>
      </c>
      <c r="KPL10">
        <f>'[1]ASF JIRA 2020-04-08T17_08_31+00'!KPL31</f>
        <v>0</v>
      </c>
      <c r="KPM10">
        <f>'[1]ASF JIRA 2020-04-08T17_08_31+00'!KPM31</f>
        <v>0</v>
      </c>
      <c r="KPN10">
        <f>'[1]ASF JIRA 2020-04-08T17_08_31+00'!KPN31</f>
        <v>0</v>
      </c>
      <c r="KPO10">
        <f>'[1]ASF JIRA 2020-04-08T17_08_31+00'!KPO31</f>
        <v>0</v>
      </c>
      <c r="KPP10">
        <f>'[1]ASF JIRA 2020-04-08T17_08_31+00'!KPP31</f>
        <v>0</v>
      </c>
      <c r="KPQ10">
        <f>'[1]ASF JIRA 2020-04-08T17_08_31+00'!KPQ31</f>
        <v>0</v>
      </c>
      <c r="KPR10">
        <f>'[1]ASF JIRA 2020-04-08T17_08_31+00'!KPR31</f>
        <v>0</v>
      </c>
      <c r="KPS10">
        <f>'[1]ASF JIRA 2020-04-08T17_08_31+00'!KPS31</f>
        <v>0</v>
      </c>
      <c r="KPT10">
        <f>'[1]ASF JIRA 2020-04-08T17_08_31+00'!KPT31</f>
        <v>0</v>
      </c>
      <c r="KPU10">
        <f>'[1]ASF JIRA 2020-04-08T17_08_31+00'!KPU31</f>
        <v>0</v>
      </c>
      <c r="KPV10">
        <f>'[1]ASF JIRA 2020-04-08T17_08_31+00'!KPV31</f>
        <v>0</v>
      </c>
      <c r="KPW10">
        <f>'[1]ASF JIRA 2020-04-08T17_08_31+00'!KPW31</f>
        <v>0</v>
      </c>
      <c r="KPX10">
        <f>'[1]ASF JIRA 2020-04-08T17_08_31+00'!KPX31</f>
        <v>0</v>
      </c>
      <c r="KPY10">
        <f>'[1]ASF JIRA 2020-04-08T17_08_31+00'!KPY31</f>
        <v>0</v>
      </c>
      <c r="KPZ10">
        <f>'[1]ASF JIRA 2020-04-08T17_08_31+00'!KPZ31</f>
        <v>0</v>
      </c>
      <c r="KQA10">
        <f>'[1]ASF JIRA 2020-04-08T17_08_31+00'!KQA31</f>
        <v>0</v>
      </c>
      <c r="KQB10">
        <f>'[1]ASF JIRA 2020-04-08T17_08_31+00'!KQB31</f>
        <v>0</v>
      </c>
      <c r="KQC10">
        <f>'[1]ASF JIRA 2020-04-08T17_08_31+00'!KQC31</f>
        <v>0</v>
      </c>
      <c r="KQD10">
        <f>'[1]ASF JIRA 2020-04-08T17_08_31+00'!KQD31</f>
        <v>0</v>
      </c>
      <c r="KQE10">
        <f>'[1]ASF JIRA 2020-04-08T17_08_31+00'!KQE31</f>
        <v>0</v>
      </c>
      <c r="KQF10">
        <f>'[1]ASF JIRA 2020-04-08T17_08_31+00'!KQF31</f>
        <v>0</v>
      </c>
      <c r="KQG10">
        <f>'[1]ASF JIRA 2020-04-08T17_08_31+00'!KQG31</f>
        <v>0</v>
      </c>
      <c r="KQH10">
        <f>'[1]ASF JIRA 2020-04-08T17_08_31+00'!KQH31</f>
        <v>0</v>
      </c>
      <c r="KQI10">
        <f>'[1]ASF JIRA 2020-04-08T17_08_31+00'!KQI31</f>
        <v>0</v>
      </c>
      <c r="KQJ10">
        <f>'[1]ASF JIRA 2020-04-08T17_08_31+00'!KQJ31</f>
        <v>0</v>
      </c>
      <c r="KQK10">
        <f>'[1]ASF JIRA 2020-04-08T17_08_31+00'!KQK31</f>
        <v>0</v>
      </c>
      <c r="KQL10">
        <f>'[1]ASF JIRA 2020-04-08T17_08_31+00'!KQL31</f>
        <v>0</v>
      </c>
      <c r="KQM10">
        <f>'[1]ASF JIRA 2020-04-08T17_08_31+00'!KQM31</f>
        <v>0</v>
      </c>
      <c r="KQN10">
        <f>'[1]ASF JIRA 2020-04-08T17_08_31+00'!KQN31</f>
        <v>0</v>
      </c>
      <c r="KQO10">
        <f>'[1]ASF JIRA 2020-04-08T17_08_31+00'!KQO31</f>
        <v>0</v>
      </c>
      <c r="KQP10">
        <f>'[1]ASF JIRA 2020-04-08T17_08_31+00'!KQP31</f>
        <v>0</v>
      </c>
      <c r="KQQ10">
        <f>'[1]ASF JIRA 2020-04-08T17_08_31+00'!KQQ31</f>
        <v>0</v>
      </c>
      <c r="KQR10">
        <f>'[1]ASF JIRA 2020-04-08T17_08_31+00'!KQR31</f>
        <v>0</v>
      </c>
      <c r="KQS10">
        <f>'[1]ASF JIRA 2020-04-08T17_08_31+00'!KQS31</f>
        <v>0</v>
      </c>
      <c r="KQT10">
        <f>'[1]ASF JIRA 2020-04-08T17_08_31+00'!KQT31</f>
        <v>0</v>
      </c>
      <c r="KQU10">
        <f>'[1]ASF JIRA 2020-04-08T17_08_31+00'!KQU31</f>
        <v>0</v>
      </c>
      <c r="KQV10">
        <f>'[1]ASF JIRA 2020-04-08T17_08_31+00'!KQV31</f>
        <v>0</v>
      </c>
      <c r="KQW10">
        <f>'[1]ASF JIRA 2020-04-08T17_08_31+00'!KQW31</f>
        <v>0</v>
      </c>
      <c r="KQX10">
        <f>'[1]ASF JIRA 2020-04-08T17_08_31+00'!KQX31</f>
        <v>0</v>
      </c>
      <c r="KQY10">
        <f>'[1]ASF JIRA 2020-04-08T17_08_31+00'!KQY31</f>
        <v>0</v>
      </c>
      <c r="KQZ10">
        <f>'[1]ASF JIRA 2020-04-08T17_08_31+00'!KQZ31</f>
        <v>0</v>
      </c>
      <c r="KRA10">
        <f>'[1]ASF JIRA 2020-04-08T17_08_31+00'!KRA31</f>
        <v>0</v>
      </c>
      <c r="KRB10">
        <f>'[1]ASF JIRA 2020-04-08T17_08_31+00'!KRB31</f>
        <v>0</v>
      </c>
      <c r="KRC10">
        <f>'[1]ASF JIRA 2020-04-08T17_08_31+00'!KRC31</f>
        <v>0</v>
      </c>
      <c r="KRD10">
        <f>'[1]ASF JIRA 2020-04-08T17_08_31+00'!KRD31</f>
        <v>0</v>
      </c>
      <c r="KRE10">
        <f>'[1]ASF JIRA 2020-04-08T17_08_31+00'!KRE31</f>
        <v>0</v>
      </c>
      <c r="KRF10">
        <f>'[1]ASF JIRA 2020-04-08T17_08_31+00'!KRF31</f>
        <v>0</v>
      </c>
      <c r="KRG10">
        <f>'[1]ASF JIRA 2020-04-08T17_08_31+00'!KRG31</f>
        <v>0</v>
      </c>
      <c r="KRH10">
        <f>'[1]ASF JIRA 2020-04-08T17_08_31+00'!KRH31</f>
        <v>0</v>
      </c>
      <c r="KRI10">
        <f>'[1]ASF JIRA 2020-04-08T17_08_31+00'!KRI31</f>
        <v>0</v>
      </c>
      <c r="KRJ10">
        <f>'[1]ASF JIRA 2020-04-08T17_08_31+00'!KRJ31</f>
        <v>0</v>
      </c>
      <c r="KRK10">
        <f>'[1]ASF JIRA 2020-04-08T17_08_31+00'!KRK31</f>
        <v>0</v>
      </c>
      <c r="KRL10">
        <f>'[1]ASF JIRA 2020-04-08T17_08_31+00'!KRL31</f>
        <v>0</v>
      </c>
      <c r="KRM10">
        <f>'[1]ASF JIRA 2020-04-08T17_08_31+00'!KRM31</f>
        <v>0</v>
      </c>
      <c r="KRN10">
        <f>'[1]ASF JIRA 2020-04-08T17_08_31+00'!KRN31</f>
        <v>0</v>
      </c>
      <c r="KRO10">
        <f>'[1]ASF JIRA 2020-04-08T17_08_31+00'!KRO31</f>
        <v>0</v>
      </c>
      <c r="KRP10">
        <f>'[1]ASF JIRA 2020-04-08T17_08_31+00'!KRP31</f>
        <v>0</v>
      </c>
      <c r="KRQ10">
        <f>'[1]ASF JIRA 2020-04-08T17_08_31+00'!KRQ31</f>
        <v>0</v>
      </c>
      <c r="KRR10">
        <f>'[1]ASF JIRA 2020-04-08T17_08_31+00'!KRR31</f>
        <v>0</v>
      </c>
      <c r="KRS10">
        <f>'[1]ASF JIRA 2020-04-08T17_08_31+00'!KRS31</f>
        <v>0</v>
      </c>
      <c r="KRT10">
        <f>'[1]ASF JIRA 2020-04-08T17_08_31+00'!KRT31</f>
        <v>0</v>
      </c>
      <c r="KRU10">
        <f>'[1]ASF JIRA 2020-04-08T17_08_31+00'!KRU31</f>
        <v>0</v>
      </c>
      <c r="KRV10">
        <f>'[1]ASF JIRA 2020-04-08T17_08_31+00'!KRV31</f>
        <v>0</v>
      </c>
      <c r="KRW10">
        <f>'[1]ASF JIRA 2020-04-08T17_08_31+00'!KRW31</f>
        <v>0</v>
      </c>
      <c r="KRX10">
        <f>'[1]ASF JIRA 2020-04-08T17_08_31+00'!KRX31</f>
        <v>0</v>
      </c>
      <c r="KRY10">
        <f>'[1]ASF JIRA 2020-04-08T17_08_31+00'!KRY31</f>
        <v>0</v>
      </c>
      <c r="KRZ10">
        <f>'[1]ASF JIRA 2020-04-08T17_08_31+00'!KRZ31</f>
        <v>0</v>
      </c>
      <c r="KSA10">
        <f>'[1]ASF JIRA 2020-04-08T17_08_31+00'!KSA31</f>
        <v>0</v>
      </c>
      <c r="KSB10">
        <f>'[1]ASF JIRA 2020-04-08T17_08_31+00'!KSB31</f>
        <v>0</v>
      </c>
      <c r="KSC10">
        <f>'[1]ASF JIRA 2020-04-08T17_08_31+00'!KSC31</f>
        <v>0</v>
      </c>
      <c r="KSD10">
        <f>'[1]ASF JIRA 2020-04-08T17_08_31+00'!KSD31</f>
        <v>0</v>
      </c>
      <c r="KSE10">
        <f>'[1]ASF JIRA 2020-04-08T17_08_31+00'!KSE31</f>
        <v>0</v>
      </c>
      <c r="KSF10">
        <f>'[1]ASF JIRA 2020-04-08T17_08_31+00'!KSF31</f>
        <v>0</v>
      </c>
      <c r="KSG10">
        <f>'[1]ASF JIRA 2020-04-08T17_08_31+00'!KSG31</f>
        <v>0</v>
      </c>
      <c r="KSH10">
        <f>'[1]ASF JIRA 2020-04-08T17_08_31+00'!KSH31</f>
        <v>0</v>
      </c>
      <c r="KSI10">
        <f>'[1]ASF JIRA 2020-04-08T17_08_31+00'!KSI31</f>
        <v>0</v>
      </c>
      <c r="KSJ10">
        <f>'[1]ASF JIRA 2020-04-08T17_08_31+00'!KSJ31</f>
        <v>0</v>
      </c>
      <c r="KSK10">
        <f>'[1]ASF JIRA 2020-04-08T17_08_31+00'!KSK31</f>
        <v>0</v>
      </c>
      <c r="KSL10">
        <f>'[1]ASF JIRA 2020-04-08T17_08_31+00'!KSL31</f>
        <v>0</v>
      </c>
      <c r="KSM10">
        <f>'[1]ASF JIRA 2020-04-08T17_08_31+00'!KSM31</f>
        <v>0</v>
      </c>
      <c r="KSN10">
        <f>'[1]ASF JIRA 2020-04-08T17_08_31+00'!KSN31</f>
        <v>0</v>
      </c>
      <c r="KSO10">
        <f>'[1]ASF JIRA 2020-04-08T17_08_31+00'!KSO31</f>
        <v>0</v>
      </c>
      <c r="KSP10">
        <f>'[1]ASF JIRA 2020-04-08T17_08_31+00'!KSP31</f>
        <v>0</v>
      </c>
      <c r="KSQ10">
        <f>'[1]ASF JIRA 2020-04-08T17_08_31+00'!KSQ31</f>
        <v>0</v>
      </c>
      <c r="KSR10">
        <f>'[1]ASF JIRA 2020-04-08T17_08_31+00'!KSR31</f>
        <v>0</v>
      </c>
      <c r="KSS10">
        <f>'[1]ASF JIRA 2020-04-08T17_08_31+00'!KSS31</f>
        <v>0</v>
      </c>
      <c r="KST10">
        <f>'[1]ASF JIRA 2020-04-08T17_08_31+00'!KST31</f>
        <v>0</v>
      </c>
      <c r="KSU10">
        <f>'[1]ASF JIRA 2020-04-08T17_08_31+00'!KSU31</f>
        <v>0</v>
      </c>
      <c r="KSV10">
        <f>'[1]ASF JIRA 2020-04-08T17_08_31+00'!KSV31</f>
        <v>0</v>
      </c>
      <c r="KSW10">
        <f>'[1]ASF JIRA 2020-04-08T17_08_31+00'!KSW31</f>
        <v>0</v>
      </c>
      <c r="KSX10">
        <f>'[1]ASF JIRA 2020-04-08T17_08_31+00'!KSX31</f>
        <v>0</v>
      </c>
      <c r="KSY10">
        <f>'[1]ASF JIRA 2020-04-08T17_08_31+00'!KSY31</f>
        <v>0</v>
      </c>
      <c r="KSZ10">
        <f>'[1]ASF JIRA 2020-04-08T17_08_31+00'!KSZ31</f>
        <v>0</v>
      </c>
      <c r="KTA10">
        <f>'[1]ASF JIRA 2020-04-08T17_08_31+00'!KTA31</f>
        <v>0</v>
      </c>
      <c r="KTB10">
        <f>'[1]ASF JIRA 2020-04-08T17_08_31+00'!KTB31</f>
        <v>0</v>
      </c>
      <c r="KTC10">
        <f>'[1]ASF JIRA 2020-04-08T17_08_31+00'!KTC31</f>
        <v>0</v>
      </c>
      <c r="KTD10">
        <f>'[1]ASF JIRA 2020-04-08T17_08_31+00'!KTD31</f>
        <v>0</v>
      </c>
      <c r="KTE10">
        <f>'[1]ASF JIRA 2020-04-08T17_08_31+00'!KTE31</f>
        <v>0</v>
      </c>
      <c r="KTF10">
        <f>'[1]ASF JIRA 2020-04-08T17_08_31+00'!KTF31</f>
        <v>0</v>
      </c>
      <c r="KTG10">
        <f>'[1]ASF JIRA 2020-04-08T17_08_31+00'!KTG31</f>
        <v>0</v>
      </c>
      <c r="KTH10">
        <f>'[1]ASF JIRA 2020-04-08T17_08_31+00'!KTH31</f>
        <v>0</v>
      </c>
      <c r="KTI10">
        <f>'[1]ASF JIRA 2020-04-08T17_08_31+00'!KTI31</f>
        <v>0</v>
      </c>
      <c r="KTJ10">
        <f>'[1]ASF JIRA 2020-04-08T17_08_31+00'!KTJ31</f>
        <v>0</v>
      </c>
      <c r="KTK10">
        <f>'[1]ASF JIRA 2020-04-08T17_08_31+00'!KTK31</f>
        <v>0</v>
      </c>
      <c r="KTL10">
        <f>'[1]ASF JIRA 2020-04-08T17_08_31+00'!KTL31</f>
        <v>0</v>
      </c>
      <c r="KTM10">
        <f>'[1]ASF JIRA 2020-04-08T17_08_31+00'!KTM31</f>
        <v>0</v>
      </c>
      <c r="KTN10">
        <f>'[1]ASF JIRA 2020-04-08T17_08_31+00'!KTN31</f>
        <v>0</v>
      </c>
      <c r="KTO10">
        <f>'[1]ASF JIRA 2020-04-08T17_08_31+00'!KTO31</f>
        <v>0</v>
      </c>
      <c r="KTP10">
        <f>'[1]ASF JIRA 2020-04-08T17_08_31+00'!KTP31</f>
        <v>0</v>
      </c>
      <c r="KTQ10">
        <f>'[1]ASF JIRA 2020-04-08T17_08_31+00'!KTQ31</f>
        <v>0</v>
      </c>
      <c r="KTR10">
        <f>'[1]ASF JIRA 2020-04-08T17_08_31+00'!KTR31</f>
        <v>0</v>
      </c>
      <c r="KTS10">
        <f>'[1]ASF JIRA 2020-04-08T17_08_31+00'!KTS31</f>
        <v>0</v>
      </c>
      <c r="KTT10">
        <f>'[1]ASF JIRA 2020-04-08T17_08_31+00'!KTT31</f>
        <v>0</v>
      </c>
      <c r="KTU10">
        <f>'[1]ASF JIRA 2020-04-08T17_08_31+00'!KTU31</f>
        <v>0</v>
      </c>
      <c r="KTV10">
        <f>'[1]ASF JIRA 2020-04-08T17_08_31+00'!KTV31</f>
        <v>0</v>
      </c>
      <c r="KTW10">
        <f>'[1]ASF JIRA 2020-04-08T17_08_31+00'!KTW31</f>
        <v>0</v>
      </c>
      <c r="KTX10">
        <f>'[1]ASF JIRA 2020-04-08T17_08_31+00'!KTX31</f>
        <v>0</v>
      </c>
      <c r="KTY10">
        <f>'[1]ASF JIRA 2020-04-08T17_08_31+00'!KTY31</f>
        <v>0</v>
      </c>
      <c r="KTZ10">
        <f>'[1]ASF JIRA 2020-04-08T17_08_31+00'!KTZ31</f>
        <v>0</v>
      </c>
      <c r="KUA10">
        <f>'[1]ASF JIRA 2020-04-08T17_08_31+00'!KUA31</f>
        <v>0</v>
      </c>
      <c r="KUB10">
        <f>'[1]ASF JIRA 2020-04-08T17_08_31+00'!KUB31</f>
        <v>0</v>
      </c>
      <c r="KUC10">
        <f>'[1]ASF JIRA 2020-04-08T17_08_31+00'!KUC31</f>
        <v>0</v>
      </c>
      <c r="KUD10">
        <f>'[1]ASF JIRA 2020-04-08T17_08_31+00'!KUD31</f>
        <v>0</v>
      </c>
      <c r="KUE10">
        <f>'[1]ASF JIRA 2020-04-08T17_08_31+00'!KUE31</f>
        <v>0</v>
      </c>
      <c r="KUF10">
        <f>'[1]ASF JIRA 2020-04-08T17_08_31+00'!KUF31</f>
        <v>0</v>
      </c>
      <c r="KUG10">
        <f>'[1]ASF JIRA 2020-04-08T17_08_31+00'!KUG31</f>
        <v>0</v>
      </c>
      <c r="KUH10">
        <f>'[1]ASF JIRA 2020-04-08T17_08_31+00'!KUH31</f>
        <v>0</v>
      </c>
      <c r="KUI10">
        <f>'[1]ASF JIRA 2020-04-08T17_08_31+00'!KUI31</f>
        <v>0</v>
      </c>
      <c r="KUJ10">
        <f>'[1]ASF JIRA 2020-04-08T17_08_31+00'!KUJ31</f>
        <v>0</v>
      </c>
      <c r="KUK10">
        <f>'[1]ASF JIRA 2020-04-08T17_08_31+00'!KUK31</f>
        <v>0</v>
      </c>
      <c r="KUL10">
        <f>'[1]ASF JIRA 2020-04-08T17_08_31+00'!KUL31</f>
        <v>0</v>
      </c>
      <c r="KUM10">
        <f>'[1]ASF JIRA 2020-04-08T17_08_31+00'!KUM31</f>
        <v>0</v>
      </c>
      <c r="KUN10">
        <f>'[1]ASF JIRA 2020-04-08T17_08_31+00'!KUN31</f>
        <v>0</v>
      </c>
      <c r="KUO10">
        <f>'[1]ASF JIRA 2020-04-08T17_08_31+00'!KUO31</f>
        <v>0</v>
      </c>
      <c r="KUP10">
        <f>'[1]ASF JIRA 2020-04-08T17_08_31+00'!KUP31</f>
        <v>0</v>
      </c>
      <c r="KUQ10">
        <f>'[1]ASF JIRA 2020-04-08T17_08_31+00'!KUQ31</f>
        <v>0</v>
      </c>
      <c r="KUR10">
        <f>'[1]ASF JIRA 2020-04-08T17_08_31+00'!KUR31</f>
        <v>0</v>
      </c>
      <c r="KUS10">
        <f>'[1]ASF JIRA 2020-04-08T17_08_31+00'!KUS31</f>
        <v>0</v>
      </c>
      <c r="KUT10">
        <f>'[1]ASF JIRA 2020-04-08T17_08_31+00'!KUT31</f>
        <v>0</v>
      </c>
      <c r="KUU10">
        <f>'[1]ASF JIRA 2020-04-08T17_08_31+00'!KUU31</f>
        <v>0</v>
      </c>
      <c r="KUV10">
        <f>'[1]ASF JIRA 2020-04-08T17_08_31+00'!KUV31</f>
        <v>0</v>
      </c>
      <c r="KUW10">
        <f>'[1]ASF JIRA 2020-04-08T17_08_31+00'!KUW31</f>
        <v>0</v>
      </c>
      <c r="KUX10">
        <f>'[1]ASF JIRA 2020-04-08T17_08_31+00'!KUX31</f>
        <v>0</v>
      </c>
      <c r="KUY10">
        <f>'[1]ASF JIRA 2020-04-08T17_08_31+00'!KUY31</f>
        <v>0</v>
      </c>
      <c r="KUZ10">
        <f>'[1]ASF JIRA 2020-04-08T17_08_31+00'!KUZ31</f>
        <v>0</v>
      </c>
      <c r="KVA10">
        <f>'[1]ASF JIRA 2020-04-08T17_08_31+00'!KVA31</f>
        <v>0</v>
      </c>
      <c r="KVB10">
        <f>'[1]ASF JIRA 2020-04-08T17_08_31+00'!KVB31</f>
        <v>0</v>
      </c>
      <c r="KVC10">
        <f>'[1]ASF JIRA 2020-04-08T17_08_31+00'!KVC31</f>
        <v>0</v>
      </c>
      <c r="KVD10">
        <f>'[1]ASF JIRA 2020-04-08T17_08_31+00'!KVD31</f>
        <v>0</v>
      </c>
      <c r="KVE10">
        <f>'[1]ASF JIRA 2020-04-08T17_08_31+00'!KVE31</f>
        <v>0</v>
      </c>
      <c r="KVF10">
        <f>'[1]ASF JIRA 2020-04-08T17_08_31+00'!KVF31</f>
        <v>0</v>
      </c>
      <c r="KVG10">
        <f>'[1]ASF JIRA 2020-04-08T17_08_31+00'!KVG31</f>
        <v>0</v>
      </c>
      <c r="KVH10">
        <f>'[1]ASF JIRA 2020-04-08T17_08_31+00'!KVH31</f>
        <v>0</v>
      </c>
      <c r="KVI10">
        <f>'[1]ASF JIRA 2020-04-08T17_08_31+00'!KVI31</f>
        <v>0</v>
      </c>
      <c r="KVJ10">
        <f>'[1]ASF JIRA 2020-04-08T17_08_31+00'!KVJ31</f>
        <v>0</v>
      </c>
      <c r="KVK10">
        <f>'[1]ASF JIRA 2020-04-08T17_08_31+00'!KVK31</f>
        <v>0</v>
      </c>
      <c r="KVL10">
        <f>'[1]ASF JIRA 2020-04-08T17_08_31+00'!KVL31</f>
        <v>0</v>
      </c>
      <c r="KVM10">
        <f>'[1]ASF JIRA 2020-04-08T17_08_31+00'!KVM31</f>
        <v>0</v>
      </c>
      <c r="KVN10">
        <f>'[1]ASF JIRA 2020-04-08T17_08_31+00'!KVN31</f>
        <v>0</v>
      </c>
      <c r="KVO10">
        <f>'[1]ASF JIRA 2020-04-08T17_08_31+00'!KVO31</f>
        <v>0</v>
      </c>
      <c r="KVP10">
        <f>'[1]ASF JIRA 2020-04-08T17_08_31+00'!KVP31</f>
        <v>0</v>
      </c>
      <c r="KVQ10">
        <f>'[1]ASF JIRA 2020-04-08T17_08_31+00'!KVQ31</f>
        <v>0</v>
      </c>
      <c r="KVR10">
        <f>'[1]ASF JIRA 2020-04-08T17_08_31+00'!KVR31</f>
        <v>0</v>
      </c>
      <c r="KVS10">
        <f>'[1]ASF JIRA 2020-04-08T17_08_31+00'!KVS31</f>
        <v>0</v>
      </c>
      <c r="KVT10">
        <f>'[1]ASF JIRA 2020-04-08T17_08_31+00'!KVT31</f>
        <v>0</v>
      </c>
      <c r="KVU10">
        <f>'[1]ASF JIRA 2020-04-08T17_08_31+00'!KVU31</f>
        <v>0</v>
      </c>
      <c r="KVV10">
        <f>'[1]ASF JIRA 2020-04-08T17_08_31+00'!KVV31</f>
        <v>0</v>
      </c>
      <c r="KVW10">
        <f>'[1]ASF JIRA 2020-04-08T17_08_31+00'!KVW31</f>
        <v>0</v>
      </c>
      <c r="KVX10">
        <f>'[1]ASF JIRA 2020-04-08T17_08_31+00'!KVX31</f>
        <v>0</v>
      </c>
      <c r="KVY10">
        <f>'[1]ASF JIRA 2020-04-08T17_08_31+00'!KVY31</f>
        <v>0</v>
      </c>
      <c r="KVZ10">
        <f>'[1]ASF JIRA 2020-04-08T17_08_31+00'!KVZ31</f>
        <v>0</v>
      </c>
      <c r="KWA10">
        <f>'[1]ASF JIRA 2020-04-08T17_08_31+00'!KWA31</f>
        <v>0</v>
      </c>
      <c r="KWB10">
        <f>'[1]ASF JIRA 2020-04-08T17_08_31+00'!KWB31</f>
        <v>0</v>
      </c>
      <c r="KWC10">
        <f>'[1]ASF JIRA 2020-04-08T17_08_31+00'!KWC31</f>
        <v>0</v>
      </c>
      <c r="KWD10">
        <f>'[1]ASF JIRA 2020-04-08T17_08_31+00'!KWD31</f>
        <v>0</v>
      </c>
      <c r="KWE10">
        <f>'[1]ASF JIRA 2020-04-08T17_08_31+00'!KWE31</f>
        <v>0</v>
      </c>
      <c r="KWF10">
        <f>'[1]ASF JIRA 2020-04-08T17_08_31+00'!KWF31</f>
        <v>0</v>
      </c>
      <c r="KWG10">
        <f>'[1]ASF JIRA 2020-04-08T17_08_31+00'!KWG31</f>
        <v>0</v>
      </c>
      <c r="KWH10">
        <f>'[1]ASF JIRA 2020-04-08T17_08_31+00'!KWH31</f>
        <v>0</v>
      </c>
      <c r="KWI10">
        <f>'[1]ASF JIRA 2020-04-08T17_08_31+00'!KWI31</f>
        <v>0</v>
      </c>
      <c r="KWJ10">
        <f>'[1]ASF JIRA 2020-04-08T17_08_31+00'!KWJ31</f>
        <v>0</v>
      </c>
      <c r="KWK10">
        <f>'[1]ASF JIRA 2020-04-08T17_08_31+00'!KWK31</f>
        <v>0</v>
      </c>
      <c r="KWL10">
        <f>'[1]ASF JIRA 2020-04-08T17_08_31+00'!KWL31</f>
        <v>0</v>
      </c>
      <c r="KWM10">
        <f>'[1]ASF JIRA 2020-04-08T17_08_31+00'!KWM31</f>
        <v>0</v>
      </c>
      <c r="KWN10">
        <f>'[1]ASF JIRA 2020-04-08T17_08_31+00'!KWN31</f>
        <v>0</v>
      </c>
      <c r="KWO10">
        <f>'[1]ASF JIRA 2020-04-08T17_08_31+00'!KWO31</f>
        <v>0</v>
      </c>
      <c r="KWP10">
        <f>'[1]ASF JIRA 2020-04-08T17_08_31+00'!KWP31</f>
        <v>0</v>
      </c>
      <c r="KWQ10">
        <f>'[1]ASF JIRA 2020-04-08T17_08_31+00'!KWQ31</f>
        <v>0</v>
      </c>
      <c r="KWR10">
        <f>'[1]ASF JIRA 2020-04-08T17_08_31+00'!KWR31</f>
        <v>0</v>
      </c>
      <c r="KWS10">
        <f>'[1]ASF JIRA 2020-04-08T17_08_31+00'!KWS31</f>
        <v>0</v>
      </c>
      <c r="KWT10">
        <f>'[1]ASF JIRA 2020-04-08T17_08_31+00'!KWT31</f>
        <v>0</v>
      </c>
      <c r="KWU10">
        <f>'[1]ASF JIRA 2020-04-08T17_08_31+00'!KWU31</f>
        <v>0</v>
      </c>
      <c r="KWV10">
        <f>'[1]ASF JIRA 2020-04-08T17_08_31+00'!KWV31</f>
        <v>0</v>
      </c>
      <c r="KWW10">
        <f>'[1]ASF JIRA 2020-04-08T17_08_31+00'!KWW31</f>
        <v>0</v>
      </c>
      <c r="KWX10">
        <f>'[1]ASF JIRA 2020-04-08T17_08_31+00'!KWX31</f>
        <v>0</v>
      </c>
      <c r="KWY10">
        <f>'[1]ASF JIRA 2020-04-08T17_08_31+00'!KWY31</f>
        <v>0</v>
      </c>
      <c r="KWZ10">
        <f>'[1]ASF JIRA 2020-04-08T17_08_31+00'!KWZ31</f>
        <v>0</v>
      </c>
      <c r="KXA10">
        <f>'[1]ASF JIRA 2020-04-08T17_08_31+00'!KXA31</f>
        <v>0</v>
      </c>
      <c r="KXB10">
        <f>'[1]ASF JIRA 2020-04-08T17_08_31+00'!KXB31</f>
        <v>0</v>
      </c>
      <c r="KXC10">
        <f>'[1]ASF JIRA 2020-04-08T17_08_31+00'!KXC31</f>
        <v>0</v>
      </c>
      <c r="KXD10">
        <f>'[1]ASF JIRA 2020-04-08T17_08_31+00'!KXD31</f>
        <v>0</v>
      </c>
      <c r="KXE10">
        <f>'[1]ASF JIRA 2020-04-08T17_08_31+00'!KXE31</f>
        <v>0</v>
      </c>
      <c r="KXF10">
        <f>'[1]ASF JIRA 2020-04-08T17_08_31+00'!KXF31</f>
        <v>0</v>
      </c>
      <c r="KXG10">
        <f>'[1]ASF JIRA 2020-04-08T17_08_31+00'!KXG31</f>
        <v>0</v>
      </c>
      <c r="KXH10">
        <f>'[1]ASF JIRA 2020-04-08T17_08_31+00'!KXH31</f>
        <v>0</v>
      </c>
      <c r="KXI10">
        <f>'[1]ASF JIRA 2020-04-08T17_08_31+00'!KXI31</f>
        <v>0</v>
      </c>
      <c r="KXJ10">
        <f>'[1]ASF JIRA 2020-04-08T17_08_31+00'!KXJ31</f>
        <v>0</v>
      </c>
      <c r="KXK10">
        <f>'[1]ASF JIRA 2020-04-08T17_08_31+00'!KXK31</f>
        <v>0</v>
      </c>
      <c r="KXL10">
        <f>'[1]ASF JIRA 2020-04-08T17_08_31+00'!KXL31</f>
        <v>0</v>
      </c>
      <c r="KXM10">
        <f>'[1]ASF JIRA 2020-04-08T17_08_31+00'!KXM31</f>
        <v>0</v>
      </c>
      <c r="KXN10">
        <f>'[1]ASF JIRA 2020-04-08T17_08_31+00'!KXN31</f>
        <v>0</v>
      </c>
      <c r="KXO10">
        <f>'[1]ASF JIRA 2020-04-08T17_08_31+00'!KXO31</f>
        <v>0</v>
      </c>
      <c r="KXP10">
        <f>'[1]ASF JIRA 2020-04-08T17_08_31+00'!KXP31</f>
        <v>0</v>
      </c>
      <c r="KXQ10">
        <f>'[1]ASF JIRA 2020-04-08T17_08_31+00'!KXQ31</f>
        <v>0</v>
      </c>
      <c r="KXR10">
        <f>'[1]ASF JIRA 2020-04-08T17_08_31+00'!KXR31</f>
        <v>0</v>
      </c>
      <c r="KXS10">
        <f>'[1]ASF JIRA 2020-04-08T17_08_31+00'!KXS31</f>
        <v>0</v>
      </c>
      <c r="KXT10">
        <f>'[1]ASF JIRA 2020-04-08T17_08_31+00'!KXT31</f>
        <v>0</v>
      </c>
      <c r="KXU10">
        <f>'[1]ASF JIRA 2020-04-08T17_08_31+00'!KXU31</f>
        <v>0</v>
      </c>
      <c r="KXV10">
        <f>'[1]ASF JIRA 2020-04-08T17_08_31+00'!KXV31</f>
        <v>0</v>
      </c>
      <c r="KXW10">
        <f>'[1]ASF JIRA 2020-04-08T17_08_31+00'!KXW31</f>
        <v>0</v>
      </c>
      <c r="KXX10">
        <f>'[1]ASF JIRA 2020-04-08T17_08_31+00'!KXX31</f>
        <v>0</v>
      </c>
      <c r="KXY10">
        <f>'[1]ASF JIRA 2020-04-08T17_08_31+00'!KXY31</f>
        <v>0</v>
      </c>
      <c r="KXZ10">
        <f>'[1]ASF JIRA 2020-04-08T17_08_31+00'!KXZ31</f>
        <v>0</v>
      </c>
      <c r="KYA10">
        <f>'[1]ASF JIRA 2020-04-08T17_08_31+00'!KYA31</f>
        <v>0</v>
      </c>
      <c r="KYB10">
        <f>'[1]ASF JIRA 2020-04-08T17_08_31+00'!KYB31</f>
        <v>0</v>
      </c>
      <c r="KYC10">
        <f>'[1]ASF JIRA 2020-04-08T17_08_31+00'!KYC31</f>
        <v>0</v>
      </c>
      <c r="KYD10">
        <f>'[1]ASF JIRA 2020-04-08T17_08_31+00'!KYD31</f>
        <v>0</v>
      </c>
      <c r="KYE10">
        <f>'[1]ASF JIRA 2020-04-08T17_08_31+00'!KYE31</f>
        <v>0</v>
      </c>
      <c r="KYF10">
        <f>'[1]ASF JIRA 2020-04-08T17_08_31+00'!KYF31</f>
        <v>0</v>
      </c>
      <c r="KYG10">
        <f>'[1]ASF JIRA 2020-04-08T17_08_31+00'!KYG31</f>
        <v>0</v>
      </c>
      <c r="KYH10">
        <f>'[1]ASF JIRA 2020-04-08T17_08_31+00'!KYH31</f>
        <v>0</v>
      </c>
      <c r="KYI10">
        <f>'[1]ASF JIRA 2020-04-08T17_08_31+00'!KYI31</f>
        <v>0</v>
      </c>
      <c r="KYJ10">
        <f>'[1]ASF JIRA 2020-04-08T17_08_31+00'!KYJ31</f>
        <v>0</v>
      </c>
      <c r="KYK10">
        <f>'[1]ASF JIRA 2020-04-08T17_08_31+00'!KYK31</f>
        <v>0</v>
      </c>
      <c r="KYL10">
        <f>'[1]ASF JIRA 2020-04-08T17_08_31+00'!KYL31</f>
        <v>0</v>
      </c>
      <c r="KYM10">
        <f>'[1]ASF JIRA 2020-04-08T17_08_31+00'!KYM31</f>
        <v>0</v>
      </c>
      <c r="KYN10">
        <f>'[1]ASF JIRA 2020-04-08T17_08_31+00'!KYN31</f>
        <v>0</v>
      </c>
      <c r="KYO10">
        <f>'[1]ASF JIRA 2020-04-08T17_08_31+00'!KYO31</f>
        <v>0</v>
      </c>
      <c r="KYP10">
        <f>'[1]ASF JIRA 2020-04-08T17_08_31+00'!KYP31</f>
        <v>0</v>
      </c>
      <c r="KYQ10">
        <f>'[1]ASF JIRA 2020-04-08T17_08_31+00'!KYQ31</f>
        <v>0</v>
      </c>
      <c r="KYR10">
        <f>'[1]ASF JIRA 2020-04-08T17_08_31+00'!KYR31</f>
        <v>0</v>
      </c>
      <c r="KYS10">
        <f>'[1]ASF JIRA 2020-04-08T17_08_31+00'!KYS31</f>
        <v>0</v>
      </c>
      <c r="KYT10">
        <f>'[1]ASF JIRA 2020-04-08T17_08_31+00'!KYT31</f>
        <v>0</v>
      </c>
      <c r="KYU10">
        <f>'[1]ASF JIRA 2020-04-08T17_08_31+00'!KYU31</f>
        <v>0</v>
      </c>
      <c r="KYV10">
        <f>'[1]ASF JIRA 2020-04-08T17_08_31+00'!KYV31</f>
        <v>0</v>
      </c>
      <c r="KYW10">
        <f>'[1]ASF JIRA 2020-04-08T17_08_31+00'!KYW31</f>
        <v>0</v>
      </c>
      <c r="KYX10">
        <f>'[1]ASF JIRA 2020-04-08T17_08_31+00'!KYX31</f>
        <v>0</v>
      </c>
      <c r="KYY10">
        <f>'[1]ASF JIRA 2020-04-08T17_08_31+00'!KYY31</f>
        <v>0</v>
      </c>
      <c r="KYZ10">
        <f>'[1]ASF JIRA 2020-04-08T17_08_31+00'!KYZ31</f>
        <v>0</v>
      </c>
      <c r="KZA10">
        <f>'[1]ASF JIRA 2020-04-08T17_08_31+00'!KZA31</f>
        <v>0</v>
      </c>
      <c r="KZB10">
        <f>'[1]ASF JIRA 2020-04-08T17_08_31+00'!KZB31</f>
        <v>0</v>
      </c>
      <c r="KZC10">
        <f>'[1]ASF JIRA 2020-04-08T17_08_31+00'!KZC31</f>
        <v>0</v>
      </c>
      <c r="KZD10">
        <f>'[1]ASF JIRA 2020-04-08T17_08_31+00'!KZD31</f>
        <v>0</v>
      </c>
      <c r="KZE10">
        <f>'[1]ASF JIRA 2020-04-08T17_08_31+00'!KZE31</f>
        <v>0</v>
      </c>
      <c r="KZF10">
        <f>'[1]ASF JIRA 2020-04-08T17_08_31+00'!KZF31</f>
        <v>0</v>
      </c>
      <c r="KZG10">
        <f>'[1]ASF JIRA 2020-04-08T17_08_31+00'!KZG31</f>
        <v>0</v>
      </c>
      <c r="KZH10">
        <f>'[1]ASF JIRA 2020-04-08T17_08_31+00'!KZH31</f>
        <v>0</v>
      </c>
      <c r="KZI10">
        <f>'[1]ASF JIRA 2020-04-08T17_08_31+00'!KZI31</f>
        <v>0</v>
      </c>
      <c r="KZJ10">
        <f>'[1]ASF JIRA 2020-04-08T17_08_31+00'!KZJ31</f>
        <v>0</v>
      </c>
      <c r="KZK10">
        <f>'[1]ASF JIRA 2020-04-08T17_08_31+00'!KZK31</f>
        <v>0</v>
      </c>
      <c r="KZL10">
        <f>'[1]ASF JIRA 2020-04-08T17_08_31+00'!KZL31</f>
        <v>0</v>
      </c>
      <c r="KZM10">
        <f>'[1]ASF JIRA 2020-04-08T17_08_31+00'!KZM31</f>
        <v>0</v>
      </c>
      <c r="KZN10">
        <f>'[1]ASF JIRA 2020-04-08T17_08_31+00'!KZN31</f>
        <v>0</v>
      </c>
      <c r="KZO10">
        <f>'[1]ASF JIRA 2020-04-08T17_08_31+00'!KZO31</f>
        <v>0</v>
      </c>
      <c r="KZP10">
        <f>'[1]ASF JIRA 2020-04-08T17_08_31+00'!KZP31</f>
        <v>0</v>
      </c>
      <c r="KZQ10">
        <f>'[1]ASF JIRA 2020-04-08T17_08_31+00'!KZQ31</f>
        <v>0</v>
      </c>
      <c r="KZR10">
        <f>'[1]ASF JIRA 2020-04-08T17_08_31+00'!KZR31</f>
        <v>0</v>
      </c>
      <c r="KZS10">
        <f>'[1]ASF JIRA 2020-04-08T17_08_31+00'!KZS31</f>
        <v>0</v>
      </c>
      <c r="KZT10">
        <f>'[1]ASF JIRA 2020-04-08T17_08_31+00'!KZT31</f>
        <v>0</v>
      </c>
      <c r="KZU10">
        <f>'[1]ASF JIRA 2020-04-08T17_08_31+00'!KZU31</f>
        <v>0</v>
      </c>
      <c r="KZV10">
        <f>'[1]ASF JIRA 2020-04-08T17_08_31+00'!KZV31</f>
        <v>0</v>
      </c>
      <c r="KZW10">
        <f>'[1]ASF JIRA 2020-04-08T17_08_31+00'!KZW31</f>
        <v>0</v>
      </c>
      <c r="KZX10">
        <f>'[1]ASF JIRA 2020-04-08T17_08_31+00'!KZX31</f>
        <v>0</v>
      </c>
      <c r="KZY10">
        <f>'[1]ASF JIRA 2020-04-08T17_08_31+00'!KZY31</f>
        <v>0</v>
      </c>
      <c r="KZZ10">
        <f>'[1]ASF JIRA 2020-04-08T17_08_31+00'!KZZ31</f>
        <v>0</v>
      </c>
      <c r="LAA10">
        <f>'[1]ASF JIRA 2020-04-08T17_08_31+00'!LAA31</f>
        <v>0</v>
      </c>
      <c r="LAB10">
        <f>'[1]ASF JIRA 2020-04-08T17_08_31+00'!LAB31</f>
        <v>0</v>
      </c>
      <c r="LAC10">
        <f>'[1]ASF JIRA 2020-04-08T17_08_31+00'!LAC31</f>
        <v>0</v>
      </c>
      <c r="LAD10">
        <f>'[1]ASF JIRA 2020-04-08T17_08_31+00'!LAD31</f>
        <v>0</v>
      </c>
      <c r="LAE10">
        <f>'[1]ASF JIRA 2020-04-08T17_08_31+00'!LAE31</f>
        <v>0</v>
      </c>
      <c r="LAF10">
        <f>'[1]ASF JIRA 2020-04-08T17_08_31+00'!LAF31</f>
        <v>0</v>
      </c>
      <c r="LAG10">
        <f>'[1]ASF JIRA 2020-04-08T17_08_31+00'!LAG31</f>
        <v>0</v>
      </c>
      <c r="LAH10">
        <f>'[1]ASF JIRA 2020-04-08T17_08_31+00'!LAH31</f>
        <v>0</v>
      </c>
      <c r="LAI10">
        <f>'[1]ASF JIRA 2020-04-08T17_08_31+00'!LAI31</f>
        <v>0</v>
      </c>
      <c r="LAJ10">
        <f>'[1]ASF JIRA 2020-04-08T17_08_31+00'!LAJ31</f>
        <v>0</v>
      </c>
      <c r="LAK10">
        <f>'[1]ASF JIRA 2020-04-08T17_08_31+00'!LAK31</f>
        <v>0</v>
      </c>
      <c r="LAL10">
        <f>'[1]ASF JIRA 2020-04-08T17_08_31+00'!LAL31</f>
        <v>0</v>
      </c>
      <c r="LAM10">
        <f>'[1]ASF JIRA 2020-04-08T17_08_31+00'!LAM31</f>
        <v>0</v>
      </c>
      <c r="LAN10">
        <f>'[1]ASF JIRA 2020-04-08T17_08_31+00'!LAN31</f>
        <v>0</v>
      </c>
      <c r="LAO10">
        <f>'[1]ASF JIRA 2020-04-08T17_08_31+00'!LAO31</f>
        <v>0</v>
      </c>
      <c r="LAP10">
        <f>'[1]ASF JIRA 2020-04-08T17_08_31+00'!LAP31</f>
        <v>0</v>
      </c>
      <c r="LAQ10">
        <f>'[1]ASF JIRA 2020-04-08T17_08_31+00'!LAQ31</f>
        <v>0</v>
      </c>
      <c r="LAR10">
        <f>'[1]ASF JIRA 2020-04-08T17_08_31+00'!LAR31</f>
        <v>0</v>
      </c>
      <c r="LAS10">
        <f>'[1]ASF JIRA 2020-04-08T17_08_31+00'!LAS31</f>
        <v>0</v>
      </c>
      <c r="LAT10">
        <f>'[1]ASF JIRA 2020-04-08T17_08_31+00'!LAT31</f>
        <v>0</v>
      </c>
      <c r="LAU10">
        <f>'[1]ASF JIRA 2020-04-08T17_08_31+00'!LAU31</f>
        <v>0</v>
      </c>
      <c r="LAV10">
        <f>'[1]ASF JIRA 2020-04-08T17_08_31+00'!LAV31</f>
        <v>0</v>
      </c>
      <c r="LAW10">
        <f>'[1]ASF JIRA 2020-04-08T17_08_31+00'!LAW31</f>
        <v>0</v>
      </c>
      <c r="LAX10">
        <f>'[1]ASF JIRA 2020-04-08T17_08_31+00'!LAX31</f>
        <v>0</v>
      </c>
      <c r="LAY10">
        <f>'[1]ASF JIRA 2020-04-08T17_08_31+00'!LAY31</f>
        <v>0</v>
      </c>
      <c r="LAZ10">
        <f>'[1]ASF JIRA 2020-04-08T17_08_31+00'!LAZ31</f>
        <v>0</v>
      </c>
      <c r="LBA10">
        <f>'[1]ASF JIRA 2020-04-08T17_08_31+00'!LBA31</f>
        <v>0</v>
      </c>
      <c r="LBB10">
        <f>'[1]ASF JIRA 2020-04-08T17_08_31+00'!LBB31</f>
        <v>0</v>
      </c>
      <c r="LBC10">
        <f>'[1]ASF JIRA 2020-04-08T17_08_31+00'!LBC31</f>
        <v>0</v>
      </c>
      <c r="LBD10">
        <f>'[1]ASF JIRA 2020-04-08T17_08_31+00'!LBD31</f>
        <v>0</v>
      </c>
      <c r="LBE10">
        <f>'[1]ASF JIRA 2020-04-08T17_08_31+00'!LBE31</f>
        <v>0</v>
      </c>
      <c r="LBF10">
        <f>'[1]ASF JIRA 2020-04-08T17_08_31+00'!LBF31</f>
        <v>0</v>
      </c>
      <c r="LBG10">
        <f>'[1]ASF JIRA 2020-04-08T17_08_31+00'!LBG31</f>
        <v>0</v>
      </c>
      <c r="LBH10">
        <f>'[1]ASF JIRA 2020-04-08T17_08_31+00'!LBH31</f>
        <v>0</v>
      </c>
      <c r="LBI10">
        <f>'[1]ASF JIRA 2020-04-08T17_08_31+00'!LBI31</f>
        <v>0</v>
      </c>
      <c r="LBJ10">
        <f>'[1]ASF JIRA 2020-04-08T17_08_31+00'!LBJ31</f>
        <v>0</v>
      </c>
      <c r="LBK10">
        <f>'[1]ASF JIRA 2020-04-08T17_08_31+00'!LBK31</f>
        <v>0</v>
      </c>
      <c r="LBL10">
        <f>'[1]ASF JIRA 2020-04-08T17_08_31+00'!LBL31</f>
        <v>0</v>
      </c>
      <c r="LBM10">
        <f>'[1]ASF JIRA 2020-04-08T17_08_31+00'!LBM31</f>
        <v>0</v>
      </c>
      <c r="LBN10">
        <f>'[1]ASF JIRA 2020-04-08T17_08_31+00'!LBN31</f>
        <v>0</v>
      </c>
      <c r="LBO10">
        <f>'[1]ASF JIRA 2020-04-08T17_08_31+00'!LBO31</f>
        <v>0</v>
      </c>
      <c r="LBP10">
        <f>'[1]ASF JIRA 2020-04-08T17_08_31+00'!LBP31</f>
        <v>0</v>
      </c>
      <c r="LBQ10">
        <f>'[1]ASF JIRA 2020-04-08T17_08_31+00'!LBQ31</f>
        <v>0</v>
      </c>
      <c r="LBR10">
        <f>'[1]ASF JIRA 2020-04-08T17_08_31+00'!LBR31</f>
        <v>0</v>
      </c>
      <c r="LBS10">
        <f>'[1]ASF JIRA 2020-04-08T17_08_31+00'!LBS31</f>
        <v>0</v>
      </c>
      <c r="LBT10">
        <f>'[1]ASF JIRA 2020-04-08T17_08_31+00'!LBT31</f>
        <v>0</v>
      </c>
      <c r="LBU10">
        <f>'[1]ASF JIRA 2020-04-08T17_08_31+00'!LBU31</f>
        <v>0</v>
      </c>
      <c r="LBV10">
        <f>'[1]ASF JIRA 2020-04-08T17_08_31+00'!LBV31</f>
        <v>0</v>
      </c>
      <c r="LBW10">
        <f>'[1]ASF JIRA 2020-04-08T17_08_31+00'!LBW31</f>
        <v>0</v>
      </c>
      <c r="LBX10">
        <f>'[1]ASF JIRA 2020-04-08T17_08_31+00'!LBX31</f>
        <v>0</v>
      </c>
      <c r="LBY10">
        <f>'[1]ASF JIRA 2020-04-08T17_08_31+00'!LBY31</f>
        <v>0</v>
      </c>
      <c r="LBZ10">
        <f>'[1]ASF JIRA 2020-04-08T17_08_31+00'!LBZ31</f>
        <v>0</v>
      </c>
      <c r="LCA10">
        <f>'[1]ASF JIRA 2020-04-08T17_08_31+00'!LCA31</f>
        <v>0</v>
      </c>
      <c r="LCB10">
        <f>'[1]ASF JIRA 2020-04-08T17_08_31+00'!LCB31</f>
        <v>0</v>
      </c>
      <c r="LCC10">
        <f>'[1]ASF JIRA 2020-04-08T17_08_31+00'!LCC31</f>
        <v>0</v>
      </c>
      <c r="LCD10">
        <f>'[1]ASF JIRA 2020-04-08T17_08_31+00'!LCD31</f>
        <v>0</v>
      </c>
      <c r="LCE10">
        <f>'[1]ASF JIRA 2020-04-08T17_08_31+00'!LCE31</f>
        <v>0</v>
      </c>
      <c r="LCF10">
        <f>'[1]ASF JIRA 2020-04-08T17_08_31+00'!LCF31</f>
        <v>0</v>
      </c>
      <c r="LCG10">
        <f>'[1]ASF JIRA 2020-04-08T17_08_31+00'!LCG31</f>
        <v>0</v>
      </c>
      <c r="LCH10">
        <f>'[1]ASF JIRA 2020-04-08T17_08_31+00'!LCH31</f>
        <v>0</v>
      </c>
      <c r="LCI10">
        <f>'[1]ASF JIRA 2020-04-08T17_08_31+00'!LCI31</f>
        <v>0</v>
      </c>
      <c r="LCJ10">
        <f>'[1]ASF JIRA 2020-04-08T17_08_31+00'!LCJ31</f>
        <v>0</v>
      </c>
      <c r="LCK10">
        <f>'[1]ASF JIRA 2020-04-08T17_08_31+00'!LCK31</f>
        <v>0</v>
      </c>
      <c r="LCL10">
        <f>'[1]ASF JIRA 2020-04-08T17_08_31+00'!LCL31</f>
        <v>0</v>
      </c>
      <c r="LCM10">
        <f>'[1]ASF JIRA 2020-04-08T17_08_31+00'!LCM31</f>
        <v>0</v>
      </c>
      <c r="LCN10">
        <f>'[1]ASF JIRA 2020-04-08T17_08_31+00'!LCN31</f>
        <v>0</v>
      </c>
      <c r="LCO10">
        <f>'[1]ASF JIRA 2020-04-08T17_08_31+00'!LCO31</f>
        <v>0</v>
      </c>
      <c r="LCP10">
        <f>'[1]ASF JIRA 2020-04-08T17_08_31+00'!LCP31</f>
        <v>0</v>
      </c>
      <c r="LCQ10">
        <f>'[1]ASF JIRA 2020-04-08T17_08_31+00'!LCQ31</f>
        <v>0</v>
      </c>
      <c r="LCR10">
        <f>'[1]ASF JIRA 2020-04-08T17_08_31+00'!LCR31</f>
        <v>0</v>
      </c>
      <c r="LCS10">
        <f>'[1]ASF JIRA 2020-04-08T17_08_31+00'!LCS31</f>
        <v>0</v>
      </c>
      <c r="LCT10">
        <f>'[1]ASF JIRA 2020-04-08T17_08_31+00'!LCT31</f>
        <v>0</v>
      </c>
      <c r="LCU10">
        <f>'[1]ASF JIRA 2020-04-08T17_08_31+00'!LCU31</f>
        <v>0</v>
      </c>
      <c r="LCV10">
        <f>'[1]ASF JIRA 2020-04-08T17_08_31+00'!LCV31</f>
        <v>0</v>
      </c>
      <c r="LCW10">
        <f>'[1]ASF JIRA 2020-04-08T17_08_31+00'!LCW31</f>
        <v>0</v>
      </c>
      <c r="LCX10">
        <f>'[1]ASF JIRA 2020-04-08T17_08_31+00'!LCX31</f>
        <v>0</v>
      </c>
      <c r="LCY10">
        <f>'[1]ASF JIRA 2020-04-08T17_08_31+00'!LCY31</f>
        <v>0</v>
      </c>
      <c r="LCZ10">
        <f>'[1]ASF JIRA 2020-04-08T17_08_31+00'!LCZ31</f>
        <v>0</v>
      </c>
      <c r="LDA10">
        <f>'[1]ASF JIRA 2020-04-08T17_08_31+00'!LDA31</f>
        <v>0</v>
      </c>
      <c r="LDB10">
        <f>'[1]ASF JIRA 2020-04-08T17_08_31+00'!LDB31</f>
        <v>0</v>
      </c>
      <c r="LDC10">
        <f>'[1]ASF JIRA 2020-04-08T17_08_31+00'!LDC31</f>
        <v>0</v>
      </c>
      <c r="LDD10">
        <f>'[1]ASF JIRA 2020-04-08T17_08_31+00'!LDD31</f>
        <v>0</v>
      </c>
      <c r="LDE10">
        <f>'[1]ASF JIRA 2020-04-08T17_08_31+00'!LDE31</f>
        <v>0</v>
      </c>
      <c r="LDF10">
        <f>'[1]ASF JIRA 2020-04-08T17_08_31+00'!LDF31</f>
        <v>0</v>
      </c>
      <c r="LDG10">
        <f>'[1]ASF JIRA 2020-04-08T17_08_31+00'!LDG31</f>
        <v>0</v>
      </c>
      <c r="LDH10">
        <f>'[1]ASF JIRA 2020-04-08T17_08_31+00'!LDH31</f>
        <v>0</v>
      </c>
      <c r="LDI10">
        <f>'[1]ASF JIRA 2020-04-08T17_08_31+00'!LDI31</f>
        <v>0</v>
      </c>
      <c r="LDJ10">
        <f>'[1]ASF JIRA 2020-04-08T17_08_31+00'!LDJ31</f>
        <v>0</v>
      </c>
      <c r="LDK10">
        <f>'[1]ASF JIRA 2020-04-08T17_08_31+00'!LDK31</f>
        <v>0</v>
      </c>
      <c r="LDL10">
        <f>'[1]ASF JIRA 2020-04-08T17_08_31+00'!LDL31</f>
        <v>0</v>
      </c>
      <c r="LDM10">
        <f>'[1]ASF JIRA 2020-04-08T17_08_31+00'!LDM31</f>
        <v>0</v>
      </c>
      <c r="LDN10">
        <f>'[1]ASF JIRA 2020-04-08T17_08_31+00'!LDN31</f>
        <v>0</v>
      </c>
      <c r="LDO10">
        <f>'[1]ASF JIRA 2020-04-08T17_08_31+00'!LDO31</f>
        <v>0</v>
      </c>
      <c r="LDP10">
        <f>'[1]ASF JIRA 2020-04-08T17_08_31+00'!LDP31</f>
        <v>0</v>
      </c>
      <c r="LDQ10">
        <f>'[1]ASF JIRA 2020-04-08T17_08_31+00'!LDQ31</f>
        <v>0</v>
      </c>
      <c r="LDR10">
        <f>'[1]ASF JIRA 2020-04-08T17_08_31+00'!LDR31</f>
        <v>0</v>
      </c>
      <c r="LDS10">
        <f>'[1]ASF JIRA 2020-04-08T17_08_31+00'!LDS31</f>
        <v>0</v>
      </c>
      <c r="LDT10">
        <f>'[1]ASF JIRA 2020-04-08T17_08_31+00'!LDT31</f>
        <v>0</v>
      </c>
      <c r="LDU10">
        <f>'[1]ASF JIRA 2020-04-08T17_08_31+00'!LDU31</f>
        <v>0</v>
      </c>
      <c r="LDV10">
        <f>'[1]ASF JIRA 2020-04-08T17_08_31+00'!LDV31</f>
        <v>0</v>
      </c>
      <c r="LDW10">
        <f>'[1]ASF JIRA 2020-04-08T17_08_31+00'!LDW31</f>
        <v>0</v>
      </c>
      <c r="LDX10">
        <f>'[1]ASF JIRA 2020-04-08T17_08_31+00'!LDX31</f>
        <v>0</v>
      </c>
      <c r="LDY10">
        <f>'[1]ASF JIRA 2020-04-08T17_08_31+00'!LDY31</f>
        <v>0</v>
      </c>
      <c r="LDZ10">
        <f>'[1]ASF JIRA 2020-04-08T17_08_31+00'!LDZ31</f>
        <v>0</v>
      </c>
      <c r="LEA10">
        <f>'[1]ASF JIRA 2020-04-08T17_08_31+00'!LEA31</f>
        <v>0</v>
      </c>
      <c r="LEB10">
        <f>'[1]ASF JIRA 2020-04-08T17_08_31+00'!LEB31</f>
        <v>0</v>
      </c>
      <c r="LEC10">
        <f>'[1]ASF JIRA 2020-04-08T17_08_31+00'!LEC31</f>
        <v>0</v>
      </c>
      <c r="LED10">
        <f>'[1]ASF JIRA 2020-04-08T17_08_31+00'!LED31</f>
        <v>0</v>
      </c>
      <c r="LEE10">
        <f>'[1]ASF JIRA 2020-04-08T17_08_31+00'!LEE31</f>
        <v>0</v>
      </c>
      <c r="LEF10">
        <f>'[1]ASF JIRA 2020-04-08T17_08_31+00'!LEF31</f>
        <v>0</v>
      </c>
      <c r="LEG10">
        <f>'[1]ASF JIRA 2020-04-08T17_08_31+00'!LEG31</f>
        <v>0</v>
      </c>
      <c r="LEH10">
        <f>'[1]ASF JIRA 2020-04-08T17_08_31+00'!LEH31</f>
        <v>0</v>
      </c>
      <c r="LEI10">
        <f>'[1]ASF JIRA 2020-04-08T17_08_31+00'!LEI31</f>
        <v>0</v>
      </c>
      <c r="LEJ10">
        <f>'[1]ASF JIRA 2020-04-08T17_08_31+00'!LEJ31</f>
        <v>0</v>
      </c>
      <c r="LEK10">
        <f>'[1]ASF JIRA 2020-04-08T17_08_31+00'!LEK31</f>
        <v>0</v>
      </c>
      <c r="LEL10">
        <f>'[1]ASF JIRA 2020-04-08T17_08_31+00'!LEL31</f>
        <v>0</v>
      </c>
      <c r="LEM10">
        <f>'[1]ASF JIRA 2020-04-08T17_08_31+00'!LEM31</f>
        <v>0</v>
      </c>
      <c r="LEN10">
        <f>'[1]ASF JIRA 2020-04-08T17_08_31+00'!LEN31</f>
        <v>0</v>
      </c>
      <c r="LEO10">
        <f>'[1]ASF JIRA 2020-04-08T17_08_31+00'!LEO31</f>
        <v>0</v>
      </c>
      <c r="LEP10">
        <f>'[1]ASF JIRA 2020-04-08T17_08_31+00'!LEP31</f>
        <v>0</v>
      </c>
      <c r="LEQ10">
        <f>'[1]ASF JIRA 2020-04-08T17_08_31+00'!LEQ31</f>
        <v>0</v>
      </c>
      <c r="LER10">
        <f>'[1]ASF JIRA 2020-04-08T17_08_31+00'!LER31</f>
        <v>0</v>
      </c>
      <c r="LES10">
        <f>'[1]ASF JIRA 2020-04-08T17_08_31+00'!LES31</f>
        <v>0</v>
      </c>
      <c r="LET10">
        <f>'[1]ASF JIRA 2020-04-08T17_08_31+00'!LET31</f>
        <v>0</v>
      </c>
      <c r="LEU10">
        <f>'[1]ASF JIRA 2020-04-08T17_08_31+00'!LEU31</f>
        <v>0</v>
      </c>
      <c r="LEV10">
        <f>'[1]ASF JIRA 2020-04-08T17_08_31+00'!LEV31</f>
        <v>0</v>
      </c>
      <c r="LEW10">
        <f>'[1]ASF JIRA 2020-04-08T17_08_31+00'!LEW31</f>
        <v>0</v>
      </c>
      <c r="LEX10">
        <f>'[1]ASF JIRA 2020-04-08T17_08_31+00'!LEX31</f>
        <v>0</v>
      </c>
      <c r="LEY10">
        <f>'[1]ASF JIRA 2020-04-08T17_08_31+00'!LEY31</f>
        <v>0</v>
      </c>
      <c r="LEZ10">
        <f>'[1]ASF JIRA 2020-04-08T17_08_31+00'!LEZ31</f>
        <v>0</v>
      </c>
      <c r="LFA10">
        <f>'[1]ASF JIRA 2020-04-08T17_08_31+00'!LFA31</f>
        <v>0</v>
      </c>
      <c r="LFB10">
        <f>'[1]ASF JIRA 2020-04-08T17_08_31+00'!LFB31</f>
        <v>0</v>
      </c>
      <c r="LFC10">
        <f>'[1]ASF JIRA 2020-04-08T17_08_31+00'!LFC31</f>
        <v>0</v>
      </c>
      <c r="LFD10">
        <f>'[1]ASF JIRA 2020-04-08T17_08_31+00'!LFD31</f>
        <v>0</v>
      </c>
      <c r="LFE10">
        <f>'[1]ASF JIRA 2020-04-08T17_08_31+00'!LFE31</f>
        <v>0</v>
      </c>
      <c r="LFF10">
        <f>'[1]ASF JIRA 2020-04-08T17_08_31+00'!LFF31</f>
        <v>0</v>
      </c>
      <c r="LFG10">
        <f>'[1]ASF JIRA 2020-04-08T17_08_31+00'!LFG31</f>
        <v>0</v>
      </c>
      <c r="LFH10">
        <f>'[1]ASF JIRA 2020-04-08T17_08_31+00'!LFH31</f>
        <v>0</v>
      </c>
      <c r="LFI10">
        <f>'[1]ASF JIRA 2020-04-08T17_08_31+00'!LFI31</f>
        <v>0</v>
      </c>
      <c r="LFJ10">
        <f>'[1]ASF JIRA 2020-04-08T17_08_31+00'!LFJ31</f>
        <v>0</v>
      </c>
      <c r="LFK10">
        <f>'[1]ASF JIRA 2020-04-08T17_08_31+00'!LFK31</f>
        <v>0</v>
      </c>
      <c r="LFL10">
        <f>'[1]ASF JIRA 2020-04-08T17_08_31+00'!LFL31</f>
        <v>0</v>
      </c>
      <c r="LFM10">
        <f>'[1]ASF JIRA 2020-04-08T17_08_31+00'!LFM31</f>
        <v>0</v>
      </c>
      <c r="LFN10">
        <f>'[1]ASF JIRA 2020-04-08T17_08_31+00'!LFN31</f>
        <v>0</v>
      </c>
      <c r="LFO10">
        <f>'[1]ASF JIRA 2020-04-08T17_08_31+00'!LFO31</f>
        <v>0</v>
      </c>
      <c r="LFP10">
        <f>'[1]ASF JIRA 2020-04-08T17_08_31+00'!LFP31</f>
        <v>0</v>
      </c>
      <c r="LFQ10">
        <f>'[1]ASF JIRA 2020-04-08T17_08_31+00'!LFQ31</f>
        <v>0</v>
      </c>
      <c r="LFR10">
        <f>'[1]ASF JIRA 2020-04-08T17_08_31+00'!LFR31</f>
        <v>0</v>
      </c>
      <c r="LFS10">
        <f>'[1]ASF JIRA 2020-04-08T17_08_31+00'!LFS31</f>
        <v>0</v>
      </c>
      <c r="LFT10">
        <f>'[1]ASF JIRA 2020-04-08T17_08_31+00'!LFT31</f>
        <v>0</v>
      </c>
      <c r="LFU10">
        <f>'[1]ASF JIRA 2020-04-08T17_08_31+00'!LFU31</f>
        <v>0</v>
      </c>
      <c r="LFV10">
        <f>'[1]ASF JIRA 2020-04-08T17_08_31+00'!LFV31</f>
        <v>0</v>
      </c>
      <c r="LFW10">
        <f>'[1]ASF JIRA 2020-04-08T17_08_31+00'!LFW31</f>
        <v>0</v>
      </c>
      <c r="LFX10">
        <f>'[1]ASF JIRA 2020-04-08T17_08_31+00'!LFX31</f>
        <v>0</v>
      </c>
      <c r="LFY10">
        <f>'[1]ASF JIRA 2020-04-08T17_08_31+00'!LFY31</f>
        <v>0</v>
      </c>
      <c r="LFZ10">
        <f>'[1]ASF JIRA 2020-04-08T17_08_31+00'!LFZ31</f>
        <v>0</v>
      </c>
      <c r="LGA10">
        <f>'[1]ASF JIRA 2020-04-08T17_08_31+00'!LGA31</f>
        <v>0</v>
      </c>
      <c r="LGB10">
        <f>'[1]ASF JIRA 2020-04-08T17_08_31+00'!LGB31</f>
        <v>0</v>
      </c>
      <c r="LGC10">
        <f>'[1]ASF JIRA 2020-04-08T17_08_31+00'!LGC31</f>
        <v>0</v>
      </c>
      <c r="LGD10">
        <f>'[1]ASF JIRA 2020-04-08T17_08_31+00'!LGD31</f>
        <v>0</v>
      </c>
      <c r="LGE10">
        <f>'[1]ASF JIRA 2020-04-08T17_08_31+00'!LGE31</f>
        <v>0</v>
      </c>
      <c r="LGF10">
        <f>'[1]ASF JIRA 2020-04-08T17_08_31+00'!LGF31</f>
        <v>0</v>
      </c>
      <c r="LGG10">
        <f>'[1]ASF JIRA 2020-04-08T17_08_31+00'!LGG31</f>
        <v>0</v>
      </c>
      <c r="LGH10">
        <f>'[1]ASF JIRA 2020-04-08T17_08_31+00'!LGH31</f>
        <v>0</v>
      </c>
      <c r="LGI10">
        <f>'[1]ASF JIRA 2020-04-08T17_08_31+00'!LGI31</f>
        <v>0</v>
      </c>
      <c r="LGJ10">
        <f>'[1]ASF JIRA 2020-04-08T17_08_31+00'!LGJ31</f>
        <v>0</v>
      </c>
      <c r="LGK10">
        <f>'[1]ASF JIRA 2020-04-08T17_08_31+00'!LGK31</f>
        <v>0</v>
      </c>
      <c r="LGL10">
        <f>'[1]ASF JIRA 2020-04-08T17_08_31+00'!LGL31</f>
        <v>0</v>
      </c>
      <c r="LGM10">
        <f>'[1]ASF JIRA 2020-04-08T17_08_31+00'!LGM31</f>
        <v>0</v>
      </c>
      <c r="LGN10">
        <f>'[1]ASF JIRA 2020-04-08T17_08_31+00'!LGN31</f>
        <v>0</v>
      </c>
      <c r="LGO10">
        <f>'[1]ASF JIRA 2020-04-08T17_08_31+00'!LGO31</f>
        <v>0</v>
      </c>
      <c r="LGP10">
        <f>'[1]ASF JIRA 2020-04-08T17_08_31+00'!LGP31</f>
        <v>0</v>
      </c>
      <c r="LGQ10">
        <f>'[1]ASF JIRA 2020-04-08T17_08_31+00'!LGQ31</f>
        <v>0</v>
      </c>
      <c r="LGR10">
        <f>'[1]ASF JIRA 2020-04-08T17_08_31+00'!LGR31</f>
        <v>0</v>
      </c>
      <c r="LGS10">
        <f>'[1]ASF JIRA 2020-04-08T17_08_31+00'!LGS31</f>
        <v>0</v>
      </c>
      <c r="LGT10">
        <f>'[1]ASF JIRA 2020-04-08T17_08_31+00'!LGT31</f>
        <v>0</v>
      </c>
      <c r="LGU10">
        <f>'[1]ASF JIRA 2020-04-08T17_08_31+00'!LGU31</f>
        <v>0</v>
      </c>
      <c r="LGV10">
        <f>'[1]ASF JIRA 2020-04-08T17_08_31+00'!LGV31</f>
        <v>0</v>
      </c>
      <c r="LGW10">
        <f>'[1]ASF JIRA 2020-04-08T17_08_31+00'!LGW31</f>
        <v>0</v>
      </c>
      <c r="LGX10">
        <f>'[1]ASF JIRA 2020-04-08T17_08_31+00'!LGX31</f>
        <v>0</v>
      </c>
      <c r="LGY10">
        <f>'[1]ASF JIRA 2020-04-08T17_08_31+00'!LGY31</f>
        <v>0</v>
      </c>
      <c r="LGZ10">
        <f>'[1]ASF JIRA 2020-04-08T17_08_31+00'!LGZ31</f>
        <v>0</v>
      </c>
      <c r="LHA10">
        <f>'[1]ASF JIRA 2020-04-08T17_08_31+00'!LHA31</f>
        <v>0</v>
      </c>
      <c r="LHB10">
        <f>'[1]ASF JIRA 2020-04-08T17_08_31+00'!LHB31</f>
        <v>0</v>
      </c>
      <c r="LHC10">
        <f>'[1]ASF JIRA 2020-04-08T17_08_31+00'!LHC31</f>
        <v>0</v>
      </c>
      <c r="LHD10">
        <f>'[1]ASF JIRA 2020-04-08T17_08_31+00'!LHD31</f>
        <v>0</v>
      </c>
      <c r="LHE10">
        <f>'[1]ASF JIRA 2020-04-08T17_08_31+00'!LHE31</f>
        <v>0</v>
      </c>
      <c r="LHF10">
        <f>'[1]ASF JIRA 2020-04-08T17_08_31+00'!LHF31</f>
        <v>0</v>
      </c>
      <c r="LHG10">
        <f>'[1]ASF JIRA 2020-04-08T17_08_31+00'!LHG31</f>
        <v>0</v>
      </c>
      <c r="LHH10">
        <f>'[1]ASF JIRA 2020-04-08T17_08_31+00'!LHH31</f>
        <v>0</v>
      </c>
      <c r="LHI10">
        <f>'[1]ASF JIRA 2020-04-08T17_08_31+00'!LHI31</f>
        <v>0</v>
      </c>
      <c r="LHJ10">
        <f>'[1]ASF JIRA 2020-04-08T17_08_31+00'!LHJ31</f>
        <v>0</v>
      </c>
      <c r="LHK10">
        <f>'[1]ASF JIRA 2020-04-08T17_08_31+00'!LHK31</f>
        <v>0</v>
      </c>
      <c r="LHL10">
        <f>'[1]ASF JIRA 2020-04-08T17_08_31+00'!LHL31</f>
        <v>0</v>
      </c>
      <c r="LHM10">
        <f>'[1]ASF JIRA 2020-04-08T17_08_31+00'!LHM31</f>
        <v>0</v>
      </c>
      <c r="LHN10">
        <f>'[1]ASF JIRA 2020-04-08T17_08_31+00'!LHN31</f>
        <v>0</v>
      </c>
      <c r="LHO10">
        <f>'[1]ASF JIRA 2020-04-08T17_08_31+00'!LHO31</f>
        <v>0</v>
      </c>
      <c r="LHP10">
        <f>'[1]ASF JIRA 2020-04-08T17_08_31+00'!LHP31</f>
        <v>0</v>
      </c>
      <c r="LHQ10">
        <f>'[1]ASF JIRA 2020-04-08T17_08_31+00'!LHQ31</f>
        <v>0</v>
      </c>
      <c r="LHR10">
        <f>'[1]ASF JIRA 2020-04-08T17_08_31+00'!LHR31</f>
        <v>0</v>
      </c>
      <c r="LHS10">
        <f>'[1]ASF JIRA 2020-04-08T17_08_31+00'!LHS31</f>
        <v>0</v>
      </c>
      <c r="LHT10">
        <f>'[1]ASF JIRA 2020-04-08T17_08_31+00'!LHT31</f>
        <v>0</v>
      </c>
      <c r="LHU10">
        <f>'[1]ASF JIRA 2020-04-08T17_08_31+00'!LHU31</f>
        <v>0</v>
      </c>
      <c r="LHV10">
        <f>'[1]ASF JIRA 2020-04-08T17_08_31+00'!LHV31</f>
        <v>0</v>
      </c>
      <c r="LHW10">
        <f>'[1]ASF JIRA 2020-04-08T17_08_31+00'!LHW31</f>
        <v>0</v>
      </c>
      <c r="LHX10">
        <f>'[1]ASF JIRA 2020-04-08T17_08_31+00'!LHX31</f>
        <v>0</v>
      </c>
      <c r="LHY10">
        <f>'[1]ASF JIRA 2020-04-08T17_08_31+00'!LHY31</f>
        <v>0</v>
      </c>
      <c r="LHZ10">
        <f>'[1]ASF JIRA 2020-04-08T17_08_31+00'!LHZ31</f>
        <v>0</v>
      </c>
      <c r="LIA10">
        <f>'[1]ASF JIRA 2020-04-08T17_08_31+00'!LIA31</f>
        <v>0</v>
      </c>
      <c r="LIB10">
        <f>'[1]ASF JIRA 2020-04-08T17_08_31+00'!LIB31</f>
        <v>0</v>
      </c>
      <c r="LIC10">
        <f>'[1]ASF JIRA 2020-04-08T17_08_31+00'!LIC31</f>
        <v>0</v>
      </c>
      <c r="LID10">
        <f>'[1]ASF JIRA 2020-04-08T17_08_31+00'!LID31</f>
        <v>0</v>
      </c>
      <c r="LIE10">
        <f>'[1]ASF JIRA 2020-04-08T17_08_31+00'!LIE31</f>
        <v>0</v>
      </c>
      <c r="LIF10">
        <f>'[1]ASF JIRA 2020-04-08T17_08_31+00'!LIF31</f>
        <v>0</v>
      </c>
      <c r="LIG10">
        <f>'[1]ASF JIRA 2020-04-08T17_08_31+00'!LIG31</f>
        <v>0</v>
      </c>
      <c r="LIH10">
        <f>'[1]ASF JIRA 2020-04-08T17_08_31+00'!LIH31</f>
        <v>0</v>
      </c>
      <c r="LII10">
        <f>'[1]ASF JIRA 2020-04-08T17_08_31+00'!LII31</f>
        <v>0</v>
      </c>
      <c r="LIJ10">
        <f>'[1]ASF JIRA 2020-04-08T17_08_31+00'!LIJ31</f>
        <v>0</v>
      </c>
      <c r="LIK10">
        <f>'[1]ASF JIRA 2020-04-08T17_08_31+00'!LIK31</f>
        <v>0</v>
      </c>
      <c r="LIL10">
        <f>'[1]ASF JIRA 2020-04-08T17_08_31+00'!LIL31</f>
        <v>0</v>
      </c>
      <c r="LIM10">
        <f>'[1]ASF JIRA 2020-04-08T17_08_31+00'!LIM31</f>
        <v>0</v>
      </c>
      <c r="LIN10">
        <f>'[1]ASF JIRA 2020-04-08T17_08_31+00'!LIN31</f>
        <v>0</v>
      </c>
      <c r="LIO10">
        <f>'[1]ASF JIRA 2020-04-08T17_08_31+00'!LIO31</f>
        <v>0</v>
      </c>
      <c r="LIP10">
        <f>'[1]ASF JIRA 2020-04-08T17_08_31+00'!LIP31</f>
        <v>0</v>
      </c>
      <c r="LIQ10">
        <f>'[1]ASF JIRA 2020-04-08T17_08_31+00'!LIQ31</f>
        <v>0</v>
      </c>
      <c r="LIR10">
        <f>'[1]ASF JIRA 2020-04-08T17_08_31+00'!LIR31</f>
        <v>0</v>
      </c>
      <c r="LIS10">
        <f>'[1]ASF JIRA 2020-04-08T17_08_31+00'!LIS31</f>
        <v>0</v>
      </c>
      <c r="LIT10">
        <f>'[1]ASF JIRA 2020-04-08T17_08_31+00'!LIT31</f>
        <v>0</v>
      </c>
      <c r="LIU10">
        <f>'[1]ASF JIRA 2020-04-08T17_08_31+00'!LIU31</f>
        <v>0</v>
      </c>
      <c r="LIV10">
        <f>'[1]ASF JIRA 2020-04-08T17_08_31+00'!LIV31</f>
        <v>0</v>
      </c>
      <c r="LIW10">
        <f>'[1]ASF JIRA 2020-04-08T17_08_31+00'!LIW31</f>
        <v>0</v>
      </c>
      <c r="LIX10">
        <f>'[1]ASF JIRA 2020-04-08T17_08_31+00'!LIX31</f>
        <v>0</v>
      </c>
      <c r="LIY10">
        <f>'[1]ASF JIRA 2020-04-08T17_08_31+00'!LIY31</f>
        <v>0</v>
      </c>
      <c r="LIZ10">
        <f>'[1]ASF JIRA 2020-04-08T17_08_31+00'!LIZ31</f>
        <v>0</v>
      </c>
      <c r="LJA10">
        <f>'[1]ASF JIRA 2020-04-08T17_08_31+00'!LJA31</f>
        <v>0</v>
      </c>
      <c r="LJB10">
        <f>'[1]ASF JIRA 2020-04-08T17_08_31+00'!LJB31</f>
        <v>0</v>
      </c>
      <c r="LJC10">
        <f>'[1]ASF JIRA 2020-04-08T17_08_31+00'!LJC31</f>
        <v>0</v>
      </c>
      <c r="LJD10">
        <f>'[1]ASF JIRA 2020-04-08T17_08_31+00'!LJD31</f>
        <v>0</v>
      </c>
      <c r="LJE10">
        <f>'[1]ASF JIRA 2020-04-08T17_08_31+00'!LJE31</f>
        <v>0</v>
      </c>
      <c r="LJF10">
        <f>'[1]ASF JIRA 2020-04-08T17_08_31+00'!LJF31</f>
        <v>0</v>
      </c>
      <c r="LJG10">
        <f>'[1]ASF JIRA 2020-04-08T17_08_31+00'!LJG31</f>
        <v>0</v>
      </c>
      <c r="LJH10">
        <f>'[1]ASF JIRA 2020-04-08T17_08_31+00'!LJH31</f>
        <v>0</v>
      </c>
      <c r="LJI10">
        <f>'[1]ASF JIRA 2020-04-08T17_08_31+00'!LJI31</f>
        <v>0</v>
      </c>
      <c r="LJJ10">
        <f>'[1]ASF JIRA 2020-04-08T17_08_31+00'!LJJ31</f>
        <v>0</v>
      </c>
      <c r="LJK10">
        <f>'[1]ASF JIRA 2020-04-08T17_08_31+00'!LJK31</f>
        <v>0</v>
      </c>
      <c r="LJL10">
        <f>'[1]ASF JIRA 2020-04-08T17_08_31+00'!LJL31</f>
        <v>0</v>
      </c>
      <c r="LJM10">
        <f>'[1]ASF JIRA 2020-04-08T17_08_31+00'!LJM31</f>
        <v>0</v>
      </c>
      <c r="LJN10">
        <f>'[1]ASF JIRA 2020-04-08T17_08_31+00'!LJN31</f>
        <v>0</v>
      </c>
      <c r="LJO10">
        <f>'[1]ASF JIRA 2020-04-08T17_08_31+00'!LJO31</f>
        <v>0</v>
      </c>
      <c r="LJP10">
        <f>'[1]ASF JIRA 2020-04-08T17_08_31+00'!LJP31</f>
        <v>0</v>
      </c>
      <c r="LJQ10">
        <f>'[1]ASF JIRA 2020-04-08T17_08_31+00'!LJQ31</f>
        <v>0</v>
      </c>
      <c r="LJR10">
        <f>'[1]ASF JIRA 2020-04-08T17_08_31+00'!LJR31</f>
        <v>0</v>
      </c>
      <c r="LJS10">
        <f>'[1]ASF JIRA 2020-04-08T17_08_31+00'!LJS31</f>
        <v>0</v>
      </c>
      <c r="LJT10">
        <f>'[1]ASF JIRA 2020-04-08T17_08_31+00'!LJT31</f>
        <v>0</v>
      </c>
      <c r="LJU10">
        <f>'[1]ASF JIRA 2020-04-08T17_08_31+00'!LJU31</f>
        <v>0</v>
      </c>
      <c r="LJV10">
        <f>'[1]ASF JIRA 2020-04-08T17_08_31+00'!LJV31</f>
        <v>0</v>
      </c>
      <c r="LJW10">
        <f>'[1]ASF JIRA 2020-04-08T17_08_31+00'!LJW31</f>
        <v>0</v>
      </c>
      <c r="LJX10">
        <f>'[1]ASF JIRA 2020-04-08T17_08_31+00'!LJX31</f>
        <v>0</v>
      </c>
      <c r="LJY10">
        <f>'[1]ASF JIRA 2020-04-08T17_08_31+00'!LJY31</f>
        <v>0</v>
      </c>
      <c r="LJZ10">
        <f>'[1]ASF JIRA 2020-04-08T17_08_31+00'!LJZ31</f>
        <v>0</v>
      </c>
      <c r="LKA10">
        <f>'[1]ASF JIRA 2020-04-08T17_08_31+00'!LKA31</f>
        <v>0</v>
      </c>
      <c r="LKB10">
        <f>'[1]ASF JIRA 2020-04-08T17_08_31+00'!LKB31</f>
        <v>0</v>
      </c>
      <c r="LKC10">
        <f>'[1]ASF JIRA 2020-04-08T17_08_31+00'!LKC31</f>
        <v>0</v>
      </c>
      <c r="LKD10">
        <f>'[1]ASF JIRA 2020-04-08T17_08_31+00'!LKD31</f>
        <v>0</v>
      </c>
      <c r="LKE10">
        <f>'[1]ASF JIRA 2020-04-08T17_08_31+00'!LKE31</f>
        <v>0</v>
      </c>
      <c r="LKF10">
        <f>'[1]ASF JIRA 2020-04-08T17_08_31+00'!LKF31</f>
        <v>0</v>
      </c>
      <c r="LKG10">
        <f>'[1]ASF JIRA 2020-04-08T17_08_31+00'!LKG31</f>
        <v>0</v>
      </c>
      <c r="LKH10">
        <f>'[1]ASF JIRA 2020-04-08T17_08_31+00'!LKH31</f>
        <v>0</v>
      </c>
      <c r="LKI10">
        <f>'[1]ASF JIRA 2020-04-08T17_08_31+00'!LKI31</f>
        <v>0</v>
      </c>
      <c r="LKJ10">
        <f>'[1]ASF JIRA 2020-04-08T17_08_31+00'!LKJ31</f>
        <v>0</v>
      </c>
      <c r="LKK10">
        <f>'[1]ASF JIRA 2020-04-08T17_08_31+00'!LKK31</f>
        <v>0</v>
      </c>
      <c r="LKL10">
        <f>'[1]ASF JIRA 2020-04-08T17_08_31+00'!LKL31</f>
        <v>0</v>
      </c>
      <c r="LKM10">
        <f>'[1]ASF JIRA 2020-04-08T17_08_31+00'!LKM31</f>
        <v>0</v>
      </c>
      <c r="LKN10">
        <f>'[1]ASF JIRA 2020-04-08T17_08_31+00'!LKN31</f>
        <v>0</v>
      </c>
      <c r="LKO10">
        <f>'[1]ASF JIRA 2020-04-08T17_08_31+00'!LKO31</f>
        <v>0</v>
      </c>
      <c r="LKP10">
        <f>'[1]ASF JIRA 2020-04-08T17_08_31+00'!LKP31</f>
        <v>0</v>
      </c>
      <c r="LKQ10">
        <f>'[1]ASF JIRA 2020-04-08T17_08_31+00'!LKQ31</f>
        <v>0</v>
      </c>
      <c r="LKR10">
        <f>'[1]ASF JIRA 2020-04-08T17_08_31+00'!LKR31</f>
        <v>0</v>
      </c>
      <c r="LKS10">
        <f>'[1]ASF JIRA 2020-04-08T17_08_31+00'!LKS31</f>
        <v>0</v>
      </c>
      <c r="LKT10">
        <f>'[1]ASF JIRA 2020-04-08T17_08_31+00'!LKT31</f>
        <v>0</v>
      </c>
      <c r="LKU10">
        <f>'[1]ASF JIRA 2020-04-08T17_08_31+00'!LKU31</f>
        <v>0</v>
      </c>
      <c r="LKV10">
        <f>'[1]ASF JIRA 2020-04-08T17_08_31+00'!LKV31</f>
        <v>0</v>
      </c>
      <c r="LKW10">
        <f>'[1]ASF JIRA 2020-04-08T17_08_31+00'!LKW31</f>
        <v>0</v>
      </c>
      <c r="LKX10">
        <f>'[1]ASF JIRA 2020-04-08T17_08_31+00'!LKX31</f>
        <v>0</v>
      </c>
      <c r="LKY10">
        <f>'[1]ASF JIRA 2020-04-08T17_08_31+00'!LKY31</f>
        <v>0</v>
      </c>
      <c r="LKZ10">
        <f>'[1]ASF JIRA 2020-04-08T17_08_31+00'!LKZ31</f>
        <v>0</v>
      </c>
      <c r="LLA10">
        <f>'[1]ASF JIRA 2020-04-08T17_08_31+00'!LLA31</f>
        <v>0</v>
      </c>
      <c r="LLB10">
        <f>'[1]ASF JIRA 2020-04-08T17_08_31+00'!LLB31</f>
        <v>0</v>
      </c>
      <c r="LLC10">
        <f>'[1]ASF JIRA 2020-04-08T17_08_31+00'!LLC31</f>
        <v>0</v>
      </c>
      <c r="LLD10">
        <f>'[1]ASF JIRA 2020-04-08T17_08_31+00'!LLD31</f>
        <v>0</v>
      </c>
      <c r="LLE10">
        <f>'[1]ASF JIRA 2020-04-08T17_08_31+00'!LLE31</f>
        <v>0</v>
      </c>
      <c r="LLF10">
        <f>'[1]ASF JIRA 2020-04-08T17_08_31+00'!LLF31</f>
        <v>0</v>
      </c>
      <c r="LLG10">
        <f>'[1]ASF JIRA 2020-04-08T17_08_31+00'!LLG31</f>
        <v>0</v>
      </c>
      <c r="LLH10">
        <f>'[1]ASF JIRA 2020-04-08T17_08_31+00'!LLH31</f>
        <v>0</v>
      </c>
      <c r="LLI10">
        <f>'[1]ASF JIRA 2020-04-08T17_08_31+00'!LLI31</f>
        <v>0</v>
      </c>
      <c r="LLJ10">
        <f>'[1]ASF JIRA 2020-04-08T17_08_31+00'!LLJ31</f>
        <v>0</v>
      </c>
      <c r="LLK10">
        <f>'[1]ASF JIRA 2020-04-08T17_08_31+00'!LLK31</f>
        <v>0</v>
      </c>
      <c r="LLL10">
        <f>'[1]ASF JIRA 2020-04-08T17_08_31+00'!LLL31</f>
        <v>0</v>
      </c>
      <c r="LLM10">
        <f>'[1]ASF JIRA 2020-04-08T17_08_31+00'!LLM31</f>
        <v>0</v>
      </c>
      <c r="LLN10">
        <f>'[1]ASF JIRA 2020-04-08T17_08_31+00'!LLN31</f>
        <v>0</v>
      </c>
      <c r="LLO10">
        <f>'[1]ASF JIRA 2020-04-08T17_08_31+00'!LLO31</f>
        <v>0</v>
      </c>
      <c r="LLP10">
        <f>'[1]ASF JIRA 2020-04-08T17_08_31+00'!LLP31</f>
        <v>0</v>
      </c>
      <c r="LLQ10">
        <f>'[1]ASF JIRA 2020-04-08T17_08_31+00'!LLQ31</f>
        <v>0</v>
      </c>
      <c r="LLR10">
        <f>'[1]ASF JIRA 2020-04-08T17_08_31+00'!LLR31</f>
        <v>0</v>
      </c>
      <c r="LLS10">
        <f>'[1]ASF JIRA 2020-04-08T17_08_31+00'!LLS31</f>
        <v>0</v>
      </c>
      <c r="LLT10">
        <f>'[1]ASF JIRA 2020-04-08T17_08_31+00'!LLT31</f>
        <v>0</v>
      </c>
      <c r="LLU10">
        <f>'[1]ASF JIRA 2020-04-08T17_08_31+00'!LLU31</f>
        <v>0</v>
      </c>
      <c r="LLV10">
        <f>'[1]ASF JIRA 2020-04-08T17_08_31+00'!LLV31</f>
        <v>0</v>
      </c>
      <c r="LLW10">
        <f>'[1]ASF JIRA 2020-04-08T17_08_31+00'!LLW31</f>
        <v>0</v>
      </c>
      <c r="LLX10">
        <f>'[1]ASF JIRA 2020-04-08T17_08_31+00'!LLX31</f>
        <v>0</v>
      </c>
      <c r="LLY10">
        <f>'[1]ASF JIRA 2020-04-08T17_08_31+00'!LLY31</f>
        <v>0</v>
      </c>
      <c r="LLZ10">
        <f>'[1]ASF JIRA 2020-04-08T17_08_31+00'!LLZ31</f>
        <v>0</v>
      </c>
      <c r="LMA10">
        <f>'[1]ASF JIRA 2020-04-08T17_08_31+00'!LMA31</f>
        <v>0</v>
      </c>
      <c r="LMB10">
        <f>'[1]ASF JIRA 2020-04-08T17_08_31+00'!LMB31</f>
        <v>0</v>
      </c>
      <c r="LMC10">
        <f>'[1]ASF JIRA 2020-04-08T17_08_31+00'!LMC31</f>
        <v>0</v>
      </c>
      <c r="LMD10">
        <f>'[1]ASF JIRA 2020-04-08T17_08_31+00'!LMD31</f>
        <v>0</v>
      </c>
      <c r="LME10">
        <f>'[1]ASF JIRA 2020-04-08T17_08_31+00'!LME31</f>
        <v>0</v>
      </c>
      <c r="LMF10">
        <f>'[1]ASF JIRA 2020-04-08T17_08_31+00'!LMF31</f>
        <v>0</v>
      </c>
      <c r="LMG10">
        <f>'[1]ASF JIRA 2020-04-08T17_08_31+00'!LMG31</f>
        <v>0</v>
      </c>
      <c r="LMH10">
        <f>'[1]ASF JIRA 2020-04-08T17_08_31+00'!LMH31</f>
        <v>0</v>
      </c>
      <c r="LMI10">
        <f>'[1]ASF JIRA 2020-04-08T17_08_31+00'!LMI31</f>
        <v>0</v>
      </c>
      <c r="LMJ10">
        <f>'[1]ASF JIRA 2020-04-08T17_08_31+00'!LMJ31</f>
        <v>0</v>
      </c>
      <c r="LMK10">
        <f>'[1]ASF JIRA 2020-04-08T17_08_31+00'!LMK31</f>
        <v>0</v>
      </c>
      <c r="LML10">
        <f>'[1]ASF JIRA 2020-04-08T17_08_31+00'!LML31</f>
        <v>0</v>
      </c>
      <c r="LMM10">
        <f>'[1]ASF JIRA 2020-04-08T17_08_31+00'!LMM31</f>
        <v>0</v>
      </c>
      <c r="LMN10">
        <f>'[1]ASF JIRA 2020-04-08T17_08_31+00'!LMN31</f>
        <v>0</v>
      </c>
      <c r="LMO10">
        <f>'[1]ASF JIRA 2020-04-08T17_08_31+00'!LMO31</f>
        <v>0</v>
      </c>
      <c r="LMP10">
        <f>'[1]ASF JIRA 2020-04-08T17_08_31+00'!LMP31</f>
        <v>0</v>
      </c>
      <c r="LMQ10">
        <f>'[1]ASF JIRA 2020-04-08T17_08_31+00'!LMQ31</f>
        <v>0</v>
      </c>
      <c r="LMR10">
        <f>'[1]ASF JIRA 2020-04-08T17_08_31+00'!LMR31</f>
        <v>0</v>
      </c>
      <c r="LMS10">
        <f>'[1]ASF JIRA 2020-04-08T17_08_31+00'!LMS31</f>
        <v>0</v>
      </c>
      <c r="LMT10">
        <f>'[1]ASF JIRA 2020-04-08T17_08_31+00'!LMT31</f>
        <v>0</v>
      </c>
      <c r="LMU10">
        <f>'[1]ASF JIRA 2020-04-08T17_08_31+00'!LMU31</f>
        <v>0</v>
      </c>
      <c r="LMV10">
        <f>'[1]ASF JIRA 2020-04-08T17_08_31+00'!LMV31</f>
        <v>0</v>
      </c>
      <c r="LMW10">
        <f>'[1]ASF JIRA 2020-04-08T17_08_31+00'!LMW31</f>
        <v>0</v>
      </c>
      <c r="LMX10">
        <f>'[1]ASF JIRA 2020-04-08T17_08_31+00'!LMX31</f>
        <v>0</v>
      </c>
      <c r="LMY10">
        <f>'[1]ASF JIRA 2020-04-08T17_08_31+00'!LMY31</f>
        <v>0</v>
      </c>
      <c r="LMZ10">
        <f>'[1]ASF JIRA 2020-04-08T17_08_31+00'!LMZ31</f>
        <v>0</v>
      </c>
      <c r="LNA10">
        <f>'[1]ASF JIRA 2020-04-08T17_08_31+00'!LNA31</f>
        <v>0</v>
      </c>
      <c r="LNB10">
        <f>'[1]ASF JIRA 2020-04-08T17_08_31+00'!LNB31</f>
        <v>0</v>
      </c>
      <c r="LNC10">
        <f>'[1]ASF JIRA 2020-04-08T17_08_31+00'!LNC31</f>
        <v>0</v>
      </c>
      <c r="LND10">
        <f>'[1]ASF JIRA 2020-04-08T17_08_31+00'!LND31</f>
        <v>0</v>
      </c>
      <c r="LNE10">
        <f>'[1]ASF JIRA 2020-04-08T17_08_31+00'!LNE31</f>
        <v>0</v>
      </c>
      <c r="LNF10">
        <f>'[1]ASF JIRA 2020-04-08T17_08_31+00'!LNF31</f>
        <v>0</v>
      </c>
      <c r="LNG10">
        <f>'[1]ASF JIRA 2020-04-08T17_08_31+00'!LNG31</f>
        <v>0</v>
      </c>
      <c r="LNH10">
        <f>'[1]ASF JIRA 2020-04-08T17_08_31+00'!LNH31</f>
        <v>0</v>
      </c>
      <c r="LNI10">
        <f>'[1]ASF JIRA 2020-04-08T17_08_31+00'!LNI31</f>
        <v>0</v>
      </c>
      <c r="LNJ10">
        <f>'[1]ASF JIRA 2020-04-08T17_08_31+00'!LNJ31</f>
        <v>0</v>
      </c>
      <c r="LNK10">
        <f>'[1]ASF JIRA 2020-04-08T17_08_31+00'!LNK31</f>
        <v>0</v>
      </c>
      <c r="LNL10">
        <f>'[1]ASF JIRA 2020-04-08T17_08_31+00'!LNL31</f>
        <v>0</v>
      </c>
      <c r="LNM10">
        <f>'[1]ASF JIRA 2020-04-08T17_08_31+00'!LNM31</f>
        <v>0</v>
      </c>
      <c r="LNN10">
        <f>'[1]ASF JIRA 2020-04-08T17_08_31+00'!LNN31</f>
        <v>0</v>
      </c>
      <c r="LNO10">
        <f>'[1]ASF JIRA 2020-04-08T17_08_31+00'!LNO31</f>
        <v>0</v>
      </c>
      <c r="LNP10">
        <f>'[1]ASF JIRA 2020-04-08T17_08_31+00'!LNP31</f>
        <v>0</v>
      </c>
      <c r="LNQ10">
        <f>'[1]ASF JIRA 2020-04-08T17_08_31+00'!LNQ31</f>
        <v>0</v>
      </c>
      <c r="LNR10">
        <f>'[1]ASF JIRA 2020-04-08T17_08_31+00'!LNR31</f>
        <v>0</v>
      </c>
      <c r="LNS10">
        <f>'[1]ASF JIRA 2020-04-08T17_08_31+00'!LNS31</f>
        <v>0</v>
      </c>
      <c r="LNT10">
        <f>'[1]ASF JIRA 2020-04-08T17_08_31+00'!LNT31</f>
        <v>0</v>
      </c>
      <c r="LNU10">
        <f>'[1]ASF JIRA 2020-04-08T17_08_31+00'!LNU31</f>
        <v>0</v>
      </c>
      <c r="LNV10">
        <f>'[1]ASF JIRA 2020-04-08T17_08_31+00'!LNV31</f>
        <v>0</v>
      </c>
      <c r="LNW10">
        <f>'[1]ASF JIRA 2020-04-08T17_08_31+00'!LNW31</f>
        <v>0</v>
      </c>
      <c r="LNX10">
        <f>'[1]ASF JIRA 2020-04-08T17_08_31+00'!LNX31</f>
        <v>0</v>
      </c>
      <c r="LNY10">
        <f>'[1]ASF JIRA 2020-04-08T17_08_31+00'!LNY31</f>
        <v>0</v>
      </c>
      <c r="LNZ10">
        <f>'[1]ASF JIRA 2020-04-08T17_08_31+00'!LNZ31</f>
        <v>0</v>
      </c>
      <c r="LOA10">
        <f>'[1]ASF JIRA 2020-04-08T17_08_31+00'!LOA31</f>
        <v>0</v>
      </c>
      <c r="LOB10">
        <f>'[1]ASF JIRA 2020-04-08T17_08_31+00'!LOB31</f>
        <v>0</v>
      </c>
      <c r="LOC10">
        <f>'[1]ASF JIRA 2020-04-08T17_08_31+00'!LOC31</f>
        <v>0</v>
      </c>
      <c r="LOD10">
        <f>'[1]ASF JIRA 2020-04-08T17_08_31+00'!LOD31</f>
        <v>0</v>
      </c>
      <c r="LOE10">
        <f>'[1]ASF JIRA 2020-04-08T17_08_31+00'!LOE31</f>
        <v>0</v>
      </c>
      <c r="LOF10">
        <f>'[1]ASF JIRA 2020-04-08T17_08_31+00'!LOF31</f>
        <v>0</v>
      </c>
      <c r="LOG10">
        <f>'[1]ASF JIRA 2020-04-08T17_08_31+00'!LOG31</f>
        <v>0</v>
      </c>
      <c r="LOH10">
        <f>'[1]ASF JIRA 2020-04-08T17_08_31+00'!LOH31</f>
        <v>0</v>
      </c>
      <c r="LOI10">
        <f>'[1]ASF JIRA 2020-04-08T17_08_31+00'!LOI31</f>
        <v>0</v>
      </c>
      <c r="LOJ10">
        <f>'[1]ASF JIRA 2020-04-08T17_08_31+00'!LOJ31</f>
        <v>0</v>
      </c>
      <c r="LOK10">
        <f>'[1]ASF JIRA 2020-04-08T17_08_31+00'!LOK31</f>
        <v>0</v>
      </c>
      <c r="LOL10">
        <f>'[1]ASF JIRA 2020-04-08T17_08_31+00'!LOL31</f>
        <v>0</v>
      </c>
      <c r="LOM10">
        <f>'[1]ASF JIRA 2020-04-08T17_08_31+00'!LOM31</f>
        <v>0</v>
      </c>
      <c r="LON10">
        <f>'[1]ASF JIRA 2020-04-08T17_08_31+00'!LON31</f>
        <v>0</v>
      </c>
      <c r="LOO10">
        <f>'[1]ASF JIRA 2020-04-08T17_08_31+00'!LOO31</f>
        <v>0</v>
      </c>
      <c r="LOP10">
        <f>'[1]ASF JIRA 2020-04-08T17_08_31+00'!LOP31</f>
        <v>0</v>
      </c>
      <c r="LOQ10">
        <f>'[1]ASF JIRA 2020-04-08T17_08_31+00'!LOQ31</f>
        <v>0</v>
      </c>
      <c r="LOR10">
        <f>'[1]ASF JIRA 2020-04-08T17_08_31+00'!LOR31</f>
        <v>0</v>
      </c>
      <c r="LOS10">
        <f>'[1]ASF JIRA 2020-04-08T17_08_31+00'!LOS31</f>
        <v>0</v>
      </c>
      <c r="LOT10">
        <f>'[1]ASF JIRA 2020-04-08T17_08_31+00'!LOT31</f>
        <v>0</v>
      </c>
      <c r="LOU10">
        <f>'[1]ASF JIRA 2020-04-08T17_08_31+00'!LOU31</f>
        <v>0</v>
      </c>
      <c r="LOV10">
        <f>'[1]ASF JIRA 2020-04-08T17_08_31+00'!LOV31</f>
        <v>0</v>
      </c>
      <c r="LOW10">
        <f>'[1]ASF JIRA 2020-04-08T17_08_31+00'!LOW31</f>
        <v>0</v>
      </c>
      <c r="LOX10">
        <f>'[1]ASF JIRA 2020-04-08T17_08_31+00'!LOX31</f>
        <v>0</v>
      </c>
      <c r="LOY10">
        <f>'[1]ASF JIRA 2020-04-08T17_08_31+00'!LOY31</f>
        <v>0</v>
      </c>
      <c r="LOZ10">
        <f>'[1]ASF JIRA 2020-04-08T17_08_31+00'!LOZ31</f>
        <v>0</v>
      </c>
      <c r="LPA10">
        <f>'[1]ASF JIRA 2020-04-08T17_08_31+00'!LPA31</f>
        <v>0</v>
      </c>
      <c r="LPB10">
        <f>'[1]ASF JIRA 2020-04-08T17_08_31+00'!LPB31</f>
        <v>0</v>
      </c>
      <c r="LPC10">
        <f>'[1]ASF JIRA 2020-04-08T17_08_31+00'!LPC31</f>
        <v>0</v>
      </c>
      <c r="LPD10">
        <f>'[1]ASF JIRA 2020-04-08T17_08_31+00'!LPD31</f>
        <v>0</v>
      </c>
      <c r="LPE10">
        <f>'[1]ASF JIRA 2020-04-08T17_08_31+00'!LPE31</f>
        <v>0</v>
      </c>
      <c r="LPF10">
        <f>'[1]ASF JIRA 2020-04-08T17_08_31+00'!LPF31</f>
        <v>0</v>
      </c>
      <c r="LPG10">
        <f>'[1]ASF JIRA 2020-04-08T17_08_31+00'!LPG31</f>
        <v>0</v>
      </c>
      <c r="LPH10">
        <f>'[1]ASF JIRA 2020-04-08T17_08_31+00'!LPH31</f>
        <v>0</v>
      </c>
      <c r="LPI10">
        <f>'[1]ASF JIRA 2020-04-08T17_08_31+00'!LPI31</f>
        <v>0</v>
      </c>
      <c r="LPJ10">
        <f>'[1]ASF JIRA 2020-04-08T17_08_31+00'!LPJ31</f>
        <v>0</v>
      </c>
      <c r="LPK10">
        <f>'[1]ASF JIRA 2020-04-08T17_08_31+00'!LPK31</f>
        <v>0</v>
      </c>
      <c r="LPL10">
        <f>'[1]ASF JIRA 2020-04-08T17_08_31+00'!LPL31</f>
        <v>0</v>
      </c>
      <c r="LPM10">
        <f>'[1]ASF JIRA 2020-04-08T17_08_31+00'!LPM31</f>
        <v>0</v>
      </c>
      <c r="LPN10">
        <f>'[1]ASF JIRA 2020-04-08T17_08_31+00'!LPN31</f>
        <v>0</v>
      </c>
      <c r="LPO10">
        <f>'[1]ASF JIRA 2020-04-08T17_08_31+00'!LPO31</f>
        <v>0</v>
      </c>
      <c r="LPP10">
        <f>'[1]ASF JIRA 2020-04-08T17_08_31+00'!LPP31</f>
        <v>0</v>
      </c>
      <c r="LPQ10">
        <f>'[1]ASF JIRA 2020-04-08T17_08_31+00'!LPQ31</f>
        <v>0</v>
      </c>
      <c r="LPR10">
        <f>'[1]ASF JIRA 2020-04-08T17_08_31+00'!LPR31</f>
        <v>0</v>
      </c>
      <c r="LPS10">
        <f>'[1]ASF JIRA 2020-04-08T17_08_31+00'!LPS31</f>
        <v>0</v>
      </c>
      <c r="LPT10">
        <f>'[1]ASF JIRA 2020-04-08T17_08_31+00'!LPT31</f>
        <v>0</v>
      </c>
      <c r="LPU10">
        <f>'[1]ASF JIRA 2020-04-08T17_08_31+00'!LPU31</f>
        <v>0</v>
      </c>
      <c r="LPV10">
        <f>'[1]ASF JIRA 2020-04-08T17_08_31+00'!LPV31</f>
        <v>0</v>
      </c>
      <c r="LPW10">
        <f>'[1]ASF JIRA 2020-04-08T17_08_31+00'!LPW31</f>
        <v>0</v>
      </c>
      <c r="LPX10">
        <f>'[1]ASF JIRA 2020-04-08T17_08_31+00'!LPX31</f>
        <v>0</v>
      </c>
      <c r="LPY10">
        <f>'[1]ASF JIRA 2020-04-08T17_08_31+00'!LPY31</f>
        <v>0</v>
      </c>
      <c r="LPZ10">
        <f>'[1]ASF JIRA 2020-04-08T17_08_31+00'!LPZ31</f>
        <v>0</v>
      </c>
      <c r="LQA10">
        <f>'[1]ASF JIRA 2020-04-08T17_08_31+00'!LQA31</f>
        <v>0</v>
      </c>
      <c r="LQB10">
        <f>'[1]ASF JIRA 2020-04-08T17_08_31+00'!LQB31</f>
        <v>0</v>
      </c>
      <c r="LQC10">
        <f>'[1]ASF JIRA 2020-04-08T17_08_31+00'!LQC31</f>
        <v>0</v>
      </c>
      <c r="LQD10">
        <f>'[1]ASF JIRA 2020-04-08T17_08_31+00'!LQD31</f>
        <v>0</v>
      </c>
      <c r="LQE10">
        <f>'[1]ASF JIRA 2020-04-08T17_08_31+00'!LQE31</f>
        <v>0</v>
      </c>
      <c r="LQF10">
        <f>'[1]ASF JIRA 2020-04-08T17_08_31+00'!LQF31</f>
        <v>0</v>
      </c>
      <c r="LQG10">
        <f>'[1]ASF JIRA 2020-04-08T17_08_31+00'!LQG31</f>
        <v>0</v>
      </c>
      <c r="LQH10">
        <f>'[1]ASF JIRA 2020-04-08T17_08_31+00'!LQH31</f>
        <v>0</v>
      </c>
      <c r="LQI10">
        <f>'[1]ASF JIRA 2020-04-08T17_08_31+00'!LQI31</f>
        <v>0</v>
      </c>
      <c r="LQJ10">
        <f>'[1]ASF JIRA 2020-04-08T17_08_31+00'!LQJ31</f>
        <v>0</v>
      </c>
      <c r="LQK10">
        <f>'[1]ASF JIRA 2020-04-08T17_08_31+00'!LQK31</f>
        <v>0</v>
      </c>
      <c r="LQL10">
        <f>'[1]ASF JIRA 2020-04-08T17_08_31+00'!LQL31</f>
        <v>0</v>
      </c>
      <c r="LQM10">
        <f>'[1]ASF JIRA 2020-04-08T17_08_31+00'!LQM31</f>
        <v>0</v>
      </c>
      <c r="LQN10">
        <f>'[1]ASF JIRA 2020-04-08T17_08_31+00'!LQN31</f>
        <v>0</v>
      </c>
      <c r="LQO10">
        <f>'[1]ASF JIRA 2020-04-08T17_08_31+00'!LQO31</f>
        <v>0</v>
      </c>
      <c r="LQP10">
        <f>'[1]ASF JIRA 2020-04-08T17_08_31+00'!LQP31</f>
        <v>0</v>
      </c>
      <c r="LQQ10">
        <f>'[1]ASF JIRA 2020-04-08T17_08_31+00'!LQQ31</f>
        <v>0</v>
      </c>
      <c r="LQR10">
        <f>'[1]ASF JIRA 2020-04-08T17_08_31+00'!LQR31</f>
        <v>0</v>
      </c>
      <c r="LQS10">
        <f>'[1]ASF JIRA 2020-04-08T17_08_31+00'!LQS31</f>
        <v>0</v>
      </c>
      <c r="LQT10">
        <f>'[1]ASF JIRA 2020-04-08T17_08_31+00'!LQT31</f>
        <v>0</v>
      </c>
      <c r="LQU10">
        <f>'[1]ASF JIRA 2020-04-08T17_08_31+00'!LQU31</f>
        <v>0</v>
      </c>
      <c r="LQV10">
        <f>'[1]ASF JIRA 2020-04-08T17_08_31+00'!LQV31</f>
        <v>0</v>
      </c>
      <c r="LQW10">
        <f>'[1]ASF JIRA 2020-04-08T17_08_31+00'!LQW31</f>
        <v>0</v>
      </c>
      <c r="LQX10">
        <f>'[1]ASF JIRA 2020-04-08T17_08_31+00'!LQX31</f>
        <v>0</v>
      </c>
      <c r="LQY10">
        <f>'[1]ASF JIRA 2020-04-08T17_08_31+00'!LQY31</f>
        <v>0</v>
      </c>
      <c r="LQZ10">
        <f>'[1]ASF JIRA 2020-04-08T17_08_31+00'!LQZ31</f>
        <v>0</v>
      </c>
      <c r="LRA10">
        <f>'[1]ASF JIRA 2020-04-08T17_08_31+00'!LRA31</f>
        <v>0</v>
      </c>
      <c r="LRB10">
        <f>'[1]ASF JIRA 2020-04-08T17_08_31+00'!LRB31</f>
        <v>0</v>
      </c>
      <c r="LRC10">
        <f>'[1]ASF JIRA 2020-04-08T17_08_31+00'!LRC31</f>
        <v>0</v>
      </c>
      <c r="LRD10">
        <f>'[1]ASF JIRA 2020-04-08T17_08_31+00'!LRD31</f>
        <v>0</v>
      </c>
      <c r="LRE10">
        <f>'[1]ASF JIRA 2020-04-08T17_08_31+00'!LRE31</f>
        <v>0</v>
      </c>
      <c r="LRF10">
        <f>'[1]ASF JIRA 2020-04-08T17_08_31+00'!LRF31</f>
        <v>0</v>
      </c>
      <c r="LRG10">
        <f>'[1]ASF JIRA 2020-04-08T17_08_31+00'!LRG31</f>
        <v>0</v>
      </c>
      <c r="LRH10">
        <f>'[1]ASF JIRA 2020-04-08T17_08_31+00'!LRH31</f>
        <v>0</v>
      </c>
      <c r="LRI10">
        <f>'[1]ASF JIRA 2020-04-08T17_08_31+00'!LRI31</f>
        <v>0</v>
      </c>
      <c r="LRJ10">
        <f>'[1]ASF JIRA 2020-04-08T17_08_31+00'!LRJ31</f>
        <v>0</v>
      </c>
      <c r="LRK10">
        <f>'[1]ASF JIRA 2020-04-08T17_08_31+00'!LRK31</f>
        <v>0</v>
      </c>
      <c r="LRL10">
        <f>'[1]ASF JIRA 2020-04-08T17_08_31+00'!LRL31</f>
        <v>0</v>
      </c>
      <c r="LRM10">
        <f>'[1]ASF JIRA 2020-04-08T17_08_31+00'!LRM31</f>
        <v>0</v>
      </c>
      <c r="LRN10">
        <f>'[1]ASF JIRA 2020-04-08T17_08_31+00'!LRN31</f>
        <v>0</v>
      </c>
      <c r="LRO10">
        <f>'[1]ASF JIRA 2020-04-08T17_08_31+00'!LRO31</f>
        <v>0</v>
      </c>
      <c r="LRP10">
        <f>'[1]ASF JIRA 2020-04-08T17_08_31+00'!LRP31</f>
        <v>0</v>
      </c>
      <c r="LRQ10">
        <f>'[1]ASF JIRA 2020-04-08T17_08_31+00'!LRQ31</f>
        <v>0</v>
      </c>
      <c r="LRR10">
        <f>'[1]ASF JIRA 2020-04-08T17_08_31+00'!LRR31</f>
        <v>0</v>
      </c>
      <c r="LRS10">
        <f>'[1]ASF JIRA 2020-04-08T17_08_31+00'!LRS31</f>
        <v>0</v>
      </c>
      <c r="LRT10">
        <f>'[1]ASF JIRA 2020-04-08T17_08_31+00'!LRT31</f>
        <v>0</v>
      </c>
      <c r="LRU10">
        <f>'[1]ASF JIRA 2020-04-08T17_08_31+00'!LRU31</f>
        <v>0</v>
      </c>
      <c r="LRV10">
        <f>'[1]ASF JIRA 2020-04-08T17_08_31+00'!LRV31</f>
        <v>0</v>
      </c>
      <c r="LRW10">
        <f>'[1]ASF JIRA 2020-04-08T17_08_31+00'!LRW31</f>
        <v>0</v>
      </c>
      <c r="LRX10">
        <f>'[1]ASF JIRA 2020-04-08T17_08_31+00'!LRX31</f>
        <v>0</v>
      </c>
      <c r="LRY10">
        <f>'[1]ASF JIRA 2020-04-08T17_08_31+00'!LRY31</f>
        <v>0</v>
      </c>
      <c r="LRZ10">
        <f>'[1]ASF JIRA 2020-04-08T17_08_31+00'!LRZ31</f>
        <v>0</v>
      </c>
      <c r="LSA10">
        <f>'[1]ASF JIRA 2020-04-08T17_08_31+00'!LSA31</f>
        <v>0</v>
      </c>
      <c r="LSB10">
        <f>'[1]ASF JIRA 2020-04-08T17_08_31+00'!LSB31</f>
        <v>0</v>
      </c>
      <c r="LSC10">
        <f>'[1]ASF JIRA 2020-04-08T17_08_31+00'!LSC31</f>
        <v>0</v>
      </c>
      <c r="LSD10">
        <f>'[1]ASF JIRA 2020-04-08T17_08_31+00'!LSD31</f>
        <v>0</v>
      </c>
      <c r="LSE10">
        <f>'[1]ASF JIRA 2020-04-08T17_08_31+00'!LSE31</f>
        <v>0</v>
      </c>
      <c r="LSF10">
        <f>'[1]ASF JIRA 2020-04-08T17_08_31+00'!LSF31</f>
        <v>0</v>
      </c>
      <c r="LSG10">
        <f>'[1]ASF JIRA 2020-04-08T17_08_31+00'!LSG31</f>
        <v>0</v>
      </c>
      <c r="LSH10">
        <f>'[1]ASF JIRA 2020-04-08T17_08_31+00'!LSH31</f>
        <v>0</v>
      </c>
      <c r="LSI10">
        <f>'[1]ASF JIRA 2020-04-08T17_08_31+00'!LSI31</f>
        <v>0</v>
      </c>
      <c r="LSJ10">
        <f>'[1]ASF JIRA 2020-04-08T17_08_31+00'!LSJ31</f>
        <v>0</v>
      </c>
      <c r="LSK10">
        <f>'[1]ASF JIRA 2020-04-08T17_08_31+00'!LSK31</f>
        <v>0</v>
      </c>
      <c r="LSL10">
        <f>'[1]ASF JIRA 2020-04-08T17_08_31+00'!LSL31</f>
        <v>0</v>
      </c>
      <c r="LSM10">
        <f>'[1]ASF JIRA 2020-04-08T17_08_31+00'!LSM31</f>
        <v>0</v>
      </c>
      <c r="LSN10">
        <f>'[1]ASF JIRA 2020-04-08T17_08_31+00'!LSN31</f>
        <v>0</v>
      </c>
      <c r="LSO10">
        <f>'[1]ASF JIRA 2020-04-08T17_08_31+00'!LSO31</f>
        <v>0</v>
      </c>
      <c r="LSP10">
        <f>'[1]ASF JIRA 2020-04-08T17_08_31+00'!LSP31</f>
        <v>0</v>
      </c>
      <c r="LSQ10">
        <f>'[1]ASF JIRA 2020-04-08T17_08_31+00'!LSQ31</f>
        <v>0</v>
      </c>
      <c r="LSR10">
        <f>'[1]ASF JIRA 2020-04-08T17_08_31+00'!LSR31</f>
        <v>0</v>
      </c>
      <c r="LSS10">
        <f>'[1]ASF JIRA 2020-04-08T17_08_31+00'!LSS31</f>
        <v>0</v>
      </c>
      <c r="LST10">
        <f>'[1]ASF JIRA 2020-04-08T17_08_31+00'!LST31</f>
        <v>0</v>
      </c>
      <c r="LSU10">
        <f>'[1]ASF JIRA 2020-04-08T17_08_31+00'!LSU31</f>
        <v>0</v>
      </c>
      <c r="LSV10">
        <f>'[1]ASF JIRA 2020-04-08T17_08_31+00'!LSV31</f>
        <v>0</v>
      </c>
      <c r="LSW10">
        <f>'[1]ASF JIRA 2020-04-08T17_08_31+00'!LSW31</f>
        <v>0</v>
      </c>
      <c r="LSX10">
        <f>'[1]ASF JIRA 2020-04-08T17_08_31+00'!LSX31</f>
        <v>0</v>
      </c>
      <c r="LSY10">
        <f>'[1]ASF JIRA 2020-04-08T17_08_31+00'!LSY31</f>
        <v>0</v>
      </c>
      <c r="LSZ10">
        <f>'[1]ASF JIRA 2020-04-08T17_08_31+00'!LSZ31</f>
        <v>0</v>
      </c>
      <c r="LTA10">
        <f>'[1]ASF JIRA 2020-04-08T17_08_31+00'!LTA31</f>
        <v>0</v>
      </c>
      <c r="LTB10">
        <f>'[1]ASF JIRA 2020-04-08T17_08_31+00'!LTB31</f>
        <v>0</v>
      </c>
      <c r="LTC10">
        <f>'[1]ASF JIRA 2020-04-08T17_08_31+00'!LTC31</f>
        <v>0</v>
      </c>
      <c r="LTD10">
        <f>'[1]ASF JIRA 2020-04-08T17_08_31+00'!LTD31</f>
        <v>0</v>
      </c>
      <c r="LTE10">
        <f>'[1]ASF JIRA 2020-04-08T17_08_31+00'!LTE31</f>
        <v>0</v>
      </c>
      <c r="LTF10">
        <f>'[1]ASF JIRA 2020-04-08T17_08_31+00'!LTF31</f>
        <v>0</v>
      </c>
      <c r="LTG10">
        <f>'[1]ASF JIRA 2020-04-08T17_08_31+00'!LTG31</f>
        <v>0</v>
      </c>
      <c r="LTH10">
        <f>'[1]ASF JIRA 2020-04-08T17_08_31+00'!LTH31</f>
        <v>0</v>
      </c>
      <c r="LTI10">
        <f>'[1]ASF JIRA 2020-04-08T17_08_31+00'!LTI31</f>
        <v>0</v>
      </c>
      <c r="LTJ10">
        <f>'[1]ASF JIRA 2020-04-08T17_08_31+00'!LTJ31</f>
        <v>0</v>
      </c>
      <c r="LTK10">
        <f>'[1]ASF JIRA 2020-04-08T17_08_31+00'!LTK31</f>
        <v>0</v>
      </c>
      <c r="LTL10">
        <f>'[1]ASF JIRA 2020-04-08T17_08_31+00'!LTL31</f>
        <v>0</v>
      </c>
      <c r="LTM10">
        <f>'[1]ASF JIRA 2020-04-08T17_08_31+00'!LTM31</f>
        <v>0</v>
      </c>
      <c r="LTN10">
        <f>'[1]ASF JIRA 2020-04-08T17_08_31+00'!LTN31</f>
        <v>0</v>
      </c>
      <c r="LTO10">
        <f>'[1]ASF JIRA 2020-04-08T17_08_31+00'!LTO31</f>
        <v>0</v>
      </c>
      <c r="LTP10">
        <f>'[1]ASF JIRA 2020-04-08T17_08_31+00'!LTP31</f>
        <v>0</v>
      </c>
      <c r="LTQ10">
        <f>'[1]ASF JIRA 2020-04-08T17_08_31+00'!LTQ31</f>
        <v>0</v>
      </c>
      <c r="LTR10">
        <f>'[1]ASF JIRA 2020-04-08T17_08_31+00'!LTR31</f>
        <v>0</v>
      </c>
      <c r="LTS10">
        <f>'[1]ASF JIRA 2020-04-08T17_08_31+00'!LTS31</f>
        <v>0</v>
      </c>
      <c r="LTT10">
        <f>'[1]ASF JIRA 2020-04-08T17_08_31+00'!LTT31</f>
        <v>0</v>
      </c>
      <c r="LTU10">
        <f>'[1]ASF JIRA 2020-04-08T17_08_31+00'!LTU31</f>
        <v>0</v>
      </c>
      <c r="LTV10">
        <f>'[1]ASF JIRA 2020-04-08T17_08_31+00'!LTV31</f>
        <v>0</v>
      </c>
      <c r="LTW10">
        <f>'[1]ASF JIRA 2020-04-08T17_08_31+00'!LTW31</f>
        <v>0</v>
      </c>
      <c r="LTX10">
        <f>'[1]ASF JIRA 2020-04-08T17_08_31+00'!LTX31</f>
        <v>0</v>
      </c>
      <c r="LTY10">
        <f>'[1]ASF JIRA 2020-04-08T17_08_31+00'!LTY31</f>
        <v>0</v>
      </c>
      <c r="LTZ10">
        <f>'[1]ASF JIRA 2020-04-08T17_08_31+00'!LTZ31</f>
        <v>0</v>
      </c>
      <c r="LUA10">
        <f>'[1]ASF JIRA 2020-04-08T17_08_31+00'!LUA31</f>
        <v>0</v>
      </c>
      <c r="LUB10">
        <f>'[1]ASF JIRA 2020-04-08T17_08_31+00'!LUB31</f>
        <v>0</v>
      </c>
      <c r="LUC10">
        <f>'[1]ASF JIRA 2020-04-08T17_08_31+00'!LUC31</f>
        <v>0</v>
      </c>
      <c r="LUD10">
        <f>'[1]ASF JIRA 2020-04-08T17_08_31+00'!LUD31</f>
        <v>0</v>
      </c>
      <c r="LUE10">
        <f>'[1]ASF JIRA 2020-04-08T17_08_31+00'!LUE31</f>
        <v>0</v>
      </c>
      <c r="LUF10">
        <f>'[1]ASF JIRA 2020-04-08T17_08_31+00'!LUF31</f>
        <v>0</v>
      </c>
      <c r="LUG10">
        <f>'[1]ASF JIRA 2020-04-08T17_08_31+00'!LUG31</f>
        <v>0</v>
      </c>
      <c r="LUH10">
        <f>'[1]ASF JIRA 2020-04-08T17_08_31+00'!LUH31</f>
        <v>0</v>
      </c>
      <c r="LUI10">
        <f>'[1]ASF JIRA 2020-04-08T17_08_31+00'!LUI31</f>
        <v>0</v>
      </c>
      <c r="LUJ10">
        <f>'[1]ASF JIRA 2020-04-08T17_08_31+00'!LUJ31</f>
        <v>0</v>
      </c>
      <c r="LUK10">
        <f>'[1]ASF JIRA 2020-04-08T17_08_31+00'!LUK31</f>
        <v>0</v>
      </c>
      <c r="LUL10">
        <f>'[1]ASF JIRA 2020-04-08T17_08_31+00'!LUL31</f>
        <v>0</v>
      </c>
      <c r="LUM10">
        <f>'[1]ASF JIRA 2020-04-08T17_08_31+00'!LUM31</f>
        <v>0</v>
      </c>
      <c r="LUN10">
        <f>'[1]ASF JIRA 2020-04-08T17_08_31+00'!LUN31</f>
        <v>0</v>
      </c>
      <c r="LUO10">
        <f>'[1]ASF JIRA 2020-04-08T17_08_31+00'!LUO31</f>
        <v>0</v>
      </c>
      <c r="LUP10">
        <f>'[1]ASF JIRA 2020-04-08T17_08_31+00'!LUP31</f>
        <v>0</v>
      </c>
      <c r="LUQ10">
        <f>'[1]ASF JIRA 2020-04-08T17_08_31+00'!LUQ31</f>
        <v>0</v>
      </c>
      <c r="LUR10">
        <f>'[1]ASF JIRA 2020-04-08T17_08_31+00'!LUR31</f>
        <v>0</v>
      </c>
      <c r="LUS10">
        <f>'[1]ASF JIRA 2020-04-08T17_08_31+00'!LUS31</f>
        <v>0</v>
      </c>
      <c r="LUT10">
        <f>'[1]ASF JIRA 2020-04-08T17_08_31+00'!LUT31</f>
        <v>0</v>
      </c>
      <c r="LUU10">
        <f>'[1]ASF JIRA 2020-04-08T17_08_31+00'!LUU31</f>
        <v>0</v>
      </c>
      <c r="LUV10">
        <f>'[1]ASF JIRA 2020-04-08T17_08_31+00'!LUV31</f>
        <v>0</v>
      </c>
      <c r="LUW10">
        <f>'[1]ASF JIRA 2020-04-08T17_08_31+00'!LUW31</f>
        <v>0</v>
      </c>
      <c r="LUX10">
        <f>'[1]ASF JIRA 2020-04-08T17_08_31+00'!LUX31</f>
        <v>0</v>
      </c>
      <c r="LUY10">
        <f>'[1]ASF JIRA 2020-04-08T17_08_31+00'!LUY31</f>
        <v>0</v>
      </c>
      <c r="LUZ10">
        <f>'[1]ASF JIRA 2020-04-08T17_08_31+00'!LUZ31</f>
        <v>0</v>
      </c>
      <c r="LVA10">
        <f>'[1]ASF JIRA 2020-04-08T17_08_31+00'!LVA31</f>
        <v>0</v>
      </c>
      <c r="LVB10">
        <f>'[1]ASF JIRA 2020-04-08T17_08_31+00'!LVB31</f>
        <v>0</v>
      </c>
      <c r="LVC10">
        <f>'[1]ASF JIRA 2020-04-08T17_08_31+00'!LVC31</f>
        <v>0</v>
      </c>
      <c r="LVD10">
        <f>'[1]ASF JIRA 2020-04-08T17_08_31+00'!LVD31</f>
        <v>0</v>
      </c>
      <c r="LVE10">
        <f>'[1]ASF JIRA 2020-04-08T17_08_31+00'!LVE31</f>
        <v>0</v>
      </c>
      <c r="LVF10">
        <f>'[1]ASF JIRA 2020-04-08T17_08_31+00'!LVF31</f>
        <v>0</v>
      </c>
      <c r="LVG10">
        <f>'[1]ASF JIRA 2020-04-08T17_08_31+00'!LVG31</f>
        <v>0</v>
      </c>
      <c r="LVH10">
        <f>'[1]ASF JIRA 2020-04-08T17_08_31+00'!LVH31</f>
        <v>0</v>
      </c>
      <c r="LVI10">
        <f>'[1]ASF JIRA 2020-04-08T17_08_31+00'!LVI31</f>
        <v>0</v>
      </c>
      <c r="LVJ10">
        <f>'[1]ASF JIRA 2020-04-08T17_08_31+00'!LVJ31</f>
        <v>0</v>
      </c>
      <c r="LVK10">
        <f>'[1]ASF JIRA 2020-04-08T17_08_31+00'!LVK31</f>
        <v>0</v>
      </c>
      <c r="LVL10">
        <f>'[1]ASF JIRA 2020-04-08T17_08_31+00'!LVL31</f>
        <v>0</v>
      </c>
      <c r="LVM10">
        <f>'[1]ASF JIRA 2020-04-08T17_08_31+00'!LVM31</f>
        <v>0</v>
      </c>
      <c r="LVN10">
        <f>'[1]ASF JIRA 2020-04-08T17_08_31+00'!LVN31</f>
        <v>0</v>
      </c>
      <c r="LVO10">
        <f>'[1]ASF JIRA 2020-04-08T17_08_31+00'!LVO31</f>
        <v>0</v>
      </c>
      <c r="LVP10">
        <f>'[1]ASF JIRA 2020-04-08T17_08_31+00'!LVP31</f>
        <v>0</v>
      </c>
      <c r="LVQ10">
        <f>'[1]ASF JIRA 2020-04-08T17_08_31+00'!LVQ31</f>
        <v>0</v>
      </c>
      <c r="LVR10">
        <f>'[1]ASF JIRA 2020-04-08T17_08_31+00'!LVR31</f>
        <v>0</v>
      </c>
      <c r="LVS10">
        <f>'[1]ASF JIRA 2020-04-08T17_08_31+00'!LVS31</f>
        <v>0</v>
      </c>
      <c r="LVT10">
        <f>'[1]ASF JIRA 2020-04-08T17_08_31+00'!LVT31</f>
        <v>0</v>
      </c>
      <c r="LVU10">
        <f>'[1]ASF JIRA 2020-04-08T17_08_31+00'!LVU31</f>
        <v>0</v>
      </c>
      <c r="LVV10">
        <f>'[1]ASF JIRA 2020-04-08T17_08_31+00'!LVV31</f>
        <v>0</v>
      </c>
      <c r="LVW10">
        <f>'[1]ASF JIRA 2020-04-08T17_08_31+00'!LVW31</f>
        <v>0</v>
      </c>
      <c r="LVX10">
        <f>'[1]ASF JIRA 2020-04-08T17_08_31+00'!LVX31</f>
        <v>0</v>
      </c>
      <c r="LVY10">
        <f>'[1]ASF JIRA 2020-04-08T17_08_31+00'!LVY31</f>
        <v>0</v>
      </c>
      <c r="LVZ10">
        <f>'[1]ASF JIRA 2020-04-08T17_08_31+00'!LVZ31</f>
        <v>0</v>
      </c>
      <c r="LWA10">
        <f>'[1]ASF JIRA 2020-04-08T17_08_31+00'!LWA31</f>
        <v>0</v>
      </c>
      <c r="LWB10">
        <f>'[1]ASF JIRA 2020-04-08T17_08_31+00'!LWB31</f>
        <v>0</v>
      </c>
      <c r="LWC10">
        <f>'[1]ASF JIRA 2020-04-08T17_08_31+00'!LWC31</f>
        <v>0</v>
      </c>
      <c r="LWD10">
        <f>'[1]ASF JIRA 2020-04-08T17_08_31+00'!LWD31</f>
        <v>0</v>
      </c>
      <c r="LWE10">
        <f>'[1]ASF JIRA 2020-04-08T17_08_31+00'!LWE31</f>
        <v>0</v>
      </c>
      <c r="LWF10">
        <f>'[1]ASF JIRA 2020-04-08T17_08_31+00'!LWF31</f>
        <v>0</v>
      </c>
      <c r="LWG10">
        <f>'[1]ASF JIRA 2020-04-08T17_08_31+00'!LWG31</f>
        <v>0</v>
      </c>
      <c r="LWH10">
        <f>'[1]ASF JIRA 2020-04-08T17_08_31+00'!LWH31</f>
        <v>0</v>
      </c>
      <c r="LWI10">
        <f>'[1]ASF JIRA 2020-04-08T17_08_31+00'!LWI31</f>
        <v>0</v>
      </c>
      <c r="LWJ10">
        <f>'[1]ASF JIRA 2020-04-08T17_08_31+00'!LWJ31</f>
        <v>0</v>
      </c>
      <c r="LWK10">
        <f>'[1]ASF JIRA 2020-04-08T17_08_31+00'!LWK31</f>
        <v>0</v>
      </c>
      <c r="LWL10">
        <f>'[1]ASF JIRA 2020-04-08T17_08_31+00'!LWL31</f>
        <v>0</v>
      </c>
      <c r="LWM10">
        <f>'[1]ASF JIRA 2020-04-08T17_08_31+00'!LWM31</f>
        <v>0</v>
      </c>
      <c r="LWN10">
        <f>'[1]ASF JIRA 2020-04-08T17_08_31+00'!LWN31</f>
        <v>0</v>
      </c>
      <c r="LWO10">
        <f>'[1]ASF JIRA 2020-04-08T17_08_31+00'!LWO31</f>
        <v>0</v>
      </c>
      <c r="LWP10">
        <f>'[1]ASF JIRA 2020-04-08T17_08_31+00'!LWP31</f>
        <v>0</v>
      </c>
      <c r="LWQ10">
        <f>'[1]ASF JIRA 2020-04-08T17_08_31+00'!LWQ31</f>
        <v>0</v>
      </c>
      <c r="LWR10">
        <f>'[1]ASF JIRA 2020-04-08T17_08_31+00'!LWR31</f>
        <v>0</v>
      </c>
      <c r="LWS10">
        <f>'[1]ASF JIRA 2020-04-08T17_08_31+00'!LWS31</f>
        <v>0</v>
      </c>
      <c r="LWT10">
        <f>'[1]ASF JIRA 2020-04-08T17_08_31+00'!LWT31</f>
        <v>0</v>
      </c>
      <c r="LWU10">
        <f>'[1]ASF JIRA 2020-04-08T17_08_31+00'!LWU31</f>
        <v>0</v>
      </c>
      <c r="LWV10">
        <f>'[1]ASF JIRA 2020-04-08T17_08_31+00'!LWV31</f>
        <v>0</v>
      </c>
      <c r="LWW10">
        <f>'[1]ASF JIRA 2020-04-08T17_08_31+00'!LWW31</f>
        <v>0</v>
      </c>
      <c r="LWX10">
        <f>'[1]ASF JIRA 2020-04-08T17_08_31+00'!LWX31</f>
        <v>0</v>
      </c>
      <c r="LWY10">
        <f>'[1]ASF JIRA 2020-04-08T17_08_31+00'!LWY31</f>
        <v>0</v>
      </c>
      <c r="LWZ10">
        <f>'[1]ASF JIRA 2020-04-08T17_08_31+00'!LWZ31</f>
        <v>0</v>
      </c>
      <c r="LXA10">
        <f>'[1]ASF JIRA 2020-04-08T17_08_31+00'!LXA31</f>
        <v>0</v>
      </c>
      <c r="LXB10">
        <f>'[1]ASF JIRA 2020-04-08T17_08_31+00'!LXB31</f>
        <v>0</v>
      </c>
      <c r="LXC10">
        <f>'[1]ASF JIRA 2020-04-08T17_08_31+00'!LXC31</f>
        <v>0</v>
      </c>
      <c r="LXD10">
        <f>'[1]ASF JIRA 2020-04-08T17_08_31+00'!LXD31</f>
        <v>0</v>
      </c>
      <c r="LXE10">
        <f>'[1]ASF JIRA 2020-04-08T17_08_31+00'!LXE31</f>
        <v>0</v>
      </c>
      <c r="LXF10">
        <f>'[1]ASF JIRA 2020-04-08T17_08_31+00'!LXF31</f>
        <v>0</v>
      </c>
      <c r="LXG10">
        <f>'[1]ASF JIRA 2020-04-08T17_08_31+00'!LXG31</f>
        <v>0</v>
      </c>
      <c r="LXH10">
        <f>'[1]ASF JIRA 2020-04-08T17_08_31+00'!LXH31</f>
        <v>0</v>
      </c>
      <c r="LXI10">
        <f>'[1]ASF JIRA 2020-04-08T17_08_31+00'!LXI31</f>
        <v>0</v>
      </c>
      <c r="LXJ10">
        <f>'[1]ASF JIRA 2020-04-08T17_08_31+00'!LXJ31</f>
        <v>0</v>
      </c>
      <c r="LXK10">
        <f>'[1]ASF JIRA 2020-04-08T17_08_31+00'!LXK31</f>
        <v>0</v>
      </c>
      <c r="LXL10">
        <f>'[1]ASF JIRA 2020-04-08T17_08_31+00'!LXL31</f>
        <v>0</v>
      </c>
      <c r="LXM10">
        <f>'[1]ASF JIRA 2020-04-08T17_08_31+00'!LXM31</f>
        <v>0</v>
      </c>
      <c r="LXN10">
        <f>'[1]ASF JIRA 2020-04-08T17_08_31+00'!LXN31</f>
        <v>0</v>
      </c>
      <c r="LXO10">
        <f>'[1]ASF JIRA 2020-04-08T17_08_31+00'!LXO31</f>
        <v>0</v>
      </c>
      <c r="LXP10">
        <f>'[1]ASF JIRA 2020-04-08T17_08_31+00'!LXP31</f>
        <v>0</v>
      </c>
      <c r="LXQ10">
        <f>'[1]ASF JIRA 2020-04-08T17_08_31+00'!LXQ31</f>
        <v>0</v>
      </c>
      <c r="LXR10">
        <f>'[1]ASF JIRA 2020-04-08T17_08_31+00'!LXR31</f>
        <v>0</v>
      </c>
      <c r="LXS10">
        <f>'[1]ASF JIRA 2020-04-08T17_08_31+00'!LXS31</f>
        <v>0</v>
      </c>
      <c r="LXT10">
        <f>'[1]ASF JIRA 2020-04-08T17_08_31+00'!LXT31</f>
        <v>0</v>
      </c>
      <c r="LXU10">
        <f>'[1]ASF JIRA 2020-04-08T17_08_31+00'!LXU31</f>
        <v>0</v>
      </c>
      <c r="LXV10">
        <f>'[1]ASF JIRA 2020-04-08T17_08_31+00'!LXV31</f>
        <v>0</v>
      </c>
      <c r="LXW10">
        <f>'[1]ASF JIRA 2020-04-08T17_08_31+00'!LXW31</f>
        <v>0</v>
      </c>
      <c r="LXX10">
        <f>'[1]ASF JIRA 2020-04-08T17_08_31+00'!LXX31</f>
        <v>0</v>
      </c>
      <c r="LXY10">
        <f>'[1]ASF JIRA 2020-04-08T17_08_31+00'!LXY31</f>
        <v>0</v>
      </c>
      <c r="LXZ10">
        <f>'[1]ASF JIRA 2020-04-08T17_08_31+00'!LXZ31</f>
        <v>0</v>
      </c>
      <c r="LYA10">
        <f>'[1]ASF JIRA 2020-04-08T17_08_31+00'!LYA31</f>
        <v>0</v>
      </c>
      <c r="LYB10">
        <f>'[1]ASF JIRA 2020-04-08T17_08_31+00'!LYB31</f>
        <v>0</v>
      </c>
      <c r="LYC10">
        <f>'[1]ASF JIRA 2020-04-08T17_08_31+00'!LYC31</f>
        <v>0</v>
      </c>
      <c r="LYD10">
        <f>'[1]ASF JIRA 2020-04-08T17_08_31+00'!LYD31</f>
        <v>0</v>
      </c>
      <c r="LYE10">
        <f>'[1]ASF JIRA 2020-04-08T17_08_31+00'!LYE31</f>
        <v>0</v>
      </c>
      <c r="LYF10">
        <f>'[1]ASF JIRA 2020-04-08T17_08_31+00'!LYF31</f>
        <v>0</v>
      </c>
      <c r="LYG10">
        <f>'[1]ASF JIRA 2020-04-08T17_08_31+00'!LYG31</f>
        <v>0</v>
      </c>
      <c r="LYH10">
        <f>'[1]ASF JIRA 2020-04-08T17_08_31+00'!LYH31</f>
        <v>0</v>
      </c>
      <c r="LYI10">
        <f>'[1]ASF JIRA 2020-04-08T17_08_31+00'!LYI31</f>
        <v>0</v>
      </c>
      <c r="LYJ10">
        <f>'[1]ASF JIRA 2020-04-08T17_08_31+00'!LYJ31</f>
        <v>0</v>
      </c>
      <c r="LYK10">
        <f>'[1]ASF JIRA 2020-04-08T17_08_31+00'!LYK31</f>
        <v>0</v>
      </c>
      <c r="LYL10">
        <f>'[1]ASF JIRA 2020-04-08T17_08_31+00'!LYL31</f>
        <v>0</v>
      </c>
      <c r="LYM10">
        <f>'[1]ASF JIRA 2020-04-08T17_08_31+00'!LYM31</f>
        <v>0</v>
      </c>
      <c r="LYN10">
        <f>'[1]ASF JIRA 2020-04-08T17_08_31+00'!LYN31</f>
        <v>0</v>
      </c>
      <c r="LYO10">
        <f>'[1]ASF JIRA 2020-04-08T17_08_31+00'!LYO31</f>
        <v>0</v>
      </c>
      <c r="LYP10">
        <f>'[1]ASF JIRA 2020-04-08T17_08_31+00'!LYP31</f>
        <v>0</v>
      </c>
      <c r="LYQ10">
        <f>'[1]ASF JIRA 2020-04-08T17_08_31+00'!LYQ31</f>
        <v>0</v>
      </c>
      <c r="LYR10">
        <f>'[1]ASF JIRA 2020-04-08T17_08_31+00'!LYR31</f>
        <v>0</v>
      </c>
      <c r="LYS10">
        <f>'[1]ASF JIRA 2020-04-08T17_08_31+00'!LYS31</f>
        <v>0</v>
      </c>
      <c r="LYT10">
        <f>'[1]ASF JIRA 2020-04-08T17_08_31+00'!LYT31</f>
        <v>0</v>
      </c>
      <c r="LYU10">
        <f>'[1]ASF JIRA 2020-04-08T17_08_31+00'!LYU31</f>
        <v>0</v>
      </c>
      <c r="LYV10">
        <f>'[1]ASF JIRA 2020-04-08T17_08_31+00'!LYV31</f>
        <v>0</v>
      </c>
      <c r="LYW10">
        <f>'[1]ASF JIRA 2020-04-08T17_08_31+00'!LYW31</f>
        <v>0</v>
      </c>
      <c r="LYX10">
        <f>'[1]ASF JIRA 2020-04-08T17_08_31+00'!LYX31</f>
        <v>0</v>
      </c>
      <c r="LYY10">
        <f>'[1]ASF JIRA 2020-04-08T17_08_31+00'!LYY31</f>
        <v>0</v>
      </c>
      <c r="LYZ10">
        <f>'[1]ASF JIRA 2020-04-08T17_08_31+00'!LYZ31</f>
        <v>0</v>
      </c>
      <c r="LZA10">
        <f>'[1]ASF JIRA 2020-04-08T17_08_31+00'!LZA31</f>
        <v>0</v>
      </c>
      <c r="LZB10">
        <f>'[1]ASF JIRA 2020-04-08T17_08_31+00'!LZB31</f>
        <v>0</v>
      </c>
      <c r="LZC10">
        <f>'[1]ASF JIRA 2020-04-08T17_08_31+00'!LZC31</f>
        <v>0</v>
      </c>
      <c r="LZD10">
        <f>'[1]ASF JIRA 2020-04-08T17_08_31+00'!LZD31</f>
        <v>0</v>
      </c>
      <c r="LZE10">
        <f>'[1]ASF JIRA 2020-04-08T17_08_31+00'!LZE31</f>
        <v>0</v>
      </c>
      <c r="LZF10">
        <f>'[1]ASF JIRA 2020-04-08T17_08_31+00'!LZF31</f>
        <v>0</v>
      </c>
      <c r="LZG10">
        <f>'[1]ASF JIRA 2020-04-08T17_08_31+00'!LZG31</f>
        <v>0</v>
      </c>
      <c r="LZH10">
        <f>'[1]ASF JIRA 2020-04-08T17_08_31+00'!LZH31</f>
        <v>0</v>
      </c>
      <c r="LZI10">
        <f>'[1]ASF JIRA 2020-04-08T17_08_31+00'!LZI31</f>
        <v>0</v>
      </c>
      <c r="LZJ10">
        <f>'[1]ASF JIRA 2020-04-08T17_08_31+00'!LZJ31</f>
        <v>0</v>
      </c>
      <c r="LZK10">
        <f>'[1]ASF JIRA 2020-04-08T17_08_31+00'!LZK31</f>
        <v>0</v>
      </c>
      <c r="LZL10">
        <f>'[1]ASF JIRA 2020-04-08T17_08_31+00'!LZL31</f>
        <v>0</v>
      </c>
      <c r="LZM10">
        <f>'[1]ASF JIRA 2020-04-08T17_08_31+00'!LZM31</f>
        <v>0</v>
      </c>
      <c r="LZN10">
        <f>'[1]ASF JIRA 2020-04-08T17_08_31+00'!LZN31</f>
        <v>0</v>
      </c>
      <c r="LZO10">
        <f>'[1]ASF JIRA 2020-04-08T17_08_31+00'!LZO31</f>
        <v>0</v>
      </c>
      <c r="LZP10">
        <f>'[1]ASF JIRA 2020-04-08T17_08_31+00'!LZP31</f>
        <v>0</v>
      </c>
      <c r="LZQ10">
        <f>'[1]ASF JIRA 2020-04-08T17_08_31+00'!LZQ31</f>
        <v>0</v>
      </c>
      <c r="LZR10">
        <f>'[1]ASF JIRA 2020-04-08T17_08_31+00'!LZR31</f>
        <v>0</v>
      </c>
      <c r="LZS10">
        <f>'[1]ASF JIRA 2020-04-08T17_08_31+00'!LZS31</f>
        <v>0</v>
      </c>
      <c r="LZT10">
        <f>'[1]ASF JIRA 2020-04-08T17_08_31+00'!LZT31</f>
        <v>0</v>
      </c>
      <c r="LZU10">
        <f>'[1]ASF JIRA 2020-04-08T17_08_31+00'!LZU31</f>
        <v>0</v>
      </c>
      <c r="LZV10">
        <f>'[1]ASF JIRA 2020-04-08T17_08_31+00'!LZV31</f>
        <v>0</v>
      </c>
      <c r="LZW10">
        <f>'[1]ASF JIRA 2020-04-08T17_08_31+00'!LZW31</f>
        <v>0</v>
      </c>
      <c r="LZX10">
        <f>'[1]ASF JIRA 2020-04-08T17_08_31+00'!LZX31</f>
        <v>0</v>
      </c>
      <c r="LZY10">
        <f>'[1]ASF JIRA 2020-04-08T17_08_31+00'!LZY31</f>
        <v>0</v>
      </c>
      <c r="LZZ10">
        <f>'[1]ASF JIRA 2020-04-08T17_08_31+00'!LZZ31</f>
        <v>0</v>
      </c>
      <c r="MAA10">
        <f>'[1]ASF JIRA 2020-04-08T17_08_31+00'!MAA31</f>
        <v>0</v>
      </c>
      <c r="MAB10">
        <f>'[1]ASF JIRA 2020-04-08T17_08_31+00'!MAB31</f>
        <v>0</v>
      </c>
      <c r="MAC10">
        <f>'[1]ASF JIRA 2020-04-08T17_08_31+00'!MAC31</f>
        <v>0</v>
      </c>
      <c r="MAD10">
        <f>'[1]ASF JIRA 2020-04-08T17_08_31+00'!MAD31</f>
        <v>0</v>
      </c>
      <c r="MAE10">
        <f>'[1]ASF JIRA 2020-04-08T17_08_31+00'!MAE31</f>
        <v>0</v>
      </c>
      <c r="MAF10">
        <f>'[1]ASF JIRA 2020-04-08T17_08_31+00'!MAF31</f>
        <v>0</v>
      </c>
      <c r="MAG10">
        <f>'[1]ASF JIRA 2020-04-08T17_08_31+00'!MAG31</f>
        <v>0</v>
      </c>
      <c r="MAH10">
        <f>'[1]ASF JIRA 2020-04-08T17_08_31+00'!MAH31</f>
        <v>0</v>
      </c>
      <c r="MAI10">
        <f>'[1]ASF JIRA 2020-04-08T17_08_31+00'!MAI31</f>
        <v>0</v>
      </c>
      <c r="MAJ10">
        <f>'[1]ASF JIRA 2020-04-08T17_08_31+00'!MAJ31</f>
        <v>0</v>
      </c>
      <c r="MAK10">
        <f>'[1]ASF JIRA 2020-04-08T17_08_31+00'!MAK31</f>
        <v>0</v>
      </c>
      <c r="MAL10">
        <f>'[1]ASF JIRA 2020-04-08T17_08_31+00'!MAL31</f>
        <v>0</v>
      </c>
      <c r="MAM10">
        <f>'[1]ASF JIRA 2020-04-08T17_08_31+00'!MAM31</f>
        <v>0</v>
      </c>
      <c r="MAN10">
        <f>'[1]ASF JIRA 2020-04-08T17_08_31+00'!MAN31</f>
        <v>0</v>
      </c>
      <c r="MAO10">
        <f>'[1]ASF JIRA 2020-04-08T17_08_31+00'!MAO31</f>
        <v>0</v>
      </c>
      <c r="MAP10">
        <f>'[1]ASF JIRA 2020-04-08T17_08_31+00'!MAP31</f>
        <v>0</v>
      </c>
      <c r="MAQ10">
        <f>'[1]ASF JIRA 2020-04-08T17_08_31+00'!MAQ31</f>
        <v>0</v>
      </c>
      <c r="MAR10">
        <f>'[1]ASF JIRA 2020-04-08T17_08_31+00'!MAR31</f>
        <v>0</v>
      </c>
      <c r="MAS10">
        <f>'[1]ASF JIRA 2020-04-08T17_08_31+00'!MAS31</f>
        <v>0</v>
      </c>
      <c r="MAT10">
        <f>'[1]ASF JIRA 2020-04-08T17_08_31+00'!MAT31</f>
        <v>0</v>
      </c>
      <c r="MAU10">
        <f>'[1]ASF JIRA 2020-04-08T17_08_31+00'!MAU31</f>
        <v>0</v>
      </c>
      <c r="MAV10">
        <f>'[1]ASF JIRA 2020-04-08T17_08_31+00'!MAV31</f>
        <v>0</v>
      </c>
      <c r="MAW10">
        <f>'[1]ASF JIRA 2020-04-08T17_08_31+00'!MAW31</f>
        <v>0</v>
      </c>
      <c r="MAX10">
        <f>'[1]ASF JIRA 2020-04-08T17_08_31+00'!MAX31</f>
        <v>0</v>
      </c>
      <c r="MAY10">
        <f>'[1]ASF JIRA 2020-04-08T17_08_31+00'!MAY31</f>
        <v>0</v>
      </c>
      <c r="MAZ10">
        <f>'[1]ASF JIRA 2020-04-08T17_08_31+00'!MAZ31</f>
        <v>0</v>
      </c>
      <c r="MBA10">
        <f>'[1]ASF JIRA 2020-04-08T17_08_31+00'!MBA31</f>
        <v>0</v>
      </c>
      <c r="MBB10">
        <f>'[1]ASF JIRA 2020-04-08T17_08_31+00'!MBB31</f>
        <v>0</v>
      </c>
      <c r="MBC10">
        <f>'[1]ASF JIRA 2020-04-08T17_08_31+00'!MBC31</f>
        <v>0</v>
      </c>
      <c r="MBD10">
        <f>'[1]ASF JIRA 2020-04-08T17_08_31+00'!MBD31</f>
        <v>0</v>
      </c>
      <c r="MBE10">
        <f>'[1]ASF JIRA 2020-04-08T17_08_31+00'!MBE31</f>
        <v>0</v>
      </c>
      <c r="MBF10">
        <f>'[1]ASF JIRA 2020-04-08T17_08_31+00'!MBF31</f>
        <v>0</v>
      </c>
      <c r="MBG10">
        <f>'[1]ASF JIRA 2020-04-08T17_08_31+00'!MBG31</f>
        <v>0</v>
      </c>
      <c r="MBH10">
        <f>'[1]ASF JIRA 2020-04-08T17_08_31+00'!MBH31</f>
        <v>0</v>
      </c>
      <c r="MBI10">
        <f>'[1]ASF JIRA 2020-04-08T17_08_31+00'!MBI31</f>
        <v>0</v>
      </c>
      <c r="MBJ10">
        <f>'[1]ASF JIRA 2020-04-08T17_08_31+00'!MBJ31</f>
        <v>0</v>
      </c>
      <c r="MBK10">
        <f>'[1]ASF JIRA 2020-04-08T17_08_31+00'!MBK31</f>
        <v>0</v>
      </c>
      <c r="MBL10">
        <f>'[1]ASF JIRA 2020-04-08T17_08_31+00'!MBL31</f>
        <v>0</v>
      </c>
      <c r="MBM10">
        <f>'[1]ASF JIRA 2020-04-08T17_08_31+00'!MBM31</f>
        <v>0</v>
      </c>
      <c r="MBN10">
        <f>'[1]ASF JIRA 2020-04-08T17_08_31+00'!MBN31</f>
        <v>0</v>
      </c>
      <c r="MBO10">
        <f>'[1]ASF JIRA 2020-04-08T17_08_31+00'!MBO31</f>
        <v>0</v>
      </c>
      <c r="MBP10">
        <f>'[1]ASF JIRA 2020-04-08T17_08_31+00'!MBP31</f>
        <v>0</v>
      </c>
      <c r="MBQ10">
        <f>'[1]ASF JIRA 2020-04-08T17_08_31+00'!MBQ31</f>
        <v>0</v>
      </c>
      <c r="MBR10">
        <f>'[1]ASF JIRA 2020-04-08T17_08_31+00'!MBR31</f>
        <v>0</v>
      </c>
      <c r="MBS10">
        <f>'[1]ASF JIRA 2020-04-08T17_08_31+00'!MBS31</f>
        <v>0</v>
      </c>
      <c r="MBT10">
        <f>'[1]ASF JIRA 2020-04-08T17_08_31+00'!MBT31</f>
        <v>0</v>
      </c>
      <c r="MBU10">
        <f>'[1]ASF JIRA 2020-04-08T17_08_31+00'!MBU31</f>
        <v>0</v>
      </c>
      <c r="MBV10">
        <f>'[1]ASF JIRA 2020-04-08T17_08_31+00'!MBV31</f>
        <v>0</v>
      </c>
      <c r="MBW10">
        <f>'[1]ASF JIRA 2020-04-08T17_08_31+00'!MBW31</f>
        <v>0</v>
      </c>
      <c r="MBX10">
        <f>'[1]ASF JIRA 2020-04-08T17_08_31+00'!MBX31</f>
        <v>0</v>
      </c>
      <c r="MBY10">
        <f>'[1]ASF JIRA 2020-04-08T17_08_31+00'!MBY31</f>
        <v>0</v>
      </c>
      <c r="MBZ10">
        <f>'[1]ASF JIRA 2020-04-08T17_08_31+00'!MBZ31</f>
        <v>0</v>
      </c>
      <c r="MCA10">
        <f>'[1]ASF JIRA 2020-04-08T17_08_31+00'!MCA31</f>
        <v>0</v>
      </c>
      <c r="MCB10">
        <f>'[1]ASF JIRA 2020-04-08T17_08_31+00'!MCB31</f>
        <v>0</v>
      </c>
      <c r="MCC10">
        <f>'[1]ASF JIRA 2020-04-08T17_08_31+00'!MCC31</f>
        <v>0</v>
      </c>
      <c r="MCD10">
        <f>'[1]ASF JIRA 2020-04-08T17_08_31+00'!MCD31</f>
        <v>0</v>
      </c>
      <c r="MCE10">
        <f>'[1]ASF JIRA 2020-04-08T17_08_31+00'!MCE31</f>
        <v>0</v>
      </c>
      <c r="MCF10">
        <f>'[1]ASF JIRA 2020-04-08T17_08_31+00'!MCF31</f>
        <v>0</v>
      </c>
      <c r="MCG10">
        <f>'[1]ASF JIRA 2020-04-08T17_08_31+00'!MCG31</f>
        <v>0</v>
      </c>
      <c r="MCH10">
        <f>'[1]ASF JIRA 2020-04-08T17_08_31+00'!MCH31</f>
        <v>0</v>
      </c>
      <c r="MCI10">
        <f>'[1]ASF JIRA 2020-04-08T17_08_31+00'!MCI31</f>
        <v>0</v>
      </c>
      <c r="MCJ10">
        <f>'[1]ASF JIRA 2020-04-08T17_08_31+00'!MCJ31</f>
        <v>0</v>
      </c>
      <c r="MCK10">
        <f>'[1]ASF JIRA 2020-04-08T17_08_31+00'!MCK31</f>
        <v>0</v>
      </c>
      <c r="MCL10">
        <f>'[1]ASF JIRA 2020-04-08T17_08_31+00'!MCL31</f>
        <v>0</v>
      </c>
      <c r="MCM10">
        <f>'[1]ASF JIRA 2020-04-08T17_08_31+00'!MCM31</f>
        <v>0</v>
      </c>
      <c r="MCN10">
        <f>'[1]ASF JIRA 2020-04-08T17_08_31+00'!MCN31</f>
        <v>0</v>
      </c>
      <c r="MCO10">
        <f>'[1]ASF JIRA 2020-04-08T17_08_31+00'!MCO31</f>
        <v>0</v>
      </c>
      <c r="MCP10">
        <f>'[1]ASF JIRA 2020-04-08T17_08_31+00'!MCP31</f>
        <v>0</v>
      </c>
      <c r="MCQ10">
        <f>'[1]ASF JIRA 2020-04-08T17_08_31+00'!MCQ31</f>
        <v>0</v>
      </c>
      <c r="MCR10">
        <f>'[1]ASF JIRA 2020-04-08T17_08_31+00'!MCR31</f>
        <v>0</v>
      </c>
      <c r="MCS10">
        <f>'[1]ASF JIRA 2020-04-08T17_08_31+00'!MCS31</f>
        <v>0</v>
      </c>
      <c r="MCT10">
        <f>'[1]ASF JIRA 2020-04-08T17_08_31+00'!MCT31</f>
        <v>0</v>
      </c>
      <c r="MCU10">
        <f>'[1]ASF JIRA 2020-04-08T17_08_31+00'!MCU31</f>
        <v>0</v>
      </c>
      <c r="MCV10">
        <f>'[1]ASF JIRA 2020-04-08T17_08_31+00'!MCV31</f>
        <v>0</v>
      </c>
      <c r="MCW10">
        <f>'[1]ASF JIRA 2020-04-08T17_08_31+00'!MCW31</f>
        <v>0</v>
      </c>
      <c r="MCX10">
        <f>'[1]ASF JIRA 2020-04-08T17_08_31+00'!MCX31</f>
        <v>0</v>
      </c>
      <c r="MCY10">
        <f>'[1]ASF JIRA 2020-04-08T17_08_31+00'!MCY31</f>
        <v>0</v>
      </c>
      <c r="MCZ10">
        <f>'[1]ASF JIRA 2020-04-08T17_08_31+00'!MCZ31</f>
        <v>0</v>
      </c>
      <c r="MDA10">
        <f>'[1]ASF JIRA 2020-04-08T17_08_31+00'!MDA31</f>
        <v>0</v>
      </c>
      <c r="MDB10">
        <f>'[1]ASF JIRA 2020-04-08T17_08_31+00'!MDB31</f>
        <v>0</v>
      </c>
      <c r="MDC10">
        <f>'[1]ASF JIRA 2020-04-08T17_08_31+00'!MDC31</f>
        <v>0</v>
      </c>
      <c r="MDD10">
        <f>'[1]ASF JIRA 2020-04-08T17_08_31+00'!MDD31</f>
        <v>0</v>
      </c>
      <c r="MDE10">
        <f>'[1]ASF JIRA 2020-04-08T17_08_31+00'!MDE31</f>
        <v>0</v>
      </c>
      <c r="MDF10">
        <f>'[1]ASF JIRA 2020-04-08T17_08_31+00'!MDF31</f>
        <v>0</v>
      </c>
      <c r="MDG10">
        <f>'[1]ASF JIRA 2020-04-08T17_08_31+00'!MDG31</f>
        <v>0</v>
      </c>
      <c r="MDH10">
        <f>'[1]ASF JIRA 2020-04-08T17_08_31+00'!MDH31</f>
        <v>0</v>
      </c>
      <c r="MDI10">
        <f>'[1]ASF JIRA 2020-04-08T17_08_31+00'!MDI31</f>
        <v>0</v>
      </c>
      <c r="MDJ10">
        <f>'[1]ASF JIRA 2020-04-08T17_08_31+00'!MDJ31</f>
        <v>0</v>
      </c>
      <c r="MDK10">
        <f>'[1]ASF JIRA 2020-04-08T17_08_31+00'!MDK31</f>
        <v>0</v>
      </c>
      <c r="MDL10">
        <f>'[1]ASF JIRA 2020-04-08T17_08_31+00'!MDL31</f>
        <v>0</v>
      </c>
      <c r="MDM10">
        <f>'[1]ASF JIRA 2020-04-08T17_08_31+00'!MDM31</f>
        <v>0</v>
      </c>
      <c r="MDN10">
        <f>'[1]ASF JIRA 2020-04-08T17_08_31+00'!MDN31</f>
        <v>0</v>
      </c>
      <c r="MDO10">
        <f>'[1]ASF JIRA 2020-04-08T17_08_31+00'!MDO31</f>
        <v>0</v>
      </c>
      <c r="MDP10">
        <f>'[1]ASF JIRA 2020-04-08T17_08_31+00'!MDP31</f>
        <v>0</v>
      </c>
      <c r="MDQ10">
        <f>'[1]ASF JIRA 2020-04-08T17_08_31+00'!MDQ31</f>
        <v>0</v>
      </c>
      <c r="MDR10">
        <f>'[1]ASF JIRA 2020-04-08T17_08_31+00'!MDR31</f>
        <v>0</v>
      </c>
      <c r="MDS10">
        <f>'[1]ASF JIRA 2020-04-08T17_08_31+00'!MDS31</f>
        <v>0</v>
      </c>
      <c r="MDT10">
        <f>'[1]ASF JIRA 2020-04-08T17_08_31+00'!MDT31</f>
        <v>0</v>
      </c>
      <c r="MDU10">
        <f>'[1]ASF JIRA 2020-04-08T17_08_31+00'!MDU31</f>
        <v>0</v>
      </c>
      <c r="MDV10">
        <f>'[1]ASF JIRA 2020-04-08T17_08_31+00'!MDV31</f>
        <v>0</v>
      </c>
      <c r="MDW10">
        <f>'[1]ASF JIRA 2020-04-08T17_08_31+00'!MDW31</f>
        <v>0</v>
      </c>
      <c r="MDX10">
        <f>'[1]ASF JIRA 2020-04-08T17_08_31+00'!MDX31</f>
        <v>0</v>
      </c>
      <c r="MDY10">
        <f>'[1]ASF JIRA 2020-04-08T17_08_31+00'!MDY31</f>
        <v>0</v>
      </c>
      <c r="MDZ10">
        <f>'[1]ASF JIRA 2020-04-08T17_08_31+00'!MDZ31</f>
        <v>0</v>
      </c>
      <c r="MEA10">
        <f>'[1]ASF JIRA 2020-04-08T17_08_31+00'!MEA31</f>
        <v>0</v>
      </c>
      <c r="MEB10">
        <f>'[1]ASF JIRA 2020-04-08T17_08_31+00'!MEB31</f>
        <v>0</v>
      </c>
      <c r="MEC10">
        <f>'[1]ASF JIRA 2020-04-08T17_08_31+00'!MEC31</f>
        <v>0</v>
      </c>
      <c r="MED10">
        <f>'[1]ASF JIRA 2020-04-08T17_08_31+00'!MED31</f>
        <v>0</v>
      </c>
      <c r="MEE10">
        <f>'[1]ASF JIRA 2020-04-08T17_08_31+00'!MEE31</f>
        <v>0</v>
      </c>
      <c r="MEF10">
        <f>'[1]ASF JIRA 2020-04-08T17_08_31+00'!MEF31</f>
        <v>0</v>
      </c>
      <c r="MEG10">
        <f>'[1]ASF JIRA 2020-04-08T17_08_31+00'!MEG31</f>
        <v>0</v>
      </c>
      <c r="MEH10">
        <f>'[1]ASF JIRA 2020-04-08T17_08_31+00'!MEH31</f>
        <v>0</v>
      </c>
      <c r="MEI10">
        <f>'[1]ASF JIRA 2020-04-08T17_08_31+00'!MEI31</f>
        <v>0</v>
      </c>
      <c r="MEJ10">
        <f>'[1]ASF JIRA 2020-04-08T17_08_31+00'!MEJ31</f>
        <v>0</v>
      </c>
      <c r="MEK10">
        <f>'[1]ASF JIRA 2020-04-08T17_08_31+00'!MEK31</f>
        <v>0</v>
      </c>
      <c r="MEL10">
        <f>'[1]ASF JIRA 2020-04-08T17_08_31+00'!MEL31</f>
        <v>0</v>
      </c>
      <c r="MEM10">
        <f>'[1]ASF JIRA 2020-04-08T17_08_31+00'!MEM31</f>
        <v>0</v>
      </c>
      <c r="MEN10">
        <f>'[1]ASF JIRA 2020-04-08T17_08_31+00'!MEN31</f>
        <v>0</v>
      </c>
      <c r="MEO10">
        <f>'[1]ASF JIRA 2020-04-08T17_08_31+00'!MEO31</f>
        <v>0</v>
      </c>
      <c r="MEP10">
        <f>'[1]ASF JIRA 2020-04-08T17_08_31+00'!MEP31</f>
        <v>0</v>
      </c>
      <c r="MEQ10">
        <f>'[1]ASF JIRA 2020-04-08T17_08_31+00'!MEQ31</f>
        <v>0</v>
      </c>
      <c r="MER10">
        <f>'[1]ASF JIRA 2020-04-08T17_08_31+00'!MER31</f>
        <v>0</v>
      </c>
      <c r="MES10">
        <f>'[1]ASF JIRA 2020-04-08T17_08_31+00'!MES31</f>
        <v>0</v>
      </c>
      <c r="MET10">
        <f>'[1]ASF JIRA 2020-04-08T17_08_31+00'!MET31</f>
        <v>0</v>
      </c>
      <c r="MEU10">
        <f>'[1]ASF JIRA 2020-04-08T17_08_31+00'!MEU31</f>
        <v>0</v>
      </c>
      <c r="MEV10">
        <f>'[1]ASF JIRA 2020-04-08T17_08_31+00'!MEV31</f>
        <v>0</v>
      </c>
      <c r="MEW10">
        <f>'[1]ASF JIRA 2020-04-08T17_08_31+00'!MEW31</f>
        <v>0</v>
      </c>
      <c r="MEX10">
        <f>'[1]ASF JIRA 2020-04-08T17_08_31+00'!MEX31</f>
        <v>0</v>
      </c>
      <c r="MEY10">
        <f>'[1]ASF JIRA 2020-04-08T17_08_31+00'!MEY31</f>
        <v>0</v>
      </c>
      <c r="MEZ10">
        <f>'[1]ASF JIRA 2020-04-08T17_08_31+00'!MEZ31</f>
        <v>0</v>
      </c>
      <c r="MFA10">
        <f>'[1]ASF JIRA 2020-04-08T17_08_31+00'!MFA31</f>
        <v>0</v>
      </c>
      <c r="MFB10">
        <f>'[1]ASF JIRA 2020-04-08T17_08_31+00'!MFB31</f>
        <v>0</v>
      </c>
      <c r="MFC10">
        <f>'[1]ASF JIRA 2020-04-08T17_08_31+00'!MFC31</f>
        <v>0</v>
      </c>
      <c r="MFD10">
        <f>'[1]ASF JIRA 2020-04-08T17_08_31+00'!MFD31</f>
        <v>0</v>
      </c>
      <c r="MFE10">
        <f>'[1]ASF JIRA 2020-04-08T17_08_31+00'!MFE31</f>
        <v>0</v>
      </c>
      <c r="MFF10">
        <f>'[1]ASF JIRA 2020-04-08T17_08_31+00'!MFF31</f>
        <v>0</v>
      </c>
      <c r="MFG10">
        <f>'[1]ASF JIRA 2020-04-08T17_08_31+00'!MFG31</f>
        <v>0</v>
      </c>
      <c r="MFH10">
        <f>'[1]ASF JIRA 2020-04-08T17_08_31+00'!MFH31</f>
        <v>0</v>
      </c>
      <c r="MFI10">
        <f>'[1]ASF JIRA 2020-04-08T17_08_31+00'!MFI31</f>
        <v>0</v>
      </c>
      <c r="MFJ10">
        <f>'[1]ASF JIRA 2020-04-08T17_08_31+00'!MFJ31</f>
        <v>0</v>
      </c>
      <c r="MFK10">
        <f>'[1]ASF JIRA 2020-04-08T17_08_31+00'!MFK31</f>
        <v>0</v>
      </c>
      <c r="MFL10">
        <f>'[1]ASF JIRA 2020-04-08T17_08_31+00'!MFL31</f>
        <v>0</v>
      </c>
      <c r="MFM10">
        <f>'[1]ASF JIRA 2020-04-08T17_08_31+00'!MFM31</f>
        <v>0</v>
      </c>
      <c r="MFN10">
        <f>'[1]ASF JIRA 2020-04-08T17_08_31+00'!MFN31</f>
        <v>0</v>
      </c>
      <c r="MFO10">
        <f>'[1]ASF JIRA 2020-04-08T17_08_31+00'!MFO31</f>
        <v>0</v>
      </c>
      <c r="MFP10">
        <f>'[1]ASF JIRA 2020-04-08T17_08_31+00'!MFP31</f>
        <v>0</v>
      </c>
      <c r="MFQ10">
        <f>'[1]ASF JIRA 2020-04-08T17_08_31+00'!MFQ31</f>
        <v>0</v>
      </c>
      <c r="MFR10">
        <f>'[1]ASF JIRA 2020-04-08T17_08_31+00'!MFR31</f>
        <v>0</v>
      </c>
      <c r="MFS10">
        <f>'[1]ASF JIRA 2020-04-08T17_08_31+00'!MFS31</f>
        <v>0</v>
      </c>
      <c r="MFT10">
        <f>'[1]ASF JIRA 2020-04-08T17_08_31+00'!MFT31</f>
        <v>0</v>
      </c>
      <c r="MFU10">
        <f>'[1]ASF JIRA 2020-04-08T17_08_31+00'!MFU31</f>
        <v>0</v>
      </c>
      <c r="MFV10">
        <f>'[1]ASF JIRA 2020-04-08T17_08_31+00'!MFV31</f>
        <v>0</v>
      </c>
      <c r="MFW10">
        <f>'[1]ASF JIRA 2020-04-08T17_08_31+00'!MFW31</f>
        <v>0</v>
      </c>
      <c r="MFX10">
        <f>'[1]ASF JIRA 2020-04-08T17_08_31+00'!MFX31</f>
        <v>0</v>
      </c>
      <c r="MFY10">
        <f>'[1]ASF JIRA 2020-04-08T17_08_31+00'!MFY31</f>
        <v>0</v>
      </c>
      <c r="MFZ10">
        <f>'[1]ASF JIRA 2020-04-08T17_08_31+00'!MFZ31</f>
        <v>0</v>
      </c>
      <c r="MGA10">
        <f>'[1]ASF JIRA 2020-04-08T17_08_31+00'!MGA31</f>
        <v>0</v>
      </c>
      <c r="MGB10">
        <f>'[1]ASF JIRA 2020-04-08T17_08_31+00'!MGB31</f>
        <v>0</v>
      </c>
      <c r="MGC10">
        <f>'[1]ASF JIRA 2020-04-08T17_08_31+00'!MGC31</f>
        <v>0</v>
      </c>
      <c r="MGD10">
        <f>'[1]ASF JIRA 2020-04-08T17_08_31+00'!MGD31</f>
        <v>0</v>
      </c>
      <c r="MGE10">
        <f>'[1]ASF JIRA 2020-04-08T17_08_31+00'!MGE31</f>
        <v>0</v>
      </c>
      <c r="MGF10">
        <f>'[1]ASF JIRA 2020-04-08T17_08_31+00'!MGF31</f>
        <v>0</v>
      </c>
      <c r="MGG10">
        <f>'[1]ASF JIRA 2020-04-08T17_08_31+00'!MGG31</f>
        <v>0</v>
      </c>
      <c r="MGH10">
        <f>'[1]ASF JIRA 2020-04-08T17_08_31+00'!MGH31</f>
        <v>0</v>
      </c>
      <c r="MGI10">
        <f>'[1]ASF JIRA 2020-04-08T17_08_31+00'!MGI31</f>
        <v>0</v>
      </c>
      <c r="MGJ10">
        <f>'[1]ASF JIRA 2020-04-08T17_08_31+00'!MGJ31</f>
        <v>0</v>
      </c>
      <c r="MGK10">
        <f>'[1]ASF JIRA 2020-04-08T17_08_31+00'!MGK31</f>
        <v>0</v>
      </c>
      <c r="MGL10">
        <f>'[1]ASF JIRA 2020-04-08T17_08_31+00'!MGL31</f>
        <v>0</v>
      </c>
      <c r="MGM10">
        <f>'[1]ASF JIRA 2020-04-08T17_08_31+00'!MGM31</f>
        <v>0</v>
      </c>
      <c r="MGN10">
        <f>'[1]ASF JIRA 2020-04-08T17_08_31+00'!MGN31</f>
        <v>0</v>
      </c>
      <c r="MGO10">
        <f>'[1]ASF JIRA 2020-04-08T17_08_31+00'!MGO31</f>
        <v>0</v>
      </c>
      <c r="MGP10">
        <f>'[1]ASF JIRA 2020-04-08T17_08_31+00'!MGP31</f>
        <v>0</v>
      </c>
      <c r="MGQ10">
        <f>'[1]ASF JIRA 2020-04-08T17_08_31+00'!MGQ31</f>
        <v>0</v>
      </c>
      <c r="MGR10">
        <f>'[1]ASF JIRA 2020-04-08T17_08_31+00'!MGR31</f>
        <v>0</v>
      </c>
      <c r="MGS10">
        <f>'[1]ASF JIRA 2020-04-08T17_08_31+00'!MGS31</f>
        <v>0</v>
      </c>
      <c r="MGT10">
        <f>'[1]ASF JIRA 2020-04-08T17_08_31+00'!MGT31</f>
        <v>0</v>
      </c>
      <c r="MGU10">
        <f>'[1]ASF JIRA 2020-04-08T17_08_31+00'!MGU31</f>
        <v>0</v>
      </c>
      <c r="MGV10">
        <f>'[1]ASF JIRA 2020-04-08T17_08_31+00'!MGV31</f>
        <v>0</v>
      </c>
      <c r="MGW10">
        <f>'[1]ASF JIRA 2020-04-08T17_08_31+00'!MGW31</f>
        <v>0</v>
      </c>
      <c r="MGX10">
        <f>'[1]ASF JIRA 2020-04-08T17_08_31+00'!MGX31</f>
        <v>0</v>
      </c>
      <c r="MGY10">
        <f>'[1]ASF JIRA 2020-04-08T17_08_31+00'!MGY31</f>
        <v>0</v>
      </c>
      <c r="MGZ10">
        <f>'[1]ASF JIRA 2020-04-08T17_08_31+00'!MGZ31</f>
        <v>0</v>
      </c>
      <c r="MHA10">
        <f>'[1]ASF JIRA 2020-04-08T17_08_31+00'!MHA31</f>
        <v>0</v>
      </c>
      <c r="MHB10">
        <f>'[1]ASF JIRA 2020-04-08T17_08_31+00'!MHB31</f>
        <v>0</v>
      </c>
      <c r="MHC10">
        <f>'[1]ASF JIRA 2020-04-08T17_08_31+00'!MHC31</f>
        <v>0</v>
      </c>
      <c r="MHD10">
        <f>'[1]ASF JIRA 2020-04-08T17_08_31+00'!MHD31</f>
        <v>0</v>
      </c>
      <c r="MHE10">
        <f>'[1]ASF JIRA 2020-04-08T17_08_31+00'!MHE31</f>
        <v>0</v>
      </c>
      <c r="MHF10">
        <f>'[1]ASF JIRA 2020-04-08T17_08_31+00'!MHF31</f>
        <v>0</v>
      </c>
      <c r="MHG10">
        <f>'[1]ASF JIRA 2020-04-08T17_08_31+00'!MHG31</f>
        <v>0</v>
      </c>
      <c r="MHH10">
        <f>'[1]ASF JIRA 2020-04-08T17_08_31+00'!MHH31</f>
        <v>0</v>
      </c>
      <c r="MHI10">
        <f>'[1]ASF JIRA 2020-04-08T17_08_31+00'!MHI31</f>
        <v>0</v>
      </c>
      <c r="MHJ10">
        <f>'[1]ASF JIRA 2020-04-08T17_08_31+00'!MHJ31</f>
        <v>0</v>
      </c>
      <c r="MHK10">
        <f>'[1]ASF JIRA 2020-04-08T17_08_31+00'!MHK31</f>
        <v>0</v>
      </c>
      <c r="MHL10">
        <f>'[1]ASF JIRA 2020-04-08T17_08_31+00'!MHL31</f>
        <v>0</v>
      </c>
      <c r="MHM10">
        <f>'[1]ASF JIRA 2020-04-08T17_08_31+00'!MHM31</f>
        <v>0</v>
      </c>
      <c r="MHN10">
        <f>'[1]ASF JIRA 2020-04-08T17_08_31+00'!MHN31</f>
        <v>0</v>
      </c>
      <c r="MHO10">
        <f>'[1]ASF JIRA 2020-04-08T17_08_31+00'!MHO31</f>
        <v>0</v>
      </c>
      <c r="MHP10">
        <f>'[1]ASF JIRA 2020-04-08T17_08_31+00'!MHP31</f>
        <v>0</v>
      </c>
      <c r="MHQ10">
        <f>'[1]ASF JIRA 2020-04-08T17_08_31+00'!MHQ31</f>
        <v>0</v>
      </c>
      <c r="MHR10">
        <f>'[1]ASF JIRA 2020-04-08T17_08_31+00'!MHR31</f>
        <v>0</v>
      </c>
      <c r="MHS10">
        <f>'[1]ASF JIRA 2020-04-08T17_08_31+00'!MHS31</f>
        <v>0</v>
      </c>
      <c r="MHT10">
        <f>'[1]ASF JIRA 2020-04-08T17_08_31+00'!MHT31</f>
        <v>0</v>
      </c>
      <c r="MHU10">
        <f>'[1]ASF JIRA 2020-04-08T17_08_31+00'!MHU31</f>
        <v>0</v>
      </c>
      <c r="MHV10">
        <f>'[1]ASF JIRA 2020-04-08T17_08_31+00'!MHV31</f>
        <v>0</v>
      </c>
      <c r="MHW10">
        <f>'[1]ASF JIRA 2020-04-08T17_08_31+00'!MHW31</f>
        <v>0</v>
      </c>
      <c r="MHX10">
        <f>'[1]ASF JIRA 2020-04-08T17_08_31+00'!MHX31</f>
        <v>0</v>
      </c>
      <c r="MHY10">
        <f>'[1]ASF JIRA 2020-04-08T17_08_31+00'!MHY31</f>
        <v>0</v>
      </c>
      <c r="MHZ10">
        <f>'[1]ASF JIRA 2020-04-08T17_08_31+00'!MHZ31</f>
        <v>0</v>
      </c>
      <c r="MIA10">
        <f>'[1]ASF JIRA 2020-04-08T17_08_31+00'!MIA31</f>
        <v>0</v>
      </c>
      <c r="MIB10">
        <f>'[1]ASF JIRA 2020-04-08T17_08_31+00'!MIB31</f>
        <v>0</v>
      </c>
      <c r="MIC10">
        <f>'[1]ASF JIRA 2020-04-08T17_08_31+00'!MIC31</f>
        <v>0</v>
      </c>
      <c r="MID10">
        <f>'[1]ASF JIRA 2020-04-08T17_08_31+00'!MID31</f>
        <v>0</v>
      </c>
      <c r="MIE10">
        <f>'[1]ASF JIRA 2020-04-08T17_08_31+00'!MIE31</f>
        <v>0</v>
      </c>
      <c r="MIF10">
        <f>'[1]ASF JIRA 2020-04-08T17_08_31+00'!MIF31</f>
        <v>0</v>
      </c>
      <c r="MIG10">
        <f>'[1]ASF JIRA 2020-04-08T17_08_31+00'!MIG31</f>
        <v>0</v>
      </c>
      <c r="MIH10">
        <f>'[1]ASF JIRA 2020-04-08T17_08_31+00'!MIH31</f>
        <v>0</v>
      </c>
      <c r="MII10">
        <f>'[1]ASF JIRA 2020-04-08T17_08_31+00'!MII31</f>
        <v>0</v>
      </c>
      <c r="MIJ10">
        <f>'[1]ASF JIRA 2020-04-08T17_08_31+00'!MIJ31</f>
        <v>0</v>
      </c>
      <c r="MIK10">
        <f>'[1]ASF JIRA 2020-04-08T17_08_31+00'!MIK31</f>
        <v>0</v>
      </c>
      <c r="MIL10">
        <f>'[1]ASF JIRA 2020-04-08T17_08_31+00'!MIL31</f>
        <v>0</v>
      </c>
      <c r="MIM10">
        <f>'[1]ASF JIRA 2020-04-08T17_08_31+00'!MIM31</f>
        <v>0</v>
      </c>
      <c r="MIN10">
        <f>'[1]ASF JIRA 2020-04-08T17_08_31+00'!MIN31</f>
        <v>0</v>
      </c>
      <c r="MIO10">
        <f>'[1]ASF JIRA 2020-04-08T17_08_31+00'!MIO31</f>
        <v>0</v>
      </c>
      <c r="MIP10">
        <f>'[1]ASF JIRA 2020-04-08T17_08_31+00'!MIP31</f>
        <v>0</v>
      </c>
      <c r="MIQ10">
        <f>'[1]ASF JIRA 2020-04-08T17_08_31+00'!MIQ31</f>
        <v>0</v>
      </c>
      <c r="MIR10">
        <f>'[1]ASF JIRA 2020-04-08T17_08_31+00'!MIR31</f>
        <v>0</v>
      </c>
      <c r="MIS10">
        <f>'[1]ASF JIRA 2020-04-08T17_08_31+00'!MIS31</f>
        <v>0</v>
      </c>
      <c r="MIT10">
        <f>'[1]ASF JIRA 2020-04-08T17_08_31+00'!MIT31</f>
        <v>0</v>
      </c>
      <c r="MIU10">
        <f>'[1]ASF JIRA 2020-04-08T17_08_31+00'!MIU31</f>
        <v>0</v>
      </c>
      <c r="MIV10">
        <f>'[1]ASF JIRA 2020-04-08T17_08_31+00'!MIV31</f>
        <v>0</v>
      </c>
      <c r="MIW10">
        <f>'[1]ASF JIRA 2020-04-08T17_08_31+00'!MIW31</f>
        <v>0</v>
      </c>
      <c r="MIX10">
        <f>'[1]ASF JIRA 2020-04-08T17_08_31+00'!MIX31</f>
        <v>0</v>
      </c>
      <c r="MIY10">
        <f>'[1]ASF JIRA 2020-04-08T17_08_31+00'!MIY31</f>
        <v>0</v>
      </c>
      <c r="MIZ10">
        <f>'[1]ASF JIRA 2020-04-08T17_08_31+00'!MIZ31</f>
        <v>0</v>
      </c>
      <c r="MJA10">
        <f>'[1]ASF JIRA 2020-04-08T17_08_31+00'!MJA31</f>
        <v>0</v>
      </c>
      <c r="MJB10">
        <f>'[1]ASF JIRA 2020-04-08T17_08_31+00'!MJB31</f>
        <v>0</v>
      </c>
      <c r="MJC10">
        <f>'[1]ASF JIRA 2020-04-08T17_08_31+00'!MJC31</f>
        <v>0</v>
      </c>
      <c r="MJD10">
        <f>'[1]ASF JIRA 2020-04-08T17_08_31+00'!MJD31</f>
        <v>0</v>
      </c>
      <c r="MJE10">
        <f>'[1]ASF JIRA 2020-04-08T17_08_31+00'!MJE31</f>
        <v>0</v>
      </c>
      <c r="MJF10">
        <f>'[1]ASF JIRA 2020-04-08T17_08_31+00'!MJF31</f>
        <v>0</v>
      </c>
      <c r="MJG10">
        <f>'[1]ASF JIRA 2020-04-08T17_08_31+00'!MJG31</f>
        <v>0</v>
      </c>
      <c r="MJH10">
        <f>'[1]ASF JIRA 2020-04-08T17_08_31+00'!MJH31</f>
        <v>0</v>
      </c>
      <c r="MJI10">
        <f>'[1]ASF JIRA 2020-04-08T17_08_31+00'!MJI31</f>
        <v>0</v>
      </c>
      <c r="MJJ10">
        <f>'[1]ASF JIRA 2020-04-08T17_08_31+00'!MJJ31</f>
        <v>0</v>
      </c>
      <c r="MJK10">
        <f>'[1]ASF JIRA 2020-04-08T17_08_31+00'!MJK31</f>
        <v>0</v>
      </c>
      <c r="MJL10">
        <f>'[1]ASF JIRA 2020-04-08T17_08_31+00'!MJL31</f>
        <v>0</v>
      </c>
      <c r="MJM10">
        <f>'[1]ASF JIRA 2020-04-08T17_08_31+00'!MJM31</f>
        <v>0</v>
      </c>
      <c r="MJN10">
        <f>'[1]ASF JIRA 2020-04-08T17_08_31+00'!MJN31</f>
        <v>0</v>
      </c>
      <c r="MJO10">
        <f>'[1]ASF JIRA 2020-04-08T17_08_31+00'!MJO31</f>
        <v>0</v>
      </c>
      <c r="MJP10">
        <f>'[1]ASF JIRA 2020-04-08T17_08_31+00'!MJP31</f>
        <v>0</v>
      </c>
      <c r="MJQ10">
        <f>'[1]ASF JIRA 2020-04-08T17_08_31+00'!MJQ31</f>
        <v>0</v>
      </c>
      <c r="MJR10">
        <f>'[1]ASF JIRA 2020-04-08T17_08_31+00'!MJR31</f>
        <v>0</v>
      </c>
      <c r="MJS10">
        <f>'[1]ASF JIRA 2020-04-08T17_08_31+00'!MJS31</f>
        <v>0</v>
      </c>
      <c r="MJT10">
        <f>'[1]ASF JIRA 2020-04-08T17_08_31+00'!MJT31</f>
        <v>0</v>
      </c>
      <c r="MJU10">
        <f>'[1]ASF JIRA 2020-04-08T17_08_31+00'!MJU31</f>
        <v>0</v>
      </c>
      <c r="MJV10">
        <f>'[1]ASF JIRA 2020-04-08T17_08_31+00'!MJV31</f>
        <v>0</v>
      </c>
      <c r="MJW10">
        <f>'[1]ASF JIRA 2020-04-08T17_08_31+00'!MJW31</f>
        <v>0</v>
      </c>
      <c r="MJX10">
        <f>'[1]ASF JIRA 2020-04-08T17_08_31+00'!MJX31</f>
        <v>0</v>
      </c>
      <c r="MJY10">
        <f>'[1]ASF JIRA 2020-04-08T17_08_31+00'!MJY31</f>
        <v>0</v>
      </c>
      <c r="MJZ10">
        <f>'[1]ASF JIRA 2020-04-08T17_08_31+00'!MJZ31</f>
        <v>0</v>
      </c>
      <c r="MKA10">
        <f>'[1]ASF JIRA 2020-04-08T17_08_31+00'!MKA31</f>
        <v>0</v>
      </c>
      <c r="MKB10">
        <f>'[1]ASF JIRA 2020-04-08T17_08_31+00'!MKB31</f>
        <v>0</v>
      </c>
      <c r="MKC10">
        <f>'[1]ASF JIRA 2020-04-08T17_08_31+00'!MKC31</f>
        <v>0</v>
      </c>
      <c r="MKD10">
        <f>'[1]ASF JIRA 2020-04-08T17_08_31+00'!MKD31</f>
        <v>0</v>
      </c>
      <c r="MKE10">
        <f>'[1]ASF JIRA 2020-04-08T17_08_31+00'!MKE31</f>
        <v>0</v>
      </c>
      <c r="MKF10">
        <f>'[1]ASF JIRA 2020-04-08T17_08_31+00'!MKF31</f>
        <v>0</v>
      </c>
      <c r="MKG10">
        <f>'[1]ASF JIRA 2020-04-08T17_08_31+00'!MKG31</f>
        <v>0</v>
      </c>
      <c r="MKH10">
        <f>'[1]ASF JIRA 2020-04-08T17_08_31+00'!MKH31</f>
        <v>0</v>
      </c>
      <c r="MKI10">
        <f>'[1]ASF JIRA 2020-04-08T17_08_31+00'!MKI31</f>
        <v>0</v>
      </c>
      <c r="MKJ10">
        <f>'[1]ASF JIRA 2020-04-08T17_08_31+00'!MKJ31</f>
        <v>0</v>
      </c>
      <c r="MKK10">
        <f>'[1]ASF JIRA 2020-04-08T17_08_31+00'!MKK31</f>
        <v>0</v>
      </c>
      <c r="MKL10">
        <f>'[1]ASF JIRA 2020-04-08T17_08_31+00'!MKL31</f>
        <v>0</v>
      </c>
      <c r="MKM10">
        <f>'[1]ASF JIRA 2020-04-08T17_08_31+00'!MKM31</f>
        <v>0</v>
      </c>
      <c r="MKN10">
        <f>'[1]ASF JIRA 2020-04-08T17_08_31+00'!MKN31</f>
        <v>0</v>
      </c>
      <c r="MKO10">
        <f>'[1]ASF JIRA 2020-04-08T17_08_31+00'!MKO31</f>
        <v>0</v>
      </c>
      <c r="MKP10">
        <f>'[1]ASF JIRA 2020-04-08T17_08_31+00'!MKP31</f>
        <v>0</v>
      </c>
      <c r="MKQ10">
        <f>'[1]ASF JIRA 2020-04-08T17_08_31+00'!MKQ31</f>
        <v>0</v>
      </c>
      <c r="MKR10">
        <f>'[1]ASF JIRA 2020-04-08T17_08_31+00'!MKR31</f>
        <v>0</v>
      </c>
      <c r="MKS10">
        <f>'[1]ASF JIRA 2020-04-08T17_08_31+00'!MKS31</f>
        <v>0</v>
      </c>
      <c r="MKT10">
        <f>'[1]ASF JIRA 2020-04-08T17_08_31+00'!MKT31</f>
        <v>0</v>
      </c>
      <c r="MKU10">
        <f>'[1]ASF JIRA 2020-04-08T17_08_31+00'!MKU31</f>
        <v>0</v>
      </c>
      <c r="MKV10">
        <f>'[1]ASF JIRA 2020-04-08T17_08_31+00'!MKV31</f>
        <v>0</v>
      </c>
      <c r="MKW10">
        <f>'[1]ASF JIRA 2020-04-08T17_08_31+00'!MKW31</f>
        <v>0</v>
      </c>
      <c r="MKX10">
        <f>'[1]ASF JIRA 2020-04-08T17_08_31+00'!MKX31</f>
        <v>0</v>
      </c>
      <c r="MKY10">
        <f>'[1]ASF JIRA 2020-04-08T17_08_31+00'!MKY31</f>
        <v>0</v>
      </c>
      <c r="MKZ10">
        <f>'[1]ASF JIRA 2020-04-08T17_08_31+00'!MKZ31</f>
        <v>0</v>
      </c>
      <c r="MLA10">
        <f>'[1]ASF JIRA 2020-04-08T17_08_31+00'!MLA31</f>
        <v>0</v>
      </c>
      <c r="MLB10">
        <f>'[1]ASF JIRA 2020-04-08T17_08_31+00'!MLB31</f>
        <v>0</v>
      </c>
      <c r="MLC10">
        <f>'[1]ASF JIRA 2020-04-08T17_08_31+00'!MLC31</f>
        <v>0</v>
      </c>
      <c r="MLD10">
        <f>'[1]ASF JIRA 2020-04-08T17_08_31+00'!MLD31</f>
        <v>0</v>
      </c>
      <c r="MLE10">
        <f>'[1]ASF JIRA 2020-04-08T17_08_31+00'!MLE31</f>
        <v>0</v>
      </c>
      <c r="MLF10">
        <f>'[1]ASF JIRA 2020-04-08T17_08_31+00'!MLF31</f>
        <v>0</v>
      </c>
      <c r="MLG10">
        <f>'[1]ASF JIRA 2020-04-08T17_08_31+00'!MLG31</f>
        <v>0</v>
      </c>
      <c r="MLH10">
        <f>'[1]ASF JIRA 2020-04-08T17_08_31+00'!MLH31</f>
        <v>0</v>
      </c>
      <c r="MLI10">
        <f>'[1]ASF JIRA 2020-04-08T17_08_31+00'!MLI31</f>
        <v>0</v>
      </c>
      <c r="MLJ10">
        <f>'[1]ASF JIRA 2020-04-08T17_08_31+00'!MLJ31</f>
        <v>0</v>
      </c>
      <c r="MLK10">
        <f>'[1]ASF JIRA 2020-04-08T17_08_31+00'!MLK31</f>
        <v>0</v>
      </c>
      <c r="MLL10">
        <f>'[1]ASF JIRA 2020-04-08T17_08_31+00'!MLL31</f>
        <v>0</v>
      </c>
      <c r="MLM10">
        <f>'[1]ASF JIRA 2020-04-08T17_08_31+00'!MLM31</f>
        <v>0</v>
      </c>
      <c r="MLN10">
        <f>'[1]ASF JIRA 2020-04-08T17_08_31+00'!MLN31</f>
        <v>0</v>
      </c>
      <c r="MLO10">
        <f>'[1]ASF JIRA 2020-04-08T17_08_31+00'!MLO31</f>
        <v>0</v>
      </c>
      <c r="MLP10">
        <f>'[1]ASF JIRA 2020-04-08T17_08_31+00'!MLP31</f>
        <v>0</v>
      </c>
      <c r="MLQ10">
        <f>'[1]ASF JIRA 2020-04-08T17_08_31+00'!MLQ31</f>
        <v>0</v>
      </c>
      <c r="MLR10">
        <f>'[1]ASF JIRA 2020-04-08T17_08_31+00'!MLR31</f>
        <v>0</v>
      </c>
      <c r="MLS10">
        <f>'[1]ASF JIRA 2020-04-08T17_08_31+00'!MLS31</f>
        <v>0</v>
      </c>
      <c r="MLT10">
        <f>'[1]ASF JIRA 2020-04-08T17_08_31+00'!MLT31</f>
        <v>0</v>
      </c>
      <c r="MLU10">
        <f>'[1]ASF JIRA 2020-04-08T17_08_31+00'!MLU31</f>
        <v>0</v>
      </c>
      <c r="MLV10">
        <f>'[1]ASF JIRA 2020-04-08T17_08_31+00'!MLV31</f>
        <v>0</v>
      </c>
      <c r="MLW10">
        <f>'[1]ASF JIRA 2020-04-08T17_08_31+00'!MLW31</f>
        <v>0</v>
      </c>
      <c r="MLX10">
        <f>'[1]ASF JIRA 2020-04-08T17_08_31+00'!MLX31</f>
        <v>0</v>
      </c>
      <c r="MLY10">
        <f>'[1]ASF JIRA 2020-04-08T17_08_31+00'!MLY31</f>
        <v>0</v>
      </c>
      <c r="MLZ10">
        <f>'[1]ASF JIRA 2020-04-08T17_08_31+00'!MLZ31</f>
        <v>0</v>
      </c>
      <c r="MMA10">
        <f>'[1]ASF JIRA 2020-04-08T17_08_31+00'!MMA31</f>
        <v>0</v>
      </c>
      <c r="MMB10">
        <f>'[1]ASF JIRA 2020-04-08T17_08_31+00'!MMB31</f>
        <v>0</v>
      </c>
      <c r="MMC10">
        <f>'[1]ASF JIRA 2020-04-08T17_08_31+00'!MMC31</f>
        <v>0</v>
      </c>
      <c r="MMD10">
        <f>'[1]ASF JIRA 2020-04-08T17_08_31+00'!MMD31</f>
        <v>0</v>
      </c>
      <c r="MME10">
        <f>'[1]ASF JIRA 2020-04-08T17_08_31+00'!MME31</f>
        <v>0</v>
      </c>
      <c r="MMF10">
        <f>'[1]ASF JIRA 2020-04-08T17_08_31+00'!MMF31</f>
        <v>0</v>
      </c>
      <c r="MMG10">
        <f>'[1]ASF JIRA 2020-04-08T17_08_31+00'!MMG31</f>
        <v>0</v>
      </c>
      <c r="MMH10">
        <f>'[1]ASF JIRA 2020-04-08T17_08_31+00'!MMH31</f>
        <v>0</v>
      </c>
      <c r="MMI10">
        <f>'[1]ASF JIRA 2020-04-08T17_08_31+00'!MMI31</f>
        <v>0</v>
      </c>
      <c r="MMJ10">
        <f>'[1]ASF JIRA 2020-04-08T17_08_31+00'!MMJ31</f>
        <v>0</v>
      </c>
      <c r="MMK10">
        <f>'[1]ASF JIRA 2020-04-08T17_08_31+00'!MMK31</f>
        <v>0</v>
      </c>
      <c r="MML10">
        <f>'[1]ASF JIRA 2020-04-08T17_08_31+00'!MML31</f>
        <v>0</v>
      </c>
      <c r="MMM10">
        <f>'[1]ASF JIRA 2020-04-08T17_08_31+00'!MMM31</f>
        <v>0</v>
      </c>
      <c r="MMN10">
        <f>'[1]ASF JIRA 2020-04-08T17_08_31+00'!MMN31</f>
        <v>0</v>
      </c>
      <c r="MMO10">
        <f>'[1]ASF JIRA 2020-04-08T17_08_31+00'!MMO31</f>
        <v>0</v>
      </c>
      <c r="MMP10">
        <f>'[1]ASF JIRA 2020-04-08T17_08_31+00'!MMP31</f>
        <v>0</v>
      </c>
      <c r="MMQ10">
        <f>'[1]ASF JIRA 2020-04-08T17_08_31+00'!MMQ31</f>
        <v>0</v>
      </c>
      <c r="MMR10">
        <f>'[1]ASF JIRA 2020-04-08T17_08_31+00'!MMR31</f>
        <v>0</v>
      </c>
      <c r="MMS10">
        <f>'[1]ASF JIRA 2020-04-08T17_08_31+00'!MMS31</f>
        <v>0</v>
      </c>
      <c r="MMT10">
        <f>'[1]ASF JIRA 2020-04-08T17_08_31+00'!MMT31</f>
        <v>0</v>
      </c>
      <c r="MMU10">
        <f>'[1]ASF JIRA 2020-04-08T17_08_31+00'!MMU31</f>
        <v>0</v>
      </c>
      <c r="MMV10">
        <f>'[1]ASF JIRA 2020-04-08T17_08_31+00'!MMV31</f>
        <v>0</v>
      </c>
      <c r="MMW10">
        <f>'[1]ASF JIRA 2020-04-08T17_08_31+00'!MMW31</f>
        <v>0</v>
      </c>
      <c r="MMX10">
        <f>'[1]ASF JIRA 2020-04-08T17_08_31+00'!MMX31</f>
        <v>0</v>
      </c>
      <c r="MMY10">
        <f>'[1]ASF JIRA 2020-04-08T17_08_31+00'!MMY31</f>
        <v>0</v>
      </c>
      <c r="MMZ10">
        <f>'[1]ASF JIRA 2020-04-08T17_08_31+00'!MMZ31</f>
        <v>0</v>
      </c>
      <c r="MNA10">
        <f>'[1]ASF JIRA 2020-04-08T17_08_31+00'!MNA31</f>
        <v>0</v>
      </c>
      <c r="MNB10">
        <f>'[1]ASF JIRA 2020-04-08T17_08_31+00'!MNB31</f>
        <v>0</v>
      </c>
      <c r="MNC10">
        <f>'[1]ASF JIRA 2020-04-08T17_08_31+00'!MNC31</f>
        <v>0</v>
      </c>
      <c r="MND10">
        <f>'[1]ASF JIRA 2020-04-08T17_08_31+00'!MND31</f>
        <v>0</v>
      </c>
      <c r="MNE10">
        <f>'[1]ASF JIRA 2020-04-08T17_08_31+00'!MNE31</f>
        <v>0</v>
      </c>
      <c r="MNF10">
        <f>'[1]ASF JIRA 2020-04-08T17_08_31+00'!MNF31</f>
        <v>0</v>
      </c>
      <c r="MNG10">
        <f>'[1]ASF JIRA 2020-04-08T17_08_31+00'!MNG31</f>
        <v>0</v>
      </c>
      <c r="MNH10">
        <f>'[1]ASF JIRA 2020-04-08T17_08_31+00'!MNH31</f>
        <v>0</v>
      </c>
      <c r="MNI10">
        <f>'[1]ASF JIRA 2020-04-08T17_08_31+00'!MNI31</f>
        <v>0</v>
      </c>
      <c r="MNJ10">
        <f>'[1]ASF JIRA 2020-04-08T17_08_31+00'!MNJ31</f>
        <v>0</v>
      </c>
      <c r="MNK10">
        <f>'[1]ASF JIRA 2020-04-08T17_08_31+00'!MNK31</f>
        <v>0</v>
      </c>
      <c r="MNL10">
        <f>'[1]ASF JIRA 2020-04-08T17_08_31+00'!MNL31</f>
        <v>0</v>
      </c>
      <c r="MNM10">
        <f>'[1]ASF JIRA 2020-04-08T17_08_31+00'!MNM31</f>
        <v>0</v>
      </c>
      <c r="MNN10">
        <f>'[1]ASF JIRA 2020-04-08T17_08_31+00'!MNN31</f>
        <v>0</v>
      </c>
      <c r="MNO10">
        <f>'[1]ASF JIRA 2020-04-08T17_08_31+00'!MNO31</f>
        <v>0</v>
      </c>
      <c r="MNP10">
        <f>'[1]ASF JIRA 2020-04-08T17_08_31+00'!MNP31</f>
        <v>0</v>
      </c>
      <c r="MNQ10">
        <f>'[1]ASF JIRA 2020-04-08T17_08_31+00'!MNQ31</f>
        <v>0</v>
      </c>
      <c r="MNR10">
        <f>'[1]ASF JIRA 2020-04-08T17_08_31+00'!MNR31</f>
        <v>0</v>
      </c>
      <c r="MNS10">
        <f>'[1]ASF JIRA 2020-04-08T17_08_31+00'!MNS31</f>
        <v>0</v>
      </c>
      <c r="MNT10">
        <f>'[1]ASF JIRA 2020-04-08T17_08_31+00'!MNT31</f>
        <v>0</v>
      </c>
      <c r="MNU10">
        <f>'[1]ASF JIRA 2020-04-08T17_08_31+00'!MNU31</f>
        <v>0</v>
      </c>
      <c r="MNV10">
        <f>'[1]ASF JIRA 2020-04-08T17_08_31+00'!MNV31</f>
        <v>0</v>
      </c>
      <c r="MNW10">
        <f>'[1]ASF JIRA 2020-04-08T17_08_31+00'!MNW31</f>
        <v>0</v>
      </c>
      <c r="MNX10">
        <f>'[1]ASF JIRA 2020-04-08T17_08_31+00'!MNX31</f>
        <v>0</v>
      </c>
      <c r="MNY10">
        <f>'[1]ASF JIRA 2020-04-08T17_08_31+00'!MNY31</f>
        <v>0</v>
      </c>
      <c r="MNZ10">
        <f>'[1]ASF JIRA 2020-04-08T17_08_31+00'!MNZ31</f>
        <v>0</v>
      </c>
      <c r="MOA10">
        <f>'[1]ASF JIRA 2020-04-08T17_08_31+00'!MOA31</f>
        <v>0</v>
      </c>
      <c r="MOB10">
        <f>'[1]ASF JIRA 2020-04-08T17_08_31+00'!MOB31</f>
        <v>0</v>
      </c>
      <c r="MOC10">
        <f>'[1]ASF JIRA 2020-04-08T17_08_31+00'!MOC31</f>
        <v>0</v>
      </c>
      <c r="MOD10">
        <f>'[1]ASF JIRA 2020-04-08T17_08_31+00'!MOD31</f>
        <v>0</v>
      </c>
      <c r="MOE10">
        <f>'[1]ASF JIRA 2020-04-08T17_08_31+00'!MOE31</f>
        <v>0</v>
      </c>
      <c r="MOF10">
        <f>'[1]ASF JIRA 2020-04-08T17_08_31+00'!MOF31</f>
        <v>0</v>
      </c>
      <c r="MOG10">
        <f>'[1]ASF JIRA 2020-04-08T17_08_31+00'!MOG31</f>
        <v>0</v>
      </c>
      <c r="MOH10">
        <f>'[1]ASF JIRA 2020-04-08T17_08_31+00'!MOH31</f>
        <v>0</v>
      </c>
      <c r="MOI10">
        <f>'[1]ASF JIRA 2020-04-08T17_08_31+00'!MOI31</f>
        <v>0</v>
      </c>
      <c r="MOJ10">
        <f>'[1]ASF JIRA 2020-04-08T17_08_31+00'!MOJ31</f>
        <v>0</v>
      </c>
      <c r="MOK10">
        <f>'[1]ASF JIRA 2020-04-08T17_08_31+00'!MOK31</f>
        <v>0</v>
      </c>
      <c r="MOL10">
        <f>'[1]ASF JIRA 2020-04-08T17_08_31+00'!MOL31</f>
        <v>0</v>
      </c>
      <c r="MOM10">
        <f>'[1]ASF JIRA 2020-04-08T17_08_31+00'!MOM31</f>
        <v>0</v>
      </c>
      <c r="MON10">
        <f>'[1]ASF JIRA 2020-04-08T17_08_31+00'!MON31</f>
        <v>0</v>
      </c>
      <c r="MOO10">
        <f>'[1]ASF JIRA 2020-04-08T17_08_31+00'!MOO31</f>
        <v>0</v>
      </c>
      <c r="MOP10">
        <f>'[1]ASF JIRA 2020-04-08T17_08_31+00'!MOP31</f>
        <v>0</v>
      </c>
      <c r="MOQ10">
        <f>'[1]ASF JIRA 2020-04-08T17_08_31+00'!MOQ31</f>
        <v>0</v>
      </c>
      <c r="MOR10">
        <f>'[1]ASF JIRA 2020-04-08T17_08_31+00'!MOR31</f>
        <v>0</v>
      </c>
      <c r="MOS10">
        <f>'[1]ASF JIRA 2020-04-08T17_08_31+00'!MOS31</f>
        <v>0</v>
      </c>
      <c r="MOT10">
        <f>'[1]ASF JIRA 2020-04-08T17_08_31+00'!MOT31</f>
        <v>0</v>
      </c>
      <c r="MOU10">
        <f>'[1]ASF JIRA 2020-04-08T17_08_31+00'!MOU31</f>
        <v>0</v>
      </c>
      <c r="MOV10">
        <f>'[1]ASF JIRA 2020-04-08T17_08_31+00'!MOV31</f>
        <v>0</v>
      </c>
      <c r="MOW10">
        <f>'[1]ASF JIRA 2020-04-08T17_08_31+00'!MOW31</f>
        <v>0</v>
      </c>
      <c r="MOX10">
        <f>'[1]ASF JIRA 2020-04-08T17_08_31+00'!MOX31</f>
        <v>0</v>
      </c>
      <c r="MOY10">
        <f>'[1]ASF JIRA 2020-04-08T17_08_31+00'!MOY31</f>
        <v>0</v>
      </c>
      <c r="MOZ10">
        <f>'[1]ASF JIRA 2020-04-08T17_08_31+00'!MOZ31</f>
        <v>0</v>
      </c>
      <c r="MPA10">
        <f>'[1]ASF JIRA 2020-04-08T17_08_31+00'!MPA31</f>
        <v>0</v>
      </c>
      <c r="MPB10">
        <f>'[1]ASF JIRA 2020-04-08T17_08_31+00'!MPB31</f>
        <v>0</v>
      </c>
      <c r="MPC10">
        <f>'[1]ASF JIRA 2020-04-08T17_08_31+00'!MPC31</f>
        <v>0</v>
      </c>
      <c r="MPD10">
        <f>'[1]ASF JIRA 2020-04-08T17_08_31+00'!MPD31</f>
        <v>0</v>
      </c>
      <c r="MPE10">
        <f>'[1]ASF JIRA 2020-04-08T17_08_31+00'!MPE31</f>
        <v>0</v>
      </c>
      <c r="MPF10">
        <f>'[1]ASF JIRA 2020-04-08T17_08_31+00'!MPF31</f>
        <v>0</v>
      </c>
      <c r="MPG10">
        <f>'[1]ASF JIRA 2020-04-08T17_08_31+00'!MPG31</f>
        <v>0</v>
      </c>
      <c r="MPH10">
        <f>'[1]ASF JIRA 2020-04-08T17_08_31+00'!MPH31</f>
        <v>0</v>
      </c>
      <c r="MPI10">
        <f>'[1]ASF JIRA 2020-04-08T17_08_31+00'!MPI31</f>
        <v>0</v>
      </c>
      <c r="MPJ10">
        <f>'[1]ASF JIRA 2020-04-08T17_08_31+00'!MPJ31</f>
        <v>0</v>
      </c>
      <c r="MPK10">
        <f>'[1]ASF JIRA 2020-04-08T17_08_31+00'!MPK31</f>
        <v>0</v>
      </c>
      <c r="MPL10">
        <f>'[1]ASF JIRA 2020-04-08T17_08_31+00'!MPL31</f>
        <v>0</v>
      </c>
      <c r="MPM10">
        <f>'[1]ASF JIRA 2020-04-08T17_08_31+00'!MPM31</f>
        <v>0</v>
      </c>
      <c r="MPN10">
        <f>'[1]ASF JIRA 2020-04-08T17_08_31+00'!MPN31</f>
        <v>0</v>
      </c>
      <c r="MPO10">
        <f>'[1]ASF JIRA 2020-04-08T17_08_31+00'!MPO31</f>
        <v>0</v>
      </c>
      <c r="MPP10">
        <f>'[1]ASF JIRA 2020-04-08T17_08_31+00'!MPP31</f>
        <v>0</v>
      </c>
      <c r="MPQ10">
        <f>'[1]ASF JIRA 2020-04-08T17_08_31+00'!MPQ31</f>
        <v>0</v>
      </c>
      <c r="MPR10">
        <f>'[1]ASF JIRA 2020-04-08T17_08_31+00'!MPR31</f>
        <v>0</v>
      </c>
      <c r="MPS10">
        <f>'[1]ASF JIRA 2020-04-08T17_08_31+00'!MPS31</f>
        <v>0</v>
      </c>
      <c r="MPT10">
        <f>'[1]ASF JIRA 2020-04-08T17_08_31+00'!MPT31</f>
        <v>0</v>
      </c>
      <c r="MPU10">
        <f>'[1]ASF JIRA 2020-04-08T17_08_31+00'!MPU31</f>
        <v>0</v>
      </c>
      <c r="MPV10">
        <f>'[1]ASF JIRA 2020-04-08T17_08_31+00'!MPV31</f>
        <v>0</v>
      </c>
      <c r="MPW10">
        <f>'[1]ASF JIRA 2020-04-08T17_08_31+00'!MPW31</f>
        <v>0</v>
      </c>
      <c r="MPX10">
        <f>'[1]ASF JIRA 2020-04-08T17_08_31+00'!MPX31</f>
        <v>0</v>
      </c>
      <c r="MPY10">
        <f>'[1]ASF JIRA 2020-04-08T17_08_31+00'!MPY31</f>
        <v>0</v>
      </c>
      <c r="MPZ10">
        <f>'[1]ASF JIRA 2020-04-08T17_08_31+00'!MPZ31</f>
        <v>0</v>
      </c>
      <c r="MQA10">
        <f>'[1]ASF JIRA 2020-04-08T17_08_31+00'!MQA31</f>
        <v>0</v>
      </c>
      <c r="MQB10">
        <f>'[1]ASF JIRA 2020-04-08T17_08_31+00'!MQB31</f>
        <v>0</v>
      </c>
      <c r="MQC10">
        <f>'[1]ASF JIRA 2020-04-08T17_08_31+00'!MQC31</f>
        <v>0</v>
      </c>
      <c r="MQD10">
        <f>'[1]ASF JIRA 2020-04-08T17_08_31+00'!MQD31</f>
        <v>0</v>
      </c>
      <c r="MQE10">
        <f>'[1]ASF JIRA 2020-04-08T17_08_31+00'!MQE31</f>
        <v>0</v>
      </c>
      <c r="MQF10">
        <f>'[1]ASF JIRA 2020-04-08T17_08_31+00'!MQF31</f>
        <v>0</v>
      </c>
      <c r="MQG10">
        <f>'[1]ASF JIRA 2020-04-08T17_08_31+00'!MQG31</f>
        <v>0</v>
      </c>
      <c r="MQH10">
        <f>'[1]ASF JIRA 2020-04-08T17_08_31+00'!MQH31</f>
        <v>0</v>
      </c>
      <c r="MQI10">
        <f>'[1]ASF JIRA 2020-04-08T17_08_31+00'!MQI31</f>
        <v>0</v>
      </c>
      <c r="MQJ10">
        <f>'[1]ASF JIRA 2020-04-08T17_08_31+00'!MQJ31</f>
        <v>0</v>
      </c>
      <c r="MQK10">
        <f>'[1]ASF JIRA 2020-04-08T17_08_31+00'!MQK31</f>
        <v>0</v>
      </c>
      <c r="MQL10">
        <f>'[1]ASF JIRA 2020-04-08T17_08_31+00'!MQL31</f>
        <v>0</v>
      </c>
      <c r="MQM10">
        <f>'[1]ASF JIRA 2020-04-08T17_08_31+00'!MQM31</f>
        <v>0</v>
      </c>
      <c r="MQN10">
        <f>'[1]ASF JIRA 2020-04-08T17_08_31+00'!MQN31</f>
        <v>0</v>
      </c>
      <c r="MQO10">
        <f>'[1]ASF JIRA 2020-04-08T17_08_31+00'!MQO31</f>
        <v>0</v>
      </c>
      <c r="MQP10">
        <f>'[1]ASF JIRA 2020-04-08T17_08_31+00'!MQP31</f>
        <v>0</v>
      </c>
      <c r="MQQ10">
        <f>'[1]ASF JIRA 2020-04-08T17_08_31+00'!MQQ31</f>
        <v>0</v>
      </c>
      <c r="MQR10">
        <f>'[1]ASF JIRA 2020-04-08T17_08_31+00'!MQR31</f>
        <v>0</v>
      </c>
      <c r="MQS10">
        <f>'[1]ASF JIRA 2020-04-08T17_08_31+00'!MQS31</f>
        <v>0</v>
      </c>
      <c r="MQT10">
        <f>'[1]ASF JIRA 2020-04-08T17_08_31+00'!MQT31</f>
        <v>0</v>
      </c>
      <c r="MQU10">
        <f>'[1]ASF JIRA 2020-04-08T17_08_31+00'!MQU31</f>
        <v>0</v>
      </c>
      <c r="MQV10">
        <f>'[1]ASF JIRA 2020-04-08T17_08_31+00'!MQV31</f>
        <v>0</v>
      </c>
      <c r="MQW10">
        <f>'[1]ASF JIRA 2020-04-08T17_08_31+00'!MQW31</f>
        <v>0</v>
      </c>
      <c r="MQX10">
        <f>'[1]ASF JIRA 2020-04-08T17_08_31+00'!MQX31</f>
        <v>0</v>
      </c>
      <c r="MQY10">
        <f>'[1]ASF JIRA 2020-04-08T17_08_31+00'!MQY31</f>
        <v>0</v>
      </c>
      <c r="MQZ10">
        <f>'[1]ASF JIRA 2020-04-08T17_08_31+00'!MQZ31</f>
        <v>0</v>
      </c>
      <c r="MRA10">
        <f>'[1]ASF JIRA 2020-04-08T17_08_31+00'!MRA31</f>
        <v>0</v>
      </c>
      <c r="MRB10">
        <f>'[1]ASF JIRA 2020-04-08T17_08_31+00'!MRB31</f>
        <v>0</v>
      </c>
      <c r="MRC10">
        <f>'[1]ASF JIRA 2020-04-08T17_08_31+00'!MRC31</f>
        <v>0</v>
      </c>
      <c r="MRD10">
        <f>'[1]ASF JIRA 2020-04-08T17_08_31+00'!MRD31</f>
        <v>0</v>
      </c>
      <c r="MRE10">
        <f>'[1]ASF JIRA 2020-04-08T17_08_31+00'!MRE31</f>
        <v>0</v>
      </c>
      <c r="MRF10">
        <f>'[1]ASF JIRA 2020-04-08T17_08_31+00'!MRF31</f>
        <v>0</v>
      </c>
      <c r="MRG10">
        <f>'[1]ASF JIRA 2020-04-08T17_08_31+00'!MRG31</f>
        <v>0</v>
      </c>
      <c r="MRH10">
        <f>'[1]ASF JIRA 2020-04-08T17_08_31+00'!MRH31</f>
        <v>0</v>
      </c>
      <c r="MRI10">
        <f>'[1]ASF JIRA 2020-04-08T17_08_31+00'!MRI31</f>
        <v>0</v>
      </c>
      <c r="MRJ10">
        <f>'[1]ASF JIRA 2020-04-08T17_08_31+00'!MRJ31</f>
        <v>0</v>
      </c>
      <c r="MRK10">
        <f>'[1]ASF JIRA 2020-04-08T17_08_31+00'!MRK31</f>
        <v>0</v>
      </c>
      <c r="MRL10">
        <f>'[1]ASF JIRA 2020-04-08T17_08_31+00'!MRL31</f>
        <v>0</v>
      </c>
      <c r="MRM10">
        <f>'[1]ASF JIRA 2020-04-08T17_08_31+00'!MRM31</f>
        <v>0</v>
      </c>
      <c r="MRN10">
        <f>'[1]ASF JIRA 2020-04-08T17_08_31+00'!MRN31</f>
        <v>0</v>
      </c>
      <c r="MRO10">
        <f>'[1]ASF JIRA 2020-04-08T17_08_31+00'!MRO31</f>
        <v>0</v>
      </c>
      <c r="MRP10">
        <f>'[1]ASF JIRA 2020-04-08T17_08_31+00'!MRP31</f>
        <v>0</v>
      </c>
      <c r="MRQ10">
        <f>'[1]ASF JIRA 2020-04-08T17_08_31+00'!MRQ31</f>
        <v>0</v>
      </c>
      <c r="MRR10">
        <f>'[1]ASF JIRA 2020-04-08T17_08_31+00'!MRR31</f>
        <v>0</v>
      </c>
      <c r="MRS10">
        <f>'[1]ASF JIRA 2020-04-08T17_08_31+00'!MRS31</f>
        <v>0</v>
      </c>
      <c r="MRT10">
        <f>'[1]ASF JIRA 2020-04-08T17_08_31+00'!MRT31</f>
        <v>0</v>
      </c>
      <c r="MRU10">
        <f>'[1]ASF JIRA 2020-04-08T17_08_31+00'!MRU31</f>
        <v>0</v>
      </c>
      <c r="MRV10">
        <f>'[1]ASF JIRA 2020-04-08T17_08_31+00'!MRV31</f>
        <v>0</v>
      </c>
      <c r="MRW10">
        <f>'[1]ASF JIRA 2020-04-08T17_08_31+00'!MRW31</f>
        <v>0</v>
      </c>
      <c r="MRX10">
        <f>'[1]ASF JIRA 2020-04-08T17_08_31+00'!MRX31</f>
        <v>0</v>
      </c>
      <c r="MRY10">
        <f>'[1]ASF JIRA 2020-04-08T17_08_31+00'!MRY31</f>
        <v>0</v>
      </c>
      <c r="MRZ10">
        <f>'[1]ASF JIRA 2020-04-08T17_08_31+00'!MRZ31</f>
        <v>0</v>
      </c>
      <c r="MSA10">
        <f>'[1]ASF JIRA 2020-04-08T17_08_31+00'!MSA31</f>
        <v>0</v>
      </c>
      <c r="MSB10">
        <f>'[1]ASF JIRA 2020-04-08T17_08_31+00'!MSB31</f>
        <v>0</v>
      </c>
      <c r="MSC10">
        <f>'[1]ASF JIRA 2020-04-08T17_08_31+00'!MSC31</f>
        <v>0</v>
      </c>
      <c r="MSD10">
        <f>'[1]ASF JIRA 2020-04-08T17_08_31+00'!MSD31</f>
        <v>0</v>
      </c>
      <c r="MSE10">
        <f>'[1]ASF JIRA 2020-04-08T17_08_31+00'!MSE31</f>
        <v>0</v>
      </c>
      <c r="MSF10">
        <f>'[1]ASF JIRA 2020-04-08T17_08_31+00'!MSF31</f>
        <v>0</v>
      </c>
      <c r="MSG10">
        <f>'[1]ASF JIRA 2020-04-08T17_08_31+00'!MSG31</f>
        <v>0</v>
      </c>
      <c r="MSH10">
        <f>'[1]ASF JIRA 2020-04-08T17_08_31+00'!MSH31</f>
        <v>0</v>
      </c>
      <c r="MSI10">
        <f>'[1]ASF JIRA 2020-04-08T17_08_31+00'!MSI31</f>
        <v>0</v>
      </c>
      <c r="MSJ10">
        <f>'[1]ASF JIRA 2020-04-08T17_08_31+00'!MSJ31</f>
        <v>0</v>
      </c>
      <c r="MSK10">
        <f>'[1]ASF JIRA 2020-04-08T17_08_31+00'!MSK31</f>
        <v>0</v>
      </c>
      <c r="MSL10">
        <f>'[1]ASF JIRA 2020-04-08T17_08_31+00'!MSL31</f>
        <v>0</v>
      </c>
      <c r="MSM10">
        <f>'[1]ASF JIRA 2020-04-08T17_08_31+00'!MSM31</f>
        <v>0</v>
      </c>
      <c r="MSN10">
        <f>'[1]ASF JIRA 2020-04-08T17_08_31+00'!MSN31</f>
        <v>0</v>
      </c>
      <c r="MSO10">
        <f>'[1]ASF JIRA 2020-04-08T17_08_31+00'!MSO31</f>
        <v>0</v>
      </c>
      <c r="MSP10">
        <f>'[1]ASF JIRA 2020-04-08T17_08_31+00'!MSP31</f>
        <v>0</v>
      </c>
      <c r="MSQ10">
        <f>'[1]ASF JIRA 2020-04-08T17_08_31+00'!MSQ31</f>
        <v>0</v>
      </c>
      <c r="MSR10">
        <f>'[1]ASF JIRA 2020-04-08T17_08_31+00'!MSR31</f>
        <v>0</v>
      </c>
      <c r="MSS10">
        <f>'[1]ASF JIRA 2020-04-08T17_08_31+00'!MSS31</f>
        <v>0</v>
      </c>
      <c r="MST10">
        <f>'[1]ASF JIRA 2020-04-08T17_08_31+00'!MST31</f>
        <v>0</v>
      </c>
      <c r="MSU10">
        <f>'[1]ASF JIRA 2020-04-08T17_08_31+00'!MSU31</f>
        <v>0</v>
      </c>
      <c r="MSV10">
        <f>'[1]ASF JIRA 2020-04-08T17_08_31+00'!MSV31</f>
        <v>0</v>
      </c>
      <c r="MSW10">
        <f>'[1]ASF JIRA 2020-04-08T17_08_31+00'!MSW31</f>
        <v>0</v>
      </c>
      <c r="MSX10">
        <f>'[1]ASF JIRA 2020-04-08T17_08_31+00'!MSX31</f>
        <v>0</v>
      </c>
      <c r="MSY10">
        <f>'[1]ASF JIRA 2020-04-08T17_08_31+00'!MSY31</f>
        <v>0</v>
      </c>
      <c r="MSZ10">
        <f>'[1]ASF JIRA 2020-04-08T17_08_31+00'!MSZ31</f>
        <v>0</v>
      </c>
      <c r="MTA10">
        <f>'[1]ASF JIRA 2020-04-08T17_08_31+00'!MTA31</f>
        <v>0</v>
      </c>
      <c r="MTB10">
        <f>'[1]ASF JIRA 2020-04-08T17_08_31+00'!MTB31</f>
        <v>0</v>
      </c>
      <c r="MTC10">
        <f>'[1]ASF JIRA 2020-04-08T17_08_31+00'!MTC31</f>
        <v>0</v>
      </c>
      <c r="MTD10">
        <f>'[1]ASF JIRA 2020-04-08T17_08_31+00'!MTD31</f>
        <v>0</v>
      </c>
      <c r="MTE10">
        <f>'[1]ASF JIRA 2020-04-08T17_08_31+00'!MTE31</f>
        <v>0</v>
      </c>
      <c r="MTF10">
        <f>'[1]ASF JIRA 2020-04-08T17_08_31+00'!MTF31</f>
        <v>0</v>
      </c>
      <c r="MTG10">
        <f>'[1]ASF JIRA 2020-04-08T17_08_31+00'!MTG31</f>
        <v>0</v>
      </c>
      <c r="MTH10">
        <f>'[1]ASF JIRA 2020-04-08T17_08_31+00'!MTH31</f>
        <v>0</v>
      </c>
      <c r="MTI10">
        <f>'[1]ASF JIRA 2020-04-08T17_08_31+00'!MTI31</f>
        <v>0</v>
      </c>
      <c r="MTJ10">
        <f>'[1]ASF JIRA 2020-04-08T17_08_31+00'!MTJ31</f>
        <v>0</v>
      </c>
      <c r="MTK10">
        <f>'[1]ASF JIRA 2020-04-08T17_08_31+00'!MTK31</f>
        <v>0</v>
      </c>
      <c r="MTL10">
        <f>'[1]ASF JIRA 2020-04-08T17_08_31+00'!MTL31</f>
        <v>0</v>
      </c>
      <c r="MTM10">
        <f>'[1]ASF JIRA 2020-04-08T17_08_31+00'!MTM31</f>
        <v>0</v>
      </c>
      <c r="MTN10">
        <f>'[1]ASF JIRA 2020-04-08T17_08_31+00'!MTN31</f>
        <v>0</v>
      </c>
      <c r="MTO10">
        <f>'[1]ASF JIRA 2020-04-08T17_08_31+00'!MTO31</f>
        <v>0</v>
      </c>
      <c r="MTP10">
        <f>'[1]ASF JIRA 2020-04-08T17_08_31+00'!MTP31</f>
        <v>0</v>
      </c>
      <c r="MTQ10">
        <f>'[1]ASF JIRA 2020-04-08T17_08_31+00'!MTQ31</f>
        <v>0</v>
      </c>
      <c r="MTR10">
        <f>'[1]ASF JIRA 2020-04-08T17_08_31+00'!MTR31</f>
        <v>0</v>
      </c>
      <c r="MTS10">
        <f>'[1]ASF JIRA 2020-04-08T17_08_31+00'!MTS31</f>
        <v>0</v>
      </c>
      <c r="MTT10">
        <f>'[1]ASF JIRA 2020-04-08T17_08_31+00'!MTT31</f>
        <v>0</v>
      </c>
      <c r="MTU10">
        <f>'[1]ASF JIRA 2020-04-08T17_08_31+00'!MTU31</f>
        <v>0</v>
      </c>
      <c r="MTV10">
        <f>'[1]ASF JIRA 2020-04-08T17_08_31+00'!MTV31</f>
        <v>0</v>
      </c>
      <c r="MTW10">
        <f>'[1]ASF JIRA 2020-04-08T17_08_31+00'!MTW31</f>
        <v>0</v>
      </c>
      <c r="MTX10">
        <f>'[1]ASF JIRA 2020-04-08T17_08_31+00'!MTX31</f>
        <v>0</v>
      </c>
      <c r="MTY10">
        <f>'[1]ASF JIRA 2020-04-08T17_08_31+00'!MTY31</f>
        <v>0</v>
      </c>
      <c r="MTZ10">
        <f>'[1]ASF JIRA 2020-04-08T17_08_31+00'!MTZ31</f>
        <v>0</v>
      </c>
      <c r="MUA10">
        <f>'[1]ASF JIRA 2020-04-08T17_08_31+00'!MUA31</f>
        <v>0</v>
      </c>
      <c r="MUB10">
        <f>'[1]ASF JIRA 2020-04-08T17_08_31+00'!MUB31</f>
        <v>0</v>
      </c>
      <c r="MUC10">
        <f>'[1]ASF JIRA 2020-04-08T17_08_31+00'!MUC31</f>
        <v>0</v>
      </c>
      <c r="MUD10">
        <f>'[1]ASF JIRA 2020-04-08T17_08_31+00'!MUD31</f>
        <v>0</v>
      </c>
      <c r="MUE10">
        <f>'[1]ASF JIRA 2020-04-08T17_08_31+00'!MUE31</f>
        <v>0</v>
      </c>
      <c r="MUF10">
        <f>'[1]ASF JIRA 2020-04-08T17_08_31+00'!MUF31</f>
        <v>0</v>
      </c>
      <c r="MUG10">
        <f>'[1]ASF JIRA 2020-04-08T17_08_31+00'!MUG31</f>
        <v>0</v>
      </c>
      <c r="MUH10">
        <f>'[1]ASF JIRA 2020-04-08T17_08_31+00'!MUH31</f>
        <v>0</v>
      </c>
      <c r="MUI10">
        <f>'[1]ASF JIRA 2020-04-08T17_08_31+00'!MUI31</f>
        <v>0</v>
      </c>
      <c r="MUJ10">
        <f>'[1]ASF JIRA 2020-04-08T17_08_31+00'!MUJ31</f>
        <v>0</v>
      </c>
      <c r="MUK10">
        <f>'[1]ASF JIRA 2020-04-08T17_08_31+00'!MUK31</f>
        <v>0</v>
      </c>
      <c r="MUL10">
        <f>'[1]ASF JIRA 2020-04-08T17_08_31+00'!MUL31</f>
        <v>0</v>
      </c>
      <c r="MUM10">
        <f>'[1]ASF JIRA 2020-04-08T17_08_31+00'!MUM31</f>
        <v>0</v>
      </c>
      <c r="MUN10">
        <f>'[1]ASF JIRA 2020-04-08T17_08_31+00'!MUN31</f>
        <v>0</v>
      </c>
      <c r="MUO10">
        <f>'[1]ASF JIRA 2020-04-08T17_08_31+00'!MUO31</f>
        <v>0</v>
      </c>
      <c r="MUP10">
        <f>'[1]ASF JIRA 2020-04-08T17_08_31+00'!MUP31</f>
        <v>0</v>
      </c>
      <c r="MUQ10">
        <f>'[1]ASF JIRA 2020-04-08T17_08_31+00'!MUQ31</f>
        <v>0</v>
      </c>
      <c r="MUR10">
        <f>'[1]ASF JIRA 2020-04-08T17_08_31+00'!MUR31</f>
        <v>0</v>
      </c>
      <c r="MUS10">
        <f>'[1]ASF JIRA 2020-04-08T17_08_31+00'!MUS31</f>
        <v>0</v>
      </c>
      <c r="MUT10">
        <f>'[1]ASF JIRA 2020-04-08T17_08_31+00'!MUT31</f>
        <v>0</v>
      </c>
      <c r="MUU10">
        <f>'[1]ASF JIRA 2020-04-08T17_08_31+00'!MUU31</f>
        <v>0</v>
      </c>
      <c r="MUV10">
        <f>'[1]ASF JIRA 2020-04-08T17_08_31+00'!MUV31</f>
        <v>0</v>
      </c>
      <c r="MUW10">
        <f>'[1]ASF JIRA 2020-04-08T17_08_31+00'!MUW31</f>
        <v>0</v>
      </c>
      <c r="MUX10">
        <f>'[1]ASF JIRA 2020-04-08T17_08_31+00'!MUX31</f>
        <v>0</v>
      </c>
      <c r="MUY10">
        <f>'[1]ASF JIRA 2020-04-08T17_08_31+00'!MUY31</f>
        <v>0</v>
      </c>
      <c r="MUZ10">
        <f>'[1]ASF JIRA 2020-04-08T17_08_31+00'!MUZ31</f>
        <v>0</v>
      </c>
      <c r="MVA10">
        <f>'[1]ASF JIRA 2020-04-08T17_08_31+00'!MVA31</f>
        <v>0</v>
      </c>
      <c r="MVB10">
        <f>'[1]ASF JIRA 2020-04-08T17_08_31+00'!MVB31</f>
        <v>0</v>
      </c>
      <c r="MVC10">
        <f>'[1]ASF JIRA 2020-04-08T17_08_31+00'!MVC31</f>
        <v>0</v>
      </c>
      <c r="MVD10">
        <f>'[1]ASF JIRA 2020-04-08T17_08_31+00'!MVD31</f>
        <v>0</v>
      </c>
      <c r="MVE10">
        <f>'[1]ASF JIRA 2020-04-08T17_08_31+00'!MVE31</f>
        <v>0</v>
      </c>
      <c r="MVF10">
        <f>'[1]ASF JIRA 2020-04-08T17_08_31+00'!MVF31</f>
        <v>0</v>
      </c>
      <c r="MVG10">
        <f>'[1]ASF JIRA 2020-04-08T17_08_31+00'!MVG31</f>
        <v>0</v>
      </c>
      <c r="MVH10">
        <f>'[1]ASF JIRA 2020-04-08T17_08_31+00'!MVH31</f>
        <v>0</v>
      </c>
      <c r="MVI10">
        <f>'[1]ASF JIRA 2020-04-08T17_08_31+00'!MVI31</f>
        <v>0</v>
      </c>
      <c r="MVJ10">
        <f>'[1]ASF JIRA 2020-04-08T17_08_31+00'!MVJ31</f>
        <v>0</v>
      </c>
      <c r="MVK10">
        <f>'[1]ASF JIRA 2020-04-08T17_08_31+00'!MVK31</f>
        <v>0</v>
      </c>
      <c r="MVL10">
        <f>'[1]ASF JIRA 2020-04-08T17_08_31+00'!MVL31</f>
        <v>0</v>
      </c>
      <c r="MVM10">
        <f>'[1]ASF JIRA 2020-04-08T17_08_31+00'!MVM31</f>
        <v>0</v>
      </c>
      <c r="MVN10">
        <f>'[1]ASF JIRA 2020-04-08T17_08_31+00'!MVN31</f>
        <v>0</v>
      </c>
      <c r="MVO10">
        <f>'[1]ASF JIRA 2020-04-08T17_08_31+00'!MVO31</f>
        <v>0</v>
      </c>
      <c r="MVP10">
        <f>'[1]ASF JIRA 2020-04-08T17_08_31+00'!MVP31</f>
        <v>0</v>
      </c>
      <c r="MVQ10">
        <f>'[1]ASF JIRA 2020-04-08T17_08_31+00'!MVQ31</f>
        <v>0</v>
      </c>
      <c r="MVR10">
        <f>'[1]ASF JIRA 2020-04-08T17_08_31+00'!MVR31</f>
        <v>0</v>
      </c>
      <c r="MVS10">
        <f>'[1]ASF JIRA 2020-04-08T17_08_31+00'!MVS31</f>
        <v>0</v>
      </c>
      <c r="MVT10">
        <f>'[1]ASF JIRA 2020-04-08T17_08_31+00'!MVT31</f>
        <v>0</v>
      </c>
      <c r="MVU10">
        <f>'[1]ASF JIRA 2020-04-08T17_08_31+00'!MVU31</f>
        <v>0</v>
      </c>
      <c r="MVV10">
        <f>'[1]ASF JIRA 2020-04-08T17_08_31+00'!MVV31</f>
        <v>0</v>
      </c>
      <c r="MVW10">
        <f>'[1]ASF JIRA 2020-04-08T17_08_31+00'!MVW31</f>
        <v>0</v>
      </c>
      <c r="MVX10">
        <f>'[1]ASF JIRA 2020-04-08T17_08_31+00'!MVX31</f>
        <v>0</v>
      </c>
      <c r="MVY10">
        <f>'[1]ASF JIRA 2020-04-08T17_08_31+00'!MVY31</f>
        <v>0</v>
      </c>
      <c r="MVZ10">
        <f>'[1]ASF JIRA 2020-04-08T17_08_31+00'!MVZ31</f>
        <v>0</v>
      </c>
      <c r="MWA10">
        <f>'[1]ASF JIRA 2020-04-08T17_08_31+00'!MWA31</f>
        <v>0</v>
      </c>
      <c r="MWB10">
        <f>'[1]ASF JIRA 2020-04-08T17_08_31+00'!MWB31</f>
        <v>0</v>
      </c>
      <c r="MWC10">
        <f>'[1]ASF JIRA 2020-04-08T17_08_31+00'!MWC31</f>
        <v>0</v>
      </c>
      <c r="MWD10">
        <f>'[1]ASF JIRA 2020-04-08T17_08_31+00'!MWD31</f>
        <v>0</v>
      </c>
      <c r="MWE10">
        <f>'[1]ASF JIRA 2020-04-08T17_08_31+00'!MWE31</f>
        <v>0</v>
      </c>
      <c r="MWF10">
        <f>'[1]ASF JIRA 2020-04-08T17_08_31+00'!MWF31</f>
        <v>0</v>
      </c>
      <c r="MWG10">
        <f>'[1]ASF JIRA 2020-04-08T17_08_31+00'!MWG31</f>
        <v>0</v>
      </c>
      <c r="MWH10">
        <f>'[1]ASF JIRA 2020-04-08T17_08_31+00'!MWH31</f>
        <v>0</v>
      </c>
      <c r="MWI10">
        <f>'[1]ASF JIRA 2020-04-08T17_08_31+00'!MWI31</f>
        <v>0</v>
      </c>
      <c r="MWJ10">
        <f>'[1]ASF JIRA 2020-04-08T17_08_31+00'!MWJ31</f>
        <v>0</v>
      </c>
      <c r="MWK10">
        <f>'[1]ASF JIRA 2020-04-08T17_08_31+00'!MWK31</f>
        <v>0</v>
      </c>
      <c r="MWL10">
        <f>'[1]ASF JIRA 2020-04-08T17_08_31+00'!MWL31</f>
        <v>0</v>
      </c>
      <c r="MWM10">
        <f>'[1]ASF JIRA 2020-04-08T17_08_31+00'!MWM31</f>
        <v>0</v>
      </c>
      <c r="MWN10">
        <f>'[1]ASF JIRA 2020-04-08T17_08_31+00'!MWN31</f>
        <v>0</v>
      </c>
      <c r="MWO10">
        <f>'[1]ASF JIRA 2020-04-08T17_08_31+00'!MWO31</f>
        <v>0</v>
      </c>
      <c r="MWP10">
        <f>'[1]ASF JIRA 2020-04-08T17_08_31+00'!MWP31</f>
        <v>0</v>
      </c>
      <c r="MWQ10">
        <f>'[1]ASF JIRA 2020-04-08T17_08_31+00'!MWQ31</f>
        <v>0</v>
      </c>
      <c r="MWR10">
        <f>'[1]ASF JIRA 2020-04-08T17_08_31+00'!MWR31</f>
        <v>0</v>
      </c>
      <c r="MWS10">
        <f>'[1]ASF JIRA 2020-04-08T17_08_31+00'!MWS31</f>
        <v>0</v>
      </c>
      <c r="MWT10">
        <f>'[1]ASF JIRA 2020-04-08T17_08_31+00'!MWT31</f>
        <v>0</v>
      </c>
      <c r="MWU10">
        <f>'[1]ASF JIRA 2020-04-08T17_08_31+00'!MWU31</f>
        <v>0</v>
      </c>
      <c r="MWV10">
        <f>'[1]ASF JIRA 2020-04-08T17_08_31+00'!MWV31</f>
        <v>0</v>
      </c>
      <c r="MWW10">
        <f>'[1]ASF JIRA 2020-04-08T17_08_31+00'!MWW31</f>
        <v>0</v>
      </c>
      <c r="MWX10">
        <f>'[1]ASF JIRA 2020-04-08T17_08_31+00'!MWX31</f>
        <v>0</v>
      </c>
      <c r="MWY10">
        <f>'[1]ASF JIRA 2020-04-08T17_08_31+00'!MWY31</f>
        <v>0</v>
      </c>
      <c r="MWZ10">
        <f>'[1]ASF JIRA 2020-04-08T17_08_31+00'!MWZ31</f>
        <v>0</v>
      </c>
      <c r="MXA10">
        <f>'[1]ASF JIRA 2020-04-08T17_08_31+00'!MXA31</f>
        <v>0</v>
      </c>
      <c r="MXB10">
        <f>'[1]ASF JIRA 2020-04-08T17_08_31+00'!MXB31</f>
        <v>0</v>
      </c>
      <c r="MXC10">
        <f>'[1]ASF JIRA 2020-04-08T17_08_31+00'!MXC31</f>
        <v>0</v>
      </c>
      <c r="MXD10">
        <f>'[1]ASF JIRA 2020-04-08T17_08_31+00'!MXD31</f>
        <v>0</v>
      </c>
      <c r="MXE10">
        <f>'[1]ASF JIRA 2020-04-08T17_08_31+00'!MXE31</f>
        <v>0</v>
      </c>
      <c r="MXF10">
        <f>'[1]ASF JIRA 2020-04-08T17_08_31+00'!MXF31</f>
        <v>0</v>
      </c>
      <c r="MXG10">
        <f>'[1]ASF JIRA 2020-04-08T17_08_31+00'!MXG31</f>
        <v>0</v>
      </c>
      <c r="MXH10">
        <f>'[1]ASF JIRA 2020-04-08T17_08_31+00'!MXH31</f>
        <v>0</v>
      </c>
      <c r="MXI10">
        <f>'[1]ASF JIRA 2020-04-08T17_08_31+00'!MXI31</f>
        <v>0</v>
      </c>
      <c r="MXJ10">
        <f>'[1]ASF JIRA 2020-04-08T17_08_31+00'!MXJ31</f>
        <v>0</v>
      </c>
      <c r="MXK10">
        <f>'[1]ASF JIRA 2020-04-08T17_08_31+00'!MXK31</f>
        <v>0</v>
      </c>
      <c r="MXL10">
        <f>'[1]ASF JIRA 2020-04-08T17_08_31+00'!MXL31</f>
        <v>0</v>
      </c>
      <c r="MXM10">
        <f>'[1]ASF JIRA 2020-04-08T17_08_31+00'!MXM31</f>
        <v>0</v>
      </c>
      <c r="MXN10">
        <f>'[1]ASF JIRA 2020-04-08T17_08_31+00'!MXN31</f>
        <v>0</v>
      </c>
      <c r="MXO10">
        <f>'[1]ASF JIRA 2020-04-08T17_08_31+00'!MXO31</f>
        <v>0</v>
      </c>
      <c r="MXP10">
        <f>'[1]ASF JIRA 2020-04-08T17_08_31+00'!MXP31</f>
        <v>0</v>
      </c>
      <c r="MXQ10">
        <f>'[1]ASF JIRA 2020-04-08T17_08_31+00'!MXQ31</f>
        <v>0</v>
      </c>
      <c r="MXR10">
        <f>'[1]ASF JIRA 2020-04-08T17_08_31+00'!MXR31</f>
        <v>0</v>
      </c>
      <c r="MXS10">
        <f>'[1]ASF JIRA 2020-04-08T17_08_31+00'!MXS31</f>
        <v>0</v>
      </c>
      <c r="MXT10">
        <f>'[1]ASF JIRA 2020-04-08T17_08_31+00'!MXT31</f>
        <v>0</v>
      </c>
      <c r="MXU10">
        <f>'[1]ASF JIRA 2020-04-08T17_08_31+00'!MXU31</f>
        <v>0</v>
      </c>
      <c r="MXV10">
        <f>'[1]ASF JIRA 2020-04-08T17_08_31+00'!MXV31</f>
        <v>0</v>
      </c>
      <c r="MXW10">
        <f>'[1]ASF JIRA 2020-04-08T17_08_31+00'!MXW31</f>
        <v>0</v>
      </c>
      <c r="MXX10">
        <f>'[1]ASF JIRA 2020-04-08T17_08_31+00'!MXX31</f>
        <v>0</v>
      </c>
      <c r="MXY10">
        <f>'[1]ASF JIRA 2020-04-08T17_08_31+00'!MXY31</f>
        <v>0</v>
      </c>
      <c r="MXZ10">
        <f>'[1]ASF JIRA 2020-04-08T17_08_31+00'!MXZ31</f>
        <v>0</v>
      </c>
      <c r="MYA10">
        <f>'[1]ASF JIRA 2020-04-08T17_08_31+00'!MYA31</f>
        <v>0</v>
      </c>
      <c r="MYB10">
        <f>'[1]ASF JIRA 2020-04-08T17_08_31+00'!MYB31</f>
        <v>0</v>
      </c>
      <c r="MYC10">
        <f>'[1]ASF JIRA 2020-04-08T17_08_31+00'!MYC31</f>
        <v>0</v>
      </c>
      <c r="MYD10">
        <f>'[1]ASF JIRA 2020-04-08T17_08_31+00'!MYD31</f>
        <v>0</v>
      </c>
      <c r="MYE10">
        <f>'[1]ASF JIRA 2020-04-08T17_08_31+00'!MYE31</f>
        <v>0</v>
      </c>
      <c r="MYF10">
        <f>'[1]ASF JIRA 2020-04-08T17_08_31+00'!MYF31</f>
        <v>0</v>
      </c>
      <c r="MYG10">
        <f>'[1]ASF JIRA 2020-04-08T17_08_31+00'!MYG31</f>
        <v>0</v>
      </c>
      <c r="MYH10">
        <f>'[1]ASF JIRA 2020-04-08T17_08_31+00'!MYH31</f>
        <v>0</v>
      </c>
      <c r="MYI10">
        <f>'[1]ASF JIRA 2020-04-08T17_08_31+00'!MYI31</f>
        <v>0</v>
      </c>
      <c r="MYJ10">
        <f>'[1]ASF JIRA 2020-04-08T17_08_31+00'!MYJ31</f>
        <v>0</v>
      </c>
      <c r="MYK10">
        <f>'[1]ASF JIRA 2020-04-08T17_08_31+00'!MYK31</f>
        <v>0</v>
      </c>
      <c r="MYL10">
        <f>'[1]ASF JIRA 2020-04-08T17_08_31+00'!MYL31</f>
        <v>0</v>
      </c>
      <c r="MYM10">
        <f>'[1]ASF JIRA 2020-04-08T17_08_31+00'!MYM31</f>
        <v>0</v>
      </c>
      <c r="MYN10">
        <f>'[1]ASF JIRA 2020-04-08T17_08_31+00'!MYN31</f>
        <v>0</v>
      </c>
      <c r="MYO10">
        <f>'[1]ASF JIRA 2020-04-08T17_08_31+00'!MYO31</f>
        <v>0</v>
      </c>
      <c r="MYP10">
        <f>'[1]ASF JIRA 2020-04-08T17_08_31+00'!MYP31</f>
        <v>0</v>
      </c>
      <c r="MYQ10">
        <f>'[1]ASF JIRA 2020-04-08T17_08_31+00'!MYQ31</f>
        <v>0</v>
      </c>
      <c r="MYR10">
        <f>'[1]ASF JIRA 2020-04-08T17_08_31+00'!MYR31</f>
        <v>0</v>
      </c>
      <c r="MYS10">
        <f>'[1]ASF JIRA 2020-04-08T17_08_31+00'!MYS31</f>
        <v>0</v>
      </c>
      <c r="MYT10">
        <f>'[1]ASF JIRA 2020-04-08T17_08_31+00'!MYT31</f>
        <v>0</v>
      </c>
      <c r="MYU10">
        <f>'[1]ASF JIRA 2020-04-08T17_08_31+00'!MYU31</f>
        <v>0</v>
      </c>
      <c r="MYV10">
        <f>'[1]ASF JIRA 2020-04-08T17_08_31+00'!MYV31</f>
        <v>0</v>
      </c>
      <c r="MYW10">
        <f>'[1]ASF JIRA 2020-04-08T17_08_31+00'!MYW31</f>
        <v>0</v>
      </c>
      <c r="MYX10">
        <f>'[1]ASF JIRA 2020-04-08T17_08_31+00'!MYX31</f>
        <v>0</v>
      </c>
      <c r="MYY10">
        <f>'[1]ASF JIRA 2020-04-08T17_08_31+00'!MYY31</f>
        <v>0</v>
      </c>
      <c r="MYZ10">
        <f>'[1]ASF JIRA 2020-04-08T17_08_31+00'!MYZ31</f>
        <v>0</v>
      </c>
      <c r="MZA10">
        <f>'[1]ASF JIRA 2020-04-08T17_08_31+00'!MZA31</f>
        <v>0</v>
      </c>
      <c r="MZB10">
        <f>'[1]ASF JIRA 2020-04-08T17_08_31+00'!MZB31</f>
        <v>0</v>
      </c>
      <c r="MZC10">
        <f>'[1]ASF JIRA 2020-04-08T17_08_31+00'!MZC31</f>
        <v>0</v>
      </c>
      <c r="MZD10">
        <f>'[1]ASF JIRA 2020-04-08T17_08_31+00'!MZD31</f>
        <v>0</v>
      </c>
      <c r="MZE10">
        <f>'[1]ASF JIRA 2020-04-08T17_08_31+00'!MZE31</f>
        <v>0</v>
      </c>
      <c r="MZF10">
        <f>'[1]ASF JIRA 2020-04-08T17_08_31+00'!MZF31</f>
        <v>0</v>
      </c>
      <c r="MZG10">
        <f>'[1]ASF JIRA 2020-04-08T17_08_31+00'!MZG31</f>
        <v>0</v>
      </c>
      <c r="MZH10">
        <f>'[1]ASF JIRA 2020-04-08T17_08_31+00'!MZH31</f>
        <v>0</v>
      </c>
      <c r="MZI10">
        <f>'[1]ASF JIRA 2020-04-08T17_08_31+00'!MZI31</f>
        <v>0</v>
      </c>
      <c r="MZJ10">
        <f>'[1]ASF JIRA 2020-04-08T17_08_31+00'!MZJ31</f>
        <v>0</v>
      </c>
      <c r="MZK10">
        <f>'[1]ASF JIRA 2020-04-08T17_08_31+00'!MZK31</f>
        <v>0</v>
      </c>
      <c r="MZL10">
        <f>'[1]ASF JIRA 2020-04-08T17_08_31+00'!MZL31</f>
        <v>0</v>
      </c>
      <c r="MZM10">
        <f>'[1]ASF JIRA 2020-04-08T17_08_31+00'!MZM31</f>
        <v>0</v>
      </c>
      <c r="MZN10">
        <f>'[1]ASF JIRA 2020-04-08T17_08_31+00'!MZN31</f>
        <v>0</v>
      </c>
      <c r="MZO10">
        <f>'[1]ASF JIRA 2020-04-08T17_08_31+00'!MZO31</f>
        <v>0</v>
      </c>
      <c r="MZP10">
        <f>'[1]ASF JIRA 2020-04-08T17_08_31+00'!MZP31</f>
        <v>0</v>
      </c>
      <c r="MZQ10">
        <f>'[1]ASF JIRA 2020-04-08T17_08_31+00'!MZQ31</f>
        <v>0</v>
      </c>
      <c r="MZR10">
        <f>'[1]ASF JIRA 2020-04-08T17_08_31+00'!MZR31</f>
        <v>0</v>
      </c>
      <c r="MZS10">
        <f>'[1]ASF JIRA 2020-04-08T17_08_31+00'!MZS31</f>
        <v>0</v>
      </c>
      <c r="MZT10">
        <f>'[1]ASF JIRA 2020-04-08T17_08_31+00'!MZT31</f>
        <v>0</v>
      </c>
      <c r="MZU10">
        <f>'[1]ASF JIRA 2020-04-08T17_08_31+00'!MZU31</f>
        <v>0</v>
      </c>
      <c r="MZV10">
        <f>'[1]ASF JIRA 2020-04-08T17_08_31+00'!MZV31</f>
        <v>0</v>
      </c>
      <c r="MZW10">
        <f>'[1]ASF JIRA 2020-04-08T17_08_31+00'!MZW31</f>
        <v>0</v>
      </c>
      <c r="MZX10">
        <f>'[1]ASF JIRA 2020-04-08T17_08_31+00'!MZX31</f>
        <v>0</v>
      </c>
      <c r="MZY10">
        <f>'[1]ASF JIRA 2020-04-08T17_08_31+00'!MZY31</f>
        <v>0</v>
      </c>
      <c r="MZZ10">
        <f>'[1]ASF JIRA 2020-04-08T17_08_31+00'!MZZ31</f>
        <v>0</v>
      </c>
      <c r="NAA10">
        <f>'[1]ASF JIRA 2020-04-08T17_08_31+00'!NAA31</f>
        <v>0</v>
      </c>
      <c r="NAB10">
        <f>'[1]ASF JIRA 2020-04-08T17_08_31+00'!NAB31</f>
        <v>0</v>
      </c>
      <c r="NAC10">
        <f>'[1]ASF JIRA 2020-04-08T17_08_31+00'!NAC31</f>
        <v>0</v>
      </c>
      <c r="NAD10">
        <f>'[1]ASF JIRA 2020-04-08T17_08_31+00'!NAD31</f>
        <v>0</v>
      </c>
      <c r="NAE10">
        <f>'[1]ASF JIRA 2020-04-08T17_08_31+00'!NAE31</f>
        <v>0</v>
      </c>
      <c r="NAF10">
        <f>'[1]ASF JIRA 2020-04-08T17_08_31+00'!NAF31</f>
        <v>0</v>
      </c>
      <c r="NAG10">
        <f>'[1]ASF JIRA 2020-04-08T17_08_31+00'!NAG31</f>
        <v>0</v>
      </c>
      <c r="NAH10">
        <f>'[1]ASF JIRA 2020-04-08T17_08_31+00'!NAH31</f>
        <v>0</v>
      </c>
      <c r="NAI10">
        <f>'[1]ASF JIRA 2020-04-08T17_08_31+00'!NAI31</f>
        <v>0</v>
      </c>
      <c r="NAJ10">
        <f>'[1]ASF JIRA 2020-04-08T17_08_31+00'!NAJ31</f>
        <v>0</v>
      </c>
      <c r="NAK10">
        <f>'[1]ASF JIRA 2020-04-08T17_08_31+00'!NAK31</f>
        <v>0</v>
      </c>
      <c r="NAL10">
        <f>'[1]ASF JIRA 2020-04-08T17_08_31+00'!NAL31</f>
        <v>0</v>
      </c>
      <c r="NAM10">
        <f>'[1]ASF JIRA 2020-04-08T17_08_31+00'!NAM31</f>
        <v>0</v>
      </c>
      <c r="NAN10">
        <f>'[1]ASF JIRA 2020-04-08T17_08_31+00'!NAN31</f>
        <v>0</v>
      </c>
      <c r="NAO10">
        <f>'[1]ASF JIRA 2020-04-08T17_08_31+00'!NAO31</f>
        <v>0</v>
      </c>
      <c r="NAP10">
        <f>'[1]ASF JIRA 2020-04-08T17_08_31+00'!NAP31</f>
        <v>0</v>
      </c>
      <c r="NAQ10">
        <f>'[1]ASF JIRA 2020-04-08T17_08_31+00'!NAQ31</f>
        <v>0</v>
      </c>
      <c r="NAR10">
        <f>'[1]ASF JIRA 2020-04-08T17_08_31+00'!NAR31</f>
        <v>0</v>
      </c>
      <c r="NAS10">
        <f>'[1]ASF JIRA 2020-04-08T17_08_31+00'!NAS31</f>
        <v>0</v>
      </c>
      <c r="NAT10">
        <f>'[1]ASF JIRA 2020-04-08T17_08_31+00'!NAT31</f>
        <v>0</v>
      </c>
      <c r="NAU10">
        <f>'[1]ASF JIRA 2020-04-08T17_08_31+00'!NAU31</f>
        <v>0</v>
      </c>
      <c r="NAV10">
        <f>'[1]ASF JIRA 2020-04-08T17_08_31+00'!NAV31</f>
        <v>0</v>
      </c>
      <c r="NAW10">
        <f>'[1]ASF JIRA 2020-04-08T17_08_31+00'!NAW31</f>
        <v>0</v>
      </c>
      <c r="NAX10">
        <f>'[1]ASF JIRA 2020-04-08T17_08_31+00'!NAX31</f>
        <v>0</v>
      </c>
      <c r="NAY10">
        <f>'[1]ASF JIRA 2020-04-08T17_08_31+00'!NAY31</f>
        <v>0</v>
      </c>
      <c r="NAZ10">
        <f>'[1]ASF JIRA 2020-04-08T17_08_31+00'!NAZ31</f>
        <v>0</v>
      </c>
      <c r="NBA10">
        <f>'[1]ASF JIRA 2020-04-08T17_08_31+00'!NBA31</f>
        <v>0</v>
      </c>
      <c r="NBB10">
        <f>'[1]ASF JIRA 2020-04-08T17_08_31+00'!NBB31</f>
        <v>0</v>
      </c>
      <c r="NBC10">
        <f>'[1]ASF JIRA 2020-04-08T17_08_31+00'!NBC31</f>
        <v>0</v>
      </c>
      <c r="NBD10">
        <f>'[1]ASF JIRA 2020-04-08T17_08_31+00'!NBD31</f>
        <v>0</v>
      </c>
      <c r="NBE10">
        <f>'[1]ASF JIRA 2020-04-08T17_08_31+00'!NBE31</f>
        <v>0</v>
      </c>
      <c r="NBF10">
        <f>'[1]ASF JIRA 2020-04-08T17_08_31+00'!NBF31</f>
        <v>0</v>
      </c>
      <c r="NBG10">
        <f>'[1]ASF JIRA 2020-04-08T17_08_31+00'!NBG31</f>
        <v>0</v>
      </c>
      <c r="NBH10">
        <f>'[1]ASF JIRA 2020-04-08T17_08_31+00'!NBH31</f>
        <v>0</v>
      </c>
      <c r="NBI10">
        <f>'[1]ASF JIRA 2020-04-08T17_08_31+00'!NBI31</f>
        <v>0</v>
      </c>
      <c r="NBJ10">
        <f>'[1]ASF JIRA 2020-04-08T17_08_31+00'!NBJ31</f>
        <v>0</v>
      </c>
      <c r="NBK10">
        <f>'[1]ASF JIRA 2020-04-08T17_08_31+00'!NBK31</f>
        <v>0</v>
      </c>
      <c r="NBL10">
        <f>'[1]ASF JIRA 2020-04-08T17_08_31+00'!NBL31</f>
        <v>0</v>
      </c>
      <c r="NBM10">
        <f>'[1]ASF JIRA 2020-04-08T17_08_31+00'!NBM31</f>
        <v>0</v>
      </c>
      <c r="NBN10">
        <f>'[1]ASF JIRA 2020-04-08T17_08_31+00'!NBN31</f>
        <v>0</v>
      </c>
      <c r="NBO10">
        <f>'[1]ASF JIRA 2020-04-08T17_08_31+00'!NBO31</f>
        <v>0</v>
      </c>
      <c r="NBP10">
        <f>'[1]ASF JIRA 2020-04-08T17_08_31+00'!NBP31</f>
        <v>0</v>
      </c>
      <c r="NBQ10">
        <f>'[1]ASF JIRA 2020-04-08T17_08_31+00'!NBQ31</f>
        <v>0</v>
      </c>
      <c r="NBR10">
        <f>'[1]ASF JIRA 2020-04-08T17_08_31+00'!NBR31</f>
        <v>0</v>
      </c>
      <c r="NBS10">
        <f>'[1]ASF JIRA 2020-04-08T17_08_31+00'!NBS31</f>
        <v>0</v>
      </c>
      <c r="NBT10">
        <f>'[1]ASF JIRA 2020-04-08T17_08_31+00'!NBT31</f>
        <v>0</v>
      </c>
      <c r="NBU10">
        <f>'[1]ASF JIRA 2020-04-08T17_08_31+00'!NBU31</f>
        <v>0</v>
      </c>
      <c r="NBV10">
        <f>'[1]ASF JIRA 2020-04-08T17_08_31+00'!NBV31</f>
        <v>0</v>
      </c>
      <c r="NBW10">
        <f>'[1]ASF JIRA 2020-04-08T17_08_31+00'!NBW31</f>
        <v>0</v>
      </c>
      <c r="NBX10">
        <f>'[1]ASF JIRA 2020-04-08T17_08_31+00'!NBX31</f>
        <v>0</v>
      </c>
      <c r="NBY10">
        <f>'[1]ASF JIRA 2020-04-08T17_08_31+00'!NBY31</f>
        <v>0</v>
      </c>
      <c r="NBZ10">
        <f>'[1]ASF JIRA 2020-04-08T17_08_31+00'!NBZ31</f>
        <v>0</v>
      </c>
      <c r="NCA10">
        <f>'[1]ASF JIRA 2020-04-08T17_08_31+00'!NCA31</f>
        <v>0</v>
      </c>
      <c r="NCB10">
        <f>'[1]ASF JIRA 2020-04-08T17_08_31+00'!NCB31</f>
        <v>0</v>
      </c>
      <c r="NCC10">
        <f>'[1]ASF JIRA 2020-04-08T17_08_31+00'!NCC31</f>
        <v>0</v>
      </c>
      <c r="NCD10">
        <f>'[1]ASF JIRA 2020-04-08T17_08_31+00'!NCD31</f>
        <v>0</v>
      </c>
      <c r="NCE10">
        <f>'[1]ASF JIRA 2020-04-08T17_08_31+00'!NCE31</f>
        <v>0</v>
      </c>
      <c r="NCF10">
        <f>'[1]ASF JIRA 2020-04-08T17_08_31+00'!NCF31</f>
        <v>0</v>
      </c>
      <c r="NCG10">
        <f>'[1]ASF JIRA 2020-04-08T17_08_31+00'!NCG31</f>
        <v>0</v>
      </c>
      <c r="NCH10">
        <f>'[1]ASF JIRA 2020-04-08T17_08_31+00'!NCH31</f>
        <v>0</v>
      </c>
      <c r="NCI10">
        <f>'[1]ASF JIRA 2020-04-08T17_08_31+00'!NCI31</f>
        <v>0</v>
      </c>
      <c r="NCJ10">
        <f>'[1]ASF JIRA 2020-04-08T17_08_31+00'!NCJ31</f>
        <v>0</v>
      </c>
      <c r="NCK10">
        <f>'[1]ASF JIRA 2020-04-08T17_08_31+00'!NCK31</f>
        <v>0</v>
      </c>
      <c r="NCL10">
        <f>'[1]ASF JIRA 2020-04-08T17_08_31+00'!NCL31</f>
        <v>0</v>
      </c>
      <c r="NCM10">
        <f>'[1]ASF JIRA 2020-04-08T17_08_31+00'!NCM31</f>
        <v>0</v>
      </c>
      <c r="NCN10">
        <f>'[1]ASF JIRA 2020-04-08T17_08_31+00'!NCN31</f>
        <v>0</v>
      </c>
      <c r="NCO10">
        <f>'[1]ASF JIRA 2020-04-08T17_08_31+00'!NCO31</f>
        <v>0</v>
      </c>
      <c r="NCP10">
        <f>'[1]ASF JIRA 2020-04-08T17_08_31+00'!NCP31</f>
        <v>0</v>
      </c>
      <c r="NCQ10">
        <f>'[1]ASF JIRA 2020-04-08T17_08_31+00'!NCQ31</f>
        <v>0</v>
      </c>
      <c r="NCR10">
        <f>'[1]ASF JIRA 2020-04-08T17_08_31+00'!NCR31</f>
        <v>0</v>
      </c>
      <c r="NCS10">
        <f>'[1]ASF JIRA 2020-04-08T17_08_31+00'!NCS31</f>
        <v>0</v>
      </c>
      <c r="NCT10">
        <f>'[1]ASF JIRA 2020-04-08T17_08_31+00'!NCT31</f>
        <v>0</v>
      </c>
      <c r="NCU10">
        <f>'[1]ASF JIRA 2020-04-08T17_08_31+00'!NCU31</f>
        <v>0</v>
      </c>
      <c r="NCV10">
        <f>'[1]ASF JIRA 2020-04-08T17_08_31+00'!NCV31</f>
        <v>0</v>
      </c>
      <c r="NCW10">
        <f>'[1]ASF JIRA 2020-04-08T17_08_31+00'!NCW31</f>
        <v>0</v>
      </c>
      <c r="NCX10">
        <f>'[1]ASF JIRA 2020-04-08T17_08_31+00'!NCX31</f>
        <v>0</v>
      </c>
      <c r="NCY10">
        <f>'[1]ASF JIRA 2020-04-08T17_08_31+00'!NCY31</f>
        <v>0</v>
      </c>
      <c r="NCZ10">
        <f>'[1]ASF JIRA 2020-04-08T17_08_31+00'!NCZ31</f>
        <v>0</v>
      </c>
      <c r="NDA10">
        <f>'[1]ASF JIRA 2020-04-08T17_08_31+00'!NDA31</f>
        <v>0</v>
      </c>
      <c r="NDB10">
        <f>'[1]ASF JIRA 2020-04-08T17_08_31+00'!NDB31</f>
        <v>0</v>
      </c>
      <c r="NDC10">
        <f>'[1]ASF JIRA 2020-04-08T17_08_31+00'!NDC31</f>
        <v>0</v>
      </c>
      <c r="NDD10">
        <f>'[1]ASF JIRA 2020-04-08T17_08_31+00'!NDD31</f>
        <v>0</v>
      </c>
      <c r="NDE10">
        <f>'[1]ASF JIRA 2020-04-08T17_08_31+00'!NDE31</f>
        <v>0</v>
      </c>
      <c r="NDF10">
        <f>'[1]ASF JIRA 2020-04-08T17_08_31+00'!NDF31</f>
        <v>0</v>
      </c>
      <c r="NDG10">
        <f>'[1]ASF JIRA 2020-04-08T17_08_31+00'!NDG31</f>
        <v>0</v>
      </c>
      <c r="NDH10">
        <f>'[1]ASF JIRA 2020-04-08T17_08_31+00'!NDH31</f>
        <v>0</v>
      </c>
      <c r="NDI10">
        <f>'[1]ASF JIRA 2020-04-08T17_08_31+00'!NDI31</f>
        <v>0</v>
      </c>
      <c r="NDJ10">
        <f>'[1]ASF JIRA 2020-04-08T17_08_31+00'!NDJ31</f>
        <v>0</v>
      </c>
      <c r="NDK10">
        <f>'[1]ASF JIRA 2020-04-08T17_08_31+00'!NDK31</f>
        <v>0</v>
      </c>
      <c r="NDL10">
        <f>'[1]ASF JIRA 2020-04-08T17_08_31+00'!NDL31</f>
        <v>0</v>
      </c>
      <c r="NDM10">
        <f>'[1]ASF JIRA 2020-04-08T17_08_31+00'!NDM31</f>
        <v>0</v>
      </c>
      <c r="NDN10">
        <f>'[1]ASF JIRA 2020-04-08T17_08_31+00'!NDN31</f>
        <v>0</v>
      </c>
      <c r="NDO10">
        <f>'[1]ASF JIRA 2020-04-08T17_08_31+00'!NDO31</f>
        <v>0</v>
      </c>
      <c r="NDP10">
        <f>'[1]ASF JIRA 2020-04-08T17_08_31+00'!NDP31</f>
        <v>0</v>
      </c>
      <c r="NDQ10">
        <f>'[1]ASF JIRA 2020-04-08T17_08_31+00'!NDQ31</f>
        <v>0</v>
      </c>
      <c r="NDR10">
        <f>'[1]ASF JIRA 2020-04-08T17_08_31+00'!NDR31</f>
        <v>0</v>
      </c>
      <c r="NDS10">
        <f>'[1]ASF JIRA 2020-04-08T17_08_31+00'!NDS31</f>
        <v>0</v>
      </c>
      <c r="NDT10">
        <f>'[1]ASF JIRA 2020-04-08T17_08_31+00'!NDT31</f>
        <v>0</v>
      </c>
      <c r="NDU10">
        <f>'[1]ASF JIRA 2020-04-08T17_08_31+00'!NDU31</f>
        <v>0</v>
      </c>
      <c r="NDV10">
        <f>'[1]ASF JIRA 2020-04-08T17_08_31+00'!NDV31</f>
        <v>0</v>
      </c>
      <c r="NDW10">
        <f>'[1]ASF JIRA 2020-04-08T17_08_31+00'!NDW31</f>
        <v>0</v>
      </c>
      <c r="NDX10">
        <f>'[1]ASF JIRA 2020-04-08T17_08_31+00'!NDX31</f>
        <v>0</v>
      </c>
      <c r="NDY10">
        <f>'[1]ASF JIRA 2020-04-08T17_08_31+00'!NDY31</f>
        <v>0</v>
      </c>
      <c r="NDZ10">
        <f>'[1]ASF JIRA 2020-04-08T17_08_31+00'!NDZ31</f>
        <v>0</v>
      </c>
      <c r="NEA10">
        <f>'[1]ASF JIRA 2020-04-08T17_08_31+00'!NEA31</f>
        <v>0</v>
      </c>
      <c r="NEB10">
        <f>'[1]ASF JIRA 2020-04-08T17_08_31+00'!NEB31</f>
        <v>0</v>
      </c>
      <c r="NEC10">
        <f>'[1]ASF JIRA 2020-04-08T17_08_31+00'!NEC31</f>
        <v>0</v>
      </c>
      <c r="NED10">
        <f>'[1]ASF JIRA 2020-04-08T17_08_31+00'!NED31</f>
        <v>0</v>
      </c>
      <c r="NEE10">
        <f>'[1]ASF JIRA 2020-04-08T17_08_31+00'!NEE31</f>
        <v>0</v>
      </c>
      <c r="NEF10">
        <f>'[1]ASF JIRA 2020-04-08T17_08_31+00'!NEF31</f>
        <v>0</v>
      </c>
      <c r="NEG10">
        <f>'[1]ASF JIRA 2020-04-08T17_08_31+00'!NEG31</f>
        <v>0</v>
      </c>
      <c r="NEH10">
        <f>'[1]ASF JIRA 2020-04-08T17_08_31+00'!NEH31</f>
        <v>0</v>
      </c>
      <c r="NEI10">
        <f>'[1]ASF JIRA 2020-04-08T17_08_31+00'!NEI31</f>
        <v>0</v>
      </c>
      <c r="NEJ10">
        <f>'[1]ASF JIRA 2020-04-08T17_08_31+00'!NEJ31</f>
        <v>0</v>
      </c>
      <c r="NEK10">
        <f>'[1]ASF JIRA 2020-04-08T17_08_31+00'!NEK31</f>
        <v>0</v>
      </c>
      <c r="NEL10">
        <f>'[1]ASF JIRA 2020-04-08T17_08_31+00'!NEL31</f>
        <v>0</v>
      </c>
      <c r="NEM10">
        <f>'[1]ASF JIRA 2020-04-08T17_08_31+00'!NEM31</f>
        <v>0</v>
      </c>
      <c r="NEN10">
        <f>'[1]ASF JIRA 2020-04-08T17_08_31+00'!NEN31</f>
        <v>0</v>
      </c>
      <c r="NEO10">
        <f>'[1]ASF JIRA 2020-04-08T17_08_31+00'!NEO31</f>
        <v>0</v>
      </c>
      <c r="NEP10">
        <f>'[1]ASF JIRA 2020-04-08T17_08_31+00'!NEP31</f>
        <v>0</v>
      </c>
      <c r="NEQ10">
        <f>'[1]ASF JIRA 2020-04-08T17_08_31+00'!NEQ31</f>
        <v>0</v>
      </c>
      <c r="NER10">
        <f>'[1]ASF JIRA 2020-04-08T17_08_31+00'!NER31</f>
        <v>0</v>
      </c>
      <c r="NES10">
        <f>'[1]ASF JIRA 2020-04-08T17_08_31+00'!NES31</f>
        <v>0</v>
      </c>
      <c r="NET10">
        <f>'[1]ASF JIRA 2020-04-08T17_08_31+00'!NET31</f>
        <v>0</v>
      </c>
      <c r="NEU10">
        <f>'[1]ASF JIRA 2020-04-08T17_08_31+00'!NEU31</f>
        <v>0</v>
      </c>
      <c r="NEV10">
        <f>'[1]ASF JIRA 2020-04-08T17_08_31+00'!NEV31</f>
        <v>0</v>
      </c>
      <c r="NEW10">
        <f>'[1]ASF JIRA 2020-04-08T17_08_31+00'!NEW31</f>
        <v>0</v>
      </c>
      <c r="NEX10">
        <f>'[1]ASF JIRA 2020-04-08T17_08_31+00'!NEX31</f>
        <v>0</v>
      </c>
      <c r="NEY10">
        <f>'[1]ASF JIRA 2020-04-08T17_08_31+00'!NEY31</f>
        <v>0</v>
      </c>
      <c r="NEZ10">
        <f>'[1]ASF JIRA 2020-04-08T17_08_31+00'!NEZ31</f>
        <v>0</v>
      </c>
      <c r="NFA10">
        <f>'[1]ASF JIRA 2020-04-08T17_08_31+00'!NFA31</f>
        <v>0</v>
      </c>
      <c r="NFB10">
        <f>'[1]ASF JIRA 2020-04-08T17_08_31+00'!NFB31</f>
        <v>0</v>
      </c>
      <c r="NFC10">
        <f>'[1]ASF JIRA 2020-04-08T17_08_31+00'!NFC31</f>
        <v>0</v>
      </c>
      <c r="NFD10">
        <f>'[1]ASF JIRA 2020-04-08T17_08_31+00'!NFD31</f>
        <v>0</v>
      </c>
      <c r="NFE10">
        <f>'[1]ASF JIRA 2020-04-08T17_08_31+00'!NFE31</f>
        <v>0</v>
      </c>
      <c r="NFF10">
        <f>'[1]ASF JIRA 2020-04-08T17_08_31+00'!NFF31</f>
        <v>0</v>
      </c>
      <c r="NFG10">
        <f>'[1]ASF JIRA 2020-04-08T17_08_31+00'!NFG31</f>
        <v>0</v>
      </c>
      <c r="NFH10">
        <f>'[1]ASF JIRA 2020-04-08T17_08_31+00'!NFH31</f>
        <v>0</v>
      </c>
      <c r="NFI10">
        <f>'[1]ASF JIRA 2020-04-08T17_08_31+00'!NFI31</f>
        <v>0</v>
      </c>
      <c r="NFJ10">
        <f>'[1]ASF JIRA 2020-04-08T17_08_31+00'!NFJ31</f>
        <v>0</v>
      </c>
      <c r="NFK10">
        <f>'[1]ASF JIRA 2020-04-08T17_08_31+00'!NFK31</f>
        <v>0</v>
      </c>
      <c r="NFL10">
        <f>'[1]ASF JIRA 2020-04-08T17_08_31+00'!NFL31</f>
        <v>0</v>
      </c>
      <c r="NFM10">
        <f>'[1]ASF JIRA 2020-04-08T17_08_31+00'!NFM31</f>
        <v>0</v>
      </c>
      <c r="NFN10">
        <f>'[1]ASF JIRA 2020-04-08T17_08_31+00'!NFN31</f>
        <v>0</v>
      </c>
      <c r="NFO10">
        <f>'[1]ASF JIRA 2020-04-08T17_08_31+00'!NFO31</f>
        <v>0</v>
      </c>
      <c r="NFP10">
        <f>'[1]ASF JIRA 2020-04-08T17_08_31+00'!NFP31</f>
        <v>0</v>
      </c>
      <c r="NFQ10">
        <f>'[1]ASF JIRA 2020-04-08T17_08_31+00'!NFQ31</f>
        <v>0</v>
      </c>
      <c r="NFR10">
        <f>'[1]ASF JIRA 2020-04-08T17_08_31+00'!NFR31</f>
        <v>0</v>
      </c>
      <c r="NFS10">
        <f>'[1]ASF JIRA 2020-04-08T17_08_31+00'!NFS31</f>
        <v>0</v>
      </c>
      <c r="NFT10">
        <f>'[1]ASF JIRA 2020-04-08T17_08_31+00'!NFT31</f>
        <v>0</v>
      </c>
      <c r="NFU10">
        <f>'[1]ASF JIRA 2020-04-08T17_08_31+00'!NFU31</f>
        <v>0</v>
      </c>
      <c r="NFV10">
        <f>'[1]ASF JIRA 2020-04-08T17_08_31+00'!NFV31</f>
        <v>0</v>
      </c>
      <c r="NFW10">
        <f>'[1]ASF JIRA 2020-04-08T17_08_31+00'!NFW31</f>
        <v>0</v>
      </c>
      <c r="NFX10">
        <f>'[1]ASF JIRA 2020-04-08T17_08_31+00'!NFX31</f>
        <v>0</v>
      </c>
      <c r="NFY10">
        <f>'[1]ASF JIRA 2020-04-08T17_08_31+00'!NFY31</f>
        <v>0</v>
      </c>
      <c r="NFZ10">
        <f>'[1]ASF JIRA 2020-04-08T17_08_31+00'!NFZ31</f>
        <v>0</v>
      </c>
      <c r="NGA10">
        <f>'[1]ASF JIRA 2020-04-08T17_08_31+00'!NGA31</f>
        <v>0</v>
      </c>
      <c r="NGB10">
        <f>'[1]ASF JIRA 2020-04-08T17_08_31+00'!NGB31</f>
        <v>0</v>
      </c>
      <c r="NGC10">
        <f>'[1]ASF JIRA 2020-04-08T17_08_31+00'!NGC31</f>
        <v>0</v>
      </c>
      <c r="NGD10">
        <f>'[1]ASF JIRA 2020-04-08T17_08_31+00'!NGD31</f>
        <v>0</v>
      </c>
      <c r="NGE10">
        <f>'[1]ASF JIRA 2020-04-08T17_08_31+00'!NGE31</f>
        <v>0</v>
      </c>
      <c r="NGF10">
        <f>'[1]ASF JIRA 2020-04-08T17_08_31+00'!NGF31</f>
        <v>0</v>
      </c>
      <c r="NGG10">
        <f>'[1]ASF JIRA 2020-04-08T17_08_31+00'!NGG31</f>
        <v>0</v>
      </c>
      <c r="NGH10">
        <f>'[1]ASF JIRA 2020-04-08T17_08_31+00'!NGH31</f>
        <v>0</v>
      </c>
      <c r="NGI10">
        <f>'[1]ASF JIRA 2020-04-08T17_08_31+00'!NGI31</f>
        <v>0</v>
      </c>
      <c r="NGJ10">
        <f>'[1]ASF JIRA 2020-04-08T17_08_31+00'!NGJ31</f>
        <v>0</v>
      </c>
      <c r="NGK10">
        <f>'[1]ASF JIRA 2020-04-08T17_08_31+00'!NGK31</f>
        <v>0</v>
      </c>
      <c r="NGL10">
        <f>'[1]ASF JIRA 2020-04-08T17_08_31+00'!NGL31</f>
        <v>0</v>
      </c>
      <c r="NGM10">
        <f>'[1]ASF JIRA 2020-04-08T17_08_31+00'!NGM31</f>
        <v>0</v>
      </c>
      <c r="NGN10">
        <f>'[1]ASF JIRA 2020-04-08T17_08_31+00'!NGN31</f>
        <v>0</v>
      </c>
      <c r="NGO10">
        <f>'[1]ASF JIRA 2020-04-08T17_08_31+00'!NGO31</f>
        <v>0</v>
      </c>
      <c r="NGP10">
        <f>'[1]ASF JIRA 2020-04-08T17_08_31+00'!NGP31</f>
        <v>0</v>
      </c>
      <c r="NGQ10">
        <f>'[1]ASF JIRA 2020-04-08T17_08_31+00'!NGQ31</f>
        <v>0</v>
      </c>
      <c r="NGR10">
        <f>'[1]ASF JIRA 2020-04-08T17_08_31+00'!NGR31</f>
        <v>0</v>
      </c>
      <c r="NGS10">
        <f>'[1]ASF JIRA 2020-04-08T17_08_31+00'!NGS31</f>
        <v>0</v>
      </c>
      <c r="NGT10">
        <f>'[1]ASF JIRA 2020-04-08T17_08_31+00'!NGT31</f>
        <v>0</v>
      </c>
      <c r="NGU10">
        <f>'[1]ASF JIRA 2020-04-08T17_08_31+00'!NGU31</f>
        <v>0</v>
      </c>
      <c r="NGV10">
        <f>'[1]ASF JIRA 2020-04-08T17_08_31+00'!NGV31</f>
        <v>0</v>
      </c>
      <c r="NGW10">
        <f>'[1]ASF JIRA 2020-04-08T17_08_31+00'!NGW31</f>
        <v>0</v>
      </c>
      <c r="NGX10">
        <f>'[1]ASF JIRA 2020-04-08T17_08_31+00'!NGX31</f>
        <v>0</v>
      </c>
      <c r="NGY10">
        <f>'[1]ASF JIRA 2020-04-08T17_08_31+00'!NGY31</f>
        <v>0</v>
      </c>
      <c r="NGZ10">
        <f>'[1]ASF JIRA 2020-04-08T17_08_31+00'!NGZ31</f>
        <v>0</v>
      </c>
      <c r="NHA10">
        <f>'[1]ASF JIRA 2020-04-08T17_08_31+00'!NHA31</f>
        <v>0</v>
      </c>
      <c r="NHB10">
        <f>'[1]ASF JIRA 2020-04-08T17_08_31+00'!NHB31</f>
        <v>0</v>
      </c>
      <c r="NHC10">
        <f>'[1]ASF JIRA 2020-04-08T17_08_31+00'!NHC31</f>
        <v>0</v>
      </c>
      <c r="NHD10">
        <f>'[1]ASF JIRA 2020-04-08T17_08_31+00'!NHD31</f>
        <v>0</v>
      </c>
      <c r="NHE10">
        <f>'[1]ASF JIRA 2020-04-08T17_08_31+00'!NHE31</f>
        <v>0</v>
      </c>
      <c r="NHF10">
        <f>'[1]ASF JIRA 2020-04-08T17_08_31+00'!NHF31</f>
        <v>0</v>
      </c>
      <c r="NHG10">
        <f>'[1]ASF JIRA 2020-04-08T17_08_31+00'!NHG31</f>
        <v>0</v>
      </c>
      <c r="NHH10">
        <f>'[1]ASF JIRA 2020-04-08T17_08_31+00'!NHH31</f>
        <v>0</v>
      </c>
      <c r="NHI10">
        <f>'[1]ASF JIRA 2020-04-08T17_08_31+00'!NHI31</f>
        <v>0</v>
      </c>
      <c r="NHJ10">
        <f>'[1]ASF JIRA 2020-04-08T17_08_31+00'!NHJ31</f>
        <v>0</v>
      </c>
      <c r="NHK10">
        <f>'[1]ASF JIRA 2020-04-08T17_08_31+00'!NHK31</f>
        <v>0</v>
      </c>
      <c r="NHL10">
        <f>'[1]ASF JIRA 2020-04-08T17_08_31+00'!NHL31</f>
        <v>0</v>
      </c>
      <c r="NHM10">
        <f>'[1]ASF JIRA 2020-04-08T17_08_31+00'!NHM31</f>
        <v>0</v>
      </c>
      <c r="NHN10">
        <f>'[1]ASF JIRA 2020-04-08T17_08_31+00'!NHN31</f>
        <v>0</v>
      </c>
      <c r="NHO10">
        <f>'[1]ASF JIRA 2020-04-08T17_08_31+00'!NHO31</f>
        <v>0</v>
      </c>
      <c r="NHP10">
        <f>'[1]ASF JIRA 2020-04-08T17_08_31+00'!NHP31</f>
        <v>0</v>
      </c>
      <c r="NHQ10">
        <f>'[1]ASF JIRA 2020-04-08T17_08_31+00'!NHQ31</f>
        <v>0</v>
      </c>
      <c r="NHR10">
        <f>'[1]ASF JIRA 2020-04-08T17_08_31+00'!NHR31</f>
        <v>0</v>
      </c>
      <c r="NHS10">
        <f>'[1]ASF JIRA 2020-04-08T17_08_31+00'!NHS31</f>
        <v>0</v>
      </c>
      <c r="NHT10">
        <f>'[1]ASF JIRA 2020-04-08T17_08_31+00'!NHT31</f>
        <v>0</v>
      </c>
      <c r="NHU10">
        <f>'[1]ASF JIRA 2020-04-08T17_08_31+00'!NHU31</f>
        <v>0</v>
      </c>
      <c r="NHV10">
        <f>'[1]ASF JIRA 2020-04-08T17_08_31+00'!NHV31</f>
        <v>0</v>
      </c>
      <c r="NHW10">
        <f>'[1]ASF JIRA 2020-04-08T17_08_31+00'!NHW31</f>
        <v>0</v>
      </c>
      <c r="NHX10">
        <f>'[1]ASF JIRA 2020-04-08T17_08_31+00'!NHX31</f>
        <v>0</v>
      </c>
      <c r="NHY10">
        <f>'[1]ASF JIRA 2020-04-08T17_08_31+00'!NHY31</f>
        <v>0</v>
      </c>
      <c r="NHZ10">
        <f>'[1]ASF JIRA 2020-04-08T17_08_31+00'!NHZ31</f>
        <v>0</v>
      </c>
      <c r="NIA10">
        <f>'[1]ASF JIRA 2020-04-08T17_08_31+00'!NIA31</f>
        <v>0</v>
      </c>
      <c r="NIB10">
        <f>'[1]ASF JIRA 2020-04-08T17_08_31+00'!NIB31</f>
        <v>0</v>
      </c>
      <c r="NIC10">
        <f>'[1]ASF JIRA 2020-04-08T17_08_31+00'!NIC31</f>
        <v>0</v>
      </c>
      <c r="NID10">
        <f>'[1]ASF JIRA 2020-04-08T17_08_31+00'!NID31</f>
        <v>0</v>
      </c>
      <c r="NIE10">
        <f>'[1]ASF JIRA 2020-04-08T17_08_31+00'!NIE31</f>
        <v>0</v>
      </c>
      <c r="NIF10">
        <f>'[1]ASF JIRA 2020-04-08T17_08_31+00'!NIF31</f>
        <v>0</v>
      </c>
      <c r="NIG10">
        <f>'[1]ASF JIRA 2020-04-08T17_08_31+00'!NIG31</f>
        <v>0</v>
      </c>
      <c r="NIH10">
        <f>'[1]ASF JIRA 2020-04-08T17_08_31+00'!NIH31</f>
        <v>0</v>
      </c>
      <c r="NII10">
        <f>'[1]ASF JIRA 2020-04-08T17_08_31+00'!NII31</f>
        <v>0</v>
      </c>
      <c r="NIJ10">
        <f>'[1]ASF JIRA 2020-04-08T17_08_31+00'!NIJ31</f>
        <v>0</v>
      </c>
      <c r="NIK10">
        <f>'[1]ASF JIRA 2020-04-08T17_08_31+00'!NIK31</f>
        <v>0</v>
      </c>
      <c r="NIL10">
        <f>'[1]ASF JIRA 2020-04-08T17_08_31+00'!NIL31</f>
        <v>0</v>
      </c>
      <c r="NIM10">
        <f>'[1]ASF JIRA 2020-04-08T17_08_31+00'!NIM31</f>
        <v>0</v>
      </c>
      <c r="NIN10">
        <f>'[1]ASF JIRA 2020-04-08T17_08_31+00'!NIN31</f>
        <v>0</v>
      </c>
      <c r="NIO10">
        <f>'[1]ASF JIRA 2020-04-08T17_08_31+00'!NIO31</f>
        <v>0</v>
      </c>
      <c r="NIP10">
        <f>'[1]ASF JIRA 2020-04-08T17_08_31+00'!NIP31</f>
        <v>0</v>
      </c>
      <c r="NIQ10">
        <f>'[1]ASF JIRA 2020-04-08T17_08_31+00'!NIQ31</f>
        <v>0</v>
      </c>
      <c r="NIR10">
        <f>'[1]ASF JIRA 2020-04-08T17_08_31+00'!NIR31</f>
        <v>0</v>
      </c>
      <c r="NIS10">
        <f>'[1]ASF JIRA 2020-04-08T17_08_31+00'!NIS31</f>
        <v>0</v>
      </c>
      <c r="NIT10">
        <f>'[1]ASF JIRA 2020-04-08T17_08_31+00'!NIT31</f>
        <v>0</v>
      </c>
      <c r="NIU10">
        <f>'[1]ASF JIRA 2020-04-08T17_08_31+00'!NIU31</f>
        <v>0</v>
      </c>
      <c r="NIV10">
        <f>'[1]ASF JIRA 2020-04-08T17_08_31+00'!NIV31</f>
        <v>0</v>
      </c>
      <c r="NIW10">
        <f>'[1]ASF JIRA 2020-04-08T17_08_31+00'!NIW31</f>
        <v>0</v>
      </c>
      <c r="NIX10">
        <f>'[1]ASF JIRA 2020-04-08T17_08_31+00'!NIX31</f>
        <v>0</v>
      </c>
      <c r="NIY10">
        <f>'[1]ASF JIRA 2020-04-08T17_08_31+00'!NIY31</f>
        <v>0</v>
      </c>
      <c r="NIZ10">
        <f>'[1]ASF JIRA 2020-04-08T17_08_31+00'!NIZ31</f>
        <v>0</v>
      </c>
      <c r="NJA10">
        <f>'[1]ASF JIRA 2020-04-08T17_08_31+00'!NJA31</f>
        <v>0</v>
      </c>
      <c r="NJB10">
        <f>'[1]ASF JIRA 2020-04-08T17_08_31+00'!NJB31</f>
        <v>0</v>
      </c>
      <c r="NJC10">
        <f>'[1]ASF JIRA 2020-04-08T17_08_31+00'!NJC31</f>
        <v>0</v>
      </c>
      <c r="NJD10">
        <f>'[1]ASF JIRA 2020-04-08T17_08_31+00'!NJD31</f>
        <v>0</v>
      </c>
      <c r="NJE10">
        <f>'[1]ASF JIRA 2020-04-08T17_08_31+00'!NJE31</f>
        <v>0</v>
      </c>
      <c r="NJF10">
        <f>'[1]ASF JIRA 2020-04-08T17_08_31+00'!NJF31</f>
        <v>0</v>
      </c>
      <c r="NJG10">
        <f>'[1]ASF JIRA 2020-04-08T17_08_31+00'!NJG31</f>
        <v>0</v>
      </c>
      <c r="NJH10">
        <f>'[1]ASF JIRA 2020-04-08T17_08_31+00'!NJH31</f>
        <v>0</v>
      </c>
      <c r="NJI10">
        <f>'[1]ASF JIRA 2020-04-08T17_08_31+00'!NJI31</f>
        <v>0</v>
      </c>
      <c r="NJJ10">
        <f>'[1]ASF JIRA 2020-04-08T17_08_31+00'!NJJ31</f>
        <v>0</v>
      </c>
      <c r="NJK10">
        <f>'[1]ASF JIRA 2020-04-08T17_08_31+00'!NJK31</f>
        <v>0</v>
      </c>
      <c r="NJL10">
        <f>'[1]ASF JIRA 2020-04-08T17_08_31+00'!NJL31</f>
        <v>0</v>
      </c>
      <c r="NJM10">
        <f>'[1]ASF JIRA 2020-04-08T17_08_31+00'!NJM31</f>
        <v>0</v>
      </c>
      <c r="NJN10">
        <f>'[1]ASF JIRA 2020-04-08T17_08_31+00'!NJN31</f>
        <v>0</v>
      </c>
      <c r="NJO10">
        <f>'[1]ASF JIRA 2020-04-08T17_08_31+00'!NJO31</f>
        <v>0</v>
      </c>
      <c r="NJP10">
        <f>'[1]ASF JIRA 2020-04-08T17_08_31+00'!NJP31</f>
        <v>0</v>
      </c>
      <c r="NJQ10">
        <f>'[1]ASF JIRA 2020-04-08T17_08_31+00'!NJQ31</f>
        <v>0</v>
      </c>
      <c r="NJR10">
        <f>'[1]ASF JIRA 2020-04-08T17_08_31+00'!NJR31</f>
        <v>0</v>
      </c>
      <c r="NJS10">
        <f>'[1]ASF JIRA 2020-04-08T17_08_31+00'!NJS31</f>
        <v>0</v>
      </c>
      <c r="NJT10">
        <f>'[1]ASF JIRA 2020-04-08T17_08_31+00'!NJT31</f>
        <v>0</v>
      </c>
      <c r="NJU10">
        <f>'[1]ASF JIRA 2020-04-08T17_08_31+00'!NJU31</f>
        <v>0</v>
      </c>
      <c r="NJV10">
        <f>'[1]ASF JIRA 2020-04-08T17_08_31+00'!NJV31</f>
        <v>0</v>
      </c>
      <c r="NJW10">
        <f>'[1]ASF JIRA 2020-04-08T17_08_31+00'!NJW31</f>
        <v>0</v>
      </c>
      <c r="NJX10">
        <f>'[1]ASF JIRA 2020-04-08T17_08_31+00'!NJX31</f>
        <v>0</v>
      </c>
      <c r="NJY10">
        <f>'[1]ASF JIRA 2020-04-08T17_08_31+00'!NJY31</f>
        <v>0</v>
      </c>
      <c r="NJZ10">
        <f>'[1]ASF JIRA 2020-04-08T17_08_31+00'!NJZ31</f>
        <v>0</v>
      </c>
      <c r="NKA10">
        <f>'[1]ASF JIRA 2020-04-08T17_08_31+00'!NKA31</f>
        <v>0</v>
      </c>
      <c r="NKB10">
        <f>'[1]ASF JIRA 2020-04-08T17_08_31+00'!NKB31</f>
        <v>0</v>
      </c>
      <c r="NKC10">
        <f>'[1]ASF JIRA 2020-04-08T17_08_31+00'!NKC31</f>
        <v>0</v>
      </c>
      <c r="NKD10">
        <f>'[1]ASF JIRA 2020-04-08T17_08_31+00'!NKD31</f>
        <v>0</v>
      </c>
      <c r="NKE10">
        <f>'[1]ASF JIRA 2020-04-08T17_08_31+00'!NKE31</f>
        <v>0</v>
      </c>
      <c r="NKF10">
        <f>'[1]ASF JIRA 2020-04-08T17_08_31+00'!NKF31</f>
        <v>0</v>
      </c>
      <c r="NKG10">
        <f>'[1]ASF JIRA 2020-04-08T17_08_31+00'!NKG31</f>
        <v>0</v>
      </c>
      <c r="NKH10">
        <f>'[1]ASF JIRA 2020-04-08T17_08_31+00'!NKH31</f>
        <v>0</v>
      </c>
      <c r="NKI10">
        <f>'[1]ASF JIRA 2020-04-08T17_08_31+00'!NKI31</f>
        <v>0</v>
      </c>
      <c r="NKJ10">
        <f>'[1]ASF JIRA 2020-04-08T17_08_31+00'!NKJ31</f>
        <v>0</v>
      </c>
      <c r="NKK10">
        <f>'[1]ASF JIRA 2020-04-08T17_08_31+00'!NKK31</f>
        <v>0</v>
      </c>
      <c r="NKL10">
        <f>'[1]ASF JIRA 2020-04-08T17_08_31+00'!NKL31</f>
        <v>0</v>
      </c>
      <c r="NKM10">
        <f>'[1]ASF JIRA 2020-04-08T17_08_31+00'!NKM31</f>
        <v>0</v>
      </c>
      <c r="NKN10">
        <f>'[1]ASF JIRA 2020-04-08T17_08_31+00'!NKN31</f>
        <v>0</v>
      </c>
      <c r="NKO10">
        <f>'[1]ASF JIRA 2020-04-08T17_08_31+00'!NKO31</f>
        <v>0</v>
      </c>
      <c r="NKP10">
        <f>'[1]ASF JIRA 2020-04-08T17_08_31+00'!NKP31</f>
        <v>0</v>
      </c>
      <c r="NKQ10">
        <f>'[1]ASF JIRA 2020-04-08T17_08_31+00'!NKQ31</f>
        <v>0</v>
      </c>
      <c r="NKR10">
        <f>'[1]ASF JIRA 2020-04-08T17_08_31+00'!NKR31</f>
        <v>0</v>
      </c>
      <c r="NKS10">
        <f>'[1]ASF JIRA 2020-04-08T17_08_31+00'!NKS31</f>
        <v>0</v>
      </c>
      <c r="NKT10">
        <f>'[1]ASF JIRA 2020-04-08T17_08_31+00'!NKT31</f>
        <v>0</v>
      </c>
      <c r="NKU10">
        <f>'[1]ASF JIRA 2020-04-08T17_08_31+00'!NKU31</f>
        <v>0</v>
      </c>
      <c r="NKV10">
        <f>'[1]ASF JIRA 2020-04-08T17_08_31+00'!NKV31</f>
        <v>0</v>
      </c>
      <c r="NKW10">
        <f>'[1]ASF JIRA 2020-04-08T17_08_31+00'!NKW31</f>
        <v>0</v>
      </c>
      <c r="NKX10">
        <f>'[1]ASF JIRA 2020-04-08T17_08_31+00'!NKX31</f>
        <v>0</v>
      </c>
      <c r="NKY10">
        <f>'[1]ASF JIRA 2020-04-08T17_08_31+00'!NKY31</f>
        <v>0</v>
      </c>
      <c r="NKZ10">
        <f>'[1]ASF JIRA 2020-04-08T17_08_31+00'!NKZ31</f>
        <v>0</v>
      </c>
      <c r="NLA10">
        <f>'[1]ASF JIRA 2020-04-08T17_08_31+00'!NLA31</f>
        <v>0</v>
      </c>
      <c r="NLB10">
        <f>'[1]ASF JIRA 2020-04-08T17_08_31+00'!NLB31</f>
        <v>0</v>
      </c>
      <c r="NLC10">
        <f>'[1]ASF JIRA 2020-04-08T17_08_31+00'!NLC31</f>
        <v>0</v>
      </c>
      <c r="NLD10">
        <f>'[1]ASF JIRA 2020-04-08T17_08_31+00'!NLD31</f>
        <v>0</v>
      </c>
      <c r="NLE10">
        <f>'[1]ASF JIRA 2020-04-08T17_08_31+00'!NLE31</f>
        <v>0</v>
      </c>
      <c r="NLF10">
        <f>'[1]ASF JIRA 2020-04-08T17_08_31+00'!NLF31</f>
        <v>0</v>
      </c>
      <c r="NLG10">
        <f>'[1]ASF JIRA 2020-04-08T17_08_31+00'!NLG31</f>
        <v>0</v>
      </c>
      <c r="NLH10">
        <f>'[1]ASF JIRA 2020-04-08T17_08_31+00'!NLH31</f>
        <v>0</v>
      </c>
      <c r="NLI10">
        <f>'[1]ASF JIRA 2020-04-08T17_08_31+00'!NLI31</f>
        <v>0</v>
      </c>
      <c r="NLJ10">
        <f>'[1]ASF JIRA 2020-04-08T17_08_31+00'!NLJ31</f>
        <v>0</v>
      </c>
      <c r="NLK10">
        <f>'[1]ASF JIRA 2020-04-08T17_08_31+00'!NLK31</f>
        <v>0</v>
      </c>
      <c r="NLL10">
        <f>'[1]ASF JIRA 2020-04-08T17_08_31+00'!NLL31</f>
        <v>0</v>
      </c>
      <c r="NLM10">
        <f>'[1]ASF JIRA 2020-04-08T17_08_31+00'!NLM31</f>
        <v>0</v>
      </c>
      <c r="NLN10">
        <f>'[1]ASF JIRA 2020-04-08T17_08_31+00'!NLN31</f>
        <v>0</v>
      </c>
      <c r="NLO10">
        <f>'[1]ASF JIRA 2020-04-08T17_08_31+00'!NLO31</f>
        <v>0</v>
      </c>
      <c r="NLP10">
        <f>'[1]ASF JIRA 2020-04-08T17_08_31+00'!NLP31</f>
        <v>0</v>
      </c>
      <c r="NLQ10">
        <f>'[1]ASF JIRA 2020-04-08T17_08_31+00'!NLQ31</f>
        <v>0</v>
      </c>
      <c r="NLR10">
        <f>'[1]ASF JIRA 2020-04-08T17_08_31+00'!NLR31</f>
        <v>0</v>
      </c>
      <c r="NLS10">
        <f>'[1]ASF JIRA 2020-04-08T17_08_31+00'!NLS31</f>
        <v>0</v>
      </c>
      <c r="NLT10">
        <f>'[1]ASF JIRA 2020-04-08T17_08_31+00'!NLT31</f>
        <v>0</v>
      </c>
      <c r="NLU10">
        <f>'[1]ASF JIRA 2020-04-08T17_08_31+00'!NLU31</f>
        <v>0</v>
      </c>
      <c r="NLV10">
        <f>'[1]ASF JIRA 2020-04-08T17_08_31+00'!NLV31</f>
        <v>0</v>
      </c>
      <c r="NLW10">
        <f>'[1]ASF JIRA 2020-04-08T17_08_31+00'!NLW31</f>
        <v>0</v>
      </c>
      <c r="NLX10">
        <f>'[1]ASF JIRA 2020-04-08T17_08_31+00'!NLX31</f>
        <v>0</v>
      </c>
      <c r="NLY10">
        <f>'[1]ASF JIRA 2020-04-08T17_08_31+00'!NLY31</f>
        <v>0</v>
      </c>
      <c r="NLZ10">
        <f>'[1]ASF JIRA 2020-04-08T17_08_31+00'!NLZ31</f>
        <v>0</v>
      </c>
      <c r="NMA10">
        <f>'[1]ASF JIRA 2020-04-08T17_08_31+00'!NMA31</f>
        <v>0</v>
      </c>
      <c r="NMB10">
        <f>'[1]ASF JIRA 2020-04-08T17_08_31+00'!NMB31</f>
        <v>0</v>
      </c>
      <c r="NMC10">
        <f>'[1]ASF JIRA 2020-04-08T17_08_31+00'!NMC31</f>
        <v>0</v>
      </c>
      <c r="NMD10">
        <f>'[1]ASF JIRA 2020-04-08T17_08_31+00'!NMD31</f>
        <v>0</v>
      </c>
      <c r="NME10">
        <f>'[1]ASF JIRA 2020-04-08T17_08_31+00'!NME31</f>
        <v>0</v>
      </c>
      <c r="NMF10">
        <f>'[1]ASF JIRA 2020-04-08T17_08_31+00'!NMF31</f>
        <v>0</v>
      </c>
      <c r="NMG10">
        <f>'[1]ASF JIRA 2020-04-08T17_08_31+00'!NMG31</f>
        <v>0</v>
      </c>
      <c r="NMH10">
        <f>'[1]ASF JIRA 2020-04-08T17_08_31+00'!NMH31</f>
        <v>0</v>
      </c>
      <c r="NMI10">
        <f>'[1]ASF JIRA 2020-04-08T17_08_31+00'!NMI31</f>
        <v>0</v>
      </c>
      <c r="NMJ10">
        <f>'[1]ASF JIRA 2020-04-08T17_08_31+00'!NMJ31</f>
        <v>0</v>
      </c>
      <c r="NMK10">
        <f>'[1]ASF JIRA 2020-04-08T17_08_31+00'!NMK31</f>
        <v>0</v>
      </c>
      <c r="NML10">
        <f>'[1]ASF JIRA 2020-04-08T17_08_31+00'!NML31</f>
        <v>0</v>
      </c>
      <c r="NMM10">
        <f>'[1]ASF JIRA 2020-04-08T17_08_31+00'!NMM31</f>
        <v>0</v>
      </c>
      <c r="NMN10">
        <f>'[1]ASF JIRA 2020-04-08T17_08_31+00'!NMN31</f>
        <v>0</v>
      </c>
      <c r="NMO10">
        <f>'[1]ASF JIRA 2020-04-08T17_08_31+00'!NMO31</f>
        <v>0</v>
      </c>
      <c r="NMP10">
        <f>'[1]ASF JIRA 2020-04-08T17_08_31+00'!NMP31</f>
        <v>0</v>
      </c>
      <c r="NMQ10">
        <f>'[1]ASF JIRA 2020-04-08T17_08_31+00'!NMQ31</f>
        <v>0</v>
      </c>
      <c r="NMR10">
        <f>'[1]ASF JIRA 2020-04-08T17_08_31+00'!NMR31</f>
        <v>0</v>
      </c>
      <c r="NMS10">
        <f>'[1]ASF JIRA 2020-04-08T17_08_31+00'!NMS31</f>
        <v>0</v>
      </c>
      <c r="NMT10">
        <f>'[1]ASF JIRA 2020-04-08T17_08_31+00'!NMT31</f>
        <v>0</v>
      </c>
      <c r="NMU10">
        <f>'[1]ASF JIRA 2020-04-08T17_08_31+00'!NMU31</f>
        <v>0</v>
      </c>
      <c r="NMV10">
        <f>'[1]ASF JIRA 2020-04-08T17_08_31+00'!NMV31</f>
        <v>0</v>
      </c>
      <c r="NMW10">
        <f>'[1]ASF JIRA 2020-04-08T17_08_31+00'!NMW31</f>
        <v>0</v>
      </c>
      <c r="NMX10">
        <f>'[1]ASF JIRA 2020-04-08T17_08_31+00'!NMX31</f>
        <v>0</v>
      </c>
      <c r="NMY10">
        <f>'[1]ASF JIRA 2020-04-08T17_08_31+00'!NMY31</f>
        <v>0</v>
      </c>
      <c r="NMZ10">
        <f>'[1]ASF JIRA 2020-04-08T17_08_31+00'!NMZ31</f>
        <v>0</v>
      </c>
      <c r="NNA10">
        <f>'[1]ASF JIRA 2020-04-08T17_08_31+00'!NNA31</f>
        <v>0</v>
      </c>
      <c r="NNB10">
        <f>'[1]ASF JIRA 2020-04-08T17_08_31+00'!NNB31</f>
        <v>0</v>
      </c>
      <c r="NNC10">
        <f>'[1]ASF JIRA 2020-04-08T17_08_31+00'!NNC31</f>
        <v>0</v>
      </c>
      <c r="NND10">
        <f>'[1]ASF JIRA 2020-04-08T17_08_31+00'!NND31</f>
        <v>0</v>
      </c>
      <c r="NNE10">
        <f>'[1]ASF JIRA 2020-04-08T17_08_31+00'!NNE31</f>
        <v>0</v>
      </c>
      <c r="NNF10">
        <f>'[1]ASF JIRA 2020-04-08T17_08_31+00'!NNF31</f>
        <v>0</v>
      </c>
      <c r="NNG10">
        <f>'[1]ASF JIRA 2020-04-08T17_08_31+00'!NNG31</f>
        <v>0</v>
      </c>
      <c r="NNH10">
        <f>'[1]ASF JIRA 2020-04-08T17_08_31+00'!NNH31</f>
        <v>0</v>
      </c>
      <c r="NNI10">
        <f>'[1]ASF JIRA 2020-04-08T17_08_31+00'!NNI31</f>
        <v>0</v>
      </c>
      <c r="NNJ10">
        <f>'[1]ASF JIRA 2020-04-08T17_08_31+00'!NNJ31</f>
        <v>0</v>
      </c>
      <c r="NNK10">
        <f>'[1]ASF JIRA 2020-04-08T17_08_31+00'!NNK31</f>
        <v>0</v>
      </c>
      <c r="NNL10">
        <f>'[1]ASF JIRA 2020-04-08T17_08_31+00'!NNL31</f>
        <v>0</v>
      </c>
      <c r="NNM10">
        <f>'[1]ASF JIRA 2020-04-08T17_08_31+00'!NNM31</f>
        <v>0</v>
      </c>
      <c r="NNN10">
        <f>'[1]ASF JIRA 2020-04-08T17_08_31+00'!NNN31</f>
        <v>0</v>
      </c>
      <c r="NNO10">
        <f>'[1]ASF JIRA 2020-04-08T17_08_31+00'!NNO31</f>
        <v>0</v>
      </c>
      <c r="NNP10">
        <f>'[1]ASF JIRA 2020-04-08T17_08_31+00'!NNP31</f>
        <v>0</v>
      </c>
      <c r="NNQ10">
        <f>'[1]ASF JIRA 2020-04-08T17_08_31+00'!NNQ31</f>
        <v>0</v>
      </c>
      <c r="NNR10">
        <f>'[1]ASF JIRA 2020-04-08T17_08_31+00'!NNR31</f>
        <v>0</v>
      </c>
      <c r="NNS10">
        <f>'[1]ASF JIRA 2020-04-08T17_08_31+00'!NNS31</f>
        <v>0</v>
      </c>
      <c r="NNT10">
        <f>'[1]ASF JIRA 2020-04-08T17_08_31+00'!NNT31</f>
        <v>0</v>
      </c>
      <c r="NNU10">
        <f>'[1]ASF JIRA 2020-04-08T17_08_31+00'!NNU31</f>
        <v>0</v>
      </c>
      <c r="NNV10">
        <f>'[1]ASF JIRA 2020-04-08T17_08_31+00'!NNV31</f>
        <v>0</v>
      </c>
      <c r="NNW10">
        <f>'[1]ASF JIRA 2020-04-08T17_08_31+00'!NNW31</f>
        <v>0</v>
      </c>
      <c r="NNX10">
        <f>'[1]ASF JIRA 2020-04-08T17_08_31+00'!NNX31</f>
        <v>0</v>
      </c>
      <c r="NNY10">
        <f>'[1]ASF JIRA 2020-04-08T17_08_31+00'!NNY31</f>
        <v>0</v>
      </c>
      <c r="NNZ10">
        <f>'[1]ASF JIRA 2020-04-08T17_08_31+00'!NNZ31</f>
        <v>0</v>
      </c>
      <c r="NOA10">
        <f>'[1]ASF JIRA 2020-04-08T17_08_31+00'!NOA31</f>
        <v>0</v>
      </c>
      <c r="NOB10">
        <f>'[1]ASF JIRA 2020-04-08T17_08_31+00'!NOB31</f>
        <v>0</v>
      </c>
      <c r="NOC10">
        <f>'[1]ASF JIRA 2020-04-08T17_08_31+00'!NOC31</f>
        <v>0</v>
      </c>
      <c r="NOD10">
        <f>'[1]ASF JIRA 2020-04-08T17_08_31+00'!NOD31</f>
        <v>0</v>
      </c>
      <c r="NOE10">
        <f>'[1]ASF JIRA 2020-04-08T17_08_31+00'!NOE31</f>
        <v>0</v>
      </c>
      <c r="NOF10">
        <f>'[1]ASF JIRA 2020-04-08T17_08_31+00'!NOF31</f>
        <v>0</v>
      </c>
      <c r="NOG10">
        <f>'[1]ASF JIRA 2020-04-08T17_08_31+00'!NOG31</f>
        <v>0</v>
      </c>
      <c r="NOH10">
        <f>'[1]ASF JIRA 2020-04-08T17_08_31+00'!NOH31</f>
        <v>0</v>
      </c>
      <c r="NOI10">
        <f>'[1]ASF JIRA 2020-04-08T17_08_31+00'!NOI31</f>
        <v>0</v>
      </c>
      <c r="NOJ10">
        <f>'[1]ASF JIRA 2020-04-08T17_08_31+00'!NOJ31</f>
        <v>0</v>
      </c>
      <c r="NOK10">
        <f>'[1]ASF JIRA 2020-04-08T17_08_31+00'!NOK31</f>
        <v>0</v>
      </c>
      <c r="NOL10">
        <f>'[1]ASF JIRA 2020-04-08T17_08_31+00'!NOL31</f>
        <v>0</v>
      </c>
      <c r="NOM10">
        <f>'[1]ASF JIRA 2020-04-08T17_08_31+00'!NOM31</f>
        <v>0</v>
      </c>
      <c r="NON10">
        <f>'[1]ASF JIRA 2020-04-08T17_08_31+00'!NON31</f>
        <v>0</v>
      </c>
      <c r="NOO10">
        <f>'[1]ASF JIRA 2020-04-08T17_08_31+00'!NOO31</f>
        <v>0</v>
      </c>
      <c r="NOP10">
        <f>'[1]ASF JIRA 2020-04-08T17_08_31+00'!NOP31</f>
        <v>0</v>
      </c>
      <c r="NOQ10">
        <f>'[1]ASF JIRA 2020-04-08T17_08_31+00'!NOQ31</f>
        <v>0</v>
      </c>
      <c r="NOR10">
        <f>'[1]ASF JIRA 2020-04-08T17_08_31+00'!NOR31</f>
        <v>0</v>
      </c>
      <c r="NOS10">
        <f>'[1]ASF JIRA 2020-04-08T17_08_31+00'!NOS31</f>
        <v>0</v>
      </c>
      <c r="NOT10">
        <f>'[1]ASF JIRA 2020-04-08T17_08_31+00'!NOT31</f>
        <v>0</v>
      </c>
      <c r="NOU10">
        <f>'[1]ASF JIRA 2020-04-08T17_08_31+00'!NOU31</f>
        <v>0</v>
      </c>
      <c r="NOV10">
        <f>'[1]ASF JIRA 2020-04-08T17_08_31+00'!NOV31</f>
        <v>0</v>
      </c>
      <c r="NOW10">
        <f>'[1]ASF JIRA 2020-04-08T17_08_31+00'!NOW31</f>
        <v>0</v>
      </c>
      <c r="NOX10">
        <f>'[1]ASF JIRA 2020-04-08T17_08_31+00'!NOX31</f>
        <v>0</v>
      </c>
      <c r="NOY10">
        <f>'[1]ASF JIRA 2020-04-08T17_08_31+00'!NOY31</f>
        <v>0</v>
      </c>
      <c r="NOZ10">
        <f>'[1]ASF JIRA 2020-04-08T17_08_31+00'!NOZ31</f>
        <v>0</v>
      </c>
      <c r="NPA10">
        <f>'[1]ASF JIRA 2020-04-08T17_08_31+00'!NPA31</f>
        <v>0</v>
      </c>
      <c r="NPB10">
        <f>'[1]ASF JIRA 2020-04-08T17_08_31+00'!NPB31</f>
        <v>0</v>
      </c>
      <c r="NPC10">
        <f>'[1]ASF JIRA 2020-04-08T17_08_31+00'!NPC31</f>
        <v>0</v>
      </c>
      <c r="NPD10">
        <f>'[1]ASF JIRA 2020-04-08T17_08_31+00'!NPD31</f>
        <v>0</v>
      </c>
      <c r="NPE10">
        <f>'[1]ASF JIRA 2020-04-08T17_08_31+00'!NPE31</f>
        <v>0</v>
      </c>
      <c r="NPF10">
        <f>'[1]ASF JIRA 2020-04-08T17_08_31+00'!NPF31</f>
        <v>0</v>
      </c>
      <c r="NPG10">
        <f>'[1]ASF JIRA 2020-04-08T17_08_31+00'!NPG31</f>
        <v>0</v>
      </c>
      <c r="NPH10">
        <f>'[1]ASF JIRA 2020-04-08T17_08_31+00'!NPH31</f>
        <v>0</v>
      </c>
      <c r="NPI10">
        <f>'[1]ASF JIRA 2020-04-08T17_08_31+00'!NPI31</f>
        <v>0</v>
      </c>
      <c r="NPJ10">
        <f>'[1]ASF JIRA 2020-04-08T17_08_31+00'!NPJ31</f>
        <v>0</v>
      </c>
      <c r="NPK10">
        <f>'[1]ASF JIRA 2020-04-08T17_08_31+00'!NPK31</f>
        <v>0</v>
      </c>
      <c r="NPL10">
        <f>'[1]ASF JIRA 2020-04-08T17_08_31+00'!NPL31</f>
        <v>0</v>
      </c>
      <c r="NPM10">
        <f>'[1]ASF JIRA 2020-04-08T17_08_31+00'!NPM31</f>
        <v>0</v>
      </c>
      <c r="NPN10">
        <f>'[1]ASF JIRA 2020-04-08T17_08_31+00'!NPN31</f>
        <v>0</v>
      </c>
      <c r="NPO10">
        <f>'[1]ASF JIRA 2020-04-08T17_08_31+00'!NPO31</f>
        <v>0</v>
      </c>
      <c r="NPP10">
        <f>'[1]ASF JIRA 2020-04-08T17_08_31+00'!NPP31</f>
        <v>0</v>
      </c>
      <c r="NPQ10">
        <f>'[1]ASF JIRA 2020-04-08T17_08_31+00'!NPQ31</f>
        <v>0</v>
      </c>
      <c r="NPR10">
        <f>'[1]ASF JIRA 2020-04-08T17_08_31+00'!NPR31</f>
        <v>0</v>
      </c>
      <c r="NPS10">
        <f>'[1]ASF JIRA 2020-04-08T17_08_31+00'!NPS31</f>
        <v>0</v>
      </c>
      <c r="NPT10">
        <f>'[1]ASF JIRA 2020-04-08T17_08_31+00'!NPT31</f>
        <v>0</v>
      </c>
      <c r="NPU10">
        <f>'[1]ASF JIRA 2020-04-08T17_08_31+00'!NPU31</f>
        <v>0</v>
      </c>
      <c r="NPV10">
        <f>'[1]ASF JIRA 2020-04-08T17_08_31+00'!NPV31</f>
        <v>0</v>
      </c>
      <c r="NPW10">
        <f>'[1]ASF JIRA 2020-04-08T17_08_31+00'!NPW31</f>
        <v>0</v>
      </c>
      <c r="NPX10">
        <f>'[1]ASF JIRA 2020-04-08T17_08_31+00'!NPX31</f>
        <v>0</v>
      </c>
      <c r="NPY10">
        <f>'[1]ASF JIRA 2020-04-08T17_08_31+00'!NPY31</f>
        <v>0</v>
      </c>
      <c r="NPZ10">
        <f>'[1]ASF JIRA 2020-04-08T17_08_31+00'!NPZ31</f>
        <v>0</v>
      </c>
      <c r="NQA10">
        <f>'[1]ASF JIRA 2020-04-08T17_08_31+00'!NQA31</f>
        <v>0</v>
      </c>
      <c r="NQB10">
        <f>'[1]ASF JIRA 2020-04-08T17_08_31+00'!NQB31</f>
        <v>0</v>
      </c>
      <c r="NQC10">
        <f>'[1]ASF JIRA 2020-04-08T17_08_31+00'!NQC31</f>
        <v>0</v>
      </c>
      <c r="NQD10">
        <f>'[1]ASF JIRA 2020-04-08T17_08_31+00'!NQD31</f>
        <v>0</v>
      </c>
      <c r="NQE10">
        <f>'[1]ASF JIRA 2020-04-08T17_08_31+00'!NQE31</f>
        <v>0</v>
      </c>
      <c r="NQF10">
        <f>'[1]ASF JIRA 2020-04-08T17_08_31+00'!NQF31</f>
        <v>0</v>
      </c>
      <c r="NQG10">
        <f>'[1]ASF JIRA 2020-04-08T17_08_31+00'!NQG31</f>
        <v>0</v>
      </c>
      <c r="NQH10">
        <f>'[1]ASF JIRA 2020-04-08T17_08_31+00'!NQH31</f>
        <v>0</v>
      </c>
      <c r="NQI10">
        <f>'[1]ASF JIRA 2020-04-08T17_08_31+00'!NQI31</f>
        <v>0</v>
      </c>
      <c r="NQJ10">
        <f>'[1]ASF JIRA 2020-04-08T17_08_31+00'!NQJ31</f>
        <v>0</v>
      </c>
      <c r="NQK10">
        <f>'[1]ASF JIRA 2020-04-08T17_08_31+00'!NQK31</f>
        <v>0</v>
      </c>
      <c r="NQL10">
        <f>'[1]ASF JIRA 2020-04-08T17_08_31+00'!NQL31</f>
        <v>0</v>
      </c>
      <c r="NQM10">
        <f>'[1]ASF JIRA 2020-04-08T17_08_31+00'!NQM31</f>
        <v>0</v>
      </c>
      <c r="NQN10">
        <f>'[1]ASF JIRA 2020-04-08T17_08_31+00'!NQN31</f>
        <v>0</v>
      </c>
      <c r="NQO10">
        <f>'[1]ASF JIRA 2020-04-08T17_08_31+00'!NQO31</f>
        <v>0</v>
      </c>
      <c r="NQP10">
        <f>'[1]ASF JIRA 2020-04-08T17_08_31+00'!NQP31</f>
        <v>0</v>
      </c>
      <c r="NQQ10">
        <f>'[1]ASF JIRA 2020-04-08T17_08_31+00'!NQQ31</f>
        <v>0</v>
      </c>
      <c r="NQR10">
        <f>'[1]ASF JIRA 2020-04-08T17_08_31+00'!NQR31</f>
        <v>0</v>
      </c>
      <c r="NQS10">
        <f>'[1]ASF JIRA 2020-04-08T17_08_31+00'!NQS31</f>
        <v>0</v>
      </c>
      <c r="NQT10">
        <f>'[1]ASF JIRA 2020-04-08T17_08_31+00'!NQT31</f>
        <v>0</v>
      </c>
      <c r="NQU10">
        <f>'[1]ASF JIRA 2020-04-08T17_08_31+00'!NQU31</f>
        <v>0</v>
      </c>
      <c r="NQV10">
        <f>'[1]ASF JIRA 2020-04-08T17_08_31+00'!NQV31</f>
        <v>0</v>
      </c>
      <c r="NQW10">
        <f>'[1]ASF JIRA 2020-04-08T17_08_31+00'!NQW31</f>
        <v>0</v>
      </c>
      <c r="NQX10">
        <f>'[1]ASF JIRA 2020-04-08T17_08_31+00'!NQX31</f>
        <v>0</v>
      </c>
      <c r="NQY10">
        <f>'[1]ASF JIRA 2020-04-08T17_08_31+00'!NQY31</f>
        <v>0</v>
      </c>
      <c r="NQZ10">
        <f>'[1]ASF JIRA 2020-04-08T17_08_31+00'!NQZ31</f>
        <v>0</v>
      </c>
      <c r="NRA10">
        <f>'[1]ASF JIRA 2020-04-08T17_08_31+00'!NRA31</f>
        <v>0</v>
      </c>
      <c r="NRB10">
        <f>'[1]ASF JIRA 2020-04-08T17_08_31+00'!NRB31</f>
        <v>0</v>
      </c>
      <c r="NRC10">
        <f>'[1]ASF JIRA 2020-04-08T17_08_31+00'!NRC31</f>
        <v>0</v>
      </c>
      <c r="NRD10">
        <f>'[1]ASF JIRA 2020-04-08T17_08_31+00'!NRD31</f>
        <v>0</v>
      </c>
      <c r="NRE10">
        <f>'[1]ASF JIRA 2020-04-08T17_08_31+00'!NRE31</f>
        <v>0</v>
      </c>
      <c r="NRF10">
        <f>'[1]ASF JIRA 2020-04-08T17_08_31+00'!NRF31</f>
        <v>0</v>
      </c>
      <c r="NRG10">
        <f>'[1]ASF JIRA 2020-04-08T17_08_31+00'!NRG31</f>
        <v>0</v>
      </c>
      <c r="NRH10">
        <f>'[1]ASF JIRA 2020-04-08T17_08_31+00'!NRH31</f>
        <v>0</v>
      </c>
      <c r="NRI10">
        <f>'[1]ASF JIRA 2020-04-08T17_08_31+00'!NRI31</f>
        <v>0</v>
      </c>
      <c r="NRJ10">
        <f>'[1]ASF JIRA 2020-04-08T17_08_31+00'!NRJ31</f>
        <v>0</v>
      </c>
      <c r="NRK10">
        <f>'[1]ASF JIRA 2020-04-08T17_08_31+00'!NRK31</f>
        <v>0</v>
      </c>
      <c r="NRL10">
        <f>'[1]ASF JIRA 2020-04-08T17_08_31+00'!NRL31</f>
        <v>0</v>
      </c>
      <c r="NRM10">
        <f>'[1]ASF JIRA 2020-04-08T17_08_31+00'!NRM31</f>
        <v>0</v>
      </c>
      <c r="NRN10">
        <f>'[1]ASF JIRA 2020-04-08T17_08_31+00'!NRN31</f>
        <v>0</v>
      </c>
      <c r="NRO10">
        <f>'[1]ASF JIRA 2020-04-08T17_08_31+00'!NRO31</f>
        <v>0</v>
      </c>
      <c r="NRP10">
        <f>'[1]ASF JIRA 2020-04-08T17_08_31+00'!NRP31</f>
        <v>0</v>
      </c>
      <c r="NRQ10">
        <f>'[1]ASF JIRA 2020-04-08T17_08_31+00'!NRQ31</f>
        <v>0</v>
      </c>
      <c r="NRR10">
        <f>'[1]ASF JIRA 2020-04-08T17_08_31+00'!NRR31</f>
        <v>0</v>
      </c>
      <c r="NRS10">
        <f>'[1]ASF JIRA 2020-04-08T17_08_31+00'!NRS31</f>
        <v>0</v>
      </c>
      <c r="NRT10">
        <f>'[1]ASF JIRA 2020-04-08T17_08_31+00'!NRT31</f>
        <v>0</v>
      </c>
      <c r="NRU10">
        <f>'[1]ASF JIRA 2020-04-08T17_08_31+00'!NRU31</f>
        <v>0</v>
      </c>
      <c r="NRV10">
        <f>'[1]ASF JIRA 2020-04-08T17_08_31+00'!NRV31</f>
        <v>0</v>
      </c>
      <c r="NRW10">
        <f>'[1]ASF JIRA 2020-04-08T17_08_31+00'!NRW31</f>
        <v>0</v>
      </c>
      <c r="NRX10">
        <f>'[1]ASF JIRA 2020-04-08T17_08_31+00'!NRX31</f>
        <v>0</v>
      </c>
      <c r="NRY10">
        <f>'[1]ASF JIRA 2020-04-08T17_08_31+00'!NRY31</f>
        <v>0</v>
      </c>
      <c r="NRZ10">
        <f>'[1]ASF JIRA 2020-04-08T17_08_31+00'!NRZ31</f>
        <v>0</v>
      </c>
      <c r="NSA10">
        <f>'[1]ASF JIRA 2020-04-08T17_08_31+00'!NSA31</f>
        <v>0</v>
      </c>
      <c r="NSB10">
        <f>'[1]ASF JIRA 2020-04-08T17_08_31+00'!NSB31</f>
        <v>0</v>
      </c>
      <c r="NSC10">
        <f>'[1]ASF JIRA 2020-04-08T17_08_31+00'!NSC31</f>
        <v>0</v>
      </c>
      <c r="NSD10">
        <f>'[1]ASF JIRA 2020-04-08T17_08_31+00'!NSD31</f>
        <v>0</v>
      </c>
      <c r="NSE10">
        <f>'[1]ASF JIRA 2020-04-08T17_08_31+00'!NSE31</f>
        <v>0</v>
      </c>
      <c r="NSF10">
        <f>'[1]ASF JIRA 2020-04-08T17_08_31+00'!NSF31</f>
        <v>0</v>
      </c>
      <c r="NSG10">
        <f>'[1]ASF JIRA 2020-04-08T17_08_31+00'!NSG31</f>
        <v>0</v>
      </c>
      <c r="NSH10">
        <f>'[1]ASF JIRA 2020-04-08T17_08_31+00'!NSH31</f>
        <v>0</v>
      </c>
      <c r="NSI10">
        <f>'[1]ASF JIRA 2020-04-08T17_08_31+00'!NSI31</f>
        <v>0</v>
      </c>
      <c r="NSJ10">
        <f>'[1]ASF JIRA 2020-04-08T17_08_31+00'!NSJ31</f>
        <v>0</v>
      </c>
      <c r="NSK10">
        <f>'[1]ASF JIRA 2020-04-08T17_08_31+00'!NSK31</f>
        <v>0</v>
      </c>
      <c r="NSL10">
        <f>'[1]ASF JIRA 2020-04-08T17_08_31+00'!NSL31</f>
        <v>0</v>
      </c>
      <c r="NSM10">
        <f>'[1]ASF JIRA 2020-04-08T17_08_31+00'!NSM31</f>
        <v>0</v>
      </c>
      <c r="NSN10">
        <f>'[1]ASF JIRA 2020-04-08T17_08_31+00'!NSN31</f>
        <v>0</v>
      </c>
      <c r="NSO10">
        <f>'[1]ASF JIRA 2020-04-08T17_08_31+00'!NSO31</f>
        <v>0</v>
      </c>
      <c r="NSP10">
        <f>'[1]ASF JIRA 2020-04-08T17_08_31+00'!NSP31</f>
        <v>0</v>
      </c>
      <c r="NSQ10">
        <f>'[1]ASF JIRA 2020-04-08T17_08_31+00'!NSQ31</f>
        <v>0</v>
      </c>
      <c r="NSR10">
        <f>'[1]ASF JIRA 2020-04-08T17_08_31+00'!NSR31</f>
        <v>0</v>
      </c>
      <c r="NSS10">
        <f>'[1]ASF JIRA 2020-04-08T17_08_31+00'!NSS31</f>
        <v>0</v>
      </c>
      <c r="NST10">
        <f>'[1]ASF JIRA 2020-04-08T17_08_31+00'!NST31</f>
        <v>0</v>
      </c>
      <c r="NSU10">
        <f>'[1]ASF JIRA 2020-04-08T17_08_31+00'!NSU31</f>
        <v>0</v>
      </c>
      <c r="NSV10">
        <f>'[1]ASF JIRA 2020-04-08T17_08_31+00'!NSV31</f>
        <v>0</v>
      </c>
      <c r="NSW10">
        <f>'[1]ASF JIRA 2020-04-08T17_08_31+00'!NSW31</f>
        <v>0</v>
      </c>
      <c r="NSX10">
        <f>'[1]ASF JIRA 2020-04-08T17_08_31+00'!NSX31</f>
        <v>0</v>
      </c>
      <c r="NSY10">
        <f>'[1]ASF JIRA 2020-04-08T17_08_31+00'!NSY31</f>
        <v>0</v>
      </c>
      <c r="NSZ10">
        <f>'[1]ASF JIRA 2020-04-08T17_08_31+00'!NSZ31</f>
        <v>0</v>
      </c>
      <c r="NTA10">
        <f>'[1]ASF JIRA 2020-04-08T17_08_31+00'!NTA31</f>
        <v>0</v>
      </c>
      <c r="NTB10">
        <f>'[1]ASF JIRA 2020-04-08T17_08_31+00'!NTB31</f>
        <v>0</v>
      </c>
      <c r="NTC10">
        <f>'[1]ASF JIRA 2020-04-08T17_08_31+00'!NTC31</f>
        <v>0</v>
      </c>
      <c r="NTD10">
        <f>'[1]ASF JIRA 2020-04-08T17_08_31+00'!NTD31</f>
        <v>0</v>
      </c>
      <c r="NTE10">
        <f>'[1]ASF JIRA 2020-04-08T17_08_31+00'!NTE31</f>
        <v>0</v>
      </c>
      <c r="NTF10">
        <f>'[1]ASF JIRA 2020-04-08T17_08_31+00'!NTF31</f>
        <v>0</v>
      </c>
      <c r="NTG10">
        <f>'[1]ASF JIRA 2020-04-08T17_08_31+00'!NTG31</f>
        <v>0</v>
      </c>
      <c r="NTH10">
        <f>'[1]ASF JIRA 2020-04-08T17_08_31+00'!NTH31</f>
        <v>0</v>
      </c>
      <c r="NTI10">
        <f>'[1]ASF JIRA 2020-04-08T17_08_31+00'!NTI31</f>
        <v>0</v>
      </c>
      <c r="NTJ10">
        <f>'[1]ASF JIRA 2020-04-08T17_08_31+00'!NTJ31</f>
        <v>0</v>
      </c>
      <c r="NTK10">
        <f>'[1]ASF JIRA 2020-04-08T17_08_31+00'!NTK31</f>
        <v>0</v>
      </c>
      <c r="NTL10">
        <f>'[1]ASF JIRA 2020-04-08T17_08_31+00'!NTL31</f>
        <v>0</v>
      </c>
      <c r="NTM10">
        <f>'[1]ASF JIRA 2020-04-08T17_08_31+00'!NTM31</f>
        <v>0</v>
      </c>
      <c r="NTN10">
        <f>'[1]ASF JIRA 2020-04-08T17_08_31+00'!NTN31</f>
        <v>0</v>
      </c>
      <c r="NTO10">
        <f>'[1]ASF JIRA 2020-04-08T17_08_31+00'!NTO31</f>
        <v>0</v>
      </c>
      <c r="NTP10">
        <f>'[1]ASF JIRA 2020-04-08T17_08_31+00'!NTP31</f>
        <v>0</v>
      </c>
      <c r="NTQ10">
        <f>'[1]ASF JIRA 2020-04-08T17_08_31+00'!NTQ31</f>
        <v>0</v>
      </c>
      <c r="NTR10">
        <f>'[1]ASF JIRA 2020-04-08T17_08_31+00'!NTR31</f>
        <v>0</v>
      </c>
      <c r="NTS10">
        <f>'[1]ASF JIRA 2020-04-08T17_08_31+00'!NTS31</f>
        <v>0</v>
      </c>
      <c r="NTT10">
        <f>'[1]ASF JIRA 2020-04-08T17_08_31+00'!NTT31</f>
        <v>0</v>
      </c>
      <c r="NTU10">
        <f>'[1]ASF JIRA 2020-04-08T17_08_31+00'!NTU31</f>
        <v>0</v>
      </c>
      <c r="NTV10">
        <f>'[1]ASF JIRA 2020-04-08T17_08_31+00'!NTV31</f>
        <v>0</v>
      </c>
      <c r="NTW10">
        <f>'[1]ASF JIRA 2020-04-08T17_08_31+00'!NTW31</f>
        <v>0</v>
      </c>
      <c r="NTX10">
        <f>'[1]ASF JIRA 2020-04-08T17_08_31+00'!NTX31</f>
        <v>0</v>
      </c>
      <c r="NTY10">
        <f>'[1]ASF JIRA 2020-04-08T17_08_31+00'!NTY31</f>
        <v>0</v>
      </c>
      <c r="NTZ10">
        <f>'[1]ASF JIRA 2020-04-08T17_08_31+00'!NTZ31</f>
        <v>0</v>
      </c>
      <c r="NUA10">
        <f>'[1]ASF JIRA 2020-04-08T17_08_31+00'!NUA31</f>
        <v>0</v>
      </c>
      <c r="NUB10">
        <f>'[1]ASF JIRA 2020-04-08T17_08_31+00'!NUB31</f>
        <v>0</v>
      </c>
      <c r="NUC10">
        <f>'[1]ASF JIRA 2020-04-08T17_08_31+00'!NUC31</f>
        <v>0</v>
      </c>
      <c r="NUD10">
        <f>'[1]ASF JIRA 2020-04-08T17_08_31+00'!NUD31</f>
        <v>0</v>
      </c>
      <c r="NUE10">
        <f>'[1]ASF JIRA 2020-04-08T17_08_31+00'!NUE31</f>
        <v>0</v>
      </c>
      <c r="NUF10">
        <f>'[1]ASF JIRA 2020-04-08T17_08_31+00'!NUF31</f>
        <v>0</v>
      </c>
      <c r="NUG10">
        <f>'[1]ASF JIRA 2020-04-08T17_08_31+00'!NUG31</f>
        <v>0</v>
      </c>
      <c r="NUH10">
        <f>'[1]ASF JIRA 2020-04-08T17_08_31+00'!NUH31</f>
        <v>0</v>
      </c>
      <c r="NUI10">
        <f>'[1]ASF JIRA 2020-04-08T17_08_31+00'!NUI31</f>
        <v>0</v>
      </c>
      <c r="NUJ10">
        <f>'[1]ASF JIRA 2020-04-08T17_08_31+00'!NUJ31</f>
        <v>0</v>
      </c>
      <c r="NUK10">
        <f>'[1]ASF JIRA 2020-04-08T17_08_31+00'!NUK31</f>
        <v>0</v>
      </c>
      <c r="NUL10">
        <f>'[1]ASF JIRA 2020-04-08T17_08_31+00'!NUL31</f>
        <v>0</v>
      </c>
      <c r="NUM10">
        <f>'[1]ASF JIRA 2020-04-08T17_08_31+00'!NUM31</f>
        <v>0</v>
      </c>
      <c r="NUN10">
        <f>'[1]ASF JIRA 2020-04-08T17_08_31+00'!NUN31</f>
        <v>0</v>
      </c>
      <c r="NUO10">
        <f>'[1]ASF JIRA 2020-04-08T17_08_31+00'!NUO31</f>
        <v>0</v>
      </c>
      <c r="NUP10">
        <f>'[1]ASF JIRA 2020-04-08T17_08_31+00'!NUP31</f>
        <v>0</v>
      </c>
      <c r="NUQ10">
        <f>'[1]ASF JIRA 2020-04-08T17_08_31+00'!NUQ31</f>
        <v>0</v>
      </c>
      <c r="NUR10">
        <f>'[1]ASF JIRA 2020-04-08T17_08_31+00'!NUR31</f>
        <v>0</v>
      </c>
      <c r="NUS10">
        <f>'[1]ASF JIRA 2020-04-08T17_08_31+00'!NUS31</f>
        <v>0</v>
      </c>
      <c r="NUT10">
        <f>'[1]ASF JIRA 2020-04-08T17_08_31+00'!NUT31</f>
        <v>0</v>
      </c>
      <c r="NUU10">
        <f>'[1]ASF JIRA 2020-04-08T17_08_31+00'!NUU31</f>
        <v>0</v>
      </c>
      <c r="NUV10">
        <f>'[1]ASF JIRA 2020-04-08T17_08_31+00'!NUV31</f>
        <v>0</v>
      </c>
      <c r="NUW10">
        <f>'[1]ASF JIRA 2020-04-08T17_08_31+00'!NUW31</f>
        <v>0</v>
      </c>
      <c r="NUX10">
        <f>'[1]ASF JIRA 2020-04-08T17_08_31+00'!NUX31</f>
        <v>0</v>
      </c>
      <c r="NUY10">
        <f>'[1]ASF JIRA 2020-04-08T17_08_31+00'!NUY31</f>
        <v>0</v>
      </c>
      <c r="NUZ10">
        <f>'[1]ASF JIRA 2020-04-08T17_08_31+00'!NUZ31</f>
        <v>0</v>
      </c>
      <c r="NVA10">
        <f>'[1]ASF JIRA 2020-04-08T17_08_31+00'!NVA31</f>
        <v>0</v>
      </c>
      <c r="NVB10">
        <f>'[1]ASF JIRA 2020-04-08T17_08_31+00'!NVB31</f>
        <v>0</v>
      </c>
      <c r="NVC10">
        <f>'[1]ASF JIRA 2020-04-08T17_08_31+00'!NVC31</f>
        <v>0</v>
      </c>
      <c r="NVD10">
        <f>'[1]ASF JIRA 2020-04-08T17_08_31+00'!NVD31</f>
        <v>0</v>
      </c>
      <c r="NVE10">
        <f>'[1]ASF JIRA 2020-04-08T17_08_31+00'!NVE31</f>
        <v>0</v>
      </c>
      <c r="NVF10">
        <f>'[1]ASF JIRA 2020-04-08T17_08_31+00'!NVF31</f>
        <v>0</v>
      </c>
      <c r="NVG10">
        <f>'[1]ASF JIRA 2020-04-08T17_08_31+00'!NVG31</f>
        <v>0</v>
      </c>
      <c r="NVH10">
        <f>'[1]ASF JIRA 2020-04-08T17_08_31+00'!NVH31</f>
        <v>0</v>
      </c>
      <c r="NVI10">
        <f>'[1]ASF JIRA 2020-04-08T17_08_31+00'!NVI31</f>
        <v>0</v>
      </c>
      <c r="NVJ10">
        <f>'[1]ASF JIRA 2020-04-08T17_08_31+00'!NVJ31</f>
        <v>0</v>
      </c>
      <c r="NVK10">
        <f>'[1]ASF JIRA 2020-04-08T17_08_31+00'!NVK31</f>
        <v>0</v>
      </c>
      <c r="NVL10">
        <f>'[1]ASF JIRA 2020-04-08T17_08_31+00'!NVL31</f>
        <v>0</v>
      </c>
      <c r="NVM10">
        <f>'[1]ASF JIRA 2020-04-08T17_08_31+00'!NVM31</f>
        <v>0</v>
      </c>
      <c r="NVN10">
        <f>'[1]ASF JIRA 2020-04-08T17_08_31+00'!NVN31</f>
        <v>0</v>
      </c>
      <c r="NVO10">
        <f>'[1]ASF JIRA 2020-04-08T17_08_31+00'!NVO31</f>
        <v>0</v>
      </c>
      <c r="NVP10">
        <f>'[1]ASF JIRA 2020-04-08T17_08_31+00'!NVP31</f>
        <v>0</v>
      </c>
      <c r="NVQ10">
        <f>'[1]ASF JIRA 2020-04-08T17_08_31+00'!NVQ31</f>
        <v>0</v>
      </c>
      <c r="NVR10">
        <f>'[1]ASF JIRA 2020-04-08T17_08_31+00'!NVR31</f>
        <v>0</v>
      </c>
      <c r="NVS10">
        <f>'[1]ASF JIRA 2020-04-08T17_08_31+00'!NVS31</f>
        <v>0</v>
      </c>
      <c r="NVT10">
        <f>'[1]ASF JIRA 2020-04-08T17_08_31+00'!NVT31</f>
        <v>0</v>
      </c>
      <c r="NVU10">
        <f>'[1]ASF JIRA 2020-04-08T17_08_31+00'!NVU31</f>
        <v>0</v>
      </c>
      <c r="NVV10">
        <f>'[1]ASF JIRA 2020-04-08T17_08_31+00'!NVV31</f>
        <v>0</v>
      </c>
      <c r="NVW10">
        <f>'[1]ASF JIRA 2020-04-08T17_08_31+00'!NVW31</f>
        <v>0</v>
      </c>
      <c r="NVX10">
        <f>'[1]ASF JIRA 2020-04-08T17_08_31+00'!NVX31</f>
        <v>0</v>
      </c>
      <c r="NVY10">
        <f>'[1]ASF JIRA 2020-04-08T17_08_31+00'!NVY31</f>
        <v>0</v>
      </c>
      <c r="NVZ10">
        <f>'[1]ASF JIRA 2020-04-08T17_08_31+00'!NVZ31</f>
        <v>0</v>
      </c>
      <c r="NWA10">
        <f>'[1]ASF JIRA 2020-04-08T17_08_31+00'!NWA31</f>
        <v>0</v>
      </c>
      <c r="NWB10">
        <f>'[1]ASF JIRA 2020-04-08T17_08_31+00'!NWB31</f>
        <v>0</v>
      </c>
      <c r="NWC10">
        <f>'[1]ASF JIRA 2020-04-08T17_08_31+00'!NWC31</f>
        <v>0</v>
      </c>
      <c r="NWD10">
        <f>'[1]ASF JIRA 2020-04-08T17_08_31+00'!NWD31</f>
        <v>0</v>
      </c>
      <c r="NWE10">
        <f>'[1]ASF JIRA 2020-04-08T17_08_31+00'!NWE31</f>
        <v>0</v>
      </c>
      <c r="NWF10">
        <f>'[1]ASF JIRA 2020-04-08T17_08_31+00'!NWF31</f>
        <v>0</v>
      </c>
      <c r="NWG10">
        <f>'[1]ASF JIRA 2020-04-08T17_08_31+00'!NWG31</f>
        <v>0</v>
      </c>
      <c r="NWH10">
        <f>'[1]ASF JIRA 2020-04-08T17_08_31+00'!NWH31</f>
        <v>0</v>
      </c>
      <c r="NWI10">
        <f>'[1]ASF JIRA 2020-04-08T17_08_31+00'!NWI31</f>
        <v>0</v>
      </c>
      <c r="NWJ10">
        <f>'[1]ASF JIRA 2020-04-08T17_08_31+00'!NWJ31</f>
        <v>0</v>
      </c>
      <c r="NWK10">
        <f>'[1]ASF JIRA 2020-04-08T17_08_31+00'!NWK31</f>
        <v>0</v>
      </c>
      <c r="NWL10">
        <f>'[1]ASF JIRA 2020-04-08T17_08_31+00'!NWL31</f>
        <v>0</v>
      </c>
      <c r="NWM10">
        <f>'[1]ASF JIRA 2020-04-08T17_08_31+00'!NWM31</f>
        <v>0</v>
      </c>
      <c r="NWN10">
        <f>'[1]ASF JIRA 2020-04-08T17_08_31+00'!NWN31</f>
        <v>0</v>
      </c>
      <c r="NWO10">
        <f>'[1]ASF JIRA 2020-04-08T17_08_31+00'!NWO31</f>
        <v>0</v>
      </c>
      <c r="NWP10">
        <f>'[1]ASF JIRA 2020-04-08T17_08_31+00'!NWP31</f>
        <v>0</v>
      </c>
      <c r="NWQ10">
        <f>'[1]ASF JIRA 2020-04-08T17_08_31+00'!NWQ31</f>
        <v>0</v>
      </c>
      <c r="NWR10">
        <f>'[1]ASF JIRA 2020-04-08T17_08_31+00'!NWR31</f>
        <v>0</v>
      </c>
      <c r="NWS10">
        <f>'[1]ASF JIRA 2020-04-08T17_08_31+00'!NWS31</f>
        <v>0</v>
      </c>
      <c r="NWT10">
        <f>'[1]ASF JIRA 2020-04-08T17_08_31+00'!NWT31</f>
        <v>0</v>
      </c>
      <c r="NWU10">
        <f>'[1]ASF JIRA 2020-04-08T17_08_31+00'!NWU31</f>
        <v>0</v>
      </c>
      <c r="NWV10">
        <f>'[1]ASF JIRA 2020-04-08T17_08_31+00'!NWV31</f>
        <v>0</v>
      </c>
      <c r="NWW10">
        <f>'[1]ASF JIRA 2020-04-08T17_08_31+00'!NWW31</f>
        <v>0</v>
      </c>
      <c r="NWX10">
        <f>'[1]ASF JIRA 2020-04-08T17_08_31+00'!NWX31</f>
        <v>0</v>
      </c>
      <c r="NWY10">
        <f>'[1]ASF JIRA 2020-04-08T17_08_31+00'!NWY31</f>
        <v>0</v>
      </c>
      <c r="NWZ10">
        <f>'[1]ASF JIRA 2020-04-08T17_08_31+00'!NWZ31</f>
        <v>0</v>
      </c>
      <c r="NXA10">
        <f>'[1]ASF JIRA 2020-04-08T17_08_31+00'!NXA31</f>
        <v>0</v>
      </c>
      <c r="NXB10">
        <f>'[1]ASF JIRA 2020-04-08T17_08_31+00'!NXB31</f>
        <v>0</v>
      </c>
      <c r="NXC10">
        <f>'[1]ASF JIRA 2020-04-08T17_08_31+00'!NXC31</f>
        <v>0</v>
      </c>
      <c r="NXD10">
        <f>'[1]ASF JIRA 2020-04-08T17_08_31+00'!NXD31</f>
        <v>0</v>
      </c>
      <c r="NXE10">
        <f>'[1]ASF JIRA 2020-04-08T17_08_31+00'!NXE31</f>
        <v>0</v>
      </c>
      <c r="NXF10">
        <f>'[1]ASF JIRA 2020-04-08T17_08_31+00'!NXF31</f>
        <v>0</v>
      </c>
      <c r="NXG10">
        <f>'[1]ASF JIRA 2020-04-08T17_08_31+00'!NXG31</f>
        <v>0</v>
      </c>
      <c r="NXH10">
        <f>'[1]ASF JIRA 2020-04-08T17_08_31+00'!NXH31</f>
        <v>0</v>
      </c>
      <c r="NXI10">
        <f>'[1]ASF JIRA 2020-04-08T17_08_31+00'!NXI31</f>
        <v>0</v>
      </c>
      <c r="NXJ10">
        <f>'[1]ASF JIRA 2020-04-08T17_08_31+00'!NXJ31</f>
        <v>0</v>
      </c>
      <c r="NXK10">
        <f>'[1]ASF JIRA 2020-04-08T17_08_31+00'!NXK31</f>
        <v>0</v>
      </c>
      <c r="NXL10">
        <f>'[1]ASF JIRA 2020-04-08T17_08_31+00'!NXL31</f>
        <v>0</v>
      </c>
      <c r="NXM10">
        <f>'[1]ASF JIRA 2020-04-08T17_08_31+00'!NXM31</f>
        <v>0</v>
      </c>
      <c r="NXN10">
        <f>'[1]ASF JIRA 2020-04-08T17_08_31+00'!NXN31</f>
        <v>0</v>
      </c>
      <c r="NXO10">
        <f>'[1]ASF JIRA 2020-04-08T17_08_31+00'!NXO31</f>
        <v>0</v>
      </c>
      <c r="NXP10">
        <f>'[1]ASF JIRA 2020-04-08T17_08_31+00'!NXP31</f>
        <v>0</v>
      </c>
      <c r="NXQ10">
        <f>'[1]ASF JIRA 2020-04-08T17_08_31+00'!NXQ31</f>
        <v>0</v>
      </c>
      <c r="NXR10">
        <f>'[1]ASF JIRA 2020-04-08T17_08_31+00'!NXR31</f>
        <v>0</v>
      </c>
      <c r="NXS10">
        <f>'[1]ASF JIRA 2020-04-08T17_08_31+00'!NXS31</f>
        <v>0</v>
      </c>
      <c r="NXT10">
        <f>'[1]ASF JIRA 2020-04-08T17_08_31+00'!NXT31</f>
        <v>0</v>
      </c>
      <c r="NXU10">
        <f>'[1]ASF JIRA 2020-04-08T17_08_31+00'!NXU31</f>
        <v>0</v>
      </c>
      <c r="NXV10">
        <f>'[1]ASF JIRA 2020-04-08T17_08_31+00'!NXV31</f>
        <v>0</v>
      </c>
      <c r="NXW10">
        <f>'[1]ASF JIRA 2020-04-08T17_08_31+00'!NXW31</f>
        <v>0</v>
      </c>
      <c r="NXX10">
        <f>'[1]ASF JIRA 2020-04-08T17_08_31+00'!NXX31</f>
        <v>0</v>
      </c>
      <c r="NXY10">
        <f>'[1]ASF JIRA 2020-04-08T17_08_31+00'!NXY31</f>
        <v>0</v>
      </c>
      <c r="NXZ10">
        <f>'[1]ASF JIRA 2020-04-08T17_08_31+00'!NXZ31</f>
        <v>0</v>
      </c>
      <c r="NYA10">
        <f>'[1]ASF JIRA 2020-04-08T17_08_31+00'!NYA31</f>
        <v>0</v>
      </c>
      <c r="NYB10">
        <f>'[1]ASF JIRA 2020-04-08T17_08_31+00'!NYB31</f>
        <v>0</v>
      </c>
      <c r="NYC10">
        <f>'[1]ASF JIRA 2020-04-08T17_08_31+00'!NYC31</f>
        <v>0</v>
      </c>
      <c r="NYD10">
        <f>'[1]ASF JIRA 2020-04-08T17_08_31+00'!NYD31</f>
        <v>0</v>
      </c>
      <c r="NYE10">
        <f>'[1]ASF JIRA 2020-04-08T17_08_31+00'!NYE31</f>
        <v>0</v>
      </c>
      <c r="NYF10">
        <f>'[1]ASF JIRA 2020-04-08T17_08_31+00'!NYF31</f>
        <v>0</v>
      </c>
      <c r="NYG10">
        <f>'[1]ASF JIRA 2020-04-08T17_08_31+00'!NYG31</f>
        <v>0</v>
      </c>
      <c r="NYH10">
        <f>'[1]ASF JIRA 2020-04-08T17_08_31+00'!NYH31</f>
        <v>0</v>
      </c>
      <c r="NYI10">
        <f>'[1]ASF JIRA 2020-04-08T17_08_31+00'!NYI31</f>
        <v>0</v>
      </c>
      <c r="NYJ10">
        <f>'[1]ASF JIRA 2020-04-08T17_08_31+00'!NYJ31</f>
        <v>0</v>
      </c>
      <c r="NYK10">
        <f>'[1]ASF JIRA 2020-04-08T17_08_31+00'!NYK31</f>
        <v>0</v>
      </c>
      <c r="NYL10">
        <f>'[1]ASF JIRA 2020-04-08T17_08_31+00'!NYL31</f>
        <v>0</v>
      </c>
      <c r="NYM10">
        <f>'[1]ASF JIRA 2020-04-08T17_08_31+00'!NYM31</f>
        <v>0</v>
      </c>
      <c r="NYN10">
        <f>'[1]ASF JIRA 2020-04-08T17_08_31+00'!NYN31</f>
        <v>0</v>
      </c>
      <c r="NYO10">
        <f>'[1]ASF JIRA 2020-04-08T17_08_31+00'!NYO31</f>
        <v>0</v>
      </c>
      <c r="NYP10">
        <f>'[1]ASF JIRA 2020-04-08T17_08_31+00'!NYP31</f>
        <v>0</v>
      </c>
      <c r="NYQ10">
        <f>'[1]ASF JIRA 2020-04-08T17_08_31+00'!NYQ31</f>
        <v>0</v>
      </c>
      <c r="NYR10">
        <f>'[1]ASF JIRA 2020-04-08T17_08_31+00'!NYR31</f>
        <v>0</v>
      </c>
      <c r="NYS10">
        <f>'[1]ASF JIRA 2020-04-08T17_08_31+00'!NYS31</f>
        <v>0</v>
      </c>
      <c r="NYT10">
        <f>'[1]ASF JIRA 2020-04-08T17_08_31+00'!NYT31</f>
        <v>0</v>
      </c>
      <c r="NYU10">
        <f>'[1]ASF JIRA 2020-04-08T17_08_31+00'!NYU31</f>
        <v>0</v>
      </c>
      <c r="NYV10">
        <f>'[1]ASF JIRA 2020-04-08T17_08_31+00'!NYV31</f>
        <v>0</v>
      </c>
      <c r="NYW10">
        <f>'[1]ASF JIRA 2020-04-08T17_08_31+00'!NYW31</f>
        <v>0</v>
      </c>
      <c r="NYX10">
        <f>'[1]ASF JIRA 2020-04-08T17_08_31+00'!NYX31</f>
        <v>0</v>
      </c>
      <c r="NYY10">
        <f>'[1]ASF JIRA 2020-04-08T17_08_31+00'!NYY31</f>
        <v>0</v>
      </c>
      <c r="NYZ10">
        <f>'[1]ASF JIRA 2020-04-08T17_08_31+00'!NYZ31</f>
        <v>0</v>
      </c>
      <c r="NZA10">
        <f>'[1]ASF JIRA 2020-04-08T17_08_31+00'!NZA31</f>
        <v>0</v>
      </c>
      <c r="NZB10">
        <f>'[1]ASF JIRA 2020-04-08T17_08_31+00'!NZB31</f>
        <v>0</v>
      </c>
      <c r="NZC10">
        <f>'[1]ASF JIRA 2020-04-08T17_08_31+00'!NZC31</f>
        <v>0</v>
      </c>
      <c r="NZD10">
        <f>'[1]ASF JIRA 2020-04-08T17_08_31+00'!NZD31</f>
        <v>0</v>
      </c>
      <c r="NZE10">
        <f>'[1]ASF JIRA 2020-04-08T17_08_31+00'!NZE31</f>
        <v>0</v>
      </c>
      <c r="NZF10">
        <f>'[1]ASF JIRA 2020-04-08T17_08_31+00'!NZF31</f>
        <v>0</v>
      </c>
      <c r="NZG10">
        <f>'[1]ASF JIRA 2020-04-08T17_08_31+00'!NZG31</f>
        <v>0</v>
      </c>
      <c r="NZH10">
        <f>'[1]ASF JIRA 2020-04-08T17_08_31+00'!NZH31</f>
        <v>0</v>
      </c>
      <c r="NZI10">
        <f>'[1]ASF JIRA 2020-04-08T17_08_31+00'!NZI31</f>
        <v>0</v>
      </c>
      <c r="NZJ10">
        <f>'[1]ASF JIRA 2020-04-08T17_08_31+00'!NZJ31</f>
        <v>0</v>
      </c>
      <c r="NZK10">
        <f>'[1]ASF JIRA 2020-04-08T17_08_31+00'!NZK31</f>
        <v>0</v>
      </c>
      <c r="NZL10">
        <f>'[1]ASF JIRA 2020-04-08T17_08_31+00'!NZL31</f>
        <v>0</v>
      </c>
      <c r="NZM10">
        <f>'[1]ASF JIRA 2020-04-08T17_08_31+00'!NZM31</f>
        <v>0</v>
      </c>
      <c r="NZN10">
        <f>'[1]ASF JIRA 2020-04-08T17_08_31+00'!NZN31</f>
        <v>0</v>
      </c>
      <c r="NZO10">
        <f>'[1]ASF JIRA 2020-04-08T17_08_31+00'!NZO31</f>
        <v>0</v>
      </c>
      <c r="NZP10">
        <f>'[1]ASF JIRA 2020-04-08T17_08_31+00'!NZP31</f>
        <v>0</v>
      </c>
      <c r="NZQ10">
        <f>'[1]ASF JIRA 2020-04-08T17_08_31+00'!NZQ31</f>
        <v>0</v>
      </c>
      <c r="NZR10">
        <f>'[1]ASF JIRA 2020-04-08T17_08_31+00'!NZR31</f>
        <v>0</v>
      </c>
      <c r="NZS10">
        <f>'[1]ASF JIRA 2020-04-08T17_08_31+00'!NZS31</f>
        <v>0</v>
      </c>
      <c r="NZT10">
        <f>'[1]ASF JIRA 2020-04-08T17_08_31+00'!NZT31</f>
        <v>0</v>
      </c>
      <c r="NZU10">
        <f>'[1]ASF JIRA 2020-04-08T17_08_31+00'!NZU31</f>
        <v>0</v>
      </c>
      <c r="NZV10">
        <f>'[1]ASF JIRA 2020-04-08T17_08_31+00'!NZV31</f>
        <v>0</v>
      </c>
      <c r="NZW10">
        <f>'[1]ASF JIRA 2020-04-08T17_08_31+00'!NZW31</f>
        <v>0</v>
      </c>
      <c r="NZX10">
        <f>'[1]ASF JIRA 2020-04-08T17_08_31+00'!NZX31</f>
        <v>0</v>
      </c>
      <c r="NZY10">
        <f>'[1]ASF JIRA 2020-04-08T17_08_31+00'!NZY31</f>
        <v>0</v>
      </c>
      <c r="NZZ10">
        <f>'[1]ASF JIRA 2020-04-08T17_08_31+00'!NZZ31</f>
        <v>0</v>
      </c>
      <c r="OAA10">
        <f>'[1]ASF JIRA 2020-04-08T17_08_31+00'!OAA31</f>
        <v>0</v>
      </c>
      <c r="OAB10">
        <f>'[1]ASF JIRA 2020-04-08T17_08_31+00'!OAB31</f>
        <v>0</v>
      </c>
      <c r="OAC10">
        <f>'[1]ASF JIRA 2020-04-08T17_08_31+00'!OAC31</f>
        <v>0</v>
      </c>
      <c r="OAD10">
        <f>'[1]ASF JIRA 2020-04-08T17_08_31+00'!OAD31</f>
        <v>0</v>
      </c>
      <c r="OAE10">
        <f>'[1]ASF JIRA 2020-04-08T17_08_31+00'!OAE31</f>
        <v>0</v>
      </c>
      <c r="OAF10">
        <f>'[1]ASF JIRA 2020-04-08T17_08_31+00'!OAF31</f>
        <v>0</v>
      </c>
      <c r="OAG10">
        <f>'[1]ASF JIRA 2020-04-08T17_08_31+00'!OAG31</f>
        <v>0</v>
      </c>
      <c r="OAH10">
        <f>'[1]ASF JIRA 2020-04-08T17_08_31+00'!OAH31</f>
        <v>0</v>
      </c>
      <c r="OAI10">
        <f>'[1]ASF JIRA 2020-04-08T17_08_31+00'!OAI31</f>
        <v>0</v>
      </c>
      <c r="OAJ10">
        <f>'[1]ASF JIRA 2020-04-08T17_08_31+00'!OAJ31</f>
        <v>0</v>
      </c>
      <c r="OAK10">
        <f>'[1]ASF JIRA 2020-04-08T17_08_31+00'!OAK31</f>
        <v>0</v>
      </c>
      <c r="OAL10">
        <f>'[1]ASF JIRA 2020-04-08T17_08_31+00'!OAL31</f>
        <v>0</v>
      </c>
      <c r="OAM10">
        <f>'[1]ASF JIRA 2020-04-08T17_08_31+00'!OAM31</f>
        <v>0</v>
      </c>
      <c r="OAN10">
        <f>'[1]ASF JIRA 2020-04-08T17_08_31+00'!OAN31</f>
        <v>0</v>
      </c>
      <c r="OAO10">
        <f>'[1]ASF JIRA 2020-04-08T17_08_31+00'!OAO31</f>
        <v>0</v>
      </c>
      <c r="OAP10">
        <f>'[1]ASF JIRA 2020-04-08T17_08_31+00'!OAP31</f>
        <v>0</v>
      </c>
      <c r="OAQ10">
        <f>'[1]ASF JIRA 2020-04-08T17_08_31+00'!OAQ31</f>
        <v>0</v>
      </c>
      <c r="OAR10">
        <f>'[1]ASF JIRA 2020-04-08T17_08_31+00'!OAR31</f>
        <v>0</v>
      </c>
      <c r="OAS10">
        <f>'[1]ASF JIRA 2020-04-08T17_08_31+00'!OAS31</f>
        <v>0</v>
      </c>
      <c r="OAT10">
        <f>'[1]ASF JIRA 2020-04-08T17_08_31+00'!OAT31</f>
        <v>0</v>
      </c>
      <c r="OAU10">
        <f>'[1]ASF JIRA 2020-04-08T17_08_31+00'!OAU31</f>
        <v>0</v>
      </c>
      <c r="OAV10">
        <f>'[1]ASF JIRA 2020-04-08T17_08_31+00'!OAV31</f>
        <v>0</v>
      </c>
      <c r="OAW10">
        <f>'[1]ASF JIRA 2020-04-08T17_08_31+00'!OAW31</f>
        <v>0</v>
      </c>
      <c r="OAX10">
        <f>'[1]ASF JIRA 2020-04-08T17_08_31+00'!OAX31</f>
        <v>0</v>
      </c>
      <c r="OAY10">
        <f>'[1]ASF JIRA 2020-04-08T17_08_31+00'!OAY31</f>
        <v>0</v>
      </c>
      <c r="OAZ10">
        <f>'[1]ASF JIRA 2020-04-08T17_08_31+00'!OAZ31</f>
        <v>0</v>
      </c>
      <c r="OBA10">
        <f>'[1]ASF JIRA 2020-04-08T17_08_31+00'!OBA31</f>
        <v>0</v>
      </c>
      <c r="OBB10">
        <f>'[1]ASF JIRA 2020-04-08T17_08_31+00'!OBB31</f>
        <v>0</v>
      </c>
      <c r="OBC10">
        <f>'[1]ASF JIRA 2020-04-08T17_08_31+00'!OBC31</f>
        <v>0</v>
      </c>
      <c r="OBD10">
        <f>'[1]ASF JIRA 2020-04-08T17_08_31+00'!OBD31</f>
        <v>0</v>
      </c>
      <c r="OBE10">
        <f>'[1]ASF JIRA 2020-04-08T17_08_31+00'!OBE31</f>
        <v>0</v>
      </c>
      <c r="OBF10">
        <f>'[1]ASF JIRA 2020-04-08T17_08_31+00'!OBF31</f>
        <v>0</v>
      </c>
      <c r="OBG10">
        <f>'[1]ASF JIRA 2020-04-08T17_08_31+00'!OBG31</f>
        <v>0</v>
      </c>
      <c r="OBH10">
        <f>'[1]ASF JIRA 2020-04-08T17_08_31+00'!OBH31</f>
        <v>0</v>
      </c>
      <c r="OBI10">
        <f>'[1]ASF JIRA 2020-04-08T17_08_31+00'!OBI31</f>
        <v>0</v>
      </c>
      <c r="OBJ10">
        <f>'[1]ASF JIRA 2020-04-08T17_08_31+00'!OBJ31</f>
        <v>0</v>
      </c>
      <c r="OBK10">
        <f>'[1]ASF JIRA 2020-04-08T17_08_31+00'!OBK31</f>
        <v>0</v>
      </c>
      <c r="OBL10">
        <f>'[1]ASF JIRA 2020-04-08T17_08_31+00'!OBL31</f>
        <v>0</v>
      </c>
      <c r="OBM10">
        <f>'[1]ASF JIRA 2020-04-08T17_08_31+00'!OBM31</f>
        <v>0</v>
      </c>
      <c r="OBN10">
        <f>'[1]ASF JIRA 2020-04-08T17_08_31+00'!OBN31</f>
        <v>0</v>
      </c>
      <c r="OBO10">
        <f>'[1]ASF JIRA 2020-04-08T17_08_31+00'!OBO31</f>
        <v>0</v>
      </c>
      <c r="OBP10">
        <f>'[1]ASF JIRA 2020-04-08T17_08_31+00'!OBP31</f>
        <v>0</v>
      </c>
      <c r="OBQ10">
        <f>'[1]ASF JIRA 2020-04-08T17_08_31+00'!OBQ31</f>
        <v>0</v>
      </c>
      <c r="OBR10">
        <f>'[1]ASF JIRA 2020-04-08T17_08_31+00'!OBR31</f>
        <v>0</v>
      </c>
      <c r="OBS10">
        <f>'[1]ASF JIRA 2020-04-08T17_08_31+00'!OBS31</f>
        <v>0</v>
      </c>
      <c r="OBT10">
        <f>'[1]ASF JIRA 2020-04-08T17_08_31+00'!OBT31</f>
        <v>0</v>
      </c>
      <c r="OBU10">
        <f>'[1]ASF JIRA 2020-04-08T17_08_31+00'!OBU31</f>
        <v>0</v>
      </c>
      <c r="OBV10">
        <f>'[1]ASF JIRA 2020-04-08T17_08_31+00'!OBV31</f>
        <v>0</v>
      </c>
      <c r="OBW10">
        <f>'[1]ASF JIRA 2020-04-08T17_08_31+00'!OBW31</f>
        <v>0</v>
      </c>
      <c r="OBX10">
        <f>'[1]ASF JIRA 2020-04-08T17_08_31+00'!OBX31</f>
        <v>0</v>
      </c>
      <c r="OBY10">
        <f>'[1]ASF JIRA 2020-04-08T17_08_31+00'!OBY31</f>
        <v>0</v>
      </c>
      <c r="OBZ10">
        <f>'[1]ASF JIRA 2020-04-08T17_08_31+00'!OBZ31</f>
        <v>0</v>
      </c>
      <c r="OCA10">
        <f>'[1]ASF JIRA 2020-04-08T17_08_31+00'!OCA31</f>
        <v>0</v>
      </c>
      <c r="OCB10">
        <f>'[1]ASF JIRA 2020-04-08T17_08_31+00'!OCB31</f>
        <v>0</v>
      </c>
      <c r="OCC10">
        <f>'[1]ASF JIRA 2020-04-08T17_08_31+00'!OCC31</f>
        <v>0</v>
      </c>
      <c r="OCD10">
        <f>'[1]ASF JIRA 2020-04-08T17_08_31+00'!OCD31</f>
        <v>0</v>
      </c>
      <c r="OCE10">
        <f>'[1]ASF JIRA 2020-04-08T17_08_31+00'!OCE31</f>
        <v>0</v>
      </c>
      <c r="OCF10">
        <f>'[1]ASF JIRA 2020-04-08T17_08_31+00'!OCF31</f>
        <v>0</v>
      </c>
      <c r="OCG10">
        <f>'[1]ASF JIRA 2020-04-08T17_08_31+00'!OCG31</f>
        <v>0</v>
      </c>
      <c r="OCH10">
        <f>'[1]ASF JIRA 2020-04-08T17_08_31+00'!OCH31</f>
        <v>0</v>
      </c>
      <c r="OCI10">
        <f>'[1]ASF JIRA 2020-04-08T17_08_31+00'!OCI31</f>
        <v>0</v>
      </c>
      <c r="OCJ10">
        <f>'[1]ASF JIRA 2020-04-08T17_08_31+00'!OCJ31</f>
        <v>0</v>
      </c>
      <c r="OCK10">
        <f>'[1]ASF JIRA 2020-04-08T17_08_31+00'!OCK31</f>
        <v>0</v>
      </c>
      <c r="OCL10">
        <f>'[1]ASF JIRA 2020-04-08T17_08_31+00'!OCL31</f>
        <v>0</v>
      </c>
      <c r="OCM10">
        <f>'[1]ASF JIRA 2020-04-08T17_08_31+00'!OCM31</f>
        <v>0</v>
      </c>
      <c r="OCN10">
        <f>'[1]ASF JIRA 2020-04-08T17_08_31+00'!OCN31</f>
        <v>0</v>
      </c>
      <c r="OCO10">
        <f>'[1]ASF JIRA 2020-04-08T17_08_31+00'!OCO31</f>
        <v>0</v>
      </c>
      <c r="OCP10">
        <f>'[1]ASF JIRA 2020-04-08T17_08_31+00'!OCP31</f>
        <v>0</v>
      </c>
      <c r="OCQ10">
        <f>'[1]ASF JIRA 2020-04-08T17_08_31+00'!OCQ31</f>
        <v>0</v>
      </c>
      <c r="OCR10">
        <f>'[1]ASF JIRA 2020-04-08T17_08_31+00'!OCR31</f>
        <v>0</v>
      </c>
      <c r="OCS10">
        <f>'[1]ASF JIRA 2020-04-08T17_08_31+00'!OCS31</f>
        <v>0</v>
      </c>
      <c r="OCT10">
        <f>'[1]ASF JIRA 2020-04-08T17_08_31+00'!OCT31</f>
        <v>0</v>
      </c>
      <c r="OCU10">
        <f>'[1]ASF JIRA 2020-04-08T17_08_31+00'!OCU31</f>
        <v>0</v>
      </c>
      <c r="OCV10">
        <f>'[1]ASF JIRA 2020-04-08T17_08_31+00'!OCV31</f>
        <v>0</v>
      </c>
      <c r="OCW10">
        <f>'[1]ASF JIRA 2020-04-08T17_08_31+00'!OCW31</f>
        <v>0</v>
      </c>
      <c r="OCX10">
        <f>'[1]ASF JIRA 2020-04-08T17_08_31+00'!OCX31</f>
        <v>0</v>
      </c>
      <c r="OCY10">
        <f>'[1]ASF JIRA 2020-04-08T17_08_31+00'!OCY31</f>
        <v>0</v>
      </c>
      <c r="OCZ10">
        <f>'[1]ASF JIRA 2020-04-08T17_08_31+00'!OCZ31</f>
        <v>0</v>
      </c>
      <c r="ODA10">
        <f>'[1]ASF JIRA 2020-04-08T17_08_31+00'!ODA31</f>
        <v>0</v>
      </c>
      <c r="ODB10">
        <f>'[1]ASF JIRA 2020-04-08T17_08_31+00'!ODB31</f>
        <v>0</v>
      </c>
      <c r="ODC10">
        <f>'[1]ASF JIRA 2020-04-08T17_08_31+00'!ODC31</f>
        <v>0</v>
      </c>
      <c r="ODD10">
        <f>'[1]ASF JIRA 2020-04-08T17_08_31+00'!ODD31</f>
        <v>0</v>
      </c>
      <c r="ODE10">
        <f>'[1]ASF JIRA 2020-04-08T17_08_31+00'!ODE31</f>
        <v>0</v>
      </c>
      <c r="ODF10">
        <f>'[1]ASF JIRA 2020-04-08T17_08_31+00'!ODF31</f>
        <v>0</v>
      </c>
      <c r="ODG10">
        <f>'[1]ASF JIRA 2020-04-08T17_08_31+00'!ODG31</f>
        <v>0</v>
      </c>
      <c r="ODH10">
        <f>'[1]ASF JIRA 2020-04-08T17_08_31+00'!ODH31</f>
        <v>0</v>
      </c>
      <c r="ODI10">
        <f>'[1]ASF JIRA 2020-04-08T17_08_31+00'!ODI31</f>
        <v>0</v>
      </c>
      <c r="ODJ10">
        <f>'[1]ASF JIRA 2020-04-08T17_08_31+00'!ODJ31</f>
        <v>0</v>
      </c>
      <c r="ODK10">
        <f>'[1]ASF JIRA 2020-04-08T17_08_31+00'!ODK31</f>
        <v>0</v>
      </c>
      <c r="ODL10">
        <f>'[1]ASF JIRA 2020-04-08T17_08_31+00'!ODL31</f>
        <v>0</v>
      </c>
      <c r="ODM10">
        <f>'[1]ASF JIRA 2020-04-08T17_08_31+00'!ODM31</f>
        <v>0</v>
      </c>
      <c r="ODN10">
        <f>'[1]ASF JIRA 2020-04-08T17_08_31+00'!ODN31</f>
        <v>0</v>
      </c>
      <c r="ODO10">
        <f>'[1]ASF JIRA 2020-04-08T17_08_31+00'!ODO31</f>
        <v>0</v>
      </c>
      <c r="ODP10">
        <f>'[1]ASF JIRA 2020-04-08T17_08_31+00'!ODP31</f>
        <v>0</v>
      </c>
      <c r="ODQ10">
        <f>'[1]ASF JIRA 2020-04-08T17_08_31+00'!ODQ31</f>
        <v>0</v>
      </c>
      <c r="ODR10">
        <f>'[1]ASF JIRA 2020-04-08T17_08_31+00'!ODR31</f>
        <v>0</v>
      </c>
      <c r="ODS10">
        <f>'[1]ASF JIRA 2020-04-08T17_08_31+00'!ODS31</f>
        <v>0</v>
      </c>
      <c r="ODT10">
        <f>'[1]ASF JIRA 2020-04-08T17_08_31+00'!ODT31</f>
        <v>0</v>
      </c>
      <c r="ODU10">
        <f>'[1]ASF JIRA 2020-04-08T17_08_31+00'!ODU31</f>
        <v>0</v>
      </c>
      <c r="ODV10">
        <f>'[1]ASF JIRA 2020-04-08T17_08_31+00'!ODV31</f>
        <v>0</v>
      </c>
      <c r="ODW10">
        <f>'[1]ASF JIRA 2020-04-08T17_08_31+00'!ODW31</f>
        <v>0</v>
      </c>
      <c r="ODX10">
        <f>'[1]ASF JIRA 2020-04-08T17_08_31+00'!ODX31</f>
        <v>0</v>
      </c>
      <c r="ODY10">
        <f>'[1]ASF JIRA 2020-04-08T17_08_31+00'!ODY31</f>
        <v>0</v>
      </c>
      <c r="ODZ10">
        <f>'[1]ASF JIRA 2020-04-08T17_08_31+00'!ODZ31</f>
        <v>0</v>
      </c>
      <c r="OEA10">
        <f>'[1]ASF JIRA 2020-04-08T17_08_31+00'!OEA31</f>
        <v>0</v>
      </c>
      <c r="OEB10">
        <f>'[1]ASF JIRA 2020-04-08T17_08_31+00'!OEB31</f>
        <v>0</v>
      </c>
      <c r="OEC10">
        <f>'[1]ASF JIRA 2020-04-08T17_08_31+00'!OEC31</f>
        <v>0</v>
      </c>
      <c r="OED10">
        <f>'[1]ASF JIRA 2020-04-08T17_08_31+00'!OED31</f>
        <v>0</v>
      </c>
      <c r="OEE10">
        <f>'[1]ASF JIRA 2020-04-08T17_08_31+00'!OEE31</f>
        <v>0</v>
      </c>
      <c r="OEF10">
        <f>'[1]ASF JIRA 2020-04-08T17_08_31+00'!OEF31</f>
        <v>0</v>
      </c>
      <c r="OEG10">
        <f>'[1]ASF JIRA 2020-04-08T17_08_31+00'!OEG31</f>
        <v>0</v>
      </c>
      <c r="OEH10">
        <f>'[1]ASF JIRA 2020-04-08T17_08_31+00'!OEH31</f>
        <v>0</v>
      </c>
      <c r="OEI10">
        <f>'[1]ASF JIRA 2020-04-08T17_08_31+00'!OEI31</f>
        <v>0</v>
      </c>
      <c r="OEJ10">
        <f>'[1]ASF JIRA 2020-04-08T17_08_31+00'!OEJ31</f>
        <v>0</v>
      </c>
      <c r="OEK10">
        <f>'[1]ASF JIRA 2020-04-08T17_08_31+00'!OEK31</f>
        <v>0</v>
      </c>
      <c r="OEL10">
        <f>'[1]ASF JIRA 2020-04-08T17_08_31+00'!OEL31</f>
        <v>0</v>
      </c>
      <c r="OEM10">
        <f>'[1]ASF JIRA 2020-04-08T17_08_31+00'!OEM31</f>
        <v>0</v>
      </c>
      <c r="OEN10">
        <f>'[1]ASF JIRA 2020-04-08T17_08_31+00'!OEN31</f>
        <v>0</v>
      </c>
      <c r="OEO10">
        <f>'[1]ASF JIRA 2020-04-08T17_08_31+00'!OEO31</f>
        <v>0</v>
      </c>
      <c r="OEP10">
        <f>'[1]ASF JIRA 2020-04-08T17_08_31+00'!OEP31</f>
        <v>0</v>
      </c>
      <c r="OEQ10">
        <f>'[1]ASF JIRA 2020-04-08T17_08_31+00'!OEQ31</f>
        <v>0</v>
      </c>
      <c r="OER10">
        <f>'[1]ASF JIRA 2020-04-08T17_08_31+00'!OER31</f>
        <v>0</v>
      </c>
      <c r="OES10">
        <f>'[1]ASF JIRA 2020-04-08T17_08_31+00'!OES31</f>
        <v>0</v>
      </c>
      <c r="OET10">
        <f>'[1]ASF JIRA 2020-04-08T17_08_31+00'!OET31</f>
        <v>0</v>
      </c>
      <c r="OEU10">
        <f>'[1]ASF JIRA 2020-04-08T17_08_31+00'!OEU31</f>
        <v>0</v>
      </c>
      <c r="OEV10">
        <f>'[1]ASF JIRA 2020-04-08T17_08_31+00'!OEV31</f>
        <v>0</v>
      </c>
      <c r="OEW10">
        <f>'[1]ASF JIRA 2020-04-08T17_08_31+00'!OEW31</f>
        <v>0</v>
      </c>
      <c r="OEX10">
        <f>'[1]ASF JIRA 2020-04-08T17_08_31+00'!OEX31</f>
        <v>0</v>
      </c>
      <c r="OEY10">
        <f>'[1]ASF JIRA 2020-04-08T17_08_31+00'!OEY31</f>
        <v>0</v>
      </c>
      <c r="OEZ10">
        <f>'[1]ASF JIRA 2020-04-08T17_08_31+00'!OEZ31</f>
        <v>0</v>
      </c>
      <c r="OFA10">
        <f>'[1]ASF JIRA 2020-04-08T17_08_31+00'!OFA31</f>
        <v>0</v>
      </c>
      <c r="OFB10">
        <f>'[1]ASF JIRA 2020-04-08T17_08_31+00'!OFB31</f>
        <v>0</v>
      </c>
      <c r="OFC10">
        <f>'[1]ASF JIRA 2020-04-08T17_08_31+00'!OFC31</f>
        <v>0</v>
      </c>
      <c r="OFD10">
        <f>'[1]ASF JIRA 2020-04-08T17_08_31+00'!OFD31</f>
        <v>0</v>
      </c>
      <c r="OFE10">
        <f>'[1]ASF JIRA 2020-04-08T17_08_31+00'!OFE31</f>
        <v>0</v>
      </c>
      <c r="OFF10">
        <f>'[1]ASF JIRA 2020-04-08T17_08_31+00'!OFF31</f>
        <v>0</v>
      </c>
      <c r="OFG10">
        <f>'[1]ASF JIRA 2020-04-08T17_08_31+00'!OFG31</f>
        <v>0</v>
      </c>
      <c r="OFH10">
        <f>'[1]ASF JIRA 2020-04-08T17_08_31+00'!OFH31</f>
        <v>0</v>
      </c>
      <c r="OFI10">
        <f>'[1]ASF JIRA 2020-04-08T17_08_31+00'!OFI31</f>
        <v>0</v>
      </c>
      <c r="OFJ10">
        <f>'[1]ASF JIRA 2020-04-08T17_08_31+00'!OFJ31</f>
        <v>0</v>
      </c>
      <c r="OFK10">
        <f>'[1]ASF JIRA 2020-04-08T17_08_31+00'!OFK31</f>
        <v>0</v>
      </c>
      <c r="OFL10">
        <f>'[1]ASF JIRA 2020-04-08T17_08_31+00'!OFL31</f>
        <v>0</v>
      </c>
      <c r="OFM10">
        <f>'[1]ASF JIRA 2020-04-08T17_08_31+00'!OFM31</f>
        <v>0</v>
      </c>
      <c r="OFN10">
        <f>'[1]ASF JIRA 2020-04-08T17_08_31+00'!OFN31</f>
        <v>0</v>
      </c>
      <c r="OFO10">
        <f>'[1]ASF JIRA 2020-04-08T17_08_31+00'!OFO31</f>
        <v>0</v>
      </c>
      <c r="OFP10">
        <f>'[1]ASF JIRA 2020-04-08T17_08_31+00'!OFP31</f>
        <v>0</v>
      </c>
      <c r="OFQ10">
        <f>'[1]ASF JIRA 2020-04-08T17_08_31+00'!OFQ31</f>
        <v>0</v>
      </c>
      <c r="OFR10">
        <f>'[1]ASF JIRA 2020-04-08T17_08_31+00'!OFR31</f>
        <v>0</v>
      </c>
      <c r="OFS10">
        <f>'[1]ASF JIRA 2020-04-08T17_08_31+00'!OFS31</f>
        <v>0</v>
      </c>
      <c r="OFT10">
        <f>'[1]ASF JIRA 2020-04-08T17_08_31+00'!OFT31</f>
        <v>0</v>
      </c>
      <c r="OFU10">
        <f>'[1]ASF JIRA 2020-04-08T17_08_31+00'!OFU31</f>
        <v>0</v>
      </c>
      <c r="OFV10">
        <f>'[1]ASF JIRA 2020-04-08T17_08_31+00'!OFV31</f>
        <v>0</v>
      </c>
      <c r="OFW10">
        <f>'[1]ASF JIRA 2020-04-08T17_08_31+00'!OFW31</f>
        <v>0</v>
      </c>
      <c r="OFX10">
        <f>'[1]ASF JIRA 2020-04-08T17_08_31+00'!OFX31</f>
        <v>0</v>
      </c>
      <c r="OFY10">
        <f>'[1]ASF JIRA 2020-04-08T17_08_31+00'!OFY31</f>
        <v>0</v>
      </c>
      <c r="OFZ10">
        <f>'[1]ASF JIRA 2020-04-08T17_08_31+00'!OFZ31</f>
        <v>0</v>
      </c>
      <c r="OGA10">
        <f>'[1]ASF JIRA 2020-04-08T17_08_31+00'!OGA31</f>
        <v>0</v>
      </c>
      <c r="OGB10">
        <f>'[1]ASF JIRA 2020-04-08T17_08_31+00'!OGB31</f>
        <v>0</v>
      </c>
      <c r="OGC10">
        <f>'[1]ASF JIRA 2020-04-08T17_08_31+00'!OGC31</f>
        <v>0</v>
      </c>
      <c r="OGD10">
        <f>'[1]ASF JIRA 2020-04-08T17_08_31+00'!OGD31</f>
        <v>0</v>
      </c>
      <c r="OGE10">
        <f>'[1]ASF JIRA 2020-04-08T17_08_31+00'!OGE31</f>
        <v>0</v>
      </c>
      <c r="OGF10">
        <f>'[1]ASF JIRA 2020-04-08T17_08_31+00'!OGF31</f>
        <v>0</v>
      </c>
      <c r="OGG10">
        <f>'[1]ASF JIRA 2020-04-08T17_08_31+00'!OGG31</f>
        <v>0</v>
      </c>
      <c r="OGH10">
        <f>'[1]ASF JIRA 2020-04-08T17_08_31+00'!OGH31</f>
        <v>0</v>
      </c>
      <c r="OGI10">
        <f>'[1]ASF JIRA 2020-04-08T17_08_31+00'!OGI31</f>
        <v>0</v>
      </c>
      <c r="OGJ10">
        <f>'[1]ASF JIRA 2020-04-08T17_08_31+00'!OGJ31</f>
        <v>0</v>
      </c>
      <c r="OGK10">
        <f>'[1]ASF JIRA 2020-04-08T17_08_31+00'!OGK31</f>
        <v>0</v>
      </c>
      <c r="OGL10">
        <f>'[1]ASF JIRA 2020-04-08T17_08_31+00'!OGL31</f>
        <v>0</v>
      </c>
      <c r="OGM10">
        <f>'[1]ASF JIRA 2020-04-08T17_08_31+00'!OGM31</f>
        <v>0</v>
      </c>
      <c r="OGN10">
        <f>'[1]ASF JIRA 2020-04-08T17_08_31+00'!OGN31</f>
        <v>0</v>
      </c>
      <c r="OGO10">
        <f>'[1]ASF JIRA 2020-04-08T17_08_31+00'!OGO31</f>
        <v>0</v>
      </c>
      <c r="OGP10">
        <f>'[1]ASF JIRA 2020-04-08T17_08_31+00'!OGP31</f>
        <v>0</v>
      </c>
      <c r="OGQ10">
        <f>'[1]ASF JIRA 2020-04-08T17_08_31+00'!OGQ31</f>
        <v>0</v>
      </c>
      <c r="OGR10">
        <f>'[1]ASF JIRA 2020-04-08T17_08_31+00'!OGR31</f>
        <v>0</v>
      </c>
      <c r="OGS10">
        <f>'[1]ASF JIRA 2020-04-08T17_08_31+00'!OGS31</f>
        <v>0</v>
      </c>
      <c r="OGT10">
        <f>'[1]ASF JIRA 2020-04-08T17_08_31+00'!OGT31</f>
        <v>0</v>
      </c>
      <c r="OGU10">
        <f>'[1]ASF JIRA 2020-04-08T17_08_31+00'!OGU31</f>
        <v>0</v>
      </c>
      <c r="OGV10">
        <f>'[1]ASF JIRA 2020-04-08T17_08_31+00'!OGV31</f>
        <v>0</v>
      </c>
      <c r="OGW10">
        <f>'[1]ASF JIRA 2020-04-08T17_08_31+00'!OGW31</f>
        <v>0</v>
      </c>
      <c r="OGX10">
        <f>'[1]ASF JIRA 2020-04-08T17_08_31+00'!OGX31</f>
        <v>0</v>
      </c>
      <c r="OGY10">
        <f>'[1]ASF JIRA 2020-04-08T17_08_31+00'!OGY31</f>
        <v>0</v>
      </c>
      <c r="OGZ10">
        <f>'[1]ASF JIRA 2020-04-08T17_08_31+00'!OGZ31</f>
        <v>0</v>
      </c>
      <c r="OHA10">
        <f>'[1]ASF JIRA 2020-04-08T17_08_31+00'!OHA31</f>
        <v>0</v>
      </c>
      <c r="OHB10">
        <f>'[1]ASF JIRA 2020-04-08T17_08_31+00'!OHB31</f>
        <v>0</v>
      </c>
      <c r="OHC10">
        <f>'[1]ASF JIRA 2020-04-08T17_08_31+00'!OHC31</f>
        <v>0</v>
      </c>
      <c r="OHD10">
        <f>'[1]ASF JIRA 2020-04-08T17_08_31+00'!OHD31</f>
        <v>0</v>
      </c>
      <c r="OHE10">
        <f>'[1]ASF JIRA 2020-04-08T17_08_31+00'!OHE31</f>
        <v>0</v>
      </c>
      <c r="OHF10">
        <f>'[1]ASF JIRA 2020-04-08T17_08_31+00'!OHF31</f>
        <v>0</v>
      </c>
      <c r="OHG10">
        <f>'[1]ASF JIRA 2020-04-08T17_08_31+00'!OHG31</f>
        <v>0</v>
      </c>
      <c r="OHH10">
        <f>'[1]ASF JIRA 2020-04-08T17_08_31+00'!OHH31</f>
        <v>0</v>
      </c>
      <c r="OHI10">
        <f>'[1]ASF JIRA 2020-04-08T17_08_31+00'!OHI31</f>
        <v>0</v>
      </c>
      <c r="OHJ10">
        <f>'[1]ASF JIRA 2020-04-08T17_08_31+00'!OHJ31</f>
        <v>0</v>
      </c>
      <c r="OHK10">
        <f>'[1]ASF JIRA 2020-04-08T17_08_31+00'!OHK31</f>
        <v>0</v>
      </c>
      <c r="OHL10">
        <f>'[1]ASF JIRA 2020-04-08T17_08_31+00'!OHL31</f>
        <v>0</v>
      </c>
      <c r="OHM10">
        <f>'[1]ASF JIRA 2020-04-08T17_08_31+00'!OHM31</f>
        <v>0</v>
      </c>
      <c r="OHN10">
        <f>'[1]ASF JIRA 2020-04-08T17_08_31+00'!OHN31</f>
        <v>0</v>
      </c>
      <c r="OHO10">
        <f>'[1]ASF JIRA 2020-04-08T17_08_31+00'!OHO31</f>
        <v>0</v>
      </c>
      <c r="OHP10">
        <f>'[1]ASF JIRA 2020-04-08T17_08_31+00'!OHP31</f>
        <v>0</v>
      </c>
      <c r="OHQ10">
        <f>'[1]ASF JIRA 2020-04-08T17_08_31+00'!OHQ31</f>
        <v>0</v>
      </c>
      <c r="OHR10">
        <f>'[1]ASF JIRA 2020-04-08T17_08_31+00'!OHR31</f>
        <v>0</v>
      </c>
      <c r="OHS10">
        <f>'[1]ASF JIRA 2020-04-08T17_08_31+00'!OHS31</f>
        <v>0</v>
      </c>
      <c r="OHT10">
        <f>'[1]ASF JIRA 2020-04-08T17_08_31+00'!OHT31</f>
        <v>0</v>
      </c>
      <c r="OHU10">
        <f>'[1]ASF JIRA 2020-04-08T17_08_31+00'!OHU31</f>
        <v>0</v>
      </c>
      <c r="OHV10">
        <f>'[1]ASF JIRA 2020-04-08T17_08_31+00'!OHV31</f>
        <v>0</v>
      </c>
      <c r="OHW10">
        <f>'[1]ASF JIRA 2020-04-08T17_08_31+00'!OHW31</f>
        <v>0</v>
      </c>
      <c r="OHX10">
        <f>'[1]ASF JIRA 2020-04-08T17_08_31+00'!OHX31</f>
        <v>0</v>
      </c>
      <c r="OHY10">
        <f>'[1]ASF JIRA 2020-04-08T17_08_31+00'!OHY31</f>
        <v>0</v>
      </c>
      <c r="OHZ10">
        <f>'[1]ASF JIRA 2020-04-08T17_08_31+00'!OHZ31</f>
        <v>0</v>
      </c>
      <c r="OIA10">
        <f>'[1]ASF JIRA 2020-04-08T17_08_31+00'!OIA31</f>
        <v>0</v>
      </c>
      <c r="OIB10">
        <f>'[1]ASF JIRA 2020-04-08T17_08_31+00'!OIB31</f>
        <v>0</v>
      </c>
      <c r="OIC10">
        <f>'[1]ASF JIRA 2020-04-08T17_08_31+00'!OIC31</f>
        <v>0</v>
      </c>
      <c r="OID10">
        <f>'[1]ASF JIRA 2020-04-08T17_08_31+00'!OID31</f>
        <v>0</v>
      </c>
      <c r="OIE10">
        <f>'[1]ASF JIRA 2020-04-08T17_08_31+00'!OIE31</f>
        <v>0</v>
      </c>
      <c r="OIF10">
        <f>'[1]ASF JIRA 2020-04-08T17_08_31+00'!OIF31</f>
        <v>0</v>
      </c>
      <c r="OIG10">
        <f>'[1]ASF JIRA 2020-04-08T17_08_31+00'!OIG31</f>
        <v>0</v>
      </c>
      <c r="OIH10">
        <f>'[1]ASF JIRA 2020-04-08T17_08_31+00'!OIH31</f>
        <v>0</v>
      </c>
      <c r="OII10">
        <f>'[1]ASF JIRA 2020-04-08T17_08_31+00'!OII31</f>
        <v>0</v>
      </c>
      <c r="OIJ10">
        <f>'[1]ASF JIRA 2020-04-08T17_08_31+00'!OIJ31</f>
        <v>0</v>
      </c>
      <c r="OIK10">
        <f>'[1]ASF JIRA 2020-04-08T17_08_31+00'!OIK31</f>
        <v>0</v>
      </c>
      <c r="OIL10">
        <f>'[1]ASF JIRA 2020-04-08T17_08_31+00'!OIL31</f>
        <v>0</v>
      </c>
      <c r="OIM10">
        <f>'[1]ASF JIRA 2020-04-08T17_08_31+00'!OIM31</f>
        <v>0</v>
      </c>
      <c r="OIN10">
        <f>'[1]ASF JIRA 2020-04-08T17_08_31+00'!OIN31</f>
        <v>0</v>
      </c>
      <c r="OIO10">
        <f>'[1]ASF JIRA 2020-04-08T17_08_31+00'!OIO31</f>
        <v>0</v>
      </c>
      <c r="OIP10">
        <f>'[1]ASF JIRA 2020-04-08T17_08_31+00'!OIP31</f>
        <v>0</v>
      </c>
      <c r="OIQ10">
        <f>'[1]ASF JIRA 2020-04-08T17_08_31+00'!OIQ31</f>
        <v>0</v>
      </c>
      <c r="OIR10">
        <f>'[1]ASF JIRA 2020-04-08T17_08_31+00'!OIR31</f>
        <v>0</v>
      </c>
      <c r="OIS10">
        <f>'[1]ASF JIRA 2020-04-08T17_08_31+00'!OIS31</f>
        <v>0</v>
      </c>
      <c r="OIT10">
        <f>'[1]ASF JIRA 2020-04-08T17_08_31+00'!OIT31</f>
        <v>0</v>
      </c>
      <c r="OIU10">
        <f>'[1]ASF JIRA 2020-04-08T17_08_31+00'!OIU31</f>
        <v>0</v>
      </c>
      <c r="OIV10">
        <f>'[1]ASF JIRA 2020-04-08T17_08_31+00'!OIV31</f>
        <v>0</v>
      </c>
      <c r="OIW10">
        <f>'[1]ASF JIRA 2020-04-08T17_08_31+00'!OIW31</f>
        <v>0</v>
      </c>
      <c r="OIX10">
        <f>'[1]ASF JIRA 2020-04-08T17_08_31+00'!OIX31</f>
        <v>0</v>
      </c>
      <c r="OIY10">
        <f>'[1]ASF JIRA 2020-04-08T17_08_31+00'!OIY31</f>
        <v>0</v>
      </c>
      <c r="OIZ10">
        <f>'[1]ASF JIRA 2020-04-08T17_08_31+00'!OIZ31</f>
        <v>0</v>
      </c>
      <c r="OJA10">
        <f>'[1]ASF JIRA 2020-04-08T17_08_31+00'!OJA31</f>
        <v>0</v>
      </c>
      <c r="OJB10">
        <f>'[1]ASF JIRA 2020-04-08T17_08_31+00'!OJB31</f>
        <v>0</v>
      </c>
      <c r="OJC10">
        <f>'[1]ASF JIRA 2020-04-08T17_08_31+00'!OJC31</f>
        <v>0</v>
      </c>
      <c r="OJD10">
        <f>'[1]ASF JIRA 2020-04-08T17_08_31+00'!OJD31</f>
        <v>0</v>
      </c>
      <c r="OJE10">
        <f>'[1]ASF JIRA 2020-04-08T17_08_31+00'!OJE31</f>
        <v>0</v>
      </c>
      <c r="OJF10">
        <f>'[1]ASF JIRA 2020-04-08T17_08_31+00'!OJF31</f>
        <v>0</v>
      </c>
      <c r="OJG10">
        <f>'[1]ASF JIRA 2020-04-08T17_08_31+00'!OJG31</f>
        <v>0</v>
      </c>
      <c r="OJH10">
        <f>'[1]ASF JIRA 2020-04-08T17_08_31+00'!OJH31</f>
        <v>0</v>
      </c>
      <c r="OJI10">
        <f>'[1]ASF JIRA 2020-04-08T17_08_31+00'!OJI31</f>
        <v>0</v>
      </c>
      <c r="OJJ10">
        <f>'[1]ASF JIRA 2020-04-08T17_08_31+00'!OJJ31</f>
        <v>0</v>
      </c>
      <c r="OJK10">
        <f>'[1]ASF JIRA 2020-04-08T17_08_31+00'!OJK31</f>
        <v>0</v>
      </c>
      <c r="OJL10">
        <f>'[1]ASF JIRA 2020-04-08T17_08_31+00'!OJL31</f>
        <v>0</v>
      </c>
      <c r="OJM10">
        <f>'[1]ASF JIRA 2020-04-08T17_08_31+00'!OJM31</f>
        <v>0</v>
      </c>
      <c r="OJN10">
        <f>'[1]ASF JIRA 2020-04-08T17_08_31+00'!OJN31</f>
        <v>0</v>
      </c>
      <c r="OJO10">
        <f>'[1]ASF JIRA 2020-04-08T17_08_31+00'!OJO31</f>
        <v>0</v>
      </c>
      <c r="OJP10">
        <f>'[1]ASF JIRA 2020-04-08T17_08_31+00'!OJP31</f>
        <v>0</v>
      </c>
      <c r="OJQ10">
        <f>'[1]ASF JIRA 2020-04-08T17_08_31+00'!OJQ31</f>
        <v>0</v>
      </c>
      <c r="OJR10">
        <f>'[1]ASF JIRA 2020-04-08T17_08_31+00'!OJR31</f>
        <v>0</v>
      </c>
      <c r="OJS10">
        <f>'[1]ASF JIRA 2020-04-08T17_08_31+00'!OJS31</f>
        <v>0</v>
      </c>
      <c r="OJT10">
        <f>'[1]ASF JIRA 2020-04-08T17_08_31+00'!OJT31</f>
        <v>0</v>
      </c>
      <c r="OJU10">
        <f>'[1]ASF JIRA 2020-04-08T17_08_31+00'!OJU31</f>
        <v>0</v>
      </c>
      <c r="OJV10">
        <f>'[1]ASF JIRA 2020-04-08T17_08_31+00'!OJV31</f>
        <v>0</v>
      </c>
      <c r="OJW10">
        <f>'[1]ASF JIRA 2020-04-08T17_08_31+00'!OJW31</f>
        <v>0</v>
      </c>
      <c r="OJX10">
        <f>'[1]ASF JIRA 2020-04-08T17_08_31+00'!OJX31</f>
        <v>0</v>
      </c>
      <c r="OJY10">
        <f>'[1]ASF JIRA 2020-04-08T17_08_31+00'!OJY31</f>
        <v>0</v>
      </c>
      <c r="OJZ10">
        <f>'[1]ASF JIRA 2020-04-08T17_08_31+00'!OJZ31</f>
        <v>0</v>
      </c>
      <c r="OKA10">
        <f>'[1]ASF JIRA 2020-04-08T17_08_31+00'!OKA31</f>
        <v>0</v>
      </c>
      <c r="OKB10">
        <f>'[1]ASF JIRA 2020-04-08T17_08_31+00'!OKB31</f>
        <v>0</v>
      </c>
      <c r="OKC10">
        <f>'[1]ASF JIRA 2020-04-08T17_08_31+00'!OKC31</f>
        <v>0</v>
      </c>
      <c r="OKD10">
        <f>'[1]ASF JIRA 2020-04-08T17_08_31+00'!OKD31</f>
        <v>0</v>
      </c>
      <c r="OKE10">
        <f>'[1]ASF JIRA 2020-04-08T17_08_31+00'!OKE31</f>
        <v>0</v>
      </c>
      <c r="OKF10">
        <f>'[1]ASF JIRA 2020-04-08T17_08_31+00'!OKF31</f>
        <v>0</v>
      </c>
      <c r="OKG10">
        <f>'[1]ASF JIRA 2020-04-08T17_08_31+00'!OKG31</f>
        <v>0</v>
      </c>
      <c r="OKH10">
        <f>'[1]ASF JIRA 2020-04-08T17_08_31+00'!OKH31</f>
        <v>0</v>
      </c>
      <c r="OKI10">
        <f>'[1]ASF JIRA 2020-04-08T17_08_31+00'!OKI31</f>
        <v>0</v>
      </c>
      <c r="OKJ10">
        <f>'[1]ASF JIRA 2020-04-08T17_08_31+00'!OKJ31</f>
        <v>0</v>
      </c>
      <c r="OKK10">
        <f>'[1]ASF JIRA 2020-04-08T17_08_31+00'!OKK31</f>
        <v>0</v>
      </c>
      <c r="OKL10">
        <f>'[1]ASF JIRA 2020-04-08T17_08_31+00'!OKL31</f>
        <v>0</v>
      </c>
      <c r="OKM10">
        <f>'[1]ASF JIRA 2020-04-08T17_08_31+00'!OKM31</f>
        <v>0</v>
      </c>
      <c r="OKN10">
        <f>'[1]ASF JIRA 2020-04-08T17_08_31+00'!OKN31</f>
        <v>0</v>
      </c>
      <c r="OKO10">
        <f>'[1]ASF JIRA 2020-04-08T17_08_31+00'!OKO31</f>
        <v>0</v>
      </c>
      <c r="OKP10">
        <f>'[1]ASF JIRA 2020-04-08T17_08_31+00'!OKP31</f>
        <v>0</v>
      </c>
      <c r="OKQ10">
        <f>'[1]ASF JIRA 2020-04-08T17_08_31+00'!OKQ31</f>
        <v>0</v>
      </c>
      <c r="OKR10">
        <f>'[1]ASF JIRA 2020-04-08T17_08_31+00'!OKR31</f>
        <v>0</v>
      </c>
      <c r="OKS10">
        <f>'[1]ASF JIRA 2020-04-08T17_08_31+00'!OKS31</f>
        <v>0</v>
      </c>
      <c r="OKT10">
        <f>'[1]ASF JIRA 2020-04-08T17_08_31+00'!OKT31</f>
        <v>0</v>
      </c>
      <c r="OKU10">
        <f>'[1]ASF JIRA 2020-04-08T17_08_31+00'!OKU31</f>
        <v>0</v>
      </c>
      <c r="OKV10">
        <f>'[1]ASF JIRA 2020-04-08T17_08_31+00'!OKV31</f>
        <v>0</v>
      </c>
      <c r="OKW10">
        <f>'[1]ASF JIRA 2020-04-08T17_08_31+00'!OKW31</f>
        <v>0</v>
      </c>
      <c r="OKX10">
        <f>'[1]ASF JIRA 2020-04-08T17_08_31+00'!OKX31</f>
        <v>0</v>
      </c>
      <c r="OKY10">
        <f>'[1]ASF JIRA 2020-04-08T17_08_31+00'!OKY31</f>
        <v>0</v>
      </c>
      <c r="OKZ10">
        <f>'[1]ASF JIRA 2020-04-08T17_08_31+00'!OKZ31</f>
        <v>0</v>
      </c>
      <c r="OLA10">
        <f>'[1]ASF JIRA 2020-04-08T17_08_31+00'!OLA31</f>
        <v>0</v>
      </c>
      <c r="OLB10">
        <f>'[1]ASF JIRA 2020-04-08T17_08_31+00'!OLB31</f>
        <v>0</v>
      </c>
      <c r="OLC10">
        <f>'[1]ASF JIRA 2020-04-08T17_08_31+00'!OLC31</f>
        <v>0</v>
      </c>
      <c r="OLD10">
        <f>'[1]ASF JIRA 2020-04-08T17_08_31+00'!OLD31</f>
        <v>0</v>
      </c>
      <c r="OLE10">
        <f>'[1]ASF JIRA 2020-04-08T17_08_31+00'!OLE31</f>
        <v>0</v>
      </c>
      <c r="OLF10">
        <f>'[1]ASF JIRA 2020-04-08T17_08_31+00'!OLF31</f>
        <v>0</v>
      </c>
      <c r="OLG10">
        <f>'[1]ASF JIRA 2020-04-08T17_08_31+00'!OLG31</f>
        <v>0</v>
      </c>
      <c r="OLH10">
        <f>'[1]ASF JIRA 2020-04-08T17_08_31+00'!OLH31</f>
        <v>0</v>
      </c>
      <c r="OLI10">
        <f>'[1]ASF JIRA 2020-04-08T17_08_31+00'!OLI31</f>
        <v>0</v>
      </c>
      <c r="OLJ10">
        <f>'[1]ASF JIRA 2020-04-08T17_08_31+00'!OLJ31</f>
        <v>0</v>
      </c>
      <c r="OLK10">
        <f>'[1]ASF JIRA 2020-04-08T17_08_31+00'!OLK31</f>
        <v>0</v>
      </c>
      <c r="OLL10">
        <f>'[1]ASF JIRA 2020-04-08T17_08_31+00'!OLL31</f>
        <v>0</v>
      </c>
      <c r="OLM10">
        <f>'[1]ASF JIRA 2020-04-08T17_08_31+00'!OLM31</f>
        <v>0</v>
      </c>
      <c r="OLN10">
        <f>'[1]ASF JIRA 2020-04-08T17_08_31+00'!OLN31</f>
        <v>0</v>
      </c>
      <c r="OLO10">
        <f>'[1]ASF JIRA 2020-04-08T17_08_31+00'!OLO31</f>
        <v>0</v>
      </c>
      <c r="OLP10">
        <f>'[1]ASF JIRA 2020-04-08T17_08_31+00'!OLP31</f>
        <v>0</v>
      </c>
      <c r="OLQ10">
        <f>'[1]ASF JIRA 2020-04-08T17_08_31+00'!OLQ31</f>
        <v>0</v>
      </c>
      <c r="OLR10">
        <f>'[1]ASF JIRA 2020-04-08T17_08_31+00'!OLR31</f>
        <v>0</v>
      </c>
      <c r="OLS10">
        <f>'[1]ASF JIRA 2020-04-08T17_08_31+00'!OLS31</f>
        <v>0</v>
      </c>
      <c r="OLT10">
        <f>'[1]ASF JIRA 2020-04-08T17_08_31+00'!OLT31</f>
        <v>0</v>
      </c>
      <c r="OLU10">
        <f>'[1]ASF JIRA 2020-04-08T17_08_31+00'!OLU31</f>
        <v>0</v>
      </c>
      <c r="OLV10">
        <f>'[1]ASF JIRA 2020-04-08T17_08_31+00'!OLV31</f>
        <v>0</v>
      </c>
      <c r="OLW10">
        <f>'[1]ASF JIRA 2020-04-08T17_08_31+00'!OLW31</f>
        <v>0</v>
      </c>
      <c r="OLX10">
        <f>'[1]ASF JIRA 2020-04-08T17_08_31+00'!OLX31</f>
        <v>0</v>
      </c>
      <c r="OLY10">
        <f>'[1]ASF JIRA 2020-04-08T17_08_31+00'!OLY31</f>
        <v>0</v>
      </c>
      <c r="OLZ10">
        <f>'[1]ASF JIRA 2020-04-08T17_08_31+00'!OLZ31</f>
        <v>0</v>
      </c>
      <c r="OMA10">
        <f>'[1]ASF JIRA 2020-04-08T17_08_31+00'!OMA31</f>
        <v>0</v>
      </c>
      <c r="OMB10">
        <f>'[1]ASF JIRA 2020-04-08T17_08_31+00'!OMB31</f>
        <v>0</v>
      </c>
      <c r="OMC10">
        <f>'[1]ASF JIRA 2020-04-08T17_08_31+00'!OMC31</f>
        <v>0</v>
      </c>
      <c r="OMD10">
        <f>'[1]ASF JIRA 2020-04-08T17_08_31+00'!OMD31</f>
        <v>0</v>
      </c>
      <c r="OME10">
        <f>'[1]ASF JIRA 2020-04-08T17_08_31+00'!OME31</f>
        <v>0</v>
      </c>
      <c r="OMF10">
        <f>'[1]ASF JIRA 2020-04-08T17_08_31+00'!OMF31</f>
        <v>0</v>
      </c>
      <c r="OMG10">
        <f>'[1]ASF JIRA 2020-04-08T17_08_31+00'!OMG31</f>
        <v>0</v>
      </c>
      <c r="OMH10">
        <f>'[1]ASF JIRA 2020-04-08T17_08_31+00'!OMH31</f>
        <v>0</v>
      </c>
      <c r="OMI10">
        <f>'[1]ASF JIRA 2020-04-08T17_08_31+00'!OMI31</f>
        <v>0</v>
      </c>
      <c r="OMJ10">
        <f>'[1]ASF JIRA 2020-04-08T17_08_31+00'!OMJ31</f>
        <v>0</v>
      </c>
      <c r="OMK10">
        <f>'[1]ASF JIRA 2020-04-08T17_08_31+00'!OMK31</f>
        <v>0</v>
      </c>
      <c r="OML10">
        <f>'[1]ASF JIRA 2020-04-08T17_08_31+00'!OML31</f>
        <v>0</v>
      </c>
      <c r="OMM10">
        <f>'[1]ASF JIRA 2020-04-08T17_08_31+00'!OMM31</f>
        <v>0</v>
      </c>
      <c r="OMN10">
        <f>'[1]ASF JIRA 2020-04-08T17_08_31+00'!OMN31</f>
        <v>0</v>
      </c>
      <c r="OMO10">
        <f>'[1]ASF JIRA 2020-04-08T17_08_31+00'!OMO31</f>
        <v>0</v>
      </c>
      <c r="OMP10">
        <f>'[1]ASF JIRA 2020-04-08T17_08_31+00'!OMP31</f>
        <v>0</v>
      </c>
      <c r="OMQ10">
        <f>'[1]ASF JIRA 2020-04-08T17_08_31+00'!OMQ31</f>
        <v>0</v>
      </c>
      <c r="OMR10">
        <f>'[1]ASF JIRA 2020-04-08T17_08_31+00'!OMR31</f>
        <v>0</v>
      </c>
      <c r="OMS10">
        <f>'[1]ASF JIRA 2020-04-08T17_08_31+00'!OMS31</f>
        <v>0</v>
      </c>
      <c r="OMT10">
        <f>'[1]ASF JIRA 2020-04-08T17_08_31+00'!OMT31</f>
        <v>0</v>
      </c>
      <c r="OMU10">
        <f>'[1]ASF JIRA 2020-04-08T17_08_31+00'!OMU31</f>
        <v>0</v>
      </c>
      <c r="OMV10">
        <f>'[1]ASF JIRA 2020-04-08T17_08_31+00'!OMV31</f>
        <v>0</v>
      </c>
      <c r="OMW10">
        <f>'[1]ASF JIRA 2020-04-08T17_08_31+00'!OMW31</f>
        <v>0</v>
      </c>
      <c r="OMX10">
        <f>'[1]ASF JIRA 2020-04-08T17_08_31+00'!OMX31</f>
        <v>0</v>
      </c>
      <c r="OMY10">
        <f>'[1]ASF JIRA 2020-04-08T17_08_31+00'!OMY31</f>
        <v>0</v>
      </c>
      <c r="OMZ10">
        <f>'[1]ASF JIRA 2020-04-08T17_08_31+00'!OMZ31</f>
        <v>0</v>
      </c>
      <c r="ONA10">
        <f>'[1]ASF JIRA 2020-04-08T17_08_31+00'!ONA31</f>
        <v>0</v>
      </c>
      <c r="ONB10">
        <f>'[1]ASF JIRA 2020-04-08T17_08_31+00'!ONB31</f>
        <v>0</v>
      </c>
      <c r="ONC10">
        <f>'[1]ASF JIRA 2020-04-08T17_08_31+00'!ONC31</f>
        <v>0</v>
      </c>
      <c r="OND10">
        <f>'[1]ASF JIRA 2020-04-08T17_08_31+00'!OND31</f>
        <v>0</v>
      </c>
      <c r="ONE10">
        <f>'[1]ASF JIRA 2020-04-08T17_08_31+00'!ONE31</f>
        <v>0</v>
      </c>
      <c r="ONF10">
        <f>'[1]ASF JIRA 2020-04-08T17_08_31+00'!ONF31</f>
        <v>0</v>
      </c>
      <c r="ONG10">
        <f>'[1]ASF JIRA 2020-04-08T17_08_31+00'!ONG31</f>
        <v>0</v>
      </c>
      <c r="ONH10">
        <f>'[1]ASF JIRA 2020-04-08T17_08_31+00'!ONH31</f>
        <v>0</v>
      </c>
      <c r="ONI10">
        <f>'[1]ASF JIRA 2020-04-08T17_08_31+00'!ONI31</f>
        <v>0</v>
      </c>
      <c r="ONJ10">
        <f>'[1]ASF JIRA 2020-04-08T17_08_31+00'!ONJ31</f>
        <v>0</v>
      </c>
      <c r="ONK10">
        <f>'[1]ASF JIRA 2020-04-08T17_08_31+00'!ONK31</f>
        <v>0</v>
      </c>
      <c r="ONL10">
        <f>'[1]ASF JIRA 2020-04-08T17_08_31+00'!ONL31</f>
        <v>0</v>
      </c>
      <c r="ONM10">
        <f>'[1]ASF JIRA 2020-04-08T17_08_31+00'!ONM31</f>
        <v>0</v>
      </c>
      <c r="ONN10">
        <f>'[1]ASF JIRA 2020-04-08T17_08_31+00'!ONN31</f>
        <v>0</v>
      </c>
      <c r="ONO10">
        <f>'[1]ASF JIRA 2020-04-08T17_08_31+00'!ONO31</f>
        <v>0</v>
      </c>
      <c r="ONP10">
        <f>'[1]ASF JIRA 2020-04-08T17_08_31+00'!ONP31</f>
        <v>0</v>
      </c>
      <c r="ONQ10">
        <f>'[1]ASF JIRA 2020-04-08T17_08_31+00'!ONQ31</f>
        <v>0</v>
      </c>
      <c r="ONR10">
        <f>'[1]ASF JIRA 2020-04-08T17_08_31+00'!ONR31</f>
        <v>0</v>
      </c>
      <c r="ONS10">
        <f>'[1]ASF JIRA 2020-04-08T17_08_31+00'!ONS31</f>
        <v>0</v>
      </c>
      <c r="ONT10">
        <f>'[1]ASF JIRA 2020-04-08T17_08_31+00'!ONT31</f>
        <v>0</v>
      </c>
      <c r="ONU10">
        <f>'[1]ASF JIRA 2020-04-08T17_08_31+00'!ONU31</f>
        <v>0</v>
      </c>
      <c r="ONV10">
        <f>'[1]ASF JIRA 2020-04-08T17_08_31+00'!ONV31</f>
        <v>0</v>
      </c>
      <c r="ONW10">
        <f>'[1]ASF JIRA 2020-04-08T17_08_31+00'!ONW31</f>
        <v>0</v>
      </c>
      <c r="ONX10">
        <f>'[1]ASF JIRA 2020-04-08T17_08_31+00'!ONX31</f>
        <v>0</v>
      </c>
      <c r="ONY10">
        <f>'[1]ASF JIRA 2020-04-08T17_08_31+00'!ONY31</f>
        <v>0</v>
      </c>
      <c r="ONZ10">
        <f>'[1]ASF JIRA 2020-04-08T17_08_31+00'!ONZ31</f>
        <v>0</v>
      </c>
      <c r="OOA10">
        <f>'[1]ASF JIRA 2020-04-08T17_08_31+00'!OOA31</f>
        <v>0</v>
      </c>
      <c r="OOB10">
        <f>'[1]ASF JIRA 2020-04-08T17_08_31+00'!OOB31</f>
        <v>0</v>
      </c>
      <c r="OOC10">
        <f>'[1]ASF JIRA 2020-04-08T17_08_31+00'!OOC31</f>
        <v>0</v>
      </c>
      <c r="OOD10">
        <f>'[1]ASF JIRA 2020-04-08T17_08_31+00'!OOD31</f>
        <v>0</v>
      </c>
      <c r="OOE10">
        <f>'[1]ASF JIRA 2020-04-08T17_08_31+00'!OOE31</f>
        <v>0</v>
      </c>
      <c r="OOF10">
        <f>'[1]ASF JIRA 2020-04-08T17_08_31+00'!OOF31</f>
        <v>0</v>
      </c>
      <c r="OOG10">
        <f>'[1]ASF JIRA 2020-04-08T17_08_31+00'!OOG31</f>
        <v>0</v>
      </c>
      <c r="OOH10">
        <f>'[1]ASF JIRA 2020-04-08T17_08_31+00'!OOH31</f>
        <v>0</v>
      </c>
      <c r="OOI10">
        <f>'[1]ASF JIRA 2020-04-08T17_08_31+00'!OOI31</f>
        <v>0</v>
      </c>
      <c r="OOJ10">
        <f>'[1]ASF JIRA 2020-04-08T17_08_31+00'!OOJ31</f>
        <v>0</v>
      </c>
      <c r="OOK10">
        <f>'[1]ASF JIRA 2020-04-08T17_08_31+00'!OOK31</f>
        <v>0</v>
      </c>
      <c r="OOL10">
        <f>'[1]ASF JIRA 2020-04-08T17_08_31+00'!OOL31</f>
        <v>0</v>
      </c>
      <c r="OOM10">
        <f>'[1]ASF JIRA 2020-04-08T17_08_31+00'!OOM31</f>
        <v>0</v>
      </c>
      <c r="OON10">
        <f>'[1]ASF JIRA 2020-04-08T17_08_31+00'!OON31</f>
        <v>0</v>
      </c>
      <c r="OOO10">
        <f>'[1]ASF JIRA 2020-04-08T17_08_31+00'!OOO31</f>
        <v>0</v>
      </c>
      <c r="OOP10">
        <f>'[1]ASF JIRA 2020-04-08T17_08_31+00'!OOP31</f>
        <v>0</v>
      </c>
      <c r="OOQ10">
        <f>'[1]ASF JIRA 2020-04-08T17_08_31+00'!OOQ31</f>
        <v>0</v>
      </c>
      <c r="OOR10">
        <f>'[1]ASF JIRA 2020-04-08T17_08_31+00'!OOR31</f>
        <v>0</v>
      </c>
      <c r="OOS10">
        <f>'[1]ASF JIRA 2020-04-08T17_08_31+00'!OOS31</f>
        <v>0</v>
      </c>
      <c r="OOT10">
        <f>'[1]ASF JIRA 2020-04-08T17_08_31+00'!OOT31</f>
        <v>0</v>
      </c>
      <c r="OOU10">
        <f>'[1]ASF JIRA 2020-04-08T17_08_31+00'!OOU31</f>
        <v>0</v>
      </c>
      <c r="OOV10">
        <f>'[1]ASF JIRA 2020-04-08T17_08_31+00'!OOV31</f>
        <v>0</v>
      </c>
      <c r="OOW10">
        <f>'[1]ASF JIRA 2020-04-08T17_08_31+00'!OOW31</f>
        <v>0</v>
      </c>
      <c r="OOX10">
        <f>'[1]ASF JIRA 2020-04-08T17_08_31+00'!OOX31</f>
        <v>0</v>
      </c>
      <c r="OOY10">
        <f>'[1]ASF JIRA 2020-04-08T17_08_31+00'!OOY31</f>
        <v>0</v>
      </c>
      <c r="OOZ10">
        <f>'[1]ASF JIRA 2020-04-08T17_08_31+00'!OOZ31</f>
        <v>0</v>
      </c>
      <c r="OPA10">
        <f>'[1]ASF JIRA 2020-04-08T17_08_31+00'!OPA31</f>
        <v>0</v>
      </c>
      <c r="OPB10">
        <f>'[1]ASF JIRA 2020-04-08T17_08_31+00'!OPB31</f>
        <v>0</v>
      </c>
      <c r="OPC10">
        <f>'[1]ASF JIRA 2020-04-08T17_08_31+00'!OPC31</f>
        <v>0</v>
      </c>
      <c r="OPD10">
        <f>'[1]ASF JIRA 2020-04-08T17_08_31+00'!OPD31</f>
        <v>0</v>
      </c>
      <c r="OPE10">
        <f>'[1]ASF JIRA 2020-04-08T17_08_31+00'!OPE31</f>
        <v>0</v>
      </c>
      <c r="OPF10">
        <f>'[1]ASF JIRA 2020-04-08T17_08_31+00'!OPF31</f>
        <v>0</v>
      </c>
      <c r="OPG10">
        <f>'[1]ASF JIRA 2020-04-08T17_08_31+00'!OPG31</f>
        <v>0</v>
      </c>
      <c r="OPH10">
        <f>'[1]ASF JIRA 2020-04-08T17_08_31+00'!OPH31</f>
        <v>0</v>
      </c>
      <c r="OPI10">
        <f>'[1]ASF JIRA 2020-04-08T17_08_31+00'!OPI31</f>
        <v>0</v>
      </c>
      <c r="OPJ10">
        <f>'[1]ASF JIRA 2020-04-08T17_08_31+00'!OPJ31</f>
        <v>0</v>
      </c>
      <c r="OPK10">
        <f>'[1]ASF JIRA 2020-04-08T17_08_31+00'!OPK31</f>
        <v>0</v>
      </c>
      <c r="OPL10">
        <f>'[1]ASF JIRA 2020-04-08T17_08_31+00'!OPL31</f>
        <v>0</v>
      </c>
      <c r="OPM10">
        <f>'[1]ASF JIRA 2020-04-08T17_08_31+00'!OPM31</f>
        <v>0</v>
      </c>
      <c r="OPN10">
        <f>'[1]ASF JIRA 2020-04-08T17_08_31+00'!OPN31</f>
        <v>0</v>
      </c>
      <c r="OPO10">
        <f>'[1]ASF JIRA 2020-04-08T17_08_31+00'!OPO31</f>
        <v>0</v>
      </c>
      <c r="OPP10">
        <f>'[1]ASF JIRA 2020-04-08T17_08_31+00'!OPP31</f>
        <v>0</v>
      </c>
      <c r="OPQ10">
        <f>'[1]ASF JIRA 2020-04-08T17_08_31+00'!OPQ31</f>
        <v>0</v>
      </c>
      <c r="OPR10">
        <f>'[1]ASF JIRA 2020-04-08T17_08_31+00'!OPR31</f>
        <v>0</v>
      </c>
      <c r="OPS10">
        <f>'[1]ASF JIRA 2020-04-08T17_08_31+00'!OPS31</f>
        <v>0</v>
      </c>
      <c r="OPT10">
        <f>'[1]ASF JIRA 2020-04-08T17_08_31+00'!OPT31</f>
        <v>0</v>
      </c>
      <c r="OPU10">
        <f>'[1]ASF JIRA 2020-04-08T17_08_31+00'!OPU31</f>
        <v>0</v>
      </c>
      <c r="OPV10">
        <f>'[1]ASF JIRA 2020-04-08T17_08_31+00'!OPV31</f>
        <v>0</v>
      </c>
      <c r="OPW10">
        <f>'[1]ASF JIRA 2020-04-08T17_08_31+00'!OPW31</f>
        <v>0</v>
      </c>
      <c r="OPX10">
        <f>'[1]ASF JIRA 2020-04-08T17_08_31+00'!OPX31</f>
        <v>0</v>
      </c>
      <c r="OPY10">
        <f>'[1]ASF JIRA 2020-04-08T17_08_31+00'!OPY31</f>
        <v>0</v>
      </c>
      <c r="OPZ10">
        <f>'[1]ASF JIRA 2020-04-08T17_08_31+00'!OPZ31</f>
        <v>0</v>
      </c>
      <c r="OQA10">
        <f>'[1]ASF JIRA 2020-04-08T17_08_31+00'!OQA31</f>
        <v>0</v>
      </c>
      <c r="OQB10">
        <f>'[1]ASF JIRA 2020-04-08T17_08_31+00'!OQB31</f>
        <v>0</v>
      </c>
      <c r="OQC10">
        <f>'[1]ASF JIRA 2020-04-08T17_08_31+00'!OQC31</f>
        <v>0</v>
      </c>
      <c r="OQD10">
        <f>'[1]ASF JIRA 2020-04-08T17_08_31+00'!OQD31</f>
        <v>0</v>
      </c>
      <c r="OQE10">
        <f>'[1]ASF JIRA 2020-04-08T17_08_31+00'!OQE31</f>
        <v>0</v>
      </c>
      <c r="OQF10">
        <f>'[1]ASF JIRA 2020-04-08T17_08_31+00'!OQF31</f>
        <v>0</v>
      </c>
      <c r="OQG10">
        <f>'[1]ASF JIRA 2020-04-08T17_08_31+00'!OQG31</f>
        <v>0</v>
      </c>
      <c r="OQH10">
        <f>'[1]ASF JIRA 2020-04-08T17_08_31+00'!OQH31</f>
        <v>0</v>
      </c>
      <c r="OQI10">
        <f>'[1]ASF JIRA 2020-04-08T17_08_31+00'!OQI31</f>
        <v>0</v>
      </c>
      <c r="OQJ10">
        <f>'[1]ASF JIRA 2020-04-08T17_08_31+00'!OQJ31</f>
        <v>0</v>
      </c>
      <c r="OQK10">
        <f>'[1]ASF JIRA 2020-04-08T17_08_31+00'!OQK31</f>
        <v>0</v>
      </c>
      <c r="OQL10">
        <f>'[1]ASF JIRA 2020-04-08T17_08_31+00'!OQL31</f>
        <v>0</v>
      </c>
      <c r="OQM10">
        <f>'[1]ASF JIRA 2020-04-08T17_08_31+00'!OQM31</f>
        <v>0</v>
      </c>
      <c r="OQN10">
        <f>'[1]ASF JIRA 2020-04-08T17_08_31+00'!OQN31</f>
        <v>0</v>
      </c>
      <c r="OQO10">
        <f>'[1]ASF JIRA 2020-04-08T17_08_31+00'!OQO31</f>
        <v>0</v>
      </c>
      <c r="OQP10">
        <f>'[1]ASF JIRA 2020-04-08T17_08_31+00'!OQP31</f>
        <v>0</v>
      </c>
      <c r="OQQ10">
        <f>'[1]ASF JIRA 2020-04-08T17_08_31+00'!OQQ31</f>
        <v>0</v>
      </c>
      <c r="OQR10">
        <f>'[1]ASF JIRA 2020-04-08T17_08_31+00'!OQR31</f>
        <v>0</v>
      </c>
      <c r="OQS10">
        <f>'[1]ASF JIRA 2020-04-08T17_08_31+00'!OQS31</f>
        <v>0</v>
      </c>
      <c r="OQT10">
        <f>'[1]ASF JIRA 2020-04-08T17_08_31+00'!OQT31</f>
        <v>0</v>
      </c>
      <c r="OQU10">
        <f>'[1]ASF JIRA 2020-04-08T17_08_31+00'!OQU31</f>
        <v>0</v>
      </c>
      <c r="OQV10">
        <f>'[1]ASF JIRA 2020-04-08T17_08_31+00'!OQV31</f>
        <v>0</v>
      </c>
      <c r="OQW10">
        <f>'[1]ASF JIRA 2020-04-08T17_08_31+00'!OQW31</f>
        <v>0</v>
      </c>
      <c r="OQX10">
        <f>'[1]ASF JIRA 2020-04-08T17_08_31+00'!OQX31</f>
        <v>0</v>
      </c>
      <c r="OQY10">
        <f>'[1]ASF JIRA 2020-04-08T17_08_31+00'!OQY31</f>
        <v>0</v>
      </c>
      <c r="OQZ10">
        <f>'[1]ASF JIRA 2020-04-08T17_08_31+00'!OQZ31</f>
        <v>0</v>
      </c>
      <c r="ORA10">
        <f>'[1]ASF JIRA 2020-04-08T17_08_31+00'!ORA31</f>
        <v>0</v>
      </c>
      <c r="ORB10">
        <f>'[1]ASF JIRA 2020-04-08T17_08_31+00'!ORB31</f>
        <v>0</v>
      </c>
      <c r="ORC10">
        <f>'[1]ASF JIRA 2020-04-08T17_08_31+00'!ORC31</f>
        <v>0</v>
      </c>
      <c r="ORD10">
        <f>'[1]ASF JIRA 2020-04-08T17_08_31+00'!ORD31</f>
        <v>0</v>
      </c>
      <c r="ORE10">
        <f>'[1]ASF JIRA 2020-04-08T17_08_31+00'!ORE31</f>
        <v>0</v>
      </c>
      <c r="ORF10">
        <f>'[1]ASF JIRA 2020-04-08T17_08_31+00'!ORF31</f>
        <v>0</v>
      </c>
      <c r="ORG10">
        <f>'[1]ASF JIRA 2020-04-08T17_08_31+00'!ORG31</f>
        <v>0</v>
      </c>
      <c r="ORH10">
        <f>'[1]ASF JIRA 2020-04-08T17_08_31+00'!ORH31</f>
        <v>0</v>
      </c>
      <c r="ORI10">
        <f>'[1]ASF JIRA 2020-04-08T17_08_31+00'!ORI31</f>
        <v>0</v>
      </c>
      <c r="ORJ10">
        <f>'[1]ASF JIRA 2020-04-08T17_08_31+00'!ORJ31</f>
        <v>0</v>
      </c>
      <c r="ORK10">
        <f>'[1]ASF JIRA 2020-04-08T17_08_31+00'!ORK31</f>
        <v>0</v>
      </c>
      <c r="ORL10">
        <f>'[1]ASF JIRA 2020-04-08T17_08_31+00'!ORL31</f>
        <v>0</v>
      </c>
      <c r="ORM10">
        <f>'[1]ASF JIRA 2020-04-08T17_08_31+00'!ORM31</f>
        <v>0</v>
      </c>
      <c r="ORN10">
        <f>'[1]ASF JIRA 2020-04-08T17_08_31+00'!ORN31</f>
        <v>0</v>
      </c>
      <c r="ORO10">
        <f>'[1]ASF JIRA 2020-04-08T17_08_31+00'!ORO31</f>
        <v>0</v>
      </c>
      <c r="ORP10">
        <f>'[1]ASF JIRA 2020-04-08T17_08_31+00'!ORP31</f>
        <v>0</v>
      </c>
      <c r="ORQ10">
        <f>'[1]ASF JIRA 2020-04-08T17_08_31+00'!ORQ31</f>
        <v>0</v>
      </c>
      <c r="ORR10">
        <f>'[1]ASF JIRA 2020-04-08T17_08_31+00'!ORR31</f>
        <v>0</v>
      </c>
      <c r="ORS10">
        <f>'[1]ASF JIRA 2020-04-08T17_08_31+00'!ORS31</f>
        <v>0</v>
      </c>
      <c r="ORT10">
        <f>'[1]ASF JIRA 2020-04-08T17_08_31+00'!ORT31</f>
        <v>0</v>
      </c>
      <c r="ORU10">
        <f>'[1]ASF JIRA 2020-04-08T17_08_31+00'!ORU31</f>
        <v>0</v>
      </c>
      <c r="ORV10">
        <f>'[1]ASF JIRA 2020-04-08T17_08_31+00'!ORV31</f>
        <v>0</v>
      </c>
      <c r="ORW10">
        <f>'[1]ASF JIRA 2020-04-08T17_08_31+00'!ORW31</f>
        <v>0</v>
      </c>
      <c r="ORX10">
        <f>'[1]ASF JIRA 2020-04-08T17_08_31+00'!ORX31</f>
        <v>0</v>
      </c>
      <c r="ORY10">
        <f>'[1]ASF JIRA 2020-04-08T17_08_31+00'!ORY31</f>
        <v>0</v>
      </c>
      <c r="ORZ10">
        <f>'[1]ASF JIRA 2020-04-08T17_08_31+00'!ORZ31</f>
        <v>0</v>
      </c>
      <c r="OSA10">
        <f>'[1]ASF JIRA 2020-04-08T17_08_31+00'!OSA31</f>
        <v>0</v>
      </c>
      <c r="OSB10">
        <f>'[1]ASF JIRA 2020-04-08T17_08_31+00'!OSB31</f>
        <v>0</v>
      </c>
      <c r="OSC10">
        <f>'[1]ASF JIRA 2020-04-08T17_08_31+00'!OSC31</f>
        <v>0</v>
      </c>
      <c r="OSD10">
        <f>'[1]ASF JIRA 2020-04-08T17_08_31+00'!OSD31</f>
        <v>0</v>
      </c>
      <c r="OSE10">
        <f>'[1]ASF JIRA 2020-04-08T17_08_31+00'!OSE31</f>
        <v>0</v>
      </c>
      <c r="OSF10">
        <f>'[1]ASF JIRA 2020-04-08T17_08_31+00'!OSF31</f>
        <v>0</v>
      </c>
      <c r="OSG10">
        <f>'[1]ASF JIRA 2020-04-08T17_08_31+00'!OSG31</f>
        <v>0</v>
      </c>
      <c r="OSH10">
        <f>'[1]ASF JIRA 2020-04-08T17_08_31+00'!OSH31</f>
        <v>0</v>
      </c>
      <c r="OSI10">
        <f>'[1]ASF JIRA 2020-04-08T17_08_31+00'!OSI31</f>
        <v>0</v>
      </c>
      <c r="OSJ10">
        <f>'[1]ASF JIRA 2020-04-08T17_08_31+00'!OSJ31</f>
        <v>0</v>
      </c>
      <c r="OSK10">
        <f>'[1]ASF JIRA 2020-04-08T17_08_31+00'!OSK31</f>
        <v>0</v>
      </c>
      <c r="OSL10">
        <f>'[1]ASF JIRA 2020-04-08T17_08_31+00'!OSL31</f>
        <v>0</v>
      </c>
      <c r="OSM10">
        <f>'[1]ASF JIRA 2020-04-08T17_08_31+00'!OSM31</f>
        <v>0</v>
      </c>
      <c r="OSN10">
        <f>'[1]ASF JIRA 2020-04-08T17_08_31+00'!OSN31</f>
        <v>0</v>
      </c>
      <c r="OSO10">
        <f>'[1]ASF JIRA 2020-04-08T17_08_31+00'!OSO31</f>
        <v>0</v>
      </c>
      <c r="OSP10">
        <f>'[1]ASF JIRA 2020-04-08T17_08_31+00'!OSP31</f>
        <v>0</v>
      </c>
      <c r="OSQ10">
        <f>'[1]ASF JIRA 2020-04-08T17_08_31+00'!OSQ31</f>
        <v>0</v>
      </c>
      <c r="OSR10">
        <f>'[1]ASF JIRA 2020-04-08T17_08_31+00'!OSR31</f>
        <v>0</v>
      </c>
      <c r="OSS10">
        <f>'[1]ASF JIRA 2020-04-08T17_08_31+00'!OSS31</f>
        <v>0</v>
      </c>
      <c r="OST10">
        <f>'[1]ASF JIRA 2020-04-08T17_08_31+00'!OST31</f>
        <v>0</v>
      </c>
      <c r="OSU10">
        <f>'[1]ASF JIRA 2020-04-08T17_08_31+00'!OSU31</f>
        <v>0</v>
      </c>
      <c r="OSV10">
        <f>'[1]ASF JIRA 2020-04-08T17_08_31+00'!OSV31</f>
        <v>0</v>
      </c>
      <c r="OSW10">
        <f>'[1]ASF JIRA 2020-04-08T17_08_31+00'!OSW31</f>
        <v>0</v>
      </c>
      <c r="OSX10">
        <f>'[1]ASF JIRA 2020-04-08T17_08_31+00'!OSX31</f>
        <v>0</v>
      </c>
      <c r="OSY10">
        <f>'[1]ASF JIRA 2020-04-08T17_08_31+00'!OSY31</f>
        <v>0</v>
      </c>
      <c r="OSZ10">
        <f>'[1]ASF JIRA 2020-04-08T17_08_31+00'!OSZ31</f>
        <v>0</v>
      </c>
      <c r="OTA10">
        <f>'[1]ASF JIRA 2020-04-08T17_08_31+00'!OTA31</f>
        <v>0</v>
      </c>
      <c r="OTB10">
        <f>'[1]ASF JIRA 2020-04-08T17_08_31+00'!OTB31</f>
        <v>0</v>
      </c>
      <c r="OTC10">
        <f>'[1]ASF JIRA 2020-04-08T17_08_31+00'!OTC31</f>
        <v>0</v>
      </c>
      <c r="OTD10">
        <f>'[1]ASF JIRA 2020-04-08T17_08_31+00'!OTD31</f>
        <v>0</v>
      </c>
      <c r="OTE10">
        <f>'[1]ASF JIRA 2020-04-08T17_08_31+00'!OTE31</f>
        <v>0</v>
      </c>
      <c r="OTF10">
        <f>'[1]ASF JIRA 2020-04-08T17_08_31+00'!OTF31</f>
        <v>0</v>
      </c>
      <c r="OTG10">
        <f>'[1]ASF JIRA 2020-04-08T17_08_31+00'!OTG31</f>
        <v>0</v>
      </c>
      <c r="OTH10">
        <f>'[1]ASF JIRA 2020-04-08T17_08_31+00'!OTH31</f>
        <v>0</v>
      </c>
      <c r="OTI10">
        <f>'[1]ASF JIRA 2020-04-08T17_08_31+00'!OTI31</f>
        <v>0</v>
      </c>
      <c r="OTJ10">
        <f>'[1]ASF JIRA 2020-04-08T17_08_31+00'!OTJ31</f>
        <v>0</v>
      </c>
      <c r="OTK10">
        <f>'[1]ASF JIRA 2020-04-08T17_08_31+00'!OTK31</f>
        <v>0</v>
      </c>
      <c r="OTL10">
        <f>'[1]ASF JIRA 2020-04-08T17_08_31+00'!OTL31</f>
        <v>0</v>
      </c>
      <c r="OTM10">
        <f>'[1]ASF JIRA 2020-04-08T17_08_31+00'!OTM31</f>
        <v>0</v>
      </c>
      <c r="OTN10">
        <f>'[1]ASF JIRA 2020-04-08T17_08_31+00'!OTN31</f>
        <v>0</v>
      </c>
      <c r="OTO10">
        <f>'[1]ASF JIRA 2020-04-08T17_08_31+00'!OTO31</f>
        <v>0</v>
      </c>
      <c r="OTP10">
        <f>'[1]ASF JIRA 2020-04-08T17_08_31+00'!OTP31</f>
        <v>0</v>
      </c>
      <c r="OTQ10">
        <f>'[1]ASF JIRA 2020-04-08T17_08_31+00'!OTQ31</f>
        <v>0</v>
      </c>
      <c r="OTR10">
        <f>'[1]ASF JIRA 2020-04-08T17_08_31+00'!OTR31</f>
        <v>0</v>
      </c>
      <c r="OTS10">
        <f>'[1]ASF JIRA 2020-04-08T17_08_31+00'!OTS31</f>
        <v>0</v>
      </c>
      <c r="OTT10">
        <f>'[1]ASF JIRA 2020-04-08T17_08_31+00'!OTT31</f>
        <v>0</v>
      </c>
      <c r="OTU10">
        <f>'[1]ASF JIRA 2020-04-08T17_08_31+00'!OTU31</f>
        <v>0</v>
      </c>
      <c r="OTV10">
        <f>'[1]ASF JIRA 2020-04-08T17_08_31+00'!OTV31</f>
        <v>0</v>
      </c>
      <c r="OTW10">
        <f>'[1]ASF JIRA 2020-04-08T17_08_31+00'!OTW31</f>
        <v>0</v>
      </c>
      <c r="OTX10">
        <f>'[1]ASF JIRA 2020-04-08T17_08_31+00'!OTX31</f>
        <v>0</v>
      </c>
      <c r="OTY10">
        <f>'[1]ASF JIRA 2020-04-08T17_08_31+00'!OTY31</f>
        <v>0</v>
      </c>
      <c r="OTZ10">
        <f>'[1]ASF JIRA 2020-04-08T17_08_31+00'!OTZ31</f>
        <v>0</v>
      </c>
      <c r="OUA10">
        <f>'[1]ASF JIRA 2020-04-08T17_08_31+00'!OUA31</f>
        <v>0</v>
      </c>
      <c r="OUB10">
        <f>'[1]ASF JIRA 2020-04-08T17_08_31+00'!OUB31</f>
        <v>0</v>
      </c>
      <c r="OUC10">
        <f>'[1]ASF JIRA 2020-04-08T17_08_31+00'!OUC31</f>
        <v>0</v>
      </c>
      <c r="OUD10">
        <f>'[1]ASF JIRA 2020-04-08T17_08_31+00'!OUD31</f>
        <v>0</v>
      </c>
      <c r="OUE10">
        <f>'[1]ASF JIRA 2020-04-08T17_08_31+00'!OUE31</f>
        <v>0</v>
      </c>
      <c r="OUF10">
        <f>'[1]ASF JIRA 2020-04-08T17_08_31+00'!OUF31</f>
        <v>0</v>
      </c>
      <c r="OUG10">
        <f>'[1]ASF JIRA 2020-04-08T17_08_31+00'!OUG31</f>
        <v>0</v>
      </c>
      <c r="OUH10">
        <f>'[1]ASF JIRA 2020-04-08T17_08_31+00'!OUH31</f>
        <v>0</v>
      </c>
      <c r="OUI10">
        <f>'[1]ASF JIRA 2020-04-08T17_08_31+00'!OUI31</f>
        <v>0</v>
      </c>
      <c r="OUJ10">
        <f>'[1]ASF JIRA 2020-04-08T17_08_31+00'!OUJ31</f>
        <v>0</v>
      </c>
      <c r="OUK10">
        <f>'[1]ASF JIRA 2020-04-08T17_08_31+00'!OUK31</f>
        <v>0</v>
      </c>
      <c r="OUL10">
        <f>'[1]ASF JIRA 2020-04-08T17_08_31+00'!OUL31</f>
        <v>0</v>
      </c>
      <c r="OUM10">
        <f>'[1]ASF JIRA 2020-04-08T17_08_31+00'!OUM31</f>
        <v>0</v>
      </c>
      <c r="OUN10">
        <f>'[1]ASF JIRA 2020-04-08T17_08_31+00'!OUN31</f>
        <v>0</v>
      </c>
      <c r="OUO10">
        <f>'[1]ASF JIRA 2020-04-08T17_08_31+00'!OUO31</f>
        <v>0</v>
      </c>
      <c r="OUP10">
        <f>'[1]ASF JIRA 2020-04-08T17_08_31+00'!OUP31</f>
        <v>0</v>
      </c>
      <c r="OUQ10">
        <f>'[1]ASF JIRA 2020-04-08T17_08_31+00'!OUQ31</f>
        <v>0</v>
      </c>
      <c r="OUR10">
        <f>'[1]ASF JIRA 2020-04-08T17_08_31+00'!OUR31</f>
        <v>0</v>
      </c>
      <c r="OUS10">
        <f>'[1]ASF JIRA 2020-04-08T17_08_31+00'!OUS31</f>
        <v>0</v>
      </c>
      <c r="OUT10">
        <f>'[1]ASF JIRA 2020-04-08T17_08_31+00'!OUT31</f>
        <v>0</v>
      </c>
      <c r="OUU10">
        <f>'[1]ASF JIRA 2020-04-08T17_08_31+00'!OUU31</f>
        <v>0</v>
      </c>
      <c r="OUV10">
        <f>'[1]ASF JIRA 2020-04-08T17_08_31+00'!OUV31</f>
        <v>0</v>
      </c>
      <c r="OUW10">
        <f>'[1]ASF JIRA 2020-04-08T17_08_31+00'!OUW31</f>
        <v>0</v>
      </c>
      <c r="OUX10">
        <f>'[1]ASF JIRA 2020-04-08T17_08_31+00'!OUX31</f>
        <v>0</v>
      </c>
      <c r="OUY10">
        <f>'[1]ASF JIRA 2020-04-08T17_08_31+00'!OUY31</f>
        <v>0</v>
      </c>
      <c r="OUZ10">
        <f>'[1]ASF JIRA 2020-04-08T17_08_31+00'!OUZ31</f>
        <v>0</v>
      </c>
      <c r="OVA10">
        <f>'[1]ASF JIRA 2020-04-08T17_08_31+00'!OVA31</f>
        <v>0</v>
      </c>
      <c r="OVB10">
        <f>'[1]ASF JIRA 2020-04-08T17_08_31+00'!OVB31</f>
        <v>0</v>
      </c>
      <c r="OVC10">
        <f>'[1]ASF JIRA 2020-04-08T17_08_31+00'!OVC31</f>
        <v>0</v>
      </c>
      <c r="OVD10">
        <f>'[1]ASF JIRA 2020-04-08T17_08_31+00'!OVD31</f>
        <v>0</v>
      </c>
      <c r="OVE10">
        <f>'[1]ASF JIRA 2020-04-08T17_08_31+00'!OVE31</f>
        <v>0</v>
      </c>
      <c r="OVF10">
        <f>'[1]ASF JIRA 2020-04-08T17_08_31+00'!OVF31</f>
        <v>0</v>
      </c>
      <c r="OVG10">
        <f>'[1]ASF JIRA 2020-04-08T17_08_31+00'!OVG31</f>
        <v>0</v>
      </c>
      <c r="OVH10">
        <f>'[1]ASF JIRA 2020-04-08T17_08_31+00'!OVH31</f>
        <v>0</v>
      </c>
      <c r="OVI10">
        <f>'[1]ASF JIRA 2020-04-08T17_08_31+00'!OVI31</f>
        <v>0</v>
      </c>
      <c r="OVJ10">
        <f>'[1]ASF JIRA 2020-04-08T17_08_31+00'!OVJ31</f>
        <v>0</v>
      </c>
      <c r="OVK10">
        <f>'[1]ASF JIRA 2020-04-08T17_08_31+00'!OVK31</f>
        <v>0</v>
      </c>
      <c r="OVL10">
        <f>'[1]ASF JIRA 2020-04-08T17_08_31+00'!OVL31</f>
        <v>0</v>
      </c>
      <c r="OVM10">
        <f>'[1]ASF JIRA 2020-04-08T17_08_31+00'!OVM31</f>
        <v>0</v>
      </c>
      <c r="OVN10">
        <f>'[1]ASF JIRA 2020-04-08T17_08_31+00'!OVN31</f>
        <v>0</v>
      </c>
      <c r="OVO10">
        <f>'[1]ASF JIRA 2020-04-08T17_08_31+00'!OVO31</f>
        <v>0</v>
      </c>
      <c r="OVP10">
        <f>'[1]ASF JIRA 2020-04-08T17_08_31+00'!OVP31</f>
        <v>0</v>
      </c>
      <c r="OVQ10">
        <f>'[1]ASF JIRA 2020-04-08T17_08_31+00'!OVQ31</f>
        <v>0</v>
      </c>
      <c r="OVR10">
        <f>'[1]ASF JIRA 2020-04-08T17_08_31+00'!OVR31</f>
        <v>0</v>
      </c>
      <c r="OVS10">
        <f>'[1]ASF JIRA 2020-04-08T17_08_31+00'!OVS31</f>
        <v>0</v>
      </c>
      <c r="OVT10">
        <f>'[1]ASF JIRA 2020-04-08T17_08_31+00'!OVT31</f>
        <v>0</v>
      </c>
      <c r="OVU10">
        <f>'[1]ASF JIRA 2020-04-08T17_08_31+00'!OVU31</f>
        <v>0</v>
      </c>
      <c r="OVV10">
        <f>'[1]ASF JIRA 2020-04-08T17_08_31+00'!OVV31</f>
        <v>0</v>
      </c>
      <c r="OVW10">
        <f>'[1]ASF JIRA 2020-04-08T17_08_31+00'!OVW31</f>
        <v>0</v>
      </c>
      <c r="OVX10">
        <f>'[1]ASF JIRA 2020-04-08T17_08_31+00'!OVX31</f>
        <v>0</v>
      </c>
      <c r="OVY10">
        <f>'[1]ASF JIRA 2020-04-08T17_08_31+00'!OVY31</f>
        <v>0</v>
      </c>
      <c r="OVZ10">
        <f>'[1]ASF JIRA 2020-04-08T17_08_31+00'!OVZ31</f>
        <v>0</v>
      </c>
      <c r="OWA10">
        <f>'[1]ASF JIRA 2020-04-08T17_08_31+00'!OWA31</f>
        <v>0</v>
      </c>
      <c r="OWB10">
        <f>'[1]ASF JIRA 2020-04-08T17_08_31+00'!OWB31</f>
        <v>0</v>
      </c>
      <c r="OWC10">
        <f>'[1]ASF JIRA 2020-04-08T17_08_31+00'!OWC31</f>
        <v>0</v>
      </c>
      <c r="OWD10">
        <f>'[1]ASF JIRA 2020-04-08T17_08_31+00'!OWD31</f>
        <v>0</v>
      </c>
      <c r="OWE10">
        <f>'[1]ASF JIRA 2020-04-08T17_08_31+00'!OWE31</f>
        <v>0</v>
      </c>
      <c r="OWF10">
        <f>'[1]ASF JIRA 2020-04-08T17_08_31+00'!OWF31</f>
        <v>0</v>
      </c>
      <c r="OWG10">
        <f>'[1]ASF JIRA 2020-04-08T17_08_31+00'!OWG31</f>
        <v>0</v>
      </c>
      <c r="OWH10">
        <f>'[1]ASF JIRA 2020-04-08T17_08_31+00'!OWH31</f>
        <v>0</v>
      </c>
      <c r="OWI10">
        <f>'[1]ASF JIRA 2020-04-08T17_08_31+00'!OWI31</f>
        <v>0</v>
      </c>
      <c r="OWJ10">
        <f>'[1]ASF JIRA 2020-04-08T17_08_31+00'!OWJ31</f>
        <v>0</v>
      </c>
      <c r="OWK10">
        <f>'[1]ASF JIRA 2020-04-08T17_08_31+00'!OWK31</f>
        <v>0</v>
      </c>
      <c r="OWL10">
        <f>'[1]ASF JIRA 2020-04-08T17_08_31+00'!OWL31</f>
        <v>0</v>
      </c>
      <c r="OWM10">
        <f>'[1]ASF JIRA 2020-04-08T17_08_31+00'!OWM31</f>
        <v>0</v>
      </c>
      <c r="OWN10">
        <f>'[1]ASF JIRA 2020-04-08T17_08_31+00'!OWN31</f>
        <v>0</v>
      </c>
      <c r="OWO10">
        <f>'[1]ASF JIRA 2020-04-08T17_08_31+00'!OWO31</f>
        <v>0</v>
      </c>
      <c r="OWP10">
        <f>'[1]ASF JIRA 2020-04-08T17_08_31+00'!OWP31</f>
        <v>0</v>
      </c>
      <c r="OWQ10">
        <f>'[1]ASF JIRA 2020-04-08T17_08_31+00'!OWQ31</f>
        <v>0</v>
      </c>
      <c r="OWR10">
        <f>'[1]ASF JIRA 2020-04-08T17_08_31+00'!OWR31</f>
        <v>0</v>
      </c>
      <c r="OWS10">
        <f>'[1]ASF JIRA 2020-04-08T17_08_31+00'!OWS31</f>
        <v>0</v>
      </c>
      <c r="OWT10">
        <f>'[1]ASF JIRA 2020-04-08T17_08_31+00'!OWT31</f>
        <v>0</v>
      </c>
      <c r="OWU10">
        <f>'[1]ASF JIRA 2020-04-08T17_08_31+00'!OWU31</f>
        <v>0</v>
      </c>
      <c r="OWV10">
        <f>'[1]ASF JIRA 2020-04-08T17_08_31+00'!OWV31</f>
        <v>0</v>
      </c>
      <c r="OWW10">
        <f>'[1]ASF JIRA 2020-04-08T17_08_31+00'!OWW31</f>
        <v>0</v>
      </c>
      <c r="OWX10">
        <f>'[1]ASF JIRA 2020-04-08T17_08_31+00'!OWX31</f>
        <v>0</v>
      </c>
      <c r="OWY10">
        <f>'[1]ASF JIRA 2020-04-08T17_08_31+00'!OWY31</f>
        <v>0</v>
      </c>
      <c r="OWZ10">
        <f>'[1]ASF JIRA 2020-04-08T17_08_31+00'!OWZ31</f>
        <v>0</v>
      </c>
      <c r="OXA10">
        <f>'[1]ASF JIRA 2020-04-08T17_08_31+00'!OXA31</f>
        <v>0</v>
      </c>
      <c r="OXB10">
        <f>'[1]ASF JIRA 2020-04-08T17_08_31+00'!OXB31</f>
        <v>0</v>
      </c>
      <c r="OXC10">
        <f>'[1]ASF JIRA 2020-04-08T17_08_31+00'!OXC31</f>
        <v>0</v>
      </c>
      <c r="OXD10">
        <f>'[1]ASF JIRA 2020-04-08T17_08_31+00'!OXD31</f>
        <v>0</v>
      </c>
      <c r="OXE10">
        <f>'[1]ASF JIRA 2020-04-08T17_08_31+00'!OXE31</f>
        <v>0</v>
      </c>
      <c r="OXF10">
        <f>'[1]ASF JIRA 2020-04-08T17_08_31+00'!OXF31</f>
        <v>0</v>
      </c>
      <c r="OXG10">
        <f>'[1]ASF JIRA 2020-04-08T17_08_31+00'!OXG31</f>
        <v>0</v>
      </c>
      <c r="OXH10">
        <f>'[1]ASF JIRA 2020-04-08T17_08_31+00'!OXH31</f>
        <v>0</v>
      </c>
      <c r="OXI10">
        <f>'[1]ASF JIRA 2020-04-08T17_08_31+00'!OXI31</f>
        <v>0</v>
      </c>
      <c r="OXJ10">
        <f>'[1]ASF JIRA 2020-04-08T17_08_31+00'!OXJ31</f>
        <v>0</v>
      </c>
      <c r="OXK10">
        <f>'[1]ASF JIRA 2020-04-08T17_08_31+00'!OXK31</f>
        <v>0</v>
      </c>
      <c r="OXL10">
        <f>'[1]ASF JIRA 2020-04-08T17_08_31+00'!OXL31</f>
        <v>0</v>
      </c>
      <c r="OXM10">
        <f>'[1]ASF JIRA 2020-04-08T17_08_31+00'!OXM31</f>
        <v>0</v>
      </c>
      <c r="OXN10">
        <f>'[1]ASF JIRA 2020-04-08T17_08_31+00'!OXN31</f>
        <v>0</v>
      </c>
      <c r="OXO10">
        <f>'[1]ASF JIRA 2020-04-08T17_08_31+00'!OXO31</f>
        <v>0</v>
      </c>
      <c r="OXP10">
        <f>'[1]ASF JIRA 2020-04-08T17_08_31+00'!OXP31</f>
        <v>0</v>
      </c>
      <c r="OXQ10">
        <f>'[1]ASF JIRA 2020-04-08T17_08_31+00'!OXQ31</f>
        <v>0</v>
      </c>
      <c r="OXR10">
        <f>'[1]ASF JIRA 2020-04-08T17_08_31+00'!OXR31</f>
        <v>0</v>
      </c>
      <c r="OXS10">
        <f>'[1]ASF JIRA 2020-04-08T17_08_31+00'!OXS31</f>
        <v>0</v>
      </c>
      <c r="OXT10">
        <f>'[1]ASF JIRA 2020-04-08T17_08_31+00'!OXT31</f>
        <v>0</v>
      </c>
      <c r="OXU10">
        <f>'[1]ASF JIRA 2020-04-08T17_08_31+00'!OXU31</f>
        <v>0</v>
      </c>
      <c r="OXV10">
        <f>'[1]ASF JIRA 2020-04-08T17_08_31+00'!OXV31</f>
        <v>0</v>
      </c>
      <c r="OXW10">
        <f>'[1]ASF JIRA 2020-04-08T17_08_31+00'!OXW31</f>
        <v>0</v>
      </c>
      <c r="OXX10">
        <f>'[1]ASF JIRA 2020-04-08T17_08_31+00'!OXX31</f>
        <v>0</v>
      </c>
      <c r="OXY10">
        <f>'[1]ASF JIRA 2020-04-08T17_08_31+00'!OXY31</f>
        <v>0</v>
      </c>
      <c r="OXZ10">
        <f>'[1]ASF JIRA 2020-04-08T17_08_31+00'!OXZ31</f>
        <v>0</v>
      </c>
      <c r="OYA10">
        <f>'[1]ASF JIRA 2020-04-08T17_08_31+00'!OYA31</f>
        <v>0</v>
      </c>
      <c r="OYB10">
        <f>'[1]ASF JIRA 2020-04-08T17_08_31+00'!OYB31</f>
        <v>0</v>
      </c>
      <c r="OYC10">
        <f>'[1]ASF JIRA 2020-04-08T17_08_31+00'!OYC31</f>
        <v>0</v>
      </c>
      <c r="OYD10">
        <f>'[1]ASF JIRA 2020-04-08T17_08_31+00'!OYD31</f>
        <v>0</v>
      </c>
      <c r="OYE10">
        <f>'[1]ASF JIRA 2020-04-08T17_08_31+00'!OYE31</f>
        <v>0</v>
      </c>
      <c r="OYF10">
        <f>'[1]ASF JIRA 2020-04-08T17_08_31+00'!OYF31</f>
        <v>0</v>
      </c>
      <c r="OYG10">
        <f>'[1]ASF JIRA 2020-04-08T17_08_31+00'!OYG31</f>
        <v>0</v>
      </c>
      <c r="OYH10">
        <f>'[1]ASF JIRA 2020-04-08T17_08_31+00'!OYH31</f>
        <v>0</v>
      </c>
      <c r="OYI10">
        <f>'[1]ASF JIRA 2020-04-08T17_08_31+00'!OYI31</f>
        <v>0</v>
      </c>
      <c r="OYJ10">
        <f>'[1]ASF JIRA 2020-04-08T17_08_31+00'!OYJ31</f>
        <v>0</v>
      </c>
      <c r="OYK10">
        <f>'[1]ASF JIRA 2020-04-08T17_08_31+00'!OYK31</f>
        <v>0</v>
      </c>
      <c r="OYL10">
        <f>'[1]ASF JIRA 2020-04-08T17_08_31+00'!OYL31</f>
        <v>0</v>
      </c>
      <c r="OYM10">
        <f>'[1]ASF JIRA 2020-04-08T17_08_31+00'!OYM31</f>
        <v>0</v>
      </c>
      <c r="OYN10">
        <f>'[1]ASF JIRA 2020-04-08T17_08_31+00'!OYN31</f>
        <v>0</v>
      </c>
      <c r="OYO10">
        <f>'[1]ASF JIRA 2020-04-08T17_08_31+00'!OYO31</f>
        <v>0</v>
      </c>
      <c r="OYP10">
        <f>'[1]ASF JIRA 2020-04-08T17_08_31+00'!OYP31</f>
        <v>0</v>
      </c>
      <c r="OYQ10">
        <f>'[1]ASF JIRA 2020-04-08T17_08_31+00'!OYQ31</f>
        <v>0</v>
      </c>
      <c r="OYR10">
        <f>'[1]ASF JIRA 2020-04-08T17_08_31+00'!OYR31</f>
        <v>0</v>
      </c>
      <c r="OYS10">
        <f>'[1]ASF JIRA 2020-04-08T17_08_31+00'!OYS31</f>
        <v>0</v>
      </c>
      <c r="OYT10">
        <f>'[1]ASF JIRA 2020-04-08T17_08_31+00'!OYT31</f>
        <v>0</v>
      </c>
      <c r="OYU10">
        <f>'[1]ASF JIRA 2020-04-08T17_08_31+00'!OYU31</f>
        <v>0</v>
      </c>
      <c r="OYV10">
        <f>'[1]ASF JIRA 2020-04-08T17_08_31+00'!OYV31</f>
        <v>0</v>
      </c>
      <c r="OYW10">
        <f>'[1]ASF JIRA 2020-04-08T17_08_31+00'!OYW31</f>
        <v>0</v>
      </c>
      <c r="OYX10">
        <f>'[1]ASF JIRA 2020-04-08T17_08_31+00'!OYX31</f>
        <v>0</v>
      </c>
      <c r="OYY10">
        <f>'[1]ASF JIRA 2020-04-08T17_08_31+00'!OYY31</f>
        <v>0</v>
      </c>
      <c r="OYZ10">
        <f>'[1]ASF JIRA 2020-04-08T17_08_31+00'!OYZ31</f>
        <v>0</v>
      </c>
      <c r="OZA10">
        <f>'[1]ASF JIRA 2020-04-08T17_08_31+00'!OZA31</f>
        <v>0</v>
      </c>
      <c r="OZB10">
        <f>'[1]ASF JIRA 2020-04-08T17_08_31+00'!OZB31</f>
        <v>0</v>
      </c>
      <c r="OZC10">
        <f>'[1]ASF JIRA 2020-04-08T17_08_31+00'!OZC31</f>
        <v>0</v>
      </c>
      <c r="OZD10">
        <f>'[1]ASF JIRA 2020-04-08T17_08_31+00'!OZD31</f>
        <v>0</v>
      </c>
      <c r="OZE10">
        <f>'[1]ASF JIRA 2020-04-08T17_08_31+00'!OZE31</f>
        <v>0</v>
      </c>
      <c r="OZF10">
        <f>'[1]ASF JIRA 2020-04-08T17_08_31+00'!OZF31</f>
        <v>0</v>
      </c>
      <c r="OZG10">
        <f>'[1]ASF JIRA 2020-04-08T17_08_31+00'!OZG31</f>
        <v>0</v>
      </c>
      <c r="OZH10">
        <f>'[1]ASF JIRA 2020-04-08T17_08_31+00'!OZH31</f>
        <v>0</v>
      </c>
      <c r="OZI10">
        <f>'[1]ASF JIRA 2020-04-08T17_08_31+00'!OZI31</f>
        <v>0</v>
      </c>
      <c r="OZJ10">
        <f>'[1]ASF JIRA 2020-04-08T17_08_31+00'!OZJ31</f>
        <v>0</v>
      </c>
      <c r="OZK10">
        <f>'[1]ASF JIRA 2020-04-08T17_08_31+00'!OZK31</f>
        <v>0</v>
      </c>
      <c r="OZL10">
        <f>'[1]ASF JIRA 2020-04-08T17_08_31+00'!OZL31</f>
        <v>0</v>
      </c>
      <c r="OZM10">
        <f>'[1]ASF JIRA 2020-04-08T17_08_31+00'!OZM31</f>
        <v>0</v>
      </c>
      <c r="OZN10">
        <f>'[1]ASF JIRA 2020-04-08T17_08_31+00'!OZN31</f>
        <v>0</v>
      </c>
      <c r="OZO10">
        <f>'[1]ASF JIRA 2020-04-08T17_08_31+00'!OZO31</f>
        <v>0</v>
      </c>
      <c r="OZP10">
        <f>'[1]ASF JIRA 2020-04-08T17_08_31+00'!OZP31</f>
        <v>0</v>
      </c>
      <c r="OZQ10">
        <f>'[1]ASF JIRA 2020-04-08T17_08_31+00'!OZQ31</f>
        <v>0</v>
      </c>
      <c r="OZR10">
        <f>'[1]ASF JIRA 2020-04-08T17_08_31+00'!OZR31</f>
        <v>0</v>
      </c>
      <c r="OZS10">
        <f>'[1]ASF JIRA 2020-04-08T17_08_31+00'!OZS31</f>
        <v>0</v>
      </c>
      <c r="OZT10">
        <f>'[1]ASF JIRA 2020-04-08T17_08_31+00'!OZT31</f>
        <v>0</v>
      </c>
      <c r="OZU10">
        <f>'[1]ASF JIRA 2020-04-08T17_08_31+00'!OZU31</f>
        <v>0</v>
      </c>
      <c r="OZV10">
        <f>'[1]ASF JIRA 2020-04-08T17_08_31+00'!OZV31</f>
        <v>0</v>
      </c>
      <c r="OZW10">
        <f>'[1]ASF JIRA 2020-04-08T17_08_31+00'!OZW31</f>
        <v>0</v>
      </c>
      <c r="OZX10">
        <f>'[1]ASF JIRA 2020-04-08T17_08_31+00'!OZX31</f>
        <v>0</v>
      </c>
      <c r="OZY10">
        <f>'[1]ASF JIRA 2020-04-08T17_08_31+00'!OZY31</f>
        <v>0</v>
      </c>
      <c r="OZZ10">
        <f>'[1]ASF JIRA 2020-04-08T17_08_31+00'!OZZ31</f>
        <v>0</v>
      </c>
      <c r="PAA10">
        <f>'[1]ASF JIRA 2020-04-08T17_08_31+00'!PAA31</f>
        <v>0</v>
      </c>
      <c r="PAB10">
        <f>'[1]ASF JIRA 2020-04-08T17_08_31+00'!PAB31</f>
        <v>0</v>
      </c>
      <c r="PAC10">
        <f>'[1]ASF JIRA 2020-04-08T17_08_31+00'!PAC31</f>
        <v>0</v>
      </c>
      <c r="PAD10">
        <f>'[1]ASF JIRA 2020-04-08T17_08_31+00'!PAD31</f>
        <v>0</v>
      </c>
      <c r="PAE10">
        <f>'[1]ASF JIRA 2020-04-08T17_08_31+00'!PAE31</f>
        <v>0</v>
      </c>
      <c r="PAF10">
        <f>'[1]ASF JIRA 2020-04-08T17_08_31+00'!PAF31</f>
        <v>0</v>
      </c>
      <c r="PAG10">
        <f>'[1]ASF JIRA 2020-04-08T17_08_31+00'!PAG31</f>
        <v>0</v>
      </c>
      <c r="PAH10">
        <f>'[1]ASF JIRA 2020-04-08T17_08_31+00'!PAH31</f>
        <v>0</v>
      </c>
      <c r="PAI10">
        <f>'[1]ASF JIRA 2020-04-08T17_08_31+00'!PAI31</f>
        <v>0</v>
      </c>
      <c r="PAJ10">
        <f>'[1]ASF JIRA 2020-04-08T17_08_31+00'!PAJ31</f>
        <v>0</v>
      </c>
      <c r="PAK10">
        <f>'[1]ASF JIRA 2020-04-08T17_08_31+00'!PAK31</f>
        <v>0</v>
      </c>
      <c r="PAL10">
        <f>'[1]ASF JIRA 2020-04-08T17_08_31+00'!PAL31</f>
        <v>0</v>
      </c>
      <c r="PAM10">
        <f>'[1]ASF JIRA 2020-04-08T17_08_31+00'!PAM31</f>
        <v>0</v>
      </c>
      <c r="PAN10">
        <f>'[1]ASF JIRA 2020-04-08T17_08_31+00'!PAN31</f>
        <v>0</v>
      </c>
      <c r="PAO10">
        <f>'[1]ASF JIRA 2020-04-08T17_08_31+00'!PAO31</f>
        <v>0</v>
      </c>
      <c r="PAP10">
        <f>'[1]ASF JIRA 2020-04-08T17_08_31+00'!PAP31</f>
        <v>0</v>
      </c>
      <c r="PAQ10">
        <f>'[1]ASF JIRA 2020-04-08T17_08_31+00'!PAQ31</f>
        <v>0</v>
      </c>
      <c r="PAR10">
        <f>'[1]ASF JIRA 2020-04-08T17_08_31+00'!PAR31</f>
        <v>0</v>
      </c>
      <c r="PAS10">
        <f>'[1]ASF JIRA 2020-04-08T17_08_31+00'!PAS31</f>
        <v>0</v>
      </c>
      <c r="PAT10">
        <f>'[1]ASF JIRA 2020-04-08T17_08_31+00'!PAT31</f>
        <v>0</v>
      </c>
      <c r="PAU10">
        <f>'[1]ASF JIRA 2020-04-08T17_08_31+00'!PAU31</f>
        <v>0</v>
      </c>
      <c r="PAV10">
        <f>'[1]ASF JIRA 2020-04-08T17_08_31+00'!PAV31</f>
        <v>0</v>
      </c>
      <c r="PAW10">
        <f>'[1]ASF JIRA 2020-04-08T17_08_31+00'!PAW31</f>
        <v>0</v>
      </c>
      <c r="PAX10">
        <f>'[1]ASF JIRA 2020-04-08T17_08_31+00'!PAX31</f>
        <v>0</v>
      </c>
      <c r="PAY10">
        <f>'[1]ASF JIRA 2020-04-08T17_08_31+00'!PAY31</f>
        <v>0</v>
      </c>
      <c r="PAZ10">
        <f>'[1]ASF JIRA 2020-04-08T17_08_31+00'!PAZ31</f>
        <v>0</v>
      </c>
      <c r="PBA10">
        <f>'[1]ASF JIRA 2020-04-08T17_08_31+00'!PBA31</f>
        <v>0</v>
      </c>
      <c r="PBB10">
        <f>'[1]ASF JIRA 2020-04-08T17_08_31+00'!PBB31</f>
        <v>0</v>
      </c>
      <c r="PBC10">
        <f>'[1]ASF JIRA 2020-04-08T17_08_31+00'!PBC31</f>
        <v>0</v>
      </c>
      <c r="PBD10">
        <f>'[1]ASF JIRA 2020-04-08T17_08_31+00'!PBD31</f>
        <v>0</v>
      </c>
      <c r="PBE10">
        <f>'[1]ASF JIRA 2020-04-08T17_08_31+00'!PBE31</f>
        <v>0</v>
      </c>
      <c r="PBF10">
        <f>'[1]ASF JIRA 2020-04-08T17_08_31+00'!PBF31</f>
        <v>0</v>
      </c>
      <c r="PBG10">
        <f>'[1]ASF JIRA 2020-04-08T17_08_31+00'!PBG31</f>
        <v>0</v>
      </c>
      <c r="PBH10">
        <f>'[1]ASF JIRA 2020-04-08T17_08_31+00'!PBH31</f>
        <v>0</v>
      </c>
      <c r="PBI10">
        <f>'[1]ASF JIRA 2020-04-08T17_08_31+00'!PBI31</f>
        <v>0</v>
      </c>
      <c r="PBJ10">
        <f>'[1]ASF JIRA 2020-04-08T17_08_31+00'!PBJ31</f>
        <v>0</v>
      </c>
      <c r="PBK10">
        <f>'[1]ASF JIRA 2020-04-08T17_08_31+00'!PBK31</f>
        <v>0</v>
      </c>
      <c r="PBL10">
        <f>'[1]ASF JIRA 2020-04-08T17_08_31+00'!PBL31</f>
        <v>0</v>
      </c>
      <c r="PBM10">
        <f>'[1]ASF JIRA 2020-04-08T17_08_31+00'!PBM31</f>
        <v>0</v>
      </c>
      <c r="PBN10">
        <f>'[1]ASF JIRA 2020-04-08T17_08_31+00'!PBN31</f>
        <v>0</v>
      </c>
      <c r="PBO10">
        <f>'[1]ASF JIRA 2020-04-08T17_08_31+00'!PBO31</f>
        <v>0</v>
      </c>
      <c r="PBP10">
        <f>'[1]ASF JIRA 2020-04-08T17_08_31+00'!PBP31</f>
        <v>0</v>
      </c>
      <c r="PBQ10">
        <f>'[1]ASF JIRA 2020-04-08T17_08_31+00'!PBQ31</f>
        <v>0</v>
      </c>
      <c r="PBR10">
        <f>'[1]ASF JIRA 2020-04-08T17_08_31+00'!PBR31</f>
        <v>0</v>
      </c>
      <c r="PBS10">
        <f>'[1]ASF JIRA 2020-04-08T17_08_31+00'!PBS31</f>
        <v>0</v>
      </c>
      <c r="PBT10">
        <f>'[1]ASF JIRA 2020-04-08T17_08_31+00'!PBT31</f>
        <v>0</v>
      </c>
      <c r="PBU10">
        <f>'[1]ASF JIRA 2020-04-08T17_08_31+00'!PBU31</f>
        <v>0</v>
      </c>
      <c r="PBV10">
        <f>'[1]ASF JIRA 2020-04-08T17_08_31+00'!PBV31</f>
        <v>0</v>
      </c>
      <c r="PBW10">
        <f>'[1]ASF JIRA 2020-04-08T17_08_31+00'!PBW31</f>
        <v>0</v>
      </c>
      <c r="PBX10">
        <f>'[1]ASF JIRA 2020-04-08T17_08_31+00'!PBX31</f>
        <v>0</v>
      </c>
      <c r="PBY10">
        <f>'[1]ASF JIRA 2020-04-08T17_08_31+00'!PBY31</f>
        <v>0</v>
      </c>
      <c r="PBZ10">
        <f>'[1]ASF JIRA 2020-04-08T17_08_31+00'!PBZ31</f>
        <v>0</v>
      </c>
      <c r="PCA10">
        <f>'[1]ASF JIRA 2020-04-08T17_08_31+00'!PCA31</f>
        <v>0</v>
      </c>
      <c r="PCB10">
        <f>'[1]ASF JIRA 2020-04-08T17_08_31+00'!PCB31</f>
        <v>0</v>
      </c>
      <c r="PCC10">
        <f>'[1]ASF JIRA 2020-04-08T17_08_31+00'!PCC31</f>
        <v>0</v>
      </c>
      <c r="PCD10">
        <f>'[1]ASF JIRA 2020-04-08T17_08_31+00'!PCD31</f>
        <v>0</v>
      </c>
      <c r="PCE10">
        <f>'[1]ASF JIRA 2020-04-08T17_08_31+00'!PCE31</f>
        <v>0</v>
      </c>
      <c r="PCF10">
        <f>'[1]ASF JIRA 2020-04-08T17_08_31+00'!PCF31</f>
        <v>0</v>
      </c>
      <c r="PCG10">
        <f>'[1]ASF JIRA 2020-04-08T17_08_31+00'!PCG31</f>
        <v>0</v>
      </c>
      <c r="PCH10">
        <f>'[1]ASF JIRA 2020-04-08T17_08_31+00'!PCH31</f>
        <v>0</v>
      </c>
      <c r="PCI10">
        <f>'[1]ASF JIRA 2020-04-08T17_08_31+00'!PCI31</f>
        <v>0</v>
      </c>
      <c r="PCJ10">
        <f>'[1]ASF JIRA 2020-04-08T17_08_31+00'!PCJ31</f>
        <v>0</v>
      </c>
      <c r="PCK10">
        <f>'[1]ASF JIRA 2020-04-08T17_08_31+00'!PCK31</f>
        <v>0</v>
      </c>
      <c r="PCL10">
        <f>'[1]ASF JIRA 2020-04-08T17_08_31+00'!PCL31</f>
        <v>0</v>
      </c>
      <c r="PCM10">
        <f>'[1]ASF JIRA 2020-04-08T17_08_31+00'!PCM31</f>
        <v>0</v>
      </c>
      <c r="PCN10">
        <f>'[1]ASF JIRA 2020-04-08T17_08_31+00'!PCN31</f>
        <v>0</v>
      </c>
      <c r="PCO10">
        <f>'[1]ASF JIRA 2020-04-08T17_08_31+00'!PCO31</f>
        <v>0</v>
      </c>
      <c r="PCP10">
        <f>'[1]ASF JIRA 2020-04-08T17_08_31+00'!PCP31</f>
        <v>0</v>
      </c>
      <c r="PCQ10">
        <f>'[1]ASF JIRA 2020-04-08T17_08_31+00'!PCQ31</f>
        <v>0</v>
      </c>
      <c r="PCR10">
        <f>'[1]ASF JIRA 2020-04-08T17_08_31+00'!PCR31</f>
        <v>0</v>
      </c>
      <c r="PCS10">
        <f>'[1]ASF JIRA 2020-04-08T17_08_31+00'!PCS31</f>
        <v>0</v>
      </c>
      <c r="PCT10">
        <f>'[1]ASF JIRA 2020-04-08T17_08_31+00'!PCT31</f>
        <v>0</v>
      </c>
      <c r="PCU10">
        <f>'[1]ASF JIRA 2020-04-08T17_08_31+00'!PCU31</f>
        <v>0</v>
      </c>
      <c r="PCV10">
        <f>'[1]ASF JIRA 2020-04-08T17_08_31+00'!PCV31</f>
        <v>0</v>
      </c>
      <c r="PCW10">
        <f>'[1]ASF JIRA 2020-04-08T17_08_31+00'!PCW31</f>
        <v>0</v>
      </c>
      <c r="PCX10">
        <f>'[1]ASF JIRA 2020-04-08T17_08_31+00'!PCX31</f>
        <v>0</v>
      </c>
      <c r="PCY10">
        <f>'[1]ASF JIRA 2020-04-08T17_08_31+00'!PCY31</f>
        <v>0</v>
      </c>
      <c r="PCZ10">
        <f>'[1]ASF JIRA 2020-04-08T17_08_31+00'!PCZ31</f>
        <v>0</v>
      </c>
      <c r="PDA10">
        <f>'[1]ASF JIRA 2020-04-08T17_08_31+00'!PDA31</f>
        <v>0</v>
      </c>
      <c r="PDB10">
        <f>'[1]ASF JIRA 2020-04-08T17_08_31+00'!PDB31</f>
        <v>0</v>
      </c>
      <c r="PDC10">
        <f>'[1]ASF JIRA 2020-04-08T17_08_31+00'!PDC31</f>
        <v>0</v>
      </c>
      <c r="PDD10">
        <f>'[1]ASF JIRA 2020-04-08T17_08_31+00'!PDD31</f>
        <v>0</v>
      </c>
      <c r="PDE10">
        <f>'[1]ASF JIRA 2020-04-08T17_08_31+00'!PDE31</f>
        <v>0</v>
      </c>
      <c r="PDF10">
        <f>'[1]ASF JIRA 2020-04-08T17_08_31+00'!PDF31</f>
        <v>0</v>
      </c>
      <c r="PDG10">
        <f>'[1]ASF JIRA 2020-04-08T17_08_31+00'!PDG31</f>
        <v>0</v>
      </c>
      <c r="PDH10">
        <f>'[1]ASF JIRA 2020-04-08T17_08_31+00'!PDH31</f>
        <v>0</v>
      </c>
      <c r="PDI10">
        <f>'[1]ASF JIRA 2020-04-08T17_08_31+00'!PDI31</f>
        <v>0</v>
      </c>
      <c r="PDJ10">
        <f>'[1]ASF JIRA 2020-04-08T17_08_31+00'!PDJ31</f>
        <v>0</v>
      </c>
      <c r="PDK10">
        <f>'[1]ASF JIRA 2020-04-08T17_08_31+00'!PDK31</f>
        <v>0</v>
      </c>
      <c r="PDL10">
        <f>'[1]ASF JIRA 2020-04-08T17_08_31+00'!PDL31</f>
        <v>0</v>
      </c>
      <c r="PDM10">
        <f>'[1]ASF JIRA 2020-04-08T17_08_31+00'!PDM31</f>
        <v>0</v>
      </c>
      <c r="PDN10">
        <f>'[1]ASF JIRA 2020-04-08T17_08_31+00'!PDN31</f>
        <v>0</v>
      </c>
      <c r="PDO10">
        <f>'[1]ASF JIRA 2020-04-08T17_08_31+00'!PDO31</f>
        <v>0</v>
      </c>
      <c r="PDP10">
        <f>'[1]ASF JIRA 2020-04-08T17_08_31+00'!PDP31</f>
        <v>0</v>
      </c>
      <c r="PDQ10">
        <f>'[1]ASF JIRA 2020-04-08T17_08_31+00'!PDQ31</f>
        <v>0</v>
      </c>
      <c r="PDR10">
        <f>'[1]ASF JIRA 2020-04-08T17_08_31+00'!PDR31</f>
        <v>0</v>
      </c>
      <c r="PDS10">
        <f>'[1]ASF JIRA 2020-04-08T17_08_31+00'!PDS31</f>
        <v>0</v>
      </c>
      <c r="PDT10">
        <f>'[1]ASF JIRA 2020-04-08T17_08_31+00'!PDT31</f>
        <v>0</v>
      </c>
      <c r="PDU10">
        <f>'[1]ASF JIRA 2020-04-08T17_08_31+00'!PDU31</f>
        <v>0</v>
      </c>
      <c r="PDV10">
        <f>'[1]ASF JIRA 2020-04-08T17_08_31+00'!PDV31</f>
        <v>0</v>
      </c>
      <c r="PDW10">
        <f>'[1]ASF JIRA 2020-04-08T17_08_31+00'!PDW31</f>
        <v>0</v>
      </c>
      <c r="PDX10">
        <f>'[1]ASF JIRA 2020-04-08T17_08_31+00'!PDX31</f>
        <v>0</v>
      </c>
      <c r="PDY10">
        <f>'[1]ASF JIRA 2020-04-08T17_08_31+00'!PDY31</f>
        <v>0</v>
      </c>
      <c r="PDZ10">
        <f>'[1]ASF JIRA 2020-04-08T17_08_31+00'!PDZ31</f>
        <v>0</v>
      </c>
      <c r="PEA10">
        <f>'[1]ASF JIRA 2020-04-08T17_08_31+00'!PEA31</f>
        <v>0</v>
      </c>
      <c r="PEB10">
        <f>'[1]ASF JIRA 2020-04-08T17_08_31+00'!PEB31</f>
        <v>0</v>
      </c>
      <c r="PEC10">
        <f>'[1]ASF JIRA 2020-04-08T17_08_31+00'!PEC31</f>
        <v>0</v>
      </c>
      <c r="PED10">
        <f>'[1]ASF JIRA 2020-04-08T17_08_31+00'!PED31</f>
        <v>0</v>
      </c>
      <c r="PEE10">
        <f>'[1]ASF JIRA 2020-04-08T17_08_31+00'!PEE31</f>
        <v>0</v>
      </c>
      <c r="PEF10">
        <f>'[1]ASF JIRA 2020-04-08T17_08_31+00'!PEF31</f>
        <v>0</v>
      </c>
      <c r="PEG10">
        <f>'[1]ASF JIRA 2020-04-08T17_08_31+00'!PEG31</f>
        <v>0</v>
      </c>
      <c r="PEH10">
        <f>'[1]ASF JIRA 2020-04-08T17_08_31+00'!PEH31</f>
        <v>0</v>
      </c>
      <c r="PEI10">
        <f>'[1]ASF JIRA 2020-04-08T17_08_31+00'!PEI31</f>
        <v>0</v>
      </c>
      <c r="PEJ10">
        <f>'[1]ASF JIRA 2020-04-08T17_08_31+00'!PEJ31</f>
        <v>0</v>
      </c>
      <c r="PEK10">
        <f>'[1]ASF JIRA 2020-04-08T17_08_31+00'!PEK31</f>
        <v>0</v>
      </c>
      <c r="PEL10">
        <f>'[1]ASF JIRA 2020-04-08T17_08_31+00'!PEL31</f>
        <v>0</v>
      </c>
      <c r="PEM10">
        <f>'[1]ASF JIRA 2020-04-08T17_08_31+00'!PEM31</f>
        <v>0</v>
      </c>
      <c r="PEN10">
        <f>'[1]ASF JIRA 2020-04-08T17_08_31+00'!PEN31</f>
        <v>0</v>
      </c>
      <c r="PEO10">
        <f>'[1]ASF JIRA 2020-04-08T17_08_31+00'!PEO31</f>
        <v>0</v>
      </c>
      <c r="PEP10">
        <f>'[1]ASF JIRA 2020-04-08T17_08_31+00'!PEP31</f>
        <v>0</v>
      </c>
      <c r="PEQ10">
        <f>'[1]ASF JIRA 2020-04-08T17_08_31+00'!PEQ31</f>
        <v>0</v>
      </c>
      <c r="PER10">
        <f>'[1]ASF JIRA 2020-04-08T17_08_31+00'!PER31</f>
        <v>0</v>
      </c>
      <c r="PES10">
        <f>'[1]ASF JIRA 2020-04-08T17_08_31+00'!PES31</f>
        <v>0</v>
      </c>
      <c r="PET10">
        <f>'[1]ASF JIRA 2020-04-08T17_08_31+00'!PET31</f>
        <v>0</v>
      </c>
      <c r="PEU10">
        <f>'[1]ASF JIRA 2020-04-08T17_08_31+00'!PEU31</f>
        <v>0</v>
      </c>
      <c r="PEV10">
        <f>'[1]ASF JIRA 2020-04-08T17_08_31+00'!PEV31</f>
        <v>0</v>
      </c>
      <c r="PEW10">
        <f>'[1]ASF JIRA 2020-04-08T17_08_31+00'!PEW31</f>
        <v>0</v>
      </c>
      <c r="PEX10">
        <f>'[1]ASF JIRA 2020-04-08T17_08_31+00'!PEX31</f>
        <v>0</v>
      </c>
      <c r="PEY10">
        <f>'[1]ASF JIRA 2020-04-08T17_08_31+00'!PEY31</f>
        <v>0</v>
      </c>
      <c r="PEZ10">
        <f>'[1]ASF JIRA 2020-04-08T17_08_31+00'!PEZ31</f>
        <v>0</v>
      </c>
      <c r="PFA10">
        <f>'[1]ASF JIRA 2020-04-08T17_08_31+00'!PFA31</f>
        <v>0</v>
      </c>
      <c r="PFB10">
        <f>'[1]ASF JIRA 2020-04-08T17_08_31+00'!PFB31</f>
        <v>0</v>
      </c>
      <c r="PFC10">
        <f>'[1]ASF JIRA 2020-04-08T17_08_31+00'!PFC31</f>
        <v>0</v>
      </c>
      <c r="PFD10">
        <f>'[1]ASF JIRA 2020-04-08T17_08_31+00'!PFD31</f>
        <v>0</v>
      </c>
      <c r="PFE10">
        <f>'[1]ASF JIRA 2020-04-08T17_08_31+00'!PFE31</f>
        <v>0</v>
      </c>
      <c r="PFF10">
        <f>'[1]ASF JIRA 2020-04-08T17_08_31+00'!PFF31</f>
        <v>0</v>
      </c>
      <c r="PFG10">
        <f>'[1]ASF JIRA 2020-04-08T17_08_31+00'!PFG31</f>
        <v>0</v>
      </c>
      <c r="PFH10">
        <f>'[1]ASF JIRA 2020-04-08T17_08_31+00'!PFH31</f>
        <v>0</v>
      </c>
      <c r="PFI10">
        <f>'[1]ASF JIRA 2020-04-08T17_08_31+00'!PFI31</f>
        <v>0</v>
      </c>
      <c r="PFJ10">
        <f>'[1]ASF JIRA 2020-04-08T17_08_31+00'!PFJ31</f>
        <v>0</v>
      </c>
      <c r="PFK10">
        <f>'[1]ASF JIRA 2020-04-08T17_08_31+00'!PFK31</f>
        <v>0</v>
      </c>
      <c r="PFL10">
        <f>'[1]ASF JIRA 2020-04-08T17_08_31+00'!PFL31</f>
        <v>0</v>
      </c>
      <c r="PFM10">
        <f>'[1]ASF JIRA 2020-04-08T17_08_31+00'!PFM31</f>
        <v>0</v>
      </c>
      <c r="PFN10">
        <f>'[1]ASF JIRA 2020-04-08T17_08_31+00'!PFN31</f>
        <v>0</v>
      </c>
      <c r="PFO10">
        <f>'[1]ASF JIRA 2020-04-08T17_08_31+00'!PFO31</f>
        <v>0</v>
      </c>
      <c r="PFP10">
        <f>'[1]ASF JIRA 2020-04-08T17_08_31+00'!PFP31</f>
        <v>0</v>
      </c>
      <c r="PFQ10">
        <f>'[1]ASF JIRA 2020-04-08T17_08_31+00'!PFQ31</f>
        <v>0</v>
      </c>
      <c r="PFR10">
        <f>'[1]ASF JIRA 2020-04-08T17_08_31+00'!PFR31</f>
        <v>0</v>
      </c>
      <c r="PFS10">
        <f>'[1]ASF JIRA 2020-04-08T17_08_31+00'!PFS31</f>
        <v>0</v>
      </c>
      <c r="PFT10">
        <f>'[1]ASF JIRA 2020-04-08T17_08_31+00'!PFT31</f>
        <v>0</v>
      </c>
      <c r="PFU10">
        <f>'[1]ASF JIRA 2020-04-08T17_08_31+00'!PFU31</f>
        <v>0</v>
      </c>
      <c r="PFV10">
        <f>'[1]ASF JIRA 2020-04-08T17_08_31+00'!PFV31</f>
        <v>0</v>
      </c>
      <c r="PFW10">
        <f>'[1]ASF JIRA 2020-04-08T17_08_31+00'!PFW31</f>
        <v>0</v>
      </c>
      <c r="PFX10">
        <f>'[1]ASF JIRA 2020-04-08T17_08_31+00'!PFX31</f>
        <v>0</v>
      </c>
      <c r="PFY10">
        <f>'[1]ASF JIRA 2020-04-08T17_08_31+00'!PFY31</f>
        <v>0</v>
      </c>
      <c r="PFZ10">
        <f>'[1]ASF JIRA 2020-04-08T17_08_31+00'!PFZ31</f>
        <v>0</v>
      </c>
      <c r="PGA10">
        <f>'[1]ASF JIRA 2020-04-08T17_08_31+00'!PGA31</f>
        <v>0</v>
      </c>
      <c r="PGB10">
        <f>'[1]ASF JIRA 2020-04-08T17_08_31+00'!PGB31</f>
        <v>0</v>
      </c>
      <c r="PGC10">
        <f>'[1]ASF JIRA 2020-04-08T17_08_31+00'!PGC31</f>
        <v>0</v>
      </c>
      <c r="PGD10">
        <f>'[1]ASF JIRA 2020-04-08T17_08_31+00'!PGD31</f>
        <v>0</v>
      </c>
      <c r="PGE10">
        <f>'[1]ASF JIRA 2020-04-08T17_08_31+00'!PGE31</f>
        <v>0</v>
      </c>
      <c r="PGF10">
        <f>'[1]ASF JIRA 2020-04-08T17_08_31+00'!PGF31</f>
        <v>0</v>
      </c>
      <c r="PGG10">
        <f>'[1]ASF JIRA 2020-04-08T17_08_31+00'!PGG31</f>
        <v>0</v>
      </c>
      <c r="PGH10">
        <f>'[1]ASF JIRA 2020-04-08T17_08_31+00'!PGH31</f>
        <v>0</v>
      </c>
      <c r="PGI10">
        <f>'[1]ASF JIRA 2020-04-08T17_08_31+00'!PGI31</f>
        <v>0</v>
      </c>
      <c r="PGJ10">
        <f>'[1]ASF JIRA 2020-04-08T17_08_31+00'!PGJ31</f>
        <v>0</v>
      </c>
      <c r="PGK10">
        <f>'[1]ASF JIRA 2020-04-08T17_08_31+00'!PGK31</f>
        <v>0</v>
      </c>
      <c r="PGL10">
        <f>'[1]ASF JIRA 2020-04-08T17_08_31+00'!PGL31</f>
        <v>0</v>
      </c>
      <c r="PGM10">
        <f>'[1]ASF JIRA 2020-04-08T17_08_31+00'!PGM31</f>
        <v>0</v>
      </c>
      <c r="PGN10">
        <f>'[1]ASF JIRA 2020-04-08T17_08_31+00'!PGN31</f>
        <v>0</v>
      </c>
      <c r="PGO10">
        <f>'[1]ASF JIRA 2020-04-08T17_08_31+00'!PGO31</f>
        <v>0</v>
      </c>
      <c r="PGP10">
        <f>'[1]ASF JIRA 2020-04-08T17_08_31+00'!PGP31</f>
        <v>0</v>
      </c>
      <c r="PGQ10">
        <f>'[1]ASF JIRA 2020-04-08T17_08_31+00'!PGQ31</f>
        <v>0</v>
      </c>
      <c r="PGR10">
        <f>'[1]ASF JIRA 2020-04-08T17_08_31+00'!PGR31</f>
        <v>0</v>
      </c>
      <c r="PGS10">
        <f>'[1]ASF JIRA 2020-04-08T17_08_31+00'!PGS31</f>
        <v>0</v>
      </c>
      <c r="PGT10">
        <f>'[1]ASF JIRA 2020-04-08T17_08_31+00'!PGT31</f>
        <v>0</v>
      </c>
      <c r="PGU10">
        <f>'[1]ASF JIRA 2020-04-08T17_08_31+00'!PGU31</f>
        <v>0</v>
      </c>
      <c r="PGV10">
        <f>'[1]ASF JIRA 2020-04-08T17_08_31+00'!PGV31</f>
        <v>0</v>
      </c>
      <c r="PGW10">
        <f>'[1]ASF JIRA 2020-04-08T17_08_31+00'!PGW31</f>
        <v>0</v>
      </c>
      <c r="PGX10">
        <f>'[1]ASF JIRA 2020-04-08T17_08_31+00'!PGX31</f>
        <v>0</v>
      </c>
      <c r="PGY10">
        <f>'[1]ASF JIRA 2020-04-08T17_08_31+00'!PGY31</f>
        <v>0</v>
      </c>
      <c r="PGZ10">
        <f>'[1]ASF JIRA 2020-04-08T17_08_31+00'!PGZ31</f>
        <v>0</v>
      </c>
      <c r="PHA10">
        <f>'[1]ASF JIRA 2020-04-08T17_08_31+00'!PHA31</f>
        <v>0</v>
      </c>
      <c r="PHB10">
        <f>'[1]ASF JIRA 2020-04-08T17_08_31+00'!PHB31</f>
        <v>0</v>
      </c>
      <c r="PHC10">
        <f>'[1]ASF JIRA 2020-04-08T17_08_31+00'!PHC31</f>
        <v>0</v>
      </c>
      <c r="PHD10">
        <f>'[1]ASF JIRA 2020-04-08T17_08_31+00'!PHD31</f>
        <v>0</v>
      </c>
      <c r="PHE10">
        <f>'[1]ASF JIRA 2020-04-08T17_08_31+00'!PHE31</f>
        <v>0</v>
      </c>
      <c r="PHF10">
        <f>'[1]ASF JIRA 2020-04-08T17_08_31+00'!PHF31</f>
        <v>0</v>
      </c>
      <c r="PHG10">
        <f>'[1]ASF JIRA 2020-04-08T17_08_31+00'!PHG31</f>
        <v>0</v>
      </c>
      <c r="PHH10">
        <f>'[1]ASF JIRA 2020-04-08T17_08_31+00'!PHH31</f>
        <v>0</v>
      </c>
      <c r="PHI10">
        <f>'[1]ASF JIRA 2020-04-08T17_08_31+00'!PHI31</f>
        <v>0</v>
      </c>
      <c r="PHJ10">
        <f>'[1]ASF JIRA 2020-04-08T17_08_31+00'!PHJ31</f>
        <v>0</v>
      </c>
      <c r="PHK10">
        <f>'[1]ASF JIRA 2020-04-08T17_08_31+00'!PHK31</f>
        <v>0</v>
      </c>
      <c r="PHL10">
        <f>'[1]ASF JIRA 2020-04-08T17_08_31+00'!PHL31</f>
        <v>0</v>
      </c>
      <c r="PHM10">
        <f>'[1]ASF JIRA 2020-04-08T17_08_31+00'!PHM31</f>
        <v>0</v>
      </c>
      <c r="PHN10">
        <f>'[1]ASF JIRA 2020-04-08T17_08_31+00'!PHN31</f>
        <v>0</v>
      </c>
      <c r="PHO10">
        <f>'[1]ASF JIRA 2020-04-08T17_08_31+00'!PHO31</f>
        <v>0</v>
      </c>
      <c r="PHP10">
        <f>'[1]ASF JIRA 2020-04-08T17_08_31+00'!PHP31</f>
        <v>0</v>
      </c>
      <c r="PHQ10">
        <f>'[1]ASF JIRA 2020-04-08T17_08_31+00'!PHQ31</f>
        <v>0</v>
      </c>
      <c r="PHR10">
        <f>'[1]ASF JIRA 2020-04-08T17_08_31+00'!PHR31</f>
        <v>0</v>
      </c>
      <c r="PHS10">
        <f>'[1]ASF JIRA 2020-04-08T17_08_31+00'!PHS31</f>
        <v>0</v>
      </c>
      <c r="PHT10">
        <f>'[1]ASF JIRA 2020-04-08T17_08_31+00'!PHT31</f>
        <v>0</v>
      </c>
      <c r="PHU10">
        <f>'[1]ASF JIRA 2020-04-08T17_08_31+00'!PHU31</f>
        <v>0</v>
      </c>
      <c r="PHV10">
        <f>'[1]ASF JIRA 2020-04-08T17_08_31+00'!PHV31</f>
        <v>0</v>
      </c>
      <c r="PHW10">
        <f>'[1]ASF JIRA 2020-04-08T17_08_31+00'!PHW31</f>
        <v>0</v>
      </c>
      <c r="PHX10">
        <f>'[1]ASF JIRA 2020-04-08T17_08_31+00'!PHX31</f>
        <v>0</v>
      </c>
      <c r="PHY10">
        <f>'[1]ASF JIRA 2020-04-08T17_08_31+00'!PHY31</f>
        <v>0</v>
      </c>
      <c r="PHZ10">
        <f>'[1]ASF JIRA 2020-04-08T17_08_31+00'!PHZ31</f>
        <v>0</v>
      </c>
      <c r="PIA10">
        <f>'[1]ASF JIRA 2020-04-08T17_08_31+00'!PIA31</f>
        <v>0</v>
      </c>
      <c r="PIB10">
        <f>'[1]ASF JIRA 2020-04-08T17_08_31+00'!PIB31</f>
        <v>0</v>
      </c>
      <c r="PIC10">
        <f>'[1]ASF JIRA 2020-04-08T17_08_31+00'!PIC31</f>
        <v>0</v>
      </c>
      <c r="PID10">
        <f>'[1]ASF JIRA 2020-04-08T17_08_31+00'!PID31</f>
        <v>0</v>
      </c>
      <c r="PIE10">
        <f>'[1]ASF JIRA 2020-04-08T17_08_31+00'!PIE31</f>
        <v>0</v>
      </c>
      <c r="PIF10">
        <f>'[1]ASF JIRA 2020-04-08T17_08_31+00'!PIF31</f>
        <v>0</v>
      </c>
      <c r="PIG10">
        <f>'[1]ASF JIRA 2020-04-08T17_08_31+00'!PIG31</f>
        <v>0</v>
      </c>
      <c r="PIH10">
        <f>'[1]ASF JIRA 2020-04-08T17_08_31+00'!PIH31</f>
        <v>0</v>
      </c>
      <c r="PII10">
        <f>'[1]ASF JIRA 2020-04-08T17_08_31+00'!PII31</f>
        <v>0</v>
      </c>
      <c r="PIJ10">
        <f>'[1]ASF JIRA 2020-04-08T17_08_31+00'!PIJ31</f>
        <v>0</v>
      </c>
      <c r="PIK10">
        <f>'[1]ASF JIRA 2020-04-08T17_08_31+00'!PIK31</f>
        <v>0</v>
      </c>
      <c r="PIL10">
        <f>'[1]ASF JIRA 2020-04-08T17_08_31+00'!PIL31</f>
        <v>0</v>
      </c>
      <c r="PIM10">
        <f>'[1]ASF JIRA 2020-04-08T17_08_31+00'!PIM31</f>
        <v>0</v>
      </c>
      <c r="PIN10">
        <f>'[1]ASF JIRA 2020-04-08T17_08_31+00'!PIN31</f>
        <v>0</v>
      </c>
      <c r="PIO10">
        <f>'[1]ASF JIRA 2020-04-08T17_08_31+00'!PIO31</f>
        <v>0</v>
      </c>
      <c r="PIP10">
        <f>'[1]ASF JIRA 2020-04-08T17_08_31+00'!PIP31</f>
        <v>0</v>
      </c>
      <c r="PIQ10">
        <f>'[1]ASF JIRA 2020-04-08T17_08_31+00'!PIQ31</f>
        <v>0</v>
      </c>
      <c r="PIR10">
        <f>'[1]ASF JIRA 2020-04-08T17_08_31+00'!PIR31</f>
        <v>0</v>
      </c>
      <c r="PIS10">
        <f>'[1]ASF JIRA 2020-04-08T17_08_31+00'!PIS31</f>
        <v>0</v>
      </c>
      <c r="PIT10">
        <f>'[1]ASF JIRA 2020-04-08T17_08_31+00'!PIT31</f>
        <v>0</v>
      </c>
      <c r="PIU10">
        <f>'[1]ASF JIRA 2020-04-08T17_08_31+00'!PIU31</f>
        <v>0</v>
      </c>
      <c r="PIV10">
        <f>'[1]ASF JIRA 2020-04-08T17_08_31+00'!PIV31</f>
        <v>0</v>
      </c>
      <c r="PIW10">
        <f>'[1]ASF JIRA 2020-04-08T17_08_31+00'!PIW31</f>
        <v>0</v>
      </c>
      <c r="PIX10">
        <f>'[1]ASF JIRA 2020-04-08T17_08_31+00'!PIX31</f>
        <v>0</v>
      </c>
      <c r="PIY10">
        <f>'[1]ASF JIRA 2020-04-08T17_08_31+00'!PIY31</f>
        <v>0</v>
      </c>
      <c r="PIZ10">
        <f>'[1]ASF JIRA 2020-04-08T17_08_31+00'!PIZ31</f>
        <v>0</v>
      </c>
      <c r="PJA10">
        <f>'[1]ASF JIRA 2020-04-08T17_08_31+00'!PJA31</f>
        <v>0</v>
      </c>
      <c r="PJB10">
        <f>'[1]ASF JIRA 2020-04-08T17_08_31+00'!PJB31</f>
        <v>0</v>
      </c>
      <c r="PJC10">
        <f>'[1]ASF JIRA 2020-04-08T17_08_31+00'!PJC31</f>
        <v>0</v>
      </c>
      <c r="PJD10">
        <f>'[1]ASF JIRA 2020-04-08T17_08_31+00'!PJD31</f>
        <v>0</v>
      </c>
      <c r="PJE10">
        <f>'[1]ASF JIRA 2020-04-08T17_08_31+00'!PJE31</f>
        <v>0</v>
      </c>
      <c r="PJF10">
        <f>'[1]ASF JIRA 2020-04-08T17_08_31+00'!PJF31</f>
        <v>0</v>
      </c>
      <c r="PJG10">
        <f>'[1]ASF JIRA 2020-04-08T17_08_31+00'!PJG31</f>
        <v>0</v>
      </c>
      <c r="PJH10">
        <f>'[1]ASF JIRA 2020-04-08T17_08_31+00'!PJH31</f>
        <v>0</v>
      </c>
      <c r="PJI10">
        <f>'[1]ASF JIRA 2020-04-08T17_08_31+00'!PJI31</f>
        <v>0</v>
      </c>
      <c r="PJJ10">
        <f>'[1]ASF JIRA 2020-04-08T17_08_31+00'!PJJ31</f>
        <v>0</v>
      </c>
      <c r="PJK10">
        <f>'[1]ASF JIRA 2020-04-08T17_08_31+00'!PJK31</f>
        <v>0</v>
      </c>
      <c r="PJL10">
        <f>'[1]ASF JIRA 2020-04-08T17_08_31+00'!PJL31</f>
        <v>0</v>
      </c>
      <c r="PJM10">
        <f>'[1]ASF JIRA 2020-04-08T17_08_31+00'!PJM31</f>
        <v>0</v>
      </c>
      <c r="PJN10">
        <f>'[1]ASF JIRA 2020-04-08T17_08_31+00'!PJN31</f>
        <v>0</v>
      </c>
      <c r="PJO10">
        <f>'[1]ASF JIRA 2020-04-08T17_08_31+00'!PJO31</f>
        <v>0</v>
      </c>
      <c r="PJP10">
        <f>'[1]ASF JIRA 2020-04-08T17_08_31+00'!PJP31</f>
        <v>0</v>
      </c>
      <c r="PJQ10">
        <f>'[1]ASF JIRA 2020-04-08T17_08_31+00'!PJQ31</f>
        <v>0</v>
      </c>
      <c r="PJR10">
        <f>'[1]ASF JIRA 2020-04-08T17_08_31+00'!PJR31</f>
        <v>0</v>
      </c>
      <c r="PJS10">
        <f>'[1]ASF JIRA 2020-04-08T17_08_31+00'!PJS31</f>
        <v>0</v>
      </c>
      <c r="PJT10">
        <f>'[1]ASF JIRA 2020-04-08T17_08_31+00'!PJT31</f>
        <v>0</v>
      </c>
      <c r="PJU10">
        <f>'[1]ASF JIRA 2020-04-08T17_08_31+00'!PJU31</f>
        <v>0</v>
      </c>
      <c r="PJV10">
        <f>'[1]ASF JIRA 2020-04-08T17_08_31+00'!PJV31</f>
        <v>0</v>
      </c>
      <c r="PJW10">
        <f>'[1]ASF JIRA 2020-04-08T17_08_31+00'!PJW31</f>
        <v>0</v>
      </c>
      <c r="PJX10">
        <f>'[1]ASF JIRA 2020-04-08T17_08_31+00'!PJX31</f>
        <v>0</v>
      </c>
      <c r="PJY10">
        <f>'[1]ASF JIRA 2020-04-08T17_08_31+00'!PJY31</f>
        <v>0</v>
      </c>
      <c r="PJZ10">
        <f>'[1]ASF JIRA 2020-04-08T17_08_31+00'!PJZ31</f>
        <v>0</v>
      </c>
      <c r="PKA10">
        <f>'[1]ASF JIRA 2020-04-08T17_08_31+00'!PKA31</f>
        <v>0</v>
      </c>
      <c r="PKB10">
        <f>'[1]ASF JIRA 2020-04-08T17_08_31+00'!PKB31</f>
        <v>0</v>
      </c>
      <c r="PKC10">
        <f>'[1]ASF JIRA 2020-04-08T17_08_31+00'!PKC31</f>
        <v>0</v>
      </c>
      <c r="PKD10">
        <f>'[1]ASF JIRA 2020-04-08T17_08_31+00'!PKD31</f>
        <v>0</v>
      </c>
      <c r="PKE10">
        <f>'[1]ASF JIRA 2020-04-08T17_08_31+00'!PKE31</f>
        <v>0</v>
      </c>
      <c r="PKF10">
        <f>'[1]ASF JIRA 2020-04-08T17_08_31+00'!PKF31</f>
        <v>0</v>
      </c>
      <c r="PKG10">
        <f>'[1]ASF JIRA 2020-04-08T17_08_31+00'!PKG31</f>
        <v>0</v>
      </c>
      <c r="PKH10">
        <f>'[1]ASF JIRA 2020-04-08T17_08_31+00'!PKH31</f>
        <v>0</v>
      </c>
      <c r="PKI10">
        <f>'[1]ASF JIRA 2020-04-08T17_08_31+00'!PKI31</f>
        <v>0</v>
      </c>
      <c r="PKJ10">
        <f>'[1]ASF JIRA 2020-04-08T17_08_31+00'!PKJ31</f>
        <v>0</v>
      </c>
      <c r="PKK10">
        <f>'[1]ASF JIRA 2020-04-08T17_08_31+00'!PKK31</f>
        <v>0</v>
      </c>
      <c r="PKL10">
        <f>'[1]ASF JIRA 2020-04-08T17_08_31+00'!PKL31</f>
        <v>0</v>
      </c>
      <c r="PKM10">
        <f>'[1]ASF JIRA 2020-04-08T17_08_31+00'!PKM31</f>
        <v>0</v>
      </c>
      <c r="PKN10">
        <f>'[1]ASF JIRA 2020-04-08T17_08_31+00'!PKN31</f>
        <v>0</v>
      </c>
      <c r="PKO10">
        <f>'[1]ASF JIRA 2020-04-08T17_08_31+00'!PKO31</f>
        <v>0</v>
      </c>
      <c r="PKP10">
        <f>'[1]ASF JIRA 2020-04-08T17_08_31+00'!PKP31</f>
        <v>0</v>
      </c>
      <c r="PKQ10">
        <f>'[1]ASF JIRA 2020-04-08T17_08_31+00'!PKQ31</f>
        <v>0</v>
      </c>
      <c r="PKR10">
        <f>'[1]ASF JIRA 2020-04-08T17_08_31+00'!PKR31</f>
        <v>0</v>
      </c>
      <c r="PKS10">
        <f>'[1]ASF JIRA 2020-04-08T17_08_31+00'!PKS31</f>
        <v>0</v>
      </c>
      <c r="PKT10">
        <f>'[1]ASF JIRA 2020-04-08T17_08_31+00'!PKT31</f>
        <v>0</v>
      </c>
      <c r="PKU10">
        <f>'[1]ASF JIRA 2020-04-08T17_08_31+00'!PKU31</f>
        <v>0</v>
      </c>
      <c r="PKV10">
        <f>'[1]ASF JIRA 2020-04-08T17_08_31+00'!PKV31</f>
        <v>0</v>
      </c>
      <c r="PKW10">
        <f>'[1]ASF JIRA 2020-04-08T17_08_31+00'!PKW31</f>
        <v>0</v>
      </c>
      <c r="PKX10">
        <f>'[1]ASF JIRA 2020-04-08T17_08_31+00'!PKX31</f>
        <v>0</v>
      </c>
      <c r="PKY10">
        <f>'[1]ASF JIRA 2020-04-08T17_08_31+00'!PKY31</f>
        <v>0</v>
      </c>
      <c r="PKZ10">
        <f>'[1]ASF JIRA 2020-04-08T17_08_31+00'!PKZ31</f>
        <v>0</v>
      </c>
      <c r="PLA10">
        <f>'[1]ASF JIRA 2020-04-08T17_08_31+00'!PLA31</f>
        <v>0</v>
      </c>
      <c r="PLB10">
        <f>'[1]ASF JIRA 2020-04-08T17_08_31+00'!PLB31</f>
        <v>0</v>
      </c>
      <c r="PLC10">
        <f>'[1]ASF JIRA 2020-04-08T17_08_31+00'!PLC31</f>
        <v>0</v>
      </c>
      <c r="PLD10">
        <f>'[1]ASF JIRA 2020-04-08T17_08_31+00'!PLD31</f>
        <v>0</v>
      </c>
      <c r="PLE10">
        <f>'[1]ASF JIRA 2020-04-08T17_08_31+00'!PLE31</f>
        <v>0</v>
      </c>
      <c r="PLF10">
        <f>'[1]ASF JIRA 2020-04-08T17_08_31+00'!PLF31</f>
        <v>0</v>
      </c>
      <c r="PLG10">
        <f>'[1]ASF JIRA 2020-04-08T17_08_31+00'!PLG31</f>
        <v>0</v>
      </c>
      <c r="PLH10">
        <f>'[1]ASF JIRA 2020-04-08T17_08_31+00'!PLH31</f>
        <v>0</v>
      </c>
      <c r="PLI10">
        <f>'[1]ASF JIRA 2020-04-08T17_08_31+00'!PLI31</f>
        <v>0</v>
      </c>
      <c r="PLJ10">
        <f>'[1]ASF JIRA 2020-04-08T17_08_31+00'!PLJ31</f>
        <v>0</v>
      </c>
      <c r="PLK10">
        <f>'[1]ASF JIRA 2020-04-08T17_08_31+00'!PLK31</f>
        <v>0</v>
      </c>
      <c r="PLL10">
        <f>'[1]ASF JIRA 2020-04-08T17_08_31+00'!PLL31</f>
        <v>0</v>
      </c>
      <c r="PLM10">
        <f>'[1]ASF JIRA 2020-04-08T17_08_31+00'!PLM31</f>
        <v>0</v>
      </c>
      <c r="PLN10">
        <f>'[1]ASF JIRA 2020-04-08T17_08_31+00'!PLN31</f>
        <v>0</v>
      </c>
      <c r="PLO10">
        <f>'[1]ASF JIRA 2020-04-08T17_08_31+00'!PLO31</f>
        <v>0</v>
      </c>
      <c r="PLP10">
        <f>'[1]ASF JIRA 2020-04-08T17_08_31+00'!PLP31</f>
        <v>0</v>
      </c>
      <c r="PLQ10">
        <f>'[1]ASF JIRA 2020-04-08T17_08_31+00'!PLQ31</f>
        <v>0</v>
      </c>
      <c r="PLR10">
        <f>'[1]ASF JIRA 2020-04-08T17_08_31+00'!PLR31</f>
        <v>0</v>
      </c>
      <c r="PLS10">
        <f>'[1]ASF JIRA 2020-04-08T17_08_31+00'!PLS31</f>
        <v>0</v>
      </c>
      <c r="PLT10">
        <f>'[1]ASF JIRA 2020-04-08T17_08_31+00'!PLT31</f>
        <v>0</v>
      </c>
      <c r="PLU10">
        <f>'[1]ASF JIRA 2020-04-08T17_08_31+00'!PLU31</f>
        <v>0</v>
      </c>
      <c r="PLV10">
        <f>'[1]ASF JIRA 2020-04-08T17_08_31+00'!PLV31</f>
        <v>0</v>
      </c>
      <c r="PLW10">
        <f>'[1]ASF JIRA 2020-04-08T17_08_31+00'!PLW31</f>
        <v>0</v>
      </c>
      <c r="PLX10">
        <f>'[1]ASF JIRA 2020-04-08T17_08_31+00'!PLX31</f>
        <v>0</v>
      </c>
      <c r="PLY10">
        <f>'[1]ASF JIRA 2020-04-08T17_08_31+00'!PLY31</f>
        <v>0</v>
      </c>
      <c r="PLZ10">
        <f>'[1]ASF JIRA 2020-04-08T17_08_31+00'!PLZ31</f>
        <v>0</v>
      </c>
      <c r="PMA10">
        <f>'[1]ASF JIRA 2020-04-08T17_08_31+00'!PMA31</f>
        <v>0</v>
      </c>
      <c r="PMB10">
        <f>'[1]ASF JIRA 2020-04-08T17_08_31+00'!PMB31</f>
        <v>0</v>
      </c>
      <c r="PMC10">
        <f>'[1]ASF JIRA 2020-04-08T17_08_31+00'!PMC31</f>
        <v>0</v>
      </c>
      <c r="PMD10">
        <f>'[1]ASF JIRA 2020-04-08T17_08_31+00'!PMD31</f>
        <v>0</v>
      </c>
      <c r="PME10">
        <f>'[1]ASF JIRA 2020-04-08T17_08_31+00'!PME31</f>
        <v>0</v>
      </c>
      <c r="PMF10">
        <f>'[1]ASF JIRA 2020-04-08T17_08_31+00'!PMF31</f>
        <v>0</v>
      </c>
      <c r="PMG10">
        <f>'[1]ASF JIRA 2020-04-08T17_08_31+00'!PMG31</f>
        <v>0</v>
      </c>
      <c r="PMH10">
        <f>'[1]ASF JIRA 2020-04-08T17_08_31+00'!PMH31</f>
        <v>0</v>
      </c>
      <c r="PMI10">
        <f>'[1]ASF JIRA 2020-04-08T17_08_31+00'!PMI31</f>
        <v>0</v>
      </c>
      <c r="PMJ10">
        <f>'[1]ASF JIRA 2020-04-08T17_08_31+00'!PMJ31</f>
        <v>0</v>
      </c>
      <c r="PMK10">
        <f>'[1]ASF JIRA 2020-04-08T17_08_31+00'!PMK31</f>
        <v>0</v>
      </c>
      <c r="PML10">
        <f>'[1]ASF JIRA 2020-04-08T17_08_31+00'!PML31</f>
        <v>0</v>
      </c>
      <c r="PMM10">
        <f>'[1]ASF JIRA 2020-04-08T17_08_31+00'!PMM31</f>
        <v>0</v>
      </c>
      <c r="PMN10">
        <f>'[1]ASF JIRA 2020-04-08T17_08_31+00'!PMN31</f>
        <v>0</v>
      </c>
      <c r="PMO10">
        <f>'[1]ASF JIRA 2020-04-08T17_08_31+00'!PMO31</f>
        <v>0</v>
      </c>
      <c r="PMP10">
        <f>'[1]ASF JIRA 2020-04-08T17_08_31+00'!PMP31</f>
        <v>0</v>
      </c>
      <c r="PMQ10">
        <f>'[1]ASF JIRA 2020-04-08T17_08_31+00'!PMQ31</f>
        <v>0</v>
      </c>
      <c r="PMR10">
        <f>'[1]ASF JIRA 2020-04-08T17_08_31+00'!PMR31</f>
        <v>0</v>
      </c>
      <c r="PMS10">
        <f>'[1]ASF JIRA 2020-04-08T17_08_31+00'!PMS31</f>
        <v>0</v>
      </c>
      <c r="PMT10">
        <f>'[1]ASF JIRA 2020-04-08T17_08_31+00'!PMT31</f>
        <v>0</v>
      </c>
      <c r="PMU10">
        <f>'[1]ASF JIRA 2020-04-08T17_08_31+00'!PMU31</f>
        <v>0</v>
      </c>
      <c r="PMV10">
        <f>'[1]ASF JIRA 2020-04-08T17_08_31+00'!PMV31</f>
        <v>0</v>
      </c>
      <c r="PMW10">
        <f>'[1]ASF JIRA 2020-04-08T17_08_31+00'!PMW31</f>
        <v>0</v>
      </c>
      <c r="PMX10">
        <f>'[1]ASF JIRA 2020-04-08T17_08_31+00'!PMX31</f>
        <v>0</v>
      </c>
      <c r="PMY10">
        <f>'[1]ASF JIRA 2020-04-08T17_08_31+00'!PMY31</f>
        <v>0</v>
      </c>
      <c r="PMZ10">
        <f>'[1]ASF JIRA 2020-04-08T17_08_31+00'!PMZ31</f>
        <v>0</v>
      </c>
      <c r="PNA10">
        <f>'[1]ASF JIRA 2020-04-08T17_08_31+00'!PNA31</f>
        <v>0</v>
      </c>
      <c r="PNB10">
        <f>'[1]ASF JIRA 2020-04-08T17_08_31+00'!PNB31</f>
        <v>0</v>
      </c>
      <c r="PNC10">
        <f>'[1]ASF JIRA 2020-04-08T17_08_31+00'!PNC31</f>
        <v>0</v>
      </c>
      <c r="PND10">
        <f>'[1]ASF JIRA 2020-04-08T17_08_31+00'!PND31</f>
        <v>0</v>
      </c>
      <c r="PNE10">
        <f>'[1]ASF JIRA 2020-04-08T17_08_31+00'!PNE31</f>
        <v>0</v>
      </c>
      <c r="PNF10">
        <f>'[1]ASF JIRA 2020-04-08T17_08_31+00'!PNF31</f>
        <v>0</v>
      </c>
      <c r="PNG10">
        <f>'[1]ASF JIRA 2020-04-08T17_08_31+00'!PNG31</f>
        <v>0</v>
      </c>
      <c r="PNH10">
        <f>'[1]ASF JIRA 2020-04-08T17_08_31+00'!PNH31</f>
        <v>0</v>
      </c>
      <c r="PNI10">
        <f>'[1]ASF JIRA 2020-04-08T17_08_31+00'!PNI31</f>
        <v>0</v>
      </c>
      <c r="PNJ10">
        <f>'[1]ASF JIRA 2020-04-08T17_08_31+00'!PNJ31</f>
        <v>0</v>
      </c>
      <c r="PNK10">
        <f>'[1]ASF JIRA 2020-04-08T17_08_31+00'!PNK31</f>
        <v>0</v>
      </c>
      <c r="PNL10">
        <f>'[1]ASF JIRA 2020-04-08T17_08_31+00'!PNL31</f>
        <v>0</v>
      </c>
      <c r="PNM10">
        <f>'[1]ASF JIRA 2020-04-08T17_08_31+00'!PNM31</f>
        <v>0</v>
      </c>
      <c r="PNN10">
        <f>'[1]ASF JIRA 2020-04-08T17_08_31+00'!PNN31</f>
        <v>0</v>
      </c>
      <c r="PNO10">
        <f>'[1]ASF JIRA 2020-04-08T17_08_31+00'!PNO31</f>
        <v>0</v>
      </c>
      <c r="PNP10">
        <f>'[1]ASF JIRA 2020-04-08T17_08_31+00'!PNP31</f>
        <v>0</v>
      </c>
      <c r="PNQ10">
        <f>'[1]ASF JIRA 2020-04-08T17_08_31+00'!PNQ31</f>
        <v>0</v>
      </c>
      <c r="PNR10">
        <f>'[1]ASF JIRA 2020-04-08T17_08_31+00'!PNR31</f>
        <v>0</v>
      </c>
      <c r="PNS10">
        <f>'[1]ASF JIRA 2020-04-08T17_08_31+00'!PNS31</f>
        <v>0</v>
      </c>
      <c r="PNT10">
        <f>'[1]ASF JIRA 2020-04-08T17_08_31+00'!PNT31</f>
        <v>0</v>
      </c>
      <c r="PNU10">
        <f>'[1]ASF JIRA 2020-04-08T17_08_31+00'!PNU31</f>
        <v>0</v>
      </c>
      <c r="PNV10">
        <f>'[1]ASF JIRA 2020-04-08T17_08_31+00'!PNV31</f>
        <v>0</v>
      </c>
      <c r="PNW10">
        <f>'[1]ASF JIRA 2020-04-08T17_08_31+00'!PNW31</f>
        <v>0</v>
      </c>
      <c r="PNX10">
        <f>'[1]ASF JIRA 2020-04-08T17_08_31+00'!PNX31</f>
        <v>0</v>
      </c>
      <c r="PNY10">
        <f>'[1]ASF JIRA 2020-04-08T17_08_31+00'!PNY31</f>
        <v>0</v>
      </c>
      <c r="PNZ10">
        <f>'[1]ASF JIRA 2020-04-08T17_08_31+00'!PNZ31</f>
        <v>0</v>
      </c>
      <c r="POA10">
        <f>'[1]ASF JIRA 2020-04-08T17_08_31+00'!POA31</f>
        <v>0</v>
      </c>
      <c r="POB10">
        <f>'[1]ASF JIRA 2020-04-08T17_08_31+00'!POB31</f>
        <v>0</v>
      </c>
      <c r="POC10">
        <f>'[1]ASF JIRA 2020-04-08T17_08_31+00'!POC31</f>
        <v>0</v>
      </c>
      <c r="POD10">
        <f>'[1]ASF JIRA 2020-04-08T17_08_31+00'!POD31</f>
        <v>0</v>
      </c>
      <c r="POE10">
        <f>'[1]ASF JIRA 2020-04-08T17_08_31+00'!POE31</f>
        <v>0</v>
      </c>
      <c r="POF10">
        <f>'[1]ASF JIRA 2020-04-08T17_08_31+00'!POF31</f>
        <v>0</v>
      </c>
      <c r="POG10">
        <f>'[1]ASF JIRA 2020-04-08T17_08_31+00'!POG31</f>
        <v>0</v>
      </c>
      <c r="POH10">
        <f>'[1]ASF JIRA 2020-04-08T17_08_31+00'!POH31</f>
        <v>0</v>
      </c>
      <c r="POI10">
        <f>'[1]ASF JIRA 2020-04-08T17_08_31+00'!POI31</f>
        <v>0</v>
      </c>
      <c r="POJ10">
        <f>'[1]ASF JIRA 2020-04-08T17_08_31+00'!POJ31</f>
        <v>0</v>
      </c>
      <c r="POK10">
        <f>'[1]ASF JIRA 2020-04-08T17_08_31+00'!POK31</f>
        <v>0</v>
      </c>
      <c r="POL10">
        <f>'[1]ASF JIRA 2020-04-08T17_08_31+00'!POL31</f>
        <v>0</v>
      </c>
      <c r="POM10">
        <f>'[1]ASF JIRA 2020-04-08T17_08_31+00'!POM31</f>
        <v>0</v>
      </c>
      <c r="PON10">
        <f>'[1]ASF JIRA 2020-04-08T17_08_31+00'!PON31</f>
        <v>0</v>
      </c>
      <c r="POO10">
        <f>'[1]ASF JIRA 2020-04-08T17_08_31+00'!POO31</f>
        <v>0</v>
      </c>
      <c r="POP10">
        <f>'[1]ASF JIRA 2020-04-08T17_08_31+00'!POP31</f>
        <v>0</v>
      </c>
      <c r="POQ10">
        <f>'[1]ASF JIRA 2020-04-08T17_08_31+00'!POQ31</f>
        <v>0</v>
      </c>
      <c r="POR10">
        <f>'[1]ASF JIRA 2020-04-08T17_08_31+00'!POR31</f>
        <v>0</v>
      </c>
      <c r="POS10">
        <f>'[1]ASF JIRA 2020-04-08T17_08_31+00'!POS31</f>
        <v>0</v>
      </c>
      <c r="POT10">
        <f>'[1]ASF JIRA 2020-04-08T17_08_31+00'!POT31</f>
        <v>0</v>
      </c>
      <c r="POU10">
        <f>'[1]ASF JIRA 2020-04-08T17_08_31+00'!POU31</f>
        <v>0</v>
      </c>
      <c r="POV10">
        <f>'[1]ASF JIRA 2020-04-08T17_08_31+00'!POV31</f>
        <v>0</v>
      </c>
      <c r="POW10">
        <f>'[1]ASF JIRA 2020-04-08T17_08_31+00'!POW31</f>
        <v>0</v>
      </c>
      <c r="POX10">
        <f>'[1]ASF JIRA 2020-04-08T17_08_31+00'!POX31</f>
        <v>0</v>
      </c>
      <c r="POY10">
        <f>'[1]ASF JIRA 2020-04-08T17_08_31+00'!POY31</f>
        <v>0</v>
      </c>
      <c r="POZ10">
        <f>'[1]ASF JIRA 2020-04-08T17_08_31+00'!POZ31</f>
        <v>0</v>
      </c>
      <c r="PPA10">
        <f>'[1]ASF JIRA 2020-04-08T17_08_31+00'!PPA31</f>
        <v>0</v>
      </c>
      <c r="PPB10">
        <f>'[1]ASF JIRA 2020-04-08T17_08_31+00'!PPB31</f>
        <v>0</v>
      </c>
      <c r="PPC10">
        <f>'[1]ASF JIRA 2020-04-08T17_08_31+00'!PPC31</f>
        <v>0</v>
      </c>
      <c r="PPD10">
        <f>'[1]ASF JIRA 2020-04-08T17_08_31+00'!PPD31</f>
        <v>0</v>
      </c>
      <c r="PPE10">
        <f>'[1]ASF JIRA 2020-04-08T17_08_31+00'!PPE31</f>
        <v>0</v>
      </c>
      <c r="PPF10">
        <f>'[1]ASF JIRA 2020-04-08T17_08_31+00'!PPF31</f>
        <v>0</v>
      </c>
      <c r="PPG10">
        <f>'[1]ASF JIRA 2020-04-08T17_08_31+00'!PPG31</f>
        <v>0</v>
      </c>
      <c r="PPH10">
        <f>'[1]ASF JIRA 2020-04-08T17_08_31+00'!PPH31</f>
        <v>0</v>
      </c>
      <c r="PPI10">
        <f>'[1]ASF JIRA 2020-04-08T17_08_31+00'!PPI31</f>
        <v>0</v>
      </c>
      <c r="PPJ10">
        <f>'[1]ASF JIRA 2020-04-08T17_08_31+00'!PPJ31</f>
        <v>0</v>
      </c>
      <c r="PPK10">
        <f>'[1]ASF JIRA 2020-04-08T17_08_31+00'!PPK31</f>
        <v>0</v>
      </c>
      <c r="PPL10">
        <f>'[1]ASF JIRA 2020-04-08T17_08_31+00'!PPL31</f>
        <v>0</v>
      </c>
      <c r="PPM10">
        <f>'[1]ASF JIRA 2020-04-08T17_08_31+00'!PPM31</f>
        <v>0</v>
      </c>
      <c r="PPN10">
        <f>'[1]ASF JIRA 2020-04-08T17_08_31+00'!PPN31</f>
        <v>0</v>
      </c>
      <c r="PPO10">
        <f>'[1]ASF JIRA 2020-04-08T17_08_31+00'!PPO31</f>
        <v>0</v>
      </c>
      <c r="PPP10">
        <f>'[1]ASF JIRA 2020-04-08T17_08_31+00'!PPP31</f>
        <v>0</v>
      </c>
      <c r="PPQ10">
        <f>'[1]ASF JIRA 2020-04-08T17_08_31+00'!PPQ31</f>
        <v>0</v>
      </c>
      <c r="PPR10">
        <f>'[1]ASF JIRA 2020-04-08T17_08_31+00'!PPR31</f>
        <v>0</v>
      </c>
      <c r="PPS10">
        <f>'[1]ASF JIRA 2020-04-08T17_08_31+00'!PPS31</f>
        <v>0</v>
      </c>
      <c r="PPT10">
        <f>'[1]ASF JIRA 2020-04-08T17_08_31+00'!PPT31</f>
        <v>0</v>
      </c>
      <c r="PPU10">
        <f>'[1]ASF JIRA 2020-04-08T17_08_31+00'!PPU31</f>
        <v>0</v>
      </c>
      <c r="PPV10">
        <f>'[1]ASF JIRA 2020-04-08T17_08_31+00'!PPV31</f>
        <v>0</v>
      </c>
      <c r="PPW10">
        <f>'[1]ASF JIRA 2020-04-08T17_08_31+00'!PPW31</f>
        <v>0</v>
      </c>
      <c r="PPX10">
        <f>'[1]ASF JIRA 2020-04-08T17_08_31+00'!PPX31</f>
        <v>0</v>
      </c>
      <c r="PPY10">
        <f>'[1]ASF JIRA 2020-04-08T17_08_31+00'!PPY31</f>
        <v>0</v>
      </c>
      <c r="PPZ10">
        <f>'[1]ASF JIRA 2020-04-08T17_08_31+00'!PPZ31</f>
        <v>0</v>
      </c>
      <c r="PQA10">
        <f>'[1]ASF JIRA 2020-04-08T17_08_31+00'!PQA31</f>
        <v>0</v>
      </c>
      <c r="PQB10">
        <f>'[1]ASF JIRA 2020-04-08T17_08_31+00'!PQB31</f>
        <v>0</v>
      </c>
      <c r="PQC10">
        <f>'[1]ASF JIRA 2020-04-08T17_08_31+00'!PQC31</f>
        <v>0</v>
      </c>
      <c r="PQD10">
        <f>'[1]ASF JIRA 2020-04-08T17_08_31+00'!PQD31</f>
        <v>0</v>
      </c>
      <c r="PQE10">
        <f>'[1]ASF JIRA 2020-04-08T17_08_31+00'!PQE31</f>
        <v>0</v>
      </c>
      <c r="PQF10">
        <f>'[1]ASF JIRA 2020-04-08T17_08_31+00'!PQF31</f>
        <v>0</v>
      </c>
      <c r="PQG10">
        <f>'[1]ASF JIRA 2020-04-08T17_08_31+00'!PQG31</f>
        <v>0</v>
      </c>
      <c r="PQH10">
        <f>'[1]ASF JIRA 2020-04-08T17_08_31+00'!PQH31</f>
        <v>0</v>
      </c>
      <c r="PQI10">
        <f>'[1]ASF JIRA 2020-04-08T17_08_31+00'!PQI31</f>
        <v>0</v>
      </c>
      <c r="PQJ10">
        <f>'[1]ASF JIRA 2020-04-08T17_08_31+00'!PQJ31</f>
        <v>0</v>
      </c>
      <c r="PQK10">
        <f>'[1]ASF JIRA 2020-04-08T17_08_31+00'!PQK31</f>
        <v>0</v>
      </c>
      <c r="PQL10">
        <f>'[1]ASF JIRA 2020-04-08T17_08_31+00'!PQL31</f>
        <v>0</v>
      </c>
      <c r="PQM10">
        <f>'[1]ASF JIRA 2020-04-08T17_08_31+00'!PQM31</f>
        <v>0</v>
      </c>
      <c r="PQN10">
        <f>'[1]ASF JIRA 2020-04-08T17_08_31+00'!PQN31</f>
        <v>0</v>
      </c>
      <c r="PQO10">
        <f>'[1]ASF JIRA 2020-04-08T17_08_31+00'!PQO31</f>
        <v>0</v>
      </c>
      <c r="PQP10">
        <f>'[1]ASF JIRA 2020-04-08T17_08_31+00'!PQP31</f>
        <v>0</v>
      </c>
      <c r="PQQ10">
        <f>'[1]ASF JIRA 2020-04-08T17_08_31+00'!PQQ31</f>
        <v>0</v>
      </c>
      <c r="PQR10">
        <f>'[1]ASF JIRA 2020-04-08T17_08_31+00'!PQR31</f>
        <v>0</v>
      </c>
      <c r="PQS10">
        <f>'[1]ASF JIRA 2020-04-08T17_08_31+00'!PQS31</f>
        <v>0</v>
      </c>
      <c r="PQT10">
        <f>'[1]ASF JIRA 2020-04-08T17_08_31+00'!PQT31</f>
        <v>0</v>
      </c>
      <c r="PQU10">
        <f>'[1]ASF JIRA 2020-04-08T17_08_31+00'!PQU31</f>
        <v>0</v>
      </c>
      <c r="PQV10">
        <f>'[1]ASF JIRA 2020-04-08T17_08_31+00'!PQV31</f>
        <v>0</v>
      </c>
      <c r="PQW10">
        <f>'[1]ASF JIRA 2020-04-08T17_08_31+00'!PQW31</f>
        <v>0</v>
      </c>
      <c r="PQX10">
        <f>'[1]ASF JIRA 2020-04-08T17_08_31+00'!PQX31</f>
        <v>0</v>
      </c>
      <c r="PQY10">
        <f>'[1]ASF JIRA 2020-04-08T17_08_31+00'!PQY31</f>
        <v>0</v>
      </c>
      <c r="PQZ10">
        <f>'[1]ASF JIRA 2020-04-08T17_08_31+00'!PQZ31</f>
        <v>0</v>
      </c>
      <c r="PRA10">
        <f>'[1]ASF JIRA 2020-04-08T17_08_31+00'!PRA31</f>
        <v>0</v>
      </c>
      <c r="PRB10">
        <f>'[1]ASF JIRA 2020-04-08T17_08_31+00'!PRB31</f>
        <v>0</v>
      </c>
      <c r="PRC10">
        <f>'[1]ASF JIRA 2020-04-08T17_08_31+00'!PRC31</f>
        <v>0</v>
      </c>
      <c r="PRD10">
        <f>'[1]ASF JIRA 2020-04-08T17_08_31+00'!PRD31</f>
        <v>0</v>
      </c>
      <c r="PRE10">
        <f>'[1]ASF JIRA 2020-04-08T17_08_31+00'!PRE31</f>
        <v>0</v>
      </c>
      <c r="PRF10">
        <f>'[1]ASF JIRA 2020-04-08T17_08_31+00'!PRF31</f>
        <v>0</v>
      </c>
      <c r="PRG10">
        <f>'[1]ASF JIRA 2020-04-08T17_08_31+00'!PRG31</f>
        <v>0</v>
      </c>
      <c r="PRH10">
        <f>'[1]ASF JIRA 2020-04-08T17_08_31+00'!PRH31</f>
        <v>0</v>
      </c>
      <c r="PRI10">
        <f>'[1]ASF JIRA 2020-04-08T17_08_31+00'!PRI31</f>
        <v>0</v>
      </c>
      <c r="PRJ10">
        <f>'[1]ASF JIRA 2020-04-08T17_08_31+00'!PRJ31</f>
        <v>0</v>
      </c>
      <c r="PRK10">
        <f>'[1]ASF JIRA 2020-04-08T17_08_31+00'!PRK31</f>
        <v>0</v>
      </c>
      <c r="PRL10">
        <f>'[1]ASF JIRA 2020-04-08T17_08_31+00'!PRL31</f>
        <v>0</v>
      </c>
      <c r="PRM10">
        <f>'[1]ASF JIRA 2020-04-08T17_08_31+00'!PRM31</f>
        <v>0</v>
      </c>
      <c r="PRN10">
        <f>'[1]ASF JIRA 2020-04-08T17_08_31+00'!PRN31</f>
        <v>0</v>
      </c>
      <c r="PRO10">
        <f>'[1]ASF JIRA 2020-04-08T17_08_31+00'!PRO31</f>
        <v>0</v>
      </c>
      <c r="PRP10">
        <f>'[1]ASF JIRA 2020-04-08T17_08_31+00'!PRP31</f>
        <v>0</v>
      </c>
      <c r="PRQ10">
        <f>'[1]ASF JIRA 2020-04-08T17_08_31+00'!PRQ31</f>
        <v>0</v>
      </c>
      <c r="PRR10">
        <f>'[1]ASF JIRA 2020-04-08T17_08_31+00'!PRR31</f>
        <v>0</v>
      </c>
      <c r="PRS10">
        <f>'[1]ASF JIRA 2020-04-08T17_08_31+00'!PRS31</f>
        <v>0</v>
      </c>
      <c r="PRT10">
        <f>'[1]ASF JIRA 2020-04-08T17_08_31+00'!PRT31</f>
        <v>0</v>
      </c>
      <c r="PRU10">
        <f>'[1]ASF JIRA 2020-04-08T17_08_31+00'!PRU31</f>
        <v>0</v>
      </c>
      <c r="PRV10">
        <f>'[1]ASF JIRA 2020-04-08T17_08_31+00'!PRV31</f>
        <v>0</v>
      </c>
      <c r="PRW10">
        <f>'[1]ASF JIRA 2020-04-08T17_08_31+00'!PRW31</f>
        <v>0</v>
      </c>
      <c r="PRX10">
        <f>'[1]ASF JIRA 2020-04-08T17_08_31+00'!PRX31</f>
        <v>0</v>
      </c>
      <c r="PRY10">
        <f>'[1]ASF JIRA 2020-04-08T17_08_31+00'!PRY31</f>
        <v>0</v>
      </c>
      <c r="PRZ10">
        <f>'[1]ASF JIRA 2020-04-08T17_08_31+00'!PRZ31</f>
        <v>0</v>
      </c>
      <c r="PSA10">
        <f>'[1]ASF JIRA 2020-04-08T17_08_31+00'!PSA31</f>
        <v>0</v>
      </c>
      <c r="PSB10">
        <f>'[1]ASF JIRA 2020-04-08T17_08_31+00'!PSB31</f>
        <v>0</v>
      </c>
      <c r="PSC10">
        <f>'[1]ASF JIRA 2020-04-08T17_08_31+00'!PSC31</f>
        <v>0</v>
      </c>
      <c r="PSD10">
        <f>'[1]ASF JIRA 2020-04-08T17_08_31+00'!PSD31</f>
        <v>0</v>
      </c>
      <c r="PSE10">
        <f>'[1]ASF JIRA 2020-04-08T17_08_31+00'!PSE31</f>
        <v>0</v>
      </c>
      <c r="PSF10">
        <f>'[1]ASF JIRA 2020-04-08T17_08_31+00'!PSF31</f>
        <v>0</v>
      </c>
      <c r="PSG10">
        <f>'[1]ASF JIRA 2020-04-08T17_08_31+00'!PSG31</f>
        <v>0</v>
      </c>
      <c r="PSH10">
        <f>'[1]ASF JIRA 2020-04-08T17_08_31+00'!PSH31</f>
        <v>0</v>
      </c>
      <c r="PSI10">
        <f>'[1]ASF JIRA 2020-04-08T17_08_31+00'!PSI31</f>
        <v>0</v>
      </c>
      <c r="PSJ10">
        <f>'[1]ASF JIRA 2020-04-08T17_08_31+00'!PSJ31</f>
        <v>0</v>
      </c>
      <c r="PSK10">
        <f>'[1]ASF JIRA 2020-04-08T17_08_31+00'!PSK31</f>
        <v>0</v>
      </c>
      <c r="PSL10">
        <f>'[1]ASF JIRA 2020-04-08T17_08_31+00'!PSL31</f>
        <v>0</v>
      </c>
      <c r="PSM10">
        <f>'[1]ASF JIRA 2020-04-08T17_08_31+00'!PSM31</f>
        <v>0</v>
      </c>
      <c r="PSN10">
        <f>'[1]ASF JIRA 2020-04-08T17_08_31+00'!PSN31</f>
        <v>0</v>
      </c>
      <c r="PSO10">
        <f>'[1]ASF JIRA 2020-04-08T17_08_31+00'!PSO31</f>
        <v>0</v>
      </c>
      <c r="PSP10">
        <f>'[1]ASF JIRA 2020-04-08T17_08_31+00'!PSP31</f>
        <v>0</v>
      </c>
      <c r="PSQ10">
        <f>'[1]ASF JIRA 2020-04-08T17_08_31+00'!PSQ31</f>
        <v>0</v>
      </c>
      <c r="PSR10">
        <f>'[1]ASF JIRA 2020-04-08T17_08_31+00'!PSR31</f>
        <v>0</v>
      </c>
      <c r="PSS10">
        <f>'[1]ASF JIRA 2020-04-08T17_08_31+00'!PSS31</f>
        <v>0</v>
      </c>
      <c r="PST10">
        <f>'[1]ASF JIRA 2020-04-08T17_08_31+00'!PST31</f>
        <v>0</v>
      </c>
      <c r="PSU10">
        <f>'[1]ASF JIRA 2020-04-08T17_08_31+00'!PSU31</f>
        <v>0</v>
      </c>
      <c r="PSV10">
        <f>'[1]ASF JIRA 2020-04-08T17_08_31+00'!PSV31</f>
        <v>0</v>
      </c>
      <c r="PSW10">
        <f>'[1]ASF JIRA 2020-04-08T17_08_31+00'!PSW31</f>
        <v>0</v>
      </c>
      <c r="PSX10">
        <f>'[1]ASF JIRA 2020-04-08T17_08_31+00'!PSX31</f>
        <v>0</v>
      </c>
      <c r="PSY10">
        <f>'[1]ASF JIRA 2020-04-08T17_08_31+00'!PSY31</f>
        <v>0</v>
      </c>
      <c r="PSZ10">
        <f>'[1]ASF JIRA 2020-04-08T17_08_31+00'!PSZ31</f>
        <v>0</v>
      </c>
      <c r="PTA10">
        <f>'[1]ASF JIRA 2020-04-08T17_08_31+00'!PTA31</f>
        <v>0</v>
      </c>
      <c r="PTB10">
        <f>'[1]ASF JIRA 2020-04-08T17_08_31+00'!PTB31</f>
        <v>0</v>
      </c>
      <c r="PTC10">
        <f>'[1]ASF JIRA 2020-04-08T17_08_31+00'!PTC31</f>
        <v>0</v>
      </c>
      <c r="PTD10">
        <f>'[1]ASF JIRA 2020-04-08T17_08_31+00'!PTD31</f>
        <v>0</v>
      </c>
      <c r="PTE10">
        <f>'[1]ASF JIRA 2020-04-08T17_08_31+00'!PTE31</f>
        <v>0</v>
      </c>
      <c r="PTF10">
        <f>'[1]ASF JIRA 2020-04-08T17_08_31+00'!PTF31</f>
        <v>0</v>
      </c>
      <c r="PTG10">
        <f>'[1]ASF JIRA 2020-04-08T17_08_31+00'!PTG31</f>
        <v>0</v>
      </c>
      <c r="PTH10">
        <f>'[1]ASF JIRA 2020-04-08T17_08_31+00'!PTH31</f>
        <v>0</v>
      </c>
      <c r="PTI10">
        <f>'[1]ASF JIRA 2020-04-08T17_08_31+00'!PTI31</f>
        <v>0</v>
      </c>
      <c r="PTJ10">
        <f>'[1]ASF JIRA 2020-04-08T17_08_31+00'!PTJ31</f>
        <v>0</v>
      </c>
      <c r="PTK10">
        <f>'[1]ASF JIRA 2020-04-08T17_08_31+00'!PTK31</f>
        <v>0</v>
      </c>
      <c r="PTL10">
        <f>'[1]ASF JIRA 2020-04-08T17_08_31+00'!PTL31</f>
        <v>0</v>
      </c>
      <c r="PTM10">
        <f>'[1]ASF JIRA 2020-04-08T17_08_31+00'!PTM31</f>
        <v>0</v>
      </c>
      <c r="PTN10">
        <f>'[1]ASF JIRA 2020-04-08T17_08_31+00'!PTN31</f>
        <v>0</v>
      </c>
      <c r="PTO10">
        <f>'[1]ASF JIRA 2020-04-08T17_08_31+00'!PTO31</f>
        <v>0</v>
      </c>
      <c r="PTP10">
        <f>'[1]ASF JIRA 2020-04-08T17_08_31+00'!PTP31</f>
        <v>0</v>
      </c>
      <c r="PTQ10">
        <f>'[1]ASF JIRA 2020-04-08T17_08_31+00'!PTQ31</f>
        <v>0</v>
      </c>
      <c r="PTR10">
        <f>'[1]ASF JIRA 2020-04-08T17_08_31+00'!PTR31</f>
        <v>0</v>
      </c>
      <c r="PTS10">
        <f>'[1]ASF JIRA 2020-04-08T17_08_31+00'!PTS31</f>
        <v>0</v>
      </c>
      <c r="PTT10">
        <f>'[1]ASF JIRA 2020-04-08T17_08_31+00'!PTT31</f>
        <v>0</v>
      </c>
      <c r="PTU10">
        <f>'[1]ASF JIRA 2020-04-08T17_08_31+00'!PTU31</f>
        <v>0</v>
      </c>
      <c r="PTV10">
        <f>'[1]ASF JIRA 2020-04-08T17_08_31+00'!PTV31</f>
        <v>0</v>
      </c>
      <c r="PTW10">
        <f>'[1]ASF JIRA 2020-04-08T17_08_31+00'!PTW31</f>
        <v>0</v>
      </c>
      <c r="PTX10">
        <f>'[1]ASF JIRA 2020-04-08T17_08_31+00'!PTX31</f>
        <v>0</v>
      </c>
      <c r="PTY10">
        <f>'[1]ASF JIRA 2020-04-08T17_08_31+00'!PTY31</f>
        <v>0</v>
      </c>
      <c r="PTZ10">
        <f>'[1]ASF JIRA 2020-04-08T17_08_31+00'!PTZ31</f>
        <v>0</v>
      </c>
      <c r="PUA10">
        <f>'[1]ASF JIRA 2020-04-08T17_08_31+00'!PUA31</f>
        <v>0</v>
      </c>
      <c r="PUB10">
        <f>'[1]ASF JIRA 2020-04-08T17_08_31+00'!PUB31</f>
        <v>0</v>
      </c>
      <c r="PUC10">
        <f>'[1]ASF JIRA 2020-04-08T17_08_31+00'!PUC31</f>
        <v>0</v>
      </c>
      <c r="PUD10">
        <f>'[1]ASF JIRA 2020-04-08T17_08_31+00'!PUD31</f>
        <v>0</v>
      </c>
      <c r="PUE10">
        <f>'[1]ASF JIRA 2020-04-08T17_08_31+00'!PUE31</f>
        <v>0</v>
      </c>
      <c r="PUF10">
        <f>'[1]ASF JIRA 2020-04-08T17_08_31+00'!PUF31</f>
        <v>0</v>
      </c>
      <c r="PUG10">
        <f>'[1]ASF JIRA 2020-04-08T17_08_31+00'!PUG31</f>
        <v>0</v>
      </c>
      <c r="PUH10">
        <f>'[1]ASF JIRA 2020-04-08T17_08_31+00'!PUH31</f>
        <v>0</v>
      </c>
      <c r="PUI10">
        <f>'[1]ASF JIRA 2020-04-08T17_08_31+00'!PUI31</f>
        <v>0</v>
      </c>
      <c r="PUJ10">
        <f>'[1]ASF JIRA 2020-04-08T17_08_31+00'!PUJ31</f>
        <v>0</v>
      </c>
      <c r="PUK10">
        <f>'[1]ASF JIRA 2020-04-08T17_08_31+00'!PUK31</f>
        <v>0</v>
      </c>
      <c r="PUL10">
        <f>'[1]ASF JIRA 2020-04-08T17_08_31+00'!PUL31</f>
        <v>0</v>
      </c>
      <c r="PUM10">
        <f>'[1]ASF JIRA 2020-04-08T17_08_31+00'!PUM31</f>
        <v>0</v>
      </c>
      <c r="PUN10">
        <f>'[1]ASF JIRA 2020-04-08T17_08_31+00'!PUN31</f>
        <v>0</v>
      </c>
      <c r="PUO10">
        <f>'[1]ASF JIRA 2020-04-08T17_08_31+00'!PUO31</f>
        <v>0</v>
      </c>
      <c r="PUP10">
        <f>'[1]ASF JIRA 2020-04-08T17_08_31+00'!PUP31</f>
        <v>0</v>
      </c>
      <c r="PUQ10">
        <f>'[1]ASF JIRA 2020-04-08T17_08_31+00'!PUQ31</f>
        <v>0</v>
      </c>
      <c r="PUR10">
        <f>'[1]ASF JIRA 2020-04-08T17_08_31+00'!PUR31</f>
        <v>0</v>
      </c>
      <c r="PUS10">
        <f>'[1]ASF JIRA 2020-04-08T17_08_31+00'!PUS31</f>
        <v>0</v>
      </c>
      <c r="PUT10">
        <f>'[1]ASF JIRA 2020-04-08T17_08_31+00'!PUT31</f>
        <v>0</v>
      </c>
      <c r="PUU10">
        <f>'[1]ASF JIRA 2020-04-08T17_08_31+00'!PUU31</f>
        <v>0</v>
      </c>
      <c r="PUV10">
        <f>'[1]ASF JIRA 2020-04-08T17_08_31+00'!PUV31</f>
        <v>0</v>
      </c>
      <c r="PUW10">
        <f>'[1]ASF JIRA 2020-04-08T17_08_31+00'!PUW31</f>
        <v>0</v>
      </c>
      <c r="PUX10">
        <f>'[1]ASF JIRA 2020-04-08T17_08_31+00'!PUX31</f>
        <v>0</v>
      </c>
      <c r="PUY10">
        <f>'[1]ASF JIRA 2020-04-08T17_08_31+00'!PUY31</f>
        <v>0</v>
      </c>
      <c r="PUZ10">
        <f>'[1]ASF JIRA 2020-04-08T17_08_31+00'!PUZ31</f>
        <v>0</v>
      </c>
      <c r="PVA10">
        <f>'[1]ASF JIRA 2020-04-08T17_08_31+00'!PVA31</f>
        <v>0</v>
      </c>
      <c r="PVB10">
        <f>'[1]ASF JIRA 2020-04-08T17_08_31+00'!PVB31</f>
        <v>0</v>
      </c>
      <c r="PVC10">
        <f>'[1]ASF JIRA 2020-04-08T17_08_31+00'!PVC31</f>
        <v>0</v>
      </c>
      <c r="PVD10">
        <f>'[1]ASF JIRA 2020-04-08T17_08_31+00'!PVD31</f>
        <v>0</v>
      </c>
      <c r="PVE10">
        <f>'[1]ASF JIRA 2020-04-08T17_08_31+00'!PVE31</f>
        <v>0</v>
      </c>
      <c r="PVF10">
        <f>'[1]ASF JIRA 2020-04-08T17_08_31+00'!PVF31</f>
        <v>0</v>
      </c>
      <c r="PVG10">
        <f>'[1]ASF JIRA 2020-04-08T17_08_31+00'!PVG31</f>
        <v>0</v>
      </c>
      <c r="PVH10">
        <f>'[1]ASF JIRA 2020-04-08T17_08_31+00'!PVH31</f>
        <v>0</v>
      </c>
      <c r="PVI10">
        <f>'[1]ASF JIRA 2020-04-08T17_08_31+00'!PVI31</f>
        <v>0</v>
      </c>
      <c r="PVJ10">
        <f>'[1]ASF JIRA 2020-04-08T17_08_31+00'!PVJ31</f>
        <v>0</v>
      </c>
      <c r="PVK10">
        <f>'[1]ASF JIRA 2020-04-08T17_08_31+00'!PVK31</f>
        <v>0</v>
      </c>
      <c r="PVL10">
        <f>'[1]ASF JIRA 2020-04-08T17_08_31+00'!PVL31</f>
        <v>0</v>
      </c>
      <c r="PVM10">
        <f>'[1]ASF JIRA 2020-04-08T17_08_31+00'!PVM31</f>
        <v>0</v>
      </c>
      <c r="PVN10">
        <f>'[1]ASF JIRA 2020-04-08T17_08_31+00'!PVN31</f>
        <v>0</v>
      </c>
      <c r="PVO10">
        <f>'[1]ASF JIRA 2020-04-08T17_08_31+00'!PVO31</f>
        <v>0</v>
      </c>
      <c r="PVP10">
        <f>'[1]ASF JIRA 2020-04-08T17_08_31+00'!PVP31</f>
        <v>0</v>
      </c>
      <c r="PVQ10">
        <f>'[1]ASF JIRA 2020-04-08T17_08_31+00'!PVQ31</f>
        <v>0</v>
      </c>
      <c r="PVR10">
        <f>'[1]ASF JIRA 2020-04-08T17_08_31+00'!PVR31</f>
        <v>0</v>
      </c>
      <c r="PVS10">
        <f>'[1]ASF JIRA 2020-04-08T17_08_31+00'!PVS31</f>
        <v>0</v>
      </c>
      <c r="PVT10">
        <f>'[1]ASF JIRA 2020-04-08T17_08_31+00'!PVT31</f>
        <v>0</v>
      </c>
      <c r="PVU10">
        <f>'[1]ASF JIRA 2020-04-08T17_08_31+00'!PVU31</f>
        <v>0</v>
      </c>
      <c r="PVV10">
        <f>'[1]ASF JIRA 2020-04-08T17_08_31+00'!PVV31</f>
        <v>0</v>
      </c>
      <c r="PVW10">
        <f>'[1]ASF JIRA 2020-04-08T17_08_31+00'!PVW31</f>
        <v>0</v>
      </c>
      <c r="PVX10">
        <f>'[1]ASF JIRA 2020-04-08T17_08_31+00'!PVX31</f>
        <v>0</v>
      </c>
      <c r="PVY10">
        <f>'[1]ASF JIRA 2020-04-08T17_08_31+00'!PVY31</f>
        <v>0</v>
      </c>
      <c r="PVZ10">
        <f>'[1]ASF JIRA 2020-04-08T17_08_31+00'!PVZ31</f>
        <v>0</v>
      </c>
      <c r="PWA10">
        <f>'[1]ASF JIRA 2020-04-08T17_08_31+00'!PWA31</f>
        <v>0</v>
      </c>
      <c r="PWB10">
        <f>'[1]ASF JIRA 2020-04-08T17_08_31+00'!PWB31</f>
        <v>0</v>
      </c>
      <c r="PWC10">
        <f>'[1]ASF JIRA 2020-04-08T17_08_31+00'!PWC31</f>
        <v>0</v>
      </c>
      <c r="PWD10">
        <f>'[1]ASF JIRA 2020-04-08T17_08_31+00'!PWD31</f>
        <v>0</v>
      </c>
      <c r="PWE10">
        <f>'[1]ASF JIRA 2020-04-08T17_08_31+00'!PWE31</f>
        <v>0</v>
      </c>
      <c r="PWF10">
        <f>'[1]ASF JIRA 2020-04-08T17_08_31+00'!PWF31</f>
        <v>0</v>
      </c>
      <c r="PWG10">
        <f>'[1]ASF JIRA 2020-04-08T17_08_31+00'!PWG31</f>
        <v>0</v>
      </c>
      <c r="PWH10">
        <f>'[1]ASF JIRA 2020-04-08T17_08_31+00'!PWH31</f>
        <v>0</v>
      </c>
      <c r="PWI10">
        <f>'[1]ASF JIRA 2020-04-08T17_08_31+00'!PWI31</f>
        <v>0</v>
      </c>
      <c r="PWJ10">
        <f>'[1]ASF JIRA 2020-04-08T17_08_31+00'!PWJ31</f>
        <v>0</v>
      </c>
      <c r="PWK10">
        <f>'[1]ASF JIRA 2020-04-08T17_08_31+00'!PWK31</f>
        <v>0</v>
      </c>
      <c r="PWL10">
        <f>'[1]ASF JIRA 2020-04-08T17_08_31+00'!PWL31</f>
        <v>0</v>
      </c>
      <c r="PWM10">
        <f>'[1]ASF JIRA 2020-04-08T17_08_31+00'!PWM31</f>
        <v>0</v>
      </c>
      <c r="PWN10">
        <f>'[1]ASF JIRA 2020-04-08T17_08_31+00'!PWN31</f>
        <v>0</v>
      </c>
      <c r="PWO10">
        <f>'[1]ASF JIRA 2020-04-08T17_08_31+00'!PWO31</f>
        <v>0</v>
      </c>
      <c r="PWP10">
        <f>'[1]ASF JIRA 2020-04-08T17_08_31+00'!PWP31</f>
        <v>0</v>
      </c>
      <c r="PWQ10">
        <f>'[1]ASF JIRA 2020-04-08T17_08_31+00'!PWQ31</f>
        <v>0</v>
      </c>
      <c r="PWR10">
        <f>'[1]ASF JIRA 2020-04-08T17_08_31+00'!PWR31</f>
        <v>0</v>
      </c>
      <c r="PWS10">
        <f>'[1]ASF JIRA 2020-04-08T17_08_31+00'!PWS31</f>
        <v>0</v>
      </c>
      <c r="PWT10">
        <f>'[1]ASF JIRA 2020-04-08T17_08_31+00'!PWT31</f>
        <v>0</v>
      </c>
      <c r="PWU10">
        <f>'[1]ASF JIRA 2020-04-08T17_08_31+00'!PWU31</f>
        <v>0</v>
      </c>
      <c r="PWV10">
        <f>'[1]ASF JIRA 2020-04-08T17_08_31+00'!PWV31</f>
        <v>0</v>
      </c>
      <c r="PWW10">
        <f>'[1]ASF JIRA 2020-04-08T17_08_31+00'!PWW31</f>
        <v>0</v>
      </c>
      <c r="PWX10">
        <f>'[1]ASF JIRA 2020-04-08T17_08_31+00'!PWX31</f>
        <v>0</v>
      </c>
      <c r="PWY10">
        <f>'[1]ASF JIRA 2020-04-08T17_08_31+00'!PWY31</f>
        <v>0</v>
      </c>
      <c r="PWZ10">
        <f>'[1]ASF JIRA 2020-04-08T17_08_31+00'!PWZ31</f>
        <v>0</v>
      </c>
      <c r="PXA10">
        <f>'[1]ASF JIRA 2020-04-08T17_08_31+00'!PXA31</f>
        <v>0</v>
      </c>
      <c r="PXB10">
        <f>'[1]ASF JIRA 2020-04-08T17_08_31+00'!PXB31</f>
        <v>0</v>
      </c>
      <c r="PXC10">
        <f>'[1]ASF JIRA 2020-04-08T17_08_31+00'!PXC31</f>
        <v>0</v>
      </c>
      <c r="PXD10">
        <f>'[1]ASF JIRA 2020-04-08T17_08_31+00'!PXD31</f>
        <v>0</v>
      </c>
      <c r="PXE10">
        <f>'[1]ASF JIRA 2020-04-08T17_08_31+00'!PXE31</f>
        <v>0</v>
      </c>
      <c r="PXF10">
        <f>'[1]ASF JIRA 2020-04-08T17_08_31+00'!PXF31</f>
        <v>0</v>
      </c>
      <c r="PXG10">
        <f>'[1]ASF JIRA 2020-04-08T17_08_31+00'!PXG31</f>
        <v>0</v>
      </c>
      <c r="PXH10">
        <f>'[1]ASF JIRA 2020-04-08T17_08_31+00'!PXH31</f>
        <v>0</v>
      </c>
      <c r="PXI10">
        <f>'[1]ASF JIRA 2020-04-08T17_08_31+00'!PXI31</f>
        <v>0</v>
      </c>
      <c r="PXJ10">
        <f>'[1]ASF JIRA 2020-04-08T17_08_31+00'!PXJ31</f>
        <v>0</v>
      </c>
      <c r="PXK10">
        <f>'[1]ASF JIRA 2020-04-08T17_08_31+00'!PXK31</f>
        <v>0</v>
      </c>
      <c r="PXL10">
        <f>'[1]ASF JIRA 2020-04-08T17_08_31+00'!PXL31</f>
        <v>0</v>
      </c>
      <c r="PXM10">
        <f>'[1]ASF JIRA 2020-04-08T17_08_31+00'!PXM31</f>
        <v>0</v>
      </c>
      <c r="PXN10">
        <f>'[1]ASF JIRA 2020-04-08T17_08_31+00'!PXN31</f>
        <v>0</v>
      </c>
      <c r="PXO10">
        <f>'[1]ASF JIRA 2020-04-08T17_08_31+00'!PXO31</f>
        <v>0</v>
      </c>
      <c r="PXP10">
        <f>'[1]ASF JIRA 2020-04-08T17_08_31+00'!PXP31</f>
        <v>0</v>
      </c>
      <c r="PXQ10">
        <f>'[1]ASF JIRA 2020-04-08T17_08_31+00'!PXQ31</f>
        <v>0</v>
      </c>
      <c r="PXR10">
        <f>'[1]ASF JIRA 2020-04-08T17_08_31+00'!PXR31</f>
        <v>0</v>
      </c>
      <c r="PXS10">
        <f>'[1]ASF JIRA 2020-04-08T17_08_31+00'!PXS31</f>
        <v>0</v>
      </c>
      <c r="PXT10">
        <f>'[1]ASF JIRA 2020-04-08T17_08_31+00'!PXT31</f>
        <v>0</v>
      </c>
      <c r="PXU10">
        <f>'[1]ASF JIRA 2020-04-08T17_08_31+00'!PXU31</f>
        <v>0</v>
      </c>
      <c r="PXV10">
        <f>'[1]ASF JIRA 2020-04-08T17_08_31+00'!PXV31</f>
        <v>0</v>
      </c>
      <c r="PXW10">
        <f>'[1]ASF JIRA 2020-04-08T17_08_31+00'!PXW31</f>
        <v>0</v>
      </c>
      <c r="PXX10">
        <f>'[1]ASF JIRA 2020-04-08T17_08_31+00'!PXX31</f>
        <v>0</v>
      </c>
      <c r="PXY10">
        <f>'[1]ASF JIRA 2020-04-08T17_08_31+00'!PXY31</f>
        <v>0</v>
      </c>
      <c r="PXZ10">
        <f>'[1]ASF JIRA 2020-04-08T17_08_31+00'!PXZ31</f>
        <v>0</v>
      </c>
      <c r="PYA10">
        <f>'[1]ASF JIRA 2020-04-08T17_08_31+00'!PYA31</f>
        <v>0</v>
      </c>
      <c r="PYB10">
        <f>'[1]ASF JIRA 2020-04-08T17_08_31+00'!PYB31</f>
        <v>0</v>
      </c>
      <c r="PYC10">
        <f>'[1]ASF JIRA 2020-04-08T17_08_31+00'!PYC31</f>
        <v>0</v>
      </c>
      <c r="PYD10">
        <f>'[1]ASF JIRA 2020-04-08T17_08_31+00'!PYD31</f>
        <v>0</v>
      </c>
      <c r="PYE10">
        <f>'[1]ASF JIRA 2020-04-08T17_08_31+00'!PYE31</f>
        <v>0</v>
      </c>
      <c r="PYF10">
        <f>'[1]ASF JIRA 2020-04-08T17_08_31+00'!PYF31</f>
        <v>0</v>
      </c>
      <c r="PYG10">
        <f>'[1]ASF JIRA 2020-04-08T17_08_31+00'!PYG31</f>
        <v>0</v>
      </c>
      <c r="PYH10">
        <f>'[1]ASF JIRA 2020-04-08T17_08_31+00'!PYH31</f>
        <v>0</v>
      </c>
      <c r="PYI10">
        <f>'[1]ASF JIRA 2020-04-08T17_08_31+00'!PYI31</f>
        <v>0</v>
      </c>
      <c r="PYJ10">
        <f>'[1]ASF JIRA 2020-04-08T17_08_31+00'!PYJ31</f>
        <v>0</v>
      </c>
      <c r="PYK10">
        <f>'[1]ASF JIRA 2020-04-08T17_08_31+00'!PYK31</f>
        <v>0</v>
      </c>
      <c r="PYL10">
        <f>'[1]ASF JIRA 2020-04-08T17_08_31+00'!PYL31</f>
        <v>0</v>
      </c>
      <c r="PYM10">
        <f>'[1]ASF JIRA 2020-04-08T17_08_31+00'!PYM31</f>
        <v>0</v>
      </c>
      <c r="PYN10">
        <f>'[1]ASF JIRA 2020-04-08T17_08_31+00'!PYN31</f>
        <v>0</v>
      </c>
      <c r="PYO10">
        <f>'[1]ASF JIRA 2020-04-08T17_08_31+00'!PYO31</f>
        <v>0</v>
      </c>
      <c r="PYP10">
        <f>'[1]ASF JIRA 2020-04-08T17_08_31+00'!PYP31</f>
        <v>0</v>
      </c>
      <c r="PYQ10">
        <f>'[1]ASF JIRA 2020-04-08T17_08_31+00'!PYQ31</f>
        <v>0</v>
      </c>
      <c r="PYR10">
        <f>'[1]ASF JIRA 2020-04-08T17_08_31+00'!PYR31</f>
        <v>0</v>
      </c>
      <c r="PYS10">
        <f>'[1]ASF JIRA 2020-04-08T17_08_31+00'!PYS31</f>
        <v>0</v>
      </c>
      <c r="PYT10">
        <f>'[1]ASF JIRA 2020-04-08T17_08_31+00'!PYT31</f>
        <v>0</v>
      </c>
      <c r="PYU10">
        <f>'[1]ASF JIRA 2020-04-08T17_08_31+00'!PYU31</f>
        <v>0</v>
      </c>
      <c r="PYV10">
        <f>'[1]ASF JIRA 2020-04-08T17_08_31+00'!PYV31</f>
        <v>0</v>
      </c>
      <c r="PYW10">
        <f>'[1]ASF JIRA 2020-04-08T17_08_31+00'!PYW31</f>
        <v>0</v>
      </c>
      <c r="PYX10">
        <f>'[1]ASF JIRA 2020-04-08T17_08_31+00'!PYX31</f>
        <v>0</v>
      </c>
      <c r="PYY10">
        <f>'[1]ASF JIRA 2020-04-08T17_08_31+00'!PYY31</f>
        <v>0</v>
      </c>
      <c r="PYZ10">
        <f>'[1]ASF JIRA 2020-04-08T17_08_31+00'!PYZ31</f>
        <v>0</v>
      </c>
      <c r="PZA10">
        <f>'[1]ASF JIRA 2020-04-08T17_08_31+00'!PZA31</f>
        <v>0</v>
      </c>
      <c r="PZB10">
        <f>'[1]ASF JIRA 2020-04-08T17_08_31+00'!PZB31</f>
        <v>0</v>
      </c>
      <c r="PZC10">
        <f>'[1]ASF JIRA 2020-04-08T17_08_31+00'!PZC31</f>
        <v>0</v>
      </c>
      <c r="PZD10">
        <f>'[1]ASF JIRA 2020-04-08T17_08_31+00'!PZD31</f>
        <v>0</v>
      </c>
      <c r="PZE10">
        <f>'[1]ASF JIRA 2020-04-08T17_08_31+00'!PZE31</f>
        <v>0</v>
      </c>
      <c r="PZF10">
        <f>'[1]ASF JIRA 2020-04-08T17_08_31+00'!PZF31</f>
        <v>0</v>
      </c>
      <c r="PZG10">
        <f>'[1]ASF JIRA 2020-04-08T17_08_31+00'!PZG31</f>
        <v>0</v>
      </c>
      <c r="PZH10">
        <f>'[1]ASF JIRA 2020-04-08T17_08_31+00'!PZH31</f>
        <v>0</v>
      </c>
      <c r="PZI10">
        <f>'[1]ASF JIRA 2020-04-08T17_08_31+00'!PZI31</f>
        <v>0</v>
      </c>
      <c r="PZJ10">
        <f>'[1]ASF JIRA 2020-04-08T17_08_31+00'!PZJ31</f>
        <v>0</v>
      </c>
      <c r="PZK10">
        <f>'[1]ASF JIRA 2020-04-08T17_08_31+00'!PZK31</f>
        <v>0</v>
      </c>
      <c r="PZL10">
        <f>'[1]ASF JIRA 2020-04-08T17_08_31+00'!PZL31</f>
        <v>0</v>
      </c>
      <c r="PZM10">
        <f>'[1]ASF JIRA 2020-04-08T17_08_31+00'!PZM31</f>
        <v>0</v>
      </c>
      <c r="PZN10">
        <f>'[1]ASF JIRA 2020-04-08T17_08_31+00'!PZN31</f>
        <v>0</v>
      </c>
      <c r="PZO10">
        <f>'[1]ASF JIRA 2020-04-08T17_08_31+00'!PZO31</f>
        <v>0</v>
      </c>
      <c r="PZP10">
        <f>'[1]ASF JIRA 2020-04-08T17_08_31+00'!PZP31</f>
        <v>0</v>
      </c>
      <c r="PZQ10">
        <f>'[1]ASF JIRA 2020-04-08T17_08_31+00'!PZQ31</f>
        <v>0</v>
      </c>
      <c r="PZR10">
        <f>'[1]ASF JIRA 2020-04-08T17_08_31+00'!PZR31</f>
        <v>0</v>
      </c>
      <c r="PZS10">
        <f>'[1]ASF JIRA 2020-04-08T17_08_31+00'!PZS31</f>
        <v>0</v>
      </c>
      <c r="PZT10">
        <f>'[1]ASF JIRA 2020-04-08T17_08_31+00'!PZT31</f>
        <v>0</v>
      </c>
      <c r="PZU10">
        <f>'[1]ASF JIRA 2020-04-08T17_08_31+00'!PZU31</f>
        <v>0</v>
      </c>
      <c r="PZV10">
        <f>'[1]ASF JIRA 2020-04-08T17_08_31+00'!PZV31</f>
        <v>0</v>
      </c>
      <c r="PZW10">
        <f>'[1]ASF JIRA 2020-04-08T17_08_31+00'!PZW31</f>
        <v>0</v>
      </c>
      <c r="PZX10">
        <f>'[1]ASF JIRA 2020-04-08T17_08_31+00'!PZX31</f>
        <v>0</v>
      </c>
      <c r="PZY10">
        <f>'[1]ASF JIRA 2020-04-08T17_08_31+00'!PZY31</f>
        <v>0</v>
      </c>
      <c r="PZZ10">
        <f>'[1]ASF JIRA 2020-04-08T17_08_31+00'!PZZ31</f>
        <v>0</v>
      </c>
      <c r="QAA10">
        <f>'[1]ASF JIRA 2020-04-08T17_08_31+00'!QAA31</f>
        <v>0</v>
      </c>
      <c r="QAB10">
        <f>'[1]ASF JIRA 2020-04-08T17_08_31+00'!QAB31</f>
        <v>0</v>
      </c>
      <c r="QAC10">
        <f>'[1]ASF JIRA 2020-04-08T17_08_31+00'!QAC31</f>
        <v>0</v>
      </c>
      <c r="QAD10">
        <f>'[1]ASF JIRA 2020-04-08T17_08_31+00'!QAD31</f>
        <v>0</v>
      </c>
      <c r="QAE10">
        <f>'[1]ASF JIRA 2020-04-08T17_08_31+00'!QAE31</f>
        <v>0</v>
      </c>
      <c r="QAF10">
        <f>'[1]ASF JIRA 2020-04-08T17_08_31+00'!QAF31</f>
        <v>0</v>
      </c>
      <c r="QAG10">
        <f>'[1]ASF JIRA 2020-04-08T17_08_31+00'!QAG31</f>
        <v>0</v>
      </c>
      <c r="QAH10">
        <f>'[1]ASF JIRA 2020-04-08T17_08_31+00'!QAH31</f>
        <v>0</v>
      </c>
      <c r="QAI10">
        <f>'[1]ASF JIRA 2020-04-08T17_08_31+00'!QAI31</f>
        <v>0</v>
      </c>
      <c r="QAJ10">
        <f>'[1]ASF JIRA 2020-04-08T17_08_31+00'!QAJ31</f>
        <v>0</v>
      </c>
      <c r="QAK10">
        <f>'[1]ASF JIRA 2020-04-08T17_08_31+00'!QAK31</f>
        <v>0</v>
      </c>
      <c r="QAL10">
        <f>'[1]ASF JIRA 2020-04-08T17_08_31+00'!QAL31</f>
        <v>0</v>
      </c>
      <c r="QAM10">
        <f>'[1]ASF JIRA 2020-04-08T17_08_31+00'!QAM31</f>
        <v>0</v>
      </c>
      <c r="QAN10">
        <f>'[1]ASF JIRA 2020-04-08T17_08_31+00'!QAN31</f>
        <v>0</v>
      </c>
      <c r="QAO10">
        <f>'[1]ASF JIRA 2020-04-08T17_08_31+00'!QAO31</f>
        <v>0</v>
      </c>
      <c r="QAP10">
        <f>'[1]ASF JIRA 2020-04-08T17_08_31+00'!QAP31</f>
        <v>0</v>
      </c>
      <c r="QAQ10">
        <f>'[1]ASF JIRA 2020-04-08T17_08_31+00'!QAQ31</f>
        <v>0</v>
      </c>
      <c r="QAR10">
        <f>'[1]ASF JIRA 2020-04-08T17_08_31+00'!QAR31</f>
        <v>0</v>
      </c>
      <c r="QAS10">
        <f>'[1]ASF JIRA 2020-04-08T17_08_31+00'!QAS31</f>
        <v>0</v>
      </c>
      <c r="QAT10">
        <f>'[1]ASF JIRA 2020-04-08T17_08_31+00'!QAT31</f>
        <v>0</v>
      </c>
      <c r="QAU10">
        <f>'[1]ASF JIRA 2020-04-08T17_08_31+00'!QAU31</f>
        <v>0</v>
      </c>
      <c r="QAV10">
        <f>'[1]ASF JIRA 2020-04-08T17_08_31+00'!QAV31</f>
        <v>0</v>
      </c>
      <c r="QAW10">
        <f>'[1]ASF JIRA 2020-04-08T17_08_31+00'!QAW31</f>
        <v>0</v>
      </c>
      <c r="QAX10">
        <f>'[1]ASF JIRA 2020-04-08T17_08_31+00'!QAX31</f>
        <v>0</v>
      </c>
      <c r="QAY10">
        <f>'[1]ASF JIRA 2020-04-08T17_08_31+00'!QAY31</f>
        <v>0</v>
      </c>
      <c r="QAZ10">
        <f>'[1]ASF JIRA 2020-04-08T17_08_31+00'!QAZ31</f>
        <v>0</v>
      </c>
      <c r="QBA10">
        <f>'[1]ASF JIRA 2020-04-08T17_08_31+00'!QBA31</f>
        <v>0</v>
      </c>
      <c r="QBB10">
        <f>'[1]ASF JIRA 2020-04-08T17_08_31+00'!QBB31</f>
        <v>0</v>
      </c>
      <c r="QBC10">
        <f>'[1]ASF JIRA 2020-04-08T17_08_31+00'!QBC31</f>
        <v>0</v>
      </c>
      <c r="QBD10">
        <f>'[1]ASF JIRA 2020-04-08T17_08_31+00'!QBD31</f>
        <v>0</v>
      </c>
      <c r="QBE10">
        <f>'[1]ASF JIRA 2020-04-08T17_08_31+00'!QBE31</f>
        <v>0</v>
      </c>
      <c r="QBF10">
        <f>'[1]ASF JIRA 2020-04-08T17_08_31+00'!QBF31</f>
        <v>0</v>
      </c>
      <c r="QBG10">
        <f>'[1]ASF JIRA 2020-04-08T17_08_31+00'!QBG31</f>
        <v>0</v>
      </c>
      <c r="QBH10">
        <f>'[1]ASF JIRA 2020-04-08T17_08_31+00'!QBH31</f>
        <v>0</v>
      </c>
      <c r="QBI10">
        <f>'[1]ASF JIRA 2020-04-08T17_08_31+00'!QBI31</f>
        <v>0</v>
      </c>
      <c r="QBJ10">
        <f>'[1]ASF JIRA 2020-04-08T17_08_31+00'!QBJ31</f>
        <v>0</v>
      </c>
      <c r="QBK10">
        <f>'[1]ASF JIRA 2020-04-08T17_08_31+00'!QBK31</f>
        <v>0</v>
      </c>
      <c r="QBL10">
        <f>'[1]ASF JIRA 2020-04-08T17_08_31+00'!QBL31</f>
        <v>0</v>
      </c>
      <c r="QBM10">
        <f>'[1]ASF JIRA 2020-04-08T17_08_31+00'!QBM31</f>
        <v>0</v>
      </c>
      <c r="QBN10">
        <f>'[1]ASF JIRA 2020-04-08T17_08_31+00'!QBN31</f>
        <v>0</v>
      </c>
      <c r="QBO10">
        <f>'[1]ASF JIRA 2020-04-08T17_08_31+00'!QBO31</f>
        <v>0</v>
      </c>
      <c r="QBP10">
        <f>'[1]ASF JIRA 2020-04-08T17_08_31+00'!QBP31</f>
        <v>0</v>
      </c>
      <c r="QBQ10">
        <f>'[1]ASF JIRA 2020-04-08T17_08_31+00'!QBQ31</f>
        <v>0</v>
      </c>
      <c r="QBR10">
        <f>'[1]ASF JIRA 2020-04-08T17_08_31+00'!QBR31</f>
        <v>0</v>
      </c>
      <c r="QBS10">
        <f>'[1]ASF JIRA 2020-04-08T17_08_31+00'!QBS31</f>
        <v>0</v>
      </c>
      <c r="QBT10">
        <f>'[1]ASF JIRA 2020-04-08T17_08_31+00'!QBT31</f>
        <v>0</v>
      </c>
      <c r="QBU10">
        <f>'[1]ASF JIRA 2020-04-08T17_08_31+00'!QBU31</f>
        <v>0</v>
      </c>
      <c r="QBV10">
        <f>'[1]ASF JIRA 2020-04-08T17_08_31+00'!QBV31</f>
        <v>0</v>
      </c>
      <c r="QBW10">
        <f>'[1]ASF JIRA 2020-04-08T17_08_31+00'!QBW31</f>
        <v>0</v>
      </c>
      <c r="QBX10">
        <f>'[1]ASF JIRA 2020-04-08T17_08_31+00'!QBX31</f>
        <v>0</v>
      </c>
      <c r="QBY10">
        <f>'[1]ASF JIRA 2020-04-08T17_08_31+00'!QBY31</f>
        <v>0</v>
      </c>
      <c r="QBZ10">
        <f>'[1]ASF JIRA 2020-04-08T17_08_31+00'!QBZ31</f>
        <v>0</v>
      </c>
      <c r="QCA10">
        <f>'[1]ASF JIRA 2020-04-08T17_08_31+00'!QCA31</f>
        <v>0</v>
      </c>
      <c r="QCB10">
        <f>'[1]ASF JIRA 2020-04-08T17_08_31+00'!QCB31</f>
        <v>0</v>
      </c>
      <c r="QCC10">
        <f>'[1]ASF JIRA 2020-04-08T17_08_31+00'!QCC31</f>
        <v>0</v>
      </c>
      <c r="QCD10">
        <f>'[1]ASF JIRA 2020-04-08T17_08_31+00'!QCD31</f>
        <v>0</v>
      </c>
      <c r="QCE10">
        <f>'[1]ASF JIRA 2020-04-08T17_08_31+00'!QCE31</f>
        <v>0</v>
      </c>
      <c r="QCF10">
        <f>'[1]ASF JIRA 2020-04-08T17_08_31+00'!QCF31</f>
        <v>0</v>
      </c>
      <c r="QCG10">
        <f>'[1]ASF JIRA 2020-04-08T17_08_31+00'!QCG31</f>
        <v>0</v>
      </c>
      <c r="QCH10">
        <f>'[1]ASF JIRA 2020-04-08T17_08_31+00'!QCH31</f>
        <v>0</v>
      </c>
      <c r="QCI10">
        <f>'[1]ASF JIRA 2020-04-08T17_08_31+00'!QCI31</f>
        <v>0</v>
      </c>
      <c r="QCJ10">
        <f>'[1]ASF JIRA 2020-04-08T17_08_31+00'!QCJ31</f>
        <v>0</v>
      </c>
      <c r="QCK10">
        <f>'[1]ASF JIRA 2020-04-08T17_08_31+00'!QCK31</f>
        <v>0</v>
      </c>
      <c r="QCL10">
        <f>'[1]ASF JIRA 2020-04-08T17_08_31+00'!QCL31</f>
        <v>0</v>
      </c>
      <c r="QCM10">
        <f>'[1]ASF JIRA 2020-04-08T17_08_31+00'!QCM31</f>
        <v>0</v>
      </c>
      <c r="QCN10">
        <f>'[1]ASF JIRA 2020-04-08T17_08_31+00'!QCN31</f>
        <v>0</v>
      </c>
      <c r="QCO10">
        <f>'[1]ASF JIRA 2020-04-08T17_08_31+00'!QCO31</f>
        <v>0</v>
      </c>
      <c r="QCP10">
        <f>'[1]ASF JIRA 2020-04-08T17_08_31+00'!QCP31</f>
        <v>0</v>
      </c>
      <c r="QCQ10">
        <f>'[1]ASF JIRA 2020-04-08T17_08_31+00'!QCQ31</f>
        <v>0</v>
      </c>
      <c r="QCR10">
        <f>'[1]ASF JIRA 2020-04-08T17_08_31+00'!QCR31</f>
        <v>0</v>
      </c>
      <c r="QCS10">
        <f>'[1]ASF JIRA 2020-04-08T17_08_31+00'!QCS31</f>
        <v>0</v>
      </c>
      <c r="QCT10">
        <f>'[1]ASF JIRA 2020-04-08T17_08_31+00'!QCT31</f>
        <v>0</v>
      </c>
      <c r="QCU10">
        <f>'[1]ASF JIRA 2020-04-08T17_08_31+00'!QCU31</f>
        <v>0</v>
      </c>
      <c r="QCV10">
        <f>'[1]ASF JIRA 2020-04-08T17_08_31+00'!QCV31</f>
        <v>0</v>
      </c>
      <c r="QCW10">
        <f>'[1]ASF JIRA 2020-04-08T17_08_31+00'!QCW31</f>
        <v>0</v>
      </c>
      <c r="QCX10">
        <f>'[1]ASF JIRA 2020-04-08T17_08_31+00'!QCX31</f>
        <v>0</v>
      </c>
      <c r="QCY10">
        <f>'[1]ASF JIRA 2020-04-08T17_08_31+00'!QCY31</f>
        <v>0</v>
      </c>
      <c r="QCZ10">
        <f>'[1]ASF JIRA 2020-04-08T17_08_31+00'!QCZ31</f>
        <v>0</v>
      </c>
      <c r="QDA10">
        <f>'[1]ASF JIRA 2020-04-08T17_08_31+00'!QDA31</f>
        <v>0</v>
      </c>
      <c r="QDB10">
        <f>'[1]ASF JIRA 2020-04-08T17_08_31+00'!QDB31</f>
        <v>0</v>
      </c>
      <c r="QDC10">
        <f>'[1]ASF JIRA 2020-04-08T17_08_31+00'!QDC31</f>
        <v>0</v>
      </c>
      <c r="QDD10">
        <f>'[1]ASF JIRA 2020-04-08T17_08_31+00'!QDD31</f>
        <v>0</v>
      </c>
      <c r="QDE10">
        <f>'[1]ASF JIRA 2020-04-08T17_08_31+00'!QDE31</f>
        <v>0</v>
      </c>
      <c r="QDF10">
        <f>'[1]ASF JIRA 2020-04-08T17_08_31+00'!QDF31</f>
        <v>0</v>
      </c>
      <c r="QDG10">
        <f>'[1]ASF JIRA 2020-04-08T17_08_31+00'!QDG31</f>
        <v>0</v>
      </c>
      <c r="QDH10">
        <f>'[1]ASF JIRA 2020-04-08T17_08_31+00'!QDH31</f>
        <v>0</v>
      </c>
      <c r="QDI10">
        <f>'[1]ASF JIRA 2020-04-08T17_08_31+00'!QDI31</f>
        <v>0</v>
      </c>
      <c r="QDJ10">
        <f>'[1]ASF JIRA 2020-04-08T17_08_31+00'!QDJ31</f>
        <v>0</v>
      </c>
      <c r="QDK10">
        <f>'[1]ASF JIRA 2020-04-08T17_08_31+00'!QDK31</f>
        <v>0</v>
      </c>
      <c r="QDL10">
        <f>'[1]ASF JIRA 2020-04-08T17_08_31+00'!QDL31</f>
        <v>0</v>
      </c>
      <c r="QDM10">
        <f>'[1]ASF JIRA 2020-04-08T17_08_31+00'!QDM31</f>
        <v>0</v>
      </c>
      <c r="QDN10">
        <f>'[1]ASF JIRA 2020-04-08T17_08_31+00'!QDN31</f>
        <v>0</v>
      </c>
      <c r="QDO10">
        <f>'[1]ASF JIRA 2020-04-08T17_08_31+00'!QDO31</f>
        <v>0</v>
      </c>
      <c r="QDP10">
        <f>'[1]ASF JIRA 2020-04-08T17_08_31+00'!QDP31</f>
        <v>0</v>
      </c>
      <c r="QDQ10">
        <f>'[1]ASF JIRA 2020-04-08T17_08_31+00'!QDQ31</f>
        <v>0</v>
      </c>
      <c r="QDR10">
        <f>'[1]ASF JIRA 2020-04-08T17_08_31+00'!QDR31</f>
        <v>0</v>
      </c>
      <c r="QDS10">
        <f>'[1]ASF JIRA 2020-04-08T17_08_31+00'!QDS31</f>
        <v>0</v>
      </c>
      <c r="QDT10">
        <f>'[1]ASF JIRA 2020-04-08T17_08_31+00'!QDT31</f>
        <v>0</v>
      </c>
      <c r="QDU10">
        <f>'[1]ASF JIRA 2020-04-08T17_08_31+00'!QDU31</f>
        <v>0</v>
      </c>
      <c r="QDV10">
        <f>'[1]ASF JIRA 2020-04-08T17_08_31+00'!QDV31</f>
        <v>0</v>
      </c>
      <c r="QDW10">
        <f>'[1]ASF JIRA 2020-04-08T17_08_31+00'!QDW31</f>
        <v>0</v>
      </c>
      <c r="QDX10">
        <f>'[1]ASF JIRA 2020-04-08T17_08_31+00'!QDX31</f>
        <v>0</v>
      </c>
      <c r="QDY10">
        <f>'[1]ASF JIRA 2020-04-08T17_08_31+00'!QDY31</f>
        <v>0</v>
      </c>
      <c r="QDZ10">
        <f>'[1]ASF JIRA 2020-04-08T17_08_31+00'!QDZ31</f>
        <v>0</v>
      </c>
      <c r="QEA10">
        <f>'[1]ASF JIRA 2020-04-08T17_08_31+00'!QEA31</f>
        <v>0</v>
      </c>
      <c r="QEB10">
        <f>'[1]ASF JIRA 2020-04-08T17_08_31+00'!QEB31</f>
        <v>0</v>
      </c>
      <c r="QEC10">
        <f>'[1]ASF JIRA 2020-04-08T17_08_31+00'!QEC31</f>
        <v>0</v>
      </c>
      <c r="QED10">
        <f>'[1]ASF JIRA 2020-04-08T17_08_31+00'!QED31</f>
        <v>0</v>
      </c>
      <c r="QEE10">
        <f>'[1]ASF JIRA 2020-04-08T17_08_31+00'!QEE31</f>
        <v>0</v>
      </c>
      <c r="QEF10">
        <f>'[1]ASF JIRA 2020-04-08T17_08_31+00'!QEF31</f>
        <v>0</v>
      </c>
      <c r="QEG10">
        <f>'[1]ASF JIRA 2020-04-08T17_08_31+00'!QEG31</f>
        <v>0</v>
      </c>
      <c r="QEH10">
        <f>'[1]ASF JIRA 2020-04-08T17_08_31+00'!QEH31</f>
        <v>0</v>
      </c>
      <c r="QEI10">
        <f>'[1]ASF JIRA 2020-04-08T17_08_31+00'!QEI31</f>
        <v>0</v>
      </c>
      <c r="QEJ10">
        <f>'[1]ASF JIRA 2020-04-08T17_08_31+00'!QEJ31</f>
        <v>0</v>
      </c>
      <c r="QEK10">
        <f>'[1]ASF JIRA 2020-04-08T17_08_31+00'!QEK31</f>
        <v>0</v>
      </c>
      <c r="QEL10">
        <f>'[1]ASF JIRA 2020-04-08T17_08_31+00'!QEL31</f>
        <v>0</v>
      </c>
      <c r="QEM10">
        <f>'[1]ASF JIRA 2020-04-08T17_08_31+00'!QEM31</f>
        <v>0</v>
      </c>
      <c r="QEN10">
        <f>'[1]ASF JIRA 2020-04-08T17_08_31+00'!QEN31</f>
        <v>0</v>
      </c>
      <c r="QEO10">
        <f>'[1]ASF JIRA 2020-04-08T17_08_31+00'!QEO31</f>
        <v>0</v>
      </c>
      <c r="QEP10">
        <f>'[1]ASF JIRA 2020-04-08T17_08_31+00'!QEP31</f>
        <v>0</v>
      </c>
      <c r="QEQ10">
        <f>'[1]ASF JIRA 2020-04-08T17_08_31+00'!QEQ31</f>
        <v>0</v>
      </c>
      <c r="QER10">
        <f>'[1]ASF JIRA 2020-04-08T17_08_31+00'!QER31</f>
        <v>0</v>
      </c>
      <c r="QES10">
        <f>'[1]ASF JIRA 2020-04-08T17_08_31+00'!QES31</f>
        <v>0</v>
      </c>
      <c r="QET10">
        <f>'[1]ASF JIRA 2020-04-08T17_08_31+00'!QET31</f>
        <v>0</v>
      </c>
      <c r="QEU10">
        <f>'[1]ASF JIRA 2020-04-08T17_08_31+00'!QEU31</f>
        <v>0</v>
      </c>
      <c r="QEV10">
        <f>'[1]ASF JIRA 2020-04-08T17_08_31+00'!QEV31</f>
        <v>0</v>
      </c>
      <c r="QEW10">
        <f>'[1]ASF JIRA 2020-04-08T17_08_31+00'!QEW31</f>
        <v>0</v>
      </c>
      <c r="QEX10">
        <f>'[1]ASF JIRA 2020-04-08T17_08_31+00'!QEX31</f>
        <v>0</v>
      </c>
      <c r="QEY10">
        <f>'[1]ASF JIRA 2020-04-08T17_08_31+00'!QEY31</f>
        <v>0</v>
      </c>
      <c r="QEZ10">
        <f>'[1]ASF JIRA 2020-04-08T17_08_31+00'!QEZ31</f>
        <v>0</v>
      </c>
      <c r="QFA10">
        <f>'[1]ASF JIRA 2020-04-08T17_08_31+00'!QFA31</f>
        <v>0</v>
      </c>
      <c r="QFB10">
        <f>'[1]ASF JIRA 2020-04-08T17_08_31+00'!QFB31</f>
        <v>0</v>
      </c>
      <c r="QFC10">
        <f>'[1]ASF JIRA 2020-04-08T17_08_31+00'!QFC31</f>
        <v>0</v>
      </c>
      <c r="QFD10">
        <f>'[1]ASF JIRA 2020-04-08T17_08_31+00'!QFD31</f>
        <v>0</v>
      </c>
      <c r="QFE10">
        <f>'[1]ASF JIRA 2020-04-08T17_08_31+00'!QFE31</f>
        <v>0</v>
      </c>
      <c r="QFF10">
        <f>'[1]ASF JIRA 2020-04-08T17_08_31+00'!QFF31</f>
        <v>0</v>
      </c>
      <c r="QFG10">
        <f>'[1]ASF JIRA 2020-04-08T17_08_31+00'!QFG31</f>
        <v>0</v>
      </c>
      <c r="QFH10">
        <f>'[1]ASF JIRA 2020-04-08T17_08_31+00'!QFH31</f>
        <v>0</v>
      </c>
      <c r="QFI10">
        <f>'[1]ASF JIRA 2020-04-08T17_08_31+00'!QFI31</f>
        <v>0</v>
      </c>
      <c r="QFJ10">
        <f>'[1]ASF JIRA 2020-04-08T17_08_31+00'!QFJ31</f>
        <v>0</v>
      </c>
      <c r="QFK10">
        <f>'[1]ASF JIRA 2020-04-08T17_08_31+00'!QFK31</f>
        <v>0</v>
      </c>
      <c r="QFL10">
        <f>'[1]ASF JIRA 2020-04-08T17_08_31+00'!QFL31</f>
        <v>0</v>
      </c>
      <c r="QFM10">
        <f>'[1]ASF JIRA 2020-04-08T17_08_31+00'!QFM31</f>
        <v>0</v>
      </c>
      <c r="QFN10">
        <f>'[1]ASF JIRA 2020-04-08T17_08_31+00'!QFN31</f>
        <v>0</v>
      </c>
      <c r="QFO10">
        <f>'[1]ASF JIRA 2020-04-08T17_08_31+00'!QFO31</f>
        <v>0</v>
      </c>
      <c r="QFP10">
        <f>'[1]ASF JIRA 2020-04-08T17_08_31+00'!QFP31</f>
        <v>0</v>
      </c>
      <c r="QFQ10">
        <f>'[1]ASF JIRA 2020-04-08T17_08_31+00'!QFQ31</f>
        <v>0</v>
      </c>
      <c r="QFR10">
        <f>'[1]ASF JIRA 2020-04-08T17_08_31+00'!QFR31</f>
        <v>0</v>
      </c>
      <c r="QFS10">
        <f>'[1]ASF JIRA 2020-04-08T17_08_31+00'!QFS31</f>
        <v>0</v>
      </c>
      <c r="QFT10">
        <f>'[1]ASF JIRA 2020-04-08T17_08_31+00'!QFT31</f>
        <v>0</v>
      </c>
      <c r="QFU10">
        <f>'[1]ASF JIRA 2020-04-08T17_08_31+00'!QFU31</f>
        <v>0</v>
      </c>
      <c r="QFV10">
        <f>'[1]ASF JIRA 2020-04-08T17_08_31+00'!QFV31</f>
        <v>0</v>
      </c>
      <c r="QFW10">
        <f>'[1]ASF JIRA 2020-04-08T17_08_31+00'!QFW31</f>
        <v>0</v>
      </c>
      <c r="QFX10">
        <f>'[1]ASF JIRA 2020-04-08T17_08_31+00'!QFX31</f>
        <v>0</v>
      </c>
      <c r="QFY10">
        <f>'[1]ASF JIRA 2020-04-08T17_08_31+00'!QFY31</f>
        <v>0</v>
      </c>
      <c r="QFZ10">
        <f>'[1]ASF JIRA 2020-04-08T17_08_31+00'!QFZ31</f>
        <v>0</v>
      </c>
      <c r="QGA10">
        <f>'[1]ASF JIRA 2020-04-08T17_08_31+00'!QGA31</f>
        <v>0</v>
      </c>
      <c r="QGB10">
        <f>'[1]ASF JIRA 2020-04-08T17_08_31+00'!QGB31</f>
        <v>0</v>
      </c>
      <c r="QGC10">
        <f>'[1]ASF JIRA 2020-04-08T17_08_31+00'!QGC31</f>
        <v>0</v>
      </c>
      <c r="QGD10">
        <f>'[1]ASF JIRA 2020-04-08T17_08_31+00'!QGD31</f>
        <v>0</v>
      </c>
      <c r="QGE10">
        <f>'[1]ASF JIRA 2020-04-08T17_08_31+00'!QGE31</f>
        <v>0</v>
      </c>
      <c r="QGF10">
        <f>'[1]ASF JIRA 2020-04-08T17_08_31+00'!QGF31</f>
        <v>0</v>
      </c>
      <c r="QGG10">
        <f>'[1]ASF JIRA 2020-04-08T17_08_31+00'!QGG31</f>
        <v>0</v>
      </c>
      <c r="QGH10">
        <f>'[1]ASF JIRA 2020-04-08T17_08_31+00'!QGH31</f>
        <v>0</v>
      </c>
      <c r="QGI10">
        <f>'[1]ASF JIRA 2020-04-08T17_08_31+00'!QGI31</f>
        <v>0</v>
      </c>
      <c r="QGJ10">
        <f>'[1]ASF JIRA 2020-04-08T17_08_31+00'!QGJ31</f>
        <v>0</v>
      </c>
      <c r="QGK10">
        <f>'[1]ASF JIRA 2020-04-08T17_08_31+00'!QGK31</f>
        <v>0</v>
      </c>
      <c r="QGL10">
        <f>'[1]ASF JIRA 2020-04-08T17_08_31+00'!QGL31</f>
        <v>0</v>
      </c>
      <c r="QGM10">
        <f>'[1]ASF JIRA 2020-04-08T17_08_31+00'!QGM31</f>
        <v>0</v>
      </c>
      <c r="QGN10">
        <f>'[1]ASF JIRA 2020-04-08T17_08_31+00'!QGN31</f>
        <v>0</v>
      </c>
      <c r="QGO10">
        <f>'[1]ASF JIRA 2020-04-08T17_08_31+00'!QGO31</f>
        <v>0</v>
      </c>
      <c r="QGP10">
        <f>'[1]ASF JIRA 2020-04-08T17_08_31+00'!QGP31</f>
        <v>0</v>
      </c>
      <c r="QGQ10">
        <f>'[1]ASF JIRA 2020-04-08T17_08_31+00'!QGQ31</f>
        <v>0</v>
      </c>
      <c r="QGR10">
        <f>'[1]ASF JIRA 2020-04-08T17_08_31+00'!QGR31</f>
        <v>0</v>
      </c>
      <c r="QGS10">
        <f>'[1]ASF JIRA 2020-04-08T17_08_31+00'!QGS31</f>
        <v>0</v>
      </c>
      <c r="QGT10">
        <f>'[1]ASF JIRA 2020-04-08T17_08_31+00'!QGT31</f>
        <v>0</v>
      </c>
      <c r="QGU10">
        <f>'[1]ASF JIRA 2020-04-08T17_08_31+00'!QGU31</f>
        <v>0</v>
      </c>
      <c r="QGV10">
        <f>'[1]ASF JIRA 2020-04-08T17_08_31+00'!QGV31</f>
        <v>0</v>
      </c>
      <c r="QGW10">
        <f>'[1]ASF JIRA 2020-04-08T17_08_31+00'!QGW31</f>
        <v>0</v>
      </c>
      <c r="QGX10">
        <f>'[1]ASF JIRA 2020-04-08T17_08_31+00'!QGX31</f>
        <v>0</v>
      </c>
      <c r="QGY10">
        <f>'[1]ASF JIRA 2020-04-08T17_08_31+00'!QGY31</f>
        <v>0</v>
      </c>
      <c r="QGZ10">
        <f>'[1]ASF JIRA 2020-04-08T17_08_31+00'!QGZ31</f>
        <v>0</v>
      </c>
      <c r="QHA10">
        <f>'[1]ASF JIRA 2020-04-08T17_08_31+00'!QHA31</f>
        <v>0</v>
      </c>
      <c r="QHB10">
        <f>'[1]ASF JIRA 2020-04-08T17_08_31+00'!QHB31</f>
        <v>0</v>
      </c>
      <c r="QHC10">
        <f>'[1]ASF JIRA 2020-04-08T17_08_31+00'!QHC31</f>
        <v>0</v>
      </c>
      <c r="QHD10">
        <f>'[1]ASF JIRA 2020-04-08T17_08_31+00'!QHD31</f>
        <v>0</v>
      </c>
      <c r="QHE10">
        <f>'[1]ASF JIRA 2020-04-08T17_08_31+00'!QHE31</f>
        <v>0</v>
      </c>
      <c r="QHF10">
        <f>'[1]ASF JIRA 2020-04-08T17_08_31+00'!QHF31</f>
        <v>0</v>
      </c>
      <c r="QHG10">
        <f>'[1]ASF JIRA 2020-04-08T17_08_31+00'!QHG31</f>
        <v>0</v>
      </c>
      <c r="QHH10">
        <f>'[1]ASF JIRA 2020-04-08T17_08_31+00'!QHH31</f>
        <v>0</v>
      </c>
      <c r="QHI10">
        <f>'[1]ASF JIRA 2020-04-08T17_08_31+00'!QHI31</f>
        <v>0</v>
      </c>
      <c r="QHJ10">
        <f>'[1]ASF JIRA 2020-04-08T17_08_31+00'!QHJ31</f>
        <v>0</v>
      </c>
      <c r="QHK10">
        <f>'[1]ASF JIRA 2020-04-08T17_08_31+00'!QHK31</f>
        <v>0</v>
      </c>
      <c r="QHL10">
        <f>'[1]ASF JIRA 2020-04-08T17_08_31+00'!QHL31</f>
        <v>0</v>
      </c>
      <c r="QHM10">
        <f>'[1]ASF JIRA 2020-04-08T17_08_31+00'!QHM31</f>
        <v>0</v>
      </c>
      <c r="QHN10">
        <f>'[1]ASF JIRA 2020-04-08T17_08_31+00'!QHN31</f>
        <v>0</v>
      </c>
      <c r="QHO10">
        <f>'[1]ASF JIRA 2020-04-08T17_08_31+00'!QHO31</f>
        <v>0</v>
      </c>
      <c r="QHP10">
        <f>'[1]ASF JIRA 2020-04-08T17_08_31+00'!QHP31</f>
        <v>0</v>
      </c>
      <c r="QHQ10">
        <f>'[1]ASF JIRA 2020-04-08T17_08_31+00'!QHQ31</f>
        <v>0</v>
      </c>
      <c r="QHR10">
        <f>'[1]ASF JIRA 2020-04-08T17_08_31+00'!QHR31</f>
        <v>0</v>
      </c>
      <c r="QHS10">
        <f>'[1]ASF JIRA 2020-04-08T17_08_31+00'!QHS31</f>
        <v>0</v>
      </c>
      <c r="QHT10">
        <f>'[1]ASF JIRA 2020-04-08T17_08_31+00'!QHT31</f>
        <v>0</v>
      </c>
      <c r="QHU10">
        <f>'[1]ASF JIRA 2020-04-08T17_08_31+00'!QHU31</f>
        <v>0</v>
      </c>
      <c r="QHV10">
        <f>'[1]ASF JIRA 2020-04-08T17_08_31+00'!QHV31</f>
        <v>0</v>
      </c>
      <c r="QHW10">
        <f>'[1]ASF JIRA 2020-04-08T17_08_31+00'!QHW31</f>
        <v>0</v>
      </c>
      <c r="QHX10">
        <f>'[1]ASF JIRA 2020-04-08T17_08_31+00'!QHX31</f>
        <v>0</v>
      </c>
      <c r="QHY10">
        <f>'[1]ASF JIRA 2020-04-08T17_08_31+00'!QHY31</f>
        <v>0</v>
      </c>
      <c r="QHZ10">
        <f>'[1]ASF JIRA 2020-04-08T17_08_31+00'!QHZ31</f>
        <v>0</v>
      </c>
      <c r="QIA10">
        <f>'[1]ASF JIRA 2020-04-08T17_08_31+00'!QIA31</f>
        <v>0</v>
      </c>
      <c r="QIB10">
        <f>'[1]ASF JIRA 2020-04-08T17_08_31+00'!QIB31</f>
        <v>0</v>
      </c>
      <c r="QIC10">
        <f>'[1]ASF JIRA 2020-04-08T17_08_31+00'!QIC31</f>
        <v>0</v>
      </c>
      <c r="QID10">
        <f>'[1]ASF JIRA 2020-04-08T17_08_31+00'!QID31</f>
        <v>0</v>
      </c>
      <c r="QIE10">
        <f>'[1]ASF JIRA 2020-04-08T17_08_31+00'!QIE31</f>
        <v>0</v>
      </c>
      <c r="QIF10">
        <f>'[1]ASF JIRA 2020-04-08T17_08_31+00'!QIF31</f>
        <v>0</v>
      </c>
      <c r="QIG10">
        <f>'[1]ASF JIRA 2020-04-08T17_08_31+00'!QIG31</f>
        <v>0</v>
      </c>
      <c r="QIH10">
        <f>'[1]ASF JIRA 2020-04-08T17_08_31+00'!QIH31</f>
        <v>0</v>
      </c>
      <c r="QII10">
        <f>'[1]ASF JIRA 2020-04-08T17_08_31+00'!QII31</f>
        <v>0</v>
      </c>
      <c r="QIJ10">
        <f>'[1]ASF JIRA 2020-04-08T17_08_31+00'!QIJ31</f>
        <v>0</v>
      </c>
      <c r="QIK10">
        <f>'[1]ASF JIRA 2020-04-08T17_08_31+00'!QIK31</f>
        <v>0</v>
      </c>
      <c r="QIL10">
        <f>'[1]ASF JIRA 2020-04-08T17_08_31+00'!QIL31</f>
        <v>0</v>
      </c>
      <c r="QIM10">
        <f>'[1]ASF JIRA 2020-04-08T17_08_31+00'!QIM31</f>
        <v>0</v>
      </c>
      <c r="QIN10">
        <f>'[1]ASF JIRA 2020-04-08T17_08_31+00'!QIN31</f>
        <v>0</v>
      </c>
      <c r="QIO10">
        <f>'[1]ASF JIRA 2020-04-08T17_08_31+00'!QIO31</f>
        <v>0</v>
      </c>
      <c r="QIP10">
        <f>'[1]ASF JIRA 2020-04-08T17_08_31+00'!QIP31</f>
        <v>0</v>
      </c>
      <c r="QIQ10">
        <f>'[1]ASF JIRA 2020-04-08T17_08_31+00'!QIQ31</f>
        <v>0</v>
      </c>
      <c r="QIR10">
        <f>'[1]ASF JIRA 2020-04-08T17_08_31+00'!QIR31</f>
        <v>0</v>
      </c>
      <c r="QIS10">
        <f>'[1]ASF JIRA 2020-04-08T17_08_31+00'!QIS31</f>
        <v>0</v>
      </c>
      <c r="QIT10">
        <f>'[1]ASF JIRA 2020-04-08T17_08_31+00'!QIT31</f>
        <v>0</v>
      </c>
      <c r="QIU10">
        <f>'[1]ASF JIRA 2020-04-08T17_08_31+00'!QIU31</f>
        <v>0</v>
      </c>
      <c r="QIV10">
        <f>'[1]ASF JIRA 2020-04-08T17_08_31+00'!QIV31</f>
        <v>0</v>
      </c>
      <c r="QIW10">
        <f>'[1]ASF JIRA 2020-04-08T17_08_31+00'!QIW31</f>
        <v>0</v>
      </c>
      <c r="QIX10">
        <f>'[1]ASF JIRA 2020-04-08T17_08_31+00'!QIX31</f>
        <v>0</v>
      </c>
      <c r="QIY10">
        <f>'[1]ASF JIRA 2020-04-08T17_08_31+00'!QIY31</f>
        <v>0</v>
      </c>
      <c r="QIZ10">
        <f>'[1]ASF JIRA 2020-04-08T17_08_31+00'!QIZ31</f>
        <v>0</v>
      </c>
      <c r="QJA10">
        <f>'[1]ASF JIRA 2020-04-08T17_08_31+00'!QJA31</f>
        <v>0</v>
      </c>
      <c r="QJB10">
        <f>'[1]ASF JIRA 2020-04-08T17_08_31+00'!QJB31</f>
        <v>0</v>
      </c>
      <c r="QJC10">
        <f>'[1]ASF JIRA 2020-04-08T17_08_31+00'!QJC31</f>
        <v>0</v>
      </c>
      <c r="QJD10">
        <f>'[1]ASF JIRA 2020-04-08T17_08_31+00'!QJD31</f>
        <v>0</v>
      </c>
      <c r="QJE10">
        <f>'[1]ASF JIRA 2020-04-08T17_08_31+00'!QJE31</f>
        <v>0</v>
      </c>
      <c r="QJF10">
        <f>'[1]ASF JIRA 2020-04-08T17_08_31+00'!QJF31</f>
        <v>0</v>
      </c>
      <c r="QJG10">
        <f>'[1]ASF JIRA 2020-04-08T17_08_31+00'!QJG31</f>
        <v>0</v>
      </c>
      <c r="QJH10">
        <f>'[1]ASF JIRA 2020-04-08T17_08_31+00'!QJH31</f>
        <v>0</v>
      </c>
      <c r="QJI10">
        <f>'[1]ASF JIRA 2020-04-08T17_08_31+00'!QJI31</f>
        <v>0</v>
      </c>
      <c r="QJJ10">
        <f>'[1]ASF JIRA 2020-04-08T17_08_31+00'!QJJ31</f>
        <v>0</v>
      </c>
      <c r="QJK10">
        <f>'[1]ASF JIRA 2020-04-08T17_08_31+00'!QJK31</f>
        <v>0</v>
      </c>
      <c r="QJL10">
        <f>'[1]ASF JIRA 2020-04-08T17_08_31+00'!QJL31</f>
        <v>0</v>
      </c>
      <c r="QJM10">
        <f>'[1]ASF JIRA 2020-04-08T17_08_31+00'!QJM31</f>
        <v>0</v>
      </c>
      <c r="QJN10">
        <f>'[1]ASF JIRA 2020-04-08T17_08_31+00'!QJN31</f>
        <v>0</v>
      </c>
      <c r="QJO10">
        <f>'[1]ASF JIRA 2020-04-08T17_08_31+00'!QJO31</f>
        <v>0</v>
      </c>
      <c r="QJP10">
        <f>'[1]ASF JIRA 2020-04-08T17_08_31+00'!QJP31</f>
        <v>0</v>
      </c>
      <c r="QJQ10">
        <f>'[1]ASF JIRA 2020-04-08T17_08_31+00'!QJQ31</f>
        <v>0</v>
      </c>
      <c r="QJR10">
        <f>'[1]ASF JIRA 2020-04-08T17_08_31+00'!QJR31</f>
        <v>0</v>
      </c>
      <c r="QJS10">
        <f>'[1]ASF JIRA 2020-04-08T17_08_31+00'!QJS31</f>
        <v>0</v>
      </c>
      <c r="QJT10">
        <f>'[1]ASF JIRA 2020-04-08T17_08_31+00'!QJT31</f>
        <v>0</v>
      </c>
      <c r="QJU10">
        <f>'[1]ASF JIRA 2020-04-08T17_08_31+00'!QJU31</f>
        <v>0</v>
      </c>
      <c r="QJV10">
        <f>'[1]ASF JIRA 2020-04-08T17_08_31+00'!QJV31</f>
        <v>0</v>
      </c>
      <c r="QJW10">
        <f>'[1]ASF JIRA 2020-04-08T17_08_31+00'!QJW31</f>
        <v>0</v>
      </c>
      <c r="QJX10">
        <f>'[1]ASF JIRA 2020-04-08T17_08_31+00'!QJX31</f>
        <v>0</v>
      </c>
      <c r="QJY10">
        <f>'[1]ASF JIRA 2020-04-08T17_08_31+00'!QJY31</f>
        <v>0</v>
      </c>
      <c r="QJZ10">
        <f>'[1]ASF JIRA 2020-04-08T17_08_31+00'!QJZ31</f>
        <v>0</v>
      </c>
      <c r="QKA10">
        <f>'[1]ASF JIRA 2020-04-08T17_08_31+00'!QKA31</f>
        <v>0</v>
      </c>
      <c r="QKB10">
        <f>'[1]ASF JIRA 2020-04-08T17_08_31+00'!QKB31</f>
        <v>0</v>
      </c>
      <c r="QKC10">
        <f>'[1]ASF JIRA 2020-04-08T17_08_31+00'!QKC31</f>
        <v>0</v>
      </c>
      <c r="QKD10">
        <f>'[1]ASF JIRA 2020-04-08T17_08_31+00'!QKD31</f>
        <v>0</v>
      </c>
      <c r="QKE10">
        <f>'[1]ASF JIRA 2020-04-08T17_08_31+00'!QKE31</f>
        <v>0</v>
      </c>
      <c r="QKF10">
        <f>'[1]ASF JIRA 2020-04-08T17_08_31+00'!QKF31</f>
        <v>0</v>
      </c>
      <c r="QKG10">
        <f>'[1]ASF JIRA 2020-04-08T17_08_31+00'!QKG31</f>
        <v>0</v>
      </c>
      <c r="QKH10">
        <f>'[1]ASF JIRA 2020-04-08T17_08_31+00'!QKH31</f>
        <v>0</v>
      </c>
      <c r="QKI10">
        <f>'[1]ASF JIRA 2020-04-08T17_08_31+00'!QKI31</f>
        <v>0</v>
      </c>
      <c r="QKJ10">
        <f>'[1]ASF JIRA 2020-04-08T17_08_31+00'!QKJ31</f>
        <v>0</v>
      </c>
      <c r="QKK10">
        <f>'[1]ASF JIRA 2020-04-08T17_08_31+00'!QKK31</f>
        <v>0</v>
      </c>
      <c r="QKL10">
        <f>'[1]ASF JIRA 2020-04-08T17_08_31+00'!QKL31</f>
        <v>0</v>
      </c>
      <c r="QKM10">
        <f>'[1]ASF JIRA 2020-04-08T17_08_31+00'!QKM31</f>
        <v>0</v>
      </c>
      <c r="QKN10">
        <f>'[1]ASF JIRA 2020-04-08T17_08_31+00'!QKN31</f>
        <v>0</v>
      </c>
      <c r="QKO10">
        <f>'[1]ASF JIRA 2020-04-08T17_08_31+00'!QKO31</f>
        <v>0</v>
      </c>
      <c r="QKP10">
        <f>'[1]ASF JIRA 2020-04-08T17_08_31+00'!QKP31</f>
        <v>0</v>
      </c>
      <c r="QKQ10">
        <f>'[1]ASF JIRA 2020-04-08T17_08_31+00'!QKQ31</f>
        <v>0</v>
      </c>
      <c r="QKR10">
        <f>'[1]ASF JIRA 2020-04-08T17_08_31+00'!QKR31</f>
        <v>0</v>
      </c>
      <c r="QKS10">
        <f>'[1]ASF JIRA 2020-04-08T17_08_31+00'!QKS31</f>
        <v>0</v>
      </c>
      <c r="QKT10">
        <f>'[1]ASF JIRA 2020-04-08T17_08_31+00'!QKT31</f>
        <v>0</v>
      </c>
      <c r="QKU10">
        <f>'[1]ASF JIRA 2020-04-08T17_08_31+00'!QKU31</f>
        <v>0</v>
      </c>
      <c r="QKV10">
        <f>'[1]ASF JIRA 2020-04-08T17_08_31+00'!QKV31</f>
        <v>0</v>
      </c>
      <c r="QKW10">
        <f>'[1]ASF JIRA 2020-04-08T17_08_31+00'!QKW31</f>
        <v>0</v>
      </c>
      <c r="QKX10">
        <f>'[1]ASF JIRA 2020-04-08T17_08_31+00'!QKX31</f>
        <v>0</v>
      </c>
      <c r="QKY10">
        <f>'[1]ASF JIRA 2020-04-08T17_08_31+00'!QKY31</f>
        <v>0</v>
      </c>
      <c r="QKZ10">
        <f>'[1]ASF JIRA 2020-04-08T17_08_31+00'!QKZ31</f>
        <v>0</v>
      </c>
      <c r="QLA10">
        <f>'[1]ASF JIRA 2020-04-08T17_08_31+00'!QLA31</f>
        <v>0</v>
      </c>
      <c r="QLB10">
        <f>'[1]ASF JIRA 2020-04-08T17_08_31+00'!QLB31</f>
        <v>0</v>
      </c>
      <c r="QLC10">
        <f>'[1]ASF JIRA 2020-04-08T17_08_31+00'!QLC31</f>
        <v>0</v>
      </c>
      <c r="QLD10">
        <f>'[1]ASF JIRA 2020-04-08T17_08_31+00'!QLD31</f>
        <v>0</v>
      </c>
      <c r="QLE10">
        <f>'[1]ASF JIRA 2020-04-08T17_08_31+00'!QLE31</f>
        <v>0</v>
      </c>
      <c r="QLF10">
        <f>'[1]ASF JIRA 2020-04-08T17_08_31+00'!QLF31</f>
        <v>0</v>
      </c>
      <c r="QLG10">
        <f>'[1]ASF JIRA 2020-04-08T17_08_31+00'!QLG31</f>
        <v>0</v>
      </c>
      <c r="QLH10">
        <f>'[1]ASF JIRA 2020-04-08T17_08_31+00'!QLH31</f>
        <v>0</v>
      </c>
      <c r="QLI10">
        <f>'[1]ASF JIRA 2020-04-08T17_08_31+00'!QLI31</f>
        <v>0</v>
      </c>
      <c r="QLJ10">
        <f>'[1]ASF JIRA 2020-04-08T17_08_31+00'!QLJ31</f>
        <v>0</v>
      </c>
      <c r="QLK10">
        <f>'[1]ASF JIRA 2020-04-08T17_08_31+00'!QLK31</f>
        <v>0</v>
      </c>
      <c r="QLL10">
        <f>'[1]ASF JIRA 2020-04-08T17_08_31+00'!QLL31</f>
        <v>0</v>
      </c>
      <c r="QLM10">
        <f>'[1]ASF JIRA 2020-04-08T17_08_31+00'!QLM31</f>
        <v>0</v>
      </c>
      <c r="QLN10">
        <f>'[1]ASF JIRA 2020-04-08T17_08_31+00'!QLN31</f>
        <v>0</v>
      </c>
      <c r="QLO10">
        <f>'[1]ASF JIRA 2020-04-08T17_08_31+00'!QLO31</f>
        <v>0</v>
      </c>
      <c r="QLP10">
        <f>'[1]ASF JIRA 2020-04-08T17_08_31+00'!QLP31</f>
        <v>0</v>
      </c>
      <c r="QLQ10">
        <f>'[1]ASF JIRA 2020-04-08T17_08_31+00'!QLQ31</f>
        <v>0</v>
      </c>
      <c r="QLR10">
        <f>'[1]ASF JIRA 2020-04-08T17_08_31+00'!QLR31</f>
        <v>0</v>
      </c>
      <c r="QLS10">
        <f>'[1]ASF JIRA 2020-04-08T17_08_31+00'!QLS31</f>
        <v>0</v>
      </c>
      <c r="QLT10">
        <f>'[1]ASF JIRA 2020-04-08T17_08_31+00'!QLT31</f>
        <v>0</v>
      </c>
      <c r="QLU10">
        <f>'[1]ASF JIRA 2020-04-08T17_08_31+00'!QLU31</f>
        <v>0</v>
      </c>
      <c r="QLV10">
        <f>'[1]ASF JIRA 2020-04-08T17_08_31+00'!QLV31</f>
        <v>0</v>
      </c>
      <c r="QLW10">
        <f>'[1]ASF JIRA 2020-04-08T17_08_31+00'!QLW31</f>
        <v>0</v>
      </c>
      <c r="QLX10">
        <f>'[1]ASF JIRA 2020-04-08T17_08_31+00'!QLX31</f>
        <v>0</v>
      </c>
      <c r="QLY10">
        <f>'[1]ASF JIRA 2020-04-08T17_08_31+00'!QLY31</f>
        <v>0</v>
      </c>
      <c r="QLZ10">
        <f>'[1]ASF JIRA 2020-04-08T17_08_31+00'!QLZ31</f>
        <v>0</v>
      </c>
      <c r="QMA10">
        <f>'[1]ASF JIRA 2020-04-08T17_08_31+00'!QMA31</f>
        <v>0</v>
      </c>
      <c r="QMB10">
        <f>'[1]ASF JIRA 2020-04-08T17_08_31+00'!QMB31</f>
        <v>0</v>
      </c>
      <c r="QMC10">
        <f>'[1]ASF JIRA 2020-04-08T17_08_31+00'!QMC31</f>
        <v>0</v>
      </c>
      <c r="QMD10">
        <f>'[1]ASF JIRA 2020-04-08T17_08_31+00'!QMD31</f>
        <v>0</v>
      </c>
      <c r="QME10">
        <f>'[1]ASF JIRA 2020-04-08T17_08_31+00'!QME31</f>
        <v>0</v>
      </c>
      <c r="QMF10">
        <f>'[1]ASF JIRA 2020-04-08T17_08_31+00'!QMF31</f>
        <v>0</v>
      </c>
      <c r="QMG10">
        <f>'[1]ASF JIRA 2020-04-08T17_08_31+00'!QMG31</f>
        <v>0</v>
      </c>
      <c r="QMH10">
        <f>'[1]ASF JIRA 2020-04-08T17_08_31+00'!QMH31</f>
        <v>0</v>
      </c>
      <c r="QMI10">
        <f>'[1]ASF JIRA 2020-04-08T17_08_31+00'!QMI31</f>
        <v>0</v>
      </c>
      <c r="QMJ10">
        <f>'[1]ASF JIRA 2020-04-08T17_08_31+00'!QMJ31</f>
        <v>0</v>
      </c>
      <c r="QMK10">
        <f>'[1]ASF JIRA 2020-04-08T17_08_31+00'!QMK31</f>
        <v>0</v>
      </c>
      <c r="QML10">
        <f>'[1]ASF JIRA 2020-04-08T17_08_31+00'!QML31</f>
        <v>0</v>
      </c>
      <c r="QMM10">
        <f>'[1]ASF JIRA 2020-04-08T17_08_31+00'!QMM31</f>
        <v>0</v>
      </c>
      <c r="QMN10">
        <f>'[1]ASF JIRA 2020-04-08T17_08_31+00'!QMN31</f>
        <v>0</v>
      </c>
      <c r="QMO10">
        <f>'[1]ASF JIRA 2020-04-08T17_08_31+00'!QMO31</f>
        <v>0</v>
      </c>
      <c r="QMP10">
        <f>'[1]ASF JIRA 2020-04-08T17_08_31+00'!QMP31</f>
        <v>0</v>
      </c>
      <c r="QMQ10">
        <f>'[1]ASF JIRA 2020-04-08T17_08_31+00'!QMQ31</f>
        <v>0</v>
      </c>
      <c r="QMR10">
        <f>'[1]ASF JIRA 2020-04-08T17_08_31+00'!QMR31</f>
        <v>0</v>
      </c>
      <c r="QMS10">
        <f>'[1]ASF JIRA 2020-04-08T17_08_31+00'!QMS31</f>
        <v>0</v>
      </c>
      <c r="QMT10">
        <f>'[1]ASF JIRA 2020-04-08T17_08_31+00'!QMT31</f>
        <v>0</v>
      </c>
      <c r="QMU10">
        <f>'[1]ASF JIRA 2020-04-08T17_08_31+00'!QMU31</f>
        <v>0</v>
      </c>
      <c r="QMV10">
        <f>'[1]ASF JIRA 2020-04-08T17_08_31+00'!QMV31</f>
        <v>0</v>
      </c>
      <c r="QMW10">
        <f>'[1]ASF JIRA 2020-04-08T17_08_31+00'!QMW31</f>
        <v>0</v>
      </c>
      <c r="QMX10">
        <f>'[1]ASF JIRA 2020-04-08T17_08_31+00'!QMX31</f>
        <v>0</v>
      </c>
      <c r="QMY10">
        <f>'[1]ASF JIRA 2020-04-08T17_08_31+00'!QMY31</f>
        <v>0</v>
      </c>
      <c r="QMZ10">
        <f>'[1]ASF JIRA 2020-04-08T17_08_31+00'!QMZ31</f>
        <v>0</v>
      </c>
      <c r="QNA10">
        <f>'[1]ASF JIRA 2020-04-08T17_08_31+00'!QNA31</f>
        <v>0</v>
      </c>
      <c r="QNB10">
        <f>'[1]ASF JIRA 2020-04-08T17_08_31+00'!QNB31</f>
        <v>0</v>
      </c>
      <c r="QNC10">
        <f>'[1]ASF JIRA 2020-04-08T17_08_31+00'!QNC31</f>
        <v>0</v>
      </c>
      <c r="QND10">
        <f>'[1]ASF JIRA 2020-04-08T17_08_31+00'!QND31</f>
        <v>0</v>
      </c>
      <c r="QNE10">
        <f>'[1]ASF JIRA 2020-04-08T17_08_31+00'!QNE31</f>
        <v>0</v>
      </c>
      <c r="QNF10">
        <f>'[1]ASF JIRA 2020-04-08T17_08_31+00'!QNF31</f>
        <v>0</v>
      </c>
      <c r="QNG10">
        <f>'[1]ASF JIRA 2020-04-08T17_08_31+00'!QNG31</f>
        <v>0</v>
      </c>
      <c r="QNH10">
        <f>'[1]ASF JIRA 2020-04-08T17_08_31+00'!QNH31</f>
        <v>0</v>
      </c>
      <c r="QNI10">
        <f>'[1]ASF JIRA 2020-04-08T17_08_31+00'!QNI31</f>
        <v>0</v>
      </c>
      <c r="QNJ10">
        <f>'[1]ASF JIRA 2020-04-08T17_08_31+00'!QNJ31</f>
        <v>0</v>
      </c>
      <c r="QNK10">
        <f>'[1]ASF JIRA 2020-04-08T17_08_31+00'!QNK31</f>
        <v>0</v>
      </c>
      <c r="QNL10">
        <f>'[1]ASF JIRA 2020-04-08T17_08_31+00'!QNL31</f>
        <v>0</v>
      </c>
      <c r="QNM10">
        <f>'[1]ASF JIRA 2020-04-08T17_08_31+00'!QNM31</f>
        <v>0</v>
      </c>
      <c r="QNN10">
        <f>'[1]ASF JIRA 2020-04-08T17_08_31+00'!QNN31</f>
        <v>0</v>
      </c>
      <c r="QNO10">
        <f>'[1]ASF JIRA 2020-04-08T17_08_31+00'!QNO31</f>
        <v>0</v>
      </c>
      <c r="QNP10">
        <f>'[1]ASF JIRA 2020-04-08T17_08_31+00'!QNP31</f>
        <v>0</v>
      </c>
      <c r="QNQ10">
        <f>'[1]ASF JIRA 2020-04-08T17_08_31+00'!QNQ31</f>
        <v>0</v>
      </c>
      <c r="QNR10">
        <f>'[1]ASF JIRA 2020-04-08T17_08_31+00'!QNR31</f>
        <v>0</v>
      </c>
      <c r="QNS10">
        <f>'[1]ASF JIRA 2020-04-08T17_08_31+00'!QNS31</f>
        <v>0</v>
      </c>
      <c r="QNT10">
        <f>'[1]ASF JIRA 2020-04-08T17_08_31+00'!QNT31</f>
        <v>0</v>
      </c>
      <c r="QNU10">
        <f>'[1]ASF JIRA 2020-04-08T17_08_31+00'!QNU31</f>
        <v>0</v>
      </c>
      <c r="QNV10">
        <f>'[1]ASF JIRA 2020-04-08T17_08_31+00'!QNV31</f>
        <v>0</v>
      </c>
      <c r="QNW10">
        <f>'[1]ASF JIRA 2020-04-08T17_08_31+00'!QNW31</f>
        <v>0</v>
      </c>
      <c r="QNX10">
        <f>'[1]ASF JIRA 2020-04-08T17_08_31+00'!QNX31</f>
        <v>0</v>
      </c>
      <c r="QNY10">
        <f>'[1]ASF JIRA 2020-04-08T17_08_31+00'!QNY31</f>
        <v>0</v>
      </c>
      <c r="QNZ10">
        <f>'[1]ASF JIRA 2020-04-08T17_08_31+00'!QNZ31</f>
        <v>0</v>
      </c>
      <c r="QOA10">
        <f>'[1]ASF JIRA 2020-04-08T17_08_31+00'!QOA31</f>
        <v>0</v>
      </c>
      <c r="QOB10">
        <f>'[1]ASF JIRA 2020-04-08T17_08_31+00'!QOB31</f>
        <v>0</v>
      </c>
      <c r="QOC10">
        <f>'[1]ASF JIRA 2020-04-08T17_08_31+00'!QOC31</f>
        <v>0</v>
      </c>
      <c r="QOD10">
        <f>'[1]ASF JIRA 2020-04-08T17_08_31+00'!QOD31</f>
        <v>0</v>
      </c>
      <c r="QOE10">
        <f>'[1]ASF JIRA 2020-04-08T17_08_31+00'!QOE31</f>
        <v>0</v>
      </c>
      <c r="QOF10">
        <f>'[1]ASF JIRA 2020-04-08T17_08_31+00'!QOF31</f>
        <v>0</v>
      </c>
      <c r="QOG10">
        <f>'[1]ASF JIRA 2020-04-08T17_08_31+00'!QOG31</f>
        <v>0</v>
      </c>
      <c r="QOH10">
        <f>'[1]ASF JIRA 2020-04-08T17_08_31+00'!QOH31</f>
        <v>0</v>
      </c>
      <c r="QOI10">
        <f>'[1]ASF JIRA 2020-04-08T17_08_31+00'!QOI31</f>
        <v>0</v>
      </c>
      <c r="QOJ10">
        <f>'[1]ASF JIRA 2020-04-08T17_08_31+00'!QOJ31</f>
        <v>0</v>
      </c>
      <c r="QOK10">
        <f>'[1]ASF JIRA 2020-04-08T17_08_31+00'!QOK31</f>
        <v>0</v>
      </c>
      <c r="QOL10">
        <f>'[1]ASF JIRA 2020-04-08T17_08_31+00'!QOL31</f>
        <v>0</v>
      </c>
      <c r="QOM10">
        <f>'[1]ASF JIRA 2020-04-08T17_08_31+00'!QOM31</f>
        <v>0</v>
      </c>
      <c r="QON10">
        <f>'[1]ASF JIRA 2020-04-08T17_08_31+00'!QON31</f>
        <v>0</v>
      </c>
      <c r="QOO10">
        <f>'[1]ASF JIRA 2020-04-08T17_08_31+00'!QOO31</f>
        <v>0</v>
      </c>
      <c r="QOP10">
        <f>'[1]ASF JIRA 2020-04-08T17_08_31+00'!QOP31</f>
        <v>0</v>
      </c>
      <c r="QOQ10">
        <f>'[1]ASF JIRA 2020-04-08T17_08_31+00'!QOQ31</f>
        <v>0</v>
      </c>
      <c r="QOR10">
        <f>'[1]ASF JIRA 2020-04-08T17_08_31+00'!QOR31</f>
        <v>0</v>
      </c>
      <c r="QOS10">
        <f>'[1]ASF JIRA 2020-04-08T17_08_31+00'!QOS31</f>
        <v>0</v>
      </c>
      <c r="QOT10">
        <f>'[1]ASF JIRA 2020-04-08T17_08_31+00'!QOT31</f>
        <v>0</v>
      </c>
      <c r="QOU10">
        <f>'[1]ASF JIRA 2020-04-08T17_08_31+00'!QOU31</f>
        <v>0</v>
      </c>
      <c r="QOV10">
        <f>'[1]ASF JIRA 2020-04-08T17_08_31+00'!QOV31</f>
        <v>0</v>
      </c>
      <c r="QOW10">
        <f>'[1]ASF JIRA 2020-04-08T17_08_31+00'!QOW31</f>
        <v>0</v>
      </c>
      <c r="QOX10">
        <f>'[1]ASF JIRA 2020-04-08T17_08_31+00'!QOX31</f>
        <v>0</v>
      </c>
      <c r="QOY10">
        <f>'[1]ASF JIRA 2020-04-08T17_08_31+00'!QOY31</f>
        <v>0</v>
      </c>
      <c r="QOZ10">
        <f>'[1]ASF JIRA 2020-04-08T17_08_31+00'!QOZ31</f>
        <v>0</v>
      </c>
      <c r="QPA10">
        <f>'[1]ASF JIRA 2020-04-08T17_08_31+00'!QPA31</f>
        <v>0</v>
      </c>
      <c r="QPB10">
        <f>'[1]ASF JIRA 2020-04-08T17_08_31+00'!QPB31</f>
        <v>0</v>
      </c>
      <c r="QPC10">
        <f>'[1]ASF JIRA 2020-04-08T17_08_31+00'!QPC31</f>
        <v>0</v>
      </c>
      <c r="QPD10">
        <f>'[1]ASF JIRA 2020-04-08T17_08_31+00'!QPD31</f>
        <v>0</v>
      </c>
      <c r="QPE10">
        <f>'[1]ASF JIRA 2020-04-08T17_08_31+00'!QPE31</f>
        <v>0</v>
      </c>
      <c r="QPF10">
        <f>'[1]ASF JIRA 2020-04-08T17_08_31+00'!QPF31</f>
        <v>0</v>
      </c>
      <c r="QPG10">
        <f>'[1]ASF JIRA 2020-04-08T17_08_31+00'!QPG31</f>
        <v>0</v>
      </c>
      <c r="QPH10">
        <f>'[1]ASF JIRA 2020-04-08T17_08_31+00'!QPH31</f>
        <v>0</v>
      </c>
      <c r="QPI10">
        <f>'[1]ASF JIRA 2020-04-08T17_08_31+00'!QPI31</f>
        <v>0</v>
      </c>
      <c r="QPJ10">
        <f>'[1]ASF JIRA 2020-04-08T17_08_31+00'!QPJ31</f>
        <v>0</v>
      </c>
      <c r="QPK10">
        <f>'[1]ASF JIRA 2020-04-08T17_08_31+00'!QPK31</f>
        <v>0</v>
      </c>
      <c r="QPL10">
        <f>'[1]ASF JIRA 2020-04-08T17_08_31+00'!QPL31</f>
        <v>0</v>
      </c>
      <c r="QPM10">
        <f>'[1]ASF JIRA 2020-04-08T17_08_31+00'!QPM31</f>
        <v>0</v>
      </c>
      <c r="QPN10">
        <f>'[1]ASF JIRA 2020-04-08T17_08_31+00'!QPN31</f>
        <v>0</v>
      </c>
      <c r="QPO10">
        <f>'[1]ASF JIRA 2020-04-08T17_08_31+00'!QPO31</f>
        <v>0</v>
      </c>
      <c r="QPP10">
        <f>'[1]ASF JIRA 2020-04-08T17_08_31+00'!QPP31</f>
        <v>0</v>
      </c>
      <c r="QPQ10">
        <f>'[1]ASF JIRA 2020-04-08T17_08_31+00'!QPQ31</f>
        <v>0</v>
      </c>
      <c r="QPR10">
        <f>'[1]ASF JIRA 2020-04-08T17_08_31+00'!QPR31</f>
        <v>0</v>
      </c>
      <c r="QPS10">
        <f>'[1]ASF JIRA 2020-04-08T17_08_31+00'!QPS31</f>
        <v>0</v>
      </c>
      <c r="QPT10">
        <f>'[1]ASF JIRA 2020-04-08T17_08_31+00'!QPT31</f>
        <v>0</v>
      </c>
      <c r="QPU10">
        <f>'[1]ASF JIRA 2020-04-08T17_08_31+00'!QPU31</f>
        <v>0</v>
      </c>
      <c r="QPV10">
        <f>'[1]ASF JIRA 2020-04-08T17_08_31+00'!QPV31</f>
        <v>0</v>
      </c>
      <c r="QPW10">
        <f>'[1]ASF JIRA 2020-04-08T17_08_31+00'!QPW31</f>
        <v>0</v>
      </c>
      <c r="QPX10">
        <f>'[1]ASF JIRA 2020-04-08T17_08_31+00'!QPX31</f>
        <v>0</v>
      </c>
      <c r="QPY10">
        <f>'[1]ASF JIRA 2020-04-08T17_08_31+00'!QPY31</f>
        <v>0</v>
      </c>
      <c r="QPZ10">
        <f>'[1]ASF JIRA 2020-04-08T17_08_31+00'!QPZ31</f>
        <v>0</v>
      </c>
      <c r="QQA10">
        <f>'[1]ASF JIRA 2020-04-08T17_08_31+00'!QQA31</f>
        <v>0</v>
      </c>
      <c r="QQB10">
        <f>'[1]ASF JIRA 2020-04-08T17_08_31+00'!QQB31</f>
        <v>0</v>
      </c>
      <c r="QQC10">
        <f>'[1]ASF JIRA 2020-04-08T17_08_31+00'!QQC31</f>
        <v>0</v>
      </c>
      <c r="QQD10">
        <f>'[1]ASF JIRA 2020-04-08T17_08_31+00'!QQD31</f>
        <v>0</v>
      </c>
      <c r="QQE10">
        <f>'[1]ASF JIRA 2020-04-08T17_08_31+00'!QQE31</f>
        <v>0</v>
      </c>
      <c r="QQF10">
        <f>'[1]ASF JIRA 2020-04-08T17_08_31+00'!QQF31</f>
        <v>0</v>
      </c>
      <c r="QQG10">
        <f>'[1]ASF JIRA 2020-04-08T17_08_31+00'!QQG31</f>
        <v>0</v>
      </c>
      <c r="QQH10">
        <f>'[1]ASF JIRA 2020-04-08T17_08_31+00'!QQH31</f>
        <v>0</v>
      </c>
      <c r="QQI10">
        <f>'[1]ASF JIRA 2020-04-08T17_08_31+00'!QQI31</f>
        <v>0</v>
      </c>
      <c r="QQJ10">
        <f>'[1]ASF JIRA 2020-04-08T17_08_31+00'!QQJ31</f>
        <v>0</v>
      </c>
      <c r="QQK10">
        <f>'[1]ASF JIRA 2020-04-08T17_08_31+00'!QQK31</f>
        <v>0</v>
      </c>
      <c r="QQL10">
        <f>'[1]ASF JIRA 2020-04-08T17_08_31+00'!QQL31</f>
        <v>0</v>
      </c>
      <c r="QQM10">
        <f>'[1]ASF JIRA 2020-04-08T17_08_31+00'!QQM31</f>
        <v>0</v>
      </c>
      <c r="QQN10">
        <f>'[1]ASF JIRA 2020-04-08T17_08_31+00'!QQN31</f>
        <v>0</v>
      </c>
      <c r="QQO10">
        <f>'[1]ASF JIRA 2020-04-08T17_08_31+00'!QQO31</f>
        <v>0</v>
      </c>
      <c r="QQP10">
        <f>'[1]ASF JIRA 2020-04-08T17_08_31+00'!QQP31</f>
        <v>0</v>
      </c>
      <c r="QQQ10">
        <f>'[1]ASF JIRA 2020-04-08T17_08_31+00'!QQQ31</f>
        <v>0</v>
      </c>
      <c r="QQR10">
        <f>'[1]ASF JIRA 2020-04-08T17_08_31+00'!QQR31</f>
        <v>0</v>
      </c>
      <c r="QQS10">
        <f>'[1]ASF JIRA 2020-04-08T17_08_31+00'!QQS31</f>
        <v>0</v>
      </c>
      <c r="QQT10">
        <f>'[1]ASF JIRA 2020-04-08T17_08_31+00'!QQT31</f>
        <v>0</v>
      </c>
      <c r="QQU10">
        <f>'[1]ASF JIRA 2020-04-08T17_08_31+00'!QQU31</f>
        <v>0</v>
      </c>
      <c r="QQV10">
        <f>'[1]ASF JIRA 2020-04-08T17_08_31+00'!QQV31</f>
        <v>0</v>
      </c>
      <c r="QQW10">
        <f>'[1]ASF JIRA 2020-04-08T17_08_31+00'!QQW31</f>
        <v>0</v>
      </c>
      <c r="QQX10">
        <f>'[1]ASF JIRA 2020-04-08T17_08_31+00'!QQX31</f>
        <v>0</v>
      </c>
      <c r="QQY10">
        <f>'[1]ASF JIRA 2020-04-08T17_08_31+00'!QQY31</f>
        <v>0</v>
      </c>
      <c r="QQZ10">
        <f>'[1]ASF JIRA 2020-04-08T17_08_31+00'!QQZ31</f>
        <v>0</v>
      </c>
      <c r="QRA10">
        <f>'[1]ASF JIRA 2020-04-08T17_08_31+00'!QRA31</f>
        <v>0</v>
      </c>
      <c r="QRB10">
        <f>'[1]ASF JIRA 2020-04-08T17_08_31+00'!QRB31</f>
        <v>0</v>
      </c>
      <c r="QRC10">
        <f>'[1]ASF JIRA 2020-04-08T17_08_31+00'!QRC31</f>
        <v>0</v>
      </c>
      <c r="QRD10">
        <f>'[1]ASF JIRA 2020-04-08T17_08_31+00'!QRD31</f>
        <v>0</v>
      </c>
      <c r="QRE10">
        <f>'[1]ASF JIRA 2020-04-08T17_08_31+00'!QRE31</f>
        <v>0</v>
      </c>
      <c r="QRF10">
        <f>'[1]ASF JIRA 2020-04-08T17_08_31+00'!QRF31</f>
        <v>0</v>
      </c>
      <c r="QRG10">
        <f>'[1]ASF JIRA 2020-04-08T17_08_31+00'!QRG31</f>
        <v>0</v>
      </c>
      <c r="QRH10">
        <f>'[1]ASF JIRA 2020-04-08T17_08_31+00'!QRH31</f>
        <v>0</v>
      </c>
      <c r="QRI10">
        <f>'[1]ASF JIRA 2020-04-08T17_08_31+00'!QRI31</f>
        <v>0</v>
      </c>
      <c r="QRJ10">
        <f>'[1]ASF JIRA 2020-04-08T17_08_31+00'!QRJ31</f>
        <v>0</v>
      </c>
      <c r="QRK10">
        <f>'[1]ASF JIRA 2020-04-08T17_08_31+00'!QRK31</f>
        <v>0</v>
      </c>
      <c r="QRL10">
        <f>'[1]ASF JIRA 2020-04-08T17_08_31+00'!QRL31</f>
        <v>0</v>
      </c>
      <c r="QRM10">
        <f>'[1]ASF JIRA 2020-04-08T17_08_31+00'!QRM31</f>
        <v>0</v>
      </c>
      <c r="QRN10">
        <f>'[1]ASF JIRA 2020-04-08T17_08_31+00'!QRN31</f>
        <v>0</v>
      </c>
      <c r="QRO10">
        <f>'[1]ASF JIRA 2020-04-08T17_08_31+00'!QRO31</f>
        <v>0</v>
      </c>
      <c r="QRP10">
        <f>'[1]ASF JIRA 2020-04-08T17_08_31+00'!QRP31</f>
        <v>0</v>
      </c>
      <c r="QRQ10">
        <f>'[1]ASF JIRA 2020-04-08T17_08_31+00'!QRQ31</f>
        <v>0</v>
      </c>
      <c r="QRR10">
        <f>'[1]ASF JIRA 2020-04-08T17_08_31+00'!QRR31</f>
        <v>0</v>
      </c>
      <c r="QRS10">
        <f>'[1]ASF JIRA 2020-04-08T17_08_31+00'!QRS31</f>
        <v>0</v>
      </c>
      <c r="QRT10">
        <f>'[1]ASF JIRA 2020-04-08T17_08_31+00'!QRT31</f>
        <v>0</v>
      </c>
      <c r="QRU10">
        <f>'[1]ASF JIRA 2020-04-08T17_08_31+00'!QRU31</f>
        <v>0</v>
      </c>
      <c r="QRV10">
        <f>'[1]ASF JIRA 2020-04-08T17_08_31+00'!QRV31</f>
        <v>0</v>
      </c>
      <c r="QRW10">
        <f>'[1]ASF JIRA 2020-04-08T17_08_31+00'!QRW31</f>
        <v>0</v>
      </c>
      <c r="QRX10">
        <f>'[1]ASF JIRA 2020-04-08T17_08_31+00'!QRX31</f>
        <v>0</v>
      </c>
      <c r="QRY10">
        <f>'[1]ASF JIRA 2020-04-08T17_08_31+00'!QRY31</f>
        <v>0</v>
      </c>
      <c r="QRZ10">
        <f>'[1]ASF JIRA 2020-04-08T17_08_31+00'!QRZ31</f>
        <v>0</v>
      </c>
      <c r="QSA10">
        <f>'[1]ASF JIRA 2020-04-08T17_08_31+00'!QSA31</f>
        <v>0</v>
      </c>
      <c r="QSB10">
        <f>'[1]ASF JIRA 2020-04-08T17_08_31+00'!QSB31</f>
        <v>0</v>
      </c>
      <c r="QSC10">
        <f>'[1]ASF JIRA 2020-04-08T17_08_31+00'!QSC31</f>
        <v>0</v>
      </c>
      <c r="QSD10">
        <f>'[1]ASF JIRA 2020-04-08T17_08_31+00'!QSD31</f>
        <v>0</v>
      </c>
      <c r="QSE10">
        <f>'[1]ASF JIRA 2020-04-08T17_08_31+00'!QSE31</f>
        <v>0</v>
      </c>
      <c r="QSF10">
        <f>'[1]ASF JIRA 2020-04-08T17_08_31+00'!QSF31</f>
        <v>0</v>
      </c>
      <c r="QSG10">
        <f>'[1]ASF JIRA 2020-04-08T17_08_31+00'!QSG31</f>
        <v>0</v>
      </c>
      <c r="QSH10">
        <f>'[1]ASF JIRA 2020-04-08T17_08_31+00'!QSH31</f>
        <v>0</v>
      </c>
      <c r="QSI10">
        <f>'[1]ASF JIRA 2020-04-08T17_08_31+00'!QSI31</f>
        <v>0</v>
      </c>
      <c r="QSJ10">
        <f>'[1]ASF JIRA 2020-04-08T17_08_31+00'!QSJ31</f>
        <v>0</v>
      </c>
      <c r="QSK10">
        <f>'[1]ASF JIRA 2020-04-08T17_08_31+00'!QSK31</f>
        <v>0</v>
      </c>
      <c r="QSL10">
        <f>'[1]ASF JIRA 2020-04-08T17_08_31+00'!QSL31</f>
        <v>0</v>
      </c>
      <c r="QSM10">
        <f>'[1]ASF JIRA 2020-04-08T17_08_31+00'!QSM31</f>
        <v>0</v>
      </c>
      <c r="QSN10">
        <f>'[1]ASF JIRA 2020-04-08T17_08_31+00'!QSN31</f>
        <v>0</v>
      </c>
      <c r="QSO10">
        <f>'[1]ASF JIRA 2020-04-08T17_08_31+00'!QSO31</f>
        <v>0</v>
      </c>
      <c r="QSP10">
        <f>'[1]ASF JIRA 2020-04-08T17_08_31+00'!QSP31</f>
        <v>0</v>
      </c>
      <c r="QSQ10">
        <f>'[1]ASF JIRA 2020-04-08T17_08_31+00'!QSQ31</f>
        <v>0</v>
      </c>
      <c r="QSR10">
        <f>'[1]ASF JIRA 2020-04-08T17_08_31+00'!QSR31</f>
        <v>0</v>
      </c>
      <c r="QSS10">
        <f>'[1]ASF JIRA 2020-04-08T17_08_31+00'!QSS31</f>
        <v>0</v>
      </c>
      <c r="QST10">
        <f>'[1]ASF JIRA 2020-04-08T17_08_31+00'!QST31</f>
        <v>0</v>
      </c>
      <c r="QSU10">
        <f>'[1]ASF JIRA 2020-04-08T17_08_31+00'!QSU31</f>
        <v>0</v>
      </c>
      <c r="QSV10">
        <f>'[1]ASF JIRA 2020-04-08T17_08_31+00'!QSV31</f>
        <v>0</v>
      </c>
      <c r="QSW10">
        <f>'[1]ASF JIRA 2020-04-08T17_08_31+00'!QSW31</f>
        <v>0</v>
      </c>
      <c r="QSX10">
        <f>'[1]ASF JIRA 2020-04-08T17_08_31+00'!QSX31</f>
        <v>0</v>
      </c>
      <c r="QSY10">
        <f>'[1]ASF JIRA 2020-04-08T17_08_31+00'!QSY31</f>
        <v>0</v>
      </c>
      <c r="QSZ10">
        <f>'[1]ASF JIRA 2020-04-08T17_08_31+00'!QSZ31</f>
        <v>0</v>
      </c>
      <c r="QTA10">
        <f>'[1]ASF JIRA 2020-04-08T17_08_31+00'!QTA31</f>
        <v>0</v>
      </c>
      <c r="QTB10">
        <f>'[1]ASF JIRA 2020-04-08T17_08_31+00'!QTB31</f>
        <v>0</v>
      </c>
      <c r="QTC10">
        <f>'[1]ASF JIRA 2020-04-08T17_08_31+00'!QTC31</f>
        <v>0</v>
      </c>
      <c r="QTD10">
        <f>'[1]ASF JIRA 2020-04-08T17_08_31+00'!QTD31</f>
        <v>0</v>
      </c>
      <c r="QTE10">
        <f>'[1]ASF JIRA 2020-04-08T17_08_31+00'!QTE31</f>
        <v>0</v>
      </c>
      <c r="QTF10">
        <f>'[1]ASF JIRA 2020-04-08T17_08_31+00'!QTF31</f>
        <v>0</v>
      </c>
      <c r="QTG10">
        <f>'[1]ASF JIRA 2020-04-08T17_08_31+00'!QTG31</f>
        <v>0</v>
      </c>
      <c r="QTH10">
        <f>'[1]ASF JIRA 2020-04-08T17_08_31+00'!QTH31</f>
        <v>0</v>
      </c>
      <c r="QTI10">
        <f>'[1]ASF JIRA 2020-04-08T17_08_31+00'!QTI31</f>
        <v>0</v>
      </c>
      <c r="QTJ10">
        <f>'[1]ASF JIRA 2020-04-08T17_08_31+00'!QTJ31</f>
        <v>0</v>
      </c>
      <c r="QTK10">
        <f>'[1]ASF JIRA 2020-04-08T17_08_31+00'!QTK31</f>
        <v>0</v>
      </c>
      <c r="QTL10">
        <f>'[1]ASF JIRA 2020-04-08T17_08_31+00'!QTL31</f>
        <v>0</v>
      </c>
      <c r="QTM10">
        <f>'[1]ASF JIRA 2020-04-08T17_08_31+00'!QTM31</f>
        <v>0</v>
      </c>
      <c r="QTN10">
        <f>'[1]ASF JIRA 2020-04-08T17_08_31+00'!QTN31</f>
        <v>0</v>
      </c>
      <c r="QTO10">
        <f>'[1]ASF JIRA 2020-04-08T17_08_31+00'!QTO31</f>
        <v>0</v>
      </c>
      <c r="QTP10">
        <f>'[1]ASF JIRA 2020-04-08T17_08_31+00'!QTP31</f>
        <v>0</v>
      </c>
      <c r="QTQ10">
        <f>'[1]ASF JIRA 2020-04-08T17_08_31+00'!QTQ31</f>
        <v>0</v>
      </c>
      <c r="QTR10">
        <f>'[1]ASF JIRA 2020-04-08T17_08_31+00'!QTR31</f>
        <v>0</v>
      </c>
      <c r="QTS10">
        <f>'[1]ASF JIRA 2020-04-08T17_08_31+00'!QTS31</f>
        <v>0</v>
      </c>
      <c r="QTT10">
        <f>'[1]ASF JIRA 2020-04-08T17_08_31+00'!QTT31</f>
        <v>0</v>
      </c>
      <c r="QTU10">
        <f>'[1]ASF JIRA 2020-04-08T17_08_31+00'!QTU31</f>
        <v>0</v>
      </c>
      <c r="QTV10">
        <f>'[1]ASF JIRA 2020-04-08T17_08_31+00'!QTV31</f>
        <v>0</v>
      </c>
      <c r="QTW10">
        <f>'[1]ASF JIRA 2020-04-08T17_08_31+00'!QTW31</f>
        <v>0</v>
      </c>
      <c r="QTX10">
        <f>'[1]ASF JIRA 2020-04-08T17_08_31+00'!QTX31</f>
        <v>0</v>
      </c>
      <c r="QTY10">
        <f>'[1]ASF JIRA 2020-04-08T17_08_31+00'!QTY31</f>
        <v>0</v>
      </c>
      <c r="QTZ10">
        <f>'[1]ASF JIRA 2020-04-08T17_08_31+00'!QTZ31</f>
        <v>0</v>
      </c>
      <c r="QUA10">
        <f>'[1]ASF JIRA 2020-04-08T17_08_31+00'!QUA31</f>
        <v>0</v>
      </c>
      <c r="QUB10">
        <f>'[1]ASF JIRA 2020-04-08T17_08_31+00'!QUB31</f>
        <v>0</v>
      </c>
      <c r="QUC10">
        <f>'[1]ASF JIRA 2020-04-08T17_08_31+00'!QUC31</f>
        <v>0</v>
      </c>
      <c r="QUD10">
        <f>'[1]ASF JIRA 2020-04-08T17_08_31+00'!QUD31</f>
        <v>0</v>
      </c>
      <c r="QUE10">
        <f>'[1]ASF JIRA 2020-04-08T17_08_31+00'!QUE31</f>
        <v>0</v>
      </c>
      <c r="QUF10">
        <f>'[1]ASF JIRA 2020-04-08T17_08_31+00'!QUF31</f>
        <v>0</v>
      </c>
      <c r="QUG10">
        <f>'[1]ASF JIRA 2020-04-08T17_08_31+00'!QUG31</f>
        <v>0</v>
      </c>
      <c r="QUH10">
        <f>'[1]ASF JIRA 2020-04-08T17_08_31+00'!QUH31</f>
        <v>0</v>
      </c>
      <c r="QUI10">
        <f>'[1]ASF JIRA 2020-04-08T17_08_31+00'!QUI31</f>
        <v>0</v>
      </c>
      <c r="QUJ10">
        <f>'[1]ASF JIRA 2020-04-08T17_08_31+00'!QUJ31</f>
        <v>0</v>
      </c>
      <c r="QUK10">
        <f>'[1]ASF JIRA 2020-04-08T17_08_31+00'!QUK31</f>
        <v>0</v>
      </c>
      <c r="QUL10">
        <f>'[1]ASF JIRA 2020-04-08T17_08_31+00'!QUL31</f>
        <v>0</v>
      </c>
      <c r="QUM10">
        <f>'[1]ASF JIRA 2020-04-08T17_08_31+00'!QUM31</f>
        <v>0</v>
      </c>
      <c r="QUN10">
        <f>'[1]ASF JIRA 2020-04-08T17_08_31+00'!QUN31</f>
        <v>0</v>
      </c>
      <c r="QUO10">
        <f>'[1]ASF JIRA 2020-04-08T17_08_31+00'!QUO31</f>
        <v>0</v>
      </c>
      <c r="QUP10">
        <f>'[1]ASF JIRA 2020-04-08T17_08_31+00'!QUP31</f>
        <v>0</v>
      </c>
      <c r="QUQ10">
        <f>'[1]ASF JIRA 2020-04-08T17_08_31+00'!QUQ31</f>
        <v>0</v>
      </c>
      <c r="QUR10">
        <f>'[1]ASF JIRA 2020-04-08T17_08_31+00'!QUR31</f>
        <v>0</v>
      </c>
      <c r="QUS10">
        <f>'[1]ASF JIRA 2020-04-08T17_08_31+00'!QUS31</f>
        <v>0</v>
      </c>
      <c r="QUT10">
        <f>'[1]ASF JIRA 2020-04-08T17_08_31+00'!QUT31</f>
        <v>0</v>
      </c>
      <c r="QUU10">
        <f>'[1]ASF JIRA 2020-04-08T17_08_31+00'!QUU31</f>
        <v>0</v>
      </c>
      <c r="QUV10">
        <f>'[1]ASF JIRA 2020-04-08T17_08_31+00'!QUV31</f>
        <v>0</v>
      </c>
      <c r="QUW10">
        <f>'[1]ASF JIRA 2020-04-08T17_08_31+00'!QUW31</f>
        <v>0</v>
      </c>
      <c r="QUX10">
        <f>'[1]ASF JIRA 2020-04-08T17_08_31+00'!QUX31</f>
        <v>0</v>
      </c>
      <c r="QUY10">
        <f>'[1]ASF JIRA 2020-04-08T17_08_31+00'!QUY31</f>
        <v>0</v>
      </c>
      <c r="QUZ10">
        <f>'[1]ASF JIRA 2020-04-08T17_08_31+00'!QUZ31</f>
        <v>0</v>
      </c>
      <c r="QVA10">
        <f>'[1]ASF JIRA 2020-04-08T17_08_31+00'!QVA31</f>
        <v>0</v>
      </c>
      <c r="QVB10">
        <f>'[1]ASF JIRA 2020-04-08T17_08_31+00'!QVB31</f>
        <v>0</v>
      </c>
      <c r="QVC10">
        <f>'[1]ASF JIRA 2020-04-08T17_08_31+00'!QVC31</f>
        <v>0</v>
      </c>
      <c r="QVD10">
        <f>'[1]ASF JIRA 2020-04-08T17_08_31+00'!QVD31</f>
        <v>0</v>
      </c>
      <c r="QVE10">
        <f>'[1]ASF JIRA 2020-04-08T17_08_31+00'!QVE31</f>
        <v>0</v>
      </c>
      <c r="QVF10">
        <f>'[1]ASF JIRA 2020-04-08T17_08_31+00'!QVF31</f>
        <v>0</v>
      </c>
      <c r="QVG10">
        <f>'[1]ASF JIRA 2020-04-08T17_08_31+00'!QVG31</f>
        <v>0</v>
      </c>
      <c r="QVH10">
        <f>'[1]ASF JIRA 2020-04-08T17_08_31+00'!QVH31</f>
        <v>0</v>
      </c>
      <c r="QVI10">
        <f>'[1]ASF JIRA 2020-04-08T17_08_31+00'!QVI31</f>
        <v>0</v>
      </c>
      <c r="QVJ10">
        <f>'[1]ASF JIRA 2020-04-08T17_08_31+00'!QVJ31</f>
        <v>0</v>
      </c>
      <c r="QVK10">
        <f>'[1]ASF JIRA 2020-04-08T17_08_31+00'!QVK31</f>
        <v>0</v>
      </c>
      <c r="QVL10">
        <f>'[1]ASF JIRA 2020-04-08T17_08_31+00'!QVL31</f>
        <v>0</v>
      </c>
      <c r="QVM10">
        <f>'[1]ASF JIRA 2020-04-08T17_08_31+00'!QVM31</f>
        <v>0</v>
      </c>
      <c r="QVN10">
        <f>'[1]ASF JIRA 2020-04-08T17_08_31+00'!QVN31</f>
        <v>0</v>
      </c>
      <c r="QVO10">
        <f>'[1]ASF JIRA 2020-04-08T17_08_31+00'!QVO31</f>
        <v>0</v>
      </c>
      <c r="QVP10">
        <f>'[1]ASF JIRA 2020-04-08T17_08_31+00'!QVP31</f>
        <v>0</v>
      </c>
      <c r="QVQ10">
        <f>'[1]ASF JIRA 2020-04-08T17_08_31+00'!QVQ31</f>
        <v>0</v>
      </c>
      <c r="QVR10">
        <f>'[1]ASF JIRA 2020-04-08T17_08_31+00'!QVR31</f>
        <v>0</v>
      </c>
      <c r="QVS10">
        <f>'[1]ASF JIRA 2020-04-08T17_08_31+00'!QVS31</f>
        <v>0</v>
      </c>
      <c r="QVT10">
        <f>'[1]ASF JIRA 2020-04-08T17_08_31+00'!QVT31</f>
        <v>0</v>
      </c>
      <c r="QVU10">
        <f>'[1]ASF JIRA 2020-04-08T17_08_31+00'!QVU31</f>
        <v>0</v>
      </c>
      <c r="QVV10">
        <f>'[1]ASF JIRA 2020-04-08T17_08_31+00'!QVV31</f>
        <v>0</v>
      </c>
      <c r="QVW10">
        <f>'[1]ASF JIRA 2020-04-08T17_08_31+00'!QVW31</f>
        <v>0</v>
      </c>
      <c r="QVX10">
        <f>'[1]ASF JIRA 2020-04-08T17_08_31+00'!QVX31</f>
        <v>0</v>
      </c>
      <c r="QVY10">
        <f>'[1]ASF JIRA 2020-04-08T17_08_31+00'!QVY31</f>
        <v>0</v>
      </c>
      <c r="QVZ10">
        <f>'[1]ASF JIRA 2020-04-08T17_08_31+00'!QVZ31</f>
        <v>0</v>
      </c>
      <c r="QWA10">
        <f>'[1]ASF JIRA 2020-04-08T17_08_31+00'!QWA31</f>
        <v>0</v>
      </c>
      <c r="QWB10">
        <f>'[1]ASF JIRA 2020-04-08T17_08_31+00'!QWB31</f>
        <v>0</v>
      </c>
      <c r="QWC10">
        <f>'[1]ASF JIRA 2020-04-08T17_08_31+00'!QWC31</f>
        <v>0</v>
      </c>
      <c r="QWD10">
        <f>'[1]ASF JIRA 2020-04-08T17_08_31+00'!QWD31</f>
        <v>0</v>
      </c>
      <c r="QWE10">
        <f>'[1]ASF JIRA 2020-04-08T17_08_31+00'!QWE31</f>
        <v>0</v>
      </c>
      <c r="QWF10">
        <f>'[1]ASF JIRA 2020-04-08T17_08_31+00'!QWF31</f>
        <v>0</v>
      </c>
      <c r="QWG10">
        <f>'[1]ASF JIRA 2020-04-08T17_08_31+00'!QWG31</f>
        <v>0</v>
      </c>
      <c r="QWH10">
        <f>'[1]ASF JIRA 2020-04-08T17_08_31+00'!QWH31</f>
        <v>0</v>
      </c>
      <c r="QWI10">
        <f>'[1]ASF JIRA 2020-04-08T17_08_31+00'!QWI31</f>
        <v>0</v>
      </c>
      <c r="QWJ10">
        <f>'[1]ASF JIRA 2020-04-08T17_08_31+00'!QWJ31</f>
        <v>0</v>
      </c>
      <c r="QWK10">
        <f>'[1]ASF JIRA 2020-04-08T17_08_31+00'!QWK31</f>
        <v>0</v>
      </c>
      <c r="QWL10">
        <f>'[1]ASF JIRA 2020-04-08T17_08_31+00'!QWL31</f>
        <v>0</v>
      </c>
      <c r="QWM10">
        <f>'[1]ASF JIRA 2020-04-08T17_08_31+00'!QWM31</f>
        <v>0</v>
      </c>
      <c r="QWN10">
        <f>'[1]ASF JIRA 2020-04-08T17_08_31+00'!QWN31</f>
        <v>0</v>
      </c>
      <c r="QWO10">
        <f>'[1]ASF JIRA 2020-04-08T17_08_31+00'!QWO31</f>
        <v>0</v>
      </c>
      <c r="QWP10">
        <f>'[1]ASF JIRA 2020-04-08T17_08_31+00'!QWP31</f>
        <v>0</v>
      </c>
      <c r="QWQ10">
        <f>'[1]ASF JIRA 2020-04-08T17_08_31+00'!QWQ31</f>
        <v>0</v>
      </c>
      <c r="QWR10">
        <f>'[1]ASF JIRA 2020-04-08T17_08_31+00'!QWR31</f>
        <v>0</v>
      </c>
      <c r="QWS10">
        <f>'[1]ASF JIRA 2020-04-08T17_08_31+00'!QWS31</f>
        <v>0</v>
      </c>
      <c r="QWT10">
        <f>'[1]ASF JIRA 2020-04-08T17_08_31+00'!QWT31</f>
        <v>0</v>
      </c>
      <c r="QWU10">
        <f>'[1]ASF JIRA 2020-04-08T17_08_31+00'!QWU31</f>
        <v>0</v>
      </c>
      <c r="QWV10">
        <f>'[1]ASF JIRA 2020-04-08T17_08_31+00'!QWV31</f>
        <v>0</v>
      </c>
      <c r="QWW10">
        <f>'[1]ASF JIRA 2020-04-08T17_08_31+00'!QWW31</f>
        <v>0</v>
      </c>
      <c r="QWX10">
        <f>'[1]ASF JIRA 2020-04-08T17_08_31+00'!QWX31</f>
        <v>0</v>
      </c>
      <c r="QWY10">
        <f>'[1]ASF JIRA 2020-04-08T17_08_31+00'!QWY31</f>
        <v>0</v>
      </c>
      <c r="QWZ10">
        <f>'[1]ASF JIRA 2020-04-08T17_08_31+00'!QWZ31</f>
        <v>0</v>
      </c>
      <c r="QXA10">
        <f>'[1]ASF JIRA 2020-04-08T17_08_31+00'!QXA31</f>
        <v>0</v>
      </c>
      <c r="QXB10">
        <f>'[1]ASF JIRA 2020-04-08T17_08_31+00'!QXB31</f>
        <v>0</v>
      </c>
      <c r="QXC10">
        <f>'[1]ASF JIRA 2020-04-08T17_08_31+00'!QXC31</f>
        <v>0</v>
      </c>
      <c r="QXD10">
        <f>'[1]ASF JIRA 2020-04-08T17_08_31+00'!QXD31</f>
        <v>0</v>
      </c>
      <c r="QXE10">
        <f>'[1]ASF JIRA 2020-04-08T17_08_31+00'!QXE31</f>
        <v>0</v>
      </c>
      <c r="QXF10">
        <f>'[1]ASF JIRA 2020-04-08T17_08_31+00'!QXF31</f>
        <v>0</v>
      </c>
      <c r="QXG10">
        <f>'[1]ASF JIRA 2020-04-08T17_08_31+00'!QXG31</f>
        <v>0</v>
      </c>
      <c r="QXH10">
        <f>'[1]ASF JIRA 2020-04-08T17_08_31+00'!QXH31</f>
        <v>0</v>
      </c>
      <c r="QXI10">
        <f>'[1]ASF JIRA 2020-04-08T17_08_31+00'!QXI31</f>
        <v>0</v>
      </c>
      <c r="QXJ10">
        <f>'[1]ASF JIRA 2020-04-08T17_08_31+00'!QXJ31</f>
        <v>0</v>
      </c>
      <c r="QXK10">
        <f>'[1]ASF JIRA 2020-04-08T17_08_31+00'!QXK31</f>
        <v>0</v>
      </c>
      <c r="QXL10">
        <f>'[1]ASF JIRA 2020-04-08T17_08_31+00'!QXL31</f>
        <v>0</v>
      </c>
      <c r="QXM10">
        <f>'[1]ASF JIRA 2020-04-08T17_08_31+00'!QXM31</f>
        <v>0</v>
      </c>
      <c r="QXN10">
        <f>'[1]ASF JIRA 2020-04-08T17_08_31+00'!QXN31</f>
        <v>0</v>
      </c>
      <c r="QXO10">
        <f>'[1]ASF JIRA 2020-04-08T17_08_31+00'!QXO31</f>
        <v>0</v>
      </c>
      <c r="QXP10">
        <f>'[1]ASF JIRA 2020-04-08T17_08_31+00'!QXP31</f>
        <v>0</v>
      </c>
      <c r="QXQ10">
        <f>'[1]ASF JIRA 2020-04-08T17_08_31+00'!QXQ31</f>
        <v>0</v>
      </c>
      <c r="QXR10">
        <f>'[1]ASF JIRA 2020-04-08T17_08_31+00'!QXR31</f>
        <v>0</v>
      </c>
      <c r="QXS10">
        <f>'[1]ASF JIRA 2020-04-08T17_08_31+00'!QXS31</f>
        <v>0</v>
      </c>
      <c r="QXT10">
        <f>'[1]ASF JIRA 2020-04-08T17_08_31+00'!QXT31</f>
        <v>0</v>
      </c>
      <c r="QXU10">
        <f>'[1]ASF JIRA 2020-04-08T17_08_31+00'!QXU31</f>
        <v>0</v>
      </c>
      <c r="QXV10">
        <f>'[1]ASF JIRA 2020-04-08T17_08_31+00'!QXV31</f>
        <v>0</v>
      </c>
      <c r="QXW10">
        <f>'[1]ASF JIRA 2020-04-08T17_08_31+00'!QXW31</f>
        <v>0</v>
      </c>
      <c r="QXX10">
        <f>'[1]ASF JIRA 2020-04-08T17_08_31+00'!QXX31</f>
        <v>0</v>
      </c>
      <c r="QXY10">
        <f>'[1]ASF JIRA 2020-04-08T17_08_31+00'!QXY31</f>
        <v>0</v>
      </c>
      <c r="QXZ10">
        <f>'[1]ASF JIRA 2020-04-08T17_08_31+00'!QXZ31</f>
        <v>0</v>
      </c>
      <c r="QYA10">
        <f>'[1]ASF JIRA 2020-04-08T17_08_31+00'!QYA31</f>
        <v>0</v>
      </c>
      <c r="QYB10">
        <f>'[1]ASF JIRA 2020-04-08T17_08_31+00'!QYB31</f>
        <v>0</v>
      </c>
      <c r="QYC10">
        <f>'[1]ASF JIRA 2020-04-08T17_08_31+00'!QYC31</f>
        <v>0</v>
      </c>
      <c r="QYD10">
        <f>'[1]ASF JIRA 2020-04-08T17_08_31+00'!QYD31</f>
        <v>0</v>
      </c>
      <c r="QYE10">
        <f>'[1]ASF JIRA 2020-04-08T17_08_31+00'!QYE31</f>
        <v>0</v>
      </c>
      <c r="QYF10">
        <f>'[1]ASF JIRA 2020-04-08T17_08_31+00'!QYF31</f>
        <v>0</v>
      </c>
      <c r="QYG10">
        <f>'[1]ASF JIRA 2020-04-08T17_08_31+00'!QYG31</f>
        <v>0</v>
      </c>
      <c r="QYH10">
        <f>'[1]ASF JIRA 2020-04-08T17_08_31+00'!QYH31</f>
        <v>0</v>
      </c>
      <c r="QYI10">
        <f>'[1]ASF JIRA 2020-04-08T17_08_31+00'!QYI31</f>
        <v>0</v>
      </c>
      <c r="QYJ10">
        <f>'[1]ASF JIRA 2020-04-08T17_08_31+00'!QYJ31</f>
        <v>0</v>
      </c>
      <c r="QYK10">
        <f>'[1]ASF JIRA 2020-04-08T17_08_31+00'!QYK31</f>
        <v>0</v>
      </c>
      <c r="QYL10">
        <f>'[1]ASF JIRA 2020-04-08T17_08_31+00'!QYL31</f>
        <v>0</v>
      </c>
      <c r="QYM10">
        <f>'[1]ASF JIRA 2020-04-08T17_08_31+00'!QYM31</f>
        <v>0</v>
      </c>
      <c r="QYN10">
        <f>'[1]ASF JIRA 2020-04-08T17_08_31+00'!QYN31</f>
        <v>0</v>
      </c>
      <c r="QYO10">
        <f>'[1]ASF JIRA 2020-04-08T17_08_31+00'!QYO31</f>
        <v>0</v>
      </c>
      <c r="QYP10">
        <f>'[1]ASF JIRA 2020-04-08T17_08_31+00'!QYP31</f>
        <v>0</v>
      </c>
      <c r="QYQ10">
        <f>'[1]ASF JIRA 2020-04-08T17_08_31+00'!QYQ31</f>
        <v>0</v>
      </c>
      <c r="QYR10">
        <f>'[1]ASF JIRA 2020-04-08T17_08_31+00'!QYR31</f>
        <v>0</v>
      </c>
      <c r="QYS10">
        <f>'[1]ASF JIRA 2020-04-08T17_08_31+00'!QYS31</f>
        <v>0</v>
      </c>
      <c r="QYT10">
        <f>'[1]ASF JIRA 2020-04-08T17_08_31+00'!QYT31</f>
        <v>0</v>
      </c>
      <c r="QYU10">
        <f>'[1]ASF JIRA 2020-04-08T17_08_31+00'!QYU31</f>
        <v>0</v>
      </c>
      <c r="QYV10">
        <f>'[1]ASF JIRA 2020-04-08T17_08_31+00'!QYV31</f>
        <v>0</v>
      </c>
      <c r="QYW10">
        <f>'[1]ASF JIRA 2020-04-08T17_08_31+00'!QYW31</f>
        <v>0</v>
      </c>
      <c r="QYX10">
        <f>'[1]ASF JIRA 2020-04-08T17_08_31+00'!QYX31</f>
        <v>0</v>
      </c>
      <c r="QYY10">
        <f>'[1]ASF JIRA 2020-04-08T17_08_31+00'!QYY31</f>
        <v>0</v>
      </c>
      <c r="QYZ10">
        <f>'[1]ASF JIRA 2020-04-08T17_08_31+00'!QYZ31</f>
        <v>0</v>
      </c>
      <c r="QZA10">
        <f>'[1]ASF JIRA 2020-04-08T17_08_31+00'!QZA31</f>
        <v>0</v>
      </c>
      <c r="QZB10">
        <f>'[1]ASF JIRA 2020-04-08T17_08_31+00'!QZB31</f>
        <v>0</v>
      </c>
      <c r="QZC10">
        <f>'[1]ASF JIRA 2020-04-08T17_08_31+00'!QZC31</f>
        <v>0</v>
      </c>
      <c r="QZD10">
        <f>'[1]ASF JIRA 2020-04-08T17_08_31+00'!QZD31</f>
        <v>0</v>
      </c>
      <c r="QZE10">
        <f>'[1]ASF JIRA 2020-04-08T17_08_31+00'!QZE31</f>
        <v>0</v>
      </c>
      <c r="QZF10">
        <f>'[1]ASF JIRA 2020-04-08T17_08_31+00'!QZF31</f>
        <v>0</v>
      </c>
      <c r="QZG10">
        <f>'[1]ASF JIRA 2020-04-08T17_08_31+00'!QZG31</f>
        <v>0</v>
      </c>
      <c r="QZH10">
        <f>'[1]ASF JIRA 2020-04-08T17_08_31+00'!QZH31</f>
        <v>0</v>
      </c>
      <c r="QZI10">
        <f>'[1]ASF JIRA 2020-04-08T17_08_31+00'!QZI31</f>
        <v>0</v>
      </c>
      <c r="QZJ10">
        <f>'[1]ASF JIRA 2020-04-08T17_08_31+00'!QZJ31</f>
        <v>0</v>
      </c>
      <c r="QZK10">
        <f>'[1]ASF JIRA 2020-04-08T17_08_31+00'!QZK31</f>
        <v>0</v>
      </c>
      <c r="QZL10">
        <f>'[1]ASF JIRA 2020-04-08T17_08_31+00'!QZL31</f>
        <v>0</v>
      </c>
      <c r="QZM10">
        <f>'[1]ASF JIRA 2020-04-08T17_08_31+00'!QZM31</f>
        <v>0</v>
      </c>
      <c r="QZN10">
        <f>'[1]ASF JIRA 2020-04-08T17_08_31+00'!QZN31</f>
        <v>0</v>
      </c>
      <c r="QZO10">
        <f>'[1]ASF JIRA 2020-04-08T17_08_31+00'!QZO31</f>
        <v>0</v>
      </c>
      <c r="QZP10">
        <f>'[1]ASF JIRA 2020-04-08T17_08_31+00'!QZP31</f>
        <v>0</v>
      </c>
      <c r="QZQ10">
        <f>'[1]ASF JIRA 2020-04-08T17_08_31+00'!QZQ31</f>
        <v>0</v>
      </c>
      <c r="QZR10">
        <f>'[1]ASF JIRA 2020-04-08T17_08_31+00'!QZR31</f>
        <v>0</v>
      </c>
      <c r="QZS10">
        <f>'[1]ASF JIRA 2020-04-08T17_08_31+00'!QZS31</f>
        <v>0</v>
      </c>
      <c r="QZT10">
        <f>'[1]ASF JIRA 2020-04-08T17_08_31+00'!QZT31</f>
        <v>0</v>
      </c>
      <c r="QZU10">
        <f>'[1]ASF JIRA 2020-04-08T17_08_31+00'!QZU31</f>
        <v>0</v>
      </c>
      <c r="QZV10">
        <f>'[1]ASF JIRA 2020-04-08T17_08_31+00'!QZV31</f>
        <v>0</v>
      </c>
      <c r="QZW10">
        <f>'[1]ASF JIRA 2020-04-08T17_08_31+00'!QZW31</f>
        <v>0</v>
      </c>
      <c r="QZX10">
        <f>'[1]ASF JIRA 2020-04-08T17_08_31+00'!QZX31</f>
        <v>0</v>
      </c>
      <c r="QZY10">
        <f>'[1]ASF JIRA 2020-04-08T17_08_31+00'!QZY31</f>
        <v>0</v>
      </c>
      <c r="QZZ10">
        <f>'[1]ASF JIRA 2020-04-08T17_08_31+00'!QZZ31</f>
        <v>0</v>
      </c>
      <c r="RAA10">
        <f>'[1]ASF JIRA 2020-04-08T17_08_31+00'!RAA31</f>
        <v>0</v>
      </c>
      <c r="RAB10">
        <f>'[1]ASF JIRA 2020-04-08T17_08_31+00'!RAB31</f>
        <v>0</v>
      </c>
      <c r="RAC10">
        <f>'[1]ASF JIRA 2020-04-08T17_08_31+00'!RAC31</f>
        <v>0</v>
      </c>
      <c r="RAD10">
        <f>'[1]ASF JIRA 2020-04-08T17_08_31+00'!RAD31</f>
        <v>0</v>
      </c>
      <c r="RAE10">
        <f>'[1]ASF JIRA 2020-04-08T17_08_31+00'!RAE31</f>
        <v>0</v>
      </c>
      <c r="RAF10">
        <f>'[1]ASF JIRA 2020-04-08T17_08_31+00'!RAF31</f>
        <v>0</v>
      </c>
      <c r="RAG10">
        <f>'[1]ASF JIRA 2020-04-08T17_08_31+00'!RAG31</f>
        <v>0</v>
      </c>
      <c r="RAH10">
        <f>'[1]ASF JIRA 2020-04-08T17_08_31+00'!RAH31</f>
        <v>0</v>
      </c>
      <c r="RAI10">
        <f>'[1]ASF JIRA 2020-04-08T17_08_31+00'!RAI31</f>
        <v>0</v>
      </c>
      <c r="RAJ10">
        <f>'[1]ASF JIRA 2020-04-08T17_08_31+00'!RAJ31</f>
        <v>0</v>
      </c>
      <c r="RAK10">
        <f>'[1]ASF JIRA 2020-04-08T17_08_31+00'!RAK31</f>
        <v>0</v>
      </c>
      <c r="RAL10">
        <f>'[1]ASF JIRA 2020-04-08T17_08_31+00'!RAL31</f>
        <v>0</v>
      </c>
      <c r="RAM10">
        <f>'[1]ASF JIRA 2020-04-08T17_08_31+00'!RAM31</f>
        <v>0</v>
      </c>
      <c r="RAN10">
        <f>'[1]ASF JIRA 2020-04-08T17_08_31+00'!RAN31</f>
        <v>0</v>
      </c>
      <c r="RAO10">
        <f>'[1]ASF JIRA 2020-04-08T17_08_31+00'!RAO31</f>
        <v>0</v>
      </c>
      <c r="RAP10">
        <f>'[1]ASF JIRA 2020-04-08T17_08_31+00'!RAP31</f>
        <v>0</v>
      </c>
      <c r="RAQ10">
        <f>'[1]ASF JIRA 2020-04-08T17_08_31+00'!RAQ31</f>
        <v>0</v>
      </c>
      <c r="RAR10">
        <f>'[1]ASF JIRA 2020-04-08T17_08_31+00'!RAR31</f>
        <v>0</v>
      </c>
      <c r="RAS10">
        <f>'[1]ASF JIRA 2020-04-08T17_08_31+00'!RAS31</f>
        <v>0</v>
      </c>
      <c r="RAT10">
        <f>'[1]ASF JIRA 2020-04-08T17_08_31+00'!RAT31</f>
        <v>0</v>
      </c>
      <c r="RAU10">
        <f>'[1]ASF JIRA 2020-04-08T17_08_31+00'!RAU31</f>
        <v>0</v>
      </c>
      <c r="RAV10">
        <f>'[1]ASF JIRA 2020-04-08T17_08_31+00'!RAV31</f>
        <v>0</v>
      </c>
      <c r="RAW10">
        <f>'[1]ASF JIRA 2020-04-08T17_08_31+00'!RAW31</f>
        <v>0</v>
      </c>
      <c r="RAX10">
        <f>'[1]ASF JIRA 2020-04-08T17_08_31+00'!RAX31</f>
        <v>0</v>
      </c>
      <c r="RAY10">
        <f>'[1]ASF JIRA 2020-04-08T17_08_31+00'!RAY31</f>
        <v>0</v>
      </c>
      <c r="RAZ10">
        <f>'[1]ASF JIRA 2020-04-08T17_08_31+00'!RAZ31</f>
        <v>0</v>
      </c>
      <c r="RBA10">
        <f>'[1]ASF JIRA 2020-04-08T17_08_31+00'!RBA31</f>
        <v>0</v>
      </c>
      <c r="RBB10">
        <f>'[1]ASF JIRA 2020-04-08T17_08_31+00'!RBB31</f>
        <v>0</v>
      </c>
      <c r="RBC10">
        <f>'[1]ASF JIRA 2020-04-08T17_08_31+00'!RBC31</f>
        <v>0</v>
      </c>
      <c r="RBD10">
        <f>'[1]ASF JIRA 2020-04-08T17_08_31+00'!RBD31</f>
        <v>0</v>
      </c>
      <c r="RBE10">
        <f>'[1]ASF JIRA 2020-04-08T17_08_31+00'!RBE31</f>
        <v>0</v>
      </c>
      <c r="RBF10">
        <f>'[1]ASF JIRA 2020-04-08T17_08_31+00'!RBF31</f>
        <v>0</v>
      </c>
      <c r="RBG10">
        <f>'[1]ASF JIRA 2020-04-08T17_08_31+00'!RBG31</f>
        <v>0</v>
      </c>
      <c r="RBH10">
        <f>'[1]ASF JIRA 2020-04-08T17_08_31+00'!RBH31</f>
        <v>0</v>
      </c>
      <c r="RBI10">
        <f>'[1]ASF JIRA 2020-04-08T17_08_31+00'!RBI31</f>
        <v>0</v>
      </c>
      <c r="RBJ10">
        <f>'[1]ASF JIRA 2020-04-08T17_08_31+00'!RBJ31</f>
        <v>0</v>
      </c>
      <c r="RBK10">
        <f>'[1]ASF JIRA 2020-04-08T17_08_31+00'!RBK31</f>
        <v>0</v>
      </c>
      <c r="RBL10">
        <f>'[1]ASF JIRA 2020-04-08T17_08_31+00'!RBL31</f>
        <v>0</v>
      </c>
      <c r="RBM10">
        <f>'[1]ASF JIRA 2020-04-08T17_08_31+00'!RBM31</f>
        <v>0</v>
      </c>
      <c r="RBN10">
        <f>'[1]ASF JIRA 2020-04-08T17_08_31+00'!RBN31</f>
        <v>0</v>
      </c>
      <c r="RBO10">
        <f>'[1]ASF JIRA 2020-04-08T17_08_31+00'!RBO31</f>
        <v>0</v>
      </c>
      <c r="RBP10">
        <f>'[1]ASF JIRA 2020-04-08T17_08_31+00'!RBP31</f>
        <v>0</v>
      </c>
      <c r="RBQ10">
        <f>'[1]ASF JIRA 2020-04-08T17_08_31+00'!RBQ31</f>
        <v>0</v>
      </c>
      <c r="RBR10">
        <f>'[1]ASF JIRA 2020-04-08T17_08_31+00'!RBR31</f>
        <v>0</v>
      </c>
      <c r="RBS10">
        <f>'[1]ASF JIRA 2020-04-08T17_08_31+00'!RBS31</f>
        <v>0</v>
      </c>
      <c r="RBT10">
        <f>'[1]ASF JIRA 2020-04-08T17_08_31+00'!RBT31</f>
        <v>0</v>
      </c>
      <c r="RBU10">
        <f>'[1]ASF JIRA 2020-04-08T17_08_31+00'!RBU31</f>
        <v>0</v>
      </c>
      <c r="RBV10">
        <f>'[1]ASF JIRA 2020-04-08T17_08_31+00'!RBV31</f>
        <v>0</v>
      </c>
      <c r="RBW10">
        <f>'[1]ASF JIRA 2020-04-08T17_08_31+00'!RBW31</f>
        <v>0</v>
      </c>
      <c r="RBX10">
        <f>'[1]ASF JIRA 2020-04-08T17_08_31+00'!RBX31</f>
        <v>0</v>
      </c>
      <c r="RBY10">
        <f>'[1]ASF JIRA 2020-04-08T17_08_31+00'!RBY31</f>
        <v>0</v>
      </c>
      <c r="RBZ10">
        <f>'[1]ASF JIRA 2020-04-08T17_08_31+00'!RBZ31</f>
        <v>0</v>
      </c>
      <c r="RCA10">
        <f>'[1]ASF JIRA 2020-04-08T17_08_31+00'!RCA31</f>
        <v>0</v>
      </c>
      <c r="RCB10">
        <f>'[1]ASF JIRA 2020-04-08T17_08_31+00'!RCB31</f>
        <v>0</v>
      </c>
      <c r="RCC10">
        <f>'[1]ASF JIRA 2020-04-08T17_08_31+00'!RCC31</f>
        <v>0</v>
      </c>
      <c r="RCD10">
        <f>'[1]ASF JIRA 2020-04-08T17_08_31+00'!RCD31</f>
        <v>0</v>
      </c>
      <c r="RCE10">
        <f>'[1]ASF JIRA 2020-04-08T17_08_31+00'!RCE31</f>
        <v>0</v>
      </c>
      <c r="RCF10">
        <f>'[1]ASF JIRA 2020-04-08T17_08_31+00'!RCF31</f>
        <v>0</v>
      </c>
      <c r="RCG10">
        <f>'[1]ASF JIRA 2020-04-08T17_08_31+00'!RCG31</f>
        <v>0</v>
      </c>
      <c r="RCH10">
        <f>'[1]ASF JIRA 2020-04-08T17_08_31+00'!RCH31</f>
        <v>0</v>
      </c>
      <c r="RCI10">
        <f>'[1]ASF JIRA 2020-04-08T17_08_31+00'!RCI31</f>
        <v>0</v>
      </c>
      <c r="RCJ10">
        <f>'[1]ASF JIRA 2020-04-08T17_08_31+00'!RCJ31</f>
        <v>0</v>
      </c>
      <c r="RCK10">
        <f>'[1]ASF JIRA 2020-04-08T17_08_31+00'!RCK31</f>
        <v>0</v>
      </c>
      <c r="RCL10">
        <f>'[1]ASF JIRA 2020-04-08T17_08_31+00'!RCL31</f>
        <v>0</v>
      </c>
      <c r="RCM10">
        <f>'[1]ASF JIRA 2020-04-08T17_08_31+00'!RCM31</f>
        <v>0</v>
      </c>
      <c r="RCN10">
        <f>'[1]ASF JIRA 2020-04-08T17_08_31+00'!RCN31</f>
        <v>0</v>
      </c>
      <c r="RCO10">
        <f>'[1]ASF JIRA 2020-04-08T17_08_31+00'!RCO31</f>
        <v>0</v>
      </c>
      <c r="RCP10">
        <f>'[1]ASF JIRA 2020-04-08T17_08_31+00'!RCP31</f>
        <v>0</v>
      </c>
      <c r="RCQ10">
        <f>'[1]ASF JIRA 2020-04-08T17_08_31+00'!RCQ31</f>
        <v>0</v>
      </c>
      <c r="RCR10">
        <f>'[1]ASF JIRA 2020-04-08T17_08_31+00'!RCR31</f>
        <v>0</v>
      </c>
      <c r="RCS10">
        <f>'[1]ASF JIRA 2020-04-08T17_08_31+00'!RCS31</f>
        <v>0</v>
      </c>
      <c r="RCT10">
        <f>'[1]ASF JIRA 2020-04-08T17_08_31+00'!RCT31</f>
        <v>0</v>
      </c>
      <c r="RCU10">
        <f>'[1]ASF JIRA 2020-04-08T17_08_31+00'!RCU31</f>
        <v>0</v>
      </c>
      <c r="RCV10">
        <f>'[1]ASF JIRA 2020-04-08T17_08_31+00'!RCV31</f>
        <v>0</v>
      </c>
      <c r="RCW10">
        <f>'[1]ASF JIRA 2020-04-08T17_08_31+00'!RCW31</f>
        <v>0</v>
      </c>
      <c r="RCX10">
        <f>'[1]ASF JIRA 2020-04-08T17_08_31+00'!RCX31</f>
        <v>0</v>
      </c>
      <c r="RCY10">
        <f>'[1]ASF JIRA 2020-04-08T17_08_31+00'!RCY31</f>
        <v>0</v>
      </c>
      <c r="RCZ10">
        <f>'[1]ASF JIRA 2020-04-08T17_08_31+00'!RCZ31</f>
        <v>0</v>
      </c>
      <c r="RDA10">
        <f>'[1]ASF JIRA 2020-04-08T17_08_31+00'!RDA31</f>
        <v>0</v>
      </c>
      <c r="RDB10">
        <f>'[1]ASF JIRA 2020-04-08T17_08_31+00'!RDB31</f>
        <v>0</v>
      </c>
      <c r="RDC10">
        <f>'[1]ASF JIRA 2020-04-08T17_08_31+00'!RDC31</f>
        <v>0</v>
      </c>
      <c r="RDD10">
        <f>'[1]ASF JIRA 2020-04-08T17_08_31+00'!RDD31</f>
        <v>0</v>
      </c>
      <c r="RDE10">
        <f>'[1]ASF JIRA 2020-04-08T17_08_31+00'!RDE31</f>
        <v>0</v>
      </c>
      <c r="RDF10">
        <f>'[1]ASF JIRA 2020-04-08T17_08_31+00'!RDF31</f>
        <v>0</v>
      </c>
      <c r="RDG10">
        <f>'[1]ASF JIRA 2020-04-08T17_08_31+00'!RDG31</f>
        <v>0</v>
      </c>
      <c r="RDH10">
        <f>'[1]ASF JIRA 2020-04-08T17_08_31+00'!RDH31</f>
        <v>0</v>
      </c>
      <c r="RDI10">
        <f>'[1]ASF JIRA 2020-04-08T17_08_31+00'!RDI31</f>
        <v>0</v>
      </c>
      <c r="RDJ10">
        <f>'[1]ASF JIRA 2020-04-08T17_08_31+00'!RDJ31</f>
        <v>0</v>
      </c>
      <c r="RDK10">
        <f>'[1]ASF JIRA 2020-04-08T17_08_31+00'!RDK31</f>
        <v>0</v>
      </c>
      <c r="RDL10">
        <f>'[1]ASF JIRA 2020-04-08T17_08_31+00'!RDL31</f>
        <v>0</v>
      </c>
      <c r="RDM10">
        <f>'[1]ASF JIRA 2020-04-08T17_08_31+00'!RDM31</f>
        <v>0</v>
      </c>
      <c r="RDN10">
        <f>'[1]ASF JIRA 2020-04-08T17_08_31+00'!RDN31</f>
        <v>0</v>
      </c>
      <c r="RDO10">
        <f>'[1]ASF JIRA 2020-04-08T17_08_31+00'!RDO31</f>
        <v>0</v>
      </c>
      <c r="RDP10">
        <f>'[1]ASF JIRA 2020-04-08T17_08_31+00'!RDP31</f>
        <v>0</v>
      </c>
      <c r="RDQ10">
        <f>'[1]ASF JIRA 2020-04-08T17_08_31+00'!RDQ31</f>
        <v>0</v>
      </c>
      <c r="RDR10">
        <f>'[1]ASF JIRA 2020-04-08T17_08_31+00'!RDR31</f>
        <v>0</v>
      </c>
      <c r="RDS10">
        <f>'[1]ASF JIRA 2020-04-08T17_08_31+00'!RDS31</f>
        <v>0</v>
      </c>
      <c r="RDT10">
        <f>'[1]ASF JIRA 2020-04-08T17_08_31+00'!RDT31</f>
        <v>0</v>
      </c>
      <c r="RDU10">
        <f>'[1]ASF JIRA 2020-04-08T17_08_31+00'!RDU31</f>
        <v>0</v>
      </c>
      <c r="RDV10">
        <f>'[1]ASF JIRA 2020-04-08T17_08_31+00'!RDV31</f>
        <v>0</v>
      </c>
      <c r="RDW10">
        <f>'[1]ASF JIRA 2020-04-08T17_08_31+00'!RDW31</f>
        <v>0</v>
      </c>
      <c r="RDX10">
        <f>'[1]ASF JIRA 2020-04-08T17_08_31+00'!RDX31</f>
        <v>0</v>
      </c>
      <c r="RDY10">
        <f>'[1]ASF JIRA 2020-04-08T17_08_31+00'!RDY31</f>
        <v>0</v>
      </c>
      <c r="RDZ10">
        <f>'[1]ASF JIRA 2020-04-08T17_08_31+00'!RDZ31</f>
        <v>0</v>
      </c>
      <c r="REA10">
        <f>'[1]ASF JIRA 2020-04-08T17_08_31+00'!REA31</f>
        <v>0</v>
      </c>
      <c r="REB10">
        <f>'[1]ASF JIRA 2020-04-08T17_08_31+00'!REB31</f>
        <v>0</v>
      </c>
      <c r="REC10">
        <f>'[1]ASF JIRA 2020-04-08T17_08_31+00'!REC31</f>
        <v>0</v>
      </c>
      <c r="RED10">
        <f>'[1]ASF JIRA 2020-04-08T17_08_31+00'!RED31</f>
        <v>0</v>
      </c>
      <c r="REE10">
        <f>'[1]ASF JIRA 2020-04-08T17_08_31+00'!REE31</f>
        <v>0</v>
      </c>
      <c r="REF10">
        <f>'[1]ASF JIRA 2020-04-08T17_08_31+00'!REF31</f>
        <v>0</v>
      </c>
      <c r="REG10">
        <f>'[1]ASF JIRA 2020-04-08T17_08_31+00'!REG31</f>
        <v>0</v>
      </c>
      <c r="REH10">
        <f>'[1]ASF JIRA 2020-04-08T17_08_31+00'!REH31</f>
        <v>0</v>
      </c>
      <c r="REI10">
        <f>'[1]ASF JIRA 2020-04-08T17_08_31+00'!REI31</f>
        <v>0</v>
      </c>
      <c r="REJ10">
        <f>'[1]ASF JIRA 2020-04-08T17_08_31+00'!REJ31</f>
        <v>0</v>
      </c>
      <c r="REK10">
        <f>'[1]ASF JIRA 2020-04-08T17_08_31+00'!REK31</f>
        <v>0</v>
      </c>
      <c r="REL10">
        <f>'[1]ASF JIRA 2020-04-08T17_08_31+00'!REL31</f>
        <v>0</v>
      </c>
      <c r="REM10">
        <f>'[1]ASF JIRA 2020-04-08T17_08_31+00'!REM31</f>
        <v>0</v>
      </c>
      <c r="REN10">
        <f>'[1]ASF JIRA 2020-04-08T17_08_31+00'!REN31</f>
        <v>0</v>
      </c>
      <c r="REO10">
        <f>'[1]ASF JIRA 2020-04-08T17_08_31+00'!REO31</f>
        <v>0</v>
      </c>
      <c r="REP10">
        <f>'[1]ASF JIRA 2020-04-08T17_08_31+00'!REP31</f>
        <v>0</v>
      </c>
      <c r="REQ10">
        <f>'[1]ASF JIRA 2020-04-08T17_08_31+00'!REQ31</f>
        <v>0</v>
      </c>
      <c r="RER10">
        <f>'[1]ASF JIRA 2020-04-08T17_08_31+00'!RER31</f>
        <v>0</v>
      </c>
      <c r="RES10">
        <f>'[1]ASF JIRA 2020-04-08T17_08_31+00'!RES31</f>
        <v>0</v>
      </c>
      <c r="RET10">
        <f>'[1]ASF JIRA 2020-04-08T17_08_31+00'!RET31</f>
        <v>0</v>
      </c>
      <c r="REU10">
        <f>'[1]ASF JIRA 2020-04-08T17_08_31+00'!REU31</f>
        <v>0</v>
      </c>
      <c r="REV10">
        <f>'[1]ASF JIRA 2020-04-08T17_08_31+00'!REV31</f>
        <v>0</v>
      </c>
      <c r="REW10">
        <f>'[1]ASF JIRA 2020-04-08T17_08_31+00'!REW31</f>
        <v>0</v>
      </c>
      <c r="REX10">
        <f>'[1]ASF JIRA 2020-04-08T17_08_31+00'!REX31</f>
        <v>0</v>
      </c>
      <c r="REY10">
        <f>'[1]ASF JIRA 2020-04-08T17_08_31+00'!REY31</f>
        <v>0</v>
      </c>
      <c r="REZ10">
        <f>'[1]ASF JIRA 2020-04-08T17_08_31+00'!REZ31</f>
        <v>0</v>
      </c>
      <c r="RFA10">
        <f>'[1]ASF JIRA 2020-04-08T17_08_31+00'!RFA31</f>
        <v>0</v>
      </c>
      <c r="RFB10">
        <f>'[1]ASF JIRA 2020-04-08T17_08_31+00'!RFB31</f>
        <v>0</v>
      </c>
      <c r="RFC10">
        <f>'[1]ASF JIRA 2020-04-08T17_08_31+00'!RFC31</f>
        <v>0</v>
      </c>
      <c r="RFD10">
        <f>'[1]ASF JIRA 2020-04-08T17_08_31+00'!RFD31</f>
        <v>0</v>
      </c>
      <c r="RFE10">
        <f>'[1]ASF JIRA 2020-04-08T17_08_31+00'!RFE31</f>
        <v>0</v>
      </c>
      <c r="RFF10">
        <f>'[1]ASF JIRA 2020-04-08T17_08_31+00'!RFF31</f>
        <v>0</v>
      </c>
      <c r="RFG10">
        <f>'[1]ASF JIRA 2020-04-08T17_08_31+00'!RFG31</f>
        <v>0</v>
      </c>
      <c r="RFH10">
        <f>'[1]ASF JIRA 2020-04-08T17_08_31+00'!RFH31</f>
        <v>0</v>
      </c>
      <c r="RFI10">
        <f>'[1]ASF JIRA 2020-04-08T17_08_31+00'!RFI31</f>
        <v>0</v>
      </c>
      <c r="RFJ10">
        <f>'[1]ASF JIRA 2020-04-08T17_08_31+00'!RFJ31</f>
        <v>0</v>
      </c>
      <c r="RFK10">
        <f>'[1]ASF JIRA 2020-04-08T17_08_31+00'!RFK31</f>
        <v>0</v>
      </c>
      <c r="RFL10">
        <f>'[1]ASF JIRA 2020-04-08T17_08_31+00'!RFL31</f>
        <v>0</v>
      </c>
      <c r="RFM10">
        <f>'[1]ASF JIRA 2020-04-08T17_08_31+00'!RFM31</f>
        <v>0</v>
      </c>
      <c r="RFN10">
        <f>'[1]ASF JIRA 2020-04-08T17_08_31+00'!RFN31</f>
        <v>0</v>
      </c>
      <c r="RFO10">
        <f>'[1]ASF JIRA 2020-04-08T17_08_31+00'!RFO31</f>
        <v>0</v>
      </c>
      <c r="RFP10">
        <f>'[1]ASF JIRA 2020-04-08T17_08_31+00'!RFP31</f>
        <v>0</v>
      </c>
      <c r="RFQ10">
        <f>'[1]ASF JIRA 2020-04-08T17_08_31+00'!RFQ31</f>
        <v>0</v>
      </c>
      <c r="RFR10">
        <f>'[1]ASF JIRA 2020-04-08T17_08_31+00'!RFR31</f>
        <v>0</v>
      </c>
      <c r="RFS10">
        <f>'[1]ASF JIRA 2020-04-08T17_08_31+00'!RFS31</f>
        <v>0</v>
      </c>
      <c r="RFT10">
        <f>'[1]ASF JIRA 2020-04-08T17_08_31+00'!RFT31</f>
        <v>0</v>
      </c>
      <c r="RFU10">
        <f>'[1]ASF JIRA 2020-04-08T17_08_31+00'!RFU31</f>
        <v>0</v>
      </c>
      <c r="RFV10">
        <f>'[1]ASF JIRA 2020-04-08T17_08_31+00'!RFV31</f>
        <v>0</v>
      </c>
      <c r="RFW10">
        <f>'[1]ASF JIRA 2020-04-08T17_08_31+00'!RFW31</f>
        <v>0</v>
      </c>
      <c r="RFX10">
        <f>'[1]ASF JIRA 2020-04-08T17_08_31+00'!RFX31</f>
        <v>0</v>
      </c>
      <c r="RFY10">
        <f>'[1]ASF JIRA 2020-04-08T17_08_31+00'!RFY31</f>
        <v>0</v>
      </c>
      <c r="RFZ10">
        <f>'[1]ASF JIRA 2020-04-08T17_08_31+00'!RFZ31</f>
        <v>0</v>
      </c>
      <c r="RGA10">
        <f>'[1]ASF JIRA 2020-04-08T17_08_31+00'!RGA31</f>
        <v>0</v>
      </c>
      <c r="RGB10">
        <f>'[1]ASF JIRA 2020-04-08T17_08_31+00'!RGB31</f>
        <v>0</v>
      </c>
      <c r="RGC10">
        <f>'[1]ASF JIRA 2020-04-08T17_08_31+00'!RGC31</f>
        <v>0</v>
      </c>
      <c r="RGD10">
        <f>'[1]ASF JIRA 2020-04-08T17_08_31+00'!RGD31</f>
        <v>0</v>
      </c>
      <c r="RGE10">
        <f>'[1]ASF JIRA 2020-04-08T17_08_31+00'!RGE31</f>
        <v>0</v>
      </c>
      <c r="RGF10">
        <f>'[1]ASF JIRA 2020-04-08T17_08_31+00'!RGF31</f>
        <v>0</v>
      </c>
      <c r="RGG10">
        <f>'[1]ASF JIRA 2020-04-08T17_08_31+00'!RGG31</f>
        <v>0</v>
      </c>
      <c r="RGH10">
        <f>'[1]ASF JIRA 2020-04-08T17_08_31+00'!RGH31</f>
        <v>0</v>
      </c>
      <c r="RGI10">
        <f>'[1]ASF JIRA 2020-04-08T17_08_31+00'!RGI31</f>
        <v>0</v>
      </c>
      <c r="RGJ10">
        <f>'[1]ASF JIRA 2020-04-08T17_08_31+00'!RGJ31</f>
        <v>0</v>
      </c>
      <c r="RGK10">
        <f>'[1]ASF JIRA 2020-04-08T17_08_31+00'!RGK31</f>
        <v>0</v>
      </c>
      <c r="RGL10">
        <f>'[1]ASF JIRA 2020-04-08T17_08_31+00'!RGL31</f>
        <v>0</v>
      </c>
      <c r="RGM10">
        <f>'[1]ASF JIRA 2020-04-08T17_08_31+00'!RGM31</f>
        <v>0</v>
      </c>
      <c r="RGN10">
        <f>'[1]ASF JIRA 2020-04-08T17_08_31+00'!RGN31</f>
        <v>0</v>
      </c>
      <c r="RGO10">
        <f>'[1]ASF JIRA 2020-04-08T17_08_31+00'!RGO31</f>
        <v>0</v>
      </c>
      <c r="RGP10">
        <f>'[1]ASF JIRA 2020-04-08T17_08_31+00'!RGP31</f>
        <v>0</v>
      </c>
      <c r="RGQ10">
        <f>'[1]ASF JIRA 2020-04-08T17_08_31+00'!RGQ31</f>
        <v>0</v>
      </c>
      <c r="RGR10">
        <f>'[1]ASF JIRA 2020-04-08T17_08_31+00'!RGR31</f>
        <v>0</v>
      </c>
      <c r="RGS10">
        <f>'[1]ASF JIRA 2020-04-08T17_08_31+00'!RGS31</f>
        <v>0</v>
      </c>
      <c r="RGT10">
        <f>'[1]ASF JIRA 2020-04-08T17_08_31+00'!RGT31</f>
        <v>0</v>
      </c>
      <c r="RGU10">
        <f>'[1]ASF JIRA 2020-04-08T17_08_31+00'!RGU31</f>
        <v>0</v>
      </c>
      <c r="RGV10">
        <f>'[1]ASF JIRA 2020-04-08T17_08_31+00'!RGV31</f>
        <v>0</v>
      </c>
      <c r="RGW10">
        <f>'[1]ASF JIRA 2020-04-08T17_08_31+00'!RGW31</f>
        <v>0</v>
      </c>
      <c r="RGX10">
        <f>'[1]ASF JIRA 2020-04-08T17_08_31+00'!RGX31</f>
        <v>0</v>
      </c>
      <c r="RGY10">
        <f>'[1]ASF JIRA 2020-04-08T17_08_31+00'!RGY31</f>
        <v>0</v>
      </c>
      <c r="RGZ10">
        <f>'[1]ASF JIRA 2020-04-08T17_08_31+00'!RGZ31</f>
        <v>0</v>
      </c>
      <c r="RHA10">
        <f>'[1]ASF JIRA 2020-04-08T17_08_31+00'!RHA31</f>
        <v>0</v>
      </c>
      <c r="RHB10">
        <f>'[1]ASF JIRA 2020-04-08T17_08_31+00'!RHB31</f>
        <v>0</v>
      </c>
      <c r="RHC10">
        <f>'[1]ASF JIRA 2020-04-08T17_08_31+00'!RHC31</f>
        <v>0</v>
      </c>
      <c r="RHD10">
        <f>'[1]ASF JIRA 2020-04-08T17_08_31+00'!RHD31</f>
        <v>0</v>
      </c>
      <c r="RHE10">
        <f>'[1]ASF JIRA 2020-04-08T17_08_31+00'!RHE31</f>
        <v>0</v>
      </c>
      <c r="RHF10">
        <f>'[1]ASF JIRA 2020-04-08T17_08_31+00'!RHF31</f>
        <v>0</v>
      </c>
      <c r="RHG10">
        <f>'[1]ASF JIRA 2020-04-08T17_08_31+00'!RHG31</f>
        <v>0</v>
      </c>
      <c r="RHH10">
        <f>'[1]ASF JIRA 2020-04-08T17_08_31+00'!RHH31</f>
        <v>0</v>
      </c>
      <c r="RHI10">
        <f>'[1]ASF JIRA 2020-04-08T17_08_31+00'!RHI31</f>
        <v>0</v>
      </c>
      <c r="RHJ10">
        <f>'[1]ASF JIRA 2020-04-08T17_08_31+00'!RHJ31</f>
        <v>0</v>
      </c>
      <c r="RHK10">
        <f>'[1]ASF JIRA 2020-04-08T17_08_31+00'!RHK31</f>
        <v>0</v>
      </c>
      <c r="RHL10">
        <f>'[1]ASF JIRA 2020-04-08T17_08_31+00'!RHL31</f>
        <v>0</v>
      </c>
      <c r="RHM10">
        <f>'[1]ASF JIRA 2020-04-08T17_08_31+00'!RHM31</f>
        <v>0</v>
      </c>
      <c r="RHN10">
        <f>'[1]ASF JIRA 2020-04-08T17_08_31+00'!RHN31</f>
        <v>0</v>
      </c>
      <c r="RHO10">
        <f>'[1]ASF JIRA 2020-04-08T17_08_31+00'!RHO31</f>
        <v>0</v>
      </c>
      <c r="RHP10">
        <f>'[1]ASF JIRA 2020-04-08T17_08_31+00'!RHP31</f>
        <v>0</v>
      </c>
      <c r="RHQ10">
        <f>'[1]ASF JIRA 2020-04-08T17_08_31+00'!RHQ31</f>
        <v>0</v>
      </c>
      <c r="RHR10">
        <f>'[1]ASF JIRA 2020-04-08T17_08_31+00'!RHR31</f>
        <v>0</v>
      </c>
      <c r="RHS10">
        <f>'[1]ASF JIRA 2020-04-08T17_08_31+00'!RHS31</f>
        <v>0</v>
      </c>
      <c r="RHT10">
        <f>'[1]ASF JIRA 2020-04-08T17_08_31+00'!RHT31</f>
        <v>0</v>
      </c>
      <c r="RHU10">
        <f>'[1]ASF JIRA 2020-04-08T17_08_31+00'!RHU31</f>
        <v>0</v>
      </c>
      <c r="RHV10">
        <f>'[1]ASF JIRA 2020-04-08T17_08_31+00'!RHV31</f>
        <v>0</v>
      </c>
      <c r="RHW10">
        <f>'[1]ASF JIRA 2020-04-08T17_08_31+00'!RHW31</f>
        <v>0</v>
      </c>
      <c r="RHX10">
        <f>'[1]ASF JIRA 2020-04-08T17_08_31+00'!RHX31</f>
        <v>0</v>
      </c>
      <c r="RHY10">
        <f>'[1]ASF JIRA 2020-04-08T17_08_31+00'!RHY31</f>
        <v>0</v>
      </c>
      <c r="RHZ10">
        <f>'[1]ASF JIRA 2020-04-08T17_08_31+00'!RHZ31</f>
        <v>0</v>
      </c>
      <c r="RIA10">
        <f>'[1]ASF JIRA 2020-04-08T17_08_31+00'!RIA31</f>
        <v>0</v>
      </c>
      <c r="RIB10">
        <f>'[1]ASF JIRA 2020-04-08T17_08_31+00'!RIB31</f>
        <v>0</v>
      </c>
      <c r="RIC10">
        <f>'[1]ASF JIRA 2020-04-08T17_08_31+00'!RIC31</f>
        <v>0</v>
      </c>
      <c r="RID10">
        <f>'[1]ASF JIRA 2020-04-08T17_08_31+00'!RID31</f>
        <v>0</v>
      </c>
      <c r="RIE10">
        <f>'[1]ASF JIRA 2020-04-08T17_08_31+00'!RIE31</f>
        <v>0</v>
      </c>
      <c r="RIF10">
        <f>'[1]ASF JIRA 2020-04-08T17_08_31+00'!RIF31</f>
        <v>0</v>
      </c>
      <c r="RIG10">
        <f>'[1]ASF JIRA 2020-04-08T17_08_31+00'!RIG31</f>
        <v>0</v>
      </c>
      <c r="RIH10">
        <f>'[1]ASF JIRA 2020-04-08T17_08_31+00'!RIH31</f>
        <v>0</v>
      </c>
      <c r="RII10">
        <f>'[1]ASF JIRA 2020-04-08T17_08_31+00'!RII31</f>
        <v>0</v>
      </c>
      <c r="RIJ10">
        <f>'[1]ASF JIRA 2020-04-08T17_08_31+00'!RIJ31</f>
        <v>0</v>
      </c>
      <c r="RIK10">
        <f>'[1]ASF JIRA 2020-04-08T17_08_31+00'!RIK31</f>
        <v>0</v>
      </c>
      <c r="RIL10">
        <f>'[1]ASF JIRA 2020-04-08T17_08_31+00'!RIL31</f>
        <v>0</v>
      </c>
      <c r="RIM10">
        <f>'[1]ASF JIRA 2020-04-08T17_08_31+00'!RIM31</f>
        <v>0</v>
      </c>
      <c r="RIN10">
        <f>'[1]ASF JIRA 2020-04-08T17_08_31+00'!RIN31</f>
        <v>0</v>
      </c>
      <c r="RIO10">
        <f>'[1]ASF JIRA 2020-04-08T17_08_31+00'!RIO31</f>
        <v>0</v>
      </c>
      <c r="RIP10">
        <f>'[1]ASF JIRA 2020-04-08T17_08_31+00'!RIP31</f>
        <v>0</v>
      </c>
      <c r="RIQ10">
        <f>'[1]ASF JIRA 2020-04-08T17_08_31+00'!RIQ31</f>
        <v>0</v>
      </c>
      <c r="RIR10">
        <f>'[1]ASF JIRA 2020-04-08T17_08_31+00'!RIR31</f>
        <v>0</v>
      </c>
      <c r="RIS10">
        <f>'[1]ASF JIRA 2020-04-08T17_08_31+00'!RIS31</f>
        <v>0</v>
      </c>
      <c r="RIT10">
        <f>'[1]ASF JIRA 2020-04-08T17_08_31+00'!RIT31</f>
        <v>0</v>
      </c>
      <c r="RIU10">
        <f>'[1]ASF JIRA 2020-04-08T17_08_31+00'!RIU31</f>
        <v>0</v>
      </c>
      <c r="RIV10">
        <f>'[1]ASF JIRA 2020-04-08T17_08_31+00'!RIV31</f>
        <v>0</v>
      </c>
      <c r="RIW10">
        <f>'[1]ASF JIRA 2020-04-08T17_08_31+00'!RIW31</f>
        <v>0</v>
      </c>
      <c r="RIX10">
        <f>'[1]ASF JIRA 2020-04-08T17_08_31+00'!RIX31</f>
        <v>0</v>
      </c>
      <c r="RIY10">
        <f>'[1]ASF JIRA 2020-04-08T17_08_31+00'!RIY31</f>
        <v>0</v>
      </c>
      <c r="RIZ10">
        <f>'[1]ASF JIRA 2020-04-08T17_08_31+00'!RIZ31</f>
        <v>0</v>
      </c>
      <c r="RJA10">
        <f>'[1]ASF JIRA 2020-04-08T17_08_31+00'!RJA31</f>
        <v>0</v>
      </c>
      <c r="RJB10">
        <f>'[1]ASF JIRA 2020-04-08T17_08_31+00'!RJB31</f>
        <v>0</v>
      </c>
      <c r="RJC10">
        <f>'[1]ASF JIRA 2020-04-08T17_08_31+00'!RJC31</f>
        <v>0</v>
      </c>
      <c r="RJD10">
        <f>'[1]ASF JIRA 2020-04-08T17_08_31+00'!RJD31</f>
        <v>0</v>
      </c>
      <c r="RJE10">
        <f>'[1]ASF JIRA 2020-04-08T17_08_31+00'!RJE31</f>
        <v>0</v>
      </c>
      <c r="RJF10">
        <f>'[1]ASF JIRA 2020-04-08T17_08_31+00'!RJF31</f>
        <v>0</v>
      </c>
      <c r="RJG10">
        <f>'[1]ASF JIRA 2020-04-08T17_08_31+00'!RJG31</f>
        <v>0</v>
      </c>
      <c r="RJH10">
        <f>'[1]ASF JIRA 2020-04-08T17_08_31+00'!RJH31</f>
        <v>0</v>
      </c>
      <c r="RJI10">
        <f>'[1]ASF JIRA 2020-04-08T17_08_31+00'!RJI31</f>
        <v>0</v>
      </c>
      <c r="RJJ10">
        <f>'[1]ASF JIRA 2020-04-08T17_08_31+00'!RJJ31</f>
        <v>0</v>
      </c>
      <c r="RJK10">
        <f>'[1]ASF JIRA 2020-04-08T17_08_31+00'!RJK31</f>
        <v>0</v>
      </c>
      <c r="RJL10">
        <f>'[1]ASF JIRA 2020-04-08T17_08_31+00'!RJL31</f>
        <v>0</v>
      </c>
      <c r="RJM10">
        <f>'[1]ASF JIRA 2020-04-08T17_08_31+00'!RJM31</f>
        <v>0</v>
      </c>
      <c r="RJN10">
        <f>'[1]ASF JIRA 2020-04-08T17_08_31+00'!RJN31</f>
        <v>0</v>
      </c>
      <c r="RJO10">
        <f>'[1]ASF JIRA 2020-04-08T17_08_31+00'!RJO31</f>
        <v>0</v>
      </c>
      <c r="RJP10">
        <f>'[1]ASF JIRA 2020-04-08T17_08_31+00'!RJP31</f>
        <v>0</v>
      </c>
      <c r="RJQ10">
        <f>'[1]ASF JIRA 2020-04-08T17_08_31+00'!RJQ31</f>
        <v>0</v>
      </c>
      <c r="RJR10">
        <f>'[1]ASF JIRA 2020-04-08T17_08_31+00'!RJR31</f>
        <v>0</v>
      </c>
      <c r="RJS10">
        <f>'[1]ASF JIRA 2020-04-08T17_08_31+00'!RJS31</f>
        <v>0</v>
      </c>
      <c r="RJT10">
        <f>'[1]ASF JIRA 2020-04-08T17_08_31+00'!RJT31</f>
        <v>0</v>
      </c>
      <c r="RJU10">
        <f>'[1]ASF JIRA 2020-04-08T17_08_31+00'!RJU31</f>
        <v>0</v>
      </c>
      <c r="RJV10">
        <f>'[1]ASF JIRA 2020-04-08T17_08_31+00'!RJV31</f>
        <v>0</v>
      </c>
      <c r="RJW10">
        <f>'[1]ASF JIRA 2020-04-08T17_08_31+00'!RJW31</f>
        <v>0</v>
      </c>
      <c r="RJX10">
        <f>'[1]ASF JIRA 2020-04-08T17_08_31+00'!RJX31</f>
        <v>0</v>
      </c>
      <c r="RJY10">
        <f>'[1]ASF JIRA 2020-04-08T17_08_31+00'!RJY31</f>
        <v>0</v>
      </c>
      <c r="RJZ10">
        <f>'[1]ASF JIRA 2020-04-08T17_08_31+00'!RJZ31</f>
        <v>0</v>
      </c>
      <c r="RKA10">
        <f>'[1]ASF JIRA 2020-04-08T17_08_31+00'!RKA31</f>
        <v>0</v>
      </c>
      <c r="RKB10">
        <f>'[1]ASF JIRA 2020-04-08T17_08_31+00'!RKB31</f>
        <v>0</v>
      </c>
      <c r="RKC10">
        <f>'[1]ASF JIRA 2020-04-08T17_08_31+00'!RKC31</f>
        <v>0</v>
      </c>
      <c r="RKD10">
        <f>'[1]ASF JIRA 2020-04-08T17_08_31+00'!RKD31</f>
        <v>0</v>
      </c>
      <c r="RKE10">
        <f>'[1]ASF JIRA 2020-04-08T17_08_31+00'!RKE31</f>
        <v>0</v>
      </c>
      <c r="RKF10">
        <f>'[1]ASF JIRA 2020-04-08T17_08_31+00'!RKF31</f>
        <v>0</v>
      </c>
      <c r="RKG10">
        <f>'[1]ASF JIRA 2020-04-08T17_08_31+00'!RKG31</f>
        <v>0</v>
      </c>
      <c r="RKH10">
        <f>'[1]ASF JIRA 2020-04-08T17_08_31+00'!RKH31</f>
        <v>0</v>
      </c>
      <c r="RKI10">
        <f>'[1]ASF JIRA 2020-04-08T17_08_31+00'!RKI31</f>
        <v>0</v>
      </c>
      <c r="RKJ10">
        <f>'[1]ASF JIRA 2020-04-08T17_08_31+00'!RKJ31</f>
        <v>0</v>
      </c>
      <c r="RKK10">
        <f>'[1]ASF JIRA 2020-04-08T17_08_31+00'!RKK31</f>
        <v>0</v>
      </c>
      <c r="RKL10">
        <f>'[1]ASF JIRA 2020-04-08T17_08_31+00'!RKL31</f>
        <v>0</v>
      </c>
      <c r="RKM10">
        <f>'[1]ASF JIRA 2020-04-08T17_08_31+00'!RKM31</f>
        <v>0</v>
      </c>
      <c r="RKN10">
        <f>'[1]ASF JIRA 2020-04-08T17_08_31+00'!RKN31</f>
        <v>0</v>
      </c>
      <c r="RKO10">
        <f>'[1]ASF JIRA 2020-04-08T17_08_31+00'!RKO31</f>
        <v>0</v>
      </c>
      <c r="RKP10">
        <f>'[1]ASF JIRA 2020-04-08T17_08_31+00'!RKP31</f>
        <v>0</v>
      </c>
      <c r="RKQ10">
        <f>'[1]ASF JIRA 2020-04-08T17_08_31+00'!RKQ31</f>
        <v>0</v>
      </c>
      <c r="RKR10">
        <f>'[1]ASF JIRA 2020-04-08T17_08_31+00'!RKR31</f>
        <v>0</v>
      </c>
      <c r="RKS10">
        <f>'[1]ASF JIRA 2020-04-08T17_08_31+00'!RKS31</f>
        <v>0</v>
      </c>
      <c r="RKT10">
        <f>'[1]ASF JIRA 2020-04-08T17_08_31+00'!RKT31</f>
        <v>0</v>
      </c>
      <c r="RKU10">
        <f>'[1]ASF JIRA 2020-04-08T17_08_31+00'!RKU31</f>
        <v>0</v>
      </c>
      <c r="RKV10">
        <f>'[1]ASF JIRA 2020-04-08T17_08_31+00'!RKV31</f>
        <v>0</v>
      </c>
      <c r="RKW10">
        <f>'[1]ASF JIRA 2020-04-08T17_08_31+00'!RKW31</f>
        <v>0</v>
      </c>
      <c r="RKX10">
        <f>'[1]ASF JIRA 2020-04-08T17_08_31+00'!RKX31</f>
        <v>0</v>
      </c>
      <c r="RKY10">
        <f>'[1]ASF JIRA 2020-04-08T17_08_31+00'!RKY31</f>
        <v>0</v>
      </c>
      <c r="RKZ10">
        <f>'[1]ASF JIRA 2020-04-08T17_08_31+00'!RKZ31</f>
        <v>0</v>
      </c>
      <c r="RLA10">
        <f>'[1]ASF JIRA 2020-04-08T17_08_31+00'!RLA31</f>
        <v>0</v>
      </c>
      <c r="RLB10">
        <f>'[1]ASF JIRA 2020-04-08T17_08_31+00'!RLB31</f>
        <v>0</v>
      </c>
      <c r="RLC10">
        <f>'[1]ASF JIRA 2020-04-08T17_08_31+00'!RLC31</f>
        <v>0</v>
      </c>
      <c r="RLD10">
        <f>'[1]ASF JIRA 2020-04-08T17_08_31+00'!RLD31</f>
        <v>0</v>
      </c>
      <c r="RLE10">
        <f>'[1]ASF JIRA 2020-04-08T17_08_31+00'!RLE31</f>
        <v>0</v>
      </c>
      <c r="RLF10">
        <f>'[1]ASF JIRA 2020-04-08T17_08_31+00'!RLF31</f>
        <v>0</v>
      </c>
      <c r="RLG10">
        <f>'[1]ASF JIRA 2020-04-08T17_08_31+00'!RLG31</f>
        <v>0</v>
      </c>
      <c r="RLH10">
        <f>'[1]ASF JIRA 2020-04-08T17_08_31+00'!RLH31</f>
        <v>0</v>
      </c>
      <c r="RLI10">
        <f>'[1]ASF JIRA 2020-04-08T17_08_31+00'!RLI31</f>
        <v>0</v>
      </c>
      <c r="RLJ10">
        <f>'[1]ASF JIRA 2020-04-08T17_08_31+00'!RLJ31</f>
        <v>0</v>
      </c>
      <c r="RLK10">
        <f>'[1]ASF JIRA 2020-04-08T17_08_31+00'!RLK31</f>
        <v>0</v>
      </c>
      <c r="RLL10">
        <f>'[1]ASF JIRA 2020-04-08T17_08_31+00'!RLL31</f>
        <v>0</v>
      </c>
      <c r="RLM10">
        <f>'[1]ASF JIRA 2020-04-08T17_08_31+00'!RLM31</f>
        <v>0</v>
      </c>
      <c r="RLN10">
        <f>'[1]ASF JIRA 2020-04-08T17_08_31+00'!RLN31</f>
        <v>0</v>
      </c>
      <c r="RLO10">
        <f>'[1]ASF JIRA 2020-04-08T17_08_31+00'!RLO31</f>
        <v>0</v>
      </c>
      <c r="RLP10">
        <f>'[1]ASF JIRA 2020-04-08T17_08_31+00'!RLP31</f>
        <v>0</v>
      </c>
      <c r="RLQ10">
        <f>'[1]ASF JIRA 2020-04-08T17_08_31+00'!RLQ31</f>
        <v>0</v>
      </c>
      <c r="RLR10">
        <f>'[1]ASF JIRA 2020-04-08T17_08_31+00'!RLR31</f>
        <v>0</v>
      </c>
      <c r="RLS10">
        <f>'[1]ASF JIRA 2020-04-08T17_08_31+00'!RLS31</f>
        <v>0</v>
      </c>
      <c r="RLT10">
        <f>'[1]ASF JIRA 2020-04-08T17_08_31+00'!RLT31</f>
        <v>0</v>
      </c>
      <c r="RLU10">
        <f>'[1]ASF JIRA 2020-04-08T17_08_31+00'!RLU31</f>
        <v>0</v>
      </c>
      <c r="RLV10">
        <f>'[1]ASF JIRA 2020-04-08T17_08_31+00'!RLV31</f>
        <v>0</v>
      </c>
      <c r="RLW10">
        <f>'[1]ASF JIRA 2020-04-08T17_08_31+00'!RLW31</f>
        <v>0</v>
      </c>
      <c r="RLX10">
        <f>'[1]ASF JIRA 2020-04-08T17_08_31+00'!RLX31</f>
        <v>0</v>
      </c>
      <c r="RLY10">
        <f>'[1]ASF JIRA 2020-04-08T17_08_31+00'!RLY31</f>
        <v>0</v>
      </c>
      <c r="RLZ10">
        <f>'[1]ASF JIRA 2020-04-08T17_08_31+00'!RLZ31</f>
        <v>0</v>
      </c>
      <c r="RMA10">
        <f>'[1]ASF JIRA 2020-04-08T17_08_31+00'!RMA31</f>
        <v>0</v>
      </c>
      <c r="RMB10">
        <f>'[1]ASF JIRA 2020-04-08T17_08_31+00'!RMB31</f>
        <v>0</v>
      </c>
      <c r="RMC10">
        <f>'[1]ASF JIRA 2020-04-08T17_08_31+00'!RMC31</f>
        <v>0</v>
      </c>
      <c r="RMD10">
        <f>'[1]ASF JIRA 2020-04-08T17_08_31+00'!RMD31</f>
        <v>0</v>
      </c>
      <c r="RME10">
        <f>'[1]ASF JIRA 2020-04-08T17_08_31+00'!RME31</f>
        <v>0</v>
      </c>
      <c r="RMF10">
        <f>'[1]ASF JIRA 2020-04-08T17_08_31+00'!RMF31</f>
        <v>0</v>
      </c>
      <c r="RMG10">
        <f>'[1]ASF JIRA 2020-04-08T17_08_31+00'!RMG31</f>
        <v>0</v>
      </c>
      <c r="RMH10">
        <f>'[1]ASF JIRA 2020-04-08T17_08_31+00'!RMH31</f>
        <v>0</v>
      </c>
      <c r="RMI10">
        <f>'[1]ASF JIRA 2020-04-08T17_08_31+00'!RMI31</f>
        <v>0</v>
      </c>
      <c r="RMJ10">
        <f>'[1]ASF JIRA 2020-04-08T17_08_31+00'!RMJ31</f>
        <v>0</v>
      </c>
      <c r="RMK10">
        <f>'[1]ASF JIRA 2020-04-08T17_08_31+00'!RMK31</f>
        <v>0</v>
      </c>
      <c r="RML10">
        <f>'[1]ASF JIRA 2020-04-08T17_08_31+00'!RML31</f>
        <v>0</v>
      </c>
      <c r="RMM10">
        <f>'[1]ASF JIRA 2020-04-08T17_08_31+00'!RMM31</f>
        <v>0</v>
      </c>
      <c r="RMN10">
        <f>'[1]ASF JIRA 2020-04-08T17_08_31+00'!RMN31</f>
        <v>0</v>
      </c>
      <c r="RMO10">
        <f>'[1]ASF JIRA 2020-04-08T17_08_31+00'!RMO31</f>
        <v>0</v>
      </c>
      <c r="RMP10">
        <f>'[1]ASF JIRA 2020-04-08T17_08_31+00'!RMP31</f>
        <v>0</v>
      </c>
      <c r="RMQ10">
        <f>'[1]ASF JIRA 2020-04-08T17_08_31+00'!RMQ31</f>
        <v>0</v>
      </c>
      <c r="RMR10">
        <f>'[1]ASF JIRA 2020-04-08T17_08_31+00'!RMR31</f>
        <v>0</v>
      </c>
      <c r="RMS10">
        <f>'[1]ASF JIRA 2020-04-08T17_08_31+00'!RMS31</f>
        <v>0</v>
      </c>
      <c r="RMT10">
        <f>'[1]ASF JIRA 2020-04-08T17_08_31+00'!RMT31</f>
        <v>0</v>
      </c>
      <c r="RMU10">
        <f>'[1]ASF JIRA 2020-04-08T17_08_31+00'!RMU31</f>
        <v>0</v>
      </c>
      <c r="RMV10">
        <f>'[1]ASF JIRA 2020-04-08T17_08_31+00'!RMV31</f>
        <v>0</v>
      </c>
      <c r="RMW10">
        <f>'[1]ASF JIRA 2020-04-08T17_08_31+00'!RMW31</f>
        <v>0</v>
      </c>
      <c r="RMX10">
        <f>'[1]ASF JIRA 2020-04-08T17_08_31+00'!RMX31</f>
        <v>0</v>
      </c>
      <c r="RMY10">
        <f>'[1]ASF JIRA 2020-04-08T17_08_31+00'!RMY31</f>
        <v>0</v>
      </c>
      <c r="RMZ10">
        <f>'[1]ASF JIRA 2020-04-08T17_08_31+00'!RMZ31</f>
        <v>0</v>
      </c>
      <c r="RNA10">
        <f>'[1]ASF JIRA 2020-04-08T17_08_31+00'!RNA31</f>
        <v>0</v>
      </c>
      <c r="RNB10">
        <f>'[1]ASF JIRA 2020-04-08T17_08_31+00'!RNB31</f>
        <v>0</v>
      </c>
      <c r="RNC10">
        <f>'[1]ASF JIRA 2020-04-08T17_08_31+00'!RNC31</f>
        <v>0</v>
      </c>
      <c r="RND10">
        <f>'[1]ASF JIRA 2020-04-08T17_08_31+00'!RND31</f>
        <v>0</v>
      </c>
      <c r="RNE10">
        <f>'[1]ASF JIRA 2020-04-08T17_08_31+00'!RNE31</f>
        <v>0</v>
      </c>
      <c r="RNF10">
        <f>'[1]ASF JIRA 2020-04-08T17_08_31+00'!RNF31</f>
        <v>0</v>
      </c>
      <c r="RNG10">
        <f>'[1]ASF JIRA 2020-04-08T17_08_31+00'!RNG31</f>
        <v>0</v>
      </c>
      <c r="RNH10">
        <f>'[1]ASF JIRA 2020-04-08T17_08_31+00'!RNH31</f>
        <v>0</v>
      </c>
      <c r="RNI10">
        <f>'[1]ASF JIRA 2020-04-08T17_08_31+00'!RNI31</f>
        <v>0</v>
      </c>
      <c r="RNJ10">
        <f>'[1]ASF JIRA 2020-04-08T17_08_31+00'!RNJ31</f>
        <v>0</v>
      </c>
      <c r="RNK10">
        <f>'[1]ASF JIRA 2020-04-08T17_08_31+00'!RNK31</f>
        <v>0</v>
      </c>
      <c r="RNL10">
        <f>'[1]ASF JIRA 2020-04-08T17_08_31+00'!RNL31</f>
        <v>0</v>
      </c>
      <c r="RNM10">
        <f>'[1]ASF JIRA 2020-04-08T17_08_31+00'!RNM31</f>
        <v>0</v>
      </c>
      <c r="RNN10">
        <f>'[1]ASF JIRA 2020-04-08T17_08_31+00'!RNN31</f>
        <v>0</v>
      </c>
      <c r="RNO10">
        <f>'[1]ASF JIRA 2020-04-08T17_08_31+00'!RNO31</f>
        <v>0</v>
      </c>
      <c r="RNP10">
        <f>'[1]ASF JIRA 2020-04-08T17_08_31+00'!RNP31</f>
        <v>0</v>
      </c>
      <c r="RNQ10">
        <f>'[1]ASF JIRA 2020-04-08T17_08_31+00'!RNQ31</f>
        <v>0</v>
      </c>
      <c r="RNR10">
        <f>'[1]ASF JIRA 2020-04-08T17_08_31+00'!RNR31</f>
        <v>0</v>
      </c>
      <c r="RNS10">
        <f>'[1]ASF JIRA 2020-04-08T17_08_31+00'!RNS31</f>
        <v>0</v>
      </c>
      <c r="RNT10">
        <f>'[1]ASF JIRA 2020-04-08T17_08_31+00'!RNT31</f>
        <v>0</v>
      </c>
      <c r="RNU10">
        <f>'[1]ASF JIRA 2020-04-08T17_08_31+00'!RNU31</f>
        <v>0</v>
      </c>
      <c r="RNV10">
        <f>'[1]ASF JIRA 2020-04-08T17_08_31+00'!RNV31</f>
        <v>0</v>
      </c>
      <c r="RNW10">
        <f>'[1]ASF JIRA 2020-04-08T17_08_31+00'!RNW31</f>
        <v>0</v>
      </c>
      <c r="RNX10">
        <f>'[1]ASF JIRA 2020-04-08T17_08_31+00'!RNX31</f>
        <v>0</v>
      </c>
      <c r="RNY10">
        <f>'[1]ASF JIRA 2020-04-08T17_08_31+00'!RNY31</f>
        <v>0</v>
      </c>
      <c r="RNZ10">
        <f>'[1]ASF JIRA 2020-04-08T17_08_31+00'!RNZ31</f>
        <v>0</v>
      </c>
      <c r="ROA10">
        <f>'[1]ASF JIRA 2020-04-08T17_08_31+00'!ROA31</f>
        <v>0</v>
      </c>
      <c r="ROB10">
        <f>'[1]ASF JIRA 2020-04-08T17_08_31+00'!ROB31</f>
        <v>0</v>
      </c>
      <c r="ROC10">
        <f>'[1]ASF JIRA 2020-04-08T17_08_31+00'!ROC31</f>
        <v>0</v>
      </c>
      <c r="ROD10">
        <f>'[1]ASF JIRA 2020-04-08T17_08_31+00'!ROD31</f>
        <v>0</v>
      </c>
      <c r="ROE10">
        <f>'[1]ASF JIRA 2020-04-08T17_08_31+00'!ROE31</f>
        <v>0</v>
      </c>
      <c r="ROF10">
        <f>'[1]ASF JIRA 2020-04-08T17_08_31+00'!ROF31</f>
        <v>0</v>
      </c>
      <c r="ROG10">
        <f>'[1]ASF JIRA 2020-04-08T17_08_31+00'!ROG31</f>
        <v>0</v>
      </c>
      <c r="ROH10">
        <f>'[1]ASF JIRA 2020-04-08T17_08_31+00'!ROH31</f>
        <v>0</v>
      </c>
      <c r="ROI10">
        <f>'[1]ASF JIRA 2020-04-08T17_08_31+00'!ROI31</f>
        <v>0</v>
      </c>
      <c r="ROJ10">
        <f>'[1]ASF JIRA 2020-04-08T17_08_31+00'!ROJ31</f>
        <v>0</v>
      </c>
      <c r="ROK10">
        <f>'[1]ASF JIRA 2020-04-08T17_08_31+00'!ROK31</f>
        <v>0</v>
      </c>
      <c r="ROL10">
        <f>'[1]ASF JIRA 2020-04-08T17_08_31+00'!ROL31</f>
        <v>0</v>
      </c>
      <c r="ROM10">
        <f>'[1]ASF JIRA 2020-04-08T17_08_31+00'!ROM31</f>
        <v>0</v>
      </c>
      <c r="RON10">
        <f>'[1]ASF JIRA 2020-04-08T17_08_31+00'!RON31</f>
        <v>0</v>
      </c>
      <c r="ROO10">
        <f>'[1]ASF JIRA 2020-04-08T17_08_31+00'!ROO31</f>
        <v>0</v>
      </c>
      <c r="ROP10">
        <f>'[1]ASF JIRA 2020-04-08T17_08_31+00'!ROP31</f>
        <v>0</v>
      </c>
      <c r="ROQ10">
        <f>'[1]ASF JIRA 2020-04-08T17_08_31+00'!ROQ31</f>
        <v>0</v>
      </c>
      <c r="ROR10">
        <f>'[1]ASF JIRA 2020-04-08T17_08_31+00'!ROR31</f>
        <v>0</v>
      </c>
      <c r="ROS10">
        <f>'[1]ASF JIRA 2020-04-08T17_08_31+00'!ROS31</f>
        <v>0</v>
      </c>
      <c r="ROT10">
        <f>'[1]ASF JIRA 2020-04-08T17_08_31+00'!ROT31</f>
        <v>0</v>
      </c>
      <c r="ROU10">
        <f>'[1]ASF JIRA 2020-04-08T17_08_31+00'!ROU31</f>
        <v>0</v>
      </c>
      <c r="ROV10">
        <f>'[1]ASF JIRA 2020-04-08T17_08_31+00'!ROV31</f>
        <v>0</v>
      </c>
      <c r="ROW10">
        <f>'[1]ASF JIRA 2020-04-08T17_08_31+00'!ROW31</f>
        <v>0</v>
      </c>
      <c r="ROX10">
        <f>'[1]ASF JIRA 2020-04-08T17_08_31+00'!ROX31</f>
        <v>0</v>
      </c>
      <c r="ROY10">
        <f>'[1]ASF JIRA 2020-04-08T17_08_31+00'!ROY31</f>
        <v>0</v>
      </c>
      <c r="ROZ10">
        <f>'[1]ASF JIRA 2020-04-08T17_08_31+00'!ROZ31</f>
        <v>0</v>
      </c>
      <c r="RPA10">
        <f>'[1]ASF JIRA 2020-04-08T17_08_31+00'!RPA31</f>
        <v>0</v>
      </c>
      <c r="RPB10">
        <f>'[1]ASF JIRA 2020-04-08T17_08_31+00'!RPB31</f>
        <v>0</v>
      </c>
      <c r="RPC10">
        <f>'[1]ASF JIRA 2020-04-08T17_08_31+00'!RPC31</f>
        <v>0</v>
      </c>
      <c r="RPD10">
        <f>'[1]ASF JIRA 2020-04-08T17_08_31+00'!RPD31</f>
        <v>0</v>
      </c>
      <c r="RPE10">
        <f>'[1]ASF JIRA 2020-04-08T17_08_31+00'!RPE31</f>
        <v>0</v>
      </c>
      <c r="RPF10">
        <f>'[1]ASF JIRA 2020-04-08T17_08_31+00'!RPF31</f>
        <v>0</v>
      </c>
      <c r="RPG10">
        <f>'[1]ASF JIRA 2020-04-08T17_08_31+00'!RPG31</f>
        <v>0</v>
      </c>
      <c r="RPH10">
        <f>'[1]ASF JIRA 2020-04-08T17_08_31+00'!RPH31</f>
        <v>0</v>
      </c>
      <c r="RPI10">
        <f>'[1]ASF JIRA 2020-04-08T17_08_31+00'!RPI31</f>
        <v>0</v>
      </c>
      <c r="RPJ10">
        <f>'[1]ASF JIRA 2020-04-08T17_08_31+00'!RPJ31</f>
        <v>0</v>
      </c>
      <c r="RPK10">
        <f>'[1]ASF JIRA 2020-04-08T17_08_31+00'!RPK31</f>
        <v>0</v>
      </c>
      <c r="RPL10">
        <f>'[1]ASF JIRA 2020-04-08T17_08_31+00'!RPL31</f>
        <v>0</v>
      </c>
      <c r="RPM10">
        <f>'[1]ASF JIRA 2020-04-08T17_08_31+00'!RPM31</f>
        <v>0</v>
      </c>
      <c r="RPN10">
        <f>'[1]ASF JIRA 2020-04-08T17_08_31+00'!RPN31</f>
        <v>0</v>
      </c>
      <c r="RPO10">
        <f>'[1]ASF JIRA 2020-04-08T17_08_31+00'!RPO31</f>
        <v>0</v>
      </c>
      <c r="RPP10">
        <f>'[1]ASF JIRA 2020-04-08T17_08_31+00'!RPP31</f>
        <v>0</v>
      </c>
      <c r="RPQ10">
        <f>'[1]ASF JIRA 2020-04-08T17_08_31+00'!RPQ31</f>
        <v>0</v>
      </c>
      <c r="RPR10">
        <f>'[1]ASF JIRA 2020-04-08T17_08_31+00'!RPR31</f>
        <v>0</v>
      </c>
      <c r="RPS10">
        <f>'[1]ASF JIRA 2020-04-08T17_08_31+00'!RPS31</f>
        <v>0</v>
      </c>
      <c r="RPT10">
        <f>'[1]ASF JIRA 2020-04-08T17_08_31+00'!RPT31</f>
        <v>0</v>
      </c>
      <c r="RPU10">
        <f>'[1]ASF JIRA 2020-04-08T17_08_31+00'!RPU31</f>
        <v>0</v>
      </c>
      <c r="RPV10">
        <f>'[1]ASF JIRA 2020-04-08T17_08_31+00'!RPV31</f>
        <v>0</v>
      </c>
      <c r="RPW10">
        <f>'[1]ASF JIRA 2020-04-08T17_08_31+00'!RPW31</f>
        <v>0</v>
      </c>
      <c r="RPX10">
        <f>'[1]ASF JIRA 2020-04-08T17_08_31+00'!RPX31</f>
        <v>0</v>
      </c>
      <c r="RPY10">
        <f>'[1]ASF JIRA 2020-04-08T17_08_31+00'!RPY31</f>
        <v>0</v>
      </c>
      <c r="RPZ10">
        <f>'[1]ASF JIRA 2020-04-08T17_08_31+00'!RPZ31</f>
        <v>0</v>
      </c>
      <c r="RQA10">
        <f>'[1]ASF JIRA 2020-04-08T17_08_31+00'!RQA31</f>
        <v>0</v>
      </c>
      <c r="RQB10">
        <f>'[1]ASF JIRA 2020-04-08T17_08_31+00'!RQB31</f>
        <v>0</v>
      </c>
      <c r="RQC10">
        <f>'[1]ASF JIRA 2020-04-08T17_08_31+00'!RQC31</f>
        <v>0</v>
      </c>
      <c r="RQD10">
        <f>'[1]ASF JIRA 2020-04-08T17_08_31+00'!RQD31</f>
        <v>0</v>
      </c>
      <c r="RQE10">
        <f>'[1]ASF JIRA 2020-04-08T17_08_31+00'!RQE31</f>
        <v>0</v>
      </c>
      <c r="RQF10">
        <f>'[1]ASF JIRA 2020-04-08T17_08_31+00'!RQF31</f>
        <v>0</v>
      </c>
      <c r="RQG10">
        <f>'[1]ASF JIRA 2020-04-08T17_08_31+00'!RQG31</f>
        <v>0</v>
      </c>
      <c r="RQH10">
        <f>'[1]ASF JIRA 2020-04-08T17_08_31+00'!RQH31</f>
        <v>0</v>
      </c>
      <c r="RQI10">
        <f>'[1]ASF JIRA 2020-04-08T17_08_31+00'!RQI31</f>
        <v>0</v>
      </c>
      <c r="RQJ10">
        <f>'[1]ASF JIRA 2020-04-08T17_08_31+00'!RQJ31</f>
        <v>0</v>
      </c>
      <c r="RQK10">
        <f>'[1]ASF JIRA 2020-04-08T17_08_31+00'!RQK31</f>
        <v>0</v>
      </c>
      <c r="RQL10">
        <f>'[1]ASF JIRA 2020-04-08T17_08_31+00'!RQL31</f>
        <v>0</v>
      </c>
      <c r="RQM10">
        <f>'[1]ASF JIRA 2020-04-08T17_08_31+00'!RQM31</f>
        <v>0</v>
      </c>
      <c r="RQN10">
        <f>'[1]ASF JIRA 2020-04-08T17_08_31+00'!RQN31</f>
        <v>0</v>
      </c>
      <c r="RQO10">
        <f>'[1]ASF JIRA 2020-04-08T17_08_31+00'!RQO31</f>
        <v>0</v>
      </c>
      <c r="RQP10">
        <f>'[1]ASF JIRA 2020-04-08T17_08_31+00'!RQP31</f>
        <v>0</v>
      </c>
      <c r="RQQ10">
        <f>'[1]ASF JIRA 2020-04-08T17_08_31+00'!RQQ31</f>
        <v>0</v>
      </c>
      <c r="RQR10">
        <f>'[1]ASF JIRA 2020-04-08T17_08_31+00'!RQR31</f>
        <v>0</v>
      </c>
      <c r="RQS10">
        <f>'[1]ASF JIRA 2020-04-08T17_08_31+00'!RQS31</f>
        <v>0</v>
      </c>
      <c r="RQT10">
        <f>'[1]ASF JIRA 2020-04-08T17_08_31+00'!RQT31</f>
        <v>0</v>
      </c>
      <c r="RQU10">
        <f>'[1]ASF JIRA 2020-04-08T17_08_31+00'!RQU31</f>
        <v>0</v>
      </c>
      <c r="RQV10">
        <f>'[1]ASF JIRA 2020-04-08T17_08_31+00'!RQV31</f>
        <v>0</v>
      </c>
      <c r="RQW10">
        <f>'[1]ASF JIRA 2020-04-08T17_08_31+00'!RQW31</f>
        <v>0</v>
      </c>
      <c r="RQX10">
        <f>'[1]ASF JIRA 2020-04-08T17_08_31+00'!RQX31</f>
        <v>0</v>
      </c>
      <c r="RQY10">
        <f>'[1]ASF JIRA 2020-04-08T17_08_31+00'!RQY31</f>
        <v>0</v>
      </c>
      <c r="RQZ10">
        <f>'[1]ASF JIRA 2020-04-08T17_08_31+00'!RQZ31</f>
        <v>0</v>
      </c>
      <c r="RRA10">
        <f>'[1]ASF JIRA 2020-04-08T17_08_31+00'!RRA31</f>
        <v>0</v>
      </c>
      <c r="RRB10">
        <f>'[1]ASF JIRA 2020-04-08T17_08_31+00'!RRB31</f>
        <v>0</v>
      </c>
      <c r="RRC10">
        <f>'[1]ASF JIRA 2020-04-08T17_08_31+00'!RRC31</f>
        <v>0</v>
      </c>
      <c r="RRD10">
        <f>'[1]ASF JIRA 2020-04-08T17_08_31+00'!RRD31</f>
        <v>0</v>
      </c>
      <c r="RRE10">
        <f>'[1]ASF JIRA 2020-04-08T17_08_31+00'!RRE31</f>
        <v>0</v>
      </c>
      <c r="RRF10">
        <f>'[1]ASF JIRA 2020-04-08T17_08_31+00'!RRF31</f>
        <v>0</v>
      </c>
      <c r="RRG10">
        <f>'[1]ASF JIRA 2020-04-08T17_08_31+00'!RRG31</f>
        <v>0</v>
      </c>
      <c r="RRH10">
        <f>'[1]ASF JIRA 2020-04-08T17_08_31+00'!RRH31</f>
        <v>0</v>
      </c>
      <c r="RRI10">
        <f>'[1]ASF JIRA 2020-04-08T17_08_31+00'!RRI31</f>
        <v>0</v>
      </c>
      <c r="RRJ10">
        <f>'[1]ASF JIRA 2020-04-08T17_08_31+00'!RRJ31</f>
        <v>0</v>
      </c>
      <c r="RRK10">
        <f>'[1]ASF JIRA 2020-04-08T17_08_31+00'!RRK31</f>
        <v>0</v>
      </c>
      <c r="RRL10">
        <f>'[1]ASF JIRA 2020-04-08T17_08_31+00'!RRL31</f>
        <v>0</v>
      </c>
      <c r="RRM10">
        <f>'[1]ASF JIRA 2020-04-08T17_08_31+00'!RRM31</f>
        <v>0</v>
      </c>
      <c r="RRN10">
        <f>'[1]ASF JIRA 2020-04-08T17_08_31+00'!RRN31</f>
        <v>0</v>
      </c>
      <c r="RRO10">
        <f>'[1]ASF JIRA 2020-04-08T17_08_31+00'!RRO31</f>
        <v>0</v>
      </c>
      <c r="RRP10">
        <f>'[1]ASF JIRA 2020-04-08T17_08_31+00'!RRP31</f>
        <v>0</v>
      </c>
      <c r="RRQ10">
        <f>'[1]ASF JIRA 2020-04-08T17_08_31+00'!RRQ31</f>
        <v>0</v>
      </c>
      <c r="RRR10">
        <f>'[1]ASF JIRA 2020-04-08T17_08_31+00'!RRR31</f>
        <v>0</v>
      </c>
      <c r="RRS10">
        <f>'[1]ASF JIRA 2020-04-08T17_08_31+00'!RRS31</f>
        <v>0</v>
      </c>
      <c r="RRT10">
        <f>'[1]ASF JIRA 2020-04-08T17_08_31+00'!RRT31</f>
        <v>0</v>
      </c>
      <c r="RRU10">
        <f>'[1]ASF JIRA 2020-04-08T17_08_31+00'!RRU31</f>
        <v>0</v>
      </c>
      <c r="RRV10">
        <f>'[1]ASF JIRA 2020-04-08T17_08_31+00'!RRV31</f>
        <v>0</v>
      </c>
      <c r="RRW10">
        <f>'[1]ASF JIRA 2020-04-08T17_08_31+00'!RRW31</f>
        <v>0</v>
      </c>
      <c r="RRX10">
        <f>'[1]ASF JIRA 2020-04-08T17_08_31+00'!RRX31</f>
        <v>0</v>
      </c>
      <c r="RRY10">
        <f>'[1]ASF JIRA 2020-04-08T17_08_31+00'!RRY31</f>
        <v>0</v>
      </c>
      <c r="RRZ10">
        <f>'[1]ASF JIRA 2020-04-08T17_08_31+00'!RRZ31</f>
        <v>0</v>
      </c>
      <c r="RSA10">
        <f>'[1]ASF JIRA 2020-04-08T17_08_31+00'!RSA31</f>
        <v>0</v>
      </c>
      <c r="RSB10">
        <f>'[1]ASF JIRA 2020-04-08T17_08_31+00'!RSB31</f>
        <v>0</v>
      </c>
      <c r="RSC10">
        <f>'[1]ASF JIRA 2020-04-08T17_08_31+00'!RSC31</f>
        <v>0</v>
      </c>
      <c r="RSD10">
        <f>'[1]ASF JIRA 2020-04-08T17_08_31+00'!RSD31</f>
        <v>0</v>
      </c>
      <c r="RSE10">
        <f>'[1]ASF JIRA 2020-04-08T17_08_31+00'!RSE31</f>
        <v>0</v>
      </c>
      <c r="RSF10">
        <f>'[1]ASF JIRA 2020-04-08T17_08_31+00'!RSF31</f>
        <v>0</v>
      </c>
      <c r="RSG10">
        <f>'[1]ASF JIRA 2020-04-08T17_08_31+00'!RSG31</f>
        <v>0</v>
      </c>
      <c r="RSH10">
        <f>'[1]ASF JIRA 2020-04-08T17_08_31+00'!RSH31</f>
        <v>0</v>
      </c>
      <c r="RSI10">
        <f>'[1]ASF JIRA 2020-04-08T17_08_31+00'!RSI31</f>
        <v>0</v>
      </c>
      <c r="RSJ10">
        <f>'[1]ASF JIRA 2020-04-08T17_08_31+00'!RSJ31</f>
        <v>0</v>
      </c>
      <c r="RSK10">
        <f>'[1]ASF JIRA 2020-04-08T17_08_31+00'!RSK31</f>
        <v>0</v>
      </c>
      <c r="RSL10">
        <f>'[1]ASF JIRA 2020-04-08T17_08_31+00'!RSL31</f>
        <v>0</v>
      </c>
      <c r="RSM10">
        <f>'[1]ASF JIRA 2020-04-08T17_08_31+00'!RSM31</f>
        <v>0</v>
      </c>
      <c r="RSN10">
        <f>'[1]ASF JIRA 2020-04-08T17_08_31+00'!RSN31</f>
        <v>0</v>
      </c>
      <c r="RSO10">
        <f>'[1]ASF JIRA 2020-04-08T17_08_31+00'!RSO31</f>
        <v>0</v>
      </c>
      <c r="RSP10">
        <f>'[1]ASF JIRA 2020-04-08T17_08_31+00'!RSP31</f>
        <v>0</v>
      </c>
      <c r="RSQ10">
        <f>'[1]ASF JIRA 2020-04-08T17_08_31+00'!RSQ31</f>
        <v>0</v>
      </c>
      <c r="RSR10">
        <f>'[1]ASF JIRA 2020-04-08T17_08_31+00'!RSR31</f>
        <v>0</v>
      </c>
      <c r="RSS10">
        <f>'[1]ASF JIRA 2020-04-08T17_08_31+00'!RSS31</f>
        <v>0</v>
      </c>
      <c r="RST10">
        <f>'[1]ASF JIRA 2020-04-08T17_08_31+00'!RST31</f>
        <v>0</v>
      </c>
      <c r="RSU10">
        <f>'[1]ASF JIRA 2020-04-08T17_08_31+00'!RSU31</f>
        <v>0</v>
      </c>
      <c r="RSV10">
        <f>'[1]ASF JIRA 2020-04-08T17_08_31+00'!RSV31</f>
        <v>0</v>
      </c>
      <c r="RSW10">
        <f>'[1]ASF JIRA 2020-04-08T17_08_31+00'!RSW31</f>
        <v>0</v>
      </c>
      <c r="RSX10">
        <f>'[1]ASF JIRA 2020-04-08T17_08_31+00'!RSX31</f>
        <v>0</v>
      </c>
      <c r="RSY10">
        <f>'[1]ASF JIRA 2020-04-08T17_08_31+00'!RSY31</f>
        <v>0</v>
      </c>
      <c r="RSZ10">
        <f>'[1]ASF JIRA 2020-04-08T17_08_31+00'!RSZ31</f>
        <v>0</v>
      </c>
      <c r="RTA10">
        <f>'[1]ASF JIRA 2020-04-08T17_08_31+00'!RTA31</f>
        <v>0</v>
      </c>
      <c r="RTB10">
        <f>'[1]ASF JIRA 2020-04-08T17_08_31+00'!RTB31</f>
        <v>0</v>
      </c>
      <c r="RTC10">
        <f>'[1]ASF JIRA 2020-04-08T17_08_31+00'!RTC31</f>
        <v>0</v>
      </c>
      <c r="RTD10">
        <f>'[1]ASF JIRA 2020-04-08T17_08_31+00'!RTD31</f>
        <v>0</v>
      </c>
      <c r="RTE10">
        <f>'[1]ASF JIRA 2020-04-08T17_08_31+00'!RTE31</f>
        <v>0</v>
      </c>
      <c r="RTF10">
        <f>'[1]ASF JIRA 2020-04-08T17_08_31+00'!RTF31</f>
        <v>0</v>
      </c>
      <c r="RTG10">
        <f>'[1]ASF JIRA 2020-04-08T17_08_31+00'!RTG31</f>
        <v>0</v>
      </c>
      <c r="RTH10">
        <f>'[1]ASF JIRA 2020-04-08T17_08_31+00'!RTH31</f>
        <v>0</v>
      </c>
      <c r="RTI10">
        <f>'[1]ASF JIRA 2020-04-08T17_08_31+00'!RTI31</f>
        <v>0</v>
      </c>
      <c r="RTJ10">
        <f>'[1]ASF JIRA 2020-04-08T17_08_31+00'!RTJ31</f>
        <v>0</v>
      </c>
      <c r="RTK10">
        <f>'[1]ASF JIRA 2020-04-08T17_08_31+00'!RTK31</f>
        <v>0</v>
      </c>
      <c r="RTL10">
        <f>'[1]ASF JIRA 2020-04-08T17_08_31+00'!RTL31</f>
        <v>0</v>
      </c>
      <c r="RTM10">
        <f>'[1]ASF JIRA 2020-04-08T17_08_31+00'!RTM31</f>
        <v>0</v>
      </c>
      <c r="RTN10">
        <f>'[1]ASF JIRA 2020-04-08T17_08_31+00'!RTN31</f>
        <v>0</v>
      </c>
      <c r="RTO10">
        <f>'[1]ASF JIRA 2020-04-08T17_08_31+00'!RTO31</f>
        <v>0</v>
      </c>
      <c r="RTP10">
        <f>'[1]ASF JIRA 2020-04-08T17_08_31+00'!RTP31</f>
        <v>0</v>
      </c>
      <c r="RTQ10">
        <f>'[1]ASF JIRA 2020-04-08T17_08_31+00'!RTQ31</f>
        <v>0</v>
      </c>
      <c r="RTR10">
        <f>'[1]ASF JIRA 2020-04-08T17_08_31+00'!RTR31</f>
        <v>0</v>
      </c>
      <c r="RTS10">
        <f>'[1]ASF JIRA 2020-04-08T17_08_31+00'!RTS31</f>
        <v>0</v>
      </c>
      <c r="RTT10">
        <f>'[1]ASF JIRA 2020-04-08T17_08_31+00'!RTT31</f>
        <v>0</v>
      </c>
      <c r="RTU10">
        <f>'[1]ASF JIRA 2020-04-08T17_08_31+00'!RTU31</f>
        <v>0</v>
      </c>
      <c r="RTV10">
        <f>'[1]ASF JIRA 2020-04-08T17_08_31+00'!RTV31</f>
        <v>0</v>
      </c>
      <c r="RTW10">
        <f>'[1]ASF JIRA 2020-04-08T17_08_31+00'!RTW31</f>
        <v>0</v>
      </c>
      <c r="RTX10">
        <f>'[1]ASF JIRA 2020-04-08T17_08_31+00'!RTX31</f>
        <v>0</v>
      </c>
      <c r="RTY10">
        <f>'[1]ASF JIRA 2020-04-08T17_08_31+00'!RTY31</f>
        <v>0</v>
      </c>
      <c r="RTZ10">
        <f>'[1]ASF JIRA 2020-04-08T17_08_31+00'!RTZ31</f>
        <v>0</v>
      </c>
      <c r="RUA10">
        <f>'[1]ASF JIRA 2020-04-08T17_08_31+00'!RUA31</f>
        <v>0</v>
      </c>
      <c r="RUB10">
        <f>'[1]ASF JIRA 2020-04-08T17_08_31+00'!RUB31</f>
        <v>0</v>
      </c>
      <c r="RUC10">
        <f>'[1]ASF JIRA 2020-04-08T17_08_31+00'!RUC31</f>
        <v>0</v>
      </c>
      <c r="RUD10">
        <f>'[1]ASF JIRA 2020-04-08T17_08_31+00'!RUD31</f>
        <v>0</v>
      </c>
      <c r="RUE10">
        <f>'[1]ASF JIRA 2020-04-08T17_08_31+00'!RUE31</f>
        <v>0</v>
      </c>
      <c r="RUF10">
        <f>'[1]ASF JIRA 2020-04-08T17_08_31+00'!RUF31</f>
        <v>0</v>
      </c>
      <c r="RUG10">
        <f>'[1]ASF JIRA 2020-04-08T17_08_31+00'!RUG31</f>
        <v>0</v>
      </c>
      <c r="RUH10">
        <f>'[1]ASF JIRA 2020-04-08T17_08_31+00'!RUH31</f>
        <v>0</v>
      </c>
      <c r="RUI10">
        <f>'[1]ASF JIRA 2020-04-08T17_08_31+00'!RUI31</f>
        <v>0</v>
      </c>
      <c r="RUJ10">
        <f>'[1]ASF JIRA 2020-04-08T17_08_31+00'!RUJ31</f>
        <v>0</v>
      </c>
      <c r="RUK10">
        <f>'[1]ASF JIRA 2020-04-08T17_08_31+00'!RUK31</f>
        <v>0</v>
      </c>
      <c r="RUL10">
        <f>'[1]ASF JIRA 2020-04-08T17_08_31+00'!RUL31</f>
        <v>0</v>
      </c>
      <c r="RUM10">
        <f>'[1]ASF JIRA 2020-04-08T17_08_31+00'!RUM31</f>
        <v>0</v>
      </c>
      <c r="RUN10">
        <f>'[1]ASF JIRA 2020-04-08T17_08_31+00'!RUN31</f>
        <v>0</v>
      </c>
      <c r="RUO10">
        <f>'[1]ASF JIRA 2020-04-08T17_08_31+00'!RUO31</f>
        <v>0</v>
      </c>
      <c r="RUP10">
        <f>'[1]ASF JIRA 2020-04-08T17_08_31+00'!RUP31</f>
        <v>0</v>
      </c>
      <c r="RUQ10">
        <f>'[1]ASF JIRA 2020-04-08T17_08_31+00'!RUQ31</f>
        <v>0</v>
      </c>
      <c r="RUR10">
        <f>'[1]ASF JIRA 2020-04-08T17_08_31+00'!RUR31</f>
        <v>0</v>
      </c>
      <c r="RUS10">
        <f>'[1]ASF JIRA 2020-04-08T17_08_31+00'!RUS31</f>
        <v>0</v>
      </c>
      <c r="RUT10">
        <f>'[1]ASF JIRA 2020-04-08T17_08_31+00'!RUT31</f>
        <v>0</v>
      </c>
      <c r="RUU10">
        <f>'[1]ASF JIRA 2020-04-08T17_08_31+00'!RUU31</f>
        <v>0</v>
      </c>
      <c r="RUV10">
        <f>'[1]ASF JIRA 2020-04-08T17_08_31+00'!RUV31</f>
        <v>0</v>
      </c>
      <c r="RUW10">
        <f>'[1]ASF JIRA 2020-04-08T17_08_31+00'!RUW31</f>
        <v>0</v>
      </c>
      <c r="RUX10">
        <f>'[1]ASF JIRA 2020-04-08T17_08_31+00'!RUX31</f>
        <v>0</v>
      </c>
      <c r="RUY10">
        <f>'[1]ASF JIRA 2020-04-08T17_08_31+00'!RUY31</f>
        <v>0</v>
      </c>
      <c r="RUZ10">
        <f>'[1]ASF JIRA 2020-04-08T17_08_31+00'!RUZ31</f>
        <v>0</v>
      </c>
      <c r="RVA10">
        <f>'[1]ASF JIRA 2020-04-08T17_08_31+00'!RVA31</f>
        <v>0</v>
      </c>
      <c r="RVB10">
        <f>'[1]ASF JIRA 2020-04-08T17_08_31+00'!RVB31</f>
        <v>0</v>
      </c>
      <c r="RVC10">
        <f>'[1]ASF JIRA 2020-04-08T17_08_31+00'!RVC31</f>
        <v>0</v>
      </c>
      <c r="RVD10">
        <f>'[1]ASF JIRA 2020-04-08T17_08_31+00'!RVD31</f>
        <v>0</v>
      </c>
      <c r="RVE10">
        <f>'[1]ASF JIRA 2020-04-08T17_08_31+00'!RVE31</f>
        <v>0</v>
      </c>
      <c r="RVF10">
        <f>'[1]ASF JIRA 2020-04-08T17_08_31+00'!RVF31</f>
        <v>0</v>
      </c>
      <c r="RVG10">
        <f>'[1]ASF JIRA 2020-04-08T17_08_31+00'!RVG31</f>
        <v>0</v>
      </c>
      <c r="RVH10">
        <f>'[1]ASF JIRA 2020-04-08T17_08_31+00'!RVH31</f>
        <v>0</v>
      </c>
      <c r="RVI10">
        <f>'[1]ASF JIRA 2020-04-08T17_08_31+00'!RVI31</f>
        <v>0</v>
      </c>
      <c r="RVJ10">
        <f>'[1]ASF JIRA 2020-04-08T17_08_31+00'!RVJ31</f>
        <v>0</v>
      </c>
      <c r="RVK10">
        <f>'[1]ASF JIRA 2020-04-08T17_08_31+00'!RVK31</f>
        <v>0</v>
      </c>
      <c r="RVL10">
        <f>'[1]ASF JIRA 2020-04-08T17_08_31+00'!RVL31</f>
        <v>0</v>
      </c>
      <c r="RVM10">
        <f>'[1]ASF JIRA 2020-04-08T17_08_31+00'!RVM31</f>
        <v>0</v>
      </c>
      <c r="RVN10">
        <f>'[1]ASF JIRA 2020-04-08T17_08_31+00'!RVN31</f>
        <v>0</v>
      </c>
      <c r="RVO10">
        <f>'[1]ASF JIRA 2020-04-08T17_08_31+00'!RVO31</f>
        <v>0</v>
      </c>
      <c r="RVP10">
        <f>'[1]ASF JIRA 2020-04-08T17_08_31+00'!RVP31</f>
        <v>0</v>
      </c>
      <c r="RVQ10">
        <f>'[1]ASF JIRA 2020-04-08T17_08_31+00'!RVQ31</f>
        <v>0</v>
      </c>
      <c r="RVR10">
        <f>'[1]ASF JIRA 2020-04-08T17_08_31+00'!RVR31</f>
        <v>0</v>
      </c>
      <c r="RVS10">
        <f>'[1]ASF JIRA 2020-04-08T17_08_31+00'!RVS31</f>
        <v>0</v>
      </c>
      <c r="RVT10">
        <f>'[1]ASF JIRA 2020-04-08T17_08_31+00'!RVT31</f>
        <v>0</v>
      </c>
      <c r="RVU10">
        <f>'[1]ASF JIRA 2020-04-08T17_08_31+00'!RVU31</f>
        <v>0</v>
      </c>
      <c r="RVV10">
        <f>'[1]ASF JIRA 2020-04-08T17_08_31+00'!RVV31</f>
        <v>0</v>
      </c>
      <c r="RVW10">
        <f>'[1]ASF JIRA 2020-04-08T17_08_31+00'!RVW31</f>
        <v>0</v>
      </c>
      <c r="RVX10">
        <f>'[1]ASF JIRA 2020-04-08T17_08_31+00'!RVX31</f>
        <v>0</v>
      </c>
      <c r="RVY10">
        <f>'[1]ASF JIRA 2020-04-08T17_08_31+00'!RVY31</f>
        <v>0</v>
      </c>
      <c r="RVZ10">
        <f>'[1]ASF JIRA 2020-04-08T17_08_31+00'!RVZ31</f>
        <v>0</v>
      </c>
      <c r="RWA10">
        <f>'[1]ASF JIRA 2020-04-08T17_08_31+00'!RWA31</f>
        <v>0</v>
      </c>
      <c r="RWB10">
        <f>'[1]ASF JIRA 2020-04-08T17_08_31+00'!RWB31</f>
        <v>0</v>
      </c>
      <c r="RWC10">
        <f>'[1]ASF JIRA 2020-04-08T17_08_31+00'!RWC31</f>
        <v>0</v>
      </c>
      <c r="RWD10">
        <f>'[1]ASF JIRA 2020-04-08T17_08_31+00'!RWD31</f>
        <v>0</v>
      </c>
      <c r="RWE10">
        <f>'[1]ASF JIRA 2020-04-08T17_08_31+00'!RWE31</f>
        <v>0</v>
      </c>
      <c r="RWF10">
        <f>'[1]ASF JIRA 2020-04-08T17_08_31+00'!RWF31</f>
        <v>0</v>
      </c>
      <c r="RWG10">
        <f>'[1]ASF JIRA 2020-04-08T17_08_31+00'!RWG31</f>
        <v>0</v>
      </c>
      <c r="RWH10">
        <f>'[1]ASF JIRA 2020-04-08T17_08_31+00'!RWH31</f>
        <v>0</v>
      </c>
      <c r="RWI10">
        <f>'[1]ASF JIRA 2020-04-08T17_08_31+00'!RWI31</f>
        <v>0</v>
      </c>
      <c r="RWJ10">
        <f>'[1]ASF JIRA 2020-04-08T17_08_31+00'!RWJ31</f>
        <v>0</v>
      </c>
      <c r="RWK10">
        <f>'[1]ASF JIRA 2020-04-08T17_08_31+00'!RWK31</f>
        <v>0</v>
      </c>
      <c r="RWL10">
        <f>'[1]ASF JIRA 2020-04-08T17_08_31+00'!RWL31</f>
        <v>0</v>
      </c>
      <c r="RWM10">
        <f>'[1]ASF JIRA 2020-04-08T17_08_31+00'!RWM31</f>
        <v>0</v>
      </c>
      <c r="RWN10">
        <f>'[1]ASF JIRA 2020-04-08T17_08_31+00'!RWN31</f>
        <v>0</v>
      </c>
      <c r="RWO10">
        <f>'[1]ASF JIRA 2020-04-08T17_08_31+00'!RWO31</f>
        <v>0</v>
      </c>
      <c r="RWP10">
        <f>'[1]ASF JIRA 2020-04-08T17_08_31+00'!RWP31</f>
        <v>0</v>
      </c>
      <c r="RWQ10">
        <f>'[1]ASF JIRA 2020-04-08T17_08_31+00'!RWQ31</f>
        <v>0</v>
      </c>
      <c r="RWR10">
        <f>'[1]ASF JIRA 2020-04-08T17_08_31+00'!RWR31</f>
        <v>0</v>
      </c>
      <c r="RWS10">
        <f>'[1]ASF JIRA 2020-04-08T17_08_31+00'!RWS31</f>
        <v>0</v>
      </c>
      <c r="RWT10">
        <f>'[1]ASF JIRA 2020-04-08T17_08_31+00'!RWT31</f>
        <v>0</v>
      </c>
      <c r="RWU10">
        <f>'[1]ASF JIRA 2020-04-08T17_08_31+00'!RWU31</f>
        <v>0</v>
      </c>
      <c r="RWV10">
        <f>'[1]ASF JIRA 2020-04-08T17_08_31+00'!RWV31</f>
        <v>0</v>
      </c>
      <c r="RWW10">
        <f>'[1]ASF JIRA 2020-04-08T17_08_31+00'!RWW31</f>
        <v>0</v>
      </c>
      <c r="RWX10">
        <f>'[1]ASF JIRA 2020-04-08T17_08_31+00'!RWX31</f>
        <v>0</v>
      </c>
      <c r="RWY10">
        <f>'[1]ASF JIRA 2020-04-08T17_08_31+00'!RWY31</f>
        <v>0</v>
      </c>
      <c r="RWZ10">
        <f>'[1]ASF JIRA 2020-04-08T17_08_31+00'!RWZ31</f>
        <v>0</v>
      </c>
      <c r="RXA10">
        <f>'[1]ASF JIRA 2020-04-08T17_08_31+00'!RXA31</f>
        <v>0</v>
      </c>
      <c r="RXB10">
        <f>'[1]ASF JIRA 2020-04-08T17_08_31+00'!RXB31</f>
        <v>0</v>
      </c>
      <c r="RXC10">
        <f>'[1]ASF JIRA 2020-04-08T17_08_31+00'!RXC31</f>
        <v>0</v>
      </c>
      <c r="RXD10">
        <f>'[1]ASF JIRA 2020-04-08T17_08_31+00'!RXD31</f>
        <v>0</v>
      </c>
      <c r="RXE10">
        <f>'[1]ASF JIRA 2020-04-08T17_08_31+00'!RXE31</f>
        <v>0</v>
      </c>
      <c r="RXF10">
        <f>'[1]ASF JIRA 2020-04-08T17_08_31+00'!RXF31</f>
        <v>0</v>
      </c>
      <c r="RXG10">
        <f>'[1]ASF JIRA 2020-04-08T17_08_31+00'!RXG31</f>
        <v>0</v>
      </c>
      <c r="RXH10">
        <f>'[1]ASF JIRA 2020-04-08T17_08_31+00'!RXH31</f>
        <v>0</v>
      </c>
      <c r="RXI10">
        <f>'[1]ASF JIRA 2020-04-08T17_08_31+00'!RXI31</f>
        <v>0</v>
      </c>
      <c r="RXJ10">
        <f>'[1]ASF JIRA 2020-04-08T17_08_31+00'!RXJ31</f>
        <v>0</v>
      </c>
      <c r="RXK10">
        <f>'[1]ASF JIRA 2020-04-08T17_08_31+00'!RXK31</f>
        <v>0</v>
      </c>
      <c r="RXL10">
        <f>'[1]ASF JIRA 2020-04-08T17_08_31+00'!RXL31</f>
        <v>0</v>
      </c>
      <c r="RXM10">
        <f>'[1]ASF JIRA 2020-04-08T17_08_31+00'!RXM31</f>
        <v>0</v>
      </c>
      <c r="RXN10">
        <f>'[1]ASF JIRA 2020-04-08T17_08_31+00'!RXN31</f>
        <v>0</v>
      </c>
      <c r="RXO10">
        <f>'[1]ASF JIRA 2020-04-08T17_08_31+00'!RXO31</f>
        <v>0</v>
      </c>
      <c r="RXP10">
        <f>'[1]ASF JIRA 2020-04-08T17_08_31+00'!RXP31</f>
        <v>0</v>
      </c>
      <c r="RXQ10">
        <f>'[1]ASF JIRA 2020-04-08T17_08_31+00'!RXQ31</f>
        <v>0</v>
      </c>
      <c r="RXR10">
        <f>'[1]ASF JIRA 2020-04-08T17_08_31+00'!RXR31</f>
        <v>0</v>
      </c>
      <c r="RXS10">
        <f>'[1]ASF JIRA 2020-04-08T17_08_31+00'!RXS31</f>
        <v>0</v>
      </c>
      <c r="RXT10">
        <f>'[1]ASF JIRA 2020-04-08T17_08_31+00'!RXT31</f>
        <v>0</v>
      </c>
      <c r="RXU10">
        <f>'[1]ASF JIRA 2020-04-08T17_08_31+00'!RXU31</f>
        <v>0</v>
      </c>
      <c r="RXV10">
        <f>'[1]ASF JIRA 2020-04-08T17_08_31+00'!RXV31</f>
        <v>0</v>
      </c>
      <c r="RXW10">
        <f>'[1]ASF JIRA 2020-04-08T17_08_31+00'!RXW31</f>
        <v>0</v>
      </c>
      <c r="RXX10">
        <f>'[1]ASF JIRA 2020-04-08T17_08_31+00'!RXX31</f>
        <v>0</v>
      </c>
      <c r="RXY10">
        <f>'[1]ASF JIRA 2020-04-08T17_08_31+00'!RXY31</f>
        <v>0</v>
      </c>
      <c r="RXZ10">
        <f>'[1]ASF JIRA 2020-04-08T17_08_31+00'!RXZ31</f>
        <v>0</v>
      </c>
      <c r="RYA10">
        <f>'[1]ASF JIRA 2020-04-08T17_08_31+00'!RYA31</f>
        <v>0</v>
      </c>
      <c r="RYB10">
        <f>'[1]ASF JIRA 2020-04-08T17_08_31+00'!RYB31</f>
        <v>0</v>
      </c>
      <c r="RYC10">
        <f>'[1]ASF JIRA 2020-04-08T17_08_31+00'!RYC31</f>
        <v>0</v>
      </c>
      <c r="RYD10">
        <f>'[1]ASF JIRA 2020-04-08T17_08_31+00'!RYD31</f>
        <v>0</v>
      </c>
      <c r="RYE10">
        <f>'[1]ASF JIRA 2020-04-08T17_08_31+00'!RYE31</f>
        <v>0</v>
      </c>
      <c r="RYF10">
        <f>'[1]ASF JIRA 2020-04-08T17_08_31+00'!RYF31</f>
        <v>0</v>
      </c>
      <c r="RYG10">
        <f>'[1]ASF JIRA 2020-04-08T17_08_31+00'!RYG31</f>
        <v>0</v>
      </c>
      <c r="RYH10">
        <f>'[1]ASF JIRA 2020-04-08T17_08_31+00'!RYH31</f>
        <v>0</v>
      </c>
      <c r="RYI10">
        <f>'[1]ASF JIRA 2020-04-08T17_08_31+00'!RYI31</f>
        <v>0</v>
      </c>
      <c r="RYJ10">
        <f>'[1]ASF JIRA 2020-04-08T17_08_31+00'!RYJ31</f>
        <v>0</v>
      </c>
      <c r="RYK10">
        <f>'[1]ASF JIRA 2020-04-08T17_08_31+00'!RYK31</f>
        <v>0</v>
      </c>
      <c r="RYL10">
        <f>'[1]ASF JIRA 2020-04-08T17_08_31+00'!RYL31</f>
        <v>0</v>
      </c>
      <c r="RYM10">
        <f>'[1]ASF JIRA 2020-04-08T17_08_31+00'!RYM31</f>
        <v>0</v>
      </c>
      <c r="RYN10">
        <f>'[1]ASF JIRA 2020-04-08T17_08_31+00'!RYN31</f>
        <v>0</v>
      </c>
      <c r="RYO10">
        <f>'[1]ASF JIRA 2020-04-08T17_08_31+00'!RYO31</f>
        <v>0</v>
      </c>
      <c r="RYP10">
        <f>'[1]ASF JIRA 2020-04-08T17_08_31+00'!RYP31</f>
        <v>0</v>
      </c>
      <c r="RYQ10">
        <f>'[1]ASF JIRA 2020-04-08T17_08_31+00'!RYQ31</f>
        <v>0</v>
      </c>
      <c r="RYR10">
        <f>'[1]ASF JIRA 2020-04-08T17_08_31+00'!RYR31</f>
        <v>0</v>
      </c>
      <c r="RYS10">
        <f>'[1]ASF JIRA 2020-04-08T17_08_31+00'!RYS31</f>
        <v>0</v>
      </c>
      <c r="RYT10">
        <f>'[1]ASF JIRA 2020-04-08T17_08_31+00'!RYT31</f>
        <v>0</v>
      </c>
      <c r="RYU10">
        <f>'[1]ASF JIRA 2020-04-08T17_08_31+00'!RYU31</f>
        <v>0</v>
      </c>
      <c r="RYV10">
        <f>'[1]ASF JIRA 2020-04-08T17_08_31+00'!RYV31</f>
        <v>0</v>
      </c>
      <c r="RYW10">
        <f>'[1]ASF JIRA 2020-04-08T17_08_31+00'!RYW31</f>
        <v>0</v>
      </c>
      <c r="RYX10">
        <f>'[1]ASF JIRA 2020-04-08T17_08_31+00'!RYX31</f>
        <v>0</v>
      </c>
      <c r="RYY10">
        <f>'[1]ASF JIRA 2020-04-08T17_08_31+00'!RYY31</f>
        <v>0</v>
      </c>
      <c r="RYZ10">
        <f>'[1]ASF JIRA 2020-04-08T17_08_31+00'!RYZ31</f>
        <v>0</v>
      </c>
      <c r="RZA10">
        <f>'[1]ASF JIRA 2020-04-08T17_08_31+00'!RZA31</f>
        <v>0</v>
      </c>
      <c r="RZB10">
        <f>'[1]ASF JIRA 2020-04-08T17_08_31+00'!RZB31</f>
        <v>0</v>
      </c>
      <c r="RZC10">
        <f>'[1]ASF JIRA 2020-04-08T17_08_31+00'!RZC31</f>
        <v>0</v>
      </c>
      <c r="RZD10">
        <f>'[1]ASF JIRA 2020-04-08T17_08_31+00'!RZD31</f>
        <v>0</v>
      </c>
      <c r="RZE10">
        <f>'[1]ASF JIRA 2020-04-08T17_08_31+00'!RZE31</f>
        <v>0</v>
      </c>
      <c r="RZF10">
        <f>'[1]ASF JIRA 2020-04-08T17_08_31+00'!RZF31</f>
        <v>0</v>
      </c>
      <c r="RZG10">
        <f>'[1]ASF JIRA 2020-04-08T17_08_31+00'!RZG31</f>
        <v>0</v>
      </c>
      <c r="RZH10">
        <f>'[1]ASF JIRA 2020-04-08T17_08_31+00'!RZH31</f>
        <v>0</v>
      </c>
      <c r="RZI10">
        <f>'[1]ASF JIRA 2020-04-08T17_08_31+00'!RZI31</f>
        <v>0</v>
      </c>
      <c r="RZJ10">
        <f>'[1]ASF JIRA 2020-04-08T17_08_31+00'!RZJ31</f>
        <v>0</v>
      </c>
      <c r="RZK10">
        <f>'[1]ASF JIRA 2020-04-08T17_08_31+00'!RZK31</f>
        <v>0</v>
      </c>
      <c r="RZL10">
        <f>'[1]ASF JIRA 2020-04-08T17_08_31+00'!RZL31</f>
        <v>0</v>
      </c>
      <c r="RZM10">
        <f>'[1]ASF JIRA 2020-04-08T17_08_31+00'!RZM31</f>
        <v>0</v>
      </c>
      <c r="RZN10">
        <f>'[1]ASF JIRA 2020-04-08T17_08_31+00'!RZN31</f>
        <v>0</v>
      </c>
      <c r="RZO10">
        <f>'[1]ASF JIRA 2020-04-08T17_08_31+00'!RZO31</f>
        <v>0</v>
      </c>
      <c r="RZP10">
        <f>'[1]ASF JIRA 2020-04-08T17_08_31+00'!RZP31</f>
        <v>0</v>
      </c>
      <c r="RZQ10">
        <f>'[1]ASF JIRA 2020-04-08T17_08_31+00'!RZQ31</f>
        <v>0</v>
      </c>
      <c r="RZR10">
        <f>'[1]ASF JIRA 2020-04-08T17_08_31+00'!RZR31</f>
        <v>0</v>
      </c>
      <c r="RZS10">
        <f>'[1]ASF JIRA 2020-04-08T17_08_31+00'!RZS31</f>
        <v>0</v>
      </c>
      <c r="RZT10">
        <f>'[1]ASF JIRA 2020-04-08T17_08_31+00'!RZT31</f>
        <v>0</v>
      </c>
      <c r="RZU10">
        <f>'[1]ASF JIRA 2020-04-08T17_08_31+00'!RZU31</f>
        <v>0</v>
      </c>
      <c r="RZV10">
        <f>'[1]ASF JIRA 2020-04-08T17_08_31+00'!RZV31</f>
        <v>0</v>
      </c>
      <c r="RZW10">
        <f>'[1]ASF JIRA 2020-04-08T17_08_31+00'!RZW31</f>
        <v>0</v>
      </c>
      <c r="RZX10">
        <f>'[1]ASF JIRA 2020-04-08T17_08_31+00'!RZX31</f>
        <v>0</v>
      </c>
      <c r="RZY10">
        <f>'[1]ASF JIRA 2020-04-08T17_08_31+00'!RZY31</f>
        <v>0</v>
      </c>
      <c r="RZZ10">
        <f>'[1]ASF JIRA 2020-04-08T17_08_31+00'!RZZ31</f>
        <v>0</v>
      </c>
      <c r="SAA10">
        <f>'[1]ASF JIRA 2020-04-08T17_08_31+00'!SAA31</f>
        <v>0</v>
      </c>
      <c r="SAB10">
        <f>'[1]ASF JIRA 2020-04-08T17_08_31+00'!SAB31</f>
        <v>0</v>
      </c>
      <c r="SAC10">
        <f>'[1]ASF JIRA 2020-04-08T17_08_31+00'!SAC31</f>
        <v>0</v>
      </c>
      <c r="SAD10">
        <f>'[1]ASF JIRA 2020-04-08T17_08_31+00'!SAD31</f>
        <v>0</v>
      </c>
      <c r="SAE10">
        <f>'[1]ASF JIRA 2020-04-08T17_08_31+00'!SAE31</f>
        <v>0</v>
      </c>
      <c r="SAF10">
        <f>'[1]ASF JIRA 2020-04-08T17_08_31+00'!SAF31</f>
        <v>0</v>
      </c>
      <c r="SAG10">
        <f>'[1]ASF JIRA 2020-04-08T17_08_31+00'!SAG31</f>
        <v>0</v>
      </c>
      <c r="SAH10">
        <f>'[1]ASF JIRA 2020-04-08T17_08_31+00'!SAH31</f>
        <v>0</v>
      </c>
      <c r="SAI10">
        <f>'[1]ASF JIRA 2020-04-08T17_08_31+00'!SAI31</f>
        <v>0</v>
      </c>
      <c r="SAJ10">
        <f>'[1]ASF JIRA 2020-04-08T17_08_31+00'!SAJ31</f>
        <v>0</v>
      </c>
      <c r="SAK10">
        <f>'[1]ASF JIRA 2020-04-08T17_08_31+00'!SAK31</f>
        <v>0</v>
      </c>
      <c r="SAL10">
        <f>'[1]ASF JIRA 2020-04-08T17_08_31+00'!SAL31</f>
        <v>0</v>
      </c>
      <c r="SAM10">
        <f>'[1]ASF JIRA 2020-04-08T17_08_31+00'!SAM31</f>
        <v>0</v>
      </c>
      <c r="SAN10">
        <f>'[1]ASF JIRA 2020-04-08T17_08_31+00'!SAN31</f>
        <v>0</v>
      </c>
      <c r="SAO10">
        <f>'[1]ASF JIRA 2020-04-08T17_08_31+00'!SAO31</f>
        <v>0</v>
      </c>
      <c r="SAP10">
        <f>'[1]ASF JIRA 2020-04-08T17_08_31+00'!SAP31</f>
        <v>0</v>
      </c>
      <c r="SAQ10">
        <f>'[1]ASF JIRA 2020-04-08T17_08_31+00'!SAQ31</f>
        <v>0</v>
      </c>
      <c r="SAR10">
        <f>'[1]ASF JIRA 2020-04-08T17_08_31+00'!SAR31</f>
        <v>0</v>
      </c>
      <c r="SAS10">
        <f>'[1]ASF JIRA 2020-04-08T17_08_31+00'!SAS31</f>
        <v>0</v>
      </c>
      <c r="SAT10">
        <f>'[1]ASF JIRA 2020-04-08T17_08_31+00'!SAT31</f>
        <v>0</v>
      </c>
      <c r="SAU10">
        <f>'[1]ASF JIRA 2020-04-08T17_08_31+00'!SAU31</f>
        <v>0</v>
      </c>
      <c r="SAV10">
        <f>'[1]ASF JIRA 2020-04-08T17_08_31+00'!SAV31</f>
        <v>0</v>
      </c>
      <c r="SAW10">
        <f>'[1]ASF JIRA 2020-04-08T17_08_31+00'!SAW31</f>
        <v>0</v>
      </c>
      <c r="SAX10">
        <f>'[1]ASF JIRA 2020-04-08T17_08_31+00'!SAX31</f>
        <v>0</v>
      </c>
      <c r="SAY10">
        <f>'[1]ASF JIRA 2020-04-08T17_08_31+00'!SAY31</f>
        <v>0</v>
      </c>
      <c r="SAZ10">
        <f>'[1]ASF JIRA 2020-04-08T17_08_31+00'!SAZ31</f>
        <v>0</v>
      </c>
      <c r="SBA10">
        <f>'[1]ASF JIRA 2020-04-08T17_08_31+00'!SBA31</f>
        <v>0</v>
      </c>
      <c r="SBB10">
        <f>'[1]ASF JIRA 2020-04-08T17_08_31+00'!SBB31</f>
        <v>0</v>
      </c>
      <c r="SBC10">
        <f>'[1]ASF JIRA 2020-04-08T17_08_31+00'!SBC31</f>
        <v>0</v>
      </c>
      <c r="SBD10">
        <f>'[1]ASF JIRA 2020-04-08T17_08_31+00'!SBD31</f>
        <v>0</v>
      </c>
      <c r="SBE10">
        <f>'[1]ASF JIRA 2020-04-08T17_08_31+00'!SBE31</f>
        <v>0</v>
      </c>
      <c r="SBF10">
        <f>'[1]ASF JIRA 2020-04-08T17_08_31+00'!SBF31</f>
        <v>0</v>
      </c>
      <c r="SBG10">
        <f>'[1]ASF JIRA 2020-04-08T17_08_31+00'!SBG31</f>
        <v>0</v>
      </c>
      <c r="SBH10">
        <f>'[1]ASF JIRA 2020-04-08T17_08_31+00'!SBH31</f>
        <v>0</v>
      </c>
      <c r="SBI10">
        <f>'[1]ASF JIRA 2020-04-08T17_08_31+00'!SBI31</f>
        <v>0</v>
      </c>
      <c r="SBJ10">
        <f>'[1]ASF JIRA 2020-04-08T17_08_31+00'!SBJ31</f>
        <v>0</v>
      </c>
      <c r="SBK10">
        <f>'[1]ASF JIRA 2020-04-08T17_08_31+00'!SBK31</f>
        <v>0</v>
      </c>
      <c r="SBL10">
        <f>'[1]ASF JIRA 2020-04-08T17_08_31+00'!SBL31</f>
        <v>0</v>
      </c>
      <c r="SBM10">
        <f>'[1]ASF JIRA 2020-04-08T17_08_31+00'!SBM31</f>
        <v>0</v>
      </c>
      <c r="SBN10">
        <f>'[1]ASF JIRA 2020-04-08T17_08_31+00'!SBN31</f>
        <v>0</v>
      </c>
      <c r="SBO10">
        <f>'[1]ASF JIRA 2020-04-08T17_08_31+00'!SBO31</f>
        <v>0</v>
      </c>
      <c r="SBP10">
        <f>'[1]ASF JIRA 2020-04-08T17_08_31+00'!SBP31</f>
        <v>0</v>
      </c>
      <c r="SBQ10">
        <f>'[1]ASF JIRA 2020-04-08T17_08_31+00'!SBQ31</f>
        <v>0</v>
      </c>
      <c r="SBR10">
        <f>'[1]ASF JIRA 2020-04-08T17_08_31+00'!SBR31</f>
        <v>0</v>
      </c>
      <c r="SBS10">
        <f>'[1]ASF JIRA 2020-04-08T17_08_31+00'!SBS31</f>
        <v>0</v>
      </c>
      <c r="SBT10">
        <f>'[1]ASF JIRA 2020-04-08T17_08_31+00'!SBT31</f>
        <v>0</v>
      </c>
      <c r="SBU10">
        <f>'[1]ASF JIRA 2020-04-08T17_08_31+00'!SBU31</f>
        <v>0</v>
      </c>
      <c r="SBV10">
        <f>'[1]ASF JIRA 2020-04-08T17_08_31+00'!SBV31</f>
        <v>0</v>
      </c>
      <c r="SBW10">
        <f>'[1]ASF JIRA 2020-04-08T17_08_31+00'!SBW31</f>
        <v>0</v>
      </c>
      <c r="SBX10">
        <f>'[1]ASF JIRA 2020-04-08T17_08_31+00'!SBX31</f>
        <v>0</v>
      </c>
      <c r="SBY10">
        <f>'[1]ASF JIRA 2020-04-08T17_08_31+00'!SBY31</f>
        <v>0</v>
      </c>
      <c r="SBZ10">
        <f>'[1]ASF JIRA 2020-04-08T17_08_31+00'!SBZ31</f>
        <v>0</v>
      </c>
      <c r="SCA10">
        <f>'[1]ASF JIRA 2020-04-08T17_08_31+00'!SCA31</f>
        <v>0</v>
      </c>
      <c r="SCB10">
        <f>'[1]ASF JIRA 2020-04-08T17_08_31+00'!SCB31</f>
        <v>0</v>
      </c>
      <c r="SCC10">
        <f>'[1]ASF JIRA 2020-04-08T17_08_31+00'!SCC31</f>
        <v>0</v>
      </c>
      <c r="SCD10">
        <f>'[1]ASF JIRA 2020-04-08T17_08_31+00'!SCD31</f>
        <v>0</v>
      </c>
      <c r="SCE10">
        <f>'[1]ASF JIRA 2020-04-08T17_08_31+00'!SCE31</f>
        <v>0</v>
      </c>
      <c r="SCF10">
        <f>'[1]ASF JIRA 2020-04-08T17_08_31+00'!SCF31</f>
        <v>0</v>
      </c>
      <c r="SCG10">
        <f>'[1]ASF JIRA 2020-04-08T17_08_31+00'!SCG31</f>
        <v>0</v>
      </c>
      <c r="SCH10">
        <f>'[1]ASF JIRA 2020-04-08T17_08_31+00'!SCH31</f>
        <v>0</v>
      </c>
      <c r="SCI10">
        <f>'[1]ASF JIRA 2020-04-08T17_08_31+00'!SCI31</f>
        <v>0</v>
      </c>
      <c r="SCJ10">
        <f>'[1]ASF JIRA 2020-04-08T17_08_31+00'!SCJ31</f>
        <v>0</v>
      </c>
      <c r="SCK10">
        <f>'[1]ASF JIRA 2020-04-08T17_08_31+00'!SCK31</f>
        <v>0</v>
      </c>
      <c r="SCL10">
        <f>'[1]ASF JIRA 2020-04-08T17_08_31+00'!SCL31</f>
        <v>0</v>
      </c>
      <c r="SCM10">
        <f>'[1]ASF JIRA 2020-04-08T17_08_31+00'!SCM31</f>
        <v>0</v>
      </c>
      <c r="SCN10">
        <f>'[1]ASF JIRA 2020-04-08T17_08_31+00'!SCN31</f>
        <v>0</v>
      </c>
      <c r="SCO10">
        <f>'[1]ASF JIRA 2020-04-08T17_08_31+00'!SCO31</f>
        <v>0</v>
      </c>
      <c r="SCP10">
        <f>'[1]ASF JIRA 2020-04-08T17_08_31+00'!SCP31</f>
        <v>0</v>
      </c>
      <c r="SCQ10">
        <f>'[1]ASF JIRA 2020-04-08T17_08_31+00'!SCQ31</f>
        <v>0</v>
      </c>
      <c r="SCR10">
        <f>'[1]ASF JIRA 2020-04-08T17_08_31+00'!SCR31</f>
        <v>0</v>
      </c>
      <c r="SCS10">
        <f>'[1]ASF JIRA 2020-04-08T17_08_31+00'!SCS31</f>
        <v>0</v>
      </c>
      <c r="SCT10">
        <f>'[1]ASF JIRA 2020-04-08T17_08_31+00'!SCT31</f>
        <v>0</v>
      </c>
      <c r="SCU10">
        <f>'[1]ASF JIRA 2020-04-08T17_08_31+00'!SCU31</f>
        <v>0</v>
      </c>
      <c r="SCV10">
        <f>'[1]ASF JIRA 2020-04-08T17_08_31+00'!SCV31</f>
        <v>0</v>
      </c>
      <c r="SCW10">
        <f>'[1]ASF JIRA 2020-04-08T17_08_31+00'!SCW31</f>
        <v>0</v>
      </c>
      <c r="SCX10">
        <f>'[1]ASF JIRA 2020-04-08T17_08_31+00'!SCX31</f>
        <v>0</v>
      </c>
      <c r="SCY10">
        <f>'[1]ASF JIRA 2020-04-08T17_08_31+00'!SCY31</f>
        <v>0</v>
      </c>
      <c r="SCZ10">
        <f>'[1]ASF JIRA 2020-04-08T17_08_31+00'!SCZ31</f>
        <v>0</v>
      </c>
      <c r="SDA10">
        <f>'[1]ASF JIRA 2020-04-08T17_08_31+00'!SDA31</f>
        <v>0</v>
      </c>
      <c r="SDB10">
        <f>'[1]ASF JIRA 2020-04-08T17_08_31+00'!SDB31</f>
        <v>0</v>
      </c>
      <c r="SDC10">
        <f>'[1]ASF JIRA 2020-04-08T17_08_31+00'!SDC31</f>
        <v>0</v>
      </c>
      <c r="SDD10">
        <f>'[1]ASF JIRA 2020-04-08T17_08_31+00'!SDD31</f>
        <v>0</v>
      </c>
      <c r="SDE10">
        <f>'[1]ASF JIRA 2020-04-08T17_08_31+00'!SDE31</f>
        <v>0</v>
      </c>
      <c r="SDF10">
        <f>'[1]ASF JIRA 2020-04-08T17_08_31+00'!SDF31</f>
        <v>0</v>
      </c>
      <c r="SDG10">
        <f>'[1]ASF JIRA 2020-04-08T17_08_31+00'!SDG31</f>
        <v>0</v>
      </c>
      <c r="SDH10">
        <f>'[1]ASF JIRA 2020-04-08T17_08_31+00'!SDH31</f>
        <v>0</v>
      </c>
      <c r="SDI10">
        <f>'[1]ASF JIRA 2020-04-08T17_08_31+00'!SDI31</f>
        <v>0</v>
      </c>
      <c r="SDJ10">
        <f>'[1]ASF JIRA 2020-04-08T17_08_31+00'!SDJ31</f>
        <v>0</v>
      </c>
      <c r="SDK10">
        <f>'[1]ASF JIRA 2020-04-08T17_08_31+00'!SDK31</f>
        <v>0</v>
      </c>
      <c r="SDL10">
        <f>'[1]ASF JIRA 2020-04-08T17_08_31+00'!SDL31</f>
        <v>0</v>
      </c>
      <c r="SDM10">
        <f>'[1]ASF JIRA 2020-04-08T17_08_31+00'!SDM31</f>
        <v>0</v>
      </c>
      <c r="SDN10">
        <f>'[1]ASF JIRA 2020-04-08T17_08_31+00'!SDN31</f>
        <v>0</v>
      </c>
      <c r="SDO10">
        <f>'[1]ASF JIRA 2020-04-08T17_08_31+00'!SDO31</f>
        <v>0</v>
      </c>
      <c r="SDP10">
        <f>'[1]ASF JIRA 2020-04-08T17_08_31+00'!SDP31</f>
        <v>0</v>
      </c>
      <c r="SDQ10">
        <f>'[1]ASF JIRA 2020-04-08T17_08_31+00'!SDQ31</f>
        <v>0</v>
      </c>
      <c r="SDR10">
        <f>'[1]ASF JIRA 2020-04-08T17_08_31+00'!SDR31</f>
        <v>0</v>
      </c>
      <c r="SDS10">
        <f>'[1]ASF JIRA 2020-04-08T17_08_31+00'!SDS31</f>
        <v>0</v>
      </c>
      <c r="SDT10">
        <f>'[1]ASF JIRA 2020-04-08T17_08_31+00'!SDT31</f>
        <v>0</v>
      </c>
      <c r="SDU10">
        <f>'[1]ASF JIRA 2020-04-08T17_08_31+00'!SDU31</f>
        <v>0</v>
      </c>
      <c r="SDV10">
        <f>'[1]ASF JIRA 2020-04-08T17_08_31+00'!SDV31</f>
        <v>0</v>
      </c>
      <c r="SDW10">
        <f>'[1]ASF JIRA 2020-04-08T17_08_31+00'!SDW31</f>
        <v>0</v>
      </c>
      <c r="SDX10">
        <f>'[1]ASF JIRA 2020-04-08T17_08_31+00'!SDX31</f>
        <v>0</v>
      </c>
      <c r="SDY10">
        <f>'[1]ASF JIRA 2020-04-08T17_08_31+00'!SDY31</f>
        <v>0</v>
      </c>
      <c r="SDZ10">
        <f>'[1]ASF JIRA 2020-04-08T17_08_31+00'!SDZ31</f>
        <v>0</v>
      </c>
      <c r="SEA10">
        <f>'[1]ASF JIRA 2020-04-08T17_08_31+00'!SEA31</f>
        <v>0</v>
      </c>
      <c r="SEB10">
        <f>'[1]ASF JIRA 2020-04-08T17_08_31+00'!SEB31</f>
        <v>0</v>
      </c>
      <c r="SEC10">
        <f>'[1]ASF JIRA 2020-04-08T17_08_31+00'!SEC31</f>
        <v>0</v>
      </c>
      <c r="SED10">
        <f>'[1]ASF JIRA 2020-04-08T17_08_31+00'!SED31</f>
        <v>0</v>
      </c>
      <c r="SEE10">
        <f>'[1]ASF JIRA 2020-04-08T17_08_31+00'!SEE31</f>
        <v>0</v>
      </c>
      <c r="SEF10">
        <f>'[1]ASF JIRA 2020-04-08T17_08_31+00'!SEF31</f>
        <v>0</v>
      </c>
      <c r="SEG10">
        <f>'[1]ASF JIRA 2020-04-08T17_08_31+00'!SEG31</f>
        <v>0</v>
      </c>
      <c r="SEH10">
        <f>'[1]ASF JIRA 2020-04-08T17_08_31+00'!SEH31</f>
        <v>0</v>
      </c>
      <c r="SEI10">
        <f>'[1]ASF JIRA 2020-04-08T17_08_31+00'!SEI31</f>
        <v>0</v>
      </c>
      <c r="SEJ10">
        <f>'[1]ASF JIRA 2020-04-08T17_08_31+00'!SEJ31</f>
        <v>0</v>
      </c>
      <c r="SEK10">
        <f>'[1]ASF JIRA 2020-04-08T17_08_31+00'!SEK31</f>
        <v>0</v>
      </c>
      <c r="SEL10">
        <f>'[1]ASF JIRA 2020-04-08T17_08_31+00'!SEL31</f>
        <v>0</v>
      </c>
      <c r="SEM10">
        <f>'[1]ASF JIRA 2020-04-08T17_08_31+00'!SEM31</f>
        <v>0</v>
      </c>
      <c r="SEN10">
        <f>'[1]ASF JIRA 2020-04-08T17_08_31+00'!SEN31</f>
        <v>0</v>
      </c>
      <c r="SEO10">
        <f>'[1]ASF JIRA 2020-04-08T17_08_31+00'!SEO31</f>
        <v>0</v>
      </c>
      <c r="SEP10">
        <f>'[1]ASF JIRA 2020-04-08T17_08_31+00'!SEP31</f>
        <v>0</v>
      </c>
      <c r="SEQ10">
        <f>'[1]ASF JIRA 2020-04-08T17_08_31+00'!SEQ31</f>
        <v>0</v>
      </c>
      <c r="SER10">
        <f>'[1]ASF JIRA 2020-04-08T17_08_31+00'!SER31</f>
        <v>0</v>
      </c>
      <c r="SES10">
        <f>'[1]ASF JIRA 2020-04-08T17_08_31+00'!SES31</f>
        <v>0</v>
      </c>
      <c r="SET10">
        <f>'[1]ASF JIRA 2020-04-08T17_08_31+00'!SET31</f>
        <v>0</v>
      </c>
      <c r="SEU10">
        <f>'[1]ASF JIRA 2020-04-08T17_08_31+00'!SEU31</f>
        <v>0</v>
      </c>
      <c r="SEV10">
        <f>'[1]ASF JIRA 2020-04-08T17_08_31+00'!SEV31</f>
        <v>0</v>
      </c>
      <c r="SEW10">
        <f>'[1]ASF JIRA 2020-04-08T17_08_31+00'!SEW31</f>
        <v>0</v>
      </c>
      <c r="SEX10">
        <f>'[1]ASF JIRA 2020-04-08T17_08_31+00'!SEX31</f>
        <v>0</v>
      </c>
      <c r="SEY10">
        <f>'[1]ASF JIRA 2020-04-08T17_08_31+00'!SEY31</f>
        <v>0</v>
      </c>
      <c r="SEZ10">
        <f>'[1]ASF JIRA 2020-04-08T17_08_31+00'!SEZ31</f>
        <v>0</v>
      </c>
      <c r="SFA10">
        <f>'[1]ASF JIRA 2020-04-08T17_08_31+00'!SFA31</f>
        <v>0</v>
      </c>
      <c r="SFB10">
        <f>'[1]ASF JIRA 2020-04-08T17_08_31+00'!SFB31</f>
        <v>0</v>
      </c>
      <c r="SFC10">
        <f>'[1]ASF JIRA 2020-04-08T17_08_31+00'!SFC31</f>
        <v>0</v>
      </c>
      <c r="SFD10">
        <f>'[1]ASF JIRA 2020-04-08T17_08_31+00'!SFD31</f>
        <v>0</v>
      </c>
      <c r="SFE10">
        <f>'[1]ASF JIRA 2020-04-08T17_08_31+00'!SFE31</f>
        <v>0</v>
      </c>
      <c r="SFF10">
        <f>'[1]ASF JIRA 2020-04-08T17_08_31+00'!SFF31</f>
        <v>0</v>
      </c>
      <c r="SFG10">
        <f>'[1]ASF JIRA 2020-04-08T17_08_31+00'!SFG31</f>
        <v>0</v>
      </c>
      <c r="SFH10">
        <f>'[1]ASF JIRA 2020-04-08T17_08_31+00'!SFH31</f>
        <v>0</v>
      </c>
      <c r="SFI10">
        <f>'[1]ASF JIRA 2020-04-08T17_08_31+00'!SFI31</f>
        <v>0</v>
      </c>
      <c r="SFJ10">
        <f>'[1]ASF JIRA 2020-04-08T17_08_31+00'!SFJ31</f>
        <v>0</v>
      </c>
      <c r="SFK10">
        <f>'[1]ASF JIRA 2020-04-08T17_08_31+00'!SFK31</f>
        <v>0</v>
      </c>
      <c r="SFL10">
        <f>'[1]ASF JIRA 2020-04-08T17_08_31+00'!SFL31</f>
        <v>0</v>
      </c>
      <c r="SFM10">
        <f>'[1]ASF JIRA 2020-04-08T17_08_31+00'!SFM31</f>
        <v>0</v>
      </c>
      <c r="SFN10">
        <f>'[1]ASF JIRA 2020-04-08T17_08_31+00'!SFN31</f>
        <v>0</v>
      </c>
      <c r="SFO10">
        <f>'[1]ASF JIRA 2020-04-08T17_08_31+00'!SFO31</f>
        <v>0</v>
      </c>
      <c r="SFP10">
        <f>'[1]ASF JIRA 2020-04-08T17_08_31+00'!SFP31</f>
        <v>0</v>
      </c>
      <c r="SFQ10">
        <f>'[1]ASF JIRA 2020-04-08T17_08_31+00'!SFQ31</f>
        <v>0</v>
      </c>
      <c r="SFR10">
        <f>'[1]ASF JIRA 2020-04-08T17_08_31+00'!SFR31</f>
        <v>0</v>
      </c>
      <c r="SFS10">
        <f>'[1]ASF JIRA 2020-04-08T17_08_31+00'!SFS31</f>
        <v>0</v>
      </c>
      <c r="SFT10">
        <f>'[1]ASF JIRA 2020-04-08T17_08_31+00'!SFT31</f>
        <v>0</v>
      </c>
      <c r="SFU10">
        <f>'[1]ASF JIRA 2020-04-08T17_08_31+00'!SFU31</f>
        <v>0</v>
      </c>
      <c r="SFV10">
        <f>'[1]ASF JIRA 2020-04-08T17_08_31+00'!SFV31</f>
        <v>0</v>
      </c>
      <c r="SFW10">
        <f>'[1]ASF JIRA 2020-04-08T17_08_31+00'!SFW31</f>
        <v>0</v>
      </c>
      <c r="SFX10">
        <f>'[1]ASF JIRA 2020-04-08T17_08_31+00'!SFX31</f>
        <v>0</v>
      </c>
      <c r="SFY10">
        <f>'[1]ASF JIRA 2020-04-08T17_08_31+00'!SFY31</f>
        <v>0</v>
      </c>
      <c r="SFZ10">
        <f>'[1]ASF JIRA 2020-04-08T17_08_31+00'!SFZ31</f>
        <v>0</v>
      </c>
      <c r="SGA10">
        <f>'[1]ASF JIRA 2020-04-08T17_08_31+00'!SGA31</f>
        <v>0</v>
      </c>
      <c r="SGB10">
        <f>'[1]ASF JIRA 2020-04-08T17_08_31+00'!SGB31</f>
        <v>0</v>
      </c>
      <c r="SGC10">
        <f>'[1]ASF JIRA 2020-04-08T17_08_31+00'!SGC31</f>
        <v>0</v>
      </c>
      <c r="SGD10">
        <f>'[1]ASF JIRA 2020-04-08T17_08_31+00'!SGD31</f>
        <v>0</v>
      </c>
      <c r="SGE10">
        <f>'[1]ASF JIRA 2020-04-08T17_08_31+00'!SGE31</f>
        <v>0</v>
      </c>
      <c r="SGF10">
        <f>'[1]ASF JIRA 2020-04-08T17_08_31+00'!SGF31</f>
        <v>0</v>
      </c>
      <c r="SGG10">
        <f>'[1]ASF JIRA 2020-04-08T17_08_31+00'!SGG31</f>
        <v>0</v>
      </c>
      <c r="SGH10">
        <f>'[1]ASF JIRA 2020-04-08T17_08_31+00'!SGH31</f>
        <v>0</v>
      </c>
      <c r="SGI10">
        <f>'[1]ASF JIRA 2020-04-08T17_08_31+00'!SGI31</f>
        <v>0</v>
      </c>
      <c r="SGJ10">
        <f>'[1]ASF JIRA 2020-04-08T17_08_31+00'!SGJ31</f>
        <v>0</v>
      </c>
      <c r="SGK10">
        <f>'[1]ASF JIRA 2020-04-08T17_08_31+00'!SGK31</f>
        <v>0</v>
      </c>
      <c r="SGL10">
        <f>'[1]ASF JIRA 2020-04-08T17_08_31+00'!SGL31</f>
        <v>0</v>
      </c>
      <c r="SGM10">
        <f>'[1]ASF JIRA 2020-04-08T17_08_31+00'!SGM31</f>
        <v>0</v>
      </c>
      <c r="SGN10">
        <f>'[1]ASF JIRA 2020-04-08T17_08_31+00'!SGN31</f>
        <v>0</v>
      </c>
      <c r="SGO10">
        <f>'[1]ASF JIRA 2020-04-08T17_08_31+00'!SGO31</f>
        <v>0</v>
      </c>
      <c r="SGP10">
        <f>'[1]ASF JIRA 2020-04-08T17_08_31+00'!SGP31</f>
        <v>0</v>
      </c>
      <c r="SGQ10">
        <f>'[1]ASF JIRA 2020-04-08T17_08_31+00'!SGQ31</f>
        <v>0</v>
      </c>
      <c r="SGR10">
        <f>'[1]ASF JIRA 2020-04-08T17_08_31+00'!SGR31</f>
        <v>0</v>
      </c>
      <c r="SGS10">
        <f>'[1]ASF JIRA 2020-04-08T17_08_31+00'!SGS31</f>
        <v>0</v>
      </c>
      <c r="SGT10">
        <f>'[1]ASF JIRA 2020-04-08T17_08_31+00'!SGT31</f>
        <v>0</v>
      </c>
      <c r="SGU10">
        <f>'[1]ASF JIRA 2020-04-08T17_08_31+00'!SGU31</f>
        <v>0</v>
      </c>
      <c r="SGV10">
        <f>'[1]ASF JIRA 2020-04-08T17_08_31+00'!SGV31</f>
        <v>0</v>
      </c>
      <c r="SGW10">
        <f>'[1]ASF JIRA 2020-04-08T17_08_31+00'!SGW31</f>
        <v>0</v>
      </c>
      <c r="SGX10">
        <f>'[1]ASF JIRA 2020-04-08T17_08_31+00'!SGX31</f>
        <v>0</v>
      </c>
      <c r="SGY10">
        <f>'[1]ASF JIRA 2020-04-08T17_08_31+00'!SGY31</f>
        <v>0</v>
      </c>
      <c r="SGZ10">
        <f>'[1]ASF JIRA 2020-04-08T17_08_31+00'!SGZ31</f>
        <v>0</v>
      </c>
      <c r="SHA10">
        <f>'[1]ASF JIRA 2020-04-08T17_08_31+00'!SHA31</f>
        <v>0</v>
      </c>
      <c r="SHB10">
        <f>'[1]ASF JIRA 2020-04-08T17_08_31+00'!SHB31</f>
        <v>0</v>
      </c>
      <c r="SHC10">
        <f>'[1]ASF JIRA 2020-04-08T17_08_31+00'!SHC31</f>
        <v>0</v>
      </c>
      <c r="SHD10">
        <f>'[1]ASF JIRA 2020-04-08T17_08_31+00'!SHD31</f>
        <v>0</v>
      </c>
      <c r="SHE10">
        <f>'[1]ASF JIRA 2020-04-08T17_08_31+00'!SHE31</f>
        <v>0</v>
      </c>
      <c r="SHF10">
        <f>'[1]ASF JIRA 2020-04-08T17_08_31+00'!SHF31</f>
        <v>0</v>
      </c>
      <c r="SHG10">
        <f>'[1]ASF JIRA 2020-04-08T17_08_31+00'!SHG31</f>
        <v>0</v>
      </c>
      <c r="SHH10">
        <f>'[1]ASF JIRA 2020-04-08T17_08_31+00'!SHH31</f>
        <v>0</v>
      </c>
      <c r="SHI10">
        <f>'[1]ASF JIRA 2020-04-08T17_08_31+00'!SHI31</f>
        <v>0</v>
      </c>
      <c r="SHJ10">
        <f>'[1]ASF JIRA 2020-04-08T17_08_31+00'!SHJ31</f>
        <v>0</v>
      </c>
      <c r="SHK10">
        <f>'[1]ASF JIRA 2020-04-08T17_08_31+00'!SHK31</f>
        <v>0</v>
      </c>
      <c r="SHL10">
        <f>'[1]ASF JIRA 2020-04-08T17_08_31+00'!SHL31</f>
        <v>0</v>
      </c>
      <c r="SHM10">
        <f>'[1]ASF JIRA 2020-04-08T17_08_31+00'!SHM31</f>
        <v>0</v>
      </c>
      <c r="SHN10">
        <f>'[1]ASF JIRA 2020-04-08T17_08_31+00'!SHN31</f>
        <v>0</v>
      </c>
      <c r="SHO10">
        <f>'[1]ASF JIRA 2020-04-08T17_08_31+00'!SHO31</f>
        <v>0</v>
      </c>
      <c r="SHP10">
        <f>'[1]ASF JIRA 2020-04-08T17_08_31+00'!SHP31</f>
        <v>0</v>
      </c>
      <c r="SHQ10">
        <f>'[1]ASF JIRA 2020-04-08T17_08_31+00'!SHQ31</f>
        <v>0</v>
      </c>
      <c r="SHR10">
        <f>'[1]ASF JIRA 2020-04-08T17_08_31+00'!SHR31</f>
        <v>0</v>
      </c>
      <c r="SHS10">
        <f>'[1]ASF JIRA 2020-04-08T17_08_31+00'!SHS31</f>
        <v>0</v>
      </c>
      <c r="SHT10">
        <f>'[1]ASF JIRA 2020-04-08T17_08_31+00'!SHT31</f>
        <v>0</v>
      </c>
      <c r="SHU10">
        <f>'[1]ASF JIRA 2020-04-08T17_08_31+00'!SHU31</f>
        <v>0</v>
      </c>
      <c r="SHV10">
        <f>'[1]ASF JIRA 2020-04-08T17_08_31+00'!SHV31</f>
        <v>0</v>
      </c>
      <c r="SHW10">
        <f>'[1]ASF JIRA 2020-04-08T17_08_31+00'!SHW31</f>
        <v>0</v>
      </c>
      <c r="SHX10">
        <f>'[1]ASF JIRA 2020-04-08T17_08_31+00'!SHX31</f>
        <v>0</v>
      </c>
      <c r="SHY10">
        <f>'[1]ASF JIRA 2020-04-08T17_08_31+00'!SHY31</f>
        <v>0</v>
      </c>
      <c r="SHZ10">
        <f>'[1]ASF JIRA 2020-04-08T17_08_31+00'!SHZ31</f>
        <v>0</v>
      </c>
      <c r="SIA10">
        <f>'[1]ASF JIRA 2020-04-08T17_08_31+00'!SIA31</f>
        <v>0</v>
      </c>
      <c r="SIB10">
        <f>'[1]ASF JIRA 2020-04-08T17_08_31+00'!SIB31</f>
        <v>0</v>
      </c>
      <c r="SIC10">
        <f>'[1]ASF JIRA 2020-04-08T17_08_31+00'!SIC31</f>
        <v>0</v>
      </c>
      <c r="SID10">
        <f>'[1]ASF JIRA 2020-04-08T17_08_31+00'!SID31</f>
        <v>0</v>
      </c>
      <c r="SIE10">
        <f>'[1]ASF JIRA 2020-04-08T17_08_31+00'!SIE31</f>
        <v>0</v>
      </c>
      <c r="SIF10">
        <f>'[1]ASF JIRA 2020-04-08T17_08_31+00'!SIF31</f>
        <v>0</v>
      </c>
      <c r="SIG10">
        <f>'[1]ASF JIRA 2020-04-08T17_08_31+00'!SIG31</f>
        <v>0</v>
      </c>
      <c r="SIH10">
        <f>'[1]ASF JIRA 2020-04-08T17_08_31+00'!SIH31</f>
        <v>0</v>
      </c>
      <c r="SII10">
        <f>'[1]ASF JIRA 2020-04-08T17_08_31+00'!SII31</f>
        <v>0</v>
      </c>
      <c r="SIJ10">
        <f>'[1]ASF JIRA 2020-04-08T17_08_31+00'!SIJ31</f>
        <v>0</v>
      </c>
      <c r="SIK10">
        <f>'[1]ASF JIRA 2020-04-08T17_08_31+00'!SIK31</f>
        <v>0</v>
      </c>
      <c r="SIL10">
        <f>'[1]ASF JIRA 2020-04-08T17_08_31+00'!SIL31</f>
        <v>0</v>
      </c>
      <c r="SIM10">
        <f>'[1]ASF JIRA 2020-04-08T17_08_31+00'!SIM31</f>
        <v>0</v>
      </c>
      <c r="SIN10">
        <f>'[1]ASF JIRA 2020-04-08T17_08_31+00'!SIN31</f>
        <v>0</v>
      </c>
      <c r="SIO10">
        <f>'[1]ASF JIRA 2020-04-08T17_08_31+00'!SIO31</f>
        <v>0</v>
      </c>
      <c r="SIP10">
        <f>'[1]ASF JIRA 2020-04-08T17_08_31+00'!SIP31</f>
        <v>0</v>
      </c>
      <c r="SIQ10">
        <f>'[1]ASF JIRA 2020-04-08T17_08_31+00'!SIQ31</f>
        <v>0</v>
      </c>
      <c r="SIR10">
        <f>'[1]ASF JIRA 2020-04-08T17_08_31+00'!SIR31</f>
        <v>0</v>
      </c>
      <c r="SIS10">
        <f>'[1]ASF JIRA 2020-04-08T17_08_31+00'!SIS31</f>
        <v>0</v>
      </c>
      <c r="SIT10">
        <f>'[1]ASF JIRA 2020-04-08T17_08_31+00'!SIT31</f>
        <v>0</v>
      </c>
      <c r="SIU10">
        <f>'[1]ASF JIRA 2020-04-08T17_08_31+00'!SIU31</f>
        <v>0</v>
      </c>
      <c r="SIV10">
        <f>'[1]ASF JIRA 2020-04-08T17_08_31+00'!SIV31</f>
        <v>0</v>
      </c>
      <c r="SIW10">
        <f>'[1]ASF JIRA 2020-04-08T17_08_31+00'!SIW31</f>
        <v>0</v>
      </c>
      <c r="SIX10">
        <f>'[1]ASF JIRA 2020-04-08T17_08_31+00'!SIX31</f>
        <v>0</v>
      </c>
      <c r="SIY10">
        <f>'[1]ASF JIRA 2020-04-08T17_08_31+00'!SIY31</f>
        <v>0</v>
      </c>
      <c r="SIZ10">
        <f>'[1]ASF JIRA 2020-04-08T17_08_31+00'!SIZ31</f>
        <v>0</v>
      </c>
      <c r="SJA10">
        <f>'[1]ASF JIRA 2020-04-08T17_08_31+00'!SJA31</f>
        <v>0</v>
      </c>
      <c r="SJB10">
        <f>'[1]ASF JIRA 2020-04-08T17_08_31+00'!SJB31</f>
        <v>0</v>
      </c>
      <c r="SJC10">
        <f>'[1]ASF JIRA 2020-04-08T17_08_31+00'!SJC31</f>
        <v>0</v>
      </c>
      <c r="SJD10">
        <f>'[1]ASF JIRA 2020-04-08T17_08_31+00'!SJD31</f>
        <v>0</v>
      </c>
      <c r="SJE10">
        <f>'[1]ASF JIRA 2020-04-08T17_08_31+00'!SJE31</f>
        <v>0</v>
      </c>
      <c r="SJF10">
        <f>'[1]ASF JIRA 2020-04-08T17_08_31+00'!SJF31</f>
        <v>0</v>
      </c>
      <c r="SJG10">
        <f>'[1]ASF JIRA 2020-04-08T17_08_31+00'!SJG31</f>
        <v>0</v>
      </c>
      <c r="SJH10">
        <f>'[1]ASF JIRA 2020-04-08T17_08_31+00'!SJH31</f>
        <v>0</v>
      </c>
      <c r="SJI10">
        <f>'[1]ASF JIRA 2020-04-08T17_08_31+00'!SJI31</f>
        <v>0</v>
      </c>
      <c r="SJJ10">
        <f>'[1]ASF JIRA 2020-04-08T17_08_31+00'!SJJ31</f>
        <v>0</v>
      </c>
      <c r="SJK10">
        <f>'[1]ASF JIRA 2020-04-08T17_08_31+00'!SJK31</f>
        <v>0</v>
      </c>
      <c r="SJL10">
        <f>'[1]ASF JIRA 2020-04-08T17_08_31+00'!SJL31</f>
        <v>0</v>
      </c>
      <c r="SJM10">
        <f>'[1]ASF JIRA 2020-04-08T17_08_31+00'!SJM31</f>
        <v>0</v>
      </c>
      <c r="SJN10">
        <f>'[1]ASF JIRA 2020-04-08T17_08_31+00'!SJN31</f>
        <v>0</v>
      </c>
      <c r="SJO10">
        <f>'[1]ASF JIRA 2020-04-08T17_08_31+00'!SJO31</f>
        <v>0</v>
      </c>
      <c r="SJP10">
        <f>'[1]ASF JIRA 2020-04-08T17_08_31+00'!SJP31</f>
        <v>0</v>
      </c>
      <c r="SJQ10">
        <f>'[1]ASF JIRA 2020-04-08T17_08_31+00'!SJQ31</f>
        <v>0</v>
      </c>
      <c r="SJR10">
        <f>'[1]ASF JIRA 2020-04-08T17_08_31+00'!SJR31</f>
        <v>0</v>
      </c>
      <c r="SJS10">
        <f>'[1]ASF JIRA 2020-04-08T17_08_31+00'!SJS31</f>
        <v>0</v>
      </c>
      <c r="SJT10">
        <f>'[1]ASF JIRA 2020-04-08T17_08_31+00'!SJT31</f>
        <v>0</v>
      </c>
      <c r="SJU10">
        <f>'[1]ASF JIRA 2020-04-08T17_08_31+00'!SJU31</f>
        <v>0</v>
      </c>
      <c r="SJV10">
        <f>'[1]ASF JIRA 2020-04-08T17_08_31+00'!SJV31</f>
        <v>0</v>
      </c>
      <c r="SJW10">
        <f>'[1]ASF JIRA 2020-04-08T17_08_31+00'!SJW31</f>
        <v>0</v>
      </c>
      <c r="SJX10">
        <f>'[1]ASF JIRA 2020-04-08T17_08_31+00'!SJX31</f>
        <v>0</v>
      </c>
      <c r="SJY10">
        <f>'[1]ASF JIRA 2020-04-08T17_08_31+00'!SJY31</f>
        <v>0</v>
      </c>
      <c r="SJZ10">
        <f>'[1]ASF JIRA 2020-04-08T17_08_31+00'!SJZ31</f>
        <v>0</v>
      </c>
      <c r="SKA10">
        <f>'[1]ASF JIRA 2020-04-08T17_08_31+00'!SKA31</f>
        <v>0</v>
      </c>
      <c r="SKB10">
        <f>'[1]ASF JIRA 2020-04-08T17_08_31+00'!SKB31</f>
        <v>0</v>
      </c>
      <c r="SKC10">
        <f>'[1]ASF JIRA 2020-04-08T17_08_31+00'!SKC31</f>
        <v>0</v>
      </c>
      <c r="SKD10">
        <f>'[1]ASF JIRA 2020-04-08T17_08_31+00'!SKD31</f>
        <v>0</v>
      </c>
      <c r="SKE10">
        <f>'[1]ASF JIRA 2020-04-08T17_08_31+00'!SKE31</f>
        <v>0</v>
      </c>
      <c r="SKF10">
        <f>'[1]ASF JIRA 2020-04-08T17_08_31+00'!SKF31</f>
        <v>0</v>
      </c>
      <c r="SKG10">
        <f>'[1]ASF JIRA 2020-04-08T17_08_31+00'!SKG31</f>
        <v>0</v>
      </c>
      <c r="SKH10">
        <f>'[1]ASF JIRA 2020-04-08T17_08_31+00'!SKH31</f>
        <v>0</v>
      </c>
      <c r="SKI10">
        <f>'[1]ASF JIRA 2020-04-08T17_08_31+00'!SKI31</f>
        <v>0</v>
      </c>
      <c r="SKJ10">
        <f>'[1]ASF JIRA 2020-04-08T17_08_31+00'!SKJ31</f>
        <v>0</v>
      </c>
      <c r="SKK10">
        <f>'[1]ASF JIRA 2020-04-08T17_08_31+00'!SKK31</f>
        <v>0</v>
      </c>
      <c r="SKL10">
        <f>'[1]ASF JIRA 2020-04-08T17_08_31+00'!SKL31</f>
        <v>0</v>
      </c>
      <c r="SKM10">
        <f>'[1]ASF JIRA 2020-04-08T17_08_31+00'!SKM31</f>
        <v>0</v>
      </c>
      <c r="SKN10">
        <f>'[1]ASF JIRA 2020-04-08T17_08_31+00'!SKN31</f>
        <v>0</v>
      </c>
      <c r="SKO10">
        <f>'[1]ASF JIRA 2020-04-08T17_08_31+00'!SKO31</f>
        <v>0</v>
      </c>
      <c r="SKP10">
        <f>'[1]ASF JIRA 2020-04-08T17_08_31+00'!SKP31</f>
        <v>0</v>
      </c>
      <c r="SKQ10">
        <f>'[1]ASF JIRA 2020-04-08T17_08_31+00'!SKQ31</f>
        <v>0</v>
      </c>
      <c r="SKR10">
        <f>'[1]ASF JIRA 2020-04-08T17_08_31+00'!SKR31</f>
        <v>0</v>
      </c>
      <c r="SKS10">
        <f>'[1]ASF JIRA 2020-04-08T17_08_31+00'!SKS31</f>
        <v>0</v>
      </c>
      <c r="SKT10">
        <f>'[1]ASF JIRA 2020-04-08T17_08_31+00'!SKT31</f>
        <v>0</v>
      </c>
      <c r="SKU10">
        <f>'[1]ASF JIRA 2020-04-08T17_08_31+00'!SKU31</f>
        <v>0</v>
      </c>
      <c r="SKV10">
        <f>'[1]ASF JIRA 2020-04-08T17_08_31+00'!SKV31</f>
        <v>0</v>
      </c>
      <c r="SKW10">
        <f>'[1]ASF JIRA 2020-04-08T17_08_31+00'!SKW31</f>
        <v>0</v>
      </c>
      <c r="SKX10">
        <f>'[1]ASF JIRA 2020-04-08T17_08_31+00'!SKX31</f>
        <v>0</v>
      </c>
      <c r="SKY10">
        <f>'[1]ASF JIRA 2020-04-08T17_08_31+00'!SKY31</f>
        <v>0</v>
      </c>
      <c r="SKZ10">
        <f>'[1]ASF JIRA 2020-04-08T17_08_31+00'!SKZ31</f>
        <v>0</v>
      </c>
      <c r="SLA10">
        <f>'[1]ASF JIRA 2020-04-08T17_08_31+00'!SLA31</f>
        <v>0</v>
      </c>
      <c r="SLB10">
        <f>'[1]ASF JIRA 2020-04-08T17_08_31+00'!SLB31</f>
        <v>0</v>
      </c>
      <c r="SLC10">
        <f>'[1]ASF JIRA 2020-04-08T17_08_31+00'!SLC31</f>
        <v>0</v>
      </c>
      <c r="SLD10">
        <f>'[1]ASF JIRA 2020-04-08T17_08_31+00'!SLD31</f>
        <v>0</v>
      </c>
      <c r="SLE10">
        <f>'[1]ASF JIRA 2020-04-08T17_08_31+00'!SLE31</f>
        <v>0</v>
      </c>
      <c r="SLF10">
        <f>'[1]ASF JIRA 2020-04-08T17_08_31+00'!SLF31</f>
        <v>0</v>
      </c>
      <c r="SLG10">
        <f>'[1]ASF JIRA 2020-04-08T17_08_31+00'!SLG31</f>
        <v>0</v>
      </c>
      <c r="SLH10">
        <f>'[1]ASF JIRA 2020-04-08T17_08_31+00'!SLH31</f>
        <v>0</v>
      </c>
      <c r="SLI10">
        <f>'[1]ASF JIRA 2020-04-08T17_08_31+00'!SLI31</f>
        <v>0</v>
      </c>
      <c r="SLJ10">
        <f>'[1]ASF JIRA 2020-04-08T17_08_31+00'!SLJ31</f>
        <v>0</v>
      </c>
      <c r="SLK10">
        <f>'[1]ASF JIRA 2020-04-08T17_08_31+00'!SLK31</f>
        <v>0</v>
      </c>
      <c r="SLL10">
        <f>'[1]ASF JIRA 2020-04-08T17_08_31+00'!SLL31</f>
        <v>0</v>
      </c>
      <c r="SLM10">
        <f>'[1]ASF JIRA 2020-04-08T17_08_31+00'!SLM31</f>
        <v>0</v>
      </c>
      <c r="SLN10">
        <f>'[1]ASF JIRA 2020-04-08T17_08_31+00'!SLN31</f>
        <v>0</v>
      </c>
      <c r="SLO10">
        <f>'[1]ASF JIRA 2020-04-08T17_08_31+00'!SLO31</f>
        <v>0</v>
      </c>
      <c r="SLP10">
        <f>'[1]ASF JIRA 2020-04-08T17_08_31+00'!SLP31</f>
        <v>0</v>
      </c>
      <c r="SLQ10">
        <f>'[1]ASF JIRA 2020-04-08T17_08_31+00'!SLQ31</f>
        <v>0</v>
      </c>
      <c r="SLR10">
        <f>'[1]ASF JIRA 2020-04-08T17_08_31+00'!SLR31</f>
        <v>0</v>
      </c>
      <c r="SLS10">
        <f>'[1]ASF JIRA 2020-04-08T17_08_31+00'!SLS31</f>
        <v>0</v>
      </c>
      <c r="SLT10">
        <f>'[1]ASF JIRA 2020-04-08T17_08_31+00'!SLT31</f>
        <v>0</v>
      </c>
      <c r="SLU10">
        <f>'[1]ASF JIRA 2020-04-08T17_08_31+00'!SLU31</f>
        <v>0</v>
      </c>
      <c r="SLV10">
        <f>'[1]ASF JIRA 2020-04-08T17_08_31+00'!SLV31</f>
        <v>0</v>
      </c>
      <c r="SLW10">
        <f>'[1]ASF JIRA 2020-04-08T17_08_31+00'!SLW31</f>
        <v>0</v>
      </c>
      <c r="SLX10">
        <f>'[1]ASF JIRA 2020-04-08T17_08_31+00'!SLX31</f>
        <v>0</v>
      </c>
      <c r="SLY10">
        <f>'[1]ASF JIRA 2020-04-08T17_08_31+00'!SLY31</f>
        <v>0</v>
      </c>
      <c r="SLZ10">
        <f>'[1]ASF JIRA 2020-04-08T17_08_31+00'!SLZ31</f>
        <v>0</v>
      </c>
      <c r="SMA10">
        <f>'[1]ASF JIRA 2020-04-08T17_08_31+00'!SMA31</f>
        <v>0</v>
      </c>
      <c r="SMB10">
        <f>'[1]ASF JIRA 2020-04-08T17_08_31+00'!SMB31</f>
        <v>0</v>
      </c>
      <c r="SMC10">
        <f>'[1]ASF JIRA 2020-04-08T17_08_31+00'!SMC31</f>
        <v>0</v>
      </c>
      <c r="SMD10">
        <f>'[1]ASF JIRA 2020-04-08T17_08_31+00'!SMD31</f>
        <v>0</v>
      </c>
      <c r="SME10">
        <f>'[1]ASF JIRA 2020-04-08T17_08_31+00'!SME31</f>
        <v>0</v>
      </c>
      <c r="SMF10">
        <f>'[1]ASF JIRA 2020-04-08T17_08_31+00'!SMF31</f>
        <v>0</v>
      </c>
      <c r="SMG10">
        <f>'[1]ASF JIRA 2020-04-08T17_08_31+00'!SMG31</f>
        <v>0</v>
      </c>
      <c r="SMH10">
        <f>'[1]ASF JIRA 2020-04-08T17_08_31+00'!SMH31</f>
        <v>0</v>
      </c>
      <c r="SMI10">
        <f>'[1]ASF JIRA 2020-04-08T17_08_31+00'!SMI31</f>
        <v>0</v>
      </c>
      <c r="SMJ10">
        <f>'[1]ASF JIRA 2020-04-08T17_08_31+00'!SMJ31</f>
        <v>0</v>
      </c>
      <c r="SMK10">
        <f>'[1]ASF JIRA 2020-04-08T17_08_31+00'!SMK31</f>
        <v>0</v>
      </c>
      <c r="SML10">
        <f>'[1]ASF JIRA 2020-04-08T17_08_31+00'!SML31</f>
        <v>0</v>
      </c>
      <c r="SMM10">
        <f>'[1]ASF JIRA 2020-04-08T17_08_31+00'!SMM31</f>
        <v>0</v>
      </c>
      <c r="SMN10">
        <f>'[1]ASF JIRA 2020-04-08T17_08_31+00'!SMN31</f>
        <v>0</v>
      </c>
      <c r="SMO10">
        <f>'[1]ASF JIRA 2020-04-08T17_08_31+00'!SMO31</f>
        <v>0</v>
      </c>
      <c r="SMP10">
        <f>'[1]ASF JIRA 2020-04-08T17_08_31+00'!SMP31</f>
        <v>0</v>
      </c>
      <c r="SMQ10">
        <f>'[1]ASF JIRA 2020-04-08T17_08_31+00'!SMQ31</f>
        <v>0</v>
      </c>
      <c r="SMR10">
        <f>'[1]ASF JIRA 2020-04-08T17_08_31+00'!SMR31</f>
        <v>0</v>
      </c>
      <c r="SMS10">
        <f>'[1]ASF JIRA 2020-04-08T17_08_31+00'!SMS31</f>
        <v>0</v>
      </c>
      <c r="SMT10">
        <f>'[1]ASF JIRA 2020-04-08T17_08_31+00'!SMT31</f>
        <v>0</v>
      </c>
      <c r="SMU10">
        <f>'[1]ASF JIRA 2020-04-08T17_08_31+00'!SMU31</f>
        <v>0</v>
      </c>
      <c r="SMV10">
        <f>'[1]ASF JIRA 2020-04-08T17_08_31+00'!SMV31</f>
        <v>0</v>
      </c>
      <c r="SMW10">
        <f>'[1]ASF JIRA 2020-04-08T17_08_31+00'!SMW31</f>
        <v>0</v>
      </c>
      <c r="SMX10">
        <f>'[1]ASF JIRA 2020-04-08T17_08_31+00'!SMX31</f>
        <v>0</v>
      </c>
      <c r="SMY10">
        <f>'[1]ASF JIRA 2020-04-08T17_08_31+00'!SMY31</f>
        <v>0</v>
      </c>
      <c r="SMZ10">
        <f>'[1]ASF JIRA 2020-04-08T17_08_31+00'!SMZ31</f>
        <v>0</v>
      </c>
      <c r="SNA10">
        <f>'[1]ASF JIRA 2020-04-08T17_08_31+00'!SNA31</f>
        <v>0</v>
      </c>
      <c r="SNB10">
        <f>'[1]ASF JIRA 2020-04-08T17_08_31+00'!SNB31</f>
        <v>0</v>
      </c>
      <c r="SNC10">
        <f>'[1]ASF JIRA 2020-04-08T17_08_31+00'!SNC31</f>
        <v>0</v>
      </c>
      <c r="SND10">
        <f>'[1]ASF JIRA 2020-04-08T17_08_31+00'!SND31</f>
        <v>0</v>
      </c>
      <c r="SNE10">
        <f>'[1]ASF JIRA 2020-04-08T17_08_31+00'!SNE31</f>
        <v>0</v>
      </c>
      <c r="SNF10">
        <f>'[1]ASF JIRA 2020-04-08T17_08_31+00'!SNF31</f>
        <v>0</v>
      </c>
      <c r="SNG10">
        <f>'[1]ASF JIRA 2020-04-08T17_08_31+00'!SNG31</f>
        <v>0</v>
      </c>
      <c r="SNH10">
        <f>'[1]ASF JIRA 2020-04-08T17_08_31+00'!SNH31</f>
        <v>0</v>
      </c>
      <c r="SNI10">
        <f>'[1]ASF JIRA 2020-04-08T17_08_31+00'!SNI31</f>
        <v>0</v>
      </c>
      <c r="SNJ10">
        <f>'[1]ASF JIRA 2020-04-08T17_08_31+00'!SNJ31</f>
        <v>0</v>
      </c>
      <c r="SNK10">
        <f>'[1]ASF JIRA 2020-04-08T17_08_31+00'!SNK31</f>
        <v>0</v>
      </c>
      <c r="SNL10">
        <f>'[1]ASF JIRA 2020-04-08T17_08_31+00'!SNL31</f>
        <v>0</v>
      </c>
      <c r="SNM10">
        <f>'[1]ASF JIRA 2020-04-08T17_08_31+00'!SNM31</f>
        <v>0</v>
      </c>
      <c r="SNN10">
        <f>'[1]ASF JIRA 2020-04-08T17_08_31+00'!SNN31</f>
        <v>0</v>
      </c>
      <c r="SNO10">
        <f>'[1]ASF JIRA 2020-04-08T17_08_31+00'!SNO31</f>
        <v>0</v>
      </c>
      <c r="SNP10">
        <f>'[1]ASF JIRA 2020-04-08T17_08_31+00'!SNP31</f>
        <v>0</v>
      </c>
      <c r="SNQ10">
        <f>'[1]ASF JIRA 2020-04-08T17_08_31+00'!SNQ31</f>
        <v>0</v>
      </c>
      <c r="SNR10">
        <f>'[1]ASF JIRA 2020-04-08T17_08_31+00'!SNR31</f>
        <v>0</v>
      </c>
      <c r="SNS10">
        <f>'[1]ASF JIRA 2020-04-08T17_08_31+00'!SNS31</f>
        <v>0</v>
      </c>
      <c r="SNT10">
        <f>'[1]ASF JIRA 2020-04-08T17_08_31+00'!SNT31</f>
        <v>0</v>
      </c>
      <c r="SNU10">
        <f>'[1]ASF JIRA 2020-04-08T17_08_31+00'!SNU31</f>
        <v>0</v>
      </c>
      <c r="SNV10">
        <f>'[1]ASF JIRA 2020-04-08T17_08_31+00'!SNV31</f>
        <v>0</v>
      </c>
      <c r="SNW10">
        <f>'[1]ASF JIRA 2020-04-08T17_08_31+00'!SNW31</f>
        <v>0</v>
      </c>
      <c r="SNX10">
        <f>'[1]ASF JIRA 2020-04-08T17_08_31+00'!SNX31</f>
        <v>0</v>
      </c>
      <c r="SNY10">
        <f>'[1]ASF JIRA 2020-04-08T17_08_31+00'!SNY31</f>
        <v>0</v>
      </c>
      <c r="SNZ10">
        <f>'[1]ASF JIRA 2020-04-08T17_08_31+00'!SNZ31</f>
        <v>0</v>
      </c>
      <c r="SOA10">
        <f>'[1]ASF JIRA 2020-04-08T17_08_31+00'!SOA31</f>
        <v>0</v>
      </c>
      <c r="SOB10">
        <f>'[1]ASF JIRA 2020-04-08T17_08_31+00'!SOB31</f>
        <v>0</v>
      </c>
      <c r="SOC10">
        <f>'[1]ASF JIRA 2020-04-08T17_08_31+00'!SOC31</f>
        <v>0</v>
      </c>
      <c r="SOD10">
        <f>'[1]ASF JIRA 2020-04-08T17_08_31+00'!SOD31</f>
        <v>0</v>
      </c>
      <c r="SOE10">
        <f>'[1]ASF JIRA 2020-04-08T17_08_31+00'!SOE31</f>
        <v>0</v>
      </c>
      <c r="SOF10">
        <f>'[1]ASF JIRA 2020-04-08T17_08_31+00'!SOF31</f>
        <v>0</v>
      </c>
      <c r="SOG10">
        <f>'[1]ASF JIRA 2020-04-08T17_08_31+00'!SOG31</f>
        <v>0</v>
      </c>
      <c r="SOH10">
        <f>'[1]ASF JIRA 2020-04-08T17_08_31+00'!SOH31</f>
        <v>0</v>
      </c>
      <c r="SOI10">
        <f>'[1]ASF JIRA 2020-04-08T17_08_31+00'!SOI31</f>
        <v>0</v>
      </c>
      <c r="SOJ10">
        <f>'[1]ASF JIRA 2020-04-08T17_08_31+00'!SOJ31</f>
        <v>0</v>
      </c>
      <c r="SOK10">
        <f>'[1]ASF JIRA 2020-04-08T17_08_31+00'!SOK31</f>
        <v>0</v>
      </c>
      <c r="SOL10">
        <f>'[1]ASF JIRA 2020-04-08T17_08_31+00'!SOL31</f>
        <v>0</v>
      </c>
      <c r="SOM10">
        <f>'[1]ASF JIRA 2020-04-08T17_08_31+00'!SOM31</f>
        <v>0</v>
      </c>
      <c r="SON10">
        <f>'[1]ASF JIRA 2020-04-08T17_08_31+00'!SON31</f>
        <v>0</v>
      </c>
      <c r="SOO10">
        <f>'[1]ASF JIRA 2020-04-08T17_08_31+00'!SOO31</f>
        <v>0</v>
      </c>
      <c r="SOP10">
        <f>'[1]ASF JIRA 2020-04-08T17_08_31+00'!SOP31</f>
        <v>0</v>
      </c>
      <c r="SOQ10">
        <f>'[1]ASF JIRA 2020-04-08T17_08_31+00'!SOQ31</f>
        <v>0</v>
      </c>
      <c r="SOR10">
        <f>'[1]ASF JIRA 2020-04-08T17_08_31+00'!SOR31</f>
        <v>0</v>
      </c>
      <c r="SOS10">
        <f>'[1]ASF JIRA 2020-04-08T17_08_31+00'!SOS31</f>
        <v>0</v>
      </c>
      <c r="SOT10">
        <f>'[1]ASF JIRA 2020-04-08T17_08_31+00'!SOT31</f>
        <v>0</v>
      </c>
      <c r="SOU10">
        <f>'[1]ASF JIRA 2020-04-08T17_08_31+00'!SOU31</f>
        <v>0</v>
      </c>
      <c r="SOV10">
        <f>'[1]ASF JIRA 2020-04-08T17_08_31+00'!SOV31</f>
        <v>0</v>
      </c>
      <c r="SOW10">
        <f>'[1]ASF JIRA 2020-04-08T17_08_31+00'!SOW31</f>
        <v>0</v>
      </c>
      <c r="SOX10">
        <f>'[1]ASF JIRA 2020-04-08T17_08_31+00'!SOX31</f>
        <v>0</v>
      </c>
      <c r="SOY10">
        <f>'[1]ASF JIRA 2020-04-08T17_08_31+00'!SOY31</f>
        <v>0</v>
      </c>
      <c r="SOZ10">
        <f>'[1]ASF JIRA 2020-04-08T17_08_31+00'!SOZ31</f>
        <v>0</v>
      </c>
      <c r="SPA10">
        <f>'[1]ASF JIRA 2020-04-08T17_08_31+00'!SPA31</f>
        <v>0</v>
      </c>
      <c r="SPB10">
        <f>'[1]ASF JIRA 2020-04-08T17_08_31+00'!SPB31</f>
        <v>0</v>
      </c>
      <c r="SPC10">
        <f>'[1]ASF JIRA 2020-04-08T17_08_31+00'!SPC31</f>
        <v>0</v>
      </c>
      <c r="SPD10">
        <f>'[1]ASF JIRA 2020-04-08T17_08_31+00'!SPD31</f>
        <v>0</v>
      </c>
      <c r="SPE10">
        <f>'[1]ASF JIRA 2020-04-08T17_08_31+00'!SPE31</f>
        <v>0</v>
      </c>
      <c r="SPF10">
        <f>'[1]ASF JIRA 2020-04-08T17_08_31+00'!SPF31</f>
        <v>0</v>
      </c>
      <c r="SPG10">
        <f>'[1]ASF JIRA 2020-04-08T17_08_31+00'!SPG31</f>
        <v>0</v>
      </c>
      <c r="SPH10">
        <f>'[1]ASF JIRA 2020-04-08T17_08_31+00'!SPH31</f>
        <v>0</v>
      </c>
      <c r="SPI10">
        <f>'[1]ASF JIRA 2020-04-08T17_08_31+00'!SPI31</f>
        <v>0</v>
      </c>
      <c r="SPJ10">
        <f>'[1]ASF JIRA 2020-04-08T17_08_31+00'!SPJ31</f>
        <v>0</v>
      </c>
      <c r="SPK10">
        <f>'[1]ASF JIRA 2020-04-08T17_08_31+00'!SPK31</f>
        <v>0</v>
      </c>
      <c r="SPL10">
        <f>'[1]ASF JIRA 2020-04-08T17_08_31+00'!SPL31</f>
        <v>0</v>
      </c>
      <c r="SPM10">
        <f>'[1]ASF JIRA 2020-04-08T17_08_31+00'!SPM31</f>
        <v>0</v>
      </c>
      <c r="SPN10">
        <f>'[1]ASF JIRA 2020-04-08T17_08_31+00'!SPN31</f>
        <v>0</v>
      </c>
      <c r="SPO10">
        <f>'[1]ASF JIRA 2020-04-08T17_08_31+00'!SPO31</f>
        <v>0</v>
      </c>
      <c r="SPP10">
        <f>'[1]ASF JIRA 2020-04-08T17_08_31+00'!SPP31</f>
        <v>0</v>
      </c>
      <c r="SPQ10">
        <f>'[1]ASF JIRA 2020-04-08T17_08_31+00'!SPQ31</f>
        <v>0</v>
      </c>
      <c r="SPR10">
        <f>'[1]ASF JIRA 2020-04-08T17_08_31+00'!SPR31</f>
        <v>0</v>
      </c>
      <c r="SPS10">
        <f>'[1]ASF JIRA 2020-04-08T17_08_31+00'!SPS31</f>
        <v>0</v>
      </c>
      <c r="SPT10">
        <f>'[1]ASF JIRA 2020-04-08T17_08_31+00'!SPT31</f>
        <v>0</v>
      </c>
      <c r="SPU10">
        <f>'[1]ASF JIRA 2020-04-08T17_08_31+00'!SPU31</f>
        <v>0</v>
      </c>
      <c r="SPV10">
        <f>'[1]ASF JIRA 2020-04-08T17_08_31+00'!SPV31</f>
        <v>0</v>
      </c>
      <c r="SPW10">
        <f>'[1]ASF JIRA 2020-04-08T17_08_31+00'!SPW31</f>
        <v>0</v>
      </c>
      <c r="SPX10">
        <f>'[1]ASF JIRA 2020-04-08T17_08_31+00'!SPX31</f>
        <v>0</v>
      </c>
      <c r="SPY10">
        <f>'[1]ASF JIRA 2020-04-08T17_08_31+00'!SPY31</f>
        <v>0</v>
      </c>
      <c r="SPZ10">
        <f>'[1]ASF JIRA 2020-04-08T17_08_31+00'!SPZ31</f>
        <v>0</v>
      </c>
      <c r="SQA10">
        <f>'[1]ASF JIRA 2020-04-08T17_08_31+00'!SQA31</f>
        <v>0</v>
      </c>
      <c r="SQB10">
        <f>'[1]ASF JIRA 2020-04-08T17_08_31+00'!SQB31</f>
        <v>0</v>
      </c>
      <c r="SQC10">
        <f>'[1]ASF JIRA 2020-04-08T17_08_31+00'!SQC31</f>
        <v>0</v>
      </c>
      <c r="SQD10">
        <f>'[1]ASF JIRA 2020-04-08T17_08_31+00'!SQD31</f>
        <v>0</v>
      </c>
      <c r="SQE10">
        <f>'[1]ASF JIRA 2020-04-08T17_08_31+00'!SQE31</f>
        <v>0</v>
      </c>
      <c r="SQF10">
        <f>'[1]ASF JIRA 2020-04-08T17_08_31+00'!SQF31</f>
        <v>0</v>
      </c>
      <c r="SQG10">
        <f>'[1]ASF JIRA 2020-04-08T17_08_31+00'!SQG31</f>
        <v>0</v>
      </c>
      <c r="SQH10">
        <f>'[1]ASF JIRA 2020-04-08T17_08_31+00'!SQH31</f>
        <v>0</v>
      </c>
      <c r="SQI10">
        <f>'[1]ASF JIRA 2020-04-08T17_08_31+00'!SQI31</f>
        <v>0</v>
      </c>
      <c r="SQJ10">
        <f>'[1]ASF JIRA 2020-04-08T17_08_31+00'!SQJ31</f>
        <v>0</v>
      </c>
      <c r="SQK10">
        <f>'[1]ASF JIRA 2020-04-08T17_08_31+00'!SQK31</f>
        <v>0</v>
      </c>
      <c r="SQL10">
        <f>'[1]ASF JIRA 2020-04-08T17_08_31+00'!SQL31</f>
        <v>0</v>
      </c>
      <c r="SQM10">
        <f>'[1]ASF JIRA 2020-04-08T17_08_31+00'!SQM31</f>
        <v>0</v>
      </c>
      <c r="SQN10">
        <f>'[1]ASF JIRA 2020-04-08T17_08_31+00'!SQN31</f>
        <v>0</v>
      </c>
      <c r="SQO10">
        <f>'[1]ASF JIRA 2020-04-08T17_08_31+00'!SQO31</f>
        <v>0</v>
      </c>
      <c r="SQP10">
        <f>'[1]ASF JIRA 2020-04-08T17_08_31+00'!SQP31</f>
        <v>0</v>
      </c>
      <c r="SQQ10">
        <f>'[1]ASF JIRA 2020-04-08T17_08_31+00'!SQQ31</f>
        <v>0</v>
      </c>
      <c r="SQR10">
        <f>'[1]ASF JIRA 2020-04-08T17_08_31+00'!SQR31</f>
        <v>0</v>
      </c>
      <c r="SQS10">
        <f>'[1]ASF JIRA 2020-04-08T17_08_31+00'!SQS31</f>
        <v>0</v>
      </c>
      <c r="SQT10">
        <f>'[1]ASF JIRA 2020-04-08T17_08_31+00'!SQT31</f>
        <v>0</v>
      </c>
      <c r="SQU10">
        <f>'[1]ASF JIRA 2020-04-08T17_08_31+00'!SQU31</f>
        <v>0</v>
      </c>
      <c r="SQV10">
        <f>'[1]ASF JIRA 2020-04-08T17_08_31+00'!SQV31</f>
        <v>0</v>
      </c>
      <c r="SQW10">
        <f>'[1]ASF JIRA 2020-04-08T17_08_31+00'!SQW31</f>
        <v>0</v>
      </c>
      <c r="SQX10">
        <f>'[1]ASF JIRA 2020-04-08T17_08_31+00'!SQX31</f>
        <v>0</v>
      </c>
      <c r="SQY10">
        <f>'[1]ASF JIRA 2020-04-08T17_08_31+00'!SQY31</f>
        <v>0</v>
      </c>
      <c r="SQZ10">
        <f>'[1]ASF JIRA 2020-04-08T17_08_31+00'!SQZ31</f>
        <v>0</v>
      </c>
      <c r="SRA10">
        <f>'[1]ASF JIRA 2020-04-08T17_08_31+00'!SRA31</f>
        <v>0</v>
      </c>
      <c r="SRB10">
        <f>'[1]ASF JIRA 2020-04-08T17_08_31+00'!SRB31</f>
        <v>0</v>
      </c>
      <c r="SRC10">
        <f>'[1]ASF JIRA 2020-04-08T17_08_31+00'!SRC31</f>
        <v>0</v>
      </c>
      <c r="SRD10">
        <f>'[1]ASF JIRA 2020-04-08T17_08_31+00'!SRD31</f>
        <v>0</v>
      </c>
      <c r="SRE10">
        <f>'[1]ASF JIRA 2020-04-08T17_08_31+00'!SRE31</f>
        <v>0</v>
      </c>
      <c r="SRF10">
        <f>'[1]ASF JIRA 2020-04-08T17_08_31+00'!SRF31</f>
        <v>0</v>
      </c>
      <c r="SRG10">
        <f>'[1]ASF JIRA 2020-04-08T17_08_31+00'!SRG31</f>
        <v>0</v>
      </c>
      <c r="SRH10">
        <f>'[1]ASF JIRA 2020-04-08T17_08_31+00'!SRH31</f>
        <v>0</v>
      </c>
      <c r="SRI10">
        <f>'[1]ASF JIRA 2020-04-08T17_08_31+00'!SRI31</f>
        <v>0</v>
      </c>
      <c r="SRJ10">
        <f>'[1]ASF JIRA 2020-04-08T17_08_31+00'!SRJ31</f>
        <v>0</v>
      </c>
      <c r="SRK10">
        <f>'[1]ASF JIRA 2020-04-08T17_08_31+00'!SRK31</f>
        <v>0</v>
      </c>
      <c r="SRL10">
        <f>'[1]ASF JIRA 2020-04-08T17_08_31+00'!SRL31</f>
        <v>0</v>
      </c>
      <c r="SRM10">
        <f>'[1]ASF JIRA 2020-04-08T17_08_31+00'!SRM31</f>
        <v>0</v>
      </c>
      <c r="SRN10">
        <f>'[1]ASF JIRA 2020-04-08T17_08_31+00'!SRN31</f>
        <v>0</v>
      </c>
      <c r="SRO10">
        <f>'[1]ASF JIRA 2020-04-08T17_08_31+00'!SRO31</f>
        <v>0</v>
      </c>
      <c r="SRP10">
        <f>'[1]ASF JIRA 2020-04-08T17_08_31+00'!SRP31</f>
        <v>0</v>
      </c>
      <c r="SRQ10">
        <f>'[1]ASF JIRA 2020-04-08T17_08_31+00'!SRQ31</f>
        <v>0</v>
      </c>
      <c r="SRR10">
        <f>'[1]ASF JIRA 2020-04-08T17_08_31+00'!SRR31</f>
        <v>0</v>
      </c>
      <c r="SRS10">
        <f>'[1]ASF JIRA 2020-04-08T17_08_31+00'!SRS31</f>
        <v>0</v>
      </c>
      <c r="SRT10">
        <f>'[1]ASF JIRA 2020-04-08T17_08_31+00'!SRT31</f>
        <v>0</v>
      </c>
      <c r="SRU10">
        <f>'[1]ASF JIRA 2020-04-08T17_08_31+00'!SRU31</f>
        <v>0</v>
      </c>
      <c r="SRV10">
        <f>'[1]ASF JIRA 2020-04-08T17_08_31+00'!SRV31</f>
        <v>0</v>
      </c>
      <c r="SRW10">
        <f>'[1]ASF JIRA 2020-04-08T17_08_31+00'!SRW31</f>
        <v>0</v>
      </c>
      <c r="SRX10">
        <f>'[1]ASF JIRA 2020-04-08T17_08_31+00'!SRX31</f>
        <v>0</v>
      </c>
      <c r="SRY10">
        <f>'[1]ASF JIRA 2020-04-08T17_08_31+00'!SRY31</f>
        <v>0</v>
      </c>
      <c r="SRZ10">
        <f>'[1]ASF JIRA 2020-04-08T17_08_31+00'!SRZ31</f>
        <v>0</v>
      </c>
      <c r="SSA10">
        <f>'[1]ASF JIRA 2020-04-08T17_08_31+00'!SSA31</f>
        <v>0</v>
      </c>
      <c r="SSB10">
        <f>'[1]ASF JIRA 2020-04-08T17_08_31+00'!SSB31</f>
        <v>0</v>
      </c>
      <c r="SSC10">
        <f>'[1]ASF JIRA 2020-04-08T17_08_31+00'!SSC31</f>
        <v>0</v>
      </c>
      <c r="SSD10">
        <f>'[1]ASF JIRA 2020-04-08T17_08_31+00'!SSD31</f>
        <v>0</v>
      </c>
      <c r="SSE10">
        <f>'[1]ASF JIRA 2020-04-08T17_08_31+00'!SSE31</f>
        <v>0</v>
      </c>
      <c r="SSF10">
        <f>'[1]ASF JIRA 2020-04-08T17_08_31+00'!SSF31</f>
        <v>0</v>
      </c>
      <c r="SSG10">
        <f>'[1]ASF JIRA 2020-04-08T17_08_31+00'!SSG31</f>
        <v>0</v>
      </c>
      <c r="SSH10">
        <f>'[1]ASF JIRA 2020-04-08T17_08_31+00'!SSH31</f>
        <v>0</v>
      </c>
      <c r="SSI10">
        <f>'[1]ASF JIRA 2020-04-08T17_08_31+00'!SSI31</f>
        <v>0</v>
      </c>
      <c r="SSJ10">
        <f>'[1]ASF JIRA 2020-04-08T17_08_31+00'!SSJ31</f>
        <v>0</v>
      </c>
      <c r="SSK10">
        <f>'[1]ASF JIRA 2020-04-08T17_08_31+00'!SSK31</f>
        <v>0</v>
      </c>
      <c r="SSL10">
        <f>'[1]ASF JIRA 2020-04-08T17_08_31+00'!SSL31</f>
        <v>0</v>
      </c>
      <c r="SSM10">
        <f>'[1]ASF JIRA 2020-04-08T17_08_31+00'!SSM31</f>
        <v>0</v>
      </c>
      <c r="SSN10">
        <f>'[1]ASF JIRA 2020-04-08T17_08_31+00'!SSN31</f>
        <v>0</v>
      </c>
      <c r="SSO10">
        <f>'[1]ASF JIRA 2020-04-08T17_08_31+00'!SSO31</f>
        <v>0</v>
      </c>
      <c r="SSP10">
        <f>'[1]ASF JIRA 2020-04-08T17_08_31+00'!SSP31</f>
        <v>0</v>
      </c>
      <c r="SSQ10">
        <f>'[1]ASF JIRA 2020-04-08T17_08_31+00'!SSQ31</f>
        <v>0</v>
      </c>
      <c r="SSR10">
        <f>'[1]ASF JIRA 2020-04-08T17_08_31+00'!SSR31</f>
        <v>0</v>
      </c>
      <c r="SSS10">
        <f>'[1]ASF JIRA 2020-04-08T17_08_31+00'!SSS31</f>
        <v>0</v>
      </c>
      <c r="SST10">
        <f>'[1]ASF JIRA 2020-04-08T17_08_31+00'!SST31</f>
        <v>0</v>
      </c>
      <c r="SSU10">
        <f>'[1]ASF JIRA 2020-04-08T17_08_31+00'!SSU31</f>
        <v>0</v>
      </c>
      <c r="SSV10">
        <f>'[1]ASF JIRA 2020-04-08T17_08_31+00'!SSV31</f>
        <v>0</v>
      </c>
      <c r="SSW10">
        <f>'[1]ASF JIRA 2020-04-08T17_08_31+00'!SSW31</f>
        <v>0</v>
      </c>
      <c r="SSX10">
        <f>'[1]ASF JIRA 2020-04-08T17_08_31+00'!SSX31</f>
        <v>0</v>
      </c>
      <c r="SSY10">
        <f>'[1]ASF JIRA 2020-04-08T17_08_31+00'!SSY31</f>
        <v>0</v>
      </c>
      <c r="SSZ10">
        <f>'[1]ASF JIRA 2020-04-08T17_08_31+00'!SSZ31</f>
        <v>0</v>
      </c>
      <c r="STA10">
        <f>'[1]ASF JIRA 2020-04-08T17_08_31+00'!STA31</f>
        <v>0</v>
      </c>
      <c r="STB10">
        <f>'[1]ASF JIRA 2020-04-08T17_08_31+00'!STB31</f>
        <v>0</v>
      </c>
      <c r="STC10">
        <f>'[1]ASF JIRA 2020-04-08T17_08_31+00'!STC31</f>
        <v>0</v>
      </c>
      <c r="STD10">
        <f>'[1]ASF JIRA 2020-04-08T17_08_31+00'!STD31</f>
        <v>0</v>
      </c>
      <c r="STE10">
        <f>'[1]ASF JIRA 2020-04-08T17_08_31+00'!STE31</f>
        <v>0</v>
      </c>
      <c r="STF10">
        <f>'[1]ASF JIRA 2020-04-08T17_08_31+00'!STF31</f>
        <v>0</v>
      </c>
      <c r="STG10">
        <f>'[1]ASF JIRA 2020-04-08T17_08_31+00'!STG31</f>
        <v>0</v>
      </c>
      <c r="STH10">
        <f>'[1]ASF JIRA 2020-04-08T17_08_31+00'!STH31</f>
        <v>0</v>
      </c>
      <c r="STI10">
        <f>'[1]ASF JIRA 2020-04-08T17_08_31+00'!STI31</f>
        <v>0</v>
      </c>
      <c r="STJ10">
        <f>'[1]ASF JIRA 2020-04-08T17_08_31+00'!STJ31</f>
        <v>0</v>
      </c>
      <c r="STK10">
        <f>'[1]ASF JIRA 2020-04-08T17_08_31+00'!STK31</f>
        <v>0</v>
      </c>
      <c r="STL10">
        <f>'[1]ASF JIRA 2020-04-08T17_08_31+00'!STL31</f>
        <v>0</v>
      </c>
      <c r="STM10">
        <f>'[1]ASF JIRA 2020-04-08T17_08_31+00'!STM31</f>
        <v>0</v>
      </c>
      <c r="STN10">
        <f>'[1]ASF JIRA 2020-04-08T17_08_31+00'!STN31</f>
        <v>0</v>
      </c>
      <c r="STO10">
        <f>'[1]ASF JIRA 2020-04-08T17_08_31+00'!STO31</f>
        <v>0</v>
      </c>
      <c r="STP10">
        <f>'[1]ASF JIRA 2020-04-08T17_08_31+00'!STP31</f>
        <v>0</v>
      </c>
      <c r="STQ10">
        <f>'[1]ASF JIRA 2020-04-08T17_08_31+00'!STQ31</f>
        <v>0</v>
      </c>
      <c r="STR10">
        <f>'[1]ASF JIRA 2020-04-08T17_08_31+00'!STR31</f>
        <v>0</v>
      </c>
      <c r="STS10">
        <f>'[1]ASF JIRA 2020-04-08T17_08_31+00'!STS31</f>
        <v>0</v>
      </c>
      <c r="STT10">
        <f>'[1]ASF JIRA 2020-04-08T17_08_31+00'!STT31</f>
        <v>0</v>
      </c>
      <c r="STU10">
        <f>'[1]ASF JIRA 2020-04-08T17_08_31+00'!STU31</f>
        <v>0</v>
      </c>
      <c r="STV10">
        <f>'[1]ASF JIRA 2020-04-08T17_08_31+00'!STV31</f>
        <v>0</v>
      </c>
      <c r="STW10">
        <f>'[1]ASF JIRA 2020-04-08T17_08_31+00'!STW31</f>
        <v>0</v>
      </c>
      <c r="STX10">
        <f>'[1]ASF JIRA 2020-04-08T17_08_31+00'!STX31</f>
        <v>0</v>
      </c>
      <c r="STY10">
        <f>'[1]ASF JIRA 2020-04-08T17_08_31+00'!STY31</f>
        <v>0</v>
      </c>
      <c r="STZ10">
        <f>'[1]ASF JIRA 2020-04-08T17_08_31+00'!STZ31</f>
        <v>0</v>
      </c>
      <c r="SUA10">
        <f>'[1]ASF JIRA 2020-04-08T17_08_31+00'!SUA31</f>
        <v>0</v>
      </c>
      <c r="SUB10">
        <f>'[1]ASF JIRA 2020-04-08T17_08_31+00'!SUB31</f>
        <v>0</v>
      </c>
      <c r="SUC10">
        <f>'[1]ASF JIRA 2020-04-08T17_08_31+00'!SUC31</f>
        <v>0</v>
      </c>
      <c r="SUD10">
        <f>'[1]ASF JIRA 2020-04-08T17_08_31+00'!SUD31</f>
        <v>0</v>
      </c>
      <c r="SUE10">
        <f>'[1]ASF JIRA 2020-04-08T17_08_31+00'!SUE31</f>
        <v>0</v>
      </c>
      <c r="SUF10">
        <f>'[1]ASF JIRA 2020-04-08T17_08_31+00'!SUF31</f>
        <v>0</v>
      </c>
      <c r="SUG10">
        <f>'[1]ASF JIRA 2020-04-08T17_08_31+00'!SUG31</f>
        <v>0</v>
      </c>
      <c r="SUH10">
        <f>'[1]ASF JIRA 2020-04-08T17_08_31+00'!SUH31</f>
        <v>0</v>
      </c>
      <c r="SUI10">
        <f>'[1]ASF JIRA 2020-04-08T17_08_31+00'!SUI31</f>
        <v>0</v>
      </c>
      <c r="SUJ10">
        <f>'[1]ASF JIRA 2020-04-08T17_08_31+00'!SUJ31</f>
        <v>0</v>
      </c>
      <c r="SUK10">
        <f>'[1]ASF JIRA 2020-04-08T17_08_31+00'!SUK31</f>
        <v>0</v>
      </c>
      <c r="SUL10">
        <f>'[1]ASF JIRA 2020-04-08T17_08_31+00'!SUL31</f>
        <v>0</v>
      </c>
      <c r="SUM10">
        <f>'[1]ASF JIRA 2020-04-08T17_08_31+00'!SUM31</f>
        <v>0</v>
      </c>
      <c r="SUN10">
        <f>'[1]ASF JIRA 2020-04-08T17_08_31+00'!SUN31</f>
        <v>0</v>
      </c>
      <c r="SUO10">
        <f>'[1]ASF JIRA 2020-04-08T17_08_31+00'!SUO31</f>
        <v>0</v>
      </c>
      <c r="SUP10">
        <f>'[1]ASF JIRA 2020-04-08T17_08_31+00'!SUP31</f>
        <v>0</v>
      </c>
      <c r="SUQ10">
        <f>'[1]ASF JIRA 2020-04-08T17_08_31+00'!SUQ31</f>
        <v>0</v>
      </c>
      <c r="SUR10">
        <f>'[1]ASF JIRA 2020-04-08T17_08_31+00'!SUR31</f>
        <v>0</v>
      </c>
      <c r="SUS10">
        <f>'[1]ASF JIRA 2020-04-08T17_08_31+00'!SUS31</f>
        <v>0</v>
      </c>
      <c r="SUT10">
        <f>'[1]ASF JIRA 2020-04-08T17_08_31+00'!SUT31</f>
        <v>0</v>
      </c>
      <c r="SUU10">
        <f>'[1]ASF JIRA 2020-04-08T17_08_31+00'!SUU31</f>
        <v>0</v>
      </c>
      <c r="SUV10">
        <f>'[1]ASF JIRA 2020-04-08T17_08_31+00'!SUV31</f>
        <v>0</v>
      </c>
      <c r="SUW10">
        <f>'[1]ASF JIRA 2020-04-08T17_08_31+00'!SUW31</f>
        <v>0</v>
      </c>
      <c r="SUX10">
        <f>'[1]ASF JIRA 2020-04-08T17_08_31+00'!SUX31</f>
        <v>0</v>
      </c>
      <c r="SUY10">
        <f>'[1]ASF JIRA 2020-04-08T17_08_31+00'!SUY31</f>
        <v>0</v>
      </c>
      <c r="SUZ10">
        <f>'[1]ASF JIRA 2020-04-08T17_08_31+00'!SUZ31</f>
        <v>0</v>
      </c>
      <c r="SVA10">
        <f>'[1]ASF JIRA 2020-04-08T17_08_31+00'!SVA31</f>
        <v>0</v>
      </c>
      <c r="SVB10">
        <f>'[1]ASF JIRA 2020-04-08T17_08_31+00'!SVB31</f>
        <v>0</v>
      </c>
      <c r="SVC10">
        <f>'[1]ASF JIRA 2020-04-08T17_08_31+00'!SVC31</f>
        <v>0</v>
      </c>
      <c r="SVD10">
        <f>'[1]ASF JIRA 2020-04-08T17_08_31+00'!SVD31</f>
        <v>0</v>
      </c>
      <c r="SVE10">
        <f>'[1]ASF JIRA 2020-04-08T17_08_31+00'!SVE31</f>
        <v>0</v>
      </c>
      <c r="SVF10">
        <f>'[1]ASF JIRA 2020-04-08T17_08_31+00'!SVF31</f>
        <v>0</v>
      </c>
      <c r="SVG10">
        <f>'[1]ASF JIRA 2020-04-08T17_08_31+00'!SVG31</f>
        <v>0</v>
      </c>
      <c r="SVH10">
        <f>'[1]ASF JIRA 2020-04-08T17_08_31+00'!SVH31</f>
        <v>0</v>
      </c>
      <c r="SVI10">
        <f>'[1]ASF JIRA 2020-04-08T17_08_31+00'!SVI31</f>
        <v>0</v>
      </c>
      <c r="SVJ10">
        <f>'[1]ASF JIRA 2020-04-08T17_08_31+00'!SVJ31</f>
        <v>0</v>
      </c>
      <c r="SVK10">
        <f>'[1]ASF JIRA 2020-04-08T17_08_31+00'!SVK31</f>
        <v>0</v>
      </c>
      <c r="SVL10">
        <f>'[1]ASF JIRA 2020-04-08T17_08_31+00'!SVL31</f>
        <v>0</v>
      </c>
      <c r="SVM10">
        <f>'[1]ASF JIRA 2020-04-08T17_08_31+00'!SVM31</f>
        <v>0</v>
      </c>
      <c r="SVN10">
        <f>'[1]ASF JIRA 2020-04-08T17_08_31+00'!SVN31</f>
        <v>0</v>
      </c>
      <c r="SVO10">
        <f>'[1]ASF JIRA 2020-04-08T17_08_31+00'!SVO31</f>
        <v>0</v>
      </c>
      <c r="SVP10">
        <f>'[1]ASF JIRA 2020-04-08T17_08_31+00'!SVP31</f>
        <v>0</v>
      </c>
      <c r="SVQ10">
        <f>'[1]ASF JIRA 2020-04-08T17_08_31+00'!SVQ31</f>
        <v>0</v>
      </c>
      <c r="SVR10">
        <f>'[1]ASF JIRA 2020-04-08T17_08_31+00'!SVR31</f>
        <v>0</v>
      </c>
      <c r="SVS10">
        <f>'[1]ASF JIRA 2020-04-08T17_08_31+00'!SVS31</f>
        <v>0</v>
      </c>
      <c r="SVT10">
        <f>'[1]ASF JIRA 2020-04-08T17_08_31+00'!SVT31</f>
        <v>0</v>
      </c>
      <c r="SVU10">
        <f>'[1]ASF JIRA 2020-04-08T17_08_31+00'!SVU31</f>
        <v>0</v>
      </c>
      <c r="SVV10">
        <f>'[1]ASF JIRA 2020-04-08T17_08_31+00'!SVV31</f>
        <v>0</v>
      </c>
      <c r="SVW10">
        <f>'[1]ASF JIRA 2020-04-08T17_08_31+00'!SVW31</f>
        <v>0</v>
      </c>
      <c r="SVX10">
        <f>'[1]ASF JIRA 2020-04-08T17_08_31+00'!SVX31</f>
        <v>0</v>
      </c>
      <c r="SVY10">
        <f>'[1]ASF JIRA 2020-04-08T17_08_31+00'!SVY31</f>
        <v>0</v>
      </c>
      <c r="SVZ10">
        <f>'[1]ASF JIRA 2020-04-08T17_08_31+00'!SVZ31</f>
        <v>0</v>
      </c>
      <c r="SWA10">
        <f>'[1]ASF JIRA 2020-04-08T17_08_31+00'!SWA31</f>
        <v>0</v>
      </c>
      <c r="SWB10">
        <f>'[1]ASF JIRA 2020-04-08T17_08_31+00'!SWB31</f>
        <v>0</v>
      </c>
      <c r="SWC10">
        <f>'[1]ASF JIRA 2020-04-08T17_08_31+00'!SWC31</f>
        <v>0</v>
      </c>
      <c r="SWD10">
        <f>'[1]ASF JIRA 2020-04-08T17_08_31+00'!SWD31</f>
        <v>0</v>
      </c>
      <c r="SWE10">
        <f>'[1]ASF JIRA 2020-04-08T17_08_31+00'!SWE31</f>
        <v>0</v>
      </c>
      <c r="SWF10">
        <f>'[1]ASF JIRA 2020-04-08T17_08_31+00'!SWF31</f>
        <v>0</v>
      </c>
      <c r="SWG10">
        <f>'[1]ASF JIRA 2020-04-08T17_08_31+00'!SWG31</f>
        <v>0</v>
      </c>
      <c r="SWH10">
        <f>'[1]ASF JIRA 2020-04-08T17_08_31+00'!SWH31</f>
        <v>0</v>
      </c>
      <c r="SWI10">
        <f>'[1]ASF JIRA 2020-04-08T17_08_31+00'!SWI31</f>
        <v>0</v>
      </c>
      <c r="SWJ10">
        <f>'[1]ASF JIRA 2020-04-08T17_08_31+00'!SWJ31</f>
        <v>0</v>
      </c>
      <c r="SWK10">
        <f>'[1]ASF JIRA 2020-04-08T17_08_31+00'!SWK31</f>
        <v>0</v>
      </c>
      <c r="SWL10">
        <f>'[1]ASF JIRA 2020-04-08T17_08_31+00'!SWL31</f>
        <v>0</v>
      </c>
      <c r="SWM10">
        <f>'[1]ASF JIRA 2020-04-08T17_08_31+00'!SWM31</f>
        <v>0</v>
      </c>
      <c r="SWN10">
        <f>'[1]ASF JIRA 2020-04-08T17_08_31+00'!SWN31</f>
        <v>0</v>
      </c>
      <c r="SWO10">
        <f>'[1]ASF JIRA 2020-04-08T17_08_31+00'!SWO31</f>
        <v>0</v>
      </c>
      <c r="SWP10">
        <f>'[1]ASF JIRA 2020-04-08T17_08_31+00'!SWP31</f>
        <v>0</v>
      </c>
      <c r="SWQ10">
        <f>'[1]ASF JIRA 2020-04-08T17_08_31+00'!SWQ31</f>
        <v>0</v>
      </c>
      <c r="SWR10">
        <f>'[1]ASF JIRA 2020-04-08T17_08_31+00'!SWR31</f>
        <v>0</v>
      </c>
      <c r="SWS10">
        <f>'[1]ASF JIRA 2020-04-08T17_08_31+00'!SWS31</f>
        <v>0</v>
      </c>
      <c r="SWT10">
        <f>'[1]ASF JIRA 2020-04-08T17_08_31+00'!SWT31</f>
        <v>0</v>
      </c>
      <c r="SWU10">
        <f>'[1]ASF JIRA 2020-04-08T17_08_31+00'!SWU31</f>
        <v>0</v>
      </c>
      <c r="SWV10">
        <f>'[1]ASF JIRA 2020-04-08T17_08_31+00'!SWV31</f>
        <v>0</v>
      </c>
      <c r="SWW10">
        <f>'[1]ASF JIRA 2020-04-08T17_08_31+00'!SWW31</f>
        <v>0</v>
      </c>
      <c r="SWX10">
        <f>'[1]ASF JIRA 2020-04-08T17_08_31+00'!SWX31</f>
        <v>0</v>
      </c>
      <c r="SWY10">
        <f>'[1]ASF JIRA 2020-04-08T17_08_31+00'!SWY31</f>
        <v>0</v>
      </c>
      <c r="SWZ10">
        <f>'[1]ASF JIRA 2020-04-08T17_08_31+00'!SWZ31</f>
        <v>0</v>
      </c>
      <c r="SXA10">
        <f>'[1]ASF JIRA 2020-04-08T17_08_31+00'!SXA31</f>
        <v>0</v>
      </c>
      <c r="SXB10">
        <f>'[1]ASF JIRA 2020-04-08T17_08_31+00'!SXB31</f>
        <v>0</v>
      </c>
      <c r="SXC10">
        <f>'[1]ASF JIRA 2020-04-08T17_08_31+00'!SXC31</f>
        <v>0</v>
      </c>
      <c r="SXD10">
        <f>'[1]ASF JIRA 2020-04-08T17_08_31+00'!SXD31</f>
        <v>0</v>
      </c>
      <c r="SXE10">
        <f>'[1]ASF JIRA 2020-04-08T17_08_31+00'!SXE31</f>
        <v>0</v>
      </c>
      <c r="SXF10">
        <f>'[1]ASF JIRA 2020-04-08T17_08_31+00'!SXF31</f>
        <v>0</v>
      </c>
      <c r="SXG10">
        <f>'[1]ASF JIRA 2020-04-08T17_08_31+00'!SXG31</f>
        <v>0</v>
      </c>
      <c r="SXH10">
        <f>'[1]ASF JIRA 2020-04-08T17_08_31+00'!SXH31</f>
        <v>0</v>
      </c>
      <c r="SXI10">
        <f>'[1]ASF JIRA 2020-04-08T17_08_31+00'!SXI31</f>
        <v>0</v>
      </c>
      <c r="SXJ10">
        <f>'[1]ASF JIRA 2020-04-08T17_08_31+00'!SXJ31</f>
        <v>0</v>
      </c>
      <c r="SXK10">
        <f>'[1]ASF JIRA 2020-04-08T17_08_31+00'!SXK31</f>
        <v>0</v>
      </c>
      <c r="SXL10">
        <f>'[1]ASF JIRA 2020-04-08T17_08_31+00'!SXL31</f>
        <v>0</v>
      </c>
      <c r="SXM10">
        <f>'[1]ASF JIRA 2020-04-08T17_08_31+00'!SXM31</f>
        <v>0</v>
      </c>
      <c r="SXN10">
        <f>'[1]ASF JIRA 2020-04-08T17_08_31+00'!SXN31</f>
        <v>0</v>
      </c>
      <c r="SXO10">
        <f>'[1]ASF JIRA 2020-04-08T17_08_31+00'!SXO31</f>
        <v>0</v>
      </c>
      <c r="SXP10">
        <f>'[1]ASF JIRA 2020-04-08T17_08_31+00'!SXP31</f>
        <v>0</v>
      </c>
      <c r="SXQ10">
        <f>'[1]ASF JIRA 2020-04-08T17_08_31+00'!SXQ31</f>
        <v>0</v>
      </c>
      <c r="SXR10">
        <f>'[1]ASF JIRA 2020-04-08T17_08_31+00'!SXR31</f>
        <v>0</v>
      </c>
      <c r="SXS10">
        <f>'[1]ASF JIRA 2020-04-08T17_08_31+00'!SXS31</f>
        <v>0</v>
      </c>
      <c r="SXT10">
        <f>'[1]ASF JIRA 2020-04-08T17_08_31+00'!SXT31</f>
        <v>0</v>
      </c>
      <c r="SXU10">
        <f>'[1]ASF JIRA 2020-04-08T17_08_31+00'!SXU31</f>
        <v>0</v>
      </c>
      <c r="SXV10">
        <f>'[1]ASF JIRA 2020-04-08T17_08_31+00'!SXV31</f>
        <v>0</v>
      </c>
      <c r="SXW10">
        <f>'[1]ASF JIRA 2020-04-08T17_08_31+00'!SXW31</f>
        <v>0</v>
      </c>
      <c r="SXX10">
        <f>'[1]ASF JIRA 2020-04-08T17_08_31+00'!SXX31</f>
        <v>0</v>
      </c>
      <c r="SXY10">
        <f>'[1]ASF JIRA 2020-04-08T17_08_31+00'!SXY31</f>
        <v>0</v>
      </c>
      <c r="SXZ10">
        <f>'[1]ASF JIRA 2020-04-08T17_08_31+00'!SXZ31</f>
        <v>0</v>
      </c>
      <c r="SYA10">
        <f>'[1]ASF JIRA 2020-04-08T17_08_31+00'!SYA31</f>
        <v>0</v>
      </c>
      <c r="SYB10">
        <f>'[1]ASF JIRA 2020-04-08T17_08_31+00'!SYB31</f>
        <v>0</v>
      </c>
      <c r="SYC10">
        <f>'[1]ASF JIRA 2020-04-08T17_08_31+00'!SYC31</f>
        <v>0</v>
      </c>
      <c r="SYD10">
        <f>'[1]ASF JIRA 2020-04-08T17_08_31+00'!SYD31</f>
        <v>0</v>
      </c>
      <c r="SYE10">
        <f>'[1]ASF JIRA 2020-04-08T17_08_31+00'!SYE31</f>
        <v>0</v>
      </c>
      <c r="SYF10">
        <f>'[1]ASF JIRA 2020-04-08T17_08_31+00'!SYF31</f>
        <v>0</v>
      </c>
      <c r="SYG10">
        <f>'[1]ASF JIRA 2020-04-08T17_08_31+00'!SYG31</f>
        <v>0</v>
      </c>
      <c r="SYH10">
        <f>'[1]ASF JIRA 2020-04-08T17_08_31+00'!SYH31</f>
        <v>0</v>
      </c>
      <c r="SYI10">
        <f>'[1]ASF JIRA 2020-04-08T17_08_31+00'!SYI31</f>
        <v>0</v>
      </c>
      <c r="SYJ10">
        <f>'[1]ASF JIRA 2020-04-08T17_08_31+00'!SYJ31</f>
        <v>0</v>
      </c>
      <c r="SYK10">
        <f>'[1]ASF JIRA 2020-04-08T17_08_31+00'!SYK31</f>
        <v>0</v>
      </c>
      <c r="SYL10">
        <f>'[1]ASF JIRA 2020-04-08T17_08_31+00'!SYL31</f>
        <v>0</v>
      </c>
      <c r="SYM10">
        <f>'[1]ASF JIRA 2020-04-08T17_08_31+00'!SYM31</f>
        <v>0</v>
      </c>
      <c r="SYN10">
        <f>'[1]ASF JIRA 2020-04-08T17_08_31+00'!SYN31</f>
        <v>0</v>
      </c>
      <c r="SYO10">
        <f>'[1]ASF JIRA 2020-04-08T17_08_31+00'!SYO31</f>
        <v>0</v>
      </c>
      <c r="SYP10">
        <f>'[1]ASF JIRA 2020-04-08T17_08_31+00'!SYP31</f>
        <v>0</v>
      </c>
      <c r="SYQ10">
        <f>'[1]ASF JIRA 2020-04-08T17_08_31+00'!SYQ31</f>
        <v>0</v>
      </c>
      <c r="SYR10">
        <f>'[1]ASF JIRA 2020-04-08T17_08_31+00'!SYR31</f>
        <v>0</v>
      </c>
      <c r="SYS10">
        <f>'[1]ASF JIRA 2020-04-08T17_08_31+00'!SYS31</f>
        <v>0</v>
      </c>
      <c r="SYT10">
        <f>'[1]ASF JIRA 2020-04-08T17_08_31+00'!SYT31</f>
        <v>0</v>
      </c>
      <c r="SYU10">
        <f>'[1]ASF JIRA 2020-04-08T17_08_31+00'!SYU31</f>
        <v>0</v>
      </c>
      <c r="SYV10">
        <f>'[1]ASF JIRA 2020-04-08T17_08_31+00'!SYV31</f>
        <v>0</v>
      </c>
      <c r="SYW10">
        <f>'[1]ASF JIRA 2020-04-08T17_08_31+00'!SYW31</f>
        <v>0</v>
      </c>
      <c r="SYX10">
        <f>'[1]ASF JIRA 2020-04-08T17_08_31+00'!SYX31</f>
        <v>0</v>
      </c>
      <c r="SYY10">
        <f>'[1]ASF JIRA 2020-04-08T17_08_31+00'!SYY31</f>
        <v>0</v>
      </c>
      <c r="SYZ10">
        <f>'[1]ASF JIRA 2020-04-08T17_08_31+00'!SYZ31</f>
        <v>0</v>
      </c>
      <c r="SZA10">
        <f>'[1]ASF JIRA 2020-04-08T17_08_31+00'!SZA31</f>
        <v>0</v>
      </c>
      <c r="SZB10">
        <f>'[1]ASF JIRA 2020-04-08T17_08_31+00'!SZB31</f>
        <v>0</v>
      </c>
      <c r="SZC10">
        <f>'[1]ASF JIRA 2020-04-08T17_08_31+00'!SZC31</f>
        <v>0</v>
      </c>
      <c r="SZD10">
        <f>'[1]ASF JIRA 2020-04-08T17_08_31+00'!SZD31</f>
        <v>0</v>
      </c>
      <c r="SZE10">
        <f>'[1]ASF JIRA 2020-04-08T17_08_31+00'!SZE31</f>
        <v>0</v>
      </c>
      <c r="SZF10">
        <f>'[1]ASF JIRA 2020-04-08T17_08_31+00'!SZF31</f>
        <v>0</v>
      </c>
      <c r="SZG10">
        <f>'[1]ASF JIRA 2020-04-08T17_08_31+00'!SZG31</f>
        <v>0</v>
      </c>
      <c r="SZH10">
        <f>'[1]ASF JIRA 2020-04-08T17_08_31+00'!SZH31</f>
        <v>0</v>
      </c>
      <c r="SZI10">
        <f>'[1]ASF JIRA 2020-04-08T17_08_31+00'!SZI31</f>
        <v>0</v>
      </c>
      <c r="SZJ10">
        <f>'[1]ASF JIRA 2020-04-08T17_08_31+00'!SZJ31</f>
        <v>0</v>
      </c>
      <c r="SZK10">
        <f>'[1]ASF JIRA 2020-04-08T17_08_31+00'!SZK31</f>
        <v>0</v>
      </c>
      <c r="SZL10">
        <f>'[1]ASF JIRA 2020-04-08T17_08_31+00'!SZL31</f>
        <v>0</v>
      </c>
      <c r="SZM10">
        <f>'[1]ASF JIRA 2020-04-08T17_08_31+00'!SZM31</f>
        <v>0</v>
      </c>
      <c r="SZN10">
        <f>'[1]ASF JIRA 2020-04-08T17_08_31+00'!SZN31</f>
        <v>0</v>
      </c>
      <c r="SZO10">
        <f>'[1]ASF JIRA 2020-04-08T17_08_31+00'!SZO31</f>
        <v>0</v>
      </c>
      <c r="SZP10">
        <f>'[1]ASF JIRA 2020-04-08T17_08_31+00'!SZP31</f>
        <v>0</v>
      </c>
      <c r="SZQ10">
        <f>'[1]ASF JIRA 2020-04-08T17_08_31+00'!SZQ31</f>
        <v>0</v>
      </c>
      <c r="SZR10">
        <f>'[1]ASF JIRA 2020-04-08T17_08_31+00'!SZR31</f>
        <v>0</v>
      </c>
      <c r="SZS10">
        <f>'[1]ASF JIRA 2020-04-08T17_08_31+00'!SZS31</f>
        <v>0</v>
      </c>
      <c r="SZT10">
        <f>'[1]ASF JIRA 2020-04-08T17_08_31+00'!SZT31</f>
        <v>0</v>
      </c>
      <c r="SZU10">
        <f>'[1]ASF JIRA 2020-04-08T17_08_31+00'!SZU31</f>
        <v>0</v>
      </c>
      <c r="SZV10">
        <f>'[1]ASF JIRA 2020-04-08T17_08_31+00'!SZV31</f>
        <v>0</v>
      </c>
      <c r="SZW10">
        <f>'[1]ASF JIRA 2020-04-08T17_08_31+00'!SZW31</f>
        <v>0</v>
      </c>
      <c r="SZX10">
        <f>'[1]ASF JIRA 2020-04-08T17_08_31+00'!SZX31</f>
        <v>0</v>
      </c>
      <c r="SZY10">
        <f>'[1]ASF JIRA 2020-04-08T17_08_31+00'!SZY31</f>
        <v>0</v>
      </c>
      <c r="SZZ10">
        <f>'[1]ASF JIRA 2020-04-08T17_08_31+00'!SZZ31</f>
        <v>0</v>
      </c>
      <c r="TAA10">
        <f>'[1]ASF JIRA 2020-04-08T17_08_31+00'!TAA31</f>
        <v>0</v>
      </c>
      <c r="TAB10">
        <f>'[1]ASF JIRA 2020-04-08T17_08_31+00'!TAB31</f>
        <v>0</v>
      </c>
      <c r="TAC10">
        <f>'[1]ASF JIRA 2020-04-08T17_08_31+00'!TAC31</f>
        <v>0</v>
      </c>
      <c r="TAD10">
        <f>'[1]ASF JIRA 2020-04-08T17_08_31+00'!TAD31</f>
        <v>0</v>
      </c>
      <c r="TAE10">
        <f>'[1]ASF JIRA 2020-04-08T17_08_31+00'!TAE31</f>
        <v>0</v>
      </c>
      <c r="TAF10">
        <f>'[1]ASF JIRA 2020-04-08T17_08_31+00'!TAF31</f>
        <v>0</v>
      </c>
      <c r="TAG10">
        <f>'[1]ASF JIRA 2020-04-08T17_08_31+00'!TAG31</f>
        <v>0</v>
      </c>
      <c r="TAH10">
        <f>'[1]ASF JIRA 2020-04-08T17_08_31+00'!TAH31</f>
        <v>0</v>
      </c>
      <c r="TAI10">
        <f>'[1]ASF JIRA 2020-04-08T17_08_31+00'!TAI31</f>
        <v>0</v>
      </c>
      <c r="TAJ10">
        <f>'[1]ASF JIRA 2020-04-08T17_08_31+00'!TAJ31</f>
        <v>0</v>
      </c>
      <c r="TAK10">
        <f>'[1]ASF JIRA 2020-04-08T17_08_31+00'!TAK31</f>
        <v>0</v>
      </c>
      <c r="TAL10">
        <f>'[1]ASF JIRA 2020-04-08T17_08_31+00'!TAL31</f>
        <v>0</v>
      </c>
      <c r="TAM10">
        <f>'[1]ASF JIRA 2020-04-08T17_08_31+00'!TAM31</f>
        <v>0</v>
      </c>
      <c r="TAN10">
        <f>'[1]ASF JIRA 2020-04-08T17_08_31+00'!TAN31</f>
        <v>0</v>
      </c>
      <c r="TAO10">
        <f>'[1]ASF JIRA 2020-04-08T17_08_31+00'!TAO31</f>
        <v>0</v>
      </c>
      <c r="TAP10">
        <f>'[1]ASF JIRA 2020-04-08T17_08_31+00'!TAP31</f>
        <v>0</v>
      </c>
      <c r="TAQ10">
        <f>'[1]ASF JIRA 2020-04-08T17_08_31+00'!TAQ31</f>
        <v>0</v>
      </c>
      <c r="TAR10">
        <f>'[1]ASF JIRA 2020-04-08T17_08_31+00'!TAR31</f>
        <v>0</v>
      </c>
      <c r="TAS10">
        <f>'[1]ASF JIRA 2020-04-08T17_08_31+00'!TAS31</f>
        <v>0</v>
      </c>
      <c r="TAT10">
        <f>'[1]ASF JIRA 2020-04-08T17_08_31+00'!TAT31</f>
        <v>0</v>
      </c>
      <c r="TAU10">
        <f>'[1]ASF JIRA 2020-04-08T17_08_31+00'!TAU31</f>
        <v>0</v>
      </c>
      <c r="TAV10">
        <f>'[1]ASF JIRA 2020-04-08T17_08_31+00'!TAV31</f>
        <v>0</v>
      </c>
      <c r="TAW10">
        <f>'[1]ASF JIRA 2020-04-08T17_08_31+00'!TAW31</f>
        <v>0</v>
      </c>
      <c r="TAX10">
        <f>'[1]ASF JIRA 2020-04-08T17_08_31+00'!TAX31</f>
        <v>0</v>
      </c>
      <c r="TAY10">
        <f>'[1]ASF JIRA 2020-04-08T17_08_31+00'!TAY31</f>
        <v>0</v>
      </c>
      <c r="TAZ10">
        <f>'[1]ASF JIRA 2020-04-08T17_08_31+00'!TAZ31</f>
        <v>0</v>
      </c>
      <c r="TBA10">
        <f>'[1]ASF JIRA 2020-04-08T17_08_31+00'!TBA31</f>
        <v>0</v>
      </c>
      <c r="TBB10">
        <f>'[1]ASF JIRA 2020-04-08T17_08_31+00'!TBB31</f>
        <v>0</v>
      </c>
      <c r="TBC10">
        <f>'[1]ASF JIRA 2020-04-08T17_08_31+00'!TBC31</f>
        <v>0</v>
      </c>
      <c r="TBD10">
        <f>'[1]ASF JIRA 2020-04-08T17_08_31+00'!TBD31</f>
        <v>0</v>
      </c>
      <c r="TBE10">
        <f>'[1]ASF JIRA 2020-04-08T17_08_31+00'!TBE31</f>
        <v>0</v>
      </c>
      <c r="TBF10">
        <f>'[1]ASF JIRA 2020-04-08T17_08_31+00'!TBF31</f>
        <v>0</v>
      </c>
      <c r="TBG10">
        <f>'[1]ASF JIRA 2020-04-08T17_08_31+00'!TBG31</f>
        <v>0</v>
      </c>
      <c r="TBH10">
        <f>'[1]ASF JIRA 2020-04-08T17_08_31+00'!TBH31</f>
        <v>0</v>
      </c>
      <c r="TBI10">
        <f>'[1]ASF JIRA 2020-04-08T17_08_31+00'!TBI31</f>
        <v>0</v>
      </c>
      <c r="TBJ10">
        <f>'[1]ASF JIRA 2020-04-08T17_08_31+00'!TBJ31</f>
        <v>0</v>
      </c>
      <c r="TBK10">
        <f>'[1]ASF JIRA 2020-04-08T17_08_31+00'!TBK31</f>
        <v>0</v>
      </c>
      <c r="TBL10">
        <f>'[1]ASF JIRA 2020-04-08T17_08_31+00'!TBL31</f>
        <v>0</v>
      </c>
      <c r="TBM10">
        <f>'[1]ASF JIRA 2020-04-08T17_08_31+00'!TBM31</f>
        <v>0</v>
      </c>
      <c r="TBN10">
        <f>'[1]ASF JIRA 2020-04-08T17_08_31+00'!TBN31</f>
        <v>0</v>
      </c>
      <c r="TBO10">
        <f>'[1]ASF JIRA 2020-04-08T17_08_31+00'!TBO31</f>
        <v>0</v>
      </c>
      <c r="TBP10">
        <f>'[1]ASF JIRA 2020-04-08T17_08_31+00'!TBP31</f>
        <v>0</v>
      </c>
      <c r="TBQ10">
        <f>'[1]ASF JIRA 2020-04-08T17_08_31+00'!TBQ31</f>
        <v>0</v>
      </c>
      <c r="TBR10">
        <f>'[1]ASF JIRA 2020-04-08T17_08_31+00'!TBR31</f>
        <v>0</v>
      </c>
      <c r="TBS10">
        <f>'[1]ASF JIRA 2020-04-08T17_08_31+00'!TBS31</f>
        <v>0</v>
      </c>
      <c r="TBT10">
        <f>'[1]ASF JIRA 2020-04-08T17_08_31+00'!TBT31</f>
        <v>0</v>
      </c>
      <c r="TBU10">
        <f>'[1]ASF JIRA 2020-04-08T17_08_31+00'!TBU31</f>
        <v>0</v>
      </c>
      <c r="TBV10">
        <f>'[1]ASF JIRA 2020-04-08T17_08_31+00'!TBV31</f>
        <v>0</v>
      </c>
      <c r="TBW10">
        <f>'[1]ASF JIRA 2020-04-08T17_08_31+00'!TBW31</f>
        <v>0</v>
      </c>
      <c r="TBX10">
        <f>'[1]ASF JIRA 2020-04-08T17_08_31+00'!TBX31</f>
        <v>0</v>
      </c>
      <c r="TBY10">
        <f>'[1]ASF JIRA 2020-04-08T17_08_31+00'!TBY31</f>
        <v>0</v>
      </c>
      <c r="TBZ10">
        <f>'[1]ASF JIRA 2020-04-08T17_08_31+00'!TBZ31</f>
        <v>0</v>
      </c>
      <c r="TCA10">
        <f>'[1]ASF JIRA 2020-04-08T17_08_31+00'!TCA31</f>
        <v>0</v>
      </c>
      <c r="TCB10">
        <f>'[1]ASF JIRA 2020-04-08T17_08_31+00'!TCB31</f>
        <v>0</v>
      </c>
      <c r="TCC10">
        <f>'[1]ASF JIRA 2020-04-08T17_08_31+00'!TCC31</f>
        <v>0</v>
      </c>
      <c r="TCD10">
        <f>'[1]ASF JIRA 2020-04-08T17_08_31+00'!TCD31</f>
        <v>0</v>
      </c>
      <c r="TCE10">
        <f>'[1]ASF JIRA 2020-04-08T17_08_31+00'!TCE31</f>
        <v>0</v>
      </c>
      <c r="TCF10">
        <f>'[1]ASF JIRA 2020-04-08T17_08_31+00'!TCF31</f>
        <v>0</v>
      </c>
      <c r="TCG10">
        <f>'[1]ASF JIRA 2020-04-08T17_08_31+00'!TCG31</f>
        <v>0</v>
      </c>
      <c r="TCH10">
        <f>'[1]ASF JIRA 2020-04-08T17_08_31+00'!TCH31</f>
        <v>0</v>
      </c>
      <c r="TCI10">
        <f>'[1]ASF JIRA 2020-04-08T17_08_31+00'!TCI31</f>
        <v>0</v>
      </c>
      <c r="TCJ10">
        <f>'[1]ASF JIRA 2020-04-08T17_08_31+00'!TCJ31</f>
        <v>0</v>
      </c>
      <c r="TCK10">
        <f>'[1]ASF JIRA 2020-04-08T17_08_31+00'!TCK31</f>
        <v>0</v>
      </c>
      <c r="TCL10">
        <f>'[1]ASF JIRA 2020-04-08T17_08_31+00'!TCL31</f>
        <v>0</v>
      </c>
      <c r="TCM10">
        <f>'[1]ASF JIRA 2020-04-08T17_08_31+00'!TCM31</f>
        <v>0</v>
      </c>
      <c r="TCN10">
        <f>'[1]ASF JIRA 2020-04-08T17_08_31+00'!TCN31</f>
        <v>0</v>
      </c>
      <c r="TCO10">
        <f>'[1]ASF JIRA 2020-04-08T17_08_31+00'!TCO31</f>
        <v>0</v>
      </c>
      <c r="TCP10">
        <f>'[1]ASF JIRA 2020-04-08T17_08_31+00'!TCP31</f>
        <v>0</v>
      </c>
      <c r="TCQ10">
        <f>'[1]ASF JIRA 2020-04-08T17_08_31+00'!TCQ31</f>
        <v>0</v>
      </c>
      <c r="TCR10">
        <f>'[1]ASF JIRA 2020-04-08T17_08_31+00'!TCR31</f>
        <v>0</v>
      </c>
      <c r="TCS10">
        <f>'[1]ASF JIRA 2020-04-08T17_08_31+00'!TCS31</f>
        <v>0</v>
      </c>
      <c r="TCT10">
        <f>'[1]ASF JIRA 2020-04-08T17_08_31+00'!TCT31</f>
        <v>0</v>
      </c>
      <c r="TCU10">
        <f>'[1]ASF JIRA 2020-04-08T17_08_31+00'!TCU31</f>
        <v>0</v>
      </c>
      <c r="TCV10">
        <f>'[1]ASF JIRA 2020-04-08T17_08_31+00'!TCV31</f>
        <v>0</v>
      </c>
      <c r="TCW10">
        <f>'[1]ASF JIRA 2020-04-08T17_08_31+00'!TCW31</f>
        <v>0</v>
      </c>
      <c r="TCX10">
        <f>'[1]ASF JIRA 2020-04-08T17_08_31+00'!TCX31</f>
        <v>0</v>
      </c>
      <c r="TCY10">
        <f>'[1]ASF JIRA 2020-04-08T17_08_31+00'!TCY31</f>
        <v>0</v>
      </c>
      <c r="TCZ10">
        <f>'[1]ASF JIRA 2020-04-08T17_08_31+00'!TCZ31</f>
        <v>0</v>
      </c>
      <c r="TDA10">
        <f>'[1]ASF JIRA 2020-04-08T17_08_31+00'!TDA31</f>
        <v>0</v>
      </c>
      <c r="TDB10">
        <f>'[1]ASF JIRA 2020-04-08T17_08_31+00'!TDB31</f>
        <v>0</v>
      </c>
      <c r="TDC10">
        <f>'[1]ASF JIRA 2020-04-08T17_08_31+00'!TDC31</f>
        <v>0</v>
      </c>
      <c r="TDD10">
        <f>'[1]ASF JIRA 2020-04-08T17_08_31+00'!TDD31</f>
        <v>0</v>
      </c>
      <c r="TDE10">
        <f>'[1]ASF JIRA 2020-04-08T17_08_31+00'!TDE31</f>
        <v>0</v>
      </c>
      <c r="TDF10">
        <f>'[1]ASF JIRA 2020-04-08T17_08_31+00'!TDF31</f>
        <v>0</v>
      </c>
      <c r="TDG10">
        <f>'[1]ASF JIRA 2020-04-08T17_08_31+00'!TDG31</f>
        <v>0</v>
      </c>
      <c r="TDH10">
        <f>'[1]ASF JIRA 2020-04-08T17_08_31+00'!TDH31</f>
        <v>0</v>
      </c>
      <c r="TDI10">
        <f>'[1]ASF JIRA 2020-04-08T17_08_31+00'!TDI31</f>
        <v>0</v>
      </c>
      <c r="TDJ10">
        <f>'[1]ASF JIRA 2020-04-08T17_08_31+00'!TDJ31</f>
        <v>0</v>
      </c>
      <c r="TDK10">
        <f>'[1]ASF JIRA 2020-04-08T17_08_31+00'!TDK31</f>
        <v>0</v>
      </c>
      <c r="TDL10">
        <f>'[1]ASF JIRA 2020-04-08T17_08_31+00'!TDL31</f>
        <v>0</v>
      </c>
      <c r="TDM10">
        <f>'[1]ASF JIRA 2020-04-08T17_08_31+00'!TDM31</f>
        <v>0</v>
      </c>
      <c r="TDN10">
        <f>'[1]ASF JIRA 2020-04-08T17_08_31+00'!TDN31</f>
        <v>0</v>
      </c>
      <c r="TDO10">
        <f>'[1]ASF JIRA 2020-04-08T17_08_31+00'!TDO31</f>
        <v>0</v>
      </c>
      <c r="TDP10">
        <f>'[1]ASF JIRA 2020-04-08T17_08_31+00'!TDP31</f>
        <v>0</v>
      </c>
      <c r="TDQ10">
        <f>'[1]ASF JIRA 2020-04-08T17_08_31+00'!TDQ31</f>
        <v>0</v>
      </c>
      <c r="TDR10">
        <f>'[1]ASF JIRA 2020-04-08T17_08_31+00'!TDR31</f>
        <v>0</v>
      </c>
      <c r="TDS10">
        <f>'[1]ASF JIRA 2020-04-08T17_08_31+00'!TDS31</f>
        <v>0</v>
      </c>
      <c r="TDT10">
        <f>'[1]ASF JIRA 2020-04-08T17_08_31+00'!TDT31</f>
        <v>0</v>
      </c>
      <c r="TDU10">
        <f>'[1]ASF JIRA 2020-04-08T17_08_31+00'!TDU31</f>
        <v>0</v>
      </c>
      <c r="TDV10">
        <f>'[1]ASF JIRA 2020-04-08T17_08_31+00'!TDV31</f>
        <v>0</v>
      </c>
      <c r="TDW10">
        <f>'[1]ASF JIRA 2020-04-08T17_08_31+00'!TDW31</f>
        <v>0</v>
      </c>
      <c r="TDX10">
        <f>'[1]ASF JIRA 2020-04-08T17_08_31+00'!TDX31</f>
        <v>0</v>
      </c>
      <c r="TDY10">
        <f>'[1]ASF JIRA 2020-04-08T17_08_31+00'!TDY31</f>
        <v>0</v>
      </c>
      <c r="TDZ10">
        <f>'[1]ASF JIRA 2020-04-08T17_08_31+00'!TDZ31</f>
        <v>0</v>
      </c>
      <c r="TEA10">
        <f>'[1]ASF JIRA 2020-04-08T17_08_31+00'!TEA31</f>
        <v>0</v>
      </c>
      <c r="TEB10">
        <f>'[1]ASF JIRA 2020-04-08T17_08_31+00'!TEB31</f>
        <v>0</v>
      </c>
      <c r="TEC10">
        <f>'[1]ASF JIRA 2020-04-08T17_08_31+00'!TEC31</f>
        <v>0</v>
      </c>
      <c r="TED10">
        <f>'[1]ASF JIRA 2020-04-08T17_08_31+00'!TED31</f>
        <v>0</v>
      </c>
      <c r="TEE10">
        <f>'[1]ASF JIRA 2020-04-08T17_08_31+00'!TEE31</f>
        <v>0</v>
      </c>
      <c r="TEF10">
        <f>'[1]ASF JIRA 2020-04-08T17_08_31+00'!TEF31</f>
        <v>0</v>
      </c>
      <c r="TEG10">
        <f>'[1]ASF JIRA 2020-04-08T17_08_31+00'!TEG31</f>
        <v>0</v>
      </c>
      <c r="TEH10">
        <f>'[1]ASF JIRA 2020-04-08T17_08_31+00'!TEH31</f>
        <v>0</v>
      </c>
      <c r="TEI10">
        <f>'[1]ASF JIRA 2020-04-08T17_08_31+00'!TEI31</f>
        <v>0</v>
      </c>
      <c r="TEJ10">
        <f>'[1]ASF JIRA 2020-04-08T17_08_31+00'!TEJ31</f>
        <v>0</v>
      </c>
      <c r="TEK10">
        <f>'[1]ASF JIRA 2020-04-08T17_08_31+00'!TEK31</f>
        <v>0</v>
      </c>
      <c r="TEL10">
        <f>'[1]ASF JIRA 2020-04-08T17_08_31+00'!TEL31</f>
        <v>0</v>
      </c>
      <c r="TEM10">
        <f>'[1]ASF JIRA 2020-04-08T17_08_31+00'!TEM31</f>
        <v>0</v>
      </c>
      <c r="TEN10">
        <f>'[1]ASF JIRA 2020-04-08T17_08_31+00'!TEN31</f>
        <v>0</v>
      </c>
      <c r="TEO10">
        <f>'[1]ASF JIRA 2020-04-08T17_08_31+00'!TEO31</f>
        <v>0</v>
      </c>
      <c r="TEP10">
        <f>'[1]ASF JIRA 2020-04-08T17_08_31+00'!TEP31</f>
        <v>0</v>
      </c>
      <c r="TEQ10">
        <f>'[1]ASF JIRA 2020-04-08T17_08_31+00'!TEQ31</f>
        <v>0</v>
      </c>
      <c r="TER10">
        <f>'[1]ASF JIRA 2020-04-08T17_08_31+00'!TER31</f>
        <v>0</v>
      </c>
      <c r="TES10">
        <f>'[1]ASF JIRA 2020-04-08T17_08_31+00'!TES31</f>
        <v>0</v>
      </c>
      <c r="TET10">
        <f>'[1]ASF JIRA 2020-04-08T17_08_31+00'!TET31</f>
        <v>0</v>
      </c>
      <c r="TEU10">
        <f>'[1]ASF JIRA 2020-04-08T17_08_31+00'!TEU31</f>
        <v>0</v>
      </c>
      <c r="TEV10">
        <f>'[1]ASF JIRA 2020-04-08T17_08_31+00'!TEV31</f>
        <v>0</v>
      </c>
      <c r="TEW10">
        <f>'[1]ASF JIRA 2020-04-08T17_08_31+00'!TEW31</f>
        <v>0</v>
      </c>
      <c r="TEX10">
        <f>'[1]ASF JIRA 2020-04-08T17_08_31+00'!TEX31</f>
        <v>0</v>
      </c>
      <c r="TEY10">
        <f>'[1]ASF JIRA 2020-04-08T17_08_31+00'!TEY31</f>
        <v>0</v>
      </c>
      <c r="TEZ10">
        <f>'[1]ASF JIRA 2020-04-08T17_08_31+00'!TEZ31</f>
        <v>0</v>
      </c>
      <c r="TFA10">
        <f>'[1]ASF JIRA 2020-04-08T17_08_31+00'!TFA31</f>
        <v>0</v>
      </c>
      <c r="TFB10">
        <f>'[1]ASF JIRA 2020-04-08T17_08_31+00'!TFB31</f>
        <v>0</v>
      </c>
      <c r="TFC10">
        <f>'[1]ASF JIRA 2020-04-08T17_08_31+00'!TFC31</f>
        <v>0</v>
      </c>
      <c r="TFD10">
        <f>'[1]ASF JIRA 2020-04-08T17_08_31+00'!TFD31</f>
        <v>0</v>
      </c>
      <c r="TFE10">
        <f>'[1]ASF JIRA 2020-04-08T17_08_31+00'!TFE31</f>
        <v>0</v>
      </c>
      <c r="TFF10">
        <f>'[1]ASF JIRA 2020-04-08T17_08_31+00'!TFF31</f>
        <v>0</v>
      </c>
      <c r="TFG10">
        <f>'[1]ASF JIRA 2020-04-08T17_08_31+00'!TFG31</f>
        <v>0</v>
      </c>
      <c r="TFH10">
        <f>'[1]ASF JIRA 2020-04-08T17_08_31+00'!TFH31</f>
        <v>0</v>
      </c>
      <c r="TFI10">
        <f>'[1]ASF JIRA 2020-04-08T17_08_31+00'!TFI31</f>
        <v>0</v>
      </c>
      <c r="TFJ10">
        <f>'[1]ASF JIRA 2020-04-08T17_08_31+00'!TFJ31</f>
        <v>0</v>
      </c>
      <c r="TFK10">
        <f>'[1]ASF JIRA 2020-04-08T17_08_31+00'!TFK31</f>
        <v>0</v>
      </c>
      <c r="TFL10">
        <f>'[1]ASF JIRA 2020-04-08T17_08_31+00'!TFL31</f>
        <v>0</v>
      </c>
      <c r="TFM10">
        <f>'[1]ASF JIRA 2020-04-08T17_08_31+00'!TFM31</f>
        <v>0</v>
      </c>
      <c r="TFN10">
        <f>'[1]ASF JIRA 2020-04-08T17_08_31+00'!TFN31</f>
        <v>0</v>
      </c>
      <c r="TFO10">
        <f>'[1]ASF JIRA 2020-04-08T17_08_31+00'!TFO31</f>
        <v>0</v>
      </c>
      <c r="TFP10">
        <f>'[1]ASF JIRA 2020-04-08T17_08_31+00'!TFP31</f>
        <v>0</v>
      </c>
      <c r="TFQ10">
        <f>'[1]ASF JIRA 2020-04-08T17_08_31+00'!TFQ31</f>
        <v>0</v>
      </c>
      <c r="TFR10">
        <f>'[1]ASF JIRA 2020-04-08T17_08_31+00'!TFR31</f>
        <v>0</v>
      </c>
      <c r="TFS10">
        <f>'[1]ASF JIRA 2020-04-08T17_08_31+00'!TFS31</f>
        <v>0</v>
      </c>
      <c r="TFT10">
        <f>'[1]ASF JIRA 2020-04-08T17_08_31+00'!TFT31</f>
        <v>0</v>
      </c>
      <c r="TFU10">
        <f>'[1]ASF JIRA 2020-04-08T17_08_31+00'!TFU31</f>
        <v>0</v>
      </c>
      <c r="TFV10">
        <f>'[1]ASF JIRA 2020-04-08T17_08_31+00'!TFV31</f>
        <v>0</v>
      </c>
      <c r="TFW10">
        <f>'[1]ASF JIRA 2020-04-08T17_08_31+00'!TFW31</f>
        <v>0</v>
      </c>
      <c r="TFX10">
        <f>'[1]ASF JIRA 2020-04-08T17_08_31+00'!TFX31</f>
        <v>0</v>
      </c>
      <c r="TFY10">
        <f>'[1]ASF JIRA 2020-04-08T17_08_31+00'!TFY31</f>
        <v>0</v>
      </c>
      <c r="TFZ10">
        <f>'[1]ASF JIRA 2020-04-08T17_08_31+00'!TFZ31</f>
        <v>0</v>
      </c>
      <c r="TGA10">
        <f>'[1]ASF JIRA 2020-04-08T17_08_31+00'!TGA31</f>
        <v>0</v>
      </c>
      <c r="TGB10">
        <f>'[1]ASF JIRA 2020-04-08T17_08_31+00'!TGB31</f>
        <v>0</v>
      </c>
      <c r="TGC10">
        <f>'[1]ASF JIRA 2020-04-08T17_08_31+00'!TGC31</f>
        <v>0</v>
      </c>
      <c r="TGD10">
        <f>'[1]ASF JIRA 2020-04-08T17_08_31+00'!TGD31</f>
        <v>0</v>
      </c>
      <c r="TGE10">
        <f>'[1]ASF JIRA 2020-04-08T17_08_31+00'!TGE31</f>
        <v>0</v>
      </c>
      <c r="TGF10">
        <f>'[1]ASF JIRA 2020-04-08T17_08_31+00'!TGF31</f>
        <v>0</v>
      </c>
      <c r="TGG10">
        <f>'[1]ASF JIRA 2020-04-08T17_08_31+00'!TGG31</f>
        <v>0</v>
      </c>
      <c r="TGH10">
        <f>'[1]ASF JIRA 2020-04-08T17_08_31+00'!TGH31</f>
        <v>0</v>
      </c>
      <c r="TGI10">
        <f>'[1]ASF JIRA 2020-04-08T17_08_31+00'!TGI31</f>
        <v>0</v>
      </c>
      <c r="TGJ10">
        <f>'[1]ASF JIRA 2020-04-08T17_08_31+00'!TGJ31</f>
        <v>0</v>
      </c>
      <c r="TGK10">
        <f>'[1]ASF JIRA 2020-04-08T17_08_31+00'!TGK31</f>
        <v>0</v>
      </c>
      <c r="TGL10">
        <f>'[1]ASF JIRA 2020-04-08T17_08_31+00'!TGL31</f>
        <v>0</v>
      </c>
      <c r="TGM10">
        <f>'[1]ASF JIRA 2020-04-08T17_08_31+00'!TGM31</f>
        <v>0</v>
      </c>
      <c r="TGN10">
        <f>'[1]ASF JIRA 2020-04-08T17_08_31+00'!TGN31</f>
        <v>0</v>
      </c>
      <c r="TGO10">
        <f>'[1]ASF JIRA 2020-04-08T17_08_31+00'!TGO31</f>
        <v>0</v>
      </c>
      <c r="TGP10">
        <f>'[1]ASF JIRA 2020-04-08T17_08_31+00'!TGP31</f>
        <v>0</v>
      </c>
      <c r="TGQ10">
        <f>'[1]ASF JIRA 2020-04-08T17_08_31+00'!TGQ31</f>
        <v>0</v>
      </c>
      <c r="TGR10">
        <f>'[1]ASF JIRA 2020-04-08T17_08_31+00'!TGR31</f>
        <v>0</v>
      </c>
      <c r="TGS10">
        <f>'[1]ASF JIRA 2020-04-08T17_08_31+00'!TGS31</f>
        <v>0</v>
      </c>
      <c r="TGT10">
        <f>'[1]ASF JIRA 2020-04-08T17_08_31+00'!TGT31</f>
        <v>0</v>
      </c>
      <c r="TGU10">
        <f>'[1]ASF JIRA 2020-04-08T17_08_31+00'!TGU31</f>
        <v>0</v>
      </c>
      <c r="TGV10">
        <f>'[1]ASF JIRA 2020-04-08T17_08_31+00'!TGV31</f>
        <v>0</v>
      </c>
      <c r="TGW10">
        <f>'[1]ASF JIRA 2020-04-08T17_08_31+00'!TGW31</f>
        <v>0</v>
      </c>
      <c r="TGX10">
        <f>'[1]ASF JIRA 2020-04-08T17_08_31+00'!TGX31</f>
        <v>0</v>
      </c>
      <c r="TGY10">
        <f>'[1]ASF JIRA 2020-04-08T17_08_31+00'!TGY31</f>
        <v>0</v>
      </c>
      <c r="TGZ10">
        <f>'[1]ASF JIRA 2020-04-08T17_08_31+00'!TGZ31</f>
        <v>0</v>
      </c>
      <c r="THA10">
        <f>'[1]ASF JIRA 2020-04-08T17_08_31+00'!THA31</f>
        <v>0</v>
      </c>
      <c r="THB10">
        <f>'[1]ASF JIRA 2020-04-08T17_08_31+00'!THB31</f>
        <v>0</v>
      </c>
      <c r="THC10">
        <f>'[1]ASF JIRA 2020-04-08T17_08_31+00'!THC31</f>
        <v>0</v>
      </c>
      <c r="THD10">
        <f>'[1]ASF JIRA 2020-04-08T17_08_31+00'!THD31</f>
        <v>0</v>
      </c>
      <c r="THE10">
        <f>'[1]ASF JIRA 2020-04-08T17_08_31+00'!THE31</f>
        <v>0</v>
      </c>
      <c r="THF10">
        <f>'[1]ASF JIRA 2020-04-08T17_08_31+00'!THF31</f>
        <v>0</v>
      </c>
      <c r="THG10">
        <f>'[1]ASF JIRA 2020-04-08T17_08_31+00'!THG31</f>
        <v>0</v>
      </c>
      <c r="THH10">
        <f>'[1]ASF JIRA 2020-04-08T17_08_31+00'!THH31</f>
        <v>0</v>
      </c>
      <c r="THI10">
        <f>'[1]ASF JIRA 2020-04-08T17_08_31+00'!THI31</f>
        <v>0</v>
      </c>
      <c r="THJ10">
        <f>'[1]ASF JIRA 2020-04-08T17_08_31+00'!THJ31</f>
        <v>0</v>
      </c>
      <c r="THK10">
        <f>'[1]ASF JIRA 2020-04-08T17_08_31+00'!THK31</f>
        <v>0</v>
      </c>
      <c r="THL10">
        <f>'[1]ASF JIRA 2020-04-08T17_08_31+00'!THL31</f>
        <v>0</v>
      </c>
      <c r="THM10">
        <f>'[1]ASF JIRA 2020-04-08T17_08_31+00'!THM31</f>
        <v>0</v>
      </c>
      <c r="THN10">
        <f>'[1]ASF JIRA 2020-04-08T17_08_31+00'!THN31</f>
        <v>0</v>
      </c>
      <c r="THO10">
        <f>'[1]ASF JIRA 2020-04-08T17_08_31+00'!THO31</f>
        <v>0</v>
      </c>
      <c r="THP10">
        <f>'[1]ASF JIRA 2020-04-08T17_08_31+00'!THP31</f>
        <v>0</v>
      </c>
      <c r="THQ10">
        <f>'[1]ASF JIRA 2020-04-08T17_08_31+00'!THQ31</f>
        <v>0</v>
      </c>
      <c r="THR10">
        <f>'[1]ASF JIRA 2020-04-08T17_08_31+00'!THR31</f>
        <v>0</v>
      </c>
      <c r="THS10">
        <f>'[1]ASF JIRA 2020-04-08T17_08_31+00'!THS31</f>
        <v>0</v>
      </c>
      <c r="THT10">
        <f>'[1]ASF JIRA 2020-04-08T17_08_31+00'!THT31</f>
        <v>0</v>
      </c>
      <c r="THU10">
        <f>'[1]ASF JIRA 2020-04-08T17_08_31+00'!THU31</f>
        <v>0</v>
      </c>
      <c r="THV10">
        <f>'[1]ASF JIRA 2020-04-08T17_08_31+00'!THV31</f>
        <v>0</v>
      </c>
      <c r="THW10">
        <f>'[1]ASF JIRA 2020-04-08T17_08_31+00'!THW31</f>
        <v>0</v>
      </c>
      <c r="THX10">
        <f>'[1]ASF JIRA 2020-04-08T17_08_31+00'!THX31</f>
        <v>0</v>
      </c>
      <c r="THY10">
        <f>'[1]ASF JIRA 2020-04-08T17_08_31+00'!THY31</f>
        <v>0</v>
      </c>
      <c r="THZ10">
        <f>'[1]ASF JIRA 2020-04-08T17_08_31+00'!THZ31</f>
        <v>0</v>
      </c>
      <c r="TIA10">
        <f>'[1]ASF JIRA 2020-04-08T17_08_31+00'!TIA31</f>
        <v>0</v>
      </c>
      <c r="TIB10">
        <f>'[1]ASF JIRA 2020-04-08T17_08_31+00'!TIB31</f>
        <v>0</v>
      </c>
      <c r="TIC10">
        <f>'[1]ASF JIRA 2020-04-08T17_08_31+00'!TIC31</f>
        <v>0</v>
      </c>
      <c r="TID10">
        <f>'[1]ASF JIRA 2020-04-08T17_08_31+00'!TID31</f>
        <v>0</v>
      </c>
      <c r="TIE10">
        <f>'[1]ASF JIRA 2020-04-08T17_08_31+00'!TIE31</f>
        <v>0</v>
      </c>
      <c r="TIF10">
        <f>'[1]ASF JIRA 2020-04-08T17_08_31+00'!TIF31</f>
        <v>0</v>
      </c>
      <c r="TIG10">
        <f>'[1]ASF JIRA 2020-04-08T17_08_31+00'!TIG31</f>
        <v>0</v>
      </c>
      <c r="TIH10">
        <f>'[1]ASF JIRA 2020-04-08T17_08_31+00'!TIH31</f>
        <v>0</v>
      </c>
      <c r="TII10">
        <f>'[1]ASF JIRA 2020-04-08T17_08_31+00'!TII31</f>
        <v>0</v>
      </c>
      <c r="TIJ10">
        <f>'[1]ASF JIRA 2020-04-08T17_08_31+00'!TIJ31</f>
        <v>0</v>
      </c>
      <c r="TIK10">
        <f>'[1]ASF JIRA 2020-04-08T17_08_31+00'!TIK31</f>
        <v>0</v>
      </c>
      <c r="TIL10">
        <f>'[1]ASF JIRA 2020-04-08T17_08_31+00'!TIL31</f>
        <v>0</v>
      </c>
      <c r="TIM10">
        <f>'[1]ASF JIRA 2020-04-08T17_08_31+00'!TIM31</f>
        <v>0</v>
      </c>
      <c r="TIN10">
        <f>'[1]ASF JIRA 2020-04-08T17_08_31+00'!TIN31</f>
        <v>0</v>
      </c>
      <c r="TIO10">
        <f>'[1]ASF JIRA 2020-04-08T17_08_31+00'!TIO31</f>
        <v>0</v>
      </c>
      <c r="TIP10">
        <f>'[1]ASF JIRA 2020-04-08T17_08_31+00'!TIP31</f>
        <v>0</v>
      </c>
      <c r="TIQ10">
        <f>'[1]ASF JIRA 2020-04-08T17_08_31+00'!TIQ31</f>
        <v>0</v>
      </c>
      <c r="TIR10">
        <f>'[1]ASF JIRA 2020-04-08T17_08_31+00'!TIR31</f>
        <v>0</v>
      </c>
      <c r="TIS10">
        <f>'[1]ASF JIRA 2020-04-08T17_08_31+00'!TIS31</f>
        <v>0</v>
      </c>
      <c r="TIT10">
        <f>'[1]ASF JIRA 2020-04-08T17_08_31+00'!TIT31</f>
        <v>0</v>
      </c>
      <c r="TIU10">
        <f>'[1]ASF JIRA 2020-04-08T17_08_31+00'!TIU31</f>
        <v>0</v>
      </c>
      <c r="TIV10">
        <f>'[1]ASF JIRA 2020-04-08T17_08_31+00'!TIV31</f>
        <v>0</v>
      </c>
      <c r="TIW10">
        <f>'[1]ASF JIRA 2020-04-08T17_08_31+00'!TIW31</f>
        <v>0</v>
      </c>
      <c r="TIX10">
        <f>'[1]ASF JIRA 2020-04-08T17_08_31+00'!TIX31</f>
        <v>0</v>
      </c>
      <c r="TIY10">
        <f>'[1]ASF JIRA 2020-04-08T17_08_31+00'!TIY31</f>
        <v>0</v>
      </c>
      <c r="TIZ10">
        <f>'[1]ASF JIRA 2020-04-08T17_08_31+00'!TIZ31</f>
        <v>0</v>
      </c>
      <c r="TJA10">
        <f>'[1]ASF JIRA 2020-04-08T17_08_31+00'!TJA31</f>
        <v>0</v>
      </c>
      <c r="TJB10">
        <f>'[1]ASF JIRA 2020-04-08T17_08_31+00'!TJB31</f>
        <v>0</v>
      </c>
      <c r="TJC10">
        <f>'[1]ASF JIRA 2020-04-08T17_08_31+00'!TJC31</f>
        <v>0</v>
      </c>
      <c r="TJD10">
        <f>'[1]ASF JIRA 2020-04-08T17_08_31+00'!TJD31</f>
        <v>0</v>
      </c>
      <c r="TJE10">
        <f>'[1]ASF JIRA 2020-04-08T17_08_31+00'!TJE31</f>
        <v>0</v>
      </c>
      <c r="TJF10">
        <f>'[1]ASF JIRA 2020-04-08T17_08_31+00'!TJF31</f>
        <v>0</v>
      </c>
      <c r="TJG10">
        <f>'[1]ASF JIRA 2020-04-08T17_08_31+00'!TJG31</f>
        <v>0</v>
      </c>
      <c r="TJH10">
        <f>'[1]ASF JIRA 2020-04-08T17_08_31+00'!TJH31</f>
        <v>0</v>
      </c>
      <c r="TJI10">
        <f>'[1]ASF JIRA 2020-04-08T17_08_31+00'!TJI31</f>
        <v>0</v>
      </c>
      <c r="TJJ10">
        <f>'[1]ASF JIRA 2020-04-08T17_08_31+00'!TJJ31</f>
        <v>0</v>
      </c>
      <c r="TJK10">
        <f>'[1]ASF JIRA 2020-04-08T17_08_31+00'!TJK31</f>
        <v>0</v>
      </c>
      <c r="TJL10">
        <f>'[1]ASF JIRA 2020-04-08T17_08_31+00'!TJL31</f>
        <v>0</v>
      </c>
      <c r="TJM10">
        <f>'[1]ASF JIRA 2020-04-08T17_08_31+00'!TJM31</f>
        <v>0</v>
      </c>
      <c r="TJN10">
        <f>'[1]ASF JIRA 2020-04-08T17_08_31+00'!TJN31</f>
        <v>0</v>
      </c>
      <c r="TJO10">
        <f>'[1]ASF JIRA 2020-04-08T17_08_31+00'!TJO31</f>
        <v>0</v>
      </c>
      <c r="TJP10">
        <f>'[1]ASF JIRA 2020-04-08T17_08_31+00'!TJP31</f>
        <v>0</v>
      </c>
      <c r="TJQ10">
        <f>'[1]ASF JIRA 2020-04-08T17_08_31+00'!TJQ31</f>
        <v>0</v>
      </c>
      <c r="TJR10">
        <f>'[1]ASF JIRA 2020-04-08T17_08_31+00'!TJR31</f>
        <v>0</v>
      </c>
      <c r="TJS10">
        <f>'[1]ASF JIRA 2020-04-08T17_08_31+00'!TJS31</f>
        <v>0</v>
      </c>
      <c r="TJT10">
        <f>'[1]ASF JIRA 2020-04-08T17_08_31+00'!TJT31</f>
        <v>0</v>
      </c>
      <c r="TJU10">
        <f>'[1]ASF JIRA 2020-04-08T17_08_31+00'!TJU31</f>
        <v>0</v>
      </c>
      <c r="TJV10">
        <f>'[1]ASF JIRA 2020-04-08T17_08_31+00'!TJV31</f>
        <v>0</v>
      </c>
      <c r="TJW10">
        <f>'[1]ASF JIRA 2020-04-08T17_08_31+00'!TJW31</f>
        <v>0</v>
      </c>
      <c r="TJX10">
        <f>'[1]ASF JIRA 2020-04-08T17_08_31+00'!TJX31</f>
        <v>0</v>
      </c>
      <c r="TJY10">
        <f>'[1]ASF JIRA 2020-04-08T17_08_31+00'!TJY31</f>
        <v>0</v>
      </c>
      <c r="TJZ10">
        <f>'[1]ASF JIRA 2020-04-08T17_08_31+00'!TJZ31</f>
        <v>0</v>
      </c>
      <c r="TKA10">
        <f>'[1]ASF JIRA 2020-04-08T17_08_31+00'!TKA31</f>
        <v>0</v>
      </c>
      <c r="TKB10">
        <f>'[1]ASF JIRA 2020-04-08T17_08_31+00'!TKB31</f>
        <v>0</v>
      </c>
      <c r="TKC10">
        <f>'[1]ASF JIRA 2020-04-08T17_08_31+00'!TKC31</f>
        <v>0</v>
      </c>
      <c r="TKD10">
        <f>'[1]ASF JIRA 2020-04-08T17_08_31+00'!TKD31</f>
        <v>0</v>
      </c>
      <c r="TKE10">
        <f>'[1]ASF JIRA 2020-04-08T17_08_31+00'!TKE31</f>
        <v>0</v>
      </c>
      <c r="TKF10">
        <f>'[1]ASF JIRA 2020-04-08T17_08_31+00'!TKF31</f>
        <v>0</v>
      </c>
      <c r="TKG10">
        <f>'[1]ASF JIRA 2020-04-08T17_08_31+00'!TKG31</f>
        <v>0</v>
      </c>
      <c r="TKH10">
        <f>'[1]ASF JIRA 2020-04-08T17_08_31+00'!TKH31</f>
        <v>0</v>
      </c>
      <c r="TKI10">
        <f>'[1]ASF JIRA 2020-04-08T17_08_31+00'!TKI31</f>
        <v>0</v>
      </c>
      <c r="TKJ10">
        <f>'[1]ASF JIRA 2020-04-08T17_08_31+00'!TKJ31</f>
        <v>0</v>
      </c>
      <c r="TKK10">
        <f>'[1]ASF JIRA 2020-04-08T17_08_31+00'!TKK31</f>
        <v>0</v>
      </c>
      <c r="TKL10">
        <f>'[1]ASF JIRA 2020-04-08T17_08_31+00'!TKL31</f>
        <v>0</v>
      </c>
      <c r="TKM10">
        <f>'[1]ASF JIRA 2020-04-08T17_08_31+00'!TKM31</f>
        <v>0</v>
      </c>
      <c r="TKN10">
        <f>'[1]ASF JIRA 2020-04-08T17_08_31+00'!TKN31</f>
        <v>0</v>
      </c>
      <c r="TKO10">
        <f>'[1]ASF JIRA 2020-04-08T17_08_31+00'!TKO31</f>
        <v>0</v>
      </c>
      <c r="TKP10">
        <f>'[1]ASF JIRA 2020-04-08T17_08_31+00'!TKP31</f>
        <v>0</v>
      </c>
      <c r="TKQ10">
        <f>'[1]ASF JIRA 2020-04-08T17_08_31+00'!TKQ31</f>
        <v>0</v>
      </c>
      <c r="TKR10">
        <f>'[1]ASF JIRA 2020-04-08T17_08_31+00'!TKR31</f>
        <v>0</v>
      </c>
      <c r="TKS10">
        <f>'[1]ASF JIRA 2020-04-08T17_08_31+00'!TKS31</f>
        <v>0</v>
      </c>
      <c r="TKT10">
        <f>'[1]ASF JIRA 2020-04-08T17_08_31+00'!TKT31</f>
        <v>0</v>
      </c>
      <c r="TKU10">
        <f>'[1]ASF JIRA 2020-04-08T17_08_31+00'!TKU31</f>
        <v>0</v>
      </c>
      <c r="TKV10">
        <f>'[1]ASF JIRA 2020-04-08T17_08_31+00'!TKV31</f>
        <v>0</v>
      </c>
      <c r="TKW10">
        <f>'[1]ASF JIRA 2020-04-08T17_08_31+00'!TKW31</f>
        <v>0</v>
      </c>
      <c r="TKX10">
        <f>'[1]ASF JIRA 2020-04-08T17_08_31+00'!TKX31</f>
        <v>0</v>
      </c>
      <c r="TKY10">
        <f>'[1]ASF JIRA 2020-04-08T17_08_31+00'!TKY31</f>
        <v>0</v>
      </c>
      <c r="TKZ10">
        <f>'[1]ASF JIRA 2020-04-08T17_08_31+00'!TKZ31</f>
        <v>0</v>
      </c>
      <c r="TLA10">
        <f>'[1]ASF JIRA 2020-04-08T17_08_31+00'!TLA31</f>
        <v>0</v>
      </c>
      <c r="TLB10">
        <f>'[1]ASF JIRA 2020-04-08T17_08_31+00'!TLB31</f>
        <v>0</v>
      </c>
      <c r="TLC10">
        <f>'[1]ASF JIRA 2020-04-08T17_08_31+00'!TLC31</f>
        <v>0</v>
      </c>
      <c r="TLD10">
        <f>'[1]ASF JIRA 2020-04-08T17_08_31+00'!TLD31</f>
        <v>0</v>
      </c>
      <c r="TLE10">
        <f>'[1]ASF JIRA 2020-04-08T17_08_31+00'!TLE31</f>
        <v>0</v>
      </c>
      <c r="TLF10">
        <f>'[1]ASF JIRA 2020-04-08T17_08_31+00'!TLF31</f>
        <v>0</v>
      </c>
      <c r="TLG10">
        <f>'[1]ASF JIRA 2020-04-08T17_08_31+00'!TLG31</f>
        <v>0</v>
      </c>
      <c r="TLH10">
        <f>'[1]ASF JIRA 2020-04-08T17_08_31+00'!TLH31</f>
        <v>0</v>
      </c>
      <c r="TLI10">
        <f>'[1]ASF JIRA 2020-04-08T17_08_31+00'!TLI31</f>
        <v>0</v>
      </c>
      <c r="TLJ10">
        <f>'[1]ASF JIRA 2020-04-08T17_08_31+00'!TLJ31</f>
        <v>0</v>
      </c>
      <c r="TLK10">
        <f>'[1]ASF JIRA 2020-04-08T17_08_31+00'!TLK31</f>
        <v>0</v>
      </c>
      <c r="TLL10">
        <f>'[1]ASF JIRA 2020-04-08T17_08_31+00'!TLL31</f>
        <v>0</v>
      </c>
      <c r="TLM10">
        <f>'[1]ASF JIRA 2020-04-08T17_08_31+00'!TLM31</f>
        <v>0</v>
      </c>
      <c r="TLN10">
        <f>'[1]ASF JIRA 2020-04-08T17_08_31+00'!TLN31</f>
        <v>0</v>
      </c>
      <c r="TLO10">
        <f>'[1]ASF JIRA 2020-04-08T17_08_31+00'!TLO31</f>
        <v>0</v>
      </c>
      <c r="TLP10">
        <f>'[1]ASF JIRA 2020-04-08T17_08_31+00'!TLP31</f>
        <v>0</v>
      </c>
      <c r="TLQ10">
        <f>'[1]ASF JIRA 2020-04-08T17_08_31+00'!TLQ31</f>
        <v>0</v>
      </c>
      <c r="TLR10">
        <f>'[1]ASF JIRA 2020-04-08T17_08_31+00'!TLR31</f>
        <v>0</v>
      </c>
      <c r="TLS10">
        <f>'[1]ASF JIRA 2020-04-08T17_08_31+00'!TLS31</f>
        <v>0</v>
      </c>
      <c r="TLT10">
        <f>'[1]ASF JIRA 2020-04-08T17_08_31+00'!TLT31</f>
        <v>0</v>
      </c>
      <c r="TLU10">
        <f>'[1]ASF JIRA 2020-04-08T17_08_31+00'!TLU31</f>
        <v>0</v>
      </c>
      <c r="TLV10">
        <f>'[1]ASF JIRA 2020-04-08T17_08_31+00'!TLV31</f>
        <v>0</v>
      </c>
      <c r="TLW10">
        <f>'[1]ASF JIRA 2020-04-08T17_08_31+00'!TLW31</f>
        <v>0</v>
      </c>
      <c r="TLX10">
        <f>'[1]ASF JIRA 2020-04-08T17_08_31+00'!TLX31</f>
        <v>0</v>
      </c>
      <c r="TLY10">
        <f>'[1]ASF JIRA 2020-04-08T17_08_31+00'!TLY31</f>
        <v>0</v>
      </c>
      <c r="TLZ10">
        <f>'[1]ASF JIRA 2020-04-08T17_08_31+00'!TLZ31</f>
        <v>0</v>
      </c>
      <c r="TMA10">
        <f>'[1]ASF JIRA 2020-04-08T17_08_31+00'!TMA31</f>
        <v>0</v>
      </c>
      <c r="TMB10">
        <f>'[1]ASF JIRA 2020-04-08T17_08_31+00'!TMB31</f>
        <v>0</v>
      </c>
      <c r="TMC10">
        <f>'[1]ASF JIRA 2020-04-08T17_08_31+00'!TMC31</f>
        <v>0</v>
      </c>
      <c r="TMD10">
        <f>'[1]ASF JIRA 2020-04-08T17_08_31+00'!TMD31</f>
        <v>0</v>
      </c>
      <c r="TME10">
        <f>'[1]ASF JIRA 2020-04-08T17_08_31+00'!TME31</f>
        <v>0</v>
      </c>
      <c r="TMF10">
        <f>'[1]ASF JIRA 2020-04-08T17_08_31+00'!TMF31</f>
        <v>0</v>
      </c>
      <c r="TMG10">
        <f>'[1]ASF JIRA 2020-04-08T17_08_31+00'!TMG31</f>
        <v>0</v>
      </c>
      <c r="TMH10">
        <f>'[1]ASF JIRA 2020-04-08T17_08_31+00'!TMH31</f>
        <v>0</v>
      </c>
      <c r="TMI10">
        <f>'[1]ASF JIRA 2020-04-08T17_08_31+00'!TMI31</f>
        <v>0</v>
      </c>
      <c r="TMJ10">
        <f>'[1]ASF JIRA 2020-04-08T17_08_31+00'!TMJ31</f>
        <v>0</v>
      </c>
      <c r="TMK10">
        <f>'[1]ASF JIRA 2020-04-08T17_08_31+00'!TMK31</f>
        <v>0</v>
      </c>
      <c r="TML10">
        <f>'[1]ASF JIRA 2020-04-08T17_08_31+00'!TML31</f>
        <v>0</v>
      </c>
      <c r="TMM10">
        <f>'[1]ASF JIRA 2020-04-08T17_08_31+00'!TMM31</f>
        <v>0</v>
      </c>
      <c r="TMN10">
        <f>'[1]ASF JIRA 2020-04-08T17_08_31+00'!TMN31</f>
        <v>0</v>
      </c>
      <c r="TMO10">
        <f>'[1]ASF JIRA 2020-04-08T17_08_31+00'!TMO31</f>
        <v>0</v>
      </c>
      <c r="TMP10">
        <f>'[1]ASF JIRA 2020-04-08T17_08_31+00'!TMP31</f>
        <v>0</v>
      </c>
      <c r="TMQ10">
        <f>'[1]ASF JIRA 2020-04-08T17_08_31+00'!TMQ31</f>
        <v>0</v>
      </c>
      <c r="TMR10">
        <f>'[1]ASF JIRA 2020-04-08T17_08_31+00'!TMR31</f>
        <v>0</v>
      </c>
      <c r="TMS10">
        <f>'[1]ASF JIRA 2020-04-08T17_08_31+00'!TMS31</f>
        <v>0</v>
      </c>
      <c r="TMT10">
        <f>'[1]ASF JIRA 2020-04-08T17_08_31+00'!TMT31</f>
        <v>0</v>
      </c>
      <c r="TMU10">
        <f>'[1]ASF JIRA 2020-04-08T17_08_31+00'!TMU31</f>
        <v>0</v>
      </c>
      <c r="TMV10">
        <f>'[1]ASF JIRA 2020-04-08T17_08_31+00'!TMV31</f>
        <v>0</v>
      </c>
      <c r="TMW10">
        <f>'[1]ASF JIRA 2020-04-08T17_08_31+00'!TMW31</f>
        <v>0</v>
      </c>
      <c r="TMX10">
        <f>'[1]ASF JIRA 2020-04-08T17_08_31+00'!TMX31</f>
        <v>0</v>
      </c>
      <c r="TMY10">
        <f>'[1]ASF JIRA 2020-04-08T17_08_31+00'!TMY31</f>
        <v>0</v>
      </c>
      <c r="TMZ10">
        <f>'[1]ASF JIRA 2020-04-08T17_08_31+00'!TMZ31</f>
        <v>0</v>
      </c>
      <c r="TNA10">
        <f>'[1]ASF JIRA 2020-04-08T17_08_31+00'!TNA31</f>
        <v>0</v>
      </c>
      <c r="TNB10">
        <f>'[1]ASF JIRA 2020-04-08T17_08_31+00'!TNB31</f>
        <v>0</v>
      </c>
      <c r="TNC10">
        <f>'[1]ASF JIRA 2020-04-08T17_08_31+00'!TNC31</f>
        <v>0</v>
      </c>
      <c r="TND10">
        <f>'[1]ASF JIRA 2020-04-08T17_08_31+00'!TND31</f>
        <v>0</v>
      </c>
      <c r="TNE10">
        <f>'[1]ASF JIRA 2020-04-08T17_08_31+00'!TNE31</f>
        <v>0</v>
      </c>
      <c r="TNF10">
        <f>'[1]ASF JIRA 2020-04-08T17_08_31+00'!TNF31</f>
        <v>0</v>
      </c>
      <c r="TNG10">
        <f>'[1]ASF JIRA 2020-04-08T17_08_31+00'!TNG31</f>
        <v>0</v>
      </c>
      <c r="TNH10">
        <f>'[1]ASF JIRA 2020-04-08T17_08_31+00'!TNH31</f>
        <v>0</v>
      </c>
      <c r="TNI10">
        <f>'[1]ASF JIRA 2020-04-08T17_08_31+00'!TNI31</f>
        <v>0</v>
      </c>
      <c r="TNJ10">
        <f>'[1]ASF JIRA 2020-04-08T17_08_31+00'!TNJ31</f>
        <v>0</v>
      </c>
      <c r="TNK10">
        <f>'[1]ASF JIRA 2020-04-08T17_08_31+00'!TNK31</f>
        <v>0</v>
      </c>
      <c r="TNL10">
        <f>'[1]ASF JIRA 2020-04-08T17_08_31+00'!TNL31</f>
        <v>0</v>
      </c>
      <c r="TNM10">
        <f>'[1]ASF JIRA 2020-04-08T17_08_31+00'!TNM31</f>
        <v>0</v>
      </c>
      <c r="TNN10">
        <f>'[1]ASF JIRA 2020-04-08T17_08_31+00'!TNN31</f>
        <v>0</v>
      </c>
      <c r="TNO10">
        <f>'[1]ASF JIRA 2020-04-08T17_08_31+00'!TNO31</f>
        <v>0</v>
      </c>
      <c r="TNP10">
        <f>'[1]ASF JIRA 2020-04-08T17_08_31+00'!TNP31</f>
        <v>0</v>
      </c>
      <c r="TNQ10">
        <f>'[1]ASF JIRA 2020-04-08T17_08_31+00'!TNQ31</f>
        <v>0</v>
      </c>
      <c r="TNR10">
        <f>'[1]ASF JIRA 2020-04-08T17_08_31+00'!TNR31</f>
        <v>0</v>
      </c>
      <c r="TNS10">
        <f>'[1]ASF JIRA 2020-04-08T17_08_31+00'!TNS31</f>
        <v>0</v>
      </c>
      <c r="TNT10">
        <f>'[1]ASF JIRA 2020-04-08T17_08_31+00'!TNT31</f>
        <v>0</v>
      </c>
      <c r="TNU10">
        <f>'[1]ASF JIRA 2020-04-08T17_08_31+00'!TNU31</f>
        <v>0</v>
      </c>
      <c r="TNV10">
        <f>'[1]ASF JIRA 2020-04-08T17_08_31+00'!TNV31</f>
        <v>0</v>
      </c>
      <c r="TNW10">
        <f>'[1]ASF JIRA 2020-04-08T17_08_31+00'!TNW31</f>
        <v>0</v>
      </c>
      <c r="TNX10">
        <f>'[1]ASF JIRA 2020-04-08T17_08_31+00'!TNX31</f>
        <v>0</v>
      </c>
      <c r="TNY10">
        <f>'[1]ASF JIRA 2020-04-08T17_08_31+00'!TNY31</f>
        <v>0</v>
      </c>
      <c r="TNZ10">
        <f>'[1]ASF JIRA 2020-04-08T17_08_31+00'!TNZ31</f>
        <v>0</v>
      </c>
      <c r="TOA10">
        <f>'[1]ASF JIRA 2020-04-08T17_08_31+00'!TOA31</f>
        <v>0</v>
      </c>
      <c r="TOB10">
        <f>'[1]ASF JIRA 2020-04-08T17_08_31+00'!TOB31</f>
        <v>0</v>
      </c>
      <c r="TOC10">
        <f>'[1]ASF JIRA 2020-04-08T17_08_31+00'!TOC31</f>
        <v>0</v>
      </c>
      <c r="TOD10">
        <f>'[1]ASF JIRA 2020-04-08T17_08_31+00'!TOD31</f>
        <v>0</v>
      </c>
      <c r="TOE10">
        <f>'[1]ASF JIRA 2020-04-08T17_08_31+00'!TOE31</f>
        <v>0</v>
      </c>
      <c r="TOF10">
        <f>'[1]ASF JIRA 2020-04-08T17_08_31+00'!TOF31</f>
        <v>0</v>
      </c>
      <c r="TOG10">
        <f>'[1]ASF JIRA 2020-04-08T17_08_31+00'!TOG31</f>
        <v>0</v>
      </c>
      <c r="TOH10">
        <f>'[1]ASF JIRA 2020-04-08T17_08_31+00'!TOH31</f>
        <v>0</v>
      </c>
      <c r="TOI10">
        <f>'[1]ASF JIRA 2020-04-08T17_08_31+00'!TOI31</f>
        <v>0</v>
      </c>
      <c r="TOJ10">
        <f>'[1]ASF JIRA 2020-04-08T17_08_31+00'!TOJ31</f>
        <v>0</v>
      </c>
      <c r="TOK10">
        <f>'[1]ASF JIRA 2020-04-08T17_08_31+00'!TOK31</f>
        <v>0</v>
      </c>
      <c r="TOL10">
        <f>'[1]ASF JIRA 2020-04-08T17_08_31+00'!TOL31</f>
        <v>0</v>
      </c>
      <c r="TOM10">
        <f>'[1]ASF JIRA 2020-04-08T17_08_31+00'!TOM31</f>
        <v>0</v>
      </c>
      <c r="TON10">
        <f>'[1]ASF JIRA 2020-04-08T17_08_31+00'!TON31</f>
        <v>0</v>
      </c>
      <c r="TOO10">
        <f>'[1]ASF JIRA 2020-04-08T17_08_31+00'!TOO31</f>
        <v>0</v>
      </c>
      <c r="TOP10">
        <f>'[1]ASF JIRA 2020-04-08T17_08_31+00'!TOP31</f>
        <v>0</v>
      </c>
      <c r="TOQ10">
        <f>'[1]ASF JIRA 2020-04-08T17_08_31+00'!TOQ31</f>
        <v>0</v>
      </c>
      <c r="TOR10">
        <f>'[1]ASF JIRA 2020-04-08T17_08_31+00'!TOR31</f>
        <v>0</v>
      </c>
      <c r="TOS10">
        <f>'[1]ASF JIRA 2020-04-08T17_08_31+00'!TOS31</f>
        <v>0</v>
      </c>
      <c r="TOT10">
        <f>'[1]ASF JIRA 2020-04-08T17_08_31+00'!TOT31</f>
        <v>0</v>
      </c>
      <c r="TOU10">
        <f>'[1]ASF JIRA 2020-04-08T17_08_31+00'!TOU31</f>
        <v>0</v>
      </c>
      <c r="TOV10">
        <f>'[1]ASF JIRA 2020-04-08T17_08_31+00'!TOV31</f>
        <v>0</v>
      </c>
      <c r="TOW10">
        <f>'[1]ASF JIRA 2020-04-08T17_08_31+00'!TOW31</f>
        <v>0</v>
      </c>
      <c r="TOX10">
        <f>'[1]ASF JIRA 2020-04-08T17_08_31+00'!TOX31</f>
        <v>0</v>
      </c>
      <c r="TOY10">
        <f>'[1]ASF JIRA 2020-04-08T17_08_31+00'!TOY31</f>
        <v>0</v>
      </c>
      <c r="TOZ10">
        <f>'[1]ASF JIRA 2020-04-08T17_08_31+00'!TOZ31</f>
        <v>0</v>
      </c>
      <c r="TPA10">
        <f>'[1]ASF JIRA 2020-04-08T17_08_31+00'!TPA31</f>
        <v>0</v>
      </c>
      <c r="TPB10">
        <f>'[1]ASF JIRA 2020-04-08T17_08_31+00'!TPB31</f>
        <v>0</v>
      </c>
      <c r="TPC10">
        <f>'[1]ASF JIRA 2020-04-08T17_08_31+00'!TPC31</f>
        <v>0</v>
      </c>
      <c r="TPD10">
        <f>'[1]ASF JIRA 2020-04-08T17_08_31+00'!TPD31</f>
        <v>0</v>
      </c>
      <c r="TPE10">
        <f>'[1]ASF JIRA 2020-04-08T17_08_31+00'!TPE31</f>
        <v>0</v>
      </c>
      <c r="TPF10">
        <f>'[1]ASF JIRA 2020-04-08T17_08_31+00'!TPF31</f>
        <v>0</v>
      </c>
      <c r="TPG10">
        <f>'[1]ASF JIRA 2020-04-08T17_08_31+00'!TPG31</f>
        <v>0</v>
      </c>
      <c r="TPH10">
        <f>'[1]ASF JIRA 2020-04-08T17_08_31+00'!TPH31</f>
        <v>0</v>
      </c>
      <c r="TPI10">
        <f>'[1]ASF JIRA 2020-04-08T17_08_31+00'!TPI31</f>
        <v>0</v>
      </c>
      <c r="TPJ10">
        <f>'[1]ASF JIRA 2020-04-08T17_08_31+00'!TPJ31</f>
        <v>0</v>
      </c>
      <c r="TPK10">
        <f>'[1]ASF JIRA 2020-04-08T17_08_31+00'!TPK31</f>
        <v>0</v>
      </c>
      <c r="TPL10">
        <f>'[1]ASF JIRA 2020-04-08T17_08_31+00'!TPL31</f>
        <v>0</v>
      </c>
      <c r="TPM10">
        <f>'[1]ASF JIRA 2020-04-08T17_08_31+00'!TPM31</f>
        <v>0</v>
      </c>
      <c r="TPN10">
        <f>'[1]ASF JIRA 2020-04-08T17_08_31+00'!TPN31</f>
        <v>0</v>
      </c>
      <c r="TPO10">
        <f>'[1]ASF JIRA 2020-04-08T17_08_31+00'!TPO31</f>
        <v>0</v>
      </c>
      <c r="TPP10">
        <f>'[1]ASF JIRA 2020-04-08T17_08_31+00'!TPP31</f>
        <v>0</v>
      </c>
      <c r="TPQ10">
        <f>'[1]ASF JIRA 2020-04-08T17_08_31+00'!TPQ31</f>
        <v>0</v>
      </c>
      <c r="TPR10">
        <f>'[1]ASF JIRA 2020-04-08T17_08_31+00'!TPR31</f>
        <v>0</v>
      </c>
      <c r="TPS10">
        <f>'[1]ASF JIRA 2020-04-08T17_08_31+00'!TPS31</f>
        <v>0</v>
      </c>
      <c r="TPT10">
        <f>'[1]ASF JIRA 2020-04-08T17_08_31+00'!TPT31</f>
        <v>0</v>
      </c>
      <c r="TPU10">
        <f>'[1]ASF JIRA 2020-04-08T17_08_31+00'!TPU31</f>
        <v>0</v>
      </c>
      <c r="TPV10">
        <f>'[1]ASF JIRA 2020-04-08T17_08_31+00'!TPV31</f>
        <v>0</v>
      </c>
      <c r="TPW10">
        <f>'[1]ASF JIRA 2020-04-08T17_08_31+00'!TPW31</f>
        <v>0</v>
      </c>
      <c r="TPX10">
        <f>'[1]ASF JIRA 2020-04-08T17_08_31+00'!TPX31</f>
        <v>0</v>
      </c>
      <c r="TPY10">
        <f>'[1]ASF JIRA 2020-04-08T17_08_31+00'!TPY31</f>
        <v>0</v>
      </c>
      <c r="TPZ10">
        <f>'[1]ASF JIRA 2020-04-08T17_08_31+00'!TPZ31</f>
        <v>0</v>
      </c>
      <c r="TQA10">
        <f>'[1]ASF JIRA 2020-04-08T17_08_31+00'!TQA31</f>
        <v>0</v>
      </c>
      <c r="TQB10">
        <f>'[1]ASF JIRA 2020-04-08T17_08_31+00'!TQB31</f>
        <v>0</v>
      </c>
      <c r="TQC10">
        <f>'[1]ASF JIRA 2020-04-08T17_08_31+00'!TQC31</f>
        <v>0</v>
      </c>
      <c r="TQD10">
        <f>'[1]ASF JIRA 2020-04-08T17_08_31+00'!TQD31</f>
        <v>0</v>
      </c>
      <c r="TQE10">
        <f>'[1]ASF JIRA 2020-04-08T17_08_31+00'!TQE31</f>
        <v>0</v>
      </c>
      <c r="TQF10">
        <f>'[1]ASF JIRA 2020-04-08T17_08_31+00'!TQF31</f>
        <v>0</v>
      </c>
      <c r="TQG10">
        <f>'[1]ASF JIRA 2020-04-08T17_08_31+00'!TQG31</f>
        <v>0</v>
      </c>
      <c r="TQH10">
        <f>'[1]ASF JIRA 2020-04-08T17_08_31+00'!TQH31</f>
        <v>0</v>
      </c>
      <c r="TQI10">
        <f>'[1]ASF JIRA 2020-04-08T17_08_31+00'!TQI31</f>
        <v>0</v>
      </c>
      <c r="TQJ10">
        <f>'[1]ASF JIRA 2020-04-08T17_08_31+00'!TQJ31</f>
        <v>0</v>
      </c>
      <c r="TQK10">
        <f>'[1]ASF JIRA 2020-04-08T17_08_31+00'!TQK31</f>
        <v>0</v>
      </c>
      <c r="TQL10">
        <f>'[1]ASF JIRA 2020-04-08T17_08_31+00'!TQL31</f>
        <v>0</v>
      </c>
      <c r="TQM10">
        <f>'[1]ASF JIRA 2020-04-08T17_08_31+00'!TQM31</f>
        <v>0</v>
      </c>
      <c r="TQN10">
        <f>'[1]ASF JIRA 2020-04-08T17_08_31+00'!TQN31</f>
        <v>0</v>
      </c>
      <c r="TQO10">
        <f>'[1]ASF JIRA 2020-04-08T17_08_31+00'!TQO31</f>
        <v>0</v>
      </c>
      <c r="TQP10">
        <f>'[1]ASF JIRA 2020-04-08T17_08_31+00'!TQP31</f>
        <v>0</v>
      </c>
      <c r="TQQ10">
        <f>'[1]ASF JIRA 2020-04-08T17_08_31+00'!TQQ31</f>
        <v>0</v>
      </c>
      <c r="TQR10">
        <f>'[1]ASF JIRA 2020-04-08T17_08_31+00'!TQR31</f>
        <v>0</v>
      </c>
      <c r="TQS10">
        <f>'[1]ASF JIRA 2020-04-08T17_08_31+00'!TQS31</f>
        <v>0</v>
      </c>
      <c r="TQT10">
        <f>'[1]ASF JIRA 2020-04-08T17_08_31+00'!TQT31</f>
        <v>0</v>
      </c>
      <c r="TQU10">
        <f>'[1]ASF JIRA 2020-04-08T17_08_31+00'!TQU31</f>
        <v>0</v>
      </c>
      <c r="TQV10">
        <f>'[1]ASF JIRA 2020-04-08T17_08_31+00'!TQV31</f>
        <v>0</v>
      </c>
      <c r="TQW10">
        <f>'[1]ASF JIRA 2020-04-08T17_08_31+00'!TQW31</f>
        <v>0</v>
      </c>
      <c r="TQX10">
        <f>'[1]ASF JIRA 2020-04-08T17_08_31+00'!TQX31</f>
        <v>0</v>
      </c>
      <c r="TQY10">
        <f>'[1]ASF JIRA 2020-04-08T17_08_31+00'!TQY31</f>
        <v>0</v>
      </c>
      <c r="TQZ10">
        <f>'[1]ASF JIRA 2020-04-08T17_08_31+00'!TQZ31</f>
        <v>0</v>
      </c>
      <c r="TRA10">
        <f>'[1]ASF JIRA 2020-04-08T17_08_31+00'!TRA31</f>
        <v>0</v>
      </c>
      <c r="TRB10">
        <f>'[1]ASF JIRA 2020-04-08T17_08_31+00'!TRB31</f>
        <v>0</v>
      </c>
      <c r="TRC10">
        <f>'[1]ASF JIRA 2020-04-08T17_08_31+00'!TRC31</f>
        <v>0</v>
      </c>
      <c r="TRD10">
        <f>'[1]ASF JIRA 2020-04-08T17_08_31+00'!TRD31</f>
        <v>0</v>
      </c>
      <c r="TRE10">
        <f>'[1]ASF JIRA 2020-04-08T17_08_31+00'!TRE31</f>
        <v>0</v>
      </c>
      <c r="TRF10">
        <f>'[1]ASF JIRA 2020-04-08T17_08_31+00'!TRF31</f>
        <v>0</v>
      </c>
      <c r="TRG10">
        <f>'[1]ASF JIRA 2020-04-08T17_08_31+00'!TRG31</f>
        <v>0</v>
      </c>
      <c r="TRH10">
        <f>'[1]ASF JIRA 2020-04-08T17_08_31+00'!TRH31</f>
        <v>0</v>
      </c>
      <c r="TRI10">
        <f>'[1]ASF JIRA 2020-04-08T17_08_31+00'!TRI31</f>
        <v>0</v>
      </c>
      <c r="TRJ10">
        <f>'[1]ASF JIRA 2020-04-08T17_08_31+00'!TRJ31</f>
        <v>0</v>
      </c>
      <c r="TRK10">
        <f>'[1]ASF JIRA 2020-04-08T17_08_31+00'!TRK31</f>
        <v>0</v>
      </c>
      <c r="TRL10">
        <f>'[1]ASF JIRA 2020-04-08T17_08_31+00'!TRL31</f>
        <v>0</v>
      </c>
      <c r="TRM10">
        <f>'[1]ASF JIRA 2020-04-08T17_08_31+00'!TRM31</f>
        <v>0</v>
      </c>
      <c r="TRN10">
        <f>'[1]ASF JIRA 2020-04-08T17_08_31+00'!TRN31</f>
        <v>0</v>
      </c>
      <c r="TRO10">
        <f>'[1]ASF JIRA 2020-04-08T17_08_31+00'!TRO31</f>
        <v>0</v>
      </c>
      <c r="TRP10">
        <f>'[1]ASF JIRA 2020-04-08T17_08_31+00'!TRP31</f>
        <v>0</v>
      </c>
      <c r="TRQ10">
        <f>'[1]ASF JIRA 2020-04-08T17_08_31+00'!TRQ31</f>
        <v>0</v>
      </c>
      <c r="TRR10">
        <f>'[1]ASF JIRA 2020-04-08T17_08_31+00'!TRR31</f>
        <v>0</v>
      </c>
      <c r="TRS10">
        <f>'[1]ASF JIRA 2020-04-08T17_08_31+00'!TRS31</f>
        <v>0</v>
      </c>
      <c r="TRT10">
        <f>'[1]ASF JIRA 2020-04-08T17_08_31+00'!TRT31</f>
        <v>0</v>
      </c>
      <c r="TRU10">
        <f>'[1]ASF JIRA 2020-04-08T17_08_31+00'!TRU31</f>
        <v>0</v>
      </c>
      <c r="TRV10">
        <f>'[1]ASF JIRA 2020-04-08T17_08_31+00'!TRV31</f>
        <v>0</v>
      </c>
      <c r="TRW10">
        <f>'[1]ASF JIRA 2020-04-08T17_08_31+00'!TRW31</f>
        <v>0</v>
      </c>
      <c r="TRX10">
        <f>'[1]ASF JIRA 2020-04-08T17_08_31+00'!TRX31</f>
        <v>0</v>
      </c>
      <c r="TRY10">
        <f>'[1]ASF JIRA 2020-04-08T17_08_31+00'!TRY31</f>
        <v>0</v>
      </c>
      <c r="TRZ10">
        <f>'[1]ASF JIRA 2020-04-08T17_08_31+00'!TRZ31</f>
        <v>0</v>
      </c>
      <c r="TSA10">
        <f>'[1]ASF JIRA 2020-04-08T17_08_31+00'!TSA31</f>
        <v>0</v>
      </c>
      <c r="TSB10">
        <f>'[1]ASF JIRA 2020-04-08T17_08_31+00'!TSB31</f>
        <v>0</v>
      </c>
      <c r="TSC10">
        <f>'[1]ASF JIRA 2020-04-08T17_08_31+00'!TSC31</f>
        <v>0</v>
      </c>
      <c r="TSD10">
        <f>'[1]ASF JIRA 2020-04-08T17_08_31+00'!TSD31</f>
        <v>0</v>
      </c>
      <c r="TSE10">
        <f>'[1]ASF JIRA 2020-04-08T17_08_31+00'!TSE31</f>
        <v>0</v>
      </c>
      <c r="TSF10">
        <f>'[1]ASF JIRA 2020-04-08T17_08_31+00'!TSF31</f>
        <v>0</v>
      </c>
      <c r="TSG10">
        <f>'[1]ASF JIRA 2020-04-08T17_08_31+00'!TSG31</f>
        <v>0</v>
      </c>
      <c r="TSH10">
        <f>'[1]ASF JIRA 2020-04-08T17_08_31+00'!TSH31</f>
        <v>0</v>
      </c>
      <c r="TSI10">
        <f>'[1]ASF JIRA 2020-04-08T17_08_31+00'!TSI31</f>
        <v>0</v>
      </c>
      <c r="TSJ10">
        <f>'[1]ASF JIRA 2020-04-08T17_08_31+00'!TSJ31</f>
        <v>0</v>
      </c>
      <c r="TSK10">
        <f>'[1]ASF JIRA 2020-04-08T17_08_31+00'!TSK31</f>
        <v>0</v>
      </c>
      <c r="TSL10">
        <f>'[1]ASF JIRA 2020-04-08T17_08_31+00'!TSL31</f>
        <v>0</v>
      </c>
      <c r="TSM10">
        <f>'[1]ASF JIRA 2020-04-08T17_08_31+00'!TSM31</f>
        <v>0</v>
      </c>
      <c r="TSN10">
        <f>'[1]ASF JIRA 2020-04-08T17_08_31+00'!TSN31</f>
        <v>0</v>
      </c>
      <c r="TSO10">
        <f>'[1]ASF JIRA 2020-04-08T17_08_31+00'!TSO31</f>
        <v>0</v>
      </c>
      <c r="TSP10">
        <f>'[1]ASF JIRA 2020-04-08T17_08_31+00'!TSP31</f>
        <v>0</v>
      </c>
      <c r="TSQ10">
        <f>'[1]ASF JIRA 2020-04-08T17_08_31+00'!TSQ31</f>
        <v>0</v>
      </c>
      <c r="TSR10">
        <f>'[1]ASF JIRA 2020-04-08T17_08_31+00'!TSR31</f>
        <v>0</v>
      </c>
      <c r="TSS10">
        <f>'[1]ASF JIRA 2020-04-08T17_08_31+00'!TSS31</f>
        <v>0</v>
      </c>
      <c r="TST10">
        <f>'[1]ASF JIRA 2020-04-08T17_08_31+00'!TST31</f>
        <v>0</v>
      </c>
      <c r="TSU10">
        <f>'[1]ASF JIRA 2020-04-08T17_08_31+00'!TSU31</f>
        <v>0</v>
      </c>
      <c r="TSV10">
        <f>'[1]ASF JIRA 2020-04-08T17_08_31+00'!TSV31</f>
        <v>0</v>
      </c>
      <c r="TSW10">
        <f>'[1]ASF JIRA 2020-04-08T17_08_31+00'!TSW31</f>
        <v>0</v>
      </c>
      <c r="TSX10">
        <f>'[1]ASF JIRA 2020-04-08T17_08_31+00'!TSX31</f>
        <v>0</v>
      </c>
      <c r="TSY10">
        <f>'[1]ASF JIRA 2020-04-08T17_08_31+00'!TSY31</f>
        <v>0</v>
      </c>
      <c r="TSZ10">
        <f>'[1]ASF JIRA 2020-04-08T17_08_31+00'!TSZ31</f>
        <v>0</v>
      </c>
      <c r="TTA10">
        <f>'[1]ASF JIRA 2020-04-08T17_08_31+00'!TTA31</f>
        <v>0</v>
      </c>
      <c r="TTB10">
        <f>'[1]ASF JIRA 2020-04-08T17_08_31+00'!TTB31</f>
        <v>0</v>
      </c>
      <c r="TTC10">
        <f>'[1]ASF JIRA 2020-04-08T17_08_31+00'!TTC31</f>
        <v>0</v>
      </c>
      <c r="TTD10">
        <f>'[1]ASF JIRA 2020-04-08T17_08_31+00'!TTD31</f>
        <v>0</v>
      </c>
      <c r="TTE10">
        <f>'[1]ASF JIRA 2020-04-08T17_08_31+00'!TTE31</f>
        <v>0</v>
      </c>
      <c r="TTF10">
        <f>'[1]ASF JIRA 2020-04-08T17_08_31+00'!TTF31</f>
        <v>0</v>
      </c>
      <c r="TTG10">
        <f>'[1]ASF JIRA 2020-04-08T17_08_31+00'!TTG31</f>
        <v>0</v>
      </c>
      <c r="TTH10">
        <f>'[1]ASF JIRA 2020-04-08T17_08_31+00'!TTH31</f>
        <v>0</v>
      </c>
      <c r="TTI10">
        <f>'[1]ASF JIRA 2020-04-08T17_08_31+00'!TTI31</f>
        <v>0</v>
      </c>
      <c r="TTJ10">
        <f>'[1]ASF JIRA 2020-04-08T17_08_31+00'!TTJ31</f>
        <v>0</v>
      </c>
      <c r="TTK10">
        <f>'[1]ASF JIRA 2020-04-08T17_08_31+00'!TTK31</f>
        <v>0</v>
      </c>
      <c r="TTL10">
        <f>'[1]ASF JIRA 2020-04-08T17_08_31+00'!TTL31</f>
        <v>0</v>
      </c>
      <c r="TTM10">
        <f>'[1]ASF JIRA 2020-04-08T17_08_31+00'!TTM31</f>
        <v>0</v>
      </c>
      <c r="TTN10">
        <f>'[1]ASF JIRA 2020-04-08T17_08_31+00'!TTN31</f>
        <v>0</v>
      </c>
      <c r="TTO10">
        <f>'[1]ASF JIRA 2020-04-08T17_08_31+00'!TTO31</f>
        <v>0</v>
      </c>
      <c r="TTP10">
        <f>'[1]ASF JIRA 2020-04-08T17_08_31+00'!TTP31</f>
        <v>0</v>
      </c>
      <c r="TTQ10">
        <f>'[1]ASF JIRA 2020-04-08T17_08_31+00'!TTQ31</f>
        <v>0</v>
      </c>
      <c r="TTR10">
        <f>'[1]ASF JIRA 2020-04-08T17_08_31+00'!TTR31</f>
        <v>0</v>
      </c>
      <c r="TTS10">
        <f>'[1]ASF JIRA 2020-04-08T17_08_31+00'!TTS31</f>
        <v>0</v>
      </c>
      <c r="TTT10">
        <f>'[1]ASF JIRA 2020-04-08T17_08_31+00'!TTT31</f>
        <v>0</v>
      </c>
      <c r="TTU10">
        <f>'[1]ASF JIRA 2020-04-08T17_08_31+00'!TTU31</f>
        <v>0</v>
      </c>
      <c r="TTV10">
        <f>'[1]ASF JIRA 2020-04-08T17_08_31+00'!TTV31</f>
        <v>0</v>
      </c>
      <c r="TTW10">
        <f>'[1]ASF JIRA 2020-04-08T17_08_31+00'!TTW31</f>
        <v>0</v>
      </c>
      <c r="TTX10">
        <f>'[1]ASF JIRA 2020-04-08T17_08_31+00'!TTX31</f>
        <v>0</v>
      </c>
      <c r="TTY10">
        <f>'[1]ASF JIRA 2020-04-08T17_08_31+00'!TTY31</f>
        <v>0</v>
      </c>
      <c r="TTZ10">
        <f>'[1]ASF JIRA 2020-04-08T17_08_31+00'!TTZ31</f>
        <v>0</v>
      </c>
      <c r="TUA10">
        <f>'[1]ASF JIRA 2020-04-08T17_08_31+00'!TUA31</f>
        <v>0</v>
      </c>
      <c r="TUB10">
        <f>'[1]ASF JIRA 2020-04-08T17_08_31+00'!TUB31</f>
        <v>0</v>
      </c>
      <c r="TUC10">
        <f>'[1]ASF JIRA 2020-04-08T17_08_31+00'!TUC31</f>
        <v>0</v>
      </c>
      <c r="TUD10">
        <f>'[1]ASF JIRA 2020-04-08T17_08_31+00'!TUD31</f>
        <v>0</v>
      </c>
      <c r="TUE10">
        <f>'[1]ASF JIRA 2020-04-08T17_08_31+00'!TUE31</f>
        <v>0</v>
      </c>
      <c r="TUF10">
        <f>'[1]ASF JIRA 2020-04-08T17_08_31+00'!TUF31</f>
        <v>0</v>
      </c>
      <c r="TUG10">
        <f>'[1]ASF JIRA 2020-04-08T17_08_31+00'!TUG31</f>
        <v>0</v>
      </c>
      <c r="TUH10">
        <f>'[1]ASF JIRA 2020-04-08T17_08_31+00'!TUH31</f>
        <v>0</v>
      </c>
      <c r="TUI10">
        <f>'[1]ASF JIRA 2020-04-08T17_08_31+00'!TUI31</f>
        <v>0</v>
      </c>
      <c r="TUJ10">
        <f>'[1]ASF JIRA 2020-04-08T17_08_31+00'!TUJ31</f>
        <v>0</v>
      </c>
      <c r="TUK10">
        <f>'[1]ASF JIRA 2020-04-08T17_08_31+00'!TUK31</f>
        <v>0</v>
      </c>
      <c r="TUL10">
        <f>'[1]ASF JIRA 2020-04-08T17_08_31+00'!TUL31</f>
        <v>0</v>
      </c>
      <c r="TUM10">
        <f>'[1]ASF JIRA 2020-04-08T17_08_31+00'!TUM31</f>
        <v>0</v>
      </c>
      <c r="TUN10">
        <f>'[1]ASF JIRA 2020-04-08T17_08_31+00'!TUN31</f>
        <v>0</v>
      </c>
      <c r="TUO10">
        <f>'[1]ASF JIRA 2020-04-08T17_08_31+00'!TUO31</f>
        <v>0</v>
      </c>
      <c r="TUP10">
        <f>'[1]ASF JIRA 2020-04-08T17_08_31+00'!TUP31</f>
        <v>0</v>
      </c>
      <c r="TUQ10">
        <f>'[1]ASF JIRA 2020-04-08T17_08_31+00'!TUQ31</f>
        <v>0</v>
      </c>
      <c r="TUR10">
        <f>'[1]ASF JIRA 2020-04-08T17_08_31+00'!TUR31</f>
        <v>0</v>
      </c>
      <c r="TUS10">
        <f>'[1]ASF JIRA 2020-04-08T17_08_31+00'!TUS31</f>
        <v>0</v>
      </c>
      <c r="TUT10">
        <f>'[1]ASF JIRA 2020-04-08T17_08_31+00'!TUT31</f>
        <v>0</v>
      </c>
      <c r="TUU10">
        <f>'[1]ASF JIRA 2020-04-08T17_08_31+00'!TUU31</f>
        <v>0</v>
      </c>
      <c r="TUV10">
        <f>'[1]ASF JIRA 2020-04-08T17_08_31+00'!TUV31</f>
        <v>0</v>
      </c>
      <c r="TUW10">
        <f>'[1]ASF JIRA 2020-04-08T17_08_31+00'!TUW31</f>
        <v>0</v>
      </c>
      <c r="TUX10">
        <f>'[1]ASF JIRA 2020-04-08T17_08_31+00'!TUX31</f>
        <v>0</v>
      </c>
      <c r="TUY10">
        <f>'[1]ASF JIRA 2020-04-08T17_08_31+00'!TUY31</f>
        <v>0</v>
      </c>
      <c r="TUZ10">
        <f>'[1]ASF JIRA 2020-04-08T17_08_31+00'!TUZ31</f>
        <v>0</v>
      </c>
      <c r="TVA10">
        <f>'[1]ASF JIRA 2020-04-08T17_08_31+00'!TVA31</f>
        <v>0</v>
      </c>
      <c r="TVB10">
        <f>'[1]ASF JIRA 2020-04-08T17_08_31+00'!TVB31</f>
        <v>0</v>
      </c>
      <c r="TVC10">
        <f>'[1]ASF JIRA 2020-04-08T17_08_31+00'!TVC31</f>
        <v>0</v>
      </c>
      <c r="TVD10">
        <f>'[1]ASF JIRA 2020-04-08T17_08_31+00'!TVD31</f>
        <v>0</v>
      </c>
      <c r="TVE10">
        <f>'[1]ASF JIRA 2020-04-08T17_08_31+00'!TVE31</f>
        <v>0</v>
      </c>
      <c r="TVF10">
        <f>'[1]ASF JIRA 2020-04-08T17_08_31+00'!TVF31</f>
        <v>0</v>
      </c>
      <c r="TVG10">
        <f>'[1]ASF JIRA 2020-04-08T17_08_31+00'!TVG31</f>
        <v>0</v>
      </c>
      <c r="TVH10">
        <f>'[1]ASF JIRA 2020-04-08T17_08_31+00'!TVH31</f>
        <v>0</v>
      </c>
      <c r="TVI10">
        <f>'[1]ASF JIRA 2020-04-08T17_08_31+00'!TVI31</f>
        <v>0</v>
      </c>
      <c r="TVJ10">
        <f>'[1]ASF JIRA 2020-04-08T17_08_31+00'!TVJ31</f>
        <v>0</v>
      </c>
      <c r="TVK10">
        <f>'[1]ASF JIRA 2020-04-08T17_08_31+00'!TVK31</f>
        <v>0</v>
      </c>
      <c r="TVL10">
        <f>'[1]ASF JIRA 2020-04-08T17_08_31+00'!TVL31</f>
        <v>0</v>
      </c>
      <c r="TVM10">
        <f>'[1]ASF JIRA 2020-04-08T17_08_31+00'!TVM31</f>
        <v>0</v>
      </c>
      <c r="TVN10">
        <f>'[1]ASF JIRA 2020-04-08T17_08_31+00'!TVN31</f>
        <v>0</v>
      </c>
      <c r="TVO10">
        <f>'[1]ASF JIRA 2020-04-08T17_08_31+00'!TVO31</f>
        <v>0</v>
      </c>
      <c r="TVP10">
        <f>'[1]ASF JIRA 2020-04-08T17_08_31+00'!TVP31</f>
        <v>0</v>
      </c>
      <c r="TVQ10">
        <f>'[1]ASF JIRA 2020-04-08T17_08_31+00'!TVQ31</f>
        <v>0</v>
      </c>
      <c r="TVR10">
        <f>'[1]ASF JIRA 2020-04-08T17_08_31+00'!TVR31</f>
        <v>0</v>
      </c>
      <c r="TVS10">
        <f>'[1]ASF JIRA 2020-04-08T17_08_31+00'!TVS31</f>
        <v>0</v>
      </c>
      <c r="TVT10">
        <f>'[1]ASF JIRA 2020-04-08T17_08_31+00'!TVT31</f>
        <v>0</v>
      </c>
      <c r="TVU10">
        <f>'[1]ASF JIRA 2020-04-08T17_08_31+00'!TVU31</f>
        <v>0</v>
      </c>
      <c r="TVV10">
        <f>'[1]ASF JIRA 2020-04-08T17_08_31+00'!TVV31</f>
        <v>0</v>
      </c>
      <c r="TVW10">
        <f>'[1]ASF JIRA 2020-04-08T17_08_31+00'!TVW31</f>
        <v>0</v>
      </c>
      <c r="TVX10">
        <f>'[1]ASF JIRA 2020-04-08T17_08_31+00'!TVX31</f>
        <v>0</v>
      </c>
      <c r="TVY10">
        <f>'[1]ASF JIRA 2020-04-08T17_08_31+00'!TVY31</f>
        <v>0</v>
      </c>
      <c r="TVZ10">
        <f>'[1]ASF JIRA 2020-04-08T17_08_31+00'!TVZ31</f>
        <v>0</v>
      </c>
      <c r="TWA10">
        <f>'[1]ASF JIRA 2020-04-08T17_08_31+00'!TWA31</f>
        <v>0</v>
      </c>
      <c r="TWB10">
        <f>'[1]ASF JIRA 2020-04-08T17_08_31+00'!TWB31</f>
        <v>0</v>
      </c>
      <c r="TWC10">
        <f>'[1]ASF JIRA 2020-04-08T17_08_31+00'!TWC31</f>
        <v>0</v>
      </c>
      <c r="TWD10">
        <f>'[1]ASF JIRA 2020-04-08T17_08_31+00'!TWD31</f>
        <v>0</v>
      </c>
      <c r="TWE10">
        <f>'[1]ASF JIRA 2020-04-08T17_08_31+00'!TWE31</f>
        <v>0</v>
      </c>
      <c r="TWF10">
        <f>'[1]ASF JIRA 2020-04-08T17_08_31+00'!TWF31</f>
        <v>0</v>
      </c>
      <c r="TWG10">
        <f>'[1]ASF JIRA 2020-04-08T17_08_31+00'!TWG31</f>
        <v>0</v>
      </c>
      <c r="TWH10">
        <f>'[1]ASF JIRA 2020-04-08T17_08_31+00'!TWH31</f>
        <v>0</v>
      </c>
      <c r="TWI10">
        <f>'[1]ASF JIRA 2020-04-08T17_08_31+00'!TWI31</f>
        <v>0</v>
      </c>
      <c r="TWJ10">
        <f>'[1]ASF JIRA 2020-04-08T17_08_31+00'!TWJ31</f>
        <v>0</v>
      </c>
      <c r="TWK10">
        <f>'[1]ASF JIRA 2020-04-08T17_08_31+00'!TWK31</f>
        <v>0</v>
      </c>
      <c r="TWL10">
        <f>'[1]ASF JIRA 2020-04-08T17_08_31+00'!TWL31</f>
        <v>0</v>
      </c>
      <c r="TWM10">
        <f>'[1]ASF JIRA 2020-04-08T17_08_31+00'!TWM31</f>
        <v>0</v>
      </c>
      <c r="TWN10">
        <f>'[1]ASF JIRA 2020-04-08T17_08_31+00'!TWN31</f>
        <v>0</v>
      </c>
      <c r="TWO10">
        <f>'[1]ASF JIRA 2020-04-08T17_08_31+00'!TWO31</f>
        <v>0</v>
      </c>
      <c r="TWP10">
        <f>'[1]ASF JIRA 2020-04-08T17_08_31+00'!TWP31</f>
        <v>0</v>
      </c>
      <c r="TWQ10">
        <f>'[1]ASF JIRA 2020-04-08T17_08_31+00'!TWQ31</f>
        <v>0</v>
      </c>
      <c r="TWR10">
        <f>'[1]ASF JIRA 2020-04-08T17_08_31+00'!TWR31</f>
        <v>0</v>
      </c>
      <c r="TWS10">
        <f>'[1]ASF JIRA 2020-04-08T17_08_31+00'!TWS31</f>
        <v>0</v>
      </c>
      <c r="TWT10">
        <f>'[1]ASF JIRA 2020-04-08T17_08_31+00'!TWT31</f>
        <v>0</v>
      </c>
      <c r="TWU10">
        <f>'[1]ASF JIRA 2020-04-08T17_08_31+00'!TWU31</f>
        <v>0</v>
      </c>
      <c r="TWV10">
        <f>'[1]ASF JIRA 2020-04-08T17_08_31+00'!TWV31</f>
        <v>0</v>
      </c>
      <c r="TWW10">
        <f>'[1]ASF JIRA 2020-04-08T17_08_31+00'!TWW31</f>
        <v>0</v>
      </c>
      <c r="TWX10">
        <f>'[1]ASF JIRA 2020-04-08T17_08_31+00'!TWX31</f>
        <v>0</v>
      </c>
      <c r="TWY10">
        <f>'[1]ASF JIRA 2020-04-08T17_08_31+00'!TWY31</f>
        <v>0</v>
      </c>
      <c r="TWZ10">
        <f>'[1]ASF JIRA 2020-04-08T17_08_31+00'!TWZ31</f>
        <v>0</v>
      </c>
      <c r="TXA10">
        <f>'[1]ASF JIRA 2020-04-08T17_08_31+00'!TXA31</f>
        <v>0</v>
      </c>
      <c r="TXB10">
        <f>'[1]ASF JIRA 2020-04-08T17_08_31+00'!TXB31</f>
        <v>0</v>
      </c>
      <c r="TXC10">
        <f>'[1]ASF JIRA 2020-04-08T17_08_31+00'!TXC31</f>
        <v>0</v>
      </c>
      <c r="TXD10">
        <f>'[1]ASF JIRA 2020-04-08T17_08_31+00'!TXD31</f>
        <v>0</v>
      </c>
      <c r="TXE10">
        <f>'[1]ASF JIRA 2020-04-08T17_08_31+00'!TXE31</f>
        <v>0</v>
      </c>
      <c r="TXF10">
        <f>'[1]ASF JIRA 2020-04-08T17_08_31+00'!TXF31</f>
        <v>0</v>
      </c>
      <c r="TXG10">
        <f>'[1]ASF JIRA 2020-04-08T17_08_31+00'!TXG31</f>
        <v>0</v>
      </c>
      <c r="TXH10">
        <f>'[1]ASF JIRA 2020-04-08T17_08_31+00'!TXH31</f>
        <v>0</v>
      </c>
      <c r="TXI10">
        <f>'[1]ASF JIRA 2020-04-08T17_08_31+00'!TXI31</f>
        <v>0</v>
      </c>
      <c r="TXJ10">
        <f>'[1]ASF JIRA 2020-04-08T17_08_31+00'!TXJ31</f>
        <v>0</v>
      </c>
      <c r="TXK10">
        <f>'[1]ASF JIRA 2020-04-08T17_08_31+00'!TXK31</f>
        <v>0</v>
      </c>
      <c r="TXL10">
        <f>'[1]ASF JIRA 2020-04-08T17_08_31+00'!TXL31</f>
        <v>0</v>
      </c>
      <c r="TXM10">
        <f>'[1]ASF JIRA 2020-04-08T17_08_31+00'!TXM31</f>
        <v>0</v>
      </c>
      <c r="TXN10">
        <f>'[1]ASF JIRA 2020-04-08T17_08_31+00'!TXN31</f>
        <v>0</v>
      </c>
      <c r="TXO10">
        <f>'[1]ASF JIRA 2020-04-08T17_08_31+00'!TXO31</f>
        <v>0</v>
      </c>
      <c r="TXP10">
        <f>'[1]ASF JIRA 2020-04-08T17_08_31+00'!TXP31</f>
        <v>0</v>
      </c>
      <c r="TXQ10">
        <f>'[1]ASF JIRA 2020-04-08T17_08_31+00'!TXQ31</f>
        <v>0</v>
      </c>
      <c r="TXR10">
        <f>'[1]ASF JIRA 2020-04-08T17_08_31+00'!TXR31</f>
        <v>0</v>
      </c>
      <c r="TXS10">
        <f>'[1]ASF JIRA 2020-04-08T17_08_31+00'!TXS31</f>
        <v>0</v>
      </c>
      <c r="TXT10">
        <f>'[1]ASF JIRA 2020-04-08T17_08_31+00'!TXT31</f>
        <v>0</v>
      </c>
      <c r="TXU10">
        <f>'[1]ASF JIRA 2020-04-08T17_08_31+00'!TXU31</f>
        <v>0</v>
      </c>
      <c r="TXV10">
        <f>'[1]ASF JIRA 2020-04-08T17_08_31+00'!TXV31</f>
        <v>0</v>
      </c>
      <c r="TXW10">
        <f>'[1]ASF JIRA 2020-04-08T17_08_31+00'!TXW31</f>
        <v>0</v>
      </c>
      <c r="TXX10">
        <f>'[1]ASF JIRA 2020-04-08T17_08_31+00'!TXX31</f>
        <v>0</v>
      </c>
      <c r="TXY10">
        <f>'[1]ASF JIRA 2020-04-08T17_08_31+00'!TXY31</f>
        <v>0</v>
      </c>
      <c r="TXZ10">
        <f>'[1]ASF JIRA 2020-04-08T17_08_31+00'!TXZ31</f>
        <v>0</v>
      </c>
      <c r="TYA10">
        <f>'[1]ASF JIRA 2020-04-08T17_08_31+00'!TYA31</f>
        <v>0</v>
      </c>
      <c r="TYB10">
        <f>'[1]ASF JIRA 2020-04-08T17_08_31+00'!TYB31</f>
        <v>0</v>
      </c>
      <c r="TYC10">
        <f>'[1]ASF JIRA 2020-04-08T17_08_31+00'!TYC31</f>
        <v>0</v>
      </c>
      <c r="TYD10">
        <f>'[1]ASF JIRA 2020-04-08T17_08_31+00'!TYD31</f>
        <v>0</v>
      </c>
      <c r="TYE10">
        <f>'[1]ASF JIRA 2020-04-08T17_08_31+00'!TYE31</f>
        <v>0</v>
      </c>
      <c r="TYF10">
        <f>'[1]ASF JIRA 2020-04-08T17_08_31+00'!TYF31</f>
        <v>0</v>
      </c>
      <c r="TYG10">
        <f>'[1]ASF JIRA 2020-04-08T17_08_31+00'!TYG31</f>
        <v>0</v>
      </c>
      <c r="TYH10">
        <f>'[1]ASF JIRA 2020-04-08T17_08_31+00'!TYH31</f>
        <v>0</v>
      </c>
      <c r="TYI10">
        <f>'[1]ASF JIRA 2020-04-08T17_08_31+00'!TYI31</f>
        <v>0</v>
      </c>
      <c r="TYJ10">
        <f>'[1]ASF JIRA 2020-04-08T17_08_31+00'!TYJ31</f>
        <v>0</v>
      </c>
      <c r="TYK10">
        <f>'[1]ASF JIRA 2020-04-08T17_08_31+00'!TYK31</f>
        <v>0</v>
      </c>
      <c r="TYL10">
        <f>'[1]ASF JIRA 2020-04-08T17_08_31+00'!TYL31</f>
        <v>0</v>
      </c>
      <c r="TYM10">
        <f>'[1]ASF JIRA 2020-04-08T17_08_31+00'!TYM31</f>
        <v>0</v>
      </c>
      <c r="TYN10">
        <f>'[1]ASF JIRA 2020-04-08T17_08_31+00'!TYN31</f>
        <v>0</v>
      </c>
      <c r="TYO10">
        <f>'[1]ASF JIRA 2020-04-08T17_08_31+00'!TYO31</f>
        <v>0</v>
      </c>
      <c r="TYP10">
        <f>'[1]ASF JIRA 2020-04-08T17_08_31+00'!TYP31</f>
        <v>0</v>
      </c>
      <c r="TYQ10">
        <f>'[1]ASF JIRA 2020-04-08T17_08_31+00'!TYQ31</f>
        <v>0</v>
      </c>
      <c r="TYR10">
        <f>'[1]ASF JIRA 2020-04-08T17_08_31+00'!TYR31</f>
        <v>0</v>
      </c>
      <c r="TYS10">
        <f>'[1]ASF JIRA 2020-04-08T17_08_31+00'!TYS31</f>
        <v>0</v>
      </c>
      <c r="TYT10">
        <f>'[1]ASF JIRA 2020-04-08T17_08_31+00'!TYT31</f>
        <v>0</v>
      </c>
      <c r="TYU10">
        <f>'[1]ASF JIRA 2020-04-08T17_08_31+00'!TYU31</f>
        <v>0</v>
      </c>
      <c r="TYV10">
        <f>'[1]ASF JIRA 2020-04-08T17_08_31+00'!TYV31</f>
        <v>0</v>
      </c>
      <c r="TYW10">
        <f>'[1]ASF JIRA 2020-04-08T17_08_31+00'!TYW31</f>
        <v>0</v>
      </c>
      <c r="TYX10">
        <f>'[1]ASF JIRA 2020-04-08T17_08_31+00'!TYX31</f>
        <v>0</v>
      </c>
      <c r="TYY10">
        <f>'[1]ASF JIRA 2020-04-08T17_08_31+00'!TYY31</f>
        <v>0</v>
      </c>
      <c r="TYZ10">
        <f>'[1]ASF JIRA 2020-04-08T17_08_31+00'!TYZ31</f>
        <v>0</v>
      </c>
      <c r="TZA10">
        <f>'[1]ASF JIRA 2020-04-08T17_08_31+00'!TZA31</f>
        <v>0</v>
      </c>
      <c r="TZB10">
        <f>'[1]ASF JIRA 2020-04-08T17_08_31+00'!TZB31</f>
        <v>0</v>
      </c>
      <c r="TZC10">
        <f>'[1]ASF JIRA 2020-04-08T17_08_31+00'!TZC31</f>
        <v>0</v>
      </c>
      <c r="TZD10">
        <f>'[1]ASF JIRA 2020-04-08T17_08_31+00'!TZD31</f>
        <v>0</v>
      </c>
      <c r="TZE10">
        <f>'[1]ASF JIRA 2020-04-08T17_08_31+00'!TZE31</f>
        <v>0</v>
      </c>
      <c r="TZF10">
        <f>'[1]ASF JIRA 2020-04-08T17_08_31+00'!TZF31</f>
        <v>0</v>
      </c>
      <c r="TZG10">
        <f>'[1]ASF JIRA 2020-04-08T17_08_31+00'!TZG31</f>
        <v>0</v>
      </c>
      <c r="TZH10">
        <f>'[1]ASF JIRA 2020-04-08T17_08_31+00'!TZH31</f>
        <v>0</v>
      </c>
      <c r="TZI10">
        <f>'[1]ASF JIRA 2020-04-08T17_08_31+00'!TZI31</f>
        <v>0</v>
      </c>
      <c r="TZJ10">
        <f>'[1]ASF JIRA 2020-04-08T17_08_31+00'!TZJ31</f>
        <v>0</v>
      </c>
      <c r="TZK10">
        <f>'[1]ASF JIRA 2020-04-08T17_08_31+00'!TZK31</f>
        <v>0</v>
      </c>
      <c r="TZL10">
        <f>'[1]ASF JIRA 2020-04-08T17_08_31+00'!TZL31</f>
        <v>0</v>
      </c>
      <c r="TZM10">
        <f>'[1]ASF JIRA 2020-04-08T17_08_31+00'!TZM31</f>
        <v>0</v>
      </c>
      <c r="TZN10">
        <f>'[1]ASF JIRA 2020-04-08T17_08_31+00'!TZN31</f>
        <v>0</v>
      </c>
      <c r="TZO10">
        <f>'[1]ASF JIRA 2020-04-08T17_08_31+00'!TZO31</f>
        <v>0</v>
      </c>
      <c r="TZP10">
        <f>'[1]ASF JIRA 2020-04-08T17_08_31+00'!TZP31</f>
        <v>0</v>
      </c>
      <c r="TZQ10">
        <f>'[1]ASF JIRA 2020-04-08T17_08_31+00'!TZQ31</f>
        <v>0</v>
      </c>
      <c r="TZR10">
        <f>'[1]ASF JIRA 2020-04-08T17_08_31+00'!TZR31</f>
        <v>0</v>
      </c>
      <c r="TZS10">
        <f>'[1]ASF JIRA 2020-04-08T17_08_31+00'!TZS31</f>
        <v>0</v>
      </c>
      <c r="TZT10">
        <f>'[1]ASF JIRA 2020-04-08T17_08_31+00'!TZT31</f>
        <v>0</v>
      </c>
      <c r="TZU10">
        <f>'[1]ASF JIRA 2020-04-08T17_08_31+00'!TZU31</f>
        <v>0</v>
      </c>
      <c r="TZV10">
        <f>'[1]ASF JIRA 2020-04-08T17_08_31+00'!TZV31</f>
        <v>0</v>
      </c>
      <c r="TZW10">
        <f>'[1]ASF JIRA 2020-04-08T17_08_31+00'!TZW31</f>
        <v>0</v>
      </c>
      <c r="TZX10">
        <f>'[1]ASF JIRA 2020-04-08T17_08_31+00'!TZX31</f>
        <v>0</v>
      </c>
      <c r="TZY10">
        <f>'[1]ASF JIRA 2020-04-08T17_08_31+00'!TZY31</f>
        <v>0</v>
      </c>
      <c r="TZZ10">
        <f>'[1]ASF JIRA 2020-04-08T17_08_31+00'!TZZ31</f>
        <v>0</v>
      </c>
      <c r="UAA10">
        <f>'[1]ASF JIRA 2020-04-08T17_08_31+00'!UAA31</f>
        <v>0</v>
      </c>
      <c r="UAB10">
        <f>'[1]ASF JIRA 2020-04-08T17_08_31+00'!UAB31</f>
        <v>0</v>
      </c>
      <c r="UAC10">
        <f>'[1]ASF JIRA 2020-04-08T17_08_31+00'!UAC31</f>
        <v>0</v>
      </c>
      <c r="UAD10">
        <f>'[1]ASF JIRA 2020-04-08T17_08_31+00'!UAD31</f>
        <v>0</v>
      </c>
      <c r="UAE10">
        <f>'[1]ASF JIRA 2020-04-08T17_08_31+00'!UAE31</f>
        <v>0</v>
      </c>
      <c r="UAF10">
        <f>'[1]ASF JIRA 2020-04-08T17_08_31+00'!UAF31</f>
        <v>0</v>
      </c>
      <c r="UAG10">
        <f>'[1]ASF JIRA 2020-04-08T17_08_31+00'!UAG31</f>
        <v>0</v>
      </c>
      <c r="UAH10">
        <f>'[1]ASF JIRA 2020-04-08T17_08_31+00'!UAH31</f>
        <v>0</v>
      </c>
      <c r="UAI10">
        <f>'[1]ASF JIRA 2020-04-08T17_08_31+00'!UAI31</f>
        <v>0</v>
      </c>
      <c r="UAJ10">
        <f>'[1]ASF JIRA 2020-04-08T17_08_31+00'!UAJ31</f>
        <v>0</v>
      </c>
      <c r="UAK10">
        <f>'[1]ASF JIRA 2020-04-08T17_08_31+00'!UAK31</f>
        <v>0</v>
      </c>
      <c r="UAL10">
        <f>'[1]ASF JIRA 2020-04-08T17_08_31+00'!UAL31</f>
        <v>0</v>
      </c>
      <c r="UAM10">
        <f>'[1]ASF JIRA 2020-04-08T17_08_31+00'!UAM31</f>
        <v>0</v>
      </c>
      <c r="UAN10">
        <f>'[1]ASF JIRA 2020-04-08T17_08_31+00'!UAN31</f>
        <v>0</v>
      </c>
      <c r="UAO10">
        <f>'[1]ASF JIRA 2020-04-08T17_08_31+00'!UAO31</f>
        <v>0</v>
      </c>
      <c r="UAP10">
        <f>'[1]ASF JIRA 2020-04-08T17_08_31+00'!UAP31</f>
        <v>0</v>
      </c>
      <c r="UAQ10">
        <f>'[1]ASF JIRA 2020-04-08T17_08_31+00'!UAQ31</f>
        <v>0</v>
      </c>
      <c r="UAR10">
        <f>'[1]ASF JIRA 2020-04-08T17_08_31+00'!UAR31</f>
        <v>0</v>
      </c>
      <c r="UAS10">
        <f>'[1]ASF JIRA 2020-04-08T17_08_31+00'!UAS31</f>
        <v>0</v>
      </c>
      <c r="UAT10">
        <f>'[1]ASF JIRA 2020-04-08T17_08_31+00'!UAT31</f>
        <v>0</v>
      </c>
      <c r="UAU10">
        <f>'[1]ASF JIRA 2020-04-08T17_08_31+00'!UAU31</f>
        <v>0</v>
      </c>
      <c r="UAV10">
        <f>'[1]ASF JIRA 2020-04-08T17_08_31+00'!UAV31</f>
        <v>0</v>
      </c>
      <c r="UAW10">
        <f>'[1]ASF JIRA 2020-04-08T17_08_31+00'!UAW31</f>
        <v>0</v>
      </c>
      <c r="UAX10">
        <f>'[1]ASF JIRA 2020-04-08T17_08_31+00'!UAX31</f>
        <v>0</v>
      </c>
      <c r="UAY10">
        <f>'[1]ASF JIRA 2020-04-08T17_08_31+00'!UAY31</f>
        <v>0</v>
      </c>
      <c r="UAZ10">
        <f>'[1]ASF JIRA 2020-04-08T17_08_31+00'!UAZ31</f>
        <v>0</v>
      </c>
      <c r="UBA10">
        <f>'[1]ASF JIRA 2020-04-08T17_08_31+00'!UBA31</f>
        <v>0</v>
      </c>
      <c r="UBB10">
        <f>'[1]ASF JIRA 2020-04-08T17_08_31+00'!UBB31</f>
        <v>0</v>
      </c>
      <c r="UBC10">
        <f>'[1]ASF JIRA 2020-04-08T17_08_31+00'!UBC31</f>
        <v>0</v>
      </c>
      <c r="UBD10">
        <f>'[1]ASF JIRA 2020-04-08T17_08_31+00'!UBD31</f>
        <v>0</v>
      </c>
      <c r="UBE10">
        <f>'[1]ASF JIRA 2020-04-08T17_08_31+00'!UBE31</f>
        <v>0</v>
      </c>
      <c r="UBF10">
        <f>'[1]ASF JIRA 2020-04-08T17_08_31+00'!UBF31</f>
        <v>0</v>
      </c>
      <c r="UBG10">
        <f>'[1]ASF JIRA 2020-04-08T17_08_31+00'!UBG31</f>
        <v>0</v>
      </c>
      <c r="UBH10">
        <f>'[1]ASF JIRA 2020-04-08T17_08_31+00'!UBH31</f>
        <v>0</v>
      </c>
      <c r="UBI10">
        <f>'[1]ASF JIRA 2020-04-08T17_08_31+00'!UBI31</f>
        <v>0</v>
      </c>
      <c r="UBJ10">
        <f>'[1]ASF JIRA 2020-04-08T17_08_31+00'!UBJ31</f>
        <v>0</v>
      </c>
      <c r="UBK10">
        <f>'[1]ASF JIRA 2020-04-08T17_08_31+00'!UBK31</f>
        <v>0</v>
      </c>
      <c r="UBL10">
        <f>'[1]ASF JIRA 2020-04-08T17_08_31+00'!UBL31</f>
        <v>0</v>
      </c>
      <c r="UBM10">
        <f>'[1]ASF JIRA 2020-04-08T17_08_31+00'!UBM31</f>
        <v>0</v>
      </c>
      <c r="UBN10">
        <f>'[1]ASF JIRA 2020-04-08T17_08_31+00'!UBN31</f>
        <v>0</v>
      </c>
      <c r="UBO10">
        <f>'[1]ASF JIRA 2020-04-08T17_08_31+00'!UBO31</f>
        <v>0</v>
      </c>
      <c r="UBP10">
        <f>'[1]ASF JIRA 2020-04-08T17_08_31+00'!UBP31</f>
        <v>0</v>
      </c>
      <c r="UBQ10">
        <f>'[1]ASF JIRA 2020-04-08T17_08_31+00'!UBQ31</f>
        <v>0</v>
      </c>
      <c r="UBR10">
        <f>'[1]ASF JIRA 2020-04-08T17_08_31+00'!UBR31</f>
        <v>0</v>
      </c>
      <c r="UBS10">
        <f>'[1]ASF JIRA 2020-04-08T17_08_31+00'!UBS31</f>
        <v>0</v>
      </c>
      <c r="UBT10">
        <f>'[1]ASF JIRA 2020-04-08T17_08_31+00'!UBT31</f>
        <v>0</v>
      </c>
      <c r="UBU10">
        <f>'[1]ASF JIRA 2020-04-08T17_08_31+00'!UBU31</f>
        <v>0</v>
      </c>
      <c r="UBV10">
        <f>'[1]ASF JIRA 2020-04-08T17_08_31+00'!UBV31</f>
        <v>0</v>
      </c>
      <c r="UBW10">
        <f>'[1]ASF JIRA 2020-04-08T17_08_31+00'!UBW31</f>
        <v>0</v>
      </c>
      <c r="UBX10">
        <f>'[1]ASF JIRA 2020-04-08T17_08_31+00'!UBX31</f>
        <v>0</v>
      </c>
      <c r="UBY10">
        <f>'[1]ASF JIRA 2020-04-08T17_08_31+00'!UBY31</f>
        <v>0</v>
      </c>
      <c r="UBZ10">
        <f>'[1]ASF JIRA 2020-04-08T17_08_31+00'!UBZ31</f>
        <v>0</v>
      </c>
      <c r="UCA10">
        <f>'[1]ASF JIRA 2020-04-08T17_08_31+00'!UCA31</f>
        <v>0</v>
      </c>
      <c r="UCB10">
        <f>'[1]ASF JIRA 2020-04-08T17_08_31+00'!UCB31</f>
        <v>0</v>
      </c>
      <c r="UCC10">
        <f>'[1]ASF JIRA 2020-04-08T17_08_31+00'!UCC31</f>
        <v>0</v>
      </c>
      <c r="UCD10">
        <f>'[1]ASF JIRA 2020-04-08T17_08_31+00'!UCD31</f>
        <v>0</v>
      </c>
      <c r="UCE10">
        <f>'[1]ASF JIRA 2020-04-08T17_08_31+00'!UCE31</f>
        <v>0</v>
      </c>
      <c r="UCF10">
        <f>'[1]ASF JIRA 2020-04-08T17_08_31+00'!UCF31</f>
        <v>0</v>
      </c>
      <c r="UCG10">
        <f>'[1]ASF JIRA 2020-04-08T17_08_31+00'!UCG31</f>
        <v>0</v>
      </c>
      <c r="UCH10">
        <f>'[1]ASF JIRA 2020-04-08T17_08_31+00'!UCH31</f>
        <v>0</v>
      </c>
      <c r="UCI10">
        <f>'[1]ASF JIRA 2020-04-08T17_08_31+00'!UCI31</f>
        <v>0</v>
      </c>
      <c r="UCJ10">
        <f>'[1]ASF JIRA 2020-04-08T17_08_31+00'!UCJ31</f>
        <v>0</v>
      </c>
      <c r="UCK10">
        <f>'[1]ASF JIRA 2020-04-08T17_08_31+00'!UCK31</f>
        <v>0</v>
      </c>
      <c r="UCL10">
        <f>'[1]ASF JIRA 2020-04-08T17_08_31+00'!UCL31</f>
        <v>0</v>
      </c>
      <c r="UCM10">
        <f>'[1]ASF JIRA 2020-04-08T17_08_31+00'!UCM31</f>
        <v>0</v>
      </c>
      <c r="UCN10">
        <f>'[1]ASF JIRA 2020-04-08T17_08_31+00'!UCN31</f>
        <v>0</v>
      </c>
      <c r="UCO10">
        <f>'[1]ASF JIRA 2020-04-08T17_08_31+00'!UCO31</f>
        <v>0</v>
      </c>
      <c r="UCP10">
        <f>'[1]ASF JIRA 2020-04-08T17_08_31+00'!UCP31</f>
        <v>0</v>
      </c>
      <c r="UCQ10">
        <f>'[1]ASF JIRA 2020-04-08T17_08_31+00'!UCQ31</f>
        <v>0</v>
      </c>
      <c r="UCR10">
        <f>'[1]ASF JIRA 2020-04-08T17_08_31+00'!UCR31</f>
        <v>0</v>
      </c>
      <c r="UCS10">
        <f>'[1]ASF JIRA 2020-04-08T17_08_31+00'!UCS31</f>
        <v>0</v>
      </c>
      <c r="UCT10">
        <f>'[1]ASF JIRA 2020-04-08T17_08_31+00'!UCT31</f>
        <v>0</v>
      </c>
      <c r="UCU10">
        <f>'[1]ASF JIRA 2020-04-08T17_08_31+00'!UCU31</f>
        <v>0</v>
      </c>
      <c r="UCV10">
        <f>'[1]ASF JIRA 2020-04-08T17_08_31+00'!UCV31</f>
        <v>0</v>
      </c>
      <c r="UCW10">
        <f>'[1]ASF JIRA 2020-04-08T17_08_31+00'!UCW31</f>
        <v>0</v>
      </c>
      <c r="UCX10">
        <f>'[1]ASF JIRA 2020-04-08T17_08_31+00'!UCX31</f>
        <v>0</v>
      </c>
      <c r="UCY10">
        <f>'[1]ASF JIRA 2020-04-08T17_08_31+00'!UCY31</f>
        <v>0</v>
      </c>
      <c r="UCZ10">
        <f>'[1]ASF JIRA 2020-04-08T17_08_31+00'!UCZ31</f>
        <v>0</v>
      </c>
      <c r="UDA10">
        <f>'[1]ASF JIRA 2020-04-08T17_08_31+00'!UDA31</f>
        <v>0</v>
      </c>
      <c r="UDB10">
        <f>'[1]ASF JIRA 2020-04-08T17_08_31+00'!UDB31</f>
        <v>0</v>
      </c>
      <c r="UDC10">
        <f>'[1]ASF JIRA 2020-04-08T17_08_31+00'!UDC31</f>
        <v>0</v>
      </c>
      <c r="UDD10">
        <f>'[1]ASF JIRA 2020-04-08T17_08_31+00'!UDD31</f>
        <v>0</v>
      </c>
      <c r="UDE10">
        <f>'[1]ASF JIRA 2020-04-08T17_08_31+00'!UDE31</f>
        <v>0</v>
      </c>
      <c r="UDF10">
        <f>'[1]ASF JIRA 2020-04-08T17_08_31+00'!UDF31</f>
        <v>0</v>
      </c>
      <c r="UDG10">
        <f>'[1]ASF JIRA 2020-04-08T17_08_31+00'!UDG31</f>
        <v>0</v>
      </c>
      <c r="UDH10">
        <f>'[1]ASF JIRA 2020-04-08T17_08_31+00'!UDH31</f>
        <v>0</v>
      </c>
      <c r="UDI10">
        <f>'[1]ASF JIRA 2020-04-08T17_08_31+00'!UDI31</f>
        <v>0</v>
      </c>
      <c r="UDJ10">
        <f>'[1]ASF JIRA 2020-04-08T17_08_31+00'!UDJ31</f>
        <v>0</v>
      </c>
      <c r="UDK10">
        <f>'[1]ASF JIRA 2020-04-08T17_08_31+00'!UDK31</f>
        <v>0</v>
      </c>
      <c r="UDL10">
        <f>'[1]ASF JIRA 2020-04-08T17_08_31+00'!UDL31</f>
        <v>0</v>
      </c>
      <c r="UDM10">
        <f>'[1]ASF JIRA 2020-04-08T17_08_31+00'!UDM31</f>
        <v>0</v>
      </c>
      <c r="UDN10">
        <f>'[1]ASF JIRA 2020-04-08T17_08_31+00'!UDN31</f>
        <v>0</v>
      </c>
      <c r="UDO10">
        <f>'[1]ASF JIRA 2020-04-08T17_08_31+00'!UDO31</f>
        <v>0</v>
      </c>
      <c r="UDP10">
        <f>'[1]ASF JIRA 2020-04-08T17_08_31+00'!UDP31</f>
        <v>0</v>
      </c>
      <c r="UDQ10">
        <f>'[1]ASF JIRA 2020-04-08T17_08_31+00'!UDQ31</f>
        <v>0</v>
      </c>
      <c r="UDR10">
        <f>'[1]ASF JIRA 2020-04-08T17_08_31+00'!UDR31</f>
        <v>0</v>
      </c>
      <c r="UDS10">
        <f>'[1]ASF JIRA 2020-04-08T17_08_31+00'!UDS31</f>
        <v>0</v>
      </c>
      <c r="UDT10">
        <f>'[1]ASF JIRA 2020-04-08T17_08_31+00'!UDT31</f>
        <v>0</v>
      </c>
      <c r="UDU10">
        <f>'[1]ASF JIRA 2020-04-08T17_08_31+00'!UDU31</f>
        <v>0</v>
      </c>
      <c r="UDV10">
        <f>'[1]ASF JIRA 2020-04-08T17_08_31+00'!UDV31</f>
        <v>0</v>
      </c>
      <c r="UDW10">
        <f>'[1]ASF JIRA 2020-04-08T17_08_31+00'!UDW31</f>
        <v>0</v>
      </c>
      <c r="UDX10">
        <f>'[1]ASF JIRA 2020-04-08T17_08_31+00'!UDX31</f>
        <v>0</v>
      </c>
      <c r="UDY10">
        <f>'[1]ASF JIRA 2020-04-08T17_08_31+00'!UDY31</f>
        <v>0</v>
      </c>
      <c r="UDZ10">
        <f>'[1]ASF JIRA 2020-04-08T17_08_31+00'!UDZ31</f>
        <v>0</v>
      </c>
      <c r="UEA10">
        <f>'[1]ASF JIRA 2020-04-08T17_08_31+00'!UEA31</f>
        <v>0</v>
      </c>
      <c r="UEB10">
        <f>'[1]ASF JIRA 2020-04-08T17_08_31+00'!UEB31</f>
        <v>0</v>
      </c>
      <c r="UEC10">
        <f>'[1]ASF JIRA 2020-04-08T17_08_31+00'!UEC31</f>
        <v>0</v>
      </c>
      <c r="UED10">
        <f>'[1]ASF JIRA 2020-04-08T17_08_31+00'!UED31</f>
        <v>0</v>
      </c>
      <c r="UEE10">
        <f>'[1]ASF JIRA 2020-04-08T17_08_31+00'!UEE31</f>
        <v>0</v>
      </c>
      <c r="UEF10">
        <f>'[1]ASF JIRA 2020-04-08T17_08_31+00'!UEF31</f>
        <v>0</v>
      </c>
      <c r="UEG10">
        <f>'[1]ASF JIRA 2020-04-08T17_08_31+00'!UEG31</f>
        <v>0</v>
      </c>
      <c r="UEH10">
        <f>'[1]ASF JIRA 2020-04-08T17_08_31+00'!UEH31</f>
        <v>0</v>
      </c>
      <c r="UEI10">
        <f>'[1]ASF JIRA 2020-04-08T17_08_31+00'!UEI31</f>
        <v>0</v>
      </c>
      <c r="UEJ10">
        <f>'[1]ASF JIRA 2020-04-08T17_08_31+00'!UEJ31</f>
        <v>0</v>
      </c>
      <c r="UEK10">
        <f>'[1]ASF JIRA 2020-04-08T17_08_31+00'!UEK31</f>
        <v>0</v>
      </c>
      <c r="UEL10">
        <f>'[1]ASF JIRA 2020-04-08T17_08_31+00'!UEL31</f>
        <v>0</v>
      </c>
      <c r="UEM10">
        <f>'[1]ASF JIRA 2020-04-08T17_08_31+00'!UEM31</f>
        <v>0</v>
      </c>
      <c r="UEN10">
        <f>'[1]ASF JIRA 2020-04-08T17_08_31+00'!UEN31</f>
        <v>0</v>
      </c>
      <c r="UEO10">
        <f>'[1]ASF JIRA 2020-04-08T17_08_31+00'!UEO31</f>
        <v>0</v>
      </c>
      <c r="UEP10">
        <f>'[1]ASF JIRA 2020-04-08T17_08_31+00'!UEP31</f>
        <v>0</v>
      </c>
      <c r="UEQ10">
        <f>'[1]ASF JIRA 2020-04-08T17_08_31+00'!UEQ31</f>
        <v>0</v>
      </c>
      <c r="UER10">
        <f>'[1]ASF JIRA 2020-04-08T17_08_31+00'!UER31</f>
        <v>0</v>
      </c>
      <c r="UES10">
        <f>'[1]ASF JIRA 2020-04-08T17_08_31+00'!UES31</f>
        <v>0</v>
      </c>
      <c r="UET10">
        <f>'[1]ASF JIRA 2020-04-08T17_08_31+00'!UET31</f>
        <v>0</v>
      </c>
      <c r="UEU10">
        <f>'[1]ASF JIRA 2020-04-08T17_08_31+00'!UEU31</f>
        <v>0</v>
      </c>
      <c r="UEV10">
        <f>'[1]ASF JIRA 2020-04-08T17_08_31+00'!UEV31</f>
        <v>0</v>
      </c>
      <c r="UEW10">
        <f>'[1]ASF JIRA 2020-04-08T17_08_31+00'!UEW31</f>
        <v>0</v>
      </c>
      <c r="UEX10">
        <f>'[1]ASF JIRA 2020-04-08T17_08_31+00'!UEX31</f>
        <v>0</v>
      </c>
      <c r="UEY10">
        <f>'[1]ASF JIRA 2020-04-08T17_08_31+00'!UEY31</f>
        <v>0</v>
      </c>
      <c r="UEZ10">
        <f>'[1]ASF JIRA 2020-04-08T17_08_31+00'!UEZ31</f>
        <v>0</v>
      </c>
      <c r="UFA10">
        <f>'[1]ASF JIRA 2020-04-08T17_08_31+00'!UFA31</f>
        <v>0</v>
      </c>
      <c r="UFB10">
        <f>'[1]ASF JIRA 2020-04-08T17_08_31+00'!UFB31</f>
        <v>0</v>
      </c>
      <c r="UFC10">
        <f>'[1]ASF JIRA 2020-04-08T17_08_31+00'!UFC31</f>
        <v>0</v>
      </c>
      <c r="UFD10">
        <f>'[1]ASF JIRA 2020-04-08T17_08_31+00'!UFD31</f>
        <v>0</v>
      </c>
      <c r="UFE10">
        <f>'[1]ASF JIRA 2020-04-08T17_08_31+00'!UFE31</f>
        <v>0</v>
      </c>
      <c r="UFF10">
        <f>'[1]ASF JIRA 2020-04-08T17_08_31+00'!UFF31</f>
        <v>0</v>
      </c>
      <c r="UFG10">
        <f>'[1]ASF JIRA 2020-04-08T17_08_31+00'!UFG31</f>
        <v>0</v>
      </c>
      <c r="UFH10">
        <f>'[1]ASF JIRA 2020-04-08T17_08_31+00'!UFH31</f>
        <v>0</v>
      </c>
      <c r="UFI10">
        <f>'[1]ASF JIRA 2020-04-08T17_08_31+00'!UFI31</f>
        <v>0</v>
      </c>
      <c r="UFJ10">
        <f>'[1]ASF JIRA 2020-04-08T17_08_31+00'!UFJ31</f>
        <v>0</v>
      </c>
      <c r="UFK10">
        <f>'[1]ASF JIRA 2020-04-08T17_08_31+00'!UFK31</f>
        <v>0</v>
      </c>
      <c r="UFL10">
        <f>'[1]ASF JIRA 2020-04-08T17_08_31+00'!UFL31</f>
        <v>0</v>
      </c>
      <c r="UFM10">
        <f>'[1]ASF JIRA 2020-04-08T17_08_31+00'!UFM31</f>
        <v>0</v>
      </c>
      <c r="UFN10">
        <f>'[1]ASF JIRA 2020-04-08T17_08_31+00'!UFN31</f>
        <v>0</v>
      </c>
      <c r="UFO10">
        <f>'[1]ASF JIRA 2020-04-08T17_08_31+00'!UFO31</f>
        <v>0</v>
      </c>
      <c r="UFP10">
        <f>'[1]ASF JIRA 2020-04-08T17_08_31+00'!UFP31</f>
        <v>0</v>
      </c>
      <c r="UFQ10">
        <f>'[1]ASF JIRA 2020-04-08T17_08_31+00'!UFQ31</f>
        <v>0</v>
      </c>
      <c r="UFR10">
        <f>'[1]ASF JIRA 2020-04-08T17_08_31+00'!UFR31</f>
        <v>0</v>
      </c>
      <c r="UFS10">
        <f>'[1]ASF JIRA 2020-04-08T17_08_31+00'!UFS31</f>
        <v>0</v>
      </c>
      <c r="UFT10">
        <f>'[1]ASF JIRA 2020-04-08T17_08_31+00'!UFT31</f>
        <v>0</v>
      </c>
      <c r="UFU10">
        <f>'[1]ASF JIRA 2020-04-08T17_08_31+00'!UFU31</f>
        <v>0</v>
      </c>
      <c r="UFV10">
        <f>'[1]ASF JIRA 2020-04-08T17_08_31+00'!UFV31</f>
        <v>0</v>
      </c>
      <c r="UFW10">
        <f>'[1]ASF JIRA 2020-04-08T17_08_31+00'!UFW31</f>
        <v>0</v>
      </c>
      <c r="UFX10">
        <f>'[1]ASF JIRA 2020-04-08T17_08_31+00'!UFX31</f>
        <v>0</v>
      </c>
      <c r="UFY10">
        <f>'[1]ASF JIRA 2020-04-08T17_08_31+00'!UFY31</f>
        <v>0</v>
      </c>
      <c r="UFZ10">
        <f>'[1]ASF JIRA 2020-04-08T17_08_31+00'!UFZ31</f>
        <v>0</v>
      </c>
      <c r="UGA10">
        <f>'[1]ASF JIRA 2020-04-08T17_08_31+00'!UGA31</f>
        <v>0</v>
      </c>
      <c r="UGB10">
        <f>'[1]ASF JIRA 2020-04-08T17_08_31+00'!UGB31</f>
        <v>0</v>
      </c>
      <c r="UGC10">
        <f>'[1]ASF JIRA 2020-04-08T17_08_31+00'!UGC31</f>
        <v>0</v>
      </c>
      <c r="UGD10">
        <f>'[1]ASF JIRA 2020-04-08T17_08_31+00'!UGD31</f>
        <v>0</v>
      </c>
      <c r="UGE10">
        <f>'[1]ASF JIRA 2020-04-08T17_08_31+00'!UGE31</f>
        <v>0</v>
      </c>
      <c r="UGF10">
        <f>'[1]ASF JIRA 2020-04-08T17_08_31+00'!UGF31</f>
        <v>0</v>
      </c>
      <c r="UGG10">
        <f>'[1]ASF JIRA 2020-04-08T17_08_31+00'!UGG31</f>
        <v>0</v>
      </c>
      <c r="UGH10">
        <f>'[1]ASF JIRA 2020-04-08T17_08_31+00'!UGH31</f>
        <v>0</v>
      </c>
      <c r="UGI10">
        <f>'[1]ASF JIRA 2020-04-08T17_08_31+00'!UGI31</f>
        <v>0</v>
      </c>
      <c r="UGJ10">
        <f>'[1]ASF JIRA 2020-04-08T17_08_31+00'!UGJ31</f>
        <v>0</v>
      </c>
      <c r="UGK10">
        <f>'[1]ASF JIRA 2020-04-08T17_08_31+00'!UGK31</f>
        <v>0</v>
      </c>
      <c r="UGL10">
        <f>'[1]ASF JIRA 2020-04-08T17_08_31+00'!UGL31</f>
        <v>0</v>
      </c>
      <c r="UGM10">
        <f>'[1]ASF JIRA 2020-04-08T17_08_31+00'!UGM31</f>
        <v>0</v>
      </c>
      <c r="UGN10">
        <f>'[1]ASF JIRA 2020-04-08T17_08_31+00'!UGN31</f>
        <v>0</v>
      </c>
      <c r="UGO10">
        <f>'[1]ASF JIRA 2020-04-08T17_08_31+00'!UGO31</f>
        <v>0</v>
      </c>
      <c r="UGP10">
        <f>'[1]ASF JIRA 2020-04-08T17_08_31+00'!UGP31</f>
        <v>0</v>
      </c>
      <c r="UGQ10">
        <f>'[1]ASF JIRA 2020-04-08T17_08_31+00'!UGQ31</f>
        <v>0</v>
      </c>
      <c r="UGR10">
        <f>'[1]ASF JIRA 2020-04-08T17_08_31+00'!UGR31</f>
        <v>0</v>
      </c>
      <c r="UGS10">
        <f>'[1]ASF JIRA 2020-04-08T17_08_31+00'!UGS31</f>
        <v>0</v>
      </c>
      <c r="UGT10">
        <f>'[1]ASF JIRA 2020-04-08T17_08_31+00'!UGT31</f>
        <v>0</v>
      </c>
      <c r="UGU10">
        <f>'[1]ASF JIRA 2020-04-08T17_08_31+00'!UGU31</f>
        <v>0</v>
      </c>
      <c r="UGV10">
        <f>'[1]ASF JIRA 2020-04-08T17_08_31+00'!UGV31</f>
        <v>0</v>
      </c>
      <c r="UGW10">
        <f>'[1]ASF JIRA 2020-04-08T17_08_31+00'!UGW31</f>
        <v>0</v>
      </c>
      <c r="UGX10">
        <f>'[1]ASF JIRA 2020-04-08T17_08_31+00'!UGX31</f>
        <v>0</v>
      </c>
      <c r="UGY10">
        <f>'[1]ASF JIRA 2020-04-08T17_08_31+00'!UGY31</f>
        <v>0</v>
      </c>
      <c r="UGZ10">
        <f>'[1]ASF JIRA 2020-04-08T17_08_31+00'!UGZ31</f>
        <v>0</v>
      </c>
      <c r="UHA10">
        <f>'[1]ASF JIRA 2020-04-08T17_08_31+00'!UHA31</f>
        <v>0</v>
      </c>
      <c r="UHB10">
        <f>'[1]ASF JIRA 2020-04-08T17_08_31+00'!UHB31</f>
        <v>0</v>
      </c>
      <c r="UHC10">
        <f>'[1]ASF JIRA 2020-04-08T17_08_31+00'!UHC31</f>
        <v>0</v>
      </c>
      <c r="UHD10">
        <f>'[1]ASF JIRA 2020-04-08T17_08_31+00'!UHD31</f>
        <v>0</v>
      </c>
      <c r="UHE10">
        <f>'[1]ASF JIRA 2020-04-08T17_08_31+00'!UHE31</f>
        <v>0</v>
      </c>
      <c r="UHF10">
        <f>'[1]ASF JIRA 2020-04-08T17_08_31+00'!UHF31</f>
        <v>0</v>
      </c>
      <c r="UHG10">
        <f>'[1]ASF JIRA 2020-04-08T17_08_31+00'!UHG31</f>
        <v>0</v>
      </c>
      <c r="UHH10">
        <f>'[1]ASF JIRA 2020-04-08T17_08_31+00'!UHH31</f>
        <v>0</v>
      </c>
      <c r="UHI10">
        <f>'[1]ASF JIRA 2020-04-08T17_08_31+00'!UHI31</f>
        <v>0</v>
      </c>
      <c r="UHJ10">
        <f>'[1]ASF JIRA 2020-04-08T17_08_31+00'!UHJ31</f>
        <v>0</v>
      </c>
      <c r="UHK10">
        <f>'[1]ASF JIRA 2020-04-08T17_08_31+00'!UHK31</f>
        <v>0</v>
      </c>
      <c r="UHL10">
        <f>'[1]ASF JIRA 2020-04-08T17_08_31+00'!UHL31</f>
        <v>0</v>
      </c>
      <c r="UHM10">
        <f>'[1]ASF JIRA 2020-04-08T17_08_31+00'!UHM31</f>
        <v>0</v>
      </c>
      <c r="UHN10">
        <f>'[1]ASF JIRA 2020-04-08T17_08_31+00'!UHN31</f>
        <v>0</v>
      </c>
      <c r="UHO10">
        <f>'[1]ASF JIRA 2020-04-08T17_08_31+00'!UHO31</f>
        <v>0</v>
      </c>
      <c r="UHP10">
        <f>'[1]ASF JIRA 2020-04-08T17_08_31+00'!UHP31</f>
        <v>0</v>
      </c>
      <c r="UHQ10">
        <f>'[1]ASF JIRA 2020-04-08T17_08_31+00'!UHQ31</f>
        <v>0</v>
      </c>
      <c r="UHR10">
        <f>'[1]ASF JIRA 2020-04-08T17_08_31+00'!UHR31</f>
        <v>0</v>
      </c>
      <c r="UHS10">
        <f>'[1]ASF JIRA 2020-04-08T17_08_31+00'!UHS31</f>
        <v>0</v>
      </c>
      <c r="UHT10">
        <f>'[1]ASF JIRA 2020-04-08T17_08_31+00'!UHT31</f>
        <v>0</v>
      </c>
      <c r="UHU10">
        <f>'[1]ASF JIRA 2020-04-08T17_08_31+00'!UHU31</f>
        <v>0</v>
      </c>
      <c r="UHV10">
        <f>'[1]ASF JIRA 2020-04-08T17_08_31+00'!UHV31</f>
        <v>0</v>
      </c>
      <c r="UHW10">
        <f>'[1]ASF JIRA 2020-04-08T17_08_31+00'!UHW31</f>
        <v>0</v>
      </c>
      <c r="UHX10">
        <f>'[1]ASF JIRA 2020-04-08T17_08_31+00'!UHX31</f>
        <v>0</v>
      </c>
      <c r="UHY10">
        <f>'[1]ASF JIRA 2020-04-08T17_08_31+00'!UHY31</f>
        <v>0</v>
      </c>
      <c r="UHZ10">
        <f>'[1]ASF JIRA 2020-04-08T17_08_31+00'!UHZ31</f>
        <v>0</v>
      </c>
      <c r="UIA10">
        <f>'[1]ASF JIRA 2020-04-08T17_08_31+00'!UIA31</f>
        <v>0</v>
      </c>
      <c r="UIB10">
        <f>'[1]ASF JIRA 2020-04-08T17_08_31+00'!UIB31</f>
        <v>0</v>
      </c>
      <c r="UIC10">
        <f>'[1]ASF JIRA 2020-04-08T17_08_31+00'!UIC31</f>
        <v>0</v>
      </c>
      <c r="UID10">
        <f>'[1]ASF JIRA 2020-04-08T17_08_31+00'!UID31</f>
        <v>0</v>
      </c>
      <c r="UIE10">
        <f>'[1]ASF JIRA 2020-04-08T17_08_31+00'!UIE31</f>
        <v>0</v>
      </c>
      <c r="UIF10">
        <f>'[1]ASF JIRA 2020-04-08T17_08_31+00'!UIF31</f>
        <v>0</v>
      </c>
      <c r="UIG10">
        <f>'[1]ASF JIRA 2020-04-08T17_08_31+00'!UIG31</f>
        <v>0</v>
      </c>
      <c r="UIH10">
        <f>'[1]ASF JIRA 2020-04-08T17_08_31+00'!UIH31</f>
        <v>0</v>
      </c>
      <c r="UII10">
        <f>'[1]ASF JIRA 2020-04-08T17_08_31+00'!UII31</f>
        <v>0</v>
      </c>
      <c r="UIJ10">
        <f>'[1]ASF JIRA 2020-04-08T17_08_31+00'!UIJ31</f>
        <v>0</v>
      </c>
      <c r="UIK10">
        <f>'[1]ASF JIRA 2020-04-08T17_08_31+00'!UIK31</f>
        <v>0</v>
      </c>
      <c r="UIL10">
        <f>'[1]ASF JIRA 2020-04-08T17_08_31+00'!UIL31</f>
        <v>0</v>
      </c>
      <c r="UIM10">
        <f>'[1]ASF JIRA 2020-04-08T17_08_31+00'!UIM31</f>
        <v>0</v>
      </c>
      <c r="UIN10">
        <f>'[1]ASF JIRA 2020-04-08T17_08_31+00'!UIN31</f>
        <v>0</v>
      </c>
      <c r="UIO10">
        <f>'[1]ASF JIRA 2020-04-08T17_08_31+00'!UIO31</f>
        <v>0</v>
      </c>
      <c r="UIP10">
        <f>'[1]ASF JIRA 2020-04-08T17_08_31+00'!UIP31</f>
        <v>0</v>
      </c>
      <c r="UIQ10">
        <f>'[1]ASF JIRA 2020-04-08T17_08_31+00'!UIQ31</f>
        <v>0</v>
      </c>
      <c r="UIR10">
        <f>'[1]ASF JIRA 2020-04-08T17_08_31+00'!UIR31</f>
        <v>0</v>
      </c>
      <c r="UIS10">
        <f>'[1]ASF JIRA 2020-04-08T17_08_31+00'!UIS31</f>
        <v>0</v>
      </c>
      <c r="UIT10">
        <f>'[1]ASF JIRA 2020-04-08T17_08_31+00'!UIT31</f>
        <v>0</v>
      </c>
      <c r="UIU10">
        <f>'[1]ASF JIRA 2020-04-08T17_08_31+00'!UIU31</f>
        <v>0</v>
      </c>
      <c r="UIV10">
        <f>'[1]ASF JIRA 2020-04-08T17_08_31+00'!UIV31</f>
        <v>0</v>
      </c>
      <c r="UIW10">
        <f>'[1]ASF JIRA 2020-04-08T17_08_31+00'!UIW31</f>
        <v>0</v>
      </c>
      <c r="UIX10">
        <f>'[1]ASF JIRA 2020-04-08T17_08_31+00'!UIX31</f>
        <v>0</v>
      </c>
      <c r="UIY10">
        <f>'[1]ASF JIRA 2020-04-08T17_08_31+00'!UIY31</f>
        <v>0</v>
      </c>
      <c r="UIZ10">
        <f>'[1]ASF JIRA 2020-04-08T17_08_31+00'!UIZ31</f>
        <v>0</v>
      </c>
      <c r="UJA10">
        <f>'[1]ASF JIRA 2020-04-08T17_08_31+00'!UJA31</f>
        <v>0</v>
      </c>
      <c r="UJB10">
        <f>'[1]ASF JIRA 2020-04-08T17_08_31+00'!UJB31</f>
        <v>0</v>
      </c>
      <c r="UJC10">
        <f>'[1]ASF JIRA 2020-04-08T17_08_31+00'!UJC31</f>
        <v>0</v>
      </c>
      <c r="UJD10">
        <f>'[1]ASF JIRA 2020-04-08T17_08_31+00'!UJD31</f>
        <v>0</v>
      </c>
      <c r="UJE10">
        <f>'[1]ASF JIRA 2020-04-08T17_08_31+00'!UJE31</f>
        <v>0</v>
      </c>
      <c r="UJF10">
        <f>'[1]ASF JIRA 2020-04-08T17_08_31+00'!UJF31</f>
        <v>0</v>
      </c>
      <c r="UJG10">
        <f>'[1]ASF JIRA 2020-04-08T17_08_31+00'!UJG31</f>
        <v>0</v>
      </c>
      <c r="UJH10">
        <f>'[1]ASF JIRA 2020-04-08T17_08_31+00'!UJH31</f>
        <v>0</v>
      </c>
      <c r="UJI10">
        <f>'[1]ASF JIRA 2020-04-08T17_08_31+00'!UJI31</f>
        <v>0</v>
      </c>
      <c r="UJJ10">
        <f>'[1]ASF JIRA 2020-04-08T17_08_31+00'!UJJ31</f>
        <v>0</v>
      </c>
      <c r="UJK10">
        <f>'[1]ASF JIRA 2020-04-08T17_08_31+00'!UJK31</f>
        <v>0</v>
      </c>
      <c r="UJL10">
        <f>'[1]ASF JIRA 2020-04-08T17_08_31+00'!UJL31</f>
        <v>0</v>
      </c>
      <c r="UJM10">
        <f>'[1]ASF JIRA 2020-04-08T17_08_31+00'!UJM31</f>
        <v>0</v>
      </c>
      <c r="UJN10">
        <f>'[1]ASF JIRA 2020-04-08T17_08_31+00'!UJN31</f>
        <v>0</v>
      </c>
      <c r="UJO10">
        <f>'[1]ASF JIRA 2020-04-08T17_08_31+00'!UJO31</f>
        <v>0</v>
      </c>
      <c r="UJP10">
        <f>'[1]ASF JIRA 2020-04-08T17_08_31+00'!UJP31</f>
        <v>0</v>
      </c>
      <c r="UJQ10">
        <f>'[1]ASF JIRA 2020-04-08T17_08_31+00'!UJQ31</f>
        <v>0</v>
      </c>
      <c r="UJR10">
        <f>'[1]ASF JIRA 2020-04-08T17_08_31+00'!UJR31</f>
        <v>0</v>
      </c>
      <c r="UJS10">
        <f>'[1]ASF JIRA 2020-04-08T17_08_31+00'!UJS31</f>
        <v>0</v>
      </c>
      <c r="UJT10">
        <f>'[1]ASF JIRA 2020-04-08T17_08_31+00'!UJT31</f>
        <v>0</v>
      </c>
      <c r="UJU10">
        <f>'[1]ASF JIRA 2020-04-08T17_08_31+00'!UJU31</f>
        <v>0</v>
      </c>
      <c r="UJV10">
        <f>'[1]ASF JIRA 2020-04-08T17_08_31+00'!UJV31</f>
        <v>0</v>
      </c>
      <c r="UJW10">
        <f>'[1]ASF JIRA 2020-04-08T17_08_31+00'!UJW31</f>
        <v>0</v>
      </c>
      <c r="UJX10">
        <f>'[1]ASF JIRA 2020-04-08T17_08_31+00'!UJX31</f>
        <v>0</v>
      </c>
      <c r="UJY10">
        <f>'[1]ASF JIRA 2020-04-08T17_08_31+00'!UJY31</f>
        <v>0</v>
      </c>
      <c r="UJZ10">
        <f>'[1]ASF JIRA 2020-04-08T17_08_31+00'!UJZ31</f>
        <v>0</v>
      </c>
      <c r="UKA10">
        <f>'[1]ASF JIRA 2020-04-08T17_08_31+00'!UKA31</f>
        <v>0</v>
      </c>
      <c r="UKB10">
        <f>'[1]ASF JIRA 2020-04-08T17_08_31+00'!UKB31</f>
        <v>0</v>
      </c>
      <c r="UKC10">
        <f>'[1]ASF JIRA 2020-04-08T17_08_31+00'!UKC31</f>
        <v>0</v>
      </c>
      <c r="UKD10">
        <f>'[1]ASF JIRA 2020-04-08T17_08_31+00'!UKD31</f>
        <v>0</v>
      </c>
      <c r="UKE10">
        <f>'[1]ASF JIRA 2020-04-08T17_08_31+00'!UKE31</f>
        <v>0</v>
      </c>
      <c r="UKF10">
        <f>'[1]ASF JIRA 2020-04-08T17_08_31+00'!UKF31</f>
        <v>0</v>
      </c>
      <c r="UKG10">
        <f>'[1]ASF JIRA 2020-04-08T17_08_31+00'!UKG31</f>
        <v>0</v>
      </c>
      <c r="UKH10">
        <f>'[1]ASF JIRA 2020-04-08T17_08_31+00'!UKH31</f>
        <v>0</v>
      </c>
      <c r="UKI10">
        <f>'[1]ASF JIRA 2020-04-08T17_08_31+00'!UKI31</f>
        <v>0</v>
      </c>
      <c r="UKJ10">
        <f>'[1]ASF JIRA 2020-04-08T17_08_31+00'!UKJ31</f>
        <v>0</v>
      </c>
      <c r="UKK10">
        <f>'[1]ASF JIRA 2020-04-08T17_08_31+00'!UKK31</f>
        <v>0</v>
      </c>
      <c r="UKL10">
        <f>'[1]ASF JIRA 2020-04-08T17_08_31+00'!UKL31</f>
        <v>0</v>
      </c>
      <c r="UKM10">
        <f>'[1]ASF JIRA 2020-04-08T17_08_31+00'!UKM31</f>
        <v>0</v>
      </c>
      <c r="UKN10">
        <f>'[1]ASF JIRA 2020-04-08T17_08_31+00'!UKN31</f>
        <v>0</v>
      </c>
      <c r="UKO10">
        <f>'[1]ASF JIRA 2020-04-08T17_08_31+00'!UKO31</f>
        <v>0</v>
      </c>
      <c r="UKP10">
        <f>'[1]ASF JIRA 2020-04-08T17_08_31+00'!UKP31</f>
        <v>0</v>
      </c>
      <c r="UKQ10">
        <f>'[1]ASF JIRA 2020-04-08T17_08_31+00'!UKQ31</f>
        <v>0</v>
      </c>
      <c r="UKR10">
        <f>'[1]ASF JIRA 2020-04-08T17_08_31+00'!UKR31</f>
        <v>0</v>
      </c>
      <c r="UKS10">
        <f>'[1]ASF JIRA 2020-04-08T17_08_31+00'!UKS31</f>
        <v>0</v>
      </c>
      <c r="UKT10">
        <f>'[1]ASF JIRA 2020-04-08T17_08_31+00'!UKT31</f>
        <v>0</v>
      </c>
      <c r="UKU10">
        <f>'[1]ASF JIRA 2020-04-08T17_08_31+00'!UKU31</f>
        <v>0</v>
      </c>
      <c r="UKV10">
        <f>'[1]ASF JIRA 2020-04-08T17_08_31+00'!UKV31</f>
        <v>0</v>
      </c>
      <c r="UKW10">
        <f>'[1]ASF JIRA 2020-04-08T17_08_31+00'!UKW31</f>
        <v>0</v>
      </c>
      <c r="UKX10">
        <f>'[1]ASF JIRA 2020-04-08T17_08_31+00'!UKX31</f>
        <v>0</v>
      </c>
      <c r="UKY10">
        <f>'[1]ASF JIRA 2020-04-08T17_08_31+00'!UKY31</f>
        <v>0</v>
      </c>
      <c r="UKZ10">
        <f>'[1]ASF JIRA 2020-04-08T17_08_31+00'!UKZ31</f>
        <v>0</v>
      </c>
      <c r="ULA10">
        <f>'[1]ASF JIRA 2020-04-08T17_08_31+00'!ULA31</f>
        <v>0</v>
      </c>
      <c r="ULB10">
        <f>'[1]ASF JIRA 2020-04-08T17_08_31+00'!ULB31</f>
        <v>0</v>
      </c>
      <c r="ULC10">
        <f>'[1]ASF JIRA 2020-04-08T17_08_31+00'!ULC31</f>
        <v>0</v>
      </c>
      <c r="ULD10">
        <f>'[1]ASF JIRA 2020-04-08T17_08_31+00'!ULD31</f>
        <v>0</v>
      </c>
      <c r="ULE10">
        <f>'[1]ASF JIRA 2020-04-08T17_08_31+00'!ULE31</f>
        <v>0</v>
      </c>
      <c r="ULF10">
        <f>'[1]ASF JIRA 2020-04-08T17_08_31+00'!ULF31</f>
        <v>0</v>
      </c>
      <c r="ULG10">
        <f>'[1]ASF JIRA 2020-04-08T17_08_31+00'!ULG31</f>
        <v>0</v>
      </c>
      <c r="ULH10">
        <f>'[1]ASF JIRA 2020-04-08T17_08_31+00'!ULH31</f>
        <v>0</v>
      </c>
      <c r="ULI10">
        <f>'[1]ASF JIRA 2020-04-08T17_08_31+00'!ULI31</f>
        <v>0</v>
      </c>
      <c r="ULJ10">
        <f>'[1]ASF JIRA 2020-04-08T17_08_31+00'!ULJ31</f>
        <v>0</v>
      </c>
      <c r="ULK10">
        <f>'[1]ASF JIRA 2020-04-08T17_08_31+00'!ULK31</f>
        <v>0</v>
      </c>
      <c r="ULL10">
        <f>'[1]ASF JIRA 2020-04-08T17_08_31+00'!ULL31</f>
        <v>0</v>
      </c>
      <c r="ULM10">
        <f>'[1]ASF JIRA 2020-04-08T17_08_31+00'!ULM31</f>
        <v>0</v>
      </c>
      <c r="ULN10">
        <f>'[1]ASF JIRA 2020-04-08T17_08_31+00'!ULN31</f>
        <v>0</v>
      </c>
      <c r="ULO10">
        <f>'[1]ASF JIRA 2020-04-08T17_08_31+00'!ULO31</f>
        <v>0</v>
      </c>
      <c r="ULP10">
        <f>'[1]ASF JIRA 2020-04-08T17_08_31+00'!ULP31</f>
        <v>0</v>
      </c>
      <c r="ULQ10">
        <f>'[1]ASF JIRA 2020-04-08T17_08_31+00'!ULQ31</f>
        <v>0</v>
      </c>
      <c r="ULR10">
        <f>'[1]ASF JIRA 2020-04-08T17_08_31+00'!ULR31</f>
        <v>0</v>
      </c>
      <c r="ULS10">
        <f>'[1]ASF JIRA 2020-04-08T17_08_31+00'!ULS31</f>
        <v>0</v>
      </c>
      <c r="ULT10">
        <f>'[1]ASF JIRA 2020-04-08T17_08_31+00'!ULT31</f>
        <v>0</v>
      </c>
      <c r="ULU10">
        <f>'[1]ASF JIRA 2020-04-08T17_08_31+00'!ULU31</f>
        <v>0</v>
      </c>
      <c r="ULV10">
        <f>'[1]ASF JIRA 2020-04-08T17_08_31+00'!ULV31</f>
        <v>0</v>
      </c>
      <c r="ULW10">
        <f>'[1]ASF JIRA 2020-04-08T17_08_31+00'!ULW31</f>
        <v>0</v>
      </c>
      <c r="ULX10">
        <f>'[1]ASF JIRA 2020-04-08T17_08_31+00'!ULX31</f>
        <v>0</v>
      </c>
      <c r="ULY10">
        <f>'[1]ASF JIRA 2020-04-08T17_08_31+00'!ULY31</f>
        <v>0</v>
      </c>
      <c r="ULZ10">
        <f>'[1]ASF JIRA 2020-04-08T17_08_31+00'!ULZ31</f>
        <v>0</v>
      </c>
      <c r="UMA10">
        <f>'[1]ASF JIRA 2020-04-08T17_08_31+00'!UMA31</f>
        <v>0</v>
      </c>
      <c r="UMB10">
        <f>'[1]ASF JIRA 2020-04-08T17_08_31+00'!UMB31</f>
        <v>0</v>
      </c>
      <c r="UMC10">
        <f>'[1]ASF JIRA 2020-04-08T17_08_31+00'!UMC31</f>
        <v>0</v>
      </c>
      <c r="UMD10">
        <f>'[1]ASF JIRA 2020-04-08T17_08_31+00'!UMD31</f>
        <v>0</v>
      </c>
      <c r="UME10">
        <f>'[1]ASF JIRA 2020-04-08T17_08_31+00'!UME31</f>
        <v>0</v>
      </c>
      <c r="UMF10">
        <f>'[1]ASF JIRA 2020-04-08T17_08_31+00'!UMF31</f>
        <v>0</v>
      </c>
      <c r="UMG10">
        <f>'[1]ASF JIRA 2020-04-08T17_08_31+00'!UMG31</f>
        <v>0</v>
      </c>
      <c r="UMH10">
        <f>'[1]ASF JIRA 2020-04-08T17_08_31+00'!UMH31</f>
        <v>0</v>
      </c>
      <c r="UMI10">
        <f>'[1]ASF JIRA 2020-04-08T17_08_31+00'!UMI31</f>
        <v>0</v>
      </c>
      <c r="UMJ10">
        <f>'[1]ASF JIRA 2020-04-08T17_08_31+00'!UMJ31</f>
        <v>0</v>
      </c>
      <c r="UMK10">
        <f>'[1]ASF JIRA 2020-04-08T17_08_31+00'!UMK31</f>
        <v>0</v>
      </c>
      <c r="UML10">
        <f>'[1]ASF JIRA 2020-04-08T17_08_31+00'!UML31</f>
        <v>0</v>
      </c>
      <c r="UMM10">
        <f>'[1]ASF JIRA 2020-04-08T17_08_31+00'!UMM31</f>
        <v>0</v>
      </c>
      <c r="UMN10">
        <f>'[1]ASF JIRA 2020-04-08T17_08_31+00'!UMN31</f>
        <v>0</v>
      </c>
      <c r="UMO10">
        <f>'[1]ASF JIRA 2020-04-08T17_08_31+00'!UMO31</f>
        <v>0</v>
      </c>
      <c r="UMP10">
        <f>'[1]ASF JIRA 2020-04-08T17_08_31+00'!UMP31</f>
        <v>0</v>
      </c>
      <c r="UMQ10">
        <f>'[1]ASF JIRA 2020-04-08T17_08_31+00'!UMQ31</f>
        <v>0</v>
      </c>
      <c r="UMR10">
        <f>'[1]ASF JIRA 2020-04-08T17_08_31+00'!UMR31</f>
        <v>0</v>
      </c>
      <c r="UMS10">
        <f>'[1]ASF JIRA 2020-04-08T17_08_31+00'!UMS31</f>
        <v>0</v>
      </c>
      <c r="UMT10">
        <f>'[1]ASF JIRA 2020-04-08T17_08_31+00'!UMT31</f>
        <v>0</v>
      </c>
      <c r="UMU10">
        <f>'[1]ASF JIRA 2020-04-08T17_08_31+00'!UMU31</f>
        <v>0</v>
      </c>
      <c r="UMV10">
        <f>'[1]ASF JIRA 2020-04-08T17_08_31+00'!UMV31</f>
        <v>0</v>
      </c>
      <c r="UMW10">
        <f>'[1]ASF JIRA 2020-04-08T17_08_31+00'!UMW31</f>
        <v>0</v>
      </c>
      <c r="UMX10">
        <f>'[1]ASF JIRA 2020-04-08T17_08_31+00'!UMX31</f>
        <v>0</v>
      </c>
      <c r="UMY10">
        <f>'[1]ASF JIRA 2020-04-08T17_08_31+00'!UMY31</f>
        <v>0</v>
      </c>
      <c r="UMZ10">
        <f>'[1]ASF JIRA 2020-04-08T17_08_31+00'!UMZ31</f>
        <v>0</v>
      </c>
      <c r="UNA10">
        <f>'[1]ASF JIRA 2020-04-08T17_08_31+00'!UNA31</f>
        <v>0</v>
      </c>
      <c r="UNB10">
        <f>'[1]ASF JIRA 2020-04-08T17_08_31+00'!UNB31</f>
        <v>0</v>
      </c>
      <c r="UNC10">
        <f>'[1]ASF JIRA 2020-04-08T17_08_31+00'!UNC31</f>
        <v>0</v>
      </c>
      <c r="UND10">
        <f>'[1]ASF JIRA 2020-04-08T17_08_31+00'!UND31</f>
        <v>0</v>
      </c>
      <c r="UNE10">
        <f>'[1]ASF JIRA 2020-04-08T17_08_31+00'!UNE31</f>
        <v>0</v>
      </c>
      <c r="UNF10">
        <f>'[1]ASF JIRA 2020-04-08T17_08_31+00'!UNF31</f>
        <v>0</v>
      </c>
      <c r="UNG10">
        <f>'[1]ASF JIRA 2020-04-08T17_08_31+00'!UNG31</f>
        <v>0</v>
      </c>
      <c r="UNH10">
        <f>'[1]ASF JIRA 2020-04-08T17_08_31+00'!UNH31</f>
        <v>0</v>
      </c>
      <c r="UNI10">
        <f>'[1]ASF JIRA 2020-04-08T17_08_31+00'!UNI31</f>
        <v>0</v>
      </c>
      <c r="UNJ10">
        <f>'[1]ASF JIRA 2020-04-08T17_08_31+00'!UNJ31</f>
        <v>0</v>
      </c>
      <c r="UNK10">
        <f>'[1]ASF JIRA 2020-04-08T17_08_31+00'!UNK31</f>
        <v>0</v>
      </c>
      <c r="UNL10">
        <f>'[1]ASF JIRA 2020-04-08T17_08_31+00'!UNL31</f>
        <v>0</v>
      </c>
      <c r="UNM10">
        <f>'[1]ASF JIRA 2020-04-08T17_08_31+00'!UNM31</f>
        <v>0</v>
      </c>
      <c r="UNN10">
        <f>'[1]ASF JIRA 2020-04-08T17_08_31+00'!UNN31</f>
        <v>0</v>
      </c>
      <c r="UNO10">
        <f>'[1]ASF JIRA 2020-04-08T17_08_31+00'!UNO31</f>
        <v>0</v>
      </c>
      <c r="UNP10">
        <f>'[1]ASF JIRA 2020-04-08T17_08_31+00'!UNP31</f>
        <v>0</v>
      </c>
      <c r="UNQ10">
        <f>'[1]ASF JIRA 2020-04-08T17_08_31+00'!UNQ31</f>
        <v>0</v>
      </c>
      <c r="UNR10">
        <f>'[1]ASF JIRA 2020-04-08T17_08_31+00'!UNR31</f>
        <v>0</v>
      </c>
      <c r="UNS10">
        <f>'[1]ASF JIRA 2020-04-08T17_08_31+00'!UNS31</f>
        <v>0</v>
      </c>
      <c r="UNT10">
        <f>'[1]ASF JIRA 2020-04-08T17_08_31+00'!UNT31</f>
        <v>0</v>
      </c>
      <c r="UNU10">
        <f>'[1]ASF JIRA 2020-04-08T17_08_31+00'!UNU31</f>
        <v>0</v>
      </c>
      <c r="UNV10">
        <f>'[1]ASF JIRA 2020-04-08T17_08_31+00'!UNV31</f>
        <v>0</v>
      </c>
      <c r="UNW10">
        <f>'[1]ASF JIRA 2020-04-08T17_08_31+00'!UNW31</f>
        <v>0</v>
      </c>
      <c r="UNX10">
        <f>'[1]ASF JIRA 2020-04-08T17_08_31+00'!UNX31</f>
        <v>0</v>
      </c>
      <c r="UNY10">
        <f>'[1]ASF JIRA 2020-04-08T17_08_31+00'!UNY31</f>
        <v>0</v>
      </c>
      <c r="UNZ10">
        <f>'[1]ASF JIRA 2020-04-08T17_08_31+00'!UNZ31</f>
        <v>0</v>
      </c>
      <c r="UOA10">
        <f>'[1]ASF JIRA 2020-04-08T17_08_31+00'!UOA31</f>
        <v>0</v>
      </c>
      <c r="UOB10">
        <f>'[1]ASF JIRA 2020-04-08T17_08_31+00'!UOB31</f>
        <v>0</v>
      </c>
      <c r="UOC10">
        <f>'[1]ASF JIRA 2020-04-08T17_08_31+00'!UOC31</f>
        <v>0</v>
      </c>
      <c r="UOD10">
        <f>'[1]ASF JIRA 2020-04-08T17_08_31+00'!UOD31</f>
        <v>0</v>
      </c>
      <c r="UOE10">
        <f>'[1]ASF JIRA 2020-04-08T17_08_31+00'!UOE31</f>
        <v>0</v>
      </c>
      <c r="UOF10">
        <f>'[1]ASF JIRA 2020-04-08T17_08_31+00'!UOF31</f>
        <v>0</v>
      </c>
      <c r="UOG10">
        <f>'[1]ASF JIRA 2020-04-08T17_08_31+00'!UOG31</f>
        <v>0</v>
      </c>
      <c r="UOH10">
        <f>'[1]ASF JIRA 2020-04-08T17_08_31+00'!UOH31</f>
        <v>0</v>
      </c>
      <c r="UOI10">
        <f>'[1]ASF JIRA 2020-04-08T17_08_31+00'!UOI31</f>
        <v>0</v>
      </c>
      <c r="UOJ10">
        <f>'[1]ASF JIRA 2020-04-08T17_08_31+00'!UOJ31</f>
        <v>0</v>
      </c>
      <c r="UOK10">
        <f>'[1]ASF JIRA 2020-04-08T17_08_31+00'!UOK31</f>
        <v>0</v>
      </c>
      <c r="UOL10">
        <f>'[1]ASF JIRA 2020-04-08T17_08_31+00'!UOL31</f>
        <v>0</v>
      </c>
      <c r="UOM10">
        <f>'[1]ASF JIRA 2020-04-08T17_08_31+00'!UOM31</f>
        <v>0</v>
      </c>
      <c r="UON10">
        <f>'[1]ASF JIRA 2020-04-08T17_08_31+00'!UON31</f>
        <v>0</v>
      </c>
      <c r="UOO10">
        <f>'[1]ASF JIRA 2020-04-08T17_08_31+00'!UOO31</f>
        <v>0</v>
      </c>
      <c r="UOP10">
        <f>'[1]ASF JIRA 2020-04-08T17_08_31+00'!UOP31</f>
        <v>0</v>
      </c>
      <c r="UOQ10">
        <f>'[1]ASF JIRA 2020-04-08T17_08_31+00'!UOQ31</f>
        <v>0</v>
      </c>
      <c r="UOR10">
        <f>'[1]ASF JIRA 2020-04-08T17_08_31+00'!UOR31</f>
        <v>0</v>
      </c>
      <c r="UOS10">
        <f>'[1]ASF JIRA 2020-04-08T17_08_31+00'!UOS31</f>
        <v>0</v>
      </c>
      <c r="UOT10">
        <f>'[1]ASF JIRA 2020-04-08T17_08_31+00'!UOT31</f>
        <v>0</v>
      </c>
      <c r="UOU10">
        <f>'[1]ASF JIRA 2020-04-08T17_08_31+00'!UOU31</f>
        <v>0</v>
      </c>
      <c r="UOV10">
        <f>'[1]ASF JIRA 2020-04-08T17_08_31+00'!UOV31</f>
        <v>0</v>
      </c>
      <c r="UOW10">
        <f>'[1]ASF JIRA 2020-04-08T17_08_31+00'!UOW31</f>
        <v>0</v>
      </c>
      <c r="UOX10">
        <f>'[1]ASF JIRA 2020-04-08T17_08_31+00'!UOX31</f>
        <v>0</v>
      </c>
      <c r="UOY10">
        <f>'[1]ASF JIRA 2020-04-08T17_08_31+00'!UOY31</f>
        <v>0</v>
      </c>
      <c r="UOZ10">
        <f>'[1]ASF JIRA 2020-04-08T17_08_31+00'!UOZ31</f>
        <v>0</v>
      </c>
      <c r="UPA10">
        <f>'[1]ASF JIRA 2020-04-08T17_08_31+00'!UPA31</f>
        <v>0</v>
      </c>
      <c r="UPB10">
        <f>'[1]ASF JIRA 2020-04-08T17_08_31+00'!UPB31</f>
        <v>0</v>
      </c>
      <c r="UPC10">
        <f>'[1]ASF JIRA 2020-04-08T17_08_31+00'!UPC31</f>
        <v>0</v>
      </c>
      <c r="UPD10">
        <f>'[1]ASF JIRA 2020-04-08T17_08_31+00'!UPD31</f>
        <v>0</v>
      </c>
      <c r="UPE10">
        <f>'[1]ASF JIRA 2020-04-08T17_08_31+00'!UPE31</f>
        <v>0</v>
      </c>
      <c r="UPF10">
        <f>'[1]ASF JIRA 2020-04-08T17_08_31+00'!UPF31</f>
        <v>0</v>
      </c>
      <c r="UPG10">
        <f>'[1]ASF JIRA 2020-04-08T17_08_31+00'!UPG31</f>
        <v>0</v>
      </c>
      <c r="UPH10">
        <f>'[1]ASF JIRA 2020-04-08T17_08_31+00'!UPH31</f>
        <v>0</v>
      </c>
      <c r="UPI10">
        <f>'[1]ASF JIRA 2020-04-08T17_08_31+00'!UPI31</f>
        <v>0</v>
      </c>
      <c r="UPJ10">
        <f>'[1]ASF JIRA 2020-04-08T17_08_31+00'!UPJ31</f>
        <v>0</v>
      </c>
      <c r="UPK10">
        <f>'[1]ASF JIRA 2020-04-08T17_08_31+00'!UPK31</f>
        <v>0</v>
      </c>
      <c r="UPL10">
        <f>'[1]ASF JIRA 2020-04-08T17_08_31+00'!UPL31</f>
        <v>0</v>
      </c>
      <c r="UPM10">
        <f>'[1]ASF JIRA 2020-04-08T17_08_31+00'!UPM31</f>
        <v>0</v>
      </c>
      <c r="UPN10">
        <f>'[1]ASF JIRA 2020-04-08T17_08_31+00'!UPN31</f>
        <v>0</v>
      </c>
      <c r="UPO10">
        <f>'[1]ASF JIRA 2020-04-08T17_08_31+00'!UPO31</f>
        <v>0</v>
      </c>
      <c r="UPP10">
        <f>'[1]ASF JIRA 2020-04-08T17_08_31+00'!UPP31</f>
        <v>0</v>
      </c>
      <c r="UPQ10">
        <f>'[1]ASF JIRA 2020-04-08T17_08_31+00'!UPQ31</f>
        <v>0</v>
      </c>
      <c r="UPR10">
        <f>'[1]ASF JIRA 2020-04-08T17_08_31+00'!UPR31</f>
        <v>0</v>
      </c>
      <c r="UPS10">
        <f>'[1]ASF JIRA 2020-04-08T17_08_31+00'!UPS31</f>
        <v>0</v>
      </c>
      <c r="UPT10">
        <f>'[1]ASF JIRA 2020-04-08T17_08_31+00'!UPT31</f>
        <v>0</v>
      </c>
      <c r="UPU10">
        <f>'[1]ASF JIRA 2020-04-08T17_08_31+00'!UPU31</f>
        <v>0</v>
      </c>
      <c r="UPV10">
        <f>'[1]ASF JIRA 2020-04-08T17_08_31+00'!UPV31</f>
        <v>0</v>
      </c>
      <c r="UPW10">
        <f>'[1]ASF JIRA 2020-04-08T17_08_31+00'!UPW31</f>
        <v>0</v>
      </c>
      <c r="UPX10">
        <f>'[1]ASF JIRA 2020-04-08T17_08_31+00'!UPX31</f>
        <v>0</v>
      </c>
      <c r="UPY10">
        <f>'[1]ASF JIRA 2020-04-08T17_08_31+00'!UPY31</f>
        <v>0</v>
      </c>
      <c r="UPZ10">
        <f>'[1]ASF JIRA 2020-04-08T17_08_31+00'!UPZ31</f>
        <v>0</v>
      </c>
      <c r="UQA10">
        <f>'[1]ASF JIRA 2020-04-08T17_08_31+00'!UQA31</f>
        <v>0</v>
      </c>
      <c r="UQB10">
        <f>'[1]ASF JIRA 2020-04-08T17_08_31+00'!UQB31</f>
        <v>0</v>
      </c>
      <c r="UQC10">
        <f>'[1]ASF JIRA 2020-04-08T17_08_31+00'!UQC31</f>
        <v>0</v>
      </c>
      <c r="UQD10">
        <f>'[1]ASF JIRA 2020-04-08T17_08_31+00'!UQD31</f>
        <v>0</v>
      </c>
      <c r="UQE10">
        <f>'[1]ASF JIRA 2020-04-08T17_08_31+00'!UQE31</f>
        <v>0</v>
      </c>
      <c r="UQF10">
        <f>'[1]ASF JIRA 2020-04-08T17_08_31+00'!UQF31</f>
        <v>0</v>
      </c>
      <c r="UQG10">
        <f>'[1]ASF JIRA 2020-04-08T17_08_31+00'!UQG31</f>
        <v>0</v>
      </c>
      <c r="UQH10">
        <f>'[1]ASF JIRA 2020-04-08T17_08_31+00'!UQH31</f>
        <v>0</v>
      </c>
      <c r="UQI10">
        <f>'[1]ASF JIRA 2020-04-08T17_08_31+00'!UQI31</f>
        <v>0</v>
      </c>
      <c r="UQJ10">
        <f>'[1]ASF JIRA 2020-04-08T17_08_31+00'!UQJ31</f>
        <v>0</v>
      </c>
      <c r="UQK10">
        <f>'[1]ASF JIRA 2020-04-08T17_08_31+00'!UQK31</f>
        <v>0</v>
      </c>
      <c r="UQL10">
        <f>'[1]ASF JIRA 2020-04-08T17_08_31+00'!UQL31</f>
        <v>0</v>
      </c>
      <c r="UQM10">
        <f>'[1]ASF JIRA 2020-04-08T17_08_31+00'!UQM31</f>
        <v>0</v>
      </c>
      <c r="UQN10">
        <f>'[1]ASF JIRA 2020-04-08T17_08_31+00'!UQN31</f>
        <v>0</v>
      </c>
      <c r="UQO10">
        <f>'[1]ASF JIRA 2020-04-08T17_08_31+00'!UQO31</f>
        <v>0</v>
      </c>
      <c r="UQP10">
        <f>'[1]ASF JIRA 2020-04-08T17_08_31+00'!UQP31</f>
        <v>0</v>
      </c>
      <c r="UQQ10">
        <f>'[1]ASF JIRA 2020-04-08T17_08_31+00'!UQQ31</f>
        <v>0</v>
      </c>
      <c r="UQR10">
        <f>'[1]ASF JIRA 2020-04-08T17_08_31+00'!UQR31</f>
        <v>0</v>
      </c>
      <c r="UQS10">
        <f>'[1]ASF JIRA 2020-04-08T17_08_31+00'!UQS31</f>
        <v>0</v>
      </c>
      <c r="UQT10">
        <f>'[1]ASF JIRA 2020-04-08T17_08_31+00'!UQT31</f>
        <v>0</v>
      </c>
      <c r="UQU10">
        <f>'[1]ASF JIRA 2020-04-08T17_08_31+00'!UQU31</f>
        <v>0</v>
      </c>
      <c r="UQV10">
        <f>'[1]ASF JIRA 2020-04-08T17_08_31+00'!UQV31</f>
        <v>0</v>
      </c>
      <c r="UQW10">
        <f>'[1]ASF JIRA 2020-04-08T17_08_31+00'!UQW31</f>
        <v>0</v>
      </c>
      <c r="UQX10">
        <f>'[1]ASF JIRA 2020-04-08T17_08_31+00'!UQX31</f>
        <v>0</v>
      </c>
      <c r="UQY10">
        <f>'[1]ASF JIRA 2020-04-08T17_08_31+00'!UQY31</f>
        <v>0</v>
      </c>
      <c r="UQZ10">
        <f>'[1]ASF JIRA 2020-04-08T17_08_31+00'!UQZ31</f>
        <v>0</v>
      </c>
      <c r="URA10">
        <f>'[1]ASF JIRA 2020-04-08T17_08_31+00'!URA31</f>
        <v>0</v>
      </c>
      <c r="URB10">
        <f>'[1]ASF JIRA 2020-04-08T17_08_31+00'!URB31</f>
        <v>0</v>
      </c>
      <c r="URC10">
        <f>'[1]ASF JIRA 2020-04-08T17_08_31+00'!URC31</f>
        <v>0</v>
      </c>
      <c r="URD10">
        <f>'[1]ASF JIRA 2020-04-08T17_08_31+00'!URD31</f>
        <v>0</v>
      </c>
      <c r="URE10">
        <f>'[1]ASF JIRA 2020-04-08T17_08_31+00'!URE31</f>
        <v>0</v>
      </c>
      <c r="URF10">
        <f>'[1]ASF JIRA 2020-04-08T17_08_31+00'!URF31</f>
        <v>0</v>
      </c>
      <c r="URG10">
        <f>'[1]ASF JIRA 2020-04-08T17_08_31+00'!URG31</f>
        <v>0</v>
      </c>
      <c r="URH10">
        <f>'[1]ASF JIRA 2020-04-08T17_08_31+00'!URH31</f>
        <v>0</v>
      </c>
      <c r="URI10">
        <f>'[1]ASF JIRA 2020-04-08T17_08_31+00'!URI31</f>
        <v>0</v>
      </c>
      <c r="URJ10">
        <f>'[1]ASF JIRA 2020-04-08T17_08_31+00'!URJ31</f>
        <v>0</v>
      </c>
      <c r="URK10">
        <f>'[1]ASF JIRA 2020-04-08T17_08_31+00'!URK31</f>
        <v>0</v>
      </c>
      <c r="URL10">
        <f>'[1]ASF JIRA 2020-04-08T17_08_31+00'!URL31</f>
        <v>0</v>
      </c>
      <c r="URM10">
        <f>'[1]ASF JIRA 2020-04-08T17_08_31+00'!URM31</f>
        <v>0</v>
      </c>
      <c r="URN10">
        <f>'[1]ASF JIRA 2020-04-08T17_08_31+00'!URN31</f>
        <v>0</v>
      </c>
      <c r="URO10">
        <f>'[1]ASF JIRA 2020-04-08T17_08_31+00'!URO31</f>
        <v>0</v>
      </c>
      <c r="URP10">
        <f>'[1]ASF JIRA 2020-04-08T17_08_31+00'!URP31</f>
        <v>0</v>
      </c>
      <c r="URQ10">
        <f>'[1]ASF JIRA 2020-04-08T17_08_31+00'!URQ31</f>
        <v>0</v>
      </c>
      <c r="URR10">
        <f>'[1]ASF JIRA 2020-04-08T17_08_31+00'!URR31</f>
        <v>0</v>
      </c>
      <c r="URS10">
        <f>'[1]ASF JIRA 2020-04-08T17_08_31+00'!URS31</f>
        <v>0</v>
      </c>
      <c r="URT10">
        <f>'[1]ASF JIRA 2020-04-08T17_08_31+00'!URT31</f>
        <v>0</v>
      </c>
      <c r="URU10">
        <f>'[1]ASF JIRA 2020-04-08T17_08_31+00'!URU31</f>
        <v>0</v>
      </c>
      <c r="URV10">
        <f>'[1]ASF JIRA 2020-04-08T17_08_31+00'!URV31</f>
        <v>0</v>
      </c>
      <c r="URW10">
        <f>'[1]ASF JIRA 2020-04-08T17_08_31+00'!URW31</f>
        <v>0</v>
      </c>
      <c r="URX10">
        <f>'[1]ASF JIRA 2020-04-08T17_08_31+00'!URX31</f>
        <v>0</v>
      </c>
      <c r="URY10">
        <f>'[1]ASF JIRA 2020-04-08T17_08_31+00'!URY31</f>
        <v>0</v>
      </c>
      <c r="URZ10">
        <f>'[1]ASF JIRA 2020-04-08T17_08_31+00'!URZ31</f>
        <v>0</v>
      </c>
      <c r="USA10">
        <f>'[1]ASF JIRA 2020-04-08T17_08_31+00'!USA31</f>
        <v>0</v>
      </c>
      <c r="USB10">
        <f>'[1]ASF JIRA 2020-04-08T17_08_31+00'!USB31</f>
        <v>0</v>
      </c>
      <c r="USC10">
        <f>'[1]ASF JIRA 2020-04-08T17_08_31+00'!USC31</f>
        <v>0</v>
      </c>
      <c r="USD10">
        <f>'[1]ASF JIRA 2020-04-08T17_08_31+00'!USD31</f>
        <v>0</v>
      </c>
      <c r="USE10">
        <f>'[1]ASF JIRA 2020-04-08T17_08_31+00'!USE31</f>
        <v>0</v>
      </c>
      <c r="USF10">
        <f>'[1]ASF JIRA 2020-04-08T17_08_31+00'!USF31</f>
        <v>0</v>
      </c>
      <c r="USG10">
        <f>'[1]ASF JIRA 2020-04-08T17_08_31+00'!USG31</f>
        <v>0</v>
      </c>
      <c r="USH10">
        <f>'[1]ASF JIRA 2020-04-08T17_08_31+00'!USH31</f>
        <v>0</v>
      </c>
      <c r="USI10">
        <f>'[1]ASF JIRA 2020-04-08T17_08_31+00'!USI31</f>
        <v>0</v>
      </c>
      <c r="USJ10">
        <f>'[1]ASF JIRA 2020-04-08T17_08_31+00'!USJ31</f>
        <v>0</v>
      </c>
      <c r="USK10">
        <f>'[1]ASF JIRA 2020-04-08T17_08_31+00'!USK31</f>
        <v>0</v>
      </c>
      <c r="USL10">
        <f>'[1]ASF JIRA 2020-04-08T17_08_31+00'!USL31</f>
        <v>0</v>
      </c>
      <c r="USM10">
        <f>'[1]ASF JIRA 2020-04-08T17_08_31+00'!USM31</f>
        <v>0</v>
      </c>
      <c r="USN10">
        <f>'[1]ASF JIRA 2020-04-08T17_08_31+00'!USN31</f>
        <v>0</v>
      </c>
      <c r="USO10">
        <f>'[1]ASF JIRA 2020-04-08T17_08_31+00'!USO31</f>
        <v>0</v>
      </c>
      <c r="USP10">
        <f>'[1]ASF JIRA 2020-04-08T17_08_31+00'!USP31</f>
        <v>0</v>
      </c>
      <c r="USQ10">
        <f>'[1]ASF JIRA 2020-04-08T17_08_31+00'!USQ31</f>
        <v>0</v>
      </c>
      <c r="USR10">
        <f>'[1]ASF JIRA 2020-04-08T17_08_31+00'!USR31</f>
        <v>0</v>
      </c>
      <c r="USS10">
        <f>'[1]ASF JIRA 2020-04-08T17_08_31+00'!USS31</f>
        <v>0</v>
      </c>
      <c r="UST10">
        <f>'[1]ASF JIRA 2020-04-08T17_08_31+00'!UST31</f>
        <v>0</v>
      </c>
      <c r="USU10">
        <f>'[1]ASF JIRA 2020-04-08T17_08_31+00'!USU31</f>
        <v>0</v>
      </c>
      <c r="USV10">
        <f>'[1]ASF JIRA 2020-04-08T17_08_31+00'!USV31</f>
        <v>0</v>
      </c>
      <c r="USW10">
        <f>'[1]ASF JIRA 2020-04-08T17_08_31+00'!USW31</f>
        <v>0</v>
      </c>
      <c r="USX10">
        <f>'[1]ASF JIRA 2020-04-08T17_08_31+00'!USX31</f>
        <v>0</v>
      </c>
      <c r="USY10">
        <f>'[1]ASF JIRA 2020-04-08T17_08_31+00'!USY31</f>
        <v>0</v>
      </c>
      <c r="USZ10">
        <f>'[1]ASF JIRA 2020-04-08T17_08_31+00'!USZ31</f>
        <v>0</v>
      </c>
      <c r="UTA10">
        <f>'[1]ASF JIRA 2020-04-08T17_08_31+00'!UTA31</f>
        <v>0</v>
      </c>
      <c r="UTB10">
        <f>'[1]ASF JIRA 2020-04-08T17_08_31+00'!UTB31</f>
        <v>0</v>
      </c>
      <c r="UTC10">
        <f>'[1]ASF JIRA 2020-04-08T17_08_31+00'!UTC31</f>
        <v>0</v>
      </c>
      <c r="UTD10">
        <f>'[1]ASF JIRA 2020-04-08T17_08_31+00'!UTD31</f>
        <v>0</v>
      </c>
      <c r="UTE10">
        <f>'[1]ASF JIRA 2020-04-08T17_08_31+00'!UTE31</f>
        <v>0</v>
      </c>
      <c r="UTF10">
        <f>'[1]ASF JIRA 2020-04-08T17_08_31+00'!UTF31</f>
        <v>0</v>
      </c>
      <c r="UTG10">
        <f>'[1]ASF JIRA 2020-04-08T17_08_31+00'!UTG31</f>
        <v>0</v>
      </c>
      <c r="UTH10">
        <f>'[1]ASF JIRA 2020-04-08T17_08_31+00'!UTH31</f>
        <v>0</v>
      </c>
      <c r="UTI10">
        <f>'[1]ASF JIRA 2020-04-08T17_08_31+00'!UTI31</f>
        <v>0</v>
      </c>
      <c r="UTJ10">
        <f>'[1]ASF JIRA 2020-04-08T17_08_31+00'!UTJ31</f>
        <v>0</v>
      </c>
      <c r="UTK10">
        <f>'[1]ASF JIRA 2020-04-08T17_08_31+00'!UTK31</f>
        <v>0</v>
      </c>
      <c r="UTL10">
        <f>'[1]ASF JIRA 2020-04-08T17_08_31+00'!UTL31</f>
        <v>0</v>
      </c>
      <c r="UTM10">
        <f>'[1]ASF JIRA 2020-04-08T17_08_31+00'!UTM31</f>
        <v>0</v>
      </c>
      <c r="UTN10">
        <f>'[1]ASF JIRA 2020-04-08T17_08_31+00'!UTN31</f>
        <v>0</v>
      </c>
      <c r="UTO10">
        <f>'[1]ASF JIRA 2020-04-08T17_08_31+00'!UTO31</f>
        <v>0</v>
      </c>
      <c r="UTP10">
        <f>'[1]ASF JIRA 2020-04-08T17_08_31+00'!UTP31</f>
        <v>0</v>
      </c>
      <c r="UTQ10">
        <f>'[1]ASF JIRA 2020-04-08T17_08_31+00'!UTQ31</f>
        <v>0</v>
      </c>
      <c r="UTR10">
        <f>'[1]ASF JIRA 2020-04-08T17_08_31+00'!UTR31</f>
        <v>0</v>
      </c>
      <c r="UTS10">
        <f>'[1]ASF JIRA 2020-04-08T17_08_31+00'!UTS31</f>
        <v>0</v>
      </c>
      <c r="UTT10">
        <f>'[1]ASF JIRA 2020-04-08T17_08_31+00'!UTT31</f>
        <v>0</v>
      </c>
      <c r="UTU10">
        <f>'[1]ASF JIRA 2020-04-08T17_08_31+00'!UTU31</f>
        <v>0</v>
      </c>
      <c r="UTV10">
        <f>'[1]ASF JIRA 2020-04-08T17_08_31+00'!UTV31</f>
        <v>0</v>
      </c>
      <c r="UTW10">
        <f>'[1]ASF JIRA 2020-04-08T17_08_31+00'!UTW31</f>
        <v>0</v>
      </c>
      <c r="UTX10">
        <f>'[1]ASF JIRA 2020-04-08T17_08_31+00'!UTX31</f>
        <v>0</v>
      </c>
      <c r="UTY10">
        <f>'[1]ASF JIRA 2020-04-08T17_08_31+00'!UTY31</f>
        <v>0</v>
      </c>
      <c r="UTZ10">
        <f>'[1]ASF JIRA 2020-04-08T17_08_31+00'!UTZ31</f>
        <v>0</v>
      </c>
      <c r="UUA10">
        <f>'[1]ASF JIRA 2020-04-08T17_08_31+00'!UUA31</f>
        <v>0</v>
      </c>
      <c r="UUB10">
        <f>'[1]ASF JIRA 2020-04-08T17_08_31+00'!UUB31</f>
        <v>0</v>
      </c>
      <c r="UUC10">
        <f>'[1]ASF JIRA 2020-04-08T17_08_31+00'!UUC31</f>
        <v>0</v>
      </c>
      <c r="UUD10">
        <f>'[1]ASF JIRA 2020-04-08T17_08_31+00'!UUD31</f>
        <v>0</v>
      </c>
      <c r="UUE10">
        <f>'[1]ASF JIRA 2020-04-08T17_08_31+00'!UUE31</f>
        <v>0</v>
      </c>
      <c r="UUF10">
        <f>'[1]ASF JIRA 2020-04-08T17_08_31+00'!UUF31</f>
        <v>0</v>
      </c>
      <c r="UUG10">
        <f>'[1]ASF JIRA 2020-04-08T17_08_31+00'!UUG31</f>
        <v>0</v>
      </c>
      <c r="UUH10">
        <f>'[1]ASF JIRA 2020-04-08T17_08_31+00'!UUH31</f>
        <v>0</v>
      </c>
      <c r="UUI10">
        <f>'[1]ASF JIRA 2020-04-08T17_08_31+00'!UUI31</f>
        <v>0</v>
      </c>
      <c r="UUJ10">
        <f>'[1]ASF JIRA 2020-04-08T17_08_31+00'!UUJ31</f>
        <v>0</v>
      </c>
      <c r="UUK10">
        <f>'[1]ASF JIRA 2020-04-08T17_08_31+00'!UUK31</f>
        <v>0</v>
      </c>
      <c r="UUL10">
        <f>'[1]ASF JIRA 2020-04-08T17_08_31+00'!UUL31</f>
        <v>0</v>
      </c>
      <c r="UUM10">
        <f>'[1]ASF JIRA 2020-04-08T17_08_31+00'!UUM31</f>
        <v>0</v>
      </c>
      <c r="UUN10">
        <f>'[1]ASF JIRA 2020-04-08T17_08_31+00'!UUN31</f>
        <v>0</v>
      </c>
      <c r="UUO10">
        <f>'[1]ASF JIRA 2020-04-08T17_08_31+00'!UUO31</f>
        <v>0</v>
      </c>
      <c r="UUP10">
        <f>'[1]ASF JIRA 2020-04-08T17_08_31+00'!UUP31</f>
        <v>0</v>
      </c>
      <c r="UUQ10">
        <f>'[1]ASF JIRA 2020-04-08T17_08_31+00'!UUQ31</f>
        <v>0</v>
      </c>
      <c r="UUR10">
        <f>'[1]ASF JIRA 2020-04-08T17_08_31+00'!UUR31</f>
        <v>0</v>
      </c>
      <c r="UUS10">
        <f>'[1]ASF JIRA 2020-04-08T17_08_31+00'!UUS31</f>
        <v>0</v>
      </c>
      <c r="UUT10">
        <f>'[1]ASF JIRA 2020-04-08T17_08_31+00'!UUT31</f>
        <v>0</v>
      </c>
      <c r="UUU10">
        <f>'[1]ASF JIRA 2020-04-08T17_08_31+00'!UUU31</f>
        <v>0</v>
      </c>
      <c r="UUV10">
        <f>'[1]ASF JIRA 2020-04-08T17_08_31+00'!UUV31</f>
        <v>0</v>
      </c>
      <c r="UUW10">
        <f>'[1]ASF JIRA 2020-04-08T17_08_31+00'!UUW31</f>
        <v>0</v>
      </c>
      <c r="UUX10">
        <f>'[1]ASF JIRA 2020-04-08T17_08_31+00'!UUX31</f>
        <v>0</v>
      </c>
      <c r="UUY10">
        <f>'[1]ASF JIRA 2020-04-08T17_08_31+00'!UUY31</f>
        <v>0</v>
      </c>
      <c r="UUZ10">
        <f>'[1]ASF JIRA 2020-04-08T17_08_31+00'!UUZ31</f>
        <v>0</v>
      </c>
      <c r="UVA10">
        <f>'[1]ASF JIRA 2020-04-08T17_08_31+00'!UVA31</f>
        <v>0</v>
      </c>
      <c r="UVB10">
        <f>'[1]ASF JIRA 2020-04-08T17_08_31+00'!UVB31</f>
        <v>0</v>
      </c>
      <c r="UVC10">
        <f>'[1]ASF JIRA 2020-04-08T17_08_31+00'!UVC31</f>
        <v>0</v>
      </c>
      <c r="UVD10">
        <f>'[1]ASF JIRA 2020-04-08T17_08_31+00'!UVD31</f>
        <v>0</v>
      </c>
      <c r="UVE10">
        <f>'[1]ASF JIRA 2020-04-08T17_08_31+00'!UVE31</f>
        <v>0</v>
      </c>
      <c r="UVF10">
        <f>'[1]ASF JIRA 2020-04-08T17_08_31+00'!UVF31</f>
        <v>0</v>
      </c>
      <c r="UVG10">
        <f>'[1]ASF JIRA 2020-04-08T17_08_31+00'!UVG31</f>
        <v>0</v>
      </c>
      <c r="UVH10">
        <f>'[1]ASF JIRA 2020-04-08T17_08_31+00'!UVH31</f>
        <v>0</v>
      </c>
      <c r="UVI10">
        <f>'[1]ASF JIRA 2020-04-08T17_08_31+00'!UVI31</f>
        <v>0</v>
      </c>
      <c r="UVJ10">
        <f>'[1]ASF JIRA 2020-04-08T17_08_31+00'!UVJ31</f>
        <v>0</v>
      </c>
      <c r="UVK10">
        <f>'[1]ASF JIRA 2020-04-08T17_08_31+00'!UVK31</f>
        <v>0</v>
      </c>
      <c r="UVL10">
        <f>'[1]ASF JIRA 2020-04-08T17_08_31+00'!UVL31</f>
        <v>0</v>
      </c>
      <c r="UVM10">
        <f>'[1]ASF JIRA 2020-04-08T17_08_31+00'!UVM31</f>
        <v>0</v>
      </c>
      <c r="UVN10">
        <f>'[1]ASF JIRA 2020-04-08T17_08_31+00'!UVN31</f>
        <v>0</v>
      </c>
      <c r="UVO10">
        <f>'[1]ASF JIRA 2020-04-08T17_08_31+00'!UVO31</f>
        <v>0</v>
      </c>
      <c r="UVP10">
        <f>'[1]ASF JIRA 2020-04-08T17_08_31+00'!UVP31</f>
        <v>0</v>
      </c>
      <c r="UVQ10">
        <f>'[1]ASF JIRA 2020-04-08T17_08_31+00'!UVQ31</f>
        <v>0</v>
      </c>
      <c r="UVR10">
        <f>'[1]ASF JIRA 2020-04-08T17_08_31+00'!UVR31</f>
        <v>0</v>
      </c>
      <c r="UVS10">
        <f>'[1]ASF JIRA 2020-04-08T17_08_31+00'!UVS31</f>
        <v>0</v>
      </c>
      <c r="UVT10">
        <f>'[1]ASF JIRA 2020-04-08T17_08_31+00'!UVT31</f>
        <v>0</v>
      </c>
      <c r="UVU10">
        <f>'[1]ASF JIRA 2020-04-08T17_08_31+00'!UVU31</f>
        <v>0</v>
      </c>
      <c r="UVV10">
        <f>'[1]ASF JIRA 2020-04-08T17_08_31+00'!UVV31</f>
        <v>0</v>
      </c>
      <c r="UVW10">
        <f>'[1]ASF JIRA 2020-04-08T17_08_31+00'!UVW31</f>
        <v>0</v>
      </c>
      <c r="UVX10">
        <f>'[1]ASF JIRA 2020-04-08T17_08_31+00'!UVX31</f>
        <v>0</v>
      </c>
      <c r="UVY10">
        <f>'[1]ASF JIRA 2020-04-08T17_08_31+00'!UVY31</f>
        <v>0</v>
      </c>
      <c r="UVZ10">
        <f>'[1]ASF JIRA 2020-04-08T17_08_31+00'!UVZ31</f>
        <v>0</v>
      </c>
      <c r="UWA10">
        <f>'[1]ASF JIRA 2020-04-08T17_08_31+00'!UWA31</f>
        <v>0</v>
      </c>
      <c r="UWB10">
        <f>'[1]ASF JIRA 2020-04-08T17_08_31+00'!UWB31</f>
        <v>0</v>
      </c>
      <c r="UWC10">
        <f>'[1]ASF JIRA 2020-04-08T17_08_31+00'!UWC31</f>
        <v>0</v>
      </c>
      <c r="UWD10">
        <f>'[1]ASF JIRA 2020-04-08T17_08_31+00'!UWD31</f>
        <v>0</v>
      </c>
      <c r="UWE10">
        <f>'[1]ASF JIRA 2020-04-08T17_08_31+00'!UWE31</f>
        <v>0</v>
      </c>
      <c r="UWF10">
        <f>'[1]ASF JIRA 2020-04-08T17_08_31+00'!UWF31</f>
        <v>0</v>
      </c>
      <c r="UWG10">
        <f>'[1]ASF JIRA 2020-04-08T17_08_31+00'!UWG31</f>
        <v>0</v>
      </c>
      <c r="UWH10">
        <f>'[1]ASF JIRA 2020-04-08T17_08_31+00'!UWH31</f>
        <v>0</v>
      </c>
      <c r="UWI10">
        <f>'[1]ASF JIRA 2020-04-08T17_08_31+00'!UWI31</f>
        <v>0</v>
      </c>
      <c r="UWJ10">
        <f>'[1]ASF JIRA 2020-04-08T17_08_31+00'!UWJ31</f>
        <v>0</v>
      </c>
      <c r="UWK10">
        <f>'[1]ASF JIRA 2020-04-08T17_08_31+00'!UWK31</f>
        <v>0</v>
      </c>
      <c r="UWL10">
        <f>'[1]ASF JIRA 2020-04-08T17_08_31+00'!UWL31</f>
        <v>0</v>
      </c>
      <c r="UWM10">
        <f>'[1]ASF JIRA 2020-04-08T17_08_31+00'!UWM31</f>
        <v>0</v>
      </c>
      <c r="UWN10">
        <f>'[1]ASF JIRA 2020-04-08T17_08_31+00'!UWN31</f>
        <v>0</v>
      </c>
      <c r="UWO10">
        <f>'[1]ASF JIRA 2020-04-08T17_08_31+00'!UWO31</f>
        <v>0</v>
      </c>
      <c r="UWP10">
        <f>'[1]ASF JIRA 2020-04-08T17_08_31+00'!UWP31</f>
        <v>0</v>
      </c>
      <c r="UWQ10">
        <f>'[1]ASF JIRA 2020-04-08T17_08_31+00'!UWQ31</f>
        <v>0</v>
      </c>
      <c r="UWR10">
        <f>'[1]ASF JIRA 2020-04-08T17_08_31+00'!UWR31</f>
        <v>0</v>
      </c>
      <c r="UWS10">
        <f>'[1]ASF JIRA 2020-04-08T17_08_31+00'!UWS31</f>
        <v>0</v>
      </c>
      <c r="UWT10">
        <f>'[1]ASF JIRA 2020-04-08T17_08_31+00'!UWT31</f>
        <v>0</v>
      </c>
      <c r="UWU10">
        <f>'[1]ASF JIRA 2020-04-08T17_08_31+00'!UWU31</f>
        <v>0</v>
      </c>
      <c r="UWV10">
        <f>'[1]ASF JIRA 2020-04-08T17_08_31+00'!UWV31</f>
        <v>0</v>
      </c>
      <c r="UWW10">
        <f>'[1]ASF JIRA 2020-04-08T17_08_31+00'!UWW31</f>
        <v>0</v>
      </c>
      <c r="UWX10">
        <f>'[1]ASF JIRA 2020-04-08T17_08_31+00'!UWX31</f>
        <v>0</v>
      </c>
      <c r="UWY10">
        <f>'[1]ASF JIRA 2020-04-08T17_08_31+00'!UWY31</f>
        <v>0</v>
      </c>
      <c r="UWZ10">
        <f>'[1]ASF JIRA 2020-04-08T17_08_31+00'!UWZ31</f>
        <v>0</v>
      </c>
      <c r="UXA10">
        <f>'[1]ASF JIRA 2020-04-08T17_08_31+00'!UXA31</f>
        <v>0</v>
      </c>
      <c r="UXB10">
        <f>'[1]ASF JIRA 2020-04-08T17_08_31+00'!UXB31</f>
        <v>0</v>
      </c>
      <c r="UXC10">
        <f>'[1]ASF JIRA 2020-04-08T17_08_31+00'!UXC31</f>
        <v>0</v>
      </c>
      <c r="UXD10">
        <f>'[1]ASF JIRA 2020-04-08T17_08_31+00'!UXD31</f>
        <v>0</v>
      </c>
      <c r="UXE10">
        <f>'[1]ASF JIRA 2020-04-08T17_08_31+00'!UXE31</f>
        <v>0</v>
      </c>
      <c r="UXF10">
        <f>'[1]ASF JIRA 2020-04-08T17_08_31+00'!UXF31</f>
        <v>0</v>
      </c>
      <c r="UXG10">
        <f>'[1]ASF JIRA 2020-04-08T17_08_31+00'!UXG31</f>
        <v>0</v>
      </c>
      <c r="UXH10">
        <f>'[1]ASF JIRA 2020-04-08T17_08_31+00'!UXH31</f>
        <v>0</v>
      </c>
      <c r="UXI10">
        <f>'[1]ASF JIRA 2020-04-08T17_08_31+00'!UXI31</f>
        <v>0</v>
      </c>
      <c r="UXJ10">
        <f>'[1]ASF JIRA 2020-04-08T17_08_31+00'!UXJ31</f>
        <v>0</v>
      </c>
      <c r="UXK10">
        <f>'[1]ASF JIRA 2020-04-08T17_08_31+00'!UXK31</f>
        <v>0</v>
      </c>
      <c r="UXL10">
        <f>'[1]ASF JIRA 2020-04-08T17_08_31+00'!UXL31</f>
        <v>0</v>
      </c>
      <c r="UXM10">
        <f>'[1]ASF JIRA 2020-04-08T17_08_31+00'!UXM31</f>
        <v>0</v>
      </c>
      <c r="UXN10">
        <f>'[1]ASF JIRA 2020-04-08T17_08_31+00'!UXN31</f>
        <v>0</v>
      </c>
      <c r="UXO10">
        <f>'[1]ASF JIRA 2020-04-08T17_08_31+00'!UXO31</f>
        <v>0</v>
      </c>
      <c r="UXP10">
        <f>'[1]ASF JIRA 2020-04-08T17_08_31+00'!UXP31</f>
        <v>0</v>
      </c>
      <c r="UXQ10">
        <f>'[1]ASF JIRA 2020-04-08T17_08_31+00'!UXQ31</f>
        <v>0</v>
      </c>
      <c r="UXR10">
        <f>'[1]ASF JIRA 2020-04-08T17_08_31+00'!UXR31</f>
        <v>0</v>
      </c>
      <c r="UXS10">
        <f>'[1]ASF JIRA 2020-04-08T17_08_31+00'!UXS31</f>
        <v>0</v>
      </c>
      <c r="UXT10">
        <f>'[1]ASF JIRA 2020-04-08T17_08_31+00'!UXT31</f>
        <v>0</v>
      </c>
      <c r="UXU10">
        <f>'[1]ASF JIRA 2020-04-08T17_08_31+00'!UXU31</f>
        <v>0</v>
      </c>
      <c r="UXV10">
        <f>'[1]ASF JIRA 2020-04-08T17_08_31+00'!UXV31</f>
        <v>0</v>
      </c>
      <c r="UXW10">
        <f>'[1]ASF JIRA 2020-04-08T17_08_31+00'!UXW31</f>
        <v>0</v>
      </c>
      <c r="UXX10">
        <f>'[1]ASF JIRA 2020-04-08T17_08_31+00'!UXX31</f>
        <v>0</v>
      </c>
      <c r="UXY10">
        <f>'[1]ASF JIRA 2020-04-08T17_08_31+00'!UXY31</f>
        <v>0</v>
      </c>
      <c r="UXZ10">
        <f>'[1]ASF JIRA 2020-04-08T17_08_31+00'!UXZ31</f>
        <v>0</v>
      </c>
      <c r="UYA10">
        <f>'[1]ASF JIRA 2020-04-08T17_08_31+00'!UYA31</f>
        <v>0</v>
      </c>
      <c r="UYB10">
        <f>'[1]ASF JIRA 2020-04-08T17_08_31+00'!UYB31</f>
        <v>0</v>
      </c>
      <c r="UYC10">
        <f>'[1]ASF JIRA 2020-04-08T17_08_31+00'!UYC31</f>
        <v>0</v>
      </c>
      <c r="UYD10">
        <f>'[1]ASF JIRA 2020-04-08T17_08_31+00'!UYD31</f>
        <v>0</v>
      </c>
      <c r="UYE10">
        <f>'[1]ASF JIRA 2020-04-08T17_08_31+00'!UYE31</f>
        <v>0</v>
      </c>
      <c r="UYF10">
        <f>'[1]ASF JIRA 2020-04-08T17_08_31+00'!UYF31</f>
        <v>0</v>
      </c>
      <c r="UYG10">
        <f>'[1]ASF JIRA 2020-04-08T17_08_31+00'!UYG31</f>
        <v>0</v>
      </c>
      <c r="UYH10">
        <f>'[1]ASF JIRA 2020-04-08T17_08_31+00'!UYH31</f>
        <v>0</v>
      </c>
      <c r="UYI10">
        <f>'[1]ASF JIRA 2020-04-08T17_08_31+00'!UYI31</f>
        <v>0</v>
      </c>
      <c r="UYJ10">
        <f>'[1]ASF JIRA 2020-04-08T17_08_31+00'!UYJ31</f>
        <v>0</v>
      </c>
      <c r="UYK10">
        <f>'[1]ASF JIRA 2020-04-08T17_08_31+00'!UYK31</f>
        <v>0</v>
      </c>
      <c r="UYL10">
        <f>'[1]ASF JIRA 2020-04-08T17_08_31+00'!UYL31</f>
        <v>0</v>
      </c>
      <c r="UYM10">
        <f>'[1]ASF JIRA 2020-04-08T17_08_31+00'!UYM31</f>
        <v>0</v>
      </c>
      <c r="UYN10">
        <f>'[1]ASF JIRA 2020-04-08T17_08_31+00'!UYN31</f>
        <v>0</v>
      </c>
      <c r="UYO10">
        <f>'[1]ASF JIRA 2020-04-08T17_08_31+00'!UYO31</f>
        <v>0</v>
      </c>
      <c r="UYP10">
        <f>'[1]ASF JIRA 2020-04-08T17_08_31+00'!UYP31</f>
        <v>0</v>
      </c>
      <c r="UYQ10">
        <f>'[1]ASF JIRA 2020-04-08T17_08_31+00'!UYQ31</f>
        <v>0</v>
      </c>
      <c r="UYR10">
        <f>'[1]ASF JIRA 2020-04-08T17_08_31+00'!UYR31</f>
        <v>0</v>
      </c>
      <c r="UYS10">
        <f>'[1]ASF JIRA 2020-04-08T17_08_31+00'!UYS31</f>
        <v>0</v>
      </c>
      <c r="UYT10">
        <f>'[1]ASF JIRA 2020-04-08T17_08_31+00'!UYT31</f>
        <v>0</v>
      </c>
      <c r="UYU10">
        <f>'[1]ASF JIRA 2020-04-08T17_08_31+00'!UYU31</f>
        <v>0</v>
      </c>
      <c r="UYV10">
        <f>'[1]ASF JIRA 2020-04-08T17_08_31+00'!UYV31</f>
        <v>0</v>
      </c>
      <c r="UYW10">
        <f>'[1]ASF JIRA 2020-04-08T17_08_31+00'!UYW31</f>
        <v>0</v>
      </c>
      <c r="UYX10">
        <f>'[1]ASF JIRA 2020-04-08T17_08_31+00'!UYX31</f>
        <v>0</v>
      </c>
      <c r="UYY10">
        <f>'[1]ASF JIRA 2020-04-08T17_08_31+00'!UYY31</f>
        <v>0</v>
      </c>
      <c r="UYZ10">
        <f>'[1]ASF JIRA 2020-04-08T17_08_31+00'!UYZ31</f>
        <v>0</v>
      </c>
      <c r="UZA10">
        <f>'[1]ASF JIRA 2020-04-08T17_08_31+00'!UZA31</f>
        <v>0</v>
      </c>
      <c r="UZB10">
        <f>'[1]ASF JIRA 2020-04-08T17_08_31+00'!UZB31</f>
        <v>0</v>
      </c>
      <c r="UZC10">
        <f>'[1]ASF JIRA 2020-04-08T17_08_31+00'!UZC31</f>
        <v>0</v>
      </c>
      <c r="UZD10">
        <f>'[1]ASF JIRA 2020-04-08T17_08_31+00'!UZD31</f>
        <v>0</v>
      </c>
      <c r="UZE10">
        <f>'[1]ASF JIRA 2020-04-08T17_08_31+00'!UZE31</f>
        <v>0</v>
      </c>
      <c r="UZF10">
        <f>'[1]ASF JIRA 2020-04-08T17_08_31+00'!UZF31</f>
        <v>0</v>
      </c>
      <c r="UZG10">
        <f>'[1]ASF JIRA 2020-04-08T17_08_31+00'!UZG31</f>
        <v>0</v>
      </c>
      <c r="UZH10">
        <f>'[1]ASF JIRA 2020-04-08T17_08_31+00'!UZH31</f>
        <v>0</v>
      </c>
      <c r="UZI10">
        <f>'[1]ASF JIRA 2020-04-08T17_08_31+00'!UZI31</f>
        <v>0</v>
      </c>
      <c r="UZJ10">
        <f>'[1]ASF JIRA 2020-04-08T17_08_31+00'!UZJ31</f>
        <v>0</v>
      </c>
      <c r="UZK10">
        <f>'[1]ASF JIRA 2020-04-08T17_08_31+00'!UZK31</f>
        <v>0</v>
      </c>
      <c r="UZL10">
        <f>'[1]ASF JIRA 2020-04-08T17_08_31+00'!UZL31</f>
        <v>0</v>
      </c>
      <c r="UZM10">
        <f>'[1]ASF JIRA 2020-04-08T17_08_31+00'!UZM31</f>
        <v>0</v>
      </c>
      <c r="UZN10">
        <f>'[1]ASF JIRA 2020-04-08T17_08_31+00'!UZN31</f>
        <v>0</v>
      </c>
      <c r="UZO10">
        <f>'[1]ASF JIRA 2020-04-08T17_08_31+00'!UZO31</f>
        <v>0</v>
      </c>
      <c r="UZP10">
        <f>'[1]ASF JIRA 2020-04-08T17_08_31+00'!UZP31</f>
        <v>0</v>
      </c>
      <c r="UZQ10">
        <f>'[1]ASF JIRA 2020-04-08T17_08_31+00'!UZQ31</f>
        <v>0</v>
      </c>
      <c r="UZR10">
        <f>'[1]ASF JIRA 2020-04-08T17_08_31+00'!UZR31</f>
        <v>0</v>
      </c>
      <c r="UZS10">
        <f>'[1]ASF JIRA 2020-04-08T17_08_31+00'!UZS31</f>
        <v>0</v>
      </c>
      <c r="UZT10">
        <f>'[1]ASF JIRA 2020-04-08T17_08_31+00'!UZT31</f>
        <v>0</v>
      </c>
      <c r="UZU10">
        <f>'[1]ASF JIRA 2020-04-08T17_08_31+00'!UZU31</f>
        <v>0</v>
      </c>
      <c r="UZV10">
        <f>'[1]ASF JIRA 2020-04-08T17_08_31+00'!UZV31</f>
        <v>0</v>
      </c>
      <c r="UZW10">
        <f>'[1]ASF JIRA 2020-04-08T17_08_31+00'!UZW31</f>
        <v>0</v>
      </c>
      <c r="UZX10">
        <f>'[1]ASF JIRA 2020-04-08T17_08_31+00'!UZX31</f>
        <v>0</v>
      </c>
      <c r="UZY10">
        <f>'[1]ASF JIRA 2020-04-08T17_08_31+00'!UZY31</f>
        <v>0</v>
      </c>
      <c r="UZZ10">
        <f>'[1]ASF JIRA 2020-04-08T17_08_31+00'!UZZ31</f>
        <v>0</v>
      </c>
      <c r="VAA10">
        <f>'[1]ASF JIRA 2020-04-08T17_08_31+00'!VAA31</f>
        <v>0</v>
      </c>
      <c r="VAB10">
        <f>'[1]ASF JIRA 2020-04-08T17_08_31+00'!VAB31</f>
        <v>0</v>
      </c>
      <c r="VAC10">
        <f>'[1]ASF JIRA 2020-04-08T17_08_31+00'!VAC31</f>
        <v>0</v>
      </c>
      <c r="VAD10">
        <f>'[1]ASF JIRA 2020-04-08T17_08_31+00'!VAD31</f>
        <v>0</v>
      </c>
      <c r="VAE10">
        <f>'[1]ASF JIRA 2020-04-08T17_08_31+00'!VAE31</f>
        <v>0</v>
      </c>
      <c r="VAF10">
        <f>'[1]ASF JIRA 2020-04-08T17_08_31+00'!VAF31</f>
        <v>0</v>
      </c>
      <c r="VAG10">
        <f>'[1]ASF JIRA 2020-04-08T17_08_31+00'!VAG31</f>
        <v>0</v>
      </c>
      <c r="VAH10">
        <f>'[1]ASF JIRA 2020-04-08T17_08_31+00'!VAH31</f>
        <v>0</v>
      </c>
      <c r="VAI10">
        <f>'[1]ASF JIRA 2020-04-08T17_08_31+00'!VAI31</f>
        <v>0</v>
      </c>
      <c r="VAJ10">
        <f>'[1]ASF JIRA 2020-04-08T17_08_31+00'!VAJ31</f>
        <v>0</v>
      </c>
      <c r="VAK10">
        <f>'[1]ASF JIRA 2020-04-08T17_08_31+00'!VAK31</f>
        <v>0</v>
      </c>
      <c r="VAL10">
        <f>'[1]ASF JIRA 2020-04-08T17_08_31+00'!VAL31</f>
        <v>0</v>
      </c>
      <c r="VAM10">
        <f>'[1]ASF JIRA 2020-04-08T17_08_31+00'!VAM31</f>
        <v>0</v>
      </c>
      <c r="VAN10">
        <f>'[1]ASF JIRA 2020-04-08T17_08_31+00'!VAN31</f>
        <v>0</v>
      </c>
      <c r="VAO10">
        <f>'[1]ASF JIRA 2020-04-08T17_08_31+00'!VAO31</f>
        <v>0</v>
      </c>
      <c r="VAP10">
        <f>'[1]ASF JIRA 2020-04-08T17_08_31+00'!VAP31</f>
        <v>0</v>
      </c>
      <c r="VAQ10">
        <f>'[1]ASF JIRA 2020-04-08T17_08_31+00'!VAQ31</f>
        <v>0</v>
      </c>
      <c r="VAR10">
        <f>'[1]ASF JIRA 2020-04-08T17_08_31+00'!VAR31</f>
        <v>0</v>
      </c>
      <c r="VAS10">
        <f>'[1]ASF JIRA 2020-04-08T17_08_31+00'!VAS31</f>
        <v>0</v>
      </c>
      <c r="VAT10">
        <f>'[1]ASF JIRA 2020-04-08T17_08_31+00'!VAT31</f>
        <v>0</v>
      </c>
      <c r="VAU10">
        <f>'[1]ASF JIRA 2020-04-08T17_08_31+00'!VAU31</f>
        <v>0</v>
      </c>
      <c r="VAV10">
        <f>'[1]ASF JIRA 2020-04-08T17_08_31+00'!VAV31</f>
        <v>0</v>
      </c>
      <c r="VAW10">
        <f>'[1]ASF JIRA 2020-04-08T17_08_31+00'!VAW31</f>
        <v>0</v>
      </c>
      <c r="VAX10">
        <f>'[1]ASF JIRA 2020-04-08T17_08_31+00'!VAX31</f>
        <v>0</v>
      </c>
      <c r="VAY10">
        <f>'[1]ASF JIRA 2020-04-08T17_08_31+00'!VAY31</f>
        <v>0</v>
      </c>
      <c r="VAZ10">
        <f>'[1]ASF JIRA 2020-04-08T17_08_31+00'!VAZ31</f>
        <v>0</v>
      </c>
      <c r="VBA10">
        <f>'[1]ASF JIRA 2020-04-08T17_08_31+00'!VBA31</f>
        <v>0</v>
      </c>
      <c r="VBB10">
        <f>'[1]ASF JIRA 2020-04-08T17_08_31+00'!VBB31</f>
        <v>0</v>
      </c>
      <c r="VBC10">
        <f>'[1]ASF JIRA 2020-04-08T17_08_31+00'!VBC31</f>
        <v>0</v>
      </c>
      <c r="VBD10">
        <f>'[1]ASF JIRA 2020-04-08T17_08_31+00'!VBD31</f>
        <v>0</v>
      </c>
      <c r="VBE10">
        <f>'[1]ASF JIRA 2020-04-08T17_08_31+00'!VBE31</f>
        <v>0</v>
      </c>
      <c r="VBF10">
        <f>'[1]ASF JIRA 2020-04-08T17_08_31+00'!VBF31</f>
        <v>0</v>
      </c>
      <c r="VBG10">
        <f>'[1]ASF JIRA 2020-04-08T17_08_31+00'!VBG31</f>
        <v>0</v>
      </c>
      <c r="VBH10">
        <f>'[1]ASF JIRA 2020-04-08T17_08_31+00'!VBH31</f>
        <v>0</v>
      </c>
      <c r="VBI10">
        <f>'[1]ASF JIRA 2020-04-08T17_08_31+00'!VBI31</f>
        <v>0</v>
      </c>
      <c r="VBJ10">
        <f>'[1]ASF JIRA 2020-04-08T17_08_31+00'!VBJ31</f>
        <v>0</v>
      </c>
      <c r="VBK10">
        <f>'[1]ASF JIRA 2020-04-08T17_08_31+00'!VBK31</f>
        <v>0</v>
      </c>
      <c r="VBL10">
        <f>'[1]ASF JIRA 2020-04-08T17_08_31+00'!VBL31</f>
        <v>0</v>
      </c>
      <c r="VBM10">
        <f>'[1]ASF JIRA 2020-04-08T17_08_31+00'!VBM31</f>
        <v>0</v>
      </c>
      <c r="VBN10">
        <f>'[1]ASF JIRA 2020-04-08T17_08_31+00'!VBN31</f>
        <v>0</v>
      </c>
      <c r="VBO10">
        <f>'[1]ASF JIRA 2020-04-08T17_08_31+00'!VBO31</f>
        <v>0</v>
      </c>
      <c r="VBP10">
        <f>'[1]ASF JIRA 2020-04-08T17_08_31+00'!VBP31</f>
        <v>0</v>
      </c>
      <c r="VBQ10">
        <f>'[1]ASF JIRA 2020-04-08T17_08_31+00'!VBQ31</f>
        <v>0</v>
      </c>
      <c r="VBR10">
        <f>'[1]ASF JIRA 2020-04-08T17_08_31+00'!VBR31</f>
        <v>0</v>
      </c>
      <c r="VBS10">
        <f>'[1]ASF JIRA 2020-04-08T17_08_31+00'!VBS31</f>
        <v>0</v>
      </c>
      <c r="VBT10">
        <f>'[1]ASF JIRA 2020-04-08T17_08_31+00'!VBT31</f>
        <v>0</v>
      </c>
      <c r="VBU10">
        <f>'[1]ASF JIRA 2020-04-08T17_08_31+00'!VBU31</f>
        <v>0</v>
      </c>
      <c r="VBV10">
        <f>'[1]ASF JIRA 2020-04-08T17_08_31+00'!VBV31</f>
        <v>0</v>
      </c>
      <c r="VBW10">
        <f>'[1]ASF JIRA 2020-04-08T17_08_31+00'!VBW31</f>
        <v>0</v>
      </c>
      <c r="VBX10">
        <f>'[1]ASF JIRA 2020-04-08T17_08_31+00'!VBX31</f>
        <v>0</v>
      </c>
      <c r="VBY10">
        <f>'[1]ASF JIRA 2020-04-08T17_08_31+00'!VBY31</f>
        <v>0</v>
      </c>
      <c r="VBZ10">
        <f>'[1]ASF JIRA 2020-04-08T17_08_31+00'!VBZ31</f>
        <v>0</v>
      </c>
      <c r="VCA10">
        <f>'[1]ASF JIRA 2020-04-08T17_08_31+00'!VCA31</f>
        <v>0</v>
      </c>
      <c r="VCB10">
        <f>'[1]ASF JIRA 2020-04-08T17_08_31+00'!VCB31</f>
        <v>0</v>
      </c>
      <c r="VCC10">
        <f>'[1]ASF JIRA 2020-04-08T17_08_31+00'!VCC31</f>
        <v>0</v>
      </c>
      <c r="VCD10">
        <f>'[1]ASF JIRA 2020-04-08T17_08_31+00'!VCD31</f>
        <v>0</v>
      </c>
      <c r="VCE10">
        <f>'[1]ASF JIRA 2020-04-08T17_08_31+00'!VCE31</f>
        <v>0</v>
      </c>
      <c r="VCF10">
        <f>'[1]ASF JIRA 2020-04-08T17_08_31+00'!VCF31</f>
        <v>0</v>
      </c>
      <c r="VCG10">
        <f>'[1]ASF JIRA 2020-04-08T17_08_31+00'!VCG31</f>
        <v>0</v>
      </c>
      <c r="VCH10">
        <f>'[1]ASF JIRA 2020-04-08T17_08_31+00'!VCH31</f>
        <v>0</v>
      </c>
      <c r="VCI10">
        <f>'[1]ASF JIRA 2020-04-08T17_08_31+00'!VCI31</f>
        <v>0</v>
      </c>
      <c r="VCJ10">
        <f>'[1]ASF JIRA 2020-04-08T17_08_31+00'!VCJ31</f>
        <v>0</v>
      </c>
      <c r="VCK10">
        <f>'[1]ASF JIRA 2020-04-08T17_08_31+00'!VCK31</f>
        <v>0</v>
      </c>
      <c r="VCL10">
        <f>'[1]ASF JIRA 2020-04-08T17_08_31+00'!VCL31</f>
        <v>0</v>
      </c>
      <c r="VCM10">
        <f>'[1]ASF JIRA 2020-04-08T17_08_31+00'!VCM31</f>
        <v>0</v>
      </c>
      <c r="VCN10">
        <f>'[1]ASF JIRA 2020-04-08T17_08_31+00'!VCN31</f>
        <v>0</v>
      </c>
      <c r="VCO10">
        <f>'[1]ASF JIRA 2020-04-08T17_08_31+00'!VCO31</f>
        <v>0</v>
      </c>
      <c r="VCP10">
        <f>'[1]ASF JIRA 2020-04-08T17_08_31+00'!VCP31</f>
        <v>0</v>
      </c>
      <c r="VCQ10">
        <f>'[1]ASF JIRA 2020-04-08T17_08_31+00'!VCQ31</f>
        <v>0</v>
      </c>
      <c r="VCR10">
        <f>'[1]ASF JIRA 2020-04-08T17_08_31+00'!VCR31</f>
        <v>0</v>
      </c>
      <c r="VCS10">
        <f>'[1]ASF JIRA 2020-04-08T17_08_31+00'!VCS31</f>
        <v>0</v>
      </c>
      <c r="VCT10">
        <f>'[1]ASF JIRA 2020-04-08T17_08_31+00'!VCT31</f>
        <v>0</v>
      </c>
      <c r="VCU10">
        <f>'[1]ASF JIRA 2020-04-08T17_08_31+00'!VCU31</f>
        <v>0</v>
      </c>
      <c r="VCV10">
        <f>'[1]ASF JIRA 2020-04-08T17_08_31+00'!VCV31</f>
        <v>0</v>
      </c>
      <c r="VCW10">
        <f>'[1]ASF JIRA 2020-04-08T17_08_31+00'!VCW31</f>
        <v>0</v>
      </c>
      <c r="VCX10">
        <f>'[1]ASF JIRA 2020-04-08T17_08_31+00'!VCX31</f>
        <v>0</v>
      </c>
      <c r="VCY10">
        <f>'[1]ASF JIRA 2020-04-08T17_08_31+00'!VCY31</f>
        <v>0</v>
      </c>
      <c r="VCZ10">
        <f>'[1]ASF JIRA 2020-04-08T17_08_31+00'!VCZ31</f>
        <v>0</v>
      </c>
      <c r="VDA10">
        <f>'[1]ASF JIRA 2020-04-08T17_08_31+00'!VDA31</f>
        <v>0</v>
      </c>
      <c r="VDB10">
        <f>'[1]ASF JIRA 2020-04-08T17_08_31+00'!VDB31</f>
        <v>0</v>
      </c>
      <c r="VDC10">
        <f>'[1]ASF JIRA 2020-04-08T17_08_31+00'!VDC31</f>
        <v>0</v>
      </c>
      <c r="VDD10">
        <f>'[1]ASF JIRA 2020-04-08T17_08_31+00'!VDD31</f>
        <v>0</v>
      </c>
      <c r="VDE10">
        <f>'[1]ASF JIRA 2020-04-08T17_08_31+00'!VDE31</f>
        <v>0</v>
      </c>
      <c r="VDF10">
        <f>'[1]ASF JIRA 2020-04-08T17_08_31+00'!VDF31</f>
        <v>0</v>
      </c>
      <c r="VDG10">
        <f>'[1]ASF JIRA 2020-04-08T17_08_31+00'!VDG31</f>
        <v>0</v>
      </c>
      <c r="VDH10">
        <f>'[1]ASF JIRA 2020-04-08T17_08_31+00'!VDH31</f>
        <v>0</v>
      </c>
      <c r="VDI10">
        <f>'[1]ASF JIRA 2020-04-08T17_08_31+00'!VDI31</f>
        <v>0</v>
      </c>
      <c r="VDJ10">
        <f>'[1]ASF JIRA 2020-04-08T17_08_31+00'!VDJ31</f>
        <v>0</v>
      </c>
      <c r="VDK10">
        <f>'[1]ASF JIRA 2020-04-08T17_08_31+00'!VDK31</f>
        <v>0</v>
      </c>
      <c r="VDL10">
        <f>'[1]ASF JIRA 2020-04-08T17_08_31+00'!VDL31</f>
        <v>0</v>
      </c>
      <c r="VDM10">
        <f>'[1]ASF JIRA 2020-04-08T17_08_31+00'!VDM31</f>
        <v>0</v>
      </c>
      <c r="VDN10">
        <f>'[1]ASF JIRA 2020-04-08T17_08_31+00'!VDN31</f>
        <v>0</v>
      </c>
      <c r="VDO10">
        <f>'[1]ASF JIRA 2020-04-08T17_08_31+00'!VDO31</f>
        <v>0</v>
      </c>
      <c r="VDP10">
        <f>'[1]ASF JIRA 2020-04-08T17_08_31+00'!VDP31</f>
        <v>0</v>
      </c>
      <c r="VDQ10">
        <f>'[1]ASF JIRA 2020-04-08T17_08_31+00'!VDQ31</f>
        <v>0</v>
      </c>
      <c r="VDR10">
        <f>'[1]ASF JIRA 2020-04-08T17_08_31+00'!VDR31</f>
        <v>0</v>
      </c>
      <c r="VDS10">
        <f>'[1]ASF JIRA 2020-04-08T17_08_31+00'!VDS31</f>
        <v>0</v>
      </c>
      <c r="VDT10">
        <f>'[1]ASF JIRA 2020-04-08T17_08_31+00'!VDT31</f>
        <v>0</v>
      </c>
      <c r="VDU10">
        <f>'[1]ASF JIRA 2020-04-08T17_08_31+00'!VDU31</f>
        <v>0</v>
      </c>
      <c r="VDV10">
        <f>'[1]ASF JIRA 2020-04-08T17_08_31+00'!VDV31</f>
        <v>0</v>
      </c>
      <c r="VDW10">
        <f>'[1]ASF JIRA 2020-04-08T17_08_31+00'!VDW31</f>
        <v>0</v>
      </c>
      <c r="VDX10">
        <f>'[1]ASF JIRA 2020-04-08T17_08_31+00'!VDX31</f>
        <v>0</v>
      </c>
      <c r="VDY10">
        <f>'[1]ASF JIRA 2020-04-08T17_08_31+00'!VDY31</f>
        <v>0</v>
      </c>
      <c r="VDZ10">
        <f>'[1]ASF JIRA 2020-04-08T17_08_31+00'!VDZ31</f>
        <v>0</v>
      </c>
      <c r="VEA10">
        <f>'[1]ASF JIRA 2020-04-08T17_08_31+00'!VEA31</f>
        <v>0</v>
      </c>
      <c r="VEB10">
        <f>'[1]ASF JIRA 2020-04-08T17_08_31+00'!VEB31</f>
        <v>0</v>
      </c>
      <c r="VEC10">
        <f>'[1]ASF JIRA 2020-04-08T17_08_31+00'!VEC31</f>
        <v>0</v>
      </c>
      <c r="VED10">
        <f>'[1]ASF JIRA 2020-04-08T17_08_31+00'!VED31</f>
        <v>0</v>
      </c>
      <c r="VEE10">
        <f>'[1]ASF JIRA 2020-04-08T17_08_31+00'!VEE31</f>
        <v>0</v>
      </c>
      <c r="VEF10">
        <f>'[1]ASF JIRA 2020-04-08T17_08_31+00'!VEF31</f>
        <v>0</v>
      </c>
      <c r="VEG10">
        <f>'[1]ASF JIRA 2020-04-08T17_08_31+00'!VEG31</f>
        <v>0</v>
      </c>
      <c r="VEH10">
        <f>'[1]ASF JIRA 2020-04-08T17_08_31+00'!VEH31</f>
        <v>0</v>
      </c>
      <c r="VEI10">
        <f>'[1]ASF JIRA 2020-04-08T17_08_31+00'!VEI31</f>
        <v>0</v>
      </c>
      <c r="VEJ10">
        <f>'[1]ASF JIRA 2020-04-08T17_08_31+00'!VEJ31</f>
        <v>0</v>
      </c>
      <c r="VEK10">
        <f>'[1]ASF JIRA 2020-04-08T17_08_31+00'!VEK31</f>
        <v>0</v>
      </c>
      <c r="VEL10">
        <f>'[1]ASF JIRA 2020-04-08T17_08_31+00'!VEL31</f>
        <v>0</v>
      </c>
      <c r="VEM10">
        <f>'[1]ASF JIRA 2020-04-08T17_08_31+00'!VEM31</f>
        <v>0</v>
      </c>
      <c r="VEN10">
        <f>'[1]ASF JIRA 2020-04-08T17_08_31+00'!VEN31</f>
        <v>0</v>
      </c>
      <c r="VEO10">
        <f>'[1]ASF JIRA 2020-04-08T17_08_31+00'!VEO31</f>
        <v>0</v>
      </c>
      <c r="VEP10">
        <f>'[1]ASF JIRA 2020-04-08T17_08_31+00'!VEP31</f>
        <v>0</v>
      </c>
      <c r="VEQ10">
        <f>'[1]ASF JIRA 2020-04-08T17_08_31+00'!VEQ31</f>
        <v>0</v>
      </c>
      <c r="VER10">
        <f>'[1]ASF JIRA 2020-04-08T17_08_31+00'!VER31</f>
        <v>0</v>
      </c>
      <c r="VES10">
        <f>'[1]ASF JIRA 2020-04-08T17_08_31+00'!VES31</f>
        <v>0</v>
      </c>
      <c r="VET10">
        <f>'[1]ASF JIRA 2020-04-08T17_08_31+00'!VET31</f>
        <v>0</v>
      </c>
      <c r="VEU10">
        <f>'[1]ASF JIRA 2020-04-08T17_08_31+00'!VEU31</f>
        <v>0</v>
      </c>
      <c r="VEV10">
        <f>'[1]ASF JIRA 2020-04-08T17_08_31+00'!VEV31</f>
        <v>0</v>
      </c>
      <c r="VEW10">
        <f>'[1]ASF JIRA 2020-04-08T17_08_31+00'!VEW31</f>
        <v>0</v>
      </c>
      <c r="VEX10">
        <f>'[1]ASF JIRA 2020-04-08T17_08_31+00'!VEX31</f>
        <v>0</v>
      </c>
      <c r="VEY10">
        <f>'[1]ASF JIRA 2020-04-08T17_08_31+00'!VEY31</f>
        <v>0</v>
      </c>
      <c r="VEZ10">
        <f>'[1]ASF JIRA 2020-04-08T17_08_31+00'!VEZ31</f>
        <v>0</v>
      </c>
      <c r="VFA10">
        <f>'[1]ASF JIRA 2020-04-08T17_08_31+00'!VFA31</f>
        <v>0</v>
      </c>
      <c r="VFB10">
        <f>'[1]ASF JIRA 2020-04-08T17_08_31+00'!VFB31</f>
        <v>0</v>
      </c>
      <c r="VFC10">
        <f>'[1]ASF JIRA 2020-04-08T17_08_31+00'!VFC31</f>
        <v>0</v>
      </c>
      <c r="VFD10">
        <f>'[1]ASF JIRA 2020-04-08T17_08_31+00'!VFD31</f>
        <v>0</v>
      </c>
      <c r="VFE10">
        <f>'[1]ASF JIRA 2020-04-08T17_08_31+00'!VFE31</f>
        <v>0</v>
      </c>
      <c r="VFF10">
        <f>'[1]ASF JIRA 2020-04-08T17_08_31+00'!VFF31</f>
        <v>0</v>
      </c>
      <c r="VFG10">
        <f>'[1]ASF JIRA 2020-04-08T17_08_31+00'!VFG31</f>
        <v>0</v>
      </c>
      <c r="VFH10">
        <f>'[1]ASF JIRA 2020-04-08T17_08_31+00'!VFH31</f>
        <v>0</v>
      </c>
      <c r="VFI10">
        <f>'[1]ASF JIRA 2020-04-08T17_08_31+00'!VFI31</f>
        <v>0</v>
      </c>
      <c r="VFJ10">
        <f>'[1]ASF JIRA 2020-04-08T17_08_31+00'!VFJ31</f>
        <v>0</v>
      </c>
      <c r="VFK10">
        <f>'[1]ASF JIRA 2020-04-08T17_08_31+00'!VFK31</f>
        <v>0</v>
      </c>
      <c r="VFL10">
        <f>'[1]ASF JIRA 2020-04-08T17_08_31+00'!VFL31</f>
        <v>0</v>
      </c>
      <c r="VFM10">
        <f>'[1]ASF JIRA 2020-04-08T17_08_31+00'!VFM31</f>
        <v>0</v>
      </c>
      <c r="VFN10">
        <f>'[1]ASF JIRA 2020-04-08T17_08_31+00'!VFN31</f>
        <v>0</v>
      </c>
      <c r="VFO10">
        <f>'[1]ASF JIRA 2020-04-08T17_08_31+00'!VFO31</f>
        <v>0</v>
      </c>
      <c r="VFP10">
        <f>'[1]ASF JIRA 2020-04-08T17_08_31+00'!VFP31</f>
        <v>0</v>
      </c>
      <c r="VFQ10">
        <f>'[1]ASF JIRA 2020-04-08T17_08_31+00'!VFQ31</f>
        <v>0</v>
      </c>
      <c r="VFR10">
        <f>'[1]ASF JIRA 2020-04-08T17_08_31+00'!VFR31</f>
        <v>0</v>
      </c>
      <c r="VFS10">
        <f>'[1]ASF JIRA 2020-04-08T17_08_31+00'!VFS31</f>
        <v>0</v>
      </c>
      <c r="VFT10">
        <f>'[1]ASF JIRA 2020-04-08T17_08_31+00'!VFT31</f>
        <v>0</v>
      </c>
      <c r="VFU10">
        <f>'[1]ASF JIRA 2020-04-08T17_08_31+00'!VFU31</f>
        <v>0</v>
      </c>
      <c r="VFV10">
        <f>'[1]ASF JIRA 2020-04-08T17_08_31+00'!VFV31</f>
        <v>0</v>
      </c>
      <c r="VFW10">
        <f>'[1]ASF JIRA 2020-04-08T17_08_31+00'!VFW31</f>
        <v>0</v>
      </c>
      <c r="VFX10">
        <f>'[1]ASF JIRA 2020-04-08T17_08_31+00'!VFX31</f>
        <v>0</v>
      </c>
      <c r="VFY10">
        <f>'[1]ASF JIRA 2020-04-08T17_08_31+00'!VFY31</f>
        <v>0</v>
      </c>
      <c r="VFZ10">
        <f>'[1]ASF JIRA 2020-04-08T17_08_31+00'!VFZ31</f>
        <v>0</v>
      </c>
      <c r="VGA10">
        <f>'[1]ASF JIRA 2020-04-08T17_08_31+00'!VGA31</f>
        <v>0</v>
      </c>
      <c r="VGB10">
        <f>'[1]ASF JIRA 2020-04-08T17_08_31+00'!VGB31</f>
        <v>0</v>
      </c>
      <c r="VGC10">
        <f>'[1]ASF JIRA 2020-04-08T17_08_31+00'!VGC31</f>
        <v>0</v>
      </c>
      <c r="VGD10">
        <f>'[1]ASF JIRA 2020-04-08T17_08_31+00'!VGD31</f>
        <v>0</v>
      </c>
      <c r="VGE10">
        <f>'[1]ASF JIRA 2020-04-08T17_08_31+00'!VGE31</f>
        <v>0</v>
      </c>
      <c r="VGF10">
        <f>'[1]ASF JIRA 2020-04-08T17_08_31+00'!VGF31</f>
        <v>0</v>
      </c>
      <c r="VGG10">
        <f>'[1]ASF JIRA 2020-04-08T17_08_31+00'!VGG31</f>
        <v>0</v>
      </c>
      <c r="VGH10">
        <f>'[1]ASF JIRA 2020-04-08T17_08_31+00'!VGH31</f>
        <v>0</v>
      </c>
      <c r="VGI10">
        <f>'[1]ASF JIRA 2020-04-08T17_08_31+00'!VGI31</f>
        <v>0</v>
      </c>
      <c r="VGJ10">
        <f>'[1]ASF JIRA 2020-04-08T17_08_31+00'!VGJ31</f>
        <v>0</v>
      </c>
      <c r="VGK10">
        <f>'[1]ASF JIRA 2020-04-08T17_08_31+00'!VGK31</f>
        <v>0</v>
      </c>
      <c r="VGL10">
        <f>'[1]ASF JIRA 2020-04-08T17_08_31+00'!VGL31</f>
        <v>0</v>
      </c>
      <c r="VGM10">
        <f>'[1]ASF JIRA 2020-04-08T17_08_31+00'!VGM31</f>
        <v>0</v>
      </c>
      <c r="VGN10">
        <f>'[1]ASF JIRA 2020-04-08T17_08_31+00'!VGN31</f>
        <v>0</v>
      </c>
      <c r="VGO10">
        <f>'[1]ASF JIRA 2020-04-08T17_08_31+00'!VGO31</f>
        <v>0</v>
      </c>
      <c r="VGP10">
        <f>'[1]ASF JIRA 2020-04-08T17_08_31+00'!VGP31</f>
        <v>0</v>
      </c>
      <c r="VGQ10">
        <f>'[1]ASF JIRA 2020-04-08T17_08_31+00'!VGQ31</f>
        <v>0</v>
      </c>
      <c r="VGR10">
        <f>'[1]ASF JIRA 2020-04-08T17_08_31+00'!VGR31</f>
        <v>0</v>
      </c>
      <c r="VGS10">
        <f>'[1]ASF JIRA 2020-04-08T17_08_31+00'!VGS31</f>
        <v>0</v>
      </c>
      <c r="VGT10">
        <f>'[1]ASF JIRA 2020-04-08T17_08_31+00'!VGT31</f>
        <v>0</v>
      </c>
      <c r="VGU10">
        <f>'[1]ASF JIRA 2020-04-08T17_08_31+00'!VGU31</f>
        <v>0</v>
      </c>
      <c r="VGV10">
        <f>'[1]ASF JIRA 2020-04-08T17_08_31+00'!VGV31</f>
        <v>0</v>
      </c>
      <c r="VGW10">
        <f>'[1]ASF JIRA 2020-04-08T17_08_31+00'!VGW31</f>
        <v>0</v>
      </c>
      <c r="VGX10">
        <f>'[1]ASF JIRA 2020-04-08T17_08_31+00'!VGX31</f>
        <v>0</v>
      </c>
      <c r="VGY10">
        <f>'[1]ASF JIRA 2020-04-08T17_08_31+00'!VGY31</f>
        <v>0</v>
      </c>
      <c r="VGZ10">
        <f>'[1]ASF JIRA 2020-04-08T17_08_31+00'!VGZ31</f>
        <v>0</v>
      </c>
      <c r="VHA10">
        <f>'[1]ASF JIRA 2020-04-08T17_08_31+00'!VHA31</f>
        <v>0</v>
      </c>
      <c r="VHB10">
        <f>'[1]ASF JIRA 2020-04-08T17_08_31+00'!VHB31</f>
        <v>0</v>
      </c>
      <c r="VHC10">
        <f>'[1]ASF JIRA 2020-04-08T17_08_31+00'!VHC31</f>
        <v>0</v>
      </c>
      <c r="VHD10">
        <f>'[1]ASF JIRA 2020-04-08T17_08_31+00'!VHD31</f>
        <v>0</v>
      </c>
      <c r="VHE10">
        <f>'[1]ASF JIRA 2020-04-08T17_08_31+00'!VHE31</f>
        <v>0</v>
      </c>
      <c r="VHF10">
        <f>'[1]ASF JIRA 2020-04-08T17_08_31+00'!VHF31</f>
        <v>0</v>
      </c>
      <c r="VHG10">
        <f>'[1]ASF JIRA 2020-04-08T17_08_31+00'!VHG31</f>
        <v>0</v>
      </c>
      <c r="VHH10">
        <f>'[1]ASF JIRA 2020-04-08T17_08_31+00'!VHH31</f>
        <v>0</v>
      </c>
      <c r="VHI10">
        <f>'[1]ASF JIRA 2020-04-08T17_08_31+00'!VHI31</f>
        <v>0</v>
      </c>
      <c r="VHJ10">
        <f>'[1]ASF JIRA 2020-04-08T17_08_31+00'!VHJ31</f>
        <v>0</v>
      </c>
      <c r="VHK10">
        <f>'[1]ASF JIRA 2020-04-08T17_08_31+00'!VHK31</f>
        <v>0</v>
      </c>
      <c r="VHL10">
        <f>'[1]ASF JIRA 2020-04-08T17_08_31+00'!VHL31</f>
        <v>0</v>
      </c>
      <c r="VHM10">
        <f>'[1]ASF JIRA 2020-04-08T17_08_31+00'!VHM31</f>
        <v>0</v>
      </c>
      <c r="VHN10">
        <f>'[1]ASF JIRA 2020-04-08T17_08_31+00'!VHN31</f>
        <v>0</v>
      </c>
      <c r="VHO10">
        <f>'[1]ASF JIRA 2020-04-08T17_08_31+00'!VHO31</f>
        <v>0</v>
      </c>
      <c r="VHP10">
        <f>'[1]ASF JIRA 2020-04-08T17_08_31+00'!VHP31</f>
        <v>0</v>
      </c>
      <c r="VHQ10">
        <f>'[1]ASF JIRA 2020-04-08T17_08_31+00'!VHQ31</f>
        <v>0</v>
      </c>
      <c r="VHR10">
        <f>'[1]ASF JIRA 2020-04-08T17_08_31+00'!VHR31</f>
        <v>0</v>
      </c>
      <c r="VHS10">
        <f>'[1]ASF JIRA 2020-04-08T17_08_31+00'!VHS31</f>
        <v>0</v>
      </c>
      <c r="VHT10">
        <f>'[1]ASF JIRA 2020-04-08T17_08_31+00'!VHT31</f>
        <v>0</v>
      </c>
      <c r="VHU10">
        <f>'[1]ASF JIRA 2020-04-08T17_08_31+00'!VHU31</f>
        <v>0</v>
      </c>
      <c r="VHV10">
        <f>'[1]ASF JIRA 2020-04-08T17_08_31+00'!VHV31</f>
        <v>0</v>
      </c>
      <c r="VHW10">
        <f>'[1]ASF JIRA 2020-04-08T17_08_31+00'!VHW31</f>
        <v>0</v>
      </c>
      <c r="VHX10">
        <f>'[1]ASF JIRA 2020-04-08T17_08_31+00'!VHX31</f>
        <v>0</v>
      </c>
      <c r="VHY10">
        <f>'[1]ASF JIRA 2020-04-08T17_08_31+00'!VHY31</f>
        <v>0</v>
      </c>
      <c r="VHZ10">
        <f>'[1]ASF JIRA 2020-04-08T17_08_31+00'!VHZ31</f>
        <v>0</v>
      </c>
      <c r="VIA10">
        <f>'[1]ASF JIRA 2020-04-08T17_08_31+00'!VIA31</f>
        <v>0</v>
      </c>
      <c r="VIB10">
        <f>'[1]ASF JIRA 2020-04-08T17_08_31+00'!VIB31</f>
        <v>0</v>
      </c>
      <c r="VIC10">
        <f>'[1]ASF JIRA 2020-04-08T17_08_31+00'!VIC31</f>
        <v>0</v>
      </c>
      <c r="VID10">
        <f>'[1]ASF JIRA 2020-04-08T17_08_31+00'!VID31</f>
        <v>0</v>
      </c>
      <c r="VIE10">
        <f>'[1]ASF JIRA 2020-04-08T17_08_31+00'!VIE31</f>
        <v>0</v>
      </c>
      <c r="VIF10">
        <f>'[1]ASF JIRA 2020-04-08T17_08_31+00'!VIF31</f>
        <v>0</v>
      </c>
      <c r="VIG10">
        <f>'[1]ASF JIRA 2020-04-08T17_08_31+00'!VIG31</f>
        <v>0</v>
      </c>
      <c r="VIH10">
        <f>'[1]ASF JIRA 2020-04-08T17_08_31+00'!VIH31</f>
        <v>0</v>
      </c>
      <c r="VII10">
        <f>'[1]ASF JIRA 2020-04-08T17_08_31+00'!VII31</f>
        <v>0</v>
      </c>
      <c r="VIJ10">
        <f>'[1]ASF JIRA 2020-04-08T17_08_31+00'!VIJ31</f>
        <v>0</v>
      </c>
      <c r="VIK10">
        <f>'[1]ASF JIRA 2020-04-08T17_08_31+00'!VIK31</f>
        <v>0</v>
      </c>
      <c r="VIL10">
        <f>'[1]ASF JIRA 2020-04-08T17_08_31+00'!VIL31</f>
        <v>0</v>
      </c>
      <c r="VIM10">
        <f>'[1]ASF JIRA 2020-04-08T17_08_31+00'!VIM31</f>
        <v>0</v>
      </c>
      <c r="VIN10">
        <f>'[1]ASF JIRA 2020-04-08T17_08_31+00'!VIN31</f>
        <v>0</v>
      </c>
      <c r="VIO10">
        <f>'[1]ASF JIRA 2020-04-08T17_08_31+00'!VIO31</f>
        <v>0</v>
      </c>
      <c r="VIP10">
        <f>'[1]ASF JIRA 2020-04-08T17_08_31+00'!VIP31</f>
        <v>0</v>
      </c>
      <c r="VIQ10">
        <f>'[1]ASF JIRA 2020-04-08T17_08_31+00'!VIQ31</f>
        <v>0</v>
      </c>
      <c r="VIR10">
        <f>'[1]ASF JIRA 2020-04-08T17_08_31+00'!VIR31</f>
        <v>0</v>
      </c>
      <c r="VIS10">
        <f>'[1]ASF JIRA 2020-04-08T17_08_31+00'!VIS31</f>
        <v>0</v>
      </c>
      <c r="VIT10">
        <f>'[1]ASF JIRA 2020-04-08T17_08_31+00'!VIT31</f>
        <v>0</v>
      </c>
      <c r="VIU10">
        <f>'[1]ASF JIRA 2020-04-08T17_08_31+00'!VIU31</f>
        <v>0</v>
      </c>
      <c r="VIV10">
        <f>'[1]ASF JIRA 2020-04-08T17_08_31+00'!VIV31</f>
        <v>0</v>
      </c>
      <c r="VIW10">
        <f>'[1]ASF JIRA 2020-04-08T17_08_31+00'!VIW31</f>
        <v>0</v>
      </c>
      <c r="VIX10">
        <f>'[1]ASF JIRA 2020-04-08T17_08_31+00'!VIX31</f>
        <v>0</v>
      </c>
      <c r="VIY10">
        <f>'[1]ASF JIRA 2020-04-08T17_08_31+00'!VIY31</f>
        <v>0</v>
      </c>
      <c r="VIZ10">
        <f>'[1]ASF JIRA 2020-04-08T17_08_31+00'!VIZ31</f>
        <v>0</v>
      </c>
      <c r="VJA10">
        <f>'[1]ASF JIRA 2020-04-08T17_08_31+00'!VJA31</f>
        <v>0</v>
      </c>
      <c r="VJB10">
        <f>'[1]ASF JIRA 2020-04-08T17_08_31+00'!VJB31</f>
        <v>0</v>
      </c>
      <c r="VJC10">
        <f>'[1]ASF JIRA 2020-04-08T17_08_31+00'!VJC31</f>
        <v>0</v>
      </c>
      <c r="VJD10">
        <f>'[1]ASF JIRA 2020-04-08T17_08_31+00'!VJD31</f>
        <v>0</v>
      </c>
      <c r="VJE10">
        <f>'[1]ASF JIRA 2020-04-08T17_08_31+00'!VJE31</f>
        <v>0</v>
      </c>
      <c r="VJF10">
        <f>'[1]ASF JIRA 2020-04-08T17_08_31+00'!VJF31</f>
        <v>0</v>
      </c>
      <c r="VJG10">
        <f>'[1]ASF JIRA 2020-04-08T17_08_31+00'!VJG31</f>
        <v>0</v>
      </c>
      <c r="VJH10">
        <f>'[1]ASF JIRA 2020-04-08T17_08_31+00'!VJH31</f>
        <v>0</v>
      </c>
      <c r="VJI10">
        <f>'[1]ASF JIRA 2020-04-08T17_08_31+00'!VJI31</f>
        <v>0</v>
      </c>
      <c r="VJJ10">
        <f>'[1]ASF JIRA 2020-04-08T17_08_31+00'!VJJ31</f>
        <v>0</v>
      </c>
      <c r="VJK10">
        <f>'[1]ASF JIRA 2020-04-08T17_08_31+00'!VJK31</f>
        <v>0</v>
      </c>
      <c r="VJL10">
        <f>'[1]ASF JIRA 2020-04-08T17_08_31+00'!VJL31</f>
        <v>0</v>
      </c>
      <c r="VJM10">
        <f>'[1]ASF JIRA 2020-04-08T17_08_31+00'!VJM31</f>
        <v>0</v>
      </c>
      <c r="VJN10">
        <f>'[1]ASF JIRA 2020-04-08T17_08_31+00'!VJN31</f>
        <v>0</v>
      </c>
      <c r="VJO10">
        <f>'[1]ASF JIRA 2020-04-08T17_08_31+00'!VJO31</f>
        <v>0</v>
      </c>
      <c r="VJP10">
        <f>'[1]ASF JIRA 2020-04-08T17_08_31+00'!VJP31</f>
        <v>0</v>
      </c>
      <c r="VJQ10">
        <f>'[1]ASF JIRA 2020-04-08T17_08_31+00'!VJQ31</f>
        <v>0</v>
      </c>
      <c r="VJR10">
        <f>'[1]ASF JIRA 2020-04-08T17_08_31+00'!VJR31</f>
        <v>0</v>
      </c>
      <c r="VJS10">
        <f>'[1]ASF JIRA 2020-04-08T17_08_31+00'!VJS31</f>
        <v>0</v>
      </c>
      <c r="VJT10">
        <f>'[1]ASF JIRA 2020-04-08T17_08_31+00'!VJT31</f>
        <v>0</v>
      </c>
      <c r="VJU10">
        <f>'[1]ASF JIRA 2020-04-08T17_08_31+00'!VJU31</f>
        <v>0</v>
      </c>
      <c r="VJV10">
        <f>'[1]ASF JIRA 2020-04-08T17_08_31+00'!VJV31</f>
        <v>0</v>
      </c>
      <c r="VJW10">
        <f>'[1]ASF JIRA 2020-04-08T17_08_31+00'!VJW31</f>
        <v>0</v>
      </c>
      <c r="VJX10">
        <f>'[1]ASF JIRA 2020-04-08T17_08_31+00'!VJX31</f>
        <v>0</v>
      </c>
      <c r="VJY10">
        <f>'[1]ASF JIRA 2020-04-08T17_08_31+00'!VJY31</f>
        <v>0</v>
      </c>
      <c r="VJZ10">
        <f>'[1]ASF JIRA 2020-04-08T17_08_31+00'!VJZ31</f>
        <v>0</v>
      </c>
      <c r="VKA10">
        <f>'[1]ASF JIRA 2020-04-08T17_08_31+00'!VKA31</f>
        <v>0</v>
      </c>
      <c r="VKB10">
        <f>'[1]ASF JIRA 2020-04-08T17_08_31+00'!VKB31</f>
        <v>0</v>
      </c>
      <c r="VKC10">
        <f>'[1]ASF JIRA 2020-04-08T17_08_31+00'!VKC31</f>
        <v>0</v>
      </c>
      <c r="VKD10">
        <f>'[1]ASF JIRA 2020-04-08T17_08_31+00'!VKD31</f>
        <v>0</v>
      </c>
      <c r="VKE10">
        <f>'[1]ASF JIRA 2020-04-08T17_08_31+00'!VKE31</f>
        <v>0</v>
      </c>
      <c r="VKF10">
        <f>'[1]ASF JIRA 2020-04-08T17_08_31+00'!VKF31</f>
        <v>0</v>
      </c>
      <c r="VKG10">
        <f>'[1]ASF JIRA 2020-04-08T17_08_31+00'!VKG31</f>
        <v>0</v>
      </c>
      <c r="VKH10">
        <f>'[1]ASF JIRA 2020-04-08T17_08_31+00'!VKH31</f>
        <v>0</v>
      </c>
      <c r="VKI10">
        <f>'[1]ASF JIRA 2020-04-08T17_08_31+00'!VKI31</f>
        <v>0</v>
      </c>
      <c r="VKJ10">
        <f>'[1]ASF JIRA 2020-04-08T17_08_31+00'!VKJ31</f>
        <v>0</v>
      </c>
      <c r="VKK10">
        <f>'[1]ASF JIRA 2020-04-08T17_08_31+00'!VKK31</f>
        <v>0</v>
      </c>
      <c r="VKL10">
        <f>'[1]ASF JIRA 2020-04-08T17_08_31+00'!VKL31</f>
        <v>0</v>
      </c>
      <c r="VKM10">
        <f>'[1]ASF JIRA 2020-04-08T17_08_31+00'!VKM31</f>
        <v>0</v>
      </c>
      <c r="VKN10">
        <f>'[1]ASF JIRA 2020-04-08T17_08_31+00'!VKN31</f>
        <v>0</v>
      </c>
      <c r="VKO10">
        <f>'[1]ASF JIRA 2020-04-08T17_08_31+00'!VKO31</f>
        <v>0</v>
      </c>
      <c r="VKP10">
        <f>'[1]ASF JIRA 2020-04-08T17_08_31+00'!VKP31</f>
        <v>0</v>
      </c>
      <c r="VKQ10">
        <f>'[1]ASF JIRA 2020-04-08T17_08_31+00'!VKQ31</f>
        <v>0</v>
      </c>
      <c r="VKR10">
        <f>'[1]ASF JIRA 2020-04-08T17_08_31+00'!VKR31</f>
        <v>0</v>
      </c>
      <c r="VKS10">
        <f>'[1]ASF JIRA 2020-04-08T17_08_31+00'!VKS31</f>
        <v>0</v>
      </c>
      <c r="VKT10">
        <f>'[1]ASF JIRA 2020-04-08T17_08_31+00'!VKT31</f>
        <v>0</v>
      </c>
      <c r="VKU10">
        <f>'[1]ASF JIRA 2020-04-08T17_08_31+00'!VKU31</f>
        <v>0</v>
      </c>
      <c r="VKV10">
        <f>'[1]ASF JIRA 2020-04-08T17_08_31+00'!VKV31</f>
        <v>0</v>
      </c>
      <c r="VKW10">
        <f>'[1]ASF JIRA 2020-04-08T17_08_31+00'!VKW31</f>
        <v>0</v>
      </c>
      <c r="VKX10">
        <f>'[1]ASF JIRA 2020-04-08T17_08_31+00'!VKX31</f>
        <v>0</v>
      </c>
      <c r="VKY10">
        <f>'[1]ASF JIRA 2020-04-08T17_08_31+00'!VKY31</f>
        <v>0</v>
      </c>
      <c r="VKZ10">
        <f>'[1]ASF JIRA 2020-04-08T17_08_31+00'!VKZ31</f>
        <v>0</v>
      </c>
      <c r="VLA10">
        <f>'[1]ASF JIRA 2020-04-08T17_08_31+00'!VLA31</f>
        <v>0</v>
      </c>
      <c r="VLB10">
        <f>'[1]ASF JIRA 2020-04-08T17_08_31+00'!VLB31</f>
        <v>0</v>
      </c>
      <c r="VLC10">
        <f>'[1]ASF JIRA 2020-04-08T17_08_31+00'!VLC31</f>
        <v>0</v>
      </c>
      <c r="VLD10">
        <f>'[1]ASF JIRA 2020-04-08T17_08_31+00'!VLD31</f>
        <v>0</v>
      </c>
      <c r="VLE10">
        <f>'[1]ASF JIRA 2020-04-08T17_08_31+00'!VLE31</f>
        <v>0</v>
      </c>
      <c r="VLF10">
        <f>'[1]ASF JIRA 2020-04-08T17_08_31+00'!VLF31</f>
        <v>0</v>
      </c>
      <c r="VLG10">
        <f>'[1]ASF JIRA 2020-04-08T17_08_31+00'!VLG31</f>
        <v>0</v>
      </c>
      <c r="VLH10">
        <f>'[1]ASF JIRA 2020-04-08T17_08_31+00'!VLH31</f>
        <v>0</v>
      </c>
      <c r="VLI10">
        <f>'[1]ASF JIRA 2020-04-08T17_08_31+00'!VLI31</f>
        <v>0</v>
      </c>
      <c r="VLJ10">
        <f>'[1]ASF JIRA 2020-04-08T17_08_31+00'!VLJ31</f>
        <v>0</v>
      </c>
      <c r="VLK10">
        <f>'[1]ASF JIRA 2020-04-08T17_08_31+00'!VLK31</f>
        <v>0</v>
      </c>
      <c r="VLL10">
        <f>'[1]ASF JIRA 2020-04-08T17_08_31+00'!VLL31</f>
        <v>0</v>
      </c>
      <c r="VLM10">
        <f>'[1]ASF JIRA 2020-04-08T17_08_31+00'!VLM31</f>
        <v>0</v>
      </c>
      <c r="VLN10">
        <f>'[1]ASF JIRA 2020-04-08T17_08_31+00'!VLN31</f>
        <v>0</v>
      </c>
      <c r="VLO10">
        <f>'[1]ASF JIRA 2020-04-08T17_08_31+00'!VLO31</f>
        <v>0</v>
      </c>
      <c r="VLP10">
        <f>'[1]ASF JIRA 2020-04-08T17_08_31+00'!VLP31</f>
        <v>0</v>
      </c>
      <c r="VLQ10">
        <f>'[1]ASF JIRA 2020-04-08T17_08_31+00'!VLQ31</f>
        <v>0</v>
      </c>
      <c r="VLR10">
        <f>'[1]ASF JIRA 2020-04-08T17_08_31+00'!VLR31</f>
        <v>0</v>
      </c>
      <c r="VLS10">
        <f>'[1]ASF JIRA 2020-04-08T17_08_31+00'!VLS31</f>
        <v>0</v>
      </c>
      <c r="VLT10">
        <f>'[1]ASF JIRA 2020-04-08T17_08_31+00'!VLT31</f>
        <v>0</v>
      </c>
      <c r="VLU10">
        <f>'[1]ASF JIRA 2020-04-08T17_08_31+00'!VLU31</f>
        <v>0</v>
      </c>
      <c r="VLV10">
        <f>'[1]ASF JIRA 2020-04-08T17_08_31+00'!VLV31</f>
        <v>0</v>
      </c>
      <c r="VLW10">
        <f>'[1]ASF JIRA 2020-04-08T17_08_31+00'!VLW31</f>
        <v>0</v>
      </c>
      <c r="VLX10">
        <f>'[1]ASF JIRA 2020-04-08T17_08_31+00'!VLX31</f>
        <v>0</v>
      </c>
      <c r="VLY10">
        <f>'[1]ASF JIRA 2020-04-08T17_08_31+00'!VLY31</f>
        <v>0</v>
      </c>
      <c r="VLZ10">
        <f>'[1]ASF JIRA 2020-04-08T17_08_31+00'!VLZ31</f>
        <v>0</v>
      </c>
      <c r="VMA10">
        <f>'[1]ASF JIRA 2020-04-08T17_08_31+00'!VMA31</f>
        <v>0</v>
      </c>
      <c r="VMB10">
        <f>'[1]ASF JIRA 2020-04-08T17_08_31+00'!VMB31</f>
        <v>0</v>
      </c>
      <c r="VMC10">
        <f>'[1]ASF JIRA 2020-04-08T17_08_31+00'!VMC31</f>
        <v>0</v>
      </c>
      <c r="VMD10">
        <f>'[1]ASF JIRA 2020-04-08T17_08_31+00'!VMD31</f>
        <v>0</v>
      </c>
      <c r="VME10">
        <f>'[1]ASF JIRA 2020-04-08T17_08_31+00'!VME31</f>
        <v>0</v>
      </c>
      <c r="VMF10">
        <f>'[1]ASF JIRA 2020-04-08T17_08_31+00'!VMF31</f>
        <v>0</v>
      </c>
      <c r="VMG10">
        <f>'[1]ASF JIRA 2020-04-08T17_08_31+00'!VMG31</f>
        <v>0</v>
      </c>
      <c r="VMH10">
        <f>'[1]ASF JIRA 2020-04-08T17_08_31+00'!VMH31</f>
        <v>0</v>
      </c>
      <c r="VMI10">
        <f>'[1]ASF JIRA 2020-04-08T17_08_31+00'!VMI31</f>
        <v>0</v>
      </c>
      <c r="VMJ10">
        <f>'[1]ASF JIRA 2020-04-08T17_08_31+00'!VMJ31</f>
        <v>0</v>
      </c>
      <c r="VMK10">
        <f>'[1]ASF JIRA 2020-04-08T17_08_31+00'!VMK31</f>
        <v>0</v>
      </c>
      <c r="VML10">
        <f>'[1]ASF JIRA 2020-04-08T17_08_31+00'!VML31</f>
        <v>0</v>
      </c>
      <c r="VMM10">
        <f>'[1]ASF JIRA 2020-04-08T17_08_31+00'!VMM31</f>
        <v>0</v>
      </c>
      <c r="VMN10">
        <f>'[1]ASF JIRA 2020-04-08T17_08_31+00'!VMN31</f>
        <v>0</v>
      </c>
      <c r="VMO10">
        <f>'[1]ASF JIRA 2020-04-08T17_08_31+00'!VMO31</f>
        <v>0</v>
      </c>
      <c r="VMP10">
        <f>'[1]ASF JIRA 2020-04-08T17_08_31+00'!VMP31</f>
        <v>0</v>
      </c>
      <c r="VMQ10">
        <f>'[1]ASF JIRA 2020-04-08T17_08_31+00'!VMQ31</f>
        <v>0</v>
      </c>
      <c r="VMR10">
        <f>'[1]ASF JIRA 2020-04-08T17_08_31+00'!VMR31</f>
        <v>0</v>
      </c>
      <c r="VMS10">
        <f>'[1]ASF JIRA 2020-04-08T17_08_31+00'!VMS31</f>
        <v>0</v>
      </c>
      <c r="VMT10">
        <f>'[1]ASF JIRA 2020-04-08T17_08_31+00'!VMT31</f>
        <v>0</v>
      </c>
      <c r="VMU10">
        <f>'[1]ASF JIRA 2020-04-08T17_08_31+00'!VMU31</f>
        <v>0</v>
      </c>
      <c r="VMV10">
        <f>'[1]ASF JIRA 2020-04-08T17_08_31+00'!VMV31</f>
        <v>0</v>
      </c>
      <c r="VMW10">
        <f>'[1]ASF JIRA 2020-04-08T17_08_31+00'!VMW31</f>
        <v>0</v>
      </c>
      <c r="VMX10">
        <f>'[1]ASF JIRA 2020-04-08T17_08_31+00'!VMX31</f>
        <v>0</v>
      </c>
      <c r="VMY10">
        <f>'[1]ASF JIRA 2020-04-08T17_08_31+00'!VMY31</f>
        <v>0</v>
      </c>
      <c r="VMZ10">
        <f>'[1]ASF JIRA 2020-04-08T17_08_31+00'!VMZ31</f>
        <v>0</v>
      </c>
      <c r="VNA10">
        <f>'[1]ASF JIRA 2020-04-08T17_08_31+00'!VNA31</f>
        <v>0</v>
      </c>
      <c r="VNB10">
        <f>'[1]ASF JIRA 2020-04-08T17_08_31+00'!VNB31</f>
        <v>0</v>
      </c>
      <c r="VNC10">
        <f>'[1]ASF JIRA 2020-04-08T17_08_31+00'!VNC31</f>
        <v>0</v>
      </c>
      <c r="VND10">
        <f>'[1]ASF JIRA 2020-04-08T17_08_31+00'!VND31</f>
        <v>0</v>
      </c>
      <c r="VNE10">
        <f>'[1]ASF JIRA 2020-04-08T17_08_31+00'!VNE31</f>
        <v>0</v>
      </c>
      <c r="VNF10">
        <f>'[1]ASF JIRA 2020-04-08T17_08_31+00'!VNF31</f>
        <v>0</v>
      </c>
      <c r="VNG10">
        <f>'[1]ASF JIRA 2020-04-08T17_08_31+00'!VNG31</f>
        <v>0</v>
      </c>
      <c r="VNH10">
        <f>'[1]ASF JIRA 2020-04-08T17_08_31+00'!VNH31</f>
        <v>0</v>
      </c>
      <c r="VNI10">
        <f>'[1]ASF JIRA 2020-04-08T17_08_31+00'!VNI31</f>
        <v>0</v>
      </c>
      <c r="VNJ10">
        <f>'[1]ASF JIRA 2020-04-08T17_08_31+00'!VNJ31</f>
        <v>0</v>
      </c>
      <c r="VNK10">
        <f>'[1]ASF JIRA 2020-04-08T17_08_31+00'!VNK31</f>
        <v>0</v>
      </c>
      <c r="VNL10">
        <f>'[1]ASF JIRA 2020-04-08T17_08_31+00'!VNL31</f>
        <v>0</v>
      </c>
      <c r="VNM10">
        <f>'[1]ASF JIRA 2020-04-08T17_08_31+00'!VNM31</f>
        <v>0</v>
      </c>
      <c r="VNN10">
        <f>'[1]ASF JIRA 2020-04-08T17_08_31+00'!VNN31</f>
        <v>0</v>
      </c>
      <c r="VNO10">
        <f>'[1]ASF JIRA 2020-04-08T17_08_31+00'!VNO31</f>
        <v>0</v>
      </c>
      <c r="VNP10">
        <f>'[1]ASF JIRA 2020-04-08T17_08_31+00'!VNP31</f>
        <v>0</v>
      </c>
      <c r="VNQ10">
        <f>'[1]ASF JIRA 2020-04-08T17_08_31+00'!VNQ31</f>
        <v>0</v>
      </c>
      <c r="VNR10">
        <f>'[1]ASF JIRA 2020-04-08T17_08_31+00'!VNR31</f>
        <v>0</v>
      </c>
      <c r="VNS10">
        <f>'[1]ASF JIRA 2020-04-08T17_08_31+00'!VNS31</f>
        <v>0</v>
      </c>
      <c r="VNT10">
        <f>'[1]ASF JIRA 2020-04-08T17_08_31+00'!VNT31</f>
        <v>0</v>
      </c>
      <c r="VNU10">
        <f>'[1]ASF JIRA 2020-04-08T17_08_31+00'!VNU31</f>
        <v>0</v>
      </c>
      <c r="VNV10">
        <f>'[1]ASF JIRA 2020-04-08T17_08_31+00'!VNV31</f>
        <v>0</v>
      </c>
      <c r="VNW10">
        <f>'[1]ASF JIRA 2020-04-08T17_08_31+00'!VNW31</f>
        <v>0</v>
      </c>
      <c r="VNX10">
        <f>'[1]ASF JIRA 2020-04-08T17_08_31+00'!VNX31</f>
        <v>0</v>
      </c>
      <c r="VNY10">
        <f>'[1]ASF JIRA 2020-04-08T17_08_31+00'!VNY31</f>
        <v>0</v>
      </c>
      <c r="VNZ10">
        <f>'[1]ASF JIRA 2020-04-08T17_08_31+00'!VNZ31</f>
        <v>0</v>
      </c>
      <c r="VOA10">
        <f>'[1]ASF JIRA 2020-04-08T17_08_31+00'!VOA31</f>
        <v>0</v>
      </c>
      <c r="VOB10">
        <f>'[1]ASF JIRA 2020-04-08T17_08_31+00'!VOB31</f>
        <v>0</v>
      </c>
      <c r="VOC10">
        <f>'[1]ASF JIRA 2020-04-08T17_08_31+00'!VOC31</f>
        <v>0</v>
      </c>
      <c r="VOD10">
        <f>'[1]ASF JIRA 2020-04-08T17_08_31+00'!VOD31</f>
        <v>0</v>
      </c>
      <c r="VOE10">
        <f>'[1]ASF JIRA 2020-04-08T17_08_31+00'!VOE31</f>
        <v>0</v>
      </c>
      <c r="VOF10">
        <f>'[1]ASF JIRA 2020-04-08T17_08_31+00'!VOF31</f>
        <v>0</v>
      </c>
      <c r="VOG10">
        <f>'[1]ASF JIRA 2020-04-08T17_08_31+00'!VOG31</f>
        <v>0</v>
      </c>
      <c r="VOH10">
        <f>'[1]ASF JIRA 2020-04-08T17_08_31+00'!VOH31</f>
        <v>0</v>
      </c>
      <c r="VOI10">
        <f>'[1]ASF JIRA 2020-04-08T17_08_31+00'!VOI31</f>
        <v>0</v>
      </c>
      <c r="VOJ10">
        <f>'[1]ASF JIRA 2020-04-08T17_08_31+00'!VOJ31</f>
        <v>0</v>
      </c>
      <c r="VOK10">
        <f>'[1]ASF JIRA 2020-04-08T17_08_31+00'!VOK31</f>
        <v>0</v>
      </c>
      <c r="VOL10">
        <f>'[1]ASF JIRA 2020-04-08T17_08_31+00'!VOL31</f>
        <v>0</v>
      </c>
      <c r="VOM10">
        <f>'[1]ASF JIRA 2020-04-08T17_08_31+00'!VOM31</f>
        <v>0</v>
      </c>
      <c r="VON10">
        <f>'[1]ASF JIRA 2020-04-08T17_08_31+00'!VON31</f>
        <v>0</v>
      </c>
      <c r="VOO10">
        <f>'[1]ASF JIRA 2020-04-08T17_08_31+00'!VOO31</f>
        <v>0</v>
      </c>
      <c r="VOP10">
        <f>'[1]ASF JIRA 2020-04-08T17_08_31+00'!VOP31</f>
        <v>0</v>
      </c>
      <c r="VOQ10">
        <f>'[1]ASF JIRA 2020-04-08T17_08_31+00'!VOQ31</f>
        <v>0</v>
      </c>
      <c r="VOR10">
        <f>'[1]ASF JIRA 2020-04-08T17_08_31+00'!VOR31</f>
        <v>0</v>
      </c>
      <c r="VOS10">
        <f>'[1]ASF JIRA 2020-04-08T17_08_31+00'!VOS31</f>
        <v>0</v>
      </c>
      <c r="VOT10">
        <f>'[1]ASF JIRA 2020-04-08T17_08_31+00'!VOT31</f>
        <v>0</v>
      </c>
      <c r="VOU10">
        <f>'[1]ASF JIRA 2020-04-08T17_08_31+00'!VOU31</f>
        <v>0</v>
      </c>
      <c r="VOV10">
        <f>'[1]ASF JIRA 2020-04-08T17_08_31+00'!VOV31</f>
        <v>0</v>
      </c>
      <c r="VOW10">
        <f>'[1]ASF JIRA 2020-04-08T17_08_31+00'!VOW31</f>
        <v>0</v>
      </c>
      <c r="VOX10">
        <f>'[1]ASF JIRA 2020-04-08T17_08_31+00'!VOX31</f>
        <v>0</v>
      </c>
      <c r="VOY10">
        <f>'[1]ASF JIRA 2020-04-08T17_08_31+00'!VOY31</f>
        <v>0</v>
      </c>
      <c r="VOZ10">
        <f>'[1]ASF JIRA 2020-04-08T17_08_31+00'!VOZ31</f>
        <v>0</v>
      </c>
      <c r="VPA10">
        <f>'[1]ASF JIRA 2020-04-08T17_08_31+00'!VPA31</f>
        <v>0</v>
      </c>
      <c r="VPB10">
        <f>'[1]ASF JIRA 2020-04-08T17_08_31+00'!VPB31</f>
        <v>0</v>
      </c>
      <c r="VPC10">
        <f>'[1]ASF JIRA 2020-04-08T17_08_31+00'!VPC31</f>
        <v>0</v>
      </c>
      <c r="VPD10">
        <f>'[1]ASF JIRA 2020-04-08T17_08_31+00'!VPD31</f>
        <v>0</v>
      </c>
      <c r="VPE10">
        <f>'[1]ASF JIRA 2020-04-08T17_08_31+00'!VPE31</f>
        <v>0</v>
      </c>
      <c r="VPF10">
        <f>'[1]ASF JIRA 2020-04-08T17_08_31+00'!VPF31</f>
        <v>0</v>
      </c>
      <c r="VPG10">
        <f>'[1]ASF JIRA 2020-04-08T17_08_31+00'!VPG31</f>
        <v>0</v>
      </c>
      <c r="VPH10">
        <f>'[1]ASF JIRA 2020-04-08T17_08_31+00'!VPH31</f>
        <v>0</v>
      </c>
      <c r="VPI10">
        <f>'[1]ASF JIRA 2020-04-08T17_08_31+00'!VPI31</f>
        <v>0</v>
      </c>
      <c r="VPJ10">
        <f>'[1]ASF JIRA 2020-04-08T17_08_31+00'!VPJ31</f>
        <v>0</v>
      </c>
      <c r="VPK10">
        <f>'[1]ASF JIRA 2020-04-08T17_08_31+00'!VPK31</f>
        <v>0</v>
      </c>
      <c r="VPL10">
        <f>'[1]ASF JIRA 2020-04-08T17_08_31+00'!VPL31</f>
        <v>0</v>
      </c>
      <c r="VPM10">
        <f>'[1]ASF JIRA 2020-04-08T17_08_31+00'!VPM31</f>
        <v>0</v>
      </c>
      <c r="VPN10">
        <f>'[1]ASF JIRA 2020-04-08T17_08_31+00'!VPN31</f>
        <v>0</v>
      </c>
      <c r="VPO10">
        <f>'[1]ASF JIRA 2020-04-08T17_08_31+00'!VPO31</f>
        <v>0</v>
      </c>
      <c r="VPP10">
        <f>'[1]ASF JIRA 2020-04-08T17_08_31+00'!VPP31</f>
        <v>0</v>
      </c>
      <c r="VPQ10">
        <f>'[1]ASF JIRA 2020-04-08T17_08_31+00'!VPQ31</f>
        <v>0</v>
      </c>
      <c r="VPR10">
        <f>'[1]ASF JIRA 2020-04-08T17_08_31+00'!VPR31</f>
        <v>0</v>
      </c>
      <c r="VPS10">
        <f>'[1]ASF JIRA 2020-04-08T17_08_31+00'!VPS31</f>
        <v>0</v>
      </c>
      <c r="VPT10">
        <f>'[1]ASF JIRA 2020-04-08T17_08_31+00'!VPT31</f>
        <v>0</v>
      </c>
      <c r="VPU10">
        <f>'[1]ASF JIRA 2020-04-08T17_08_31+00'!VPU31</f>
        <v>0</v>
      </c>
      <c r="VPV10">
        <f>'[1]ASF JIRA 2020-04-08T17_08_31+00'!VPV31</f>
        <v>0</v>
      </c>
      <c r="VPW10">
        <f>'[1]ASF JIRA 2020-04-08T17_08_31+00'!VPW31</f>
        <v>0</v>
      </c>
      <c r="VPX10">
        <f>'[1]ASF JIRA 2020-04-08T17_08_31+00'!VPX31</f>
        <v>0</v>
      </c>
      <c r="VPY10">
        <f>'[1]ASF JIRA 2020-04-08T17_08_31+00'!VPY31</f>
        <v>0</v>
      </c>
      <c r="VPZ10">
        <f>'[1]ASF JIRA 2020-04-08T17_08_31+00'!VPZ31</f>
        <v>0</v>
      </c>
      <c r="VQA10">
        <f>'[1]ASF JIRA 2020-04-08T17_08_31+00'!VQA31</f>
        <v>0</v>
      </c>
      <c r="VQB10">
        <f>'[1]ASF JIRA 2020-04-08T17_08_31+00'!VQB31</f>
        <v>0</v>
      </c>
      <c r="VQC10">
        <f>'[1]ASF JIRA 2020-04-08T17_08_31+00'!VQC31</f>
        <v>0</v>
      </c>
      <c r="VQD10">
        <f>'[1]ASF JIRA 2020-04-08T17_08_31+00'!VQD31</f>
        <v>0</v>
      </c>
      <c r="VQE10">
        <f>'[1]ASF JIRA 2020-04-08T17_08_31+00'!VQE31</f>
        <v>0</v>
      </c>
      <c r="VQF10">
        <f>'[1]ASF JIRA 2020-04-08T17_08_31+00'!VQF31</f>
        <v>0</v>
      </c>
      <c r="VQG10">
        <f>'[1]ASF JIRA 2020-04-08T17_08_31+00'!VQG31</f>
        <v>0</v>
      </c>
      <c r="VQH10">
        <f>'[1]ASF JIRA 2020-04-08T17_08_31+00'!VQH31</f>
        <v>0</v>
      </c>
      <c r="VQI10">
        <f>'[1]ASF JIRA 2020-04-08T17_08_31+00'!VQI31</f>
        <v>0</v>
      </c>
      <c r="VQJ10">
        <f>'[1]ASF JIRA 2020-04-08T17_08_31+00'!VQJ31</f>
        <v>0</v>
      </c>
      <c r="VQK10">
        <f>'[1]ASF JIRA 2020-04-08T17_08_31+00'!VQK31</f>
        <v>0</v>
      </c>
      <c r="VQL10">
        <f>'[1]ASF JIRA 2020-04-08T17_08_31+00'!VQL31</f>
        <v>0</v>
      </c>
      <c r="VQM10">
        <f>'[1]ASF JIRA 2020-04-08T17_08_31+00'!VQM31</f>
        <v>0</v>
      </c>
      <c r="VQN10">
        <f>'[1]ASF JIRA 2020-04-08T17_08_31+00'!VQN31</f>
        <v>0</v>
      </c>
      <c r="VQO10">
        <f>'[1]ASF JIRA 2020-04-08T17_08_31+00'!VQO31</f>
        <v>0</v>
      </c>
      <c r="VQP10">
        <f>'[1]ASF JIRA 2020-04-08T17_08_31+00'!VQP31</f>
        <v>0</v>
      </c>
      <c r="VQQ10">
        <f>'[1]ASF JIRA 2020-04-08T17_08_31+00'!VQQ31</f>
        <v>0</v>
      </c>
      <c r="VQR10">
        <f>'[1]ASF JIRA 2020-04-08T17_08_31+00'!VQR31</f>
        <v>0</v>
      </c>
      <c r="VQS10">
        <f>'[1]ASF JIRA 2020-04-08T17_08_31+00'!VQS31</f>
        <v>0</v>
      </c>
      <c r="VQT10">
        <f>'[1]ASF JIRA 2020-04-08T17_08_31+00'!VQT31</f>
        <v>0</v>
      </c>
      <c r="VQU10">
        <f>'[1]ASF JIRA 2020-04-08T17_08_31+00'!VQU31</f>
        <v>0</v>
      </c>
      <c r="VQV10">
        <f>'[1]ASF JIRA 2020-04-08T17_08_31+00'!VQV31</f>
        <v>0</v>
      </c>
      <c r="VQW10">
        <f>'[1]ASF JIRA 2020-04-08T17_08_31+00'!VQW31</f>
        <v>0</v>
      </c>
      <c r="VQX10">
        <f>'[1]ASF JIRA 2020-04-08T17_08_31+00'!VQX31</f>
        <v>0</v>
      </c>
      <c r="VQY10">
        <f>'[1]ASF JIRA 2020-04-08T17_08_31+00'!VQY31</f>
        <v>0</v>
      </c>
      <c r="VQZ10">
        <f>'[1]ASF JIRA 2020-04-08T17_08_31+00'!VQZ31</f>
        <v>0</v>
      </c>
      <c r="VRA10">
        <f>'[1]ASF JIRA 2020-04-08T17_08_31+00'!VRA31</f>
        <v>0</v>
      </c>
      <c r="VRB10">
        <f>'[1]ASF JIRA 2020-04-08T17_08_31+00'!VRB31</f>
        <v>0</v>
      </c>
      <c r="VRC10">
        <f>'[1]ASF JIRA 2020-04-08T17_08_31+00'!VRC31</f>
        <v>0</v>
      </c>
      <c r="VRD10">
        <f>'[1]ASF JIRA 2020-04-08T17_08_31+00'!VRD31</f>
        <v>0</v>
      </c>
      <c r="VRE10">
        <f>'[1]ASF JIRA 2020-04-08T17_08_31+00'!VRE31</f>
        <v>0</v>
      </c>
      <c r="VRF10">
        <f>'[1]ASF JIRA 2020-04-08T17_08_31+00'!VRF31</f>
        <v>0</v>
      </c>
      <c r="VRG10">
        <f>'[1]ASF JIRA 2020-04-08T17_08_31+00'!VRG31</f>
        <v>0</v>
      </c>
      <c r="VRH10">
        <f>'[1]ASF JIRA 2020-04-08T17_08_31+00'!VRH31</f>
        <v>0</v>
      </c>
      <c r="VRI10">
        <f>'[1]ASF JIRA 2020-04-08T17_08_31+00'!VRI31</f>
        <v>0</v>
      </c>
      <c r="VRJ10">
        <f>'[1]ASF JIRA 2020-04-08T17_08_31+00'!VRJ31</f>
        <v>0</v>
      </c>
      <c r="VRK10">
        <f>'[1]ASF JIRA 2020-04-08T17_08_31+00'!VRK31</f>
        <v>0</v>
      </c>
      <c r="VRL10">
        <f>'[1]ASF JIRA 2020-04-08T17_08_31+00'!VRL31</f>
        <v>0</v>
      </c>
      <c r="VRM10">
        <f>'[1]ASF JIRA 2020-04-08T17_08_31+00'!VRM31</f>
        <v>0</v>
      </c>
      <c r="VRN10">
        <f>'[1]ASF JIRA 2020-04-08T17_08_31+00'!VRN31</f>
        <v>0</v>
      </c>
      <c r="VRO10">
        <f>'[1]ASF JIRA 2020-04-08T17_08_31+00'!VRO31</f>
        <v>0</v>
      </c>
      <c r="VRP10">
        <f>'[1]ASF JIRA 2020-04-08T17_08_31+00'!VRP31</f>
        <v>0</v>
      </c>
      <c r="VRQ10">
        <f>'[1]ASF JIRA 2020-04-08T17_08_31+00'!VRQ31</f>
        <v>0</v>
      </c>
      <c r="VRR10">
        <f>'[1]ASF JIRA 2020-04-08T17_08_31+00'!VRR31</f>
        <v>0</v>
      </c>
      <c r="VRS10">
        <f>'[1]ASF JIRA 2020-04-08T17_08_31+00'!VRS31</f>
        <v>0</v>
      </c>
      <c r="VRT10">
        <f>'[1]ASF JIRA 2020-04-08T17_08_31+00'!VRT31</f>
        <v>0</v>
      </c>
      <c r="VRU10">
        <f>'[1]ASF JIRA 2020-04-08T17_08_31+00'!VRU31</f>
        <v>0</v>
      </c>
      <c r="VRV10">
        <f>'[1]ASF JIRA 2020-04-08T17_08_31+00'!VRV31</f>
        <v>0</v>
      </c>
      <c r="VRW10">
        <f>'[1]ASF JIRA 2020-04-08T17_08_31+00'!VRW31</f>
        <v>0</v>
      </c>
      <c r="VRX10">
        <f>'[1]ASF JIRA 2020-04-08T17_08_31+00'!VRX31</f>
        <v>0</v>
      </c>
      <c r="VRY10">
        <f>'[1]ASF JIRA 2020-04-08T17_08_31+00'!VRY31</f>
        <v>0</v>
      </c>
      <c r="VRZ10">
        <f>'[1]ASF JIRA 2020-04-08T17_08_31+00'!VRZ31</f>
        <v>0</v>
      </c>
      <c r="VSA10">
        <f>'[1]ASF JIRA 2020-04-08T17_08_31+00'!VSA31</f>
        <v>0</v>
      </c>
      <c r="VSB10">
        <f>'[1]ASF JIRA 2020-04-08T17_08_31+00'!VSB31</f>
        <v>0</v>
      </c>
      <c r="VSC10">
        <f>'[1]ASF JIRA 2020-04-08T17_08_31+00'!VSC31</f>
        <v>0</v>
      </c>
      <c r="VSD10">
        <f>'[1]ASF JIRA 2020-04-08T17_08_31+00'!VSD31</f>
        <v>0</v>
      </c>
      <c r="VSE10">
        <f>'[1]ASF JIRA 2020-04-08T17_08_31+00'!VSE31</f>
        <v>0</v>
      </c>
      <c r="VSF10">
        <f>'[1]ASF JIRA 2020-04-08T17_08_31+00'!VSF31</f>
        <v>0</v>
      </c>
      <c r="VSG10">
        <f>'[1]ASF JIRA 2020-04-08T17_08_31+00'!VSG31</f>
        <v>0</v>
      </c>
      <c r="VSH10">
        <f>'[1]ASF JIRA 2020-04-08T17_08_31+00'!VSH31</f>
        <v>0</v>
      </c>
      <c r="VSI10">
        <f>'[1]ASF JIRA 2020-04-08T17_08_31+00'!VSI31</f>
        <v>0</v>
      </c>
      <c r="VSJ10">
        <f>'[1]ASF JIRA 2020-04-08T17_08_31+00'!VSJ31</f>
        <v>0</v>
      </c>
      <c r="VSK10">
        <f>'[1]ASF JIRA 2020-04-08T17_08_31+00'!VSK31</f>
        <v>0</v>
      </c>
      <c r="VSL10">
        <f>'[1]ASF JIRA 2020-04-08T17_08_31+00'!VSL31</f>
        <v>0</v>
      </c>
      <c r="VSM10">
        <f>'[1]ASF JIRA 2020-04-08T17_08_31+00'!VSM31</f>
        <v>0</v>
      </c>
      <c r="VSN10">
        <f>'[1]ASF JIRA 2020-04-08T17_08_31+00'!VSN31</f>
        <v>0</v>
      </c>
      <c r="VSO10">
        <f>'[1]ASF JIRA 2020-04-08T17_08_31+00'!VSO31</f>
        <v>0</v>
      </c>
      <c r="VSP10">
        <f>'[1]ASF JIRA 2020-04-08T17_08_31+00'!VSP31</f>
        <v>0</v>
      </c>
      <c r="VSQ10">
        <f>'[1]ASF JIRA 2020-04-08T17_08_31+00'!VSQ31</f>
        <v>0</v>
      </c>
      <c r="VSR10">
        <f>'[1]ASF JIRA 2020-04-08T17_08_31+00'!VSR31</f>
        <v>0</v>
      </c>
      <c r="VSS10">
        <f>'[1]ASF JIRA 2020-04-08T17_08_31+00'!VSS31</f>
        <v>0</v>
      </c>
      <c r="VST10">
        <f>'[1]ASF JIRA 2020-04-08T17_08_31+00'!VST31</f>
        <v>0</v>
      </c>
      <c r="VSU10">
        <f>'[1]ASF JIRA 2020-04-08T17_08_31+00'!VSU31</f>
        <v>0</v>
      </c>
      <c r="VSV10">
        <f>'[1]ASF JIRA 2020-04-08T17_08_31+00'!VSV31</f>
        <v>0</v>
      </c>
      <c r="VSW10">
        <f>'[1]ASF JIRA 2020-04-08T17_08_31+00'!VSW31</f>
        <v>0</v>
      </c>
      <c r="VSX10">
        <f>'[1]ASF JIRA 2020-04-08T17_08_31+00'!VSX31</f>
        <v>0</v>
      </c>
      <c r="VSY10">
        <f>'[1]ASF JIRA 2020-04-08T17_08_31+00'!VSY31</f>
        <v>0</v>
      </c>
      <c r="VSZ10">
        <f>'[1]ASF JIRA 2020-04-08T17_08_31+00'!VSZ31</f>
        <v>0</v>
      </c>
      <c r="VTA10">
        <f>'[1]ASF JIRA 2020-04-08T17_08_31+00'!VTA31</f>
        <v>0</v>
      </c>
      <c r="VTB10">
        <f>'[1]ASF JIRA 2020-04-08T17_08_31+00'!VTB31</f>
        <v>0</v>
      </c>
      <c r="VTC10">
        <f>'[1]ASF JIRA 2020-04-08T17_08_31+00'!VTC31</f>
        <v>0</v>
      </c>
      <c r="VTD10">
        <f>'[1]ASF JIRA 2020-04-08T17_08_31+00'!VTD31</f>
        <v>0</v>
      </c>
      <c r="VTE10">
        <f>'[1]ASF JIRA 2020-04-08T17_08_31+00'!VTE31</f>
        <v>0</v>
      </c>
      <c r="VTF10">
        <f>'[1]ASF JIRA 2020-04-08T17_08_31+00'!VTF31</f>
        <v>0</v>
      </c>
      <c r="VTG10">
        <f>'[1]ASF JIRA 2020-04-08T17_08_31+00'!VTG31</f>
        <v>0</v>
      </c>
      <c r="VTH10">
        <f>'[1]ASF JIRA 2020-04-08T17_08_31+00'!VTH31</f>
        <v>0</v>
      </c>
      <c r="VTI10">
        <f>'[1]ASF JIRA 2020-04-08T17_08_31+00'!VTI31</f>
        <v>0</v>
      </c>
      <c r="VTJ10">
        <f>'[1]ASF JIRA 2020-04-08T17_08_31+00'!VTJ31</f>
        <v>0</v>
      </c>
      <c r="VTK10">
        <f>'[1]ASF JIRA 2020-04-08T17_08_31+00'!VTK31</f>
        <v>0</v>
      </c>
      <c r="VTL10">
        <f>'[1]ASF JIRA 2020-04-08T17_08_31+00'!VTL31</f>
        <v>0</v>
      </c>
      <c r="VTM10">
        <f>'[1]ASF JIRA 2020-04-08T17_08_31+00'!VTM31</f>
        <v>0</v>
      </c>
      <c r="VTN10">
        <f>'[1]ASF JIRA 2020-04-08T17_08_31+00'!VTN31</f>
        <v>0</v>
      </c>
      <c r="VTO10">
        <f>'[1]ASF JIRA 2020-04-08T17_08_31+00'!VTO31</f>
        <v>0</v>
      </c>
      <c r="VTP10">
        <f>'[1]ASF JIRA 2020-04-08T17_08_31+00'!VTP31</f>
        <v>0</v>
      </c>
      <c r="VTQ10">
        <f>'[1]ASF JIRA 2020-04-08T17_08_31+00'!VTQ31</f>
        <v>0</v>
      </c>
      <c r="VTR10">
        <f>'[1]ASF JIRA 2020-04-08T17_08_31+00'!VTR31</f>
        <v>0</v>
      </c>
      <c r="VTS10">
        <f>'[1]ASF JIRA 2020-04-08T17_08_31+00'!VTS31</f>
        <v>0</v>
      </c>
      <c r="VTT10">
        <f>'[1]ASF JIRA 2020-04-08T17_08_31+00'!VTT31</f>
        <v>0</v>
      </c>
      <c r="VTU10">
        <f>'[1]ASF JIRA 2020-04-08T17_08_31+00'!VTU31</f>
        <v>0</v>
      </c>
      <c r="VTV10">
        <f>'[1]ASF JIRA 2020-04-08T17_08_31+00'!VTV31</f>
        <v>0</v>
      </c>
      <c r="VTW10">
        <f>'[1]ASF JIRA 2020-04-08T17_08_31+00'!VTW31</f>
        <v>0</v>
      </c>
      <c r="VTX10">
        <f>'[1]ASF JIRA 2020-04-08T17_08_31+00'!VTX31</f>
        <v>0</v>
      </c>
      <c r="VTY10">
        <f>'[1]ASF JIRA 2020-04-08T17_08_31+00'!VTY31</f>
        <v>0</v>
      </c>
      <c r="VTZ10">
        <f>'[1]ASF JIRA 2020-04-08T17_08_31+00'!VTZ31</f>
        <v>0</v>
      </c>
      <c r="VUA10">
        <f>'[1]ASF JIRA 2020-04-08T17_08_31+00'!VUA31</f>
        <v>0</v>
      </c>
      <c r="VUB10">
        <f>'[1]ASF JIRA 2020-04-08T17_08_31+00'!VUB31</f>
        <v>0</v>
      </c>
      <c r="VUC10">
        <f>'[1]ASF JIRA 2020-04-08T17_08_31+00'!VUC31</f>
        <v>0</v>
      </c>
      <c r="VUD10">
        <f>'[1]ASF JIRA 2020-04-08T17_08_31+00'!VUD31</f>
        <v>0</v>
      </c>
      <c r="VUE10">
        <f>'[1]ASF JIRA 2020-04-08T17_08_31+00'!VUE31</f>
        <v>0</v>
      </c>
      <c r="VUF10">
        <f>'[1]ASF JIRA 2020-04-08T17_08_31+00'!VUF31</f>
        <v>0</v>
      </c>
      <c r="VUG10">
        <f>'[1]ASF JIRA 2020-04-08T17_08_31+00'!VUG31</f>
        <v>0</v>
      </c>
      <c r="VUH10">
        <f>'[1]ASF JIRA 2020-04-08T17_08_31+00'!VUH31</f>
        <v>0</v>
      </c>
      <c r="VUI10">
        <f>'[1]ASF JIRA 2020-04-08T17_08_31+00'!VUI31</f>
        <v>0</v>
      </c>
      <c r="VUJ10">
        <f>'[1]ASF JIRA 2020-04-08T17_08_31+00'!VUJ31</f>
        <v>0</v>
      </c>
      <c r="VUK10">
        <f>'[1]ASF JIRA 2020-04-08T17_08_31+00'!VUK31</f>
        <v>0</v>
      </c>
      <c r="VUL10">
        <f>'[1]ASF JIRA 2020-04-08T17_08_31+00'!VUL31</f>
        <v>0</v>
      </c>
      <c r="VUM10">
        <f>'[1]ASF JIRA 2020-04-08T17_08_31+00'!VUM31</f>
        <v>0</v>
      </c>
      <c r="VUN10">
        <f>'[1]ASF JIRA 2020-04-08T17_08_31+00'!VUN31</f>
        <v>0</v>
      </c>
      <c r="VUO10">
        <f>'[1]ASF JIRA 2020-04-08T17_08_31+00'!VUO31</f>
        <v>0</v>
      </c>
      <c r="VUP10">
        <f>'[1]ASF JIRA 2020-04-08T17_08_31+00'!VUP31</f>
        <v>0</v>
      </c>
      <c r="VUQ10">
        <f>'[1]ASF JIRA 2020-04-08T17_08_31+00'!VUQ31</f>
        <v>0</v>
      </c>
      <c r="VUR10">
        <f>'[1]ASF JIRA 2020-04-08T17_08_31+00'!VUR31</f>
        <v>0</v>
      </c>
      <c r="VUS10">
        <f>'[1]ASF JIRA 2020-04-08T17_08_31+00'!VUS31</f>
        <v>0</v>
      </c>
      <c r="VUT10">
        <f>'[1]ASF JIRA 2020-04-08T17_08_31+00'!VUT31</f>
        <v>0</v>
      </c>
      <c r="VUU10">
        <f>'[1]ASF JIRA 2020-04-08T17_08_31+00'!VUU31</f>
        <v>0</v>
      </c>
      <c r="VUV10">
        <f>'[1]ASF JIRA 2020-04-08T17_08_31+00'!VUV31</f>
        <v>0</v>
      </c>
      <c r="VUW10">
        <f>'[1]ASF JIRA 2020-04-08T17_08_31+00'!VUW31</f>
        <v>0</v>
      </c>
      <c r="VUX10">
        <f>'[1]ASF JIRA 2020-04-08T17_08_31+00'!VUX31</f>
        <v>0</v>
      </c>
      <c r="VUY10">
        <f>'[1]ASF JIRA 2020-04-08T17_08_31+00'!VUY31</f>
        <v>0</v>
      </c>
      <c r="VUZ10">
        <f>'[1]ASF JIRA 2020-04-08T17_08_31+00'!VUZ31</f>
        <v>0</v>
      </c>
      <c r="VVA10">
        <f>'[1]ASF JIRA 2020-04-08T17_08_31+00'!VVA31</f>
        <v>0</v>
      </c>
      <c r="VVB10">
        <f>'[1]ASF JIRA 2020-04-08T17_08_31+00'!VVB31</f>
        <v>0</v>
      </c>
      <c r="VVC10">
        <f>'[1]ASF JIRA 2020-04-08T17_08_31+00'!VVC31</f>
        <v>0</v>
      </c>
      <c r="VVD10">
        <f>'[1]ASF JIRA 2020-04-08T17_08_31+00'!VVD31</f>
        <v>0</v>
      </c>
      <c r="VVE10">
        <f>'[1]ASF JIRA 2020-04-08T17_08_31+00'!VVE31</f>
        <v>0</v>
      </c>
      <c r="VVF10">
        <f>'[1]ASF JIRA 2020-04-08T17_08_31+00'!VVF31</f>
        <v>0</v>
      </c>
      <c r="VVG10">
        <f>'[1]ASF JIRA 2020-04-08T17_08_31+00'!VVG31</f>
        <v>0</v>
      </c>
      <c r="VVH10">
        <f>'[1]ASF JIRA 2020-04-08T17_08_31+00'!VVH31</f>
        <v>0</v>
      </c>
      <c r="VVI10">
        <f>'[1]ASF JIRA 2020-04-08T17_08_31+00'!VVI31</f>
        <v>0</v>
      </c>
      <c r="VVJ10">
        <f>'[1]ASF JIRA 2020-04-08T17_08_31+00'!VVJ31</f>
        <v>0</v>
      </c>
      <c r="VVK10">
        <f>'[1]ASF JIRA 2020-04-08T17_08_31+00'!VVK31</f>
        <v>0</v>
      </c>
      <c r="VVL10">
        <f>'[1]ASF JIRA 2020-04-08T17_08_31+00'!VVL31</f>
        <v>0</v>
      </c>
      <c r="VVM10">
        <f>'[1]ASF JIRA 2020-04-08T17_08_31+00'!VVM31</f>
        <v>0</v>
      </c>
      <c r="VVN10">
        <f>'[1]ASF JIRA 2020-04-08T17_08_31+00'!VVN31</f>
        <v>0</v>
      </c>
      <c r="VVO10">
        <f>'[1]ASF JIRA 2020-04-08T17_08_31+00'!VVO31</f>
        <v>0</v>
      </c>
      <c r="VVP10">
        <f>'[1]ASF JIRA 2020-04-08T17_08_31+00'!VVP31</f>
        <v>0</v>
      </c>
      <c r="VVQ10">
        <f>'[1]ASF JIRA 2020-04-08T17_08_31+00'!VVQ31</f>
        <v>0</v>
      </c>
      <c r="VVR10">
        <f>'[1]ASF JIRA 2020-04-08T17_08_31+00'!VVR31</f>
        <v>0</v>
      </c>
      <c r="VVS10">
        <f>'[1]ASF JIRA 2020-04-08T17_08_31+00'!VVS31</f>
        <v>0</v>
      </c>
      <c r="VVT10">
        <f>'[1]ASF JIRA 2020-04-08T17_08_31+00'!VVT31</f>
        <v>0</v>
      </c>
      <c r="VVU10">
        <f>'[1]ASF JIRA 2020-04-08T17_08_31+00'!VVU31</f>
        <v>0</v>
      </c>
      <c r="VVV10">
        <f>'[1]ASF JIRA 2020-04-08T17_08_31+00'!VVV31</f>
        <v>0</v>
      </c>
      <c r="VVW10">
        <f>'[1]ASF JIRA 2020-04-08T17_08_31+00'!VVW31</f>
        <v>0</v>
      </c>
      <c r="VVX10">
        <f>'[1]ASF JIRA 2020-04-08T17_08_31+00'!VVX31</f>
        <v>0</v>
      </c>
      <c r="VVY10">
        <f>'[1]ASF JIRA 2020-04-08T17_08_31+00'!VVY31</f>
        <v>0</v>
      </c>
      <c r="VVZ10">
        <f>'[1]ASF JIRA 2020-04-08T17_08_31+00'!VVZ31</f>
        <v>0</v>
      </c>
      <c r="VWA10">
        <f>'[1]ASF JIRA 2020-04-08T17_08_31+00'!VWA31</f>
        <v>0</v>
      </c>
      <c r="VWB10">
        <f>'[1]ASF JIRA 2020-04-08T17_08_31+00'!VWB31</f>
        <v>0</v>
      </c>
      <c r="VWC10">
        <f>'[1]ASF JIRA 2020-04-08T17_08_31+00'!VWC31</f>
        <v>0</v>
      </c>
      <c r="VWD10">
        <f>'[1]ASF JIRA 2020-04-08T17_08_31+00'!VWD31</f>
        <v>0</v>
      </c>
      <c r="VWE10">
        <f>'[1]ASF JIRA 2020-04-08T17_08_31+00'!VWE31</f>
        <v>0</v>
      </c>
      <c r="VWF10">
        <f>'[1]ASF JIRA 2020-04-08T17_08_31+00'!VWF31</f>
        <v>0</v>
      </c>
      <c r="VWG10">
        <f>'[1]ASF JIRA 2020-04-08T17_08_31+00'!VWG31</f>
        <v>0</v>
      </c>
      <c r="VWH10">
        <f>'[1]ASF JIRA 2020-04-08T17_08_31+00'!VWH31</f>
        <v>0</v>
      </c>
      <c r="VWI10">
        <f>'[1]ASF JIRA 2020-04-08T17_08_31+00'!VWI31</f>
        <v>0</v>
      </c>
      <c r="VWJ10">
        <f>'[1]ASF JIRA 2020-04-08T17_08_31+00'!VWJ31</f>
        <v>0</v>
      </c>
      <c r="VWK10">
        <f>'[1]ASF JIRA 2020-04-08T17_08_31+00'!VWK31</f>
        <v>0</v>
      </c>
      <c r="VWL10">
        <f>'[1]ASF JIRA 2020-04-08T17_08_31+00'!VWL31</f>
        <v>0</v>
      </c>
      <c r="VWM10">
        <f>'[1]ASF JIRA 2020-04-08T17_08_31+00'!VWM31</f>
        <v>0</v>
      </c>
      <c r="VWN10">
        <f>'[1]ASF JIRA 2020-04-08T17_08_31+00'!VWN31</f>
        <v>0</v>
      </c>
      <c r="VWO10">
        <f>'[1]ASF JIRA 2020-04-08T17_08_31+00'!VWO31</f>
        <v>0</v>
      </c>
      <c r="VWP10">
        <f>'[1]ASF JIRA 2020-04-08T17_08_31+00'!VWP31</f>
        <v>0</v>
      </c>
      <c r="VWQ10">
        <f>'[1]ASF JIRA 2020-04-08T17_08_31+00'!VWQ31</f>
        <v>0</v>
      </c>
      <c r="VWR10">
        <f>'[1]ASF JIRA 2020-04-08T17_08_31+00'!VWR31</f>
        <v>0</v>
      </c>
      <c r="VWS10">
        <f>'[1]ASF JIRA 2020-04-08T17_08_31+00'!VWS31</f>
        <v>0</v>
      </c>
      <c r="VWT10">
        <f>'[1]ASF JIRA 2020-04-08T17_08_31+00'!VWT31</f>
        <v>0</v>
      </c>
      <c r="VWU10">
        <f>'[1]ASF JIRA 2020-04-08T17_08_31+00'!VWU31</f>
        <v>0</v>
      </c>
      <c r="VWV10">
        <f>'[1]ASF JIRA 2020-04-08T17_08_31+00'!VWV31</f>
        <v>0</v>
      </c>
      <c r="VWW10">
        <f>'[1]ASF JIRA 2020-04-08T17_08_31+00'!VWW31</f>
        <v>0</v>
      </c>
      <c r="VWX10">
        <f>'[1]ASF JIRA 2020-04-08T17_08_31+00'!VWX31</f>
        <v>0</v>
      </c>
      <c r="VWY10">
        <f>'[1]ASF JIRA 2020-04-08T17_08_31+00'!VWY31</f>
        <v>0</v>
      </c>
      <c r="VWZ10">
        <f>'[1]ASF JIRA 2020-04-08T17_08_31+00'!VWZ31</f>
        <v>0</v>
      </c>
      <c r="VXA10">
        <f>'[1]ASF JIRA 2020-04-08T17_08_31+00'!VXA31</f>
        <v>0</v>
      </c>
      <c r="VXB10">
        <f>'[1]ASF JIRA 2020-04-08T17_08_31+00'!VXB31</f>
        <v>0</v>
      </c>
      <c r="VXC10">
        <f>'[1]ASF JIRA 2020-04-08T17_08_31+00'!VXC31</f>
        <v>0</v>
      </c>
      <c r="VXD10">
        <f>'[1]ASF JIRA 2020-04-08T17_08_31+00'!VXD31</f>
        <v>0</v>
      </c>
      <c r="VXE10">
        <f>'[1]ASF JIRA 2020-04-08T17_08_31+00'!VXE31</f>
        <v>0</v>
      </c>
      <c r="VXF10">
        <f>'[1]ASF JIRA 2020-04-08T17_08_31+00'!VXF31</f>
        <v>0</v>
      </c>
      <c r="VXG10">
        <f>'[1]ASF JIRA 2020-04-08T17_08_31+00'!VXG31</f>
        <v>0</v>
      </c>
      <c r="VXH10">
        <f>'[1]ASF JIRA 2020-04-08T17_08_31+00'!VXH31</f>
        <v>0</v>
      </c>
      <c r="VXI10">
        <f>'[1]ASF JIRA 2020-04-08T17_08_31+00'!VXI31</f>
        <v>0</v>
      </c>
      <c r="VXJ10">
        <f>'[1]ASF JIRA 2020-04-08T17_08_31+00'!VXJ31</f>
        <v>0</v>
      </c>
      <c r="VXK10">
        <f>'[1]ASF JIRA 2020-04-08T17_08_31+00'!VXK31</f>
        <v>0</v>
      </c>
      <c r="VXL10">
        <f>'[1]ASF JIRA 2020-04-08T17_08_31+00'!VXL31</f>
        <v>0</v>
      </c>
      <c r="VXM10">
        <f>'[1]ASF JIRA 2020-04-08T17_08_31+00'!VXM31</f>
        <v>0</v>
      </c>
      <c r="VXN10">
        <f>'[1]ASF JIRA 2020-04-08T17_08_31+00'!VXN31</f>
        <v>0</v>
      </c>
      <c r="VXO10">
        <f>'[1]ASF JIRA 2020-04-08T17_08_31+00'!VXO31</f>
        <v>0</v>
      </c>
      <c r="VXP10">
        <f>'[1]ASF JIRA 2020-04-08T17_08_31+00'!VXP31</f>
        <v>0</v>
      </c>
      <c r="VXQ10">
        <f>'[1]ASF JIRA 2020-04-08T17_08_31+00'!VXQ31</f>
        <v>0</v>
      </c>
      <c r="VXR10">
        <f>'[1]ASF JIRA 2020-04-08T17_08_31+00'!VXR31</f>
        <v>0</v>
      </c>
      <c r="VXS10">
        <f>'[1]ASF JIRA 2020-04-08T17_08_31+00'!VXS31</f>
        <v>0</v>
      </c>
      <c r="VXT10">
        <f>'[1]ASF JIRA 2020-04-08T17_08_31+00'!VXT31</f>
        <v>0</v>
      </c>
      <c r="VXU10">
        <f>'[1]ASF JIRA 2020-04-08T17_08_31+00'!VXU31</f>
        <v>0</v>
      </c>
      <c r="VXV10">
        <f>'[1]ASF JIRA 2020-04-08T17_08_31+00'!VXV31</f>
        <v>0</v>
      </c>
      <c r="VXW10">
        <f>'[1]ASF JIRA 2020-04-08T17_08_31+00'!VXW31</f>
        <v>0</v>
      </c>
      <c r="VXX10">
        <f>'[1]ASF JIRA 2020-04-08T17_08_31+00'!VXX31</f>
        <v>0</v>
      </c>
      <c r="VXY10">
        <f>'[1]ASF JIRA 2020-04-08T17_08_31+00'!VXY31</f>
        <v>0</v>
      </c>
      <c r="VXZ10">
        <f>'[1]ASF JIRA 2020-04-08T17_08_31+00'!VXZ31</f>
        <v>0</v>
      </c>
      <c r="VYA10">
        <f>'[1]ASF JIRA 2020-04-08T17_08_31+00'!VYA31</f>
        <v>0</v>
      </c>
      <c r="VYB10">
        <f>'[1]ASF JIRA 2020-04-08T17_08_31+00'!VYB31</f>
        <v>0</v>
      </c>
      <c r="VYC10">
        <f>'[1]ASF JIRA 2020-04-08T17_08_31+00'!VYC31</f>
        <v>0</v>
      </c>
      <c r="VYD10">
        <f>'[1]ASF JIRA 2020-04-08T17_08_31+00'!VYD31</f>
        <v>0</v>
      </c>
      <c r="VYE10">
        <f>'[1]ASF JIRA 2020-04-08T17_08_31+00'!VYE31</f>
        <v>0</v>
      </c>
      <c r="VYF10">
        <f>'[1]ASF JIRA 2020-04-08T17_08_31+00'!VYF31</f>
        <v>0</v>
      </c>
      <c r="VYG10">
        <f>'[1]ASF JIRA 2020-04-08T17_08_31+00'!VYG31</f>
        <v>0</v>
      </c>
      <c r="VYH10">
        <f>'[1]ASF JIRA 2020-04-08T17_08_31+00'!VYH31</f>
        <v>0</v>
      </c>
      <c r="VYI10">
        <f>'[1]ASF JIRA 2020-04-08T17_08_31+00'!VYI31</f>
        <v>0</v>
      </c>
      <c r="VYJ10">
        <f>'[1]ASF JIRA 2020-04-08T17_08_31+00'!VYJ31</f>
        <v>0</v>
      </c>
      <c r="VYK10">
        <f>'[1]ASF JIRA 2020-04-08T17_08_31+00'!VYK31</f>
        <v>0</v>
      </c>
      <c r="VYL10">
        <f>'[1]ASF JIRA 2020-04-08T17_08_31+00'!VYL31</f>
        <v>0</v>
      </c>
      <c r="VYM10">
        <f>'[1]ASF JIRA 2020-04-08T17_08_31+00'!VYM31</f>
        <v>0</v>
      </c>
      <c r="VYN10">
        <f>'[1]ASF JIRA 2020-04-08T17_08_31+00'!VYN31</f>
        <v>0</v>
      </c>
      <c r="VYO10">
        <f>'[1]ASF JIRA 2020-04-08T17_08_31+00'!VYO31</f>
        <v>0</v>
      </c>
      <c r="VYP10">
        <f>'[1]ASF JIRA 2020-04-08T17_08_31+00'!VYP31</f>
        <v>0</v>
      </c>
      <c r="VYQ10">
        <f>'[1]ASF JIRA 2020-04-08T17_08_31+00'!VYQ31</f>
        <v>0</v>
      </c>
      <c r="VYR10">
        <f>'[1]ASF JIRA 2020-04-08T17_08_31+00'!VYR31</f>
        <v>0</v>
      </c>
      <c r="VYS10">
        <f>'[1]ASF JIRA 2020-04-08T17_08_31+00'!VYS31</f>
        <v>0</v>
      </c>
      <c r="VYT10">
        <f>'[1]ASF JIRA 2020-04-08T17_08_31+00'!VYT31</f>
        <v>0</v>
      </c>
      <c r="VYU10">
        <f>'[1]ASF JIRA 2020-04-08T17_08_31+00'!VYU31</f>
        <v>0</v>
      </c>
      <c r="VYV10">
        <f>'[1]ASF JIRA 2020-04-08T17_08_31+00'!VYV31</f>
        <v>0</v>
      </c>
      <c r="VYW10">
        <f>'[1]ASF JIRA 2020-04-08T17_08_31+00'!VYW31</f>
        <v>0</v>
      </c>
      <c r="VYX10">
        <f>'[1]ASF JIRA 2020-04-08T17_08_31+00'!VYX31</f>
        <v>0</v>
      </c>
      <c r="VYY10">
        <f>'[1]ASF JIRA 2020-04-08T17_08_31+00'!VYY31</f>
        <v>0</v>
      </c>
      <c r="VYZ10">
        <f>'[1]ASF JIRA 2020-04-08T17_08_31+00'!VYZ31</f>
        <v>0</v>
      </c>
      <c r="VZA10">
        <f>'[1]ASF JIRA 2020-04-08T17_08_31+00'!VZA31</f>
        <v>0</v>
      </c>
      <c r="VZB10">
        <f>'[1]ASF JIRA 2020-04-08T17_08_31+00'!VZB31</f>
        <v>0</v>
      </c>
      <c r="VZC10">
        <f>'[1]ASF JIRA 2020-04-08T17_08_31+00'!VZC31</f>
        <v>0</v>
      </c>
      <c r="VZD10">
        <f>'[1]ASF JIRA 2020-04-08T17_08_31+00'!VZD31</f>
        <v>0</v>
      </c>
      <c r="VZE10">
        <f>'[1]ASF JIRA 2020-04-08T17_08_31+00'!VZE31</f>
        <v>0</v>
      </c>
      <c r="VZF10">
        <f>'[1]ASF JIRA 2020-04-08T17_08_31+00'!VZF31</f>
        <v>0</v>
      </c>
      <c r="VZG10">
        <f>'[1]ASF JIRA 2020-04-08T17_08_31+00'!VZG31</f>
        <v>0</v>
      </c>
      <c r="VZH10">
        <f>'[1]ASF JIRA 2020-04-08T17_08_31+00'!VZH31</f>
        <v>0</v>
      </c>
      <c r="VZI10">
        <f>'[1]ASF JIRA 2020-04-08T17_08_31+00'!VZI31</f>
        <v>0</v>
      </c>
      <c r="VZJ10">
        <f>'[1]ASF JIRA 2020-04-08T17_08_31+00'!VZJ31</f>
        <v>0</v>
      </c>
      <c r="VZK10">
        <f>'[1]ASF JIRA 2020-04-08T17_08_31+00'!VZK31</f>
        <v>0</v>
      </c>
      <c r="VZL10">
        <f>'[1]ASF JIRA 2020-04-08T17_08_31+00'!VZL31</f>
        <v>0</v>
      </c>
      <c r="VZM10">
        <f>'[1]ASF JIRA 2020-04-08T17_08_31+00'!VZM31</f>
        <v>0</v>
      </c>
      <c r="VZN10">
        <f>'[1]ASF JIRA 2020-04-08T17_08_31+00'!VZN31</f>
        <v>0</v>
      </c>
      <c r="VZO10">
        <f>'[1]ASF JIRA 2020-04-08T17_08_31+00'!VZO31</f>
        <v>0</v>
      </c>
      <c r="VZP10">
        <f>'[1]ASF JIRA 2020-04-08T17_08_31+00'!VZP31</f>
        <v>0</v>
      </c>
      <c r="VZQ10">
        <f>'[1]ASF JIRA 2020-04-08T17_08_31+00'!VZQ31</f>
        <v>0</v>
      </c>
      <c r="VZR10">
        <f>'[1]ASF JIRA 2020-04-08T17_08_31+00'!VZR31</f>
        <v>0</v>
      </c>
      <c r="VZS10">
        <f>'[1]ASF JIRA 2020-04-08T17_08_31+00'!VZS31</f>
        <v>0</v>
      </c>
      <c r="VZT10">
        <f>'[1]ASF JIRA 2020-04-08T17_08_31+00'!VZT31</f>
        <v>0</v>
      </c>
      <c r="VZU10">
        <f>'[1]ASF JIRA 2020-04-08T17_08_31+00'!VZU31</f>
        <v>0</v>
      </c>
      <c r="VZV10">
        <f>'[1]ASF JIRA 2020-04-08T17_08_31+00'!VZV31</f>
        <v>0</v>
      </c>
      <c r="VZW10">
        <f>'[1]ASF JIRA 2020-04-08T17_08_31+00'!VZW31</f>
        <v>0</v>
      </c>
      <c r="VZX10">
        <f>'[1]ASF JIRA 2020-04-08T17_08_31+00'!VZX31</f>
        <v>0</v>
      </c>
      <c r="VZY10">
        <f>'[1]ASF JIRA 2020-04-08T17_08_31+00'!VZY31</f>
        <v>0</v>
      </c>
      <c r="VZZ10">
        <f>'[1]ASF JIRA 2020-04-08T17_08_31+00'!VZZ31</f>
        <v>0</v>
      </c>
      <c r="WAA10">
        <f>'[1]ASF JIRA 2020-04-08T17_08_31+00'!WAA31</f>
        <v>0</v>
      </c>
      <c r="WAB10">
        <f>'[1]ASF JIRA 2020-04-08T17_08_31+00'!WAB31</f>
        <v>0</v>
      </c>
      <c r="WAC10">
        <f>'[1]ASF JIRA 2020-04-08T17_08_31+00'!WAC31</f>
        <v>0</v>
      </c>
      <c r="WAD10">
        <f>'[1]ASF JIRA 2020-04-08T17_08_31+00'!WAD31</f>
        <v>0</v>
      </c>
      <c r="WAE10">
        <f>'[1]ASF JIRA 2020-04-08T17_08_31+00'!WAE31</f>
        <v>0</v>
      </c>
      <c r="WAF10">
        <f>'[1]ASF JIRA 2020-04-08T17_08_31+00'!WAF31</f>
        <v>0</v>
      </c>
      <c r="WAG10">
        <f>'[1]ASF JIRA 2020-04-08T17_08_31+00'!WAG31</f>
        <v>0</v>
      </c>
      <c r="WAH10">
        <f>'[1]ASF JIRA 2020-04-08T17_08_31+00'!WAH31</f>
        <v>0</v>
      </c>
      <c r="WAI10">
        <f>'[1]ASF JIRA 2020-04-08T17_08_31+00'!WAI31</f>
        <v>0</v>
      </c>
      <c r="WAJ10">
        <f>'[1]ASF JIRA 2020-04-08T17_08_31+00'!WAJ31</f>
        <v>0</v>
      </c>
      <c r="WAK10">
        <f>'[1]ASF JIRA 2020-04-08T17_08_31+00'!WAK31</f>
        <v>0</v>
      </c>
      <c r="WAL10">
        <f>'[1]ASF JIRA 2020-04-08T17_08_31+00'!WAL31</f>
        <v>0</v>
      </c>
      <c r="WAM10">
        <f>'[1]ASF JIRA 2020-04-08T17_08_31+00'!WAM31</f>
        <v>0</v>
      </c>
      <c r="WAN10">
        <f>'[1]ASF JIRA 2020-04-08T17_08_31+00'!WAN31</f>
        <v>0</v>
      </c>
      <c r="WAO10">
        <f>'[1]ASF JIRA 2020-04-08T17_08_31+00'!WAO31</f>
        <v>0</v>
      </c>
      <c r="WAP10">
        <f>'[1]ASF JIRA 2020-04-08T17_08_31+00'!WAP31</f>
        <v>0</v>
      </c>
      <c r="WAQ10">
        <f>'[1]ASF JIRA 2020-04-08T17_08_31+00'!WAQ31</f>
        <v>0</v>
      </c>
      <c r="WAR10">
        <f>'[1]ASF JIRA 2020-04-08T17_08_31+00'!WAR31</f>
        <v>0</v>
      </c>
      <c r="WAS10">
        <f>'[1]ASF JIRA 2020-04-08T17_08_31+00'!WAS31</f>
        <v>0</v>
      </c>
      <c r="WAT10">
        <f>'[1]ASF JIRA 2020-04-08T17_08_31+00'!WAT31</f>
        <v>0</v>
      </c>
      <c r="WAU10">
        <f>'[1]ASF JIRA 2020-04-08T17_08_31+00'!WAU31</f>
        <v>0</v>
      </c>
      <c r="WAV10">
        <f>'[1]ASF JIRA 2020-04-08T17_08_31+00'!WAV31</f>
        <v>0</v>
      </c>
      <c r="WAW10">
        <f>'[1]ASF JIRA 2020-04-08T17_08_31+00'!WAW31</f>
        <v>0</v>
      </c>
      <c r="WAX10">
        <f>'[1]ASF JIRA 2020-04-08T17_08_31+00'!WAX31</f>
        <v>0</v>
      </c>
      <c r="WAY10">
        <f>'[1]ASF JIRA 2020-04-08T17_08_31+00'!WAY31</f>
        <v>0</v>
      </c>
      <c r="WAZ10">
        <f>'[1]ASF JIRA 2020-04-08T17_08_31+00'!WAZ31</f>
        <v>0</v>
      </c>
      <c r="WBA10">
        <f>'[1]ASF JIRA 2020-04-08T17_08_31+00'!WBA31</f>
        <v>0</v>
      </c>
      <c r="WBB10">
        <f>'[1]ASF JIRA 2020-04-08T17_08_31+00'!WBB31</f>
        <v>0</v>
      </c>
      <c r="WBC10">
        <f>'[1]ASF JIRA 2020-04-08T17_08_31+00'!WBC31</f>
        <v>0</v>
      </c>
      <c r="WBD10">
        <f>'[1]ASF JIRA 2020-04-08T17_08_31+00'!WBD31</f>
        <v>0</v>
      </c>
      <c r="WBE10">
        <f>'[1]ASF JIRA 2020-04-08T17_08_31+00'!WBE31</f>
        <v>0</v>
      </c>
      <c r="WBF10">
        <f>'[1]ASF JIRA 2020-04-08T17_08_31+00'!WBF31</f>
        <v>0</v>
      </c>
      <c r="WBG10">
        <f>'[1]ASF JIRA 2020-04-08T17_08_31+00'!WBG31</f>
        <v>0</v>
      </c>
      <c r="WBH10">
        <f>'[1]ASF JIRA 2020-04-08T17_08_31+00'!WBH31</f>
        <v>0</v>
      </c>
      <c r="WBI10">
        <f>'[1]ASF JIRA 2020-04-08T17_08_31+00'!WBI31</f>
        <v>0</v>
      </c>
      <c r="WBJ10">
        <f>'[1]ASF JIRA 2020-04-08T17_08_31+00'!WBJ31</f>
        <v>0</v>
      </c>
      <c r="WBK10">
        <f>'[1]ASF JIRA 2020-04-08T17_08_31+00'!WBK31</f>
        <v>0</v>
      </c>
      <c r="WBL10">
        <f>'[1]ASF JIRA 2020-04-08T17_08_31+00'!WBL31</f>
        <v>0</v>
      </c>
      <c r="WBM10">
        <f>'[1]ASF JIRA 2020-04-08T17_08_31+00'!WBM31</f>
        <v>0</v>
      </c>
      <c r="WBN10">
        <f>'[1]ASF JIRA 2020-04-08T17_08_31+00'!WBN31</f>
        <v>0</v>
      </c>
      <c r="WBO10">
        <f>'[1]ASF JIRA 2020-04-08T17_08_31+00'!WBO31</f>
        <v>0</v>
      </c>
      <c r="WBP10">
        <f>'[1]ASF JIRA 2020-04-08T17_08_31+00'!WBP31</f>
        <v>0</v>
      </c>
      <c r="WBQ10">
        <f>'[1]ASF JIRA 2020-04-08T17_08_31+00'!WBQ31</f>
        <v>0</v>
      </c>
      <c r="WBR10">
        <f>'[1]ASF JIRA 2020-04-08T17_08_31+00'!WBR31</f>
        <v>0</v>
      </c>
      <c r="WBS10">
        <f>'[1]ASF JIRA 2020-04-08T17_08_31+00'!WBS31</f>
        <v>0</v>
      </c>
      <c r="WBT10">
        <f>'[1]ASF JIRA 2020-04-08T17_08_31+00'!WBT31</f>
        <v>0</v>
      </c>
      <c r="WBU10">
        <f>'[1]ASF JIRA 2020-04-08T17_08_31+00'!WBU31</f>
        <v>0</v>
      </c>
      <c r="WBV10">
        <f>'[1]ASF JIRA 2020-04-08T17_08_31+00'!WBV31</f>
        <v>0</v>
      </c>
      <c r="WBW10">
        <f>'[1]ASF JIRA 2020-04-08T17_08_31+00'!WBW31</f>
        <v>0</v>
      </c>
      <c r="WBX10">
        <f>'[1]ASF JIRA 2020-04-08T17_08_31+00'!WBX31</f>
        <v>0</v>
      </c>
      <c r="WBY10">
        <f>'[1]ASF JIRA 2020-04-08T17_08_31+00'!WBY31</f>
        <v>0</v>
      </c>
      <c r="WBZ10">
        <f>'[1]ASF JIRA 2020-04-08T17_08_31+00'!WBZ31</f>
        <v>0</v>
      </c>
      <c r="WCA10">
        <f>'[1]ASF JIRA 2020-04-08T17_08_31+00'!WCA31</f>
        <v>0</v>
      </c>
      <c r="WCB10">
        <f>'[1]ASF JIRA 2020-04-08T17_08_31+00'!WCB31</f>
        <v>0</v>
      </c>
      <c r="WCC10">
        <f>'[1]ASF JIRA 2020-04-08T17_08_31+00'!WCC31</f>
        <v>0</v>
      </c>
      <c r="WCD10">
        <f>'[1]ASF JIRA 2020-04-08T17_08_31+00'!WCD31</f>
        <v>0</v>
      </c>
      <c r="WCE10">
        <f>'[1]ASF JIRA 2020-04-08T17_08_31+00'!WCE31</f>
        <v>0</v>
      </c>
      <c r="WCF10">
        <f>'[1]ASF JIRA 2020-04-08T17_08_31+00'!WCF31</f>
        <v>0</v>
      </c>
      <c r="WCG10">
        <f>'[1]ASF JIRA 2020-04-08T17_08_31+00'!WCG31</f>
        <v>0</v>
      </c>
      <c r="WCH10">
        <f>'[1]ASF JIRA 2020-04-08T17_08_31+00'!WCH31</f>
        <v>0</v>
      </c>
      <c r="WCI10">
        <f>'[1]ASF JIRA 2020-04-08T17_08_31+00'!WCI31</f>
        <v>0</v>
      </c>
      <c r="WCJ10">
        <f>'[1]ASF JIRA 2020-04-08T17_08_31+00'!WCJ31</f>
        <v>0</v>
      </c>
      <c r="WCK10">
        <f>'[1]ASF JIRA 2020-04-08T17_08_31+00'!WCK31</f>
        <v>0</v>
      </c>
      <c r="WCL10">
        <f>'[1]ASF JIRA 2020-04-08T17_08_31+00'!WCL31</f>
        <v>0</v>
      </c>
      <c r="WCM10">
        <f>'[1]ASF JIRA 2020-04-08T17_08_31+00'!WCM31</f>
        <v>0</v>
      </c>
      <c r="WCN10">
        <f>'[1]ASF JIRA 2020-04-08T17_08_31+00'!WCN31</f>
        <v>0</v>
      </c>
      <c r="WCO10">
        <f>'[1]ASF JIRA 2020-04-08T17_08_31+00'!WCO31</f>
        <v>0</v>
      </c>
      <c r="WCP10">
        <f>'[1]ASF JIRA 2020-04-08T17_08_31+00'!WCP31</f>
        <v>0</v>
      </c>
      <c r="WCQ10">
        <f>'[1]ASF JIRA 2020-04-08T17_08_31+00'!WCQ31</f>
        <v>0</v>
      </c>
      <c r="WCR10">
        <f>'[1]ASF JIRA 2020-04-08T17_08_31+00'!WCR31</f>
        <v>0</v>
      </c>
      <c r="WCS10">
        <f>'[1]ASF JIRA 2020-04-08T17_08_31+00'!WCS31</f>
        <v>0</v>
      </c>
      <c r="WCT10">
        <f>'[1]ASF JIRA 2020-04-08T17_08_31+00'!WCT31</f>
        <v>0</v>
      </c>
      <c r="WCU10">
        <f>'[1]ASF JIRA 2020-04-08T17_08_31+00'!WCU31</f>
        <v>0</v>
      </c>
      <c r="WCV10">
        <f>'[1]ASF JIRA 2020-04-08T17_08_31+00'!WCV31</f>
        <v>0</v>
      </c>
      <c r="WCW10">
        <f>'[1]ASF JIRA 2020-04-08T17_08_31+00'!WCW31</f>
        <v>0</v>
      </c>
      <c r="WCX10">
        <f>'[1]ASF JIRA 2020-04-08T17_08_31+00'!WCX31</f>
        <v>0</v>
      </c>
      <c r="WCY10">
        <f>'[1]ASF JIRA 2020-04-08T17_08_31+00'!WCY31</f>
        <v>0</v>
      </c>
      <c r="WCZ10">
        <f>'[1]ASF JIRA 2020-04-08T17_08_31+00'!WCZ31</f>
        <v>0</v>
      </c>
      <c r="WDA10">
        <f>'[1]ASF JIRA 2020-04-08T17_08_31+00'!WDA31</f>
        <v>0</v>
      </c>
      <c r="WDB10">
        <f>'[1]ASF JIRA 2020-04-08T17_08_31+00'!WDB31</f>
        <v>0</v>
      </c>
      <c r="WDC10">
        <f>'[1]ASF JIRA 2020-04-08T17_08_31+00'!WDC31</f>
        <v>0</v>
      </c>
      <c r="WDD10">
        <f>'[1]ASF JIRA 2020-04-08T17_08_31+00'!WDD31</f>
        <v>0</v>
      </c>
      <c r="WDE10">
        <f>'[1]ASF JIRA 2020-04-08T17_08_31+00'!WDE31</f>
        <v>0</v>
      </c>
      <c r="WDF10">
        <f>'[1]ASF JIRA 2020-04-08T17_08_31+00'!WDF31</f>
        <v>0</v>
      </c>
      <c r="WDG10">
        <f>'[1]ASF JIRA 2020-04-08T17_08_31+00'!WDG31</f>
        <v>0</v>
      </c>
      <c r="WDH10">
        <f>'[1]ASF JIRA 2020-04-08T17_08_31+00'!WDH31</f>
        <v>0</v>
      </c>
      <c r="WDI10">
        <f>'[1]ASF JIRA 2020-04-08T17_08_31+00'!WDI31</f>
        <v>0</v>
      </c>
      <c r="WDJ10">
        <f>'[1]ASF JIRA 2020-04-08T17_08_31+00'!WDJ31</f>
        <v>0</v>
      </c>
      <c r="WDK10">
        <f>'[1]ASF JIRA 2020-04-08T17_08_31+00'!WDK31</f>
        <v>0</v>
      </c>
      <c r="WDL10">
        <f>'[1]ASF JIRA 2020-04-08T17_08_31+00'!WDL31</f>
        <v>0</v>
      </c>
      <c r="WDM10">
        <f>'[1]ASF JIRA 2020-04-08T17_08_31+00'!WDM31</f>
        <v>0</v>
      </c>
      <c r="WDN10">
        <f>'[1]ASF JIRA 2020-04-08T17_08_31+00'!WDN31</f>
        <v>0</v>
      </c>
      <c r="WDO10">
        <f>'[1]ASF JIRA 2020-04-08T17_08_31+00'!WDO31</f>
        <v>0</v>
      </c>
      <c r="WDP10">
        <f>'[1]ASF JIRA 2020-04-08T17_08_31+00'!WDP31</f>
        <v>0</v>
      </c>
      <c r="WDQ10">
        <f>'[1]ASF JIRA 2020-04-08T17_08_31+00'!WDQ31</f>
        <v>0</v>
      </c>
      <c r="WDR10">
        <f>'[1]ASF JIRA 2020-04-08T17_08_31+00'!WDR31</f>
        <v>0</v>
      </c>
      <c r="WDS10">
        <f>'[1]ASF JIRA 2020-04-08T17_08_31+00'!WDS31</f>
        <v>0</v>
      </c>
      <c r="WDT10">
        <f>'[1]ASF JIRA 2020-04-08T17_08_31+00'!WDT31</f>
        <v>0</v>
      </c>
      <c r="WDU10">
        <f>'[1]ASF JIRA 2020-04-08T17_08_31+00'!WDU31</f>
        <v>0</v>
      </c>
      <c r="WDV10">
        <f>'[1]ASF JIRA 2020-04-08T17_08_31+00'!WDV31</f>
        <v>0</v>
      </c>
      <c r="WDW10">
        <f>'[1]ASF JIRA 2020-04-08T17_08_31+00'!WDW31</f>
        <v>0</v>
      </c>
      <c r="WDX10">
        <f>'[1]ASF JIRA 2020-04-08T17_08_31+00'!WDX31</f>
        <v>0</v>
      </c>
      <c r="WDY10">
        <f>'[1]ASF JIRA 2020-04-08T17_08_31+00'!WDY31</f>
        <v>0</v>
      </c>
      <c r="WDZ10">
        <f>'[1]ASF JIRA 2020-04-08T17_08_31+00'!WDZ31</f>
        <v>0</v>
      </c>
      <c r="WEA10">
        <f>'[1]ASF JIRA 2020-04-08T17_08_31+00'!WEA31</f>
        <v>0</v>
      </c>
      <c r="WEB10">
        <f>'[1]ASF JIRA 2020-04-08T17_08_31+00'!WEB31</f>
        <v>0</v>
      </c>
      <c r="WEC10">
        <f>'[1]ASF JIRA 2020-04-08T17_08_31+00'!WEC31</f>
        <v>0</v>
      </c>
      <c r="WED10">
        <f>'[1]ASF JIRA 2020-04-08T17_08_31+00'!WED31</f>
        <v>0</v>
      </c>
      <c r="WEE10">
        <f>'[1]ASF JIRA 2020-04-08T17_08_31+00'!WEE31</f>
        <v>0</v>
      </c>
      <c r="WEF10">
        <f>'[1]ASF JIRA 2020-04-08T17_08_31+00'!WEF31</f>
        <v>0</v>
      </c>
      <c r="WEG10">
        <f>'[1]ASF JIRA 2020-04-08T17_08_31+00'!WEG31</f>
        <v>0</v>
      </c>
      <c r="WEH10">
        <f>'[1]ASF JIRA 2020-04-08T17_08_31+00'!WEH31</f>
        <v>0</v>
      </c>
      <c r="WEI10">
        <f>'[1]ASF JIRA 2020-04-08T17_08_31+00'!WEI31</f>
        <v>0</v>
      </c>
      <c r="WEJ10">
        <f>'[1]ASF JIRA 2020-04-08T17_08_31+00'!WEJ31</f>
        <v>0</v>
      </c>
      <c r="WEK10">
        <f>'[1]ASF JIRA 2020-04-08T17_08_31+00'!WEK31</f>
        <v>0</v>
      </c>
      <c r="WEL10">
        <f>'[1]ASF JIRA 2020-04-08T17_08_31+00'!WEL31</f>
        <v>0</v>
      </c>
      <c r="WEM10">
        <f>'[1]ASF JIRA 2020-04-08T17_08_31+00'!WEM31</f>
        <v>0</v>
      </c>
      <c r="WEN10">
        <f>'[1]ASF JIRA 2020-04-08T17_08_31+00'!WEN31</f>
        <v>0</v>
      </c>
      <c r="WEO10">
        <f>'[1]ASF JIRA 2020-04-08T17_08_31+00'!WEO31</f>
        <v>0</v>
      </c>
      <c r="WEP10">
        <f>'[1]ASF JIRA 2020-04-08T17_08_31+00'!WEP31</f>
        <v>0</v>
      </c>
      <c r="WEQ10">
        <f>'[1]ASF JIRA 2020-04-08T17_08_31+00'!WEQ31</f>
        <v>0</v>
      </c>
      <c r="WER10">
        <f>'[1]ASF JIRA 2020-04-08T17_08_31+00'!WER31</f>
        <v>0</v>
      </c>
      <c r="WES10">
        <f>'[1]ASF JIRA 2020-04-08T17_08_31+00'!WES31</f>
        <v>0</v>
      </c>
      <c r="WET10">
        <f>'[1]ASF JIRA 2020-04-08T17_08_31+00'!WET31</f>
        <v>0</v>
      </c>
      <c r="WEU10">
        <f>'[1]ASF JIRA 2020-04-08T17_08_31+00'!WEU31</f>
        <v>0</v>
      </c>
      <c r="WEV10">
        <f>'[1]ASF JIRA 2020-04-08T17_08_31+00'!WEV31</f>
        <v>0</v>
      </c>
      <c r="WEW10">
        <f>'[1]ASF JIRA 2020-04-08T17_08_31+00'!WEW31</f>
        <v>0</v>
      </c>
      <c r="WEX10">
        <f>'[1]ASF JIRA 2020-04-08T17_08_31+00'!WEX31</f>
        <v>0</v>
      </c>
      <c r="WEY10">
        <f>'[1]ASF JIRA 2020-04-08T17_08_31+00'!WEY31</f>
        <v>0</v>
      </c>
      <c r="WEZ10">
        <f>'[1]ASF JIRA 2020-04-08T17_08_31+00'!WEZ31</f>
        <v>0</v>
      </c>
      <c r="WFA10">
        <f>'[1]ASF JIRA 2020-04-08T17_08_31+00'!WFA31</f>
        <v>0</v>
      </c>
      <c r="WFB10">
        <f>'[1]ASF JIRA 2020-04-08T17_08_31+00'!WFB31</f>
        <v>0</v>
      </c>
      <c r="WFC10">
        <f>'[1]ASF JIRA 2020-04-08T17_08_31+00'!WFC31</f>
        <v>0</v>
      </c>
      <c r="WFD10">
        <f>'[1]ASF JIRA 2020-04-08T17_08_31+00'!WFD31</f>
        <v>0</v>
      </c>
      <c r="WFE10">
        <f>'[1]ASF JIRA 2020-04-08T17_08_31+00'!WFE31</f>
        <v>0</v>
      </c>
      <c r="WFF10">
        <f>'[1]ASF JIRA 2020-04-08T17_08_31+00'!WFF31</f>
        <v>0</v>
      </c>
      <c r="WFG10">
        <f>'[1]ASF JIRA 2020-04-08T17_08_31+00'!WFG31</f>
        <v>0</v>
      </c>
      <c r="WFH10">
        <f>'[1]ASF JIRA 2020-04-08T17_08_31+00'!WFH31</f>
        <v>0</v>
      </c>
      <c r="WFI10">
        <f>'[1]ASF JIRA 2020-04-08T17_08_31+00'!WFI31</f>
        <v>0</v>
      </c>
      <c r="WFJ10">
        <f>'[1]ASF JIRA 2020-04-08T17_08_31+00'!WFJ31</f>
        <v>0</v>
      </c>
      <c r="WFK10">
        <f>'[1]ASF JIRA 2020-04-08T17_08_31+00'!WFK31</f>
        <v>0</v>
      </c>
      <c r="WFL10">
        <f>'[1]ASF JIRA 2020-04-08T17_08_31+00'!WFL31</f>
        <v>0</v>
      </c>
      <c r="WFM10">
        <f>'[1]ASF JIRA 2020-04-08T17_08_31+00'!WFM31</f>
        <v>0</v>
      </c>
      <c r="WFN10">
        <f>'[1]ASF JIRA 2020-04-08T17_08_31+00'!WFN31</f>
        <v>0</v>
      </c>
      <c r="WFO10">
        <f>'[1]ASF JIRA 2020-04-08T17_08_31+00'!WFO31</f>
        <v>0</v>
      </c>
      <c r="WFP10">
        <f>'[1]ASF JIRA 2020-04-08T17_08_31+00'!WFP31</f>
        <v>0</v>
      </c>
      <c r="WFQ10">
        <f>'[1]ASF JIRA 2020-04-08T17_08_31+00'!WFQ31</f>
        <v>0</v>
      </c>
      <c r="WFR10">
        <f>'[1]ASF JIRA 2020-04-08T17_08_31+00'!WFR31</f>
        <v>0</v>
      </c>
      <c r="WFS10">
        <f>'[1]ASF JIRA 2020-04-08T17_08_31+00'!WFS31</f>
        <v>0</v>
      </c>
      <c r="WFT10">
        <f>'[1]ASF JIRA 2020-04-08T17_08_31+00'!WFT31</f>
        <v>0</v>
      </c>
      <c r="WFU10">
        <f>'[1]ASF JIRA 2020-04-08T17_08_31+00'!WFU31</f>
        <v>0</v>
      </c>
      <c r="WFV10">
        <f>'[1]ASF JIRA 2020-04-08T17_08_31+00'!WFV31</f>
        <v>0</v>
      </c>
      <c r="WFW10">
        <f>'[1]ASF JIRA 2020-04-08T17_08_31+00'!WFW31</f>
        <v>0</v>
      </c>
      <c r="WFX10">
        <f>'[1]ASF JIRA 2020-04-08T17_08_31+00'!WFX31</f>
        <v>0</v>
      </c>
      <c r="WFY10">
        <f>'[1]ASF JIRA 2020-04-08T17_08_31+00'!WFY31</f>
        <v>0</v>
      </c>
      <c r="WFZ10">
        <f>'[1]ASF JIRA 2020-04-08T17_08_31+00'!WFZ31</f>
        <v>0</v>
      </c>
      <c r="WGA10">
        <f>'[1]ASF JIRA 2020-04-08T17_08_31+00'!WGA31</f>
        <v>0</v>
      </c>
      <c r="WGB10">
        <f>'[1]ASF JIRA 2020-04-08T17_08_31+00'!WGB31</f>
        <v>0</v>
      </c>
      <c r="WGC10">
        <f>'[1]ASF JIRA 2020-04-08T17_08_31+00'!WGC31</f>
        <v>0</v>
      </c>
      <c r="WGD10">
        <f>'[1]ASF JIRA 2020-04-08T17_08_31+00'!WGD31</f>
        <v>0</v>
      </c>
      <c r="WGE10">
        <f>'[1]ASF JIRA 2020-04-08T17_08_31+00'!WGE31</f>
        <v>0</v>
      </c>
      <c r="WGF10">
        <f>'[1]ASF JIRA 2020-04-08T17_08_31+00'!WGF31</f>
        <v>0</v>
      </c>
      <c r="WGG10">
        <f>'[1]ASF JIRA 2020-04-08T17_08_31+00'!WGG31</f>
        <v>0</v>
      </c>
      <c r="WGH10">
        <f>'[1]ASF JIRA 2020-04-08T17_08_31+00'!WGH31</f>
        <v>0</v>
      </c>
      <c r="WGI10">
        <f>'[1]ASF JIRA 2020-04-08T17_08_31+00'!WGI31</f>
        <v>0</v>
      </c>
      <c r="WGJ10">
        <f>'[1]ASF JIRA 2020-04-08T17_08_31+00'!WGJ31</f>
        <v>0</v>
      </c>
      <c r="WGK10">
        <f>'[1]ASF JIRA 2020-04-08T17_08_31+00'!WGK31</f>
        <v>0</v>
      </c>
      <c r="WGL10">
        <f>'[1]ASF JIRA 2020-04-08T17_08_31+00'!WGL31</f>
        <v>0</v>
      </c>
      <c r="WGM10">
        <f>'[1]ASF JIRA 2020-04-08T17_08_31+00'!WGM31</f>
        <v>0</v>
      </c>
      <c r="WGN10">
        <f>'[1]ASF JIRA 2020-04-08T17_08_31+00'!WGN31</f>
        <v>0</v>
      </c>
      <c r="WGO10">
        <f>'[1]ASF JIRA 2020-04-08T17_08_31+00'!WGO31</f>
        <v>0</v>
      </c>
      <c r="WGP10">
        <f>'[1]ASF JIRA 2020-04-08T17_08_31+00'!WGP31</f>
        <v>0</v>
      </c>
      <c r="WGQ10">
        <f>'[1]ASF JIRA 2020-04-08T17_08_31+00'!WGQ31</f>
        <v>0</v>
      </c>
      <c r="WGR10">
        <f>'[1]ASF JIRA 2020-04-08T17_08_31+00'!WGR31</f>
        <v>0</v>
      </c>
      <c r="WGS10">
        <f>'[1]ASF JIRA 2020-04-08T17_08_31+00'!WGS31</f>
        <v>0</v>
      </c>
      <c r="WGT10">
        <f>'[1]ASF JIRA 2020-04-08T17_08_31+00'!WGT31</f>
        <v>0</v>
      </c>
      <c r="WGU10">
        <f>'[1]ASF JIRA 2020-04-08T17_08_31+00'!WGU31</f>
        <v>0</v>
      </c>
      <c r="WGV10">
        <f>'[1]ASF JIRA 2020-04-08T17_08_31+00'!WGV31</f>
        <v>0</v>
      </c>
      <c r="WGW10">
        <f>'[1]ASF JIRA 2020-04-08T17_08_31+00'!WGW31</f>
        <v>0</v>
      </c>
      <c r="WGX10">
        <f>'[1]ASF JIRA 2020-04-08T17_08_31+00'!WGX31</f>
        <v>0</v>
      </c>
      <c r="WGY10">
        <f>'[1]ASF JIRA 2020-04-08T17_08_31+00'!WGY31</f>
        <v>0</v>
      </c>
      <c r="WGZ10">
        <f>'[1]ASF JIRA 2020-04-08T17_08_31+00'!WGZ31</f>
        <v>0</v>
      </c>
      <c r="WHA10">
        <f>'[1]ASF JIRA 2020-04-08T17_08_31+00'!WHA31</f>
        <v>0</v>
      </c>
      <c r="WHB10">
        <f>'[1]ASF JIRA 2020-04-08T17_08_31+00'!WHB31</f>
        <v>0</v>
      </c>
      <c r="WHC10">
        <f>'[1]ASF JIRA 2020-04-08T17_08_31+00'!WHC31</f>
        <v>0</v>
      </c>
      <c r="WHD10">
        <f>'[1]ASF JIRA 2020-04-08T17_08_31+00'!WHD31</f>
        <v>0</v>
      </c>
      <c r="WHE10">
        <f>'[1]ASF JIRA 2020-04-08T17_08_31+00'!WHE31</f>
        <v>0</v>
      </c>
      <c r="WHF10">
        <f>'[1]ASF JIRA 2020-04-08T17_08_31+00'!WHF31</f>
        <v>0</v>
      </c>
      <c r="WHG10">
        <f>'[1]ASF JIRA 2020-04-08T17_08_31+00'!WHG31</f>
        <v>0</v>
      </c>
      <c r="WHH10">
        <f>'[1]ASF JIRA 2020-04-08T17_08_31+00'!WHH31</f>
        <v>0</v>
      </c>
      <c r="WHI10">
        <f>'[1]ASF JIRA 2020-04-08T17_08_31+00'!WHI31</f>
        <v>0</v>
      </c>
      <c r="WHJ10">
        <f>'[1]ASF JIRA 2020-04-08T17_08_31+00'!WHJ31</f>
        <v>0</v>
      </c>
      <c r="WHK10">
        <f>'[1]ASF JIRA 2020-04-08T17_08_31+00'!WHK31</f>
        <v>0</v>
      </c>
      <c r="WHL10">
        <f>'[1]ASF JIRA 2020-04-08T17_08_31+00'!WHL31</f>
        <v>0</v>
      </c>
      <c r="WHM10">
        <f>'[1]ASF JIRA 2020-04-08T17_08_31+00'!WHM31</f>
        <v>0</v>
      </c>
      <c r="WHN10">
        <f>'[1]ASF JIRA 2020-04-08T17_08_31+00'!WHN31</f>
        <v>0</v>
      </c>
      <c r="WHO10">
        <f>'[1]ASF JIRA 2020-04-08T17_08_31+00'!WHO31</f>
        <v>0</v>
      </c>
      <c r="WHP10">
        <f>'[1]ASF JIRA 2020-04-08T17_08_31+00'!WHP31</f>
        <v>0</v>
      </c>
      <c r="WHQ10">
        <f>'[1]ASF JIRA 2020-04-08T17_08_31+00'!WHQ31</f>
        <v>0</v>
      </c>
      <c r="WHR10">
        <f>'[1]ASF JIRA 2020-04-08T17_08_31+00'!WHR31</f>
        <v>0</v>
      </c>
      <c r="WHS10">
        <f>'[1]ASF JIRA 2020-04-08T17_08_31+00'!WHS31</f>
        <v>0</v>
      </c>
      <c r="WHT10">
        <f>'[1]ASF JIRA 2020-04-08T17_08_31+00'!WHT31</f>
        <v>0</v>
      </c>
      <c r="WHU10">
        <f>'[1]ASF JIRA 2020-04-08T17_08_31+00'!WHU31</f>
        <v>0</v>
      </c>
      <c r="WHV10">
        <f>'[1]ASF JIRA 2020-04-08T17_08_31+00'!WHV31</f>
        <v>0</v>
      </c>
      <c r="WHW10">
        <f>'[1]ASF JIRA 2020-04-08T17_08_31+00'!WHW31</f>
        <v>0</v>
      </c>
      <c r="WHX10">
        <f>'[1]ASF JIRA 2020-04-08T17_08_31+00'!WHX31</f>
        <v>0</v>
      </c>
      <c r="WHY10">
        <f>'[1]ASF JIRA 2020-04-08T17_08_31+00'!WHY31</f>
        <v>0</v>
      </c>
      <c r="WHZ10">
        <f>'[1]ASF JIRA 2020-04-08T17_08_31+00'!WHZ31</f>
        <v>0</v>
      </c>
      <c r="WIA10">
        <f>'[1]ASF JIRA 2020-04-08T17_08_31+00'!WIA31</f>
        <v>0</v>
      </c>
      <c r="WIB10">
        <f>'[1]ASF JIRA 2020-04-08T17_08_31+00'!WIB31</f>
        <v>0</v>
      </c>
      <c r="WIC10">
        <f>'[1]ASF JIRA 2020-04-08T17_08_31+00'!WIC31</f>
        <v>0</v>
      </c>
      <c r="WID10">
        <f>'[1]ASF JIRA 2020-04-08T17_08_31+00'!WID31</f>
        <v>0</v>
      </c>
      <c r="WIE10">
        <f>'[1]ASF JIRA 2020-04-08T17_08_31+00'!WIE31</f>
        <v>0</v>
      </c>
      <c r="WIF10">
        <f>'[1]ASF JIRA 2020-04-08T17_08_31+00'!WIF31</f>
        <v>0</v>
      </c>
      <c r="WIG10">
        <f>'[1]ASF JIRA 2020-04-08T17_08_31+00'!WIG31</f>
        <v>0</v>
      </c>
      <c r="WIH10">
        <f>'[1]ASF JIRA 2020-04-08T17_08_31+00'!WIH31</f>
        <v>0</v>
      </c>
      <c r="WII10">
        <f>'[1]ASF JIRA 2020-04-08T17_08_31+00'!WII31</f>
        <v>0</v>
      </c>
      <c r="WIJ10">
        <f>'[1]ASF JIRA 2020-04-08T17_08_31+00'!WIJ31</f>
        <v>0</v>
      </c>
      <c r="WIK10">
        <f>'[1]ASF JIRA 2020-04-08T17_08_31+00'!WIK31</f>
        <v>0</v>
      </c>
      <c r="WIL10">
        <f>'[1]ASF JIRA 2020-04-08T17_08_31+00'!WIL31</f>
        <v>0</v>
      </c>
      <c r="WIM10">
        <f>'[1]ASF JIRA 2020-04-08T17_08_31+00'!WIM31</f>
        <v>0</v>
      </c>
      <c r="WIN10">
        <f>'[1]ASF JIRA 2020-04-08T17_08_31+00'!WIN31</f>
        <v>0</v>
      </c>
      <c r="WIO10">
        <f>'[1]ASF JIRA 2020-04-08T17_08_31+00'!WIO31</f>
        <v>0</v>
      </c>
      <c r="WIP10">
        <f>'[1]ASF JIRA 2020-04-08T17_08_31+00'!WIP31</f>
        <v>0</v>
      </c>
      <c r="WIQ10">
        <f>'[1]ASF JIRA 2020-04-08T17_08_31+00'!WIQ31</f>
        <v>0</v>
      </c>
      <c r="WIR10">
        <f>'[1]ASF JIRA 2020-04-08T17_08_31+00'!WIR31</f>
        <v>0</v>
      </c>
      <c r="WIS10">
        <f>'[1]ASF JIRA 2020-04-08T17_08_31+00'!WIS31</f>
        <v>0</v>
      </c>
      <c r="WIT10">
        <f>'[1]ASF JIRA 2020-04-08T17_08_31+00'!WIT31</f>
        <v>0</v>
      </c>
      <c r="WIU10">
        <f>'[1]ASF JIRA 2020-04-08T17_08_31+00'!WIU31</f>
        <v>0</v>
      </c>
      <c r="WIV10">
        <f>'[1]ASF JIRA 2020-04-08T17_08_31+00'!WIV31</f>
        <v>0</v>
      </c>
      <c r="WIW10">
        <f>'[1]ASF JIRA 2020-04-08T17_08_31+00'!WIW31</f>
        <v>0</v>
      </c>
      <c r="WIX10">
        <f>'[1]ASF JIRA 2020-04-08T17_08_31+00'!WIX31</f>
        <v>0</v>
      </c>
      <c r="WIY10">
        <f>'[1]ASF JIRA 2020-04-08T17_08_31+00'!WIY31</f>
        <v>0</v>
      </c>
      <c r="WIZ10">
        <f>'[1]ASF JIRA 2020-04-08T17_08_31+00'!WIZ31</f>
        <v>0</v>
      </c>
      <c r="WJA10">
        <f>'[1]ASF JIRA 2020-04-08T17_08_31+00'!WJA31</f>
        <v>0</v>
      </c>
      <c r="WJB10">
        <f>'[1]ASF JIRA 2020-04-08T17_08_31+00'!WJB31</f>
        <v>0</v>
      </c>
      <c r="WJC10">
        <f>'[1]ASF JIRA 2020-04-08T17_08_31+00'!WJC31</f>
        <v>0</v>
      </c>
      <c r="WJD10">
        <f>'[1]ASF JIRA 2020-04-08T17_08_31+00'!WJD31</f>
        <v>0</v>
      </c>
      <c r="WJE10">
        <f>'[1]ASF JIRA 2020-04-08T17_08_31+00'!WJE31</f>
        <v>0</v>
      </c>
      <c r="WJF10">
        <f>'[1]ASF JIRA 2020-04-08T17_08_31+00'!WJF31</f>
        <v>0</v>
      </c>
      <c r="WJG10">
        <f>'[1]ASF JIRA 2020-04-08T17_08_31+00'!WJG31</f>
        <v>0</v>
      </c>
      <c r="WJH10">
        <f>'[1]ASF JIRA 2020-04-08T17_08_31+00'!WJH31</f>
        <v>0</v>
      </c>
      <c r="WJI10">
        <f>'[1]ASF JIRA 2020-04-08T17_08_31+00'!WJI31</f>
        <v>0</v>
      </c>
      <c r="WJJ10">
        <f>'[1]ASF JIRA 2020-04-08T17_08_31+00'!WJJ31</f>
        <v>0</v>
      </c>
      <c r="WJK10">
        <f>'[1]ASF JIRA 2020-04-08T17_08_31+00'!WJK31</f>
        <v>0</v>
      </c>
      <c r="WJL10">
        <f>'[1]ASF JIRA 2020-04-08T17_08_31+00'!WJL31</f>
        <v>0</v>
      </c>
      <c r="WJM10">
        <f>'[1]ASF JIRA 2020-04-08T17_08_31+00'!WJM31</f>
        <v>0</v>
      </c>
      <c r="WJN10">
        <f>'[1]ASF JIRA 2020-04-08T17_08_31+00'!WJN31</f>
        <v>0</v>
      </c>
      <c r="WJO10">
        <f>'[1]ASF JIRA 2020-04-08T17_08_31+00'!WJO31</f>
        <v>0</v>
      </c>
      <c r="WJP10">
        <f>'[1]ASF JIRA 2020-04-08T17_08_31+00'!WJP31</f>
        <v>0</v>
      </c>
      <c r="WJQ10">
        <f>'[1]ASF JIRA 2020-04-08T17_08_31+00'!WJQ31</f>
        <v>0</v>
      </c>
      <c r="WJR10">
        <f>'[1]ASF JIRA 2020-04-08T17_08_31+00'!WJR31</f>
        <v>0</v>
      </c>
      <c r="WJS10">
        <f>'[1]ASF JIRA 2020-04-08T17_08_31+00'!WJS31</f>
        <v>0</v>
      </c>
      <c r="WJT10">
        <f>'[1]ASF JIRA 2020-04-08T17_08_31+00'!WJT31</f>
        <v>0</v>
      </c>
      <c r="WJU10">
        <f>'[1]ASF JIRA 2020-04-08T17_08_31+00'!WJU31</f>
        <v>0</v>
      </c>
      <c r="WJV10">
        <f>'[1]ASF JIRA 2020-04-08T17_08_31+00'!WJV31</f>
        <v>0</v>
      </c>
      <c r="WJW10">
        <f>'[1]ASF JIRA 2020-04-08T17_08_31+00'!WJW31</f>
        <v>0</v>
      </c>
      <c r="WJX10">
        <f>'[1]ASF JIRA 2020-04-08T17_08_31+00'!WJX31</f>
        <v>0</v>
      </c>
      <c r="WJY10">
        <f>'[1]ASF JIRA 2020-04-08T17_08_31+00'!WJY31</f>
        <v>0</v>
      </c>
      <c r="WJZ10">
        <f>'[1]ASF JIRA 2020-04-08T17_08_31+00'!WJZ31</f>
        <v>0</v>
      </c>
      <c r="WKA10">
        <f>'[1]ASF JIRA 2020-04-08T17_08_31+00'!WKA31</f>
        <v>0</v>
      </c>
      <c r="WKB10">
        <f>'[1]ASF JIRA 2020-04-08T17_08_31+00'!WKB31</f>
        <v>0</v>
      </c>
      <c r="WKC10">
        <f>'[1]ASF JIRA 2020-04-08T17_08_31+00'!WKC31</f>
        <v>0</v>
      </c>
      <c r="WKD10">
        <f>'[1]ASF JIRA 2020-04-08T17_08_31+00'!WKD31</f>
        <v>0</v>
      </c>
      <c r="WKE10">
        <f>'[1]ASF JIRA 2020-04-08T17_08_31+00'!WKE31</f>
        <v>0</v>
      </c>
      <c r="WKF10">
        <f>'[1]ASF JIRA 2020-04-08T17_08_31+00'!WKF31</f>
        <v>0</v>
      </c>
      <c r="WKG10">
        <f>'[1]ASF JIRA 2020-04-08T17_08_31+00'!WKG31</f>
        <v>0</v>
      </c>
      <c r="WKH10">
        <f>'[1]ASF JIRA 2020-04-08T17_08_31+00'!WKH31</f>
        <v>0</v>
      </c>
      <c r="WKI10">
        <f>'[1]ASF JIRA 2020-04-08T17_08_31+00'!WKI31</f>
        <v>0</v>
      </c>
      <c r="WKJ10">
        <f>'[1]ASF JIRA 2020-04-08T17_08_31+00'!WKJ31</f>
        <v>0</v>
      </c>
      <c r="WKK10">
        <f>'[1]ASF JIRA 2020-04-08T17_08_31+00'!WKK31</f>
        <v>0</v>
      </c>
      <c r="WKL10">
        <f>'[1]ASF JIRA 2020-04-08T17_08_31+00'!WKL31</f>
        <v>0</v>
      </c>
      <c r="WKM10">
        <f>'[1]ASF JIRA 2020-04-08T17_08_31+00'!WKM31</f>
        <v>0</v>
      </c>
      <c r="WKN10">
        <f>'[1]ASF JIRA 2020-04-08T17_08_31+00'!WKN31</f>
        <v>0</v>
      </c>
      <c r="WKO10">
        <f>'[1]ASF JIRA 2020-04-08T17_08_31+00'!WKO31</f>
        <v>0</v>
      </c>
      <c r="WKP10">
        <f>'[1]ASF JIRA 2020-04-08T17_08_31+00'!WKP31</f>
        <v>0</v>
      </c>
      <c r="WKQ10">
        <f>'[1]ASF JIRA 2020-04-08T17_08_31+00'!WKQ31</f>
        <v>0</v>
      </c>
      <c r="WKR10">
        <f>'[1]ASF JIRA 2020-04-08T17_08_31+00'!WKR31</f>
        <v>0</v>
      </c>
      <c r="WKS10">
        <f>'[1]ASF JIRA 2020-04-08T17_08_31+00'!WKS31</f>
        <v>0</v>
      </c>
      <c r="WKT10">
        <f>'[1]ASF JIRA 2020-04-08T17_08_31+00'!WKT31</f>
        <v>0</v>
      </c>
      <c r="WKU10">
        <f>'[1]ASF JIRA 2020-04-08T17_08_31+00'!WKU31</f>
        <v>0</v>
      </c>
      <c r="WKV10">
        <f>'[1]ASF JIRA 2020-04-08T17_08_31+00'!WKV31</f>
        <v>0</v>
      </c>
      <c r="WKW10">
        <f>'[1]ASF JIRA 2020-04-08T17_08_31+00'!WKW31</f>
        <v>0</v>
      </c>
      <c r="WKX10">
        <f>'[1]ASF JIRA 2020-04-08T17_08_31+00'!WKX31</f>
        <v>0</v>
      </c>
      <c r="WKY10">
        <f>'[1]ASF JIRA 2020-04-08T17_08_31+00'!WKY31</f>
        <v>0</v>
      </c>
      <c r="WKZ10">
        <f>'[1]ASF JIRA 2020-04-08T17_08_31+00'!WKZ31</f>
        <v>0</v>
      </c>
      <c r="WLA10">
        <f>'[1]ASF JIRA 2020-04-08T17_08_31+00'!WLA31</f>
        <v>0</v>
      </c>
      <c r="WLB10">
        <f>'[1]ASF JIRA 2020-04-08T17_08_31+00'!WLB31</f>
        <v>0</v>
      </c>
      <c r="WLC10">
        <f>'[1]ASF JIRA 2020-04-08T17_08_31+00'!WLC31</f>
        <v>0</v>
      </c>
      <c r="WLD10">
        <f>'[1]ASF JIRA 2020-04-08T17_08_31+00'!WLD31</f>
        <v>0</v>
      </c>
      <c r="WLE10">
        <f>'[1]ASF JIRA 2020-04-08T17_08_31+00'!WLE31</f>
        <v>0</v>
      </c>
      <c r="WLF10">
        <f>'[1]ASF JIRA 2020-04-08T17_08_31+00'!WLF31</f>
        <v>0</v>
      </c>
      <c r="WLG10">
        <f>'[1]ASF JIRA 2020-04-08T17_08_31+00'!WLG31</f>
        <v>0</v>
      </c>
      <c r="WLH10">
        <f>'[1]ASF JIRA 2020-04-08T17_08_31+00'!WLH31</f>
        <v>0</v>
      </c>
      <c r="WLI10">
        <f>'[1]ASF JIRA 2020-04-08T17_08_31+00'!WLI31</f>
        <v>0</v>
      </c>
      <c r="WLJ10">
        <f>'[1]ASF JIRA 2020-04-08T17_08_31+00'!WLJ31</f>
        <v>0</v>
      </c>
      <c r="WLK10">
        <f>'[1]ASF JIRA 2020-04-08T17_08_31+00'!WLK31</f>
        <v>0</v>
      </c>
      <c r="WLL10">
        <f>'[1]ASF JIRA 2020-04-08T17_08_31+00'!WLL31</f>
        <v>0</v>
      </c>
      <c r="WLM10">
        <f>'[1]ASF JIRA 2020-04-08T17_08_31+00'!WLM31</f>
        <v>0</v>
      </c>
      <c r="WLN10">
        <f>'[1]ASF JIRA 2020-04-08T17_08_31+00'!WLN31</f>
        <v>0</v>
      </c>
      <c r="WLO10">
        <f>'[1]ASF JIRA 2020-04-08T17_08_31+00'!WLO31</f>
        <v>0</v>
      </c>
      <c r="WLP10">
        <f>'[1]ASF JIRA 2020-04-08T17_08_31+00'!WLP31</f>
        <v>0</v>
      </c>
      <c r="WLQ10">
        <f>'[1]ASF JIRA 2020-04-08T17_08_31+00'!WLQ31</f>
        <v>0</v>
      </c>
      <c r="WLR10">
        <f>'[1]ASF JIRA 2020-04-08T17_08_31+00'!WLR31</f>
        <v>0</v>
      </c>
      <c r="WLS10">
        <f>'[1]ASF JIRA 2020-04-08T17_08_31+00'!WLS31</f>
        <v>0</v>
      </c>
      <c r="WLT10">
        <f>'[1]ASF JIRA 2020-04-08T17_08_31+00'!WLT31</f>
        <v>0</v>
      </c>
      <c r="WLU10">
        <f>'[1]ASF JIRA 2020-04-08T17_08_31+00'!WLU31</f>
        <v>0</v>
      </c>
      <c r="WLV10">
        <f>'[1]ASF JIRA 2020-04-08T17_08_31+00'!WLV31</f>
        <v>0</v>
      </c>
      <c r="WLW10">
        <f>'[1]ASF JIRA 2020-04-08T17_08_31+00'!WLW31</f>
        <v>0</v>
      </c>
      <c r="WLX10">
        <f>'[1]ASF JIRA 2020-04-08T17_08_31+00'!WLX31</f>
        <v>0</v>
      </c>
      <c r="WLY10">
        <f>'[1]ASF JIRA 2020-04-08T17_08_31+00'!WLY31</f>
        <v>0</v>
      </c>
      <c r="WLZ10">
        <f>'[1]ASF JIRA 2020-04-08T17_08_31+00'!WLZ31</f>
        <v>0</v>
      </c>
      <c r="WMA10">
        <f>'[1]ASF JIRA 2020-04-08T17_08_31+00'!WMA31</f>
        <v>0</v>
      </c>
      <c r="WMB10">
        <f>'[1]ASF JIRA 2020-04-08T17_08_31+00'!WMB31</f>
        <v>0</v>
      </c>
      <c r="WMC10">
        <f>'[1]ASF JIRA 2020-04-08T17_08_31+00'!WMC31</f>
        <v>0</v>
      </c>
      <c r="WMD10">
        <f>'[1]ASF JIRA 2020-04-08T17_08_31+00'!WMD31</f>
        <v>0</v>
      </c>
      <c r="WME10">
        <f>'[1]ASF JIRA 2020-04-08T17_08_31+00'!WME31</f>
        <v>0</v>
      </c>
      <c r="WMF10">
        <f>'[1]ASF JIRA 2020-04-08T17_08_31+00'!WMF31</f>
        <v>0</v>
      </c>
      <c r="WMG10">
        <f>'[1]ASF JIRA 2020-04-08T17_08_31+00'!WMG31</f>
        <v>0</v>
      </c>
      <c r="WMH10">
        <f>'[1]ASF JIRA 2020-04-08T17_08_31+00'!WMH31</f>
        <v>0</v>
      </c>
      <c r="WMI10">
        <f>'[1]ASF JIRA 2020-04-08T17_08_31+00'!WMI31</f>
        <v>0</v>
      </c>
      <c r="WMJ10">
        <f>'[1]ASF JIRA 2020-04-08T17_08_31+00'!WMJ31</f>
        <v>0</v>
      </c>
      <c r="WMK10">
        <f>'[1]ASF JIRA 2020-04-08T17_08_31+00'!WMK31</f>
        <v>0</v>
      </c>
      <c r="WML10">
        <f>'[1]ASF JIRA 2020-04-08T17_08_31+00'!WML31</f>
        <v>0</v>
      </c>
      <c r="WMM10">
        <f>'[1]ASF JIRA 2020-04-08T17_08_31+00'!WMM31</f>
        <v>0</v>
      </c>
      <c r="WMN10">
        <f>'[1]ASF JIRA 2020-04-08T17_08_31+00'!WMN31</f>
        <v>0</v>
      </c>
      <c r="WMO10">
        <f>'[1]ASF JIRA 2020-04-08T17_08_31+00'!WMO31</f>
        <v>0</v>
      </c>
      <c r="WMP10">
        <f>'[1]ASF JIRA 2020-04-08T17_08_31+00'!WMP31</f>
        <v>0</v>
      </c>
      <c r="WMQ10">
        <f>'[1]ASF JIRA 2020-04-08T17_08_31+00'!WMQ31</f>
        <v>0</v>
      </c>
      <c r="WMR10">
        <f>'[1]ASF JIRA 2020-04-08T17_08_31+00'!WMR31</f>
        <v>0</v>
      </c>
      <c r="WMS10">
        <f>'[1]ASF JIRA 2020-04-08T17_08_31+00'!WMS31</f>
        <v>0</v>
      </c>
      <c r="WMT10">
        <f>'[1]ASF JIRA 2020-04-08T17_08_31+00'!WMT31</f>
        <v>0</v>
      </c>
      <c r="WMU10">
        <f>'[1]ASF JIRA 2020-04-08T17_08_31+00'!WMU31</f>
        <v>0</v>
      </c>
      <c r="WMV10">
        <f>'[1]ASF JIRA 2020-04-08T17_08_31+00'!WMV31</f>
        <v>0</v>
      </c>
      <c r="WMW10">
        <f>'[1]ASF JIRA 2020-04-08T17_08_31+00'!WMW31</f>
        <v>0</v>
      </c>
      <c r="WMX10">
        <f>'[1]ASF JIRA 2020-04-08T17_08_31+00'!WMX31</f>
        <v>0</v>
      </c>
      <c r="WMY10">
        <f>'[1]ASF JIRA 2020-04-08T17_08_31+00'!WMY31</f>
        <v>0</v>
      </c>
      <c r="WMZ10">
        <f>'[1]ASF JIRA 2020-04-08T17_08_31+00'!WMZ31</f>
        <v>0</v>
      </c>
      <c r="WNA10">
        <f>'[1]ASF JIRA 2020-04-08T17_08_31+00'!WNA31</f>
        <v>0</v>
      </c>
      <c r="WNB10">
        <f>'[1]ASF JIRA 2020-04-08T17_08_31+00'!WNB31</f>
        <v>0</v>
      </c>
      <c r="WNC10">
        <f>'[1]ASF JIRA 2020-04-08T17_08_31+00'!WNC31</f>
        <v>0</v>
      </c>
      <c r="WND10">
        <f>'[1]ASF JIRA 2020-04-08T17_08_31+00'!WND31</f>
        <v>0</v>
      </c>
      <c r="WNE10">
        <f>'[1]ASF JIRA 2020-04-08T17_08_31+00'!WNE31</f>
        <v>0</v>
      </c>
      <c r="WNF10">
        <f>'[1]ASF JIRA 2020-04-08T17_08_31+00'!WNF31</f>
        <v>0</v>
      </c>
      <c r="WNG10">
        <f>'[1]ASF JIRA 2020-04-08T17_08_31+00'!WNG31</f>
        <v>0</v>
      </c>
      <c r="WNH10">
        <f>'[1]ASF JIRA 2020-04-08T17_08_31+00'!WNH31</f>
        <v>0</v>
      </c>
      <c r="WNI10">
        <f>'[1]ASF JIRA 2020-04-08T17_08_31+00'!WNI31</f>
        <v>0</v>
      </c>
      <c r="WNJ10">
        <f>'[1]ASF JIRA 2020-04-08T17_08_31+00'!WNJ31</f>
        <v>0</v>
      </c>
      <c r="WNK10">
        <f>'[1]ASF JIRA 2020-04-08T17_08_31+00'!WNK31</f>
        <v>0</v>
      </c>
      <c r="WNL10">
        <f>'[1]ASF JIRA 2020-04-08T17_08_31+00'!WNL31</f>
        <v>0</v>
      </c>
      <c r="WNM10">
        <f>'[1]ASF JIRA 2020-04-08T17_08_31+00'!WNM31</f>
        <v>0</v>
      </c>
      <c r="WNN10">
        <f>'[1]ASF JIRA 2020-04-08T17_08_31+00'!WNN31</f>
        <v>0</v>
      </c>
      <c r="WNO10">
        <f>'[1]ASF JIRA 2020-04-08T17_08_31+00'!WNO31</f>
        <v>0</v>
      </c>
      <c r="WNP10">
        <f>'[1]ASF JIRA 2020-04-08T17_08_31+00'!WNP31</f>
        <v>0</v>
      </c>
      <c r="WNQ10">
        <f>'[1]ASF JIRA 2020-04-08T17_08_31+00'!WNQ31</f>
        <v>0</v>
      </c>
      <c r="WNR10">
        <f>'[1]ASF JIRA 2020-04-08T17_08_31+00'!WNR31</f>
        <v>0</v>
      </c>
      <c r="WNS10">
        <f>'[1]ASF JIRA 2020-04-08T17_08_31+00'!WNS31</f>
        <v>0</v>
      </c>
      <c r="WNT10">
        <f>'[1]ASF JIRA 2020-04-08T17_08_31+00'!WNT31</f>
        <v>0</v>
      </c>
      <c r="WNU10">
        <f>'[1]ASF JIRA 2020-04-08T17_08_31+00'!WNU31</f>
        <v>0</v>
      </c>
      <c r="WNV10">
        <f>'[1]ASF JIRA 2020-04-08T17_08_31+00'!WNV31</f>
        <v>0</v>
      </c>
      <c r="WNW10">
        <f>'[1]ASF JIRA 2020-04-08T17_08_31+00'!WNW31</f>
        <v>0</v>
      </c>
      <c r="WNX10">
        <f>'[1]ASF JIRA 2020-04-08T17_08_31+00'!WNX31</f>
        <v>0</v>
      </c>
      <c r="WNY10">
        <f>'[1]ASF JIRA 2020-04-08T17_08_31+00'!WNY31</f>
        <v>0</v>
      </c>
      <c r="WNZ10">
        <f>'[1]ASF JIRA 2020-04-08T17_08_31+00'!WNZ31</f>
        <v>0</v>
      </c>
      <c r="WOA10">
        <f>'[1]ASF JIRA 2020-04-08T17_08_31+00'!WOA31</f>
        <v>0</v>
      </c>
      <c r="WOB10">
        <f>'[1]ASF JIRA 2020-04-08T17_08_31+00'!WOB31</f>
        <v>0</v>
      </c>
      <c r="WOC10">
        <f>'[1]ASF JIRA 2020-04-08T17_08_31+00'!WOC31</f>
        <v>0</v>
      </c>
      <c r="WOD10">
        <f>'[1]ASF JIRA 2020-04-08T17_08_31+00'!WOD31</f>
        <v>0</v>
      </c>
      <c r="WOE10">
        <f>'[1]ASF JIRA 2020-04-08T17_08_31+00'!WOE31</f>
        <v>0</v>
      </c>
      <c r="WOF10">
        <f>'[1]ASF JIRA 2020-04-08T17_08_31+00'!WOF31</f>
        <v>0</v>
      </c>
      <c r="WOG10">
        <f>'[1]ASF JIRA 2020-04-08T17_08_31+00'!WOG31</f>
        <v>0</v>
      </c>
      <c r="WOH10">
        <f>'[1]ASF JIRA 2020-04-08T17_08_31+00'!WOH31</f>
        <v>0</v>
      </c>
      <c r="WOI10">
        <f>'[1]ASF JIRA 2020-04-08T17_08_31+00'!WOI31</f>
        <v>0</v>
      </c>
      <c r="WOJ10">
        <f>'[1]ASF JIRA 2020-04-08T17_08_31+00'!WOJ31</f>
        <v>0</v>
      </c>
      <c r="WOK10">
        <f>'[1]ASF JIRA 2020-04-08T17_08_31+00'!WOK31</f>
        <v>0</v>
      </c>
      <c r="WOL10">
        <f>'[1]ASF JIRA 2020-04-08T17_08_31+00'!WOL31</f>
        <v>0</v>
      </c>
      <c r="WOM10">
        <f>'[1]ASF JIRA 2020-04-08T17_08_31+00'!WOM31</f>
        <v>0</v>
      </c>
      <c r="WON10">
        <f>'[1]ASF JIRA 2020-04-08T17_08_31+00'!WON31</f>
        <v>0</v>
      </c>
      <c r="WOO10">
        <f>'[1]ASF JIRA 2020-04-08T17_08_31+00'!WOO31</f>
        <v>0</v>
      </c>
      <c r="WOP10">
        <f>'[1]ASF JIRA 2020-04-08T17_08_31+00'!WOP31</f>
        <v>0</v>
      </c>
      <c r="WOQ10">
        <f>'[1]ASF JIRA 2020-04-08T17_08_31+00'!WOQ31</f>
        <v>0</v>
      </c>
      <c r="WOR10">
        <f>'[1]ASF JIRA 2020-04-08T17_08_31+00'!WOR31</f>
        <v>0</v>
      </c>
      <c r="WOS10">
        <f>'[1]ASF JIRA 2020-04-08T17_08_31+00'!WOS31</f>
        <v>0</v>
      </c>
      <c r="WOT10">
        <f>'[1]ASF JIRA 2020-04-08T17_08_31+00'!WOT31</f>
        <v>0</v>
      </c>
      <c r="WOU10">
        <f>'[1]ASF JIRA 2020-04-08T17_08_31+00'!WOU31</f>
        <v>0</v>
      </c>
      <c r="WOV10">
        <f>'[1]ASF JIRA 2020-04-08T17_08_31+00'!WOV31</f>
        <v>0</v>
      </c>
      <c r="WOW10">
        <f>'[1]ASF JIRA 2020-04-08T17_08_31+00'!WOW31</f>
        <v>0</v>
      </c>
      <c r="WOX10">
        <f>'[1]ASF JIRA 2020-04-08T17_08_31+00'!WOX31</f>
        <v>0</v>
      </c>
      <c r="WOY10">
        <f>'[1]ASF JIRA 2020-04-08T17_08_31+00'!WOY31</f>
        <v>0</v>
      </c>
      <c r="WOZ10">
        <f>'[1]ASF JIRA 2020-04-08T17_08_31+00'!WOZ31</f>
        <v>0</v>
      </c>
      <c r="WPA10">
        <f>'[1]ASF JIRA 2020-04-08T17_08_31+00'!WPA31</f>
        <v>0</v>
      </c>
      <c r="WPB10">
        <f>'[1]ASF JIRA 2020-04-08T17_08_31+00'!WPB31</f>
        <v>0</v>
      </c>
      <c r="WPC10">
        <f>'[1]ASF JIRA 2020-04-08T17_08_31+00'!WPC31</f>
        <v>0</v>
      </c>
      <c r="WPD10">
        <f>'[1]ASF JIRA 2020-04-08T17_08_31+00'!WPD31</f>
        <v>0</v>
      </c>
      <c r="WPE10">
        <f>'[1]ASF JIRA 2020-04-08T17_08_31+00'!WPE31</f>
        <v>0</v>
      </c>
      <c r="WPF10">
        <f>'[1]ASF JIRA 2020-04-08T17_08_31+00'!WPF31</f>
        <v>0</v>
      </c>
      <c r="WPG10">
        <f>'[1]ASF JIRA 2020-04-08T17_08_31+00'!WPG31</f>
        <v>0</v>
      </c>
      <c r="WPH10">
        <f>'[1]ASF JIRA 2020-04-08T17_08_31+00'!WPH31</f>
        <v>0</v>
      </c>
      <c r="WPI10">
        <f>'[1]ASF JIRA 2020-04-08T17_08_31+00'!WPI31</f>
        <v>0</v>
      </c>
      <c r="WPJ10">
        <f>'[1]ASF JIRA 2020-04-08T17_08_31+00'!WPJ31</f>
        <v>0</v>
      </c>
      <c r="WPK10">
        <f>'[1]ASF JIRA 2020-04-08T17_08_31+00'!WPK31</f>
        <v>0</v>
      </c>
      <c r="WPL10">
        <f>'[1]ASF JIRA 2020-04-08T17_08_31+00'!WPL31</f>
        <v>0</v>
      </c>
      <c r="WPM10">
        <f>'[1]ASF JIRA 2020-04-08T17_08_31+00'!WPM31</f>
        <v>0</v>
      </c>
      <c r="WPN10">
        <f>'[1]ASF JIRA 2020-04-08T17_08_31+00'!WPN31</f>
        <v>0</v>
      </c>
      <c r="WPO10">
        <f>'[1]ASF JIRA 2020-04-08T17_08_31+00'!WPO31</f>
        <v>0</v>
      </c>
      <c r="WPP10">
        <f>'[1]ASF JIRA 2020-04-08T17_08_31+00'!WPP31</f>
        <v>0</v>
      </c>
      <c r="WPQ10">
        <f>'[1]ASF JIRA 2020-04-08T17_08_31+00'!WPQ31</f>
        <v>0</v>
      </c>
      <c r="WPR10">
        <f>'[1]ASF JIRA 2020-04-08T17_08_31+00'!WPR31</f>
        <v>0</v>
      </c>
      <c r="WPS10">
        <f>'[1]ASF JIRA 2020-04-08T17_08_31+00'!WPS31</f>
        <v>0</v>
      </c>
      <c r="WPT10">
        <f>'[1]ASF JIRA 2020-04-08T17_08_31+00'!WPT31</f>
        <v>0</v>
      </c>
      <c r="WPU10">
        <f>'[1]ASF JIRA 2020-04-08T17_08_31+00'!WPU31</f>
        <v>0</v>
      </c>
      <c r="WPV10">
        <f>'[1]ASF JIRA 2020-04-08T17_08_31+00'!WPV31</f>
        <v>0</v>
      </c>
      <c r="WPW10">
        <f>'[1]ASF JIRA 2020-04-08T17_08_31+00'!WPW31</f>
        <v>0</v>
      </c>
      <c r="WPX10">
        <f>'[1]ASF JIRA 2020-04-08T17_08_31+00'!WPX31</f>
        <v>0</v>
      </c>
      <c r="WPY10">
        <f>'[1]ASF JIRA 2020-04-08T17_08_31+00'!WPY31</f>
        <v>0</v>
      </c>
      <c r="WPZ10">
        <f>'[1]ASF JIRA 2020-04-08T17_08_31+00'!WPZ31</f>
        <v>0</v>
      </c>
      <c r="WQA10">
        <f>'[1]ASF JIRA 2020-04-08T17_08_31+00'!WQA31</f>
        <v>0</v>
      </c>
      <c r="WQB10">
        <f>'[1]ASF JIRA 2020-04-08T17_08_31+00'!WQB31</f>
        <v>0</v>
      </c>
      <c r="WQC10">
        <f>'[1]ASF JIRA 2020-04-08T17_08_31+00'!WQC31</f>
        <v>0</v>
      </c>
      <c r="WQD10">
        <f>'[1]ASF JIRA 2020-04-08T17_08_31+00'!WQD31</f>
        <v>0</v>
      </c>
      <c r="WQE10">
        <f>'[1]ASF JIRA 2020-04-08T17_08_31+00'!WQE31</f>
        <v>0</v>
      </c>
      <c r="WQF10">
        <f>'[1]ASF JIRA 2020-04-08T17_08_31+00'!WQF31</f>
        <v>0</v>
      </c>
      <c r="WQG10">
        <f>'[1]ASF JIRA 2020-04-08T17_08_31+00'!WQG31</f>
        <v>0</v>
      </c>
      <c r="WQH10">
        <f>'[1]ASF JIRA 2020-04-08T17_08_31+00'!WQH31</f>
        <v>0</v>
      </c>
      <c r="WQI10">
        <f>'[1]ASF JIRA 2020-04-08T17_08_31+00'!WQI31</f>
        <v>0</v>
      </c>
      <c r="WQJ10">
        <f>'[1]ASF JIRA 2020-04-08T17_08_31+00'!WQJ31</f>
        <v>0</v>
      </c>
      <c r="WQK10">
        <f>'[1]ASF JIRA 2020-04-08T17_08_31+00'!WQK31</f>
        <v>0</v>
      </c>
      <c r="WQL10">
        <f>'[1]ASF JIRA 2020-04-08T17_08_31+00'!WQL31</f>
        <v>0</v>
      </c>
      <c r="WQM10">
        <f>'[1]ASF JIRA 2020-04-08T17_08_31+00'!WQM31</f>
        <v>0</v>
      </c>
      <c r="WQN10">
        <f>'[1]ASF JIRA 2020-04-08T17_08_31+00'!WQN31</f>
        <v>0</v>
      </c>
      <c r="WQO10">
        <f>'[1]ASF JIRA 2020-04-08T17_08_31+00'!WQO31</f>
        <v>0</v>
      </c>
      <c r="WQP10">
        <f>'[1]ASF JIRA 2020-04-08T17_08_31+00'!WQP31</f>
        <v>0</v>
      </c>
      <c r="WQQ10">
        <f>'[1]ASF JIRA 2020-04-08T17_08_31+00'!WQQ31</f>
        <v>0</v>
      </c>
      <c r="WQR10">
        <f>'[1]ASF JIRA 2020-04-08T17_08_31+00'!WQR31</f>
        <v>0</v>
      </c>
      <c r="WQS10">
        <f>'[1]ASF JIRA 2020-04-08T17_08_31+00'!WQS31</f>
        <v>0</v>
      </c>
      <c r="WQT10">
        <f>'[1]ASF JIRA 2020-04-08T17_08_31+00'!WQT31</f>
        <v>0</v>
      </c>
      <c r="WQU10">
        <f>'[1]ASF JIRA 2020-04-08T17_08_31+00'!WQU31</f>
        <v>0</v>
      </c>
      <c r="WQV10">
        <f>'[1]ASF JIRA 2020-04-08T17_08_31+00'!WQV31</f>
        <v>0</v>
      </c>
      <c r="WQW10">
        <f>'[1]ASF JIRA 2020-04-08T17_08_31+00'!WQW31</f>
        <v>0</v>
      </c>
      <c r="WQX10">
        <f>'[1]ASF JIRA 2020-04-08T17_08_31+00'!WQX31</f>
        <v>0</v>
      </c>
      <c r="WQY10">
        <f>'[1]ASF JIRA 2020-04-08T17_08_31+00'!WQY31</f>
        <v>0</v>
      </c>
      <c r="WQZ10">
        <f>'[1]ASF JIRA 2020-04-08T17_08_31+00'!WQZ31</f>
        <v>0</v>
      </c>
      <c r="WRA10">
        <f>'[1]ASF JIRA 2020-04-08T17_08_31+00'!WRA31</f>
        <v>0</v>
      </c>
      <c r="WRB10">
        <f>'[1]ASF JIRA 2020-04-08T17_08_31+00'!WRB31</f>
        <v>0</v>
      </c>
      <c r="WRC10">
        <f>'[1]ASF JIRA 2020-04-08T17_08_31+00'!WRC31</f>
        <v>0</v>
      </c>
      <c r="WRD10">
        <f>'[1]ASF JIRA 2020-04-08T17_08_31+00'!WRD31</f>
        <v>0</v>
      </c>
      <c r="WRE10">
        <f>'[1]ASF JIRA 2020-04-08T17_08_31+00'!WRE31</f>
        <v>0</v>
      </c>
      <c r="WRF10">
        <f>'[1]ASF JIRA 2020-04-08T17_08_31+00'!WRF31</f>
        <v>0</v>
      </c>
      <c r="WRG10">
        <f>'[1]ASF JIRA 2020-04-08T17_08_31+00'!WRG31</f>
        <v>0</v>
      </c>
      <c r="WRH10">
        <f>'[1]ASF JIRA 2020-04-08T17_08_31+00'!WRH31</f>
        <v>0</v>
      </c>
      <c r="WRI10">
        <f>'[1]ASF JIRA 2020-04-08T17_08_31+00'!WRI31</f>
        <v>0</v>
      </c>
      <c r="WRJ10">
        <f>'[1]ASF JIRA 2020-04-08T17_08_31+00'!WRJ31</f>
        <v>0</v>
      </c>
      <c r="WRK10">
        <f>'[1]ASF JIRA 2020-04-08T17_08_31+00'!WRK31</f>
        <v>0</v>
      </c>
      <c r="WRL10">
        <f>'[1]ASF JIRA 2020-04-08T17_08_31+00'!WRL31</f>
        <v>0</v>
      </c>
      <c r="WRM10">
        <f>'[1]ASF JIRA 2020-04-08T17_08_31+00'!WRM31</f>
        <v>0</v>
      </c>
      <c r="WRN10">
        <f>'[1]ASF JIRA 2020-04-08T17_08_31+00'!WRN31</f>
        <v>0</v>
      </c>
      <c r="WRO10">
        <f>'[1]ASF JIRA 2020-04-08T17_08_31+00'!WRO31</f>
        <v>0</v>
      </c>
      <c r="WRP10">
        <f>'[1]ASF JIRA 2020-04-08T17_08_31+00'!WRP31</f>
        <v>0</v>
      </c>
      <c r="WRQ10">
        <f>'[1]ASF JIRA 2020-04-08T17_08_31+00'!WRQ31</f>
        <v>0</v>
      </c>
      <c r="WRR10">
        <f>'[1]ASF JIRA 2020-04-08T17_08_31+00'!WRR31</f>
        <v>0</v>
      </c>
      <c r="WRS10">
        <f>'[1]ASF JIRA 2020-04-08T17_08_31+00'!WRS31</f>
        <v>0</v>
      </c>
      <c r="WRT10">
        <f>'[1]ASF JIRA 2020-04-08T17_08_31+00'!WRT31</f>
        <v>0</v>
      </c>
      <c r="WRU10">
        <f>'[1]ASF JIRA 2020-04-08T17_08_31+00'!WRU31</f>
        <v>0</v>
      </c>
      <c r="WRV10">
        <f>'[1]ASF JIRA 2020-04-08T17_08_31+00'!WRV31</f>
        <v>0</v>
      </c>
      <c r="WRW10">
        <f>'[1]ASF JIRA 2020-04-08T17_08_31+00'!WRW31</f>
        <v>0</v>
      </c>
      <c r="WRX10">
        <f>'[1]ASF JIRA 2020-04-08T17_08_31+00'!WRX31</f>
        <v>0</v>
      </c>
      <c r="WRY10">
        <f>'[1]ASF JIRA 2020-04-08T17_08_31+00'!WRY31</f>
        <v>0</v>
      </c>
      <c r="WRZ10">
        <f>'[1]ASF JIRA 2020-04-08T17_08_31+00'!WRZ31</f>
        <v>0</v>
      </c>
      <c r="WSA10">
        <f>'[1]ASF JIRA 2020-04-08T17_08_31+00'!WSA31</f>
        <v>0</v>
      </c>
      <c r="WSB10">
        <f>'[1]ASF JIRA 2020-04-08T17_08_31+00'!WSB31</f>
        <v>0</v>
      </c>
      <c r="WSC10">
        <f>'[1]ASF JIRA 2020-04-08T17_08_31+00'!WSC31</f>
        <v>0</v>
      </c>
      <c r="WSD10">
        <f>'[1]ASF JIRA 2020-04-08T17_08_31+00'!WSD31</f>
        <v>0</v>
      </c>
      <c r="WSE10">
        <f>'[1]ASF JIRA 2020-04-08T17_08_31+00'!WSE31</f>
        <v>0</v>
      </c>
      <c r="WSF10">
        <f>'[1]ASF JIRA 2020-04-08T17_08_31+00'!WSF31</f>
        <v>0</v>
      </c>
      <c r="WSG10">
        <f>'[1]ASF JIRA 2020-04-08T17_08_31+00'!WSG31</f>
        <v>0</v>
      </c>
      <c r="WSH10">
        <f>'[1]ASF JIRA 2020-04-08T17_08_31+00'!WSH31</f>
        <v>0</v>
      </c>
      <c r="WSI10">
        <f>'[1]ASF JIRA 2020-04-08T17_08_31+00'!WSI31</f>
        <v>0</v>
      </c>
      <c r="WSJ10">
        <f>'[1]ASF JIRA 2020-04-08T17_08_31+00'!WSJ31</f>
        <v>0</v>
      </c>
      <c r="WSK10">
        <f>'[1]ASF JIRA 2020-04-08T17_08_31+00'!WSK31</f>
        <v>0</v>
      </c>
      <c r="WSL10">
        <f>'[1]ASF JIRA 2020-04-08T17_08_31+00'!WSL31</f>
        <v>0</v>
      </c>
      <c r="WSM10">
        <f>'[1]ASF JIRA 2020-04-08T17_08_31+00'!WSM31</f>
        <v>0</v>
      </c>
      <c r="WSN10">
        <f>'[1]ASF JIRA 2020-04-08T17_08_31+00'!WSN31</f>
        <v>0</v>
      </c>
      <c r="WSO10">
        <f>'[1]ASF JIRA 2020-04-08T17_08_31+00'!WSO31</f>
        <v>0</v>
      </c>
      <c r="WSP10">
        <f>'[1]ASF JIRA 2020-04-08T17_08_31+00'!WSP31</f>
        <v>0</v>
      </c>
      <c r="WSQ10">
        <f>'[1]ASF JIRA 2020-04-08T17_08_31+00'!WSQ31</f>
        <v>0</v>
      </c>
      <c r="WSR10">
        <f>'[1]ASF JIRA 2020-04-08T17_08_31+00'!WSR31</f>
        <v>0</v>
      </c>
      <c r="WSS10">
        <f>'[1]ASF JIRA 2020-04-08T17_08_31+00'!WSS31</f>
        <v>0</v>
      </c>
      <c r="WST10">
        <f>'[1]ASF JIRA 2020-04-08T17_08_31+00'!WST31</f>
        <v>0</v>
      </c>
      <c r="WSU10">
        <f>'[1]ASF JIRA 2020-04-08T17_08_31+00'!WSU31</f>
        <v>0</v>
      </c>
      <c r="WSV10">
        <f>'[1]ASF JIRA 2020-04-08T17_08_31+00'!WSV31</f>
        <v>0</v>
      </c>
      <c r="WSW10">
        <f>'[1]ASF JIRA 2020-04-08T17_08_31+00'!WSW31</f>
        <v>0</v>
      </c>
      <c r="WSX10">
        <f>'[1]ASF JIRA 2020-04-08T17_08_31+00'!WSX31</f>
        <v>0</v>
      </c>
      <c r="WSY10">
        <f>'[1]ASF JIRA 2020-04-08T17_08_31+00'!WSY31</f>
        <v>0</v>
      </c>
      <c r="WSZ10">
        <f>'[1]ASF JIRA 2020-04-08T17_08_31+00'!WSZ31</f>
        <v>0</v>
      </c>
      <c r="WTA10">
        <f>'[1]ASF JIRA 2020-04-08T17_08_31+00'!WTA31</f>
        <v>0</v>
      </c>
      <c r="WTB10">
        <f>'[1]ASF JIRA 2020-04-08T17_08_31+00'!WTB31</f>
        <v>0</v>
      </c>
      <c r="WTC10">
        <f>'[1]ASF JIRA 2020-04-08T17_08_31+00'!WTC31</f>
        <v>0</v>
      </c>
      <c r="WTD10">
        <f>'[1]ASF JIRA 2020-04-08T17_08_31+00'!WTD31</f>
        <v>0</v>
      </c>
      <c r="WTE10">
        <f>'[1]ASF JIRA 2020-04-08T17_08_31+00'!WTE31</f>
        <v>0</v>
      </c>
      <c r="WTF10">
        <f>'[1]ASF JIRA 2020-04-08T17_08_31+00'!WTF31</f>
        <v>0</v>
      </c>
      <c r="WTG10">
        <f>'[1]ASF JIRA 2020-04-08T17_08_31+00'!WTG31</f>
        <v>0</v>
      </c>
      <c r="WTH10">
        <f>'[1]ASF JIRA 2020-04-08T17_08_31+00'!WTH31</f>
        <v>0</v>
      </c>
      <c r="WTI10">
        <f>'[1]ASF JIRA 2020-04-08T17_08_31+00'!WTI31</f>
        <v>0</v>
      </c>
      <c r="WTJ10">
        <f>'[1]ASF JIRA 2020-04-08T17_08_31+00'!WTJ31</f>
        <v>0</v>
      </c>
      <c r="WTK10">
        <f>'[1]ASF JIRA 2020-04-08T17_08_31+00'!WTK31</f>
        <v>0</v>
      </c>
      <c r="WTL10">
        <f>'[1]ASF JIRA 2020-04-08T17_08_31+00'!WTL31</f>
        <v>0</v>
      </c>
      <c r="WTM10">
        <f>'[1]ASF JIRA 2020-04-08T17_08_31+00'!WTM31</f>
        <v>0</v>
      </c>
      <c r="WTN10">
        <f>'[1]ASF JIRA 2020-04-08T17_08_31+00'!WTN31</f>
        <v>0</v>
      </c>
      <c r="WTO10">
        <f>'[1]ASF JIRA 2020-04-08T17_08_31+00'!WTO31</f>
        <v>0</v>
      </c>
      <c r="WTP10">
        <f>'[1]ASF JIRA 2020-04-08T17_08_31+00'!WTP31</f>
        <v>0</v>
      </c>
      <c r="WTQ10">
        <f>'[1]ASF JIRA 2020-04-08T17_08_31+00'!WTQ31</f>
        <v>0</v>
      </c>
      <c r="WTR10">
        <f>'[1]ASF JIRA 2020-04-08T17_08_31+00'!WTR31</f>
        <v>0</v>
      </c>
      <c r="WTS10">
        <f>'[1]ASF JIRA 2020-04-08T17_08_31+00'!WTS31</f>
        <v>0</v>
      </c>
      <c r="WTT10">
        <f>'[1]ASF JIRA 2020-04-08T17_08_31+00'!WTT31</f>
        <v>0</v>
      </c>
      <c r="WTU10">
        <f>'[1]ASF JIRA 2020-04-08T17_08_31+00'!WTU31</f>
        <v>0</v>
      </c>
      <c r="WTV10">
        <f>'[1]ASF JIRA 2020-04-08T17_08_31+00'!WTV31</f>
        <v>0</v>
      </c>
      <c r="WTW10">
        <f>'[1]ASF JIRA 2020-04-08T17_08_31+00'!WTW31</f>
        <v>0</v>
      </c>
      <c r="WTX10">
        <f>'[1]ASF JIRA 2020-04-08T17_08_31+00'!WTX31</f>
        <v>0</v>
      </c>
      <c r="WTY10">
        <f>'[1]ASF JIRA 2020-04-08T17_08_31+00'!WTY31</f>
        <v>0</v>
      </c>
      <c r="WTZ10">
        <f>'[1]ASF JIRA 2020-04-08T17_08_31+00'!WTZ31</f>
        <v>0</v>
      </c>
      <c r="WUA10">
        <f>'[1]ASF JIRA 2020-04-08T17_08_31+00'!WUA31</f>
        <v>0</v>
      </c>
      <c r="WUB10">
        <f>'[1]ASF JIRA 2020-04-08T17_08_31+00'!WUB31</f>
        <v>0</v>
      </c>
      <c r="WUC10">
        <f>'[1]ASF JIRA 2020-04-08T17_08_31+00'!WUC31</f>
        <v>0</v>
      </c>
      <c r="WUD10">
        <f>'[1]ASF JIRA 2020-04-08T17_08_31+00'!WUD31</f>
        <v>0</v>
      </c>
      <c r="WUE10">
        <f>'[1]ASF JIRA 2020-04-08T17_08_31+00'!WUE31</f>
        <v>0</v>
      </c>
      <c r="WUF10">
        <f>'[1]ASF JIRA 2020-04-08T17_08_31+00'!WUF31</f>
        <v>0</v>
      </c>
      <c r="WUG10">
        <f>'[1]ASF JIRA 2020-04-08T17_08_31+00'!WUG31</f>
        <v>0</v>
      </c>
      <c r="WUH10">
        <f>'[1]ASF JIRA 2020-04-08T17_08_31+00'!WUH31</f>
        <v>0</v>
      </c>
      <c r="WUI10">
        <f>'[1]ASF JIRA 2020-04-08T17_08_31+00'!WUI31</f>
        <v>0</v>
      </c>
      <c r="WUJ10">
        <f>'[1]ASF JIRA 2020-04-08T17_08_31+00'!WUJ31</f>
        <v>0</v>
      </c>
      <c r="WUK10">
        <f>'[1]ASF JIRA 2020-04-08T17_08_31+00'!WUK31</f>
        <v>0</v>
      </c>
      <c r="WUL10">
        <f>'[1]ASF JIRA 2020-04-08T17_08_31+00'!WUL31</f>
        <v>0</v>
      </c>
      <c r="WUM10">
        <f>'[1]ASF JIRA 2020-04-08T17_08_31+00'!WUM31</f>
        <v>0</v>
      </c>
      <c r="WUN10">
        <f>'[1]ASF JIRA 2020-04-08T17_08_31+00'!WUN31</f>
        <v>0</v>
      </c>
      <c r="WUO10">
        <f>'[1]ASF JIRA 2020-04-08T17_08_31+00'!WUO31</f>
        <v>0</v>
      </c>
      <c r="WUP10">
        <f>'[1]ASF JIRA 2020-04-08T17_08_31+00'!WUP31</f>
        <v>0</v>
      </c>
      <c r="WUQ10">
        <f>'[1]ASF JIRA 2020-04-08T17_08_31+00'!WUQ31</f>
        <v>0</v>
      </c>
      <c r="WUR10">
        <f>'[1]ASF JIRA 2020-04-08T17_08_31+00'!WUR31</f>
        <v>0</v>
      </c>
      <c r="WUS10">
        <f>'[1]ASF JIRA 2020-04-08T17_08_31+00'!WUS31</f>
        <v>0</v>
      </c>
      <c r="WUT10">
        <f>'[1]ASF JIRA 2020-04-08T17_08_31+00'!WUT31</f>
        <v>0</v>
      </c>
      <c r="WUU10">
        <f>'[1]ASF JIRA 2020-04-08T17_08_31+00'!WUU31</f>
        <v>0</v>
      </c>
      <c r="WUV10">
        <f>'[1]ASF JIRA 2020-04-08T17_08_31+00'!WUV31</f>
        <v>0</v>
      </c>
      <c r="WUW10">
        <f>'[1]ASF JIRA 2020-04-08T17_08_31+00'!WUW31</f>
        <v>0</v>
      </c>
      <c r="WUX10">
        <f>'[1]ASF JIRA 2020-04-08T17_08_31+00'!WUX31</f>
        <v>0</v>
      </c>
      <c r="WUY10">
        <f>'[1]ASF JIRA 2020-04-08T17_08_31+00'!WUY31</f>
        <v>0</v>
      </c>
      <c r="WUZ10">
        <f>'[1]ASF JIRA 2020-04-08T17_08_31+00'!WUZ31</f>
        <v>0</v>
      </c>
      <c r="WVA10">
        <f>'[1]ASF JIRA 2020-04-08T17_08_31+00'!WVA31</f>
        <v>0</v>
      </c>
      <c r="WVB10">
        <f>'[1]ASF JIRA 2020-04-08T17_08_31+00'!WVB31</f>
        <v>0</v>
      </c>
      <c r="WVC10">
        <f>'[1]ASF JIRA 2020-04-08T17_08_31+00'!WVC31</f>
        <v>0</v>
      </c>
      <c r="WVD10">
        <f>'[1]ASF JIRA 2020-04-08T17_08_31+00'!WVD31</f>
        <v>0</v>
      </c>
      <c r="WVE10">
        <f>'[1]ASF JIRA 2020-04-08T17_08_31+00'!WVE31</f>
        <v>0</v>
      </c>
      <c r="WVF10">
        <f>'[1]ASF JIRA 2020-04-08T17_08_31+00'!WVF31</f>
        <v>0</v>
      </c>
      <c r="WVG10">
        <f>'[1]ASF JIRA 2020-04-08T17_08_31+00'!WVG31</f>
        <v>0</v>
      </c>
      <c r="WVH10">
        <f>'[1]ASF JIRA 2020-04-08T17_08_31+00'!WVH31</f>
        <v>0</v>
      </c>
      <c r="WVI10">
        <f>'[1]ASF JIRA 2020-04-08T17_08_31+00'!WVI31</f>
        <v>0</v>
      </c>
      <c r="WVJ10">
        <f>'[1]ASF JIRA 2020-04-08T17_08_31+00'!WVJ31</f>
        <v>0</v>
      </c>
      <c r="WVK10">
        <f>'[1]ASF JIRA 2020-04-08T17_08_31+00'!WVK31</f>
        <v>0</v>
      </c>
      <c r="WVL10">
        <f>'[1]ASF JIRA 2020-04-08T17_08_31+00'!WVL31</f>
        <v>0</v>
      </c>
      <c r="WVM10">
        <f>'[1]ASF JIRA 2020-04-08T17_08_31+00'!WVM31</f>
        <v>0</v>
      </c>
      <c r="WVN10">
        <f>'[1]ASF JIRA 2020-04-08T17_08_31+00'!WVN31</f>
        <v>0</v>
      </c>
      <c r="WVO10">
        <f>'[1]ASF JIRA 2020-04-08T17_08_31+00'!WVO31</f>
        <v>0</v>
      </c>
      <c r="WVP10">
        <f>'[1]ASF JIRA 2020-04-08T17_08_31+00'!WVP31</f>
        <v>0</v>
      </c>
      <c r="WVQ10">
        <f>'[1]ASF JIRA 2020-04-08T17_08_31+00'!WVQ31</f>
        <v>0</v>
      </c>
      <c r="WVR10">
        <f>'[1]ASF JIRA 2020-04-08T17_08_31+00'!WVR31</f>
        <v>0</v>
      </c>
      <c r="WVS10">
        <f>'[1]ASF JIRA 2020-04-08T17_08_31+00'!WVS31</f>
        <v>0</v>
      </c>
      <c r="WVT10">
        <f>'[1]ASF JIRA 2020-04-08T17_08_31+00'!WVT31</f>
        <v>0</v>
      </c>
      <c r="WVU10">
        <f>'[1]ASF JIRA 2020-04-08T17_08_31+00'!WVU31</f>
        <v>0</v>
      </c>
      <c r="WVV10">
        <f>'[1]ASF JIRA 2020-04-08T17_08_31+00'!WVV31</f>
        <v>0</v>
      </c>
      <c r="WVW10">
        <f>'[1]ASF JIRA 2020-04-08T17_08_31+00'!WVW31</f>
        <v>0</v>
      </c>
      <c r="WVX10">
        <f>'[1]ASF JIRA 2020-04-08T17_08_31+00'!WVX31</f>
        <v>0</v>
      </c>
      <c r="WVY10">
        <f>'[1]ASF JIRA 2020-04-08T17_08_31+00'!WVY31</f>
        <v>0</v>
      </c>
      <c r="WVZ10">
        <f>'[1]ASF JIRA 2020-04-08T17_08_31+00'!WVZ31</f>
        <v>0</v>
      </c>
      <c r="WWA10">
        <f>'[1]ASF JIRA 2020-04-08T17_08_31+00'!WWA31</f>
        <v>0</v>
      </c>
      <c r="WWB10">
        <f>'[1]ASF JIRA 2020-04-08T17_08_31+00'!WWB31</f>
        <v>0</v>
      </c>
      <c r="WWC10">
        <f>'[1]ASF JIRA 2020-04-08T17_08_31+00'!WWC31</f>
        <v>0</v>
      </c>
      <c r="WWD10">
        <f>'[1]ASF JIRA 2020-04-08T17_08_31+00'!WWD31</f>
        <v>0</v>
      </c>
      <c r="WWE10">
        <f>'[1]ASF JIRA 2020-04-08T17_08_31+00'!WWE31</f>
        <v>0</v>
      </c>
      <c r="WWF10">
        <f>'[1]ASF JIRA 2020-04-08T17_08_31+00'!WWF31</f>
        <v>0</v>
      </c>
      <c r="WWG10">
        <f>'[1]ASF JIRA 2020-04-08T17_08_31+00'!WWG31</f>
        <v>0</v>
      </c>
      <c r="WWH10">
        <f>'[1]ASF JIRA 2020-04-08T17_08_31+00'!WWH31</f>
        <v>0</v>
      </c>
      <c r="WWI10">
        <f>'[1]ASF JIRA 2020-04-08T17_08_31+00'!WWI31</f>
        <v>0</v>
      </c>
      <c r="WWJ10">
        <f>'[1]ASF JIRA 2020-04-08T17_08_31+00'!WWJ31</f>
        <v>0</v>
      </c>
      <c r="WWK10">
        <f>'[1]ASF JIRA 2020-04-08T17_08_31+00'!WWK31</f>
        <v>0</v>
      </c>
      <c r="WWL10">
        <f>'[1]ASF JIRA 2020-04-08T17_08_31+00'!WWL31</f>
        <v>0</v>
      </c>
      <c r="WWM10">
        <f>'[1]ASF JIRA 2020-04-08T17_08_31+00'!WWM31</f>
        <v>0</v>
      </c>
      <c r="WWN10">
        <f>'[1]ASF JIRA 2020-04-08T17_08_31+00'!WWN31</f>
        <v>0</v>
      </c>
      <c r="WWO10">
        <f>'[1]ASF JIRA 2020-04-08T17_08_31+00'!WWO31</f>
        <v>0</v>
      </c>
      <c r="WWP10">
        <f>'[1]ASF JIRA 2020-04-08T17_08_31+00'!WWP31</f>
        <v>0</v>
      </c>
      <c r="WWQ10">
        <f>'[1]ASF JIRA 2020-04-08T17_08_31+00'!WWQ31</f>
        <v>0</v>
      </c>
      <c r="WWR10">
        <f>'[1]ASF JIRA 2020-04-08T17_08_31+00'!WWR31</f>
        <v>0</v>
      </c>
      <c r="WWS10">
        <f>'[1]ASF JIRA 2020-04-08T17_08_31+00'!WWS31</f>
        <v>0</v>
      </c>
      <c r="WWT10">
        <f>'[1]ASF JIRA 2020-04-08T17_08_31+00'!WWT31</f>
        <v>0</v>
      </c>
      <c r="WWU10">
        <f>'[1]ASF JIRA 2020-04-08T17_08_31+00'!WWU31</f>
        <v>0</v>
      </c>
      <c r="WWV10">
        <f>'[1]ASF JIRA 2020-04-08T17_08_31+00'!WWV31</f>
        <v>0</v>
      </c>
      <c r="WWW10">
        <f>'[1]ASF JIRA 2020-04-08T17_08_31+00'!WWW31</f>
        <v>0</v>
      </c>
      <c r="WWX10">
        <f>'[1]ASF JIRA 2020-04-08T17_08_31+00'!WWX31</f>
        <v>0</v>
      </c>
      <c r="WWY10">
        <f>'[1]ASF JIRA 2020-04-08T17_08_31+00'!WWY31</f>
        <v>0</v>
      </c>
      <c r="WWZ10">
        <f>'[1]ASF JIRA 2020-04-08T17_08_31+00'!WWZ31</f>
        <v>0</v>
      </c>
      <c r="WXA10">
        <f>'[1]ASF JIRA 2020-04-08T17_08_31+00'!WXA31</f>
        <v>0</v>
      </c>
      <c r="WXB10">
        <f>'[1]ASF JIRA 2020-04-08T17_08_31+00'!WXB31</f>
        <v>0</v>
      </c>
      <c r="WXC10">
        <f>'[1]ASF JIRA 2020-04-08T17_08_31+00'!WXC31</f>
        <v>0</v>
      </c>
      <c r="WXD10">
        <f>'[1]ASF JIRA 2020-04-08T17_08_31+00'!WXD31</f>
        <v>0</v>
      </c>
      <c r="WXE10">
        <f>'[1]ASF JIRA 2020-04-08T17_08_31+00'!WXE31</f>
        <v>0</v>
      </c>
      <c r="WXF10">
        <f>'[1]ASF JIRA 2020-04-08T17_08_31+00'!WXF31</f>
        <v>0</v>
      </c>
      <c r="WXG10">
        <f>'[1]ASF JIRA 2020-04-08T17_08_31+00'!WXG31</f>
        <v>0</v>
      </c>
      <c r="WXH10">
        <f>'[1]ASF JIRA 2020-04-08T17_08_31+00'!WXH31</f>
        <v>0</v>
      </c>
      <c r="WXI10">
        <f>'[1]ASF JIRA 2020-04-08T17_08_31+00'!WXI31</f>
        <v>0</v>
      </c>
      <c r="WXJ10">
        <f>'[1]ASF JIRA 2020-04-08T17_08_31+00'!WXJ31</f>
        <v>0</v>
      </c>
      <c r="WXK10">
        <f>'[1]ASF JIRA 2020-04-08T17_08_31+00'!WXK31</f>
        <v>0</v>
      </c>
      <c r="WXL10">
        <f>'[1]ASF JIRA 2020-04-08T17_08_31+00'!WXL31</f>
        <v>0</v>
      </c>
      <c r="WXM10">
        <f>'[1]ASF JIRA 2020-04-08T17_08_31+00'!WXM31</f>
        <v>0</v>
      </c>
      <c r="WXN10">
        <f>'[1]ASF JIRA 2020-04-08T17_08_31+00'!WXN31</f>
        <v>0</v>
      </c>
      <c r="WXO10">
        <f>'[1]ASF JIRA 2020-04-08T17_08_31+00'!WXO31</f>
        <v>0</v>
      </c>
      <c r="WXP10">
        <f>'[1]ASF JIRA 2020-04-08T17_08_31+00'!WXP31</f>
        <v>0</v>
      </c>
      <c r="WXQ10">
        <f>'[1]ASF JIRA 2020-04-08T17_08_31+00'!WXQ31</f>
        <v>0</v>
      </c>
      <c r="WXR10">
        <f>'[1]ASF JIRA 2020-04-08T17_08_31+00'!WXR31</f>
        <v>0</v>
      </c>
      <c r="WXS10">
        <f>'[1]ASF JIRA 2020-04-08T17_08_31+00'!WXS31</f>
        <v>0</v>
      </c>
      <c r="WXT10">
        <f>'[1]ASF JIRA 2020-04-08T17_08_31+00'!WXT31</f>
        <v>0</v>
      </c>
      <c r="WXU10">
        <f>'[1]ASF JIRA 2020-04-08T17_08_31+00'!WXU31</f>
        <v>0</v>
      </c>
      <c r="WXV10">
        <f>'[1]ASF JIRA 2020-04-08T17_08_31+00'!WXV31</f>
        <v>0</v>
      </c>
      <c r="WXW10">
        <f>'[1]ASF JIRA 2020-04-08T17_08_31+00'!WXW31</f>
        <v>0</v>
      </c>
      <c r="WXX10">
        <f>'[1]ASF JIRA 2020-04-08T17_08_31+00'!WXX31</f>
        <v>0</v>
      </c>
      <c r="WXY10">
        <f>'[1]ASF JIRA 2020-04-08T17_08_31+00'!WXY31</f>
        <v>0</v>
      </c>
      <c r="WXZ10">
        <f>'[1]ASF JIRA 2020-04-08T17_08_31+00'!WXZ31</f>
        <v>0</v>
      </c>
      <c r="WYA10">
        <f>'[1]ASF JIRA 2020-04-08T17_08_31+00'!WYA31</f>
        <v>0</v>
      </c>
      <c r="WYB10">
        <f>'[1]ASF JIRA 2020-04-08T17_08_31+00'!WYB31</f>
        <v>0</v>
      </c>
      <c r="WYC10">
        <f>'[1]ASF JIRA 2020-04-08T17_08_31+00'!WYC31</f>
        <v>0</v>
      </c>
      <c r="WYD10">
        <f>'[1]ASF JIRA 2020-04-08T17_08_31+00'!WYD31</f>
        <v>0</v>
      </c>
      <c r="WYE10">
        <f>'[1]ASF JIRA 2020-04-08T17_08_31+00'!WYE31</f>
        <v>0</v>
      </c>
      <c r="WYF10">
        <f>'[1]ASF JIRA 2020-04-08T17_08_31+00'!WYF31</f>
        <v>0</v>
      </c>
      <c r="WYG10">
        <f>'[1]ASF JIRA 2020-04-08T17_08_31+00'!WYG31</f>
        <v>0</v>
      </c>
      <c r="WYH10">
        <f>'[1]ASF JIRA 2020-04-08T17_08_31+00'!WYH31</f>
        <v>0</v>
      </c>
      <c r="WYI10">
        <f>'[1]ASF JIRA 2020-04-08T17_08_31+00'!WYI31</f>
        <v>0</v>
      </c>
      <c r="WYJ10">
        <f>'[1]ASF JIRA 2020-04-08T17_08_31+00'!WYJ31</f>
        <v>0</v>
      </c>
      <c r="WYK10">
        <f>'[1]ASF JIRA 2020-04-08T17_08_31+00'!WYK31</f>
        <v>0</v>
      </c>
      <c r="WYL10">
        <f>'[1]ASF JIRA 2020-04-08T17_08_31+00'!WYL31</f>
        <v>0</v>
      </c>
      <c r="WYM10">
        <f>'[1]ASF JIRA 2020-04-08T17_08_31+00'!WYM31</f>
        <v>0</v>
      </c>
      <c r="WYN10">
        <f>'[1]ASF JIRA 2020-04-08T17_08_31+00'!WYN31</f>
        <v>0</v>
      </c>
      <c r="WYO10">
        <f>'[1]ASF JIRA 2020-04-08T17_08_31+00'!WYO31</f>
        <v>0</v>
      </c>
      <c r="WYP10">
        <f>'[1]ASF JIRA 2020-04-08T17_08_31+00'!WYP31</f>
        <v>0</v>
      </c>
      <c r="WYQ10">
        <f>'[1]ASF JIRA 2020-04-08T17_08_31+00'!WYQ31</f>
        <v>0</v>
      </c>
      <c r="WYR10">
        <f>'[1]ASF JIRA 2020-04-08T17_08_31+00'!WYR31</f>
        <v>0</v>
      </c>
      <c r="WYS10">
        <f>'[1]ASF JIRA 2020-04-08T17_08_31+00'!WYS31</f>
        <v>0</v>
      </c>
      <c r="WYT10">
        <f>'[1]ASF JIRA 2020-04-08T17_08_31+00'!WYT31</f>
        <v>0</v>
      </c>
      <c r="WYU10">
        <f>'[1]ASF JIRA 2020-04-08T17_08_31+00'!WYU31</f>
        <v>0</v>
      </c>
      <c r="WYV10">
        <f>'[1]ASF JIRA 2020-04-08T17_08_31+00'!WYV31</f>
        <v>0</v>
      </c>
      <c r="WYW10">
        <f>'[1]ASF JIRA 2020-04-08T17_08_31+00'!WYW31</f>
        <v>0</v>
      </c>
      <c r="WYX10">
        <f>'[1]ASF JIRA 2020-04-08T17_08_31+00'!WYX31</f>
        <v>0</v>
      </c>
      <c r="WYY10">
        <f>'[1]ASF JIRA 2020-04-08T17_08_31+00'!WYY31</f>
        <v>0</v>
      </c>
      <c r="WYZ10">
        <f>'[1]ASF JIRA 2020-04-08T17_08_31+00'!WYZ31</f>
        <v>0</v>
      </c>
      <c r="WZA10">
        <f>'[1]ASF JIRA 2020-04-08T17_08_31+00'!WZA31</f>
        <v>0</v>
      </c>
      <c r="WZB10">
        <f>'[1]ASF JIRA 2020-04-08T17_08_31+00'!WZB31</f>
        <v>0</v>
      </c>
      <c r="WZC10">
        <f>'[1]ASF JIRA 2020-04-08T17_08_31+00'!WZC31</f>
        <v>0</v>
      </c>
      <c r="WZD10">
        <f>'[1]ASF JIRA 2020-04-08T17_08_31+00'!WZD31</f>
        <v>0</v>
      </c>
      <c r="WZE10">
        <f>'[1]ASF JIRA 2020-04-08T17_08_31+00'!WZE31</f>
        <v>0</v>
      </c>
      <c r="WZF10">
        <f>'[1]ASF JIRA 2020-04-08T17_08_31+00'!WZF31</f>
        <v>0</v>
      </c>
      <c r="WZG10">
        <f>'[1]ASF JIRA 2020-04-08T17_08_31+00'!WZG31</f>
        <v>0</v>
      </c>
      <c r="WZH10">
        <f>'[1]ASF JIRA 2020-04-08T17_08_31+00'!WZH31</f>
        <v>0</v>
      </c>
      <c r="WZI10">
        <f>'[1]ASF JIRA 2020-04-08T17_08_31+00'!WZI31</f>
        <v>0</v>
      </c>
      <c r="WZJ10">
        <f>'[1]ASF JIRA 2020-04-08T17_08_31+00'!WZJ31</f>
        <v>0</v>
      </c>
      <c r="WZK10">
        <f>'[1]ASF JIRA 2020-04-08T17_08_31+00'!WZK31</f>
        <v>0</v>
      </c>
      <c r="WZL10">
        <f>'[1]ASF JIRA 2020-04-08T17_08_31+00'!WZL31</f>
        <v>0</v>
      </c>
      <c r="WZM10">
        <f>'[1]ASF JIRA 2020-04-08T17_08_31+00'!WZM31</f>
        <v>0</v>
      </c>
      <c r="WZN10">
        <f>'[1]ASF JIRA 2020-04-08T17_08_31+00'!WZN31</f>
        <v>0</v>
      </c>
      <c r="WZO10">
        <f>'[1]ASF JIRA 2020-04-08T17_08_31+00'!WZO31</f>
        <v>0</v>
      </c>
      <c r="WZP10">
        <f>'[1]ASF JIRA 2020-04-08T17_08_31+00'!WZP31</f>
        <v>0</v>
      </c>
      <c r="WZQ10">
        <f>'[1]ASF JIRA 2020-04-08T17_08_31+00'!WZQ31</f>
        <v>0</v>
      </c>
      <c r="WZR10">
        <f>'[1]ASF JIRA 2020-04-08T17_08_31+00'!WZR31</f>
        <v>0</v>
      </c>
      <c r="WZS10">
        <f>'[1]ASF JIRA 2020-04-08T17_08_31+00'!WZS31</f>
        <v>0</v>
      </c>
      <c r="WZT10">
        <f>'[1]ASF JIRA 2020-04-08T17_08_31+00'!WZT31</f>
        <v>0</v>
      </c>
      <c r="WZU10">
        <f>'[1]ASF JIRA 2020-04-08T17_08_31+00'!WZU31</f>
        <v>0</v>
      </c>
      <c r="WZV10">
        <f>'[1]ASF JIRA 2020-04-08T17_08_31+00'!WZV31</f>
        <v>0</v>
      </c>
      <c r="WZW10">
        <f>'[1]ASF JIRA 2020-04-08T17_08_31+00'!WZW31</f>
        <v>0</v>
      </c>
      <c r="WZX10">
        <f>'[1]ASF JIRA 2020-04-08T17_08_31+00'!WZX31</f>
        <v>0</v>
      </c>
      <c r="WZY10">
        <f>'[1]ASF JIRA 2020-04-08T17_08_31+00'!WZY31</f>
        <v>0</v>
      </c>
      <c r="WZZ10">
        <f>'[1]ASF JIRA 2020-04-08T17_08_31+00'!WZZ31</f>
        <v>0</v>
      </c>
      <c r="XAA10">
        <f>'[1]ASF JIRA 2020-04-08T17_08_31+00'!XAA31</f>
        <v>0</v>
      </c>
      <c r="XAB10">
        <f>'[1]ASF JIRA 2020-04-08T17_08_31+00'!XAB31</f>
        <v>0</v>
      </c>
      <c r="XAC10">
        <f>'[1]ASF JIRA 2020-04-08T17_08_31+00'!XAC31</f>
        <v>0</v>
      </c>
      <c r="XAD10">
        <f>'[1]ASF JIRA 2020-04-08T17_08_31+00'!XAD31</f>
        <v>0</v>
      </c>
      <c r="XAE10">
        <f>'[1]ASF JIRA 2020-04-08T17_08_31+00'!XAE31</f>
        <v>0</v>
      </c>
      <c r="XAF10">
        <f>'[1]ASF JIRA 2020-04-08T17_08_31+00'!XAF31</f>
        <v>0</v>
      </c>
      <c r="XAG10">
        <f>'[1]ASF JIRA 2020-04-08T17_08_31+00'!XAG31</f>
        <v>0</v>
      </c>
      <c r="XAH10">
        <f>'[1]ASF JIRA 2020-04-08T17_08_31+00'!XAH31</f>
        <v>0</v>
      </c>
      <c r="XAI10">
        <f>'[1]ASF JIRA 2020-04-08T17_08_31+00'!XAI31</f>
        <v>0</v>
      </c>
      <c r="XAJ10">
        <f>'[1]ASF JIRA 2020-04-08T17_08_31+00'!XAJ31</f>
        <v>0</v>
      </c>
      <c r="XAK10">
        <f>'[1]ASF JIRA 2020-04-08T17_08_31+00'!XAK31</f>
        <v>0</v>
      </c>
      <c r="XAL10">
        <f>'[1]ASF JIRA 2020-04-08T17_08_31+00'!XAL31</f>
        <v>0</v>
      </c>
      <c r="XAM10">
        <f>'[1]ASF JIRA 2020-04-08T17_08_31+00'!XAM31</f>
        <v>0</v>
      </c>
      <c r="XAN10">
        <f>'[1]ASF JIRA 2020-04-08T17_08_31+00'!XAN31</f>
        <v>0</v>
      </c>
      <c r="XAO10">
        <f>'[1]ASF JIRA 2020-04-08T17_08_31+00'!XAO31</f>
        <v>0</v>
      </c>
      <c r="XAP10">
        <f>'[1]ASF JIRA 2020-04-08T17_08_31+00'!XAP31</f>
        <v>0</v>
      </c>
      <c r="XAQ10">
        <f>'[1]ASF JIRA 2020-04-08T17_08_31+00'!XAQ31</f>
        <v>0</v>
      </c>
      <c r="XAR10">
        <f>'[1]ASF JIRA 2020-04-08T17_08_31+00'!XAR31</f>
        <v>0</v>
      </c>
      <c r="XAS10">
        <f>'[1]ASF JIRA 2020-04-08T17_08_31+00'!XAS31</f>
        <v>0</v>
      </c>
      <c r="XAT10">
        <f>'[1]ASF JIRA 2020-04-08T17_08_31+00'!XAT31</f>
        <v>0</v>
      </c>
      <c r="XAU10">
        <f>'[1]ASF JIRA 2020-04-08T17_08_31+00'!XAU31</f>
        <v>0</v>
      </c>
      <c r="XAV10">
        <f>'[1]ASF JIRA 2020-04-08T17_08_31+00'!XAV31</f>
        <v>0</v>
      </c>
      <c r="XAW10">
        <f>'[1]ASF JIRA 2020-04-08T17_08_31+00'!XAW31</f>
        <v>0</v>
      </c>
      <c r="XAX10">
        <f>'[1]ASF JIRA 2020-04-08T17_08_31+00'!XAX31</f>
        <v>0</v>
      </c>
      <c r="XAY10">
        <f>'[1]ASF JIRA 2020-04-08T17_08_31+00'!XAY31</f>
        <v>0</v>
      </c>
      <c r="XAZ10">
        <f>'[1]ASF JIRA 2020-04-08T17_08_31+00'!XAZ31</f>
        <v>0</v>
      </c>
      <c r="XBA10">
        <f>'[1]ASF JIRA 2020-04-08T17_08_31+00'!XBA31</f>
        <v>0</v>
      </c>
      <c r="XBB10">
        <f>'[1]ASF JIRA 2020-04-08T17_08_31+00'!XBB31</f>
        <v>0</v>
      </c>
      <c r="XBC10">
        <f>'[1]ASF JIRA 2020-04-08T17_08_31+00'!XBC31</f>
        <v>0</v>
      </c>
      <c r="XBD10">
        <f>'[1]ASF JIRA 2020-04-08T17_08_31+00'!XBD31</f>
        <v>0</v>
      </c>
      <c r="XBE10">
        <f>'[1]ASF JIRA 2020-04-08T17_08_31+00'!XBE31</f>
        <v>0</v>
      </c>
      <c r="XBF10">
        <f>'[1]ASF JIRA 2020-04-08T17_08_31+00'!XBF31</f>
        <v>0</v>
      </c>
      <c r="XBG10">
        <f>'[1]ASF JIRA 2020-04-08T17_08_31+00'!XBG31</f>
        <v>0</v>
      </c>
      <c r="XBH10">
        <f>'[1]ASF JIRA 2020-04-08T17_08_31+00'!XBH31</f>
        <v>0</v>
      </c>
      <c r="XBI10">
        <f>'[1]ASF JIRA 2020-04-08T17_08_31+00'!XBI31</f>
        <v>0</v>
      </c>
      <c r="XBJ10">
        <f>'[1]ASF JIRA 2020-04-08T17_08_31+00'!XBJ31</f>
        <v>0</v>
      </c>
      <c r="XBK10">
        <f>'[1]ASF JIRA 2020-04-08T17_08_31+00'!XBK31</f>
        <v>0</v>
      </c>
      <c r="XBL10">
        <f>'[1]ASF JIRA 2020-04-08T17_08_31+00'!XBL31</f>
        <v>0</v>
      </c>
      <c r="XBM10">
        <f>'[1]ASF JIRA 2020-04-08T17_08_31+00'!XBM31</f>
        <v>0</v>
      </c>
      <c r="XBN10">
        <f>'[1]ASF JIRA 2020-04-08T17_08_31+00'!XBN31</f>
        <v>0</v>
      </c>
      <c r="XBO10">
        <f>'[1]ASF JIRA 2020-04-08T17_08_31+00'!XBO31</f>
        <v>0</v>
      </c>
      <c r="XBP10">
        <f>'[1]ASF JIRA 2020-04-08T17_08_31+00'!XBP31</f>
        <v>0</v>
      </c>
      <c r="XBQ10">
        <f>'[1]ASF JIRA 2020-04-08T17_08_31+00'!XBQ31</f>
        <v>0</v>
      </c>
      <c r="XBR10">
        <f>'[1]ASF JIRA 2020-04-08T17_08_31+00'!XBR31</f>
        <v>0</v>
      </c>
      <c r="XBS10">
        <f>'[1]ASF JIRA 2020-04-08T17_08_31+00'!XBS31</f>
        <v>0</v>
      </c>
      <c r="XBT10">
        <f>'[1]ASF JIRA 2020-04-08T17_08_31+00'!XBT31</f>
        <v>0</v>
      </c>
      <c r="XBU10">
        <f>'[1]ASF JIRA 2020-04-08T17_08_31+00'!XBU31</f>
        <v>0</v>
      </c>
      <c r="XBV10">
        <f>'[1]ASF JIRA 2020-04-08T17_08_31+00'!XBV31</f>
        <v>0</v>
      </c>
      <c r="XBW10">
        <f>'[1]ASF JIRA 2020-04-08T17_08_31+00'!XBW31</f>
        <v>0</v>
      </c>
      <c r="XBX10">
        <f>'[1]ASF JIRA 2020-04-08T17_08_31+00'!XBX31</f>
        <v>0</v>
      </c>
      <c r="XBY10">
        <f>'[1]ASF JIRA 2020-04-08T17_08_31+00'!XBY31</f>
        <v>0</v>
      </c>
      <c r="XBZ10">
        <f>'[1]ASF JIRA 2020-04-08T17_08_31+00'!XBZ31</f>
        <v>0</v>
      </c>
      <c r="XCA10">
        <f>'[1]ASF JIRA 2020-04-08T17_08_31+00'!XCA31</f>
        <v>0</v>
      </c>
      <c r="XCB10">
        <f>'[1]ASF JIRA 2020-04-08T17_08_31+00'!XCB31</f>
        <v>0</v>
      </c>
      <c r="XCC10">
        <f>'[1]ASF JIRA 2020-04-08T17_08_31+00'!XCC31</f>
        <v>0</v>
      </c>
      <c r="XCD10">
        <f>'[1]ASF JIRA 2020-04-08T17_08_31+00'!XCD31</f>
        <v>0</v>
      </c>
      <c r="XCE10">
        <f>'[1]ASF JIRA 2020-04-08T17_08_31+00'!XCE31</f>
        <v>0</v>
      </c>
      <c r="XCF10">
        <f>'[1]ASF JIRA 2020-04-08T17_08_31+00'!XCF31</f>
        <v>0</v>
      </c>
      <c r="XCG10">
        <f>'[1]ASF JIRA 2020-04-08T17_08_31+00'!XCG31</f>
        <v>0</v>
      </c>
      <c r="XCH10">
        <f>'[1]ASF JIRA 2020-04-08T17_08_31+00'!XCH31</f>
        <v>0</v>
      </c>
      <c r="XCI10">
        <f>'[1]ASF JIRA 2020-04-08T17_08_31+00'!XCI31</f>
        <v>0</v>
      </c>
      <c r="XCJ10">
        <f>'[1]ASF JIRA 2020-04-08T17_08_31+00'!XCJ31</f>
        <v>0</v>
      </c>
      <c r="XCK10">
        <f>'[1]ASF JIRA 2020-04-08T17_08_31+00'!XCK31</f>
        <v>0</v>
      </c>
      <c r="XCL10">
        <f>'[1]ASF JIRA 2020-04-08T17_08_31+00'!XCL31</f>
        <v>0</v>
      </c>
      <c r="XCM10">
        <f>'[1]ASF JIRA 2020-04-08T17_08_31+00'!XCM31</f>
        <v>0</v>
      </c>
      <c r="XCN10">
        <f>'[1]ASF JIRA 2020-04-08T17_08_31+00'!XCN31</f>
        <v>0</v>
      </c>
      <c r="XCO10">
        <f>'[1]ASF JIRA 2020-04-08T17_08_31+00'!XCO31</f>
        <v>0</v>
      </c>
      <c r="XCP10">
        <f>'[1]ASF JIRA 2020-04-08T17_08_31+00'!XCP31</f>
        <v>0</v>
      </c>
      <c r="XCQ10">
        <f>'[1]ASF JIRA 2020-04-08T17_08_31+00'!XCQ31</f>
        <v>0</v>
      </c>
      <c r="XCR10">
        <f>'[1]ASF JIRA 2020-04-08T17_08_31+00'!XCR31</f>
        <v>0</v>
      </c>
      <c r="XCS10">
        <f>'[1]ASF JIRA 2020-04-08T17_08_31+00'!XCS31</f>
        <v>0</v>
      </c>
      <c r="XCT10">
        <f>'[1]ASF JIRA 2020-04-08T17_08_31+00'!XCT31</f>
        <v>0</v>
      </c>
      <c r="XCU10">
        <f>'[1]ASF JIRA 2020-04-08T17_08_31+00'!XCU31</f>
        <v>0</v>
      </c>
      <c r="XCV10">
        <f>'[1]ASF JIRA 2020-04-08T17_08_31+00'!XCV31</f>
        <v>0</v>
      </c>
      <c r="XCW10">
        <f>'[1]ASF JIRA 2020-04-08T17_08_31+00'!XCW31</f>
        <v>0</v>
      </c>
      <c r="XCX10">
        <f>'[1]ASF JIRA 2020-04-08T17_08_31+00'!XCX31</f>
        <v>0</v>
      </c>
      <c r="XCY10">
        <f>'[1]ASF JIRA 2020-04-08T17_08_31+00'!XCY31</f>
        <v>0</v>
      </c>
      <c r="XCZ10">
        <f>'[1]ASF JIRA 2020-04-08T17_08_31+00'!XCZ31</f>
        <v>0</v>
      </c>
      <c r="XDA10">
        <f>'[1]ASF JIRA 2020-04-08T17_08_31+00'!XDA31</f>
        <v>0</v>
      </c>
      <c r="XDB10">
        <f>'[1]ASF JIRA 2020-04-08T17_08_31+00'!XDB31</f>
        <v>0</v>
      </c>
      <c r="XDC10">
        <f>'[1]ASF JIRA 2020-04-08T17_08_31+00'!XDC31</f>
        <v>0</v>
      </c>
      <c r="XDD10">
        <f>'[1]ASF JIRA 2020-04-08T17_08_31+00'!XDD31</f>
        <v>0</v>
      </c>
      <c r="XDE10">
        <f>'[1]ASF JIRA 2020-04-08T17_08_31+00'!XDE31</f>
        <v>0</v>
      </c>
      <c r="XDF10">
        <f>'[1]ASF JIRA 2020-04-08T17_08_31+00'!XDF31</f>
        <v>0</v>
      </c>
      <c r="XDG10">
        <f>'[1]ASF JIRA 2020-04-08T17_08_31+00'!XDG31</f>
        <v>0</v>
      </c>
      <c r="XDH10">
        <f>'[1]ASF JIRA 2020-04-08T17_08_31+00'!XDH31</f>
        <v>0</v>
      </c>
      <c r="XDI10">
        <f>'[1]ASF JIRA 2020-04-08T17_08_31+00'!XDI31</f>
        <v>0</v>
      </c>
      <c r="XDJ10">
        <f>'[1]ASF JIRA 2020-04-08T17_08_31+00'!XDJ31</f>
        <v>0</v>
      </c>
      <c r="XDK10">
        <f>'[1]ASF JIRA 2020-04-08T17_08_31+00'!XDK31</f>
        <v>0</v>
      </c>
      <c r="XDL10">
        <f>'[1]ASF JIRA 2020-04-08T17_08_31+00'!XDL31</f>
        <v>0</v>
      </c>
      <c r="XDM10">
        <f>'[1]ASF JIRA 2020-04-08T17_08_31+00'!XDM31</f>
        <v>0</v>
      </c>
      <c r="XDN10">
        <f>'[1]ASF JIRA 2020-04-08T17_08_31+00'!XDN31</f>
        <v>0</v>
      </c>
      <c r="XDO10">
        <f>'[1]ASF JIRA 2020-04-08T17_08_31+00'!XDO31</f>
        <v>0</v>
      </c>
      <c r="XDP10">
        <f>'[1]ASF JIRA 2020-04-08T17_08_31+00'!XDP31</f>
        <v>0</v>
      </c>
      <c r="XDQ10">
        <f>'[1]ASF JIRA 2020-04-08T17_08_31+00'!XDQ31</f>
        <v>0</v>
      </c>
      <c r="XDR10">
        <f>'[1]ASF JIRA 2020-04-08T17_08_31+00'!XDR31</f>
        <v>0</v>
      </c>
      <c r="XDS10">
        <f>'[1]ASF JIRA 2020-04-08T17_08_31+00'!XDS31</f>
        <v>0</v>
      </c>
      <c r="XDT10">
        <f>'[1]ASF JIRA 2020-04-08T17_08_31+00'!XDT31</f>
        <v>0</v>
      </c>
      <c r="XDU10">
        <f>'[1]ASF JIRA 2020-04-08T17_08_31+00'!XDU31</f>
        <v>0</v>
      </c>
      <c r="XDV10">
        <f>'[1]ASF JIRA 2020-04-08T17_08_31+00'!XDV31</f>
        <v>0</v>
      </c>
      <c r="XDW10">
        <f>'[1]ASF JIRA 2020-04-08T17_08_31+00'!XDW31</f>
        <v>0</v>
      </c>
      <c r="XDX10">
        <f>'[1]ASF JIRA 2020-04-08T17_08_31+00'!XDX31</f>
        <v>0</v>
      </c>
      <c r="XDY10">
        <f>'[1]ASF JIRA 2020-04-08T17_08_31+00'!XDY31</f>
        <v>0</v>
      </c>
      <c r="XDZ10">
        <f>'[1]ASF JIRA 2020-04-08T17_08_31+00'!XDZ31</f>
        <v>0</v>
      </c>
      <c r="XEA10">
        <f>'[1]ASF JIRA 2020-04-08T17_08_31+00'!XEA31</f>
        <v>0</v>
      </c>
      <c r="XEB10">
        <f>'[1]ASF JIRA 2020-04-08T17_08_31+00'!XEB31</f>
        <v>0</v>
      </c>
      <c r="XEC10">
        <f>'[1]ASF JIRA 2020-04-08T17_08_31+00'!XEC31</f>
        <v>0</v>
      </c>
      <c r="XED10">
        <f>'[1]ASF JIRA 2020-04-08T17_08_31+00'!XED31</f>
        <v>0</v>
      </c>
      <c r="XEE10">
        <f>'[1]ASF JIRA 2020-04-08T17_08_31+00'!XEE31</f>
        <v>0</v>
      </c>
      <c r="XEF10">
        <f>'[1]ASF JIRA 2020-04-08T17_08_31+00'!XEF31</f>
        <v>0</v>
      </c>
      <c r="XEG10">
        <f>'[1]ASF JIRA 2020-04-08T17_08_31+00'!XEG31</f>
        <v>0</v>
      </c>
      <c r="XEH10">
        <f>'[1]ASF JIRA 2020-04-08T17_08_31+00'!XEH31</f>
        <v>0</v>
      </c>
      <c r="XEI10">
        <f>'[1]ASF JIRA 2020-04-08T17_08_31+00'!XEI31</f>
        <v>0</v>
      </c>
      <c r="XEJ10">
        <f>'[1]ASF JIRA 2020-04-08T17_08_31+00'!XEJ31</f>
        <v>0</v>
      </c>
      <c r="XEK10">
        <f>'[1]ASF JIRA 2020-04-08T17_08_31+00'!XEK31</f>
        <v>0</v>
      </c>
      <c r="XEL10">
        <f>'[1]ASF JIRA 2020-04-08T17_08_31+00'!XEL31</f>
        <v>0</v>
      </c>
      <c r="XEM10">
        <f>'[1]ASF JIRA 2020-04-08T17_08_31+00'!XEM31</f>
        <v>0</v>
      </c>
      <c r="XEN10">
        <f>'[1]ASF JIRA 2020-04-08T17_08_31+00'!XEN31</f>
        <v>0</v>
      </c>
      <c r="XEO10">
        <f>'[1]ASF JIRA 2020-04-08T17_08_31+00'!XEO31</f>
        <v>0</v>
      </c>
      <c r="XEP10">
        <f>'[1]ASF JIRA 2020-04-08T17_08_31+00'!XEP31</f>
        <v>0</v>
      </c>
      <c r="XEQ10">
        <f>'[1]ASF JIRA 2020-04-08T17_08_31+00'!XEQ31</f>
        <v>0</v>
      </c>
      <c r="XER10">
        <f>'[1]ASF JIRA 2020-04-08T17_08_31+00'!XER31</f>
        <v>0</v>
      </c>
      <c r="XES10">
        <f>'[1]ASF JIRA 2020-04-08T17_08_31+00'!XES31</f>
        <v>0</v>
      </c>
      <c r="XET10">
        <f>'[1]ASF JIRA 2020-04-08T17_08_31+00'!XET31</f>
        <v>0</v>
      </c>
      <c r="XEU10">
        <f>'[1]ASF JIRA 2020-04-08T17_08_31+00'!XEU31</f>
        <v>0</v>
      </c>
      <c r="XEV10">
        <f>'[1]ASF JIRA 2020-04-08T17_08_31+00'!XEV31</f>
        <v>0</v>
      </c>
      <c r="XEW10">
        <f>'[1]ASF JIRA 2020-04-08T17_08_31+00'!XEW31</f>
        <v>0</v>
      </c>
      <c r="XEX10">
        <f>'[1]ASF JIRA 2020-04-08T17_08_31+00'!XEX31</f>
        <v>0</v>
      </c>
      <c r="XEY10">
        <f>'[1]ASF JIRA 2020-04-08T17_08_31+00'!XEY31</f>
        <v>0</v>
      </c>
      <c r="XEZ10">
        <f>'[1]ASF JIRA 2020-04-08T17_08_31+00'!XEZ31</f>
        <v>0</v>
      </c>
      <c r="XFA10">
        <f>'[1]ASF JIRA 2020-04-08T17_08_31+00'!XFA31</f>
        <v>0</v>
      </c>
      <c r="XFB10">
        <f>'[1]ASF JIRA 2020-04-08T17_08_31+00'!XFB31</f>
        <v>0</v>
      </c>
      <c r="XFC10">
        <f>'[1]ASF JIRA 2020-04-08T17_08_31+00'!XFC31</f>
        <v>0</v>
      </c>
      <c r="XFD10">
        <f>'[1]ASF JIRA 2020-04-08T17_08_31+00'!XFD31</f>
        <v>0</v>
      </c>
    </row>
    <row r="11" spans="1:16384" x14ac:dyDescent="0.35">
      <c r="A11" t="str">
        <f>'[1]ASF JIRA 2020-04-08T17_08_31+00'!A686</f>
        <v>JavaDoc for FixedSizeList should warn that modifying underlying list is still allowed and is not prevented</v>
      </c>
      <c r="B11" t="str">
        <f>'[1]ASF JIRA 2020-04-08T17_08_31+00'!B686</f>
        <v>COLLECTIONS-697</v>
      </c>
      <c r="C11">
        <f>'[1]ASF JIRA 2020-04-08T17_08_31+00'!C686</f>
        <v>13188930</v>
      </c>
      <c r="D11">
        <f>'[1]ASF JIRA 2020-04-08T17_08_31+00'!D686</f>
        <v>0</v>
      </c>
      <c r="E11" t="str">
        <f>'[1]ASF JIRA 2020-04-08T17_08_31+00'!E686</f>
        <v>Bug</v>
      </c>
      <c r="F11" t="str">
        <f>'[1]ASF JIRA 2020-04-08T17_08_31+00'!F686</f>
        <v>Resolved</v>
      </c>
      <c r="G11" t="str">
        <f>'[1]ASF JIRA 2020-04-08T17_08_31+00'!G686</f>
        <v>COLLECTIONS</v>
      </c>
      <c r="H11" t="str">
        <f>'[1]ASF JIRA 2020-04-08T17_08_31+00'!H686</f>
        <v>Commons Collections</v>
      </c>
      <c r="I11" t="str">
        <f>'[1]ASF JIRA 2020-04-08T17_08_31+00'!I686</f>
        <v>software</v>
      </c>
      <c r="J11" t="str">
        <f>'[1]ASF JIRA 2020-04-08T17_08_31+00'!J686</f>
        <v>issues@commons.apache.org</v>
      </c>
      <c r="K11">
        <f>'[1]ASF JIRA 2020-04-08T17_08_31+00'!K686</f>
        <v>0</v>
      </c>
      <c r="L11" t="str">
        <f>'[1]ASF JIRA 2020-04-08T17_08_31+00'!L686</f>
        <v>http://commons.apache.org/collections/</v>
      </c>
      <c r="M11" t="str">
        <f>'[1]ASF JIRA 2020-04-08T17_08_31+00'!M686</f>
        <v>Major</v>
      </c>
      <c r="N11" t="str">
        <f>'[1]ASF JIRA 2020-04-08T17_08_31+00'!N686</f>
        <v>Fixed</v>
      </c>
      <c r="O11">
        <f>'[1]ASF JIRA 2020-04-08T17_08_31+00'!O686</f>
        <v>0</v>
      </c>
      <c r="P11" t="str">
        <f>'[1]ASF JIRA 2020-04-08T17_08_31+00'!P686</f>
        <v>george.ranjan@gmail.com</v>
      </c>
      <c r="Q11" t="str">
        <f>'[1]ASF JIRA 2020-04-08T17_08_31+00'!Q686</f>
        <v>george.ranjan@gmail.com</v>
      </c>
      <c r="R11">
        <f>'[1]ASF JIRA 2020-04-08T17_08_31+00'!R686</f>
        <v>43375.731249999997</v>
      </c>
      <c r="S11">
        <f>'[1]ASF JIRA 2020-04-08T17_08_31+00'!S686</f>
        <v>43841.995833333334</v>
      </c>
      <c r="T11">
        <f>'[1]ASF JIRA 2020-04-08T17_08_31+00'!T686</f>
        <v>43929.714583333334</v>
      </c>
      <c r="U11">
        <f>'[1]ASF JIRA 2020-04-08T17_08_31+00'!U686</f>
        <v>43841.987500000003</v>
      </c>
      <c r="V11">
        <f>'[1]ASF JIRA 2020-04-08T17_08_31+00'!V686</f>
        <v>4.4000000000000004</v>
      </c>
      <c r="W11">
        <f>'[1]ASF JIRA 2020-04-08T17_08_31+00'!W686</f>
        <v>0</v>
      </c>
      <c r="X11">
        <f>'[1]ASF JIRA 2020-04-08T17_08_31+00'!X686</f>
        <v>0</v>
      </c>
      <c r="Y11">
        <f>'[1]ASF JIRA 2020-04-08T17_08_31+00'!Y686</f>
        <v>0</v>
      </c>
      <c r="Z11">
        <f>'[1]ASF JIRA 2020-04-08T17_08_31+00'!Z686</f>
        <v>0</v>
      </c>
      <c r="AA11">
        <f>'[1]ASF JIRA 2020-04-08T17_08_31+00'!AA686</f>
        <v>0</v>
      </c>
      <c r="AB11">
        <f>'[1]ASF JIRA 2020-04-08T17_08_31+00'!AB686</f>
        <v>0</v>
      </c>
      <c r="AC11">
        <f>'[1]ASF JIRA 2020-04-08T17_08_31+00'!AC686</f>
        <v>4.5</v>
      </c>
      <c r="AD11">
        <f>'[1]ASF JIRA 2020-04-08T17_08_31+00'!AD686</f>
        <v>0</v>
      </c>
      <c r="AE11">
        <f>'[1]ASF JIRA 2020-04-08T17_08_31+00'!AE686</f>
        <v>0</v>
      </c>
      <c r="AF11">
        <f>'[1]ASF JIRA 2020-04-08T17_08_31+00'!AF686</f>
        <v>0</v>
      </c>
      <c r="AG11">
        <f>'[1]ASF JIRA 2020-04-08T17_08_31+00'!AG686</f>
        <v>0</v>
      </c>
      <c r="AH11">
        <f>'[1]ASF JIRA 2020-04-08T17_08_31+00'!AH686</f>
        <v>0</v>
      </c>
      <c r="AI11">
        <f>'[1]ASF JIRA 2020-04-08T17_08_31+00'!AI686</f>
        <v>0</v>
      </c>
      <c r="AJ11">
        <f>'[1]ASF JIRA 2020-04-08T17_08_31+00'!AJ686</f>
        <v>0</v>
      </c>
      <c r="AK11">
        <f>'[1]ASF JIRA 2020-04-08T17_08_31+00'!AK686</f>
        <v>0</v>
      </c>
      <c r="AL11">
        <f>'[1]ASF JIRA 2020-04-08T17_08_31+00'!AL686</f>
        <v>0</v>
      </c>
      <c r="AM11">
        <f>'[1]ASF JIRA 2020-04-08T17_08_31+00'!AM686</f>
        <v>0</v>
      </c>
      <c r="AN11">
        <f>'[1]ASF JIRA 2020-04-08T17_08_31+00'!AN686</f>
        <v>0</v>
      </c>
      <c r="AO11">
        <f>'[1]ASF JIRA 2020-04-08T17_08_31+00'!AO686</f>
        <v>0</v>
      </c>
      <c r="AP11">
        <f>'[1]ASF JIRA 2020-04-08T17_08_31+00'!AP686</f>
        <v>0</v>
      </c>
      <c r="AQ11">
        <f>'[1]ASF JIRA 2020-04-08T17_08_31+00'!AQ686</f>
        <v>0</v>
      </c>
      <c r="AR11">
        <f>'[1]ASF JIRA 2020-04-08T17_08_31+00'!AR686</f>
        <v>0</v>
      </c>
      <c r="AS11">
        <f>'[1]ASF JIRA 2020-04-08T17_08_31+00'!AS686</f>
        <v>0</v>
      </c>
      <c r="AT11">
        <f>'[1]ASF JIRA 2020-04-08T17_08_31+00'!AT686</f>
        <v>0</v>
      </c>
      <c r="AU11">
        <f>'[1]ASF JIRA 2020-04-08T17_08_31+00'!AU686</f>
        <v>0</v>
      </c>
      <c r="AV11">
        <f>'[1]ASF JIRA 2020-04-08T17_08_31+00'!AV686</f>
        <v>0</v>
      </c>
      <c r="AW11" t="str">
        <f>'[1]ASF JIRA 2020-04-08T17_08_31+00'!AW686</f>
        <v>I just noticed that it is not explicitly mentioned in the JavaDoc that modifying the underlying list of a FixedSizeList would actually land up modifying the list of the constructed FixedSizeList.  Not sure if this was by design, but at the very list I think the JavaDoc should caution against this._x000D_
_x000D_
Following is a test case that written that you could use to check this._x000D_
_x000D_
{code:java}_x000D_
_x000D_
public void testAllowsMutationOfUnderlyingCollection() {_x000D_
_x000D_
 List&lt;String&gt; decoratedList = new ArrayList&lt;&gt;();_x000D_
 decoratedList.add("item 1");_x000D_
 decoratedList.add("item 2");_x000D_
 //_x000D_
 FixedSizeList&lt;String&gt; fixedSizeList = FixedSizeList.fixedSizeList(decoratedList);_x000D_
 int sizeBefore = fixedSizeList.size();_x000D_
 //_x000D_
 boolean changed = decoratedList.add("New Value");_x000D_
 Assert.assertTrue(changed);_x000D_
 //_x000D_
 Assert.assertEquals("Modifying an the underlying list is allowed", sizeBefore + 1, fixedSizeList.size());_x000D_
}_x000D_
_x000D_
{code}</v>
      </c>
      <c r="AX11">
        <f>'[1]ASF JIRA 2020-04-08T17_08_31+00'!AX686</f>
        <v>0</v>
      </c>
      <c r="AY11" t="str">
        <f>'[1]ASF JIRA 2020-04-08T17_08_31+00'!AY686</f>
        <v>george.ranjan@gmail.com</v>
      </c>
      <c r="AZ11" t="str">
        <f>'[1]ASF JIRA 2020-04-08T17_08_31+00'!AZ686</f>
        <v>githubbot</v>
      </c>
      <c r="BA11" t="str">
        <f>'[1]ASF JIRA 2020-04-08T17_08_31+00'!BA686</f>
        <v>kinow</v>
      </c>
      <c r="BB11">
        <f>'[1]ASF JIRA 2020-04-08T17_08_31+00'!BB686</f>
        <v>0</v>
      </c>
      <c r="BC11">
        <f>'[1]ASF JIRA 2020-04-08T17_08_31+00'!BC686</f>
        <v>0</v>
      </c>
      <c r="BD11">
        <f>'[1]ASF JIRA 2020-04-08T17_08_31+00'!BD686</f>
        <v>0</v>
      </c>
      <c r="BE11">
        <f>'[1]ASF JIRA 2020-04-08T17_08_31+00'!BE686</f>
        <v>0</v>
      </c>
      <c r="BF11">
        <f>'[1]ASF JIRA 2020-04-08T17_08_31+00'!BF686</f>
        <v>0</v>
      </c>
      <c r="BG11">
        <f>'[1]ASF JIRA 2020-04-08T17_08_31+00'!BG686</f>
        <v>0</v>
      </c>
      <c r="BH11">
        <f>'[1]ASF JIRA 2020-04-08T17_08_31+00'!BH686</f>
        <v>0</v>
      </c>
      <c r="BI11">
        <f>'[1]ASF JIRA 2020-04-08T17_08_31+00'!BI686</f>
        <v>0</v>
      </c>
      <c r="BJ11">
        <f>'[1]ASF JIRA 2020-04-08T17_08_31+00'!BJ686</f>
        <v>0</v>
      </c>
      <c r="BK11">
        <f>'[1]ASF JIRA 2020-04-08T17_08_31+00'!BK686</f>
        <v>0</v>
      </c>
      <c r="BL11">
        <f>'[1]ASF JIRA 2020-04-08T17_08_31+00'!BL686</f>
        <v>0</v>
      </c>
      <c r="BM11">
        <f>'[1]ASF JIRA 2020-04-08T17_08_31+00'!BM686</f>
        <v>0</v>
      </c>
      <c r="BN11">
        <f>'[1]ASF JIRA 2020-04-08T17_08_31+00'!BN686</f>
        <v>0</v>
      </c>
      <c r="BO11">
        <f>'[1]ASF JIRA 2020-04-08T17_08_31+00'!BO686</f>
        <v>0</v>
      </c>
      <c r="BP11">
        <f>'[1]ASF JIRA 2020-04-08T17_08_31+00'!BP686</f>
        <v>0</v>
      </c>
      <c r="BQ11">
        <f>'[1]ASF JIRA 2020-04-08T17_08_31+00'!BQ686</f>
        <v>0</v>
      </c>
      <c r="BR11">
        <f>'[1]ASF JIRA 2020-04-08T17_08_31+00'!BR686</f>
        <v>0</v>
      </c>
      <c r="BS11">
        <f>'[1]ASF JIRA 2020-04-08T17_08_31+00'!BS686</f>
        <v>0</v>
      </c>
      <c r="BT11">
        <f>'[1]ASF JIRA 2020-04-08T17_08_31+00'!BT686</f>
        <v>0</v>
      </c>
      <c r="BU11">
        <f>'[1]ASF JIRA 2020-04-08T17_08_31+00'!BU686</f>
        <v>0</v>
      </c>
      <c r="BV11">
        <f>'[1]ASF JIRA 2020-04-08T17_08_31+00'!BV686</f>
        <v>0</v>
      </c>
      <c r="BW11">
        <f>'[1]ASF JIRA 2020-04-08T17_08_31+00'!BW686</f>
        <v>0</v>
      </c>
      <c r="BX11">
        <f>'[1]ASF JIRA 2020-04-08T17_08_31+00'!BX686</f>
        <v>0</v>
      </c>
      <c r="BY11">
        <f>'[1]ASF JIRA 2020-04-08T17_08_31+00'!BY686</f>
        <v>0</v>
      </c>
      <c r="BZ11">
        <f>'[1]ASF JIRA 2020-04-08T17_08_31+00'!BZ686</f>
        <v>0</v>
      </c>
      <c r="CA11">
        <f>'[1]ASF JIRA 2020-04-08T17_08_31+00'!CA686</f>
        <v>0</v>
      </c>
      <c r="CB11">
        <f>'[1]ASF JIRA 2020-04-08T17_08_31+00'!CB686</f>
        <v>0</v>
      </c>
      <c r="CC11">
        <f>'[1]ASF JIRA 2020-04-08T17_08_31+00'!CC686</f>
        <v>0</v>
      </c>
      <c r="CD11">
        <f>'[1]ASF JIRA 2020-04-08T17_08_31+00'!CD686</f>
        <v>0</v>
      </c>
      <c r="CE11">
        <f>'[1]ASF JIRA 2020-04-08T17_08_31+00'!CE686</f>
        <v>0</v>
      </c>
      <c r="CF11">
        <f>'[1]ASF JIRA 2020-04-08T17_08_31+00'!CF686</f>
        <v>0</v>
      </c>
      <c r="CG11">
        <f>'[1]ASF JIRA 2020-04-08T17_08_31+00'!CG686</f>
        <v>0</v>
      </c>
      <c r="CH11">
        <f>'[1]ASF JIRA 2020-04-08T17_08_31+00'!CH686</f>
        <v>0</v>
      </c>
      <c r="CI11">
        <f>'[1]ASF JIRA 2020-04-08T17_08_31+00'!CI686</f>
        <v>0</v>
      </c>
      <c r="CJ11">
        <f>'[1]ASF JIRA 2020-04-08T17_08_31+00'!CJ686</f>
        <v>0</v>
      </c>
      <c r="CK11">
        <f>'[1]ASF JIRA 2020-04-08T17_08_31+00'!CK686</f>
        <v>0</v>
      </c>
      <c r="CL11">
        <f>'[1]ASF JIRA 2020-04-08T17_08_31+00'!CL686</f>
        <v>0</v>
      </c>
      <c r="CM11">
        <f>'[1]ASF JIRA 2020-04-08T17_08_31+00'!CM686</f>
        <v>0</v>
      </c>
      <c r="CN11">
        <f>'[1]ASF JIRA 2020-04-08T17_08_31+00'!CN686</f>
        <v>0</v>
      </c>
      <c r="CO11">
        <f>'[1]ASF JIRA 2020-04-08T17_08_31+00'!CO686</f>
        <v>0</v>
      </c>
      <c r="CP11">
        <f>'[1]ASF JIRA 2020-04-08T17_08_31+00'!CP686</f>
        <v>0</v>
      </c>
      <c r="CQ11">
        <f>'[1]ASF JIRA 2020-04-08T17_08_31+00'!CQ686</f>
        <v>0</v>
      </c>
      <c r="CR11">
        <f>'[1]ASF JIRA 2020-04-08T17_08_31+00'!CR686</f>
        <v>0</v>
      </c>
      <c r="CS11">
        <f>'[1]ASF JIRA 2020-04-08T17_08_31+00'!CS686</f>
        <v>0</v>
      </c>
      <c r="CT11">
        <f>'[1]ASF JIRA 2020-04-08T17_08_31+00'!CT686</f>
        <v>0</v>
      </c>
      <c r="CU11">
        <f>'[1]ASF JIRA 2020-04-08T17_08_31+00'!CU686</f>
        <v>0</v>
      </c>
      <c r="CV11">
        <f>'[1]ASF JIRA 2020-04-08T17_08_31+00'!CV686</f>
        <v>0</v>
      </c>
      <c r="CW11">
        <f>'[1]ASF JIRA 2020-04-08T17_08_31+00'!CW686</f>
        <v>0</v>
      </c>
      <c r="CX11">
        <f>'[1]ASF JIRA 2020-04-08T17_08_31+00'!CX686</f>
        <v>0</v>
      </c>
      <c r="CY11">
        <f>'[1]ASF JIRA 2020-04-08T17_08_31+00'!CY686</f>
        <v>0</v>
      </c>
      <c r="CZ11">
        <f>'[1]ASF JIRA 2020-04-08T17_08_31+00'!CZ686</f>
        <v>0</v>
      </c>
      <c r="DA11">
        <f>'[1]ASF JIRA 2020-04-08T17_08_31+00'!DA686</f>
        <v>0</v>
      </c>
      <c r="DB11">
        <f>'[1]ASF JIRA 2020-04-08T17_08_31+00'!DB686</f>
        <v>0</v>
      </c>
      <c r="DC11">
        <f>'[1]ASF JIRA 2020-04-08T17_08_31+00'!DC686</f>
        <v>0</v>
      </c>
      <c r="DD11">
        <f>'[1]ASF JIRA 2020-04-08T17_08_31+00'!DD686</f>
        <v>0</v>
      </c>
      <c r="DE11">
        <f>'[1]ASF JIRA 2020-04-08T17_08_31+00'!DE686</f>
        <v>0</v>
      </c>
      <c r="DF11">
        <f>'[1]ASF JIRA 2020-04-08T17_08_31+00'!DF686</f>
        <v>0</v>
      </c>
      <c r="DG11">
        <f>'[1]ASF JIRA 2020-04-08T17_08_31+00'!DG686</f>
        <v>0</v>
      </c>
      <c r="DH11">
        <f>'[1]ASF JIRA 2020-04-08T17_08_31+00'!DH686</f>
        <v>0</v>
      </c>
      <c r="DI11">
        <f>'[1]ASF JIRA 2020-04-08T17_08_31+00'!DI686</f>
        <v>0</v>
      </c>
      <c r="DJ11">
        <f>'[1]ASF JIRA 2020-04-08T17_08_31+00'!DJ686</f>
        <v>0</v>
      </c>
      <c r="DK11">
        <f>'[1]ASF JIRA 2020-04-08T17_08_31+00'!DK686</f>
        <v>0</v>
      </c>
      <c r="DL11">
        <f>'[1]ASF JIRA 2020-04-08T17_08_31+00'!DL686</f>
        <v>0</v>
      </c>
      <c r="DM11">
        <f>'[1]ASF JIRA 2020-04-08T17_08_31+00'!DM686</f>
        <v>0</v>
      </c>
      <c r="DN11">
        <f>'[1]ASF JIRA 2020-04-08T17_08_31+00'!DN686</f>
        <v>0</v>
      </c>
      <c r="DO11">
        <f>'[1]ASF JIRA 2020-04-08T17_08_31+00'!DO686</f>
        <v>0</v>
      </c>
      <c r="DP11">
        <f>'[1]ASF JIRA 2020-04-08T17_08_31+00'!DP686</f>
        <v>0</v>
      </c>
      <c r="DQ11">
        <f>'[1]ASF JIRA 2020-04-08T17_08_31+00'!DQ686</f>
        <v>0</v>
      </c>
      <c r="DR11">
        <f>'[1]ASF JIRA 2020-04-08T17_08_31+00'!DR686</f>
        <v>0</v>
      </c>
      <c r="DS11">
        <f>'[1]ASF JIRA 2020-04-08T17_08_31+00'!DS686</f>
        <v>0</v>
      </c>
      <c r="DT11">
        <f>'[1]ASF JIRA 2020-04-08T17_08_31+00'!DT686</f>
        <v>0</v>
      </c>
      <c r="DU11">
        <f>'[1]ASF JIRA 2020-04-08T17_08_31+00'!DU686</f>
        <v>0</v>
      </c>
      <c r="DV11">
        <f>'[1]ASF JIRA 2020-04-08T17_08_31+00'!DV686</f>
        <v>0</v>
      </c>
      <c r="DW11">
        <f>'[1]ASF JIRA 2020-04-08T17_08_31+00'!DW686</f>
        <v>0</v>
      </c>
      <c r="DX11">
        <f>'[1]ASF JIRA 2020-04-08T17_08_31+00'!DX686</f>
        <v>0</v>
      </c>
      <c r="DY11">
        <f>'[1]ASF JIRA 2020-04-08T17_08_31+00'!DY686</f>
        <v>0</v>
      </c>
      <c r="DZ11">
        <f>'[1]ASF JIRA 2020-04-08T17_08_31+00'!DZ686</f>
        <v>0</v>
      </c>
      <c r="EA11">
        <f>'[1]ASF JIRA 2020-04-08T17_08_31+00'!EA686</f>
        <v>0</v>
      </c>
      <c r="EB11">
        <f>'[1]ASF JIRA 2020-04-08T17_08_31+00'!EB686</f>
        <v>0</v>
      </c>
      <c r="EC11">
        <f>'[1]ASF JIRA 2020-04-08T17_08_31+00'!EC686</f>
        <v>0</v>
      </c>
      <c r="ED11">
        <f>'[1]ASF JIRA 2020-04-08T17_08_31+00'!ED686</f>
        <v>0</v>
      </c>
      <c r="EE11">
        <f>'[1]ASF JIRA 2020-04-08T17_08_31+00'!EE686</f>
        <v>0</v>
      </c>
      <c r="EF11">
        <f>'[1]ASF JIRA 2020-04-08T17_08_31+00'!EF686</f>
        <v>0</v>
      </c>
      <c r="EG11">
        <f>'[1]ASF JIRA 2020-04-08T17_08_31+00'!EG686</f>
        <v>0</v>
      </c>
      <c r="EH11">
        <f>'[1]ASF JIRA 2020-04-08T17_08_31+00'!EH686</f>
        <v>0</v>
      </c>
      <c r="EI11">
        <f>'[1]ASF JIRA 2020-04-08T17_08_31+00'!EI686</f>
        <v>0</v>
      </c>
      <c r="EJ11">
        <f>'[1]ASF JIRA 2020-04-08T17_08_31+00'!EJ686</f>
        <v>0</v>
      </c>
      <c r="EK11">
        <f>'[1]ASF JIRA 2020-04-08T17_08_31+00'!EK686</f>
        <v>0</v>
      </c>
      <c r="EL11">
        <f>'[1]ASF JIRA 2020-04-08T17_08_31+00'!EL686</f>
        <v>0</v>
      </c>
      <c r="EM11">
        <f>'[1]ASF JIRA 2020-04-08T17_08_31+00'!EM686</f>
        <v>0</v>
      </c>
      <c r="EN11">
        <f>'[1]ASF JIRA 2020-04-08T17_08_31+00'!EN686</f>
        <v>0</v>
      </c>
      <c r="EO11">
        <f>'[1]ASF JIRA 2020-04-08T17_08_31+00'!EO686</f>
        <v>0</v>
      </c>
      <c r="EP11">
        <f>'[1]ASF JIRA 2020-04-08T17_08_31+00'!EP686</f>
        <v>0</v>
      </c>
      <c r="EQ11">
        <f>'[1]ASF JIRA 2020-04-08T17_08_31+00'!EQ686</f>
        <v>0</v>
      </c>
      <c r="ER11">
        <f>'[1]ASF JIRA 2020-04-08T17_08_31+00'!ER686</f>
        <v>0</v>
      </c>
      <c r="ES11">
        <f>'[1]ASF JIRA 2020-04-08T17_08_31+00'!ES686</f>
        <v>0</v>
      </c>
      <c r="ET11">
        <f>'[1]ASF JIRA 2020-04-08T17_08_31+00'!ET686</f>
        <v>0</v>
      </c>
      <c r="EU11">
        <f>'[1]ASF JIRA 2020-04-08T17_08_31+00'!EU686</f>
        <v>0</v>
      </c>
      <c r="EV11">
        <f>'[1]ASF JIRA 2020-04-08T17_08_31+00'!EV686</f>
        <v>0</v>
      </c>
      <c r="EW11">
        <f>'[1]ASF JIRA 2020-04-08T17_08_31+00'!EW686</f>
        <v>0</v>
      </c>
      <c r="EX11">
        <f>'[1]ASF JIRA 2020-04-08T17_08_31+00'!EX686</f>
        <v>0</v>
      </c>
      <c r="EY11">
        <f>'[1]ASF JIRA 2020-04-08T17_08_31+00'!EY686</f>
        <v>0</v>
      </c>
      <c r="EZ11">
        <f>'[1]ASF JIRA 2020-04-08T17_08_31+00'!EZ686</f>
        <v>0</v>
      </c>
      <c r="FA11">
        <f>'[1]ASF JIRA 2020-04-08T17_08_31+00'!FA686</f>
        <v>0</v>
      </c>
      <c r="FB11">
        <f>'[1]ASF JIRA 2020-04-08T17_08_31+00'!FB686</f>
        <v>0</v>
      </c>
      <c r="FC11">
        <f>'[1]ASF JIRA 2020-04-08T17_08_31+00'!FC686</f>
        <v>0</v>
      </c>
      <c r="FD11">
        <f>'[1]ASF JIRA 2020-04-08T17_08_31+00'!FD686</f>
        <v>0</v>
      </c>
      <c r="FE11">
        <f>'[1]ASF JIRA 2020-04-08T17_08_31+00'!FE686</f>
        <v>0</v>
      </c>
      <c r="FF11">
        <f>'[1]ASF JIRA 2020-04-08T17_08_31+00'!FF686</f>
        <v>0</v>
      </c>
      <c r="FG11">
        <f>'[1]ASF JIRA 2020-04-08T17_08_31+00'!FG686</f>
        <v>0</v>
      </c>
      <c r="FH11">
        <f>'[1]ASF JIRA 2020-04-08T17_08_31+00'!FH686</f>
        <v>0</v>
      </c>
      <c r="FI11">
        <f>'[1]ASF JIRA 2020-04-08T17_08_31+00'!FI686</f>
        <v>0</v>
      </c>
      <c r="FJ11">
        <f>'[1]ASF JIRA 2020-04-08T17_08_31+00'!FJ686</f>
        <v>0</v>
      </c>
      <c r="FK11">
        <f>'[1]ASF JIRA 2020-04-08T17_08_31+00'!FK686</f>
        <v>0</v>
      </c>
      <c r="FL11">
        <f>'[1]ASF JIRA 2020-04-08T17_08_31+00'!FL686</f>
        <v>0</v>
      </c>
      <c r="FM11">
        <f>'[1]ASF JIRA 2020-04-08T17_08_31+00'!FM686</f>
        <v>0</v>
      </c>
      <c r="FN11">
        <f>'[1]ASF JIRA 2020-04-08T17_08_31+00'!FN686</f>
        <v>0</v>
      </c>
      <c r="FO11">
        <f>'[1]ASF JIRA 2020-04-08T17_08_31+00'!FO686</f>
        <v>0</v>
      </c>
      <c r="FP11">
        <f>'[1]ASF JIRA 2020-04-08T17_08_31+00'!FP686</f>
        <v>0</v>
      </c>
      <c r="FQ11">
        <f>'[1]ASF JIRA 2020-04-08T17_08_31+00'!FQ686</f>
        <v>0</v>
      </c>
      <c r="FR11">
        <f>'[1]ASF JIRA 2020-04-08T17_08_31+00'!FR686</f>
        <v>0</v>
      </c>
      <c r="FS11">
        <f>'[1]ASF JIRA 2020-04-08T17_08_31+00'!FS686</f>
        <v>0</v>
      </c>
      <c r="FT11">
        <f>'[1]ASF JIRA 2020-04-08T17_08_31+00'!FT686</f>
        <v>0</v>
      </c>
      <c r="FU11">
        <f>'[1]ASF JIRA 2020-04-08T17_08_31+00'!FU686</f>
        <v>0</v>
      </c>
      <c r="FV11">
        <f>'[1]ASF JIRA 2020-04-08T17_08_31+00'!FV686</f>
        <v>0</v>
      </c>
      <c r="FW11">
        <f>'[1]ASF JIRA 2020-04-08T17_08_31+00'!FW686</f>
        <v>0</v>
      </c>
      <c r="FX11">
        <f>'[1]ASF JIRA 2020-04-08T17_08_31+00'!FX686</f>
        <v>0</v>
      </c>
      <c r="FY11">
        <f>'[1]ASF JIRA 2020-04-08T17_08_31+00'!FY686</f>
        <v>0</v>
      </c>
      <c r="FZ11">
        <f>'[1]ASF JIRA 2020-04-08T17_08_31+00'!FZ686</f>
        <v>0</v>
      </c>
      <c r="GA11">
        <f>'[1]ASF JIRA 2020-04-08T17_08_31+00'!GA686</f>
        <v>0</v>
      </c>
      <c r="GB11">
        <f>'[1]ASF JIRA 2020-04-08T17_08_31+00'!GB686</f>
        <v>0</v>
      </c>
      <c r="GC11">
        <f>'[1]ASF JIRA 2020-04-08T17_08_31+00'!GC686</f>
        <v>0</v>
      </c>
      <c r="GD11">
        <f>'[1]ASF JIRA 2020-04-08T17_08_31+00'!GD686</f>
        <v>0</v>
      </c>
      <c r="GE11">
        <f>'[1]ASF JIRA 2020-04-08T17_08_31+00'!GE686</f>
        <v>0</v>
      </c>
      <c r="GF11">
        <f>'[1]ASF JIRA 2020-04-08T17_08_31+00'!GF686</f>
        <v>0</v>
      </c>
      <c r="GG11">
        <f>'[1]ASF JIRA 2020-04-08T17_08_31+00'!GG686</f>
        <v>0</v>
      </c>
      <c r="GH11">
        <f>'[1]ASF JIRA 2020-04-08T17_08_31+00'!GH686</f>
        <v>0</v>
      </c>
      <c r="GI11">
        <f>'[1]ASF JIRA 2020-04-08T17_08_31+00'!GI686</f>
        <v>0</v>
      </c>
      <c r="GJ11">
        <f>'[1]ASF JIRA 2020-04-08T17_08_31+00'!GJ686</f>
        <v>0</v>
      </c>
      <c r="GK11">
        <f>'[1]ASF JIRA 2020-04-08T17_08_31+00'!GK686</f>
        <v>0</v>
      </c>
      <c r="GL11">
        <f>'[1]ASF JIRA 2020-04-08T17_08_31+00'!GL686</f>
        <v>0</v>
      </c>
      <c r="GM11">
        <f>'[1]ASF JIRA 2020-04-08T17_08_31+00'!GM686</f>
        <v>0</v>
      </c>
      <c r="GN11">
        <f>'[1]ASF JIRA 2020-04-08T17_08_31+00'!GN686</f>
        <v>0</v>
      </c>
      <c r="GO11">
        <f>'[1]ASF JIRA 2020-04-08T17_08_31+00'!GO686</f>
        <v>0</v>
      </c>
      <c r="GP11">
        <f>'[1]ASF JIRA 2020-04-08T17_08_31+00'!GP686</f>
        <v>0</v>
      </c>
      <c r="GQ11">
        <f>'[1]ASF JIRA 2020-04-08T17_08_31+00'!GQ686</f>
        <v>0</v>
      </c>
      <c r="GR11">
        <f>'[1]ASF JIRA 2020-04-08T17_08_31+00'!GR686</f>
        <v>0</v>
      </c>
      <c r="GS11">
        <f>'[1]ASF JIRA 2020-04-08T17_08_31+00'!GS686</f>
        <v>0</v>
      </c>
      <c r="GT11">
        <f>'[1]ASF JIRA 2020-04-08T17_08_31+00'!GT686</f>
        <v>0</v>
      </c>
      <c r="GU11">
        <f>'[1]ASF JIRA 2020-04-08T17_08_31+00'!GU686</f>
        <v>0</v>
      </c>
      <c r="GV11">
        <f>'[1]ASF JIRA 2020-04-08T17_08_31+00'!GV686</f>
        <v>0</v>
      </c>
      <c r="GW11">
        <f>'[1]ASF JIRA 2020-04-08T17_08_31+00'!GW686</f>
        <v>0</v>
      </c>
      <c r="GX11">
        <f>'[1]ASF JIRA 2020-04-08T17_08_31+00'!GX686</f>
        <v>0</v>
      </c>
      <c r="GY11">
        <f>'[1]ASF JIRA 2020-04-08T17_08_31+00'!GY686</f>
        <v>0</v>
      </c>
      <c r="GZ11">
        <f>'[1]ASF JIRA 2020-04-08T17_08_31+00'!GZ686</f>
        <v>0</v>
      </c>
      <c r="HA11">
        <f>'[1]ASF JIRA 2020-04-08T17_08_31+00'!HA686</f>
        <v>0</v>
      </c>
      <c r="HB11">
        <f>'[1]ASF JIRA 2020-04-08T17_08_31+00'!HB686</f>
        <v>0</v>
      </c>
      <c r="HC11">
        <f>'[1]ASF JIRA 2020-04-08T17_08_31+00'!HC686</f>
        <v>0</v>
      </c>
      <c r="HD11">
        <f>'[1]ASF JIRA 2020-04-08T17_08_31+00'!HD686</f>
        <v>0</v>
      </c>
      <c r="HE11">
        <f>'[1]ASF JIRA 2020-04-08T17_08_31+00'!HE686</f>
        <v>0</v>
      </c>
      <c r="HF11">
        <f>'[1]ASF JIRA 2020-04-08T17_08_31+00'!HF686</f>
        <v>0</v>
      </c>
      <c r="HG11">
        <f>'[1]ASF JIRA 2020-04-08T17_08_31+00'!HG686</f>
        <v>0</v>
      </c>
      <c r="HH11">
        <f>'[1]ASF JIRA 2020-04-08T17_08_31+00'!HH686</f>
        <v>0</v>
      </c>
      <c r="HI11">
        <f>'[1]ASF JIRA 2020-04-08T17_08_31+00'!HI686</f>
        <v>0</v>
      </c>
      <c r="HJ11">
        <f>'[1]ASF JIRA 2020-04-08T17_08_31+00'!HJ686</f>
        <v>0</v>
      </c>
      <c r="HK11">
        <f>'[1]ASF JIRA 2020-04-08T17_08_31+00'!HK686</f>
        <v>0</v>
      </c>
      <c r="HL11">
        <f>'[1]ASF JIRA 2020-04-08T17_08_31+00'!HL686</f>
        <v>0</v>
      </c>
      <c r="HM11">
        <f>'[1]ASF JIRA 2020-04-08T17_08_31+00'!HM686</f>
        <v>0</v>
      </c>
      <c r="HN11">
        <f>'[1]ASF JIRA 2020-04-08T17_08_31+00'!HN686</f>
        <v>0</v>
      </c>
      <c r="HO11">
        <f>'[1]ASF JIRA 2020-04-08T17_08_31+00'!HO686</f>
        <v>0</v>
      </c>
      <c r="HP11">
        <f>'[1]ASF JIRA 2020-04-08T17_08_31+00'!HP686</f>
        <v>43375.742078784722</v>
      </c>
      <c r="HQ11">
        <f>'[1]ASF JIRA 2020-04-08T17_08_31+00'!HQ686</f>
        <v>0</v>
      </c>
      <c r="HR11">
        <f>'[1]ASF JIRA 2020-04-08T17_08_31+00'!HR686</f>
        <v>0</v>
      </c>
      <c r="HS11" t="b">
        <f>'[1]ASF JIRA 2020-04-08T17_08_31+00'!HS686</f>
        <v>0</v>
      </c>
      <c r="HT11">
        <f>'[1]ASF JIRA 2020-04-08T17_08_31+00'!HT686</f>
        <v>0</v>
      </c>
      <c r="HU11">
        <f>'[1]ASF JIRA 2020-04-08T17_08_31+00'!HU686</f>
        <v>0</v>
      </c>
      <c r="HV11">
        <f>'[1]ASF JIRA 2020-04-08T17_08_31+00'!HV686</f>
        <v>0</v>
      </c>
      <c r="HW11">
        <f>'[1]ASF JIRA 2020-04-08T17_08_31+00'!HW686</f>
        <v>0</v>
      </c>
      <c r="HX11">
        <f>'[1]ASF JIRA 2020-04-08T17_08_31+00'!HX686</f>
        <v>0</v>
      </c>
      <c r="HY11">
        <f>'[1]ASF JIRA 2020-04-08T17_08_31+00'!HY686</f>
        <v>0</v>
      </c>
      <c r="HZ11">
        <f>'[1]ASF JIRA 2020-04-08T17_08_31+00'!HZ686</f>
        <v>0</v>
      </c>
      <c r="IA11">
        <f>'[1]ASF JIRA 2020-04-08T17_08_31+00'!IA686</f>
        <v>0</v>
      </c>
      <c r="IB11">
        <f>'[1]ASF JIRA 2020-04-08T17_08_31+00'!IB686</f>
        <v>0</v>
      </c>
      <c r="IC11">
        <f>'[1]ASF JIRA 2020-04-08T17_08_31+00'!IC686</f>
        <v>0</v>
      </c>
      <c r="ID11">
        <f>'[1]ASF JIRA 2020-04-08T17_08_31+00'!ID686</f>
        <v>0</v>
      </c>
      <c r="IE11">
        <f>'[1]ASF JIRA 2020-04-08T17_08_31+00'!IE686</f>
        <v>0</v>
      </c>
      <c r="IF11">
        <f>'[1]ASF JIRA 2020-04-08T17_08_31+00'!IF686</f>
        <v>0</v>
      </c>
      <c r="IG11">
        <f>'[1]ASF JIRA 2020-04-08T17_08_31+00'!IG686</f>
        <v>0</v>
      </c>
      <c r="IH11">
        <f>'[1]ASF JIRA 2020-04-08T17_08_31+00'!IH686</f>
        <v>0</v>
      </c>
      <c r="II11">
        <f>'[1]ASF JIRA 2020-04-08T17_08_31+00'!II686</f>
        <v>0</v>
      </c>
      <c r="IJ11">
        <f>'[1]ASF JIRA 2020-04-08T17_08_31+00'!IJ686</f>
        <v>0</v>
      </c>
      <c r="IK11">
        <f>'[1]ASF JIRA 2020-04-08T17_08_31+00'!IK686</f>
        <v>0</v>
      </c>
      <c r="IL11">
        <f>'[1]ASF JIRA 2020-04-08T17_08_31+00'!IL686</f>
        <v>0</v>
      </c>
      <c r="IM11">
        <f>'[1]ASF JIRA 2020-04-08T17_08_31+00'!IM686</f>
        <v>0</v>
      </c>
      <c r="IN11">
        <f>'[1]ASF JIRA 2020-04-08T17_08_31+00'!IN686</f>
        <v>0</v>
      </c>
      <c r="IO11">
        <f>'[1]ASF JIRA 2020-04-08T17_08_31+00'!IO686</f>
        <v>9.2233720368547697E+18</v>
      </c>
      <c r="IP11">
        <f>'[1]ASF JIRA 2020-04-08T17_08_31+00'!IP686</f>
        <v>0</v>
      </c>
      <c r="IQ11">
        <f>'[1]ASF JIRA 2020-04-08T17_08_31+00'!IQ686</f>
        <v>0</v>
      </c>
      <c r="IR11" t="str">
        <f>'[1]ASF JIRA 2020-04-08T17_08_31+00'!IR686</f>
        <v>Sat Jan 11 23:53:41 UTC 2020</v>
      </c>
      <c r="IS11">
        <f>'[1]ASF JIRA 2020-04-08T17_08_31+00'!IS686</f>
        <v>0</v>
      </c>
      <c r="IT11">
        <f>'[1]ASF JIRA 2020-04-08T17_08_31+00'!IT686</f>
        <v>0</v>
      </c>
      <c r="IU11">
        <f>'[1]ASF JIRA 2020-04-08T17_08_31+00'!IU686</f>
        <v>0</v>
      </c>
      <c r="IV11">
        <f>'[1]ASF JIRA 2020-04-08T17_08_31+00'!IV686</f>
        <v>0</v>
      </c>
      <c r="IW11">
        <f>'[1]ASF JIRA 2020-04-08T17_08_31+00'!IW686</f>
        <v>0</v>
      </c>
      <c r="IX11">
        <f>'[1]ASF JIRA 2020-04-08T17_08_31+00'!IX686</f>
        <v>0</v>
      </c>
      <c r="IY11" t="str">
        <f>'[1]ASF JIRA 2020-04-08T17_08_31+00'!IY686</f>
        <v>0|i3yqvb:</v>
      </c>
      <c r="IZ11">
        <f>'[1]ASF JIRA 2020-04-08T17_08_31+00'!IZ686</f>
        <v>9.2233720368547697E+18</v>
      </c>
      <c r="JA11">
        <f>'[1]ASF JIRA 2020-04-08T17_08_31+00'!JA686</f>
        <v>0</v>
      </c>
      <c r="JB11">
        <f>'[1]ASF JIRA 2020-04-08T17_08_31+00'!JB686</f>
        <v>0</v>
      </c>
      <c r="JC11">
        <f>'[1]ASF JIRA 2020-04-08T17_08_31+00'!JC686</f>
        <v>0</v>
      </c>
      <c r="JD11">
        <f>'[1]ASF JIRA 2020-04-08T17_08_31+00'!JD686</f>
        <v>0</v>
      </c>
      <c r="JE11">
        <f>'[1]ASF JIRA 2020-04-08T17_08_31+00'!JE686</f>
        <v>0</v>
      </c>
      <c r="JF11">
        <f>'[1]ASF JIRA 2020-04-08T17_08_31+00'!JF686</f>
        <v>0</v>
      </c>
      <c r="JG11">
        <f>'[1]ASF JIRA 2020-04-08T17_08_31+00'!JG686</f>
        <v>0</v>
      </c>
      <c r="JH11">
        <f>'[1]ASF JIRA 2020-04-08T17_08_31+00'!JH686</f>
        <v>0</v>
      </c>
      <c r="JI11">
        <f>'[1]ASF JIRA 2020-04-08T17_08_31+00'!JI686</f>
        <v>0</v>
      </c>
      <c r="JJ11">
        <f>'[1]ASF JIRA 2020-04-08T17_08_31+00'!JJ686</f>
        <v>0</v>
      </c>
      <c r="JK11">
        <f>'[1]ASF JIRA 2020-04-08T17_08_31+00'!JK686</f>
        <v>0</v>
      </c>
      <c r="JL11">
        <f>'[1]ASF JIRA 2020-04-08T17_08_31+00'!JL686</f>
        <v>0</v>
      </c>
      <c r="JM11">
        <f>'[1]ASF JIRA 2020-04-08T17_08_31+00'!JM686</f>
        <v>0</v>
      </c>
      <c r="JN11">
        <f>'[1]ASF JIRA 2020-04-08T17_08_31+00'!JN686</f>
        <v>0</v>
      </c>
      <c r="JO11">
        <f>'[1]ASF JIRA 2020-04-08T17_08_31+00'!JO686</f>
        <v>0</v>
      </c>
      <c r="JP11" t="str">
        <f>'[1]ASF JIRA 2020-04-08T17_08_31+00'!JP686</f>
        <v xml:space="preserve">02/Oct/18 17:48;githubbot;GitHub user george-ranjan opened a pull request:
    https://github.com/apache/commons-collections/pull/55
    COLLECTIONS-697 Added relevant JavaDoc and a test which proves
    I just noticed that it is not explicitly mentioned in the JavaDoc that modifying the underlying list of a FixedSizeList would actually land up modifying the list of the constructed FixedSizeList. Not sure if this was by design, but at the very list I think the JavaDoc should caution against this._x000D_
    _x000D_
    This Pull Request has the necessary updates to the JavaDoc and a test that proves the findings._x000D_
    _x000D_
    NOTE: this is my first PR and I have tried to follow the guidelines.  Pleas let me know if I need to do anything more.  Thanks!
You can merge this pull request into a Git repository by running:
    $ git pull https://github.com/george-ranjan/commons-collections COLLECTIONS-697_FixedSizeList
Alternatively you can review and apply these changes as the patch at:
    https://github.com/apache/commons-collections/pull/55.patch
To close this pull request, make a commit to your master/trunk branch
with (at least) the following in the commit message:
    This closes #55
----
commit 1517ed304eef7737b7175a997d77cca384be8631
Author: george-ranjan &lt;george.ranjan@...&gt;
Date:   2018-10-02T17:44:07Z
    COLLECTIONS-697 Added relevant JavaDoc and a test which proves
----
</v>
      </c>
      <c r="JQ11" t="str">
        <f>'[1]ASF JIRA 2020-04-08T17_08_31+00'!JQ686</f>
        <v xml:space="preserve">02/Oct/18 17:48;githubbot;GitHub user george-ranjan opened a pull request:
    https://github.com/apache/commons-collections/pull/55
    COLLECTIONS-697 Added relevant JavaDoc and a test which proves
    I just noticed that it is not explicitly mentioned in the JavaDoc that modifying the underlying list of a FixedSizeList would actually land up modifying the list of the constructed FixedSizeList. Not sure if this was by design, but at the very list I think the JavaDoc should caution against this._x000D_
    _x000D_
    This Pull Request has the necessary updates to the JavaDoc and a test that proves the findings._x000D_
    _x000D_
    NOTE: this is my first PR and I have tried to follow the guidelines.  Pleas let me know if I need to do anything more.  Thanks!
You can merge this pull request into a Git repository by running:
    $ git pull https://github.com/george-ranjan/commons-collections COLLECTIONS-697_FixedSizeList
Alternatively you can review and apply these changes as the patch at:
    https://github.com/apache/commons-collections/pull/55.patch
To close this pull request, make a commit to your master/trunk branch
with (at least) the following in the commit message:
    This closes #55
----
commit 1517ed304eef7737b7175a997d77cca384be8631
Author: george-ranjan &lt;george.ranjan@...&gt;
Date:   2018-10-02T17:44:07Z
    COLLECTIONS-697 Added relevant JavaDoc and a test which proves
----
</v>
      </c>
      <c r="JR11" t="str">
        <f>'[1]ASF JIRA 2020-04-08T17_08_31+00'!JR686</f>
        <v xml:space="preserve">03/Oct/18 10:51;githubbot;Github user grimreaper commented on a diff in the pull request:
    https://github.com/apache/commons-collections/pull/55#discussion_r222264747
    --- Diff: src/main/java/org/apache/commons/collections4/list/FixedSizeList.java ---
    @@ -31,6 +31,12 @@
      * The add, remove, clear and retain operations are unsupported.
      * The set method is allowed (as it doesn't change the list size).
      * &lt;p&gt;
    + * &lt;p&gt;
    --- End diff --
    extra `&lt;p&gt;`
</v>
      </c>
      <c r="JS11" t="str">
        <f>'[1]ASF JIRA 2020-04-08T17_08_31+00'!JS686</f>
        <v xml:space="preserve">03/Oct/18 10:51;githubbot;Github user grimreaper commented on a diff in the pull request:
    https://github.com/apache/commons-collections/pull/55#discussion_r222264719
    --- Diff: src/test/java/org/apache/commons/collections4/list/FixedSizeListTest.java ---
    @@ -66,4 +68,20 @@ public String getCompatibilityVersion() {
     //        writeExternalFormToDisk((java.io.Serializable) getCollection(), "src/test/resources/data/test/FixedSizeList.fullCollection.version4.obj");
     //    }
    +
    --- End diff --
    extra newline
</v>
      </c>
      <c r="JT11" t="str">
        <f>'[1]ASF JIRA 2020-04-08T17_08_31+00'!JT686</f>
        <v xml:space="preserve">03/Oct/18 17:09;githubbot;Github user george-ranjan commented on the issue:
    https://github.com/apache/commons-collections/pull/55
    @grimreaper fixed &amp; pushed.
</v>
      </c>
      <c r="JU11" t="str">
        <f>'[1]ASF JIRA 2020-04-08T17_08_31+00'!JU686</f>
        <v xml:space="preserve">03/Oct/18 17:27;githubbot;Github user grimreaper commented on the issue:
    https://github.com/apache/commons-collections/pull/55
    cool. Now we're waiting for INFRA-17094. 
</v>
      </c>
      <c r="JV11" t="str">
        <f>'[1]ASF JIRA 2020-04-08T17_08_31+00'!JV686</f>
        <v xml:space="preserve">06/Oct/18 20:20;githubbot;Github user asfgit closed the pull request at:
    https://github.com/apache/commons-collections/pull/55
</v>
      </c>
      <c r="JW11" t="str">
        <f>'[1]ASF JIRA 2020-04-08T17_08_31+00'!JW686</f>
        <v xml:space="preserve">06/Oct/18 20:20;githubbot;Github user asfgit closed the pull request at:
    https://github.com/apache/commons-collections/pull/55
</v>
      </c>
      <c r="JX11" t="str">
        <f>'[1]ASF JIRA 2020-04-08T17_08_31+00'!JX686</f>
        <v>11/Jan/20 23:42;kinow;The PR [https://github.com/apache/commons-collections/pull/55] has been merged. Closing this one.</v>
      </c>
      <c r="JY11" t="str">
        <f>'[1]ASF JIRA 2020-04-08T17_08_31+00'!JY686</f>
        <v>11/Jan/20 23:53;kinow;Added missing changes.xml entry in https://github.com/apache/commons-collections/commit/64420e34cc20b08d4386cfbfec5aaa3f49973c10</v>
      </c>
      <c r="JZ11">
        <f>'[1]ASF JIRA 2020-04-08T17_08_31+00'!JZ686</f>
        <v>0</v>
      </c>
      <c r="KA11">
        <f>'[1]ASF JIRA 2020-04-08T17_08_31+00'!KA686</f>
        <v>0</v>
      </c>
      <c r="KB11">
        <f>'[1]ASF JIRA 2020-04-08T17_08_31+00'!KB686</f>
        <v>0</v>
      </c>
      <c r="KC11">
        <f>'[1]ASF JIRA 2020-04-08T17_08_31+00'!KC686</f>
        <v>0</v>
      </c>
      <c r="KD11">
        <f>'[1]ASF JIRA 2020-04-08T17_08_31+00'!KD686</f>
        <v>0</v>
      </c>
      <c r="KE11">
        <f>'[1]ASF JIRA 2020-04-08T17_08_31+00'!KE686</f>
        <v>0</v>
      </c>
      <c r="KF11">
        <f>'[1]ASF JIRA 2020-04-08T17_08_31+00'!KF686</f>
        <v>0</v>
      </c>
      <c r="KG11">
        <f>'[1]ASF JIRA 2020-04-08T17_08_31+00'!KG686</f>
        <v>0</v>
      </c>
      <c r="KH11">
        <f>'[1]ASF JIRA 2020-04-08T17_08_31+00'!KH686</f>
        <v>0</v>
      </c>
      <c r="KI11">
        <f>'[1]ASF JIRA 2020-04-08T17_08_31+00'!KI686</f>
        <v>0</v>
      </c>
      <c r="KJ11">
        <f>'[1]ASF JIRA 2020-04-08T17_08_31+00'!KJ686</f>
        <v>0</v>
      </c>
      <c r="KK11">
        <f>'[1]ASF JIRA 2020-04-08T17_08_31+00'!KK686</f>
        <v>0</v>
      </c>
      <c r="KL11">
        <f>'[1]ASF JIRA 2020-04-08T17_08_31+00'!KL686</f>
        <v>0</v>
      </c>
      <c r="KM11">
        <f>'[1]ASF JIRA 2020-04-08T17_08_31+00'!KM686</f>
        <v>0</v>
      </c>
      <c r="KN11">
        <f>'[1]ASF JIRA 2020-04-08T17_08_31+00'!KN686</f>
        <v>0</v>
      </c>
      <c r="KO11">
        <f>'[1]ASF JIRA 2020-04-08T17_08_31+00'!KO686</f>
        <v>0</v>
      </c>
      <c r="KP11">
        <f>'[1]ASF JIRA 2020-04-08T17_08_31+00'!KP686</f>
        <v>0</v>
      </c>
      <c r="KQ11">
        <f>'[1]ASF JIRA 2020-04-08T17_08_31+00'!KQ686</f>
        <v>0</v>
      </c>
      <c r="KR11">
        <f>'[1]ASF JIRA 2020-04-08T17_08_31+00'!KR686</f>
        <v>0</v>
      </c>
      <c r="KS11">
        <f>'[1]ASF JIRA 2020-04-08T17_08_31+00'!KS686</f>
        <v>0</v>
      </c>
      <c r="KT11">
        <f>'[1]ASF JIRA 2020-04-08T17_08_31+00'!KT686</f>
        <v>0</v>
      </c>
      <c r="KU11">
        <f>'[1]ASF JIRA 2020-04-08T17_08_31+00'!KU686</f>
        <v>0</v>
      </c>
      <c r="KV11">
        <f>'[1]ASF JIRA 2020-04-08T17_08_31+00'!KV686</f>
        <v>0</v>
      </c>
      <c r="KW11">
        <f>'[1]ASF JIRA 2020-04-08T17_08_31+00'!KW686</f>
        <v>0</v>
      </c>
      <c r="KX11">
        <f>'[1]ASF JIRA 2020-04-08T17_08_31+00'!KX686</f>
        <v>0</v>
      </c>
      <c r="KY11">
        <f>'[1]ASF JIRA 2020-04-08T17_08_31+00'!KY686</f>
        <v>0</v>
      </c>
      <c r="KZ11">
        <f>'[1]ASF JIRA 2020-04-08T17_08_31+00'!KZ686</f>
        <v>0</v>
      </c>
      <c r="LA11">
        <f>'[1]ASF JIRA 2020-04-08T17_08_31+00'!LA686</f>
        <v>0</v>
      </c>
      <c r="LB11">
        <f>'[1]ASF JIRA 2020-04-08T17_08_31+00'!LB686</f>
        <v>0</v>
      </c>
      <c r="LC11">
        <f>'[1]ASF JIRA 2020-04-08T17_08_31+00'!LC686</f>
        <v>0</v>
      </c>
      <c r="LD11">
        <f>'[1]ASF JIRA 2020-04-08T17_08_31+00'!LD686</f>
        <v>0</v>
      </c>
      <c r="LE11">
        <f>'[1]ASF JIRA 2020-04-08T17_08_31+00'!LE686</f>
        <v>0</v>
      </c>
      <c r="LF11">
        <f>'[1]ASF JIRA 2020-04-08T17_08_31+00'!LF686</f>
        <v>0</v>
      </c>
      <c r="LG11">
        <f>'[1]ASF JIRA 2020-04-08T17_08_31+00'!LG686</f>
        <v>0</v>
      </c>
      <c r="LH11">
        <f>'[1]ASF JIRA 2020-04-08T17_08_31+00'!LH686</f>
        <v>0</v>
      </c>
      <c r="LI11">
        <f>'[1]ASF JIRA 2020-04-08T17_08_31+00'!LI686</f>
        <v>0</v>
      </c>
      <c r="LJ11">
        <f>'[1]ASF JIRA 2020-04-08T17_08_31+00'!LJ686</f>
        <v>0</v>
      </c>
      <c r="LK11">
        <f>'[1]ASF JIRA 2020-04-08T17_08_31+00'!LK686</f>
        <v>0</v>
      </c>
      <c r="LL11">
        <f>'[1]ASF JIRA 2020-04-08T17_08_31+00'!LL686</f>
        <v>0</v>
      </c>
      <c r="LM11">
        <f>'[1]ASF JIRA 2020-04-08T17_08_31+00'!LM686</f>
        <v>0</v>
      </c>
      <c r="LN11">
        <f>'[1]ASF JIRA 2020-04-08T17_08_31+00'!LN686</f>
        <v>0</v>
      </c>
      <c r="LO11">
        <f>'[1]ASF JIRA 2020-04-08T17_08_31+00'!LO686</f>
        <v>0</v>
      </c>
      <c r="LP11">
        <f>'[1]ASF JIRA 2020-04-08T17_08_31+00'!LP686</f>
        <v>0</v>
      </c>
      <c r="LQ11">
        <f>'[1]ASF JIRA 2020-04-08T17_08_31+00'!LQ686</f>
        <v>0</v>
      </c>
      <c r="LR11">
        <f>'[1]ASF JIRA 2020-04-08T17_08_31+00'!LR686</f>
        <v>0</v>
      </c>
      <c r="LS11">
        <f>'[1]ASF JIRA 2020-04-08T17_08_31+00'!LS686</f>
        <v>0</v>
      </c>
      <c r="LT11">
        <f>'[1]ASF JIRA 2020-04-08T17_08_31+00'!LT686</f>
        <v>0</v>
      </c>
      <c r="LU11">
        <f>'[1]ASF JIRA 2020-04-08T17_08_31+00'!LU686</f>
        <v>0</v>
      </c>
      <c r="LV11">
        <f>'[1]ASF JIRA 2020-04-08T17_08_31+00'!LV686</f>
        <v>0</v>
      </c>
      <c r="LW11">
        <f>'[1]ASF JIRA 2020-04-08T17_08_31+00'!LW686</f>
        <v>0</v>
      </c>
      <c r="LX11">
        <f>'[1]ASF JIRA 2020-04-08T17_08_31+00'!LX686</f>
        <v>0</v>
      </c>
      <c r="LY11">
        <f>'[1]ASF JIRA 2020-04-08T17_08_31+00'!LY686</f>
        <v>0</v>
      </c>
      <c r="LZ11">
        <f>'[1]ASF JIRA 2020-04-08T17_08_31+00'!LZ686</f>
        <v>0</v>
      </c>
      <c r="MA11">
        <f>'[1]ASF JIRA 2020-04-08T17_08_31+00'!MA686</f>
        <v>0</v>
      </c>
      <c r="MB11">
        <f>'[1]ASF JIRA 2020-04-08T17_08_31+00'!MB686</f>
        <v>0</v>
      </c>
      <c r="MC11">
        <f>'[1]ASF JIRA 2020-04-08T17_08_31+00'!MC686</f>
        <v>0</v>
      </c>
      <c r="MD11">
        <f>'[1]ASF JIRA 2020-04-08T17_08_31+00'!MD686</f>
        <v>0</v>
      </c>
      <c r="ME11">
        <f>'[1]ASF JIRA 2020-04-08T17_08_31+00'!ME686</f>
        <v>0</v>
      </c>
      <c r="MF11">
        <f>'[1]ASF JIRA 2020-04-08T17_08_31+00'!MF686</f>
        <v>0</v>
      </c>
      <c r="MG11">
        <f>'[1]ASF JIRA 2020-04-08T17_08_31+00'!MG686</f>
        <v>0</v>
      </c>
      <c r="MH11">
        <f>'[1]ASF JIRA 2020-04-08T17_08_31+00'!MH686</f>
        <v>0</v>
      </c>
      <c r="MI11">
        <f>'[1]ASF JIRA 2020-04-08T17_08_31+00'!MI686</f>
        <v>0</v>
      </c>
      <c r="MJ11">
        <f>'[1]ASF JIRA 2020-04-08T17_08_31+00'!MJ686</f>
        <v>0</v>
      </c>
      <c r="MK11">
        <f>'[1]ASF JIRA 2020-04-08T17_08_31+00'!MK686</f>
        <v>0</v>
      </c>
      <c r="ML11">
        <f>'[1]ASF JIRA 2020-04-08T17_08_31+00'!ML686</f>
        <v>0</v>
      </c>
      <c r="MM11">
        <f>'[1]ASF JIRA 2020-04-08T17_08_31+00'!MM686</f>
        <v>0</v>
      </c>
      <c r="MN11">
        <f>'[1]ASF JIRA 2020-04-08T17_08_31+00'!MN686</f>
        <v>0</v>
      </c>
      <c r="MO11">
        <f>'[1]ASF JIRA 2020-04-08T17_08_31+00'!MO686</f>
        <v>0</v>
      </c>
      <c r="MP11">
        <f>'[1]ASF JIRA 2020-04-08T17_08_31+00'!MP686</f>
        <v>0</v>
      </c>
      <c r="MQ11">
        <f>'[1]ASF JIRA 2020-04-08T17_08_31+00'!MQ686</f>
        <v>0</v>
      </c>
      <c r="MR11">
        <f>'[1]ASF JIRA 2020-04-08T17_08_31+00'!MR686</f>
        <v>0</v>
      </c>
      <c r="MS11">
        <f>'[1]ASF JIRA 2020-04-08T17_08_31+00'!MS686</f>
        <v>0</v>
      </c>
      <c r="MT11">
        <f>'[1]ASF JIRA 2020-04-08T17_08_31+00'!MT686</f>
        <v>0</v>
      </c>
      <c r="MU11">
        <f>'[1]ASF JIRA 2020-04-08T17_08_31+00'!MU686</f>
        <v>0</v>
      </c>
      <c r="MV11">
        <f>'[1]ASF JIRA 2020-04-08T17_08_31+00'!MV686</f>
        <v>0</v>
      </c>
      <c r="MW11">
        <f>'[1]ASF JIRA 2020-04-08T17_08_31+00'!MW686</f>
        <v>0</v>
      </c>
      <c r="MX11">
        <f>'[1]ASF JIRA 2020-04-08T17_08_31+00'!MX686</f>
        <v>0</v>
      </c>
      <c r="MY11">
        <f>'[1]ASF JIRA 2020-04-08T17_08_31+00'!MY686</f>
        <v>0</v>
      </c>
      <c r="MZ11">
        <f>'[1]ASF JIRA 2020-04-08T17_08_31+00'!MZ686</f>
        <v>0</v>
      </c>
      <c r="NA11">
        <f>'[1]ASF JIRA 2020-04-08T17_08_31+00'!NA686</f>
        <v>0</v>
      </c>
      <c r="NB11">
        <f>'[1]ASF JIRA 2020-04-08T17_08_31+00'!NB686</f>
        <v>0</v>
      </c>
      <c r="NC11">
        <f>'[1]ASF JIRA 2020-04-08T17_08_31+00'!NC686</f>
        <v>0</v>
      </c>
      <c r="ND11">
        <f>'[1]ASF JIRA 2020-04-08T17_08_31+00'!ND686</f>
        <v>0</v>
      </c>
      <c r="NE11">
        <f>'[1]ASF JIRA 2020-04-08T17_08_31+00'!NE686</f>
        <v>0</v>
      </c>
      <c r="NF11">
        <f>'[1]ASF JIRA 2020-04-08T17_08_31+00'!NF686</f>
        <v>0</v>
      </c>
      <c r="NG11">
        <f>'[1]ASF JIRA 2020-04-08T17_08_31+00'!NG686</f>
        <v>0</v>
      </c>
      <c r="NH11">
        <f>'[1]ASF JIRA 2020-04-08T17_08_31+00'!NH686</f>
        <v>0</v>
      </c>
      <c r="NI11">
        <f>'[1]ASF JIRA 2020-04-08T17_08_31+00'!NI686</f>
        <v>0</v>
      </c>
      <c r="NJ11">
        <f>'[1]ASF JIRA 2020-04-08T17_08_31+00'!NJ686</f>
        <v>0</v>
      </c>
      <c r="NK11">
        <f>'[1]ASF JIRA 2020-04-08T17_08_31+00'!NK686</f>
        <v>0</v>
      </c>
      <c r="NL11">
        <f>'[1]ASF JIRA 2020-04-08T17_08_31+00'!NL686</f>
        <v>0</v>
      </c>
      <c r="NM11">
        <f>'[1]ASF JIRA 2020-04-08T17_08_31+00'!NM686</f>
        <v>0</v>
      </c>
      <c r="NN11">
        <f>'[1]ASF JIRA 2020-04-08T17_08_31+00'!NN686</f>
        <v>0</v>
      </c>
      <c r="NO11">
        <f>'[1]ASF JIRA 2020-04-08T17_08_31+00'!NO686</f>
        <v>0</v>
      </c>
      <c r="NP11">
        <f>'[1]ASF JIRA 2020-04-08T17_08_31+00'!NP686</f>
        <v>0</v>
      </c>
      <c r="NQ11">
        <f>'[1]ASF JIRA 2020-04-08T17_08_31+00'!NQ686</f>
        <v>0</v>
      </c>
      <c r="NR11">
        <f>'[1]ASF JIRA 2020-04-08T17_08_31+00'!NR686</f>
        <v>0</v>
      </c>
      <c r="NS11">
        <f>'[1]ASF JIRA 2020-04-08T17_08_31+00'!NS686</f>
        <v>0</v>
      </c>
      <c r="NT11">
        <f>'[1]ASF JIRA 2020-04-08T17_08_31+00'!NT686</f>
        <v>0</v>
      </c>
      <c r="NU11">
        <f>'[1]ASF JIRA 2020-04-08T17_08_31+00'!NU686</f>
        <v>0</v>
      </c>
      <c r="NV11">
        <f>'[1]ASF JIRA 2020-04-08T17_08_31+00'!NV686</f>
        <v>0</v>
      </c>
      <c r="NW11">
        <f>'[1]ASF JIRA 2020-04-08T17_08_31+00'!NW686</f>
        <v>0</v>
      </c>
      <c r="NX11">
        <f>'[1]ASF JIRA 2020-04-08T17_08_31+00'!NX686</f>
        <v>0</v>
      </c>
      <c r="NY11">
        <f>'[1]ASF JIRA 2020-04-08T17_08_31+00'!NY686</f>
        <v>0</v>
      </c>
      <c r="NZ11">
        <f>'[1]ASF JIRA 2020-04-08T17_08_31+00'!NZ686</f>
        <v>0</v>
      </c>
      <c r="OA11">
        <f>'[1]ASF JIRA 2020-04-08T17_08_31+00'!OA686</f>
        <v>0</v>
      </c>
      <c r="OB11">
        <f>'[1]ASF JIRA 2020-04-08T17_08_31+00'!OB686</f>
        <v>0</v>
      </c>
      <c r="OC11">
        <f>'[1]ASF JIRA 2020-04-08T17_08_31+00'!OC686</f>
        <v>0</v>
      </c>
      <c r="OD11">
        <f>'[1]ASF JIRA 2020-04-08T17_08_31+00'!OD686</f>
        <v>0</v>
      </c>
      <c r="OE11">
        <f>'[1]ASF JIRA 2020-04-08T17_08_31+00'!OE686</f>
        <v>0</v>
      </c>
      <c r="OF11">
        <f>'[1]ASF JIRA 2020-04-08T17_08_31+00'!OF686</f>
        <v>0</v>
      </c>
      <c r="OG11">
        <f>'[1]ASF JIRA 2020-04-08T17_08_31+00'!OG686</f>
        <v>0</v>
      </c>
      <c r="OH11">
        <f>'[1]ASF JIRA 2020-04-08T17_08_31+00'!OH686</f>
        <v>0</v>
      </c>
      <c r="OI11">
        <f>'[1]ASF JIRA 2020-04-08T17_08_31+00'!OI686</f>
        <v>0</v>
      </c>
      <c r="OJ11">
        <f>'[1]ASF JIRA 2020-04-08T17_08_31+00'!OJ686</f>
        <v>0</v>
      </c>
      <c r="OK11">
        <f>'[1]ASF JIRA 2020-04-08T17_08_31+00'!OK686</f>
        <v>0</v>
      </c>
      <c r="OL11">
        <f>'[1]ASF JIRA 2020-04-08T17_08_31+00'!OL686</f>
        <v>0</v>
      </c>
      <c r="OM11">
        <f>'[1]ASF JIRA 2020-04-08T17_08_31+00'!OM686</f>
        <v>0</v>
      </c>
      <c r="ON11">
        <f>'[1]ASF JIRA 2020-04-08T17_08_31+00'!ON686</f>
        <v>0</v>
      </c>
      <c r="OO11">
        <f>'[1]ASF JIRA 2020-04-08T17_08_31+00'!OO686</f>
        <v>0</v>
      </c>
      <c r="OP11">
        <f>'[1]ASF JIRA 2020-04-08T17_08_31+00'!OP686</f>
        <v>0</v>
      </c>
      <c r="OQ11">
        <f>'[1]ASF JIRA 2020-04-08T17_08_31+00'!OQ686</f>
        <v>0</v>
      </c>
      <c r="OR11">
        <f>'[1]ASF JIRA 2020-04-08T17_08_31+00'!OR686</f>
        <v>0</v>
      </c>
      <c r="OS11">
        <f>'[1]ASF JIRA 2020-04-08T17_08_31+00'!OS686</f>
        <v>0</v>
      </c>
      <c r="OT11">
        <f>'[1]ASF JIRA 2020-04-08T17_08_31+00'!OT686</f>
        <v>0</v>
      </c>
      <c r="OU11">
        <f>'[1]ASF JIRA 2020-04-08T17_08_31+00'!OU686</f>
        <v>0</v>
      </c>
      <c r="OV11">
        <f>'[1]ASF JIRA 2020-04-08T17_08_31+00'!OV686</f>
        <v>0</v>
      </c>
      <c r="OW11">
        <f>'[1]ASF JIRA 2020-04-08T17_08_31+00'!OW686</f>
        <v>0</v>
      </c>
      <c r="OX11">
        <f>'[1]ASF JIRA 2020-04-08T17_08_31+00'!OX686</f>
        <v>0</v>
      </c>
      <c r="OY11">
        <f>'[1]ASF JIRA 2020-04-08T17_08_31+00'!OY686</f>
        <v>0</v>
      </c>
      <c r="OZ11">
        <f>'[1]ASF JIRA 2020-04-08T17_08_31+00'!OZ686</f>
        <v>0</v>
      </c>
      <c r="PA11">
        <f>'[1]ASF JIRA 2020-04-08T17_08_31+00'!PA686</f>
        <v>0</v>
      </c>
      <c r="PB11">
        <f>'[1]ASF JIRA 2020-04-08T17_08_31+00'!PB686</f>
        <v>0</v>
      </c>
      <c r="PC11">
        <f>'[1]ASF JIRA 2020-04-08T17_08_31+00'!PC686</f>
        <v>0</v>
      </c>
      <c r="PD11">
        <f>'[1]ASF JIRA 2020-04-08T17_08_31+00'!PD686</f>
        <v>0</v>
      </c>
      <c r="PE11">
        <f>'[1]ASF JIRA 2020-04-08T17_08_31+00'!PE686</f>
        <v>0</v>
      </c>
      <c r="PF11">
        <f>'[1]ASF JIRA 2020-04-08T17_08_31+00'!PF686</f>
        <v>0</v>
      </c>
      <c r="PG11">
        <f>'[1]ASF JIRA 2020-04-08T17_08_31+00'!PG686</f>
        <v>0</v>
      </c>
      <c r="PH11">
        <f>'[1]ASF JIRA 2020-04-08T17_08_31+00'!PH686</f>
        <v>0</v>
      </c>
      <c r="PI11">
        <f>'[1]ASF JIRA 2020-04-08T17_08_31+00'!PI686</f>
        <v>0</v>
      </c>
      <c r="PJ11">
        <f>'[1]ASF JIRA 2020-04-08T17_08_31+00'!PJ686</f>
        <v>0</v>
      </c>
      <c r="PK11">
        <f>'[1]ASF JIRA 2020-04-08T17_08_31+00'!PK686</f>
        <v>0</v>
      </c>
      <c r="PL11">
        <f>'[1]ASF JIRA 2020-04-08T17_08_31+00'!PL686</f>
        <v>0</v>
      </c>
      <c r="PM11">
        <f>'[1]ASF JIRA 2020-04-08T17_08_31+00'!PM686</f>
        <v>0</v>
      </c>
      <c r="PN11">
        <f>'[1]ASF JIRA 2020-04-08T17_08_31+00'!PN686</f>
        <v>0</v>
      </c>
      <c r="PO11">
        <f>'[1]ASF JIRA 2020-04-08T17_08_31+00'!PO686</f>
        <v>0</v>
      </c>
      <c r="PP11">
        <f>'[1]ASF JIRA 2020-04-08T17_08_31+00'!PP686</f>
        <v>0</v>
      </c>
      <c r="PQ11">
        <f>'[1]ASF JIRA 2020-04-08T17_08_31+00'!PQ686</f>
        <v>0</v>
      </c>
      <c r="PR11">
        <f>'[1]ASF JIRA 2020-04-08T17_08_31+00'!PR686</f>
        <v>0</v>
      </c>
      <c r="PS11">
        <f>'[1]ASF JIRA 2020-04-08T17_08_31+00'!PS686</f>
        <v>0</v>
      </c>
      <c r="PT11">
        <f>'[1]ASF JIRA 2020-04-08T17_08_31+00'!PT686</f>
        <v>0</v>
      </c>
      <c r="PU11">
        <f>'[1]ASF JIRA 2020-04-08T17_08_31+00'!PU686</f>
        <v>0</v>
      </c>
      <c r="PV11">
        <f>'[1]ASF JIRA 2020-04-08T17_08_31+00'!PV686</f>
        <v>0</v>
      </c>
      <c r="PW11">
        <f>'[1]ASF JIRA 2020-04-08T17_08_31+00'!PW686</f>
        <v>0</v>
      </c>
      <c r="PX11">
        <f>'[1]ASF JIRA 2020-04-08T17_08_31+00'!PX686</f>
        <v>0</v>
      </c>
      <c r="PY11">
        <f>'[1]ASF JIRA 2020-04-08T17_08_31+00'!PY686</f>
        <v>0</v>
      </c>
      <c r="PZ11">
        <f>'[1]ASF JIRA 2020-04-08T17_08_31+00'!PZ686</f>
        <v>0</v>
      </c>
      <c r="QA11">
        <f>'[1]ASF JIRA 2020-04-08T17_08_31+00'!QA686</f>
        <v>0</v>
      </c>
      <c r="QB11">
        <f>'[1]ASF JIRA 2020-04-08T17_08_31+00'!QB686</f>
        <v>0</v>
      </c>
      <c r="QC11">
        <f>'[1]ASF JIRA 2020-04-08T17_08_31+00'!QC686</f>
        <v>0</v>
      </c>
      <c r="QD11">
        <f>'[1]ASF JIRA 2020-04-08T17_08_31+00'!QD686</f>
        <v>0</v>
      </c>
      <c r="QE11">
        <f>'[1]ASF JIRA 2020-04-08T17_08_31+00'!QE686</f>
        <v>0</v>
      </c>
      <c r="QF11">
        <f>'[1]ASF JIRA 2020-04-08T17_08_31+00'!QF686</f>
        <v>0</v>
      </c>
      <c r="QG11">
        <f>'[1]ASF JIRA 2020-04-08T17_08_31+00'!QG686</f>
        <v>0</v>
      </c>
      <c r="QH11">
        <f>'[1]ASF JIRA 2020-04-08T17_08_31+00'!QH686</f>
        <v>0</v>
      </c>
      <c r="QI11">
        <f>'[1]ASF JIRA 2020-04-08T17_08_31+00'!QI686</f>
        <v>0</v>
      </c>
      <c r="QJ11">
        <f>'[1]ASF JIRA 2020-04-08T17_08_31+00'!QJ686</f>
        <v>0</v>
      </c>
      <c r="QK11">
        <f>'[1]ASF JIRA 2020-04-08T17_08_31+00'!QK686</f>
        <v>0</v>
      </c>
      <c r="QL11">
        <f>'[1]ASF JIRA 2020-04-08T17_08_31+00'!QL686</f>
        <v>0</v>
      </c>
      <c r="QM11">
        <f>'[1]ASF JIRA 2020-04-08T17_08_31+00'!QM686</f>
        <v>0</v>
      </c>
      <c r="QN11">
        <f>'[1]ASF JIRA 2020-04-08T17_08_31+00'!QN686</f>
        <v>0</v>
      </c>
      <c r="QO11">
        <f>'[1]ASF JIRA 2020-04-08T17_08_31+00'!QO686</f>
        <v>0</v>
      </c>
      <c r="QP11">
        <f>'[1]ASF JIRA 2020-04-08T17_08_31+00'!QP686</f>
        <v>0</v>
      </c>
      <c r="QQ11">
        <f>'[1]ASF JIRA 2020-04-08T17_08_31+00'!QQ686</f>
        <v>0</v>
      </c>
      <c r="QR11">
        <f>'[1]ASF JIRA 2020-04-08T17_08_31+00'!QR686</f>
        <v>0</v>
      </c>
      <c r="QS11">
        <f>'[1]ASF JIRA 2020-04-08T17_08_31+00'!QS686</f>
        <v>0</v>
      </c>
      <c r="QT11">
        <f>'[1]ASF JIRA 2020-04-08T17_08_31+00'!QT686</f>
        <v>0</v>
      </c>
      <c r="QU11">
        <f>'[1]ASF JIRA 2020-04-08T17_08_31+00'!QU686</f>
        <v>0</v>
      </c>
      <c r="QV11">
        <f>'[1]ASF JIRA 2020-04-08T17_08_31+00'!QV686</f>
        <v>0</v>
      </c>
      <c r="QW11">
        <f>'[1]ASF JIRA 2020-04-08T17_08_31+00'!QW686</f>
        <v>0</v>
      </c>
      <c r="QX11">
        <f>'[1]ASF JIRA 2020-04-08T17_08_31+00'!QX686</f>
        <v>0</v>
      </c>
      <c r="QY11">
        <f>'[1]ASF JIRA 2020-04-08T17_08_31+00'!QY686</f>
        <v>0</v>
      </c>
      <c r="QZ11">
        <f>'[1]ASF JIRA 2020-04-08T17_08_31+00'!QZ686</f>
        <v>0</v>
      </c>
      <c r="RA11">
        <f>'[1]ASF JIRA 2020-04-08T17_08_31+00'!RA686</f>
        <v>0</v>
      </c>
      <c r="RB11">
        <f>'[1]ASF JIRA 2020-04-08T17_08_31+00'!RB686</f>
        <v>0</v>
      </c>
      <c r="RC11">
        <f>'[1]ASF JIRA 2020-04-08T17_08_31+00'!RC686</f>
        <v>0</v>
      </c>
      <c r="RD11">
        <f>'[1]ASF JIRA 2020-04-08T17_08_31+00'!RD686</f>
        <v>0</v>
      </c>
      <c r="RE11">
        <f>'[1]ASF JIRA 2020-04-08T17_08_31+00'!RE686</f>
        <v>0</v>
      </c>
      <c r="RF11">
        <f>'[1]ASF JIRA 2020-04-08T17_08_31+00'!RF686</f>
        <v>0</v>
      </c>
      <c r="RG11">
        <f>'[1]ASF JIRA 2020-04-08T17_08_31+00'!RG686</f>
        <v>0</v>
      </c>
      <c r="RH11">
        <f>'[1]ASF JIRA 2020-04-08T17_08_31+00'!RH686</f>
        <v>0</v>
      </c>
      <c r="RI11">
        <f>'[1]ASF JIRA 2020-04-08T17_08_31+00'!RI686</f>
        <v>0</v>
      </c>
      <c r="RJ11">
        <f>'[1]ASF JIRA 2020-04-08T17_08_31+00'!RJ686</f>
        <v>0</v>
      </c>
      <c r="RK11">
        <f>'[1]ASF JIRA 2020-04-08T17_08_31+00'!RK686</f>
        <v>0</v>
      </c>
      <c r="RL11">
        <f>'[1]ASF JIRA 2020-04-08T17_08_31+00'!RL686</f>
        <v>0</v>
      </c>
      <c r="RM11">
        <f>'[1]ASF JIRA 2020-04-08T17_08_31+00'!RM686</f>
        <v>0</v>
      </c>
      <c r="RN11">
        <f>'[1]ASF JIRA 2020-04-08T17_08_31+00'!RN686</f>
        <v>0</v>
      </c>
      <c r="RO11">
        <f>'[1]ASF JIRA 2020-04-08T17_08_31+00'!RO686</f>
        <v>0</v>
      </c>
      <c r="RP11">
        <f>'[1]ASF JIRA 2020-04-08T17_08_31+00'!RP686</f>
        <v>0</v>
      </c>
      <c r="RQ11">
        <f>'[1]ASF JIRA 2020-04-08T17_08_31+00'!RQ686</f>
        <v>0</v>
      </c>
      <c r="RR11">
        <f>'[1]ASF JIRA 2020-04-08T17_08_31+00'!RR686</f>
        <v>0</v>
      </c>
      <c r="RS11">
        <f>'[1]ASF JIRA 2020-04-08T17_08_31+00'!RS686</f>
        <v>0</v>
      </c>
      <c r="RT11">
        <f>'[1]ASF JIRA 2020-04-08T17_08_31+00'!RT686</f>
        <v>0</v>
      </c>
      <c r="RU11">
        <f>'[1]ASF JIRA 2020-04-08T17_08_31+00'!RU686</f>
        <v>0</v>
      </c>
      <c r="RV11">
        <f>'[1]ASF JIRA 2020-04-08T17_08_31+00'!RV686</f>
        <v>0</v>
      </c>
      <c r="RW11">
        <f>'[1]ASF JIRA 2020-04-08T17_08_31+00'!RW686</f>
        <v>0</v>
      </c>
      <c r="RX11">
        <f>'[1]ASF JIRA 2020-04-08T17_08_31+00'!RX686</f>
        <v>0</v>
      </c>
      <c r="RY11">
        <f>'[1]ASF JIRA 2020-04-08T17_08_31+00'!RY686</f>
        <v>0</v>
      </c>
      <c r="RZ11">
        <f>'[1]ASF JIRA 2020-04-08T17_08_31+00'!RZ686</f>
        <v>0</v>
      </c>
      <c r="SA11">
        <f>'[1]ASF JIRA 2020-04-08T17_08_31+00'!SA686</f>
        <v>0</v>
      </c>
      <c r="SB11">
        <f>'[1]ASF JIRA 2020-04-08T17_08_31+00'!SB686</f>
        <v>0</v>
      </c>
      <c r="SC11">
        <f>'[1]ASF JIRA 2020-04-08T17_08_31+00'!SC686</f>
        <v>0</v>
      </c>
      <c r="SD11">
        <f>'[1]ASF JIRA 2020-04-08T17_08_31+00'!SD686</f>
        <v>0</v>
      </c>
      <c r="SE11">
        <f>'[1]ASF JIRA 2020-04-08T17_08_31+00'!SE686</f>
        <v>0</v>
      </c>
      <c r="SF11">
        <f>'[1]ASF JIRA 2020-04-08T17_08_31+00'!SF686</f>
        <v>0</v>
      </c>
      <c r="SG11">
        <f>'[1]ASF JIRA 2020-04-08T17_08_31+00'!SG686</f>
        <v>0</v>
      </c>
      <c r="SH11">
        <f>'[1]ASF JIRA 2020-04-08T17_08_31+00'!SH686</f>
        <v>0</v>
      </c>
      <c r="SI11">
        <f>'[1]ASF JIRA 2020-04-08T17_08_31+00'!SI686</f>
        <v>0</v>
      </c>
      <c r="SJ11">
        <f>'[1]ASF JIRA 2020-04-08T17_08_31+00'!SJ686</f>
        <v>0</v>
      </c>
      <c r="SK11">
        <f>'[1]ASF JIRA 2020-04-08T17_08_31+00'!SK686</f>
        <v>0</v>
      </c>
      <c r="SL11">
        <f>'[1]ASF JIRA 2020-04-08T17_08_31+00'!SL686</f>
        <v>0</v>
      </c>
      <c r="SM11">
        <f>'[1]ASF JIRA 2020-04-08T17_08_31+00'!SM686</f>
        <v>0</v>
      </c>
      <c r="SN11">
        <f>'[1]ASF JIRA 2020-04-08T17_08_31+00'!SN686</f>
        <v>0</v>
      </c>
      <c r="SO11">
        <f>'[1]ASF JIRA 2020-04-08T17_08_31+00'!SO686</f>
        <v>0</v>
      </c>
      <c r="SP11">
        <f>'[1]ASF JIRA 2020-04-08T17_08_31+00'!SP686</f>
        <v>0</v>
      </c>
      <c r="SQ11">
        <f>'[1]ASF JIRA 2020-04-08T17_08_31+00'!SQ686</f>
        <v>0</v>
      </c>
      <c r="SR11">
        <f>'[1]ASF JIRA 2020-04-08T17_08_31+00'!SR686</f>
        <v>0</v>
      </c>
      <c r="SS11">
        <f>'[1]ASF JIRA 2020-04-08T17_08_31+00'!SS686</f>
        <v>0</v>
      </c>
      <c r="ST11">
        <f>'[1]ASF JIRA 2020-04-08T17_08_31+00'!ST686</f>
        <v>0</v>
      </c>
      <c r="SU11">
        <f>'[1]ASF JIRA 2020-04-08T17_08_31+00'!SU686</f>
        <v>0</v>
      </c>
      <c r="SV11">
        <f>'[1]ASF JIRA 2020-04-08T17_08_31+00'!SV686</f>
        <v>0</v>
      </c>
      <c r="SW11">
        <f>'[1]ASF JIRA 2020-04-08T17_08_31+00'!SW686</f>
        <v>0</v>
      </c>
      <c r="SX11">
        <f>'[1]ASF JIRA 2020-04-08T17_08_31+00'!SX686</f>
        <v>0</v>
      </c>
      <c r="SY11">
        <f>'[1]ASF JIRA 2020-04-08T17_08_31+00'!SY686</f>
        <v>0</v>
      </c>
      <c r="SZ11">
        <f>'[1]ASF JIRA 2020-04-08T17_08_31+00'!SZ686</f>
        <v>0</v>
      </c>
      <c r="TA11">
        <f>'[1]ASF JIRA 2020-04-08T17_08_31+00'!TA686</f>
        <v>0</v>
      </c>
      <c r="TB11">
        <f>'[1]ASF JIRA 2020-04-08T17_08_31+00'!TB686</f>
        <v>0</v>
      </c>
      <c r="TC11">
        <f>'[1]ASF JIRA 2020-04-08T17_08_31+00'!TC686</f>
        <v>0</v>
      </c>
      <c r="TD11">
        <f>'[1]ASF JIRA 2020-04-08T17_08_31+00'!TD686</f>
        <v>0</v>
      </c>
      <c r="TE11">
        <f>'[1]ASF JIRA 2020-04-08T17_08_31+00'!TE686</f>
        <v>0</v>
      </c>
      <c r="TF11">
        <f>'[1]ASF JIRA 2020-04-08T17_08_31+00'!TF686</f>
        <v>0</v>
      </c>
      <c r="TG11">
        <f>'[1]ASF JIRA 2020-04-08T17_08_31+00'!TG686</f>
        <v>0</v>
      </c>
      <c r="TH11">
        <f>'[1]ASF JIRA 2020-04-08T17_08_31+00'!TH686</f>
        <v>0</v>
      </c>
      <c r="TI11">
        <f>'[1]ASF JIRA 2020-04-08T17_08_31+00'!TI686</f>
        <v>0</v>
      </c>
      <c r="TJ11">
        <f>'[1]ASF JIRA 2020-04-08T17_08_31+00'!TJ686</f>
        <v>0</v>
      </c>
      <c r="TK11">
        <f>'[1]ASF JIRA 2020-04-08T17_08_31+00'!TK686</f>
        <v>0</v>
      </c>
      <c r="TL11">
        <f>'[1]ASF JIRA 2020-04-08T17_08_31+00'!TL686</f>
        <v>0</v>
      </c>
      <c r="TM11">
        <f>'[1]ASF JIRA 2020-04-08T17_08_31+00'!TM686</f>
        <v>0</v>
      </c>
      <c r="TN11">
        <f>'[1]ASF JIRA 2020-04-08T17_08_31+00'!TN686</f>
        <v>0</v>
      </c>
      <c r="TO11">
        <f>'[1]ASF JIRA 2020-04-08T17_08_31+00'!TO686</f>
        <v>0</v>
      </c>
      <c r="TP11">
        <f>'[1]ASF JIRA 2020-04-08T17_08_31+00'!TP686</f>
        <v>0</v>
      </c>
      <c r="TQ11">
        <f>'[1]ASF JIRA 2020-04-08T17_08_31+00'!TQ686</f>
        <v>0</v>
      </c>
      <c r="TR11">
        <f>'[1]ASF JIRA 2020-04-08T17_08_31+00'!TR686</f>
        <v>0</v>
      </c>
      <c r="TS11">
        <f>'[1]ASF JIRA 2020-04-08T17_08_31+00'!TS686</f>
        <v>0</v>
      </c>
      <c r="TT11">
        <f>'[1]ASF JIRA 2020-04-08T17_08_31+00'!TT686</f>
        <v>0</v>
      </c>
      <c r="TU11">
        <f>'[1]ASF JIRA 2020-04-08T17_08_31+00'!TU686</f>
        <v>0</v>
      </c>
      <c r="TV11">
        <f>'[1]ASF JIRA 2020-04-08T17_08_31+00'!TV686</f>
        <v>0</v>
      </c>
      <c r="TW11">
        <f>'[1]ASF JIRA 2020-04-08T17_08_31+00'!TW686</f>
        <v>0</v>
      </c>
      <c r="TX11">
        <f>'[1]ASF JIRA 2020-04-08T17_08_31+00'!TX686</f>
        <v>0</v>
      </c>
      <c r="TY11">
        <f>'[1]ASF JIRA 2020-04-08T17_08_31+00'!TY686</f>
        <v>0</v>
      </c>
      <c r="TZ11">
        <f>'[1]ASF JIRA 2020-04-08T17_08_31+00'!TZ686</f>
        <v>0</v>
      </c>
      <c r="UA11">
        <f>'[1]ASF JIRA 2020-04-08T17_08_31+00'!UA686</f>
        <v>0</v>
      </c>
      <c r="UB11">
        <f>'[1]ASF JIRA 2020-04-08T17_08_31+00'!UB686</f>
        <v>0</v>
      </c>
      <c r="UC11">
        <f>'[1]ASF JIRA 2020-04-08T17_08_31+00'!UC686</f>
        <v>0</v>
      </c>
      <c r="UD11">
        <f>'[1]ASF JIRA 2020-04-08T17_08_31+00'!UD686</f>
        <v>0</v>
      </c>
      <c r="UE11">
        <f>'[1]ASF JIRA 2020-04-08T17_08_31+00'!UE686</f>
        <v>0</v>
      </c>
      <c r="UF11">
        <f>'[1]ASF JIRA 2020-04-08T17_08_31+00'!UF686</f>
        <v>0</v>
      </c>
      <c r="UG11">
        <f>'[1]ASF JIRA 2020-04-08T17_08_31+00'!UG686</f>
        <v>0</v>
      </c>
      <c r="UH11">
        <f>'[1]ASF JIRA 2020-04-08T17_08_31+00'!UH686</f>
        <v>0</v>
      </c>
      <c r="UI11">
        <f>'[1]ASF JIRA 2020-04-08T17_08_31+00'!UI686</f>
        <v>0</v>
      </c>
      <c r="UJ11">
        <f>'[1]ASF JIRA 2020-04-08T17_08_31+00'!UJ686</f>
        <v>0</v>
      </c>
      <c r="UK11">
        <f>'[1]ASF JIRA 2020-04-08T17_08_31+00'!UK686</f>
        <v>0</v>
      </c>
      <c r="UL11">
        <f>'[1]ASF JIRA 2020-04-08T17_08_31+00'!UL686</f>
        <v>0</v>
      </c>
      <c r="UM11">
        <f>'[1]ASF JIRA 2020-04-08T17_08_31+00'!UM686</f>
        <v>0</v>
      </c>
      <c r="UN11">
        <f>'[1]ASF JIRA 2020-04-08T17_08_31+00'!UN686</f>
        <v>0</v>
      </c>
      <c r="UO11">
        <f>'[1]ASF JIRA 2020-04-08T17_08_31+00'!UO686</f>
        <v>0</v>
      </c>
      <c r="UP11">
        <f>'[1]ASF JIRA 2020-04-08T17_08_31+00'!UP686</f>
        <v>0</v>
      </c>
      <c r="UQ11">
        <f>'[1]ASF JIRA 2020-04-08T17_08_31+00'!UQ686</f>
        <v>0</v>
      </c>
      <c r="UR11">
        <f>'[1]ASF JIRA 2020-04-08T17_08_31+00'!UR686</f>
        <v>0</v>
      </c>
      <c r="US11">
        <f>'[1]ASF JIRA 2020-04-08T17_08_31+00'!US686</f>
        <v>0</v>
      </c>
      <c r="UT11">
        <f>'[1]ASF JIRA 2020-04-08T17_08_31+00'!UT686</f>
        <v>0</v>
      </c>
      <c r="UU11">
        <f>'[1]ASF JIRA 2020-04-08T17_08_31+00'!UU686</f>
        <v>0</v>
      </c>
      <c r="UV11">
        <f>'[1]ASF JIRA 2020-04-08T17_08_31+00'!UV686</f>
        <v>0</v>
      </c>
      <c r="UW11">
        <f>'[1]ASF JIRA 2020-04-08T17_08_31+00'!UW686</f>
        <v>0</v>
      </c>
      <c r="UX11">
        <f>'[1]ASF JIRA 2020-04-08T17_08_31+00'!UX686</f>
        <v>0</v>
      </c>
      <c r="UY11">
        <f>'[1]ASF JIRA 2020-04-08T17_08_31+00'!UY686</f>
        <v>0</v>
      </c>
      <c r="UZ11">
        <f>'[1]ASF JIRA 2020-04-08T17_08_31+00'!UZ686</f>
        <v>0</v>
      </c>
      <c r="VA11">
        <f>'[1]ASF JIRA 2020-04-08T17_08_31+00'!VA686</f>
        <v>0</v>
      </c>
      <c r="VB11">
        <f>'[1]ASF JIRA 2020-04-08T17_08_31+00'!VB686</f>
        <v>0</v>
      </c>
      <c r="VC11">
        <f>'[1]ASF JIRA 2020-04-08T17_08_31+00'!VC686</f>
        <v>0</v>
      </c>
      <c r="VD11">
        <f>'[1]ASF JIRA 2020-04-08T17_08_31+00'!VD686</f>
        <v>0</v>
      </c>
      <c r="VE11">
        <f>'[1]ASF JIRA 2020-04-08T17_08_31+00'!VE686</f>
        <v>0</v>
      </c>
      <c r="VF11">
        <f>'[1]ASF JIRA 2020-04-08T17_08_31+00'!VF686</f>
        <v>0</v>
      </c>
      <c r="VG11">
        <f>'[1]ASF JIRA 2020-04-08T17_08_31+00'!VG686</f>
        <v>0</v>
      </c>
      <c r="VH11">
        <f>'[1]ASF JIRA 2020-04-08T17_08_31+00'!VH686</f>
        <v>0</v>
      </c>
      <c r="VI11">
        <f>'[1]ASF JIRA 2020-04-08T17_08_31+00'!VI686</f>
        <v>0</v>
      </c>
      <c r="VJ11">
        <f>'[1]ASF JIRA 2020-04-08T17_08_31+00'!VJ686</f>
        <v>0</v>
      </c>
      <c r="VK11">
        <f>'[1]ASF JIRA 2020-04-08T17_08_31+00'!VK686</f>
        <v>0</v>
      </c>
      <c r="VL11">
        <f>'[1]ASF JIRA 2020-04-08T17_08_31+00'!VL686</f>
        <v>0</v>
      </c>
      <c r="VM11">
        <f>'[1]ASF JIRA 2020-04-08T17_08_31+00'!VM686</f>
        <v>0</v>
      </c>
      <c r="VN11">
        <f>'[1]ASF JIRA 2020-04-08T17_08_31+00'!VN686</f>
        <v>0</v>
      </c>
      <c r="VO11">
        <f>'[1]ASF JIRA 2020-04-08T17_08_31+00'!VO686</f>
        <v>0</v>
      </c>
      <c r="VP11">
        <f>'[1]ASF JIRA 2020-04-08T17_08_31+00'!VP686</f>
        <v>0</v>
      </c>
      <c r="VQ11">
        <f>'[1]ASF JIRA 2020-04-08T17_08_31+00'!VQ686</f>
        <v>0</v>
      </c>
      <c r="VR11">
        <f>'[1]ASF JIRA 2020-04-08T17_08_31+00'!VR686</f>
        <v>0</v>
      </c>
      <c r="VS11">
        <f>'[1]ASF JIRA 2020-04-08T17_08_31+00'!VS686</f>
        <v>0</v>
      </c>
      <c r="VT11">
        <f>'[1]ASF JIRA 2020-04-08T17_08_31+00'!VT686</f>
        <v>0</v>
      </c>
      <c r="VU11">
        <f>'[1]ASF JIRA 2020-04-08T17_08_31+00'!VU686</f>
        <v>0</v>
      </c>
      <c r="VV11">
        <f>'[1]ASF JIRA 2020-04-08T17_08_31+00'!VV686</f>
        <v>0</v>
      </c>
      <c r="VW11">
        <f>'[1]ASF JIRA 2020-04-08T17_08_31+00'!VW686</f>
        <v>0</v>
      </c>
      <c r="VX11">
        <f>'[1]ASF JIRA 2020-04-08T17_08_31+00'!VX686</f>
        <v>0</v>
      </c>
      <c r="VY11">
        <f>'[1]ASF JIRA 2020-04-08T17_08_31+00'!VY686</f>
        <v>0</v>
      </c>
      <c r="VZ11">
        <f>'[1]ASF JIRA 2020-04-08T17_08_31+00'!VZ686</f>
        <v>0</v>
      </c>
      <c r="WA11">
        <f>'[1]ASF JIRA 2020-04-08T17_08_31+00'!WA686</f>
        <v>0</v>
      </c>
      <c r="WB11">
        <f>'[1]ASF JIRA 2020-04-08T17_08_31+00'!WB686</f>
        <v>0</v>
      </c>
      <c r="WC11">
        <f>'[1]ASF JIRA 2020-04-08T17_08_31+00'!WC686</f>
        <v>0</v>
      </c>
      <c r="WD11">
        <f>'[1]ASF JIRA 2020-04-08T17_08_31+00'!WD686</f>
        <v>0</v>
      </c>
      <c r="WE11">
        <f>'[1]ASF JIRA 2020-04-08T17_08_31+00'!WE686</f>
        <v>0</v>
      </c>
      <c r="WF11">
        <f>'[1]ASF JIRA 2020-04-08T17_08_31+00'!WF686</f>
        <v>0</v>
      </c>
      <c r="WG11">
        <f>'[1]ASF JIRA 2020-04-08T17_08_31+00'!WG686</f>
        <v>0</v>
      </c>
      <c r="WH11">
        <f>'[1]ASF JIRA 2020-04-08T17_08_31+00'!WH686</f>
        <v>0</v>
      </c>
      <c r="WI11">
        <f>'[1]ASF JIRA 2020-04-08T17_08_31+00'!WI686</f>
        <v>0</v>
      </c>
      <c r="WJ11">
        <f>'[1]ASF JIRA 2020-04-08T17_08_31+00'!WJ686</f>
        <v>0</v>
      </c>
      <c r="WK11">
        <f>'[1]ASF JIRA 2020-04-08T17_08_31+00'!WK686</f>
        <v>0</v>
      </c>
      <c r="WL11">
        <f>'[1]ASF JIRA 2020-04-08T17_08_31+00'!WL686</f>
        <v>0</v>
      </c>
      <c r="WM11">
        <f>'[1]ASF JIRA 2020-04-08T17_08_31+00'!WM686</f>
        <v>0</v>
      </c>
      <c r="WN11">
        <f>'[1]ASF JIRA 2020-04-08T17_08_31+00'!WN686</f>
        <v>0</v>
      </c>
      <c r="WO11">
        <f>'[1]ASF JIRA 2020-04-08T17_08_31+00'!WO686</f>
        <v>0</v>
      </c>
      <c r="WP11">
        <f>'[1]ASF JIRA 2020-04-08T17_08_31+00'!WP686</f>
        <v>0</v>
      </c>
      <c r="WQ11">
        <f>'[1]ASF JIRA 2020-04-08T17_08_31+00'!WQ686</f>
        <v>0</v>
      </c>
      <c r="WR11">
        <f>'[1]ASF JIRA 2020-04-08T17_08_31+00'!WR686</f>
        <v>0</v>
      </c>
      <c r="WS11">
        <f>'[1]ASF JIRA 2020-04-08T17_08_31+00'!WS686</f>
        <v>0</v>
      </c>
      <c r="WT11">
        <f>'[1]ASF JIRA 2020-04-08T17_08_31+00'!WT686</f>
        <v>0</v>
      </c>
      <c r="WU11">
        <f>'[1]ASF JIRA 2020-04-08T17_08_31+00'!WU686</f>
        <v>0</v>
      </c>
      <c r="WV11">
        <f>'[1]ASF JIRA 2020-04-08T17_08_31+00'!WV686</f>
        <v>0</v>
      </c>
      <c r="WW11">
        <f>'[1]ASF JIRA 2020-04-08T17_08_31+00'!WW686</f>
        <v>0</v>
      </c>
      <c r="WX11">
        <f>'[1]ASF JIRA 2020-04-08T17_08_31+00'!WX686</f>
        <v>0</v>
      </c>
      <c r="WY11">
        <f>'[1]ASF JIRA 2020-04-08T17_08_31+00'!WY686</f>
        <v>0</v>
      </c>
      <c r="WZ11">
        <f>'[1]ASF JIRA 2020-04-08T17_08_31+00'!WZ686</f>
        <v>0</v>
      </c>
      <c r="XA11">
        <f>'[1]ASF JIRA 2020-04-08T17_08_31+00'!XA686</f>
        <v>0</v>
      </c>
      <c r="XB11">
        <f>'[1]ASF JIRA 2020-04-08T17_08_31+00'!XB686</f>
        <v>0</v>
      </c>
      <c r="XC11">
        <f>'[1]ASF JIRA 2020-04-08T17_08_31+00'!XC686</f>
        <v>0</v>
      </c>
      <c r="XD11">
        <f>'[1]ASF JIRA 2020-04-08T17_08_31+00'!XD686</f>
        <v>0</v>
      </c>
      <c r="XE11">
        <f>'[1]ASF JIRA 2020-04-08T17_08_31+00'!XE686</f>
        <v>0</v>
      </c>
      <c r="XF11">
        <f>'[1]ASF JIRA 2020-04-08T17_08_31+00'!XF686</f>
        <v>0</v>
      </c>
      <c r="XG11">
        <f>'[1]ASF JIRA 2020-04-08T17_08_31+00'!XG686</f>
        <v>0</v>
      </c>
      <c r="XH11">
        <f>'[1]ASF JIRA 2020-04-08T17_08_31+00'!XH686</f>
        <v>0</v>
      </c>
      <c r="XI11">
        <f>'[1]ASF JIRA 2020-04-08T17_08_31+00'!XI686</f>
        <v>0</v>
      </c>
      <c r="XJ11">
        <f>'[1]ASF JIRA 2020-04-08T17_08_31+00'!XJ686</f>
        <v>0</v>
      </c>
      <c r="XK11">
        <f>'[1]ASF JIRA 2020-04-08T17_08_31+00'!XK686</f>
        <v>0</v>
      </c>
      <c r="XL11">
        <f>'[1]ASF JIRA 2020-04-08T17_08_31+00'!XL686</f>
        <v>0</v>
      </c>
      <c r="XM11">
        <f>'[1]ASF JIRA 2020-04-08T17_08_31+00'!XM686</f>
        <v>0</v>
      </c>
      <c r="XN11">
        <f>'[1]ASF JIRA 2020-04-08T17_08_31+00'!XN686</f>
        <v>0</v>
      </c>
      <c r="XO11">
        <f>'[1]ASF JIRA 2020-04-08T17_08_31+00'!XO686</f>
        <v>0</v>
      </c>
      <c r="XP11">
        <f>'[1]ASF JIRA 2020-04-08T17_08_31+00'!XP686</f>
        <v>0</v>
      </c>
      <c r="XQ11">
        <f>'[1]ASF JIRA 2020-04-08T17_08_31+00'!XQ686</f>
        <v>0</v>
      </c>
      <c r="XR11">
        <f>'[1]ASF JIRA 2020-04-08T17_08_31+00'!XR686</f>
        <v>0</v>
      </c>
      <c r="XS11">
        <f>'[1]ASF JIRA 2020-04-08T17_08_31+00'!XS686</f>
        <v>0</v>
      </c>
      <c r="XT11">
        <f>'[1]ASF JIRA 2020-04-08T17_08_31+00'!XT686</f>
        <v>0</v>
      </c>
      <c r="XU11">
        <f>'[1]ASF JIRA 2020-04-08T17_08_31+00'!XU686</f>
        <v>0</v>
      </c>
      <c r="XV11">
        <f>'[1]ASF JIRA 2020-04-08T17_08_31+00'!XV686</f>
        <v>0</v>
      </c>
      <c r="XW11">
        <f>'[1]ASF JIRA 2020-04-08T17_08_31+00'!XW686</f>
        <v>0</v>
      </c>
      <c r="XX11">
        <f>'[1]ASF JIRA 2020-04-08T17_08_31+00'!XX686</f>
        <v>0</v>
      </c>
      <c r="XY11">
        <f>'[1]ASF JIRA 2020-04-08T17_08_31+00'!XY686</f>
        <v>0</v>
      </c>
      <c r="XZ11">
        <f>'[1]ASF JIRA 2020-04-08T17_08_31+00'!XZ686</f>
        <v>0</v>
      </c>
      <c r="YA11">
        <f>'[1]ASF JIRA 2020-04-08T17_08_31+00'!YA686</f>
        <v>0</v>
      </c>
      <c r="YB11">
        <f>'[1]ASF JIRA 2020-04-08T17_08_31+00'!YB686</f>
        <v>0</v>
      </c>
      <c r="YC11">
        <f>'[1]ASF JIRA 2020-04-08T17_08_31+00'!YC686</f>
        <v>0</v>
      </c>
      <c r="YD11">
        <f>'[1]ASF JIRA 2020-04-08T17_08_31+00'!YD686</f>
        <v>0</v>
      </c>
      <c r="YE11">
        <f>'[1]ASF JIRA 2020-04-08T17_08_31+00'!YE686</f>
        <v>0</v>
      </c>
      <c r="YF11">
        <f>'[1]ASF JIRA 2020-04-08T17_08_31+00'!YF686</f>
        <v>0</v>
      </c>
      <c r="YG11">
        <f>'[1]ASF JIRA 2020-04-08T17_08_31+00'!YG686</f>
        <v>0</v>
      </c>
      <c r="YH11">
        <f>'[1]ASF JIRA 2020-04-08T17_08_31+00'!YH686</f>
        <v>0</v>
      </c>
      <c r="YI11">
        <f>'[1]ASF JIRA 2020-04-08T17_08_31+00'!YI686</f>
        <v>0</v>
      </c>
      <c r="YJ11">
        <f>'[1]ASF JIRA 2020-04-08T17_08_31+00'!YJ686</f>
        <v>0</v>
      </c>
      <c r="YK11">
        <f>'[1]ASF JIRA 2020-04-08T17_08_31+00'!YK686</f>
        <v>0</v>
      </c>
      <c r="YL11">
        <f>'[1]ASF JIRA 2020-04-08T17_08_31+00'!YL686</f>
        <v>0</v>
      </c>
      <c r="YM11">
        <f>'[1]ASF JIRA 2020-04-08T17_08_31+00'!YM686</f>
        <v>0</v>
      </c>
      <c r="YN11">
        <f>'[1]ASF JIRA 2020-04-08T17_08_31+00'!YN686</f>
        <v>0</v>
      </c>
      <c r="YO11">
        <f>'[1]ASF JIRA 2020-04-08T17_08_31+00'!YO686</f>
        <v>0</v>
      </c>
      <c r="YP11">
        <f>'[1]ASF JIRA 2020-04-08T17_08_31+00'!YP686</f>
        <v>0</v>
      </c>
      <c r="YQ11">
        <f>'[1]ASF JIRA 2020-04-08T17_08_31+00'!YQ686</f>
        <v>0</v>
      </c>
      <c r="YR11">
        <f>'[1]ASF JIRA 2020-04-08T17_08_31+00'!YR686</f>
        <v>0</v>
      </c>
      <c r="YS11">
        <f>'[1]ASF JIRA 2020-04-08T17_08_31+00'!YS686</f>
        <v>0</v>
      </c>
      <c r="YT11">
        <f>'[1]ASF JIRA 2020-04-08T17_08_31+00'!YT686</f>
        <v>0</v>
      </c>
      <c r="YU11">
        <f>'[1]ASF JIRA 2020-04-08T17_08_31+00'!YU686</f>
        <v>0</v>
      </c>
      <c r="YV11">
        <f>'[1]ASF JIRA 2020-04-08T17_08_31+00'!YV686</f>
        <v>0</v>
      </c>
      <c r="YW11">
        <f>'[1]ASF JIRA 2020-04-08T17_08_31+00'!YW686</f>
        <v>0</v>
      </c>
      <c r="YX11">
        <f>'[1]ASF JIRA 2020-04-08T17_08_31+00'!YX686</f>
        <v>0</v>
      </c>
      <c r="YY11">
        <f>'[1]ASF JIRA 2020-04-08T17_08_31+00'!YY686</f>
        <v>0</v>
      </c>
      <c r="YZ11">
        <f>'[1]ASF JIRA 2020-04-08T17_08_31+00'!YZ686</f>
        <v>0</v>
      </c>
      <c r="ZA11">
        <f>'[1]ASF JIRA 2020-04-08T17_08_31+00'!ZA686</f>
        <v>0</v>
      </c>
      <c r="ZB11">
        <f>'[1]ASF JIRA 2020-04-08T17_08_31+00'!ZB686</f>
        <v>0</v>
      </c>
      <c r="ZC11">
        <f>'[1]ASF JIRA 2020-04-08T17_08_31+00'!ZC686</f>
        <v>0</v>
      </c>
      <c r="ZD11">
        <f>'[1]ASF JIRA 2020-04-08T17_08_31+00'!ZD686</f>
        <v>0</v>
      </c>
      <c r="ZE11">
        <f>'[1]ASF JIRA 2020-04-08T17_08_31+00'!ZE686</f>
        <v>0</v>
      </c>
      <c r="ZF11">
        <f>'[1]ASF JIRA 2020-04-08T17_08_31+00'!ZF686</f>
        <v>0</v>
      </c>
      <c r="ZG11">
        <f>'[1]ASF JIRA 2020-04-08T17_08_31+00'!ZG686</f>
        <v>0</v>
      </c>
      <c r="ZH11">
        <f>'[1]ASF JIRA 2020-04-08T17_08_31+00'!ZH686</f>
        <v>0</v>
      </c>
      <c r="ZI11">
        <f>'[1]ASF JIRA 2020-04-08T17_08_31+00'!ZI686</f>
        <v>0</v>
      </c>
      <c r="ZJ11">
        <f>'[1]ASF JIRA 2020-04-08T17_08_31+00'!ZJ686</f>
        <v>0</v>
      </c>
      <c r="ZK11">
        <f>'[1]ASF JIRA 2020-04-08T17_08_31+00'!ZK686</f>
        <v>0</v>
      </c>
      <c r="ZL11">
        <f>'[1]ASF JIRA 2020-04-08T17_08_31+00'!ZL686</f>
        <v>0</v>
      </c>
      <c r="ZM11">
        <f>'[1]ASF JIRA 2020-04-08T17_08_31+00'!ZM686</f>
        <v>0</v>
      </c>
      <c r="ZN11">
        <f>'[1]ASF JIRA 2020-04-08T17_08_31+00'!ZN686</f>
        <v>0</v>
      </c>
      <c r="ZO11">
        <f>'[1]ASF JIRA 2020-04-08T17_08_31+00'!ZO686</f>
        <v>0</v>
      </c>
      <c r="ZP11">
        <f>'[1]ASF JIRA 2020-04-08T17_08_31+00'!ZP686</f>
        <v>0</v>
      </c>
      <c r="ZQ11">
        <f>'[1]ASF JIRA 2020-04-08T17_08_31+00'!ZQ686</f>
        <v>0</v>
      </c>
      <c r="ZR11">
        <f>'[1]ASF JIRA 2020-04-08T17_08_31+00'!ZR686</f>
        <v>0</v>
      </c>
      <c r="ZS11">
        <f>'[1]ASF JIRA 2020-04-08T17_08_31+00'!ZS686</f>
        <v>0</v>
      </c>
      <c r="ZT11">
        <f>'[1]ASF JIRA 2020-04-08T17_08_31+00'!ZT686</f>
        <v>0</v>
      </c>
      <c r="ZU11">
        <f>'[1]ASF JIRA 2020-04-08T17_08_31+00'!ZU686</f>
        <v>0</v>
      </c>
      <c r="ZV11">
        <f>'[1]ASF JIRA 2020-04-08T17_08_31+00'!ZV686</f>
        <v>0</v>
      </c>
      <c r="ZW11">
        <f>'[1]ASF JIRA 2020-04-08T17_08_31+00'!ZW686</f>
        <v>0</v>
      </c>
      <c r="ZX11">
        <f>'[1]ASF JIRA 2020-04-08T17_08_31+00'!ZX686</f>
        <v>0</v>
      </c>
      <c r="ZY11">
        <f>'[1]ASF JIRA 2020-04-08T17_08_31+00'!ZY686</f>
        <v>0</v>
      </c>
      <c r="ZZ11">
        <f>'[1]ASF JIRA 2020-04-08T17_08_31+00'!ZZ686</f>
        <v>0</v>
      </c>
      <c r="AAA11">
        <f>'[1]ASF JIRA 2020-04-08T17_08_31+00'!AAA686</f>
        <v>0</v>
      </c>
      <c r="AAB11">
        <f>'[1]ASF JIRA 2020-04-08T17_08_31+00'!AAB686</f>
        <v>0</v>
      </c>
      <c r="AAC11">
        <f>'[1]ASF JIRA 2020-04-08T17_08_31+00'!AAC686</f>
        <v>0</v>
      </c>
      <c r="AAD11">
        <f>'[1]ASF JIRA 2020-04-08T17_08_31+00'!AAD686</f>
        <v>0</v>
      </c>
      <c r="AAE11">
        <f>'[1]ASF JIRA 2020-04-08T17_08_31+00'!AAE686</f>
        <v>0</v>
      </c>
      <c r="AAF11">
        <f>'[1]ASF JIRA 2020-04-08T17_08_31+00'!AAF686</f>
        <v>0</v>
      </c>
      <c r="AAG11">
        <f>'[1]ASF JIRA 2020-04-08T17_08_31+00'!AAG686</f>
        <v>0</v>
      </c>
      <c r="AAH11">
        <f>'[1]ASF JIRA 2020-04-08T17_08_31+00'!AAH686</f>
        <v>0</v>
      </c>
      <c r="AAI11">
        <f>'[1]ASF JIRA 2020-04-08T17_08_31+00'!AAI686</f>
        <v>0</v>
      </c>
      <c r="AAJ11">
        <f>'[1]ASF JIRA 2020-04-08T17_08_31+00'!AAJ686</f>
        <v>0</v>
      </c>
      <c r="AAK11">
        <f>'[1]ASF JIRA 2020-04-08T17_08_31+00'!AAK686</f>
        <v>0</v>
      </c>
      <c r="AAL11">
        <f>'[1]ASF JIRA 2020-04-08T17_08_31+00'!AAL686</f>
        <v>0</v>
      </c>
      <c r="AAM11">
        <f>'[1]ASF JIRA 2020-04-08T17_08_31+00'!AAM686</f>
        <v>0</v>
      </c>
      <c r="AAN11">
        <f>'[1]ASF JIRA 2020-04-08T17_08_31+00'!AAN686</f>
        <v>0</v>
      </c>
      <c r="AAO11">
        <f>'[1]ASF JIRA 2020-04-08T17_08_31+00'!AAO686</f>
        <v>0</v>
      </c>
      <c r="AAP11">
        <f>'[1]ASF JIRA 2020-04-08T17_08_31+00'!AAP686</f>
        <v>0</v>
      </c>
      <c r="AAQ11">
        <f>'[1]ASF JIRA 2020-04-08T17_08_31+00'!AAQ686</f>
        <v>0</v>
      </c>
      <c r="AAR11">
        <f>'[1]ASF JIRA 2020-04-08T17_08_31+00'!AAR686</f>
        <v>0</v>
      </c>
      <c r="AAS11">
        <f>'[1]ASF JIRA 2020-04-08T17_08_31+00'!AAS686</f>
        <v>0</v>
      </c>
      <c r="AAT11">
        <f>'[1]ASF JIRA 2020-04-08T17_08_31+00'!AAT686</f>
        <v>0</v>
      </c>
      <c r="AAU11">
        <f>'[1]ASF JIRA 2020-04-08T17_08_31+00'!AAU686</f>
        <v>0</v>
      </c>
      <c r="AAV11">
        <f>'[1]ASF JIRA 2020-04-08T17_08_31+00'!AAV686</f>
        <v>0</v>
      </c>
      <c r="AAW11">
        <f>'[1]ASF JIRA 2020-04-08T17_08_31+00'!AAW686</f>
        <v>0</v>
      </c>
      <c r="AAX11">
        <f>'[1]ASF JIRA 2020-04-08T17_08_31+00'!AAX686</f>
        <v>0</v>
      </c>
      <c r="AAY11">
        <f>'[1]ASF JIRA 2020-04-08T17_08_31+00'!AAY686</f>
        <v>0</v>
      </c>
      <c r="AAZ11">
        <f>'[1]ASF JIRA 2020-04-08T17_08_31+00'!AAZ686</f>
        <v>0</v>
      </c>
      <c r="ABA11">
        <f>'[1]ASF JIRA 2020-04-08T17_08_31+00'!ABA686</f>
        <v>0</v>
      </c>
      <c r="ABB11">
        <f>'[1]ASF JIRA 2020-04-08T17_08_31+00'!ABB686</f>
        <v>0</v>
      </c>
      <c r="ABC11">
        <f>'[1]ASF JIRA 2020-04-08T17_08_31+00'!ABC686</f>
        <v>0</v>
      </c>
      <c r="ABD11">
        <f>'[1]ASF JIRA 2020-04-08T17_08_31+00'!ABD686</f>
        <v>0</v>
      </c>
      <c r="ABE11">
        <f>'[1]ASF JIRA 2020-04-08T17_08_31+00'!ABE686</f>
        <v>0</v>
      </c>
      <c r="ABF11">
        <f>'[1]ASF JIRA 2020-04-08T17_08_31+00'!ABF686</f>
        <v>0</v>
      </c>
      <c r="ABG11">
        <f>'[1]ASF JIRA 2020-04-08T17_08_31+00'!ABG686</f>
        <v>0</v>
      </c>
      <c r="ABH11">
        <f>'[1]ASF JIRA 2020-04-08T17_08_31+00'!ABH686</f>
        <v>0</v>
      </c>
      <c r="ABI11">
        <f>'[1]ASF JIRA 2020-04-08T17_08_31+00'!ABI686</f>
        <v>0</v>
      </c>
      <c r="ABJ11">
        <f>'[1]ASF JIRA 2020-04-08T17_08_31+00'!ABJ686</f>
        <v>0</v>
      </c>
      <c r="ABK11">
        <f>'[1]ASF JIRA 2020-04-08T17_08_31+00'!ABK686</f>
        <v>0</v>
      </c>
      <c r="ABL11">
        <f>'[1]ASF JIRA 2020-04-08T17_08_31+00'!ABL686</f>
        <v>0</v>
      </c>
      <c r="ABM11">
        <f>'[1]ASF JIRA 2020-04-08T17_08_31+00'!ABM686</f>
        <v>0</v>
      </c>
      <c r="ABN11">
        <f>'[1]ASF JIRA 2020-04-08T17_08_31+00'!ABN686</f>
        <v>0</v>
      </c>
      <c r="ABO11">
        <f>'[1]ASF JIRA 2020-04-08T17_08_31+00'!ABO686</f>
        <v>0</v>
      </c>
      <c r="ABP11">
        <f>'[1]ASF JIRA 2020-04-08T17_08_31+00'!ABP686</f>
        <v>0</v>
      </c>
      <c r="ABQ11">
        <f>'[1]ASF JIRA 2020-04-08T17_08_31+00'!ABQ686</f>
        <v>0</v>
      </c>
      <c r="ABR11">
        <f>'[1]ASF JIRA 2020-04-08T17_08_31+00'!ABR686</f>
        <v>0</v>
      </c>
      <c r="ABS11">
        <f>'[1]ASF JIRA 2020-04-08T17_08_31+00'!ABS686</f>
        <v>0</v>
      </c>
      <c r="ABT11">
        <f>'[1]ASF JIRA 2020-04-08T17_08_31+00'!ABT686</f>
        <v>0</v>
      </c>
      <c r="ABU11">
        <f>'[1]ASF JIRA 2020-04-08T17_08_31+00'!ABU686</f>
        <v>0</v>
      </c>
      <c r="ABV11">
        <f>'[1]ASF JIRA 2020-04-08T17_08_31+00'!ABV686</f>
        <v>0</v>
      </c>
      <c r="ABW11">
        <f>'[1]ASF JIRA 2020-04-08T17_08_31+00'!ABW686</f>
        <v>0</v>
      </c>
      <c r="ABX11">
        <f>'[1]ASF JIRA 2020-04-08T17_08_31+00'!ABX686</f>
        <v>0</v>
      </c>
      <c r="ABY11">
        <f>'[1]ASF JIRA 2020-04-08T17_08_31+00'!ABY686</f>
        <v>0</v>
      </c>
      <c r="ABZ11">
        <f>'[1]ASF JIRA 2020-04-08T17_08_31+00'!ABZ686</f>
        <v>0</v>
      </c>
      <c r="ACA11">
        <f>'[1]ASF JIRA 2020-04-08T17_08_31+00'!ACA686</f>
        <v>0</v>
      </c>
      <c r="ACB11">
        <f>'[1]ASF JIRA 2020-04-08T17_08_31+00'!ACB686</f>
        <v>0</v>
      </c>
      <c r="ACC11">
        <f>'[1]ASF JIRA 2020-04-08T17_08_31+00'!ACC686</f>
        <v>0</v>
      </c>
      <c r="ACD11">
        <f>'[1]ASF JIRA 2020-04-08T17_08_31+00'!ACD686</f>
        <v>0</v>
      </c>
      <c r="ACE11">
        <f>'[1]ASF JIRA 2020-04-08T17_08_31+00'!ACE686</f>
        <v>0</v>
      </c>
      <c r="ACF11">
        <f>'[1]ASF JIRA 2020-04-08T17_08_31+00'!ACF686</f>
        <v>0</v>
      </c>
      <c r="ACG11">
        <f>'[1]ASF JIRA 2020-04-08T17_08_31+00'!ACG686</f>
        <v>0</v>
      </c>
      <c r="ACH11">
        <f>'[1]ASF JIRA 2020-04-08T17_08_31+00'!ACH686</f>
        <v>0</v>
      </c>
      <c r="ACI11">
        <f>'[1]ASF JIRA 2020-04-08T17_08_31+00'!ACI686</f>
        <v>0</v>
      </c>
      <c r="ACJ11">
        <f>'[1]ASF JIRA 2020-04-08T17_08_31+00'!ACJ686</f>
        <v>0</v>
      </c>
      <c r="ACK11">
        <f>'[1]ASF JIRA 2020-04-08T17_08_31+00'!ACK686</f>
        <v>0</v>
      </c>
      <c r="ACL11">
        <f>'[1]ASF JIRA 2020-04-08T17_08_31+00'!ACL686</f>
        <v>0</v>
      </c>
      <c r="ACM11">
        <f>'[1]ASF JIRA 2020-04-08T17_08_31+00'!ACM686</f>
        <v>0</v>
      </c>
      <c r="ACN11">
        <f>'[1]ASF JIRA 2020-04-08T17_08_31+00'!ACN686</f>
        <v>0</v>
      </c>
      <c r="ACO11">
        <f>'[1]ASF JIRA 2020-04-08T17_08_31+00'!ACO686</f>
        <v>0</v>
      </c>
      <c r="ACP11">
        <f>'[1]ASF JIRA 2020-04-08T17_08_31+00'!ACP686</f>
        <v>0</v>
      </c>
      <c r="ACQ11">
        <f>'[1]ASF JIRA 2020-04-08T17_08_31+00'!ACQ686</f>
        <v>0</v>
      </c>
      <c r="ACR11">
        <f>'[1]ASF JIRA 2020-04-08T17_08_31+00'!ACR686</f>
        <v>0</v>
      </c>
      <c r="ACS11">
        <f>'[1]ASF JIRA 2020-04-08T17_08_31+00'!ACS686</f>
        <v>0</v>
      </c>
      <c r="ACT11">
        <f>'[1]ASF JIRA 2020-04-08T17_08_31+00'!ACT686</f>
        <v>0</v>
      </c>
      <c r="ACU11">
        <f>'[1]ASF JIRA 2020-04-08T17_08_31+00'!ACU686</f>
        <v>0</v>
      </c>
      <c r="ACV11">
        <f>'[1]ASF JIRA 2020-04-08T17_08_31+00'!ACV686</f>
        <v>0</v>
      </c>
      <c r="ACW11">
        <f>'[1]ASF JIRA 2020-04-08T17_08_31+00'!ACW686</f>
        <v>0</v>
      </c>
      <c r="ACX11">
        <f>'[1]ASF JIRA 2020-04-08T17_08_31+00'!ACX686</f>
        <v>0</v>
      </c>
      <c r="ACY11">
        <f>'[1]ASF JIRA 2020-04-08T17_08_31+00'!ACY686</f>
        <v>0</v>
      </c>
      <c r="ACZ11">
        <f>'[1]ASF JIRA 2020-04-08T17_08_31+00'!ACZ686</f>
        <v>0</v>
      </c>
      <c r="ADA11">
        <f>'[1]ASF JIRA 2020-04-08T17_08_31+00'!ADA686</f>
        <v>0</v>
      </c>
      <c r="ADB11">
        <f>'[1]ASF JIRA 2020-04-08T17_08_31+00'!ADB686</f>
        <v>0</v>
      </c>
      <c r="ADC11">
        <f>'[1]ASF JIRA 2020-04-08T17_08_31+00'!ADC686</f>
        <v>0</v>
      </c>
      <c r="ADD11">
        <f>'[1]ASF JIRA 2020-04-08T17_08_31+00'!ADD686</f>
        <v>0</v>
      </c>
      <c r="ADE11">
        <f>'[1]ASF JIRA 2020-04-08T17_08_31+00'!ADE686</f>
        <v>0</v>
      </c>
      <c r="ADF11">
        <f>'[1]ASF JIRA 2020-04-08T17_08_31+00'!ADF686</f>
        <v>0</v>
      </c>
      <c r="ADG11">
        <f>'[1]ASF JIRA 2020-04-08T17_08_31+00'!ADG686</f>
        <v>0</v>
      </c>
      <c r="ADH11">
        <f>'[1]ASF JIRA 2020-04-08T17_08_31+00'!ADH686</f>
        <v>0</v>
      </c>
      <c r="ADI11">
        <f>'[1]ASF JIRA 2020-04-08T17_08_31+00'!ADI686</f>
        <v>0</v>
      </c>
      <c r="ADJ11">
        <f>'[1]ASF JIRA 2020-04-08T17_08_31+00'!ADJ686</f>
        <v>0</v>
      </c>
      <c r="ADK11">
        <f>'[1]ASF JIRA 2020-04-08T17_08_31+00'!ADK686</f>
        <v>0</v>
      </c>
      <c r="ADL11">
        <f>'[1]ASF JIRA 2020-04-08T17_08_31+00'!ADL686</f>
        <v>0</v>
      </c>
      <c r="ADM11">
        <f>'[1]ASF JIRA 2020-04-08T17_08_31+00'!ADM686</f>
        <v>0</v>
      </c>
      <c r="ADN11">
        <f>'[1]ASF JIRA 2020-04-08T17_08_31+00'!ADN686</f>
        <v>0</v>
      </c>
      <c r="ADO11">
        <f>'[1]ASF JIRA 2020-04-08T17_08_31+00'!ADO686</f>
        <v>0</v>
      </c>
      <c r="ADP11">
        <f>'[1]ASF JIRA 2020-04-08T17_08_31+00'!ADP686</f>
        <v>0</v>
      </c>
      <c r="ADQ11">
        <f>'[1]ASF JIRA 2020-04-08T17_08_31+00'!ADQ686</f>
        <v>0</v>
      </c>
      <c r="ADR11">
        <f>'[1]ASF JIRA 2020-04-08T17_08_31+00'!ADR686</f>
        <v>0</v>
      </c>
      <c r="ADS11">
        <f>'[1]ASF JIRA 2020-04-08T17_08_31+00'!ADS686</f>
        <v>0</v>
      </c>
      <c r="ADT11">
        <f>'[1]ASF JIRA 2020-04-08T17_08_31+00'!ADT686</f>
        <v>0</v>
      </c>
      <c r="ADU11">
        <f>'[1]ASF JIRA 2020-04-08T17_08_31+00'!ADU686</f>
        <v>0</v>
      </c>
      <c r="ADV11">
        <f>'[1]ASF JIRA 2020-04-08T17_08_31+00'!ADV686</f>
        <v>0</v>
      </c>
      <c r="ADW11">
        <f>'[1]ASF JIRA 2020-04-08T17_08_31+00'!ADW686</f>
        <v>0</v>
      </c>
      <c r="ADX11">
        <f>'[1]ASF JIRA 2020-04-08T17_08_31+00'!ADX686</f>
        <v>0</v>
      </c>
      <c r="ADY11">
        <f>'[1]ASF JIRA 2020-04-08T17_08_31+00'!ADY686</f>
        <v>0</v>
      </c>
      <c r="ADZ11">
        <f>'[1]ASF JIRA 2020-04-08T17_08_31+00'!ADZ686</f>
        <v>0</v>
      </c>
      <c r="AEA11">
        <f>'[1]ASF JIRA 2020-04-08T17_08_31+00'!AEA686</f>
        <v>0</v>
      </c>
      <c r="AEB11">
        <f>'[1]ASF JIRA 2020-04-08T17_08_31+00'!AEB686</f>
        <v>0</v>
      </c>
      <c r="AEC11">
        <f>'[1]ASF JIRA 2020-04-08T17_08_31+00'!AEC686</f>
        <v>0</v>
      </c>
      <c r="AED11">
        <f>'[1]ASF JIRA 2020-04-08T17_08_31+00'!AED686</f>
        <v>0</v>
      </c>
      <c r="AEE11">
        <f>'[1]ASF JIRA 2020-04-08T17_08_31+00'!AEE686</f>
        <v>0</v>
      </c>
      <c r="AEF11">
        <f>'[1]ASF JIRA 2020-04-08T17_08_31+00'!AEF686</f>
        <v>0</v>
      </c>
      <c r="AEG11">
        <f>'[1]ASF JIRA 2020-04-08T17_08_31+00'!AEG686</f>
        <v>0</v>
      </c>
      <c r="AEH11">
        <f>'[1]ASF JIRA 2020-04-08T17_08_31+00'!AEH686</f>
        <v>0</v>
      </c>
      <c r="AEI11">
        <f>'[1]ASF JIRA 2020-04-08T17_08_31+00'!AEI686</f>
        <v>0</v>
      </c>
      <c r="AEJ11">
        <f>'[1]ASF JIRA 2020-04-08T17_08_31+00'!AEJ686</f>
        <v>0</v>
      </c>
      <c r="AEK11">
        <f>'[1]ASF JIRA 2020-04-08T17_08_31+00'!AEK686</f>
        <v>0</v>
      </c>
      <c r="AEL11">
        <f>'[1]ASF JIRA 2020-04-08T17_08_31+00'!AEL686</f>
        <v>0</v>
      </c>
      <c r="AEM11">
        <f>'[1]ASF JIRA 2020-04-08T17_08_31+00'!AEM686</f>
        <v>0</v>
      </c>
      <c r="AEN11">
        <f>'[1]ASF JIRA 2020-04-08T17_08_31+00'!AEN686</f>
        <v>0</v>
      </c>
      <c r="AEO11">
        <f>'[1]ASF JIRA 2020-04-08T17_08_31+00'!AEO686</f>
        <v>0</v>
      </c>
      <c r="AEP11">
        <f>'[1]ASF JIRA 2020-04-08T17_08_31+00'!AEP686</f>
        <v>0</v>
      </c>
      <c r="AEQ11">
        <f>'[1]ASF JIRA 2020-04-08T17_08_31+00'!AEQ686</f>
        <v>0</v>
      </c>
      <c r="AER11">
        <f>'[1]ASF JIRA 2020-04-08T17_08_31+00'!AER686</f>
        <v>0</v>
      </c>
      <c r="AES11">
        <f>'[1]ASF JIRA 2020-04-08T17_08_31+00'!AES686</f>
        <v>0</v>
      </c>
      <c r="AET11">
        <f>'[1]ASF JIRA 2020-04-08T17_08_31+00'!AET686</f>
        <v>0</v>
      </c>
      <c r="AEU11">
        <f>'[1]ASF JIRA 2020-04-08T17_08_31+00'!AEU686</f>
        <v>0</v>
      </c>
      <c r="AEV11">
        <f>'[1]ASF JIRA 2020-04-08T17_08_31+00'!AEV686</f>
        <v>0</v>
      </c>
      <c r="AEW11">
        <f>'[1]ASF JIRA 2020-04-08T17_08_31+00'!AEW686</f>
        <v>0</v>
      </c>
      <c r="AEX11">
        <f>'[1]ASF JIRA 2020-04-08T17_08_31+00'!AEX686</f>
        <v>0</v>
      </c>
      <c r="AEY11">
        <f>'[1]ASF JIRA 2020-04-08T17_08_31+00'!AEY686</f>
        <v>0</v>
      </c>
      <c r="AEZ11">
        <f>'[1]ASF JIRA 2020-04-08T17_08_31+00'!AEZ686</f>
        <v>0</v>
      </c>
      <c r="AFA11">
        <f>'[1]ASF JIRA 2020-04-08T17_08_31+00'!AFA686</f>
        <v>0</v>
      </c>
      <c r="AFB11">
        <f>'[1]ASF JIRA 2020-04-08T17_08_31+00'!AFB686</f>
        <v>0</v>
      </c>
      <c r="AFC11">
        <f>'[1]ASF JIRA 2020-04-08T17_08_31+00'!AFC686</f>
        <v>0</v>
      </c>
      <c r="AFD11">
        <f>'[1]ASF JIRA 2020-04-08T17_08_31+00'!AFD686</f>
        <v>0</v>
      </c>
      <c r="AFE11">
        <f>'[1]ASF JIRA 2020-04-08T17_08_31+00'!AFE686</f>
        <v>0</v>
      </c>
      <c r="AFF11">
        <f>'[1]ASF JIRA 2020-04-08T17_08_31+00'!AFF686</f>
        <v>0</v>
      </c>
      <c r="AFG11">
        <f>'[1]ASF JIRA 2020-04-08T17_08_31+00'!AFG686</f>
        <v>0</v>
      </c>
      <c r="AFH11">
        <f>'[1]ASF JIRA 2020-04-08T17_08_31+00'!AFH686</f>
        <v>0</v>
      </c>
      <c r="AFI11">
        <f>'[1]ASF JIRA 2020-04-08T17_08_31+00'!AFI686</f>
        <v>0</v>
      </c>
      <c r="AFJ11">
        <f>'[1]ASF JIRA 2020-04-08T17_08_31+00'!AFJ686</f>
        <v>0</v>
      </c>
      <c r="AFK11">
        <f>'[1]ASF JIRA 2020-04-08T17_08_31+00'!AFK686</f>
        <v>0</v>
      </c>
      <c r="AFL11">
        <f>'[1]ASF JIRA 2020-04-08T17_08_31+00'!AFL686</f>
        <v>0</v>
      </c>
      <c r="AFM11">
        <f>'[1]ASF JIRA 2020-04-08T17_08_31+00'!AFM686</f>
        <v>0</v>
      </c>
      <c r="AFN11">
        <f>'[1]ASF JIRA 2020-04-08T17_08_31+00'!AFN686</f>
        <v>0</v>
      </c>
      <c r="AFO11">
        <f>'[1]ASF JIRA 2020-04-08T17_08_31+00'!AFO686</f>
        <v>0</v>
      </c>
      <c r="AFP11">
        <f>'[1]ASF JIRA 2020-04-08T17_08_31+00'!AFP686</f>
        <v>0</v>
      </c>
      <c r="AFQ11">
        <f>'[1]ASF JIRA 2020-04-08T17_08_31+00'!AFQ686</f>
        <v>0</v>
      </c>
      <c r="AFR11">
        <f>'[1]ASF JIRA 2020-04-08T17_08_31+00'!AFR686</f>
        <v>0</v>
      </c>
      <c r="AFS11">
        <f>'[1]ASF JIRA 2020-04-08T17_08_31+00'!AFS686</f>
        <v>0</v>
      </c>
      <c r="AFT11">
        <f>'[1]ASF JIRA 2020-04-08T17_08_31+00'!AFT686</f>
        <v>0</v>
      </c>
      <c r="AFU11">
        <f>'[1]ASF JIRA 2020-04-08T17_08_31+00'!AFU686</f>
        <v>0</v>
      </c>
      <c r="AFV11">
        <f>'[1]ASF JIRA 2020-04-08T17_08_31+00'!AFV686</f>
        <v>0</v>
      </c>
      <c r="AFW11">
        <f>'[1]ASF JIRA 2020-04-08T17_08_31+00'!AFW686</f>
        <v>0</v>
      </c>
      <c r="AFX11">
        <f>'[1]ASF JIRA 2020-04-08T17_08_31+00'!AFX686</f>
        <v>0</v>
      </c>
      <c r="AFY11">
        <f>'[1]ASF JIRA 2020-04-08T17_08_31+00'!AFY686</f>
        <v>0</v>
      </c>
      <c r="AFZ11">
        <f>'[1]ASF JIRA 2020-04-08T17_08_31+00'!AFZ686</f>
        <v>0</v>
      </c>
      <c r="AGA11">
        <f>'[1]ASF JIRA 2020-04-08T17_08_31+00'!AGA686</f>
        <v>0</v>
      </c>
      <c r="AGB11">
        <f>'[1]ASF JIRA 2020-04-08T17_08_31+00'!AGB686</f>
        <v>0</v>
      </c>
      <c r="AGC11">
        <f>'[1]ASF JIRA 2020-04-08T17_08_31+00'!AGC686</f>
        <v>0</v>
      </c>
      <c r="AGD11">
        <f>'[1]ASF JIRA 2020-04-08T17_08_31+00'!AGD686</f>
        <v>0</v>
      </c>
      <c r="AGE11">
        <f>'[1]ASF JIRA 2020-04-08T17_08_31+00'!AGE686</f>
        <v>0</v>
      </c>
      <c r="AGF11">
        <f>'[1]ASF JIRA 2020-04-08T17_08_31+00'!AGF686</f>
        <v>0</v>
      </c>
      <c r="AGG11">
        <f>'[1]ASF JIRA 2020-04-08T17_08_31+00'!AGG686</f>
        <v>0</v>
      </c>
      <c r="AGH11">
        <f>'[1]ASF JIRA 2020-04-08T17_08_31+00'!AGH686</f>
        <v>0</v>
      </c>
      <c r="AGI11">
        <f>'[1]ASF JIRA 2020-04-08T17_08_31+00'!AGI686</f>
        <v>0</v>
      </c>
      <c r="AGJ11">
        <f>'[1]ASF JIRA 2020-04-08T17_08_31+00'!AGJ686</f>
        <v>0</v>
      </c>
      <c r="AGK11">
        <f>'[1]ASF JIRA 2020-04-08T17_08_31+00'!AGK686</f>
        <v>0</v>
      </c>
      <c r="AGL11">
        <f>'[1]ASF JIRA 2020-04-08T17_08_31+00'!AGL686</f>
        <v>0</v>
      </c>
      <c r="AGM11">
        <f>'[1]ASF JIRA 2020-04-08T17_08_31+00'!AGM686</f>
        <v>0</v>
      </c>
      <c r="AGN11">
        <f>'[1]ASF JIRA 2020-04-08T17_08_31+00'!AGN686</f>
        <v>0</v>
      </c>
      <c r="AGO11">
        <f>'[1]ASF JIRA 2020-04-08T17_08_31+00'!AGO686</f>
        <v>0</v>
      </c>
      <c r="AGP11">
        <f>'[1]ASF JIRA 2020-04-08T17_08_31+00'!AGP686</f>
        <v>0</v>
      </c>
      <c r="AGQ11">
        <f>'[1]ASF JIRA 2020-04-08T17_08_31+00'!AGQ686</f>
        <v>0</v>
      </c>
      <c r="AGR11">
        <f>'[1]ASF JIRA 2020-04-08T17_08_31+00'!AGR686</f>
        <v>0</v>
      </c>
      <c r="AGS11">
        <f>'[1]ASF JIRA 2020-04-08T17_08_31+00'!AGS686</f>
        <v>0</v>
      </c>
      <c r="AGT11">
        <f>'[1]ASF JIRA 2020-04-08T17_08_31+00'!AGT686</f>
        <v>0</v>
      </c>
      <c r="AGU11">
        <f>'[1]ASF JIRA 2020-04-08T17_08_31+00'!AGU686</f>
        <v>0</v>
      </c>
      <c r="AGV11">
        <f>'[1]ASF JIRA 2020-04-08T17_08_31+00'!AGV686</f>
        <v>0</v>
      </c>
      <c r="AGW11">
        <f>'[1]ASF JIRA 2020-04-08T17_08_31+00'!AGW686</f>
        <v>0</v>
      </c>
      <c r="AGX11">
        <f>'[1]ASF JIRA 2020-04-08T17_08_31+00'!AGX686</f>
        <v>0</v>
      </c>
      <c r="AGY11">
        <f>'[1]ASF JIRA 2020-04-08T17_08_31+00'!AGY686</f>
        <v>0</v>
      </c>
      <c r="AGZ11">
        <f>'[1]ASF JIRA 2020-04-08T17_08_31+00'!AGZ686</f>
        <v>0</v>
      </c>
      <c r="AHA11">
        <f>'[1]ASF JIRA 2020-04-08T17_08_31+00'!AHA686</f>
        <v>0</v>
      </c>
      <c r="AHB11">
        <f>'[1]ASF JIRA 2020-04-08T17_08_31+00'!AHB686</f>
        <v>0</v>
      </c>
      <c r="AHC11">
        <f>'[1]ASF JIRA 2020-04-08T17_08_31+00'!AHC686</f>
        <v>0</v>
      </c>
      <c r="AHD11">
        <f>'[1]ASF JIRA 2020-04-08T17_08_31+00'!AHD686</f>
        <v>0</v>
      </c>
      <c r="AHE11">
        <f>'[1]ASF JIRA 2020-04-08T17_08_31+00'!AHE686</f>
        <v>0</v>
      </c>
      <c r="AHF11">
        <f>'[1]ASF JIRA 2020-04-08T17_08_31+00'!AHF686</f>
        <v>0</v>
      </c>
      <c r="AHG11">
        <f>'[1]ASF JIRA 2020-04-08T17_08_31+00'!AHG686</f>
        <v>0</v>
      </c>
      <c r="AHH11">
        <f>'[1]ASF JIRA 2020-04-08T17_08_31+00'!AHH686</f>
        <v>0</v>
      </c>
      <c r="AHI11">
        <f>'[1]ASF JIRA 2020-04-08T17_08_31+00'!AHI686</f>
        <v>0</v>
      </c>
      <c r="AHJ11">
        <f>'[1]ASF JIRA 2020-04-08T17_08_31+00'!AHJ686</f>
        <v>0</v>
      </c>
      <c r="AHK11">
        <f>'[1]ASF JIRA 2020-04-08T17_08_31+00'!AHK686</f>
        <v>0</v>
      </c>
      <c r="AHL11">
        <f>'[1]ASF JIRA 2020-04-08T17_08_31+00'!AHL686</f>
        <v>0</v>
      </c>
      <c r="AHM11">
        <f>'[1]ASF JIRA 2020-04-08T17_08_31+00'!AHM686</f>
        <v>0</v>
      </c>
      <c r="AHN11">
        <f>'[1]ASF JIRA 2020-04-08T17_08_31+00'!AHN686</f>
        <v>0</v>
      </c>
      <c r="AHO11">
        <f>'[1]ASF JIRA 2020-04-08T17_08_31+00'!AHO686</f>
        <v>0</v>
      </c>
      <c r="AHP11">
        <f>'[1]ASF JIRA 2020-04-08T17_08_31+00'!AHP686</f>
        <v>0</v>
      </c>
      <c r="AHQ11">
        <f>'[1]ASF JIRA 2020-04-08T17_08_31+00'!AHQ686</f>
        <v>0</v>
      </c>
      <c r="AHR11">
        <f>'[1]ASF JIRA 2020-04-08T17_08_31+00'!AHR686</f>
        <v>0</v>
      </c>
      <c r="AHS11">
        <f>'[1]ASF JIRA 2020-04-08T17_08_31+00'!AHS686</f>
        <v>0</v>
      </c>
      <c r="AHT11">
        <f>'[1]ASF JIRA 2020-04-08T17_08_31+00'!AHT686</f>
        <v>0</v>
      </c>
      <c r="AHU11">
        <f>'[1]ASF JIRA 2020-04-08T17_08_31+00'!AHU686</f>
        <v>0</v>
      </c>
      <c r="AHV11">
        <f>'[1]ASF JIRA 2020-04-08T17_08_31+00'!AHV686</f>
        <v>0</v>
      </c>
      <c r="AHW11">
        <f>'[1]ASF JIRA 2020-04-08T17_08_31+00'!AHW686</f>
        <v>0</v>
      </c>
      <c r="AHX11">
        <f>'[1]ASF JIRA 2020-04-08T17_08_31+00'!AHX686</f>
        <v>0</v>
      </c>
      <c r="AHY11">
        <f>'[1]ASF JIRA 2020-04-08T17_08_31+00'!AHY686</f>
        <v>0</v>
      </c>
      <c r="AHZ11">
        <f>'[1]ASF JIRA 2020-04-08T17_08_31+00'!AHZ686</f>
        <v>0</v>
      </c>
      <c r="AIA11">
        <f>'[1]ASF JIRA 2020-04-08T17_08_31+00'!AIA686</f>
        <v>0</v>
      </c>
      <c r="AIB11">
        <f>'[1]ASF JIRA 2020-04-08T17_08_31+00'!AIB686</f>
        <v>0</v>
      </c>
      <c r="AIC11">
        <f>'[1]ASF JIRA 2020-04-08T17_08_31+00'!AIC686</f>
        <v>0</v>
      </c>
      <c r="AID11">
        <f>'[1]ASF JIRA 2020-04-08T17_08_31+00'!AID686</f>
        <v>0</v>
      </c>
      <c r="AIE11">
        <f>'[1]ASF JIRA 2020-04-08T17_08_31+00'!AIE686</f>
        <v>0</v>
      </c>
      <c r="AIF11">
        <f>'[1]ASF JIRA 2020-04-08T17_08_31+00'!AIF686</f>
        <v>0</v>
      </c>
      <c r="AIG11">
        <f>'[1]ASF JIRA 2020-04-08T17_08_31+00'!AIG686</f>
        <v>0</v>
      </c>
      <c r="AIH11">
        <f>'[1]ASF JIRA 2020-04-08T17_08_31+00'!AIH686</f>
        <v>0</v>
      </c>
      <c r="AII11">
        <f>'[1]ASF JIRA 2020-04-08T17_08_31+00'!AII686</f>
        <v>0</v>
      </c>
      <c r="AIJ11">
        <f>'[1]ASF JIRA 2020-04-08T17_08_31+00'!AIJ686</f>
        <v>0</v>
      </c>
      <c r="AIK11">
        <f>'[1]ASF JIRA 2020-04-08T17_08_31+00'!AIK686</f>
        <v>0</v>
      </c>
      <c r="AIL11">
        <f>'[1]ASF JIRA 2020-04-08T17_08_31+00'!AIL686</f>
        <v>0</v>
      </c>
      <c r="AIM11">
        <f>'[1]ASF JIRA 2020-04-08T17_08_31+00'!AIM686</f>
        <v>0</v>
      </c>
      <c r="AIN11">
        <f>'[1]ASF JIRA 2020-04-08T17_08_31+00'!AIN686</f>
        <v>0</v>
      </c>
      <c r="AIO11">
        <f>'[1]ASF JIRA 2020-04-08T17_08_31+00'!AIO686</f>
        <v>0</v>
      </c>
      <c r="AIP11">
        <f>'[1]ASF JIRA 2020-04-08T17_08_31+00'!AIP686</f>
        <v>0</v>
      </c>
      <c r="AIQ11">
        <f>'[1]ASF JIRA 2020-04-08T17_08_31+00'!AIQ686</f>
        <v>0</v>
      </c>
      <c r="AIR11">
        <f>'[1]ASF JIRA 2020-04-08T17_08_31+00'!AIR686</f>
        <v>0</v>
      </c>
      <c r="AIS11">
        <f>'[1]ASF JIRA 2020-04-08T17_08_31+00'!AIS686</f>
        <v>0</v>
      </c>
      <c r="AIT11">
        <f>'[1]ASF JIRA 2020-04-08T17_08_31+00'!AIT686</f>
        <v>0</v>
      </c>
      <c r="AIU11">
        <f>'[1]ASF JIRA 2020-04-08T17_08_31+00'!AIU686</f>
        <v>0</v>
      </c>
      <c r="AIV11">
        <f>'[1]ASF JIRA 2020-04-08T17_08_31+00'!AIV686</f>
        <v>0</v>
      </c>
      <c r="AIW11">
        <f>'[1]ASF JIRA 2020-04-08T17_08_31+00'!AIW686</f>
        <v>0</v>
      </c>
      <c r="AIX11">
        <f>'[1]ASF JIRA 2020-04-08T17_08_31+00'!AIX686</f>
        <v>0</v>
      </c>
      <c r="AIY11">
        <f>'[1]ASF JIRA 2020-04-08T17_08_31+00'!AIY686</f>
        <v>0</v>
      </c>
      <c r="AIZ11">
        <f>'[1]ASF JIRA 2020-04-08T17_08_31+00'!AIZ686</f>
        <v>0</v>
      </c>
      <c r="AJA11">
        <f>'[1]ASF JIRA 2020-04-08T17_08_31+00'!AJA686</f>
        <v>0</v>
      </c>
      <c r="AJB11">
        <f>'[1]ASF JIRA 2020-04-08T17_08_31+00'!AJB686</f>
        <v>0</v>
      </c>
      <c r="AJC11">
        <f>'[1]ASF JIRA 2020-04-08T17_08_31+00'!AJC686</f>
        <v>0</v>
      </c>
      <c r="AJD11">
        <f>'[1]ASF JIRA 2020-04-08T17_08_31+00'!AJD686</f>
        <v>0</v>
      </c>
      <c r="AJE11">
        <f>'[1]ASF JIRA 2020-04-08T17_08_31+00'!AJE686</f>
        <v>0</v>
      </c>
      <c r="AJF11">
        <f>'[1]ASF JIRA 2020-04-08T17_08_31+00'!AJF686</f>
        <v>0</v>
      </c>
      <c r="AJG11">
        <f>'[1]ASF JIRA 2020-04-08T17_08_31+00'!AJG686</f>
        <v>0</v>
      </c>
      <c r="AJH11">
        <f>'[1]ASF JIRA 2020-04-08T17_08_31+00'!AJH686</f>
        <v>0</v>
      </c>
      <c r="AJI11">
        <f>'[1]ASF JIRA 2020-04-08T17_08_31+00'!AJI686</f>
        <v>0</v>
      </c>
      <c r="AJJ11">
        <f>'[1]ASF JIRA 2020-04-08T17_08_31+00'!AJJ686</f>
        <v>0</v>
      </c>
      <c r="AJK11">
        <f>'[1]ASF JIRA 2020-04-08T17_08_31+00'!AJK686</f>
        <v>0</v>
      </c>
      <c r="AJL11">
        <f>'[1]ASF JIRA 2020-04-08T17_08_31+00'!AJL686</f>
        <v>0</v>
      </c>
      <c r="AJM11">
        <f>'[1]ASF JIRA 2020-04-08T17_08_31+00'!AJM686</f>
        <v>0</v>
      </c>
      <c r="AJN11">
        <f>'[1]ASF JIRA 2020-04-08T17_08_31+00'!AJN686</f>
        <v>0</v>
      </c>
      <c r="AJO11">
        <f>'[1]ASF JIRA 2020-04-08T17_08_31+00'!AJO686</f>
        <v>0</v>
      </c>
      <c r="AJP11">
        <f>'[1]ASF JIRA 2020-04-08T17_08_31+00'!AJP686</f>
        <v>0</v>
      </c>
      <c r="AJQ11">
        <f>'[1]ASF JIRA 2020-04-08T17_08_31+00'!AJQ686</f>
        <v>0</v>
      </c>
      <c r="AJR11">
        <f>'[1]ASF JIRA 2020-04-08T17_08_31+00'!AJR686</f>
        <v>0</v>
      </c>
      <c r="AJS11">
        <f>'[1]ASF JIRA 2020-04-08T17_08_31+00'!AJS686</f>
        <v>0</v>
      </c>
      <c r="AJT11">
        <f>'[1]ASF JIRA 2020-04-08T17_08_31+00'!AJT686</f>
        <v>0</v>
      </c>
      <c r="AJU11">
        <f>'[1]ASF JIRA 2020-04-08T17_08_31+00'!AJU686</f>
        <v>0</v>
      </c>
      <c r="AJV11">
        <f>'[1]ASF JIRA 2020-04-08T17_08_31+00'!AJV686</f>
        <v>0</v>
      </c>
      <c r="AJW11">
        <f>'[1]ASF JIRA 2020-04-08T17_08_31+00'!AJW686</f>
        <v>0</v>
      </c>
      <c r="AJX11">
        <f>'[1]ASF JIRA 2020-04-08T17_08_31+00'!AJX686</f>
        <v>0</v>
      </c>
      <c r="AJY11">
        <f>'[1]ASF JIRA 2020-04-08T17_08_31+00'!AJY686</f>
        <v>0</v>
      </c>
      <c r="AJZ11">
        <f>'[1]ASF JIRA 2020-04-08T17_08_31+00'!AJZ686</f>
        <v>0</v>
      </c>
      <c r="AKA11">
        <f>'[1]ASF JIRA 2020-04-08T17_08_31+00'!AKA686</f>
        <v>0</v>
      </c>
      <c r="AKB11">
        <f>'[1]ASF JIRA 2020-04-08T17_08_31+00'!AKB686</f>
        <v>0</v>
      </c>
      <c r="AKC11">
        <f>'[1]ASF JIRA 2020-04-08T17_08_31+00'!AKC686</f>
        <v>0</v>
      </c>
      <c r="AKD11">
        <f>'[1]ASF JIRA 2020-04-08T17_08_31+00'!AKD686</f>
        <v>0</v>
      </c>
      <c r="AKE11">
        <f>'[1]ASF JIRA 2020-04-08T17_08_31+00'!AKE686</f>
        <v>0</v>
      </c>
      <c r="AKF11">
        <f>'[1]ASF JIRA 2020-04-08T17_08_31+00'!AKF686</f>
        <v>0</v>
      </c>
      <c r="AKG11">
        <f>'[1]ASF JIRA 2020-04-08T17_08_31+00'!AKG686</f>
        <v>0</v>
      </c>
      <c r="AKH11">
        <f>'[1]ASF JIRA 2020-04-08T17_08_31+00'!AKH686</f>
        <v>0</v>
      </c>
      <c r="AKI11">
        <f>'[1]ASF JIRA 2020-04-08T17_08_31+00'!AKI686</f>
        <v>0</v>
      </c>
      <c r="AKJ11">
        <f>'[1]ASF JIRA 2020-04-08T17_08_31+00'!AKJ686</f>
        <v>0</v>
      </c>
      <c r="AKK11">
        <f>'[1]ASF JIRA 2020-04-08T17_08_31+00'!AKK686</f>
        <v>0</v>
      </c>
      <c r="AKL11">
        <f>'[1]ASF JIRA 2020-04-08T17_08_31+00'!AKL686</f>
        <v>0</v>
      </c>
      <c r="AKM11">
        <f>'[1]ASF JIRA 2020-04-08T17_08_31+00'!AKM686</f>
        <v>0</v>
      </c>
      <c r="AKN11">
        <f>'[1]ASF JIRA 2020-04-08T17_08_31+00'!AKN686</f>
        <v>0</v>
      </c>
      <c r="AKO11">
        <f>'[1]ASF JIRA 2020-04-08T17_08_31+00'!AKO686</f>
        <v>0</v>
      </c>
      <c r="AKP11">
        <f>'[1]ASF JIRA 2020-04-08T17_08_31+00'!AKP686</f>
        <v>0</v>
      </c>
      <c r="AKQ11">
        <f>'[1]ASF JIRA 2020-04-08T17_08_31+00'!AKQ686</f>
        <v>0</v>
      </c>
      <c r="AKR11">
        <f>'[1]ASF JIRA 2020-04-08T17_08_31+00'!AKR686</f>
        <v>0</v>
      </c>
      <c r="AKS11">
        <f>'[1]ASF JIRA 2020-04-08T17_08_31+00'!AKS686</f>
        <v>0</v>
      </c>
      <c r="AKT11">
        <f>'[1]ASF JIRA 2020-04-08T17_08_31+00'!AKT686</f>
        <v>0</v>
      </c>
      <c r="AKU11">
        <f>'[1]ASF JIRA 2020-04-08T17_08_31+00'!AKU686</f>
        <v>0</v>
      </c>
      <c r="AKV11">
        <f>'[1]ASF JIRA 2020-04-08T17_08_31+00'!AKV686</f>
        <v>0</v>
      </c>
      <c r="AKW11">
        <f>'[1]ASF JIRA 2020-04-08T17_08_31+00'!AKW686</f>
        <v>0</v>
      </c>
      <c r="AKX11">
        <f>'[1]ASF JIRA 2020-04-08T17_08_31+00'!AKX686</f>
        <v>0</v>
      </c>
      <c r="AKY11">
        <f>'[1]ASF JIRA 2020-04-08T17_08_31+00'!AKY686</f>
        <v>0</v>
      </c>
      <c r="AKZ11">
        <f>'[1]ASF JIRA 2020-04-08T17_08_31+00'!AKZ686</f>
        <v>0</v>
      </c>
      <c r="ALA11">
        <f>'[1]ASF JIRA 2020-04-08T17_08_31+00'!ALA686</f>
        <v>0</v>
      </c>
      <c r="ALB11">
        <f>'[1]ASF JIRA 2020-04-08T17_08_31+00'!ALB686</f>
        <v>0</v>
      </c>
      <c r="ALC11">
        <f>'[1]ASF JIRA 2020-04-08T17_08_31+00'!ALC686</f>
        <v>0</v>
      </c>
      <c r="ALD11">
        <f>'[1]ASF JIRA 2020-04-08T17_08_31+00'!ALD686</f>
        <v>0</v>
      </c>
      <c r="ALE11">
        <f>'[1]ASF JIRA 2020-04-08T17_08_31+00'!ALE686</f>
        <v>0</v>
      </c>
      <c r="ALF11">
        <f>'[1]ASF JIRA 2020-04-08T17_08_31+00'!ALF686</f>
        <v>0</v>
      </c>
      <c r="ALG11">
        <f>'[1]ASF JIRA 2020-04-08T17_08_31+00'!ALG686</f>
        <v>0</v>
      </c>
      <c r="ALH11">
        <f>'[1]ASF JIRA 2020-04-08T17_08_31+00'!ALH686</f>
        <v>0</v>
      </c>
      <c r="ALI11">
        <f>'[1]ASF JIRA 2020-04-08T17_08_31+00'!ALI686</f>
        <v>0</v>
      </c>
      <c r="ALJ11">
        <f>'[1]ASF JIRA 2020-04-08T17_08_31+00'!ALJ686</f>
        <v>0</v>
      </c>
      <c r="ALK11">
        <f>'[1]ASF JIRA 2020-04-08T17_08_31+00'!ALK686</f>
        <v>0</v>
      </c>
      <c r="ALL11">
        <f>'[1]ASF JIRA 2020-04-08T17_08_31+00'!ALL686</f>
        <v>0</v>
      </c>
      <c r="ALM11">
        <f>'[1]ASF JIRA 2020-04-08T17_08_31+00'!ALM686</f>
        <v>0</v>
      </c>
      <c r="ALN11">
        <f>'[1]ASF JIRA 2020-04-08T17_08_31+00'!ALN686</f>
        <v>0</v>
      </c>
      <c r="ALO11">
        <f>'[1]ASF JIRA 2020-04-08T17_08_31+00'!ALO686</f>
        <v>0</v>
      </c>
      <c r="ALP11">
        <f>'[1]ASF JIRA 2020-04-08T17_08_31+00'!ALP686</f>
        <v>0</v>
      </c>
      <c r="ALQ11">
        <f>'[1]ASF JIRA 2020-04-08T17_08_31+00'!ALQ686</f>
        <v>0</v>
      </c>
      <c r="ALR11">
        <f>'[1]ASF JIRA 2020-04-08T17_08_31+00'!ALR686</f>
        <v>0</v>
      </c>
      <c r="ALS11">
        <f>'[1]ASF JIRA 2020-04-08T17_08_31+00'!ALS686</f>
        <v>0</v>
      </c>
      <c r="ALT11">
        <f>'[1]ASF JIRA 2020-04-08T17_08_31+00'!ALT686</f>
        <v>0</v>
      </c>
      <c r="ALU11">
        <f>'[1]ASF JIRA 2020-04-08T17_08_31+00'!ALU686</f>
        <v>0</v>
      </c>
      <c r="ALV11">
        <f>'[1]ASF JIRA 2020-04-08T17_08_31+00'!ALV686</f>
        <v>0</v>
      </c>
      <c r="ALW11">
        <f>'[1]ASF JIRA 2020-04-08T17_08_31+00'!ALW686</f>
        <v>0</v>
      </c>
      <c r="ALX11">
        <f>'[1]ASF JIRA 2020-04-08T17_08_31+00'!ALX686</f>
        <v>0</v>
      </c>
      <c r="ALY11">
        <f>'[1]ASF JIRA 2020-04-08T17_08_31+00'!ALY686</f>
        <v>0</v>
      </c>
      <c r="ALZ11">
        <f>'[1]ASF JIRA 2020-04-08T17_08_31+00'!ALZ686</f>
        <v>0</v>
      </c>
      <c r="AMA11">
        <f>'[1]ASF JIRA 2020-04-08T17_08_31+00'!AMA686</f>
        <v>0</v>
      </c>
      <c r="AMB11">
        <f>'[1]ASF JIRA 2020-04-08T17_08_31+00'!AMB686</f>
        <v>0</v>
      </c>
      <c r="AMC11">
        <f>'[1]ASF JIRA 2020-04-08T17_08_31+00'!AMC686</f>
        <v>0</v>
      </c>
      <c r="AMD11">
        <f>'[1]ASF JIRA 2020-04-08T17_08_31+00'!AMD686</f>
        <v>0</v>
      </c>
      <c r="AME11">
        <f>'[1]ASF JIRA 2020-04-08T17_08_31+00'!AME686</f>
        <v>0</v>
      </c>
      <c r="AMF11">
        <f>'[1]ASF JIRA 2020-04-08T17_08_31+00'!AMF686</f>
        <v>0</v>
      </c>
      <c r="AMG11">
        <f>'[1]ASF JIRA 2020-04-08T17_08_31+00'!AMG686</f>
        <v>0</v>
      </c>
      <c r="AMH11">
        <f>'[1]ASF JIRA 2020-04-08T17_08_31+00'!AMH686</f>
        <v>0</v>
      </c>
      <c r="AMI11">
        <f>'[1]ASF JIRA 2020-04-08T17_08_31+00'!AMI686</f>
        <v>0</v>
      </c>
      <c r="AMJ11">
        <f>'[1]ASF JIRA 2020-04-08T17_08_31+00'!AMJ686</f>
        <v>0</v>
      </c>
      <c r="AMK11">
        <f>'[1]ASF JIRA 2020-04-08T17_08_31+00'!AMK686</f>
        <v>0</v>
      </c>
      <c r="AML11">
        <f>'[1]ASF JIRA 2020-04-08T17_08_31+00'!AML686</f>
        <v>0</v>
      </c>
      <c r="AMM11">
        <f>'[1]ASF JIRA 2020-04-08T17_08_31+00'!AMM686</f>
        <v>0</v>
      </c>
      <c r="AMN11">
        <f>'[1]ASF JIRA 2020-04-08T17_08_31+00'!AMN686</f>
        <v>0</v>
      </c>
      <c r="AMO11">
        <f>'[1]ASF JIRA 2020-04-08T17_08_31+00'!AMO686</f>
        <v>0</v>
      </c>
      <c r="AMP11">
        <f>'[1]ASF JIRA 2020-04-08T17_08_31+00'!AMP686</f>
        <v>0</v>
      </c>
      <c r="AMQ11">
        <f>'[1]ASF JIRA 2020-04-08T17_08_31+00'!AMQ686</f>
        <v>0</v>
      </c>
      <c r="AMR11">
        <f>'[1]ASF JIRA 2020-04-08T17_08_31+00'!AMR686</f>
        <v>0</v>
      </c>
      <c r="AMS11">
        <f>'[1]ASF JIRA 2020-04-08T17_08_31+00'!AMS686</f>
        <v>0</v>
      </c>
      <c r="AMT11">
        <f>'[1]ASF JIRA 2020-04-08T17_08_31+00'!AMT686</f>
        <v>0</v>
      </c>
      <c r="AMU11">
        <f>'[1]ASF JIRA 2020-04-08T17_08_31+00'!AMU686</f>
        <v>0</v>
      </c>
      <c r="AMV11">
        <f>'[1]ASF JIRA 2020-04-08T17_08_31+00'!AMV686</f>
        <v>0</v>
      </c>
      <c r="AMW11">
        <f>'[1]ASF JIRA 2020-04-08T17_08_31+00'!AMW686</f>
        <v>0</v>
      </c>
      <c r="AMX11">
        <f>'[1]ASF JIRA 2020-04-08T17_08_31+00'!AMX686</f>
        <v>0</v>
      </c>
      <c r="AMY11">
        <f>'[1]ASF JIRA 2020-04-08T17_08_31+00'!AMY686</f>
        <v>0</v>
      </c>
      <c r="AMZ11">
        <f>'[1]ASF JIRA 2020-04-08T17_08_31+00'!AMZ686</f>
        <v>0</v>
      </c>
      <c r="ANA11">
        <f>'[1]ASF JIRA 2020-04-08T17_08_31+00'!ANA686</f>
        <v>0</v>
      </c>
      <c r="ANB11">
        <f>'[1]ASF JIRA 2020-04-08T17_08_31+00'!ANB686</f>
        <v>0</v>
      </c>
      <c r="ANC11">
        <f>'[1]ASF JIRA 2020-04-08T17_08_31+00'!ANC686</f>
        <v>0</v>
      </c>
      <c r="AND11">
        <f>'[1]ASF JIRA 2020-04-08T17_08_31+00'!AND686</f>
        <v>0</v>
      </c>
      <c r="ANE11">
        <f>'[1]ASF JIRA 2020-04-08T17_08_31+00'!ANE686</f>
        <v>0</v>
      </c>
      <c r="ANF11">
        <f>'[1]ASF JIRA 2020-04-08T17_08_31+00'!ANF686</f>
        <v>0</v>
      </c>
      <c r="ANG11">
        <f>'[1]ASF JIRA 2020-04-08T17_08_31+00'!ANG686</f>
        <v>0</v>
      </c>
      <c r="ANH11">
        <f>'[1]ASF JIRA 2020-04-08T17_08_31+00'!ANH686</f>
        <v>0</v>
      </c>
      <c r="ANI11">
        <f>'[1]ASF JIRA 2020-04-08T17_08_31+00'!ANI686</f>
        <v>0</v>
      </c>
      <c r="ANJ11">
        <f>'[1]ASF JIRA 2020-04-08T17_08_31+00'!ANJ686</f>
        <v>0</v>
      </c>
      <c r="ANK11">
        <f>'[1]ASF JIRA 2020-04-08T17_08_31+00'!ANK686</f>
        <v>0</v>
      </c>
      <c r="ANL11">
        <f>'[1]ASF JIRA 2020-04-08T17_08_31+00'!ANL686</f>
        <v>0</v>
      </c>
      <c r="ANM11">
        <f>'[1]ASF JIRA 2020-04-08T17_08_31+00'!ANM686</f>
        <v>0</v>
      </c>
      <c r="ANN11">
        <f>'[1]ASF JIRA 2020-04-08T17_08_31+00'!ANN686</f>
        <v>0</v>
      </c>
      <c r="ANO11">
        <f>'[1]ASF JIRA 2020-04-08T17_08_31+00'!ANO686</f>
        <v>0</v>
      </c>
      <c r="ANP11">
        <f>'[1]ASF JIRA 2020-04-08T17_08_31+00'!ANP686</f>
        <v>0</v>
      </c>
      <c r="ANQ11">
        <f>'[1]ASF JIRA 2020-04-08T17_08_31+00'!ANQ686</f>
        <v>0</v>
      </c>
      <c r="ANR11">
        <f>'[1]ASF JIRA 2020-04-08T17_08_31+00'!ANR686</f>
        <v>0</v>
      </c>
      <c r="ANS11">
        <f>'[1]ASF JIRA 2020-04-08T17_08_31+00'!ANS686</f>
        <v>0</v>
      </c>
      <c r="ANT11">
        <f>'[1]ASF JIRA 2020-04-08T17_08_31+00'!ANT686</f>
        <v>0</v>
      </c>
      <c r="ANU11">
        <f>'[1]ASF JIRA 2020-04-08T17_08_31+00'!ANU686</f>
        <v>0</v>
      </c>
      <c r="ANV11">
        <f>'[1]ASF JIRA 2020-04-08T17_08_31+00'!ANV686</f>
        <v>0</v>
      </c>
      <c r="ANW11">
        <f>'[1]ASF JIRA 2020-04-08T17_08_31+00'!ANW686</f>
        <v>0</v>
      </c>
      <c r="ANX11">
        <f>'[1]ASF JIRA 2020-04-08T17_08_31+00'!ANX686</f>
        <v>0</v>
      </c>
      <c r="ANY11">
        <f>'[1]ASF JIRA 2020-04-08T17_08_31+00'!ANY686</f>
        <v>0</v>
      </c>
      <c r="ANZ11">
        <f>'[1]ASF JIRA 2020-04-08T17_08_31+00'!ANZ686</f>
        <v>0</v>
      </c>
      <c r="AOA11">
        <f>'[1]ASF JIRA 2020-04-08T17_08_31+00'!AOA686</f>
        <v>0</v>
      </c>
      <c r="AOB11">
        <f>'[1]ASF JIRA 2020-04-08T17_08_31+00'!AOB686</f>
        <v>0</v>
      </c>
      <c r="AOC11">
        <f>'[1]ASF JIRA 2020-04-08T17_08_31+00'!AOC686</f>
        <v>0</v>
      </c>
      <c r="AOD11">
        <f>'[1]ASF JIRA 2020-04-08T17_08_31+00'!AOD686</f>
        <v>0</v>
      </c>
      <c r="AOE11">
        <f>'[1]ASF JIRA 2020-04-08T17_08_31+00'!AOE686</f>
        <v>0</v>
      </c>
      <c r="AOF11">
        <f>'[1]ASF JIRA 2020-04-08T17_08_31+00'!AOF686</f>
        <v>0</v>
      </c>
      <c r="AOG11">
        <f>'[1]ASF JIRA 2020-04-08T17_08_31+00'!AOG686</f>
        <v>0</v>
      </c>
      <c r="AOH11">
        <f>'[1]ASF JIRA 2020-04-08T17_08_31+00'!AOH686</f>
        <v>0</v>
      </c>
      <c r="AOI11">
        <f>'[1]ASF JIRA 2020-04-08T17_08_31+00'!AOI686</f>
        <v>0</v>
      </c>
      <c r="AOJ11">
        <f>'[1]ASF JIRA 2020-04-08T17_08_31+00'!AOJ686</f>
        <v>0</v>
      </c>
      <c r="AOK11">
        <f>'[1]ASF JIRA 2020-04-08T17_08_31+00'!AOK686</f>
        <v>0</v>
      </c>
      <c r="AOL11">
        <f>'[1]ASF JIRA 2020-04-08T17_08_31+00'!AOL686</f>
        <v>0</v>
      </c>
      <c r="AOM11">
        <f>'[1]ASF JIRA 2020-04-08T17_08_31+00'!AOM686</f>
        <v>0</v>
      </c>
      <c r="AON11">
        <f>'[1]ASF JIRA 2020-04-08T17_08_31+00'!AON686</f>
        <v>0</v>
      </c>
      <c r="AOO11">
        <f>'[1]ASF JIRA 2020-04-08T17_08_31+00'!AOO686</f>
        <v>0</v>
      </c>
      <c r="AOP11">
        <f>'[1]ASF JIRA 2020-04-08T17_08_31+00'!AOP686</f>
        <v>0</v>
      </c>
      <c r="AOQ11">
        <f>'[1]ASF JIRA 2020-04-08T17_08_31+00'!AOQ686</f>
        <v>0</v>
      </c>
      <c r="AOR11">
        <f>'[1]ASF JIRA 2020-04-08T17_08_31+00'!AOR686</f>
        <v>0</v>
      </c>
      <c r="AOS11">
        <f>'[1]ASF JIRA 2020-04-08T17_08_31+00'!AOS686</f>
        <v>0</v>
      </c>
      <c r="AOT11">
        <f>'[1]ASF JIRA 2020-04-08T17_08_31+00'!AOT686</f>
        <v>0</v>
      </c>
      <c r="AOU11">
        <f>'[1]ASF JIRA 2020-04-08T17_08_31+00'!AOU686</f>
        <v>0</v>
      </c>
      <c r="AOV11">
        <f>'[1]ASF JIRA 2020-04-08T17_08_31+00'!AOV686</f>
        <v>0</v>
      </c>
      <c r="AOW11">
        <f>'[1]ASF JIRA 2020-04-08T17_08_31+00'!AOW686</f>
        <v>0</v>
      </c>
      <c r="AOX11">
        <f>'[1]ASF JIRA 2020-04-08T17_08_31+00'!AOX686</f>
        <v>0</v>
      </c>
      <c r="AOY11">
        <f>'[1]ASF JIRA 2020-04-08T17_08_31+00'!AOY686</f>
        <v>0</v>
      </c>
      <c r="AOZ11">
        <f>'[1]ASF JIRA 2020-04-08T17_08_31+00'!AOZ686</f>
        <v>0</v>
      </c>
      <c r="APA11">
        <f>'[1]ASF JIRA 2020-04-08T17_08_31+00'!APA686</f>
        <v>0</v>
      </c>
      <c r="APB11">
        <f>'[1]ASF JIRA 2020-04-08T17_08_31+00'!APB686</f>
        <v>0</v>
      </c>
      <c r="APC11">
        <f>'[1]ASF JIRA 2020-04-08T17_08_31+00'!APC686</f>
        <v>0</v>
      </c>
      <c r="APD11">
        <f>'[1]ASF JIRA 2020-04-08T17_08_31+00'!APD686</f>
        <v>0</v>
      </c>
      <c r="APE11">
        <f>'[1]ASF JIRA 2020-04-08T17_08_31+00'!APE686</f>
        <v>0</v>
      </c>
      <c r="APF11">
        <f>'[1]ASF JIRA 2020-04-08T17_08_31+00'!APF686</f>
        <v>0</v>
      </c>
      <c r="APG11">
        <f>'[1]ASF JIRA 2020-04-08T17_08_31+00'!APG686</f>
        <v>0</v>
      </c>
      <c r="APH11">
        <f>'[1]ASF JIRA 2020-04-08T17_08_31+00'!APH686</f>
        <v>0</v>
      </c>
      <c r="API11">
        <f>'[1]ASF JIRA 2020-04-08T17_08_31+00'!API686</f>
        <v>0</v>
      </c>
      <c r="APJ11">
        <f>'[1]ASF JIRA 2020-04-08T17_08_31+00'!APJ686</f>
        <v>0</v>
      </c>
      <c r="APK11">
        <f>'[1]ASF JIRA 2020-04-08T17_08_31+00'!APK686</f>
        <v>0</v>
      </c>
      <c r="APL11">
        <f>'[1]ASF JIRA 2020-04-08T17_08_31+00'!APL686</f>
        <v>0</v>
      </c>
      <c r="APM11">
        <f>'[1]ASF JIRA 2020-04-08T17_08_31+00'!APM686</f>
        <v>0</v>
      </c>
      <c r="APN11">
        <f>'[1]ASF JIRA 2020-04-08T17_08_31+00'!APN686</f>
        <v>0</v>
      </c>
      <c r="APO11">
        <f>'[1]ASF JIRA 2020-04-08T17_08_31+00'!APO686</f>
        <v>0</v>
      </c>
      <c r="APP11">
        <f>'[1]ASF JIRA 2020-04-08T17_08_31+00'!APP686</f>
        <v>0</v>
      </c>
      <c r="APQ11">
        <f>'[1]ASF JIRA 2020-04-08T17_08_31+00'!APQ686</f>
        <v>0</v>
      </c>
      <c r="APR11">
        <f>'[1]ASF JIRA 2020-04-08T17_08_31+00'!APR686</f>
        <v>0</v>
      </c>
      <c r="APS11">
        <f>'[1]ASF JIRA 2020-04-08T17_08_31+00'!APS686</f>
        <v>0</v>
      </c>
      <c r="APT11">
        <f>'[1]ASF JIRA 2020-04-08T17_08_31+00'!APT686</f>
        <v>0</v>
      </c>
      <c r="APU11">
        <f>'[1]ASF JIRA 2020-04-08T17_08_31+00'!APU686</f>
        <v>0</v>
      </c>
      <c r="APV11">
        <f>'[1]ASF JIRA 2020-04-08T17_08_31+00'!APV686</f>
        <v>0</v>
      </c>
      <c r="APW11">
        <f>'[1]ASF JIRA 2020-04-08T17_08_31+00'!APW686</f>
        <v>0</v>
      </c>
      <c r="APX11">
        <f>'[1]ASF JIRA 2020-04-08T17_08_31+00'!APX686</f>
        <v>0</v>
      </c>
      <c r="APY11">
        <f>'[1]ASF JIRA 2020-04-08T17_08_31+00'!APY686</f>
        <v>0</v>
      </c>
      <c r="APZ11">
        <f>'[1]ASF JIRA 2020-04-08T17_08_31+00'!APZ686</f>
        <v>0</v>
      </c>
      <c r="AQA11">
        <f>'[1]ASF JIRA 2020-04-08T17_08_31+00'!AQA686</f>
        <v>0</v>
      </c>
      <c r="AQB11">
        <f>'[1]ASF JIRA 2020-04-08T17_08_31+00'!AQB686</f>
        <v>0</v>
      </c>
      <c r="AQC11">
        <f>'[1]ASF JIRA 2020-04-08T17_08_31+00'!AQC686</f>
        <v>0</v>
      </c>
      <c r="AQD11">
        <f>'[1]ASF JIRA 2020-04-08T17_08_31+00'!AQD686</f>
        <v>0</v>
      </c>
      <c r="AQE11">
        <f>'[1]ASF JIRA 2020-04-08T17_08_31+00'!AQE686</f>
        <v>0</v>
      </c>
      <c r="AQF11">
        <f>'[1]ASF JIRA 2020-04-08T17_08_31+00'!AQF686</f>
        <v>0</v>
      </c>
      <c r="AQG11">
        <f>'[1]ASF JIRA 2020-04-08T17_08_31+00'!AQG686</f>
        <v>0</v>
      </c>
      <c r="AQH11">
        <f>'[1]ASF JIRA 2020-04-08T17_08_31+00'!AQH686</f>
        <v>0</v>
      </c>
      <c r="AQI11">
        <f>'[1]ASF JIRA 2020-04-08T17_08_31+00'!AQI686</f>
        <v>0</v>
      </c>
      <c r="AQJ11">
        <f>'[1]ASF JIRA 2020-04-08T17_08_31+00'!AQJ686</f>
        <v>0</v>
      </c>
      <c r="AQK11">
        <f>'[1]ASF JIRA 2020-04-08T17_08_31+00'!AQK686</f>
        <v>0</v>
      </c>
      <c r="AQL11">
        <f>'[1]ASF JIRA 2020-04-08T17_08_31+00'!AQL686</f>
        <v>0</v>
      </c>
      <c r="AQM11">
        <f>'[1]ASF JIRA 2020-04-08T17_08_31+00'!AQM686</f>
        <v>0</v>
      </c>
      <c r="AQN11">
        <f>'[1]ASF JIRA 2020-04-08T17_08_31+00'!AQN686</f>
        <v>0</v>
      </c>
      <c r="AQO11">
        <f>'[1]ASF JIRA 2020-04-08T17_08_31+00'!AQO686</f>
        <v>0</v>
      </c>
      <c r="AQP11">
        <f>'[1]ASF JIRA 2020-04-08T17_08_31+00'!AQP686</f>
        <v>0</v>
      </c>
      <c r="AQQ11">
        <f>'[1]ASF JIRA 2020-04-08T17_08_31+00'!AQQ686</f>
        <v>0</v>
      </c>
      <c r="AQR11">
        <f>'[1]ASF JIRA 2020-04-08T17_08_31+00'!AQR686</f>
        <v>0</v>
      </c>
      <c r="AQS11">
        <f>'[1]ASF JIRA 2020-04-08T17_08_31+00'!AQS686</f>
        <v>0</v>
      </c>
      <c r="AQT11">
        <f>'[1]ASF JIRA 2020-04-08T17_08_31+00'!AQT686</f>
        <v>0</v>
      </c>
      <c r="AQU11">
        <f>'[1]ASF JIRA 2020-04-08T17_08_31+00'!AQU686</f>
        <v>0</v>
      </c>
      <c r="AQV11">
        <f>'[1]ASF JIRA 2020-04-08T17_08_31+00'!AQV686</f>
        <v>0</v>
      </c>
      <c r="AQW11">
        <f>'[1]ASF JIRA 2020-04-08T17_08_31+00'!AQW686</f>
        <v>0</v>
      </c>
      <c r="AQX11">
        <f>'[1]ASF JIRA 2020-04-08T17_08_31+00'!AQX686</f>
        <v>0</v>
      </c>
      <c r="AQY11">
        <f>'[1]ASF JIRA 2020-04-08T17_08_31+00'!AQY686</f>
        <v>0</v>
      </c>
      <c r="AQZ11">
        <f>'[1]ASF JIRA 2020-04-08T17_08_31+00'!AQZ686</f>
        <v>0</v>
      </c>
      <c r="ARA11">
        <f>'[1]ASF JIRA 2020-04-08T17_08_31+00'!ARA686</f>
        <v>0</v>
      </c>
      <c r="ARB11">
        <f>'[1]ASF JIRA 2020-04-08T17_08_31+00'!ARB686</f>
        <v>0</v>
      </c>
      <c r="ARC11">
        <f>'[1]ASF JIRA 2020-04-08T17_08_31+00'!ARC686</f>
        <v>0</v>
      </c>
      <c r="ARD11">
        <f>'[1]ASF JIRA 2020-04-08T17_08_31+00'!ARD686</f>
        <v>0</v>
      </c>
      <c r="ARE11">
        <f>'[1]ASF JIRA 2020-04-08T17_08_31+00'!ARE686</f>
        <v>0</v>
      </c>
      <c r="ARF11">
        <f>'[1]ASF JIRA 2020-04-08T17_08_31+00'!ARF686</f>
        <v>0</v>
      </c>
      <c r="ARG11">
        <f>'[1]ASF JIRA 2020-04-08T17_08_31+00'!ARG686</f>
        <v>0</v>
      </c>
      <c r="ARH11">
        <f>'[1]ASF JIRA 2020-04-08T17_08_31+00'!ARH686</f>
        <v>0</v>
      </c>
      <c r="ARI11">
        <f>'[1]ASF JIRA 2020-04-08T17_08_31+00'!ARI686</f>
        <v>0</v>
      </c>
      <c r="ARJ11">
        <f>'[1]ASF JIRA 2020-04-08T17_08_31+00'!ARJ686</f>
        <v>0</v>
      </c>
      <c r="ARK11">
        <f>'[1]ASF JIRA 2020-04-08T17_08_31+00'!ARK686</f>
        <v>0</v>
      </c>
      <c r="ARL11">
        <f>'[1]ASF JIRA 2020-04-08T17_08_31+00'!ARL686</f>
        <v>0</v>
      </c>
      <c r="ARM11">
        <f>'[1]ASF JIRA 2020-04-08T17_08_31+00'!ARM686</f>
        <v>0</v>
      </c>
      <c r="ARN11">
        <f>'[1]ASF JIRA 2020-04-08T17_08_31+00'!ARN686</f>
        <v>0</v>
      </c>
      <c r="ARO11">
        <f>'[1]ASF JIRA 2020-04-08T17_08_31+00'!ARO686</f>
        <v>0</v>
      </c>
      <c r="ARP11">
        <f>'[1]ASF JIRA 2020-04-08T17_08_31+00'!ARP686</f>
        <v>0</v>
      </c>
      <c r="ARQ11">
        <f>'[1]ASF JIRA 2020-04-08T17_08_31+00'!ARQ686</f>
        <v>0</v>
      </c>
      <c r="ARR11">
        <f>'[1]ASF JIRA 2020-04-08T17_08_31+00'!ARR686</f>
        <v>0</v>
      </c>
      <c r="ARS11">
        <f>'[1]ASF JIRA 2020-04-08T17_08_31+00'!ARS686</f>
        <v>0</v>
      </c>
      <c r="ART11">
        <f>'[1]ASF JIRA 2020-04-08T17_08_31+00'!ART686</f>
        <v>0</v>
      </c>
      <c r="ARU11">
        <f>'[1]ASF JIRA 2020-04-08T17_08_31+00'!ARU686</f>
        <v>0</v>
      </c>
      <c r="ARV11">
        <f>'[1]ASF JIRA 2020-04-08T17_08_31+00'!ARV686</f>
        <v>0</v>
      </c>
      <c r="ARW11">
        <f>'[1]ASF JIRA 2020-04-08T17_08_31+00'!ARW686</f>
        <v>0</v>
      </c>
      <c r="ARX11">
        <f>'[1]ASF JIRA 2020-04-08T17_08_31+00'!ARX686</f>
        <v>0</v>
      </c>
      <c r="ARY11">
        <f>'[1]ASF JIRA 2020-04-08T17_08_31+00'!ARY686</f>
        <v>0</v>
      </c>
      <c r="ARZ11">
        <f>'[1]ASF JIRA 2020-04-08T17_08_31+00'!ARZ686</f>
        <v>0</v>
      </c>
      <c r="ASA11">
        <f>'[1]ASF JIRA 2020-04-08T17_08_31+00'!ASA686</f>
        <v>0</v>
      </c>
      <c r="ASB11">
        <f>'[1]ASF JIRA 2020-04-08T17_08_31+00'!ASB686</f>
        <v>0</v>
      </c>
      <c r="ASC11">
        <f>'[1]ASF JIRA 2020-04-08T17_08_31+00'!ASC686</f>
        <v>0</v>
      </c>
      <c r="ASD11">
        <f>'[1]ASF JIRA 2020-04-08T17_08_31+00'!ASD686</f>
        <v>0</v>
      </c>
      <c r="ASE11">
        <f>'[1]ASF JIRA 2020-04-08T17_08_31+00'!ASE686</f>
        <v>0</v>
      </c>
      <c r="ASF11">
        <f>'[1]ASF JIRA 2020-04-08T17_08_31+00'!ASF686</f>
        <v>0</v>
      </c>
      <c r="ASG11">
        <f>'[1]ASF JIRA 2020-04-08T17_08_31+00'!ASG686</f>
        <v>0</v>
      </c>
      <c r="ASH11">
        <f>'[1]ASF JIRA 2020-04-08T17_08_31+00'!ASH686</f>
        <v>0</v>
      </c>
      <c r="ASI11">
        <f>'[1]ASF JIRA 2020-04-08T17_08_31+00'!ASI686</f>
        <v>0</v>
      </c>
      <c r="ASJ11">
        <f>'[1]ASF JIRA 2020-04-08T17_08_31+00'!ASJ686</f>
        <v>0</v>
      </c>
      <c r="ASK11">
        <f>'[1]ASF JIRA 2020-04-08T17_08_31+00'!ASK686</f>
        <v>0</v>
      </c>
      <c r="ASL11">
        <f>'[1]ASF JIRA 2020-04-08T17_08_31+00'!ASL686</f>
        <v>0</v>
      </c>
      <c r="ASM11">
        <f>'[1]ASF JIRA 2020-04-08T17_08_31+00'!ASM686</f>
        <v>0</v>
      </c>
      <c r="ASN11">
        <f>'[1]ASF JIRA 2020-04-08T17_08_31+00'!ASN686</f>
        <v>0</v>
      </c>
      <c r="ASO11">
        <f>'[1]ASF JIRA 2020-04-08T17_08_31+00'!ASO686</f>
        <v>0</v>
      </c>
      <c r="ASP11">
        <f>'[1]ASF JIRA 2020-04-08T17_08_31+00'!ASP686</f>
        <v>0</v>
      </c>
      <c r="ASQ11">
        <f>'[1]ASF JIRA 2020-04-08T17_08_31+00'!ASQ686</f>
        <v>0</v>
      </c>
      <c r="ASR11">
        <f>'[1]ASF JIRA 2020-04-08T17_08_31+00'!ASR686</f>
        <v>0</v>
      </c>
      <c r="ASS11">
        <f>'[1]ASF JIRA 2020-04-08T17_08_31+00'!ASS686</f>
        <v>0</v>
      </c>
      <c r="AST11">
        <f>'[1]ASF JIRA 2020-04-08T17_08_31+00'!AST686</f>
        <v>0</v>
      </c>
      <c r="ASU11">
        <f>'[1]ASF JIRA 2020-04-08T17_08_31+00'!ASU686</f>
        <v>0</v>
      </c>
      <c r="ASV11">
        <f>'[1]ASF JIRA 2020-04-08T17_08_31+00'!ASV686</f>
        <v>0</v>
      </c>
      <c r="ASW11">
        <f>'[1]ASF JIRA 2020-04-08T17_08_31+00'!ASW686</f>
        <v>0</v>
      </c>
      <c r="ASX11">
        <f>'[1]ASF JIRA 2020-04-08T17_08_31+00'!ASX686</f>
        <v>0</v>
      </c>
      <c r="ASY11">
        <f>'[1]ASF JIRA 2020-04-08T17_08_31+00'!ASY686</f>
        <v>0</v>
      </c>
      <c r="ASZ11">
        <f>'[1]ASF JIRA 2020-04-08T17_08_31+00'!ASZ686</f>
        <v>0</v>
      </c>
      <c r="ATA11">
        <f>'[1]ASF JIRA 2020-04-08T17_08_31+00'!ATA686</f>
        <v>0</v>
      </c>
      <c r="ATB11">
        <f>'[1]ASF JIRA 2020-04-08T17_08_31+00'!ATB686</f>
        <v>0</v>
      </c>
      <c r="ATC11">
        <f>'[1]ASF JIRA 2020-04-08T17_08_31+00'!ATC686</f>
        <v>0</v>
      </c>
      <c r="ATD11">
        <f>'[1]ASF JIRA 2020-04-08T17_08_31+00'!ATD686</f>
        <v>0</v>
      </c>
      <c r="ATE11">
        <f>'[1]ASF JIRA 2020-04-08T17_08_31+00'!ATE686</f>
        <v>0</v>
      </c>
      <c r="ATF11">
        <f>'[1]ASF JIRA 2020-04-08T17_08_31+00'!ATF686</f>
        <v>0</v>
      </c>
      <c r="ATG11">
        <f>'[1]ASF JIRA 2020-04-08T17_08_31+00'!ATG686</f>
        <v>0</v>
      </c>
      <c r="ATH11">
        <f>'[1]ASF JIRA 2020-04-08T17_08_31+00'!ATH686</f>
        <v>0</v>
      </c>
      <c r="ATI11">
        <f>'[1]ASF JIRA 2020-04-08T17_08_31+00'!ATI686</f>
        <v>0</v>
      </c>
      <c r="ATJ11">
        <f>'[1]ASF JIRA 2020-04-08T17_08_31+00'!ATJ686</f>
        <v>0</v>
      </c>
      <c r="ATK11">
        <f>'[1]ASF JIRA 2020-04-08T17_08_31+00'!ATK686</f>
        <v>0</v>
      </c>
      <c r="ATL11">
        <f>'[1]ASF JIRA 2020-04-08T17_08_31+00'!ATL686</f>
        <v>0</v>
      </c>
      <c r="ATM11">
        <f>'[1]ASF JIRA 2020-04-08T17_08_31+00'!ATM686</f>
        <v>0</v>
      </c>
      <c r="ATN11">
        <f>'[1]ASF JIRA 2020-04-08T17_08_31+00'!ATN686</f>
        <v>0</v>
      </c>
      <c r="ATO11">
        <f>'[1]ASF JIRA 2020-04-08T17_08_31+00'!ATO686</f>
        <v>0</v>
      </c>
      <c r="ATP11">
        <f>'[1]ASF JIRA 2020-04-08T17_08_31+00'!ATP686</f>
        <v>0</v>
      </c>
      <c r="ATQ11">
        <f>'[1]ASF JIRA 2020-04-08T17_08_31+00'!ATQ686</f>
        <v>0</v>
      </c>
      <c r="ATR11">
        <f>'[1]ASF JIRA 2020-04-08T17_08_31+00'!ATR686</f>
        <v>0</v>
      </c>
      <c r="ATS11">
        <f>'[1]ASF JIRA 2020-04-08T17_08_31+00'!ATS686</f>
        <v>0</v>
      </c>
      <c r="ATT11">
        <f>'[1]ASF JIRA 2020-04-08T17_08_31+00'!ATT686</f>
        <v>0</v>
      </c>
      <c r="ATU11">
        <f>'[1]ASF JIRA 2020-04-08T17_08_31+00'!ATU686</f>
        <v>0</v>
      </c>
      <c r="ATV11">
        <f>'[1]ASF JIRA 2020-04-08T17_08_31+00'!ATV686</f>
        <v>0</v>
      </c>
      <c r="ATW11">
        <f>'[1]ASF JIRA 2020-04-08T17_08_31+00'!ATW686</f>
        <v>0</v>
      </c>
      <c r="ATX11">
        <f>'[1]ASF JIRA 2020-04-08T17_08_31+00'!ATX686</f>
        <v>0</v>
      </c>
      <c r="ATY11">
        <f>'[1]ASF JIRA 2020-04-08T17_08_31+00'!ATY686</f>
        <v>0</v>
      </c>
      <c r="ATZ11">
        <f>'[1]ASF JIRA 2020-04-08T17_08_31+00'!ATZ686</f>
        <v>0</v>
      </c>
      <c r="AUA11">
        <f>'[1]ASF JIRA 2020-04-08T17_08_31+00'!AUA686</f>
        <v>0</v>
      </c>
      <c r="AUB11">
        <f>'[1]ASF JIRA 2020-04-08T17_08_31+00'!AUB686</f>
        <v>0</v>
      </c>
      <c r="AUC11">
        <f>'[1]ASF JIRA 2020-04-08T17_08_31+00'!AUC686</f>
        <v>0</v>
      </c>
      <c r="AUD11">
        <f>'[1]ASF JIRA 2020-04-08T17_08_31+00'!AUD686</f>
        <v>0</v>
      </c>
      <c r="AUE11">
        <f>'[1]ASF JIRA 2020-04-08T17_08_31+00'!AUE686</f>
        <v>0</v>
      </c>
      <c r="AUF11">
        <f>'[1]ASF JIRA 2020-04-08T17_08_31+00'!AUF686</f>
        <v>0</v>
      </c>
      <c r="AUG11">
        <f>'[1]ASF JIRA 2020-04-08T17_08_31+00'!AUG686</f>
        <v>0</v>
      </c>
      <c r="AUH11">
        <f>'[1]ASF JIRA 2020-04-08T17_08_31+00'!AUH686</f>
        <v>0</v>
      </c>
      <c r="AUI11">
        <f>'[1]ASF JIRA 2020-04-08T17_08_31+00'!AUI686</f>
        <v>0</v>
      </c>
      <c r="AUJ11">
        <f>'[1]ASF JIRA 2020-04-08T17_08_31+00'!AUJ686</f>
        <v>0</v>
      </c>
      <c r="AUK11">
        <f>'[1]ASF JIRA 2020-04-08T17_08_31+00'!AUK686</f>
        <v>0</v>
      </c>
      <c r="AUL11">
        <f>'[1]ASF JIRA 2020-04-08T17_08_31+00'!AUL686</f>
        <v>0</v>
      </c>
      <c r="AUM11">
        <f>'[1]ASF JIRA 2020-04-08T17_08_31+00'!AUM686</f>
        <v>0</v>
      </c>
      <c r="AUN11">
        <f>'[1]ASF JIRA 2020-04-08T17_08_31+00'!AUN686</f>
        <v>0</v>
      </c>
      <c r="AUO11">
        <f>'[1]ASF JIRA 2020-04-08T17_08_31+00'!AUO686</f>
        <v>0</v>
      </c>
      <c r="AUP11">
        <f>'[1]ASF JIRA 2020-04-08T17_08_31+00'!AUP686</f>
        <v>0</v>
      </c>
      <c r="AUQ11">
        <f>'[1]ASF JIRA 2020-04-08T17_08_31+00'!AUQ686</f>
        <v>0</v>
      </c>
      <c r="AUR11">
        <f>'[1]ASF JIRA 2020-04-08T17_08_31+00'!AUR686</f>
        <v>0</v>
      </c>
      <c r="AUS11">
        <f>'[1]ASF JIRA 2020-04-08T17_08_31+00'!AUS686</f>
        <v>0</v>
      </c>
      <c r="AUT11">
        <f>'[1]ASF JIRA 2020-04-08T17_08_31+00'!AUT686</f>
        <v>0</v>
      </c>
      <c r="AUU11">
        <f>'[1]ASF JIRA 2020-04-08T17_08_31+00'!AUU686</f>
        <v>0</v>
      </c>
      <c r="AUV11">
        <f>'[1]ASF JIRA 2020-04-08T17_08_31+00'!AUV686</f>
        <v>0</v>
      </c>
      <c r="AUW11">
        <f>'[1]ASF JIRA 2020-04-08T17_08_31+00'!AUW686</f>
        <v>0</v>
      </c>
      <c r="AUX11">
        <f>'[1]ASF JIRA 2020-04-08T17_08_31+00'!AUX686</f>
        <v>0</v>
      </c>
      <c r="AUY11">
        <f>'[1]ASF JIRA 2020-04-08T17_08_31+00'!AUY686</f>
        <v>0</v>
      </c>
      <c r="AUZ11">
        <f>'[1]ASF JIRA 2020-04-08T17_08_31+00'!AUZ686</f>
        <v>0</v>
      </c>
      <c r="AVA11">
        <f>'[1]ASF JIRA 2020-04-08T17_08_31+00'!AVA686</f>
        <v>0</v>
      </c>
      <c r="AVB11">
        <f>'[1]ASF JIRA 2020-04-08T17_08_31+00'!AVB686</f>
        <v>0</v>
      </c>
      <c r="AVC11">
        <f>'[1]ASF JIRA 2020-04-08T17_08_31+00'!AVC686</f>
        <v>0</v>
      </c>
      <c r="AVD11">
        <f>'[1]ASF JIRA 2020-04-08T17_08_31+00'!AVD686</f>
        <v>0</v>
      </c>
      <c r="AVE11">
        <f>'[1]ASF JIRA 2020-04-08T17_08_31+00'!AVE686</f>
        <v>0</v>
      </c>
      <c r="AVF11">
        <f>'[1]ASF JIRA 2020-04-08T17_08_31+00'!AVF686</f>
        <v>0</v>
      </c>
      <c r="AVG11">
        <f>'[1]ASF JIRA 2020-04-08T17_08_31+00'!AVG686</f>
        <v>0</v>
      </c>
      <c r="AVH11">
        <f>'[1]ASF JIRA 2020-04-08T17_08_31+00'!AVH686</f>
        <v>0</v>
      </c>
      <c r="AVI11">
        <f>'[1]ASF JIRA 2020-04-08T17_08_31+00'!AVI686</f>
        <v>0</v>
      </c>
      <c r="AVJ11">
        <f>'[1]ASF JIRA 2020-04-08T17_08_31+00'!AVJ686</f>
        <v>0</v>
      </c>
      <c r="AVK11">
        <f>'[1]ASF JIRA 2020-04-08T17_08_31+00'!AVK686</f>
        <v>0</v>
      </c>
      <c r="AVL11">
        <f>'[1]ASF JIRA 2020-04-08T17_08_31+00'!AVL686</f>
        <v>0</v>
      </c>
      <c r="AVM11">
        <f>'[1]ASF JIRA 2020-04-08T17_08_31+00'!AVM686</f>
        <v>0</v>
      </c>
      <c r="AVN11">
        <f>'[1]ASF JIRA 2020-04-08T17_08_31+00'!AVN686</f>
        <v>0</v>
      </c>
      <c r="AVO11">
        <f>'[1]ASF JIRA 2020-04-08T17_08_31+00'!AVO686</f>
        <v>0</v>
      </c>
      <c r="AVP11">
        <f>'[1]ASF JIRA 2020-04-08T17_08_31+00'!AVP686</f>
        <v>0</v>
      </c>
      <c r="AVQ11">
        <f>'[1]ASF JIRA 2020-04-08T17_08_31+00'!AVQ686</f>
        <v>0</v>
      </c>
      <c r="AVR11">
        <f>'[1]ASF JIRA 2020-04-08T17_08_31+00'!AVR686</f>
        <v>0</v>
      </c>
      <c r="AVS11">
        <f>'[1]ASF JIRA 2020-04-08T17_08_31+00'!AVS686</f>
        <v>0</v>
      </c>
      <c r="AVT11">
        <f>'[1]ASF JIRA 2020-04-08T17_08_31+00'!AVT686</f>
        <v>0</v>
      </c>
      <c r="AVU11">
        <f>'[1]ASF JIRA 2020-04-08T17_08_31+00'!AVU686</f>
        <v>0</v>
      </c>
      <c r="AVV11">
        <f>'[1]ASF JIRA 2020-04-08T17_08_31+00'!AVV686</f>
        <v>0</v>
      </c>
      <c r="AVW11">
        <f>'[1]ASF JIRA 2020-04-08T17_08_31+00'!AVW686</f>
        <v>0</v>
      </c>
      <c r="AVX11">
        <f>'[1]ASF JIRA 2020-04-08T17_08_31+00'!AVX686</f>
        <v>0</v>
      </c>
      <c r="AVY11">
        <f>'[1]ASF JIRA 2020-04-08T17_08_31+00'!AVY686</f>
        <v>0</v>
      </c>
      <c r="AVZ11">
        <f>'[1]ASF JIRA 2020-04-08T17_08_31+00'!AVZ686</f>
        <v>0</v>
      </c>
      <c r="AWA11">
        <f>'[1]ASF JIRA 2020-04-08T17_08_31+00'!AWA686</f>
        <v>0</v>
      </c>
      <c r="AWB11">
        <f>'[1]ASF JIRA 2020-04-08T17_08_31+00'!AWB686</f>
        <v>0</v>
      </c>
      <c r="AWC11">
        <f>'[1]ASF JIRA 2020-04-08T17_08_31+00'!AWC686</f>
        <v>0</v>
      </c>
      <c r="AWD11">
        <f>'[1]ASF JIRA 2020-04-08T17_08_31+00'!AWD686</f>
        <v>0</v>
      </c>
      <c r="AWE11">
        <f>'[1]ASF JIRA 2020-04-08T17_08_31+00'!AWE686</f>
        <v>0</v>
      </c>
      <c r="AWF11">
        <f>'[1]ASF JIRA 2020-04-08T17_08_31+00'!AWF686</f>
        <v>0</v>
      </c>
      <c r="AWG11">
        <f>'[1]ASF JIRA 2020-04-08T17_08_31+00'!AWG686</f>
        <v>0</v>
      </c>
      <c r="AWH11">
        <f>'[1]ASF JIRA 2020-04-08T17_08_31+00'!AWH686</f>
        <v>0</v>
      </c>
      <c r="AWI11">
        <f>'[1]ASF JIRA 2020-04-08T17_08_31+00'!AWI686</f>
        <v>0</v>
      </c>
      <c r="AWJ11">
        <f>'[1]ASF JIRA 2020-04-08T17_08_31+00'!AWJ686</f>
        <v>0</v>
      </c>
      <c r="AWK11">
        <f>'[1]ASF JIRA 2020-04-08T17_08_31+00'!AWK686</f>
        <v>0</v>
      </c>
      <c r="AWL11">
        <f>'[1]ASF JIRA 2020-04-08T17_08_31+00'!AWL686</f>
        <v>0</v>
      </c>
      <c r="AWM11">
        <f>'[1]ASF JIRA 2020-04-08T17_08_31+00'!AWM686</f>
        <v>0</v>
      </c>
      <c r="AWN11">
        <f>'[1]ASF JIRA 2020-04-08T17_08_31+00'!AWN686</f>
        <v>0</v>
      </c>
      <c r="AWO11">
        <f>'[1]ASF JIRA 2020-04-08T17_08_31+00'!AWO686</f>
        <v>0</v>
      </c>
      <c r="AWP11">
        <f>'[1]ASF JIRA 2020-04-08T17_08_31+00'!AWP686</f>
        <v>0</v>
      </c>
      <c r="AWQ11">
        <f>'[1]ASF JIRA 2020-04-08T17_08_31+00'!AWQ686</f>
        <v>0</v>
      </c>
      <c r="AWR11">
        <f>'[1]ASF JIRA 2020-04-08T17_08_31+00'!AWR686</f>
        <v>0</v>
      </c>
      <c r="AWS11">
        <f>'[1]ASF JIRA 2020-04-08T17_08_31+00'!AWS686</f>
        <v>0</v>
      </c>
      <c r="AWT11">
        <f>'[1]ASF JIRA 2020-04-08T17_08_31+00'!AWT686</f>
        <v>0</v>
      </c>
      <c r="AWU11">
        <f>'[1]ASF JIRA 2020-04-08T17_08_31+00'!AWU686</f>
        <v>0</v>
      </c>
      <c r="AWV11">
        <f>'[1]ASF JIRA 2020-04-08T17_08_31+00'!AWV686</f>
        <v>0</v>
      </c>
      <c r="AWW11">
        <f>'[1]ASF JIRA 2020-04-08T17_08_31+00'!AWW686</f>
        <v>0</v>
      </c>
      <c r="AWX11">
        <f>'[1]ASF JIRA 2020-04-08T17_08_31+00'!AWX686</f>
        <v>0</v>
      </c>
      <c r="AWY11">
        <f>'[1]ASF JIRA 2020-04-08T17_08_31+00'!AWY686</f>
        <v>0</v>
      </c>
      <c r="AWZ11">
        <f>'[1]ASF JIRA 2020-04-08T17_08_31+00'!AWZ686</f>
        <v>0</v>
      </c>
      <c r="AXA11">
        <f>'[1]ASF JIRA 2020-04-08T17_08_31+00'!AXA686</f>
        <v>0</v>
      </c>
      <c r="AXB11">
        <f>'[1]ASF JIRA 2020-04-08T17_08_31+00'!AXB686</f>
        <v>0</v>
      </c>
      <c r="AXC11">
        <f>'[1]ASF JIRA 2020-04-08T17_08_31+00'!AXC686</f>
        <v>0</v>
      </c>
      <c r="AXD11">
        <f>'[1]ASF JIRA 2020-04-08T17_08_31+00'!AXD686</f>
        <v>0</v>
      </c>
      <c r="AXE11">
        <f>'[1]ASF JIRA 2020-04-08T17_08_31+00'!AXE686</f>
        <v>0</v>
      </c>
      <c r="AXF11">
        <f>'[1]ASF JIRA 2020-04-08T17_08_31+00'!AXF686</f>
        <v>0</v>
      </c>
      <c r="AXG11">
        <f>'[1]ASF JIRA 2020-04-08T17_08_31+00'!AXG686</f>
        <v>0</v>
      </c>
      <c r="AXH11">
        <f>'[1]ASF JIRA 2020-04-08T17_08_31+00'!AXH686</f>
        <v>0</v>
      </c>
      <c r="AXI11">
        <f>'[1]ASF JIRA 2020-04-08T17_08_31+00'!AXI686</f>
        <v>0</v>
      </c>
      <c r="AXJ11">
        <f>'[1]ASF JIRA 2020-04-08T17_08_31+00'!AXJ686</f>
        <v>0</v>
      </c>
      <c r="AXK11">
        <f>'[1]ASF JIRA 2020-04-08T17_08_31+00'!AXK686</f>
        <v>0</v>
      </c>
      <c r="AXL11">
        <f>'[1]ASF JIRA 2020-04-08T17_08_31+00'!AXL686</f>
        <v>0</v>
      </c>
      <c r="AXM11">
        <f>'[1]ASF JIRA 2020-04-08T17_08_31+00'!AXM686</f>
        <v>0</v>
      </c>
      <c r="AXN11">
        <f>'[1]ASF JIRA 2020-04-08T17_08_31+00'!AXN686</f>
        <v>0</v>
      </c>
      <c r="AXO11">
        <f>'[1]ASF JIRA 2020-04-08T17_08_31+00'!AXO686</f>
        <v>0</v>
      </c>
      <c r="AXP11">
        <f>'[1]ASF JIRA 2020-04-08T17_08_31+00'!AXP686</f>
        <v>0</v>
      </c>
      <c r="AXQ11">
        <f>'[1]ASF JIRA 2020-04-08T17_08_31+00'!AXQ686</f>
        <v>0</v>
      </c>
      <c r="AXR11">
        <f>'[1]ASF JIRA 2020-04-08T17_08_31+00'!AXR686</f>
        <v>0</v>
      </c>
      <c r="AXS11">
        <f>'[1]ASF JIRA 2020-04-08T17_08_31+00'!AXS686</f>
        <v>0</v>
      </c>
      <c r="AXT11">
        <f>'[1]ASF JIRA 2020-04-08T17_08_31+00'!AXT686</f>
        <v>0</v>
      </c>
      <c r="AXU11">
        <f>'[1]ASF JIRA 2020-04-08T17_08_31+00'!AXU686</f>
        <v>0</v>
      </c>
      <c r="AXV11">
        <f>'[1]ASF JIRA 2020-04-08T17_08_31+00'!AXV686</f>
        <v>0</v>
      </c>
      <c r="AXW11">
        <f>'[1]ASF JIRA 2020-04-08T17_08_31+00'!AXW686</f>
        <v>0</v>
      </c>
      <c r="AXX11">
        <f>'[1]ASF JIRA 2020-04-08T17_08_31+00'!AXX686</f>
        <v>0</v>
      </c>
      <c r="AXY11">
        <f>'[1]ASF JIRA 2020-04-08T17_08_31+00'!AXY686</f>
        <v>0</v>
      </c>
      <c r="AXZ11">
        <f>'[1]ASF JIRA 2020-04-08T17_08_31+00'!AXZ686</f>
        <v>0</v>
      </c>
      <c r="AYA11">
        <f>'[1]ASF JIRA 2020-04-08T17_08_31+00'!AYA686</f>
        <v>0</v>
      </c>
      <c r="AYB11">
        <f>'[1]ASF JIRA 2020-04-08T17_08_31+00'!AYB686</f>
        <v>0</v>
      </c>
      <c r="AYC11">
        <f>'[1]ASF JIRA 2020-04-08T17_08_31+00'!AYC686</f>
        <v>0</v>
      </c>
      <c r="AYD11">
        <f>'[1]ASF JIRA 2020-04-08T17_08_31+00'!AYD686</f>
        <v>0</v>
      </c>
      <c r="AYE11">
        <f>'[1]ASF JIRA 2020-04-08T17_08_31+00'!AYE686</f>
        <v>0</v>
      </c>
      <c r="AYF11">
        <f>'[1]ASF JIRA 2020-04-08T17_08_31+00'!AYF686</f>
        <v>0</v>
      </c>
      <c r="AYG11">
        <f>'[1]ASF JIRA 2020-04-08T17_08_31+00'!AYG686</f>
        <v>0</v>
      </c>
      <c r="AYH11">
        <f>'[1]ASF JIRA 2020-04-08T17_08_31+00'!AYH686</f>
        <v>0</v>
      </c>
      <c r="AYI11">
        <f>'[1]ASF JIRA 2020-04-08T17_08_31+00'!AYI686</f>
        <v>0</v>
      </c>
      <c r="AYJ11">
        <f>'[1]ASF JIRA 2020-04-08T17_08_31+00'!AYJ686</f>
        <v>0</v>
      </c>
      <c r="AYK11">
        <f>'[1]ASF JIRA 2020-04-08T17_08_31+00'!AYK686</f>
        <v>0</v>
      </c>
      <c r="AYL11">
        <f>'[1]ASF JIRA 2020-04-08T17_08_31+00'!AYL686</f>
        <v>0</v>
      </c>
      <c r="AYM11">
        <f>'[1]ASF JIRA 2020-04-08T17_08_31+00'!AYM686</f>
        <v>0</v>
      </c>
      <c r="AYN11">
        <f>'[1]ASF JIRA 2020-04-08T17_08_31+00'!AYN686</f>
        <v>0</v>
      </c>
      <c r="AYO11">
        <f>'[1]ASF JIRA 2020-04-08T17_08_31+00'!AYO686</f>
        <v>0</v>
      </c>
      <c r="AYP11">
        <f>'[1]ASF JIRA 2020-04-08T17_08_31+00'!AYP686</f>
        <v>0</v>
      </c>
      <c r="AYQ11">
        <f>'[1]ASF JIRA 2020-04-08T17_08_31+00'!AYQ686</f>
        <v>0</v>
      </c>
      <c r="AYR11">
        <f>'[1]ASF JIRA 2020-04-08T17_08_31+00'!AYR686</f>
        <v>0</v>
      </c>
      <c r="AYS11">
        <f>'[1]ASF JIRA 2020-04-08T17_08_31+00'!AYS686</f>
        <v>0</v>
      </c>
      <c r="AYT11">
        <f>'[1]ASF JIRA 2020-04-08T17_08_31+00'!AYT686</f>
        <v>0</v>
      </c>
      <c r="AYU11">
        <f>'[1]ASF JIRA 2020-04-08T17_08_31+00'!AYU686</f>
        <v>0</v>
      </c>
      <c r="AYV11">
        <f>'[1]ASF JIRA 2020-04-08T17_08_31+00'!AYV686</f>
        <v>0</v>
      </c>
      <c r="AYW11">
        <f>'[1]ASF JIRA 2020-04-08T17_08_31+00'!AYW686</f>
        <v>0</v>
      </c>
      <c r="AYX11">
        <f>'[1]ASF JIRA 2020-04-08T17_08_31+00'!AYX686</f>
        <v>0</v>
      </c>
      <c r="AYY11">
        <f>'[1]ASF JIRA 2020-04-08T17_08_31+00'!AYY686</f>
        <v>0</v>
      </c>
      <c r="AYZ11">
        <f>'[1]ASF JIRA 2020-04-08T17_08_31+00'!AYZ686</f>
        <v>0</v>
      </c>
      <c r="AZA11">
        <f>'[1]ASF JIRA 2020-04-08T17_08_31+00'!AZA686</f>
        <v>0</v>
      </c>
      <c r="AZB11">
        <f>'[1]ASF JIRA 2020-04-08T17_08_31+00'!AZB686</f>
        <v>0</v>
      </c>
      <c r="AZC11">
        <f>'[1]ASF JIRA 2020-04-08T17_08_31+00'!AZC686</f>
        <v>0</v>
      </c>
      <c r="AZD11">
        <f>'[1]ASF JIRA 2020-04-08T17_08_31+00'!AZD686</f>
        <v>0</v>
      </c>
      <c r="AZE11">
        <f>'[1]ASF JIRA 2020-04-08T17_08_31+00'!AZE686</f>
        <v>0</v>
      </c>
      <c r="AZF11">
        <f>'[1]ASF JIRA 2020-04-08T17_08_31+00'!AZF686</f>
        <v>0</v>
      </c>
      <c r="AZG11">
        <f>'[1]ASF JIRA 2020-04-08T17_08_31+00'!AZG686</f>
        <v>0</v>
      </c>
      <c r="AZH11">
        <f>'[1]ASF JIRA 2020-04-08T17_08_31+00'!AZH686</f>
        <v>0</v>
      </c>
      <c r="AZI11">
        <f>'[1]ASF JIRA 2020-04-08T17_08_31+00'!AZI686</f>
        <v>0</v>
      </c>
      <c r="AZJ11">
        <f>'[1]ASF JIRA 2020-04-08T17_08_31+00'!AZJ686</f>
        <v>0</v>
      </c>
      <c r="AZK11">
        <f>'[1]ASF JIRA 2020-04-08T17_08_31+00'!AZK686</f>
        <v>0</v>
      </c>
      <c r="AZL11">
        <f>'[1]ASF JIRA 2020-04-08T17_08_31+00'!AZL686</f>
        <v>0</v>
      </c>
      <c r="AZM11">
        <f>'[1]ASF JIRA 2020-04-08T17_08_31+00'!AZM686</f>
        <v>0</v>
      </c>
      <c r="AZN11">
        <f>'[1]ASF JIRA 2020-04-08T17_08_31+00'!AZN686</f>
        <v>0</v>
      </c>
      <c r="AZO11">
        <f>'[1]ASF JIRA 2020-04-08T17_08_31+00'!AZO686</f>
        <v>0</v>
      </c>
      <c r="AZP11">
        <f>'[1]ASF JIRA 2020-04-08T17_08_31+00'!AZP686</f>
        <v>0</v>
      </c>
      <c r="AZQ11">
        <f>'[1]ASF JIRA 2020-04-08T17_08_31+00'!AZQ686</f>
        <v>0</v>
      </c>
      <c r="AZR11">
        <f>'[1]ASF JIRA 2020-04-08T17_08_31+00'!AZR686</f>
        <v>0</v>
      </c>
      <c r="AZS11">
        <f>'[1]ASF JIRA 2020-04-08T17_08_31+00'!AZS686</f>
        <v>0</v>
      </c>
      <c r="AZT11">
        <f>'[1]ASF JIRA 2020-04-08T17_08_31+00'!AZT686</f>
        <v>0</v>
      </c>
      <c r="AZU11">
        <f>'[1]ASF JIRA 2020-04-08T17_08_31+00'!AZU686</f>
        <v>0</v>
      </c>
      <c r="AZV11">
        <f>'[1]ASF JIRA 2020-04-08T17_08_31+00'!AZV686</f>
        <v>0</v>
      </c>
      <c r="AZW11">
        <f>'[1]ASF JIRA 2020-04-08T17_08_31+00'!AZW686</f>
        <v>0</v>
      </c>
      <c r="AZX11">
        <f>'[1]ASF JIRA 2020-04-08T17_08_31+00'!AZX686</f>
        <v>0</v>
      </c>
      <c r="AZY11">
        <f>'[1]ASF JIRA 2020-04-08T17_08_31+00'!AZY686</f>
        <v>0</v>
      </c>
      <c r="AZZ11">
        <f>'[1]ASF JIRA 2020-04-08T17_08_31+00'!AZZ686</f>
        <v>0</v>
      </c>
      <c r="BAA11">
        <f>'[1]ASF JIRA 2020-04-08T17_08_31+00'!BAA686</f>
        <v>0</v>
      </c>
      <c r="BAB11">
        <f>'[1]ASF JIRA 2020-04-08T17_08_31+00'!BAB686</f>
        <v>0</v>
      </c>
      <c r="BAC11">
        <f>'[1]ASF JIRA 2020-04-08T17_08_31+00'!BAC686</f>
        <v>0</v>
      </c>
      <c r="BAD11">
        <f>'[1]ASF JIRA 2020-04-08T17_08_31+00'!BAD686</f>
        <v>0</v>
      </c>
      <c r="BAE11">
        <f>'[1]ASF JIRA 2020-04-08T17_08_31+00'!BAE686</f>
        <v>0</v>
      </c>
      <c r="BAF11">
        <f>'[1]ASF JIRA 2020-04-08T17_08_31+00'!BAF686</f>
        <v>0</v>
      </c>
      <c r="BAG11">
        <f>'[1]ASF JIRA 2020-04-08T17_08_31+00'!BAG686</f>
        <v>0</v>
      </c>
      <c r="BAH11">
        <f>'[1]ASF JIRA 2020-04-08T17_08_31+00'!BAH686</f>
        <v>0</v>
      </c>
      <c r="BAI11">
        <f>'[1]ASF JIRA 2020-04-08T17_08_31+00'!BAI686</f>
        <v>0</v>
      </c>
      <c r="BAJ11">
        <f>'[1]ASF JIRA 2020-04-08T17_08_31+00'!BAJ686</f>
        <v>0</v>
      </c>
      <c r="BAK11">
        <f>'[1]ASF JIRA 2020-04-08T17_08_31+00'!BAK686</f>
        <v>0</v>
      </c>
      <c r="BAL11">
        <f>'[1]ASF JIRA 2020-04-08T17_08_31+00'!BAL686</f>
        <v>0</v>
      </c>
      <c r="BAM11">
        <f>'[1]ASF JIRA 2020-04-08T17_08_31+00'!BAM686</f>
        <v>0</v>
      </c>
      <c r="BAN11">
        <f>'[1]ASF JIRA 2020-04-08T17_08_31+00'!BAN686</f>
        <v>0</v>
      </c>
      <c r="BAO11">
        <f>'[1]ASF JIRA 2020-04-08T17_08_31+00'!BAO686</f>
        <v>0</v>
      </c>
      <c r="BAP11">
        <f>'[1]ASF JIRA 2020-04-08T17_08_31+00'!BAP686</f>
        <v>0</v>
      </c>
      <c r="BAQ11">
        <f>'[1]ASF JIRA 2020-04-08T17_08_31+00'!BAQ686</f>
        <v>0</v>
      </c>
      <c r="BAR11">
        <f>'[1]ASF JIRA 2020-04-08T17_08_31+00'!BAR686</f>
        <v>0</v>
      </c>
      <c r="BAS11">
        <f>'[1]ASF JIRA 2020-04-08T17_08_31+00'!BAS686</f>
        <v>0</v>
      </c>
      <c r="BAT11">
        <f>'[1]ASF JIRA 2020-04-08T17_08_31+00'!BAT686</f>
        <v>0</v>
      </c>
      <c r="BAU11">
        <f>'[1]ASF JIRA 2020-04-08T17_08_31+00'!BAU686</f>
        <v>0</v>
      </c>
      <c r="BAV11">
        <f>'[1]ASF JIRA 2020-04-08T17_08_31+00'!BAV686</f>
        <v>0</v>
      </c>
      <c r="BAW11">
        <f>'[1]ASF JIRA 2020-04-08T17_08_31+00'!BAW686</f>
        <v>0</v>
      </c>
      <c r="BAX11">
        <f>'[1]ASF JIRA 2020-04-08T17_08_31+00'!BAX686</f>
        <v>0</v>
      </c>
      <c r="BAY11">
        <f>'[1]ASF JIRA 2020-04-08T17_08_31+00'!BAY686</f>
        <v>0</v>
      </c>
      <c r="BAZ11">
        <f>'[1]ASF JIRA 2020-04-08T17_08_31+00'!BAZ686</f>
        <v>0</v>
      </c>
      <c r="BBA11">
        <f>'[1]ASF JIRA 2020-04-08T17_08_31+00'!BBA686</f>
        <v>0</v>
      </c>
      <c r="BBB11">
        <f>'[1]ASF JIRA 2020-04-08T17_08_31+00'!BBB686</f>
        <v>0</v>
      </c>
      <c r="BBC11">
        <f>'[1]ASF JIRA 2020-04-08T17_08_31+00'!BBC686</f>
        <v>0</v>
      </c>
      <c r="BBD11">
        <f>'[1]ASF JIRA 2020-04-08T17_08_31+00'!BBD686</f>
        <v>0</v>
      </c>
      <c r="BBE11">
        <f>'[1]ASF JIRA 2020-04-08T17_08_31+00'!BBE686</f>
        <v>0</v>
      </c>
      <c r="BBF11">
        <f>'[1]ASF JIRA 2020-04-08T17_08_31+00'!BBF686</f>
        <v>0</v>
      </c>
      <c r="BBG11">
        <f>'[1]ASF JIRA 2020-04-08T17_08_31+00'!BBG686</f>
        <v>0</v>
      </c>
      <c r="BBH11">
        <f>'[1]ASF JIRA 2020-04-08T17_08_31+00'!BBH686</f>
        <v>0</v>
      </c>
      <c r="BBI11">
        <f>'[1]ASF JIRA 2020-04-08T17_08_31+00'!BBI686</f>
        <v>0</v>
      </c>
      <c r="BBJ11">
        <f>'[1]ASF JIRA 2020-04-08T17_08_31+00'!BBJ686</f>
        <v>0</v>
      </c>
      <c r="BBK11">
        <f>'[1]ASF JIRA 2020-04-08T17_08_31+00'!BBK686</f>
        <v>0</v>
      </c>
      <c r="BBL11">
        <f>'[1]ASF JIRA 2020-04-08T17_08_31+00'!BBL686</f>
        <v>0</v>
      </c>
      <c r="BBM11">
        <f>'[1]ASF JIRA 2020-04-08T17_08_31+00'!BBM686</f>
        <v>0</v>
      </c>
      <c r="BBN11">
        <f>'[1]ASF JIRA 2020-04-08T17_08_31+00'!BBN686</f>
        <v>0</v>
      </c>
      <c r="BBO11">
        <f>'[1]ASF JIRA 2020-04-08T17_08_31+00'!BBO686</f>
        <v>0</v>
      </c>
      <c r="BBP11">
        <f>'[1]ASF JIRA 2020-04-08T17_08_31+00'!BBP686</f>
        <v>0</v>
      </c>
      <c r="BBQ11">
        <f>'[1]ASF JIRA 2020-04-08T17_08_31+00'!BBQ686</f>
        <v>0</v>
      </c>
      <c r="BBR11">
        <f>'[1]ASF JIRA 2020-04-08T17_08_31+00'!BBR686</f>
        <v>0</v>
      </c>
      <c r="BBS11">
        <f>'[1]ASF JIRA 2020-04-08T17_08_31+00'!BBS686</f>
        <v>0</v>
      </c>
      <c r="BBT11">
        <f>'[1]ASF JIRA 2020-04-08T17_08_31+00'!BBT686</f>
        <v>0</v>
      </c>
      <c r="BBU11">
        <f>'[1]ASF JIRA 2020-04-08T17_08_31+00'!BBU686</f>
        <v>0</v>
      </c>
      <c r="BBV11">
        <f>'[1]ASF JIRA 2020-04-08T17_08_31+00'!BBV686</f>
        <v>0</v>
      </c>
      <c r="BBW11">
        <f>'[1]ASF JIRA 2020-04-08T17_08_31+00'!BBW686</f>
        <v>0</v>
      </c>
      <c r="BBX11">
        <f>'[1]ASF JIRA 2020-04-08T17_08_31+00'!BBX686</f>
        <v>0</v>
      </c>
      <c r="BBY11">
        <f>'[1]ASF JIRA 2020-04-08T17_08_31+00'!BBY686</f>
        <v>0</v>
      </c>
      <c r="BBZ11">
        <f>'[1]ASF JIRA 2020-04-08T17_08_31+00'!BBZ686</f>
        <v>0</v>
      </c>
      <c r="BCA11">
        <f>'[1]ASF JIRA 2020-04-08T17_08_31+00'!BCA686</f>
        <v>0</v>
      </c>
      <c r="BCB11">
        <f>'[1]ASF JIRA 2020-04-08T17_08_31+00'!BCB686</f>
        <v>0</v>
      </c>
      <c r="BCC11">
        <f>'[1]ASF JIRA 2020-04-08T17_08_31+00'!BCC686</f>
        <v>0</v>
      </c>
      <c r="BCD11">
        <f>'[1]ASF JIRA 2020-04-08T17_08_31+00'!BCD686</f>
        <v>0</v>
      </c>
      <c r="BCE11">
        <f>'[1]ASF JIRA 2020-04-08T17_08_31+00'!BCE686</f>
        <v>0</v>
      </c>
      <c r="BCF11">
        <f>'[1]ASF JIRA 2020-04-08T17_08_31+00'!BCF686</f>
        <v>0</v>
      </c>
      <c r="BCG11">
        <f>'[1]ASF JIRA 2020-04-08T17_08_31+00'!BCG686</f>
        <v>0</v>
      </c>
      <c r="BCH11">
        <f>'[1]ASF JIRA 2020-04-08T17_08_31+00'!BCH686</f>
        <v>0</v>
      </c>
      <c r="BCI11">
        <f>'[1]ASF JIRA 2020-04-08T17_08_31+00'!BCI686</f>
        <v>0</v>
      </c>
      <c r="BCJ11">
        <f>'[1]ASF JIRA 2020-04-08T17_08_31+00'!BCJ686</f>
        <v>0</v>
      </c>
      <c r="BCK11">
        <f>'[1]ASF JIRA 2020-04-08T17_08_31+00'!BCK686</f>
        <v>0</v>
      </c>
      <c r="BCL11">
        <f>'[1]ASF JIRA 2020-04-08T17_08_31+00'!BCL686</f>
        <v>0</v>
      </c>
      <c r="BCM11">
        <f>'[1]ASF JIRA 2020-04-08T17_08_31+00'!BCM686</f>
        <v>0</v>
      </c>
      <c r="BCN11">
        <f>'[1]ASF JIRA 2020-04-08T17_08_31+00'!BCN686</f>
        <v>0</v>
      </c>
      <c r="BCO11">
        <f>'[1]ASF JIRA 2020-04-08T17_08_31+00'!BCO686</f>
        <v>0</v>
      </c>
      <c r="BCP11">
        <f>'[1]ASF JIRA 2020-04-08T17_08_31+00'!BCP686</f>
        <v>0</v>
      </c>
      <c r="BCQ11">
        <f>'[1]ASF JIRA 2020-04-08T17_08_31+00'!BCQ686</f>
        <v>0</v>
      </c>
      <c r="BCR11">
        <f>'[1]ASF JIRA 2020-04-08T17_08_31+00'!BCR686</f>
        <v>0</v>
      </c>
      <c r="BCS11">
        <f>'[1]ASF JIRA 2020-04-08T17_08_31+00'!BCS686</f>
        <v>0</v>
      </c>
      <c r="BCT11">
        <f>'[1]ASF JIRA 2020-04-08T17_08_31+00'!BCT686</f>
        <v>0</v>
      </c>
      <c r="BCU11">
        <f>'[1]ASF JIRA 2020-04-08T17_08_31+00'!BCU686</f>
        <v>0</v>
      </c>
      <c r="BCV11">
        <f>'[1]ASF JIRA 2020-04-08T17_08_31+00'!BCV686</f>
        <v>0</v>
      </c>
      <c r="BCW11">
        <f>'[1]ASF JIRA 2020-04-08T17_08_31+00'!BCW686</f>
        <v>0</v>
      </c>
      <c r="BCX11">
        <f>'[1]ASF JIRA 2020-04-08T17_08_31+00'!BCX686</f>
        <v>0</v>
      </c>
      <c r="BCY11">
        <f>'[1]ASF JIRA 2020-04-08T17_08_31+00'!BCY686</f>
        <v>0</v>
      </c>
      <c r="BCZ11">
        <f>'[1]ASF JIRA 2020-04-08T17_08_31+00'!BCZ686</f>
        <v>0</v>
      </c>
      <c r="BDA11">
        <f>'[1]ASF JIRA 2020-04-08T17_08_31+00'!BDA686</f>
        <v>0</v>
      </c>
      <c r="BDB11">
        <f>'[1]ASF JIRA 2020-04-08T17_08_31+00'!BDB686</f>
        <v>0</v>
      </c>
      <c r="BDC11">
        <f>'[1]ASF JIRA 2020-04-08T17_08_31+00'!BDC686</f>
        <v>0</v>
      </c>
      <c r="BDD11">
        <f>'[1]ASF JIRA 2020-04-08T17_08_31+00'!BDD686</f>
        <v>0</v>
      </c>
      <c r="BDE11">
        <f>'[1]ASF JIRA 2020-04-08T17_08_31+00'!BDE686</f>
        <v>0</v>
      </c>
      <c r="BDF11">
        <f>'[1]ASF JIRA 2020-04-08T17_08_31+00'!BDF686</f>
        <v>0</v>
      </c>
      <c r="BDG11">
        <f>'[1]ASF JIRA 2020-04-08T17_08_31+00'!BDG686</f>
        <v>0</v>
      </c>
      <c r="BDH11">
        <f>'[1]ASF JIRA 2020-04-08T17_08_31+00'!BDH686</f>
        <v>0</v>
      </c>
      <c r="BDI11">
        <f>'[1]ASF JIRA 2020-04-08T17_08_31+00'!BDI686</f>
        <v>0</v>
      </c>
      <c r="BDJ11">
        <f>'[1]ASF JIRA 2020-04-08T17_08_31+00'!BDJ686</f>
        <v>0</v>
      </c>
      <c r="BDK11">
        <f>'[1]ASF JIRA 2020-04-08T17_08_31+00'!BDK686</f>
        <v>0</v>
      </c>
      <c r="BDL11">
        <f>'[1]ASF JIRA 2020-04-08T17_08_31+00'!BDL686</f>
        <v>0</v>
      </c>
      <c r="BDM11">
        <f>'[1]ASF JIRA 2020-04-08T17_08_31+00'!BDM686</f>
        <v>0</v>
      </c>
      <c r="BDN11">
        <f>'[1]ASF JIRA 2020-04-08T17_08_31+00'!BDN686</f>
        <v>0</v>
      </c>
      <c r="BDO11">
        <f>'[1]ASF JIRA 2020-04-08T17_08_31+00'!BDO686</f>
        <v>0</v>
      </c>
      <c r="BDP11">
        <f>'[1]ASF JIRA 2020-04-08T17_08_31+00'!BDP686</f>
        <v>0</v>
      </c>
      <c r="BDQ11">
        <f>'[1]ASF JIRA 2020-04-08T17_08_31+00'!BDQ686</f>
        <v>0</v>
      </c>
      <c r="BDR11">
        <f>'[1]ASF JIRA 2020-04-08T17_08_31+00'!BDR686</f>
        <v>0</v>
      </c>
      <c r="BDS11">
        <f>'[1]ASF JIRA 2020-04-08T17_08_31+00'!BDS686</f>
        <v>0</v>
      </c>
      <c r="BDT11">
        <f>'[1]ASF JIRA 2020-04-08T17_08_31+00'!BDT686</f>
        <v>0</v>
      </c>
      <c r="BDU11">
        <f>'[1]ASF JIRA 2020-04-08T17_08_31+00'!BDU686</f>
        <v>0</v>
      </c>
      <c r="BDV11">
        <f>'[1]ASF JIRA 2020-04-08T17_08_31+00'!BDV686</f>
        <v>0</v>
      </c>
      <c r="BDW11">
        <f>'[1]ASF JIRA 2020-04-08T17_08_31+00'!BDW686</f>
        <v>0</v>
      </c>
      <c r="BDX11">
        <f>'[1]ASF JIRA 2020-04-08T17_08_31+00'!BDX686</f>
        <v>0</v>
      </c>
      <c r="BDY11">
        <f>'[1]ASF JIRA 2020-04-08T17_08_31+00'!BDY686</f>
        <v>0</v>
      </c>
      <c r="BDZ11">
        <f>'[1]ASF JIRA 2020-04-08T17_08_31+00'!BDZ686</f>
        <v>0</v>
      </c>
      <c r="BEA11">
        <f>'[1]ASF JIRA 2020-04-08T17_08_31+00'!BEA686</f>
        <v>0</v>
      </c>
      <c r="BEB11">
        <f>'[1]ASF JIRA 2020-04-08T17_08_31+00'!BEB686</f>
        <v>0</v>
      </c>
      <c r="BEC11">
        <f>'[1]ASF JIRA 2020-04-08T17_08_31+00'!BEC686</f>
        <v>0</v>
      </c>
      <c r="BED11">
        <f>'[1]ASF JIRA 2020-04-08T17_08_31+00'!BED686</f>
        <v>0</v>
      </c>
      <c r="BEE11">
        <f>'[1]ASF JIRA 2020-04-08T17_08_31+00'!BEE686</f>
        <v>0</v>
      </c>
      <c r="BEF11">
        <f>'[1]ASF JIRA 2020-04-08T17_08_31+00'!BEF686</f>
        <v>0</v>
      </c>
      <c r="BEG11">
        <f>'[1]ASF JIRA 2020-04-08T17_08_31+00'!BEG686</f>
        <v>0</v>
      </c>
      <c r="BEH11">
        <f>'[1]ASF JIRA 2020-04-08T17_08_31+00'!BEH686</f>
        <v>0</v>
      </c>
      <c r="BEI11">
        <f>'[1]ASF JIRA 2020-04-08T17_08_31+00'!BEI686</f>
        <v>0</v>
      </c>
      <c r="BEJ11">
        <f>'[1]ASF JIRA 2020-04-08T17_08_31+00'!BEJ686</f>
        <v>0</v>
      </c>
      <c r="BEK11">
        <f>'[1]ASF JIRA 2020-04-08T17_08_31+00'!BEK686</f>
        <v>0</v>
      </c>
      <c r="BEL11">
        <f>'[1]ASF JIRA 2020-04-08T17_08_31+00'!BEL686</f>
        <v>0</v>
      </c>
      <c r="BEM11">
        <f>'[1]ASF JIRA 2020-04-08T17_08_31+00'!BEM686</f>
        <v>0</v>
      </c>
      <c r="BEN11">
        <f>'[1]ASF JIRA 2020-04-08T17_08_31+00'!BEN686</f>
        <v>0</v>
      </c>
      <c r="BEO11">
        <f>'[1]ASF JIRA 2020-04-08T17_08_31+00'!BEO686</f>
        <v>0</v>
      </c>
      <c r="BEP11">
        <f>'[1]ASF JIRA 2020-04-08T17_08_31+00'!BEP686</f>
        <v>0</v>
      </c>
      <c r="BEQ11">
        <f>'[1]ASF JIRA 2020-04-08T17_08_31+00'!BEQ686</f>
        <v>0</v>
      </c>
      <c r="BER11">
        <f>'[1]ASF JIRA 2020-04-08T17_08_31+00'!BER686</f>
        <v>0</v>
      </c>
      <c r="BES11">
        <f>'[1]ASF JIRA 2020-04-08T17_08_31+00'!BES686</f>
        <v>0</v>
      </c>
      <c r="BET11">
        <f>'[1]ASF JIRA 2020-04-08T17_08_31+00'!BET686</f>
        <v>0</v>
      </c>
      <c r="BEU11">
        <f>'[1]ASF JIRA 2020-04-08T17_08_31+00'!BEU686</f>
        <v>0</v>
      </c>
      <c r="BEV11">
        <f>'[1]ASF JIRA 2020-04-08T17_08_31+00'!BEV686</f>
        <v>0</v>
      </c>
      <c r="BEW11">
        <f>'[1]ASF JIRA 2020-04-08T17_08_31+00'!BEW686</f>
        <v>0</v>
      </c>
      <c r="BEX11">
        <f>'[1]ASF JIRA 2020-04-08T17_08_31+00'!BEX686</f>
        <v>0</v>
      </c>
      <c r="BEY11">
        <f>'[1]ASF JIRA 2020-04-08T17_08_31+00'!BEY686</f>
        <v>0</v>
      </c>
      <c r="BEZ11">
        <f>'[1]ASF JIRA 2020-04-08T17_08_31+00'!BEZ686</f>
        <v>0</v>
      </c>
      <c r="BFA11">
        <f>'[1]ASF JIRA 2020-04-08T17_08_31+00'!BFA686</f>
        <v>0</v>
      </c>
      <c r="BFB11">
        <f>'[1]ASF JIRA 2020-04-08T17_08_31+00'!BFB686</f>
        <v>0</v>
      </c>
      <c r="BFC11">
        <f>'[1]ASF JIRA 2020-04-08T17_08_31+00'!BFC686</f>
        <v>0</v>
      </c>
      <c r="BFD11">
        <f>'[1]ASF JIRA 2020-04-08T17_08_31+00'!BFD686</f>
        <v>0</v>
      </c>
      <c r="BFE11">
        <f>'[1]ASF JIRA 2020-04-08T17_08_31+00'!BFE686</f>
        <v>0</v>
      </c>
      <c r="BFF11">
        <f>'[1]ASF JIRA 2020-04-08T17_08_31+00'!BFF686</f>
        <v>0</v>
      </c>
      <c r="BFG11">
        <f>'[1]ASF JIRA 2020-04-08T17_08_31+00'!BFG686</f>
        <v>0</v>
      </c>
      <c r="BFH11">
        <f>'[1]ASF JIRA 2020-04-08T17_08_31+00'!BFH686</f>
        <v>0</v>
      </c>
      <c r="BFI11">
        <f>'[1]ASF JIRA 2020-04-08T17_08_31+00'!BFI686</f>
        <v>0</v>
      </c>
      <c r="BFJ11">
        <f>'[1]ASF JIRA 2020-04-08T17_08_31+00'!BFJ686</f>
        <v>0</v>
      </c>
      <c r="BFK11">
        <f>'[1]ASF JIRA 2020-04-08T17_08_31+00'!BFK686</f>
        <v>0</v>
      </c>
      <c r="BFL11">
        <f>'[1]ASF JIRA 2020-04-08T17_08_31+00'!BFL686</f>
        <v>0</v>
      </c>
      <c r="BFM11">
        <f>'[1]ASF JIRA 2020-04-08T17_08_31+00'!BFM686</f>
        <v>0</v>
      </c>
      <c r="BFN11">
        <f>'[1]ASF JIRA 2020-04-08T17_08_31+00'!BFN686</f>
        <v>0</v>
      </c>
      <c r="BFO11">
        <f>'[1]ASF JIRA 2020-04-08T17_08_31+00'!BFO686</f>
        <v>0</v>
      </c>
      <c r="BFP11">
        <f>'[1]ASF JIRA 2020-04-08T17_08_31+00'!BFP686</f>
        <v>0</v>
      </c>
      <c r="BFQ11">
        <f>'[1]ASF JIRA 2020-04-08T17_08_31+00'!BFQ686</f>
        <v>0</v>
      </c>
      <c r="BFR11">
        <f>'[1]ASF JIRA 2020-04-08T17_08_31+00'!BFR686</f>
        <v>0</v>
      </c>
      <c r="BFS11">
        <f>'[1]ASF JIRA 2020-04-08T17_08_31+00'!BFS686</f>
        <v>0</v>
      </c>
      <c r="BFT11">
        <f>'[1]ASF JIRA 2020-04-08T17_08_31+00'!BFT686</f>
        <v>0</v>
      </c>
      <c r="BFU11">
        <f>'[1]ASF JIRA 2020-04-08T17_08_31+00'!BFU686</f>
        <v>0</v>
      </c>
      <c r="BFV11">
        <f>'[1]ASF JIRA 2020-04-08T17_08_31+00'!BFV686</f>
        <v>0</v>
      </c>
      <c r="BFW11">
        <f>'[1]ASF JIRA 2020-04-08T17_08_31+00'!BFW686</f>
        <v>0</v>
      </c>
      <c r="BFX11">
        <f>'[1]ASF JIRA 2020-04-08T17_08_31+00'!BFX686</f>
        <v>0</v>
      </c>
      <c r="BFY11">
        <f>'[1]ASF JIRA 2020-04-08T17_08_31+00'!BFY686</f>
        <v>0</v>
      </c>
      <c r="BFZ11">
        <f>'[1]ASF JIRA 2020-04-08T17_08_31+00'!BFZ686</f>
        <v>0</v>
      </c>
      <c r="BGA11">
        <f>'[1]ASF JIRA 2020-04-08T17_08_31+00'!BGA686</f>
        <v>0</v>
      </c>
      <c r="BGB11">
        <f>'[1]ASF JIRA 2020-04-08T17_08_31+00'!BGB686</f>
        <v>0</v>
      </c>
      <c r="BGC11">
        <f>'[1]ASF JIRA 2020-04-08T17_08_31+00'!BGC686</f>
        <v>0</v>
      </c>
      <c r="BGD11">
        <f>'[1]ASF JIRA 2020-04-08T17_08_31+00'!BGD686</f>
        <v>0</v>
      </c>
      <c r="BGE11">
        <f>'[1]ASF JIRA 2020-04-08T17_08_31+00'!BGE686</f>
        <v>0</v>
      </c>
      <c r="BGF11">
        <f>'[1]ASF JIRA 2020-04-08T17_08_31+00'!BGF686</f>
        <v>0</v>
      </c>
      <c r="BGG11">
        <f>'[1]ASF JIRA 2020-04-08T17_08_31+00'!BGG686</f>
        <v>0</v>
      </c>
      <c r="BGH11">
        <f>'[1]ASF JIRA 2020-04-08T17_08_31+00'!BGH686</f>
        <v>0</v>
      </c>
      <c r="BGI11">
        <f>'[1]ASF JIRA 2020-04-08T17_08_31+00'!BGI686</f>
        <v>0</v>
      </c>
      <c r="BGJ11">
        <f>'[1]ASF JIRA 2020-04-08T17_08_31+00'!BGJ686</f>
        <v>0</v>
      </c>
      <c r="BGK11">
        <f>'[1]ASF JIRA 2020-04-08T17_08_31+00'!BGK686</f>
        <v>0</v>
      </c>
      <c r="BGL11">
        <f>'[1]ASF JIRA 2020-04-08T17_08_31+00'!BGL686</f>
        <v>0</v>
      </c>
      <c r="BGM11">
        <f>'[1]ASF JIRA 2020-04-08T17_08_31+00'!BGM686</f>
        <v>0</v>
      </c>
      <c r="BGN11">
        <f>'[1]ASF JIRA 2020-04-08T17_08_31+00'!BGN686</f>
        <v>0</v>
      </c>
      <c r="BGO11">
        <f>'[1]ASF JIRA 2020-04-08T17_08_31+00'!BGO686</f>
        <v>0</v>
      </c>
      <c r="BGP11">
        <f>'[1]ASF JIRA 2020-04-08T17_08_31+00'!BGP686</f>
        <v>0</v>
      </c>
      <c r="BGQ11">
        <f>'[1]ASF JIRA 2020-04-08T17_08_31+00'!BGQ686</f>
        <v>0</v>
      </c>
      <c r="BGR11">
        <f>'[1]ASF JIRA 2020-04-08T17_08_31+00'!BGR686</f>
        <v>0</v>
      </c>
      <c r="BGS11">
        <f>'[1]ASF JIRA 2020-04-08T17_08_31+00'!BGS686</f>
        <v>0</v>
      </c>
      <c r="BGT11">
        <f>'[1]ASF JIRA 2020-04-08T17_08_31+00'!BGT686</f>
        <v>0</v>
      </c>
      <c r="BGU11">
        <f>'[1]ASF JIRA 2020-04-08T17_08_31+00'!BGU686</f>
        <v>0</v>
      </c>
      <c r="BGV11">
        <f>'[1]ASF JIRA 2020-04-08T17_08_31+00'!BGV686</f>
        <v>0</v>
      </c>
      <c r="BGW11">
        <f>'[1]ASF JIRA 2020-04-08T17_08_31+00'!BGW686</f>
        <v>0</v>
      </c>
      <c r="BGX11">
        <f>'[1]ASF JIRA 2020-04-08T17_08_31+00'!BGX686</f>
        <v>0</v>
      </c>
      <c r="BGY11">
        <f>'[1]ASF JIRA 2020-04-08T17_08_31+00'!BGY686</f>
        <v>0</v>
      </c>
      <c r="BGZ11">
        <f>'[1]ASF JIRA 2020-04-08T17_08_31+00'!BGZ686</f>
        <v>0</v>
      </c>
      <c r="BHA11">
        <f>'[1]ASF JIRA 2020-04-08T17_08_31+00'!BHA686</f>
        <v>0</v>
      </c>
      <c r="BHB11">
        <f>'[1]ASF JIRA 2020-04-08T17_08_31+00'!BHB686</f>
        <v>0</v>
      </c>
      <c r="BHC11">
        <f>'[1]ASF JIRA 2020-04-08T17_08_31+00'!BHC686</f>
        <v>0</v>
      </c>
      <c r="BHD11">
        <f>'[1]ASF JIRA 2020-04-08T17_08_31+00'!BHD686</f>
        <v>0</v>
      </c>
      <c r="BHE11">
        <f>'[1]ASF JIRA 2020-04-08T17_08_31+00'!BHE686</f>
        <v>0</v>
      </c>
      <c r="BHF11">
        <f>'[1]ASF JIRA 2020-04-08T17_08_31+00'!BHF686</f>
        <v>0</v>
      </c>
      <c r="BHG11">
        <f>'[1]ASF JIRA 2020-04-08T17_08_31+00'!BHG686</f>
        <v>0</v>
      </c>
      <c r="BHH11">
        <f>'[1]ASF JIRA 2020-04-08T17_08_31+00'!BHH686</f>
        <v>0</v>
      </c>
      <c r="BHI11">
        <f>'[1]ASF JIRA 2020-04-08T17_08_31+00'!BHI686</f>
        <v>0</v>
      </c>
      <c r="BHJ11">
        <f>'[1]ASF JIRA 2020-04-08T17_08_31+00'!BHJ686</f>
        <v>0</v>
      </c>
      <c r="BHK11">
        <f>'[1]ASF JIRA 2020-04-08T17_08_31+00'!BHK686</f>
        <v>0</v>
      </c>
      <c r="BHL11">
        <f>'[1]ASF JIRA 2020-04-08T17_08_31+00'!BHL686</f>
        <v>0</v>
      </c>
      <c r="BHM11">
        <f>'[1]ASF JIRA 2020-04-08T17_08_31+00'!BHM686</f>
        <v>0</v>
      </c>
      <c r="BHN11">
        <f>'[1]ASF JIRA 2020-04-08T17_08_31+00'!BHN686</f>
        <v>0</v>
      </c>
      <c r="BHO11">
        <f>'[1]ASF JIRA 2020-04-08T17_08_31+00'!BHO686</f>
        <v>0</v>
      </c>
      <c r="BHP11">
        <f>'[1]ASF JIRA 2020-04-08T17_08_31+00'!BHP686</f>
        <v>0</v>
      </c>
      <c r="BHQ11">
        <f>'[1]ASF JIRA 2020-04-08T17_08_31+00'!BHQ686</f>
        <v>0</v>
      </c>
      <c r="BHR11">
        <f>'[1]ASF JIRA 2020-04-08T17_08_31+00'!BHR686</f>
        <v>0</v>
      </c>
      <c r="BHS11">
        <f>'[1]ASF JIRA 2020-04-08T17_08_31+00'!BHS686</f>
        <v>0</v>
      </c>
      <c r="BHT11">
        <f>'[1]ASF JIRA 2020-04-08T17_08_31+00'!BHT686</f>
        <v>0</v>
      </c>
      <c r="BHU11">
        <f>'[1]ASF JIRA 2020-04-08T17_08_31+00'!BHU686</f>
        <v>0</v>
      </c>
      <c r="BHV11">
        <f>'[1]ASF JIRA 2020-04-08T17_08_31+00'!BHV686</f>
        <v>0</v>
      </c>
      <c r="BHW11">
        <f>'[1]ASF JIRA 2020-04-08T17_08_31+00'!BHW686</f>
        <v>0</v>
      </c>
      <c r="BHX11">
        <f>'[1]ASF JIRA 2020-04-08T17_08_31+00'!BHX686</f>
        <v>0</v>
      </c>
      <c r="BHY11">
        <f>'[1]ASF JIRA 2020-04-08T17_08_31+00'!BHY686</f>
        <v>0</v>
      </c>
      <c r="BHZ11">
        <f>'[1]ASF JIRA 2020-04-08T17_08_31+00'!BHZ686</f>
        <v>0</v>
      </c>
      <c r="BIA11">
        <f>'[1]ASF JIRA 2020-04-08T17_08_31+00'!BIA686</f>
        <v>0</v>
      </c>
      <c r="BIB11">
        <f>'[1]ASF JIRA 2020-04-08T17_08_31+00'!BIB686</f>
        <v>0</v>
      </c>
      <c r="BIC11">
        <f>'[1]ASF JIRA 2020-04-08T17_08_31+00'!BIC686</f>
        <v>0</v>
      </c>
      <c r="BID11">
        <f>'[1]ASF JIRA 2020-04-08T17_08_31+00'!BID686</f>
        <v>0</v>
      </c>
      <c r="BIE11">
        <f>'[1]ASF JIRA 2020-04-08T17_08_31+00'!BIE686</f>
        <v>0</v>
      </c>
      <c r="BIF11">
        <f>'[1]ASF JIRA 2020-04-08T17_08_31+00'!BIF686</f>
        <v>0</v>
      </c>
      <c r="BIG11">
        <f>'[1]ASF JIRA 2020-04-08T17_08_31+00'!BIG686</f>
        <v>0</v>
      </c>
      <c r="BIH11">
        <f>'[1]ASF JIRA 2020-04-08T17_08_31+00'!BIH686</f>
        <v>0</v>
      </c>
      <c r="BII11">
        <f>'[1]ASF JIRA 2020-04-08T17_08_31+00'!BII686</f>
        <v>0</v>
      </c>
      <c r="BIJ11">
        <f>'[1]ASF JIRA 2020-04-08T17_08_31+00'!BIJ686</f>
        <v>0</v>
      </c>
      <c r="BIK11">
        <f>'[1]ASF JIRA 2020-04-08T17_08_31+00'!BIK686</f>
        <v>0</v>
      </c>
      <c r="BIL11">
        <f>'[1]ASF JIRA 2020-04-08T17_08_31+00'!BIL686</f>
        <v>0</v>
      </c>
      <c r="BIM11">
        <f>'[1]ASF JIRA 2020-04-08T17_08_31+00'!BIM686</f>
        <v>0</v>
      </c>
      <c r="BIN11">
        <f>'[1]ASF JIRA 2020-04-08T17_08_31+00'!BIN686</f>
        <v>0</v>
      </c>
      <c r="BIO11">
        <f>'[1]ASF JIRA 2020-04-08T17_08_31+00'!BIO686</f>
        <v>0</v>
      </c>
      <c r="BIP11">
        <f>'[1]ASF JIRA 2020-04-08T17_08_31+00'!BIP686</f>
        <v>0</v>
      </c>
      <c r="BIQ11">
        <f>'[1]ASF JIRA 2020-04-08T17_08_31+00'!BIQ686</f>
        <v>0</v>
      </c>
      <c r="BIR11">
        <f>'[1]ASF JIRA 2020-04-08T17_08_31+00'!BIR686</f>
        <v>0</v>
      </c>
      <c r="BIS11">
        <f>'[1]ASF JIRA 2020-04-08T17_08_31+00'!BIS686</f>
        <v>0</v>
      </c>
      <c r="BIT11">
        <f>'[1]ASF JIRA 2020-04-08T17_08_31+00'!BIT686</f>
        <v>0</v>
      </c>
      <c r="BIU11">
        <f>'[1]ASF JIRA 2020-04-08T17_08_31+00'!BIU686</f>
        <v>0</v>
      </c>
      <c r="BIV11">
        <f>'[1]ASF JIRA 2020-04-08T17_08_31+00'!BIV686</f>
        <v>0</v>
      </c>
      <c r="BIW11">
        <f>'[1]ASF JIRA 2020-04-08T17_08_31+00'!BIW686</f>
        <v>0</v>
      </c>
      <c r="BIX11">
        <f>'[1]ASF JIRA 2020-04-08T17_08_31+00'!BIX686</f>
        <v>0</v>
      </c>
      <c r="BIY11">
        <f>'[1]ASF JIRA 2020-04-08T17_08_31+00'!BIY686</f>
        <v>0</v>
      </c>
      <c r="BIZ11">
        <f>'[1]ASF JIRA 2020-04-08T17_08_31+00'!BIZ686</f>
        <v>0</v>
      </c>
      <c r="BJA11">
        <f>'[1]ASF JIRA 2020-04-08T17_08_31+00'!BJA686</f>
        <v>0</v>
      </c>
      <c r="BJB11">
        <f>'[1]ASF JIRA 2020-04-08T17_08_31+00'!BJB686</f>
        <v>0</v>
      </c>
      <c r="BJC11">
        <f>'[1]ASF JIRA 2020-04-08T17_08_31+00'!BJC686</f>
        <v>0</v>
      </c>
      <c r="BJD11">
        <f>'[1]ASF JIRA 2020-04-08T17_08_31+00'!BJD686</f>
        <v>0</v>
      </c>
      <c r="BJE11">
        <f>'[1]ASF JIRA 2020-04-08T17_08_31+00'!BJE686</f>
        <v>0</v>
      </c>
      <c r="BJF11">
        <f>'[1]ASF JIRA 2020-04-08T17_08_31+00'!BJF686</f>
        <v>0</v>
      </c>
      <c r="BJG11">
        <f>'[1]ASF JIRA 2020-04-08T17_08_31+00'!BJG686</f>
        <v>0</v>
      </c>
      <c r="BJH11">
        <f>'[1]ASF JIRA 2020-04-08T17_08_31+00'!BJH686</f>
        <v>0</v>
      </c>
      <c r="BJI11">
        <f>'[1]ASF JIRA 2020-04-08T17_08_31+00'!BJI686</f>
        <v>0</v>
      </c>
      <c r="BJJ11">
        <f>'[1]ASF JIRA 2020-04-08T17_08_31+00'!BJJ686</f>
        <v>0</v>
      </c>
      <c r="BJK11">
        <f>'[1]ASF JIRA 2020-04-08T17_08_31+00'!BJK686</f>
        <v>0</v>
      </c>
      <c r="BJL11">
        <f>'[1]ASF JIRA 2020-04-08T17_08_31+00'!BJL686</f>
        <v>0</v>
      </c>
      <c r="BJM11">
        <f>'[1]ASF JIRA 2020-04-08T17_08_31+00'!BJM686</f>
        <v>0</v>
      </c>
      <c r="BJN11">
        <f>'[1]ASF JIRA 2020-04-08T17_08_31+00'!BJN686</f>
        <v>0</v>
      </c>
      <c r="BJO11">
        <f>'[1]ASF JIRA 2020-04-08T17_08_31+00'!BJO686</f>
        <v>0</v>
      </c>
      <c r="BJP11">
        <f>'[1]ASF JIRA 2020-04-08T17_08_31+00'!BJP686</f>
        <v>0</v>
      </c>
      <c r="BJQ11">
        <f>'[1]ASF JIRA 2020-04-08T17_08_31+00'!BJQ686</f>
        <v>0</v>
      </c>
      <c r="BJR11">
        <f>'[1]ASF JIRA 2020-04-08T17_08_31+00'!BJR686</f>
        <v>0</v>
      </c>
      <c r="BJS11">
        <f>'[1]ASF JIRA 2020-04-08T17_08_31+00'!BJS686</f>
        <v>0</v>
      </c>
      <c r="BJT11">
        <f>'[1]ASF JIRA 2020-04-08T17_08_31+00'!BJT686</f>
        <v>0</v>
      </c>
      <c r="BJU11">
        <f>'[1]ASF JIRA 2020-04-08T17_08_31+00'!BJU686</f>
        <v>0</v>
      </c>
      <c r="BJV11">
        <f>'[1]ASF JIRA 2020-04-08T17_08_31+00'!BJV686</f>
        <v>0</v>
      </c>
      <c r="BJW11">
        <f>'[1]ASF JIRA 2020-04-08T17_08_31+00'!BJW686</f>
        <v>0</v>
      </c>
      <c r="BJX11">
        <f>'[1]ASF JIRA 2020-04-08T17_08_31+00'!BJX686</f>
        <v>0</v>
      </c>
      <c r="BJY11">
        <f>'[1]ASF JIRA 2020-04-08T17_08_31+00'!BJY686</f>
        <v>0</v>
      </c>
      <c r="BJZ11">
        <f>'[1]ASF JIRA 2020-04-08T17_08_31+00'!BJZ686</f>
        <v>0</v>
      </c>
      <c r="BKA11">
        <f>'[1]ASF JIRA 2020-04-08T17_08_31+00'!BKA686</f>
        <v>0</v>
      </c>
      <c r="BKB11">
        <f>'[1]ASF JIRA 2020-04-08T17_08_31+00'!BKB686</f>
        <v>0</v>
      </c>
      <c r="BKC11">
        <f>'[1]ASF JIRA 2020-04-08T17_08_31+00'!BKC686</f>
        <v>0</v>
      </c>
      <c r="BKD11">
        <f>'[1]ASF JIRA 2020-04-08T17_08_31+00'!BKD686</f>
        <v>0</v>
      </c>
      <c r="BKE11">
        <f>'[1]ASF JIRA 2020-04-08T17_08_31+00'!BKE686</f>
        <v>0</v>
      </c>
      <c r="BKF11">
        <f>'[1]ASF JIRA 2020-04-08T17_08_31+00'!BKF686</f>
        <v>0</v>
      </c>
      <c r="BKG11">
        <f>'[1]ASF JIRA 2020-04-08T17_08_31+00'!BKG686</f>
        <v>0</v>
      </c>
      <c r="BKH11">
        <f>'[1]ASF JIRA 2020-04-08T17_08_31+00'!BKH686</f>
        <v>0</v>
      </c>
      <c r="BKI11">
        <f>'[1]ASF JIRA 2020-04-08T17_08_31+00'!BKI686</f>
        <v>0</v>
      </c>
      <c r="BKJ11">
        <f>'[1]ASF JIRA 2020-04-08T17_08_31+00'!BKJ686</f>
        <v>0</v>
      </c>
      <c r="BKK11">
        <f>'[1]ASF JIRA 2020-04-08T17_08_31+00'!BKK686</f>
        <v>0</v>
      </c>
      <c r="BKL11">
        <f>'[1]ASF JIRA 2020-04-08T17_08_31+00'!BKL686</f>
        <v>0</v>
      </c>
      <c r="BKM11">
        <f>'[1]ASF JIRA 2020-04-08T17_08_31+00'!BKM686</f>
        <v>0</v>
      </c>
      <c r="BKN11">
        <f>'[1]ASF JIRA 2020-04-08T17_08_31+00'!BKN686</f>
        <v>0</v>
      </c>
      <c r="BKO11">
        <f>'[1]ASF JIRA 2020-04-08T17_08_31+00'!BKO686</f>
        <v>0</v>
      </c>
      <c r="BKP11">
        <f>'[1]ASF JIRA 2020-04-08T17_08_31+00'!BKP686</f>
        <v>0</v>
      </c>
      <c r="BKQ11">
        <f>'[1]ASF JIRA 2020-04-08T17_08_31+00'!BKQ686</f>
        <v>0</v>
      </c>
      <c r="BKR11">
        <f>'[1]ASF JIRA 2020-04-08T17_08_31+00'!BKR686</f>
        <v>0</v>
      </c>
      <c r="BKS11">
        <f>'[1]ASF JIRA 2020-04-08T17_08_31+00'!BKS686</f>
        <v>0</v>
      </c>
      <c r="BKT11">
        <f>'[1]ASF JIRA 2020-04-08T17_08_31+00'!BKT686</f>
        <v>0</v>
      </c>
      <c r="BKU11">
        <f>'[1]ASF JIRA 2020-04-08T17_08_31+00'!BKU686</f>
        <v>0</v>
      </c>
      <c r="BKV11">
        <f>'[1]ASF JIRA 2020-04-08T17_08_31+00'!BKV686</f>
        <v>0</v>
      </c>
      <c r="BKW11">
        <f>'[1]ASF JIRA 2020-04-08T17_08_31+00'!BKW686</f>
        <v>0</v>
      </c>
      <c r="BKX11">
        <f>'[1]ASF JIRA 2020-04-08T17_08_31+00'!BKX686</f>
        <v>0</v>
      </c>
      <c r="BKY11">
        <f>'[1]ASF JIRA 2020-04-08T17_08_31+00'!BKY686</f>
        <v>0</v>
      </c>
      <c r="BKZ11">
        <f>'[1]ASF JIRA 2020-04-08T17_08_31+00'!BKZ686</f>
        <v>0</v>
      </c>
      <c r="BLA11">
        <f>'[1]ASF JIRA 2020-04-08T17_08_31+00'!BLA686</f>
        <v>0</v>
      </c>
      <c r="BLB11">
        <f>'[1]ASF JIRA 2020-04-08T17_08_31+00'!BLB686</f>
        <v>0</v>
      </c>
      <c r="BLC11">
        <f>'[1]ASF JIRA 2020-04-08T17_08_31+00'!BLC686</f>
        <v>0</v>
      </c>
      <c r="BLD11">
        <f>'[1]ASF JIRA 2020-04-08T17_08_31+00'!BLD686</f>
        <v>0</v>
      </c>
      <c r="BLE11">
        <f>'[1]ASF JIRA 2020-04-08T17_08_31+00'!BLE686</f>
        <v>0</v>
      </c>
      <c r="BLF11">
        <f>'[1]ASF JIRA 2020-04-08T17_08_31+00'!BLF686</f>
        <v>0</v>
      </c>
      <c r="BLG11">
        <f>'[1]ASF JIRA 2020-04-08T17_08_31+00'!BLG686</f>
        <v>0</v>
      </c>
      <c r="BLH11">
        <f>'[1]ASF JIRA 2020-04-08T17_08_31+00'!BLH686</f>
        <v>0</v>
      </c>
      <c r="BLI11">
        <f>'[1]ASF JIRA 2020-04-08T17_08_31+00'!BLI686</f>
        <v>0</v>
      </c>
      <c r="BLJ11">
        <f>'[1]ASF JIRA 2020-04-08T17_08_31+00'!BLJ686</f>
        <v>0</v>
      </c>
      <c r="BLK11">
        <f>'[1]ASF JIRA 2020-04-08T17_08_31+00'!BLK686</f>
        <v>0</v>
      </c>
      <c r="BLL11">
        <f>'[1]ASF JIRA 2020-04-08T17_08_31+00'!BLL686</f>
        <v>0</v>
      </c>
      <c r="BLM11">
        <f>'[1]ASF JIRA 2020-04-08T17_08_31+00'!BLM686</f>
        <v>0</v>
      </c>
      <c r="BLN11">
        <f>'[1]ASF JIRA 2020-04-08T17_08_31+00'!BLN686</f>
        <v>0</v>
      </c>
      <c r="BLO11">
        <f>'[1]ASF JIRA 2020-04-08T17_08_31+00'!BLO686</f>
        <v>0</v>
      </c>
      <c r="BLP11">
        <f>'[1]ASF JIRA 2020-04-08T17_08_31+00'!BLP686</f>
        <v>0</v>
      </c>
      <c r="BLQ11">
        <f>'[1]ASF JIRA 2020-04-08T17_08_31+00'!BLQ686</f>
        <v>0</v>
      </c>
      <c r="BLR11">
        <f>'[1]ASF JIRA 2020-04-08T17_08_31+00'!BLR686</f>
        <v>0</v>
      </c>
      <c r="BLS11">
        <f>'[1]ASF JIRA 2020-04-08T17_08_31+00'!BLS686</f>
        <v>0</v>
      </c>
      <c r="BLT11">
        <f>'[1]ASF JIRA 2020-04-08T17_08_31+00'!BLT686</f>
        <v>0</v>
      </c>
      <c r="BLU11">
        <f>'[1]ASF JIRA 2020-04-08T17_08_31+00'!BLU686</f>
        <v>0</v>
      </c>
      <c r="BLV11">
        <f>'[1]ASF JIRA 2020-04-08T17_08_31+00'!BLV686</f>
        <v>0</v>
      </c>
      <c r="BLW11">
        <f>'[1]ASF JIRA 2020-04-08T17_08_31+00'!BLW686</f>
        <v>0</v>
      </c>
      <c r="BLX11">
        <f>'[1]ASF JIRA 2020-04-08T17_08_31+00'!BLX686</f>
        <v>0</v>
      </c>
      <c r="BLY11">
        <f>'[1]ASF JIRA 2020-04-08T17_08_31+00'!BLY686</f>
        <v>0</v>
      </c>
      <c r="BLZ11">
        <f>'[1]ASF JIRA 2020-04-08T17_08_31+00'!BLZ686</f>
        <v>0</v>
      </c>
      <c r="BMA11">
        <f>'[1]ASF JIRA 2020-04-08T17_08_31+00'!BMA686</f>
        <v>0</v>
      </c>
      <c r="BMB11">
        <f>'[1]ASF JIRA 2020-04-08T17_08_31+00'!BMB686</f>
        <v>0</v>
      </c>
      <c r="BMC11">
        <f>'[1]ASF JIRA 2020-04-08T17_08_31+00'!BMC686</f>
        <v>0</v>
      </c>
      <c r="BMD11">
        <f>'[1]ASF JIRA 2020-04-08T17_08_31+00'!BMD686</f>
        <v>0</v>
      </c>
      <c r="BME11">
        <f>'[1]ASF JIRA 2020-04-08T17_08_31+00'!BME686</f>
        <v>0</v>
      </c>
      <c r="BMF11">
        <f>'[1]ASF JIRA 2020-04-08T17_08_31+00'!BMF686</f>
        <v>0</v>
      </c>
      <c r="BMG11">
        <f>'[1]ASF JIRA 2020-04-08T17_08_31+00'!BMG686</f>
        <v>0</v>
      </c>
      <c r="BMH11">
        <f>'[1]ASF JIRA 2020-04-08T17_08_31+00'!BMH686</f>
        <v>0</v>
      </c>
      <c r="BMI11">
        <f>'[1]ASF JIRA 2020-04-08T17_08_31+00'!BMI686</f>
        <v>0</v>
      </c>
      <c r="BMJ11">
        <f>'[1]ASF JIRA 2020-04-08T17_08_31+00'!BMJ686</f>
        <v>0</v>
      </c>
      <c r="BMK11">
        <f>'[1]ASF JIRA 2020-04-08T17_08_31+00'!BMK686</f>
        <v>0</v>
      </c>
      <c r="BML11">
        <f>'[1]ASF JIRA 2020-04-08T17_08_31+00'!BML686</f>
        <v>0</v>
      </c>
      <c r="BMM11">
        <f>'[1]ASF JIRA 2020-04-08T17_08_31+00'!BMM686</f>
        <v>0</v>
      </c>
      <c r="BMN11">
        <f>'[1]ASF JIRA 2020-04-08T17_08_31+00'!BMN686</f>
        <v>0</v>
      </c>
      <c r="BMO11">
        <f>'[1]ASF JIRA 2020-04-08T17_08_31+00'!BMO686</f>
        <v>0</v>
      </c>
      <c r="BMP11">
        <f>'[1]ASF JIRA 2020-04-08T17_08_31+00'!BMP686</f>
        <v>0</v>
      </c>
      <c r="BMQ11">
        <f>'[1]ASF JIRA 2020-04-08T17_08_31+00'!BMQ686</f>
        <v>0</v>
      </c>
      <c r="BMR11">
        <f>'[1]ASF JIRA 2020-04-08T17_08_31+00'!BMR686</f>
        <v>0</v>
      </c>
      <c r="BMS11">
        <f>'[1]ASF JIRA 2020-04-08T17_08_31+00'!BMS686</f>
        <v>0</v>
      </c>
      <c r="BMT11">
        <f>'[1]ASF JIRA 2020-04-08T17_08_31+00'!BMT686</f>
        <v>0</v>
      </c>
      <c r="BMU11">
        <f>'[1]ASF JIRA 2020-04-08T17_08_31+00'!BMU686</f>
        <v>0</v>
      </c>
      <c r="BMV11">
        <f>'[1]ASF JIRA 2020-04-08T17_08_31+00'!BMV686</f>
        <v>0</v>
      </c>
      <c r="BMW11">
        <f>'[1]ASF JIRA 2020-04-08T17_08_31+00'!BMW686</f>
        <v>0</v>
      </c>
      <c r="BMX11">
        <f>'[1]ASF JIRA 2020-04-08T17_08_31+00'!BMX686</f>
        <v>0</v>
      </c>
      <c r="BMY11">
        <f>'[1]ASF JIRA 2020-04-08T17_08_31+00'!BMY686</f>
        <v>0</v>
      </c>
      <c r="BMZ11">
        <f>'[1]ASF JIRA 2020-04-08T17_08_31+00'!BMZ686</f>
        <v>0</v>
      </c>
      <c r="BNA11">
        <f>'[1]ASF JIRA 2020-04-08T17_08_31+00'!BNA686</f>
        <v>0</v>
      </c>
      <c r="BNB11">
        <f>'[1]ASF JIRA 2020-04-08T17_08_31+00'!BNB686</f>
        <v>0</v>
      </c>
      <c r="BNC11">
        <f>'[1]ASF JIRA 2020-04-08T17_08_31+00'!BNC686</f>
        <v>0</v>
      </c>
      <c r="BND11">
        <f>'[1]ASF JIRA 2020-04-08T17_08_31+00'!BND686</f>
        <v>0</v>
      </c>
      <c r="BNE11">
        <f>'[1]ASF JIRA 2020-04-08T17_08_31+00'!BNE686</f>
        <v>0</v>
      </c>
      <c r="BNF11">
        <f>'[1]ASF JIRA 2020-04-08T17_08_31+00'!BNF686</f>
        <v>0</v>
      </c>
      <c r="BNG11">
        <f>'[1]ASF JIRA 2020-04-08T17_08_31+00'!BNG686</f>
        <v>0</v>
      </c>
      <c r="BNH11">
        <f>'[1]ASF JIRA 2020-04-08T17_08_31+00'!BNH686</f>
        <v>0</v>
      </c>
      <c r="BNI11">
        <f>'[1]ASF JIRA 2020-04-08T17_08_31+00'!BNI686</f>
        <v>0</v>
      </c>
      <c r="BNJ11">
        <f>'[1]ASF JIRA 2020-04-08T17_08_31+00'!BNJ686</f>
        <v>0</v>
      </c>
      <c r="BNK11">
        <f>'[1]ASF JIRA 2020-04-08T17_08_31+00'!BNK686</f>
        <v>0</v>
      </c>
      <c r="BNL11">
        <f>'[1]ASF JIRA 2020-04-08T17_08_31+00'!BNL686</f>
        <v>0</v>
      </c>
      <c r="BNM11">
        <f>'[1]ASF JIRA 2020-04-08T17_08_31+00'!BNM686</f>
        <v>0</v>
      </c>
      <c r="BNN11">
        <f>'[1]ASF JIRA 2020-04-08T17_08_31+00'!BNN686</f>
        <v>0</v>
      </c>
      <c r="BNO11">
        <f>'[1]ASF JIRA 2020-04-08T17_08_31+00'!BNO686</f>
        <v>0</v>
      </c>
      <c r="BNP11">
        <f>'[1]ASF JIRA 2020-04-08T17_08_31+00'!BNP686</f>
        <v>0</v>
      </c>
      <c r="BNQ11">
        <f>'[1]ASF JIRA 2020-04-08T17_08_31+00'!BNQ686</f>
        <v>0</v>
      </c>
      <c r="BNR11">
        <f>'[1]ASF JIRA 2020-04-08T17_08_31+00'!BNR686</f>
        <v>0</v>
      </c>
      <c r="BNS11">
        <f>'[1]ASF JIRA 2020-04-08T17_08_31+00'!BNS686</f>
        <v>0</v>
      </c>
      <c r="BNT11">
        <f>'[1]ASF JIRA 2020-04-08T17_08_31+00'!BNT686</f>
        <v>0</v>
      </c>
      <c r="BNU11">
        <f>'[1]ASF JIRA 2020-04-08T17_08_31+00'!BNU686</f>
        <v>0</v>
      </c>
      <c r="BNV11">
        <f>'[1]ASF JIRA 2020-04-08T17_08_31+00'!BNV686</f>
        <v>0</v>
      </c>
      <c r="BNW11">
        <f>'[1]ASF JIRA 2020-04-08T17_08_31+00'!BNW686</f>
        <v>0</v>
      </c>
      <c r="BNX11">
        <f>'[1]ASF JIRA 2020-04-08T17_08_31+00'!BNX686</f>
        <v>0</v>
      </c>
      <c r="BNY11">
        <f>'[1]ASF JIRA 2020-04-08T17_08_31+00'!BNY686</f>
        <v>0</v>
      </c>
      <c r="BNZ11">
        <f>'[1]ASF JIRA 2020-04-08T17_08_31+00'!BNZ686</f>
        <v>0</v>
      </c>
      <c r="BOA11">
        <f>'[1]ASF JIRA 2020-04-08T17_08_31+00'!BOA686</f>
        <v>0</v>
      </c>
      <c r="BOB11">
        <f>'[1]ASF JIRA 2020-04-08T17_08_31+00'!BOB686</f>
        <v>0</v>
      </c>
      <c r="BOC11">
        <f>'[1]ASF JIRA 2020-04-08T17_08_31+00'!BOC686</f>
        <v>0</v>
      </c>
      <c r="BOD11">
        <f>'[1]ASF JIRA 2020-04-08T17_08_31+00'!BOD686</f>
        <v>0</v>
      </c>
      <c r="BOE11">
        <f>'[1]ASF JIRA 2020-04-08T17_08_31+00'!BOE686</f>
        <v>0</v>
      </c>
      <c r="BOF11">
        <f>'[1]ASF JIRA 2020-04-08T17_08_31+00'!BOF686</f>
        <v>0</v>
      </c>
      <c r="BOG11">
        <f>'[1]ASF JIRA 2020-04-08T17_08_31+00'!BOG686</f>
        <v>0</v>
      </c>
      <c r="BOH11">
        <f>'[1]ASF JIRA 2020-04-08T17_08_31+00'!BOH686</f>
        <v>0</v>
      </c>
      <c r="BOI11">
        <f>'[1]ASF JIRA 2020-04-08T17_08_31+00'!BOI686</f>
        <v>0</v>
      </c>
      <c r="BOJ11">
        <f>'[1]ASF JIRA 2020-04-08T17_08_31+00'!BOJ686</f>
        <v>0</v>
      </c>
      <c r="BOK11">
        <f>'[1]ASF JIRA 2020-04-08T17_08_31+00'!BOK686</f>
        <v>0</v>
      </c>
      <c r="BOL11">
        <f>'[1]ASF JIRA 2020-04-08T17_08_31+00'!BOL686</f>
        <v>0</v>
      </c>
      <c r="BOM11">
        <f>'[1]ASF JIRA 2020-04-08T17_08_31+00'!BOM686</f>
        <v>0</v>
      </c>
      <c r="BON11">
        <f>'[1]ASF JIRA 2020-04-08T17_08_31+00'!BON686</f>
        <v>0</v>
      </c>
      <c r="BOO11">
        <f>'[1]ASF JIRA 2020-04-08T17_08_31+00'!BOO686</f>
        <v>0</v>
      </c>
      <c r="BOP11">
        <f>'[1]ASF JIRA 2020-04-08T17_08_31+00'!BOP686</f>
        <v>0</v>
      </c>
      <c r="BOQ11">
        <f>'[1]ASF JIRA 2020-04-08T17_08_31+00'!BOQ686</f>
        <v>0</v>
      </c>
      <c r="BOR11">
        <f>'[1]ASF JIRA 2020-04-08T17_08_31+00'!BOR686</f>
        <v>0</v>
      </c>
      <c r="BOS11">
        <f>'[1]ASF JIRA 2020-04-08T17_08_31+00'!BOS686</f>
        <v>0</v>
      </c>
      <c r="BOT11">
        <f>'[1]ASF JIRA 2020-04-08T17_08_31+00'!BOT686</f>
        <v>0</v>
      </c>
      <c r="BOU11">
        <f>'[1]ASF JIRA 2020-04-08T17_08_31+00'!BOU686</f>
        <v>0</v>
      </c>
      <c r="BOV11">
        <f>'[1]ASF JIRA 2020-04-08T17_08_31+00'!BOV686</f>
        <v>0</v>
      </c>
      <c r="BOW11">
        <f>'[1]ASF JIRA 2020-04-08T17_08_31+00'!BOW686</f>
        <v>0</v>
      </c>
      <c r="BOX11">
        <f>'[1]ASF JIRA 2020-04-08T17_08_31+00'!BOX686</f>
        <v>0</v>
      </c>
      <c r="BOY11">
        <f>'[1]ASF JIRA 2020-04-08T17_08_31+00'!BOY686</f>
        <v>0</v>
      </c>
      <c r="BOZ11">
        <f>'[1]ASF JIRA 2020-04-08T17_08_31+00'!BOZ686</f>
        <v>0</v>
      </c>
      <c r="BPA11">
        <f>'[1]ASF JIRA 2020-04-08T17_08_31+00'!BPA686</f>
        <v>0</v>
      </c>
      <c r="BPB11">
        <f>'[1]ASF JIRA 2020-04-08T17_08_31+00'!BPB686</f>
        <v>0</v>
      </c>
      <c r="BPC11">
        <f>'[1]ASF JIRA 2020-04-08T17_08_31+00'!BPC686</f>
        <v>0</v>
      </c>
      <c r="BPD11">
        <f>'[1]ASF JIRA 2020-04-08T17_08_31+00'!BPD686</f>
        <v>0</v>
      </c>
      <c r="BPE11">
        <f>'[1]ASF JIRA 2020-04-08T17_08_31+00'!BPE686</f>
        <v>0</v>
      </c>
      <c r="BPF11">
        <f>'[1]ASF JIRA 2020-04-08T17_08_31+00'!BPF686</f>
        <v>0</v>
      </c>
      <c r="BPG11">
        <f>'[1]ASF JIRA 2020-04-08T17_08_31+00'!BPG686</f>
        <v>0</v>
      </c>
      <c r="BPH11">
        <f>'[1]ASF JIRA 2020-04-08T17_08_31+00'!BPH686</f>
        <v>0</v>
      </c>
      <c r="BPI11">
        <f>'[1]ASF JIRA 2020-04-08T17_08_31+00'!BPI686</f>
        <v>0</v>
      </c>
      <c r="BPJ11">
        <f>'[1]ASF JIRA 2020-04-08T17_08_31+00'!BPJ686</f>
        <v>0</v>
      </c>
      <c r="BPK11">
        <f>'[1]ASF JIRA 2020-04-08T17_08_31+00'!BPK686</f>
        <v>0</v>
      </c>
      <c r="BPL11">
        <f>'[1]ASF JIRA 2020-04-08T17_08_31+00'!BPL686</f>
        <v>0</v>
      </c>
      <c r="BPM11">
        <f>'[1]ASF JIRA 2020-04-08T17_08_31+00'!BPM686</f>
        <v>0</v>
      </c>
      <c r="BPN11">
        <f>'[1]ASF JIRA 2020-04-08T17_08_31+00'!BPN686</f>
        <v>0</v>
      </c>
      <c r="BPO11">
        <f>'[1]ASF JIRA 2020-04-08T17_08_31+00'!BPO686</f>
        <v>0</v>
      </c>
      <c r="BPP11">
        <f>'[1]ASF JIRA 2020-04-08T17_08_31+00'!BPP686</f>
        <v>0</v>
      </c>
      <c r="BPQ11">
        <f>'[1]ASF JIRA 2020-04-08T17_08_31+00'!BPQ686</f>
        <v>0</v>
      </c>
      <c r="BPR11">
        <f>'[1]ASF JIRA 2020-04-08T17_08_31+00'!BPR686</f>
        <v>0</v>
      </c>
      <c r="BPS11">
        <f>'[1]ASF JIRA 2020-04-08T17_08_31+00'!BPS686</f>
        <v>0</v>
      </c>
      <c r="BPT11">
        <f>'[1]ASF JIRA 2020-04-08T17_08_31+00'!BPT686</f>
        <v>0</v>
      </c>
      <c r="BPU11">
        <f>'[1]ASF JIRA 2020-04-08T17_08_31+00'!BPU686</f>
        <v>0</v>
      </c>
      <c r="BPV11">
        <f>'[1]ASF JIRA 2020-04-08T17_08_31+00'!BPV686</f>
        <v>0</v>
      </c>
      <c r="BPW11">
        <f>'[1]ASF JIRA 2020-04-08T17_08_31+00'!BPW686</f>
        <v>0</v>
      </c>
      <c r="BPX11">
        <f>'[1]ASF JIRA 2020-04-08T17_08_31+00'!BPX686</f>
        <v>0</v>
      </c>
      <c r="BPY11">
        <f>'[1]ASF JIRA 2020-04-08T17_08_31+00'!BPY686</f>
        <v>0</v>
      </c>
      <c r="BPZ11">
        <f>'[1]ASF JIRA 2020-04-08T17_08_31+00'!BPZ686</f>
        <v>0</v>
      </c>
      <c r="BQA11">
        <f>'[1]ASF JIRA 2020-04-08T17_08_31+00'!BQA686</f>
        <v>0</v>
      </c>
      <c r="BQB11">
        <f>'[1]ASF JIRA 2020-04-08T17_08_31+00'!BQB686</f>
        <v>0</v>
      </c>
      <c r="BQC11">
        <f>'[1]ASF JIRA 2020-04-08T17_08_31+00'!BQC686</f>
        <v>0</v>
      </c>
      <c r="BQD11">
        <f>'[1]ASF JIRA 2020-04-08T17_08_31+00'!BQD686</f>
        <v>0</v>
      </c>
      <c r="BQE11">
        <f>'[1]ASF JIRA 2020-04-08T17_08_31+00'!BQE686</f>
        <v>0</v>
      </c>
      <c r="BQF11">
        <f>'[1]ASF JIRA 2020-04-08T17_08_31+00'!BQF686</f>
        <v>0</v>
      </c>
      <c r="BQG11">
        <f>'[1]ASF JIRA 2020-04-08T17_08_31+00'!BQG686</f>
        <v>0</v>
      </c>
      <c r="BQH11">
        <f>'[1]ASF JIRA 2020-04-08T17_08_31+00'!BQH686</f>
        <v>0</v>
      </c>
      <c r="BQI11">
        <f>'[1]ASF JIRA 2020-04-08T17_08_31+00'!BQI686</f>
        <v>0</v>
      </c>
      <c r="BQJ11">
        <f>'[1]ASF JIRA 2020-04-08T17_08_31+00'!BQJ686</f>
        <v>0</v>
      </c>
      <c r="BQK11">
        <f>'[1]ASF JIRA 2020-04-08T17_08_31+00'!BQK686</f>
        <v>0</v>
      </c>
      <c r="BQL11">
        <f>'[1]ASF JIRA 2020-04-08T17_08_31+00'!BQL686</f>
        <v>0</v>
      </c>
      <c r="BQM11">
        <f>'[1]ASF JIRA 2020-04-08T17_08_31+00'!BQM686</f>
        <v>0</v>
      </c>
      <c r="BQN11">
        <f>'[1]ASF JIRA 2020-04-08T17_08_31+00'!BQN686</f>
        <v>0</v>
      </c>
      <c r="BQO11">
        <f>'[1]ASF JIRA 2020-04-08T17_08_31+00'!BQO686</f>
        <v>0</v>
      </c>
      <c r="BQP11">
        <f>'[1]ASF JIRA 2020-04-08T17_08_31+00'!BQP686</f>
        <v>0</v>
      </c>
      <c r="BQQ11">
        <f>'[1]ASF JIRA 2020-04-08T17_08_31+00'!BQQ686</f>
        <v>0</v>
      </c>
      <c r="BQR11">
        <f>'[1]ASF JIRA 2020-04-08T17_08_31+00'!BQR686</f>
        <v>0</v>
      </c>
      <c r="BQS11">
        <f>'[1]ASF JIRA 2020-04-08T17_08_31+00'!BQS686</f>
        <v>0</v>
      </c>
      <c r="BQT11">
        <f>'[1]ASF JIRA 2020-04-08T17_08_31+00'!BQT686</f>
        <v>0</v>
      </c>
      <c r="BQU11">
        <f>'[1]ASF JIRA 2020-04-08T17_08_31+00'!BQU686</f>
        <v>0</v>
      </c>
      <c r="BQV11">
        <f>'[1]ASF JIRA 2020-04-08T17_08_31+00'!BQV686</f>
        <v>0</v>
      </c>
      <c r="BQW11">
        <f>'[1]ASF JIRA 2020-04-08T17_08_31+00'!BQW686</f>
        <v>0</v>
      </c>
      <c r="BQX11">
        <f>'[1]ASF JIRA 2020-04-08T17_08_31+00'!BQX686</f>
        <v>0</v>
      </c>
      <c r="BQY11">
        <f>'[1]ASF JIRA 2020-04-08T17_08_31+00'!BQY686</f>
        <v>0</v>
      </c>
      <c r="BQZ11">
        <f>'[1]ASF JIRA 2020-04-08T17_08_31+00'!BQZ686</f>
        <v>0</v>
      </c>
      <c r="BRA11">
        <f>'[1]ASF JIRA 2020-04-08T17_08_31+00'!BRA686</f>
        <v>0</v>
      </c>
      <c r="BRB11">
        <f>'[1]ASF JIRA 2020-04-08T17_08_31+00'!BRB686</f>
        <v>0</v>
      </c>
      <c r="BRC11">
        <f>'[1]ASF JIRA 2020-04-08T17_08_31+00'!BRC686</f>
        <v>0</v>
      </c>
      <c r="BRD11">
        <f>'[1]ASF JIRA 2020-04-08T17_08_31+00'!BRD686</f>
        <v>0</v>
      </c>
      <c r="BRE11">
        <f>'[1]ASF JIRA 2020-04-08T17_08_31+00'!BRE686</f>
        <v>0</v>
      </c>
      <c r="BRF11">
        <f>'[1]ASF JIRA 2020-04-08T17_08_31+00'!BRF686</f>
        <v>0</v>
      </c>
      <c r="BRG11">
        <f>'[1]ASF JIRA 2020-04-08T17_08_31+00'!BRG686</f>
        <v>0</v>
      </c>
      <c r="BRH11">
        <f>'[1]ASF JIRA 2020-04-08T17_08_31+00'!BRH686</f>
        <v>0</v>
      </c>
      <c r="BRI11">
        <f>'[1]ASF JIRA 2020-04-08T17_08_31+00'!BRI686</f>
        <v>0</v>
      </c>
      <c r="BRJ11">
        <f>'[1]ASF JIRA 2020-04-08T17_08_31+00'!BRJ686</f>
        <v>0</v>
      </c>
      <c r="BRK11">
        <f>'[1]ASF JIRA 2020-04-08T17_08_31+00'!BRK686</f>
        <v>0</v>
      </c>
      <c r="BRL11">
        <f>'[1]ASF JIRA 2020-04-08T17_08_31+00'!BRL686</f>
        <v>0</v>
      </c>
      <c r="BRM11">
        <f>'[1]ASF JIRA 2020-04-08T17_08_31+00'!BRM686</f>
        <v>0</v>
      </c>
      <c r="BRN11">
        <f>'[1]ASF JIRA 2020-04-08T17_08_31+00'!BRN686</f>
        <v>0</v>
      </c>
      <c r="BRO11">
        <f>'[1]ASF JIRA 2020-04-08T17_08_31+00'!BRO686</f>
        <v>0</v>
      </c>
      <c r="BRP11">
        <f>'[1]ASF JIRA 2020-04-08T17_08_31+00'!BRP686</f>
        <v>0</v>
      </c>
      <c r="BRQ11">
        <f>'[1]ASF JIRA 2020-04-08T17_08_31+00'!BRQ686</f>
        <v>0</v>
      </c>
      <c r="BRR11">
        <f>'[1]ASF JIRA 2020-04-08T17_08_31+00'!BRR686</f>
        <v>0</v>
      </c>
      <c r="BRS11">
        <f>'[1]ASF JIRA 2020-04-08T17_08_31+00'!BRS686</f>
        <v>0</v>
      </c>
      <c r="BRT11">
        <f>'[1]ASF JIRA 2020-04-08T17_08_31+00'!BRT686</f>
        <v>0</v>
      </c>
      <c r="BRU11">
        <f>'[1]ASF JIRA 2020-04-08T17_08_31+00'!BRU686</f>
        <v>0</v>
      </c>
      <c r="BRV11">
        <f>'[1]ASF JIRA 2020-04-08T17_08_31+00'!BRV686</f>
        <v>0</v>
      </c>
      <c r="BRW11">
        <f>'[1]ASF JIRA 2020-04-08T17_08_31+00'!BRW686</f>
        <v>0</v>
      </c>
      <c r="BRX11">
        <f>'[1]ASF JIRA 2020-04-08T17_08_31+00'!BRX686</f>
        <v>0</v>
      </c>
      <c r="BRY11">
        <f>'[1]ASF JIRA 2020-04-08T17_08_31+00'!BRY686</f>
        <v>0</v>
      </c>
      <c r="BRZ11">
        <f>'[1]ASF JIRA 2020-04-08T17_08_31+00'!BRZ686</f>
        <v>0</v>
      </c>
      <c r="BSA11">
        <f>'[1]ASF JIRA 2020-04-08T17_08_31+00'!BSA686</f>
        <v>0</v>
      </c>
      <c r="BSB11">
        <f>'[1]ASF JIRA 2020-04-08T17_08_31+00'!BSB686</f>
        <v>0</v>
      </c>
      <c r="BSC11">
        <f>'[1]ASF JIRA 2020-04-08T17_08_31+00'!BSC686</f>
        <v>0</v>
      </c>
      <c r="BSD11">
        <f>'[1]ASF JIRA 2020-04-08T17_08_31+00'!BSD686</f>
        <v>0</v>
      </c>
      <c r="BSE11">
        <f>'[1]ASF JIRA 2020-04-08T17_08_31+00'!BSE686</f>
        <v>0</v>
      </c>
      <c r="BSF11">
        <f>'[1]ASF JIRA 2020-04-08T17_08_31+00'!BSF686</f>
        <v>0</v>
      </c>
      <c r="BSG11">
        <f>'[1]ASF JIRA 2020-04-08T17_08_31+00'!BSG686</f>
        <v>0</v>
      </c>
      <c r="BSH11">
        <f>'[1]ASF JIRA 2020-04-08T17_08_31+00'!BSH686</f>
        <v>0</v>
      </c>
      <c r="BSI11">
        <f>'[1]ASF JIRA 2020-04-08T17_08_31+00'!BSI686</f>
        <v>0</v>
      </c>
      <c r="BSJ11">
        <f>'[1]ASF JIRA 2020-04-08T17_08_31+00'!BSJ686</f>
        <v>0</v>
      </c>
      <c r="BSK11">
        <f>'[1]ASF JIRA 2020-04-08T17_08_31+00'!BSK686</f>
        <v>0</v>
      </c>
      <c r="BSL11">
        <f>'[1]ASF JIRA 2020-04-08T17_08_31+00'!BSL686</f>
        <v>0</v>
      </c>
      <c r="BSM11">
        <f>'[1]ASF JIRA 2020-04-08T17_08_31+00'!BSM686</f>
        <v>0</v>
      </c>
      <c r="BSN11">
        <f>'[1]ASF JIRA 2020-04-08T17_08_31+00'!BSN686</f>
        <v>0</v>
      </c>
      <c r="BSO11">
        <f>'[1]ASF JIRA 2020-04-08T17_08_31+00'!BSO686</f>
        <v>0</v>
      </c>
      <c r="BSP11">
        <f>'[1]ASF JIRA 2020-04-08T17_08_31+00'!BSP686</f>
        <v>0</v>
      </c>
      <c r="BSQ11">
        <f>'[1]ASF JIRA 2020-04-08T17_08_31+00'!BSQ686</f>
        <v>0</v>
      </c>
      <c r="BSR11">
        <f>'[1]ASF JIRA 2020-04-08T17_08_31+00'!BSR686</f>
        <v>0</v>
      </c>
      <c r="BSS11">
        <f>'[1]ASF JIRA 2020-04-08T17_08_31+00'!BSS686</f>
        <v>0</v>
      </c>
      <c r="BST11">
        <f>'[1]ASF JIRA 2020-04-08T17_08_31+00'!BST686</f>
        <v>0</v>
      </c>
      <c r="BSU11">
        <f>'[1]ASF JIRA 2020-04-08T17_08_31+00'!BSU686</f>
        <v>0</v>
      </c>
      <c r="BSV11">
        <f>'[1]ASF JIRA 2020-04-08T17_08_31+00'!BSV686</f>
        <v>0</v>
      </c>
      <c r="BSW11">
        <f>'[1]ASF JIRA 2020-04-08T17_08_31+00'!BSW686</f>
        <v>0</v>
      </c>
      <c r="BSX11">
        <f>'[1]ASF JIRA 2020-04-08T17_08_31+00'!BSX686</f>
        <v>0</v>
      </c>
      <c r="BSY11">
        <f>'[1]ASF JIRA 2020-04-08T17_08_31+00'!BSY686</f>
        <v>0</v>
      </c>
      <c r="BSZ11">
        <f>'[1]ASF JIRA 2020-04-08T17_08_31+00'!BSZ686</f>
        <v>0</v>
      </c>
      <c r="BTA11">
        <f>'[1]ASF JIRA 2020-04-08T17_08_31+00'!BTA686</f>
        <v>0</v>
      </c>
      <c r="BTB11">
        <f>'[1]ASF JIRA 2020-04-08T17_08_31+00'!BTB686</f>
        <v>0</v>
      </c>
      <c r="BTC11">
        <f>'[1]ASF JIRA 2020-04-08T17_08_31+00'!BTC686</f>
        <v>0</v>
      </c>
      <c r="BTD11">
        <f>'[1]ASF JIRA 2020-04-08T17_08_31+00'!BTD686</f>
        <v>0</v>
      </c>
      <c r="BTE11">
        <f>'[1]ASF JIRA 2020-04-08T17_08_31+00'!BTE686</f>
        <v>0</v>
      </c>
      <c r="BTF11">
        <f>'[1]ASF JIRA 2020-04-08T17_08_31+00'!BTF686</f>
        <v>0</v>
      </c>
      <c r="BTG11">
        <f>'[1]ASF JIRA 2020-04-08T17_08_31+00'!BTG686</f>
        <v>0</v>
      </c>
      <c r="BTH11">
        <f>'[1]ASF JIRA 2020-04-08T17_08_31+00'!BTH686</f>
        <v>0</v>
      </c>
      <c r="BTI11">
        <f>'[1]ASF JIRA 2020-04-08T17_08_31+00'!BTI686</f>
        <v>0</v>
      </c>
      <c r="BTJ11">
        <f>'[1]ASF JIRA 2020-04-08T17_08_31+00'!BTJ686</f>
        <v>0</v>
      </c>
      <c r="BTK11">
        <f>'[1]ASF JIRA 2020-04-08T17_08_31+00'!BTK686</f>
        <v>0</v>
      </c>
      <c r="BTL11">
        <f>'[1]ASF JIRA 2020-04-08T17_08_31+00'!BTL686</f>
        <v>0</v>
      </c>
      <c r="BTM11">
        <f>'[1]ASF JIRA 2020-04-08T17_08_31+00'!BTM686</f>
        <v>0</v>
      </c>
      <c r="BTN11">
        <f>'[1]ASF JIRA 2020-04-08T17_08_31+00'!BTN686</f>
        <v>0</v>
      </c>
      <c r="BTO11">
        <f>'[1]ASF JIRA 2020-04-08T17_08_31+00'!BTO686</f>
        <v>0</v>
      </c>
      <c r="BTP11">
        <f>'[1]ASF JIRA 2020-04-08T17_08_31+00'!BTP686</f>
        <v>0</v>
      </c>
      <c r="BTQ11">
        <f>'[1]ASF JIRA 2020-04-08T17_08_31+00'!BTQ686</f>
        <v>0</v>
      </c>
      <c r="BTR11">
        <f>'[1]ASF JIRA 2020-04-08T17_08_31+00'!BTR686</f>
        <v>0</v>
      </c>
      <c r="BTS11">
        <f>'[1]ASF JIRA 2020-04-08T17_08_31+00'!BTS686</f>
        <v>0</v>
      </c>
      <c r="BTT11">
        <f>'[1]ASF JIRA 2020-04-08T17_08_31+00'!BTT686</f>
        <v>0</v>
      </c>
      <c r="BTU11">
        <f>'[1]ASF JIRA 2020-04-08T17_08_31+00'!BTU686</f>
        <v>0</v>
      </c>
      <c r="BTV11">
        <f>'[1]ASF JIRA 2020-04-08T17_08_31+00'!BTV686</f>
        <v>0</v>
      </c>
      <c r="BTW11">
        <f>'[1]ASF JIRA 2020-04-08T17_08_31+00'!BTW686</f>
        <v>0</v>
      </c>
      <c r="BTX11">
        <f>'[1]ASF JIRA 2020-04-08T17_08_31+00'!BTX686</f>
        <v>0</v>
      </c>
      <c r="BTY11">
        <f>'[1]ASF JIRA 2020-04-08T17_08_31+00'!BTY686</f>
        <v>0</v>
      </c>
      <c r="BTZ11">
        <f>'[1]ASF JIRA 2020-04-08T17_08_31+00'!BTZ686</f>
        <v>0</v>
      </c>
      <c r="BUA11">
        <f>'[1]ASF JIRA 2020-04-08T17_08_31+00'!BUA686</f>
        <v>0</v>
      </c>
      <c r="BUB11">
        <f>'[1]ASF JIRA 2020-04-08T17_08_31+00'!BUB686</f>
        <v>0</v>
      </c>
      <c r="BUC11">
        <f>'[1]ASF JIRA 2020-04-08T17_08_31+00'!BUC686</f>
        <v>0</v>
      </c>
      <c r="BUD11">
        <f>'[1]ASF JIRA 2020-04-08T17_08_31+00'!BUD686</f>
        <v>0</v>
      </c>
      <c r="BUE11">
        <f>'[1]ASF JIRA 2020-04-08T17_08_31+00'!BUE686</f>
        <v>0</v>
      </c>
      <c r="BUF11">
        <f>'[1]ASF JIRA 2020-04-08T17_08_31+00'!BUF686</f>
        <v>0</v>
      </c>
      <c r="BUG11">
        <f>'[1]ASF JIRA 2020-04-08T17_08_31+00'!BUG686</f>
        <v>0</v>
      </c>
      <c r="BUH11">
        <f>'[1]ASF JIRA 2020-04-08T17_08_31+00'!BUH686</f>
        <v>0</v>
      </c>
      <c r="BUI11">
        <f>'[1]ASF JIRA 2020-04-08T17_08_31+00'!BUI686</f>
        <v>0</v>
      </c>
      <c r="BUJ11">
        <f>'[1]ASF JIRA 2020-04-08T17_08_31+00'!BUJ686</f>
        <v>0</v>
      </c>
      <c r="BUK11">
        <f>'[1]ASF JIRA 2020-04-08T17_08_31+00'!BUK686</f>
        <v>0</v>
      </c>
      <c r="BUL11">
        <f>'[1]ASF JIRA 2020-04-08T17_08_31+00'!BUL686</f>
        <v>0</v>
      </c>
      <c r="BUM11">
        <f>'[1]ASF JIRA 2020-04-08T17_08_31+00'!BUM686</f>
        <v>0</v>
      </c>
      <c r="BUN11">
        <f>'[1]ASF JIRA 2020-04-08T17_08_31+00'!BUN686</f>
        <v>0</v>
      </c>
      <c r="BUO11">
        <f>'[1]ASF JIRA 2020-04-08T17_08_31+00'!BUO686</f>
        <v>0</v>
      </c>
      <c r="BUP11">
        <f>'[1]ASF JIRA 2020-04-08T17_08_31+00'!BUP686</f>
        <v>0</v>
      </c>
      <c r="BUQ11">
        <f>'[1]ASF JIRA 2020-04-08T17_08_31+00'!BUQ686</f>
        <v>0</v>
      </c>
      <c r="BUR11">
        <f>'[1]ASF JIRA 2020-04-08T17_08_31+00'!BUR686</f>
        <v>0</v>
      </c>
      <c r="BUS11">
        <f>'[1]ASF JIRA 2020-04-08T17_08_31+00'!BUS686</f>
        <v>0</v>
      </c>
      <c r="BUT11">
        <f>'[1]ASF JIRA 2020-04-08T17_08_31+00'!BUT686</f>
        <v>0</v>
      </c>
      <c r="BUU11">
        <f>'[1]ASF JIRA 2020-04-08T17_08_31+00'!BUU686</f>
        <v>0</v>
      </c>
      <c r="BUV11">
        <f>'[1]ASF JIRA 2020-04-08T17_08_31+00'!BUV686</f>
        <v>0</v>
      </c>
      <c r="BUW11">
        <f>'[1]ASF JIRA 2020-04-08T17_08_31+00'!BUW686</f>
        <v>0</v>
      </c>
      <c r="BUX11">
        <f>'[1]ASF JIRA 2020-04-08T17_08_31+00'!BUX686</f>
        <v>0</v>
      </c>
      <c r="BUY11">
        <f>'[1]ASF JIRA 2020-04-08T17_08_31+00'!BUY686</f>
        <v>0</v>
      </c>
      <c r="BUZ11">
        <f>'[1]ASF JIRA 2020-04-08T17_08_31+00'!BUZ686</f>
        <v>0</v>
      </c>
      <c r="BVA11">
        <f>'[1]ASF JIRA 2020-04-08T17_08_31+00'!BVA686</f>
        <v>0</v>
      </c>
      <c r="BVB11">
        <f>'[1]ASF JIRA 2020-04-08T17_08_31+00'!BVB686</f>
        <v>0</v>
      </c>
      <c r="BVC11">
        <f>'[1]ASF JIRA 2020-04-08T17_08_31+00'!BVC686</f>
        <v>0</v>
      </c>
      <c r="BVD11">
        <f>'[1]ASF JIRA 2020-04-08T17_08_31+00'!BVD686</f>
        <v>0</v>
      </c>
      <c r="BVE11">
        <f>'[1]ASF JIRA 2020-04-08T17_08_31+00'!BVE686</f>
        <v>0</v>
      </c>
      <c r="BVF11">
        <f>'[1]ASF JIRA 2020-04-08T17_08_31+00'!BVF686</f>
        <v>0</v>
      </c>
      <c r="BVG11">
        <f>'[1]ASF JIRA 2020-04-08T17_08_31+00'!BVG686</f>
        <v>0</v>
      </c>
      <c r="BVH11">
        <f>'[1]ASF JIRA 2020-04-08T17_08_31+00'!BVH686</f>
        <v>0</v>
      </c>
      <c r="BVI11">
        <f>'[1]ASF JIRA 2020-04-08T17_08_31+00'!BVI686</f>
        <v>0</v>
      </c>
      <c r="BVJ11">
        <f>'[1]ASF JIRA 2020-04-08T17_08_31+00'!BVJ686</f>
        <v>0</v>
      </c>
      <c r="BVK11">
        <f>'[1]ASF JIRA 2020-04-08T17_08_31+00'!BVK686</f>
        <v>0</v>
      </c>
      <c r="BVL11">
        <f>'[1]ASF JIRA 2020-04-08T17_08_31+00'!BVL686</f>
        <v>0</v>
      </c>
      <c r="BVM11">
        <f>'[1]ASF JIRA 2020-04-08T17_08_31+00'!BVM686</f>
        <v>0</v>
      </c>
      <c r="BVN11">
        <f>'[1]ASF JIRA 2020-04-08T17_08_31+00'!BVN686</f>
        <v>0</v>
      </c>
      <c r="BVO11">
        <f>'[1]ASF JIRA 2020-04-08T17_08_31+00'!BVO686</f>
        <v>0</v>
      </c>
      <c r="BVP11">
        <f>'[1]ASF JIRA 2020-04-08T17_08_31+00'!BVP686</f>
        <v>0</v>
      </c>
      <c r="BVQ11">
        <f>'[1]ASF JIRA 2020-04-08T17_08_31+00'!BVQ686</f>
        <v>0</v>
      </c>
      <c r="BVR11">
        <f>'[1]ASF JIRA 2020-04-08T17_08_31+00'!BVR686</f>
        <v>0</v>
      </c>
      <c r="BVS11">
        <f>'[1]ASF JIRA 2020-04-08T17_08_31+00'!BVS686</f>
        <v>0</v>
      </c>
      <c r="BVT11">
        <f>'[1]ASF JIRA 2020-04-08T17_08_31+00'!BVT686</f>
        <v>0</v>
      </c>
      <c r="BVU11">
        <f>'[1]ASF JIRA 2020-04-08T17_08_31+00'!BVU686</f>
        <v>0</v>
      </c>
      <c r="BVV11">
        <f>'[1]ASF JIRA 2020-04-08T17_08_31+00'!BVV686</f>
        <v>0</v>
      </c>
      <c r="BVW11">
        <f>'[1]ASF JIRA 2020-04-08T17_08_31+00'!BVW686</f>
        <v>0</v>
      </c>
      <c r="BVX11">
        <f>'[1]ASF JIRA 2020-04-08T17_08_31+00'!BVX686</f>
        <v>0</v>
      </c>
      <c r="BVY11">
        <f>'[1]ASF JIRA 2020-04-08T17_08_31+00'!BVY686</f>
        <v>0</v>
      </c>
      <c r="BVZ11">
        <f>'[1]ASF JIRA 2020-04-08T17_08_31+00'!BVZ686</f>
        <v>0</v>
      </c>
      <c r="BWA11">
        <f>'[1]ASF JIRA 2020-04-08T17_08_31+00'!BWA686</f>
        <v>0</v>
      </c>
      <c r="BWB11">
        <f>'[1]ASF JIRA 2020-04-08T17_08_31+00'!BWB686</f>
        <v>0</v>
      </c>
      <c r="BWC11">
        <f>'[1]ASF JIRA 2020-04-08T17_08_31+00'!BWC686</f>
        <v>0</v>
      </c>
      <c r="BWD11">
        <f>'[1]ASF JIRA 2020-04-08T17_08_31+00'!BWD686</f>
        <v>0</v>
      </c>
      <c r="BWE11">
        <f>'[1]ASF JIRA 2020-04-08T17_08_31+00'!BWE686</f>
        <v>0</v>
      </c>
      <c r="BWF11">
        <f>'[1]ASF JIRA 2020-04-08T17_08_31+00'!BWF686</f>
        <v>0</v>
      </c>
      <c r="BWG11">
        <f>'[1]ASF JIRA 2020-04-08T17_08_31+00'!BWG686</f>
        <v>0</v>
      </c>
      <c r="BWH11">
        <f>'[1]ASF JIRA 2020-04-08T17_08_31+00'!BWH686</f>
        <v>0</v>
      </c>
      <c r="BWI11">
        <f>'[1]ASF JIRA 2020-04-08T17_08_31+00'!BWI686</f>
        <v>0</v>
      </c>
      <c r="BWJ11">
        <f>'[1]ASF JIRA 2020-04-08T17_08_31+00'!BWJ686</f>
        <v>0</v>
      </c>
      <c r="BWK11">
        <f>'[1]ASF JIRA 2020-04-08T17_08_31+00'!BWK686</f>
        <v>0</v>
      </c>
      <c r="BWL11">
        <f>'[1]ASF JIRA 2020-04-08T17_08_31+00'!BWL686</f>
        <v>0</v>
      </c>
      <c r="BWM11">
        <f>'[1]ASF JIRA 2020-04-08T17_08_31+00'!BWM686</f>
        <v>0</v>
      </c>
      <c r="BWN11">
        <f>'[1]ASF JIRA 2020-04-08T17_08_31+00'!BWN686</f>
        <v>0</v>
      </c>
      <c r="BWO11">
        <f>'[1]ASF JIRA 2020-04-08T17_08_31+00'!BWO686</f>
        <v>0</v>
      </c>
      <c r="BWP11">
        <f>'[1]ASF JIRA 2020-04-08T17_08_31+00'!BWP686</f>
        <v>0</v>
      </c>
      <c r="BWQ11">
        <f>'[1]ASF JIRA 2020-04-08T17_08_31+00'!BWQ686</f>
        <v>0</v>
      </c>
      <c r="BWR11">
        <f>'[1]ASF JIRA 2020-04-08T17_08_31+00'!BWR686</f>
        <v>0</v>
      </c>
      <c r="BWS11">
        <f>'[1]ASF JIRA 2020-04-08T17_08_31+00'!BWS686</f>
        <v>0</v>
      </c>
      <c r="BWT11">
        <f>'[1]ASF JIRA 2020-04-08T17_08_31+00'!BWT686</f>
        <v>0</v>
      </c>
      <c r="BWU11">
        <f>'[1]ASF JIRA 2020-04-08T17_08_31+00'!BWU686</f>
        <v>0</v>
      </c>
      <c r="BWV11">
        <f>'[1]ASF JIRA 2020-04-08T17_08_31+00'!BWV686</f>
        <v>0</v>
      </c>
      <c r="BWW11">
        <f>'[1]ASF JIRA 2020-04-08T17_08_31+00'!BWW686</f>
        <v>0</v>
      </c>
      <c r="BWX11">
        <f>'[1]ASF JIRA 2020-04-08T17_08_31+00'!BWX686</f>
        <v>0</v>
      </c>
      <c r="BWY11">
        <f>'[1]ASF JIRA 2020-04-08T17_08_31+00'!BWY686</f>
        <v>0</v>
      </c>
      <c r="BWZ11">
        <f>'[1]ASF JIRA 2020-04-08T17_08_31+00'!BWZ686</f>
        <v>0</v>
      </c>
      <c r="BXA11">
        <f>'[1]ASF JIRA 2020-04-08T17_08_31+00'!BXA686</f>
        <v>0</v>
      </c>
      <c r="BXB11">
        <f>'[1]ASF JIRA 2020-04-08T17_08_31+00'!BXB686</f>
        <v>0</v>
      </c>
      <c r="BXC11">
        <f>'[1]ASF JIRA 2020-04-08T17_08_31+00'!BXC686</f>
        <v>0</v>
      </c>
      <c r="BXD11">
        <f>'[1]ASF JIRA 2020-04-08T17_08_31+00'!BXD686</f>
        <v>0</v>
      </c>
      <c r="BXE11">
        <f>'[1]ASF JIRA 2020-04-08T17_08_31+00'!BXE686</f>
        <v>0</v>
      </c>
      <c r="BXF11">
        <f>'[1]ASF JIRA 2020-04-08T17_08_31+00'!BXF686</f>
        <v>0</v>
      </c>
      <c r="BXG11">
        <f>'[1]ASF JIRA 2020-04-08T17_08_31+00'!BXG686</f>
        <v>0</v>
      </c>
      <c r="BXH11">
        <f>'[1]ASF JIRA 2020-04-08T17_08_31+00'!BXH686</f>
        <v>0</v>
      </c>
      <c r="BXI11">
        <f>'[1]ASF JIRA 2020-04-08T17_08_31+00'!BXI686</f>
        <v>0</v>
      </c>
      <c r="BXJ11">
        <f>'[1]ASF JIRA 2020-04-08T17_08_31+00'!BXJ686</f>
        <v>0</v>
      </c>
      <c r="BXK11">
        <f>'[1]ASF JIRA 2020-04-08T17_08_31+00'!BXK686</f>
        <v>0</v>
      </c>
      <c r="BXL11">
        <f>'[1]ASF JIRA 2020-04-08T17_08_31+00'!BXL686</f>
        <v>0</v>
      </c>
      <c r="BXM11">
        <f>'[1]ASF JIRA 2020-04-08T17_08_31+00'!BXM686</f>
        <v>0</v>
      </c>
      <c r="BXN11">
        <f>'[1]ASF JIRA 2020-04-08T17_08_31+00'!BXN686</f>
        <v>0</v>
      </c>
      <c r="BXO11">
        <f>'[1]ASF JIRA 2020-04-08T17_08_31+00'!BXO686</f>
        <v>0</v>
      </c>
      <c r="BXP11">
        <f>'[1]ASF JIRA 2020-04-08T17_08_31+00'!BXP686</f>
        <v>0</v>
      </c>
      <c r="BXQ11">
        <f>'[1]ASF JIRA 2020-04-08T17_08_31+00'!BXQ686</f>
        <v>0</v>
      </c>
      <c r="BXR11">
        <f>'[1]ASF JIRA 2020-04-08T17_08_31+00'!BXR686</f>
        <v>0</v>
      </c>
      <c r="BXS11">
        <f>'[1]ASF JIRA 2020-04-08T17_08_31+00'!BXS686</f>
        <v>0</v>
      </c>
      <c r="BXT11">
        <f>'[1]ASF JIRA 2020-04-08T17_08_31+00'!BXT686</f>
        <v>0</v>
      </c>
      <c r="BXU11">
        <f>'[1]ASF JIRA 2020-04-08T17_08_31+00'!BXU686</f>
        <v>0</v>
      </c>
      <c r="BXV11">
        <f>'[1]ASF JIRA 2020-04-08T17_08_31+00'!BXV686</f>
        <v>0</v>
      </c>
      <c r="BXW11">
        <f>'[1]ASF JIRA 2020-04-08T17_08_31+00'!BXW686</f>
        <v>0</v>
      </c>
      <c r="BXX11">
        <f>'[1]ASF JIRA 2020-04-08T17_08_31+00'!BXX686</f>
        <v>0</v>
      </c>
      <c r="BXY11">
        <f>'[1]ASF JIRA 2020-04-08T17_08_31+00'!BXY686</f>
        <v>0</v>
      </c>
      <c r="BXZ11">
        <f>'[1]ASF JIRA 2020-04-08T17_08_31+00'!BXZ686</f>
        <v>0</v>
      </c>
      <c r="BYA11">
        <f>'[1]ASF JIRA 2020-04-08T17_08_31+00'!BYA686</f>
        <v>0</v>
      </c>
      <c r="BYB11">
        <f>'[1]ASF JIRA 2020-04-08T17_08_31+00'!BYB686</f>
        <v>0</v>
      </c>
      <c r="BYC11">
        <f>'[1]ASF JIRA 2020-04-08T17_08_31+00'!BYC686</f>
        <v>0</v>
      </c>
      <c r="BYD11">
        <f>'[1]ASF JIRA 2020-04-08T17_08_31+00'!BYD686</f>
        <v>0</v>
      </c>
      <c r="BYE11">
        <f>'[1]ASF JIRA 2020-04-08T17_08_31+00'!BYE686</f>
        <v>0</v>
      </c>
      <c r="BYF11">
        <f>'[1]ASF JIRA 2020-04-08T17_08_31+00'!BYF686</f>
        <v>0</v>
      </c>
      <c r="BYG11">
        <f>'[1]ASF JIRA 2020-04-08T17_08_31+00'!BYG686</f>
        <v>0</v>
      </c>
      <c r="BYH11">
        <f>'[1]ASF JIRA 2020-04-08T17_08_31+00'!BYH686</f>
        <v>0</v>
      </c>
      <c r="BYI11">
        <f>'[1]ASF JIRA 2020-04-08T17_08_31+00'!BYI686</f>
        <v>0</v>
      </c>
      <c r="BYJ11">
        <f>'[1]ASF JIRA 2020-04-08T17_08_31+00'!BYJ686</f>
        <v>0</v>
      </c>
      <c r="BYK11">
        <f>'[1]ASF JIRA 2020-04-08T17_08_31+00'!BYK686</f>
        <v>0</v>
      </c>
      <c r="BYL11">
        <f>'[1]ASF JIRA 2020-04-08T17_08_31+00'!BYL686</f>
        <v>0</v>
      </c>
      <c r="BYM11">
        <f>'[1]ASF JIRA 2020-04-08T17_08_31+00'!BYM686</f>
        <v>0</v>
      </c>
      <c r="BYN11">
        <f>'[1]ASF JIRA 2020-04-08T17_08_31+00'!BYN686</f>
        <v>0</v>
      </c>
      <c r="BYO11">
        <f>'[1]ASF JIRA 2020-04-08T17_08_31+00'!BYO686</f>
        <v>0</v>
      </c>
      <c r="BYP11">
        <f>'[1]ASF JIRA 2020-04-08T17_08_31+00'!BYP686</f>
        <v>0</v>
      </c>
      <c r="BYQ11">
        <f>'[1]ASF JIRA 2020-04-08T17_08_31+00'!BYQ686</f>
        <v>0</v>
      </c>
      <c r="BYR11">
        <f>'[1]ASF JIRA 2020-04-08T17_08_31+00'!BYR686</f>
        <v>0</v>
      </c>
      <c r="BYS11">
        <f>'[1]ASF JIRA 2020-04-08T17_08_31+00'!BYS686</f>
        <v>0</v>
      </c>
      <c r="BYT11">
        <f>'[1]ASF JIRA 2020-04-08T17_08_31+00'!BYT686</f>
        <v>0</v>
      </c>
      <c r="BYU11">
        <f>'[1]ASF JIRA 2020-04-08T17_08_31+00'!BYU686</f>
        <v>0</v>
      </c>
      <c r="BYV11">
        <f>'[1]ASF JIRA 2020-04-08T17_08_31+00'!BYV686</f>
        <v>0</v>
      </c>
      <c r="BYW11">
        <f>'[1]ASF JIRA 2020-04-08T17_08_31+00'!BYW686</f>
        <v>0</v>
      </c>
      <c r="BYX11">
        <f>'[1]ASF JIRA 2020-04-08T17_08_31+00'!BYX686</f>
        <v>0</v>
      </c>
      <c r="BYY11">
        <f>'[1]ASF JIRA 2020-04-08T17_08_31+00'!BYY686</f>
        <v>0</v>
      </c>
      <c r="BYZ11">
        <f>'[1]ASF JIRA 2020-04-08T17_08_31+00'!BYZ686</f>
        <v>0</v>
      </c>
      <c r="BZA11">
        <f>'[1]ASF JIRA 2020-04-08T17_08_31+00'!BZA686</f>
        <v>0</v>
      </c>
      <c r="BZB11">
        <f>'[1]ASF JIRA 2020-04-08T17_08_31+00'!BZB686</f>
        <v>0</v>
      </c>
      <c r="BZC11">
        <f>'[1]ASF JIRA 2020-04-08T17_08_31+00'!BZC686</f>
        <v>0</v>
      </c>
      <c r="BZD11">
        <f>'[1]ASF JIRA 2020-04-08T17_08_31+00'!BZD686</f>
        <v>0</v>
      </c>
      <c r="BZE11">
        <f>'[1]ASF JIRA 2020-04-08T17_08_31+00'!BZE686</f>
        <v>0</v>
      </c>
      <c r="BZF11">
        <f>'[1]ASF JIRA 2020-04-08T17_08_31+00'!BZF686</f>
        <v>0</v>
      </c>
      <c r="BZG11">
        <f>'[1]ASF JIRA 2020-04-08T17_08_31+00'!BZG686</f>
        <v>0</v>
      </c>
      <c r="BZH11">
        <f>'[1]ASF JIRA 2020-04-08T17_08_31+00'!BZH686</f>
        <v>0</v>
      </c>
      <c r="BZI11">
        <f>'[1]ASF JIRA 2020-04-08T17_08_31+00'!BZI686</f>
        <v>0</v>
      </c>
      <c r="BZJ11">
        <f>'[1]ASF JIRA 2020-04-08T17_08_31+00'!BZJ686</f>
        <v>0</v>
      </c>
      <c r="BZK11">
        <f>'[1]ASF JIRA 2020-04-08T17_08_31+00'!BZK686</f>
        <v>0</v>
      </c>
      <c r="BZL11">
        <f>'[1]ASF JIRA 2020-04-08T17_08_31+00'!BZL686</f>
        <v>0</v>
      </c>
      <c r="BZM11">
        <f>'[1]ASF JIRA 2020-04-08T17_08_31+00'!BZM686</f>
        <v>0</v>
      </c>
      <c r="BZN11">
        <f>'[1]ASF JIRA 2020-04-08T17_08_31+00'!BZN686</f>
        <v>0</v>
      </c>
      <c r="BZO11">
        <f>'[1]ASF JIRA 2020-04-08T17_08_31+00'!BZO686</f>
        <v>0</v>
      </c>
      <c r="BZP11">
        <f>'[1]ASF JIRA 2020-04-08T17_08_31+00'!BZP686</f>
        <v>0</v>
      </c>
      <c r="BZQ11">
        <f>'[1]ASF JIRA 2020-04-08T17_08_31+00'!BZQ686</f>
        <v>0</v>
      </c>
      <c r="BZR11">
        <f>'[1]ASF JIRA 2020-04-08T17_08_31+00'!BZR686</f>
        <v>0</v>
      </c>
      <c r="BZS11">
        <f>'[1]ASF JIRA 2020-04-08T17_08_31+00'!BZS686</f>
        <v>0</v>
      </c>
      <c r="BZT11">
        <f>'[1]ASF JIRA 2020-04-08T17_08_31+00'!BZT686</f>
        <v>0</v>
      </c>
      <c r="BZU11">
        <f>'[1]ASF JIRA 2020-04-08T17_08_31+00'!BZU686</f>
        <v>0</v>
      </c>
      <c r="BZV11">
        <f>'[1]ASF JIRA 2020-04-08T17_08_31+00'!BZV686</f>
        <v>0</v>
      </c>
      <c r="BZW11">
        <f>'[1]ASF JIRA 2020-04-08T17_08_31+00'!BZW686</f>
        <v>0</v>
      </c>
      <c r="BZX11">
        <f>'[1]ASF JIRA 2020-04-08T17_08_31+00'!BZX686</f>
        <v>0</v>
      </c>
      <c r="BZY11">
        <f>'[1]ASF JIRA 2020-04-08T17_08_31+00'!BZY686</f>
        <v>0</v>
      </c>
      <c r="BZZ11">
        <f>'[1]ASF JIRA 2020-04-08T17_08_31+00'!BZZ686</f>
        <v>0</v>
      </c>
      <c r="CAA11">
        <f>'[1]ASF JIRA 2020-04-08T17_08_31+00'!CAA686</f>
        <v>0</v>
      </c>
      <c r="CAB11">
        <f>'[1]ASF JIRA 2020-04-08T17_08_31+00'!CAB686</f>
        <v>0</v>
      </c>
      <c r="CAC11">
        <f>'[1]ASF JIRA 2020-04-08T17_08_31+00'!CAC686</f>
        <v>0</v>
      </c>
      <c r="CAD11">
        <f>'[1]ASF JIRA 2020-04-08T17_08_31+00'!CAD686</f>
        <v>0</v>
      </c>
      <c r="CAE11">
        <f>'[1]ASF JIRA 2020-04-08T17_08_31+00'!CAE686</f>
        <v>0</v>
      </c>
      <c r="CAF11">
        <f>'[1]ASF JIRA 2020-04-08T17_08_31+00'!CAF686</f>
        <v>0</v>
      </c>
      <c r="CAG11">
        <f>'[1]ASF JIRA 2020-04-08T17_08_31+00'!CAG686</f>
        <v>0</v>
      </c>
      <c r="CAH11">
        <f>'[1]ASF JIRA 2020-04-08T17_08_31+00'!CAH686</f>
        <v>0</v>
      </c>
      <c r="CAI11">
        <f>'[1]ASF JIRA 2020-04-08T17_08_31+00'!CAI686</f>
        <v>0</v>
      </c>
      <c r="CAJ11">
        <f>'[1]ASF JIRA 2020-04-08T17_08_31+00'!CAJ686</f>
        <v>0</v>
      </c>
      <c r="CAK11">
        <f>'[1]ASF JIRA 2020-04-08T17_08_31+00'!CAK686</f>
        <v>0</v>
      </c>
      <c r="CAL11">
        <f>'[1]ASF JIRA 2020-04-08T17_08_31+00'!CAL686</f>
        <v>0</v>
      </c>
      <c r="CAM11">
        <f>'[1]ASF JIRA 2020-04-08T17_08_31+00'!CAM686</f>
        <v>0</v>
      </c>
      <c r="CAN11">
        <f>'[1]ASF JIRA 2020-04-08T17_08_31+00'!CAN686</f>
        <v>0</v>
      </c>
      <c r="CAO11">
        <f>'[1]ASF JIRA 2020-04-08T17_08_31+00'!CAO686</f>
        <v>0</v>
      </c>
      <c r="CAP11">
        <f>'[1]ASF JIRA 2020-04-08T17_08_31+00'!CAP686</f>
        <v>0</v>
      </c>
      <c r="CAQ11">
        <f>'[1]ASF JIRA 2020-04-08T17_08_31+00'!CAQ686</f>
        <v>0</v>
      </c>
      <c r="CAR11">
        <f>'[1]ASF JIRA 2020-04-08T17_08_31+00'!CAR686</f>
        <v>0</v>
      </c>
      <c r="CAS11">
        <f>'[1]ASF JIRA 2020-04-08T17_08_31+00'!CAS686</f>
        <v>0</v>
      </c>
      <c r="CAT11">
        <f>'[1]ASF JIRA 2020-04-08T17_08_31+00'!CAT686</f>
        <v>0</v>
      </c>
      <c r="CAU11">
        <f>'[1]ASF JIRA 2020-04-08T17_08_31+00'!CAU686</f>
        <v>0</v>
      </c>
      <c r="CAV11">
        <f>'[1]ASF JIRA 2020-04-08T17_08_31+00'!CAV686</f>
        <v>0</v>
      </c>
      <c r="CAW11">
        <f>'[1]ASF JIRA 2020-04-08T17_08_31+00'!CAW686</f>
        <v>0</v>
      </c>
      <c r="CAX11">
        <f>'[1]ASF JIRA 2020-04-08T17_08_31+00'!CAX686</f>
        <v>0</v>
      </c>
      <c r="CAY11">
        <f>'[1]ASF JIRA 2020-04-08T17_08_31+00'!CAY686</f>
        <v>0</v>
      </c>
      <c r="CAZ11">
        <f>'[1]ASF JIRA 2020-04-08T17_08_31+00'!CAZ686</f>
        <v>0</v>
      </c>
      <c r="CBA11">
        <f>'[1]ASF JIRA 2020-04-08T17_08_31+00'!CBA686</f>
        <v>0</v>
      </c>
      <c r="CBB11">
        <f>'[1]ASF JIRA 2020-04-08T17_08_31+00'!CBB686</f>
        <v>0</v>
      </c>
      <c r="CBC11">
        <f>'[1]ASF JIRA 2020-04-08T17_08_31+00'!CBC686</f>
        <v>0</v>
      </c>
      <c r="CBD11">
        <f>'[1]ASF JIRA 2020-04-08T17_08_31+00'!CBD686</f>
        <v>0</v>
      </c>
      <c r="CBE11">
        <f>'[1]ASF JIRA 2020-04-08T17_08_31+00'!CBE686</f>
        <v>0</v>
      </c>
      <c r="CBF11">
        <f>'[1]ASF JIRA 2020-04-08T17_08_31+00'!CBF686</f>
        <v>0</v>
      </c>
      <c r="CBG11">
        <f>'[1]ASF JIRA 2020-04-08T17_08_31+00'!CBG686</f>
        <v>0</v>
      </c>
      <c r="CBH11">
        <f>'[1]ASF JIRA 2020-04-08T17_08_31+00'!CBH686</f>
        <v>0</v>
      </c>
      <c r="CBI11">
        <f>'[1]ASF JIRA 2020-04-08T17_08_31+00'!CBI686</f>
        <v>0</v>
      </c>
      <c r="CBJ11">
        <f>'[1]ASF JIRA 2020-04-08T17_08_31+00'!CBJ686</f>
        <v>0</v>
      </c>
      <c r="CBK11">
        <f>'[1]ASF JIRA 2020-04-08T17_08_31+00'!CBK686</f>
        <v>0</v>
      </c>
      <c r="CBL11">
        <f>'[1]ASF JIRA 2020-04-08T17_08_31+00'!CBL686</f>
        <v>0</v>
      </c>
      <c r="CBM11">
        <f>'[1]ASF JIRA 2020-04-08T17_08_31+00'!CBM686</f>
        <v>0</v>
      </c>
      <c r="CBN11">
        <f>'[1]ASF JIRA 2020-04-08T17_08_31+00'!CBN686</f>
        <v>0</v>
      </c>
      <c r="CBO11">
        <f>'[1]ASF JIRA 2020-04-08T17_08_31+00'!CBO686</f>
        <v>0</v>
      </c>
      <c r="CBP11">
        <f>'[1]ASF JIRA 2020-04-08T17_08_31+00'!CBP686</f>
        <v>0</v>
      </c>
      <c r="CBQ11">
        <f>'[1]ASF JIRA 2020-04-08T17_08_31+00'!CBQ686</f>
        <v>0</v>
      </c>
      <c r="CBR11">
        <f>'[1]ASF JIRA 2020-04-08T17_08_31+00'!CBR686</f>
        <v>0</v>
      </c>
      <c r="CBS11">
        <f>'[1]ASF JIRA 2020-04-08T17_08_31+00'!CBS686</f>
        <v>0</v>
      </c>
      <c r="CBT11">
        <f>'[1]ASF JIRA 2020-04-08T17_08_31+00'!CBT686</f>
        <v>0</v>
      </c>
      <c r="CBU11">
        <f>'[1]ASF JIRA 2020-04-08T17_08_31+00'!CBU686</f>
        <v>0</v>
      </c>
      <c r="CBV11">
        <f>'[1]ASF JIRA 2020-04-08T17_08_31+00'!CBV686</f>
        <v>0</v>
      </c>
      <c r="CBW11">
        <f>'[1]ASF JIRA 2020-04-08T17_08_31+00'!CBW686</f>
        <v>0</v>
      </c>
      <c r="CBX11">
        <f>'[1]ASF JIRA 2020-04-08T17_08_31+00'!CBX686</f>
        <v>0</v>
      </c>
      <c r="CBY11">
        <f>'[1]ASF JIRA 2020-04-08T17_08_31+00'!CBY686</f>
        <v>0</v>
      </c>
      <c r="CBZ11">
        <f>'[1]ASF JIRA 2020-04-08T17_08_31+00'!CBZ686</f>
        <v>0</v>
      </c>
      <c r="CCA11">
        <f>'[1]ASF JIRA 2020-04-08T17_08_31+00'!CCA686</f>
        <v>0</v>
      </c>
      <c r="CCB11">
        <f>'[1]ASF JIRA 2020-04-08T17_08_31+00'!CCB686</f>
        <v>0</v>
      </c>
      <c r="CCC11">
        <f>'[1]ASF JIRA 2020-04-08T17_08_31+00'!CCC686</f>
        <v>0</v>
      </c>
      <c r="CCD11">
        <f>'[1]ASF JIRA 2020-04-08T17_08_31+00'!CCD686</f>
        <v>0</v>
      </c>
      <c r="CCE11">
        <f>'[1]ASF JIRA 2020-04-08T17_08_31+00'!CCE686</f>
        <v>0</v>
      </c>
      <c r="CCF11">
        <f>'[1]ASF JIRA 2020-04-08T17_08_31+00'!CCF686</f>
        <v>0</v>
      </c>
      <c r="CCG11">
        <f>'[1]ASF JIRA 2020-04-08T17_08_31+00'!CCG686</f>
        <v>0</v>
      </c>
      <c r="CCH11">
        <f>'[1]ASF JIRA 2020-04-08T17_08_31+00'!CCH686</f>
        <v>0</v>
      </c>
      <c r="CCI11">
        <f>'[1]ASF JIRA 2020-04-08T17_08_31+00'!CCI686</f>
        <v>0</v>
      </c>
      <c r="CCJ11">
        <f>'[1]ASF JIRA 2020-04-08T17_08_31+00'!CCJ686</f>
        <v>0</v>
      </c>
      <c r="CCK11">
        <f>'[1]ASF JIRA 2020-04-08T17_08_31+00'!CCK686</f>
        <v>0</v>
      </c>
      <c r="CCL11">
        <f>'[1]ASF JIRA 2020-04-08T17_08_31+00'!CCL686</f>
        <v>0</v>
      </c>
      <c r="CCM11">
        <f>'[1]ASF JIRA 2020-04-08T17_08_31+00'!CCM686</f>
        <v>0</v>
      </c>
      <c r="CCN11">
        <f>'[1]ASF JIRA 2020-04-08T17_08_31+00'!CCN686</f>
        <v>0</v>
      </c>
      <c r="CCO11">
        <f>'[1]ASF JIRA 2020-04-08T17_08_31+00'!CCO686</f>
        <v>0</v>
      </c>
      <c r="CCP11">
        <f>'[1]ASF JIRA 2020-04-08T17_08_31+00'!CCP686</f>
        <v>0</v>
      </c>
      <c r="CCQ11">
        <f>'[1]ASF JIRA 2020-04-08T17_08_31+00'!CCQ686</f>
        <v>0</v>
      </c>
      <c r="CCR11">
        <f>'[1]ASF JIRA 2020-04-08T17_08_31+00'!CCR686</f>
        <v>0</v>
      </c>
      <c r="CCS11">
        <f>'[1]ASF JIRA 2020-04-08T17_08_31+00'!CCS686</f>
        <v>0</v>
      </c>
      <c r="CCT11">
        <f>'[1]ASF JIRA 2020-04-08T17_08_31+00'!CCT686</f>
        <v>0</v>
      </c>
      <c r="CCU11">
        <f>'[1]ASF JIRA 2020-04-08T17_08_31+00'!CCU686</f>
        <v>0</v>
      </c>
      <c r="CCV11">
        <f>'[1]ASF JIRA 2020-04-08T17_08_31+00'!CCV686</f>
        <v>0</v>
      </c>
      <c r="CCW11">
        <f>'[1]ASF JIRA 2020-04-08T17_08_31+00'!CCW686</f>
        <v>0</v>
      </c>
      <c r="CCX11">
        <f>'[1]ASF JIRA 2020-04-08T17_08_31+00'!CCX686</f>
        <v>0</v>
      </c>
      <c r="CCY11">
        <f>'[1]ASF JIRA 2020-04-08T17_08_31+00'!CCY686</f>
        <v>0</v>
      </c>
      <c r="CCZ11">
        <f>'[1]ASF JIRA 2020-04-08T17_08_31+00'!CCZ686</f>
        <v>0</v>
      </c>
      <c r="CDA11">
        <f>'[1]ASF JIRA 2020-04-08T17_08_31+00'!CDA686</f>
        <v>0</v>
      </c>
      <c r="CDB11">
        <f>'[1]ASF JIRA 2020-04-08T17_08_31+00'!CDB686</f>
        <v>0</v>
      </c>
      <c r="CDC11">
        <f>'[1]ASF JIRA 2020-04-08T17_08_31+00'!CDC686</f>
        <v>0</v>
      </c>
      <c r="CDD11">
        <f>'[1]ASF JIRA 2020-04-08T17_08_31+00'!CDD686</f>
        <v>0</v>
      </c>
      <c r="CDE11">
        <f>'[1]ASF JIRA 2020-04-08T17_08_31+00'!CDE686</f>
        <v>0</v>
      </c>
      <c r="CDF11">
        <f>'[1]ASF JIRA 2020-04-08T17_08_31+00'!CDF686</f>
        <v>0</v>
      </c>
      <c r="CDG11">
        <f>'[1]ASF JIRA 2020-04-08T17_08_31+00'!CDG686</f>
        <v>0</v>
      </c>
      <c r="CDH11">
        <f>'[1]ASF JIRA 2020-04-08T17_08_31+00'!CDH686</f>
        <v>0</v>
      </c>
      <c r="CDI11">
        <f>'[1]ASF JIRA 2020-04-08T17_08_31+00'!CDI686</f>
        <v>0</v>
      </c>
      <c r="CDJ11">
        <f>'[1]ASF JIRA 2020-04-08T17_08_31+00'!CDJ686</f>
        <v>0</v>
      </c>
      <c r="CDK11">
        <f>'[1]ASF JIRA 2020-04-08T17_08_31+00'!CDK686</f>
        <v>0</v>
      </c>
      <c r="CDL11">
        <f>'[1]ASF JIRA 2020-04-08T17_08_31+00'!CDL686</f>
        <v>0</v>
      </c>
      <c r="CDM11">
        <f>'[1]ASF JIRA 2020-04-08T17_08_31+00'!CDM686</f>
        <v>0</v>
      </c>
      <c r="CDN11">
        <f>'[1]ASF JIRA 2020-04-08T17_08_31+00'!CDN686</f>
        <v>0</v>
      </c>
      <c r="CDO11">
        <f>'[1]ASF JIRA 2020-04-08T17_08_31+00'!CDO686</f>
        <v>0</v>
      </c>
      <c r="CDP11">
        <f>'[1]ASF JIRA 2020-04-08T17_08_31+00'!CDP686</f>
        <v>0</v>
      </c>
      <c r="CDQ11">
        <f>'[1]ASF JIRA 2020-04-08T17_08_31+00'!CDQ686</f>
        <v>0</v>
      </c>
      <c r="CDR11">
        <f>'[1]ASF JIRA 2020-04-08T17_08_31+00'!CDR686</f>
        <v>0</v>
      </c>
      <c r="CDS11">
        <f>'[1]ASF JIRA 2020-04-08T17_08_31+00'!CDS686</f>
        <v>0</v>
      </c>
      <c r="CDT11">
        <f>'[1]ASF JIRA 2020-04-08T17_08_31+00'!CDT686</f>
        <v>0</v>
      </c>
      <c r="CDU11">
        <f>'[1]ASF JIRA 2020-04-08T17_08_31+00'!CDU686</f>
        <v>0</v>
      </c>
      <c r="CDV11">
        <f>'[1]ASF JIRA 2020-04-08T17_08_31+00'!CDV686</f>
        <v>0</v>
      </c>
      <c r="CDW11">
        <f>'[1]ASF JIRA 2020-04-08T17_08_31+00'!CDW686</f>
        <v>0</v>
      </c>
      <c r="CDX11">
        <f>'[1]ASF JIRA 2020-04-08T17_08_31+00'!CDX686</f>
        <v>0</v>
      </c>
      <c r="CDY11">
        <f>'[1]ASF JIRA 2020-04-08T17_08_31+00'!CDY686</f>
        <v>0</v>
      </c>
      <c r="CDZ11">
        <f>'[1]ASF JIRA 2020-04-08T17_08_31+00'!CDZ686</f>
        <v>0</v>
      </c>
      <c r="CEA11">
        <f>'[1]ASF JIRA 2020-04-08T17_08_31+00'!CEA686</f>
        <v>0</v>
      </c>
      <c r="CEB11">
        <f>'[1]ASF JIRA 2020-04-08T17_08_31+00'!CEB686</f>
        <v>0</v>
      </c>
      <c r="CEC11">
        <f>'[1]ASF JIRA 2020-04-08T17_08_31+00'!CEC686</f>
        <v>0</v>
      </c>
      <c r="CED11">
        <f>'[1]ASF JIRA 2020-04-08T17_08_31+00'!CED686</f>
        <v>0</v>
      </c>
      <c r="CEE11">
        <f>'[1]ASF JIRA 2020-04-08T17_08_31+00'!CEE686</f>
        <v>0</v>
      </c>
      <c r="CEF11">
        <f>'[1]ASF JIRA 2020-04-08T17_08_31+00'!CEF686</f>
        <v>0</v>
      </c>
      <c r="CEG11">
        <f>'[1]ASF JIRA 2020-04-08T17_08_31+00'!CEG686</f>
        <v>0</v>
      </c>
      <c r="CEH11">
        <f>'[1]ASF JIRA 2020-04-08T17_08_31+00'!CEH686</f>
        <v>0</v>
      </c>
      <c r="CEI11">
        <f>'[1]ASF JIRA 2020-04-08T17_08_31+00'!CEI686</f>
        <v>0</v>
      </c>
      <c r="CEJ11">
        <f>'[1]ASF JIRA 2020-04-08T17_08_31+00'!CEJ686</f>
        <v>0</v>
      </c>
      <c r="CEK11">
        <f>'[1]ASF JIRA 2020-04-08T17_08_31+00'!CEK686</f>
        <v>0</v>
      </c>
      <c r="CEL11">
        <f>'[1]ASF JIRA 2020-04-08T17_08_31+00'!CEL686</f>
        <v>0</v>
      </c>
      <c r="CEM11">
        <f>'[1]ASF JIRA 2020-04-08T17_08_31+00'!CEM686</f>
        <v>0</v>
      </c>
      <c r="CEN11">
        <f>'[1]ASF JIRA 2020-04-08T17_08_31+00'!CEN686</f>
        <v>0</v>
      </c>
      <c r="CEO11">
        <f>'[1]ASF JIRA 2020-04-08T17_08_31+00'!CEO686</f>
        <v>0</v>
      </c>
      <c r="CEP11">
        <f>'[1]ASF JIRA 2020-04-08T17_08_31+00'!CEP686</f>
        <v>0</v>
      </c>
      <c r="CEQ11">
        <f>'[1]ASF JIRA 2020-04-08T17_08_31+00'!CEQ686</f>
        <v>0</v>
      </c>
      <c r="CER11">
        <f>'[1]ASF JIRA 2020-04-08T17_08_31+00'!CER686</f>
        <v>0</v>
      </c>
      <c r="CES11">
        <f>'[1]ASF JIRA 2020-04-08T17_08_31+00'!CES686</f>
        <v>0</v>
      </c>
      <c r="CET11">
        <f>'[1]ASF JIRA 2020-04-08T17_08_31+00'!CET686</f>
        <v>0</v>
      </c>
      <c r="CEU11">
        <f>'[1]ASF JIRA 2020-04-08T17_08_31+00'!CEU686</f>
        <v>0</v>
      </c>
      <c r="CEV11">
        <f>'[1]ASF JIRA 2020-04-08T17_08_31+00'!CEV686</f>
        <v>0</v>
      </c>
      <c r="CEW11">
        <f>'[1]ASF JIRA 2020-04-08T17_08_31+00'!CEW686</f>
        <v>0</v>
      </c>
      <c r="CEX11">
        <f>'[1]ASF JIRA 2020-04-08T17_08_31+00'!CEX686</f>
        <v>0</v>
      </c>
      <c r="CEY11">
        <f>'[1]ASF JIRA 2020-04-08T17_08_31+00'!CEY686</f>
        <v>0</v>
      </c>
      <c r="CEZ11">
        <f>'[1]ASF JIRA 2020-04-08T17_08_31+00'!CEZ686</f>
        <v>0</v>
      </c>
      <c r="CFA11">
        <f>'[1]ASF JIRA 2020-04-08T17_08_31+00'!CFA686</f>
        <v>0</v>
      </c>
      <c r="CFB11">
        <f>'[1]ASF JIRA 2020-04-08T17_08_31+00'!CFB686</f>
        <v>0</v>
      </c>
      <c r="CFC11">
        <f>'[1]ASF JIRA 2020-04-08T17_08_31+00'!CFC686</f>
        <v>0</v>
      </c>
      <c r="CFD11">
        <f>'[1]ASF JIRA 2020-04-08T17_08_31+00'!CFD686</f>
        <v>0</v>
      </c>
      <c r="CFE11">
        <f>'[1]ASF JIRA 2020-04-08T17_08_31+00'!CFE686</f>
        <v>0</v>
      </c>
      <c r="CFF11">
        <f>'[1]ASF JIRA 2020-04-08T17_08_31+00'!CFF686</f>
        <v>0</v>
      </c>
      <c r="CFG11">
        <f>'[1]ASF JIRA 2020-04-08T17_08_31+00'!CFG686</f>
        <v>0</v>
      </c>
      <c r="CFH11">
        <f>'[1]ASF JIRA 2020-04-08T17_08_31+00'!CFH686</f>
        <v>0</v>
      </c>
      <c r="CFI11">
        <f>'[1]ASF JIRA 2020-04-08T17_08_31+00'!CFI686</f>
        <v>0</v>
      </c>
      <c r="CFJ11">
        <f>'[1]ASF JIRA 2020-04-08T17_08_31+00'!CFJ686</f>
        <v>0</v>
      </c>
      <c r="CFK11">
        <f>'[1]ASF JIRA 2020-04-08T17_08_31+00'!CFK686</f>
        <v>0</v>
      </c>
      <c r="CFL11">
        <f>'[1]ASF JIRA 2020-04-08T17_08_31+00'!CFL686</f>
        <v>0</v>
      </c>
      <c r="CFM11">
        <f>'[1]ASF JIRA 2020-04-08T17_08_31+00'!CFM686</f>
        <v>0</v>
      </c>
      <c r="CFN11">
        <f>'[1]ASF JIRA 2020-04-08T17_08_31+00'!CFN686</f>
        <v>0</v>
      </c>
      <c r="CFO11">
        <f>'[1]ASF JIRA 2020-04-08T17_08_31+00'!CFO686</f>
        <v>0</v>
      </c>
      <c r="CFP11">
        <f>'[1]ASF JIRA 2020-04-08T17_08_31+00'!CFP686</f>
        <v>0</v>
      </c>
      <c r="CFQ11">
        <f>'[1]ASF JIRA 2020-04-08T17_08_31+00'!CFQ686</f>
        <v>0</v>
      </c>
      <c r="CFR11">
        <f>'[1]ASF JIRA 2020-04-08T17_08_31+00'!CFR686</f>
        <v>0</v>
      </c>
      <c r="CFS11">
        <f>'[1]ASF JIRA 2020-04-08T17_08_31+00'!CFS686</f>
        <v>0</v>
      </c>
      <c r="CFT11">
        <f>'[1]ASF JIRA 2020-04-08T17_08_31+00'!CFT686</f>
        <v>0</v>
      </c>
      <c r="CFU11">
        <f>'[1]ASF JIRA 2020-04-08T17_08_31+00'!CFU686</f>
        <v>0</v>
      </c>
      <c r="CFV11">
        <f>'[1]ASF JIRA 2020-04-08T17_08_31+00'!CFV686</f>
        <v>0</v>
      </c>
      <c r="CFW11">
        <f>'[1]ASF JIRA 2020-04-08T17_08_31+00'!CFW686</f>
        <v>0</v>
      </c>
      <c r="CFX11">
        <f>'[1]ASF JIRA 2020-04-08T17_08_31+00'!CFX686</f>
        <v>0</v>
      </c>
      <c r="CFY11">
        <f>'[1]ASF JIRA 2020-04-08T17_08_31+00'!CFY686</f>
        <v>0</v>
      </c>
      <c r="CFZ11">
        <f>'[1]ASF JIRA 2020-04-08T17_08_31+00'!CFZ686</f>
        <v>0</v>
      </c>
      <c r="CGA11">
        <f>'[1]ASF JIRA 2020-04-08T17_08_31+00'!CGA686</f>
        <v>0</v>
      </c>
      <c r="CGB11">
        <f>'[1]ASF JIRA 2020-04-08T17_08_31+00'!CGB686</f>
        <v>0</v>
      </c>
      <c r="CGC11">
        <f>'[1]ASF JIRA 2020-04-08T17_08_31+00'!CGC686</f>
        <v>0</v>
      </c>
      <c r="CGD11">
        <f>'[1]ASF JIRA 2020-04-08T17_08_31+00'!CGD686</f>
        <v>0</v>
      </c>
      <c r="CGE11">
        <f>'[1]ASF JIRA 2020-04-08T17_08_31+00'!CGE686</f>
        <v>0</v>
      </c>
      <c r="CGF11">
        <f>'[1]ASF JIRA 2020-04-08T17_08_31+00'!CGF686</f>
        <v>0</v>
      </c>
      <c r="CGG11">
        <f>'[1]ASF JIRA 2020-04-08T17_08_31+00'!CGG686</f>
        <v>0</v>
      </c>
      <c r="CGH11">
        <f>'[1]ASF JIRA 2020-04-08T17_08_31+00'!CGH686</f>
        <v>0</v>
      </c>
      <c r="CGI11">
        <f>'[1]ASF JIRA 2020-04-08T17_08_31+00'!CGI686</f>
        <v>0</v>
      </c>
      <c r="CGJ11">
        <f>'[1]ASF JIRA 2020-04-08T17_08_31+00'!CGJ686</f>
        <v>0</v>
      </c>
      <c r="CGK11">
        <f>'[1]ASF JIRA 2020-04-08T17_08_31+00'!CGK686</f>
        <v>0</v>
      </c>
      <c r="CGL11">
        <f>'[1]ASF JIRA 2020-04-08T17_08_31+00'!CGL686</f>
        <v>0</v>
      </c>
      <c r="CGM11">
        <f>'[1]ASF JIRA 2020-04-08T17_08_31+00'!CGM686</f>
        <v>0</v>
      </c>
      <c r="CGN11">
        <f>'[1]ASF JIRA 2020-04-08T17_08_31+00'!CGN686</f>
        <v>0</v>
      </c>
      <c r="CGO11">
        <f>'[1]ASF JIRA 2020-04-08T17_08_31+00'!CGO686</f>
        <v>0</v>
      </c>
      <c r="CGP11">
        <f>'[1]ASF JIRA 2020-04-08T17_08_31+00'!CGP686</f>
        <v>0</v>
      </c>
      <c r="CGQ11">
        <f>'[1]ASF JIRA 2020-04-08T17_08_31+00'!CGQ686</f>
        <v>0</v>
      </c>
      <c r="CGR11">
        <f>'[1]ASF JIRA 2020-04-08T17_08_31+00'!CGR686</f>
        <v>0</v>
      </c>
      <c r="CGS11">
        <f>'[1]ASF JIRA 2020-04-08T17_08_31+00'!CGS686</f>
        <v>0</v>
      </c>
      <c r="CGT11">
        <f>'[1]ASF JIRA 2020-04-08T17_08_31+00'!CGT686</f>
        <v>0</v>
      </c>
      <c r="CGU11">
        <f>'[1]ASF JIRA 2020-04-08T17_08_31+00'!CGU686</f>
        <v>0</v>
      </c>
      <c r="CGV11">
        <f>'[1]ASF JIRA 2020-04-08T17_08_31+00'!CGV686</f>
        <v>0</v>
      </c>
      <c r="CGW11">
        <f>'[1]ASF JIRA 2020-04-08T17_08_31+00'!CGW686</f>
        <v>0</v>
      </c>
      <c r="CGX11">
        <f>'[1]ASF JIRA 2020-04-08T17_08_31+00'!CGX686</f>
        <v>0</v>
      </c>
      <c r="CGY11">
        <f>'[1]ASF JIRA 2020-04-08T17_08_31+00'!CGY686</f>
        <v>0</v>
      </c>
      <c r="CGZ11">
        <f>'[1]ASF JIRA 2020-04-08T17_08_31+00'!CGZ686</f>
        <v>0</v>
      </c>
      <c r="CHA11">
        <f>'[1]ASF JIRA 2020-04-08T17_08_31+00'!CHA686</f>
        <v>0</v>
      </c>
      <c r="CHB11">
        <f>'[1]ASF JIRA 2020-04-08T17_08_31+00'!CHB686</f>
        <v>0</v>
      </c>
      <c r="CHC11">
        <f>'[1]ASF JIRA 2020-04-08T17_08_31+00'!CHC686</f>
        <v>0</v>
      </c>
      <c r="CHD11">
        <f>'[1]ASF JIRA 2020-04-08T17_08_31+00'!CHD686</f>
        <v>0</v>
      </c>
      <c r="CHE11">
        <f>'[1]ASF JIRA 2020-04-08T17_08_31+00'!CHE686</f>
        <v>0</v>
      </c>
      <c r="CHF11">
        <f>'[1]ASF JIRA 2020-04-08T17_08_31+00'!CHF686</f>
        <v>0</v>
      </c>
      <c r="CHG11">
        <f>'[1]ASF JIRA 2020-04-08T17_08_31+00'!CHG686</f>
        <v>0</v>
      </c>
      <c r="CHH11">
        <f>'[1]ASF JIRA 2020-04-08T17_08_31+00'!CHH686</f>
        <v>0</v>
      </c>
      <c r="CHI11">
        <f>'[1]ASF JIRA 2020-04-08T17_08_31+00'!CHI686</f>
        <v>0</v>
      </c>
      <c r="CHJ11">
        <f>'[1]ASF JIRA 2020-04-08T17_08_31+00'!CHJ686</f>
        <v>0</v>
      </c>
      <c r="CHK11">
        <f>'[1]ASF JIRA 2020-04-08T17_08_31+00'!CHK686</f>
        <v>0</v>
      </c>
      <c r="CHL11">
        <f>'[1]ASF JIRA 2020-04-08T17_08_31+00'!CHL686</f>
        <v>0</v>
      </c>
      <c r="CHM11">
        <f>'[1]ASF JIRA 2020-04-08T17_08_31+00'!CHM686</f>
        <v>0</v>
      </c>
      <c r="CHN11">
        <f>'[1]ASF JIRA 2020-04-08T17_08_31+00'!CHN686</f>
        <v>0</v>
      </c>
      <c r="CHO11">
        <f>'[1]ASF JIRA 2020-04-08T17_08_31+00'!CHO686</f>
        <v>0</v>
      </c>
      <c r="CHP11">
        <f>'[1]ASF JIRA 2020-04-08T17_08_31+00'!CHP686</f>
        <v>0</v>
      </c>
      <c r="CHQ11">
        <f>'[1]ASF JIRA 2020-04-08T17_08_31+00'!CHQ686</f>
        <v>0</v>
      </c>
      <c r="CHR11">
        <f>'[1]ASF JIRA 2020-04-08T17_08_31+00'!CHR686</f>
        <v>0</v>
      </c>
      <c r="CHS11">
        <f>'[1]ASF JIRA 2020-04-08T17_08_31+00'!CHS686</f>
        <v>0</v>
      </c>
      <c r="CHT11">
        <f>'[1]ASF JIRA 2020-04-08T17_08_31+00'!CHT686</f>
        <v>0</v>
      </c>
      <c r="CHU11">
        <f>'[1]ASF JIRA 2020-04-08T17_08_31+00'!CHU686</f>
        <v>0</v>
      </c>
      <c r="CHV11">
        <f>'[1]ASF JIRA 2020-04-08T17_08_31+00'!CHV686</f>
        <v>0</v>
      </c>
      <c r="CHW11">
        <f>'[1]ASF JIRA 2020-04-08T17_08_31+00'!CHW686</f>
        <v>0</v>
      </c>
      <c r="CHX11">
        <f>'[1]ASF JIRA 2020-04-08T17_08_31+00'!CHX686</f>
        <v>0</v>
      </c>
      <c r="CHY11">
        <f>'[1]ASF JIRA 2020-04-08T17_08_31+00'!CHY686</f>
        <v>0</v>
      </c>
      <c r="CHZ11">
        <f>'[1]ASF JIRA 2020-04-08T17_08_31+00'!CHZ686</f>
        <v>0</v>
      </c>
      <c r="CIA11">
        <f>'[1]ASF JIRA 2020-04-08T17_08_31+00'!CIA686</f>
        <v>0</v>
      </c>
      <c r="CIB11">
        <f>'[1]ASF JIRA 2020-04-08T17_08_31+00'!CIB686</f>
        <v>0</v>
      </c>
      <c r="CIC11">
        <f>'[1]ASF JIRA 2020-04-08T17_08_31+00'!CIC686</f>
        <v>0</v>
      </c>
      <c r="CID11">
        <f>'[1]ASF JIRA 2020-04-08T17_08_31+00'!CID686</f>
        <v>0</v>
      </c>
      <c r="CIE11">
        <f>'[1]ASF JIRA 2020-04-08T17_08_31+00'!CIE686</f>
        <v>0</v>
      </c>
      <c r="CIF11">
        <f>'[1]ASF JIRA 2020-04-08T17_08_31+00'!CIF686</f>
        <v>0</v>
      </c>
      <c r="CIG11">
        <f>'[1]ASF JIRA 2020-04-08T17_08_31+00'!CIG686</f>
        <v>0</v>
      </c>
      <c r="CIH11">
        <f>'[1]ASF JIRA 2020-04-08T17_08_31+00'!CIH686</f>
        <v>0</v>
      </c>
      <c r="CII11">
        <f>'[1]ASF JIRA 2020-04-08T17_08_31+00'!CII686</f>
        <v>0</v>
      </c>
      <c r="CIJ11">
        <f>'[1]ASF JIRA 2020-04-08T17_08_31+00'!CIJ686</f>
        <v>0</v>
      </c>
      <c r="CIK11">
        <f>'[1]ASF JIRA 2020-04-08T17_08_31+00'!CIK686</f>
        <v>0</v>
      </c>
      <c r="CIL11">
        <f>'[1]ASF JIRA 2020-04-08T17_08_31+00'!CIL686</f>
        <v>0</v>
      </c>
      <c r="CIM11">
        <f>'[1]ASF JIRA 2020-04-08T17_08_31+00'!CIM686</f>
        <v>0</v>
      </c>
      <c r="CIN11">
        <f>'[1]ASF JIRA 2020-04-08T17_08_31+00'!CIN686</f>
        <v>0</v>
      </c>
      <c r="CIO11">
        <f>'[1]ASF JIRA 2020-04-08T17_08_31+00'!CIO686</f>
        <v>0</v>
      </c>
      <c r="CIP11">
        <f>'[1]ASF JIRA 2020-04-08T17_08_31+00'!CIP686</f>
        <v>0</v>
      </c>
      <c r="CIQ11">
        <f>'[1]ASF JIRA 2020-04-08T17_08_31+00'!CIQ686</f>
        <v>0</v>
      </c>
      <c r="CIR11">
        <f>'[1]ASF JIRA 2020-04-08T17_08_31+00'!CIR686</f>
        <v>0</v>
      </c>
      <c r="CIS11">
        <f>'[1]ASF JIRA 2020-04-08T17_08_31+00'!CIS686</f>
        <v>0</v>
      </c>
      <c r="CIT11">
        <f>'[1]ASF JIRA 2020-04-08T17_08_31+00'!CIT686</f>
        <v>0</v>
      </c>
      <c r="CIU11">
        <f>'[1]ASF JIRA 2020-04-08T17_08_31+00'!CIU686</f>
        <v>0</v>
      </c>
      <c r="CIV11">
        <f>'[1]ASF JIRA 2020-04-08T17_08_31+00'!CIV686</f>
        <v>0</v>
      </c>
      <c r="CIW11">
        <f>'[1]ASF JIRA 2020-04-08T17_08_31+00'!CIW686</f>
        <v>0</v>
      </c>
      <c r="CIX11">
        <f>'[1]ASF JIRA 2020-04-08T17_08_31+00'!CIX686</f>
        <v>0</v>
      </c>
      <c r="CIY11">
        <f>'[1]ASF JIRA 2020-04-08T17_08_31+00'!CIY686</f>
        <v>0</v>
      </c>
      <c r="CIZ11">
        <f>'[1]ASF JIRA 2020-04-08T17_08_31+00'!CIZ686</f>
        <v>0</v>
      </c>
      <c r="CJA11">
        <f>'[1]ASF JIRA 2020-04-08T17_08_31+00'!CJA686</f>
        <v>0</v>
      </c>
      <c r="CJB11">
        <f>'[1]ASF JIRA 2020-04-08T17_08_31+00'!CJB686</f>
        <v>0</v>
      </c>
      <c r="CJC11">
        <f>'[1]ASF JIRA 2020-04-08T17_08_31+00'!CJC686</f>
        <v>0</v>
      </c>
      <c r="CJD11">
        <f>'[1]ASF JIRA 2020-04-08T17_08_31+00'!CJD686</f>
        <v>0</v>
      </c>
      <c r="CJE11">
        <f>'[1]ASF JIRA 2020-04-08T17_08_31+00'!CJE686</f>
        <v>0</v>
      </c>
      <c r="CJF11">
        <f>'[1]ASF JIRA 2020-04-08T17_08_31+00'!CJF686</f>
        <v>0</v>
      </c>
      <c r="CJG11">
        <f>'[1]ASF JIRA 2020-04-08T17_08_31+00'!CJG686</f>
        <v>0</v>
      </c>
      <c r="CJH11">
        <f>'[1]ASF JIRA 2020-04-08T17_08_31+00'!CJH686</f>
        <v>0</v>
      </c>
      <c r="CJI11">
        <f>'[1]ASF JIRA 2020-04-08T17_08_31+00'!CJI686</f>
        <v>0</v>
      </c>
      <c r="CJJ11">
        <f>'[1]ASF JIRA 2020-04-08T17_08_31+00'!CJJ686</f>
        <v>0</v>
      </c>
      <c r="CJK11">
        <f>'[1]ASF JIRA 2020-04-08T17_08_31+00'!CJK686</f>
        <v>0</v>
      </c>
      <c r="CJL11">
        <f>'[1]ASF JIRA 2020-04-08T17_08_31+00'!CJL686</f>
        <v>0</v>
      </c>
      <c r="CJM11">
        <f>'[1]ASF JIRA 2020-04-08T17_08_31+00'!CJM686</f>
        <v>0</v>
      </c>
      <c r="CJN11">
        <f>'[1]ASF JIRA 2020-04-08T17_08_31+00'!CJN686</f>
        <v>0</v>
      </c>
      <c r="CJO11">
        <f>'[1]ASF JIRA 2020-04-08T17_08_31+00'!CJO686</f>
        <v>0</v>
      </c>
      <c r="CJP11">
        <f>'[1]ASF JIRA 2020-04-08T17_08_31+00'!CJP686</f>
        <v>0</v>
      </c>
      <c r="CJQ11">
        <f>'[1]ASF JIRA 2020-04-08T17_08_31+00'!CJQ686</f>
        <v>0</v>
      </c>
      <c r="CJR11">
        <f>'[1]ASF JIRA 2020-04-08T17_08_31+00'!CJR686</f>
        <v>0</v>
      </c>
      <c r="CJS11">
        <f>'[1]ASF JIRA 2020-04-08T17_08_31+00'!CJS686</f>
        <v>0</v>
      </c>
      <c r="CJT11">
        <f>'[1]ASF JIRA 2020-04-08T17_08_31+00'!CJT686</f>
        <v>0</v>
      </c>
      <c r="CJU11">
        <f>'[1]ASF JIRA 2020-04-08T17_08_31+00'!CJU686</f>
        <v>0</v>
      </c>
      <c r="CJV11">
        <f>'[1]ASF JIRA 2020-04-08T17_08_31+00'!CJV686</f>
        <v>0</v>
      </c>
      <c r="CJW11">
        <f>'[1]ASF JIRA 2020-04-08T17_08_31+00'!CJW686</f>
        <v>0</v>
      </c>
      <c r="CJX11">
        <f>'[1]ASF JIRA 2020-04-08T17_08_31+00'!CJX686</f>
        <v>0</v>
      </c>
      <c r="CJY11">
        <f>'[1]ASF JIRA 2020-04-08T17_08_31+00'!CJY686</f>
        <v>0</v>
      </c>
      <c r="CJZ11">
        <f>'[1]ASF JIRA 2020-04-08T17_08_31+00'!CJZ686</f>
        <v>0</v>
      </c>
      <c r="CKA11">
        <f>'[1]ASF JIRA 2020-04-08T17_08_31+00'!CKA686</f>
        <v>0</v>
      </c>
      <c r="CKB11">
        <f>'[1]ASF JIRA 2020-04-08T17_08_31+00'!CKB686</f>
        <v>0</v>
      </c>
      <c r="CKC11">
        <f>'[1]ASF JIRA 2020-04-08T17_08_31+00'!CKC686</f>
        <v>0</v>
      </c>
      <c r="CKD11">
        <f>'[1]ASF JIRA 2020-04-08T17_08_31+00'!CKD686</f>
        <v>0</v>
      </c>
      <c r="CKE11">
        <f>'[1]ASF JIRA 2020-04-08T17_08_31+00'!CKE686</f>
        <v>0</v>
      </c>
      <c r="CKF11">
        <f>'[1]ASF JIRA 2020-04-08T17_08_31+00'!CKF686</f>
        <v>0</v>
      </c>
      <c r="CKG11">
        <f>'[1]ASF JIRA 2020-04-08T17_08_31+00'!CKG686</f>
        <v>0</v>
      </c>
      <c r="CKH11">
        <f>'[1]ASF JIRA 2020-04-08T17_08_31+00'!CKH686</f>
        <v>0</v>
      </c>
      <c r="CKI11">
        <f>'[1]ASF JIRA 2020-04-08T17_08_31+00'!CKI686</f>
        <v>0</v>
      </c>
      <c r="CKJ11">
        <f>'[1]ASF JIRA 2020-04-08T17_08_31+00'!CKJ686</f>
        <v>0</v>
      </c>
      <c r="CKK11">
        <f>'[1]ASF JIRA 2020-04-08T17_08_31+00'!CKK686</f>
        <v>0</v>
      </c>
      <c r="CKL11">
        <f>'[1]ASF JIRA 2020-04-08T17_08_31+00'!CKL686</f>
        <v>0</v>
      </c>
      <c r="CKM11">
        <f>'[1]ASF JIRA 2020-04-08T17_08_31+00'!CKM686</f>
        <v>0</v>
      </c>
      <c r="CKN11">
        <f>'[1]ASF JIRA 2020-04-08T17_08_31+00'!CKN686</f>
        <v>0</v>
      </c>
      <c r="CKO11">
        <f>'[1]ASF JIRA 2020-04-08T17_08_31+00'!CKO686</f>
        <v>0</v>
      </c>
      <c r="CKP11">
        <f>'[1]ASF JIRA 2020-04-08T17_08_31+00'!CKP686</f>
        <v>0</v>
      </c>
      <c r="CKQ11">
        <f>'[1]ASF JIRA 2020-04-08T17_08_31+00'!CKQ686</f>
        <v>0</v>
      </c>
      <c r="CKR11">
        <f>'[1]ASF JIRA 2020-04-08T17_08_31+00'!CKR686</f>
        <v>0</v>
      </c>
      <c r="CKS11">
        <f>'[1]ASF JIRA 2020-04-08T17_08_31+00'!CKS686</f>
        <v>0</v>
      </c>
      <c r="CKT11">
        <f>'[1]ASF JIRA 2020-04-08T17_08_31+00'!CKT686</f>
        <v>0</v>
      </c>
      <c r="CKU11">
        <f>'[1]ASF JIRA 2020-04-08T17_08_31+00'!CKU686</f>
        <v>0</v>
      </c>
      <c r="CKV11">
        <f>'[1]ASF JIRA 2020-04-08T17_08_31+00'!CKV686</f>
        <v>0</v>
      </c>
      <c r="CKW11">
        <f>'[1]ASF JIRA 2020-04-08T17_08_31+00'!CKW686</f>
        <v>0</v>
      </c>
      <c r="CKX11">
        <f>'[1]ASF JIRA 2020-04-08T17_08_31+00'!CKX686</f>
        <v>0</v>
      </c>
      <c r="CKY11">
        <f>'[1]ASF JIRA 2020-04-08T17_08_31+00'!CKY686</f>
        <v>0</v>
      </c>
      <c r="CKZ11">
        <f>'[1]ASF JIRA 2020-04-08T17_08_31+00'!CKZ686</f>
        <v>0</v>
      </c>
      <c r="CLA11">
        <f>'[1]ASF JIRA 2020-04-08T17_08_31+00'!CLA686</f>
        <v>0</v>
      </c>
      <c r="CLB11">
        <f>'[1]ASF JIRA 2020-04-08T17_08_31+00'!CLB686</f>
        <v>0</v>
      </c>
      <c r="CLC11">
        <f>'[1]ASF JIRA 2020-04-08T17_08_31+00'!CLC686</f>
        <v>0</v>
      </c>
      <c r="CLD11">
        <f>'[1]ASF JIRA 2020-04-08T17_08_31+00'!CLD686</f>
        <v>0</v>
      </c>
      <c r="CLE11">
        <f>'[1]ASF JIRA 2020-04-08T17_08_31+00'!CLE686</f>
        <v>0</v>
      </c>
      <c r="CLF11">
        <f>'[1]ASF JIRA 2020-04-08T17_08_31+00'!CLF686</f>
        <v>0</v>
      </c>
      <c r="CLG11">
        <f>'[1]ASF JIRA 2020-04-08T17_08_31+00'!CLG686</f>
        <v>0</v>
      </c>
      <c r="CLH11">
        <f>'[1]ASF JIRA 2020-04-08T17_08_31+00'!CLH686</f>
        <v>0</v>
      </c>
      <c r="CLI11">
        <f>'[1]ASF JIRA 2020-04-08T17_08_31+00'!CLI686</f>
        <v>0</v>
      </c>
      <c r="CLJ11">
        <f>'[1]ASF JIRA 2020-04-08T17_08_31+00'!CLJ686</f>
        <v>0</v>
      </c>
      <c r="CLK11">
        <f>'[1]ASF JIRA 2020-04-08T17_08_31+00'!CLK686</f>
        <v>0</v>
      </c>
      <c r="CLL11">
        <f>'[1]ASF JIRA 2020-04-08T17_08_31+00'!CLL686</f>
        <v>0</v>
      </c>
      <c r="CLM11">
        <f>'[1]ASF JIRA 2020-04-08T17_08_31+00'!CLM686</f>
        <v>0</v>
      </c>
      <c r="CLN11">
        <f>'[1]ASF JIRA 2020-04-08T17_08_31+00'!CLN686</f>
        <v>0</v>
      </c>
      <c r="CLO11">
        <f>'[1]ASF JIRA 2020-04-08T17_08_31+00'!CLO686</f>
        <v>0</v>
      </c>
      <c r="CLP11">
        <f>'[1]ASF JIRA 2020-04-08T17_08_31+00'!CLP686</f>
        <v>0</v>
      </c>
      <c r="CLQ11">
        <f>'[1]ASF JIRA 2020-04-08T17_08_31+00'!CLQ686</f>
        <v>0</v>
      </c>
      <c r="CLR11">
        <f>'[1]ASF JIRA 2020-04-08T17_08_31+00'!CLR686</f>
        <v>0</v>
      </c>
      <c r="CLS11">
        <f>'[1]ASF JIRA 2020-04-08T17_08_31+00'!CLS686</f>
        <v>0</v>
      </c>
      <c r="CLT11">
        <f>'[1]ASF JIRA 2020-04-08T17_08_31+00'!CLT686</f>
        <v>0</v>
      </c>
      <c r="CLU11">
        <f>'[1]ASF JIRA 2020-04-08T17_08_31+00'!CLU686</f>
        <v>0</v>
      </c>
      <c r="CLV11">
        <f>'[1]ASF JIRA 2020-04-08T17_08_31+00'!CLV686</f>
        <v>0</v>
      </c>
      <c r="CLW11">
        <f>'[1]ASF JIRA 2020-04-08T17_08_31+00'!CLW686</f>
        <v>0</v>
      </c>
      <c r="CLX11">
        <f>'[1]ASF JIRA 2020-04-08T17_08_31+00'!CLX686</f>
        <v>0</v>
      </c>
      <c r="CLY11">
        <f>'[1]ASF JIRA 2020-04-08T17_08_31+00'!CLY686</f>
        <v>0</v>
      </c>
      <c r="CLZ11">
        <f>'[1]ASF JIRA 2020-04-08T17_08_31+00'!CLZ686</f>
        <v>0</v>
      </c>
      <c r="CMA11">
        <f>'[1]ASF JIRA 2020-04-08T17_08_31+00'!CMA686</f>
        <v>0</v>
      </c>
      <c r="CMB11">
        <f>'[1]ASF JIRA 2020-04-08T17_08_31+00'!CMB686</f>
        <v>0</v>
      </c>
      <c r="CMC11">
        <f>'[1]ASF JIRA 2020-04-08T17_08_31+00'!CMC686</f>
        <v>0</v>
      </c>
      <c r="CMD11">
        <f>'[1]ASF JIRA 2020-04-08T17_08_31+00'!CMD686</f>
        <v>0</v>
      </c>
      <c r="CME11">
        <f>'[1]ASF JIRA 2020-04-08T17_08_31+00'!CME686</f>
        <v>0</v>
      </c>
      <c r="CMF11">
        <f>'[1]ASF JIRA 2020-04-08T17_08_31+00'!CMF686</f>
        <v>0</v>
      </c>
      <c r="CMG11">
        <f>'[1]ASF JIRA 2020-04-08T17_08_31+00'!CMG686</f>
        <v>0</v>
      </c>
      <c r="CMH11">
        <f>'[1]ASF JIRA 2020-04-08T17_08_31+00'!CMH686</f>
        <v>0</v>
      </c>
      <c r="CMI11">
        <f>'[1]ASF JIRA 2020-04-08T17_08_31+00'!CMI686</f>
        <v>0</v>
      </c>
      <c r="CMJ11">
        <f>'[1]ASF JIRA 2020-04-08T17_08_31+00'!CMJ686</f>
        <v>0</v>
      </c>
      <c r="CMK11">
        <f>'[1]ASF JIRA 2020-04-08T17_08_31+00'!CMK686</f>
        <v>0</v>
      </c>
      <c r="CML11">
        <f>'[1]ASF JIRA 2020-04-08T17_08_31+00'!CML686</f>
        <v>0</v>
      </c>
      <c r="CMM11">
        <f>'[1]ASF JIRA 2020-04-08T17_08_31+00'!CMM686</f>
        <v>0</v>
      </c>
      <c r="CMN11">
        <f>'[1]ASF JIRA 2020-04-08T17_08_31+00'!CMN686</f>
        <v>0</v>
      </c>
      <c r="CMO11">
        <f>'[1]ASF JIRA 2020-04-08T17_08_31+00'!CMO686</f>
        <v>0</v>
      </c>
      <c r="CMP11">
        <f>'[1]ASF JIRA 2020-04-08T17_08_31+00'!CMP686</f>
        <v>0</v>
      </c>
      <c r="CMQ11">
        <f>'[1]ASF JIRA 2020-04-08T17_08_31+00'!CMQ686</f>
        <v>0</v>
      </c>
      <c r="CMR11">
        <f>'[1]ASF JIRA 2020-04-08T17_08_31+00'!CMR686</f>
        <v>0</v>
      </c>
      <c r="CMS11">
        <f>'[1]ASF JIRA 2020-04-08T17_08_31+00'!CMS686</f>
        <v>0</v>
      </c>
      <c r="CMT11">
        <f>'[1]ASF JIRA 2020-04-08T17_08_31+00'!CMT686</f>
        <v>0</v>
      </c>
      <c r="CMU11">
        <f>'[1]ASF JIRA 2020-04-08T17_08_31+00'!CMU686</f>
        <v>0</v>
      </c>
      <c r="CMV11">
        <f>'[1]ASF JIRA 2020-04-08T17_08_31+00'!CMV686</f>
        <v>0</v>
      </c>
      <c r="CMW11">
        <f>'[1]ASF JIRA 2020-04-08T17_08_31+00'!CMW686</f>
        <v>0</v>
      </c>
      <c r="CMX11">
        <f>'[1]ASF JIRA 2020-04-08T17_08_31+00'!CMX686</f>
        <v>0</v>
      </c>
      <c r="CMY11">
        <f>'[1]ASF JIRA 2020-04-08T17_08_31+00'!CMY686</f>
        <v>0</v>
      </c>
      <c r="CMZ11">
        <f>'[1]ASF JIRA 2020-04-08T17_08_31+00'!CMZ686</f>
        <v>0</v>
      </c>
      <c r="CNA11">
        <f>'[1]ASF JIRA 2020-04-08T17_08_31+00'!CNA686</f>
        <v>0</v>
      </c>
      <c r="CNB11">
        <f>'[1]ASF JIRA 2020-04-08T17_08_31+00'!CNB686</f>
        <v>0</v>
      </c>
      <c r="CNC11">
        <f>'[1]ASF JIRA 2020-04-08T17_08_31+00'!CNC686</f>
        <v>0</v>
      </c>
      <c r="CND11">
        <f>'[1]ASF JIRA 2020-04-08T17_08_31+00'!CND686</f>
        <v>0</v>
      </c>
      <c r="CNE11">
        <f>'[1]ASF JIRA 2020-04-08T17_08_31+00'!CNE686</f>
        <v>0</v>
      </c>
      <c r="CNF11">
        <f>'[1]ASF JIRA 2020-04-08T17_08_31+00'!CNF686</f>
        <v>0</v>
      </c>
      <c r="CNG11">
        <f>'[1]ASF JIRA 2020-04-08T17_08_31+00'!CNG686</f>
        <v>0</v>
      </c>
      <c r="CNH11">
        <f>'[1]ASF JIRA 2020-04-08T17_08_31+00'!CNH686</f>
        <v>0</v>
      </c>
      <c r="CNI11">
        <f>'[1]ASF JIRA 2020-04-08T17_08_31+00'!CNI686</f>
        <v>0</v>
      </c>
      <c r="CNJ11">
        <f>'[1]ASF JIRA 2020-04-08T17_08_31+00'!CNJ686</f>
        <v>0</v>
      </c>
      <c r="CNK11">
        <f>'[1]ASF JIRA 2020-04-08T17_08_31+00'!CNK686</f>
        <v>0</v>
      </c>
      <c r="CNL11">
        <f>'[1]ASF JIRA 2020-04-08T17_08_31+00'!CNL686</f>
        <v>0</v>
      </c>
      <c r="CNM11">
        <f>'[1]ASF JIRA 2020-04-08T17_08_31+00'!CNM686</f>
        <v>0</v>
      </c>
      <c r="CNN11">
        <f>'[1]ASF JIRA 2020-04-08T17_08_31+00'!CNN686</f>
        <v>0</v>
      </c>
      <c r="CNO11">
        <f>'[1]ASF JIRA 2020-04-08T17_08_31+00'!CNO686</f>
        <v>0</v>
      </c>
      <c r="CNP11">
        <f>'[1]ASF JIRA 2020-04-08T17_08_31+00'!CNP686</f>
        <v>0</v>
      </c>
      <c r="CNQ11">
        <f>'[1]ASF JIRA 2020-04-08T17_08_31+00'!CNQ686</f>
        <v>0</v>
      </c>
      <c r="CNR11">
        <f>'[1]ASF JIRA 2020-04-08T17_08_31+00'!CNR686</f>
        <v>0</v>
      </c>
      <c r="CNS11">
        <f>'[1]ASF JIRA 2020-04-08T17_08_31+00'!CNS686</f>
        <v>0</v>
      </c>
      <c r="CNT11">
        <f>'[1]ASF JIRA 2020-04-08T17_08_31+00'!CNT686</f>
        <v>0</v>
      </c>
      <c r="CNU11">
        <f>'[1]ASF JIRA 2020-04-08T17_08_31+00'!CNU686</f>
        <v>0</v>
      </c>
      <c r="CNV11">
        <f>'[1]ASF JIRA 2020-04-08T17_08_31+00'!CNV686</f>
        <v>0</v>
      </c>
      <c r="CNW11">
        <f>'[1]ASF JIRA 2020-04-08T17_08_31+00'!CNW686</f>
        <v>0</v>
      </c>
      <c r="CNX11">
        <f>'[1]ASF JIRA 2020-04-08T17_08_31+00'!CNX686</f>
        <v>0</v>
      </c>
      <c r="CNY11">
        <f>'[1]ASF JIRA 2020-04-08T17_08_31+00'!CNY686</f>
        <v>0</v>
      </c>
      <c r="CNZ11">
        <f>'[1]ASF JIRA 2020-04-08T17_08_31+00'!CNZ686</f>
        <v>0</v>
      </c>
      <c r="COA11">
        <f>'[1]ASF JIRA 2020-04-08T17_08_31+00'!COA686</f>
        <v>0</v>
      </c>
      <c r="COB11">
        <f>'[1]ASF JIRA 2020-04-08T17_08_31+00'!COB686</f>
        <v>0</v>
      </c>
      <c r="COC11">
        <f>'[1]ASF JIRA 2020-04-08T17_08_31+00'!COC686</f>
        <v>0</v>
      </c>
      <c r="COD11">
        <f>'[1]ASF JIRA 2020-04-08T17_08_31+00'!COD686</f>
        <v>0</v>
      </c>
      <c r="COE11">
        <f>'[1]ASF JIRA 2020-04-08T17_08_31+00'!COE686</f>
        <v>0</v>
      </c>
      <c r="COF11">
        <f>'[1]ASF JIRA 2020-04-08T17_08_31+00'!COF686</f>
        <v>0</v>
      </c>
      <c r="COG11">
        <f>'[1]ASF JIRA 2020-04-08T17_08_31+00'!COG686</f>
        <v>0</v>
      </c>
      <c r="COH11">
        <f>'[1]ASF JIRA 2020-04-08T17_08_31+00'!COH686</f>
        <v>0</v>
      </c>
      <c r="COI11">
        <f>'[1]ASF JIRA 2020-04-08T17_08_31+00'!COI686</f>
        <v>0</v>
      </c>
      <c r="COJ11">
        <f>'[1]ASF JIRA 2020-04-08T17_08_31+00'!COJ686</f>
        <v>0</v>
      </c>
      <c r="COK11">
        <f>'[1]ASF JIRA 2020-04-08T17_08_31+00'!COK686</f>
        <v>0</v>
      </c>
      <c r="COL11">
        <f>'[1]ASF JIRA 2020-04-08T17_08_31+00'!COL686</f>
        <v>0</v>
      </c>
      <c r="COM11">
        <f>'[1]ASF JIRA 2020-04-08T17_08_31+00'!COM686</f>
        <v>0</v>
      </c>
      <c r="CON11">
        <f>'[1]ASF JIRA 2020-04-08T17_08_31+00'!CON686</f>
        <v>0</v>
      </c>
      <c r="COO11">
        <f>'[1]ASF JIRA 2020-04-08T17_08_31+00'!COO686</f>
        <v>0</v>
      </c>
      <c r="COP11">
        <f>'[1]ASF JIRA 2020-04-08T17_08_31+00'!COP686</f>
        <v>0</v>
      </c>
      <c r="COQ11">
        <f>'[1]ASF JIRA 2020-04-08T17_08_31+00'!COQ686</f>
        <v>0</v>
      </c>
      <c r="COR11">
        <f>'[1]ASF JIRA 2020-04-08T17_08_31+00'!COR686</f>
        <v>0</v>
      </c>
      <c r="COS11">
        <f>'[1]ASF JIRA 2020-04-08T17_08_31+00'!COS686</f>
        <v>0</v>
      </c>
      <c r="COT11">
        <f>'[1]ASF JIRA 2020-04-08T17_08_31+00'!COT686</f>
        <v>0</v>
      </c>
      <c r="COU11">
        <f>'[1]ASF JIRA 2020-04-08T17_08_31+00'!COU686</f>
        <v>0</v>
      </c>
      <c r="COV11">
        <f>'[1]ASF JIRA 2020-04-08T17_08_31+00'!COV686</f>
        <v>0</v>
      </c>
      <c r="COW11">
        <f>'[1]ASF JIRA 2020-04-08T17_08_31+00'!COW686</f>
        <v>0</v>
      </c>
      <c r="COX11">
        <f>'[1]ASF JIRA 2020-04-08T17_08_31+00'!COX686</f>
        <v>0</v>
      </c>
      <c r="COY11">
        <f>'[1]ASF JIRA 2020-04-08T17_08_31+00'!COY686</f>
        <v>0</v>
      </c>
      <c r="COZ11">
        <f>'[1]ASF JIRA 2020-04-08T17_08_31+00'!COZ686</f>
        <v>0</v>
      </c>
      <c r="CPA11">
        <f>'[1]ASF JIRA 2020-04-08T17_08_31+00'!CPA686</f>
        <v>0</v>
      </c>
      <c r="CPB11">
        <f>'[1]ASF JIRA 2020-04-08T17_08_31+00'!CPB686</f>
        <v>0</v>
      </c>
      <c r="CPC11">
        <f>'[1]ASF JIRA 2020-04-08T17_08_31+00'!CPC686</f>
        <v>0</v>
      </c>
      <c r="CPD11">
        <f>'[1]ASF JIRA 2020-04-08T17_08_31+00'!CPD686</f>
        <v>0</v>
      </c>
      <c r="CPE11">
        <f>'[1]ASF JIRA 2020-04-08T17_08_31+00'!CPE686</f>
        <v>0</v>
      </c>
      <c r="CPF11">
        <f>'[1]ASF JIRA 2020-04-08T17_08_31+00'!CPF686</f>
        <v>0</v>
      </c>
      <c r="CPG11">
        <f>'[1]ASF JIRA 2020-04-08T17_08_31+00'!CPG686</f>
        <v>0</v>
      </c>
      <c r="CPH11">
        <f>'[1]ASF JIRA 2020-04-08T17_08_31+00'!CPH686</f>
        <v>0</v>
      </c>
      <c r="CPI11">
        <f>'[1]ASF JIRA 2020-04-08T17_08_31+00'!CPI686</f>
        <v>0</v>
      </c>
      <c r="CPJ11">
        <f>'[1]ASF JIRA 2020-04-08T17_08_31+00'!CPJ686</f>
        <v>0</v>
      </c>
      <c r="CPK11">
        <f>'[1]ASF JIRA 2020-04-08T17_08_31+00'!CPK686</f>
        <v>0</v>
      </c>
      <c r="CPL11">
        <f>'[1]ASF JIRA 2020-04-08T17_08_31+00'!CPL686</f>
        <v>0</v>
      </c>
      <c r="CPM11">
        <f>'[1]ASF JIRA 2020-04-08T17_08_31+00'!CPM686</f>
        <v>0</v>
      </c>
      <c r="CPN11">
        <f>'[1]ASF JIRA 2020-04-08T17_08_31+00'!CPN686</f>
        <v>0</v>
      </c>
      <c r="CPO11">
        <f>'[1]ASF JIRA 2020-04-08T17_08_31+00'!CPO686</f>
        <v>0</v>
      </c>
      <c r="CPP11">
        <f>'[1]ASF JIRA 2020-04-08T17_08_31+00'!CPP686</f>
        <v>0</v>
      </c>
      <c r="CPQ11">
        <f>'[1]ASF JIRA 2020-04-08T17_08_31+00'!CPQ686</f>
        <v>0</v>
      </c>
      <c r="CPR11">
        <f>'[1]ASF JIRA 2020-04-08T17_08_31+00'!CPR686</f>
        <v>0</v>
      </c>
      <c r="CPS11">
        <f>'[1]ASF JIRA 2020-04-08T17_08_31+00'!CPS686</f>
        <v>0</v>
      </c>
      <c r="CPT11">
        <f>'[1]ASF JIRA 2020-04-08T17_08_31+00'!CPT686</f>
        <v>0</v>
      </c>
      <c r="CPU11">
        <f>'[1]ASF JIRA 2020-04-08T17_08_31+00'!CPU686</f>
        <v>0</v>
      </c>
      <c r="CPV11">
        <f>'[1]ASF JIRA 2020-04-08T17_08_31+00'!CPV686</f>
        <v>0</v>
      </c>
      <c r="CPW11">
        <f>'[1]ASF JIRA 2020-04-08T17_08_31+00'!CPW686</f>
        <v>0</v>
      </c>
      <c r="CPX11">
        <f>'[1]ASF JIRA 2020-04-08T17_08_31+00'!CPX686</f>
        <v>0</v>
      </c>
      <c r="CPY11">
        <f>'[1]ASF JIRA 2020-04-08T17_08_31+00'!CPY686</f>
        <v>0</v>
      </c>
      <c r="CPZ11">
        <f>'[1]ASF JIRA 2020-04-08T17_08_31+00'!CPZ686</f>
        <v>0</v>
      </c>
      <c r="CQA11">
        <f>'[1]ASF JIRA 2020-04-08T17_08_31+00'!CQA686</f>
        <v>0</v>
      </c>
      <c r="CQB11">
        <f>'[1]ASF JIRA 2020-04-08T17_08_31+00'!CQB686</f>
        <v>0</v>
      </c>
      <c r="CQC11">
        <f>'[1]ASF JIRA 2020-04-08T17_08_31+00'!CQC686</f>
        <v>0</v>
      </c>
      <c r="CQD11">
        <f>'[1]ASF JIRA 2020-04-08T17_08_31+00'!CQD686</f>
        <v>0</v>
      </c>
      <c r="CQE11">
        <f>'[1]ASF JIRA 2020-04-08T17_08_31+00'!CQE686</f>
        <v>0</v>
      </c>
      <c r="CQF11">
        <f>'[1]ASF JIRA 2020-04-08T17_08_31+00'!CQF686</f>
        <v>0</v>
      </c>
      <c r="CQG11">
        <f>'[1]ASF JIRA 2020-04-08T17_08_31+00'!CQG686</f>
        <v>0</v>
      </c>
      <c r="CQH11">
        <f>'[1]ASF JIRA 2020-04-08T17_08_31+00'!CQH686</f>
        <v>0</v>
      </c>
      <c r="CQI11">
        <f>'[1]ASF JIRA 2020-04-08T17_08_31+00'!CQI686</f>
        <v>0</v>
      </c>
      <c r="CQJ11">
        <f>'[1]ASF JIRA 2020-04-08T17_08_31+00'!CQJ686</f>
        <v>0</v>
      </c>
      <c r="CQK11">
        <f>'[1]ASF JIRA 2020-04-08T17_08_31+00'!CQK686</f>
        <v>0</v>
      </c>
      <c r="CQL11">
        <f>'[1]ASF JIRA 2020-04-08T17_08_31+00'!CQL686</f>
        <v>0</v>
      </c>
      <c r="CQM11">
        <f>'[1]ASF JIRA 2020-04-08T17_08_31+00'!CQM686</f>
        <v>0</v>
      </c>
      <c r="CQN11">
        <f>'[1]ASF JIRA 2020-04-08T17_08_31+00'!CQN686</f>
        <v>0</v>
      </c>
      <c r="CQO11">
        <f>'[1]ASF JIRA 2020-04-08T17_08_31+00'!CQO686</f>
        <v>0</v>
      </c>
      <c r="CQP11">
        <f>'[1]ASF JIRA 2020-04-08T17_08_31+00'!CQP686</f>
        <v>0</v>
      </c>
      <c r="CQQ11">
        <f>'[1]ASF JIRA 2020-04-08T17_08_31+00'!CQQ686</f>
        <v>0</v>
      </c>
      <c r="CQR11">
        <f>'[1]ASF JIRA 2020-04-08T17_08_31+00'!CQR686</f>
        <v>0</v>
      </c>
      <c r="CQS11">
        <f>'[1]ASF JIRA 2020-04-08T17_08_31+00'!CQS686</f>
        <v>0</v>
      </c>
      <c r="CQT11">
        <f>'[1]ASF JIRA 2020-04-08T17_08_31+00'!CQT686</f>
        <v>0</v>
      </c>
      <c r="CQU11">
        <f>'[1]ASF JIRA 2020-04-08T17_08_31+00'!CQU686</f>
        <v>0</v>
      </c>
      <c r="CQV11">
        <f>'[1]ASF JIRA 2020-04-08T17_08_31+00'!CQV686</f>
        <v>0</v>
      </c>
      <c r="CQW11">
        <f>'[1]ASF JIRA 2020-04-08T17_08_31+00'!CQW686</f>
        <v>0</v>
      </c>
      <c r="CQX11">
        <f>'[1]ASF JIRA 2020-04-08T17_08_31+00'!CQX686</f>
        <v>0</v>
      </c>
      <c r="CQY11">
        <f>'[1]ASF JIRA 2020-04-08T17_08_31+00'!CQY686</f>
        <v>0</v>
      </c>
      <c r="CQZ11">
        <f>'[1]ASF JIRA 2020-04-08T17_08_31+00'!CQZ686</f>
        <v>0</v>
      </c>
      <c r="CRA11">
        <f>'[1]ASF JIRA 2020-04-08T17_08_31+00'!CRA686</f>
        <v>0</v>
      </c>
      <c r="CRB11">
        <f>'[1]ASF JIRA 2020-04-08T17_08_31+00'!CRB686</f>
        <v>0</v>
      </c>
      <c r="CRC11">
        <f>'[1]ASF JIRA 2020-04-08T17_08_31+00'!CRC686</f>
        <v>0</v>
      </c>
      <c r="CRD11">
        <f>'[1]ASF JIRA 2020-04-08T17_08_31+00'!CRD686</f>
        <v>0</v>
      </c>
      <c r="CRE11">
        <f>'[1]ASF JIRA 2020-04-08T17_08_31+00'!CRE686</f>
        <v>0</v>
      </c>
      <c r="CRF11">
        <f>'[1]ASF JIRA 2020-04-08T17_08_31+00'!CRF686</f>
        <v>0</v>
      </c>
      <c r="CRG11">
        <f>'[1]ASF JIRA 2020-04-08T17_08_31+00'!CRG686</f>
        <v>0</v>
      </c>
      <c r="CRH11">
        <f>'[1]ASF JIRA 2020-04-08T17_08_31+00'!CRH686</f>
        <v>0</v>
      </c>
      <c r="CRI11">
        <f>'[1]ASF JIRA 2020-04-08T17_08_31+00'!CRI686</f>
        <v>0</v>
      </c>
      <c r="CRJ11">
        <f>'[1]ASF JIRA 2020-04-08T17_08_31+00'!CRJ686</f>
        <v>0</v>
      </c>
      <c r="CRK11">
        <f>'[1]ASF JIRA 2020-04-08T17_08_31+00'!CRK686</f>
        <v>0</v>
      </c>
      <c r="CRL11">
        <f>'[1]ASF JIRA 2020-04-08T17_08_31+00'!CRL686</f>
        <v>0</v>
      </c>
      <c r="CRM11">
        <f>'[1]ASF JIRA 2020-04-08T17_08_31+00'!CRM686</f>
        <v>0</v>
      </c>
      <c r="CRN11">
        <f>'[1]ASF JIRA 2020-04-08T17_08_31+00'!CRN686</f>
        <v>0</v>
      </c>
      <c r="CRO11">
        <f>'[1]ASF JIRA 2020-04-08T17_08_31+00'!CRO686</f>
        <v>0</v>
      </c>
      <c r="CRP11">
        <f>'[1]ASF JIRA 2020-04-08T17_08_31+00'!CRP686</f>
        <v>0</v>
      </c>
      <c r="CRQ11">
        <f>'[1]ASF JIRA 2020-04-08T17_08_31+00'!CRQ686</f>
        <v>0</v>
      </c>
      <c r="CRR11">
        <f>'[1]ASF JIRA 2020-04-08T17_08_31+00'!CRR686</f>
        <v>0</v>
      </c>
      <c r="CRS11">
        <f>'[1]ASF JIRA 2020-04-08T17_08_31+00'!CRS686</f>
        <v>0</v>
      </c>
      <c r="CRT11">
        <f>'[1]ASF JIRA 2020-04-08T17_08_31+00'!CRT686</f>
        <v>0</v>
      </c>
      <c r="CRU11">
        <f>'[1]ASF JIRA 2020-04-08T17_08_31+00'!CRU686</f>
        <v>0</v>
      </c>
      <c r="CRV11">
        <f>'[1]ASF JIRA 2020-04-08T17_08_31+00'!CRV686</f>
        <v>0</v>
      </c>
      <c r="CRW11">
        <f>'[1]ASF JIRA 2020-04-08T17_08_31+00'!CRW686</f>
        <v>0</v>
      </c>
      <c r="CRX11">
        <f>'[1]ASF JIRA 2020-04-08T17_08_31+00'!CRX686</f>
        <v>0</v>
      </c>
      <c r="CRY11">
        <f>'[1]ASF JIRA 2020-04-08T17_08_31+00'!CRY686</f>
        <v>0</v>
      </c>
      <c r="CRZ11">
        <f>'[1]ASF JIRA 2020-04-08T17_08_31+00'!CRZ686</f>
        <v>0</v>
      </c>
      <c r="CSA11">
        <f>'[1]ASF JIRA 2020-04-08T17_08_31+00'!CSA686</f>
        <v>0</v>
      </c>
      <c r="CSB11">
        <f>'[1]ASF JIRA 2020-04-08T17_08_31+00'!CSB686</f>
        <v>0</v>
      </c>
      <c r="CSC11">
        <f>'[1]ASF JIRA 2020-04-08T17_08_31+00'!CSC686</f>
        <v>0</v>
      </c>
      <c r="CSD11">
        <f>'[1]ASF JIRA 2020-04-08T17_08_31+00'!CSD686</f>
        <v>0</v>
      </c>
      <c r="CSE11">
        <f>'[1]ASF JIRA 2020-04-08T17_08_31+00'!CSE686</f>
        <v>0</v>
      </c>
      <c r="CSF11">
        <f>'[1]ASF JIRA 2020-04-08T17_08_31+00'!CSF686</f>
        <v>0</v>
      </c>
      <c r="CSG11">
        <f>'[1]ASF JIRA 2020-04-08T17_08_31+00'!CSG686</f>
        <v>0</v>
      </c>
      <c r="CSH11">
        <f>'[1]ASF JIRA 2020-04-08T17_08_31+00'!CSH686</f>
        <v>0</v>
      </c>
      <c r="CSI11">
        <f>'[1]ASF JIRA 2020-04-08T17_08_31+00'!CSI686</f>
        <v>0</v>
      </c>
      <c r="CSJ11">
        <f>'[1]ASF JIRA 2020-04-08T17_08_31+00'!CSJ686</f>
        <v>0</v>
      </c>
      <c r="CSK11">
        <f>'[1]ASF JIRA 2020-04-08T17_08_31+00'!CSK686</f>
        <v>0</v>
      </c>
      <c r="CSL11">
        <f>'[1]ASF JIRA 2020-04-08T17_08_31+00'!CSL686</f>
        <v>0</v>
      </c>
      <c r="CSM11">
        <f>'[1]ASF JIRA 2020-04-08T17_08_31+00'!CSM686</f>
        <v>0</v>
      </c>
      <c r="CSN11">
        <f>'[1]ASF JIRA 2020-04-08T17_08_31+00'!CSN686</f>
        <v>0</v>
      </c>
      <c r="CSO11">
        <f>'[1]ASF JIRA 2020-04-08T17_08_31+00'!CSO686</f>
        <v>0</v>
      </c>
      <c r="CSP11">
        <f>'[1]ASF JIRA 2020-04-08T17_08_31+00'!CSP686</f>
        <v>0</v>
      </c>
      <c r="CSQ11">
        <f>'[1]ASF JIRA 2020-04-08T17_08_31+00'!CSQ686</f>
        <v>0</v>
      </c>
      <c r="CSR11">
        <f>'[1]ASF JIRA 2020-04-08T17_08_31+00'!CSR686</f>
        <v>0</v>
      </c>
      <c r="CSS11">
        <f>'[1]ASF JIRA 2020-04-08T17_08_31+00'!CSS686</f>
        <v>0</v>
      </c>
      <c r="CST11">
        <f>'[1]ASF JIRA 2020-04-08T17_08_31+00'!CST686</f>
        <v>0</v>
      </c>
      <c r="CSU11">
        <f>'[1]ASF JIRA 2020-04-08T17_08_31+00'!CSU686</f>
        <v>0</v>
      </c>
      <c r="CSV11">
        <f>'[1]ASF JIRA 2020-04-08T17_08_31+00'!CSV686</f>
        <v>0</v>
      </c>
      <c r="CSW11">
        <f>'[1]ASF JIRA 2020-04-08T17_08_31+00'!CSW686</f>
        <v>0</v>
      </c>
      <c r="CSX11">
        <f>'[1]ASF JIRA 2020-04-08T17_08_31+00'!CSX686</f>
        <v>0</v>
      </c>
      <c r="CSY11">
        <f>'[1]ASF JIRA 2020-04-08T17_08_31+00'!CSY686</f>
        <v>0</v>
      </c>
      <c r="CSZ11">
        <f>'[1]ASF JIRA 2020-04-08T17_08_31+00'!CSZ686</f>
        <v>0</v>
      </c>
      <c r="CTA11">
        <f>'[1]ASF JIRA 2020-04-08T17_08_31+00'!CTA686</f>
        <v>0</v>
      </c>
      <c r="CTB11">
        <f>'[1]ASF JIRA 2020-04-08T17_08_31+00'!CTB686</f>
        <v>0</v>
      </c>
      <c r="CTC11">
        <f>'[1]ASF JIRA 2020-04-08T17_08_31+00'!CTC686</f>
        <v>0</v>
      </c>
      <c r="CTD11">
        <f>'[1]ASF JIRA 2020-04-08T17_08_31+00'!CTD686</f>
        <v>0</v>
      </c>
      <c r="CTE11">
        <f>'[1]ASF JIRA 2020-04-08T17_08_31+00'!CTE686</f>
        <v>0</v>
      </c>
      <c r="CTF11">
        <f>'[1]ASF JIRA 2020-04-08T17_08_31+00'!CTF686</f>
        <v>0</v>
      </c>
      <c r="CTG11">
        <f>'[1]ASF JIRA 2020-04-08T17_08_31+00'!CTG686</f>
        <v>0</v>
      </c>
      <c r="CTH11">
        <f>'[1]ASF JIRA 2020-04-08T17_08_31+00'!CTH686</f>
        <v>0</v>
      </c>
      <c r="CTI11">
        <f>'[1]ASF JIRA 2020-04-08T17_08_31+00'!CTI686</f>
        <v>0</v>
      </c>
      <c r="CTJ11">
        <f>'[1]ASF JIRA 2020-04-08T17_08_31+00'!CTJ686</f>
        <v>0</v>
      </c>
      <c r="CTK11">
        <f>'[1]ASF JIRA 2020-04-08T17_08_31+00'!CTK686</f>
        <v>0</v>
      </c>
      <c r="CTL11">
        <f>'[1]ASF JIRA 2020-04-08T17_08_31+00'!CTL686</f>
        <v>0</v>
      </c>
      <c r="CTM11">
        <f>'[1]ASF JIRA 2020-04-08T17_08_31+00'!CTM686</f>
        <v>0</v>
      </c>
      <c r="CTN11">
        <f>'[1]ASF JIRA 2020-04-08T17_08_31+00'!CTN686</f>
        <v>0</v>
      </c>
      <c r="CTO11">
        <f>'[1]ASF JIRA 2020-04-08T17_08_31+00'!CTO686</f>
        <v>0</v>
      </c>
      <c r="CTP11">
        <f>'[1]ASF JIRA 2020-04-08T17_08_31+00'!CTP686</f>
        <v>0</v>
      </c>
      <c r="CTQ11">
        <f>'[1]ASF JIRA 2020-04-08T17_08_31+00'!CTQ686</f>
        <v>0</v>
      </c>
      <c r="CTR11">
        <f>'[1]ASF JIRA 2020-04-08T17_08_31+00'!CTR686</f>
        <v>0</v>
      </c>
      <c r="CTS11">
        <f>'[1]ASF JIRA 2020-04-08T17_08_31+00'!CTS686</f>
        <v>0</v>
      </c>
      <c r="CTT11">
        <f>'[1]ASF JIRA 2020-04-08T17_08_31+00'!CTT686</f>
        <v>0</v>
      </c>
      <c r="CTU11">
        <f>'[1]ASF JIRA 2020-04-08T17_08_31+00'!CTU686</f>
        <v>0</v>
      </c>
      <c r="CTV11">
        <f>'[1]ASF JIRA 2020-04-08T17_08_31+00'!CTV686</f>
        <v>0</v>
      </c>
      <c r="CTW11">
        <f>'[1]ASF JIRA 2020-04-08T17_08_31+00'!CTW686</f>
        <v>0</v>
      </c>
      <c r="CTX11">
        <f>'[1]ASF JIRA 2020-04-08T17_08_31+00'!CTX686</f>
        <v>0</v>
      </c>
      <c r="CTY11">
        <f>'[1]ASF JIRA 2020-04-08T17_08_31+00'!CTY686</f>
        <v>0</v>
      </c>
      <c r="CTZ11">
        <f>'[1]ASF JIRA 2020-04-08T17_08_31+00'!CTZ686</f>
        <v>0</v>
      </c>
      <c r="CUA11">
        <f>'[1]ASF JIRA 2020-04-08T17_08_31+00'!CUA686</f>
        <v>0</v>
      </c>
      <c r="CUB11">
        <f>'[1]ASF JIRA 2020-04-08T17_08_31+00'!CUB686</f>
        <v>0</v>
      </c>
      <c r="CUC11">
        <f>'[1]ASF JIRA 2020-04-08T17_08_31+00'!CUC686</f>
        <v>0</v>
      </c>
      <c r="CUD11">
        <f>'[1]ASF JIRA 2020-04-08T17_08_31+00'!CUD686</f>
        <v>0</v>
      </c>
      <c r="CUE11">
        <f>'[1]ASF JIRA 2020-04-08T17_08_31+00'!CUE686</f>
        <v>0</v>
      </c>
      <c r="CUF11">
        <f>'[1]ASF JIRA 2020-04-08T17_08_31+00'!CUF686</f>
        <v>0</v>
      </c>
      <c r="CUG11">
        <f>'[1]ASF JIRA 2020-04-08T17_08_31+00'!CUG686</f>
        <v>0</v>
      </c>
      <c r="CUH11">
        <f>'[1]ASF JIRA 2020-04-08T17_08_31+00'!CUH686</f>
        <v>0</v>
      </c>
      <c r="CUI11">
        <f>'[1]ASF JIRA 2020-04-08T17_08_31+00'!CUI686</f>
        <v>0</v>
      </c>
      <c r="CUJ11">
        <f>'[1]ASF JIRA 2020-04-08T17_08_31+00'!CUJ686</f>
        <v>0</v>
      </c>
      <c r="CUK11">
        <f>'[1]ASF JIRA 2020-04-08T17_08_31+00'!CUK686</f>
        <v>0</v>
      </c>
      <c r="CUL11">
        <f>'[1]ASF JIRA 2020-04-08T17_08_31+00'!CUL686</f>
        <v>0</v>
      </c>
      <c r="CUM11">
        <f>'[1]ASF JIRA 2020-04-08T17_08_31+00'!CUM686</f>
        <v>0</v>
      </c>
      <c r="CUN11">
        <f>'[1]ASF JIRA 2020-04-08T17_08_31+00'!CUN686</f>
        <v>0</v>
      </c>
      <c r="CUO11">
        <f>'[1]ASF JIRA 2020-04-08T17_08_31+00'!CUO686</f>
        <v>0</v>
      </c>
      <c r="CUP11">
        <f>'[1]ASF JIRA 2020-04-08T17_08_31+00'!CUP686</f>
        <v>0</v>
      </c>
      <c r="CUQ11">
        <f>'[1]ASF JIRA 2020-04-08T17_08_31+00'!CUQ686</f>
        <v>0</v>
      </c>
      <c r="CUR11">
        <f>'[1]ASF JIRA 2020-04-08T17_08_31+00'!CUR686</f>
        <v>0</v>
      </c>
      <c r="CUS11">
        <f>'[1]ASF JIRA 2020-04-08T17_08_31+00'!CUS686</f>
        <v>0</v>
      </c>
      <c r="CUT11">
        <f>'[1]ASF JIRA 2020-04-08T17_08_31+00'!CUT686</f>
        <v>0</v>
      </c>
      <c r="CUU11">
        <f>'[1]ASF JIRA 2020-04-08T17_08_31+00'!CUU686</f>
        <v>0</v>
      </c>
      <c r="CUV11">
        <f>'[1]ASF JIRA 2020-04-08T17_08_31+00'!CUV686</f>
        <v>0</v>
      </c>
      <c r="CUW11">
        <f>'[1]ASF JIRA 2020-04-08T17_08_31+00'!CUW686</f>
        <v>0</v>
      </c>
      <c r="CUX11">
        <f>'[1]ASF JIRA 2020-04-08T17_08_31+00'!CUX686</f>
        <v>0</v>
      </c>
      <c r="CUY11">
        <f>'[1]ASF JIRA 2020-04-08T17_08_31+00'!CUY686</f>
        <v>0</v>
      </c>
      <c r="CUZ11">
        <f>'[1]ASF JIRA 2020-04-08T17_08_31+00'!CUZ686</f>
        <v>0</v>
      </c>
      <c r="CVA11">
        <f>'[1]ASF JIRA 2020-04-08T17_08_31+00'!CVA686</f>
        <v>0</v>
      </c>
      <c r="CVB11">
        <f>'[1]ASF JIRA 2020-04-08T17_08_31+00'!CVB686</f>
        <v>0</v>
      </c>
      <c r="CVC11">
        <f>'[1]ASF JIRA 2020-04-08T17_08_31+00'!CVC686</f>
        <v>0</v>
      </c>
      <c r="CVD11">
        <f>'[1]ASF JIRA 2020-04-08T17_08_31+00'!CVD686</f>
        <v>0</v>
      </c>
      <c r="CVE11">
        <f>'[1]ASF JIRA 2020-04-08T17_08_31+00'!CVE686</f>
        <v>0</v>
      </c>
      <c r="CVF11">
        <f>'[1]ASF JIRA 2020-04-08T17_08_31+00'!CVF686</f>
        <v>0</v>
      </c>
      <c r="CVG11">
        <f>'[1]ASF JIRA 2020-04-08T17_08_31+00'!CVG686</f>
        <v>0</v>
      </c>
      <c r="CVH11">
        <f>'[1]ASF JIRA 2020-04-08T17_08_31+00'!CVH686</f>
        <v>0</v>
      </c>
      <c r="CVI11">
        <f>'[1]ASF JIRA 2020-04-08T17_08_31+00'!CVI686</f>
        <v>0</v>
      </c>
      <c r="CVJ11">
        <f>'[1]ASF JIRA 2020-04-08T17_08_31+00'!CVJ686</f>
        <v>0</v>
      </c>
      <c r="CVK11">
        <f>'[1]ASF JIRA 2020-04-08T17_08_31+00'!CVK686</f>
        <v>0</v>
      </c>
      <c r="CVL11">
        <f>'[1]ASF JIRA 2020-04-08T17_08_31+00'!CVL686</f>
        <v>0</v>
      </c>
      <c r="CVM11">
        <f>'[1]ASF JIRA 2020-04-08T17_08_31+00'!CVM686</f>
        <v>0</v>
      </c>
      <c r="CVN11">
        <f>'[1]ASF JIRA 2020-04-08T17_08_31+00'!CVN686</f>
        <v>0</v>
      </c>
      <c r="CVO11">
        <f>'[1]ASF JIRA 2020-04-08T17_08_31+00'!CVO686</f>
        <v>0</v>
      </c>
      <c r="CVP11">
        <f>'[1]ASF JIRA 2020-04-08T17_08_31+00'!CVP686</f>
        <v>0</v>
      </c>
      <c r="CVQ11">
        <f>'[1]ASF JIRA 2020-04-08T17_08_31+00'!CVQ686</f>
        <v>0</v>
      </c>
      <c r="CVR11">
        <f>'[1]ASF JIRA 2020-04-08T17_08_31+00'!CVR686</f>
        <v>0</v>
      </c>
      <c r="CVS11">
        <f>'[1]ASF JIRA 2020-04-08T17_08_31+00'!CVS686</f>
        <v>0</v>
      </c>
      <c r="CVT11">
        <f>'[1]ASF JIRA 2020-04-08T17_08_31+00'!CVT686</f>
        <v>0</v>
      </c>
      <c r="CVU11">
        <f>'[1]ASF JIRA 2020-04-08T17_08_31+00'!CVU686</f>
        <v>0</v>
      </c>
      <c r="CVV11">
        <f>'[1]ASF JIRA 2020-04-08T17_08_31+00'!CVV686</f>
        <v>0</v>
      </c>
      <c r="CVW11">
        <f>'[1]ASF JIRA 2020-04-08T17_08_31+00'!CVW686</f>
        <v>0</v>
      </c>
      <c r="CVX11">
        <f>'[1]ASF JIRA 2020-04-08T17_08_31+00'!CVX686</f>
        <v>0</v>
      </c>
      <c r="CVY11">
        <f>'[1]ASF JIRA 2020-04-08T17_08_31+00'!CVY686</f>
        <v>0</v>
      </c>
      <c r="CVZ11">
        <f>'[1]ASF JIRA 2020-04-08T17_08_31+00'!CVZ686</f>
        <v>0</v>
      </c>
      <c r="CWA11">
        <f>'[1]ASF JIRA 2020-04-08T17_08_31+00'!CWA686</f>
        <v>0</v>
      </c>
      <c r="CWB11">
        <f>'[1]ASF JIRA 2020-04-08T17_08_31+00'!CWB686</f>
        <v>0</v>
      </c>
      <c r="CWC11">
        <f>'[1]ASF JIRA 2020-04-08T17_08_31+00'!CWC686</f>
        <v>0</v>
      </c>
      <c r="CWD11">
        <f>'[1]ASF JIRA 2020-04-08T17_08_31+00'!CWD686</f>
        <v>0</v>
      </c>
      <c r="CWE11">
        <f>'[1]ASF JIRA 2020-04-08T17_08_31+00'!CWE686</f>
        <v>0</v>
      </c>
      <c r="CWF11">
        <f>'[1]ASF JIRA 2020-04-08T17_08_31+00'!CWF686</f>
        <v>0</v>
      </c>
      <c r="CWG11">
        <f>'[1]ASF JIRA 2020-04-08T17_08_31+00'!CWG686</f>
        <v>0</v>
      </c>
      <c r="CWH11">
        <f>'[1]ASF JIRA 2020-04-08T17_08_31+00'!CWH686</f>
        <v>0</v>
      </c>
      <c r="CWI11">
        <f>'[1]ASF JIRA 2020-04-08T17_08_31+00'!CWI686</f>
        <v>0</v>
      </c>
      <c r="CWJ11">
        <f>'[1]ASF JIRA 2020-04-08T17_08_31+00'!CWJ686</f>
        <v>0</v>
      </c>
      <c r="CWK11">
        <f>'[1]ASF JIRA 2020-04-08T17_08_31+00'!CWK686</f>
        <v>0</v>
      </c>
      <c r="CWL11">
        <f>'[1]ASF JIRA 2020-04-08T17_08_31+00'!CWL686</f>
        <v>0</v>
      </c>
      <c r="CWM11">
        <f>'[1]ASF JIRA 2020-04-08T17_08_31+00'!CWM686</f>
        <v>0</v>
      </c>
      <c r="CWN11">
        <f>'[1]ASF JIRA 2020-04-08T17_08_31+00'!CWN686</f>
        <v>0</v>
      </c>
      <c r="CWO11">
        <f>'[1]ASF JIRA 2020-04-08T17_08_31+00'!CWO686</f>
        <v>0</v>
      </c>
      <c r="CWP11">
        <f>'[1]ASF JIRA 2020-04-08T17_08_31+00'!CWP686</f>
        <v>0</v>
      </c>
      <c r="CWQ11">
        <f>'[1]ASF JIRA 2020-04-08T17_08_31+00'!CWQ686</f>
        <v>0</v>
      </c>
      <c r="CWR11">
        <f>'[1]ASF JIRA 2020-04-08T17_08_31+00'!CWR686</f>
        <v>0</v>
      </c>
      <c r="CWS11">
        <f>'[1]ASF JIRA 2020-04-08T17_08_31+00'!CWS686</f>
        <v>0</v>
      </c>
      <c r="CWT11">
        <f>'[1]ASF JIRA 2020-04-08T17_08_31+00'!CWT686</f>
        <v>0</v>
      </c>
      <c r="CWU11">
        <f>'[1]ASF JIRA 2020-04-08T17_08_31+00'!CWU686</f>
        <v>0</v>
      </c>
      <c r="CWV11">
        <f>'[1]ASF JIRA 2020-04-08T17_08_31+00'!CWV686</f>
        <v>0</v>
      </c>
      <c r="CWW11">
        <f>'[1]ASF JIRA 2020-04-08T17_08_31+00'!CWW686</f>
        <v>0</v>
      </c>
      <c r="CWX11">
        <f>'[1]ASF JIRA 2020-04-08T17_08_31+00'!CWX686</f>
        <v>0</v>
      </c>
      <c r="CWY11">
        <f>'[1]ASF JIRA 2020-04-08T17_08_31+00'!CWY686</f>
        <v>0</v>
      </c>
      <c r="CWZ11">
        <f>'[1]ASF JIRA 2020-04-08T17_08_31+00'!CWZ686</f>
        <v>0</v>
      </c>
      <c r="CXA11">
        <f>'[1]ASF JIRA 2020-04-08T17_08_31+00'!CXA686</f>
        <v>0</v>
      </c>
      <c r="CXB11">
        <f>'[1]ASF JIRA 2020-04-08T17_08_31+00'!CXB686</f>
        <v>0</v>
      </c>
      <c r="CXC11">
        <f>'[1]ASF JIRA 2020-04-08T17_08_31+00'!CXC686</f>
        <v>0</v>
      </c>
      <c r="CXD11">
        <f>'[1]ASF JIRA 2020-04-08T17_08_31+00'!CXD686</f>
        <v>0</v>
      </c>
      <c r="CXE11">
        <f>'[1]ASF JIRA 2020-04-08T17_08_31+00'!CXE686</f>
        <v>0</v>
      </c>
      <c r="CXF11">
        <f>'[1]ASF JIRA 2020-04-08T17_08_31+00'!CXF686</f>
        <v>0</v>
      </c>
      <c r="CXG11">
        <f>'[1]ASF JIRA 2020-04-08T17_08_31+00'!CXG686</f>
        <v>0</v>
      </c>
      <c r="CXH11">
        <f>'[1]ASF JIRA 2020-04-08T17_08_31+00'!CXH686</f>
        <v>0</v>
      </c>
      <c r="CXI11">
        <f>'[1]ASF JIRA 2020-04-08T17_08_31+00'!CXI686</f>
        <v>0</v>
      </c>
      <c r="CXJ11">
        <f>'[1]ASF JIRA 2020-04-08T17_08_31+00'!CXJ686</f>
        <v>0</v>
      </c>
      <c r="CXK11">
        <f>'[1]ASF JIRA 2020-04-08T17_08_31+00'!CXK686</f>
        <v>0</v>
      </c>
      <c r="CXL11">
        <f>'[1]ASF JIRA 2020-04-08T17_08_31+00'!CXL686</f>
        <v>0</v>
      </c>
      <c r="CXM11">
        <f>'[1]ASF JIRA 2020-04-08T17_08_31+00'!CXM686</f>
        <v>0</v>
      </c>
      <c r="CXN11">
        <f>'[1]ASF JIRA 2020-04-08T17_08_31+00'!CXN686</f>
        <v>0</v>
      </c>
      <c r="CXO11">
        <f>'[1]ASF JIRA 2020-04-08T17_08_31+00'!CXO686</f>
        <v>0</v>
      </c>
      <c r="CXP11">
        <f>'[1]ASF JIRA 2020-04-08T17_08_31+00'!CXP686</f>
        <v>0</v>
      </c>
      <c r="CXQ11">
        <f>'[1]ASF JIRA 2020-04-08T17_08_31+00'!CXQ686</f>
        <v>0</v>
      </c>
      <c r="CXR11">
        <f>'[1]ASF JIRA 2020-04-08T17_08_31+00'!CXR686</f>
        <v>0</v>
      </c>
      <c r="CXS11">
        <f>'[1]ASF JIRA 2020-04-08T17_08_31+00'!CXS686</f>
        <v>0</v>
      </c>
      <c r="CXT11">
        <f>'[1]ASF JIRA 2020-04-08T17_08_31+00'!CXT686</f>
        <v>0</v>
      </c>
      <c r="CXU11">
        <f>'[1]ASF JIRA 2020-04-08T17_08_31+00'!CXU686</f>
        <v>0</v>
      </c>
      <c r="CXV11">
        <f>'[1]ASF JIRA 2020-04-08T17_08_31+00'!CXV686</f>
        <v>0</v>
      </c>
      <c r="CXW11">
        <f>'[1]ASF JIRA 2020-04-08T17_08_31+00'!CXW686</f>
        <v>0</v>
      </c>
      <c r="CXX11">
        <f>'[1]ASF JIRA 2020-04-08T17_08_31+00'!CXX686</f>
        <v>0</v>
      </c>
      <c r="CXY11">
        <f>'[1]ASF JIRA 2020-04-08T17_08_31+00'!CXY686</f>
        <v>0</v>
      </c>
      <c r="CXZ11">
        <f>'[1]ASF JIRA 2020-04-08T17_08_31+00'!CXZ686</f>
        <v>0</v>
      </c>
      <c r="CYA11">
        <f>'[1]ASF JIRA 2020-04-08T17_08_31+00'!CYA686</f>
        <v>0</v>
      </c>
      <c r="CYB11">
        <f>'[1]ASF JIRA 2020-04-08T17_08_31+00'!CYB686</f>
        <v>0</v>
      </c>
      <c r="CYC11">
        <f>'[1]ASF JIRA 2020-04-08T17_08_31+00'!CYC686</f>
        <v>0</v>
      </c>
      <c r="CYD11">
        <f>'[1]ASF JIRA 2020-04-08T17_08_31+00'!CYD686</f>
        <v>0</v>
      </c>
      <c r="CYE11">
        <f>'[1]ASF JIRA 2020-04-08T17_08_31+00'!CYE686</f>
        <v>0</v>
      </c>
      <c r="CYF11">
        <f>'[1]ASF JIRA 2020-04-08T17_08_31+00'!CYF686</f>
        <v>0</v>
      </c>
      <c r="CYG11">
        <f>'[1]ASF JIRA 2020-04-08T17_08_31+00'!CYG686</f>
        <v>0</v>
      </c>
      <c r="CYH11">
        <f>'[1]ASF JIRA 2020-04-08T17_08_31+00'!CYH686</f>
        <v>0</v>
      </c>
      <c r="CYI11">
        <f>'[1]ASF JIRA 2020-04-08T17_08_31+00'!CYI686</f>
        <v>0</v>
      </c>
      <c r="CYJ11">
        <f>'[1]ASF JIRA 2020-04-08T17_08_31+00'!CYJ686</f>
        <v>0</v>
      </c>
      <c r="CYK11">
        <f>'[1]ASF JIRA 2020-04-08T17_08_31+00'!CYK686</f>
        <v>0</v>
      </c>
      <c r="CYL11">
        <f>'[1]ASF JIRA 2020-04-08T17_08_31+00'!CYL686</f>
        <v>0</v>
      </c>
      <c r="CYM11">
        <f>'[1]ASF JIRA 2020-04-08T17_08_31+00'!CYM686</f>
        <v>0</v>
      </c>
      <c r="CYN11">
        <f>'[1]ASF JIRA 2020-04-08T17_08_31+00'!CYN686</f>
        <v>0</v>
      </c>
      <c r="CYO11">
        <f>'[1]ASF JIRA 2020-04-08T17_08_31+00'!CYO686</f>
        <v>0</v>
      </c>
      <c r="CYP11">
        <f>'[1]ASF JIRA 2020-04-08T17_08_31+00'!CYP686</f>
        <v>0</v>
      </c>
      <c r="CYQ11">
        <f>'[1]ASF JIRA 2020-04-08T17_08_31+00'!CYQ686</f>
        <v>0</v>
      </c>
      <c r="CYR11">
        <f>'[1]ASF JIRA 2020-04-08T17_08_31+00'!CYR686</f>
        <v>0</v>
      </c>
      <c r="CYS11">
        <f>'[1]ASF JIRA 2020-04-08T17_08_31+00'!CYS686</f>
        <v>0</v>
      </c>
      <c r="CYT11">
        <f>'[1]ASF JIRA 2020-04-08T17_08_31+00'!CYT686</f>
        <v>0</v>
      </c>
      <c r="CYU11">
        <f>'[1]ASF JIRA 2020-04-08T17_08_31+00'!CYU686</f>
        <v>0</v>
      </c>
      <c r="CYV11">
        <f>'[1]ASF JIRA 2020-04-08T17_08_31+00'!CYV686</f>
        <v>0</v>
      </c>
      <c r="CYW11">
        <f>'[1]ASF JIRA 2020-04-08T17_08_31+00'!CYW686</f>
        <v>0</v>
      </c>
      <c r="CYX11">
        <f>'[1]ASF JIRA 2020-04-08T17_08_31+00'!CYX686</f>
        <v>0</v>
      </c>
      <c r="CYY11">
        <f>'[1]ASF JIRA 2020-04-08T17_08_31+00'!CYY686</f>
        <v>0</v>
      </c>
      <c r="CYZ11">
        <f>'[1]ASF JIRA 2020-04-08T17_08_31+00'!CYZ686</f>
        <v>0</v>
      </c>
      <c r="CZA11">
        <f>'[1]ASF JIRA 2020-04-08T17_08_31+00'!CZA686</f>
        <v>0</v>
      </c>
      <c r="CZB11">
        <f>'[1]ASF JIRA 2020-04-08T17_08_31+00'!CZB686</f>
        <v>0</v>
      </c>
      <c r="CZC11">
        <f>'[1]ASF JIRA 2020-04-08T17_08_31+00'!CZC686</f>
        <v>0</v>
      </c>
      <c r="CZD11">
        <f>'[1]ASF JIRA 2020-04-08T17_08_31+00'!CZD686</f>
        <v>0</v>
      </c>
      <c r="CZE11">
        <f>'[1]ASF JIRA 2020-04-08T17_08_31+00'!CZE686</f>
        <v>0</v>
      </c>
      <c r="CZF11">
        <f>'[1]ASF JIRA 2020-04-08T17_08_31+00'!CZF686</f>
        <v>0</v>
      </c>
      <c r="CZG11">
        <f>'[1]ASF JIRA 2020-04-08T17_08_31+00'!CZG686</f>
        <v>0</v>
      </c>
      <c r="CZH11">
        <f>'[1]ASF JIRA 2020-04-08T17_08_31+00'!CZH686</f>
        <v>0</v>
      </c>
      <c r="CZI11">
        <f>'[1]ASF JIRA 2020-04-08T17_08_31+00'!CZI686</f>
        <v>0</v>
      </c>
      <c r="CZJ11">
        <f>'[1]ASF JIRA 2020-04-08T17_08_31+00'!CZJ686</f>
        <v>0</v>
      </c>
      <c r="CZK11">
        <f>'[1]ASF JIRA 2020-04-08T17_08_31+00'!CZK686</f>
        <v>0</v>
      </c>
      <c r="CZL11">
        <f>'[1]ASF JIRA 2020-04-08T17_08_31+00'!CZL686</f>
        <v>0</v>
      </c>
      <c r="CZM11">
        <f>'[1]ASF JIRA 2020-04-08T17_08_31+00'!CZM686</f>
        <v>0</v>
      </c>
      <c r="CZN11">
        <f>'[1]ASF JIRA 2020-04-08T17_08_31+00'!CZN686</f>
        <v>0</v>
      </c>
      <c r="CZO11">
        <f>'[1]ASF JIRA 2020-04-08T17_08_31+00'!CZO686</f>
        <v>0</v>
      </c>
      <c r="CZP11">
        <f>'[1]ASF JIRA 2020-04-08T17_08_31+00'!CZP686</f>
        <v>0</v>
      </c>
      <c r="CZQ11">
        <f>'[1]ASF JIRA 2020-04-08T17_08_31+00'!CZQ686</f>
        <v>0</v>
      </c>
      <c r="CZR11">
        <f>'[1]ASF JIRA 2020-04-08T17_08_31+00'!CZR686</f>
        <v>0</v>
      </c>
      <c r="CZS11">
        <f>'[1]ASF JIRA 2020-04-08T17_08_31+00'!CZS686</f>
        <v>0</v>
      </c>
      <c r="CZT11">
        <f>'[1]ASF JIRA 2020-04-08T17_08_31+00'!CZT686</f>
        <v>0</v>
      </c>
      <c r="CZU11">
        <f>'[1]ASF JIRA 2020-04-08T17_08_31+00'!CZU686</f>
        <v>0</v>
      </c>
      <c r="CZV11">
        <f>'[1]ASF JIRA 2020-04-08T17_08_31+00'!CZV686</f>
        <v>0</v>
      </c>
      <c r="CZW11">
        <f>'[1]ASF JIRA 2020-04-08T17_08_31+00'!CZW686</f>
        <v>0</v>
      </c>
      <c r="CZX11">
        <f>'[1]ASF JIRA 2020-04-08T17_08_31+00'!CZX686</f>
        <v>0</v>
      </c>
      <c r="CZY11">
        <f>'[1]ASF JIRA 2020-04-08T17_08_31+00'!CZY686</f>
        <v>0</v>
      </c>
      <c r="CZZ11">
        <f>'[1]ASF JIRA 2020-04-08T17_08_31+00'!CZZ686</f>
        <v>0</v>
      </c>
      <c r="DAA11">
        <f>'[1]ASF JIRA 2020-04-08T17_08_31+00'!DAA686</f>
        <v>0</v>
      </c>
      <c r="DAB11">
        <f>'[1]ASF JIRA 2020-04-08T17_08_31+00'!DAB686</f>
        <v>0</v>
      </c>
      <c r="DAC11">
        <f>'[1]ASF JIRA 2020-04-08T17_08_31+00'!DAC686</f>
        <v>0</v>
      </c>
      <c r="DAD11">
        <f>'[1]ASF JIRA 2020-04-08T17_08_31+00'!DAD686</f>
        <v>0</v>
      </c>
      <c r="DAE11">
        <f>'[1]ASF JIRA 2020-04-08T17_08_31+00'!DAE686</f>
        <v>0</v>
      </c>
      <c r="DAF11">
        <f>'[1]ASF JIRA 2020-04-08T17_08_31+00'!DAF686</f>
        <v>0</v>
      </c>
      <c r="DAG11">
        <f>'[1]ASF JIRA 2020-04-08T17_08_31+00'!DAG686</f>
        <v>0</v>
      </c>
      <c r="DAH11">
        <f>'[1]ASF JIRA 2020-04-08T17_08_31+00'!DAH686</f>
        <v>0</v>
      </c>
      <c r="DAI11">
        <f>'[1]ASF JIRA 2020-04-08T17_08_31+00'!DAI686</f>
        <v>0</v>
      </c>
      <c r="DAJ11">
        <f>'[1]ASF JIRA 2020-04-08T17_08_31+00'!DAJ686</f>
        <v>0</v>
      </c>
      <c r="DAK11">
        <f>'[1]ASF JIRA 2020-04-08T17_08_31+00'!DAK686</f>
        <v>0</v>
      </c>
      <c r="DAL11">
        <f>'[1]ASF JIRA 2020-04-08T17_08_31+00'!DAL686</f>
        <v>0</v>
      </c>
      <c r="DAM11">
        <f>'[1]ASF JIRA 2020-04-08T17_08_31+00'!DAM686</f>
        <v>0</v>
      </c>
      <c r="DAN11">
        <f>'[1]ASF JIRA 2020-04-08T17_08_31+00'!DAN686</f>
        <v>0</v>
      </c>
      <c r="DAO11">
        <f>'[1]ASF JIRA 2020-04-08T17_08_31+00'!DAO686</f>
        <v>0</v>
      </c>
      <c r="DAP11">
        <f>'[1]ASF JIRA 2020-04-08T17_08_31+00'!DAP686</f>
        <v>0</v>
      </c>
      <c r="DAQ11">
        <f>'[1]ASF JIRA 2020-04-08T17_08_31+00'!DAQ686</f>
        <v>0</v>
      </c>
      <c r="DAR11">
        <f>'[1]ASF JIRA 2020-04-08T17_08_31+00'!DAR686</f>
        <v>0</v>
      </c>
      <c r="DAS11">
        <f>'[1]ASF JIRA 2020-04-08T17_08_31+00'!DAS686</f>
        <v>0</v>
      </c>
      <c r="DAT11">
        <f>'[1]ASF JIRA 2020-04-08T17_08_31+00'!DAT686</f>
        <v>0</v>
      </c>
      <c r="DAU11">
        <f>'[1]ASF JIRA 2020-04-08T17_08_31+00'!DAU686</f>
        <v>0</v>
      </c>
      <c r="DAV11">
        <f>'[1]ASF JIRA 2020-04-08T17_08_31+00'!DAV686</f>
        <v>0</v>
      </c>
      <c r="DAW11">
        <f>'[1]ASF JIRA 2020-04-08T17_08_31+00'!DAW686</f>
        <v>0</v>
      </c>
      <c r="DAX11">
        <f>'[1]ASF JIRA 2020-04-08T17_08_31+00'!DAX686</f>
        <v>0</v>
      </c>
      <c r="DAY11">
        <f>'[1]ASF JIRA 2020-04-08T17_08_31+00'!DAY686</f>
        <v>0</v>
      </c>
      <c r="DAZ11">
        <f>'[1]ASF JIRA 2020-04-08T17_08_31+00'!DAZ686</f>
        <v>0</v>
      </c>
      <c r="DBA11">
        <f>'[1]ASF JIRA 2020-04-08T17_08_31+00'!DBA686</f>
        <v>0</v>
      </c>
      <c r="DBB11">
        <f>'[1]ASF JIRA 2020-04-08T17_08_31+00'!DBB686</f>
        <v>0</v>
      </c>
      <c r="DBC11">
        <f>'[1]ASF JIRA 2020-04-08T17_08_31+00'!DBC686</f>
        <v>0</v>
      </c>
      <c r="DBD11">
        <f>'[1]ASF JIRA 2020-04-08T17_08_31+00'!DBD686</f>
        <v>0</v>
      </c>
      <c r="DBE11">
        <f>'[1]ASF JIRA 2020-04-08T17_08_31+00'!DBE686</f>
        <v>0</v>
      </c>
      <c r="DBF11">
        <f>'[1]ASF JIRA 2020-04-08T17_08_31+00'!DBF686</f>
        <v>0</v>
      </c>
      <c r="DBG11">
        <f>'[1]ASF JIRA 2020-04-08T17_08_31+00'!DBG686</f>
        <v>0</v>
      </c>
      <c r="DBH11">
        <f>'[1]ASF JIRA 2020-04-08T17_08_31+00'!DBH686</f>
        <v>0</v>
      </c>
      <c r="DBI11">
        <f>'[1]ASF JIRA 2020-04-08T17_08_31+00'!DBI686</f>
        <v>0</v>
      </c>
      <c r="DBJ11">
        <f>'[1]ASF JIRA 2020-04-08T17_08_31+00'!DBJ686</f>
        <v>0</v>
      </c>
      <c r="DBK11">
        <f>'[1]ASF JIRA 2020-04-08T17_08_31+00'!DBK686</f>
        <v>0</v>
      </c>
      <c r="DBL11">
        <f>'[1]ASF JIRA 2020-04-08T17_08_31+00'!DBL686</f>
        <v>0</v>
      </c>
      <c r="DBM11">
        <f>'[1]ASF JIRA 2020-04-08T17_08_31+00'!DBM686</f>
        <v>0</v>
      </c>
      <c r="DBN11">
        <f>'[1]ASF JIRA 2020-04-08T17_08_31+00'!DBN686</f>
        <v>0</v>
      </c>
      <c r="DBO11">
        <f>'[1]ASF JIRA 2020-04-08T17_08_31+00'!DBO686</f>
        <v>0</v>
      </c>
      <c r="DBP11">
        <f>'[1]ASF JIRA 2020-04-08T17_08_31+00'!DBP686</f>
        <v>0</v>
      </c>
      <c r="DBQ11">
        <f>'[1]ASF JIRA 2020-04-08T17_08_31+00'!DBQ686</f>
        <v>0</v>
      </c>
      <c r="DBR11">
        <f>'[1]ASF JIRA 2020-04-08T17_08_31+00'!DBR686</f>
        <v>0</v>
      </c>
      <c r="DBS11">
        <f>'[1]ASF JIRA 2020-04-08T17_08_31+00'!DBS686</f>
        <v>0</v>
      </c>
      <c r="DBT11">
        <f>'[1]ASF JIRA 2020-04-08T17_08_31+00'!DBT686</f>
        <v>0</v>
      </c>
      <c r="DBU11">
        <f>'[1]ASF JIRA 2020-04-08T17_08_31+00'!DBU686</f>
        <v>0</v>
      </c>
      <c r="DBV11">
        <f>'[1]ASF JIRA 2020-04-08T17_08_31+00'!DBV686</f>
        <v>0</v>
      </c>
      <c r="DBW11">
        <f>'[1]ASF JIRA 2020-04-08T17_08_31+00'!DBW686</f>
        <v>0</v>
      </c>
      <c r="DBX11">
        <f>'[1]ASF JIRA 2020-04-08T17_08_31+00'!DBX686</f>
        <v>0</v>
      </c>
      <c r="DBY11">
        <f>'[1]ASF JIRA 2020-04-08T17_08_31+00'!DBY686</f>
        <v>0</v>
      </c>
      <c r="DBZ11">
        <f>'[1]ASF JIRA 2020-04-08T17_08_31+00'!DBZ686</f>
        <v>0</v>
      </c>
      <c r="DCA11">
        <f>'[1]ASF JIRA 2020-04-08T17_08_31+00'!DCA686</f>
        <v>0</v>
      </c>
      <c r="DCB11">
        <f>'[1]ASF JIRA 2020-04-08T17_08_31+00'!DCB686</f>
        <v>0</v>
      </c>
      <c r="DCC11">
        <f>'[1]ASF JIRA 2020-04-08T17_08_31+00'!DCC686</f>
        <v>0</v>
      </c>
      <c r="DCD11">
        <f>'[1]ASF JIRA 2020-04-08T17_08_31+00'!DCD686</f>
        <v>0</v>
      </c>
      <c r="DCE11">
        <f>'[1]ASF JIRA 2020-04-08T17_08_31+00'!DCE686</f>
        <v>0</v>
      </c>
      <c r="DCF11">
        <f>'[1]ASF JIRA 2020-04-08T17_08_31+00'!DCF686</f>
        <v>0</v>
      </c>
      <c r="DCG11">
        <f>'[1]ASF JIRA 2020-04-08T17_08_31+00'!DCG686</f>
        <v>0</v>
      </c>
      <c r="DCH11">
        <f>'[1]ASF JIRA 2020-04-08T17_08_31+00'!DCH686</f>
        <v>0</v>
      </c>
      <c r="DCI11">
        <f>'[1]ASF JIRA 2020-04-08T17_08_31+00'!DCI686</f>
        <v>0</v>
      </c>
      <c r="DCJ11">
        <f>'[1]ASF JIRA 2020-04-08T17_08_31+00'!DCJ686</f>
        <v>0</v>
      </c>
      <c r="DCK11">
        <f>'[1]ASF JIRA 2020-04-08T17_08_31+00'!DCK686</f>
        <v>0</v>
      </c>
      <c r="DCL11">
        <f>'[1]ASF JIRA 2020-04-08T17_08_31+00'!DCL686</f>
        <v>0</v>
      </c>
      <c r="DCM11">
        <f>'[1]ASF JIRA 2020-04-08T17_08_31+00'!DCM686</f>
        <v>0</v>
      </c>
      <c r="DCN11">
        <f>'[1]ASF JIRA 2020-04-08T17_08_31+00'!DCN686</f>
        <v>0</v>
      </c>
      <c r="DCO11">
        <f>'[1]ASF JIRA 2020-04-08T17_08_31+00'!DCO686</f>
        <v>0</v>
      </c>
      <c r="DCP11">
        <f>'[1]ASF JIRA 2020-04-08T17_08_31+00'!DCP686</f>
        <v>0</v>
      </c>
      <c r="DCQ11">
        <f>'[1]ASF JIRA 2020-04-08T17_08_31+00'!DCQ686</f>
        <v>0</v>
      </c>
      <c r="DCR11">
        <f>'[1]ASF JIRA 2020-04-08T17_08_31+00'!DCR686</f>
        <v>0</v>
      </c>
      <c r="DCS11">
        <f>'[1]ASF JIRA 2020-04-08T17_08_31+00'!DCS686</f>
        <v>0</v>
      </c>
      <c r="DCT11">
        <f>'[1]ASF JIRA 2020-04-08T17_08_31+00'!DCT686</f>
        <v>0</v>
      </c>
      <c r="DCU11">
        <f>'[1]ASF JIRA 2020-04-08T17_08_31+00'!DCU686</f>
        <v>0</v>
      </c>
      <c r="DCV11">
        <f>'[1]ASF JIRA 2020-04-08T17_08_31+00'!DCV686</f>
        <v>0</v>
      </c>
      <c r="DCW11">
        <f>'[1]ASF JIRA 2020-04-08T17_08_31+00'!DCW686</f>
        <v>0</v>
      </c>
      <c r="DCX11">
        <f>'[1]ASF JIRA 2020-04-08T17_08_31+00'!DCX686</f>
        <v>0</v>
      </c>
      <c r="DCY11">
        <f>'[1]ASF JIRA 2020-04-08T17_08_31+00'!DCY686</f>
        <v>0</v>
      </c>
      <c r="DCZ11">
        <f>'[1]ASF JIRA 2020-04-08T17_08_31+00'!DCZ686</f>
        <v>0</v>
      </c>
      <c r="DDA11">
        <f>'[1]ASF JIRA 2020-04-08T17_08_31+00'!DDA686</f>
        <v>0</v>
      </c>
      <c r="DDB11">
        <f>'[1]ASF JIRA 2020-04-08T17_08_31+00'!DDB686</f>
        <v>0</v>
      </c>
      <c r="DDC11">
        <f>'[1]ASF JIRA 2020-04-08T17_08_31+00'!DDC686</f>
        <v>0</v>
      </c>
      <c r="DDD11">
        <f>'[1]ASF JIRA 2020-04-08T17_08_31+00'!DDD686</f>
        <v>0</v>
      </c>
      <c r="DDE11">
        <f>'[1]ASF JIRA 2020-04-08T17_08_31+00'!DDE686</f>
        <v>0</v>
      </c>
      <c r="DDF11">
        <f>'[1]ASF JIRA 2020-04-08T17_08_31+00'!DDF686</f>
        <v>0</v>
      </c>
      <c r="DDG11">
        <f>'[1]ASF JIRA 2020-04-08T17_08_31+00'!DDG686</f>
        <v>0</v>
      </c>
      <c r="DDH11">
        <f>'[1]ASF JIRA 2020-04-08T17_08_31+00'!DDH686</f>
        <v>0</v>
      </c>
      <c r="DDI11">
        <f>'[1]ASF JIRA 2020-04-08T17_08_31+00'!DDI686</f>
        <v>0</v>
      </c>
      <c r="DDJ11">
        <f>'[1]ASF JIRA 2020-04-08T17_08_31+00'!DDJ686</f>
        <v>0</v>
      </c>
      <c r="DDK11">
        <f>'[1]ASF JIRA 2020-04-08T17_08_31+00'!DDK686</f>
        <v>0</v>
      </c>
      <c r="DDL11">
        <f>'[1]ASF JIRA 2020-04-08T17_08_31+00'!DDL686</f>
        <v>0</v>
      </c>
      <c r="DDM11">
        <f>'[1]ASF JIRA 2020-04-08T17_08_31+00'!DDM686</f>
        <v>0</v>
      </c>
      <c r="DDN11">
        <f>'[1]ASF JIRA 2020-04-08T17_08_31+00'!DDN686</f>
        <v>0</v>
      </c>
      <c r="DDO11">
        <f>'[1]ASF JIRA 2020-04-08T17_08_31+00'!DDO686</f>
        <v>0</v>
      </c>
      <c r="DDP11">
        <f>'[1]ASF JIRA 2020-04-08T17_08_31+00'!DDP686</f>
        <v>0</v>
      </c>
      <c r="DDQ11">
        <f>'[1]ASF JIRA 2020-04-08T17_08_31+00'!DDQ686</f>
        <v>0</v>
      </c>
      <c r="DDR11">
        <f>'[1]ASF JIRA 2020-04-08T17_08_31+00'!DDR686</f>
        <v>0</v>
      </c>
      <c r="DDS11">
        <f>'[1]ASF JIRA 2020-04-08T17_08_31+00'!DDS686</f>
        <v>0</v>
      </c>
      <c r="DDT11">
        <f>'[1]ASF JIRA 2020-04-08T17_08_31+00'!DDT686</f>
        <v>0</v>
      </c>
      <c r="DDU11">
        <f>'[1]ASF JIRA 2020-04-08T17_08_31+00'!DDU686</f>
        <v>0</v>
      </c>
      <c r="DDV11">
        <f>'[1]ASF JIRA 2020-04-08T17_08_31+00'!DDV686</f>
        <v>0</v>
      </c>
      <c r="DDW11">
        <f>'[1]ASF JIRA 2020-04-08T17_08_31+00'!DDW686</f>
        <v>0</v>
      </c>
      <c r="DDX11">
        <f>'[1]ASF JIRA 2020-04-08T17_08_31+00'!DDX686</f>
        <v>0</v>
      </c>
      <c r="DDY11">
        <f>'[1]ASF JIRA 2020-04-08T17_08_31+00'!DDY686</f>
        <v>0</v>
      </c>
      <c r="DDZ11">
        <f>'[1]ASF JIRA 2020-04-08T17_08_31+00'!DDZ686</f>
        <v>0</v>
      </c>
      <c r="DEA11">
        <f>'[1]ASF JIRA 2020-04-08T17_08_31+00'!DEA686</f>
        <v>0</v>
      </c>
      <c r="DEB11">
        <f>'[1]ASF JIRA 2020-04-08T17_08_31+00'!DEB686</f>
        <v>0</v>
      </c>
      <c r="DEC11">
        <f>'[1]ASF JIRA 2020-04-08T17_08_31+00'!DEC686</f>
        <v>0</v>
      </c>
      <c r="DED11">
        <f>'[1]ASF JIRA 2020-04-08T17_08_31+00'!DED686</f>
        <v>0</v>
      </c>
      <c r="DEE11">
        <f>'[1]ASF JIRA 2020-04-08T17_08_31+00'!DEE686</f>
        <v>0</v>
      </c>
      <c r="DEF11">
        <f>'[1]ASF JIRA 2020-04-08T17_08_31+00'!DEF686</f>
        <v>0</v>
      </c>
      <c r="DEG11">
        <f>'[1]ASF JIRA 2020-04-08T17_08_31+00'!DEG686</f>
        <v>0</v>
      </c>
      <c r="DEH11">
        <f>'[1]ASF JIRA 2020-04-08T17_08_31+00'!DEH686</f>
        <v>0</v>
      </c>
      <c r="DEI11">
        <f>'[1]ASF JIRA 2020-04-08T17_08_31+00'!DEI686</f>
        <v>0</v>
      </c>
      <c r="DEJ11">
        <f>'[1]ASF JIRA 2020-04-08T17_08_31+00'!DEJ686</f>
        <v>0</v>
      </c>
      <c r="DEK11">
        <f>'[1]ASF JIRA 2020-04-08T17_08_31+00'!DEK686</f>
        <v>0</v>
      </c>
      <c r="DEL11">
        <f>'[1]ASF JIRA 2020-04-08T17_08_31+00'!DEL686</f>
        <v>0</v>
      </c>
      <c r="DEM11">
        <f>'[1]ASF JIRA 2020-04-08T17_08_31+00'!DEM686</f>
        <v>0</v>
      </c>
      <c r="DEN11">
        <f>'[1]ASF JIRA 2020-04-08T17_08_31+00'!DEN686</f>
        <v>0</v>
      </c>
      <c r="DEO11">
        <f>'[1]ASF JIRA 2020-04-08T17_08_31+00'!DEO686</f>
        <v>0</v>
      </c>
      <c r="DEP11">
        <f>'[1]ASF JIRA 2020-04-08T17_08_31+00'!DEP686</f>
        <v>0</v>
      </c>
      <c r="DEQ11">
        <f>'[1]ASF JIRA 2020-04-08T17_08_31+00'!DEQ686</f>
        <v>0</v>
      </c>
      <c r="DER11">
        <f>'[1]ASF JIRA 2020-04-08T17_08_31+00'!DER686</f>
        <v>0</v>
      </c>
      <c r="DES11">
        <f>'[1]ASF JIRA 2020-04-08T17_08_31+00'!DES686</f>
        <v>0</v>
      </c>
      <c r="DET11">
        <f>'[1]ASF JIRA 2020-04-08T17_08_31+00'!DET686</f>
        <v>0</v>
      </c>
      <c r="DEU11">
        <f>'[1]ASF JIRA 2020-04-08T17_08_31+00'!DEU686</f>
        <v>0</v>
      </c>
      <c r="DEV11">
        <f>'[1]ASF JIRA 2020-04-08T17_08_31+00'!DEV686</f>
        <v>0</v>
      </c>
      <c r="DEW11">
        <f>'[1]ASF JIRA 2020-04-08T17_08_31+00'!DEW686</f>
        <v>0</v>
      </c>
      <c r="DEX11">
        <f>'[1]ASF JIRA 2020-04-08T17_08_31+00'!DEX686</f>
        <v>0</v>
      </c>
      <c r="DEY11">
        <f>'[1]ASF JIRA 2020-04-08T17_08_31+00'!DEY686</f>
        <v>0</v>
      </c>
      <c r="DEZ11">
        <f>'[1]ASF JIRA 2020-04-08T17_08_31+00'!DEZ686</f>
        <v>0</v>
      </c>
      <c r="DFA11">
        <f>'[1]ASF JIRA 2020-04-08T17_08_31+00'!DFA686</f>
        <v>0</v>
      </c>
      <c r="DFB11">
        <f>'[1]ASF JIRA 2020-04-08T17_08_31+00'!DFB686</f>
        <v>0</v>
      </c>
      <c r="DFC11">
        <f>'[1]ASF JIRA 2020-04-08T17_08_31+00'!DFC686</f>
        <v>0</v>
      </c>
      <c r="DFD11">
        <f>'[1]ASF JIRA 2020-04-08T17_08_31+00'!DFD686</f>
        <v>0</v>
      </c>
      <c r="DFE11">
        <f>'[1]ASF JIRA 2020-04-08T17_08_31+00'!DFE686</f>
        <v>0</v>
      </c>
      <c r="DFF11">
        <f>'[1]ASF JIRA 2020-04-08T17_08_31+00'!DFF686</f>
        <v>0</v>
      </c>
      <c r="DFG11">
        <f>'[1]ASF JIRA 2020-04-08T17_08_31+00'!DFG686</f>
        <v>0</v>
      </c>
      <c r="DFH11">
        <f>'[1]ASF JIRA 2020-04-08T17_08_31+00'!DFH686</f>
        <v>0</v>
      </c>
      <c r="DFI11">
        <f>'[1]ASF JIRA 2020-04-08T17_08_31+00'!DFI686</f>
        <v>0</v>
      </c>
      <c r="DFJ11">
        <f>'[1]ASF JIRA 2020-04-08T17_08_31+00'!DFJ686</f>
        <v>0</v>
      </c>
      <c r="DFK11">
        <f>'[1]ASF JIRA 2020-04-08T17_08_31+00'!DFK686</f>
        <v>0</v>
      </c>
      <c r="DFL11">
        <f>'[1]ASF JIRA 2020-04-08T17_08_31+00'!DFL686</f>
        <v>0</v>
      </c>
      <c r="DFM11">
        <f>'[1]ASF JIRA 2020-04-08T17_08_31+00'!DFM686</f>
        <v>0</v>
      </c>
      <c r="DFN11">
        <f>'[1]ASF JIRA 2020-04-08T17_08_31+00'!DFN686</f>
        <v>0</v>
      </c>
      <c r="DFO11">
        <f>'[1]ASF JIRA 2020-04-08T17_08_31+00'!DFO686</f>
        <v>0</v>
      </c>
      <c r="DFP11">
        <f>'[1]ASF JIRA 2020-04-08T17_08_31+00'!DFP686</f>
        <v>0</v>
      </c>
      <c r="DFQ11">
        <f>'[1]ASF JIRA 2020-04-08T17_08_31+00'!DFQ686</f>
        <v>0</v>
      </c>
      <c r="DFR11">
        <f>'[1]ASF JIRA 2020-04-08T17_08_31+00'!DFR686</f>
        <v>0</v>
      </c>
      <c r="DFS11">
        <f>'[1]ASF JIRA 2020-04-08T17_08_31+00'!DFS686</f>
        <v>0</v>
      </c>
      <c r="DFT11">
        <f>'[1]ASF JIRA 2020-04-08T17_08_31+00'!DFT686</f>
        <v>0</v>
      </c>
      <c r="DFU11">
        <f>'[1]ASF JIRA 2020-04-08T17_08_31+00'!DFU686</f>
        <v>0</v>
      </c>
      <c r="DFV11">
        <f>'[1]ASF JIRA 2020-04-08T17_08_31+00'!DFV686</f>
        <v>0</v>
      </c>
      <c r="DFW11">
        <f>'[1]ASF JIRA 2020-04-08T17_08_31+00'!DFW686</f>
        <v>0</v>
      </c>
      <c r="DFX11">
        <f>'[1]ASF JIRA 2020-04-08T17_08_31+00'!DFX686</f>
        <v>0</v>
      </c>
      <c r="DFY11">
        <f>'[1]ASF JIRA 2020-04-08T17_08_31+00'!DFY686</f>
        <v>0</v>
      </c>
      <c r="DFZ11">
        <f>'[1]ASF JIRA 2020-04-08T17_08_31+00'!DFZ686</f>
        <v>0</v>
      </c>
      <c r="DGA11">
        <f>'[1]ASF JIRA 2020-04-08T17_08_31+00'!DGA686</f>
        <v>0</v>
      </c>
      <c r="DGB11">
        <f>'[1]ASF JIRA 2020-04-08T17_08_31+00'!DGB686</f>
        <v>0</v>
      </c>
      <c r="DGC11">
        <f>'[1]ASF JIRA 2020-04-08T17_08_31+00'!DGC686</f>
        <v>0</v>
      </c>
      <c r="DGD11">
        <f>'[1]ASF JIRA 2020-04-08T17_08_31+00'!DGD686</f>
        <v>0</v>
      </c>
      <c r="DGE11">
        <f>'[1]ASF JIRA 2020-04-08T17_08_31+00'!DGE686</f>
        <v>0</v>
      </c>
      <c r="DGF11">
        <f>'[1]ASF JIRA 2020-04-08T17_08_31+00'!DGF686</f>
        <v>0</v>
      </c>
      <c r="DGG11">
        <f>'[1]ASF JIRA 2020-04-08T17_08_31+00'!DGG686</f>
        <v>0</v>
      </c>
      <c r="DGH11">
        <f>'[1]ASF JIRA 2020-04-08T17_08_31+00'!DGH686</f>
        <v>0</v>
      </c>
      <c r="DGI11">
        <f>'[1]ASF JIRA 2020-04-08T17_08_31+00'!DGI686</f>
        <v>0</v>
      </c>
      <c r="DGJ11">
        <f>'[1]ASF JIRA 2020-04-08T17_08_31+00'!DGJ686</f>
        <v>0</v>
      </c>
      <c r="DGK11">
        <f>'[1]ASF JIRA 2020-04-08T17_08_31+00'!DGK686</f>
        <v>0</v>
      </c>
      <c r="DGL11">
        <f>'[1]ASF JIRA 2020-04-08T17_08_31+00'!DGL686</f>
        <v>0</v>
      </c>
      <c r="DGM11">
        <f>'[1]ASF JIRA 2020-04-08T17_08_31+00'!DGM686</f>
        <v>0</v>
      </c>
      <c r="DGN11">
        <f>'[1]ASF JIRA 2020-04-08T17_08_31+00'!DGN686</f>
        <v>0</v>
      </c>
      <c r="DGO11">
        <f>'[1]ASF JIRA 2020-04-08T17_08_31+00'!DGO686</f>
        <v>0</v>
      </c>
      <c r="DGP11">
        <f>'[1]ASF JIRA 2020-04-08T17_08_31+00'!DGP686</f>
        <v>0</v>
      </c>
      <c r="DGQ11">
        <f>'[1]ASF JIRA 2020-04-08T17_08_31+00'!DGQ686</f>
        <v>0</v>
      </c>
      <c r="DGR11">
        <f>'[1]ASF JIRA 2020-04-08T17_08_31+00'!DGR686</f>
        <v>0</v>
      </c>
      <c r="DGS11">
        <f>'[1]ASF JIRA 2020-04-08T17_08_31+00'!DGS686</f>
        <v>0</v>
      </c>
      <c r="DGT11">
        <f>'[1]ASF JIRA 2020-04-08T17_08_31+00'!DGT686</f>
        <v>0</v>
      </c>
      <c r="DGU11">
        <f>'[1]ASF JIRA 2020-04-08T17_08_31+00'!DGU686</f>
        <v>0</v>
      </c>
      <c r="DGV11">
        <f>'[1]ASF JIRA 2020-04-08T17_08_31+00'!DGV686</f>
        <v>0</v>
      </c>
      <c r="DGW11">
        <f>'[1]ASF JIRA 2020-04-08T17_08_31+00'!DGW686</f>
        <v>0</v>
      </c>
      <c r="DGX11">
        <f>'[1]ASF JIRA 2020-04-08T17_08_31+00'!DGX686</f>
        <v>0</v>
      </c>
      <c r="DGY11">
        <f>'[1]ASF JIRA 2020-04-08T17_08_31+00'!DGY686</f>
        <v>0</v>
      </c>
      <c r="DGZ11">
        <f>'[1]ASF JIRA 2020-04-08T17_08_31+00'!DGZ686</f>
        <v>0</v>
      </c>
      <c r="DHA11">
        <f>'[1]ASF JIRA 2020-04-08T17_08_31+00'!DHA686</f>
        <v>0</v>
      </c>
      <c r="DHB11">
        <f>'[1]ASF JIRA 2020-04-08T17_08_31+00'!DHB686</f>
        <v>0</v>
      </c>
      <c r="DHC11">
        <f>'[1]ASF JIRA 2020-04-08T17_08_31+00'!DHC686</f>
        <v>0</v>
      </c>
      <c r="DHD11">
        <f>'[1]ASF JIRA 2020-04-08T17_08_31+00'!DHD686</f>
        <v>0</v>
      </c>
      <c r="DHE11">
        <f>'[1]ASF JIRA 2020-04-08T17_08_31+00'!DHE686</f>
        <v>0</v>
      </c>
      <c r="DHF11">
        <f>'[1]ASF JIRA 2020-04-08T17_08_31+00'!DHF686</f>
        <v>0</v>
      </c>
      <c r="DHG11">
        <f>'[1]ASF JIRA 2020-04-08T17_08_31+00'!DHG686</f>
        <v>0</v>
      </c>
      <c r="DHH11">
        <f>'[1]ASF JIRA 2020-04-08T17_08_31+00'!DHH686</f>
        <v>0</v>
      </c>
      <c r="DHI11">
        <f>'[1]ASF JIRA 2020-04-08T17_08_31+00'!DHI686</f>
        <v>0</v>
      </c>
      <c r="DHJ11">
        <f>'[1]ASF JIRA 2020-04-08T17_08_31+00'!DHJ686</f>
        <v>0</v>
      </c>
      <c r="DHK11">
        <f>'[1]ASF JIRA 2020-04-08T17_08_31+00'!DHK686</f>
        <v>0</v>
      </c>
      <c r="DHL11">
        <f>'[1]ASF JIRA 2020-04-08T17_08_31+00'!DHL686</f>
        <v>0</v>
      </c>
      <c r="DHM11">
        <f>'[1]ASF JIRA 2020-04-08T17_08_31+00'!DHM686</f>
        <v>0</v>
      </c>
      <c r="DHN11">
        <f>'[1]ASF JIRA 2020-04-08T17_08_31+00'!DHN686</f>
        <v>0</v>
      </c>
      <c r="DHO11">
        <f>'[1]ASF JIRA 2020-04-08T17_08_31+00'!DHO686</f>
        <v>0</v>
      </c>
      <c r="DHP11">
        <f>'[1]ASF JIRA 2020-04-08T17_08_31+00'!DHP686</f>
        <v>0</v>
      </c>
      <c r="DHQ11">
        <f>'[1]ASF JIRA 2020-04-08T17_08_31+00'!DHQ686</f>
        <v>0</v>
      </c>
      <c r="DHR11">
        <f>'[1]ASF JIRA 2020-04-08T17_08_31+00'!DHR686</f>
        <v>0</v>
      </c>
      <c r="DHS11">
        <f>'[1]ASF JIRA 2020-04-08T17_08_31+00'!DHS686</f>
        <v>0</v>
      </c>
      <c r="DHT11">
        <f>'[1]ASF JIRA 2020-04-08T17_08_31+00'!DHT686</f>
        <v>0</v>
      </c>
      <c r="DHU11">
        <f>'[1]ASF JIRA 2020-04-08T17_08_31+00'!DHU686</f>
        <v>0</v>
      </c>
      <c r="DHV11">
        <f>'[1]ASF JIRA 2020-04-08T17_08_31+00'!DHV686</f>
        <v>0</v>
      </c>
      <c r="DHW11">
        <f>'[1]ASF JIRA 2020-04-08T17_08_31+00'!DHW686</f>
        <v>0</v>
      </c>
      <c r="DHX11">
        <f>'[1]ASF JIRA 2020-04-08T17_08_31+00'!DHX686</f>
        <v>0</v>
      </c>
      <c r="DHY11">
        <f>'[1]ASF JIRA 2020-04-08T17_08_31+00'!DHY686</f>
        <v>0</v>
      </c>
      <c r="DHZ11">
        <f>'[1]ASF JIRA 2020-04-08T17_08_31+00'!DHZ686</f>
        <v>0</v>
      </c>
      <c r="DIA11">
        <f>'[1]ASF JIRA 2020-04-08T17_08_31+00'!DIA686</f>
        <v>0</v>
      </c>
      <c r="DIB11">
        <f>'[1]ASF JIRA 2020-04-08T17_08_31+00'!DIB686</f>
        <v>0</v>
      </c>
      <c r="DIC11">
        <f>'[1]ASF JIRA 2020-04-08T17_08_31+00'!DIC686</f>
        <v>0</v>
      </c>
      <c r="DID11">
        <f>'[1]ASF JIRA 2020-04-08T17_08_31+00'!DID686</f>
        <v>0</v>
      </c>
      <c r="DIE11">
        <f>'[1]ASF JIRA 2020-04-08T17_08_31+00'!DIE686</f>
        <v>0</v>
      </c>
      <c r="DIF11">
        <f>'[1]ASF JIRA 2020-04-08T17_08_31+00'!DIF686</f>
        <v>0</v>
      </c>
      <c r="DIG11">
        <f>'[1]ASF JIRA 2020-04-08T17_08_31+00'!DIG686</f>
        <v>0</v>
      </c>
      <c r="DIH11">
        <f>'[1]ASF JIRA 2020-04-08T17_08_31+00'!DIH686</f>
        <v>0</v>
      </c>
      <c r="DII11">
        <f>'[1]ASF JIRA 2020-04-08T17_08_31+00'!DII686</f>
        <v>0</v>
      </c>
      <c r="DIJ11">
        <f>'[1]ASF JIRA 2020-04-08T17_08_31+00'!DIJ686</f>
        <v>0</v>
      </c>
      <c r="DIK11">
        <f>'[1]ASF JIRA 2020-04-08T17_08_31+00'!DIK686</f>
        <v>0</v>
      </c>
      <c r="DIL11">
        <f>'[1]ASF JIRA 2020-04-08T17_08_31+00'!DIL686</f>
        <v>0</v>
      </c>
      <c r="DIM11">
        <f>'[1]ASF JIRA 2020-04-08T17_08_31+00'!DIM686</f>
        <v>0</v>
      </c>
      <c r="DIN11">
        <f>'[1]ASF JIRA 2020-04-08T17_08_31+00'!DIN686</f>
        <v>0</v>
      </c>
      <c r="DIO11">
        <f>'[1]ASF JIRA 2020-04-08T17_08_31+00'!DIO686</f>
        <v>0</v>
      </c>
      <c r="DIP11">
        <f>'[1]ASF JIRA 2020-04-08T17_08_31+00'!DIP686</f>
        <v>0</v>
      </c>
      <c r="DIQ11">
        <f>'[1]ASF JIRA 2020-04-08T17_08_31+00'!DIQ686</f>
        <v>0</v>
      </c>
      <c r="DIR11">
        <f>'[1]ASF JIRA 2020-04-08T17_08_31+00'!DIR686</f>
        <v>0</v>
      </c>
      <c r="DIS11">
        <f>'[1]ASF JIRA 2020-04-08T17_08_31+00'!DIS686</f>
        <v>0</v>
      </c>
      <c r="DIT11">
        <f>'[1]ASF JIRA 2020-04-08T17_08_31+00'!DIT686</f>
        <v>0</v>
      </c>
      <c r="DIU11">
        <f>'[1]ASF JIRA 2020-04-08T17_08_31+00'!DIU686</f>
        <v>0</v>
      </c>
      <c r="DIV11">
        <f>'[1]ASF JIRA 2020-04-08T17_08_31+00'!DIV686</f>
        <v>0</v>
      </c>
      <c r="DIW11">
        <f>'[1]ASF JIRA 2020-04-08T17_08_31+00'!DIW686</f>
        <v>0</v>
      </c>
      <c r="DIX11">
        <f>'[1]ASF JIRA 2020-04-08T17_08_31+00'!DIX686</f>
        <v>0</v>
      </c>
      <c r="DIY11">
        <f>'[1]ASF JIRA 2020-04-08T17_08_31+00'!DIY686</f>
        <v>0</v>
      </c>
      <c r="DIZ11">
        <f>'[1]ASF JIRA 2020-04-08T17_08_31+00'!DIZ686</f>
        <v>0</v>
      </c>
      <c r="DJA11">
        <f>'[1]ASF JIRA 2020-04-08T17_08_31+00'!DJA686</f>
        <v>0</v>
      </c>
      <c r="DJB11">
        <f>'[1]ASF JIRA 2020-04-08T17_08_31+00'!DJB686</f>
        <v>0</v>
      </c>
      <c r="DJC11">
        <f>'[1]ASF JIRA 2020-04-08T17_08_31+00'!DJC686</f>
        <v>0</v>
      </c>
      <c r="DJD11">
        <f>'[1]ASF JIRA 2020-04-08T17_08_31+00'!DJD686</f>
        <v>0</v>
      </c>
      <c r="DJE11">
        <f>'[1]ASF JIRA 2020-04-08T17_08_31+00'!DJE686</f>
        <v>0</v>
      </c>
      <c r="DJF11">
        <f>'[1]ASF JIRA 2020-04-08T17_08_31+00'!DJF686</f>
        <v>0</v>
      </c>
      <c r="DJG11">
        <f>'[1]ASF JIRA 2020-04-08T17_08_31+00'!DJG686</f>
        <v>0</v>
      </c>
      <c r="DJH11">
        <f>'[1]ASF JIRA 2020-04-08T17_08_31+00'!DJH686</f>
        <v>0</v>
      </c>
      <c r="DJI11">
        <f>'[1]ASF JIRA 2020-04-08T17_08_31+00'!DJI686</f>
        <v>0</v>
      </c>
      <c r="DJJ11">
        <f>'[1]ASF JIRA 2020-04-08T17_08_31+00'!DJJ686</f>
        <v>0</v>
      </c>
      <c r="DJK11">
        <f>'[1]ASF JIRA 2020-04-08T17_08_31+00'!DJK686</f>
        <v>0</v>
      </c>
      <c r="DJL11">
        <f>'[1]ASF JIRA 2020-04-08T17_08_31+00'!DJL686</f>
        <v>0</v>
      </c>
      <c r="DJM11">
        <f>'[1]ASF JIRA 2020-04-08T17_08_31+00'!DJM686</f>
        <v>0</v>
      </c>
      <c r="DJN11">
        <f>'[1]ASF JIRA 2020-04-08T17_08_31+00'!DJN686</f>
        <v>0</v>
      </c>
      <c r="DJO11">
        <f>'[1]ASF JIRA 2020-04-08T17_08_31+00'!DJO686</f>
        <v>0</v>
      </c>
      <c r="DJP11">
        <f>'[1]ASF JIRA 2020-04-08T17_08_31+00'!DJP686</f>
        <v>0</v>
      </c>
      <c r="DJQ11">
        <f>'[1]ASF JIRA 2020-04-08T17_08_31+00'!DJQ686</f>
        <v>0</v>
      </c>
      <c r="DJR11">
        <f>'[1]ASF JIRA 2020-04-08T17_08_31+00'!DJR686</f>
        <v>0</v>
      </c>
      <c r="DJS11">
        <f>'[1]ASF JIRA 2020-04-08T17_08_31+00'!DJS686</f>
        <v>0</v>
      </c>
      <c r="DJT11">
        <f>'[1]ASF JIRA 2020-04-08T17_08_31+00'!DJT686</f>
        <v>0</v>
      </c>
      <c r="DJU11">
        <f>'[1]ASF JIRA 2020-04-08T17_08_31+00'!DJU686</f>
        <v>0</v>
      </c>
      <c r="DJV11">
        <f>'[1]ASF JIRA 2020-04-08T17_08_31+00'!DJV686</f>
        <v>0</v>
      </c>
      <c r="DJW11">
        <f>'[1]ASF JIRA 2020-04-08T17_08_31+00'!DJW686</f>
        <v>0</v>
      </c>
      <c r="DJX11">
        <f>'[1]ASF JIRA 2020-04-08T17_08_31+00'!DJX686</f>
        <v>0</v>
      </c>
      <c r="DJY11">
        <f>'[1]ASF JIRA 2020-04-08T17_08_31+00'!DJY686</f>
        <v>0</v>
      </c>
      <c r="DJZ11">
        <f>'[1]ASF JIRA 2020-04-08T17_08_31+00'!DJZ686</f>
        <v>0</v>
      </c>
      <c r="DKA11">
        <f>'[1]ASF JIRA 2020-04-08T17_08_31+00'!DKA686</f>
        <v>0</v>
      </c>
      <c r="DKB11">
        <f>'[1]ASF JIRA 2020-04-08T17_08_31+00'!DKB686</f>
        <v>0</v>
      </c>
      <c r="DKC11">
        <f>'[1]ASF JIRA 2020-04-08T17_08_31+00'!DKC686</f>
        <v>0</v>
      </c>
      <c r="DKD11">
        <f>'[1]ASF JIRA 2020-04-08T17_08_31+00'!DKD686</f>
        <v>0</v>
      </c>
      <c r="DKE11">
        <f>'[1]ASF JIRA 2020-04-08T17_08_31+00'!DKE686</f>
        <v>0</v>
      </c>
      <c r="DKF11">
        <f>'[1]ASF JIRA 2020-04-08T17_08_31+00'!DKF686</f>
        <v>0</v>
      </c>
      <c r="DKG11">
        <f>'[1]ASF JIRA 2020-04-08T17_08_31+00'!DKG686</f>
        <v>0</v>
      </c>
      <c r="DKH11">
        <f>'[1]ASF JIRA 2020-04-08T17_08_31+00'!DKH686</f>
        <v>0</v>
      </c>
      <c r="DKI11">
        <f>'[1]ASF JIRA 2020-04-08T17_08_31+00'!DKI686</f>
        <v>0</v>
      </c>
      <c r="DKJ11">
        <f>'[1]ASF JIRA 2020-04-08T17_08_31+00'!DKJ686</f>
        <v>0</v>
      </c>
      <c r="DKK11">
        <f>'[1]ASF JIRA 2020-04-08T17_08_31+00'!DKK686</f>
        <v>0</v>
      </c>
      <c r="DKL11">
        <f>'[1]ASF JIRA 2020-04-08T17_08_31+00'!DKL686</f>
        <v>0</v>
      </c>
      <c r="DKM11">
        <f>'[1]ASF JIRA 2020-04-08T17_08_31+00'!DKM686</f>
        <v>0</v>
      </c>
      <c r="DKN11">
        <f>'[1]ASF JIRA 2020-04-08T17_08_31+00'!DKN686</f>
        <v>0</v>
      </c>
      <c r="DKO11">
        <f>'[1]ASF JIRA 2020-04-08T17_08_31+00'!DKO686</f>
        <v>0</v>
      </c>
      <c r="DKP11">
        <f>'[1]ASF JIRA 2020-04-08T17_08_31+00'!DKP686</f>
        <v>0</v>
      </c>
      <c r="DKQ11">
        <f>'[1]ASF JIRA 2020-04-08T17_08_31+00'!DKQ686</f>
        <v>0</v>
      </c>
      <c r="DKR11">
        <f>'[1]ASF JIRA 2020-04-08T17_08_31+00'!DKR686</f>
        <v>0</v>
      </c>
      <c r="DKS11">
        <f>'[1]ASF JIRA 2020-04-08T17_08_31+00'!DKS686</f>
        <v>0</v>
      </c>
      <c r="DKT11">
        <f>'[1]ASF JIRA 2020-04-08T17_08_31+00'!DKT686</f>
        <v>0</v>
      </c>
      <c r="DKU11">
        <f>'[1]ASF JIRA 2020-04-08T17_08_31+00'!DKU686</f>
        <v>0</v>
      </c>
      <c r="DKV11">
        <f>'[1]ASF JIRA 2020-04-08T17_08_31+00'!DKV686</f>
        <v>0</v>
      </c>
      <c r="DKW11">
        <f>'[1]ASF JIRA 2020-04-08T17_08_31+00'!DKW686</f>
        <v>0</v>
      </c>
      <c r="DKX11">
        <f>'[1]ASF JIRA 2020-04-08T17_08_31+00'!DKX686</f>
        <v>0</v>
      </c>
      <c r="DKY11">
        <f>'[1]ASF JIRA 2020-04-08T17_08_31+00'!DKY686</f>
        <v>0</v>
      </c>
      <c r="DKZ11">
        <f>'[1]ASF JIRA 2020-04-08T17_08_31+00'!DKZ686</f>
        <v>0</v>
      </c>
      <c r="DLA11">
        <f>'[1]ASF JIRA 2020-04-08T17_08_31+00'!DLA686</f>
        <v>0</v>
      </c>
      <c r="DLB11">
        <f>'[1]ASF JIRA 2020-04-08T17_08_31+00'!DLB686</f>
        <v>0</v>
      </c>
      <c r="DLC11">
        <f>'[1]ASF JIRA 2020-04-08T17_08_31+00'!DLC686</f>
        <v>0</v>
      </c>
      <c r="DLD11">
        <f>'[1]ASF JIRA 2020-04-08T17_08_31+00'!DLD686</f>
        <v>0</v>
      </c>
      <c r="DLE11">
        <f>'[1]ASF JIRA 2020-04-08T17_08_31+00'!DLE686</f>
        <v>0</v>
      </c>
      <c r="DLF11">
        <f>'[1]ASF JIRA 2020-04-08T17_08_31+00'!DLF686</f>
        <v>0</v>
      </c>
      <c r="DLG11">
        <f>'[1]ASF JIRA 2020-04-08T17_08_31+00'!DLG686</f>
        <v>0</v>
      </c>
      <c r="DLH11">
        <f>'[1]ASF JIRA 2020-04-08T17_08_31+00'!DLH686</f>
        <v>0</v>
      </c>
      <c r="DLI11">
        <f>'[1]ASF JIRA 2020-04-08T17_08_31+00'!DLI686</f>
        <v>0</v>
      </c>
      <c r="DLJ11">
        <f>'[1]ASF JIRA 2020-04-08T17_08_31+00'!DLJ686</f>
        <v>0</v>
      </c>
      <c r="DLK11">
        <f>'[1]ASF JIRA 2020-04-08T17_08_31+00'!DLK686</f>
        <v>0</v>
      </c>
      <c r="DLL11">
        <f>'[1]ASF JIRA 2020-04-08T17_08_31+00'!DLL686</f>
        <v>0</v>
      </c>
      <c r="DLM11">
        <f>'[1]ASF JIRA 2020-04-08T17_08_31+00'!DLM686</f>
        <v>0</v>
      </c>
      <c r="DLN11">
        <f>'[1]ASF JIRA 2020-04-08T17_08_31+00'!DLN686</f>
        <v>0</v>
      </c>
      <c r="DLO11">
        <f>'[1]ASF JIRA 2020-04-08T17_08_31+00'!DLO686</f>
        <v>0</v>
      </c>
      <c r="DLP11">
        <f>'[1]ASF JIRA 2020-04-08T17_08_31+00'!DLP686</f>
        <v>0</v>
      </c>
      <c r="DLQ11">
        <f>'[1]ASF JIRA 2020-04-08T17_08_31+00'!DLQ686</f>
        <v>0</v>
      </c>
      <c r="DLR11">
        <f>'[1]ASF JIRA 2020-04-08T17_08_31+00'!DLR686</f>
        <v>0</v>
      </c>
      <c r="DLS11">
        <f>'[1]ASF JIRA 2020-04-08T17_08_31+00'!DLS686</f>
        <v>0</v>
      </c>
      <c r="DLT11">
        <f>'[1]ASF JIRA 2020-04-08T17_08_31+00'!DLT686</f>
        <v>0</v>
      </c>
      <c r="DLU11">
        <f>'[1]ASF JIRA 2020-04-08T17_08_31+00'!DLU686</f>
        <v>0</v>
      </c>
      <c r="DLV11">
        <f>'[1]ASF JIRA 2020-04-08T17_08_31+00'!DLV686</f>
        <v>0</v>
      </c>
      <c r="DLW11">
        <f>'[1]ASF JIRA 2020-04-08T17_08_31+00'!DLW686</f>
        <v>0</v>
      </c>
      <c r="DLX11">
        <f>'[1]ASF JIRA 2020-04-08T17_08_31+00'!DLX686</f>
        <v>0</v>
      </c>
      <c r="DLY11">
        <f>'[1]ASF JIRA 2020-04-08T17_08_31+00'!DLY686</f>
        <v>0</v>
      </c>
      <c r="DLZ11">
        <f>'[1]ASF JIRA 2020-04-08T17_08_31+00'!DLZ686</f>
        <v>0</v>
      </c>
      <c r="DMA11">
        <f>'[1]ASF JIRA 2020-04-08T17_08_31+00'!DMA686</f>
        <v>0</v>
      </c>
      <c r="DMB11">
        <f>'[1]ASF JIRA 2020-04-08T17_08_31+00'!DMB686</f>
        <v>0</v>
      </c>
      <c r="DMC11">
        <f>'[1]ASF JIRA 2020-04-08T17_08_31+00'!DMC686</f>
        <v>0</v>
      </c>
      <c r="DMD11">
        <f>'[1]ASF JIRA 2020-04-08T17_08_31+00'!DMD686</f>
        <v>0</v>
      </c>
      <c r="DME11">
        <f>'[1]ASF JIRA 2020-04-08T17_08_31+00'!DME686</f>
        <v>0</v>
      </c>
      <c r="DMF11">
        <f>'[1]ASF JIRA 2020-04-08T17_08_31+00'!DMF686</f>
        <v>0</v>
      </c>
      <c r="DMG11">
        <f>'[1]ASF JIRA 2020-04-08T17_08_31+00'!DMG686</f>
        <v>0</v>
      </c>
      <c r="DMH11">
        <f>'[1]ASF JIRA 2020-04-08T17_08_31+00'!DMH686</f>
        <v>0</v>
      </c>
      <c r="DMI11">
        <f>'[1]ASF JIRA 2020-04-08T17_08_31+00'!DMI686</f>
        <v>0</v>
      </c>
      <c r="DMJ11">
        <f>'[1]ASF JIRA 2020-04-08T17_08_31+00'!DMJ686</f>
        <v>0</v>
      </c>
      <c r="DMK11">
        <f>'[1]ASF JIRA 2020-04-08T17_08_31+00'!DMK686</f>
        <v>0</v>
      </c>
      <c r="DML11">
        <f>'[1]ASF JIRA 2020-04-08T17_08_31+00'!DML686</f>
        <v>0</v>
      </c>
      <c r="DMM11">
        <f>'[1]ASF JIRA 2020-04-08T17_08_31+00'!DMM686</f>
        <v>0</v>
      </c>
      <c r="DMN11">
        <f>'[1]ASF JIRA 2020-04-08T17_08_31+00'!DMN686</f>
        <v>0</v>
      </c>
      <c r="DMO11">
        <f>'[1]ASF JIRA 2020-04-08T17_08_31+00'!DMO686</f>
        <v>0</v>
      </c>
      <c r="DMP11">
        <f>'[1]ASF JIRA 2020-04-08T17_08_31+00'!DMP686</f>
        <v>0</v>
      </c>
      <c r="DMQ11">
        <f>'[1]ASF JIRA 2020-04-08T17_08_31+00'!DMQ686</f>
        <v>0</v>
      </c>
      <c r="DMR11">
        <f>'[1]ASF JIRA 2020-04-08T17_08_31+00'!DMR686</f>
        <v>0</v>
      </c>
      <c r="DMS11">
        <f>'[1]ASF JIRA 2020-04-08T17_08_31+00'!DMS686</f>
        <v>0</v>
      </c>
      <c r="DMT11">
        <f>'[1]ASF JIRA 2020-04-08T17_08_31+00'!DMT686</f>
        <v>0</v>
      </c>
      <c r="DMU11">
        <f>'[1]ASF JIRA 2020-04-08T17_08_31+00'!DMU686</f>
        <v>0</v>
      </c>
      <c r="DMV11">
        <f>'[1]ASF JIRA 2020-04-08T17_08_31+00'!DMV686</f>
        <v>0</v>
      </c>
      <c r="DMW11">
        <f>'[1]ASF JIRA 2020-04-08T17_08_31+00'!DMW686</f>
        <v>0</v>
      </c>
      <c r="DMX11">
        <f>'[1]ASF JIRA 2020-04-08T17_08_31+00'!DMX686</f>
        <v>0</v>
      </c>
      <c r="DMY11">
        <f>'[1]ASF JIRA 2020-04-08T17_08_31+00'!DMY686</f>
        <v>0</v>
      </c>
      <c r="DMZ11">
        <f>'[1]ASF JIRA 2020-04-08T17_08_31+00'!DMZ686</f>
        <v>0</v>
      </c>
      <c r="DNA11">
        <f>'[1]ASF JIRA 2020-04-08T17_08_31+00'!DNA686</f>
        <v>0</v>
      </c>
      <c r="DNB11">
        <f>'[1]ASF JIRA 2020-04-08T17_08_31+00'!DNB686</f>
        <v>0</v>
      </c>
      <c r="DNC11">
        <f>'[1]ASF JIRA 2020-04-08T17_08_31+00'!DNC686</f>
        <v>0</v>
      </c>
      <c r="DND11">
        <f>'[1]ASF JIRA 2020-04-08T17_08_31+00'!DND686</f>
        <v>0</v>
      </c>
      <c r="DNE11">
        <f>'[1]ASF JIRA 2020-04-08T17_08_31+00'!DNE686</f>
        <v>0</v>
      </c>
      <c r="DNF11">
        <f>'[1]ASF JIRA 2020-04-08T17_08_31+00'!DNF686</f>
        <v>0</v>
      </c>
      <c r="DNG11">
        <f>'[1]ASF JIRA 2020-04-08T17_08_31+00'!DNG686</f>
        <v>0</v>
      </c>
      <c r="DNH11">
        <f>'[1]ASF JIRA 2020-04-08T17_08_31+00'!DNH686</f>
        <v>0</v>
      </c>
      <c r="DNI11">
        <f>'[1]ASF JIRA 2020-04-08T17_08_31+00'!DNI686</f>
        <v>0</v>
      </c>
      <c r="DNJ11">
        <f>'[1]ASF JIRA 2020-04-08T17_08_31+00'!DNJ686</f>
        <v>0</v>
      </c>
      <c r="DNK11">
        <f>'[1]ASF JIRA 2020-04-08T17_08_31+00'!DNK686</f>
        <v>0</v>
      </c>
      <c r="DNL11">
        <f>'[1]ASF JIRA 2020-04-08T17_08_31+00'!DNL686</f>
        <v>0</v>
      </c>
      <c r="DNM11">
        <f>'[1]ASF JIRA 2020-04-08T17_08_31+00'!DNM686</f>
        <v>0</v>
      </c>
      <c r="DNN11">
        <f>'[1]ASF JIRA 2020-04-08T17_08_31+00'!DNN686</f>
        <v>0</v>
      </c>
      <c r="DNO11">
        <f>'[1]ASF JIRA 2020-04-08T17_08_31+00'!DNO686</f>
        <v>0</v>
      </c>
      <c r="DNP11">
        <f>'[1]ASF JIRA 2020-04-08T17_08_31+00'!DNP686</f>
        <v>0</v>
      </c>
      <c r="DNQ11">
        <f>'[1]ASF JIRA 2020-04-08T17_08_31+00'!DNQ686</f>
        <v>0</v>
      </c>
      <c r="DNR11">
        <f>'[1]ASF JIRA 2020-04-08T17_08_31+00'!DNR686</f>
        <v>0</v>
      </c>
      <c r="DNS11">
        <f>'[1]ASF JIRA 2020-04-08T17_08_31+00'!DNS686</f>
        <v>0</v>
      </c>
      <c r="DNT11">
        <f>'[1]ASF JIRA 2020-04-08T17_08_31+00'!DNT686</f>
        <v>0</v>
      </c>
      <c r="DNU11">
        <f>'[1]ASF JIRA 2020-04-08T17_08_31+00'!DNU686</f>
        <v>0</v>
      </c>
      <c r="DNV11">
        <f>'[1]ASF JIRA 2020-04-08T17_08_31+00'!DNV686</f>
        <v>0</v>
      </c>
      <c r="DNW11">
        <f>'[1]ASF JIRA 2020-04-08T17_08_31+00'!DNW686</f>
        <v>0</v>
      </c>
      <c r="DNX11">
        <f>'[1]ASF JIRA 2020-04-08T17_08_31+00'!DNX686</f>
        <v>0</v>
      </c>
      <c r="DNY11">
        <f>'[1]ASF JIRA 2020-04-08T17_08_31+00'!DNY686</f>
        <v>0</v>
      </c>
      <c r="DNZ11">
        <f>'[1]ASF JIRA 2020-04-08T17_08_31+00'!DNZ686</f>
        <v>0</v>
      </c>
      <c r="DOA11">
        <f>'[1]ASF JIRA 2020-04-08T17_08_31+00'!DOA686</f>
        <v>0</v>
      </c>
      <c r="DOB11">
        <f>'[1]ASF JIRA 2020-04-08T17_08_31+00'!DOB686</f>
        <v>0</v>
      </c>
      <c r="DOC11">
        <f>'[1]ASF JIRA 2020-04-08T17_08_31+00'!DOC686</f>
        <v>0</v>
      </c>
      <c r="DOD11">
        <f>'[1]ASF JIRA 2020-04-08T17_08_31+00'!DOD686</f>
        <v>0</v>
      </c>
      <c r="DOE11">
        <f>'[1]ASF JIRA 2020-04-08T17_08_31+00'!DOE686</f>
        <v>0</v>
      </c>
      <c r="DOF11">
        <f>'[1]ASF JIRA 2020-04-08T17_08_31+00'!DOF686</f>
        <v>0</v>
      </c>
      <c r="DOG11">
        <f>'[1]ASF JIRA 2020-04-08T17_08_31+00'!DOG686</f>
        <v>0</v>
      </c>
      <c r="DOH11">
        <f>'[1]ASF JIRA 2020-04-08T17_08_31+00'!DOH686</f>
        <v>0</v>
      </c>
      <c r="DOI11">
        <f>'[1]ASF JIRA 2020-04-08T17_08_31+00'!DOI686</f>
        <v>0</v>
      </c>
      <c r="DOJ11">
        <f>'[1]ASF JIRA 2020-04-08T17_08_31+00'!DOJ686</f>
        <v>0</v>
      </c>
      <c r="DOK11">
        <f>'[1]ASF JIRA 2020-04-08T17_08_31+00'!DOK686</f>
        <v>0</v>
      </c>
      <c r="DOL11">
        <f>'[1]ASF JIRA 2020-04-08T17_08_31+00'!DOL686</f>
        <v>0</v>
      </c>
      <c r="DOM11">
        <f>'[1]ASF JIRA 2020-04-08T17_08_31+00'!DOM686</f>
        <v>0</v>
      </c>
      <c r="DON11">
        <f>'[1]ASF JIRA 2020-04-08T17_08_31+00'!DON686</f>
        <v>0</v>
      </c>
      <c r="DOO11">
        <f>'[1]ASF JIRA 2020-04-08T17_08_31+00'!DOO686</f>
        <v>0</v>
      </c>
      <c r="DOP11">
        <f>'[1]ASF JIRA 2020-04-08T17_08_31+00'!DOP686</f>
        <v>0</v>
      </c>
      <c r="DOQ11">
        <f>'[1]ASF JIRA 2020-04-08T17_08_31+00'!DOQ686</f>
        <v>0</v>
      </c>
      <c r="DOR11">
        <f>'[1]ASF JIRA 2020-04-08T17_08_31+00'!DOR686</f>
        <v>0</v>
      </c>
      <c r="DOS11">
        <f>'[1]ASF JIRA 2020-04-08T17_08_31+00'!DOS686</f>
        <v>0</v>
      </c>
      <c r="DOT11">
        <f>'[1]ASF JIRA 2020-04-08T17_08_31+00'!DOT686</f>
        <v>0</v>
      </c>
      <c r="DOU11">
        <f>'[1]ASF JIRA 2020-04-08T17_08_31+00'!DOU686</f>
        <v>0</v>
      </c>
      <c r="DOV11">
        <f>'[1]ASF JIRA 2020-04-08T17_08_31+00'!DOV686</f>
        <v>0</v>
      </c>
      <c r="DOW11">
        <f>'[1]ASF JIRA 2020-04-08T17_08_31+00'!DOW686</f>
        <v>0</v>
      </c>
      <c r="DOX11">
        <f>'[1]ASF JIRA 2020-04-08T17_08_31+00'!DOX686</f>
        <v>0</v>
      </c>
      <c r="DOY11">
        <f>'[1]ASF JIRA 2020-04-08T17_08_31+00'!DOY686</f>
        <v>0</v>
      </c>
      <c r="DOZ11">
        <f>'[1]ASF JIRA 2020-04-08T17_08_31+00'!DOZ686</f>
        <v>0</v>
      </c>
      <c r="DPA11">
        <f>'[1]ASF JIRA 2020-04-08T17_08_31+00'!DPA686</f>
        <v>0</v>
      </c>
      <c r="DPB11">
        <f>'[1]ASF JIRA 2020-04-08T17_08_31+00'!DPB686</f>
        <v>0</v>
      </c>
      <c r="DPC11">
        <f>'[1]ASF JIRA 2020-04-08T17_08_31+00'!DPC686</f>
        <v>0</v>
      </c>
      <c r="DPD11">
        <f>'[1]ASF JIRA 2020-04-08T17_08_31+00'!DPD686</f>
        <v>0</v>
      </c>
      <c r="DPE11">
        <f>'[1]ASF JIRA 2020-04-08T17_08_31+00'!DPE686</f>
        <v>0</v>
      </c>
      <c r="DPF11">
        <f>'[1]ASF JIRA 2020-04-08T17_08_31+00'!DPF686</f>
        <v>0</v>
      </c>
      <c r="DPG11">
        <f>'[1]ASF JIRA 2020-04-08T17_08_31+00'!DPG686</f>
        <v>0</v>
      </c>
      <c r="DPH11">
        <f>'[1]ASF JIRA 2020-04-08T17_08_31+00'!DPH686</f>
        <v>0</v>
      </c>
      <c r="DPI11">
        <f>'[1]ASF JIRA 2020-04-08T17_08_31+00'!DPI686</f>
        <v>0</v>
      </c>
      <c r="DPJ11">
        <f>'[1]ASF JIRA 2020-04-08T17_08_31+00'!DPJ686</f>
        <v>0</v>
      </c>
      <c r="DPK11">
        <f>'[1]ASF JIRA 2020-04-08T17_08_31+00'!DPK686</f>
        <v>0</v>
      </c>
      <c r="DPL11">
        <f>'[1]ASF JIRA 2020-04-08T17_08_31+00'!DPL686</f>
        <v>0</v>
      </c>
      <c r="DPM11">
        <f>'[1]ASF JIRA 2020-04-08T17_08_31+00'!DPM686</f>
        <v>0</v>
      </c>
      <c r="DPN11">
        <f>'[1]ASF JIRA 2020-04-08T17_08_31+00'!DPN686</f>
        <v>0</v>
      </c>
      <c r="DPO11">
        <f>'[1]ASF JIRA 2020-04-08T17_08_31+00'!DPO686</f>
        <v>0</v>
      </c>
      <c r="DPP11">
        <f>'[1]ASF JIRA 2020-04-08T17_08_31+00'!DPP686</f>
        <v>0</v>
      </c>
      <c r="DPQ11">
        <f>'[1]ASF JIRA 2020-04-08T17_08_31+00'!DPQ686</f>
        <v>0</v>
      </c>
      <c r="DPR11">
        <f>'[1]ASF JIRA 2020-04-08T17_08_31+00'!DPR686</f>
        <v>0</v>
      </c>
      <c r="DPS11">
        <f>'[1]ASF JIRA 2020-04-08T17_08_31+00'!DPS686</f>
        <v>0</v>
      </c>
      <c r="DPT11">
        <f>'[1]ASF JIRA 2020-04-08T17_08_31+00'!DPT686</f>
        <v>0</v>
      </c>
      <c r="DPU11">
        <f>'[1]ASF JIRA 2020-04-08T17_08_31+00'!DPU686</f>
        <v>0</v>
      </c>
      <c r="DPV11">
        <f>'[1]ASF JIRA 2020-04-08T17_08_31+00'!DPV686</f>
        <v>0</v>
      </c>
      <c r="DPW11">
        <f>'[1]ASF JIRA 2020-04-08T17_08_31+00'!DPW686</f>
        <v>0</v>
      </c>
      <c r="DPX11">
        <f>'[1]ASF JIRA 2020-04-08T17_08_31+00'!DPX686</f>
        <v>0</v>
      </c>
      <c r="DPY11">
        <f>'[1]ASF JIRA 2020-04-08T17_08_31+00'!DPY686</f>
        <v>0</v>
      </c>
      <c r="DPZ11">
        <f>'[1]ASF JIRA 2020-04-08T17_08_31+00'!DPZ686</f>
        <v>0</v>
      </c>
      <c r="DQA11">
        <f>'[1]ASF JIRA 2020-04-08T17_08_31+00'!DQA686</f>
        <v>0</v>
      </c>
      <c r="DQB11">
        <f>'[1]ASF JIRA 2020-04-08T17_08_31+00'!DQB686</f>
        <v>0</v>
      </c>
      <c r="DQC11">
        <f>'[1]ASF JIRA 2020-04-08T17_08_31+00'!DQC686</f>
        <v>0</v>
      </c>
      <c r="DQD11">
        <f>'[1]ASF JIRA 2020-04-08T17_08_31+00'!DQD686</f>
        <v>0</v>
      </c>
      <c r="DQE11">
        <f>'[1]ASF JIRA 2020-04-08T17_08_31+00'!DQE686</f>
        <v>0</v>
      </c>
      <c r="DQF11">
        <f>'[1]ASF JIRA 2020-04-08T17_08_31+00'!DQF686</f>
        <v>0</v>
      </c>
      <c r="DQG11">
        <f>'[1]ASF JIRA 2020-04-08T17_08_31+00'!DQG686</f>
        <v>0</v>
      </c>
      <c r="DQH11">
        <f>'[1]ASF JIRA 2020-04-08T17_08_31+00'!DQH686</f>
        <v>0</v>
      </c>
      <c r="DQI11">
        <f>'[1]ASF JIRA 2020-04-08T17_08_31+00'!DQI686</f>
        <v>0</v>
      </c>
      <c r="DQJ11">
        <f>'[1]ASF JIRA 2020-04-08T17_08_31+00'!DQJ686</f>
        <v>0</v>
      </c>
      <c r="DQK11">
        <f>'[1]ASF JIRA 2020-04-08T17_08_31+00'!DQK686</f>
        <v>0</v>
      </c>
      <c r="DQL11">
        <f>'[1]ASF JIRA 2020-04-08T17_08_31+00'!DQL686</f>
        <v>0</v>
      </c>
      <c r="DQM11">
        <f>'[1]ASF JIRA 2020-04-08T17_08_31+00'!DQM686</f>
        <v>0</v>
      </c>
      <c r="DQN11">
        <f>'[1]ASF JIRA 2020-04-08T17_08_31+00'!DQN686</f>
        <v>0</v>
      </c>
      <c r="DQO11">
        <f>'[1]ASF JIRA 2020-04-08T17_08_31+00'!DQO686</f>
        <v>0</v>
      </c>
      <c r="DQP11">
        <f>'[1]ASF JIRA 2020-04-08T17_08_31+00'!DQP686</f>
        <v>0</v>
      </c>
      <c r="DQQ11">
        <f>'[1]ASF JIRA 2020-04-08T17_08_31+00'!DQQ686</f>
        <v>0</v>
      </c>
      <c r="DQR11">
        <f>'[1]ASF JIRA 2020-04-08T17_08_31+00'!DQR686</f>
        <v>0</v>
      </c>
      <c r="DQS11">
        <f>'[1]ASF JIRA 2020-04-08T17_08_31+00'!DQS686</f>
        <v>0</v>
      </c>
      <c r="DQT11">
        <f>'[1]ASF JIRA 2020-04-08T17_08_31+00'!DQT686</f>
        <v>0</v>
      </c>
      <c r="DQU11">
        <f>'[1]ASF JIRA 2020-04-08T17_08_31+00'!DQU686</f>
        <v>0</v>
      </c>
      <c r="DQV11">
        <f>'[1]ASF JIRA 2020-04-08T17_08_31+00'!DQV686</f>
        <v>0</v>
      </c>
      <c r="DQW11">
        <f>'[1]ASF JIRA 2020-04-08T17_08_31+00'!DQW686</f>
        <v>0</v>
      </c>
      <c r="DQX11">
        <f>'[1]ASF JIRA 2020-04-08T17_08_31+00'!DQX686</f>
        <v>0</v>
      </c>
      <c r="DQY11">
        <f>'[1]ASF JIRA 2020-04-08T17_08_31+00'!DQY686</f>
        <v>0</v>
      </c>
      <c r="DQZ11">
        <f>'[1]ASF JIRA 2020-04-08T17_08_31+00'!DQZ686</f>
        <v>0</v>
      </c>
      <c r="DRA11">
        <f>'[1]ASF JIRA 2020-04-08T17_08_31+00'!DRA686</f>
        <v>0</v>
      </c>
      <c r="DRB11">
        <f>'[1]ASF JIRA 2020-04-08T17_08_31+00'!DRB686</f>
        <v>0</v>
      </c>
      <c r="DRC11">
        <f>'[1]ASF JIRA 2020-04-08T17_08_31+00'!DRC686</f>
        <v>0</v>
      </c>
      <c r="DRD11">
        <f>'[1]ASF JIRA 2020-04-08T17_08_31+00'!DRD686</f>
        <v>0</v>
      </c>
      <c r="DRE11">
        <f>'[1]ASF JIRA 2020-04-08T17_08_31+00'!DRE686</f>
        <v>0</v>
      </c>
      <c r="DRF11">
        <f>'[1]ASF JIRA 2020-04-08T17_08_31+00'!DRF686</f>
        <v>0</v>
      </c>
      <c r="DRG11">
        <f>'[1]ASF JIRA 2020-04-08T17_08_31+00'!DRG686</f>
        <v>0</v>
      </c>
      <c r="DRH11">
        <f>'[1]ASF JIRA 2020-04-08T17_08_31+00'!DRH686</f>
        <v>0</v>
      </c>
      <c r="DRI11">
        <f>'[1]ASF JIRA 2020-04-08T17_08_31+00'!DRI686</f>
        <v>0</v>
      </c>
      <c r="DRJ11">
        <f>'[1]ASF JIRA 2020-04-08T17_08_31+00'!DRJ686</f>
        <v>0</v>
      </c>
      <c r="DRK11">
        <f>'[1]ASF JIRA 2020-04-08T17_08_31+00'!DRK686</f>
        <v>0</v>
      </c>
      <c r="DRL11">
        <f>'[1]ASF JIRA 2020-04-08T17_08_31+00'!DRL686</f>
        <v>0</v>
      </c>
      <c r="DRM11">
        <f>'[1]ASF JIRA 2020-04-08T17_08_31+00'!DRM686</f>
        <v>0</v>
      </c>
      <c r="DRN11">
        <f>'[1]ASF JIRA 2020-04-08T17_08_31+00'!DRN686</f>
        <v>0</v>
      </c>
      <c r="DRO11">
        <f>'[1]ASF JIRA 2020-04-08T17_08_31+00'!DRO686</f>
        <v>0</v>
      </c>
      <c r="DRP11">
        <f>'[1]ASF JIRA 2020-04-08T17_08_31+00'!DRP686</f>
        <v>0</v>
      </c>
      <c r="DRQ11">
        <f>'[1]ASF JIRA 2020-04-08T17_08_31+00'!DRQ686</f>
        <v>0</v>
      </c>
      <c r="DRR11">
        <f>'[1]ASF JIRA 2020-04-08T17_08_31+00'!DRR686</f>
        <v>0</v>
      </c>
      <c r="DRS11">
        <f>'[1]ASF JIRA 2020-04-08T17_08_31+00'!DRS686</f>
        <v>0</v>
      </c>
      <c r="DRT11">
        <f>'[1]ASF JIRA 2020-04-08T17_08_31+00'!DRT686</f>
        <v>0</v>
      </c>
      <c r="DRU11">
        <f>'[1]ASF JIRA 2020-04-08T17_08_31+00'!DRU686</f>
        <v>0</v>
      </c>
      <c r="DRV11">
        <f>'[1]ASF JIRA 2020-04-08T17_08_31+00'!DRV686</f>
        <v>0</v>
      </c>
      <c r="DRW11">
        <f>'[1]ASF JIRA 2020-04-08T17_08_31+00'!DRW686</f>
        <v>0</v>
      </c>
      <c r="DRX11">
        <f>'[1]ASF JIRA 2020-04-08T17_08_31+00'!DRX686</f>
        <v>0</v>
      </c>
      <c r="DRY11">
        <f>'[1]ASF JIRA 2020-04-08T17_08_31+00'!DRY686</f>
        <v>0</v>
      </c>
      <c r="DRZ11">
        <f>'[1]ASF JIRA 2020-04-08T17_08_31+00'!DRZ686</f>
        <v>0</v>
      </c>
      <c r="DSA11">
        <f>'[1]ASF JIRA 2020-04-08T17_08_31+00'!DSA686</f>
        <v>0</v>
      </c>
      <c r="DSB11">
        <f>'[1]ASF JIRA 2020-04-08T17_08_31+00'!DSB686</f>
        <v>0</v>
      </c>
      <c r="DSC11">
        <f>'[1]ASF JIRA 2020-04-08T17_08_31+00'!DSC686</f>
        <v>0</v>
      </c>
      <c r="DSD11">
        <f>'[1]ASF JIRA 2020-04-08T17_08_31+00'!DSD686</f>
        <v>0</v>
      </c>
      <c r="DSE11">
        <f>'[1]ASF JIRA 2020-04-08T17_08_31+00'!DSE686</f>
        <v>0</v>
      </c>
      <c r="DSF11">
        <f>'[1]ASF JIRA 2020-04-08T17_08_31+00'!DSF686</f>
        <v>0</v>
      </c>
      <c r="DSG11">
        <f>'[1]ASF JIRA 2020-04-08T17_08_31+00'!DSG686</f>
        <v>0</v>
      </c>
      <c r="DSH11">
        <f>'[1]ASF JIRA 2020-04-08T17_08_31+00'!DSH686</f>
        <v>0</v>
      </c>
      <c r="DSI11">
        <f>'[1]ASF JIRA 2020-04-08T17_08_31+00'!DSI686</f>
        <v>0</v>
      </c>
      <c r="DSJ11">
        <f>'[1]ASF JIRA 2020-04-08T17_08_31+00'!DSJ686</f>
        <v>0</v>
      </c>
      <c r="DSK11">
        <f>'[1]ASF JIRA 2020-04-08T17_08_31+00'!DSK686</f>
        <v>0</v>
      </c>
      <c r="DSL11">
        <f>'[1]ASF JIRA 2020-04-08T17_08_31+00'!DSL686</f>
        <v>0</v>
      </c>
      <c r="DSM11">
        <f>'[1]ASF JIRA 2020-04-08T17_08_31+00'!DSM686</f>
        <v>0</v>
      </c>
      <c r="DSN11">
        <f>'[1]ASF JIRA 2020-04-08T17_08_31+00'!DSN686</f>
        <v>0</v>
      </c>
      <c r="DSO11">
        <f>'[1]ASF JIRA 2020-04-08T17_08_31+00'!DSO686</f>
        <v>0</v>
      </c>
      <c r="DSP11">
        <f>'[1]ASF JIRA 2020-04-08T17_08_31+00'!DSP686</f>
        <v>0</v>
      </c>
      <c r="DSQ11">
        <f>'[1]ASF JIRA 2020-04-08T17_08_31+00'!DSQ686</f>
        <v>0</v>
      </c>
      <c r="DSR11">
        <f>'[1]ASF JIRA 2020-04-08T17_08_31+00'!DSR686</f>
        <v>0</v>
      </c>
      <c r="DSS11">
        <f>'[1]ASF JIRA 2020-04-08T17_08_31+00'!DSS686</f>
        <v>0</v>
      </c>
      <c r="DST11">
        <f>'[1]ASF JIRA 2020-04-08T17_08_31+00'!DST686</f>
        <v>0</v>
      </c>
      <c r="DSU11">
        <f>'[1]ASF JIRA 2020-04-08T17_08_31+00'!DSU686</f>
        <v>0</v>
      </c>
      <c r="DSV11">
        <f>'[1]ASF JIRA 2020-04-08T17_08_31+00'!DSV686</f>
        <v>0</v>
      </c>
      <c r="DSW11">
        <f>'[1]ASF JIRA 2020-04-08T17_08_31+00'!DSW686</f>
        <v>0</v>
      </c>
      <c r="DSX11">
        <f>'[1]ASF JIRA 2020-04-08T17_08_31+00'!DSX686</f>
        <v>0</v>
      </c>
      <c r="DSY11">
        <f>'[1]ASF JIRA 2020-04-08T17_08_31+00'!DSY686</f>
        <v>0</v>
      </c>
      <c r="DSZ11">
        <f>'[1]ASF JIRA 2020-04-08T17_08_31+00'!DSZ686</f>
        <v>0</v>
      </c>
      <c r="DTA11">
        <f>'[1]ASF JIRA 2020-04-08T17_08_31+00'!DTA686</f>
        <v>0</v>
      </c>
      <c r="DTB11">
        <f>'[1]ASF JIRA 2020-04-08T17_08_31+00'!DTB686</f>
        <v>0</v>
      </c>
      <c r="DTC11">
        <f>'[1]ASF JIRA 2020-04-08T17_08_31+00'!DTC686</f>
        <v>0</v>
      </c>
      <c r="DTD11">
        <f>'[1]ASF JIRA 2020-04-08T17_08_31+00'!DTD686</f>
        <v>0</v>
      </c>
      <c r="DTE11">
        <f>'[1]ASF JIRA 2020-04-08T17_08_31+00'!DTE686</f>
        <v>0</v>
      </c>
      <c r="DTF11">
        <f>'[1]ASF JIRA 2020-04-08T17_08_31+00'!DTF686</f>
        <v>0</v>
      </c>
      <c r="DTG11">
        <f>'[1]ASF JIRA 2020-04-08T17_08_31+00'!DTG686</f>
        <v>0</v>
      </c>
      <c r="DTH11">
        <f>'[1]ASF JIRA 2020-04-08T17_08_31+00'!DTH686</f>
        <v>0</v>
      </c>
      <c r="DTI11">
        <f>'[1]ASF JIRA 2020-04-08T17_08_31+00'!DTI686</f>
        <v>0</v>
      </c>
      <c r="DTJ11">
        <f>'[1]ASF JIRA 2020-04-08T17_08_31+00'!DTJ686</f>
        <v>0</v>
      </c>
      <c r="DTK11">
        <f>'[1]ASF JIRA 2020-04-08T17_08_31+00'!DTK686</f>
        <v>0</v>
      </c>
      <c r="DTL11">
        <f>'[1]ASF JIRA 2020-04-08T17_08_31+00'!DTL686</f>
        <v>0</v>
      </c>
      <c r="DTM11">
        <f>'[1]ASF JIRA 2020-04-08T17_08_31+00'!DTM686</f>
        <v>0</v>
      </c>
      <c r="DTN11">
        <f>'[1]ASF JIRA 2020-04-08T17_08_31+00'!DTN686</f>
        <v>0</v>
      </c>
      <c r="DTO11">
        <f>'[1]ASF JIRA 2020-04-08T17_08_31+00'!DTO686</f>
        <v>0</v>
      </c>
      <c r="DTP11">
        <f>'[1]ASF JIRA 2020-04-08T17_08_31+00'!DTP686</f>
        <v>0</v>
      </c>
      <c r="DTQ11">
        <f>'[1]ASF JIRA 2020-04-08T17_08_31+00'!DTQ686</f>
        <v>0</v>
      </c>
      <c r="DTR11">
        <f>'[1]ASF JIRA 2020-04-08T17_08_31+00'!DTR686</f>
        <v>0</v>
      </c>
      <c r="DTS11">
        <f>'[1]ASF JIRA 2020-04-08T17_08_31+00'!DTS686</f>
        <v>0</v>
      </c>
      <c r="DTT11">
        <f>'[1]ASF JIRA 2020-04-08T17_08_31+00'!DTT686</f>
        <v>0</v>
      </c>
      <c r="DTU11">
        <f>'[1]ASF JIRA 2020-04-08T17_08_31+00'!DTU686</f>
        <v>0</v>
      </c>
      <c r="DTV11">
        <f>'[1]ASF JIRA 2020-04-08T17_08_31+00'!DTV686</f>
        <v>0</v>
      </c>
      <c r="DTW11">
        <f>'[1]ASF JIRA 2020-04-08T17_08_31+00'!DTW686</f>
        <v>0</v>
      </c>
      <c r="DTX11">
        <f>'[1]ASF JIRA 2020-04-08T17_08_31+00'!DTX686</f>
        <v>0</v>
      </c>
      <c r="DTY11">
        <f>'[1]ASF JIRA 2020-04-08T17_08_31+00'!DTY686</f>
        <v>0</v>
      </c>
      <c r="DTZ11">
        <f>'[1]ASF JIRA 2020-04-08T17_08_31+00'!DTZ686</f>
        <v>0</v>
      </c>
      <c r="DUA11">
        <f>'[1]ASF JIRA 2020-04-08T17_08_31+00'!DUA686</f>
        <v>0</v>
      </c>
      <c r="DUB11">
        <f>'[1]ASF JIRA 2020-04-08T17_08_31+00'!DUB686</f>
        <v>0</v>
      </c>
      <c r="DUC11">
        <f>'[1]ASF JIRA 2020-04-08T17_08_31+00'!DUC686</f>
        <v>0</v>
      </c>
      <c r="DUD11">
        <f>'[1]ASF JIRA 2020-04-08T17_08_31+00'!DUD686</f>
        <v>0</v>
      </c>
      <c r="DUE11">
        <f>'[1]ASF JIRA 2020-04-08T17_08_31+00'!DUE686</f>
        <v>0</v>
      </c>
      <c r="DUF11">
        <f>'[1]ASF JIRA 2020-04-08T17_08_31+00'!DUF686</f>
        <v>0</v>
      </c>
      <c r="DUG11">
        <f>'[1]ASF JIRA 2020-04-08T17_08_31+00'!DUG686</f>
        <v>0</v>
      </c>
      <c r="DUH11">
        <f>'[1]ASF JIRA 2020-04-08T17_08_31+00'!DUH686</f>
        <v>0</v>
      </c>
      <c r="DUI11">
        <f>'[1]ASF JIRA 2020-04-08T17_08_31+00'!DUI686</f>
        <v>0</v>
      </c>
      <c r="DUJ11">
        <f>'[1]ASF JIRA 2020-04-08T17_08_31+00'!DUJ686</f>
        <v>0</v>
      </c>
      <c r="DUK11">
        <f>'[1]ASF JIRA 2020-04-08T17_08_31+00'!DUK686</f>
        <v>0</v>
      </c>
      <c r="DUL11">
        <f>'[1]ASF JIRA 2020-04-08T17_08_31+00'!DUL686</f>
        <v>0</v>
      </c>
      <c r="DUM11">
        <f>'[1]ASF JIRA 2020-04-08T17_08_31+00'!DUM686</f>
        <v>0</v>
      </c>
      <c r="DUN11">
        <f>'[1]ASF JIRA 2020-04-08T17_08_31+00'!DUN686</f>
        <v>0</v>
      </c>
      <c r="DUO11">
        <f>'[1]ASF JIRA 2020-04-08T17_08_31+00'!DUO686</f>
        <v>0</v>
      </c>
      <c r="DUP11">
        <f>'[1]ASF JIRA 2020-04-08T17_08_31+00'!DUP686</f>
        <v>0</v>
      </c>
      <c r="DUQ11">
        <f>'[1]ASF JIRA 2020-04-08T17_08_31+00'!DUQ686</f>
        <v>0</v>
      </c>
      <c r="DUR11">
        <f>'[1]ASF JIRA 2020-04-08T17_08_31+00'!DUR686</f>
        <v>0</v>
      </c>
      <c r="DUS11">
        <f>'[1]ASF JIRA 2020-04-08T17_08_31+00'!DUS686</f>
        <v>0</v>
      </c>
      <c r="DUT11">
        <f>'[1]ASF JIRA 2020-04-08T17_08_31+00'!DUT686</f>
        <v>0</v>
      </c>
      <c r="DUU11">
        <f>'[1]ASF JIRA 2020-04-08T17_08_31+00'!DUU686</f>
        <v>0</v>
      </c>
      <c r="DUV11">
        <f>'[1]ASF JIRA 2020-04-08T17_08_31+00'!DUV686</f>
        <v>0</v>
      </c>
      <c r="DUW11">
        <f>'[1]ASF JIRA 2020-04-08T17_08_31+00'!DUW686</f>
        <v>0</v>
      </c>
      <c r="DUX11">
        <f>'[1]ASF JIRA 2020-04-08T17_08_31+00'!DUX686</f>
        <v>0</v>
      </c>
      <c r="DUY11">
        <f>'[1]ASF JIRA 2020-04-08T17_08_31+00'!DUY686</f>
        <v>0</v>
      </c>
      <c r="DUZ11">
        <f>'[1]ASF JIRA 2020-04-08T17_08_31+00'!DUZ686</f>
        <v>0</v>
      </c>
      <c r="DVA11">
        <f>'[1]ASF JIRA 2020-04-08T17_08_31+00'!DVA686</f>
        <v>0</v>
      </c>
      <c r="DVB11">
        <f>'[1]ASF JIRA 2020-04-08T17_08_31+00'!DVB686</f>
        <v>0</v>
      </c>
      <c r="DVC11">
        <f>'[1]ASF JIRA 2020-04-08T17_08_31+00'!DVC686</f>
        <v>0</v>
      </c>
      <c r="DVD11">
        <f>'[1]ASF JIRA 2020-04-08T17_08_31+00'!DVD686</f>
        <v>0</v>
      </c>
      <c r="DVE11">
        <f>'[1]ASF JIRA 2020-04-08T17_08_31+00'!DVE686</f>
        <v>0</v>
      </c>
      <c r="DVF11">
        <f>'[1]ASF JIRA 2020-04-08T17_08_31+00'!DVF686</f>
        <v>0</v>
      </c>
      <c r="DVG11">
        <f>'[1]ASF JIRA 2020-04-08T17_08_31+00'!DVG686</f>
        <v>0</v>
      </c>
      <c r="DVH11">
        <f>'[1]ASF JIRA 2020-04-08T17_08_31+00'!DVH686</f>
        <v>0</v>
      </c>
      <c r="DVI11">
        <f>'[1]ASF JIRA 2020-04-08T17_08_31+00'!DVI686</f>
        <v>0</v>
      </c>
      <c r="DVJ11">
        <f>'[1]ASF JIRA 2020-04-08T17_08_31+00'!DVJ686</f>
        <v>0</v>
      </c>
      <c r="DVK11">
        <f>'[1]ASF JIRA 2020-04-08T17_08_31+00'!DVK686</f>
        <v>0</v>
      </c>
      <c r="DVL11">
        <f>'[1]ASF JIRA 2020-04-08T17_08_31+00'!DVL686</f>
        <v>0</v>
      </c>
      <c r="DVM11">
        <f>'[1]ASF JIRA 2020-04-08T17_08_31+00'!DVM686</f>
        <v>0</v>
      </c>
      <c r="DVN11">
        <f>'[1]ASF JIRA 2020-04-08T17_08_31+00'!DVN686</f>
        <v>0</v>
      </c>
      <c r="DVO11">
        <f>'[1]ASF JIRA 2020-04-08T17_08_31+00'!DVO686</f>
        <v>0</v>
      </c>
      <c r="DVP11">
        <f>'[1]ASF JIRA 2020-04-08T17_08_31+00'!DVP686</f>
        <v>0</v>
      </c>
      <c r="DVQ11">
        <f>'[1]ASF JIRA 2020-04-08T17_08_31+00'!DVQ686</f>
        <v>0</v>
      </c>
      <c r="DVR11">
        <f>'[1]ASF JIRA 2020-04-08T17_08_31+00'!DVR686</f>
        <v>0</v>
      </c>
      <c r="DVS11">
        <f>'[1]ASF JIRA 2020-04-08T17_08_31+00'!DVS686</f>
        <v>0</v>
      </c>
      <c r="DVT11">
        <f>'[1]ASF JIRA 2020-04-08T17_08_31+00'!DVT686</f>
        <v>0</v>
      </c>
      <c r="DVU11">
        <f>'[1]ASF JIRA 2020-04-08T17_08_31+00'!DVU686</f>
        <v>0</v>
      </c>
      <c r="DVV11">
        <f>'[1]ASF JIRA 2020-04-08T17_08_31+00'!DVV686</f>
        <v>0</v>
      </c>
      <c r="DVW11">
        <f>'[1]ASF JIRA 2020-04-08T17_08_31+00'!DVW686</f>
        <v>0</v>
      </c>
      <c r="DVX11">
        <f>'[1]ASF JIRA 2020-04-08T17_08_31+00'!DVX686</f>
        <v>0</v>
      </c>
      <c r="DVY11">
        <f>'[1]ASF JIRA 2020-04-08T17_08_31+00'!DVY686</f>
        <v>0</v>
      </c>
      <c r="DVZ11">
        <f>'[1]ASF JIRA 2020-04-08T17_08_31+00'!DVZ686</f>
        <v>0</v>
      </c>
      <c r="DWA11">
        <f>'[1]ASF JIRA 2020-04-08T17_08_31+00'!DWA686</f>
        <v>0</v>
      </c>
      <c r="DWB11">
        <f>'[1]ASF JIRA 2020-04-08T17_08_31+00'!DWB686</f>
        <v>0</v>
      </c>
      <c r="DWC11">
        <f>'[1]ASF JIRA 2020-04-08T17_08_31+00'!DWC686</f>
        <v>0</v>
      </c>
      <c r="DWD11">
        <f>'[1]ASF JIRA 2020-04-08T17_08_31+00'!DWD686</f>
        <v>0</v>
      </c>
      <c r="DWE11">
        <f>'[1]ASF JIRA 2020-04-08T17_08_31+00'!DWE686</f>
        <v>0</v>
      </c>
      <c r="DWF11">
        <f>'[1]ASF JIRA 2020-04-08T17_08_31+00'!DWF686</f>
        <v>0</v>
      </c>
      <c r="DWG11">
        <f>'[1]ASF JIRA 2020-04-08T17_08_31+00'!DWG686</f>
        <v>0</v>
      </c>
      <c r="DWH11">
        <f>'[1]ASF JIRA 2020-04-08T17_08_31+00'!DWH686</f>
        <v>0</v>
      </c>
      <c r="DWI11">
        <f>'[1]ASF JIRA 2020-04-08T17_08_31+00'!DWI686</f>
        <v>0</v>
      </c>
      <c r="DWJ11">
        <f>'[1]ASF JIRA 2020-04-08T17_08_31+00'!DWJ686</f>
        <v>0</v>
      </c>
      <c r="DWK11">
        <f>'[1]ASF JIRA 2020-04-08T17_08_31+00'!DWK686</f>
        <v>0</v>
      </c>
      <c r="DWL11">
        <f>'[1]ASF JIRA 2020-04-08T17_08_31+00'!DWL686</f>
        <v>0</v>
      </c>
      <c r="DWM11">
        <f>'[1]ASF JIRA 2020-04-08T17_08_31+00'!DWM686</f>
        <v>0</v>
      </c>
      <c r="DWN11">
        <f>'[1]ASF JIRA 2020-04-08T17_08_31+00'!DWN686</f>
        <v>0</v>
      </c>
      <c r="DWO11">
        <f>'[1]ASF JIRA 2020-04-08T17_08_31+00'!DWO686</f>
        <v>0</v>
      </c>
      <c r="DWP11">
        <f>'[1]ASF JIRA 2020-04-08T17_08_31+00'!DWP686</f>
        <v>0</v>
      </c>
      <c r="DWQ11">
        <f>'[1]ASF JIRA 2020-04-08T17_08_31+00'!DWQ686</f>
        <v>0</v>
      </c>
      <c r="DWR11">
        <f>'[1]ASF JIRA 2020-04-08T17_08_31+00'!DWR686</f>
        <v>0</v>
      </c>
      <c r="DWS11">
        <f>'[1]ASF JIRA 2020-04-08T17_08_31+00'!DWS686</f>
        <v>0</v>
      </c>
      <c r="DWT11">
        <f>'[1]ASF JIRA 2020-04-08T17_08_31+00'!DWT686</f>
        <v>0</v>
      </c>
      <c r="DWU11">
        <f>'[1]ASF JIRA 2020-04-08T17_08_31+00'!DWU686</f>
        <v>0</v>
      </c>
      <c r="DWV11">
        <f>'[1]ASF JIRA 2020-04-08T17_08_31+00'!DWV686</f>
        <v>0</v>
      </c>
      <c r="DWW11">
        <f>'[1]ASF JIRA 2020-04-08T17_08_31+00'!DWW686</f>
        <v>0</v>
      </c>
      <c r="DWX11">
        <f>'[1]ASF JIRA 2020-04-08T17_08_31+00'!DWX686</f>
        <v>0</v>
      </c>
      <c r="DWY11">
        <f>'[1]ASF JIRA 2020-04-08T17_08_31+00'!DWY686</f>
        <v>0</v>
      </c>
      <c r="DWZ11">
        <f>'[1]ASF JIRA 2020-04-08T17_08_31+00'!DWZ686</f>
        <v>0</v>
      </c>
      <c r="DXA11">
        <f>'[1]ASF JIRA 2020-04-08T17_08_31+00'!DXA686</f>
        <v>0</v>
      </c>
      <c r="DXB11">
        <f>'[1]ASF JIRA 2020-04-08T17_08_31+00'!DXB686</f>
        <v>0</v>
      </c>
      <c r="DXC11">
        <f>'[1]ASF JIRA 2020-04-08T17_08_31+00'!DXC686</f>
        <v>0</v>
      </c>
      <c r="DXD11">
        <f>'[1]ASF JIRA 2020-04-08T17_08_31+00'!DXD686</f>
        <v>0</v>
      </c>
      <c r="DXE11">
        <f>'[1]ASF JIRA 2020-04-08T17_08_31+00'!DXE686</f>
        <v>0</v>
      </c>
      <c r="DXF11">
        <f>'[1]ASF JIRA 2020-04-08T17_08_31+00'!DXF686</f>
        <v>0</v>
      </c>
      <c r="DXG11">
        <f>'[1]ASF JIRA 2020-04-08T17_08_31+00'!DXG686</f>
        <v>0</v>
      </c>
      <c r="DXH11">
        <f>'[1]ASF JIRA 2020-04-08T17_08_31+00'!DXH686</f>
        <v>0</v>
      </c>
      <c r="DXI11">
        <f>'[1]ASF JIRA 2020-04-08T17_08_31+00'!DXI686</f>
        <v>0</v>
      </c>
      <c r="DXJ11">
        <f>'[1]ASF JIRA 2020-04-08T17_08_31+00'!DXJ686</f>
        <v>0</v>
      </c>
      <c r="DXK11">
        <f>'[1]ASF JIRA 2020-04-08T17_08_31+00'!DXK686</f>
        <v>0</v>
      </c>
      <c r="DXL11">
        <f>'[1]ASF JIRA 2020-04-08T17_08_31+00'!DXL686</f>
        <v>0</v>
      </c>
      <c r="DXM11">
        <f>'[1]ASF JIRA 2020-04-08T17_08_31+00'!DXM686</f>
        <v>0</v>
      </c>
      <c r="DXN11">
        <f>'[1]ASF JIRA 2020-04-08T17_08_31+00'!DXN686</f>
        <v>0</v>
      </c>
      <c r="DXO11">
        <f>'[1]ASF JIRA 2020-04-08T17_08_31+00'!DXO686</f>
        <v>0</v>
      </c>
      <c r="DXP11">
        <f>'[1]ASF JIRA 2020-04-08T17_08_31+00'!DXP686</f>
        <v>0</v>
      </c>
      <c r="DXQ11">
        <f>'[1]ASF JIRA 2020-04-08T17_08_31+00'!DXQ686</f>
        <v>0</v>
      </c>
      <c r="DXR11">
        <f>'[1]ASF JIRA 2020-04-08T17_08_31+00'!DXR686</f>
        <v>0</v>
      </c>
      <c r="DXS11">
        <f>'[1]ASF JIRA 2020-04-08T17_08_31+00'!DXS686</f>
        <v>0</v>
      </c>
      <c r="DXT11">
        <f>'[1]ASF JIRA 2020-04-08T17_08_31+00'!DXT686</f>
        <v>0</v>
      </c>
      <c r="DXU11">
        <f>'[1]ASF JIRA 2020-04-08T17_08_31+00'!DXU686</f>
        <v>0</v>
      </c>
      <c r="DXV11">
        <f>'[1]ASF JIRA 2020-04-08T17_08_31+00'!DXV686</f>
        <v>0</v>
      </c>
      <c r="DXW11">
        <f>'[1]ASF JIRA 2020-04-08T17_08_31+00'!DXW686</f>
        <v>0</v>
      </c>
      <c r="DXX11">
        <f>'[1]ASF JIRA 2020-04-08T17_08_31+00'!DXX686</f>
        <v>0</v>
      </c>
      <c r="DXY11">
        <f>'[1]ASF JIRA 2020-04-08T17_08_31+00'!DXY686</f>
        <v>0</v>
      </c>
      <c r="DXZ11">
        <f>'[1]ASF JIRA 2020-04-08T17_08_31+00'!DXZ686</f>
        <v>0</v>
      </c>
      <c r="DYA11">
        <f>'[1]ASF JIRA 2020-04-08T17_08_31+00'!DYA686</f>
        <v>0</v>
      </c>
      <c r="DYB11">
        <f>'[1]ASF JIRA 2020-04-08T17_08_31+00'!DYB686</f>
        <v>0</v>
      </c>
      <c r="DYC11">
        <f>'[1]ASF JIRA 2020-04-08T17_08_31+00'!DYC686</f>
        <v>0</v>
      </c>
      <c r="DYD11">
        <f>'[1]ASF JIRA 2020-04-08T17_08_31+00'!DYD686</f>
        <v>0</v>
      </c>
      <c r="DYE11">
        <f>'[1]ASF JIRA 2020-04-08T17_08_31+00'!DYE686</f>
        <v>0</v>
      </c>
      <c r="DYF11">
        <f>'[1]ASF JIRA 2020-04-08T17_08_31+00'!DYF686</f>
        <v>0</v>
      </c>
      <c r="DYG11">
        <f>'[1]ASF JIRA 2020-04-08T17_08_31+00'!DYG686</f>
        <v>0</v>
      </c>
      <c r="DYH11">
        <f>'[1]ASF JIRA 2020-04-08T17_08_31+00'!DYH686</f>
        <v>0</v>
      </c>
      <c r="DYI11">
        <f>'[1]ASF JIRA 2020-04-08T17_08_31+00'!DYI686</f>
        <v>0</v>
      </c>
      <c r="DYJ11">
        <f>'[1]ASF JIRA 2020-04-08T17_08_31+00'!DYJ686</f>
        <v>0</v>
      </c>
      <c r="DYK11">
        <f>'[1]ASF JIRA 2020-04-08T17_08_31+00'!DYK686</f>
        <v>0</v>
      </c>
      <c r="DYL11">
        <f>'[1]ASF JIRA 2020-04-08T17_08_31+00'!DYL686</f>
        <v>0</v>
      </c>
      <c r="DYM11">
        <f>'[1]ASF JIRA 2020-04-08T17_08_31+00'!DYM686</f>
        <v>0</v>
      </c>
      <c r="DYN11">
        <f>'[1]ASF JIRA 2020-04-08T17_08_31+00'!DYN686</f>
        <v>0</v>
      </c>
      <c r="DYO11">
        <f>'[1]ASF JIRA 2020-04-08T17_08_31+00'!DYO686</f>
        <v>0</v>
      </c>
      <c r="DYP11">
        <f>'[1]ASF JIRA 2020-04-08T17_08_31+00'!DYP686</f>
        <v>0</v>
      </c>
      <c r="DYQ11">
        <f>'[1]ASF JIRA 2020-04-08T17_08_31+00'!DYQ686</f>
        <v>0</v>
      </c>
      <c r="DYR11">
        <f>'[1]ASF JIRA 2020-04-08T17_08_31+00'!DYR686</f>
        <v>0</v>
      </c>
      <c r="DYS11">
        <f>'[1]ASF JIRA 2020-04-08T17_08_31+00'!DYS686</f>
        <v>0</v>
      </c>
      <c r="DYT11">
        <f>'[1]ASF JIRA 2020-04-08T17_08_31+00'!DYT686</f>
        <v>0</v>
      </c>
      <c r="DYU11">
        <f>'[1]ASF JIRA 2020-04-08T17_08_31+00'!DYU686</f>
        <v>0</v>
      </c>
      <c r="DYV11">
        <f>'[1]ASF JIRA 2020-04-08T17_08_31+00'!DYV686</f>
        <v>0</v>
      </c>
      <c r="DYW11">
        <f>'[1]ASF JIRA 2020-04-08T17_08_31+00'!DYW686</f>
        <v>0</v>
      </c>
      <c r="DYX11">
        <f>'[1]ASF JIRA 2020-04-08T17_08_31+00'!DYX686</f>
        <v>0</v>
      </c>
      <c r="DYY11">
        <f>'[1]ASF JIRA 2020-04-08T17_08_31+00'!DYY686</f>
        <v>0</v>
      </c>
      <c r="DYZ11">
        <f>'[1]ASF JIRA 2020-04-08T17_08_31+00'!DYZ686</f>
        <v>0</v>
      </c>
      <c r="DZA11">
        <f>'[1]ASF JIRA 2020-04-08T17_08_31+00'!DZA686</f>
        <v>0</v>
      </c>
      <c r="DZB11">
        <f>'[1]ASF JIRA 2020-04-08T17_08_31+00'!DZB686</f>
        <v>0</v>
      </c>
      <c r="DZC11">
        <f>'[1]ASF JIRA 2020-04-08T17_08_31+00'!DZC686</f>
        <v>0</v>
      </c>
      <c r="DZD11">
        <f>'[1]ASF JIRA 2020-04-08T17_08_31+00'!DZD686</f>
        <v>0</v>
      </c>
      <c r="DZE11">
        <f>'[1]ASF JIRA 2020-04-08T17_08_31+00'!DZE686</f>
        <v>0</v>
      </c>
      <c r="DZF11">
        <f>'[1]ASF JIRA 2020-04-08T17_08_31+00'!DZF686</f>
        <v>0</v>
      </c>
      <c r="DZG11">
        <f>'[1]ASF JIRA 2020-04-08T17_08_31+00'!DZG686</f>
        <v>0</v>
      </c>
      <c r="DZH11">
        <f>'[1]ASF JIRA 2020-04-08T17_08_31+00'!DZH686</f>
        <v>0</v>
      </c>
      <c r="DZI11">
        <f>'[1]ASF JIRA 2020-04-08T17_08_31+00'!DZI686</f>
        <v>0</v>
      </c>
      <c r="DZJ11">
        <f>'[1]ASF JIRA 2020-04-08T17_08_31+00'!DZJ686</f>
        <v>0</v>
      </c>
      <c r="DZK11">
        <f>'[1]ASF JIRA 2020-04-08T17_08_31+00'!DZK686</f>
        <v>0</v>
      </c>
      <c r="DZL11">
        <f>'[1]ASF JIRA 2020-04-08T17_08_31+00'!DZL686</f>
        <v>0</v>
      </c>
      <c r="DZM11">
        <f>'[1]ASF JIRA 2020-04-08T17_08_31+00'!DZM686</f>
        <v>0</v>
      </c>
      <c r="DZN11">
        <f>'[1]ASF JIRA 2020-04-08T17_08_31+00'!DZN686</f>
        <v>0</v>
      </c>
      <c r="DZO11">
        <f>'[1]ASF JIRA 2020-04-08T17_08_31+00'!DZO686</f>
        <v>0</v>
      </c>
      <c r="DZP11">
        <f>'[1]ASF JIRA 2020-04-08T17_08_31+00'!DZP686</f>
        <v>0</v>
      </c>
      <c r="DZQ11">
        <f>'[1]ASF JIRA 2020-04-08T17_08_31+00'!DZQ686</f>
        <v>0</v>
      </c>
      <c r="DZR11">
        <f>'[1]ASF JIRA 2020-04-08T17_08_31+00'!DZR686</f>
        <v>0</v>
      </c>
      <c r="DZS11">
        <f>'[1]ASF JIRA 2020-04-08T17_08_31+00'!DZS686</f>
        <v>0</v>
      </c>
      <c r="DZT11">
        <f>'[1]ASF JIRA 2020-04-08T17_08_31+00'!DZT686</f>
        <v>0</v>
      </c>
      <c r="DZU11">
        <f>'[1]ASF JIRA 2020-04-08T17_08_31+00'!DZU686</f>
        <v>0</v>
      </c>
      <c r="DZV11">
        <f>'[1]ASF JIRA 2020-04-08T17_08_31+00'!DZV686</f>
        <v>0</v>
      </c>
      <c r="DZW11">
        <f>'[1]ASF JIRA 2020-04-08T17_08_31+00'!DZW686</f>
        <v>0</v>
      </c>
      <c r="DZX11">
        <f>'[1]ASF JIRA 2020-04-08T17_08_31+00'!DZX686</f>
        <v>0</v>
      </c>
      <c r="DZY11">
        <f>'[1]ASF JIRA 2020-04-08T17_08_31+00'!DZY686</f>
        <v>0</v>
      </c>
      <c r="DZZ11">
        <f>'[1]ASF JIRA 2020-04-08T17_08_31+00'!DZZ686</f>
        <v>0</v>
      </c>
      <c r="EAA11">
        <f>'[1]ASF JIRA 2020-04-08T17_08_31+00'!EAA686</f>
        <v>0</v>
      </c>
      <c r="EAB11">
        <f>'[1]ASF JIRA 2020-04-08T17_08_31+00'!EAB686</f>
        <v>0</v>
      </c>
      <c r="EAC11">
        <f>'[1]ASF JIRA 2020-04-08T17_08_31+00'!EAC686</f>
        <v>0</v>
      </c>
      <c r="EAD11">
        <f>'[1]ASF JIRA 2020-04-08T17_08_31+00'!EAD686</f>
        <v>0</v>
      </c>
      <c r="EAE11">
        <f>'[1]ASF JIRA 2020-04-08T17_08_31+00'!EAE686</f>
        <v>0</v>
      </c>
      <c r="EAF11">
        <f>'[1]ASF JIRA 2020-04-08T17_08_31+00'!EAF686</f>
        <v>0</v>
      </c>
      <c r="EAG11">
        <f>'[1]ASF JIRA 2020-04-08T17_08_31+00'!EAG686</f>
        <v>0</v>
      </c>
      <c r="EAH11">
        <f>'[1]ASF JIRA 2020-04-08T17_08_31+00'!EAH686</f>
        <v>0</v>
      </c>
      <c r="EAI11">
        <f>'[1]ASF JIRA 2020-04-08T17_08_31+00'!EAI686</f>
        <v>0</v>
      </c>
      <c r="EAJ11">
        <f>'[1]ASF JIRA 2020-04-08T17_08_31+00'!EAJ686</f>
        <v>0</v>
      </c>
      <c r="EAK11">
        <f>'[1]ASF JIRA 2020-04-08T17_08_31+00'!EAK686</f>
        <v>0</v>
      </c>
      <c r="EAL11">
        <f>'[1]ASF JIRA 2020-04-08T17_08_31+00'!EAL686</f>
        <v>0</v>
      </c>
      <c r="EAM11">
        <f>'[1]ASF JIRA 2020-04-08T17_08_31+00'!EAM686</f>
        <v>0</v>
      </c>
      <c r="EAN11">
        <f>'[1]ASF JIRA 2020-04-08T17_08_31+00'!EAN686</f>
        <v>0</v>
      </c>
      <c r="EAO11">
        <f>'[1]ASF JIRA 2020-04-08T17_08_31+00'!EAO686</f>
        <v>0</v>
      </c>
      <c r="EAP11">
        <f>'[1]ASF JIRA 2020-04-08T17_08_31+00'!EAP686</f>
        <v>0</v>
      </c>
      <c r="EAQ11">
        <f>'[1]ASF JIRA 2020-04-08T17_08_31+00'!EAQ686</f>
        <v>0</v>
      </c>
      <c r="EAR11">
        <f>'[1]ASF JIRA 2020-04-08T17_08_31+00'!EAR686</f>
        <v>0</v>
      </c>
      <c r="EAS11">
        <f>'[1]ASF JIRA 2020-04-08T17_08_31+00'!EAS686</f>
        <v>0</v>
      </c>
      <c r="EAT11">
        <f>'[1]ASF JIRA 2020-04-08T17_08_31+00'!EAT686</f>
        <v>0</v>
      </c>
      <c r="EAU11">
        <f>'[1]ASF JIRA 2020-04-08T17_08_31+00'!EAU686</f>
        <v>0</v>
      </c>
      <c r="EAV11">
        <f>'[1]ASF JIRA 2020-04-08T17_08_31+00'!EAV686</f>
        <v>0</v>
      </c>
      <c r="EAW11">
        <f>'[1]ASF JIRA 2020-04-08T17_08_31+00'!EAW686</f>
        <v>0</v>
      </c>
      <c r="EAX11">
        <f>'[1]ASF JIRA 2020-04-08T17_08_31+00'!EAX686</f>
        <v>0</v>
      </c>
      <c r="EAY11">
        <f>'[1]ASF JIRA 2020-04-08T17_08_31+00'!EAY686</f>
        <v>0</v>
      </c>
      <c r="EAZ11">
        <f>'[1]ASF JIRA 2020-04-08T17_08_31+00'!EAZ686</f>
        <v>0</v>
      </c>
      <c r="EBA11">
        <f>'[1]ASF JIRA 2020-04-08T17_08_31+00'!EBA686</f>
        <v>0</v>
      </c>
      <c r="EBB11">
        <f>'[1]ASF JIRA 2020-04-08T17_08_31+00'!EBB686</f>
        <v>0</v>
      </c>
      <c r="EBC11">
        <f>'[1]ASF JIRA 2020-04-08T17_08_31+00'!EBC686</f>
        <v>0</v>
      </c>
      <c r="EBD11">
        <f>'[1]ASF JIRA 2020-04-08T17_08_31+00'!EBD686</f>
        <v>0</v>
      </c>
      <c r="EBE11">
        <f>'[1]ASF JIRA 2020-04-08T17_08_31+00'!EBE686</f>
        <v>0</v>
      </c>
      <c r="EBF11">
        <f>'[1]ASF JIRA 2020-04-08T17_08_31+00'!EBF686</f>
        <v>0</v>
      </c>
      <c r="EBG11">
        <f>'[1]ASF JIRA 2020-04-08T17_08_31+00'!EBG686</f>
        <v>0</v>
      </c>
      <c r="EBH11">
        <f>'[1]ASF JIRA 2020-04-08T17_08_31+00'!EBH686</f>
        <v>0</v>
      </c>
      <c r="EBI11">
        <f>'[1]ASF JIRA 2020-04-08T17_08_31+00'!EBI686</f>
        <v>0</v>
      </c>
      <c r="EBJ11">
        <f>'[1]ASF JIRA 2020-04-08T17_08_31+00'!EBJ686</f>
        <v>0</v>
      </c>
      <c r="EBK11">
        <f>'[1]ASF JIRA 2020-04-08T17_08_31+00'!EBK686</f>
        <v>0</v>
      </c>
      <c r="EBL11">
        <f>'[1]ASF JIRA 2020-04-08T17_08_31+00'!EBL686</f>
        <v>0</v>
      </c>
      <c r="EBM11">
        <f>'[1]ASF JIRA 2020-04-08T17_08_31+00'!EBM686</f>
        <v>0</v>
      </c>
      <c r="EBN11">
        <f>'[1]ASF JIRA 2020-04-08T17_08_31+00'!EBN686</f>
        <v>0</v>
      </c>
      <c r="EBO11">
        <f>'[1]ASF JIRA 2020-04-08T17_08_31+00'!EBO686</f>
        <v>0</v>
      </c>
      <c r="EBP11">
        <f>'[1]ASF JIRA 2020-04-08T17_08_31+00'!EBP686</f>
        <v>0</v>
      </c>
      <c r="EBQ11">
        <f>'[1]ASF JIRA 2020-04-08T17_08_31+00'!EBQ686</f>
        <v>0</v>
      </c>
      <c r="EBR11">
        <f>'[1]ASF JIRA 2020-04-08T17_08_31+00'!EBR686</f>
        <v>0</v>
      </c>
      <c r="EBS11">
        <f>'[1]ASF JIRA 2020-04-08T17_08_31+00'!EBS686</f>
        <v>0</v>
      </c>
      <c r="EBT11">
        <f>'[1]ASF JIRA 2020-04-08T17_08_31+00'!EBT686</f>
        <v>0</v>
      </c>
      <c r="EBU11">
        <f>'[1]ASF JIRA 2020-04-08T17_08_31+00'!EBU686</f>
        <v>0</v>
      </c>
      <c r="EBV11">
        <f>'[1]ASF JIRA 2020-04-08T17_08_31+00'!EBV686</f>
        <v>0</v>
      </c>
      <c r="EBW11">
        <f>'[1]ASF JIRA 2020-04-08T17_08_31+00'!EBW686</f>
        <v>0</v>
      </c>
      <c r="EBX11">
        <f>'[1]ASF JIRA 2020-04-08T17_08_31+00'!EBX686</f>
        <v>0</v>
      </c>
      <c r="EBY11">
        <f>'[1]ASF JIRA 2020-04-08T17_08_31+00'!EBY686</f>
        <v>0</v>
      </c>
      <c r="EBZ11">
        <f>'[1]ASF JIRA 2020-04-08T17_08_31+00'!EBZ686</f>
        <v>0</v>
      </c>
      <c r="ECA11">
        <f>'[1]ASF JIRA 2020-04-08T17_08_31+00'!ECA686</f>
        <v>0</v>
      </c>
      <c r="ECB11">
        <f>'[1]ASF JIRA 2020-04-08T17_08_31+00'!ECB686</f>
        <v>0</v>
      </c>
      <c r="ECC11">
        <f>'[1]ASF JIRA 2020-04-08T17_08_31+00'!ECC686</f>
        <v>0</v>
      </c>
      <c r="ECD11">
        <f>'[1]ASF JIRA 2020-04-08T17_08_31+00'!ECD686</f>
        <v>0</v>
      </c>
      <c r="ECE11">
        <f>'[1]ASF JIRA 2020-04-08T17_08_31+00'!ECE686</f>
        <v>0</v>
      </c>
      <c r="ECF11">
        <f>'[1]ASF JIRA 2020-04-08T17_08_31+00'!ECF686</f>
        <v>0</v>
      </c>
      <c r="ECG11">
        <f>'[1]ASF JIRA 2020-04-08T17_08_31+00'!ECG686</f>
        <v>0</v>
      </c>
      <c r="ECH11">
        <f>'[1]ASF JIRA 2020-04-08T17_08_31+00'!ECH686</f>
        <v>0</v>
      </c>
      <c r="ECI11">
        <f>'[1]ASF JIRA 2020-04-08T17_08_31+00'!ECI686</f>
        <v>0</v>
      </c>
      <c r="ECJ11">
        <f>'[1]ASF JIRA 2020-04-08T17_08_31+00'!ECJ686</f>
        <v>0</v>
      </c>
      <c r="ECK11">
        <f>'[1]ASF JIRA 2020-04-08T17_08_31+00'!ECK686</f>
        <v>0</v>
      </c>
      <c r="ECL11">
        <f>'[1]ASF JIRA 2020-04-08T17_08_31+00'!ECL686</f>
        <v>0</v>
      </c>
      <c r="ECM11">
        <f>'[1]ASF JIRA 2020-04-08T17_08_31+00'!ECM686</f>
        <v>0</v>
      </c>
      <c r="ECN11">
        <f>'[1]ASF JIRA 2020-04-08T17_08_31+00'!ECN686</f>
        <v>0</v>
      </c>
      <c r="ECO11">
        <f>'[1]ASF JIRA 2020-04-08T17_08_31+00'!ECO686</f>
        <v>0</v>
      </c>
      <c r="ECP11">
        <f>'[1]ASF JIRA 2020-04-08T17_08_31+00'!ECP686</f>
        <v>0</v>
      </c>
      <c r="ECQ11">
        <f>'[1]ASF JIRA 2020-04-08T17_08_31+00'!ECQ686</f>
        <v>0</v>
      </c>
      <c r="ECR11">
        <f>'[1]ASF JIRA 2020-04-08T17_08_31+00'!ECR686</f>
        <v>0</v>
      </c>
      <c r="ECS11">
        <f>'[1]ASF JIRA 2020-04-08T17_08_31+00'!ECS686</f>
        <v>0</v>
      </c>
      <c r="ECT11">
        <f>'[1]ASF JIRA 2020-04-08T17_08_31+00'!ECT686</f>
        <v>0</v>
      </c>
      <c r="ECU11">
        <f>'[1]ASF JIRA 2020-04-08T17_08_31+00'!ECU686</f>
        <v>0</v>
      </c>
      <c r="ECV11">
        <f>'[1]ASF JIRA 2020-04-08T17_08_31+00'!ECV686</f>
        <v>0</v>
      </c>
      <c r="ECW11">
        <f>'[1]ASF JIRA 2020-04-08T17_08_31+00'!ECW686</f>
        <v>0</v>
      </c>
      <c r="ECX11">
        <f>'[1]ASF JIRA 2020-04-08T17_08_31+00'!ECX686</f>
        <v>0</v>
      </c>
      <c r="ECY11">
        <f>'[1]ASF JIRA 2020-04-08T17_08_31+00'!ECY686</f>
        <v>0</v>
      </c>
      <c r="ECZ11">
        <f>'[1]ASF JIRA 2020-04-08T17_08_31+00'!ECZ686</f>
        <v>0</v>
      </c>
      <c r="EDA11">
        <f>'[1]ASF JIRA 2020-04-08T17_08_31+00'!EDA686</f>
        <v>0</v>
      </c>
      <c r="EDB11">
        <f>'[1]ASF JIRA 2020-04-08T17_08_31+00'!EDB686</f>
        <v>0</v>
      </c>
      <c r="EDC11">
        <f>'[1]ASF JIRA 2020-04-08T17_08_31+00'!EDC686</f>
        <v>0</v>
      </c>
      <c r="EDD11">
        <f>'[1]ASF JIRA 2020-04-08T17_08_31+00'!EDD686</f>
        <v>0</v>
      </c>
      <c r="EDE11">
        <f>'[1]ASF JIRA 2020-04-08T17_08_31+00'!EDE686</f>
        <v>0</v>
      </c>
      <c r="EDF11">
        <f>'[1]ASF JIRA 2020-04-08T17_08_31+00'!EDF686</f>
        <v>0</v>
      </c>
      <c r="EDG11">
        <f>'[1]ASF JIRA 2020-04-08T17_08_31+00'!EDG686</f>
        <v>0</v>
      </c>
      <c r="EDH11">
        <f>'[1]ASF JIRA 2020-04-08T17_08_31+00'!EDH686</f>
        <v>0</v>
      </c>
      <c r="EDI11">
        <f>'[1]ASF JIRA 2020-04-08T17_08_31+00'!EDI686</f>
        <v>0</v>
      </c>
      <c r="EDJ11">
        <f>'[1]ASF JIRA 2020-04-08T17_08_31+00'!EDJ686</f>
        <v>0</v>
      </c>
      <c r="EDK11">
        <f>'[1]ASF JIRA 2020-04-08T17_08_31+00'!EDK686</f>
        <v>0</v>
      </c>
      <c r="EDL11">
        <f>'[1]ASF JIRA 2020-04-08T17_08_31+00'!EDL686</f>
        <v>0</v>
      </c>
      <c r="EDM11">
        <f>'[1]ASF JIRA 2020-04-08T17_08_31+00'!EDM686</f>
        <v>0</v>
      </c>
      <c r="EDN11">
        <f>'[1]ASF JIRA 2020-04-08T17_08_31+00'!EDN686</f>
        <v>0</v>
      </c>
      <c r="EDO11">
        <f>'[1]ASF JIRA 2020-04-08T17_08_31+00'!EDO686</f>
        <v>0</v>
      </c>
      <c r="EDP11">
        <f>'[1]ASF JIRA 2020-04-08T17_08_31+00'!EDP686</f>
        <v>0</v>
      </c>
      <c r="EDQ11">
        <f>'[1]ASF JIRA 2020-04-08T17_08_31+00'!EDQ686</f>
        <v>0</v>
      </c>
      <c r="EDR11">
        <f>'[1]ASF JIRA 2020-04-08T17_08_31+00'!EDR686</f>
        <v>0</v>
      </c>
      <c r="EDS11">
        <f>'[1]ASF JIRA 2020-04-08T17_08_31+00'!EDS686</f>
        <v>0</v>
      </c>
      <c r="EDT11">
        <f>'[1]ASF JIRA 2020-04-08T17_08_31+00'!EDT686</f>
        <v>0</v>
      </c>
      <c r="EDU11">
        <f>'[1]ASF JIRA 2020-04-08T17_08_31+00'!EDU686</f>
        <v>0</v>
      </c>
      <c r="EDV11">
        <f>'[1]ASF JIRA 2020-04-08T17_08_31+00'!EDV686</f>
        <v>0</v>
      </c>
      <c r="EDW11">
        <f>'[1]ASF JIRA 2020-04-08T17_08_31+00'!EDW686</f>
        <v>0</v>
      </c>
      <c r="EDX11">
        <f>'[1]ASF JIRA 2020-04-08T17_08_31+00'!EDX686</f>
        <v>0</v>
      </c>
      <c r="EDY11">
        <f>'[1]ASF JIRA 2020-04-08T17_08_31+00'!EDY686</f>
        <v>0</v>
      </c>
      <c r="EDZ11">
        <f>'[1]ASF JIRA 2020-04-08T17_08_31+00'!EDZ686</f>
        <v>0</v>
      </c>
      <c r="EEA11">
        <f>'[1]ASF JIRA 2020-04-08T17_08_31+00'!EEA686</f>
        <v>0</v>
      </c>
      <c r="EEB11">
        <f>'[1]ASF JIRA 2020-04-08T17_08_31+00'!EEB686</f>
        <v>0</v>
      </c>
      <c r="EEC11">
        <f>'[1]ASF JIRA 2020-04-08T17_08_31+00'!EEC686</f>
        <v>0</v>
      </c>
      <c r="EED11">
        <f>'[1]ASF JIRA 2020-04-08T17_08_31+00'!EED686</f>
        <v>0</v>
      </c>
      <c r="EEE11">
        <f>'[1]ASF JIRA 2020-04-08T17_08_31+00'!EEE686</f>
        <v>0</v>
      </c>
      <c r="EEF11">
        <f>'[1]ASF JIRA 2020-04-08T17_08_31+00'!EEF686</f>
        <v>0</v>
      </c>
      <c r="EEG11">
        <f>'[1]ASF JIRA 2020-04-08T17_08_31+00'!EEG686</f>
        <v>0</v>
      </c>
      <c r="EEH11">
        <f>'[1]ASF JIRA 2020-04-08T17_08_31+00'!EEH686</f>
        <v>0</v>
      </c>
      <c r="EEI11">
        <f>'[1]ASF JIRA 2020-04-08T17_08_31+00'!EEI686</f>
        <v>0</v>
      </c>
      <c r="EEJ11">
        <f>'[1]ASF JIRA 2020-04-08T17_08_31+00'!EEJ686</f>
        <v>0</v>
      </c>
      <c r="EEK11">
        <f>'[1]ASF JIRA 2020-04-08T17_08_31+00'!EEK686</f>
        <v>0</v>
      </c>
      <c r="EEL11">
        <f>'[1]ASF JIRA 2020-04-08T17_08_31+00'!EEL686</f>
        <v>0</v>
      </c>
      <c r="EEM11">
        <f>'[1]ASF JIRA 2020-04-08T17_08_31+00'!EEM686</f>
        <v>0</v>
      </c>
      <c r="EEN11">
        <f>'[1]ASF JIRA 2020-04-08T17_08_31+00'!EEN686</f>
        <v>0</v>
      </c>
      <c r="EEO11">
        <f>'[1]ASF JIRA 2020-04-08T17_08_31+00'!EEO686</f>
        <v>0</v>
      </c>
      <c r="EEP11">
        <f>'[1]ASF JIRA 2020-04-08T17_08_31+00'!EEP686</f>
        <v>0</v>
      </c>
      <c r="EEQ11">
        <f>'[1]ASF JIRA 2020-04-08T17_08_31+00'!EEQ686</f>
        <v>0</v>
      </c>
      <c r="EER11">
        <f>'[1]ASF JIRA 2020-04-08T17_08_31+00'!EER686</f>
        <v>0</v>
      </c>
      <c r="EES11">
        <f>'[1]ASF JIRA 2020-04-08T17_08_31+00'!EES686</f>
        <v>0</v>
      </c>
      <c r="EET11">
        <f>'[1]ASF JIRA 2020-04-08T17_08_31+00'!EET686</f>
        <v>0</v>
      </c>
      <c r="EEU11">
        <f>'[1]ASF JIRA 2020-04-08T17_08_31+00'!EEU686</f>
        <v>0</v>
      </c>
      <c r="EEV11">
        <f>'[1]ASF JIRA 2020-04-08T17_08_31+00'!EEV686</f>
        <v>0</v>
      </c>
      <c r="EEW11">
        <f>'[1]ASF JIRA 2020-04-08T17_08_31+00'!EEW686</f>
        <v>0</v>
      </c>
      <c r="EEX11">
        <f>'[1]ASF JIRA 2020-04-08T17_08_31+00'!EEX686</f>
        <v>0</v>
      </c>
      <c r="EEY11">
        <f>'[1]ASF JIRA 2020-04-08T17_08_31+00'!EEY686</f>
        <v>0</v>
      </c>
      <c r="EEZ11">
        <f>'[1]ASF JIRA 2020-04-08T17_08_31+00'!EEZ686</f>
        <v>0</v>
      </c>
      <c r="EFA11">
        <f>'[1]ASF JIRA 2020-04-08T17_08_31+00'!EFA686</f>
        <v>0</v>
      </c>
      <c r="EFB11">
        <f>'[1]ASF JIRA 2020-04-08T17_08_31+00'!EFB686</f>
        <v>0</v>
      </c>
      <c r="EFC11">
        <f>'[1]ASF JIRA 2020-04-08T17_08_31+00'!EFC686</f>
        <v>0</v>
      </c>
      <c r="EFD11">
        <f>'[1]ASF JIRA 2020-04-08T17_08_31+00'!EFD686</f>
        <v>0</v>
      </c>
      <c r="EFE11">
        <f>'[1]ASF JIRA 2020-04-08T17_08_31+00'!EFE686</f>
        <v>0</v>
      </c>
      <c r="EFF11">
        <f>'[1]ASF JIRA 2020-04-08T17_08_31+00'!EFF686</f>
        <v>0</v>
      </c>
      <c r="EFG11">
        <f>'[1]ASF JIRA 2020-04-08T17_08_31+00'!EFG686</f>
        <v>0</v>
      </c>
      <c r="EFH11">
        <f>'[1]ASF JIRA 2020-04-08T17_08_31+00'!EFH686</f>
        <v>0</v>
      </c>
      <c r="EFI11">
        <f>'[1]ASF JIRA 2020-04-08T17_08_31+00'!EFI686</f>
        <v>0</v>
      </c>
      <c r="EFJ11">
        <f>'[1]ASF JIRA 2020-04-08T17_08_31+00'!EFJ686</f>
        <v>0</v>
      </c>
      <c r="EFK11">
        <f>'[1]ASF JIRA 2020-04-08T17_08_31+00'!EFK686</f>
        <v>0</v>
      </c>
      <c r="EFL11">
        <f>'[1]ASF JIRA 2020-04-08T17_08_31+00'!EFL686</f>
        <v>0</v>
      </c>
      <c r="EFM11">
        <f>'[1]ASF JIRA 2020-04-08T17_08_31+00'!EFM686</f>
        <v>0</v>
      </c>
      <c r="EFN11">
        <f>'[1]ASF JIRA 2020-04-08T17_08_31+00'!EFN686</f>
        <v>0</v>
      </c>
      <c r="EFO11">
        <f>'[1]ASF JIRA 2020-04-08T17_08_31+00'!EFO686</f>
        <v>0</v>
      </c>
      <c r="EFP11">
        <f>'[1]ASF JIRA 2020-04-08T17_08_31+00'!EFP686</f>
        <v>0</v>
      </c>
      <c r="EFQ11">
        <f>'[1]ASF JIRA 2020-04-08T17_08_31+00'!EFQ686</f>
        <v>0</v>
      </c>
      <c r="EFR11">
        <f>'[1]ASF JIRA 2020-04-08T17_08_31+00'!EFR686</f>
        <v>0</v>
      </c>
      <c r="EFS11">
        <f>'[1]ASF JIRA 2020-04-08T17_08_31+00'!EFS686</f>
        <v>0</v>
      </c>
      <c r="EFT11">
        <f>'[1]ASF JIRA 2020-04-08T17_08_31+00'!EFT686</f>
        <v>0</v>
      </c>
      <c r="EFU11">
        <f>'[1]ASF JIRA 2020-04-08T17_08_31+00'!EFU686</f>
        <v>0</v>
      </c>
      <c r="EFV11">
        <f>'[1]ASF JIRA 2020-04-08T17_08_31+00'!EFV686</f>
        <v>0</v>
      </c>
      <c r="EFW11">
        <f>'[1]ASF JIRA 2020-04-08T17_08_31+00'!EFW686</f>
        <v>0</v>
      </c>
      <c r="EFX11">
        <f>'[1]ASF JIRA 2020-04-08T17_08_31+00'!EFX686</f>
        <v>0</v>
      </c>
      <c r="EFY11">
        <f>'[1]ASF JIRA 2020-04-08T17_08_31+00'!EFY686</f>
        <v>0</v>
      </c>
      <c r="EFZ11">
        <f>'[1]ASF JIRA 2020-04-08T17_08_31+00'!EFZ686</f>
        <v>0</v>
      </c>
      <c r="EGA11">
        <f>'[1]ASF JIRA 2020-04-08T17_08_31+00'!EGA686</f>
        <v>0</v>
      </c>
      <c r="EGB11">
        <f>'[1]ASF JIRA 2020-04-08T17_08_31+00'!EGB686</f>
        <v>0</v>
      </c>
      <c r="EGC11">
        <f>'[1]ASF JIRA 2020-04-08T17_08_31+00'!EGC686</f>
        <v>0</v>
      </c>
      <c r="EGD11">
        <f>'[1]ASF JIRA 2020-04-08T17_08_31+00'!EGD686</f>
        <v>0</v>
      </c>
      <c r="EGE11">
        <f>'[1]ASF JIRA 2020-04-08T17_08_31+00'!EGE686</f>
        <v>0</v>
      </c>
      <c r="EGF11">
        <f>'[1]ASF JIRA 2020-04-08T17_08_31+00'!EGF686</f>
        <v>0</v>
      </c>
      <c r="EGG11">
        <f>'[1]ASF JIRA 2020-04-08T17_08_31+00'!EGG686</f>
        <v>0</v>
      </c>
      <c r="EGH11">
        <f>'[1]ASF JIRA 2020-04-08T17_08_31+00'!EGH686</f>
        <v>0</v>
      </c>
      <c r="EGI11">
        <f>'[1]ASF JIRA 2020-04-08T17_08_31+00'!EGI686</f>
        <v>0</v>
      </c>
      <c r="EGJ11">
        <f>'[1]ASF JIRA 2020-04-08T17_08_31+00'!EGJ686</f>
        <v>0</v>
      </c>
      <c r="EGK11">
        <f>'[1]ASF JIRA 2020-04-08T17_08_31+00'!EGK686</f>
        <v>0</v>
      </c>
      <c r="EGL11">
        <f>'[1]ASF JIRA 2020-04-08T17_08_31+00'!EGL686</f>
        <v>0</v>
      </c>
      <c r="EGM11">
        <f>'[1]ASF JIRA 2020-04-08T17_08_31+00'!EGM686</f>
        <v>0</v>
      </c>
      <c r="EGN11">
        <f>'[1]ASF JIRA 2020-04-08T17_08_31+00'!EGN686</f>
        <v>0</v>
      </c>
      <c r="EGO11">
        <f>'[1]ASF JIRA 2020-04-08T17_08_31+00'!EGO686</f>
        <v>0</v>
      </c>
      <c r="EGP11">
        <f>'[1]ASF JIRA 2020-04-08T17_08_31+00'!EGP686</f>
        <v>0</v>
      </c>
      <c r="EGQ11">
        <f>'[1]ASF JIRA 2020-04-08T17_08_31+00'!EGQ686</f>
        <v>0</v>
      </c>
      <c r="EGR11">
        <f>'[1]ASF JIRA 2020-04-08T17_08_31+00'!EGR686</f>
        <v>0</v>
      </c>
      <c r="EGS11">
        <f>'[1]ASF JIRA 2020-04-08T17_08_31+00'!EGS686</f>
        <v>0</v>
      </c>
      <c r="EGT11">
        <f>'[1]ASF JIRA 2020-04-08T17_08_31+00'!EGT686</f>
        <v>0</v>
      </c>
      <c r="EGU11">
        <f>'[1]ASF JIRA 2020-04-08T17_08_31+00'!EGU686</f>
        <v>0</v>
      </c>
      <c r="EGV11">
        <f>'[1]ASF JIRA 2020-04-08T17_08_31+00'!EGV686</f>
        <v>0</v>
      </c>
      <c r="EGW11">
        <f>'[1]ASF JIRA 2020-04-08T17_08_31+00'!EGW686</f>
        <v>0</v>
      </c>
      <c r="EGX11">
        <f>'[1]ASF JIRA 2020-04-08T17_08_31+00'!EGX686</f>
        <v>0</v>
      </c>
      <c r="EGY11">
        <f>'[1]ASF JIRA 2020-04-08T17_08_31+00'!EGY686</f>
        <v>0</v>
      </c>
      <c r="EGZ11">
        <f>'[1]ASF JIRA 2020-04-08T17_08_31+00'!EGZ686</f>
        <v>0</v>
      </c>
      <c r="EHA11">
        <f>'[1]ASF JIRA 2020-04-08T17_08_31+00'!EHA686</f>
        <v>0</v>
      </c>
      <c r="EHB11">
        <f>'[1]ASF JIRA 2020-04-08T17_08_31+00'!EHB686</f>
        <v>0</v>
      </c>
      <c r="EHC11">
        <f>'[1]ASF JIRA 2020-04-08T17_08_31+00'!EHC686</f>
        <v>0</v>
      </c>
      <c r="EHD11">
        <f>'[1]ASF JIRA 2020-04-08T17_08_31+00'!EHD686</f>
        <v>0</v>
      </c>
      <c r="EHE11">
        <f>'[1]ASF JIRA 2020-04-08T17_08_31+00'!EHE686</f>
        <v>0</v>
      </c>
      <c r="EHF11">
        <f>'[1]ASF JIRA 2020-04-08T17_08_31+00'!EHF686</f>
        <v>0</v>
      </c>
      <c r="EHG11">
        <f>'[1]ASF JIRA 2020-04-08T17_08_31+00'!EHG686</f>
        <v>0</v>
      </c>
      <c r="EHH11">
        <f>'[1]ASF JIRA 2020-04-08T17_08_31+00'!EHH686</f>
        <v>0</v>
      </c>
      <c r="EHI11">
        <f>'[1]ASF JIRA 2020-04-08T17_08_31+00'!EHI686</f>
        <v>0</v>
      </c>
      <c r="EHJ11">
        <f>'[1]ASF JIRA 2020-04-08T17_08_31+00'!EHJ686</f>
        <v>0</v>
      </c>
      <c r="EHK11">
        <f>'[1]ASF JIRA 2020-04-08T17_08_31+00'!EHK686</f>
        <v>0</v>
      </c>
      <c r="EHL11">
        <f>'[1]ASF JIRA 2020-04-08T17_08_31+00'!EHL686</f>
        <v>0</v>
      </c>
      <c r="EHM11">
        <f>'[1]ASF JIRA 2020-04-08T17_08_31+00'!EHM686</f>
        <v>0</v>
      </c>
      <c r="EHN11">
        <f>'[1]ASF JIRA 2020-04-08T17_08_31+00'!EHN686</f>
        <v>0</v>
      </c>
      <c r="EHO11">
        <f>'[1]ASF JIRA 2020-04-08T17_08_31+00'!EHO686</f>
        <v>0</v>
      </c>
      <c r="EHP11">
        <f>'[1]ASF JIRA 2020-04-08T17_08_31+00'!EHP686</f>
        <v>0</v>
      </c>
      <c r="EHQ11">
        <f>'[1]ASF JIRA 2020-04-08T17_08_31+00'!EHQ686</f>
        <v>0</v>
      </c>
      <c r="EHR11">
        <f>'[1]ASF JIRA 2020-04-08T17_08_31+00'!EHR686</f>
        <v>0</v>
      </c>
      <c r="EHS11">
        <f>'[1]ASF JIRA 2020-04-08T17_08_31+00'!EHS686</f>
        <v>0</v>
      </c>
      <c r="EHT11">
        <f>'[1]ASF JIRA 2020-04-08T17_08_31+00'!EHT686</f>
        <v>0</v>
      </c>
      <c r="EHU11">
        <f>'[1]ASF JIRA 2020-04-08T17_08_31+00'!EHU686</f>
        <v>0</v>
      </c>
      <c r="EHV11">
        <f>'[1]ASF JIRA 2020-04-08T17_08_31+00'!EHV686</f>
        <v>0</v>
      </c>
      <c r="EHW11">
        <f>'[1]ASF JIRA 2020-04-08T17_08_31+00'!EHW686</f>
        <v>0</v>
      </c>
      <c r="EHX11">
        <f>'[1]ASF JIRA 2020-04-08T17_08_31+00'!EHX686</f>
        <v>0</v>
      </c>
      <c r="EHY11">
        <f>'[1]ASF JIRA 2020-04-08T17_08_31+00'!EHY686</f>
        <v>0</v>
      </c>
      <c r="EHZ11">
        <f>'[1]ASF JIRA 2020-04-08T17_08_31+00'!EHZ686</f>
        <v>0</v>
      </c>
      <c r="EIA11">
        <f>'[1]ASF JIRA 2020-04-08T17_08_31+00'!EIA686</f>
        <v>0</v>
      </c>
      <c r="EIB11">
        <f>'[1]ASF JIRA 2020-04-08T17_08_31+00'!EIB686</f>
        <v>0</v>
      </c>
      <c r="EIC11">
        <f>'[1]ASF JIRA 2020-04-08T17_08_31+00'!EIC686</f>
        <v>0</v>
      </c>
      <c r="EID11">
        <f>'[1]ASF JIRA 2020-04-08T17_08_31+00'!EID686</f>
        <v>0</v>
      </c>
      <c r="EIE11">
        <f>'[1]ASF JIRA 2020-04-08T17_08_31+00'!EIE686</f>
        <v>0</v>
      </c>
      <c r="EIF11">
        <f>'[1]ASF JIRA 2020-04-08T17_08_31+00'!EIF686</f>
        <v>0</v>
      </c>
      <c r="EIG11">
        <f>'[1]ASF JIRA 2020-04-08T17_08_31+00'!EIG686</f>
        <v>0</v>
      </c>
      <c r="EIH11">
        <f>'[1]ASF JIRA 2020-04-08T17_08_31+00'!EIH686</f>
        <v>0</v>
      </c>
      <c r="EII11">
        <f>'[1]ASF JIRA 2020-04-08T17_08_31+00'!EII686</f>
        <v>0</v>
      </c>
      <c r="EIJ11">
        <f>'[1]ASF JIRA 2020-04-08T17_08_31+00'!EIJ686</f>
        <v>0</v>
      </c>
      <c r="EIK11">
        <f>'[1]ASF JIRA 2020-04-08T17_08_31+00'!EIK686</f>
        <v>0</v>
      </c>
      <c r="EIL11">
        <f>'[1]ASF JIRA 2020-04-08T17_08_31+00'!EIL686</f>
        <v>0</v>
      </c>
      <c r="EIM11">
        <f>'[1]ASF JIRA 2020-04-08T17_08_31+00'!EIM686</f>
        <v>0</v>
      </c>
      <c r="EIN11">
        <f>'[1]ASF JIRA 2020-04-08T17_08_31+00'!EIN686</f>
        <v>0</v>
      </c>
      <c r="EIO11">
        <f>'[1]ASF JIRA 2020-04-08T17_08_31+00'!EIO686</f>
        <v>0</v>
      </c>
      <c r="EIP11">
        <f>'[1]ASF JIRA 2020-04-08T17_08_31+00'!EIP686</f>
        <v>0</v>
      </c>
      <c r="EIQ11">
        <f>'[1]ASF JIRA 2020-04-08T17_08_31+00'!EIQ686</f>
        <v>0</v>
      </c>
      <c r="EIR11">
        <f>'[1]ASF JIRA 2020-04-08T17_08_31+00'!EIR686</f>
        <v>0</v>
      </c>
      <c r="EIS11">
        <f>'[1]ASF JIRA 2020-04-08T17_08_31+00'!EIS686</f>
        <v>0</v>
      </c>
      <c r="EIT11">
        <f>'[1]ASF JIRA 2020-04-08T17_08_31+00'!EIT686</f>
        <v>0</v>
      </c>
      <c r="EIU11">
        <f>'[1]ASF JIRA 2020-04-08T17_08_31+00'!EIU686</f>
        <v>0</v>
      </c>
      <c r="EIV11">
        <f>'[1]ASF JIRA 2020-04-08T17_08_31+00'!EIV686</f>
        <v>0</v>
      </c>
      <c r="EIW11">
        <f>'[1]ASF JIRA 2020-04-08T17_08_31+00'!EIW686</f>
        <v>0</v>
      </c>
      <c r="EIX11">
        <f>'[1]ASF JIRA 2020-04-08T17_08_31+00'!EIX686</f>
        <v>0</v>
      </c>
      <c r="EIY11">
        <f>'[1]ASF JIRA 2020-04-08T17_08_31+00'!EIY686</f>
        <v>0</v>
      </c>
      <c r="EIZ11">
        <f>'[1]ASF JIRA 2020-04-08T17_08_31+00'!EIZ686</f>
        <v>0</v>
      </c>
      <c r="EJA11">
        <f>'[1]ASF JIRA 2020-04-08T17_08_31+00'!EJA686</f>
        <v>0</v>
      </c>
      <c r="EJB11">
        <f>'[1]ASF JIRA 2020-04-08T17_08_31+00'!EJB686</f>
        <v>0</v>
      </c>
      <c r="EJC11">
        <f>'[1]ASF JIRA 2020-04-08T17_08_31+00'!EJC686</f>
        <v>0</v>
      </c>
      <c r="EJD11">
        <f>'[1]ASF JIRA 2020-04-08T17_08_31+00'!EJD686</f>
        <v>0</v>
      </c>
      <c r="EJE11">
        <f>'[1]ASF JIRA 2020-04-08T17_08_31+00'!EJE686</f>
        <v>0</v>
      </c>
      <c r="EJF11">
        <f>'[1]ASF JIRA 2020-04-08T17_08_31+00'!EJF686</f>
        <v>0</v>
      </c>
      <c r="EJG11">
        <f>'[1]ASF JIRA 2020-04-08T17_08_31+00'!EJG686</f>
        <v>0</v>
      </c>
      <c r="EJH11">
        <f>'[1]ASF JIRA 2020-04-08T17_08_31+00'!EJH686</f>
        <v>0</v>
      </c>
      <c r="EJI11">
        <f>'[1]ASF JIRA 2020-04-08T17_08_31+00'!EJI686</f>
        <v>0</v>
      </c>
      <c r="EJJ11">
        <f>'[1]ASF JIRA 2020-04-08T17_08_31+00'!EJJ686</f>
        <v>0</v>
      </c>
      <c r="EJK11">
        <f>'[1]ASF JIRA 2020-04-08T17_08_31+00'!EJK686</f>
        <v>0</v>
      </c>
      <c r="EJL11">
        <f>'[1]ASF JIRA 2020-04-08T17_08_31+00'!EJL686</f>
        <v>0</v>
      </c>
      <c r="EJM11">
        <f>'[1]ASF JIRA 2020-04-08T17_08_31+00'!EJM686</f>
        <v>0</v>
      </c>
      <c r="EJN11">
        <f>'[1]ASF JIRA 2020-04-08T17_08_31+00'!EJN686</f>
        <v>0</v>
      </c>
      <c r="EJO11">
        <f>'[1]ASF JIRA 2020-04-08T17_08_31+00'!EJO686</f>
        <v>0</v>
      </c>
      <c r="EJP11">
        <f>'[1]ASF JIRA 2020-04-08T17_08_31+00'!EJP686</f>
        <v>0</v>
      </c>
      <c r="EJQ11">
        <f>'[1]ASF JIRA 2020-04-08T17_08_31+00'!EJQ686</f>
        <v>0</v>
      </c>
      <c r="EJR11">
        <f>'[1]ASF JIRA 2020-04-08T17_08_31+00'!EJR686</f>
        <v>0</v>
      </c>
      <c r="EJS11">
        <f>'[1]ASF JIRA 2020-04-08T17_08_31+00'!EJS686</f>
        <v>0</v>
      </c>
      <c r="EJT11">
        <f>'[1]ASF JIRA 2020-04-08T17_08_31+00'!EJT686</f>
        <v>0</v>
      </c>
      <c r="EJU11">
        <f>'[1]ASF JIRA 2020-04-08T17_08_31+00'!EJU686</f>
        <v>0</v>
      </c>
      <c r="EJV11">
        <f>'[1]ASF JIRA 2020-04-08T17_08_31+00'!EJV686</f>
        <v>0</v>
      </c>
      <c r="EJW11">
        <f>'[1]ASF JIRA 2020-04-08T17_08_31+00'!EJW686</f>
        <v>0</v>
      </c>
      <c r="EJX11">
        <f>'[1]ASF JIRA 2020-04-08T17_08_31+00'!EJX686</f>
        <v>0</v>
      </c>
      <c r="EJY11">
        <f>'[1]ASF JIRA 2020-04-08T17_08_31+00'!EJY686</f>
        <v>0</v>
      </c>
      <c r="EJZ11">
        <f>'[1]ASF JIRA 2020-04-08T17_08_31+00'!EJZ686</f>
        <v>0</v>
      </c>
      <c r="EKA11">
        <f>'[1]ASF JIRA 2020-04-08T17_08_31+00'!EKA686</f>
        <v>0</v>
      </c>
      <c r="EKB11">
        <f>'[1]ASF JIRA 2020-04-08T17_08_31+00'!EKB686</f>
        <v>0</v>
      </c>
      <c r="EKC11">
        <f>'[1]ASF JIRA 2020-04-08T17_08_31+00'!EKC686</f>
        <v>0</v>
      </c>
      <c r="EKD11">
        <f>'[1]ASF JIRA 2020-04-08T17_08_31+00'!EKD686</f>
        <v>0</v>
      </c>
      <c r="EKE11">
        <f>'[1]ASF JIRA 2020-04-08T17_08_31+00'!EKE686</f>
        <v>0</v>
      </c>
      <c r="EKF11">
        <f>'[1]ASF JIRA 2020-04-08T17_08_31+00'!EKF686</f>
        <v>0</v>
      </c>
      <c r="EKG11">
        <f>'[1]ASF JIRA 2020-04-08T17_08_31+00'!EKG686</f>
        <v>0</v>
      </c>
      <c r="EKH11">
        <f>'[1]ASF JIRA 2020-04-08T17_08_31+00'!EKH686</f>
        <v>0</v>
      </c>
      <c r="EKI11">
        <f>'[1]ASF JIRA 2020-04-08T17_08_31+00'!EKI686</f>
        <v>0</v>
      </c>
      <c r="EKJ11">
        <f>'[1]ASF JIRA 2020-04-08T17_08_31+00'!EKJ686</f>
        <v>0</v>
      </c>
      <c r="EKK11">
        <f>'[1]ASF JIRA 2020-04-08T17_08_31+00'!EKK686</f>
        <v>0</v>
      </c>
      <c r="EKL11">
        <f>'[1]ASF JIRA 2020-04-08T17_08_31+00'!EKL686</f>
        <v>0</v>
      </c>
      <c r="EKM11">
        <f>'[1]ASF JIRA 2020-04-08T17_08_31+00'!EKM686</f>
        <v>0</v>
      </c>
      <c r="EKN11">
        <f>'[1]ASF JIRA 2020-04-08T17_08_31+00'!EKN686</f>
        <v>0</v>
      </c>
      <c r="EKO11">
        <f>'[1]ASF JIRA 2020-04-08T17_08_31+00'!EKO686</f>
        <v>0</v>
      </c>
      <c r="EKP11">
        <f>'[1]ASF JIRA 2020-04-08T17_08_31+00'!EKP686</f>
        <v>0</v>
      </c>
      <c r="EKQ11">
        <f>'[1]ASF JIRA 2020-04-08T17_08_31+00'!EKQ686</f>
        <v>0</v>
      </c>
      <c r="EKR11">
        <f>'[1]ASF JIRA 2020-04-08T17_08_31+00'!EKR686</f>
        <v>0</v>
      </c>
      <c r="EKS11">
        <f>'[1]ASF JIRA 2020-04-08T17_08_31+00'!EKS686</f>
        <v>0</v>
      </c>
      <c r="EKT11">
        <f>'[1]ASF JIRA 2020-04-08T17_08_31+00'!EKT686</f>
        <v>0</v>
      </c>
      <c r="EKU11">
        <f>'[1]ASF JIRA 2020-04-08T17_08_31+00'!EKU686</f>
        <v>0</v>
      </c>
      <c r="EKV11">
        <f>'[1]ASF JIRA 2020-04-08T17_08_31+00'!EKV686</f>
        <v>0</v>
      </c>
      <c r="EKW11">
        <f>'[1]ASF JIRA 2020-04-08T17_08_31+00'!EKW686</f>
        <v>0</v>
      </c>
      <c r="EKX11">
        <f>'[1]ASF JIRA 2020-04-08T17_08_31+00'!EKX686</f>
        <v>0</v>
      </c>
      <c r="EKY11">
        <f>'[1]ASF JIRA 2020-04-08T17_08_31+00'!EKY686</f>
        <v>0</v>
      </c>
      <c r="EKZ11">
        <f>'[1]ASF JIRA 2020-04-08T17_08_31+00'!EKZ686</f>
        <v>0</v>
      </c>
      <c r="ELA11">
        <f>'[1]ASF JIRA 2020-04-08T17_08_31+00'!ELA686</f>
        <v>0</v>
      </c>
      <c r="ELB11">
        <f>'[1]ASF JIRA 2020-04-08T17_08_31+00'!ELB686</f>
        <v>0</v>
      </c>
      <c r="ELC11">
        <f>'[1]ASF JIRA 2020-04-08T17_08_31+00'!ELC686</f>
        <v>0</v>
      </c>
      <c r="ELD11">
        <f>'[1]ASF JIRA 2020-04-08T17_08_31+00'!ELD686</f>
        <v>0</v>
      </c>
      <c r="ELE11">
        <f>'[1]ASF JIRA 2020-04-08T17_08_31+00'!ELE686</f>
        <v>0</v>
      </c>
      <c r="ELF11">
        <f>'[1]ASF JIRA 2020-04-08T17_08_31+00'!ELF686</f>
        <v>0</v>
      </c>
      <c r="ELG11">
        <f>'[1]ASF JIRA 2020-04-08T17_08_31+00'!ELG686</f>
        <v>0</v>
      </c>
      <c r="ELH11">
        <f>'[1]ASF JIRA 2020-04-08T17_08_31+00'!ELH686</f>
        <v>0</v>
      </c>
      <c r="ELI11">
        <f>'[1]ASF JIRA 2020-04-08T17_08_31+00'!ELI686</f>
        <v>0</v>
      </c>
      <c r="ELJ11">
        <f>'[1]ASF JIRA 2020-04-08T17_08_31+00'!ELJ686</f>
        <v>0</v>
      </c>
      <c r="ELK11">
        <f>'[1]ASF JIRA 2020-04-08T17_08_31+00'!ELK686</f>
        <v>0</v>
      </c>
      <c r="ELL11">
        <f>'[1]ASF JIRA 2020-04-08T17_08_31+00'!ELL686</f>
        <v>0</v>
      </c>
      <c r="ELM11">
        <f>'[1]ASF JIRA 2020-04-08T17_08_31+00'!ELM686</f>
        <v>0</v>
      </c>
      <c r="ELN11">
        <f>'[1]ASF JIRA 2020-04-08T17_08_31+00'!ELN686</f>
        <v>0</v>
      </c>
      <c r="ELO11">
        <f>'[1]ASF JIRA 2020-04-08T17_08_31+00'!ELO686</f>
        <v>0</v>
      </c>
      <c r="ELP11">
        <f>'[1]ASF JIRA 2020-04-08T17_08_31+00'!ELP686</f>
        <v>0</v>
      </c>
      <c r="ELQ11">
        <f>'[1]ASF JIRA 2020-04-08T17_08_31+00'!ELQ686</f>
        <v>0</v>
      </c>
      <c r="ELR11">
        <f>'[1]ASF JIRA 2020-04-08T17_08_31+00'!ELR686</f>
        <v>0</v>
      </c>
      <c r="ELS11">
        <f>'[1]ASF JIRA 2020-04-08T17_08_31+00'!ELS686</f>
        <v>0</v>
      </c>
      <c r="ELT11">
        <f>'[1]ASF JIRA 2020-04-08T17_08_31+00'!ELT686</f>
        <v>0</v>
      </c>
      <c r="ELU11">
        <f>'[1]ASF JIRA 2020-04-08T17_08_31+00'!ELU686</f>
        <v>0</v>
      </c>
      <c r="ELV11">
        <f>'[1]ASF JIRA 2020-04-08T17_08_31+00'!ELV686</f>
        <v>0</v>
      </c>
      <c r="ELW11">
        <f>'[1]ASF JIRA 2020-04-08T17_08_31+00'!ELW686</f>
        <v>0</v>
      </c>
      <c r="ELX11">
        <f>'[1]ASF JIRA 2020-04-08T17_08_31+00'!ELX686</f>
        <v>0</v>
      </c>
      <c r="ELY11">
        <f>'[1]ASF JIRA 2020-04-08T17_08_31+00'!ELY686</f>
        <v>0</v>
      </c>
      <c r="ELZ11">
        <f>'[1]ASF JIRA 2020-04-08T17_08_31+00'!ELZ686</f>
        <v>0</v>
      </c>
      <c r="EMA11">
        <f>'[1]ASF JIRA 2020-04-08T17_08_31+00'!EMA686</f>
        <v>0</v>
      </c>
      <c r="EMB11">
        <f>'[1]ASF JIRA 2020-04-08T17_08_31+00'!EMB686</f>
        <v>0</v>
      </c>
      <c r="EMC11">
        <f>'[1]ASF JIRA 2020-04-08T17_08_31+00'!EMC686</f>
        <v>0</v>
      </c>
      <c r="EMD11">
        <f>'[1]ASF JIRA 2020-04-08T17_08_31+00'!EMD686</f>
        <v>0</v>
      </c>
      <c r="EME11">
        <f>'[1]ASF JIRA 2020-04-08T17_08_31+00'!EME686</f>
        <v>0</v>
      </c>
      <c r="EMF11">
        <f>'[1]ASF JIRA 2020-04-08T17_08_31+00'!EMF686</f>
        <v>0</v>
      </c>
      <c r="EMG11">
        <f>'[1]ASF JIRA 2020-04-08T17_08_31+00'!EMG686</f>
        <v>0</v>
      </c>
      <c r="EMH11">
        <f>'[1]ASF JIRA 2020-04-08T17_08_31+00'!EMH686</f>
        <v>0</v>
      </c>
      <c r="EMI11">
        <f>'[1]ASF JIRA 2020-04-08T17_08_31+00'!EMI686</f>
        <v>0</v>
      </c>
      <c r="EMJ11">
        <f>'[1]ASF JIRA 2020-04-08T17_08_31+00'!EMJ686</f>
        <v>0</v>
      </c>
      <c r="EMK11">
        <f>'[1]ASF JIRA 2020-04-08T17_08_31+00'!EMK686</f>
        <v>0</v>
      </c>
      <c r="EML11">
        <f>'[1]ASF JIRA 2020-04-08T17_08_31+00'!EML686</f>
        <v>0</v>
      </c>
      <c r="EMM11">
        <f>'[1]ASF JIRA 2020-04-08T17_08_31+00'!EMM686</f>
        <v>0</v>
      </c>
      <c r="EMN11">
        <f>'[1]ASF JIRA 2020-04-08T17_08_31+00'!EMN686</f>
        <v>0</v>
      </c>
      <c r="EMO11">
        <f>'[1]ASF JIRA 2020-04-08T17_08_31+00'!EMO686</f>
        <v>0</v>
      </c>
      <c r="EMP11">
        <f>'[1]ASF JIRA 2020-04-08T17_08_31+00'!EMP686</f>
        <v>0</v>
      </c>
      <c r="EMQ11">
        <f>'[1]ASF JIRA 2020-04-08T17_08_31+00'!EMQ686</f>
        <v>0</v>
      </c>
      <c r="EMR11">
        <f>'[1]ASF JIRA 2020-04-08T17_08_31+00'!EMR686</f>
        <v>0</v>
      </c>
      <c r="EMS11">
        <f>'[1]ASF JIRA 2020-04-08T17_08_31+00'!EMS686</f>
        <v>0</v>
      </c>
      <c r="EMT11">
        <f>'[1]ASF JIRA 2020-04-08T17_08_31+00'!EMT686</f>
        <v>0</v>
      </c>
      <c r="EMU11">
        <f>'[1]ASF JIRA 2020-04-08T17_08_31+00'!EMU686</f>
        <v>0</v>
      </c>
      <c r="EMV11">
        <f>'[1]ASF JIRA 2020-04-08T17_08_31+00'!EMV686</f>
        <v>0</v>
      </c>
      <c r="EMW11">
        <f>'[1]ASF JIRA 2020-04-08T17_08_31+00'!EMW686</f>
        <v>0</v>
      </c>
      <c r="EMX11">
        <f>'[1]ASF JIRA 2020-04-08T17_08_31+00'!EMX686</f>
        <v>0</v>
      </c>
      <c r="EMY11">
        <f>'[1]ASF JIRA 2020-04-08T17_08_31+00'!EMY686</f>
        <v>0</v>
      </c>
      <c r="EMZ11">
        <f>'[1]ASF JIRA 2020-04-08T17_08_31+00'!EMZ686</f>
        <v>0</v>
      </c>
      <c r="ENA11">
        <f>'[1]ASF JIRA 2020-04-08T17_08_31+00'!ENA686</f>
        <v>0</v>
      </c>
      <c r="ENB11">
        <f>'[1]ASF JIRA 2020-04-08T17_08_31+00'!ENB686</f>
        <v>0</v>
      </c>
      <c r="ENC11">
        <f>'[1]ASF JIRA 2020-04-08T17_08_31+00'!ENC686</f>
        <v>0</v>
      </c>
      <c r="END11">
        <f>'[1]ASF JIRA 2020-04-08T17_08_31+00'!END686</f>
        <v>0</v>
      </c>
      <c r="ENE11">
        <f>'[1]ASF JIRA 2020-04-08T17_08_31+00'!ENE686</f>
        <v>0</v>
      </c>
      <c r="ENF11">
        <f>'[1]ASF JIRA 2020-04-08T17_08_31+00'!ENF686</f>
        <v>0</v>
      </c>
      <c r="ENG11">
        <f>'[1]ASF JIRA 2020-04-08T17_08_31+00'!ENG686</f>
        <v>0</v>
      </c>
      <c r="ENH11">
        <f>'[1]ASF JIRA 2020-04-08T17_08_31+00'!ENH686</f>
        <v>0</v>
      </c>
      <c r="ENI11">
        <f>'[1]ASF JIRA 2020-04-08T17_08_31+00'!ENI686</f>
        <v>0</v>
      </c>
      <c r="ENJ11">
        <f>'[1]ASF JIRA 2020-04-08T17_08_31+00'!ENJ686</f>
        <v>0</v>
      </c>
      <c r="ENK11">
        <f>'[1]ASF JIRA 2020-04-08T17_08_31+00'!ENK686</f>
        <v>0</v>
      </c>
      <c r="ENL11">
        <f>'[1]ASF JIRA 2020-04-08T17_08_31+00'!ENL686</f>
        <v>0</v>
      </c>
      <c r="ENM11">
        <f>'[1]ASF JIRA 2020-04-08T17_08_31+00'!ENM686</f>
        <v>0</v>
      </c>
      <c r="ENN11">
        <f>'[1]ASF JIRA 2020-04-08T17_08_31+00'!ENN686</f>
        <v>0</v>
      </c>
      <c r="ENO11">
        <f>'[1]ASF JIRA 2020-04-08T17_08_31+00'!ENO686</f>
        <v>0</v>
      </c>
      <c r="ENP11">
        <f>'[1]ASF JIRA 2020-04-08T17_08_31+00'!ENP686</f>
        <v>0</v>
      </c>
      <c r="ENQ11">
        <f>'[1]ASF JIRA 2020-04-08T17_08_31+00'!ENQ686</f>
        <v>0</v>
      </c>
      <c r="ENR11">
        <f>'[1]ASF JIRA 2020-04-08T17_08_31+00'!ENR686</f>
        <v>0</v>
      </c>
      <c r="ENS11">
        <f>'[1]ASF JIRA 2020-04-08T17_08_31+00'!ENS686</f>
        <v>0</v>
      </c>
      <c r="ENT11">
        <f>'[1]ASF JIRA 2020-04-08T17_08_31+00'!ENT686</f>
        <v>0</v>
      </c>
      <c r="ENU11">
        <f>'[1]ASF JIRA 2020-04-08T17_08_31+00'!ENU686</f>
        <v>0</v>
      </c>
      <c r="ENV11">
        <f>'[1]ASF JIRA 2020-04-08T17_08_31+00'!ENV686</f>
        <v>0</v>
      </c>
      <c r="ENW11">
        <f>'[1]ASF JIRA 2020-04-08T17_08_31+00'!ENW686</f>
        <v>0</v>
      </c>
      <c r="ENX11">
        <f>'[1]ASF JIRA 2020-04-08T17_08_31+00'!ENX686</f>
        <v>0</v>
      </c>
      <c r="ENY11">
        <f>'[1]ASF JIRA 2020-04-08T17_08_31+00'!ENY686</f>
        <v>0</v>
      </c>
      <c r="ENZ11">
        <f>'[1]ASF JIRA 2020-04-08T17_08_31+00'!ENZ686</f>
        <v>0</v>
      </c>
      <c r="EOA11">
        <f>'[1]ASF JIRA 2020-04-08T17_08_31+00'!EOA686</f>
        <v>0</v>
      </c>
      <c r="EOB11">
        <f>'[1]ASF JIRA 2020-04-08T17_08_31+00'!EOB686</f>
        <v>0</v>
      </c>
      <c r="EOC11">
        <f>'[1]ASF JIRA 2020-04-08T17_08_31+00'!EOC686</f>
        <v>0</v>
      </c>
      <c r="EOD11">
        <f>'[1]ASF JIRA 2020-04-08T17_08_31+00'!EOD686</f>
        <v>0</v>
      </c>
      <c r="EOE11">
        <f>'[1]ASF JIRA 2020-04-08T17_08_31+00'!EOE686</f>
        <v>0</v>
      </c>
      <c r="EOF11">
        <f>'[1]ASF JIRA 2020-04-08T17_08_31+00'!EOF686</f>
        <v>0</v>
      </c>
      <c r="EOG11">
        <f>'[1]ASF JIRA 2020-04-08T17_08_31+00'!EOG686</f>
        <v>0</v>
      </c>
      <c r="EOH11">
        <f>'[1]ASF JIRA 2020-04-08T17_08_31+00'!EOH686</f>
        <v>0</v>
      </c>
      <c r="EOI11">
        <f>'[1]ASF JIRA 2020-04-08T17_08_31+00'!EOI686</f>
        <v>0</v>
      </c>
      <c r="EOJ11">
        <f>'[1]ASF JIRA 2020-04-08T17_08_31+00'!EOJ686</f>
        <v>0</v>
      </c>
      <c r="EOK11">
        <f>'[1]ASF JIRA 2020-04-08T17_08_31+00'!EOK686</f>
        <v>0</v>
      </c>
      <c r="EOL11">
        <f>'[1]ASF JIRA 2020-04-08T17_08_31+00'!EOL686</f>
        <v>0</v>
      </c>
      <c r="EOM11">
        <f>'[1]ASF JIRA 2020-04-08T17_08_31+00'!EOM686</f>
        <v>0</v>
      </c>
      <c r="EON11">
        <f>'[1]ASF JIRA 2020-04-08T17_08_31+00'!EON686</f>
        <v>0</v>
      </c>
      <c r="EOO11">
        <f>'[1]ASF JIRA 2020-04-08T17_08_31+00'!EOO686</f>
        <v>0</v>
      </c>
      <c r="EOP11">
        <f>'[1]ASF JIRA 2020-04-08T17_08_31+00'!EOP686</f>
        <v>0</v>
      </c>
      <c r="EOQ11">
        <f>'[1]ASF JIRA 2020-04-08T17_08_31+00'!EOQ686</f>
        <v>0</v>
      </c>
      <c r="EOR11">
        <f>'[1]ASF JIRA 2020-04-08T17_08_31+00'!EOR686</f>
        <v>0</v>
      </c>
      <c r="EOS11">
        <f>'[1]ASF JIRA 2020-04-08T17_08_31+00'!EOS686</f>
        <v>0</v>
      </c>
      <c r="EOT11">
        <f>'[1]ASF JIRA 2020-04-08T17_08_31+00'!EOT686</f>
        <v>0</v>
      </c>
      <c r="EOU11">
        <f>'[1]ASF JIRA 2020-04-08T17_08_31+00'!EOU686</f>
        <v>0</v>
      </c>
      <c r="EOV11">
        <f>'[1]ASF JIRA 2020-04-08T17_08_31+00'!EOV686</f>
        <v>0</v>
      </c>
      <c r="EOW11">
        <f>'[1]ASF JIRA 2020-04-08T17_08_31+00'!EOW686</f>
        <v>0</v>
      </c>
      <c r="EOX11">
        <f>'[1]ASF JIRA 2020-04-08T17_08_31+00'!EOX686</f>
        <v>0</v>
      </c>
      <c r="EOY11">
        <f>'[1]ASF JIRA 2020-04-08T17_08_31+00'!EOY686</f>
        <v>0</v>
      </c>
      <c r="EOZ11">
        <f>'[1]ASF JIRA 2020-04-08T17_08_31+00'!EOZ686</f>
        <v>0</v>
      </c>
      <c r="EPA11">
        <f>'[1]ASF JIRA 2020-04-08T17_08_31+00'!EPA686</f>
        <v>0</v>
      </c>
      <c r="EPB11">
        <f>'[1]ASF JIRA 2020-04-08T17_08_31+00'!EPB686</f>
        <v>0</v>
      </c>
      <c r="EPC11">
        <f>'[1]ASF JIRA 2020-04-08T17_08_31+00'!EPC686</f>
        <v>0</v>
      </c>
      <c r="EPD11">
        <f>'[1]ASF JIRA 2020-04-08T17_08_31+00'!EPD686</f>
        <v>0</v>
      </c>
      <c r="EPE11">
        <f>'[1]ASF JIRA 2020-04-08T17_08_31+00'!EPE686</f>
        <v>0</v>
      </c>
      <c r="EPF11">
        <f>'[1]ASF JIRA 2020-04-08T17_08_31+00'!EPF686</f>
        <v>0</v>
      </c>
      <c r="EPG11">
        <f>'[1]ASF JIRA 2020-04-08T17_08_31+00'!EPG686</f>
        <v>0</v>
      </c>
      <c r="EPH11">
        <f>'[1]ASF JIRA 2020-04-08T17_08_31+00'!EPH686</f>
        <v>0</v>
      </c>
      <c r="EPI11">
        <f>'[1]ASF JIRA 2020-04-08T17_08_31+00'!EPI686</f>
        <v>0</v>
      </c>
      <c r="EPJ11">
        <f>'[1]ASF JIRA 2020-04-08T17_08_31+00'!EPJ686</f>
        <v>0</v>
      </c>
      <c r="EPK11">
        <f>'[1]ASF JIRA 2020-04-08T17_08_31+00'!EPK686</f>
        <v>0</v>
      </c>
      <c r="EPL11">
        <f>'[1]ASF JIRA 2020-04-08T17_08_31+00'!EPL686</f>
        <v>0</v>
      </c>
      <c r="EPM11">
        <f>'[1]ASF JIRA 2020-04-08T17_08_31+00'!EPM686</f>
        <v>0</v>
      </c>
      <c r="EPN11">
        <f>'[1]ASF JIRA 2020-04-08T17_08_31+00'!EPN686</f>
        <v>0</v>
      </c>
      <c r="EPO11">
        <f>'[1]ASF JIRA 2020-04-08T17_08_31+00'!EPO686</f>
        <v>0</v>
      </c>
      <c r="EPP11">
        <f>'[1]ASF JIRA 2020-04-08T17_08_31+00'!EPP686</f>
        <v>0</v>
      </c>
      <c r="EPQ11">
        <f>'[1]ASF JIRA 2020-04-08T17_08_31+00'!EPQ686</f>
        <v>0</v>
      </c>
      <c r="EPR11">
        <f>'[1]ASF JIRA 2020-04-08T17_08_31+00'!EPR686</f>
        <v>0</v>
      </c>
      <c r="EPS11">
        <f>'[1]ASF JIRA 2020-04-08T17_08_31+00'!EPS686</f>
        <v>0</v>
      </c>
      <c r="EPT11">
        <f>'[1]ASF JIRA 2020-04-08T17_08_31+00'!EPT686</f>
        <v>0</v>
      </c>
      <c r="EPU11">
        <f>'[1]ASF JIRA 2020-04-08T17_08_31+00'!EPU686</f>
        <v>0</v>
      </c>
      <c r="EPV11">
        <f>'[1]ASF JIRA 2020-04-08T17_08_31+00'!EPV686</f>
        <v>0</v>
      </c>
      <c r="EPW11">
        <f>'[1]ASF JIRA 2020-04-08T17_08_31+00'!EPW686</f>
        <v>0</v>
      </c>
      <c r="EPX11">
        <f>'[1]ASF JIRA 2020-04-08T17_08_31+00'!EPX686</f>
        <v>0</v>
      </c>
      <c r="EPY11">
        <f>'[1]ASF JIRA 2020-04-08T17_08_31+00'!EPY686</f>
        <v>0</v>
      </c>
      <c r="EPZ11">
        <f>'[1]ASF JIRA 2020-04-08T17_08_31+00'!EPZ686</f>
        <v>0</v>
      </c>
      <c r="EQA11">
        <f>'[1]ASF JIRA 2020-04-08T17_08_31+00'!EQA686</f>
        <v>0</v>
      </c>
      <c r="EQB11">
        <f>'[1]ASF JIRA 2020-04-08T17_08_31+00'!EQB686</f>
        <v>0</v>
      </c>
      <c r="EQC11">
        <f>'[1]ASF JIRA 2020-04-08T17_08_31+00'!EQC686</f>
        <v>0</v>
      </c>
      <c r="EQD11">
        <f>'[1]ASF JIRA 2020-04-08T17_08_31+00'!EQD686</f>
        <v>0</v>
      </c>
      <c r="EQE11">
        <f>'[1]ASF JIRA 2020-04-08T17_08_31+00'!EQE686</f>
        <v>0</v>
      </c>
      <c r="EQF11">
        <f>'[1]ASF JIRA 2020-04-08T17_08_31+00'!EQF686</f>
        <v>0</v>
      </c>
      <c r="EQG11">
        <f>'[1]ASF JIRA 2020-04-08T17_08_31+00'!EQG686</f>
        <v>0</v>
      </c>
      <c r="EQH11">
        <f>'[1]ASF JIRA 2020-04-08T17_08_31+00'!EQH686</f>
        <v>0</v>
      </c>
      <c r="EQI11">
        <f>'[1]ASF JIRA 2020-04-08T17_08_31+00'!EQI686</f>
        <v>0</v>
      </c>
      <c r="EQJ11">
        <f>'[1]ASF JIRA 2020-04-08T17_08_31+00'!EQJ686</f>
        <v>0</v>
      </c>
      <c r="EQK11">
        <f>'[1]ASF JIRA 2020-04-08T17_08_31+00'!EQK686</f>
        <v>0</v>
      </c>
      <c r="EQL11">
        <f>'[1]ASF JIRA 2020-04-08T17_08_31+00'!EQL686</f>
        <v>0</v>
      </c>
      <c r="EQM11">
        <f>'[1]ASF JIRA 2020-04-08T17_08_31+00'!EQM686</f>
        <v>0</v>
      </c>
      <c r="EQN11">
        <f>'[1]ASF JIRA 2020-04-08T17_08_31+00'!EQN686</f>
        <v>0</v>
      </c>
      <c r="EQO11">
        <f>'[1]ASF JIRA 2020-04-08T17_08_31+00'!EQO686</f>
        <v>0</v>
      </c>
      <c r="EQP11">
        <f>'[1]ASF JIRA 2020-04-08T17_08_31+00'!EQP686</f>
        <v>0</v>
      </c>
      <c r="EQQ11">
        <f>'[1]ASF JIRA 2020-04-08T17_08_31+00'!EQQ686</f>
        <v>0</v>
      </c>
      <c r="EQR11">
        <f>'[1]ASF JIRA 2020-04-08T17_08_31+00'!EQR686</f>
        <v>0</v>
      </c>
      <c r="EQS11">
        <f>'[1]ASF JIRA 2020-04-08T17_08_31+00'!EQS686</f>
        <v>0</v>
      </c>
      <c r="EQT11">
        <f>'[1]ASF JIRA 2020-04-08T17_08_31+00'!EQT686</f>
        <v>0</v>
      </c>
      <c r="EQU11">
        <f>'[1]ASF JIRA 2020-04-08T17_08_31+00'!EQU686</f>
        <v>0</v>
      </c>
      <c r="EQV11">
        <f>'[1]ASF JIRA 2020-04-08T17_08_31+00'!EQV686</f>
        <v>0</v>
      </c>
      <c r="EQW11">
        <f>'[1]ASF JIRA 2020-04-08T17_08_31+00'!EQW686</f>
        <v>0</v>
      </c>
      <c r="EQX11">
        <f>'[1]ASF JIRA 2020-04-08T17_08_31+00'!EQX686</f>
        <v>0</v>
      </c>
      <c r="EQY11">
        <f>'[1]ASF JIRA 2020-04-08T17_08_31+00'!EQY686</f>
        <v>0</v>
      </c>
      <c r="EQZ11">
        <f>'[1]ASF JIRA 2020-04-08T17_08_31+00'!EQZ686</f>
        <v>0</v>
      </c>
      <c r="ERA11">
        <f>'[1]ASF JIRA 2020-04-08T17_08_31+00'!ERA686</f>
        <v>0</v>
      </c>
      <c r="ERB11">
        <f>'[1]ASF JIRA 2020-04-08T17_08_31+00'!ERB686</f>
        <v>0</v>
      </c>
      <c r="ERC11">
        <f>'[1]ASF JIRA 2020-04-08T17_08_31+00'!ERC686</f>
        <v>0</v>
      </c>
      <c r="ERD11">
        <f>'[1]ASF JIRA 2020-04-08T17_08_31+00'!ERD686</f>
        <v>0</v>
      </c>
      <c r="ERE11">
        <f>'[1]ASF JIRA 2020-04-08T17_08_31+00'!ERE686</f>
        <v>0</v>
      </c>
      <c r="ERF11">
        <f>'[1]ASF JIRA 2020-04-08T17_08_31+00'!ERF686</f>
        <v>0</v>
      </c>
      <c r="ERG11">
        <f>'[1]ASF JIRA 2020-04-08T17_08_31+00'!ERG686</f>
        <v>0</v>
      </c>
      <c r="ERH11">
        <f>'[1]ASF JIRA 2020-04-08T17_08_31+00'!ERH686</f>
        <v>0</v>
      </c>
      <c r="ERI11">
        <f>'[1]ASF JIRA 2020-04-08T17_08_31+00'!ERI686</f>
        <v>0</v>
      </c>
      <c r="ERJ11">
        <f>'[1]ASF JIRA 2020-04-08T17_08_31+00'!ERJ686</f>
        <v>0</v>
      </c>
      <c r="ERK11">
        <f>'[1]ASF JIRA 2020-04-08T17_08_31+00'!ERK686</f>
        <v>0</v>
      </c>
      <c r="ERL11">
        <f>'[1]ASF JIRA 2020-04-08T17_08_31+00'!ERL686</f>
        <v>0</v>
      </c>
      <c r="ERM11">
        <f>'[1]ASF JIRA 2020-04-08T17_08_31+00'!ERM686</f>
        <v>0</v>
      </c>
      <c r="ERN11">
        <f>'[1]ASF JIRA 2020-04-08T17_08_31+00'!ERN686</f>
        <v>0</v>
      </c>
      <c r="ERO11">
        <f>'[1]ASF JIRA 2020-04-08T17_08_31+00'!ERO686</f>
        <v>0</v>
      </c>
      <c r="ERP11">
        <f>'[1]ASF JIRA 2020-04-08T17_08_31+00'!ERP686</f>
        <v>0</v>
      </c>
      <c r="ERQ11">
        <f>'[1]ASF JIRA 2020-04-08T17_08_31+00'!ERQ686</f>
        <v>0</v>
      </c>
      <c r="ERR11">
        <f>'[1]ASF JIRA 2020-04-08T17_08_31+00'!ERR686</f>
        <v>0</v>
      </c>
      <c r="ERS11">
        <f>'[1]ASF JIRA 2020-04-08T17_08_31+00'!ERS686</f>
        <v>0</v>
      </c>
      <c r="ERT11">
        <f>'[1]ASF JIRA 2020-04-08T17_08_31+00'!ERT686</f>
        <v>0</v>
      </c>
      <c r="ERU11">
        <f>'[1]ASF JIRA 2020-04-08T17_08_31+00'!ERU686</f>
        <v>0</v>
      </c>
      <c r="ERV11">
        <f>'[1]ASF JIRA 2020-04-08T17_08_31+00'!ERV686</f>
        <v>0</v>
      </c>
      <c r="ERW11">
        <f>'[1]ASF JIRA 2020-04-08T17_08_31+00'!ERW686</f>
        <v>0</v>
      </c>
      <c r="ERX11">
        <f>'[1]ASF JIRA 2020-04-08T17_08_31+00'!ERX686</f>
        <v>0</v>
      </c>
      <c r="ERY11">
        <f>'[1]ASF JIRA 2020-04-08T17_08_31+00'!ERY686</f>
        <v>0</v>
      </c>
      <c r="ERZ11">
        <f>'[1]ASF JIRA 2020-04-08T17_08_31+00'!ERZ686</f>
        <v>0</v>
      </c>
      <c r="ESA11">
        <f>'[1]ASF JIRA 2020-04-08T17_08_31+00'!ESA686</f>
        <v>0</v>
      </c>
      <c r="ESB11">
        <f>'[1]ASF JIRA 2020-04-08T17_08_31+00'!ESB686</f>
        <v>0</v>
      </c>
      <c r="ESC11">
        <f>'[1]ASF JIRA 2020-04-08T17_08_31+00'!ESC686</f>
        <v>0</v>
      </c>
      <c r="ESD11">
        <f>'[1]ASF JIRA 2020-04-08T17_08_31+00'!ESD686</f>
        <v>0</v>
      </c>
      <c r="ESE11">
        <f>'[1]ASF JIRA 2020-04-08T17_08_31+00'!ESE686</f>
        <v>0</v>
      </c>
      <c r="ESF11">
        <f>'[1]ASF JIRA 2020-04-08T17_08_31+00'!ESF686</f>
        <v>0</v>
      </c>
      <c r="ESG11">
        <f>'[1]ASF JIRA 2020-04-08T17_08_31+00'!ESG686</f>
        <v>0</v>
      </c>
      <c r="ESH11">
        <f>'[1]ASF JIRA 2020-04-08T17_08_31+00'!ESH686</f>
        <v>0</v>
      </c>
      <c r="ESI11">
        <f>'[1]ASF JIRA 2020-04-08T17_08_31+00'!ESI686</f>
        <v>0</v>
      </c>
      <c r="ESJ11">
        <f>'[1]ASF JIRA 2020-04-08T17_08_31+00'!ESJ686</f>
        <v>0</v>
      </c>
      <c r="ESK11">
        <f>'[1]ASF JIRA 2020-04-08T17_08_31+00'!ESK686</f>
        <v>0</v>
      </c>
      <c r="ESL11">
        <f>'[1]ASF JIRA 2020-04-08T17_08_31+00'!ESL686</f>
        <v>0</v>
      </c>
      <c r="ESM11">
        <f>'[1]ASF JIRA 2020-04-08T17_08_31+00'!ESM686</f>
        <v>0</v>
      </c>
      <c r="ESN11">
        <f>'[1]ASF JIRA 2020-04-08T17_08_31+00'!ESN686</f>
        <v>0</v>
      </c>
      <c r="ESO11">
        <f>'[1]ASF JIRA 2020-04-08T17_08_31+00'!ESO686</f>
        <v>0</v>
      </c>
      <c r="ESP11">
        <f>'[1]ASF JIRA 2020-04-08T17_08_31+00'!ESP686</f>
        <v>0</v>
      </c>
      <c r="ESQ11">
        <f>'[1]ASF JIRA 2020-04-08T17_08_31+00'!ESQ686</f>
        <v>0</v>
      </c>
      <c r="ESR11">
        <f>'[1]ASF JIRA 2020-04-08T17_08_31+00'!ESR686</f>
        <v>0</v>
      </c>
      <c r="ESS11">
        <f>'[1]ASF JIRA 2020-04-08T17_08_31+00'!ESS686</f>
        <v>0</v>
      </c>
      <c r="EST11">
        <f>'[1]ASF JIRA 2020-04-08T17_08_31+00'!EST686</f>
        <v>0</v>
      </c>
      <c r="ESU11">
        <f>'[1]ASF JIRA 2020-04-08T17_08_31+00'!ESU686</f>
        <v>0</v>
      </c>
      <c r="ESV11">
        <f>'[1]ASF JIRA 2020-04-08T17_08_31+00'!ESV686</f>
        <v>0</v>
      </c>
      <c r="ESW11">
        <f>'[1]ASF JIRA 2020-04-08T17_08_31+00'!ESW686</f>
        <v>0</v>
      </c>
      <c r="ESX11">
        <f>'[1]ASF JIRA 2020-04-08T17_08_31+00'!ESX686</f>
        <v>0</v>
      </c>
      <c r="ESY11">
        <f>'[1]ASF JIRA 2020-04-08T17_08_31+00'!ESY686</f>
        <v>0</v>
      </c>
      <c r="ESZ11">
        <f>'[1]ASF JIRA 2020-04-08T17_08_31+00'!ESZ686</f>
        <v>0</v>
      </c>
      <c r="ETA11">
        <f>'[1]ASF JIRA 2020-04-08T17_08_31+00'!ETA686</f>
        <v>0</v>
      </c>
      <c r="ETB11">
        <f>'[1]ASF JIRA 2020-04-08T17_08_31+00'!ETB686</f>
        <v>0</v>
      </c>
      <c r="ETC11">
        <f>'[1]ASF JIRA 2020-04-08T17_08_31+00'!ETC686</f>
        <v>0</v>
      </c>
      <c r="ETD11">
        <f>'[1]ASF JIRA 2020-04-08T17_08_31+00'!ETD686</f>
        <v>0</v>
      </c>
      <c r="ETE11">
        <f>'[1]ASF JIRA 2020-04-08T17_08_31+00'!ETE686</f>
        <v>0</v>
      </c>
      <c r="ETF11">
        <f>'[1]ASF JIRA 2020-04-08T17_08_31+00'!ETF686</f>
        <v>0</v>
      </c>
      <c r="ETG11">
        <f>'[1]ASF JIRA 2020-04-08T17_08_31+00'!ETG686</f>
        <v>0</v>
      </c>
      <c r="ETH11">
        <f>'[1]ASF JIRA 2020-04-08T17_08_31+00'!ETH686</f>
        <v>0</v>
      </c>
      <c r="ETI11">
        <f>'[1]ASF JIRA 2020-04-08T17_08_31+00'!ETI686</f>
        <v>0</v>
      </c>
      <c r="ETJ11">
        <f>'[1]ASF JIRA 2020-04-08T17_08_31+00'!ETJ686</f>
        <v>0</v>
      </c>
      <c r="ETK11">
        <f>'[1]ASF JIRA 2020-04-08T17_08_31+00'!ETK686</f>
        <v>0</v>
      </c>
      <c r="ETL11">
        <f>'[1]ASF JIRA 2020-04-08T17_08_31+00'!ETL686</f>
        <v>0</v>
      </c>
      <c r="ETM11">
        <f>'[1]ASF JIRA 2020-04-08T17_08_31+00'!ETM686</f>
        <v>0</v>
      </c>
      <c r="ETN11">
        <f>'[1]ASF JIRA 2020-04-08T17_08_31+00'!ETN686</f>
        <v>0</v>
      </c>
      <c r="ETO11">
        <f>'[1]ASF JIRA 2020-04-08T17_08_31+00'!ETO686</f>
        <v>0</v>
      </c>
      <c r="ETP11">
        <f>'[1]ASF JIRA 2020-04-08T17_08_31+00'!ETP686</f>
        <v>0</v>
      </c>
      <c r="ETQ11">
        <f>'[1]ASF JIRA 2020-04-08T17_08_31+00'!ETQ686</f>
        <v>0</v>
      </c>
      <c r="ETR11">
        <f>'[1]ASF JIRA 2020-04-08T17_08_31+00'!ETR686</f>
        <v>0</v>
      </c>
      <c r="ETS11">
        <f>'[1]ASF JIRA 2020-04-08T17_08_31+00'!ETS686</f>
        <v>0</v>
      </c>
      <c r="ETT11">
        <f>'[1]ASF JIRA 2020-04-08T17_08_31+00'!ETT686</f>
        <v>0</v>
      </c>
      <c r="ETU11">
        <f>'[1]ASF JIRA 2020-04-08T17_08_31+00'!ETU686</f>
        <v>0</v>
      </c>
      <c r="ETV11">
        <f>'[1]ASF JIRA 2020-04-08T17_08_31+00'!ETV686</f>
        <v>0</v>
      </c>
      <c r="ETW11">
        <f>'[1]ASF JIRA 2020-04-08T17_08_31+00'!ETW686</f>
        <v>0</v>
      </c>
      <c r="ETX11">
        <f>'[1]ASF JIRA 2020-04-08T17_08_31+00'!ETX686</f>
        <v>0</v>
      </c>
      <c r="ETY11">
        <f>'[1]ASF JIRA 2020-04-08T17_08_31+00'!ETY686</f>
        <v>0</v>
      </c>
      <c r="ETZ11">
        <f>'[1]ASF JIRA 2020-04-08T17_08_31+00'!ETZ686</f>
        <v>0</v>
      </c>
      <c r="EUA11">
        <f>'[1]ASF JIRA 2020-04-08T17_08_31+00'!EUA686</f>
        <v>0</v>
      </c>
      <c r="EUB11">
        <f>'[1]ASF JIRA 2020-04-08T17_08_31+00'!EUB686</f>
        <v>0</v>
      </c>
      <c r="EUC11">
        <f>'[1]ASF JIRA 2020-04-08T17_08_31+00'!EUC686</f>
        <v>0</v>
      </c>
      <c r="EUD11">
        <f>'[1]ASF JIRA 2020-04-08T17_08_31+00'!EUD686</f>
        <v>0</v>
      </c>
      <c r="EUE11">
        <f>'[1]ASF JIRA 2020-04-08T17_08_31+00'!EUE686</f>
        <v>0</v>
      </c>
      <c r="EUF11">
        <f>'[1]ASF JIRA 2020-04-08T17_08_31+00'!EUF686</f>
        <v>0</v>
      </c>
      <c r="EUG11">
        <f>'[1]ASF JIRA 2020-04-08T17_08_31+00'!EUG686</f>
        <v>0</v>
      </c>
      <c r="EUH11">
        <f>'[1]ASF JIRA 2020-04-08T17_08_31+00'!EUH686</f>
        <v>0</v>
      </c>
      <c r="EUI11">
        <f>'[1]ASF JIRA 2020-04-08T17_08_31+00'!EUI686</f>
        <v>0</v>
      </c>
      <c r="EUJ11">
        <f>'[1]ASF JIRA 2020-04-08T17_08_31+00'!EUJ686</f>
        <v>0</v>
      </c>
      <c r="EUK11">
        <f>'[1]ASF JIRA 2020-04-08T17_08_31+00'!EUK686</f>
        <v>0</v>
      </c>
      <c r="EUL11">
        <f>'[1]ASF JIRA 2020-04-08T17_08_31+00'!EUL686</f>
        <v>0</v>
      </c>
      <c r="EUM11">
        <f>'[1]ASF JIRA 2020-04-08T17_08_31+00'!EUM686</f>
        <v>0</v>
      </c>
      <c r="EUN11">
        <f>'[1]ASF JIRA 2020-04-08T17_08_31+00'!EUN686</f>
        <v>0</v>
      </c>
      <c r="EUO11">
        <f>'[1]ASF JIRA 2020-04-08T17_08_31+00'!EUO686</f>
        <v>0</v>
      </c>
      <c r="EUP11">
        <f>'[1]ASF JIRA 2020-04-08T17_08_31+00'!EUP686</f>
        <v>0</v>
      </c>
      <c r="EUQ11">
        <f>'[1]ASF JIRA 2020-04-08T17_08_31+00'!EUQ686</f>
        <v>0</v>
      </c>
      <c r="EUR11">
        <f>'[1]ASF JIRA 2020-04-08T17_08_31+00'!EUR686</f>
        <v>0</v>
      </c>
      <c r="EUS11">
        <f>'[1]ASF JIRA 2020-04-08T17_08_31+00'!EUS686</f>
        <v>0</v>
      </c>
      <c r="EUT11">
        <f>'[1]ASF JIRA 2020-04-08T17_08_31+00'!EUT686</f>
        <v>0</v>
      </c>
      <c r="EUU11">
        <f>'[1]ASF JIRA 2020-04-08T17_08_31+00'!EUU686</f>
        <v>0</v>
      </c>
      <c r="EUV11">
        <f>'[1]ASF JIRA 2020-04-08T17_08_31+00'!EUV686</f>
        <v>0</v>
      </c>
      <c r="EUW11">
        <f>'[1]ASF JIRA 2020-04-08T17_08_31+00'!EUW686</f>
        <v>0</v>
      </c>
      <c r="EUX11">
        <f>'[1]ASF JIRA 2020-04-08T17_08_31+00'!EUX686</f>
        <v>0</v>
      </c>
      <c r="EUY11">
        <f>'[1]ASF JIRA 2020-04-08T17_08_31+00'!EUY686</f>
        <v>0</v>
      </c>
      <c r="EUZ11">
        <f>'[1]ASF JIRA 2020-04-08T17_08_31+00'!EUZ686</f>
        <v>0</v>
      </c>
      <c r="EVA11">
        <f>'[1]ASF JIRA 2020-04-08T17_08_31+00'!EVA686</f>
        <v>0</v>
      </c>
      <c r="EVB11">
        <f>'[1]ASF JIRA 2020-04-08T17_08_31+00'!EVB686</f>
        <v>0</v>
      </c>
      <c r="EVC11">
        <f>'[1]ASF JIRA 2020-04-08T17_08_31+00'!EVC686</f>
        <v>0</v>
      </c>
      <c r="EVD11">
        <f>'[1]ASF JIRA 2020-04-08T17_08_31+00'!EVD686</f>
        <v>0</v>
      </c>
      <c r="EVE11">
        <f>'[1]ASF JIRA 2020-04-08T17_08_31+00'!EVE686</f>
        <v>0</v>
      </c>
      <c r="EVF11">
        <f>'[1]ASF JIRA 2020-04-08T17_08_31+00'!EVF686</f>
        <v>0</v>
      </c>
      <c r="EVG11">
        <f>'[1]ASF JIRA 2020-04-08T17_08_31+00'!EVG686</f>
        <v>0</v>
      </c>
      <c r="EVH11">
        <f>'[1]ASF JIRA 2020-04-08T17_08_31+00'!EVH686</f>
        <v>0</v>
      </c>
      <c r="EVI11">
        <f>'[1]ASF JIRA 2020-04-08T17_08_31+00'!EVI686</f>
        <v>0</v>
      </c>
      <c r="EVJ11">
        <f>'[1]ASF JIRA 2020-04-08T17_08_31+00'!EVJ686</f>
        <v>0</v>
      </c>
      <c r="EVK11">
        <f>'[1]ASF JIRA 2020-04-08T17_08_31+00'!EVK686</f>
        <v>0</v>
      </c>
      <c r="EVL11">
        <f>'[1]ASF JIRA 2020-04-08T17_08_31+00'!EVL686</f>
        <v>0</v>
      </c>
      <c r="EVM11">
        <f>'[1]ASF JIRA 2020-04-08T17_08_31+00'!EVM686</f>
        <v>0</v>
      </c>
      <c r="EVN11">
        <f>'[1]ASF JIRA 2020-04-08T17_08_31+00'!EVN686</f>
        <v>0</v>
      </c>
      <c r="EVO11">
        <f>'[1]ASF JIRA 2020-04-08T17_08_31+00'!EVO686</f>
        <v>0</v>
      </c>
      <c r="EVP11">
        <f>'[1]ASF JIRA 2020-04-08T17_08_31+00'!EVP686</f>
        <v>0</v>
      </c>
      <c r="EVQ11">
        <f>'[1]ASF JIRA 2020-04-08T17_08_31+00'!EVQ686</f>
        <v>0</v>
      </c>
      <c r="EVR11">
        <f>'[1]ASF JIRA 2020-04-08T17_08_31+00'!EVR686</f>
        <v>0</v>
      </c>
      <c r="EVS11">
        <f>'[1]ASF JIRA 2020-04-08T17_08_31+00'!EVS686</f>
        <v>0</v>
      </c>
      <c r="EVT11">
        <f>'[1]ASF JIRA 2020-04-08T17_08_31+00'!EVT686</f>
        <v>0</v>
      </c>
      <c r="EVU11">
        <f>'[1]ASF JIRA 2020-04-08T17_08_31+00'!EVU686</f>
        <v>0</v>
      </c>
      <c r="EVV11">
        <f>'[1]ASF JIRA 2020-04-08T17_08_31+00'!EVV686</f>
        <v>0</v>
      </c>
      <c r="EVW11">
        <f>'[1]ASF JIRA 2020-04-08T17_08_31+00'!EVW686</f>
        <v>0</v>
      </c>
      <c r="EVX11">
        <f>'[1]ASF JIRA 2020-04-08T17_08_31+00'!EVX686</f>
        <v>0</v>
      </c>
      <c r="EVY11">
        <f>'[1]ASF JIRA 2020-04-08T17_08_31+00'!EVY686</f>
        <v>0</v>
      </c>
      <c r="EVZ11">
        <f>'[1]ASF JIRA 2020-04-08T17_08_31+00'!EVZ686</f>
        <v>0</v>
      </c>
      <c r="EWA11">
        <f>'[1]ASF JIRA 2020-04-08T17_08_31+00'!EWA686</f>
        <v>0</v>
      </c>
      <c r="EWB11">
        <f>'[1]ASF JIRA 2020-04-08T17_08_31+00'!EWB686</f>
        <v>0</v>
      </c>
      <c r="EWC11">
        <f>'[1]ASF JIRA 2020-04-08T17_08_31+00'!EWC686</f>
        <v>0</v>
      </c>
      <c r="EWD11">
        <f>'[1]ASF JIRA 2020-04-08T17_08_31+00'!EWD686</f>
        <v>0</v>
      </c>
      <c r="EWE11">
        <f>'[1]ASF JIRA 2020-04-08T17_08_31+00'!EWE686</f>
        <v>0</v>
      </c>
      <c r="EWF11">
        <f>'[1]ASF JIRA 2020-04-08T17_08_31+00'!EWF686</f>
        <v>0</v>
      </c>
      <c r="EWG11">
        <f>'[1]ASF JIRA 2020-04-08T17_08_31+00'!EWG686</f>
        <v>0</v>
      </c>
      <c r="EWH11">
        <f>'[1]ASF JIRA 2020-04-08T17_08_31+00'!EWH686</f>
        <v>0</v>
      </c>
      <c r="EWI11">
        <f>'[1]ASF JIRA 2020-04-08T17_08_31+00'!EWI686</f>
        <v>0</v>
      </c>
      <c r="EWJ11">
        <f>'[1]ASF JIRA 2020-04-08T17_08_31+00'!EWJ686</f>
        <v>0</v>
      </c>
      <c r="EWK11">
        <f>'[1]ASF JIRA 2020-04-08T17_08_31+00'!EWK686</f>
        <v>0</v>
      </c>
      <c r="EWL11">
        <f>'[1]ASF JIRA 2020-04-08T17_08_31+00'!EWL686</f>
        <v>0</v>
      </c>
      <c r="EWM11">
        <f>'[1]ASF JIRA 2020-04-08T17_08_31+00'!EWM686</f>
        <v>0</v>
      </c>
      <c r="EWN11">
        <f>'[1]ASF JIRA 2020-04-08T17_08_31+00'!EWN686</f>
        <v>0</v>
      </c>
      <c r="EWO11">
        <f>'[1]ASF JIRA 2020-04-08T17_08_31+00'!EWO686</f>
        <v>0</v>
      </c>
      <c r="EWP11">
        <f>'[1]ASF JIRA 2020-04-08T17_08_31+00'!EWP686</f>
        <v>0</v>
      </c>
      <c r="EWQ11">
        <f>'[1]ASF JIRA 2020-04-08T17_08_31+00'!EWQ686</f>
        <v>0</v>
      </c>
      <c r="EWR11">
        <f>'[1]ASF JIRA 2020-04-08T17_08_31+00'!EWR686</f>
        <v>0</v>
      </c>
      <c r="EWS11">
        <f>'[1]ASF JIRA 2020-04-08T17_08_31+00'!EWS686</f>
        <v>0</v>
      </c>
      <c r="EWT11">
        <f>'[1]ASF JIRA 2020-04-08T17_08_31+00'!EWT686</f>
        <v>0</v>
      </c>
      <c r="EWU11">
        <f>'[1]ASF JIRA 2020-04-08T17_08_31+00'!EWU686</f>
        <v>0</v>
      </c>
      <c r="EWV11">
        <f>'[1]ASF JIRA 2020-04-08T17_08_31+00'!EWV686</f>
        <v>0</v>
      </c>
      <c r="EWW11">
        <f>'[1]ASF JIRA 2020-04-08T17_08_31+00'!EWW686</f>
        <v>0</v>
      </c>
      <c r="EWX11">
        <f>'[1]ASF JIRA 2020-04-08T17_08_31+00'!EWX686</f>
        <v>0</v>
      </c>
      <c r="EWY11">
        <f>'[1]ASF JIRA 2020-04-08T17_08_31+00'!EWY686</f>
        <v>0</v>
      </c>
      <c r="EWZ11">
        <f>'[1]ASF JIRA 2020-04-08T17_08_31+00'!EWZ686</f>
        <v>0</v>
      </c>
      <c r="EXA11">
        <f>'[1]ASF JIRA 2020-04-08T17_08_31+00'!EXA686</f>
        <v>0</v>
      </c>
      <c r="EXB11">
        <f>'[1]ASF JIRA 2020-04-08T17_08_31+00'!EXB686</f>
        <v>0</v>
      </c>
      <c r="EXC11">
        <f>'[1]ASF JIRA 2020-04-08T17_08_31+00'!EXC686</f>
        <v>0</v>
      </c>
      <c r="EXD11">
        <f>'[1]ASF JIRA 2020-04-08T17_08_31+00'!EXD686</f>
        <v>0</v>
      </c>
      <c r="EXE11">
        <f>'[1]ASF JIRA 2020-04-08T17_08_31+00'!EXE686</f>
        <v>0</v>
      </c>
      <c r="EXF11">
        <f>'[1]ASF JIRA 2020-04-08T17_08_31+00'!EXF686</f>
        <v>0</v>
      </c>
      <c r="EXG11">
        <f>'[1]ASF JIRA 2020-04-08T17_08_31+00'!EXG686</f>
        <v>0</v>
      </c>
      <c r="EXH11">
        <f>'[1]ASF JIRA 2020-04-08T17_08_31+00'!EXH686</f>
        <v>0</v>
      </c>
      <c r="EXI11">
        <f>'[1]ASF JIRA 2020-04-08T17_08_31+00'!EXI686</f>
        <v>0</v>
      </c>
      <c r="EXJ11">
        <f>'[1]ASF JIRA 2020-04-08T17_08_31+00'!EXJ686</f>
        <v>0</v>
      </c>
      <c r="EXK11">
        <f>'[1]ASF JIRA 2020-04-08T17_08_31+00'!EXK686</f>
        <v>0</v>
      </c>
      <c r="EXL11">
        <f>'[1]ASF JIRA 2020-04-08T17_08_31+00'!EXL686</f>
        <v>0</v>
      </c>
      <c r="EXM11">
        <f>'[1]ASF JIRA 2020-04-08T17_08_31+00'!EXM686</f>
        <v>0</v>
      </c>
      <c r="EXN11">
        <f>'[1]ASF JIRA 2020-04-08T17_08_31+00'!EXN686</f>
        <v>0</v>
      </c>
      <c r="EXO11">
        <f>'[1]ASF JIRA 2020-04-08T17_08_31+00'!EXO686</f>
        <v>0</v>
      </c>
      <c r="EXP11">
        <f>'[1]ASF JIRA 2020-04-08T17_08_31+00'!EXP686</f>
        <v>0</v>
      </c>
      <c r="EXQ11">
        <f>'[1]ASF JIRA 2020-04-08T17_08_31+00'!EXQ686</f>
        <v>0</v>
      </c>
      <c r="EXR11">
        <f>'[1]ASF JIRA 2020-04-08T17_08_31+00'!EXR686</f>
        <v>0</v>
      </c>
      <c r="EXS11">
        <f>'[1]ASF JIRA 2020-04-08T17_08_31+00'!EXS686</f>
        <v>0</v>
      </c>
      <c r="EXT11">
        <f>'[1]ASF JIRA 2020-04-08T17_08_31+00'!EXT686</f>
        <v>0</v>
      </c>
      <c r="EXU11">
        <f>'[1]ASF JIRA 2020-04-08T17_08_31+00'!EXU686</f>
        <v>0</v>
      </c>
      <c r="EXV11">
        <f>'[1]ASF JIRA 2020-04-08T17_08_31+00'!EXV686</f>
        <v>0</v>
      </c>
      <c r="EXW11">
        <f>'[1]ASF JIRA 2020-04-08T17_08_31+00'!EXW686</f>
        <v>0</v>
      </c>
      <c r="EXX11">
        <f>'[1]ASF JIRA 2020-04-08T17_08_31+00'!EXX686</f>
        <v>0</v>
      </c>
      <c r="EXY11">
        <f>'[1]ASF JIRA 2020-04-08T17_08_31+00'!EXY686</f>
        <v>0</v>
      </c>
      <c r="EXZ11">
        <f>'[1]ASF JIRA 2020-04-08T17_08_31+00'!EXZ686</f>
        <v>0</v>
      </c>
      <c r="EYA11">
        <f>'[1]ASF JIRA 2020-04-08T17_08_31+00'!EYA686</f>
        <v>0</v>
      </c>
      <c r="EYB11">
        <f>'[1]ASF JIRA 2020-04-08T17_08_31+00'!EYB686</f>
        <v>0</v>
      </c>
      <c r="EYC11">
        <f>'[1]ASF JIRA 2020-04-08T17_08_31+00'!EYC686</f>
        <v>0</v>
      </c>
      <c r="EYD11">
        <f>'[1]ASF JIRA 2020-04-08T17_08_31+00'!EYD686</f>
        <v>0</v>
      </c>
      <c r="EYE11">
        <f>'[1]ASF JIRA 2020-04-08T17_08_31+00'!EYE686</f>
        <v>0</v>
      </c>
      <c r="EYF11">
        <f>'[1]ASF JIRA 2020-04-08T17_08_31+00'!EYF686</f>
        <v>0</v>
      </c>
      <c r="EYG11">
        <f>'[1]ASF JIRA 2020-04-08T17_08_31+00'!EYG686</f>
        <v>0</v>
      </c>
      <c r="EYH11">
        <f>'[1]ASF JIRA 2020-04-08T17_08_31+00'!EYH686</f>
        <v>0</v>
      </c>
      <c r="EYI11">
        <f>'[1]ASF JIRA 2020-04-08T17_08_31+00'!EYI686</f>
        <v>0</v>
      </c>
      <c r="EYJ11">
        <f>'[1]ASF JIRA 2020-04-08T17_08_31+00'!EYJ686</f>
        <v>0</v>
      </c>
      <c r="EYK11">
        <f>'[1]ASF JIRA 2020-04-08T17_08_31+00'!EYK686</f>
        <v>0</v>
      </c>
      <c r="EYL11">
        <f>'[1]ASF JIRA 2020-04-08T17_08_31+00'!EYL686</f>
        <v>0</v>
      </c>
      <c r="EYM11">
        <f>'[1]ASF JIRA 2020-04-08T17_08_31+00'!EYM686</f>
        <v>0</v>
      </c>
      <c r="EYN11">
        <f>'[1]ASF JIRA 2020-04-08T17_08_31+00'!EYN686</f>
        <v>0</v>
      </c>
      <c r="EYO11">
        <f>'[1]ASF JIRA 2020-04-08T17_08_31+00'!EYO686</f>
        <v>0</v>
      </c>
      <c r="EYP11">
        <f>'[1]ASF JIRA 2020-04-08T17_08_31+00'!EYP686</f>
        <v>0</v>
      </c>
      <c r="EYQ11">
        <f>'[1]ASF JIRA 2020-04-08T17_08_31+00'!EYQ686</f>
        <v>0</v>
      </c>
      <c r="EYR11">
        <f>'[1]ASF JIRA 2020-04-08T17_08_31+00'!EYR686</f>
        <v>0</v>
      </c>
      <c r="EYS11">
        <f>'[1]ASF JIRA 2020-04-08T17_08_31+00'!EYS686</f>
        <v>0</v>
      </c>
      <c r="EYT11">
        <f>'[1]ASF JIRA 2020-04-08T17_08_31+00'!EYT686</f>
        <v>0</v>
      </c>
      <c r="EYU11">
        <f>'[1]ASF JIRA 2020-04-08T17_08_31+00'!EYU686</f>
        <v>0</v>
      </c>
      <c r="EYV11">
        <f>'[1]ASF JIRA 2020-04-08T17_08_31+00'!EYV686</f>
        <v>0</v>
      </c>
      <c r="EYW11">
        <f>'[1]ASF JIRA 2020-04-08T17_08_31+00'!EYW686</f>
        <v>0</v>
      </c>
      <c r="EYX11">
        <f>'[1]ASF JIRA 2020-04-08T17_08_31+00'!EYX686</f>
        <v>0</v>
      </c>
      <c r="EYY11">
        <f>'[1]ASF JIRA 2020-04-08T17_08_31+00'!EYY686</f>
        <v>0</v>
      </c>
      <c r="EYZ11">
        <f>'[1]ASF JIRA 2020-04-08T17_08_31+00'!EYZ686</f>
        <v>0</v>
      </c>
      <c r="EZA11">
        <f>'[1]ASF JIRA 2020-04-08T17_08_31+00'!EZA686</f>
        <v>0</v>
      </c>
      <c r="EZB11">
        <f>'[1]ASF JIRA 2020-04-08T17_08_31+00'!EZB686</f>
        <v>0</v>
      </c>
      <c r="EZC11">
        <f>'[1]ASF JIRA 2020-04-08T17_08_31+00'!EZC686</f>
        <v>0</v>
      </c>
      <c r="EZD11">
        <f>'[1]ASF JIRA 2020-04-08T17_08_31+00'!EZD686</f>
        <v>0</v>
      </c>
      <c r="EZE11">
        <f>'[1]ASF JIRA 2020-04-08T17_08_31+00'!EZE686</f>
        <v>0</v>
      </c>
      <c r="EZF11">
        <f>'[1]ASF JIRA 2020-04-08T17_08_31+00'!EZF686</f>
        <v>0</v>
      </c>
      <c r="EZG11">
        <f>'[1]ASF JIRA 2020-04-08T17_08_31+00'!EZG686</f>
        <v>0</v>
      </c>
      <c r="EZH11">
        <f>'[1]ASF JIRA 2020-04-08T17_08_31+00'!EZH686</f>
        <v>0</v>
      </c>
      <c r="EZI11">
        <f>'[1]ASF JIRA 2020-04-08T17_08_31+00'!EZI686</f>
        <v>0</v>
      </c>
      <c r="EZJ11">
        <f>'[1]ASF JIRA 2020-04-08T17_08_31+00'!EZJ686</f>
        <v>0</v>
      </c>
      <c r="EZK11">
        <f>'[1]ASF JIRA 2020-04-08T17_08_31+00'!EZK686</f>
        <v>0</v>
      </c>
      <c r="EZL11">
        <f>'[1]ASF JIRA 2020-04-08T17_08_31+00'!EZL686</f>
        <v>0</v>
      </c>
      <c r="EZM11">
        <f>'[1]ASF JIRA 2020-04-08T17_08_31+00'!EZM686</f>
        <v>0</v>
      </c>
      <c r="EZN11">
        <f>'[1]ASF JIRA 2020-04-08T17_08_31+00'!EZN686</f>
        <v>0</v>
      </c>
      <c r="EZO11">
        <f>'[1]ASF JIRA 2020-04-08T17_08_31+00'!EZO686</f>
        <v>0</v>
      </c>
      <c r="EZP11">
        <f>'[1]ASF JIRA 2020-04-08T17_08_31+00'!EZP686</f>
        <v>0</v>
      </c>
      <c r="EZQ11">
        <f>'[1]ASF JIRA 2020-04-08T17_08_31+00'!EZQ686</f>
        <v>0</v>
      </c>
      <c r="EZR11">
        <f>'[1]ASF JIRA 2020-04-08T17_08_31+00'!EZR686</f>
        <v>0</v>
      </c>
      <c r="EZS11">
        <f>'[1]ASF JIRA 2020-04-08T17_08_31+00'!EZS686</f>
        <v>0</v>
      </c>
      <c r="EZT11">
        <f>'[1]ASF JIRA 2020-04-08T17_08_31+00'!EZT686</f>
        <v>0</v>
      </c>
      <c r="EZU11">
        <f>'[1]ASF JIRA 2020-04-08T17_08_31+00'!EZU686</f>
        <v>0</v>
      </c>
      <c r="EZV11">
        <f>'[1]ASF JIRA 2020-04-08T17_08_31+00'!EZV686</f>
        <v>0</v>
      </c>
      <c r="EZW11">
        <f>'[1]ASF JIRA 2020-04-08T17_08_31+00'!EZW686</f>
        <v>0</v>
      </c>
      <c r="EZX11">
        <f>'[1]ASF JIRA 2020-04-08T17_08_31+00'!EZX686</f>
        <v>0</v>
      </c>
      <c r="EZY11">
        <f>'[1]ASF JIRA 2020-04-08T17_08_31+00'!EZY686</f>
        <v>0</v>
      </c>
      <c r="EZZ11">
        <f>'[1]ASF JIRA 2020-04-08T17_08_31+00'!EZZ686</f>
        <v>0</v>
      </c>
      <c r="FAA11">
        <f>'[1]ASF JIRA 2020-04-08T17_08_31+00'!FAA686</f>
        <v>0</v>
      </c>
      <c r="FAB11">
        <f>'[1]ASF JIRA 2020-04-08T17_08_31+00'!FAB686</f>
        <v>0</v>
      </c>
      <c r="FAC11">
        <f>'[1]ASF JIRA 2020-04-08T17_08_31+00'!FAC686</f>
        <v>0</v>
      </c>
      <c r="FAD11">
        <f>'[1]ASF JIRA 2020-04-08T17_08_31+00'!FAD686</f>
        <v>0</v>
      </c>
      <c r="FAE11">
        <f>'[1]ASF JIRA 2020-04-08T17_08_31+00'!FAE686</f>
        <v>0</v>
      </c>
      <c r="FAF11">
        <f>'[1]ASF JIRA 2020-04-08T17_08_31+00'!FAF686</f>
        <v>0</v>
      </c>
      <c r="FAG11">
        <f>'[1]ASF JIRA 2020-04-08T17_08_31+00'!FAG686</f>
        <v>0</v>
      </c>
      <c r="FAH11">
        <f>'[1]ASF JIRA 2020-04-08T17_08_31+00'!FAH686</f>
        <v>0</v>
      </c>
      <c r="FAI11">
        <f>'[1]ASF JIRA 2020-04-08T17_08_31+00'!FAI686</f>
        <v>0</v>
      </c>
      <c r="FAJ11">
        <f>'[1]ASF JIRA 2020-04-08T17_08_31+00'!FAJ686</f>
        <v>0</v>
      </c>
      <c r="FAK11">
        <f>'[1]ASF JIRA 2020-04-08T17_08_31+00'!FAK686</f>
        <v>0</v>
      </c>
      <c r="FAL11">
        <f>'[1]ASF JIRA 2020-04-08T17_08_31+00'!FAL686</f>
        <v>0</v>
      </c>
      <c r="FAM11">
        <f>'[1]ASF JIRA 2020-04-08T17_08_31+00'!FAM686</f>
        <v>0</v>
      </c>
      <c r="FAN11">
        <f>'[1]ASF JIRA 2020-04-08T17_08_31+00'!FAN686</f>
        <v>0</v>
      </c>
      <c r="FAO11">
        <f>'[1]ASF JIRA 2020-04-08T17_08_31+00'!FAO686</f>
        <v>0</v>
      </c>
      <c r="FAP11">
        <f>'[1]ASF JIRA 2020-04-08T17_08_31+00'!FAP686</f>
        <v>0</v>
      </c>
      <c r="FAQ11">
        <f>'[1]ASF JIRA 2020-04-08T17_08_31+00'!FAQ686</f>
        <v>0</v>
      </c>
      <c r="FAR11">
        <f>'[1]ASF JIRA 2020-04-08T17_08_31+00'!FAR686</f>
        <v>0</v>
      </c>
      <c r="FAS11">
        <f>'[1]ASF JIRA 2020-04-08T17_08_31+00'!FAS686</f>
        <v>0</v>
      </c>
      <c r="FAT11">
        <f>'[1]ASF JIRA 2020-04-08T17_08_31+00'!FAT686</f>
        <v>0</v>
      </c>
      <c r="FAU11">
        <f>'[1]ASF JIRA 2020-04-08T17_08_31+00'!FAU686</f>
        <v>0</v>
      </c>
      <c r="FAV11">
        <f>'[1]ASF JIRA 2020-04-08T17_08_31+00'!FAV686</f>
        <v>0</v>
      </c>
      <c r="FAW11">
        <f>'[1]ASF JIRA 2020-04-08T17_08_31+00'!FAW686</f>
        <v>0</v>
      </c>
      <c r="FAX11">
        <f>'[1]ASF JIRA 2020-04-08T17_08_31+00'!FAX686</f>
        <v>0</v>
      </c>
      <c r="FAY11">
        <f>'[1]ASF JIRA 2020-04-08T17_08_31+00'!FAY686</f>
        <v>0</v>
      </c>
      <c r="FAZ11">
        <f>'[1]ASF JIRA 2020-04-08T17_08_31+00'!FAZ686</f>
        <v>0</v>
      </c>
      <c r="FBA11">
        <f>'[1]ASF JIRA 2020-04-08T17_08_31+00'!FBA686</f>
        <v>0</v>
      </c>
      <c r="FBB11">
        <f>'[1]ASF JIRA 2020-04-08T17_08_31+00'!FBB686</f>
        <v>0</v>
      </c>
      <c r="FBC11">
        <f>'[1]ASF JIRA 2020-04-08T17_08_31+00'!FBC686</f>
        <v>0</v>
      </c>
      <c r="FBD11">
        <f>'[1]ASF JIRA 2020-04-08T17_08_31+00'!FBD686</f>
        <v>0</v>
      </c>
      <c r="FBE11">
        <f>'[1]ASF JIRA 2020-04-08T17_08_31+00'!FBE686</f>
        <v>0</v>
      </c>
      <c r="FBF11">
        <f>'[1]ASF JIRA 2020-04-08T17_08_31+00'!FBF686</f>
        <v>0</v>
      </c>
      <c r="FBG11">
        <f>'[1]ASF JIRA 2020-04-08T17_08_31+00'!FBG686</f>
        <v>0</v>
      </c>
      <c r="FBH11">
        <f>'[1]ASF JIRA 2020-04-08T17_08_31+00'!FBH686</f>
        <v>0</v>
      </c>
      <c r="FBI11">
        <f>'[1]ASF JIRA 2020-04-08T17_08_31+00'!FBI686</f>
        <v>0</v>
      </c>
      <c r="FBJ11">
        <f>'[1]ASF JIRA 2020-04-08T17_08_31+00'!FBJ686</f>
        <v>0</v>
      </c>
      <c r="FBK11">
        <f>'[1]ASF JIRA 2020-04-08T17_08_31+00'!FBK686</f>
        <v>0</v>
      </c>
      <c r="FBL11">
        <f>'[1]ASF JIRA 2020-04-08T17_08_31+00'!FBL686</f>
        <v>0</v>
      </c>
      <c r="FBM11">
        <f>'[1]ASF JIRA 2020-04-08T17_08_31+00'!FBM686</f>
        <v>0</v>
      </c>
      <c r="FBN11">
        <f>'[1]ASF JIRA 2020-04-08T17_08_31+00'!FBN686</f>
        <v>0</v>
      </c>
      <c r="FBO11">
        <f>'[1]ASF JIRA 2020-04-08T17_08_31+00'!FBO686</f>
        <v>0</v>
      </c>
      <c r="FBP11">
        <f>'[1]ASF JIRA 2020-04-08T17_08_31+00'!FBP686</f>
        <v>0</v>
      </c>
      <c r="FBQ11">
        <f>'[1]ASF JIRA 2020-04-08T17_08_31+00'!FBQ686</f>
        <v>0</v>
      </c>
      <c r="FBR11">
        <f>'[1]ASF JIRA 2020-04-08T17_08_31+00'!FBR686</f>
        <v>0</v>
      </c>
      <c r="FBS11">
        <f>'[1]ASF JIRA 2020-04-08T17_08_31+00'!FBS686</f>
        <v>0</v>
      </c>
      <c r="FBT11">
        <f>'[1]ASF JIRA 2020-04-08T17_08_31+00'!FBT686</f>
        <v>0</v>
      </c>
      <c r="FBU11">
        <f>'[1]ASF JIRA 2020-04-08T17_08_31+00'!FBU686</f>
        <v>0</v>
      </c>
      <c r="FBV11">
        <f>'[1]ASF JIRA 2020-04-08T17_08_31+00'!FBV686</f>
        <v>0</v>
      </c>
      <c r="FBW11">
        <f>'[1]ASF JIRA 2020-04-08T17_08_31+00'!FBW686</f>
        <v>0</v>
      </c>
      <c r="FBX11">
        <f>'[1]ASF JIRA 2020-04-08T17_08_31+00'!FBX686</f>
        <v>0</v>
      </c>
      <c r="FBY11">
        <f>'[1]ASF JIRA 2020-04-08T17_08_31+00'!FBY686</f>
        <v>0</v>
      </c>
      <c r="FBZ11">
        <f>'[1]ASF JIRA 2020-04-08T17_08_31+00'!FBZ686</f>
        <v>0</v>
      </c>
      <c r="FCA11">
        <f>'[1]ASF JIRA 2020-04-08T17_08_31+00'!FCA686</f>
        <v>0</v>
      </c>
      <c r="FCB11">
        <f>'[1]ASF JIRA 2020-04-08T17_08_31+00'!FCB686</f>
        <v>0</v>
      </c>
      <c r="FCC11">
        <f>'[1]ASF JIRA 2020-04-08T17_08_31+00'!FCC686</f>
        <v>0</v>
      </c>
      <c r="FCD11">
        <f>'[1]ASF JIRA 2020-04-08T17_08_31+00'!FCD686</f>
        <v>0</v>
      </c>
      <c r="FCE11">
        <f>'[1]ASF JIRA 2020-04-08T17_08_31+00'!FCE686</f>
        <v>0</v>
      </c>
      <c r="FCF11">
        <f>'[1]ASF JIRA 2020-04-08T17_08_31+00'!FCF686</f>
        <v>0</v>
      </c>
      <c r="FCG11">
        <f>'[1]ASF JIRA 2020-04-08T17_08_31+00'!FCG686</f>
        <v>0</v>
      </c>
      <c r="FCH11">
        <f>'[1]ASF JIRA 2020-04-08T17_08_31+00'!FCH686</f>
        <v>0</v>
      </c>
      <c r="FCI11">
        <f>'[1]ASF JIRA 2020-04-08T17_08_31+00'!FCI686</f>
        <v>0</v>
      </c>
      <c r="FCJ11">
        <f>'[1]ASF JIRA 2020-04-08T17_08_31+00'!FCJ686</f>
        <v>0</v>
      </c>
      <c r="FCK11">
        <f>'[1]ASF JIRA 2020-04-08T17_08_31+00'!FCK686</f>
        <v>0</v>
      </c>
      <c r="FCL11">
        <f>'[1]ASF JIRA 2020-04-08T17_08_31+00'!FCL686</f>
        <v>0</v>
      </c>
      <c r="FCM11">
        <f>'[1]ASF JIRA 2020-04-08T17_08_31+00'!FCM686</f>
        <v>0</v>
      </c>
      <c r="FCN11">
        <f>'[1]ASF JIRA 2020-04-08T17_08_31+00'!FCN686</f>
        <v>0</v>
      </c>
      <c r="FCO11">
        <f>'[1]ASF JIRA 2020-04-08T17_08_31+00'!FCO686</f>
        <v>0</v>
      </c>
      <c r="FCP11">
        <f>'[1]ASF JIRA 2020-04-08T17_08_31+00'!FCP686</f>
        <v>0</v>
      </c>
      <c r="FCQ11">
        <f>'[1]ASF JIRA 2020-04-08T17_08_31+00'!FCQ686</f>
        <v>0</v>
      </c>
      <c r="FCR11">
        <f>'[1]ASF JIRA 2020-04-08T17_08_31+00'!FCR686</f>
        <v>0</v>
      </c>
      <c r="FCS11">
        <f>'[1]ASF JIRA 2020-04-08T17_08_31+00'!FCS686</f>
        <v>0</v>
      </c>
      <c r="FCT11">
        <f>'[1]ASF JIRA 2020-04-08T17_08_31+00'!FCT686</f>
        <v>0</v>
      </c>
      <c r="FCU11">
        <f>'[1]ASF JIRA 2020-04-08T17_08_31+00'!FCU686</f>
        <v>0</v>
      </c>
      <c r="FCV11">
        <f>'[1]ASF JIRA 2020-04-08T17_08_31+00'!FCV686</f>
        <v>0</v>
      </c>
      <c r="FCW11">
        <f>'[1]ASF JIRA 2020-04-08T17_08_31+00'!FCW686</f>
        <v>0</v>
      </c>
      <c r="FCX11">
        <f>'[1]ASF JIRA 2020-04-08T17_08_31+00'!FCX686</f>
        <v>0</v>
      </c>
      <c r="FCY11">
        <f>'[1]ASF JIRA 2020-04-08T17_08_31+00'!FCY686</f>
        <v>0</v>
      </c>
      <c r="FCZ11">
        <f>'[1]ASF JIRA 2020-04-08T17_08_31+00'!FCZ686</f>
        <v>0</v>
      </c>
      <c r="FDA11">
        <f>'[1]ASF JIRA 2020-04-08T17_08_31+00'!FDA686</f>
        <v>0</v>
      </c>
      <c r="FDB11">
        <f>'[1]ASF JIRA 2020-04-08T17_08_31+00'!FDB686</f>
        <v>0</v>
      </c>
      <c r="FDC11">
        <f>'[1]ASF JIRA 2020-04-08T17_08_31+00'!FDC686</f>
        <v>0</v>
      </c>
      <c r="FDD11">
        <f>'[1]ASF JIRA 2020-04-08T17_08_31+00'!FDD686</f>
        <v>0</v>
      </c>
      <c r="FDE11">
        <f>'[1]ASF JIRA 2020-04-08T17_08_31+00'!FDE686</f>
        <v>0</v>
      </c>
      <c r="FDF11">
        <f>'[1]ASF JIRA 2020-04-08T17_08_31+00'!FDF686</f>
        <v>0</v>
      </c>
      <c r="FDG11">
        <f>'[1]ASF JIRA 2020-04-08T17_08_31+00'!FDG686</f>
        <v>0</v>
      </c>
      <c r="FDH11">
        <f>'[1]ASF JIRA 2020-04-08T17_08_31+00'!FDH686</f>
        <v>0</v>
      </c>
      <c r="FDI11">
        <f>'[1]ASF JIRA 2020-04-08T17_08_31+00'!FDI686</f>
        <v>0</v>
      </c>
      <c r="FDJ11">
        <f>'[1]ASF JIRA 2020-04-08T17_08_31+00'!FDJ686</f>
        <v>0</v>
      </c>
      <c r="FDK11">
        <f>'[1]ASF JIRA 2020-04-08T17_08_31+00'!FDK686</f>
        <v>0</v>
      </c>
      <c r="FDL11">
        <f>'[1]ASF JIRA 2020-04-08T17_08_31+00'!FDL686</f>
        <v>0</v>
      </c>
      <c r="FDM11">
        <f>'[1]ASF JIRA 2020-04-08T17_08_31+00'!FDM686</f>
        <v>0</v>
      </c>
      <c r="FDN11">
        <f>'[1]ASF JIRA 2020-04-08T17_08_31+00'!FDN686</f>
        <v>0</v>
      </c>
      <c r="FDO11">
        <f>'[1]ASF JIRA 2020-04-08T17_08_31+00'!FDO686</f>
        <v>0</v>
      </c>
      <c r="FDP11">
        <f>'[1]ASF JIRA 2020-04-08T17_08_31+00'!FDP686</f>
        <v>0</v>
      </c>
      <c r="FDQ11">
        <f>'[1]ASF JIRA 2020-04-08T17_08_31+00'!FDQ686</f>
        <v>0</v>
      </c>
      <c r="FDR11">
        <f>'[1]ASF JIRA 2020-04-08T17_08_31+00'!FDR686</f>
        <v>0</v>
      </c>
      <c r="FDS11">
        <f>'[1]ASF JIRA 2020-04-08T17_08_31+00'!FDS686</f>
        <v>0</v>
      </c>
      <c r="FDT11">
        <f>'[1]ASF JIRA 2020-04-08T17_08_31+00'!FDT686</f>
        <v>0</v>
      </c>
      <c r="FDU11">
        <f>'[1]ASF JIRA 2020-04-08T17_08_31+00'!FDU686</f>
        <v>0</v>
      </c>
      <c r="FDV11">
        <f>'[1]ASF JIRA 2020-04-08T17_08_31+00'!FDV686</f>
        <v>0</v>
      </c>
      <c r="FDW11">
        <f>'[1]ASF JIRA 2020-04-08T17_08_31+00'!FDW686</f>
        <v>0</v>
      </c>
      <c r="FDX11">
        <f>'[1]ASF JIRA 2020-04-08T17_08_31+00'!FDX686</f>
        <v>0</v>
      </c>
      <c r="FDY11">
        <f>'[1]ASF JIRA 2020-04-08T17_08_31+00'!FDY686</f>
        <v>0</v>
      </c>
      <c r="FDZ11">
        <f>'[1]ASF JIRA 2020-04-08T17_08_31+00'!FDZ686</f>
        <v>0</v>
      </c>
      <c r="FEA11">
        <f>'[1]ASF JIRA 2020-04-08T17_08_31+00'!FEA686</f>
        <v>0</v>
      </c>
      <c r="FEB11">
        <f>'[1]ASF JIRA 2020-04-08T17_08_31+00'!FEB686</f>
        <v>0</v>
      </c>
      <c r="FEC11">
        <f>'[1]ASF JIRA 2020-04-08T17_08_31+00'!FEC686</f>
        <v>0</v>
      </c>
      <c r="FED11">
        <f>'[1]ASF JIRA 2020-04-08T17_08_31+00'!FED686</f>
        <v>0</v>
      </c>
      <c r="FEE11">
        <f>'[1]ASF JIRA 2020-04-08T17_08_31+00'!FEE686</f>
        <v>0</v>
      </c>
      <c r="FEF11">
        <f>'[1]ASF JIRA 2020-04-08T17_08_31+00'!FEF686</f>
        <v>0</v>
      </c>
      <c r="FEG11">
        <f>'[1]ASF JIRA 2020-04-08T17_08_31+00'!FEG686</f>
        <v>0</v>
      </c>
      <c r="FEH11">
        <f>'[1]ASF JIRA 2020-04-08T17_08_31+00'!FEH686</f>
        <v>0</v>
      </c>
      <c r="FEI11">
        <f>'[1]ASF JIRA 2020-04-08T17_08_31+00'!FEI686</f>
        <v>0</v>
      </c>
      <c r="FEJ11">
        <f>'[1]ASF JIRA 2020-04-08T17_08_31+00'!FEJ686</f>
        <v>0</v>
      </c>
      <c r="FEK11">
        <f>'[1]ASF JIRA 2020-04-08T17_08_31+00'!FEK686</f>
        <v>0</v>
      </c>
      <c r="FEL11">
        <f>'[1]ASF JIRA 2020-04-08T17_08_31+00'!FEL686</f>
        <v>0</v>
      </c>
      <c r="FEM11">
        <f>'[1]ASF JIRA 2020-04-08T17_08_31+00'!FEM686</f>
        <v>0</v>
      </c>
      <c r="FEN11">
        <f>'[1]ASF JIRA 2020-04-08T17_08_31+00'!FEN686</f>
        <v>0</v>
      </c>
      <c r="FEO11">
        <f>'[1]ASF JIRA 2020-04-08T17_08_31+00'!FEO686</f>
        <v>0</v>
      </c>
      <c r="FEP11">
        <f>'[1]ASF JIRA 2020-04-08T17_08_31+00'!FEP686</f>
        <v>0</v>
      </c>
      <c r="FEQ11">
        <f>'[1]ASF JIRA 2020-04-08T17_08_31+00'!FEQ686</f>
        <v>0</v>
      </c>
      <c r="FER11">
        <f>'[1]ASF JIRA 2020-04-08T17_08_31+00'!FER686</f>
        <v>0</v>
      </c>
      <c r="FES11">
        <f>'[1]ASF JIRA 2020-04-08T17_08_31+00'!FES686</f>
        <v>0</v>
      </c>
      <c r="FET11">
        <f>'[1]ASF JIRA 2020-04-08T17_08_31+00'!FET686</f>
        <v>0</v>
      </c>
      <c r="FEU11">
        <f>'[1]ASF JIRA 2020-04-08T17_08_31+00'!FEU686</f>
        <v>0</v>
      </c>
      <c r="FEV11">
        <f>'[1]ASF JIRA 2020-04-08T17_08_31+00'!FEV686</f>
        <v>0</v>
      </c>
      <c r="FEW11">
        <f>'[1]ASF JIRA 2020-04-08T17_08_31+00'!FEW686</f>
        <v>0</v>
      </c>
      <c r="FEX11">
        <f>'[1]ASF JIRA 2020-04-08T17_08_31+00'!FEX686</f>
        <v>0</v>
      </c>
      <c r="FEY11">
        <f>'[1]ASF JIRA 2020-04-08T17_08_31+00'!FEY686</f>
        <v>0</v>
      </c>
      <c r="FEZ11">
        <f>'[1]ASF JIRA 2020-04-08T17_08_31+00'!FEZ686</f>
        <v>0</v>
      </c>
      <c r="FFA11">
        <f>'[1]ASF JIRA 2020-04-08T17_08_31+00'!FFA686</f>
        <v>0</v>
      </c>
      <c r="FFB11">
        <f>'[1]ASF JIRA 2020-04-08T17_08_31+00'!FFB686</f>
        <v>0</v>
      </c>
      <c r="FFC11">
        <f>'[1]ASF JIRA 2020-04-08T17_08_31+00'!FFC686</f>
        <v>0</v>
      </c>
      <c r="FFD11">
        <f>'[1]ASF JIRA 2020-04-08T17_08_31+00'!FFD686</f>
        <v>0</v>
      </c>
      <c r="FFE11">
        <f>'[1]ASF JIRA 2020-04-08T17_08_31+00'!FFE686</f>
        <v>0</v>
      </c>
      <c r="FFF11">
        <f>'[1]ASF JIRA 2020-04-08T17_08_31+00'!FFF686</f>
        <v>0</v>
      </c>
      <c r="FFG11">
        <f>'[1]ASF JIRA 2020-04-08T17_08_31+00'!FFG686</f>
        <v>0</v>
      </c>
      <c r="FFH11">
        <f>'[1]ASF JIRA 2020-04-08T17_08_31+00'!FFH686</f>
        <v>0</v>
      </c>
      <c r="FFI11">
        <f>'[1]ASF JIRA 2020-04-08T17_08_31+00'!FFI686</f>
        <v>0</v>
      </c>
      <c r="FFJ11">
        <f>'[1]ASF JIRA 2020-04-08T17_08_31+00'!FFJ686</f>
        <v>0</v>
      </c>
      <c r="FFK11">
        <f>'[1]ASF JIRA 2020-04-08T17_08_31+00'!FFK686</f>
        <v>0</v>
      </c>
      <c r="FFL11">
        <f>'[1]ASF JIRA 2020-04-08T17_08_31+00'!FFL686</f>
        <v>0</v>
      </c>
      <c r="FFM11">
        <f>'[1]ASF JIRA 2020-04-08T17_08_31+00'!FFM686</f>
        <v>0</v>
      </c>
      <c r="FFN11">
        <f>'[1]ASF JIRA 2020-04-08T17_08_31+00'!FFN686</f>
        <v>0</v>
      </c>
      <c r="FFO11">
        <f>'[1]ASF JIRA 2020-04-08T17_08_31+00'!FFO686</f>
        <v>0</v>
      </c>
      <c r="FFP11">
        <f>'[1]ASF JIRA 2020-04-08T17_08_31+00'!FFP686</f>
        <v>0</v>
      </c>
      <c r="FFQ11">
        <f>'[1]ASF JIRA 2020-04-08T17_08_31+00'!FFQ686</f>
        <v>0</v>
      </c>
      <c r="FFR11">
        <f>'[1]ASF JIRA 2020-04-08T17_08_31+00'!FFR686</f>
        <v>0</v>
      </c>
      <c r="FFS11">
        <f>'[1]ASF JIRA 2020-04-08T17_08_31+00'!FFS686</f>
        <v>0</v>
      </c>
      <c r="FFT11">
        <f>'[1]ASF JIRA 2020-04-08T17_08_31+00'!FFT686</f>
        <v>0</v>
      </c>
      <c r="FFU11">
        <f>'[1]ASF JIRA 2020-04-08T17_08_31+00'!FFU686</f>
        <v>0</v>
      </c>
      <c r="FFV11">
        <f>'[1]ASF JIRA 2020-04-08T17_08_31+00'!FFV686</f>
        <v>0</v>
      </c>
      <c r="FFW11">
        <f>'[1]ASF JIRA 2020-04-08T17_08_31+00'!FFW686</f>
        <v>0</v>
      </c>
      <c r="FFX11">
        <f>'[1]ASF JIRA 2020-04-08T17_08_31+00'!FFX686</f>
        <v>0</v>
      </c>
      <c r="FFY11">
        <f>'[1]ASF JIRA 2020-04-08T17_08_31+00'!FFY686</f>
        <v>0</v>
      </c>
      <c r="FFZ11">
        <f>'[1]ASF JIRA 2020-04-08T17_08_31+00'!FFZ686</f>
        <v>0</v>
      </c>
      <c r="FGA11">
        <f>'[1]ASF JIRA 2020-04-08T17_08_31+00'!FGA686</f>
        <v>0</v>
      </c>
      <c r="FGB11">
        <f>'[1]ASF JIRA 2020-04-08T17_08_31+00'!FGB686</f>
        <v>0</v>
      </c>
      <c r="FGC11">
        <f>'[1]ASF JIRA 2020-04-08T17_08_31+00'!FGC686</f>
        <v>0</v>
      </c>
      <c r="FGD11">
        <f>'[1]ASF JIRA 2020-04-08T17_08_31+00'!FGD686</f>
        <v>0</v>
      </c>
      <c r="FGE11">
        <f>'[1]ASF JIRA 2020-04-08T17_08_31+00'!FGE686</f>
        <v>0</v>
      </c>
      <c r="FGF11">
        <f>'[1]ASF JIRA 2020-04-08T17_08_31+00'!FGF686</f>
        <v>0</v>
      </c>
      <c r="FGG11">
        <f>'[1]ASF JIRA 2020-04-08T17_08_31+00'!FGG686</f>
        <v>0</v>
      </c>
      <c r="FGH11">
        <f>'[1]ASF JIRA 2020-04-08T17_08_31+00'!FGH686</f>
        <v>0</v>
      </c>
      <c r="FGI11">
        <f>'[1]ASF JIRA 2020-04-08T17_08_31+00'!FGI686</f>
        <v>0</v>
      </c>
      <c r="FGJ11">
        <f>'[1]ASF JIRA 2020-04-08T17_08_31+00'!FGJ686</f>
        <v>0</v>
      </c>
      <c r="FGK11">
        <f>'[1]ASF JIRA 2020-04-08T17_08_31+00'!FGK686</f>
        <v>0</v>
      </c>
      <c r="FGL11">
        <f>'[1]ASF JIRA 2020-04-08T17_08_31+00'!FGL686</f>
        <v>0</v>
      </c>
      <c r="FGM11">
        <f>'[1]ASF JIRA 2020-04-08T17_08_31+00'!FGM686</f>
        <v>0</v>
      </c>
      <c r="FGN11">
        <f>'[1]ASF JIRA 2020-04-08T17_08_31+00'!FGN686</f>
        <v>0</v>
      </c>
      <c r="FGO11">
        <f>'[1]ASF JIRA 2020-04-08T17_08_31+00'!FGO686</f>
        <v>0</v>
      </c>
      <c r="FGP11">
        <f>'[1]ASF JIRA 2020-04-08T17_08_31+00'!FGP686</f>
        <v>0</v>
      </c>
      <c r="FGQ11">
        <f>'[1]ASF JIRA 2020-04-08T17_08_31+00'!FGQ686</f>
        <v>0</v>
      </c>
      <c r="FGR11">
        <f>'[1]ASF JIRA 2020-04-08T17_08_31+00'!FGR686</f>
        <v>0</v>
      </c>
      <c r="FGS11">
        <f>'[1]ASF JIRA 2020-04-08T17_08_31+00'!FGS686</f>
        <v>0</v>
      </c>
      <c r="FGT11">
        <f>'[1]ASF JIRA 2020-04-08T17_08_31+00'!FGT686</f>
        <v>0</v>
      </c>
      <c r="FGU11">
        <f>'[1]ASF JIRA 2020-04-08T17_08_31+00'!FGU686</f>
        <v>0</v>
      </c>
      <c r="FGV11">
        <f>'[1]ASF JIRA 2020-04-08T17_08_31+00'!FGV686</f>
        <v>0</v>
      </c>
      <c r="FGW11">
        <f>'[1]ASF JIRA 2020-04-08T17_08_31+00'!FGW686</f>
        <v>0</v>
      </c>
      <c r="FGX11">
        <f>'[1]ASF JIRA 2020-04-08T17_08_31+00'!FGX686</f>
        <v>0</v>
      </c>
      <c r="FGY11">
        <f>'[1]ASF JIRA 2020-04-08T17_08_31+00'!FGY686</f>
        <v>0</v>
      </c>
      <c r="FGZ11">
        <f>'[1]ASF JIRA 2020-04-08T17_08_31+00'!FGZ686</f>
        <v>0</v>
      </c>
      <c r="FHA11">
        <f>'[1]ASF JIRA 2020-04-08T17_08_31+00'!FHA686</f>
        <v>0</v>
      </c>
      <c r="FHB11">
        <f>'[1]ASF JIRA 2020-04-08T17_08_31+00'!FHB686</f>
        <v>0</v>
      </c>
      <c r="FHC11">
        <f>'[1]ASF JIRA 2020-04-08T17_08_31+00'!FHC686</f>
        <v>0</v>
      </c>
      <c r="FHD11">
        <f>'[1]ASF JIRA 2020-04-08T17_08_31+00'!FHD686</f>
        <v>0</v>
      </c>
      <c r="FHE11">
        <f>'[1]ASF JIRA 2020-04-08T17_08_31+00'!FHE686</f>
        <v>0</v>
      </c>
      <c r="FHF11">
        <f>'[1]ASF JIRA 2020-04-08T17_08_31+00'!FHF686</f>
        <v>0</v>
      </c>
      <c r="FHG11">
        <f>'[1]ASF JIRA 2020-04-08T17_08_31+00'!FHG686</f>
        <v>0</v>
      </c>
      <c r="FHH11">
        <f>'[1]ASF JIRA 2020-04-08T17_08_31+00'!FHH686</f>
        <v>0</v>
      </c>
      <c r="FHI11">
        <f>'[1]ASF JIRA 2020-04-08T17_08_31+00'!FHI686</f>
        <v>0</v>
      </c>
      <c r="FHJ11">
        <f>'[1]ASF JIRA 2020-04-08T17_08_31+00'!FHJ686</f>
        <v>0</v>
      </c>
      <c r="FHK11">
        <f>'[1]ASF JIRA 2020-04-08T17_08_31+00'!FHK686</f>
        <v>0</v>
      </c>
      <c r="FHL11">
        <f>'[1]ASF JIRA 2020-04-08T17_08_31+00'!FHL686</f>
        <v>0</v>
      </c>
      <c r="FHM11">
        <f>'[1]ASF JIRA 2020-04-08T17_08_31+00'!FHM686</f>
        <v>0</v>
      </c>
      <c r="FHN11">
        <f>'[1]ASF JIRA 2020-04-08T17_08_31+00'!FHN686</f>
        <v>0</v>
      </c>
      <c r="FHO11">
        <f>'[1]ASF JIRA 2020-04-08T17_08_31+00'!FHO686</f>
        <v>0</v>
      </c>
      <c r="FHP11">
        <f>'[1]ASF JIRA 2020-04-08T17_08_31+00'!FHP686</f>
        <v>0</v>
      </c>
      <c r="FHQ11">
        <f>'[1]ASF JIRA 2020-04-08T17_08_31+00'!FHQ686</f>
        <v>0</v>
      </c>
      <c r="FHR11">
        <f>'[1]ASF JIRA 2020-04-08T17_08_31+00'!FHR686</f>
        <v>0</v>
      </c>
      <c r="FHS11">
        <f>'[1]ASF JIRA 2020-04-08T17_08_31+00'!FHS686</f>
        <v>0</v>
      </c>
      <c r="FHT11">
        <f>'[1]ASF JIRA 2020-04-08T17_08_31+00'!FHT686</f>
        <v>0</v>
      </c>
      <c r="FHU11">
        <f>'[1]ASF JIRA 2020-04-08T17_08_31+00'!FHU686</f>
        <v>0</v>
      </c>
      <c r="FHV11">
        <f>'[1]ASF JIRA 2020-04-08T17_08_31+00'!FHV686</f>
        <v>0</v>
      </c>
      <c r="FHW11">
        <f>'[1]ASF JIRA 2020-04-08T17_08_31+00'!FHW686</f>
        <v>0</v>
      </c>
      <c r="FHX11">
        <f>'[1]ASF JIRA 2020-04-08T17_08_31+00'!FHX686</f>
        <v>0</v>
      </c>
      <c r="FHY11">
        <f>'[1]ASF JIRA 2020-04-08T17_08_31+00'!FHY686</f>
        <v>0</v>
      </c>
      <c r="FHZ11">
        <f>'[1]ASF JIRA 2020-04-08T17_08_31+00'!FHZ686</f>
        <v>0</v>
      </c>
      <c r="FIA11">
        <f>'[1]ASF JIRA 2020-04-08T17_08_31+00'!FIA686</f>
        <v>0</v>
      </c>
      <c r="FIB11">
        <f>'[1]ASF JIRA 2020-04-08T17_08_31+00'!FIB686</f>
        <v>0</v>
      </c>
      <c r="FIC11">
        <f>'[1]ASF JIRA 2020-04-08T17_08_31+00'!FIC686</f>
        <v>0</v>
      </c>
      <c r="FID11">
        <f>'[1]ASF JIRA 2020-04-08T17_08_31+00'!FID686</f>
        <v>0</v>
      </c>
      <c r="FIE11">
        <f>'[1]ASF JIRA 2020-04-08T17_08_31+00'!FIE686</f>
        <v>0</v>
      </c>
      <c r="FIF11">
        <f>'[1]ASF JIRA 2020-04-08T17_08_31+00'!FIF686</f>
        <v>0</v>
      </c>
      <c r="FIG11">
        <f>'[1]ASF JIRA 2020-04-08T17_08_31+00'!FIG686</f>
        <v>0</v>
      </c>
      <c r="FIH11">
        <f>'[1]ASF JIRA 2020-04-08T17_08_31+00'!FIH686</f>
        <v>0</v>
      </c>
      <c r="FII11">
        <f>'[1]ASF JIRA 2020-04-08T17_08_31+00'!FII686</f>
        <v>0</v>
      </c>
      <c r="FIJ11">
        <f>'[1]ASF JIRA 2020-04-08T17_08_31+00'!FIJ686</f>
        <v>0</v>
      </c>
      <c r="FIK11">
        <f>'[1]ASF JIRA 2020-04-08T17_08_31+00'!FIK686</f>
        <v>0</v>
      </c>
      <c r="FIL11">
        <f>'[1]ASF JIRA 2020-04-08T17_08_31+00'!FIL686</f>
        <v>0</v>
      </c>
      <c r="FIM11">
        <f>'[1]ASF JIRA 2020-04-08T17_08_31+00'!FIM686</f>
        <v>0</v>
      </c>
      <c r="FIN11">
        <f>'[1]ASF JIRA 2020-04-08T17_08_31+00'!FIN686</f>
        <v>0</v>
      </c>
      <c r="FIO11">
        <f>'[1]ASF JIRA 2020-04-08T17_08_31+00'!FIO686</f>
        <v>0</v>
      </c>
      <c r="FIP11">
        <f>'[1]ASF JIRA 2020-04-08T17_08_31+00'!FIP686</f>
        <v>0</v>
      </c>
      <c r="FIQ11">
        <f>'[1]ASF JIRA 2020-04-08T17_08_31+00'!FIQ686</f>
        <v>0</v>
      </c>
      <c r="FIR11">
        <f>'[1]ASF JIRA 2020-04-08T17_08_31+00'!FIR686</f>
        <v>0</v>
      </c>
      <c r="FIS11">
        <f>'[1]ASF JIRA 2020-04-08T17_08_31+00'!FIS686</f>
        <v>0</v>
      </c>
      <c r="FIT11">
        <f>'[1]ASF JIRA 2020-04-08T17_08_31+00'!FIT686</f>
        <v>0</v>
      </c>
      <c r="FIU11">
        <f>'[1]ASF JIRA 2020-04-08T17_08_31+00'!FIU686</f>
        <v>0</v>
      </c>
      <c r="FIV11">
        <f>'[1]ASF JIRA 2020-04-08T17_08_31+00'!FIV686</f>
        <v>0</v>
      </c>
      <c r="FIW11">
        <f>'[1]ASF JIRA 2020-04-08T17_08_31+00'!FIW686</f>
        <v>0</v>
      </c>
      <c r="FIX11">
        <f>'[1]ASF JIRA 2020-04-08T17_08_31+00'!FIX686</f>
        <v>0</v>
      </c>
      <c r="FIY11">
        <f>'[1]ASF JIRA 2020-04-08T17_08_31+00'!FIY686</f>
        <v>0</v>
      </c>
      <c r="FIZ11">
        <f>'[1]ASF JIRA 2020-04-08T17_08_31+00'!FIZ686</f>
        <v>0</v>
      </c>
      <c r="FJA11">
        <f>'[1]ASF JIRA 2020-04-08T17_08_31+00'!FJA686</f>
        <v>0</v>
      </c>
      <c r="FJB11">
        <f>'[1]ASF JIRA 2020-04-08T17_08_31+00'!FJB686</f>
        <v>0</v>
      </c>
      <c r="FJC11">
        <f>'[1]ASF JIRA 2020-04-08T17_08_31+00'!FJC686</f>
        <v>0</v>
      </c>
      <c r="FJD11">
        <f>'[1]ASF JIRA 2020-04-08T17_08_31+00'!FJD686</f>
        <v>0</v>
      </c>
      <c r="FJE11">
        <f>'[1]ASF JIRA 2020-04-08T17_08_31+00'!FJE686</f>
        <v>0</v>
      </c>
      <c r="FJF11">
        <f>'[1]ASF JIRA 2020-04-08T17_08_31+00'!FJF686</f>
        <v>0</v>
      </c>
      <c r="FJG11">
        <f>'[1]ASF JIRA 2020-04-08T17_08_31+00'!FJG686</f>
        <v>0</v>
      </c>
      <c r="FJH11">
        <f>'[1]ASF JIRA 2020-04-08T17_08_31+00'!FJH686</f>
        <v>0</v>
      </c>
      <c r="FJI11">
        <f>'[1]ASF JIRA 2020-04-08T17_08_31+00'!FJI686</f>
        <v>0</v>
      </c>
      <c r="FJJ11">
        <f>'[1]ASF JIRA 2020-04-08T17_08_31+00'!FJJ686</f>
        <v>0</v>
      </c>
      <c r="FJK11">
        <f>'[1]ASF JIRA 2020-04-08T17_08_31+00'!FJK686</f>
        <v>0</v>
      </c>
      <c r="FJL11">
        <f>'[1]ASF JIRA 2020-04-08T17_08_31+00'!FJL686</f>
        <v>0</v>
      </c>
      <c r="FJM11">
        <f>'[1]ASF JIRA 2020-04-08T17_08_31+00'!FJM686</f>
        <v>0</v>
      </c>
      <c r="FJN11">
        <f>'[1]ASF JIRA 2020-04-08T17_08_31+00'!FJN686</f>
        <v>0</v>
      </c>
      <c r="FJO11">
        <f>'[1]ASF JIRA 2020-04-08T17_08_31+00'!FJO686</f>
        <v>0</v>
      </c>
      <c r="FJP11">
        <f>'[1]ASF JIRA 2020-04-08T17_08_31+00'!FJP686</f>
        <v>0</v>
      </c>
      <c r="FJQ11">
        <f>'[1]ASF JIRA 2020-04-08T17_08_31+00'!FJQ686</f>
        <v>0</v>
      </c>
      <c r="FJR11">
        <f>'[1]ASF JIRA 2020-04-08T17_08_31+00'!FJR686</f>
        <v>0</v>
      </c>
      <c r="FJS11">
        <f>'[1]ASF JIRA 2020-04-08T17_08_31+00'!FJS686</f>
        <v>0</v>
      </c>
      <c r="FJT11">
        <f>'[1]ASF JIRA 2020-04-08T17_08_31+00'!FJT686</f>
        <v>0</v>
      </c>
      <c r="FJU11">
        <f>'[1]ASF JIRA 2020-04-08T17_08_31+00'!FJU686</f>
        <v>0</v>
      </c>
      <c r="FJV11">
        <f>'[1]ASF JIRA 2020-04-08T17_08_31+00'!FJV686</f>
        <v>0</v>
      </c>
      <c r="FJW11">
        <f>'[1]ASF JIRA 2020-04-08T17_08_31+00'!FJW686</f>
        <v>0</v>
      </c>
      <c r="FJX11">
        <f>'[1]ASF JIRA 2020-04-08T17_08_31+00'!FJX686</f>
        <v>0</v>
      </c>
      <c r="FJY11">
        <f>'[1]ASF JIRA 2020-04-08T17_08_31+00'!FJY686</f>
        <v>0</v>
      </c>
      <c r="FJZ11">
        <f>'[1]ASF JIRA 2020-04-08T17_08_31+00'!FJZ686</f>
        <v>0</v>
      </c>
      <c r="FKA11">
        <f>'[1]ASF JIRA 2020-04-08T17_08_31+00'!FKA686</f>
        <v>0</v>
      </c>
      <c r="FKB11">
        <f>'[1]ASF JIRA 2020-04-08T17_08_31+00'!FKB686</f>
        <v>0</v>
      </c>
      <c r="FKC11">
        <f>'[1]ASF JIRA 2020-04-08T17_08_31+00'!FKC686</f>
        <v>0</v>
      </c>
      <c r="FKD11">
        <f>'[1]ASF JIRA 2020-04-08T17_08_31+00'!FKD686</f>
        <v>0</v>
      </c>
      <c r="FKE11">
        <f>'[1]ASF JIRA 2020-04-08T17_08_31+00'!FKE686</f>
        <v>0</v>
      </c>
      <c r="FKF11">
        <f>'[1]ASF JIRA 2020-04-08T17_08_31+00'!FKF686</f>
        <v>0</v>
      </c>
      <c r="FKG11">
        <f>'[1]ASF JIRA 2020-04-08T17_08_31+00'!FKG686</f>
        <v>0</v>
      </c>
      <c r="FKH11">
        <f>'[1]ASF JIRA 2020-04-08T17_08_31+00'!FKH686</f>
        <v>0</v>
      </c>
      <c r="FKI11">
        <f>'[1]ASF JIRA 2020-04-08T17_08_31+00'!FKI686</f>
        <v>0</v>
      </c>
      <c r="FKJ11">
        <f>'[1]ASF JIRA 2020-04-08T17_08_31+00'!FKJ686</f>
        <v>0</v>
      </c>
      <c r="FKK11">
        <f>'[1]ASF JIRA 2020-04-08T17_08_31+00'!FKK686</f>
        <v>0</v>
      </c>
      <c r="FKL11">
        <f>'[1]ASF JIRA 2020-04-08T17_08_31+00'!FKL686</f>
        <v>0</v>
      </c>
      <c r="FKM11">
        <f>'[1]ASF JIRA 2020-04-08T17_08_31+00'!FKM686</f>
        <v>0</v>
      </c>
      <c r="FKN11">
        <f>'[1]ASF JIRA 2020-04-08T17_08_31+00'!FKN686</f>
        <v>0</v>
      </c>
      <c r="FKO11">
        <f>'[1]ASF JIRA 2020-04-08T17_08_31+00'!FKO686</f>
        <v>0</v>
      </c>
      <c r="FKP11">
        <f>'[1]ASF JIRA 2020-04-08T17_08_31+00'!FKP686</f>
        <v>0</v>
      </c>
      <c r="FKQ11">
        <f>'[1]ASF JIRA 2020-04-08T17_08_31+00'!FKQ686</f>
        <v>0</v>
      </c>
      <c r="FKR11">
        <f>'[1]ASF JIRA 2020-04-08T17_08_31+00'!FKR686</f>
        <v>0</v>
      </c>
      <c r="FKS11">
        <f>'[1]ASF JIRA 2020-04-08T17_08_31+00'!FKS686</f>
        <v>0</v>
      </c>
      <c r="FKT11">
        <f>'[1]ASF JIRA 2020-04-08T17_08_31+00'!FKT686</f>
        <v>0</v>
      </c>
      <c r="FKU11">
        <f>'[1]ASF JIRA 2020-04-08T17_08_31+00'!FKU686</f>
        <v>0</v>
      </c>
      <c r="FKV11">
        <f>'[1]ASF JIRA 2020-04-08T17_08_31+00'!FKV686</f>
        <v>0</v>
      </c>
      <c r="FKW11">
        <f>'[1]ASF JIRA 2020-04-08T17_08_31+00'!FKW686</f>
        <v>0</v>
      </c>
      <c r="FKX11">
        <f>'[1]ASF JIRA 2020-04-08T17_08_31+00'!FKX686</f>
        <v>0</v>
      </c>
      <c r="FKY11">
        <f>'[1]ASF JIRA 2020-04-08T17_08_31+00'!FKY686</f>
        <v>0</v>
      </c>
      <c r="FKZ11">
        <f>'[1]ASF JIRA 2020-04-08T17_08_31+00'!FKZ686</f>
        <v>0</v>
      </c>
      <c r="FLA11">
        <f>'[1]ASF JIRA 2020-04-08T17_08_31+00'!FLA686</f>
        <v>0</v>
      </c>
      <c r="FLB11">
        <f>'[1]ASF JIRA 2020-04-08T17_08_31+00'!FLB686</f>
        <v>0</v>
      </c>
      <c r="FLC11">
        <f>'[1]ASF JIRA 2020-04-08T17_08_31+00'!FLC686</f>
        <v>0</v>
      </c>
      <c r="FLD11">
        <f>'[1]ASF JIRA 2020-04-08T17_08_31+00'!FLD686</f>
        <v>0</v>
      </c>
      <c r="FLE11">
        <f>'[1]ASF JIRA 2020-04-08T17_08_31+00'!FLE686</f>
        <v>0</v>
      </c>
      <c r="FLF11">
        <f>'[1]ASF JIRA 2020-04-08T17_08_31+00'!FLF686</f>
        <v>0</v>
      </c>
      <c r="FLG11">
        <f>'[1]ASF JIRA 2020-04-08T17_08_31+00'!FLG686</f>
        <v>0</v>
      </c>
      <c r="FLH11">
        <f>'[1]ASF JIRA 2020-04-08T17_08_31+00'!FLH686</f>
        <v>0</v>
      </c>
      <c r="FLI11">
        <f>'[1]ASF JIRA 2020-04-08T17_08_31+00'!FLI686</f>
        <v>0</v>
      </c>
      <c r="FLJ11">
        <f>'[1]ASF JIRA 2020-04-08T17_08_31+00'!FLJ686</f>
        <v>0</v>
      </c>
      <c r="FLK11">
        <f>'[1]ASF JIRA 2020-04-08T17_08_31+00'!FLK686</f>
        <v>0</v>
      </c>
      <c r="FLL11">
        <f>'[1]ASF JIRA 2020-04-08T17_08_31+00'!FLL686</f>
        <v>0</v>
      </c>
      <c r="FLM11">
        <f>'[1]ASF JIRA 2020-04-08T17_08_31+00'!FLM686</f>
        <v>0</v>
      </c>
      <c r="FLN11">
        <f>'[1]ASF JIRA 2020-04-08T17_08_31+00'!FLN686</f>
        <v>0</v>
      </c>
      <c r="FLO11">
        <f>'[1]ASF JIRA 2020-04-08T17_08_31+00'!FLO686</f>
        <v>0</v>
      </c>
      <c r="FLP11">
        <f>'[1]ASF JIRA 2020-04-08T17_08_31+00'!FLP686</f>
        <v>0</v>
      </c>
      <c r="FLQ11">
        <f>'[1]ASF JIRA 2020-04-08T17_08_31+00'!FLQ686</f>
        <v>0</v>
      </c>
      <c r="FLR11">
        <f>'[1]ASF JIRA 2020-04-08T17_08_31+00'!FLR686</f>
        <v>0</v>
      </c>
      <c r="FLS11">
        <f>'[1]ASF JIRA 2020-04-08T17_08_31+00'!FLS686</f>
        <v>0</v>
      </c>
      <c r="FLT11">
        <f>'[1]ASF JIRA 2020-04-08T17_08_31+00'!FLT686</f>
        <v>0</v>
      </c>
      <c r="FLU11">
        <f>'[1]ASF JIRA 2020-04-08T17_08_31+00'!FLU686</f>
        <v>0</v>
      </c>
      <c r="FLV11">
        <f>'[1]ASF JIRA 2020-04-08T17_08_31+00'!FLV686</f>
        <v>0</v>
      </c>
      <c r="FLW11">
        <f>'[1]ASF JIRA 2020-04-08T17_08_31+00'!FLW686</f>
        <v>0</v>
      </c>
      <c r="FLX11">
        <f>'[1]ASF JIRA 2020-04-08T17_08_31+00'!FLX686</f>
        <v>0</v>
      </c>
      <c r="FLY11">
        <f>'[1]ASF JIRA 2020-04-08T17_08_31+00'!FLY686</f>
        <v>0</v>
      </c>
      <c r="FLZ11">
        <f>'[1]ASF JIRA 2020-04-08T17_08_31+00'!FLZ686</f>
        <v>0</v>
      </c>
      <c r="FMA11">
        <f>'[1]ASF JIRA 2020-04-08T17_08_31+00'!FMA686</f>
        <v>0</v>
      </c>
      <c r="FMB11">
        <f>'[1]ASF JIRA 2020-04-08T17_08_31+00'!FMB686</f>
        <v>0</v>
      </c>
      <c r="FMC11">
        <f>'[1]ASF JIRA 2020-04-08T17_08_31+00'!FMC686</f>
        <v>0</v>
      </c>
      <c r="FMD11">
        <f>'[1]ASF JIRA 2020-04-08T17_08_31+00'!FMD686</f>
        <v>0</v>
      </c>
      <c r="FME11">
        <f>'[1]ASF JIRA 2020-04-08T17_08_31+00'!FME686</f>
        <v>0</v>
      </c>
      <c r="FMF11">
        <f>'[1]ASF JIRA 2020-04-08T17_08_31+00'!FMF686</f>
        <v>0</v>
      </c>
      <c r="FMG11">
        <f>'[1]ASF JIRA 2020-04-08T17_08_31+00'!FMG686</f>
        <v>0</v>
      </c>
      <c r="FMH11">
        <f>'[1]ASF JIRA 2020-04-08T17_08_31+00'!FMH686</f>
        <v>0</v>
      </c>
      <c r="FMI11">
        <f>'[1]ASF JIRA 2020-04-08T17_08_31+00'!FMI686</f>
        <v>0</v>
      </c>
      <c r="FMJ11">
        <f>'[1]ASF JIRA 2020-04-08T17_08_31+00'!FMJ686</f>
        <v>0</v>
      </c>
      <c r="FMK11">
        <f>'[1]ASF JIRA 2020-04-08T17_08_31+00'!FMK686</f>
        <v>0</v>
      </c>
      <c r="FML11">
        <f>'[1]ASF JIRA 2020-04-08T17_08_31+00'!FML686</f>
        <v>0</v>
      </c>
      <c r="FMM11">
        <f>'[1]ASF JIRA 2020-04-08T17_08_31+00'!FMM686</f>
        <v>0</v>
      </c>
      <c r="FMN11">
        <f>'[1]ASF JIRA 2020-04-08T17_08_31+00'!FMN686</f>
        <v>0</v>
      </c>
      <c r="FMO11">
        <f>'[1]ASF JIRA 2020-04-08T17_08_31+00'!FMO686</f>
        <v>0</v>
      </c>
      <c r="FMP11">
        <f>'[1]ASF JIRA 2020-04-08T17_08_31+00'!FMP686</f>
        <v>0</v>
      </c>
      <c r="FMQ11">
        <f>'[1]ASF JIRA 2020-04-08T17_08_31+00'!FMQ686</f>
        <v>0</v>
      </c>
      <c r="FMR11">
        <f>'[1]ASF JIRA 2020-04-08T17_08_31+00'!FMR686</f>
        <v>0</v>
      </c>
      <c r="FMS11">
        <f>'[1]ASF JIRA 2020-04-08T17_08_31+00'!FMS686</f>
        <v>0</v>
      </c>
      <c r="FMT11">
        <f>'[1]ASF JIRA 2020-04-08T17_08_31+00'!FMT686</f>
        <v>0</v>
      </c>
      <c r="FMU11">
        <f>'[1]ASF JIRA 2020-04-08T17_08_31+00'!FMU686</f>
        <v>0</v>
      </c>
      <c r="FMV11">
        <f>'[1]ASF JIRA 2020-04-08T17_08_31+00'!FMV686</f>
        <v>0</v>
      </c>
      <c r="FMW11">
        <f>'[1]ASF JIRA 2020-04-08T17_08_31+00'!FMW686</f>
        <v>0</v>
      </c>
      <c r="FMX11">
        <f>'[1]ASF JIRA 2020-04-08T17_08_31+00'!FMX686</f>
        <v>0</v>
      </c>
      <c r="FMY11">
        <f>'[1]ASF JIRA 2020-04-08T17_08_31+00'!FMY686</f>
        <v>0</v>
      </c>
      <c r="FMZ11">
        <f>'[1]ASF JIRA 2020-04-08T17_08_31+00'!FMZ686</f>
        <v>0</v>
      </c>
      <c r="FNA11">
        <f>'[1]ASF JIRA 2020-04-08T17_08_31+00'!FNA686</f>
        <v>0</v>
      </c>
      <c r="FNB11">
        <f>'[1]ASF JIRA 2020-04-08T17_08_31+00'!FNB686</f>
        <v>0</v>
      </c>
      <c r="FNC11">
        <f>'[1]ASF JIRA 2020-04-08T17_08_31+00'!FNC686</f>
        <v>0</v>
      </c>
      <c r="FND11">
        <f>'[1]ASF JIRA 2020-04-08T17_08_31+00'!FND686</f>
        <v>0</v>
      </c>
      <c r="FNE11">
        <f>'[1]ASF JIRA 2020-04-08T17_08_31+00'!FNE686</f>
        <v>0</v>
      </c>
      <c r="FNF11">
        <f>'[1]ASF JIRA 2020-04-08T17_08_31+00'!FNF686</f>
        <v>0</v>
      </c>
      <c r="FNG11">
        <f>'[1]ASF JIRA 2020-04-08T17_08_31+00'!FNG686</f>
        <v>0</v>
      </c>
      <c r="FNH11">
        <f>'[1]ASF JIRA 2020-04-08T17_08_31+00'!FNH686</f>
        <v>0</v>
      </c>
      <c r="FNI11">
        <f>'[1]ASF JIRA 2020-04-08T17_08_31+00'!FNI686</f>
        <v>0</v>
      </c>
      <c r="FNJ11">
        <f>'[1]ASF JIRA 2020-04-08T17_08_31+00'!FNJ686</f>
        <v>0</v>
      </c>
      <c r="FNK11">
        <f>'[1]ASF JIRA 2020-04-08T17_08_31+00'!FNK686</f>
        <v>0</v>
      </c>
      <c r="FNL11">
        <f>'[1]ASF JIRA 2020-04-08T17_08_31+00'!FNL686</f>
        <v>0</v>
      </c>
      <c r="FNM11">
        <f>'[1]ASF JIRA 2020-04-08T17_08_31+00'!FNM686</f>
        <v>0</v>
      </c>
      <c r="FNN11">
        <f>'[1]ASF JIRA 2020-04-08T17_08_31+00'!FNN686</f>
        <v>0</v>
      </c>
      <c r="FNO11">
        <f>'[1]ASF JIRA 2020-04-08T17_08_31+00'!FNO686</f>
        <v>0</v>
      </c>
      <c r="FNP11">
        <f>'[1]ASF JIRA 2020-04-08T17_08_31+00'!FNP686</f>
        <v>0</v>
      </c>
      <c r="FNQ11">
        <f>'[1]ASF JIRA 2020-04-08T17_08_31+00'!FNQ686</f>
        <v>0</v>
      </c>
      <c r="FNR11">
        <f>'[1]ASF JIRA 2020-04-08T17_08_31+00'!FNR686</f>
        <v>0</v>
      </c>
      <c r="FNS11">
        <f>'[1]ASF JIRA 2020-04-08T17_08_31+00'!FNS686</f>
        <v>0</v>
      </c>
      <c r="FNT11">
        <f>'[1]ASF JIRA 2020-04-08T17_08_31+00'!FNT686</f>
        <v>0</v>
      </c>
      <c r="FNU11">
        <f>'[1]ASF JIRA 2020-04-08T17_08_31+00'!FNU686</f>
        <v>0</v>
      </c>
      <c r="FNV11">
        <f>'[1]ASF JIRA 2020-04-08T17_08_31+00'!FNV686</f>
        <v>0</v>
      </c>
      <c r="FNW11">
        <f>'[1]ASF JIRA 2020-04-08T17_08_31+00'!FNW686</f>
        <v>0</v>
      </c>
      <c r="FNX11">
        <f>'[1]ASF JIRA 2020-04-08T17_08_31+00'!FNX686</f>
        <v>0</v>
      </c>
      <c r="FNY11">
        <f>'[1]ASF JIRA 2020-04-08T17_08_31+00'!FNY686</f>
        <v>0</v>
      </c>
      <c r="FNZ11">
        <f>'[1]ASF JIRA 2020-04-08T17_08_31+00'!FNZ686</f>
        <v>0</v>
      </c>
      <c r="FOA11">
        <f>'[1]ASF JIRA 2020-04-08T17_08_31+00'!FOA686</f>
        <v>0</v>
      </c>
      <c r="FOB11">
        <f>'[1]ASF JIRA 2020-04-08T17_08_31+00'!FOB686</f>
        <v>0</v>
      </c>
      <c r="FOC11">
        <f>'[1]ASF JIRA 2020-04-08T17_08_31+00'!FOC686</f>
        <v>0</v>
      </c>
      <c r="FOD11">
        <f>'[1]ASF JIRA 2020-04-08T17_08_31+00'!FOD686</f>
        <v>0</v>
      </c>
      <c r="FOE11">
        <f>'[1]ASF JIRA 2020-04-08T17_08_31+00'!FOE686</f>
        <v>0</v>
      </c>
      <c r="FOF11">
        <f>'[1]ASF JIRA 2020-04-08T17_08_31+00'!FOF686</f>
        <v>0</v>
      </c>
      <c r="FOG11">
        <f>'[1]ASF JIRA 2020-04-08T17_08_31+00'!FOG686</f>
        <v>0</v>
      </c>
      <c r="FOH11">
        <f>'[1]ASF JIRA 2020-04-08T17_08_31+00'!FOH686</f>
        <v>0</v>
      </c>
      <c r="FOI11">
        <f>'[1]ASF JIRA 2020-04-08T17_08_31+00'!FOI686</f>
        <v>0</v>
      </c>
      <c r="FOJ11">
        <f>'[1]ASF JIRA 2020-04-08T17_08_31+00'!FOJ686</f>
        <v>0</v>
      </c>
      <c r="FOK11">
        <f>'[1]ASF JIRA 2020-04-08T17_08_31+00'!FOK686</f>
        <v>0</v>
      </c>
      <c r="FOL11">
        <f>'[1]ASF JIRA 2020-04-08T17_08_31+00'!FOL686</f>
        <v>0</v>
      </c>
      <c r="FOM11">
        <f>'[1]ASF JIRA 2020-04-08T17_08_31+00'!FOM686</f>
        <v>0</v>
      </c>
      <c r="FON11">
        <f>'[1]ASF JIRA 2020-04-08T17_08_31+00'!FON686</f>
        <v>0</v>
      </c>
      <c r="FOO11">
        <f>'[1]ASF JIRA 2020-04-08T17_08_31+00'!FOO686</f>
        <v>0</v>
      </c>
      <c r="FOP11">
        <f>'[1]ASF JIRA 2020-04-08T17_08_31+00'!FOP686</f>
        <v>0</v>
      </c>
      <c r="FOQ11">
        <f>'[1]ASF JIRA 2020-04-08T17_08_31+00'!FOQ686</f>
        <v>0</v>
      </c>
      <c r="FOR11">
        <f>'[1]ASF JIRA 2020-04-08T17_08_31+00'!FOR686</f>
        <v>0</v>
      </c>
      <c r="FOS11">
        <f>'[1]ASF JIRA 2020-04-08T17_08_31+00'!FOS686</f>
        <v>0</v>
      </c>
      <c r="FOT11">
        <f>'[1]ASF JIRA 2020-04-08T17_08_31+00'!FOT686</f>
        <v>0</v>
      </c>
      <c r="FOU11">
        <f>'[1]ASF JIRA 2020-04-08T17_08_31+00'!FOU686</f>
        <v>0</v>
      </c>
      <c r="FOV11">
        <f>'[1]ASF JIRA 2020-04-08T17_08_31+00'!FOV686</f>
        <v>0</v>
      </c>
      <c r="FOW11">
        <f>'[1]ASF JIRA 2020-04-08T17_08_31+00'!FOW686</f>
        <v>0</v>
      </c>
      <c r="FOX11">
        <f>'[1]ASF JIRA 2020-04-08T17_08_31+00'!FOX686</f>
        <v>0</v>
      </c>
      <c r="FOY11">
        <f>'[1]ASF JIRA 2020-04-08T17_08_31+00'!FOY686</f>
        <v>0</v>
      </c>
      <c r="FOZ11">
        <f>'[1]ASF JIRA 2020-04-08T17_08_31+00'!FOZ686</f>
        <v>0</v>
      </c>
      <c r="FPA11">
        <f>'[1]ASF JIRA 2020-04-08T17_08_31+00'!FPA686</f>
        <v>0</v>
      </c>
      <c r="FPB11">
        <f>'[1]ASF JIRA 2020-04-08T17_08_31+00'!FPB686</f>
        <v>0</v>
      </c>
      <c r="FPC11">
        <f>'[1]ASF JIRA 2020-04-08T17_08_31+00'!FPC686</f>
        <v>0</v>
      </c>
      <c r="FPD11">
        <f>'[1]ASF JIRA 2020-04-08T17_08_31+00'!FPD686</f>
        <v>0</v>
      </c>
      <c r="FPE11">
        <f>'[1]ASF JIRA 2020-04-08T17_08_31+00'!FPE686</f>
        <v>0</v>
      </c>
      <c r="FPF11">
        <f>'[1]ASF JIRA 2020-04-08T17_08_31+00'!FPF686</f>
        <v>0</v>
      </c>
      <c r="FPG11">
        <f>'[1]ASF JIRA 2020-04-08T17_08_31+00'!FPG686</f>
        <v>0</v>
      </c>
      <c r="FPH11">
        <f>'[1]ASF JIRA 2020-04-08T17_08_31+00'!FPH686</f>
        <v>0</v>
      </c>
      <c r="FPI11">
        <f>'[1]ASF JIRA 2020-04-08T17_08_31+00'!FPI686</f>
        <v>0</v>
      </c>
      <c r="FPJ11">
        <f>'[1]ASF JIRA 2020-04-08T17_08_31+00'!FPJ686</f>
        <v>0</v>
      </c>
      <c r="FPK11">
        <f>'[1]ASF JIRA 2020-04-08T17_08_31+00'!FPK686</f>
        <v>0</v>
      </c>
      <c r="FPL11">
        <f>'[1]ASF JIRA 2020-04-08T17_08_31+00'!FPL686</f>
        <v>0</v>
      </c>
      <c r="FPM11">
        <f>'[1]ASF JIRA 2020-04-08T17_08_31+00'!FPM686</f>
        <v>0</v>
      </c>
      <c r="FPN11">
        <f>'[1]ASF JIRA 2020-04-08T17_08_31+00'!FPN686</f>
        <v>0</v>
      </c>
      <c r="FPO11">
        <f>'[1]ASF JIRA 2020-04-08T17_08_31+00'!FPO686</f>
        <v>0</v>
      </c>
      <c r="FPP11">
        <f>'[1]ASF JIRA 2020-04-08T17_08_31+00'!FPP686</f>
        <v>0</v>
      </c>
      <c r="FPQ11">
        <f>'[1]ASF JIRA 2020-04-08T17_08_31+00'!FPQ686</f>
        <v>0</v>
      </c>
      <c r="FPR11">
        <f>'[1]ASF JIRA 2020-04-08T17_08_31+00'!FPR686</f>
        <v>0</v>
      </c>
      <c r="FPS11">
        <f>'[1]ASF JIRA 2020-04-08T17_08_31+00'!FPS686</f>
        <v>0</v>
      </c>
      <c r="FPT11">
        <f>'[1]ASF JIRA 2020-04-08T17_08_31+00'!FPT686</f>
        <v>0</v>
      </c>
      <c r="FPU11">
        <f>'[1]ASF JIRA 2020-04-08T17_08_31+00'!FPU686</f>
        <v>0</v>
      </c>
      <c r="FPV11">
        <f>'[1]ASF JIRA 2020-04-08T17_08_31+00'!FPV686</f>
        <v>0</v>
      </c>
      <c r="FPW11">
        <f>'[1]ASF JIRA 2020-04-08T17_08_31+00'!FPW686</f>
        <v>0</v>
      </c>
      <c r="FPX11">
        <f>'[1]ASF JIRA 2020-04-08T17_08_31+00'!FPX686</f>
        <v>0</v>
      </c>
      <c r="FPY11">
        <f>'[1]ASF JIRA 2020-04-08T17_08_31+00'!FPY686</f>
        <v>0</v>
      </c>
      <c r="FPZ11">
        <f>'[1]ASF JIRA 2020-04-08T17_08_31+00'!FPZ686</f>
        <v>0</v>
      </c>
      <c r="FQA11">
        <f>'[1]ASF JIRA 2020-04-08T17_08_31+00'!FQA686</f>
        <v>0</v>
      </c>
      <c r="FQB11">
        <f>'[1]ASF JIRA 2020-04-08T17_08_31+00'!FQB686</f>
        <v>0</v>
      </c>
      <c r="FQC11">
        <f>'[1]ASF JIRA 2020-04-08T17_08_31+00'!FQC686</f>
        <v>0</v>
      </c>
      <c r="FQD11">
        <f>'[1]ASF JIRA 2020-04-08T17_08_31+00'!FQD686</f>
        <v>0</v>
      </c>
      <c r="FQE11">
        <f>'[1]ASF JIRA 2020-04-08T17_08_31+00'!FQE686</f>
        <v>0</v>
      </c>
      <c r="FQF11">
        <f>'[1]ASF JIRA 2020-04-08T17_08_31+00'!FQF686</f>
        <v>0</v>
      </c>
      <c r="FQG11">
        <f>'[1]ASF JIRA 2020-04-08T17_08_31+00'!FQG686</f>
        <v>0</v>
      </c>
      <c r="FQH11">
        <f>'[1]ASF JIRA 2020-04-08T17_08_31+00'!FQH686</f>
        <v>0</v>
      </c>
      <c r="FQI11">
        <f>'[1]ASF JIRA 2020-04-08T17_08_31+00'!FQI686</f>
        <v>0</v>
      </c>
      <c r="FQJ11">
        <f>'[1]ASF JIRA 2020-04-08T17_08_31+00'!FQJ686</f>
        <v>0</v>
      </c>
      <c r="FQK11">
        <f>'[1]ASF JIRA 2020-04-08T17_08_31+00'!FQK686</f>
        <v>0</v>
      </c>
      <c r="FQL11">
        <f>'[1]ASF JIRA 2020-04-08T17_08_31+00'!FQL686</f>
        <v>0</v>
      </c>
      <c r="FQM11">
        <f>'[1]ASF JIRA 2020-04-08T17_08_31+00'!FQM686</f>
        <v>0</v>
      </c>
      <c r="FQN11">
        <f>'[1]ASF JIRA 2020-04-08T17_08_31+00'!FQN686</f>
        <v>0</v>
      </c>
      <c r="FQO11">
        <f>'[1]ASF JIRA 2020-04-08T17_08_31+00'!FQO686</f>
        <v>0</v>
      </c>
      <c r="FQP11">
        <f>'[1]ASF JIRA 2020-04-08T17_08_31+00'!FQP686</f>
        <v>0</v>
      </c>
      <c r="FQQ11">
        <f>'[1]ASF JIRA 2020-04-08T17_08_31+00'!FQQ686</f>
        <v>0</v>
      </c>
      <c r="FQR11">
        <f>'[1]ASF JIRA 2020-04-08T17_08_31+00'!FQR686</f>
        <v>0</v>
      </c>
      <c r="FQS11">
        <f>'[1]ASF JIRA 2020-04-08T17_08_31+00'!FQS686</f>
        <v>0</v>
      </c>
      <c r="FQT11">
        <f>'[1]ASF JIRA 2020-04-08T17_08_31+00'!FQT686</f>
        <v>0</v>
      </c>
      <c r="FQU11">
        <f>'[1]ASF JIRA 2020-04-08T17_08_31+00'!FQU686</f>
        <v>0</v>
      </c>
      <c r="FQV11">
        <f>'[1]ASF JIRA 2020-04-08T17_08_31+00'!FQV686</f>
        <v>0</v>
      </c>
      <c r="FQW11">
        <f>'[1]ASF JIRA 2020-04-08T17_08_31+00'!FQW686</f>
        <v>0</v>
      </c>
      <c r="FQX11">
        <f>'[1]ASF JIRA 2020-04-08T17_08_31+00'!FQX686</f>
        <v>0</v>
      </c>
      <c r="FQY11">
        <f>'[1]ASF JIRA 2020-04-08T17_08_31+00'!FQY686</f>
        <v>0</v>
      </c>
      <c r="FQZ11">
        <f>'[1]ASF JIRA 2020-04-08T17_08_31+00'!FQZ686</f>
        <v>0</v>
      </c>
      <c r="FRA11">
        <f>'[1]ASF JIRA 2020-04-08T17_08_31+00'!FRA686</f>
        <v>0</v>
      </c>
      <c r="FRB11">
        <f>'[1]ASF JIRA 2020-04-08T17_08_31+00'!FRB686</f>
        <v>0</v>
      </c>
      <c r="FRC11">
        <f>'[1]ASF JIRA 2020-04-08T17_08_31+00'!FRC686</f>
        <v>0</v>
      </c>
      <c r="FRD11">
        <f>'[1]ASF JIRA 2020-04-08T17_08_31+00'!FRD686</f>
        <v>0</v>
      </c>
      <c r="FRE11">
        <f>'[1]ASF JIRA 2020-04-08T17_08_31+00'!FRE686</f>
        <v>0</v>
      </c>
      <c r="FRF11">
        <f>'[1]ASF JIRA 2020-04-08T17_08_31+00'!FRF686</f>
        <v>0</v>
      </c>
      <c r="FRG11">
        <f>'[1]ASF JIRA 2020-04-08T17_08_31+00'!FRG686</f>
        <v>0</v>
      </c>
      <c r="FRH11">
        <f>'[1]ASF JIRA 2020-04-08T17_08_31+00'!FRH686</f>
        <v>0</v>
      </c>
      <c r="FRI11">
        <f>'[1]ASF JIRA 2020-04-08T17_08_31+00'!FRI686</f>
        <v>0</v>
      </c>
      <c r="FRJ11">
        <f>'[1]ASF JIRA 2020-04-08T17_08_31+00'!FRJ686</f>
        <v>0</v>
      </c>
      <c r="FRK11">
        <f>'[1]ASF JIRA 2020-04-08T17_08_31+00'!FRK686</f>
        <v>0</v>
      </c>
      <c r="FRL11">
        <f>'[1]ASF JIRA 2020-04-08T17_08_31+00'!FRL686</f>
        <v>0</v>
      </c>
      <c r="FRM11">
        <f>'[1]ASF JIRA 2020-04-08T17_08_31+00'!FRM686</f>
        <v>0</v>
      </c>
      <c r="FRN11">
        <f>'[1]ASF JIRA 2020-04-08T17_08_31+00'!FRN686</f>
        <v>0</v>
      </c>
      <c r="FRO11">
        <f>'[1]ASF JIRA 2020-04-08T17_08_31+00'!FRO686</f>
        <v>0</v>
      </c>
      <c r="FRP11">
        <f>'[1]ASF JIRA 2020-04-08T17_08_31+00'!FRP686</f>
        <v>0</v>
      </c>
      <c r="FRQ11">
        <f>'[1]ASF JIRA 2020-04-08T17_08_31+00'!FRQ686</f>
        <v>0</v>
      </c>
      <c r="FRR11">
        <f>'[1]ASF JIRA 2020-04-08T17_08_31+00'!FRR686</f>
        <v>0</v>
      </c>
      <c r="FRS11">
        <f>'[1]ASF JIRA 2020-04-08T17_08_31+00'!FRS686</f>
        <v>0</v>
      </c>
      <c r="FRT11">
        <f>'[1]ASF JIRA 2020-04-08T17_08_31+00'!FRT686</f>
        <v>0</v>
      </c>
      <c r="FRU11">
        <f>'[1]ASF JIRA 2020-04-08T17_08_31+00'!FRU686</f>
        <v>0</v>
      </c>
      <c r="FRV11">
        <f>'[1]ASF JIRA 2020-04-08T17_08_31+00'!FRV686</f>
        <v>0</v>
      </c>
      <c r="FRW11">
        <f>'[1]ASF JIRA 2020-04-08T17_08_31+00'!FRW686</f>
        <v>0</v>
      </c>
      <c r="FRX11">
        <f>'[1]ASF JIRA 2020-04-08T17_08_31+00'!FRX686</f>
        <v>0</v>
      </c>
      <c r="FRY11">
        <f>'[1]ASF JIRA 2020-04-08T17_08_31+00'!FRY686</f>
        <v>0</v>
      </c>
      <c r="FRZ11">
        <f>'[1]ASF JIRA 2020-04-08T17_08_31+00'!FRZ686</f>
        <v>0</v>
      </c>
      <c r="FSA11">
        <f>'[1]ASF JIRA 2020-04-08T17_08_31+00'!FSA686</f>
        <v>0</v>
      </c>
      <c r="FSB11">
        <f>'[1]ASF JIRA 2020-04-08T17_08_31+00'!FSB686</f>
        <v>0</v>
      </c>
      <c r="FSC11">
        <f>'[1]ASF JIRA 2020-04-08T17_08_31+00'!FSC686</f>
        <v>0</v>
      </c>
      <c r="FSD11">
        <f>'[1]ASF JIRA 2020-04-08T17_08_31+00'!FSD686</f>
        <v>0</v>
      </c>
      <c r="FSE11">
        <f>'[1]ASF JIRA 2020-04-08T17_08_31+00'!FSE686</f>
        <v>0</v>
      </c>
      <c r="FSF11">
        <f>'[1]ASF JIRA 2020-04-08T17_08_31+00'!FSF686</f>
        <v>0</v>
      </c>
      <c r="FSG11">
        <f>'[1]ASF JIRA 2020-04-08T17_08_31+00'!FSG686</f>
        <v>0</v>
      </c>
      <c r="FSH11">
        <f>'[1]ASF JIRA 2020-04-08T17_08_31+00'!FSH686</f>
        <v>0</v>
      </c>
      <c r="FSI11">
        <f>'[1]ASF JIRA 2020-04-08T17_08_31+00'!FSI686</f>
        <v>0</v>
      </c>
      <c r="FSJ11">
        <f>'[1]ASF JIRA 2020-04-08T17_08_31+00'!FSJ686</f>
        <v>0</v>
      </c>
      <c r="FSK11">
        <f>'[1]ASF JIRA 2020-04-08T17_08_31+00'!FSK686</f>
        <v>0</v>
      </c>
      <c r="FSL11">
        <f>'[1]ASF JIRA 2020-04-08T17_08_31+00'!FSL686</f>
        <v>0</v>
      </c>
      <c r="FSM11">
        <f>'[1]ASF JIRA 2020-04-08T17_08_31+00'!FSM686</f>
        <v>0</v>
      </c>
      <c r="FSN11">
        <f>'[1]ASF JIRA 2020-04-08T17_08_31+00'!FSN686</f>
        <v>0</v>
      </c>
      <c r="FSO11">
        <f>'[1]ASF JIRA 2020-04-08T17_08_31+00'!FSO686</f>
        <v>0</v>
      </c>
      <c r="FSP11">
        <f>'[1]ASF JIRA 2020-04-08T17_08_31+00'!FSP686</f>
        <v>0</v>
      </c>
      <c r="FSQ11">
        <f>'[1]ASF JIRA 2020-04-08T17_08_31+00'!FSQ686</f>
        <v>0</v>
      </c>
      <c r="FSR11">
        <f>'[1]ASF JIRA 2020-04-08T17_08_31+00'!FSR686</f>
        <v>0</v>
      </c>
      <c r="FSS11">
        <f>'[1]ASF JIRA 2020-04-08T17_08_31+00'!FSS686</f>
        <v>0</v>
      </c>
      <c r="FST11">
        <f>'[1]ASF JIRA 2020-04-08T17_08_31+00'!FST686</f>
        <v>0</v>
      </c>
      <c r="FSU11">
        <f>'[1]ASF JIRA 2020-04-08T17_08_31+00'!FSU686</f>
        <v>0</v>
      </c>
      <c r="FSV11">
        <f>'[1]ASF JIRA 2020-04-08T17_08_31+00'!FSV686</f>
        <v>0</v>
      </c>
      <c r="FSW11">
        <f>'[1]ASF JIRA 2020-04-08T17_08_31+00'!FSW686</f>
        <v>0</v>
      </c>
      <c r="FSX11">
        <f>'[1]ASF JIRA 2020-04-08T17_08_31+00'!FSX686</f>
        <v>0</v>
      </c>
      <c r="FSY11">
        <f>'[1]ASF JIRA 2020-04-08T17_08_31+00'!FSY686</f>
        <v>0</v>
      </c>
      <c r="FSZ11">
        <f>'[1]ASF JIRA 2020-04-08T17_08_31+00'!FSZ686</f>
        <v>0</v>
      </c>
      <c r="FTA11">
        <f>'[1]ASF JIRA 2020-04-08T17_08_31+00'!FTA686</f>
        <v>0</v>
      </c>
      <c r="FTB11">
        <f>'[1]ASF JIRA 2020-04-08T17_08_31+00'!FTB686</f>
        <v>0</v>
      </c>
      <c r="FTC11">
        <f>'[1]ASF JIRA 2020-04-08T17_08_31+00'!FTC686</f>
        <v>0</v>
      </c>
      <c r="FTD11">
        <f>'[1]ASF JIRA 2020-04-08T17_08_31+00'!FTD686</f>
        <v>0</v>
      </c>
      <c r="FTE11">
        <f>'[1]ASF JIRA 2020-04-08T17_08_31+00'!FTE686</f>
        <v>0</v>
      </c>
      <c r="FTF11">
        <f>'[1]ASF JIRA 2020-04-08T17_08_31+00'!FTF686</f>
        <v>0</v>
      </c>
      <c r="FTG11">
        <f>'[1]ASF JIRA 2020-04-08T17_08_31+00'!FTG686</f>
        <v>0</v>
      </c>
      <c r="FTH11">
        <f>'[1]ASF JIRA 2020-04-08T17_08_31+00'!FTH686</f>
        <v>0</v>
      </c>
      <c r="FTI11">
        <f>'[1]ASF JIRA 2020-04-08T17_08_31+00'!FTI686</f>
        <v>0</v>
      </c>
      <c r="FTJ11">
        <f>'[1]ASF JIRA 2020-04-08T17_08_31+00'!FTJ686</f>
        <v>0</v>
      </c>
      <c r="FTK11">
        <f>'[1]ASF JIRA 2020-04-08T17_08_31+00'!FTK686</f>
        <v>0</v>
      </c>
      <c r="FTL11">
        <f>'[1]ASF JIRA 2020-04-08T17_08_31+00'!FTL686</f>
        <v>0</v>
      </c>
      <c r="FTM11">
        <f>'[1]ASF JIRA 2020-04-08T17_08_31+00'!FTM686</f>
        <v>0</v>
      </c>
      <c r="FTN11">
        <f>'[1]ASF JIRA 2020-04-08T17_08_31+00'!FTN686</f>
        <v>0</v>
      </c>
      <c r="FTO11">
        <f>'[1]ASF JIRA 2020-04-08T17_08_31+00'!FTO686</f>
        <v>0</v>
      </c>
      <c r="FTP11">
        <f>'[1]ASF JIRA 2020-04-08T17_08_31+00'!FTP686</f>
        <v>0</v>
      </c>
      <c r="FTQ11">
        <f>'[1]ASF JIRA 2020-04-08T17_08_31+00'!FTQ686</f>
        <v>0</v>
      </c>
      <c r="FTR11">
        <f>'[1]ASF JIRA 2020-04-08T17_08_31+00'!FTR686</f>
        <v>0</v>
      </c>
      <c r="FTS11">
        <f>'[1]ASF JIRA 2020-04-08T17_08_31+00'!FTS686</f>
        <v>0</v>
      </c>
      <c r="FTT11">
        <f>'[1]ASF JIRA 2020-04-08T17_08_31+00'!FTT686</f>
        <v>0</v>
      </c>
      <c r="FTU11">
        <f>'[1]ASF JIRA 2020-04-08T17_08_31+00'!FTU686</f>
        <v>0</v>
      </c>
      <c r="FTV11">
        <f>'[1]ASF JIRA 2020-04-08T17_08_31+00'!FTV686</f>
        <v>0</v>
      </c>
      <c r="FTW11">
        <f>'[1]ASF JIRA 2020-04-08T17_08_31+00'!FTW686</f>
        <v>0</v>
      </c>
      <c r="FTX11">
        <f>'[1]ASF JIRA 2020-04-08T17_08_31+00'!FTX686</f>
        <v>0</v>
      </c>
      <c r="FTY11">
        <f>'[1]ASF JIRA 2020-04-08T17_08_31+00'!FTY686</f>
        <v>0</v>
      </c>
      <c r="FTZ11">
        <f>'[1]ASF JIRA 2020-04-08T17_08_31+00'!FTZ686</f>
        <v>0</v>
      </c>
      <c r="FUA11">
        <f>'[1]ASF JIRA 2020-04-08T17_08_31+00'!FUA686</f>
        <v>0</v>
      </c>
      <c r="FUB11">
        <f>'[1]ASF JIRA 2020-04-08T17_08_31+00'!FUB686</f>
        <v>0</v>
      </c>
      <c r="FUC11">
        <f>'[1]ASF JIRA 2020-04-08T17_08_31+00'!FUC686</f>
        <v>0</v>
      </c>
      <c r="FUD11">
        <f>'[1]ASF JIRA 2020-04-08T17_08_31+00'!FUD686</f>
        <v>0</v>
      </c>
      <c r="FUE11">
        <f>'[1]ASF JIRA 2020-04-08T17_08_31+00'!FUE686</f>
        <v>0</v>
      </c>
      <c r="FUF11">
        <f>'[1]ASF JIRA 2020-04-08T17_08_31+00'!FUF686</f>
        <v>0</v>
      </c>
      <c r="FUG11">
        <f>'[1]ASF JIRA 2020-04-08T17_08_31+00'!FUG686</f>
        <v>0</v>
      </c>
      <c r="FUH11">
        <f>'[1]ASF JIRA 2020-04-08T17_08_31+00'!FUH686</f>
        <v>0</v>
      </c>
      <c r="FUI11">
        <f>'[1]ASF JIRA 2020-04-08T17_08_31+00'!FUI686</f>
        <v>0</v>
      </c>
      <c r="FUJ11">
        <f>'[1]ASF JIRA 2020-04-08T17_08_31+00'!FUJ686</f>
        <v>0</v>
      </c>
      <c r="FUK11">
        <f>'[1]ASF JIRA 2020-04-08T17_08_31+00'!FUK686</f>
        <v>0</v>
      </c>
      <c r="FUL11">
        <f>'[1]ASF JIRA 2020-04-08T17_08_31+00'!FUL686</f>
        <v>0</v>
      </c>
      <c r="FUM11">
        <f>'[1]ASF JIRA 2020-04-08T17_08_31+00'!FUM686</f>
        <v>0</v>
      </c>
      <c r="FUN11">
        <f>'[1]ASF JIRA 2020-04-08T17_08_31+00'!FUN686</f>
        <v>0</v>
      </c>
      <c r="FUO11">
        <f>'[1]ASF JIRA 2020-04-08T17_08_31+00'!FUO686</f>
        <v>0</v>
      </c>
      <c r="FUP11">
        <f>'[1]ASF JIRA 2020-04-08T17_08_31+00'!FUP686</f>
        <v>0</v>
      </c>
      <c r="FUQ11">
        <f>'[1]ASF JIRA 2020-04-08T17_08_31+00'!FUQ686</f>
        <v>0</v>
      </c>
      <c r="FUR11">
        <f>'[1]ASF JIRA 2020-04-08T17_08_31+00'!FUR686</f>
        <v>0</v>
      </c>
      <c r="FUS11">
        <f>'[1]ASF JIRA 2020-04-08T17_08_31+00'!FUS686</f>
        <v>0</v>
      </c>
      <c r="FUT11">
        <f>'[1]ASF JIRA 2020-04-08T17_08_31+00'!FUT686</f>
        <v>0</v>
      </c>
      <c r="FUU11">
        <f>'[1]ASF JIRA 2020-04-08T17_08_31+00'!FUU686</f>
        <v>0</v>
      </c>
      <c r="FUV11">
        <f>'[1]ASF JIRA 2020-04-08T17_08_31+00'!FUV686</f>
        <v>0</v>
      </c>
      <c r="FUW11">
        <f>'[1]ASF JIRA 2020-04-08T17_08_31+00'!FUW686</f>
        <v>0</v>
      </c>
      <c r="FUX11">
        <f>'[1]ASF JIRA 2020-04-08T17_08_31+00'!FUX686</f>
        <v>0</v>
      </c>
      <c r="FUY11">
        <f>'[1]ASF JIRA 2020-04-08T17_08_31+00'!FUY686</f>
        <v>0</v>
      </c>
      <c r="FUZ11">
        <f>'[1]ASF JIRA 2020-04-08T17_08_31+00'!FUZ686</f>
        <v>0</v>
      </c>
      <c r="FVA11">
        <f>'[1]ASF JIRA 2020-04-08T17_08_31+00'!FVA686</f>
        <v>0</v>
      </c>
      <c r="FVB11">
        <f>'[1]ASF JIRA 2020-04-08T17_08_31+00'!FVB686</f>
        <v>0</v>
      </c>
      <c r="FVC11">
        <f>'[1]ASF JIRA 2020-04-08T17_08_31+00'!FVC686</f>
        <v>0</v>
      </c>
      <c r="FVD11">
        <f>'[1]ASF JIRA 2020-04-08T17_08_31+00'!FVD686</f>
        <v>0</v>
      </c>
      <c r="FVE11">
        <f>'[1]ASF JIRA 2020-04-08T17_08_31+00'!FVE686</f>
        <v>0</v>
      </c>
      <c r="FVF11">
        <f>'[1]ASF JIRA 2020-04-08T17_08_31+00'!FVF686</f>
        <v>0</v>
      </c>
      <c r="FVG11">
        <f>'[1]ASF JIRA 2020-04-08T17_08_31+00'!FVG686</f>
        <v>0</v>
      </c>
      <c r="FVH11">
        <f>'[1]ASF JIRA 2020-04-08T17_08_31+00'!FVH686</f>
        <v>0</v>
      </c>
      <c r="FVI11">
        <f>'[1]ASF JIRA 2020-04-08T17_08_31+00'!FVI686</f>
        <v>0</v>
      </c>
      <c r="FVJ11">
        <f>'[1]ASF JIRA 2020-04-08T17_08_31+00'!FVJ686</f>
        <v>0</v>
      </c>
      <c r="FVK11">
        <f>'[1]ASF JIRA 2020-04-08T17_08_31+00'!FVK686</f>
        <v>0</v>
      </c>
      <c r="FVL11">
        <f>'[1]ASF JIRA 2020-04-08T17_08_31+00'!FVL686</f>
        <v>0</v>
      </c>
      <c r="FVM11">
        <f>'[1]ASF JIRA 2020-04-08T17_08_31+00'!FVM686</f>
        <v>0</v>
      </c>
      <c r="FVN11">
        <f>'[1]ASF JIRA 2020-04-08T17_08_31+00'!FVN686</f>
        <v>0</v>
      </c>
      <c r="FVO11">
        <f>'[1]ASF JIRA 2020-04-08T17_08_31+00'!FVO686</f>
        <v>0</v>
      </c>
      <c r="FVP11">
        <f>'[1]ASF JIRA 2020-04-08T17_08_31+00'!FVP686</f>
        <v>0</v>
      </c>
      <c r="FVQ11">
        <f>'[1]ASF JIRA 2020-04-08T17_08_31+00'!FVQ686</f>
        <v>0</v>
      </c>
      <c r="FVR11">
        <f>'[1]ASF JIRA 2020-04-08T17_08_31+00'!FVR686</f>
        <v>0</v>
      </c>
      <c r="FVS11">
        <f>'[1]ASF JIRA 2020-04-08T17_08_31+00'!FVS686</f>
        <v>0</v>
      </c>
      <c r="FVT11">
        <f>'[1]ASF JIRA 2020-04-08T17_08_31+00'!FVT686</f>
        <v>0</v>
      </c>
      <c r="FVU11">
        <f>'[1]ASF JIRA 2020-04-08T17_08_31+00'!FVU686</f>
        <v>0</v>
      </c>
      <c r="FVV11">
        <f>'[1]ASF JIRA 2020-04-08T17_08_31+00'!FVV686</f>
        <v>0</v>
      </c>
      <c r="FVW11">
        <f>'[1]ASF JIRA 2020-04-08T17_08_31+00'!FVW686</f>
        <v>0</v>
      </c>
      <c r="FVX11">
        <f>'[1]ASF JIRA 2020-04-08T17_08_31+00'!FVX686</f>
        <v>0</v>
      </c>
      <c r="FVY11">
        <f>'[1]ASF JIRA 2020-04-08T17_08_31+00'!FVY686</f>
        <v>0</v>
      </c>
      <c r="FVZ11">
        <f>'[1]ASF JIRA 2020-04-08T17_08_31+00'!FVZ686</f>
        <v>0</v>
      </c>
      <c r="FWA11">
        <f>'[1]ASF JIRA 2020-04-08T17_08_31+00'!FWA686</f>
        <v>0</v>
      </c>
      <c r="FWB11">
        <f>'[1]ASF JIRA 2020-04-08T17_08_31+00'!FWB686</f>
        <v>0</v>
      </c>
      <c r="FWC11">
        <f>'[1]ASF JIRA 2020-04-08T17_08_31+00'!FWC686</f>
        <v>0</v>
      </c>
      <c r="FWD11">
        <f>'[1]ASF JIRA 2020-04-08T17_08_31+00'!FWD686</f>
        <v>0</v>
      </c>
      <c r="FWE11">
        <f>'[1]ASF JIRA 2020-04-08T17_08_31+00'!FWE686</f>
        <v>0</v>
      </c>
      <c r="FWF11">
        <f>'[1]ASF JIRA 2020-04-08T17_08_31+00'!FWF686</f>
        <v>0</v>
      </c>
      <c r="FWG11">
        <f>'[1]ASF JIRA 2020-04-08T17_08_31+00'!FWG686</f>
        <v>0</v>
      </c>
      <c r="FWH11">
        <f>'[1]ASF JIRA 2020-04-08T17_08_31+00'!FWH686</f>
        <v>0</v>
      </c>
      <c r="FWI11">
        <f>'[1]ASF JIRA 2020-04-08T17_08_31+00'!FWI686</f>
        <v>0</v>
      </c>
      <c r="FWJ11">
        <f>'[1]ASF JIRA 2020-04-08T17_08_31+00'!FWJ686</f>
        <v>0</v>
      </c>
      <c r="FWK11">
        <f>'[1]ASF JIRA 2020-04-08T17_08_31+00'!FWK686</f>
        <v>0</v>
      </c>
      <c r="FWL11">
        <f>'[1]ASF JIRA 2020-04-08T17_08_31+00'!FWL686</f>
        <v>0</v>
      </c>
      <c r="FWM11">
        <f>'[1]ASF JIRA 2020-04-08T17_08_31+00'!FWM686</f>
        <v>0</v>
      </c>
      <c r="FWN11">
        <f>'[1]ASF JIRA 2020-04-08T17_08_31+00'!FWN686</f>
        <v>0</v>
      </c>
      <c r="FWO11">
        <f>'[1]ASF JIRA 2020-04-08T17_08_31+00'!FWO686</f>
        <v>0</v>
      </c>
      <c r="FWP11">
        <f>'[1]ASF JIRA 2020-04-08T17_08_31+00'!FWP686</f>
        <v>0</v>
      </c>
      <c r="FWQ11">
        <f>'[1]ASF JIRA 2020-04-08T17_08_31+00'!FWQ686</f>
        <v>0</v>
      </c>
      <c r="FWR11">
        <f>'[1]ASF JIRA 2020-04-08T17_08_31+00'!FWR686</f>
        <v>0</v>
      </c>
      <c r="FWS11">
        <f>'[1]ASF JIRA 2020-04-08T17_08_31+00'!FWS686</f>
        <v>0</v>
      </c>
      <c r="FWT11">
        <f>'[1]ASF JIRA 2020-04-08T17_08_31+00'!FWT686</f>
        <v>0</v>
      </c>
      <c r="FWU11">
        <f>'[1]ASF JIRA 2020-04-08T17_08_31+00'!FWU686</f>
        <v>0</v>
      </c>
      <c r="FWV11">
        <f>'[1]ASF JIRA 2020-04-08T17_08_31+00'!FWV686</f>
        <v>0</v>
      </c>
      <c r="FWW11">
        <f>'[1]ASF JIRA 2020-04-08T17_08_31+00'!FWW686</f>
        <v>0</v>
      </c>
      <c r="FWX11">
        <f>'[1]ASF JIRA 2020-04-08T17_08_31+00'!FWX686</f>
        <v>0</v>
      </c>
      <c r="FWY11">
        <f>'[1]ASF JIRA 2020-04-08T17_08_31+00'!FWY686</f>
        <v>0</v>
      </c>
      <c r="FWZ11">
        <f>'[1]ASF JIRA 2020-04-08T17_08_31+00'!FWZ686</f>
        <v>0</v>
      </c>
      <c r="FXA11">
        <f>'[1]ASF JIRA 2020-04-08T17_08_31+00'!FXA686</f>
        <v>0</v>
      </c>
      <c r="FXB11">
        <f>'[1]ASF JIRA 2020-04-08T17_08_31+00'!FXB686</f>
        <v>0</v>
      </c>
      <c r="FXC11">
        <f>'[1]ASF JIRA 2020-04-08T17_08_31+00'!FXC686</f>
        <v>0</v>
      </c>
      <c r="FXD11">
        <f>'[1]ASF JIRA 2020-04-08T17_08_31+00'!FXD686</f>
        <v>0</v>
      </c>
      <c r="FXE11">
        <f>'[1]ASF JIRA 2020-04-08T17_08_31+00'!FXE686</f>
        <v>0</v>
      </c>
      <c r="FXF11">
        <f>'[1]ASF JIRA 2020-04-08T17_08_31+00'!FXF686</f>
        <v>0</v>
      </c>
      <c r="FXG11">
        <f>'[1]ASF JIRA 2020-04-08T17_08_31+00'!FXG686</f>
        <v>0</v>
      </c>
      <c r="FXH11">
        <f>'[1]ASF JIRA 2020-04-08T17_08_31+00'!FXH686</f>
        <v>0</v>
      </c>
      <c r="FXI11">
        <f>'[1]ASF JIRA 2020-04-08T17_08_31+00'!FXI686</f>
        <v>0</v>
      </c>
      <c r="FXJ11">
        <f>'[1]ASF JIRA 2020-04-08T17_08_31+00'!FXJ686</f>
        <v>0</v>
      </c>
      <c r="FXK11">
        <f>'[1]ASF JIRA 2020-04-08T17_08_31+00'!FXK686</f>
        <v>0</v>
      </c>
      <c r="FXL11">
        <f>'[1]ASF JIRA 2020-04-08T17_08_31+00'!FXL686</f>
        <v>0</v>
      </c>
      <c r="FXM11">
        <f>'[1]ASF JIRA 2020-04-08T17_08_31+00'!FXM686</f>
        <v>0</v>
      </c>
      <c r="FXN11">
        <f>'[1]ASF JIRA 2020-04-08T17_08_31+00'!FXN686</f>
        <v>0</v>
      </c>
      <c r="FXO11">
        <f>'[1]ASF JIRA 2020-04-08T17_08_31+00'!FXO686</f>
        <v>0</v>
      </c>
      <c r="FXP11">
        <f>'[1]ASF JIRA 2020-04-08T17_08_31+00'!FXP686</f>
        <v>0</v>
      </c>
      <c r="FXQ11">
        <f>'[1]ASF JIRA 2020-04-08T17_08_31+00'!FXQ686</f>
        <v>0</v>
      </c>
      <c r="FXR11">
        <f>'[1]ASF JIRA 2020-04-08T17_08_31+00'!FXR686</f>
        <v>0</v>
      </c>
      <c r="FXS11">
        <f>'[1]ASF JIRA 2020-04-08T17_08_31+00'!FXS686</f>
        <v>0</v>
      </c>
      <c r="FXT11">
        <f>'[1]ASF JIRA 2020-04-08T17_08_31+00'!FXT686</f>
        <v>0</v>
      </c>
      <c r="FXU11">
        <f>'[1]ASF JIRA 2020-04-08T17_08_31+00'!FXU686</f>
        <v>0</v>
      </c>
      <c r="FXV11">
        <f>'[1]ASF JIRA 2020-04-08T17_08_31+00'!FXV686</f>
        <v>0</v>
      </c>
      <c r="FXW11">
        <f>'[1]ASF JIRA 2020-04-08T17_08_31+00'!FXW686</f>
        <v>0</v>
      </c>
      <c r="FXX11">
        <f>'[1]ASF JIRA 2020-04-08T17_08_31+00'!FXX686</f>
        <v>0</v>
      </c>
      <c r="FXY11">
        <f>'[1]ASF JIRA 2020-04-08T17_08_31+00'!FXY686</f>
        <v>0</v>
      </c>
      <c r="FXZ11">
        <f>'[1]ASF JIRA 2020-04-08T17_08_31+00'!FXZ686</f>
        <v>0</v>
      </c>
      <c r="FYA11">
        <f>'[1]ASF JIRA 2020-04-08T17_08_31+00'!FYA686</f>
        <v>0</v>
      </c>
      <c r="FYB11">
        <f>'[1]ASF JIRA 2020-04-08T17_08_31+00'!FYB686</f>
        <v>0</v>
      </c>
      <c r="FYC11">
        <f>'[1]ASF JIRA 2020-04-08T17_08_31+00'!FYC686</f>
        <v>0</v>
      </c>
      <c r="FYD11">
        <f>'[1]ASF JIRA 2020-04-08T17_08_31+00'!FYD686</f>
        <v>0</v>
      </c>
      <c r="FYE11">
        <f>'[1]ASF JIRA 2020-04-08T17_08_31+00'!FYE686</f>
        <v>0</v>
      </c>
      <c r="FYF11">
        <f>'[1]ASF JIRA 2020-04-08T17_08_31+00'!FYF686</f>
        <v>0</v>
      </c>
      <c r="FYG11">
        <f>'[1]ASF JIRA 2020-04-08T17_08_31+00'!FYG686</f>
        <v>0</v>
      </c>
      <c r="FYH11">
        <f>'[1]ASF JIRA 2020-04-08T17_08_31+00'!FYH686</f>
        <v>0</v>
      </c>
      <c r="FYI11">
        <f>'[1]ASF JIRA 2020-04-08T17_08_31+00'!FYI686</f>
        <v>0</v>
      </c>
      <c r="FYJ11">
        <f>'[1]ASF JIRA 2020-04-08T17_08_31+00'!FYJ686</f>
        <v>0</v>
      </c>
      <c r="FYK11">
        <f>'[1]ASF JIRA 2020-04-08T17_08_31+00'!FYK686</f>
        <v>0</v>
      </c>
      <c r="FYL11">
        <f>'[1]ASF JIRA 2020-04-08T17_08_31+00'!FYL686</f>
        <v>0</v>
      </c>
      <c r="FYM11">
        <f>'[1]ASF JIRA 2020-04-08T17_08_31+00'!FYM686</f>
        <v>0</v>
      </c>
      <c r="FYN11">
        <f>'[1]ASF JIRA 2020-04-08T17_08_31+00'!FYN686</f>
        <v>0</v>
      </c>
      <c r="FYO11">
        <f>'[1]ASF JIRA 2020-04-08T17_08_31+00'!FYO686</f>
        <v>0</v>
      </c>
      <c r="FYP11">
        <f>'[1]ASF JIRA 2020-04-08T17_08_31+00'!FYP686</f>
        <v>0</v>
      </c>
      <c r="FYQ11">
        <f>'[1]ASF JIRA 2020-04-08T17_08_31+00'!FYQ686</f>
        <v>0</v>
      </c>
      <c r="FYR11">
        <f>'[1]ASF JIRA 2020-04-08T17_08_31+00'!FYR686</f>
        <v>0</v>
      </c>
      <c r="FYS11">
        <f>'[1]ASF JIRA 2020-04-08T17_08_31+00'!FYS686</f>
        <v>0</v>
      </c>
      <c r="FYT11">
        <f>'[1]ASF JIRA 2020-04-08T17_08_31+00'!FYT686</f>
        <v>0</v>
      </c>
      <c r="FYU11">
        <f>'[1]ASF JIRA 2020-04-08T17_08_31+00'!FYU686</f>
        <v>0</v>
      </c>
      <c r="FYV11">
        <f>'[1]ASF JIRA 2020-04-08T17_08_31+00'!FYV686</f>
        <v>0</v>
      </c>
      <c r="FYW11">
        <f>'[1]ASF JIRA 2020-04-08T17_08_31+00'!FYW686</f>
        <v>0</v>
      </c>
      <c r="FYX11">
        <f>'[1]ASF JIRA 2020-04-08T17_08_31+00'!FYX686</f>
        <v>0</v>
      </c>
      <c r="FYY11">
        <f>'[1]ASF JIRA 2020-04-08T17_08_31+00'!FYY686</f>
        <v>0</v>
      </c>
      <c r="FYZ11">
        <f>'[1]ASF JIRA 2020-04-08T17_08_31+00'!FYZ686</f>
        <v>0</v>
      </c>
      <c r="FZA11">
        <f>'[1]ASF JIRA 2020-04-08T17_08_31+00'!FZA686</f>
        <v>0</v>
      </c>
      <c r="FZB11">
        <f>'[1]ASF JIRA 2020-04-08T17_08_31+00'!FZB686</f>
        <v>0</v>
      </c>
      <c r="FZC11">
        <f>'[1]ASF JIRA 2020-04-08T17_08_31+00'!FZC686</f>
        <v>0</v>
      </c>
      <c r="FZD11">
        <f>'[1]ASF JIRA 2020-04-08T17_08_31+00'!FZD686</f>
        <v>0</v>
      </c>
      <c r="FZE11">
        <f>'[1]ASF JIRA 2020-04-08T17_08_31+00'!FZE686</f>
        <v>0</v>
      </c>
      <c r="FZF11">
        <f>'[1]ASF JIRA 2020-04-08T17_08_31+00'!FZF686</f>
        <v>0</v>
      </c>
      <c r="FZG11">
        <f>'[1]ASF JIRA 2020-04-08T17_08_31+00'!FZG686</f>
        <v>0</v>
      </c>
      <c r="FZH11">
        <f>'[1]ASF JIRA 2020-04-08T17_08_31+00'!FZH686</f>
        <v>0</v>
      </c>
      <c r="FZI11">
        <f>'[1]ASF JIRA 2020-04-08T17_08_31+00'!FZI686</f>
        <v>0</v>
      </c>
      <c r="FZJ11">
        <f>'[1]ASF JIRA 2020-04-08T17_08_31+00'!FZJ686</f>
        <v>0</v>
      </c>
      <c r="FZK11">
        <f>'[1]ASF JIRA 2020-04-08T17_08_31+00'!FZK686</f>
        <v>0</v>
      </c>
      <c r="FZL11">
        <f>'[1]ASF JIRA 2020-04-08T17_08_31+00'!FZL686</f>
        <v>0</v>
      </c>
      <c r="FZM11">
        <f>'[1]ASF JIRA 2020-04-08T17_08_31+00'!FZM686</f>
        <v>0</v>
      </c>
      <c r="FZN11">
        <f>'[1]ASF JIRA 2020-04-08T17_08_31+00'!FZN686</f>
        <v>0</v>
      </c>
      <c r="FZO11">
        <f>'[1]ASF JIRA 2020-04-08T17_08_31+00'!FZO686</f>
        <v>0</v>
      </c>
      <c r="FZP11">
        <f>'[1]ASF JIRA 2020-04-08T17_08_31+00'!FZP686</f>
        <v>0</v>
      </c>
      <c r="FZQ11">
        <f>'[1]ASF JIRA 2020-04-08T17_08_31+00'!FZQ686</f>
        <v>0</v>
      </c>
      <c r="FZR11">
        <f>'[1]ASF JIRA 2020-04-08T17_08_31+00'!FZR686</f>
        <v>0</v>
      </c>
      <c r="FZS11">
        <f>'[1]ASF JIRA 2020-04-08T17_08_31+00'!FZS686</f>
        <v>0</v>
      </c>
      <c r="FZT11">
        <f>'[1]ASF JIRA 2020-04-08T17_08_31+00'!FZT686</f>
        <v>0</v>
      </c>
      <c r="FZU11">
        <f>'[1]ASF JIRA 2020-04-08T17_08_31+00'!FZU686</f>
        <v>0</v>
      </c>
      <c r="FZV11">
        <f>'[1]ASF JIRA 2020-04-08T17_08_31+00'!FZV686</f>
        <v>0</v>
      </c>
      <c r="FZW11">
        <f>'[1]ASF JIRA 2020-04-08T17_08_31+00'!FZW686</f>
        <v>0</v>
      </c>
      <c r="FZX11">
        <f>'[1]ASF JIRA 2020-04-08T17_08_31+00'!FZX686</f>
        <v>0</v>
      </c>
      <c r="FZY11">
        <f>'[1]ASF JIRA 2020-04-08T17_08_31+00'!FZY686</f>
        <v>0</v>
      </c>
      <c r="FZZ11">
        <f>'[1]ASF JIRA 2020-04-08T17_08_31+00'!FZZ686</f>
        <v>0</v>
      </c>
      <c r="GAA11">
        <f>'[1]ASF JIRA 2020-04-08T17_08_31+00'!GAA686</f>
        <v>0</v>
      </c>
      <c r="GAB11">
        <f>'[1]ASF JIRA 2020-04-08T17_08_31+00'!GAB686</f>
        <v>0</v>
      </c>
      <c r="GAC11">
        <f>'[1]ASF JIRA 2020-04-08T17_08_31+00'!GAC686</f>
        <v>0</v>
      </c>
      <c r="GAD11">
        <f>'[1]ASF JIRA 2020-04-08T17_08_31+00'!GAD686</f>
        <v>0</v>
      </c>
      <c r="GAE11">
        <f>'[1]ASF JIRA 2020-04-08T17_08_31+00'!GAE686</f>
        <v>0</v>
      </c>
      <c r="GAF11">
        <f>'[1]ASF JIRA 2020-04-08T17_08_31+00'!GAF686</f>
        <v>0</v>
      </c>
      <c r="GAG11">
        <f>'[1]ASF JIRA 2020-04-08T17_08_31+00'!GAG686</f>
        <v>0</v>
      </c>
      <c r="GAH11">
        <f>'[1]ASF JIRA 2020-04-08T17_08_31+00'!GAH686</f>
        <v>0</v>
      </c>
      <c r="GAI11">
        <f>'[1]ASF JIRA 2020-04-08T17_08_31+00'!GAI686</f>
        <v>0</v>
      </c>
      <c r="GAJ11">
        <f>'[1]ASF JIRA 2020-04-08T17_08_31+00'!GAJ686</f>
        <v>0</v>
      </c>
      <c r="GAK11">
        <f>'[1]ASF JIRA 2020-04-08T17_08_31+00'!GAK686</f>
        <v>0</v>
      </c>
      <c r="GAL11">
        <f>'[1]ASF JIRA 2020-04-08T17_08_31+00'!GAL686</f>
        <v>0</v>
      </c>
      <c r="GAM11">
        <f>'[1]ASF JIRA 2020-04-08T17_08_31+00'!GAM686</f>
        <v>0</v>
      </c>
      <c r="GAN11">
        <f>'[1]ASF JIRA 2020-04-08T17_08_31+00'!GAN686</f>
        <v>0</v>
      </c>
      <c r="GAO11">
        <f>'[1]ASF JIRA 2020-04-08T17_08_31+00'!GAO686</f>
        <v>0</v>
      </c>
      <c r="GAP11">
        <f>'[1]ASF JIRA 2020-04-08T17_08_31+00'!GAP686</f>
        <v>0</v>
      </c>
      <c r="GAQ11">
        <f>'[1]ASF JIRA 2020-04-08T17_08_31+00'!GAQ686</f>
        <v>0</v>
      </c>
      <c r="GAR11">
        <f>'[1]ASF JIRA 2020-04-08T17_08_31+00'!GAR686</f>
        <v>0</v>
      </c>
      <c r="GAS11">
        <f>'[1]ASF JIRA 2020-04-08T17_08_31+00'!GAS686</f>
        <v>0</v>
      </c>
      <c r="GAT11">
        <f>'[1]ASF JIRA 2020-04-08T17_08_31+00'!GAT686</f>
        <v>0</v>
      </c>
      <c r="GAU11">
        <f>'[1]ASF JIRA 2020-04-08T17_08_31+00'!GAU686</f>
        <v>0</v>
      </c>
      <c r="GAV11">
        <f>'[1]ASF JIRA 2020-04-08T17_08_31+00'!GAV686</f>
        <v>0</v>
      </c>
      <c r="GAW11">
        <f>'[1]ASF JIRA 2020-04-08T17_08_31+00'!GAW686</f>
        <v>0</v>
      </c>
      <c r="GAX11">
        <f>'[1]ASF JIRA 2020-04-08T17_08_31+00'!GAX686</f>
        <v>0</v>
      </c>
      <c r="GAY11">
        <f>'[1]ASF JIRA 2020-04-08T17_08_31+00'!GAY686</f>
        <v>0</v>
      </c>
      <c r="GAZ11">
        <f>'[1]ASF JIRA 2020-04-08T17_08_31+00'!GAZ686</f>
        <v>0</v>
      </c>
      <c r="GBA11">
        <f>'[1]ASF JIRA 2020-04-08T17_08_31+00'!GBA686</f>
        <v>0</v>
      </c>
      <c r="GBB11">
        <f>'[1]ASF JIRA 2020-04-08T17_08_31+00'!GBB686</f>
        <v>0</v>
      </c>
      <c r="GBC11">
        <f>'[1]ASF JIRA 2020-04-08T17_08_31+00'!GBC686</f>
        <v>0</v>
      </c>
      <c r="GBD11">
        <f>'[1]ASF JIRA 2020-04-08T17_08_31+00'!GBD686</f>
        <v>0</v>
      </c>
      <c r="GBE11">
        <f>'[1]ASF JIRA 2020-04-08T17_08_31+00'!GBE686</f>
        <v>0</v>
      </c>
      <c r="GBF11">
        <f>'[1]ASF JIRA 2020-04-08T17_08_31+00'!GBF686</f>
        <v>0</v>
      </c>
      <c r="GBG11">
        <f>'[1]ASF JIRA 2020-04-08T17_08_31+00'!GBG686</f>
        <v>0</v>
      </c>
      <c r="GBH11">
        <f>'[1]ASF JIRA 2020-04-08T17_08_31+00'!GBH686</f>
        <v>0</v>
      </c>
      <c r="GBI11">
        <f>'[1]ASF JIRA 2020-04-08T17_08_31+00'!GBI686</f>
        <v>0</v>
      </c>
      <c r="GBJ11">
        <f>'[1]ASF JIRA 2020-04-08T17_08_31+00'!GBJ686</f>
        <v>0</v>
      </c>
      <c r="GBK11">
        <f>'[1]ASF JIRA 2020-04-08T17_08_31+00'!GBK686</f>
        <v>0</v>
      </c>
      <c r="GBL11">
        <f>'[1]ASF JIRA 2020-04-08T17_08_31+00'!GBL686</f>
        <v>0</v>
      </c>
      <c r="GBM11">
        <f>'[1]ASF JIRA 2020-04-08T17_08_31+00'!GBM686</f>
        <v>0</v>
      </c>
      <c r="GBN11">
        <f>'[1]ASF JIRA 2020-04-08T17_08_31+00'!GBN686</f>
        <v>0</v>
      </c>
      <c r="GBO11">
        <f>'[1]ASF JIRA 2020-04-08T17_08_31+00'!GBO686</f>
        <v>0</v>
      </c>
      <c r="GBP11">
        <f>'[1]ASF JIRA 2020-04-08T17_08_31+00'!GBP686</f>
        <v>0</v>
      </c>
      <c r="GBQ11">
        <f>'[1]ASF JIRA 2020-04-08T17_08_31+00'!GBQ686</f>
        <v>0</v>
      </c>
      <c r="GBR11">
        <f>'[1]ASF JIRA 2020-04-08T17_08_31+00'!GBR686</f>
        <v>0</v>
      </c>
      <c r="GBS11">
        <f>'[1]ASF JIRA 2020-04-08T17_08_31+00'!GBS686</f>
        <v>0</v>
      </c>
      <c r="GBT11">
        <f>'[1]ASF JIRA 2020-04-08T17_08_31+00'!GBT686</f>
        <v>0</v>
      </c>
      <c r="GBU11">
        <f>'[1]ASF JIRA 2020-04-08T17_08_31+00'!GBU686</f>
        <v>0</v>
      </c>
      <c r="GBV11">
        <f>'[1]ASF JIRA 2020-04-08T17_08_31+00'!GBV686</f>
        <v>0</v>
      </c>
      <c r="GBW11">
        <f>'[1]ASF JIRA 2020-04-08T17_08_31+00'!GBW686</f>
        <v>0</v>
      </c>
      <c r="GBX11">
        <f>'[1]ASF JIRA 2020-04-08T17_08_31+00'!GBX686</f>
        <v>0</v>
      </c>
      <c r="GBY11">
        <f>'[1]ASF JIRA 2020-04-08T17_08_31+00'!GBY686</f>
        <v>0</v>
      </c>
      <c r="GBZ11">
        <f>'[1]ASF JIRA 2020-04-08T17_08_31+00'!GBZ686</f>
        <v>0</v>
      </c>
      <c r="GCA11">
        <f>'[1]ASF JIRA 2020-04-08T17_08_31+00'!GCA686</f>
        <v>0</v>
      </c>
      <c r="GCB11">
        <f>'[1]ASF JIRA 2020-04-08T17_08_31+00'!GCB686</f>
        <v>0</v>
      </c>
      <c r="GCC11">
        <f>'[1]ASF JIRA 2020-04-08T17_08_31+00'!GCC686</f>
        <v>0</v>
      </c>
      <c r="GCD11">
        <f>'[1]ASF JIRA 2020-04-08T17_08_31+00'!GCD686</f>
        <v>0</v>
      </c>
      <c r="GCE11">
        <f>'[1]ASF JIRA 2020-04-08T17_08_31+00'!GCE686</f>
        <v>0</v>
      </c>
      <c r="GCF11">
        <f>'[1]ASF JIRA 2020-04-08T17_08_31+00'!GCF686</f>
        <v>0</v>
      </c>
      <c r="GCG11">
        <f>'[1]ASF JIRA 2020-04-08T17_08_31+00'!GCG686</f>
        <v>0</v>
      </c>
      <c r="GCH11">
        <f>'[1]ASF JIRA 2020-04-08T17_08_31+00'!GCH686</f>
        <v>0</v>
      </c>
      <c r="GCI11">
        <f>'[1]ASF JIRA 2020-04-08T17_08_31+00'!GCI686</f>
        <v>0</v>
      </c>
      <c r="GCJ11">
        <f>'[1]ASF JIRA 2020-04-08T17_08_31+00'!GCJ686</f>
        <v>0</v>
      </c>
      <c r="GCK11">
        <f>'[1]ASF JIRA 2020-04-08T17_08_31+00'!GCK686</f>
        <v>0</v>
      </c>
      <c r="GCL11">
        <f>'[1]ASF JIRA 2020-04-08T17_08_31+00'!GCL686</f>
        <v>0</v>
      </c>
      <c r="GCM11">
        <f>'[1]ASF JIRA 2020-04-08T17_08_31+00'!GCM686</f>
        <v>0</v>
      </c>
      <c r="GCN11">
        <f>'[1]ASF JIRA 2020-04-08T17_08_31+00'!GCN686</f>
        <v>0</v>
      </c>
      <c r="GCO11">
        <f>'[1]ASF JIRA 2020-04-08T17_08_31+00'!GCO686</f>
        <v>0</v>
      </c>
      <c r="GCP11">
        <f>'[1]ASF JIRA 2020-04-08T17_08_31+00'!GCP686</f>
        <v>0</v>
      </c>
      <c r="GCQ11">
        <f>'[1]ASF JIRA 2020-04-08T17_08_31+00'!GCQ686</f>
        <v>0</v>
      </c>
      <c r="GCR11">
        <f>'[1]ASF JIRA 2020-04-08T17_08_31+00'!GCR686</f>
        <v>0</v>
      </c>
      <c r="GCS11">
        <f>'[1]ASF JIRA 2020-04-08T17_08_31+00'!GCS686</f>
        <v>0</v>
      </c>
      <c r="GCT11">
        <f>'[1]ASF JIRA 2020-04-08T17_08_31+00'!GCT686</f>
        <v>0</v>
      </c>
      <c r="GCU11">
        <f>'[1]ASF JIRA 2020-04-08T17_08_31+00'!GCU686</f>
        <v>0</v>
      </c>
      <c r="GCV11">
        <f>'[1]ASF JIRA 2020-04-08T17_08_31+00'!GCV686</f>
        <v>0</v>
      </c>
      <c r="GCW11">
        <f>'[1]ASF JIRA 2020-04-08T17_08_31+00'!GCW686</f>
        <v>0</v>
      </c>
      <c r="GCX11">
        <f>'[1]ASF JIRA 2020-04-08T17_08_31+00'!GCX686</f>
        <v>0</v>
      </c>
      <c r="GCY11">
        <f>'[1]ASF JIRA 2020-04-08T17_08_31+00'!GCY686</f>
        <v>0</v>
      </c>
      <c r="GCZ11">
        <f>'[1]ASF JIRA 2020-04-08T17_08_31+00'!GCZ686</f>
        <v>0</v>
      </c>
      <c r="GDA11">
        <f>'[1]ASF JIRA 2020-04-08T17_08_31+00'!GDA686</f>
        <v>0</v>
      </c>
      <c r="GDB11">
        <f>'[1]ASF JIRA 2020-04-08T17_08_31+00'!GDB686</f>
        <v>0</v>
      </c>
      <c r="GDC11">
        <f>'[1]ASF JIRA 2020-04-08T17_08_31+00'!GDC686</f>
        <v>0</v>
      </c>
      <c r="GDD11">
        <f>'[1]ASF JIRA 2020-04-08T17_08_31+00'!GDD686</f>
        <v>0</v>
      </c>
      <c r="GDE11">
        <f>'[1]ASF JIRA 2020-04-08T17_08_31+00'!GDE686</f>
        <v>0</v>
      </c>
      <c r="GDF11">
        <f>'[1]ASF JIRA 2020-04-08T17_08_31+00'!GDF686</f>
        <v>0</v>
      </c>
      <c r="GDG11">
        <f>'[1]ASF JIRA 2020-04-08T17_08_31+00'!GDG686</f>
        <v>0</v>
      </c>
      <c r="GDH11">
        <f>'[1]ASF JIRA 2020-04-08T17_08_31+00'!GDH686</f>
        <v>0</v>
      </c>
      <c r="GDI11">
        <f>'[1]ASF JIRA 2020-04-08T17_08_31+00'!GDI686</f>
        <v>0</v>
      </c>
      <c r="GDJ11">
        <f>'[1]ASF JIRA 2020-04-08T17_08_31+00'!GDJ686</f>
        <v>0</v>
      </c>
      <c r="GDK11">
        <f>'[1]ASF JIRA 2020-04-08T17_08_31+00'!GDK686</f>
        <v>0</v>
      </c>
      <c r="GDL11">
        <f>'[1]ASF JIRA 2020-04-08T17_08_31+00'!GDL686</f>
        <v>0</v>
      </c>
      <c r="GDM11">
        <f>'[1]ASF JIRA 2020-04-08T17_08_31+00'!GDM686</f>
        <v>0</v>
      </c>
      <c r="GDN11">
        <f>'[1]ASF JIRA 2020-04-08T17_08_31+00'!GDN686</f>
        <v>0</v>
      </c>
      <c r="GDO11">
        <f>'[1]ASF JIRA 2020-04-08T17_08_31+00'!GDO686</f>
        <v>0</v>
      </c>
      <c r="GDP11">
        <f>'[1]ASF JIRA 2020-04-08T17_08_31+00'!GDP686</f>
        <v>0</v>
      </c>
      <c r="GDQ11">
        <f>'[1]ASF JIRA 2020-04-08T17_08_31+00'!GDQ686</f>
        <v>0</v>
      </c>
      <c r="GDR11">
        <f>'[1]ASF JIRA 2020-04-08T17_08_31+00'!GDR686</f>
        <v>0</v>
      </c>
      <c r="GDS11">
        <f>'[1]ASF JIRA 2020-04-08T17_08_31+00'!GDS686</f>
        <v>0</v>
      </c>
      <c r="GDT11">
        <f>'[1]ASF JIRA 2020-04-08T17_08_31+00'!GDT686</f>
        <v>0</v>
      </c>
      <c r="GDU11">
        <f>'[1]ASF JIRA 2020-04-08T17_08_31+00'!GDU686</f>
        <v>0</v>
      </c>
      <c r="GDV11">
        <f>'[1]ASF JIRA 2020-04-08T17_08_31+00'!GDV686</f>
        <v>0</v>
      </c>
      <c r="GDW11">
        <f>'[1]ASF JIRA 2020-04-08T17_08_31+00'!GDW686</f>
        <v>0</v>
      </c>
      <c r="GDX11">
        <f>'[1]ASF JIRA 2020-04-08T17_08_31+00'!GDX686</f>
        <v>0</v>
      </c>
      <c r="GDY11">
        <f>'[1]ASF JIRA 2020-04-08T17_08_31+00'!GDY686</f>
        <v>0</v>
      </c>
      <c r="GDZ11">
        <f>'[1]ASF JIRA 2020-04-08T17_08_31+00'!GDZ686</f>
        <v>0</v>
      </c>
      <c r="GEA11">
        <f>'[1]ASF JIRA 2020-04-08T17_08_31+00'!GEA686</f>
        <v>0</v>
      </c>
      <c r="GEB11">
        <f>'[1]ASF JIRA 2020-04-08T17_08_31+00'!GEB686</f>
        <v>0</v>
      </c>
      <c r="GEC11">
        <f>'[1]ASF JIRA 2020-04-08T17_08_31+00'!GEC686</f>
        <v>0</v>
      </c>
      <c r="GED11">
        <f>'[1]ASF JIRA 2020-04-08T17_08_31+00'!GED686</f>
        <v>0</v>
      </c>
      <c r="GEE11">
        <f>'[1]ASF JIRA 2020-04-08T17_08_31+00'!GEE686</f>
        <v>0</v>
      </c>
      <c r="GEF11">
        <f>'[1]ASF JIRA 2020-04-08T17_08_31+00'!GEF686</f>
        <v>0</v>
      </c>
      <c r="GEG11">
        <f>'[1]ASF JIRA 2020-04-08T17_08_31+00'!GEG686</f>
        <v>0</v>
      </c>
      <c r="GEH11">
        <f>'[1]ASF JIRA 2020-04-08T17_08_31+00'!GEH686</f>
        <v>0</v>
      </c>
      <c r="GEI11">
        <f>'[1]ASF JIRA 2020-04-08T17_08_31+00'!GEI686</f>
        <v>0</v>
      </c>
      <c r="GEJ11">
        <f>'[1]ASF JIRA 2020-04-08T17_08_31+00'!GEJ686</f>
        <v>0</v>
      </c>
      <c r="GEK11">
        <f>'[1]ASF JIRA 2020-04-08T17_08_31+00'!GEK686</f>
        <v>0</v>
      </c>
      <c r="GEL11">
        <f>'[1]ASF JIRA 2020-04-08T17_08_31+00'!GEL686</f>
        <v>0</v>
      </c>
      <c r="GEM11">
        <f>'[1]ASF JIRA 2020-04-08T17_08_31+00'!GEM686</f>
        <v>0</v>
      </c>
      <c r="GEN11">
        <f>'[1]ASF JIRA 2020-04-08T17_08_31+00'!GEN686</f>
        <v>0</v>
      </c>
      <c r="GEO11">
        <f>'[1]ASF JIRA 2020-04-08T17_08_31+00'!GEO686</f>
        <v>0</v>
      </c>
      <c r="GEP11">
        <f>'[1]ASF JIRA 2020-04-08T17_08_31+00'!GEP686</f>
        <v>0</v>
      </c>
      <c r="GEQ11">
        <f>'[1]ASF JIRA 2020-04-08T17_08_31+00'!GEQ686</f>
        <v>0</v>
      </c>
      <c r="GER11">
        <f>'[1]ASF JIRA 2020-04-08T17_08_31+00'!GER686</f>
        <v>0</v>
      </c>
      <c r="GES11">
        <f>'[1]ASF JIRA 2020-04-08T17_08_31+00'!GES686</f>
        <v>0</v>
      </c>
      <c r="GET11">
        <f>'[1]ASF JIRA 2020-04-08T17_08_31+00'!GET686</f>
        <v>0</v>
      </c>
      <c r="GEU11">
        <f>'[1]ASF JIRA 2020-04-08T17_08_31+00'!GEU686</f>
        <v>0</v>
      </c>
      <c r="GEV11">
        <f>'[1]ASF JIRA 2020-04-08T17_08_31+00'!GEV686</f>
        <v>0</v>
      </c>
      <c r="GEW11">
        <f>'[1]ASF JIRA 2020-04-08T17_08_31+00'!GEW686</f>
        <v>0</v>
      </c>
      <c r="GEX11">
        <f>'[1]ASF JIRA 2020-04-08T17_08_31+00'!GEX686</f>
        <v>0</v>
      </c>
      <c r="GEY11">
        <f>'[1]ASF JIRA 2020-04-08T17_08_31+00'!GEY686</f>
        <v>0</v>
      </c>
      <c r="GEZ11">
        <f>'[1]ASF JIRA 2020-04-08T17_08_31+00'!GEZ686</f>
        <v>0</v>
      </c>
      <c r="GFA11">
        <f>'[1]ASF JIRA 2020-04-08T17_08_31+00'!GFA686</f>
        <v>0</v>
      </c>
      <c r="GFB11">
        <f>'[1]ASF JIRA 2020-04-08T17_08_31+00'!GFB686</f>
        <v>0</v>
      </c>
      <c r="GFC11">
        <f>'[1]ASF JIRA 2020-04-08T17_08_31+00'!GFC686</f>
        <v>0</v>
      </c>
      <c r="GFD11">
        <f>'[1]ASF JIRA 2020-04-08T17_08_31+00'!GFD686</f>
        <v>0</v>
      </c>
      <c r="GFE11">
        <f>'[1]ASF JIRA 2020-04-08T17_08_31+00'!GFE686</f>
        <v>0</v>
      </c>
      <c r="GFF11">
        <f>'[1]ASF JIRA 2020-04-08T17_08_31+00'!GFF686</f>
        <v>0</v>
      </c>
      <c r="GFG11">
        <f>'[1]ASF JIRA 2020-04-08T17_08_31+00'!GFG686</f>
        <v>0</v>
      </c>
      <c r="GFH11">
        <f>'[1]ASF JIRA 2020-04-08T17_08_31+00'!GFH686</f>
        <v>0</v>
      </c>
      <c r="GFI11">
        <f>'[1]ASF JIRA 2020-04-08T17_08_31+00'!GFI686</f>
        <v>0</v>
      </c>
      <c r="GFJ11">
        <f>'[1]ASF JIRA 2020-04-08T17_08_31+00'!GFJ686</f>
        <v>0</v>
      </c>
      <c r="GFK11">
        <f>'[1]ASF JIRA 2020-04-08T17_08_31+00'!GFK686</f>
        <v>0</v>
      </c>
      <c r="GFL11">
        <f>'[1]ASF JIRA 2020-04-08T17_08_31+00'!GFL686</f>
        <v>0</v>
      </c>
      <c r="GFM11">
        <f>'[1]ASF JIRA 2020-04-08T17_08_31+00'!GFM686</f>
        <v>0</v>
      </c>
      <c r="GFN11">
        <f>'[1]ASF JIRA 2020-04-08T17_08_31+00'!GFN686</f>
        <v>0</v>
      </c>
      <c r="GFO11">
        <f>'[1]ASF JIRA 2020-04-08T17_08_31+00'!GFO686</f>
        <v>0</v>
      </c>
      <c r="GFP11">
        <f>'[1]ASF JIRA 2020-04-08T17_08_31+00'!GFP686</f>
        <v>0</v>
      </c>
      <c r="GFQ11">
        <f>'[1]ASF JIRA 2020-04-08T17_08_31+00'!GFQ686</f>
        <v>0</v>
      </c>
      <c r="GFR11">
        <f>'[1]ASF JIRA 2020-04-08T17_08_31+00'!GFR686</f>
        <v>0</v>
      </c>
      <c r="GFS11">
        <f>'[1]ASF JIRA 2020-04-08T17_08_31+00'!GFS686</f>
        <v>0</v>
      </c>
      <c r="GFT11">
        <f>'[1]ASF JIRA 2020-04-08T17_08_31+00'!GFT686</f>
        <v>0</v>
      </c>
      <c r="GFU11">
        <f>'[1]ASF JIRA 2020-04-08T17_08_31+00'!GFU686</f>
        <v>0</v>
      </c>
      <c r="GFV11">
        <f>'[1]ASF JIRA 2020-04-08T17_08_31+00'!GFV686</f>
        <v>0</v>
      </c>
      <c r="GFW11">
        <f>'[1]ASF JIRA 2020-04-08T17_08_31+00'!GFW686</f>
        <v>0</v>
      </c>
      <c r="GFX11">
        <f>'[1]ASF JIRA 2020-04-08T17_08_31+00'!GFX686</f>
        <v>0</v>
      </c>
      <c r="GFY11">
        <f>'[1]ASF JIRA 2020-04-08T17_08_31+00'!GFY686</f>
        <v>0</v>
      </c>
      <c r="GFZ11">
        <f>'[1]ASF JIRA 2020-04-08T17_08_31+00'!GFZ686</f>
        <v>0</v>
      </c>
      <c r="GGA11">
        <f>'[1]ASF JIRA 2020-04-08T17_08_31+00'!GGA686</f>
        <v>0</v>
      </c>
      <c r="GGB11">
        <f>'[1]ASF JIRA 2020-04-08T17_08_31+00'!GGB686</f>
        <v>0</v>
      </c>
      <c r="GGC11">
        <f>'[1]ASF JIRA 2020-04-08T17_08_31+00'!GGC686</f>
        <v>0</v>
      </c>
      <c r="GGD11">
        <f>'[1]ASF JIRA 2020-04-08T17_08_31+00'!GGD686</f>
        <v>0</v>
      </c>
      <c r="GGE11">
        <f>'[1]ASF JIRA 2020-04-08T17_08_31+00'!GGE686</f>
        <v>0</v>
      </c>
      <c r="GGF11">
        <f>'[1]ASF JIRA 2020-04-08T17_08_31+00'!GGF686</f>
        <v>0</v>
      </c>
      <c r="GGG11">
        <f>'[1]ASF JIRA 2020-04-08T17_08_31+00'!GGG686</f>
        <v>0</v>
      </c>
      <c r="GGH11">
        <f>'[1]ASF JIRA 2020-04-08T17_08_31+00'!GGH686</f>
        <v>0</v>
      </c>
      <c r="GGI11">
        <f>'[1]ASF JIRA 2020-04-08T17_08_31+00'!GGI686</f>
        <v>0</v>
      </c>
      <c r="GGJ11">
        <f>'[1]ASF JIRA 2020-04-08T17_08_31+00'!GGJ686</f>
        <v>0</v>
      </c>
      <c r="GGK11">
        <f>'[1]ASF JIRA 2020-04-08T17_08_31+00'!GGK686</f>
        <v>0</v>
      </c>
      <c r="GGL11">
        <f>'[1]ASF JIRA 2020-04-08T17_08_31+00'!GGL686</f>
        <v>0</v>
      </c>
      <c r="GGM11">
        <f>'[1]ASF JIRA 2020-04-08T17_08_31+00'!GGM686</f>
        <v>0</v>
      </c>
      <c r="GGN11">
        <f>'[1]ASF JIRA 2020-04-08T17_08_31+00'!GGN686</f>
        <v>0</v>
      </c>
      <c r="GGO11">
        <f>'[1]ASF JIRA 2020-04-08T17_08_31+00'!GGO686</f>
        <v>0</v>
      </c>
      <c r="GGP11">
        <f>'[1]ASF JIRA 2020-04-08T17_08_31+00'!GGP686</f>
        <v>0</v>
      </c>
      <c r="GGQ11">
        <f>'[1]ASF JIRA 2020-04-08T17_08_31+00'!GGQ686</f>
        <v>0</v>
      </c>
      <c r="GGR11">
        <f>'[1]ASF JIRA 2020-04-08T17_08_31+00'!GGR686</f>
        <v>0</v>
      </c>
      <c r="GGS11">
        <f>'[1]ASF JIRA 2020-04-08T17_08_31+00'!GGS686</f>
        <v>0</v>
      </c>
      <c r="GGT11">
        <f>'[1]ASF JIRA 2020-04-08T17_08_31+00'!GGT686</f>
        <v>0</v>
      </c>
      <c r="GGU11">
        <f>'[1]ASF JIRA 2020-04-08T17_08_31+00'!GGU686</f>
        <v>0</v>
      </c>
      <c r="GGV11">
        <f>'[1]ASF JIRA 2020-04-08T17_08_31+00'!GGV686</f>
        <v>0</v>
      </c>
      <c r="GGW11">
        <f>'[1]ASF JIRA 2020-04-08T17_08_31+00'!GGW686</f>
        <v>0</v>
      </c>
      <c r="GGX11">
        <f>'[1]ASF JIRA 2020-04-08T17_08_31+00'!GGX686</f>
        <v>0</v>
      </c>
      <c r="GGY11">
        <f>'[1]ASF JIRA 2020-04-08T17_08_31+00'!GGY686</f>
        <v>0</v>
      </c>
      <c r="GGZ11">
        <f>'[1]ASF JIRA 2020-04-08T17_08_31+00'!GGZ686</f>
        <v>0</v>
      </c>
      <c r="GHA11">
        <f>'[1]ASF JIRA 2020-04-08T17_08_31+00'!GHA686</f>
        <v>0</v>
      </c>
      <c r="GHB11">
        <f>'[1]ASF JIRA 2020-04-08T17_08_31+00'!GHB686</f>
        <v>0</v>
      </c>
      <c r="GHC11">
        <f>'[1]ASF JIRA 2020-04-08T17_08_31+00'!GHC686</f>
        <v>0</v>
      </c>
      <c r="GHD11">
        <f>'[1]ASF JIRA 2020-04-08T17_08_31+00'!GHD686</f>
        <v>0</v>
      </c>
      <c r="GHE11">
        <f>'[1]ASF JIRA 2020-04-08T17_08_31+00'!GHE686</f>
        <v>0</v>
      </c>
      <c r="GHF11">
        <f>'[1]ASF JIRA 2020-04-08T17_08_31+00'!GHF686</f>
        <v>0</v>
      </c>
      <c r="GHG11">
        <f>'[1]ASF JIRA 2020-04-08T17_08_31+00'!GHG686</f>
        <v>0</v>
      </c>
      <c r="GHH11">
        <f>'[1]ASF JIRA 2020-04-08T17_08_31+00'!GHH686</f>
        <v>0</v>
      </c>
      <c r="GHI11">
        <f>'[1]ASF JIRA 2020-04-08T17_08_31+00'!GHI686</f>
        <v>0</v>
      </c>
      <c r="GHJ11">
        <f>'[1]ASF JIRA 2020-04-08T17_08_31+00'!GHJ686</f>
        <v>0</v>
      </c>
      <c r="GHK11">
        <f>'[1]ASF JIRA 2020-04-08T17_08_31+00'!GHK686</f>
        <v>0</v>
      </c>
      <c r="GHL11">
        <f>'[1]ASF JIRA 2020-04-08T17_08_31+00'!GHL686</f>
        <v>0</v>
      </c>
      <c r="GHM11">
        <f>'[1]ASF JIRA 2020-04-08T17_08_31+00'!GHM686</f>
        <v>0</v>
      </c>
      <c r="GHN11">
        <f>'[1]ASF JIRA 2020-04-08T17_08_31+00'!GHN686</f>
        <v>0</v>
      </c>
      <c r="GHO11">
        <f>'[1]ASF JIRA 2020-04-08T17_08_31+00'!GHO686</f>
        <v>0</v>
      </c>
      <c r="GHP11">
        <f>'[1]ASF JIRA 2020-04-08T17_08_31+00'!GHP686</f>
        <v>0</v>
      </c>
      <c r="GHQ11">
        <f>'[1]ASF JIRA 2020-04-08T17_08_31+00'!GHQ686</f>
        <v>0</v>
      </c>
      <c r="GHR11">
        <f>'[1]ASF JIRA 2020-04-08T17_08_31+00'!GHR686</f>
        <v>0</v>
      </c>
      <c r="GHS11">
        <f>'[1]ASF JIRA 2020-04-08T17_08_31+00'!GHS686</f>
        <v>0</v>
      </c>
      <c r="GHT11">
        <f>'[1]ASF JIRA 2020-04-08T17_08_31+00'!GHT686</f>
        <v>0</v>
      </c>
      <c r="GHU11">
        <f>'[1]ASF JIRA 2020-04-08T17_08_31+00'!GHU686</f>
        <v>0</v>
      </c>
      <c r="GHV11">
        <f>'[1]ASF JIRA 2020-04-08T17_08_31+00'!GHV686</f>
        <v>0</v>
      </c>
      <c r="GHW11">
        <f>'[1]ASF JIRA 2020-04-08T17_08_31+00'!GHW686</f>
        <v>0</v>
      </c>
      <c r="GHX11">
        <f>'[1]ASF JIRA 2020-04-08T17_08_31+00'!GHX686</f>
        <v>0</v>
      </c>
      <c r="GHY11">
        <f>'[1]ASF JIRA 2020-04-08T17_08_31+00'!GHY686</f>
        <v>0</v>
      </c>
      <c r="GHZ11">
        <f>'[1]ASF JIRA 2020-04-08T17_08_31+00'!GHZ686</f>
        <v>0</v>
      </c>
      <c r="GIA11">
        <f>'[1]ASF JIRA 2020-04-08T17_08_31+00'!GIA686</f>
        <v>0</v>
      </c>
      <c r="GIB11">
        <f>'[1]ASF JIRA 2020-04-08T17_08_31+00'!GIB686</f>
        <v>0</v>
      </c>
      <c r="GIC11">
        <f>'[1]ASF JIRA 2020-04-08T17_08_31+00'!GIC686</f>
        <v>0</v>
      </c>
      <c r="GID11">
        <f>'[1]ASF JIRA 2020-04-08T17_08_31+00'!GID686</f>
        <v>0</v>
      </c>
      <c r="GIE11">
        <f>'[1]ASF JIRA 2020-04-08T17_08_31+00'!GIE686</f>
        <v>0</v>
      </c>
      <c r="GIF11">
        <f>'[1]ASF JIRA 2020-04-08T17_08_31+00'!GIF686</f>
        <v>0</v>
      </c>
      <c r="GIG11">
        <f>'[1]ASF JIRA 2020-04-08T17_08_31+00'!GIG686</f>
        <v>0</v>
      </c>
      <c r="GIH11">
        <f>'[1]ASF JIRA 2020-04-08T17_08_31+00'!GIH686</f>
        <v>0</v>
      </c>
      <c r="GII11">
        <f>'[1]ASF JIRA 2020-04-08T17_08_31+00'!GII686</f>
        <v>0</v>
      </c>
      <c r="GIJ11">
        <f>'[1]ASF JIRA 2020-04-08T17_08_31+00'!GIJ686</f>
        <v>0</v>
      </c>
      <c r="GIK11">
        <f>'[1]ASF JIRA 2020-04-08T17_08_31+00'!GIK686</f>
        <v>0</v>
      </c>
      <c r="GIL11">
        <f>'[1]ASF JIRA 2020-04-08T17_08_31+00'!GIL686</f>
        <v>0</v>
      </c>
      <c r="GIM11">
        <f>'[1]ASF JIRA 2020-04-08T17_08_31+00'!GIM686</f>
        <v>0</v>
      </c>
      <c r="GIN11">
        <f>'[1]ASF JIRA 2020-04-08T17_08_31+00'!GIN686</f>
        <v>0</v>
      </c>
      <c r="GIO11">
        <f>'[1]ASF JIRA 2020-04-08T17_08_31+00'!GIO686</f>
        <v>0</v>
      </c>
      <c r="GIP11">
        <f>'[1]ASF JIRA 2020-04-08T17_08_31+00'!GIP686</f>
        <v>0</v>
      </c>
      <c r="GIQ11">
        <f>'[1]ASF JIRA 2020-04-08T17_08_31+00'!GIQ686</f>
        <v>0</v>
      </c>
      <c r="GIR11">
        <f>'[1]ASF JIRA 2020-04-08T17_08_31+00'!GIR686</f>
        <v>0</v>
      </c>
      <c r="GIS11">
        <f>'[1]ASF JIRA 2020-04-08T17_08_31+00'!GIS686</f>
        <v>0</v>
      </c>
      <c r="GIT11">
        <f>'[1]ASF JIRA 2020-04-08T17_08_31+00'!GIT686</f>
        <v>0</v>
      </c>
      <c r="GIU11">
        <f>'[1]ASF JIRA 2020-04-08T17_08_31+00'!GIU686</f>
        <v>0</v>
      </c>
      <c r="GIV11">
        <f>'[1]ASF JIRA 2020-04-08T17_08_31+00'!GIV686</f>
        <v>0</v>
      </c>
      <c r="GIW11">
        <f>'[1]ASF JIRA 2020-04-08T17_08_31+00'!GIW686</f>
        <v>0</v>
      </c>
      <c r="GIX11">
        <f>'[1]ASF JIRA 2020-04-08T17_08_31+00'!GIX686</f>
        <v>0</v>
      </c>
      <c r="GIY11">
        <f>'[1]ASF JIRA 2020-04-08T17_08_31+00'!GIY686</f>
        <v>0</v>
      </c>
      <c r="GIZ11">
        <f>'[1]ASF JIRA 2020-04-08T17_08_31+00'!GIZ686</f>
        <v>0</v>
      </c>
      <c r="GJA11">
        <f>'[1]ASF JIRA 2020-04-08T17_08_31+00'!GJA686</f>
        <v>0</v>
      </c>
      <c r="GJB11">
        <f>'[1]ASF JIRA 2020-04-08T17_08_31+00'!GJB686</f>
        <v>0</v>
      </c>
      <c r="GJC11">
        <f>'[1]ASF JIRA 2020-04-08T17_08_31+00'!GJC686</f>
        <v>0</v>
      </c>
      <c r="GJD11">
        <f>'[1]ASF JIRA 2020-04-08T17_08_31+00'!GJD686</f>
        <v>0</v>
      </c>
      <c r="GJE11">
        <f>'[1]ASF JIRA 2020-04-08T17_08_31+00'!GJE686</f>
        <v>0</v>
      </c>
      <c r="GJF11">
        <f>'[1]ASF JIRA 2020-04-08T17_08_31+00'!GJF686</f>
        <v>0</v>
      </c>
      <c r="GJG11">
        <f>'[1]ASF JIRA 2020-04-08T17_08_31+00'!GJG686</f>
        <v>0</v>
      </c>
      <c r="GJH11">
        <f>'[1]ASF JIRA 2020-04-08T17_08_31+00'!GJH686</f>
        <v>0</v>
      </c>
      <c r="GJI11">
        <f>'[1]ASF JIRA 2020-04-08T17_08_31+00'!GJI686</f>
        <v>0</v>
      </c>
      <c r="GJJ11">
        <f>'[1]ASF JIRA 2020-04-08T17_08_31+00'!GJJ686</f>
        <v>0</v>
      </c>
      <c r="GJK11">
        <f>'[1]ASF JIRA 2020-04-08T17_08_31+00'!GJK686</f>
        <v>0</v>
      </c>
      <c r="GJL11">
        <f>'[1]ASF JIRA 2020-04-08T17_08_31+00'!GJL686</f>
        <v>0</v>
      </c>
      <c r="GJM11">
        <f>'[1]ASF JIRA 2020-04-08T17_08_31+00'!GJM686</f>
        <v>0</v>
      </c>
      <c r="GJN11">
        <f>'[1]ASF JIRA 2020-04-08T17_08_31+00'!GJN686</f>
        <v>0</v>
      </c>
      <c r="GJO11">
        <f>'[1]ASF JIRA 2020-04-08T17_08_31+00'!GJO686</f>
        <v>0</v>
      </c>
      <c r="GJP11">
        <f>'[1]ASF JIRA 2020-04-08T17_08_31+00'!GJP686</f>
        <v>0</v>
      </c>
      <c r="GJQ11">
        <f>'[1]ASF JIRA 2020-04-08T17_08_31+00'!GJQ686</f>
        <v>0</v>
      </c>
      <c r="GJR11">
        <f>'[1]ASF JIRA 2020-04-08T17_08_31+00'!GJR686</f>
        <v>0</v>
      </c>
      <c r="GJS11">
        <f>'[1]ASF JIRA 2020-04-08T17_08_31+00'!GJS686</f>
        <v>0</v>
      </c>
      <c r="GJT11">
        <f>'[1]ASF JIRA 2020-04-08T17_08_31+00'!GJT686</f>
        <v>0</v>
      </c>
      <c r="GJU11">
        <f>'[1]ASF JIRA 2020-04-08T17_08_31+00'!GJU686</f>
        <v>0</v>
      </c>
      <c r="GJV11">
        <f>'[1]ASF JIRA 2020-04-08T17_08_31+00'!GJV686</f>
        <v>0</v>
      </c>
      <c r="GJW11">
        <f>'[1]ASF JIRA 2020-04-08T17_08_31+00'!GJW686</f>
        <v>0</v>
      </c>
      <c r="GJX11">
        <f>'[1]ASF JIRA 2020-04-08T17_08_31+00'!GJX686</f>
        <v>0</v>
      </c>
      <c r="GJY11">
        <f>'[1]ASF JIRA 2020-04-08T17_08_31+00'!GJY686</f>
        <v>0</v>
      </c>
      <c r="GJZ11">
        <f>'[1]ASF JIRA 2020-04-08T17_08_31+00'!GJZ686</f>
        <v>0</v>
      </c>
      <c r="GKA11">
        <f>'[1]ASF JIRA 2020-04-08T17_08_31+00'!GKA686</f>
        <v>0</v>
      </c>
      <c r="GKB11">
        <f>'[1]ASF JIRA 2020-04-08T17_08_31+00'!GKB686</f>
        <v>0</v>
      </c>
      <c r="GKC11">
        <f>'[1]ASF JIRA 2020-04-08T17_08_31+00'!GKC686</f>
        <v>0</v>
      </c>
      <c r="GKD11">
        <f>'[1]ASF JIRA 2020-04-08T17_08_31+00'!GKD686</f>
        <v>0</v>
      </c>
      <c r="GKE11">
        <f>'[1]ASF JIRA 2020-04-08T17_08_31+00'!GKE686</f>
        <v>0</v>
      </c>
      <c r="GKF11">
        <f>'[1]ASF JIRA 2020-04-08T17_08_31+00'!GKF686</f>
        <v>0</v>
      </c>
      <c r="GKG11">
        <f>'[1]ASF JIRA 2020-04-08T17_08_31+00'!GKG686</f>
        <v>0</v>
      </c>
      <c r="GKH11">
        <f>'[1]ASF JIRA 2020-04-08T17_08_31+00'!GKH686</f>
        <v>0</v>
      </c>
      <c r="GKI11">
        <f>'[1]ASF JIRA 2020-04-08T17_08_31+00'!GKI686</f>
        <v>0</v>
      </c>
      <c r="GKJ11">
        <f>'[1]ASF JIRA 2020-04-08T17_08_31+00'!GKJ686</f>
        <v>0</v>
      </c>
      <c r="GKK11">
        <f>'[1]ASF JIRA 2020-04-08T17_08_31+00'!GKK686</f>
        <v>0</v>
      </c>
      <c r="GKL11">
        <f>'[1]ASF JIRA 2020-04-08T17_08_31+00'!GKL686</f>
        <v>0</v>
      </c>
      <c r="GKM11">
        <f>'[1]ASF JIRA 2020-04-08T17_08_31+00'!GKM686</f>
        <v>0</v>
      </c>
      <c r="GKN11">
        <f>'[1]ASF JIRA 2020-04-08T17_08_31+00'!GKN686</f>
        <v>0</v>
      </c>
      <c r="GKO11">
        <f>'[1]ASF JIRA 2020-04-08T17_08_31+00'!GKO686</f>
        <v>0</v>
      </c>
      <c r="GKP11">
        <f>'[1]ASF JIRA 2020-04-08T17_08_31+00'!GKP686</f>
        <v>0</v>
      </c>
      <c r="GKQ11">
        <f>'[1]ASF JIRA 2020-04-08T17_08_31+00'!GKQ686</f>
        <v>0</v>
      </c>
      <c r="GKR11">
        <f>'[1]ASF JIRA 2020-04-08T17_08_31+00'!GKR686</f>
        <v>0</v>
      </c>
      <c r="GKS11">
        <f>'[1]ASF JIRA 2020-04-08T17_08_31+00'!GKS686</f>
        <v>0</v>
      </c>
      <c r="GKT11">
        <f>'[1]ASF JIRA 2020-04-08T17_08_31+00'!GKT686</f>
        <v>0</v>
      </c>
      <c r="GKU11">
        <f>'[1]ASF JIRA 2020-04-08T17_08_31+00'!GKU686</f>
        <v>0</v>
      </c>
      <c r="GKV11">
        <f>'[1]ASF JIRA 2020-04-08T17_08_31+00'!GKV686</f>
        <v>0</v>
      </c>
      <c r="GKW11">
        <f>'[1]ASF JIRA 2020-04-08T17_08_31+00'!GKW686</f>
        <v>0</v>
      </c>
      <c r="GKX11">
        <f>'[1]ASF JIRA 2020-04-08T17_08_31+00'!GKX686</f>
        <v>0</v>
      </c>
      <c r="GKY11">
        <f>'[1]ASF JIRA 2020-04-08T17_08_31+00'!GKY686</f>
        <v>0</v>
      </c>
      <c r="GKZ11">
        <f>'[1]ASF JIRA 2020-04-08T17_08_31+00'!GKZ686</f>
        <v>0</v>
      </c>
      <c r="GLA11">
        <f>'[1]ASF JIRA 2020-04-08T17_08_31+00'!GLA686</f>
        <v>0</v>
      </c>
      <c r="GLB11">
        <f>'[1]ASF JIRA 2020-04-08T17_08_31+00'!GLB686</f>
        <v>0</v>
      </c>
      <c r="GLC11">
        <f>'[1]ASF JIRA 2020-04-08T17_08_31+00'!GLC686</f>
        <v>0</v>
      </c>
      <c r="GLD11">
        <f>'[1]ASF JIRA 2020-04-08T17_08_31+00'!GLD686</f>
        <v>0</v>
      </c>
      <c r="GLE11">
        <f>'[1]ASF JIRA 2020-04-08T17_08_31+00'!GLE686</f>
        <v>0</v>
      </c>
      <c r="GLF11">
        <f>'[1]ASF JIRA 2020-04-08T17_08_31+00'!GLF686</f>
        <v>0</v>
      </c>
      <c r="GLG11">
        <f>'[1]ASF JIRA 2020-04-08T17_08_31+00'!GLG686</f>
        <v>0</v>
      </c>
      <c r="GLH11">
        <f>'[1]ASF JIRA 2020-04-08T17_08_31+00'!GLH686</f>
        <v>0</v>
      </c>
      <c r="GLI11">
        <f>'[1]ASF JIRA 2020-04-08T17_08_31+00'!GLI686</f>
        <v>0</v>
      </c>
      <c r="GLJ11">
        <f>'[1]ASF JIRA 2020-04-08T17_08_31+00'!GLJ686</f>
        <v>0</v>
      </c>
      <c r="GLK11">
        <f>'[1]ASF JIRA 2020-04-08T17_08_31+00'!GLK686</f>
        <v>0</v>
      </c>
      <c r="GLL11">
        <f>'[1]ASF JIRA 2020-04-08T17_08_31+00'!GLL686</f>
        <v>0</v>
      </c>
      <c r="GLM11">
        <f>'[1]ASF JIRA 2020-04-08T17_08_31+00'!GLM686</f>
        <v>0</v>
      </c>
      <c r="GLN11">
        <f>'[1]ASF JIRA 2020-04-08T17_08_31+00'!GLN686</f>
        <v>0</v>
      </c>
      <c r="GLO11">
        <f>'[1]ASF JIRA 2020-04-08T17_08_31+00'!GLO686</f>
        <v>0</v>
      </c>
      <c r="GLP11">
        <f>'[1]ASF JIRA 2020-04-08T17_08_31+00'!GLP686</f>
        <v>0</v>
      </c>
      <c r="GLQ11">
        <f>'[1]ASF JIRA 2020-04-08T17_08_31+00'!GLQ686</f>
        <v>0</v>
      </c>
      <c r="GLR11">
        <f>'[1]ASF JIRA 2020-04-08T17_08_31+00'!GLR686</f>
        <v>0</v>
      </c>
      <c r="GLS11">
        <f>'[1]ASF JIRA 2020-04-08T17_08_31+00'!GLS686</f>
        <v>0</v>
      </c>
      <c r="GLT11">
        <f>'[1]ASF JIRA 2020-04-08T17_08_31+00'!GLT686</f>
        <v>0</v>
      </c>
      <c r="GLU11">
        <f>'[1]ASF JIRA 2020-04-08T17_08_31+00'!GLU686</f>
        <v>0</v>
      </c>
      <c r="GLV11">
        <f>'[1]ASF JIRA 2020-04-08T17_08_31+00'!GLV686</f>
        <v>0</v>
      </c>
      <c r="GLW11">
        <f>'[1]ASF JIRA 2020-04-08T17_08_31+00'!GLW686</f>
        <v>0</v>
      </c>
      <c r="GLX11">
        <f>'[1]ASF JIRA 2020-04-08T17_08_31+00'!GLX686</f>
        <v>0</v>
      </c>
      <c r="GLY11">
        <f>'[1]ASF JIRA 2020-04-08T17_08_31+00'!GLY686</f>
        <v>0</v>
      </c>
      <c r="GLZ11">
        <f>'[1]ASF JIRA 2020-04-08T17_08_31+00'!GLZ686</f>
        <v>0</v>
      </c>
      <c r="GMA11">
        <f>'[1]ASF JIRA 2020-04-08T17_08_31+00'!GMA686</f>
        <v>0</v>
      </c>
      <c r="GMB11">
        <f>'[1]ASF JIRA 2020-04-08T17_08_31+00'!GMB686</f>
        <v>0</v>
      </c>
      <c r="GMC11">
        <f>'[1]ASF JIRA 2020-04-08T17_08_31+00'!GMC686</f>
        <v>0</v>
      </c>
      <c r="GMD11">
        <f>'[1]ASF JIRA 2020-04-08T17_08_31+00'!GMD686</f>
        <v>0</v>
      </c>
      <c r="GME11">
        <f>'[1]ASF JIRA 2020-04-08T17_08_31+00'!GME686</f>
        <v>0</v>
      </c>
      <c r="GMF11">
        <f>'[1]ASF JIRA 2020-04-08T17_08_31+00'!GMF686</f>
        <v>0</v>
      </c>
      <c r="GMG11">
        <f>'[1]ASF JIRA 2020-04-08T17_08_31+00'!GMG686</f>
        <v>0</v>
      </c>
      <c r="GMH11">
        <f>'[1]ASF JIRA 2020-04-08T17_08_31+00'!GMH686</f>
        <v>0</v>
      </c>
      <c r="GMI11">
        <f>'[1]ASF JIRA 2020-04-08T17_08_31+00'!GMI686</f>
        <v>0</v>
      </c>
      <c r="GMJ11">
        <f>'[1]ASF JIRA 2020-04-08T17_08_31+00'!GMJ686</f>
        <v>0</v>
      </c>
      <c r="GMK11">
        <f>'[1]ASF JIRA 2020-04-08T17_08_31+00'!GMK686</f>
        <v>0</v>
      </c>
      <c r="GML11">
        <f>'[1]ASF JIRA 2020-04-08T17_08_31+00'!GML686</f>
        <v>0</v>
      </c>
      <c r="GMM11">
        <f>'[1]ASF JIRA 2020-04-08T17_08_31+00'!GMM686</f>
        <v>0</v>
      </c>
      <c r="GMN11">
        <f>'[1]ASF JIRA 2020-04-08T17_08_31+00'!GMN686</f>
        <v>0</v>
      </c>
      <c r="GMO11">
        <f>'[1]ASF JIRA 2020-04-08T17_08_31+00'!GMO686</f>
        <v>0</v>
      </c>
      <c r="GMP11">
        <f>'[1]ASF JIRA 2020-04-08T17_08_31+00'!GMP686</f>
        <v>0</v>
      </c>
      <c r="GMQ11">
        <f>'[1]ASF JIRA 2020-04-08T17_08_31+00'!GMQ686</f>
        <v>0</v>
      </c>
      <c r="GMR11">
        <f>'[1]ASF JIRA 2020-04-08T17_08_31+00'!GMR686</f>
        <v>0</v>
      </c>
      <c r="GMS11">
        <f>'[1]ASF JIRA 2020-04-08T17_08_31+00'!GMS686</f>
        <v>0</v>
      </c>
      <c r="GMT11">
        <f>'[1]ASF JIRA 2020-04-08T17_08_31+00'!GMT686</f>
        <v>0</v>
      </c>
      <c r="GMU11">
        <f>'[1]ASF JIRA 2020-04-08T17_08_31+00'!GMU686</f>
        <v>0</v>
      </c>
      <c r="GMV11">
        <f>'[1]ASF JIRA 2020-04-08T17_08_31+00'!GMV686</f>
        <v>0</v>
      </c>
      <c r="GMW11">
        <f>'[1]ASF JIRA 2020-04-08T17_08_31+00'!GMW686</f>
        <v>0</v>
      </c>
      <c r="GMX11">
        <f>'[1]ASF JIRA 2020-04-08T17_08_31+00'!GMX686</f>
        <v>0</v>
      </c>
      <c r="GMY11">
        <f>'[1]ASF JIRA 2020-04-08T17_08_31+00'!GMY686</f>
        <v>0</v>
      </c>
      <c r="GMZ11">
        <f>'[1]ASF JIRA 2020-04-08T17_08_31+00'!GMZ686</f>
        <v>0</v>
      </c>
      <c r="GNA11">
        <f>'[1]ASF JIRA 2020-04-08T17_08_31+00'!GNA686</f>
        <v>0</v>
      </c>
      <c r="GNB11">
        <f>'[1]ASF JIRA 2020-04-08T17_08_31+00'!GNB686</f>
        <v>0</v>
      </c>
      <c r="GNC11">
        <f>'[1]ASF JIRA 2020-04-08T17_08_31+00'!GNC686</f>
        <v>0</v>
      </c>
      <c r="GND11">
        <f>'[1]ASF JIRA 2020-04-08T17_08_31+00'!GND686</f>
        <v>0</v>
      </c>
      <c r="GNE11">
        <f>'[1]ASF JIRA 2020-04-08T17_08_31+00'!GNE686</f>
        <v>0</v>
      </c>
      <c r="GNF11">
        <f>'[1]ASF JIRA 2020-04-08T17_08_31+00'!GNF686</f>
        <v>0</v>
      </c>
      <c r="GNG11">
        <f>'[1]ASF JIRA 2020-04-08T17_08_31+00'!GNG686</f>
        <v>0</v>
      </c>
      <c r="GNH11">
        <f>'[1]ASF JIRA 2020-04-08T17_08_31+00'!GNH686</f>
        <v>0</v>
      </c>
      <c r="GNI11">
        <f>'[1]ASF JIRA 2020-04-08T17_08_31+00'!GNI686</f>
        <v>0</v>
      </c>
      <c r="GNJ11">
        <f>'[1]ASF JIRA 2020-04-08T17_08_31+00'!GNJ686</f>
        <v>0</v>
      </c>
      <c r="GNK11">
        <f>'[1]ASF JIRA 2020-04-08T17_08_31+00'!GNK686</f>
        <v>0</v>
      </c>
      <c r="GNL11">
        <f>'[1]ASF JIRA 2020-04-08T17_08_31+00'!GNL686</f>
        <v>0</v>
      </c>
      <c r="GNM11">
        <f>'[1]ASF JIRA 2020-04-08T17_08_31+00'!GNM686</f>
        <v>0</v>
      </c>
      <c r="GNN11">
        <f>'[1]ASF JIRA 2020-04-08T17_08_31+00'!GNN686</f>
        <v>0</v>
      </c>
      <c r="GNO11">
        <f>'[1]ASF JIRA 2020-04-08T17_08_31+00'!GNO686</f>
        <v>0</v>
      </c>
      <c r="GNP11">
        <f>'[1]ASF JIRA 2020-04-08T17_08_31+00'!GNP686</f>
        <v>0</v>
      </c>
      <c r="GNQ11">
        <f>'[1]ASF JIRA 2020-04-08T17_08_31+00'!GNQ686</f>
        <v>0</v>
      </c>
      <c r="GNR11">
        <f>'[1]ASF JIRA 2020-04-08T17_08_31+00'!GNR686</f>
        <v>0</v>
      </c>
      <c r="GNS11">
        <f>'[1]ASF JIRA 2020-04-08T17_08_31+00'!GNS686</f>
        <v>0</v>
      </c>
      <c r="GNT11">
        <f>'[1]ASF JIRA 2020-04-08T17_08_31+00'!GNT686</f>
        <v>0</v>
      </c>
      <c r="GNU11">
        <f>'[1]ASF JIRA 2020-04-08T17_08_31+00'!GNU686</f>
        <v>0</v>
      </c>
      <c r="GNV11">
        <f>'[1]ASF JIRA 2020-04-08T17_08_31+00'!GNV686</f>
        <v>0</v>
      </c>
      <c r="GNW11">
        <f>'[1]ASF JIRA 2020-04-08T17_08_31+00'!GNW686</f>
        <v>0</v>
      </c>
      <c r="GNX11">
        <f>'[1]ASF JIRA 2020-04-08T17_08_31+00'!GNX686</f>
        <v>0</v>
      </c>
      <c r="GNY11">
        <f>'[1]ASF JIRA 2020-04-08T17_08_31+00'!GNY686</f>
        <v>0</v>
      </c>
      <c r="GNZ11">
        <f>'[1]ASF JIRA 2020-04-08T17_08_31+00'!GNZ686</f>
        <v>0</v>
      </c>
      <c r="GOA11">
        <f>'[1]ASF JIRA 2020-04-08T17_08_31+00'!GOA686</f>
        <v>0</v>
      </c>
      <c r="GOB11">
        <f>'[1]ASF JIRA 2020-04-08T17_08_31+00'!GOB686</f>
        <v>0</v>
      </c>
      <c r="GOC11">
        <f>'[1]ASF JIRA 2020-04-08T17_08_31+00'!GOC686</f>
        <v>0</v>
      </c>
      <c r="GOD11">
        <f>'[1]ASF JIRA 2020-04-08T17_08_31+00'!GOD686</f>
        <v>0</v>
      </c>
      <c r="GOE11">
        <f>'[1]ASF JIRA 2020-04-08T17_08_31+00'!GOE686</f>
        <v>0</v>
      </c>
      <c r="GOF11">
        <f>'[1]ASF JIRA 2020-04-08T17_08_31+00'!GOF686</f>
        <v>0</v>
      </c>
      <c r="GOG11">
        <f>'[1]ASF JIRA 2020-04-08T17_08_31+00'!GOG686</f>
        <v>0</v>
      </c>
      <c r="GOH11">
        <f>'[1]ASF JIRA 2020-04-08T17_08_31+00'!GOH686</f>
        <v>0</v>
      </c>
      <c r="GOI11">
        <f>'[1]ASF JIRA 2020-04-08T17_08_31+00'!GOI686</f>
        <v>0</v>
      </c>
      <c r="GOJ11">
        <f>'[1]ASF JIRA 2020-04-08T17_08_31+00'!GOJ686</f>
        <v>0</v>
      </c>
      <c r="GOK11">
        <f>'[1]ASF JIRA 2020-04-08T17_08_31+00'!GOK686</f>
        <v>0</v>
      </c>
      <c r="GOL11">
        <f>'[1]ASF JIRA 2020-04-08T17_08_31+00'!GOL686</f>
        <v>0</v>
      </c>
      <c r="GOM11">
        <f>'[1]ASF JIRA 2020-04-08T17_08_31+00'!GOM686</f>
        <v>0</v>
      </c>
      <c r="GON11">
        <f>'[1]ASF JIRA 2020-04-08T17_08_31+00'!GON686</f>
        <v>0</v>
      </c>
      <c r="GOO11">
        <f>'[1]ASF JIRA 2020-04-08T17_08_31+00'!GOO686</f>
        <v>0</v>
      </c>
      <c r="GOP11">
        <f>'[1]ASF JIRA 2020-04-08T17_08_31+00'!GOP686</f>
        <v>0</v>
      </c>
      <c r="GOQ11">
        <f>'[1]ASF JIRA 2020-04-08T17_08_31+00'!GOQ686</f>
        <v>0</v>
      </c>
      <c r="GOR11">
        <f>'[1]ASF JIRA 2020-04-08T17_08_31+00'!GOR686</f>
        <v>0</v>
      </c>
      <c r="GOS11">
        <f>'[1]ASF JIRA 2020-04-08T17_08_31+00'!GOS686</f>
        <v>0</v>
      </c>
      <c r="GOT11">
        <f>'[1]ASF JIRA 2020-04-08T17_08_31+00'!GOT686</f>
        <v>0</v>
      </c>
      <c r="GOU11">
        <f>'[1]ASF JIRA 2020-04-08T17_08_31+00'!GOU686</f>
        <v>0</v>
      </c>
      <c r="GOV11">
        <f>'[1]ASF JIRA 2020-04-08T17_08_31+00'!GOV686</f>
        <v>0</v>
      </c>
      <c r="GOW11">
        <f>'[1]ASF JIRA 2020-04-08T17_08_31+00'!GOW686</f>
        <v>0</v>
      </c>
      <c r="GOX11">
        <f>'[1]ASF JIRA 2020-04-08T17_08_31+00'!GOX686</f>
        <v>0</v>
      </c>
      <c r="GOY11">
        <f>'[1]ASF JIRA 2020-04-08T17_08_31+00'!GOY686</f>
        <v>0</v>
      </c>
      <c r="GOZ11">
        <f>'[1]ASF JIRA 2020-04-08T17_08_31+00'!GOZ686</f>
        <v>0</v>
      </c>
      <c r="GPA11">
        <f>'[1]ASF JIRA 2020-04-08T17_08_31+00'!GPA686</f>
        <v>0</v>
      </c>
      <c r="GPB11">
        <f>'[1]ASF JIRA 2020-04-08T17_08_31+00'!GPB686</f>
        <v>0</v>
      </c>
      <c r="GPC11">
        <f>'[1]ASF JIRA 2020-04-08T17_08_31+00'!GPC686</f>
        <v>0</v>
      </c>
      <c r="GPD11">
        <f>'[1]ASF JIRA 2020-04-08T17_08_31+00'!GPD686</f>
        <v>0</v>
      </c>
      <c r="GPE11">
        <f>'[1]ASF JIRA 2020-04-08T17_08_31+00'!GPE686</f>
        <v>0</v>
      </c>
      <c r="GPF11">
        <f>'[1]ASF JIRA 2020-04-08T17_08_31+00'!GPF686</f>
        <v>0</v>
      </c>
      <c r="GPG11">
        <f>'[1]ASF JIRA 2020-04-08T17_08_31+00'!GPG686</f>
        <v>0</v>
      </c>
      <c r="GPH11">
        <f>'[1]ASF JIRA 2020-04-08T17_08_31+00'!GPH686</f>
        <v>0</v>
      </c>
      <c r="GPI11">
        <f>'[1]ASF JIRA 2020-04-08T17_08_31+00'!GPI686</f>
        <v>0</v>
      </c>
      <c r="GPJ11">
        <f>'[1]ASF JIRA 2020-04-08T17_08_31+00'!GPJ686</f>
        <v>0</v>
      </c>
      <c r="GPK11">
        <f>'[1]ASF JIRA 2020-04-08T17_08_31+00'!GPK686</f>
        <v>0</v>
      </c>
      <c r="GPL11">
        <f>'[1]ASF JIRA 2020-04-08T17_08_31+00'!GPL686</f>
        <v>0</v>
      </c>
      <c r="GPM11">
        <f>'[1]ASF JIRA 2020-04-08T17_08_31+00'!GPM686</f>
        <v>0</v>
      </c>
      <c r="GPN11">
        <f>'[1]ASF JIRA 2020-04-08T17_08_31+00'!GPN686</f>
        <v>0</v>
      </c>
      <c r="GPO11">
        <f>'[1]ASF JIRA 2020-04-08T17_08_31+00'!GPO686</f>
        <v>0</v>
      </c>
      <c r="GPP11">
        <f>'[1]ASF JIRA 2020-04-08T17_08_31+00'!GPP686</f>
        <v>0</v>
      </c>
      <c r="GPQ11">
        <f>'[1]ASF JIRA 2020-04-08T17_08_31+00'!GPQ686</f>
        <v>0</v>
      </c>
      <c r="GPR11">
        <f>'[1]ASF JIRA 2020-04-08T17_08_31+00'!GPR686</f>
        <v>0</v>
      </c>
      <c r="GPS11">
        <f>'[1]ASF JIRA 2020-04-08T17_08_31+00'!GPS686</f>
        <v>0</v>
      </c>
      <c r="GPT11">
        <f>'[1]ASF JIRA 2020-04-08T17_08_31+00'!GPT686</f>
        <v>0</v>
      </c>
      <c r="GPU11">
        <f>'[1]ASF JIRA 2020-04-08T17_08_31+00'!GPU686</f>
        <v>0</v>
      </c>
      <c r="GPV11">
        <f>'[1]ASF JIRA 2020-04-08T17_08_31+00'!GPV686</f>
        <v>0</v>
      </c>
      <c r="GPW11">
        <f>'[1]ASF JIRA 2020-04-08T17_08_31+00'!GPW686</f>
        <v>0</v>
      </c>
      <c r="GPX11">
        <f>'[1]ASF JIRA 2020-04-08T17_08_31+00'!GPX686</f>
        <v>0</v>
      </c>
      <c r="GPY11">
        <f>'[1]ASF JIRA 2020-04-08T17_08_31+00'!GPY686</f>
        <v>0</v>
      </c>
      <c r="GPZ11">
        <f>'[1]ASF JIRA 2020-04-08T17_08_31+00'!GPZ686</f>
        <v>0</v>
      </c>
      <c r="GQA11">
        <f>'[1]ASF JIRA 2020-04-08T17_08_31+00'!GQA686</f>
        <v>0</v>
      </c>
      <c r="GQB11">
        <f>'[1]ASF JIRA 2020-04-08T17_08_31+00'!GQB686</f>
        <v>0</v>
      </c>
      <c r="GQC11">
        <f>'[1]ASF JIRA 2020-04-08T17_08_31+00'!GQC686</f>
        <v>0</v>
      </c>
      <c r="GQD11">
        <f>'[1]ASF JIRA 2020-04-08T17_08_31+00'!GQD686</f>
        <v>0</v>
      </c>
      <c r="GQE11">
        <f>'[1]ASF JIRA 2020-04-08T17_08_31+00'!GQE686</f>
        <v>0</v>
      </c>
      <c r="GQF11">
        <f>'[1]ASF JIRA 2020-04-08T17_08_31+00'!GQF686</f>
        <v>0</v>
      </c>
      <c r="GQG11">
        <f>'[1]ASF JIRA 2020-04-08T17_08_31+00'!GQG686</f>
        <v>0</v>
      </c>
      <c r="GQH11">
        <f>'[1]ASF JIRA 2020-04-08T17_08_31+00'!GQH686</f>
        <v>0</v>
      </c>
      <c r="GQI11">
        <f>'[1]ASF JIRA 2020-04-08T17_08_31+00'!GQI686</f>
        <v>0</v>
      </c>
      <c r="GQJ11">
        <f>'[1]ASF JIRA 2020-04-08T17_08_31+00'!GQJ686</f>
        <v>0</v>
      </c>
      <c r="GQK11">
        <f>'[1]ASF JIRA 2020-04-08T17_08_31+00'!GQK686</f>
        <v>0</v>
      </c>
      <c r="GQL11">
        <f>'[1]ASF JIRA 2020-04-08T17_08_31+00'!GQL686</f>
        <v>0</v>
      </c>
      <c r="GQM11">
        <f>'[1]ASF JIRA 2020-04-08T17_08_31+00'!GQM686</f>
        <v>0</v>
      </c>
      <c r="GQN11">
        <f>'[1]ASF JIRA 2020-04-08T17_08_31+00'!GQN686</f>
        <v>0</v>
      </c>
      <c r="GQO11">
        <f>'[1]ASF JIRA 2020-04-08T17_08_31+00'!GQO686</f>
        <v>0</v>
      </c>
      <c r="GQP11">
        <f>'[1]ASF JIRA 2020-04-08T17_08_31+00'!GQP686</f>
        <v>0</v>
      </c>
      <c r="GQQ11">
        <f>'[1]ASF JIRA 2020-04-08T17_08_31+00'!GQQ686</f>
        <v>0</v>
      </c>
      <c r="GQR11">
        <f>'[1]ASF JIRA 2020-04-08T17_08_31+00'!GQR686</f>
        <v>0</v>
      </c>
      <c r="GQS11">
        <f>'[1]ASF JIRA 2020-04-08T17_08_31+00'!GQS686</f>
        <v>0</v>
      </c>
      <c r="GQT11">
        <f>'[1]ASF JIRA 2020-04-08T17_08_31+00'!GQT686</f>
        <v>0</v>
      </c>
      <c r="GQU11">
        <f>'[1]ASF JIRA 2020-04-08T17_08_31+00'!GQU686</f>
        <v>0</v>
      </c>
      <c r="GQV11">
        <f>'[1]ASF JIRA 2020-04-08T17_08_31+00'!GQV686</f>
        <v>0</v>
      </c>
      <c r="GQW11">
        <f>'[1]ASF JIRA 2020-04-08T17_08_31+00'!GQW686</f>
        <v>0</v>
      </c>
      <c r="GQX11">
        <f>'[1]ASF JIRA 2020-04-08T17_08_31+00'!GQX686</f>
        <v>0</v>
      </c>
      <c r="GQY11">
        <f>'[1]ASF JIRA 2020-04-08T17_08_31+00'!GQY686</f>
        <v>0</v>
      </c>
      <c r="GQZ11">
        <f>'[1]ASF JIRA 2020-04-08T17_08_31+00'!GQZ686</f>
        <v>0</v>
      </c>
      <c r="GRA11">
        <f>'[1]ASF JIRA 2020-04-08T17_08_31+00'!GRA686</f>
        <v>0</v>
      </c>
      <c r="GRB11">
        <f>'[1]ASF JIRA 2020-04-08T17_08_31+00'!GRB686</f>
        <v>0</v>
      </c>
      <c r="GRC11">
        <f>'[1]ASF JIRA 2020-04-08T17_08_31+00'!GRC686</f>
        <v>0</v>
      </c>
      <c r="GRD11">
        <f>'[1]ASF JIRA 2020-04-08T17_08_31+00'!GRD686</f>
        <v>0</v>
      </c>
      <c r="GRE11">
        <f>'[1]ASF JIRA 2020-04-08T17_08_31+00'!GRE686</f>
        <v>0</v>
      </c>
      <c r="GRF11">
        <f>'[1]ASF JIRA 2020-04-08T17_08_31+00'!GRF686</f>
        <v>0</v>
      </c>
      <c r="GRG11">
        <f>'[1]ASF JIRA 2020-04-08T17_08_31+00'!GRG686</f>
        <v>0</v>
      </c>
      <c r="GRH11">
        <f>'[1]ASF JIRA 2020-04-08T17_08_31+00'!GRH686</f>
        <v>0</v>
      </c>
      <c r="GRI11">
        <f>'[1]ASF JIRA 2020-04-08T17_08_31+00'!GRI686</f>
        <v>0</v>
      </c>
      <c r="GRJ11">
        <f>'[1]ASF JIRA 2020-04-08T17_08_31+00'!GRJ686</f>
        <v>0</v>
      </c>
      <c r="GRK11">
        <f>'[1]ASF JIRA 2020-04-08T17_08_31+00'!GRK686</f>
        <v>0</v>
      </c>
      <c r="GRL11">
        <f>'[1]ASF JIRA 2020-04-08T17_08_31+00'!GRL686</f>
        <v>0</v>
      </c>
      <c r="GRM11">
        <f>'[1]ASF JIRA 2020-04-08T17_08_31+00'!GRM686</f>
        <v>0</v>
      </c>
      <c r="GRN11">
        <f>'[1]ASF JIRA 2020-04-08T17_08_31+00'!GRN686</f>
        <v>0</v>
      </c>
      <c r="GRO11">
        <f>'[1]ASF JIRA 2020-04-08T17_08_31+00'!GRO686</f>
        <v>0</v>
      </c>
      <c r="GRP11">
        <f>'[1]ASF JIRA 2020-04-08T17_08_31+00'!GRP686</f>
        <v>0</v>
      </c>
      <c r="GRQ11">
        <f>'[1]ASF JIRA 2020-04-08T17_08_31+00'!GRQ686</f>
        <v>0</v>
      </c>
      <c r="GRR11">
        <f>'[1]ASF JIRA 2020-04-08T17_08_31+00'!GRR686</f>
        <v>0</v>
      </c>
      <c r="GRS11">
        <f>'[1]ASF JIRA 2020-04-08T17_08_31+00'!GRS686</f>
        <v>0</v>
      </c>
      <c r="GRT11">
        <f>'[1]ASF JIRA 2020-04-08T17_08_31+00'!GRT686</f>
        <v>0</v>
      </c>
      <c r="GRU11">
        <f>'[1]ASF JIRA 2020-04-08T17_08_31+00'!GRU686</f>
        <v>0</v>
      </c>
      <c r="GRV11">
        <f>'[1]ASF JIRA 2020-04-08T17_08_31+00'!GRV686</f>
        <v>0</v>
      </c>
      <c r="GRW11">
        <f>'[1]ASF JIRA 2020-04-08T17_08_31+00'!GRW686</f>
        <v>0</v>
      </c>
      <c r="GRX11">
        <f>'[1]ASF JIRA 2020-04-08T17_08_31+00'!GRX686</f>
        <v>0</v>
      </c>
      <c r="GRY11">
        <f>'[1]ASF JIRA 2020-04-08T17_08_31+00'!GRY686</f>
        <v>0</v>
      </c>
      <c r="GRZ11">
        <f>'[1]ASF JIRA 2020-04-08T17_08_31+00'!GRZ686</f>
        <v>0</v>
      </c>
      <c r="GSA11">
        <f>'[1]ASF JIRA 2020-04-08T17_08_31+00'!GSA686</f>
        <v>0</v>
      </c>
      <c r="GSB11">
        <f>'[1]ASF JIRA 2020-04-08T17_08_31+00'!GSB686</f>
        <v>0</v>
      </c>
      <c r="GSC11">
        <f>'[1]ASF JIRA 2020-04-08T17_08_31+00'!GSC686</f>
        <v>0</v>
      </c>
      <c r="GSD11">
        <f>'[1]ASF JIRA 2020-04-08T17_08_31+00'!GSD686</f>
        <v>0</v>
      </c>
      <c r="GSE11">
        <f>'[1]ASF JIRA 2020-04-08T17_08_31+00'!GSE686</f>
        <v>0</v>
      </c>
      <c r="GSF11">
        <f>'[1]ASF JIRA 2020-04-08T17_08_31+00'!GSF686</f>
        <v>0</v>
      </c>
      <c r="GSG11">
        <f>'[1]ASF JIRA 2020-04-08T17_08_31+00'!GSG686</f>
        <v>0</v>
      </c>
      <c r="GSH11">
        <f>'[1]ASF JIRA 2020-04-08T17_08_31+00'!GSH686</f>
        <v>0</v>
      </c>
      <c r="GSI11">
        <f>'[1]ASF JIRA 2020-04-08T17_08_31+00'!GSI686</f>
        <v>0</v>
      </c>
      <c r="GSJ11">
        <f>'[1]ASF JIRA 2020-04-08T17_08_31+00'!GSJ686</f>
        <v>0</v>
      </c>
      <c r="GSK11">
        <f>'[1]ASF JIRA 2020-04-08T17_08_31+00'!GSK686</f>
        <v>0</v>
      </c>
      <c r="GSL11">
        <f>'[1]ASF JIRA 2020-04-08T17_08_31+00'!GSL686</f>
        <v>0</v>
      </c>
      <c r="GSM11">
        <f>'[1]ASF JIRA 2020-04-08T17_08_31+00'!GSM686</f>
        <v>0</v>
      </c>
      <c r="GSN11">
        <f>'[1]ASF JIRA 2020-04-08T17_08_31+00'!GSN686</f>
        <v>0</v>
      </c>
      <c r="GSO11">
        <f>'[1]ASF JIRA 2020-04-08T17_08_31+00'!GSO686</f>
        <v>0</v>
      </c>
      <c r="GSP11">
        <f>'[1]ASF JIRA 2020-04-08T17_08_31+00'!GSP686</f>
        <v>0</v>
      </c>
      <c r="GSQ11">
        <f>'[1]ASF JIRA 2020-04-08T17_08_31+00'!GSQ686</f>
        <v>0</v>
      </c>
      <c r="GSR11">
        <f>'[1]ASF JIRA 2020-04-08T17_08_31+00'!GSR686</f>
        <v>0</v>
      </c>
      <c r="GSS11">
        <f>'[1]ASF JIRA 2020-04-08T17_08_31+00'!GSS686</f>
        <v>0</v>
      </c>
      <c r="GST11">
        <f>'[1]ASF JIRA 2020-04-08T17_08_31+00'!GST686</f>
        <v>0</v>
      </c>
      <c r="GSU11">
        <f>'[1]ASF JIRA 2020-04-08T17_08_31+00'!GSU686</f>
        <v>0</v>
      </c>
      <c r="GSV11">
        <f>'[1]ASF JIRA 2020-04-08T17_08_31+00'!GSV686</f>
        <v>0</v>
      </c>
      <c r="GSW11">
        <f>'[1]ASF JIRA 2020-04-08T17_08_31+00'!GSW686</f>
        <v>0</v>
      </c>
      <c r="GSX11">
        <f>'[1]ASF JIRA 2020-04-08T17_08_31+00'!GSX686</f>
        <v>0</v>
      </c>
      <c r="GSY11">
        <f>'[1]ASF JIRA 2020-04-08T17_08_31+00'!GSY686</f>
        <v>0</v>
      </c>
      <c r="GSZ11">
        <f>'[1]ASF JIRA 2020-04-08T17_08_31+00'!GSZ686</f>
        <v>0</v>
      </c>
      <c r="GTA11">
        <f>'[1]ASF JIRA 2020-04-08T17_08_31+00'!GTA686</f>
        <v>0</v>
      </c>
      <c r="GTB11">
        <f>'[1]ASF JIRA 2020-04-08T17_08_31+00'!GTB686</f>
        <v>0</v>
      </c>
      <c r="GTC11">
        <f>'[1]ASF JIRA 2020-04-08T17_08_31+00'!GTC686</f>
        <v>0</v>
      </c>
      <c r="GTD11">
        <f>'[1]ASF JIRA 2020-04-08T17_08_31+00'!GTD686</f>
        <v>0</v>
      </c>
      <c r="GTE11">
        <f>'[1]ASF JIRA 2020-04-08T17_08_31+00'!GTE686</f>
        <v>0</v>
      </c>
      <c r="GTF11">
        <f>'[1]ASF JIRA 2020-04-08T17_08_31+00'!GTF686</f>
        <v>0</v>
      </c>
      <c r="GTG11">
        <f>'[1]ASF JIRA 2020-04-08T17_08_31+00'!GTG686</f>
        <v>0</v>
      </c>
      <c r="GTH11">
        <f>'[1]ASF JIRA 2020-04-08T17_08_31+00'!GTH686</f>
        <v>0</v>
      </c>
      <c r="GTI11">
        <f>'[1]ASF JIRA 2020-04-08T17_08_31+00'!GTI686</f>
        <v>0</v>
      </c>
      <c r="GTJ11">
        <f>'[1]ASF JIRA 2020-04-08T17_08_31+00'!GTJ686</f>
        <v>0</v>
      </c>
      <c r="GTK11">
        <f>'[1]ASF JIRA 2020-04-08T17_08_31+00'!GTK686</f>
        <v>0</v>
      </c>
      <c r="GTL11">
        <f>'[1]ASF JIRA 2020-04-08T17_08_31+00'!GTL686</f>
        <v>0</v>
      </c>
      <c r="GTM11">
        <f>'[1]ASF JIRA 2020-04-08T17_08_31+00'!GTM686</f>
        <v>0</v>
      </c>
      <c r="GTN11">
        <f>'[1]ASF JIRA 2020-04-08T17_08_31+00'!GTN686</f>
        <v>0</v>
      </c>
      <c r="GTO11">
        <f>'[1]ASF JIRA 2020-04-08T17_08_31+00'!GTO686</f>
        <v>0</v>
      </c>
      <c r="GTP11">
        <f>'[1]ASF JIRA 2020-04-08T17_08_31+00'!GTP686</f>
        <v>0</v>
      </c>
      <c r="GTQ11">
        <f>'[1]ASF JIRA 2020-04-08T17_08_31+00'!GTQ686</f>
        <v>0</v>
      </c>
      <c r="GTR11">
        <f>'[1]ASF JIRA 2020-04-08T17_08_31+00'!GTR686</f>
        <v>0</v>
      </c>
      <c r="GTS11">
        <f>'[1]ASF JIRA 2020-04-08T17_08_31+00'!GTS686</f>
        <v>0</v>
      </c>
      <c r="GTT11">
        <f>'[1]ASF JIRA 2020-04-08T17_08_31+00'!GTT686</f>
        <v>0</v>
      </c>
      <c r="GTU11">
        <f>'[1]ASF JIRA 2020-04-08T17_08_31+00'!GTU686</f>
        <v>0</v>
      </c>
      <c r="GTV11">
        <f>'[1]ASF JIRA 2020-04-08T17_08_31+00'!GTV686</f>
        <v>0</v>
      </c>
      <c r="GTW11">
        <f>'[1]ASF JIRA 2020-04-08T17_08_31+00'!GTW686</f>
        <v>0</v>
      </c>
      <c r="GTX11">
        <f>'[1]ASF JIRA 2020-04-08T17_08_31+00'!GTX686</f>
        <v>0</v>
      </c>
      <c r="GTY11">
        <f>'[1]ASF JIRA 2020-04-08T17_08_31+00'!GTY686</f>
        <v>0</v>
      </c>
      <c r="GTZ11">
        <f>'[1]ASF JIRA 2020-04-08T17_08_31+00'!GTZ686</f>
        <v>0</v>
      </c>
      <c r="GUA11">
        <f>'[1]ASF JIRA 2020-04-08T17_08_31+00'!GUA686</f>
        <v>0</v>
      </c>
      <c r="GUB11">
        <f>'[1]ASF JIRA 2020-04-08T17_08_31+00'!GUB686</f>
        <v>0</v>
      </c>
      <c r="GUC11">
        <f>'[1]ASF JIRA 2020-04-08T17_08_31+00'!GUC686</f>
        <v>0</v>
      </c>
      <c r="GUD11">
        <f>'[1]ASF JIRA 2020-04-08T17_08_31+00'!GUD686</f>
        <v>0</v>
      </c>
      <c r="GUE11">
        <f>'[1]ASF JIRA 2020-04-08T17_08_31+00'!GUE686</f>
        <v>0</v>
      </c>
      <c r="GUF11">
        <f>'[1]ASF JIRA 2020-04-08T17_08_31+00'!GUF686</f>
        <v>0</v>
      </c>
      <c r="GUG11">
        <f>'[1]ASF JIRA 2020-04-08T17_08_31+00'!GUG686</f>
        <v>0</v>
      </c>
      <c r="GUH11">
        <f>'[1]ASF JIRA 2020-04-08T17_08_31+00'!GUH686</f>
        <v>0</v>
      </c>
      <c r="GUI11">
        <f>'[1]ASF JIRA 2020-04-08T17_08_31+00'!GUI686</f>
        <v>0</v>
      </c>
      <c r="GUJ11">
        <f>'[1]ASF JIRA 2020-04-08T17_08_31+00'!GUJ686</f>
        <v>0</v>
      </c>
      <c r="GUK11">
        <f>'[1]ASF JIRA 2020-04-08T17_08_31+00'!GUK686</f>
        <v>0</v>
      </c>
      <c r="GUL11">
        <f>'[1]ASF JIRA 2020-04-08T17_08_31+00'!GUL686</f>
        <v>0</v>
      </c>
      <c r="GUM11">
        <f>'[1]ASF JIRA 2020-04-08T17_08_31+00'!GUM686</f>
        <v>0</v>
      </c>
      <c r="GUN11">
        <f>'[1]ASF JIRA 2020-04-08T17_08_31+00'!GUN686</f>
        <v>0</v>
      </c>
      <c r="GUO11">
        <f>'[1]ASF JIRA 2020-04-08T17_08_31+00'!GUO686</f>
        <v>0</v>
      </c>
      <c r="GUP11">
        <f>'[1]ASF JIRA 2020-04-08T17_08_31+00'!GUP686</f>
        <v>0</v>
      </c>
      <c r="GUQ11">
        <f>'[1]ASF JIRA 2020-04-08T17_08_31+00'!GUQ686</f>
        <v>0</v>
      </c>
      <c r="GUR11">
        <f>'[1]ASF JIRA 2020-04-08T17_08_31+00'!GUR686</f>
        <v>0</v>
      </c>
      <c r="GUS11">
        <f>'[1]ASF JIRA 2020-04-08T17_08_31+00'!GUS686</f>
        <v>0</v>
      </c>
      <c r="GUT11">
        <f>'[1]ASF JIRA 2020-04-08T17_08_31+00'!GUT686</f>
        <v>0</v>
      </c>
      <c r="GUU11">
        <f>'[1]ASF JIRA 2020-04-08T17_08_31+00'!GUU686</f>
        <v>0</v>
      </c>
      <c r="GUV11">
        <f>'[1]ASF JIRA 2020-04-08T17_08_31+00'!GUV686</f>
        <v>0</v>
      </c>
      <c r="GUW11">
        <f>'[1]ASF JIRA 2020-04-08T17_08_31+00'!GUW686</f>
        <v>0</v>
      </c>
      <c r="GUX11">
        <f>'[1]ASF JIRA 2020-04-08T17_08_31+00'!GUX686</f>
        <v>0</v>
      </c>
      <c r="GUY11">
        <f>'[1]ASF JIRA 2020-04-08T17_08_31+00'!GUY686</f>
        <v>0</v>
      </c>
      <c r="GUZ11">
        <f>'[1]ASF JIRA 2020-04-08T17_08_31+00'!GUZ686</f>
        <v>0</v>
      </c>
      <c r="GVA11">
        <f>'[1]ASF JIRA 2020-04-08T17_08_31+00'!GVA686</f>
        <v>0</v>
      </c>
      <c r="GVB11">
        <f>'[1]ASF JIRA 2020-04-08T17_08_31+00'!GVB686</f>
        <v>0</v>
      </c>
      <c r="GVC11">
        <f>'[1]ASF JIRA 2020-04-08T17_08_31+00'!GVC686</f>
        <v>0</v>
      </c>
      <c r="GVD11">
        <f>'[1]ASF JIRA 2020-04-08T17_08_31+00'!GVD686</f>
        <v>0</v>
      </c>
      <c r="GVE11">
        <f>'[1]ASF JIRA 2020-04-08T17_08_31+00'!GVE686</f>
        <v>0</v>
      </c>
      <c r="GVF11">
        <f>'[1]ASF JIRA 2020-04-08T17_08_31+00'!GVF686</f>
        <v>0</v>
      </c>
      <c r="GVG11">
        <f>'[1]ASF JIRA 2020-04-08T17_08_31+00'!GVG686</f>
        <v>0</v>
      </c>
      <c r="GVH11">
        <f>'[1]ASF JIRA 2020-04-08T17_08_31+00'!GVH686</f>
        <v>0</v>
      </c>
      <c r="GVI11">
        <f>'[1]ASF JIRA 2020-04-08T17_08_31+00'!GVI686</f>
        <v>0</v>
      </c>
      <c r="GVJ11">
        <f>'[1]ASF JIRA 2020-04-08T17_08_31+00'!GVJ686</f>
        <v>0</v>
      </c>
      <c r="GVK11">
        <f>'[1]ASF JIRA 2020-04-08T17_08_31+00'!GVK686</f>
        <v>0</v>
      </c>
      <c r="GVL11">
        <f>'[1]ASF JIRA 2020-04-08T17_08_31+00'!GVL686</f>
        <v>0</v>
      </c>
      <c r="GVM11">
        <f>'[1]ASF JIRA 2020-04-08T17_08_31+00'!GVM686</f>
        <v>0</v>
      </c>
      <c r="GVN11">
        <f>'[1]ASF JIRA 2020-04-08T17_08_31+00'!GVN686</f>
        <v>0</v>
      </c>
      <c r="GVO11">
        <f>'[1]ASF JIRA 2020-04-08T17_08_31+00'!GVO686</f>
        <v>0</v>
      </c>
      <c r="GVP11">
        <f>'[1]ASF JIRA 2020-04-08T17_08_31+00'!GVP686</f>
        <v>0</v>
      </c>
      <c r="GVQ11">
        <f>'[1]ASF JIRA 2020-04-08T17_08_31+00'!GVQ686</f>
        <v>0</v>
      </c>
      <c r="GVR11">
        <f>'[1]ASF JIRA 2020-04-08T17_08_31+00'!GVR686</f>
        <v>0</v>
      </c>
      <c r="GVS11">
        <f>'[1]ASF JIRA 2020-04-08T17_08_31+00'!GVS686</f>
        <v>0</v>
      </c>
      <c r="GVT11">
        <f>'[1]ASF JIRA 2020-04-08T17_08_31+00'!GVT686</f>
        <v>0</v>
      </c>
      <c r="GVU11">
        <f>'[1]ASF JIRA 2020-04-08T17_08_31+00'!GVU686</f>
        <v>0</v>
      </c>
      <c r="GVV11">
        <f>'[1]ASF JIRA 2020-04-08T17_08_31+00'!GVV686</f>
        <v>0</v>
      </c>
      <c r="GVW11">
        <f>'[1]ASF JIRA 2020-04-08T17_08_31+00'!GVW686</f>
        <v>0</v>
      </c>
      <c r="GVX11">
        <f>'[1]ASF JIRA 2020-04-08T17_08_31+00'!GVX686</f>
        <v>0</v>
      </c>
      <c r="GVY11">
        <f>'[1]ASF JIRA 2020-04-08T17_08_31+00'!GVY686</f>
        <v>0</v>
      </c>
      <c r="GVZ11">
        <f>'[1]ASF JIRA 2020-04-08T17_08_31+00'!GVZ686</f>
        <v>0</v>
      </c>
      <c r="GWA11">
        <f>'[1]ASF JIRA 2020-04-08T17_08_31+00'!GWA686</f>
        <v>0</v>
      </c>
      <c r="GWB11">
        <f>'[1]ASF JIRA 2020-04-08T17_08_31+00'!GWB686</f>
        <v>0</v>
      </c>
      <c r="GWC11">
        <f>'[1]ASF JIRA 2020-04-08T17_08_31+00'!GWC686</f>
        <v>0</v>
      </c>
      <c r="GWD11">
        <f>'[1]ASF JIRA 2020-04-08T17_08_31+00'!GWD686</f>
        <v>0</v>
      </c>
      <c r="GWE11">
        <f>'[1]ASF JIRA 2020-04-08T17_08_31+00'!GWE686</f>
        <v>0</v>
      </c>
      <c r="GWF11">
        <f>'[1]ASF JIRA 2020-04-08T17_08_31+00'!GWF686</f>
        <v>0</v>
      </c>
      <c r="GWG11">
        <f>'[1]ASF JIRA 2020-04-08T17_08_31+00'!GWG686</f>
        <v>0</v>
      </c>
      <c r="GWH11">
        <f>'[1]ASF JIRA 2020-04-08T17_08_31+00'!GWH686</f>
        <v>0</v>
      </c>
      <c r="GWI11">
        <f>'[1]ASF JIRA 2020-04-08T17_08_31+00'!GWI686</f>
        <v>0</v>
      </c>
      <c r="GWJ11">
        <f>'[1]ASF JIRA 2020-04-08T17_08_31+00'!GWJ686</f>
        <v>0</v>
      </c>
      <c r="GWK11">
        <f>'[1]ASF JIRA 2020-04-08T17_08_31+00'!GWK686</f>
        <v>0</v>
      </c>
      <c r="GWL11">
        <f>'[1]ASF JIRA 2020-04-08T17_08_31+00'!GWL686</f>
        <v>0</v>
      </c>
      <c r="GWM11">
        <f>'[1]ASF JIRA 2020-04-08T17_08_31+00'!GWM686</f>
        <v>0</v>
      </c>
      <c r="GWN11">
        <f>'[1]ASF JIRA 2020-04-08T17_08_31+00'!GWN686</f>
        <v>0</v>
      </c>
      <c r="GWO11">
        <f>'[1]ASF JIRA 2020-04-08T17_08_31+00'!GWO686</f>
        <v>0</v>
      </c>
      <c r="GWP11">
        <f>'[1]ASF JIRA 2020-04-08T17_08_31+00'!GWP686</f>
        <v>0</v>
      </c>
      <c r="GWQ11">
        <f>'[1]ASF JIRA 2020-04-08T17_08_31+00'!GWQ686</f>
        <v>0</v>
      </c>
      <c r="GWR11">
        <f>'[1]ASF JIRA 2020-04-08T17_08_31+00'!GWR686</f>
        <v>0</v>
      </c>
      <c r="GWS11">
        <f>'[1]ASF JIRA 2020-04-08T17_08_31+00'!GWS686</f>
        <v>0</v>
      </c>
      <c r="GWT11">
        <f>'[1]ASF JIRA 2020-04-08T17_08_31+00'!GWT686</f>
        <v>0</v>
      </c>
      <c r="GWU11">
        <f>'[1]ASF JIRA 2020-04-08T17_08_31+00'!GWU686</f>
        <v>0</v>
      </c>
      <c r="GWV11">
        <f>'[1]ASF JIRA 2020-04-08T17_08_31+00'!GWV686</f>
        <v>0</v>
      </c>
      <c r="GWW11">
        <f>'[1]ASF JIRA 2020-04-08T17_08_31+00'!GWW686</f>
        <v>0</v>
      </c>
      <c r="GWX11">
        <f>'[1]ASF JIRA 2020-04-08T17_08_31+00'!GWX686</f>
        <v>0</v>
      </c>
      <c r="GWY11">
        <f>'[1]ASF JIRA 2020-04-08T17_08_31+00'!GWY686</f>
        <v>0</v>
      </c>
      <c r="GWZ11">
        <f>'[1]ASF JIRA 2020-04-08T17_08_31+00'!GWZ686</f>
        <v>0</v>
      </c>
      <c r="GXA11">
        <f>'[1]ASF JIRA 2020-04-08T17_08_31+00'!GXA686</f>
        <v>0</v>
      </c>
      <c r="GXB11">
        <f>'[1]ASF JIRA 2020-04-08T17_08_31+00'!GXB686</f>
        <v>0</v>
      </c>
      <c r="GXC11">
        <f>'[1]ASF JIRA 2020-04-08T17_08_31+00'!GXC686</f>
        <v>0</v>
      </c>
      <c r="GXD11">
        <f>'[1]ASF JIRA 2020-04-08T17_08_31+00'!GXD686</f>
        <v>0</v>
      </c>
      <c r="GXE11">
        <f>'[1]ASF JIRA 2020-04-08T17_08_31+00'!GXE686</f>
        <v>0</v>
      </c>
      <c r="GXF11">
        <f>'[1]ASF JIRA 2020-04-08T17_08_31+00'!GXF686</f>
        <v>0</v>
      </c>
      <c r="GXG11">
        <f>'[1]ASF JIRA 2020-04-08T17_08_31+00'!GXG686</f>
        <v>0</v>
      </c>
      <c r="GXH11">
        <f>'[1]ASF JIRA 2020-04-08T17_08_31+00'!GXH686</f>
        <v>0</v>
      </c>
      <c r="GXI11">
        <f>'[1]ASF JIRA 2020-04-08T17_08_31+00'!GXI686</f>
        <v>0</v>
      </c>
      <c r="GXJ11">
        <f>'[1]ASF JIRA 2020-04-08T17_08_31+00'!GXJ686</f>
        <v>0</v>
      </c>
      <c r="GXK11">
        <f>'[1]ASF JIRA 2020-04-08T17_08_31+00'!GXK686</f>
        <v>0</v>
      </c>
      <c r="GXL11">
        <f>'[1]ASF JIRA 2020-04-08T17_08_31+00'!GXL686</f>
        <v>0</v>
      </c>
      <c r="GXM11">
        <f>'[1]ASF JIRA 2020-04-08T17_08_31+00'!GXM686</f>
        <v>0</v>
      </c>
      <c r="GXN11">
        <f>'[1]ASF JIRA 2020-04-08T17_08_31+00'!GXN686</f>
        <v>0</v>
      </c>
      <c r="GXO11">
        <f>'[1]ASF JIRA 2020-04-08T17_08_31+00'!GXO686</f>
        <v>0</v>
      </c>
      <c r="GXP11">
        <f>'[1]ASF JIRA 2020-04-08T17_08_31+00'!GXP686</f>
        <v>0</v>
      </c>
      <c r="GXQ11">
        <f>'[1]ASF JIRA 2020-04-08T17_08_31+00'!GXQ686</f>
        <v>0</v>
      </c>
      <c r="GXR11">
        <f>'[1]ASF JIRA 2020-04-08T17_08_31+00'!GXR686</f>
        <v>0</v>
      </c>
      <c r="GXS11">
        <f>'[1]ASF JIRA 2020-04-08T17_08_31+00'!GXS686</f>
        <v>0</v>
      </c>
      <c r="GXT11">
        <f>'[1]ASF JIRA 2020-04-08T17_08_31+00'!GXT686</f>
        <v>0</v>
      </c>
      <c r="GXU11">
        <f>'[1]ASF JIRA 2020-04-08T17_08_31+00'!GXU686</f>
        <v>0</v>
      </c>
      <c r="GXV11">
        <f>'[1]ASF JIRA 2020-04-08T17_08_31+00'!GXV686</f>
        <v>0</v>
      </c>
      <c r="GXW11">
        <f>'[1]ASF JIRA 2020-04-08T17_08_31+00'!GXW686</f>
        <v>0</v>
      </c>
      <c r="GXX11">
        <f>'[1]ASF JIRA 2020-04-08T17_08_31+00'!GXX686</f>
        <v>0</v>
      </c>
      <c r="GXY11">
        <f>'[1]ASF JIRA 2020-04-08T17_08_31+00'!GXY686</f>
        <v>0</v>
      </c>
      <c r="GXZ11">
        <f>'[1]ASF JIRA 2020-04-08T17_08_31+00'!GXZ686</f>
        <v>0</v>
      </c>
      <c r="GYA11">
        <f>'[1]ASF JIRA 2020-04-08T17_08_31+00'!GYA686</f>
        <v>0</v>
      </c>
      <c r="GYB11">
        <f>'[1]ASF JIRA 2020-04-08T17_08_31+00'!GYB686</f>
        <v>0</v>
      </c>
      <c r="GYC11">
        <f>'[1]ASF JIRA 2020-04-08T17_08_31+00'!GYC686</f>
        <v>0</v>
      </c>
      <c r="GYD11">
        <f>'[1]ASF JIRA 2020-04-08T17_08_31+00'!GYD686</f>
        <v>0</v>
      </c>
      <c r="GYE11">
        <f>'[1]ASF JIRA 2020-04-08T17_08_31+00'!GYE686</f>
        <v>0</v>
      </c>
      <c r="GYF11">
        <f>'[1]ASF JIRA 2020-04-08T17_08_31+00'!GYF686</f>
        <v>0</v>
      </c>
      <c r="GYG11">
        <f>'[1]ASF JIRA 2020-04-08T17_08_31+00'!GYG686</f>
        <v>0</v>
      </c>
      <c r="GYH11">
        <f>'[1]ASF JIRA 2020-04-08T17_08_31+00'!GYH686</f>
        <v>0</v>
      </c>
      <c r="GYI11">
        <f>'[1]ASF JIRA 2020-04-08T17_08_31+00'!GYI686</f>
        <v>0</v>
      </c>
      <c r="GYJ11">
        <f>'[1]ASF JIRA 2020-04-08T17_08_31+00'!GYJ686</f>
        <v>0</v>
      </c>
      <c r="GYK11">
        <f>'[1]ASF JIRA 2020-04-08T17_08_31+00'!GYK686</f>
        <v>0</v>
      </c>
      <c r="GYL11">
        <f>'[1]ASF JIRA 2020-04-08T17_08_31+00'!GYL686</f>
        <v>0</v>
      </c>
      <c r="GYM11">
        <f>'[1]ASF JIRA 2020-04-08T17_08_31+00'!GYM686</f>
        <v>0</v>
      </c>
      <c r="GYN11">
        <f>'[1]ASF JIRA 2020-04-08T17_08_31+00'!GYN686</f>
        <v>0</v>
      </c>
      <c r="GYO11">
        <f>'[1]ASF JIRA 2020-04-08T17_08_31+00'!GYO686</f>
        <v>0</v>
      </c>
      <c r="GYP11">
        <f>'[1]ASF JIRA 2020-04-08T17_08_31+00'!GYP686</f>
        <v>0</v>
      </c>
      <c r="GYQ11">
        <f>'[1]ASF JIRA 2020-04-08T17_08_31+00'!GYQ686</f>
        <v>0</v>
      </c>
      <c r="GYR11">
        <f>'[1]ASF JIRA 2020-04-08T17_08_31+00'!GYR686</f>
        <v>0</v>
      </c>
      <c r="GYS11">
        <f>'[1]ASF JIRA 2020-04-08T17_08_31+00'!GYS686</f>
        <v>0</v>
      </c>
      <c r="GYT11">
        <f>'[1]ASF JIRA 2020-04-08T17_08_31+00'!GYT686</f>
        <v>0</v>
      </c>
      <c r="GYU11">
        <f>'[1]ASF JIRA 2020-04-08T17_08_31+00'!GYU686</f>
        <v>0</v>
      </c>
      <c r="GYV11">
        <f>'[1]ASF JIRA 2020-04-08T17_08_31+00'!GYV686</f>
        <v>0</v>
      </c>
      <c r="GYW11">
        <f>'[1]ASF JIRA 2020-04-08T17_08_31+00'!GYW686</f>
        <v>0</v>
      </c>
      <c r="GYX11">
        <f>'[1]ASF JIRA 2020-04-08T17_08_31+00'!GYX686</f>
        <v>0</v>
      </c>
      <c r="GYY11">
        <f>'[1]ASF JIRA 2020-04-08T17_08_31+00'!GYY686</f>
        <v>0</v>
      </c>
      <c r="GYZ11">
        <f>'[1]ASF JIRA 2020-04-08T17_08_31+00'!GYZ686</f>
        <v>0</v>
      </c>
      <c r="GZA11">
        <f>'[1]ASF JIRA 2020-04-08T17_08_31+00'!GZA686</f>
        <v>0</v>
      </c>
      <c r="GZB11">
        <f>'[1]ASF JIRA 2020-04-08T17_08_31+00'!GZB686</f>
        <v>0</v>
      </c>
      <c r="GZC11">
        <f>'[1]ASF JIRA 2020-04-08T17_08_31+00'!GZC686</f>
        <v>0</v>
      </c>
      <c r="GZD11">
        <f>'[1]ASF JIRA 2020-04-08T17_08_31+00'!GZD686</f>
        <v>0</v>
      </c>
      <c r="GZE11">
        <f>'[1]ASF JIRA 2020-04-08T17_08_31+00'!GZE686</f>
        <v>0</v>
      </c>
      <c r="GZF11">
        <f>'[1]ASF JIRA 2020-04-08T17_08_31+00'!GZF686</f>
        <v>0</v>
      </c>
      <c r="GZG11">
        <f>'[1]ASF JIRA 2020-04-08T17_08_31+00'!GZG686</f>
        <v>0</v>
      </c>
      <c r="GZH11">
        <f>'[1]ASF JIRA 2020-04-08T17_08_31+00'!GZH686</f>
        <v>0</v>
      </c>
      <c r="GZI11">
        <f>'[1]ASF JIRA 2020-04-08T17_08_31+00'!GZI686</f>
        <v>0</v>
      </c>
      <c r="GZJ11">
        <f>'[1]ASF JIRA 2020-04-08T17_08_31+00'!GZJ686</f>
        <v>0</v>
      </c>
      <c r="GZK11">
        <f>'[1]ASF JIRA 2020-04-08T17_08_31+00'!GZK686</f>
        <v>0</v>
      </c>
      <c r="GZL11">
        <f>'[1]ASF JIRA 2020-04-08T17_08_31+00'!GZL686</f>
        <v>0</v>
      </c>
      <c r="GZM11">
        <f>'[1]ASF JIRA 2020-04-08T17_08_31+00'!GZM686</f>
        <v>0</v>
      </c>
      <c r="GZN11">
        <f>'[1]ASF JIRA 2020-04-08T17_08_31+00'!GZN686</f>
        <v>0</v>
      </c>
      <c r="GZO11">
        <f>'[1]ASF JIRA 2020-04-08T17_08_31+00'!GZO686</f>
        <v>0</v>
      </c>
      <c r="GZP11">
        <f>'[1]ASF JIRA 2020-04-08T17_08_31+00'!GZP686</f>
        <v>0</v>
      </c>
      <c r="GZQ11">
        <f>'[1]ASF JIRA 2020-04-08T17_08_31+00'!GZQ686</f>
        <v>0</v>
      </c>
      <c r="GZR11">
        <f>'[1]ASF JIRA 2020-04-08T17_08_31+00'!GZR686</f>
        <v>0</v>
      </c>
      <c r="GZS11">
        <f>'[1]ASF JIRA 2020-04-08T17_08_31+00'!GZS686</f>
        <v>0</v>
      </c>
      <c r="GZT11">
        <f>'[1]ASF JIRA 2020-04-08T17_08_31+00'!GZT686</f>
        <v>0</v>
      </c>
      <c r="GZU11">
        <f>'[1]ASF JIRA 2020-04-08T17_08_31+00'!GZU686</f>
        <v>0</v>
      </c>
      <c r="GZV11">
        <f>'[1]ASF JIRA 2020-04-08T17_08_31+00'!GZV686</f>
        <v>0</v>
      </c>
      <c r="GZW11">
        <f>'[1]ASF JIRA 2020-04-08T17_08_31+00'!GZW686</f>
        <v>0</v>
      </c>
      <c r="GZX11">
        <f>'[1]ASF JIRA 2020-04-08T17_08_31+00'!GZX686</f>
        <v>0</v>
      </c>
      <c r="GZY11">
        <f>'[1]ASF JIRA 2020-04-08T17_08_31+00'!GZY686</f>
        <v>0</v>
      </c>
      <c r="GZZ11">
        <f>'[1]ASF JIRA 2020-04-08T17_08_31+00'!GZZ686</f>
        <v>0</v>
      </c>
      <c r="HAA11">
        <f>'[1]ASF JIRA 2020-04-08T17_08_31+00'!HAA686</f>
        <v>0</v>
      </c>
      <c r="HAB11">
        <f>'[1]ASF JIRA 2020-04-08T17_08_31+00'!HAB686</f>
        <v>0</v>
      </c>
      <c r="HAC11">
        <f>'[1]ASF JIRA 2020-04-08T17_08_31+00'!HAC686</f>
        <v>0</v>
      </c>
      <c r="HAD11">
        <f>'[1]ASF JIRA 2020-04-08T17_08_31+00'!HAD686</f>
        <v>0</v>
      </c>
      <c r="HAE11">
        <f>'[1]ASF JIRA 2020-04-08T17_08_31+00'!HAE686</f>
        <v>0</v>
      </c>
      <c r="HAF11">
        <f>'[1]ASF JIRA 2020-04-08T17_08_31+00'!HAF686</f>
        <v>0</v>
      </c>
      <c r="HAG11">
        <f>'[1]ASF JIRA 2020-04-08T17_08_31+00'!HAG686</f>
        <v>0</v>
      </c>
      <c r="HAH11">
        <f>'[1]ASF JIRA 2020-04-08T17_08_31+00'!HAH686</f>
        <v>0</v>
      </c>
      <c r="HAI11">
        <f>'[1]ASF JIRA 2020-04-08T17_08_31+00'!HAI686</f>
        <v>0</v>
      </c>
      <c r="HAJ11">
        <f>'[1]ASF JIRA 2020-04-08T17_08_31+00'!HAJ686</f>
        <v>0</v>
      </c>
      <c r="HAK11">
        <f>'[1]ASF JIRA 2020-04-08T17_08_31+00'!HAK686</f>
        <v>0</v>
      </c>
      <c r="HAL11">
        <f>'[1]ASF JIRA 2020-04-08T17_08_31+00'!HAL686</f>
        <v>0</v>
      </c>
      <c r="HAM11">
        <f>'[1]ASF JIRA 2020-04-08T17_08_31+00'!HAM686</f>
        <v>0</v>
      </c>
      <c r="HAN11">
        <f>'[1]ASF JIRA 2020-04-08T17_08_31+00'!HAN686</f>
        <v>0</v>
      </c>
      <c r="HAO11">
        <f>'[1]ASF JIRA 2020-04-08T17_08_31+00'!HAO686</f>
        <v>0</v>
      </c>
      <c r="HAP11">
        <f>'[1]ASF JIRA 2020-04-08T17_08_31+00'!HAP686</f>
        <v>0</v>
      </c>
      <c r="HAQ11">
        <f>'[1]ASF JIRA 2020-04-08T17_08_31+00'!HAQ686</f>
        <v>0</v>
      </c>
      <c r="HAR11">
        <f>'[1]ASF JIRA 2020-04-08T17_08_31+00'!HAR686</f>
        <v>0</v>
      </c>
      <c r="HAS11">
        <f>'[1]ASF JIRA 2020-04-08T17_08_31+00'!HAS686</f>
        <v>0</v>
      </c>
      <c r="HAT11">
        <f>'[1]ASF JIRA 2020-04-08T17_08_31+00'!HAT686</f>
        <v>0</v>
      </c>
      <c r="HAU11">
        <f>'[1]ASF JIRA 2020-04-08T17_08_31+00'!HAU686</f>
        <v>0</v>
      </c>
      <c r="HAV11">
        <f>'[1]ASF JIRA 2020-04-08T17_08_31+00'!HAV686</f>
        <v>0</v>
      </c>
      <c r="HAW11">
        <f>'[1]ASF JIRA 2020-04-08T17_08_31+00'!HAW686</f>
        <v>0</v>
      </c>
      <c r="HAX11">
        <f>'[1]ASF JIRA 2020-04-08T17_08_31+00'!HAX686</f>
        <v>0</v>
      </c>
      <c r="HAY11">
        <f>'[1]ASF JIRA 2020-04-08T17_08_31+00'!HAY686</f>
        <v>0</v>
      </c>
      <c r="HAZ11">
        <f>'[1]ASF JIRA 2020-04-08T17_08_31+00'!HAZ686</f>
        <v>0</v>
      </c>
      <c r="HBA11">
        <f>'[1]ASF JIRA 2020-04-08T17_08_31+00'!HBA686</f>
        <v>0</v>
      </c>
      <c r="HBB11">
        <f>'[1]ASF JIRA 2020-04-08T17_08_31+00'!HBB686</f>
        <v>0</v>
      </c>
      <c r="HBC11">
        <f>'[1]ASF JIRA 2020-04-08T17_08_31+00'!HBC686</f>
        <v>0</v>
      </c>
      <c r="HBD11">
        <f>'[1]ASF JIRA 2020-04-08T17_08_31+00'!HBD686</f>
        <v>0</v>
      </c>
      <c r="HBE11">
        <f>'[1]ASF JIRA 2020-04-08T17_08_31+00'!HBE686</f>
        <v>0</v>
      </c>
      <c r="HBF11">
        <f>'[1]ASF JIRA 2020-04-08T17_08_31+00'!HBF686</f>
        <v>0</v>
      </c>
      <c r="HBG11">
        <f>'[1]ASF JIRA 2020-04-08T17_08_31+00'!HBG686</f>
        <v>0</v>
      </c>
      <c r="HBH11">
        <f>'[1]ASF JIRA 2020-04-08T17_08_31+00'!HBH686</f>
        <v>0</v>
      </c>
      <c r="HBI11">
        <f>'[1]ASF JIRA 2020-04-08T17_08_31+00'!HBI686</f>
        <v>0</v>
      </c>
      <c r="HBJ11">
        <f>'[1]ASF JIRA 2020-04-08T17_08_31+00'!HBJ686</f>
        <v>0</v>
      </c>
      <c r="HBK11">
        <f>'[1]ASF JIRA 2020-04-08T17_08_31+00'!HBK686</f>
        <v>0</v>
      </c>
      <c r="HBL11">
        <f>'[1]ASF JIRA 2020-04-08T17_08_31+00'!HBL686</f>
        <v>0</v>
      </c>
      <c r="HBM11">
        <f>'[1]ASF JIRA 2020-04-08T17_08_31+00'!HBM686</f>
        <v>0</v>
      </c>
      <c r="HBN11">
        <f>'[1]ASF JIRA 2020-04-08T17_08_31+00'!HBN686</f>
        <v>0</v>
      </c>
      <c r="HBO11">
        <f>'[1]ASF JIRA 2020-04-08T17_08_31+00'!HBO686</f>
        <v>0</v>
      </c>
      <c r="HBP11">
        <f>'[1]ASF JIRA 2020-04-08T17_08_31+00'!HBP686</f>
        <v>0</v>
      </c>
      <c r="HBQ11">
        <f>'[1]ASF JIRA 2020-04-08T17_08_31+00'!HBQ686</f>
        <v>0</v>
      </c>
      <c r="HBR11">
        <f>'[1]ASF JIRA 2020-04-08T17_08_31+00'!HBR686</f>
        <v>0</v>
      </c>
      <c r="HBS11">
        <f>'[1]ASF JIRA 2020-04-08T17_08_31+00'!HBS686</f>
        <v>0</v>
      </c>
      <c r="HBT11">
        <f>'[1]ASF JIRA 2020-04-08T17_08_31+00'!HBT686</f>
        <v>0</v>
      </c>
      <c r="HBU11">
        <f>'[1]ASF JIRA 2020-04-08T17_08_31+00'!HBU686</f>
        <v>0</v>
      </c>
      <c r="HBV11">
        <f>'[1]ASF JIRA 2020-04-08T17_08_31+00'!HBV686</f>
        <v>0</v>
      </c>
      <c r="HBW11">
        <f>'[1]ASF JIRA 2020-04-08T17_08_31+00'!HBW686</f>
        <v>0</v>
      </c>
      <c r="HBX11">
        <f>'[1]ASF JIRA 2020-04-08T17_08_31+00'!HBX686</f>
        <v>0</v>
      </c>
      <c r="HBY11">
        <f>'[1]ASF JIRA 2020-04-08T17_08_31+00'!HBY686</f>
        <v>0</v>
      </c>
      <c r="HBZ11">
        <f>'[1]ASF JIRA 2020-04-08T17_08_31+00'!HBZ686</f>
        <v>0</v>
      </c>
      <c r="HCA11">
        <f>'[1]ASF JIRA 2020-04-08T17_08_31+00'!HCA686</f>
        <v>0</v>
      </c>
      <c r="HCB11">
        <f>'[1]ASF JIRA 2020-04-08T17_08_31+00'!HCB686</f>
        <v>0</v>
      </c>
      <c r="HCC11">
        <f>'[1]ASF JIRA 2020-04-08T17_08_31+00'!HCC686</f>
        <v>0</v>
      </c>
      <c r="HCD11">
        <f>'[1]ASF JIRA 2020-04-08T17_08_31+00'!HCD686</f>
        <v>0</v>
      </c>
      <c r="HCE11">
        <f>'[1]ASF JIRA 2020-04-08T17_08_31+00'!HCE686</f>
        <v>0</v>
      </c>
      <c r="HCF11">
        <f>'[1]ASF JIRA 2020-04-08T17_08_31+00'!HCF686</f>
        <v>0</v>
      </c>
      <c r="HCG11">
        <f>'[1]ASF JIRA 2020-04-08T17_08_31+00'!HCG686</f>
        <v>0</v>
      </c>
      <c r="HCH11">
        <f>'[1]ASF JIRA 2020-04-08T17_08_31+00'!HCH686</f>
        <v>0</v>
      </c>
      <c r="HCI11">
        <f>'[1]ASF JIRA 2020-04-08T17_08_31+00'!HCI686</f>
        <v>0</v>
      </c>
      <c r="HCJ11">
        <f>'[1]ASF JIRA 2020-04-08T17_08_31+00'!HCJ686</f>
        <v>0</v>
      </c>
      <c r="HCK11">
        <f>'[1]ASF JIRA 2020-04-08T17_08_31+00'!HCK686</f>
        <v>0</v>
      </c>
      <c r="HCL11">
        <f>'[1]ASF JIRA 2020-04-08T17_08_31+00'!HCL686</f>
        <v>0</v>
      </c>
      <c r="HCM11">
        <f>'[1]ASF JIRA 2020-04-08T17_08_31+00'!HCM686</f>
        <v>0</v>
      </c>
      <c r="HCN11">
        <f>'[1]ASF JIRA 2020-04-08T17_08_31+00'!HCN686</f>
        <v>0</v>
      </c>
      <c r="HCO11">
        <f>'[1]ASF JIRA 2020-04-08T17_08_31+00'!HCO686</f>
        <v>0</v>
      </c>
      <c r="HCP11">
        <f>'[1]ASF JIRA 2020-04-08T17_08_31+00'!HCP686</f>
        <v>0</v>
      </c>
      <c r="HCQ11">
        <f>'[1]ASF JIRA 2020-04-08T17_08_31+00'!HCQ686</f>
        <v>0</v>
      </c>
      <c r="HCR11">
        <f>'[1]ASF JIRA 2020-04-08T17_08_31+00'!HCR686</f>
        <v>0</v>
      </c>
      <c r="HCS11">
        <f>'[1]ASF JIRA 2020-04-08T17_08_31+00'!HCS686</f>
        <v>0</v>
      </c>
      <c r="HCT11">
        <f>'[1]ASF JIRA 2020-04-08T17_08_31+00'!HCT686</f>
        <v>0</v>
      </c>
      <c r="HCU11">
        <f>'[1]ASF JIRA 2020-04-08T17_08_31+00'!HCU686</f>
        <v>0</v>
      </c>
      <c r="HCV11">
        <f>'[1]ASF JIRA 2020-04-08T17_08_31+00'!HCV686</f>
        <v>0</v>
      </c>
      <c r="HCW11">
        <f>'[1]ASF JIRA 2020-04-08T17_08_31+00'!HCW686</f>
        <v>0</v>
      </c>
      <c r="HCX11">
        <f>'[1]ASF JIRA 2020-04-08T17_08_31+00'!HCX686</f>
        <v>0</v>
      </c>
      <c r="HCY11">
        <f>'[1]ASF JIRA 2020-04-08T17_08_31+00'!HCY686</f>
        <v>0</v>
      </c>
      <c r="HCZ11">
        <f>'[1]ASF JIRA 2020-04-08T17_08_31+00'!HCZ686</f>
        <v>0</v>
      </c>
      <c r="HDA11">
        <f>'[1]ASF JIRA 2020-04-08T17_08_31+00'!HDA686</f>
        <v>0</v>
      </c>
      <c r="HDB11">
        <f>'[1]ASF JIRA 2020-04-08T17_08_31+00'!HDB686</f>
        <v>0</v>
      </c>
      <c r="HDC11">
        <f>'[1]ASF JIRA 2020-04-08T17_08_31+00'!HDC686</f>
        <v>0</v>
      </c>
      <c r="HDD11">
        <f>'[1]ASF JIRA 2020-04-08T17_08_31+00'!HDD686</f>
        <v>0</v>
      </c>
      <c r="HDE11">
        <f>'[1]ASF JIRA 2020-04-08T17_08_31+00'!HDE686</f>
        <v>0</v>
      </c>
      <c r="HDF11">
        <f>'[1]ASF JIRA 2020-04-08T17_08_31+00'!HDF686</f>
        <v>0</v>
      </c>
      <c r="HDG11">
        <f>'[1]ASF JIRA 2020-04-08T17_08_31+00'!HDG686</f>
        <v>0</v>
      </c>
      <c r="HDH11">
        <f>'[1]ASF JIRA 2020-04-08T17_08_31+00'!HDH686</f>
        <v>0</v>
      </c>
      <c r="HDI11">
        <f>'[1]ASF JIRA 2020-04-08T17_08_31+00'!HDI686</f>
        <v>0</v>
      </c>
      <c r="HDJ11">
        <f>'[1]ASF JIRA 2020-04-08T17_08_31+00'!HDJ686</f>
        <v>0</v>
      </c>
      <c r="HDK11">
        <f>'[1]ASF JIRA 2020-04-08T17_08_31+00'!HDK686</f>
        <v>0</v>
      </c>
      <c r="HDL11">
        <f>'[1]ASF JIRA 2020-04-08T17_08_31+00'!HDL686</f>
        <v>0</v>
      </c>
      <c r="HDM11">
        <f>'[1]ASF JIRA 2020-04-08T17_08_31+00'!HDM686</f>
        <v>0</v>
      </c>
      <c r="HDN11">
        <f>'[1]ASF JIRA 2020-04-08T17_08_31+00'!HDN686</f>
        <v>0</v>
      </c>
      <c r="HDO11">
        <f>'[1]ASF JIRA 2020-04-08T17_08_31+00'!HDO686</f>
        <v>0</v>
      </c>
      <c r="HDP11">
        <f>'[1]ASF JIRA 2020-04-08T17_08_31+00'!HDP686</f>
        <v>0</v>
      </c>
      <c r="HDQ11">
        <f>'[1]ASF JIRA 2020-04-08T17_08_31+00'!HDQ686</f>
        <v>0</v>
      </c>
      <c r="HDR11">
        <f>'[1]ASF JIRA 2020-04-08T17_08_31+00'!HDR686</f>
        <v>0</v>
      </c>
      <c r="HDS11">
        <f>'[1]ASF JIRA 2020-04-08T17_08_31+00'!HDS686</f>
        <v>0</v>
      </c>
      <c r="HDT11">
        <f>'[1]ASF JIRA 2020-04-08T17_08_31+00'!HDT686</f>
        <v>0</v>
      </c>
      <c r="HDU11">
        <f>'[1]ASF JIRA 2020-04-08T17_08_31+00'!HDU686</f>
        <v>0</v>
      </c>
      <c r="HDV11">
        <f>'[1]ASF JIRA 2020-04-08T17_08_31+00'!HDV686</f>
        <v>0</v>
      </c>
      <c r="HDW11">
        <f>'[1]ASF JIRA 2020-04-08T17_08_31+00'!HDW686</f>
        <v>0</v>
      </c>
      <c r="HDX11">
        <f>'[1]ASF JIRA 2020-04-08T17_08_31+00'!HDX686</f>
        <v>0</v>
      </c>
      <c r="HDY11">
        <f>'[1]ASF JIRA 2020-04-08T17_08_31+00'!HDY686</f>
        <v>0</v>
      </c>
      <c r="HDZ11">
        <f>'[1]ASF JIRA 2020-04-08T17_08_31+00'!HDZ686</f>
        <v>0</v>
      </c>
      <c r="HEA11">
        <f>'[1]ASF JIRA 2020-04-08T17_08_31+00'!HEA686</f>
        <v>0</v>
      </c>
      <c r="HEB11">
        <f>'[1]ASF JIRA 2020-04-08T17_08_31+00'!HEB686</f>
        <v>0</v>
      </c>
      <c r="HEC11">
        <f>'[1]ASF JIRA 2020-04-08T17_08_31+00'!HEC686</f>
        <v>0</v>
      </c>
      <c r="HED11">
        <f>'[1]ASF JIRA 2020-04-08T17_08_31+00'!HED686</f>
        <v>0</v>
      </c>
      <c r="HEE11">
        <f>'[1]ASF JIRA 2020-04-08T17_08_31+00'!HEE686</f>
        <v>0</v>
      </c>
      <c r="HEF11">
        <f>'[1]ASF JIRA 2020-04-08T17_08_31+00'!HEF686</f>
        <v>0</v>
      </c>
      <c r="HEG11">
        <f>'[1]ASF JIRA 2020-04-08T17_08_31+00'!HEG686</f>
        <v>0</v>
      </c>
      <c r="HEH11">
        <f>'[1]ASF JIRA 2020-04-08T17_08_31+00'!HEH686</f>
        <v>0</v>
      </c>
      <c r="HEI11">
        <f>'[1]ASF JIRA 2020-04-08T17_08_31+00'!HEI686</f>
        <v>0</v>
      </c>
      <c r="HEJ11">
        <f>'[1]ASF JIRA 2020-04-08T17_08_31+00'!HEJ686</f>
        <v>0</v>
      </c>
      <c r="HEK11">
        <f>'[1]ASF JIRA 2020-04-08T17_08_31+00'!HEK686</f>
        <v>0</v>
      </c>
      <c r="HEL11">
        <f>'[1]ASF JIRA 2020-04-08T17_08_31+00'!HEL686</f>
        <v>0</v>
      </c>
      <c r="HEM11">
        <f>'[1]ASF JIRA 2020-04-08T17_08_31+00'!HEM686</f>
        <v>0</v>
      </c>
      <c r="HEN11">
        <f>'[1]ASF JIRA 2020-04-08T17_08_31+00'!HEN686</f>
        <v>0</v>
      </c>
      <c r="HEO11">
        <f>'[1]ASF JIRA 2020-04-08T17_08_31+00'!HEO686</f>
        <v>0</v>
      </c>
      <c r="HEP11">
        <f>'[1]ASF JIRA 2020-04-08T17_08_31+00'!HEP686</f>
        <v>0</v>
      </c>
      <c r="HEQ11">
        <f>'[1]ASF JIRA 2020-04-08T17_08_31+00'!HEQ686</f>
        <v>0</v>
      </c>
      <c r="HER11">
        <f>'[1]ASF JIRA 2020-04-08T17_08_31+00'!HER686</f>
        <v>0</v>
      </c>
      <c r="HES11">
        <f>'[1]ASF JIRA 2020-04-08T17_08_31+00'!HES686</f>
        <v>0</v>
      </c>
      <c r="HET11">
        <f>'[1]ASF JIRA 2020-04-08T17_08_31+00'!HET686</f>
        <v>0</v>
      </c>
      <c r="HEU11">
        <f>'[1]ASF JIRA 2020-04-08T17_08_31+00'!HEU686</f>
        <v>0</v>
      </c>
      <c r="HEV11">
        <f>'[1]ASF JIRA 2020-04-08T17_08_31+00'!HEV686</f>
        <v>0</v>
      </c>
      <c r="HEW11">
        <f>'[1]ASF JIRA 2020-04-08T17_08_31+00'!HEW686</f>
        <v>0</v>
      </c>
      <c r="HEX11">
        <f>'[1]ASF JIRA 2020-04-08T17_08_31+00'!HEX686</f>
        <v>0</v>
      </c>
      <c r="HEY11">
        <f>'[1]ASF JIRA 2020-04-08T17_08_31+00'!HEY686</f>
        <v>0</v>
      </c>
      <c r="HEZ11">
        <f>'[1]ASF JIRA 2020-04-08T17_08_31+00'!HEZ686</f>
        <v>0</v>
      </c>
      <c r="HFA11">
        <f>'[1]ASF JIRA 2020-04-08T17_08_31+00'!HFA686</f>
        <v>0</v>
      </c>
      <c r="HFB11">
        <f>'[1]ASF JIRA 2020-04-08T17_08_31+00'!HFB686</f>
        <v>0</v>
      </c>
      <c r="HFC11">
        <f>'[1]ASF JIRA 2020-04-08T17_08_31+00'!HFC686</f>
        <v>0</v>
      </c>
      <c r="HFD11">
        <f>'[1]ASF JIRA 2020-04-08T17_08_31+00'!HFD686</f>
        <v>0</v>
      </c>
      <c r="HFE11">
        <f>'[1]ASF JIRA 2020-04-08T17_08_31+00'!HFE686</f>
        <v>0</v>
      </c>
      <c r="HFF11">
        <f>'[1]ASF JIRA 2020-04-08T17_08_31+00'!HFF686</f>
        <v>0</v>
      </c>
      <c r="HFG11">
        <f>'[1]ASF JIRA 2020-04-08T17_08_31+00'!HFG686</f>
        <v>0</v>
      </c>
      <c r="HFH11">
        <f>'[1]ASF JIRA 2020-04-08T17_08_31+00'!HFH686</f>
        <v>0</v>
      </c>
      <c r="HFI11">
        <f>'[1]ASF JIRA 2020-04-08T17_08_31+00'!HFI686</f>
        <v>0</v>
      </c>
      <c r="HFJ11">
        <f>'[1]ASF JIRA 2020-04-08T17_08_31+00'!HFJ686</f>
        <v>0</v>
      </c>
      <c r="HFK11">
        <f>'[1]ASF JIRA 2020-04-08T17_08_31+00'!HFK686</f>
        <v>0</v>
      </c>
      <c r="HFL11">
        <f>'[1]ASF JIRA 2020-04-08T17_08_31+00'!HFL686</f>
        <v>0</v>
      </c>
      <c r="HFM11">
        <f>'[1]ASF JIRA 2020-04-08T17_08_31+00'!HFM686</f>
        <v>0</v>
      </c>
      <c r="HFN11">
        <f>'[1]ASF JIRA 2020-04-08T17_08_31+00'!HFN686</f>
        <v>0</v>
      </c>
      <c r="HFO11">
        <f>'[1]ASF JIRA 2020-04-08T17_08_31+00'!HFO686</f>
        <v>0</v>
      </c>
      <c r="HFP11">
        <f>'[1]ASF JIRA 2020-04-08T17_08_31+00'!HFP686</f>
        <v>0</v>
      </c>
      <c r="HFQ11">
        <f>'[1]ASF JIRA 2020-04-08T17_08_31+00'!HFQ686</f>
        <v>0</v>
      </c>
      <c r="HFR11">
        <f>'[1]ASF JIRA 2020-04-08T17_08_31+00'!HFR686</f>
        <v>0</v>
      </c>
      <c r="HFS11">
        <f>'[1]ASF JIRA 2020-04-08T17_08_31+00'!HFS686</f>
        <v>0</v>
      </c>
      <c r="HFT11">
        <f>'[1]ASF JIRA 2020-04-08T17_08_31+00'!HFT686</f>
        <v>0</v>
      </c>
      <c r="HFU11">
        <f>'[1]ASF JIRA 2020-04-08T17_08_31+00'!HFU686</f>
        <v>0</v>
      </c>
      <c r="HFV11">
        <f>'[1]ASF JIRA 2020-04-08T17_08_31+00'!HFV686</f>
        <v>0</v>
      </c>
      <c r="HFW11">
        <f>'[1]ASF JIRA 2020-04-08T17_08_31+00'!HFW686</f>
        <v>0</v>
      </c>
      <c r="HFX11">
        <f>'[1]ASF JIRA 2020-04-08T17_08_31+00'!HFX686</f>
        <v>0</v>
      </c>
      <c r="HFY11">
        <f>'[1]ASF JIRA 2020-04-08T17_08_31+00'!HFY686</f>
        <v>0</v>
      </c>
      <c r="HFZ11">
        <f>'[1]ASF JIRA 2020-04-08T17_08_31+00'!HFZ686</f>
        <v>0</v>
      </c>
      <c r="HGA11">
        <f>'[1]ASF JIRA 2020-04-08T17_08_31+00'!HGA686</f>
        <v>0</v>
      </c>
      <c r="HGB11">
        <f>'[1]ASF JIRA 2020-04-08T17_08_31+00'!HGB686</f>
        <v>0</v>
      </c>
      <c r="HGC11">
        <f>'[1]ASF JIRA 2020-04-08T17_08_31+00'!HGC686</f>
        <v>0</v>
      </c>
      <c r="HGD11">
        <f>'[1]ASF JIRA 2020-04-08T17_08_31+00'!HGD686</f>
        <v>0</v>
      </c>
      <c r="HGE11">
        <f>'[1]ASF JIRA 2020-04-08T17_08_31+00'!HGE686</f>
        <v>0</v>
      </c>
      <c r="HGF11">
        <f>'[1]ASF JIRA 2020-04-08T17_08_31+00'!HGF686</f>
        <v>0</v>
      </c>
      <c r="HGG11">
        <f>'[1]ASF JIRA 2020-04-08T17_08_31+00'!HGG686</f>
        <v>0</v>
      </c>
      <c r="HGH11">
        <f>'[1]ASF JIRA 2020-04-08T17_08_31+00'!HGH686</f>
        <v>0</v>
      </c>
      <c r="HGI11">
        <f>'[1]ASF JIRA 2020-04-08T17_08_31+00'!HGI686</f>
        <v>0</v>
      </c>
      <c r="HGJ11">
        <f>'[1]ASF JIRA 2020-04-08T17_08_31+00'!HGJ686</f>
        <v>0</v>
      </c>
      <c r="HGK11">
        <f>'[1]ASF JIRA 2020-04-08T17_08_31+00'!HGK686</f>
        <v>0</v>
      </c>
      <c r="HGL11">
        <f>'[1]ASF JIRA 2020-04-08T17_08_31+00'!HGL686</f>
        <v>0</v>
      </c>
      <c r="HGM11">
        <f>'[1]ASF JIRA 2020-04-08T17_08_31+00'!HGM686</f>
        <v>0</v>
      </c>
      <c r="HGN11">
        <f>'[1]ASF JIRA 2020-04-08T17_08_31+00'!HGN686</f>
        <v>0</v>
      </c>
      <c r="HGO11">
        <f>'[1]ASF JIRA 2020-04-08T17_08_31+00'!HGO686</f>
        <v>0</v>
      </c>
      <c r="HGP11">
        <f>'[1]ASF JIRA 2020-04-08T17_08_31+00'!HGP686</f>
        <v>0</v>
      </c>
      <c r="HGQ11">
        <f>'[1]ASF JIRA 2020-04-08T17_08_31+00'!HGQ686</f>
        <v>0</v>
      </c>
      <c r="HGR11">
        <f>'[1]ASF JIRA 2020-04-08T17_08_31+00'!HGR686</f>
        <v>0</v>
      </c>
      <c r="HGS11">
        <f>'[1]ASF JIRA 2020-04-08T17_08_31+00'!HGS686</f>
        <v>0</v>
      </c>
      <c r="HGT11">
        <f>'[1]ASF JIRA 2020-04-08T17_08_31+00'!HGT686</f>
        <v>0</v>
      </c>
      <c r="HGU11">
        <f>'[1]ASF JIRA 2020-04-08T17_08_31+00'!HGU686</f>
        <v>0</v>
      </c>
      <c r="HGV11">
        <f>'[1]ASF JIRA 2020-04-08T17_08_31+00'!HGV686</f>
        <v>0</v>
      </c>
      <c r="HGW11">
        <f>'[1]ASF JIRA 2020-04-08T17_08_31+00'!HGW686</f>
        <v>0</v>
      </c>
      <c r="HGX11">
        <f>'[1]ASF JIRA 2020-04-08T17_08_31+00'!HGX686</f>
        <v>0</v>
      </c>
      <c r="HGY11">
        <f>'[1]ASF JIRA 2020-04-08T17_08_31+00'!HGY686</f>
        <v>0</v>
      </c>
      <c r="HGZ11">
        <f>'[1]ASF JIRA 2020-04-08T17_08_31+00'!HGZ686</f>
        <v>0</v>
      </c>
      <c r="HHA11">
        <f>'[1]ASF JIRA 2020-04-08T17_08_31+00'!HHA686</f>
        <v>0</v>
      </c>
      <c r="HHB11">
        <f>'[1]ASF JIRA 2020-04-08T17_08_31+00'!HHB686</f>
        <v>0</v>
      </c>
      <c r="HHC11">
        <f>'[1]ASF JIRA 2020-04-08T17_08_31+00'!HHC686</f>
        <v>0</v>
      </c>
      <c r="HHD11">
        <f>'[1]ASF JIRA 2020-04-08T17_08_31+00'!HHD686</f>
        <v>0</v>
      </c>
      <c r="HHE11">
        <f>'[1]ASF JIRA 2020-04-08T17_08_31+00'!HHE686</f>
        <v>0</v>
      </c>
      <c r="HHF11">
        <f>'[1]ASF JIRA 2020-04-08T17_08_31+00'!HHF686</f>
        <v>0</v>
      </c>
      <c r="HHG11">
        <f>'[1]ASF JIRA 2020-04-08T17_08_31+00'!HHG686</f>
        <v>0</v>
      </c>
      <c r="HHH11">
        <f>'[1]ASF JIRA 2020-04-08T17_08_31+00'!HHH686</f>
        <v>0</v>
      </c>
      <c r="HHI11">
        <f>'[1]ASF JIRA 2020-04-08T17_08_31+00'!HHI686</f>
        <v>0</v>
      </c>
      <c r="HHJ11">
        <f>'[1]ASF JIRA 2020-04-08T17_08_31+00'!HHJ686</f>
        <v>0</v>
      </c>
      <c r="HHK11">
        <f>'[1]ASF JIRA 2020-04-08T17_08_31+00'!HHK686</f>
        <v>0</v>
      </c>
      <c r="HHL11">
        <f>'[1]ASF JIRA 2020-04-08T17_08_31+00'!HHL686</f>
        <v>0</v>
      </c>
      <c r="HHM11">
        <f>'[1]ASF JIRA 2020-04-08T17_08_31+00'!HHM686</f>
        <v>0</v>
      </c>
      <c r="HHN11">
        <f>'[1]ASF JIRA 2020-04-08T17_08_31+00'!HHN686</f>
        <v>0</v>
      </c>
      <c r="HHO11">
        <f>'[1]ASF JIRA 2020-04-08T17_08_31+00'!HHO686</f>
        <v>0</v>
      </c>
      <c r="HHP11">
        <f>'[1]ASF JIRA 2020-04-08T17_08_31+00'!HHP686</f>
        <v>0</v>
      </c>
      <c r="HHQ11">
        <f>'[1]ASF JIRA 2020-04-08T17_08_31+00'!HHQ686</f>
        <v>0</v>
      </c>
      <c r="HHR11">
        <f>'[1]ASF JIRA 2020-04-08T17_08_31+00'!HHR686</f>
        <v>0</v>
      </c>
      <c r="HHS11">
        <f>'[1]ASF JIRA 2020-04-08T17_08_31+00'!HHS686</f>
        <v>0</v>
      </c>
      <c r="HHT11">
        <f>'[1]ASF JIRA 2020-04-08T17_08_31+00'!HHT686</f>
        <v>0</v>
      </c>
      <c r="HHU11">
        <f>'[1]ASF JIRA 2020-04-08T17_08_31+00'!HHU686</f>
        <v>0</v>
      </c>
      <c r="HHV11">
        <f>'[1]ASF JIRA 2020-04-08T17_08_31+00'!HHV686</f>
        <v>0</v>
      </c>
      <c r="HHW11">
        <f>'[1]ASF JIRA 2020-04-08T17_08_31+00'!HHW686</f>
        <v>0</v>
      </c>
      <c r="HHX11">
        <f>'[1]ASF JIRA 2020-04-08T17_08_31+00'!HHX686</f>
        <v>0</v>
      </c>
      <c r="HHY11">
        <f>'[1]ASF JIRA 2020-04-08T17_08_31+00'!HHY686</f>
        <v>0</v>
      </c>
      <c r="HHZ11">
        <f>'[1]ASF JIRA 2020-04-08T17_08_31+00'!HHZ686</f>
        <v>0</v>
      </c>
      <c r="HIA11">
        <f>'[1]ASF JIRA 2020-04-08T17_08_31+00'!HIA686</f>
        <v>0</v>
      </c>
      <c r="HIB11">
        <f>'[1]ASF JIRA 2020-04-08T17_08_31+00'!HIB686</f>
        <v>0</v>
      </c>
      <c r="HIC11">
        <f>'[1]ASF JIRA 2020-04-08T17_08_31+00'!HIC686</f>
        <v>0</v>
      </c>
      <c r="HID11">
        <f>'[1]ASF JIRA 2020-04-08T17_08_31+00'!HID686</f>
        <v>0</v>
      </c>
      <c r="HIE11">
        <f>'[1]ASF JIRA 2020-04-08T17_08_31+00'!HIE686</f>
        <v>0</v>
      </c>
      <c r="HIF11">
        <f>'[1]ASF JIRA 2020-04-08T17_08_31+00'!HIF686</f>
        <v>0</v>
      </c>
      <c r="HIG11">
        <f>'[1]ASF JIRA 2020-04-08T17_08_31+00'!HIG686</f>
        <v>0</v>
      </c>
      <c r="HIH11">
        <f>'[1]ASF JIRA 2020-04-08T17_08_31+00'!HIH686</f>
        <v>0</v>
      </c>
      <c r="HII11">
        <f>'[1]ASF JIRA 2020-04-08T17_08_31+00'!HII686</f>
        <v>0</v>
      </c>
      <c r="HIJ11">
        <f>'[1]ASF JIRA 2020-04-08T17_08_31+00'!HIJ686</f>
        <v>0</v>
      </c>
      <c r="HIK11">
        <f>'[1]ASF JIRA 2020-04-08T17_08_31+00'!HIK686</f>
        <v>0</v>
      </c>
      <c r="HIL11">
        <f>'[1]ASF JIRA 2020-04-08T17_08_31+00'!HIL686</f>
        <v>0</v>
      </c>
      <c r="HIM11">
        <f>'[1]ASF JIRA 2020-04-08T17_08_31+00'!HIM686</f>
        <v>0</v>
      </c>
      <c r="HIN11">
        <f>'[1]ASF JIRA 2020-04-08T17_08_31+00'!HIN686</f>
        <v>0</v>
      </c>
      <c r="HIO11">
        <f>'[1]ASF JIRA 2020-04-08T17_08_31+00'!HIO686</f>
        <v>0</v>
      </c>
      <c r="HIP11">
        <f>'[1]ASF JIRA 2020-04-08T17_08_31+00'!HIP686</f>
        <v>0</v>
      </c>
      <c r="HIQ11">
        <f>'[1]ASF JIRA 2020-04-08T17_08_31+00'!HIQ686</f>
        <v>0</v>
      </c>
      <c r="HIR11">
        <f>'[1]ASF JIRA 2020-04-08T17_08_31+00'!HIR686</f>
        <v>0</v>
      </c>
      <c r="HIS11">
        <f>'[1]ASF JIRA 2020-04-08T17_08_31+00'!HIS686</f>
        <v>0</v>
      </c>
      <c r="HIT11">
        <f>'[1]ASF JIRA 2020-04-08T17_08_31+00'!HIT686</f>
        <v>0</v>
      </c>
      <c r="HIU11">
        <f>'[1]ASF JIRA 2020-04-08T17_08_31+00'!HIU686</f>
        <v>0</v>
      </c>
      <c r="HIV11">
        <f>'[1]ASF JIRA 2020-04-08T17_08_31+00'!HIV686</f>
        <v>0</v>
      </c>
      <c r="HIW11">
        <f>'[1]ASF JIRA 2020-04-08T17_08_31+00'!HIW686</f>
        <v>0</v>
      </c>
      <c r="HIX11">
        <f>'[1]ASF JIRA 2020-04-08T17_08_31+00'!HIX686</f>
        <v>0</v>
      </c>
      <c r="HIY11">
        <f>'[1]ASF JIRA 2020-04-08T17_08_31+00'!HIY686</f>
        <v>0</v>
      </c>
      <c r="HIZ11">
        <f>'[1]ASF JIRA 2020-04-08T17_08_31+00'!HIZ686</f>
        <v>0</v>
      </c>
      <c r="HJA11">
        <f>'[1]ASF JIRA 2020-04-08T17_08_31+00'!HJA686</f>
        <v>0</v>
      </c>
      <c r="HJB11">
        <f>'[1]ASF JIRA 2020-04-08T17_08_31+00'!HJB686</f>
        <v>0</v>
      </c>
      <c r="HJC11">
        <f>'[1]ASF JIRA 2020-04-08T17_08_31+00'!HJC686</f>
        <v>0</v>
      </c>
      <c r="HJD11">
        <f>'[1]ASF JIRA 2020-04-08T17_08_31+00'!HJD686</f>
        <v>0</v>
      </c>
      <c r="HJE11">
        <f>'[1]ASF JIRA 2020-04-08T17_08_31+00'!HJE686</f>
        <v>0</v>
      </c>
      <c r="HJF11">
        <f>'[1]ASF JIRA 2020-04-08T17_08_31+00'!HJF686</f>
        <v>0</v>
      </c>
      <c r="HJG11">
        <f>'[1]ASF JIRA 2020-04-08T17_08_31+00'!HJG686</f>
        <v>0</v>
      </c>
      <c r="HJH11">
        <f>'[1]ASF JIRA 2020-04-08T17_08_31+00'!HJH686</f>
        <v>0</v>
      </c>
      <c r="HJI11">
        <f>'[1]ASF JIRA 2020-04-08T17_08_31+00'!HJI686</f>
        <v>0</v>
      </c>
      <c r="HJJ11">
        <f>'[1]ASF JIRA 2020-04-08T17_08_31+00'!HJJ686</f>
        <v>0</v>
      </c>
      <c r="HJK11">
        <f>'[1]ASF JIRA 2020-04-08T17_08_31+00'!HJK686</f>
        <v>0</v>
      </c>
      <c r="HJL11">
        <f>'[1]ASF JIRA 2020-04-08T17_08_31+00'!HJL686</f>
        <v>0</v>
      </c>
      <c r="HJM11">
        <f>'[1]ASF JIRA 2020-04-08T17_08_31+00'!HJM686</f>
        <v>0</v>
      </c>
      <c r="HJN11">
        <f>'[1]ASF JIRA 2020-04-08T17_08_31+00'!HJN686</f>
        <v>0</v>
      </c>
      <c r="HJO11">
        <f>'[1]ASF JIRA 2020-04-08T17_08_31+00'!HJO686</f>
        <v>0</v>
      </c>
      <c r="HJP11">
        <f>'[1]ASF JIRA 2020-04-08T17_08_31+00'!HJP686</f>
        <v>0</v>
      </c>
      <c r="HJQ11">
        <f>'[1]ASF JIRA 2020-04-08T17_08_31+00'!HJQ686</f>
        <v>0</v>
      </c>
      <c r="HJR11">
        <f>'[1]ASF JIRA 2020-04-08T17_08_31+00'!HJR686</f>
        <v>0</v>
      </c>
      <c r="HJS11">
        <f>'[1]ASF JIRA 2020-04-08T17_08_31+00'!HJS686</f>
        <v>0</v>
      </c>
      <c r="HJT11">
        <f>'[1]ASF JIRA 2020-04-08T17_08_31+00'!HJT686</f>
        <v>0</v>
      </c>
      <c r="HJU11">
        <f>'[1]ASF JIRA 2020-04-08T17_08_31+00'!HJU686</f>
        <v>0</v>
      </c>
      <c r="HJV11">
        <f>'[1]ASF JIRA 2020-04-08T17_08_31+00'!HJV686</f>
        <v>0</v>
      </c>
      <c r="HJW11">
        <f>'[1]ASF JIRA 2020-04-08T17_08_31+00'!HJW686</f>
        <v>0</v>
      </c>
      <c r="HJX11">
        <f>'[1]ASF JIRA 2020-04-08T17_08_31+00'!HJX686</f>
        <v>0</v>
      </c>
      <c r="HJY11">
        <f>'[1]ASF JIRA 2020-04-08T17_08_31+00'!HJY686</f>
        <v>0</v>
      </c>
      <c r="HJZ11">
        <f>'[1]ASF JIRA 2020-04-08T17_08_31+00'!HJZ686</f>
        <v>0</v>
      </c>
      <c r="HKA11">
        <f>'[1]ASF JIRA 2020-04-08T17_08_31+00'!HKA686</f>
        <v>0</v>
      </c>
      <c r="HKB11">
        <f>'[1]ASF JIRA 2020-04-08T17_08_31+00'!HKB686</f>
        <v>0</v>
      </c>
      <c r="HKC11">
        <f>'[1]ASF JIRA 2020-04-08T17_08_31+00'!HKC686</f>
        <v>0</v>
      </c>
      <c r="HKD11">
        <f>'[1]ASF JIRA 2020-04-08T17_08_31+00'!HKD686</f>
        <v>0</v>
      </c>
      <c r="HKE11">
        <f>'[1]ASF JIRA 2020-04-08T17_08_31+00'!HKE686</f>
        <v>0</v>
      </c>
      <c r="HKF11">
        <f>'[1]ASF JIRA 2020-04-08T17_08_31+00'!HKF686</f>
        <v>0</v>
      </c>
      <c r="HKG11">
        <f>'[1]ASF JIRA 2020-04-08T17_08_31+00'!HKG686</f>
        <v>0</v>
      </c>
      <c r="HKH11">
        <f>'[1]ASF JIRA 2020-04-08T17_08_31+00'!HKH686</f>
        <v>0</v>
      </c>
      <c r="HKI11">
        <f>'[1]ASF JIRA 2020-04-08T17_08_31+00'!HKI686</f>
        <v>0</v>
      </c>
      <c r="HKJ11">
        <f>'[1]ASF JIRA 2020-04-08T17_08_31+00'!HKJ686</f>
        <v>0</v>
      </c>
      <c r="HKK11">
        <f>'[1]ASF JIRA 2020-04-08T17_08_31+00'!HKK686</f>
        <v>0</v>
      </c>
      <c r="HKL11">
        <f>'[1]ASF JIRA 2020-04-08T17_08_31+00'!HKL686</f>
        <v>0</v>
      </c>
      <c r="HKM11">
        <f>'[1]ASF JIRA 2020-04-08T17_08_31+00'!HKM686</f>
        <v>0</v>
      </c>
      <c r="HKN11">
        <f>'[1]ASF JIRA 2020-04-08T17_08_31+00'!HKN686</f>
        <v>0</v>
      </c>
      <c r="HKO11">
        <f>'[1]ASF JIRA 2020-04-08T17_08_31+00'!HKO686</f>
        <v>0</v>
      </c>
      <c r="HKP11">
        <f>'[1]ASF JIRA 2020-04-08T17_08_31+00'!HKP686</f>
        <v>0</v>
      </c>
      <c r="HKQ11">
        <f>'[1]ASF JIRA 2020-04-08T17_08_31+00'!HKQ686</f>
        <v>0</v>
      </c>
      <c r="HKR11">
        <f>'[1]ASF JIRA 2020-04-08T17_08_31+00'!HKR686</f>
        <v>0</v>
      </c>
      <c r="HKS11">
        <f>'[1]ASF JIRA 2020-04-08T17_08_31+00'!HKS686</f>
        <v>0</v>
      </c>
      <c r="HKT11">
        <f>'[1]ASF JIRA 2020-04-08T17_08_31+00'!HKT686</f>
        <v>0</v>
      </c>
      <c r="HKU11">
        <f>'[1]ASF JIRA 2020-04-08T17_08_31+00'!HKU686</f>
        <v>0</v>
      </c>
      <c r="HKV11">
        <f>'[1]ASF JIRA 2020-04-08T17_08_31+00'!HKV686</f>
        <v>0</v>
      </c>
      <c r="HKW11">
        <f>'[1]ASF JIRA 2020-04-08T17_08_31+00'!HKW686</f>
        <v>0</v>
      </c>
      <c r="HKX11">
        <f>'[1]ASF JIRA 2020-04-08T17_08_31+00'!HKX686</f>
        <v>0</v>
      </c>
      <c r="HKY11">
        <f>'[1]ASF JIRA 2020-04-08T17_08_31+00'!HKY686</f>
        <v>0</v>
      </c>
      <c r="HKZ11">
        <f>'[1]ASF JIRA 2020-04-08T17_08_31+00'!HKZ686</f>
        <v>0</v>
      </c>
      <c r="HLA11">
        <f>'[1]ASF JIRA 2020-04-08T17_08_31+00'!HLA686</f>
        <v>0</v>
      </c>
      <c r="HLB11">
        <f>'[1]ASF JIRA 2020-04-08T17_08_31+00'!HLB686</f>
        <v>0</v>
      </c>
      <c r="HLC11">
        <f>'[1]ASF JIRA 2020-04-08T17_08_31+00'!HLC686</f>
        <v>0</v>
      </c>
      <c r="HLD11">
        <f>'[1]ASF JIRA 2020-04-08T17_08_31+00'!HLD686</f>
        <v>0</v>
      </c>
      <c r="HLE11">
        <f>'[1]ASF JIRA 2020-04-08T17_08_31+00'!HLE686</f>
        <v>0</v>
      </c>
      <c r="HLF11">
        <f>'[1]ASF JIRA 2020-04-08T17_08_31+00'!HLF686</f>
        <v>0</v>
      </c>
      <c r="HLG11">
        <f>'[1]ASF JIRA 2020-04-08T17_08_31+00'!HLG686</f>
        <v>0</v>
      </c>
      <c r="HLH11">
        <f>'[1]ASF JIRA 2020-04-08T17_08_31+00'!HLH686</f>
        <v>0</v>
      </c>
      <c r="HLI11">
        <f>'[1]ASF JIRA 2020-04-08T17_08_31+00'!HLI686</f>
        <v>0</v>
      </c>
      <c r="HLJ11">
        <f>'[1]ASF JIRA 2020-04-08T17_08_31+00'!HLJ686</f>
        <v>0</v>
      </c>
      <c r="HLK11">
        <f>'[1]ASF JIRA 2020-04-08T17_08_31+00'!HLK686</f>
        <v>0</v>
      </c>
      <c r="HLL11">
        <f>'[1]ASF JIRA 2020-04-08T17_08_31+00'!HLL686</f>
        <v>0</v>
      </c>
      <c r="HLM11">
        <f>'[1]ASF JIRA 2020-04-08T17_08_31+00'!HLM686</f>
        <v>0</v>
      </c>
      <c r="HLN11">
        <f>'[1]ASF JIRA 2020-04-08T17_08_31+00'!HLN686</f>
        <v>0</v>
      </c>
      <c r="HLO11">
        <f>'[1]ASF JIRA 2020-04-08T17_08_31+00'!HLO686</f>
        <v>0</v>
      </c>
      <c r="HLP11">
        <f>'[1]ASF JIRA 2020-04-08T17_08_31+00'!HLP686</f>
        <v>0</v>
      </c>
      <c r="HLQ11">
        <f>'[1]ASF JIRA 2020-04-08T17_08_31+00'!HLQ686</f>
        <v>0</v>
      </c>
      <c r="HLR11">
        <f>'[1]ASF JIRA 2020-04-08T17_08_31+00'!HLR686</f>
        <v>0</v>
      </c>
      <c r="HLS11">
        <f>'[1]ASF JIRA 2020-04-08T17_08_31+00'!HLS686</f>
        <v>0</v>
      </c>
      <c r="HLT11">
        <f>'[1]ASF JIRA 2020-04-08T17_08_31+00'!HLT686</f>
        <v>0</v>
      </c>
      <c r="HLU11">
        <f>'[1]ASF JIRA 2020-04-08T17_08_31+00'!HLU686</f>
        <v>0</v>
      </c>
      <c r="HLV11">
        <f>'[1]ASF JIRA 2020-04-08T17_08_31+00'!HLV686</f>
        <v>0</v>
      </c>
      <c r="HLW11">
        <f>'[1]ASF JIRA 2020-04-08T17_08_31+00'!HLW686</f>
        <v>0</v>
      </c>
      <c r="HLX11">
        <f>'[1]ASF JIRA 2020-04-08T17_08_31+00'!HLX686</f>
        <v>0</v>
      </c>
      <c r="HLY11">
        <f>'[1]ASF JIRA 2020-04-08T17_08_31+00'!HLY686</f>
        <v>0</v>
      </c>
      <c r="HLZ11">
        <f>'[1]ASF JIRA 2020-04-08T17_08_31+00'!HLZ686</f>
        <v>0</v>
      </c>
      <c r="HMA11">
        <f>'[1]ASF JIRA 2020-04-08T17_08_31+00'!HMA686</f>
        <v>0</v>
      </c>
      <c r="HMB11">
        <f>'[1]ASF JIRA 2020-04-08T17_08_31+00'!HMB686</f>
        <v>0</v>
      </c>
      <c r="HMC11">
        <f>'[1]ASF JIRA 2020-04-08T17_08_31+00'!HMC686</f>
        <v>0</v>
      </c>
      <c r="HMD11">
        <f>'[1]ASF JIRA 2020-04-08T17_08_31+00'!HMD686</f>
        <v>0</v>
      </c>
      <c r="HME11">
        <f>'[1]ASF JIRA 2020-04-08T17_08_31+00'!HME686</f>
        <v>0</v>
      </c>
      <c r="HMF11">
        <f>'[1]ASF JIRA 2020-04-08T17_08_31+00'!HMF686</f>
        <v>0</v>
      </c>
      <c r="HMG11">
        <f>'[1]ASF JIRA 2020-04-08T17_08_31+00'!HMG686</f>
        <v>0</v>
      </c>
      <c r="HMH11">
        <f>'[1]ASF JIRA 2020-04-08T17_08_31+00'!HMH686</f>
        <v>0</v>
      </c>
      <c r="HMI11">
        <f>'[1]ASF JIRA 2020-04-08T17_08_31+00'!HMI686</f>
        <v>0</v>
      </c>
      <c r="HMJ11">
        <f>'[1]ASF JIRA 2020-04-08T17_08_31+00'!HMJ686</f>
        <v>0</v>
      </c>
      <c r="HMK11">
        <f>'[1]ASF JIRA 2020-04-08T17_08_31+00'!HMK686</f>
        <v>0</v>
      </c>
      <c r="HML11">
        <f>'[1]ASF JIRA 2020-04-08T17_08_31+00'!HML686</f>
        <v>0</v>
      </c>
      <c r="HMM11">
        <f>'[1]ASF JIRA 2020-04-08T17_08_31+00'!HMM686</f>
        <v>0</v>
      </c>
      <c r="HMN11">
        <f>'[1]ASF JIRA 2020-04-08T17_08_31+00'!HMN686</f>
        <v>0</v>
      </c>
      <c r="HMO11">
        <f>'[1]ASF JIRA 2020-04-08T17_08_31+00'!HMO686</f>
        <v>0</v>
      </c>
      <c r="HMP11">
        <f>'[1]ASF JIRA 2020-04-08T17_08_31+00'!HMP686</f>
        <v>0</v>
      </c>
      <c r="HMQ11">
        <f>'[1]ASF JIRA 2020-04-08T17_08_31+00'!HMQ686</f>
        <v>0</v>
      </c>
      <c r="HMR11">
        <f>'[1]ASF JIRA 2020-04-08T17_08_31+00'!HMR686</f>
        <v>0</v>
      </c>
      <c r="HMS11">
        <f>'[1]ASF JIRA 2020-04-08T17_08_31+00'!HMS686</f>
        <v>0</v>
      </c>
      <c r="HMT11">
        <f>'[1]ASF JIRA 2020-04-08T17_08_31+00'!HMT686</f>
        <v>0</v>
      </c>
      <c r="HMU11">
        <f>'[1]ASF JIRA 2020-04-08T17_08_31+00'!HMU686</f>
        <v>0</v>
      </c>
      <c r="HMV11">
        <f>'[1]ASF JIRA 2020-04-08T17_08_31+00'!HMV686</f>
        <v>0</v>
      </c>
      <c r="HMW11">
        <f>'[1]ASF JIRA 2020-04-08T17_08_31+00'!HMW686</f>
        <v>0</v>
      </c>
      <c r="HMX11">
        <f>'[1]ASF JIRA 2020-04-08T17_08_31+00'!HMX686</f>
        <v>0</v>
      </c>
      <c r="HMY11">
        <f>'[1]ASF JIRA 2020-04-08T17_08_31+00'!HMY686</f>
        <v>0</v>
      </c>
      <c r="HMZ11">
        <f>'[1]ASF JIRA 2020-04-08T17_08_31+00'!HMZ686</f>
        <v>0</v>
      </c>
      <c r="HNA11">
        <f>'[1]ASF JIRA 2020-04-08T17_08_31+00'!HNA686</f>
        <v>0</v>
      </c>
      <c r="HNB11">
        <f>'[1]ASF JIRA 2020-04-08T17_08_31+00'!HNB686</f>
        <v>0</v>
      </c>
      <c r="HNC11">
        <f>'[1]ASF JIRA 2020-04-08T17_08_31+00'!HNC686</f>
        <v>0</v>
      </c>
      <c r="HND11">
        <f>'[1]ASF JIRA 2020-04-08T17_08_31+00'!HND686</f>
        <v>0</v>
      </c>
      <c r="HNE11">
        <f>'[1]ASF JIRA 2020-04-08T17_08_31+00'!HNE686</f>
        <v>0</v>
      </c>
      <c r="HNF11">
        <f>'[1]ASF JIRA 2020-04-08T17_08_31+00'!HNF686</f>
        <v>0</v>
      </c>
      <c r="HNG11">
        <f>'[1]ASF JIRA 2020-04-08T17_08_31+00'!HNG686</f>
        <v>0</v>
      </c>
      <c r="HNH11">
        <f>'[1]ASF JIRA 2020-04-08T17_08_31+00'!HNH686</f>
        <v>0</v>
      </c>
      <c r="HNI11">
        <f>'[1]ASF JIRA 2020-04-08T17_08_31+00'!HNI686</f>
        <v>0</v>
      </c>
      <c r="HNJ11">
        <f>'[1]ASF JIRA 2020-04-08T17_08_31+00'!HNJ686</f>
        <v>0</v>
      </c>
      <c r="HNK11">
        <f>'[1]ASF JIRA 2020-04-08T17_08_31+00'!HNK686</f>
        <v>0</v>
      </c>
      <c r="HNL11">
        <f>'[1]ASF JIRA 2020-04-08T17_08_31+00'!HNL686</f>
        <v>0</v>
      </c>
      <c r="HNM11">
        <f>'[1]ASF JIRA 2020-04-08T17_08_31+00'!HNM686</f>
        <v>0</v>
      </c>
      <c r="HNN11">
        <f>'[1]ASF JIRA 2020-04-08T17_08_31+00'!HNN686</f>
        <v>0</v>
      </c>
      <c r="HNO11">
        <f>'[1]ASF JIRA 2020-04-08T17_08_31+00'!HNO686</f>
        <v>0</v>
      </c>
      <c r="HNP11">
        <f>'[1]ASF JIRA 2020-04-08T17_08_31+00'!HNP686</f>
        <v>0</v>
      </c>
      <c r="HNQ11">
        <f>'[1]ASF JIRA 2020-04-08T17_08_31+00'!HNQ686</f>
        <v>0</v>
      </c>
      <c r="HNR11">
        <f>'[1]ASF JIRA 2020-04-08T17_08_31+00'!HNR686</f>
        <v>0</v>
      </c>
      <c r="HNS11">
        <f>'[1]ASF JIRA 2020-04-08T17_08_31+00'!HNS686</f>
        <v>0</v>
      </c>
      <c r="HNT11">
        <f>'[1]ASF JIRA 2020-04-08T17_08_31+00'!HNT686</f>
        <v>0</v>
      </c>
      <c r="HNU11">
        <f>'[1]ASF JIRA 2020-04-08T17_08_31+00'!HNU686</f>
        <v>0</v>
      </c>
      <c r="HNV11">
        <f>'[1]ASF JIRA 2020-04-08T17_08_31+00'!HNV686</f>
        <v>0</v>
      </c>
      <c r="HNW11">
        <f>'[1]ASF JIRA 2020-04-08T17_08_31+00'!HNW686</f>
        <v>0</v>
      </c>
      <c r="HNX11">
        <f>'[1]ASF JIRA 2020-04-08T17_08_31+00'!HNX686</f>
        <v>0</v>
      </c>
      <c r="HNY11">
        <f>'[1]ASF JIRA 2020-04-08T17_08_31+00'!HNY686</f>
        <v>0</v>
      </c>
      <c r="HNZ11">
        <f>'[1]ASF JIRA 2020-04-08T17_08_31+00'!HNZ686</f>
        <v>0</v>
      </c>
      <c r="HOA11">
        <f>'[1]ASF JIRA 2020-04-08T17_08_31+00'!HOA686</f>
        <v>0</v>
      </c>
      <c r="HOB11">
        <f>'[1]ASF JIRA 2020-04-08T17_08_31+00'!HOB686</f>
        <v>0</v>
      </c>
      <c r="HOC11">
        <f>'[1]ASF JIRA 2020-04-08T17_08_31+00'!HOC686</f>
        <v>0</v>
      </c>
      <c r="HOD11">
        <f>'[1]ASF JIRA 2020-04-08T17_08_31+00'!HOD686</f>
        <v>0</v>
      </c>
      <c r="HOE11">
        <f>'[1]ASF JIRA 2020-04-08T17_08_31+00'!HOE686</f>
        <v>0</v>
      </c>
      <c r="HOF11">
        <f>'[1]ASF JIRA 2020-04-08T17_08_31+00'!HOF686</f>
        <v>0</v>
      </c>
      <c r="HOG11">
        <f>'[1]ASF JIRA 2020-04-08T17_08_31+00'!HOG686</f>
        <v>0</v>
      </c>
      <c r="HOH11">
        <f>'[1]ASF JIRA 2020-04-08T17_08_31+00'!HOH686</f>
        <v>0</v>
      </c>
      <c r="HOI11">
        <f>'[1]ASF JIRA 2020-04-08T17_08_31+00'!HOI686</f>
        <v>0</v>
      </c>
      <c r="HOJ11">
        <f>'[1]ASF JIRA 2020-04-08T17_08_31+00'!HOJ686</f>
        <v>0</v>
      </c>
      <c r="HOK11">
        <f>'[1]ASF JIRA 2020-04-08T17_08_31+00'!HOK686</f>
        <v>0</v>
      </c>
      <c r="HOL11">
        <f>'[1]ASF JIRA 2020-04-08T17_08_31+00'!HOL686</f>
        <v>0</v>
      </c>
      <c r="HOM11">
        <f>'[1]ASF JIRA 2020-04-08T17_08_31+00'!HOM686</f>
        <v>0</v>
      </c>
      <c r="HON11">
        <f>'[1]ASF JIRA 2020-04-08T17_08_31+00'!HON686</f>
        <v>0</v>
      </c>
      <c r="HOO11">
        <f>'[1]ASF JIRA 2020-04-08T17_08_31+00'!HOO686</f>
        <v>0</v>
      </c>
      <c r="HOP11">
        <f>'[1]ASF JIRA 2020-04-08T17_08_31+00'!HOP686</f>
        <v>0</v>
      </c>
      <c r="HOQ11">
        <f>'[1]ASF JIRA 2020-04-08T17_08_31+00'!HOQ686</f>
        <v>0</v>
      </c>
      <c r="HOR11">
        <f>'[1]ASF JIRA 2020-04-08T17_08_31+00'!HOR686</f>
        <v>0</v>
      </c>
      <c r="HOS11">
        <f>'[1]ASF JIRA 2020-04-08T17_08_31+00'!HOS686</f>
        <v>0</v>
      </c>
      <c r="HOT11">
        <f>'[1]ASF JIRA 2020-04-08T17_08_31+00'!HOT686</f>
        <v>0</v>
      </c>
      <c r="HOU11">
        <f>'[1]ASF JIRA 2020-04-08T17_08_31+00'!HOU686</f>
        <v>0</v>
      </c>
      <c r="HOV11">
        <f>'[1]ASF JIRA 2020-04-08T17_08_31+00'!HOV686</f>
        <v>0</v>
      </c>
      <c r="HOW11">
        <f>'[1]ASF JIRA 2020-04-08T17_08_31+00'!HOW686</f>
        <v>0</v>
      </c>
      <c r="HOX11">
        <f>'[1]ASF JIRA 2020-04-08T17_08_31+00'!HOX686</f>
        <v>0</v>
      </c>
      <c r="HOY11">
        <f>'[1]ASF JIRA 2020-04-08T17_08_31+00'!HOY686</f>
        <v>0</v>
      </c>
      <c r="HOZ11">
        <f>'[1]ASF JIRA 2020-04-08T17_08_31+00'!HOZ686</f>
        <v>0</v>
      </c>
      <c r="HPA11">
        <f>'[1]ASF JIRA 2020-04-08T17_08_31+00'!HPA686</f>
        <v>0</v>
      </c>
      <c r="HPB11">
        <f>'[1]ASF JIRA 2020-04-08T17_08_31+00'!HPB686</f>
        <v>0</v>
      </c>
      <c r="HPC11">
        <f>'[1]ASF JIRA 2020-04-08T17_08_31+00'!HPC686</f>
        <v>0</v>
      </c>
      <c r="HPD11">
        <f>'[1]ASF JIRA 2020-04-08T17_08_31+00'!HPD686</f>
        <v>0</v>
      </c>
      <c r="HPE11">
        <f>'[1]ASF JIRA 2020-04-08T17_08_31+00'!HPE686</f>
        <v>0</v>
      </c>
      <c r="HPF11">
        <f>'[1]ASF JIRA 2020-04-08T17_08_31+00'!HPF686</f>
        <v>0</v>
      </c>
      <c r="HPG11">
        <f>'[1]ASF JIRA 2020-04-08T17_08_31+00'!HPG686</f>
        <v>0</v>
      </c>
      <c r="HPH11">
        <f>'[1]ASF JIRA 2020-04-08T17_08_31+00'!HPH686</f>
        <v>0</v>
      </c>
      <c r="HPI11">
        <f>'[1]ASF JIRA 2020-04-08T17_08_31+00'!HPI686</f>
        <v>0</v>
      </c>
      <c r="HPJ11">
        <f>'[1]ASF JIRA 2020-04-08T17_08_31+00'!HPJ686</f>
        <v>0</v>
      </c>
      <c r="HPK11">
        <f>'[1]ASF JIRA 2020-04-08T17_08_31+00'!HPK686</f>
        <v>0</v>
      </c>
      <c r="HPL11">
        <f>'[1]ASF JIRA 2020-04-08T17_08_31+00'!HPL686</f>
        <v>0</v>
      </c>
      <c r="HPM11">
        <f>'[1]ASF JIRA 2020-04-08T17_08_31+00'!HPM686</f>
        <v>0</v>
      </c>
      <c r="HPN11">
        <f>'[1]ASF JIRA 2020-04-08T17_08_31+00'!HPN686</f>
        <v>0</v>
      </c>
      <c r="HPO11">
        <f>'[1]ASF JIRA 2020-04-08T17_08_31+00'!HPO686</f>
        <v>0</v>
      </c>
      <c r="HPP11">
        <f>'[1]ASF JIRA 2020-04-08T17_08_31+00'!HPP686</f>
        <v>0</v>
      </c>
      <c r="HPQ11">
        <f>'[1]ASF JIRA 2020-04-08T17_08_31+00'!HPQ686</f>
        <v>0</v>
      </c>
      <c r="HPR11">
        <f>'[1]ASF JIRA 2020-04-08T17_08_31+00'!HPR686</f>
        <v>0</v>
      </c>
      <c r="HPS11">
        <f>'[1]ASF JIRA 2020-04-08T17_08_31+00'!HPS686</f>
        <v>0</v>
      </c>
      <c r="HPT11">
        <f>'[1]ASF JIRA 2020-04-08T17_08_31+00'!HPT686</f>
        <v>0</v>
      </c>
      <c r="HPU11">
        <f>'[1]ASF JIRA 2020-04-08T17_08_31+00'!HPU686</f>
        <v>0</v>
      </c>
      <c r="HPV11">
        <f>'[1]ASF JIRA 2020-04-08T17_08_31+00'!HPV686</f>
        <v>0</v>
      </c>
      <c r="HPW11">
        <f>'[1]ASF JIRA 2020-04-08T17_08_31+00'!HPW686</f>
        <v>0</v>
      </c>
      <c r="HPX11">
        <f>'[1]ASF JIRA 2020-04-08T17_08_31+00'!HPX686</f>
        <v>0</v>
      </c>
      <c r="HPY11">
        <f>'[1]ASF JIRA 2020-04-08T17_08_31+00'!HPY686</f>
        <v>0</v>
      </c>
      <c r="HPZ11">
        <f>'[1]ASF JIRA 2020-04-08T17_08_31+00'!HPZ686</f>
        <v>0</v>
      </c>
      <c r="HQA11">
        <f>'[1]ASF JIRA 2020-04-08T17_08_31+00'!HQA686</f>
        <v>0</v>
      </c>
      <c r="HQB11">
        <f>'[1]ASF JIRA 2020-04-08T17_08_31+00'!HQB686</f>
        <v>0</v>
      </c>
      <c r="HQC11">
        <f>'[1]ASF JIRA 2020-04-08T17_08_31+00'!HQC686</f>
        <v>0</v>
      </c>
      <c r="HQD11">
        <f>'[1]ASF JIRA 2020-04-08T17_08_31+00'!HQD686</f>
        <v>0</v>
      </c>
      <c r="HQE11">
        <f>'[1]ASF JIRA 2020-04-08T17_08_31+00'!HQE686</f>
        <v>0</v>
      </c>
      <c r="HQF11">
        <f>'[1]ASF JIRA 2020-04-08T17_08_31+00'!HQF686</f>
        <v>0</v>
      </c>
      <c r="HQG11">
        <f>'[1]ASF JIRA 2020-04-08T17_08_31+00'!HQG686</f>
        <v>0</v>
      </c>
      <c r="HQH11">
        <f>'[1]ASF JIRA 2020-04-08T17_08_31+00'!HQH686</f>
        <v>0</v>
      </c>
      <c r="HQI11">
        <f>'[1]ASF JIRA 2020-04-08T17_08_31+00'!HQI686</f>
        <v>0</v>
      </c>
      <c r="HQJ11">
        <f>'[1]ASF JIRA 2020-04-08T17_08_31+00'!HQJ686</f>
        <v>0</v>
      </c>
      <c r="HQK11">
        <f>'[1]ASF JIRA 2020-04-08T17_08_31+00'!HQK686</f>
        <v>0</v>
      </c>
      <c r="HQL11">
        <f>'[1]ASF JIRA 2020-04-08T17_08_31+00'!HQL686</f>
        <v>0</v>
      </c>
      <c r="HQM11">
        <f>'[1]ASF JIRA 2020-04-08T17_08_31+00'!HQM686</f>
        <v>0</v>
      </c>
      <c r="HQN11">
        <f>'[1]ASF JIRA 2020-04-08T17_08_31+00'!HQN686</f>
        <v>0</v>
      </c>
      <c r="HQO11">
        <f>'[1]ASF JIRA 2020-04-08T17_08_31+00'!HQO686</f>
        <v>0</v>
      </c>
      <c r="HQP11">
        <f>'[1]ASF JIRA 2020-04-08T17_08_31+00'!HQP686</f>
        <v>0</v>
      </c>
      <c r="HQQ11">
        <f>'[1]ASF JIRA 2020-04-08T17_08_31+00'!HQQ686</f>
        <v>0</v>
      </c>
      <c r="HQR11">
        <f>'[1]ASF JIRA 2020-04-08T17_08_31+00'!HQR686</f>
        <v>0</v>
      </c>
      <c r="HQS11">
        <f>'[1]ASF JIRA 2020-04-08T17_08_31+00'!HQS686</f>
        <v>0</v>
      </c>
      <c r="HQT11">
        <f>'[1]ASF JIRA 2020-04-08T17_08_31+00'!HQT686</f>
        <v>0</v>
      </c>
      <c r="HQU11">
        <f>'[1]ASF JIRA 2020-04-08T17_08_31+00'!HQU686</f>
        <v>0</v>
      </c>
      <c r="HQV11">
        <f>'[1]ASF JIRA 2020-04-08T17_08_31+00'!HQV686</f>
        <v>0</v>
      </c>
      <c r="HQW11">
        <f>'[1]ASF JIRA 2020-04-08T17_08_31+00'!HQW686</f>
        <v>0</v>
      </c>
      <c r="HQX11">
        <f>'[1]ASF JIRA 2020-04-08T17_08_31+00'!HQX686</f>
        <v>0</v>
      </c>
      <c r="HQY11">
        <f>'[1]ASF JIRA 2020-04-08T17_08_31+00'!HQY686</f>
        <v>0</v>
      </c>
      <c r="HQZ11">
        <f>'[1]ASF JIRA 2020-04-08T17_08_31+00'!HQZ686</f>
        <v>0</v>
      </c>
      <c r="HRA11">
        <f>'[1]ASF JIRA 2020-04-08T17_08_31+00'!HRA686</f>
        <v>0</v>
      </c>
      <c r="HRB11">
        <f>'[1]ASF JIRA 2020-04-08T17_08_31+00'!HRB686</f>
        <v>0</v>
      </c>
      <c r="HRC11">
        <f>'[1]ASF JIRA 2020-04-08T17_08_31+00'!HRC686</f>
        <v>0</v>
      </c>
      <c r="HRD11">
        <f>'[1]ASF JIRA 2020-04-08T17_08_31+00'!HRD686</f>
        <v>0</v>
      </c>
      <c r="HRE11">
        <f>'[1]ASF JIRA 2020-04-08T17_08_31+00'!HRE686</f>
        <v>0</v>
      </c>
      <c r="HRF11">
        <f>'[1]ASF JIRA 2020-04-08T17_08_31+00'!HRF686</f>
        <v>0</v>
      </c>
      <c r="HRG11">
        <f>'[1]ASF JIRA 2020-04-08T17_08_31+00'!HRG686</f>
        <v>0</v>
      </c>
      <c r="HRH11">
        <f>'[1]ASF JIRA 2020-04-08T17_08_31+00'!HRH686</f>
        <v>0</v>
      </c>
      <c r="HRI11">
        <f>'[1]ASF JIRA 2020-04-08T17_08_31+00'!HRI686</f>
        <v>0</v>
      </c>
      <c r="HRJ11">
        <f>'[1]ASF JIRA 2020-04-08T17_08_31+00'!HRJ686</f>
        <v>0</v>
      </c>
      <c r="HRK11">
        <f>'[1]ASF JIRA 2020-04-08T17_08_31+00'!HRK686</f>
        <v>0</v>
      </c>
      <c r="HRL11">
        <f>'[1]ASF JIRA 2020-04-08T17_08_31+00'!HRL686</f>
        <v>0</v>
      </c>
      <c r="HRM11">
        <f>'[1]ASF JIRA 2020-04-08T17_08_31+00'!HRM686</f>
        <v>0</v>
      </c>
      <c r="HRN11">
        <f>'[1]ASF JIRA 2020-04-08T17_08_31+00'!HRN686</f>
        <v>0</v>
      </c>
      <c r="HRO11">
        <f>'[1]ASF JIRA 2020-04-08T17_08_31+00'!HRO686</f>
        <v>0</v>
      </c>
      <c r="HRP11">
        <f>'[1]ASF JIRA 2020-04-08T17_08_31+00'!HRP686</f>
        <v>0</v>
      </c>
      <c r="HRQ11">
        <f>'[1]ASF JIRA 2020-04-08T17_08_31+00'!HRQ686</f>
        <v>0</v>
      </c>
      <c r="HRR11">
        <f>'[1]ASF JIRA 2020-04-08T17_08_31+00'!HRR686</f>
        <v>0</v>
      </c>
      <c r="HRS11">
        <f>'[1]ASF JIRA 2020-04-08T17_08_31+00'!HRS686</f>
        <v>0</v>
      </c>
      <c r="HRT11">
        <f>'[1]ASF JIRA 2020-04-08T17_08_31+00'!HRT686</f>
        <v>0</v>
      </c>
      <c r="HRU11">
        <f>'[1]ASF JIRA 2020-04-08T17_08_31+00'!HRU686</f>
        <v>0</v>
      </c>
      <c r="HRV11">
        <f>'[1]ASF JIRA 2020-04-08T17_08_31+00'!HRV686</f>
        <v>0</v>
      </c>
      <c r="HRW11">
        <f>'[1]ASF JIRA 2020-04-08T17_08_31+00'!HRW686</f>
        <v>0</v>
      </c>
      <c r="HRX11">
        <f>'[1]ASF JIRA 2020-04-08T17_08_31+00'!HRX686</f>
        <v>0</v>
      </c>
      <c r="HRY11">
        <f>'[1]ASF JIRA 2020-04-08T17_08_31+00'!HRY686</f>
        <v>0</v>
      </c>
      <c r="HRZ11">
        <f>'[1]ASF JIRA 2020-04-08T17_08_31+00'!HRZ686</f>
        <v>0</v>
      </c>
      <c r="HSA11">
        <f>'[1]ASF JIRA 2020-04-08T17_08_31+00'!HSA686</f>
        <v>0</v>
      </c>
      <c r="HSB11">
        <f>'[1]ASF JIRA 2020-04-08T17_08_31+00'!HSB686</f>
        <v>0</v>
      </c>
      <c r="HSC11">
        <f>'[1]ASF JIRA 2020-04-08T17_08_31+00'!HSC686</f>
        <v>0</v>
      </c>
      <c r="HSD11">
        <f>'[1]ASF JIRA 2020-04-08T17_08_31+00'!HSD686</f>
        <v>0</v>
      </c>
      <c r="HSE11">
        <f>'[1]ASF JIRA 2020-04-08T17_08_31+00'!HSE686</f>
        <v>0</v>
      </c>
      <c r="HSF11">
        <f>'[1]ASF JIRA 2020-04-08T17_08_31+00'!HSF686</f>
        <v>0</v>
      </c>
      <c r="HSG11">
        <f>'[1]ASF JIRA 2020-04-08T17_08_31+00'!HSG686</f>
        <v>0</v>
      </c>
      <c r="HSH11">
        <f>'[1]ASF JIRA 2020-04-08T17_08_31+00'!HSH686</f>
        <v>0</v>
      </c>
      <c r="HSI11">
        <f>'[1]ASF JIRA 2020-04-08T17_08_31+00'!HSI686</f>
        <v>0</v>
      </c>
      <c r="HSJ11">
        <f>'[1]ASF JIRA 2020-04-08T17_08_31+00'!HSJ686</f>
        <v>0</v>
      </c>
      <c r="HSK11">
        <f>'[1]ASF JIRA 2020-04-08T17_08_31+00'!HSK686</f>
        <v>0</v>
      </c>
      <c r="HSL11">
        <f>'[1]ASF JIRA 2020-04-08T17_08_31+00'!HSL686</f>
        <v>0</v>
      </c>
      <c r="HSM11">
        <f>'[1]ASF JIRA 2020-04-08T17_08_31+00'!HSM686</f>
        <v>0</v>
      </c>
      <c r="HSN11">
        <f>'[1]ASF JIRA 2020-04-08T17_08_31+00'!HSN686</f>
        <v>0</v>
      </c>
      <c r="HSO11">
        <f>'[1]ASF JIRA 2020-04-08T17_08_31+00'!HSO686</f>
        <v>0</v>
      </c>
      <c r="HSP11">
        <f>'[1]ASF JIRA 2020-04-08T17_08_31+00'!HSP686</f>
        <v>0</v>
      </c>
      <c r="HSQ11">
        <f>'[1]ASF JIRA 2020-04-08T17_08_31+00'!HSQ686</f>
        <v>0</v>
      </c>
      <c r="HSR11">
        <f>'[1]ASF JIRA 2020-04-08T17_08_31+00'!HSR686</f>
        <v>0</v>
      </c>
      <c r="HSS11">
        <f>'[1]ASF JIRA 2020-04-08T17_08_31+00'!HSS686</f>
        <v>0</v>
      </c>
      <c r="HST11">
        <f>'[1]ASF JIRA 2020-04-08T17_08_31+00'!HST686</f>
        <v>0</v>
      </c>
      <c r="HSU11">
        <f>'[1]ASF JIRA 2020-04-08T17_08_31+00'!HSU686</f>
        <v>0</v>
      </c>
      <c r="HSV11">
        <f>'[1]ASF JIRA 2020-04-08T17_08_31+00'!HSV686</f>
        <v>0</v>
      </c>
      <c r="HSW11">
        <f>'[1]ASF JIRA 2020-04-08T17_08_31+00'!HSW686</f>
        <v>0</v>
      </c>
      <c r="HSX11">
        <f>'[1]ASF JIRA 2020-04-08T17_08_31+00'!HSX686</f>
        <v>0</v>
      </c>
      <c r="HSY11">
        <f>'[1]ASF JIRA 2020-04-08T17_08_31+00'!HSY686</f>
        <v>0</v>
      </c>
      <c r="HSZ11">
        <f>'[1]ASF JIRA 2020-04-08T17_08_31+00'!HSZ686</f>
        <v>0</v>
      </c>
      <c r="HTA11">
        <f>'[1]ASF JIRA 2020-04-08T17_08_31+00'!HTA686</f>
        <v>0</v>
      </c>
      <c r="HTB11">
        <f>'[1]ASF JIRA 2020-04-08T17_08_31+00'!HTB686</f>
        <v>0</v>
      </c>
      <c r="HTC11">
        <f>'[1]ASF JIRA 2020-04-08T17_08_31+00'!HTC686</f>
        <v>0</v>
      </c>
      <c r="HTD11">
        <f>'[1]ASF JIRA 2020-04-08T17_08_31+00'!HTD686</f>
        <v>0</v>
      </c>
      <c r="HTE11">
        <f>'[1]ASF JIRA 2020-04-08T17_08_31+00'!HTE686</f>
        <v>0</v>
      </c>
      <c r="HTF11">
        <f>'[1]ASF JIRA 2020-04-08T17_08_31+00'!HTF686</f>
        <v>0</v>
      </c>
      <c r="HTG11">
        <f>'[1]ASF JIRA 2020-04-08T17_08_31+00'!HTG686</f>
        <v>0</v>
      </c>
      <c r="HTH11">
        <f>'[1]ASF JIRA 2020-04-08T17_08_31+00'!HTH686</f>
        <v>0</v>
      </c>
      <c r="HTI11">
        <f>'[1]ASF JIRA 2020-04-08T17_08_31+00'!HTI686</f>
        <v>0</v>
      </c>
      <c r="HTJ11">
        <f>'[1]ASF JIRA 2020-04-08T17_08_31+00'!HTJ686</f>
        <v>0</v>
      </c>
      <c r="HTK11">
        <f>'[1]ASF JIRA 2020-04-08T17_08_31+00'!HTK686</f>
        <v>0</v>
      </c>
      <c r="HTL11">
        <f>'[1]ASF JIRA 2020-04-08T17_08_31+00'!HTL686</f>
        <v>0</v>
      </c>
      <c r="HTM11">
        <f>'[1]ASF JIRA 2020-04-08T17_08_31+00'!HTM686</f>
        <v>0</v>
      </c>
      <c r="HTN11">
        <f>'[1]ASF JIRA 2020-04-08T17_08_31+00'!HTN686</f>
        <v>0</v>
      </c>
      <c r="HTO11">
        <f>'[1]ASF JIRA 2020-04-08T17_08_31+00'!HTO686</f>
        <v>0</v>
      </c>
      <c r="HTP11">
        <f>'[1]ASF JIRA 2020-04-08T17_08_31+00'!HTP686</f>
        <v>0</v>
      </c>
      <c r="HTQ11">
        <f>'[1]ASF JIRA 2020-04-08T17_08_31+00'!HTQ686</f>
        <v>0</v>
      </c>
      <c r="HTR11">
        <f>'[1]ASF JIRA 2020-04-08T17_08_31+00'!HTR686</f>
        <v>0</v>
      </c>
      <c r="HTS11">
        <f>'[1]ASF JIRA 2020-04-08T17_08_31+00'!HTS686</f>
        <v>0</v>
      </c>
      <c r="HTT11">
        <f>'[1]ASF JIRA 2020-04-08T17_08_31+00'!HTT686</f>
        <v>0</v>
      </c>
      <c r="HTU11">
        <f>'[1]ASF JIRA 2020-04-08T17_08_31+00'!HTU686</f>
        <v>0</v>
      </c>
      <c r="HTV11">
        <f>'[1]ASF JIRA 2020-04-08T17_08_31+00'!HTV686</f>
        <v>0</v>
      </c>
      <c r="HTW11">
        <f>'[1]ASF JIRA 2020-04-08T17_08_31+00'!HTW686</f>
        <v>0</v>
      </c>
      <c r="HTX11">
        <f>'[1]ASF JIRA 2020-04-08T17_08_31+00'!HTX686</f>
        <v>0</v>
      </c>
      <c r="HTY11">
        <f>'[1]ASF JIRA 2020-04-08T17_08_31+00'!HTY686</f>
        <v>0</v>
      </c>
      <c r="HTZ11">
        <f>'[1]ASF JIRA 2020-04-08T17_08_31+00'!HTZ686</f>
        <v>0</v>
      </c>
      <c r="HUA11">
        <f>'[1]ASF JIRA 2020-04-08T17_08_31+00'!HUA686</f>
        <v>0</v>
      </c>
      <c r="HUB11">
        <f>'[1]ASF JIRA 2020-04-08T17_08_31+00'!HUB686</f>
        <v>0</v>
      </c>
      <c r="HUC11">
        <f>'[1]ASF JIRA 2020-04-08T17_08_31+00'!HUC686</f>
        <v>0</v>
      </c>
      <c r="HUD11">
        <f>'[1]ASF JIRA 2020-04-08T17_08_31+00'!HUD686</f>
        <v>0</v>
      </c>
      <c r="HUE11">
        <f>'[1]ASF JIRA 2020-04-08T17_08_31+00'!HUE686</f>
        <v>0</v>
      </c>
      <c r="HUF11">
        <f>'[1]ASF JIRA 2020-04-08T17_08_31+00'!HUF686</f>
        <v>0</v>
      </c>
      <c r="HUG11">
        <f>'[1]ASF JIRA 2020-04-08T17_08_31+00'!HUG686</f>
        <v>0</v>
      </c>
      <c r="HUH11">
        <f>'[1]ASF JIRA 2020-04-08T17_08_31+00'!HUH686</f>
        <v>0</v>
      </c>
      <c r="HUI11">
        <f>'[1]ASF JIRA 2020-04-08T17_08_31+00'!HUI686</f>
        <v>0</v>
      </c>
      <c r="HUJ11">
        <f>'[1]ASF JIRA 2020-04-08T17_08_31+00'!HUJ686</f>
        <v>0</v>
      </c>
      <c r="HUK11">
        <f>'[1]ASF JIRA 2020-04-08T17_08_31+00'!HUK686</f>
        <v>0</v>
      </c>
      <c r="HUL11">
        <f>'[1]ASF JIRA 2020-04-08T17_08_31+00'!HUL686</f>
        <v>0</v>
      </c>
      <c r="HUM11">
        <f>'[1]ASF JIRA 2020-04-08T17_08_31+00'!HUM686</f>
        <v>0</v>
      </c>
      <c r="HUN11">
        <f>'[1]ASF JIRA 2020-04-08T17_08_31+00'!HUN686</f>
        <v>0</v>
      </c>
      <c r="HUO11">
        <f>'[1]ASF JIRA 2020-04-08T17_08_31+00'!HUO686</f>
        <v>0</v>
      </c>
      <c r="HUP11">
        <f>'[1]ASF JIRA 2020-04-08T17_08_31+00'!HUP686</f>
        <v>0</v>
      </c>
      <c r="HUQ11">
        <f>'[1]ASF JIRA 2020-04-08T17_08_31+00'!HUQ686</f>
        <v>0</v>
      </c>
      <c r="HUR11">
        <f>'[1]ASF JIRA 2020-04-08T17_08_31+00'!HUR686</f>
        <v>0</v>
      </c>
      <c r="HUS11">
        <f>'[1]ASF JIRA 2020-04-08T17_08_31+00'!HUS686</f>
        <v>0</v>
      </c>
      <c r="HUT11">
        <f>'[1]ASF JIRA 2020-04-08T17_08_31+00'!HUT686</f>
        <v>0</v>
      </c>
      <c r="HUU11">
        <f>'[1]ASF JIRA 2020-04-08T17_08_31+00'!HUU686</f>
        <v>0</v>
      </c>
      <c r="HUV11">
        <f>'[1]ASF JIRA 2020-04-08T17_08_31+00'!HUV686</f>
        <v>0</v>
      </c>
      <c r="HUW11">
        <f>'[1]ASF JIRA 2020-04-08T17_08_31+00'!HUW686</f>
        <v>0</v>
      </c>
      <c r="HUX11">
        <f>'[1]ASF JIRA 2020-04-08T17_08_31+00'!HUX686</f>
        <v>0</v>
      </c>
      <c r="HUY11">
        <f>'[1]ASF JIRA 2020-04-08T17_08_31+00'!HUY686</f>
        <v>0</v>
      </c>
      <c r="HUZ11">
        <f>'[1]ASF JIRA 2020-04-08T17_08_31+00'!HUZ686</f>
        <v>0</v>
      </c>
      <c r="HVA11">
        <f>'[1]ASF JIRA 2020-04-08T17_08_31+00'!HVA686</f>
        <v>0</v>
      </c>
      <c r="HVB11">
        <f>'[1]ASF JIRA 2020-04-08T17_08_31+00'!HVB686</f>
        <v>0</v>
      </c>
      <c r="HVC11">
        <f>'[1]ASF JIRA 2020-04-08T17_08_31+00'!HVC686</f>
        <v>0</v>
      </c>
      <c r="HVD11">
        <f>'[1]ASF JIRA 2020-04-08T17_08_31+00'!HVD686</f>
        <v>0</v>
      </c>
      <c r="HVE11">
        <f>'[1]ASF JIRA 2020-04-08T17_08_31+00'!HVE686</f>
        <v>0</v>
      </c>
      <c r="HVF11">
        <f>'[1]ASF JIRA 2020-04-08T17_08_31+00'!HVF686</f>
        <v>0</v>
      </c>
      <c r="HVG11">
        <f>'[1]ASF JIRA 2020-04-08T17_08_31+00'!HVG686</f>
        <v>0</v>
      </c>
      <c r="HVH11">
        <f>'[1]ASF JIRA 2020-04-08T17_08_31+00'!HVH686</f>
        <v>0</v>
      </c>
      <c r="HVI11">
        <f>'[1]ASF JIRA 2020-04-08T17_08_31+00'!HVI686</f>
        <v>0</v>
      </c>
      <c r="HVJ11">
        <f>'[1]ASF JIRA 2020-04-08T17_08_31+00'!HVJ686</f>
        <v>0</v>
      </c>
      <c r="HVK11">
        <f>'[1]ASF JIRA 2020-04-08T17_08_31+00'!HVK686</f>
        <v>0</v>
      </c>
      <c r="HVL11">
        <f>'[1]ASF JIRA 2020-04-08T17_08_31+00'!HVL686</f>
        <v>0</v>
      </c>
      <c r="HVM11">
        <f>'[1]ASF JIRA 2020-04-08T17_08_31+00'!HVM686</f>
        <v>0</v>
      </c>
      <c r="HVN11">
        <f>'[1]ASF JIRA 2020-04-08T17_08_31+00'!HVN686</f>
        <v>0</v>
      </c>
      <c r="HVO11">
        <f>'[1]ASF JIRA 2020-04-08T17_08_31+00'!HVO686</f>
        <v>0</v>
      </c>
      <c r="HVP11">
        <f>'[1]ASF JIRA 2020-04-08T17_08_31+00'!HVP686</f>
        <v>0</v>
      </c>
      <c r="HVQ11">
        <f>'[1]ASF JIRA 2020-04-08T17_08_31+00'!HVQ686</f>
        <v>0</v>
      </c>
      <c r="HVR11">
        <f>'[1]ASF JIRA 2020-04-08T17_08_31+00'!HVR686</f>
        <v>0</v>
      </c>
      <c r="HVS11">
        <f>'[1]ASF JIRA 2020-04-08T17_08_31+00'!HVS686</f>
        <v>0</v>
      </c>
      <c r="HVT11">
        <f>'[1]ASF JIRA 2020-04-08T17_08_31+00'!HVT686</f>
        <v>0</v>
      </c>
      <c r="HVU11">
        <f>'[1]ASF JIRA 2020-04-08T17_08_31+00'!HVU686</f>
        <v>0</v>
      </c>
      <c r="HVV11">
        <f>'[1]ASF JIRA 2020-04-08T17_08_31+00'!HVV686</f>
        <v>0</v>
      </c>
      <c r="HVW11">
        <f>'[1]ASF JIRA 2020-04-08T17_08_31+00'!HVW686</f>
        <v>0</v>
      </c>
      <c r="HVX11">
        <f>'[1]ASF JIRA 2020-04-08T17_08_31+00'!HVX686</f>
        <v>0</v>
      </c>
      <c r="HVY11">
        <f>'[1]ASF JIRA 2020-04-08T17_08_31+00'!HVY686</f>
        <v>0</v>
      </c>
      <c r="HVZ11">
        <f>'[1]ASF JIRA 2020-04-08T17_08_31+00'!HVZ686</f>
        <v>0</v>
      </c>
      <c r="HWA11">
        <f>'[1]ASF JIRA 2020-04-08T17_08_31+00'!HWA686</f>
        <v>0</v>
      </c>
      <c r="HWB11">
        <f>'[1]ASF JIRA 2020-04-08T17_08_31+00'!HWB686</f>
        <v>0</v>
      </c>
      <c r="HWC11">
        <f>'[1]ASF JIRA 2020-04-08T17_08_31+00'!HWC686</f>
        <v>0</v>
      </c>
      <c r="HWD11">
        <f>'[1]ASF JIRA 2020-04-08T17_08_31+00'!HWD686</f>
        <v>0</v>
      </c>
      <c r="HWE11">
        <f>'[1]ASF JIRA 2020-04-08T17_08_31+00'!HWE686</f>
        <v>0</v>
      </c>
      <c r="HWF11">
        <f>'[1]ASF JIRA 2020-04-08T17_08_31+00'!HWF686</f>
        <v>0</v>
      </c>
      <c r="HWG11">
        <f>'[1]ASF JIRA 2020-04-08T17_08_31+00'!HWG686</f>
        <v>0</v>
      </c>
      <c r="HWH11">
        <f>'[1]ASF JIRA 2020-04-08T17_08_31+00'!HWH686</f>
        <v>0</v>
      </c>
      <c r="HWI11">
        <f>'[1]ASF JIRA 2020-04-08T17_08_31+00'!HWI686</f>
        <v>0</v>
      </c>
      <c r="HWJ11">
        <f>'[1]ASF JIRA 2020-04-08T17_08_31+00'!HWJ686</f>
        <v>0</v>
      </c>
      <c r="HWK11">
        <f>'[1]ASF JIRA 2020-04-08T17_08_31+00'!HWK686</f>
        <v>0</v>
      </c>
      <c r="HWL11">
        <f>'[1]ASF JIRA 2020-04-08T17_08_31+00'!HWL686</f>
        <v>0</v>
      </c>
      <c r="HWM11">
        <f>'[1]ASF JIRA 2020-04-08T17_08_31+00'!HWM686</f>
        <v>0</v>
      </c>
      <c r="HWN11">
        <f>'[1]ASF JIRA 2020-04-08T17_08_31+00'!HWN686</f>
        <v>0</v>
      </c>
      <c r="HWO11">
        <f>'[1]ASF JIRA 2020-04-08T17_08_31+00'!HWO686</f>
        <v>0</v>
      </c>
      <c r="HWP11">
        <f>'[1]ASF JIRA 2020-04-08T17_08_31+00'!HWP686</f>
        <v>0</v>
      </c>
      <c r="HWQ11">
        <f>'[1]ASF JIRA 2020-04-08T17_08_31+00'!HWQ686</f>
        <v>0</v>
      </c>
      <c r="HWR11">
        <f>'[1]ASF JIRA 2020-04-08T17_08_31+00'!HWR686</f>
        <v>0</v>
      </c>
      <c r="HWS11">
        <f>'[1]ASF JIRA 2020-04-08T17_08_31+00'!HWS686</f>
        <v>0</v>
      </c>
      <c r="HWT11">
        <f>'[1]ASF JIRA 2020-04-08T17_08_31+00'!HWT686</f>
        <v>0</v>
      </c>
      <c r="HWU11">
        <f>'[1]ASF JIRA 2020-04-08T17_08_31+00'!HWU686</f>
        <v>0</v>
      </c>
      <c r="HWV11">
        <f>'[1]ASF JIRA 2020-04-08T17_08_31+00'!HWV686</f>
        <v>0</v>
      </c>
      <c r="HWW11">
        <f>'[1]ASF JIRA 2020-04-08T17_08_31+00'!HWW686</f>
        <v>0</v>
      </c>
      <c r="HWX11">
        <f>'[1]ASF JIRA 2020-04-08T17_08_31+00'!HWX686</f>
        <v>0</v>
      </c>
      <c r="HWY11">
        <f>'[1]ASF JIRA 2020-04-08T17_08_31+00'!HWY686</f>
        <v>0</v>
      </c>
      <c r="HWZ11">
        <f>'[1]ASF JIRA 2020-04-08T17_08_31+00'!HWZ686</f>
        <v>0</v>
      </c>
      <c r="HXA11">
        <f>'[1]ASF JIRA 2020-04-08T17_08_31+00'!HXA686</f>
        <v>0</v>
      </c>
      <c r="HXB11">
        <f>'[1]ASF JIRA 2020-04-08T17_08_31+00'!HXB686</f>
        <v>0</v>
      </c>
      <c r="HXC11">
        <f>'[1]ASF JIRA 2020-04-08T17_08_31+00'!HXC686</f>
        <v>0</v>
      </c>
      <c r="HXD11">
        <f>'[1]ASF JIRA 2020-04-08T17_08_31+00'!HXD686</f>
        <v>0</v>
      </c>
      <c r="HXE11">
        <f>'[1]ASF JIRA 2020-04-08T17_08_31+00'!HXE686</f>
        <v>0</v>
      </c>
      <c r="HXF11">
        <f>'[1]ASF JIRA 2020-04-08T17_08_31+00'!HXF686</f>
        <v>0</v>
      </c>
      <c r="HXG11">
        <f>'[1]ASF JIRA 2020-04-08T17_08_31+00'!HXG686</f>
        <v>0</v>
      </c>
      <c r="HXH11">
        <f>'[1]ASF JIRA 2020-04-08T17_08_31+00'!HXH686</f>
        <v>0</v>
      </c>
      <c r="HXI11">
        <f>'[1]ASF JIRA 2020-04-08T17_08_31+00'!HXI686</f>
        <v>0</v>
      </c>
      <c r="HXJ11">
        <f>'[1]ASF JIRA 2020-04-08T17_08_31+00'!HXJ686</f>
        <v>0</v>
      </c>
      <c r="HXK11">
        <f>'[1]ASF JIRA 2020-04-08T17_08_31+00'!HXK686</f>
        <v>0</v>
      </c>
      <c r="HXL11">
        <f>'[1]ASF JIRA 2020-04-08T17_08_31+00'!HXL686</f>
        <v>0</v>
      </c>
      <c r="HXM11">
        <f>'[1]ASF JIRA 2020-04-08T17_08_31+00'!HXM686</f>
        <v>0</v>
      </c>
      <c r="HXN11">
        <f>'[1]ASF JIRA 2020-04-08T17_08_31+00'!HXN686</f>
        <v>0</v>
      </c>
      <c r="HXO11">
        <f>'[1]ASF JIRA 2020-04-08T17_08_31+00'!HXO686</f>
        <v>0</v>
      </c>
      <c r="HXP11">
        <f>'[1]ASF JIRA 2020-04-08T17_08_31+00'!HXP686</f>
        <v>0</v>
      </c>
      <c r="HXQ11">
        <f>'[1]ASF JIRA 2020-04-08T17_08_31+00'!HXQ686</f>
        <v>0</v>
      </c>
      <c r="HXR11">
        <f>'[1]ASF JIRA 2020-04-08T17_08_31+00'!HXR686</f>
        <v>0</v>
      </c>
      <c r="HXS11">
        <f>'[1]ASF JIRA 2020-04-08T17_08_31+00'!HXS686</f>
        <v>0</v>
      </c>
      <c r="HXT11">
        <f>'[1]ASF JIRA 2020-04-08T17_08_31+00'!HXT686</f>
        <v>0</v>
      </c>
      <c r="HXU11">
        <f>'[1]ASF JIRA 2020-04-08T17_08_31+00'!HXU686</f>
        <v>0</v>
      </c>
      <c r="HXV11">
        <f>'[1]ASF JIRA 2020-04-08T17_08_31+00'!HXV686</f>
        <v>0</v>
      </c>
      <c r="HXW11">
        <f>'[1]ASF JIRA 2020-04-08T17_08_31+00'!HXW686</f>
        <v>0</v>
      </c>
      <c r="HXX11">
        <f>'[1]ASF JIRA 2020-04-08T17_08_31+00'!HXX686</f>
        <v>0</v>
      </c>
      <c r="HXY11">
        <f>'[1]ASF JIRA 2020-04-08T17_08_31+00'!HXY686</f>
        <v>0</v>
      </c>
      <c r="HXZ11">
        <f>'[1]ASF JIRA 2020-04-08T17_08_31+00'!HXZ686</f>
        <v>0</v>
      </c>
      <c r="HYA11">
        <f>'[1]ASF JIRA 2020-04-08T17_08_31+00'!HYA686</f>
        <v>0</v>
      </c>
      <c r="HYB11">
        <f>'[1]ASF JIRA 2020-04-08T17_08_31+00'!HYB686</f>
        <v>0</v>
      </c>
      <c r="HYC11">
        <f>'[1]ASF JIRA 2020-04-08T17_08_31+00'!HYC686</f>
        <v>0</v>
      </c>
      <c r="HYD11">
        <f>'[1]ASF JIRA 2020-04-08T17_08_31+00'!HYD686</f>
        <v>0</v>
      </c>
      <c r="HYE11">
        <f>'[1]ASF JIRA 2020-04-08T17_08_31+00'!HYE686</f>
        <v>0</v>
      </c>
      <c r="HYF11">
        <f>'[1]ASF JIRA 2020-04-08T17_08_31+00'!HYF686</f>
        <v>0</v>
      </c>
      <c r="HYG11">
        <f>'[1]ASF JIRA 2020-04-08T17_08_31+00'!HYG686</f>
        <v>0</v>
      </c>
      <c r="HYH11">
        <f>'[1]ASF JIRA 2020-04-08T17_08_31+00'!HYH686</f>
        <v>0</v>
      </c>
      <c r="HYI11">
        <f>'[1]ASF JIRA 2020-04-08T17_08_31+00'!HYI686</f>
        <v>0</v>
      </c>
      <c r="HYJ11">
        <f>'[1]ASF JIRA 2020-04-08T17_08_31+00'!HYJ686</f>
        <v>0</v>
      </c>
      <c r="HYK11">
        <f>'[1]ASF JIRA 2020-04-08T17_08_31+00'!HYK686</f>
        <v>0</v>
      </c>
      <c r="HYL11">
        <f>'[1]ASF JIRA 2020-04-08T17_08_31+00'!HYL686</f>
        <v>0</v>
      </c>
      <c r="HYM11">
        <f>'[1]ASF JIRA 2020-04-08T17_08_31+00'!HYM686</f>
        <v>0</v>
      </c>
      <c r="HYN11">
        <f>'[1]ASF JIRA 2020-04-08T17_08_31+00'!HYN686</f>
        <v>0</v>
      </c>
      <c r="HYO11">
        <f>'[1]ASF JIRA 2020-04-08T17_08_31+00'!HYO686</f>
        <v>0</v>
      </c>
      <c r="HYP11">
        <f>'[1]ASF JIRA 2020-04-08T17_08_31+00'!HYP686</f>
        <v>0</v>
      </c>
      <c r="HYQ11">
        <f>'[1]ASF JIRA 2020-04-08T17_08_31+00'!HYQ686</f>
        <v>0</v>
      </c>
      <c r="HYR11">
        <f>'[1]ASF JIRA 2020-04-08T17_08_31+00'!HYR686</f>
        <v>0</v>
      </c>
      <c r="HYS11">
        <f>'[1]ASF JIRA 2020-04-08T17_08_31+00'!HYS686</f>
        <v>0</v>
      </c>
      <c r="HYT11">
        <f>'[1]ASF JIRA 2020-04-08T17_08_31+00'!HYT686</f>
        <v>0</v>
      </c>
      <c r="HYU11">
        <f>'[1]ASF JIRA 2020-04-08T17_08_31+00'!HYU686</f>
        <v>0</v>
      </c>
      <c r="HYV11">
        <f>'[1]ASF JIRA 2020-04-08T17_08_31+00'!HYV686</f>
        <v>0</v>
      </c>
      <c r="HYW11">
        <f>'[1]ASF JIRA 2020-04-08T17_08_31+00'!HYW686</f>
        <v>0</v>
      </c>
      <c r="HYX11">
        <f>'[1]ASF JIRA 2020-04-08T17_08_31+00'!HYX686</f>
        <v>0</v>
      </c>
      <c r="HYY11">
        <f>'[1]ASF JIRA 2020-04-08T17_08_31+00'!HYY686</f>
        <v>0</v>
      </c>
      <c r="HYZ11">
        <f>'[1]ASF JIRA 2020-04-08T17_08_31+00'!HYZ686</f>
        <v>0</v>
      </c>
      <c r="HZA11">
        <f>'[1]ASF JIRA 2020-04-08T17_08_31+00'!HZA686</f>
        <v>0</v>
      </c>
      <c r="HZB11">
        <f>'[1]ASF JIRA 2020-04-08T17_08_31+00'!HZB686</f>
        <v>0</v>
      </c>
      <c r="HZC11">
        <f>'[1]ASF JIRA 2020-04-08T17_08_31+00'!HZC686</f>
        <v>0</v>
      </c>
      <c r="HZD11">
        <f>'[1]ASF JIRA 2020-04-08T17_08_31+00'!HZD686</f>
        <v>0</v>
      </c>
      <c r="HZE11">
        <f>'[1]ASF JIRA 2020-04-08T17_08_31+00'!HZE686</f>
        <v>0</v>
      </c>
      <c r="HZF11">
        <f>'[1]ASF JIRA 2020-04-08T17_08_31+00'!HZF686</f>
        <v>0</v>
      </c>
      <c r="HZG11">
        <f>'[1]ASF JIRA 2020-04-08T17_08_31+00'!HZG686</f>
        <v>0</v>
      </c>
      <c r="HZH11">
        <f>'[1]ASF JIRA 2020-04-08T17_08_31+00'!HZH686</f>
        <v>0</v>
      </c>
      <c r="HZI11">
        <f>'[1]ASF JIRA 2020-04-08T17_08_31+00'!HZI686</f>
        <v>0</v>
      </c>
      <c r="HZJ11">
        <f>'[1]ASF JIRA 2020-04-08T17_08_31+00'!HZJ686</f>
        <v>0</v>
      </c>
      <c r="HZK11">
        <f>'[1]ASF JIRA 2020-04-08T17_08_31+00'!HZK686</f>
        <v>0</v>
      </c>
      <c r="HZL11">
        <f>'[1]ASF JIRA 2020-04-08T17_08_31+00'!HZL686</f>
        <v>0</v>
      </c>
      <c r="HZM11">
        <f>'[1]ASF JIRA 2020-04-08T17_08_31+00'!HZM686</f>
        <v>0</v>
      </c>
      <c r="HZN11">
        <f>'[1]ASF JIRA 2020-04-08T17_08_31+00'!HZN686</f>
        <v>0</v>
      </c>
      <c r="HZO11">
        <f>'[1]ASF JIRA 2020-04-08T17_08_31+00'!HZO686</f>
        <v>0</v>
      </c>
      <c r="HZP11">
        <f>'[1]ASF JIRA 2020-04-08T17_08_31+00'!HZP686</f>
        <v>0</v>
      </c>
      <c r="HZQ11">
        <f>'[1]ASF JIRA 2020-04-08T17_08_31+00'!HZQ686</f>
        <v>0</v>
      </c>
      <c r="HZR11">
        <f>'[1]ASF JIRA 2020-04-08T17_08_31+00'!HZR686</f>
        <v>0</v>
      </c>
      <c r="HZS11">
        <f>'[1]ASF JIRA 2020-04-08T17_08_31+00'!HZS686</f>
        <v>0</v>
      </c>
      <c r="HZT11">
        <f>'[1]ASF JIRA 2020-04-08T17_08_31+00'!HZT686</f>
        <v>0</v>
      </c>
      <c r="HZU11">
        <f>'[1]ASF JIRA 2020-04-08T17_08_31+00'!HZU686</f>
        <v>0</v>
      </c>
      <c r="HZV11">
        <f>'[1]ASF JIRA 2020-04-08T17_08_31+00'!HZV686</f>
        <v>0</v>
      </c>
      <c r="HZW11">
        <f>'[1]ASF JIRA 2020-04-08T17_08_31+00'!HZW686</f>
        <v>0</v>
      </c>
      <c r="HZX11">
        <f>'[1]ASF JIRA 2020-04-08T17_08_31+00'!HZX686</f>
        <v>0</v>
      </c>
      <c r="HZY11">
        <f>'[1]ASF JIRA 2020-04-08T17_08_31+00'!HZY686</f>
        <v>0</v>
      </c>
      <c r="HZZ11">
        <f>'[1]ASF JIRA 2020-04-08T17_08_31+00'!HZZ686</f>
        <v>0</v>
      </c>
      <c r="IAA11">
        <f>'[1]ASF JIRA 2020-04-08T17_08_31+00'!IAA686</f>
        <v>0</v>
      </c>
      <c r="IAB11">
        <f>'[1]ASF JIRA 2020-04-08T17_08_31+00'!IAB686</f>
        <v>0</v>
      </c>
      <c r="IAC11">
        <f>'[1]ASF JIRA 2020-04-08T17_08_31+00'!IAC686</f>
        <v>0</v>
      </c>
      <c r="IAD11">
        <f>'[1]ASF JIRA 2020-04-08T17_08_31+00'!IAD686</f>
        <v>0</v>
      </c>
      <c r="IAE11">
        <f>'[1]ASF JIRA 2020-04-08T17_08_31+00'!IAE686</f>
        <v>0</v>
      </c>
      <c r="IAF11">
        <f>'[1]ASF JIRA 2020-04-08T17_08_31+00'!IAF686</f>
        <v>0</v>
      </c>
      <c r="IAG11">
        <f>'[1]ASF JIRA 2020-04-08T17_08_31+00'!IAG686</f>
        <v>0</v>
      </c>
      <c r="IAH11">
        <f>'[1]ASF JIRA 2020-04-08T17_08_31+00'!IAH686</f>
        <v>0</v>
      </c>
      <c r="IAI11">
        <f>'[1]ASF JIRA 2020-04-08T17_08_31+00'!IAI686</f>
        <v>0</v>
      </c>
      <c r="IAJ11">
        <f>'[1]ASF JIRA 2020-04-08T17_08_31+00'!IAJ686</f>
        <v>0</v>
      </c>
      <c r="IAK11">
        <f>'[1]ASF JIRA 2020-04-08T17_08_31+00'!IAK686</f>
        <v>0</v>
      </c>
      <c r="IAL11">
        <f>'[1]ASF JIRA 2020-04-08T17_08_31+00'!IAL686</f>
        <v>0</v>
      </c>
      <c r="IAM11">
        <f>'[1]ASF JIRA 2020-04-08T17_08_31+00'!IAM686</f>
        <v>0</v>
      </c>
      <c r="IAN11">
        <f>'[1]ASF JIRA 2020-04-08T17_08_31+00'!IAN686</f>
        <v>0</v>
      </c>
      <c r="IAO11">
        <f>'[1]ASF JIRA 2020-04-08T17_08_31+00'!IAO686</f>
        <v>0</v>
      </c>
      <c r="IAP11">
        <f>'[1]ASF JIRA 2020-04-08T17_08_31+00'!IAP686</f>
        <v>0</v>
      </c>
      <c r="IAQ11">
        <f>'[1]ASF JIRA 2020-04-08T17_08_31+00'!IAQ686</f>
        <v>0</v>
      </c>
      <c r="IAR11">
        <f>'[1]ASF JIRA 2020-04-08T17_08_31+00'!IAR686</f>
        <v>0</v>
      </c>
      <c r="IAS11">
        <f>'[1]ASF JIRA 2020-04-08T17_08_31+00'!IAS686</f>
        <v>0</v>
      </c>
      <c r="IAT11">
        <f>'[1]ASF JIRA 2020-04-08T17_08_31+00'!IAT686</f>
        <v>0</v>
      </c>
      <c r="IAU11">
        <f>'[1]ASF JIRA 2020-04-08T17_08_31+00'!IAU686</f>
        <v>0</v>
      </c>
      <c r="IAV11">
        <f>'[1]ASF JIRA 2020-04-08T17_08_31+00'!IAV686</f>
        <v>0</v>
      </c>
      <c r="IAW11">
        <f>'[1]ASF JIRA 2020-04-08T17_08_31+00'!IAW686</f>
        <v>0</v>
      </c>
      <c r="IAX11">
        <f>'[1]ASF JIRA 2020-04-08T17_08_31+00'!IAX686</f>
        <v>0</v>
      </c>
      <c r="IAY11">
        <f>'[1]ASF JIRA 2020-04-08T17_08_31+00'!IAY686</f>
        <v>0</v>
      </c>
      <c r="IAZ11">
        <f>'[1]ASF JIRA 2020-04-08T17_08_31+00'!IAZ686</f>
        <v>0</v>
      </c>
      <c r="IBA11">
        <f>'[1]ASF JIRA 2020-04-08T17_08_31+00'!IBA686</f>
        <v>0</v>
      </c>
      <c r="IBB11">
        <f>'[1]ASF JIRA 2020-04-08T17_08_31+00'!IBB686</f>
        <v>0</v>
      </c>
      <c r="IBC11">
        <f>'[1]ASF JIRA 2020-04-08T17_08_31+00'!IBC686</f>
        <v>0</v>
      </c>
      <c r="IBD11">
        <f>'[1]ASF JIRA 2020-04-08T17_08_31+00'!IBD686</f>
        <v>0</v>
      </c>
      <c r="IBE11">
        <f>'[1]ASF JIRA 2020-04-08T17_08_31+00'!IBE686</f>
        <v>0</v>
      </c>
      <c r="IBF11">
        <f>'[1]ASF JIRA 2020-04-08T17_08_31+00'!IBF686</f>
        <v>0</v>
      </c>
      <c r="IBG11">
        <f>'[1]ASF JIRA 2020-04-08T17_08_31+00'!IBG686</f>
        <v>0</v>
      </c>
      <c r="IBH11">
        <f>'[1]ASF JIRA 2020-04-08T17_08_31+00'!IBH686</f>
        <v>0</v>
      </c>
      <c r="IBI11">
        <f>'[1]ASF JIRA 2020-04-08T17_08_31+00'!IBI686</f>
        <v>0</v>
      </c>
      <c r="IBJ11">
        <f>'[1]ASF JIRA 2020-04-08T17_08_31+00'!IBJ686</f>
        <v>0</v>
      </c>
      <c r="IBK11">
        <f>'[1]ASF JIRA 2020-04-08T17_08_31+00'!IBK686</f>
        <v>0</v>
      </c>
      <c r="IBL11">
        <f>'[1]ASF JIRA 2020-04-08T17_08_31+00'!IBL686</f>
        <v>0</v>
      </c>
      <c r="IBM11">
        <f>'[1]ASF JIRA 2020-04-08T17_08_31+00'!IBM686</f>
        <v>0</v>
      </c>
      <c r="IBN11">
        <f>'[1]ASF JIRA 2020-04-08T17_08_31+00'!IBN686</f>
        <v>0</v>
      </c>
      <c r="IBO11">
        <f>'[1]ASF JIRA 2020-04-08T17_08_31+00'!IBO686</f>
        <v>0</v>
      </c>
      <c r="IBP11">
        <f>'[1]ASF JIRA 2020-04-08T17_08_31+00'!IBP686</f>
        <v>0</v>
      </c>
      <c r="IBQ11">
        <f>'[1]ASF JIRA 2020-04-08T17_08_31+00'!IBQ686</f>
        <v>0</v>
      </c>
      <c r="IBR11">
        <f>'[1]ASF JIRA 2020-04-08T17_08_31+00'!IBR686</f>
        <v>0</v>
      </c>
      <c r="IBS11">
        <f>'[1]ASF JIRA 2020-04-08T17_08_31+00'!IBS686</f>
        <v>0</v>
      </c>
      <c r="IBT11">
        <f>'[1]ASF JIRA 2020-04-08T17_08_31+00'!IBT686</f>
        <v>0</v>
      </c>
      <c r="IBU11">
        <f>'[1]ASF JIRA 2020-04-08T17_08_31+00'!IBU686</f>
        <v>0</v>
      </c>
      <c r="IBV11">
        <f>'[1]ASF JIRA 2020-04-08T17_08_31+00'!IBV686</f>
        <v>0</v>
      </c>
      <c r="IBW11">
        <f>'[1]ASF JIRA 2020-04-08T17_08_31+00'!IBW686</f>
        <v>0</v>
      </c>
      <c r="IBX11">
        <f>'[1]ASF JIRA 2020-04-08T17_08_31+00'!IBX686</f>
        <v>0</v>
      </c>
      <c r="IBY11">
        <f>'[1]ASF JIRA 2020-04-08T17_08_31+00'!IBY686</f>
        <v>0</v>
      </c>
      <c r="IBZ11">
        <f>'[1]ASF JIRA 2020-04-08T17_08_31+00'!IBZ686</f>
        <v>0</v>
      </c>
      <c r="ICA11">
        <f>'[1]ASF JIRA 2020-04-08T17_08_31+00'!ICA686</f>
        <v>0</v>
      </c>
      <c r="ICB11">
        <f>'[1]ASF JIRA 2020-04-08T17_08_31+00'!ICB686</f>
        <v>0</v>
      </c>
      <c r="ICC11">
        <f>'[1]ASF JIRA 2020-04-08T17_08_31+00'!ICC686</f>
        <v>0</v>
      </c>
      <c r="ICD11">
        <f>'[1]ASF JIRA 2020-04-08T17_08_31+00'!ICD686</f>
        <v>0</v>
      </c>
      <c r="ICE11">
        <f>'[1]ASF JIRA 2020-04-08T17_08_31+00'!ICE686</f>
        <v>0</v>
      </c>
      <c r="ICF11">
        <f>'[1]ASF JIRA 2020-04-08T17_08_31+00'!ICF686</f>
        <v>0</v>
      </c>
      <c r="ICG11">
        <f>'[1]ASF JIRA 2020-04-08T17_08_31+00'!ICG686</f>
        <v>0</v>
      </c>
      <c r="ICH11">
        <f>'[1]ASF JIRA 2020-04-08T17_08_31+00'!ICH686</f>
        <v>0</v>
      </c>
      <c r="ICI11">
        <f>'[1]ASF JIRA 2020-04-08T17_08_31+00'!ICI686</f>
        <v>0</v>
      </c>
      <c r="ICJ11">
        <f>'[1]ASF JIRA 2020-04-08T17_08_31+00'!ICJ686</f>
        <v>0</v>
      </c>
      <c r="ICK11">
        <f>'[1]ASF JIRA 2020-04-08T17_08_31+00'!ICK686</f>
        <v>0</v>
      </c>
      <c r="ICL11">
        <f>'[1]ASF JIRA 2020-04-08T17_08_31+00'!ICL686</f>
        <v>0</v>
      </c>
      <c r="ICM11">
        <f>'[1]ASF JIRA 2020-04-08T17_08_31+00'!ICM686</f>
        <v>0</v>
      </c>
      <c r="ICN11">
        <f>'[1]ASF JIRA 2020-04-08T17_08_31+00'!ICN686</f>
        <v>0</v>
      </c>
      <c r="ICO11">
        <f>'[1]ASF JIRA 2020-04-08T17_08_31+00'!ICO686</f>
        <v>0</v>
      </c>
      <c r="ICP11">
        <f>'[1]ASF JIRA 2020-04-08T17_08_31+00'!ICP686</f>
        <v>0</v>
      </c>
      <c r="ICQ11">
        <f>'[1]ASF JIRA 2020-04-08T17_08_31+00'!ICQ686</f>
        <v>0</v>
      </c>
      <c r="ICR11">
        <f>'[1]ASF JIRA 2020-04-08T17_08_31+00'!ICR686</f>
        <v>0</v>
      </c>
      <c r="ICS11">
        <f>'[1]ASF JIRA 2020-04-08T17_08_31+00'!ICS686</f>
        <v>0</v>
      </c>
      <c r="ICT11">
        <f>'[1]ASF JIRA 2020-04-08T17_08_31+00'!ICT686</f>
        <v>0</v>
      </c>
      <c r="ICU11">
        <f>'[1]ASF JIRA 2020-04-08T17_08_31+00'!ICU686</f>
        <v>0</v>
      </c>
      <c r="ICV11">
        <f>'[1]ASF JIRA 2020-04-08T17_08_31+00'!ICV686</f>
        <v>0</v>
      </c>
      <c r="ICW11">
        <f>'[1]ASF JIRA 2020-04-08T17_08_31+00'!ICW686</f>
        <v>0</v>
      </c>
      <c r="ICX11">
        <f>'[1]ASF JIRA 2020-04-08T17_08_31+00'!ICX686</f>
        <v>0</v>
      </c>
      <c r="ICY11">
        <f>'[1]ASF JIRA 2020-04-08T17_08_31+00'!ICY686</f>
        <v>0</v>
      </c>
      <c r="ICZ11">
        <f>'[1]ASF JIRA 2020-04-08T17_08_31+00'!ICZ686</f>
        <v>0</v>
      </c>
      <c r="IDA11">
        <f>'[1]ASF JIRA 2020-04-08T17_08_31+00'!IDA686</f>
        <v>0</v>
      </c>
      <c r="IDB11">
        <f>'[1]ASF JIRA 2020-04-08T17_08_31+00'!IDB686</f>
        <v>0</v>
      </c>
      <c r="IDC11">
        <f>'[1]ASF JIRA 2020-04-08T17_08_31+00'!IDC686</f>
        <v>0</v>
      </c>
      <c r="IDD11">
        <f>'[1]ASF JIRA 2020-04-08T17_08_31+00'!IDD686</f>
        <v>0</v>
      </c>
      <c r="IDE11">
        <f>'[1]ASF JIRA 2020-04-08T17_08_31+00'!IDE686</f>
        <v>0</v>
      </c>
      <c r="IDF11">
        <f>'[1]ASF JIRA 2020-04-08T17_08_31+00'!IDF686</f>
        <v>0</v>
      </c>
      <c r="IDG11">
        <f>'[1]ASF JIRA 2020-04-08T17_08_31+00'!IDG686</f>
        <v>0</v>
      </c>
      <c r="IDH11">
        <f>'[1]ASF JIRA 2020-04-08T17_08_31+00'!IDH686</f>
        <v>0</v>
      </c>
      <c r="IDI11">
        <f>'[1]ASF JIRA 2020-04-08T17_08_31+00'!IDI686</f>
        <v>0</v>
      </c>
      <c r="IDJ11">
        <f>'[1]ASF JIRA 2020-04-08T17_08_31+00'!IDJ686</f>
        <v>0</v>
      </c>
      <c r="IDK11">
        <f>'[1]ASF JIRA 2020-04-08T17_08_31+00'!IDK686</f>
        <v>0</v>
      </c>
      <c r="IDL11">
        <f>'[1]ASF JIRA 2020-04-08T17_08_31+00'!IDL686</f>
        <v>0</v>
      </c>
      <c r="IDM11">
        <f>'[1]ASF JIRA 2020-04-08T17_08_31+00'!IDM686</f>
        <v>0</v>
      </c>
      <c r="IDN11">
        <f>'[1]ASF JIRA 2020-04-08T17_08_31+00'!IDN686</f>
        <v>0</v>
      </c>
      <c r="IDO11">
        <f>'[1]ASF JIRA 2020-04-08T17_08_31+00'!IDO686</f>
        <v>0</v>
      </c>
      <c r="IDP11">
        <f>'[1]ASF JIRA 2020-04-08T17_08_31+00'!IDP686</f>
        <v>0</v>
      </c>
      <c r="IDQ11">
        <f>'[1]ASF JIRA 2020-04-08T17_08_31+00'!IDQ686</f>
        <v>0</v>
      </c>
      <c r="IDR11">
        <f>'[1]ASF JIRA 2020-04-08T17_08_31+00'!IDR686</f>
        <v>0</v>
      </c>
      <c r="IDS11">
        <f>'[1]ASF JIRA 2020-04-08T17_08_31+00'!IDS686</f>
        <v>0</v>
      </c>
      <c r="IDT11">
        <f>'[1]ASF JIRA 2020-04-08T17_08_31+00'!IDT686</f>
        <v>0</v>
      </c>
      <c r="IDU11">
        <f>'[1]ASF JIRA 2020-04-08T17_08_31+00'!IDU686</f>
        <v>0</v>
      </c>
      <c r="IDV11">
        <f>'[1]ASF JIRA 2020-04-08T17_08_31+00'!IDV686</f>
        <v>0</v>
      </c>
      <c r="IDW11">
        <f>'[1]ASF JIRA 2020-04-08T17_08_31+00'!IDW686</f>
        <v>0</v>
      </c>
      <c r="IDX11">
        <f>'[1]ASF JIRA 2020-04-08T17_08_31+00'!IDX686</f>
        <v>0</v>
      </c>
      <c r="IDY11">
        <f>'[1]ASF JIRA 2020-04-08T17_08_31+00'!IDY686</f>
        <v>0</v>
      </c>
      <c r="IDZ11">
        <f>'[1]ASF JIRA 2020-04-08T17_08_31+00'!IDZ686</f>
        <v>0</v>
      </c>
      <c r="IEA11">
        <f>'[1]ASF JIRA 2020-04-08T17_08_31+00'!IEA686</f>
        <v>0</v>
      </c>
      <c r="IEB11">
        <f>'[1]ASF JIRA 2020-04-08T17_08_31+00'!IEB686</f>
        <v>0</v>
      </c>
      <c r="IEC11">
        <f>'[1]ASF JIRA 2020-04-08T17_08_31+00'!IEC686</f>
        <v>0</v>
      </c>
      <c r="IED11">
        <f>'[1]ASF JIRA 2020-04-08T17_08_31+00'!IED686</f>
        <v>0</v>
      </c>
      <c r="IEE11">
        <f>'[1]ASF JIRA 2020-04-08T17_08_31+00'!IEE686</f>
        <v>0</v>
      </c>
      <c r="IEF11">
        <f>'[1]ASF JIRA 2020-04-08T17_08_31+00'!IEF686</f>
        <v>0</v>
      </c>
      <c r="IEG11">
        <f>'[1]ASF JIRA 2020-04-08T17_08_31+00'!IEG686</f>
        <v>0</v>
      </c>
      <c r="IEH11">
        <f>'[1]ASF JIRA 2020-04-08T17_08_31+00'!IEH686</f>
        <v>0</v>
      </c>
      <c r="IEI11">
        <f>'[1]ASF JIRA 2020-04-08T17_08_31+00'!IEI686</f>
        <v>0</v>
      </c>
      <c r="IEJ11">
        <f>'[1]ASF JIRA 2020-04-08T17_08_31+00'!IEJ686</f>
        <v>0</v>
      </c>
      <c r="IEK11">
        <f>'[1]ASF JIRA 2020-04-08T17_08_31+00'!IEK686</f>
        <v>0</v>
      </c>
      <c r="IEL11">
        <f>'[1]ASF JIRA 2020-04-08T17_08_31+00'!IEL686</f>
        <v>0</v>
      </c>
      <c r="IEM11">
        <f>'[1]ASF JIRA 2020-04-08T17_08_31+00'!IEM686</f>
        <v>0</v>
      </c>
      <c r="IEN11">
        <f>'[1]ASF JIRA 2020-04-08T17_08_31+00'!IEN686</f>
        <v>0</v>
      </c>
      <c r="IEO11">
        <f>'[1]ASF JIRA 2020-04-08T17_08_31+00'!IEO686</f>
        <v>0</v>
      </c>
      <c r="IEP11">
        <f>'[1]ASF JIRA 2020-04-08T17_08_31+00'!IEP686</f>
        <v>0</v>
      </c>
      <c r="IEQ11">
        <f>'[1]ASF JIRA 2020-04-08T17_08_31+00'!IEQ686</f>
        <v>0</v>
      </c>
      <c r="IER11">
        <f>'[1]ASF JIRA 2020-04-08T17_08_31+00'!IER686</f>
        <v>0</v>
      </c>
      <c r="IES11">
        <f>'[1]ASF JIRA 2020-04-08T17_08_31+00'!IES686</f>
        <v>0</v>
      </c>
      <c r="IET11">
        <f>'[1]ASF JIRA 2020-04-08T17_08_31+00'!IET686</f>
        <v>0</v>
      </c>
      <c r="IEU11">
        <f>'[1]ASF JIRA 2020-04-08T17_08_31+00'!IEU686</f>
        <v>0</v>
      </c>
      <c r="IEV11">
        <f>'[1]ASF JIRA 2020-04-08T17_08_31+00'!IEV686</f>
        <v>0</v>
      </c>
      <c r="IEW11">
        <f>'[1]ASF JIRA 2020-04-08T17_08_31+00'!IEW686</f>
        <v>0</v>
      </c>
      <c r="IEX11">
        <f>'[1]ASF JIRA 2020-04-08T17_08_31+00'!IEX686</f>
        <v>0</v>
      </c>
      <c r="IEY11">
        <f>'[1]ASF JIRA 2020-04-08T17_08_31+00'!IEY686</f>
        <v>0</v>
      </c>
      <c r="IEZ11">
        <f>'[1]ASF JIRA 2020-04-08T17_08_31+00'!IEZ686</f>
        <v>0</v>
      </c>
      <c r="IFA11">
        <f>'[1]ASF JIRA 2020-04-08T17_08_31+00'!IFA686</f>
        <v>0</v>
      </c>
      <c r="IFB11">
        <f>'[1]ASF JIRA 2020-04-08T17_08_31+00'!IFB686</f>
        <v>0</v>
      </c>
      <c r="IFC11">
        <f>'[1]ASF JIRA 2020-04-08T17_08_31+00'!IFC686</f>
        <v>0</v>
      </c>
      <c r="IFD11">
        <f>'[1]ASF JIRA 2020-04-08T17_08_31+00'!IFD686</f>
        <v>0</v>
      </c>
      <c r="IFE11">
        <f>'[1]ASF JIRA 2020-04-08T17_08_31+00'!IFE686</f>
        <v>0</v>
      </c>
      <c r="IFF11">
        <f>'[1]ASF JIRA 2020-04-08T17_08_31+00'!IFF686</f>
        <v>0</v>
      </c>
      <c r="IFG11">
        <f>'[1]ASF JIRA 2020-04-08T17_08_31+00'!IFG686</f>
        <v>0</v>
      </c>
      <c r="IFH11">
        <f>'[1]ASF JIRA 2020-04-08T17_08_31+00'!IFH686</f>
        <v>0</v>
      </c>
      <c r="IFI11">
        <f>'[1]ASF JIRA 2020-04-08T17_08_31+00'!IFI686</f>
        <v>0</v>
      </c>
      <c r="IFJ11">
        <f>'[1]ASF JIRA 2020-04-08T17_08_31+00'!IFJ686</f>
        <v>0</v>
      </c>
      <c r="IFK11">
        <f>'[1]ASF JIRA 2020-04-08T17_08_31+00'!IFK686</f>
        <v>0</v>
      </c>
      <c r="IFL11">
        <f>'[1]ASF JIRA 2020-04-08T17_08_31+00'!IFL686</f>
        <v>0</v>
      </c>
      <c r="IFM11">
        <f>'[1]ASF JIRA 2020-04-08T17_08_31+00'!IFM686</f>
        <v>0</v>
      </c>
      <c r="IFN11">
        <f>'[1]ASF JIRA 2020-04-08T17_08_31+00'!IFN686</f>
        <v>0</v>
      </c>
      <c r="IFO11">
        <f>'[1]ASF JIRA 2020-04-08T17_08_31+00'!IFO686</f>
        <v>0</v>
      </c>
      <c r="IFP11">
        <f>'[1]ASF JIRA 2020-04-08T17_08_31+00'!IFP686</f>
        <v>0</v>
      </c>
      <c r="IFQ11">
        <f>'[1]ASF JIRA 2020-04-08T17_08_31+00'!IFQ686</f>
        <v>0</v>
      </c>
      <c r="IFR11">
        <f>'[1]ASF JIRA 2020-04-08T17_08_31+00'!IFR686</f>
        <v>0</v>
      </c>
      <c r="IFS11">
        <f>'[1]ASF JIRA 2020-04-08T17_08_31+00'!IFS686</f>
        <v>0</v>
      </c>
      <c r="IFT11">
        <f>'[1]ASF JIRA 2020-04-08T17_08_31+00'!IFT686</f>
        <v>0</v>
      </c>
      <c r="IFU11">
        <f>'[1]ASF JIRA 2020-04-08T17_08_31+00'!IFU686</f>
        <v>0</v>
      </c>
      <c r="IFV11">
        <f>'[1]ASF JIRA 2020-04-08T17_08_31+00'!IFV686</f>
        <v>0</v>
      </c>
      <c r="IFW11">
        <f>'[1]ASF JIRA 2020-04-08T17_08_31+00'!IFW686</f>
        <v>0</v>
      </c>
      <c r="IFX11">
        <f>'[1]ASF JIRA 2020-04-08T17_08_31+00'!IFX686</f>
        <v>0</v>
      </c>
      <c r="IFY11">
        <f>'[1]ASF JIRA 2020-04-08T17_08_31+00'!IFY686</f>
        <v>0</v>
      </c>
      <c r="IFZ11">
        <f>'[1]ASF JIRA 2020-04-08T17_08_31+00'!IFZ686</f>
        <v>0</v>
      </c>
      <c r="IGA11">
        <f>'[1]ASF JIRA 2020-04-08T17_08_31+00'!IGA686</f>
        <v>0</v>
      </c>
      <c r="IGB11">
        <f>'[1]ASF JIRA 2020-04-08T17_08_31+00'!IGB686</f>
        <v>0</v>
      </c>
      <c r="IGC11">
        <f>'[1]ASF JIRA 2020-04-08T17_08_31+00'!IGC686</f>
        <v>0</v>
      </c>
      <c r="IGD11">
        <f>'[1]ASF JIRA 2020-04-08T17_08_31+00'!IGD686</f>
        <v>0</v>
      </c>
      <c r="IGE11">
        <f>'[1]ASF JIRA 2020-04-08T17_08_31+00'!IGE686</f>
        <v>0</v>
      </c>
      <c r="IGF11">
        <f>'[1]ASF JIRA 2020-04-08T17_08_31+00'!IGF686</f>
        <v>0</v>
      </c>
      <c r="IGG11">
        <f>'[1]ASF JIRA 2020-04-08T17_08_31+00'!IGG686</f>
        <v>0</v>
      </c>
      <c r="IGH11">
        <f>'[1]ASF JIRA 2020-04-08T17_08_31+00'!IGH686</f>
        <v>0</v>
      </c>
      <c r="IGI11">
        <f>'[1]ASF JIRA 2020-04-08T17_08_31+00'!IGI686</f>
        <v>0</v>
      </c>
      <c r="IGJ11">
        <f>'[1]ASF JIRA 2020-04-08T17_08_31+00'!IGJ686</f>
        <v>0</v>
      </c>
      <c r="IGK11">
        <f>'[1]ASF JIRA 2020-04-08T17_08_31+00'!IGK686</f>
        <v>0</v>
      </c>
      <c r="IGL11">
        <f>'[1]ASF JIRA 2020-04-08T17_08_31+00'!IGL686</f>
        <v>0</v>
      </c>
      <c r="IGM11">
        <f>'[1]ASF JIRA 2020-04-08T17_08_31+00'!IGM686</f>
        <v>0</v>
      </c>
      <c r="IGN11">
        <f>'[1]ASF JIRA 2020-04-08T17_08_31+00'!IGN686</f>
        <v>0</v>
      </c>
      <c r="IGO11">
        <f>'[1]ASF JIRA 2020-04-08T17_08_31+00'!IGO686</f>
        <v>0</v>
      </c>
      <c r="IGP11">
        <f>'[1]ASF JIRA 2020-04-08T17_08_31+00'!IGP686</f>
        <v>0</v>
      </c>
      <c r="IGQ11">
        <f>'[1]ASF JIRA 2020-04-08T17_08_31+00'!IGQ686</f>
        <v>0</v>
      </c>
      <c r="IGR11">
        <f>'[1]ASF JIRA 2020-04-08T17_08_31+00'!IGR686</f>
        <v>0</v>
      </c>
      <c r="IGS11">
        <f>'[1]ASF JIRA 2020-04-08T17_08_31+00'!IGS686</f>
        <v>0</v>
      </c>
      <c r="IGT11">
        <f>'[1]ASF JIRA 2020-04-08T17_08_31+00'!IGT686</f>
        <v>0</v>
      </c>
      <c r="IGU11">
        <f>'[1]ASF JIRA 2020-04-08T17_08_31+00'!IGU686</f>
        <v>0</v>
      </c>
      <c r="IGV11">
        <f>'[1]ASF JIRA 2020-04-08T17_08_31+00'!IGV686</f>
        <v>0</v>
      </c>
      <c r="IGW11">
        <f>'[1]ASF JIRA 2020-04-08T17_08_31+00'!IGW686</f>
        <v>0</v>
      </c>
      <c r="IGX11">
        <f>'[1]ASF JIRA 2020-04-08T17_08_31+00'!IGX686</f>
        <v>0</v>
      </c>
      <c r="IGY11">
        <f>'[1]ASF JIRA 2020-04-08T17_08_31+00'!IGY686</f>
        <v>0</v>
      </c>
      <c r="IGZ11">
        <f>'[1]ASF JIRA 2020-04-08T17_08_31+00'!IGZ686</f>
        <v>0</v>
      </c>
      <c r="IHA11">
        <f>'[1]ASF JIRA 2020-04-08T17_08_31+00'!IHA686</f>
        <v>0</v>
      </c>
      <c r="IHB11">
        <f>'[1]ASF JIRA 2020-04-08T17_08_31+00'!IHB686</f>
        <v>0</v>
      </c>
      <c r="IHC11">
        <f>'[1]ASF JIRA 2020-04-08T17_08_31+00'!IHC686</f>
        <v>0</v>
      </c>
      <c r="IHD11">
        <f>'[1]ASF JIRA 2020-04-08T17_08_31+00'!IHD686</f>
        <v>0</v>
      </c>
      <c r="IHE11">
        <f>'[1]ASF JIRA 2020-04-08T17_08_31+00'!IHE686</f>
        <v>0</v>
      </c>
      <c r="IHF11">
        <f>'[1]ASF JIRA 2020-04-08T17_08_31+00'!IHF686</f>
        <v>0</v>
      </c>
      <c r="IHG11">
        <f>'[1]ASF JIRA 2020-04-08T17_08_31+00'!IHG686</f>
        <v>0</v>
      </c>
      <c r="IHH11">
        <f>'[1]ASF JIRA 2020-04-08T17_08_31+00'!IHH686</f>
        <v>0</v>
      </c>
      <c r="IHI11">
        <f>'[1]ASF JIRA 2020-04-08T17_08_31+00'!IHI686</f>
        <v>0</v>
      </c>
      <c r="IHJ11">
        <f>'[1]ASF JIRA 2020-04-08T17_08_31+00'!IHJ686</f>
        <v>0</v>
      </c>
      <c r="IHK11">
        <f>'[1]ASF JIRA 2020-04-08T17_08_31+00'!IHK686</f>
        <v>0</v>
      </c>
      <c r="IHL11">
        <f>'[1]ASF JIRA 2020-04-08T17_08_31+00'!IHL686</f>
        <v>0</v>
      </c>
      <c r="IHM11">
        <f>'[1]ASF JIRA 2020-04-08T17_08_31+00'!IHM686</f>
        <v>0</v>
      </c>
      <c r="IHN11">
        <f>'[1]ASF JIRA 2020-04-08T17_08_31+00'!IHN686</f>
        <v>0</v>
      </c>
      <c r="IHO11">
        <f>'[1]ASF JIRA 2020-04-08T17_08_31+00'!IHO686</f>
        <v>0</v>
      </c>
      <c r="IHP11">
        <f>'[1]ASF JIRA 2020-04-08T17_08_31+00'!IHP686</f>
        <v>0</v>
      </c>
      <c r="IHQ11">
        <f>'[1]ASF JIRA 2020-04-08T17_08_31+00'!IHQ686</f>
        <v>0</v>
      </c>
      <c r="IHR11">
        <f>'[1]ASF JIRA 2020-04-08T17_08_31+00'!IHR686</f>
        <v>0</v>
      </c>
      <c r="IHS11">
        <f>'[1]ASF JIRA 2020-04-08T17_08_31+00'!IHS686</f>
        <v>0</v>
      </c>
      <c r="IHT11">
        <f>'[1]ASF JIRA 2020-04-08T17_08_31+00'!IHT686</f>
        <v>0</v>
      </c>
      <c r="IHU11">
        <f>'[1]ASF JIRA 2020-04-08T17_08_31+00'!IHU686</f>
        <v>0</v>
      </c>
      <c r="IHV11">
        <f>'[1]ASF JIRA 2020-04-08T17_08_31+00'!IHV686</f>
        <v>0</v>
      </c>
      <c r="IHW11">
        <f>'[1]ASF JIRA 2020-04-08T17_08_31+00'!IHW686</f>
        <v>0</v>
      </c>
      <c r="IHX11">
        <f>'[1]ASF JIRA 2020-04-08T17_08_31+00'!IHX686</f>
        <v>0</v>
      </c>
      <c r="IHY11">
        <f>'[1]ASF JIRA 2020-04-08T17_08_31+00'!IHY686</f>
        <v>0</v>
      </c>
      <c r="IHZ11">
        <f>'[1]ASF JIRA 2020-04-08T17_08_31+00'!IHZ686</f>
        <v>0</v>
      </c>
      <c r="IIA11">
        <f>'[1]ASF JIRA 2020-04-08T17_08_31+00'!IIA686</f>
        <v>0</v>
      </c>
      <c r="IIB11">
        <f>'[1]ASF JIRA 2020-04-08T17_08_31+00'!IIB686</f>
        <v>0</v>
      </c>
      <c r="IIC11">
        <f>'[1]ASF JIRA 2020-04-08T17_08_31+00'!IIC686</f>
        <v>0</v>
      </c>
      <c r="IID11">
        <f>'[1]ASF JIRA 2020-04-08T17_08_31+00'!IID686</f>
        <v>0</v>
      </c>
      <c r="IIE11">
        <f>'[1]ASF JIRA 2020-04-08T17_08_31+00'!IIE686</f>
        <v>0</v>
      </c>
      <c r="IIF11">
        <f>'[1]ASF JIRA 2020-04-08T17_08_31+00'!IIF686</f>
        <v>0</v>
      </c>
      <c r="IIG11">
        <f>'[1]ASF JIRA 2020-04-08T17_08_31+00'!IIG686</f>
        <v>0</v>
      </c>
      <c r="IIH11">
        <f>'[1]ASF JIRA 2020-04-08T17_08_31+00'!IIH686</f>
        <v>0</v>
      </c>
      <c r="III11">
        <f>'[1]ASF JIRA 2020-04-08T17_08_31+00'!III686</f>
        <v>0</v>
      </c>
      <c r="IIJ11">
        <f>'[1]ASF JIRA 2020-04-08T17_08_31+00'!IIJ686</f>
        <v>0</v>
      </c>
      <c r="IIK11">
        <f>'[1]ASF JIRA 2020-04-08T17_08_31+00'!IIK686</f>
        <v>0</v>
      </c>
      <c r="IIL11">
        <f>'[1]ASF JIRA 2020-04-08T17_08_31+00'!IIL686</f>
        <v>0</v>
      </c>
      <c r="IIM11">
        <f>'[1]ASF JIRA 2020-04-08T17_08_31+00'!IIM686</f>
        <v>0</v>
      </c>
      <c r="IIN11">
        <f>'[1]ASF JIRA 2020-04-08T17_08_31+00'!IIN686</f>
        <v>0</v>
      </c>
      <c r="IIO11">
        <f>'[1]ASF JIRA 2020-04-08T17_08_31+00'!IIO686</f>
        <v>0</v>
      </c>
      <c r="IIP11">
        <f>'[1]ASF JIRA 2020-04-08T17_08_31+00'!IIP686</f>
        <v>0</v>
      </c>
      <c r="IIQ11">
        <f>'[1]ASF JIRA 2020-04-08T17_08_31+00'!IIQ686</f>
        <v>0</v>
      </c>
      <c r="IIR11">
        <f>'[1]ASF JIRA 2020-04-08T17_08_31+00'!IIR686</f>
        <v>0</v>
      </c>
      <c r="IIS11">
        <f>'[1]ASF JIRA 2020-04-08T17_08_31+00'!IIS686</f>
        <v>0</v>
      </c>
      <c r="IIT11">
        <f>'[1]ASF JIRA 2020-04-08T17_08_31+00'!IIT686</f>
        <v>0</v>
      </c>
      <c r="IIU11">
        <f>'[1]ASF JIRA 2020-04-08T17_08_31+00'!IIU686</f>
        <v>0</v>
      </c>
      <c r="IIV11">
        <f>'[1]ASF JIRA 2020-04-08T17_08_31+00'!IIV686</f>
        <v>0</v>
      </c>
      <c r="IIW11">
        <f>'[1]ASF JIRA 2020-04-08T17_08_31+00'!IIW686</f>
        <v>0</v>
      </c>
      <c r="IIX11">
        <f>'[1]ASF JIRA 2020-04-08T17_08_31+00'!IIX686</f>
        <v>0</v>
      </c>
      <c r="IIY11">
        <f>'[1]ASF JIRA 2020-04-08T17_08_31+00'!IIY686</f>
        <v>0</v>
      </c>
      <c r="IIZ11">
        <f>'[1]ASF JIRA 2020-04-08T17_08_31+00'!IIZ686</f>
        <v>0</v>
      </c>
      <c r="IJA11">
        <f>'[1]ASF JIRA 2020-04-08T17_08_31+00'!IJA686</f>
        <v>0</v>
      </c>
      <c r="IJB11">
        <f>'[1]ASF JIRA 2020-04-08T17_08_31+00'!IJB686</f>
        <v>0</v>
      </c>
      <c r="IJC11">
        <f>'[1]ASF JIRA 2020-04-08T17_08_31+00'!IJC686</f>
        <v>0</v>
      </c>
      <c r="IJD11">
        <f>'[1]ASF JIRA 2020-04-08T17_08_31+00'!IJD686</f>
        <v>0</v>
      </c>
      <c r="IJE11">
        <f>'[1]ASF JIRA 2020-04-08T17_08_31+00'!IJE686</f>
        <v>0</v>
      </c>
      <c r="IJF11">
        <f>'[1]ASF JIRA 2020-04-08T17_08_31+00'!IJF686</f>
        <v>0</v>
      </c>
      <c r="IJG11">
        <f>'[1]ASF JIRA 2020-04-08T17_08_31+00'!IJG686</f>
        <v>0</v>
      </c>
      <c r="IJH11">
        <f>'[1]ASF JIRA 2020-04-08T17_08_31+00'!IJH686</f>
        <v>0</v>
      </c>
      <c r="IJI11">
        <f>'[1]ASF JIRA 2020-04-08T17_08_31+00'!IJI686</f>
        <v>0</v>
      </c>
      <c r="IJJ11">
        <f>'[1]ASF JIRA 2020-04-08T17_08_31+00'!IJJ686</f>
        <v>0</v>
      </c>
      <c r="IJK11">
        <f>'[1]ASF JIRA 2020-04-08T17_08_31+00'!IJK686</f>
        <v>0</v>
      </c>
      <c r="IJL11">
        <f>'[1]ASF JIRA 2020-04-08T17_08_31+00'!IJL686</f>
        <v>0</v>
      </c>
      <c r="IJM11">
        <f>'[1]ASF JIRA 2020-04-08T17_08_31+00'!IJM686</f>
        <v>0</v>
      </c>
      <c r="IJN11">
        <f>'[1]ASF JIRA 2020-04-08T17_08_31+00'!IJN686</f>
        <v>0</v>
      </c>
      <c r="IJO11">
        <f>'[1]ASF JIRA 2020-04-08T17_08_31+00'!IJO686</f>
        <v>0</v>
      </c>
      <c r="IJP11">
        <f>'[1]ASF JIRA 2020-04-08T17_08_31+00'!IJP686</f>
        <v>0</v>
      </c>
      <c r="IJQ11">
        <f>'[1]ASF JIRA 2020-04-08T17_08_31+00'!IJQ686</f>
        <v>0</v>
      </c>
      <c r="IJR11">
        <f>'[1]ASF JIRA 2020-04-08T17_08_31+00'!IJR686</f>
        <v>0</v>
      </c>
      <c r="IJS11">
        <f>'[1]ASF JIRA 2020-04-08T17_08_31+00'!IJS686</f>
        <v>0</v>
      </c>
      <c r="IJT11">
        <f>'[1]ASF JIRA 2020-04-08T17_08_31+00'!IJT686</f>
        <v>0</v>
      </c>
      <c r="IJU11">
        <f>'[1]ASF JIRA 2020-04-08T17_08_31+00'!IJU686</f>
        <v>0</v>
      </c>
      <c r="IJV11">
        <f>'[1]ASF JIRA 2020-04-08T17_08_31+00'!IJV686</f>
        <v>0</v>
      </c>
      <c r="IJW11">
        <f>'[1]ASF JIRA 2020-04-08T17_08_31+00'!IJW686</f>
        <v>0</v>
      </c>
      <c r="IJX11">
        <f>'[1]ASF JIRA 2020-04-08T17_08_31+00'!IJX686</f>
        <v>0</v>
      </c>
      <c r="IJY11">
        <f>'[1]ASF JIRA 2020-04-08T17_08_31+00'!IJY686</f>
        <v>0</v>
      </c>
      <c r="IJZ11">
        <f>'[1]ASF JIRA 2020-04-08T17_08_31+00'!IJZ686</f>
        <v>0</v>
      </c>
      <c r="IKA11">
        <f>'[1]ASF JIRA 2020-04-08T17_08_31+00'!IKA686</f>
        <v>0</v>
      </c>
      <c r="IKB11">
        <f>'[1]ASF JIRA 2020-04-08T17_08_31+00'!IKB686</f>
        <v>0</v>
      </c>
      <c r="IKC11">
        <f>'[1]ASF JIRA 2020-04-08T17_08_31+00'!IKC686</f>
        <v>0</v>
      </c>
      <c r="IKD11">
        <f>'[1]ASF JIRA 2020-04-08T17_08_31+00'!IKD686</f>
        <v>0</v>
      </c>
      <c r="IKE11">
        <f>'[1]ASF JIRA 2020-04-08T17_08_31+00'!IKE686</f>
        <v>0</v>
      </c>
      <c r="IKF11">
        <f>'[1]ASF JIRA 2020-04-08T17_08_31+00'!IKF686</f>
        <v>0</v>
      </c>
      <c r="IKG11">
        <f>'[1]ASF JIRA 2020-04-08T17_08_31+00'!IKG686</f>
        <v>0</v>
      </c>
      <c r="IKH11">
        <f>'[1]ASF JIRA 2020-04-08T17_08_31+00'!IKH686</f>
        <v>0</v>
      </c>
      <c r="IKI11">
        <f>'[1]ASF JIRA 2020-04-08T17_08_31+00'!IKI686</f>
        <v>0</v>
      </c>
      <c r="IKJ11">
        <f>'[1]ASF JIRA 2020-04-08T17_08_31+00'!IKJ686</f>
        <v>0</v>
      </c>
      <c r="IKK11">
        <f>'[1]ASF JIRA 2020-04-08T17_08_31+00'!IKK686</f>
        <v>0</v>
      </c>
      <c r="IKL11">
        <f>'[1]ASF JIRA 2020-04-08T17_08_31+00'!IKL686</f>
        <v>0</v>
      </c>
      <c r="IKM11">
        <f>'[1]ASF JIRA 2020-04-08T17_08_31+00'!IKM686</f>
        <v>0</v>
      </c>
      <c r="IKN11">
        <f>'[1]ASF JIRA 2020-04-08T17_08_31+00'!IKN686</f>
        <v>0</v>
      </c>
      <c r="IKO11">
        <f>'[1]ASF JIRA 2020-04-08T17_08_31+00'!IKO686</f>
        <v>0</v>
      </c>
      <c r="IKP11">
        <f>'[1]ASF JIRA 2020-04-08T17_08_31+00'!IKP686</f>
        <v>0</v>
      </c>
      <c r="IKQ11">
        <f>'[1]ASF JIRA 2020-04-08T17_08_31+00'!IKQ686</f>
        <v>0</v>
      </c>
      <c r="IKR11">
        <f>'[1]ASF JIRA 2020-04-08T17_08_31+00'!IKR686</f>
        <v>0</v>
      </c>
      <c r="IKS11">
        <f>'[1]ASF JIRA 2020-04-08T17_08_31+00'!IKS686</f>
        <v>0</v>
      </c>
      <c r="IKT11">
        <f>'[1]ASF JIRA 2020-04-08T17_08_31+00'!IKT686</f>
        <v>0</v>
      </c>
      <c r="IKU11">
        <f>'[1]ASF JIRA 2020-04-08T17_08_31+00'!IKU686</f>
        <v>0</v>
      </c>
      <c r="IKV11">
        <f>'[1]ASF JIRA 2020-04-08T17_08_31+00'!IKV686</f>
        <v>0</v>
      </c>
      <c r="IKW11">
        <f>'[1]ASF JIRA 2020-04-08T17_08_31+00'!IKW686</f>
        <v>0</v>
      </c>
      <c r="IKX11">
        <f>'[1]ASF JIRA 2020-04-08T17_08_31+00'!IKX686</f>
        <v>0</v>
      </c>
      <c r="IKY11">
        <f>'[1]ASF JIRA 2020-04-08T17_08_31+00'!IKY686</f>
        <v>0</v>
      </c>
      <c r="IKZ11">
        <f>'[1]ASF JIRA 2020-04-08T17_08_31+00'!IKZ686</f>
        <v>0</v>
      </c>
      <c r="ILA11">
        <f>'[1]ASF JIRA 2020-04-08T17_08_31+00'!ILA686</f>
        <v>0</v>
      </c>
      <c r="ILB11">
        <f>'[1]ASF JIRA 2020-04-08T17_08_31+00'!ILB686</f>
        <v>0</v>
      </c>
      <c r="ILC11">
        <f>'[1]ASF JIRA 2020-04-08T17_08_31+00'!ILC686</f>
        <v>0</v>
      </c>
      <c r="ILD11">
        <f>'[1]ASF JIRA 2020-04-08T17_08_31+00'!ILD686</f>
        <v>0</v>
      </c>
      <c r="ILE11">
        <f>'[1]ASF JIRA 2020-04-08T17_08_31+00'!ILE686</f>
        <v>0</v>
      </c>
      <c r="ILF11">
        <f>'[1]ASF JIRA 2020-04-08T17_08_31+00'!ILF686</f>
        <v>0</v>
      </c>
      <c r="ILG11">
        <f>'[1]ASF JIRA 2020-04-08T17_08_31+00'!ILG686</f>
        <v>0</v>
      </c>
      <c r="ILH11">
        <f>'[1]ASF JIRA 2020-04-08T17_08_31+00'!ILH686</f>
        <v>0</v>
      </c>
      <c r="ILI11">
        <f>'[1]ASF JIRA 2020-04-08T17_08_31+00'!ILI686</f>
        <v>0</v>
      </c>
      <c r="ILJ11">
        <f>'[1]ASF JIRA 2020-04-08T17_08_31+00'!ILJ686</f>
        <v>0</v>
      </c>
      <c r="ILK11">
        <f>'[1]ASF JIRA 2020-04-08T17_08_31+00'!ILK686</f>
        <v>0</v>
      </c>
      <c r="ILL11">
        <f>'[1]ASF JIRA 2020-04-08T17_08_31+00'!ILL686</f>
        <v>0</v>
      </c>
      <c r="ILM11">
        <f>'[1]ASF JIRA 2020-04-08T17_08_31+00'!ILM686</f>
        <v>0</v>
      </c>
      <c r="ILN11">
        <f>'[1]ASF JIRA 2020-04-08T17_08_31+00'!ILN686</f>
        <v>0</v>
      </c>
      <c r="ILO11">
        <f>'[1]ASF JIRA 2020-04-08T17_08_31+00'!ILO686</f>
        <v>0</v>
      </c>
      <c r="ILP11">
        <f>'[1]ASF JIRA 2020-04-08T17_08_31+00'!ILP686</f>
        <v>0</v>
      </c>
      <c r="ILQ11">
        <f>'[1]ASF JIRA 2020-04-08T17_08_31+00'!ILQ686</f>
        <v>0</v>
      </c>
      <c r="ILR11">
        <f>'[1]ASF JIRA 2020-04-08T17_08_31+00'!ILR686</f>
        <v>0</v>
      </c>
      <c r="ILS11">
        <f>'[1]ASF JIRA 2020-04-08T17_08_31+00'!ILS686</f>
        <v>0</v>
      </c>
      <c r="ILT11">
        <f>'[1]ASF JIRA 2020-04-08T17_08_31+00'!ILT686</f>
        <v>0</v>
      </c>
      <c r="ILU11">
        <f>'[1]ASF JIRA 2020-04-08T17_08_31+00'!ILU686</f>
        <v>0</v>
      </c>
      <c r="ILV11">
        <f>'[1]ASF JIRA 2020-04-08T17_08_31+00'!ILV686</f>
        <v>0</v>
      </c>
      <c r="ILW11">
        <f>'[1]ASF JIRA 2020-04-08T17_08_31+00'!ILW686</f>
        <v>0</v>
      </c>
      <c r="ILX11">
        <f>'[1]ASF JIRA 2020-04-08T17_08_31+00'!ILX686</f>
        <v>0</v>
      </c>
      <c r="ILY11">
        <f>'[1]ASF JIRA 2020-04-08T17_08_31+00'!ILY686</f>
        <v>0</v>
      </c>
      <c r="ILZ11">
        <f>'[1]ASF JIRA 2020-04-08T17_08_31+00'!ILZ686</f>
        <v>0</v>
      </c>
      <c r="IMA11">
        <f>'[1]ASF JIRA 2020-04-08T17_08_31+00'!IMA686</f>
        <v>0</v>
      </c>
      <c r="IMB11">
        <f>'[1]ASF JIRA 2020-04-08T17_08_31+00'!IMB686</f>
        <v>0</v>
      </c>
      <c r="IMC11">
        <f>'[1]ASF JIRA 2020-04-08T17_08_31+00'!IMC686</f>
        <v>0</v>
      </c>
      <c r="IMD11">
        <f>'[1]ASF JIRA 2020-04-08T17_08_31+00'!IMD686</f>
        <v>0</v>
      </c>
      <c r="IME11">
        <f>'[1]ASF JIRA 2020-04-08T17_08_31+00'!IME686</f>
        <v>0</v>
      </c>
      <c r="IMF11">
        <f>'[1]ASF JIRA 2020-04-08T17_08_31+00'!IMF686</f>
        <v>0</v>
      </c>
      <c r="IMG11">
        <f>'[1]ASF JIRA 2020-04-08T17_08_31+00'!IMG686</f>
        <v>0</v>
      </c>
      <c r="IMH11">
        <f>'[1]ASF JIRA 2020-04-08T17_08_31+00'!IMH686</f>
        <v>0</v>
      </c>
      <c r="IMI11">
        <f>'[1]ASF JIRA 2020-04-08T17_08_31+00'!IMI686</f>
        <v>0</v>
      </c>
      <c r="IMJ11">
        <f>'[1]ASF JIRA 2020-04-08T17_08_31+00'!IMJ686</f>
        <v>0</v>
      </c>
      <c r="IMK11">
        <f>'[1]ASF JIRA 2020-04-08T17_08_31+00'!IMK686</f>
        <v>0</v>
      </c>
      <c r="IML11">
        <f>'[1]ASF JIRA 2020-04-08T17_08_31+00'!IML686</f>
        <v>0</v>
      </c>
      <c r="IMM11">
        <f>'[1]ASF JIRA 2020-04-08T17_08_31+00'!IMM686</f>
        <v>0</v>
      </c>
      <c r="IMN11">
        <f>'[1]ASF JIRA 2020-04-08T17_08_31+00'!IMN686</f>
        <v>0</v>
      </c>
      <c r="IMO11">
        <f>'[1]ASF JIRA 2020-04-08T17_08_31+00'!IMO686</f>
        <v>0</v>
      </c>
      <c r="IMP11">
        <f>'[1]ASF JIRA 2020-04-08T17_08_31+00'!IMP686</f>
        <v>0</v>
      </c>
      <c r="IMQ11">
        <f>'[1]ASF JIRA 2020-04-08T17_08_31+00'!IMQ686</f>
        <v>0</v>
      </c>
      <c r="IMR11">
        <f>'[1]ASF JIRA 2020-04-08T17_08_31+00'!IMR686</f>
        <v>0</v>
      </c>
      <c r="IMS11">
        <f>'[1]ASF JIRA 2020-04-08T17_08_31+00'!IMS686</f>
        <v>0</v>
      </c>
      <c r="IMT11">
        <f>'[1]ASF JIRA 2020-04-08T17_08_31+00'!IMT686</f>
        <v>0</v>
      </c>
      <c r="IMU11">
        <f>'[1]ASF JIRA 2020-04-08T17_08_31+00'!IMU686</f>
        <v>0</v>
      </c>
      <c r="IMV11">
        <f>'[1]ASF JIRA 2020-04-08T17_08_31+00'!IMV686</f>
        <v>0</v>
      </c>
      <c r="IMW11">
        <f>'[1]ASF JIRA 2020-04-08T17_08_31+00'!IMW686</f>
        <v>0</v>
      </c>
      <c r="IMX11">
        <f>'[1]ASF JIRA 2020-04-08T17_08_31+00'!IMX686</f>
        <v>0</v>
      </c>
      <c r="IMY11">
        <f>'[1]ASF JIRA 2020-04-08T17_08_31+00'!IMY686</f>
        <v>0</v>
      </c>
      <c r="IMZ11">
        <f>'[1]ASF JIRA 2020-04-08T17_08_31+00'!IMZ686</f>
        <v>0</v>
      </c>
      <c r="INA11">
        <f>'[1]ASF JIRA 2020-04-08T17_08_31+00'!INA686</f>
        <v>0</v>
      </c>
      <c r="INB11">
        <f>'[1]ASF JIRA 2020-04-08T17_08_31+00'!INB686</f>
        <v>0</v>
      </c>
      <c r="INC11">
        <f>'[1]ASF JIRA 2020-04-08T17_08_31+00'!INC686</f>
        <v>0</v>
      </c>
      <c r="IND11">
        <f>'[1]ASF JIRA 2020-04-08T17_08_31+00'!IND686</f>
        <v>0</v>
      </c>
      <c r="INE11">
        <f>'[1]ASF JIRA 2020-04-08T17_08_31+00'!INE686</f>
        <v>0</v>
      </c>
      <c r="INF11">
        <f>'[1]ASF JIRA 2020-04-08T17_08_31+00'!INF686</f>
        <v>0</v>
      </c>
      <c r="ING11">
        <f>'[1]ASF JIRA 2020-04-08T17_08_31+00'!ING686</f>
        <v>0</v>
      </c>
      <c r="INH11">
        <f>'[1]ASF JIRA 2020-04-08T17_08_31+00'!INH686</f>
        <v>0</v>
      </c>
      <c r="INI11">
        <f>'[1]ASF JIRA 2020-04-08T17_08_31+00'!INI686</f>
        <v>0</v>
      </c>
      <c r="INJ11">
        <f>'[1]ASF JIRA 2020-04-08T17_08_31+00'!INJ686</f>
        <v>0</v>
      </c>
      <c r="INK11">
        <f>'[1]ASF JIRA 2020-04-08T17_08_31+00'!INK686</f>
        <v>0</v>
      </c>
      <c r="INL11">
        <f>'[1]ASF JIRA 2020-04-08T17_08_31+00'!INL686</f>
        <v>0</v>
      </c>
      <c r="INM11">
        <f>'[1]ASF JIRA 2020-04-08T17_08_31+00'!INM686</f>
        <v>0</v>
      </c>
      <c r="INN11">
        <f>'[1]ASF JIRA 2020-04-08T17_08_31+00'!INN686</f>
        <v>0</v>
      </c>
      <c r="INO11">
        <f>'[1]ASF JIRA 2020-04-08T17_08_31+00'!INO686</f>
        <v>0</v>
      </c>
      <c r="INP11">
        <f>'[1]ASF JIRA 2020-04-08T17_08_31+00'!INP686</f>
        <v>0</v>
      </c>
      <c r="INQ11">
        <f>'[1]ASF JIRA 2020-04-08T17_08_31+00'!INQ686</f>
        <v>0</v>
      </c>
      <c r="INR11">
        <f>'[1]ASF JIRA 2020-04-08T17_08_31+00'!INR686</f>
        <v>0</v>
      </c>
      <c r="INS11">
        <f>'[1]ASF JIRA 2020-04-08T17_08_31+00'!INS686</f>
        <v>0</v>
      </c>
      <c r="INT11">
        <f>'[1]ASF JIRA 2020-04-08T17_08_31+00'!INT686</f>
        <v>0</v>
      </c>
      <c r="INU11">
        <f>'[1]ASF JIRA 2020-04-08T17_08_31+00'!INU686</f>
        <v>0</v>
      </c>
      <c r="INV11">
        <f>'[1]ASF JIRA 2020-04-08T17_08_31+00'!INV686</f>
        <v>0</v>
      </c>
      <c r="INW11">
        <f>'[1]ASF JIRA 2020-04-08T17_08_31+00'!INW686</f>
        <v>0</v>
      </c>
      <c r="INX11">
        <f>'[1]ASF JIRA 2020-04-08T17_08_31+00'!INX686</f>
        <v>0</v>
      </c>
      <c r="INY11">
        <f>'[1]ASF JIRA 2020-04-08T17_08_31+00'!INY686</f>
        <v>0</v>
      </c>
      <c r="INZ11">
        <f>'[1]ASF JIRA 2020-04-08T17_08_31+00'!INZ686</f>
        <v>0</v>
      </c>
      <c r="IOA11">
        <f>'[1]ASF JIRA 2020-04-08T17_08_31+00'!IOA686</f>
        <v>0</v>
      </c>
      <c r="IOB11">
        <f>'[1]ASF JIRA 2020-04-08T17_08_31+00'!IOB686</f>
        <v>0</v>
      </c>
      <c r="IOC11">
        <f>'[1]ASF JIRA 2020-04-08T17_08_31+00'!IOC686</f>
        <v>0</v>
      </c>
      <c r="IOD11">
        <f>'[1]ASF JIRA 2020-04-08T17_08_31+00'!IOD686</f>
        <v>0</v>
      </c>
      <c r="IOE11">
        <f>'[1]ASF JIRA 2020-04-08T17_08_31+00'!IOE686</f>
        <v>0</v>
      </c>
      <c r="IOF11">
        <f>'[1]ASF JIRA 2020-04-08T17_08_31+00'!IOF686</f>
        <v>0</v>
      </c>
      <c r="IOG11">
        <f>'[1]ASF JIRA 2020-04-08T17_08_31+00'!IOG686</f>
        <v>0</v>
      </c>
      <c r="IOH11">
        <f>'[1]ASF JIRA 2020-04-08T17_08_31+00'!IOH686</f>
        <v>0</v>
      </c>
      <c r="IOI11">
        <f>'[1]ASF JIRA 2020-04-08T17_08_31+00'!IOI686</f>
        <v>0</v>
      </c>
      <c r="IOJ11">
        <f>'[1]ASF JIRA 2020-04-08T17_08_31+00'!IOJ686</f>
        <v>0</v>
      </c>
      <c r="IOK11">
        <f>'[1]ASF JIRA 2020-04-08T17_08_31+00'!IOK686</f>
        <v>0</v>
      </c>
      <c r="IOL11">
        <f>'[1]ASF JIRA 2020-04-08T17_08_31+00'!IOL686</f>
        <v>0</v>
      </c>
      <c r="IOM11">
        <f>'[1]ASF JIRA 2020-04-08T17_08_31+00'!IOM686</f>
        <v>0</v>
      </c>
      <c r="ION11">
        <f>'[1]ASF JIRA 2020-04-08T17_08_31+00'!ION686</f>
        <v>0</v>
      </c>
      <c r="IOO11">
        <f>'[1]ASF JIRA 2020-04-08T17_08_31+00'!IOO686</f>
        <v>0</v>
      </c>
      <c r="IOP11">
        <f>'[1]ASF JIRA 2020-04-08T17_08_31+00'!IOP686</f>
        <v>0</v>
      </c>
      <c r="IOQ11">
        <f>'[1]ASF JIRA 2020-04-08T17_08_31+00'!IOQ686</f>
        <v>0</v>
      </c>
      <c r="IOR11">
        <f>'[1]ASF JIRA 2020-04-08T17_08_31+00'!IOR686</f>
        <v>0</v>
      </c>
      <c r="IOS11">
        <f>'[1]ASF JIRA 2020-04-08T17_08_31+00'!IOS686</f>
        <v>0</v>
      </c>
      <c r="IOT11">
        <f>'[1]ASF JIRA 2020-04-08T17_08_31+00'!IOT686</f>
        <v>0</v>
      </c>
      <c r="IOU11">
        <f>'[1]ASF JIRA 2020-04-08T17_08_31+00'!IOU686</f>
        <v>0</v>
      </c>
      <c r="IOV11">
        <f>'[1]ASF JIRA 2020-04-08T17_08_31+00'!IOV686</f>
        <v>0</v>
      </c>
      <c r="IOW11">
        <f>'[1]ASF JIRA 2020-04-08T17_08_31+00'!IOW686</f>
        <v>0</v>
      </c>
      <c r="IOX11">
        <f>'[1]ASF JIRA 2020-04-08T17_08_31+00'!IOX686</f>
        <v>0</v>
      </c>
      <c r="IOY11">
        <f>'[1]ASF JIRA 2020-04-08T17_08_31+00'!IOY686</f>
        <v>0</v>
      </c>
      <c r="IOZ11">
        <f>'[1]ASF JIRA 2020-04-08T17_08_31+00'!IOZ686</f>
        <v>0</v>
      </c>
      <c r="IPA11">
        <f>'[1]ASF JIRA 2020-04-08T17_08_31+00'!IPA686</f>
        <v>0</v>
      </c>
      <c r="IPB11">
        <f>'[1]ASF JIRA 2020-04-08T17_08_31+00'!IPB686</f>
        <v>0</v>
      </c>
      <c r="IPC11">
        <f>'[1]ASF JIRA 2020-04-08T17_08_31+00'!IPC686</f>
        <v>0</v>
      </c>
      <c r="IPD11">
        <f>'[1]ASF JIRA 2020-04-08T17_08_31+00'!IPD686</f>
        <v>0</v>
      </c>
      <c r="IPE11">
        <f>'[1]ASF JIRA 2020-04-08T17_08_31+00'!IPE686</f>
        <v>0</v>
      </c>
      <c r="IPF11">
        <f>'[1]ASF JIRA 2020-04-08T17_08_31+00'!IPF686</f>
        <v>0</v>
      </c>
      <c r="IPG11">
        <f>'[1]ASF JIRA 2020-04-08T17_08_31+00'!IPG686</f>
        <v>0</v>
      </c>
      <c r="IPH11">
        <f>'[1]ASF JIRA 2020-04-08T17_08_31+00'!IPH686</f>
        <v>0</v>
      </c>
      <c r="IPI11">
        <f>'[1]ASF JIRA 2020-04-08T17_08_31+00'!IPI686</f>
        <v>0</v>
      </c>
      <c r="IPJ11">
        <f>'[1]ASF JIRA 2020-04-08T17_08_31+00'!IPJ686</f>
        <v>0</v>
      </c>
      <c r="IPK11">
        <f>'[1]ASF JIRA 2020-04-08T17_08_31+00'!IPK686</f>
        <v>0</v>
      </c>
      <c r="IPL11">
        <f>'[1]ASF JIRA 2020-04-08T17_08_31+00'!IPL686</f>
        <v>0</v>
      </c>
      <c r="IPM11">
        <f>'[1]ASF JIRA 2020-04-08T17_08_31+00'!IPM686</f>
        <v>0</v>
      </c>
      <c r="IPN11">
        <f>'[1]ASF JIRA 2020-04-08T17_08_31+00'!IPN686</f>
        <v>0</v>
      </c>
      <c r="IPO11">
        <f>'[1]ASF JIRA 2020-04-08T17_08_31+00'!IPO686</f>
        <v>0</v>
      </c>
      <c r="IPP11">
        <f>'[1]ASF JIRA 2020-04-08T17_08_31+00'!IPP686</f>
        <v>0</v>
      </c>
      <c r="IPQ11">
        <f>'[1]ASF JIRA 2020-04-08T17_08_31+00'!IPQ686</f>
        <v>0</v>
      </c>
      <c r="IPR11">
        <f>'[1]ASF JIRA 2020-04-08T17_08_31+00'!IPR686</f>
        <v>0</v>
      </c>
      <c r="IPS11">
        <f>'[1]ASF JIRA 2020-04-08T17_08_31+00'!IPS686</f>
        <v>0</v>
      </c>
      <c r="IPT11">
        <f>'[1]ASF JIRA 2020-04-08T17_08_31+00'!IPT686</f>
        <v>0</v>
      </c>
      <c r="IPU11">
        <f>'[1]ASF JIRA 2020-04-08T17_08_31+00'!IPU686</f>
        <v>0</v>
      </c>
      <c r="IPV11">
        <f>'[1]ASF JIRA 2020-04-08T17_08_31+00'!IPV686</f>
        <v>0</v>
      </c>
      <c r="IPW11">
        <f>'[1]ASF JIRA 2020-04-08T17_08_31+00'!IPW686</f>
        <v>0</v>
      </c>
      <c r="IPX11">
        <f>'[1]ASF JIRA 2020-04-08T17_08_31+00'!IPX686</f>
        <v>0</v>
      </c>
      <c r="IPY11">
        <f>'[1]ASF JIRA 2020-04-08T17_08_31+00'!IPY686</f>
        <v>0</v>
      </c>
      <c r="IPZ11">
        <f>'[1]ASF JIRA 2020-04-08T17_08_31+00'!IPZ686</f>
        <v>0</v>
      </c>
      <c r="IQA11">
        <f>'[1]ASF JIRA 2020-04-08T17_08_31+00'!IQA686</f>
        <v>0</v>
      </c>
      <c r="IQB11">
        <f>'[1]ASF JIRA 2020-04-08T17_08_31+00'!IQB686</f>
        <v>0</v>
      </c>
      <c r="IQC11">
        <f>'[1]ASF JIRA 2020-04-08T17_08_31+00'!IQC686</f>
        <v>0</v>
      </c>
      <c r="IQD11">
        <f>'[1]ASF JIRA 2020-04-08T17_08_31+00'!IQD686</f>
        <v>0</v>
      </c>
      <c r="IQE11">
        <f>'[1]ASF JIRA 2020-04-08T17_08_31+00'!IQE686</f>
        <v>0</v>
      </c>
      <c r="IQF11">
        <f>'[1]ASF JIRA 2020-04-08T17_08_31+00'!IQF686</f>
        <v>0</v>
      </c>
      <c r="IQG11">
        <f>'[1]ASF JIRA 2020-04-08T17_08_31+00'!IQG686</f>
        <v>0</v>
      </c>
      <c r="IQH11">
        <f>'[1]ASF JIRA 2020-04-08T17_08_31+00'!IQH686</f>
        <v>0</v>
      </c>
      <c r="IQI11">
        <f>'[1]ASF JIRA 2020-04-08T17_08_31+00'!IQI686</f>
        <v>0</v>
      </c>
      <c r="IQJ11">
        <f>'[1]ASF JIRA 2020-04-08T17_08_31+00'!IQJ686</f>
        <v>0</v>
      </c>
      <c r="IQK11">
        <f>'[1]ASF JIRA 2020-04-08T17_08_31+00'!IQK686</f>
        <v>0</v>
      </c>
      <c r="IQL11">
        <f>'[1]ASF JIRA 2020-04-08T17_08_31+00'!IQL686</f>
        <v>0</v>
      </c>
      <c r="IQM11">
        <f>'[1]ASF JIRA 2020-04-08T17_08_31+00'!IQM686</f>
        <v>0</v>
      </c>
      <c r="IQN11">
        <f>'[1]ASF JIRA 2020-04-08T17_08_31+00'!IQN686</f>
        <v>0</v>
      </c>
      <c r="IQO11">
        <f>'[1]ASF JIRA 2020-04-08T17_08_31+00'!IQO686</f>
        <v>0</v>
      </c>
      <c r="IQP11">
        <f>'[1]ASF JIRA 2020-04-08T17_08_31+00'!IQP686</f>
        <v>0</v>
      </c>
      <c r="IQQ11">
        <f>'[1]ASF JIRA 2020-04-08T17_08_31+00'!IQQ686</f>
        <v>0</v>
      </c>
      <c r="IQR11">
        <f>'[1]ASF JIRA 2020-04-08T17_08_31+00'!IQR686</f>
        <v>0</v>
      </c>
      <c r="IQS11">
        <f>'[1]ASF JIRA 2020-04-08T17_08_31+00'!IQS686</f>
        <v>0</v>
      </c>
      <c r="IQT11">
        <f>'[1]ASF JIRA 2020-04-08T17_08_31+00'!IQT686</f>
        <v>0</v>
      </c>
      <c r="IQU11">
        <f>'[1]ASF JIRA 2020-04-08T17_08_31+00'!IQU686</f>
        <v>0</v>
      </c>
      <c r="IQV11">
        <f>'[1]ASF JIRA 2020-04-08T17_08_31+00'!IQV686</f>
        <v>0</v>
      </c>
      <c r="IQW11">
        <f>'[1]ASF JIRA 2020-04-08T17_08_31+00'!IQW686</f>
        <v>0</v>
      </c>
      <c r="IQX11">
        <f>'[1]ASF JIRA 2020-04-08T17_08_31+00'!IQX686</f>
        <v>0</v>
      </c>
      <c r="IQY11">
        <f>'[1]ASF JIRA 2020-04-08T17_08_31+00'!IQY686</f>
        <v>0</v>
      </c>
      <c r="IQZ11">
        <f>'[1]ASF JIRA 2020-04-08T17_08_31+00'!IQZ686</f>
        <v>0</v>
      </c>
      <c r="IRA11">
        <f>'[1]ASF JIRA 2020-04-08T17_08_31+00'!IRA686</f>
        <v>0</v>
      </c>
      <c r="IRB11">
        <f>'[1]ASF JIRA 2020-04-08T17_08_31+00'!IRB686</f>
        <v>0</v>
      </c>
      <c r="IRC11">
        <f>'[1]ASF JIRA 2020-04-08T17_08_31+00'!IRC686</f>
        <v>0</v>
      </c>
      <c r="IRD11">
        <f>'[1]ASF JIRA 2020-04-08T17_08_31+00'!IRD686</f>
        <v>0</v>
      </c>
      <c r="IRE11">
        <f>'[1]ASF JIRA 2020-04-08T17_08_31+00'!IRE686</f>
        <v>0</v>
      </c>
      <c r="IRF11">
        <f>'[1]ASF JIRA 2020-04-08T17_08_31+00'!IRF686</f>
        <v>0</v>
      </c>
      <c r="IRG11">
        <f>'[1]ASF JIRA 2020-04-08T17_08_31+00'!IRG686</f>
        <v>0</v>
      </c>
      <c r="IRH11">
        <f>'[1]ASF JIRA 2020-04-08T17_08_31+00'!IRH686</f>
        <v>0</v>
      </c>
      <c r="IRI11">
        <f>'[1]ASF JIRA 2020-04-08T17_08_31+00'!IRI686</f>
        <v>0</v>
      </c>
      <c r="IRJ11">
        <f>'[1]ASF JIRA 2020-04-08T17_08_31+00'!IRJ686</f>
        <v>0</v>
      </c>
      <c r="IRK11">
        <f>'[1]ASF JIRA 2020-04-08T17_08_31+00'!IRK686</f>
        <v>0</v>
      </c>
      <c r="IRL11">
        <f>'[1]ASF JIRA 2020-04-08T17_08_31+00'!IRL686</f>
        <v>0</v>
      </c>
      <c r="IRM11">
        <f>'[1]ASF JIRA 2020-04-08T17_08_31+00'!IRM686</f>
        <v>0</v>
      </c>
      <c r="IRN11">
        <f>'[1]ASF JIRA 2020-04-08T17_08_31+00'!IRN686</f>
        <v>0</v>
      </c>
      <c r="IRO11">
        <f>'[1]ASF JIRA 2020-04-08T17_08_31+00'!IRO686</f>
        <v>0</v>
      </c>
      <c r="IRP11">
        <f>'[1]ASF JIRA 2020-04-08T17_08_31+00'!IRP686</f>
        <v>0</v>
      </c>
      <c r="IRQ11">
        <f>'[1]ASF JIRA 2020-04-08T17_08_31+00'!IRQ686</f>
        <v>0</v>
      </c>
      <c r="IRR11">
        <f>'[1]ASF JIRA 2020-04-08T17_08_31+00'!IRR686</f>
        <v>0</v>
      </c>
      <c r="IRS11">
        <f>'[1]ASF JIRA 2020-04-08T17_08_31+00'!IRS686</f>
        <v>0</v>
      </c>
      <c r="IRT11">
        <f>'[1]ASF JIRA 2020-04-08T17_08_31+00'!IRT686</f>
        <v>0</v>
      </c>
      <c r="IRU11">
        <f>'[1]ASF JIRA 2020-04-08T17_08_31+00'!IRU686</f>
        <v>0</v>
      </c>
      <c r="IRV11">
        <f>'[1]ASF JIRA 2020-04-08T17_08_31+00'!IRV686</f>
        <v>0</v>
      </c>
      <c r="IRW11">
        <f>'[1]ASF JIRA 2020-04-08T17_08_31+00'!IRW686</f>
        <v>0</v>
      </c>
      <c r="IRX11">
        <f>'[1]ASF JIRA 2020-04-08T17_08_31+00'!IRX686</f>
        <v>0</v>
      </c>
      <c r="IRY11">
        <f>'[1]ASF JIRA 2020-04-08T17_08_31+00'!IRY686</f>
        <v>0</v>
      </c>
      <c r="IRZ11">
        <f>'[1]ASF JIRA 2020-04-08T17_08_31+00'!IRZ686</f>
        <v>0</v>
      </c>
      <c r="ISA11">
        <f>'[1]ASF JIRA 2020-04-08T17_08_31+00'!ISA686</f>
        <v>0</v>
      </c>
      <c r="ISB11">
        <f>'[1]ASF JIRA 2020-04-08T17_08_31+00'!ISB686</f>
        <v>0</v>
      </c>
      <c r="ISC11">
        <f>'[1]ASF JIRA 2020-04-08T17_08_31+00'!ISC686</f>
        <v>0</v>
      </c>
      <c r="ISD11">
        <f>'[1]ASF JIRA 2020-04-08T17_08_31+00'!ISD686</f>
        <v>0</v>
      </c>
      <c r="ISE11">
        <f>'[1]ASF JIRA 2020-04-08T17_08_31+00'!ISE686</f>
        <v>0</v>
      </c>
      <c r="ISF11">
        <f>'[1]ASF JIRA 2020-04-08T17_08_31+00'!ISF686</f>
        <v>0</v>
      </c>
      <c r="ISG11">
        <f>'[1]ASF JIRA 2020-04-08T17_08_31+00'!ISG686</f>
        <v>0</v>
      </c>
      <c r="ISH11">
        <f>'[1]ASF JIRA 2020-04-08T17_08_31+00'!ISH686</f>
        <v>0</v>
      </c>
      <c r="ISI11">
        <f>'[1]ASF JIRA 2020-04-08T17_08_31+00'!ISI686</f>
        <v>0</v>
      </c>
      <c r="ISJ11">
        <f>'[1]ASF JIRA 2020-04-08T17_08_31+00'!ISJ686</f>
        <v>0</v>
      </c>
      <c r="ISK11">
        <f>'[1]ASF JIRA 2020-04-08T17_08_31+00'!ISK686</f>
        <v>0</v>
      </c>
      <c r="ISL11">
        <f>'[1]ASF JIRA 2020-04-08T17_08_31+00'!ISL686</f>
        <v>0</v>
      </c>
      <c r="ISM11">
        <f>'[1]ASF JIRA 2020-04-08T17_08_31+00'!ISM686</f>
        <v>0</v>
      </c>
      <c r="ISN11">
        <f>'[1]ASF JIRA 2020-04-08T17_08_31+00'!ISN686</f>
        <v>0</v>
      </c>
      <c r="ISO11">
        <f>'[1]ASF JIRA 2020-04-08T17_08_31+00'!ISO686</f>
        <v>0</v>
      </c>
      <c r="ISP11">
        <f>'[1]ASF JIRA 2020-04-08T17_08_31+00'!ISP686</f>
        <v>0</v>
      </c>
      <c r="ISQ11">
        <f>'[1]ASF JIRA 2020-04-08T17_08_31+00'!ISQ686</f>
        <v>0</v>
      </c>
      <c r="ISR11">
        <f>'[1]ASF JIRA 2020-04-08T17_08_31+00'!ISR686</f>
        <v>0</v>
      </c>
      <c r="ISS11">
        <f>'[1]ASF JIRA 2020-04-08T17_08_31+00'!ISS686</f>
        <v>0</v>
      </c>
      <c r="IST11">
        <f>'[1]ASF JIRA 2020-04-08T17_08_31+00'!IST686</f>
        <v>0</v>
      </c>
      <c r="ISU11">
        <f>'[1]ASF JIRA 2020-04-08T17_08_31+00'!ISU686</f>
        <v>0</v>
      </c>
      <c r="ISV11">
        <f>'[1]ASF JIRA 2020-04-08T17_08_31+00'!ISV686</f>
        <v>0</v>
      </c>
      <c r="ISW11">
        <f>'[1]ASF JIRA 2020-04-08T17_08_31+00'!ISW686</f>
        <v>0</v>
      </c>
      <c r="ISX11">
        <f>'[1]ASF JIRA 2020-04-08T17_08_31+00'!ISX686</f>
        <v>0</v>
      </c>
      <c r="ISY11">
        <f>'[1]ASF JIRA 2020-04-08T17_08_31+00'!ISY686</f>
        <v>0</v>
      </c>
      <c r="ISZ11">
        <f>'[1]ASF JIRA 2020-04-08T17_08_31+00'!ISZ686</f>
        <v>0</v>
      </c>
      <c r="ITA11">
        <f>'[1]ASF JIRA 2020-04-08T17_08_31+00'!ITA686</f>
        <v>0</v>
      </c>
      <c r="ITB11">
        <f>'[1]ASF JIRA 2020-04-08T17_08_31+00'!ITB686</f>
        <v>0</v>
      </c>
      <c r="ITC11">
        <f>'[1]ASF JIRA 2020-04-08T17_08_31+00'!ITC686</f>
        <v>0</v>
      </c>
      <c r="ITD11">
        <f>'[1]ASF JIRA 2020-04-08T17_08_31+00'!ITD686</f>
        <v>0</v>
      </c>
      <c r="ITE11">
        <f>'[1]ASF JIRA 2020-04-08T17_08_31+00'!ITE686</f>
        <v>0</v>
      </c>
      <c r="ITF11">
        <f>'[1]ASF JIRA 2020-04-08T17_08_31+00'!ITF686</f>
        <v>0</v>
      </c>
      <c r="ITG11">
        <f>'[1]ASF JIRA 2020-04-08T17_08_31+00'!ITG686</f>
        <v>0</v>
      </c>
      <c r="ITH11">
        <f>'[1]ASF JIRA 2020-04-08T17_08_31+00'!ITH686</f>
        <v>0</v>
      </c>
      <c r="ITI11">
        <f>'[1]ASF JIRA 2020-04-08T17_08_31+00'!ITI686</f>
        <v>0</v>
      </c>
      <c r="ITJ11">
        <f>'[1]ASF JIRA 2020-04-08T17_08_31+00'!ITJ686</f>
        <v>0</v>
      </c>
      <c r="ITK11">
        <f>'[1]ASF JIRA 2020-04-08T17_08_31+00'!ITK686</f>
        <v>0</v>
      </c>
      <c r="ITL11">
        <f>'[1]ASF JIRA 2020-04-08T17_08_31+00'!ITL686</f>
        <v>0</v>
      </c>
      <c r="ITM11">
        <f>'[1]ASF JIRA 2020-04-08T17_08_31+00'!ITM686</f>
        <v>0</v>
      </c>
      <c r="ITN11">
        <f>'[1]ASF JIRA 2020-04-08T17_08_31+00'!ITN686</f>
        <v>0</v>
      </c>
      <c r="ITO11">
        <f>'[1]ASF JIRA 2020-04-08T17_08_31+00'!ITO686</f>
        <v>0</v>
      </c>
      <c r="ITP11">
        <f>'[1]ASF JIRA 2020-04-08T17_08_31+00'!ITP686</f>
        <v>0</v>
      </c>
      <c r="ITQ11">
        <f>'[1]ASF JIRA 2020-04-08T17_08_31+00'!ITQ686</f>
        <v>0</v>
      </c>
      <c r="ITR11">
        <f>'[1]ASF JIRA 2020-04-08T17_08_31+00'!ITR686</f>
        <v>0</v>
      </c>
      <c r="ITS11">
        <f>'[1]ASF JIRA 2020-04-08T17_08_31+00'!ITS686</f>
        <v>0</v>
      </c>
      <c r="ITT11">
        <f>'[1]ASF JIRA 2020-04-08T17_08_31+00'!ITT686</f>
        <v>0</v>
      </c>
      <c r="ITU11">
        <f>'[1]ASF JIRA 2020-04-08T17_08_31+00'!ITU686</f>
        <v>0</v>
      </c>
      <c r="ITV11">
        <f>'[1]ASF JIRA 2020-04-08T17_08_31+00'!ITV686</f>
        <v>0</v>
      </c>
      <c r="ITW11">
        <f>'[1]ASF JIRA 2020-04-08T17_08_31+00'!ITW686</f>
        <v>0</v>
      </c>
      <c r="ITX11">
        <f>'[1]ASF JIRA 2020-04-08T17_08_31+00'!ITX686</f>
        <v>0</v>
      </c>
      <c r="ITY11">
        <f>'[1]ASF JIRA 2020-04-08T17_08_31+00'!ITY686</f>
        <v>0</v>
      </c>
      <c r="ITZ11">
        <f>'[1]ASF JIRA 2020-04-08T17_08_31+00'!ITZ686</f>
        <v>0</v>
      </c>
      <c r="IUA11">
        <f>'[1]ASF JIRA 2020-04-08T17_08_31+00'!IUA686</f>
        <v>0</v>
      </c>
      <c r="IUB11">
        <f>'[1]ASF JIRA 2020-04-08T17_08_31+00'!IUB686</f>
        <v>0</v>
      </c>
      <c r="IUC11">
        <f>'[1]ASF JIRA 2020-04-08T17_08_31+00'!IUC686</f>
        <v>0</v>
      </c>
      <c r="IUD11">
        <f>'[1]ASF JIRA 2020-04-08T17_08_31+00'!IUD686</f>
        <v>0</v>
      </c>
      <c r="IUE11">
        <f>'[1]ASF JIRA 2020-04-08T17_08_31+00'!IUE686</f>
        <v>0</v>
      </c>
      <c r="IUF11">
        <f>'[1]ASF JIRA 2020-04-08T17_08_31+00'!IUF686</f>
        <v>0</v>
      </c>
      <c r="IUG11">
        <f>'[1]ASF JIRA 2020-04-08T17_08_31+00'!IUG686</f>
        <v>0</v>
      </c>
      <c r="IUH11">
        <f>'[1]ASF JIRA 2020-04-08T17_08_31+00'!IUH686</f>
        <v>0</v>
      </c>
      <c r="IUI11">
        <f>'[1]ASF JIRA 2020-04-08T17_08_31+00'!IUI686</f>
        <v>0</v>
      </c>
      <c r="IUJ11">
        <f>'[1]ASF JIRA 2020-04-08T17_08_31+00'!IUJ686</f>
        <v>0</v>
      </c>
      <c r="IUK11">
        <f>'[1]ASF JIRA 2020-04-08T17_08_31+00'!IUK686</f>
        <v>0</v>
      </c>
      <c r="IUL11">
        <f>'[1]ASF JIRA 2020-04-08T17_08_31+00'!IUL686</f>
        <v>0</v>
      </c>
      <c r="IUM11">
        <f>'[1]ASF JIRA 2020-04-08T17_08_31+00'!IUM686</f>
        <v>0</v>
      </c>
      <c r="IUN11">
        <f>'[1]ASF JIRA 2020-04-08T17_08_31+00'!IUN686</f>
        <v>0</v>
      </c>
      <c r="IUO11">
        <f>'[1]ASF JIRA 2020-04-08T17_08_31+00'!IUO686</f>
        <v>0</v>
      </c>
      <c r="IUP11">
        <f>'[1]ASF JIRA 2020-04-08T17_08_31+00'!IUP686</f>
        <v>0</v>
      </c>
      <c r="IUQ11">
        <f>'[1]ASF JIRA 2020-04-08T17_08_31+00'!IUQ686</f>
        <v>0</v>
      </c>
      <c r="IUR11">
        <f>'[1]ASF JIRA 2020-04-08T17_08_31+00'!IUR686</f>
        <v>0</v>
      </c>
      <c r="IUS11">
        <f>'[1]ASF JIRA 2020-04-08T17_08_31+00'!IUS686</f>
        <v>0</v>
      </c>
      <c r="IUT11">
        <f>'[1]ASF JIRA 2020-04-08T17_08_31+00'!IUT686</f>
        <v>0</v>
      </c>
      <c r="IUU11">
        <f>'[1]ASF JIRA 2020-04-08T17_08_31+00'!IUU686</f>
        <v>0</v>
      </c>
      <c r="IUV11">
        <f>'[1]ASF JIRA 2020-04-08T17_08_31+00'!IUV686</f>
        <v>0</v>
      </c>
      <c r="IUW11">
        <f>'[1]ASF JIRA 2020-04-08T17_08_31+00'!IUW686</f>
        <v>0</v>
      </c>
      <c r="IUX11">
        <f>'[1]ASF JIRA 2020-04-08T17_08_31+00'!IUX686</f>
        <v>0</v>
      </c>
      <c r="IUY11">
        <f>'[1]ASF JIRA 2020-04-08T17_08_31+00'!IUY686</f>
        <v>0</v>
      </c>
      <c r="IUZ11">
        <f>'[1]ASF JIRA 2020-04-08T17_08_31+00'!IUZ686</f>
        <v>0</v>
      </c>
      <c r="IVA11">
        <f>'[1]ASF JIRA 2020-04-08T17_08_31+00'!IVA686</f>
        <v>0</v>
      </c>
      <c r="IVB11">
        <f>'[1]ASF JIRA 2020-04-08T17_08_31+00'!IVB686</f>
        <v>0</v>
      </c>
      <c r="IVC11">
        <f>'[1]ASF JIRA 2020-04-08T17_08_31+00'!IVC686</f>
        <v>0</v>
      </c>
      <c r="IVD11">
        <f>'[1]ASF JIRA 2020-04-08T17_08_31+00'!IVD686</f>
        <v>0</v>
      </c>
      <c r="IVE11">
        <f>'[1]ASF JIRA 2020-04-08T17_08_31+00'!IVE686</f>
        <v>0</v>
      </c>
      <c r="IVF11">
        <f>'[1]ASF JIRA 2020-04-08T17_08_31+00'!IVF686</f>
        <v>0</v>
      </c>
      <c r="IVG11">
        <f>'[1]ASF JIRA 2020-04-08T17_08_31+00'!IVG686</f>
        <v>0</v>
      </c>
      <c r="IVH11">
        <f>'[1]ASF JIRA 2020-04-08T17_08_31+00'!IVH686</f>
        <v>0</v>
      </c>
      <c r="IVI11">
        <f>'[1]ASF JIRA 2020-04-08T17_08_31+00'!IVI686</f>
        <v>0</v>
      </c>
      <c r="IVJ11">
        <f>'[1]ASF JIRA 2020-04-08T17_08_31+00'!IVJ686</f>
        <v>0</v>
      </c>
      <c r="IVK11">
        <f>'[1]ASF JIRA 2020-04-08T17_08_31+00'!IVK686</f>
        <v>0</v>
      </c>
      <c r="IVL11">
        <f>'[1]ASF JIRA 2020-04-08T17_08_31+00'!IVL686</f>
        <v>0</v>
      </c>
      <c r="IVM11">
        <f>'[1]ASF JIRA 2020-04-08T17_08_31+00'!IVM686</f>
        <v>0</v>
      </c>
      <c r="IVN11">
        <f>'[1]ASF JIRA 2020-04-08T17_08_31+00'!IVN686</f>
        <v>0</v>
      </c>
      <c r="IVO11">
        <f>'[1]ASF JIRA 2020-04-08T17_08_31+00'!IVO686</f>
        <v>0</v>
      </c>
      <c r="IVP11">
        <f>'[1]ASF JIRA 2020-04-08T17_08_31+00'!IVP686</f>
        <v>0</v>
      </c>
      <c r="IVQ11">
        <f>'[1]ASF JIRA 2020-04-08T17_08_31+00'!IVQ686</f>
        <v>0</v>
      </c>
      <c r="IVR11">
        <f>'[1]ASF JIRA 2020-04-08T17_08_31+00'!IVR686</f>
        <v>0</v>
      </c>
      <c r="IVS11">
        <f>'[1]ASF JIRA 2020-04-08T17_08_31+00'!IVS686</f>
        <v>0</v>
      </c>
      <c r="IVT11">
        <f>'[1]ASF JIRA 2020-04-08T17_08_31+00'!IVT686</f>
        <v>0</v>
      </c>
      <c r="IVU11">
        <f>'[1]ASF JIRA 2020-04-08T17_08_31+00'!IVU686</f>
        <v>0</v>
      </c>
      <c r="IVV11">
        <f>'[1]ASF JIRA 2020-04-08T17_08_31+00'!IVV686</f>
        <v>0</v>
      </c>
      <c r="IVW11">
        <f>'[1]ASF JIRA 2020-04-08T17_08_31+00'!IVW686</f>
        <v>0</v>
      </c>
      <c r="IVX11">
        <f>'[1]ASF JIRA 2020-04-08T17_08_31+00'!IVX686</f>
        <v>0</v>
      </c>
      <c r="IVY11">
        <f>'[1]ASF JIRA 2020-04-08T17_08_31+00'!IVY686</f>
        <v>0</v>
      </c>
      <c r="IVZ11">
        <f>'[1]ASF JIRA 2020-04-08T17_08_31+00'!IVZ686</f>
        <v>0</v>
      </c>
      <c r="IWA11">
        <f>'[1]ASF JIRA 2020-04-08T17_08_31+00'!IWA686</f>
        <v>0</v>
      </c>
      <c r="IWB11">
        <f>'[1]ASF JIRA 2020-04-08T17_08_31+00'!IWB686</f>
        <v>0</v>
      </c>
      <c r="IWC11">
        <f>'[1]ASF JIRA 2020-04-08T17_08_31+00'!IWC686</f>
        <v>0</v>
      </c>
      <c r="IWD11">
        <f>'[1]ASF JIRA 2020-04-08T17_08_31+00'!IWD686</f>
        <v>0</v>
      </c>
      <c r="IWE11">
        <f>'[1]ASF JIRA 2020-04-08T17_08_31+00'!IWE686</f>
        <v>0</v>
      </c>
      <c r="IWF11">
        <f>'[1]ASF JIRA 2020-04-08T17_08_31+00'!IWF686</f>
        <v>0</v>
      </c>
      <c r="IWG11">
        <f>'[1]ASF JIRA 2020-04-08T17_08_31+00'!IWG686</f>
        <v>0</v>
      </c>
      <c r="IWH11">
        <f>'[1]ASF JIRA 2020-04-08T17_08_31+00'!IWH686</f>
        <v>0</v>
      </c>
      <c r="IWI11">
        <f>'[1]ASF JIRA 2020-04-08T17_08_31+00'!IWI686</f>
        <v>0</v>
      </c>
      <c r="IWJ11">
        <f>'[1]ASF JIRA 2020-04-08T17_08_31+00'!IWJ686</f>
        <v>0</v>
      </c>
      <c r="IWK11">
        <f>'[1]ASF JIRA 2020-04-08T17_08_31+00'!IWK686</f>
        <v>0</v>
      </c>
      <c r="IWL11">
        <f>'[1]ASF JIRA 2020-04-08T17_08_31+00'!IWL686</f>
        <v>0</v>
      </c>
      <c r="IWM11">
        <f>'[1]ASF JIRA 2020-04-08T17_08_31+00'!IWM686</f>
        <v>0</v>
      </c>
      <c r="IWN11">
        <f>'[1]ASF JIRA 2020-04-08T17_08_31+00'!IWN686</f>
        <v>0</v>
      </c>
      <c r="IWO11">
        <f>'[1]ASF JIRA 2020-04-08T17_08_31+00'!IWO686</f>
        <v>0</v>
      </c>
      <c r="IWP11">
        <f>'[1]ASF JIRA 2020-04-08T17_08_31+00'!IWP686</f>
        <v>0</v>
      </c>
      <c r="IWQ11">
        <f>'[1]ASF JIRA 2020-04-08T17_08_31+00'!IWQ686</f>
        <v>0</v>
      </c>
      <c r="IWR11">
        <f>'[1]ASF JIRA 2020-04-08T17_08_31+00'!IWR686</f>
        <v>0</v>
      </c>
      <c r="IWS11">
        <f>'[1]ASF JIRA 2020-04-08T17_08_31+00'!IWS686</f>
        <v>0</v>
      </c>
      <c r="IWT11">
        <f>'[1]ASF JIRA 2020-04-08T17_08_31+00'!IWT686</f>
        <v>0</v>
      </c>
      <c r="IWU11">
        <f>'[1]ASF JIRA 2020-04-08T17_08_31+00'!IWU686</f>
        <v>0</v>
      </c>
      <c r="IWV11">
        <f>'[1]ASF JIRA 2020-04-08T17_08_31+00'!IWV686</f>
        <v>0</v>
      </c>
      <c r="IWW11">
        <f>'[1]ASF JIRA 2020-04-08T17_08_31+00'!IWW686</f>
        <v>0</v>
      </c>
      <c r="IWX11">
        <f>'[1]ASF JIRA 2020-04-08T17_08_31+00'!IWX686</f>
        <v>0</v>
      </c>
      <c r="IWY11">
        <f>'[1]ASF JIRA 2020-04-08T17_08_31+00'!IWY686</f>
        <v>0</v>
      </c>
      <c r="IWZ11">
        <f>'[1]ASF JIRA 2020-04-08T17_08_31+00'!IWZ686</f>
        <v>0</v>
      </c>
      <c r="IXA11">
        <f>'[1]ASF JIRA 2020-04-08T17_08_31+00'!IXA686</f>
        <v>0</v>
      </c>
      <c r="IXB11">
        <f>'[1]ASF JIRA 2020-04-08T17_08_31+00'!IXB686</f>
        <v>0</v>
      </c>
      <c r="IXC11">
        <f>'[1]ASF JIRA 2020-04-08T17_08_31+00'!IXC686</f>
        <v>0</v>
      </c>
      <c r="IXD11">
        <f>'[1]ASF JIRA 2020-04-08T17_08_31+00'!IXD686</f>
        <v>0</v>
      </c>
      <c r="IXE11">
        <f>'[1]ASF JIRA 2020-04-08T17_08_31+00'!IXE686</f>
        <v>0</v>
      </c>
      <c r="IXF11">
        <f>'[1]ASF JIRA 2020-04-08T17_08_31+00'!IXF686</f>
        <v>0</v>
      </c>
      <c r="IXG11">
        <f>'[1]ASF JIRA 2020-04-08T17_08_31+00'!IXG686</f>
        <v>0</v>
      </c>
      <c r="IXH11">
        <f>'[1]ASF JIRA 2020-04-08T17_08_31+00'!IXH686</f>
        <v>0</v>
      </c>
      <c r="IXI11">
        <f>'[1]ASF JIRA 2020-04-08T17_08_31+00'!IXI686</f>
        <v>0</v>
      </c>
      <c r="IXJ11">
        <f>'[1]ASF JIRA 2020-04-08T17_08_31+00'!IXJ686</f>
        <v>0</v>
      </c>
      <c r="IXK11">
        <f>'[1]ASF JIRA 2020-04-08T17_08_31+00'!IXK686</f>
        <v>0</v>
      </c>
      <c r="IXL11">
        <f>'[1]ASF JIRA 2020-04-08T17_08_31+00'!IXL686</f>
        <v>0</v>
      </c>
      <c r="IXM11">
        <f>'[1]ASF JIRA 2020-04-08T17_08_31+00'!IXM686</f>
        <v>0</v>
      </c>
      <c r="IXN11">
        <f>'[1]ASF JIRA 2020-04-08T17_08_31+00'!IXN686</f>
        <v>0</v>
      </c>
      <c r="IXO11">
        <f>'[1]ASF JIRA 2020-04-08T17_08_31+00'!IXO686</f>
        <v>0</v>
      </c>
      <c r="IXP11">
        <f>'[1]ASF JIRA 2020-04-08T17_08_31+00'!IXP686</f>
        <v>0</v>
      </c>
      <c r="IXQ11">
        <f>'[1]ASF JIRA 2020-04-08T17_08_31+00'!IXQ686</f>
        <v>0</v>
      </c>
      <c r="IXR11">
        <f>'[1]ASF JIRA 2020-04-08T17_08_31+00'!IXR686</f>
        <v>0</v>
      </c>
      <c r="IXS11">
        <f>'[1]ASF JIRA 2020-04-08T17_08_31+00'!IXS686</f>
        <v>0</v>
      </c>
      <c r="IXT11">
        <f>'[1]ASF JIRA 2020-04-08T17_08_31+00'!IXT686</f>
        <v>0</v>
      </c>
      <c r="IXU11">
        <f>'[1]ASF JIRA 2020-04-08T17_08_31+00'!IXU686</f>
        <v>0</v>
      </c>
      <c r="IXV11">
        <f>'[1]ASF JIRA 2020-04-08T17_08_31+00'!IXV686</f>
        <v>0</v>
      </c>
      <c r="IXW11">
        <f>'[1]ASF JIRA 2020-04-08T17_08_31+00'!IXW686</f>
        <v>0</v>
      </c>
      <c r="IXX11">
        <f>'[1]ASF JIRA 2020-04-08T17_08_31+00'!IXX686</f>
        <v>0</v>
      </c>
      <c r="IXY11">
        <f>'[1]ASF JIRA 2020-04-08T17_08_31+00'!IXY686</f>
        <v>0</v>
      </c>
      <c r="IXZ11">
        <f>'[1]ASF JIRA 2020-04-08T17_08_31+00'!IXZ686</f>
        <v>0</v>
      </c>
      <c r="IYA11">
        <f>'[1]ASF JIRA 2020-04-08T17_08_31+00'!IYA686</f>
        <v>0</v>
      </c>
      <c r="IYB11">
        <f>'[1]ASF JIRA 2020-04-08T17_08_31+00'!IYB686</f>
        <v>0</v>
      </c>
      <c r="IYC11">
        <f>'[1]ASF JIRA 2020-04-08T17_08_31+00'!IYC686</f>
        <v>0</v>
      </c>
      <c r="IYD11">
        <f>'[1]ASF JIRA 2020-04-08T17_08_31+00'!IYD686</f>
        <v>0</v>
      </c>
      <c r="IYE11">
        <f>'[1]ASF JIRA 2020-04-08T17_08_31+00'!IYE686</f>
        <v>0</v>
      </c>
      <c r="IYF11">
        <f>'[1]ASF JIRA 2020-04-08T17_08_31+00'!IYF686</f>
        <v>0</v>
      </c>
      <c r="IYG11">
        <f>'[1]ASF JIRA 2020-04-08T17_08_31+00'!IYG686</f>
        <v>0</v>
      </c>
      <c r="IYH11">
        <f>'[1]ASF JIRA 2020-04-08T17_08_31+00'!IYH686</f>
        <v>0</v>
      </c>
      <c r="IYI11">
        <f>'[1]ASF JIRA 2020-04-08T17_08_31+00'!IYI686</f>
        <v>0</v>
      </c>
      <c r="IYJ11">
        <f>'[1]ASF JIRA 2020-04-08T17_08_31+00'!IYJ686</f>
        <v>0</v>
      </c>
      <c r="IYK11">
        <f>'[1]ASF JIRA 2020-04-08T17_08_31+00'!IYK686</f>
        <v>0</v>
      </c>
      <c r="IYL11">
        <f>'[1]ASF JIRA 2020-04-08T17_08_31+00'!IYL686</f>
        <v>0</v>
      </c>
      <c r="IYM11">
        <f>'[1]ASF JIRA 2020-04-08T17_08_31+00'!IYM686</f>
        <v>0</v>
      </c>
      <c r="IYN11">
        <f>'[1]ASF JIRA 2020-04-08T17_08_31+00'!IYN686</f>
        <v>0</v>
      </c>
      <c r="IYO11">
        <f>'[1]ASF JIRA 2020-04-08T17_08_31+00'!IYO686</f>
        <v>0</v>
      </c>
      <c r="IYP11">
        <f>'[1]ASF JIRA 2020-04-08T17_08_31+00'!IYP686</f>
        <v>0</v>
      </c>
      <c r="IYQ11">
        <f>'[1]ASF JIRA 2020-04-08T17_08_31+00'!IYQ686</f>
        <v>0</v>
      </c>
      <c r="IYR11">
        <f>'[1]ASF JIRA 2020-04-08T17_08_31+00'!IYR686</f>
        <v>0</v>
      </c>
      <c r="IYS11">
        <f>'[1]ASF JIRA 2020-04-08T17_08_31+00'!IYS686</f>
        <v>0</v>
      </c>
      <c r="IYT11">
        <f>'[1]ASF JIRA 2020-04-08T17_08_31+00'!IYT686</f>
        <v>0</v>
      </c>
      <c r="IYU11">
        <f>'[1]ASF JIRA 2020-04-08T17_08_31+00'!IYU686</f>
        <v>0</v>
      </c>
      <c r="IYV11">
        <f>'[1]ASF JIRA 2020-04-08T17_08_31+00'!IYV686</f>
        <v>0</v>
      </c>
      <c r="IYW11">
        <f>'[1]ASF JIRA 2020-04-08T17_08_31+00'!IYW686</f>
        <v>0</v>
      </c>
      <c r="IYX11">
        <f>'[1]ASF JIRA 2020-04-08T17_08_31+00'!IYX686</f>
        <v>0</v>
      </c>
      <c r="IYY11">
        <f>'[1]ASF JIRA 2020-04-08T17_08_31+00'!IYY686</f>
        <v>0</v>
      </c>
      <c r="IYZ11">
        <f>'[1]ASF JIRA 2020-04-08T17_08_31+00'!IYZ686</f>
        <v>0</v>
      </c>
      <c r="IZA11">
        <f>'[1]ASF JIRA 2020-04-08T17_08_31+00'!IZA686</f>
        <v>0</v>
      </c>
      <c r="IZB11">
        <f>'[1]ASF JIRA 2020-04-08T17_08_31+00'!IZB686</f>
        <v>0</v>
      </c>
      <c r="IZC11">
        <f>'[1]ASF JIRA 2020-04-08T17_08_31+00'!IZC686</f>
        <v>0</v>
      </c>
      <c r="IZD11">
        <f>'[1]ASF JIRA 2020-04-08T17_08_31+00'!IZD686</f>
        <v>0</v>
      </c>
      <c r="IZE11">
        <f>'[1]ASF JIRA 2020-04-08T17_08_31+00'!IZE686</f>
        <v>0</v>
      </c>
      <c r="IZF11">
        <f>'[1]ASF JIRA 2020-04-08T17_08_31+00'!IZF686</f>
        <v>0</v>
      </c>
      <c r="IZG11">
        <f>'[1]ASF JIRA 2020-04-08T17_08_31+00'!IZG686</f>
        <v>0</v>
      </c>
      <c r="IZH11">
        <f>'[1]ASF JIRA 2020-04-08T17_08_31+00'!IZH686</f>
        <v>0</v>
      </c>
      <c r="IZI11">
        <f>'[1]ASF JIRA 2020-04-08T17_08_31+00'!IZI686</f>
        <v>0</v>
      </c>
      <c r="IZJ11">
        <f>'[1]ASF JIRA 2020-04-08T17_08_31+00'!IZJ686</f>
        <v>0</v>
      </c>
      <c r="IZK11">
        <f>'[1]ASF JIRA 2020-04-08T17_08_31+00'!IZK686</f>
        <v>0</v>
      </c>
      <c r="IZL11">
        <f>'[1]ASF JIRA 2020-04-08T17_08_31+00'!IZL686</f>
        <v>0</v>
      </c>
      <c r="IZM11">
        <f>'[1]ASF JIRA 2020-04-08T17_08_31+00'!IZM686</f>
        <v>0</v>
      </c>
      <c r="IZN11">
        <f>'[1]ASF JIRA 2020-04-08T17_08_31+00'!IZN686</f>
        <v>0</v>
      </c>
      <c r="IZO11">
        <f>'[1]ASF JIRA 2020-04-08T17_08_31+00'!IZO686</f>
        <v>0</v>
      </c>
      <c r="IZP11">
        <f>'[1]ASF JIRA 2020-04-08T17_08_31+00'!IZP686</f>
        <v>0</v>
      </c>
      <c r="IZQ11">
        <f>'[1]ASF JIRA 2020-04-08T17_08_31+00'!IZQ686</f>
        <v>0</v>
      </c>
      <c r="IZR11">
        <f>'[1]ASF JIRA 2020-04-08T17_08_31+00'!IZR686</f>
        <v>0</v>
      </c>
      <c r="IZS11">
        <f>'[1]ASF JIRA 2020-04-08T17_08_31+00'!IZS686</f>
        <v>0</v>
      </c>
      <c r="IZT11">
        <f>'[1]ASF JIRA 2020-04-08T17_08_31+00'!IZT686</f>
        <v>0</v>
      </c>
      <c r="IZU11">
        <f>'[1]ASF JIRA 2020-04-08T17_08_31+00'!IZU686</f>
        <v>0</v>
      </c>
      <c r="IZV11">
        <f>'[1]ASF JIRA 2020-04-08T17_08_31+00'!IZV686</f>
        <v>0</v>
      </c>
      <c r="IZW11">
        <f>'[1]ASF JIRA 2020-04-08T17_08_31+00'!IZW686</f>
        <v>0</v>
      </c>
      <c r="IZX11">
        <f>'[1]ASF JIRA 2020-04-08T17_08_31+00'!IZX686</f>
        <v>0</v>
      </c>
      <c r="IZY11">
        <f>'[1]ASF JIRA 2020-04-08T17_08_31+00'!IZY686</f>
        <v>0</v>
      </c>
      <c r="IZZ11">
        <f>'[1]ASF JIRA 2020-04-08T17_08_31+00'!IZZ686</f>
        <v>0</v>
      </c>
      <c r="JAA11">
        <f>'[1]ASF JIRA 2020-04-08T17_08_31+00'!JAA686</f>
        <v>0</v>
      </c>
      <c r="JAB11">
        <f>'[1]ASF JIRA 2020-04-08T17_08_31+00'!JAB686</f>
        <v>0</v>
      </c>
      <c r="JAC11">
        <f>'[1]ASF JIRA 2020-04-08T17_08_31+00'!JAC686</f>
        <v>0</v>
      </c>
      <c r="JAD11">
        <f>'[1]ASF JIRA 2020-04-08T17_08_31+00'!JAD686</f>
        <v>0</v>
      </c>
      <c r="JAE11">
        <f>'[1]ASF JIRA 2020-04-08T17_08_31+00'!JAE686</f>
        <v>0</v>
      </c>
      <c r="JAF11">
        <f>'[1]ASF JIRA 2020-04-08T17_08_31+00'!JAF686</f>
        <v>0</v>
      </c>
      <c r="JAG11">
        <f>'[1]ASF JIRA 2020-04-08T17_08_31+00'!JAG686</f>
        <v>0</v>
      </c>
      <c r="JAH11">
        <f>'[1]ASF JIRA 2020-04-08T17_08_31+00'!JAH686</f>
        <v>0</v>
      </c>
      <c r="JAI11">
        <f>'[1]ASF JIRA 2020-04-08T17_08_31+00'!JAI686</f>
        <v>0</v>
      </c>
      <c r="JAJ11">
        <f>'[1]ASF JIRA 2020-04-08T17_08_31+00'!JAJ686</f>
        <v>0</v>
      </c>
      <c r="JAK11">
        <f>'[1]ASF JIRA 2020-04-08T17_08_31+00'!JAK686</f>
        <v>0</v>
      </c>
      <c r="JAL11">
        <f>'[1]ASF JIRA 2020-04-08T17_08_31+00'!JAL686</f>
        <v>0</v>
      </c>
      <c r="JAM11">
        <f>'[1]ASF JIRA 2020-04-08T17_08_31+00'!JAM686</f>
        <v>0</v>
      </c>
      <c r="JAN11">
        <f>'[1]ASF JIRA 2020-04-08T17_08_31+00'!JAN686</f>
        <v>0</v>
      </c>
      <c r="JAO11">
        <f>'[1]ASF JIRA 2020-04-08T17_08_31+00'!JAO686</f>
        <v>0</v>
      </c>
      <c r="JAP11">
        <f>'[1]ASF JIRA 2020-04-08T17_08_31+00'!JAP686</f>
        <v>0</v>
      </c>
      <c r="JAQ11">
        <f>'[1]ASF JIRA 2020-04-08T17_08_31+00'!JAQ686</f>
        <v>0</v>
      </c>
      <c r="JAR11">
        <f>'[1]ASF JIRA 2020-04-08T17_08_31+00'!JAR686</f>
        <v>0</v>
      </c>
      <c r="JAS11">
        <f>'[1]ASF JIRA 2020-04-08T17_08_31+00'!JAS686</f>
        <v>0</v>
      </c>
      <c r="JAT11">
        <f>'[1]ASF JIRA 2020-04-08T17_08_31+00'!JAT686</f>
        <v>0</v>
      </c>
      <c r="JAU11">
        <f>'[1]ASF JIRA 2020-04-08T17_08_31+00'!JAU686</f>
        <v>0</v>
      </c>
      <c r="JAV11">
        <f>'[1]ASF JIRA 2020-04-08T17_08_31+00'!JAV686</f>
        <v>0</v>
      </c>
      <c r="JAW11">
        <f>'[1]ASF JIRA 2020-04-08T17_08_31+00'!JAW686</f>
        <v>0</v>
      </c>
      <c r="JAX11">
        <f>'[1]ASF JIRA 2020-04-08T17_08_31+00'!JAX686</f>
        <v>0</v>
      </c>
      <c r="JAY11">
        <f>'[1]ASF JIRA 2020-04-08T17_08_31+00'!JAY686</f>
        <v>0</v>
      </c>
      <c r="JAZ11">
        <f>'[1]ASF JIRA 2020-04-08T17_08_31+00'!JAZ686</f>
        <v>0</v>
      </c>
      <c r="JBA11">
        <f>'[1]ASF JIRA 2020-04-08T17_08_31+00'!JBA686</f>
        <v>0</v>
      </c>
      <c r="JBB11">
        <f>'[1]ASF JIRA 2020-04-08T17_08_31+00'!JBB686</f>
        <v>0</v>
      </c>
      <c r="JBC11">
        <f>'[1]ASF JIRA 2020-04-08T17_08_31+00'!JBC686</f>
        <v>0</v>
      </c>
      <c r="JBD11">
        <f>'[1]ASF JIRA 2020-04-08T17_08_31+00'!JBD686</f>
        <v>0</v>
      </c>
      <c r="JBE11">
        <f>'[1]ASF JIRA 2020-04-08T17_08_31+00'!JBE686</f>
        <v>0</v>
      </c>
      <c r="JBF11">
        <f>'[1]ASF JIRA 2020-04-08T17_08_31+00'!JBF686</f>
        <v>0</v>
      </c>
      <c r="JBG11">
        <f>'[1]ASF JIRA 2020-04-08T17_08_31+00'!JBG686</f>
        <v>0</v>
      </c>
      <c r="JBH11">
        <f>'[1]ASF JIRA 2020-04-08T17_08_31+00'!JBH686</f>
        <v>0</v>
      </c>
      <c r="JBI11">
        <f>'[1]ASF JIRA 2020-04-08T17_08_31+00'!JBI686</f>
        <v>0</v>
      </c>
      <c r="JBJ11">
        <f>'[1]ASF JIRA 2020-04-08T17_08_31+00'!JBJ686</f>
        <v>0</v>
      </c>
      <c r="JBK11">
        <f>'[1]ASF JIRA 2020-04-08T17_08_31+00'!JBK686</f>
        <v>0</v>
      </c>
      <c r="JBL11">
        <f>'[1]ASF JIRA 2020-04-08T17_08_31+00'!JBL686</f>
        <v>0</v>
      </c>
      <c r="JBM11">
        <f>'[1]ASF JIRA 2020-04-08T17_08_31+00'!JBM686</f>
        <v>0</v>
      </c>
      <c r="JBN11">
        <f>'[1]ASF JIRA 2020-04-08T17_08_31+00'!JBN686</f>
        <v>0</v>
      </c>
      <c r="JBO11">
        <f>'[1]ASF JIRA 2020-04-08T17_08_31+00'!JBO686</f>
        <v>0</v>
      </c>
      <c r="JBP11">
        <f>'[1]ASF JIRA 2020-04-08T17_08_31+00'!JBP686</f>
        <v>0</v>
      </c>
      <c r="JBQ11">
        <f>'[1]ASF JIRA 2020-04-08T17_08_31+00'!JBQ686</f>
        <v>0</v>
      </c>
      <c r="JBR11">
        <f>'[1]ASF JIRA 2020-04-08T17_08_31+00'!JBR686</f>
        <v>0</v>
      </c>
      <c r="JBS11">
        <f>'[1]ASF JIRA 2020-04-08T17_08_31+00'!JBS686</f>
        <v>0</v>
      </c>
      <c r="JBT11">
        <f>'[1]ASF JIRA 2020-04-08T17_08_31+00'!JBT686</f>
        <v>0</v>
      </c>
      <c r="JBU11">
        <f>'[1]ASF JIRA 2020-04-08T17_08_31+00'!JBU686</f>
        <v>0</v>
      </c>
      <c r="JBV11">
        <f>'[1]ASF JIRA 2020-04-08T17_08_31+00'!JBV686</f>
        <v>0</v>
      </c>
      <c r="JBW11">
        <f>'[1]ASF JIRA 2020-04-08T17_08_31+00'!JBW686</f>
        <v>0</v>
      </c>
      <c r="JBX11">
        <f>'[1]ASF JIRA 2020-04-08T17_08_31+00'!JBX686</f>
        <v>0</v>
      </c>
      <c r="JBY11">
        <f>'[1]ASF JIRA 2020-04-08T17_08_31+00'!JBY686</f>
        <v>0</v>
      </c>
      <c r="JBZ11">
        <f>'[1]ASF JIRA 2020-04-08T17_08_31+00'!JBZ686</f>
        <v>0</v>
      </c>
      <c r="JCA11">
        <f>'[1]ASF JIRA 2020-04-08T17_08_31+00'!JCA686</f>
        <v>0</v>
      </c>
      <c r="JCB11">
        <f>'[1]ASF JIRA 2020-04-08T17_08_31+00'!JCB686</f>
        <v>0</v>
      </c>
      <c r="JCC11">
        <f>'[1]ASF JIRA 2020-04-08T17_08_31+00'!JCC686</f>
        <v>0</v>
      </c>
      <c r="JCD11">
        <f>'[1]ASF JIRA 2020-04-08T17_08_31+00'!JCD686</f>
        <v>0</v>
      </c>
      <c r="JCE11">
        <f>'[1]ASF JIRA 2020-04-08T17_08_31+00'!JCE686</f>
        <v>0</v>
      </c>
      <c r="JCF11">
        <f>'[1]ASF JIRA 2020-04-08T17_08_31+00'!JCF686</f>
        <v>0</v>
      </c>
      <c r="JCG11">
        <f>'[1]ASF JIRA 2020-04-08T17_08_31+00'!JCG686</f>
        <v>0</v>
      </c>
      <c r="JCH11">
        <f>'[1]ASF JIRA 2020-04-08T17_08_31+00'!JCH686</f>
        <v>0</v>
      </c>
      <c r="JCI11">
        <f>'[1]ASF JIRA 2020-04-08T17_08_31+00'!JCI686</f>
        <v>0</v>
      </c>
      <c r="JCJ11">
        <f>'[1]ASF JIRA 2020-04-08T17_08_31+00'!JCJ686</f>
        <v>0</v>
      </c>
      <c r="JCK11">
        <f>'[1]ASF JIRA 2020-04-08T17_08_31+00'!JCK686</f>
        <v>0</v>
      </c>
      <c r="JCL11">
        <f>'[1]ASF JIRA 2020-04-08T17_08_31+00'!JCL686</f>
        <v>0</v>
      </c>
      <c r="JCM11">
        <f>'[1]ASF JIRA 2020-04-08T17_08_31+00'!JCM686</f>
        <v>0</v>
      </c>
      <c r="JCN11">
        <f>'[1]ASF JIRA 2020-04-08T17_08_31+00'!JCN686</f>
        <v>0</v>
      </c>
      <c r="JCO11">
        <f>'[1]ASF JIRA 2020-04-08T17_08_31+00'!JCO686</f>
        <v>0</v>
      </c>
      <c r="JCP11">
        <f>'[1]ASF JIRA 2020-04-08T17_08_31+00'!JCP686</f>
        <v>0</v>
      </c>
      <c r="JCQ11">
        <f>'[1]ASF JIRA 2020-04-08T17_08_31+00'!JCQ686</f>
        <v>0</v>
      </c>
      <c r="JCR11">
        <f>'[1]ASF JIRA 2020-04-08T17_08_31+00'!JCR686</f>
        <v>0</v>
      </c>
      <c r="JCS11">
        <f>'[1]ASF JIRA 2020-04-08T17_08_31+00'!JCS686</f>
        <v>0</v>
      </c>
      <c r="JCT11">
        <f>'[1]ASF JIRA 2020-04-08T17_08_31+00'!JCT686</f>
        <v>0</v>
      </c>
      <c r="JCU11">
        <f>'[1]ASF JIRA 2020-04-08T17_08_31+00'!JCU686</f>
        <v>0</v>
      </c>
      <c r="JCV11">
        <f>'[1]ASF JIRA 2020-04-08T17_08_31+00'!JCV686</f>
        <v>0</v>
      </c>
      <c r="JCW11">
        <f>'[1]ASF JIRA 2020-04-08T17_08_31+00'!JCW686</f>
        <v>0</v>
      </c>
      <c r="JCX11">
        <f>'[1]ASF JIRA 2020-04-08T17_08_31+00'!JCX686</f>
        <v>0</v>
      </c>
      <c r="JCY11">
        <f>'[1]ASF JIRA 2020-04-08T17_08_31+00'!JCY686</f>
        <v>0</v>
      </c>
      <c r="JCZ11">
        <f>'[1]ASF JIRA 2020-04-08T17_08_31+00'!JCZ686</f>
        <v>0</v>
      </c>
      <c r="JDA11">
        <f>'[1]ASF JIRA 2020-04-08T17_08_31+00'!JDA686</f>
        <v>0</v>
      </c>
      <c r="JDB11">
        <f>'[1]ASF JIRA 2020-04-08T17_08_31+00'!JDB686</f>
        <v>0</v>
      </c>
      <c r="JDC11">
        <f>'[1]ASF JIRA 2020-04-08T17_08_31+00'!JDC686</f>
        <v>0</v>
      </c>
      <c r="JDD11">
        <f>'[1]ASF JIRA 2020-04-08T17_08_31+00'!JDD686</f>
        <v>0</v>
      </c>
      <c r="JDE11">
        <f>'[1]ASF JIRA 2020-04-08T17_08_31+00'!JDE686</f>
        <v>0</v>
      </c>
      <c r="JDF11">
        <f>'[1]ASF JIRA 2020-04-08T17_08_31+00'!JDF686</f>
        <v>0</v>
      </c>
      <c r="JDG11">
        <f>'[1]ASF JIRA 2020-04-08T17_08_31+00'!JDG686</f>
        <v>0</v>
      </c>
      <c r="JDH11">
        <f>'[1]ASF JIRA 2020-04-08T17_08_31+00'!JDH686</f>
        <v>0</v>
      </c>
      <c r="JDI11">
        <f>'[1]ASF JIRA 2020-04-08T17_08_31+00'!JDI686</f>
        <v>0</v>
      </c>
      <c r="JDJ11">
        <f>'[1]ASF JIRA 2020-04-08T17_08_31+00'!JDJ686</f>
        <v>0</v>
      </c>
      <c r="JDK11">
        <f>'[1]ASF JIRA 2020-04-08T17_08_31+00'!JDK686</f>
        <v>0</v>
      </c>
      <c r="JDL11">
        <f>'[1]ASF JIRA 2020-04-08T17_08_31+00'!JDL686</f>
        <v>0</v>
      </c>
      <c r="JDM11">
        <f>'[1]ASF JIRA 2020-04-08T17_08_31+00'!JDM686</f>
        <v>0</v>
      </c>
      <c r="JDN11">
        <f>'[1]ASF JIRA 2020-04-08T17_08_31+00'!JDN686</f>
        <v>0</v>
      </c>
      <c r="JDO11">
        <f>'[1]ASF JIRA 2020-04-08T17_08_31+00'!JDO686</f>
        <v>0</v>
      </c>
      <c r="JDP11">
        <f>'[1]ASF JIRA 2020-04-08T17_08_31+00'!JDP686</f>
        <v>0</v>
      </c>
      <c r="JDQ11">
        <f>'[1]ASF JIRA 2020-04-08T17_08_31+00'!JDQ686</f>
        <v>0</v>
      </c>
      <c r="JDR11">
        <f>'[1]ASF JIRA 2020-04-08T17_08_31+00'!JDR686</f>
        <v>0</v>
      </c>
      <c r="JDS11">
        <f>'[1]ASF JIRA 2020-04-08T17_08_31+00'!JDS686</f>
        <v>0</v>
      </c>
      <c r="JDT11">
        <f>'[1]ASF JIRA 2020-04-08T17_08_31+00'!JDT686</f>
        <v>0</v>
      </c>
      <c r="JDU11">
        <f>'[1]ASF JIRA 2020-04-08T17_08_31+00'!JDU686</f>
        <v>0</v>
      </c>
      <c r="JDV11">
        <f>'[1]ASF JIRA 2020-04-08T17_08_31+00'!JDV686</f>
        <v>0</v>
      </c>
      <c r="JDW11">
        <f>'[1]ASF JIRA 2020-04-08T17_08_31+00'!JDW686</f>
        <v>0</v>
      </c>
      <c r="JDX11">
        <f>'[1]ASF JIRA 2020-04-08T17_08_31+00'!JDX686</f>
        <v>0</v>
      </c>
      <c r="JDY11">
        <f>'[1]ASF JIRA 2020-04-08T17_08_31+00'!JDY686</f>
        <v>0</v>
      </c>
      <c r="JDZ11">
        <f>'[1]ASF JIRA 2020-04-08T17_08_31+00'!JDZ686</f>
        <v>0</v>
      </c>
      <c r="JEA11">
        <f>'[1]ASF JIRA 2020-04-08T17_08_31+00'!JEA686</f>
        <v>0</v>
      </c>
      <c r="JEB11">
        <f>'[1]ASF JIRA 2020-04-08T17_08_31+00'!JEB686</f>
        <v>0</v>
      </c>
      <c r="JEC11">
        <f>'[1]ASF JIRA 2020-04-08T17_08_31+00'!JEC686</f>
        <v>0</v>
      </c>
      <c r="JED11">
        <f>'[1]ASF JIRA 2020-04-08T17_08_31+00'!JED686</f>
        <v>0</v>
      </c>
      <c r="JEE11">
        <f>'[1]ASF JIRA 2020-04-08T17_08_31+00'!JEE686</f>
        <v>0</v>
      </c>
      <c r="JEF11">
        <f>'[1]ASF JIRA 2020-04-08T17_08_31+00'!JEF686</f>
        <v>0</v>
      </c>
      <c r="JEG11">
        <f>'[1]ASF JIRA 2020-04-08T17_08_31+00'!JEG686</f>
        <v>0</v>
      </c>
      <c r="JEH11">
        <f>'[1]ASF JIRA 2020-04-08T17_08_31+00'!JEH686</f>
        <v>0</v>
      </c>
      <c r="JEI11">
        <f>'[1]ASF JIRA 2020-04-08T17_08_31+00'!JEI686</f>
        <v>0</v>
      </c>
      <c r="JEJ11">
        <f>'[1]ASF JIRA 2020-04-08T17_08_31+00'!JEJ686</f>
        <v>0</v>
      </c>
      <c r="JEK11">
        <f>'[1]ASF JIRA 2020-04-08T17_08_31+00'!JEK686</f>
        <v>0</v>
      </c>
      <c r="JEL11">
        <f>'[1]ASF JIRA 2020-04-08T17_08_31+00'!JEL686</f>
        <v>0</v>
      </c>
      <c r="JEM11">
        <f>'[1]ASF JIRA 2020-04-08T17_08_31+00'!JEM686</f>
        <v>0</v>
      </c>
      <c r="JEN11">
        <f>'[1]ASF JIRA 2020-04-08T17_08_31+00'!JEN686</f>
        <v>0</v>
      </c>
      <c r="JEO11">
        <f>'[1]ASF JIRA 2020-04-08T17_08_31+00'!JEO686</f>
        <v>0</v>
      </c>
      <c r="JEP11">
        <f>'[1]ASF JIRA 2020-04-08T17_08_31+00'!JEP686</f>
        <v>0</v>
      </c>
      <c r="JEQ11">
        <f>'[1]ASF JIRA 2020-04-08T17_08_31+00'!JEQ686</f>
        <v>0</v>
      </c>
      <c r="JER11">
        <f>'[1]ASF JIRA 2020-04-08T17_08_31+00'!JER686</f>
        <v>0</v>
      </c>
      <c r="JES11">
        <f>'[1]ASF JIRA 2020-04-08T17_08_31+00'!JES686</f>
        <v>0</v>
      </c>
      <c r="JET11">
        <f>'[1]ASF JIRA 2020-04-08T17_08_31+00'!JET686</f>
        <v>0</v>
      </c>
      <c r="JEU11">
        <f>'[1]ASF JIRA 2020-04-08T17_08_31+00'!JEU686</f>
        <v>0</v>
      </c>
      <c r="JEV11">
        <f>'[1]ASF JIRA 2020-04-08T17_08_31+00'!JEV686</f>
        <v>0</v>
      </c>
      <c r="JEW11">
        <f>'[1]ASF JIRA 2020-04-08T17_08_31+00'!JEW686</f>
        <v>0</v>
      </c>
      <c r="JEX11">
        <f>'[1]ASF JIRA 2020-04-08T17_08_31+00'!JEX686</f>
        <v>0</v>
      </c>
      <c r="JEY11">
        <f>'[1]ASF JIRA 2020-04-08T17_08_31+00'!JEY686</f>
        <v>0</v>
      </c>
      <c r="JEZ11">
        <f>'[1]ASF JIRA 2020-04-08T17_08_31+00'!JEZ686</f>
        <v>0</v>
      </c>
      <c r="JFA11">
        <f>'[1]ASF JIRA 2020-04-08T17_08_31+00'!JFA686</f>
        <v>0</v>
      </c>
      <c r="JFB11">
        <f>'[1]ASF JIRA 2020-04-08T17_08_31+00'!JFB686</f>
        <v>0</v>
      </c>
      <c r="JFC11">
        <f>'[1]ASF JIRA 2020-04-08T17_08_31+00'!JFC686</f>
        <v>0</v>
      </c>
      <c r="JFD11">
        <f>'[1]ASF JIRA 2020-04-08T17_08_31+00'!JFD686</f>
        <v>0</v>
      </c>
      <c r="JFE11">
        <f>'[1]ASF JIRA 2020-04-08T17_08_31+00'!JFE686</f>
        <v>0</v>
      </c>
      <c r="JFF11">
        <f>'[1]ASF JIRA 2020-04-08T17_08_31+00'!JFF686</f>
        <v>0</v>
      </c>
      <c r="JFG11">
        <f>'[1]ASF JIRA 2020-04-08T17_08_31+00'!JFG686</f>
        <v>0</v>
      </c>
      <c r="JFH11">
        <f>'[1]ASF JIRA 2020-04-08T17_08_31+00'!JFH686</f>
        <v>0</v>
      </c>
      <c r="JFI11">
        <f>'[1]ASF JIRA 2020-04-08T17_08_31+00'!JFI686</f>
        <v>0</v>
      </c>
      <c r="JFJ11">
        <f>'[1]ASF JIRA 2020-04-08T17_08_31+00'!JFJ686</f>
        <v>0</v>
      </c>
      <c r="JFK11">
        <f>'[1]ASF JIRA 2020-04-08T17_08_31+00'!JFK686</f>
        <v>0</v>
      </c>
      <c r="JFL11">
        <f>'[1]ASF JIRA 2020-04-08T17_08_31+00'!JFL686</f>
        <v>0</v>
      </c>
      <c r="JFM11">
        <f>'[1]ASF JIRA 2020-04-08T17_08_31+00'!JFM686</f>
        <v>0</v>
      </c>
      <c r="JFN11">
        <f>'[1]ASF JIRA 2020-04-08T17_08_31+00'!JFN686</f>
        <v>0</v>
      </c>
      <c r="JFO11">
        <f>'[1]ASF JIRA 2020-04-08T17_08_31+00'!JFO686</f>
        <v>0</v>
      </c>
      <c r="JFP11">
        <f>'[1]ASF JIRA 2020-04-08T17_08_31+00'!JFP686</f>
        <v>0</v>
      </c>
      <c r="JFQ11">
        <f>'[1]ASF JIRA 2020-04-08T17_08_31+00'!JFQ686</f>
        <v>0</v>
      </c>
      <c r="JFR11">
        <f>'[1]ASF JIRA 2020-04-08T17_08_31+00'!JFR686</f>
        <v>0</v>
      </c>
      <c r="JFS11">
        <f>'[1]ASF JIRA 2020-04-08T17_08_31+00'!JFS686</f>
        <v>0</v>
      </c>
      <c r="JFT11">
        <f>'[1]ASF JIRA 2020-04-08T17_08_31+00'!JFT686</f>
        <v>0</v>
      </c>
      <c r="JFU11">
        <f>'[1]ASF JIRA 2020-04-08T17_08_31+00'!JFU686</f>
        <v>0</v>
      </c>
      <c r="JFV11">
        <f>'[1]ASF JIRA 2020-04-08T17_08_31+00'!JFV686</f>
        <v>0</v>
      </c>
      <c r="JFW11">
        <f>'[1]ASF JIRA 2020-04-08T17_08_31+00'!JFW686</f>
        <v>0</v>
      </c>
      <c r="JFX11">
        <f>'[1]ASF JIRA 2020-04-08T17_08_31+00'!JFX686</f>
        <v>0</v>
      </c>
      <c r="JFY11">
        <f>'[1]ASF JIRA 2020-04-08T17_08_31+00'!JFY686</f>
        <v>0</v>
      </c>
      <c r="JFZ11">
        <f>'[1]ASF JIRA 2020-04-08T17_08_31+00'!JFZ686</f>
        <v>0</v>
      </c>
      <c r="JGA11">
        <f>'[1]ASF JIRA 2020-04-08T17_08_31+00'!JGA686</f>
        <v>0</v>
      </c>
      <c r="JGB11">
        <f>'[1]ASF JIRA 2020-04-08T17_08_31+00'!JGB686</f>
        <v>0</v>
      </c>
      <c r="JGC11">
        <f>'[1]ASF JIRA 2020-04-08T17_08_31+00'!JGC686</f>
        <v>0</v>
      </c>
      <c r="JGD11">
        <f>'[1]ASF JIRA 2020-04-08T17_08_31+00'!JGD686</f>
        <v>0</v>
      </c>
      <c r="JGE11">
        <f>'[1]ASF JIRA 2020-04-08T17_08_31+00'!JGE686</f>
        <v>0</v>
      </c>
      <c r="JGF11">
        <f>'[1]ASF JIRA 2020-04-08T17_08_31+00'!JGF686</f>
        <v>0</v>
      </c>
      <c r="JGG11">
        <f>'[1]ASF JIRA 2020-04-08T17_08_31+00'!JGG686</f>
        <v>0</v>
      </c>
      <c r="JGH11">
        <f>'[1]ASF JIRA 2020-04-08T17_08_31+00'!JGH686</f>
        <v>0</v>
      </c>
      <c r="JGI11">
        <f>'[1]ASF JIRA 2020-04-08T17_08_31+00'!JGI686</f>
        <v>0</v>
      </c>
      <c r="JGJ11">
        <f>'[1]ASF JIRA 2020-04-08T17_08_31+00'!JGJ686</f>
        <v>0</v>
      </c>
      <c r="JGK11">
        <f>'[1]ASF JIRA 2020-04-08T17_08_31+00'!JGK686</f>
        <v>0</v>
      </c>
      <c r="JGL11">
        <f>'[1]ASF JIRA 2020-04-08T17_08_31+00'!JGL686</f>
        <v>0</v>
      </c>
      <c r="JGM11">
        <f>'[1]ASF JIRA 2020-04-08T17_08_31+00'!JGM686</f>
        <v>0</v>
      </c>
      <c r="JGN11">
        <f>'[1]ASF JIRA 2020-04-08T17_08_31+00'!JGN686</f>
        <v>0</v>
      </c>
      <c r="JGO11">
        <f>'[1]ASF JIRA 2020-04-08T17_08_31+00'!JGO686</f>
        <v>0</v>
      </c>
      <c r="JGP11">
        <f>'[1]ASF JIRA 2020-04-08T17_08_31+00'!JGP686</f>
        <v>0</v>
      </c>
      <c r="JGQ11">
        <f>'[1]ASF JIRA 2020-04-08T17_08_31+00'!JGQ686</f>
        <v>0</v>
      </c>
      <c r="JGR11">
        <f>'[1]ASF JIRA 2020-04-08T17_08_31+00'!JGR686</f>
        <v>0</v>
      </c>
      <c r="JGS11">
        <f>'[1]ASF JIRA 2020-04-08T17_08_31+00'!JGS686</f>
        <v>0</v>
      </c>
      <c r="JGT11">
        <f>'[1]ASF JIRA 2020-04-08T17_08_31+00'!JGT686</f>
        <v>0</v>
      </c>
      <c r="JGU11">
        <f>'[1]ASF JIRA 2020-04-08T17_08_31+00'!JGU686</f>
        <v>0</v>
      </c>
      <c r="JGV11">
        <f>'[1]ASF JIRA 2020-04-08T17_08_31+00'!JGV686</f>
        <v>0</v>
      </c>
      <c r="JGW11">
        <f>'[1]ASF JIRA 2020-04-08T17_08_31+00'!JGW686</f>
        <v>0</v>
      </c>
      <c r="JGX11">
        <f>'[1]ASF JIRA 2020-04-08T17_08_31+00'!JGX686</f>
        <v>0</v>
      </c>
      <c r="JGY11">
        <f>'[1]ASF JIRA 2020-04-08T17_08_31+00'!JGY686</f>
        <v>0</v>
      </c>
      <c r="JGZ11">
        <f>'[1]ASF JIRA 2020-04-08T17_08_31+00'!JGZ686</f>
        <v>0</v>
      </c>
      <c r="JHA11">
        <f>'[1]ASF JIRA 2020-04-08T17_08_31+00'!JHA686</f>
        <v>0</v>
      </c>
      <c r="JHB11">
        <f>'[1]ASF JIRA 2020-04-08T17_08_31+00'!JHB686</f>
        <v>0</v>
      </c>
      <c r="JHC11">
        <f>'[1]ASF JIRA 2020-04-08T17_08_31+00'!JHC686</f>
        <v>0</v>
      </c>
      <c r="JHD11">
        <f>'[1]ASF JIRA 2020-04-08T17_08_31+00'!JHD686</f>
        <v>0</v>
      </c>
      <c r="JHE11">
        <f>'[1]ASF JIRA 2020-04-08T17_08_31+00'!JHE686</f>
        <v>0</v>
      </c>
      <c r="JHF11">
        <f>'[1]ASF JIRA 2020-04-08T17_08_31+00'!JHF686</f>
        <v>0</v>
      </c>
      <c r="JHG11">
        <f>'[1]ASF JIRA 2020-04-08T17_08_31+00'!JHG686</f>
        <v>0</v>
      </c>
      <c r="JHH11">
        <f>'[1]ASF JIRA 2020-04-08T17_08_31+00'!JHH686</f>
        <v>0</v>
      </c>
      <c r="JHI11">
        <f>'[1]ASF JIRA 2020-04-08T17_08_31+00'!JHI686</f>
        <v>0</v>
      </c>
      <c r="JHJ11">
        <f>'[1]ASF JIRA 2020-04-08T17_08_31+00'!JHJ686</f>
        <v>0</v>
      </c>
      <c r="JHK11">
        <f>'[1]ASF JIRA 2020-04-08T17_08_31+00'!JHK686</f>
        <v>0</v>
      </c>
      <c r="JHL11">
        <f>'[1]ASF JIRA 2020-04-08T17_08_31+00'!JHL686</f>
        <v>0</v>
      </c>
      <c r="JHM11">
        <f>'[1]ASF JIRA 2020-04-08T17_08_31+00'!JHM686</f>
        <v>0</v>
      </c>
      <c r="JHN11">
        <f>'[1]ASF JIRA 2020-04-08T17_08_31+00'!JHN686</f>
        <v>0</v>
      </c>
      <c r="JHO11">
        <f>'[1]ASF JIRA 2020-04-08T17_08_31+00'!JHO686</f>
        <v>0</v>
      </c>
      <c r="JHP11">
        <f>'[1]ASF JIRA 2020-04-08T17_08_31+00'!JHP686</f>
        <v>0</v>
      </c>
      <c r="JHQ11">
        <f>'[1]ASF JIRA 2020-04-08T17_08_31+00'!JHQ686</f>
        <v>0</v>
      </c>
      <c r="JHR11">
        <f>'[1]ASF JIRA 2020-04-08T17_08_31+00'!JHR686</f>
        <v>0</v>
      </c>
      <c r="JHS11">
        <f>'[1]ASF JIRA 2020-04-08T17_08_31+00'!JHS686</f>
        <v>0</v>
      </c>
      <c r="JHT11">
        <f>'[1]ASF JIRA 2020-04-08T17_08_31+00'!JHT686</f>
        <v>0</v>
      </c>
      <c r="JHU11">
        <f>'[1]ASF JIRA 2020-04-08T17_08_31+00'!JHU686</f>
        <v>0</v>
      </c>
      <c r="JHV11">
        <f>'[1]ASF JIRA 2020-04-08T17_08_31+00'!JHV686</f>
        <v>0</v>
      </c>
      <c r="JHW11">
        <f>'[1]ASF JIRA 2020-04-08T17_08_31+00'!JHW686</f>
        <v>0</v>
      </c>
      <c r="JHX11">
        <f>'[1]ASF JIRA 2020-04-08T17_08_31+00'!JHX686</f>
        <v>0</v>
      </c>
      <c r="JHY11">
        <f>'[1]ASF JIRA 2020-04-08T17_08_31+00'!JHY686</f>
        <v>0</v>
      </c>
      <c r="JHZ11">
        <f>'[1]ASF JIRA 2020-04-08T17_08_31+00'!JHZ686</f>
        <v>0</v>
      </c>
      <c r="JIA11">
        <f>'[1]ASF JIRA 2020-04-08T17_08_31+00'!JIA686</f>
        <v>0</v>
      </c>
      <c r="JIB11">
        <f>'[1]ASF JIRA 2020-04-08T17_08_31+00'!JIB686</f>
        <v>0</v>
      </c>
      <c r="JIC11">
        <f>'[1]ASF JIRA 2020-04-08T17_08_31+00'!JIC686</f>
        <v>0</v>
      </c>
      <c r="JID11">
        <f>'[1]ASF JIRA 2020-04-08T17_08_31+00'!JID686</f>
        <v>0</v>
      </c>
      <c r="JIE11">
        <f>'[1]ASF JIRA 2020-04-08T17_08_31+00'!JIE686</f>
        <v>0</v>
      </c>
      <c r="JIF11">
        <f>'[1]ASF JIRA 2020-04-08T17_08_31+00'!JIF686</f>
        <v>0</v>
      </c>
      <c r="JIG11">
        <f>'[1]ASF JIRA 2020-04-08T17_08_31+00'!JIG686</f>
        <v>0</v>
      </c>
      <c r="JIH11">
        <f>'[1]ASF JIRA 2020-04-08T17_08_31+00'!JIH686</f>
        <v>0</v>
      </c>
      <c r="JII11">
        <f>'[1]ASF JIRA 2020-04-08T17_08_31+00'!JII686</f>
        <v>0</v>
      </c>
      <c r="JIJ11">
        <f>'[1]ASF JIRA 2020-04-08T17_08_31+00'!JIJ686</f>
        <v>0</v>
      </c>
      <c r="JIK11">
        <f>'[1]ASF JIRA 2020-04-08T17_08_31+00'!JIK686</f>
        <v>0</v>
      </c>
      <c r="JIL11">
        <f>'[1]ASF JIRA 2020-04-08T17_08_31+00'!JIL686</f>
        <v>0</v>
      </c>
      <c r="JIM11">
        <f>'[1]ASF JIRA 2020-04-08T17_08_31+00'!JIM686</f>
        <v>0</v>
      </c>
      <c r="JIN11">
        <f>'[1]ASF JIRA 2020-04-08T17_08_31+00'!JIN686</f>
        <v>0</v>
      </c>
      <c r="JIO11">
        <f>'[1]ASF JIRA 2020-04-08T17_08_31+00'!JIO686</f>
        <v>0</v>
      </c>
      <c r="JIP11">
        <f>'[1]ASF JIRA 2020-04-08T17_08_31+00'!JIP686</f>
        <v>0</v>
      </c>
      <c r="JIQ11">
        <f>'[1]ASF JIRA 2020-04-08T17_08_31+00'!JIQ686</f>
        <v>0</v>
      </c>
      <c r="JIR11">
        <f>'[1]ASF JIRA 2020-04-08T17_08_31+00'!JIR686</f>
        <v>0</v>
      </c>
      <c r="JIS11">
        <f>'[1]ASF JIRA 2020-04-08T17_08_31+00'!JIS686</f>
        <v>0</v>
      </c>
      <c r="JIT11">
        <f>'[1]ASF JIRA 2020-04-08T17_08_31+00'!JIT686</f>
        <v>0</v>
      </c>
      <c r="JIU11">
        <f>'[1]ASF JIRA 2020-04-08T17_08_31+00'!JIU686</f>
        <v>0</v>
      </c>
      <c r="JIV11">
        <f>'[1]ASF JIRA 2020-04-08T17_08_31+00'!JIV686</f>
        <v>0</v>
      </c>
      <c r="JIW11">
        <f>'[1]ASF JIRA 2020-04-08T17_08_31+00'!JIW686</f>
        <v>0</v>
      </c>
      <c r="JIX11">
        <f>'[1]ASF JIRA 2020-04-08T17_08_31+00'!JIX686</f>
        <v>0</v>
      </c>
      <c r="JIY11">
        <f>'[1]ASF JIRA 2020-04-08T17_08_31+00'!JIY686</f>
        <v>0</v>
      </c>
      <c r="JIZ11">
        <f>'[1]ASF JIRA 2020-04-08T17_08_31+00'!JIZ686</f>
        <v>0</v>
      </c>
      <c r="JJA11">
        <f>'[1]ASF JIRA 2020-04-08T17_08_31+00'!JJA686</f>
        <v>0</v>
      </c>
      <c r="JJB11">
        <f>'[1]ASF JIRA 2020-04-08T17_08_31+00'!JJB686</f>
        <v>0</v>
      </c>
      <c r="JJC11">
        <f>'[1]ASF JIRA 2020-04-08T17_08_31+00'!JJC686</f>
        <v>0</v>
      </c>
      <c r="JJD11">
        <f>'[1]ASF JIRA 2020-04-08T17_08_31+00'!JJD686</f>
        <v>0</v>
      </c>
      <c r="JJE11">
        <f>'[1]ASF JIRA 2020-04-08T17_08_31+00'!JJE686</f>
        <v>0</v>
      </c>
      <c r="JJF11">
        <f>'[1]ASF JIRA 2020-04-08T17_08_31+00'!JJF686</f>
        <v>0</v>
      </c>
      <c r="JJG11">
        <f>'[1]ASF JIRA 2020-04-08T17_08_31+00'!JJG686</f>
        <v>0</v>
      </c>
      <c r="JJH11">
        <f>'[1]ASF JIRA 2020-04-08T17_08_31+00'!JJH686</f>
        <v>0</v>
      </c>
      <c r="JJI11">
        <f>'[1]ASF JIRA 2020-04-08T17_08_31+00'!JJI686</f>
        <v>0</v>
      </c>
      <c r="JJJ11">
        <f>'[1]ASF JIRA 2020-04-08T17_08_31+00'!JJJ686</f>
        <v>0</v>
      </c>
      <c r="JJK11">
        <f>'[1]ASF JIRA 2020-04-08T17_08_31+00'!JJK686</f>
        <v>0</v>
      </c>
      <c r="JJL11">
        <f>'[1]ASF JIRA 2020-04-08T17_08_31+00'!JJL686</f>
        <v>0</v>
      </c>
      <c r="JJM11">
        <f>'[1]ASF JIRA 2020-04-08T17_08_31+00'!JJM686</f>
        <v>0</v>
      </c>
      <c r="JJN11">
        <f>'[1]ASF JIRA 2020-04-08T17_08_31+00'!JJN686</f>
        <v>0</v>
      </c>
      <c r="JJO11">
        <f>'[1]ASF JIRA 2020-04-08T17_08_31+00'!JJO686</f>
        <v>0</v>
      </c>
      <c r="JJP11">
        <f>'[1]ASF JIRA 2020-04-08T17_08_31+00'!JJP686</f>
        <v>0</v>
      </c>
      <c r="JJQ11">
        <f>'[1]ASF JIRA 2020-04-08T17_08_31+00'!JJQ686</f>
        <v>0</v>
      </c>
      <c r="JJR11">
        <f>'[1]ASF JIRA 2020-04-08T17_08_31+00'!JJR686</f>
        <v>0</v>
      </c>
      <c r="JJS11">
        <f>'[1]ASF JIRA 2020-04-08T17_08_31+00'!JJS686</f>
        <v>0</v>
      </c>
      <c r="JJT11">
        <f>'[1]ASF JIRA 2020-04-08T17_08_31+00'!JJT686</f>
        <v>0</v>
      </c>
      <c r="JJU11">
        <f>'[1]ASF JIRA 2020-04-08T17_08_31+00'!JJU686</f>
        <v>0</v>
      </c>
      <c r="JJV11">
        <f>'[1]ASF JIRA 2020-04-08T17_08_31+00'!JJV686</f>
        <v>0</v>
      </c>
      <c r="JJW11">
        <f>'[1]ASF JIRA 2020-04-08T17_08_31+00'!JJW686</f>
        <v>0</v>
      </c>
      <c r="JJX11">
        <f>'[1]ASF JIRA 2020-04-08T17_08_31+00'!JJX686</f>
        <v>0</v>
      </c>
      <c r="JJY11">
        <f>'[1]ASF JIRA 2020-04-08T17_08_31+00'!JJY686</f>
        <v>0</v>
      </c>
      <c r="JJZ11">
        <f>'[1]ASF JIRA 2020-04-08T17_08_31+00'!JJZ686</f>
        <v>0</v>
      </c>
      <c r="JKA11">
        <f>'[1]ASF JIRA 2020-04-08T17_08_31+00'!JKA686</f>
        <v>0</v>
      </c>
      <c r="JKB11">
        <f>'[1]ASF JIRA 2020-04-08T17_08_31+00'!JKB686</f>
        <v>0</v>
      </c>
      <c r="JKC11">
        <f>'[1]ASF JIRA 2020-04-08T17_08_31+00'!JKC686</f>
        <v>0</v>
      </c>
      <c r="JKD11">
        <f>'[1]ASF JIRA 2020-04-08T17_08_31+00'!JKD686</f>
        <v>0</v>
      </c>
      <c r="JKE11">
        <f>'[1]ASF JIRA 2020-04-08T17_08_31+00'!JKE686</f>
        <v>0</v>
      </c>
      <c r="JKF11">
        <f>'[1]ASF JIRA 2020-04-08T17_08_31+00'!JKF686</f>
        <v>0</v>
      </c>
      <c r="JKG11">
        <f>'[1]ASF JIRA 2020-04-08T17_08_31+00'!JKG686</f>
        <v>0</v>
      </c>
      <c r="JKH11">
        <f>'[1]ASF JIRA 2020-04-08T17_08_31+00'!JKH686</f>
        <v>0</v>
      </c>
      <c r="JKI11">
        <f>'[1]ASF JIRA 2020-04-08T17_08_31+00'!JKI686</f>
        <v>0</v>
      </c>
      <c r="JKJ11">
        <f>'[1]ASF JIRA 2020-04-08T17_08_31+00'!JKJ686</f>
        <v>0</v>
      </c>
      <c r="JKK11">
        <f>'[1]ASF JIRA 2020-04-08T17_08_31+00'!JKK686</f>
        <v>0</v>
      </c>
      <c r="JKL11">
        <f>'[1]ASF JIRA 2020-04-08T17_08_31+00'!JKL686</f>
        <v>0</v>
      </c>
      <c r="JKM11">
        <f>'[1]ASF JIRA 2020-04-08T17_08_31+00'!JKM686</f>
        <v>0</v>
      </c>
      <c r="JKN11">
        <f>'[1]ASF JIRA 2020-04-08T17_08_31+00'!JKN686</f>
        <v>0</v>
      </c>
      <c r="JKO11">
        <f>'[1]ASF JIRA 2020-04-08T17_08_31+00'!JKO686</f>
        <v>0</v>
      </c>
      <c r="JKP11">
        <f>'[1]ASF JIRA 2020-04-08T17_08_31+00'!JKP686</f>
        <v>0</v>
      </c>
      <c r="JKQ11">
        <f>'[1]ASF JIRA 2020-04-08T17_08_31+00'!JKQ686</f>
        <v>0</v>
      </c>
      <c r="JKR11">
        <f>'[1]ASF JIRA 2020-04-08T17_08_31+00'!JKR686</f>
        <v>0</v>
      </c>
      <c r="JKS11">
        <f>'[1]ASF JIRA 2020-04-08T17_08_31+00'!JKS686</f>
        <v>0</v>
      </c>
      <c r="JKT11">
        <f>'[1]ASF JIRA 2020-04-08T17_08_31+00'!JKT686</f>
        <v>0</v>
      </c>
      <c r="JKU11">
        <f>'[1]ASF JIRA 2020-04-08T17_08_31+00'!JKU686</f>
        <v>0</v>
      </c>
      <c r="JKV11">
        <f>'[1]ASF JIRA 2020-04-08T17_08_31+00'!JKV686</f>
        <v>0</v>
      </c>
      <c r="JKW11">
        <f>'[1]ASF JIRA 2020-04-08T17_08_31+00'!JKW686</f>
        <v>0</v>
      </c>
      <c r="JKX11">
        <f>'[1]ASF JIRA 2020-04-08T17_08_31+00'!JKX686</f>
        <v>0</v>
      </c>
      <c r="JKY11">
        <f>'[1]ASF JIRA 2020-04-08T17_08_31+00'!JKY686</f>
        <v>0</v>
      </c>
      <c r="JKZ11">
        <f>'[1]ASF JIRA 2020-04-08T17_08_31+00'!JKZ686</f>
        <v>0</v>
      </c>
      <c r="JLA11">
        <f>'[1]ASF JIRA 2020-04-08T17_08_31+00'!JLA686</f>
        <v>0</v>
      </c>
      <c r="JLB11">
        <f>'[1]ASF JIRA 2020-04-08T17_08_31+00'!JLB686</f>
        <v>0</v>
      </c>
      <c r="JLC11">
        <f>'[1]ASF JIRA 2020-04-08T17_08_31+00'!JLC686</f>
        <v>0</v>
      </c>
      <c r="JLD11">
        <f>'[1]ASF JIRA 2020-04-08T17_08_31+00'!JLD686</f>
        <v>0</v>
      </c>
      <c r="JLE11">
        <f>'[1]ASF JIRA 2020-04-08T17_08_31+00'!JLE686</f>
        <v>0</v>
      </c>
      <c r="JLF11">
        <f>'[1]ASF JIRA 2020-04-08T17_08_31+00'!JLF686</f>
        <v>0</v>
      </c>
      <c r="JLG11">
        <f>'[1]ASF JIRA 2020-04-08T17_08_31+00'!JLG686</f>
        <v>0</v>
      </c>
      <c r="JLH11">
        <f>'[1]ASF JIRA 2020-04-08T17_08_31+00'!JLH686</f>
        <v>0</v>
      </c>
      <c r="JLI11">
        <f>'[1]ASF JIRA 2020-04-08T17_08_31+00'!JLI686</f>
        <v>0</v>
      </c>
      <c r="JLJ11">
        <f>'[1]ASF JIRA 2020-04-08T17_08_31+00'!JLJ686</f>
        <v>0</v>
      </c>
      <c r="JLK11">
        <f>'[1]ASF JIRA 2020-04-08T17_08_31+00'!JLK686</f>
        <v>0</v>
      </c>
      <c r="JLL11">
        <f>'[1]ASF JIRA 2020-04-08T17_08_31+00'!JLL686</f>
        <v>0</v>
      </c>
      <c r="JLM11">
        <f>'[1]ASF JIRA 2020-04-08T17_08_31+00'!JLM686</f>
        <v>0</v>
      </c>
      <c r="JLN11">
        <f>'[1]ASF JIRA 2020-04-08T17_08_31+00'!JLN686</f>
        <v>0</v>
      </c>
      <c r="JLO11">
        <f>'[1]ASF JIRA 2020-04-08T17_08_31+00'!JLO686</f>
        <v>0</v>
      </c>
      <c r="JLP11">
        <f>'[1]ASF JIRA 2020-04-08T17_08_31+00'!JLP686</f>
        <v>0</v>
      </c>
      <c r="JLQ11">
        <f>'[1]ASF JIRA 2020-04-08T17_08_31+00'!JLQ686</f>
        <v>0</v>
      </c>
      <c r="JLR11">
        <f>'[1]ASF JIRA 2020-04-08T17_08_31+00'!JLR686</f>
        <v>0</v>
      </c>
      <c r="JLS11">
        <f>'[1]ASF JIRA 2020-04-08T17_08_31+00'!JLS686</f>
        <v>0</v>
      </c>
      <c r="JLT11">
        <f>'[1]ASF JIRA 2020-04-08T17_08_31+00'!JLT686</f>
        <v>0</v>
      </c>
      <c r="JLU11">
        <f>'[1]ASF JIRA 2020-04-08T17_08_31+00'!JLU686</f>
        <v>0</v>
      </c>
      <c r="JLV11">
        <f>'[1]ASF JIRA 2020-04-08T17_08_31+00'!JLV686</f>
        <v>0</v>
      </c>
      <c r="JLW11">
        <f>'[1]ASF JIRA 2020-04-08T17_08_31+00'!JLW686</f>
        <v>0</v>
      </c>
      <c r="JLX11">
        <f>'[1]ASF JIRA 2020-04-08T17_08_31+00'!JLX686</f>
        <v>0</v>
      </c>
      <c r="JLY11">
        <f>'[1]ASF JIRA 2020-04-08T17_08_31+00'!JLY686</f>
        <v>0</v>
      </c>
      <c r="JLZ11">
        <f>'[1]ASF JIRA 2020-04-08T17_08_31+00'!JLZ686</f>
        <v>0</v>
      </c>
      <c r="JMA11">
        <f>'[1]ASF JIRA 2020-04-08T17_08_31+00'!JMA686</f>
        <v>0</v>
      </c>
      <c r="JMB11">
        <f>'[1]ASF JIRA 2020-04-08T17_08_31+00'!JMB686</f>
        <v>0</v>
      </c>
      <c r="JMC11">
        <f>'[1]ASF JIRA 2020-04-08T17_08_31+00'!JMC686</f>
        <v>0</v>
      </c>
      <c r="JMD11">
        <f>'[1]ASF JIRA 2020-04-08T17_08_31+00'!JMD686</f>
        <v>0</v>
      </c>
      <c r="JME11">
        <f>'[1]ASF JIRA 2020-04-08T17_08_31+00'!JME686</f>
        <v>0</v>
      </c>
      <c r="JMF11">
        <f>'[1]ASF JIRA 2020-04-08T17_08_31+00'!JMF686</f>
        <v>0</v>
      </c>
      <c r="JMG11">
        <f>'[1]ASF JIRA 2020-04-08T17_08_31+00'!JMG686</f>
        <v>0</v>
      </c>
      <c r="JMH11">
        <f>'[1]ASF JIRA 2020-04-08T17_08_31+00'!JMH686</f>
        <v>0</v>
      </c>
      <c r="JMI11">
        <f>'[1]ASF JIRA 2020-04-08T17_08_31+00'!JMI686</f>
        <v>0</v>
      </c>
      <c r="JMJ11">
        <f>'[1]ASF JIRA 2020-04-08T17_08_31+00'!JMJ686</f>
        <v>0</v>
      </c>
      <c r="JMK11">
        <f>'[1]ASF JIRA 2020-04-08T17_08_31+00'!JMK686</f>
        <v>0</v>
      </c>
      <c r="JML11">
        <f>'[1]ASF JIRA 2020-04-08T17_08_31+00'!JML686</f>
        <v>0</v>
      </c>
      <c r="JMM11">
        <f>'[1]ASF JIRA 2020-04-08T17_08_31+00'!JMM686</f>
        <v>0</v>
      </c>
      <c r="JMN11">
        <f>'[1]ASF JIRA 2020-04-08T17_08_31+00'!JMN686</f>
        <v>0</v>
      </c>
      <c r="JMO11">
        <f>'[1]ASF JIRA 2020-04-08T17_08_31+00'!JMO686</f>
        <v>0</v>
      </c>
      <c r="JMP11">
        <f>'[1]ASF JIRA 2020-04-08T17_08_31+00'!JMP686</f>
        <v>0</v>
      </c>
      <c r="JMQ11">
        <f>'[1]ASF JIRA 2020-04-08T17_08_31+00'!JMQ686</f>
        <v>0</v>
      </c>
      <c r="JMR11">
        <f>'[1]ASF JIRA 2020-04-08T17_08_31+00'!JMR686</f>
        <v>0</v>
      </c>
      <c r="JMS11">
        <f>'[1]ASF JIRA 2020-04-08T17_08_31+00'!JMS686</f>
        <v>0</v>
      </c>
      <c r="JMT11">
        <f>'[1]ASF JIRA 2020-04-08T17_08_31+00'!JMT686</f>
        <v>0</v>
      </c>
      <c r="JMU11">
        <f>'[1]ASF JIRA 2020-04-08T17_08_31+00'!JMU686</f>
        <v>0</v>
      </c>
      <c r="JMV11">
        <f>'[1]ASF JIRA 2020-04-08T17_08_31+00'!JMV686</f>
        <v>0</v>
      </c>
      <c r="JMW11">
        <f>'[1]ASF JIRA 2020-04-08T17_08_31+00'!JMW686</f>
        <v>0</v>
      </c>
      <c r="JMX11">
        <f>'[1]ASF JIRA 2020-04-08T17_08_31+00'!JMX686</f>
        <v>0</v>
      </c>
      <c r="JMY11">
        <f>'[1]ASF JIRA 2020-04-08T17_08_31+00'!JMY686</f>
        <v>0</v>
      </c>
      <c r="JMZ11">
        <f>'[1]ASF JIRA 2020-04-08T17_08_31+00'!JMZ686</f>
        <v>0</v>
      </c>
      <c r="JNA11">
        <f>'[1]ASF JIRA 2020-04-08T17_08_31+00'!JNA686</f>
        <v>0</v>
      </c>
      <c r="JNB11">
        <f>'[1]ASF JIRA 2020-04-08T17_08_31+00'!JNB686</f>
        <v>0</v>
      </c>
      <c r="JNC11">
        <f>'[1]ASF JIRA 2020-04-08T17_08_31+00'!JNC686</f>
        <v>0</v>
      </c>
      <c r="JND11">
        <f>'[1]ASF JIRA 2020-04-08T17_08_31+00'!JND686</f>
        <v>0</v>
      </c>
      <c r="JNE11">
        <f>'[1]ASF JIRA 2020-04-08T17_08_31+00'!JNE686</f>
        <v>0</v>
      </c>
      <c r="JNF11">
        <f>'[1]ASF JIRA 2020-04-08T17_08_31+00'!JNF686</f>
        <v>0</v>
      </c>
      <c r="JNG11">
        <f>'[1]ASF JIRA 2020-04-08T17_08_31+00'!JNG686</f>
        <v>0</v>
      </c>
      <c r="JNH11">
        <f>'[1]ASF JIRA 2020-04-08T17_08_31+00'!JNH686</f>
        <v>0</v>
      </c>
      <c r="JNI11">
        <f>'[1]ASF JIRA 2020-04-08T17_08_31+00'!JNI686</f>
        <v>0</v>
      </c>
      <c r="JNJ11">
        <f>'[1]ASF JIRA 2020-04-08T17_08_31+00'!JNJ686</f>
        <v>0</v>
      </c>
      <c r="JNK11">
        <f>'[1]ASF JIRA 2020-04-08T17_08_31+00'!JNK686</f>
        <v>0</v>
      </c>
      <c r="JNL11">
        <f>'[1]ASF JIRA 2020-04-08T17_08_31+00'!JNL686</f>
        <v>0</v>
      </c>
      <c r="JNM11">
        <f>'[1]ASF JIRA 2020-04-08T17_08_31+00'!JNM686</f>
        <v>0</v>
      </c>
      <c r="JNN11">
        <f>'[1]ASF JIRA 2020-04-08T17_08_31+00'!JNN686</f>
        <v>0</v>
      </c>
      <c r="JNO11">
        <f>'[1]ASF JIRA 2020-04-08T17_08_31+00'!JNO686</f>
        <v>0</v>
      </c>
      <c r="JNP11">
        <f>'[1]ASF JIRA 2020-04-08T17_08_31+00'!JNP686</f>
        <v>0</v>
      </c>
      <c r="JNQ11">
        <f>'[1]ASF JIRA 2020-04-08T17_08_31+00'!JNQ686</f>
        <v>0</v>
      </c>
      <c r="JNR11">
        <f>'[1]ASF JIRA 2020-04-08T17_08_31+00'!JNR686</f>
        <v>0</v>
      </c>
      <c r="JNS11">
        <f>'[1]ASF JIRA 2020-04-08T17_08_31+00'!JNS686</f>
        <v>0</v>
      </c>
      <c r="JNT11">
        <f>'[1]ASF JIRA 2020-04-08T17_08_31+00'!JNT686</f>
        <v>0</v>
      </c>
      <c r="JNU11">
        <f>'[1]ASF JIRA 2020-04-08T17_08_31+00'!JNU686</f>
        <v>0</v>
      </c>
      <c r="JNV11">
        <f>'[1]ASF JIRA 2020-04-08T17_08_31+00'!JNV686</f>
        <v>0</v>
      </c>
      <c r="JNW11">
        <f>'[1]ASF JIRA 2020-04-08T17_08_31+00'!JNW686</f>
        <v>0</v>
      </c>
      <c r="JNX11">
        <f>'[1]ASF JIRA 2020-04-08T17_08_31+00'!JNX686</f>
        <v>0</v>
      </c>
      <c r="JNY11">
        <f>'[1]ASF JIRA 2020-04-08T17_08_31+00'!JNY686</f>
        <v>0</v>
      </c>
      <c r="JNZ11">
        <f>'[1]ASF JIRA 2020-04-08T17_08_31+00'!JNZ686</f>
        <v>0</v>
      </c>
      <c r="JOA11">
        <f>'[1]ASF JIRA 2020-04-08T17_08_31+00'!JOA686</f>
        <v>0</v>
      </c>
      <c r="JOB11">
        <f>'[1]ASF JIRA 2020-04-08T17_08_31+00'!JOB686</f>
        <v>0</v>
      </c>
      <c r="JOC11">
        <f>'[1]ASF JIRA 2020-04-08T17_08_31+00'!JOC686</f>
        <v>0</v>
      </c>
      <c r="JOD11">
        <f>'[1]ASF JIRA 2020-04-08T17_08_31+00'!JOD686</f>
        <v>0</v>
      </c>
      <c r="JOE11">
        <f>'[1]ASF JIRA 2020-04-08T17_08_31+00'!JOE686</f>
        <v>0</v>
      </c>
      <c r="JOF11">
        <f>'[1]ASF JIRA 2020-04-08T17_08_31+00'!JOF686</f>
        <v>0</v>
      </c>
      <c r="JOG11">
        <f>'[1]ASF JIRA 2020-04-08T17_08_31+00'!JOG686</f>
        <v>0</v>
      </c>
      <c r="JOH11">
        <f>'[1]ASF JIRA 2020-04-08T17_08_31+00'!JOH686</f>
        <v>0</v>
      </c>
      <c r="JOI11">
        <f>'[1]ASF JIRA 2020-04-08T17_08_31+00'!JOI686</f>
        <v>0</v>
      </c>
      <c r="JOJ11">
        <f>'[1]ASF JIRA 2020-04-08T17_08_31+00'!JOJ686</f>
        <v>0</v>
      </c>
      <c r="JOK11">
        <f>'[1]ASF JIRA 2020-04-08T17_08_31+00'!JOK686</f>
        <v>0</v>
      </c>
      <c r="JOL11">
        <f>'[1]ASF JIRA 2020-04-08T17_08_31+00'!JOL686</f>
        <v>0</v>
      </c>
      <c r="JOM11">
        <f>'[1]ASF JIRA 2020-04-08T17_08_31+00'!JOM686</f>
        <v>0</v>
      </c>
      <c r="JON11">
        <f>'[1]ASF JIRA 2020-04-08T17_08_31+00'!JON686</f>
        <v>0</v>
      </c>
      <c r="JOO11">
        <f>'[1]ASF JIRA 2020-04-08T17_08_31+00'!JOO686</f>
        <v>0</v>
      </c>
      <c r="JOP11">
        <f>'[1]ASF JIRA 2020-04-08T17_08_31+00'!JOP686</f>
        <v>0</v>
      </c>
      <c r="JOQ11">
        <f>'[1]ASF JIRA 2020-04-08T17_08_31+00'!JOQ686</f>
        <v>0</v>
      </c>
      <c r="JOR11">
        <f>'[1]ASF JIRA 2020-04-08T17_08_31+00'!JOR686</f>
        <v>0</v>
      </c>
      <c r="JOS11">
        <f>'[1]ASF JIRA 2020-04-08T17_08_31+00'!JOS686</f>
        <v>0</v>
      </c>
      <c r="JOT11">
        <f>'[1]ASF JIRA 2020-04-08T17_08_31+00'!JOT686</f>
        <v>0</v>
      </c>
      <c r="JOU11">
        <f>'[1]ASF JIRA 2020-04-08T17_08_31+00'!JOU686</f>
        <v>0</v>
      </c>
      <c r="JOV11">
        <f>'[1]ASF JIRA 2020-04-08T17_08_31+00'!JOV686</f>
        <v>0</v>
      </c>
      <c r="JOW11">
        <f>'[1]ASF JIRA 2020-04-08T17_08_31+00'!JOW686</f>
        <v>0</v>
      </c>
      <c r="JOX11">
        <f>'[1]ASF JIRA 2020-04-08T17_08_31+00'!JOX686</f>
        <v>0</v>
      </c>
      <c r="JOY11">
        <f>'[1]ASF JIRA 2020-04-08T17_08_31+00'!JOY686</f>
        <v>0</v>
      </c>
      <c r="JOZ11">
        <f>'[1]ASF JIRA 2020-04-08T17_08_31+00'!JOZ686</f>
        <v>0</v>
      </c>
      <c r="JPA11">
        <f>'[1]ASF JIRA 2020-04-08T17_08_31+00'!JPA686</f>
        <v>0</v>
      </c>
      <c r="JPB11">
        <f>'[1]ASF JIRA 2020-04-08T17_08_31+00'!JPB686</f>
        <v>0</v>
      </c>
      <c r="JPC11">
        <f>'[1]ASF JIRA 2020-04-08T17_08_31+00'!JPC686</f>
        <v>0</v>
      </c>
      <c r="JPD11">
        <f>'[1]ASF JIRA 2020-04-08T17_08_31+00'!JPD686</f>
        <v>0</v>
      </c>
      <c r="JPE11">
        <f>'[1]ASF JIRA 2020-04-08T17_08_31+00'!JPE686</f>
        <v>0</v>
      </c>
      <c r="JPF11">
        <f>'[1]ASF JIRA 2020-04-08T17_08_31+00'!JPF686</f>
        <v>0</v>
      </c>
      <c r="JPG11">
        <f>'[1]ASF JIRA 2020-04-08T17_08_31+00'!JPG686</f>
        <v>0</v>
      </c>
      <c r="JPH11">
        <f>'[1]ASF JIRA 2020-04-08T17_08_31+00'!JPH686</f>
        <v>0</v>
      </c>
      <c r="JPI11">
        <f>'[1]ASF JIRA 2020-04-08T17_08_31+00'!JPI686</f>
        <v>0</v>
      </c>
      <c r="JPJ11">
        <f>'[1]ASF JIRA 2020-04-08T17_08_31+00'!JPJ686</f>
        <v>0</v>
      </c>
      <c r="JPK11">
        <f>'[1]ASF JIRA 2020-04-08T17_08_31+00'!JPK686</f>
        <v>0</v>
      </c>
      <c r="JPL11">
        <f>'[1]ASF JIRA 2020-04-08T17_08_31+00'!JPL686</f>
        <v>0</v>
      </c>
      <c r="JPM11">
        <f>'[1]ASF JIRA 2020-04-08T17_08_31+00'!JPM686</f>
        <v>0</v>
      </c>
      <c r="JPN11">
        <f>'[1]ASF JIRA 2020-04-08T17_08_31+00'!JPN686</f>
        <v>0</v>
      </c>
      <c r="JPO11">
        <f>'[1]ASF JIRA 2020-04-08T17_08_31+00'!JPO686</f>
        <v>0</v>
      </c>
      <c r="JPP11">
        <f>'[1]ASF JIRA 2020-04-08T17_08_31+00'!JPP686</f>
        <v>0</v>
      </c>
      <c r="JPQ11">
        <f>'[1]ASF JIRA 2020-04-08T17_08_31+00'!JPQ686</f>
        <v>0</v>
      </c>
      <c r="JPR11">
        <f>'[1]ASF JIRA 2020-04-08T17_08_31+00'!JPR686</f>
        <v>0</v>
      </c>
      <c r="JPS11">
        <f>'[1]ASF JIRA 2020-04-08T17_08_31+00'!JPS686</f>
        <v>0</v>
      </c>
      <c r="JPT11">
        <f>'[1]ASF JIRA 2020-04-08T17_08_31+00'!JPT686</f>
        <v>0</v>
      </c>
      <c r="JPU11">
        <f>'[1]ASF JIRA 2020-04-08T17_08_31+00'!JPU686</f>
        <v>0</v>
      </c>
      <c r="JPV11">
        <f>'[1]ASF JIRA 2020-04-08T17_08_31+00'!JPV686</f>
        <v>0</v>
      </c>
      <c r="JPW11">
        <f>'[1]ASF JIRA 2020-04-08T17_08_31+00'!JPW686</f>
        <v>0</v>
      </c>
      <c r="JPX11">
        <f>'[1]ASF JIRA 2020-04-08T17_08_31+00'!JPX686</f>
        <v>0</v>
      </c>
      <c r="JPY11">
        <f>'[1]ASF JIRA 2020-04-08T17_08_31+00'!JPY686</f>
        <v>0</v>
      </c>
      <c r="JPZ11">
        <f>'[1]ASF JIRA 2020-04-08T17_08_31+00'!JPZ686</f>
        <v>0</v>
      </c>
      <c r="JQA11">
        <f>'[1]ASF JIRA 2020-04-08T17_08_31+00'!JQA686</f>
        <v>0</v>
      </c>
      <c r="JQB11">
        <f>'[1]ASF JIRA 2020-04-08T17_08_31+00'!JQB686</f>
        <v>0</v>
      </c>
      <c r="JQC11">
        <f>'[1]ASF JIRA 2020-04-08T17_08_31+00'!JQC686</f>
        <v>0</v>
      </c>
      <c r="JQD11">
        <f>'[1]ASF JIRA 2020-04-08T17_08_31+00'!JQD686</f>
        <v>0</v>
      </c>
      <c r="JQE11">
        <f>'[1]ASF JIRA 2020-04-08T17_08_31+00'!JQE686</f>
        <v>0</v>
      </c>
      <c r="JQF11">
        <f>'[1]ASF JIRA 2020-04-08T17_08_31+00'!JQF686</f>
        <v>0</v>
      </c>
      <c r="JQG11">
        <f>'[1]ASF JIRA 2020-04-08T17_08_31+00'!JQG686</f>
        <v>0</v>
      </c>
      <c r="JQH11">
        <f>'[1]ASF JIRA 2020-04-08T17_08_31+00'!JQH686</f>
        <v>0</v>
      </c>
      <c r="JQI11">
        <f>'[1]ASF JIRA 2020-04-08T17_08_31+00'!JQI686</f>
        <v>0</v>
      </c>
      <c r="JQJ11">
        <f>'[1]ASF JIRA 2020-04-08T17_08_31+00'!JQJ686</f>
        <v>0</v>
      </c>
      <c r="JQK11">
        <f>'[1]ASF JIRA 2020-04-08T17_08_31+00'!JQK686</f>
        <v>0</v>
      </c>
      <c r="JQL11">
        <f>'[1]ASF JIRA 2020-04-08T17_08_31+00'!JQL686</f>
        <v>0</v>
      </c>
      <c r="JQM11">
        <f>'[1]ASF JIRA 2020-04-08T17_08_31+00'!JQM686</f>
        <v>0</v>
      </c>
      <c r="JQN11">
        <f>'[1]ASF JIRA 2020-04-08T17_08_31+00'!JQN686</f>
        <v>0</v>
      </c>
      <c r="JQO11">
        <f>'[1]ASF JIRA 2020-04-08T17_08_31+00'!JQO686</f>
        <v>0</v>
      </c>
      <c r="JQP11">
        <f>'[1]ASF JIRA 2020-04-08T17_08_31+00'!JQP686</f>
        <v>0</v>
      </c>
      <c r="JQQ11">
        <f>'[1]ASF JIRA 2020-04-08T17_08_31+00'!JQQ686</f>
        <v>0</v>
      </c>
      <c r="JQR11">
        <f>'[1]ASF JIRA 2020-04-08T17_08_31+00'!JQR686</f>
        <v>0</v>
      </c>
      <c r="JQS11">
        <f>'[1]ASF JIRA 2020-04-08T17_08_31+00'!JQS686</f>
        <v>0</v>
      </c>
      <c r="JQT11">
        <f>'[1]ASF JIRA 2020-04-08T17_08_31+00'!JQT686</f>
        <v>0</v>
      </c>
      <c r="JQU11">
        <f>'[1]ASF JIRA 2020-04-08T17_08_31+00'!JQU686</f>
        <v>0</v>
      </c>
      <c r="JQV11">
        <f>'[1]ASF JIRA 2020-04-08T17_08_31+00'!JQV686</f>
        <v>0</v>
      </c>
      <c r="JQW11">
        <f>'[1]ASF JIRA 2020-04-08T17_08_31+00'!JQW686</f>
        <v>0</v>
      </c>
      <c r="JQX11">
        <f>'[1]ASF JIRA 2020-04-08T17_08_31+00'!JQX686</f>
        <v>0</v>
      </c>
      <c r="JQY11">
        <f>'[1]ASF JIRA 2020-04-08T17_08_31+00'!JQY686</f>
        <v>0</v>
      </c>
      <c r="JQZ11">
        <f>'[1]ASF JIRA 2020-04-08T17_08_31+00'!JQZ686</f>
        <v>0</v>
      </c>
      <c r="JRA11">
        <f>'[1]ASF JIRA 2020-04-08T17_08_31+00'!JRA686</f>
        <v>0</v>
      </c>
      <c r="JRB11">
        <f>'[1]ASF JIRA 2020-04-08T17_08_31+00'!JRB686</f>
        <v>0</v>
      </c>
      <c r="JRC11">
        <f>'[1]ASF JIRA 2020-04-08T17_08_31+00'!JRC686</f>
        <v>0</v>
      </c>
      <c r="JRD11">
        <f>'[1]ASF JIRA 2020-04-08T17_08_31+00'!JRD686</f>
        <v>0</v>
      </c>
      <c r="JRE11">
        <f>'[1]ASF JIRA 2020-04-08T17_08_31+00'!JRE686</f>
        <v>0</v>
      </c>
      <c r="JRF11">
        <f>'[1]ASF JIRA 2020-04-08T17_08_31+00'!JRF686</f>
        <v>0</v>
      </c>
      <c r="JRG11">
        <f>'[1]ASF JIRA 2020-04-08T17_08_31+00'!JRG686</f>
        <v>0</v>
      </c>
      <c r="JRH11">
        <f>'[1]ASF JIRA 2020-04-08T17_08_31+00'!JRH686</f>
        <v>0</v>
      </c>
      <c r="JRI11">
        <f>'[1]ASF JIRA 2020-04-08T17_08_31+00'!JRI686</f>
        <v>0</v>
      </c>
      <c r="JRJ11">
        <f>'[1]ASF JIRA 2020-04-08T17_08_31+00'!JRJ686</f>
        <v>0</v>
      </c>
      <c r="JRK11">
        <f>'[1]ASF JIRA 2020-04-08T17_08_31+00'!JRK686</f>
        <v>0</v>
      </c>
      <c r="JRL11">
        <f>'[1]ASF JIRA 2020-04-08T17_08_31+00'!JRL686</f>
        <v>0</v>
      </c>
      <c r="JRM11">
        <f>'[1]ASF JIRA 2020-04-08T17_08_31+00'!JRM686</f>
        <v>0</v>
      </c>
      <c r="JRN11">
        <f>'[1]ASF JIRA 2020-04-08T17_08_31+00'!JRN686</f>
        <v>0</v>
      </c>
      <c r="JRO11">
        <f>'[1]ASF JIRA 2020-04-08T17_08_31+00'!JRO686</f>
        <v>0</v>
      </c>
      <c r="JRP11">
        <f>'[1]ASF JIRA 2020-04-08T17_08_31+00'!JRP686</f>
        <v>0</v>
      </c>
      <c r="JRQ11">
        <f>'[1]ASF JIRA 2020-04-08T17_08_31+00'!JRQ686</f>
        <v>0</v>
      </c>
      <c r="JRR11">
        <f>'[1]ASF JIRA 2020-04-08T17_08_31+00'!JRR686</f>
        <v>0</v>
      </c>
      <c r="JRS11">
        <f>'[1]ASF JIRA 2020-04-08T17_08_31+00'!JRS686</f>
        <v>0</v>
      </c>
      <c r="JRT11">
        <f>'[1]ASF JIRA 2020-04-08T17_08_31+00'!JRT686</f>
        <v>0</v>
      </c>
      <c r="JRU11">
        <f>'[1]ASF JIRA 2020-04-08T17_08_31+00'!JRU686</f>
        <v>0</v>
      </c>
      <c r="JRV11">
        <f>'[1]ASF JIRA 2020-04-08T17_08_31+00'!JRV686</f>
        <v>0</v>
      </c>
      <c r="JRW11">
        <f>'[1]ASF JIRA 2020-04-08T17_08_31+00'!JRW686</f>
        <v>0</v>
      </c>
      <c r="JRX11">
        <f>'[1]ASF JIRA 2020-04-08T17_08_31+00'!JRX686</f>
        <v>0</v>
      </c>
      <c r="JRY11">
        <f>'[1]ASF JIRA 2020-04-08T17_08_31+00'!JRY686</f>
        <v>0</v>
      </c>
      <c r="JRZ11">
        <f>'[1]ASF JIRA 2020-04-08T17_08_31+00'!JRZ686</f>
        <v>0</v>
      </c>
      <c r="JSA11">
        <f>'[1]ASF JIRA 2020-04-08T17_08_31+00'!JSA686</f>
        <v>0</v>
      </c>
      <c r="JSB11">
        <f>'[1]ASF JIRA 2020-04-08T17_08_31+00'!JSB686</f>
        <v>0</v>
      </c>
      <c r="JSC11">
        <f>'[1]ASF JIRA 2020-04-08T17_08_31+00'!JSC686</f>
        <v>0</v>
      </c>
      <c r="JSD11">
        <f>'[1]ASF JIRA 2020-04-08T17_08_31+00'!JSD686</f>
        <v>0</v>
      </c>
      <c r="JSE11">
        <f>'[1]ASF JIRA 2020-04-08T17_08_31+00'!JSE686</f>
        <v>0</v>
      </c>
      <c r="JSF11">
        <f>'[1]ASF JIRA 2020-04-08T17_08_31+00'!JSF686</f>
        <v>0</v>
      </c>
      <c r="JSG11">
        <f>'[1]ASF JIRA 2020-04-08T17_08_31+00'!JSG686</f>
        <v>0</v>
      </c>
      <c r="JSH11">
        <f>'[1]ASF JIRA 2020-04-08T17_08_31+00'!JSH686</f>
        <v>0</v>
      </c>
      <c r="JSI11">
        <f>'[1]ASF JIRA 2020-04-08T17_08_31+00'!JSI686</f>
        <v>0</v>
      </c>
      <c r="JSJ11">
        <f>'[1]ASF JIRA 2020-04-08T17_08_31+00'!JSJ686</f>
        <v>0</v>
      </c>
      <c r="JSK11">
        <f>'[1]ASF JIRA 2020-04-08T17_08_31+00'!JSK686</f>
        <v>0</v>
      </c>
      <c r="JSL11">
        <f>'[1]ASF JIRA 2020-04-08T17_08_31+00'!JSL686</f>
        <v>0</v>
      </c>
      <c r="JSM11">
        <f>'[1]ASF JIRA 2020-04-08T17_08_31+00'!JSM686</f>
        <v>0</v>
      </c>
      <c r="JSN11">
        <f>'[1]ASF JIRA 2020-04-08T17_08_31+00'!JSN686</f>
        <v>0</v>
      </c>
      <c r="JSO11">
        <f>'[1]ASF JIRA 2020-04-08T17_08_31+00'!JSO686</f>
        <v>0</v>
      </c>
      <c r="JSP11">
        <f>'[1]ASF JIRA 2020-04-08T17_08_31+00'!JSP686</f>
        <v>0</v>
      </c>
      <c r="JSQ11">
        <f>'[1]ASF JIRA 2020-04-08T17_08_31+00'!JSQ686</f>
        <v>0</v>
      </c>
      <c r="JSR11">
        <f>'[1]ASF JIRA 2020-04-08T17_08_31+00'!JSR686</f>
        <v>0</v>
      </c>
      <c r="JSS11">
        <f>'[1]ASF JIRA 2020-04-08T17_08_31+00'!JSS686</f>
        <v>0</v>
      </c>
      <c r="JST11">
        <f>'[1]ASF JIRA 2020-04-08T17_08_31+00'!JST686</f>
        <v>0</v>
      </c>
      <c r="JSU11">
        <f>'[1]ASF JIRA 2020-04-08T17_08_31+00'!JSU686</f>
        <v>0</v>
      </c>
      <c r="JSV11">
        <f>'[1]ASF JIRA 2020-04-08T17_08_31+00'!JSV686</f>
        <v>0</v>
      </c>
      <c r="JSW11">
        <f>'[1]ASF JIRA 2020-04-08T17_08_31+00'!JSW686</f>
        <v>0</v>
      </c>
      <c r="JSX11">
        <f>'[1]ASF JIRA 2020-04-08T17_08_31+00'!JSX686</f>
        <v>0</v>
      </c>
      <c r="JSY11">
        <f>'[1]ASF JIRA 2020-04-08T17_08_31+00'!JSY686</f>
        <v>0</v>
      </c>
      <c r="JSZ11">
        <f>'[1]ASF JIRA 2020-04-08T17_08_31+00'!JSZ686</f>
        <v>0</v>
      </c>
      <c r="JTA11">
        <f>'[1]ASF JIRA 2020-04-08T17_08_31+00'!JTA686</f>
        <v>0</v>
      </c>
      <c r="JTB11">
        <f>'[1]ASF JIRA 2020-04-08T17_08_31+00'!JTB686</f>
        <v>0</v>
      </c>
      <c r="JTC11">
        <f>'[1]ASF JIRA 2020-04-08T17_08_31+00'!JTC686</f>
        <v>0</v>
      </c>
      <c r="JTD11">
        <f>'[1]ASF JIRA 2020-04-08T17_08_31+00'!JTD686</f>
        <v>0</v>
      </c>
      <c r="JTE11">
        <f>'[1]ASF JIRA 2020-04-08T17_08_31+00'!JTE686</f>
        <v>0</v>
      </c>
      <c r="JTF11">
        <f>'[1]ASF JIRA 2020-04-08T17_08_31+00'!JTF686</f>
        <v>0</v>
      </c>
      <c r="JTG11">
        <f>'[1]ASF JIRA 2020-04-08T17_08_31+00'!JTG686</f>
        <v>0</v>
      </c>
      <c r="JTH11">
        <f>'[1]ASF JIRA 2020-04-08T17_08_31+00'!JTH686</f>
        <v>0</v>
      </c>
      <c r="JTI11">
        <f>'[1]ASF JIRA 2020-04-08T17_08_31+00'!JTI686</f>
        <v>0</v>
      </c>
      <c r="JTJ11">
        <f>'[1]ASF JIRA 2020-04-08T17_08_31+00'!JTJ686</f>
        <v>0</v>
      </c>
      <c r="JTK11">
        <f>'[1]ASF JIRA 2020-04-08T17_08_31+00'!JTK686</f>
        <v>0</v>
      </c>
      <c r="JTL11">
        <f>'[1]ASF JIRA 2020-04-08T17_08_31+00'!JTL686</f>
        <v>0</v>
      </c>
      <c r="JTM11">
        <f>'[1]ASF JIRA 2020-04-08T17_08_31+00'!JTM686</f>
        <v>0</v>
      </c>
      <c r="JTN11">
        <f>'[1]ASF JIRA 2020-04-08T17_08_31+00'!JTN686</f>
        <v>0</v>
      </c>
      <c r="JTO11">
        <f>'[1]ASF JIRA 2020-04-08T17_08_31+00'!JTO686</f>
        <v>0</v>
      </c>
      <c r="JTP11">
        <f>'[1]ASF JIRA 2020-04-08T17_08_31+00'!JTP686</f>
        <v>0</v>
      </c>
      <c r="JTQ11">
        <f>'[1]ASF JIRA 2020-04-08T17_08_31+00'!JTQ686</f>
        <v>0</v>
      </c>
      <c r="JTR11">
        <f>'[1]ASF JIRA 2020-04-08T17_08_31+00'!JTR686</f>
        <v>0</v>
      </c>
      <c r="JTS11">
        <f>'[1]ASF JIRA 2020-04-08T17_08_31+00'!JTS686</f>
        <v>0</v>
      </c>
      <c r="JTT11">
        <f>'[1]ASF JIRA 2020-04-08T17_08_31+00'!JTT686</f>
        <v>0</v>
      </c>
      <c r="JTU11">
        <f>'[1]ASF JIRA 2020-04-08T17_08_31+00'!JTU686</f>
        <v>0</v>
      </c>
      <c r="JTV11">
        <f>'[1]ASF JIRA 2020-04-08T17_08_31+00'!JTV686</f>
        <v>0</v>
      </c>
      <c r="JTW11">
        <f>'[1]ASF JIRA 2020-04-08T17_08_31+00'!JTW686</f>
        <v>0</v>
      </c>
      <c r="JTX11">
        <f>'[1]ASF JIRA 2020-04-08T17_08_31+00'!JTX686</f>
        <v>0</v>
      </c>
      <c r="JTY11">
        <f>'[1]ASF JIRA 2020-04-08T17_08_31+00'!JTY686</f>
        <v>0</v>
      </c>
      <c r="JTZ11">
        <f>'[1]ASF JIRA 2020-04-08T17_08_31+00'!JTZ686</f>
        <v>0</v>
      </c>
      <c r="JUA11">
        <f>'[1]ASF JIRA 2020-04-08T17_08_31+00'!JUA686</f>
        <v>0</v>
      </c>
      <c r="JUB11">
        <f>'[1]ASF JIRA 2020-04-08T17_08_31+00'!JUB686</f>
        <v>0</v>
      </c>
      <c r="JUC11">
        <f>'[1]ASF JIRA 2020-04-08T17_08_31+00'!JUC686</f>
        <v>0</v>
      </c>
      <c r="JUD11">
        <f>'[1]ASF JIRA 2020-04-08T17_08_31+00'!JUD686</f>
        <v>0</v>
      </c>
      <c r="JUE11">
        <f>'[1]ASF JIRA 2020-04-08T17_08_31+00'!JUE686</f>
        <v>0</v>
      </c>
      <c r="JUF11">
        <f>'[1]ASF JIRA 2020-04-08T17_08_31+00'!JUF686</f>
        <v>0</v>
      </c>
      <c r="JUG11">
        <f>'[1]ASF JIRA 2020-04-08T17_08_31+00'!JUG686</f>
        <v>0</v>
      </c>
      <c r="JUH11">
        <f>'[1]ASF JIRA 2020-04-08T17_08_31+00'!JUH686</f>
        <v>0</v>
      </c>
      <c r="JUI11">
        <f>'[1]ASF JIRA 2020-04-08T17_08_31+00'!JUI686</f>
        <v>0</v>
      </c>
      <c r="JUJ11">
        <f>'[1]ASF JIRA 2020-04-08T17_08_31+00'!JUJ686</f>
        <v>0</v>
      </c>
      <c r="JUK11">
        <f>'[1]ASF JIRA 2020-04-08T17_08_31+00'!JUK686</f>
        <v>0</v>
      </c>
      <c r="JUL11">
        <f>'[1]ASF JIRA 2020-04-08T17_08_31+00'!JUL686</f>
        <v>0</v>
      </c>
      <c r="JUM11">
        <f>'[1]ASF JIRA 2020-04-08T17_08_31+00'!JUM686</f>
        <v>0</v>
      </c>
      <c r="JUN11">
        <f>'[1]ASF JIRA 2020-04-08T17_08_31+00'!JUN686</f>
        <v>0</v>
      </c>
      <c r="JUO11">
        <f>'[1]ASF JIRA 2020-04-08T17_08_31+00'!JUO686</f>
        <v>0</v>
      </c>
      <c r="JUP11">
        <f>'[1]ASF JIRA 2020-04-08T17_08_31+00'!JUP686</f>
        <v>0</v>
      </c>
      <c r="JUQ11">
        <f>'[1]ASF JIRA 2020-04-08T17_08_31+00'!JUQ686</f>
        <v>0</v>
      </c>
      <c r="JUR11">
        <f>'[1]ASF JIRA 2020-04-08T17_08_31+00'!JUR686</f>
        <v>0</v>
      </c>
      <c r="JUS11">
        <f>'[1]ASF JIRA 2020-04-08T17_08_31+00'!JUS686</f>
        <v>0</v>
      </c>
      <c r="JUT11">
        <f>'[1]ASF JIRA 2020-04-08T17_08_31+00'!JUT686</f>
        <v>0</v>
      </c>
      <c r="JUU11">
        <f>'[1]ASF JIRA 2020-04-08T17_08_31+00'!JUU686</f>
        <v>0</v>
      </c>
      <c r="JUV11">
        <f>'[1]ASF JIRA 2020-04-08T17_08_31+00'!JUV686</f>
        <v>0</v>
      </c>
      <c r="JUW11">
        <f>'[1]ASF JIRA 2020-04-08T17_08_31+00'!JUW686</f>
        <v>0</v>
      </c>
      <c r="JUX11">
        <f>'[1]ASF JIRA 2020-04-08T17_08_31+00'!JUX686</f>
        <v>0</v>
      </c>
      <c r="JUY11">
        <f>'[1]ASF JIRA 2020-04-08T17_08_31+00'!JUY686</f>
        <v>0</v>
      </c>
      <c r="JUZ11">
        <f>'[1]ASF JIRA 2020-04-08T17_08_31+00'!JUZ686</f>
        <v>0</v>
      </c>
      <c r="JVA11">
        <f>'[1]ASF JIRA 2020-04-08T17_08_31+00'!JVA686</f>
        <v>0</v>
      </c>
      <c r="JVB11">
        <f>'[1]ASF JIRA 2020-04-08T17_08_31+00'!JVB686</f>
        <v>0</v>
      </c>
      <c r="JVC11">
        <f>'[1]ASF JIRA 2020-04-08T17_08_31+00'!JVC686</f>
        <v>0</v>
      </c>
      <c r="JVD11">
        <f>'[1]ASF JIRA 2020-04-08T17_08_31+00'!JVD686</f>
        <v>0</v>
      </c>
      <c r="JVE11">
        <f>'[1]ASF JIRA 2020-04-08T17_08_31+00'!JVE686</f>
        <v>0</v>
      </c>
      <c r="JVF11">
        <f>'[1]ASF JIRA 2020-04-08T17_08_31+00'!JVF686</f>
        <v>0</v>
      </c>
      <c r="JVG11">
        <f>'[1]ASF JIRA 2020-04-08T17_08_31+00'!JVG686</f>
        <v>0</v>
      </c>
      <c r="JVH11">
        <f>'[1]ASF JIRA 2020-04-08T17_08_31+00'!JVH686</f>
        <v>0</v>
      </c>
      <c r="JVI11">
        <f>'[1]ASF JIRA 2020-04-08T17_08_31+00'!JVI686</f>
        <v>0</v>
      </c>
      <c r="JVJ11">
        <f>'[1]ASF JIRA 2020-04-08T17_08_31+00'!JVJ686</f>
        <v>0</v>
      </c>
      <c r="JVK11">
        <f>'[1]ASF JIRA 2020-04-08T17_08_31+00'!JVK686</f>
        <v>0</v>
      </c>
      <c r="JVL11">
        <f>'[1]ASF JIRA 2020-04-08T17_08_31+00'!JVL686</f>
        <v>0</v>
      </c>
      <c r="JVM11">
        <f>'[1]ASF JIRA 2020-04-08T17_08_31+00'!JVM686</f>
        <v>0</v>
      </c>
      <c r="JVN11">
        <f>'[1]ASF JIRA 2020-04-08T17_08_31+00'!JVN686</f>
        <v>0</v>
      </c>
      <c r="JVO11">
        <f>'[1]ASF JIRA 2020-04-08T17_08_31+00'!JVO686</f>
        <v>0</v>
      </c>
      <c r="JVP11">
        <f>'[1]ASF JIRA 2020-04-08T17_08_31+00'!JVP686</f>
        <v>0</v>
      </c>
      <c r="JVQ11">
        <f>'[1]ASF JIRA 2020-04-08T17_08_31+00'!JVQ686</f>
        <v>0</v>
      </c>
      <c r="JVR11">
        <f>'[1]ASF JIRA 2020-04-08T17_08_31+00'!JVR686</f>
        <v>0</v>
      </c>
      <c r="JVS11">
        <f>'[1]ASF JIRA 2020-04-08T17_08_31+00'!JVS686</f>
        <v>0</v>
      </c>
      <c r="JVT11">
        <f>'[1]ASF JIRA 2020-04-08T17_08_31+00'!JVT686</f>
        <v>0</v>
      </c>
      <c r="JVU11">
        <f>'[1]ASF JIRA 2020-04-08T17_08_31+00'!JVU686</f>
        <v>0</v>
      </c>
      <c r="JVV11">
        <f>'[1]ASF JIRA 2020-04-08T17_08_31+00'!JVV686</f>
        <v>0</v>
      </c>
      <c r="JVW11">
        <f>'[1]ASF JIRA 2020-04-08T17_08_31+00'!JVW686</f>
        <v>0</v>
      </c>
      <c r="JVX11">
        <f>'[1]ASF JIRA 2020-04-08T17_08_31+00'!JVX686</f>
        <v>0</v>
      </c>
      <c r="JVY11">
        <f>'[1]ASF JIRA 2020-04-08T17_08_31+00'!JVY686</f>
        <v>0</v>
      </c>
      <c r="JVZ11">
        <f>'[1]ASF JIRA 2020-04-08T17_08_31+00'!JVZ686</f>
        <v>0</v>
      </c>
      <c r="JWA11">
        <f>'[1]ASF JIRA 2020-04-08T17_08_31+00'!JWA686</f>
        <v>0</v>
      </c>
      <c r="JWB11">
        <f>'[1]ASF JIRA 2020-04-08T17_08_31+00'!JWB686</f>
        <v>0</v>
      </c>
      <c r="JWC11">
        <f>'[1]ASF JIRA 2020-04-08T17_08_31+00'!JWC686</f>
        <v>0</v>
      </c>
      <c r="JWD11">
        <f>'[1]ASF JIRA 2020-04-08T17_08_31+00'!JWD686</f>
        <v>0</v>
      </c>
      <c r="JWE11">
        <f>'[1]ASF JIRA 2020-04-08T17_08_31+00'!JWE686</f>
        <v>0</v>
      </c>
      <c r="JWF11">
        <f>'[1]ASF JIRA 2020-04-08T17_08_31+00'!JWF686</f>
        <v>0</v>
      </c>
      <c r="JWG11">
        <f>'[1]ASF JIRA 2020-04-08T17_08_31+00'!JWG686</f>
        <v>0</v>
      </c>
      <c r="JWH11">
        <f>'[1]ASF JIRA 2020-04-08T17_08_31+00'!JWH686</f>
        <v>0</v>
      </c>
      <c r="JWI11">
        <f>'[1]ASF JIRA 2020-04-08T17_08_31+00'!JWI686</f>
        <v>0</v>
      </c>
      <c r="JWJ11">
        <f>'[1]ASF JIRA 2020-04-08T17_08_31+00'!JWJ686</f>
        <v>0</v>
      </c>
      <c r="JWK11">
        <f>'[1]ASF JIRA 2020-04-08T17_08_31+00'!JWK686</f>
        <v>0</v>
      </c>
      <c r="JWL11">
        <f>'[1]ASF JIRA 2020-04-08T17_08_31+00'!JWL686</f>
        <v>0</v>
      </c>
      <c r="JWM11">
        <f>'[1]ASF JIRA 2020-04-08T17_08_31+00'!JWM686</f>
        <v>0</v>
      </c>
      <c r="JWN11">
        <f>'[1]ASF JIRA 2020-04-08T17_08_31+00'!JWN686</f>
        <v>0</v>
      </c>
      <c r="JWO11">
        <f>'[1]ASF JIRA 2020-04-08T17_08_31+00'!JWO686</f>
        <v>0</v>
      </c>
      <c r="JWP11">
        <f>'[1]ASF JIRA 2020-04-08T17_08_31+00'!JWP686</f>
        <v>0</v>
      </c>
      <c r="JWQ11">
        <f>'[1]ASF JIRA 2020-04-08T17_08_31+00'!JWQ686</f>
        <v>0</v>
      </c>
      <c r="JWR11">
        <f>'[1]ASF JIRA 2020-04-08T17_08_31+00'!JWR686</f>
        <v>0</v>
      </c>
      <c r="JWS11">
        <f>'[1]ASF JIRA 2020-04-08T17_08_31+00'!JWS686</f>
        <v>0</v>
      </c>
      <c r="JWT11">
        <f>'[1]ASF JIRA 2020-04-08T17_08_31+00'!JWT686</f>
        <v>0</v>
      </c>
      <c r="JWU11">
        <f>'[1]ASF JIRA 2020-04-08T17_08_31+00'!JWU686</f>
        <v>0</v>
      </c>
      <c r="JWV11">
        <f>'[1]ASF JIRA 2020-04-08T17_08_31+00'!JWV686</f>
        <v>0</v>
      </c>
      <c r="JWW11">
        <f>'[1]ASF JIRA 2020-04-08T17_08_31+00'!JWW686</f>
        <v>0</v>
      </c>
      <c r="JWX11">
        <f>'[1]ASF JIRA 2020-04-08T17_08_31+00'!JWX686</f>
        <v>0</v>
      </c>
      <c r="JWY11">
        <f>'[1]ASF JIRA 2020-04-08T17_08_31+00'!JWY686</f>
        <v>0</v>
      </c>
      <c r="JWZ11">
        <f>'[1]ASF JIRA 2020-04-08T17_08_31+00'!JWZ686</f>
        <v>0</v>
      </c>
      <c r="JXA11">
        <f>'[1]ASF JIRA 2020-04-08T17_08_31+00'!JXA686</f>
        <v>0</v>
      </c>
      <c r="JXB11">
        <f>'[1]ASF JIRA 2020-04-08T17_08_31+00'!JXB686</f>
        <v>0</v>
      </c>
      <c r="JXC11">
        <f>'[1]ASF JIRA 2020-04-08T17_08_31+00'!JXC686</f>
        <v>0</v>
      </c>
      <c r="JXD11">
        <f>'[1]ASF JIRA 2020-04-08T17_08_31+00'!JXD686</f>
        <v>0</v>
      </c>
      <c r="JXE11">
        <f>'[1]ASF JIRA 2020-04-08T17_08_31+00'!JXE686</f>
        <v>0</v>
      </c>
      <c r="JXF11">
        <f>'[1]ASF JIRA 2020-04-08T17_08_31+00'!JXF686</f>
        <v>0</v>
      </c>
      <c r="JXG11">
        <f>'[1]ASF JIRA 2020-04-08T17_08_31+00'!JXG686</f>
        <v>0</v>
      </c>
      <c r="JXH11">
        <f>'[1]ASF JIRA 2020-04-08T17_08_31+00'!JXH686</f>
        <v>0</v>
      </c>
      <c r="JXI11">
        <f>'[1]ASF JIRA 2020-04-08T17_08_31+00'!JXI686</f>
        <v>0</v>
      </c>
      <c r="JXJ11">
        <f>'[1]ASF JIRA 2020-04-08T17_08_31+00'!JXJ686</f>
        <v>0</v>
      </c>
      <c r="JXK11">
        <f>'[1]ASF JIRA 2020-04-08T17_08_31+00'!JXK686</f>
        <v>0</v>
      </c>
      <c r="JXL11">
        <f>'[1]ASF JIRA 2020-04-08T17_08_31+00'!JXL686</f>
        <v>0</v>
      </c>
      <c r="JXM11">
        <f>'[1]ASF JIRA 2020-04-08T17_08_31+00'!JXM686</f>
        <v>0</v>
      </c>
      <c r="JXN11">
        <f>'[1]ASF JIRA 2020-04-08T17_08_31+00'!JXN686</f>
        <v>0</v>
      </c>
      <c r="JXO11">
        <f>'[1]ASF JIRA 2020-04-08T17_08_31+00'!JXO686</f>
        <v>0</v>
      </c>
      <c r="JXP11">
        <f>'[1]ASF JIRA 2020-04-08T17_08_31+00'!JXP686</f>
        <v>0</v>
      </c>
      <c r="JXQ11">
        <f>'[1]ASF JIRA 2020-04-08T17_08_31+00'!JXQ686</f>
        <v>0</v>
      </c>
      <c r="JXR11">
        <f>'[1]ASF JIRA 2020-04-08T17_08_31+00'!JXR686</f>
        <v>0</v>
      </c>
      <c r="JXS11">
        <f>'[1]ASF JIRA 2020-04-08T17_08_31+00'!JXS686</f>
        <v>0</v>
      </c>
      <c r="JXT11">
        <f>'[1]ASF JIRA 2020-04-08T17_08_31+00'!JXT686</f>
        <v>0</v>
      </c>
      <c r="JXU11">
        <f>'[1]ASF JIRA 2020-04-08T17_08_31+00'!JXU686</f>
        <v>0</v>
      </c>
      <c r="JXV11">
        <f>'[1]ASF JIRA 2020-04-08T17_08_31+00'!JXV686</f>
        <v>0</v>
      </c>
      <c r="JXW11">
        <f>'[1]ASF JIRA 2020-04-08T17_08_31+00'!JXW686</f>
        <v>0</v>
      </c>
      <c r="JXX11">
        <f>'[1]ASF JIRA 2020-04-08T17_08_31+00'!JXX686</f>
        <v>0</v>
      </c>
      <c r="JXY11">
        <f>'[1]ASF JIRA 2020-04-08T17_08_31+00'!JXY686</f>
        <v>0</v>
      </c>
      <c r="JXZ11">
        <f>'[1]ASF JIRA 2020-04-08T17_08_31+00'!JXZ686</f>
        <v>0</v>
      </c>
      <c r="JYA11">
        <f>'[1]ASF JIRA 2020-04-08T17_08_31+00'!JYA686</f>
        <v>0</v>
      </c>
      <c r="JYB11">
        <f>'[1]ASF JIRA 2020-04-08T17_08_31+00'!JYB686</f>
        <v>0</v>
      </c>
      <c r="JYC11">
        <f>'[1]ASF JIRA 2020-04-08T17_08_31+00'!JYC686</f>
        <v>0</v>
      </c>
      <c r="JYD11">
        <f>'[1]ASF JIRA 2020-04-08T17_08_31+00'!JYD686</f>
        <v>0</v>
      </c>
      <c r="JYE11">
        <f>'[1]ASF JIRA 2020-04-08T17_08_31+00'!JYE686</f>
        <v>0</v>
      </c>
      <c r="JYF11">
        <f>'[1]ASF JIRA 2020-04-08T17_08_31+00'!JYF686</f>
        <v>0</v>
      </c>
      <c r="JYG11">
        <f>'[1]ASF JIRA 2020-04-08T17_08_31+00'!JYG686</f>
        <v>0</v>
      </c>
      <c r="JYH11">
        <f>'[1]ASF JIRA 2020-04-08T17_08_31+00'!JYH686</f>
        <v>0</v>
      </c>
      <c r="JYI11">
        <f>'[1]ASF JIRA 2020-04-08T17_08_31+00'!JYI686</f>
        <v>0</v>
      </c>
      <c r="JYJ11">
        <f>'[1]ASF JIRA 2020-04-08T17_08_31+00'!JYJ686</f>
        <v>0</v>
      </c>
      <c r="JYK11">
        <f>'[1]ASF JIRA 2020-04-08T17_08_31+00'!JYK686</f>
        <v>0</v>
      </c>
      <c r="JYL11">
        <f>'[1]ASF JIRA 2020-04-08T17_08_31+00'!JYL686</f>
        <v>0</v>
      </c>
      <c r="JYM11">
        <f>'[1]ASF JIRA 2020-04-08T17_08_31+00'!JYM686</f>
        <v>0</v>
      </c>
      <c r="JYN11">
        <f>'[1]ASF JIRA 2020-04-08T17_08_31+00'!JYN686</f>
        <v>0</v>
      </c>
      <c r="JYO11">
        <f>'[1]ASF JIRA 2020-04-08T17_08_31+00'!JYO686</f>
        <v>0</v>
      </c>
      <c r="JYP11">
        <f>'[1]ASF JIRA 2020-04-08T17_08_31+00'!JYP686</f>
        <v>0</v>
      </c>
      <c r="JYQ11">
        <f>'[1]ASF JIRA 2020-04-08T17_08_31+00'!JYQ686</f>
        <v>0</v>
      </c>
      <c r="JYR11">
        <f>'[1]ASF JIRA 2020-04-08T17_08_31+00'!JYR686</f>
        <v>0</v>
      </c>
      <c r="JYS11">
        <f>'[1]ASF JIRA 2020-04-08T17_08_31+00'!JYS686</f>
        <v>0</v>
      </c>
      <c r="JYT11">
        <f>'[1]ASF JIRA 2020-04-08T17_08_31+00'!JYT686</f>
        <v>0</v>
      </c>
      <c r="JYU11">
        <f>'[1]ASF JIRA 2020-04-08T17_08_31+00'!JYU686</f>
        <v>0</v>
      </c>
      <c r="JYV11">
        <f>'[1]ASF JIRA 2020-04-08T17_08_31+00'!JYV686</f>
        <v>0</v>
      </c>
      <c r="JYW11">
        <f>'[1]ASF JIRA 2020-04-08T17_08_31+00'!JYW686</f>
        <v>0</v>
      </c>
      <c r="JYX11">
        <f>'[1]ASF JIRA 2020-04-08T17_08_31+00'!JYX686</f>
        <v>0</v>
      </c>
      <c r="JYY11">
        <f>'[1]ASF JIRA 2020-04-08T17_08_31+00'!JYY686</f>
        <v>0</v>
      </c>
      <c r="JYZ11">
        <f>'[1]ASF JIRA 2020-04-08T17_08_31+00'!JYZ686</f>
        <v>0</v>
      </c>
      <c r="JZA11">
        <f>'[1]ASF JIRA 2020-04-08T17_08_31+00'!JZA686</f>
        <v>0</v>
      </c>
      <c r="JZB11">
        <f>'[1]ASF JIRA 2020-04-08T17_08_31+00'!JZB686</f>
        <v>0</v>
      </c>
      <c r="JZC11">
        <f>'[1]ASF JIRA 2020-04-08T17_08_31+00'!JZC686</f>
        <v>0</v>
      </c>
      <c r="JZD11">
        <f>'[1]ASF JIRA 2020-04-08T17_08_31+00'!JZD686</f>
        <v>0</v>
      </c>
      <c r="JZE11">
        <f>'[1]ASF JIRA 2020-04-08T17_08_31+00'!JZE686</f>
        <v>0</v>
      </c>
      <c r="JZF11">
        <f>'[1]ASF JIRA 2020-04-08T17_08_31+00'!JZF686</f>
        <v>0</v>
      </c>
      <c r="JZG11">
        <f>'[1]ASF JIRA 2020-04-08T17_08_31+00'!JZG686</f>
        <v>0</v>
      </c>
      <c r="JZH11">
        <f>'[1]ASF JIRA 2020-04-08T17_08_31+00'!JZH686</f>
        <v>0</v>
      </c>
      <c r="JZI11">
        <f>'[1]ASF JIRA 2020-04-08T17_08_31+00'!JZI686</f>
        <v>0</v>
      </c>
      <c r="JZJ11">
        <f>'[1]ASF JIRA 2020-04-08T17_08_31+00'!JZJ686</f>
        <v>0</v>
      </c>
      <c r="JZK11">
        <f>'[1]ASF JIRA 2020-04-08T17_08_31+00'!JZK686</f>
        <v>0</v>
      </c>
      <c r="JZL11">
        <f>'[1]ASF JIRA 2020-04-08T17_08_31+00'!JZL686</f>
        <v>0</v>
      </c>
      <c r="JZM11">
        <f>'[1]ASF JIRA 2020-04-08T17_08_31+00'!JZM686</f>
        <v>0</v>
      </c>
      <c r="JZN11">
        <f>'[1]ASF JIRA 2020-04-08T17_08_31+00'!JZN686</f>
        <v>0</v>
      </c>
      <c r="JZO11">
        <f>'[1]ASF JIRA 2020-04-08T17_08_31+00'!JZO686</f>
        <v>0</v>
      </c>
      <c r="JZP11">
        <f>'[1]ASF JIRA 2020-04-08T17_08_31+00'!JZP686</f>
        <v>0</v>
      </c>
      <c r="JZQ11">
        <f>'[1]ASF JIRA 2020-04-08T17_08_31+00'!JZQ686</f>
        <v>0</v>
      </c>
      <c r="JZR11">
        <f>'[1]ASF JIRA 2020-04-08T17_08_31+00'!JZR686</f>
        <v>0</v>
      </c>
      <c r="JZS11">
        <f>'[1]ASF JIRA 2020-04-08T17_08_31+00'!JZS686</f>
        <v>0</v>
      </c>
      <c r="JZT11">
        <f>'[1]ASF JIRA 2020-04-08T17_08_31+00'!JZT686</f>
        <v>0</v>
      </c>
      <c r="JZU11">
        <f>'[1]ASF JIRA 2020-04-08T17_08_31+00'!JZU686</f>
        <v>0</v>
      </c>
      <c r="JZV11">
        <f>'[1]ASF JIRA 2020-04-08T17_08_31+00'!JZV686</f>
        <v>0</v>
      </c>
      <c r="JZW11">
        <f>'[1]ASF JIRA 2020-04-08T17_08_31+00'!JZW686</f>
        <v>0</v>
      </c>
      <c r="JZX11">
        <f>'[1]ASF JIRA 2020-04-08T17_08_31+00'!JZX686</f>
        <v>0</v>
      </c>
      <c r="JZY11">
        <f>'[1]ASF JIRA 2020-04-08T17_08_31+00'!JZY686</f>
        <v>0</v>
      </c>
      <c r="JZZ11">
        <f>'[1]ASF JIRA 2020-04-08T17_08_31+00'!JZZ686</f>
        <v>0</v>
      </c>
      <c r="KAA11">
        <f>'[1]ASF JIRA 2020-04-08T17_08_31+00'!KAA686</f>
        <v>0</v>
      </c>
      <c r="KAB11">
        <f>'[1]ASF JIRA 2020-04-08T17_08_31+00'!KAB686</f>
        <v>0</v>
      </c>
      <c r="KAC11">
        <f>'[1]ASF JIRA 2020-04-08T17_08_31+00'!KAC686</f>
        <v>0</v>
      </c>
      <c r="KAD11">
        <f>'[1]ASF JIRA 2020-04-08T17_08_31+00'!KAD686</f>
        <v>0</v>
      </c>
      <c r="KAE11">
        <f>'[1]ASF JIRA 2020-04-08T17_08_31+00'!KAE686</f>
        <v>0</v>
      </c>
      <c r="KAF11">
        <f>'[1]ASF JIRA 2020-04-08T17_08_31+00'!KAF686</f>
        <v>0</v>
      </c>
      <c r="KAG11">
        <f>'[1]ASF JIRA 2020-04-08T17_08_31+00'!KAG686</f>
        <v>0</v>
      </c>
      <c r="KAH11">
        <f>'[1]ASF JIRA 2020-04-08T17_08_31+00'!KAH686</f>
        <v>0</v>
      </c>
      <c r="KAI11">
        <f>'[1]ASF JIRA 2020-04-08T17_08_31+00'!KAI686</f>
        <v>0</v>
      </c>
      <c r="KAJ11">
        <f>'[1]ASF JIRA 2020-04-08T17_08_31+00'!KAJ686</f>
        <v>0</v>
      </c>
      <c r="KAK11">
        <f>'[1]ASF JIRA 2020-04-08T17_08_31+00'!KAK686</f>
        <v>0</v>
      </c>
      <c r="KAL11">
        <f>'[1]ASF JIRA 2020-04-08T17_08_31+00'!KAL686</f>
        <v>0</v>
      </c>
      <c r="KAM11">
        <f>'[1]ASF JIRA 2020-04-08T17_08_31+00'!KAM686</f>
        <v>0</v>
      </c>
      <c r="KAN11">
        <f>'[1]ASF JIRA 2020-04-08T17_08_31+00'!KAN686</f>
        <v>0</v>
      </c>
      <c r="KAO11">
        <f>'[1]ASF JIRA 2020-04-08T17_08_31+00'!KAO686</f>
        <v>0</v>
      </c>
      <c r="KAP11">
        <f>'[1]ASF JIRA 2020-04-08T17_08_31+00'!KAP686</f>
        <v>0</v>
      </c>
      <c r="KAQ11">
        <f>'[1]ASF JIRA 2020-04-08T17_08_31+00'!KAQ686</f>
        <v>0</v>
      </c>
      <c r="KAR11">
        <f>'[1]ASF JIRA 2020-04-08T17_08_31+00'!KAR686</f>
        <v>0</v>
      </c>
      <c r="KAS11">
        <f>'[1]ASF JIRA 2020-04-08T17_08_31+00'!KAS686</f>
        <v>0</v>
      </c>
      <c r="KAT11">
        <f>'[1]ASF JIRA 2020-04-08T17_08_31+00'!KAT686</f>
        <v>0</v>
      </c>
      <c r="KAU11">
        <f>'[1]ASF JIRA 2020-04-08T17_08_31+00'!KAU686</f>
        <v>0</v>
      </c>
      <c r="KAV11">
        <f>'[1]ASF JIRA 2020-04-08T17_08_31+00'!KAV686</f>
        <v>0</v>
      </c>
      <c r="KAW11">
        <f>'[1]ASF JIRA 2020-04-08T17_08_31+00'!KAW686</f>
        <v>0</v>
      </c>
      <c r="KAX11">
        <f>'[1]ASF JIRA 2020-04-08T17_08_31+00'!KAX686</f>
        <v>0</v>
      </c>
      <c r="KAY11">
        <f>'[1]ASF JIRA 2020-04-08T17_08_31+00'!KAY686</f>
        <v>0</v>
      </c>
      <c r="KAZ11">
        <f>'[1]ASF JIRA 2020-04-08T17_08_31+00'!KAZ686</f>
        <v>0</v>
      </c>
      <c r="KBA11">
        <f>'[1]ASF JIRA 2020-04-08T17_08_31+00'!KBA686</f>
        <v>0</v>
      </c>
      <c r="KBB11">
        <f>'[1]ASF JIRA 2020-04-08T17_08_31+00'!KBB686</f>
        <v>0</v>
      </c>
      <c r="KBC11">
        <f>'[1]ASF JIRA 2020-04-08T17_08_31+00'!KBC686</f>
        <v>0</v>
      </c>
      <c r="KBD11">
        <f>'[1]ASF JIRA 2020-04-08T17_08_31+00'!KBD686</f>
        <v>0</v>
      </c>
      <c r="KBE11">
        <f>'[1]ASF JIRA 2020-04-08T17_08_31+00'!KBE686</f>
        <v>0</v>
      </c>
      <c r="KBF11">
        <f>'[1]ASF JIRA 2020-04-08T17_08_31+00'!KBF686</f>
        <v>0</v>
      </c>
      <c r="KBG11">
        <f>'[1]ASF JIRA 2020-04-08T17_08_31+00'!KBG686</f>
        <v>0</v>
      </c>
      <c r="KBH11">
        <f>'[1]ASF JIRA 2020-04-08T17_08_31+00'!KBH686</f>
        <v>0</v>
      </c>
      <c r="KBI11">
        <f>'[1]ASF JIRA 2020-04-08T17_08_31+00'!KBI686</f>
        <v>0</v>
      </c>
      <c r="KBJ11">
        <f>'[1]ASF JIRA 2020-04-08T17_08_31+00'!KBJ686</f>
        <v>0</v>
      </c>
      <c r="KBK11">
        <f>'[1]ASF JIRA 2020-04-08T17_08_31+00'!KBK686</f>
        <v>0</v>
      </c>
      <c r="KBL11">
        <f>'[1]ASF JIRA 2020-04-08T17_08_31+00'!KBL686</f>
        <v>0</v>
      </c>
      <c r="KBM11">
        <f>'[1]ASF JIRA 2020-04-08T17_08_31+00'!KBM686</f>
        <v>0</v>
      </c>
      <c r="KBN11">
        <f>'[1]ASF JIRA 2020-04-08T17_08_31+00'!KBN686</f>
        <v>0</v>
      </c>
      <c r="KBO11">
        <f>'[1]ASF JIRA 2020-04-08T17_08_31+00'!KBO686</f>
        <v>0</v>
      </c>
      <c r="KBP11">
        <f>'[1]ASF JIRA 2020-04-08T17_08_31+00'!KBP686</f>
        <v>0</v>
      </c>
      <c r="KBQ11">
        <f>'[1]ASF JIRA 2020-04-08T17_08_31+00'!KBQ686</f>
        <v>0</v>
      </c>
      <c r="KBR11">
        <f>'[1]ASF JIRA 2020-04-08T17_08_31+00'!KBR686</f>
        <v>0</v>
      </c>
      <c r="KBS11">
        <f>'[1]ASF JIRA 2020-04-08T17_08_31+00'!KBS686</f>
        <v>0</v>
      </c>
      <c r="KBT11">
        <f>'[1]ASF JIRA 2020-04-08T17_08_31+00'!KBT686</f>
        <v>0</v>
      </c>
      <c r="KBU11">
        <f>'[1]ASF JIRA 2020-04-08T17_08_31+00'!KBU686</f>
        <v>0</v>
      </c>
      <c r="KBV11">
        <f>'[1]ASF JIRA 2020-04-08T17_08_31+00'!KBV686</f>
        <v>0</v>
      </c>
      <c r="KBW11">
        <f>'[1]ASF JIRA 2020-04-08T17_08_31+00'!KBW686</f>
        <v>0</v>
      </c>
      <c r="KBX11">
        <f>'[1]ASF JIRA 2020-04-08T17_08_31+00'!KBX686</f>
        <v>0</v>
      </c>
      <c r="KBY11">
        <f>'[1]ASF JIRA 2020-04-08T17_08_31+00'!KBY686</f>
        <v>0</v>
      </c>
      <c r="KBZ11">
        <f>'[1]ASF JIRA 2020-04-08T17_08_31+00'!KBZ686</f>
        <v>0</v>
      </c>
      <c r="KCA11">
        <f>'[1]ASF JIRA 2020-04-08T17_08_31+00'!KCA686</f>
        <v>0</v>
      </c>
      <c r="KCB11">
        <f>'[1]ASF JIRA 2020-04-08T17_08_31+00'!KCB686</f>
        <v>0</v>
      </c>
      <c r="KCC11">
        <f>'[1]ASF JIRA 2020-04-08T17_08_31+00'!KCC686</f>
        <v>0</v>
      </c>
      <c r="KCD11">
        <f>'[1]ASF JIRA 2020-04-08T17_08_31+00'!KCD686</f>
        <v>0</v>
      </c>
      <c r="KCE11">
        <f>'[1]ASF JIRA 2020-04-08T17_08_31+00'!KCE686</f>
        <v>0</v>
      </c>
      <c r="KCF11">
        <f>'[1]ASF JIRA 2020-04-08T17_08_31+00'!KCF686</f>
        <v>0</v>
      </c>
      <c r="KCG11">
        <f>'[1]ASF JIRA 2020-04-08T17_08_31+00'!KCG686</f>
        <v>0</v>
      </c>
      <c r="KCH11">
        <f>'[1]ASF JIRA 2020-04-08T17_08_31+00'!KCH686</f>
        <v>0</v>
      </c>
      <c r="KCI11">
        <f>'[1]ASF JIRA 2020-04-08T17_08_31+00'!KCI686</f>
        <v>0</v>
      </c>
      <c r="KCJ11">
        <f>'[1]ASF JIRA 2020-04-08T17_08_31+00'!KCJ686</f>
        <v>0</v>
      </c>
      <c r="KCK11">
        <f>'[1]ASF JIRA 2020-04-08T17_08_31+00'!KCK686</f>
        <v>0</v>
      </c>
      <c r="KCL11">
        <f>'[1]ASF JIRA 2020-04-08T17_08_31+00'!KCL686</f>
        <v>0</v>
      </c>
      <c r="KCM11">
        <f>'[1]ASF JIRA 2020-04-08T17_08_31+00'!KCM686</f>
        <v>0</v>
      </c>
      <c r="KCN11">
        <f>'[1]ASF JIRA 2020-04-08T17_08_31+00'!KCN686</f>
        <v>0</v>
      </c>
      <c r="KCO11">
        <f>'[1]ASF JIRA 2020-04-08T17_08_31+00'!KCO686</f>
        <v>0</v>
      </c>
      <c r="KCP11">
        <f>'[1]ASF JIRA 2020-04-08T17_08_31+00'!KCP686</f>
        <v>0</v>
      </c>
      <c r="KCQ11">
        <f>'[1]ASF JIRA 2020-04-08T17_08_31+00'!KCQ686</f>
        <v>0</v>
      </c>
      <c r="KCR11">
        <f>'[1]ASF JIRA 2020-04-08T17_08_31+00'!KCR686</f>
        <v>0</v>
      </c>
      <c r="KCS11">
        <f>'[1]ASF JIRA 2020-04-08T17_08_31+00'!KCS686</f>
        <v>0</v>
      </c>
      <c r="KCT11">
        <f>'[1]ASF JIRA 2020-04-08T17_08_31+00'!KCT686</f>
        <v>0</v>
      </c>
      <c r="KCU11">
        <f>'[1]ASF JIRA 2020-04-08T17_08_31+00'!KCU686</f>
        <v>0</v>
      </c>
      <c r="KCV11">
        <f>'[1]ASF JIRA 2020-04-08T17_08_31+00'!KCV686</f>
        <v>0</v>
      </c>
      <c r="KCW11">
        <f>'[1]ASF JIRA 2020-04-08T17_08_31+00'!KCW686</f>
        <v>0</v>
      </c>
      <c r="KCX11">
        <f>'[1]ASF JIRA 2020-04-08T17_08_31+00'!KCX686</f>
        <v>0</v>
      </c>
      <c r="KCY11">
        <f>'[1]ASF JIRA 2020-04-08T17_08_31+00'!KCY686</f>
        <v>0</v>
      </c>
      <c r="KCZ11">
        <f>'[1]ASF JIRA 2020-04-08T17_08_31+00'!KCZ686</f>
        <v>0</v>
      </c>
      <c r="KDA11">
        <f>'[1]ASF JIRA 2020-04-08T17_08_31+00'!KDA686</f>
        <v>0</v>
      </c>
      <c r="KDB11">
        <f>'[1]ASF JIRA 2020-04-08T17_08_31+00'!KDB686</f>
        <v>0</v>
      </c>
      <c r="KDC11">
        <f>'[1]ASF JIRA 2020-04-08T17_08_31+00'!KDC686</f>
        <v>0</v>
      </c>
      <c r="KDD11">
        <f>'[1]ASF JIRA 2020-04-08T17_08_31+00'!KDD686</f>
        <v>0</v>
      </c>
      <c r="KDE11">
        <f>'[1]ASF JIRA 2020-04-08T17_08_31+00'!KDE686</f>
        <v>0</v>
      </c>
      <c r="KDF11">
        <f>'[1]ASF JIRA 2020-04-08T17_08_31+00'!KDF686</f>
        <v>0</v>
      </c>
      <c r="KDG11">
        <f>'[1]ASF JIRA 2020-04-08T17_08_31+00'!KDG686</f>
        <v>0</v>
      </c>
      <c r="KDH11">
        <f>'[1]ASF JIRA 2020-04-08T17_08_31+00'!KDH686</f>
        <v>0</v>
      </c>
      <c r="KDI11">
        <f>'[1]ASF JIRA 2020-04-08T17_08_31+00'!KDI686</f>
        <v>0</v>
      </c>
      <c r="KDJ11">
        <f>'[1]ASF JIRA 2020-04-08T17_08_31+00'!KDJ686</f>
        <v>0</v>
      </c>
      <c r="KDK11">
        <f>'[1]ASF JIRA 2020-04-08T17_08_31+00'!KDK686</f>
        <v>0</v>
      </c>
      <c r="KDL11">
        <f>'[1]ASF JIRA 2020-04-08T17_08_31+00'!KDL686</f>
        <v>0</v>
      </c>
      <c r="KDM11">
        <f>'[1]ASF JIRA 2020-04-08T17_08_31+00'!KDM686</f>
        <v>0</v>
      </c>
      <c r="KDN11">
        <f>'[1]ASF JIRA 2020-04-08T17_08_31+00'!KDN686</f>
        <v>0</v>
      </c>
      <c r="KDO11">
        <f>'[1]ASF JIRA 2020-04-08T17_08_31+00'!KDO686</f>
        <v>0</v>
      </c>
      <c r="KDP11">
        <f>'[1]ASF JIRA 2020-04-08T17_08_31+00'!KDP686</f>
        <v>0</v>
      </c>
      <c r="KDQ11">
        <f>'[1]ASF JIRA 2020-04-08T17_08_31+00'!KDQ686</f>
        <v>0</v>
      </c>
      <c r="KDR11">
        <f>'[1]ASF JIRA 2020-04-08T17_08_31+00'!KDR686</f>
        <v>0</v>
      </c>
      <c r="KDS11">
        <f>'[1]ASF JIRA 2020-04-08T17_08_31+00'!KDS686</f>
        <v>0</v>
      </c>
      <c r="KDT11">
        <f>'[1]ASF JIRA 2020-04-08T17_08_31+00'!KDT686</f>
        <v>0</v>
      </c>
      <c r="KDU11">
        <f>'[1]ASF JIRA 2020-04-08T17_08_31+00'!KDU686</f>
        <v>0</v>
      </c>
      <c r="KDV11">
        <f>'[1]ASF JIRA 2020-04-08T17_08_31+00'!KDV686</f>
        <v>0</v>
      </c>
      <c r="KDW11">
        <f>'[1]ASF JIRA 2020-04-08T17_08_31+00'!KDW686</f>
        <v>0</v>
      </c>
      <c r="KDX11">
        <f>'[1]ASF JIRA 2020-04-08T17_08_31+00'!KDX686</f>
        <v>0</v>
      </c>
      <c r="KDY11">
        <f>'[1]ASF JIRA 2020-04-08T17_08_31+00'!KDY686</f>
        <v>0</v>
      </c>
      <c r="KDZ11">
        <f>'[1]ASF JIRA 2020-04-08T17_08_31+00'!KDZ686</f>
        <v>0</v>
      </c>
      <c r="KEA11">
        <f>'[1]ASF JIRA 2020-04-08T17_08_31+00'!KEA686</f>
        <v>0</v>
      </c>
      <c r="KEB11">
        <f>'[1]ASF JIRA 2020-04-08T17_08_31+00'!KEB686</f>
        <v>0</v>
      </c>
      <c r="KEC11">
        <f>'[1]ASF JIRA 2020-04-08T17_08_31+00'!KEC686</f>
        <v>0</v>
      </c>
      <c r="KED11">
        <f>'[1]ASF JIRA 2020-04-08T17_08_31+00'!KED686</f>
        <v>0</v>
      </c>
      <c r="KEE11">
        <f>'[1]ASF JIRA 2020-04-08T17_08_31+00'!KEE686</f>
        <v>0</v>
      </c>
      <c r="KEF11">
        <f>'[1]ASF JIRA 2020-04-08T17_08_31+00'!KEF686</f>
        <v>0</v>
      </c>
      <c r="KEG11">
        <f>'[1]ASF JIRA 2020-04-08T17_08_31+00'!KEG686</f>
        <v>0</v>
      </c>
      <c r="KEH11">
        <f>'[1]ASF JIRA 2020-04-08T17_08_31+00'!KEH686</f>
        <v>0</v>
      </c>
      <c r="KEI11">
        <f>'[1]ASF JIRA 2020-04-08T17_08_31+00'!KEI686</f>
        <v>0</v>
      </c>
      <c r="KEJ11">
        <f>'[1]ASF JIRA 2020-04-08T17_08_31+00'!KEJ686</f>
        <v>0</v>
      </c>
      <c r="KEK11">
        <f>'[1]ASF JIRA 2020-04-08T17_08_31+00'!KEK686</f>
        <v>0</v>
      </c>
      <c r="KEL11">
        <f>'[1]ASF JIRA 2020-04-08T17_08_31+00'!KEL686</f>
        <v>0</v>
      </c>
      <c r="KEM11">
        <f>'[1]ASF JIRA 2020-04-08T17_08_31+00'!KEM686</f>
        <v>0</v>
      </c>
      <c r="KEN11">
        <f>'[1]ASF JIRA 2020-04-08T17_08_31+00'!KEN686</f>
        <v>0</v>
      </c>
      <c r="KEO11">
        <f>'[1]ASF JIRA 2020-04-08T17_08_31+00'!KEO686</f>
        <v>0</v>
      </c>
      <c r="KEP11">
        <f>'[1]ASF JIRA 2020-04-08T17_08_31+00'!KEP686</f>
        <v>0</v>
      </c>
      <c r="KEQ11">
        <f>'[1]ASF JIRA 2020-04-08T17_08_31+00'!KEQ686</f>
        <v>0</v>
      </c>
      <c r="KER11">
        <f>'[1]ASF JIRA 2020-04-08T17_08_31+00'!KER686</f>
        <v>0</v>
      </c>
      <c r="KES11">
        <f>'[1]ASF JIRA 2020-04-08T17_08_31+00'!KES686</f>
        <v>0</v>
      </c>
      <c r="KET11">
        <f>'[1]ASF JIRA 2020-04-08T17_08_31+00'!KET686</f>
        <v>0</v>
      </c>
      <c r="KEU11">
        <f>'[1]ASF JIRA 2020-04-08T17_08_31+00'!KEU686</f>
        <v>0</v>
      </c>
      <c r="KEV11">
        <f>'[1]ASF JIRA 2020-04-08T17_08_31+00'!KEV686</f>
        <v>0</v>
      </c>
      <c r="KEW11">
        <f>'[1]ASF JIRA 2020-04-08T17_08_31+00'!KEW686</f>
        <v>0</v>
      </c>
      <c r="KEX11">
        <f>'[1]ASF JIRA 2020-04-08T17_08_31+00'!KEX686</f>
        <v>0</v>
      </c>
      <c r="KEY11">
        <f>'[1]ASF JIRA 2020-04-08T17_08_31+00'!KEY686</f>
        <v>0</v>
      </c>
      <c r="KEZ11">
        <f>'[1]ASF JIRA 2020-04-08T17_08_31+00'!KEZ686</f>
        <v>0</v>
      </c>
      <c r="KFA11">
        <f>'[1]ASF JIRA 2020-04-08T17_08_31+00'!KFA686</f>
        <v>0</v>
      </c>
      <c r="KFB11">
        <f>'[1]ASF JIRA 2020-04-08T17_08_31+00'!KFB686</f>
        <v>0</v>
      </c>
      <c r="KFC11">
        <f>'[1]ASF JIRA 2020-04-08T17_08_31+00'!KFC686</f>
        <v>0</v>
      </c>
      <c r="KFD11">
        <f>'[1]ASF JIRA 2020-04-08T17_08_31+00'!KFD686</f>
        <v>0</v>
      </c>
      <c r="KFE11">
        <f>'[1]ASF JIRA 2020-04-08T17_08_31+00'!KFE686</f>
        <v>0</v>
      </c>
      <c r="KFF11">
        <f>'[1]ASF JIRA 2020-04-08T17_08_31+00'!KFF686</f>
        <v>0</v>
      </c>
      <c r="KFG11">
        <f>'[1]ASF JIRA 2020-04-08T17_08_31+00'!KFG686</f>
        <v>0</v>
      </c>
      <c r="KFH11">
        <f>'[1]ASF JIRA 2020-04-08T17_08_31+00'!KFH686</f>
        <v>0</v>
      </c>
      <c r="KFI11">
        <f>'[1]ASF JIRA 2020-04-08T17_08_31+00'!KFI686</f>
        <v>0</v>
      </c>
      <c r="KFJ11">
        <f>'[1]ASF JIRA 2020-04-08T17_08_31+00'!KFJ686</f>
        <v>0</v>
      </c>
      <c r="KFK11">
        <f>'[1]ASF JIRA 2020-04-08T17_08_31+00'!KFK686</f>
        <v>0</v>
      </c>
      <c r="KFL11">
        <f>'[1]ASF JIRA 2020-04-08T17_08_31+00'!KFL686</f>
        <v>0</v>
      </c>
      <c r="KFM11">
        <f>'[1]ASF JIRA 2020-04-08T17_08_31+00'!KFM686</f>
        <v>0</v>
      </c>
      <c r="KFN11">
        <f>'[1]ASF JIRA 2020-04-08T17_08_31+00'!KFN686</f>
        <v>0</v>
      </c>
      <c r="KFO11">
        <f>'[1]ASF JIRA 2020-04-08T17_08_31+00'!KFO686</f>
        <v>0</v>
      </c>
      <c r="KFP11">
        <f>'[1]ASF JIRA 2020-04-08T17_08_31+00'!KFP686</f>
        <v>0</v>
      </c>
      <c r="KFQ11">
        <f>'[1]ASF JIRA 2020-04-08T17_08_31+00'!KFQ686</f>
        <v>0</v>
      </c>
      <c r="KFR11">
        <f>'[1]ASF JIRA 2020-04-08T17_08_31+00'!KFR686</f>
        <v>0</v>
      </c>
      <c r="KFS11">
        <f>'[1]ASF JIRA 2020-04-08T17_08_31+00'!KFS686</f>
        <v>0</v>
      </c>
      <c r="KFT11">
        <f>'[1]ASF JIRA 2020-04-08T17_08_31+00'!KFT686</f>
        <v>0</v>
      </c>
      <c r="KFU11">
        <f>'[1]ASF JIRA 2020-04-08T17_08_31+00'!KFU686</f>
        <v>0</v>
      </c>
      <c r="KFV11">
        <f>'[1]ASF JIRA 2020-04-08T17_08_31+00'!KFV686</f>
        <v>0</v>
      </c>
      <c r="KFW11">
        <f>'[1]ASF JIRA 2020-04-08T17_08_31+00'!KFW686</f>
        <v>0</v>
      </c>
      <c r="KFX11">
        <f>'[1]ASF JIRA 2020-04-08T17_08_31+00'!KFX686</f>
        <v>0</v>
      </c>
      <c r="KFY11">
        <f>'[1]ASF JIRA 2020-04-08T17_08_31+00'!KFY686</f>
        <v>0</v>
      </c>
      <c r="KFZ11">
        <f>'[1]ASF JIRA 2020-04-08T17_08_31+00'!KFZ686</f>
        <v>0</v>
      </c>
      <c r="KGA11">
        <f>'[1]ASF JIRA 2020-04-08T17_08_31+00'!KGA686</f>
        <v>0</v>
      </c>
      <c r="KGB11">
        <f>'[1]ASF JIRA 2020-04-08T17_08_31+00'!KGB686</f>
        <v>0</v>
      </c>
      <c r="KGC11">
        <f>'[1]ASF JIRA 2020-04-08T17_08_31+00'!KGC686</f>
        <v>0</v>
      </c>
      <c r="KGD11">
        <f>'[1]ASF JIRA 2020-04-08T17_08_31+00'!KGD686</f>
        <v>0</v>
      </c>
      <c r="KGE11">
        <f>'[1]ASF JIRA 2020-04-08T17_08_31+00'!KGE686</f>
        <v>0</v>
      </c>
      <c r="KGF11">
        <f>'[1]ASF JIRA 2020-04-08T17_08_31+00'!KGF686</f>
        <v>0</v>
      </c>
      <c r="KGG11">
        <f>'[1]ASF JIRA 2020-04-08T17_08_31+00'!KGG686</f>
        <v>0</v>
      </c>
      <c r="KGH11">
        <f>'[1]ASF JIRA 2020-04-08T17_08_31+00'!KGH686</f>
        <v>0</v>
      </c>
      <c r="KGI11">
        <f>'[1]ASF JIRA 2020-04-08T17_08_31+00'!KGI686</f>
        <v>0</v>
      </c>
      <c r="KGJ11">
        <f>'[1]ASF JIRA 2020-04-08T17_08_31+00'!KGJ686</f>
        <v>0</v>
      </c>
      <c r="KGK11">
        <f>'[1]ASF JIRA 2020-04-08T17_08_31+00'!KGK686</f>
        <v>0</v>
      </c>
      <c r="KGL11">
        <f>'[1]ASF JIRA 2020-04-08T17_08_31+00'!KGL686</f>
        <v>0</v>
      </c>
      <c r="KGM11">
        <f>'[1]ASF JIRA 2020-04-08T17_08_31+00'!KGM686</f>
        <v>0</v>
      </c>
      <c r="KGN11">
        <f>'[1]ASF JIRA 2020-04-08T17_08_31+00'!KGN686</f>
        <v>0</v>
      </c>
      <c r="KGO11">
        <f>'[1]ASF JIRA 2020-04-08T17_08_31+00'!KGO686</f>
        <v>0</v>
      </c>
      <c r="KGP11">
        <f>'[1]ASF JIRA 2020-04-08T17_08_31+00'!KGP686</f>
        <v>0</v>
      </c>
      <c r="KGQ11">
        <f>'[1]ASF JIRA 2020-04-08T17_08_31+00'!KGQ686</f>
        <v>0</v>
      </c>
      <c r="KGR11">
        <f>'[1]ASF JIRA 2020-04-08T17_08_31+00'!KGR686</f>
        <v>0</v>
      </c>
      <c r="KGS11">
        <f>'[1]ASF JIRA 2020-04-08T17_08_31+00'!KGS686</f>
        <v>0</v>
      </c>
      <c r="KGT11">
        <f>'[1]ASF JIRA 2020-04-08T17_08_31+00'!KGT686</f>
        <v>0</v>
      </c>
      <c r="KGU11">
        <f>'[1]ASF JIRA 2020-04-08T17_08_31+00'!KGU686</f>
        <v>0</v>
      </c>
      <c r="KGV11">
        <f>'[1]ASF JIRA 2020-04-08T17_08_31+00'!KGV686</f>
        <v>0</v>
      </c>
      <c r="KGW11">
        <f>'[1]ASF JIRA 2020-04-08T17_08_31+00'!KGW686</f>
        <v>0</v>
      </c>
      <c r="KGX11">
        <f>'[1]ASF JIRA 2020-04-08T17_08_31+00'!KGX686</f>
        <v>0</v>
      </c>
      <c r="KGY11">
        <f>'[1]ASF JIRA 2020-04-08T17_08_31+00'!KGY686</f>
        <v>0</v>
      </c>
      <c r="KGZ11">
        <f>'[1]ASF JIRA 2020-04-08T17_08_31+00'!KGZ686</f>
        <v>0</v>
      </c>
      <c r="KHA11">
        <f>'[1]ASF JIRA 2020-04-08T17_08_31+00'!KHA686</f>
        <v>0</v>
      </c>
      <c r="KHB11">
        <f>'[1]ASF JIRA 2020-04-08T17_08_31+00'!KHB686</f>
        <v>0</v>
      </c>
      <c r="KHC11">
        <f>'[1]ASF JIRA 2020-04-08T17_08_31+00'!KHC686</f>
        <v>0</v>
      </c>
      <c r="KHD11">
        <f>'[1]ASF JIRA 2020-04-08T17_08_31+00'!KHD686</f>
        <v>0</v>
      </c>
      <c r="KHE11">
        <f>'[1]ASF JIRA 2020-04-08T17_08_31+00'!KHE686</f>
        <v>0</v>
      </c>
      <c r="KHF11">
        <f>'[1]ASF JIRA 2020-04-08T17_08_31+00'!KHF686</f>
        <v>0</v>
      </c>
      <c r="KHG11">
        <f>'[1]ASF JIRA 2020-04-08T17_08_31+00'!KHG686</f>
        <v>0</v>
      </c>
      <c r="KHH11">
        <f>'[1]ASF JIRA 2020-04-08T17_08_31+00'!KHH686</f>
        <v>0</v>
      </c>
      <c r="KHI11">
        <f>'[1]ASF JIRA 2020-04-08T17_08_31+00'!KHI686</f>
        <v>0</v>
      </c>
      <c r="KHJ11">
        <f>'[1]ASF JIRA 2020-04-08T17_08_31+00'!KHJ686</f>
        <v>0</v>
      </c>
      <c r="KHK11">
        <f>'[1]ASF JIRA 2020-04-08T17_08_31+00'!KHK686</f>
        <v>0</v>
      </c>
      <c r="KHL11">
        <f>'[1]ASF JIRA 2020-04-08T17_08_31+00'!KHL686</f>
        <v>0</v>
      </c>
      <c r="KHM11">
        <f>'[1]ASF JIRA 2020-04-08T17_08_31+00'!KHM686</f>
        <v>0</v>
      </c>
      <c r="KHN11">
        <f>'[1]ASF JIRA 2020-04-08T17_08_31+00'!KHN686</f>
        <v>0</v>
      </c>
      <c r="KHO11">
        <f>'[1]ASF JIRA 2020-04-08T17_08_31+00'!KHO686</f>
        <v>0</v>
      </c>
      <c r="KHP11">
        <f>'[1]ASF JIRA 2020-04-08T17_08_31+00'!KHP686</f>
        <v>0</v>
      </c>
      <c r="KHQ11">
        <f>'[1]ASF JIRA 2020-04-08T17_08_31+00'!KHQ686</f>
        <v>0</v>
      </c>
      <c r="KHR11">
        <f>'[1]ASF JIRA 2020-04-08T17_08_31+00'!KHR686</f>
        <v>0</v>
      </c>
      <c r="KHS11">
        <f>'[1]ASF JIRA 2020-04-08T17_08_31+00'!KHS686</f>
        <v>0</v>
      </c>
      <c r="KHT11">
        <f>'[1]ASF JIRA 2020-04-08T17_08_31+00'!KHT686</f>
        <v>0</v>
      </c>
      <c r="KHU11">
        <f>'[1]ASF JIRA 2020-04-08T17_08_31+00'!KHU686</f>
        <v>0</v>
      </c>
      <c r="KHV11">
        <f>'[1]ASF JIRA 2020-04-08T17_08_31+00'!KHV686</f>
        <v>0</v>
      </c>
      <c r="KHW11">
        <f>'[1]ASF JIRA 2020-04-08T17_08_31+00'!KHW686</f>
        <v>0</v>
      </c>
      <c r="KHX11">
        <f>'[1]ASF JIRA 2020-04-08T17_08_31+00'!KHX686</f>
        <v>0</v>
      </c>
      <c r="KHY11">
        <f>'[1]ASF JIRA 2020-04-08T17_08_31+00'!KHY686</f>
        <v>0</v>
      </c>
      <c r="KHZ11">
        <f>'[1]ASF JIRA 2020-04-08T17_08_31+00'!KHZ686</f>
        <v>0</v>
      </c>
      <c r="KIA11">
        <f>'[1]ASF JIRA 2020-04-08T17_08_31+00'!KIA686</f>
        <v>0</v>
      </c>
      <c r="KIB11">
        <f>'[1]ASF JIRA 2020-04-08T17_08_31+00'!KIB686</f>
        <v>0</v>
      </c>
      <c r="KIC11">
        <f>'[1]ASF JIRA 2020-04-08T17_08_31+00'!KIC686</f>
        <v>0</v>
      </c>
      <c r="KID11">
        <f>'[1]ASF JIRA 2020-04-08T17_08_31+00'!KID686</f>
        <v>0</v>
      </c>
      <c r="KIE11">
        <f>'[1]ASF JIRA 2020-04-08T17_08_31+00'!KIE686</f>
        <v>0</v>
      </c>
      <c r="KIF11">
        <f>'[1]ASF JIRA 2020-04-08T17_08_31+00'!KIF686</f>
        <v>0</v>
      </c>
      <c r="KIG11">
        <f>'[1]ASF JIRA 2020-04-08T17_08_31+00'!KIG686</f>
        <v>0</v>
      </c>
      <c r="KIH11">
        <f>'[1]ASF JIRA 2020-04-08T17_08_31+00'!KIH686</f>
        <v>0</v>
      </c>
      <c r="KII11">
        <f>'[1]ASF JIRA 2020-04-08T17_08_31+00'!KII686</f>
        <v>0</v>
      </c>
      <c r="KIJ11">
        <f>'[1]ASF JIRA 2020-04-08T17_08_31+00'!KIJ686</f>
        <v>0</v>
      </c>
      <c r="KIK11">
        <f>'[1]ASF JIRA 2020-04-08T17_08_31+00'!KIK686</f>
        <v>0</v>
      </c>
      <c r="KIL11">
        <f>'[1]ASF JIRA 2020-04-08T17_08_31+00'!KIL686</f>
        <v>0</v>
      </c>
      <c r="KIM11">
        <f>'[1]ASF JIRA 2020-04-08T17_08_31+00'!KIM686</f>
        <v>0</v>
      </c>
      <c r="KIN11">
        <f>'[1]ASF JIRA 2020-04-08T17_08_31+00'!KIN686</f>
        <v>0</v>
      </c>
      <c r="KIO11">
        <f>'[1]ASF JIRA 2020-04-08T17_08_31+00'!KIO686</f>
        <v>0</v>
      </c>
      <c r="KIP11">
        <f>'[1]ASF JIRA 2020-04-08T17_08_31+00'!KIP686</f>
        <v>0</v>
      </c>
      <c r="KIQ11">
        <f>'[1]ASF JIRA 2020-04-08T17_08_31+00'!KIQ686</f>
        <v>0</v>
      </c>
      <c r="KIR11">
        <f>'[1]ASF JIRA 2020-04-08T17_08_31+00'!KIR686</f>
        <v>0</v>
      </c>
      <c r="KIS11">
        <f>'[1]ASF JIRA 2020-04-08T17_08_31+00'!KIS686</f>
        <v>0</v>
      </c>
      <c r="KIT11">
        <f>'[1]ASF JIRA 2020-04-08T17_08_31+00'!KIT686</f>
        <v>0</v>
      </c>
      <c r="KIU11">
        <f>'[1]ASF JIRA 2020-04-08T17_08_31+00'!KIU686</f>
        <v>0</v>
      </c>
      <c r="KIV11">
        <f>'[1]ASF JIRA 2020-04-08T17_08_31+00'!KIV686</f>
        <v>0</v>
      </c>
      <c r="KIW11">
        <f>'[1]ASF JIRA 2020-04-08T17_08_31+00'!KIW686</f>
        <v>0</v>
      </c>
      <c r="KIX11">
        <f>'[1]ASF JIRA 2020-04-08T17_08_31+00'!KIX686</f>
        <v>0</v>
      </c>
      <c r="KIY11">
        <f>'[1]ASF JIRA 2020-04-08T17_08_31+00'!KIY686</f>
        <v>0</v>
      </c>
      <c r="KIZ11">
        <f>'[1]ASF JIRA 2020-04-08T17_08_31+00'!KIZ686</f>
        <v>0</v>
      </c>
      <c r="KJA11">
        <f>'[1]ASF JIRA 2020-04-08T17_08_31+00'!KJA686</f>
        <v>0</v>
      </c>
      <c r="KJB11">
        <f>'[1]ASF JIRA 2020-04-08T17_08_31+00'!KJB686</f>
        <v>0</v>
      </c>
      <c r="KJC11">
        <f>'[1]ASF JIRA 2020-04-08T17_08_31+00'!KJC686</f>
        <v>0</v>
      </c>
      <c r="KJD11">
        <f>'[1]ASF JIRA 2020-04-08T17_08_31+00'!KJD686</f>
        <v>0</v>
      </c>
      <c r="KJE11">
        <f>'[1]ASF JIRA 2020-04-08T17_08_31+00'!KJE686</f>
        <v>0</v>
      </c>
      <c r="KJF11">
        <f>'[1]ASF JIRA 2020-04-08T17_08_31+00'!KJF686</f>
        <v>0</v>
      </c>
      <c r="KJG11">
        <f>'[1]ASF JIRA 2020-04-08T17_08_31+00'!KJG686</f>
        <v>0</v>
      </c>
      <c r="KJH11">
        <f>'[1]ASF JIRA 2020-04-08T17_08_31+00'!KJH686</f>
        <v>0</v>
      </c>
      <c r="KJI11">
        <f>'[1]ASF JIRA 2020-04-08T17_08_31+00'!KJI686</f>
        <v>0</v>
      </c>
      <c r="KJJ11">
        <f>'[1]ASF JIRA 2020-04-08T17_08_31+00'!KJJ686</f>
        <v>0</v>
      </c>
      <c r="KJK11">
        <f>'[1]ASF JIRA 2020-04-08T17_08_31+00'!KJK686</f>
        <v>0</v>
      </c>
      <c r="KJL11">
        <f>'[1]ASF JIRA 2020-04-08T17_08_31+00'!KJL686</f>
        <v>0</v>
      </c>
      <c r="KJM11">
        <f>'[1]ASF JIRA 2020-04-08T17_08_31+00'!KJM686</f>
        <v>0</v>
      </c>
      <c r="KJN11">
        <f>'[1]ASF JIRA 2020-04-08T17_08_31+00'!KJN686</f>
        <v>0</v>
      </c>
      <c r="KJO11">
        <f>'[1]ASF JIRA 2020-04-08T17_08_31+00'!KJO686</f>
        <v>0</v>
      </c>
      <c r="KJP11">
        <f>'[1]ASF JIRA 2020-04-08T17_08_31+00'!KJP686</f>
        <v>0</v>
      </c>
      <c r="KJQ11">
        <f>'[1]ASF JIRA 2020-04-08T17_08_31+00'!KJQ686</f>
        <v>0</v>
      </c>
      <c r="KJR11">
        <f>'[1]ASF JIRA 2020-04-08T17_08_31+00'!KJR686</f>
        <v>0</v>
      </c>
      <c r="KJS11">
        <f>'[1]ASF JIRA 2020-04-08T17_08_31+00'!KJS686</f>
        <v>0</v>
      </c>
      <c r="KJT11">
        <f>'[1]ASF JIRA 2020-04-08T17_08_31+00'!KJT686</f>
        <v>0</v>
      </c>
      <c r="KJU11">
        <f>'[1]ASF JIRA 2020-04-08T17_08_31+00'!KJU686</f>
        <v>0</v>
      </c>
      <c r="KJV11">
        <f>'[1]ASF JIRA 2020-04-08T17_08_31+00'!KJV686</f>
        <v>0</v>
      </c>
      <c r="KJW11">
        <f>'[1]ASF JIRA 2020-04-08T17_08_31+00'!KJW686</f>
        <v>0</v>
      </c>
      <c r="KJX11">
        <f>'[1]ASF JIRA 2020-04-08T17_08_31+00'!KJX686</f>
        <v>0</v>
      </c>
      <c r="KJY11">
        <f>'[1]ASF JIRA 2020-04-08T17_08_31+00'!KJY686</f>
        <v>0</v>
      </c>
      <c r="KJZ11">
        <f>'[1]ASF JIRA 2020-04-08T17_08_31+00'!KJZ686</f>
        <v>0</v>
      </c>
      <c r="KKA11">
        <f>'[1]ASF JIRA 2020-04-08T17_08_31+00'!KKA686</f>
        <v>0</v>
      </c>
      <c r="KKB11">
        <f>'[1]ASF JIRA 2020-04-08T17_08_31+00'!KKB686</f>
        <v>0</v>
      </c>
      <c r="KKC11">
        <f>'[1]ASF JIRA 2020-04-08T17_08_31+00'!KKC686</f>
        <v>0</v>
      </c>
      <c r="KKD11">
        <f>'[1]ASF JIRA 2020-04-08T17_08_31+00'!KKD686</f>
        <v>0</v>
      </c>
      <c r="KKE11">
        <f>'[1]ASF JIRA 2020-04-08T17_08_31+00'!KKE686</f>
        <v>0</v>
      </c>
      <c r="KKF11">
        <f>'[1]ASF JIRA 2020-04-08T17_08_31+00'!KKF686</f>
        <v>0</v>
      </c>
      <c r="KKG11">
        <f>'[1]ASF JIRA 2020-04-08T17_08_31+00'!KKG686</f>
        <v>0</v>
      </c>
      <c r="KKH11">
        <f>'[1]ASF JIRA 2020-04-08T17_08_31+00'!KKH686</f>
        <v>0</v>
      </c>
      <c r="KKI11">
        <f>'[1]ASF JIRA 2020-04-08T17_08_31+00'!KKI686</f>
        <v>0</v>
      </c>
      <c r="KKJ11">
        <f>'[1]ASF JIRA 2020-04-08T17_08_31+00'!KKJ686</f>
        <v>0</v>
      </c>
      <c r="KKK11">
        <f>'[1]ASF JIRA 2020-04-08T17_08_31+00'!KKK686</f>
        <v>0</v>
      </c>
      <c r="KKL11">
        <f>'[1]ASF JIRA 2020-04-08T17_08_31+00'!KKL686</f>
        <v>0</v>
      </c>
      <c r="KKM11">
        <f>'[1]ASF JIRA 2020-04-08T17_08_31+00'!KKM686</f>
        <v>0</v>
      </c>
      <c r="KKN11">
        <f>'[1]ASF JIRA 2020-04-08T17_08_31+00'!KKN686</f>
        <v>0</v>
      </c>
      <c r="KKO11">
        <f>'[1]ASF JIRA 2020-04-08T17_08_31+00'!KKO686</f>
        <v>0</v>
      </c>
      <c r="KKP11">
        <f>'[1]ASF JIRA 2020-04-08T17_08_31+00'!KKP686</f>
        <v>0</v>
      </c>
      <c r="KKQ11">
        <f>'[1]ASF JIRA 2020-04-08T17_08_31+00'!KKQ686</f>
        <v>0</v>
      </c>
      <c r="KKR11">
        <f>'[1]ASF JIRA 2020-04-08T17_08_31+00'!KKR686</f>
        <v>0</v>
      </c>
      <c r="KKS11">
        <f>'[1]ASF JIRA 2020-04-08T17_08_31+00'!KKS686</f>
        <v>0</v>
      </c>
      <c r="KKT11">
        <f>'[1]ASF JIRA 2020-04-08T17_08_31+00'!KKT686</f>
        <v>0</v>
      </c>
      <c r="KKU11">
        <f>'[1]ASF JIRA 2020-04-08T17_08_31+00'!KKU686</f>
        <v>0</v>
      </c>
      <c r="KKV11">
        <f>'[1]ASF JIRA 2020-04-08T17_08_31+00'!KKV686</f>
        <v>0</v>
      </c>
      <c r="KKW11">
        <f>'[1]ASF JIRA 2020-04-08T17_08_31+00'!KKW686</f>
        <v>0</v>
      </c>
      <c r="KKX11">
        <f>'[1]ASF JIRA 2020-04-08T17_08_31+00'!KKX686</f>
        <v>0</v>
      </c>
      <c r="KKY11">
        <f>'[1]ASF JIRA 2020-04-08T17_08_31+00'!KKY686</f>
        <v>0</v>
      </c>
      <c r="KKZ11">
        <f>'[1]ASF JIRA 2020-04-08T17_08_31+00'!KKZ686</f>
        <v>0</v>
      </c>
      <c r="KLA11">
        <f>'[1]ASF JIRA 2020-04-08T17_08_31+00'!KLA686</f>
        <v>0</v>
      </c>
      <c r="KLB11">
        <f>'[1]ASF JIRA 2020-04-08T17_08_31+00'!KLB686</f>
        <v>0</v>
      </c>
      <c r="KLC11">
        <f>'[1]ASF JIRA 2020-04-08T17_08_31+00'!KLC686</f>
        <v>0</v>
      </c>
      <c r="KLD11">
        <f>'[1]ASF JIRA 2020-04-08T17_08_31+00'!KLD686</f>
        <v>0</v>
      </c>
      <c r="KLE11">
        <f>'[1]ASF JIRA 2020-04-08T17_08_31+00'!KLE686</f>
        <v>0</v>
      </c>
      <c r="KLF11">
        <f>'[1]ASF JIRA 2020-04-08T17_08_31+00'!KLF686</f>
        <v>0</v>
      </c>
      <c r="KLG11">
        <f>'[1]ASF JIRA 2020-04-08T17_08_31+00'!KLG686</f>
        <v>0</v>
      </c>
      <c r="KLH11">
        <f>'[1]ASF JIRA 2020-04-08T17_08_31+00'!KLH686</f>
        <v>0</v>
      </c>
      <c r="KLI11">
        <f>'[1]ASF JIRA 2020-04-08T17_08_31+00'!KLI686</f>
        <v>0</v>
      </c>
      <c r="KLJ11">
        <f>'[1]ASF JIRA 2020-04-08T17_08_31+00'!KLJ686</f>
        <v>0</v>
      </c>
      <c r="KLK11">
        <f>'[1]ASF JIRA 2020-04-08T17_08_31+00'!KLK686</f>
        <v>0</v>
      </c>
      <c r="KLL11">
        <f>'[1]ASF JIRA 2020-04-08T17_08_31+00'!KLL686</f>
        <v>0</v>
      </c>
      <c r="KLM11">
        <f>'[1]ASF JIRA 2020-04-08T17_08_31+00'!KLM686</f>
        <v>0</v>
      </c>
      <c r="KLN11">
        <f>'[1]ASF JIRA 2020-04-08T17_08_31+00'!KLN686</f>
        <v>0</v>
      </c>
      <c r="KLO11">
        <f>'[1]ASF JIRA 2020-04-08T17_08_31+00'!KLO686</f>
        <v>0</v>
      </c>
      <c r="KLP11">
        <f>'[1]ASF JIRA 2020-04-08T17_08_31+00'!KLP686</f>
        <v>0</v>
      </c>
      <c r="KLQ11">
        <f>'[1]ASF JIRA 2020-04-08T17_08_31+00'!KLQ686</f>
        <v>0</v>
      </c>
      <c r="KLR11">
        <f>'[1]ASF JIRA 2020-04-08T17_08_31+00'!KLR686</f>
        <v>0</v>
      </c>
      <c r="KLS11">
        <f>'[1]ASF JIRA 2020-04-08T17_08_31+00'!KLS686</f>
        <v>0</v>
      </c>
      <c r="KLT11">
        <f>'[1]ASF JIRA 2020-04-08T17_08_31+00'!KLT686</f>
        <v>0</v>
      </c>
      <c r="KLU11">
        <f>'[1]ASF JIRA 2020-04-08T17_08_31+00'!KLU686</f>
        <v>0</v>
      </c>
      <c r="KLV11">
        <f>'[1]ASF JIRA 2020-04-08T17_08_31+00'!KLV686</f>
        <v>0</v>
      </c>
      <c r="KLW11">
        <f>'[1]ASF JIRA 2020-04-08T17_08_31+00'!KLW686</f>
        <v>0</v>
      </c>
      <c r="KLX11">
        <f>'[1]ASF JIRA 2020-04-08T17_08_31+00'!KLX686</f>
        <v>0</v>
      </c>
      <c r="KLY11">
        <f>'[1]ASF JIRA 2020-04-08T17_08_31+00'!KLY686</f>
        <v>0</v>
      </c>
      <c r="KLZ11">
        <f>'[1]ASF JIRA 2020-04-08T17_08_31+00'!KLZ686</f>
        <v>0</v>
      </c>
      <c r="KMA11">
        <f>'[1]ASF JIRA 2020-04-08T17_08_31+00'!KMA686</f>
        <v>0</v>
      </c>
      <c r="KMB11">
        <f>'[1]ASF JIRA 2020-04-08T17_08_31+00'!KMB686</f>
        <v>0</v>
      </c>
      <c r="KMC11">
        <f>'[1]ASF JIRA 2020-04-08T17_08_31+00'!KMC686</f>
        <v>0</v>
      </c>
      <c r="KMD11">
        <f>'[1]ASF JIRA 2020-04-08T17_08_31+00'!KMD686</f>
        <v>0</v>
      </c>
      <c r="KME11">
        <f>'[1]ASF JIRA 2020-04-08T17_08_31+00'!KME686</f>
        <v>0</v>
      </c>
      <c r="KMF11">
        <f>'[1]ASF JIRA 2020-04-08T17_08_31+00'!KMF686</f>
        <v>0</v>
      </c>
      <c r="KMG11">
        <f>'[1]ASF JIRA 2020-04-08T17_08_31+00'!KMG686</f>
        <v>0</v>
      </c>
      <c r="KMH11">
        <f>'[1]ASF JIRA 2020-04-08T17_08_31+00'!KMH686</f>
        <v>0</v>
      </c>
      <c r="KMI11">
        <f>'[1]ASF JIRA 2020-04-08T17_08_31+00'!KMI686</f>
        <v>0</v>
      </c>
      <c r="KMJ11">
        <f>'[1]ASF JIRA 2020-04-08T17_08_31+00'!KMJ686</f>
        <v>0</v>
      </c>
      <c r="KMK11">
        <f>'[1]ASF JIRA 2020-04-08T17_08_31+00'!KMK686</f>
        <v>0</v>
      </c>
      <c r="KML11">
        <f>'[1]ASF JIRA 2020-04-08T17_08_31+00'!KML686</f>
        <v>0</v>
      </c>
      <c r="KMM11">
        <f>'[1]ASF JIRA 2020-04-08T17_08_31+00'!KMM686</f>
        <v>0</v>
      </c>
      <c r="KMN11">
        <f>'[1]ASF JIRA 2020-04-08T17_08_31+00'!KMN686</f>
        <v>0</v>
      </c>
      <c r="KMO11">
        <f>'[1]ASF JIRA 2020-04-08T17_08_31+00'!KMO686</f>
        <v>0</v>
      </c>
      <c r="KMP11">
        <f>'[1]ASF JIRA 2020-04-08T17_08_31+00'!KMP686</f>
        <v>0</v>
      </c>
      <c r="KMQ11">
        <f>'[1]ASF JIRA 2020-04-08T17_08_31+00'!KMQ686</f>
        <v>0</v>
      </c>
      <c r="KMR11">
        <f>'[1]ASF JIRA 2020-04-08T17_08_31+00'!KMR686</f>
        <v>0</v>
      </c>
      <c r="KMS11">
        <f>'[1]ASF JIRA 2020-04-08T17_08_31+00'!KMS686</f>
        <v>0</v>
      </c>
      <c r="KMT11">
        <f>'[1]ASF JIRA 2020-04-08T17_08_31+00'!KMT686</f>
        <v>0</v>
      </c>
      <c r="KMU11">
        <f>'[1]ASF JIRA 2020-04-08T17_08_31+00'!KMU686</f>
        <v>0</v>
      </c>
      <c r="KMV11">
        <f>'[1]ASF JIRA 2020-04-08T17_08_31+00'!KMV686</f>
        <v>0</v>
      </c>
      <c r="KMW11">
        <f>'[1]ASF JIRA 2020-04-08T17_08_31+00'!KMW686</f>
        <v>0</v>
      </c>
      <c r="KMX11">
        <f>'[1]ASF JIRA 2020-04-08T17_08_31+00'!KMX686</f>
        <v>0</v>
      </c>
      <c r="KMY11">
        <f>'[1]ASF JIRA 2020-04-08T17_08_31+00'!KMY686</f>
        <v>0</v>
      </c>
      <c r="KMZ11">
        <f>'[1]ASF JIRA 2020-04-08T17_08_31+00'!KMZ686</f>
        <v>0</v>
      </c>
      <c r="KNA11">
        <f>'[1]ASF JIRA 2020-04-08T17_08_31+00'!KNA686</f>
        <v>0</v>
      </c>
      <c r="KNB11">
        <f>'[1]ASF JIRA 2020-04-08T17_08_31+00'!KNB686</f>
        <v>0</v>
      </c>
      <c r="KNC11">
        <f>'[1]ASF JIRA 2020-04-08T17_08_31+00'!KNC686</f>
        <v>0</v>
      </c>
      <c r="KND11">
        <f>'[1]ASF JIRA 2020-04-08T17_08_31+00'!KND686</f>
        <v>0</v>
      </c>
      <c r="KNE11">
        <f>'[1]ASF JIRA 2020-04-08T17_08_31+00'!KNE686</f>
        <v>0</v>
      </c>
      <c r="KNF11">
        <f>'[1]ASF JIRA 2020-04-08T17_08_31+00'!KNF686</f>
        <v>0</v>
      </c>
      <c r="KNG11">
        <f>'[1]ASF JIRA 2020-04-08T17_08_31+00'!KNG686</f>
        <v>0</v>
      </c>
      <c r="KNH11">
        <f>'[1]ASF JIRA 2020-04-08T17_08_31+00'!KNH686</f>
        <v>0</v>
      </c>
      <c r="KNI11">
        <f>'[1]ASF JIRA 2020-04-08T17_08_31+00'!KNI686</f>
        <v>0</v>
      </c>
      <c r="KNJ11">
        <f>'[1]ASF JIRA 2020-04-08T17_08_31+00'!KNJ686</f>
        <v>0</v>
      </c>
      <c r="KNK11">
        <f>'[1]ASF JIRA 2020-04-08T17_08_31+00'!KNK686</f>
        <v>0</v>
      </c>
      <c r="KNL11">
        <f>'[1]ASF JIRA 2020-04-08T17_08_31+00'!KNL686</f>
        <v>0</v>
      </c>
      <c r="KNM11">
        <f>'[1]ASF JIRA 2020-04-08T17_08_31+00'!KNM686</f>
        <v>0</v>
      </c>
      <c r="KNN11">
        <f>'[1]ASF JIRA 2020-04-08T17_08_31+00'!KNN686</f>
        <v>0</v>
      </c>
      <c r="KNO11">
        <f>'[1]ASF JIRA 2020-04-08T17_08_31+00'!KNO686</f>
        <v>0</v>
      </c>
      <c r="KNP11">
        <f>'[1]ASF JIRA 2020-04-08T17_08_31+00'!KNP686</f>
        <v>0</v>
      </c>
      <c r="KNQ11">
        <f>'[1]ASF JIRA 2020-04-08T17_08_31+00'!KNQ686</f>
        <v>0</v>
      </c>
      <c r="KNR11">
        <f>'[1]ASF JIRA 2020-04-08T17_08_31+00'!KNR686</f>
        <v>0</v>
      </c>
      <c r="KNS11">
        <f>'[1]ASF JIRA 2020-04-08T17_08_31+00'!KNS686</f>
        <v>0</v>
      </c>
      <c r="KNT11">
        <f>'[1]ASF JIRA 2020-04-08T17_08_31+00'!KNT686</f>
        <v>0</v>
      </c>
      <c r="KNU11">
        <f>'[1]ASF JIRA 2020-04-08T17_08_31+00'!KNU686</f>
        <v>0</v>
      </c>
      <c r="KNV11">
        <f>'[1]ASF JIRA 2020-04-08T17_08_31+00'!KNV686</f>
        <v>0</v>
      </c>
      <c r="KNW11">
        <f>'[1]ASF JIRA 2020-04-08T17_08_31+00'!KNW686</f>
        <v>0</v>
      </c>
      <c r="KNX11">
        <f>'[1]ASF JIRA 2020-04-08T17_08_31+00'!KNX686</f>
        <v>0</v>
      </c>
      <c r="KNY11">
        <f>'[1]ASF JIRA 2020-04-08T17_08_31+00'!KNY686</f>
        <v>0</v>
      </c>
      <c r="KNZ11">
        <f>'[1]ASF JIRA 2020-04-08T17_08_31+00'!KNZ686</f>
        <v>0</v>
      </c>
      <c r="KOA11">
        <f>'[1]ASF JIRA 2020-04-08T17_08_31+00'!KOA686</f>
        <v>0</v>
      </c>
      <c r="KOB11">
        <f>'[1]ASF JIRA 2020-04-08T17_08_31+00'!KOB686</f>
        <v>0</v>
      </c>
      <c r="KOC11">
        <f>'[1]ASF JIRA 2020-04-08T17_08_31+00'!KOC686</f>
        <v>0</v>
      </c>
      <c r="KOD11">
        <f>'[1]ASF JIRA 2020-04-08T17_08_31+00'!KOD686</f>
        <v>0</v>
      </c>
      <c r="KOE11">
        <f>'[1]ASF JIRA 2020-04-08T17_08_31+00'!KOE686</f>
        <v>0</v>
      </c>
      <c r="KOF11">
        <f>'[1]ASF JIRA 2020-04-08T17_08_31+00'!KOF686</f>
        <v>0</v>
      </c>
      <c r="KOG11">
        <f>'[1]ASF JIRA 2020-04-08T17_08_31+00'!KOG686</f>
        <v>0</v>
      </c>
      <c r="KOH11">
        <f>'[1]ASF JIRA 2020-04-08T17_08_31+00'!KOH686</f>
        <v>0</v>
      </c>
      <c r="KOI11">
        <f>'[1]ASF JIRA 2020-04-08T17_08_31+00'!KOI686</f>
        <v>0</v>
      </c>
      <c r="KOJ11">
        <f>'[1]ASF JIRA 2020-04-08T17_08_31+00'!KOJ686</f>
        <v>0</v>
      </c>
      <c r="KOK11">
        <f>'[1]ASF JIRA 2020-04-08T17_08_31+00'!KOK686</f>
        <v>0</v>
      </c>
      <c r="KOL11">
        <f>'[1]ASF JIRA 2020-04-08T17_08_31+00'!KOL686</f>
        <v>0</v>
      </c>
      <c r="KOM11">
        <f>'[1]ASF JIRA 2020-04-08T17_08_31+00'!KOM686</f>
        <v>0</v>
      </c>
      <c r="KON11">
        <f>'[1]ASF JIRA 2020-04-08T17_08_31+00'!KON686</f>
        <v>0</v>
      </c>
      <c r="KOO11">
        <f>'[1]ASF JIRA 2020-04-08T17_08_31+00'!KOO686</f>
        <v>0</v>
      </c>
      <c r="KOP11">
        <f>'[1]ASF JIRA 2020-04-08T17_08_31+00'!KOP686</f>
        <v>0</v>
      </c>
      <c r="KOQ11">
        <f>'[1]ASF JIRA 2020-04-08T17_08_31+00'!KOQ686</f>
        <v>0</v>
      </c>
      <c r="KOR11">
        <f>'[1]ASF JIRA 2020-04-08T17_08_31+00'!KOR686</f>
        <v>0</v>
      </c>
      <c r="KOS11">
        <f>'[1]ASF JIRA 2020-04-08T17_08_31+00'!KOS686</f>
        <v>0</v>
      </c>
      <c r="KOT11">
        <f>'[1]ASF JIRA 2020-04-08T17_08_31+00'!KOT686</f>
        <v>0</v>
      </c>
      <c r="KOU11">
        <f>'[1]ASF JIRA 2020-04-08T17_08_31+00'!KOU686</f>
        <v>0</v>
      </c>
      <c r="KOV11">
        <f>'[1]ASF JIRA 2020-04-08T17_08_31+00'!KOV686</f>
        <v>0</v>
      </c>
      <c r="KOW11">
        <f>'[1]ASF JIRA 2020-04-08T17_08_31+00'!KOW686</f>
        <v>0</v>
      </c>
      <c r="KOX11">
        <f>'[1]ASF JIRA 2020-04-08T17_08_31+00'!KOX686</f>
        <v>0</v>
      </c>
      <c r="KOY11">
        <f>'[1]ASF JIRA 2020-04-08T17_08_31+00'!KOY686</f>
        <v>0</v>
      </c>
      <c r="KOZ11">
        <f>'[1]ASF JIRA 2020-04-08T17_08_31+00'!KOZ686</f>
        <v>0</v>
      </c>
      <c r="KPA11">
        <f>'[1]ASF JIRA 2020-04-08T17_08_31+00'!KPA686</f>
        <v>0</v>
      </c>
      <c r="KPB11">
        <f>'[1]ASF JIRA 2020-04-08T17_08_31+00'!KPB686</f>
        <v>0</v>
      </c>
      <c r="KPC11">
        <f>'[1]ASF JIRA 2020-04-08T17_08_31+00'!KPC686</f>
        <v>0</v>
      </c>
      <c r="KPD11">
        <f>'[1]ASF JIRA 2020-04-08T17_08_31+00'!KPD686</f>
        <v>0</v>
      </c>
      <c r="KPE11">
        <f>'[1]ASF JIRA 2020-04-08T17_08_31+00'!KPE686</f>
        <v>0</v>
      </c>
      <c r="KPF11">
        <f>'[1]ASF JIRA 2020-04-08T17_08_31+00'!KPF686</f>
        <v>0</v>
      </c>
      <c r="KPG11">
        <f>'[1]ASF JIRA 2020-04-08T17_08_31+00'!KPG686</f>
        <v>0</v>
      </c>
      <c r="KPH11">
        <f>'[1]ASF JIRA 2020-04-08T17_08_31+00'!KPH686</f>
        <v>0</v>
      </c>
      <c r="KPI11">
        <f>'[1]ASF JIRA 2020-04-08T17_08_31+00'!KPI686</f>
        <v>0</v>
      </c>
      <c r="KPJ11">
        <f>'[1]ASF JIRA 2020-04-08T17_08_31+00'!KPJ686</f>
        <v>0</v>
      </c>
      <c r="KPK11">
        <f>'[1]ASF JIRA 2020-04-08T17_08_31+00'!KPK686</f>
        <v>0</v>
      </c>
      <c r="KPL11">
        <f>'[1]ASF JIRA 2020-04-08T17_08_31+00'!KPL686</f>
        <v>0</v>
      </c>
      <c r="KPM11">
        <f>'[1]ASF JIRA 2020-04-08T17_08_31+00'!KPM686</f>
        <v>0</v>
      </c>
      <c r="KPN11">
        <f>'[1]ASF JIRA 2020-04-08T17_08_31+00'!KPN686</f>
        <v>0</v>
      </c>
      <c r="KPO11">
        <f>'[1]ASF JIRA 2020-04-08T17_08_31+00'!KPO686</f>
        <v>0</v>
      </c>
      <c r="KPP11">
        <f>'[1]ASF JIRA 2020-04-08T17_08_31+00'!KPP686</f>
        <v>0</v>
      </c>
      <c r="KPQ11">
        <f>'[1]ASF JIRA 2020-04-08T17_08_31+00'!KPQ686</f>
        <v>0</v>
      </c>
      <c r="KPR11">
        <f>'[1]ASF JIRA 2020-04-08T17_08_31+00'!KPR686</f>
        <v>0</v>
      </c>
      <c r="KPS11">
        <f>'[1]ASF JIRA 2020-04-08T17_08_31+00'!KPS686</f>
        <v>0</v>
      </c>
      <c r="KPT11">
        <f>'[1]ASF JIRA 2020-04-08T17_08_31+00'!KPT686</f>
        <v>0</v>
      </c>
      <c r="KPU11">
        <f>'[1]ASF JIRA 2020-04-08T17_08_31+00'!KPU686</f>
        <v>0</v>
      </c>
      <c r="KPV11">
        <f>'[1]ASF JIRA 2020-04-08T17_08_31+00'!KPV686</f>
        <v>0</v>
      </c>
      <c r="KPW11">
        <f>'[1]ASF JIRA 2020-04-08T17_08_31+00'!KPW686</f>
        <v>0</v>
      </c>
      <c r="KPX11">
        <f>'[1]ASF JIRA 2020-04-08T17_08_31+00'!KPX686</f>
        <v>0</v>
      </c>
      <c r="KPY11">
        <f>'[1]ASF JIRA 2020-04-08T17_08_31+00'!KPY686</f>
        <v>0</v>
      </c>
      <c r="KPZ11">
        <f>'[1]ASF JIRA 2020-04-08T17_08_31+00'!KPZ686</f>
        <v>0</v>
      </c>
      <c r="KQA11">
        <f>'[1]ASF JIRA 2020-04-08T17_08_31+00'!KQA686</f>
        <v>0</v>
      </c>
      <c r="KQB11">
        <f>'[1]ASF JIRA 2020-04-08T17_08_31+00'!KQB686</f>
        <v>0</v>
      </c>
      <c r="KQC11">
        <f>'[1]ASF JIRA 2020-04-08T17_08_31+00'!KQC686</f>
        <v>0</v>
      </c>
      <c r="KQD11">
        <f>'[1]ASF JIRA 2020-04-08T17_08_31+00'!KQD686</f>
        <v>0</v>
      </c>
      <c r="KQE11">
        <f>'[1]ASF JIRA 2020-04-08T17_08_31+00'!KQE686</f>
        <v>0</v>
      </c>
      <c r="KQF11">
        <f>'[1]ASF JIRA 2020-04-08T17_08_31+00'!KQF686</f>
        <v>0</v>
      </c>
      <c r="KQG11">
        <f>'[1]ASF JIRA 2020-04-08T17_08_31+00'!KQG686</f>
        <v>0</v>
      </c>
      <c r="KQH11">
        <f>'[1]ASF JIRA 2020-04-08T17_08_31+00'!KQH686</f>
        <v>0</v>
      </c>
      <c r="KQI11">
        <f>'[1]ASF JIRA 2020-04-08T17_08_31+00'!KQI686</f>
        <v>0</v>
      </c>
      <c r="KQJ11">
        <f>'[1]ASF JIRA 2020-04-08T17_08_31+00'!KQJ686</f>
        <v>0</v>
      </c>
      <c r="KQK11">
        <f>'[1]ASF JIRA 2020-04-08T17_08_31+00'!KQK686</f>
        <v>0</v>
      </c>
      <c r="KQL11">
        <f>'[1]ASF JIRA 2020-04-08T17_08_31+00'!KQL686</f>
        <v>0</v>
      </c>
      <c r="KQM11">
        <f>'[1]ASF JIRA 2020-04-08T17_08_31+00'!KQM686</f>
        <v>0</v>
      </c>
      <c r="KQN11">
        <f>'[1]ASF JIRA 2020-04-08T17_08_31+00'!KQN686</f>
        <v>0</v>
      </c>
      <c r="KQO11">
        <f>'[1]ASF JIRA 2020-04-08T17_08_31+00'!KQO686</f>
        <v>0</v>
      </c>
      <c r="KQP11">
        <f>'[1]ASF JIRA 2020-04-08T17_08_31+00'!KQP686</f>
        <v>0</v>
      </c>
      <c r="KQQ11">
        <f>'[1]ASF JIRA 2020-04-08T17_08_31+00'!KQQ686</f>
        <v>0</v>
      </c>
      <c r="KQR11">
        <f>'[1]ASF JIRA 2020-04-08T17_08_31+00'!KQR686</f>
        <v>0</v>
      </c>
      <c r="KQS11">
        <f>'[1]ASF JIRA 2020-04-08T17_08_31+00'!KQS686</f>
        <v>0</v>
      </c>
      <c r="KQT11">
        <f>'[1]ASF JIRA 2020-04-08T17_08_31+00'!KQT686</f>
        <v>0</v>
      </c>
      <c r="KQU11">
        <f>'[1]ASF JIRA 2020-04-08T17_08_31+00'!KQU686</f>
        <v>0</v>
      </c>
      <c r="KQV11">
        <f>'[1]ASF JIRA 2020-04-08T17_08_31+00'!KQV686</f>
        <v>0</v>
      </c>
      <c r="KQW11">
        <f>'[1]ASF JIRA 2020-04-08T17_08_31+00'!KQW686</f>
        <v>0</v>
      </c>
      <c r="KQX11">
        <f>'[1]ASF JIRA 2020-04-08T17_08_31+00'!KQX686</f>
        <v>0</v>
      </c>
      <c r="KQY11">
        <f>'[1]ASF JIRA 2020-04-08T17_08_31+00'!KQY686</f>
        <v>0</v>
      </c>
      <c r="KQZ11">
        <f>'[1]ASF JIRA 2020-04-08T17_08_31+00'!KQZ686</f>
        <v>0</v>
      </c>
      <c r="KRA11">
        <f>'[1]ASF JIRA 2020-04-08T17_08_31+00'!KRA686</f>
        <v>0</v>
      </c>
      <c r="KRB11">
        <f>'[1]ASF JIRA 2020-04-08T17_08_31+00'!KRB686</f>
        <v>0</v>
      </c>
      <c r="KRC11">
        <f>'[1]ASF JIRA 2020-04-08T17_08_31+00'!KRC686</f>
        <v>0</v>
      </c>
      <c r="KRD11">
        <f>'[1]ASF JIRA 2020-04-08T17_08_31+00'!KRD686</f>
        <v>0</v>
      </c>
      <c r="KRE11">
        <f>'[1]ASF JIRA 2020-04-08T17_08_31+00'!KRE686</f>
        <v>0</v>
      </c>
      <c r="KRF11">
        <f>'[1]ASF JIRA 2020-04-08T17_08_31+00'!KRF686</f>
        <v>0</v>
      </c>
      <c r="KRG11">
        <f>'[1]ASF JIRA 2020-04-08T17_08_31+00'!KRG686</f>
        <v>0</v>
      </c>
      <c r="KRH11">
        <f>'[1]ASF JIRA 2020-04-08T17_08_31+00'!KRH686</f>
        <v>0</v>
      </c>
      <c r="KRI11">
        <f>'[1]ASF JIRA 2020-04-08T17_08_31+00'!KRI686</f>
        <v>0</v>
      </c>
      <c r="KRJ11">
        <f>'[1]ASF JIRA 2020-04-08T17_08_31+00'!KRJ686</f>
        <v>0</v>
      </c>
      <c r="KRK11">
        <f>'[1]ASF JIRA 2020-04-08T17_08_31+00'!KRK686</f>
        <v>0</v>
      </c>
      <c r="KRL11">
        <f>'[1]ASF JIRA 2020-04-08T17_08_31+00'!KRL686</f>
        <v>0</v>
      </c>
      <c r="KRM11">
        <f>'[1]ASF JIRA 2020-04-08T17_08_31+00'!KRM686</f>
        <v>0</v>
      </c>
      <c r="KRN11">
        <f>'[1]ASF JIRA 2020-04-08T17_08_31+00'!KRN686</f>
        <v>0</v>
      </c>
      <c r="KRO11">
        <f>'[1]ASF JIRA 2020-04-08T17_08_31+00'!KRO686</f>
        <v>0</v>
      </c>
      <c r="KRP11">
        <f>'[1]ASF JIRA 2020-04-08T17_08_31+00'!KRP686</f>
        <v>0</v>
      </c>
      <c r="KRQ11">
        <f>'[1]ASF JIRA 2020-04-08T17_08_31+00'!KRQ686</f>
        <v>0</v>
      </c>
      <c r="KRR11">
        <f>'[1]ASF JIRA 2020-04-08T17_08_31+00'!KRR686</f>
        <v>0</v>
      </c>
      <c r="KRS11">
        <f>'[1]ASF JIRA 2020-04-08T17_08_31+00'!KRS686</f>
        <v>0</v>
      </c>
      <c r="KRT11">
        <f>'[1]ASF JIRA 2020-04-08T17_08_31+00'!KRT686</f>
        <v>0</v>
      </c>
      <c r="KRU11">
        <f>'[1]ASF JIRA 2020-04-08T17_08_31+00'!KRU686</f>
        <v>0</v>
      </c>
      <c r="KRV11">
        <f>'[1]ASF JIRA 2020-04-08T17_08_31+00'!KRV686</f>
        <v>0</v>
      </c>
      <c r="KRW11">
        <f>'[1]ASF JIRA 2020-04-08T17_08_31+00'!KRW686</f>
        <v>0</v>
      </c>
      <c r="KRX11">
        <f>'[1]ASF JIRA 2020-04-08T17_08_31+00'!KRX686</f>
        <v>0</v>
      </c>
      <c r="KRY11">
        <f>'[1]ASF JIRA 2020-04-08T17_08_31+00'!KRY686</f>
        <v>0</v>
      </c>
      <c r="KRZ11">
        <f>'[1]ASF JIRA 2020-04-08T17_08_31+00'!KRZ686</f>
        <v>0</v>
      </c>
      <c r="KSA11">
        <f>'[1]ASF JIRA 2020-04-08T17_08_31+00'!KSA686</f>
        <v>0</v>
      </c>
      <c r="KSB11">
        <f>'[1]ASF JIRA 2020-04-08T17_08_31+00'!KSB686</f>
        <v>0</v>
      </c>
      <c r="KSC11">
        <f>'[1]ASF JIRA 2020-04-08T17_08_31+00'!KSC686</f>
        <v>0</v>
      </c>
      <c r="KSD11">
        <f>'[1]ASF JIRA 2020-04-08T17_08_31+00'!KSD686</f>
        <v>0</v>
      </c>
      <c r="KSE11">
        <f>'[1]ASF JIRA 2020-04-08T17_08_31+00'!KSE686</f>
        <v>0</v>
      </c>
      <c r="KSF11">
        <f>'[1]ASF JIRA 2020-04-08T17_08_31+00'!KSF686</f>
        <v>0</v>
      </c>
      <c r="KSG11">
        <f>'[1]ASF JIRA 2020-04-08T17_08_31+00'!KSG686</f>
        <v>0</v>
      </c>
      <c r="KSH11">
        <f>'[1]ASF JIRA 2020-04-08T17_08_31+00'!KSH686</f>
        <v>0</v>
      </c>
      <c r="KSI11">
        <f>'[1]ASF JIRA 2020-04-08T17_08_31+00'!KSI686</f>
        <v>0</v>
      </c>
      <c r="KSJ11">
        <f>'[1]ASF JIRA 2020-04-08T17_08_31+00'!KSJ686</f>
        <v>0</v>
      </c>
      <c r="KSK11">
        <f>'[1]ASF JIRA 2020-04-08T17_08_31+00'!KSK686</f>
        <v>0</v>
      </c>
      <c r="KSL11">
        <f>'[1]ASF JIRA 2020-04-08T17_08_31+00'!KSL686</f>
        <v>0</v>
      </c>
      <c r="KSM11">
        <f>'[1]ASF JIRA 2020-04-08T17_08_31+00'!KSM686</f>
        <v>0</v>
      </c>
      <c r="KSN11">
        <f>'[1]ASF JIRA 2020-04-08T17_08_31+00'!KSN686</f>
        <v>0</v>
      </c>
      <c r="KSO11">
        <f>'[1]ASF JIRA 2020-04-08T17_08_31+00'!KSO686</f>
        <v>0</v>
      </c>
      <c r="KSP11">
        <f>'[1]ASF JIRA 2020-04-08T17_08_31+00'!KSP686</f>
        <v>0</v>
      </c>
      <c r="KSQ11">
        <f>'[1]ASF JIRA 2020-04-08T17_08_31+00'!KSQ686</f>
        <v>0</v>
      </c>
      <c r="KSR11">
        <f>'[1]ASF JIRA 2020-04-08T17_08_31+00'!KSR686</f>
        <v>0</v>
      </c>
      <c r="KSS11">
        <f>'[1]ASF JIRA 2020-04-08T17_08_31+00'!KSS686</f>
        <v>0</v>
      </c>
      <c r="KST11">
        <f>'[1]ASF JIRA 2020-04-08T17_08_31+00'!KST686</f>
        <v>0</v>
      </c>
      <c r="KSU11">
        <f>'[1]ASF JIRA 2020-04-08T17_08_31+00'!KSU686</f>
        <v>0</v>
      </c>
      <c r="KSV11">
        <f>'[1]ASF JIRA 2020-04-08T17_08_31+00'!KSV686</f>
        <v>0</v>
      </c>
      <c r="KSW11">
        <f>'[1]ASF JIRA 2020-04-08T17_08_31+00'!KSW686</f>
        <v>0</v>
      </c>
      <c r="KSX11">
        <f>'[1]ASF JIRA 2020-04-08T17_08_31+00'!KSX686</f>
        <v>0</v>
      </c>
      <c r="KSY11">
        <f>'[1]ASF JIRA 2020-04-08T17_08_31+00'!KSY686</f>
        <v>0</v>
      </c>
      <c r="KSZ11">
        <f>'[1]ASF JIRA 2020-04-08T17_08_31+00'!KSZ686</f>
        <v>0</v>
      </c>
      <c r="KTA11">
        <f>'[1]ASF JIRA 2020-04-08T17_08_31+00'!KTA686</f>
        <v>0</v>
      </c>
      <c r="KTB11">
        <f>'[1]ASF JIRA 2020-04-08T17_08_31+00'!KTB686</f>
        <v>0</v>
      </c>
      <c r="KTC11">
        <f>'[1]ASF JIRA 2020-04-08T17_08_31+00'!KTC686</f>
        <v>0</v>
      </c>
      <c r="KTD11">
        <f>'[1]ASF JIRA 2020-04-08T17_08_31+00'!KTD686</f>
        <v>0</v>
      </c>
      <c r="KTE11">
        <f>'[1]ASF JIRA 2020-04-08T17_08_31+00'!KTE686</f>
        <v>0</v>
      </c>
      <c r="KTF11">
        <f>'[1]ASF JIRA 2020-04-08T17_08_31+00'!KTF686</f>
        <v>0</v>
      </c>
      <c r="KTG11">
        <f>'[1]ASF JIRA 2020-04-08T17_08_31+00'!KTG686</f>
        <v>0</v>
      </c>
      <c r="KTH11">
        <f>'[1]ASF JIRA 2020-04-08T17_08_31+00'!KTH686</f>
        <v>0</v>
      </c>
      <c r="KTI11">
        <f>'[1]ASF JIRA 2020-04-08T17_08_31+00'!KTI686</f>
        <v>0</v>
      </c>
      <c r="KTJ11">
        <f>'[1]ASF JIRA 2020-04-08T17_08_31+00'!KTJ686</f>
        <v>0</v>
      </c>
      <c r="KTK11">
        <f>'[1]ASF JIRA 2020-04-08T17_08_31+00'!KTK686</f>
        <v>0</v>
      </c>
      <c r="KTL11">
        <f>'[1]ASF JIRA 2020-04-08T17_08_31+00'!KTL686</f>
        <v>0</v>
      </c>
      <c r="KTM11">
        <f>'[1]ASF JIRA 2020-04-08T17_08_31+00'!KTM686</f>
        <v>0</v>
      </c>
      <c r="KTN11">
        <f>'[1]ASF JIRA 2020-04-08T17_08_31+00'!KTN686</f>
        <v>0</v>
      </c>
      <c r="KTO11">
        <f>'[1]ASF JIRA 2020-04-08T17_08_31+00'!KTO686</f>
        <v>0</v>
      </c>
      <c r="KTP11">
        <f>'[1]ASF JIRA 2020-04-08T17_08_31+00'!KTP686</f>
        <v>0</v>
      </c>
      <c r="KTQ11">
        <f>'[1]ASF JIRA 2020-04-08T17_08_31+00'!KTQ686</f>
        <v>0</v>
      </c>
      <c r="KTR11">
        <f>'[1]ASF JIRA 2020-04-08T17_08_31+00'!KTR686</f>
        <v>0</v>
      </c>
      <c r="KTS11">
        <f>'[1]ASF JIRA 2020-04-08T17_08_31+00'!KTS686</f>
        <v>0</v>
      </c>
      <c r="KTT11">
        <f>'[1]ASF JIRA 2020-04-08T17_08_31+00'!KTT686</f>
        <v>0</v>
      </c>
      <c r="KTU11">
        <f>'[1]ASF JIRA 2020-04-08T17_08_31+00'!KTU686</f>
        <v>0</v>
      </c>
      <c r="KTV11">
        <f>'[1]ASF JIRA 2020-04-08T17_08_31+00'!KTV686</f>
        <v>0</v>
      </c>
      <c r="KTW11">
        <f>'[1]ASF JIRA 2020-04-08T17_08_31+00'!KTW686</f>
        <v>0</v>
      </c>
      <c r="KTX11">
        <f>'[1]ASF JIRA 2020-04-08T17_08_31+00'!KTX686</f>
        <v>0</v>
      </c>
      <c r="KTY11">
        <f>'[1]ASF JIRA 2020-04-08T17_08_31+00'!KTY686</f>
        <v>0</v>
      </c>
      <c r="KTZ11">
        <f>'[1]ASF JIRA 2020-04-08T17_08_31+00'!KTZ686</f>
        <v>0</v>
      </c>
      <c r="KUA11">
        <f>'[1]ASF JIRA 2020-04-08T17_08_31+00'!KUA686</f>
        <v>0</v>
      </c>
      <c r="KUB11">
        <f>'[1]ASF JIRA 2020-04-08T17_08_31+00'!KUB686</f>
        <v>0</v>
      </c>
      <c r="KUC11">
        <f>'[1]ASF JIRA 2020-04-08T17_08_31+00'!KUC686</f>
        <v>0</v>
      </c>
      <c r="KUD11">
        <f>'[1]ASF JIRA 2020-04-08T17_08_31+00'!KUD686</f>
        <v>0</v>
      </c>
      <c r="KUE11">
        <f>'[1]ASF JIRA 2020-04-08T17_08_31+00'!KUE686</f>
        <v>0</v>
      </c>
      <c r="KUF11">
        <f>'[1]ASF JIRA 2020-04-08T17_08_31+00'!KUF686</f>
        <v>0</v>
      </c>
      <c r="KUG11">
        <f>'[1]ASF JIRA 2020-04-08T17_08_31+00'!KUG686</f>
        <v>0</v>
      </c>
      <c r="KUH11">
        <f>'[1]ASF JIRA 2020-04-08T17_08_31+00'!KUH686</f>
        <v>0</v>
      </c>
      <c r="KUI11">
        <f>'[1]ASF JIRA 2020-04-08T17_08_31+00'!KUI686</f>
        <v>0</v>
      </c>
      <c r="KUJ11">
        <f>'[1]ASF JIRA 2020-04-08T17_08_31+00'!KUJ686</f>
        <v>0</v>
      </c>
      <c r="KUK11">
        <f>'[1]ASF JIRA 2020-04-08T17_08_31+00'!KUK686</f>
        <v>0</v>
      </c>
      <c r="KUL11">
        <f>'[1]ASF JIRA 2020-04-08T17_08_31+00'!KUL686</f>
        <v>0</v>
      </c>
      <c r="KUM11">
        <f>'[1]ASF JIRA 2020-04-08T17_08_31+00'!KUM686</f>
        <v>0</v>
      </c>
      <c r="KUN11">
        <f>'[1]ASF JIRA 2020-04-08T17_08_31+00'!KUN686</f>
        <v>0</v>
      </c>
      <c r="KUO11">
        <f>'[1]ASF JIRA 2020-04-08T17_08_31+00'!KUO686</f>
        <v>0</v>
      </c>
      <c r="KUP11">
        <f>'[1]ASF JIRA 2020-04-08T17_08_31+00'!KUP686</f>
        <v>0</v>
      </c>
      <c r="KUQ11">
        <f>'[1]ASF JIRA 2020-04-08T17_08_31+00'!KUQ686</f>
        <v>0</v>
      </c>
      <c r="KUR11">
        <f>'[1]ASF JIRA 2020-04-08T17_08_31+00'!KUR686</f>
        <v>0</v>
      </c>
      <c r="KUS11">
        <f>'[1]ASF JIRA 2020-04-08T17_08_31+00'!KUS686</f>
        <v>0</v>
      </c>
      <c r="KUT11">
        <f>'[1]ASF JIRA 2020-04-08T17_08_31+00'!KUT686</f>
        <v>0</v>
      </c>
      <c r="KUU11">
        <f>'[1]ASF JIRA 2020-04-08T17_08_31+00'!KUU686</f>
        <v>0</v>
      </c>
      <c r="KUV11">
        <f>'[1]ASF JIRA 2020-04-08T17_08_31+00'!KUV686</f>
        <v>0</v>
      </c>
      <c r="KUW11">
        <f>'[1]ASF JIRA 2020-04-08T17_08_31+00'!KUW686</f>
        <v>0</v>
      </c>
      <c r="KUX11">
        <f>'[1]ASF JIRA 2020-04-08T17_08_31+00'!KUX686</f>
        <v>0</v>
      </c>
      <c r="KUY11">
        <f>'[1]ASF JIRA 2020-04-08T17_08_31+00'!KUY686</f>
        <v>0</v>
      </c>
      <c r="KUZ11">
        <f>'[1]ASF JIRA 2020-04-08T17_08_31+00'!KUZ686</f>
        <v>0</v>
      </c>
      <c r="KVA11">
        <f>'[1]ASF JIRA 2020-04-08T17_08_31+00'!KVA686</f>
        <v>0</v>
      </c>
      <c r="KVB11">
        <f>'[1]ASF JIRA 2020-04-08T17_08_31+00'!KVB686</f>
        <v>0</v>
      </c>
      <c r="KVC11">
        <f>'[1]ASF JIRA 2020-04-08T17_08_31+00'!KVC686</f>
        <v>0</v>
      </c>
      <c r="KVD11">
        <f>'[1]ASF JIRA 2020-04-08T17_08_31+00'!KVD686</f>
        <v>0</v>
      </c>
      <c r="KVE11">
        <f>'[1]ASF JIRA 2020-04-08T17_08_31+00'!KVE686</f>
        <v>0</v>
      </c>
      <c r="KVF11">
        <f>'[1]ASF JIRA 2020-04-08T17_08_31+00'!KVF686</f>
        <v>0</v>
      </c>
      <c r="KVG11">
        <f>'[1]ASF JIRA 2020-04-08T17_08_31+00'!KVG686</f>
        <v>0</v>
      </c>
      <c r="KVH11">
        <f>'[1]ASF JIRA 2020-04-08T17_08_31+00'!KVH686</f>
        <v>0</v>
      </c>
      <c r="KVI11">
        <f>'[1]ASF JIRA 2020-04-08T17_08_31+00'!KVI686</f>
        <v>0</v>
      </c>
      <c r="KVJ11">
        <f>'[1]ASF JIRA 2020-04-08T17_08_31+00'!KVJ686</f>
        <v>0</v>
      </c>
      <c r="KVK11">
        <f>'[1]ASF JIRA 2020-04-08T17_08_31+00'!KVK686</f>
        <v>0</v>
      </c>
      <c r="KVL11">
        <f>'[1]ASF JIRA 2020-04-08T17_08_31+00'!KVL686</f>
        <v>0</v>
      </c>
      <c r="KVM11">
        <f>'[1]ASF JIRA 2020-04-08T17_08_31+00'!KVM686</f>
        <v>0</v>
      </c>
      <c r="KVN11">
        <f>'[1]ASF JIRA 2020-04-08T17_08_31+00'!KVN686</f>
        <v>0</v>
      </c>
      <c r="KVO11">
        <f>'[1]ASF JIRA 2020-04-08T17_08_31+00'!KVO686</f>
        <v>0</v>
      </c>
      <c r="KVP11">
        <f>'[1]ASF JIRA 2020-04-08T17_08_31+00'!KVP686</f>
        <v>0</v>
      </c>
      <c r="KVQ11">
        <f>'[1]ASF JIRA 2020-04-08T17_08_31+00'!KVQ686</f>
        <v>0</v>
      </c>
      <c r="KVR11">
        <f>'[1]ASF JIRA 2020-04-08T17_08_31+00'!KVR686</f>
        <v>0</v>
      </c>
      <c r="KVS11">
        <f>'[1]ASF JIRA 2020-04-08T17_08_31+00'!KVS686</f>
        <v>0</v>
      </c>
      <c r="KVT11">
        <f>'[1]ASF JIRA 2020-04-08T17_08_31+00'!KVT686</f>
        <v>0</v>
      </c>
      <c r="KVU11">
        <f>'[1]ASF JIRA 2020-04-08T17_08_31+00'!KVU686</f>
        <v>0</v>
      </c>
      <c r="KVV11">
        <f>'[1]ASF JIRA 2020-04-08T17_08_31+00'!KVV686</f>
        <v>0</v>
      </c>
      <c r="KVW11">
        <f>'[1]ASF JIRA 2020-04-08T17_08_31+00'!KVW686</f>
        <v>0</v>
      </c>
      <c r="KVX11">
        <f>'[1]ASF JIRA 2020-04-08T17_08_31+00'!KVX686</f>
        <v>0</v>
      </c>
      <c r="KVY11">
        <f>'[1]ASF JIRA 2020-04-08T17_08_31+00'!KVY686</f>
        <v>0</v>
      </c>
      <c r="KVZ11">
        <f>'[1]ASF JIRA 2020-04-08T17_08_31+00'!KVZ686</f>
        <v>0</v>
      </c>
      <c r="KWA11">
        <f>'[1]ASF JIRA 2020-04-08T17_08_31+00'!KWA686</f>
        <v>0</v>
      </c>
      <c r="KWB11">
        <f>'[1]ASF JIRA 2020-04-08T17_08_31+00'!KWB686</f>
        <v>0</v>
      </c>
      <c r="KWC11">
        <f>'[1]ASF JIRA 2020-04-08T17_08_31+00'!KWC686</f>
        <v>0</v>
      </c>
      <c r="KWD11">
        <f>'[1]ASF JIRA 2020-04-08T17_08_31+00'!KWD686</f>
        <v>0</v>
      </c>
      <c r="KWE11">
        <f>'[1]ASF JIRA 2020-04-08T17_08_31+00'!KWE686</f>
        <v>0</v>
      </c>
      <c r="KWF11">
        <f>'[1]ASF JIRA 2020-04-08T17_08_31+00'!KWF686</f>
        <v>0</v>
      </c>
      <c r="KWG11">
        <f>'[1]ASF JIRA 2020-04-08T17_08_31+00'!KWG686</f>
        <v>0</v>
      </c>
      <c r="KWH11">
        <f>'[1]ASF JIRA 2020-04-08T17_08_31+00'!KWH686</f>
        <v>0</v>
      </c>
      <c r="KWI11">
        <f>'[1]ASF JIRA 2020-04-08T17_08_31+00'!KWI686</f>
        <v>0</v>
      </c>
      <c r="KWJ11">
        <f>'[1]ASF JIRA 2020-04-08T17_08_31+00'!KWJ686</f>
        <v>0</v>
      </c>
      <c r="KWK11">
        <f>'[1]ASF JIRA 2020-04-08T17_08_31+00'!KWK686</f>
        <v>0</v>
      </c>
      <c r="KWL11">
        <f>'[1]ASF JIRA 2020-04-08T17_08_31+00'!KWL686</f>
        <v>0</v>
      </c>
      <c r="KWM11">
        <f>'[1]ASF JIRA 2020-04-08T17_08_31+00'!KWM686</f>
        <v>0</v>
      </c>
      <c r="KWN11">
        <f>'[1]ASF JIRA 2020-04-08T17_08_31+00'!KWN686</f>
        <v>0</v>
      </c>
      <c r="KWO11">
        <f>'[1]ASF JIRA 2020-04-08T17_08_31+00'!KWO686</f>
        <v>0</v>
      </c>
      <c r="KWP11">
        <f>'[1]ASF JIRA 2020-04-08T17_08_31+00'!KWP686</f>
        <v>0</v>
      </c>
      <c r="KWQ11">
        <f>'[1]ASF JIRA 2020-04-08T17_08_31+00'!KWQ686</f>
        <v>0</v>
      </c>
      <c r="KWR11">
        <f>'[1]ASF JIRA 2020-04-08T17_08_31+00'!KWR686</f>
        <v>0</v>
      </c>
      <c r="KWS11">
        <f>'[1]ASF JIRA 2020-04-08T17_08_31+00'!KWS686</f>
        <v>0</v>
      </c>
      <c r="KWT11">
        <f>'[1]ASF JIRA 2020-04-08T17_08_31+00'!KWT686</f>
        <v>0</v>
      </c>
      <c r="KWU11">
        <f>'[1]ASF JIRA 2020-04-08T17_08_31+00'!KWU686</f>
        <v>0</v>
      </c>
      <c r="KWV11">
        <f>'[1]ASF JIRA 2020-04-08T17_08_31+00'!KWV686</f>
        <v>0</v>
      </c>
      <c r="KWW11">
        <f>'[1]ASF JIRA 2020-04-08T17_08_31+00'!KWW686</f>
        <v>0</v>
      </c>
      <c r="KWX11">
        <f>'[1]ASF JIRA 2020-04-08T17_08_31+00'!KWX686</f>
        <v>0</v>
      </c>
      <c r="KWY11">
        <f>'[1]ASF JIRA 2020-04-08T17_08_31+00'!KWY686</f>
        <v>0</v>
      </c>
      <c r="KWZ11">
        <f>'[1]ASF JIRA 2020-04-08T17_08_31+00'!KWZ686</f>
        <v>0</v>
      </c>
      <c r="KXA11">
        <f>'[1]ASF JIRA 2020-04-08T17_08_31+00'!KXA686</f>
        <v>0</v>
      </c>
      <c r="KXB11">
        <f>'[1]ASF JIRA 2020-04-08T17_08_31+00'!KXB686</f>
        <v>0</v>
      </c>
      <c r="KXC11">
        <f>'[1]ASF JIRA 2020-04-08T17_08_31+00'!KXC686</f>
        <v>0</v>
      </c>
      <c r="KXD11">
        <f>'[1]ASF JIRA 2020-04-08T17_08_31+00'!KXD686</f>
        <v>0</v>
      </c>
      <c r="KXE11">
        <f>'[1]ASF JIRA 2020-04-08T17_08_31+00'!KXE686</f>
        <v>0</v>
      </c>
      <c r="KXF11">
        <f>'[1]ASF JIRA 2020-04-08T17_08_31+00'!KXF686</f>
        <v>0</v>
      </c>
      <c r="KXG11">
        <f>'[1]ASF JIRA 2020-04-08T17_08_31+00'!KXG686</f>
        <v>0</v>
      </c>
      <c r="KXH11">
        <f>'[1]ASF JIRA 2020-04-08T17_08_31+00'!KXH686</f>
        <v>0</v>
      </c>
      <c r="KXI11">
        <f>'[1]ASF JIRA 2020-04-08T17_08_31+00'!KXI686</f>
        <v>0</v>
      </c>
      <c r="KXJ11">
        <f>'[1]ASF JIRA 2020-04-08T17_08_31+00'!KXJ686</f>
        <v>0</v>
      </c>
      <c r="KXK11">
        <f>'[1]ASF JIRA 2020-04-08T17_08_31+00'!KXK686</f>
        <v>0</v>
      </c>
      <c r="KXL11">
        <f>'[1]ASF JIRA 2020-04-08T17_08_31+00'!KXL686</f>
        <v>0</v>
      </c>
      <c r="KXM11">
        <f>'[1]ASF JIRA 2020-04-08T17_08_31+00'!KXM686</f>
        <v>0</v>
      </c>
      <c r="KXN11">
        <f>'[1]ASF JIRA 2020-04-08T17_08_31+00'!KXN686</f>
        <v>0</v>
      </c>
      <c r="KXO11">
        <f>'[1]ASF JIRA 2020-04-08T17_08_31+00'!KXO686</f>
        <v>0</v>
      </c>
      <c r="KXP11">
        <f>'[1]ASF JIRA 2020-04-08T17_08_31+00'!KXP686</f>
        <v>0</v>
      </c>
      <c r="KXQ11">
        <f>'[1]ASF JIRA 2020-04-08T17_08_31+00'!KXQ686</f>
        <v>0</v>
      </c>
      <c r="KXR11">
        <f>'[1]ASF JIRA 2020-04-08T17_08_31+00'!KXR686</f>
        <v>0</v>
      </c>
      <c r="KXS11">
        <f>'[1]ASF JIRA 2020-04-08T17_08_31+00'!KXS686</f>
        <v>0</v>
      </c>
      <c r="KXT11">
        <f>'[1]ASF JIRA 2020-04-08T17_08_31+00'!KXT686</f>
        <v>0</v>
      </c>
      <c r="KXU11">
        <f>'[1]ASF JIRA 2020-04-08T17_08_31+00'!KXU686</f>
        <v>0</v>
      </c>
      <c r="KXV11">
        <f>'[1]ASF JIRA 2020-04-08T17_08_31+00'!KXV686</f>
        <v>0</v>
      </c>
      <c r="KXW11">
        <f>'[1]ASF JIRA 2020-04-08T17_08_31+00'!KXW686</f>
        <v>0</v>
      </c>
      <c r="KXX11">
        <f>'[1]ASF JIRA 2020-04-08T17_08_31+00'!KXX686</f>
        <v>0</v>
      </c>
      <c r="KXY11">
        <f>'[1]ASF JIRA 2020-04-08T17_08_31+00'!KXY686</f>
        <v>0</v>
      </c>
      <c r="KXZ11">
        <f>'[1]ASF JIRA 2020-04-08T17_08_31+00'!KXZ686</f>
        <v>0</v>
      </c>
      <c r="KYA11">
        <f>'[1]ASF JIRA 2020-04-08T17_08_31+00'!KYA686</f>
        <v>0</v>
      </c>
      <c r="KYB11">
        <f>'[1]ASF JIRA 2020-04-08T17_08_31+00'!KYB686</f>
        <v>0</v>
      </c>
      <c r="KYC11">
        <f>'[1]ASF JIRA 2020-04-08T17_08_31+00'!KYC686</f>
        <v>0</v>
      </c>
      <c r="KYD11">
        <f>'[1]ASF JIRA 2020-04-08T17_08_31+00'!KYD686</f>
        <v>0</v>
      </c>
      <c r="KYE11">
        <f>'[1]ASF JIRA 2020-04-08T17_08_31+00'!KYE686</f>
        <v>0</v>
      </c>
      <c r="KYF11">
        <f>'[1]ASF JIRA 2020-04-08T17_08_31+00'!KYF686</f>
        <v>0</v>
      </c>
      <c r="KYG11">
        <f>'[1]ASF JIRA 2020-04-08T17_08_31+00'!KYG686</f>
        <v>0</v>
      </c>
      <c r="KYH11">
        <f>'[1]ASF JIRA 2020-04-08T17_08_31+00'!KYH686</f>
        <v>0</v>
      </c>
      <c r="KYI11">
        <f>'[1]ASF JIRA 2020-04-08T17_08_31+00'!KYI686</f>
        <v>0</v>
      </c>
      <c r="KYJ11">
        <f>'[1]ASF JIRA 2020-04-08T17_08_31+00'!KYJ686</f>
        <v>0</v>
      </c>
      <c r="KYK11">
        <f>'[1]ASF JIRA 2020-04-08T17_08_31+00'!KYK686</f>
        <v>0</v>
      </c>
      <c r="KYL11">
        <f>'[1]ASF JIRA 2020-04-08T17_08_31+00'!KYL686</f>
        <v>0</v>
      </c>
      <c r="KYM11">
        <f>'[1]ASF JIRA 2020-04-08T17_08_31+00'!KYM686</f>
        <v>0</v>
      </c>
      <c r="KYN11">
        <f>'[1]ASF JIRA 2020-04-08T17_08_31+00'!KYN686</f>
        <v>0</v>
      </c>
      <c r="KYO11">
        <f>'[1]ASF JIRA 2020-04-08T17_08_31+00'!KYO686</f>
        <v>0</v>
      </c>
      <c r="KYP11">
        <f>'[1]ASF JIRA 2020-04-08T17_08_31+00'!KYP686</f>
        <v>0</v>
      </c>
      <c r="KYQ11">
        <f>'[1]ASF JIRA 2020-04-08T17_08_31+00'!KYQ686</f>
        <v>0</v>
      </c>
      <c r="KYR11">
        <f>'[1]ASF JIRA 2020-04-08T17_08_31+00'!KYR686</f>
        <v>0</v>
      </c>
      <c r="KYS11">
        <f>'[1]ASF JIRA 2020-04-08T17_08_31+00'!KYS686</f>
        <v>0</v>
      </c>
      <c r="KYT11">
        <f>'[1]ASF JIRA 2020-04-08T17_08_31+00'!KYT686</f>
        <v>0</v>
      </c>
      <c r="KYU11">
        <f>'[1]ASF JIRA 2020-04-08T17_08_31+00'!KYU686</f>
        <v>0</v>
      </c>
      <c r="KYV11">
        <f>'[1]ASF JIRA 2020-04-08T17_08_31+00'!KYV686</f>
        <v>0</v>
      </c>
      <c r="KYW11">
        <f>'[1]ASF JIRA 2020-04-08T17_08_31+00'!KYW686</f>
        <v>0</v>
      </c>
      <c r="KYX11">
        <f>'[1]ASF JIRA 2020-04-08T17_08_31+00'!KYX686</f>
        <v>0</v>
      </c>
      <c r="KYY11">
        <f>'[1]ASF JIRA 2020-04-08T17_08_31+00'!KYY686</f>
        <v>0</v>
      </c>
      <c r="KYZ11">
        <f>'[1]ASF JIRA 2020-04-08T17_08_31+00'!KYZ686</f>
        <v>0</v>
      </c>
      <c r="KZA11">
        <f>'[1]ASF JIRA 2020-04-08T17_08_31+00'!KZA686</f>
        <v>0</v>
      </c>
      <c r="KZB11">
        <f>'[1]ASF JIRA 2020-04-08T17_08_31+00'!KZB686</f>
        <v>0</v>
      </c>
      <c r="KZC11">
        <f>'[1]ASF JIRA 2020-04-08T17_08_31+00'!KZC686</f>
        <v>0</v>
      </c>
      <c r="KZD11">
        <f>'[1]ASF JIRA 2020-04-08T17_08_31+00'!KZD686</f>
        <v>0</v>
      </c>
      <c r="KZE11">
        <f>'[1]ASF JIRA 2020-04-08T17_08_31+00'!KZE686</f>
        <v>0</v>
      </c>
      <c r="KZF11">
        <f>'[1]ASF JIRA 2020-04-08T17_08_31+00'!KZF686</f>
        <v>0</v>
      </c>
      <c r="KZG11">
        <f>'[1]ASF JIRA 2020-04-08T17_08_31+00'!KZG686</f>
        <v>0</v>
      </c>
      <c r="KZH11">
        <f>'[1]ASF JIRA 2020-04-08T17_08_31+00'!KZH686</f>
        <v>0</v>
      </c>
      <c r="KZI11">
        <f>'[1]ASF JIRA 2020-04-08T17_08_31+00'!KZI686</f>
        <v>0</v>
      </c>
      <c r="KZJ11">
        <f>'[1]ASF JIRA 2020-04-08T17_08_31+00'!KZJ686</f>
        <v>0</v>
      </c>
      <c r="KZK11">
        <f>'[1]ASF JIRA 2020-04-08T17_08_31+00'!KZK686</f>
        <v>0</v>
      </c>
      <c r="KZL11">
        <f>'[1]ASF JIRA 2020-04-08T17_08_31+00'!KZL686</f>
        <v>0</v>
      </c>
      <c r="KZM11">
        <f>'[1]ASF JIRA 2020-04-08T17_08_31+00'!KZM686</f>
        <v>0</v>
      </c>
      <c r="KZN11">
        <f>'[1]ASF JIRA 2020-04-08T17_08_31+00'!KZN686</f>
        <v>0</v>
      </c>
      <c r="KZO11">
        <f>'[1]ASF JIRA 2020-04-08T17_08_31+00'!KZO686</f>
        <v>0</v>
      </c>
      <c r="KZP11">
        <f>'[1]ASF JIRA 2020-04-08T17_08_31+00'!KZP686</f>
        <v>0</v>
      </c>
      <c r="KZQ11">
        <f>'[1]ASF JIRA 2020-04-08T17_08_31+00'!KZQ686</f>
        <v>0</v>
      </c>
      <c r="KZR11">
        <f>'[1]ASF JIRA 2020-04-08T17_08_31+00'!KZR686</f>
        <v>0</v>
      </c>
      <c r="KZS11">
        <f>'[1]ASF JIRA 2020-04-08T17_08_31+00'!KZS686</f>
        <v>0</v>
      </c>
      <c r="KZT11">
        <f>'[1]ASF JIRA 2020-04-08T17_08_31+00'!KZT686</f>
        <v>0</v>
      </c>
      <c r="KZU11">
        <f>'[1]ASF JIRA 2020-04-08T17_08_31+00'!KZU686</f>
        <v>0</v>
      </c>
      <c r="KZV11">
        <f>'[1]ASF JIRA 2020-04-08T17_08_31+00'!KZV686</f>
        <v>0</v>
      </c>
      <c r="KZW11">
        <f>'[1]ASF JIRA 2020-04-08T17_08_31+00'!KZW686</f>
        <v>0</v>
      </c>
      <c r="KZX11">
        <f>'[1]ASF JIRA 2020-04-08T17_08_31+00'!KZX686</f>
        <v>0</v>
      </c>
      <c r="KZY11">
        <f>'[1]ASF JIRA 2020-04-08T17_08_31+00'!KZY686</f>
        <v>0</v>
      </c>
      <c r="KZZ11">
        <f>'[1]ASF JIRA 2020-04-08T17_08_31+00'!KZZ686</f>
        <v>0</v>
      </c>
      <c r="LAA11">
        <f>'[1]ASF JIRA 2020-04-08T17_08_31+00'!LAA686</f>
        <v>0</v>
      </c>
      <c r="LAB11">
        <f>'[1]ASF JIRA 2020-04-08T17_08_31+00'!LAB686</f>
        <v>0</v>
      </c>
      <c r="LAC11">
        <f>'[1]ASF JIRA 2020-04-08T17_08_31+00'!LAC686</f>
        <v>0</v>
      </c>
      <c r="LAD11">
        <f>'[1]ASF JIRA 2020-04-08T17_08_31+00'!LAD686</f>
        <v>0</v>
      </c>
      <c r="LAE11">
        <f>'[1]ASF JIRA 2020-04-08T17_08_31+00'!LAE686</f>
        <v>0</v>
      </c>
      <c r="LAF11">
        <f>'[1]ASF JIRA 2020-04-08T17_08_31+00'!LAF686</f>
        <v>0</v>
      </c>
      <c r="LAG11">
        <f>'[1]ASF JIRA 2020-04-08T17_08_31+00'!LAG686</f>
        <v>0</v>
      </c>
      <c r="LAH11">
        <f>'[1]ASF JIRA 2020-04-08T17_08_31+00'!LAH686</f>
        <v>0</v>
      </c>
      <c r="LAI11">
        <f>'[1]ASF JIRA 2020-04-08T17_08_31+00'!LAI686</f>
        <v>0</v>
      </c>
      <c r="LAJ11">
        <f>'[1]ASF JIRA 2020-04-08T17_08_31+00'!LAJ686</f>
        <v>0</v>
      </c>
      <c r="LAK11">
        <f>'[1]ASF JIRA 2020-04-08T17_08_31+00'!LAK686</f>
        <v>0</v>
      </c>
      <c r="LAL11">
        <f>'[1]ASF JIRA 2020-04-08T17_08_31+00'!LAL686</f>
        <v>0</v>
      </c>
      <c r="LAM11">
        <f>'[1]ASF JIRA 2020-04-08T17_08_31+00'!LAM686</f>
        <v>0</v>
      </c>
      <c r="LAN11">
        <f>'[1]ASF JIRA 2020-04-08T17_08_31+00'!LAN686</f>
        <v>0</v>
      </c>
      <c r="LAO11">
        <f>'[1]ASF JIRA 2020-04-08T17_08_31+00'!LAO686</f>
        <v>0</v>
      </c>
      <c r="LAP11">
        <f>'[1]ASF JIRA 2020-04-08T17_08_31+00'!LAP686</f>
        <v>0</v>
      </c>
      <c r="LAQ11">
        <f>'[1]ASF JIRA 2020-04-08T17_08_31+00'!LAQ686</f>
        <v>0</v>
      </c>
      <c r="LAR11">
        <f>'[1]ASF JIRA 2020-04-08T17_08_31+00'!LAR686</f>
        <v>0</v>
      </c>
      <c r="LAS11">
        <f>'[1]ASF JIRA 2020-04-08T17_08_31+00'!LAS686</f>
        <v>0</v>
      </c>
      <c r="LAT11">
        <f>'[1]ASF JIRA 2020-04-08T17_08_31+00'!LAT686</f>
        <v>0</v>
      </c>
      <c r="LAU11">
        <f>'[1]ASF JIRA 2020-04-08T17_08_31+00'!LAU686</f>
        <v>0</v>
      </c>
      <c r="LAV11">
        <f>'[1]ASF JIRA 2020-04-08T17_08_31+00'!LAV686</f>
        <v>0</v>
      </c>
      <c r="LAW11">
        <f>'[1]ASF JIRA 2020-04-08T17_08_31+00'!LAW686</f>
        <v>0</v>
      </c>
      <c r="LAX11">
        <f>'[1]ASF JIRA 2020-04-08T17_08_31+00'!LAX686</f>
        <v>0</v>
      </c>
      <c r="LAY11">
        <f>'[1]ASF JIRA 2020-04-08T17_08_31+00'!LAY686</f>
        <v>0</v>
      </c>
      <c r="LAZ11">
        <f>'[1]ASF JIRA 2020-04-08T17_08_31+00'!LAZ686</f>
        <v>0</v>
      </c>
      <c r="LBA11">
        <f>'[1]ASF JIRA 2020-04-08T17_08_31+00'!LBA686</f>
        <v>0</v>
      </c>
      <c r="LBB11">
        <f>'[1]ASF JIRA 2020-04-08T17_08_31+00'!LBB686</f>
        <v>0</v>
      </c>
      <c r="LBC11">
        <f>'[1]ASF JIRA 2020-04-08T17_08_31+00'!LBC686</f>
        <v>0</v>
      </c>
      <c r="LBD11">
        <f>'[1]ASF JIRA 2020-04-08T17_08_31+00'!LBD686</f>
        <v>0</v>
      </c>
      <c r="LBE11">
        <f>'[1]ASF JIRA 2020-04-08T17_08_31+00'!LBE686</f>
        <v>0</v>
      </c>
      <c r="LBF11">
        <f>'[1]ASF JIRA 2020-04-08T17_08_31+00'!LBF686</f>
        <v>0</v>
      </c>
      <c r="LBG11">
        <f>'[1]ASF JIRA 2020-04-08T17_08_31+00'!LBG686</f>
        <v>0</v>
      </c>
      <c r="LBH11">
        <f>'[1]ASF JIRA 2020-04-08T17_08_31+00'!LBH686</f>
        <v>0</v>
      </c>
      <c r="LBI11">
        <f>'[1]ASF JIRA 2020-04-08T17_08_31+00'!LBI686</f>
        <v>0</v>
      </c>
      <c r="LBJ11">
        <f>'[1]ASF JIRA 2020-04-08T17_08_31+00'!LBJ686</f>
        <v>0</v>
      </c>
      <c r="LBK11">
        <f>'[1]ASF JIRA 2020-04-08T17_08_31+00'!LBK686</f>
        <v>0</v>
      </c>
      <c r="LBL11">
        <f>'[1]ASF JIRA 2020-04-08T17_08_31+00'!LBL686</f>
        <v>0</v>
      </c>
      <c r="LBM11">
        <f>'[1]ASF JIRA 2020-04-08T17_08_31+00'!LBM686</f>
        <v>0</v>
      </c>
      <c r="LBN11">
        <f>'[1]ASF JIRA 2020-04-08T17_08_31+00'!LBN686</f>
        <v>0</v>
      </c>
      <c r="LBO11">
        <f>'[1]ASF JIRA 2020-04-08T17_08_31+00'!LBO686</f>
        <v>0</v>
      </c>
      <c r="LBP11">
        <f>'[1]ASF JIRA 2020-04-08T17_08_31+00'!LBP686</f>
        <v>0</v>
      </c>
      <c r="LBQ11">
        <f>'[1]ASF JIRA 2020-04-08T17_08_31+00'!LBQ686</f>
        <v>0</v>
      </c>
      <c r="LBR11">
        <f>'[1]ASF JIRA 2020-04-08T17_08_31+00'!LBR686</f>
        <v>0</v>
      </c>
      <c r="LBS11">
        <f>'[1]ASF JIRA 2020-04-08T17_08_31+00'!LBS686</f>
        <v>0</v>
      </c>
      <c r="LBT11">
        <f>'[1]ASF JIRA 2020-04-08T17_08_31+00'!LBT686</f>
        <v>0</v>
      </c>
      <c r="LBU11">
        <f>'[1]ASF JIRA 2020-04-08T17_08_31+00'!LBU686</f>
        <v>0</v>
      </c>
      <c r="LBV11">
        <f>'[1]ASF JIRA 2020-04-08T17_08_31+00'!LBV686</f>
        <v>0</v>
      </c>
      <c r="LBW11">
        <f>'[1]ASF JIRA 2020-04-08T17_08_31+00'!LBW686</f>
        <v>0</v>
      </c>
      <c r="LBX11">
        <f>'[1]ASF JIRA 2020-04-08T17_08_31+00'!LBX686</f>
        <v>0</v>
      </c>
      <c r="LBY11">
        <f>'[1]ASF JIRA 2020-04-08T17_08_31+00'!LBY686</f>
        <v>0</v>
      </c>
      <c r="LBZ11">
        <f>'[1]ASF JIRA 2020-04-08T17_08_31+00'!LBZ686</f>
        <v>0</v>
      </c>
      <c r="LCA11">
        <f>'[1]ASF JIRA 2020-04-08T17_08_31+00'!LCA686</f>
        <v>0</v>
      </c>
      <c r="LCB11">
        <f>'[1]ASF JIRA 2020-04-08T17_08_31+00'!LCB686</f>
        <v>0</v>
      </c>
      <c r="LCC11">
        <f>'[1]ASF JIRA 2020-04-08T17_08_31+00'!LCC686</f>
        <v>0</v>
      </c>
      <c r="LCD11">
        <f>'[1]ASF JIRA 2020-04-08T17_08_31+00'!LCD686</f>
        <v>0</v>
      </c>
      <c r="LCE11">
        <f>'[1]ASF JIRA 2020-04-08T17_08_31+00'!LCE686</f>
        <v>0</v>
      </c>
      <c r="LCF11">
        <f>'[1]ASF JIRA 2020-04-08T17_08_31+00'!LCF686</f>
        <v>0</v>
      </c>
      <c r="LCG11">
        <f>'[1]ASF JIRA 2020-04-08T17_08_31+00'!LCG686</f>
        <v>0</v>
      </c>
      <c r="LCH11">
        <f>'[1]ASF JIRA 2020-04-08T17_08_31+00'!LCH686</f>
        <v>0</v>
      </c>
      <c r="LCI11">
        <f>'[1]ASF JIRA 2020-04-08T17_08_31+00'!LCI686</f>
        <v>0</v>
      </c>
      <c r="LCJ11">
        <f>'[1]ASF JIRA 2020-04-08T17_08_31+00'!LCJ686</f>
        <v>0</v>
      </c>
      <c r="LCK11">
        <f>'[1]ASF JIRA 2020-04-08T17_08_31+00'!LCK686</f>
        <v>0</v>
      </c>
      <c r="LCL11">
        <f>'[1]ASF JIRA 2020-04-08T17_08_31+00'!LCL686</f>
        <v>0</v>
      </c>
      <c r="LCM11">
        <f>'[1]ASF JIRA 2020-04-08T17_08_31+00'!LCM686</f>
        <v>0</v>
      </c>
      <c r="LCN11">
        <f>'[1]ASF JIRA 2020-04-08T17_08_31+00'!LCN686</f>
        <v>0</v>
      </c>
      <c r="LCO11">
        <f>'[1]ASF JIRA 2020-04-08T17_08_31+00'!LCO686</f>
        <v>0</v>
      </c>
      <c r="LCP11">
        <f>'[1]ASF JIRA 2020-04-08T17_08_31+00'!LCP686</f>
        <v>0</v>
      </c>
      <c r="LCQ11">
        <f>'[1]ASF JIRA 2020-04-08T17_08_31+00'!LCQ686</f>
        <v>0</v>
      </c>
      <c r="LCR11">
        <f>'[1]ASF JIRA 2020-04-08T17_08_31+00'!LCR686</f>
        <v>0</v>
      </c>
      <c r="LCS11">
        <f>'[1]ASF JIRA 2020-04-08T17_08_31+00'!LCS686</f>
        <v>0</v>
      </c>
      <c r="LCT11">
        <f>'[1]ASF JIRA 2020-04-08T17_08_31+00'!LCT686</f>
        <v>0</v>
      </c>
      <c r="LCU11">
        <f>'[1]ASF JIRA 2020-04-08T17_08_31+00'!LCU686</f>
        <v>0</v>
      </c>
      <c r="LCV11">
        <f>'[1]ASF JIRA 2020-04-08T17_08_31+00'!LCV686</f>
        <v>0</v>
      </c>
      <c r="LCW11">
        <f>'[1]ASF JIRA 2020-04-08T17_08_31+00'!LCW686</f>
        <v>0</v>
      </c>
      <c r="LCX11">
        <f>'[1]ASF JIRA 2020-04-08T17_08_31+00'!LCX686</f>
        <v>0</v>
      </c>
      <c r="LCY11">
        <f>'[1]ASF JIRA 2020-04-08T17_08_31+00'!LCY686</f>
        <v>0</v>
      </c>
      <c r="LCZ11">
        <f>'[1]ASF JIRA 2020-04-08T17_08_31+00'!LCZ686</f>
        <v>0</v>
      </c>
      <c r="LDA11">
        <f>'[1]ASF JIRA 2020-04-08T17_08_31+00'!LDA686</f>
        <v>0</v>
      </c>
      <c r="LDB11">
        <f>'[1]ASF JIRA 2020-04-08T17_08_31+00'!LDB686</f>
        <v>0</v>
      </c>
      <c r="LDC11">
        <f>'[1]ASF JIRA 2020-04-08T17_08_31+00'!LDC686</f>
        <v>0</v>
      </c>
      <c r="LDD11">
        <f>'[1]ASF JIRA 2020-04-08T17_08_31+00'!LDD686</f>
        <v>0</v>
      </c>
      <c r="LDE11">
        <f>'[1]ASF JIRA 2020-04-08T17_08_31+00'!LDE686</f>
        <v>0</v>
      </c>
      <c r="LDF11">
        <f>'[1]ASF JIRA 2020-04-08T17_08_31+00'!LDF686</f>
        <v>0</v>
      </c>
      <c r="LDG11">
        <f>'[1]ASF JIRA 2020-04-08T17_08_31+00'!LDG686</f>
        <v>0</v>
      </c>
      <c r="LDH11">
        <f>'[1]ASF JIRA 2020-04-08T17_08_31+00'!LDH686</f>
        <v>0</v>
      </c>
      <c r="LDI11">
        <f>'[1]ASF JIRA 2020-04-08T17_08_31+00'!LDI686</f>
        <v>0</v>
      </c>
      <c r="LDJ11">
        <f>'[1]ASF JIRA 2020-04-08T17_08_31+00'!LDJ686</f>
        <v>0</v>
      </c>
      <c r="LDK11">
        <f>'[1]ASF JIRA 2020-04-08T17_08_31+00'!LDK686</f>
        <v>0</v>
      </c>
      <c r="LDL11">
        <f>'[1]ASF JIRA 2020-04-08T17_08_31+00'!LDL686</f>
        <v>0</v>
      </c>
      <c r="LDM11">
        <f>'[1]ASF JIRA 2020-04-08T17_08_31+00'!LDM686</f>
        <v>0</v>
      </c>
      <c r="LDN11">
        <f>'[1]ASF JIRA 2020-04-08T17_08_31+00'!LDN686</f>
        <v>0</v>
      </c>
      <c r="LDO11">
        <f>'[1]ASF JIRA 2020-04-08T17_08_31+00'!LDO686</f>
        <v>0</v>
      </c>
      <c r="LDP11">
        <f>'[1]ASF JIRA 2020-04-08T17_08_31+00'!LDP686</f>
        <v>0</v>
      </c>
      <c r="LDQ11">
        <f>'[1]ASF JIRA 2020-04-08T17_08_31+00'!LDQ686</f>
        <v>0</v>
      </c>
      <c r="LDR11">
        <f>'[1]ASF JIRA 2020-04-08T17_08_31+00'!LDR686</f>
        <v>0</v>
      </c>
      <c r="LDS11">
        <f>'[1]ASF JIRA 2020-04-08T17_08_31+00'!LDS686</f>
        <v>0</v>
      </c>
      <c r="LDT11">
        <f>'[1]ASF JIRA 2020-04-08T17_08_31+00'!LDT686</f>
        <v>0</v>
      </c>
      <c r="LDU11">
        <f>'[1]ASF JIRA 2020-04-08T17_08_31+00'!LDU686</f>
        <v>0</v>
      </c>
      <c r="LDV11">
        <f>'[1]ASF JIRA 2020-04-08T17_08_31+00'!LDV686</f>
        <v>0</v>
      </c>
      <c r="LDW11">
        <f>'[1]ASF JIRA 2020-04-08T17_08_31+00'!LDW686</f>
        <v>0</v>
      </c>
      <c r="LDX11">
        <f>'[1]ASF JIRA 2020-04-08T17_08_31+00'!LDX686</f>
        <v>0</v>
      </c>
      <c r="LDY11">
        <f>'[1]ASF JIRA 2020-04-08T17_08_31+00'!LDY686</f>
        <v>0</v>
      </c>
      <c r="LDZ11">
        <f>'[1]ASF JIRA 2020-04-08T17_08_31+00'!LDZ686</f>
        <v>0</v>
      </c>
      <c r="LEA11">
        <f>'[1]ASF JIRA 2020-04-08T17_08_31+00'!LEA686</f>
        <v>0</v>
      </c>
      <c r="LEB11">
        <f>'[1]ASF JIRA 2020-04-08T17_08_31+00'!LEB686</f>
        <v>0</v>
      </c>
      <c r="LEC11">
        <f>'[1]ASF JIRA 2020-04-08T17_08_31+00'!LEC686</f>
        <v>0</v>
      </c>
      <c r="LED11">
        <f>'[1]ASF JIRA 2020-04-08T17_08_31+00'!LED686</f>
        <v>0</v>
      </c>
      <c r="LEE11">
        <f>'[1]ASF JIRA 2020-04-08T17_08_31+00'!LEE686</f>
        <v>0</v>
      </c>
      <c r="LEF11">
        <f>'[1]ASF JIRA 2020-04-08T17_08_31+00'!LEF686</f>
        <v>0</v>
      </c>
      <c r="LEG11">
        <f>'[1]ASF JIRA 2020-04-08T17_08_31+00'!LEG686</f>
        <v>0</v>
      </c>
      <c r="LEH11">
        <f>'[1]ASF JIRA 2020-04-08T17_08_31+00'!LEH686</f>
        <v>0</v>
      </c>
      <c r="LEI11">
        <f>'[1]ASF JIRA 2020-04-08T17_08_31+00'!LEI686</f>
        <v>0</v>
      </c>
      <c r="LEJ11">
        <f>'[1]ASF JIRA 2020-04-08T17_08_31+00'!LEJ686</f>
        <v>0</v>
      </c>
      <c r="LEK11">
        <f>'[1]ASF JIRA 2020-04-08T17_08_31+00'!LEK686</f>
        <v>0</v>
      </c>
      <c r="LEL11">
        <f>'[1]ASF JIRA 2020-04-08T17_08_31+00'!LEL686</f>
        <v>0</v>
      </c>
      <c r="LEM11">
        <f>'[1]ASF JIRA 2020-04-08T17_08_31+00'!LEM686</f>
        <v>0</v>
      </c>
      <c r="LEN11">
        <f>'[1]ASF JIRA 2020-04-08T17_08_31+00'!LEN686</f>
        <v>0</v>
      </c>
      <c r="LEO11">
        <f>'[1]ASF JIRA 2020-04-08T17_08_31+00'!LEO686</f>
        <v>0</v>
      </c>
      <c r="LEP11">
        <f>'[1]ASF JIRA 2020-04-08T17_08_31+00'!LEP686</f>
        <v>0</v>
      </c>
      <c r="LEQ11">
        <f>'[1]ASF JIRA 2020-04-08T17_08_31+00'!LEQ686</f>
        <v>0</v>
      </c>
      <c r="LER11">
        <f>'[1]ASF JIRA 2020-04-08T17_08_31+00'!LER686</f>
        <v>0</v>
      </c>
      <c r="LES11">
        <f>'[1]ASF JIRA 2020-04-08T17_08_31+00'!LES686</f>
        <v>0</v>
      </c>
      <c r="LET11">
        <f>'[1]ASF JIRA 2020-04-08T17_08_31+00'!LET686</f>
        <v>0</v>
      </c>
      <c r="LEU11">
        <f>'[1]ASF JIRA 2020-04-08T17_08_31+00'!LEU686</f>
        <v>0</v>
      </c>
      <c r="LEV11">
        <f>'[1]ASF JIRA 2020-04-08T17_08_31+00'!LEV686</f>
        <v>0</v>
      </c>
      <c r="LEW11">
        <f>'[1]ASF JIRA 2020-04-08T17_08_31+00'!LEW686</f>
        <v>0</v>
      </c>
      <c r="LEX11">
        <f>'[1]ASF JIRA 2020-04-08T17_08_31+00'!LEX686</f>
        <v>0</v>
      </c>
      <c r="LEY11">
        <f>'[1]ASF JIRA 2020-04-08T17_08_31+00'!LEY686</f>
        <v>0</v>
      </c>
      <c r="LEZ11">
        <f>'[1]ASF JIRA 2020-04-08T17_08_31+00'!LEZ686</f>
        <v>0</v>
      </c>
      <c r="LFA11">
        <f>'[1]ASF JIRA 2020-04-08T17_08_31+00'!LFA686</f>
        <v>0</v>
      </c>
      <c r="LFB11">
        <f>'[1]ASF JIRA 2020-04-08T17_08_31+00'!LFB686</f>
        <v>0</v>
      </c>
      <c r="LFC11">
        <f>'[1]ASF JIRA 2020-04-08T17_08_31+00'!LFC686</f>
        <v>0</v>
      </c>
      <c r="LFD11">
        <f>'[1]ASF JIRA 2020-04-08T17_08_31+00'!LFD686</f>
        <v>0</v>
      </c>
      <c r="LFE11">
        <f>'[1]ASF JIRA 2020-04-08T17_08_31+00'!LFE686</f>
        <v>0</v>
      </c>
      <c r="LFF11">
        <f>'[1]ASF JIRA 2020-04-08T17_08_31+00'!LFF686</f>
        <v>0</v>
      </c>
      <c r="LFG11">
        <f>'[1]ASF JIRA 2020-04-08T17_08_31+00'!LFG686</f>
        <v>0</v>
      </c>
      <c r="LFH11">
        <f>'[1]ASF JIRA 2020-04-08T17_08_31+00'!LFH686</f>
        <v>0</v>
      </c>
      <c r="LFI11">
        <f>'[1]ASF JIRA 2020-04-08T17_08_31+00'!LFI686</f>
        <v>0</v>
      </c>
      <c r="LFJ11">
        <f>'[1]ASF JIRA 2020-04-08T17_08_31+00'!LFJ686</f>
        <v>0</v>
      </c>
      <c r="LFK11">
        <f>'[1]ASF JIRA 2020-04-08T17_08_31+00'!LFK686</f>
        <v>0</v>
      </c>
      <c r="LFL11">
        <f>'[1]ASF JIRA 2020-04-08T17_08_31+00'!LFL686</f>
        <v>0</v>
      </c>
      <c r="LFM11">
        <f>'[1]ASF JIRA 2020-04-08T17_08_31+00'!LFM686</f>
        <v>0</v>
      </c>
      <c r="LFN11">
        <f>'[1]ASF JIRA 2020-04-08T17_08_31+00'!LFN686</f>
        <v>0</v>
      </c>
      <c r="LFO11">
        <f>'[1]ASF JIRA 2020-04-08T17_08_31+00'!LFO686</f>
        <v>0</v>
      </c>
      <c r="LFP11">
        <f>'[1]ASF JIRA 2020-04-08T17_08_31+00'!LFP686</f>
        <v>0</v>
      </c>
      <c r="LFQ11">
        <f>'[1]ASF JIRA 2020-04-08T17_08_31+00'!LFQ686</f>
        <v>0</v>
      </c>
      <c r="LFR11">
        <f>'[1]ASF JIRA 2020-04-08T17_08_31+00'!LFR686</f>
        <v>0</v>
      </c>
      <c r="LFS11">
        <f>'[1]ASF JIRA 2020-04-08T17_08_31+00'!LFS686</f>
        <v>0</v>
      </c>
      <c r="LFT11">
        <f>'[1]ASF JIRA 2020-04-08T17_08_31+00'!LFT686</f>
        <v>0</v>
      </c>
      <c r="LFU11">
        <f>'[1]ASF JIRA 2020-04-08T17_08_31+00'!LFU686</f>
        <v>0</v>
      </c>
      <c r="LFV11">
        <f>'[1]ASF JIRA 2020-04-08T17_08_31+00'!LFV686</f>
        <v>0</v>
      </c>
      <c r="LFW11">
        <f>'[1]ASF JIRA 2020-04-08T17_08_31+00'!LFW686</f>
        <v>0</v>
      </c>
      <c r="LFX11">
        <f>'[1]ASF JIRA 2020-04-08T17_08_31+00'!LFX686</f>
        <v>0</v>
      </c>
      <c r="LFY11">
        <f>'[1]ASF JIRA 2020-04-08T17_08_31+00'!LFY686</f>
        <v>0</v>
      </c>
      <c r="LFZ11">
        <f>'[1]ASF JIRA 2020-04-08T17_08_31+00'!LFZ686</f>
        <v>0</v>
      </c>
      <c r="LGA11">
        <f>'[1]ASF JIRA 2020-04-08T17_08_31+00'!LGA686</f>
        <v>0</v>
      </c>
      <c r="LGB11">
        <f>'[1]ASF JIRA 2020-04-08T17_08_31+00'!LGB686</f>
        <v>0</v>
      </c>
      <c r="LGC11">
        <f>'[1]ASF JIRA 2020-04-08T17_08_31+00'!LGC686</f>
        <v>0</v>
      </c>
      <c r="LGD11">
        <f>'[1]ASF JIRA 2020-04-08T17_08_31+00'!LGD686</f>
        <v>0</v>
      </c>
      <c r="LGE11">
        <f>'[1]ASF JIRA 2020-04-08T17_08_31+00'!LGE686</f>
        <v>0</v>
      </c>
      <c r="LGF11">
        <f>'[1]ASF JIRA 2020-04-08T17_08_31+00'!LGF686</f>
        <v>0</v>
      </c>
      <c r="LGG11">
        <f>'[1]ASF JIRA 2020-04-08T17_08_31+00'!LGG686</f>
        <v>0</v>
      </c>
      <c r="LGH11">
        <f>'[1]ASF JIRA 2020-04-08T17_08_31+00'!LGH686</f>
        <v>0</v>
      </c>
      <c r="LGI11">
        <f>'[1]ASF JIRA 2020-04-08T17_08_31+00'!LGI686</f>
        <v>0</v>
      </c>
      <c r="LGJ11">
        <f>'[1]ASF JIRA 2020-04-08T17_08_31+00'!LGJ686</f>
        <v>0</v>
      </c>
      <c r="LGK11">
        <f>'[1]ASF JIRA 2020-04-08T17_08_31+00'!LGK686</f>
        <v>0</v>
      </c>
      <c r="LGL11">
        <f>'[1]ASF JIRA 2020-04-08T17_08_31+00'!LGL686</f>
        <v>0</v>
      </c>
      <c r="LGM11">
        <f>'[1]ASF JIRA 2020-04-08T17_08_31+00'!LGM686</f>
        <v>0</v>
      </c>
      <c r="LGN11">
        <f>'[1]ASF JIRA 2020-04-08T17_08_31+00'!LGN686</f>
        <v>0</v>
      </c>
      <c r="LGO11">
        <f>'[1]ASF JIRA 2020-04-08T17_08_31+00'!LGO686</f>
        <v>0</v>
      </c>
      <c r="LGP11">
        <f>'[1]ASF JIRA 2020-04-08T17_08_31+00'!LGP686</f>
        <v>0</v>
      </c>
      <c r="LGQ11">
        <f>'[1]ASF JIRA 2020-04-08T17_08_31+00'!LGQ686</f>
        <v>0</v>
      </c>
      <c r="LGR11">
        <f>'[1]ASF JIRA 2020-04-08T17_08_31+00'!LGR686</f>
        <v>0</v>
      </c>
      <c r="LGS11">
        <f>'[1]ASF JIRA 2020-04-08T17_08_31+00'!LGS686</f>
        <v>0</v>
      </c>
      <c r="LGT11">
        <f>'[1]ASF JIRA 2020-04-08T17_08_31+00'!LGT686</f>
        <v>0</v>
      </c>
      <c r="LGU11">
        <f>'[1]ASF JIRA 2020-04-08T17_08_31+00'!LGU686</f>
        <v>0</v>
      </c>
      <c r="LGV11">
        <f>'[1]ASF JIRA 2020-04-08T17_08_31+00'!LGV686</f>
        <v>0</v>
      </c>
      <c r="LGW11">
        <f>'[1]ASF JIRA 2020-04-08T17_08_31+00'!LGW686</f>
        <v>0</v>
      </c>
      <c r="LGX11">
        <f>'[1]ASF JIRA 2020-04-08T17_08_31+00'!LGX686</f>
        <v>0</v>
      </c>
      <c r="LGY11">
        <f>'[1]ASF JIRA 2020-04-08T17_08_31+00'!LGY686</f>
        <v>0</v>
      </c>
      <c r="LGZ11">
        <f>'[1]ASF JIRA 2020-04-08T17_08_31+00'!LGZ686</f>
        <v>0</v>
      </c>
      <c r="LHA11">
        <f>'[1]ASF JIRA 2020-04-08T17_08_31+00'!LHA686</f>
        <v>0</v>
      </c>
      <c r="LHB11">
        <f>'[1]ASF JIRA 2020-04-08T17_08_31+00'!LHB686</f>
        <v>0</v>
      </c>
      <c r="LHC11">
        <f>'[1]ASF JIRA 2020-04-08T17_08_31+00'!LHC686</f>
        <v>0</v>
      </c>
      <c r="LHD11">
        <f>'[1]ASF JIRA 2020-04-08T17_08_31+00'!LHD686</f>
        <v>0</v>
      </c>
      <c r="LHE11">
        <f>'[1]ASF JIRA 2020-04-08T17_08_31+00'!LHE686</f>
        <v>0</v>
      </c>
      <c r="LHF11">
        <f>'[1]ASF JIRA 2020-04-08T17_08_31+00'!LHF686</f>
        <v>0</v>
      </c>
      <c r="LHG11">
        <f>'[1]ASF JIRA 2020-04-08T17_08_31+00'!LHG686</f>
        <v>0</v>
      </c>
      <c r="LHH11">
        <f>'[1]ASF JIRA 2020-04-08T17_08_31+00'!LHH686</f>
        <v>0</v>
      </c>
      <c r="LHI11">
        <f>'[1]ASF JIRA 2020-04-08T17_08_31+00'!LHI686</f>
        <v>0</v>
      </c>
      <c r="LHJ11">
        <f>'[1]ASF JIRA 2020-04-08T17_08_31+00'!LHJ686</f>
        <v>0</v>
      </c>
      <c r="LHK11">
        <f>'[1]ASF JIRA 2020-04-08T17_08_31+00'!LHK686</f>
        <v>0</v>
      </c>
      <c r="LHL11">
        <f>'[1]ASF JIRA 2020-04-08T17_08_31+00'!LHL686</f>
        <v>0</v>
      </c>
      <c r="LHM11">
        <f>'[1]ASF JIRA 2020-04-08T17_08_31+00'!LHM686</f>
        <v>0</v>
      </c>
      <c r="LHN11">
        <f>'[1]ASF JIRA 2020-04-08T17_08_31+00'!LHN686</f>
        <v>0</v>
      </c>
      <c r="LHO11">
        <f>'[1]ASF JIRA 2020-04-08T17_08_31+00'!LHO686</f>
        <v>0</v>
      </c>
      <c r="LHP11">
        <f>'[1]ASF JIRA 2020-04-08T17_08_31+00'!LHP686</f>
        <v>0</v>
      </c>
      <c r="LHQ11">
        <f>'[1]ASF JIRA 2020-04-08T17_08_31+00'!LHQ686</f>
        <v>0</v>
      </c>
      <c r="LHR11">
        <f>'[1]ASF JIRA 2020-04-08T17_08_31+00'!LHR686</f>
        <v>0</v>
      </c>
      <c r="LHS11">
        <f>'[1]ASF JIRA 2020-04-08T17_08_31+00'!LHS686</f>
        <v>0</v>
      </c>
      <c r="LHT11">
        <f>'[1]ASF JIRA 2020-04-08T17_08_31+00'!LHT686</f>
        <v>0</v>
      </c>
      <c r="LHU11">
        <f>'[1]ASF JIRA 2020-04-08T17_08_31+00'!LHU686</f>
        <v>0</v>
      </c>
      <c r="LHV11">
        <f>'[1]ASF JIRA 2020-04-08T17_08_31+00'!LHV686</f>
        <v>0</v>
      </c>
      <c r="LHW11">
        <f>'[1]ASF JIRA 2020-04-08T17_08_31+00'!LHW686</f>
        <v>0</v>
      </c>
      <c r="LHX11">
        <f>'[1]ASF JIRA 2020-04-08T17_08_31+00'!LHX686</f>
        <v>0</v>
      </c>
      <c r="LHY11">
        <f>'[1]ASF JIRA 2020-04-08T17_08_31+00'!LHY686</f>
        <v>0</v>
      </c>
      <c r="LHZ11">
        <f>'[1]ASF JIRA 2020-04-08T17_08_31+00'!LHZ686</f>
        <v>0</v>
      </c>
      <c r="LIA11">
        <f>'[1]ASF JIRA 2020-04-08T17_08_31+00'!LIA686</f>
        <v>0</v>
      </c>
      <c r="LIB11">
        <f>'[1]ASF JIRA 2020-04-08T17_08_31+00'!LIB686</f>
        <v>0</v>
      </c>
      <c r="LIC11">
        <f>'[1]ASF JIRA 2020-04-08T17_08_31+00'!LIC686</f>
        <v>0</v>
      </c>
      <c r="LID11">
        <f>'[1]ASF JIRA 2020-04-08T17_08_31+00'!LID686</f>
        <v>0</v>
      </c>
      <c r="LIE11">
        <f>'[1]ASF JIRA 2020-04-08T17_08_31+00'!LIE686</f>
        <v>0</v>
      </c>
      <c r="LIF11">
        <f>'[1]ASF JIRA 2020-04-08T17_08_31+00'!LIF686</f>
        <v>0</v>
      </c>
      <c r="LIG11">
        <f>'[1]ASF JIRA 2020-04-08T17_08_31+00'!LIG686</f>
        <v>0</v>
      </c>
      <c r="LIH11">
        <f>'[1]ASF JIRA 2020-04-08T17_08_31+00'!LIH686</f>
        <v>0</v>
      </c>
      <c r="LII11">
        <f>'[1]ASF JIRA 2020-04-08T17_08_31+00'!LII686</f>
        <v>0</v>
      </c>
      <c r="LIJ11">
        <f>'[1]ASF JIRA 2020-04-08T17_08_31+00'!LIJ686</f>
        <v>0</v>
      </c>
      <c r="LIK11">
        <f>'[1]ASF JIRA 2020-04-08T17_08_31+00'!LIK686</f>
        <v>0</v>
      </c>
      <c r="LIL11">
        <f>'[1]ASF JIRA 2020-04-08T17_08_31+00'!LIL686</f>
        <v>0</v>
      </c>
      <c r="LIM11">
        <f>'[1]ASF JIRA 2020-04-08T17_08_31+00'!LIM686</f>
        <v>0</v>
      </c>
      <c r="LIN11">
        <f>'[1]ASF JIRA 2020-04-08T17_08_31+00'!LIN686</f>
        <v>0</v>
      </c>
      <c r="LIO11">
        <f>'[1]ASF JIRA 2020-04-08T17_08_31+00'!LIO686</f>
        <v>0</v>
      </c>
      <c r="LIP11">
        <f>'[1]ASF JIRA 2020-04-08T17_08_31+00'!LIP686</f>
        <v>0</v>
      </c>
      <c r="LIQ11">
        <f>'[1]ASF JIRA 2020-04-08T17_08_31+00'!LIQ686</f>
        <v>0</v>
      </c>
      <c r="LIR11">
        <f>'[1]ASF JIRA 2020-04-08T17_08_31+00'!LIR686</f>
        <v>0</v>
      </c>
      <c r="LIS11">
        <f>'[1]ASF JIRA 2020-04-08T17_08_31+00'!LIS686</f>
        <v>0</v>
      </c>
      <c r="LIT11">
        <f>'[1]ASF JIRA 2020-04-08T17_08_31+00'!LIT686</f>
        <v>0</v>
      </c>
      <c r="LIU11">
        <f>'[1]ASF JIRA 2020-04-08T17_08_31+00'!LIU686</f>
        <v>0</v>
      </c>
      <c r="LIV11">
        <f>'[1]ASF JIRA 2020-04-08T17_08_31+00'!LIV686</f>
        <v>0</v>
      </c>
      <c r="LIW11">
        <f>'[1]ASF JIRA 2020-04-08T17_08_31+00'!LIW686</f>
        <v>0</v>
      </c>
      <c r="LIX11">
        <f>'[1]ASF JIRA 2020-04-08T17_08_31+00'!LIX686</f>
        <v>0</v>
      </c>
      <c r="LIY11">
        <f>'[1]ASF JIRA 2020-04-08T17_08_31+00'!LIY686</f>
        <v>0</v>
      </c>
      <c r="LIZ11">
        <f>'[1]ASF JIRA 2020-04-08T17_08_31+00'!LIZ686</f>
        <v>0</v>
      </c>
      <c r="LJA11">
        <f>'[1]ASF JIRA 2020-04-08T17_08_31+00'!LJA686</f>
        <v>0</v>
      </c>
      <c r="LJB11">
        <f>'[1]ASF JIRA 2020-04-08T17_08_31+00'!LJB686</f>
        <v>0</v>
      </c>
      <c r="LJC11">
        <f>'[1]ASF JIRA 2020-04-08T17_08_31+00'!LJC686</f>
        <v>0</v>
      </c>
      <c r="LJD11">
        <f>'[1]ASF JIRA 2020-04-08T17_08_31+00'!LJD686</f>
        <v>0</v>
      </c>
      <c r="LJE11">
        <f>'[1]ASF JIRA 2020-04-08T17_08_31+00'!LJE686</f>
        <v>0</v>
      </c>
      <c r="LJF11">
        <f>'[1]ASF JIRA 2020-04-08T17_08_31+00'!LJF686</f>
        <v>0</v>
      </c>
      <c r="LJG11">
        <f>'[1]ASF JIRA 2020-04-08T17_08_31+00'!LJG686</f>
        <v>0</v>
      </c>
      <c r="LJH11">
        <f>'[1]ASF JIRA 2020-04-08T17_08_31+00'!LJH686</f>
        <v>0</v>
      </c>
      <c r="LJI11">
        <f>'[1]ASF JIRA 2020-04-08T17_08_31+00'!LJI686</f>
        <v>0</v>
      </c>
      <c r="LJJ11">
        <f>'[1]ASF JIRA 2020-04-08T17_08_31+00'!LJJ686</f>
        <v>0</v>
      </c>
      <c r="LJK11">
        <f>'[1]ASF JIRA 2020-04-08T17_08_31+00'!LJK686</f>
        <v>0</v>
      </c>
      <c r="LJL11">
        <f>'[1]ASF JIRA 2020-04-08T17_08_31+00'!LJL686</f>
        <v>0</v>
      </c>
      <c r="LJM11">
        <f>'[1]ASF JIRA 2020-04-08T17_08_31+00'!LJM686</f>
        <v>0</v>
      </c>
      <c r="LJN11">
        <f>'[1]ASF JIRA 2020-04-08T17_08_31+00'!LJN686</f>
        <v>0</v>
      </c>
      <c r="LJO11">
        <f>'[1]ASF JIRA 2020-04-08T17_08_31+00'!LJO686</f>
        <v>0</v>
      </c>
      <c r="LJP11">
        <f>'[1]ASF JIRA 2020-04-08T17_08_31+00'!LJP686</f>
        <v>0</v>
      </c>
      <c r="LJQ11">
        <f>'[1]ASF JIRA 2020-04-08T17_08_31+00'!LJQ686</f>
        <v>0</v>
      </c>
      <c r="LJR11">
        <f>'[1]ASF JIRA 2020-04-08T17_08_31+00'!LJR686</f>
        <v>0</v>
      </c>
      <c r="LJS11">
        <f>'[1]ASF JIRA 2020-04-08T17_08_31+00'!LJS686</f>
        <v>0</v>
      </c>
      <c r="LJT11">
        <f>'[1]ASF JIRA 2020-04-08T17_08_31+00'!LJT686</f>
        <v>0</v>
      </c>
      <c r="LJU11">
        <f>'[1]ASF JIRA 2020-04-08T17_08_31+00'!LJU686</f>
        <v>0</v>
      </c>
      <c r="LJV11">
        <f>'[1]ASF JIRA 2020-04-08T17_08_31+00'!LJV686</f>
        <v>0</v>
      </c>
      <c r="LJW11">
        <f>'[1]ASF JIRA 2020-04-08T17_08_31+00'!LJW686</f>
        <v>0</v>
      </c>
      <c r="LJX11">
        <f>'[1]ASF JIRA 2020-04-08T17_08_31+00'!LJX686</f>
        <v>0</v>
      </c>
      <c r="LJY11">
        <f>'[1]ASF JIRA 2020-04-08T17_08_31+00'!LJY686</f>
        <v>0</v>
      </c>
      <c r="LJZ11">
        <f>'[1]ASF JIRA 2020-04-08T17_08_31+00'!LJZ686</f>
        <v>0</v>
      </c>
      <c r="LKA11">
        <f>'[1]ASF JIRA 2020-04-08T17_08_31+00'!LKA686</f>
        <v>0</v>
      </c>
      <c r="LKB11">
        <f>'[1]ASF JIRA 2020-04-08T17_08_31+00'!LKB686</f>
        <v>0</v>
      </c>
      <c r="LKC11">
        <f>'[1]ASF JIRA 2020-04-08T17_08_31+00'!LKC686</f>
        <v>0</v>
      </c>
      <c r="LKD11">
        <f>'[1]ASF JIRA 2020-04-08T17_08_31+00'!LKD686</f>
        <v>0</v>
      </c>
      <c r="LKE11">
        <f>'[1]ASF JIRA 2020-04-08T17_08_31+00'!LKE686</f>
        <v>0</v>
      </c>
      <c r="LKF11">
        <f>'[1]ASF JIRA 2020-04-08T17_08_31+00'!LKF686</f>
        <v>0</v>
      </c>
      <c r="LKG11">
        <f>'[1]ASF JIRA 2020-04-08T17_08_31+00'!LKG686</f>
        <v>0</v>
      </c>
      <c r="LKH11">
        <f>'[1]ASF JIRA 2020-04-08T17_08_31+00'!LKH686</f>
        <v>0</v>
      </c>
      <c r="LKI11">
        <f>'[1]ASF JIRA 2020-04-08T17_08_31+00'!LKI686</f>
        <v>0</v>
      </c>
      <c r="LKJ11">
        <f>'[1]ASF JIRA 2020-04-08T17_08_31+00'!LKJ686</f>
        <v>0</v>
      </c>
      <c r="LKK11">
        <f>'[1]ASF JIRA 2020-04-08T17_08_31+00'!LKK686</f>
        <v>0</v>
      </c>
      <c r="LKL11">
        <f>'[1]ASF JIRA 2020-04-08T17_08_31+00'!LKL686</f>
        <v>0</v>
      </c>
      <c r="LKM11">
        <f>'[1]ASF JIRA 2020-04-08T17_08_31+00'!LKM686</f>
        <v>0</v>
      </c>
      <c r="LKN11">
        <f>'[1]ASF JIRA 2020-04-08T17_08_31+00'!LKN686</f>
        <v>0</v>
      </c>
      <c r="LKO11">
        <f>'[1]ASF JIRA 2020-04-08T17_08_31+00'!LKO686</f>
        <v>0</v>
      </c>
      <c r="LKP11">
        <f>'[1]ASF JIRA 2020-04-08T17_08_31+00'!LKP686</f>
        <v>0</v>
      </c>
      <c r="LKQ11">
        <f>'[1]ASF JIRA 2020-04-08T17_08_31+00'!LKQ686</f>
        <v>0</v>
      </c>
      <c r="LKR11">
        <f>'[1]ASF JIRA 2020-04-08T17_08_31+00'!LKR686</f>
        <v>0</v>
      </c>
      <c r="LKS11">
        <f>'[1]ASF JIRA 2020-04-08T17_08_31+00'!LKS686</f>
        <v>0</v>
      </c>
      <c r="LKT11">
        <f>'[1]ASF JIRA 2020-04-08T17_08_31+00'!LKT686</f>
        <v>0</v>
      </c>
      <c r="LKU11">
        <f>'[1]ASF JIRA 2020-04-08T17_08_31+00'!LKU686</f>
        <v>0</v>
      </c>
      <c r="LKV11">
        <f>'[1]ASF JIRA 2020-04-08T17_08_31+00'!LKV686</f>
        <v>0</v>
      </c>
      <c r="LKW11">
        <f>'[1]ASF JIRA 2020-04-08T17_08_31+00'!LKW686</f>
        <v>0</v>
      </c>
      <c r="LKX11">
        <f>'[1]ASF JIRA 2020-04-08T17_08_31+00'!LKX686</f>
        <v>0</v>
      </c>
      <c r="LKY11">
        <f>'[1]ASF JIRA 2020-04-08T17_08_31+00'!LKY686</f>
        <v>0</v>
      </c>
      <c r="LKZ11">
        <f>'[1]ASF JIRA 2020-04-08T17_08_31+00'!LKZ686</f>
        <v>0</v>
      </c>
      <c r="LLA11">
        <f>'[1]ASF JIRA 2020-04-08T17_08_31+00'!LLA686</f>
        <v>0</v>
      </c>
      <c r="LLB11">
        <f>'[1]ASF JIRA 2020-04-08T17_08_31+00'!LLB686</f>
        <v>0</v>
      </c>
      <c r="LLC11">
        <f>'[1]ASF JIRA 2020-04-08T17_08_31+00'!LLC686</f>
        <v>0</v>
      </c>
      <c r="LLD11">
        <f>'[1]ASF JIRA 2020-04-08T17_08_31+00'!LLD686</f>
        <v>0</v>
      </c>
      <c r="LLE11">
        <f>'[1]ASF JIRA 2020-04-08T17_08_31+00'!LLE686</f>
        <v>0</v>
      </c>
      <c r="LLF11">
        <f>'[1]ASF JIRA 2020-04-08T17_08_31+00'!LLF686</f>
        <v>0</v>
      </c>
      <c r="LLG11">
        <f>'[1]ASF JIRA 2020-04-08T17_08_31+00'!LLG686</f>
        <v>0</v>
      </c>
      <c r="LLH11">
        <f>'[1]ASF JIRA 2020-04-08T17_08_31+00'!LLH686</f>
        <v>0</v>
      </c>
      <c r="LLI11">
        <f>'[1]ASF JIRA 2020-04-08T17_08_31+00'!LLI686</f>
        <v>0</v>
      </c>
      <c r="LLJ11">
        <f>'[1]ASF JIRA 2020-04-08T17_08_31+00'!LLJ686</f>
        <v>0</v>
      </c>
      <c r="LLK11">
        <f>'[1]ASF JIRA 2020-04-08T17_08_31+00'!LLK686</f>
        <v>0</v>
      </c>
      <c r="LLL11">
        <f>'[1]ASF JIRA 2020-04-08T17_08_31+00'!LLL686</f>
        <v>0</v>
      </c>
      <c r="LLM11">
        <f>'[1]ASF JIRA 2020-04-08T17_08_31+00'!LLM686</f>
        <v>0</v>
      </c>
      <c r="LLN11">
        <f>'[1]ASF JIRA 2020-04-08T17_08_31+00'!LLN686</f>
        <v>0</v>
      </c>
      <c r="LLO11">
        <f>'[1]ASF JIRA 2020-04-08T17_08_31+00'!LLO686</f>
        <v>0</v>
      </c>
      <c r="LLP11">
        <f>'[1]ASF JIRA 2020-04-08T17_08_31+00'!LLP686</f>
        <v>0</v>
      </c>
      <c r="LLQ11">
        <f>'[1]ASF JIRA 2020-04-08T17_08_31+00'!LLQ686</f>
        <v>0</v>
      </c>
      <c r="LLR11">
        <f>'[1]ASF JIRA 2020-04-08T17_08_31+00'!LLR686</f>
        <v>0</v>
      </c>
      <c r="LLS11">
        <f>'[1]ASF JIRA 2020-04-08T17_08_31+00'!LLS686</f>
        <v>0</v>
      </c>
      <c r="LLT11">
        <f>'[1]ASF JIRA 2020-04-08T17_08_31+00'!LLT686</f>
        <v>0</v>
      </c>
      <c r="LLU11">
        <f>'[1]ASF JIRA 2020-04-08T17_08_31+00'!LLU686</f>
        <v>0</v>
      </c>
      <c r="LLV11">
        <f>'[1]ASF JIRA 2020-04-08T17_08_31+00'!LLV686</f>
        <v>0</v>
      </c>
      <c r="LLW11">
        <f>'[1]ASF JIRA 2020-04-08T17_08_31+00'!LLW686</f>
        <v>0</v>
      </c>
      <c r="LLX11">
        <f>'[1]ASF JIRA 2020-04-08T17_08_31+00'!LLX686</f>
        <v>0</v>
      </c>
      <c r="LLY11">
        <f>'[1]ASF JIRA 2020-04-08T17_08_31+00'!LLY686</f>
        <v>0</v>
      </c>
      <c r="LLZ11">
        <f>'[1]ASF JIRA 2020-04-08T17_08_31+00'!LLZ686</f>
        <v>0</v>
      </c>
      <c r="LMA11">
        <f>'[1]ASF JIRA 2020-04-08T17_08_31+00'!LMA686</f>
        <v>0</v>
      </c>
      <c r="LMB11">
        <f>'[1]ASF JIRA 2020-04-08T17_08_31+00'!LMB686</f>
        <v>0</v>
      </c>
      <c r="LMC11">
        <f>'[1]ASF JIRA 2020-04-08T17_08_31+00'!LMC686</f>
        <v>0</v>
      </c>
      <c r="LMD11">
        <f>'[1]ASF JIRA 2020-04-08T17_08_31+00'!LMD686</f>
        <v>0</v>
      </c>
      <c r="LME11">
        <f>'[1]ASF JIRA 2020-04-08T17_08_31+00'!LME686</f>
        <v>0</v>
      </c>
      <c r="LMF11">
        <f>'[1]ASF JIRA 2020-04-08T17_08_31+00'!LMF686</f>
        <v>0</v>
      </c>
      <c r="LMG11">
        <f>'[1]ASF JIRA 2020-04-08T17_08_31+00'!LMG686</f>
        <v>0</v>
      </c>
      <c r="LMH11">
        <f>'[1]ASF JIRA 2020-04-08T17_08_31+00'!LMH686</f>
        <v>0</v>
      </c>
      <c r="LMI11">
        <f>'[1]ASF JIRA 2020-04-08T17_08_31+00'!LMI686</f>
        <v>0</v>
      </c>
      <c r="LMJ11">
        <f>'[1]ASF JIRA 2020-04-08T17_08_31+00'!LMJ686</f>
        <v>0</v>
      </c>
      <c r="LMK11">
        <f>'[1]ASF JIRA 2020-04-08T17_08_31+00'!LMK686</f>
        <v>0</v>
      </c>
      <c r="LML11">
        <f>'[1]ASF JIRA 2020-04-08T17_08_31+00'!LML686</f>
        <v>0</v>
      </c>
      <c r="LMM11">
        <f>'[1]ASF JIRA 2020-04-08T17_08_31+00'!LMM686</f>
        <v>0</v>
      </c>
      <c r="LMN11">
        <f>'[1]ASF JIRA 2020-04-08T17_08_31+00'!LMN686</f>
        <v>0</v>
      </c>
      <c r="LMO11">
        <f>'[1]ASF JIRA 2020-04-08T17_08_31+00'!LMO686</f>
        <v>0</v>
      </c>
      <c r="LMP11">
        <f>'[1]ASF JIRA 2020-04-08T17_08_31+00'!LMP686</f>
        <v>0</v>
      </c>
      <c r="LMQ11">
        <f>'[1]ASF JIRA 2020-04-08T17_08_31+00'!LMQ686</f>
        <v>0</v>
      </c>
      <c r="LMR11">
        <f>'[1]ASF JIRA 2020-04-08T17_08_31+00'!LMR686</f>
        <v>0</v>
      </c>
      <c r="LMS11">
        <f>'[1]ASF JIRA 2020-04-08T17_08_31+00'!LMS686</f>
        <v>0</v>
      </c>
      <c r="LMT11">
        <f>'[1]ASF JIRA 2020-04-08T17_08_31+00'!LMT686</f>
        <v>0</v>
      </c>
      <c r="LMU11">
        <f>'[1]ASF JIRA 2020-04-08T17_08_31+00'!LMU686</f>
        <v>0</v>
      </c>
      <c r="LMV11">
        <f>'[1]ASF JIRA 2020-04-08T17_08_31+00'!LMV686</f>
        <v>0</v>
      </c>
      <c r="LMW11">
        <f>'[1]ASF JIRA 2020-04-08T17_08_31+00'!LMW686</f>
        <v>0</v>
      </c>
      <c r="LMX11">
        <f>'[1]ASF JIRA 2020-04-08T17_08_31+00'!LMX686</f>
        <v>0</v>
      </c>
      <c r="LMY11">
        <f>'[1]ASF JIRA 2020-04-08T17_08_31+00'!LMY686</f>
        <v>0</v>
      </c>
      <c r="LMZ11">
        <f>'[1]ASF JIRA 2020-04-08T17_08_31+00'!LMZ686</f>
        <v>0</v>
      </c>
      <c r="LNA11">
        <f>'[1]ASF JIRA 2020-04-08T17_08_31+00'!LNA686</f>
        <v>0</v>
      </c>
      <c r="LNB11">
        <f>'[1]ASF JIRA 2020-04-08T17_08_31+00'!LNB686</f>
        <v>0</v>
      </c>
      <c r="LNC11">
        <f>'[1]ASF JIRA 2020-04-08T17_08_31+00'!LNC686</f>
        <v>0</v>
      </c>
      <c r="LND11">
        <f>'[1]ASF JIRA 2020-04-08T17_08_31+00'!LND686</f>
        <v>0</v>
      </c>
      <c r="LNE11">
        <f>'[1]ASF JIRA 2020-04-08T17_08_31+00'!LNE686</f>
        <v>0</v>
      </c>
      <c r="LNF11">
        <f>'[1]ASF JIRA 2020-04-08T17_08_31+00'!LNF686</f>
        <v>0</v>
      </c>
      <c r="LNG11">
        <f>'[1]ASF JIRA 2020-04-08T17_08_31+00'!LNG686</f>
        <v>0</v>
      </c>
      <c r="LNH11">
        <f>'[1]ASF JIRA 2020-04-08T17_08_31+00'!LNH686</f>
        <v>0</v>
      </c>
      <c r="LNI11">
        <f>'[1]ASF JIRA 2020-04-08T17_08_31+00'!LNI686</f>
        <v>0</v>
      </c>
      <c r="LNJ11">
        <f>'[1]ASF JIRA 2020-04-08T17_08_31+00'!LNJ686</f>
        <v>0</v>
      </c>
      <c r="LNK11">
        <f>'[1]ASF JIRA 2020-04-08T17_08_31+00'!LNK686</f>
        <v>0</v>
      </c>
      <c r="LNL11">
        <f>'[1]ASF JIRA 2020-04-08T17_08_31+00'!LNL686</f>
        <v>0</v>
      </c>
      <c r="LNM11">
        <f>'[1]ASF JIRA 2020-04-08T17_08_31+00'!LNM686</f>
        <v>0</v>
      </c>
      <c r="LNN11">
        <f>'[1]ASF JIRA 2020-04-08T17_08_31+00'!LNN686</f>
        <v>0</v>
      </c>
      <c r="LNO11">
        <f>'[1]ASF JIRA 2020-04-08T17_08_31+00'!LNO686</f>
        <v>0</v>
      </c>
      <c r="LNP11">
        <f>'[1]ASF JIRA 2020-04-08T17_08_31+00'!LNP686</f>
        <v>0</v>
      </c>
      <c r="LNQ11">
        <f>'[1]ASF JIRA 2020-04-08T17_08_31+00'!LNQ686</f>
        <v>0</v>
      </c>
      <c r="LNR11">
        <f>'[1]ASF JIRA 2020-04-08T17_08_31+00'!LNR686</f>
        <v>0</v>
      </c>
      <c r="LNS11">
        <f>'[1]ASF JIRA 2020-04-08T17_08_31+00'!LNS686</f>
        <v>0</v>
      </c>
      <c r="LNT11">
        <f>'[1]ASF JIRA 2020-04-08T17_08_31+00'!LNT686</f>
        <v>0</v>
      </c>
      <c r="LNU11">
        <f>'[1]ASF JIRA 2020-04-08T17_08_31+00'!LNU686</f>
        <v>0</v>
      </c>
      <c r="LNV11">
        <f>'[1]ASF JIRA 2020-04-08T17_08_31+00'!LNV686</f>
        <v>0</v>
      </c>
      <c r="LNW11">
        <f>'[1]ASF JIRA 2020-04-08T17_08_31+00'!LNW686</f>
        <v>0</v>
      </c>
      <c r="LNX11">
        <f>'[1]ASF JIRA 2020-04-08T17_08_31+00'!LNX686</f>
        <v>0</v>
      </c>
      <c r="LNY11">
        <f>'[1]ASF JIRA 2020-04-08T17_08_31+00'!LNY686</f>
        <v>0</v>
      </c>
      <c r="LNZ11">
        <f>'[1]ASF JIRA 2020-04-08T17_08_31+00'!LNZ686</f>
        <v>0</v>
      </c>
      <c r="LOA11">
        <f>'[1]ASF JIRA 2020-04-08T17_08_31+00'!LOA686</f>
        <v>0</v>
      </c>
      <c r="LOB11">
        <f>'[1]ASF JIRA 2020-04-08T17_08_31+00'!LOB686</f>
        <v>0</v>
      </c>
      <c r="LOC11">
        <f>'[1]ASF JIRA 2020-04-08T17_08_31+00'!LOC686</f>
        <v>0</v>
      </c>
      <c r="LOD11">
        <f>'[1]ASF JIRA 2020-04-08T17_08_31+00'!LOD686</f>
        <v>0</v>
      </c>
      <c r="LOE11">
        <f>'[1]ASF JIRA 2020-04-08T17_08_31+00'!LOE686</f>
        <v>0</v>
      </c>
      <c r="LOF11">
        <f>'[1]ASF JIRA 2020-04-08T17_08_31+00'!LOF686</f>
        <v>0</v>
      </c>
      <c r="LOG11">
        <f>'[1]ASF JIRA 2020-04-08T17_08_31+00'!LOG686</f>
        <v>0</v>
      </c>
      <c r="LOH11">
        <f>'[1]ASF JIRA 2020-04-08T17_08_31+00'!LOH686</f>
        <v>0</v>
      </c>
      <c r="LOI11">
        <f>'[1]ASF JIRA 2020-04-08T17_08_31+00'!LOI686</f>
        <v>0</v>
      </c>
      <c r="LOJ11">
        <f>'[1]ASF JIRA 2020-04-08T17_08_31+00'!LOJ686</f>
        <v>0</v>
      </c>
      <c r="LOK11">
        <f>'[1]ASF JIRA 2020-04-08T17_08_31+00'!LOK686</f>
        <v>0</v>
      </c>
      <c r="LOL11">
        <f>'[1]ASF JIRA 2020-04-08T17_08_31+00'!LOL686</f>
        <v>0</v>
      </c>
      <c r="LOM11">
        <f>'[1]ASF JIRA 2020-04-08T17_08_31+00'!LOM686</f>
        <v>0</v>
      </c>
      <c r="LON11">
        <f>'[1]ASF JIRA 2020-04-08T17_08_31+00'!LON686</f>
        <v>0</v>
      </c>
      <c r="LOO11">
        <f>'[1]ASF JIRA 2020-04-08T17_08_31+00'!LOO686</f>
        <v>0</v>
      </c>
      <c r="LOP11">
        <f>'[1]ASF JIRA 2020-04-08T17_08_31+00'!LOP686</f>
        <v>0</v>
      </c>
      <c r="LOQ11">
        <f>'[1]ASF JIRA 2020-04-08T17_08_31+00'!LOQ686</f>
        <v>0</v>
      </c>
      <c r="LOR11">
        <f>'[1]ASF JIRA 2020-04-08T17_08_31+00'!LOR686</f>
        <v>0</v>
      </c>
      <c r="LOS11">
        <f>'[1]ASF JIRA 2020-04-08T17_08_31+00'!LOS686</f>
        <v>0</v>
      </c>
      <c r="LOT11">
        <f>'[1]ASF JIRA 2020-04-08T17_08_31+00'!LOT686</f>
        <v>0</v>
      </c>
      <c r="LOU11">
        <f>'[1]ASF JIRA 2020-04-08T17_08_31+00'!LOU686</f>
        <v>0</v>
      </c>
      <c r="LOV11">
        <f>'[1]ASF JIRA 2020-04-08T17_08_31+00'!LOV686</f>
        <v>0</v>
      </c>
      <c r="LOW11">
        <f>'[1]ASF JIRA 2020-04-08T17_08_31+00'!LOW686</f>
        <v>0</v>
      </c>
      <c r="LOX11">
        <f>'[1]ASF JIRA 2020-04-08T17_08_31+00'!LOX686</f>
        <v>0</v>
      </c>
      <c r="LOY11">
        <f>'[1]ASF JIRA 2020-04-08T17_08_31+00'!LOY686</f>
        <v>0</v>
      </c>
      <c r="LOZ11">
        <f>'[1]ASF JIRA 2020-04-08T17_08_31+00'!LOZ686</f>
        <v>0</v>
      </c>
      <c r="LPA11">
        <f>'[1]ASF JIRA 2020-04-08T17_08_31+00'!LPA686</f>
        <v>0</v>
      </c>
      <c r="LPB11">
        <f>'[1]ASF JIRA 2020-04-08T17_08_31+00'!LPB686</f>
        <v>0</v>
      </c>
      <c r="LPC11">
        <f>'[1]ASF JIRA 2020-04-08T17_08_31+00'!LPC686</f>
        <v>0</v>
      </c>
      <c r="LPD11">
        <f>'[1]ASF JIRA 2020-04-08T17_08_31+00'!LPD686</f>
        <v>0</v>
      </c>
      <c r="LPE11">
        <f>'[1]ASF JIRA 2020-04-08T17_08_31+00'!LPE686</f>
        <v>0</v>
      </c>
      <c r="LPF11">
        <f>'[1]ASF JIRA 2020-04-08T17_08_31+00'!LPF686</f>
        <v>0</v>
      </c>
      <c r="LPG11">
        <f>'[1]ASF JIRA 2020-04-08T17_08_31+00'!LPG686</f>
        <v>0</v>
      </c>
      <c r="LPH11">
        <f>'[1]ASF JIRA 2020-04-08T17_08_31+00'!LPH686</f>
        <v>0</v>
      </c>
      <c r="LPI11">
        <f>'[1]ASF JIRA 2020-04-08T17_08_31+00'!LPI686</f>
        <v>0</v>
      </c>
      <c r="LPJ11">
        <f>'[1]ASF JIRA 2020-04-08T17_08_31+00'!LPJ686</f>
        <v>0</v>
      </c>
      <c r="LPK11">
        <f>'[1]ASF JIRA 2020-04-08T17_08_31+00'!LPK686</f>
        <v>0</v>
      </c>
      <c r="LPL11">
        <f>'[1]ASF JIRA 2020-04-08T17_08_31+00'!LPL686</f>
        <v>0</v>
      </c>
      <c r="LPM11">
        <f>'[1]ASF JIRA 2020-04-08T17_08_31+00'!LPM686</f>
        <v>0</v>
      </c>
      <c r="LPN11">
        <f>'[1]ASF JIRA 2020-04-08T17_08_31+00'!LPN686</f>
        <v>0</v>
      </c>
      <c r="LPO11">
        <f>'[1]ASF JIRA 2020-04-08T17_08_31+00'!LPO686</f>
        <v>0</v>
      </c>
      <c r="LPP11">
        <f>'[1]ASF JIRA 2020-04-08T17_08_31+00'!LPP686</f>
        <v>0</v>
      </c>
      <c r="LPQ11">
        <f>'[1]ASF JIRA 2020-04-08T17_08_31+00'!LPQ686</f>
        <v>0</v>
      </c>
      <c r="LPR11">
        <f>'[1]ASF JIRA 2020-04-08T17_08_31+00'!LPR686</f>
        <v>0</v>
      </c>
      <c r="LPS11">
        <f>'[1]ASF JIRA 2020-04-08T17_08_31+00'!LPS686</f>
        <v>0</v>
      </c>
      <c r="LPT11">
        <f>'[1]ASF JIRA 2020-04-08T17_08_31+00'!LPT686</f>
        <v>0</v>
      </c>
      <c r="LPU11">
        <f>'[1]ASF JIRA 2020-04-08T17_08_31+00'!LPU686</f>
        <v>0</v>
      </c>
      <c r="LPV11">
        <f>'[1]ASF JIRA 2020-04-08T17_08_31+00'!LPV686</f>
        <v>0</v>
      </c>
      <c r="LPW11">
        <f>'[1]ASF JIRA 2020-04-08T17_08_31+00'!LPW686</f>
        <v>0</v>
      </c>
      <c r="LPX11">
        <f>'[1]ASF JIRA 2020-04-08T17_08_31+00'!LPX686</f>
        <v>0</v>
      </c>
      <c r="LPY11">
        <f>'[1]ASF JIRA 2020-04-08T17_08_31+00'!LPY686</f>
        <v>0</v>
      </c>
      <c r="LPZ11">
        <f>'[1]ASF JIRA 2020-04-08T17_08_31+00'!LPZ686</f>
        <v>0</v>
      </c>
      <c r="LQA11">
        <f>'[1]ASF JIRA 2020-04-08T17_08_31+00'!LQA686</f>
        <v>0</v>
      </c>
      <c r="LQB11">
        <f>'[1]ASF JIRA 2020-04-08T17_08_31+00'!LQB686</f>
        <v>0</v>
      </c>
      <c r="LQC11">
        <f>'[1]ASF JIRA 2020-04-08T17_08_31+00'!LQC686</f>
        <v>0</v>
      </c>
      <c r="LQD11">
        <f>'[1]ASF JIRA 2020-04-08T17_08_31+00'!LQD686</f>
        <v>0</v>
      </c>
      <c r="LQE11">
        <f>'[1]ASF JIRA 2020-04-08T17_08_31+00'!LQE686</f>
        <v>0</v>
      </c>
      <c r="LQF11">
        <f>'[1]ASF JIRA 2020-04-08T17_08_31+00'!LQF686</f>
        <v>0</v>
      </c>
      <c r="LQG11">
        <f>'[1]ASF JIRA 2020-04-08T17_08_31+00'!LQG686</f>
        <v>0</v>
      </c>
      <c r="LQH11">
        <f>'[1]ASF JIRA 2020-04-08T17_08_31+00'!LQH686</f>
        <v>0</v>
      </c>
      <c r="LQI11">
        <f>'[1]ASF JIRA 2020-04-08T17_08_31+00'!LQI686</f>
        <v>0</v>
      </c>
      <c r="LQJ11">
        <f>'[1]ASF JIRA 2020-04-08T17_08_31+00'!LQJ686</f>
        <v>0</v>
      </c>
      <c r="LQK11">
        <f>'[1]ASF JIRA 2020-04-08T17_08_31+00'!LQK686</f>
        <v>0</v>
      </c>
      <c r="LQL11">
        <f>'[1]ASF JIRA 2020-04-08T17_08_31+00'!LQL686</f>
        <v>0</v>
      </c>
      <c r="LQM11">
        <f>'[1]ASF JIRA 2020-04-08T17_08_31+00'!LQM686</f>
        <v>0</v>
      </c>
      <c r="LQN11">
        <f>'[1]ASF JIRA 2020-04-08T17_08_31+00'!LQN686</f>
        <v>0</v>
      </c>
      <c r="LQO11">
        <f>'[1]ASF JIRA 2020-04-08T17_08_31+00'!LQO686</f>
        <v>0</v>
      </c>
      <c r="LQP11">
        <f>'[1]ASF JIRA 2020-04-08T17_08_31+00'!LQP686</f>
        <v>0</v>
      </c>
      <c r="LQQ11">
        <f>'[1]ASF JIRA 2020-04-08T17_08_31+00'!LQQ686</f>
        <v>0</v>
      </c>
      <c r="LQR11">
        <f>'[1]ASF JIRA 2020-04-08T17_08_31+00'!LQR686</f>
        <v>0</v>
      </c>
      <c r="LQS11">
        <f>'[1]ASF JIRA 2020-04-08T17_08_31+00'!LQS686</f>
        <v>0</v>
      </c>
      <c r="LQT11">
        <f>'[1]ASF JIRA 2020-04-08T17_08_31+00'!LQT686</f>
        <v>0</v>
      </c>
      <c r="LQU11">
        <f>'[1]ASF JIRA 2020-04-08T17_08_31+00'!LQU686</f>
        <v>0</v>
      </c>
      <c r="LQV11">
        <f>'[1]ASF JIRA 2020-04-08T17_08_31+00'!LQV686</f>
        <v>0</v>
      </c>
      <c r="LQW11">
        <f>'[1]ASF JIRA 2020-04-08T17_08_31+00'!LQW686</f>
        <v>0</v>
      </c>
      <c r="LQX11">
        <f>'[1]ASF JIRA 2020-04-08T17_08_31+00'!LQX686</f>
        <v>0</v>
      </c>
      <c r="LQY11">
        <f>'[1]ASF JIRA 2020-04-08T17_08_31+00'!LQY686</f>
        <v>0</v>
      </c>
      <c r="LQZ11">
        <f>'[1]ASF JIRA 2020-04-08T17_08_31+00'!LQZ686</f>
        <v>0</v>
      </c>
      <c r="LRA11">
        <f>'[1]ASF JIRA 2020-04-08T17_08_31+00'!LRA686</f>
        <v>0</v>
      </c>
      <c r="LRB11">
        <f>'[1]ASF JIRA 2020-04-08T17_08_31+00'!LRB686</f>
        <v>0</v>
      </c>
      <c r="LRC11">
        <f>'[1]ASF JIRA 2020-04-08T17_08_31+00'!LRC686</f>
        <v>0</v>
      </c>
      <c r="LRD11">
        <f>'[1]ASF JIRA 2020-04-08T17_08_31+00'!LRD686</f>
        <v>0</v>
      </c>
      <c r="LRE11">
        <f>'[1]ASF JIRA 2020-04-08T17_08_31+00'!LRE686</f>
        <v>0</v>
      </c>
      <c r="LRF11">
        <f>'[1]ASF JIRA 2020-04-08T17_08_31+00'!LRF686</f>
        <v>0</v>
      </c>
      <c r="LRG11">
        <f>'[1]ASF JIRA 2020-04-08T17_08_31+00'!LRG686</f>
        <v>0</v>
      </c>
      <c r="LRH11">
        <f>'[1]ASF JIRA 2020-04-08T17_08_31+00'!LRH686</f>
        <v>0</v>
      </c>
      <c r="LRI11">
        <f>'[1]ASF JIRA 2020-04-08T17_08_31+00'!LRI686</f>
        <v>0</v>
      </c>
      <c r="LRJ11">
        <f>'[1]ASF JIRA 2020-04-08T17_08_31+00'!LRJ686</f>
        <v>0</v>
      </c>
      <c r="LRK11">
        <f>'[1]ASF JIRA 2020-04-08T17_08_31+00'!LRK686</f>
        <v>0</v>
      </c>
      <c r="LRL11">
        <f>'[1]ASF JIRA 2020-04-08T17_08_31+00'!LRL686</f>
        <v>0</v>
      </c>
      <c r="LRM11">
        <f>'[1]ASF JIRA 2020-04-08T17_08_31+00'!LRM686</f>
        <v>0</v>
      </c>
      <c r="LRN11">
        <f>'[1]ASF JIRA 2020-04-08T17_08_31+00'!LRN686</f>
        <v>0</v>
      </c>
      <c r="LRO11">
        <f>'[1]ASF JIRA 2020-04-08T17_08_31+00'!LRO686</f>
        <v>0</v>
      </c>
      <c r="LRP11">
        <f>'[1]ASF JIRA 2020-04-08T17_08_31+00'!LRP686</f>
        <v>0</v>
      </c>
      <c r="LRQ11">
        <f>'[1]ASF JIRA 2020-04-08T17_08_31+00'!LRQ686</f>
        <v>0</v>
      </c>
      <c r="LRR11">
        <f>'[1]ASF JIRA 2020-04-08T17_08_31+00'!LRR686</f>
        <v>0</v>
      </c>
      <c r="LRS11">
        <f>'[1]ASF JIRA 2020-04-08T17_08_31+00'!LRS686</f>
        <v>0</v>
      </c>
      <c r="LRT11">
        <f>'[1]ASF JIRA 2020-04-08T17_08_31+00'!LRT686</f>
        <v>0</v>
      </c>
      <c r="LRU11">
        <f>'[1]ASF JIRA 2020-04-08T17_08_31+00'!LRU686</f>
        <v>0</v>
      </c>
      <c r="LRV11">
        <f>'[1]ASF JIRA 2020-04-08T17_08_31+00'!LRV686</f>
        <v>0</v>
      </c>
      <c r="LRW11">
        <f>'[1]ASF JIRA 2020-04-08T17_08_31+00'!LRW686</f>
        <v>0</v>
      </c>
      <c r="LRX11">
        <f>'[1]ASF JIRA 2020-04-08T17_08_31+00'!LRX686</f>
        <v>0</v>
      </c>
      <c r="LRY11">
        <f>'[1]ASF JIRA 2020-04-08T17_08_31+00'!LRY686</f>
        <v>0</v>
      </c>
      <c r="LRZ11">
        <f>'[1]ASF JIRA 2020-04-08T17_08_31+00'!LRZ686</f>
        <v>0</v>
      </c>
      <c r="LSA11">
        <f>'[1]ASF JIRA 2020-04-08T17_08_31+00'!LSA686</f>
        <v>0</v>
      </c>
      <c r="LSB11">
        <f>'[1]ASF JIRA 2020-04-08T17_08_31+00'!LSB686</f>
        <v>0</v>
      </c>
      <c r="LSC11">
        <f>'[1]ASF JIRA 2020-04-08T17_08_31+00'!LSC686</f>
        <v>0</v>
      </c>
      <c r="LSD11">
        <f>'[1]ASF JIRA 2020-04-08T17_08_31+00'!LSD686</f>
        <v>0</v>
      </c>
      <c r="LSE11">
        <f>'[1]ASF JIRA 2020-04-08T17_08_31+00'!LSE686</f>
        <v>0</v>
      </c>
      <c r="LSF11">
        <f>'[1]ASF JIRA 2020-04-08T17_08_31+00'!LSF686</f>
        <v>0</v>
      </c>
      <c r="LSG11">
        <f>'[1]ASF JIRA 2020-04-08T17_08_31+00'!LSG686</f>
        <v>0</v>
      </c>
      <c r="LSH11">
        <f>'[1]ASF JIRA 2020-04-08T17_08_31+00'!LSH686</f>
        <v>0</v>
      </c>
      <c r="LSI11">
        <f>'[1]ASF JIRA 2020-04-08T17_08_31+00'!LSI686</f>
        <v>0</v>
      </c>
      <c r="LSJ11">
        <f>'[1]ASF JIRA 2020-04-08T17_08_31+00'!LSJ686</f>
        <v>0</v>
      </c>
      <c r="LSK11">
        <f>'[1]ASF JIRA 2020-04-08T17_08_31+00'!LSK686</f>
        <v>0</v>
      </c>
      <c r="LSL11">
        <f>'[1]ASF JIRA 2020-04-08T17_08_31+00'!LSL686</f>
        <v>0</v>
      </c>
      <c r="LSM11">
        <f>'[1]ASF JIRA 2020-04-08T17_08_31+00'!LSM686</f>
        <v>0</v>
      </c>
      <c r="LSN11">
        <f>'[1]ASF JIRA 2020-04-08T17_08_31+00'!LSN686</f>
        <v>0</v>
      </c>
      <c r="LSO11">
        <f>'[1]ASF JIRA 2020-04-08T17_08_31+00'!LSO686</f>
        <v>0</v>
      </c>
      <c r="LSP11">
        <f>'[1]ASF JIRA 2020-04-08T17_08_31+00'!LSP686</f>
        <v>0</v>
      </c>
      <c r="LSQ11">
        <f>'[1]ASF JIRA 2020-04-08T17_08_31+00'!LSQ686</f>
        <v>0</v>
      </c>
      <c r="LSR11">
        <f>'[1]ASF JIRA 2020-04-08T17_08_31+00'!LSR686</f>
        <v>0</v>
      </c>
      <c r="LSS11">
        <f>'[1]ASF JIRA 2020-04-08T17_08_31+00'!LSS686</f>
        <v>0</v>
      </c>
      <c r="LST11">
        <f>'[1]ASF JIRA 2020-04-08T17_08_31+00'!LST686</f>
        <v>0</v>
      </c>
      <c r="LSU11">
        <f>'[1]ASF JIRA 2020-04-08T17_08_31+00'!LSU686</f>
        <v>0</v>
      </c>
      <c r="LSV11">
        <f>'[1]ASF JIRA 2020-04-08T17_08_31+00'!LSV686</f>
        <v>0</v>
      </c>
      <c r="LSW11">
        <f>'[1]ASF JIRA 2020-04-08T17_08_31+00'!LSW686</f>
        <v>0</v>
      </c>
      <c r="LSX11">
        <f>'[1]ASF JIRA 2020-04-08T17_08_31+00'!LSX686</f>
        <v>0</v>
      </c>
      <c r="LSY11">
        <f>'[1]ASF JIRA 2020-04-08T17_08_31+00'!LSY686</f>
        <v>0</v>
      </c>
      <c r="LSZ11">
        <f>'[1]ASF JIRA 2020-04-08T17_08_31+00'!LSZ686</f>
        <v>0</v>
      </c>
      <c r="LTA11">
        <f>'[1]ASF JIRA 2020-04-08T17_08_31+00'!LTA686</f>
        <v>0</v>
      </c>
      <c r="LTB11">
        <f>'[1]ASF JIRA 2020-04-08T17_08_31+00'!LTB686</f>
        <v>0</v>
      </c>
      <c r="LTC11">
        <f>'[1]ASF JIRA 2020-04-08T17_08_31+00'!LTC686</f>
        <v>0</v>
      </c>
      <c r="LTD11">
        <f>'[1]ASF JIRA 2020-04-08T17_08_31+00'!LTD686</f>
        <v>0</v>
      </c>
      <c r="LTE11">
        <f>'[1]ASF JIRA 2020-04-08T17_08_31+00'!LTE686</f>
        <v>0</v>
      </c>
      <c r="LTF11">
        <f>'[1]ASF JIRA 2020-04-08T17_08_31+00'!LTF686</f>
        <v>0</v>
      </c>
      <c r="LTG11">
        <f>'[1]ASF JIRA 2020-04-08T17_08_31+00'!LTG686</f>
        <v>0</v>
      </c>
      <c r="LTH11">
        <f>'[1]ASF JIRA 2020-04-08T17_08_31+00'!LTH686</f>
        <v>0</v>
      </c>
      <c r="LTI11">
        <f>'[1]ASF JIRA 2020-04-08T17_08_31+00'!LTI686</f>
        <v>0</v>
      </c>
      <c r="LTJ11">
        <f>'[1]ASF JIRA 2020-04-08T17_08_31+00'!LTJ686</f>
        <v>0</v>
      </c>
      <c r="LTK11">
        <f>'[1]ASF JIRA 2020-04-08T17_08_31+00'!LTK686</f>
        <v>0</v>
      </c>
      <c r="LTL11">
        <f>'[1]ASF JIRA 2020-04-08T17_08_31+00'!LTL686</f>
        <v>0</v>
      </c>
      <c r="LTM11">
        <f>'[1]ASF JIRA 2020-04-08T17_08_31+00'!LTM686</f>
        <v>0</v>
      </c>
      <c r="LTN11">
        <f>'[1]ASF JIRA 2020-04-08T17_08_31+00'!LTN686</f>
        <v>0</v>
      </c>
      <c r="LTO11">
        <f>'[1]ASF JIRA 2020-04-08T17_08_31+00'!LTO686</f>
        <v>0</v>
      </c>
      <c r="LTP11">
        <f>'[1]ASF JIRA 2020-04-08T17_08_31+00'!LTP686</f>
        <v>0</v>
      </c>
      <c r="LTQ11">
        <f>'[1]ASF JIRA 2020-04-08T17_08_31+00'!LTQ686</f>
        <v>0</v>
      </c>
      <c r="LTR11">
        <f>'[1]ASF JIRA 2020-04-08T17_08_31+00'!LTR686</f>
        <v>0</v>
      </c>
      <c r="LTS11">
        <f>'[1]ASF JIRA 2020-04-08T17_08_31+00'!LTS686</f>
        <v>0</v>
      </c>
      <c r="LTT11">
        <f>'[1]ASF JIRA 2020-04-08T17_08_31+00'!LTT686</f>
        <v>0</v>
      </c>
      <c r="LTU11">
        <f>'[1]ASF JIRA 2020-04-08T17_08_31+00'!LTU686</f>
        <v>0</v>
      </c>
      <c r="LTV11">
        <f>'[1]ASF JIRA 2020-04-08T17_08_31+00'!LTV686</f>
        <v>0</v>
      </c>
      <c r="LTW11">
        <f>'[1]ASF JIRA 2020-04-08T17_08_31+00'!LTW686</f>
        <v>0</v>
      </c>
      <c r="LTX11">
        <f>'[1]ASF JIRA 2020-04-08T17_08_31+00'!LTX686</f>
        <v>0</v>
      </c>
      <c r="LTY11">
        <f>'[1]ASF JIRA 2020-04-08T17_08_31+00'!LTY686</f>
        <v>0</v>
      </c>
      <c r="LTZ11">
        <f>'[1]ASF JIRA 2020-04-08T17_08_31+00'!LTZ686</f>
        <v>0</v>
      </c>
      <c r="LUA11">
        <f>'[1]ASF JIRA 2020-04-08T17_08_31+00'!LUA686</f>
        <v>0</v>
      </c>
      <c r="LUB11">
        <f>'[1]ASF JIRA 2020-04-08T17_08_31+00'!LUB686</f>
        <v>0</v>
      </c>
      <c r="LUC11">
        <f>'[1]ASF JIRA 2020-04-08T17_08_31+00'!LUC686</f>
        <v>0</v>
      </c>
      <c r="LUD11">
        <f>'[1]ASF JIRA 2020-04-08T17_08_31+00'!LUD686</f>
        <v>0</v>
      </c>
      <c r="LUE11">
        <f>'[1]ASF JIRA 2020-04-08T17_08_31+00'!LUE686</f>
        <v>0</v>
      </c>
      <c r="LUF11">
        <f>'[1]ASF JIRA 2020-04-08T17_08_31+00'!LUF686</f>
        <v>0</v>
      </c>
      <c r="LUG11">
        <f>'[1]ASF JIRA 2020-04-08T17_08_31+00'!LUG686</f>
        <v>0</v>
      </c>
      <c r="LUH11">
        <f>'[1]ASF JIRA 2020-04-08T17_08_31+00'!LUH686</f>
        <v>0</v>
      </c>
      <c r="LUI11">
        <f>'[1]ASF JIRA 2020-04-08T17_08_31+00'!LUI686</f>
        <v>0</v>
      </c>
      <c r="LUJ11">
        <f>'[1]ASF JIRA 2020-04-08T17_08_31+00'!LUJ686</f>
        <v>0</v>
      </c>
      <c r="LUK11">
        <f>'[1]ASF JIRA 2020-04-08T17_08_31+00'!LUK686</f>
        <v>0</v>
      </c>
      <c r="LUL11">
        <f>'[1]ASF JIRA 2020-04-08T17_08_31+00'!LUL686</f>
        <v>0</v>
      </c>
      <c r="LUM11">
        <f>'[1]ASF JIRA 2020-04-08T17_08_31+00'!LUM686</f>
        <v>0</v>
      </c>
      <c r="LUN11">
        <f>'[1]ASF JIRA 2020-04-08T17_08_31+00'!LUN686</f>
        <v>0</v>
      </c>
      <c r="LUO11">
        <f>'[1]ASF JIRA 2020-04-08T17_08_31+00'!LUO686</f>
        <v>0</v>
      </c>
      <c r="LUP11">
        <f>'[1]ASF JIRA 2020-04-08T17_08_31+00'!LUP686</f>
        <v>0</v>
      </c>
      <c r="LUQ11">
        <f>'[1]ASF JIRA 2020-04-08T17_08_31+00'!LUQ686</f>
        <v>0</v>
      </c>
      <c r="LUR11">
        <f>'[1]ASF JIRA 2020-04-08T17_08_31+00'!LUR686</f>
        <v>0</v>
      </c>
      <c r="LUS11">
        <f>'[1]ASF JIRA 2020-04-08T17_08_31+00'!LUS686</f>
        <v>0</v>
      </c>
      <c r="LUT11">
        <f>'[1]ASF JIRA 2020-04-08T17_08_31+00'!LUT686</f>
        <v>0</v>
      </c>
      <c r="LUU11">
        <f>'[1]ASF JIRA 2020-04-08T17_08_31+00'!LUU686</f>
        <v>0</v>
      </c>
      <c r="LUV11">
        <f>'[1]ASF JIRA 2020-04-08T17_08_31+00'!LUV686</f>
        <v>0</v>
      </c>
      <c r="LUW11">
        <f>'[1]ASF JIRA 2020-04-08T17_08_31+00'!LUW686</f>
        <v>0</v>
      </c>
      <c r="LUX11">
        <f>'[1]ASF JIRA 2020-04-08T17_08_31+00'!LUX686</f>
        <v>0</v>
      </c>
      <c r="LUY11">
        <f>'[1]ASF JIRA 2020-04-08T17_08_31+00'!LUY686</f>
        <v>0</v>
      </c>
      <c r="LUZ11">
        <f>'[1]ASF JIRA 2020-04-08T17_08_31+00'!LUZ686</f>
        <v>0</v>
      </c>
      <c r="LVA11">
        <f>'[1]ASF JIRA 2020-04-08T17_08_31+00'!LVA686</f>
        <v>0</v>
      </c>
      <c r="LVB11">
        <f>'[1]ASF JIRA 2020-04-08T17_08_31+00'!LVB686</f>
        <v>0</v>
      </c>
      <c r="LVC11">
        <f>'[1]ASF JIRA 2020-04-08T17_08_31+00'!LVC686</f>
        <v>0</v>
      </c>
      <c r="LVD11">
        <f>'[1]ASF JIRA 2020-04-08T17_08_31+00'!LVD686</f>
        <v>0</v>
      </c>
      <c r="LVE11">
        <f>'[1]ASF JIRA 2020-04-08T17_08_31+00'!LVE686</f>
        <v>0</v>
      </c>
      <c r="LVF11">
        <f>'[1]ASF JIRA 2020-04-08T17_08_31+00'!LVF686</f>
        <v>0</v>
      </c>
      <c r="LVG11">
        <f>'[1]ASF JIRA 2020-04-08T17_08_31+00'!LVG686</f>
        <v>0</v>
      </c>
      <c r="LVH11">
        <f>'[1]ASF JIRA 2020-04-08T17_08_31+00'!LVH686</f>
        <v>0</v>
      </c>
      <c r="LVI11">
        <f>'[1]ASF JIRA 2020-04-08T17_08_31+00'!LVI686</f>
        <v>0</v>
      </c>
      <c r="LVJ11">
        <f>'[1]ASF JIRA 2020-04-08T17_08_31+00'!LVJ686</f>
        <v>0</v>
      </c>
      <c r="LVK11">
        <f>'[1]ASF JIRA 2020-04-08T17_08_31+00'!LVK686</f>
        <v>0</v>
      </c>
      <c r="LVL11">
        <f>'[1]ASF JIRA 2020-04-08T17_08_31+00'!LVL686</f>
        <v>0</v>
      </c>
      <c r="LVM11">
        <f>'[1]ASF JIRA 2020-04-08T17_08_31+00'!LVM686</f>
        <v>0</v>
      </c>
      <c r="LVN11">
        <f>'[1]ASF JIRA 2020-04-08T17_08_31+00'!LVN686</f>
        <v>0</v>
      </c>
      <c r="LVO11">
        <f>'[1]ASF JIRA 2020-04-08T17_08_31+00'!LVO686</f>
        <v>0</v>
      </c>
      <c r="LVP11">
        <f>'[1]ASF JIRA 2020-04-08T17_08_31+00'!LVP686</f>
        <v>0</v>
      </c>
      <c r="LVQ11">
        <f>'[1]ASF JIRA 2020-04-08T17_08_31+00'!LVQ686</f>
        <v>0</v>
      </c>
      <c r="LVR11">
        <f>'[1]ASF JIRA 2020-04-08T17_08_31+00'!LVR686</f>
        <v>0</v>
      </c>
      <c r="LVS11">
        <f>'[1]ASF JIRA 2020-04-08T17_08_31+00'!LVS686</f>
        <v>0</v>
      </c>
      <c r="LVT11">
        <f>'[1]ASF JIRA 2020-04-08T17_08_31+00'!LVT686</f>
        <v>0</v>
      </c>
      <c r="LVU11">
        <f>'[1]ASF JIRA 2020-04-08T17_08_31+00'!LVU686</f>
        <v>0</v>
      </c>
      <c r="LVV11">
        <f>'[1]ASF JIRA 2020-04-08T17_08_31+00'!LVV686</f>
        <v>0</v>
      </c>
      <c r="LVW11">
        <f>'[1]ASF JIRA 2020-04-08T17_08_31+00'!LVW686</f>
        <v>0</v>
      </c>
      <c r="LVX11">
        <f>'[1]ASF JIRA 2020-04-08T17_08_31+00'!LVX686</f>
        <v>0</v>
      </c>
      <c r="LVY11">
        <f>'[1]ASF JIRA 2020-04-08T17_08_31+00'!LVY686</f>
        <v>0</v>
      </c>
      <c r="LVZ11">
        <f>'[1]ASF JIRA 2020-04-08T17_08_31+00'!LVZ686</f>
        <v>0</v>
      </c>
      <c r="LWA11">
        <f>'[1]ASF JIRA 2020-04-08T17_08_31+00'!LWA686</f>
        <v>0</v>
      </c>
      <c r="LWB11">
        <f>'[1]ASF JIRA 2020-04-08T17_08_31+00'!LWB686</f>
        <v>0</v>
      </c>
      <c r="LWC11">
        <f>'[1]ASF JIRA 2020-04-08T17_08_31+00'!LWC686</f>
        <v>0</v>
      </c>
      <c r="LWD11">
        <f>'[1]ASF JIRA 2020-04-08T17_08_31+00'!LWD686</f>
        <v>0</v>
      </c>
      <c r="LWE11">
        <f>'[1]ASF JIRA 2020-04-08T17_08_31+00'!LWE686</f>
        <v>0</v>
      </c>
      <c r="LWF11">
        <f>'[1]ASF JIRA 2020-04-08T17_08_31+00'!LWF686</f>
        <v>0</v>
      </c>
      <c r="LWG11">
        <f>'[1]ASF JIRA 2020-04-08T17_08_31+00'!LWG686</f>
        <v>0</v>
      </c>
      <c r="LWH11">
        <f>'[1]ASF JIRA 2020-04-08T17_08_31+00'!LWH686</f>
        <v>0</v>
      </c>
      <c r="LWI11">
        <f>'[1]ASF JIRA 2020-04-08T17_08_31+00'!LWI686</f>
        <v>0</v>
      </c>
      <c r="LWJ11">
        <f>'[1]ASF JIRA 2020-04-08T17_08_31+00'!LWJ686</f>
        <v>0</v>
      </c>
      <c r="LWK11">
        <f>'[1]ASF JIRA 2020-04-08T17_08_31+00'!LWK686</f>
        <v>0</v>
      </c>
      <c r="LWL11">
        <f>'[1]ASF JIRA 2020-04-08T17_08_31+00'!LWL686</f>
        <v>0</v>
      </c>
      <c r="LWM11">
        <f>'[1]ASF JIRA 2020-04-08T17_08_31+00'!LWM686</f>
        <v>0</v>
      </c>
      <c r="LWN11">
        <f>'[1]ASF JIRA 2020-04-08T17_08_31+00'!LWN686</f>
        <v>0</v>
      </c>
      <c r="LWO11">
        <f>'[1]ASF JIRA 2020-04-08T17_08_31+00'!LWO686</f>
        <v>0</v>
      </c>
      <c r="LWP11">
        <f>'[1]ASF JIRA 2020-04-08T17_08_31+00'!LWP686</f>
        <v>0</v>
      </c>
      <c r="LWQ11">
        <f>'[1]ASF JIRA 2020-04-08T17_08_31+00'!LWQ686</f>
        <v>0</v>
      </c>
      <c r="LWR11">
        <f>'[1]ASF JIRA 2020-04-08T17_08_31+00'!LWR686</f>
        <v>0</v>
      </c>
      <c r="LWS11">
        <f>'[1]ASF JIRA 2020-04-08T17_08_31+00'!LWS686</f>
        <v>0</v>
      </c>
      <c r="LWT11">
        <f>'[1]ASF JIRA 2020-04-08T17_08_31+00'!LWT686</f>
        <v>0</v>
      </c>
      <c r="LWU11">
        <f>'[1]ASF JIRA 2020-04-08T17_08_31+00'!LWU686</f>
        <v>0</v>
      </c>
      <c r="LWV11">
        <f>'[1]ASF JIRA 2020-04-08T17_08_31+00'!LWV686</f>
        <v>0</v>
      </c>
      <c r="LWW11">
        <f>'[1]ASF JIRA 2020-04-08T17_08_31+00'!LWW686</f>
        <v>0</v>
      </c>
      <c r="LWX11">
        <f>'[1]ASF JIRA 2020-04-08T17_08_31+00'!LWX686</f>
        <v>0</v>
      </c>
      <c r="LWY11">
        <f>'[1]ASF JIRA 2020-04-08T17_08_31+00'!LWY686</f>
        <v>0</v>
      </c>
      <c r="LWZ11">
        <f>'[1]ASF JIRA 2020-04-08T17_08_31+00'!LWZ686</f>
        <v>0</v>
      </c>
      <c r="LXA11">
        <f>'[1]ASF JIRA 2020-04-08T17_08_31+00'!LXA686</f>
        <v>0</v>
      </c>
      <c r="LXB11">
        <f>'[1]ASF JIRA 2020-04-08T17_08_31+00'!LXB686</f>
        <v>0</v>
      </c>
      <c r="LXC11">
        <f>'[1]ASF JIRA 2020-04-08T17_08_31+00'!LXC686</f>
        <v>0</v>
      </c>
      <c r="LXD11">
        <f>'[1]ASF JIRA 2020-04-08T17_08_31+00'!LXD686</f>
        <v>0</v>
      </c>
      <c r="LXE11">
        <f>'[1]ASF JIRA 2020-04-08T17_08_31+00'!LXE686</f>
        <v>0</v>
      </c>
      <c r="LXF11">
        <f>'[1]ASF JIRA 2020-04-08T17_08_31+00'!LXF686</f>
        <v>0</v>
      </c>
      <c r="LXG11">
        <f>'[1]ASF JIRA 2020-04-08T17_08_31+00'!LXG686</f>
        <v>0</v>
      </c>
      <c r="LXH11">
        <f>'[1]ASF JIRA 2020-04-08T17_08_31+00'!LXH686</f>
        <v>0</v>
      </c>
      <c r="LXI11">
        <f>'[1]ASF JIRA 2020-04-08T17_08_31+00'!LXI686</f>
        <v>0</v>
      </c>
      <c r="LXJ11">
        <f>'[1]ASF JIRA 2020-04-08T17_08_31+00'!LXJ686</f>
        <v>0</v>
      </c>
      <c r="LXK11">
        <f>'[1]ASF JIRA 2020-04-08T17_08_31+00'!LXK686</f>
        <v>0</v>
      </c>
      <c r="LXL11">
        <f>'[1]ASF JIRA 2020-04-08T17_08_31+00'!LXL686</f>
        <v>0</v>
      </c>
      <c r="LXM11">
        <f>'[1]ASF JIRA 2020-04-08T17_08_31+00'!LXM686</f>
        <v>0</v>
      </c>
      <c r="LXN11">
        <f>'[1]ASF JIRA 2020-04-08T17_08_31+00'!LXN686</f>
        <v>0</v>
      </c>
      <c r="LXO11">
        <f>'[1]ASF JIRA 2020-04-08T17_08_31+00'!LXO686</f>
        <v>0</v>
      </c>
      <c r="LXP11">
        <f>'[1]ASF JIRA 2020-04-08T17_08_31+00'!LXP686</f>
        <v>0</v>
      </c>
      <c r="LXQ11">
        <f>'[1]ASF JIRA 2020-04-08T17_08_31+00'!LXQ686</f>
        <v>0</v>
      </c>
      <c r="LXR11">
        <f>'[1]ASF JIRA 2020-04-08T17_08_31+00'!LXR686</f>
        <v>0</v>
      </c>
      <c r="LXS11">
        <f>'[1]ASF JIRA 2020-04-08T17_08_31+00'!LXS686</f>
        <v>0</v>
      </c>
      <c r="LXT11">
        <f>'[1]ASF JIRA 2020-04-08T17_08_31+00'!LXT686</f>
        <v>0</v>
      </c>
      <c r="LXU11">
        <f>'[1]ASF JIRA 2020-04-08T17_08_31+00'!LXU686</f>
        <v>0</v>
      </c>
      <c r="LXV11">
        <f>'[1]ASF JIRA 2020-04-08T17_08_31+00'!LXV686</f>
        <v>0</v>
      </c>
      <c r="LXW11">
        <f>'[1]ASF JIRA 2020-04-08T17_08_31+00'!LXW686</f>
        <v>0</v>
      </c>
      <c r="LXX11">
        <f>'[1]ASF JIRA 2020-04-08T17_08_31+00'!LXX686</f>
        <v>0</v>
      </c>
      <c r="LXY11">
        <f>'[1]ASF JIRA 2020-04-08T17_08_31+00'!LXY686</f>
        <v>0</v>
      </c>
      <c r="LXZ11">
        <f>'[1]ASF JIRA 2020-04-08T17_08_31+00'!LXZ686</f>
        <v>0</v>
      </c>
      <c r="LYA11">
        <f>'[1]ASF JIRA 2020-04-08T17_08_31+00'!LYA686</f>
        <v>0</v>
      </c>
      <c r="LYB11">
        <f>'[1]ASF JIRA 2020-04-08T17_08_31+00'!LYB686</f>
        <v>0</v>
      </c>
      <c r="LYC11">
        <f>'[1]ASF JIRA 2020-04-08T17_08_31+00'!LYC686</f>
        <v>0</v>
      </c>
      <c r="LYD11">
        <f>'[1]ASF JIRA 2020-04-08T17_08_31+00'!LYD686</f>
        <v>0</v>
      </c>
      <c r="LYE11">
        <f>'[1]ASF JIRA 2020-04-08T17_08_31+00'!LYE686</f>
        <v>0</v>
      </c>
      <c r="LYF11">
        <f>'[1]ASF JIRA 2020-04-08T17_08_31+00'!LYF686</f>
        <v>0</v>
      </c>
      <c r="LYG11">
        <f>'[1]ASF JIRA 2020-04-08T17_08_31+00'!LYG686</f>
        <v>0</v>
      </c>
      <c r="LYH11">
        <f>'[1]ASF JIRA 2020-04-08T17_08_31+00'!LYH686</f>
        <v>0</v>
      </c>
      <c r="LYI11">
        <f>'[1]ASF JIRA 2020-04-08T17_08_31+00'!LYI686</f>
        <v>0</v>
      </c>
      <c r="LYJ11">
        <f>'[1]ASF JIRA 2020-04-08T17_08_31+00'!LYJ686</f>
        <v>0</v>
      </c>
      <c r="LYK11">
        <f>'[1]ASF JIRA 2020-04-08T17_08_31+00'!LYK686</f>
        <v>0</v>
      </c>
      <c r="LYL11">
        <f>'[1]ASF JIRA 2020-04-08T17_08_31+00'!LYL686</f>
        <v>0</v>
      </c>
      <c r="LYM11">
        <f>'[1]ASF JIRA 2020-04-08T17_08_31+00'!LYM686</f>
        <v>0</v>
      </c>
      <c r="LYN11">
        <f>'[1]ASF JIRA 2020-04-08T17_08_31+00'!LYN686</f>
        <v>0</v>
      </c>
      <c r="LYO11">
        <f>'[1]ASF JIRA 2020-04-08T17_08_31+00'!LYO686</f>
        <v>0</v>
      </c>
      <c r="LYP11">
        <f>'[1]ASF JIRA 2020-04-08T17_08_31+00'!LYP686</f>
        <v>0</v>
      </c>
      <c r="LYQ11">
        <f>'[1]ASF JIRA 2020-04-08T17_08_31+00'!LYQ686</f>
        <v>0</v>
      </c>
      <c r="LYR11">
        <f>'[1]ASF JIRA 2020-04-08T17_08_31+00'!LYR686</f>
        <v>0</v>
      </c>
      <c r="LYS11">
        <f>'[1]ASF JIRA 2020-04-08T17_08_31+00'!LYS686</f>
        <v>0</v>
      </c>
      <c r="LYT11">
        <f>'[1]ASF JIRA 2020-04-08T17_08_31+00'!LYT686</f>
        <v>0</v>
      </c>
      <c r="LYU11">
        <f>'[1]ASF JIRA 2020-04-08T17_08_31+00'!LYU686</f>
        <v>0</v>
      </c>
      <c r="LYV11">
        <f>'[1]ASF JIRA 2020-04-08T17_08_31+00'!LYV686</f>
        <v>0</v>
      </c>
      <c r="LYW11">
        <f>'[1]ASF JIRA 2020-04-08T17_08_31+00'!LYW686</f>
        <v>0</v>
      </c>
      <c r="LYX11">
        <f>'[1]ASF JIRA 2020-04-08T17_08_31+00'!LYX686</f>
        <v>0</v>
      </c>
      <c r="LYY11">
        <f>'[1]ASF JIRA 2020-04-08T17_08_31+00'!LYY686</f>
        <v>0</v>
      </c>
      <c r="LYZ11">
        <f>'[1]ASF JIRA 2020-04-08T17_08_31+00'!LYZ686</f>
        <v>0</v>
      </c>
      <c r="LZA11">
        <f>'[1]ASF JIRA 2020-04-08T17_08_31+00'!LZA686</f>
        <v>0</v>
      </c>
      <c r="LZB11">
        <f>'[1]ASF JIRA 2020-04-08T17_08_31+00'!LZB686</f>
        <v>0</v>
      </c>
      <c r="LZC11">
        <f>'[1]ASF JIRA 2020-04-08T17_08_31+00'!LZC686</f>
        <v>0</v>
      </c>
      <c r="LZD11">
        <f>'[1]ASF JIRA 2020-04-08T17_08_31+00'!LZD686</f>
        <v>0</v>
      </c>
      <c r="LZE11">
        <f>'[1]ASF JIRA 2020-04-08T17_08_31+00'!LZE686</f>
        <v>0</v>
      </c>
      <c r="LZF11">
        <f>'[1]ASF JIRA 2020-04-08T17_08_31+00'!LZF686</f>
        <v>0</v>
      </c>
      <c r="LZG11">
        <f>'[1]ASF JIRA 2020-04-08T17_08_31+00'!LZG686</f>
        <v>0</v>
      </c>
      <c r="LZH11">
        <f>'[1]ASF JIRA 2020-04-08T17_08_31+00'!LZH686</f>
        <v>0</v>
      </c>
      <c r="LZI11">
        <f>'[1]ASF JIRA 2020-04-08T17_08_31+00'!LZI686</f>
        <v>0</v>
      </c>
      <c r="LZJ11">
        <f>'[1]ASF JIRA 2020-04-08T17_08_31+00'!LZJ686</f>
        <v>0</v>
      </c>
      <c r="LZK11">
        <f>'[1]ASF JIRA 2020-04-08T17_08_31+00'!LZK686</f>
        <v>0</v>
      </c>
      <c r="LZL11">
        <f>'[1]ASF JIRA 2020-04-08T17_08_31+00'!LZL686</f>
        <v>0</v>
      </c>
      <c r="LZM11">
        <f>'[1]ASF JIRA 2020-04-08T17_08_31+00'!LZM686</f>
        <v>0</v>
      </c>
      <c r="LZN11">
        <f>'[1]ASF JIRA 2020-04-08T17_08_31+00'!LZN686</f>
        <v>0</v>
      </c>
      <c r="LZO11">
        <f>'[1]ASF JIRA 2020-04-08T17_08_31+00'!LZO686</f>
        <v>0</v>
      </c>
      <c r="LZP11">
        <f>'[1]ASF JIRA 2020-04-08T17_08_31+00'!LZP686</f>
        <v>0</v>
      </c>
      <c r="LZQ11">
        <f>'[1]ASF JIRA 2020-04-08T17_08_31+00'!LZQ686</f>
        <v>0</v>
      </c>
      <c r="LZR11">
        <f>'[1]ASF JIRA 2020-04-08T17_08_31+00'!LZR686</f>
        <v>0</v>
      </c>
      <c r="LZS11">
        <f>'[1]ASF JIRA 2020-04-08T17_08_31+00'!LZS686</f>
        <v>0</v>
      </c>
      <c r="LZT11">
        <f>'[1]ASF JIRA 2020-04-08T17_08_31+00'!LZT686</f>
        <v>0</v>
      </c>
      <c r="LZU11">
        <f>'[1]ASF JIRA 2020-04-08T17_08_31+00'!LZU686</f>
        <v>0</v>
      </c>
      <c r="LZV11">
        <f>'[1]ASF JIRA 2020-04-08T17_08_31+00'!LZV686</f>
        <v>0</v>
      </c>
      <c r="LZW11">
        <f>'[1]ASF JIRA 2020-04-08T17_08_31+00'!LZW686</f>
        <v>0</v>
      </c>
      <c r="LZX11">
        <f>'[1]ASF JIRA 2020-04-08T17_08_31+00'!LZX686</f>
        <v>0</v>
      </c>
      <c r="LZY11">
        <f>'[1]ASF JIRA 2020-04-08T17_08_31+00'!LZY686</f>
        <v>0</v>
      </c>
      <c r="LZZ11">
        <f>'[1]ASF JIRA 2020-04-08T17_08_31+00'!LZZ686</f>
        <v>0</v>
      </c>
      <c r="MAA11">
        <f>'[1]ASF JIRA 2020-04-08T17_08_31+00'!MAA686</f>
        <v>0</v>
      </c>
      <c r="MAB11">
        <f>'[1]ASF JIRA 2020-04-08T17_08_31+00'!MAB686</f>
        <v>0</v>
      </c>
      <c r="MAC11">
        <f>'[1]ASF JIRA 2020-04-08T17_08_31+00'!MAC686</f>
        <v>0</v>
      </c>
      <c r="MAD11">
        <f>'[1]ASF JIRA 2020-04-08T17_08_31+00'!MAD686</f>
        <v>0</v>
      </c>
      <c r="MAE11">
        <f>'[1]ASF JIRA 2020-04-08T17_08_31+00'!MAE686</f>
        <v>0</v>
      </c>
      <c r="MAF11">
        <f>'[1]ASF JIRA 2020-04-08T17_08_31+00'!MAF686</f>
        <v>0</v>
      </c>
      <c r="MAG11">
        <f>'[1]ASF JIRA 2020-04-08T17_08_31+00'!MAG686</f>
        <v>0</v>
      </c>
      <c r="MAH11">
        <f>'[1]ASF JIRA 2020-04-08T17_08_31+00'!MAH686</f>
        <v>0</v>
      </c>
      <c r="MAI11">
        <f>'[1]ASF JIRA 2020-04-08T17_08_31+00'!MAI686</f>
        <v>0</v>
      </c>
      <c r="MAJ11">
        <f>'[1]ASF JIRA 2020-04-08T17_08_31+00'!MAJ686</f>
        <v>0</v>
      </c>
      <c r="MAK11">
        <f>'[1]ASF JIRA 2020-04-08T17_08_31+00'!MAK686</f>
        <v>0</v>
      </c>
      <c r="MAL11">
        <f>'[1]ASF JIRA 2020-04-08T17_08_31+00'!MAL686</f>
        <v>0</v>
      </c>
      <c r="MAM11">
        <f>'[1]ASF JIRA 2020-04-08T17_08_31+00'!MAM686</f>
        <v>0</v>
      </c>
      <c r="MAN11">
        <f>'[1]ASF JIRA 2020-04-08T17_08_31+00'!MAN686</f>
        <v>0</v>
      </c>
      <c r="MAO11">
        <f>'[1]ASF JIRA 2020-04-08T17_08_31+00'!MAO686</f>
        <v>0</v>
      </c>
      <c r="MAP11">
        <f>'[1]ASF JIRA 2020-04-08T17_08_31+00'!MAP686</f>
        <v>0</v>
      </c>
      <c r="MAQ11">
        <f>'[1]ASF JIRA 2020-04-08T17_08_31+00'!MAQ686</f>
        <v>0</v>
      </c>
      <c r="MAR11">
        <f>'[1]ASF JIRA 2020-04-08T17_08_31+00'!MAR686</f>
        <v>0</v>
      </c>
      <c r="MAS11">
        <f>'[1]ASF JIRA 2020-04-08T17_08_31+00'!MAS686</f>
        <v>0</v>
      </c>
      <c r="MAT11">
        <f>'[1]ASF JIRA 2020-04-08T17_08_31+00'!MAT686</f>
        <v>0</v>
      </c>
      <c r="MAU11">
        <f>'[1]ASF JIRA 2020-04-08T17_08_31+00'!MAU686</f>
        <v>0</v>
      </c>
      <c r="MAV11">
        <f>'[1]ASF JIRA 2020-04-08T17_08_31+00'!MAV686</f>
        <v>0</v>
      </c>
      <c r="MAW11">
        <f>'[1]ASF JIRA 2020-04-08T17_08_31+00'!MAW686</f>
        <v>0</v>
      </c>
      <c r="MAX11">
        <f>'[1]ASF JIRA 2020-04-08T17_08_31+00'!MAX686</f>
        <v>0</v>
      </c>
      <c r="MAY11">
        <f>'[1]ASF JIRA 2020-04-08T17_08_31+00'!MAY686</f>
        <v>0</v>
      </c>
      <c r="MAZ11">
        <f>'[1]ASF JIRA 2020-04-08T17_08_31+00'!MAZ686</f>
        <v>0</v>
      </c>
      <c r="MBA11">
        <f>'[1]ASF JIRA 2020-04-08T17_08_31+00'!MBA686</f>
        <v>0</v>
      </c>
      <c r="MBB11">
        <f>'[1]ASF JIRA 2020-04-08T17_08_31+00'!MBB686</f>
        <v>0</v>
      </c>
      <c r="MBC11">
        <f>'[1]ASF JIRA 2020-04-08T17_08_31+00'!MBC686</f>
        <v>0</v>
      </c>
      <c r="MBD11">
        <f>'[1]ASF JIRA 2020-04-08T17_08_31+00'!MBD686</f>
        <v>0</v>
      </c>
      <c r="MBE11">
        <f>'[1]ASF JIRA 2020-04-08T17_08_31+00'!MBE686</f>
        <v>0</v>
      </c>
      <c r="MBF11">
        <f>'[1]ASF JIRA 2020-04-08T17_08_31+00'!MBF686</f>
        <v>0</v>
      </c>
      <c r="MBG11">
        <f>'[1]ASF JIRA 2020-04-08T17_08_31+00'!MBG686</f>
        <v>0</v>
      </c>
      <c r="MBH11">
        <f>'[1]ASF JIRA 2020-04-08T17_08_31+00'!MBH686</f>
        <v>0</v>
      </c>
      <c r="MBI11">
        <f>'[1]ASF JIRA 2020-04-08T17_08_31+00'!MBI686</f>
        <v>0</v>
      </c>
      <c r="MBJ11">
        <f>'[1]ASF JIRA 2020-04-08T17_08_31+00'!MBJ686</f>
        <v>0</v>
      </c>
      <c r="MBK11">
        <f>'[1]ASF JIRA 2020-04-08T17_08_31+00'!MBK686</f>
        <v>0</v>
      </c>
      <c r="MBL11">
        <f>'[1]ASF JIRA 2020-04-08T17_08_31+00'!MBL686</f>
        <v>0</v>
      </c>
      <c r="MBM11">
        <f>'[1]ASF JIRA 2020-04-08T17_08_31+00'!MBM686</f>
        <v>0</v>
      </c>
      <c r="MBN11">
        <f>'[1]ASF JIRA 2020-04-08T17_08_31+00'!MBN686</f>
        <v>0</v>
      </c>
      <c r="MBO11">
        <f>'[1]ASF JIRA 2020-04-08T17_08_31+00'!MBO686</f>
        <v>0</v>
      </c>
      <c r="MBP11">
        <f>'[1]ASF JIRA 2020-04-08T17_08_31+00'!MBP686</f>
        <v>0</v>
      </c>
      <c r="MBQ11">
        <f>'[1]ASF JIRA 2020-04-08T17_08_31+00'!MBQ686</f>
        <v>0</v>
      </c>
      <c r="MBR11">
        <f>'[1]ASF JIRA 2020-04-08T17_08_31+00'!MBR686</f>
        <v>0</v>
      </c>
      <c r="MBS11">
        <f>'[1]ASF JIRA 2020-04-08T17_08_31+00'!MBS686</f>
        <v>0</v>
      </c>
      <c r="MBT11">
        <f>'[1]ASF JIRA 2020-04-08T17_08_31+00'!MBT686</f>
        <v>0</v>
      </c>
      <c r="MBU11">
        <f>'[1]ASF JIRA 2020-04-08T17_08_31+00'!MBU686</f>
        <v>0</v>
      </c>
      <c r="MBV11">
        <f>'[1]ASF JIRA 2020-04-08T17_08_31+00'!MBV686</f>
        <v>0</v>
      </c>
      <c r="MBW11">
        <f>'[1]ASF JIRA 2020-04-08T17_08_31+00'!MBW686</f>
        <v>0</v>
      </c>
      <c r="MBX11">
        <f>'[1]ASF JIRA 2020-04-08T17_08_31+00'!MBX686</f>
        <v>0</v>
      </c>
      <c r="MBY11">
        <f>'[1]ASF JIRA 2020-04-08T17_08_31+00'!MBY686</f>
        <v>0</v>
      </c>
      <c r="MBZ11">
        <f>'[1]ASF JIRA 2020-04-08T17_08_31+00'!MBZ686</f>
        <v>0</v>
      </c>
      <c r="MCA11">
        <f>'[1]ASF JIRA 2020-04-08T17_08_31+00'!MCA686</f>
        <v>0</v>
      </c>
      <c r="MCB11">
        <f>'[1]ASF JIRA 2020-04-08T17_08_31+00'!MCB686</f>
        <v>0</v>
      </c>
      <c r="MCC11">
        <f>'[1]ASF JIRA 2020-04-08T17_08_31+00'!MCC686</f>
        <v>0</v>
      </c>
      <c r="MCD11">
        <f>'[1]ASF JIRA 2020-04-08T17_08_31+00'!MCD686</f>
        <v>0</v>
      </c>
      <c r="MCE11">
        <f>'[1]ASF JIRA 2020-04-08T17_08_31+00'!MCE686</f>
        <v>0</v>
      </c>
      <c r="MCF11">
        <f>'[1]ASF JIRA 2020-04-08T17_08_31+00'!MCF686</f>
        <v>0</v>
      </c>
      <c r="MCG11">
        <f>'[1]ASF JIRA 2020-04-08T17_08_31+00'!MCG686</f>
        <v>0</v>
      </c>
      <c r="MCH11">
        <f>'[1]ASF JIRA 2020-04-08T17_08_31+00'!MCH686</f>
        <v>0</v>
      </c>
      <c r="MCI11">
        <f>'[1]ASF JIRA 2020-04-08T17_08_31+00'!MCI686</f>
        <v>0</v>
      </c>
      <c r="MCJ11">
        <f>'[1]ASF JIRA 2020-04-08T17_08_31+00'!MCJ686</f>
        <v>0</v>
      </c>
      <c r="MCK11">
        <f>'[1]ASF JIRA 2020-04-08T17_08_31+00'!MCK686</f>
        <v>0</v>
      </c>
      <c r="MCL11">
        <f>'[1]ASF JIRA 2020-04-08T17_08_31+00'!MCL686</f>
        <v>0</v>
      </c>
      <c r="MCM11">
        <f>'[1]ASF JIRA 2020-04-08T17_08_31+00'!MCM686</f>
        <v>0</v>
      </c>
      <c r="MCN11">
        <f>'[1]ASF JIRA 2020-04-08T17_08_31+00'!MCN686</f>
        <v>0</v>
      </c>
      <c r="MCO11">
        <f>'[1]ASF JIRA 2020-04-08T17_08_31+00'!MCO686</f>
        <v>0</v>
      </c>
      <c r="MCP11">
        <f>'[1]ASF JIRA 2020-04-08T17_08_31+00'!MCP686</f>
        <v>0</v>
      </c>
      <c r="MCQ11">
        <f>'[1]ASF JIRA 2020-04-08T17_08_31+00'!MCQ686</f>
        <v>0</v>
      </c>
      <c r="MCR11">
        <f>'[1]ASF JIRA 2020-04-08T17_08_31+00'!MCR686</f>
        <v>0</v>
      </c>
      <c r="MCS11">
        <f>'[1]ASF JIRA 2020-04-08T17_08_31+00'!MCS686</f>
        <v>0</v>
      </c>
      <c r="MCT11">
        <f>'[1]ASF JIRA 2020-04-08T17_08_31+00'!MCT686</f>
        <v>0</v>
      </c>
      <c r="MCU11">
        <f>'[1]ASF JIRA 2020-04-08T17_08_31+00'!MCU686</f>
        <v>0</v>
      </c>
      <c r="MCV11">
        <f>'[1]ASF JIRA 2020-04-08T17_08_31+00'!MCV686</f>
        <v>0</v>
      </c>
      <c r="MCW11">
        <f>'[1]ASF JIRA 2020-04-08T17_08_31+00'!MCW686</f>
        <v>0</v>
      </c>
      <c r="MCX11">
        <f>'[1]ASF JIRA 2020-04-08T17_08_31+00'!MCX686</f>
        <v>0</v>
      </c>
      <c r="MCY11">
        <f>'[1]ASF JIRA 2020-04-08T17_08_31+00'!MCY686</f>
        <v>0</v>
      </c>
      <c r="MCZ11">
        <f>'[1]ASF JIRA 2020-04-08T17_08_31+00'!MCZ686</f>
        <v>0</v>
      </c>
      <c r="MDA11">
        <f>'[1]ASF JIRA 2020-04-08T17_08_31+00'!MDA686</f>
        <v>0</v>
      </c>
      <c r="MDB11">
        <f>'[1]ASF JIRA 2020-04-08T17_08_31+00'!MDB686</f>
        <v>0</v>
      </c>
      <c r="MDC11">
        <f>'[1]ASF JIRA 2020-04-08T17_08_31+00'!MDC686</f>
        <v>0</v>
      </c>
      <c r="MDD11">
        <f>'[1]ASF JIRA 2020-04-08T17_08_31+00'!MDD686</f>
        <v>0</v>
      </c>
      <c r="MDE11">
        <f>'[1]ASF JIRA 2020-04-08T17_08_31+00'!MDE686</f>
        <v>0</v>
      </c>
      <c r="MDF11">
        <f>'[1]ASF JIRA 2020-04-08T17_08_31+00'!MDF686</f>
        <v>0</v>
      </c>
      <c r="MDG11">
        <f>'[1]ASF JIRA 2020-04-08T17_08_31+00'!MDG686</f>
        <v>0</v>
      </c>
      <c r="MDH11">
        <f>'[1]ASF JIRA 2020-04-08T17_08_31+00'!MDH686</f>
        <v>0</v>
      </c>
      <c r="MDI11">
        <f>'[1]ASF JIRA 2020-04-08T17_08_31+00'!MDI686</f>
        <v>0</v>
      </c>
      <c r="MDJ11">
        <f>'[1]ASF JIRA 2020-04-08T17_08_31+00'!MDJ686</f>
        <v>0</v>
      </c>
      <c r="MDK11">
        <f>'[1]ASF JIRA 2020-04-08T17_08_31+00'!MDK686</f>
        <v>0</v>
      </c>
      <c r="MDL11">
        <f>'[1]ASF JIRA 2020-04-08T17_08_31+00'!MDL686</f>
        <v>0</v>
      </c>
      <c r="MDM11">
        <f>'[1]ASF JIRA 2020-04-08T17_08_31+00'!MDM686</f>
        <v>0</v>
      </c>
      <c r="MDN11">
        <f>'[1]ASF JIRA 2020-04-08T17_08_31+00'!MDN686</f>
        <v>0</v>
      </c>
      <c r="MDO11">
        <f>'[1]ASF JIRA 2020-04-08T17_08_31+00'!MDO686</f>
        <v>0</v>
      </c>
      <c r="MDP11">
        <f>'[1]ASF JIRA 2020-04-08T17_08_31+00'!MDP686</f>
        <v>0</v>
      </c>
      <c r="MDQ11">
        <f>'[1]ASF JIRA 2020-04-08T17_08_31+00'!MDQ686</f>
        <v>0</v>
      </c>
      <c r="MDR11">
        <f>'[1]ASF JIRA 2020-04-08T17_08_31+00'!MDR686</f>
        <v>0</v>
      </c>
      <c r="MDS11">
        <f>'[1]ASF JIRA 2020-04-08T17_08_31+00'!MDS686</f>
        <v>0</v>
      </c>
      <c r="MDT11">
        <f>'[1]ASF JIRA 2020-04-08T17_08_31+00'!MDT686</f>
        <v>0</v>
      </c>
      <c r="MDU11">
        <f>'[1]ASF JIRA 2020-04-08T17_08_31+00'!MDU686</f>
        <v>0</v>
      </c>
      <c r="MDV11">
        <f>'[1]ASF JIRA 2020-04-08T17_08_31+00'!MDV686</f>
        <v>0</v>
      </c>
      <c r="MDW11">
        <f>'[1]ASF JIRA 2020-04-08T17_08_31+00'!MDW686</f>
        <v>0</v>
      </c>
      <c r="MDX11">
        <f>'[1]ASF JIRA 2020-04-08T17_08_31+00'!MDX686</f>
        <v>0</v>
      </c>
      <c r="MDY11">
        <f>'[1]ASF JIRA 2020-04-08T17_08_31+00'!MDY686</f>
        <v>0</v>
      </c>
      <c r="MDZ11">
        <f>'[1]ASF JIRA 2020-04-08T17_08_31+00'!MDZ686</f>
        <v>0</v>
      </c>
      <c r="MEA11">
        <f>'[1]ASF JIRA 2020-04-08T17_08_31+00'!MEA686</f>
        <v>0</v>
      </c>
      <c r="MEB11">
        <f>'[1]ASF JIRA 2020-04-08T17_08_31+00'!MEB686</f>
        <v>0</v>
      </c>
      <c r="MEC11">
        <f>'[1]ASF JIRA 2020-04-08T17_08_31+00'!MEC686</f>
        <v>0</v>
      </c>
      <c r="MED11">
        <f>'[1]ASF JIRA 2020-04-08T17_08_31+00'!MED686</f>
        <v>0</v>
      </c>
      <c r="MEE11">
        <f>'[1]ASF JIRA 2020-04-08T17_08_31+00'!MEE686</f>
        <v>0</v>
      </c>
      <c r="MEF11">
        <f>'[1]ASF JIRA 2020-04-08T17_08_31+00'!MEF686</f>
        <v>0</v>
      </c>
      <c r="MEG11">
        <f>'[1]ASF JIRA 2020-04-08T17_08_31+00'!MEG686</f>
        <v>0</v>
      </c>
      <c r="MEH11">
        <f>'[1]ASF JIRA 2020-04-08T17_08_31+00'!MEH686</f>
        <v>0</v>
      </c>
      <c r="MEI11">
        <f>'[1]ASF JIRA 2020-04-08T17_08_31+00'!MEI686</f>
        <v>0</v>
      </c>
      <c r="MEJ11">
        <f>'[1]ASF JIRA 2020-04-08T17_08_31+00'!MEJ686</f>
        <v>0</v>
      </c>
      <c r="MEK11">
        <f>'[1]ASF JIRA 2020-04-08T17_08_31+00'!MEK686</f>
        <v>0</v>
      </c>
      <c r="MEL11">
        <f>'[1]ASF JIRA 2020-04-08T17_08_31+00'!MEL686</f>
        <v>0</v>
      </c>
      <c r="MEM11">
        <f>'[1]ASF JIRA 2020-04-08T17_08_31+00'!MEM686</f>
        <v>0</v>
      </c>
      <c r="MEN11">
        <f>'[1]ASF JIRA 2020-04-08T17_08_31+00'!MEN686</f>
        <v>0</v>
      </c>
      <c r="MEO11">
        <f>'[1]ASF JIRA 2020-04-08T17_08_31+00'!MEO686</f>
        <v>0</v>
      </c>
      <c r="MEP11">
        <f>'[1]ASF JIRA 2020-04-08T17_08_31+00'!MEP686</f>
        <v>0</v>
      </c>
      <c r="MEQ11">
        <f>'[1]ASF JIRA 2020-04-08T17_08_31+00'!MEQ686</f>
        <v>0</v>
      </c>
      <c r="MER11">
        <f>'[1]ASF JIRA 2020-04-08T17_08_31+00'!MER686</f>
        <v>0</v>
      </c>
      <c r="MES11">
        <f>'[1]ASF JIRA 2020-04-08T17_08_31+00'!MES686</f>
        <v>0</v>
      </c>
      <c r="MET11">
        <f>'[1]ASF JIRA 2020-04-08T17_08_31+00'!MET686</f>
        <v>0</v>
      </c>
      <c r="MEU11">
        <f>'[1]ASF JIRA 2020-04-08T17_08_31+00'!MEU686</f>
        <v>0</v>
      </c>
      <c r="MEV11">
        <f>'[1]ASF JIRA 2020-04-08T17_08_31+00'!MEV686</f>
        <v>0</v>
      </c>
      <c r="MEW11">
        <f>'[1]ASF JIRA 2020-04-08T17_08_31+00'!MEW686</f>
        <v>0</v>
      </c>
      <c r="MEX11">
        <f>'[1]ASF JIRA 2020-04-08T17_08_31+00'!MEX686</f>
        <v>0</v>
      </c>
      <c r="MEY11">
        <f>'[1]ASF JIRA 2020-04-08T17_08_31+00'!MEY686</f>
        <v>0</v>
      </c>
      <c r="MEZ11">
        <f>'[1]ASF JIRA 2020-04-08T17_08_31+00'!MEZ686</f>
        <v>0</v>
      </c>
      <c r="MFA11">
        <f>'[1]ASF JIRA 2020-04-08T17_08_31+00'!MFA686</f>
        <v>0</v>
      </c>
      <c r="MFB11">
        <f>'[1]ASF JIRA 2020-04-08T17_08_31+00'!MFB686</f>
        <v>0</v>
      </c>
      <c r="MFC11">
        <f>'[1]ASF JIRA 2020-04-08T17_08_31+00'!MFC686</f>
        <v>0</v>
      </c>
      <c r="MFD11">
        <f>'[1]ASF JIRA 2020-04-08T17_08_31+00'!MFD686</f>
        <v>0</v>
      </c>
      <c r="MFE11">
        <f>'[1]ASF JIRA 2020-04-08T17_08_31+00'!MFE686</f>
        <v>0</v>
      </c>
      <c r="MFF11">
        <f>'[1]ASF JIRA 2020-04-08T17_08_31+00'!MFF686</f>
        <v>0</v>
      </c>
      <c r="MFG11">
        <f>'[1]ASF JIRA 2020-04-08T17_08_31+00'!MFG686</f>
        <v>0</v>
      </c>
      <c r="MFH11">
        <f>'[1]ASF JIRA 2020-04-08T17_08_31+00'!MFH686</f>
        <v>0</v>
      </c>
      <c r="MFI11">
        <f>'[1]ASF JIRA 2020-04-08T17_08_31+00'!MFI686</f>
        <v>0</v>
      </c>
      <c r="MFJ11">
        <f>'[1]ASF JIRA 2020-04-08T17_08_31+00'!MFJ686</f>
        <v>0</v>
      </c>
      <c r="MFK11">
        <f>'[1]ASF JIRA 2020-04-08T17_08_31+00'!MFK686</f>
        <v>0</v>
      </c>
      <c r="MFL11">
        <f>'[1]ASF JIRA 2020-04-08T17_08_31+00'!MFL686</f>
        <v>0</v>
      </c>
      <c r="MFM11">
        <f>'[1]ASF JIRA 2020-04-08T17_08_31+00'!MFM686</f>
        <v>0</v>
      </c>
      <c r="MFN11">
        <f>'[1]ASF JIRA 2020-04-08T17_08_31+00'!MFN686</f>
        <v>0</v>
      </c>
      <c r="MFO11">
        <f>'[1]ASF JIRA 2020-04-08T17_08_31+00'!MFO686</f>
        <v>0</v>
      </c>
      <c r="MFP11">
        <f>'[1]ASF JIRA 2020-04-08T17_08_31+00'!MFP686</f>
        <v>0</v>
      </c>
      <c r="MFQ11">
        <f>'[1]ASF JIRA 2020-04-08T17_08_31+00'!MFQ686</f>
        <v>0</v>
      </c>
      <c r="MFR11">
        <f>'[1]ASF JIRA 2020-04-08T17_08_31+00'!MFR686</f>
        <v>0</v>
      </c>
      <c r="MFS11">
        <f>'[1]ASF JIRA 2020-04-08T17_08_31+00'!MFS686</f>
        <v>0</v>
      </c>
      <c r="MFT11">
        <f>'[1]ASF JIRA 2020-04-08T17_08_31+00'!MFT686</f>
        <v>0</v>
      </c>
      <c r="MFU11">
        <f>'[1]ASF JIRA 2020-04-08T17_08_31+00'!MFU686</f>
        <v>0</v>
      </c>
      <c r="MFV11">
        <f>'[1]ASF JIRA 2020-04-08T17_08_31+00'!MFV686</f>
        <v>0</v>
      </c>
      <c r="MFW11">
        <f>'[1]ASF JIRA 2020-04-08T17_08_31+00'!MFW686</f>
        <v>0</v>
      </c>
      <c r="MFX11">
        <f>'[1]ASF JIRA 2020-04-08T17_08_31+00'!MFX686</f>
        <v>0</v>
      </c>
      <c r="MFY11">
        <f>'[1]ASF JIRA 2020-04-08T17_08_31+00'!MFY686</f>
        <v>0</v>
      </c>
      <c r="MFZ11">
        <f>'[1]ASF JIRA 2020-04-08T17_08_31+00'!MFZ686</f>
        <v>0</v>
      </c>
      <c r="MGA11">
        <f>'[1]ASF JIRA 2020-04-08T17_08_31+00'!MGA686</f>
        <v>0</v>
      </c>
      <c r="MGB11">
        <f>'[1]ASF JIRA 2020-04-08T17_08_31+00'!MGB686</f>
        <v>0</v>
      </c>
      <c r="MGC11">
        <f>'[1]ASF JIRA 2020-04-08T17_08_31+00'!MGC686</f>
        <v>0</v>
      </c>
      <c r="MGD11">
        <f>'[1]ASF JIRA 2020-04-08T17_08_31+00'!MGD686</f>
        <v>0</v>
      </c>
      <c r="MGE11">
        <f>'[1]ASF JIRA 2020-04-08T17_08_31+00'!MGE686</f>
        <v>0</v>
      </c>
      <c r="MGF11">
        <f>'[1]ASF JIRA 2020-04-08T17_08_31+00'!MGF686</f>
        <v>0</v>
      </c>
      <c r="MGG11">
        <f>'[1]ASF JIRA 2020-04-08T17_08_31+00'!MGG686</f>
        <v>0</v>
      </c>
      <c r="MGH11">
        <f>'[1]ASF JIRA 2020-04-08T17_08_31+00'!MGH686</f>
        <v>0</v>
      </c>
      <c r="MGI11">
        <f>'[1]ASF JIRA 2020-04-08T17_08_31+00'!MGI686</f>
        <v>0</v>
      </c>
      <c r="MGJ11">
        <f>'[1]ASF JIRA 2020-04-08T17_08_31+00'!MGJ686</f>
        <v>0</v>
      </c>
      <c r="MGK11">
        <f>'[1]ASF JIRA 2020-04-08T17_08_31+00'!MGK686</f>
        <v>0</v>
      </c>
      <c r="MGL11">
        <f>'[1]ASF JIRA 2020-04-08T17_08_31+00'!MGL686</f>
        <v>0</v>
      </c>
      <c r="MGM11">
        <f>'[1]ASF JIRA 2020-04-08T17_08_31+00'!MGM686</f>
        <v>0</v>
      </c>
      <c r="MGN11">
        <f>'[1]ASF JIRA 2020-04-08T17_08_31+00'!MGN686</f>
        <v>0</v>
      </c>
      <c r="MGO11">
        <f>'[1]ASF JIRA 2020-04-08T17_08_31+00'!MGO686</f>
        <v>0</v>
      </c>
      <c r="MGP11">
        <f>'[1]ASF JIRA 2020-04-08T17_08_31+00'!MGP686</f>
        <v>0</v>
      </c>
      <c r="MGQ11">
        <f>'[1]ASF JIRA 2020-04-08T17_08_31+00'!MGQ686</f>
        <v>0</v>
      </c>
      <c r="MGR11">
        <f>'[1]ASF JIRA 2020-04-08T17_08_31+00'!MGR686</f>
        <v>0</v>
      </c>
      <c r="MGS11">
        <f>'[1]ASF JIRA 2020-04-08T17_08_31+00'!MGS686</f>
        <v>0</v>
      </c>
      <c r="MGT11">
        <f>'[1]ASF JIRA 2020-04-08T17_08_31+00'!MGT686</f>
        <v>0</v>
      </c>
      <c r="MGU11">
        <f>'[1]ASF JIRA 2020-04-08T17_08_31+00'!MGU686</f>
        <v>0</v>
      </c>
      <c r="MGV11">
        <f>'[1]ASF JIRA 2020-04-08T17_08_31+00'!MGV686</f>
        <v>0</v>
      </c>
      <c r="MGW11">
        <f>'[1]ASF JIRA 2020-04-08T17_08_31+00'!MGW686</f>
        <v>0</v>
      </c>
      <c r="MGX11">
        <f>'[1]ASF JIRA 2020-04-08T17_08_31+00'!MGX686</f>
        <v>0</v>
      </c>
      <c r="MGY11">
        <f>'[1]ASF JIRA 2020-04-08T17_08_31+00'!MGY686</f>
        <v>0</v>
      </c>
      <c r="MGZ11">
        <f>'[1]ASF JIRA 2020-04-08T17_08_31+00'!MGZ686</f>
        <v>0</v>
      </c>
      <c r="MHA11">
        <f>'[1]ASF JIRA 2020-04-08T17_08_31+00'!MHA686</f>
        <v>0</v>
      </c>
      <c r="MHB11">
        <f>'[1]ASF JIRA 2020-04-08T17_08_31+00'!MHB686</f>
        <v>0</v>
      </c>
      <c r="MHC11">
        <f>'[1]ASF JIRA 2020-04-08T17_08_31+00'!MHC686</f>
        <v>0</v>
      </c>
      <c r="MHD11">
        <f>'[1]ASF JIRA 2020-04-08T17_08_31+00'!MHD686</f>
        <v>0</v>
      </c>
      <c r="MHE11">
        <f>'[1]ASF JIRA 2020-04-08T17_08_31+00'!MHE686</f>
        <v>0</v>
      </c>
      <c r="MHF11">
        <f>'[1]ASF JIRA 2020-04-08T17_08_31+00'!MHF686</f>
        <v>0</v>
      </c>
      <c r="MHG11">
        <f>'[1]ASF JIRA 2020-04-08T17_08_31+00'!MHG686</f>
        <v>0</v>
      </c>
      <c r="MHH11">
        <f>'[1]ASF JIRA 2020-04-08T17_08_31+00'!MHH686</f>
        <v>0</v>
      </c>
      <c r="MHI11">
        <f>'[1]ASF JIRA 2020-04-08T17_08_31+00'!MHI686</f>
        <v>0</v>
      </c>
      <c r="MHJ11">
        <f>'[1]ASF JIRA 2020-04-08T17_08_31+00'!MHJ686</f>
        <v>0</v>
      </c>
      <c r="MHK11">
        <f>'[1]ASF JIRA 2020-04-08T17_08_31+00'!MHK686</f>
        <v>0</v>
      </c>
      <c r="MHL11">
        <f>'[1]ASF JIRA 2020-04-08T17_08_31+00'!MHL686</f>
        <v>0</v>
      </c>
      <c r="MHM11">
        <f>'[1]ASF JIRA 2020-04-08T17_08_31+00'!MHM686</f>
        <v>0</v>
      </c>
      <c r="MHN11">
        <f>'[1]ASF JIRA 2020-04-08T17_08_31+00'!MHN686</f>
        <v>0</v>
      </c>
      <c r="MHO11">
        <f>'[1]ASF JIRA 2020-04-08T17_08_31+00'!MHO686</f>
        <v>0</v>
      </c>
      <c r="MHP11">
        <f>'[1]ASF JIRA 2020-04-08T17_08_31+00'!MHP686</f>
        <v>0</v>
      </c>
      <c r="MHQ11">
        <f>'[1]ASF JIRA 2020-04-08T17_08_31+00'!MHQ686</f>
        <v>0</v>
      </c>
      <c r="MHR11">
        <f>'[1]ASF JIRA 2020-04-08T17_08_31+00'!MHR686</f>
        <v>0</v>
      </c>
      <c r="MHS11">
        <f>'[1]ASF JIRA 2020-04-08T17_08_31+00'!MHS686</f>
        <v>0</v>
      </c>
      <c r="MHT11">
        <f>'[1]ASF JIRA 2020-04-08T17_08_31+00'!MHT686</f>
        <v>0</v>
      </c>
      <c r="MHU11">
        <f>'[1]ASF JIRA 2020-04-08T17_08_31+00'!MHU686</f>
        <v>0</v>
      </c>
      <c r="MHV11">
        <f>'[1]ASF JIRA 2020-04-08T17_08_31+00'!MHV686</f>
        <v>0</v>
      </c>
      <c r="MHW11">
        <f>'[1]ASF JIRA 2020-04-08T17_08_31+00'!MHW686</f>
        <v>0</v>
      </c>
      <c r="MHX11">
        <f>'[1]ASF JIRA 2020-04-08T17_08_31+00'!MHX686</f>
        <v>0</v>
      </c>
      <c r="MHY11">
        <f>'[1]ASF JIRA 2020-04-08T17_08_31+00'!MHY686</f>
        <v>0</v>
      </c>
      <c r="MHZ11">
        <f>'[1]ASF JIRA 2020-04-08T17_08_31+00'!MHZ686</f>
        <v>0</v>
      </c>
      <c r="MIA11">
        <f>'[1]ASF JIRA 2020-04-08T17_08_31+00'!MIA686</f>
        <v>0</v>
      </c>
      <c r="MIB11">
        <f>'[1]ASF JIRA 2020-04-08T17_08_31+00'!MIB686</f>
        <v>0</v>
      </c>
      <c r="MIC11">
        <f>'[1]ASF JIRA 2020-04-08T17_08_31+00'!MIC686</f>
        <v>0</v>
      </c>
      <c r="MID11">
        <f>'[1]ASF JIRA 2020-04-08T17_08_31+00'!MID686</f>
        <v>0</v>
      </c>
      <c r="MIE11">
        <f>'[1]ASF JIRA 2020-04-08T17_08_31+00'!MIE686</f>
        <v>0</v>
      </c>
      <c r="MIF11">
        <f>'[1]ASF JIRA 2020-04-08T17_08_31+00'!MIF686</f>
        <v>0</v>
      </c>
      <c r="MIG11">
        <f>'[1]ASF JIRA 2020-04-08T17_08_31+00'!MIG686</f>
        <v>0</v>
      </c>
      <c r="MIH11">
        <f>'[1]ASF JIRA 2020-04-08T17_08_31+00'!MIH686</f>
        <v>0</v>
      </c>
      <c r="MII11">
        <f>'[1]ASF JIRA 2020-04-08T17_08_31+00'!MII686</f>
        <v>0</v>
      </c>
      <c r="MIJ11">
        <f>'[1]ASF JIRA 2020-04-08T17_08_31+00'!MIJ686</f>
        <v>0</v>
      </c>
      <c r="MIK11">
        <f>'[1]ASF JIRA 2020-04-08T17_08_31+00'!MIK686</f>
        <v>0</v>
      </c>
      <c r="MIL11">
        <f>'[1]ASF JIRA 2020-04-08T17_08_31+00'!MIL686</f>
        <v>0</v>
      </c>
      <c r="MIM11">
        <f>'[1]ASF JIRA 2020-04-08T17_08_31+00'!MIM686</f>
        <v>0</v>
      </c>
      <c r="MIN11">
        <f>'[1]ASF JIRA 2020-04-08T17_08_31+00'!MIN686</f>
        <v>0</v>
      </c>
      <c r="MIO11">
        <f>'[1]ASF JIRA 2020-04-08T17_08_31+00'!MIO686</f>
        <v>0</v>
      </c>
      <c r="MIP11">
        <f>'[1]ASF JIRA 2020-04-08T17_08_31+00'!MIP686</f>
        <v>0</v>
      </c>
      <c r="MIQ11">
        <f>'[1]ASF JIRA 2020-04-08T17_08_31+00'!MIQ686</f>
        <v>0</v>
      </c>
      <c r="MIR11">
        <f>'[1]ASF JIRA 2020-04-08T17_08_31+00'!MIR686</f>
        <v>0</v>
      </c>
      <c r="MIS11">
        <f>'[1]ASF JIRA 2020-04-08T17_08_31+00'!MIS686</f>
        <v>0</v>
      </c>
      <c r="MIT11">
        <f>'[1]ASF JIRA 2020-04-08T17_08_31+00'!MIT686</f>
        <v>0</v>
      </c>
      <c r="MIU11">
        <f>'[1]ASF JIRA 2020-04-08T17_08_31+00'!MIU686</f>
        <v>0</v>
      </c>
      <c r="MIV11">
        <f>'[1]ASF JIRA 2020-04-08T17_08_31+00'!MIV686</f>
        <v>0</v>
      </c>
      <c r="MIW11">
        <f>'[1]ASF JIRA 2020-04-08T17_08_31+00'!MIW686</f>
        <v>0</v>
      </c>
      <c r="MIX11">
        <f>'[1]ASF JIRA 2020-04-08T17_08_31+00'!MIX686</f>
        <v>0</v>
      </c>
      <c r="MIY11">
        <f>'[1]ASF JIRA 2020-04-08T17_08_31+00'!MIY686</f>
        <v>0</v>
      </c>
      <c r="MIZ11">
        <f>'[1]ASF JIRA 2020-04-08T17_08_31+00'!MIZ686</f>
        <v>0</v>
      </c>
      <c r="MJA11">
        <f>'[1]ASF JIRA 2020-04-08T17_08_31+00'!MJA686</f>
        <v>0</v>
      </c>
      <c r="MJB11">
        <f>'[1]ASF JIRA 2020-04-08T17_08_31+00'!MJB686</f>
        <v>0</v>
      </c>
      <c r="MJC11">
        <f>'[1]ASF JIRA 2020-04-08T17_08_31+00'!MJC686</f>
        <v>0</v>
      </c>
      <c r="MJD11">
        <f>'[1]ASF JIRA 2020-04-08T17_08_31+00'!MJD686</f>
        <v>0</v>
      </c>
      <c r="MJE11">
        <f>'[1]ASF JIRA 2020-04-08T17_08_31+00'!MJE686</f>
        <v>0</v>
      </c>
      <c r="MJF11">
        <f>'[1]ASF JIRA 2020-04-08T17_08_31+00'!MJF686</f>
        <v>0</v>
      </c>
      <c r="MJG11">
        <f>'[1]ASF JIRA 2020-04-08T17_08_31+00'!MJG686</f>
        <v>0</v>
      </c>
      <c r="MJH11">
        <f>'[1]ASF JIRA 2020-04-08T17_08_31+00'!MJH686</f>
        <v>0</v>
      </c>
      <c r="MJI11">
        <f>'[1]ASF JIRA 2020-04-08T17_08_31+00'!MJI686</f>
        <v>0</v>
      </c>
      <c r="MJJ11">
        <f>'[1]ASF JIRA 2020-04-08T17_08_31+00'!MJJ686</f>
        <v>0</v>
      </c>
      <c r="MJK11">
        <f>'[1]ASF JIRA 2020-04-08T17_08_31+00'!MJK686</f>
        <v>0</v>
      </c>
      <c r="MJL11">
        <f>'[1]ASF JIRA 2020-04-08T17_08_31+00'!MJL686</f>
        <v>0</v>
      </c>
      <c r="MJM11">
        <f>'[1]ASF JIRA 2020-04-08T17_08_31+00'!MJM686</f>
        <v>0</v>
      </c>
      <c r="MJN11">
        <f>'[1]ASF JIRA 2020-04-08T17_08_31+00'!MJN686</f>
        <v>0</v>
      </c>
      <c r="MJO11">
        <f>'[1]ASF JIRA 2020-04-08T17_08_31+00'!MJO686</f>
        <v>0</v>
      </c>
      <c r="MJP11">
        <f>'[1]ASF JIRA 2020-04-08T17_08_31+00'!MJP686</f>
        <v>0</v>
      </c>
      <c r="MJQ11">
        <f>'[1]ASF JIRA 2020-04-08T17_08_31+00'!MJQ686</f>
        <v>0</v>
      </c>
      <c r="MJR11">
        <f>'[1]ASF JIRA 2020-04-08T17_08_31+00'!MJR686</f>
        <v>0</v>
      </c>
      <c r="MJS11">
        <f>'[1]ASF JIRA 2020-04-08T17_08_31+00'!MJS686</f>
        <v>0</v>
      </c>
      <c r="MJT11">
        <f>'[1]ASF JIRA 2020-04-08T17_08_31+00'!MJT686</f>
        <v>0</v>
      </c>
      <c r="MJU11">
        <f>'[1]ASF JIRA 2020-04-08T17_08_31+00'!MJU686</f>
        <v>0</v>
      </c>
      <c r="MJV11">
        <f>'[1]ASF JIRA 2020-04-08T17_08_31+00'!MJV686</f>
        <v>0</v>
      </c>
      <c r="MJW11">
        <f>'[1]ASF JIRA 2020-04-08T17_08_31+00'!MJW686</f>
        <v>0</v>
      </c>
      <c r="MJX11">
        <f>'[1]ASF JIRA 2020-04-08T17_08_31+00'!MJX686</f>
        <v>0</v>
      </c>
      <c r="MJY11">
        <f>'[1]ASF JIRA 2020-04-08T17_08_31+00'!MJY686</f>
        <v>0</v>
      </c>
      <c r="MJZ11">
        <f>'[1]ASF JIRA 2020-04-08T17_08_31+00'!MJZ686</f>
        <v>0</v>
      </c>
      <c r="MKA11">
        <f>'[1]ASF JIRA 2020-04-08T17_08_31+00'!MKA686</f>
        <v>0</v>
      </c>
      <c r="MKB11">
        <f>'[1]ASF JIRA 2020-04-08T17_08_31+00'!MKB686</f>
        <v>0</v>
      </c>
      <c r="MKC11">
        <f>'[1]ASF JIRA 2020-04-08T17_08_31+00'!MKC686</f>
        <v>0</v>
      </c>
      <c r="MKD11">
        <f>'[1]ASF JIRA 2020-04-08T17_08_31+00'!MKD686</f>
        <v>0</v>
      </c>
      <c r="MKE11">
        <f>'[1]ASF JIRA 2020-04-08T17_08_31+00'!MKE686</f>
        <v>0</v>
      </c>
      <c r="MKF11">
        <f>'[1]ASF JIRA 2020-04-08T17_08_31+00'!MKF686</f>
        <v>0</v>
      </c>
      <c r="MKG11">
        <f>'[1]ASF JIRA 2020-04-08T17_08_31+00'!MKG686</f>
        <v>0</v>
      </c>
      <c r="MKH11">
        <f>'[1]ASF JIRA 2020-04-08T17_08_31+00'!MKH686</f>
        <v>0</v>
      </c>
      <c r="MKI11">
        <f>'[1]ASF JIRA 2020-04-08T17_08_31+00'!MKI686</f>
        <v>0</v>
      </c>
      <c r="MKJ11">
        <f>'[1]ASF JIRA 2020-04-08T17_08_31+00'!MKJ686</f>
        <v>0</v>
      </c>
      <c r="MKK11">
        <f>'[1]ASF JIRA 2020-04-08T17_08_31+00'!MKK686</f>
        <v>0</v>
      </c>
      <c r="MKL11">
        <f>'[1]ASF JIRA 2020-04-08T17_08_31+00'!MKL686</f>
        <v>0</v>
      </c>
      <c r="MKM11">
        <f>'[1]ASF JIRA 2020-04-08T17_08_31+00'!MKM686</f>
        <v>0</v>
      </c>
      <c r="MKN11">
        <f>'[1]ASF JIRA 2020-04-08T17_08_31+00'!MKN686</f>
        <v>0</v>
      </c>
      <c r="MKO11">
        <f>'[1]ASF JIRA 2020-04-08T17_08_31+00'!MKO686</f>
        <v>0</v>
      </c>
      <c r="MKP11">
        <f>'[1]ASF JIRA 2020-04-08T17_08_31+00'!MKP686</f>
        <v>0</v>
      </c>
      <c r="MKQ11">
        <f>'[1]ASF JIRA 2020-04-08T17_08_31+00'!MKQ686</f>
        <v>0</v>
      </c>
      <c r="MKR11">
        <f>'[1]ASF JIRA 2020-04-08T17_08_31+00'!MKR686</f>
        <v>0</v>
      </c>
      <c r="MKS11">
        <f>'[1]ASF JIRA 2020-04-08T17_08_31+00'!MKS686</f>
        <v>0</v>
      </c>
      <c r="MKT11">
        <f>'[1]ASF JIRA 2020-04-08T17_08_31+00'!MKT686</f>
        <v>0</v>
      </c>
      <c r="MKU11">
        <f>'[1]ASF JIRA 2020-04-08T17_08_31+00'!MKU686</f>
        <v>0</v>
      </c>
      <c r="MKV11">
        <f>'[1]ASF JIRA 2020-04-08T17_08_31+00'!MKV686</f>
        <v>0</v>
      </c>
      <c r="MKW11">
        <f>'[1]ASF JIRA 2020-04-08T17_08_31+00'!MKW686</f>
        <v>0</v>
      </c>
      <c r="MKX11">
        <f>'[1]ASF JIRA 2020-04-08T17_08_31+00'!MKX686</f>
        <v>0</v>
      </c>
      <c r="MKY11">
        <f>'[1]ASF JIRA 2020-04-08T17_08_31+00'!MKY686</f>
        <v>0</v>
      </c>
      <c r="MKZ11">
        <f>'[1]ASF JIRA 2020-04-08T17_08_31+00'!MKZ686</f>
        <v>0</v>
      </c>
      <c r="MLA11">
        <f>'[1]ASF JIRA 2020-04-08T17_08_31+00'!MLA686</f>
        <v>0</v>
      </c>
      <c r="MLB11">
        <f>'[1]ASF JIRA 2020-04-08T17_08_31+00'!MLB686</f>
        <v>0</v>
      </c>
      <c r="MLC11">
        <f>'[1]ASF JIRA 2020-04-08T17_08_31+00'!MLC686</f>
        <v>0</v>
      </c>
      <c r="MLD11">
        <f>'[1]ASF JIRA 2020-04-08T17_08_31+00'!MLD686</f>
        <v>0</v>
      </c>
      <c r="MLE11">
        <f>'[1]ASF JIRA 2020-04-08T17_08_31+00'!MLE686</f>
        <v>0</v>
      </c>
      <c r="MLF11">
        <f>'[1]ASF JIRA 2020-04-08T17_08_31+00'!MLF686</f>
        <v>0</v>
      </c>
      <c r="MLG11">
        <f>'[1]ASF JIRA 2020-04-08T17_08_31+00'!MLG686</f>
        <v>0</v>
      </c>
      <c r="MLH11">
        <f>'[1]ASF JIRA 2020-04-08T17_08_31+00'!MLH686</f>
        <v>0</v>
      </c>
      <c r="MLI11">
        <f>'[1]ASF JIRA 2020-04-08T17_08_31+00'!MLI686</f>
        <v>0</v>
      </c>
      <c r="MLJ11">
        <f>'[1]ASF JIRA 2020-04-08T17_08_31+00'!MLJ686</f>
        <v>0</v>
      </c>
      <c r="MLK11">
        <f>'[1]ASF JIRA 2020-04-08T17_08_31+00'!MLK686</f>
        <v>0</v>
      </c>
      <c r="MLL11">
        <f>'[1]ASF JIRA 2020-04-08T17_08_31+00'!MLL686</f>
        <v>0</v>
      </c>
      <c r="MLM11">
        <f>'[1]ASF JIRA 2020-04-08T17_08_31+00'!MLM686</f>
        <v>0</v>
      </c>
      <c r="MLN11">
        <f>'[1]ASF JIRA 2020-04-08T17_08_31+00'!MLN686</f>
        <v>0</v>
      </c>
      <c r="MLO11">
        <f>'[1]ASF JIRA 2020-04-08T17_08_31+00'!MLO686</f>
        <v>0</v>
      </c>
      <c r="MLP11">
        <f>'[1]ASF JIRA 2020-04-08T17_08_31+00'!MLP686</f>
        <v>0</v>
      </c>
      <c r="MLQ11">
        <f>'[1]ASF JIRA 2020-04-08T17_08_31+00'!MLQ686</f>
        <v>0</v>
      </c>
      <c r="MLR11">
        <f>'[1]ASF JIRA 2020-04-08T17_08_31+00'!MLR686</f>
        <v>0</v>
      </c>
      <c r="MLS11">
        <f>'[1]ASF JIRA 2020-04-08T17_08_31+00'!MLS686</f>
        <v>0</v>
      </c>
      <c r="MLT11">
        <f>'[1]ASF JIRA 2020-04-08T17_08_31+00'!MLT686</f>
        <v>0</v>
      </c>
      <c r="MLU11">
        <f>'[1]ASF JIRA 2020-04-08T17_08_31+00'!MLU686</f>
        <v>0</v>
      </c>
      <c r="MLV11">
        <f>'[1]ASF JIRA 2020-04-08T17_08_31+00'!MLV686</f>
        <v>0</v>
      </c>
      <c r="MLW11">
        <f>'[1]ASF JIRA 2020-04-08T17_08_31+00'!MLW686</f>
        <v>0</v>
      </c>
      <c r="MLX11">
        <f>'[1]ASF JIRA 2020-04-08T17_08_31+00'!MLX686</f>
        <v>0</v>
      </c>
      <c r="MLY11">
        <f>'[1]ASF JIRA 2020-04-08T17_08_31+00'!MLY686</f>
        <v>0</v>
      </c>
      <c r="MLZ11">
        <f>'[1]ASF JIRA 2020-04-08T17_08_31+00'!MLZ686</f>
        <v>0</v>
      </c>
      <c r="MMA11">
        <f>'[1]ASF JIRA 2020-04-08T17_08_31+00'!MMA686</f>
        <v>0</v>
      </c>
      <c r="MMB11">
        <f>'[1]ASF JIRA 2020-04-08T17_08_31+00'!MMB686</f>
        <v>0</v>
      </c>
      <c r="MMC11">
        <f>'[1]ASF JIRA 2020-04-08T17_08_31+00'!MMC686</f>
        <v>0</v>
      </c>
      <c r="MMD11">
        <f>'[1]ASF JIRA 2020-04-08T17_08_31+00'!MMD686</f>
        <v>0</v>
      </c>
      <c r="MME11">
        <f>'[1]ASF JIRA 2020-04-08T17_08_31+00'!MME686</f>
        <v>0</v>
      </c>
      <c r="MMF11">
        <f>'[1]ASF JIRA 2020-04-08T17_08_31+00'!MMF686</f>
        <v>0</v>
      </c>
      <c r="MMG11">
        <f>'[1]ASF JIRA 2020-04-08T17_08_31+00'!MMG686</f>
        <v>0</v>
      </c>
      <c r="MMH11">
        <f>'[1]ASF JIRA 2020-04-08T17_08_31+00'!MMH686</f>
        <v>0</v>
      </c>
      <c r="MMI11">
        <f>'[1]ASF JIRA 2020-04-08T17_08_31+00'!MMI686</f>
        <v>0</v>
      </c>
      <c r="MMJ11">
        <f>'[1]ASF JIRA 2020-04-08T17_08_31+00'!MMJ686</f>
        <v>0</v>
      </c>
      <c r="MMK11">
        <f>'[1]ASF JIRA 2020-04-08T17_08_31+00'!MMK686</f>
        <v>0</v>
      </c>
      <c r="MML11">
        <f>'[1]ASF JIRA 2020-04-08T17_08_31+00'!MML686</f>
        <v>0</v>
      </c>
      <c r="MMM11">
        <f>'[1]ASF JIRA 2020-04-08T17_08_31+00'!MMM686</f>
        <v>0</v>
      </c>
      <c r="MMN11">
        <f>'[1]ASF JIRA 2020-04-08T17_08_31+00'!MMN686</f>
        <v>0</v>
      </c>
      <c r="MMO11">
        <f>'[1]ASF JIRA 2020-04-08T17_08_31+00'!MMO686</f>
        <v>0</v>
      </c>
      <c r="MMP11">
        <f>'[1]ASF JIRA 2020-04-08T17_08_31+00'!MMP686</f>
        <v>0</v>
      </c>
      <c r="MMQ11">
        <f>'[1]ASF JIRA 2020-04-08T17_08_31+00'!MMQ686</f>
        <v>0</v>
      </c>
      <c r="MMR11">
        <f>'[1]ASF JIRA 2020-04-08T17_08_31+00'!MMR686</f>
        <v>0</v>
      </c>
      <c r="MMS11">
        <f>'[1]ASF JIRA 2020-04-08T17_08_31+00'!MMS686</f>
        <v>0</v>
      </c>
      <c r="MMT11">
        <f>'[1]ASF JIRA 2020-04-08T17_08_31+00'!MMT686</f>
        <v>0</v>
      </c>
      <c r="MMU11">
        <f>'[1]ASF JIRA 2020-04-08T17_08_31+00'!MMU686</f>
        <v>0</v>
      </c>
      <c r="MMV11">
        <f>'[1]ASF JIRA 2020-04-08T17_08_31+00'!MMV686</f>
        <v>0</v>
      </c>
      <c r="MMW11">
        <f>'[1]ASF JIRA 2020-04-08T17_08_31+00'!MMW686</f>
        <v>0</v>
      </c>
      <c r="MMX11">
        <f>'[1]ASF JIRA 2020-04-08T17_08_31+00'!MMX686</f>
        <v>0</v>
      </c>
      <c r="MMY11">
        <f>'[1]ASF JIRA 2020-04-08T17_08_31+00'!MMY686</f>
        <v>0</v>
      </c>
      <c r="MMZ11">
        <f>'[1]ASF JIRA 2020-04-08T17_08_31+00'!MMZ686</f>
        <v>0</v>
      </c>
      <c r="MNA11">
        <f>'[1]ASF JIRA 2020-04-08T17_08_31+00'!MNA686</f>
        <v>0</v>
      </c>
      <c r="MNB11">
        <f>'[1]ASF JIRA 2020-04-08T17_08_31+00'!MNB686</f>
        <v>0</v>
      </c>
      <c r="MNC11">
        <f>'[1]ASF JIRA 2020-04-08T17_08_31+00'!MNC686</f>
        <v>0</v>
      </c>
      <c r="MND11">
        <f>'[1]ASF JIRA 2020-04-08T17_08_31+00'!MND686</f>
        <v>0</v>
      </c>
      <c r="MNE11">
        <f>'[1]ASF JIRA 2020-04-08T17_08_31+00'!MNE686</f>
        <v>0</v>
      </c>
      <c r="MNF11">
        <f>'[1]ASF JIRA 2020-04-08T17_08_31+00'!MNF686</f>
        <v>0</v>
      </c>
      <c r="MNG11">
        <f>'[1]ASF JIRA 2020-04-08T17_08_31+00'!MNG686</f>
        <v>0</v>
      </c>
      <c r="MNH11">
        <f>'[1]ASF JIRA 2020-04-08T17_08_31+00'!MNH686</f>
        <v>0</v>
      </c>
      <c r="MNI11">
        <f>'[1]ASF JIRA 2020-04-08T17_08_31+00'!MNI686</f>
        <v>0</v>
      </c>
      <c r="MNJ11">
        <f>'[1]ASF JIRA 2020-04-08T17_08_31+00'!MNJ686</f>
        <v>0</v>
      </c>
      <c r="MNK11">
        <f>'[1]ASF JIRA 2020-04-08T17_08_31+00'!MNK686</f>
        <v>0</v>
      </c>
      <c r="MNL11">
        <f>'[1]ASF JIRA 2020-04-08T17_08_31+00'!MNL686</f>
        <v>0</v>
      </c>
      <c r="MNM11">
        <f>'[1]ASF JIRA 2020-04-08T17_08_31+00'!MNM686</f>
        <v>0</v>
      </c>
      <c r="MNN11">
        <f>'[1]ASF JIRA 2020-04-08T17_08_31+00'!MNN686</f>
        <v>0</v>
      </c>
      <c r="MNO11">
        <f>'[1]ASF JIRA 2020-04-08T17_08_31+00'!MNO686</f>
        <v>0</v>
      </c>
      <c r="MNP11">
        <f>'[1]ASF JIRA 2020-04-08T17_08_31+00'!MNP686</f>
        <v>0</v>
      </c>
      <c r="MNQ11">
        <f>'[1]ASF JIRA 2020-04-08T17_08_31+00'!MNQ686</f>
        <v>0</v>
      </c>
      <c r="MNR11">
        <f>'[1]ASF JIRA 2020-04-08T17_08_31+00'!MNR686</f>
        <v>0</v>
      </c>
      <c r="MNS11">
        <f>'[1]ASF JIRA 2020-04-08T17_08_31+00'!MNS686</f>
        <v>0</v>
      </c>
      <c r="MNT11">
        <f>'[1]ASF JIRA 2020-04-08T17_08_31+00'!MNT686</f>
        <v>0</v>
      </c>
      <c r="MNU11">
        <f>'[1]ASF JIRA 2020-04-08T17_08_31+00'!MNU686</f>
        <v>0</v>
      </c>
      <c r="MNV11">
        <f>'[1]ASF JIRA 2020-04-08T17_08_31+00'!MNV686</f>
        <v>0</v>
      </c>
      <c r="MNW11">
        <f>'[1]ASF JIRA 2020-04-08T17_08_31+00'!MNW686</f>
        <v>0</v>
      </c>
      <c r="MNX11">
        <f>'[1]ASF JIRA 2020-04-08T17_08_31+00'!MNX686</f>
        <v>0</v>
      </c>
      <c r="MNY11">
        <f>'[1]ASF JIRA 2020-04-08T17_08_31+00'!MNY686</f>
        <v>0</v>
      </c>
      <c r="MNZ11">
        <f>'[1]ASF JIRA 2020-04-08T17_08_31+00'!MNZ686</f>
        <v>0</v>
      </c>
      <c r="MOA11">
        <f>'[1]ASF JIRA 2020-04-08T17_08_31+00'!MOA686</f>
        <v>0</v>
      </c>
      <c r="MOB11">
        <f>'[1]ASF JIRA 2020-04-08T17_08_31+00'!MOB686</f>
        <v>0</v>
      </c>
      <c r="MOC11">
        <f>'[1]ASF JIRA 2020-04-08T17_08_31+00'!MOC686</f>
        <v>0</v>
      </c>
      <c r="MOD11">
        <f>'[1]ASF JIRA 2020-04-08T17_08_31+00'!MOD686</f>
        <v>0</v>
      </c>
      <c r="MOE11">
        <f>'[1]ASF JIRA 2020-04-08T17_08_31+00'!MOE686</f>
        <v>0</v>
      </c>
      <c r="MOF11">
        <f>'[1]ASF JIRA 2020-04-08T17_08_31+00'!MOF686</f>
        <v>0</v>
      </c>
      <c r="MOG11">
        <f>'[1]ASF JIRA 2020-04-08T17_08_31+00'!MOG686</f>
        <v>0</v>
      </c>
      <c r="MOH11">
        <f>'[1]ASF JIRA 2020-04-08T17_08_31+00'!MOH686</f>
        <v>0</v>
      </c>
      <c r="MOI11">
        <f>'[1]ASF JIRA 2020-04-08T17_08_31+00'!MOI686</f>
        <v>0</v>
      </c>
      <c r="MOJ11">
        <f>'[1]ASF JIRA 2020-04-08T17_08_31+00'!MOJ686</f>
        <v>0</v>
      </c>
      <c r="MOK11">
        <f>'[1]ASF JIRA 2020-04-08T17_08_31+00'!MOK686</f>
        <v>0</v>
      </c>
      <c r="MOL11">
        <f>'[1]ASF JIRA 2020-04-08T17_08_31+00'!MOL686</f>
        <v>0</v>
      </c>
      <c r="MOM11">
        <f>'[1]ASF JIRA 2020-04-08T17_08_31+00'!MOM686</f>
        <v>0</v>
      </c>
      <c r="MON11">
        <f>'[1]ASF JIRA 2020-04-08T17_08_31+00'!MON686</f>
        <v>0</v>
      </c>
      <c r="MOO11">
        <f>'[1]ASF JIRA 2020-04-08T17_08_31+00'!MOO686</f>
        <v>0</v>
      </c>
      <c r="MOP11">
        <f>'[1]ASF JIRA 2020-04-08T17_08_31+00'!MOP686</f>
        <v>0</v>
      </c>
      <c r="MOQ11">
        <f>'[1]ASF JIRA 2020-04-08T17_08_31+00'!MOQ686</f>
        <v>0</v>
      </c>
      <c r="MOR11">
        <f>'[1]ASF JIRA 2020-04-08T17_08_31+00'!MOR686</f>
        <v>0</v>
      </c>
      <c r="MOS11">
        <f>'[1]ASF JIRA 2020-04-08T17_08_31+00'!MOS686</f>
        <v>0</v>
      </c>
      <c r="MOT11">
        <f>'[1]ASF JIRA 2020-04-08T17_08_31+00'!MOT686</f>
        <v>0</v>
      </c>
      <c r="MOU11">
        <f>'[1]ASF JIRA 2020-04-08T17_08_31+00'!MOU686</f>
        <v>0</v>
      </c>
      <c r="MOV11">
        <f>'[1]ASF JIRA 2020-04-08T17_08_31+00'!MOV686</f>
        <v>0</v>
      </c>
      <c r="MOW11">
        <f>'[1]ASF JIRA 2020-04-08T17_08_31+00'!MOW686</f>
        <v>0</v>
      </c>
      <c r="MOX11">
        <f>'[1]ASF JIRA 2020-04-08T17_08_31+00'!MOX686</f>
        <v>0</v>
      </c>
      <c r="MOY11">
        <f>'[1]ASF JIRA 2020-04-08T17_08_31+00'!MOY686</f>
        <v>0</v>
      </c>
      <c r="MOZ11">
        <f>'[1]ASF JIRA 2020-04-08T17_08_31+00'!MOZ686</f>
        <v>0</v>
      </c>
      <c r="MPA11">
        <f>'[1]ASF JIRA 2020-04-08T17_08_31+00'!MPA686</f>
        <v>0</v>
      </c>
      <c r="MPB11">
        <f>'[1]ASF JIRA 2020-04-08T17_08_31+00'!MPB686</f>
        <v>0</v>
      </c>
      <c r="MPC11">
        <f>'[1]ASF JIRA 2020-04-08T17_08_31+00'!MPC686</f>
        <v>0</v>
      </c>
      <c r="MPD11">
        <f>'[1]ASF JIRA 2020-04-08T17_08_31+00'!MPD686</f>
        <v>0</v>
      </c>
      <c r="MPE11">
        <f>'[1]ASF JIRA 2020-04-08T17_08_31+00'!MPE686</f>
        <v>0</v>
      </c>
      <c r="MPF11">
        <f>'[1]ASF JIRA 2020-04-08T17_08_31+00'!MPF686</f>
        <v>0</v>
      </c>
      <c r="MPG11">
        <f>'[1]ASF JIRA 2020-04-08T17_08_31+00'!MPG686</f>
        <v>0</v>
      </c>
      <c r="MPH11">
        <f>'[1]ASF JIRA 2020-04-08T17_08_31+00'!MPH686</f>
        <v>0</v>
      </c>
      <c r="MPI11">
        <f>'[1]ASF JIRA 2020-04-08T17_08_31+00'!MPI686</f>
        <v>0</v>
      </c>
      <c r="MPJ11">
        <f>'[1]ASF JIRA 2020-04-08T17_08_31+00'!MPJ686</f>
        <v>0</v>
      </c>
      <c r="MPK11">
        <f>'[1]ASF JIRA 2020-04-08T17_08_31+00'!MPK686</f>
        <v>0</v>
      </c>
      <c r="MPL11">
        <f>'[1]ASF JIRA 2020-04-08T17_08_31+00'!MPL686</f>
        <v>0</v>
      </c>
      <c r="MPM11">
        <f>'[1]ASF JIRA 2020-04-08T17_08_31+00'!MPM686</f>
        <v>0</v>
      </c>
      <c r="MPN11">
        <f>'[1]ASF JIRA 2020-04-08T17_08_31+00'!MPN686</f>
        <v>0</v>
      </c>
      <c r="MPO11">
        <f>'[1]ASF JIRA 2020-04-08T17_08_31+00'!MPO686</f>
        <v>0</v>
      </c>
      <c r="MPP11">
        <f>'[1]ASF JIRA 2020-04-08T17_08_31+00'!MPP686</f>
        <v>0</v>
      </c>
      <c r="MPQ11">
        <f>'[1]ASF JIRA 2020-04-08T17_08_31+00'!MPQ686</f>
        <v>0</v>
      </c>
      <c r="MPR11">
        <f>'[1]ASF JIRA 2020-04-08T17_08_31+00'!MPR686</f>
        <v>0</v>
      </c>
      <c r="MPS11">
        <f>'[1]ASF JIRA 2020-04-08T17_08_31+00'!MPS686</f>
        <v>0</v>
      </c>
      <c r="MPT11">
        <f>'[1]ASF JIRA 2020-04-08T17_08_31+00'!MPT686</f>
        <v>0</v>
      </c>
      <c r="MPU11">
        <f>'[1]ASF JIRA 2020-04-08T17_08_31+00'!MPU686</f>
        <v>0</v>
      </c>
      <c r="MPV11">
        <f>'[1]ASF JIRA 2020-04-08T17_08_31+00'!MPV686</f>
        <v>0</v>
      </c>
      <c r="MPW11">
        <f>'[1]ASF JIRA 2020-04-08T17_08_31+00'!MPW686</f>
        <v>0</v>
      </c>
      <c r="MPX11">
        <f>'[1]ASF JIRA 2020-04-08T17_08_31+00'!MPX686</f>
        <v>0</v>
      </c>
      <c r="MPY11">
        <f>'[1]ASF JIRA 2020-04-08T17_08_31+00'!MPY686</f>
        <v>0</v>
      </c>
      <c r="MPZ11">
        <f>'[1]ASF JIRA 2020-04-08T17_08_31+00'!MPZ686</f>
        <v>0</v>
      </c>
      <c r="MQA11">
        <f>'[1]ASF JIRA 2020-04-08T17_08_31+00'!MQA686</f>
        <v>0</v>
      </c>
      <c r="MQB11">
        <f>'[1]ASF JIRA 2020-04-08T17_08_31+00'!MQB686</f>
        <v>0</v>
      </c>
      <c r="MQC11">
        <f>'[1]ASF JIRA 2020-04-08T17_08_31+00'!MQC686</f>
        <v>0</v>
      </c>
      <c r="MQD11">
        <f>'[1]ASF JIRA 2020-04-08T17_08_31+00'!MQD686</f>
        <v>0</v>
      </c>
      <c r="MQE11">
        <f>'[1]ASF JIRA 2020-04-08T17_08_31+00'!MQE686</f>
        <v>0</v>
      </c>
      <c r="MQF11">
        <f>'[1]ASF JIRA 2020-04-08T17_08_31+00'!MQF686</f>
        <v>0</v>
      </c>
      <c r="MQG11">
        <f>'[1]ASF JIRA 2020-04-08T17_08_31+00'!MQG686</f>
        <v>0</v>
      </c>
      <c r="MQH11">
        <f>'[1]ASF JIRA 2020-04-08T17_08_31+00'!MQH686</f>
        <v>0</v>
      </c>
      <c r="MQI11">
        <f>'[1]ASF JIRA 2020-04-08T17_08_31+00'!MQI686</f>
        <v>0</v>
      </c>
      <c r="MQJ11">
        <f>'[1]ASF JIRA 2020-04-08T17_08_31+00'!MQJ686</f>
        <v>0</v>
      </c>
      <c r="MQK11">
        <f>'[1]ASF JIRA 2020-04-08T17_08_31+00'!MQK686</f>
        <v>0</v>
      </c>
      <c r="MQL11">
        <f>'[1]ASF JIRA 2020-04-08T17_08_31+00'!MQL686</f>
        <v>0</v>
      </c>
      <c r="MQM11">
        <f>'[1]ASF JIRA 2020-04-08T17_08_31+00'!MQM686</f>
        <v>0</v>
      </c>
      <c r="MQN11">
        <f>'[1]ASF JIRA 2020-04-08T17_08_31+00'!MQN686</f>
        <v>0</v>
      </c>
      <c r="MQO11">
        <f>'[1]ASF JIRA 2020-04-08T17_08_31+00'!MQO686</f>
        <v>0</v>
      </c>
      <c r="MQP11">
        <f>'[1]ASF JIRA 2020-04-08T17_08_31+00'!MQP686</f>
        <v>0</v>
      </c>
      <c r="MQQ11">
        <f>'[1]ASF JIRA 2020-04-08T17_08_31+00'!MQQ686</f>
        <v>0</v>
      </c>
      <c r="MQR11">
        <f>'[1]ASF JIRA 2020-04-08T17_08_31+00'!MQR686</f>
        <v>0</v>
      </c>
      <c r="MQS11">
        <f>'[1]ASF JIRA 2020-04-08T17_08_31+00'!MQS686</f>
        <v>0</v>
      </c>
      <c r="MQT11">
        <f>'[1]ASF JIRA 2020-04-08T17_08_31+00'!MQT686</f>
        <v>0</v>
      </c>
      <c r="MQU11">
        <f>'[1]ASF JIRA 2020-04-08T17_08_31+00'!MQU686</f>
        <v>0</v>
      </c>
      <c r="MQV11">
        <f>'[1]ASF JIRA 2020-04-08T17_08_31+00'!MQV686</f>
        <v>0</v>
      </c>
      <c r="MQW11">
        <f>'[1]ASF JIRA 2020-04-08T17_08_31+00'!MQW686</f>
        <v>0</v>
      </c>
      <c r="MQX11">
        <f>'[1]ASF JIRA 2020-04-08T17_08_31+00'!MQX686</f>
        <v>0</v>
      </c>
      <c r="MQY11">
        <f>'[1]ASF JIRA 2020-04-08T17_08_31+00'!MQY686</f>
        <v>0</v>
      </c>
      <c r="MQZ11">
        <f>'[1]ASF JIRA 2020-04-08T17_08_31+00'!MQZ686</f>
        <v>0</v>
      </c>
      <c r="MRA11">
        <f>'[1]ASF JIRA 2020-04-08T17_08_31+00'!MRA686</f>
        <v>0</v>
      </c>
      <c r="MRB11">
        <f>'[1]ASF JIRA 2020-04-08T17_08_31+00'!MRB686</f>
        <v>0</v>
      </c>
      <c r="MRC11">
        <f>'[1]ASF JIRA 2020-04-08T17_08_31+00'!MRC686</f>
        <v>0</v>
      </c>
      <c r="MRD11">
        <f>'[1]ASF JIRA 2020-04-08T17_08_31+00'!MRD686</f>
        <v>0</v>
      </c>
      <c r="MRE11">
        <f>'[1]ASF JIRA 2020-04-08T17_08_31+00'!MRE686</f>
        <v>0</v>
      </c>
      <c r="MRF11">
        <f>'[1]ASF JIRA 2020-04-08T17_08_31+00'!MRF686</f>
        <v>0</v>
      </c>
      <c r="MRG11">
        <f>'[1]ASF JIRA 2020-04-08T17_08_31+00'!MRG686</f>
        <v>0</v>
      </c>
      <c r="MRH11">
        <f>'[1]ASF JIRA 2020-04-08T17_08_31+00'!MRH686</f>
        <v>0</v>
      </c>
      <c r="MRI11">
        <f>'[1]ASF JIRA 2020-04-08T17_08_31+00'!MRI686</f>
        <v>0</v>
      </c>
      <c r="MRJ11">
        <f>'[1]ASF JIRA 2020-04-08T17_08_31+00'!MRJ686</f>
        <v>0</v>
      </c>
      <c r="MRK11">
        <f>'[1]ASF JIRA 2020-04-08T17_08_31+00'!MRK686</f>
        <v>0</v>
      </c>
      <c r="MRL11">
        <f>'[1]ASF JIRA 2020-04-08T17_08_31+00'!MRL686</f>
        <v>0</v>
      </c>
      <c r="MRM11">
        <f>'[1]ASF JIRA 2020-04-08T17_08_31+00'!MRM686</f>
        <v>0</v>
      </c>
      <c r="MRN11">
        <f>'[1]ASF JIRA 2020-04-08T17_08_31+00'!MRN686</f>
        <v>0</v>
      </c>
      <c r="MRO11">
        <f>'[1]ASF JIRA 2020-04-08T17_08_31+00'!MRO686</f>
        <v>0</v>
      </c>
      <c r="MRP11">
        <f>'[1]ASF JIRA 2020-04-08T17_08_31+00'!MRP686</f>
        <v>0</v>
      </c>
      <c r="MRQ11">
        <f>'[1]ASF JIRA 2020-04-08T17_08_31+00'!MRQ686</f>
        <v>0</v>
      </c>
      <c r="MRR11">
        <f>'[1]ASF JIRA 2020-04-08T17_08_31+00'!MRR686</f>
        <v>0</v>
      </c>
      <c r="MRS11">
        <f>'[1]ASF JIRA 2020-04-08T17_08_31+00'!MRS686</f>
        <v>0</v>
      </c>
      <c r="MRT11">
        <f>'[1]ASF JIRA 2020-04-08T17_08_31+00'!MRT686</f>
        <v>0</v>
      </c>
      <c r="MRU11">
        <f>'[1]ASF JIRA 2020-04-08T17_08_31+00'!MRU686</f>
        <v>0</v>
      </c>
      <c r="MRV11">
        <f>'[1]ASF JIRA 2020-04-08T17_08_31+00'!MRV686</f>
        <v>0</v>
      </c>
      <c r="MRW11">
        <f>'[1]ASF JIRA 2020-04-08T17_08_31+00'!MRW686</f>
        <v>0</v>
      </c>
      <c r="MRX11">
        <f>'[1]ASF JIRA 2020-04-08T17_08_31+00'!MRX686</f>
        <v>0</v>
      </c>
      <c r="MRY11">
        <f>'[1]ASF JIRA 2020-04-08T17_08_31+00'!MRY686</f>
        <v>0</v>
      </c>
      <c r="MRZ11">
        <f>'[1]ASF JIRA 2020-04-08T17_08_31+00'!MRZ686</f>
        <v>0</v>
      </c>
      <c r="MSA11">
        <f>'[1]ASF JIRA 2020-04-08T17_08_31+00'!MSA686</f>
        <v>0</v>
      </c>
      <c r="MSB11">
        <f>'[1]ASF JIRA 2020-04-08T17_08_31+00'!MSB686</f>
        <v>0</v>
      </c>
      <c r="MSC11">
        <f>'[1]ASF JIRA 2020-04-08T17_08_31+00'!MSC686</f>
        <v>0</v>
      </c>
      <c r="MSD11">
        <f>'[1]ASF JIRA 2020-04-08T17_08_31+00'!MSD686</f>
        <v>0</v>
      </c>
      <c r="MSE11">
        <f>'[1]ASF JIRA 2020-04-08T17_08_31+00'!MSE686</f>
        <v>0</v>
      </c>
      <c r="MSF11">
        <f>'[1]ASF JIRA 2020-04-08T17_08_31+00'!MSF686</f>
        <v>0</v>
      </c>
      <c r="MSG11">
        <f>'[1]ASF JIRA 2020-04-08T17_08_31+00'!MSG686</f>
        <v>0</v>
      </c>
      <c r="MSH11">
        <f>'[1]ASF JIRA 2020-04-08T17_08_31+00'!MSH686</f>
        <v>0</v>
      </c>
      <c r="MSI11">
        <f>'[1]ASF JIRA 2020-04-08T17_08_31+00'!MSI686</f>
        <v>0</v>
      </c>
      <c r="MSJ11">
        <f>'[1]ASF JIRA 2020-04-08T17_08_31+00'!MSJ686</f>
        <v>0</v>
      </c>
      <c r="MSK11">
        <f>'[1]ASF JIRA 2020-04-08T17_08_31+00'!MSK686</f>
        <v>0</v>
      </c>
      <c r="MSL11">
        <f>'[1]ASF JIRA 2020-04-08T17_08_31+00'!MSL686</f>
        <v>0</v>
      </c>
      <c r="MSM11">
        <f>'[1]ASF JIRA 2020-04-08T17_08_31+00'!MSM686</f>
        <v>0</v>
      </c>
      <c r="MSN11">
        <f>'[1]ASF JIRA 2020-04-08T17_08_31+00'!MSN686</f>
        <v>0</v>
      </c>
      <c r="MSO11">
        <f>'[1]ASF JIRA 2020-04-08T17_08_31+00'!MSO686</f>
        <v>0</v>
      </c>
      <c r="MSP11">
        <f>'[1]ASF JIRA 2020-04-08T17_08_31+00'!MSP686</f>
        <v>0</v>
      </c>
      <c r="MSQ11">
        <f>'[1]ASF JIRA 2020-04-08T17_08_31+00'!MSQ686</f>
        <v>0</v>
      </c>
      <c r="MSR11">
        <f>'[1]ASF JIRA 2020-04-08T17_08_31+00'!MSR686</f>
        <v>0</v>
      </c>
      <c r="MSS11">
        <f>'[1]ASF JIRA 2020-04-08T17_08_31+00'!MSS686</f>
        <v>0</v>
      </c>
      <c r="MST11">
        <f>'[1]ASF JIRA 2020-04-08T17_08_31+00'!MST686</f>
        <v>0</v>
      </c>
      <c r="MSU11">
        <f>'[1]ASF JIRA 2020-04-08T17_08_31+00'!MSU686</f>
        <v>0</v>
      </c>
      <c r="MSV11">
        <f>'[1]ASF JIRA 2020-04-08T17_08_31+00'!MSV686</f>
        <v>0</v>
      </c>
      <c r="MSW11">
        <f>'[1]ASF JIRA 2020-04-08T17_08_31+00'!MSW686</f>
        <v>0</v>
      </c>
      <c r="MSX11">
        <f>'[1]ASF JIRA 2020-04-08T17_08_31+00'!MSX686</f>
        <v>0</v>
      </c>
      <c r="MSY11">
        <f>'[1]ASF JIRA 2020-04-08T17_08_31+00'!MSY686</f>
        <v>0</v>
      </c>
      <c r="MSZ11">
        <f>'[1]ASF JIRA 2020-04-08T17_08_31+00'!MSZ686</f>
        <v>0</v>
      </c>
      <c r="MTA11">
        <f>'[1]ASF JIRA 2020-04-08T17_08_31+00'!MTA686</f>
        <v>0</v>
      </c>
      <c r="MTB11">
        <f>'[1]ASF JIRA 2020-04-08T17_08_31+00'!MTB686</f>
        <v>0</v>
      </c>
      <c r="MTC11">
        <f>'[1]ASF JIRA 2020-04-08T17_08_31+00'!MTC686</f>
        <v>0</v>
      </c>
      <c r="MTD11">
        <f>'[1]ASF JIRA 2020-04-08T17_08_31+00'!MTD686</f>
        <v>0</v>
      </c>
      <c r="MTE11">
        <f>'[1]ASF JIRA 2020-04-08T17_08_31+00'!MTE686</f>
        <v>0</v>
      </c>
      <c r="MTF11">
        <f>'[1]ASF JIRA 2020-04-08T17_08_31+00'!MTF686</f>
        <v>0</v>
      </c>
      <c r="MTG11">
        <f>'[1]ASF JIRA 2020-04-08T17_08_31+00'!MTG686</f>
        <v>0</v>
      </c>
      <c r="MTH11">
        <f>'[1]ASF JIRA 2020-04-08T17_08_31+00'!MTH686</f>
        <v>0</v>
      </c>
      <c r="MTI11">
        <f>'[1]ASF JIRA 2020-04-08T17_08_31+00'!MTI686</f>
        <v>0</v>
      </c>
      <c r="MTJ11">
        <f>'[1]ASF JIRA 2020-04-08T17_08_31+00'!MTJ686</f>
        <v>0</v>
      </c>
      <c r="MTK11">
        <f>'[1]ASF JIRA 2020-04-08T17_08_31+00'!MTK686</f>
        <v>0</v>
      </c>
      <c r="MTL11">
        <f>'[1]ASF JIRA 2020-04-08T17_08_31+00'!MTL686</f>
        <v>0</v>
      </c>
      <c r="MTM11">
        <f>'[1]ASF JIRA 2020-04-08T17_08_31+00'!MTM686</f>
        <v>0</v>
      </c>
      <c r="MTN11">
        <f>'[1]ASF JIRA 2020-04-08T17_08_31+00'!MTN686</f>
        <v>0</v>
      </c>
      <c r="MTO11">
        <f>'[1]ASF JIRA 2020-04-08T17_08_31+00'!MTO686</f>
        <v>0</v>
      </c>
      <c r="MTP11">
        <f>'[1]ASF JIRA 2020-04-08T17_08_31+00'!MTP686</f>
        <v>0</v>
      </c>
      <c r="MTQ11">
        <f>'[1]ASF JIRA 2020-04-08T17_08_31+00'!MTQ686</f>
        <v>0</v>
      </c>
      <c r="MTR11">
        <f>'[1]ASF JIRA 2020-04-08T17_08_31+00'!MTR686</f>
        <v>0</v>
      </c>
      <c r="MTS11">
        <f>'[1]ASF JIRA 2020-04-08T17_08_31+00'!MTS686</f>
        <v>0</v>
      </c>
      <c r="MTT11">
        <f>'[1]ASF JIRA 2020-04-08T17_08_31+00'!MTT686</f>
        <v>0</v>
      </c>
      <c r="MTU11">
        <f>'[1]ASF JIRA 2020-04-08T17_08_31+00'!MTU686</f>
        <v>0</v>
      </c>
      <c r="MTV11">
        <f>'[1]ASF JIRA 2020-04-08T17_08_31+00'!MTV686</f>
        <v>0</v>
      </c>
      <c r="MTW11">
        <f>'[1]ASF JIRA 2020-04-08T17_08_31+00'!MTW686</f>
        <v>0</v>
      </c>
      <c r="MTX11">
        <f>'[1]ASF JIRA 2020-04-08T17_08_31+00'!MTX686</f>
        <v>0</v>
      </c>
      <c r="MTY11">
        <f>'[1]ASF JIRA 2020-04-08T17_08_31+00'!MTY686</f>
        <v>0</v>
      </c>
      <c r="MTZ11">
        <f>'[1]ASF JIRA 2020-04-08T17_08_31+00'!MTZ686</f>
        <v>0</v>
      </c>
      <c r="MUA11">
        <f>'[1]ASF JIRA 2020-04-08T17_08_31+00'!MUA686</f>
        <v>0</v>
      </c>
      <c r="MUB11">
        <f>'[1]ASF JIRA 2020-04-08T17_08_31+00'!MUB686</f>
        <v>0</v>
      </c>
      <c r="MUC11">
        <f>'[1]ASF JIRA 2020-04-08T17_08_31+00'!MUC686</f>
        <v>0</v>
      </c>
      <c r="MUD11">
        <f>'[1]ASF JIRA 2020-04-08T17_08_31+00'!MUD686</f>
        <v>0</v>
      </c>
      <c r="MUE11">
        <f>'[1]ASF JIRA 2020-04-08T17_08_31+00'!MUE686</f>
        <v>0</v>
      </c>
      <c r="MUF11">
        <f>'[1]ASF JIRA 2020-04-08T17_08_31+00'!MUF686</f>
        <v>0</v>
      </c>
      <c r="MUG11">
        <f>'[1]ASF JIRA 2020-04-08T17_08_31+00'!MUG686</f>
        <v>0</v>
      </c>
      <c r="MUH11">
        <f>'[1]ASF JIRA 2020-04-08T17_08_31+00'!MUH686</f>
        <v>0</v>
      </c>
      <c r="MUI11">
        <f>'[1]ASF JIRA 2020-04-08T17_08_31+00'!MUI686</f>
        <v>0</v>
      </c>
      <c r="MUJ11">
        <f>'[1]ASF JIRA 2020-04-08T17_08_31+00'!MUJ686</f>
        <v>0</v>
      </c>
      <c r="MUK11">
        <f>'[1]ASF JIRA 2020-04-08T17_08_31+00'!MUK686</f>
        <v>0</v>
      </c>
      <c r="MUL11">
        <f>'[1]ASF JIRA 2020-04-08T17_08_31+00'!MUL686</f>
        <v>0</v>
      </c>
      <c r="MUM11">
        <f>'[1]ASF JIRA 2020-04-08T17_08_31+00'!MUM686</f>
        <v>0</v>
      </c>
      <c r="MUN11">
        <f>'[1]ASF JIRA 2020-04-08T17_08_31+00'!MUN686</f>
        <v>0</v>
      </c>
      <c r="MUO11">
        <f>'[1]ASF JIRA 2020-04-08T17_08_31+00'!MUO686</f>
        <v>0</v>
      </c>
      <c r="MUP11">
        <f>'[1]ASF JIRA 2020-04-08T17_08_31+00'!MUP686</f>
        <v>0</v>
      </c>
      <c r="MUQ11">
        <f>'[1]ASF JIRA 2020-04-08T17_08_31+00'!MUQ686</f>
        <v>0</v>
      </c>
      <c r="MUR11">
        <f>'[1]ASF JIRA 2020-04-08T17_08_31+00'!MUR686</f>
        <v>0</v>
      </c>
      <c r="MUS11">
        <f>'[1]ASF JIRA 2020-04-08T17_08_31+00'!MUS686</f>
        <v>0</v>
      </c>
      <c r="MUT11">
        <f>'[1]ASF JIRA 2020-04-08T17_08_31+00'!MUT686</f>
        <v>0</v>
      </c>
      <c r="MUU11">
        <f>'[1]ASF JIRA 2020-04-08T17_08_31+00'!MUU686</f>
        <v>0</v>
      </c>
      <c r="MUV11">
        <f>'[1]ASF JIRA 2020-04-08T17_08_31+00'!MUV686</f>
        <v>0</v>
      </c>
      <c r="MUW11">
        <f>'[1]ASF JIRA 2020-04-08T17_08_31+00'!MUW686</f>
        <v>0</v>
      </c>
      <c r="MUX11">
        <f>'[1]ASF JIRA 2020-04-08T17_08_31+00'!MUX686</f>
        <v>0</v>
      </c>
      <c r="MUY11">
        <f>'[1]ASF JIRA 2020-04-08T17_08_31+00'!MUY686</f>
        <v>0</v>
      </c>
      <c r="MUZ11">
        <f>'[1]ASF JIRA 2020-04-08T17_08_31+00'!MUZ686</f>
        <v>0</v>
      </c>
      <c r="MVA11">
        <f>'[1]ASF JIRA 2020-04-08T17_08_31+00'!MVA686</f>
        <v>0</v>
      </c>
      <c r="MVB11">
        <f>'[1]ASF JIRA 2020-04-08T17_08_31+00'!MVB686</f>
        <v>0</v>
      </c>
      <c r="MVC11">
        <f>'[1]ASF JIRA 2020-04-08T17_08_31+00'!MVC686</f>
        <v>0</v>
      </c>
      <c r="MVD11">
        <f>'[1]ASF JIRA 2020-04-08T17_08_31+00'!MVD686</f>
        <v>0</v>
      </c>
      <c r="MVE11">
        <f>'[1]ASF JIRA 2020-04-08T17_08_31+00'!MVE686</f>
        <v>0</v>
      </c>
      <c r="MVF11">
        <f>'[1]ASF JIRA 2020-04-08T17_08_31+00'!MVF686</f>
        <v>0</v>
      </c>
      <c r="MVG11">
        <f>'[1]ASF JIRA 2020-04-08T17_08_31+00'!MVG686</f>
        <v>0</v>
      </c>
      <c r="MVH11">
        <f>'[1]ASF JIRA 2020-04-08T17_08_31+00'!MVH686</f>
        <v>0</v>
      </c>
      <c r="MVI11">
        <f>'[1]ASF JIRA 2020-04-08T17_08_31+00'!MVI686</f>
        <v>0</v>
      </c>
      <c r="MVJ11">
        <f>'[1]ASF JIRA 2020-04-08T17_08_31+00'!MVJ686</f>
        <v>0</v>
      </c>
      <c r="MVK11">
        <f>'[1]ASF JIRA 2020-04-08T17_08_31+00'!MVK686</f>
        <v>0</v>
      </c>
      <c r="MVL11">
        <f>'[1]ASF JIRA 2020-04-08T17_08_31+00'!MVL686</f>
        <v>0</v>
      </c>
      <c r="MVM11">
        <f>'[1]ASF JIRA 2020-04-08T17_08_31+00'!MVM686</f>
        <v>0</v>
      </c>
      <c r="MVN11">
        <f>'[1]ASF JIRA 2020-04-08T17_08_31+00'!MVN686</f>
        <v>0</v>
      </c>
      <c r="MVO11">
        <f>'[1]ASF JIRA 2020-04-08T17_08_31+00'!MVO686</f>
        <v>0</v>
      </c>
      <c r="MVP11">
        <f>'[1]ASF JIRA 2020-04-08T17_08_31+00'!MVP686</f>
        <v>0</v>
      </c>
      <c r="MVQ11">
        <f>'[1]ASF JIRA 2020-04-08T17_08_31+00'!MVQ686</f>
        <v>0</v>
      </c>
      <c r="MVR11">
        <f>'[1]ASF JIRA 2020-04-08T17_08_31+00'!MVR686</f>
        <v>0</v>
      </c>
      <c r="MVS11">
        <f>'[1]ASF JIRA 2020-04-08T17_08_31+00'!MVS686</f>
        <v>0</v>
      </c>
      <c r="MVT11">
        <f>'[1]ASF JIRA 2020-04-08T17_08_31+00'!MVT686</f>
        <v>0</v>
      </c>
      <c r="MVU11">
        <f>'[1]ASF JIRA 2020-04-08T17_08_31+00'!MVU686</f>
        <v>0</v>
      </c>
      <c r="MVV11">
        <f>'[1]ASF JIRA 2020-04-08T17_08_31+00'!MVV686</f>
        <v>0</v>
      </c>
      <c r="MVW11">
        <f>'[1]ASF JIRA 2020-04-08T17_08_31+00'!MVW686</f>
        <v>0</v>
      </c>
      <c r="MVX11">
        <f>'[1]ASF JIRA 2020-04-08T17_08_31+00'!MVX686</f>
        <v>0</v>
      </c>
      <c r="MVY11">
        <f>'[1]ASF JIRA 2020-04-08T17_08_31+00'!MVY686</f>
        <v>0</v>
      </c>
      <c r="MVZ11">
        <f>'[1]ASF JIRA 2020-04-08T17_08_31+00'!MVZ686</f>
        <v>0</v>
      </c>
      <c r="MWA11">
        <f>'[1]ASF JIRA 2020-04-08T17_08_31+00'!MWA686</f>
        <v>0</v>
      </c>
      <c r="MWB11">
        <f>'[1]ASF JIRA 2020-04-08T17_08_31+00'!MWB686</f>
        <v>0</v>
      </c>
      <c r="MWC11">
        <f>'[1]ASF JIRA 2020-04-08T17_08_31+00'!MWC686</f>
        <v>0</v>
      </c>
      <c r="MWD11">
        <f>'[1]ASF JIRA 2020-04-08T17_08_31+00'!MWD686</f>
        <v>0</v>
      </c>
      <c r="MWE11">
        <f>'[1]ASF JIRA 2020-04-08T17_08_31+00'!MWE686</f>
        <v>0</v>
      </c>
      <c r="MWF11">
        <f>'[1]ASF JIRA 2020-04-08T17_08_31+00'!MWF686</f>
        <v>0</v>
      </c>
      <c r="MWG11">
        <f>'[1]ASF JIRA 2020-04-08T17_08_31+00'!MWG686</f>
        <v>0</v>
      </c>
      <c r="MWH11">
        <f>'[1]ASF JIRA 2020-04-08T17_08_31+00'!MWH686</f>
        <v>0</v>
      </c>
      <c r="MWI11">
        <f>'[1]ASF JIRA 2020-04-08T17_08_31+00'!MWI686</f>
        <v>0</v>
      </c>
      <c r="MWJ11">
        <f>'[1]ASF JIRA 2020-04-08T17_08_31+00'!MWJ686</f>
        <v>0</v>
      </c>
      <c r="MWK11">
        <f>'[1]ASF JIRA 2020-04-08T17_08_31+00'!MWK686</f>
        <v>0</v>
      </c>
      <c r="MWL11">
        <f>'[1]ASF JIRA 2020-04-08T17_08_31+00'!MWL686</f>
        <v>0</v>
      </c>
      <c r="MWM11">
        <f>'[1]ASF JIRA 2020-04-08T17_08_31+00'!MWM686</f>
        <v>0</v>
      </c>
      <c r="MWN11">
        <f>'[1]ASF JIRA 2020-04-08T17_08_31+00'!MWN686</f>
        <v>0</v>
      </c>
      <c r="MWO11">
        <f>'[1]ASF JIRA 2020-04-08T17_08_31+00'!MWO686</f>
        <v>0</v>
      </c>
      <c r="MWP11">
        <f>'[1]ASF JIRA 2020-04-08T17_08_31+00'!MWP686</f>
        <v>0</v>
      </c>
      <c r="MWQ11">
        <f>'[1]ASF JIRA 2020-04-08T17_08_31+00'!MWQ686</f>
        <v>0</v>
      </c>
      <c r="MWR11">
        <f>'[1]ASF JIRA 2020-04-08T17_08_31+00'!MWR686</f>
        <v>0</v>
      </c>
      <c r="MWS11">
        <f>'[1]ASF JIRA 2020-04-08T17_08_31+00'!MWS686</f>
        <v>0</v>
      </c>
      <c r="MWT11">
        <f>'[1]ASF JIRA 2020-04-08T17_08_31+00'!MWT686</f>
        <v>0</v>
      </c>
      <c r="MWU11">
        <f>'[1]ASF JIRA 2020-04-08T17_08_31+00'!MWU686</f>
        <v>0</v>
      </c>
      <c r="MWV11">
        <f>'[1]ASF JIRA 2020-04-08T17_08_31+00'!MWV686</f>
        <v>0</v>
      </c>
      <c r="MWW11">
        <f>'[1]ASF JIRA 2020-04-08T17_08_31+00'!MWW686</f>
        <v>0</v>
      </c>
      <c r="MWX11">
        <f>'[1]ASF JIRA 2020-04-08T17_08_31+00'!MWX686</f>
        <v>0</v>
      </c>
      <c r="MWY11">
        <f>'[1]ASF JIRA 2020-04-08T17_08_31+00'!MWY686</f>
        <v>0</v>
      </c>
      <c r="MWZ11">
        <f>'[1]ASF JIRA 2020-04-08T17_08_31+00'!MWZ686</f>
        <v>0</v>
      </c>
      <c r="MXA11">
        <f>'[1]ASF JIRA 2020-04-08T17_08_31+00'!MXA686</f>
        <v>0</v>
      </c>
      <c r="MXB11">
        <f>'[1]ASF JIRA 2020-04-08T17_08_31+00'!MXB686</f>
        <v>0</v>
      </c>
      <c r="MXC11">
        <f>'[1]ASF JIRA 2020-04-08T17_08_31+00'!MXC686</f>
        <v>0</v>
      </c>
      <c r="MXD11">
        <f>'[1]ASF JIRA 2020-04-08T17_08_31+00'!MXD686</f>
        <v>0</v>
      </c>
      <c r="MXE11">
        <f>'[1]ASF JIRA 2020-04-08T17_08_31+00'!MXE686</f>
        <v>0</v>
      </c>
      <c r="MXF11">
        <f>'[1]ASF JIRA 2020-04-08T17_08_31+00'!MXF686</f>
        <v>0</v>
      </c>
      <c r="MXG11">
        <f>'[1]ASF JIRA 2020-04-08T17_08_31+00'!MXG686</f>
        <v>0</v>
      </c>
      <c r="MXH11">
        <f>'[1]ASF JIRA 2020-04-08T17_08_31+00'!MXH686</f>
        <v>0</v>
      </c>
      <c r="MXI11">
        <f>'[1]ASF JIRA 2020-04-08T17_08_31+00'!MXI686</f>
        <v>0</v>
      </c>
      <c r="MXJ11">
        <f>'[1]ASF JIRA 2020-04-08T17_08_31+00'!MXJ686</f>
        <v>0</v>
      </c>
      <c r="MXK11">
        <f>'[1]ASF JIRA 2020-04-08T17_08_31+00'!MXK686</f>
        <v>0</v>
      </c>
      <c r="MXL11">
        <f>'[1]ASF JIRA 2020-04-08T17_08_31+00'!MXL686</f>
        <v>0</v>
      </c>
      <c r="MXM11">
        <f>'[1]ASF JIRA 2020-04-08T17_08_31+00'!MXM686</f>
        <v>0</v>
      </c>
      <c r="MXN11">
        <f>'[1]ASF JIRA 2020-04-08T17_08_31+00'!MXN686</f>
        <v>0</v>
      </c>
      <c r="MXO11">
        <f>'[1]ASF JIRA 2020-04-08T17_08_31+00'!MXO686</f>
        <v>0</v>
      </c>
      <c r="MXP11">
        <f>'[1]ASF JIRA 2020-04-08T17_08_31+00'!MXP686</f>
        <v>0</v>
      </c>
      <c r="MXQ11">
        <f>'[1]ASF JIRA 2020-04-08T17_08_31+00'!MXQ686</f>
        <v>0</v>
      </c>
      <c r="MXR11">
        <f>'[1]ASF JIRA 2020-04-08T17_08_31+00'!MXR686</f>
        <v>0</v>
      </c>
      <c r="MXS11">
        <f>'[1]ASF JIRA 2020-04-08T17_08_31+00'!MXS686</f>
        <v>0</v>
      </c>
      <c r="MXT11">
        <f>'[1]ASF JIRA 2020-04-08T17_08_31+00'!MXT686</f>
        <v>0</v>
      </c>
      <c r="MXU11">
        <f>'[1]ASF JIRA 2020-04-08T17_08_31+00'!MXU686</f>
        <v>0</v>
      </c>
      <c r="MXV11">
        <f>'[1]ASF JIRA 2020-04-08T17_08_31+00'!MXV686</f>
        <v>0</v>
      </c>
      <c r="MXW11">
        <f>'[1]ASF JIRA 2020-04-08T17_08_31+00'!MXW686</f>
        <v>0</v>
      </c>
      <c r="MXX11">
        <f>'[1]ASF JIRA 2020-04-08T17_08_31+00'!MXX686</f>
        <v>0</v>
      </c>
      <c r="MXY11">
        <f>'[1]ASF JIRA 2020-04-08T17_08_31+00'!MXY686</f>
        <v>0</v>
      </c>
      <c r="MXZ11">
        <f>'[1]ASF JIRA 2020-04-08T17_08_31+00'!MXZ686</f>
        <v>0</v>
      </c>
      <c r="MYA11">
        <f>'[1]ASF JIRA 2020-04-08T17_08_31+00'!MYA686</f>
        <v>0</v>
      </c>
      <c r="MYB11">
        <f>'[1]ASF JIRA 2020-04-08T17_08_31+00'!MYB686</f>
        <v>0</v>
      </c>
      <c r="MYC11">
        <f>'[1]ASF JIRA 2020-04-08T17_08_31+00'!MYC686</f>
        <v>0</v>
      </c>
      <c r="MYD11">
        <f>'[1]ASF JIRA 2020-04-08T17_08_31+00'!MYD686</f>
        <v>0</v>
      </c>
      <c r="MYE11">
        <f>'[1]ASF JIRA 2020-04-08T17_08_31+00'!MYE686</f>
        <v>0</v>
      </c>
      <c r="MYF11">
        <f>'[1]ASF JIRA 2020-04-08T17_08_31+00'!MYF686</f>
        <v>0</v>
      </c>
      <c r="MYG11">
        <f>'[1]ASF JIRA 2020-04-08T17_08_31+00'!MYG686</f>
        <v>0</v>
      </c>
      <c r="MYH11">
        <f>'[1]ASF JIRA 2020-04-08T17_08_31+00'!MYH686</f>
        <v>0</v>
      </c>
      <c r="MYI11">
        <f>'[1]ASF JIRA 2020-04-08T17_08_31+00'!MYI686</f>
        <v>0</v>
      </c>
      <c r="MYJ11">
        <f>'[1]ASF JIRA 2020-04-08T17_08_31+00'!MYJ686</f>
        <v>0</v>
      </c>
      <c r="MYK11">
        <f>'[1]ASF JIRA 2020-04-08T17_08_31+00'!MYK686</f>
        <v>0</v>
      </c>
      <c r="MYL11">
        <f>'[1]ASF JIRA 2020-04-08T17_08_31+00'!MYL686</f>
        <v>0</v>
      </c>
      <c r="MYM11">
        <f>'[1]ASF JIRA 2020-04-08T17_08_31+00'!MYM686</f>
        <v>0</v>
      </c>
      <c r="MYN11">
        <f>'[1]ASF JIRA 2020-04-08T17_08_31+00'!MYN686</f>
        <v>0</v>
      </c>
      <c r="MYO11">
        <f>'[1]ASF JIRA 2020-04-08T17_08_31+00'!MYO686</f>
        <v>0</v>
      </c>
      <c r="MYP11">
        <f>'[1]ASF JIRA 2020-04-08T17_08_31+00'!MYP686</f>
        <v>0</v>
      </c>
      <c r="MYQ11">
        <f>'[1]ASF JIRA 2020-04-08T17_08_31+00'!MYQ686</f>
        <v>0</v>
      </c>
      <c r="MYR11">
        <f>'[1]ASF JIRA 2020-04-08T17_08_31+00'!MYR686</f>
        <v>0</v>
      </c>
      <c r="MYS11">
        <f>'[1]ASF JIRA 2020-04-08T17_08_31+00'!MYS686</f>
        <v>0</v>
      </c>
      <c r="MYT11">
        <f>'[1]ASF JIRA 2020-04-08T17_08_31+00'!MYT686</f>
        <v>0</v>
      </c>
      <c r="MYU11">
        <f>'[1]ASF JIRA 2020-04-08T17_08_31+00'!MYU686</f>
        <v>0</v>
      </c>
      <c r="MYV11">
        <f>'[1]ASF JIRA 2020-04-08T17_08_31+00'!MYV686</f>
        <v>0</v>
      </c>
      <c r="MYW11">
        <f>'[1]ASF JIRA 2020-04-08T17_08_31+00'!MYW686</f>
        <v>0</v>
      </c>
      <c r="MYX11">
        <f>'[1]ASF JIRA 2020-04-08T17_08_31+00'!MYX686</f>
        <v>0</v>
      </c>
      <c r="MYY11">
        <f>'[1]ASF JIRA 2020-04-08T17_08_31+00'!MYY686</f>
        <v>0</v>
      </c>
      <c r="MYZ11">
        <f>'[1]ASF JIRA 2020-04-08T17_08_31+00'!MYZ686</f>
        <v>0</v>
      </c>
      <c r="MZA11">
        <f>'[1]ASF JIRA 2020-04-08T17_08_31+00'!MZA686</f>
        <v>0</v>
      </c>
      <c r="MZB11">
        <f>'[1]ASF JIRA 2020-04-08T17_08_31+00'!MZB686</f>
        <v>0</v>
      </c>
      <c r="MZC11">
        <f>'[1]ASF JIRA 2020-04-08T17_08_31+00'!MZC686</f>
        <v>0</v>
      </c>
      <c r="MZD11">
        <f>'[1]ASF JIRA 2020-04-08T17_08_31+00'!MZD686</f>
        <v>0</v>
      </c>
      <c r="MZE11">
        <f>'[1]ASF JIRA 2020-04-08T17_08_31+00'!MZE686</f>
        <v>0</v>
      </c>
      <c r="MZF11">
        <f>'[1]ASF JIRA 2020-04-08T17_08_31+00'!MZF686</f>
        <v>0</v>
      </c>
      <c r="MZG11">
        <f>'[1]ASF JIRA 2020-04-08T17_08_31+00'!MZG686</f>
        <v>0</v>
      </c>
      <c r="MZH11">
        <f>'[1]ASF JIRA 2020-04-08T17_08_31+00'!MZH686</f>
        <v>0</v>
      </c>
      <c r="MZI11">
        <f>'[1]ASF JIRA 2020-04-08T17_08_31+00'!MZI686</f>
        <v>0</v>
      </c>
      <c r="MZJ11">
        <f>'[1]ASF JIRA 2020-04-08T17_08_31+00'!MZJ686</f>
        <v>0</v>
      </c>
      <c r="MZK11">
        <f>'[1]ASF JIRA 2020-04-08T17_08_31+00'!MZK686</f>
        <v>0</v>
      </c>
      <c r="MZL11">
        <f>'[1]ASF JIRA 2020-04-08T17_08_31+00'!MZL686</f>
        <v>0</v>
      </c>
      <c r="MZM11">
        <f>'[1]ASF JIRA 2020-04-08T17_08_31+00'!MZM686</f>
        <v>0</v>
      </c>
      <c r="MZN11">
        <f>'[1]ASF JIRA 2020-04-08T17_08_31+00'!MZN686</f>
        <v>0</v>
      </c>
      <c r="MZO11">
        <f>'[1]ASF JIRA 2020-04-08T17_08_31+00'!MZO686</f>
        <v>0</v>
      </c>
      <c r="MZP11">
        <f>'[1]ASF JIRA 2020-04-08T17_08_31+00'!MZP686</f>
        <v>0</v>
      </c>
      <c r="MZQ11">
        <f>'[1]ASF JIRA 2020-04-08T17_08_31+00'!MZQ686</f>
        <v>0</v>
      </c>
      <c r="MZR11">
        <f>'[1]ASF JIRA 2020-04-08T17_08_31+00'!MZR686</f>
        <v>0</v>
      </c>
      <c r="MZS11">
        <f>'[1]ASF JIRA 2020-04-08T17_08_31+00'!MZS686</f>
        <v>0</v>
      </c>
      <c r="MZT11">
        <f>'[1]ASF JIRA 2020-04-08T17_08_31+00'!MZT686</f>
        <v>0</v>
      </c>
      <c r="MZU11">
        <f>'[1]ASF JIRA 2020-04-08T17_08_31+00'!MZU686</f>
        <v>0</v>
      </c>
      <c r="MZV11">
        <f>'[1]ASF JIRA 2020-04-08T17_08_31+00'!MZV686</f>
        <v>0</v>
      </c>
      <c r="MZW11">
        <f>'[1]ASF JIRA 2020-04-08T17_08_31+00'!MZW686</f>
        <v>0</v>
      </c>
      <c r="MZX11">
        <f>'[1]ASF JIRA 2020-04-08T17_08_31+00'!MZX686</f>
        <v>0</v>
      </c>
      <c r="MZY11">
        <f>'[1]ASF JIRA 2020-04-08T17_08_31+00'!MZY686</f>
        <v>0</v>
      </c>
      <c r="MZZ11">
        <f>'[1]ASF JIRA 2020-04-08T17_08_31+00'!MZZ686</f>
        <v>0</v>
      </c>
      <c r="NAA11">
        <f>'[1]ASF JIRA 2020-04-08T17_08_31+00'!NAA686</f>
        <v>0</v>
      </c>
      <c r="NAB11">
        <f>'[1]ASF JIRA 2020-04-08T17_08_31+00'!NAB686</f>
        <v>0</v>
      </c>
      <c r="NAC11">
        <f>'[1]ASF JIRA 2020-04-08T17_08_31+00'!NAC686</f>
        <v>0</v>
      </c>
      <c r="NAD11">
        <f>'[1]ASF JIRA 2020-04-08T17_08_31+00'!NAD686</f>
        <v>0</v>
      </c>
      <c r="NAE11">
        <f>'[1]ASF JIRA 2020-04-08T17_08_31+00'!NAE686</f>
        <v>0</v>
      </c>
      <c r="NAF11">
        <f>'[1]ASF JIRA 2020-04-08T17_08_31+00'!NAF686</f>
        <v>0</v>
      </c>
      <c r="NAG11">
        <f>'[1]ASF JIRA 2020-04-08T17_08_31+00'!NAG686</f>
        <v>0</v>
      </c>
      <c r="NAH11">
        <f>'[1]ASF JIRA 2020-04-08T17_08_31+00'!NAH686</f>
        <v>0</v>
      </c>
      <c r="NAI11">
        <f>'[1]ASF JIRA 2020-04-08T17_08_31+00'!NAI686</f>
        <v>0</v>
      </c>
      <c r="NAJ11">
        <f>'[1]ASF JIRA 2020-04-08T17_08_31+00'!NAJ686</f>
        <v>0</v>
      </c>
      <c r="NAK11">
        <f>'[1]ASF JIRA 2020-04-08T17_08_31+00'!NAK686</f>
        <v>0</v>
      </c>
      <c r="NAL11">
        <f>'[1]ASF JIRA 2020-04-08T17_08_31+00'!NAL686</f>
        <v>0</v>
      </c>
      <c r="NAM11">
        <f>'[1]ASF JIRA 2020-04-08T17_08_31+00'!NAM686</f>
        <v>0</v>
      </c>
      <c r="NAN11">
        <f>'[1]ASF JIRA 2020-04-08T17_08_31+00'!NAN686</f>
        <v>0</v>
      </c>
      <c r="NAO11">
        <f>'[1]ASF JIRA 2020-04-08T17_08_31+00'!NAO686</f>
        <v>0</v>
      </c>
      <c r="NAP11">
        <f>'[1]ASF JIRA 2020-04-08T17_08_31+00'!NAP686</f>
        <v>0</v>
      </c>
      <c r="NAQ11">
        <f>'[1]ASF JIRA 2020-04-08T17_08_31+00'!NAQ686</f>
        <v>0</v>
      </c>
      <c r="NAR11">
        <f>'[1]ASF JIRA 2020-04-08T17_08_31+00'!NAR686</f>
        <v>0</v>
      </c>
      <c r="NAS11">
        <f>'[1]ASF JIRA 2020-04-08T17_08_31+00'!NAS686</f>
        <v>0</v>
      </c>
      <c r="NAT11">
        <f>'[1]ASF JIRA 2020-04-08T17_08_31+00'!NAT686</f>
        <v>0</v>
      </c>
      <c r="NAU11">
        <f>'[1]ASF JIRA 2020-04-08T17_08_31+00'!NAU686</f>
        <v>0</v>
      </c>
      <c r="NAV11">
        <f>'[1]ASF JIRA 2020-04-08T17_08_31+00'!NAV686</f>
        <v>0</v>
      </c>
      <c r="NAW11">
        <f>'[1]ASF JIRA 2020-04-08T17_08_31+00'!NAW686</f>
        <v>0</v>
      </c>
      <c r="NAX11">
        <f>'[1]ASF JIRA 2020-04-08T17_08_31+00'!NAX686</f>
        <v>0</v>
      </c>
      <c r="NAY11">
        <f>'[1]ASF JIRA 2020-04-08T17_08_31+00'!NAY686</f>
        <v>0</v>
      </c>
      <c r="NAZ11">
        <f>'[1]ASF JIRA 2020-04-08T17_08_31+00'!NAZ686</f>
        <v>0</v>
      </c>
      <c r="NBA11">
        <f>'[1]ASF JIRA 2020-04-08T17_08_31+00'!NBA686</f>
        <v>0</v>
      </c>
      <c r="NBB11">
        <f>'[1]ASF JIRA 2020-04-08T17_08_31+00'!NBB686</f>
        <v>0</v>
      </c>
      <c r="NBC11">
        <f>'[1]ASF JIRA 2020-04-08T17_08_31+00'!NBC686</f>
        <v>0</v>
      </c>
      <c r="NBD11">
        <f>'[1]ASF JIRA 2020-04-08T17_08_31+00'!NBD686</f>
        <v>0</v>
      </c>
      <c r="NBE11">
        <f>'[1]ASF JIRA 2020-04-08T17_08_31+00'!NBE686</f>
        <v>0</v>
      </c>
      <c r="NBF11">
        <f>'[1]ASF JIRA 2020-04-08T17_08_31+00'!NBF686</f>
        <v>0</v>
      </c>
      <c r="NBG11">
        <f>'[1]ASF JIRA 2020-04-08T17_08_31+00'!NBG686</f>
        <v>0</v>
      </c>
      <c r="NBH11">
        <f>'[1]ASF JIRA 2020-04-08T17_08_31+00'!NBH686</f>
        <v>0</v>
      </c>
      <c r="NBI11">
        <f>'[1]ASF JIRA 2020-04-08T17_08_31+00'!NBI686</f>
        <v>0</v>
      </c>
      <c r="NBJ11">
        <f>'[1]ASF JIRA 2020-04-08T17_08_31+00'!NBJ686</f>
        <v>0</v>
      </c>
      <c r="NBK11">
        <f>'[1]ASF JIRA 2020-04-08T17_08_31+00'!NBK686</f>
        <v>0</v>
      </c>
      <c r="NBL11">
        <f>'[1]ASF JIRA 2020-04-08T17_08_31+00'!NBL686</f>
        <v>0</v>
      </c>
      <c r="NBM11">
        <f>'[1]ASF JIRA 2020-04-08T17_08_31+00'!NBM686</f>
        <v>0</v>
      </c>
      <c r="NBN11">
        <f>'[1]ASF JIRA 2020-04-08T17_08_31+00'!NBN686</f>
        <v>0</v>
      </c>
      <c r="NBO11">
        <f>'[1]ASF JIRA 2020-04-08T17_08_31+00'!NBO686</f>
        <v>0</v>
      </c>
      <c r="NBP11">
        <f>'[1]ASF JIRA 2020-04-08T17_08_31+00'!NBP686</f>
        <v>0</v>
      </c>
      <c r="NBQ11">
        <f>'[1]ASF JIRA 2020-04-08T17_08_31+00'!NBQ686</f>
        <v>0</v>
      </c>
      <c r="NBR11">
        <f>'[1]ASF JIRA 2020-04-08T17_08_31+00'!NBR686</f>
        <v>0</v>
      </c>
      <c r="NBS11">
        <f>'[1]ASF JIRA 2020-04-08T17_08_31+00'!NBS686</f>
        <v>0</v>
      </c>
      <c r="NBT11">
        <f>'[1]ASF JIRA 2020-04-08T17_08_31+00'!NBT686</f>
        <v>0</v>
      </c>
      <c r="NBU11">
        <f>'[1]ASF JIRA 2020-04-08T17_08_31+00'!NBU686</f>
        <v>0</v>
      </c>
      <c r="NBV11">
        <f>'[1]ASF JIRA 2020-04-08T17_08_31+00'!NBV686</f>
        <v>0</v>
      </c>
      <c r="NBW11">
        <f>'[1]ASF JIRA 2020-04-08T17_08_31+00'!NBW686</f>
        <v>0</v>
      </c>
      <c r="NBX11">
        <f>'[1]ASF JIRA 2020-04-08T17_08_31+00'!NBX686</f>
        <v>0</v>
      </c>
      <c r="NBY11">
        <f>'[1]ASF JIRA 2020-04-08T17_08_31+00'!NBY686</f>
        <v>0</v>
      </c>
      <c r="NBZ11">
        <f>'[1]ASF JIRA 2020-04-08T17_08_31+00'!NBZ686</f>
        <v>0</v>
      </c>
      <c r="NCA11">
        <f>'[1]ASF JIRA 2020-04-08T17_08_31+00'!NCA686</f>
        <v>0</v>
      </c>
      <c r="NCB11">
        <f>'[1]ASF JIRA 2020-04-08T17_08_31+00'!NCB686</f>
        <v>0</v>
      </c>
      <c r="NCC11">
        <f>'[1]ASF JIRA 2020-04-08T17_08_31+00'!NCC686</f>
        <v>0</v>
      </c>
      <c r="NCD11">
        <f>'[1]ASF JIRA 2020-04-08T17_08_31+00'!NCD686</f>
        <v>0</v>
      </c>
      <c r="NCE11">
        <f>'[1]ASF JIRA 2020-04-08T17_08_31+00'!NCE686</f>
        <v>0</v>
      </c>
      <c r="NCF11">
        <f>'[1]ASF JIRA 2020-04-08T17_08_31+00'!NCF686</f>
        <v>0</v>
      </c>
      <c r="NCG11">
        <f>'[1]ASF JIRA 2020-04-08T17_08_31+00'!NCG686</f>
        <v>0</v>
      </c>
      <c r="NCH11">
        <f>'[1]ASF JIRA 2020-04-08T17_08_31+00'!NCH686</f>
        <v>0</v>
      </c>
      <c r="NCI11">
        <f>'[1]ASF JIRA 2020-04-08T17_08_31+00'!NCI686</f>
        <v>0</v>
      </c>
      <c r="NCJ11">
        <f>'[1]ASF JIRA 2020-04-08T17_08_31+00'!NCJ686</f>
        <v>0</v>
      </c>
      <c r="NCK11">
        <f>'[1]ASF JIRA 2020-04-08T17_08_31+00'!NCK686</f>
        <v>0</v>
      </c>
      <c r="NCL11">
        <f>'[1]ASF JIRA 2020-04-08T17_08_31+00'!NCL686</f>
        <v>0</v>
      </c>
      <c r="NCM11">
        <f>'[1]ASF JIRA 2020-04-08T17_08_31+00'!NCM686</f>
        <v>0</v>
      </c>
      <c r="NCN11">
        <f>'[1]ASF JIRA 2020-04-08T17_08_31+00'!NCN686</f>
        <v>0</v>
      </c>
      <c r="NCO11">
        <f>'[1]ASF JIRA 2020-04-08T17_08_31+00'!NCO686</f>
        <v>0</v>
      </c>
      <c r="NCP11">
        <f>'[1]ASF JIRA 2020-04-08T17_08_31+00'!NCP686</f>
        <v>0</v>
      </c>
      <c r="NCQ11">
        <f>'[1]ASF JIRA 2020-04-08T17_08_31+00'!NCQ686</f>
        <v>0</v>
      </c>
      <c r="NCR11">
        <f>'[1]ASF JIRA 2020-04-08T17_08_31+00'!NCR686</f>
        <v>0</v>
      </c>
      <c r="NCS11">
        <f>'[1]ASF JIRA 2020-04-08T17_08_31+00'!NCS686</f>
        <v>0</v>
      </c>
      <c r="NCT11">
        <f>'[1]ASF JIRA 2020-04-08T17_08_31+00'!NCT686</f>
        <v>0</v>
      </c>
      <c r="NCU11">
        <f>'[1]ASF JIRA 2020-04-08T17_08_31+00'!NCU686</f>
        <v>0</v>
      </c>
      <c r="NCV11">
        <f>'[1]ASF JIRA 2020-04-08T17_08_31+00'!NCV686</f>
        <v>0</v>
      </c>
      <c r="NCW11">
        <f>'[1]ASF JIRA 2020-04-08T17_08_31+00'!NCW686</f>
        <v>0</v>
      </c>
      <c r="NCX11">
        <f>'[1]ASF JIRA 2020-04-08T17_08_31+00'!NCX686</f>
        <v>0</v>
      </c>
      <c r="NCY11">
        <f>'[1]ASF JIRA 2020-04-08T17_08_31+00'!NCY686</f>
        <v>0</v>
      </c>
      <c r="NCZ11">
        <f>'[1]ASF JIRA 2020-04-08T17_08_31+00'!NCZ686</f>
        <v>0</v>
      </c>
      <c r="NDA11">
        <f>'[1]ASF JIRA 2020-04-08T17_08_31+00'!NDA686</f>
        <v>0</v>
      </c>
      <c r="NDB11">
        <f>'[1]ASF JIRA 2020-04-08T17_08_31+00'!NDB686</f>
        <v>0</v>
      </c>
      <c r="NDC11">
        <f>'[1]ASF JIRA 2020-04-08T17_08_31+00'!NDC686</f>
        <v>0</v>
      </c>
      <c r="NDD11">
        <f>'[1]ASF JIRA 2020-04-08T17_08_31+00'!NDD686</f>
        <v>0</v>
      </c>
      <c r="NDE11">
        <f>'[1]ASF JIRA 2020-04-08T17_08_31+00'!NDE686</f>
        <v>0</v>
      </c>
      <c r="NDF11">
        <f>'[1]ASF JIRA 2020-04-08T17_08_31+00'!NDF686</f>
        <v>0</v>
      </c>
      <c r="NDG11">
        <f>'[1]ASF JIRA 2020-04-08T17_08_31+00'!NDG686</f>
        <v>0</v>
      </c>
      <c r="NDH11">
        <f>'[1]ASF JIRA 2020-04-08T17_08_31+00'!NDH686</f>
        <v>0</v>
      </c>
      <c r="NDI11">
        <f>'[1]ASF JIRA 2020-04-08T17_08_31+00'!NDI686</f>
        <v>0</v>
      </c>
      <c r="NDJ11">
        <f>'[1]ASF JIRA 2020-04-08T17_08_31+00'!NDJ686</f>
        <v>0</v>
      </c>
      <c r="NDK11">
        <f>'[1]ASF JIRA 2020-04-08T17_08_31+00'!NDK686</f>
        <v>0</v>
      </c>
      <c r="NDL11">
        <f>'[1]ASF JIRA 2020-04-08T17_08_31+00'!NDL686</f>
        <v>0</v>
      </c>
      <c r="NDM11">
        <f>'[1]ASF JIRA 2020-04-08T17_08_31+00'!NDM686</f>
        <v>0</v>
      </c>
      <c r="NDN11">
        <f>'[1]ASF JIRA 2020-04-08T17_08_31+00'!NDN686</f>
        <v>0</v>
      </c>
      <c r="NDO11">
        <f>'[1]ASF JIRA 2020-04-08T17_08_31+00'!NDO686</f>
        <v>0</v>
      </c>
      <c r="NDP11">
        <f>'[1]ASF JIRA 2020-04-08T17_08_31+00'!NDP686</f>
        <v>0</v>
      </c>
      <c r="NDQ11">
        <f>'[1]ASF JIRA 2020-04-08T17_08_31+00'!NDQ686</f>
        <v>0</v>
      </c>
      <c r="NDR11">
        <f>'[1]ASF JIRA 2020-04-08T17_08_31+00'!NDR686</f>
        <v>0</v>
      </c>
      <c r="NDS11">
        <f>'[1]ASF JIRA 2020-04-08T17_08_31+00'!NDS686</f>
        <v>0</v>
      </c>
      <c r="NDT11">
        <f>'[1]ASF JIRA 2020-04-08T17_08_31+00'!NDT686</f>
        <v>0</v>
      </c>
      <c r="NDU11">
        <f>'[1]ASF JIRA 2020-04-08T17_08_31+00'!NDU686</f>
        <v>0</v>
      </c>
      <c r="NDV11">
        <f>'[1]ASF JIRA 2020-04-08T17_08_31+00'!NDV686</f>
        <v>0</v>
      </c>
      <c r="NDW11">
        <f>'[1]ASF JIRA 2020-04-08T17_08_31+00'!NDW686</f>
        <v>0</v>
      </c>
      <c r="NDX11">
        <f>'[1]ASF JIRA 2020-04-08T17_08_31+00'!NDX686</f>
        <v>0</v>
      </c>
      <c r="NDY11">
        <f>'[1]ASF JIRA 2020-04-08T17_08_31+00'!NDY686</f>
        <v>0</v>
      </c>
      <c r="NDZ11">
        <f>'[1]ASF JIRA 2020-04-08T17_08_31+00'!NDZ686</f>
        <v>0</v>
      </c>
      <c r="NEA11">
        <f>'[1]ASF JIRA 2020-04-08T17_08_31+00'!NEA686</f>
        <v>0</v>
      </c>
      <c r="NEB11">
        <f>'[1]ASF JIRA 2020-04-08T17_08_31+00'!NEB686</f>
        <v>0</v>
      </c>
      <c r="NEC11">
        <f>'[1]ASF JIRA 2020-04-08T17_08_31+00'!NEC686</f>
        <v>0</v>
      </c>
      <c r="NED11">
        <f>'[1]ASF JIRA 2020-04-08T17_08_31+00'!NED686</f>
        <v>0</v>
      </c>
      <c r="NEE11">
        <f>'[1]ASF JIRA 2020-04-08T17_08_31+00'!NEE686</f>
        <v>0</v>
      </c>
      <c r="NEF11">
        <f>'[1]ASF JIRA 2020-04-08T17_08_31+00'!NEF686</f>
        <v>0</v>
      </c>
      <c r="NEG11">
        <f>'[1]ASF JIRA 2020-04-08T17_08_31+00'!NEG686</f>
        <v>0</v>
      </c>
      <c r="NEH11">
        <f>'[1]ASF JIRA 2020-04-08T17_08_31+00'!NEH686</f>
        <v>0</v>
      </c>
      <c r="NEI11">
        <f>'[1]ASF JIRA 2020-04-08T17_08_31+00'!NEI686</f>
        <v>0</v>
      </c>
      <c r="NEJ11">
        <f>'[1]ASF JIRA 2020-04-08T17_08_31+00'!NEJ686</f>
        <v>0</v>
      </c>
      <c r="NEK11">
        <f>'[1]ASF JIRA 2020-04-08T17_08_31+00'!NEK686</f>
        <v>0</v>
      </c>
      <c r="NEL11">
        <f>'[1]ASF JIRA 2020-04-08T17_08_31+00'!NEL686</f>
        <v>0</v>
      </c>
      <c r="NEM11">
        <f>'[1]ASF JIRA 2020-04-08T17_08_31+00'!NEM686</f>
        <v>0</v>
      </c>
      <c r="NEN11">
        <f>'[1]ASF JIRA 2020-04-08T17_08_31+00'!NEN686</f>
        <v>0</v>
      </c>
      <c r="NEO11">
        <f>'[1]ASF JIRA 2020-04-08T17_08_31+00'!NEO686</f>
        <v>0</v>
      </c>
      <c r="NEP11">
        <f>'[1]ASF JIRA 2020-04-08T17_08_31+00'!NEP686</f>
        <v>0</v>
      </c>
      <c r="NEQ11">
        <f>'[1]ASF JIRA 2020-04-08T17_08_31+00'!NEQ686</f>
        <v>0</v>
      </c>
      <c r="NER11">
        <f>'[1]ASF JIRA 2020-04-08T17_08_31+00'!NER686</f>
        <v>0</v>
      </c>
      <c r="NES11">
        <f>'[1]ASF JIRA 2020-04-08T17_08_31+00'!NES686</f>
        <v>0</v>
      </c>
      <c r="NET11">
        <f>'[1]ASF JIRA 2020-04-08T17_08_31+00'!NET686</f>
        <v>0</v>
      </c>
      <c r="NEU11">
        <f>'[1]ASF JIRA 2020-04-08T17_08_31+00'!NEU686</f>
        <v>0</v>
      </c>
      <c r="NEV11">
        <f>'[1]ASF JIRA 2020-04-08T17_08_31+00'!NEV686</f>
        <v>0</v>
      </c>
      <c r="NEW11">
        <f>'[1]ASF JIRA 2020-04-08T17_08_31+00'!NEW686</f>
        <v>0</v>
      </c>
      <c r="NEX11">
        <f>'[1]ASF JIRA 2020-04-08T17_08_31+00'!NEX686</f>
        <v>0</v>
      </c>
      <c r="NEY11">
        <f>'[1]ASF JIRA 2020-04-08T17_08_31+00'!NEY686</f>
        <v>0</v>
      </c>
      <c r="NEZ11">
        <f>'[1]ASF JIRA 2020-04-08T17_08_31+00'!NEZ686</f>
        <v>0</v>
      </c>
      <c r="NFA11">
        <f>'[1]ASF JIRA 2020-04-08T17_08_31+00'!NFA686</f>
        <v>0</v>
      </c>
      <c r="NFB11">
        <f>'[1]ASF JIRA 2020-04-08T17_08_31+00'!NFB686</f>
        <v>0</v>
      </c>
      <c r="NFC11">
        <f>'[1]ASF JIRA 2020-04-08T17_08_31+00'!NFC686</f>
        <v>0</v>
      </c>
      <c r="NFD11">
        <f>'[1]ASF JIRA 2020-04-08T17_08_31+00'!NFD686</f>
        <v>0</v>
      </c>
      <c r="NFE11">
        <f>'[1]ASF JIRA 2020-04-08T17_08_31+00'!NFE686</f>
        <v>0</v>
      </c>
      <c r="NFF11">
        <f>'[1]ASF JIRA 2020-04-08T17_08_31+00'!NFF686</f>
        <v>0</v>
      </c>
      <c r="NFG11">
        <f>'[1]ASF JIRA 2020-04-08T17_08_31+00'!NFG686</f>
        <v>0</v>
      </c>
      <c r="NFH11">
        <f>'[1]ASF JIRA 2020-04-08T17_08_31+00'!NFH686</f>
        <v>0</v>
      </c>
      <c r="NFI11">
        <f>'[1]ASF JIRA 2020-04-08T17_08_31+00'!NFI686</f>
        <v>0</v>
      </c>
      <c r="NFJ11">
        <f>'[1]ASF JIRA 2020-04-08T17_08_31+00'!NFJ686</f>
        <v>0</v>
      </c>
      <c r="NFK11">
        <f>'[1]ASF JIRA 2020-04-08T17_08_31+00'!NFK686</f>
        <v>0</v>
      </c>
      <c r="NFL11">
        <f>'[1]ASF JIRA 2020-04-08T17_08_31+00'!NFL686</f>
        <v>0</v>
      </c>
      <c r="NFM11">
        <f>'[1]ASF JIRA 2020-04-08T17_08_31+00'!NFM686</f>
        <v>0</v>
      </c>
      <c r="NFN11">
        <f>'[1]ASF JIRA 2020-04-08T17_08_31+00'!NFN686</f>
        <v>0</v>
      </c>
      <c r="NFO11">
        <f>'[1]ASF JIRA 2020-04-08T17_08_31+00'!NFO686</f>
        <v>0</v>
      </c>
      <c r="NFP11">
        <f>'[1]ASF JIRA 2020-04-08T17_08_31+00'!NFP686</f>
        <v>0</v>
      </c>
      <c r="NFQ11">
        <f>'[1]ASF JIRA 2020-04-08T17_08_31+00'!NFQ686</f>
        <v>0</v>
      </c>
      <c r="NFR11">
        <f>'[1]ASF JIRA 2020-04-08T17_08_31+00'!NFR686</f>
        <v>0</v>
      </c>
      <c r="NFS11">
        <f>'[1]ASF JIRA 2020-04-08T17_08_31+00'!NFS686</f>
        <v>0</v>
      </c>
      <c r="NFT11">
        <f>'[1]ASF JIRA 2020-04-08T17_08_31+00'!NFT686</f>
        <v>0</v>
      </c>
      <c r="NFU11">
        <f>'[1]ASF JIRA 2020-04-08T17_08_31+00'!NFU686</f>
        <v>0</v>
      </c>
      <c r="NFV11">
        <f>'[1]ASF JIRA 2020-04-08T17_08_31+00'!NFV686</f>
        <v>0</v>
      </c>
      <c r="NFW11">
        <f>'[1]ASF JIRA 2020-04-08T17_08_31+00'!NFW686</f>
        <v>0</v>
      </c>
      <c r="NFX11">
        <f>'[1]ASF JIRA 2020-04-08T17_08_31+00'!NFX686</f>
        <v>0</v>
      </c>
      <c r="NFY11">
        <f>'[1]ASF JIRA 2020-04-08T17_08_31+00'!NFY686</f>
        <v>0</v>
      </c>
      <c r="NFZ11">
        <f>'[1]ASF JIRA 2020-04-08T17_08_31+00'!NFZ686</f>
        <v>0</v>
      </c>
      <c r="NGA11">
        <f>'[1]ASF JIRA 2020-04-08T17_08_31+00'!NGA686</f>
        <v>0</v>
      </c>
      <c r="NGB11">
        <f>'[1]ASF JIRA 2020-04-08T17_08_31+00'!NGB686</f>
        <v>0</v>
      </c>
      <c r="NGC11">
        <f>'[1]ASF JIRA 2020-04-08T17_08_31+00'!NGC686</f>
        <v>0</v>
      </c>
      <c r="NGD11">
        <f>'[1]ASF JIRA 2020-04-08T17_08_31+00'!NGD686</f>
        <v>0</v>
      </c>
      <c r="NGE11">
        <f>'[1]ASF JIRA 2020-04-08T17_08_31+00'!NGE686</f>
        <v>0</v>
      </c>
      <c r="NGF11">
        <f>'[1]ASF JIRA 2020-04-08T17_08_31+00'!NGF686</f>
        <v>0</v>
      </c>
      <c r="NGG11">
        <f>'[1]ASF JIRA 2020-04-08T17_08_31+00'!NGG686</f>
        <v>0</v>
      </c>
      <c r="NGH11">
        <f>'[1]ASF JIRA 2020-04-08T17_08_31+00'!NGH686</f>
        <v>0</v>
      </c>
      <c r="NGI11">
        <f>'[1]ASF JIRA 2020-04-08T17_08_31+00'!NGI686</f>
        <v>0</v>
      </c>
      <c r="NGJ11">
        <f>'[1]ASF JIRA 2020-04-08T17_08_31+00'!NGJ686</f>
        <v>0</v>
      </c>
      <c r="NGK11">
        <f>'[1]ASF JIRA 2020-04-08T17_08_31+00'!NGK686</f>
        <v>0</v>
      </c>
      <c r="NGL11">
        <f>'[1]ASF JIRA 2020-04-08T17_08_31+00'!NGL686</f>
        <v>0</v>
      </c>
      <c r="NGM11">
        <f>'[1]ASF JIRA 2020-04-08T17_08_31+00'!NGM686</f>
        <v>0</v>
      </c>
      <c r="NGN11">
        <f>'[1]ASF JIRA 2020-04-08T17_08_31+00'!NGN686</f>
        <v>0</v>
      </c>
      <c r="NGO11">
        <f>'[1]ASF JIRA 2020-04-08T17_08_31+00'!NGO686</f>
        <v>0</v>
      </c>
      <c r="NGP11">
        <f>'[1]ASF JIRA 2020-04-08T17_08_31+00'!NGP686</f>
        <v>0</v>
      </c>
      <c r="NGQ11">
        <f>'[1]ASF JIRA 2020-04-08T17_08_31+00'!NGQ686</f>
        <v>0</v>
      </c>
      <c r="NGR11">
        <f>'[1]ASF JIRA 2020-04-08T17_08_31+00'!NGR686</f>
        <v>0</v>
      </c>
      <c r="NGS11">
        <f>'[1]ASF JIRA 2020-04-08T17_08_31+00'!NGS686</f>
        <v>0</v>
      </c>
      <c r="NGT11">
        <f>'[1]ASF JIRA 2020-04-08T17_08_31+00'!NGT686</f>
        <v>0</v>
      </c>
      <c r="NGU11">
        <f>'[1]ASF JIRA 2020-04-08T17_08_31+00'!NGU686</f>
        <v>0</v>
      </c>
      <c r="NGV11">
        <f>'[1]ASF JIRA 2020-04-08T17_08_31+00'!NGV686</f>
        <v>0</v>
      </c>
      <c r="NGW11">
        <f>'[1]ASF JIRA 2020-04-08T17_08_31+00'!NGW686</f>
        <v>0</v>
      </c>
      <c r="NGX11">
        <f>'[1]ASF JIRA 2020-04-08T17_08_31+00'!NGX686</f>
        <v>0</v>
      </c>
      <c r="NGY11">
        <f>'[1]ASF JIRA 2020-04-08T17_08_31+00'!NGY686</f>
        <v>0</v>
      </c>
      <c r="NGZ11">
        <f>'[1]ASF JIRA 2020-04-08T17_08_31+00'!NGZ686</f>
        <v>0</v>
      </c>
      <c r="NHA11">
        <f>'[1]ASF JIRA 2020-04-08T17_08_31+00'!NHA686</f>
        <v>0</v>
      </c>
      <c r="NHB11">
        <f>'[1]ASF JIRA 2020-04-08T17_08_31+00'!NHB686</f>
        <v>0</v>
      </c>
      <c r="NHC11">
        <f>'[1]ASF JIRA 2020-04-08T17_08_31+00'!NHC686</f>
        <v>0</v>
      </c>
      <c r="NHD11">
        <f>'[1]ASF JIRA 2020-04-08T17_08_31+00'!NHD686</f>
        <v>0</v>
      </c>
      <c r="NHE11">
        <f>'[1]ASF JIRA 2020-04-08T17_08_31+00'!NHE686</f>
        <v>0</v>
      </c>
      <c r="NHF11">
        <f>'[1]ASF JIRA 2020-04-08T17_08_31+00'!NHF686</f>
        <v>0</v>
      </c>
      <c r="NHG11">
        <f>'[1]ASF JIRA 2020-04-08T17_08_31+00'!NHG686</f>
        <v>0</v>
      </c>
      <c r="NHH11">
        <f>'[1]ASF JIRA 2020-04-08T17_08_31+00'!NHH686</f>
        <v>0</v>
      </c>
      <c r="NHI11">
        <f>'[1]ASF JIRA 2020-04-08T17_08_31+00'!NHI686</f>
        <v>0</v>
      </c>
      <c r="NHJ11">
        <f>'[1]ASF JIRA 2020-04-08T17_08_31+00'!NHJ686</f>
        <v>0</v>
      </c>
      <c r="NHK11">
        <f>'[1]ASF JIRA 2020-04-08T17_08_31+00'!NHK686</f>
        <v>0</v>
      </c>
      <c r="NHL11">
        <f>'[1]ASF JIRA 2020-04-08T17_08_31+00'!NHL686</f>
        <v>0</v>
      </c>
      <c r="NHM11">
        <f>'[1]ASF JIRA 2020-04-08T17_08_31+00'!NHM686</f>
        <v>0</v>
      </c>
      <c r="NHN11">
        <f>'[1]ASF JIRA 2020-04-08T17_08_31+00'!NHN686</f>
        <v>0</v>
      </c>
      <c r="NHO11">
        <f>'[1]ASF JIRA 2020-04-08T17_08_31+00'!NHO686</f>
        <v>0</v>
      </c>
      <c r="NHP11">
        <f>'[1]ASF JIRA 2020-04-08T17_08_31+00'!NHP686</f>
        <v>0</v>
      </c>
      <c r="NHQ11">
        <f>'[1]ASF JIRA 2020-04-08T17_08_31+00'!NHQ686</f>
        <v>0</v>
      </c>
      <c r="NHR11">
        <f>'[1]ASF JIRA 2020-04-08T17_08_31+00'!NHR686</f>
        <v>0</v>
      </c>
      <c r="NHS11">
        <f>'[1]ASF JIRA 2020-04-08T17_08_31+00'!NHS686</f>
        <v>0</v>
      </c>
      <c r="NHT11">
        <f>'[1]ASF JIRA 2020-04-08T17_08_31+00'!NHT686</f>
        <v>0</v>
      </c>
      <c r="NHU11">
        <f>'[1]ASF JIRA 2020-04-08T17_08_31+00'!NHU686</f>
        <v>0</v>
      </c>
      <c r="NHV11">
        <f>'[1]ASF JIRA 2020-04-08T17_08_31+00'!NHV686</f>
        <v>0</v>
      </c>
      <c r="NHW11">
        <f>'[1]ASF JIRA 2020-04-08T17_08_31+00'!NHW686</f>
        <v>0</v>
      </c>
      <c r="NHX11">
        <f>'[1]ASF JIRA 2020-04-08T17_08_31+00'!NHX686</f>
        <v>0</v>
      </c>
      <c r="NHY11">
        <f>'[1]ASF JIRA 2020-04-08T17_08_31+00'!NHY686</f>
        <v>0</v>
      </c>
      <c r="NHZ11">
        <f>'[1]ASF JIRA 2020-04-08T17_08_31+00'!NHZ686</f>
        <v>0</v>
      </c>
      <c r="NIA11">
        <f>'[1]ASF JIRA 2020-04-08T17_08_31+00'!NIA686</f>
        <v>0</v>
      </c>
      <c r="NIB11">
        <f>'[1]ASF JIRA 2020-04-08T17_08_31+00'!NIB686</f>
        <v>0</v>
      </c>
      <c r="NIC11">
        <f>'[1]ASF JIRA 2020-04-08T17_08_31+00'!NIC686</f>
        <v>0</v>
      </c>
      <c r="NID11">
        <f>'[1]ASF JIRA 2020-04-08T17_08_31+00'!NID686</f>
        <v>0</v>
      </c>
      <c r="NIE11">
        <f>'[1]ASF JIRA 2020-04-08T17_08_31+00'!NIE686</f>
        <v>0</v>
      </c>
      <c r="NIF11">
        <f>'[1]ASF JIRA 2020-04-08T17_08_31+00'!NIF686</f>
        <v>0</v>
      </c>
      <c r="NIG11">
        <f>'[1]ASF JIRA 2020-04-08T17_08_31+00'!NIG686</f>
        <v>0</v>
      </c>
      <c r="NIH11">
        <f>'[1]ASF JIRA 2020-04-08T17_08_31+00'!NIH686</f>
        <v>0</v>
      </c>
      <c r="NII11">
        <f>'[1]ASF JIRA 2020-04-08T17_08_31+00'!NII686</f>
        <v>0</v>
      </c>
      <c r="NIJ11">
        <f>'[1]ASF JIRA 2020-04-08T17_08_31+00'!NIJ686</f>
        <v>0</v>
      </c>
      <c r="NIK11">
        <f>'[1]ASF JIRA 2020-04-08T17_08_31+00'!NIK686</f>
        <v>0</v>
      </c>
      <c r="NIL11">
        <f>'[1]ASF JIRA 2020-04-08T17_08_31+00'!NIL686</f>
        <v>0</v>
      </c>
      <c r="NIM11">
        <f>'[1]ASF JIRA 2020-04-08T17_08_31+00'!NIM686</f>
        <v>0</v>
      </c>
      <c r="NIN11">
        <f>'[1]ASF JIRA 2020-04-08T17_08_31+00'!NIN686</f>
        <v>0</v>
      </c>
      <c r="NIO11">
        <f>'[1]ASF JIRA 2020-04-08T17_08_31+00'!NIO686</f>
        <v>0</v>
      </c>
      <c r="NIP11">
        <f>'[1]ASF JIRA 2020-04-08T17_08_31+00'!NIP686</f>
        <v>0</v>
      </c>
      <c r="NIQ11">
        <f>'[1]ASF JIRA 2020-04-08T17_08_31+00'!NIQ686</f>
        <v>0</v>
      </c>
      <c r="NIR11">
        <f>'[1]ASF JIRA 2020-04-08T17_08_31+00'!NIR686</f>
        <v>0</v>
      </c>
      <c r="NIS11">
        <f>'[1]ASF JIRA 2020-04-08T17_08_31+00'!NIS686</f>
        <v>0</v>
      </c>
      <c r="NIT11">
        <f>'[1]ASF JIRA 2020-04-08T17_08_31+00'!NIT686</f>
        <v>0</v>
      </c>
      <c r="NIU11">
        <f>'[1]ASF JIRA 2020-04-08T17_08_31+00'!NIU686</f>
        <v>0</v>
      </c>
      <c r="NIV11">
        <f>'[1]ASF JIRA 2020-04-08T17_08_31+00'!NIV686</f>
        <v>0</v>
      </c>
      <c r="NIW11">
        <f>'[1]ASF JIRA 2020-04-08T17_08_31+00'!NIW686</f>
        <v>0</v>
      </c>
      <c r="NIX11">
        <f>'[1]ASF JIRA 2020-04-08T17_08_31+00'!NIX686</f>
        <v>0</v>
      </c>
      <c r="NIY11">
        <f>'[1]ASF JIRA 2020-04-08T17_08_31+00'!NIY686</f>
        <v>0</v>
      </c>
      <c r="NIZ11">
        <f>'[1]ASF JIRA 2020-04-08T17_08_31+00'!NIZ686</f>
        <v>0</v>
      </c>
      <c r="NJA11">
        <f>'[1]ASF JIRA 2020-04-08T17_08_31+00'!NJA686</f>
        <v>0</v>
      </c>
      <c r="NJB11">
        <f>'[1]ASF JIRA 2020-04-08T17_08_31+00'!NJB686</f>
        <v>0</v>
      </c>
      <c r="NJC11">
        <f>'[1]ASF JIRA 2020-04-08T17_08_31+00'!NJC686</f>
        <v>0</v>
      </c>
      <c r="NJD11">
        <f>'[1]ASF JIRA 2020-04-08T17_08_31+00'!NJD686</f>
        <v>0</v>
      </c>
      <c r="NJE11">
        <f>'[1]ASF JIRA 2020-04-08T17_08_31+00'!NJE686</f>
        <v>0</v>
      </c>
      <c r="NJF11">
        <f>'[1]ASF JIRA 2020-04-08T17_08_31+00'!NJF686</f>
        <v>0</v>
      </c>
      <c r="NJG11">
        <f>'[1]ASF JIRA 2020-04-08T17_08_31+00'!NJG686</f>
        <v>0</v>
      </c>
      <c r="NJH11">
        <f>'[1]ASF JIRA 2020-04-08T17_08_31+00'!NJH686</f>
        <v>0</v>
      </c>
      <c r="NJI11">
        <f>'[1]ASF JIRA 2020-04-08T17_08_31+00'!NJI686</f>
        <v>0</v>
      </c>
      <c r="NJJ11">
        <f>'[1]ASF JIRA 2020-04-08T17_08_31+00'!NJJ686</f>
        <v>0</v>
      </c>
      <c r="NJK11">
        <f>'[1]ASF JIRA 2020-04-08T17_08_31+00'!NJK686</f>
        <v>0</v>
      </c>
      <c r="NJL11">
        <f>'[1]ASF JIRA 2020-04-08T17_08_31+00'!NJL686</f>
        <v>0</v>
      </c>
      <c r="NJM11">
        <f>'[1]ASF JIRA 2020-04-08T17_08_31+00'!NJM686</f>
        <v>0</v>
      </c>
      <c r="NJN11">
        <f>'[1]ASF JIRA 2020-04-08T17_08_31+00'!NJN686</f>
        <v>0</v>
      </c>
      <c r="NJO11">
        <f>'[1]ASF JIRA 2020-04-08T17_08_31+00'!NJO686</f>
        <v>0</v>
      </c>
      <c r="NJP11">
        <f>'[1]ASF JIRA 2020-04-08T17_08_31+00'!NJP686</f>
        <v>0</v>
      </c>
      <c r="NJQ11">
        <f>'[1]ASF JIRA 2020-04-08T17_08_31+00'!NJQ686</f>
        <v>0</v>
      </c>
      <c r="NJR11">
        <f>'[1]ASF JIRA 2020-04-08T17_08_31+00'!NJR686</f>
        <v>0</v>
      </c>
      <c r="NJS11">
        <f>'[1]ASF JIRA 2020-04-08T17_08_31+00'!NJS686</f>
        <v>0</v>
      </c>
      <c r="NJT11">
        <f>'[1]ASF JIRA 2020-04-08T17_08_31+00'!NJT686</f>
        <v>0</v>
      </c>
      <c r="NJU11">
        <f>'[1]ASF JIRA 2020-04-08T17_08_31+00'!NJU686</f>
        <v>0</v>
      </c>
      <c r="NJV11">
        <f>'[1]ASF JIRA 2020-04-08T17_08_31+00'!NJV686</f>
        <v>0</v>
      </c>
      <c r="NJW11">
        <f>'[1]ASF JIRA 2020-04-08T17_08_31+00'!NJW686</f>
        <v>0</v>
      </c>
      <c r="NJX11">
        <f>'[1]ASF JIRA 2020-04-08T17_08_31+00'!NJX686</f>
        <v>0</v>
      </c>
      <c r="NJY11">
        <f>'[1]ASF JIRA 2020-04-08T17_08_31+00'!NJY686</f>
        <v>0</v>
      </c>
      <c r="NJZ11">
        <f>'[1]ASF JIRA 2020-04-08T17_08_31+00'!NJZ686</f>
        <v>0</v>
      </c>
      <c r="NKA11">
        <f>'[1]ASF JIRA 2020-04-08T17_08_31+00'!NKA686</f>
        <v>0</v>
      </c>
      <c r="NKB11">
        <f>'[1]ASF JIRA 2020-04-08T17_08_31+00'!NKB686</f>
        <v>0</v>
      </c>
      <c r="NKC11">
        <f>'[1]ASF JIRA 2020-04-08T17_08_31+00'!NKC686</f>
        <v>0</v>
      </c>
      <c r="NKD11">
        <f>'[1]ASF JIRA 2020-04-08T17_08_31+00'!NKD686</f>
        <v>0</v>
      </c>
      <c r="NKE11">
        <f>'[1]ASF JIRA 2020-04-08T17_08_31+00'!NKE686</f>
        <v>0</v>
      </c>
      <c r="NKF11">
        <f>'[1]ASF JIRA 2020-04-08T17_08_31+00'!NKF686</f>
        <v>0</v>
      </c>
      <c r="NKG11">
        <f>'[1]ASF JIRA 2020-04-08T17_08_31+00'!NKG686</f>
        <v>0</v>
      </c>
      <c r="NKH11">
        <f>'[1]ASF JIRA 2020-04-08T17_08_31+00'!NKH686</f>
        <v>0</v>
      </c>
      <c r="NKI11">
        <f>'[1]ASF JIRA 2020-04-08T17_08_31+00'!NKI686</f>
        <v>0</v>
      </c>
      <c r="NKJ11">
        <f>'[1]ASF JIRA 2020-04-08T17_08_31+00'!NKJ686</f>
        <v>0</v>
      </c>
      <c r="NKK11">
        <f>'[1]ASF JIRA 2020-04-08T17_08_31+00'!NKK686</f>
        <v>0</v>
      </c>
      <c r="NKL11">
        <f>'[1]ASF JIRA 2020-04-08T17_08_31+00'!NKL686</f>
        <v>0</v>
      </c>
      <c r="NKM11">
        <f>'[1]ASF JIRA 2020-04-08T17_08_31+00'!NKM686</f>
        <v>0</v>
      </c>
      <c r="NKN11">
        <f>'[1]ASF JIRA 2020-04-08T17_08_31+00'!NKN686</f>
        <v>0</v>
      </c>
      <c r="NKO11">
        <f>'[1]ASF JIRA 2020-04-08T17_08_31+00'!NKO686</f>
        <v>0</v>
      </c>
      <c r="NKP11">
        <f>'[1]ASF JIRA 2020-04-08T17_08_31+00'!NKP686</f>
        <v>0</v>
      </c>
      <c r="NKQ11">
        <f>'[1]ASF JIRA 2020-04-08T17_08_31+00'!NKQ686</f>
        <v>0</v>
      </c>
      <c r="NKR11">
        <f>'[1]ASF JIRA 2020-04-08T17_08_31+00'!NKR686</f>
        <v>0</v>
      </c>
      <c r="NKS11">
        <f>'[1]ASF JIRA 2020-04-08T17_08_31+00'!NKS686</f>
        <v>0</v>
      </c>
      <c r="NKT11">
        <f>'[1]ASF JIRA 2020-04-08T17_08_31+00'!NKT686</f>
        <v>0</v>
      </c>
      <c r="NKU11">
        <f>'[1]ASF JIRA 2020-04-08T17_08_31+00'!NKU686</f>
        <v>0</v>
      </c>
      <c r="NKV11">
        <f>'[1]ASF JIRA 2020-04-08T17_08_31+00'!NKV686</f>
        <v>0</v>
      </c>
      <c r="NKW11">
        <f>'[1]ASF JIRA 2020-04-08T17_08_31+00'!NKW686</f>
        <v>0</v>
      </c>
      <c r="NKX11">
        <f>'[1]ASF JIRA 2020-04-08T17_08_31+00'!NKX686</f>
        <v>0</v>
      </c>
      <c r="NKY11">
        <f>'[1]ASF JIRA 2020-04-08T17_08_31+00'!NKY686</f>
        <v>0</v>
      </c>
      <c r="NKZ11">
        <f>'[1]ASF JIRA 2020-04-08T17_08_31+00'!NKZ686</f>
        <v>0</v>
      </c>
      <c r="NLA11">
        <f>'[1]ASF JIRA 2020-04-08T17_08_31+00'!NLA686</f>
        <v>0</v>
      </c>
      <c r="NLB11">
        <f>'[1]ASF JIRA 2020-04-08T17_08_31+00'!NLB686</f>
        <v>0</v>
      </c>
      <c r="NLC11">
        <f>'[1]ASF JIRA 2020-04-08T17_08_31+00'!NLC686</f>
        <v>0</v>
      </c>
      <c r="NLD11">
        <f>'[1]ASF JIRA 2020-04-08T17_08_31+00'!NLD686</f>
        <v>0</v>
      </c>
      <c r="NLE11">
        <f>'[1]ASF JIRA 2020-04-08T17_08_31+00'!NLE686</f>
        <v>0</v>
      </c>
      <c r="NLF11">
        <f>'[1]ASF JIRA 2020-04-08T17_08_31+00'!NLF686</f>
        <v>0</v>
      </c>
      <c r="NLG11">
        <f>'[1]ASF JIRA 2020-04-08T17_08_31+00'!NLG686</f>
        <v>0</v>
      </c>
      <c r="NLH11">
        <f>'[1]ASF JIRA 2020-04-08T17_08_31+00'!NLH686</f>
        <v>0</v>
      </c>
      <c r="NLI11">
        <f>'[1]ASF JIRA 2020-04-08T17_08_31+00'!NLI686</f>
        <v>0</v>
      </c>
      <c r="NLJ11">
        <f>'[1]ASF JIRA 2020-04-08T17_08_31+00'!NLJ686</f>
        <v>0</v>
      </c>
      <c r="NLK11">
        <f>'[1]ASF JIRA 2020-04-08T17_08_31+00'!NLK686</f>
        <v>0</v>
      </c>
      <c r="NLL11">
        <f>'[1]ASF JIRA 2020-04-08T17_08_31+00'!NLL686</f>
        <v>0</v>
      </c>
      <c r="NLM11">
        <f>'[1]ASF JIRA 2020-04-08T17_08_31+00'!NLM686</f>
        <v>0</v>
      </c>
      <c r="NLN11">
        <f>'[1]ASF JIRA 2020-04-08T17_08_31+00'!NLN686</f>
        <v>0</v>
      </c>
      <c r="NLO11">
        <f>'[1]ASF JIRA 2020-04-08T17_08_31+00'!NLO686</f>
        <v>0</v>
      </c>
      <c r="NLP11">
        <f>'[1]ASF JIRA 2020-04-08T17_08_31+00'!NLP686</f>
        <v>0</v>
      </c>
      <c r="NLQ11">
        <f>'[1]ASF JIRA 2020-04-08T17_08_31+00'!NLQ686</f>
        <v>0</v>
      </c>
      <c r="NLR11">
        <f>'[1]ASF JIRA 2020-04-08T17_08_31+00'!NLR686</f>
        <v>0</v>
      </c>
      <c r="NLS11">
        <f>'[1]ASF JIRA 2020-04-08T17_08_31+00'!NLS686</f>
        <v>0</v>
      </c>
      <c r="NLT11">
        <f>'[1]ASF JIRA 2020-04-08T17_08_31+00'!NLT686</f>
        <v>0</v>
      </c>
      <c r="NLU11">
        <f>'[1]ASF JIRA 2020-04-08T17_08_31+00'!NLU686</f>
        <v>0</v>
      </c>
      <c r="NLV11">
        <f>'[1]ASF JIRA 2020-04-08T17_08_31+00'!NLV686</f>
        <v>0</v>
      </c>
      <c r="NLW11">
        <f>'[1]ASF JIRA 2020-04-08T17_08_31+00'!NLW686</f>
        <v>0</v>
      </c>
      <c r="NLX11">
        <f>'[1]ASF JIRA 2020-04-08T17_08_31+00'!NLX686</f>
        <v>0</v>
      </c>
      <c r="NLY11">
        <f>'[1]ASF JIRA 2020-04-08T17_08_31+00'!NLY686</f>
        <v>0</v>
      </c>
      <c r="NLZ11">
        <f>'[1]ASF JIRA 2020-04-08T17_08_31+00'!NLZ686</f>
        <v>0</v>
      </c>
      <c r="NMA11">
        <f>'[1]ASF JIRA 2020-04-08T17_08_31+00'!NMA686</f>
        <v>0</v>
      </c>
      <c r="NMB11">
        <f>'[1]ASF JIRA 2020-04-08T17_08_31+00'!NMB686</f>
        <v>0</v>
      </c>
      <c r="NMC11">
        <f>'[1]ASF JIRA 2020-04-08T17_08_31+00'!NMC686</f>
        <v>0</v>
      </c>
      <c r="NMD11">
        <f>'[1]ASF JIRA 2020-04-08T17_08_31+00'!NMD686</f>
        <v>0</v>
      </c>
      <c r="NME11">
        <f>'[1]ASF JIRA 2020-04-08T17_08_31+00'!NME686</f>
        <v>0</v>
      </c>
      <c r="NMF11">
        <f>'[1]ASF JIRA 2020-04-08T17_08_31+00'!NMF686</f>
        <v>0</v>
      </c>
      <c r="NMG11">
        <f>'[1]ASF JIRA 2020-04-08T17_08_31+00'!NMG686</f>
        <v>0</v>
      </c>
      <c r="NMH11">
        <f>'[1]ASF JIRA 2020-04-08T17_08_31+00'!NMH686</f>
        <v>0</v>
      </c>
      <c r="NMI11">
        <f>'[1]ASF JIRA 2020-04-08T17_08_31+00'!NMI686</f>
        <v>0</v>
      </c>
      <c r="NMJ11">
        <f>'[1]ASF JIRA 2020-04-08T17_08_31+00'!NMJ686</f>
        <v>0</v>
      </c>
      <c r="NMK11">
        <f>'[1]ASF JIRA 2020-04-08T17_08_31+00'!NMK686</f>
        <v>0</v>
      </c>
      <c r="NML11">
        <f>'[1]ASF JIRA 2020-04-08T17_08_31+00'!NML686</f>
        <v>0</v>
      </c>
      <c r="NMM11">
        <f>'[1]ASF JIRA 2020-04-08T17_08_31+00'!NMM686</f>
        <v>0</v>
      </c>
      <c r="NMN11">
        <f>'[1]ASF JIRA 2020-04-08T17_08_31+00'!NMN686</f>
        <v>0</v>
      </c>
      <c r="NMO11">
        <f>'[1]ASF JIRA 2020-04-08T17_08_31+00'!NMO686</f>
        <v>0</v>
      </c>
      <c r="NMP11">
        <f>'[1]ASF JIRA 2020-04-08T17_08_31+00'!NMP686</f>
        <v>0</v>
      </c>
      <c r="NMQ11">
        <f>'[1]ASF JIRA 2020-04-08T17_08_31+00'!NMQ686</f>
        <v>0</v>
      </c>
      <c r="NMR11">
        <f>'[1]ASF JIRA 2020-04-08T17_08_31+00'!NMR686</f>
        <v>0</v>
      </c>
      <c r="NMS11">
        <f>'[1]ASF JIRA 2020-04-08T17_08_31+00'!NMS686</f>
        <v>0</v>
      </c>
      <c r="NMT11">
        <f>'[1]ASF JIRA 2020-04-08T17_08_31+00'!NMT686</f>
        <v>0</v>
      </c>
      <c r="NMU11">
        <f>'[1]ASF JIRA 2020-04-08T17_08_31+00'!NMU686</f>
        <v>0</v>
      </c>
      <c r="NMV11">
        <f>'[1]ASF JIRA 2020-04-08T17_08_31+00'!NMV686</f>
        <v>0</v>
      </c>
      <c r="NMW11">
        <f>'[1]ASF JIRA 2020-04-08T17_08_31+00'!NMW686</f>
        <v>0</v>
      </c>
      <c r="NMX11">
        <f>'[1]ASF JIRA 2020-04-08T17_08_31+00'!NMX686</f>
        <v>0</v>
      </c>
      <c r="NMY11">
        <f>'[1]ASF JIRA 2020-04-08T17_08_31+00'!NMY686</f>
        <v>0</v>
      </c>
      <c r="NMZ11">
        <f>'[1]ASF JIRA 2020-04-08T17_08_31+00'!NMZ686</f>
        <v>0</v>
      </c>
      <c r="NNA11">
        <f>'[1]ASF JIRA 2020-04-08T17_08_31+00'!NNA686</f>
        <v>0</v>
      </c>
      <c r="NNB11">
        <f>'[1]ASF JIRA 2020-04-08T17_08_31+00'!NNB686</f>
        <v>0</v>
      </c>
      <c r="NNC11">
        <f>'[1]ASF JIRA 2020-04-08T17_08_31+00'!NNC686</f>
        <v>0</v>
      </c>
      <c r="NND11">
        <f>'[1]ASF JIRA 2020-04-08T17_08_31+00'!NND686</f>
        <v>0</v>
      </c>
      <c r="NNE11">
        <f>'[1]ASF JIRA 2020-04-08T17_08_31+00'!NNE686</f>
        <v>0</v>
      </c>
      <c r="NNF11">
        <f>'[1]ASF JIRA 2020-04-08T17_08_31+00'!NNF686</f>
        <v>0</v>
      </c>
      <c r="NNG11">
        <f>'[1]ASF JIRA 2020-04-08T17_08_31+00'!NNG686</f>
        <v>0</v>
      </c>
      <c r="NNH11">
        <f>'[1]ASF JIRA 2020-04-08T17_08_31+00'!NNH686</f>
        <v>0</v>
      </c>
      <c r="NNI11">
        <f>'[1]ASF JIRA 2020-04-08T17_08_31+00'!NNI686</f>
        <v>0</v>
      </c>
      <c r="NNJ11">
        <f>'[1]ASF JIRA 2020-04-08T17_08_31+00'!NNJ686</f>
        <v>0</v>
      </c>
      <c r="NNK11">
        <f>'[1]ASF JIRA 2020-04-08T17_08_31+00'!NNK686</f>
        <v>0</v>
      </c>
      <c r="NNL11">
        <f>'[1]ASF JIRA 2020-04-08T17_08_31+00'!NNL686</f>
        <v>0</v>
      </c>
      <c r="NNM11">
        <f>'[1]ASF JIRA 2020-04-08T17_08_31+00'!NNM686</f>
        <v>0</v>
      </c>
      <c r="NNN11">
        <f>'[1]ASF JIRA 2020-04-08T17_08_31+00'!NNN686</f>
        <v>0</v>
      </c>
      <c r="NNO11">
        <f>'[1]ASF JIRA 2020-04-08T17_08_31+00'!NNO686</f>
        <v>0</v>
      </c>
      <c r="NNP11">
        <f>'[1]ASF JIRA 2020-04-08T17_08_31+00'!NNP686</f>
        <v>0</v>
      </c>
      <c r="NNQ11">
        <f>'[1]ASF JIRA 2020-04-08T17_08_31+00'!NNQ686</f>
        <v>0</v>
      </c>
      <c r="NNR11">
        <f>'[1]ASF JIRA 2020-04-08T17_08_31+00'!NNR686</f>
        <v>0</v>
      </c>
      <c r="NNS11">
        <f>'[1]ASF JIRA 2020-04-08T17_08_31+00'!NNS686</f>
        <v>0</v>
      </c>
      <c r="NNT11">
        <f>'[1]ASF JIRA 2020-04-08T17_08_31+00'!NNT686</f>
        <v>0</v>
      </c>
      <c r="NNU11">
        <f>'[1]ASF JIRA 2020-04-08T17_08_31+00'!NNU686</f>
        <v>0</v>
      </c>
      <c r="NNV11">
        <f>'[1]ASF JIRA 2020-04-08T17_08_31+00'!NNV686</f>
        <v>0</v>
      </c>
      <c r="NNW11">
        <f>'[1]ASF JIRA 2020-04-08T17_08_31+00'!NNW686</f>
        <v>0</v>
      </c>
      <c r="NNX11">
        <f>'[1]ASF JIRA 2020-04-08T17_08_31+00'!NNX686</f>
        <v>0</v>
      </c>
      <c r="NNY11">
        <f>'[1]ASF JIRA 2020-04-08T17_08_31+00'!NNY686</f>
        <v>0</v>
      </c>
      <c r="NNZ11">
        <f>'[1]ASF JIRA 2020-04-08T17_08_31+00'!NNZ686</f>
        <v>0</v>
      </c>
      <c r="NOA11">
        <f>'[1]ASF JIRA 2020-04-08T17_08_31+00'!NOA686</f>
        <v>0</v>
      </c>
      <c r="NOB11">
        <f>'[1]ASF JIRA 2020-04-08T17_08_31+00'!NOB686</f>
        <v>0</v>
      </c>
      <c r="NOC11">
        <f>'[1]ASF JIRA 2020-04-08T17_08_31+00'!NOC686</f>
        <v>0</v>
      </c>
      <c r="NOD11">
        <f>'[1]ASF JIRA 2020-04-08T17_08_31+00'!NOD686</f>
        <v>0</v>
      </c>
      <c r="NOE11">
        <f>'[1]ASF JIRA 2020-04-08T17_08_31+00'!NOE686</f>
        <v>0</v>
      </c>
      <c r="NOF11">
        <f>'[1]ASF JIRA 2020-04-08T17_08_31+00'!NOF686</f>
        <v>0</v>
      </c>
      <c r="NOG11">
        <f>'[1]ASF JIRA 2020-04-08T17_08_31+00'!NOG686</f>
        <v>0</v>
      </c>
      <c r="NOH11">
        <f>'[1]ASF JIRA 2020-04-08T17_08_31+00'!NOH686</f>
        <v>0</v>
      </c>
      <c r="NOI11">
        <f>'[1]ASF JIRA 2020-04-08T17_08_31+00'!NOI686</f>
        <v>0</v>
      </c>
      <c r="NOJ11">
        <f>'[1]ASF JIRA 2020-04-08T17_08_31+00'!NOJ686</f>
        <v>0</v>
      </c>
      <c r="NOK11">
        <f>'[1]ASF JIRA 2020-04-08T17_08_31+00'!NOK686</f>
        <v>0</v>
      </c>
      <c r="NOL11">
        <f>'[1]ASF JIRA 2020-04-08T17_08_31+00'!NOL686</f>
        <v>0</v>
      </c>
      <c r="NOM11">
        <f>'[1]ASF JIRA 2020-04-08T17_08_31+00'!NOM686</f>
        <v>0</v>
      </c>
      <c r="NON11">
        <f>'[1]ASF JIRA 2020-04-08T17_08_31+00'!NON686</f>
        <v>0</v>
      </c>
      <c r="NOO11">
        <f>'[1]ASF JIRA 2020-04-08T17_08_31+00'!NOO686</f>
        <v>0</v>
      </c>
      <c r="NOP11">
        <f>'[1]ASF JIRA 2020-04-08T17_08_31+00'!NOP686</f>
        <v>0</v>
      </c>
      <c r="NOQ11">
        <f>'[1]ASF JIRA 2020-04-08T17_08_31+00'!NOQ686</f>
        <v>0</v>
      </c>
      <c r="NOR11">
        <f>'[1]ASF JIRA 2020-04-08T17_08_31+00'!NOR686</f>
        <v>0</v>
      </c>
      <c r="NOS11">
        <f>'[1]ASF JIRA 2020-04-08T17_08_31+00'!NOS686</f>
        <v>0</v>
      </c>
      <c r="NOT11">
        <f>'[1]ASF JIRA 2020-04-08T17_08_31+00'!NOT686</f>
        <v>0</v>
      </c>
      <c r="NOU11">
        <f>'[1]ASF JIRA 2020-04-08T17_08_31+00'!NOU686</f>
        <v>0</v>
      </c>
      <c r="NOV11">
        <f>'[1]ASF JIRA 2020-04-08T17_08_31+00'!NOV686</f>
        <v>0</v>
      </c>
      <c r="NOW11">
        <f>'[1]ASF JIRA 2020-04-08T17_08_31+00'!NOW686</f>
        <v>0</v>
      </c>
      <c r="NOX11">
        <f>'[1]ASF JIRA 2020-04-08T17_08_31+00'!NOX686</f>
        <v>0</v>
      </c>
      <c r="NOY11">
        <f>'[1]ASF JIRA 2020-04-08T17_08_31+00'!NOY686</f>
        <v>0</v>
      </c>
      <c r="NOZ11">
        <f>'[1]ASF JIRA 2020-04-08T17_08_31+00'!NOZ686</f>
        <v>0</v>
      </c>
      <c r="NPA11">
        <f>'[1]ASF JIRA 2020-04-08T17_08_31+00'!NPA686</f>
        <v>0</v>
      </c>
      <c r="NPB11">
        <f>'[1]ASF JIRA 2020-04-08T17_08_31+00'!NPB686</f>
        <v>0</v>
      </c>
      <c r="NPC11">
        <f>'[1]ASF JIRA 2020-04-08T17_08_31+00'!NPC686</f>
        <v>0</v>
      </c>
      <c r="NPD11">
        <f>'[1]ASF JIRA 2020-04-08T17_08_31+00'!NPD686</f>
        <v>0</v>
      </c>
      <c r="NPE11">
        <f>'[1]ASF JIRA 2020-04-08T17_08_31+00'!NPE686</f>
        <v>0</v>
      </c>
      <c r="NPF11">
        <f>'[1]ASF JIRA 2020-04-08T17_08_31+00'!NPF686</f>
        <v>0</v>
      </c>
      <c r="NPG11">
        <f>'[1]ASF JIRA 2020-04-08T17_08_31+00'!NPG686</f>
        <v>0</v>
      </c>
      <c r="NPH11">
        <f>'[1]ASF JIRA 2020-04-08T17_08_31+00'!NPH686</f>
        <v>0</v>
      </c>
      <c r="NPI11">
        <f>'[1]ASF JIRA 2020-04-08T17_08_31+00'!NPI686</f>
        <v>0</v>
      </c>
      <c r="NPJ11">
        <f>'[1]ASF JIRA 2020-04-08T17_08_31+00'!NPJ686</f>
        <v>0</v>
      </c>
      <c r="NPK11">
        <f>'[1]ASF JIRA 2020-04-08T17_08_31+00'!NPK686</f>
        <v>0</v>
      </c>
      <c r="NPL11">
        <f>'[1]ASF JIRA 2020-04-08T17_08_31+00'!NPL686</f>
        <v>0</v>
      </c>
      <c r="NPM11">
        <f>'[1]ASF JIRA 2020-04-08T17_08_31+00'!NPM686</f>
        <v>0</v>
      </c>
      <c r="NPN11">
        <f>'[1]ASF JIRA 2020-04-08T17_08_31+00'!NPN686</f>
        <v>0</v>
      </c>
      <c r="NPO11">
        <f>'[1]ASF JIRA 2020-04-08T17_08_31+00'!NPO686</f>
        <v>0</v>
      </c>
      <c r="NPP11">
        <f>'[1]ASF JIRA 2020-04-08T17_08_31+00'!NPP686</f>
        <v>0</v>
      </c>
      <c r="NPQ11">
        <f>'[1]ASF JIRA 2020-04-08T17_08_31+00'!NPQ686</f>
        <v>0</v>
      </c>
      <c r="NPR11">
        <f>'[1]ASF JIRA 2020-04-08T17_08_31+00'!NPR686</f>
        <v>0</v>
      </c>
      <c r="NPS11">
        <f>'[1]ASF JIRA 2020-04-08T17_08_31+00'!NPS686</f>
        <v>0</v>
      </c>
      <c r="NPT11">
        <f>'[1]ASF JIRA 2020-04-08T17_08_31+00'!NPT686</f>
        <v>0</v>
      </c>
      <c r="NPU11">
        <f>'[1]ASF JIRA 2020-04-08T17_08_31+00'!NPU686</f>
        <v>0</v>
      </c>
      <c r="NPV11">
        <f>'[1]ASF JIRA 2020-04-08T17_08_31+00'!NPV686</f>
        <v>0</v>
      </c>
      <c r="NPW11">
        <f>'[1]ASF JIRA 2020-04-08T17_08_31+00'!NPW686</f>
        <v>0</v>
      </c>
      <c r="NPX11">
        <f>'[1]ASF JIRA 2020-04-08T17_08_31+00'!NPX686</f>
        <v>0</v>
      </c>
      <c r="NPY11">
        <f>'[1]ASF JIRA 2020-04-08T17_08_31+00'!NPY686</f>
        <v>0</v>
      </c>
      <c r="NPZ11">
        <f>'[1]ASF JIRA 2020-04-08T17_08_31+00'!NPZ686</f>
        <v>0</v>
      </c>
      <c r="NQA11">
        <f>'[1]ASF JIRA 2020-04-08T17_08_31+00'!NQA686</f>
        <v>0</v>
      </c>
      <c r="NQB11">
        <f>'[1]ASF JIRA 2020-04-08T17_08_31+00'!NQB686</f>
        <v>0</v>
      </c>
      <c r="NQC11">
        <f>'[1]ASF JIRA 2020-04-08T17_08_31+00'!NQC686</f>
        <v>0</v>
      </c>
      <c r="NQD11">
        <f>'[1]ASF JIRA 2020-04-08T17_08_31+00'!NQD686</f>
        <v>0</v>
      </c>
      <c r="NQE11">
        <f>'[1]ASF JIRA 2020-04-08T17_08_31+00'!NQE686</f>
        <v>0</v>
      </c>
      <c r="NQF11">
        <f>'[1]ASF JIRA 2020-04-08T17_08_31+00'!NQF686</f>
        <v>0</v>
      </c>
      <c r="NQG11">
        <f>'[1]ASF JIRA 2020-04-08T17_08_31+00'!NQG686</f>
        <v>0</v>
      </c>
      <c r="NQH11">
        <f>'[1]ASF JIRA 2020-04-08T17_08_31+00'!NQH686</f>
        <v>0</v>
      </c>
      <c r="NQI11">
        <f>'[1]ASF JIRA 2020-04-08T17_08_31+00'!NQI686</f>
        <v>0</v>
      </c>
      <c r="NQJ11">
        <f>'[1]ASF JIRA 2020-04-08T17_08_31+00'!NQJ686</f>
        <v>0</v>
      </c>
      <c r="NQK11">
        <f>'[1]ASF JIRA 2020-04-08T17_08_31+00'!NQK686</f>
        <v>0</v>
      </c>
      <c r="NQL11">
        <f>'[1]ASF JIRA 2020-04-08T17_08_31+00'!NQL686</f>
        <v>0</v>
      </c>
      <c r="NQM11">
        <f>'[1]ASF JIRA 2020-04-08T17_08_31+00'!NQM686</f>
        <v>0</v>
      </c>
      <c r="NQN11">
        <f>'[1]ASF JIRA 2020-04-08T17_08_31+00'!NQN686</f>
        <v>0</v>
      </c>
      <c r="NQO11">
        <f>'[1]ASF JIRA 2020-04-08T17_08_31+00'!NQO686</f>
        <v>0</v>
      </c>
      <c r="NQP11">
        <f>'[1]ASF JIRA 2020-04-08T17_08_31+00'!NQP686</f>
        <v>0</v>
      </c>
      <c r="NQQ11">
        <f>'[1]ASF JIRA 2020-04-08T17_08_31+00'!NQQ686</f>
        <v>0</v>
      </c>
      <c r="NQR11">
        <f>'[1]ASF JIRA 2020-04-08T17_08_31+00'!NQR686</f>
        <v>0</v>
      </c>
      <c r="NQS11">
        <f>'[1]ASF JIRA 2020-04-08T17_08_31+00'!NQS686</f>
        <v>0</v>
      </c>
      <c r="NQT11">
        <f>'[1]ASF JIRA 2020-04-08T17_08_31+00'!NQT686</f>
        <v>0</v>
      </c>
      <c r="NQU11">
        <f>'[1]ASF JIRA 2020-04-08T17_08_31+00'!NQU686</f>
        <v>0</v>
      </c>
      <c r="NQV11">
        <f>'[1]ASF JIRA 2020-04-08T17_08_31+00'!NQV686</f>
        <v>0</v>
      </c>
      <c r="NQW11">
        <f>'[1]ASF JIRA 2020-04-08T17_08_31+00'!NQW686</f>
        <v>0</v>
      </c>
      <c r="NQX11">
        <f>'[1]ASF JIRA 2020-04-08T17_08_31+00'!NQX686</f>
        <v>0</v>
      </c>
      <c r="NQY11">
        <f>'[1]ASF JIRA 2020-04-08T17_08_31+00'!NQY686</f>
        <v>0</v>
      </c>
      <c r="NQZ11">
        <f>'[1]ASF JIRA 2020-04-08T17_08_31+00'!NQZ686</f>
        <v>0</v>
      </c>
      <c r="NRA11">
        <f>'[1]ASF JIRA 2020-04-08T17_08_31+00'!NRA686</f>
        <v>0</v>
      </c>
      <c r="NRB11">
        <f>'[1]ASF JIRA 2020-04-08T17_08_31+00'!NRB686</f>
        <v>0</v>
      </c>
      <c r="NRC11">
        <f>'[1]ASF JIRA 2020-04-08T17_08_31+00'!NRC686</f>
        <v>0</v>
      </c>
      <c r="NRD11">
        <f>'[1]ASF JIRA 2020-04-08T17_08_31+00'!NRD686</f>
        <v>0</v>
      </c>
      <c r="NRE11">
        <f>'[1]ASF JIRA 2020-04-08T17_08_31+00'!NRE686</f>
        <v>0</v>
      </c>
      <c r="NRF11">
        <f>'[1]ASF JIRA 2020-04-08T17_08_31+00'!NRF686</f>
        <v>0</v>
      </c>
      <c r="NRG11">
        <f>'[1]ASF JIRA 2020-04-08T17_08_31+00'!NRG686</f>
        <v>0</v>
      </c>
      <c r="NRH11">
        <f>'[1]ASF JIRA 2020-04-08T17_08_31+00'!NRH686</f>
        <v>0</v>
      </c>
      <c r="NRI11">
        <f>'[1]ASF JIRA 2020-04-08T17_08_31+00'!NRI686</f>
        <v>0</v>
      </c>
      <c r="NRJ11">
        <f>'[1]ASF JIRA 2020-04-08T17_08_31+00'!NRJ686</f>
        <v>0</v>
      </c>
      <c r="NRK11">
        <f>'[1]ASF JIRA 2020-04-08T17_08_31+00'!NRK686</f>
        <v>0</v>
      </c>
      <c r="NRL11">
        <f>'[1]ASF JIRA 2020-04-08T17_08_31+00'!NRL686</f>
        <v>0</v>
      </c>
      <c r="NRM11">
        <f>'[1]ASF JIRA 2020-04-08T17_08_31+00'!NRM686</f>
        <v>0</v>
      </c>
      <c r="NRN11">
        <f>'[1]ASF JIRA 2020-04-08T17_08_31+00'!NRN686</f>
        <v>0</v>
      </c>
      <c r="NRO11">
        <f>'[1]ASF JIRA 2020-04-08T17_08_31+00'!NRO686</f>
        <v>0</v>
      </c>
      <c r="NRP11">
        <f>'[1]ASF JIRA 2020-04-08T17_08_31+00'!NRP686</f>
        <v>0</v>
      </c>
      <c r="NRQ11">
        <f>'[1]ASF JIRA 2020-04-08T17_08_31+00'!NRQ686</f>
        <v>0</v>
      </c>
      <c r="NRR11">
        <f>'[1]ASF JIRA 2020-04-08T17_08_31+00'!NRR686</f>
        <v>0</v>
      </c>
      <c r="NRS11">
        <f>'[1]ASF JIRA 2020-04-08T17_08_31+00'!NRS686</f>
        <v>0</v>
      </c>
      <c r="NRT11">
        <f>'[1]ASF JIRA 2020-04-08T17_08_31+00'!NRT686</f>
        <v>0</v>
      </c>
      <c r="NRU11">
        <f>'[1]ASF JIRA 2020-04-08T17_08_31+00'!NRU686</f>
        <v>0</v>
      </c>
      <c r="NRV11">
        <f>'[1]ASF JIRA 2020-04-08T17_08_31+00'!NRV686</f>
        <v>0</v>
      </c>
      <c r="NRW11">
        <f>'[1]ASF JIRA 2020-04-08T17_08_31+00'!NRW686</f>
        <v>0</v>
      </c>
      <c r="NRX11">
        <f>'[1]ASF JIRA 2020-04-08T17_08_31+00'!NRX686</f>
        <v>0</v>
      </c>
      <c r="NRY11">
        <f>'[1]ASF JIRA 2020-04-08T17_08_31+00'!NRY686</f>
        <v>0</v>
      </c>
      <c r="NRZ11">
        <f>'[1]ASF JIRA 2020-04-08T17_08_31+00'!NRZ686</f>
        <v>0</v>
      </c>
      <c r="NSA11">
        <f>'[1]ASF JIRA 2020-04-08T17_08_31+00'!NSA686</f>
        <v>0</v>
      </c>
      <c r="NSB11">
        <f>'[1]ASF JIRA 2020-04-08T17_08_31+00'!NSB686</f>
        <v>0</v>
      </c>
      <c r="NSC11">
        <f>'[1]ASF JIRA 2020-04-08T17_08_31+00'!NSC686</f>
        <v>0</v>
      </c>
      <c r="NSD11">
        <f>'[1]ASF JIRA 2020-04-08T17_08_31+00'!NSD686</f>
        <v>0</v>
      </c>
      <c r="NSE11">
        <f>'[1]ASF JIRA 2020-04-08T17_08_31+00'!NSE686</f>
        <v>0</v>
      </c>
      <c r="NSF11">
        <f>'[1]ASF JIRA 2020-04-08T17_08_31+00'!NSF686</f>
        <v>0</v>
      </c>
      <c r="NSG11">
        <f>'[1]ASF JIRA 2020-04-08T17_08_31+00'!NSG686</f>
        <v>0</v>
      </c>
      <c r="NSH11">
        <f>'[1]ASF JIRA 2020-04-08T17_08_31+00'!NSH686</f>
        <v>0</v>
      </c>
      <c r="NSI11">
        <f>'[1]ASF JIRA 2020-04-08T17_08_31+00'!NSI686</f>
        <v>0</v>
      </c>
      <c r="NSJ11">
        <f>'[1]ASF JIRA 2020-04-08T17_08_31+00'!NSJ686</f>
        <v>0</v>
      </c>
      <c r="NSK11">
        <f>'[1]ASF JIRA 2020-04-08T17_08_31+00'!NSK686</f>
        <v>0</v>
      </c>
      <c r="NSL11">
        <f>'[1]ASF JIRA 2020-04-08T17_08_31+00'!NSL686</f>
        <v>0</v>
      </c>
      <c r="NSM11">
        <f>'[1]ASF JIRA 2020-04-08T17_08_31+00'!NSM686</f>
        <v>0</v>
      </c>
      <c r="NSN11">
        <f>'[1]ASF JIRA 2020-04-08T17_08_31+00'!NSN686</f>
        <v>0</v>
      </c>
      <c r="NSO11">
        <f>'[1]ASF JIRA 2020-04-08T17_08_31+00'!NSO686</f>
        <v>0</v>
      </c>
      <c r="NSP11">
        <f>'[1]ASF JIRA 2020-04-08T17_08_31+00'!NSP686</f>
        <v>0</v>
      </c>
      <c r="NSQ11">
        <f>'[1]ASF JIRA 2020-04-08T17_08_31+00'!NSQ686</f>
        <v>0</v>
      </c>
      <c r="NSR11">
        <f>'[1]ASF JIRA 2020-04-08T17_08_31+00'!NSR686</f>
        <v>0</v>
      </c>
      <c r="NSS11">
        <f>'[1]ASF JIRA 2020-04-08T17_08_31+00'!NSS686</f>
        <v>0</v>
      </c>
      <c r="NST11">
        <f>'[1]ASF JIRA 2020-04-08T17_08_31+00'!NST686</f>
        <v>0</v>
      </c>
      <c r="NSU11">
        <f>'[1]ASF JIRA 2020-04-08T17_08_31+00'!NSU686</f>
        <v>0</v>
      </c>
      <c r="NSV11">
        <f>'[1]ASF JIRA 2020-04-08T17_08_31+00'!NSV686</f>
        <v>0</v>
      </c>
      <c r="NSW11">
        <f>'[1]ASF JIRA 2020-04-08T17_08_31+00'!NSW686</f>
        <v>0</v>
      </c>
      <c r="NSX11">
        <f>'[1]ASF JIRA 2020-04-08T17_08_31+00'!NSX686</f>
        <v>0</v>
      </c>
      <c r="NSY11">
        <f>'[1]ASF JIRA 2020-04-08T17_08_31+00'!NSY686</f>
        <v>0</v>
      </c>
      <c r="NSZ11">
        <f>'[1]ASF JIRA 2020-04-08T17_08_31+00'!NSZ686</f>
        <v>0</v>
      </c>
      <c r="NTA11">
        <f>'[1]ASF JIRA 2020-04-08T17_08_31+00'!NTA686</f>
        <v>0</v>
      </c>
      <c r="NTB11">
        <f>'[1]ASF JIRA 2020-04-08T17_08_31+00'!NTB686</f>
        <v>0</v>
      </c>
      <c r="NTC11">
        <f>'[1]ASF JIRA 2020-04-08T17_08_31+00'!NTC686</f>
        <v>0</v>
      </c>
      <c r="NTD11">
        <f>'[1]ASF JIRA 2020-04-08T17_08_31+00'!NTD686</f>
        <v>0</v>
      </c>
      <c r="NTE11">
        <f>'[1]ASF JIRA 2020-04-08T17_08_31+00'!NTE686</f>
        <v>0</v>
      </c>
      <c r="NTF11">
        <f>'[1]ASF JIRA 2020-04-08T17_08_31+00'!NTF686</f>
        <v>0</v>
      </c>
      <c r="NTG11">
        <f>'[1]ASF JIRA 2020-04-08T17_08_31+00'!NTG686</f>
        <v>0</v>
      </c>
      <c r="NTH11">
        <f>'[1]ASF JIRA 2020-04-08T17_08_31+00'!NTH686</f>
        <v>0</v>
      </c>
      <c r="NTI11">
        <f>'[1]ASF JIRA 2020-04-08T17_08_31+00'!NTI686</f>
        <v>0</v>
      </c>
      <c r="NTJ11">
        <f>'[1]ASF JIRA 2020-04-08T17_08_31+00'!NTJ686</f>
        <v>0</v>
      </c>
      <c r="NTK11">
        <f>'[1]ASF JIRA 2020-04-08T17_08_31+00'!NTK686</f>
        <v>0</v>
      </c>
      <c r="NTL11">
        <f>'[1]ASF JIRA 2020-04-08T17_08_31+00'!NTL686</f>
        <v>0</v>
      </c>
      <c r="NTM11">
        <f>'[1]ASF JIRA 2020-04-08T17_08_31+00'!NTM686</f>
        <v>0</v>
      </c>
      <c r="NTN11">
        <f>'[1]ASF JIRA 2020-04-08T17_08_31+00'!NTN686</f>
        <v>0</v>
      </c>
      <c r="NTO11">
        <f>'[1]ASF JIRA 2020-04-08T17_08_31+00'!NTO686</f>
        <v>0</v>
      </c>
      <c r="NTP11">
        <f>'[1]ASF JIRA 2020-04-08T17_08_31+00'!NTP686</f>
        <v>0</v>
      </c>
      <c r="NTQ11">
        <f>'[1]ASF JIRA 2020-04-08T17_08_31+00'!NTQ686</f>
        <v>0</v>
      </c>
      <c r="NTR11">
        <f>'[1]ASF JIRA 2020-04-08T17_08_31+00'!NTR686</f>
        <v>0</v>
      </c>
      <c r="NTS11">
        <f>'[1]ASF JIRA 2020-04-08T17_08_31+00'!NTS686</f>
        <v>0</v>
      </c>
      <c r="NTT11">
        <f>'[1]ASF JIRA 2020-04-08T17_08_31+00'!NTT686</f>
        <v>0</v>
      </c>
      <c r="NTU11">
        <f>'[1]ASF JIRA 2020-04-08T17_08_31+00'!NTU686</f>
        <v>0</v>
      </c>
      <c r="NTV11">
        <f>'[1]ASF JIRA 2020-04-08T17_08_31+00'!NTV686</f>
        <v>0</v>
      </c>
      <c r="NTW11">
        <f>'[1]ASF JIRA 2020-04-08T17_08_31+00'!NTW686</f>
        <v>0</v>
      </c>
      <c r="NTX11">
        <f>'[1]ASF JIRA 2020-04-08T17_08_31+00'!NTX686</f>
        <v>0</v>
      </c>
      <c r="NTY11">
        <f>'[1]ASF JIRA 2020-04-08T17_08_31+00'!NTY686</f>
        <v>0</v>
      </c>
      <c r="NTZ11">
        <f>'[1]ASF JIRA 2020-04-08T17_08_31+00'!NTZ686</f>
        <v>0</v>
      </c>
      <c r="NUA11">
        <f>'[1]ASF JIRA 2020-04-08T17_08_31+00'!NUA686</f>
        <v>0</v>
      </c>
      <c r="NUB11">
        <f>'[1]ASF JIRA 2020-04-08T17_08_31+00'!NUB686</f>
        <v>0</v>
      </c>
      <c r="NUC11">
        <f>'[1]ASF JIRA 2020-04-08T17_08_31+00'!NUC686</f>
        <v>0</v>
      </c>
      <c r="NUD11">
        <f>'[1]ASF JIRA 2020-04-08T17_08_31+00'!NUD686</f>
        <v>0</v>
      </c>
      <c r="NUE11">
        <f>'[1]ASF JIRA 2020-04-08T17_08_31+00'!NUE686</f>
        <v>0</v>
      </c>
      <c r="NUF11">
        <f>'[1]ASF JIRA 2020-04-08T17_08_31+00'!NUF686</f>
        <v>0</v>
      </c>
      <c r="NUG11">
        <f>'[1]ASF JIRA 2020-04-08T17_08_31+00'!NUG686</f>
        <v>0</v>
      </c>
      <c r="NUH11">
        <f>'[1]ASF JIRA 2020-04-08T17_08_31+00'!NUH686</f>
        <v>0</v>
      </c>
      <c r="NUI11">
        <f>'[1]ASF JIRA 2020-04-08T17_08_31+00'!NUI686</f>
        <v>0</v>
      </c>
      <c r="NUJ11">
        <f>'[1]ASF JIRA 2020-04-08T17_08_31+00'!NUJ686</f>
        <v>0</v>
      </c>
      <c r="NUK11">
        <f>'[1]ASF JIRA 2020-04-08T17_08_31+00'!NUK686</f>
        <v>0</v>
      </c>
      <c r="NUL11">
        <f>'[1]ASF JIRA 2020-04-08T17_08_31+00'!NUL686</f>
        <v>0</v>
      </c>
      <c r="NUM11">
        <f>'[1]ASF JIRA 2020-04-08T17_08_31+00'!NUM686</f>
        <v>0</v>
      </c>
      <c r="NUN11">
        <f>'[1]ASF JIRA 2020-04-08T17_08_31+00'!NUN686</f>
        <v>0</v>
      </c>
      <c r="NUO11">
        <f>'[1]ASF JIRA 2020-04-08T17_08_31+00'!NUO686</f>
        <v>0</v>
      </c>
      <c r="NUP11">
        <f>'[1]ASF JIRA 2020-04-08T17_08_31+00'!NUP686</f>
        <v>0</v>
      </c>
      <c r="NUQ11">
        <f>'[1]ASF JIRA 2020-04-08T17_08_31+00'!NUQ686</f>
        <v>0</v>
      </c>
      <c r="NUR11">
        <f>'[1]ASF JIRA 2020-04-08T17_08_31+00'!NUR686</f>
        <v>0</v>
      </c>
      <c r="NUS11">
        <f>'[1]ASF JIRA 2020-04-08T17_08_31+00'!NUS686</f>
        <v>0</v>
      </c>
      <c r="NUT11">
        <f>'[1]ASF JIRA 2020-04-08T17_08_31+00'!NUT686</f>
        <v>0</v>
      </c>
      <c r="NUU11">
        <f>'[1]ASF JIRA 2020-04-08T17_08_31+00'!NUU686</f>
        <v>0</v>
      </c>
      <c r="NUV11">
        <f>'[1]ASF JIRA 2020-04-08T17_08_31+00'!NUV686</f>
        <v>0</v>
      </c>
      <c r="NUW11">
        <f>'[1]ASF JIRA 2020-04-08T17_08_31+00'!NUW686</f>
        <v>0</v>
      </c>
      <c r="NUX11">
        <f>'[1]ASF JIRA 2020-04-08T17_08_31+00'!NUX686</f>
        <v>0</v>
      </c>
      <c r="NUY11">
        <f>'[1]ASF JIRA 2020-04-08T17_08_31+00'!NUY686</f>
        <v>0</v>
      </c>
      <c r="NUZ11">
        <f>'[1]ASF JIRA 2020-04-08T17_08_31+00'!NUZ686</f>
        <v>0</v>
      </c>
      <c r="NVA11">
        <f>'[1]ASF JIRA 2020-04-08T17_08_31+00'!NVA686</f>
        <v>0</v>
      </c>
      <c r="NVB11">
        <f>'[1]ASF JIRA 2020-04-08T17_08_31+00'!NVB686</f>
        <v>0</v>
      </c>
      <c r="NVC11">
        <f>'[1]ASF JIRA 2020-04-08T17_08_31+00'!NVC686</f>
        <v>0</v>
      </c>
      <c r="NVD11">
        <f>'[1]ASF JIRA 2020-04-08T17_08_31+00'!NVD686</f>
        <v>0</v>
      </c>
      <c r="NVE11">
        <f>'[1]ASF JIRA 2020-04-08T17_08_31+00'!NVE686</f>
        <v>0</v>
      </c>
      <c r="NVF11">
        <f>'[1]ASF JIRA 2020-04-08T17_08_31+00'!NVF686</f>
        <v>0</v>
      </c>
      <c r="NVG11">
        <f>'[1]ASF JIRA 2020-04-08T17_08_31+00'!NVG686</f>
        <v>0</v>
      </c>
      <c r="NVH11">
        <f>'[1]ASF JIRA 2020-04-08T17_08_31+00'!NVH686</f>
        <v>0</v>
      </c>
      <c r="NVI11">
        <f>'[1]ASF JIRA 2020-04-08T17_08_31+00'!NVI686</f>
        <v>0</v>
      </c>
      <c r="NVJ11">
        <f>'[1]ASF JIRA 2020-04-08T17_08_31+00'!NVJ686</f>
        <v>0</v>
      </c>
      <c r="NVK11">
        <f>'[1]ASF JIRA 2020-04-08T17_08_31+00'!NVK686</f>
        <v>0</v>
      </c>
      <c r="NVL11">
        <f>'[1]ASF JIRA 2020-04-08T17_08_31+00'!NVL686</f>
        <v>0</v>
      </c>
      <c r="NVM11">
        <f>'[1]ASF JIRA 2020-04-08T17_08_31+00'!NVM686</f>
        <v>0</v>
      </c>
      <c r="NVN11">
        <f>'[1]ASF JIRA 2020-04-08T17_08_31+00'!NVN686</f>
        <v>0</v>
      </c>
      <c r="NVO11">
        <f>'[1]ASF JIRA 2020-04-08T17_08_31+00'!NVO686</f>
        <v>0</v>
      </c>
      <c r="NVP11">
        <f>'[1]ASF JIRA 2020-04-08T17_08_31+00'!NVP686</f>
        <v>0</v>
      </c>
      <c r="NVQ11">
        <f>'[1]ASF JIRA 2020-04-08T17_08_31+00'!NVQ686</f>
        <v>0</v>
      </c>
      <c r="NVR11">
        <f>'[1]ASF JIRA 2020-04-08T17_08_31+00'!NVR686</f>
        <v>0</v>
      </c>
      <c r="NVS11">
        <f>'[1]ASF JIRA 2020-04-08T17_08_31+00'!NVS686</f>
        <v>0</v>
      </c>
      <c r="NVT11">
        <f>'[1]ASF JIRA 2020-04-08T17_08_31+00'!NVT686</f>
        <v>0</v>
      </c>
      <c r="NVU11">
        <f>'[1]ASF JIRA 2020-04-08T17_08_31+00'!NVU686</f>
        <v>0</v>
      </c>
      <c r="NVV11">
        <f>'[1]ASF JIRA 2020-04-08T17_08_31+00'!NVV686</f>
        <v>0</v>
      </c>
      <c r="NVW11">
        <f>'[1]ASF JIRA 2020-04-08T17_08_31+00'!NVW686</f>
        <v>0</v>
      </c>
      <c r="NVX11">
        <f>'[1]ASF JIRA 2020-04-08T17_08_31+00'!NVX686</f>
        <v>0</v>
      </c>
      <c r="NVY11">
        <f>'[1]ASF JIRA 2020-04-08T17_08_31+00'!NVY686</f>
        <v>0</v>
      </c>
      <c r="NVZ11">
        <f>'[1]ASF JIRA 2020-04-08T17_08_31+00'!NVZ686</f>
        <v>0</v>
      </c>
      <c r="NWA11">
        <f>'[1]ASF JIRA 2020-04-08T17_08_31+00'!NWA686</f>
        <v>0</v>
      </c>
      <c r="NWB11">
        <f>'[1]ASF JIRA 2020-04-08T17_08_31+00'!NWB686</f>
        <v>0</v>
      </c>
      <c r="NWC11">
        <f>'[1]ASF JIRA 2020-04-08T17_08_31+00'!NWC686</f>
        <v>0</v>
      </c>
      <c r="NWD11">
        <f>'[1]ASF JIRA 2020-04-08T17_08_31+00'!NWD686</f>
        <v>0</v>
      </c>
      <c r="NWE11">
        <f>'[1]ASF JIRA 2020-04-08T17_08_31+00'!NWE686</f>
        <v>0</v>
      </c>
      <c r="NWF11">
        <f>'[1]ASF JIRA 2020-04-08T17_08_31+00'!NWF686</f>
        <v>0</v>
      </c>
      <c r="NWG11">
        <f>'[1]ASF JIRA 2020-04-08T17_08_31+00'!NWG686</f>
        <v>0</v>
      </c>
      <c r="NWH11">
        <f>'[1]ASF JIRA 2020-04-08T17_08_31+00'!NWH686</f>
        <v>0</v>
      </c>
      <c r="NWI11">
        <f>'[1]ASF JIRA 2020-04-08T17_08_31+00'!NWI686</f>
        <v>0</v>
      </c>
      <c r="NWJ11">
        <f>'[1]ASF JIRA 2020-04-08T17_08_31+00'!NWJ686</f>
        <v>0</v>
      </c>
      <c r="NWK11">
        <f>'[1]ASF JIRA 2020-04-08T17_08_31+00'!NWK686</f>
        <v>0</v>
      </c>
      <c r="NWL11">
        <f>'[1]ASF JIRA 2020-04-08T17_08_31+00'!NWL686</f>
        <v>0</v>
      </c>
      <c r="NWM11">
        <f>'[1]ASF JIRA 2020-04-08T17_08_31+00'!NWM686</f>
        <v>0</v>
      </c>
      <c r="NWN11">
        <f>'[1]ASF JIRA 2020-04-08T17_08_31+00'!NWN686</f>
        <v>0</v>
      </c>
      <c r="NWO11">
        <f>'[1]ASF JIRA 2020-04-08T17_08_31+00'!NWO686</f>
        <v>0</v>
      </c>
      <c r="NWP11">
        <f>'[1]ASF JIRA 2020-04-08T17_08_31+00'!NWP686</f>
        <v>0</v>
      </c>
      <c r="NWQ11">
        <f>'[1]ASF JIRA 2020-04-08T17_08_31+00'!NWQ686</f>
        <v>0</v>
      </c>
      <c r="NWR11">
        <f>'[1]ASF JIRA 2020-04-08T17_08_31+00'!NWR686</f>
        <v>0</v>
      </c>
      <c r="NWS11">
        <f>'[1]ASF JIRA 2020-04-08T17_08_31+00'!NWS686</f>
        <v>0</v>
      </c>
      <c r="NWT11">
        <f>'[1]ASF JIRA 2020-04-08T17_08_31+00'!NWT686</f>
        <v>0</v>
      </c>
      <c r="NWU11">
        <f>'[1]ASF JIRA 2020-04-08T17_08_31+00'!NWU686</f>
        <v>0</v>
      </c>
      <c r="NWV11">
        <f>'[1]ASF JIRA 2020-04-08T17_08_31+00'!NWV686</f>
        <v>0</v>
      </c>
      <c r="NWW11">
        <f>'[1]ASF JIRA 2020-04-08T17_08_31+00'!NWW686</f>
        <v>0</v>
      </c>
      <c r="NWX11">
        <f>'[1]ASF JIRA 2020-04-08T17_08_31+00'!NWX686</f>
        <v>0</v>
      </c>
      <c r="NWY11">
        <f>'[1]ASF JIRA 2020-04-08T17_08_31+00'!NWY686</f>
        <v>0</v>
      </c>
      <c r="NWZ11">
        <f>'[1]ASF JIRA 2020-04-08T17_08_31+00'!NWZ686</f>
        <v>0</v>
      </c>
      <c r="NXA11">
        <f>'[1]ASF JIRA 2020-04-08T17_08_31+00'!NXA686</f>
        <v>0</v>
      </c>
      <c r="NXB11">
        <f>'[1]ASF JIRA 2020-04-08T17_08_31+00'!NXB686</f>
        <v>0</v>
      </c>
      <c r="NXC11">
        <f>'[1]ASF JIRA 2020-04-08T17_08_31+00'!NXC686</f>
        <v>0</v>
      </c>
      <c r="NXD11">
        <f>'[1]ASF JIRA 2020-04-08T17_08_31+00'!NXD686</f>
        <v>0</v>
      </c>
      <c r="NXE11">
        <f>'[1]ASF JIRA 2020-04-08T17_08_31+00'!NXE686</f>
        <v>0</v>
      </c>
      <c r="NXF11">
        <f>'[1]ASF JIRA 2020-04-08T17_08_31+00'!NXF686</f>
        <v>0</v>
      </c>
      <c r="NXG11">
        <f>'[1]ASF JIRA 2020-04-08T17_08_31+00'!NXG686</f>
        <v>0</v>
      </c>
      <c r="NXH11">
        <f>'[1]ASF JIRA 2020-04-08T17_08_31+00'!NXH686</f>
        <v>0</v>
      </c>
      <c r="NXI11">
        <f>'[1]ASF JIRA 2020-04-08T17_08_31+00'!NXI686</f>
        <v>0</v>
      </c>
      <c r="NXJ11">
        <f>'[1]ASF JIRA 2020-04-08T17_08_31+00'!NXJ686</f>
        <v>0</v>
      </c>
      <c r="NXK11">
        <f>'[1]ASF JIRA 2020-04-08T17_08_31+00'!NXK686</f>
        <v>0</v>
      </c>
      <c r="NXL11">
        <f>'[1]ASF JIRA 2020-04-08T17_08_31+00'!NXL686</f>
        <v>0</v>
      </c>
      <c r="NXM11">
        <f>'[1]ASF JIRA 2020-04-08T17_08_31+00'!NXM686</f>
        <v>0</v>
      </c>
      <c r="NXN11">
        <f>'[1]ASF JIRA 2020-04-08T17_08_31+00'!NXN686</f>
        <v>0</v>
      </c>
      <c r="NXO11">
        <f>'[1]ASF JIRA 2020-04-08T17_08_31+00'!NXO686</f>
        <v>0</v>
      </c>
      <c r="NXP11">
        <f>'[1]ASF JIRA 2020-04-08T17_08_31+00'!NXP686</f>
        <v>0</v>
      </c>
      <c r="NXQ11">
        <f>'[1]ASF JIRA 2020-04-08T17_08_31+00'!NXQ686</f>
        <v>0</v>
      </c>
      <c r="NXR11">
        <f>'[1]ASF JIRA 2020-04-08T17_08_31+00'!NXR686</f>
        <v>0</v>
      </c>
      <c r="NXS11">
        <f>'[1]ASF JIRA 2020-04-08T17_08_31+00'!NXS686</f>
        <v>0</v>
      </c>
      <c r="NXT11">
        <f>'[1]ASF JIRA 2020-04-08T17_08_31+00'!NXT686</f>
        <v>0</v>
      </c>
      <c r="NXU11">
        <f>'[1]ASF JIRA 2020-04-08T17_08_31+00'!NXU686</f>
        <v>0</v>
      </c>
      <c r="NXV11">
        <f>'[1]ASF JIRA 2020-04-08T17_08_31+00'!NXV686</f>
        <v>0</v>
      </c>
      <c r="NXW11">
        <f>'[1]ASF JIRA 2020-04-08T17_08_31+00'!NXW686</f>
        <v>0</v>
      </c>
      <c r="NXX11">
        <f>'[1]ASF JIRA 2020-04-08T17_08_31+00'!NXX686</f>
        <v>0</v>
      </c>
      <c r="NXY11">
        <f>'[1]ASF JIRA 2020-04-08T17_08_31+00'!NXY686</f>
        <v>0</v>
      </c>
      <c r="NXZ11">
        <f>'[1]ASF JIRA 2020-04-08T17_08_31+00'!NXZ686</f>
        <v>0</v>
      </c>
      <c r="NYA11">
        <f>'[1]ASF JIRA 2020-04-08T17_08_31+00'!NYA686</f>
        <v>0</v>
      </c>
      <c r="NYB11">
        <f>'[1]ASF JIRA 2020-04-08T17_08_31+00'!NYB686</f>
        <v>0</v>
      </c>
      <c r="NYC11">
        <f>'[1]ASF JIRA 2020-04-08T17_08_31+00'!NYC686</f>
        <v>0</v>
      </c>
      <c r="NYD11">
        <f>'[1]ASF JIRA 2020-04-08T17_08_31+00'!NYD686</f>
        <v>0</v>
      </c>
      <c r="NYE11">
        <f>'[1]ASF JIRA 2020-04-08T17_08_31+00'!NYE686</f>
        <v>0</v>
      </c>
      <c r="NYF11">
        <f>'[1]ASF JIRA 2020-04-08T17_08_31+00'!NYF686</f>
        <v>0</v>
      </c>
      <c r="NYG11">
        <f>'[1]ASF JIRA 2020-04-08T17_08_31+00'!NYG686</f>
        <v>0</v>
      </c>
      <c r="NYH11">
        <f>'[1]ASF JIRA 2020-04-08T17_08_31+00'!NYH686</f>
        <v>0</v>
      </c>
      <c r="NYI11">
        <f>'[1]ASF JIRA 2020-04-08T17_08_31+00'!NYI686</f>
        <v>0</v>
      </c>
      <c r="NYJ11">
        <f>'[1]ASF JIRA 2020-04-08T17_08_31+00'!NYJ686</f>
        <v>0</v>
      </c>
      <c r="NYK11">
        <f>'[1]ASF JIRA 2020-04-08T17_08_31+00'!NYK686</f>
        <v>0</v>
      </c>
      <c r="NYL11">
        <f>'[1]ASF JIRA 2020-04-08T17_08_31+00'!NYL686</f>
        <v>0</v>
      </c>
      <c r="NYM11">
        <f>'[1]ASF JIRA 2020-04-08T17_08_31+00'!NYM686</f>
        <v>0</v>
      </c>
      <c r="NYN11">
        <f>'[1]ASF JIRA 2020-04-08T17_08_31+00'!NYN686</f>
        <v>0</v>
      </c>
      <c r="NYO11">
        <f>'[1]ASF JIRA 2020-04-08T17_08_31+00'!NYO686</f>
        <v>0</v>
      </c>
      <c r="NYP11">
        <f>'[1]ASF JIRA 2020-04-08T17_08_31+00'!NYP686</f>
        <v>0</v>
      </c>
      <c r="NYQ11">
        <f>'[1]ASF JIRA 2020-04-08T17_08_31+00'!NYQ686</f>
        <v>0</v>
      </c>
      <c r="NYR11">
        <f>'[1]ASF JIRA 2020-04-08T17_08_31+00'!NYR686</f>
        <v>0</v>
      </c>
      <c r="NYS11">
        <f>'[1]ASF JIRA 2020-04-08T17_08_31+00'!NYS686</f>
        <v>0</v>
      </c>
      <c r="NYT11">
        <f>'[1]ASF JIRA 2020-04-08T17_08_31+00'!NYT686</f>
        <v>0</v>
      </c>
      <c r="NYU11">
        <f>'[1]ASF JIRA 2020-04-08T17_08_31+00'!NYU686</f>
        <v>0</v>
      </c>
      <c r="NYV11">
        <f>'[1]ASF JIRA 2020-04-08T17_08_31+00'!NYV686</f>
        <v>0</v>
      </c>
      <c r="NYW11">
        <f>'[1]ASF JIRA 2020-04-08T17_08_31+00'!NYW686</f>
        <v>0</v>
      </c>
      <c r="NYX11">
        <f>'[1]ASF JIRA 2020-04-08T17_08_31+00'!NYX686</f>
        <v>0</v>
      </c>
      <c r="NYY11">
        <f>'[1]ASF JIRA 2020-04-08T17_08_31+00'!NYY686</f>
        <v>0</v>
      </c>
      <c r="NYZ11">
        <f>'[1]ASF JIRA 2020-04-08T17_08_31+00'!NYZ686</f>
        <v>0</v>
      </c>
      <c r="NZA11">
        <f>'[1]ASF JIRA 2020-04-08T17_08_31+00'!NZA686</f>
        <v>0</v>
      </c>
      <c r="NZB11">
        <f>'[1]ASF JIRA 2020-04-08T17_08_31+00'!NZB686</f>
        <v>0</v>
      </c>
      <c r="NZC11">
        <f>'[1]ASF JIRA 2020-04-08T17_08_31+00'!NZC686</f>
        <v>0</v>
      </c>
      <c r="NZD11">
        <f>'[1]ASF JIRA 2020-04-08T17_08_31+00'!NZD686</f>
        <v>0</v>
      </c>
      <c r="NZE11">
        <f>'[1]ASF JIRA 2020-04-08T17_08_31+00'!NZE686</f>
        <v>0</v>
      </c>
      <c r="NZF11">
        <f>'[1]ASF JIRA 2020-04-08T17_08_31+00'!NZF686</f>
        <v>0</v>
      </c>
      <c r="NZG11">
        <f>'[1]ASF JIRA 2020-04-08T17_08_31+00'!NZG686</f>
        <v>0</v>
      </c>
      <c r="NZH11">
        <f>'[1]ASF JIRA 2020-04-08T17_08_31+00'!NZH686</f>
        <v>0</v>
      </c>
      <c r="NZI11">
        <f>'[1]ASF JIRA 2020-04-08T17_08_31+00'!NZI686</f>
        <v>0</v>
      </c>
      <c r="NZJ11">
        <f>'[1]ASF JIRA 2020-04-08T17_08_31+00'!NZJ686</f>
        <v>0</v>
      </c>
      <c r="NZK11">
        <f>'[1]ASF JIRA 2020-04-08T17_08_31+00'!NZK686</f>
        <v>0</v>
      </c>
      <c r="NZL11">
        <f>'[1]ASF JIRA 2020-04-08T17_08_31+00'!NZL686</f>
        <v>0</v>
      </c>
      <c r="NZM11">
        <f>'[1]ASF JIRA 2020-04-08T17_08_31+00'!NZM686</f>
        <v>0</v>
      </c>
      <c r="NZN11">
        <f>'[1]ASF JIRA 2020-04-08T17_08_31+00'!NZN686</f>
        <v>0</v>
      </c>
      <c r="NZO11">
        <f>'[1]ASF JIRA 2020-04-08T17_08_31+00'!NZO686</f>
        <v>0</v>
      </c>
      <c r="NZP11">
        <f>'[1]ASF JIRA 2020-04-08T17_08_31+00'!NZP686</f>
        <v>0</v>
      </c>
      <c r="NZQ11">
        <f>'[1]ASF JIRA 2020-04-08T17_08_31+00'!NZQ686</f>
        <v>0</v>
      </c>
      <c r="NZR11">
        <f>'[1]ASF JIRA 2020-04-08T17_08_31+00'!NZR686</f>
        <v>0</v>
      </c>
      <c r="NZS11">
        <f>'[1]ASF JIRA 2020-04-08T17_08_31+00'!NZS686</f>
        <v>0</v>
      </c>
      <c r="NZT11">
        <f>'[1]ASF JIRA 2020-04-08T17_08_31+00'!NZT686</f>
        <v>0</v>
      </c>
      <c r="NZU11">
        <f>'[1]ASF JIRA 2020-04-08T17_08_31+00'!NZU686</f>
        <v>0</v>
      </c>
      <c r="NZV11">
        <f>'[1]ASF JIRA 2020-04-08T17_08_31+00'!NZV686</f>
        <v>0</v>
      </c>
      <c r="NZW11">
        <f>'[1]ASF JIRA 2020-04-08T17_08_31+00'!NZW686</f>
        <v>0</v>
      </c>
      <c r="NZX11">
        <f>'[1]ASF JIRA 2020-04-08T17_08_31+00'!NZX686</f>
        <v>0</v>
      </c>
      <c r="NZY11">
        <f>'[1]ASF JIRA 2020-04-08T17_08_31+00'!NZY686</f>
        <v>0</v>
      </c>
      <c r="NZZ11">
        <f>'[1]ASF JIRA 2020-04-08T17_08_31+00'!NZZ686</f>
        <v>0</v>
      </c>
      <c r="OAA11">
        <f>'[1]ASF JIRA 2020-04-08T17_08_31+00'!OAA686</f>
        <v>0</v>
      </c>
      <c r="OAB11">
        <f>'[1]ASF JIRA 2020-04-08T17_08_31+00'!OAB686</f>
        <v>0</v>
      </c>
      <c r="OAC11">
        <f>'[1]ASF JIRA 2020-04-08T17_08_31+00'!OAC686</f>
        <v>0</v>
      </c>
      <c r="OAD11">
        <f>'[1]ASF JIRA 2020-04-08T17_08_31+00'!OAD686</f>
        <v>0</v>
      </c>
      <c r="OAE11">
        <f>'[1]ASF JIRA 2020-04-08T17_08_31+00'!OAE686</f>
        <v>0</v>
      </c>
      <c r="OAF11">
        <f>'[1]ASF JIRA 2020-04-08T17_08_31+00'!OAF686</f>
        <v>0</v>
      </c>
      <c r="OAG11">
        <f>'[1]ASF JIRA 2020-04-08T17_08_31+00'!OAG686</f>
        <v>0</v>
      </c>
      <c r="OAH11">
        <f>'[1]ASF JIRA 2020-04-08T17_08_31+00'!OAH686</f>
        <v>0</v>
      </c>
      <c r="OAI11">
        <f>'[1]ASF JIRA 2020-04-08T17_08_31+00'!OAI686</f>
        <v>0</v>
      </c>
      <c r="OAJ11">
        <f>'[1]ASF JIRA 2020-04-08T17_08_31+00'!OAJ686</f>
        <v>0</v>
      </c>
      <c r="OAK11">
        <f>'[1]ASF JIRA 2020-04-08T17_08_31+00'!OAK686</f>
        <v>0</v>
      </c>
      <c r="OAL11">
        <f>'[1]ASF JIRA 2020-04-08T17_08_31+00'!OAL686</f>
        <v>0</v>
      </c>
      <c r="OAM11">
        <f>'[1]ASF JIRA 2020-04-08T17_08_31+00'!OAM686</f>
        <v>0</v>
      </c>
      <c r="OAN11">
        <f>'[1]ASF JIRA 2020-04-08T17_08_31+00'!OAN686</f>
        <v>0</v>
      </c>
      <c r="OAO11">
        <f>'[1]ASF JIRA 2020-04-08T17_08_31+00'!OAO686</f>
        <v>0</v>
      </c>
      <c r="OAP11">
        <f>'[1]ASF JIRA 2020-04-08T17_08_31+00'!OAP686</f>
        <v>0</v>
      </c>
      <c r="OAQ11">
        <f>'[1]ASF JIRA 2020-04-08T17_08_31+00'!OAQ686</f>
        <v>0</v>
      </c>
      <c r="OAR11">
        <f>'[1]ASF JIRA 2020-04-08T17_08_31+00'!OAR686</f>
        <v>0</v>
      </c>
      <c r="OAS11">
        <f>'[1]ASF JIRA 2020-04-08T17_08_31+00'!OAS686</f>
        <v>0</v>
      </c>
      <c r="OAT11">
        <f>'[1]ASF JIRA 2020-04-08T17_08_31+00'!OAT686</f>
        <v>0</v>
      </c>
      <c r="OAU11">
        <f>'[1]ASF JIRA 2020-04-08T17_08_31+00'!OAU686</f>
        <v>0</v>
      </c>
      <c r="OAV11">
        <f>'[1]ASF JIRA 2020-04-08T17_08_31+00'!OAV686</f>
        <v>0</v>
      </c>
      <c r="OAW11">
        <f>'[1]ASF JIRA 2020-04-08T17_08_31+00'!OAW686</f>
        <v>0</v>
      </c>
      <c r="OAX11">
        <f>'[1]ASF JIRA 2020-04-08T17_08_31+00'!OAX686</f>
        <v>0</v>
      </c>
      <c r="OAY11">
        <f>'[1]ASF JIRA 2020-04-08T17_08_31+00'!OAY686</f>
        <v>0</v>
      </c>
      <c r="OAZ11">
        <f>'[1]ASF JIRA 2020-04-08T17_08_31+00'!OAZ686</f>
        <v>0</v>
      </c>
      <c r="OBA11">
        <f>'[1]ASF JIRA 2020-04-08T17_08_31+00'!OBA686</f>
        <v>0</v>
      </c>
      <c r="OBB11">
        <f>'[1]ASF JIRA 2020-04-08T17_08_31+00'!OBB686</f>
        <v>0</v>
      </c>
      <c r="OBC11">
        <f>'[1]ASF JIRA 2020-04-08T17_08_31+00'!OBC686</f>
        <v>0</v>
      </c>
      <c r="OBD11">
        <f>'[1]ASF JIRA 2020-04-08T17_08_31+00'!OBD686</f>
        <v>0</v>
      </c>
      <c r="OBE11">
        <f>'[1]ASF JIRA 2020-04-08T17_08_31+00'!OBE686</f>
        <v>0</v>
      </c>
      <c r="OBF11">
        <f>'[1]ASF JIRA 2020-04-08T17_08_31+00'!OBF686</f>
        <v>0</v>
      </c>
      <c r="OBG11">
        <f>'[1]ASF JIRA 2020-04-08T17_08_31+00'!OBG686</f>
        <v>0</v>
      </c>
      <c r="OBH11">
        <f>'[1]ASF JIRA 2020-04-08T17_08_31+00'!OBH686</f>
        <v>0</v>
      </c>
      <c r="OBI11">
        <f>'[1]ASF JIRA 2020-04-08T17_08_31+00'!OBI686</f>
        <v>0</v>
      </c>
      <c r="OBJ11">
        <f>'[1]ASF JIRA 2020-04-08T17_08_31+00'!OBJ686</f>
        <v>0</v>
      </c>
      <c r="OBK11">
        <f>'[1]ASF JIRA 2020-04-08T17_08_31+00'!OBK686</f>
        <v>0</v>
      </c>
      <c r="OBL11">
        <f>'[1]ASF JIRA 2020-04-08T17_08_31+00'!OBL686</f>
        <v>0</v>
      </c>
      <c r="OBM11">
        <f>'[1]ASF JIRA 2020-04-08T17_08_31+00'!OBM686</f>
        <v>0</v>
      </c>
      <c r="OBN11">
        <f>'[1]ASF JIRA 2020-04-08T17_08_31+00'!OBN686</f>
        <v>0</v>
      </c>
      <c r="OBO11">
        <f>'[1]ASF JIRA 2020-04-08T17_08_31+00'!OBO686</f>
        <v>0</v>
      </c>
      <c r="OBP11">
        <f>'[1]ASF JIRA 2020-04-08T17_08_31+00'!OBP686</f>
        <v>0</v>
      </c>
      <c r="OBQ11">
        <f>'[1]ASF JIRA 2020-04-08T17_08_31+00'!OBQ686</f>
        <v>0</v>
      </c>
      <c r="OBR11">
        <f>'[1]ASF JIRA 2020-04-08T17_08_31+00'!OBR686</f>
        <v>0</v>
      </c>
      <c r="OBS11">
        <f>'[1]ASF JIRA 2020-04-08T17_08_31+00'!OBS686</f>
        <v>0</v>
      </c>
      <c r="OBT11">
        <f>'[1]ASF JIRA 2020-04-08T17_08_31+00'!OBT686</f>
        <v>0</v>
      </c>
      <c r="OBU11">
        <f>'[1]ASF JIRA 2020-04-08T17_08_31+00'!OBU686</f>
        <v>0</v>
      </c>
      <c r="OBV11">
        <f>'[1]ASF JIRA 2020-04-08T17_08_31+00'!OBV686</f>
        <v>0</v>
      </c>
      <c r="OBW11">
        <f>'[1]ASF JIRA 2020-04-08T17_08_31+00'!OBW686</f>
        <v>0</v>
      </c>
      <c r="OBX11">
        <f>'[1]ASF JIRA 2020-04-08T17_08_31+00'!OBX686</f>
        <v>0</v>
      </c>
      <c r="OBY11">
        <f>'[1]ASF JIRA 2020-04-08T17_08_31+00'!OBY686</f>
        <v>0</v>
      </c>
      <c r="OBZ11">
        <f>'[1]ASF JIRA 2020-04-08T17_08_31+00'!OBZ686</f>
        <v>0</v>
      </c>
      <c r="OCA11">
        <f>'[1]ASF JIRA 2020-04-08T17_08_31+00'!OCA686</f>
        <v>0</v>
      </c>
      <c r="OCB11">
        <f>'[1]ASF JIRA 2020-04-08T17_08_31+00'!OCB686</f>
        <v>0</v>
      </c>
      <c r="OCC11">
        <f>'[1]ASF JIRA 2020-04-08T17_08_31+00'!OCC686</f>
        <v>0</v>
      </c>
      <c r="OCD11">
        <f>'[1]ASF JIRA 2020-04-08T17_08_31+00'!OCD686</f>
        <v>0</v>
      </c>
      <c r="OCE11">
        <f>'[1]ASF JIRA 2020-04-08T17_08_31+00'!OCE686</f>
        <v>0</v>
      </c>
      <c r="OCF11">
        <f>'[1]ASF JIRA 2020-04-08T17_08_31+00'!OCF686</f>
        <v>0</v>
      </c>
      <c r="OCG11">
        <f>'[1]ASF JIRA 2020-04-08T17_08_31+00'!OCG686</f>
        <v>0</v>
      </c>
      <c r="OCH11">
        <f>'[1]ASF JIRA 2020-04-08T17_08_31+00'!OCH686</f>
        <v>0</v>
      </c>
      <c r="OCI11">
        <f>'[1]ASF JIRA 2020-04-08T17_08_31+00'!OCI686</f>
        <v>0</v>
      </c>
      <c r="OCJ11">
        <f>'[1]ASF JIRA 2020-04-08T17_08_31+00'!OCJ686</f>
        <v>0</v>
      </c>
      <c r="OCK11">
        <f>'[1]ASF JIRA 2020-04-08T17_08_31+00'!OCK686</f>
        <v>0</v>
      </c>
      <c r="OCL11">
        <f>'[1]ASF JIRA 2020-04-08T17_08_31+00'!OCL686</f>
        <v>0</v>
      </c>
      <c r="OCM11">
        <f>'[1]ASF JIRA 2020-04-08T17_08_31+00'!OCM686</f>
        <v>0</v>
      </c>
      <c r="OCN11">
        <f>'[1]ASF JIRA 2020-04-08T17_08_31+00'!OCN686</f>
        <v>0</v>
      </c>
      <c r="OCO11">
        <f>'[1]ASF JIRA 2020-04-08T17_08_31+00'!OCO686</f>
        <v>0</v>
      </c>
      <c r="OCP11">
        <f>'[1]ASF JIRA 2020-04-08T17_08_31+00'!OCP686</f>
        <v>0</v>
      </c>
      <c r="OCQ11">
        <f>'[1]ASF JIRA 2020-04-08T17_08_31+00'!OCQ686</f>
        <v>0</v>
      </c>
      <c r="OCR11">
        <f>'[1]ASF JIRA 2020-04-08T17_08_31+00'!OCR686</f>
        <v>0</v>
      </c>
      <c r="OCS11">
        <f>'[1]ASF JIRA 2020-04-08T17_08_31+00'!OCS686</f>
        <v>0</v>
      </c>
      <c r="OCT11">
        <f>'[1]ASF JIRA 2020-04-08T17_08_31+00'!OCT686</f>
        <v>0</v>
      </c>
      <c r="OCU11">
        <f>'[1]ASF JIRA 2020-04-08T17_08_31+00'!OCU686</f>
        <v>0</v>
      </c>
      <c r="OCV11">
        <f>'[1]ASF JIRA 2020-04-08T17_08_31+00'!OCV686</f>
        <v>0</v>
      </c>
      <c r="OCW11">
        <f>'[1]ASF JIRA 2020-04-08T17_08_31+00'!OCW686</f>
        <v>0</v>
      </c>
      <c r="OCX11">
        <f>'[1]ASF JIRA 2020-04-08T17_08_31+00'!OCX686</f>
        <v>0</v>
      </c>
      <c r="OCY11">
        <f>'[1]ASF JIRA 2020-04-08T17_08_31+00'!OCY686</f>
        <v>0</v>
      </c>
      <c r="OCZ11">
        <f>'[1]ASF JIRA 2020-04-08T17_08_31+00'!OCZ686</f>
        <v>0</v>
      </c>
      <c r="ODA11">
        <f>'[1]ASF JIRA 2020-04-08T17_08_31+00'!ODA686</f>
        <v>0</v>
      </c>
      <c r="ODB11">
        <f>'[1]ASF JIRA 2020-04-08T17_08_31+00'!ODB686</f>
        <v>0</v>
      </c>
      <c r="ODC11">
        <f>'[1]ASF JIRA 2020-04-08T17_08_31+00'!ODC686</f>
        <v>0</v>
      </c>
      <c r="ODD11">
        <f>'[1]ASF JIRA 2020-04-08T17_08_31+00'!ODD686</f>
        <v>0</v>
      </c>
      <c r="ODE11">
        <f>'[1]ASF JIRA 2020-04-08T17_08_31+00'!ODE686</f>
        <v>0</v>
      </c>
      <c r="ODF11">
        <f>'[1]ASF JIRA 2020-04-08T17_08_31+00'!ODF686</f>
        <v>0</v>
      </c>
      <c r="ODG11">
        <f>'[1]ASF JIRA 2020-04-08T17_08_31+00'!ODG686</f>
        <v>0</v>
      </c>
      <c r="ODH11">
        <f>'[1]ASF JIRA 2020-04-08T17_08_31+00'!ODH686</f>
        <v>0</v>
      </c>
      <c r="ODI11">
        <f>'[1]ASF JIRA 2020-04-08T17_08_31+00'!ODI686</f>
        <v>0</v>
      </c>
      <c r="ODJ11">
        <f>'[1]ASF JIRA 2020-04-08T17_08_31+00'!ODJ686</f>
        <v>0</v>
      </c>
      <c r="ODK11">
        <f>'[1]ASF JIRA 2020-04-08T17_08_31+00'!ODK686</f>
        <v>0</v>
      </c>
      <c r="ODL11">
        <f>'[1]ASF JIRA 2020-04-08T17_08_31+00'!ODL686</f>
        <v>0</v>
      </c>
      <c r="ODM11">
        <f>'[1]ASF JIRA 2020-04-08T17_08_31+00'!ODM686</f>
        <v>0</v>
      </c>
      <c r="ODN11">
        <f>'[1]ASF JIRA 2020-04-08T17_08_31+00'!ODN686</f>
        <v>0</v>
      </c>
      <c r="ODO11">
        <f>'[1]ASF JIRA 2020-04-08T17_08_31+00'!ODO686</f>
        <v>0</v>
      </c>
      <c r="ODP11">
        <f>'[1]ASF JIRA 2020-04-08T17_08_31+00'!ODP686</f>
        <v>0</v>
      </c>
      <c r="ODQ11">
        <f>'[1]ASF JIRA 2020-04-08T17_08_31+00'!ODQ686</f>
        <v>0</v>
      </c>
      <c r="ODR11">
        <f>'[1]ASF JIRA 2020-04-08T17_08_31+00'!ODR686</f>
        <v>0</v>
      </c>
      <c r="ODS11">
        <f>'[1]ASF JIRA 2020-04-08T17_08_31+00'!ODS686</f>
        <v>0</v>
      </c>
      <c r="ODT11">
        <f>'[1]ASF JIRA 2020-04-08T17_08_31+00'!ODT686</f>
        <v>0</v>
      </c>
      <c r="ODU11">
        <f>'[1]ASF JIRA 2020-04-08T17_08_31+00'!ODU686</f>
        <v>0</v>
      </c>
      <c r="ODV11">
        <f>'[1]ASF JIRA 2020-04-08T17_08_31+00'!ODV686</f>
        <v>0</v>
      </c>
      <c r="ODW11">
        <f>'[1]ASF JIRA 2020-04-08T17_08_31+00'!ODW686</f>
        <v>0</v>
      </c>
      <c r="ODX11">
        <f>'[1]ASF JIRA 2020-04-08T17_08_31+00'!ODX686</f>
        <v>0</v>
      </c>
      <c r="ODY11">
        <f>'[1]ASF JIRA 2020-04-08T17_08_31+00'!ODY686</f>
        <v>0</v>
      </c>
      <c r="ODZ11">
        <f>'[1]ASF JIRA 2020-04-08T17_08_31+00'!ODZ686</f>
        <v>0</v>
      </c>
      <c r="OEA11">
        <f>'[1]ASF JIRA 2020-04-08T17_08_31+00'!OEA686</f>
        <v>0</v>
      </c>
      <c r="OEB11">
        <f>'[1]ASF JIRA 2020-04-08T17_08_31+00'!OEB686</f>
        <v>0</v>
      </c>
      <c r="OEC11">
        <f>'[1]ASF JIRA 2020-04-08T17_08_31+00'!OEC686</f>
        <v>0</v>
      </c>
      <c r="OED11">
        <f>'[1]ASF JIRA 2020-04-08T17_08_31+00'!OED686</f>
        <v>0</v>
      </c>
      <c r="OEE11">
        <f>'[1]ASF JIRA 2020-04-08T17_08_31+00'!OEE686</f>
        <v>0</v>
      </c>
      <c r="OEF11">
        <f>'[1]ASF JIRA 2020-04-08T17_08_31+00'!OEF686</f>
        <v>0</v>
      </c>
      <c r="OEG11">
        <f>'[1]ASF JIRA 2020-04-08T17_08_31+00'!OEG686</f>
        <v>0</v>
      </c>
      <c r="OEH11">
        <f>'[1]ASF JIRA 2020-04-08T17_08_31+00'!OEH686</f>
        <v>0</v>
      </c>
      <c r="OEI11">
        <f>'[1]ASF JIRA 2020-04-08T17_08_31+00'!OEI686</f>
        <v>0</v>
      </c>
      <c r="OEJ11">
        <f>'[1]ASF JIRA 2020-04-08T17_08_31+00'!OEJ686</f>
        <v>0</v>
      </c>
      <c r="OEK11">
        <f>'[1]ASF JIRA 2020-04-08T17_08_31+00'!OEK686</f>
        <v>0</v>
      </c>
      <c r="OEL11">
        <f>'[1]ASF JIRA 2020-04-08T17_08_31+00'!OEL686</f>
        <v>0</v>
      </c>
      <c r="OEM11">
        <f>'[1]ASF JIRA 2020-04-08T17_08_31+00'!OEM686</f>
        <v>0</v>
      </c>
      <c r="OEN11">
        <f>'[1]ASF JIRA 2020-04-08T17_08_31+00'!OEN686</f>
        <v>0</v>
      </c>
      <c r="OEO11">
        <f>'[1]ASF JIRA 2020-04-08T17_08_31+00'!OEO686</f>
        <v>0</v>
      </c>
      <c r="OEP11">
        <f>'[1]ASF JIRA 2020-04-08T17_08_31+00'!OEP686</f>
        <v>0</v>
      </c>
      <c r="OEQ11">
        <f>'[1]ASF JIRA 2020-04-08T17_08_31+00'!OEQ686</f>
        <v>0</v>
      </c>
      <c r="OER11">
        <f>'[1]ASF JIRA 2020-04-08T17_08_31+00'!OER686</f>
        <v>0</v>
      </c>
      <c r="OES11">
        <f>'[1]ASF JIRA 2020-04-08T17_08_31+00'!OES686</f>
        <v>0</v>
      </c>
      <c r="OET11">
        <f>'[1]ASF JIRA 2020-04-08T17_08_31+00'!OET686</f>
        <v>0</v>
      </c>
      <c r="OEU11">
        <f>'[1]ASF JIRA 2020-04-08T17_08_31+00'!OEU686</f>
        <v>0</v>
      </c>
      <c r="OEV11">
        <f>'[1]ASF JIRA 2020-04-08T17_08_31+00'!OEV686</f>
        <v>0</v>
      </c>
      <c r="OEW11">
        <f>'[1]ASF JIRA 2020-04-08T17_08_31+00'!OEW686</f>
        <v>0</v>
      </c>
      <c r="OEX11">
        <f>'[1]ASF JIRA 2020-04-08T17_08_31+00'!OEX686</f>
        <v>0</v>
      </c>
      <c r="OEY11">
        <f>'[1]ASF JIRA 2020-04-08T17_08_31+00'!OEY686</f>
        <v>0</v>
      </c>
      <c r="OEZ11">
        <f>'[1]ASF JIRA 2020-04-08T17_08_31+00'!OEZ686</f>
        <v>0</v>
      </c>
      <c r="OFA11">
        <f>'[1]ASF JIRA 2020-04-08T17_08_31+00'!OFA686</f>
        <v>0</v>
      </c>
      <c r="OFB11">
        <f>'[1]ASF JIRA 2020-04-08T17_08_31+00'!OFB686</f>
        <v>0</v>
      </c>
      <c r="OFC11">
        <f>'[1]ASF JIRA 2020-04-08T17_08_31+00'!OFC686</f>
        <v>0</v>
      </c>
      <c r="OFD11">
        <f>'[1]ASF JIRA 2020-04-08T17_08_31+00'!OFD686</f>
        <v>0</v>
      </c>
      <c r="OFE11">
        <f>'[1]ASF JIRA 2020-04-08T17_08_31+00'!OFE686</f>
        <v>0</v>
      </c>
      <c r="OFF11">
        <f>'[1]ASF JIRA 2020-04-08T17_08_31+00'!OFF686</f>
        <v>0</v>
      </c>
      <c r="OFG11">
        <f>'[1]ASF JIRA 2020-04-08T17_08_31+00'!OFG686</f>
        <v>0</v>
      </c>
      <c r="OFH11">
        <f>'[1]ASF JIRA 2020-04-08T17_08_31+00'!OFH686</f>
        <v>0</v>
      </c>
      <c r="OFI11">
        <f>'[1]ASF JIRA 2020-04-08T17_08_31+00'!OFI686</f>
        <v>0</v>
      </c>
      <c r="OFJ11">
        <f>'[1]ASF JIRA 2020-04-08T17_08_31+00'!OFJ686</f>
        <v>0</v>
      </c>
      <c r="OFK11">
        <f>'[1]ASF JIRA 2020-04-08T17_08_31+00'!OFK686</f>
        <v>0</v>
      </c>
      <c r="OFL11">
        <f>'[1]ASF JIRA 2020-04-08T17_08_31+00'!OFL686</f>
        <v>0</v>
      </c>
      <c r="OFM11">
        <f>'[1]ASF JIRA 2020-04-08T17_08_31+00'!OFM686</f>
        <v>0</v>
      </c>
      <c r="OFN11">
        <f>'[1]ASF JIRA 2020-04-08T17_08_31+00'!OFN686</f>
        <v>0</v>
      </c>
      <c r="OFO11">
        <f>'[1]ASF JIRA 2020-04-08T17_08_31+00'!OFO686</f>
        <v>0</v>
      </c>
      <c r="OFP11">
        <f>'[1]ASF JIRA 2020-04-08T17_08_31+00'!OFP686</f>
        <v>0</v>
      </c>
      <c r="OFQ11">
        <f>'[1]ASF JIRA 2020-04-08T17_08_31+00'!OFQ686</f>
        <v>0</v>
      </c>
      <c r="OFR11">
        <f>'[1]ASF JIRA 2020-04-08T17_08_31+00'!OFR686</f>
        <v>0</v>
      </c>
      <c r="OFS11">
        <f>'[1]ASF JIRA 2020-04-08T17_08_31+00'!OFS686</f>
        <v>0</v>
      </c>
      <c r="OFT11">
        <f>'[1]ASF JIRA 2020-04-08T17_08_31+00'!OFT686</f>
        <v>0</v>
      </c>
      <c r="OFU11">
        <f>'[1]ASF JIRA 2020-04-08T17_08_31+00'!OFU686</f>
        <v>0</v>
      </c>
      <c r="OFV11">
        <f>'[1]ASF JIRA 2020-04-08T17_08_31+00'!OFV686</f>
        <v>0</v>
      </c>
      <c r="OFW11">
        <f>'[1]ASF JIRA 2020-04-08T17_08_31+00'!OFW686</f>
        <v>0</v>
      </c>
      <c r="OFX11">
        <f>'[1]ASF JIRA 2020-04-08T17_08_31+00'!OFX686</f>
        <v>0</v>
      </c>
      <c r="OFY11">
        <f>'[1]ASF JIRA 2020-04-08T17_08_31+00'!OFY686</f>
        <v>0</v>
      </c>
      <c r="OFZ11">
        <f>'[1]ASF JIRA 2020-04-08T17_08_31+00'!OFZ686</f>
        <v>0</v>
      </c>
      <c r="OGA11">
        <f>'[1]ASF JIRA 2020-04-08T17_08_31+00'!OGA686</f>
        <v>0</v>
      </c>
      <c r="OGB11">
        <f>'[1]ASF JIRA 2020-04-08T17_08_31+00'!OGB686</f>
        <v>0</v>
      </c>
      <c r="OGC11">
        <f>'[1]ASF JIRA 2020-04-08T17_08_31+00'!OGC686</f>
        <v>0</v>
      </c>
      <c r="OGD11">
        <f>'[1]ASF JIRA 2020-04-08T17_08_31+00'!OGD686</f>
        <v>0</v>
      </c>
      <c r="OGE11">
        <f>'[1]ASF JIRA 2020-04-08T17_08_31+00'!OGE686</f>
        <v>0</v>
      </c>
      <c r="OGF11">
        <f>'[1]ASF JIRA 2020-04-08T17_08_31+00'!OGF686</f>
        <v>0</v>
      </c>
      <c r="OGG11">
        <f>'[1]ASF JIRA 2020-04-08T17_08_31+00'!OGG686</f>
        <v>0</v>
      </c>
      <c r="OGH11">
        <f>'[1]ASF JIRA 2020-04-08T17_08_31+00'!OGH686</f>
        <v>0</v>
      </c>
      <c r="OGI11">
        <f>'[1]ASF JIRA 2020-04-08T17_08_31+00'!OGI686</f>
        <v>0</v>
      </c>
      <c r="OGJ11">
        <f>'[1]ASF JIRA 2020-04-08T17_08_31+00'!OGJ686</f>
        <v>0</v>
      </c>
      <c r="OGK11">
        <f>'[1]ASF JIRA 2020-04-08T17_08_31+00'!OGK686</f>
        <v>0</v>
      </c>
      <c r="OGL11">
        <f>'[1]ASF JIRA 2020-04-08T17_08_31+00'!OGL686</f>
        <v>0</v>
      </c>
      <c r="OGM11">
        <f>'[1]ASF JIRA 2020-04-08T17_08_31+00'!OGM686</f>
        <v>0</v>
      </c>
      <c r="OGN11">
        <f>'[1]ASF JIRA 2020-04-08T17_08_31+00'!OGN686</f>
        <v>0</v>
      </c>
      <c r="OGO11">
        <f>'[1]ASF JIRA 2020-04-08T17_08_31+00'!OGO686</f>
        <v>0</v>
      </c>
      <c r="OGP11">
        <f>'[1]ASF JIRA 2020-04-08T17_08_31+00'!OGP686</f>
        <v>0</v>
      </c>
      <c r="OGQ11">
        <f>'[1]ASF JIRA 2020-04-08T17_08_31+00'!OGQ686</f>
        <v>0</v>
      </c>
      <c r="OGR11">
        <f>'[1]ASF JIRA 2020-04-08T17_08_31+00'!OGR686</f>
        <v>0</v>
      </c>
      <c r="OGS11">
        <f>'[1]ASF JIRA 2020-04-08T17_08_31+00'!OGS686</f>
        <v>0</v>
      </c>
      <c r="OGT11">
        <f>'[1]ASF JIRA 2020-04-08T17_08_31+00'!OGT686</f>
        <v>0</v>
      </c>
      <c r="OGU11">
        <f>'[1]ASF JIRA 2020-04-08T17_08_31+00'!OGU686</f>
        <v>0</v>
      </c>
      <c r="OGV11">
        <f>'[1]ASF JIRA 2020-04-08T17_08_31+00'!OGV686</f>
        <v>0</v>
      </c>
      <c r="OGW11">
        <f>'[1]ASF JIRA 2020-04-08T17_08_31+00'!OGW686</f>
        <v>0</v>
      </c>
      <c r="OGX11">
        <f>'[1]ASF JIRA 2020-04-08T17_08_31+00'!OGX686</f>
        <v>0</v>
      </c>
      <c r="OGY11">
        <f>'[1]ASF JIRA 2020-04-08T17_08_31+00'!OGY686</f>
        <v>0</v>
      </c>
      <c r="OGZ11">
        <f>'[1]ASF JIRA 2020-04-08T17_08_31+00'!OGZ686</f>
        <v>0</v>
      </c>
      <c r="OHA11">
        <f>'[1]ASF JIRA 2020-04-08T17_08_31+00'!OHA686</f>
        <v>0</v>
      </c>
      <c r="OHB11">
        <f>'[1]ASF JIRA 2020-04-08T17_08_31+00'!OHB686</f>
        <v>0</v>
      </c>
      <c r="OHC11">
        <f>'[1]ASF JIRA 2020-04-08T17_08_31+00'!OHC686</f>
        <v>0</v>
      </c>
      <c r="OHD11">
        <f>'[1]ASF JIRA 2020-04-08T17_08_31+00'!OHD686</f>
        <v>0</v>
      </c>
      <c r="OHE11">
        <f>'[1]ASF JIRA 2020-04-08T17_08_31+00'!OHE686</f>
        <v>0</v>
      </c>
      <c r="OHF11">
        <f>'[1]ASF JIRA 2020-04-08T17_08_31+00'!OHF686</f>
        <v>0</v>
      </c>
      <c r="OHG11">
        <f>'[1]ASF JIRA 2020-04-08T17_08_31+00'!OHG686</f>
        <v>0</v>
      </c>
      <c r="OHH11">
        <f>'[1]ASF JIRA 2020-04-08T17_08_31+00'!OHH686</f>
        <v>0</v>
      </c>
      <c r="OHI11">
        <f>'[1]ASF JIRA 2020-04-08T17_08_31+00'!OHI686</f>
        <v>0</v>
      </c>
      <c r="OHJ11">
        <f>'[1]ASF JIRA 2020-04-08T17_08_31+00'!OHJ686</f>
        <v>0</v>
      </c>
      <c r="OHK11">
        <f>'[1]ASF JIRA 2020-04-08T17_08_31+00'!OHK686</f>
        <v>0</v>
      </c>
      <c r="OHL11">
        <f>'[1]ASF JIRA 2020-04-08T17_08_31+00'!OHL686</f>
        <v>0</v>
      </c>
      <c r="OHM11">
        <f>'[1]ASF JIRA 2020-04-08T17_08_31+00'!OHM686</f>
        <v>0</v>
      </c>
      <c r="OHN11">
        <f>'[1]ASF JIRA 2020-04-08T17_08_31+00'!OHN686</f>
        <v>0</v>
      </c>
      <c r="OHO11">
        <f>'[1]ASF JIRA 2020-04-08T17_08_31+00'!OHO686</f>
        <v>0</v>
      </c>
      <c r="OHP11">
        <f>'[1]ASF JIRA 2020-04-08T17_08_31+00'!OHP686</f>
        <v>0</v>
      </c>
      <c r="OHQ11">
        <f>'[1]ASF JIRA 2020-04-08T17_08_31+00'!OHQ686</f>
        <v>0</v>
      </c>
      <c r="OHR11">
        <f>'[1]ASF JIRA 2020-04-08T17_08_31+00'!OHR686</f>
        <v>0</v>
      </c>
      <c r="OHS11">
        <f>'[1]ASF JIRA 2020-04-08T17_08_31+00'!OHS686</f>
        <v>0</v>
      </c>
      <c r="OHT11">
        <f>'[1]ASF JIRA 2020-04-08T17_08_31+00'!OHT686</f>
        <v>0</v>
      </c>
      <c r="OHU11">
        <f>'[1]ASF JIRA 2020-04-08T17_08_31+00'!OHU686</f>
        <v>0</v>
      </c>
      <c r="OHV11">
        <f>'[1]ASF JIRA 2020-04-08T17_08_31+00'!OHV686</f>
        <v>0</v>
      </c>
      <c r="OHW11">
        <f>'[1]ASF JIRA 2020-04-08T17_08_31+00'!OHW686</f>
        <v>0</v>
      </c>
      <c r="OHX11">
        <f>'[1]ASF JIRA 2020-04-08T17_08_31+00'!OHX686</f>
        <v>0</v>
      </c>
      <c r="OHY11">
        <f>'[1]ASF JIRA 2020-04-08T17_08_31+00'!OHY686</f>
        <v>0</v>
      </c>
      <c r="OHZ11">
        <f>'[1]ASF JIRA 2020-04-08T17_08_31+00'!OHZ686</f>
        <v>0</v>
      </c>
      <c r="OIA11">
        <f>'[1]ASF JIRA 2020-04-08T17_08_31+00'!OIA686</f>
        <v>0</v>
      </c>
      <c r="OIB11">
        <f>'[1]ASF JIRA 2020-04-08T17_08_31+00'!OIB686</f>
        <v>0</v>
      </c>
      <c r="OIC11">
        <f>'[1]ASF JIRA 2020-04-08T17_08_31+00'!OIC686</f>
        <v>0</v>
      </c>
      <c r="OID11">
        <f>'[1]ASF JIRA 2020-04-08T17_08_31+00'!OID686</f>
        <v>0</v>
      </c>
      <c r="OIE11">
        <f>'[1]ASF JIRA 2020-04-08T17_08_31+00'!OIE686</f>
        <v>0</v>
      </c>
      <c r="OIF11">
        <f>'[1]ASF JIRA 2020-04-08T17_08_31+00'!OIF686</f>
        <v>0</v>
      </c>
      <c r="OIG11">
        <f>'[1]ASF JIRA 2020-04-08T17_08_31+00'!OIG686</f>
        <v>0</v>
      </c>
      <c r="OIH11">
        <f>'[1]ASF JIRA 2020-04-08T17_08_31+00'!OIH686</f>
        <v>0</v>
      </c>
      <c r="OII11">
        <f>'[1]ASF JIRA 2020-04-08T17_08_31+00'!OII686</f>
        <v>0</v>
      </c>
      <c r="OIJ11">
        <f>'[1]ASF JIRA 2020-04-08T17_08_31+00'!OIJ686</f>
        <v>0</v>
      </c>
      <c r="OIK11">
        <f>'[1]ASF JIRA 2020-04-08T17_08_31+00'!OIK686</f>
        <v>0</v>
      </c>
      <c r="OIL11">
        <f>'[1]ASF JIRA 2020-04-08T17_08_31+00'!OIL686</f>
        <v>0</v>
      </c>
      <c r="OIM11">
        <f>'[1]ASF JIRA 2020-04-08T17_08_31+00'!OIM686</f>
        <v>0</v>
      </c>
      <c r="OIN11">
        <f>'[1]ASF JIRA 2020-04-08T17_08_31+00'!OIN686</f>
        <v>0</v>
      </c>
      <c r="OIO11">
        <f>'[1]ASF JIRA 2020-04-08T17_08_31+00'!OIO686</f>
        <v>0</v>
      </c>
      <c r="OIP11">
        <f>'[1]ASF JIRA 2020-04-08T17_08_31+00'!OIP686</f>
        <v>0</v>
      </c>
      <c r="OIQ11">
        <f>'[1]ASF JIRA 2020-04-08T17_08_31+00'!OIQ686</f>
        <v>0</v>
      </c>
      <c r="OIR11">
        <f>'[1]ASF JIRA 2020-04-08T17_08_31+00'!OIR686</f>
        <v>0</v>
      </c>
      <c r="OIS11">
        <f>'[1]ASF JIRA 2020-04-08T17_08_31+00'!OIS686</f>
        <v>0</v>
      </c>
      <c r="OIT11">
        <f>'[1]ASF JIRA 2020-04-08T17_08_31+00'!OIT686</f>
        <v>0</v>
      </c>
      <c r="OIU11">
        <f>'[1]ASF JIRA 2020-04-08T17_08_31+00'!OIU686</f>
        <v>0</v>
      </c>
      <c r="OIV11">
        <f>'[1]ASF JIRA 2020-04-08T17_08_31+00'!OIV686</f>
        <v>0</v>
      </c>
      <c r="OIW11">
        <f>'[1]ASF JIRA 2020-04-08T17_08_31+00'!OIW686</f>
        <v>0</v>
      </c>
      <c r="OIX11">
        <f>'[1]ASF JIRA 2020-04-08T17_08_31+00'!OIX686</f>
        <v>0</v>
      </c>
      <c r="OIY11">
        <f>'[1]ASF JIRA 2020-04-08T17_08_31+00'!OIY686</f>
        <v>0</v>
      </c>
      <c r="OIZ11">
        <f>'[1]ASF JIRA 2020-04-08T17_08_31+00'!OIZ686</f>
        <v>0</v>
      </c>
      <c r="OJA11">
        <f>'[1]ASF JIRA 2020-04-08T17_08_31+00'!OJA686</f>
        <v>0</v>
      </c>
      <c r="OJB11">
        <f>'[1]ASF JIRA 2020-04-08T17_08_31+00'!OJB686</f>
        <v>0</v>
      </c>
      <c r="OJC11">
        <f>'[1]ASF JIRA 2020-04-08T17_08_31+00'!OJC686</f>
        <v>0</v>
      </c>
      <c r="OJD11">
        <f>'[1]ASF JIRA 2020-04-08T17_08_31+00'!OJD686</f>
        <v>0</v>
      </c>
      <c r="OJE11">
        <f>'[1]ASF JIRA 2020-04-08T17_08_31+00'!OJE686</f>
        <v>0</v>
      </c>
      <c r="OJF11">
        <f>'[1]ASF JIRA 2020-04-08T17_08_31+00'!OJF686</f>
        <v>0</v>
      </c>
      <c r="OJG11">
        <f>'[1]ASF JIRA 2020-04-08T17_08_31+00'!OJG686</f>
        <v>0</v>
      </c>
      <c r="OJH11">
        <f>'[1]ASF JIRA 2020-04-08T17_08_31+00'!OJH686</f>
        <v>0</v>
      </c>
      <c r="OJI11">
        <f>'[1]ASF JIRA 2020-04-08T17_08_31+00'!OJI686</f>
        <v>0</v>
      </c>
      <c r="OJJ11">
        <f>'[1]ASF JIRA 2020-04-08T17_08_31+00'!OJJ686</f>
        <v>0</v>
      </c>
      <c r="OJK11">
        <f>'[1]ASF JIRA 2020-04-08T17_08_31+00'!OJK686</f>
        <v>0</v>
      </c>
      <c r="OJL11">
        <f>'[1]ASF JIRA 2020-04-08T17_08_31+00'!OJL686</f>
        <v>0</v>
      </c>
      <c r="OJM11">
        <f>'[1]ASF JIRA 2020-04-08T17_08_31+00'!OJM686</f>
        <v>0</v>
      </c>
      <c r="OJN11">
        <f>'[1]ASF JIRA 2020-04-08T17_08_31+00'!OJN686</f>
        <v>0</v>
      </c>
      <c r="OJO11">
        <f>'[1]ASF JIRA 2020-04-08T17_08_31+00'!OJO686</f>
        <v>0</v>
      </c>
      <c r="OJP11">
        <f>'[1]ASF JIRA 2020-04-08T17_08_31+00'!OJP686</f>
        <v>0</v>
      </c>
      <c r="OJQ11">
        <f>'[1]ASF JIRA 2020-04-08T17_08_31+00'!OJQ686</f>
        <v>0</v>
      </c>
      <c r="OJR11">
        <f>'[1]ASF JIRA 2020-04-08T17_08_31+00'!OJR686</f>
        <v>0</v>
      </c>
      <c r="OJS11">
        <f>'[1]ASF JIRA 2020-04-08T17_08_31+00'!OJS686</f>
        <v>0</v>
      </c>
      <c r="OJT11">
        <f>'[1]ASF JIRA 2020-04-08T17_08_31+00'!OJT686</f>
        <v>0</v>
      </c>
      <c r="OJU11">
        <f>'[1]ASF JIRA 2020-04-08T17_08_31+00'!OJU686</f>
        <v>0</v>
      </c>
      <c r="OJV11">
        <f>'[1]ASF JIRA 2020-04-08T17_08_31+00'!OJV686</f>
        <v>0</v>
      </c>
      <c r="OJW11">
        <f>'[1]ASF JIRA 2020-04-08T17_08_31+00'!OJW686</f>
        <v>0</v>
      </c>
      <c r="OJX11">
        <f>'[1]ASF JIRA 2020-04-08T17_08_31+00'!OJX686</f>
        <v>0</v>
      </c>
      <c r="OJY11">
        <f>'[1]ASF JIRA 2020-04-08T17_08_31+00'!OJY686</f>
        <v>0</v>
      </c>
      <c r="OJZ11">
        <f>'[1]ASF JIRA 2020-04-08T17_08_31+00'!OJZ686</f>
        <v>0</v>
      </c>
      <c r="OKA11">
        <f>'[1]ASF JIRA 2020-04-08T17_08_31+00'!OKA686</f>
        <v>0</v>
      </c>
      <c r="OKB11">
        <f>'[1]ASF JIRA 2020-04-08T17_08_31+00'!OKB686</f>
        <v>0</v>
      </c>
      <c r="OKC11">
        <f>'[1]ASF JIRA 2020-04-08T17_08_31+00'!OKC686</f>
        <v>0</v>
      </c>
      <c r="OKD11">
        <f>'[1]ASF JIRA 2020-04-08T17_08_31+00'!OKD686</f>
        <v>0</v>
      </c>
      <c r="OKE11">
        <f>'[1]ASF JIRA 2020-04-08T17_08_31+00'!OKE686</f>
        <v>0</v>
      </c>
      <c r="OKF11">
        <f>'[1]ASF JIRA 2020-04-08T17_08_31+00'!OKF686</f>
        <v>0</v>
      </c>
      <c r="OKG11">
        <f>'[1]ASF JIRA 2020-04-08T17_08_31+00'!OKG686</f>
        <v>0</v>
      </c>
      <c r="OKH11">
        <f>'[1]ASF JIRA 2020-04-08T17_08_31+00'!OKH686</f>
        <v>0</v>
      </c>
      <c r="OKI11">
        <f>'[1]ASF JIRA 2020-04-08T17_08_31+00'!OKI686</f>
        <v>0</v>
      </c>
      <c r="OKJ11">
        <f>'[1]ASF JIRA 2020-04-08T17_08_31+00'!OKJ686</f>
        <v>0</v>
      </c>
      <c r="OKK11">
        <f>'[1]ASF JIRA 2020-04-08T17_08_31+00'!OKK686</f>
        <v>0</v>
      </c>
      <c r="OKL11">
        <f>'[1]ASF JIRA 2020-04-08T17_08_31+00'!OKL686</f>
        <v>0</v>
      </c>
      <c r="OKM11">
        <f>'[1]ASF JIRA 2020-04-08T17_08_31+00'!OKM686</f>
        <v>0</v>
      </c>
      <c r="OKN11">
        <f>'[1]ASF JIRA 2020-04-08T17_08_31+00'!OKN686</f>
        <v>0</v>
      </c>
      <c r="OKO11">
        <f>'[1]ASF JIRA 2020-04-08T17_08_31+00'!OKO686</f>
        <v>0</v>
      </c>
      <c r="OKP11">
        <f>'[1]ASF JIRA 2020-04-08T17_08_31+00'!OKP686</f>
        <v>0</v>
      </c>
      <c r="OKQ11">
        <f>'[1]ASF JIRA 2020-04-08T17_08_31+00'!OKQ686</f>
        <v>0</v>
      </c>
      <c r="OKR11">
        <f>'[1]ASF JIRA 2020-04-08T17_08_31+00'!OKR686</f>
        <v>0</v>
      </c>
      <c r="OKS11">
        <f>'[1]ASF JIRA 2020-04-08T17_08_31+00'!OKS686</f>
        <v>0</v>
      </c>
      <c r="OKT11">
        <f>'[1]ASF JIRA 2020-04-08T17_08_31+00'!OKT686</f>
        <v>0</v>
      </c>
      <c r="OKU11">
        <f>'[1]ASF JIRA 2020-04-08T17_08_31+00'!OKU686</f>
        <v>0</v>
      </c>
      <c r="OKV11">
        <f>'[1]ASF JIRA 2020-04-08T17_08_31+00'!OKV686</f>
        <v>0</v>
      </c>
      <c r="OKW11">
        <f>'[1]ASF JIRA 2020-04-08T17_08_31+00'!OKW686</f>
        <v>0</v>
      </c>
      <c r="OKX11">
        <f>'[1]ASF JIRA 2020-04-08T17_08_31+00'!OKX686</f>
        <v>0</v>
      </c>
      <c r="OKY11">
        <f>'[1]ASF JIRA 2020-04-08T17_08_31+00'!OKY686</f>
        <v>0</v>
      </c>
      <c r="OKZ11">
        <f>'[1]ASF JIRA 2020-04-08T17_08_31+00'!OKZ686</f>
        <v>0</v>
      </c>
      <c r="OLA11">
        <f>'[1]ASF JIRA 2020-04-08T17_08_31+00'!OLA686</f>
        <v>0</v>
      </c>
      <c r="OLB11">
        <f>'[1]ASF JIRA 2020-04-08T17_08_31+00'!OLB686</f>
        <v>0</v>
      </c>
      <c r="OLC11">
        <f>'[1]ASF JIRA 2020-04-08T17_08_31+00'!OLC686</f>
        <v>0</v>
      </c>
      <c r="OLD11">
        <f>'[1]ASF JIRA 2020-04-08T17_08_31+00'!OLD686</f>
        <v>0</v>
      </c>
      <c r="OLE11">
        <f>'[1]ASF JIRA 2020-04-08T17_08_31+00'!OLE686</f>
        <v>0</v>
      </c>
      <c r="OLF11">
        <f>'[1]ASF JIRA 2020-04-08T17_08_31+00'!OLF686</f>
        <v>0</v>
      </c>
      <c r="OLG11">
        <f>'[1]ASF JIRA 2020-04-08T17_08_31+00'!OLG686</f>
        <v>0</v>
      </c>
      <c r="OLH11">
        <f>'[1]ASF JIRA 2020-04-08T17_08_31+00'!OLH686</f>
        <v>0</v>
      </c>
      <c r="OLI11">
        <f>'[1]ASF JIRA 2020-04-08T17_08_31+00'!OLI686</f>
        <v>0</v>
      </c>
      <c r="OLJ11">
        <f>'[1]ASF JIRA 2020-04-08T17_08_31+00'!OLJ686</f>
        <v>0</v>
      </c>
      <c r="OLK11">
        <f>'[1]ASF JIRA 2020-04-08T17_08_31+00'!OLK686</f>
        <v>0</v>
      </c>
      <c r="OLL11">
        <f>'[1]ASF JIRA 2020-04-08T17_08_31+00'!OLL686</f>
        <v>0</v>
      </c>
      <c r="OLM11">
        <f>'[1]ASF JIRA 2020-04-08T17_08_31+00'!OLM686</f>
        <v>0</v>
      </c>
      <c r="OLN11">
        <f>'[1]ASF JIRA 2020-04-08T17_08_31+00'!OLN686</f>
        <v>0</v>
      </c>
      <c r="OLO11">
        <f>'[1]ASF JIRA 2020-04-08T17_08_31+00'!OLO686</f>
        <v>0</v>
      </c>
      <c r="OLP11">
        <f>'[1]ASF JIRA 2020-04-08T17_08_31+00'!OLP686</f>
        <v>0</v>
      </c>
      <c r="OLQ11">
        <f>'[1]ASF JIRA 2020-04-08T17_08_31+00'!OLQ686</f>
        <v>0</v>
      </c>
      <c r="OLR11">
        <f>'[1]ASF JIRA 2020-04-08T17_08_31+00'!OLR686</f>
        <v>0</v>
      </c>
      <c r="OLS11">
        <f>'[1]ASF JIRA 2020-04-08T17_08_31+00'!OLS686</f>
        <v>0</v>
      </c>
      <c r="OLT11">
        <f>'[1]ASF JIRA 2020-04-08T17_08_31+00'!OLT686</f>
        <v>0</v>
      </c>
      <c r="OLU11">
        <f>'[1]ASF JIRA 2020-04-08T17_08_31+00'!OLU686</f>
        <v>0</v>
      </c>
      <c r="OLV11">
        <f>'[1]ASF JIRA 2020-04-08T17_08_31+00'!OLV686</f>
        <v>0</v>
      </c>
      <c r="OLW11">
        <f>'[1]ASF JIRA 2020-04-08T17_08_31+00'!OLW686</f>
        <v>0</v>
      </c>
      <c r="OLX11">
        <f>'[1]ASF JIRA 2020-04-08T17_08_31+00'!OLX686</f>
        <v>0</v>
      </c>
      <c r="OLY11">
        <f>'[1]ASF JIRA 2020-04-08T17_08_31+00'!OLY686</f>
        <v>0</v>
      </c>
      <c r="OLZ11">
        <f>'[1]ASF JIRA 2020-04-08T17_08_31+00'!OLZ686</f>
        <v>0</v>
      </c>
      <c r="OMA11">
        <f>'[1]ASF JIRA 2020-04-08T17_08_31+00'!OMA686</f>
        <v>0</v>
      </c>
      <c r="OMB11">
        <f>'[1]ASF JIRA 2020-04-08T17_08_31+00'!OMB686</f>
        <v>0</v>
      </c>
      <c r="OMC11">
        <f>'[1]ASF JIRA 2020-04-08T17_08_31+00'!OMC686</f>
        <v>0</v>
      </c>
      <c r="OMD11">
        <f>'[1]ASF JIRA 2020-04-08T17_08_31+00'!OMD686</f>
        <v>0</v>
      </c>
      <c r="OME11">
        <f>'[1]ASF JIRA 2020-04-08T17_08_31+00'!OME686</f>
        <v>0</v>
      </c>
      <c r="OMF11">
        <f>'[1]ASF JIRA 2020-04-08T17_08_31+00'!OMF686</f>
        <v>0</v>
      </c>
      <c r="OMG11">
        <f>'[1]ASF JIRA 2020-04-08T17_08_31+00'!OMG686</f>
        <v>0</v>
      </c>
      <c r="OMH11">
        <f>'[1]ASF JIRA 2020-04-08T17_08_31+00'!OMH686</f>
        <v>0</v>
      </c>
      <c r="OMI11">
        <f>'[1]ASF JIRA 2020-04-08T17_08_31+00'!OMI686</f>
        <v>0</v>
      </c>
      <c r="OMJ11">
        <f>'[1]ASF JIRA 2020-04-08T17_08_31+00'!OMJ686</f>
        <v>0</v>
      </c>
      <c r="OMK11">
        <f>'[1]ASF JIRA 2020-04-08T17_08_31+00'!OMK686</f>
        <v>0</v>
      </c>
      <c r="OML11">
        <f>'[1]ASF JIRA 2020-04-08T17_08_31+00'!OML686</f>
        <v>0</v>
      </c>
      <c r="OMM11">
        <f>'[1]ASF JIRA 2020-04-08T17_08_31+00'!OMM686</f>
        <v>0</v>
      </c>
      <c r="OMN11">
        <f>'[1]ASF JIRA 2020-04-08T17_08_31+00'!OMN686</f>
        <v>0</v>
      </c>
      <c r="OMO11">
        <f>'[1]ASF JIRA 2020-04-08T17_08_31+00'!OMO686</f>
        <v>0</v>
      </c>
      <c r="OMP11">
        <f>'[1]ASF JIRA 2020-04-08T17_08_31+00'!OMP686</f>
        <v>0</v>
      </c>
      <c r="OMQ11">
        <f>'[1]ASF JIRA 2020-04-08T17_08_31+00'!OMQ686</f>
        <v>0</v>
      </c>
      <c r="OMR11">
        <f>'[1]ASF JIRA 2020-04-08T17_08_31+00'!OMR686</f>
        <v>0</v>
      </c>
      <c r="OMS11">
        <f>'[1]ASF JIRA 2020-04-08T17_08_31+00'!OMS686</f>
        <v>0</v>
      </c>
      <c r="OMT11">
        <f>'[1]ASF JIRA 2020-04-08T17_08_31+00'!OMT686</f>
        <v>0</v>
      </c>
      <c r="OMU11">
        <f>'[1]ASF JIRA 2020-04-08T17_08_31+00'!OMU686</f>
        <v>0</v>
      </c>
      <c r="OMV11">
        <f>'[1]ASF JIRA 2020-04-08T17_08_31+00'!OMV686</f>
        <v>0</v>
      </c>
      <c r="OMW11">
        <f>'[1]ASF JIRA 2020-04-08T17_08_31+00'!OMW686</f>
        <v>0</v>
      </c>
      <c r="OMX11">
        <f>'[1]ASF JIRA 2020-04-08T17_08_31+00'!OMX686</f>
        <v>0</v>
      </c>
      <c r="OMY11">
        <f>'[1]ASF JIRA 2020-04-08T17_08_31+00'!OMY686</f>
        <v>0</v>
      </c>
      <c r="OMZ11">
        <f>'[1]ASF JIRA 2020-04-08T17_08_31+00'!OMZ686</f>
        <v>0</v>
      </c>
      <c r="ONA11">
        <f>'[1]ASF JIRA 2020-04-08T17_08_31+00'!ONA686</f>
        <v>0</v>
      </c>
      <c r="ONB11">
        <f>'[1]ASF JIRA 2020-04-08T17_08_31+00'!ONB686</f>
        <v>0</v>
      </c>
      <c r="ONC11">
        <f>'[1]ASF JIRA 2020-04-08T17_08_31+00'!ONC686</f>
        <v>0</v>
      </c>
      <c r="OND11">
        <f>'[1]ASF JIRA 2020-04-08T17_08_31+00'!OND686</f>
        <v>0</v>
      </c>
      <c r="ONE11">
        <f>'[1]ASF JIRA 2020-04-08T17_08_31+00'!ONE686</f>
        <v>0</v>
      </c>
      <c r="ONF11">
        <f>'[1]ASF JIRA 2020-04-08T17_08_31+00'!ONF686</f>
        <v>0</v>
      </c>
      <c r="ONG11">
        <f>'[1]ASF JIRA 2020-04-08T17_08_31+00'!ONG686</f>
        <v>0</v>
      </c>
      <c r="ONH11">
        <f>'[1]ASF JIRA 2020-04-08T17_08_31+00'!ONH686</f>
        <v>0</v>
      </c>
      <c r="ONI11">
        <f>'[1]ASF JIRA 2020-04-08T17_08_31+00'!ONI686</f>
        <v>0</v>
      </c>
      <c r="ONJ11">
        <f>'[1]ASF JIRA 2020-04-08T17_08_31+00'!ONJ686</f>
        <v>0</v>
      </c>
      <c r="ONK11">
        <f>'[1]ASF JIRA 2020-04-08T17_08_31+00'!ONK686</f>
        <v>0</v>
      </c>
      <c r="ONL11">
        <f>'[1]ASF JIRA 2020-04-08T17_08_31+00'!ONL686</f>
        <v>0</v>
      </c>
      <c r="ONM11">
        <f>'[1]ASF JIRA 2020-04-08T17_08_31+00'!ONM686</f>
        <v>0</v>
      </c>
      <c r="ONN11">
        <f>'[1]ASF JIRA 2020-04-08T17_08_31+00'!ONN686</f>
        <v>0</v>
      </c>
      <c r="ONO11">
        <f>'[1]ASF JIRA 2020-04-08T17_08_31+00'!ONO686</f>
        <v>0</v>
      </c>
      <c r="ONP11">
        <f>'[1]ASF JIRA 2020-04-08T17_08_31+00'!ONP686</f>
        <v>0</v>
      </c>
      <c r="ONQ11">
        <f>'[1]ASF JIRA 2020-04-08T17_08_31+00'!ONQ686</f>
        <v>0</v>
      </c>
      <c r="ONR11">
        <f>'[1]ASF JIRA 2020-04-08T17_08_31+00'!ONR686</f>
        <v>0</v>
      </c>
      <c r="ONS11">
        <f>'[1]ASF JIRA 2020-04-08T17_08_31+00'!ONS686</f>
        <v>0</v>
      </c>
      <c r="ONT11">
        <f>'[1]ASF JIRA 2020-04-08T17_08_31+00'!ONT686</f>
        <v>0</v>
      </c>
      <c r="ONU11">
        <f>'[1]ASF JIRA 2020-04-08T17_08_31+00'!ONU686</f>
        <v>0</v>
      </c>
      <c r="ONV11">
        <f>'[1]ASF JIRA 2020-04-08T17_08_31+00'!ONV686</f>
        <v>0</v>
      </c>
      <c r="ONW11">
        <f>'[1]ASF JIRA 2020-04-08T17_08_31+00'!ONW686</f>
        <v>0</v>
      </c>
      <c r="ONX11">
        <f>'[1]ASF JIRA 2020-04-08T17_08_31+00'!ONX686</f>
        <v>0</v>
      </c>
      <c r="ONY11">
        <f>'[1]ASF JIRA 2020-04-08T17_08_31+00'!ONY686</f>
        <v>0</v>
      </c>
      <c r="ONZ11">
        <f>'[1]ASF JIRA 2020-04-08T17_08_31+00'!ONZ686</f>
        <v>0</v>
      </c>
      <c r="OOA11">
        <f>'[1]ASF JIRA 2020-04-08T17_08_31+00'!OOA686</f>
        <v>0</v>
      </c>
      <c r="OOB11">
        <f>'[1]ASF JIRA 2020-04-08T17_08_31+00'!OOB686</f>
        <v>0</v>
      </c>
      <c r="OOC11">
        <f>'[1]ASF JIRA 2020-04-08T17_08_31+00'!OOC686</f>
        <v>0</v>
      </c>
      <c r="OOD11">
        <f>'[1]ASF JIRA 2020-04-08T17_08_31+00'!OOD686</f>
        <v>0</v>
      </c>
      <c r="OOE11">
        <f>'[1]ASF JIRA 2020-04-08T17_08_31+00'!OOE686</f>
        <v>0</v>
      </c>
      <c r="OOF11">
        <f>'[1]ASF JIRA 2020-04-08T17_08_31+00'!OOF686</f>
        <v>0</v>
      </c>
      <c r="OOG11">
        <f>'[1]ASF JIRA 2020-04-08T17_08_31+00'!OOG686</f>
        <v>0</v>
      </c>
      <c r="OOH11">
        <f>'[1]ASF JIRA 2020-04-08T17_08_31+00'!OOH686</f>
        <v>0</v>
      </c>
      <c r="OOI11">
        <f>'[1]ASF JIRA 2020-04-08T17_08_31+00'!OOI686</f>
        <v>0</v>
      </c>
      <c r="OOJ11">
        <f>'[1]ASF JIRA 2020-04-08T17_08_31+00'!OOJ686</f>
        <v>0</v>
      </c>
      <c r="OOK11">
        <f>'[1]ASF JIRA 2020-04-08T17_08_31+00'!OOK686</f>
        <v>0</v>
      </c>
      <c r="OOL11">
        <f>'[1]ASF JIRA 2020-04-08T17_08_31+00'!OOL686</f>
        <v>0</v>
      </c>
      <c r="OOM11">
        <f>'[1]ASF JIRA 2020-04-08T17_08_31+00'!OOM686</f>
        <v>0</v>
      </c>
      <c r="OON11">
        <f>'[1]ASF JIRA 2020-04-08T17_08_31+00'!OON686</f>
        <v>0</v>
      </c>
      <c r="OOO11">
        <f>'[1]ASF JIRA 2020-04-08T17_08_31+00'!OOO686</f>
        <v>0</v>
      </c>
      <c r="OOP11">
        <f>'[1]ASF JIRA 2020-04-08T17_08_31+00'!OOP686</f>
        <v>0</v>
      </c>
      <c r="OOQ11">
        <f>'[1]ASF JIRA 2020-04-08T17_08_31+00'!OOQ686</f>
        <v>0</v>
      </c>
      <c r="OOR11">
        <f>'[1]ASF JIRA 2020-04-08T17_08_31+00'!OOR686</f>
        <v>0</v>
      </c>
      <c r="OOS11">
        <f>'[1]ASF JIRA 2020-04-08T17_08_31+00'!OOS686</f>
        <v>0</v>
      </c>
      <c r="OOT11">
        <f>'[1]ASF JIRA 2020-04-08T17_08_31+00'!OOT686</f>
        <v>0</v>
      </c>
      <c r="OOU11">
        <f>'[1]ASF JIRA 2020-04-08T17_08_31+00'!OOU686</f>
        <v>0</v>
      </c>
      <c r="OOV11">
        <f>'[1]ASF JIRA 2020-04-08T17_08_31+00'!OOV686</f>
        <v>0</v>
      </c>
      <c r="OOW11">
        <f>'[1]ASF JIRA 2020-04-08T17_08_31+00'!OOW686</f>
        <v>0</v>
      </c>
      <c r="OOX11">
        <f>'[1]ASF JIRA 2020-04-08T17_08_31+00'!OOX686</f>
        <v>0</v>
      </c>
      <c r="OOY11">
        <f>'[1]ASF JIRA 2020-04-08T17_08_31+00'!OOY686</f>
        <v>0</v>
      </c>
      <c r="OOZ11">
        <f>'[1]ASF JIRA 2020-04-08T17_08_31+00'!OOZ686</f>
        <v>0</v>
      </c>
      <c r="OPA11">
        <f>'[1]ASF JIRA 2020-04-08T17_08_31+00'!OPA686</f>
        <v>0</v>
      </c>
      <c r="OPB11">
        <f>'[1]ASF JIRA 2020-04-08T17_08_31+00'!OPB686</f>
        <v>0</v>
      </c>
      <c r="OPC11">
        <f>'[1]ASF JIRA 2020-04-08T17_08_31+00'!OPC686</f>
        <v>0</v>
      </c>
      <c r="OPD11">
        <f>'[1]ASF JIRA 2020-04-08T17_08_31+00'!OPD686</f>
        <v>0</v>
      </c>
      <c r="OPE11">
        <f>'[1]ASF JIRA 2020-04-08T17_08_31+00'!OPE686</f>
        <v>0</v>
      </c>
      <c r="OPF11">
        <f>'[1]ASF JIRA 2020-04-08T17_08_31+00'!OPF686</f>
        <v>0</v>
      </c>
      <c r="OPG11">
        <f>'[1]ASF JIRA 2020-04-08T17_08_31+00'!OPG686</f>
        <v>0</v>
      </c>
      <c r="OPH11">
        <f>'[1]ASF JIRA 2020-04-08T17_08_31+00'!OPH686</f>
        <v>0</v>
      </c>
      <c r="OPI11">
        <f>'[1]ASF JIRA 2020-04-08T17_08_31+00'!OPI686</f>
        <v>0</v>
      </c>
      <c r="OPJ11">
        <f>'[1]ASF JIRA 2020-04-08T17_08_31+00'!OPJ686</f>
        <v>0</v>
      </c>
      <c r="OPK11">
        <f>'[1]ASF JIRA 2020-04-08T17_08_31+00'!OPK686</f>
        <v>0</v>
      </c>
      <c r="OPL11">
        <f>'[1]ASF JIRA 2020-04-08T17_08_31+00'!OPL686</f>
        <v>0</v>
      </c>
      <c r="OPM11">
        <f>'[1]ASF JIRA 2020-04-08T17_08_31+00'!OPM686</f>
        <v>0</v>
      </c>
      <c r="OPN11">
        <f>'[1]ASF JIRA 2020-04-08T17_08_31+00'!OPN686</f>
        <v>0</v>
      </c>
      <c r="OPO11">
        <f>'[1]ASF JIRA 2020-04-08T17_08_31+00'!OPO686</f>
        <v>0</v>
      </c>
      <c r="OPP11">
        <f>'[1]ASF JIRA 2020-04-08T17_08_31+00'!OPP686</f>
        <v>0</v>
      </c>
      <c r="OPQ11">
        <f>'[1]ASF JIRA 2020-04-08T17_08_31+00'!OPQ686</f>
        <v>0</v>
      </c>
      <c r="OPR11">
        <f>'[1]ASF JIRA 2020-04-08T17_08_31+00'!OPR686</f>
        <v>0</v>
      </c>
      <c r="OPS11">
        <f>'[1]ASF JIRA 2020-04-08T17_08_31+00'!OPS686</f>
        <v>0</v>
      </c>
      <c r="OPT11">
        <f>'[1]ASF JIRA 2020-04-08T17_08_31+00'!OPT686</f>
        <v>0</v>
      </c>
      <c r="OPU11">
        <f>'[1]ASF JIRA 2020-04-08T17_08_31+00'!OPU686</f>
        <v>0</v>
      </c>
      <c r="OPV11">
        <f>'[1]ASF JIRA 2020-04-08T17_08_31+00'!OPV686</f>
        <v>0</v>
      </c>
      <c r="OPW11">
        <f>'[1]ASF JIRA 2020-04-08T17_08_31+00'!OPW686</f>
        <v>0</v>
      </c>
      <c r="OPX11">
        <f>'[1]ASF JIRA 2020-04-08T17_08_31+00'!OPX686</f>
        <v>0</v>
      </c>
      <c r="OPY11">
        <f>'[1]ASF JIRA 2020-04-08T17_08_31+00'!OPY686</f>
        <v>0</v>
      </c>
      <c r="OPZ11">
        <f>'[1]ASF JIRA 2020-04-08T17_08_31+00'!OPZ686</f>
        <v>0</v>
      </c>
      <c r="OQA11">
        <f>'[1]ASF JIRA 2020-04-08T17_08_31+00'!OQA686</f>
        <v>0</v>
      </c>
      <c r="OQB11">
        <f>'[1]ASF JIRA 2020-04-08T17_08_31+00'!OQB686</f>
        <v>0</v>
      </c>
      <c r="OQC11">
        <f>'[1]ASF JIRA 2020-04-08T17_08_31+00'!OQC686</f>
        <v>0</v>
      </c>
      <c r="OQD11">
        <f>'[1]ASF JIRA 2020-04-08T17_08_31+00'!OQD686</f>
        <v>0</v>
      </c>
      <c r="OQE11">
        <f>'[1]ASF JIRA 2020-04-08T17_08_31+00'!OQE686</f>
        <v>0</v>
      </c>
      <c r="OQF11">
        <f>'[1]ASF JIRA 2020-04-08T17_08_31+00'!OQF686</f>
        <v>0</v>
      </c>
      <c r="OQG11">
        <f>'[1]ASF JIRA 2020-04-08T17_08_31+00'!OQG686</f>
        <v>0</v>
      </c>
      <c r="OQH11">
        <f>'[1]ASF JIRA 2020-04-08T17_08_31+00'!OQH686</f>
        <v>0</v>
      </c>
      <c r="OQI11">
        <f>'[1]ASF JIRA 2020-04-08T17_08_31+00'!OQI686</f>
        <v>0</v>
      </c>
      <c r="OQJ11">
        <f>'[1]ASF JIRA 2020-04-08T17_08_31+00'!OQJ686</f>
        <v>0</v>
      </c>
      <c r="OQK11">
        <f>'[1]ASF JIRA 2020-04-08T17_08_31+00'!OQK686</f>
        <v>0</v>
      </c>
      <c r="OQL11">
        <f>'[1]ASF JIRA 2020-04-08T17_08_31+00'!OQL686</f>
        <v>0</v>
      </c>
      <c r="OQM11">
        <f>'[1]ASF JIRA 2020-04-08T17_08_31+00'!OQM686</f>
        <v>0</v>
      </c>
      <c r="OQN11">
        <f>'[1]ASF JIRA 2020-04-08T17_08_31+00'!OQN686</f>
        <v>0</v>
      </c>
      <c r="OQO11">
        <f>'[1]ASF JIRA 2020-04-08T17_08_31+00'!OQO686</f>
        <v>0</v>
      </c>
      <c r="OQP11">
        <f>'[1]ASF JIRA 2020-04-08T17_08_31+00'!OQP686</f>
        <v>0</v>
      </c>
      <c r="OQQ11">
        <f>'[1]ASF JIRA 2020-04-08T17_08_31+00'!OQQ686</f>
        <v>0</v>
      </c>
      <c r="OQR11">
        <f>'[1]ASF JIRA 2020-04-08T17_08_31+00'!OQR686</f>
        <v>0</v>
      </c>
      <c r="OQS11">
        <f>'[1]ASF JIRA 2020-04-08T17_08_31+00'!OQS686</f>
        <v>0</v>
      </c>
      <c r="OQT11">
        <f>'[1]ASF JIRA 2020-04-08T17_08_31+00'!OQT686</f>
        <v>0</v>
      </c>
      <c r="OQU11">
        <f>'[1]ASF JIRA 2020-04-08T17_08_31+00'!OQU686</f>
        <v>0</v>
      </c>
      <c r="OQV11">
        <f>'[1]ASF JIRA 2020-04-08T17_08_31+00'!OQV686</f>
        <v>0</v>
      </c>
      <c r="OQW11">
        <f>'[1]ASF JIRA 2020-04-08T17_08_31+00'!OQW686</f>
        <v>0</v>
      </c>
      <c r="OQX11">
        <f>'[1]ASF JIRA 2020-04-08T17_08_31+00'!OQX686</f>
        <v>0</v>
      </c>
      <c r="OQY11">
        <f>'[1]ASF JIRA 2020-04-08T17_08_31+00'!OQY686</f>
        <v>0</v>
      </c>
      <c r="OQZ11">
        <f>'[1]ASF JIRA 2020-04-08T17_08_31+00'!OQZ686</f>
        <v>0</v>
      </c>
      <c r="ORA11">
        <f>'[1]ASF JIRA 2020-04-08T17_08_31+00'!ORA686</f>
        <v>0</v>
      </c>
      <c r="ORB11">
        <f>'[1]ASF JIRA 2020-04-08T17_08_31+00'!ORB686</f>
        <v>0</v>
      </c>
      <c r="ORC11">
        <f>'[1]ASF JIRA 2020-04-08T17_08_31+00'!ORC686</f>
        <v>0</v>
      </c>
      <c r="ORD11">
        <f>'[1]ASF JIRA 2020-04-08T17_08_31+00'!ORD686</f>
        <v>0</v>
      </c>
      <c r="ORE11">
        <f>'[1]ASF JIRA 2020-04-08T17_08_31+00'!ORE686</f>
        <v>0</v>
      </c>
      <c r="ORF11">
        <f>'[1]ASF JIRA 2020-04-08T17_08_31+00'!ORF686</f>
        <v>0</v>
      </c>
      <c r="ORG11">
        <f>'[1]ASF JIRA 2020-04-08T17_08_31+00'!ORG686</f>
        <v>0</v>
      </c>
      <c r="ORH11">
        <f>'[1]ASF JIRA 2020-04-08T17_08_31+00'!ORH686</f>
        <v>0</v>
      </c>
      <c r="ORI11">
        <f>'[1]ASF JIRA 2020-04-08T17_08_31+00'!ORI686</f>
        <v>0</v>
      </c>
      <c r="ORJ11">
        <f>'[1]ASF JIRA 2020-04-08T17_08_31+00'!ORJ686</f>
        <v>0</v>
      </c>
      <c r="ORK11">
        <f>'[1]ASF JIRA 2020-04-08T17_08_31+00'!ORK686</f>
        <v>0</v>
      </c>
      <c r="ORL11">
        <f>'[1]ASF JIRA 2020-04-08T17_08_31+00'!ORL686</f>
        <v>0</v>
      </c>
      <c r="ORM11">
        <f>'[1]ASF JIRA 2020-04-08T17_08_31+00'!ORM686</f>
        <v>0</v>
      </c>
      <c r="ORN11">
        <f>'[1]ASF JIRA 2020-04-08T17_08_31+00'!ORN686</f>
        <v>0</v>
      </c>
      <c r="ORO11">
        <f>'[1]ASF JIRA 2020-04-08T17_08_31+00'!ORO686</f>
        <v>0</v>
      </c>
      <c r="ORP11">
        <f>'[1]ASF JIRA 2020-04-08T17_08_31+00'!ORP686</f>
        <v>0</v>
      </c>
      <c r="ORQ11">
        <f>'[1]ASF JIRA 2020-04-08T17_08_31+00'!ORQ686</f>
        <v>0</v>
      </c>
      <c r="ORR11">
        <f>'[1]ASF JIRA 2020-04-08T17_08_31+00'!ORR686</f>
        <v>0</v>
      </c>
      <c r="ORS11">
        <f>'[1]ASF JIRA 2020-04-08T17_08_31+00'!ORS686</f>
        <v>0</v>
      </c>
      <c r="ORT11">
        <f>'[1]ASF JIRA 2020-04-08T17_08_31+00'!ORT686</f>
        <v>0</v>
      </c>
      <c r="ORU11">
        <f>'[1]ASF JIRA 2020-04-08T17_08_31+00'!ORU686</f>
        <v>0</v>
      </c>
      <c r="ORV11">
        <f>'[1]ASF JIRA 2020-04-08T17_08_31+00'!ORV686</f>
        <v>0</v>
      </c>
      <c r="ORW11">
        <f>'[1]ASF JIRA 2020-04-08T17_08_31+00'!ORW686</f>
        <v>0</v>
      </c>
      <c r="ORX11">
        <f>'[1]ASF JIRA 2020-04-08T17_08_31+00'!ORX686</f>
        <v>0</v>
      </c>
      <c r="ORY11">
        <f>'[1]ASF JIRA 2020-04-08T17_08_31+00'!ORY686</f>
        <v>0</v>
      </c>
      <c r="ORZ11">
        <f>'[1]ASF JIRA 2020-04-08T17_08_31+00'!ORZ686</f>
        <v>0</v>
      </c>
      <c r="OSA11">
        <f>'[1]ASF JIRA 2020-04-08T17_08_31+00'!OSA686</f>
        <v>0</v>
      </c>
      <c r="OSB11">
        <f>'[1]ASF JIRA 2020-04-08T17_08_31+00'!OSB686</f>
        <v>0</v>
      </c>
      <c r="OSC11">
        <f>'[1]ASF JIRA 2020-04-08T17_08_31+00'!OSC686</f>
        <v>0</v>
      </c>
      <c r="OSD11">
        <f>'[1]ASF JIRA 2020-04-08T17_08_31+00'!OSD686</f>
        <v>0</v>
      </c>
      <c r="OSE11">
        <f>'[1]ASF JIRA 2020-04-08T17_08_31+00'!OSE686</f>
        <v>0</v>
      </c>
      <c r="OSF11">
        <f>'[1]ASF JIRA 2020-04-08T17_08_31+00'!OSF686</f>
        <v>0</v>
      </c>
      <c r="OSG11">
        <f>'[1]ASF JIRA 2020-04-08T17_08_31+00'!OSG686</f>
        <v>0</v>
      </c>
      <c r="OSH11">
        <f>'[1]ASF JIRA 2020-04-08T17_08_31+00'!OSH686</f>
        <v>0</v>
      </c>
      <c r="OSI11">
        <f>'[1]ASF JIRA 2020-04-08T17_08_31+00'!OSI686</f>
        <v>0</v>
      </c>
      <c r="OSJ11">
        <f>'[1]ASF JIRA 2020-04-08T17_08_31+00'!OSJ686</f>
        <v>0</v>
      </c>
      <c r="OSK11">
        <f>'[1]ASF JIRA 2020-04-08T17_08_31+00'!OSK686</f>
        <v>0</v>
      </c>
      <c r="OSL11">
        <f>'[1]ASF JIRA 2020-04-08T17_08_31+00'!OSL686</f>
        <v>0</v>
      </c>
      <c r="OSM11">
        <f>'[1]ASF JIRA 2020-04-08T17_08_31+00'!OSM686</f>
        <v>0</v>
      </c>
      <c r="OSN11">
        <f>'[1]ASF JIRA 2020-04-08T17_08_31+00'!OSN686</f>
        <v>0</v>
      </c>
      <c r="OSO11">
        <f>'[1]ASF JIRA 2020-04-08T17_08_31+00'!OSO686</f>
        <v>0</v>
      </c>
      <c r="OSP11">
        <f>'[1]ASF JIRA 2020-04-08T17_08_31+00'!OSP686</f>
        <v>0</v>
      </c>
      <c r="OSQ11">
        <f>'[1]ASF JIRA 2020-04-08T17_08_31+00'!OSQ686</f>
        <v>0</v>
      </c>
      <c r="OSR11">
        <f>'[1]ASF JIRA 2020-04-08T17_08_31+00'!OSR686</f>
        <v>0</v>
      </c>
      <c r="OSS11">
        <f>'[1]ASF JIRA 2020-04-08T17_08_31+00'!OSS686</f>
        <v>0</v>
      </c>
      <c r="OST11">
        <f>'[1]ASF JIRA 2020-04-08T17_08_31+00'!OST686</f>
        <v>0</v>
      </c>
      <c r="OSU11">
        <f>'[1]ASF JIRA 2020-04-08T17_08_31+00'!OSU686</f>
        <v>0</v>
      </c>
      <c r="OSV11">
        <f>'[1]ASF JIRA 2020-04-08T17_08_31+00'!OSV686</f>
        <v>0</v>
      </c>
      <c r="OSW11">
        <f>'[1]ASF JIRA 2020-04-08T17_08_31+00'!OSW686</f>
        <v>0</v>
      </c>
      <c r="OSX11">
        <f>'[1]ASF JIRA 2020-04-08T17_08_31+00'!OSX686</f>
        <v>0</v>
      </c>
      <c r="OSY11">
        <f>'[1]ASF JIRA 2020-04-08T17_08_31+00'!OSY686</f>
        <v>0</v>
      </c>
      <c r="OSZ11">
        <f>'[1]ASF JIRA 2020-04-08T17_08_31+00'!OSZ686</f>
        <v>0</v>
      </c>
      <c r="OTA11">
        <f>'[1]ASF JIRA 2020-04-08T17_08_31+00'!OTA686</f>
        <v>0</v>
      </c>
      <c r="OTB11">
        <f>'[1]ASF JIRA 2020-04-08T17_08_31+00'!OTB686</f>
        <v>0</v>
      </c>
      <c r="OTC11">
        <f>'[1]ASF JIRA 2020-04-08T17_08_31+00'!OTC686</f>
        <v>0</v>
      </c>
      <c r="OTD11">
        <f>'[1]ASF JIRA 2020-04-08T17_08_31+00'!OTD686</f>
        <v>0</v>
      </c>
      <c r="OTE11">
        <f>'[1]ASF JIRA 2020-04-08T17_08_31+00'!OTE686</f>
        <v>0</v>
      </c>
      <c r="OTF11">
        <f>'[1]ASF JIRA 2020-04-08T17_08_31+00'!OTF686</f>
        <v>0</v>
      </c>
      <c r="OTG11">
        <f>'[1]ASF JIRA 2020-04-08T17_08_31+00'!OTG686</f>
        <v>0</v>
      </c>
      <c r="OTH11">
        <f>'[1]ASF JIRA 2020-04-08T17_08_31+00'!OTH686</f>
        <v>0</v>
      </c>
      <c r="OTI11">
        <f>'[1]ASF JIRA 2020-04-08T17_08_31+00'!OTI686</f>
        <v>0</v>
      </c>
      <c r="OTJ11">
        <f>'[1]ASF JIRA 2020-04-08T17_08_31+00'!OTJ686</f>
        <v>0</v>
      </c>
      <c r="OTK11">
        <f>'[1]ASF JIRA 2020-04-08T17_08_31+00'!OTK686</f>
        <v>0</v>
      </c>
      <c r="OTL11">
        <f>'[1]ASF JIRA 2020-04-08T17_08_31+00'!OTL686</f>
        <v>0</v>
      </c>
      <c r="OTM11">
        <f>'[1]ASF JIRA 2020-04-08T17_08_31+00'!OTM686</f>
        <v>0</v>
      </c>
      <c r="OTN11">
        <f>'[1]ASF JIRA 2020-04-08T17_08_31+00'!OTN686</f>
        <v>0</v>
      </c>
      <c r="OTO11">
        <f>'[1]ASF JIRA 2020-04-08T17_08_31+00'!OTO686</f>
        <v>0</v>
      </c>
      <c r="OTP11">
        <f>'[1]ASF JIRA 2020-04-08T17_08_31+00'!OTP686</f>
        <v>0</v>
      </c>
      <c r="OTQ11">
        <f>'[1]ASF JIRA 2020-04-08T17_08_31+00'!OTQ686</f>
        <v>0</v>
      </c>
      <c r="OTR11">
        <f>'[1]ASF JIRA 2020-04-08T17_08_31+00'!OTR686</f>
        <v>0</v>
      </c>
      <c r="OTS11">
        <f>'[1]ASF JIRA 2020-04-08T17_08_31+00'!OTS686</f>
        <v>0</v>
      </c>
      <c r="OTT11">
        <f>'[1]ASF JIRA 2020-04-08T17_08_31+00'!OTT686</f>
        <v>0</v>
      </c>
      <c r="OTU11">
        <f>'[1]ASF JIRA 2020-04-08T17_08_31+00'!OTU686</f>
        <v>0</v>
      </c>
      <c r="OTV11">
        <f>'[1]ASF JIRA 2020-04-08T17_08_31+00'!OTV686</f>
        <v>0</v>
      </c>
      <c r="OTW11">
        <f>'[1]ASF JIRA 2020-04-08T17_08_31+00'!OTW686</f>
        <v>0</v>
      </c>
      <c r="OTX11">
        <f>'[1]ASF JIRA 2020-04-08T17_08_31+00'!OTX686</f>
        <v>0</v>
      </c>
      <c r="OTY11">
        <f>'[1]ASF JIRA 2020-04-08T17_08_31+00'!OTY686</f>
        <v>0</v>
      </c>
      <c r="OTZ11">
        <f>'[1]ASF JIRA 2020-04-08T17_08_31+00'!OTZ686</f>
        <v>0</v>
      </c>
      <c r="OUA11">
        <f>'[1]ASF JIRA 2020-04-08T17_08_31+00'!OUA686</f>
        <v>0</v>
      </c>
      <c r="OUB11">
        <f>'[1]ASF JIRA 2020-04-08T17_08_31+00'!OUB686</f>
        <v>0</v>
      </c>
      <c r="OUC11">
        <f>'[1]ASF JIRA 2020-04-08T17_08_31+00'!OUC686</f>
        <v>0</v>
      </c>
      <c r="OUD11">
        <f>'[1]ASF JIRA 2020-04-08T17_08_31+00'!OUD686</f>
        <v>0</v>
      </c>
      <c r="OUE11">
        <f>'[1]ASF JIRA 2020-04-08T17_08_31+00'!OUE686</f>
        <v>0</v>
      </c>
      <c r="OUF11">
        <f>'[1]ASF JIRA 2020-04-08T17_08_31+00'!OUF686</f>
        <v>0</v>
      </c>
      <c r="OUG11">
        <f>'[1]ASF JIRA 2020-04-08T17_08_31+00'!OUG686</f>
        <v>0</v>
      </c>
      <c r="OUH11">
        <f>'[1]ASF JIRA 2020-04-08T17_08_31+00'!OUH686</f>
        <v>0</v>
      </c>
      <c r="OUI11">
        <f>'[1]ASF JIRA 2020-04-08T17_08_31+00'!OUI686</f>
        <v>0</v>
      </c>
      <c r="OUJ11">
        <f>'[1]ASF JIRA 2020-04-08T17_08_31+00'!OUJ686</f>
        <v>0</v>
      </c>
      <c r="OUK11">
        <f>'[1]ASF JIRA 2020-04-08T17_08_31+00'!OUK686</f>
        <v>0</v>
      </c>
      <c r="OUL11">
        <f>'[1]ASF JIRA 2020-04-08T17_08_31+00'!OUL686</f>
        <v>0</v>
      </c>
      <c r="OUM11">
        <f>'[1]ASF JIRA 2020-04-08T17_08_31+00'!OUM686</f>
        <v>0</v>
      </c>
      <c r="OUN11">
        <f>'[1]ASF JIRA 2020-04-08T17_08_31+00'!OUN686</f>
        <v>0</v>
      </c>
      <c r="OUO11">
        <f>'[1]ASF JIRA 2020-04-08T17_08_31+00'!OUO686</f>
        <v>0</v>
      </c>
      <c r="OUP11">
        <f>'[1]ASF JIRA 2020-04-08T17_08_31+00'!OUP686</f>
        <v>0</v>
      </c>
      <c r="OUQ11">
        <f>'[1]ASF JIRA 2020-04-08T17_08_31+00'!OUQ686</f>
        <v>0</v>
      </c>
      <c r="OUR11">
        <f>'[1]ASF JIRA 2020-04-08T17_08_31+00'!OUR686</f>
        <v>0</v>
      </c>
      <c r="OUS11">
        <f>'[1]ASF JIRA 2020-04-08T17_08_31+00'!OUS686</f>
        <v>0</v>
      </c>
      <c r="OUT11">
        <f>'[1]ASF JIRA 2020-04-08T17_08_31+00'!OUT686</f>
        <v>0</v>
      </c>
      <c r="OUU11">
        <f>'[1]ASF JIRA 2020-04-08T17_08_31+00'!OUU686</f>
        <v>0</v>
      </c>
      <c r="OUV11">
        <f>'[1]ASF JIRA 2020-04-08T17_08_31+00'!OUV686</f>
        <v>0</v>
      </c>
      <c r="OUW11">
        <f>'[1]ASF JIRA 2020-04-08T17_08_31+00'!OUW686</f>
        <v>0</v>
      </c>
      <c r="OUX11">
        <f>'[1]ASF JIRA 2020-04-08T17_08_31+00'!OUX686</f>
        <v>0</v>
      </c>
      <c r="OUY11">
        <f>'[1]ASF JIRA 2020-04-08T17_08_31+00'!OUY686</f>
        <v>0</v>
      </c>
      <c r="OUZ11">
        <f>'[1]ASF JIRA 2020-04-08T17_08_31+00'!OUZ686</f>
        <v>0</v>
      </c>
      <c r="OVA11">
        <f>'[1]ASF JIRA 2020-04-08T17_08_31+00'!OVA686</f>
        <v>0</v>
      </c>
      <c r="OVB11">
        <f>'[1]ASF JIRA 2020-04-08T17_08_31+00'!OVB686</f>
        <v>0</v>
      </c>
      <c r="OVC11">
        <f>'[1]ASF JIRA 2020-04-08T17_08_31+00'!OVC686</f>
        <v>0</v>
      </c>
      <c r="OVD11">
        <f>'[1]ASF JIRA 2020-04-08T17_08_31+00'!OVD686</f>
        <v>0</v>
      </c>
      <c r="OVE11">
        <f>'[1]ASF JIRA 2020-04-08T17_08_31+00'!OVE686</f>
        <v>0</v>
      </c>
      <c r="OVF11">
        <f>'[1]ASF JIRA 2020-04-08T17_08_31+00'!OVF686</f>
        <v>0</v>
      </c>
      <c r="OVG11">
        <f>'[1]ASF JIRA 2020-04-08T17_08_31+00'!OVG686</f>
        <v>0</v>
      </c>
      <c r="OVH11">
        <f>'[1]ASF JIRA 2020-04-08T17_08_31+00'!OVH686</f>
        <v>0</v>
      </c>
      <c r="OVI11">
        <f>'[1]ASF JIRA 2020-04-08T17_08_31+00'!OVI686</f>
        <v>0</v>
      </c>
      <c r="OVJ11">
        <f>'[1]ASF JIRA 2020-04-08T17_08_31+00'!OVJ686</f>
        <v>0</v>
      </c>
      <c r="OVK11">
        <f>'[1]ASF JIRA 2020-04-08T17_08_31+00'!OVK686</f>
        <v>0</v>
      </c>
      <c r="OVL11">
        <f>'[1]ASF JIRA 2020-04-08T17_08_31+00'!OVL686</f>
        <v>0</v>
      </c>
      <c r="OVM11">
        <f>'[1]ASF JIRA 2020-04-08T17_08_31+00'!OVM686</f>
        <v>0</v>
      </c>
      <c r="OVN11">
        <f>'[1]ASF JIRA 2020-04-08T17_08_31+00'!OVN686</f>
        <v>0</v>
      </c>
      <c r="OVO11">
        <f>'[1]ASF JIRA 2020-04-08T17_08_31+00'!OVO686</f>
        <v>0</v>
      </c>
      <c r="OVP11">
        <f>'[1]ASF JIRA 2020-04-08T17_08_31+00'!OVP686</f>
        <v>0</v>
      </c>
      <c r="OVQ11">
        <f>'[1]ASF JIRA 2020-04-08T17_08_31+00'!OVQ686</f>
        <v>0</v>
      </c>
      <c r="OVR11">
        <f>'[1]ASF JIRA 2020-04-08T17_08_31+00'!OVR686</f>
        <v>0</v>
      </c>
      <c r="OVS11">
        <f>'[1]ASF JIRA 2020-04-08T17_08_31+00'!OVS686</f>
        <v>0</v>
      </c>
      <c r="OVT11">
        <f>'[1]ASF JIRA 2020-04-08T17_08_31+00'!OVT686</f>
        <v>0</v>
      </c>
      <c r="OVU11">
        <f>'[1]ASF JIRA 2020-04-08T17_08_31+00'!OVU686</f>
        <v>0</v>
      </c>
      <c r="OVV11">
        <f>'[1]ASF JIRA 2020-04-08T17_08_31+00'!OVV686</f>
        <v>0</v>
      </c>
      <c r="OVW11">
        <f>'[1]ASF JIRA 2020-04-08T17_08_31+00'!OVW686</f>
        <v>0</v>
      </c>
      <c r="OVX11">
        <f>'[1]ASF JIRA 2020-04-08T17_08_31+00'!OVX686</f>
        <v>0</v>
      </c>
      <c r="OVY11">
        <f>'[1]ASF JIRA 2020-04-08T17_08_31+00'!OVY686</f>
        <v>0</v>
      </c>
      <c r="OVZ11">
        <f>'[1]ASF JIRA 2020-04-08T17_08_31+00'!OVZ686</f>
        <v>0</v>
      </c>
      <c r="OWA11">
        <f>'[1]ASF JIRA 2020-04-08T17_08_31+00'!OWA686</f>
        <v>0</v>
      </c>
      <c r="OWB11">
        <f>'[1]ASF JIRA 2020-04-08T17_08_31+00'!OWB686</f>
        <v>0</v>
      </c>
      <c r="OWC11">
        <f>'[1]ASF JIRA 2020-04-08T17_08_31+00'!OWC686</f>
        <v>0</v>
      </c>
      <c r="OWD11">
        <f>'[1]ASF JIRA 2020-04-08T17_08_31+00'!OWD686</f>
        <v>0</v>
      </c>
      <c r="OWE11">
        <f>'[1]ASF JIRA 2020-04-08T17_08_31+00'!OWE686</f>
        <v>0</v>
      </c>
      <c r="OWF11">
        <f>'[1]ASF JIRA 2020-04-08T17_08_31+00'!OWF686</f>
        <v>0</v>
      </c>
      <c r="OWG11">
        <f>'[1]ASF JIRA 2020-04-08T17_08_31+00'!OWG686</f>
        <v>0</v>
      </c>
      <c r="OWH11">
        <f>'[1]ASF JIRA 2020-04-08T17_08_31+00'!OWH686</f>
        <v>0</v>
      </c>
      <c r="OWI11">
        <f>'[1]ASF JIRA 2020-04-08T17_08_31+00'!OWI686</f>
        <v>0</v>
      </c>
      <c r="OWJ11">
        <f>'[1]ASF JIRA 2020-04-08T17_08_31+00'!OWJ686</f>
        <v>0</v>
      </c>
      <c r="OWK11">
        <f>'[1]ASF JIRA 2020-04-08T17_08_31+00'!OWK686</f>
        <v>0</v>
      </c>
      <c r="OWL11">
        <f>'[1]ASF JIRA 2020-04-08T17_08_31+00'!OWL686</f>
        <v>0</v>
      </c>
      <c r="OWM11">
        <f>'[1]ASF JIRA 2020-04-08T17_08_31+00'!OWM686</f>
        <v>0</v>
      </c>
      <c r="OWN11">
        <f>'[1]ASF JIRA 2020-04-08T17_08_31+00'!OWN686</f>
        <v>0</v>
      </c>
      <c r="OWO11">
        <f>'[1]ASF JIRA 2020-04-08T17_08_31+00'!OWO686</f>
        <v>0</v>
      </c>
      <c r="OWP11">
        <f>'[1]ASF JIRA 2020-04-08T17_08_31+00'!OWP686</f>
        <v>0</v>
      </c>
      <c r="OWQ11">
        <f>'[1]ASF JIRA 2020-04-08T17_08_31+00'!OWQ686</f>
        <v>0</v>
      </c>
      <c r="OWR11">
        <f>'[1]ASF JIRA 2020-04-08T17_08_31+00'!OWR686</f>
        <v>0</v>
      </c>
      <c r="OWS11">
        <f>'[1]ASF JIRA 2020-04-08T17_08_31+00'!OWS686</f>
        <v>0</v>
      </c>
      <c r="OWT11">
        <f>'[1]ASF JIRA 2020-04-08T17_08_31+00'!OWT686</f>
        <v>0</v>
      </c>
      <c r="OWU11">
        <f>'[1]ASF JIRA 2020-04-08T17_08_31+00'!OWU686</f>
        <v>0</v>
      </c>
      <c r="OWV11">
        <f>'[1]ASF JIRA 2020-04-08T17_08_31+00'!OWV686</f>
        <v>0</v>
      </c>
      <c r="OWW11">
        <f>'[1]ASF JIRA 2020-04-08T17_08_31+00'!OWW686</f>
        <v>0</v>
      </c>
      <c r="OWX11">
        <f>'[1]ASF JIRA 2020-04-08T17_08_31+00'!OWX686</f>
        <v>0</v>
      </c>
      <c r="OWY11">
        <f>'[1]ASF JIRA 2020-04-08T17_08_31+00'!OWY686</f>
        <v>0</v>
      </c>
      <c r="OWZ11">
        <f>'[1]ASF JIRA 2020-04-08T17_08_31+00'!OWZ686</f>
        <v>0</v>
      </c>
      <c r="OXA11">
        <f>'[1]ASF JIRA 2020-04-08T17_08_31+00'!OXA686</f>
        <v>0</v>
      </c>
      <c r="OXB11">
        <f>'[1]ASF JIRA 2020-04-08T17_08_31+00'!OXB686</f>
        <v>0</v>
      </c>
      <c r="OXC11">
        <f>'[1]ASF JIRA 2020-04-08T17_08_31+00'!OXC686</f>
        <v>0</v>
      </c>
      <c r="OXD11">
        <f>'[1]ASF JIRA 2020-04-08T17_08_31+00'!OXD686</f>
        <v>0</v>
      </c>
      <c r="OXE11">
        <f>'[1]ASF JIRA 2020-04-08T17_08_31+00'!OXE686</f>
        <v>0</v>
      </c>
      <c r="OXF11">
        <f>'[1]ASF JIRA 2020-04-08T17_08_31+00'!OXF686</f>
        <v>0</v>
      </c>
      <c r="OXG11">
        <f>'[1]ASF JIRA 2020-04-08T17_08_31+00'!OXG686</f>
        <v>0</v>
      </c>
      <c r="OXH11">
        <f>'[1]ASF JIRA 2020-04-08T17_08_31+00'!OXH686</f>
        <v>0</v>
      </c>
      <c r="OXI11">
        <f>'[1]ASF JIRA 2020-04-08T17_08_31+00'!OXI686</f>
        <v>0</v>
      </c>
      <c r="OXJ11">
        <f>'[1]ASF JIRA 2020-04-08T17_08_31+00'!OXJ686</f>
        <v>0</v>
      </c>
      <c r="OXK11">
        <f>'[1]ASF JIRA 2020-04-08T17_08_31+00'!OXK686</f>
        <v>0</v>
      </c>
      <c r="OXL11">
        <f>'[1]ASF JIRA 2020-04-08T17_08_31+00'!OXL686</f>
        <v>0</v>
      </c>
      <c r="OXM11">
        <f>'[1]ASF JIRA 2020-04-08T17_08_31+00'!OXM686</f>
        <v>0</v>
      </c>
      <c r="OXN11">
        <f>'[1]ASF JIRA 2020-04-08T17_08_31+00'!OXN686</f>
        <v>0</v>
      </c>
      <c r="OXO11">
        <f>'[1]ASF JIRA 2020-04-08T17_08_31+00'!OXO686</f>
        <v>0</v>
      </c>
      <c r="OXP11">
        <f>'[1]ASF JIRA 2020-04-08T17_08_31+00'!OXP686</f>
        <v>0</v>
      </c>
      <c r="OXQ11">
        <f>'[1]ASF JIRA 2020-04-08T17_08_31+00'!OXQ686</f>
        <v>0</v>
      </c>
      <c r="OXR11">
        <f>'[1]ASF JIRA 2020-04-08T17_08_31+00'!OXR686</f>
        <v>0</v>
      </c>
      <c r="OXS11">
        <f>'[1]ASF JIRA 2020-04-08T17_08_31+00'!OXS686</f>
        <v>0</v>
      </c>
      <c r="OXT11">
        <f>'[1]ASF JIRA 2020-04-08T17_08_31+00'!OXT686</f>
        <v>0</v>
      </c>
      <c r="OXU11">
        <f>'[1]ASF JIRA 2020-04-08T17_08_31+00'!OXU686</f>
        <v>0</v>
      </c>
      <c r="OXV11">
        <f>'[1]ASF JIRA 2020-04-08T17_08_31+00'!OXV686</f>
        <v>0</v>
      </c>
      <c r="OXW11">
        <f>'[1]ASF JIRA 2020-04-08T17_08_31+00'!OXW686</f>
        <v>0</v>
      </c>
      <c r="OXX11">
        <f>'[1]ASF JIRA 2020-04-08T17_08_31+00'!OXX686</f>
        <v>0</v>
      </c>
      <c r="OXY11">
        <f>'[1]ASF JIRA 2020-04-08T17_08_31+00'!OXY686</f>
        <v>0</v>
      </c>
      <c r="OXZ11">
        <f>'[1]ASF JIRA 2020-04-08T17_08_31+00'!OXZ686</f>
        <v>0</v>
      </c>
      <c r="OYA11">
        <f>'[1]ASF JIRA 2020-04-08T17_08_31+00'!OYA686</f>
        <v>0</v>
      </c>
      <c r="OYB11">
        <f>'[1]ASF JIRA 2020-04-08T17_08_31+00'!OYB686</f>
        <v>0</v>
      </c>
      <c r="OYC11">
        <f>'[1]ASF JIRA 2020-04-08T17_08_31+00'!OYC686</f>
        <v>0</v>
      </c>
      <c r="OYD11">
        <f>'[1]ASF JIRA 2020-04-08T17_08_31+00'!OYD686</f>
        <v>0</v>
      </c>
      <c r="OYE11">
        <f>'[1]ASF JIRA 2020-04-08T17_08_31+00'!OYE686</f>
        <v>0</v>
      </c>
      <c r="OYF11">
        <f>'[1]ASF JIRA 2020-04-08T17_08_31+00'!OYF686</f>
        <v>0</v>
      </c>
      <c r="OYG11">
        <f>'[1]ASF JIRA 2020-04-08T17_08_31+00'!OYG686</f>
        <v>0</v>
      </c>
      <c r="OYH11">
        <f>'[1]ASF JIRA 2020-04-08T17_08_31+00'!OYH686</f>
        <v>0</v>
      </c>
      <c r="OYI11">
        <f>'[1]ASF JIRA 2020-04-08T17_08_31+00'!OYI686</f>
        <v>0</v>
      </c>
      <c r="OYJ11">
        <f>'[1]ASF JIRA 2020-04-08T17_08_31+00'!OYJ686</f>
        <v>0</v>
      </c>
      <c r="OYK11">
        <f>'[1]ASF JIRA 2020-04-08T17_08_31+00'!OYK686</f>
        <v>0</v>
      </c>
      <c r="OYL11">
        <f>'[1]ASF JIRA 2020-04-08T17_08_31+00'!OYL686</f>
        <v>0</v>
      </c>
      <c r="OYM11">
        <f>'[1]ASF JIRA 2020-04-08T17_08_31+00'!OYM686</f>
        <v>0</v>
      </c>
      <c r="OYN11">
        <f>'[1]ASF JIRA 2020-04-08T17_08_31+00'!OYN686</f>
        <v>0</v>
      </c>
      <c r="OYO11">
        <f>'[1]ASF JIRA 2020-04-08T17_08_31+00'!OYO686</f>
        <v>0</v>
      </c>
      <c r="OYP11">
        <f>'[1]ASF JIRA 2020-04-08T17_08_31+00'!OYP686</f>
        <v>0</v>
      </c>
      <c r="OYQ11">
        <f>'[1]ASF JIRA 2020-04-08T17_08_31+00'!OYQ686</f>
        <v>0</v>
      </c>
      <c r="OYR11">
        <f>'[1]ASF JIRA 2020-04-08T17_08_31+00'!OYR686</f>
        <v>0</v>
      </c>
      <c r="OYS11">
        <f>'[1]ASF JIRA 2020-04-08T17_08_31+00'!OYS686</f>
        <v>0</v>
      </c>
      <c r="OYT11">
        <f>'[1]ASF JIRA 2020-04-08T17_08_31+00'!OYT686</f>
        <v>0</v>
      </c>
      <c r="OYU11">
        <f>'[1]ASF JIRA 2020-04-08T17_08_31+00'!OYU686</f>
        <v>0</v>
      </c>
      <c r="OYV11">
        <f>'[1]ASF JIRA 2020-04-08T17_08_31+00'!OYV686</f>
        <v>0</v>
      </c>
      <c r="OYW11">
        <f>'[1]ASF JIRA 2020-04-08T17_08_31+00'!OYW686</f>
        <v>0</v>
      </c>
      <c r="OYX11">
        <f>'[1]ASF JIRA 2020-04-08T17_08_31+00'!OYX686</f>
        <v>0</v>
      </c>
      <c r="OYY11">
        <f>'[1]ASF JIRA 2020-04-08T17_08_31+00'!OYY686</f>
        <v>0</v>
      </c>
      <c r="OYZ11">
        <f>'[1]ASF JIRA 2020-04-08T17_08_31+00'!OYZ686</f>
        <v>0</v>
      </c>
      <c r="OZA11">
        <f>'[1]ASF JIRA 2020-04-08T17_08_31+00'!OZA686</f>
        <v>0</v>
      </c>
      <c r="OZB11">
        <f>'[1]ASF JIRA 2020-04-08T17_08_31+00'!OZB686</f>
        <v>0</v>
      </c>
      <c r="OZC11">
        <f>'[1]ASF JIRA 2020-04-08T17_08_31+00'!OZC686</f>
        <v>0</v>
      </c>
      <c r="OZD11">
        <f>'[1]ASF JIRA 2020-04-08T17_08_31+00'!OZD686</f>
        <v>0</v>
      </c>
      <c r="OZE11">
        <f>'[1]ASF JIRA 2020-04-08T17_08_31+00'!OZE686</f>
        <v>0</v>
      </c>
      <c r="OZF11">
        <f>'[1]ASF JIRA 2020-04-08T17_08_31+00'!OZF686</f>
        <v>0</v>
      </c>
      <c r="OZG11">
        <f>'[1]ASF JIRA 2020-04-08T17_08_31+00'!OZG686</f>
        <v>0</v>
      </c>
      <c r="OZH11">
        <f>'[1]ASF JIRA 2020-04-08T17_08_31+00'!OZH686</f>
        <v>0</v>
      </c>
      <c r="OZI11">
        <f>'[1]ASF JIRA 2020-04-08T17_08_31+00'!OZI686</f>
        <v>0</v>
      </c>
      <c r="OZJ11">
        <f>'[1]ASF JIRA 2020-04-08T17_08_31+00'!OZJ686</f>
        <v>0</v>
      </c>
      <c r="OZK11">
        <f>'[1]ASF JIRA 2020-04-08T17_08_31+00'!OZK686</f>
        <v>0</v>
      </c>
      <c r="OZL11">
        <f>'[1]ASF JIRA 2020-04-08T17_08_31+00'!OZL686</f>
        <v>0</v>
      </c>
      <c r="OZM11">
        <f>'[1]ASF JIRA 2020-04-08T17_08_31+00'!OZM686</f>
        <v>0</v>
      </c>
      <c r="OZN11">
        <f>'[1]ASF JIRA 2020-04-08T17_08_31+00'!OZN686</f>
        <v>0</v>
      </c>
      <c r="OZO11">
        <f>'[1]ASF JIRA 2020-04-08T17_08_31+00'!OZO686</f>
        <v>0</v>
      </c>
      <c r="OZP11">
        <f>'[1]ASF JIRA 2020-04-08T17_08_31+00'!OZP686</f>
        <v>0</v>
      </c>
      <c r="OZQ11">
        <f>'[1]ASF JIRA 2020-04-08T17_08_31+00'!OZQ686</f>
        <v>0</v>
      </c>
      <c r="OZR11">
        <f>'[1]ASF JIRA 2020-04-08T17_08_31+00'!OZR686</f>
        <v>0</v>
      </c>
      <c r="OZS11">
        <f>'[1]ASF JIRA 2020-04-08T17_08_31+00'!OZS686</f>
        <v>0</v>
      </c>
      <c r="OZT11">
        <f>'[1]ASF JIRA 2020-04-08T17_08_31+00'!OZT686</f>
        <v>0</v>
      </c>
      <c r="OZU11">
        <f>'[1]ASF JIRA 2020-04-08T17_08_31+00'!OZU686</f>
        <v>0</v>
      </c>
      <c r="OZV11">
        <f>'[1]ASF JIRA 2020-04-08T17_08_31+00'!OZV686</f>
        <v>0</v>
      </c>
      <c r="OZW11">
        <f>'[1]ASF JIRA 2020-04-08T17_08_31+00'!OZW686</f>
        <v>0</v>
      </c>
      <c r="OZX11">
        <f>'[1]ASF JIRA 2020-04-08T17_08_31+00'!OZX686</f>
        <v>0</v>
      </c>
      <c r="OZY11">
        <f>'[1]ASF JIRA 2020-04-08T17_08_31+00'!OZY686</f>
        <v>0</v>
      </c>
      <c r="OZZ11">
        <f>'[1]ASF JIRA 2020-04-08T17_08_31+00'!OZZ686</f>
        <v>0</v>
      </c>
      <c r="PAA11">
        <f>'[1]ASF JIRA 2020-04-08T17_08_31+00'!PAA686</f>
        <v>0</v>
      </c>
      <c r="PAB11">
        <f>'[1]ASF JIRA 2020-04-08T17_08_31+00'!PAB686</f>
        <v>0</v>
      </c>
      <c r="PAC11">
        <f>'[1]ASF JIRA 2020-04-08T17_08_31+00'!PAC686</f>
        <v>0</v>
      </c>
      <c r="PAD11">
        <f>'[1]ASF JIRA 2020-04-08T17_08_31+00'!PAD686</f>
        <v>0</v>
      </c>
      <c r="PAE11">
        <f>'[1]ASF JIRA 2020-04-08T17_08_31+00'!PAE686</f>
        <v>0</v>
      </c>
      <c r="PAF11">
        <f>'[1]ASF JIRA 2020-04-08T17_08_31+00'!PAF686</f>
        <v>0</v>
      </c>
      <c r="PAG11">
        <f>'[1]ASF JIRA 2020-04-08T17_08_31+00'!PAG686</f>
        <v>0</v>
      </c>
      <c r="PAH11">
        <f>'[1]ASF JIRA 2020-04-08T17_08_31+00'!PAH686</f>
        <v>0</v>
      </c>
      <c r="PAI11">
        <f>'[1]ASF JIRA 2020-04-08T17_08_31+00'!PAI686</f>
        <v>0</v>
      </c>
      <c r="PAJ11">
        <f>'[1]ASF JIRA 2020-04-08T17_08_31+00'!PAJ686</f>
        <v>0</v>
      </c>
      <c r="PAK11">
        <f>'[1]ASF JIRA 2020-04-08T17_08_31+00'!PAK686</f>
        <v>0</v>
      </c>
      <c r="PAL11">
        <f>'[1]ASF JIRA 2020-04-08T17_08_31+00'!PAL686</f>
        <v>0</v>
      </c>
      <c r="PAM11">
        <f>'[1]ASF JIRA 2020-04-08T17_08_31+00'!PAM686</f>
        <v>0</v>
      </c>
      <c r="PAN11">
        <f>'[1]ASF JIRA 2020-04-08T17_08_31+00'!PAN686</f>
        <v>0</v>
      </c>
      <c r="PAO11">
        <f>'[1]ASF JIRA 2020-04-08T17_08_31+00'!PAO686</f>
        <v>0</v>
      </c>
      <c r="PAP11">
        <f>'[1]ASF JIRA 2020-04-08T17_08_31+00'!PAP686</f>
        <v>0</v>
      </c>
      <c r="PAQ11">
        <f>'[1]ASF JIRA 2020-04-08T17_08_31+00'!PAQ686</f>
        <v>0</v>
      </c>
      <c r="PAR11">
        <f>'[1]ASF JIRA 2020-04-08T17_08_31+00'!PAR686</f>
        <v>0</v>
      </c>
      <c r="PAS11">
        <f>'[1]ASF JIRA 2020-04-08T17_08_31+00'!PAS686</f>
        <v>0</v>
      </c>
      <c r="PAT11">
        <f>'[1]ASF JIRA 2020-04-08T17_08_31+00'!PAT686</f>
        <v>0</v>
      </c>
      <c r="PAU11">
        <f>'[1]ASF JIRA 2020-04-08T17_08_31+00'!PAU686</f>
        <v>0</v>
      </c>
      <c r="PAV11">
        <f>'[1]ASF JIRA 2020-04-08T17_08_31+00'!PAV686</f>
        <v>0</v>
      </c>
      <c r="PAW11">
        <f>'[1]ASF JIRA 2020-04-08T17_08_31+00'!PAW686</f>
        <v>0</v>
      </c>
      <c r="PAX11">
        <f>'[1]ASF JIRA 2020-04-08T17_08_31+00'!PAX686</f>
        <v>0</v>
      </c>
      <c r="PAY11">
        <f>'[1]ASF JIRA 2020-04-08T17_08_31+00'!PAY686</f>
        <v>0</v>
      </c>
      <c r="PAZ11">
        <f>'[1]ASF JIRA 2020-04-08T17_08_31+00'!PAZ686</f>
        <v>0</v>
      </c>
      <c r="PBA11">
        <f>'[1]ASF JIRA 2020-04-08T17_08_31+00'!PBA686</f>
        <v>0</v>
      </c>
      <c r="PBB11">
        <f>'[1]ASF JIRA 2020-04-08T17_08_31+00'!PBB686</f>
        <v>0</v>
      </c>
      <c r="PBC11">
        <f>'[1]ASF JIRA 2020-04-08T17_08_31+00'!PBC686</f>
        <v>0</v>
      </c>
      <c r="PBD11">
        <f>'[1]ASF JIRA 2020-04-08T17_08_31+00'!PBD686</f>
        <v>0</v>
      </c>
      <c r="PBE11">
        <f>'[1]ASF JIRA 2020-04-08T17_08_31+00'!PBE686</f>
        <v>0</v>
      </c>
      <c r="PBF11">
        <f>'[1]ASF JIRA 2020-04-08T17_08_31+00'!PBF686</f>
        <v>0</v>
      </c>
      <c r="PBG11">
        <f>'[1]ASF JIRA 2020-04-08T17_08_31+00'!PBG686</f>
        <v>0</v>
      </c>
      <c r="PBH11">
        <f>'[1]ASF JIRA 2020-04-08T17_08_31+00'!PBH686</f>
        <v>0</v>
      </c>
      <c r="PBI11">
        <f>'[1]ASF JIRA 2020-04-08T17_08_31+00'!PBI686</f>
        <v>0</v>
      </c>
      <c r="PBJ11">
        <f>'[1]ASF JIRA 2020-04-08T17_08_31+00'!PBJ686</f>
        <v>0</v>
      </c>
      <c r="PBK11">
        <f>'[1]ASF JIRA 2020-04-08T17_08_31+00'!PBK686</f>
        <v>0</v>
      </c>
      <c r="PBL11">
        <f>'[1]ASF JIRA 2020-04-08T17_08_31+00'!PBL686</f>
        <v>0</v>
      </c>
      <c r="PBM11">
        <f>'[1]ASF JIRA 2020-04-08T17_08_31+00'!PBM686</f>
        <v>0</v>
      </c>
      <c r="PBN11">
        <f>'[1]ASF JIRA 2020-04-08T17_08_31+00'!PBN686</f>
        <v>0</v>
      </c>
      <c r="PBO11">
        <f>'[1]ASF JIRA 2020-04-08T17_08_31+00'!PBO686</f>
        <v>0</v>
      </c>
      <c r="PBP11">
        <f>'[1]ASF JIRA 2020-04-08T17_08_31+00'!PBP686</f>
        <v>0</v>
      </c>
      <c r="PBQ11">
        <f>'[1]ASF JIRA 2020-04-08T17_08_31+00'!PBQ686</f>
        <v>0</v>
      </c>
      <c r="PBR11">
        <f>'[1]ASF JIRA 2020-04-08T17_08_31+00'!PBR686</f>
        <v>0</v>
      </c>
      <c r="PBS11">
        <f>'[1]ASF JIRA 2020-04-08T17_08_31+00'!PBS686</f>
        <v>0</v>
      </c>
      <c r="PBT11">
        <f>'[1]ASF JIRA 2020-04-08T17_08_31+00'!PBT686</f>
        <v>0</v>
      </c>
      <c r="PBU11">
        <f>'[1]ASF JIRA 2020-04-08T17_08_31+00'!PBU686</f>
        <v>0</v>
      </c>
      <c r="PBV11">
        <f>'[1]ASF JIRA 2020-04-08T17_08_31+00'!PBV686</f>
        <v>0</v>
      </c>
      <c r="PBW11">
        <f>'[1]ASF JIRA 2020-04-08T17_08_31+00'!PBW686</f>
        <v>0</v>
      </c>
      <c r="PBX11">
        <f>'[1]ASF JIRA 2020-04-08T17_08_31+00'!PBX686</f>
        <v>0</v>
      </c>
      <c r="PBY11">
        <f>'[1]ASF JIRA 2020-04-08T17_08_31+00'!PBY686</f>
        <v>0</v>
      </c>
      <c r="PBZ11">
        <f>'[1]ASF JIRA 2020-04-08T17_08_31+00'!PBZ686</f>
        <v>0</v>
      </c>
      <c r="PCA11">
        <f>'[1]ASF JIRA 2020-04-08T17_08_31+00'!PCA686</f>
        <v>0</v>
      </c>
      <c r="PCB11">
        <f>'[1]ASF JIRA 2020-04-08T17_08_31+00'!PCB686</f>
        <v>0</v>
      </c>
      <c r="PCC11">
        <f>'[1]ASF JIRA 2020-04-08T17_08_31+00'!PCC686</f>
        <v>0</v>
      </c>
      <c r="PCD11">
        <f>'[1]ASF JIRA 2020-04-08T17_08_31+00'!PCD686</f>
        <v>0</v>
      </c>
      <c r="PCE11">
        <f>'[1]ASF JIRA 2020-04-08T17_08_31+00'!PCE686</f>
        <v>0</v>
      </c>
      <c r="PCF11">
        <f>'[1]ASF JIRA 2020-04-08T17_08_31+00'!PCF686</f>
        <v>0</v>
      </c>
      <c r="PCG11">
        <f>'[1]ASF JIRA 2020-04-08T17_08_31+00'!PCG686</f>
        <v>0</v>
      </c>
      <c r="PCH11">
        <f>'[1]ASF JIRA 2020-04-08T17_08_31+00'!PCH686</f>
        <v>0</v>
      </c>
      <c r="PCI11">
        <f>'[1]ASF JIRA 2020-04-08T17_08_31+00'!PCI686</f>
        <v>0</v>
      </c>
      <c r="PCJ11">
        <f>'[1]ASF JIRA 2020-04-08T17_08_31+00'!PCJ686</f>
        <v>0</v>
      </c>
      <c r="PCK11">
        <f>'[1]ASF JIRA 2020-04-08T17_08_31+00'!PCK686</f>
        <v>0</v>
      </c>
      <c r="PCL11">
        <f>'[1]ASF JIRA 2020-04-08T17_08_31+00'!PCL686</f>
        <v>0</v>
      </c>
      <c r="PCM11">
        <f>'[1]ASF JIRA 2020-04-08T17_08_31+00'!PCM686</f>
        <v>0</v>
      </c>
      <c r="PCN11">
        <f>'[1]ASF JIRA 2020-04-08T17_08_31+00'!PCN686</f>
        <v>0</v>
      </c>
      <c r="PCO11">
        <f>'[1]ASF JIRA 2020-04-08T17_08_31+00'!PCO686</f>
        <v>0</v>
      </c>
      <c r="PCP11">
        <f>'[1]ASF JIRA 2020-04-08T17_08_31+00'!PCP686</f>
        <v>0</v>
      </c>
      <c r="PCQ11">
        <f>'[1]ASF JIRA 2020-04-08T17_08_31+00'!PCQ686</f>
        <v>0</v>
      </c>
      <c r="PCR11">
        <f>'[1]ASF JIRA 2020-04-08T17_08_31+00'!PCR686</f>
        <v>0</v>
      </c>
      <c r="PCS11">
        <f>'[1]ASF JIRA 2020-04-08T17_08_31+00'!PCS686</f>
        <v>0</v>
      </c>
      <c r="PCT11">
        <f>'[1]ASF JIRA 2020-04-08T17_08_31+00'!PCT686</f>
        <v>0</v>
      </c>
      <c r="PCU11">
        <f>'[1]ASF JIRA 2020-04-08T17_08_31+00'!PCU686</f>
        <v>0</v>
      </c>
      <c r="PCV11">
        <f>'[1]ASF JIRA 2020-04-08T17_08_31+00'!PCV686</f>
        <v>0</v>
      </c>
      <c r="PCW11">
        <f>'[1]ASF JIRA 2020-04-08T17_08_31+00'!PCW686</f>
        <v>0</v>
      </c>
      <c r="PCX11">
        <f>'[1]ASF JIRA 2020-04-08T17_08_31+00'!PCX686</f>
        <v>0</v>
      </c>
      <c r="PCY11">
        <f>'[1]ASF JIRA 2020-04-08T17_08_31+00'!PCY686</f>
        <v>0</v>
      </c>
      <c r="PCZ11">
        <f>'[1]ASF JIRA 2020-04-08T17_08_31+00'!PCZ686</f>
        <v>0</v>
      </c>
      <c r="PDA11">
        <f>'[1]ASF JIRA 2020-04-08T17_08_31+00'!PDA686</f>
        <v>0</v>
      </c>
      <c r="PDB11">
        <f>'[1]ASF JIRA 2020-04-08T17_08_31+00'!PDB686</f>
        <v>0</v>
      </c>
      <c r="PDC11">
        <f>'[1]ASF JIRA 2020-04-08T17_08_31+00'!PDC686</f>
        <v>0</v>
      </c>
      <c r="PDD11">
        <f>'[1]ASF JIRA 2020-04-08T17_08_31+00'!PDD686</f>
        <v>0</v>
      </c>
      <c r="PDE11">
        <f>'[1]ASF JIRA 2020-04-08T17_08_31+00'!PDE686</f>
        <v>0</v>
      </c>
      <c r="PDF11">
        <f>'[1]ASF JIRA 2020-04-08T17_08_31+00'!PDF686</f>
        <v>0</v>
      </c>
      <c r="PDG11">
        <f>'[1]ASF JIRA 2020-04-08T17_08_31+00'!PDG686</f>
        <v>0</v>
      </c>
      <c r="PDH11">
        <f>'[1]ASF JIRA 2020-04-08T17_08_31+00'!PDH686</f>
        <v>0</v>
      </c>
      <c r="PDI11">
        <f>'[1]ASF JIRA 2020-04-08T17_08_31+00'!PDI686</f>
        <v>0</v>
      </c>
      <c r="PDJ11">
        <f>'[1]ASF JIRA 2020-04-08T17_08_31+00'!PDJ686</f>
        <v>0</v>
      </c>
      <c r="PDK11">
        <f>'[1]ASF JIRA 2020-04-08T17_08_31+00'!PDK686</f>
        <v>0</v>
      </c>
      <c r="PDL11">
        <f>'[1]ASF JIRA 2020-04-08T17_08_31+00'!PDL686</f>
        <v>0</v>
      </c>
      <c r="PDM11">
        <f>'[1]ASF JIRA 2020-04-08T17_08_31+00'!PDM686</f>
        <v>0</v>
      </c>
      <c r="PDN11">
        <f>'[1]ASF JIRA 2020-04-08T17_08_31+00'!PDN686</f>
        <v>0</v>
      </c>
      <c r="PDO11">
        <f>'[1]ASF JIRA 2020-04-08T17_08_31+00'!PDO686</f>
        <v>0</v>
      </c>
      <c r="PDP11">
        <f>'[1]ASF JIRA 2020-04-08T17_08_31+00'!PDP686</f>
        <v>0</v>
      </c>
      <c r="PDQ11">
        <f>'[1]ASF JIRA 2020-04-08T17_08_31+00'!PDQ686</f>
        <v>0</v>
      </c>
      <c r="PDR11">
        <f>'[1]ASF JIRA 2020-04-08T17_08_31+00'!PDR686</f>
        <v>0</v>
      </c>
      <c r="PDS11">
        <f>'[1]ASF JIRA 2020-04-08T17_08_31+00'!PDS686</f>
        <v>0</v>
      </c>
      <c r="PDT11">
        <f>'[1]ASF JIRA 2020-04-08T17_08_31+00'!PDT686</f>
        <v>0</v>
      </c>
      <c r="PDU11">
        <f>'[1]ASF JIRA 2020-04-08T17_08_31+00'!PDU686</f>
        <v>0</v>
      </c>
      <c r="PDV11">
        <f>'[1]ASF JIRA 2020-04-08T17_08_31+00'!PDV686</f>
        <v>0</v>
      </c>
      <c r="PDW11">
        <f>'[1]ASF JIRA 2020-04-08T17_08_31+00'!PDW686</f>
        <v>0</v>
      </c>
      <c r="PDX11">
        <f>'[1]ASF JIRA 2020-04-08T17_08_31+00'!PDX686</f>
        <v>0</v>
      </c>
      <c r="PDY11">
        <f>'[1]ASF JIRA 2020-04-08T17_08_31+00'!PDY686</f>
        <v>0</v>
      </c>
      <c r="PDZ11">
        <f>'[1]ASF JIRA 2020-04-08T17_08_31+00'!PDZ686</f>
        <v>0</v>
      </c>
      <c r="PEA11">
        <f>'[1]ASF JIRA 2020-04-08T17_08_31+00'!PEA686</f>
        <v>0</v>
      </c>
      <c r="PEB11">
        <f>'[1]ASF JIRA 2020-04-08T17_08_31+00'!PEB686</f>
        <v>0</v>
      </c>
      <c r="PEC11">
        <f>'[1]ASF JIRA 2020-04-08T17_08_31+00'!PEC686</f>
        <v>0</v>
      </c>
      <c r="PED11">
        <f>'[1]ASF JIRA 2020-04-08T17_08_31+00'!PED686</f>
        <v>0</v>
      </c>
      <c r="PEE11">
        <f>'[1]ASF JIRA 2020-04-08T17_08_31+00'!PEE686</f>
        <v>0</v>
      </c>
      <c r="PEF11">
        <f>'[1]ASF JIRA 2020-04-08T17_08_31+00'!PEF686</f>
        <v>0</v>
      </c>
      <c r="PEG11">
        <f>'[1]ASF JIRA 2020-04-08T17_08_31+00'!PEG686</f>
        <v>0</v>
      </c>
      <c r="PEH11">
        <f>'[1]ASF JIRA 2020-04-08T17_08_31+00'!PEH686</f>
        <v>0</v>
      </c>
      <c r="PEI11">
        <f>'[1]ASF JIRA 2020-04-08T17_08_31+00'!PEI686</f>
        <v>0</v>
      </c>
      <c r="PEJ11">
        <f>'[1]ASF JIRA 2020-04-08T17_08_31+00'!PEJ686</f>
        <v>0</v>
      </c>
      <c r="PEK11">
        <f>'[1]ASF JIRA 2020-04-08T17_08_31+00'!PEK686</f>
        <v>0</v>
      </c>
      <c r="PEL11">
        <f>'[1]ASF JIRA 2020-04-08T17_08_31+00'!PEL686</f>
        <v>0</v>
      </c>
      <c r="PEM11">
        <f>'[1]ASF JIRA 2020-04-08T17_08_31+00'!PEM686</f>
        <v>0</v>
      </c>
      <c r="PEN11">
        <f>'[1]ASF JIRA 2020-04-08T17_08_31+00'!PEN686</f>
        <v>0</v>
      </c>
      <c r="PEO11">
        <f>'[1]ASF JIRA 2020-04-08T17_08_31+00'!PEO686</f>
        <v>0</v>
      </c>
      <c r="PEP11">
        <f>'[1]ASF JIRA 2020-04-08T17_08_31+00'!PEP686</f>
        <v>0</v>
      </c>
      <c r="PEQ11">
        <f>'[1]ASF JIRA 2020-04-08T17_08_31+00'!PEQ686</f>
        <v>0</v>
      </c>
      <c r="PER11">
        <f>'[1]ASF JIRA 2020-04-08T17_08_31+00'!PER686</f>
        <v>0</v>
      </c>
      <c r="PES11">
        <f>'[1]ASF JIRA 2020-04-08T17_08_31+00'!PES686</f>
        <v>0</v>
      </c>
      <c r="PET11">
        <f>'[1]ASF JIRA 2020-04-08T17_08_31+00'!PET686</f>
        <v>0</v>
      </c>
      <c r="PEU11">
        <f>'[1]ASF JIRA 2020-04-08T17_08_31+00'!PEU686</f>
        <v>0</v>
      </c>
      <c r="PEV11">
        <f>'[1]ASF JIRA 2020-04-08T17_08_31+00'!PEV686</f>
        <v>0</v>
      </c>
      <c r="PEW11">
        <f>'[1]ASF JIRA 2020-04-08T17_08_31+00'!PEW686</f>
        <v>0</v>
      </c>
      <c r="PEX11">
        <f>'[1]ASF JIRA 2020-04-08T17_08_31+00'!PEX686</f>
        <v>0</v>
      </c>
      <c r="PEY11">
        <f>'[1]ASF JIRA 2020-04-08T17_08_31+00'!PEY686</f>
        <v>0</v>
      </c>
      <c r="PEZ11">
        <f>'[1]ASF JIRA 2020-04-08T17_08_31+00'!PEZ686</f>
        <v>0</v>
      </c>
      <c r="PFA11">
        <f>'[1]ASF JIRA 2020-04-08T17_08_31+00'!PFA686</f>
        <v>0</v>
      </c>
      <c r="PFB11">
        <f>'[1]ASF JIRA 2020-04-08T17_08_31+00'!PFB686</f>
        <v>0</v>
      </c>
      <c r="PFC11">
        <f>'[1]ASF JIRA 2020-04-08T17_08_31+00'!PFC686</f>
        <v>0</v>
      </c>
      <c r="PFD11">
        <f>'[1]ASF JIRA 2020-04-08T17_08_31+00'!PFD686</f>
        <v>0</v>
      </c>
      <c r="PFE11">
        <f>'[1]ASF JIRA 2020-04-08T17_08_31+00'!PFE686</f>
        <v>0</v>
      </c>
      <c r="PFF11">
        <f>'[1]ASF JIRA 2020-04-08T17_08_31+00'!PFF686</f>
        <v>0</v>
      </c>
      <c r="PFG11">
        <f>'[1]ASF JIRA 2020-04-08T17_08_31+00'!PFG686</f>
        <v>0</v>
      </c>
      <c r="PFH11">
        <f>'[1]ASF JIRA 2020-04-08T17_08_31+00'!PFH686</f>
        <v>0</v>
      </c>
      <c r="PFI11">
        <f>'[1]ASF JIRA 2020-04-08T17_08_31+00'!PFI686</f>
        <v>0</v>
      </c>
      <c r="PFJ11">
        <f>'[1]ASF JIRA 2020-04-08T17_08_31+00'!PFJ686</f>
        <v>0</v>
      </c>
      <c r="PFK11">
        <f>'[1]ASF JIRA 2020-04-08T17_08_31+00'!PFK686</f>
        <v>0</v>
      </c>
      <c r="PFL11">
        <f>'[1]ASF JIRA 2020-04-08T17_08_31+00'!PFL686</f>
        <v>0</v>
      </c>
      <c r="PFM11">
        <f>'[1]ASF JIRA 2020-04-08T17_08_31+00'!PFM686</f>
        <v>0</v>
      </c>
      <c r="PFN11">
        <f>'[1]ASF JIRA 2020-04-08T17_08_31+00'!PFN686</f>
        <v>0</v>
      </c>
      <c r="PFO11">
        <f>'[1]ASF JIRA 2020-04-08T17_08_31+00'!PFO686</f>
        <v>0</v>
      </c>
      <c r="PFP11">
        <f>'[1]ASF JIRA 2020-04-08T17_08_31+00'!PFP686</f>
        <v>0</v>
      </c>
      <c r="PFQ11">
        <f>'[1]ASF JIRA 2020-04-08T17_08_31+00'!PFQ686</f>
        <v>0</v>
      </c>
      <c r="PFR11">
        <f>'[1]ASF JIRA 2020-04-08T17_08_31+00'!PFR686</f>
        <v>0</v>
      </c>
      <c r="PFS11">
        <f>'[1]ASF JIRA 2020-04-08T17_08_31+00'!PFS686</f>
        <v>0</v>
      </c>
      <c r="PFT11">
        <f>'[1]ASF JIRA 2020-04-08T17_08_31+00'!PFT686</f>
        <v>0</v>
      </c>
      <c r="PFU11">
        <f>'[1]ASF JIRA 2020-04-08T17_08_31+00'!PFU686</f>
        <v>0</v>
      </c>
      <c r="PFV11">
        <f>'[1]ASF JIRA 2020-04-08T17_08_31+00'!PFV686</f>
        <v>0</v>
      </c>
      <c r="PFW11">
        <f>'[1]ASF JIRA 2020-04-08T17_08_31+00'!PFW686</f>
        <v>0</v>
      </c>
      <c r="PFX11">
        <f>'[1]ASF JIRA 2020-04-08T17_08_31+00'!PFX686</f>
        <v>0</v>
      </c>
      <c r="PFY11">
        <f>'[1]ASF JIRA 2020-04-08T17_08_31+00'!PFY686</f>
        <v>0</v>
      </c>
      <c r="PFZ11">
        <f>'[1]ASF JIRA 2020-04-08T17_08_31+00'!PFZ686</f>
        <v>0</v>
      </c>
      <c r="PGA11">
        <f>'[1]ASF JIRA 2020-04-08T17_08_31+00'!PGA686</f>
        <v>0</v>
      </c>
      <c r="PGB11">
        <f>'[1]ASF JIRA 2020-04-08T17_08_31+00'!PGB686</f>
        <v>0</v>
      </c>
      <c r="PGC11">
        <f>'[1]ASF JIRA 2020-04-08T17_08_31+00'!PGC686</f>
        <v>0</v>
      </c>
      <c r="PGD11">
        <f>'[1]ASF JIRA 2020-04-08T17_08_31+00'!PGD686</f>
        <v>0</v>
      </c>
      <c r="PGE11">
        <f>'[1]ASF JIRA 2020-04-08T17_08_31+00'!PGE686</f>
        <v>0</v>
      </c>
      <c r="PGF11">
        <f>'[1]ASF JIRA 2020-04-08T17_08_31+00'!PGF686</f>
        <v>0</v>
      </c>
      <c r="PGG11">
        <f>'[1]ASF JIRA 2020-04-08T17_08_31+00'!PGG686</f>
        <v>0</v>
      </c>
      <c r="PGH11">
        <f>'[1]ASF JIRA 2020-04-08T17_08_31+00'!PGH686</f>
        <v>0</v>
      </c>
      <c r="PGI11">
        <f>'[1]ASF JIRA 2020-04-08T17_08_31+00'!PGI686</f>
        <v>0</v>
      </c>
      <c r="PGJ11">
        <f>'[1]ASF JIRA 2020-04-08T17_08_31+00'!PGJ686</f>
        <v>0</v>
      </c>
      <c r="PGK11">
        <f>'[1]ASF JIRA 2020-04-08T17_08_31+00'!PGK686</f>
        <v>0</v>
      </c>
      <c r="PGL11">
        <f>'[1]ASF JIRA 2020-04-08T17_08_31+00'!PGL686</f>
        <v>0</v>
      </c>
      <c r="PGM11">
        <f>'[1]ASF JIRA 2020-04-08T17_08_31+00'!PGM686</f>
        <v>0</v>
      </c>
      <c r="PGN11">
        <f>'[1]ASF JIRA 2020-04-08T17_08_31+00'!PGN686</f>
        <v>0</v>
      </c>
      <c r="PGO11">
        <f>'[1]ASF JIRA 2020-04-08T17_08_31+00'!PGO686</f>
        <v>0</v>
      </c>
      <c r="PGP11">
        <f>'[1]ASF JIRA 2020-04-08T17_08_31+00'!PGP686</f>
        <v>0</v>
      </c>
      <c r="PGQ11">
        <f>'[1]ASF JIRA 2020-04-08T17_08_31+00'!PGQ686</f>
        <v>0</v>
      </c>
      <c r="PGR11">
        <f>'[1]ASF JIRA 2020-04-08T17_08_31+00'!PGR686</f>
        <v>0</v>
      </c>
      <c r="PGS11">
        <f>'[1]ASF JIRA 2020-04-08T17_08_31+00'!PGS686</f>
        <v>0</v>
      </c>
      <c r="PGT11">
        <f>'[1]ASF JIRA 2020-04-08T17_08_31+00'!PGT686</f>
        <v>0</v>
      </c>
      <c r="PGU11">
        <f>'[1]ASF JIRA 2020-04-08T17_08_31+00'!PGU686</f>
        <v>0</v>
      </c>
      <c r="PGV11">
        <f>'[1]ASF JIRA 2020-04-08T17_08_31+00'!PGV686</f>
        <v>0</v>
      </c>
      <c r="PGW11">
        <f>'[1]ASF JIRA 2020-04-08T17_08_31+00'!PGW686</f>
        <v>0</v>
      </c>
      <c r="PGX11">
        <f>'[1]ASF JIRA 2020-04-08T17_08_31+00'!PGX686</f>
        <v>0</v>
      </c>
      <c r="PGY11">
        <f>'[1]ASF JIRA 2020-04-08T17_08_31+00'!PGY686</f>
        <v>0</v>
      </c>
      <c r="PGZ11">
        <f>'[1]ASF JIRA 2020-04-08T17_08_31+00'!PGZ686</f>
        <v>0</v>
      </c>
      <c r="PHA11">
        <f>'[1]ASF JIRA 2020-04-08T17_08_31+00'!PHA686</f>
        <v>0</v>
      </c>
      <c r="PHB11">
        <f>'[1]ASF JIRA 2020-04-08T17_08_31+00'!PHB686</f>
        <v>0</v>
      </c>
      <c r="PHC11">
        <f>'[1]ASF JIRA 2020-04-08T17_08_31+00'!PHC686</f>
        <v>0</v>
      </c>
      <c r="PHD11">
        <f>'[1]ASF JIRA 2020-04-08T17_08_31+00'!PHD686</f>
        <v>0</v>
      </c>
      <c r="PHE11">
        <f>'[1]ASF JIRA 2020-04-08T17_08_31+00'!PHE686</f>
        <v>0</v>
      </c>
      <c r="PHF11">
        <f>'[1]ASF JIRA 2020-04-08T17_08_31+00'!PHF686</f>
        <v>0</v>
      </c>
      <c r="PHG11">
        <f>'[1]ASF JIRA 2020-04-08T17_08_31+00'!PHG686</f>
        <v>0</v>
      </c>
      <c r="PHH11">
        <f>'[1]ASF JIRA 2020-04-08T17_08_31+00'!PHH686</f>
        <v>0</v>
      </c>
      <c r="PHI11">
        <f>'[1]ASF JIRA 2020-04-08T17_08_31+00'!PHI686</f>
        <v>0</v>
      </c>
      <c r="PHJ11">
        <f>'[1]ASF JIRA 2020-04-08T17_08_31+00'!PHJ686</f>
        <v>0</v>
      </c>
      <c r="PHK11">
        <f>'[1]ASF JIRA 2020-04-08T17_08_31+00'!PHK686</f>
        <v>0</v>
      </c>
      <c r="PHL11">
        <f>'[1]ASF JIRA 2020-04-08T17_08_31+00'!PHL686</f>
        <v>0</v>
      </c>
      <c r="PHM11">
        <f>'[1]ASF JIRA 2020-04-08T17_08_31+00'!PHM686</f>
        <v>0</v>
      </c>
      <c r="PHN11">
        <f>'[1]ASF JIRA 2020-04-08T17_08_31+00'!PHN686</f>
        <v>0</v>
      </c>
      <c r="PHO11">
        <f>'[1]ASF JIRA 2020-04-08T17_08_31+00'!PHO686</f>
        <v>0</v>
      </c>
      <c r="PHP11">
        <f>'[1]ASF JIRA 2020-04-08T17_08_31+00'!PHP686</f>
        <v>0</v>
      </c>
      <c r="PHQ11">
        <f>'[1]ASF JIRA 2020-04-08T17_08_31+00'!PHQ686</f>
        <v>0</v>
      </c>
      <c r="PHR11">
        <f>'[1]ASF JIRA 2020-04-08T17_08_31+00'!PHR686</f>
        <v>0</v>
      </c>
      <c r="PHS11">
        <f>'[1]ASF JIRA 2020-04-08T17_08_31+00'!PHS686</f>
        <v>0</v>
      </c>
      <c r="PHT11">
        <f>'[1]ASF JIRA 2020-04-08T17_08_31+00'!PHT686</f>
        <v>0</v>
      </c>
      <c r="PHU11">
        <f>'[1]ASF JIRA 2020-04-08T17_08_31+00'!PHU686</f>
        <v>0</v>
      </c>
      <c r="PHV11">
        <f>'[1]ASF JIRA 2020-04-08T17_08_31+00'!PHV686</f>
        <v>0</v>
      </c>
      <c r="PHW11">
        <f>'[1]ASF JIRA 2020-04-08T17_08_31+00'!PHW686</f>
        <v>0</v>
      </c>
      <c r="PHX11">
        <f>'[1]ASF JIRA 2020-04-08T17_08_31+00'!PHX686</f>
        <v>0</v>
      </c>
      <c r="PHY11">
        <f>'[1]ASF JIRA 2020-04-08T17_08_31+00'!PHY686</f>
        <v>0</v>
      </c>
      <c r="PHZ11">
        <f>'[1]ASF JIRA 2020-04-08T17_08_31+00'!PHZ686</f>
        <v>0</v>
      </c>
      <c r="PIA11">
        <f>'[1]ASF JIRA 2020-04-08T17_08_31+00'!PIA686</f>
        <v>0</v>
      </c>
      <c r="PIB11">
        <f>'[1]ASF JIRA 2020-04-08T17_08_31+00'!PIB686</f>
        <v>0</v>
      </c>
      <c r="PIC11">
        <f>'[1]ASF JIRA 2020-04-08T17_08_31+00'!PIC686</f>
        <v>0</v>
      </c>
      <c r="PID11">
        <f>'[1]ASF JIRA 2020-04-08T17_08_31+00'!PID686</f>
        <v>0</v>
      </c>
      <c r="PIE11">
        <f>'[1]ASF JIRA 2020-04-08T17_08_31+00'!PIE686</f>
        <v>0</v>
      </c>
      <c r="PIF11">
        <f>'[1]ASF JIRA 2020-04-08T17_08_31+00'!PIF686</f>
        <v>0</v>
      </c>
      <c r="PIG11">
        <f>'[1]ASF JIRA 2020-04-08T17_08_31+00'!PIG686</f>
        <v>0</v>
      </c>
      <c r="PIH11">
        <f>'[1]ASF JIRA 2020-04-08T17_08_31+00'!PIH686</f>
        <v>0</v>
      </c>
      <c r="PII11">
        <f>'[1]ASF JIRA 2020-04-08T17_08_31+00'!PII686</f>
        <v>0</v>
      </c>
      <c r="PIJ11">
        <f>'[1]ASF JIRA 2020-04-08T17_08_31+00'!PIJ686</f>
        <v>0</v>
      </c>
      <c r="PIK11">
        <f>'[1]ASF JIRA 2020-04-08T17_08_31+00'!PIK686</f>
        <v>0</v>
      </c>
      <c r="PIL11">
        <f>'[1]ASF JIRA 2020-04-08T17_08_31+00'!PIL686</f>
        <v>0</v>
      </c>
      <c r="PIM11">
        <f>'[1]ASF JIRA 2020-04-08T17_08_31+00'!PIM686</f>
        <v>0</v>
      </c>
      <c r="PIN11">
        <f>'[1]ASF JIRA 2020-04-08T17_08_31+00'!PIN686</f>
        <v>0</v>
      </c>
      <c r="PIO11">
        <f>'[1]ASF JIRA 2020-04-08T17_08_31+00'!PIO686</f>
        <v>0</v>
      </c>
      <c r="PIP11">
        <f>'[1]ASF JIRA 2020-04-08T17_08_31+00'!PIP686</f>
        <v>0</v>
      </c>
      <c r="PIQ11">
        <f>'[1]ASF JIRA 2020-04-08T17_08_31+00'!PIQ686</f>
        <v>0</v>
      </c>
      <c r="PIR11">
        <f>'[1]ASF JIRA 2020-04-08T17_08_31+00'!PIR686</f>
        <v>0</v>
      </c>
      <c r="PIS11">
        <f>'[1]ASF JIRA 2020-04-08T17_08_31+00'!PIS686</f>
        <v>0</v>
      </c>
      <c r="PIT11">
        <f>'[1]ASF JIRA 2020-04-08T17_08_31+00'!PIT686</f>
        <v>0</v>
      </c>
      <c r="PIU11">
        <f>'[1]ASF JIRA 2020-04-08T17_08_31+00'!PIU686</f>
        <v>0</v>
      </c>
      <c r="PIV11">
        <f>'[1]ASF JIRA 2020-04-08T17_08_31+00'!PIV686</f>
        <v>0</v>
      </c>
      <c r="PIW11">
        <f>'[1]ASF JIRA 2020-04-08T17_08_31+00'!PIW686</f>
        <v>0</v>
      </c>
      <c r="PIX11">
        <f>'[1]ASF JIRA 2020-04-08T17_08_31+00'!PIX686</f>
        <v>0</v>
      </c>
      <c r="PIY11">
        <f>'[1]ASF JIRA 2020-04-08T17_08_31+00'!PIY686</f>
        <v>0</v>
      </c>
      <c r="PIZ11">
        <f>'[1]ASF JIRA 2020-04-08T17_08_31+00'!PIZ686</f>
        <v>0</v>
      </c>
      <c r="PJA11">
        <f>'[1]ASF JIRA 2020-04-08T17_08_31+00'!PJA686</f>
        <v>0</v>
      </c>
      <c r="PJB11">
        <f>'[1]ASF JIRA 2020-04-08T17_08_31+00'!PJB686</f>
        <v>0</v>
      </c>
      <c r="PJC11">
        <f>'[1]ASF JIRA 2020-04-08T17_08_31+00'!PJC686</f>
        <v>0</v>
      </c>
      <c r="PJD11">
        <f>'[1]ASF JIRA 2020-04-08T17_08_31+00'!PJD686</f>
        <v>0</v>
      </c>
      <c r="PJE11">
        <f>'[1]ASF JIRA 2020-04-08T17_08_31+00'!PJE686</f>
        <v>0</v>
      </c>
      <c r="PJF11">
        <f>'[1]ASF JIRA 2020-04-08T17_08_31+00'!PJF686</f>
        <v>0</v>
      </c>
      <c r="PJG11">
        <f>'[1]ASF JIRA 2020-04-08T17_08_31+00'!PJG686</f>
        <v>0</v>
      </c>
      <c r="PJH11">
        <f>'[1]ASF JIRA 2020-04-08T17_08_31+00'!PJH686</f>
        <v>0</v>
      </c>
      <c r="PJI11">
        <f>'[1]ASF JIRA 2020-04-08T17_08_31+00'!PJI686</f>
        <v>0</v>
      </c>
      <c r="PJJ11">
        <f>'[1]ASF JIRA 2020-04-08T17_08_31+00'!PJJ686</f>
        <v>0</v>
      </c>
      <c r="PJK11">
        <f>'[1]ASF JIRA 2020-04-08T17_08_31+00'!PJK686</f>
        <v>0</v>
      </c>
      <c r="PJL11">
        <f>'[1]ASF JIRA 2020-04-08T17_08_31+00'!PJL686</f>
        <v>0</v>
      </c>
      <c r="PJM11">
        <f>'[1]ASF JIRA 2020-04-08T17_08_31+00'!PJM686</f>
        <v>0</v>
      </c>
      <c r="PJN11">
        <f>'[1]ASF JIRA 2020-04-08T17_08_31+00'!PJN686</f>
        <v>0</v>
      </c>
      <c r="PJO11">
        <f>'[1]ASF JIRA 2020-04-08T17_08_31+00'!PJO686</f>
        <v>0</v>
      </c>
      <c r="PJP11">
        <f>'[1]ASF JIRA 2020-04-08T17_08_31+00'!PJP686</f>
        <v>0</v>
      </c>
      <c r="PJQ11">
        <f>'[1]ASF JIRA 2020-04-08T17_08_31+00'!PJQ686</f>
        <v>0</v>
      </c>
      <c r="PJR11">
        <f>'[1]ASF JIRA 2020-04-08T17_08_31+00'!PJR686</f>
        <v>0</v>
      </c>
      <c r="PJS11">
        <f>'[1]ASF JIRA 2020-04-08T17_08_31+00'!PJS686</f>
        <v>0</v>
      </c>
      <c r="PJT11">
        <f>'[1]ASF JIRA 2020-04-08T17_08_31+00'!PJT686</f>
        <v>0</v>
      </c>
      <c r="PJU11">
        <f>'[1]ASF JIRA 2020-04-08T17_08_31+00'!PJU686</f>
        <v>0</v>
      </c>
      <c r="PJV11">
        <f>'[1]ASF JIRA 2020-04-08T17_08_31+00'!PJV686</f>
        <v>0</v>
      </c>
      <c r="PJW11">
        <f>'[1]ASF JIRA 2020-04-08T17_08_31+00'!PJW686</f>
        <v>0</v>
      </c>
      <c r="PJX11">
        <f>'[1]ASF JIRA 2020-04-08T17_08_31+00'!PJX686</f>
        <v>0</v>
      </c>
      <c r="PJY11">
        <f>'[1]ASF JIRA 2020-04-08T17_08_31+00'!PJY686</f>
        <v>0</v>
      </c>
      <c r="PJZ11">
        <f>'[1]ASF JIRA 2020-04-08T17_08_31+00'!PJZ686</f>
        <v>0</v>
      </c>
      <c r="PKA11">
        <f>'[1]ASF JIRA 2020-04-08T17_08_31+00'!PKA686</f>
        <v>0</v>
      </c>
      <c r="PKB11">
        <f>'[1]ASF JIRA 2020-04-08T17_08_31+00'!PKB686</f>
        <v>0</v>
      </c>
      <c r="PKC11">
        <f>'[1]ASF JIRA 2020-04-08T17_08_31+00'!PKC686</f>
        <v>0</v>
      </c>
      <c r="PKD11">
        <f>'[1]ASF JIRA 2020-04-08T17_08_31+00'!PKD686</f>
        <v>0</v>
      </c>
      <c r="PKE11">
        <f>'[1]ASF JIRA 2020-04-08T17_08_31+00'!PKE686</f>
        <v>0</v>
      </c>
      <c r="PKF11">
        <f>'[1]ASF JIRA 2020-04-08T17_08_31+00'!PKF686</f>
        <v>0</v>
      </c>
      <c r="PKG11">
        <f>'[1]ASF JIRA 2020-04-08T17_08_31+00'!PKG686</f>
        <v>0</v>
      </c>
      <c r="PKH11">
        <f>'[1]ASF JIRA 2020-04-08T17_08_31+00'!PKH686</f>
        <v>0</v>
      </c>
      <c r="PKI11">
        <f>'[1]ASF JIRA 2020-04-08T17_08_31+00'!PKI686</f>
        <v>0</v>
      </c>
      <c r="PKJ11">
        <f>'[1]ASF JIRA 2020-04-08T17_08_31+00'!PKJ686</f>
        <v>0</v>
      </c>
      <c r="PKK11">
        <f>'[1]ASF JIRA 2020-04-08T17_08_31+00'!PKK686</f>
        <v>0</v>
      </c>
      <c r="PKL11">
        <f>'[1]ASF JIRA 2020-04-08T17_08_31+00'!PKL686</f>
        <v>0</v>
      </c>
      <c r="PKM11">
        <f>'[1]ASF JIRA 2020-04-08T17_08_31+00'!PKM686</f>
        <v>0</v>
      </c>
      <c r="PKN11">
        <f>'[1]ASF JIRA 2020-04-08T17_08_31+00'!PKN686</f>
        <v>0</v>
      </c>
      <c r="PKO11">
        <f>'[1]ASF JIRA 2020-04-08T17_08_31+00'!PKO686</f>
        <v>0</v>
      </c>
      <c r="PKP11">
        <f>'[1]ASF JIRA 2020-04-08T17_08_31+00'!PKP686</f>
        <v>0</v>
      </c>
      <c r="PKQ11">
        <f>'[1]ASF JIRA 2020-04-08T17_08_31+00'!PKQ686</f>
        <v>0</v>
      </c>
      <c r="PKR11">
        <f>'[1]ASF JIRA 2020-04-08T17_08_31+00'!PKR686</f>
        <v>0</v>
      </c>
      <c r="PKS11">
        <f>'[1]ASF JIRA 2020-04-08T17_08_31+00'!PKS686</f>
        <v>0</v>
      </c>
      <c r="PKT11">
        <f>'[1]ASF JIRA 2020-04-08T17_08_31+00'!PKT686</f>
        <v>0</v>
      </c>
      <c r="PKU11">
        <f>'[1]ASF JIRA 2020-04-08T17_08_31+00'!PKU686</f>
        <v>0</v>
      </c>
      <c r="PKV11">
        <f>'[1]ASF JIRA 2020-04-08T17_08_31+00'!PKV686</f>
        <v>0</v>
      </c>
      <c r="PKW11">
        <f>'[1]ASF JIRA 2020-04-08T17_08_31+00'!PKW686</f>
        <v>0</v>
      </c>
      <c r="PKX11">
        <f>'[1]ASF JIRA 2020-04-08T17_08_31+00'!PKX686</f>
        <v>0</v>
      </c>
      <c r="PKY11">
        <f>'[1]ASF JIRA 2020-04-08T17_08_31+00'!PKY686</f>
        <v>0</v>
      </c>
      <c r="PKZ11">
        <f>'[1]ASF JIRA 2020-04-08T17_08_31+00'!PKZ686</f>
        <v>0</v>
      </c>
      <c r="PLA11">
        <f>'[1]ASF JIRA 2020-04-08T17_08_31+00'!PLA686</f>
        <v>0</v>
      </c>
      <c r="PLB11">
        <f>'[1]ASF JIRA 2020-04-08T17_08_31+00'!PLB686</f>
        <v>0</v>
      </c>
      <c r="PLC11">
        <f>'[1]ASF JIRA 2020-04-08T17_08_31+00'!PLC686</f>
        <v>0</v>
      </c>
      <c r="PLD11">
        <f>'[1]ASF JIRA 2020-04-08T17_08_31+00'!PLD686</f>
        <v>0</v>
      </c>
      <c r="PLE11">
        <f>'[1]ASF JIRA 2020-04-08T17_08_31+00'!PLE686</f>
        <v>0</v>
      </c>
      <c r="PLF11">
        <f>'[1]ASF JIRA 2020-04-08T17_08_31+00'!PLF686</f>
        <v>0</v>
      </c>
      <c r="PLG11">
        <f>'[1]ASF JIRA 2020-04-08T17_08_31+00'!PLG686</f>
        <v>0</v>
      </c>
      <c r="PLH11">
        <f>'[1]ASF JIRA 2020-04-08T17_08_31+00'!PLH686</f>
        <v>0</v>
      </c>
      <c r="PLI11">
        <f>'[1]ASF JIRA 2020-04-08T17_08_31+00'!PLI686</f>
        <v>0</v>
      </c>
      <c r="PLJ11">
        <f>'[1]ASF JIRA 2020-04-08T17_08_31+00'!PLJ686</f>
        <v>0</v>
      </c>
      <c r="PLK11">
        <f>'[1]ASF JIRA 2020-04-08T17_08_31+00'!PLK686</f>
        <v>0</v>
      </c>
      <c r="PLL11">
        <f>'[1]ASF JIRA 2020-04-08T17_08_31+00'!PLL686</f>
        <v>0</v>
      </c>
      <c r="PLM11">
        <f>'[1]ASF JIRA 2020-04-08T17_08_31+00'!PLM686</f>
        <v>0</v>
      </c>
      <c r="PLN11">
        <f>'[1]ASF JIRA 2020-04-08T17_08_31+00'!PLN686</f>
        <v>0</v>
      </c>
      <c r="PLO11">
        <f>'[1]ASF JIRA 2020-04-08T17_08_31+00'!PLO686</f>
        <v>0</v>
      </c>
      <c r="PLP11">
        <f>'[1]ASF JIRA 2020-04-08T17_08_31+00'!PLP686</f>
        <v>0</v>
      </c>
      <c r="PLQ11">
        <f>'[1]ASF JIRA 2020-04-08T17_08_31+00'!PLQ686</f>
        <v>0</v>
      </c>
      <c r="PLR11">
        <f>'[1]ASF JIRA 2020-04-08T17_08_31+00'!PLR686</f>
        <v>0</v>
      </c>
      <c r="PLS11">
        <f>'[1]ASF JIRA 2020-04-08T17_08_31+00'!PLS686</f>
        <v>0</v>
      </c>
      <c r="PLT11">
        <f>'[1]ASF JIRA 2020-04-08T17_08_31+00'!PLT686</f>
        <v>0</v>
      </c>
      <c r="PLU11">
        <f>'[1]ASF JIRA 2020-04-08T17_08_31+00'!PLU686</f>
        <v>0</v>
      </c>
      <c r="PLV11">
        <f>'[1]ASF JIRA 2020-04-08T17_08_31+00'!PLV686</f>
        <v>0</v>
      </c>
      <c r="PLW11">
        <f>'[1]ASF JIRA 2020-04-08T17_08_31+00'!PLW686</f>
        <v>0</v>
      </c>
      <c r="PLX11">
        <f>'[1]ASF JIRA 2020-04-08T17_08_31+00'!PLX686</f>
        <v>0</v>
      </c>
      <c r="PLY11">
        <f>'[1]ASF JIRA 2020-04-08T17_08_31+00'!PLY686</f>
        <v>0</v>
      </c>
      <c r="PLZ11">
        <f>'[1]ASF JIRA 2020-04-08T17_08_31+00'!PLZ686</f>
        <v>0</v>
      </c>
      <c r="PMA11">
        <f>'[1]ASF JIRA 2020-04-08T17_08_31+00'!PMA686</f>
        <v>0</v>
      </c>
      <c r="PMB11">
        <f>'[1]ASF JIRA 2020-04-08T17_08_31+00'!PMB686</f>
        <v>0</v>
      </c>
      <c r="PMC11">
        <f>'[1]ASF JIRA 2020-04-08T17_08_31+00'!PMC686</f>
        <v>0</v>
      </c>
      <c r="PMD11">
        <f>'[1]ASF JIRA 2020-04-08T17_08_31+00'!PMD686</f>
        <v>0</v>
      </c>
      <c r="PME11">
        <f>'[1]ASF JIRA 2020-04-08T17_08_31+00'!PME686</f>
        <v>0</v>
      </c>
      <c r="PMF11">
        <f>'[1]ASF JIRA 2020-04-08T17_08_31+00'!PMF686</f>
        <v>0</v>
      </c>
      <c r="PMG11">
        <f>'[1]ASF JIRA 2020-04-08T17_08_31+00'!PMG686</f>
        <v>0</v>
      </c>
      <c r="PMH11">
        <f>'[1]ASF JIRA 2020-04-08T17_08_31+00'!PMH686</f>
        <v>0</v>
      </c>
      <c r="PMI11">
        <f>'[1]ASF JIRA 2020-04-08T17_08_31+00'!PMI686</f>
        <v>0</v>
      </c>
      <c r="PMJ11">
        <f>'[1]ASF JIRA 2020-04-08T17_08_31+00'!PMJ686</f>
        <v>0</v>
      </c>
      <c r="PMK11">
        <f>'[1]ASF JIRA 2020-04-08T17_08_31+00'!PMK686</f>
        <v>0</v>
      </c>
      <c r="PML11">
        <f>'[1]ASF JIRA 2020-04-08T17_08_31+00'!PML686</f>
        <v>0</v>
      </c>
      <c r="PMM11">
        <f>'[1]ASF JIRA 2020-04-08T17_08_31+00'!PMM686</f>
        <v>0</v>
      </c>
      <c r="PMN11">
        <f>'[1]ASF JIRA 2020-04-08T17_08_31+00'!PMN686</f>
        <v>0</v>
      </c>
      <c r="PMO11">
        <f>'[1]ASF JIRA 2020-04-08T17_08_31+00'!PMO686</f>
        <v>0</v>
      </c>
      <c r="PMP11">
        <f>'[1]ASF JIRA 2020-04-08T17_08_31+00'!PMP686</f>
        <v>0</v>
      </c>
      <c r="PMQ11">
        <f>'[1]ASF JIRA 2020-04-08T17_08_31+00'!PMQ686</f>
        <v>0</v>
      </c>
      <c r="PMR11">
        <f>'[1]ASF JIRA 2020-04-08T17_08_31+00'!PMR686</f>
        <v>0</v>
      </c>
      <c r="PMS11">
        <f>'[1]ASF JIRA 2020-04-08T17_08_31+00'!PMS686</f>
        <v>0</v>
      </c>
      <c r="PMT11">
        <f>'[1]ASF JIRA 2020-04-08T17_08_31+00'!PMT686</f>
        <v>0</v>
      </c>
      <c r="PMU11">
        <f>'[1]ASF JIRA 2020-04-08T17_08_31+00'!PMU686</f>
        <v>0</v>
      </c>
      <c r="PMV11">
        <f>'[1]ASF JIRA 2020-04-08T17_08_31+00'!PMV686</f>
        <v>0</v>
      </c>
      <c r="PMW11">
        <f>'[1]ASF JIRA 2020-04-08T17_08_31+00'!PMW686</f>
        <v>0</v>
      </c>
      <c r="PMX11">
        <f>'[1]ASF JIRA 2020-04-08T17_08_31+00'!PMX686</f>
        <v>0</v>
      </c>
      <c r="PMY11">
        <f>'[1]ASF JIRA 2020-04-08T17_08_31+00'!PMY686</f>
        <v>0</v>
      </c>
      <c r="PMZ11">
        <f>'[1]ASF JIRA 2020-04-08T17_08_31+00'!PMZ686</f>
        <v>0</v>
      </c>
      <c r="PNA11">
        <f>'[1]ASF JIRA 2020-04-08T17_08_31+00'!PNA686</f>
        <v>0</v>
      </c>
      <c r="PNB11">
        <f>'[1]ASF JIRA 2020-04-08T17_08_31+00'!PNB686</f>
        <v>0</v>
      </c>
      <c r="PNC11">
        <f>'[1]ASF JIRA 2020-04-08T17_08_31+00'!PNC686</f>
        <v>0</v>
      </c>
      <c r="PND11">
        <f>'[1]ASF JIRA 2020-04-08T17_08_31+00'!PND686</f>
        <v>0</v>
      </c>
      <c r="PNE11">
        <f>'[1]ASF JIRA 2020-04-08T17_08_31+00'!PNE686</f>
        <v>0</v>
      </c>
      <c r="PNF11">
        <f>'[1]ASF JIRA 2020-04-08T17_08_31+00'!PNF686</f>
        <v>0</v>
      </c>
      <c r="PNG11">
        <f>'[1]ASF JIRA 2020-04-08T17_08_31+00'!PNG686</f>
        <v>0</v>
      </c>
      <c r="PNH11">
        <f>'[1]ASF JIRA 2020-04-08T17_08_31+00'!PNH686</f>
        <v>0</v>
      </c>
      <c r="PNI11">
        <f>'[1]ASF JIRA 2020-04-08T17_08_31+00'!PNI686</f>
        <v>0</v>
      </c>
      <c r="PNJ11">
        <f>'[1]ASF JIRA 2020-04-08T17_08_31+00'!PNJ686</f>
        <v>0</v>
      </c>
      <c r="PNK11">
        <f>'[1]ASF JIRA 2020-04-08T17_08_31+00'!PNK686</f>
        <v>0</v>
      </c>
      <c r="PNL11">
        <f>'[1]ASF JIRA 2020-04-08T17_08_31+00'!PNL686</f>
        <v>0</v>
      </c>
      <c r="PNM11">
        <f>'[1]ASF JIRA 2020-04-08T17_08_31+00'!PNM686</f>
        <v>0</v>
      </c>
      <c r="PNN11">
        <f>'[1]ASF JIRA 2020-04-08T17_08_31+00'!PNN686</f>
        <v>0</v>
      </c>
      <c r="PNO11">
        <f>'[1]ASF JIRA 2020-04-08T17_08_31+00'!PNO686</f>
        <v>0</v>
      </c>
      <c r="PNP11">
        <f>'[1]ASF JIRA 2020-04-08T17_08_31+00'!PNP686</f>
        <v>0</v>
      </c>
      <c r="PNQ11">
        <f>'[1]ASF JIRA 2020-04-08T17_08_31+00'!PNQ686</f>
        <v>0</v>
      </c>
      <c r="PNR11">
        <f>'[1]ASF JIRA 2020-04-08T17_08_31+00'!PNR686</f>
        <v>0</v>
      </c>
      <c r="PNS11">
        <f>'[1]ASF JIRA 2020-04-08T17_08_31+00'!PNS686</f>
        <v>0</v>
      </c>
      <c r="PNT11">
        <f>'[1]ASF JIRA 2020-04-08T17_08_31+00'!PNT686</f>
        <v>0</v>
      </c>
      <c r="PNU11">
        <f>'[1]ASF JIRA 2020-04-08T17_08_31+00'!PNU686</f>
        <v>0</v>
      </c>
      <c r="PNV11">
        <f>'[1]ASF JIRA 2020-04-08T17_08_31+00'!PNV686</f>
        <v>0</v>
      </c>
      <c r="PNW11">
        <f>'[1]ASF JIRA 2020-04-08T17_08_31+00'!PNW686</f>
        <v>0</v>
      </c>
      <c r="PNX11">
        <f>'[1]ASF JIRA 2020-04-08T17_08_31+00'!PNX686</f>
        <v>0</v>
      </c>
      <c r="PNY11">
        <f>'[1]ASF JIRA 2020-04-08T17_08_31+00'!PNY686</f>
        <v>0</v>
      </c>
      <c r="PNZ11">
        <f>'[1]ASF JIRA 2020-04-08T17_08_31+00'!PNZ686</f>
        <v>0</v>
      </c>
      <c r="POA11">
        <f>'[1]ASF JIRA 2020-04-08T17_08_31+00'!POA686</f>
        <v>0</v>
      </c>
      <c r="POB11">
        <f>'[1]ASF JIRA 2020-04-08T17_08_31+00'!POB686</f>
        <v>0</v>
      </c>
      <c r="POC11">
        <f>'[1]ASF JIRA 2020-04-08T17_08_31+00'!POC686</f>
        <v>0</v>
      </c>
      <c r="POD11">
        <f>'[1]ASF JIRA 2020-04-08T17_08_31+00'!POD686</f>
        <v>0</v>
      </c>
      <c r="POE11">
        <f>'[1]ASF JIRA 2020-04-08T17_08_31+00'!POE686</f>
        <v>0</v>
      </c>
      <c r="POF11">
        <f>'[1]ASF JIRA 2020-04-08T17_08_31+00'!POF686</f>
        <v>0</v>
      </c>
      <c r="POG11">
        <f>'[1]ASF JIRA 2020-04-08T17_08_31+00'!POG686</f>
        <v>0</v>
      </c>
      <c r="POH11">
        <f>'[1]ASF JIRA 2020-04-08T17_08_31+00'!POH686</f>
        <v>0</v>
      </c>
      <c r="POI11">
        <f>'[1]ASF JIRA 2020-04-08T17_08_31+00'!POI686</f>
        <v>0</v>
      </c>
      <c r="POJ11">
        <f>'[1]ASF JIRA 2020-04-08T17_08_31+00'!POJ686</f>
        <v>0</v>
      </c>
      <c r="POK11">
        <f>'[1]ASF JIRA 2020-04-08T17_08_31+00'!POK686</f>
        <v>0</v>
      </c>
      <c r="POL11">
        <f>'[1]ASF JIRA 2020-04-08T17_08_31+00'!POL686</f>
        <v>0</v>
      </c>
      <c r="POM11">
        <f>'[1]ASF JIRA 2020-04-08T17_08_31+00'!POM686</f>
        <v>0</v>
      </c>
      <c r="PON11">
        <f>'[1]ASF JIRA 2020-04-08T17_08_31+00'!PON686</f>
        <v>0</v>
      </c>
      <c r="POO11">
        <f>'[1]ASF JIRA 2020-04-08T17_08_31+00'!POO686</f>
        <v>0</v>
      </c>
      <c r="POP11">
        <f>'[1]ASF JIRA 2020-04-08T17_08_31+00'!POP686</f>
        <v>0</v>
      </c>
      <c r="POQ11">
        <f>'[1]ASF JIRA 2020-04-08T17_08_31+00'!POQ686</f>
        <v>0</v>
      </c>
      <c r="POR11">
        <f>'[1]ASF JIRA 2020-04-08T17_08_31+00'!POR686</f>
        <v>0</v>
      </c>
      <c r="POS11">
        <f>'[1]ASF JIRA 2020-04-08T17_08_31+00'!POS686</f>
        <v>0</v>
      </c>
      <c r="POT11">
        <f>'[1]ASF JIRA 2020-04-08T17_08_31+00'!POT686</f>
        <v>0</v>
      </c>
      <c r="POU11">
        <f>'[1]ASF JIRA 2020-04-08T17_08_31+00'!POU686</f>
        <v>0</v>
      </c>
      <c r="POV11">
        <f>'[1]ASF JIRA 2020-04-08T17_08_31+00'!POV686</f>
        <v>0</v>
      </c>
      <c r="POW11">
        <f>'[1]ASF JIRA 2020-04-08T17_08_31+00'!POW686</f>
        <v>0</v>
      </c>
      <c r="POX11">
        <f>'[1]ASF JIRA 2020-04-08T17_08_31+00'!POX686</f>
        <v>0</v>
      </c>
      <c r="POY11">
        <f>'[1]ASF JIRA 2020-04-08T17_08_31+00'!POY686</f>
        <v>0</v>
      </c>
      <c r="POZ11">
        <f>'[1]ASF JIRA 2020-04-08T17_08_31+00'!POZ686</f>
        <v>0</v>
      </c>
      <c r="PPA11">
        <f>'[1]ASF JIRA 2020-04-08T17_08_31+00'!PPA686</f>
        <v>0</v>
      </c>
      <c r="PPB11">
        <f>'[1]ASF JIRA 2020-04-08T17_08_31+00'!PPB686</f>
        <v>0</v>
      </c>
      <c r="PPC11">
        <f>'[1]ASF JIRA 2020-04-08T17_08_31+00'!PPC686</f>
        <v>0</v>
      </c>
      <c r="PPD11">
        <f>'[1]ASF JIRA 2020-04-08T17_08_31+00'!PPD686</f>
        <v>0</v>
      </c>
      <c r="PPE11">
        <f>'[1]ASF JIRA 2020-04-08T17_08_31+00'!PPE686</f>
        <v>0</v>
      </c>
      <c r="PPF11">
        <f>'[1]ASF JIRA 2020-04-08T17_08_31+00'!PPF686</f>
        <v>0</v>
      </c>
      <c r="PPG11">
        <f>'[1]ASF JIRA 2020-04-08T17_08_31+00'!PPG686</f>
        <v>0</v>
      </c>
      <c r="PPH11">
        <f>'[1]ASF JIRA 2020-04-08T17_08_31+00'!PPH686</f>
        <v>0</v>
      </c>
      <c r="PPI11">
        <f>'[1]ASF JIRA 2020-04-08T17_08_31+00'!PPI686</f>
        <v>0</v>
      </c>
      <c r="PPJ11">
        <f>'[1]ASF JIRA 2020-04-08T17_08_31+00'!PPJ686</f>
        <v>0</v>
      </c>
      <c r="PPK11">
        <f>'[1]ASF JIRA 2020-04-08T17_08_31+00'!PPK686</f>
        <v>0</v>
      </c>
      <c r="PPL11">
        <f>'[1]ASF JIRA 2020-04-08T17_08_31+00'!PPL686</f>
        <v>0</v>
      </c>
      <c r="PPM11">
        <f>'[1]ASF JIRA 2020-04-08T17_08_31+00'!PPM686</f>
        <v>0</v>
      </c>
      <c r="PPN11">
        <f>'[1]ASF JIRA 2020-04-08T17_08_31+00'!PPN686</f>
        <v>0</v>
      </c>
      <c r="PPO11">
        <f>'[1]ASF JIRA 2020-04-08T17_08_31+00'!PPO686</f>
        <v>0</v>
      </c>
      <c r="PPP11">
        <f>'[1]ASF JIRA 2020-04-08T17_08_31+00'!PPP686</f>
        <v>0</v>
      </c>
      <c r="PPQ11">
        <f>'[1]ASF JIRA 2020-04-08T17_08_31+00'!PPQ686</f>
        <v>0</v>
      </c>
      <c r="PPR11">
        <f>'[1]ASF JIRA 2020-04-08T17_08_31+00'!PPR686</f>
        <v>0</v>
      </c>
      <c r="PPS11">
        <f>'[1]ASF JIRA 2020-04-08T17_08_31+00'!PPS686</f>
        <v>0</v>
      </c>
      <c r="PPT11">
        <f>'[1]ASF JIRA 2020-04-08T17_08_31+00'!PPT686</f>
        <v>0</v>
      </c>
      <c r="PPU11">
        <f>'[1]ASF JIRA 2020-04-08T17_08_31+00'!PPU686</f>
        <v>0</v>
      </c>
      <c r="PPV11">
        <f>'[1]ASF JIRA 2020-04-08T17_08_31+00'!PPV686</f>
        <v>0</v>
      </c>
      <c r="PPW11">
        <f>'[1]ASF JIRA 2020-04-08T17_08_31+00'!PPW686</f>
        <v>0</v>
      </c>
      <c r="PPX11">
        <f>'[1]ASF JIRA 2020-04-08T17_08_31+00'!PPX686</f>
        <v>0</v>
      </c>
      <c r="PPY11">
        <f>'[1]ASF JIRA 2020-04-08T17_08_31+00'!PPY686</f>
        <v>0</v>
      </c>
      <c r="PPZ11">
        <f>'[1]ASF JIRA 2020-04-08T17_08_31+00'!PPZ686</f>
        <v>0</v>
      </c>
      <c r="PQA11">
        <f>'[1]ASF JIRA 2020-04-08T17_08_31+00'!PQA686</f>
        <v>0</v>
      </c>
      <c r="PQB11">
        <f>'[1]ASF JIRA 2020-04-08T17_08_31+00'!PQB686</f>
        <v>0</v>
      </c>
      <c r="PQC11">
        <f>'[1]ASF JIRA 2020-04-08T17_08_31+00'!PQC686</f>
        <v>0</v>
      </c>
      <c r="PQD11">
        <f>'[1]ASF JIRA 2020-04-08T17_08_31+00'!PQD686</f>
        <v>0</v>
      </c>
      <c r="PQE11">
        <f>'[1]ASF JIRA 2020-04-08T17_08_31+00'!PQE686</f>
        <v>0</v>
      </c>
      <c r="PQF11">
        <f>'[1]ASF JIRA 2020-04-08T17_08_31+00'!PQF686</f>
        <v>0</v>
      </c>
      <c r="PQG11">
        <f>'[1]ASF JIRA 2020-04-08T17_08_31+00'!PQG686</f>
        <v>0</v>
      </c>
      <c r="PQH11">
        <f>'[1]ASF JIRA 2020-04-08T17_08_31+00'!PQH686</f>
        <v>0</v>
      </c>
      <c r="PQI11">
        <f>'[1]ASF JIRA 2020-04-08T17_08_31+00'!PQI686</f>
        <v>0</v>
      </c>
      <c r="PQJ11">
        <f>'[1]ASF JIRA 2020-04-08T17_08_31+00'!PQJ686</f>
        <v>0</v>
      </c>
      <c r="PQK11">
        <f>'[1]ASF JIRA 2020-04-08T17_08_31+00'!PQK686</f>
        <v>0</v>
      </c>
      <c r="PQL11">
        <f>'[1]ASF JIRA 2020-04-08T17_08_31+00'!PQL686</f>
        <v>0</v>
      </c>
      <c r="PQM11">
        <f>'[1]ASF JIRA 2020-04-08T17_08_31+00'!PQM686</f>
        <v>0</v>
      </c>
      <c r="PQN11">
        <f>'[1]ASF JIRA 2020-04-08T17_08_31+00'!PQN686</f>
        <v>0</v>
      </c>
      <c r="PQO11">
        <f>'[1]ASF JIRA 2020-04-08T17_08_31+00'!PQO686</f>
        <v>0</v>
      </c>
      <c r="PQP11">
        <f>'[1]ASF JIRA 2020-04-08T17_08_31+00'!PQP686</f>
        <v>0</v>
      </c>
      <c r="PQQ11">
        <f>'[1]ASF JIRA 2020-04-08T17_08_31+00'!PQQ686</f>
        <v>0</v>
      </c>
      <c r="PQR11">
        <f>'[1]ASF JIRA 2020-04-08T17_08_31+00'!PQR686</f>
        <v>0</v>
      </c>
      <c r="PQS11">
        <f>'[1]ASF JIRA 2020-04-08T17_08_31+00'!PQS686</f>
        <v>0</v>
      </c>
      <c r="PQT11">
        <f>'[1]ASF JIRA 2020-04-08T17_08_31+00'!PQT686</f>
        <v>0</v>
      </c>
      <c r="PQU11">
        <f>'[1]ASF JIRA 2020-04-08T17_08_31+00'!PQU686</f>
        <v>0</v>
      </c>
      <c r="PQV11">
        <f>'[1]ASF JIRA 2020-04-08T17_08_31+00'!PQV686</f>
        <v>0</v>
      </c>
      <c r="PQW11">
        <f>'[1]ASF JIRA 2020-04-08T17_08_31+00'!PQW686</f>
        <v>0</v>
      </c>
      <c r="PQX11">
        <f>'[1]ASF JIRA 2020-04-08T17_08_31+00'!PQX686</f>
        <v>0</v>
      </c>
      <c r="PQY11">
        <f>'[1]ASF JIRA 2020-04-08T17_08_31+00'!PQY686</f>
        <v>0</v>
      </c>
      <c r="PQZ11">
        <f>'[1]ASF JIRA 2020-04-08T17_08_31+00'!PQZ686</f>
        <v>0</v>
      </c>
      <c r="PRA11">
        <f>'[1]ASF JIRA 2020-04-08T17_08_31+00'!PRA686</f>
        <v>0</v>
      </c>
      <c r="PRB11">
        <f>'[1]ASF JIRA 2020-04-08T17_08_31+00'!PRB686</f>
        <v>0</v>
      </c>
      <c r="PRC11">
        <f>'[1]ASF JIRA 2020-04-08T17_08_31+00'!PRC686</f>
        <v>0</v>
      </c>
      <c r="PRD11">
        <f>'[1]ASF JIRA 2020-04-08T17_08_31+00'!PRD686</f>
        <v>0</v>
      </c>
      <c r="PRE11">
        <f>'[1]ASF JIRA 2020-04-08T17_08_31+00'!PRE686</f>
        <v>0</v>
      </c>
      <c r="PRF11">
        <f>'[1]ASF JIRA 2020-04-08T17_08_31+00'!PRF686</f>
        <v>0</v>
      </c>
      <c r="PRG11">
        <f>'[1]ASF JIRA 2020-04-08T17_08_31+00'!PRG686</f>
        <v>0</v>
      </c>
      <c r="PRH11">
        <f>'[1]ASF JIRA 2020-04-08T17_08_31+00'!PRH686</f>
        <v>0</v>
      </c>
      <c r="PRI11">
        <f>'[1]ASF JIRA 2020-04-08T17_08_31+00'!PRI686</f>
        <v>0</v>
      </c>
      <c r="PRJ11">
        <f>'[1]ASF JIRA 2020-04-08T17_08_31+00'!PRJ686</f>
        <v>0</v>
      </c>
      <c r="PRK11">
        <f>'[1]ASF JIRA 2020-04-08T17_08_31+00'!PRK686</f>
        <v>0</v>
      </c>
      <c r="PRL11">
        <f>'[1]ASF JIRA 2020-04-08T17_08_31+00'!PRL686</f>
        <v>0</v>
      </c>
      <c r="PRM11">
        <f>'[1]ASF JIRA 2020-04-08T17_08_31+00'!PRM686</f>
        <v>0</v>
      </c>
      <c r="PRN11">
        <f>'[1]ASF JIRA 2020-04-08T17_08_31+00'!PRN686</f>
        <v>0</v>
      </c>
      <c r="PRO11">
        <f>'[1]ASF JIRA 2020-04-08T17_08_31+00'!PRO686</f>
        <v>0</v>
      </c>
      <c r="PRP11">
        <f>'[1]ASF JIRA 2020-04-08T17_08_31+00'!PRP686</f>
        <v>0</v>
      </c>
      <c r="PRQ11">
        <f>'[1]ASF JIRA 2020-04-08T17_08_31+00'!PRQ686</f>
        <v>0</v>
      </c>
      <c r="PRR11">
        <f>'[1]ASF JIRA 2020-04-08T17_08_31+00'!PRR686</f>
        <v>0</v>
      </c>
      <c r="PRS11">
        <f>'[1]ASF JIRA 2020-04-08T17_08_31+00'!PRS686</f>
        <v>0</v>
      </c>
      <c r="PRT11">
        <f>'[1]ASF JIRA 2020-04-08T17_08_31+00'!PRT686</f>
        <v>0</v>
      </c>
      <c r="PRU11">
        <f>'[1]ASF JIRA 2020-04-08T17_08_31+00'!PRU686</f>
        <v>0</v>
      </c>
      <c r="PRV11">
        <f>'[1]ASF JIRA 2020-04-08T17_08_31+00'!PRV686</f>
        <v>0</v>
      </c>
      <c r="PRW11">
        <f>'[1]ASF JIRA 2020-04-08T17_08_31+00'!PRW686</f>
        <v>0</v>
      </c>
      <c r="PRX11">
        <f>'[1]ASF JIRA 2020-04-08T17_08_31+00'!PRX686</f>
        <v>0</v>
      </c>
      <c r="PRY11">
        <f>'[1]ASF JIRA 2020-04-08T17_08_31+00'!PRY686</f>
        <v>0</v>
      </c>
      <c r="PRZ11">
        <f>'[1]ASF JIRA 2020-04-08T17_08_31+00'!PRZ686</f>
        <v>0</v>
      </c>
      <c r="PSA11">
        <f>'[1]ASF JIRA 2020-04-08T17_08_31+00'!PSA686</f>
        <v>0</v>
      </c>
      <c r="PSB11">
        <f>'[1]ASF JIRA 2020-04-08T17_08_31+00'!PSB686</f>
        <v>0</v>
      </c>
      <c r="PSC11">
        <f>'[1]ASF JIRA 2020-04-08T17_08_31+00'!PSC686</f>
        <v>0</v>
      </c>
      <c r="PSD11">
        <f>'[1]ASF JIRA 2020-04-08T17_08_31+00'!PSD686</f>
        <v>0</v>
      </c>
      <c r="PSE11">
        <f>'[1]ASF JIRA 2020-04-08T17_08_31+00'!PSE686</f>
        <v>0</v>
      </c>
      <c r="PSF11">
        <f>'[1]ASF JIRA 2020-04-08T17_08_31+00'!PSF686</f>
        <v>0</v>
      </c>
      <c r="PSG11">
        <f>'[1]ASF JIRA 2020-04-08T17_08_31+00'!PSG686</f>
        <v>0</v>
      </c>
      <c r="PSH11">
        <f>'[1]ASF JIRA 2020-04-08T17_08_31+00'!PSH686</f>
        <v>0</v>
      </c>
      <c r="PSI11">
        <f>'[1]ASF JIRA 2020-04-08T17_08_31+00'!PSI686</f>
        <v>0</v>
      </c>
      <c r="PSJ11">
        <f>'[1]ASF JIRA 2020-04-08T17_08_31+00'!PSJ686</f>
        <v>0</v>
      </c>
      <c r="PSK11">
        <f>'[1]ASF JIRA 2020-04-08T17_08_31+00'!PSK686</f>
        <v>0</v>
      </c>
      <c r="PSL11">
        <f>'[1]ASF JIRA 2020-04-08T17_08_31+00'!PSL686</f>
        <v>0</v>
      </c>
      <c r="PSM11">
        <f>'[1]ASF JIRA 2020-04-08T17_08_31+00'!PSM686</f>
        <v>0</v>
      </c>
      <c r="PSN11">
        <f>'[1]ASF JIRA 2020-04-08T17_08_31+00'!PSN686</f>
        <v>0</v>
      </c>
      <c r="PSO11">
        <f>'[1]ASF JIRA 2020-04-08T17_08_31+00'!PSO686</f>
        <v>0</v>
      </c>
      <c r="PSP11">
        <f>'[1]ASF JIRA 2020-04-08T17_08_31+00'!PSP686</f>
        <v>0</v>
      </c>
      <c r="PSQ11">
        <f>'[1]ASF JIRA 2020-04-08T17_08_31+00'!PSQ686</f>
        <v>0</v>
      </c>
      <c r="PSR11">
        <f>'[1]ASF JIRA 2020-04-08T17_08_31+00'!PSR686</f>
        <v>0</v>
      </c>
      <c r="PSS11">
        <f>'[1]ASF JIRA 2020-04-08T17_08_31+00'!PSS686</f>
        <v>0</v>
      </c>
      <c r="PST11">
        <f>'[1]ASF JIRA 2020-04-08T17_08_31+00'!PST686</f>
        <v>0</v>
      </c>
      <c r="PSU11">
        <f>'[1]ASF JIRA 2020-04-08T17_08_31+00'!PSU686</f>
        <v>0</v>
      </c>
      <c r="PSV11">
        <f>'[1]ASF JIRA 2020-04-08T17_08_31+00'!PSV686</f>
        <v>0</v>
      </c>
      <c r="PSW11">
        <f>'[1]ASF JIRA 2020-04-08T17_08_31+00'!PSW686</f>
        <v>0</v>
      </c>
      <c r="PSX11">
        <f>'[1]ASF JIRA 2020-04-08T17_08_31+00'!PSX686</f>
        <v>0</v>
      </c>
      <c r="PSY11">
        <f>'[1]ASF JIRA 2020-04-08T17_08_31+00'!PSY686</f>
        <v>0</v>
      </c>
      <c r="PSZ11">
        <f>'[1]ASF JIRA 2020-04-08T17_08_31+00'!PSZ686</f>
        <v>0</v>
      </c>
      <c r="PTA11">
        <f>'[1]ASF JIRA 2020-04-08T17_08_31+00'!PTA686</f>
        <v>0</v>
      </c>
      <c r="PTB11">
        <f>'[1]ASF JIRA 2020-04-08T17_08_31+00'!PTB686</f>
        <v>0</v>
      </c>
      <c r="PTC11">
        <f>'[1]ASF JIRA 2020-04-08T17_08_31+00'!PTC686</f>
        <v>0</v>
      </c>
      <c r="PTD11">
        <f>'[1]ASF JIRA 2020-04-08T17_08_31+00'!PTD686</f>
        <v>0</v>
      </c>
      <c r="PTE11">
        <f>'[1]ASF JIRA 2020-04-08T17_08_31+00'!PTE686</f>
        <v>0</v>
      </c>
      <c r="PTF11">
        <f>'[1]ASF JIRA 2020-04-08T17_08_31+00'!PTF686</f>
        <v>0</v>
      </c>
      <c r="PTG11">
        <f>'[1]ASF JIRA 2020-04-08T17_08_31+00'!PTG686</f>
        <v>0</v>
      </c>
      <c r="PTH11">
        <f>'[1]ASF JIRA 2020-04-08T17_08_31+00'!PTH686</f>
        <v>0</v>
      </c>
      <c r="PTI11">
        <f>'[1]ASF JIRA 2020-04-08T17_08_31+00'!PTI686</f>
        <v>0</v>
      </c>
      <c r="PTJ11">
        <f>'[1]ASF JIRA 2020-04-08T17_08_31+00'!PTJ686</f>
        <v>0</v>
      </c>
      <c r="PTK11">
        <f>'[1]ASF JIRA 2020-04-08T17_08_31+00'!PTK686</f>
        <v>0</v>
      </c>
      <c r="PTL11">
        <f>'[1]ASF JIRA 2020-04-08T17_08_31+00'!PTL686</f>
        <v>0</v>
      </c>
      <c r="PTM11">
        <f>'[1]ASF JIRA 2020-04-08T17_08_31+00'!PTM686</f>
        <v>0</v>
      </c>
      <c r="PTN11">
        <f>'[1]ASF JIRA 2020-04-08T17_08_31+00'!PTN686</f>
        <v>0</v>
      </c>
      <c r="PTO11">
        <f>'[1]ASF JIRA 2020-04-08T17_08_31+00'!PTO686</f>
        <v>0</v>
      </c>
      <c r="PTP11">
        <f>'[1]ASF JIRA 2020-04-08T17_08_31+00'!PTP686</f>
        <v>0</v>
      </c>
      <c r="PTQ11">
        <f>'[1]ASF JIRA 2020-04-08T17_08_31+00'!PTQ686</f>
        <v>0</v>
      </c>
      <c r="PTR11">
        <f>'[1]ASF JIRA 2020-04-08T17_08_31+00'!PTR686</f>
        <v>0</v>
      </c>
      <c r="PTS11">
        <f>'[1]ASF JIRA 2020-04-08T17_08_31+00'!PTS686</f>
        <v>0</v>
      </c>
      <c r="PTT11">
        <f>'[1]ASF JIRA 2020-04-08T17_08_31+00'!PTT686</f>
        <v>0</v>
      </c>
      <c r="PTU11">
        <f>'[1]ASF JIRA 2020-04-08T17_08_31+00'!PTU686</f>
        <v>0</v>
      </c>
      <c r="PTV11">
        <f>'[1]ASF JIRA 2020-04-08T17_08_31+00'!PTV686</f>
        <v>0</v>
      </c>
      <c r="PTW11">
        <f>'[1]ASF JIRA 2020-04-08T17_08_31+00'!PTW686</f>
        <v>0</v>
      </c>
      <c r="PTX11">
        <f>'[1]ASF JIRA 2020-04-08T17_08_31+00'!PTX686</f>
        <v>0</v>
      </c>
      <c r="PTY11">
        <f>'[1]ASF JIRA 2020-04-08T17_08_31+00'!PTY686</f>
        <v>0</v>
      </c>
      <c r="PTZ11">
        <f>'[1]ASF JIRA 2020-04-08T17_08_31+00'!PTZ686</f>
        <v>0</v>
      </c>
      <c r="PUA11">
        <f>'[1]ASF JIRA 2020-04-08T17_08_31+00'!PUA686</f>
        <v>0</v>
      </c>
      <c r="PUB11">
        <f>'[1]ASF JIRA 2020-04-08T17_08_31+00'!PUB686</f>
        <v>0</v>
      </c>
      <c r="PUC11">
        <f>'[1]ASF JIRA 2020-04-08T17_08_31+00'!PUC686</f>
        <v>0</v>
      </c>
      <c r="PUD11">
        <f>'[1]ASF JIRA 2020-04-08T17_08_31+00'!PUD686</f>
        <v>0</v>
      </c>
      <c r="PUE11">
        <f>'[1]ASF JIRA 2020-04-08T17_08_31+00'!PUE686</f>
        <v>0</v>
      </c>
      <c r="PUF11">
        <f>'[1]ASF JIRA 2020-04-08T17_08_31+00'!PUF686</f>
        <v>0</v>
      </c>
      <c r="PUG11">
        <f>'[1]ASF JIRA 2020-04-08T17_08_31+00'!PUG686</f>
        <v>0</v>
      </c>
      <c r="PUH11">
        <f>'[1]ASF JIRA 2020-04-08T17_08_31+00'!PUH686</f>
        <v>0</v>
      </c>
      <c r="PUI11">
        <f>'[1]ASF JIRA 2020-04-08T17_08_31+00'!PUI686</f>
        <v>0</v>
      </c>
      <c r="PUJ11">
        <f>'[1]ASF JIRA 2020-04-08T17_08_31+00'!PUJ686</f>
        <v>0</v>
      </c>
      <c r="PUK11">
        <f>'[1]ASF JIRA 2020-04-08T17_08_31+00'!PUK686</f>
        <v>0</v>
      </c>
      <c r="PUL11">
        <f>'[1]ASF JIRA 2020-04-08T17_08_31+00'!PUL686</f>
        <v>0</v>
      </c>
      <c r="PUM11">
        <f>'[1]ASF JIRA 2020-04-08T17_08_31+00'!PUM686</f>
        <v>0</v>
      </c>
      <c r="PUN11">
        <f>'[1]ASF JIRA 2020-04-08T17_08_31+00'!PUN686</f>
        <v>0</v>
      </c>
      <c r="PUO11">
        <f>'[1]ASF JIRA 2020-04-08T17_08_31+00'!PUO686</f>
        <v>0</v>
      </c>
      <c r="PUP11">
        <f>'[1]ASF JIRA 2020-04-08T17_08_31+00'!PUP686</f>
        <v>0</v>
      </c>
      <c r="PUQ11">
        <f>'[1]ASF JIRA 2020-04-08T17_08_31+00'!PUQ686</f>
        <v>0</v>
      </c>
      <c r="PUR11">
        <f>'[1]ASF JIRA 2020-04-08T17_08_31+00'!PUR686</f>
        <v>0</v>
      </c>
      <c r="PUS11">
        <f>'[1]ASF JIRA 2020-04-08T17_08_31+00'!PUS686</f>
        <v>0</v>
      </c>
      <c r="PUT11">
        <f>'[1]ASF JIRA 2020-04-08T17_08_31+00'!PUT686</f>
        <v>0</v>
      </c>
      <c r="PUU11">
        <f>'[1]ASF JIRA 2020-04-08T17_08_31+00'!PUU686</f>
        <v>0</v>
      </c>
      <c r="PUV11">
        <f>'[1]ASF JIRA 2020-04-08T17_08_31+00'!PUV686</f>
        <v>0</v>
      </c>
      <c r="PUW11">
        <f>'[1]ASF JIRA 2020-04-08T17_08_31+00'!PUW686</f>
        <v>0</v>
      </c>
      <c r="PUX11">
        <f>'[1]ASF JIRA 2020-04-08T17_08_31+00'!PUX686</f>
        <v>0</v>
      </c>
      <c r="PUY11">
        <f>'[1]ASF JIRA 2020-04-08T17_08_31+00'!PUY686</f>
        <v>0</v>
      </c>
      <c r="PUZ11">
        <f>'[1]ASF JIRA 2020-04-08T17_08_31+00'!PUZ686</f>
        <v>0</v>
      </c>
      <c r="PVA11">
        <f>'[1]ASF JIRA 2020-04-08T17_08_31+00'!PVA686</f>
        <v>0</v>
      </c>
      <c r="PVB11">
        <f>'[1]ASF JIRA 2020-04-08T17_08_31+00'!PVB686</f>
        <v>0</v>
      </c>
      <c r="PVC11">
        <f>'[1]ASF JIRA 2020-04-08T17_08_31+00'!PVC686</f>
        <v>0</v>
      </c>
      <c r="PVD11">
        <f>'[1]ASF JIRA 2020-04-08T17_08_31+00'!PVD686</f>
        <v>0</v>
      </c>
      <c r="PVE11">
        <f>'[1]ASF JIRA 2020-04-08T17_08_31+00'!PVE686</f>
        <v>0</v>
      </c>
      <c r="PVF11">
        <f>'[1]ASF JIRA 2020-04-08T17_08_31+00'!PVF686</f>
        <v>0</v>
      </c>
      <c r="PVG11">
        <f>'[1]ASF JIRA 2020-04-08T17_08_31+00'!PVG686</f>
        <v>0</v>
      </c>
      <c r="PVH11">
        <f>'[1]ASF JIRA 2020-04-08T17_08_31+00'!PVH686</f>
        <v>0</v>
      </c>
      <c r="PVI11">
        <f>'[1]ASF JIRA 2020-04-08T17_08_31+00'!PVI686</f>
        <v>0</v>
      </c>
      <c r="PVJ11">
        <f>'[1]ASF JIRA 2020-04-08T17_08_31+00'!PVJ686</f>
        <v>0</v>
      </c>
      <c r="PVK11">
        <f>'[1]ASF JIRA 2020-04-08T17_08_31+00'!PVK686</f>
        <v>0</v>
      </c>
      <c r="PVL11">
        <f>'[1]ASF JIRA 2020-04-08T17_08_31+00'!PVL686</f>
        <v>0</v>
      </c>
      <c r="PVM11">
        <f>'[1]ASF JIRA 2020-04-08T17_08_31+00'!PVM686</f>
        <v>0</v>
      </c>
      <c r="PVN11">
        <f>'[1]ASF JIRA 2020-04-08T17_08_31+00'!PVN686</f>
        <v>0</v>
      </c>
      <c r="PVO11">
        <f>'[1]ASF JIRA 2020-04-08T17_08_31+00'!PVO686</f>
        <v>0</v>
      </c>
      <c r="PVP11">
        <f>'[1]ASF JIRA 2020-04-08T17_08_31+00'!PVP686</f>
        <v>0</v>
      </c>
      <c r="PVQ11">
        <f>'[1]ASF JIRA 2020-04-08T17_08_31+00'!PVQ686</f>
        <v>0</v>
      </c>
      <c r="PVR11">
        <f>'[1]ASF JIRA 2020-04-08T17_08_31+00'!PVR686</f>
        <v>0</v>
      </c>
      <c r="PVS11">
        <f>'[1]ASF JIRA 2020-04-08T17_08_31+00'!PVS686</f>
        <v>0</v>
      </c>
      <c r="PVT11">
        <f>'[1]ASF JIRA 2020-04-08T17_08_31+00'!PVT686</f>
        <v>0</v>
      </c>
      <c r="PVU11">
        <f>'[1]ASF JIRA 2020-04-08T17_08_31+00'!PVU686</f>
        <v>0</v>
      </c>
      <c r="PVV11">
        <f>'[1]ASF JIRA 2020-04-08T17_08_31+00'!PVV686</f>
        <v>0</v>
      </c>
      <c r="PVW11">
        <f>'[1]ASF JIRA 2020-04-08T17_08_31+00'!PVW686</f>
        <v>0</v>
      </c>
      <c r="PVX11">
        <f>'[1]ASF JIRA 2020-04-08T17_08_31+00'!PVX686</f>
        <v>0</v>
      </c>
      <c r="PVY11">
        <f>'[1]ASF JIRA 2020-04-08T17_08_31+00'!PVY686</f>
        <v>0</v>
      </c>
      <c r="PVZ11">
        <f>'[1]ASF JIRA 2020-04-08T17_08_31+00'!PVZ686</f>
        <v>0</v>
      </c>
      <c r="PWA11">
        <f>'[1]ASF JIRA 2020-04-08T17_08_31+00'!PWA686</f>
        <v>0</v>
      </c>
      <c r="PWB11">
        <f>'[1]ASF JIRA 2020-04-08T17_08_31+00'!PWB686</f>
        <v>0</v>
      </c>
      <c r="PWC11">
        <f>'[1]ASF JIRA 2020-04-08T17_08_31+00'!PWC686</f>
        <v>0</v>
      </c>
      <c r="PWD11">
        <f>'[1]ASF JIRA 2020-04-08T17_08_31+00'!PWD686</f>
        <v>0</v>
      </c>
      <c r="PWE11">
        <f>'[1]ASF JIRA 2020-04-08T17_08_31+00'!PWE686</f>
        <v>0</v>
      </c>
      <c r="PWF11">
        <f>'[1]ASF JIRA 2020-04-08T17_08_31+00'!PWF686</f>
        <v>0</v>
      </c>
      <c r="PWG11">
        <f>'[1]ASF JIRA 2020-04-08T17_08_31+00'!PWG686</f>
        <v>0</v>
      </c>
      <c r="PWH11">
        <f>'[1]ASF JIRA 2020-04-08T17_08_31+00'!PWH686</f>
        <v>0</v>
      </c>
      <c r="PWI11">
        <f>'[1]ASF JIRA 2020-04-08T17_08_31+00'!PWI686</f>
        <v>0</v>
      </c>
      <c r="PWJ11">
        <f>'[1]ASF JIRA 2020-04-08T17_08_31+00'!PWJ686</f>
        <v>0</v>
      </c>
      <c r="PWK11">
        <f>'[1]ASF JIRA 2020-04-08T17_08_31+00'!PWK686</f>
        <v>0</v>
      </c>
      <c r="PWL11">
        <f>'[1]ASF JIRA 2020-04-08T17_08_31+00'!PWL686</f>
        <v>0</v>
      </c>
      <c r="PWM11">
        <f>'[1]ASF JIRA 2020-04-08T17_08_31+00'!PWM686</f>
        <v>0</v>
      </c>
      <c r="PWN11">
        <f>'[1]ASF JIRA 2020-04-08T17_08_31+00'!PWN686</f>
        <v>0</v>
      </c>
      <c r="PWO11">
        <f>'[1]ASF JIRA 2020-04-08T17_08_31+00'!PWO686</f>
        <v>0</v>
      </c>
      <c r="PWP11">
        <f>'[1]ASF JIRA 2020-04-08T17_08_31+00'!PWP686</f>
        <v>0</v>
      </c>
      <c r="PWQ11">
        <f>'[1]ASF JIRA 2020-04-08T17_08_31+00'!PWQ686</f>
        <v>0</v>
      </c>
      <c r="PWR11">
        <f>'[1]ASF JIRA 2020-04-08T17_08_31+00'!PWR686</f>
        <v>0</v>
      </c>
      <c r="PWS11">
        <f>'[1]ASF JIRA 2020-04-08T17_08_31+00'!PWS686</f>
        <v>0</v>
      </c>
      <c r="PWT11">
        <f>'[1]ASF JIRA 2020-04-08T17_08_31+00'!PWT686</f>
        <v>0</v>
      </c>
      <c r="PWU11">
        <f>'[1]ASF JIRA 2020-04-08T17_08_31+00'!PWU686</f>
        <v>0</v>
      </c>
      <c r="PWV11">
        <f>'[1]ASF JIRA 2020-04-08T17_08_31+00'!PWV686</f>
        <v>0</v>
      </c>
      <c r="PWW11">
        <f>'[1]ASF JIRA 2020-04-08T17_08_31+00'!PWW686</f>
        <v>0</v>
      </c>
      <c r="PWX11">
        <f>'[1]ASF JIRA 2020-04-08T17_08_31+00'!PWX686</f>
        <v>0</v>
      </c>
      <c r="PWY11">
        <f>'[1]ASF JIRA 2020-04-08T17_08_31+00'!PWY686</f>
        <v>0</v>
      </c>
      <c r="PWZ11">
        <f>'[1]ASF JIRA 2020-04-08T17_08_31+00'!PWZ686</f>
        <v>0</v>
      </c>
      <c r="PXA11">
        <f>'[1]ASF JIRA 2020-04-08T17_08_31+00'!PXA686</f>
        <v>0</v>
      </c>
      <c r="PXB11">
        <f>'[1]ASF JIRA 2020-04-08T17_08_31+00'!PXB686</f>
        <v>0</v>
      </c>
      <c r="PXC11">
        <f>'[1]ASF JIRA 2020-04-08T17_08_31+00'!PXC686</f>
        <v>0</v>
      </c>
      <c r="PXD11">
        <f>'[1]ASF JIRA 2020-04-08T17_08_31+00'!PXD686</f>
        <v>0</v>
      </c>
      <c r="PXE11">
        <f>'[1]ASF JIRA 2020-04-08T17_08_31+00'!PXE686</f>
        <v>0</v>
      </c>
      <c r="PXF11">
        <f>'[1]ASF JIRA 2020-04-08T17_08_31+00'!PXF686</f>
        <v>0</v>
      </c>
      <c r="PXG11">
        <f>'[1]ASF JIRA 2020-04-08T17_08_31+00'!PXG686</f>
        <v>0</v>
      </c>
      <c r="PXH11">
        <f>'[1]ASF JIRA 2020-04-08T17_08_31+00'!PXH686</f>
        <v>0</v>
      </c>
      <c r="PXI11">
        <f>'[1]ASF JIRA 2020-04-08T17_08_31+00'!PXI686</f>
        <v>0</v>
      </c>
      <c r="PXJ11">
        <f>'[1]ASF JIRA 2020-04-08T17_08_31+00'!PXJ686</f>
        <v>0</v>
      </c>
      <c r="PXK11">
        <f>'[1]ASF JIRA 2020-04-08T17_08_31+00'!PXK686</f>
        <v>0</v>
      </c>
      <c r="PXL11">
        <f>'[1]ASF JIRA 2020-04-08T17_08_31+00'!PXL686</f>
        <v>0</v>
      </c>
      <c r="PXM11">
        <f>'[1]ASF JIRA 2020-04-08T17_08_31+00'!PXM686</f>
        <v>0</v>
      </c>
      <c r="PXN11">
        <f>'[1]ASF JIRA 2020-04-08T17_08_31+00'!PXN686</f>
        <v>0</v>
      </c>
      <c r="PXO11">
        <f>'[1]ASF JIRA 2020-04-08T17_08_31+00'!PXO686</f>
        <v>0</v>
      </c>
      <c r="PXP11">
        <f>'[1]ASF JIRA 2020-04-08T17_08_31+00'!PXP686</f>
        <v>0</v>
      </c>
      <c r="PXQ11">
        <f>'[1]ASF JIRA 2020-04-08T17_08_31+00'!PXQ686</f>
        <v>0</v>
      </c>
      <c r="PXR11">
        <f>'[1]ASF JIRA 2020-04-08T17_08_31+00'!PXR686</f>
        <v>0</v>
      </c>
      <c r="PXS11">
        <f>'[1]ASF JIRA 2020-04-08T17_08_31+00'!PXS686</f>
        <v>0</v>
      </c>
      <c r="PXT11">
        <f>'[1]ASF JIRA 2020-04-08T17_08_31+00'!PXT686</f>
        <v>0</v>
      </c>
      <c r="PXU11">
        <f>'[1]ASF JIRA 2020-04-08T17_08_31+00'!PXU686</f>
        <v>0</v>
      </c>
      <c r="PXV11">
        <f>'[1]ASF JIRA 2020-04-08T17_08_31+00'!PXV686</f>
        <v>0</v>
      </c>
      <c r="PXW11">
        <f>'[1]ASF JIRA 2020-04-08T17_08_31+00'!PXW686</f>
        <v>0</v>
      </c>
      <c r="PXX11">
        <f>'[1]ASF JIRA 2020-04-08T17_08_31+00'!PXX686</f>
        <v>0</v>
      </c>
      <c r="PXY11">
        <f>'[1]ASF JIRA 2020-04-08T17_08_31+00'!PXY686</f>
        <v>0</v>
      </c>
      <c r="PXZ11">
        <f>'[1]ASF JIRA 2020-04-08T17_08_31+00'!PXZ686</f>
        <v>0</v>
      </c>
      <c r="PYA11">
        <f>'[1]ASF JIRA 2020-04-08T17_08_31+00'!PYA686</f>
        <v>0</v>
      </c>
      <c r="PYB11">
        <f>'[1]ASF JIRA 2020-04-08T17_08_31+00'!PYB686</f>
        <v>0</v>
      </c>
      <c r="PYC11">
        <f>'[1]ASF JIRA 2020-04-08T17_08_31+00'!PYC686</f>
        <v>0</v>
      </c>
      <c r="PYD11">
        <f>'[1]ASF JIRA 2020-04-08T17_08_31+00'!PYD686</f>
        <v>0</v>
      </c>
      <c r="PYE11">
        <f>'[1]ASF JIRA 2020-04-08T17_08_31+00'!PYE686</f>
        <v>0</v>
      </c>
      <c r="PYF11">
        <f>'[1]ASF JIRA 2020-04-08T17_08_31+00'!PYF686</f>
        <v>0</v>
      </c>
      <c r="PYG11">
        <f>'[1]ASF JIRA 2020-04-08T17_08_31+00'!PYG686</f>
        <v>0</v>
      </c>
      <c r="PYH11">
        <f>'[1]ASF JIRA 2020-04-08T17_08_31+00'!PYH686</f>
        <v>0</v>
      </c>
      <c r="PYI11">
        <f>'[1]ASF JIRA 2020-04-08T17_08_31+00'!PYI686</f>
        <v>0</v>
      </c>
      <c r="PYJ11">
        <f>'[1]ASF JIRA 2020-04-08T17_08_31+00'!PYJ686</f>
        <v>0</v>
      </c>
      <c r="PYK11">
        <f>'[1]ASF JIRA 2020-04-08T17_08_31+00'!PYK686</f>
        <v>0</v>
      </c>
      <c r="PYL11">
        <f>'[1]ASF JIRA 2020-04-08T17_08_31+00'!PYL686</f>
        <v>0</v>
      </c>
      <c r="PYM11">
        <f>'[1]ASF JIRA 2020-04-08T17_08_31+00'!PYM686</f>
        <v>0</v>
      </c>
      <c r="PYN11">
        <f>'[1]ASF JIRA 2020-04-08T17_08_31+00'!PYN686</f>
        <v>0</v>
      </c>
      <c r="PYO11">
        <f>'[1]ASF JIRA 2020-04-08T17_08_31+00'!PYO686</f>
        <v>0</v>
      </c>
      <c r="PYP11">
        <f>'[1]ASF JIRA 2020-04-08T17_08_31+00'!PYP686</f>
        <v>0</v>
      </c>
      <c r="PYQ11">
        <f>'[1]ASF JIRA 2020-04-08T17_08_31+00'!PYQ686</f>
        <v>0</v>
      </c>
      <c r="PYR11">
        <f>'[1]ASF JIRA 2020-04-08T17_08_31+00'!PYR686</f>
        <v>0</v>
      </c>
      <c r="PYS11">
        <f>'[1]ASF JIRA 2020-04-08T17_08_31+00'!PYS686</f>
        <v>0</v>
      </c>
      <c r="PYT11">
        <f>'[1]ASF JIRA 2020-04-08T17_08_31+00'!PYT686</f>
        <v>0</v>
      </c>
      <c r="PYU11">
        <f>'[1]ASF JIRA 2020-04-08T17_08_31+00'!PYU686</f>
        <v>0</v>
      </c>
      <c r="PYV11">
        <f>'[1]ASF JIRA 2020-04-08T17_08_31+00'!PYV686</f>
        <v>0</v>
      </c>
      <c r="PYW11">
        <f>'[1]ASF JIRA 2020-04-08T17_08_31+00'!PYW686</f>
        <v>0</v>
      </c>
      <c r="PYX11">
        <f>'[1]ASF JIRA 2020-04-08T17_08_31+00'!PYX686</f>
        <v>0</v>
      </c>
      <c r="PYY11">
        <f>'[1]ASF JIRA 2020-04-08T17_08_31+00'!PYY686</f>
        <v>0</v>
      </c>
      <c r="PYZ11">
        <f>'[1]ASF JIRA 2020-04-08T17_08_31+00'!PYZ686</f>
        <v>0</v>
      </c>
      <c r="PZA11">
        <f>'[1]ASF JIRA 2020-04-08T17_08_31+00'!PZA686</f>
        <v>0</v>
      </c>
      <c r="PZB11">
        <f>'[1]ASF JIRA 2020-04-08T17_08_31+00'!PZB686</f>
        <v>0</v>
      </c>
      <c r="PZC11">
        <f>'[1]ASF JIRA 2020-04-08T17_08_31+00'!PZC686</f>
        <v>0</v>
      </c>
      <c r="PZD11">
        <f>'[1]ASF JIRA 2020-04-08T17_08_31+00'!PZD686</f>
        <v>0</v>
      </c>
      <c r="PZE11">
        <f>'[1]ASF JIRA 2020-04-08T17_08_31+00'!PZE686</f>
        <v>0</v>
      </c>
      <c r="PZF11">
        <f>'[1]ASF JIRA 2020-04-08T17_08_31+00'!PZF686</f>
        <v>0</v>
      </c>
      <c r="PZG11">
        <f>'[1]ASF JIRA 2020-04-08T17_08_31+00'!PZG686</f>
        <v>0</v>
      </c>
      <c r="PZH11">
        <f>'[1]ASF JIRA 2020-04-08T17_08_31+00'!PZH686</f>
        <v>0</v>
      </c>
      <c r="PZI11">
        <f>'[1]ASF JIRA 2020-04-08T17_08_31+00'!PZI686</f>
        <v>0</v>
      </c>
      <c r="PZJ11">
        <f>'[1]ASF JIRA 2020-04-08T17_08_31+00'!PZJ686</f>
        <v>0</v>
      </c>
      <c r="PZK11">
        <f>'[1]ASF JIRA 2020-04-08T17_08_31+00'!PZK686</f>
        <v>0</v>
      </c>
      <c r="PZL11">
        <f>'[1]ASF JIRA 2020-04-08T17_08_31+00'!PZL686</f>
        <v>0</v>
      </c>
      <c r="PZM11">
        <f>'[1]ASF JIRA 2020-04-08T17_08_31+00'!PZM686</f>
        <v>0</v>
      </c>
      <c r="PZN11">
        <f>'[1]ASF JIRA 2020-04-08T17_08_31+00'!PZN686</f>
        <v>0</v>
      </c>
      <c r="PZO11">
        <f>'[1]ASF JIRA 2020-04-08T17_08_31+00'!PZO686</f>
        <v>0</v>
      </c>
      <c r="PZP11">
        <f>'[1]ASF JIRA 2020-04-08T17_08_31+00'!PZP686</f>
        <v>0</v>
      </c>
      <c r="PZQ11">
        <f>'[1]ASF JIRA 2020-04-08T17_08_31+00'!PZQ686</f>
        <v>0</v>
      </c>
      <c r="PZR11">
        <f>'[1]ASF JIRA 2020-04-08T17_08_31+00'!PZR686</f>
        <v>0</v>
      </c>
      <c r="PZS11">
        <f>'[1]ASF JIRA 2020-04-08T17_08_31+00'!PZS686</f>
        <v>0</v>
      </c>
      <c r="PZT11">
        <f>'[1]ASF JIRA 2020-04-08T17_08_31+00'!PZT686</f>
        <v>0</v>
      </c>
      <c r="PZU11">
        <f>'[1]ASF JIRA 2020-04-08T17_08_31+00'!PZU686</f>
        <v>0</v>
      </c>
      <c r="PZV11">
        <f>'[1]ASF JIRA 2020-04-08T17_08_31+00'!PZV686</f>
        <v>0</v>
      </c>
      <c r="PZW11">
        <f>'[1]ASF JIRA 2020-04-08T17_08_31+00'!PZW686</f>
        <v>0</v>
      </c>
      <c r="PZX11">
        <f>'[1]ASF JIRA 2020-04-08T17_08_31+00'!PZX686</f>
        <v>0</v>
      </c>
      <c r="PZY11">
        <f>'[1]ASF JIRA 2020-04-08T17_08_31+00'!PZY686</f>
        <v>0</v>
      </c>
      <c r="PZZ11">
        <f>'[1]ASF JIRA 2020-04-08T17_08_31+00'!PZZ686</f>
        <v>0</v>
      </c>
      <c r="QAA11">
        <f>'[1]ASF JIRA 2020-04-08T17_08_31+00'!QAA686</f>
        <v>0</v>
      </c>
      <c r="QAB11">
        <f>'[1]ASF JIRA 2020-04-08T17_08_31+00'!QAB686</f>
        <v>0</v>
      </c>
      <c r="QAC11">
        <f>'[1]ASF JIRA 2020-04-08T17_08_31+00'!QAC686</f>
        <v>0</v>
      </c>
      <c r="QAD11">
        <f>'[1]ASF JIRA 2020-04-08T17_08_31+00'!QAD686</f>
        <v>0</v>
      </c>
      <c r="QAE11">
        <f>'[1]ASF JIRA 2020-04-08T17_08_31+00'!QAE686</f>
        <v>0</v>
      </c>
      <c r="QAF11">
        <f>'[1]ASF JIRA 2020-04-08T17_08_31+00'!QAF686</f>
        <v>0</v>
      </c>
      <c r="QAG11">
        <f>'[1]ASF JIRA 2020-04-08T17_08_31+00'!QAG686</f>
        <v>0</v>
      </c>
      <c r="QAH11">
        <f>'[1]ASF JIRA 2020-04-08T17_08_31+00'!QAH686</f>
        <v>0</v>
      </c>
      <c r="QAI11">
        <f>'[1]ASF JIRA 2020-04-08T17_08_31+00'!QAI686</f>
        <v>0</v>
      </c>
      <c r="QAJ11">
        <f>'[1]ASF JIRA 2020-04-08T17_08_31+00'!QAJ686</f>
        <v>0</v>
      </c>
      <c r="QAK11">
        <f>'[1]ASF JIRA 2020-04-08T17_08_31+00'!QAK686</f>
        <v>0</v>
      </c>
      <c r="QAL11">
        <f>'[1]ASF JIRA 2020-04-08T17_08_31+00'!QAL686</f>
        <v>0</v>
      </c>
      <c r="QAM11">
        <f>'[1]ASF JIRA 2020-04-08T17_08_31+00'!QAM686</f>
        <v>0</v>
      </c>
      <c r="QAN11">
        <f>'[1]ASF JIRA 2020-04-08T17_08_31+00'!QAN686</f>
        <v>0</v>
      </c>
      <c r="QAO11">
        <f>'[1]ASF JIRA 2020-04-08T17_08_31+00'!QAO686</f>
        <v>0</v>
      </c>
      <c r="QAP11">
        <f>'[1]ASF JIRA 2020-04-08T17_08_31+00'!QAP686</f>
        <v>0</v>
      </c>
      <c r="QAQ11">
        <f>'[1]ASF JIRA 2020-04-08T17_08_31+00'!QAQ686</f>
        <v>0</v>
      </c>
      <c r="QAR11">
        <f>'[1]ASF JIRA 2020-04-08T17_08_31+00'!QAR686</f>
        <v>0</v>
      </c>
      <c r="QAS11">
        <f>'[1]ASF JIRA 2020-04-08T17_08_31+00'!QAS686</f>
        <v>0</v>
      </c>
      <c r="QAT11">
        <f>'[1]ASF JIRA 2020-04-08T17_08_31+00'!QAT686</f>
        <v>0</v>
      </c>
      <c r="QAU11">
        <f>'[1]ASF JIRA 2020-04-08T17_08_31+00'!QAU686</f>
        <v>0</v>
      </c>
      <c r="QAV11">
        <f>'[1]ASF JIRA 2020-04-08T17_08_31+00'!QAV686</f>
        <v>0</v>
      </c>
      <c r="QAW11">
        <f>'[1]ASF JIRA 2020-04-08T17_08_31+00'!QAW686</f>
        <v>0</v>
      </c>
      <c r="QAX11">
        <f>'[1]ASF JIRA 2020-04-08T17_08_31+00'!QAX686</f>
        <v>0</v>
      </c>
      <c r="QAY11">
        <f>'[1]ASF JIRA 2020-04-08T17_08_31+00'!QAY686</f>
        <v>0</v>
      </c>
      <c r="QAZ11">
        <f>'[1]ASF JIRA 2020-04-08T17_08_31+00'!QAZ686</f>
        <v>0</v>
      </c>
      <c r="QBA11">
        <f>'[1]ASF JIRA 2020-04-08T17_08_31+00'!QBA686</f>
        <v>0</v>
      </c>
      <c r="QBB11">
        <f>'[1]ASF JIRA 2020-04-08T17_08_31+00'!QBB686</f>
        <v>0</v>
      </c>
      <c r="QBC11">
        <f>'[1]ASF JIRA 2020-04-08T17_08_31+00'!QBC686</f>
        <v>0</v>
      </c>
      <c r="QBD11">
        <f>'[1]ASF JIRA 2020-04-08T17_08_31+00'!QBD686</f>
        <v>0</v>
      </c>
      <c r="QBE11">
        <f>'[1]ASF JIRA 2020-04-08T17_08_31+00'!QBE686</f>
        <v>0</v>
      </c>
      <c r="QBF11">
        <f>'[1]ASF JIRA 2020-04-08T17_08_31+00'!QBF686</f>
        <v>0</v>
      </c>
      <c r="QBG11">
        <f>'[1]ASF JIRA 2020-04-08T17_08_31+00'!QBG686</f>
        <v>0</v>
      </c>
      <c r="QBH11">
        <f>'[1]ASF JIRA 2020-04-08T17_08_31+00'!QBH686</f>
        <v>0</v>
      </c>
      <c r="QBI11">
        <f>'[1]ASF JIRA 2020-04-08T17_08_31+00'!QBI686</f>
        <v>0</v>
      </c>
      <c r="QBJ11">
        <f>'[1]ASF JIRA 2020-04-08T17_08_31+00'!QBJ686</f>
        <v>0</v>
      </c>
      <c r="QBK11">
        <f>'[1]ASF JIRA 2020-04-08T17_08_31+00'!QBK686</f>
        <v>0</v>
      </c>
      <c r="QBL11">
        <f>'[1]ASF JIRA 2020-04-08T17_08_31+00'!QBL686</f>
        <v>0</v>
      </c>
      <c r="QBM11">
        <f>'[1]ASF JIRA 2020-04-08T17_08_31+00'!QBM686</f>
        <v>0</v>
      </c>
      <c r="QBN11">
        <f>'[1]ASF JIRA 2020-04-08T17_08_31+00'!QBN686</f>
        <v>0</v>
      </c>
      <c r="QBO11">
        <f>'[1]ASF JIRA 2020-04-08T17_08_31+00'!QBO686</f>
        <v>0</v>
      </c>
      <c r="QBP11">
        <f>'[1]ASF JIRA 2020-04-08T17_08_31+00'!QBP686</f>
        <v>0</v>
      </c>
      <c r="QBQ11">
        <f>'[1]ASF JIRA 2020-04-08T17_08_31+00'!QBQ686</f>
        <v>0</v>
      </c>
      <c r="QBR11">
        <f>'[1]ASF JIRA 2020-04-08T17_08_31+00'!QBR686</f>
        <v>0</v>
      </c>
      <c r="QBS11">
        <f>'[1]ASF JIRA 2020-04-08T17_08_31+00'!QBS686</f>
        <v>0</v>
      </c>
      <c r="QBT11">
        <f>'[1]ASF JIRA 2020-04-08T17_08_31+00'!QBT686</f>
        <v>0</v>
      </c>
      <c r="QBU11">
        <f>'[1]ASF JIRA 2020-04-08T17_08_31+00'!QBU686</f>
        <v>0</v>
      </c>
      <c r="QBV11">
        <f>'[1]ASF JIRA 2020-04-08T17_08_31+00'!QBV686</f>
        <v>0</v>
      </c>
      <c r="QBW11">
        <f>'[1]ASF JIRA 2020-04-08T17_08_31+00'!QBW686</f>
        <v>0</v>
      </c>
      <c r="QBX11">
        <f>'[1]ASF JIRA 2020-04-08T17_08_31+00'!QBX686</f>
        <v>0</v>
      </c>
      <c r="QBY11">
        <f>'[1]ASF JIRA 2020-04-08T17_08_31+00'!QBY686</f>
        <v>0</v>
      </c>
      <c r="QBZ11">
        <f>'[1]ASF JIRA 2020-04-08T17_08_31+00'!QBZ686</f>
        <v>0</v>
      </c>
      <c r="QCA11">
        <f>'[1]ASF JIRA 2020-04-08T17_08_31+00'!QCA686</f>
        <v>0</v>
      </c>
      <c r="QCB11">
        <f>'[1]ASF JIRA 2020-04-08T17_08_31+00'!QCB686</f>
        <v>0</v>
      </c>
      <c r="QCC11">
        <f>'[1]ASF JIRA 2020-04-08T17_08_31+00'!QCC686</f>
        <v>0</v>
      </c>
      <c r="QCD11">
        <f>'[1]ASF JIRA 2020-04-08T17_08_31+00'!QCD686</f>
        <v>0</v>
      </c>
      <c r="QCE11">
        <f>'[1]ASF JIRA 2020-04-08T17_08_31+00'!QCE686</f>
        <v>0</v>
      </c>
      <c r="QCF11">
        <f>'[1]ASF JIRA 2020-04-08T17_08_31+00'!QCF686</f>
        <v>0</v>
      </c>
      <c r="QCG11">
        <f>'[1]ASF JIRA 2020-04-08T17_08_31+00'!QCG686</f>
        <v>0</v>
      </c>
      <c r="QCH11">
        <f>'[1]ASF JIRA 2020-04-08T17_08_31+00'!QCH686</f>
        <v>0</v>
      </c>
      <c r="QCI11">
        <f>'[1]ASF JIRA 2020-04-08T17_08_31+00'!QCI686</f>
        <v>0</v>
      </c>
      <c r="QCJ11">
        <f>'[1]ASF JIRA 2020-04-08T17_08_31+00'!QCJ686</f>
        <v>0</v>
      </c>
      <c r="QCK11">
        <f>'[1]ASF JIRA 2020-04-08T17_08_31+00'!QCK686</f>
        <v>0</v>
      </c>
      <c r="QCL11">
        <f>'[1]ASF JIRA 2020-04-08T17_08_31+00'!QCL686</f>
        <v>0</v>
      </c>
      <c r="QCM11">
        <f>'[1]ASF JIRA 2020-04-08T17_08_31+00'!QCM686</f>
        <v>0</v>
      </c>
      <c r="QCN11">
        <f>'[1]ASF JIRA 2020-04-08T17_08_31+00'!QCN686</f>
        <v>0</v>
      </c>
      <c r="QCO11">
        <f>'[1]ASF JIRA 2020-04-08T17_08_31+00'!QCO686</f>
        <v>0</v>
      </c>
      <c r="QCP11">
        <f>'[1]ASF JIRA 2020-04-08T17_08_31+00'!QCP686</f>
        <v>0</v>
      </c>
      <c r="QCQ11">
        <f>'[1]ASF JIRA 2020-04-08T17_08_31+00'!QCQ686</f>
        <v>0</v>
      </c>
      <c r="QCR11">
        <f>'[1]ASF JIRA 2020-04-08T17_08_31+00'!QCR686</f>
        <v>0</v>
      </c>
      <c r="QCS11">
        <f>'[1]ASF JIRA 2020-04-08T17_08_31+00'!QCS686</f>
        <v>0</v>
      </c>
      <c r="QCT11">
        <f>'[1]ASF JIRA 2020-04-08T17_08_31+00'!QCT686</f>
        <v>0</v>
      </c>
      <c r="QCU11">
        <f>'[1]ASF JIRA 2020-04-08T17_08_31+00'!QCU686</f>
        <v>0</v>
      </c>
      <c r="QCV11">
        <f>'[1]ASF JIRA 2020-04-08T17_08_31+00'!QCV686</f>
        <v>0</v>
      </c>
      <c r="QCW11">
        <f>'[1]ASF JIRA 2020-04-08T17_08_31+00'!QCW686</f>
        <v>0</v>
      </c>
      <c r="QCX11">
        <f>'[1]ASF JIRA 2020-04-08T17_08_31+00'!QCX686</f>
        <v>0</v>
      </c>
      <c r="QCY11">
        <f>'[1]ASF JIRA 2020-04-08T17_08_31+00'!QCY686</f>
        <v>0</v>
      </c>
      <c r="QCZ11">
        <f>'[1]ASF JIRA 2020-04-08T17_08_31+00'!QCZ686</f>
        <v>0</v>
      </c>
      <c r="QDA11">
        <f>'[1]ASF JIRA 2020-04-08T17_08_31+00'!QDA686</f>
        <v>0</v>
      </c>
      <c r="QDB11">
        <f>'[1]ASF JIRA 2020-04-08T17_08_31+00'!QDB686</f>
        <v>0</v>
      </c>
      <c r="QDC11">
        <f>'[1]ASF JIRA 2020-04-08T17_08_31+00'!QDC686</f>
        <v>0</v>
      </c>
      <c r="QDD11">
        <f>'[1]ASF JIRA 2020-04-08T17_08_31+00'!QDD686</f>
        <v>0</v>
      </c>
      <c r="QDE11">
        <f>'[1]ASF JIRA 2020-04-08T17_08_31+00'!QDE686</f>
        <v>0</v>
      </c>
      <c r="QDF11">
        <f>'[1]ASF JIRA 2020-04-08T17_08_31+00'!QDF686</f>
        <v>0</v>
      </c>
      <c r="QDG11">
        <f>'[1]ASF JIRA 2020-04-08T17_08_31+00'!QDG686</f>
        <v>0</v>
      </c>
      <c r="QDH11">
        <f>'[1]ASF JIRA 2020-04-08T17_08_31+00'!QDH686</f>
        <v>0</v>
      </c>
      <c r="QDI11">
        <f>'[1]ASF JIRA 2020-04-08T17_08_31+00'!QDI686</f>
        <v>0</v>
      </c>
      <c r="QDJ11">
        <f>'[1]ASF JIRA 2020-04-08T17_08_31+00'!QDJ686</f>
        <v>0</v>
      </c>
      <c r="QDK11">
        <f>'[1]ASF JIRA 2020-04-08T17_08_31+00'!QDK686</f>
        <v>0</v>
      </c>
      <c r="QDL11">
        <f>'[1]ASF JIRA 2020-04-08T17_08_31+00'!QDL686</f>
        <v>0</v>
      </c>
      <c r="QDM11">
        <f>'[1]ASF JIRA 2020-04-08T17_08_31+00'!QDM686</f>
        <v>0</v>
      </c>
      <c r="QDN11">
        <f>'[1]ASF JIRA 2020-04-08T17_08_31+00'!QDN686</f>
        <v>0</v>
      </c>
      <c r="QDO11">
        <f>'[1]ASF JIRA 2020-04-08T17_08_31+00'!QDO686</f>
        <v>0</v>
      </c>
      <c r="QDP11">
        <f>'[1]ASF JIRA 2020-04-08T17_08_31+00'!QDP686</f>
        <v>0</v>
      </c>
      <c r="QDQ11">
        <f>'[1]ASF JIRA 2020-04-08T17_08_31+00'!QDQ686</f>
        <v>0</v>
      </c>
      <c r="QDR11">
        <f>'[1]ASF JIRA 2020-04-08T17_08_31+00'!QDR686</f>
        <v>0</v>
      </c>
      <c r="QDS11">
        <f>'[1]ASF JIRA 2020-04-08T17_08_31+00'!QDS686</f>
        <v>0</v>
      </c>
      <c r="QDT11">
        <f>'[1]ASF JIRA 2020-04-08T17_08_31+00'!QDT686</f>
        <v>0</v>
      </c>
      <c r="QDU11">
        <f>'[1]ASF JIRA 2020-04-08T17_08_31+00'!QDU686</f>
        <v>0</v>
      </c>
      <c r="QDV11">
        <f>'[1]ASF JIRA 2020-04-08T17_08_31+00'!QDV686</f>
        <v>0</v>
      </c>
      <c r="QDW11">
        <f>'[1]ASF JIRA 2020-04-08T17_08_31+00'!QDW686</f>
        <v>0</v>
      </c>
      <c r="QDX11">
        <f>'[1]ASF JIRA 2020-04-08T17_08_31+00'!QDX686</f>
        <v>0</v>
      </c>
      <c r="QDY11">
        <f>'[1]ASF JIRA 2020-04-08T17_08_31+00'!QDY686</f>
        <v>0</v>
      </c>
      <c r="QDZ11">
        <f>'[1]ASF JIRA 2020-04-08T17_08_31+00'!QDZ686</f>
        <v>0</v>
      </c>
      <c r="QEA11">
        <f>'[1]ASF JIRA 2020-04-08T17_08_31+00'!QEA686</f>
        <v>0</v>
      </c>
      <c r="QEB11">
        <f>'[1]ASF JIRA 2020-04-08T17_08_31+00'!QEB686</f>
        <v>0</v>
      </c>
      <c r="QEC11">
        <f>'[1]ASF JIRA 2020-04-08T17_08_31+00'!QEC686</f>
        <v>0</v>
      </c>
      <c r="QED11">
        <f>'[1]ASF JIRA 2020-04-08T17_08_31+00'!QED686</f>
        <v>0</v>
      </c>
      <c r="QEE11">
        <f>'[1]ASF JIRA 2020-04-08T17_08_31+00'!QEE686</f>
        <v>0</v>
      </c>
      <c r="QEF11">
        <f>'[1]ASF JIRA 2020-04-08T17_08_31+00'!QEF686</f>
        <v>0</v>
      </c>
      <c r="QEG11">
        <f>'[1]ASF JIRA 2020-04-08T17_08_31+00'!QEG686</f>
        <v>0</v>
      </c>
      <c r="QEH11">
        <f>'[1]ASF JIRA 2020-04-08T17_08_31+00'!QEH686</f>
        <v>0</v>
      </c>
      <c r="QEI11">
        <f>'[1]ASF JIRA 2020-04-08T17_08_31+00'!QEI686</f>
        <v>0</v>
      </c>
      <c r="QEJ11">
        <f>'[1]ASF JIRA 2020-04-08T17_08_31+00'!QEJ686</f>
        <v>0</v>
      </c>
      <c r="QEK11">
        <f>'[1]ASF JIRA 2020-04-08T17_08_31+00'!QEK686</f>
        <v>0</v>
      </c>
      <c r="QEL11">
        <f>'[1]ASF JIRA 2020-04-08T17_08_31+00'!QEL686</f>
        <v>0</v>
      </c>
      <c r="QEM11">
        <f>'[1]ASF JIRA 2020-04-08T17_08_31+00'!QEM686</f>
        <v>0</v>
      </c>
      <c r="QEN11">
        <f>'[1]ASF JIRA 2020-04-08T17_08_31+00'!QEN686</f>
        <v>0</v>
      </c>
      <c r="QEO11">
        <f>'[1]ASF JIRA 2020-04-08T17_08_31+00'!QEO686</f>
        <v>0</v>
      </c>
      <c r="QEP11">
        <f>'[1]ASF JIRA 2020-04-08T17_08_31+00'!QEP686</f>
        <v>0</v>
      </c>
      <c r="QEQ11">
        <f>'[1]ASF JIRA 2020-04-08T17_08_31+00'!QEQ686</f>
        <v>0</v>
      </c>
      <c r="QER11">
        <f>'[1]ASF JIRA 2020-04-08T17_08_31+00'!QER686</f>
        <v>0</v>
      </c>
      <c r="QES11">
        <f>'[1]ASF JIRA 2020-04-08T17_08_31+00'!QES686</f>
        <v>0</v>
      </c>
      <c r="QET11">
        <f>'[1]ASF JIRA 2020-04-08T17_08_31+00'!QET686</f>
        <v>0</v>
      </c>
      <c r="QEU11">
        <f>'[1]ASF JIRA 2020-04-08T17_08_31+00'!QEU686</f>
        <v>0</v>
      </c>
      <c r="QEV11">
        <f>'[1]ASF JIRA 2020-04-08T17_08_31+00'!QEV686</f>
        <v>0</v>
      </c>
      <c r="QEW11">
        <f>'[1]ASF JIRA 2020-04-08T17_08_31+00'!QEW686</f>
        <v>0</v>
      </c>
      <c r="QEX11">
        <f>'[1]ASF JIRA 2020-04-08T17_08_31+00'!QEX686</f>
        <v>0</v>
      </c>
      <c r="QEY11">
        <f>'[1]ASF JIRA 2020-04-08T17_08_31+00'!QEY686</f>
        <v>0</v>
      </c>
      <c r="QEZ11">
        <f>'[1]ASF JIRA 2020-04-08T17_08_31+00'!QEZ686</f>
        <v>0</v>
      </c>
      <c r="QFA11">
        <f>'[1]ASF JIRA 2020-04-08T17_08_31+00'!QFA686</f>
        <v>0</v>
      </c>
      <c r="QFB11">
        <f>'[1]ASF JIRA 2020-04-08T17_08_31+00'!QFB686</f>
        <v>0</v>
      </c>
      <c r="QFC11">
        <f>'[1]ASF JIRA 2020-04-08T17_08_31+00'!QFC686</f>
        <v>0</v>
      </c>
      <c r="QFD11">
        <f>'[1]ASF JIRA 2020-04-08T17_08_31+00'!QFD686</f>
        <v>0</v>
      </c>
      <c r="QFE11">
        <f>'[1]ASF JIRA 2020-04-08T17_08_31+00'!QFE686</f>
        <v>0</v>
      </c>
      <c r="QFF11">
        <f>'[1]ASF JIRA 2020-04-08T17_08_31+00'!QFF686</f>
        <v>0</v>
      </c>
      <c r="QFG11">
        <f>'[1]ASF JIRA 2020-04-08T17_08_31+00'!QFG686</f>
        <v>0</v>
      </c>
      <c r="QFH11">
        <f>'[1]ASF JIRA 2020-04-08T17_08_31+00'!QFH686</f>
        <v>0</v>
      </c>
      <c r="QFI11">
        <f>'[1]ASF JIRA 2020-04-08T17_08_31+00'!QFI686</f>
        <v>0</v>
      </c>
      <c r="QFJ11">
        <f>'[1]ASF JIRA 2020-04-08T17_08_31+00'!QFJ686</f>
        <v>0</v>
      </c>
      <c r="QFK11">
        <f>'[1]ASF JIRA 2020-04-08T17_08_31+00'!QFK686</f>
        <v>0</v>
      </c>
      <c r="QFL11">
        <f>'[1]ASF JIRA 2020-04-08T17_08_31+00'!QFL686</f>
        <v>0</v>
      </c>
      <c r="QFM11">
        <f>'[1]ASF JIRA 2020-04-08T17_08_31+00'!QFM686</f>
        <v>0</v>
      </c>
      <c r="QFN11">
        <f>'[1]ASF JIRA 2020-04-08T17_08_31+00'!QFN686</f>
        <v>0</v>
      </c>
      <c r="QFO11">
        <f>'[1]ASF JIRA 2020-04-08T17_08_31+00'!QFO686</f>
        <v>0</v>
      </c>
      <c r="QFP11">
        <f>'[1]ASF JIRA 2020-04-08T17_08_31+00'!QFP686</f>
        <v>0</v>
      </c>
      <c r="QFQ11">
        <f>'[1]ASF JIRA 2020-04-08T17_08_31+00'!QFQ686</f>
        <v>0</v>
      </c>
      <c r="QFR11">
        <f>'[1]ASF JIRA 2020-04-08T17_08_31+00'!QFR686</f>
        <v>0</v>
      </c>
      <c r="QFS11">
        <f>'[1]ASF JIRA 2020-04-08T17_08_31+00'!QFS686</f>
        <v>0</v>
      </c>
      <c r="QFT11">
        <f>'[1]ASF JIRA 2020-04-08T17_08_31+00'!QFT686</f>
        <v>0</v>
      </c>
      <c r="QFU11">
        <f>'[1]ASF JIRA 2020-04-08T17_08_31+00'!QFU686</f>
        <v>0</v>
      </c>
      <c r="QFV11">
        <f>'[1]ASF JIRA 2020-04-08T17_08_31+00'!QFV686</f>
        <v>0</v>
      </c>
      <c r="QFW11">
        <f>'[1]ASF JIRA 2020-04-08T17_08_31+00'!QFW686</f>
        <v>0</v>
      </c>
      <c r="QFX11">
        <f>'[1]ASF JIRA 2020-04-08T17_08_31+00'!QFX686</f>
        <v>0</v>
      </c>
      <c r="QFY11">
        <f>'[1]ASF JIRA 2020-04-08T17_08_31+00'!QFY686</f>
        <v>0</v>
      </c>
      <c r="QFZ11">
        <f>'[1]ASF JIRA 2020-04-08T17_08_31+00'!QFZ686</f>
        <v>0</v>
      </c>
      <c r="QGA11">
        <f>'[1]ASF JIRA 2020-04-08T17_08_31+00'!QGA686</f>
        <v>0</v>
      </c>
      <c r="QGB11">
        <f>'[1]ASF JIRA 2020-04-08T17_08_31+00'!QGB686</f>
        <v>0</v>
      </c>
      <c r="QGC11">
        <f>'[1]ASF JIRA 2020-04-08T17_08_31+00'!QGC686</f>
        <v>0</v>
      </c>
      <c r="QGD11">
        <f>'[1]ASF JIRA 2020-04-08T17_08_31+00'!QGD686</f>
        <v>0</v>
      </c>
      <c r="QGE11">
        <f>'[1]ASF JIRA 2020-04-08T17_08_31+00'!QGE686</f>
        <v>0</v>
      </c>
      <c r="QGF11">
        <f>'[1]ASF JIRA 2020-04-08T17_08_31+00'!QGF686</f>
        <v>0</v>
      </c>
      <c r="QGG11">
        <f>'[1]ASF JIRA 2020-04-08T17_08_31+00'!QGG686</f>
        <v>0</v>
      </c>
      <c r="QGH11">
        <f>'[1]ASF JIRA 2020-04-08T17_08_31+00'!QGH686</f>
        <v>0</v>
      </c>
      <c r="QGI11">
        <f>'[1]ASF JIRA 2020-04-08T17_08_31+00'!QGI686</f>
        <v>0</v>
      </c>
      <c r="QGJ11">
        <f>'[1]ASF JIRA 2020-04-08T17_08_31+00'!QGJ686</f>
        <v>0</v>
      </c>
      <c r="QGK11">
        <f>'[1]ASF JIRA 2020-04-08T17_08_31+00'!QGK686</f>
        <v>0</v>
      </c>
      <c r="QGL11">
        <f>'[1]ASF JIRA 2020-04-08T17_08_31+00'!QGL686</f>
        <v>0</v>
      </c>
      <c r="QGM11">
        <f>'[1]ASF JIRA 2020-04-08T17_08_31+00'!QGM686</f>
        <v>0</v>
      </c>
      <c r="QGN11">
        <f>'[1]ASF JIRA 2020-04-08T17_08_31+00'!QGN686</f>
        <v>0</v>
      </c>
      <c r="QGO11">
        <f>'[1]ASF JIRA 2020-04-08T17_08_31+00'!QGO686</f>
        <v>0</v>
      </c>
      <c r="QGP11">
        <f>'[1]ASF JIRA 2020-04-08T17_08_31+00'!QGP686</f>
        <v>0</v>
      </c>
      <c r="QGQ11">
        <f>'[1]ASF JIRA 2020-04-08T17_08_31+00'!QGQ686</f>
        <v>0</v>
      </c>
      <c r="QGR11">
        <f>'[1]ASF JIRA 2020-04-08T17_08_31+00'!QGR686</f>
        <v>0</v>
      </c>
      <c r="QGS11">
        <f>'[1]ASF JIRA 2020-04-08T17_08_31+00'!QGS686</f>
        <v>0</v>
      </c>
      <c r="QGT11">
        <f>'[1]ASF JIRA 2020-04-08T17_08_31+00'!QGT686</f>
        <v>0</v>
      </c>
      <c r="QGU11">
        <f>'[1]ASF JIRA 2020-04-08T17_08_31+00'!QGU686</f>
        <v>0</v>
      </c>
      <c r="QGV11">
        <f>'[1]ASF JIRA 2020-04-08T17_08_31+00'!QGV686</f>
        <v>0</v>
      </c>
      <c r="QGW11">
        <f>'[1]ASF JIRA 2020-04-08T17_08_31+00'!QGW686</f>
        <v>0</v>
      </c>
      <c r="QGX11">
        <f>'[1]ASF JIRA 2020-04-08T17_08_31+00'!QGX686</f>
        <v>0</v>
      </c>
      <c r="QGY11">
        <f>'[1]ASF JIRA 2020-04-08T17_08_31+00'!QGY686</f>
        <v>0</v>
      </c>
      <c r="QGZ11">
        <f>'[1]ASF JIRA 2020-04-08T17_08_31+00'!QGZ686</f>
        <v>0</v>
      </c>
      <c r="QHA11">
        <f>'[1]ASF JIRA 2020-04-08T17_08_31+00'!QHA686</f>
        <v>0</v>
      </c>
      <c r="QHB11">
        <f>'[1]ASF JIRA 2020-04-08T17_08_31+00'!QHB686</f>
        <v>0</v>
      </c>
      <c r="QHC11">
        <f>'[1]ASF JIRA 2020-04-08T17_08_31+00'!QHC686</f>
        <v>0</v>
      </c>
      <c r="QHD11">
        <f>'[1]ASF JIRA 2020-04-08T17_08_31+00'!QHD686</f>
        <v>0</v>
      </c>
      <c r="QHE11">
        <f>'[1]ASF JIRA 2020-04-08T17_08_31+00'!QHE686</f>
        <v>0</v>
      </c>
      <c r="QHF11">
        <f>'[1]ASF JIRA 2020-04-08T17_08_31+00'!QHF686</f>
        <v>0</v>
      </c>
      <c r="QHG11">
        <f>'[1]ASF JIRA 2020-04-08T17_08_31+00'!QHG686</f>
        <v>0</v>
      </c>
      <c r="QHH11">
        <f>'[1]ASF JIRA 2020-04-08T17_08_31+00'!QHH686</f>
        <v>0</v>
      </c>
      <c r="QHI11">
        <f>'[1]ASF JIRA 2020-04-08T17_08_31+00'!QHI686</f>
        <v>0</v>
      </c>
      <c r="QHJ11">
        <f>'[1]ASF JIRA 2020-04-08T17_08_31+00'!QHJ686</f>
        <v>0</v>
      </c>
      <c r="QHK11">
        <f>'[1]ASF JIRA 2020-04-08T17_08_31+00'!QHK686</f>
        <v>0</v>
      </c>
      <c r="QHL11">
        <f>'[1]ASF JIRA 2020-04-08T17_08_31+00'!QHL686</f>
        <v>0</v>
      </c>
      <c r="QHM11">
        <f>'[1]ASF JIRA 2020-04-08T17_08_31+00'!QHM686</f>
        <v>0</v>
      </c>
      <c r="QHN11">
        <f>'[1]ASF JIRA 2020-04-08T17_08_31+00'!QHN686</f>
        <v>0</v>
      </c>
      <c r="QHO11">
        <f>'[1]ASF JIRA 2020-04-08T17_08_31+00'!QHO686</f>
        <v>0</v>
      </c>
      <c r="QHP11">
        <f>'[1]ASF JIRA 2020-04-08T17_08_31+00'!QHP686</f>
        <v>0</v>
      </c>
      <c r="QHQ11">
        <f>'[1]ASF JIRA 2020-04-08T17_08_31+00'!QHQ686</f>
        <v>0</v>
      </c>
      <c r="QHR11">
        <f>'[1]ASF JIRA 2020-04-08T17_08_31+00'!QHR686</f>
        <v>0</v>
      </c>
      <c r="QHS11">
        <f>'[1]ASF JIRA 2020-04-08T17_08_31+00'!QHS686</f>
        <v>0</v>
      </c>
      <c r="QHT11">
        <f>'[1]ASF JIRA 2020-04-08T17_08_31+00'!QHT686</f>
        <v>0</v>
      </c>
      <c r="QHU11">
        <f>'[1]ASF JIRA 2020-04-08T17_08_31+00'!QHU686</f>
        <v>0</v>
      </c>
      <c r="QHV11">
        <f>'[1]ASF JIRA 2020-04-08T17_08_31+00'!QHV686</f>
        <v>0</v>
      </c>
      <c r="QHW11">
        <f>'[1]ASF JIRA 2020-04-08T17_08_31+00'!QHW686</f>
        <v>0</v>
      </c>
      <c r="QHX11">
        <f>'[1]ASF JIRA 2020-04-08T17_08_31+00'!QHX686</f>
        <v>0</v>
      </c>
      <c r="QHY11">
        <f>'[1]ASF JIRA 2020-04-08T17_08_31+00'!QHY686</f>
        <v>0</v>
      </c>
      <c r="QHZ11">
        <f>'[1]ASF JIRA 2020-04-08T17_08_31+00'!QHZ686</f>
        <v>0</v>
      </c>
      <c r="QIA11">
        <f>'[1]ASF JIRA 2020-04-08T17_08_31+00'!QIA686</f>
        <v>0</v>
      </c>
      <c r="QIB11">
        <f>'[1]ASF JIRA 2020-04-08T17_08_31+00'!QIB686</f>
        <v>0</v>
      </c>
      <c r="QIC11">
        <f>'[1]ASF JIRA 2020-04-08T17_08_31+00'!QIC686</f>
        <v>0</v>
      </c>
      <c r="QID11">
        <f>'[1]ASF JIRA 2020-04-08T17_08_31+00'!QID686</f>
        <v>0</v>
      </c>
      <c r="QIE11">
        <f>'[1]ASF JIRA 2020-04-08T17_08_31+00'!QIE686</f>
        <v>0</v>
      </c>
      <c r="QIF11">
        <f>'[1]ASF JIRA 2020-04-08T17_08_31+00'!QIF686</f>
        <v>0</v>
      </c>
      <c r="QIG11">
        <f>'[1]ASF JIRA 2020-04-08T17_08_31+00'!QIG686</f>
        <v>0</v>
      </c>
      <c r="QIH11">
        <f>'[1]ASF JIRA 2020-04-08T17_08_31+00'!QIH686</f>
        <v>0</v>
      </c>
      <c r="QII11">
        <f>'[1]ASF JIRA 2020-04-08T17_08_31+00'!QII686</f>
        <v>0</v>
      </c>
      <c r="QIJ11">
        <f>'[1]ASF JIRA 2020-04-08T17_08_31+00'!QIJ686</f>
        <v>0</v>
      </c>
      <c r="QIK11">
        <f>'[1]ASF JIRA 2020-04-08T17_08_31+00'!QIK686</f>
        <v>0</v>
      </c>
      <c r="QIL11">
        <f>'[1]ASF JIRA 2020-04-08T17_08_31+00'!QIL686</f>
        <v>0</v>
      </c>
      <c r="QIM11">
        <f>'[1]ASF JIRA 2020-04-08T17_08_31+00'!QIM686</f>
        <v>0</v>
      </c>
      <c r="QIN11">
        <f>'[1]ASF JIRA 2020-04-08T17_08_31+00'!QIN686</f>
        <v>0</v>
      </c>
      <c r="QIO11">
        <f>'[1]ASF JIRA 2020-04-08T17_08_31+00'!QIO686</f>
        <v>0</v>
      </c>
      <c r="QIP11">
        <f>'[1]ASF JIRA 2020-04-08T17_08_31+00'!QIP686</f>
        <v>0</v>
      </c>
      <c r="QIQ11">
        <f>'[1]ASF JIRA 2020-04-08T17_08_31+00'!QIQ686</f>
        <v>0</v>
      </c>
      <c r="QIR11">
        <f>'[1]ASF JIRA 2020-04-08T17_08_31+00'!QIR686</f>
        <v>0</v>
      </c>
      <c r="QIS11">
        <f>'[1]ASF JIRA 2020-04-08T17_08_31+00'!QIS686</f>
        <v>0</v>
      </c>
      <c r="QIT11">
        <f>'[1]ASF JIRA 2020-04-08T17_08_31+00'!QIT686</f>
        <v>0</v>
      </c>
      <c r="QIU11">
        <f>'[1]ASF JIRA 2020-04-08T17_08_31+00'!QIU686</f>
        <v>0</v>
      </c>
      <c r="QIV11">
        <f>'[1]ASF JIRA 2020-04-08T17_08_31+00'!QIV686</f>
        <v>0</v>
      </c>
      <c r="QIW11">
        <f>'[1]ASF JIRA 2020-04-08T17_08_31+00'!QIW686</f>
        <v>0</v>
      </c>
      <c r="QIX11">
        <f>'[1]ASF JIRA 2020-04-08T17_08_31+00'!QIX686</f>
        <v>0</v>
      </c>
      <c r="QIY11">
        <f>'[1]ASF JIRA 2020-04-08T17_08_31+00'!QIY686</f>
        <v>0</v>
      </c>
      <c r="QIZ11">
        <f>'[1]ASF JIRA 2020-04-08T17_08_31+00'!QIZ686</f>
        <v>0</v>
      </c>
      <c r="QJA11">
        <f>'[1]ASF JIRA 2020-04-08T17_08_31+00'!QJA686</f>
        <v>0</v>
      </c>
      <c r="QJB11">
        <f>'[1]ASF JIRA 2020-04-08T17_08_31+00'!QJB686</f>
        <v>0</v>
      </c>
      <c r="QJC11">
        <f>'[1]ASF JIRA 2020-04-08T17_08_31+00'!QJC686</f>
        <v>0</v>
      </c>
      <c r="QJD11">
        <f>'[1]ASF JIRA 2020-04-08T17_08_31+00'!QJD686</f>
        <v>0</v>
      </c>
      <c r="QJE11">
        <f>'[1]ASF JIRA 2020-04-08T17_08_31+00'!QJE686</f>
        <v>0</v>
      </c>
      <c r="QJF11">
        <f>'[1]ASF JIRA 2020-04-08T17_08_31+00'!QJF686</f>
        <v>0</v>
      </c>
      <c r="QJG11">
        <f>'[1]ASF JIRA 2020-04-08T17_08_31+00'!QJG686</f>
        <v>0</v>
      </c>
      <c r="QJH11">
        <f>'[1]ASF JIRA 2020-04-08T17_08_31+00'!QJH686</f>
        <v>0</v>
      </c>
      <c r="QJI11">
        <f>'[1]ASF JIRA 2020-04-08T17_08_31+00'!QJI686</f>
        <v>0</v>
      </c>
      <c r="QJJ11">
        <f>'[1]ASF JIRA 2020-04-08T17_08_31+00'!QJJ686</f>
        <v>0</v>
      </c>
      <c r="QJK11">
        <f>'[1]ASF JIRA 2020-04-08T17_08_31+00'!QJK686</f>
        <v>0</v>
      </c>
      <c r="QJL11">
        <f>'[1]ASF JIRA 2020-04-08T17_08_31+00'!QJL686</f>
        <v>0</v>
      </c>
      <c r="QJM11">
        <f>'[1]ASF JIRA 2020-04-08T17_08_31+00'!QJM686</f>
        <v>0</v>
      </c>
      <c r="QJN11">
        <f>'[1]ASF JIRA 2020-04-08T17_08_31+00'!QJN686</f>
        <v>0</v>
      </c>
      <c r="QJO11">
        <f>'[1]ASF JIRA 2020-04-08T17_08_31+00'!QJO686</f>
        <v>0</v>
      </c>
      <c r="QJP11">
        <f>'[1]ASF JIRA 2020-04-08T17_08_31+00'!QJP686</f>
        <v>0</v>
      </c>
      <c r="QJQ11">
        <f>'[1]ASF JIRA 2020-04-08T17_08_31+00'!QJQ686</f>
        <v>0</v>
      </c>
      <c r="QJR11">
        <f>'[1]ASF JIRA 2020-04-08T17_08_31+00'!QJR686</f>
        <v>0</v>
      </c>
      <c r="QJS11">
        <f>'[1]ASF JIRA 2020-04-08T17_08_31+00'!QJS686</f>
        <v>0</v>
      </c>
      <c r="QJT11">
        <f>'[1]ASF JIRA 2020-04-08T17_08_31+00'!QJT686</f>
        <v>0</v>
      </c>
      <c r="QJU11">
        <f>'[1]ASF JIRA 2020-04-08T17_08_31+00'!QJU686</f>
        <v>0</v>
      </c>
      <c r="QJV11">
        <f>'[1]ASF JIRA 2020-04-08T17_08_31+00'!QJV686</f>
        <v>0</v>
      </c>
      <c r="QJW11">
        <f>'[1]ASF JIRA 2020-04-08T17_08_31+00'!QJW686</f>
        <v>0</v>
      </c>
      <c r="QJX11">
        <f>'[1]ASF JIRA 2020-04-08T17_08_31+00'!QJX686</f>
        <v>0</v>
      </c>
      <c r="QJY11">
        <f>'[1]ASF JIRA 2020-04-08T17_08_31+00'!QJY686</f>
        <v>0</v>
      </c>
      <c r="QJZ11">
        <f>'[1]ASF JIRA 2020-04-08T17_08_31+00'!QJZ686</f>
        <v>0</v>
      </c>
      <c r="QKA11">
        <f>'[1]ASF JIRA 2020-04-08T17_08_31+00'!QKA686</f>
        <v>0</v>
      </c>
      <c r="QKB11">
        <f>'[1]ASF JIRA 2020-04-08T17_08_31+00'!QKB686</f>
        <v>0</v>
      </c>
      <c r="QKC11">
        <f>'[1]ASF JIRA 2020-04-08T17_08_31+00'!QKC686</f>
        <v>0</v>
      </c>
      <c r="QKD11">
        <f>'[1]ASF JIRA 2020-04-08T17_08_31+00'!QKD686</f>
        <v>0</v>
      </c>
      <c r="QKE11">
        <f>'[1]ASF JIRA 2020-04-08T17_08_31+00'!QKE686</f>
        <v>0</v>
      </c>
      <c r="QKF11">
        <f>'[1]ASF JIRA 2020-04-08T17_08_31+00'!QKF686</f>
        <v>0</v>
      </c>
      <c r="QKG11">
        <f>'[1]ASF JIRA 2020-04-08T17_08_31+00'!QKG686</f>
        <v>0</v>
      </c>
      <c r="QKH11">
        <f>'[1]ASF JIRA 2020-04-08T17_08_31+00'!QKH686</f>
        <v>0</v>
      </c>
      <c r="QKI11">
        <f>'[1]ASF JIRA 2020-04-08T17_08_31+00'!QKI686</f>
        <v>0</v>
      </c>
      <c r="QKJ11">
        <f>'[1]ASF JIRA 2020-04-08T17_08_31+00'!QKJ686</f>
        <v>0</v>
      </c>
      <c r="QKK11">
        <f>'[1]ASF JIRA 2020-04-08T17_08_31+00'!QKK686</f>
        <v>0</v>
      </c>
      <c r="QKL11">
        <f>'[1]ASF JIRA 2020-04-08T17_08_31+00'!QKL686</f>
        <v>0</v>
      </c>
      <c r="QKM11">
        <f>'[1]ASF JIRA 2020-04-08T17_08_31+00'!QKM686</f>
        <v>0</v>
      </c>
      <c r="QKN11">
        <f>'[1]ASF JIRA 2020-04-08T17_08_31+00'!QKN686</f>
        <v>0</v>
      </c>
      <c r="QKO11">
        <f>'[1]ASF JIRA 2020-04-08T17_08_31+00'!QKO686</f>
        <v>0</v>
      </c>
      <c r="QKP11">
        <f>'[1]ASF JIRA 2020-04-08T17_08_31+00'!QKP686</f>
        <v>0</v>
      </c>
      <c r="QKQ11">
        <f>'[1]ASF JIRA 2020-04-08T17_08_31+00'!QKQ686</f>
        <v>0</v>
      </c>
      <c r="QKR11">
        <f>'[1]ASF JIRA 2020-04-08T17_08_31+00'!QKR686</f>
        <v>0</v>
      </c>
      <c r="QKS11">
        <f>'[1]ASF JIRA 2020-04-08T17_08_31+00'!QKS686</f>
        <v>0</v>
      </c>
      <c r="QKT11">
        <f>'[1]ASF JIRA 2020-04-08T17_08_31+00'!QKT686</f>
        <v>0</v>
      </c>
      <c r="QKU11">
        <f>'[1]ASF JIRA 2020-04-08T17_08_31+00'!QKU686</f>
        <v>0</v>
      </c>
      <c r="QKV11">
        <f>'[1]ASF JIRA 2020-04-08T17_08_31+00'!QKV686</f>
        <v>0</v>
      </c>
      <c r="QKW11">
        <f>'[1]ASF JIRA 2020-04-08T17_08_31+00'!QKW686</f>
        <v>0</v>
      </c>
      <c r="QKX11">
        <f>'[1]ASF JIRA 2020-04-08T17_08_31+00'!QKX686</f>
        <v>0</v>
      </c>
      <c r="QKY11">
        <f>'[1]ASF JIRA 2020-04-08T17_08_31+00'!QKY686</f>
        <v>0</v>
      </c>
      <c r="QKZ11">
        <f>'[1]ASF JIRA 2020-04-08T17_08_31+00'!QKZ686</f>
        <v>0</v>
      </c>
      <c r="QLA11">
        <f>'[1]ASF JIRA 2020-04-08T17_08_31+00'!QLA686</f>
        <v>0</v>
      </c>
      <c r="QLB11">
        <f>'[1]ASF JIRA 2020-04-08T17_08_31+00'!QLB686</f>
        <v>0</v>
      </c>
      <c r="QLC11">
        <f>'[1]ASF JIRA 2020-04-08T17_08_31+00'!QLC686</f>
        <v>0</v>
      </c>
      <c r="QLD11">
        <f>'[1]ASF JIRA 2020-04-08T17_08_31+00'!QLD686</f>
        <v>0</v>
      </c>
      <c r="QLE11">
        <f>'[1]ASF JIRA 2020-04-08T17_08_31+00'!QLE686</f>
        <v>0</v>
      </c>
      <c r="QLF11">
        <f>'[1]ASF JIRA 2020-04-08T17_08_31+00'!QLF686</f>
        <v>0</v>
      </c>
      <c r="QLG11">
        <f>'[1]ASF JIRA 2020-04-08T17_08_31+00'!QLG686</f>
        <v>0</v>
      </c>
      <c r="QLH11">
        <f>'[1]ASF JIRA 2020-04-08T17_08_31+00'!QLH686</f>
        <v>0</v>
      </c>
      <c r="QLI11">
        <f>'[1]ASF JIRA 2020-04-08T17_08_31+00'!QLI686</f>
        <v>0</v>
      </c>
      <c r="QLJ11">
        <f>'[1]ASF JIRA 2020-04-08T17_08_31+00'!QLJ686</f>
        <v>0</v>
      </c>
      <c r="QLK11">
        <f>'[1]ASF JIRA 2020-04-08T17_08_31+00'!QLK686</f>
        <v>0</v>
      </c>
      <c r="QLL11">
        <f>'[1]ASF JIRA 2020-04-08T17_08_31+00'!QLL686</f>
        <v>0</v>
      </c>
      <c r="QLM11">
        <f>'[1]ASF JIRA 2020-04-08T17_08_31+00'!QLM686</f>
        <v>0</v>
      </c>
      <c r="QLN11">
        <f>'[1]ASF JIRA 2020-04-08T17_08_31+00'!QLN686</f>
        <v>0</v>
      </c>
      <c r="QLO11">
        <f>'[1]ASF JIRA 2020-04-08T17_08_31+00'!QLO686</f>
        <v>0</v>
      </c>
      <c r="QLP11">
        <f>'[1]ASF JIRA 2020-04-08T17_08_31+00'!QLP686</f>
        <v>0</v>
      </c>
      <c r="QLQ11">
        <f>'[1]ASF JIRA 2020-04-08T17_08_31+00'!QLQ686</f>
        <v>0</v>
      </c>
      <c r="QLR11">
        <f>'[1]ASF JIRA 2020-04-08T17_08_31+00'!QLR686</f>
        <v>0</v>
      </c>
      <c r="QLS11">
        <f>'[1]ASF JIRA 2020-04-08T17_08_31+00'!QLS686</f>
        <v>0</v>
      </c>
      <c r="QLT11">
        <f>'[1]ASF JIRA 2020-04-08T17_08_31+00'!QLT686</f>
        <v>0</v>
      </c>
      <c r="QLU11">
        <f>'[1]ASF JIRA 2020-04-08T17_08_31+00'!QLU686</f>
        <v>0</v>
      </c>
      <c r="QLV11">
        <f>'[1]ASF JIRA 2020-04-08T17_08_31+00'!QLV686</f>
        <v>0</v>
      </c>
      <c r="QLW11">
        <f>'[1]ASF JIRA 2020-04-08T17_08_31+00'!QLW686</f>
        <v>0</v>
      </c>
      <c r="QLX11">
        <f>'[1]ASF JIRA 2020-04-08T17_08_31+00'!QLX686</f>
        <v>0</v>
      </c>
      <c r="QLY11">
        <f>'[1]ASF JIRA 2020-04-08T17_08_31+00'!QLY686</f>
        <v>0</v>
      </c>
      <c r="QLZ11">
        <f>'[1]ASF JIRA 2020-04-08T17_08_31+00'!QLZ686</f>
        <v>0</v>
      </c>
      <c r="QMA11">
        <f>'[1]ASF JIRA 2020-04-08T17_08_31+00'!QMA686</f>
        <v>0</v>
      </c>
      <c r="QMB11">
        <f>'[1]ASF JIRA 2020-04-08T17_08_31+00'!QMB686</f>
        <v>0</v>
      </c>
      <c r="QMC11">
        <f>'[1]ASF JIRA 2020-04-08T17_08_31+00'!QMC686</f>
        <v>0</v>
      </c>
      <c r="QMD11">
        <f>'[1]ASF JIRA 2020-04-08T17_08_31+00'!QMD686</f>
        <v>0</v>
      </c>
      <c r="QME11">
        <f>'[1]ASF JIRA 2020-04-08T17_08_31+00'!QME686</f>
        <v>0</v>
      </c>
      <c r="QMF11">
        <f>'[1]ASF JIRA 2020-04-08T17_08_31+00'!QMF686</f>
        <v>0</v>
      </c>
      <c r="QMG11">
        <f>'[1]ASF JIRA 2020-04-08T17_08_31+00'!QMG686</f>
        <v>0</v>
      </c>
      <c r="QMH11">
        <f>'[1]ASF JIRA 2020-04-08T17_08_31+00'!QMH686</f>
        <v>0</v>
      </c>
      <c r="QMI11">
        <f>'[1]ASF JIRA 2020-04-08T17_08_31+00'!QMI686</f>
        <v>0</v>
      </c>
      <c r="QMJ11">
        <f>'[1]ASF JIRA 2020-04-08T17_08_31+00'!QMJ686</f>
        <v>0</v>
      </c>
      <c r="QMK11">
        <f>'[1]ASF JIRA 2020-04-08T17_08_31+00'!QMK686</f>
        <v>0</v>
      </c>
      <c r="QML11">
        <f>'[1]ASF JIRA 2020-04-08T17_08_31+00'!QML686</f>
        <v>0</v>
      </c>
      <c r="QMM11">
        <f>'[1]ASF JIRA 2020-04-08T17_08_31+00'!QMM686</f>
        <v>0</v>
      </c>
      <c r="QMN11">
        <f>'[1]ASF JIRA 2020-04-08T17_08_31+00'!QMN686</f>
        <v>0</v>
      </c>
      <c r="QMO11">
        <f>'[1]ASF JIRA 2020-04-08T17_08_31+00'!QMO686</f>
        <v>0</v>
      </c>
      <c r="QMP11">
        <f>'[1]ASF JIRA 2020-04-08T17_08_31+00'!QMP686</f>
        <v>0</v>
      </c>
      <c r="QMQ11">
        <f>'[1]ASF JIRA 2020-04-08T17_08_31+00'!QMQ686</f>
        <v>0</v>
      </c>
      <c r="QMR11">
        <f>'[1]ASF JIRA 2020-04-08T17_08_31+00'!QMR686</f>
        <v>0</v>
      </c>
      <c r="QMS11">
        <f>'[1]ASF JIRA 2020-04-08T17_08_31+00'!QMS686</f>
        <v>0</v>
      </c>
      <c r="QMT11">
        <f>'[1]ASF JIRA 2020-04-08T17_08_31+00'!QMT686</f>
        <v>0</v>
      </c>
      <c r="QMU11">
        <f>'[1]ASF JIRA 2020-04-08T17_08_31+00'!QMU686</f>
        <v>0</v>
      </c>
      <c r="QMV11">
        <f>'[1]ASF JIRA 2020-04-08T17_08_31+00'!QMV686</f>
        <v>0</v>
      </c>
      <c r="QMW11">
        <f>'[1]ASF JIRA 2020-04-08T17_08_31+00'!QMW686</f>
        <v>0</v>
      </c>
      <c r="QMX11">
        <f>'[1]ASF JIRA 2020-04-08T17_08_31+00'!QMX686</f>
        <v>0</v>
      </c>
      <c r="QMY11">
        <f>'[1]ASF JIRA 2020-04-08T17_08_31+00'!QMY686</f>
        <v>0</v>
      </c>
      <c r="QMZ11">
        <f>'[1]ASF JIRA 2020-04-08T17_08_31+00'!QMZ686</f>
        <v>0</v>
      </c>
      <c r="QNA11">
        <f>'[1]ASF JIRA 2020-04-08T17_08_31+00'!QNA686</f>
        <v>0</v>
      </c>
      <c r="QNB11">
        <f>'[1]ASF JIRA 2020-04-08T17_08_31+00'!QNB686</f>
        <v>0</v>
      </c>
      <c r="QNC11">
        <f>'[1]ASF JIRA 2020-04-08T17_08_31+00'!QNC686</f>
        <v>0</v>
      </c>
      <c r="QND11">
        <f>'[1]ASF JIRA 2020-04-08T17_08_31+00'!QND686</f>
        <v>0</v>
      </c>
      <c r="QNE11">
        <f>'[1]ASF JIRA 2020-04-08T17_08_31+00'!QNE686</f>
        <v>0</v>
      </c>
      <c r="QNF11">
        <f>'[1]ASF JIRA 2020-04-08T17_08_31+00'!QNF686</f>
        <v>0</v>
      </c>
      <c r="QNG11">
        <f>'[1]ASF JIRA 2020-04-08T17_08_31+00'!QNG686</f>
        <v>0</v>
      </c>
      <c r="QNH11">
        <f>'[1]ASF JIRA 2020-04-08T17_08_31+00'!QNH686</f>
        <v>0</v>
      </c>
      <c r="QNI11">
        <f>'[1]ASF JIRA 2020-04-08T17_08_31+00'!QNI686</f>
        <v>0</v>
      </c>
      <c r="QNJ11">
        <f>'[1]ASF JIRA 2020-04-08T17_08_31+00'!QNJ686</f>
        <v>0</v>
      </c>
      <c r="QNK11">
        <f>'[1]ASF JIRA 2020-04-08T17_08_31+00'!QNK686</f>
        <v>0</v>
      </c>
      <c r="QNL11">
        <f>'[1]ASF JIRA 2020-04-08T17_08_31+00'!QNL686</f>
        <v>0</v>
      </c>
      <c r="QNM11">
        <f>'[1]ASF JIRA 2020-04-08T17_08_31+00'!QNM686</f>
        <v>0</v>
      </c>
      <c r="QNN11">
        <f>'[1]ASF JIRA 2020-04-08T17_08_31+00'!QNN686</f>
        <v>0</v>
      </c>
      <c r="QNO11">
        <f>'[1]ASF JIRA 2020-04-08T17_08_31+00'!QNO686</f>
        <v>0</v>
      </c>
      <c r="QNP11">
        <f>'[1]ASF JIRA 2020-04-08T17_08_31+00'!QNP686</f>
        <v>0</v>
      </c>
      <c r="QNQ11">
        <f>'[1]ASF JIRA 2020-04-08T17_08_31+00'!QNQ686</f>
        <v>0</v>
      </c>
      <c r="QNR11">
        <f>'[1]ASF JIRA 2020-04-08T17_08_31+00'!QNR686</f>
        <v>0</v>
      </c>
      <c r="QNS11">
        <f>'[1]ASF JIRA 2020-04-08T17_08_31+00'!QNS686</f>
        <v>0</v>
      </c>
      <c r="QNT11">
        <f>'[1]ASF JIRA 2020-04-08T17_08_31+00'!QNT686</f>
        <v>0</v>
      </c>
      <c r="QNU11">
        <f>'[1]ASF JIRA 2020-04-08T17_08_31+00'!QNU686</f>
        <v>0</v>
      </c>
      <c r="QNV11">
        <f>'[1]ASF JIRA 2020-04-08T17_08_31+00'!QNV686</f>
        <v>0</v>
      </c>
      <c r="QNW11">
        <f>'[1]ASF JIRA 2020-04-08T17_08_31+00'!QNW686</f>
        <v>0</v>
      </c>
      <c r="QNX11">
        <f>'[1]ASF JIRA 2020-04-08T17_08_31+00'!QNX686</f>
        <v>0</v>
      </c>
      <c r="QNY11">
        <f>'[1]ASF JIRA 2020-04-08T17_08_31+00'!QNY686</f>
        <v>0</v>
      </c>
      <c r="QNZ11">
        <f>'[1]ASF JIRA 2020-04-08T17_08_31+00'!QNZ686</f>
        <v>0</v>
      </c>
      <c r="QOA11">
        <f>'[1]ASF JIRA 2020-04-08T17_08_31+00'!QOA686</f>
        <v>0</v>
      </c>
      <c r="QOB11">
        <f>'[1]ASF JIRA 2020-04-08T17_08_31+00'!QOB686</f>
        <v>0</v>
      </c>
      <c r="QOC11">
        <f>'[1]ASF JIRA 2020-04-08T17_08_31+00'!QOC686</f>
        <v>0</v>
      </c>
      <c r="QOD11">
        <f>'[1]ASF JIRA 2020-04-08T17_08_31+00'!QOD686</f>
        <v>0</v>
      </c>
      <c r="QOE11">
        <f>'[1]ASF JIRA 2020-04-08T17_08_31+00'!QOE686</f>
        <v>0</v>
      </c>
      <c r="QOF11">
        <f>'[1]ASF JIRA 2020-04-08T17_08_31+00'!QOF686</f>
        <v>0</v>
      </c>
      <c r="QOG11">
        <f>'[1]ASF JIRA 2020-04-08T17_08_31+00'!QOG686</f>
        <v>0</v>
      </c>
      <c r="QOH11">
        <f>'[1]ASF JIRA 2020-04-08T17_08_31+00'!QOH686</f>
        <v>0</v>
      </c>
      <c r="QOI11">
        <f>'[1]ASF JIRA 2020-04-08T17_08_31+00'!QOI686</f>
        <v>0</v>
      </c>
      <c r="QOJ11">
        <f>'[1]ASF JIRA 2020-04-08T17_08_31+00'!QOJ686</f>
        <v>0</v>
      </c>
      <c r="QOK11">
        <f>'[1]ASF JIRA 2020-04-08T17_08_31+00'!QOK686</f>
        <v>0</v>
      </c>
      <c r="QOL11">
        <f>'[1]ASF JIRA 2020-04-08T17_08_31+00'!QOL686</f>
        <v>0</v>
      </c>
      <c r="QOM11">
        <f>'[1]ASF JIRA 2020-04-08T17_08_31+00'!QOM686</f>
        <v>0</v>
      </c>
      <c r="QON11">
        <f>'[1]ASF JIRA 2020-04-08T17_08_31+00'!QON686</f>
        <v>0</v>
      </c>
      <c r="QOO11">
        <f>'[1]ASF JIRA 2020-04-08T17_08_31+00'!QOO686</f>
        <v>0</v>
      </c>
      <c r="QOP11">
        <f>'[1]ASF JIRA 2020-04-08T17_08_31+00'!QOP686</f>
        <v>0</v>
      </c>
      <c r="QOQ11">
        <f>'[1]ASF JIRA 2020-04-08T17_08_31+00'!QOQ686</f>
        <v>0</v>
      </c>
      <c r="QOR11">
        <f>'[1]ASF JIRA 2020-04-08T17_08_31+00'!QOR686</f>
        <v>0</v>
      </c>
      <c r="QOS11">
        <f>'[1]ASF JIRA 2020-04-08T17_08_31+00'!QOS686</f>
        <v>0</v>
      </c>
      <c r="QOT11">
        <f>'[1]ASF JIRA 2020-04-08T17_08_31+00'!QOT686</f>
        <v>0</v>
      </c>
      <c r="QOU11">
        <f>'[1]ASF JIRA 2020-04-08T17_08_31+00'!QOU686</f>
        <v>0</v>
      </c>
      <c r="QOV11">
        <f>'[1]ASF JIRA 2020-04-08T17_08_31+00'!QOV686</f>
        <v>0</v>
      </c>
      <c r="QOW11">
        <f>'[1]ASF JIRA 2020-04-08T17_08_31+00'!QOW686</f>
        <v>0</v>
      </c>
      <c r="QOX11">
        <f>'[1]ASF JIRA 2020-04-08T17_08_31+00'!QOX686</f>
        <v>0</v>
      </c>
      <c r="QOY11">
        <f>'[1]ASF JIRA 2020-04-08T17_08_31+00'!QOY686</f>
        <v>0</v>
      </c>
      <c r="QOZ11">
        <f>'[1]ASF JIRA 2020-04-08T17_08_31+00'!QOZ686</f>
        <v>0</v>
      </c>
      <c r="QPA11">
        <f>'[1]ASF JIRA 2020-04-08T17_08_31+00'!QPA686</f>
        <v>0</v>
      </c>
      <c r="QPB11">
        <f>'[1]ASF JIRA 2020-04-08T17_08_31+00'!QPB686</f>
        <v>0</v>
      </c>
      <c r="QPC11">
        <f>'[1]ASF JIRA 2020-04-08T17_08_31+00'!QPC686</f>
        <v>0</v>
      </c>
      <c r="QPD11">
        <f>'[1]ASF JIRA 2020-04-08T17_08_31+00'!QPD686</f>
        <v>0</v>
      </c>
      <c r="QPE11">
        <f>'[1]ASF JIRA 2020-04-08T17_08_31+00'!QPE686</f>
        <v>0</v>
      </c>
      <c r="QPF11">
        <f>'[1]ASF JIRA 2020-04-08T17_08_31+00'!QPF686</f>
        <v>0</v>
      </c>
      <c r="QPG11">
        <f>'[1]ASF JIRA 2020-04-08T17_08_31+00'!QPG686</f>
        <v>0</v>
      </c>
      <c r="QPH11">
        <f>'[1]ASF JIRA 2020-04-08T17_08_31+00'!QPH686</f>
        <v>0</v>
      </c>
      <c r="QPI11">
        <f>'[1]ASF JIRA 2020-04-08T17_08_31+00'!QPI686</f>
        <v>0</v>
      </c>
      <c r="QPJ11">
        <f>'[1]ASF JIRA 2020-04-08T17_08_31+00'!QPJ686</f>
        <v>0</v>
      </c>
      <c r="QPK11">
        <f>'[1]ASF JIRA 2020-04-08T17_08_31+00'!QPK686</f>
        <v>0</v>
      </c>
      <c r="QPL11">
        <f>'[1]ASF JIRA 2020-04-08T17_08_31+00'!QPL686</f>
        <v>0</v>
      </c>
      <c r="QPM11">
        <f>'[1]ASF JIRA 2020-04-08T17_08_31+00'!QPM686</f>
        <v>0</v>
      </c>
      <c r="QPN11">
        <f>'[1]ASF JIRA 2020-04-08T17_08_31+00'!QPN686</f>
        <v>0</v>
      </c>
      <c r="QPO11">
        <f>'[1]ASF JIRA 2020-04-08T17_08_31+00'!QPO686</f>
        <v>0</v>
      </c>
      <c r="QPP11">
        <f>'[1]ASF JIRA 2020-04-08T17_08_31+00'!QPP686</f>
        <v>0</v>
      </c>
      <c r="QPQ11">
        <f>'[1]ASF JIRA 2020-04-08T17_08_31+00'!QPQ686</f>
        <v>0</v>
      </c>
      <c r="QPR11">
        <f>'[1]ASF JIRA 2020-04-08T17_08_31+00'!QPR686</f>
        <v>0</v>
      </c>
      <c r="QPS11">
        <f>'[1]ASF JIRA 2020-04-08T17_08_31+00'!QPS686</f>
        <v>0</v>
      </c>
      <c r="QPT11">
        <f>'[1]ASF JIRA 2020-04-08T17_08_31+00'!QPT686</f>
        <v>0</v>
      </c>
      <c r="QPU11">
        <f>'[1]ASF JIRA 2020-04-08T17_08_31+00'!QPU686</f>
        <v>0</v>
      </c>
      <c r="QPV11">
        <f>'[1]ASF JIRA 2020-04-08T17_08_31+00'!QPV686</f>
        <v>0</v>
      </c>
      <c r="QPW11">
        <f>'[1]ASF JIRA 2020-04-08T17_08_31+00'!QPW686</f>
        <v>0</v>
      </c>
      <c r="QPX11">
        <f>'[1]ASF JIRA 2020-04-08T17_08_31+00'!QPX686</f>
        <v>0</v>
      </c>
      <c r="QPY11">
        <f>'[1]ASF JIRA 2020-04-08T17_08_31+00'!QPY686</f>
        <v>0</v>
      </c>
      <c r="QPZ11">
        <f>'[1]ASF JIRA 2020-04-08T17_08_31+00'!QPZ686</f>
        <v>0</v>
      </c>
      <c r="QQA11">
        <f>'[1]ASF JIRA 2020-04-08T17_08_31+00'!QQA686</f>
        <v>0</v>
      </c>
      <c r="QQB11">
        <f>'[1]ASF JIRA 2020-04-08T17_08_31+00'!QQB686</f>
        <v>0</v>
      </c>
      <c r="QQC11">
        <f>'[1]ASF JIRA 2020-04-08T17_08_31+00'!QQC686</f>
        <v>0</v>
      </c>
      <c r="QQD11">
        <f>'[1]ASF JIRA 2020-04-08T17_08_31+00'!QQD686</f>
        <v>0</v>
      </c>
      <c r="QQE11">
        <f>'[1]ASF JIRA 2020-04-08T17_08_31+00'!QQE686</f>
        <v>0</v>
      </c>
      <c r="QQF11">
        <f>'[1]ASF JIRA 2020-04-08T17_08_31+00'!QQF686</f>
        <v>0</v>
      </c>
      <c r="QQG11">
        <f>'[1]ASF JIRA 2020-04-08T17_08_31+00'!QQG686</f>
        <v>0</v>
      </c>
      <c r="QQH11">
        <f>'[1]ASF JIRA 2020-04-08T17_08_31+00'!QQH686</f>
        <v>0</v>
      </c>
      <c r="QQI11">
        <f>'[1]ASF JIRA 2020-04-08T17_08_31+00'!QQI686</f>
        <v>0</v>
      </c>
      <c r="QQJ11">
        <f>'[1]ASF JIRA 2020-04-08T17_08_31+00'!QQJ686</f>
        <v>0</v>
      </c>
      <c r="QQK11">
        <f>'[1]ASF JIRA 2020-04-08T17_08_31+00'!QQK686</f>
        <v>0</v>
      </c>
      <c r="QQL11">
        <f>'[1]ASF JIRA 2020-04-08T17_08_31+00'!QQL686</f>
        <v>0</v>
      </c>
      <c r="QQM11">
        <f>'[1]ASF JIRA 2020-04-08T17_08_31+00'!QQM686</f>
        <v>0</v>
      </c>
      <c r="QQN11">
        <f>'[1]ASF JIRA 2020-04-08T17_08_31+00'!QQN686</f>
        <v>0</v>
      </c>
      <c r="QQO11">
        <f>'[1]ASF JIRA 2020-04-08T17_08_31+00'!QQO686</f>
        <v>0</v>
      </c>
      <c r="QQP11">
        <f>'[1]ASF JIRA 2020-04-08T17_08_31+00'!QQP686</f>
        <v>0</v>
      </c>
      <c r="QQQ11">
        <f>'[1]ASF JIRA 2020-04-08T17_08_31+00'!QQQ686</f>
        <v>0</v>
      </c>
      <c r="QQR11">
        <f>'[1]ASF JIRA 2020-04-08T17_08_31+00'!QQR686</f>
        <v>0</v>
      </c>
      <c r="QQS11">
        <f>'[1]ASF JIRA 2020-04-08T17_08_31+00'!QQS686</f>
        <v>0</v>
      </c>
      <c r="QQT11">
        <f>'[1]ASF JIRA 2020-04-08T17_08_31+00'!QQT686</f>
        <v>0</v>
      </c>
      <c r="QQU11">
        <f>'[1]ASF JIRA 2020-04-08T17_08_31+00'!QQU686</f>
        <v>0</v>
      </c>
      <c r="QQV11">
        <f>'[1]ASF JIRA 2020-04-08T17_08_31+00'!QQV686</f>
        <v>0</v>
      </c>
      <c r="QQW11">
        <f>'[1]ASF JIRA 2020-04-08T17_08_31+00'!QQW686</f>
        <v>0</v>
      </c>
      <c r="QQX11">
        <f>'[1]ASF JIRA 2020-04-08T17_08_31+00'!QQX686</f>
        <v>0</v>
      </c>
      <c r="QQY11">
        <f>'[1]ASF JIRA 2020-04-08T17_08_31+00'!QQY686</f>
        <v>0</v>
      </c>
      <c r="QQZ11">
        <f>'[1]ASF JIRA 2020-04-08T17_08_31+00'!QQZ686</f>
        <v>0</v>
      </c>
      <c r="QRA11">
        <f>'[1]ASF JIRA 2020-04-08T17_08_31+00'!QRA686</f>
        <v>0</v>
      </c>
      <c r="QRB11">
        <f>'[1]ASF JIRA 2020-04-08T17_08_31+00'!QRB686</f>
        <v>0</v>
      </c>
      <c r="QRC11">
        <f>'[1]ASF JIRA 2020-04-08T17_08_31+00'!QRC686</f>
        <v>0</v>
      </c>
      <c r="QRD11">
        <f>'[1]ASF JIRA 2020-04-08T17_08_31+00'!QRD686</f>
        <v>0</v>
      </c>
      <c r="QRE11">
        <f>'[1]ASF JIRA 2020-04-08T17_08_31+00'!QRE686</f>
        <v>0</v>
      </c>
      <c r="QRF11">
        <f>'[1]ASF JIRA 2020-04-08T17_08_31+00'!QRF686</f>
        <v>0</v>
      </c>
      <c r="QRG11">
        <f>'[1]ASF JIRA 2020-04-08T17_08_31+00'!QRG686</f>
        <v>0</v>
      </c>
      <c r="QRH11">
        <f>'[1]ASF JIRA 2020-04-08T17_08_31+00'!QRH686</f>
        <v>0</v>
      </c>
      <c r="QRI11">
        <f>'[1]ASF JIRA 2020-04-08T17_08_31+00'!QRI686</f>
        <v>0</v>
      </c>
      <c r="QRJ11">
        <f>'[1]ASF JIRA 2020-04-08T17_08_31+00'!QRJ686</f>
        <v>0</v>
      </c>
      <c r="QRK11">
        <f>'[1]ASF JIRA 2020-04-08T17_08_31+00'!QRK686</f>
        <v>0</v>
      </c>
      <c r="QRL11">
        <f>'[1]ASF JIRA 2020-04-08T17_08_31+00'!QRL686</f>
        <v>0</v>
      </c>
      <c r="QRM11">
        <f>'[1]ASF JIRA 2020-04-08T17_08_31+00'!QRM686</f>
        <v>0</v>
      </c>
      <c r="QRN11">
        <f>'[1]ASF JIRA 2020-04-08T17_08_31+00'!QRN686</f>
        <v>0</v>
      </c>
      <c r="QRO11">
        <f>'[1]ASF JIRA 2020-04-08T17_08_31+00'!QRO686</f>
        <v>0</v>
      </c>
      <c r="QRP11">
        <f>'[1]ASF JIRA 2020-04-08T17_08_31+00'!QRP686</f>
        <v>0</v>
      </c>
      <c r="QRQ11">
        <f>'[1]ASF JIRA 2020-04-08T17_08_31+00'!QRQ686</f>
        <v>0</v>
      </c>
      <c r="QRR11">
        <f>'[1]ASF JIRA 2020-04-08T17_08_31+00'!QRR686</f>
        <v>0</v>
      </c>
      <c r="QRS11">
        <f>'[1]ASF JIRA 2020-04-08T17_08_31+00'!QRS686</f>
        <v>0</v>
      </c>
      <c r="QRT11">
        <f>'[1]ASF JIRA 2020-04-08T17_08_31+00'!QRT686</f>
        <v>0</v>
      </c>
      <c r="QRU11">
        <f>'[1]ASF JIRA 2020-04-08T17_08_31+00'!QRU686</f>
        <v>0</v>
      </c>
      <c r="QRV11">
        <f>'[1]ASF JIRA 2020-04-08T17_08_31+00'!QRV686</f>
        <v>0</v>
      </c>
      <c r="QRW11">
        <f>'[1]ASF JIRA 2020-04-08T17_08_31+00'!QRW686</f>
        <v>0</v>
      </c>
      <c r="QRX11">
        <f>'[1]ASF JIRA 2020-04-08T17_08_31+00'!QRX686</f>
        <v>0</v>
      </c>
      <c r="QRY11">
        <f>'[1]ASF JIRA 2020-04-08T17_08_31+00'!QRY686</f>
        <v>0</v>
      </c>
      <c r="QRZ11">
        <f>'[1]ASF JIRA 2020-04-08T17_08_31+00'!QRZ686</f>
        <v>0</v>
      </c>
      <c r="QSA11">
        <f>'[1]ASF JIRA 2020-04-08T17_08_31+00'!QSA686</f>
        <v>0</v>
      </c>
      <c r="QSB11">
        <f>'[1]ASF JIRA 2020-04-08T17_08_31+00'!QSB686</f>
        <v>0</v>
      </c>
      <c r="QSC11">
        <f>'[1]ASF JIRA 2020-04-08T17_08_31+00'!QSC686</f>
        <v>0</v>
      </c>
      <c r="QSD11">
        <f>'[1]ASF JIRA 2020-04-08T17_08_31+00'!QSD686</f>
        <v>0</v>
      </c>
      <c r="QSE11">
        <f>'[1]ASF JIRA 2020-04-08T17_08_31+00'!QSE686</f>
        <v>0</v>
      </c>
      <c r="QSF11">
        <f>'[1]ASF JIRA 2020-04-08T17_08_31+00'!QSF686</f>
        <v>0</v>
      </c>
      <c r="QSG11">
        <f>'[1]ASF JIRA 2020-04-08T17_08_31+00'!QSG686</f>
        <v>0</v>
      </c>
      <c r="QSH11">
        <f>'[1]ASF JIRA 2020-04-08T17_08_31+00'!QSH686</f>
        <v>0</v>
      </c>
      <c r="QSI11">
        <f>'[1]ASF JIRA 2020-04-08T17_08_31+00'!QSI686</f>
        <v>0</v>
      </c>
      <c r="QSJ11">
        <f>'[1]ASF JIRA 2020-04-08T17_08_31+00'!QSJ686</f>
        <v>0</v>
      </c>
      <c r="QSK11">
        <f>'[1]ASF JIRA 2020-04-08T17_08_31+00'!QSK686</f>
        <v>0</v>
      </c>
      <c r="QSL11">
        <f>'[1]ASF JIRA 2020-04-08T17_08_31+00'!QSL686</f>
        <v>0</v>
      </c>
      <c r="QSM11">
        <f>'[1]ASF JIRA 2020-04-08T17_08_31+00'!QSM686</f>
        <v>0</v>
      </c>
      <c r="QSN11">
        <f>'[1]ASF JIRA 2020-04-08T17_08_31+00'!QSN686</f>
        <v>0</v>
      </c>
      <c r="QSO11">
        <f>'[1]ASF JIRA 2020-04-08T17_08_31+00'!QSO686</f>
        <v>0</v>
      </c>
      <c r="QSP11">
        <f>'[1]ASF JIRA 2020-04-08T17_08_31+00'!QSP686</f>
        <v>0</v>
      </c>
      <c r="QSQ11">
        <f>'[1]ASF JIRA 2020-04-08T17_08_31+00'!QSQ686</f>
        <v>0</v>
      </c>
      <c r="QSR11">
        <f>'[1]ASF JIRA 2020-04-08T17_08_31+00'!QSR686</f>
        <v>0</v>
      </c>
      <c r="QSS11">
        <f>'[1]ASF JIRA 2020-04-08T17_08_31+00'!QSS686</f>
        <v>0</v>
      </c>
      <c r="QST11">
        <f>'[1]ASF JIRA 2020-04-08T17_08_31+00'!QST686</f>
        <v>0</v>
      </c>
      <c r="QSU11">
        <f>'[1]ASF JIRA 2020-04-08T17_08_31+00'!QSU686</f>
        <v>0</v>
      </c>
      <c r="QSV11">
        <f>'[1]ASF JIRA 2020-04-08T17_08_31+00'!QSV686</f>
        <v>0</v>
      </c>
      <c r="QSW11">
        <f>'[1]ASF JIRA 2020-04-08T17_08_31+00'!QSW686</f>
        <v>0</v>
      </c>
      <c r="QSX11">
        <f>'[1]ASF JIRA 2020-04-08T17_08_31+00'!QSX686</f>
        <v>0</v>
      </c>
      <c r="QSY11">
        <f>'[1]ASF JIRA 2020-04-08T17_08_31+00'!QSY686</f>
        <v>0</v>
      </c>
      <c r="QSZ11">
        <f>'[1]ASF JIRA 2020-04-08T17_08_31+00'!QSZ686</f>
        <v>0</v>
      </c>
      <c r="QTA11">
        <f>'[1]ASF JIRA 2020-04-08T17_08_31+00'!QTA686</f>
        <v>0</v>
      </c>
      <c r="QTB11">
        <f>'[1]ASF JIRA 2020-04-08T17_08_31+00'!QTB686</f>
        <v>0</v>
      </c>
      <c r="QTC11">
        <f>'[1]ASF JIRA 2020-04-08T17_08_31+00'!QTC686</f>
        <v>0</v>
      </c>
      <c r="QTD11">
        <f>'[1]ASF JIRA 2020-04-08T17_08_31+00'!QTD686</f>
        <v>0</v>
      </c>
      <c r="QTE11">
        <f>'[1]ASF JIRA 2020-04-08T17_08_31+00'!QTE686</f>
        <v>0</v>
      </c>
      <c r="QTF11">
        <f>'[1]ASF JIRA 2020-04-08T17_08_31+00'!QTF686</f>
        <v>0</v>
      </c>
      <c r="QTG11">
        <f>'[1]ASF JIRA 2020-04-08T17_08_31+00'!QTG686</f>
        <v>0</v>
      </c>
      <c r="QTH11">
        <f>'[1]ASF JIRA 2020-04-08T17_08_31+00'!QTH686</f>
        <v>0</v>
      </c>
      <c r="QTI11">
        <f>'[1]ASF JIRA 2020-04-08T17_08_31+00'!QTI686</f>
        <v>0</v>
      </c>
      <c r="QTJ11">
        <f>'[1]ASF JIRA 2020-04-08T17_08_31+00'!QTJ686</f>
        <v>0</v>
      </c>
      <c r="QTK11">
        <f>'[1]ASF JIRA 2020-04-08T17_08_31+00'!QTK686</f>
        <v>0</v>
      </c>
      <c r="QTL11">
        <f>'[1]ASF JIRA 2020-04-08T17_08_31+00'!QTL686</f>
        <v>0</v>
      </c>
      <c r="QTM11">
        <f>'[1]ASF JIRA 2020-04-08T17_08_31+00'!QTM686</f>
        <v>0</v>
      </c>
      <c r="QTN11">
        <f>'[1]ASF JIRA 2020-04-08T17_08_31+00'!QTN686</f>
        <v>0</v>
      </c>
      <c r="QTO11">
        <f>'[1]ASF JIRA 2020-04-08T17_08_31+00'!QTO686</f>
        <v>0</v>
      </c>
      <c r="QTP11">
        <f>'[1]ASF JIRA 2020-04-08T17_08_31+00'!QTP686</f>
        <v>0</v>
      </c>
      <c r="QTQ11">
        <f>'[1]ASF JIRA 2020-04-08T17_08_31+00'!QTQ686</f>
        <v>0</v>
      </c>
      <c r="QTR11">
        <f>'[1]ASF JIRA 2020-04-08T17_08_31+00'!QTR686</f>
        <v>0</v>
      </c>
      <c r="QTS11">
        <f>'[1]ASF JIRA 2020-04-08T17_08_31+00'!QTS686</f>
        <v>0</v>
      </c>
      <c r="QTT11">
        <f>'[1]ASF JIRA 2020-04-08T17_08_31+00'!QTT686</f>
        <v>0</v>
      </c>
      <c r="QTU11">
        <f>'[1]ASF JIRA 2020-04-08T17_08_31+00'!QTU686</f>
        <v>0</v>
      </c>
      <c r="QTV11">
        <f>'[1]ASF JIRA 2020-04-08T17_08_31+00'!QTV686</f>
        <v>0</v>
      </c>
      <c r="QTW11">
        <f>'[1]ASF JIRA 2020-04-08T17_08_31+00'!QTW686</f>
        <v>0</v>
      </c>
      <c r="QTX11">
        <f>'[1]ASF JIRA 2020-04-08T17_08_31+00'!QTX686</f>
        <v>0</v>
      </c>
      <c r="QTY11">
        <f>'[1]ASF JIRA 2020-04-08T17_08_31+00'!QTY686</f>
        <v>0</v>
      </c>
      <c r="QTZ11">
        <f>'[1]ASF JIRA 2020-04-08T17_08_31+00'!QTZ686</f>
        <v>0</v>
      </c>
      <c r="QUA11">
        <f>'[1]ASF JIRA 2020-04-08T17_08_31+00'!QUA686</f>
        <v>0</v>
      </c>
      <c r="QUB11">
        <f>'[1]ASF JIRA 2020-04-08T17_08_31+00'!QUB686</f>
        <v>0</v>
      </c>
      <c r="QUC11">
        <f>'[1]ASF JIRA 2020-04-08T17_08_31+00'!QUC686</f>
        <v>0</v>
      </c>
      <c r="QUD11">
        <f>'[1]ASF JIRA 2020-04-08T17_08_31+00'!QUD686</f>
        <v>0</v>
      </c>
      <c r="QUE11">
        <f>'[1]ASF JIRA 2020-04-08T17_08_31+00'!QUE686</f>
        <v>0</v>
      </c>
      <c r="QUF11">
        <f>'[1]ASF JIRA 2020-04-08T17_08_31+00'!QUF686</f>
        <v>0</v>
      </c>
      <c r="QUG11">
        <f>'[1]ASF JIRA 2020-04-08T17_08_31+00'!QUG686</f>
        <v>0</v>
      </c>
      <c r="QUH11">
        <f>'[1]ASF JIRA 2020-04-08T17_08_31+00'!QUH686</f>
        <v>0</v>
      </c>
      <c r="QUI11">
        <f>'[1]ASF JIRA 2020-04-08T17_08_31+00'!QUI686</f>
        <v>0</v>
      </c>
      <c r="QUJ11">
        <f>'[1]ASF JIRA 2020-04-08T17_08_31+00'!QUJ686</f>
        <v>0</v>
      </c>
      <c r="QUK11">
        <f>'[1]ASF JIRA 2020-04-08T17_08_31+00'!QUK686</f>
        <v>0</v>
      </c>
      <c r="QUL11">
        <f>'[1]ASF JIRA 2020-04-08T17_08_31+00'!QUL686</f>
        <v>0</v>
      </c>
      <c r="QUM11">
        <f>'[1]ASF JIRA 2020-04-08T17_08_31+00'!QUM686</f>
        <v>0</v>
      </c>
      <c r="QUN11">
        <f>'[1]ASF JIRA 2020-04-08T17_08_31+00'!QUN686</f>
        <v>0</v>
      </c>
      <c r="QUO11">
        <f>'[1]ASF JIRA 2020-04-08T17_08_31+00'!QUO686</f>
        <v>0</v>
      </c>
      <c r="QUP11">
        <f>'[1]ASF JIRA 2020-04-08T17_08_31+00'!QUP686</f>
        <v>0</v>
      </c>
      <c r="QUQ11">
        <f>'[1]ASF JIRA 2020-04-08T17_08_31+00'!QUQ686</f>
        <v>0</v>
      </c>
      <c r="QUR11">
        <f>'[1]ASF JIRA 2020-04-08T17_08_31+00'!QUR686</f>
        <v>0</v>
      </c>
      <c r="QUS11">
        <f>'[1]ASF JIRA 2020-04-08T17_08_31+00'!QUS686</f>
        <v>0</v>
      </c>
      <c r="QUT11">
        <f>'[1]ASF JIRA 2020-04-08T17_08_31+00'!QUT686</f>
        <v>0</v>
      </c>
      <c r="QUU11">
        <f>'[1]ASF JIRA 2020-04-08T17_08_31+00'!QUU686</f>
        <v>0</v>
      </c>
      <c r="QUV11">
        <f>'[1]ASF JIRA 2020-04-08T17_08_31+00'!QUV686</f>
        <v>0</v>
      </c>
      <c r="QUW11">
        <f>'[1]ASF JIRA 2020-04-08T17_08_31+00'!QUW686</f>
        <v>0</v>
      </c>
      <c r="QUX11">
        <f>'[1]ASF JIRA 2020-04-08T17_08_31+00'!QUX686</f>
        <v>0</v>
      </c>
      <c r="QUY11">
        <f>'[1]ASF JIRA 2020-04-08T17_08_31+00'!QUY686</f>
        <v>0</v>
      </c>
      <c r="QUZ11">
        <f>'[1]ASF JIRA 2020-04-08T17_08_31+00'!QUZ686</f>
        <v>0</v>
      </c>
      <c r="QVA11">
        <f>'[1]ASF JIRA 2020-04-08T17_08_31+00'!QVA686</f>
        <v>0</v>
      </c>
      <c r="QVB11">
        <f>'[1]ASF JIRA 2020-04-08T17_08_31+00'!QVB686</f>
        <v>0</v>
      </c>
      <c r="QVC11">
        <f>'[1]ASF JIRA 2020-04-08T17_08_31+00'!QVC686</f>
        <v>0</v>
      </c>
      <c r="QVD11">
        <f>'[1]ASF JIRA 2020-04-08T17_08_31+00'!QVD686</f>
        <v>0</v>
      </c>
      <c r="QVE11">
        <f>'[1]ASF JIRA 2020-04-08T17_08_31+00'!QVE686</f>
        <v>0</v>
      </c>
      <c r="QVF11">
        <f>'[1]ASF JIRA 2020-04-08T17_08_31+00'!QVF686</f>
        <v>0</v>
      </c>
      <c r="QVG11">
        <f>'[1]ASF JIRA 2020-04-08T17_08_31+00'!QVG686</f>
        <v>0</v>
      </c>
      <c r="QVH11">
        <f>'[1]ASF JIRA 2020-04-08T17_08_31+00'!QVH686</f>
        <v>0</v>
      </c>
      <c r="QVI11">
        <f>'[1]ASF JIRA 2020-04-08T17_08_31+00'!QVI686</f>
        <v>0</v>
      </c>
      <c r="QVJ11">
        <f>'[1]ASF JIRA 2020-04-08T17_08_31+00'!QVJ686</f>
        <v>0</v>
      </c>
      <c r="QVK11">
        <f>'[1]ASF JIRA 2020-04-08T17_08_31+00'!QVK686</f>
        <v>0</v>
      </c>
      <c r="QVL11">
        <f>'[1]ASF JIRA 2020-04-08T17_08_31+00'!QVL686</f>
        <v>0</v>
      </c>
      <c r="QVM11">
        <f>'[1]ASF JIRA 2020-04-08T17_08_31+00'!QVM686</f>
        <v>0</v>
      </c>
      <c r="QVN11">
        <f>'[1]ASF JIRA 2020-04-08T17_08_31+00'!QVN686</f>
        <v>0</v>
      </c>
      <c r="QVO11">
        <f>'[1]ASF JIRA 2020-04-08T17_08_31+00'!QVO686</f>
        <v>0</v>
      </c>
      <c r="QVP11">
        <f>'[1]ASF JIRA 2020-04-08T17_08_31+00'!QVP686</f>
        <v>0</v>
      </c>
      <c r="QVQ11">
        <f>'[1]ASF JIRA 2020-04-08T17_08_31+00'!QVQ686</f>
        <v>0</v>
      </c>
      <c r="QVR11">
        <f>'[1]ASF JIRA 2020-04-08T17_08_31+00'!QVR686</f>
        <v>0</v>
      </c>
      <c r="QVS11">
        <f>'[1]ASF JIRA 2020-04-08T17_08_31+00'!QVS686</f>
        <v>0</v>
      </c>
      <c r="QVT11">
        <f>'[1]ASF JIRA 2020-04-08T17_08_31+00'!QVT686</f>
        <v>0</v>
      </c>
      <c r="QVU11">
        <f>'[1]ASF JIRA 2020-04-08T17_08_31+00'!QVU686</f>
        <v>0</v>
      </c>
      <c r="QVV11">
        <f>'[1]ASF JIRA 2020-04-08T17_08_31+00'!QVV686</f>
        <v>0</v>
      </c>
      <c r="QVW11">
        <f>'[1]ASF JIRA 2020-04-08T17_08_31+00'!QVW686</f>
        <v>0</v>
      </c>
      <c r="QVX11">
        <f>'[1]ASF JIRA 2020-04-08T17_08_31+00'!QVX686</f>
        <v>0</v>
      </c>
      <c r="QVY11">
        <f>'[1]ASF JIRA 2020-04-08T17_08_31+00'!QVY686</f>
        <v>0</v>
      </c>
      <c r="QVZ11">
        <f>'[1]ASF JIRA 2020-04-08T17_08_31+00'!QVZ686</f>
        <v>0</v>
      </c>
      <c r="QWA11">
        <f>'[1]ASF JIRA 2020-04-08T17_08_31+00'!QWA686</f>
        <v>0</v>
      </c>
      <c r="QWB11">
        <f>'[1]ASF JIRA 2020-04-08T17_08_31+00'!QWB686</f>
        <v>0</v>
      </c>
      <c r="QWC11">
        <f>'[1]ASF JIRA 2020-04-08T17_08_31+00'!QWC686</f>
        <v>0</v>
      </c>
      <c r="QWD11">
        <f>'[1]ASF JIRA 2020-04-08T17_08_31+00'!QWD686</f>
        <v>0</v>
      </c>
      <c r="QWE11">
        <f>'[1]ASF JIRA 2020-04-08T17_08_31+00'!QWE686</f>
        <v>0</v>
      </c>
      <c r="QWF11">
        <f>'[1]ASF JIRA 2020-04-08T17_08_31+00'!QWF686</f>
        <v>0</v>
      </c>
      <c r="QWG11">
        <f>'[1]ASF JIRA 2020-04-08T17_08_31+00'!QWG686</f>
        <v>0</v>
      </c>
      <c r="QWH11">
        <f>'[1]ASF JIRA 2020-04-08T17_08_31+00'!QWH686</f>
        <v>0</v>
      </c>
      <c r="QWI11">
        <f>'[1]ASF JIRA 2020-04-08T17_08_31+00'!QWI686</f>
        <v>0</v>
      </c>
      <c r="QWJ11">
        <f>'[1]ASF JIRA 2020-04-08T17_08_31+00'!QWJ686</f>
        <v>0</v>
      </c>
      <c r="QWK11">
        <f>'[1]ASF JIRA 2020-04-08T17_08_31+00'!QWK686</f>
        <v>0</v>
      </c>
      <c r="QWL11">
        <f>'[1]ASF JIRA 2020-04-08T17_08_31+00'!QWL686</f>
        <v>0</v>
      </c>
      <c r="QWM11">
        <f>'[1]ASF JIRA 2020-04-08T17_08_31+00'!QWM686</f>
        <v>0</v>
      </c>
      <c r="QWN11">
        <f>'[1]ASF JIRA 2020-04-08T17_08_31+00'!QWN686</f>
        <v>0</v>
      </c>
      <c r="QWO11">
        <f>'[1]ASF JIRA 2020-04-08T17_08_31+00'!QWO686</f>
        <v>0</v>
      </c>
      <c r="QWP11">
        <f>'[1]ASF JIRA 2020-04-08T17_08_31+00'!QWP686</f>
        <v>0</v>
      </c>
      <c r="QWQ11">
        <f>'[1]ASF JIRA 2020-04-08T17_08_31+00'!QWQ686</f>
        <v>0</v>
      </c>
      <c r="QWR11">
        <f>'[1]ASF JIRA 2020-04-08T17_08_31+00'!QWR686</f>
        <v>0</v>
      </c>
      <c r="QWS11">
        <f>'[1]ASF JIRA 2020-04-08T17_08_31+00'!QWS686</f>
        <v>0</v>
      </c>
      <c r="QWT11">
        <f>'[1]ASF JIRA 2020-04-08T17_08_31+00'!QWT686</f>
        <v>0</v>
      </c>
      <c r="QWU11">
        <f>'[1]ASF JIRA 2020-04-08T17_08_31+00'!QWU686</f>
        <v>0</v>
      </c>
      <c r="QWV11">
        <f>'[1]ASF JIRA 2020-04-08T17_08_31+00'!QWV686</f>
        <v>0</v>
      </c>
      <c r="QWW11">
        <f>'[1]ASF JIRA 2020-04-08T17_08_31+00'!QWW686</f>
        <v>0</v>
      </c>
      <c r="QWX11">
        <f>'[1]ASF JIRA 2020-04-08T17_08_31+00'!QWX686</f>
        <v>0</v>
      </c>
      <c r="QWY11">
        <f>'[1]ASF JIRA 2020-04-08T17_08_31+00'!QWY686</f>
        <v>0</v>
      </c>
      <c r="QWZ11">
        <f>'[1]ASF JIRA 2020-04-08T17_08_31+00'!QWZ686</f>
        <v>0</v>
      </c>
      <c r="QXA11">
        <f>'[1]ASF JIRA 2020-04-08T17_08_31+00'!QXA686</f>
        <v>0</v>
      </c>
      <c r="QXB11">
        <f>'[1]ASF JIRA 2020-04-08T17_08_31+00'!QXB686</f>
        <v>0</v>
      </c>
      <c r="QXC11">
        <f>'[1]ASF JIRA 2020-04-08T17_08_31+00'!QXC686</f>
        <v>0</v>
      </c>
      <c r="QXD11">
        <f>'[1]ASF JIRA 2020-04-08T17_08_31+00'!QXD686</f>
        <v>0</v>
      </c>
      <c r="QXE11">
        <f>'[1]ASF JIRA 2020-04-08T17_08_31+00'!QXE686</f>
        <v>0</v>
      </c>
      <c r="QXF11">
        <f>'[1]ASF JIRA 2020-04-08T17_08_31+00'!QXF686</f>
        <v>0</v>
      </c>
      <c r="QXG11">
        <f>'[1]ASF JIRA 2020-04-08T17_08_31+00'!QXG686</f>
        <v>0</v>
      </c>
      <c r="QXH11">
        <f>'[1]ASF JIRA 2020-04-08T17_08_31+00'!QXH686</f>
        <v>0</v>
      </c>
      <c r="QXI11">
        <f>'[1]ASF JIRA 2020-04-08T17_08_31+00'!QXI686</f>
        <v>0</v>
      </c>
      <c r="QXJ11">
        <f>'[1]ASF JIRA 2020-04-08T17_08_31+00'!QXJ686</f>
        <v>0</v>
      </c>
      <c r="QXK11">
        <f>'[1]ASF JIRA 2020-04-08T17_08_31+00'!QXK686</f>
        <v>0</v>
      </c>
      <c r="QXL11">
        <f>'[1]ASF JIRA 2020-04-08T17_08_31+00'!QXL686</f>
        <v>0</v>
      </c>
      <c r="QXM11">
        <f>'[1]ASF JIRA 2020-04-08T17_08_31+00'!QXM686</f>
        <v>0</v>
      </c>
      <c r="QXN11">
        <f>'[1]ASF JIRA 2020-04-08T17_08_31+00'!QXN686</f>
        <v>0</v>
      </c>
      <c r="QXO11">
        <f>'[1]ASF JIRA 2020-04-08T17_08_31+00'!QXO686</f>
        <v>0</v>
      </c>
      <c r="QXP11">
        <f>'[1]ASF JIRA 2020-04-08T17_08_31+00'!QXP686</f>
        <v>0</v>
      </c>
      <c r="QXQ11">
        <f>'[1]ASF JIRA 2020-04-08T17_08_31+00'!QXQ686</f>
        <v>0</v>
      </c>
      <c r="QXR11">
        <f>'[1]ASF JIRA 2020-04-08T17_08_31+00'!QXR686</f>
        <v>0</v>
      </c>
      <c r="QXS11">
        <f>'[1]ASF JIRA 2020-04-08T17_08_31+00'!QXS686</f>
        <v>0</v>
      </c>
      <c r="QXT11">
        <f>'[1]ASF JIRA 2020-04-08T17_08_31+00'!QXT686</f>
        <v>0</v>
      </c>
      <c r="QXU11">
        <f>'[1]ASF JIRA 2020-04-08T17_08_31+00'!QXU686</f>
        <v>0</v>
      </c>
      <c r="QXV11">
        <f>'[1]ASF JIRA 2020-04-08T17_08_31+00'!QXV686</f>
        <v>0</v>
      </c>
      <c r="QXW11">
        <f>'[1]ASF JIRA 2020-04-08T17_08_31+00'!QXW686</f>
        <v>0</v>
      </c>
      <c r="QXX11">
        <f>'[1]ASF JIRA 2020-04-08T17_08_31+00'!QXX686</f>
        <v>0</v>
      </c>
      <c r="QXY11">
        <f>'[1]ASF JIRA 2020-04-08T17_08_31+00'!QXY686</f>
        <v>0</v>
      </c>
      <c r="QXZ11">
        <f>'[1]ASF JIRA 2020-04-08T17_08_31+00'!QXZ686</f>
        <v>0</v>
      </c>
      <c r="QYA11">
        <f>'[1]ASF JIRA 2020-04-08T17_08_31+00'!QYA686</f>
        <v>0</v>
      </c>
      <c r="QYB11">
        <f>'[1]ASF JIRA 2020-04-08T17_08_31+00'!QYB686</f>
        <v>0</v>
      </c>
      <c r="QYC11">
        <f>'[1]ASF JIRA 2020-04-08T17_08_31+00'!QYC686</f>
        <v>0</v>
      </c>
      <c r="QYD11">
        <f>'[1]ASF JIRA 2020-04-08T17_08_31+00'!QYD686</f>
        <v>0</v>
      </c>
      <c r="QYE11">
        <f>'[1]ASF JIRA 2020-04-08T17_08_31+00'!QYE686</f>
        <v>0</v>
      </c>
      <c r="QYF11">
        <f>'[1]ASF JIRA 2020-04-08T17_08_31+00'!QYF686</f>
        <v>0</v>
      </c>
      <c r="QYG11">
        <f>'[1]ASF JIRA 2020-04-08T17_08_31+00'!QYG686</f>
        <v>0</v>
      </c>
      <c r="QYH11">
        <f>'[1]ASF JIRA 2020-04-08T17_08_31+00'!QYH686</f>
        <v>0</v>
      </c>
      <c r="QYI11">
        <f>'[1]ASF JIRA 2020-04-08T17_08_31+00'!QYI686</f>
        <v>0</v>
      </c>
      <c r="QYJ11">
        <f>'[1]ASF JIRA 2020-04-08T17_08_31+00'!QYJ686</f>
        <v>0</v>
      </c>
      <c r="QYK11">
        <f>'[1]ASF JIRA 2020-04-08T17_08_31+00'!QYK686</f>
        <v>0</v>
      </c>
      <c r="QYL11">
        <f>'[1]ASF JIRA 2020-04-08T17_08_31+00'!QYL686</f>
        <v>0</v>
      </c>
      <c r="QYM11">
        <f>'[1]ASF JIRA 2020-04-08T17_08_31+00'!QYM686</f>
        <v>0</v>
      </c>
      <c r="QYN11">
        <f>'[1]ASF JIRA 2020-04-08T17_08_31+00'!QYN686</f>
        <v>0</v>
      </c>
      <c r="QYO11">
        <f>'[1]ASF JIRA 2020-04-08T17_08_31+00'!QYO686</f>
        <v>0</v>
      </c>
      <c r="QYP11">
        <f>'[1]ASF JIRA 2020-04-08T17_08_31+00'!QYP686</f>
        <v>0</v>
      </c>
      <c r="QYQ11">
        <f>'[1]ASF JIRA 2020-04-08T17_08_31+00'!QYQ686</f>
        <v>0</v>
      </c>
      <c r="QYR11">
        <f>'[1]ASF JIRA 2020-04-08T17_08_31+00'!QYR686</f>
        <v>0</v>
      </c>
      <c r="QYS11">
        <f>'[1]ASF JIRA 2020-04-08T17_08_31+00'!QYS686</f>
        <v>0</v>
      </c>
      <c r="QYT11">
        <f>'[1]ASF JIRA 2020-04-08T17_08_31+00'!QYT686</f>
        <v>0</v>
      </c>
      <c r="QYU11">
        <f>'[1]ASF JIRA 2020-04-08T17_08_31+00'!QYU686</f>
        <v>0</v>
      </c>
      <c r="QYV11">
        <f>'[1]ASF JIRA 2020-04-08T17_08_31+00'!QYV686</f>
        <v>0</v>
      </c>
      <c r="QYW11">
        <f>'[1]ASF JIRA 2020-04-08T17_08_31+00'!QYW686</f>
        <v>0</v>
      </c>
      <c r="QYX11">
        <f>'[1]ASF JIRA 2020-04-08T17_08_31+00'!QYX686</f>
        <v>0</v>
      </c>
      <c r="QYY11">
        <f>'[1]ASF JIRA 2020-04-08T17_08_31+00'!QYY686</f>
        <v>0</v>
      </c>
      <c r="QYZ11">
        <f>'[1]ASF JIRA 2020-04-08T17_08_31+00'!QYZ686</f>
        <v>0</v>
      </c>
      <c r="QZA11">
        <f>'[1]ASF JIRA 2020-04-08T17_08_31+00'!QZA686</f>
        <v>0</v>
      </c>
      <c r="QZB11">
        <f>'[1]ASF JIRA 2020-04-08T17_08_31+00'!QZB686</f>
        <v>0</v>
      </c>
      <c r="QZC11">
        <f>'[1]ASF JIRA 2020-04-08T17_08_31+00'!QZC686</f>
        <v>0</v>
      </c>
      <c r="QZD11">
        <f>'[1]ASF JIRA 2020-04-08T17_08_31+00'!QZD686</f>
        <v>0</v>
      </c>
      <c r="QZE11">
        <f>'[1]ASF JIRA 2020-04-08T17_08_31+00'!QZE686</f>
        <v>0</v>
      </c>
      <c r="QZF11">
        <f>'[1]ASF JIRA 2020-04-08T17_08_31+00'!QZF686</f>
        <v>0</v>
      </c>
      <c r="QZG11">
        <f>'[1]ASF JIRA 2020-04-08T17_08_31+00'!QZG686</f>
        <v>0</v>
      </c>
      <c r="QZH11">
        <f>'[1]ASF JIRA 2020-04-08T17_08_31+00'!QZH686</f>
        <v>0</v>
      </c>
      <c r="QZI11">
        <f>'[1]ASF JIRA 2020-04-08T17_08_31+00'!QZI686</f>
        <v>0</v>
      </c>
      <c r="QZJ11">
        <f>'[1]ASF JIRA 2020-04-08T17_08_31+00'!QZJ686</f>
        <v>0</v>
      </c>
      <c r="QZK11">
        <f>'[1]ASF JIRA 2020-04-08T17_08_31+00'!QZK686</f>
        <v>0</v>
      </c>
      <c r="QZL11">
        <f>'[1]ASF JIRA 2020-04-08T17_08_31+00'!QZL686</f>
        <v>0</v>
      </c>
      <c r="QZM11">
        <f>'[1]ASF JIRA 2020-04-08T17_08_31+00'!QZM686</f>
        <v>0</v>
      </c>
      <c r="QZN11">
        <f>'[1]ASF JIRA 2020-04-08T17_08_31+00'!QZN686</f>
        <v>0</v>
      </c>
      <c r="QZO11">
        <f>'[1]ASF JIRA 2020-04-08T17_08_31+00'!QZO686</f>
        <v>0</v>
      </c>
      <c r="QZP11">
        <f>'[1]ASF JIRA 2020-04-08T17_08_31+00'!QZP686</f>
        <v>0</v>
      </c>
      <c r="QZQ11">
        <f>'[1]ASF JIRA 2020-04-08T17_08_31+00'!QZQ686</f>
        <v>0</v>
      </c>
      <c r="QZR11">
        <f>'[1]ASF JIRA 2020-04-08T17_08_31+00'!QZR686</f>
        <v>0</v>
      </c>
      <c r="QZS11">
        <f>'[1]ASF JIRA 2020-04-08T17_08_31+00'!QZS686</f>
        <v>0</v>
      </c>
      <c r="QZT11">
        <f>'[1]ASF JIRA 2020-04-08T17_08_31+00'!QZT686</f>
        <v>0</v>
      </c>
      <c r="QZU11">
        <f>'[1]ASF JIRA 2020-04-08T17_08_31+00'!QZU686</f>
        <v>0</v>
      </c>
      <c r="QZV11">
        <f>'[1]ASF JIRA 2020-04-08T17_08_31+00'!QZV686</f>
        <v>0</v>
      </c>
      <c r="QZW11">
        <f>'[1]ASF JIRA 2020-04-08T17_08_31+00'!QZW686</f>
        <v>0</v>
      </c>
      <c r="QZX11">
        <f>'[1]ASF JIRA 2020-04-08T17_08_31+00'!QZX686</f>
        <v>0</v>
      </c>
      <c r="QZY11">
        <f>'[1]ASF JIRA 2020-04-08T17_08_31+00'!QZY686</f>
        <v>0</v>
      </c>
      <c r="QZZ11">
        <f>'[1]ASF JIRA 2020-04-08T17_08_31+00'!QZZ686</f>
        <v>0</v>
      </c>
      <c r="RAA11">
        <f>'[1]ASF JIRA 2020-04-08T17_08_31+00'!RAA686</f>
        <v>0</v>
      </c>
      <c r="RAB11">
        <f>'[1]ASF JIRA 2020-04-08T17_08_31+00'!RAB686</f>
        <v>0</v>
      </c>
      <c r="RAC11">
        <f>'[1]ASF JIRA 2020-04-08T17_08_31+00'!RAC686</f>
        <v>0</v>
      </c>
      <c r="RAD11">
        <f>'[1]ASF JIRA 2020-04-08T17_08_31+00'!RAD686</f>
        <v>0</v>
      </c>
      <c r="RAE11">
        <f>'[1]ASF JIRA 2020-04-08T17_08_31+00'!RAE686</f>
        <v>0</v>
      </c>
      <c r="RAF11">
        <f>'[1]ASF JIRA 2020-04-08T17_08_31+00'!RAF686</f>
        <v>0</v>
      </c>
      <c r="RAG11">
        <f>'[1]ASF JIRA 2020-04-08T17_08_31+00'!RAG686</f>
        <v>0</v>
      </c>
      <c r="RAH11">
        <f>'[1]ASF JIRA 2020-04-08T17_08_31+00'!RAH686</f>
        <v>0</v>
      </c>
      <c r="RAI11">
        <f>'[1]ASF JIRA 2020-04-08T17_08_31+00'!RAI686</f>
        <v>0</v>
      </c>
      <c r="RAJ11">
        <f>'[1]ASF JIRA 2020-04-08T17_08_31+00'!RAJ686</f>
        <v>0</v>
      </c>
      <c r="RAK11">
        <f>'[1]ASF JIRA 2020-04-08T17_08_31+00'!RAK686</f>
        <v>0</v>
      </c>
      <c r="RAL11">
        <f>'[1]ASF JIRA 2020-04-08T17_08_31+00'!RAL686</f>
        <v>0</v>
      </c>
      <c r="RAM11">
        <f>'[1]ASF JIRA 2020-04-08T17_08_31+00'!RAM686</f>
        <v>0</v>
      </c>
      <c r="RAN11">
        <f>'[1]ASF JIRA 2020-04-08T17_08_31+00'!RAN686</f>
        <v>0</v>
      </c>
      <c r="RAO11">
        <f>'[1]ASF JIRA 2020-04-08T17_08_31+00'!RAO686</f>
        <v>0</v>
      </c>
      <c r="RAP11">
        <f>'[1]ASF JIRA 2020-04-08T17_08_31+00'!RAP686</f>
        <v>0</v>
      </c>
      <c r="RAQ11">
        <f>'[1]ASF JIRA 2020-04-08T17_08_31+00'!RAQ686</f>
        <v>0</v>
      </c>
      <c r="RAR11">
        <f>'[1]ASF JIRA 2020-04-08T17_08_31+00'!RAR686</f>
        <v>0</v>
      </c>
      <c r="RAS11">
        <f>'[1]ASF JIRA 2020-04-08T17_08_31+00'!RAS686</f>
        <v>0</v>
      </c>
      <c r="RAT11">
        <f>'[1]ASF JIRA 2020-04-08T17_08_31+00'!RAT686</f>
        <v>0</v>
      </c>
      <c r="RAU11">
        <f>'[1]ASF JIRA 2020-04-08T17_08_31+00'!RAU686</f>
        <v>0</v>
      </c>
      <c r="RAV11">
        <f>'[1]ASF JIRA 2020-04-08T17_08_31+00'!RAV686</f>
        <v>0</v>
      </c>
      <c r="RAW11">
        <f>'[1]ASF JIRA 2020-04-08T17_08_31+00'!RAW686</f>
        <v>0</v>
      </c>
      <c r="RAX11">
        <f>'[1]ASF JIRA 2020-04-08T17_08_31+00'!RAX686</f>
        <v>0</v>
      </c>
      <c r="RAY11">
        <f>'[1]ASF JIRA 2020-04-08T17_08_31+00'!RAY686</f>
        <v>0</v>
      </c>
      <c r="RAZ11">
        <f>'[1]ASF JIRA 2020-04-08T17_08_31+00'!RAZ686</f>
        <v>0</v>
      </c>
      <c r="RBA11">
        <f>'[1]ASF JIRA 2020-04-08T17_08_31+00'!RBA686</f>
        <v>0</v>
      </c>
      <c r="RBB11">
        <f>'[1]ASF JIRA 2020-04-08T17_08_31+00'!RBB686</f>
        <v>0</v>
      </c>
      <c r="RBC11">
        <f>'[1]ASF JIRA 2020-04-08T17_08_31+00'!RBC686</f>
        <v>0</v>
      </c>
      <c r="RBD11">
        <f>'[1]ASF JIRA 2020-04-08T17_08_31+00'!RBD686</f>
        <v>0</v>
      </c>
      <c r="RBE11">
        <f>'[1]ASF JIRA 2020-04-08T17_08_31+00'!RBE686</f>
        <v>0</v>
      </c>
      <c r="RBF11">
        <f>'[1]ASF JIRA 2020-04-08T17_08_31+00'!RBF686</f>
        <v>0</v>
      </c>
      <c r="RBG11">
        <f>'[1]ASF JIRA 2020-04-08T17_08_31+00'!RBG686</f>
        <v>0</v>
      </c>
      <c r="RBH11">
        <f>'[1]ASF JIRA 2020-04-08T17_08_31+00'!RBH686</f>
        <v>0</v>
      </c>
      <c r="RBI11">
        <f>'[1]ASF JIRA 2020-04-08T17_08_31+00'!RBI686</f>
        <v>0</v>
      </c>
      <c r="RBJ11">
        <f>'[1]ASF JIRA 2020-04-08T17_08_31+00'!RBJ686</f>
        <v>0</v>
      </c>
      <c r="RBK11">
        <f>'[1]ASF JIRA 2020-04-08T17_08_31+00'!RBK686</f>
        <v>0</v>
      </c>
      <c r="RBL11">
        <f>'[1]ASF JIRA 2020-04-08T17_08_31+00'!RBL686</f>
        <v>0</v>
      </c>
      <c r="RBM11">
        <f>'[1]ASF JIRA 2020-04-08T17_08_31+00'!RBM686</f>
        <v>0</v>
      </c>
      <c r="RBN11">
        <f>'[1]ASF JIRA 2020-04-08T17_08_31+00'!RBN686</f>
        <v>0</v>
      </c>
      <c r="RBO11">
        <f>'[1]ASF JIRA 2020-04-08T17_08_31+00'!RBO686</f>
        <v>0</v>
      </c>
      <c r="RBP11">
        <f>'[1]ASF JIRA 2020-04-08T17_08_31+00'!RBP686</f>
        <v>0</v>
      </c>
      <c r="RBQ11">
        <f>'[1]ASF JIRA 2020-04-08T17_08_31+00'!RBQ686</f>
        <v>0</v>
      </c>
      <c r="RBR11">
        <f>'[1]ASF JIRA 2020-04-08T17_08_31+00'!RBR686</f>
        <v>0</v>
      </c>
      <c r="RBS11">
        <f>'[1]ASF JIRA 2020-04-08T17_08_31+00'!RBS686</f>
        <v>0</v>
      </c>
      <c r="RBT11">
        <f>'[1]ASF JIRA 2020-04-08T17_08_31+00'!RBT686</f>
        <v>0</v>
      </c>
      <c r="RBU11">
        <f>'[1]ASF JIRA 2020-04-08T17_08_31+00'!RBU686</f>
        <v>0</v>
      </c>
      <c r="RBV11">
        <f>'[1]ASF JIRA 2020-04-08T17_08_31+00'!RBV686</f>
        <v>0</v>
      </c>
      <c r="RBW11">
        <f>'[1]ASF JIRA 2020-04-08T17_08_31+00'!RBW686</f>
        <v>0</v>
      </c>
      <c r="RBX11">
        <f>'[1]ASF JIRA 2020-04-08T17_08_31+00'!RBX686</f>
        <v>0</v>
      </c>
      <c r="RBY11">
        <f>'[1]ASF JIRA 2020-04-08T17_08_31+00'!RBY686</f>
        <v>0</v>
      </c>
      <c r="RBZ11">
        <f>'[1]ASF JIRA 2020-04-08T17_08_31+00'!RBZ686</f>
        <v>0</v>
      </c>
      <c r="RCA11">
        <f>'[1]ASF JIRA 2020-04-08T17_08_31+00'!RCA686</f>
        <v>0</v>
      </c>
      <c r="RCB11">
        <f>'[1]ASF JIRA 2020-04-08T17_08_31+00'!RCB686</f>
        <v>0</v>
      </c>
      <c r="RCC11">
        <f>'[1]ASF JIRA 2020-04-08T17_08_31+00'!RCC686</f>
        <v>0</v>
      </c>
      <c r="RCD11">
        <f>'[1]ASF JIRA 2020-04-08T17_08_31+00'!RCD686</f>
        <v>0</v>
      </c>
      <c r="RCE11">
        <f>'[1]ASF JIRA 2020-04-08T17_08_31+00'!RCE686</f>
        <v>0</v>
      </c>
      <c r="RCF11">
        <f>'[1]ASF JIRA 2020-04-08T17_08_31+00'!RCF686</f>
        <v>0</v>
      </c>
      <c r="RCG11">
        <f>'[1]ASF JIRA 2020-04-08T17_08_31+00'!RCG686</f>
        <v>0</v>
      </c>
      <c r="RCH11">
        <f>'[1]ASF JIRA 2020-04-08T17_08_31+00'!RCH686</f>
        <v>0</v>
      </c>
      <c r="RCI11">
        <f>'[1]ASF JIRA 2020-04-08T17_08_31+00'!RCI686</f>
        <v>0</v>
      </c>
      <c r="RCJ11">
        <f>'[1]ASF JIRA 2020-04-08T17_08_31+00'!RCJ686</f>
        <v>0</v>
      </c>
      <c r="RCK11">
        <f>'[1]ASF JIRA 2020-04-08T17_08_31+00'!RCK686</f>
        <v>0</v>
      </c>
      <c r="RCL11">
        <f>'[1]ASF JIRA 2020-04-08T17_08_31+00'!RCL686</f>
        <v>0</v>
      </c>
      <c r="RCM11">
        <f>'[1]ASF JIRA 2020-04-08T17_08_31+00'!RCM686</f>
        <v>0</v>
      </c>
      <c r="RCN11">
        <f>'[1]ASF JIRA 2020-04-08T17_08_31+00'!RCN686</f>
        <v>0</v>
      </c>
      <c r="RCO11">
        <f>'[1]ASF JIRA 2020-04-08T17_08_31+00'!RCO686</f>
        <v>0</v>
      </c>
      <c r="RCP11">
        <f>'[1]ASF JIRA 2020-04-08T17_08_31+00'!RCP686</f>
        <v>0</v>
      </c>
      <c r="RCQ11">
        <f>'[1]ASF JIRA 2020-04-08T17_08_31+00'!RCQ686</f>
        <v>0</v>
      </c>
      <c r="RCR11">
        <f>'[1]ASF JIRA 2020-04-08T17_08_31+00'!RCR686</f>
        <v>0</v>
      </c>
      <c r="RCS11">
        <f>'[1]ASF JIRA 2020-04-08T17_08_31+00'!RCS686</f>
        <v>0</v>
      </c>
      <c r="RCT11">
        <f>'[1]ASF JIRA 2020-04-08T17_08_31+00'!RCT686</f>
        <v>0</v>
      </c>
      <c r="RCU11">
        <f>'[1]ASF JIRA 2020-04-08T17_08_31+00'!RCU686</f>
        <v>0</v>
      </c>
      <c r="RCV11">
        <f>'[1]ASF JIRA 2020-04-08T17_08_31+00'!RCV686</f>
        <v>0</v>
      </c>
      <c r="RCW11">
        <f>'[1]ASF JIRA 2020-04-08T17_08_31+00'!RCW686</f>
        <v>0</v>
      </c>
      <c r="RCX11">
        <f>'[1]ASF JIRA 2020-04-08T17_08_31+00'!RCX686</f>
        <v>0</v>
      </c>
      <c r="RCY11">
        <f>'[1]ASF JIRA 2020-04-08T17_08_31+00'!RCY686</f>
        <v>0</v>
      </c>
      <c r="RCZ11">
        <f>'[1]ASF JIRA 2020-04-08T17_08_31+00'!RCZ686</f>
        <v>0</v>
      </c>
      <c r="RDA11">
        <f>'[1]ASF JIRA 2020-04-08T17_08_31+00'!RDA686</f>
        <v>0</v>
      </c>
      <c r="RDB11">
        <f>'[1]ASF JIRA 2020-04-08T17_08_31+00'!RDB686</f>
        <v>0</v>
      </c>
      <c r="RDC11">
        <f>'[1]ASF JIRA 2020-04-08T17_08_31+00'!RDC686</f>
        <v>0</v>
      </c>
      <c r="RDD11">
        <f>'[1]ASF JIRA 2020-04-08T17_08_31+00'!RDD686</f>
        <v>0</v>
      </c>
      <c r="RDE11">
        <f>'[1]ASF JIRA 2020-04-08T17_08_31+00'!RDE686</f>
        <v>0</v>
      </c>
      <c r="RDF11">
        <f>'[1]ASF JIRA 2020-04-08T17_08_31+00'!RDF686</f>
        <v>0</v>
      </c>
      <c r="RDG11">
        <f>'[1]ASF JIRA 2020-04-08T17_08_31+00'!RDG686</f>
        <v>0</v>
      </c>
      <c r="RDH11">
        <f>'[1]ASF JIRA 2020-04-08T17_08_31+00'!RDH686</f>
        <v>0</v>
      </c>
      <c r="RDI11">
        <f>'[1]ASF JIRA 2020-04-08T17_08_31+00'!RDI686</f>
        <v>0</v>
      </c>
      <c r="RDJ11">
        <f>'[1]ASF JIRA 2020-04-08T17_08_31+00'!RDJ686</f>
        <v>0</v>
      </c>
      <c r="RDK11">
        <f>'[1]ASF JIRA 2020-04-08T17_08_31+00'!RDK686</f>
        <v>0</v>
      </c>
      <c r="RDL11">
        <f>'[1]ASF JIRA 2020-04-08T17_08_31+00'!RDL686</f>
        <v>0</v>
      </c>
      <c r="RDM11">
        <f>'[1]ASF JIRA 2020-04-08T17_08_31+00'!RDM686</f>
        <v>0</v>
      </c>
      <c r="RDN11">
        <f>'[1]ASF JIRA 2020-04-08T17_08_31+00'!RDN686</f>
        <v>0</v>
      </c>
      <c r="RDO11">
        <f>'[1]ASF JIRA 2020-04-08T17_08_31+00'!RDO686</f>
        <v>0</v>
      </c>
      <c r="RDP11">
        <f>'[1]ASF JIRA 2020-04-08T17_08_31+00'!RDP686</f>
        <v>0</v>
      </c>
      <c r="RDQ11">
        <f>'[1]ASF JIRA 2020-04-08T17_08_31+00'!RDQ686</f>
        <v>0</v>
      </c>
      <c r="RDR11">
        <f>'[1]ASF JIRA 2020-04-08T17_08_31+00'!RDR686</f>
        <v>0</v>
      </c>
      <c r="RDS11">
        <f>'[1]ASF JIRA 2020-04-08T17_08_31+00'!RDS686</f>
        <v>0</v>
      </c>
      <c r="RDT11">
        <f>'[1]ASF JIRA 2020-04-08T17_08_31+00'!RDT686</f>
        <v>0</v>
      </c>
      <c r="RDU11">
        <f>'[1]ASF JIRA 2020-04-08T17_08_31+00'!RDU686</f>
        <v>0</v>
      </c>
      <c r="RDV11">
        <f>'[1]ASF JIRA 2020-04-08T17_08_31+00'!RDV686</f>
        <v>0</v>
      </c>
      <c r="RDW11">
        <f>'[1]ASF JIRA 2020-04-08T17_08_31+00'!RDW686</f>
        <v>0</v>
      </c>
      <c r="RDX11">
        <f>'[1]ASF JIRA 2020-04-08T17_08_31+00'!RDX686</f>
        <v>0</v>
      </c>
      <c r="RDY11">
        <f>'[1]ASF JIRA 2020-04-08T17_08_31+00'!RDY686</f>
        <v>0</v>
      </c>
      <c r="RDZ11">
        <f>'[1]ASF JIRA 2020-04-08T17_08_31+00'!RDZ686</f>
        <v>0</v>
      </c>
      <c r="REA11">
        <f>'[1]ASF JIRA 2020-04-08T17_08_31+00'!REA686</f>
        <v>0</v>
      </c>
      <c r="REB11">
        <f>'[1]ASF JIRA 2020-04-08T17_08_31+00'!REB686</f>
        <v>0</v>
      </c>
      <c r="REC11">
        <f>'[1]ASF JIRA 2020-04-08T17_08_31+00'!REC686</f>
        <v>0</v>
      </c>
      <c r="RED11">
        <f>'[1]ASF JIRA 2020-04-08T17_08_31+00'!RED686</f>
        <v>0</v>
      </c>
      <c r="REE11">
        <f>'[1]ASF JIRA 2020-04-08T17_08_31+00'!REE686</f>
        <v>0</v>
      </c>
      <c r="REF11">
        <f>'[1]ASF JIRA 2020-04-08T17_08_31+00'!REF686</f>
        <v>0</v>
      </c>
      <c r="REG11">
        <f>'[1]ASF JIRA 2020-04-08T17_08_31+00'!REG686</f>
        <v>0</v>
      </c>
      <c r="REH11">
        <f>'[1]ASF JIRA 2020-04-08T17_08_31+00'!REH686</f>
        <v>0</v>
      </c>
      <c r="REI11">
        <f>'[1]ASF JIRA 2020-04-08T17_08_31+00'!REI686</f>
        <v>0</v>
      </c>
      <c r="REJ11">
        <f>'[1]ASF JIRA 2020-04-08T17_08_31+00'!REJ686</f>
        <v>0</v>
      </c>
      <c r="REK11">
        <f>'[1]ASF JIRA 2020-04-08T17_08_31+00'!REK686</f>
        <v>0</v>
      </c>
      <c r="REL11">
        <f>'[1]ASF JIRA 2020-04-08T17_08_31+00'!REL686</f>
        <v>0</v>
      </c>
      <c r="REM11">
        <f>'[1]ASF JIRA 2020-04-08T17_08_31+00'!REM686</f>
        <v>0</v>
      </c>
      <c r="REN11">
        <f>'[1]ASF JIRA 2020-04-08T17_08_31+00'!REN686</f>
        <v>0</v>
      </c>
      <c r="REO11">
        <f>'[1]ASF JIRA 2020-04-08T17_08_31+00'!REO686</f>
        <v>0</v>
      </c>
      <c r="REP11">
        <f>'[1]ASF JIRA 2020-04-08T17_08_31+00'!REP686</f>
        <v>0</v>
      </c>
      <c r="REQ11">
        <f>'[1]ASF JIRA 2020-04-08T17_08_31+00'!REQ686</f>
        <v>0</v>
      </c>
      <c r="RER11">
        <f>'[1]ASF JIRA 2020-04-08T17_08_31+00'!RER686</f>
        <v>0</v>
      </c>
      <c r="RES11">
        <f>'[1]ASF JIRA 2020-04-08T17_08_31+00'!RES686</f>
        <v>0</v>
      </c>
      <c r="RET11">
        <f>'[1]ASF JIRA 2020-04-08T17_08_31+00'!RET686</f>
        <v>0</v>
      </c>
      <c r="REU11">
        <f>'[1]ASF JIRA 2020-04-08T17_08_31+00'!REU686</f>
        <v>0</v>
      </c>
      <c r="REV11">
        <f>'[1]ASF JIRA 2020-04-08T17_08_31+00'!REV686</f>
        <v>0</v>
      </c>
      <c r="REW11">
        <f>'[1]ASF JIRA 2020-04-08T17_08_31+00'!REW686</f>
        <v>0</v>
      </c>
      <c r="REX11">
        <f>'[1]ASF JIRA 2020-04-08T17_08_31+00'!REX686</f>
        <v>0</v>
      </c>
      <c r="REY11">
        <f>'[1]ASF JIRA 2020-04-08T17_08_31+00'!REY686</f>
        <v>0</v>
      </c>
      <c r="REZ11">
        <f>'[1]ASF JIRA 2020-04-08T17_08_31+00'!REZ686</f>
        <v>0</v>
      </c>
      <c r="RFA11">
        <f>'[1]ASF JIRA 2020-04-08T17_08_31+00'!RFA686</f>
        <v>0</v>
      </c>
      <c r="RFB11">
        <f>'[1]ASF JIRA 2020-04-08T17_08_31+00'!RFB686</f>
        <v>0</v>
      </c>
      <c r="RFC11">
        <f>'[1]ASF JIRA 2020-04-08T17_08_31+00'!RFC686</f>
        <v>0</v>
      </c>
      <c r="RFD11">
        <f>'[1]ASF JIRA 2020-04-08T17_08_31+00'!RFD686</f>
        <v>0</v>
      </c>
      <c r="RFE11">
        <f>'[1]ASF JIRA 2020-04-08T17_08_31+00'!RFE686</f>
        <v>0</v>
      </c>
      <c r="RFF11">
        <f>'[1]ASF JIRA 2020-04-08T17_08_31+00'!RFF686</f>
        <v>0</v>
      </c>
      <c r="RFG11">
        <f>'[1]ASF JIRA 2020-04-08T17_08_31+00'!RFG686</f>
        <v>0</v>
      </c>
      <c r="RFH11">
        <f>'[1]ASF JIRA 2020-04-08T17_08_31+00'!RFH686</f>
        <v>0</v>
      </c>
      <c r="RFI11">
        <f>'[1]ASF JIRA 2020-04-08T17_08_31+00'!RFI686</f>
        <v>0</v>
      </c>
      <c r="RFJ11">
        <f>'[1]ASF JIRA 2020-04-08T17_08_31+00'!RFJ686</f>
        <v>0</v>
      </c>
      <c r="RFK11">
        <f>'[1]ASF JIRA 2020-04-08T17_08_31+00'!RFK686</f>
        <v>0</v>
      </c>
      <c r="RFL11">
        <f>'[1]ASF JIRA 2020-04-08T17_08_31+00'!RFL686</f>
        <v>0</v>
      </c>
      <c r="RFM11">
        <f>'[1]ASF JIRA 2020-04-08T17_08_31+00'!RFM686</f>
        <v>0</v>
      </c>
      <c r="RFN11">
        <f>'[1]ASF JIRA 2020-04-08T17_08_31+00'!RFN686</f>
        <v>0</v>
      </c>
      <c r="RFO11">
        <f>'[1]ASF JIRA 2020-04-08T17_08_31+00'!RFO686</f>
        <v>0</v>
      </c>
      <c r="RFP11">
        <f>'[1]ASF JIRA 2020-04-08T17_08_31+00'!RFP686</f>
        <v>0</v>
      </c>
      <c r="RFQ11">
        <f>'[1]ASF JIRA 2020-04-08T17_08_31+00'!RFQ686</f>
        <v>0</v>
      </c>
      <c r="RFR11">
        <f>'[1]ASF JIRA 2020-04-08T17_08_31+00'!RFR686</f>
        <v>0</v>
      </c>
      <c r="RFS11">
        <f>'[1]ASF JIRA 2020-04-08T17_08_31+00'!RFS686</f>
        <v>0</v>
      </c>
      <c r="RFT11">
        <f>'[1]ASF JIRA 2020-04-08T17_08_31+00'!RFT686</f>
        <v>0</v>
      </c>
      <c r="RFU11">
        <f>'[1]ASF JIRA 2020-04-08T17_08_31+00'!RFU686</f>
        <v>0</v>
      </c>
      <c r="RFV11">
        <f>'[1]ASF JIRA 2020-04-08T17_08_31+00'!RFV686</f>
        <v>0</v>
      </c>
      <c r="RFW11">
        <f>'[1]ASF JIRA 2020-04-08T17_08_31+00'!RFW686</f>
        <v>0</v>
      </c>
      <c r="RFX11">
        <f>'[1]ASF JIRA 2020-04-08T17_08_31+00'!RFX686</f>
        <v>0</v>
      </c>
      <c r="RFY11">
        <f>'[1]ASF JIRA 2020-04-08T17_08_31+00'!RFY686</f>
        <v>0</v>
      </c>
      <c r="RFZ11">
        <f>'[1]ASF JIRA 2020-04-08T17_08_31+00'!RFZ686</f>
        <v>0</v>
      </c>
      <c r="RGA11">
        <f>'[1]ASF JIRA 2020-04-08T17_08_31+00'!RGA686</f>
        <v>0</v>
      </c>
      <c r="RGB11">
        <f>'[1]ASF JIRA 2020-04-08T17_08_31+00'!RGB686</f>
        <v>0</v>
      </c>
      <c r="RGC11">
        <f>'[1]ASF JIRA 2020-04-08T17_08_31+00'!RGC686</f>
        <v>0</v>
      </c>
      <c r="RGD11">
        <f>'[1]ASF JIRA 2020-04-08T17_08_31+00'!RGD686</f>
        <v>0</v>
      </c>
      <c r="RGE11">
        <f>'[1]ASF JIRA 2020-04-08T17_08_31+00'!RGE686</f>
        <v>0</v>
      </c>
      <c r="RGF11">
        <f>'[1]ASF JIRA 2020-04-08T17_08_31+00'!RGF686</f>
        <v>0</v>
      </c>
      <c r="RGG11">
        <f>'[1]ASF JIRA 2020-04-08T17_08_31+00'!RGG686</f>
        <v>0</v>
      </c>
      <c r="RGH11">
        <f>'[1]ASF JIRA 2020-04-08T17_08_31+00'!RGH686</f>
        <v>0</v>
      </c>
      <c r="RGI11">
        <f>'[1]ASF JIRA 2020-04-08T17_08_31+00'!RGI686</f>
        <v>0</v>
      </c>
      <c r="RGJ11">
        <f>'[1]ASF JIRA 2020-04-08T17_08_31+00'!RGJ686</f>
        <v>0</v>
      </c>
      <c r="RGK11">
        <f>'[1]ASF JIRA 2020-04-08T17_08_31+00'!RGK686</f>
        <v>0</v>
      </c>
      <c r="RGL11">
        <f>'[1]ASF JIRA 2020-04-08T17_08_31+00'!RGL686</f>
        <v>0</v>
      </c>
      <c r="RGM11">
        <f>'[1]ASF JIRA 2020-04-08T17_08_31+00'!RGM686</f>
        <v>0</v>
      </c>
      <c r="RGN11">
        <f>'[1]ASF JIRA 2020-04-08T17_08_31+00'!RGN686</f>
        <v>0</v>
      </c>
      <c r="RGO11">
        <f>'[1]ASF JIRA 2020-04-08T17_08_31+00'!RGO686</f>
        <v>0</v>
      </c>
      <c r="RGP11">
        <f>'[1]ASF JIRA 2020-04-08T17_08_31+00'!RGP686</f>
        <v>0</v>
      </c>
      <c r="RGQ11">
        <f>'[1]ASF JIRA 2020-04-08T17_08_31+00'!RGQ686</f>
        <v>0</v>
      </c>
      <c r="RGR11">
        <f>'[1]ASF JIRA 2020-04-08T17_08_31+00'!RGR686</f>
        <v>0</v>
      </c>
      <c r="RGS11">
        <f>'[1]ASF JIRA 2020-04-08T17_08_31+00'!RGS686</f>
        <v>0</v>
      </c>
      <c r="RGT11">
        <f>'[1]ASF JIRA 2020-04-08T17_08_31+00'!RGT686</f>
        <v>0</v>
      </c>
      <c r="RGU11">
        <f>'[1]ASF JIRA 2020-04-08T17_08_31+00'!RGU686</f>
        <v>0</v>
      </c>
      <c r="RGV11">
        <f>'[1]ASF JIRA 2020-04-08T17_08_31+00'!RGV686</f>
        <v>0</v>
      </c>
      <c r="RGW11">
        <f>'[1]ASF JIRA 2020-04-08T17_08_31+00'!RGW686</f>
        <v>0</v>
      </c>
      <c r="RGX11">
        <f>'[1]ASF JIRA 2020-04-08T17_08_31+00'!RGX686</f>
        <v>0</v>
      </c>
      <c r="RGY11">
        <f>'[1]ASF JIRA 2020-04-08T17_08_31+00'!RGY686</f>
        <v>0</v>
      </c>
      <c r="RGZ11">
        <f>'[1]ASF JIRA 2020-04-08T17_08_31+00'!RGZ686</f>
        <v>0</v>
      </c>
      <c r="RHA11">
        <f>'[1]ASF JIRA 2020-04-08T17_08_31+00'!RHA686</f>
        <v>0</v>
      </c>
      <c r="RHB11">
        <f>'[1]ASF JIRA 2020-04-08T17_08_31+00'!RHB686</f>
        <v>0</v>
      </c>
      <c r="RHC11">
        <f>'[1]ASF JIRA 2020-04-08T17_08_31+00'!RHC686</f>
        <v>0</v>
      </c>
      <c r="RHD11">
        <f>'[1]ASF JIRA 2020-04-08T17_08_31+00'!RHD686</f>
        <v>0</v>
      </c>
      <c r="RHE11">
        <f>'[1]ASF JIRA 2020-04-08T17_08_31+00'!RHE686</f>
        <v>0</v>
      </c>
      <c r="RHF11">
        <f>'[1]ASF JIRA 2020-04-08T17_08_31+00'!RHF686</f>
        <v>0</v>
      </c>
      <c r="RHG11">
        <f>'[1]ASF JIRA 2020-04-08T17_08_31+00'!RHG686</f>
        <v>0</v>
      </c>
      <c r="RHH11">
        <f>'[1]ASF JIRA 2020-04-08T17_08_31+00'!RHH686</f>
        <v>0</v>
      </c>
      <c r="RHI11">
        <f>'[1]ASF JIRA 2020-04-08T17_08_31+00'!RHI686</f>
        <v>0</v>
      </c>
      <c r="RHJ11">
        <f>'[1]ASF JIRA 2020-04-08T17_08_31+00'!RHJ686</f>
        <v>0</v>
      </c>
      <c r="RHK11">
        <f>'[1]ASF JIRA 2020-04-08T17_08_31+00'!RHK686</f>
        <v>0</v>
      </c>
      <c r="RHL11">
        <f>'[1]ASF JIRA 2020-04-08T17_08_31+00'!RHL686</f>
        <v>0</v>
      </c>
      <c r="RHM11">
        <f>'[1]ASF JIRA 2020-04-08T17_08_31+00'!RHM686</f>
        <v>0</v>
      </c>
      <c r="RHN11">
        <f>'[1]ASF JIRA 2020-04-08T17_08_31+00'!RHN686</f>
        <v>0</v>
      </c>
      <c r="RHO11">
        <f>'[1]ASF JIRA 2020-04-08T17_08_31+00'!RHO686</f>
        <v>0</v>
      </c>
      <c r="RHP11">
        <f>'[1]ASF JIRA 2020-04-08T17_08_31+00'!RHP686</f>
        <v>0</v>
      </c>
      <c r="RHQ11">
        <f>'[1]ASF JIRA 2020-04-08T17_08_31+00'!RHQ686</f>
        <v>0</v>
      </c>
      <c r="RHR11">
        <f>'[1]ASF JIRA 2020-04-08T17_08_31+00'!RHR686</f>
        <v>0</v>
      </c>
      <c r="RHS11">
        <f>'[1]ASF JIRA 2020-04-08T17_08_31+00'!RHS686</f>
        <v>0</v>
      </c>
      <c r="RHT11">
        <f>'[1]ASF JIRA 2020-04-08T17_08_31+00'!RHT686</f>
        <v>0</v>
      </c>
      <c r="RHU11">
        <f>'[1]ASF JIRA 2020-04-08T17_08_31+00'!RHU686</f>
        <v>0</v>
      </c>
      <c r="RHV11">
        <f>'[1]ASF JIRA 2020-04-08T17_08_31+00'!RHV686</f>
        <v>0</v>
      </c>
      <c r="RHW11">
        <f>'[1]ASF JIRA 2020-04-08T17_08_31+00'!RHW686</f>
        <v>0</v>
      </c>
      <c r="RHX11">
        <f>'[1]ASF JIRA 2020-04-08T17_08_31+00'!RHX686</f>
        <v>0</v>
      </c>
      <c r="RHY11">
        <f>'[1]ASF JIRA 2020-04-08T17_08_31+00'!RHY686</f>
        <v>0</v>
      </c>
      <c r="RHZ11">
        <f>'[1]ASF JIRA 2020-04-08T17_08_31+00'!RHZ686</f>
        <v>0</v>
      </c>
      <c r="RIA11">
        <f>'[1]ASF JIRA 2020-04-08T17_08_31+00'!RIA686</f>
        <v>0</v>
      </c>
      <c r="RIB11">
        <f>'[1]ASF JIRA 2020-04-08T17_08_31+00'!RIB686</f>
        <v>0</v>
      </c>
      <c r="RIC11">
        <f>'[1]ASF JIRA 2020-04-08T17_08_31+00'!RIC686</f>
        <v>0</v>
      </c>
      <c r="RID11">
        <f>'[1]ASF JIRA 2020-04-08T17_08_31+00'!RID686</f>
        <v>0</v>
      </c>
      <c r="RIE11">
        <f>'[1]ASF JIRA 2020-04-08T17_08_31+00'!RIE686</f>
        <v>0</v>
      </c>
      <c r="RIF11">
        <f>'[1]ASF JIRA 2020-04-08T17_08_31+00'!RIF686</f>
        <v>0</v>
      </c>
      <c r="RIG11">
        <f>'[1]ASF JIRA 2020-04-08T17_08_31+00'!RIG686</f>
        <v>0</v>
      </c>
      <c r="RIH11">
        <f>'[1]ASF JIRA 2020-04-08T17_08_31+00'!RIH686</f>
        <v>0</v>
      </c>
      <c r="RII11">
        <f>'[1]ASF JIRA 2020-04-08T17_08_31+00'!RII686</f>
        <v>0</v>
      </c>
      <c r="RIJ11">
        <f>'[1]ASF JIRA 2020-04-08T17_08_31+00'!RIJ686</f>
        <v>0</v>
      </c>
      <c r="RIK11">
        <f>'[1]ASF JIRA 2020-04-08T17_08_31+00'!RIK686</f>
        <v>0</v>
      </c>
      <c r="RIL11">
        <f>'[1]ASF JIRA 2020-04-08T17_08_31+00'!RIL686</f>
        <v>0</v>
      </c>
      <c r="RIM11">
        <f>'[1]ASF JIRA 2020-04-08T17_08_31+00'!RIM686</f>
        <v>0</v>
      </c>
      <c r="RIN11">
        <f>'[1]ASF JIRA 2020-04-08T17_08_31+00'!RIN686</f>
        <v>0</v>
      </c>
      <c r="RIO11">
        <f>'[1]ASF JIRA 2020-04-08T17_08_31+00'!RIO686</f>
        <v>0</v>
      </c>
      <c r="RIP11">
        <f>'[1]ASF JIRA 2020-04-08T17_08_31+00'!RIP686</f>
        <v>0</v>
      </c>
      <c r="RIQ11">
        <f>'[1]ASF JIRA 2020-04-08T17_08_31+00'!RIQ686</f>
        <v>0</v>
      </c>
      <c r="RIR11">
        <f>'[1]ASF JIRA 2020-04-08T17_08_31+00'!RIR686</f>
        <v>0</v>
      </c>
      <c r="RIS11">
        <f>'[1]ASF JIRA 2020-04-08T17_08_31+00'!RIS686</f>
        <v>0</v>
      </c>
      <c r="RIT11">
        <f>'[1]ASF JIRA 2020-04-08T17_08_31+00'!RIT686</f>
        <v>0</v>
      </c>
      <c r="RIU11">
        <f>'[1]ASF JIRA 2020-04-08T17_08_31+00'!RIU686</f>
        <v>0</v>
      </c>
      <c r="RIV11">
        <f>'[1]ASF JIRA 2020-04-08T17_08_31+00'!RIV686</f>
        <v>0</v>
      </c>
      <c r="RIW11">
        <f>'[1]ASF JIRA 2020-04-08T17_08_31+00'!RIW686</f>
        <v>0</v>
      </c>
      <c r="RIX11">
        <f>'[1]ASF JIRA 2020-04-08T17_08_31+00'!RIX686</f>
        <v>0</v>
      </c>
      <c r="RIY11">
        <f>'[1]ASF JIRA 2020-04-08T17_08_31+00'!RIY686</f>
        <v>0</v>
      </c>
      <c r="RIZ11">
        <f>'[1]ASF JIRA 2020-04-08T17_08_31+00'!RIZ686</f>
        <v>0</v>
      </c>
      <c r="RJA11">
        <f>'[1]ASF JIRA 2020-04-08T17_08_31+00'!RJA686</f>
        <v>0</v>
      </c>
      <c r="RJB11">
        <f>'[1]ASF JIRA 2020-04-08T17_08_31+00'!RJB686</f>
        <v>0</v>
      </c>
      <c r="RJC11">
        <f>'[1]ASF JIRA 2020-04-08T17_08_31+00'!RJC686</f>
        <v>0</v>
      </c>
      <c r="RJD11">
        <f>'[1]ASF JIRA 2020-04-08T17_08_31+00'!RJD686</f>
        <v>0</v>
      </c>
      <c r="RJE11">
        <f>'[1]ASF JIRA 2020-04-08T17_08_31+00'!RJE686</f>
        <v>0</v>
      </c>
      <c r="RJF11">
        <f>'[1]ASF JIRA 2020-04-08T17_08_31+00'!RJF686</f>
        <v>0</v>
      </c>
      <c r="RJG11">
        <f>'[1]ASF JIRA 2020-04-08T17_08_31+00'!RJG686</f>
        <v>0</v>
      </c>
      <c r="RJH11">
        <f>'[1]ASF JIRA 2020-04-08T17_08_31+00'!RJH686</f>
        <v>0</v>
      </c>
      <c r="RJI11">
        <f>'[1]ASF JIRA 2020-04-08T17_08_31+00'!RJI686</f>
        <v>0</v>
      </c>
      <c r="RJJ11">
        <f>'[1]ASF JIRA 2020-04-08T17_08_31+00'!RJJ686</f>
        <v>0</v>
      </c>
      <c r="RJK11">
        <f>'[1]ASF JIRA 2020-04-08T17_08_31+00'!RJK686</f>
        <v>0</v>
      </c>
      <c r="RJL11">
        <f>'[1]ASF JIRA 2020-04-08T17_08_31+00'!RJL686</f>
        <v>0</v>
      </c>
      <c r="RJM11">
        <f>'[1]ASF JIRA 2020-04-08T17_08_31+00'!RJM686</f>
        <v>0</v>
      </c>
      <c r="RJN11">
        <f>'[1]ASF JIRA 2020-04-08T17_08_31+00'!RJN686</f>
        <v>0</v>
      </c>
      <c r="RJO11">
        <f>'[1]ASF JIRA 2020-04-08T17_08_31+00'!RJO686</f>
        <v>0</v>
      </c>
      <c r="RJP11">
        <f>'[1]ASF JIRA 2020-04-08T17_08_31+00'!RJP686</f>
        <v>0</v>
      </c>
      <c r="RJQ11">
        <f>'[1]ASF JIRA 2020-04-08T17_08_31+00'!RJQ686</f>
        <v>0</v>
      </c>
      <c r="RJR11">
        <f>'[1]ASF JIRA 2020-04-08T17_08_31+00'!RJR686</f>
        <v>0</v>
      </c>
      <c r="RJS11">
        <f>'[1]ASF JIRA 2020-04-08T17_08_31+00'!RJS686</f>
        <v>0</v>
      </c>
      <c r="RJT11">
        <f>'[1]ASF JIRA 2020-04-08T17_08_31+00'!RJT686</f>
        <v>0</v>
      </c>
      <c r="RJU11">
        <f>'[1]ASF JIRA 2020-04-08T17_08_31+00'!RJU686</f>
        <v>0</v>
      </c>
      <c r="RJV11">
        <f>'[1]ASF JIRA 2020-04-08T17_08_31+00'!RJV686</f>
        <v>0</v>
      </c>
      <c r="RJW11">
        <f>'[1]ASF JIRA 2020-04-08T17_08_31+00'!RJW686</f>
        <v>0</v>
      </c>
      <c r="RJX11">
        <f>'[1]ASF JIRA 2020-04-08T17_08_31+00'!RJX686</f>
        <v>0</v>
      </c>
      <c r="RJY11">
        <f>'[1]ASF JIRA 2020-04-08T17_08_31+00'!RJY686</f>
        <v>0</v>
      </c>
      <c r="RJZ11">
        <f>'[1]ASF JIRA 2020-04-08T17_08_31+00'!RJZ686</f>
        <v>0</v>
      </c>
      <c r="RKA11">
        <f>'[1]ASF JIRA 2020-04-08T17_08_31+00'!RKA686</f>
        <v>0</v>
      </c>
      <c r="RKB11">
        <f>'[1]ASF JIRA 2020-04-08T17_08_31+00'!RKB686</f>
        <v>0</v>
      </c>
      <c r="RKC11">
        <f>'[1]ASF JIRA 2020-04-08T17_08_31+00'!RKC686</f>
        <v>0</v>
      </c>
      <c r="RKD11">
        <f>'[1]ASF JIRA 2020-04-08T17_08_31+00'!RKD686</f>
        <v>0</v>
      </c>
      <c r="RKE11">
        <f>'[1]ASF JIRA 2020-04-08T17_08_31+00'!RKE686</f>
        <v>0</v>
      </c>
      <c r="RKF11">
        <f>'[1]ASF JIRA 2020-04-08T17_08_31+00'!RKF686</f>
        <v>0</v>
      </c>
      <c r="RKG11">
        <f>'[1]ASF JIRA 2020-04-08T17_08_31+00'!RKG686</f>
        <v>0</v>
      </c>
      <c r="RKH11">
        <f>'[1]ASF JIRA 2020-04-08T17_08_31+00'!RKH686</f>
        <v>0</v>
      </c>
      <c r="RKI11">
        <f>'[1]ASF JIRA 2020-04-08T17_08_31+00'!RKI686</f>
        <v>0</v>
      </c>
      <c r="RKJ11">
        <f>'[1]ASF JIRA 2020-04-08T17_08_31+00'!RKJ686</f>
        <v>0</v>
      </c>
      <c r="RKK11">
        <f>'[1]ASF JIRA 2020-04-08T17_08_31+00'!RKK686</f>
        <v>0</v>
      </c>
      <c r="RKL11">
        <f>'[1]ASF JIRA 2020-04-08T17_08_31+00'!RKL686</f>
        <v>0</v>
      </c>
      <c r="RKM11">
        <f>'[1]ASF JIRA 2020-04-08T17_08_31+00'!RKM686</f>
        <v>0</v>
      </c>
      <c r="RKN11">
        <f>'[1]ASF JIRA 2020-04-08T17_08_31+00'!RKN686</f>
        <v>0</v>
      </c>
      <c r="RKO11">
        <f>'[1]ASF JIRA 2020-04-08T17_08_31+00'!RKO686</f>
        <v>0</v>
      </c>
      <c r="RKP11">
        <f>'[1]ASF JIRA 2020-04-08T17_08_31+00'!RKP686</f>
        <v>0</v>
      </c>
      <c r="RKQ11">
        <f>'[1]ASF JIRA 2020-04-08T17_08_31+00'!RKQ686</f>
        <v>0</v>
      </c>
      <c r="RKR11">
        <f>'[1]ASF JIRA 2020-04-08T17_08_31+00'!RKR686</f>
        <v>0</v>
      </c>
      <c r="RKS11">
        <f>'[1]ASF JIRA 2020-04-08T17_08_31+00'!RKS686</f>
        <v>0</v>
      </c>
      <c r="RKT11">
        <f>'[1]ASF JIRA 2020-04-08T17_08_31+00'!RKT686</f>
        <v>0</v>
      </c>
      <c r="RKU11">
        <f>'[1]ASF JIRA 2020-04-08T17_08_31+00'!RKU686</f>
        <v>0</v>
      </c>
      <c r="RKV11">
        <f>'[1]ASF JIRA 2020-04-08T17_08_31+00'!RKV686</f>
        <v>0</v>
      </c>
      <c r="RKW11">
        <f>'[1]ASF JIRA 2020-04-08T17_08_31+00'!RKW686</f>
        <v>0</v>
      </c>
      <c r="RKX11">
        <f>'[1]ASF JIRA 2020-04-08T17_08_31+00'!RKX686</f>
        <v>0</v>
      </c>
      <c r="RKY11">
        <f>'[1]ASF JIRA 2020-04-08T17_08_31+00'!RKY686</f>
        <v>0</v>
      </c>
      <c r="RKZ11">
        <f>'[1]ASF JIRA 2020-04-08T17_08_31+00'!RKZ686</f>
        <v>0</v>
      </c>
      <c r="RLA11">
        <f>'[1]ASF JIRA 2020-04-08T17_08_31+00'!RLA686</f>
        <v>0</v>
      </c>
      <c r="RLB11">
        <f>'[1]ASF JIRA 2020-04-08T17_08_31+00'!RLB686</f>
        <v>0</v>
      </c>
      <c r="RLC11">
        <f>'[1]ASF JIRA 2020-04-08T17_08_31+00'!RLC686</f>
        <v>0</v>
      </c>
      <c r="RLD11">
        <f>'[1]ASF JIRA 2020-04-08T17_08_31+00'!RLD686</f>
        <v>0</v>
      </c>
      <c r="RLE11">
        <f>'[1]ASF JIRA 2020-04-08T17_08_31+00'!RLE686</f>
        <v>0</v>
      </c>
      <c r="RLF11">
        <f>'[1]ASF JIRA 2020-04-08T17_08_31+00'!RLF686</f>
        <v>0</v>
      </c>
      <c r="RLG11">
        <f>'[1]ASF JIRA 2020-04-08T17_08_31+00'!RLG686</f>
        <v>0</v>
      </c>
      <c r="RLH11">
        <f>'[1]ASF JIRA 2020-04-08T17_08_31+00'!RLH686</f>
        <v>0</v>
      </c>
      <c r="RLI11">
        <f>'[1]ASF JIRA 2020-04-08T17_08_31+00'!RLI686</f>
        <v>0</v>
      </c>
      <c r="RLJ11">
        <f>'[1]ASF JIRA 2020-04-08T17_08_31+00'!RLJ686</f>
        <v>0</v>
      </c>
      <c r="RLK11">
        <f>'[1]ASF JIRA 2020-04-08T17_08_31+00'!RLK686</f>
        <v>0</v>
      </c>
      <c r="RLL11">
        <f>'[1]ASF JIRA 2020-04-08T17_08_31+00'!RLL686</f>
        <v>0</v>
      </c>
      <c r="RLM11">
        <f>'[1]ASF JIRA 2020-04-08T17_08_31+00'!RLM686</f>
        <v>0</v>
      </c>
      <c r="RLN11">
        <f>'[1]ASF JIRA 2020-04-08T17_08_31+00'!RLN686</f>
        <v>0</v>
      </c>
      <c r="RLO11">
        <f>'[1]ASF JIRA 2020-04-08T17_08_31+00'!RLO686</f>
        <v>0</v>
      </c>
      <c r="RLP11">
        <f>'[1]ASF JIRA 2020-04-08T17_08_31+00'!RLP686</f>
        <v>0</v>
      </c>
      <c r="RLQ11">
        <f>'[1]ASF JIRA 2020-04-08T17_08_31+00'!RLQ686</f>
        <v>0</v>
      </c>
      <c r="RLR11">
        <f>'[1]ASF JIRA 2020-04-08T17_08_31+00'!RLR686</f>
        <v>0</v>
      </c>
      <c r="RLS11">
        <f>'[1]ASF JIRA 2020-04-08T17_08_31+00'!RLS686</f>
        <v>0</v>
      </c>
      <c r="RLT11">
        <f>'[1]ASF JIRA 2020-04-08T17_08_31+00'!RLT686</f>
        <v>0</v>
      </c>
      <c r="RLU11">
        <f>'[1]ASF JIRA 2020-04-08T17_08_31+00'!RLU686</f>
        <v>0</v>
      </c>
      <c r="RLV11">
        <f>'[1]ASF JIRA 2020-04-08T17_08_31+00'!RLV686</f>
        <v>0</v>
      </c>
      <c r="RLW11">
        <f>'[1]ASF JIRA 2020-04-08T17_08_31+00'!RLW686</f>
        <v>0</v>
      </c>
      <c r="RLX11">
        <f>'[1]ASF JIRA 2020-04-08T17_08_31+00'!RLX686</f>
        <v>0</v>
      </c>
      <c r="RLY11">
        <f>'[1]ASF JIRA 2020-04-08T17_08_31+00'!RLY686</f>
        <v>0</v>
      </c>
      <c r="RLZ11">
        <f>'[1]ASF JIRA 2020-04-08T17_08_31+00'!RLZ686</f>
        <v>0</v>
      </c>
      <c r="RMA11">
        <f>'[1]ASF JIRA 2020-04-08T17_08_31+00'!RMA686</f>
        <v>0</v>
      </c>
      <c r="RMB11">
        <f>'[1]ASF JIRA 2020-04-08T17_08_31+00'!RMB686</f>
        <v>0</v>
      </c>
      <c r="RMC11">
        <f>'[1]ASF JIRA 2020-04-08T17_08_31+00'!RMC686</f>
        <v>0</v>
      </c>
      <c r="RMD11">
        <f>'[1]ASF JIRA 2020-04-08T17_08_31+00'!RMD686</f>
        <v>0</v>
      </c>
      <c r="RME11">
        <f>'[1]ASF JIRA 2020-04-08T17_08_31+00'!RME686</f>
        <v>0</v>
      </c>
      <c r="RMF11">
        <f>'[1]ASF JIRA 2020-04-08T17_08_31+00'!RMF686</f>
        <v>0</v>
      </c>
      <c r="RMG11">
        <f>'[1]ASF JIRA 2020-04-08T17_08_31+00'!RMG686</f>
        <v>0</v>
      </c>
      <c r="RMH11">
        <f>'[1]ASF JIRA 2020-04-08T17_08_31+00'!RMH686</f>
        <v>0</v>
      </c>
      <c r="RMI11">
        <f>'[1]ASF JIRA 2020-04-08T17_08_31+00'!RMI686</f>
        <v>0</v>
      </c>
      <c r="RMJ11">
        <f>'[1]ASF JIRA 2020-04-08T17_08_31+00'!RMJ686</f>
        <v>0</v>
      </c>
      <c r="RMK11">
        <f>'[1]ASF JIRA 2020-04-08T17_08_31+00'!RMK686</f>
        <v>0</v>
      </c>
      <c r="RML11">
        <f>'[1]ASF JIRA 2020-04-08T17_08_31+00'!RML686</f>
        <v>0</v>
      </c>
      <c r="RMM11">
        <f>'[1]ASF JIRA 2020-04-08T17_08_31+00'!RMM686</f>
        <v>0</v>
      </c>
      <c r="RMN11">
        <f>'[1]ASF JIRA 2020-04-08T17_08_31+00'!RMN686</f>
        <v>0</v>
      </c>
      <c r="RMO11">
        <f>'[1]ASF JIRA 2020-04-08T17_08_31+00'!RMO686</f>
        <v>0</v>
      </c>
      <c r="RMP11">
        <f>'[1]ASF JIRA 2020-04-08T17_08_31+00'!RMP686</f>
        <v>0</v>
      </c>
      <c r="RMQ11">
        <f>'[1]ASF JIRA 2020-04-08T17_08_31+00'!RMQ686</f>
        <v>0</v>
      </c>
      <c r="RMR11">
        <f>'[1]ASF JIRA 2020-04-08T17_08_31+00'!RMR686</f>
        <v>0</v>
      </c>
      <c r="RMS11">
        <f>'[1]ASF JIRA 2020-04-08T17_08_31+00'!RMS686</f>
        <v>0</v>
      </c>
      <c r="RMT11">
        <f>'[1]ASF JIRA 2020-04-08T17_08_31+00'!RMT686</f>
        <v>0</v>
      </c>
      <c r="RMU11">
        <f>'[1]ASF JIRA 2020-04-08T17_08_31+00'!RMU686</f>
        <v>0</v>
      </c>
      <c r="RMV11">
        <f>'[1]ASF JIRA 2020-04-08T17_08_31+00'!RMV686</f>
        <v>0</v>
      </c>
      <c r="RMW11">
        <f>'[1]ASF JIRA 2020-04-08T17_08_31+00'!RMW686</f>
        <v>0</v>
      </c>
      <c r="RMX11">
        <f>'[1]ASF JIRA 2020-04-08T17_08_31+00'!RMX686</f>
        <v>0</v>
      </c>
      <c r="RMY11">
        <f>'[1]ASF JIRA 2020-04-08T17_08_31+00'!RMY686</f>
        <v>0</v>
      </c>
      <c r="RMZ11">
        <f>'[1]ASF JIRA 2020-04-08T17_08_31+00'!RMZ686</f>
        <v>0</v>
      </c>
      <c r="RNA11">
        <f>'[1]ASF JIRA 2020-04-08T17_08_31+00'!RNA686</f>
        <v>0</v>
      </c>
      <c r="RNB11">
        <f>'[1]ASF JIRA 2020-04-08T17_08_31+00'!RNB686</f>
        <v>0</v>
      </c>
      <c r="RNC11">
        <f>'[1]ASF JIRA 2020-04-08T17_08_31+00'!RNC686</f>
        <v>0</v>
      </c>
      <c r="RND11">
        <f>'[1]ASF JIRA 2020-04-08T17_08_31+00'!RND686</f>
        <v>0</v>
      </c>
      <c r="RNE11">
        <f>'[1]ASF JIRA 2020-04-08T17_08_31+00'!RNE686</f>
        <v>0</v>
      </c>
      <c r="RNF11">
        <f>'[1]ASF JIRA 2020-04-08T17_08_31+00'!RNF686</f>
        <v>0</v>
      </c>
      <c r="RNG11">
        <f>'[1]ASF JIRA 2020-04-08T17_08_31+00'!RNG686</f>
        <v>0</v>
      </c>
      <c r="RNH11">
        <f>'[1]ASF JIRA 2020-04-08T17_08_31+00'!RNH686</f>
        <v>0</v>
      </c>
      <c r="RNI11">
        <f>'[1]ASF JIRA 2020-04-08T17_08_31+00'!RNI686</f>
        <v>0</v>
      </c>
      <c r="RNJ11">
        <f>'[1]ASF JIRA 2020-04-08T17_08_31+00'!RNJ686</f>
        <v>0</v>
      </c>
      <c r="RNK11">
        <f>'[1]ASF JIRA 2020-04-08T17_08_31+00'!RNK686</f>
        <v>0</v>
      </c>
      <c r="RNL11">
        <f>'[1]ASF JIRA 2020-04-08T17_08_31+00'!RNL686</f>
        <v>0</v>
      </c>
      <c r="RNM11">
        <f>'[1]ASF JIRA 2020-04-08T17_08_31+00'!RNM686</f>
        <v>0</v>
      </c>
      <c r="RNN11">
        <f>'[1]ASF JIRA 2020-04-08T17_08_31+00'!RNN686</f>
        <v>0</v>
      </c>
      <c r="RNO11">
        <f>'[1]ASF JIRA 2020-04-08T17_08_31+00'!RNO686</f>
        <v>0</v>
      </c>
      <c r="RNP11">
        <f>'[1]ASF JIRA 2020-04-08T17_08_31+00'!RNP686</f>
        <v>0</v>
      </c>
      <c r="RNQ11">
        <f>'[1]ASF JIRA 2020-04-08T17_08_31+00'!RNQ686</f>
        <v>0</v>
      </c>
      <c r="RNR11">
        <f>'[1]ASF JIRA 2020-04-08T17_08_31+00'!RNR686</f>
        <v>0</v>
      </c>
      <c r="RNS11">
        <f>'[1]ASF JIRA 2020-04-08T17_08_31+00'!RNS686</f>
        <v>0</v>
      </c>
      <c r="RNT11">
        <f>'[1]ASF JIRA 2020-04-08T17_08_31+00'!RNT686</f>
        <v>0</v>
      </c>
      <c r="RNU11">
        <f>'[1]ASF JIRA 2020-04-08T17_08_31+00'!RNU686</f>
        <v>0</v>
      </c>
      <c r="RNV11">
        <f>'[1]ASF JIRA 2020-04-08T17_08_31+00'!RNV686</f>
        <v>0</v>
      </c>
      <c r="RNW11">
        <f>'[1]ASF JIRA 2020-04-08T17_08_31+00'!RNW686</f>
        <v>0</v>
      </c>
      <c r="RNX11">
        <f>'[1]ASF JIRA 2020-04-08T17_08_31+00'!RNX686</f>
        <v>0</v>
      </c>
      <c r="RNY11">
        <f>'[1]ASF JIRA 2020-04-08T17_08_31+00'!RNY686</f>
        <v>0</v>
      </c>
      <c r="RNZ11">
        <f>'[1]ASF JIRA 2020-04-08T17_08_31+00'!RNZ686</f>
        <v>0</v>
      </c>
      <c r="ROA11">
        <f>'[1]ASF JIRA 2020-04-08T17_08_31+00'!ROA686</f>
        <v>0</v>
      </c>
      <c r="ROB11">
        <f>'[1]ASF JIRA 2020-04-08T17_08_31+00'!ROB686</f>
        <v>0</v>
      </c>
      <c r="ROC11">
        <f>'[1]ASF JIRA 2020-04-08T17_08_31+00'!ROC686</f>
        <v>0</v>
      </c>
      <c r="ROD11">
        <f>'[1]ASF JIRA 2020-04-08T17_08_31+00'!ROD686</f>
        <v>0</v>
      </c>
      <c r="ROE11">
        <f>'[1]ASF JIRA 2020-04-08T17_08_31+00'!ROE686</f>
        <v>0</v>
      </c>
      <c r="ROF11">
        <f>'[1]ASF JIRA 2020-04-08T17_08_31+00'!ROF686</f>
        <v>0</v>
      </c>
      <c r="ROG11">
        <f>'[1]ASF JIRA 2020-04-08T17_08_31+00'!ROG686</f>
        <v>0</v>
      </c>
      <c r="ROH11">
        <f>'[1]ASF JIRA 2020-04-08T17_08_31+00'!ROH686</f>
        <v>0</v>
      </c>
      <c r="ROI11">
        <f>'[1]ASF JIRA 2020-04-08T17_08_31+00'!ROI686</f>
        <v>0</v>
      </c>
      <c r="ROJ11">
        <f>'[1]ASF JIRA 2020-04-08T17_08_31+00'!ROJ686</f>
        <v>0</v>
      </c>
      <c r="ROK11">
        <f>'[1]ASF JIRA 2020-04-08T17_08_31+00'!ROK686</f>
        <v>0</v>
      </c>
      <c r="ROL11">
        <f>'[1]ASF JIRA 2020-04-08T17_08_31+00'!ROL686</f>
        <v>0</v>
      </c>
      <c r="ROM11">
        <f>'[1]ASF JIRA 2020-04-08T17_08_31+00'!ROM686</f>
        <v>0</v>
      </c>
      <c r="RON11">
        <f>'[1]ASF JIRA 2020-04-08T17_08_31+00'!RON686</f>
        <v>0</v>
      </c>
      <c r="ROO11">
        <f>'[1]ASF JIRA 2020-04-08T17_08_31+00'!ROO686</f>
        <v>0</v>
      </c>
      <c r="ROP11">
        <f>'[1]ASF JIRA 2020-04-08T17_08_31+00'!ROP686</f>
        <v>0</v>
      </c>
      <c r="ROQ11">
        <f>'[1]ASF JIRA 2020-04-08T17_08_31+00'!ROQ686</f>
        <v>0</v>
      </c>
      <c r="ROR11">
        <f>'[1]ASF JIRA 2020-04-08T17_08_31+00'!ROR686</f>
        <v>0</v>
      </c>
      <c r="ROS11">
        <f>'[1]ASF JIRA 2020-04-08T17_08_31+00'!ROS686</f>
        <v>0</v>
      </c>
      <c r="ROT11">
        <f>'[1]ASF JIRA 2020-04-08T17_08_31+00'!ROT686</f>
        <v>0</v>
      </c>
      <c r="ROU11">
        <f>'[1]ASF JIRA 2020-04-08T17_08_31+00'!ROU686</f>
        <v>0</v>
      </c>
      <c r="ROV11">
        <f>'[1]ASF JIRA 2020-04-08T17_08_31+00'!ROV686</f>
        <v>0</v>
      </c>
      <c r="ROW11">
        <f>'[1]ASF JIRA 2020-04-08T17_08_31+00'!ROW686</f>
        <v>0</v>
      </c>
      <c r="ROX11">
        <f>'[1]ASF JIRA 2020-04-08T17_08_31+00'!ROX686</f>
        <v>0</v>
      </c>
      <c r="ROY11">
        <f>'[1]ASF JIRA 2020-04-08T17_08_31+00'!ROY686</f>
        <v>0</v>
      </c>
      <c r="ROZ11">
        <f>'[1]ASF JIRA 2020-04-08T17_08_31+00'!ROZ686</f>
        <v>0</v>
      </c>
      <c r="RPA11">
        <f>'[1]ASF JIRA 2020-04-08T17_08_31+00'!RPA686</f>
        <v>0</v>
      </c>
      <c r="RPB11">
        <f>'[1]ASF JIRA 2020-04-08T17_08_31+00'!RPB686</f>
        <v>0</v>
      </c>
      <c r="RPC11">
        <f>'[1]ASF JIRA 2020-04-08T17_08_31+00'!RPC686</f>
        <v>0</v>
      </c>
      <c r="RPD11">
        <f>'[1]ASF JIRA 2020-04-08T17_08_31+00'!RPD686</f>
        <v>0</v>
      </c>
      <c r="RPE11">
        <f>'[1]ASF JIRA 2020-04-08T17_08_31+00'!RPE686</f>
        <v>0</v>
      </c>
      <c r="RPF11">
        <f>'[1]ASF JIRA 2020-04-08T17_08_31+00'!RPF686</f>
        <v>0</v>
      </c>
      <c r="RPG11">
        <f>'[1]ASF JIRA 2020-04-08T17_08_31+00'!RPG686</f>
        <v>0</v>
      </c>
      <c r="RPH11">
        <f>'[1]ASF JIRA 2020-04-08T17_08_31+00'!RPH686</f>
        <v>0</v>
      </c>
      <c r="RPI11">
        <f>'[1]ASF JIRA 2020-04-08T17_08_31+00'!RPI686</f>
        <v>0</v>
      </c>
      <c r="RPJ11">
        <f>'[1]ASF JIRA 2020-04-08T17_08_31+00'!RPJ686</f>
        <v>0</v>
      </c>
      <c r="RPK11">
        <f>'[1]ASF JIRA 2020-04-08T17_08_31+00'!RPK686</f>
        <v>0</v>
      </c>
      <c r="RPL11">
        <f>'[1]ASF JIRA 2020-04-08T17_08_31+00'!RPL686</f>
        <v>0</v>
      </c>
      <c r="RPM11">
        <f>'[1]ASF JIRA 2020-04-08T17_08_31+00'!RPM686</f>
        <v>0</v>
      </c>
      <c r="RPN11">
        <f>'[1]ASF JIRA 2020-04-08T17_08_31+00'!RPN686</f>
        <v>0</v>
      </c>
      <c r="RPO11">
        <f>'[1]ASF JIRA 2020-04-08T17_08_31+00'!RPO686</f>
        <v>0</v>
      </c>
      <c r="RPP11">
        <f>'[1]ASF JIRA 2020-04-08T17_08_31+00'!RPP686</f>
        <v>0</v>
      </c>
      <c r="RPQ11">
        <f>'[1]ASF JIRA 2020-04-08T17_08_31+00'!RPQ686</f>
        <v>0</v>
      </c>
      <c r="RPR11">
        <f>'[1]ASF JIRA 2020-04-08T17_08_31+00'!RPR686</f>
        <v>0</v>
      </c>
      <c r="RPS11">
        <f>'[1]ASF JIRA 2020-04-08T17_08_31+00'!RPS686</f>
        <v>0</v>
      </c>
      <c r="RPT11">
        <f>'[1]ASF JIRA 2020-04-08T17_08_31+00'!RPT686</f>
        <v>0</v>
      </c>
      <c r="RPU11">
        <f>'[1]ASF JIRA 2020-04-08T17_08_31+00'!RPU686</f>
        <v>0</v>
      </c>
      <c r="RPV11">
        <f>'[1]ASF JIRA 2020-04-08T17_08_31+00'!RPV686</f>
        <v>0</v>
      </c>
      <c r="RPW11">
        <f>'[1]ASF JIRA 2020-04-08T17_08_31+00'!RPW686</f>
        <v>0</v>
      </c>
      <c r="RPX11">
        <f>'[1]ASF JIRA 2020-04-08T17_08_31+00'!RPX686</f>
        <v>0</v>
      </c>
      <c r="RPY11">
        <f>'[1]ASF JIRA 2020-04-08T17_08_31+00'!RPY686</f>
        <v>0</v>
      </c>
      <c r="RPZ11">
        <f>'[1]ASF JIRA 2020-04-08T17_08_31+00'!RPZ686</f>
        <v>0</v>
      </c>
      <c r="RQA11">
        <f>'[1]ASF JIRA 2020-04-08T17_08_31+00'!RQA686</f>
        <v>0</v>
      </c>
      <c r="RQB11">
        <f>'[1]ASF JIRA 2020-04-08T17_08_31+00'!RQB686</f>
        <v>0</v>
      </c>
      <c r="RQC11">
        <f>'[1]ASF JIRA 2020-04-08T17_08_31+00'!RQC686</f>
        <v>0</v>
      </c>
      <c r="RQD11">
        <f>'[1]ASF JIRA 2020-04-08T17_08_31+00'!RQD686</f>
        <v>0</v>
      </c>
      <c r="RQE11">
        <f>'[1]ASF JIRA 2020-04-08T17_08_31+00'!RQE686</f>
        <v>0</v>
      </c>
      <c r="RQF11">
        <f>'[1]ASF JIRA 2020-04-08T17_08_31+00'!RQF686</f>
        <v>0</v>
      </c>
      <c r="RQG11">
        <f>'[1]ASF JIRA 2020-04-08T17_08_31+00'!RQG686</f>
        <v>0</v>
      </c>
      <c r="RQH11">
        <f>'[1]ASF JIRA 2020-04-08T17_08_31+00'!RQH686</f>
        <v>0</v>
      </c>
      <c r="RQI11">
        <f>'[1]ASF JIRA 2020-04-08T17_08_31+00'!RQI686</f>
        <v>0</v>
      </c>
      <c r="RQJ11">
        <f>'[1]ASF JIRA 2020-04-08T17_08_31+00'!RQJ686</f>
        <v>0</v>
      </c>
      <c r="RQK11">
        <f>'[1]ASF JIRA 2020-04-08T17_08_31+00'!RQK686</f>
        <v>0</v>
      </c>
      <c r="RQL11">
        <f>'[1]ASF JIRA 2020-04-08T17_08_31+00'!RQL686</f>
        <v>0</v>
      </c>
      <c r="RQM11">
        <f>'[1]ASF JIRA 2020-04-08T17_08_31+00'!RQM686</f>
        <v>0</v>
      </c>
      <c r="RQN11">
        <f>'[1]ASF JIRA 2020-04-08T17_08_31+00'!RQN686</f>
        <v>0</v>
      </c>
      <c r="RQO11">
        <f>'[1]ASF JIRA 2020-04-08T17_08_31+00'!RQO686</f>
        <v>0</v>
      </c>
      <c r="RQP11">
        <f>'[1]ASF JIRA 2020-04-08T17_08_31+00'!RQP686</f>
        <v>0</v>
      </c>
      <c r="RQQ11">
        <f>'[1]ASF JIRA 2020-04-08T17_08_31+00'!RQQ686</f>
        <v>0</v>
      </c>
      <c r="RQR11">
        <f>'[1]ASF JIRA 2020-04-08T17_08_31+00'!RQR686</f>
        <v>0</v>
      </c>
      <c r="RQS11">
        <f>'[1]ASF JIRA 2020-04-08T17_08_31+00'!RQS686</f>
        <v>0</v>
      </c>
      <c r="RQT11">
        <f>'[1]ASF JIRA 2020-04-08T17_08_31+00'!RQT686</f>
        <v>0</v>
      </c>
      <c r="RQU11">
        <f>'[1]ASF JIRA 2020-04-08T17_08_31+00'!RQU686</f>
        <v>0</v>
      </c>
      <c r="RQV11">
        <f>'[1]ASF JIRA 2020-04-08T17_08_31+00'!RQV686</f>
        <v>0</v>
      </c>
      <c r="RQW11">
        <f>'[1]ASF JIRA 2020-04-08T17_08_31+00'!RQW686</f>
        <v>0</v>
      </c>
      <c r="RQX11">
        <f>'[1]ASF JIRA 2020-04-08T17_08_31+00'!RQX686</f>
        <v>0</v>
      </c>
      <c r="RQY11">
        <f>'[1]ASF JIRA 2020-04-08T17_08_31+00'!RQY686</f>
        <v>0</v>
      </c>
      <c r="RQZ11">
        <f>'[1]ASF JIRA 2020-04-08T17_08_31+00'!RQZ686</f>
        <v>0</v>
      </c>
      <c r="RRA11">
        <f>'[1]ASF JIRA 2020-04-08T17_08_31+00'!RRA686</f>
        <v>0</v>
      </c>
      <c r="RRB11">
        <f>'[1]ASF JIRA 2020-04-08T17_08_31+00'!RRB686</f>
        <v>0</v>
      </c>
      <c r="RRC11">
        <f>'[1]ASF JIRA 2020-04-08T17_08_31+00'!RRC686</f>
        <v>0</v>
      </c>
      <c r="RRD11">
        <f>'[1]ASF JIRA 2020-04-08T17_08_31+00'!RRD686</f>
        <v>0</v>
      </c>
      <c r="RRE11">
        <f>'[1]ASF JIRA 2020-04-08T17_08_31+00'!RRE686</f>
        <v>0</v>
      </c>
      <c r="RRF11">
        <f>'[1]ASF JIRA 2020-04-08T17_08_31+00'!RRF686</f>
        <v>0</v>
      </c>
      <c r="RRG11">
        <f>'[1]ASF JIRA 2020-04-08T17_08_31+00'!RRG686</f>
        <v>0</v>
      </c>
      <c r="RRH11">
        <f>'[1]ASF JIRA 2020-04-08T17_08_31+00'!RRH686</f>
        <v>0</v>
      </c>
      <c r="RRI11">
        <f>'[1]ASF JIRA 2020-04-08T17_08_31+00'!RRI686</f>
        <v>0</v>
      </c>
      <c r="RRJ11">
        <f>'[1]ASF JIRA 2020-04-08T17_08_31+00'!RRJ686</f>
        <v>0</v>
      </c>
      <c r="RRK11">
        <f>'[1]ASF JIRA 2020-04-08T17_08_31+00'!RRK686</f>
        <v>0</v>
      </c>
      <c r="RRL11">
        <f>'[1]ASF JIRA 2020-04-08T17_08_31+00'!RRL686</f>
        <v>0</v>
      </c>
      <c r="RRM11">
        <f>'[1]ASF JIRA 2020-04-08T17_08_31+00'!RRM686</f>
        <v>0</v>
      </c>
      <c r="RRN11">
        <f>'[1]ASF JIRA 2020-04-08T17_08_31+00'!RRN686</f>
        <v>0</v>
      </c>
      <c r="RRO11">
        <f>'[1]ASF JIRA 2020-04-08T17_08_31+00'!RRO686</f>
        <v>0</v>
      </c>
      <c r="RRP11">
        <f>'[1]ASF JIRA 2020-04-08T17_08_31+00'!RRP686</f>
        <v>0</v>
      </c>
      <c r="RRQ11">
        <f>'[1]ASF JIRA 2020-04-08T17_08_31+00'!RRQ686</f>
        <v>0</v>
      </c>
      <c r="RRR11">
        <f>'[1]ASF JIRA 2020-04-08T17_08_31+00'!RRR686</f>
        <v>0</v>
      </c>
      <c r="RRS11">
        <f>'[1]ASF JIRA 2020-04-08T17_08_31+00'!RRS686</f>
        <v>0</v>
      </c>
      <c r="RRT11">
        <f>'[1]ASF JIRA 2020-04-08T17_08_31+00'!RRT686</f>
        <v>0</v>
      </c>
      <c r="RRU11">
        <f>'[1]ASF JIRA 2020-04-08T17_08_31+00'!RRU686</f>
        <v>0</v>
      </c>
      <c r="RRV11">
        <f>'[1]ASF JIRA 2020-04-08T17_08_31+00'!RRV686</f>
        <v>0</v>
      </c>
      <c r="RRW11">
        <f>'[1]ASF JIRA 2020-04-08T17_08_31+00'!RRW686</f>
        <v>0</v>
      </c>
      <c r="RRX11">
        <f>'[1]ASF JIRA 2020-04-08T17_08_31+00'!RRX686</f>
        <v>0</v>
      </c>
      <c r="RRY11">
        <f>'[1]ASF JIRA 2020-04-08T17_08_31+00'!RRY686</f>
        <v>0</v>
      </c>
      <c r="RRZ11">
        <f>'[1]ASF JIRA 2020-04-08T17_08_31+00'!RRZ686</f>
        <v>0</v>
      </c>
      <c r="RSA11">
        <f>'[1]ASF JIRA 2020-04-08T17_08_31+00'!RSA686</f>
        <v>0</v>
      </c>
      <c r="RSB11">
        <f>'[1]ASF JIRA 2020-04-08T17_08_31+00'!RSB686</f>
        <v>0</v>
      </c>
      <c r="RSC11">
        <f>'[1]ASF JIRA 2020-04-08T17_08_31+00'!RSC686</f>
        <v>0</v>
      </c>
      <c r="RSD11">
        <f>'[1]ASF JIRA 2020-04-08T17_08_31+00'!RSD686</f>
        <v>0</v>
      </c>
      <c r="RSE11">
        <f>'[1]ASF JIRA 2020-04-08T17_08_31+00'!RSE686</f>
        <v>0</v>
      </c>
      <c r="RSF11">
        <f>'[1]ASF JIRA 2020-04-08T17_08_31+00'!RSF686</f>
        <v>0</v>
      </c>
      <c r="RSG11">
        <f>'[1]ASF JIRA 2020-04-08T17_08_31+00'!RSG686</f>
        <v>0</v>
      </c>
      <c r="RSH11">
        <f>'[1]ASF JIRA 2020-04-08T17_08_31+00'!RSH686</f>
        <v>0</v>
      </c>
      <c r="RSI11">
        <f>'[1]ASF JIRA 2020-04-08T17_08_31+00'!RSI686</f>
        <v>0</v>
      </c>
      <c r="RSJ11">
        <f>'[1]ASF JIRA 2020-04-08T17_08_31+00'!RSJ686</f>
        <v>0</v>
      </c>
      <c r="RSK11">
        <f>'[1]ASF JIRA 2020-04-08T17_08_31+00'!RSK686</f>
        <v>0</v>
      </c>
      <c r="RSL11">
        <f>'[1]ASF JIRA 2020-04-08T17_08_31+00'!RSL686</f>
        <v>0</v>
      </c>
      <c r="RSM11">
        <f>'[1]ASF JIRA 2020-04-08T17_08_31+00'!RSM686</f>
        <v>0</v>
      </c>
      <c r="RSN11">
        <f>'[1]ASF JIRA 2020-04-08T17_08_31+00'!RSN686</f>
        <v>0</v>
      </c>
      <c r="RSO11">
        <f>'[1]ASF JIRA 2020-04-08T17_08_31+00'!RSO686</f>
        <v>0</v>
      </c>
      <c r="RSP11">
        <f>'[1]ASF JIRA 2020-04-08T17_08_31+00'!RSP686</f>
        <v>0</v>
      </c>
      <c r="RSQ11">
        <f>'[1]ASF JIRA 2020-04-08T17_08_31+00'!RSQ686</f>
        <v>0</v>
      </c>
      <c r="RSR11">
        <f>'[1]ASF JIRA 2020-04-08T17_08_31+00'!RSR686</f>
        <v>0</v>
      </c>
      <c r="RSS11">
        <f>'[1]ASF JIRA 2020-04-08T17_08_31+00'!RSS686</f>
        <v>0</v>
      </c>
      <c r="RST11">
        <f>'[1]ASF JIRA 2020-04-08T17_08_31+00'!RST686</f>
        <v>0</v>
      </c>
      <c r="RSU11">
        <f>'[1]ASF JIRA 2020-04-08T17_08_31+00'!RSU686</f>
        <v>0</v>
      </c>
      <c r="RSV11">
        <f>'[1]ASF JIRA 2020-04-08T17_08_31+00'!RSV686</f>
        <v>0</v>
      </c>
      <c r="RSW11">
        <f>'[1]ASF JIRA 2020-04-08T17_08_31+00'!RSW686</f>
        <v>0</v>
      </c>
      <c r="RSX11">
        <f>'[1]ASF JIRA 2020-04-08T17_08_31+00'!RSX686</f>
        <v>0</v>
      </c>
      <c r="RSY11">
        <f>'[1]ASF JIRA 2020-04-08T17_08_31+00'!RSY686</f>
        <v>0</v>
      </c>
      <c r="RSZ11">
        <f>'[1]ASF JIRA 2020-04-08T17_08_31+00'!RSZ686</f>
        <v>0</v>
      </c>
      <c r="RTA11">
        <f>'[1]ASF JIRA 2020-04-08T17_08_31+00'!RTA686</f>
        <v>0</v>
      </c>
      <c r="RTB11">
        <f>'[1]ASF JIRA 2020-04-08T17_08_31+00'!RTB686</f>
        <v>0</v>
      </c>
      <c r="RTC11">
        <f>'[1]ASF JIRA 2020-04-08T17_08_31+00'!RTC686</f>
        <v>0</v>
      </c>
      <c r="RTD11">
        <f>'[1]ASF JIRA 2020-04-08T17_08_31+00'!RTD686</f>
        <v>0</v>
      </c>
      <c r="RTE11">
        <f>'[1]ASF JIRA 2020-04-08T17_08_31+00'!RTE686</f>
        <v>0</v>
      </c>
      <c r="RTF11">
        <f>'[1]ASF JIRA 2020-04-08T17_08_31+00'!RTF686</f>
        <v>0</v>
      </c>
      <c r="RTG11">
        <f>'[1]ASF JIRA 2020-04-08T17_08_31+00'!RTG686</f>
        <v>0</v>
      </c>
      <c r="RTH11">
        <f>'[1]ASF JIRA 2020-04-08T17_08_31+00'!RTH686</f>
        <v>0</v>
      </c>
      <c r="RTI11">
        <f>'[1]ASF JIRA 2020-04-08T17_08_31+00'!RTI686</f>
        <v>0</v>
      </c>
      <c r="RTJ11">
        <f>'[1]ASF JIRA 2020-04-08T17_08_31+00'!RTJ686</f>
        <v>0</v>
      </c>
      <c r="RTK11">
        <f>'[1]ASF JIRA 2020-04-08T17_08_31+00'!RTK686</f>
        <v>0</v>
      </c>
      <c r="RTL11">
        <f>'[1]ASF JIRA 2020-04-08T17_08_31+00'!RTL686</f>
        <v>0</v>
      </c>
      <c r="RTM11">
        <f>'[1]ASF JIRA 2020-04-08T17_08_31+00'!RTM686</f>
        <v>0</v>
      </c>
      <c r="RTN11">
        <f>'[1]ASF JIRA 2020-04-08T17_08_31+00'!RTN686</f>
        <v>0</v>
      </c>
      <c r="RTO11">
        <f>'[1]ASF JIRA 2020-04-08T17_08_31+00'!RTO686</f>
        <v>0</v>
      </c>
      <c r="RTP11">
        <f>'[1]ASF JIRA 2020-04-08T17_08_31+00'!RTP686</f>
        <v>0</v>
      </c>
      <c r="RTQ11">
        <f>'[1]ASF JIRA 2020-04-08T17_08_31+00'!RTQ686</f>
        <v>0</v>
      </c>
      <c r="RTR11">
        <f>'[1]ASF JIRA 2020-04-08T17_08_31+00'!RTR686</f>
        <v>0</v>
      </c>
      <c r="RTS11">
        <f>'[1]ASF JIRA 2020-04-08T17_08_31+00'!RTS686</f>
        <v>0</v>
      </c>
      <c r="RTT11">
        <f>'[1]ASF JIRA 2020-04-08T17_08_31+00'!RTT686</f>
        <v>0</v>
      </c>
      <c r="RTU11">
        <f>'[1]ASF JIRA 2020-04-08T17_08_31+00'!RTU686</f>
        <v>0</v>
      </c>
      <c r="RTV11">
        <f>'[1]ASF JIRA 2020-04-08T17_08_31+00'!RTV686</f>
        <v>0</v>
      </c>
      <c r="RTW11">
        <f>'[1]ASF JIRA 2020-04-08T17_08_31+00'!RTW686</f>
        <v>0</v>
      </c>
      <c r="RTX11">
        <f>'[1]ASF JIRA 2020-04-08T17_08_31+00'!RTX686</f>
        <v>0</v>
      </c>
      <c r="RTY11">
        <f>'[1]ASF JIRA 2020-04-08T17_08_31+00'!RTY686</f>
        <v>0</v>
      </c>
      <c r="RTZ11">
        <f>'[1]ASF JIRA 2020-04-08T17_08_31+00'!RTZ686</f>
        <v>0</v>
      </c>
      <c r="RUA11">
        <f>'[1]ASF JIRA 2020-04-08T17_08_31+00'!RUA686</f>
        <v>0</v>
      </c>
      <c r="RUB11">
        <f>'[1]ASF JIRA 2020-04-08T17_08_31+00'!RUB686</f>
        <v>0</v>
      </c>
      <c r="RUC11">
        <f>'[1]ASF JIRA 2020-04-08T17_08_31+00'!RUC686</f>
        <v>0</v>
      </c>
      <c r="RUD11">
        <f>'[1]ASF JIRA 2020-04-08T17_08_31+00'!RUD686</f>
        <v>0</v>
      </c>
      <c r="RUE11">
        <f>'[1]ASF JIRA 2020-04-08T17_08_31+00'!RUE686</f>
        <v>0</v>
      </c>
      <c r="RUF11">
        <f>'[1]ASF JIRA 2020-04-08T17_08_31+00'!RUF686</f>
        <v>0</v>
      </c>
      <c r="RUG11">
        <f>'[1]ASF JIRA 2020-04-08T17_08_31+00'!RUG686</f>
        <v>0</v>
      </c>
      <c r="RUH11">
        <f>'[1]ASF JIRA 2020-04-08T17_08_31+00'!RUH686</f>
        <v>0</v>
      </c>
      <c r="RUI11">
        <f>'[1]ASF JIRA 2020-04-08T17_08_31+00'!RUI686</f>
        <v>0</v>
      </c>
      <c r="RUJ11">
        <f>'[1]ASF JIRA 2020-04-08T17_08_31+00'!RUJ686</f>
        <v>0</v>
      </c>
      <c r="RUK11">
        <f>'[1]ASF JIRA 2020-04-08T17_08_31+00'!RUK686</f>
        <v>0</v>
      </c>
      <c r="RUL11">
        <f>'[1]ASF JIRA 2020-04-08T17_08_31+00'!RUL686</f>
        <v>0</v>
      </c>
      <c r="RUM11">
        <f>'[1]ASF JIRA 2020-04-08T17_08_31+00'!RUM686</f>
        <v>0</v>
      </c>
      <c r="RUN11">
        <f>'[1]ASF JIRA 2020-04-08T17_08_31+00'!RUN686</f>
        <v>0</v>
      </c>
      <c r="RUO11">
        <f>'[1]ASF JIRA 2020-04-08T17_08_31+00'!RUO686</f>
        <v>0</v>
      </c>
      <c r="RUP11">
        <f>'[1]ASF JIRA 2020-04-08T17_08_31+00'!RUP686</f>
        <v>0</v>
      </c>
      <c r="RUQ11">
        <f>'[1]ASF JIRA 2020-04-08T17_08_31+00'!RUQ686</f>
        <v>0</v>
      </c>
      <c r="RUR11">
        <f>'[1]ASF JIRA 2020-04-08T17_08_31+00'!RUR686</f>
        <v>0</v>
      </c>
      <c r="RUS11">
        <f>'[1]ASF JIRA 2020-04-08T17_08_31+00'!RUS686</f>
        <v>0</v>
      </c>
      <c r="RUT11">
        <f>'[1]ASF JIRA 2020-04-08T17_08_31+00'!RUT686</f>
        <v>0</v>
      </c>
      <c r="RUU11">
        <f>'[1]ASF JIRA 2020-04-08T17_08_31+00'!RUU686</f>
        <v>0</v>
      </c>
      <c r="RUV11">
        <f>'[1]ASF JIRA 2020-04-08T17_08_31+00'!RUV686</f>
        <v>0</v>
      </c>
      <c r="RUW11">
        <f>'[1]ASF JIRA 2020-04-08T17_08_31+00'!RUW686</f>
        <v>0</v>
      </c>
      <c r="RUX11">
        <f>'[1]ASF JIRA 2020-04-08T17_08_31+00'!RUX686</f>
        <v>0</v>
      </c>
      <c r="RUY11">
        <f>'[1]ASF JIRA 2020-04-08T17_08_31+00'!RUY686</f>
        <v>0</v>
      </c>
      <c r="RUZ11">
        <f>'[1]ASF JIRA 2020-04-08T17_08_31+00'!RUZ686</f>
        <v>0</v>
      </c>
      <c r="RVA11">
        <f>'[1]ASF JIRA 2020-04-08T17_08_31+00'!RVA686</f>
        <v>0</v>
      </c>
      <c r="RVB11">
        <f>'[1]ASF JIRA 2020-04-08T17_08_31+00'!RVB686</f>
        <v>0</v>
      </c>
      <c r="RVC11">
        <f>'[1]ASF JIRA 2020-04-08T17_08_31+00'!RVC686</f>
        <v>0</v>
      </c>
      <c r="RVD11">
        <f>'[1]ASF JIRA 2020-04-08T17_08_31+00'!RVD686</f>
        <v>0</v>
      </c>
      <c r="RVE11">
        <f>'[1]ASF JIRA 2020-04-08T17_08_31+00'!RVE686</f>
        <v>0</v>
      </c>
      <c r="RVF11">
        <f>'[1]ASF JIRA 2020-04-08T17_08_31+00'!RVF686</f>
        <v>0</v>
      </c>
      <c r="RVG11">
        <f>'[1]ASF JIRA 2020-04-08T17_08_31+00'!RVG686</f>
        <v>0</v>
      </c>
      <c r="RVH11">
        <f>'[1]ASF JIRA 2020-04-08T17_08_31+00'!RVH686</f>
        <v>0</v>
      </c>
      <c r="RVI11">
        <f>'[1]ASF JIRA 2020-04-08T17_08_31+00'!RVI686</f>
        <v>0</v>
      </c>
      <c r="RVJ11">
        <f>'[1]ASF JIRA 2020-04-08T17_08_31+00'!RVJ686</f>
        <v>0</v>
      </c>
      <c r="RVK11">
        <f>'[1]ASF JIRA 2020-04-08T17_08_31+00'!RVK686</f>
        <v>0</v>
      </c>
      <c r="RVL11">
        <f>'[1]ASF JIRA 2020-04-08T17_08_31+00'!RVL686</f>
        <v>0</v>
      </c>
      <c r="RVM11">
        <f>'[1]ASF JIRA 2020-04-08T17_08_31+00'!RVM686</f>
        <v>0</v>
      </c>
      <c r="RVN11">
        <f>'[1]ASF JIRA 2020-04-08T17_08_31+00'!RVN686</f>
        <v>0</v>
      </c>
      <c r="RVO11">
        <f>'[1]ASF JIRA 2020-04-08T17_08_31+00'!RVO686</f>
        <v>0</v>
      </c>
      <c r="RVP11">
        <f>'[1]ASF JIRA 2020-04-08T17_08_31+00'!RVP686</f>
        <v>0</v>
      </c>
      <c r="RVQ11">
        <f>'[1]ASF JIRA 2020-04-08T17_08_31+00'!RVQ686</f>
        <v>0</v>
      </c>
      <c r="RVR11">
        <f>'[1]ASF JIRA 2020-04-08T17_08_31+00'!RVR686</f>
        <v>0</v>
      </c>
      <c r="RVS11">
        <f>'[1]ASF JIRA 2020-04-08T17_08_31+00'!RVS686</f>
        <v>0</v>
      </c>
      <c r="RVT11">
        <f>'[1]ASF JIRA 2020-04-08T17_08_31+00'!RVT686</f>
        <v>0</v>
      </c>
      <c r="RVU11">
        <f>'[1]ASF JIRA 2020-04-08T17_08_31+00'!RVU686</f>
        <v>0</v>
      </c>
      <c r="RVV11">
        <f>'[1]ASF JIRA 2020-04-08T17_08_31+00'!RVV686</f>
        <v>0</v>
      </c>
      <c r="RVW11">
        <f>'[1]ASF JIRA 2020-04-08T17_08_31+00'!RVW686</f>
        <v>0</v>
      </c>
      <c r="RVX11">
        <f>'[1]ASF JIRA 2020-04-08T17_08_31+00'!RVX686</f>
        <v>0</v>
      </c>
      <c r="RVY11">
        <f>'[1]ASF JIRA 2020-04-08T17_08_31+00'!RVY686</f>
        <v>0</v>
      </c>
      <c r="RVZ11">
        <f>'[1]ASF JIRA 2020-04-08T17_08_31+00'!RVZ686</f>
        <v>0</v>
      </c>
      <c r="RWA11">
        <f>'[1]ASF JIRA 2020-04-08T17_08_31+00'!RWA686</f>
        <v>0</v>
      </c>
      <c r="RWB11">
        <f>'[1]ASF JIRA 2020-04-08T17_08_31+00'!RWB686</f>
        <v>0</v>
      </c>
      <c r="RWC11">
        <f>'[1]ASF JIRA 2020-04-08T17_08_31+00'!RWC686</f>
        <v>0</v>
      </c>
      <c r="RWD11">
        <f>'[1]ASF JIRA 2020-04-08T17_08_31+00'!RWD686</f>
        <v>0</v>
      </c>
      <c r="RWE11">
        <f>'[1]ASF JIRA 2020-04-08T17_08_31+00'!RWE686</f>
        <v>0</v>
      </c>
      <c r="RWF11">
        <f>'[1]ASF JIRA 2020-04-08T17_08_31+00'!RWF686</f>
        <v>0</v>
      </c>
      <c r="RWG11">
        <f>'[1]ASF JIRA 2020-04-08T17_08_31+00'!RWG686</f>
        <v>0</v>
      </c>
      <c r="RWH11">
        <f>'[1]ASF JIRA 2020-04-08T17_08_31+00'!RWH686</f>
        <v>0</v>
      </c>
      <c r="RWI11">
        <f>'[1]ASF JIRA 2020-04-08T17_08_31+00'!RWI686</f>
        <v>0</v>
      </c>
      <c r="RWJ11">
        <f>'[1]ASF JIRA 2020-04-08T17_08_31+00'!RWJ686</f>
        <v>0</v>
      </c>
      <c r="RWK11">
        <f>'[1]ASF JIRA 2020-04-08T17_08_31+00'!RWK686</f>
        <v>0</v>
      </c>
      <c r="RWL11">
        <f>'[1]ASF JIRA 2020-04-08T17_08_31+00'!RWL686</f>
        <v>0</v>
      </c>
      <c r="RWM11">
        <f>'[1]ASF JIRA 2020-04-08T17_08_31+00'!RWM686</f>
        <v>0</v>
      </c>
      <c r="RWN11">
        <f>'[1]ASF JIRA 2020-04-08T17_08_31+00'!RWN686</f>
        <v>0</v>
      </c>
      <c r="RWO11">
        <f>'[1]ASF JIRA 2020-04-08T17_08_31+00'!RWO686</f>
        <v>0</v>
      </c>
      <c r="RWP11">
        <f>'[1]ASF JIRA 2020-04-08T17_08_31+00'!RWP686</f>
        <v>0</v>
      </c>
      <c r="RWQ11">
        <f>'[1]ASF JIRA 2020-04-08T17_08_31+00'!RWQ686</f>
        <v>0</v>
      </c>
      <c r="RWR11">
        <f>'[1]ASF JIRA 2020-04-08T17_08_31+00'!RWR686</f>
        <v>0</v>
      </c>
      <c r="RWS11">
        <f>'[1]ASF JIRA 2020-04-08T17_08_31+00'!RWS686</f>
        <v>0</v>
      </c>
      <c r="RWT11">
        <f>'[1]ASF JIRA 2020-04-08T17_08_31+00'!RWT686</f>
        <v>0</v>
      </c>
      <c r="RWU11">
        <f>'[1]ASF JIRA 2020-04-08T17_08_31+00'!RWU686</f>
        <v>0</v>
      </c>
      <c r="RWV11">
        <f>'[1]ASF JIRA 2020-04-08T17_08_31+00'!RWV686</f>
        <v>0</v>
      </c>
      <c r="RWW11">
        <f>'[1]ASF JIRA 2020-04-08T17_08_31+00'!RWW686</f>
        <v>0</v>
      </c>
      <c r="RWX11">
        <f>'[1]ASF JIRA 2020-04-08T17_08_31+00'!RWX686</f>
        <v>0</v>
      </c>
      <c r="RWY11">
        <f>'[1]ASF JIRA 2020-04-08T17_08_31+00'!RWY686</f>
        <v>0</v>
      </c>
      <c r="RWZ11">
        <f>'[1]ASF JIRA 2020-04-08T17_08_31+00'!RWZ686</f>
        <v>0</v>
      </c>
      <c r="RXA11">
        <f>'[1]ASF JIRA 2020-04-08T17_08_31+00'!RXA686</f>
        <v>0</v>
      </c>
      <c r="RXB11">
        <f>'[1]ASF JIRA 2020-04-08T17_08_31+00'!RXB686</f>
        <v>0</v>
      </c>
      <c r="RXC11">
        <f>'[1]ASF JIRA 2020-04-08T17_08_31+00'!RXC686</f>
        <v>0</v>
      </c>
      <c r="RXD11">
        <f>'[1]ASF JIRA 2020-04-08T17_08_31+00'!RXD686</f>
        <v>0</v>
      </c>
      <c r="RXE11">
        <f>'[1]ASF JIRA 2020-04-08T17_08_31+00'!RXE686</f>
        <v>0</v>
      </c>
      <c r="RXF11">
        <f>'[1]ASF JIRA 2020-04-08T17_08_31+00'!RXF686</f>
        <v>0</v>
      </c>
      <c r="RXG11">
        <f>'[1]ASF JIRA 2020-04-08T17_08_31+00'!RXG686</f>
        <v>0</v>
      </c>
      <c r="RXH11">
        <f>'[1]ASF JIRA 2020-04-08T17_08_31+00'!RXH686</f>
        <v>0</v>
      </c>
      <c r="RXI11">
        <f>'[1]ASF JIRA 2020-04-08T17_08_31+00'!RXI686</f>
        <v>0</v>
      </c>
      <c r="RXJ11">
        <f>'[1]ASF JIRA 2020-04-08T17_08_31+00'!RXJ686</f>
        <v>0</v>
      </c>
      <c r="RXK11">
        <f>'[1]ASF JIRA 2020-04-08T17_08_31+00'!RXK686</f>
        <v>0</v>
      </c>
      <c r="RXL11">
        <f>'[1]ASF JIRA 2020-04-08T17_08_31+00'!RXL686</f>
        <v>0</v>
      </c>
      <c r="RXM11">
        <f>'[1]ASF JIRA 2020-04-08T17_08_31+00'!RXM686</f>
        <v>0</v>
      </c>
      <c r="RXN11">
        <f>'[1]ASF JIRA 2020-04-08T17_08_31+00'!RXN686</f>
        <v>0</v>
      </c>
      <c r="RXO11">
        <f>'[1]ASF JIRA 2020-04-08T17_08_31+00'!RXO686</f>
        <v>0</v>
      </c>
      <c r="RXP11">
        <f>'[1]ASF JIRA 2020-04-08T17_08_31+00'!RXP686</f>
        <v>0</v>
      </c>
      <c r="RXQ11">
        <f>'[1]ASF JIRA 2020-04-08T17_08_31+00'!RXQ686</f>
        <v>0</v>
      </c>
      <c r="RXR11">
        <f>'[1]ASF JIRA 2020-04-08T17_08_31+00'!RXR686</f>
        <v>0</v>
      </c>
      <c r="RXS11">
        <f>'[1]ASF JIRA 2020-04-08T17_08_31+00'!RXS686</f>
        <v>0</v>
      </c>
      <c r="RXT11">
        <f>'[1]ASF JIRA 2020-04-08T17_08_31+00'!RXT686</f>
        <v>0</v>
      </c>
      <c r="RXU11">
        <f>'[1]ASF JIRA 2020-04-08T17_08_31+00'!RXU686</f>
        <v>0</v>
      </c>
      <c r="RXV11">
        <f>'[1]ASF JIRA 2020-04-08T17_08_31+00'!RXV686</f>
        <v>0</v>
      </c>
      <c r="RXW11">
        <f>'[1]ASF JIRA 2020-04-08T17_08_31+00'!RXW686</f>
        <v>0</v>
      </c>
      <c r="RXX11">
        <f>'[1]ASF JIRA 2020-04-08T17_08_31+00'!RXX686</f>
        <v>0</v>
      </c>
      <c r="RXY11">
        <f>'[1]ASF JIRA 2020-04-08T17_08_31+00'!RXY686</f>
        <v>0</v>
      </c>
      <c r="RXZ11">
        <f>'[1]ASF JIRA 2020-04-08T17_08_31+00'!RXZ686</f>
        <v>0</v>
      </c>
      <c r="RYA11">
        <f>'[1]ASF JIRA 2020-04-08T17_08_31+00'!RYA686</f>
        <v>0</v>
      </c>
      <c r="RYB11">
        <f>'[1]ASF JIRA 2020-04-08T17_08_31+00'!RYB686</f>
        <v>0</v>
      </c>
      <c r="RYC11">
        <f>'[1]ASF JIRA 2020-04-08T17_08_31+00'!RYC686</f>
        <v>0</v>
      </c>
      <c r="RYD11">
        <f>'[1]ASF JIRA 2020-04-08T17_08_31+00'!RYD686</f>
        <v>0</v>
      </c>
      <c r="RYE11">
        <f>'[1]ASF JIRA 2020-04-08T17_08_31+00'!RYE686</f>
        <v>0</v>
      </c>
      <c r="RYF11">
        <f>'[1]ASF JIRA 2020-04-08T17_08_31+00'!RYF686</f>
        <v>0</v>
      </c>
      <c r="RYG11">
        <f>'[1]ASF JIRA 2020-04-08T17_08_31+00'!RYG686</f>
        <v>0</v>
      </c>
      <c r="RYH11">
        <f>'[1]ASF JIRA 2020-04-08T17_08_31+00'!RYH686</f>
        <v>0</v>
      </c>
      <c r="RYI11">
        <f>'[1]ASF JIRA 2020-04-08T17_08_31+00'!RYI686</f>
        <v>0</v>
      </c>
      <c r="RYJ11">
        <f>'[1]ASF JIRA 2020-04-08T17_08_31+00'!RYJ686</f>
        <v>0</v>
      </c>
      <c r="RYK11">
        <f>'[1]ASF JIRA 2020-04-08T17_08_31+00'!RYK686</f>
        <v>0</v>
      </c>
      <c r="RYL11">
        <f>'[1]ASF JIRA 2020-04-08T17_08_31+00'!RYL686</f>
        <v>0</v>
      </c>
      <c r="RYM11">
        <f>'[1]ASF JIRA 2020-04-08T17_08_31+00'!RYM686</f>
        <v>0</v>
      </c>
      <c r="RYN11">
        <f>'[1]ASF JIRA 2020-04-08T17_08_31+00'!RYN686</f>
        <v>0</v>
      </c>
      <c r="RYO11">
        <f>'[1]ASF JIRA 2020-04-08T17_08_31+00'!RYO686</f>
        <v>0</v>
      </c>
      <c r="RYP11">
        <f>'[1]ASF JIRA 2020-04-08T17_08_31+00'!RYP686</f>
        <v>0</v>
      </c>
      <c r="RYQ11">
        <f>'[1]ASF JIRA 2020-04-08T17_08_31+00'!RYQ686</f>
        <v>0</v>
      </c>
      <c r="RYR11">
        <f>'[1]ASF JIRA 2020-04-08T17_08_31+00'!RYR686</f>
        <v>0</v>
      </c>
      <c r="RYS11">
        <f>'[1]ASF JIRA 2020-04-08T17_08_31+00'!RYS686</f>
        <v>0</v>
      </c>
      <c r="RYT11">
        <f>'[1]ASF JIRA 2020-04-08T17_08_31+00'!RYT686</f>
        <v>0</v>
      </c>
      <c r="RYU11">
        <f>'[1]ASF JIRA 2020-04-08T17_08_31+00'!RYU686</f>
        <v>0</v>
      </c>
      <c r="RYV11">
        <f>'[1]ASF JIRA 2020-04-08T17_08_31+00'!RYV686</f>
        <v>0</v>
      </c>
      <c r="RYW11">
        <f>'[1]ASF JIRA 2020-04-08T17_08_31+00'!RYW686</f>
        <v>0</v>
      </c>
      <c r="RYX11">
        <f>'[1]ASF JIRA 2020-04-08T17_08_31+00'!RYX686</f>
        <v>0</v>
      </c>
      <c r="RYY11">
        <f>'[1]ASF JIRA 2020-04-08T17_08_31+00'!RYY686</f>
        <v>0</v>
      </c>
      <c r="RYZ11">
        <f>'[1]ASF JIRA 2020-04-08T17_08_31+00'!RYZ686</f>
        <v>0</v>
      </c>
      <c r="RZA11">
        <f>'[1]ASF JIRA 2020-04-08T17_08_31+00'!RZA686</f>
        <v>0</v>
      </c>
      <c r="RZB11">
        <f>'[1]ASF JIRA 2020-04-08T17_08_31+00'!RZB686</f>
        <v>0</v>
      </c>
      <c r="RZC11">
        <f>'[1]ASF JIRA 2020-04-08T17_08_31+00'!RZC686</f>
        <v>0</v>
      </c>
      <c r="RZD11">
        <f>'[1]ASF JIRA 2020-04-08T17_08_31+00'!RZD686</f>
        <v>0</v>
      </c>
      <c r="RZE11">
        <f>'[1]ASF JIRA 2020-04-08T17_08_31+00'!RZE686</f>
        <v>0</v>
      </c>
      <c r="RZF11">
        <f>'[1]ASF JIRA 2020-04-08T17_08_31+00'!RZF686</f>
        <v>0</v>
      </c>
      <c r="RZG11">
        <f>'[1]ASF JIRA 2020-04-08T17_08_31+00'!RZG686</f>
        <v>0</v>
      </c>
      <c r="RZH11">
        <f>'[1]ASF JIRA 2020-04-08T17_08_31+00'!RZH686</f>
        <v>0</v>
      </c>
      <c r="RZI11">
        <f>'[1]ASF JIRA 2020-04-08T17_08_31+00'!RZI686</f>
        <v>0</v>
      </c>
      <c r="RZJ11">
        <f>'[1]ASF JIRA 2020-04-08T17_08_31+00'!RZJ686</f>
        <v>0</v>
      </c>
      <c r="RZK11">
        <f>'[1]ASF JIRA 2020-04-08T17_08_31+00'!RZK686</f>
        <v>0</v>
      </c>
      <c r="RZL11">
        <f>'[1]ASF JIRA 2020-04-08T17_08_31+00'!RZL686</f>
        <v>0</v>
      </c>
      <c r="RZM11">
        <f>'[1]ASF JIRA 2020-04-08T17_08_31+00'!RZM686</f>
        <v>0</v>
      </c>
      <c r="RZN11">
        <f>'[1]ASF JIRA 2020-04-08T17_08_31+00'!RZN686</f>
        <v>0</v>
      </c>
      <c r="RZO11">
        <f>'[1]ASF JIRA 2020-04-08T17_08_31+00'!RZO686</f>
        <v>0</v>
      </c>
      <c r="RZP11">
        <f>'[1]ASF JIRA 2020-04-08T17_08_31+00'!RZP686</f>
        <v>0</v>
      </c>
      <c r="RZQ11">
        <f>'[1]ASF JIRA 2020-04-08T17_08_31+00'!RZQ686</f>
        <v>0</v>
      </c>
      <c r="RZR11">
        <f>'[1]ASF JIRA 2020-04-08T17_08_31+00'!RZR686</f>
        <v>0</v>
      </c>
      <c r="RZS11">
        <f>'[1]ASF JIRA 2020-04-08T17_08_31+00'!RZS686</f>
        <v>0</v>
      </c>
      <c r="RZT11">
        <f>'[1]ASF JIRA 2020-04-08T17_08_31+00'!RZT686</f>
        <v>0</v>
      </c>
      <c r="RZU11">
        <f>'[1]ASF JIRA 2020-04-08T17_08_31+00'!RZU686</f>
        <v>0</v>
      </c>
      <c r="RZV11">
        <f>'[1]ASF JIRA 2020-04-08T17_08_31+00'!RZV686</f>
        <v>0</v>
      </c>
      <c r="RZW11">
        <f>'[1]ASF JIRA 2020-04-08T17_08_31+00'!RZW686</f>
        <v>0</v>
      </c>
      <c r="RZX11">
        <f>'[1]ASF JIRA 2020-04-08T17_08_31+00'!RZX686</f>
        <v>0</v>
      </c>
      <c r="RZY11">
        <f>'[1]ASF JIRA 2020-04-08T17_08_31+00'!RZY686</f>
        <v>0</v>
      </c>
      <c r="RZZ11">
        <f>'[1]ASF JIRA 2020-04-08T17_08_31+00'!RZZ686</f>
        <v>0</v>
      </c>
      <c r="SAA11">
        <f>'[1]ASF JIRA 2020-04-08T17_08_31+00'!SAA686</f>
        <v>0</v>
      </c>
      <c r="SAB11">
        <f>'[1]ASF JIRA 2020-04-08T17_08_31+00'!SAB686</f>
        <v>0</v>
      </c>
      <c r="SAC11">
        <f>'[1]ASF JIRA 2020-04-08T17_08_31+00'!SAC686</f>
        <v>0</v>
      </c>
      <c r="SAD11">
        <f>'[1]ASF JIRA 2020-04-08T17_08_31+00'!SAD686</f>
        <v>0</v>
      </c>
      <c r="SAE11">
        <f>'[1]ASF JIRA 2020-04-08T17_08_31+00'!SAE686</f>
        <v>0</v>
      </c>
      <c r="SAF11">
        <f>'[1]ASF JIRA 2020-04-08T17_08_31+00'!SAF686</f>
        <v>0</v>
      </c>
      <c r="SAG11">
        <f>'[1]ASF JIRA 2020-04-08T17_08_31+00'!SAG686</f>
        <v>0</v>
      </c>
      <c r="SAH11">
        <f>'[1]ASF JIRA 2020-04-08T17_08_31+00'!SAH686</f>
        <v>0</v>
      </c>
      <c r="SAI11">
        <f>'[1]ASF JIRA 2020-04-08T17_08_31+00'!SAI686</f>
        <v>0</v>
      </c>
      <c r="SAJ11">
        <f>'[1]ASF JIRA 2020-04-08T17_08_31+00'!SAJ686</f>
        <v>0</v>
      </c>
      <c r="SAK11">
        <f>'[1]ASF JIRA 2020-04-08T17_08_31+00'!SAK686</f>
        <v>0</v>
      </c>
      <c r="SAL11">
        <f>'[1]ASF JIRA 2020-04-08T17_08_31+00'!SAL686</f>
        <v>0</v>
      </c>
      <c r="SAM11">
        <f>'[1]ASF JIRA 2020-04-08T17_08_31+00'!SAM686</f>
        <v>0</v>
      </c>
      <c r="SAN11">
        <f>'[1]ASF JIRA 2020-04-08T17_08_31+00'!SAN686</f>
        <v>0</v>
      </c>
      <c r="SAO11">
        <f>'[1]ASF JIRA 2020-04-08T17_08_31+00'!SAO686</f>
        <v>0</v>
      </c>
      <c r="SAP11">
        <f>'[1]ASF JIRA 2020-04-08T17_08_31+00'!SAP686</f>
        <v>0</v>
      </c>
      <c r="SAQ11">
        <f>'[1]ASF JIRA 2020-04-08T17_08_31+00'!SAQ686</f>
        <v>0</v>
      </c>
      <c r="SAR11">
        <f>'[1]ASF JIRA 2020-04-08T17_08_31+00'!SAR686</f>
        <v>0</v>
      </c>
      <c r="SAS11">
        <f>'[1]ASF JIRA 2020-04-08T17_08_31+00'!SAS686</f>
        <v>0</v>
      </c>
      <c r="SAT11">
        <f>'[1]ASF JIRA 2020-04-08T17_08_31+00'!SAT686</f>
        <v>0</v>
      </c>
      <c r="SAU11">
        <f>'[1]ASF JIRA 2020-04-08T17_08_31+00'!SAU686</f>
        <v>0</v>
      </c>
      <c r="SAV11">
        <f>'[1]ASF JIRA 2020-04-08T17_08_31+00'!SAV686</f>
        <v>0</v>
      </c>
      <c r="SAW11">
        <f>'[1]ASF JIRA 2020-04-08T17_08_31+00'!SAW686</f>
        <v>0</v>
      </c>
      <c r="SAX11">
        <f>'[1]ASF JIRA 2020-04-08T17_08_31+00'!SAX686</f>
        <v>0</v>
      </c>
      <c r="SAY11">
        <f>'[1]ASF JIRA 2020-04-08T17_08_31+00'!SAY686</f>
        <v>0</v>
      </c>
      <c r="SAZ11">
        <f>'[1]ASF JIRA 2020-04-08T17_08_31+00'!SAZ686</f>
        <v>0</v>
      </c>
      <c r="SBA11">
        <f>'[1]ASF JIRA 2020-04-08T17_08_31+00'!SBA686</f>
        <v>0</v>
      </c>
      <c r="SBB11">
        <f>'[1]ASF JIRA 2020-04-08T17_08_31+00'!SBB686</f>
        <v>0</v>
      </c>
      <c r="SBC11">
        <f>'[1]ASF JIRA 2020-04-08T17_08_31+00'!SBC686</f>
        <v>0</v>
      </c>
      <c r="SBD11">
        <f>'[1]ASF JIRA 2020-04-08T17_08_31+00'!SBD686</f>
        <v>0</v>
      </c>
      <c r="SBE11">
        <f>'[1]ASF JIRA 2020-04-08T17_08_31+00'!SBE686</f>
        <v>0</v>
      </c>
      <c r="SBF11">
        <f>'[1]ASF JIRA 2020-04-08T17_08_31+00'!SBF686</f>
        <v>0</v>
      </c>
      <c r="SBG11">
        <f>'[1]ASF JIRA 2020-04-08T17_08_31+00'!SBG686</f>
        <v>0</v>
      </c>
      <c r="SBH11">
        <f>'[1]ASF JIRA 2020-04-08T17_08_31+00'!SBH686</f>
        <v>0</v>
      </c>
      <c r="SBI11">
        <f>'[1]ASF JIRA 2020-04-08T17_08_31+00'!SBI686</f>
        <v>0</v>
      </c>
      <c r="SBJ11">
        <f>'[1]ASF JIRA 2020-04-08T17_08_31+00'!SBJ686</f>
        <v>0</v>
      </c>
      <c r="SBK11">
        <f>'[1]ASF JIRA 2020-04-08T17_08_31+00'!SBK686</f>
        <v>0</v>
      </c>
      <c r="SBL11">
        <f>'[1]ASF JIRA 2020-04-08T17_08_31+00'!SBL686</f>
        <v>0</v>
      </c>
      <c r="SBM11">
        <f>'[1]ASF JIRA 2020-04-08T17_08_31+00'!SBM686</f>
        <v>0</v>
      </c>
      <c r="SBN11">
        <f>'[1]ASF JIRA 2020-04-08T17_08_31+00'!SBN686</f>
        <v>0</v>
      </c>
      <c r="SBO11">
        <f>'[1]ASF JIRA 2020-04-08T17_08_31+00'!SBO686</f>
        <v>0</v>
      </c>
      <c r="SBP11">
        <f>'[1]ASF JIRA 2020-04-08T17_08_31+00'!SBP686</f>
        <v>0</v>
      </c>
      <c r="SBQ11">
        <f>'[1]ASF JIRA 2020-04-08T17_08_31+00'!SBQ686</f>
        <v>0</v>
      </c>
      <c r="SBR11">
        <f>'[1]ASF JIRA 2020-04-08T17_08_31+00'!SBR686</f>
        <v>0</v>
      </c>
      <c r="SBS11">
        <f>'[1]ASF JIRA 2020-04-08T17_08_31+00'!SBS686</f>
        <v>0</v>
      </c>
      <c r="SBT11">
        <f>'[1]ASF JIRA 2020-04-08T17_08_31+00'!SBT686</f>
        <v>0</v>
      </c>
      <c r="SBU11">
        <f>'[1]ASF JIRA 2020-04-08T17_08_31+00'!SBU686</f>
        <v>0</v>
      </c>
      <c r="SBV11">
        <f>'[1]ASF JIRA 2020-04-08T17_08_31+00'!SBV686</f>
        <v>0</v>
      </c>
      <c r="SBW11">
        <f>'[1]ASF JIRA 2020-04-08T17_08_31+00'!SBW686</f>
        <v>0</v>
      </c>
      <c r="SBX11">
        <f>'[1]ASF JIRA 2020-04-08T17_08_31+00'!SBX686</f>
        <v>0</v>
      </c>
      <c r="SBY11">
        <f>'[1]ASF JIRA 2020-04-08T17_08_31+00'!SBY686</f>
        <v>0</v>
      </c>
      <c r="SBZ11">
        <f>'[1]ASF JIRA 2020-04-08T17_08_31+00'!SBZ686</f>
        <v>0</v>
      </c>
      <c r="SCA11">
        <f>'[1]ASF JIRA 2020-04-08T17_08_31+00'!SCA686</f>
        <v>0</v>
      </c>
      <c r="SCB11">
        <f>'[1]ASF JIRA 2020-04-08T17_08_31+00'!SCB686</f>
        <v>0</v>
      </c>
      <c r="SCC11">
        <f>'[1]ASF JIRA 2020-04-08T17_08_31+00'!SCC686</f>
        <v>0</v>
      </c>
      <c r="SCD11">
        <f>'[1]ASF JIRA 2020-04-08T17_08_31+00'!SCD686</f>
        <v>0</v>
      </c>
      <c r="SCE11">
        <f>'[1]ASF JIRA 2020-04-08T17_08_31+00'!SCE686</f>
        <v>0</v>
      </c>
      <c r="SCF11">
        <f>'[1]ASF JIRA 2020-04-08T17_08_31+00'!SCF686</f>
        <v>0</v>
      </c>
      <c r="SCG11">
        <f>'[1]ASF JIRA 2020-04-08T17_08_31+00'!SCG686</f>
        <v>0</v>
      </c>
      <c r="SCH11">
        <f>'[1]ASF JIRA 2020-04-08T17_08_31+00'!SCH686</f>
        <v>0</v>
      </c>
      <c r="SCI11">
        <f>'[1]ASF JIRA 2020-04-08T17_08_31+00'!SCI686</f>
        <v>0</v>
      </c>
      <c r="SCJ11">
        <f>'[1]ASF JIRA 2020-04-08T17_08_31+00'!SCJ686</f>
        <v>0</v>
      </c>
      <c r="SCK11">
        <f>'[1]ASF JIRA 2020-04-08T17_08_31+00'!SCK686</f>
        <v>0</v>
      </c>
      <c r="SCL11">
        <f>'[1]ASF JIRA 2020-04-08T17_08_31+00'!SCL686</f>
        <v>0</v>
      </c>
      <c r="SCM11">
        <f>'[1]ASF JIRA 2020-04-08T17_08_31+00'!SCM686</f>
        <v>0</v>
      </c>
      <c r="SCN11">
        <f>'[1]ASF JIRA 2020-04-08T17_08_31+00'!SCN686</f>
        <v>0</v>
      </c>
      <c r="SCO11">
        <f>'[1]ASF JIRA 2020-04-08T17_08_31+00'!SCO686</f>
        <v>0</v>
      </c>
      <c r="SCP11">
        <f>'[1]ASF JIRA 2020-04-08T17_08_31+00'!SCP686</f>
        <v>0</v>
      </c>
      <c r="SCQ11">
        <f>'[1]ASF JIRA 2020-04-08T17_08_31+00'!SCQ686</f>
        <v>0</v>
      </c>
      <c r="SCR11">
        <f>'[1]ASF JIRA 2020-04-08T17_08_31+00'!SCR686</f>
        <v>0</v>
      </c>
      <c r="SCS11">
        <f>'[1]ASF JIRA 2020-04-08T17_08_31+00'!SCS686</f>
        <v>0</v>
      </c>
      <c r="SCT11">
        <f>'[1]ASF JIRA 2020-04-08T17_08_31+00'!SCT686</f>
        <v>0</v>
      </c>
      <c r="SCU11">
        <f>'[1]ASF JIRA 2020-04-08T17_08_31+00'!SCU686</f>
        <v>0</v>
      </c>
      <c r="SCV11">
        <f>'[1]ASF JIRA 2020-04-08T17_08_31+00'!SCV686</f>
        <v>0</v>
      </c>
      <c r="SCW11">
        <f>'[1]ASF JIRA 2020-04-08T17_08_31+00'!SCW686</f>
        <v>0</v>
      </c>
      <c r="SCX11">
        <f>'[1]ASF JIRA 2020-04-08T17_08_31+00'!SCX686</f>
        <v>0</v>
      </c>
      <c r="SCY11">
        <f>'[1]ASF JIRA 2020-04-08T17_08_31+00'!SCY686</f>
        <v>0</v>
      </c>
      <c r="SCZ11">
        <f>'[1]ASF JIRA 2020-04-08T17_08_31+00'!SCZ686</f>
        <v>0</v>
      </c>
      <c r="SDA11">
        <f>'[1]ASF JIRA 2020-04-08T17_08_31+00'!SDA686</f>
        <v>0</v>
      </c>
      <c r="SDB11">
        <f>'[1]ASF JIRA 2020-04-08T17_08_31+00'!SDB686</f>
        <v>0</v>
      </c>
      <c r="SDC11">
        <f>'[1]ASF JIRA 2020-04-08T17_08_31+00'!SDC686</f>
        <v>0</v>
      </c>
      <c r="SDD11">
        <f>'[1]ASF JIRA 2020-04-08T17_08_31+00'!SDD686</f>
        <v>0</v>
      </c>
      <c r="SDE11">
        <f>'[1]ASF JIRA 2020-04-08T17_08_31+00'!SDE686</f>
        <v>0</v>
      </c>
      <c r="SDF11">
        <f>'[1]ASF JIRA 2020-04-08T17_08_31+00'!SDF686</f>
        <v>0</v>
      </c>
      <c r="SDG11">
        <f>'[1]ASF JIRA 2020-04-08T17_08_31+00'!SDG686</f>
        <v>0</v>
      </c>
      <c r="SDH11">
        <f>'[1]ASF JIRA 2020-04-08T17_08_31+00'!SDH686</f>
        <v>0</v>
      </c>
      <c r="SDI11">
        <f>'[1]ASF JIRA 2020-04-08T17_08_31+00'!SDI686</f>
        <v>0</v>
      </c>
      <c r="SDJ11">
        <f>'[1]ASF JIRA 2020-04-08T17_08_31+00'!SDJ686</f>
        <v>0</v>
      </c>
      <c r="SDK11">
        <f>'[1]ASF JIRA 2020-04-08T17_08_31+00'!SDK686</f>
        <v>0</v>
      </c>
      <c r="SDL11">
        <f>'[1]ASF JIRA 2020-04-08T17_08_31+00'!SDL686</f>
        <v>0</v>
      </c>
      <c r="SDM11">
        <f>'[1]ASF JIRA 2020-04-08T17_08_31+00'!SDM686</f>
        <v>0</v>
      </c>
      <c r="SDN11">
        <f>'[1]ASF JIRA 2020-04-08T17_08_31+00'!SDN686</f>
        <v>0</v>
      </c>
      <c r="SDO11">
        <f>'[1]ASF JIRA 2020-04-08T17_08_31+00'!SDO686</f>
        <v>0</v>
      </c>
      <c r="SDP11">
        <f>'[1]ASF JIRA 2020-04-08T17_08_31+00'!SDP686</f>
        <v>0</v>
      </c>
      <c r="SDQ11">
        <f>'[1]ASF JIRA 2020-04-08T17_08_31+00'!SDQ686</f>
        <v>0</v>
      </c>
      <c r="SDR11">
        <f>'[1]ASF JIRA 2020-04-08T17_08_31+00'!SDR686</f>
        <v>0</v>
      </c>
      <c r="SDS11">
        <f>'[1]ASF JIRA 2020-04-08T17_08_31+00'!SDS686</f>
        <v>0</v>
      </c>
      <c r="SDT11">
        <f>'[1]ASF JIRA 2020-04-08T17_08_31+00'!SDT686</f>
        <v>0</v>
      </c>
      <c r="SDU11">
        <f>'[1]ASF JIRA 2020-04-08T17_08_31+00'!SDU686</f>
        <v>0</v>
      </c>
      <c r="SDV11">
        <f>'[1]ASF JIRA 2020-04-08T17_08_31+00'!SDV686</f>
        <v>0</v>
      </c>
      <c r="SDW11">
        <f>'[1]ASF JIRA 2020-04-08T17_08_31+00'!SDW686</f>
        <v>0</v>
      </c>
      <c r="SDX11">
        <f>'[1]ASF JIRA 2020-04-08T17_08_31+00'!SDX686</f>
        <v>0</v>
      </c>
      <c r="SDY11">
        <f>'[1]ASF JIRA 2020-04-08T17_08_31+00'!SDY686</f>
        <v>0</v>
      </c>
      <c r="SDZ11">
        <f>'[1]ASF JIRA 2020-04-08T17_08_31+00'!SDZ686</f>
        <v>0</v>
      </c>
      <c r="SEA11">
        <f>'[1]ASF JIRA 2020-04-08T17_08_31+00'!SEA686</f>
        <v>0</v>
      </c>
      <c r="SEB11">
        <f>'[1]ASF JIRA 2020-04-08T17_08_31+00'!SEB686</f>
        <v>0</v>
      </c>
      <c r="SEC11">
        <f>'[1]ASF JIRA 2020-04-08T17_08_31+00'!SEC686</f>
        <v>0</v>
      </c>
      <c r="SED11">
        <f>'[1]ASF JIRA 2020-04-08T17_08_31+00'!SED686</f>
        <v>0</v>
      </c>
      <c r="SEE11">
        <f>'[1]ASF JIRA 2020-04-08T17_08_31+00'!SEE686</f>
        <v>0</v>
      </c>
      <c r="SEF11">
        <f>'[1]ASF JIRA 2020-04-08T17_08_31+00'!SEF686</f>
        <v>0</v>
      </c>
      <c r="SEG11">
        <f>'[1]ASF JIRA 2020-04-08T17_08_31+00'!SEG686</f>
        <v>0</v>
      </c>
      <c r="SEH11">
        <f>'[1]ASF JIRA 2020-04-08T17_08_31+00'!SEH686</f>
        <v>0</v>
      </c>
      <c r="SEI11">
        <f>'[1]ASF JIRA 2020-04-08T17_08_31+00'!SEI686</f>
        <v>0</v>
      </c>
      <c r="SEJ11">
        <f>'[1]ASF JIRA 2020-04-08T17_08_31+00'!SEJ686</f>
        <v>0</v>
      </c>
      <c r="SEK11">
        <f>'[1]ASF JIRA 2020-04-08T17_08_31+00'!SEK686</f>
        <v>0</v>
      </c>
      <c r="SEL11">
        <f>'[1]ASF JIRA 2020-04-08T17_08_31+00'!SEL686</f>
        <v>0</v>
      </c>
      <c r="SEM11">
        <f>'[1]ASF JIRA 2020-04-08T17_08_31+00'!SEM686</f>
        <v>0</v>
      </c>
      <c r="SEN11">
        <f>'[1]ASF JIRA 2020-04-08T17_08_31+00'!SEN686</f>
        <v>0</v>
      </c>
      <c r="SEO11">
        <f>'[1]ASF JIRA 2020-04-08T17_08_31+00'!SEO686</f>
        <v>0</v>
      </c>
      <c r="SEP11">
        <f>'[1]ASF JIRA 2020-04-08T17_08_31+00'!SEP686</f>
        <v>0</v>
      </c>
      <c r="SEQ11">
        <f>'[1]ASF JIRA 2020-04-08T17_08_31+00'!SEQ686</f>
        <v>0</v>
      </c>
      <c r="SER11">
        <f>'[1]ASF JIRA 2020-04-08T17_08_31+00'!SER686</f>
        <v>0</v>
      </c>
      <c r="SES11">
        <f>'[1]ASF JIRA 2020-04-08T17_08_31+00'!SES686</f>
        <v>0</v>
      </c>
      <c r="SET11">
        <f>'[1]ASF JIRA 2020-04-08T17_08_31+00'!SET686</f>
        <v>0</v>
      </c>
      <c r="SEU11">
        <f>'[1]ASF JIRA 2020-04-08T17_08_31+00'!SEU686</f>
        <v>0</v>
      </c>
      <c r="SEV11">
        <f>'[1]ASF JIRA 2020-04-08T17_08_31+00'!SEV686</f>
        <v>0</v>
      </c>
      <c r="SEW11">
        <f>'[1]ASF JIRA 2020-04-08T17_08_31+00'!SEW686</f>
        <v>0</v>
      </c>
      <c r="SEX11">
        <f>'[1]ASF JIRA 2020-04-08T17_08_31+00'!SEX686</f>
        <v>0</v>
      </c>
      <c r="SEY11">
        <f>'[1]ASF JIRA 2020-04-08T17_08_31+00'!SEY686</f>
        <v>0</v>
      </c>
      <c r="SEZ11">
        <f>'[1]ASF JIRA 2020-04-08T17_08_31+00'!SEZ686</f>
        <v>0</v>
      </c>
      <c r="SFA11">
        <f>'[1]ASF JIRA 2020-04-08T17_08_31+00'!SFA686</f>
        <v>0</v>
      </c>
      <c r="SFB11">
        <f>'[1]ASF JIRA 2020-04-08T17_08_31+00'!SFB686</f>
        <v>0</v>
      </c>
      <c r="SFC11">
        <f>'[1]ASF JIRA 2020-04-08T17_08_31+00'!SFC686</f>
        <v>0</v>
      </c>
      <c r="SFD11">
        <f>'[1]ASF JIRA 2020-04-08T17_08_31+00'!SFD686</f>
        <v>0</v>
      </c>
      <c r="SFE11">
        <f>'[1]ASF JIRA 2020-04-08T17_08_31+00'!SFE686</f>
        <v>0</v>
      </c>
      <c r="SFF11">
        <f>'[1]ASF JIRA 2020-04-08T17_08_31+00'!SFF686</f>
        <v>0</v>
      </c>
      <c r="SFG11">
        <f>'[1]ASF JIRA 2020-04-08T17_08_31+00'!SFG686</f>
        <v>0</v>
      </c>
      <c r="SFH11">
        <f>'[1]ASF JIRA 2020-04-08T17_08_31+00'!SFH686</f>
        <v>0</v>
      </c>
      <c r="SFI11">
        <f>'[1]ASF JIRA 2020-04-08T17_08_31+00'!SFI686</f>
        <v>0</v>
      </c>
      <c r="SFJ11">
        <f>'[1]ASF JIRA 2020-04-08T17_08_31+00'!SFJ686</f>
        <v>0</v>
      </c>
      <c r="SFK11">
        <f>'[1]ASF JIRA 2020-04-08T17_08_31+00'!SFK686</f>
        <v>0</v>
      </c>
      <c r="SFL11">
        <f>'[1]ASF JIRA 2020-04-08T17_08_31+00'!SFL686</f>
        <v>0</v>
      </c>
      <c r="SFM11">
        <f>'[1]ASF JIRA 2020-04-08T17_08_31+00'!SFM686</f>
        <v>0</v>
      </c>
      <c r="SFN11">
        <f>'[1]ASF JIRA 2020-04-08T17_08_31+00'!SFN686</f>
        <v>0</v>
      </c>
      <c r="SFO11">
        <f>'[1]ASF JIRA 2020-04-08T17_08_31+00'!SFO686</f>
        <v>0</v>
      </c>
      <c r="SFP11">
        <f>'[1]ASF JIRA 2020-04-08T17_08_31+00'!SFP686</f>
        <v>0</v>
      </c>
      <c r="SFQ11">
        <f>'[1]ASF JIRA 2020-04-08T17_08_31+00'!SFQ686</f>
        <v>0</v>
      </c>
      <c r="SFR11">
        <f>'[1]ASF JIRA 2020-04-08T17_08_31+00'!SFR686</f>
        <v>0</v>
      </c>
      <c r="SFS11">
        <f>'[1]ASF JIRA 2020-04-08T17_08_31+00'!SFS686</f>
        <v>0</v>
      </c>
      <c r="SFT11">
        <f>'[1]ASF JIRA 2020-04-08T17_08_31+00'!SFT686</f>
        <v>0</v>
      </c>
      <c r="SFU11">
        <f>'[1]ASF JIRA 2020-04-08T17_08_31+00'!SFU686</f>
        <v>0</v>
      </c>
      <c r="SFV11">
        <f>'[1]ASF JIRA 2020-04-08T17_08_31+00'!SFV686</f>
        <v>0</v>
      </c>
      <c r="SFW11">
        <f>'[1]ASF JIRA 2020-04-08T17_08_31+00'!SFW686</f>
        <v>0</v>
      </c>
      <c r="SFX11">
        <f>'[1]ASF JIRA 2020-04-08T17_08_31+00'!SFX686</f>
        <v>0</v>
      </c>
      <c r="SFY11">
        <f>'[1]ASF JIRA 2020-04-08T17_08_31+00'!SFY686</f>
        <v>0</v>
      </c>
      <c r="SFZ11">
        <f>'[1]ASF JIRA 2020-04-08T17_08_31+00'!SFZ686</f>
        <v>0</v>
      </c>
      <c r="SGA11">
        <f>'[1]ASF JIRA 2020-04-08T17_08_31+00'!SGA686</f>
        <v>0</v>
      </c>
      <c r="SGB11">
        <f>'[1]ASF JIRA 2020-04-08T17_08_31+00'!SGB686</f>
        <v>0</v>
      </c>
      <c r="SGC11">
        <f>'[1]ASF JIRA 2020-04-08T17_08_31+00'!SGC686</f>
        <v>0</v>
      </c>
      <c r="SGD11">
        <f>'[1]ASF JIRA 2020-04-08T17_08_31+00'!SGD686</f>
        <v>0</v>
      </c>
      <c r="SGE11">
        <f>'[1]ASF JIRA 2020-04-08T17_08_31+00'!SGE686</f>
        <v>0</v>
      </c>
      <c r="SGF11">
        <f>'[1]ASF JIRA 2020-04-08T17_08_31+00'!SGF686</f>
        <v>0</v>
      </c>
      <c r="SGG11">
        <f>'[1]ASF JIRA 2020-04-08T17_08_31+00'!SGG686</f>
        <v>0</v>
      </c>
      <c r="SGH11">
        <f>'[1]ASF JIRA 2020-04-08T17_08_31+00'!SGH686</f>
        <v>0</v>
      </c>
      <c r="SGI11">
        <f>'[1]ASF JIRA 2020-04-08T17_08_31+00'!SGI686</f>
        <v>0</v>
      </c>
      <c r="SGJ11">
        <f>'[1]ASF JIRA 2020-04-08T17_08_31+00'!SGJ686</f>
        <v>0</v>
      </c>
      <c r="SGK11">
        <f>'[1]ASF JIRA 2020-04-08T17_08_31+00'!SGK686</f>
        <v>0</v>
      </c>
      <c r="SGL11">
        <f>'[1]ASF JIRA 2020-04-08T17_08_31+00'!SGL686</f>
        <v>0</v>
      </c>
      <c r="SGM11">
        <f>'[1]ASF JIRA 2020-04-08T17_08_31+00'!SGM686</f>
        <v>0</v>
      </c>
      <c r="SGN11">
        <f>'[1]ASF JIRA 2020-04-08T17_08_31+00'!SGN686</f>
        <v>0</v>
      </c>
      <c r="SGO11">
        <f>'[1]ASF JIRA 2020-04-08T17_08_31+00'!SGO686</f>
        <v>0</v>
      </c>
      <c r="SGP11">
        <f>'[1]ASF JIRA 2020-04-08T17_08_31+00'!SGP686</f>
        <v>0</v>
      </c>
      <c r="SGQ11">
        <f>'[1]ASF JIRA 2020-04-08T17_08_31+00'!SGQ686</f>
        <v>0</v>
      </c>
      <c r="SGR11">
        <f>'[1]ASF JIRA 2020-04-08T17_08_31+00'!SGR686</f>
        <v>0</v>
      </c>
      <c r="SGS11">
        <f>'[1]ASF JIRA 2020-04-08T17_08_31+00'!SGS686</f>
        <v>0</v>
      </c>
      <c r="SGT11">
        <f>'[1]ASF JIRA 2020-04-08T17_08_31+00'!SGT686</f>
        <v>0</v>
      </c>
      <c r="SGU11">
        <f>'[1]ASF JIRA 2020-04-08T17_08_31+00'!SGU686</f>
        <v>0</v>
      </c>
      <c r="SGV11">
        <f>'[1]ASF JIRA 2020-04-08T17_08_31+00'!SGV686</f>
        <v>0</v>
      </c>
      <c r="SGW11">
        <f>'[1]ASF JIRA 2020-04-08T17_08_31+00'!SGW686</f>
        <v>0</v>
      </c>
      <c r="SGX11">
        <f>'[1]ASF JIRA 2020-04-08T17_08_31+00'!SGX686</f>
        <v>0</v>
      </c>
      <c r="SGY11">
        <f>'[1]ASF JIRA 2020-04-08T17_08_31+00'!SGY686</f>
        <v>0</v>
      </c>
      <c r="SGZ11">
        <f>'[1]ASF JIRA 2020-04-08T17_08_31+00'!SGZ686</f>
        <v>0</v>
      </c>
      <c r="SHA11">
        <f>'[1]ASF JIRA 2020-04-08T17_08_31+00'!SHA686</f>
        <v>0</v>
      </c>
      <c r="SHB11">
        <f>'[1]ASF JIRA 2020-04-08T17_08_31+00'!SHB686</f>
        <v>0</v>
      </c>
      <c r="SHC11">
        <f>'[1]ASF JIRA 2020-04-08T17_08_31+00'!SHC686</f>
        <v>0</v>
      </c>
      <c r="SHD11">
        <f>'[1]ASF JIRA 2020-04-08T17_08_31+00'!SHD686</f>
        <v>0</v>
      </c>
      <c r="SHE11">
        <f>'[1]ASF JIRA 2020-04-08T17_08_31+00'!SHE686</f>
        <v>0</v>
      </c>
      <c r="SHF11">
        <f>'[1]ASF JIRA 2020-04-08T17_08_31+00'!SHF686</f>
        <v>0</v>
      </c>
      <c r="SHG11">
        <f>'[1]ASF JIRA 2020-04-08T17_08_31+00'!SHG686</f>
        <v>0</v>
      </c>
      <c r="SHH11">
        <f>'[1]ASF JIRA 2020-04-08T17_08_31+00'!SHH686</f>
        <v>0</v>
      </c>
      <c r="SHI11">
        <f>'[1]ASF JIRA 2020-04-08T17_08_31+00'!SHI686</f>
        <v>0</v>
      </c>
      <c r="SHJ11">
        <f>'[1]ASF JIRA 2020-04-08T17_08_31+00'!SHJ686</f>
        <v>0</v>
      </c>
      <c r="SHK11">
        <f>'[1]ASF JIRA 2020-04-08T17_08_31+00'!SHK686</f>
        <v>0</v>
      </c>
      <c r="SHL11">
        <f>'[1]ASF JIRA 2020-04-08T17_08_31+00'!SHL686</f>
        <v>0</v>
      </c>
      <c r="SHM11">
        <f>'[1]ASF JIRA 2020-04-08T17_08_31+00'!SHM686</f>
        <v>0</v>
      </c>
      <c r="SHN11">
        <f>'[1]ASF JIRA 2020-04-08T17_08_31+00'!SHN686</f>
        <v>0</v>
      </c>
      <c r="SHO11">
        <f>'[1]ASF JIRA 2020-04-08T17_08_31+00'!SHO686</f>
        <v>0</v>
      </c>
      <c r="SHP11">
        <f>'[1]ASF JIRA 2020-04-08T17_08_31+00'!SHP686</f>
        <v>0</v>
      </c>
      <c r="SHQ11">
        <f>'[1]ASF JIRA 2020-04-08T17_08_31+00'!SHQ686</f>
        <v>0</v>
      </c>
      <c r="SHR11">
        <f>'[1]ASF JIRA 2020-04-08T17_08_31+00'!SHR686</f>
        <v>0</v>
      </c>
      <c r="SHS11">
        <f>'[1]ASF JIRA 2020-04-08T17_08_31+00'!SHS686</f>
        <v>0</v>
      </c>
      <c r="SHT11">
        <f>'[1]ASF JIRA 2020-04-08T17_08_31+00'!SHT686</f>
        <v>0</v>
      </c>
      <c r="SHU11">
        <f>'[1]ASF JIRA 2020-04-08T17_08_31+00'!SHU686</f>
        <v>0</v>
      </c>
      <c r="SHV11">
        <f>'[1]ASF JIRA 2020-04-08T17_08_31+00'!SHV686</f>
        <v>0</v>
      </c>
      <c r="SHW11">
        <f>'[1]ASF JIRA 2020-04-08T17_08_31+00'!SHW686</f>
        <v>0</v>
      </c>
      <c r="SHX11">
        <f>'[1]ASF JIRA 2020-04-08T17_08_31+00'!SHX686</f>
        <v>0</v>
      </c>
      <c r="SHY11">
        <f>'[1]ASF JIRA 2020-04-08T17_08_31+00'!SHY686</f>
        <v>0</v>
      </c>
      <c r="SHZ11">
        <f>'[1]ASF JIRA 2020-04-08T17_08_31+00'!SHZ686</f>
        <v>0</v>
      </c>
      <c r="SIA11">
        <f>'[1]ASF JIRA 2020-04-08T17_08_31+00'!SIA686</f>
        <v>0</v>
      </c>
      <c r="SIB11">
        <f>'[1]ASF JIRA 2020-04-08T17_08_31+00'!SIB686</f>
        <v>0</v>
      </c>
      <c r="SIC11">
        <f>'[1]ASF JIRA 2020-04-08T17_08_31+00'!SIC686</f>
        <v>0</v>
      </c>
      <c r="SID11">
        <f>'[1]ASF JIRA 2020-04-08T17_08_31+00'!SID686</f>
        <v>0</v>
      </c>
      <c r="SIE11">
        <f>'[1]ASF JIRA 2020-04-08T17_08_31+00'!SIE686</f>
        <v>0</v>
      </c>
      <c r="SIF11">
        <f>'[1]ASF JIRA 2020-04-08T17_08_31+00'!SIF686</f>
        <v>0</v>
      </c>
      <c r="SIG11">
        <f>'[1]ASF JIRA 2020-04-08T17_08_31+00'!SIG686</f>
        <v>0</v>
      </c>
      <c r="SIH11">
        <f>'[1]ASF JIRA 2020-04-08T17_08_31+00'!SIH686</f>
        <v>0</v>
      </c>
      <c r="SII11">
        <f>'[1]ASF JIRA 2020-04-08T17_08_31+00'!SII686</f>
        <v>0</v>
      </c>
      <c r="SIJ11">
        <f>'[1]ASF JIRA 2020-04-08T17_08_31+00'!SIJ686</f>
        <v>0</v>
      </c>
      <c r="SIK11">
        <f>'[1]ASF JIRA 2020-04-08T17_08_31+00'!SIK686</f>
        <v>0</v>
      </c>
      <c r="SIL11">
        <f>'[1]ASF JIRA 2020-04-08T17_08_31+00'!SIL686</f>
        <v>0</v>
      </c>
      <c r="SIM11">
        <f>'[1]ASF JIRA 2020-04-08T17_08_31+00'!SIM686</f>
        <v>0</v>
      </c>
      <c r="SIN11">
        <f>'[1]ASF JIRA 2020-04-08T17_08_31+00'!SIN686</f>
        <v>0</v>
      </c>
      <c r="SIO11">
        <f>'[1]ASF JIRA 2020-04-08T17_08_31+00'!SIO686</f>
        <v>0</v>
      </c>
      <c r="SIP11">
        <f>'[1]ASF JIRA 2020-04-08T17_08_31+00'!SIP686</f>
        <v>0</v>
      </c>
      <c r="SIQ11">
        <f>'[1]ASF JIRA 2020-04-08T17_08_31+00'!SIQ686</f>
        <v>0</v>
      </c>
      <c r="SIR11">
        <f>'[1]ASF JIRA 2020-04-08T17_08_31+00'!SIR686</f>
        <v>0</v>
      </c>
      <c r="SIS11">
        <f>'[1]ASF JIRA 2020-04-08T17_08_31+00'!SIS686</f>
        <v>0</v>
      </c>
      <c r="SIT11">
        <f>'[1]ASF JIRA 2020-04-08T17_08_31+00'!SIT686</f>
        <v>0</v>
      </c>
      <c r="SIU11">
        <f>'[1]ASF JIRA 2020-04-08T17_08_31+00'!SIU686</f>
        <v>0</v>
      </c>
      <c r="SIV11">
        <f>'[1]ASF JIRA 2020-04-08T17_08_31+00'!SIV686</f>
        <v>0</v>
      </c>
      <c r="SIW11">
        <f>'[1]ASF JIRA 2020-04-08T17_08_31+00'!SIW686</f>
        <v>0</v>
      </c>
      <c r="SIX11">
        <f>'[1]ASF JIRA 2020-04-08T17_08_31+00'!SIX686</f>
        <v>0</v>
      </c>
      <c r="SIY11">
        <f>'[1]ASF JIRA 2020-04-08T17_08_31+00'!SIY686</f>
        <v>0</v>
      </c>
      <c r="SIZ11">
        <f>'[1]ASF JIRA 2020-04-08T17_08_31+00'!SIZ686</f>
        <v>0</v>
      </c>
      <c r="SJA11">
        <f>'[1]ASF JIRA 2020-04-08T17_08_31+00'!SJA686</f>
        <v>0</v>
      </c>
      <c r="SJB11">
        <f>'[1]ASF JIRA 2020-04-08T17_08_31+00'!SJB686</f>
        <v>0</v>
      </c>
      <c r="SJC11">
        <f>'[1]ASF JIRA 2020-04-08T17_08_31+00'!SJC686</f>
        <v>0</v>
      </c>
      <c r="SJD11">
        <f>'[1]ASF JIRA 2020-04-08T17_08_31+00'!SJD686</f>
        <v>0</v>
      </c>
      <c r="SJE11">
        <f>'[1]ASF JIRA 2020-04-08T17_08_31+00'!SJE686</f>
        <v>0</v>
      </c>
      <c r="SJF11">
        <f>'[1]ASF JIRA 2020-04-08T17_08_31+00'!SJF686</f>
        <v>0</v>
      </c>
      <c r="SJG11">
        <f>'[1]ASF JIRA 2020-04-08T17_08_31+00'!SJG686</f>
        <v>0</v>
      </c>
      <c r="SJH11">
        <f>'[1]ASF JIRA 2020-04-08T17_08_31+00'!SJH686</f>
        <v>0</v>
      </c>
      <c r="SJI11">
        <f>'[1]ASF JIRA 2020-04-08T17_08_31+00'!SJI686</f>
        <v>0</v>
      </c>
      <c r="SJJ11">
        <f>'[1]ASF JIRA 2020-04-08T17_08_31+00'!SJJ686</f>
        <v>0</v>
      </c>
      <c r="SJK11">
        <f>'[1]ASF JIRA 2020-04-08T17_08_31+00'!SJK686</f>
        <v>0</v>
      </c>
      <c r="SJL11">
        <f>'[1]ASF JIRA 2020-04-08T17_08_31+00'!SJL686</f>
        <v>0</v>
      </c>
      <c r="SJM11">
        <f>'[1]ASF JIRA 2020-04-08T17_08_31+00'!SJM686</f>
        <v>0</v>
      </c>
      <c r="SJN11">
        <f>'[1]ASF JIRA 2020-04-08T17_08_31+00'!SJN686</f>
        <v>0</v>
      </c>
      <c r="SJO11">
        <f>'[1]ASF JIRA 2020-04-08T17_08_31+00'!SJO686</f>
        <v>0</v>
      </c>
      <c r="SJP11">
        <f>'[1]ASF JIRA 2020-04-08T17_08_31+00'!SJP686</f>
        <v>0</v>
      </c>
      <c r="SJQ11">
        <f>'[1]ASF JIRA 2020-04-08T17_08_31+00'!SJQ686</f>
        <v>0</v>
      </c>
      <c r="SJR11">
        <f>'[1]ASF JIRA 2020-04-08T17_08_31+00'!SJR686</f>
        <v>0</v>
      </c>
      <c r="SJS11">
        <f>'[1]ASF JIRA 2020-04-08T17_08_31+00'!SJS686</f>
        <v>0</v>
      </c>
      <c r="SJT11">
        <f>'[1]ASF JIRA 2020-04-08T17_08_31+00'!SJT686</f>
        <v>0</v>
      </c>
      <c r="SJU11">
        <f>'[1]ASF JIRA 2020-04-08T17_08_31+00'!SJU686</f>
        <v>0</v>
      </c>
      <c r="SJV11">
        <f>'[1]ASF JIRA 2020-04-08T17_08_31+00'!SJV686</f>
        <v>0</v>
      </c>
      <c r="SJW11">
        <f>'[1]ASF JIRA 2020-04-08T17_08_31+00'!SJW686</f>
        <v>0</v>
      </c>
      <c r="SJX11">
        <f>'[1]ASF JIRA 2020-04-08T17_08_31+00'!SJX686</f>
        <v>0</v>
      </c>
      <c r="SJY11">
        <f>'[1]ASF JIRA 2020-04-08T17_08_31+00'!SJY686</f>
        <v>0</v>
      </c>
      <c r="SJZ11">
        <f>'[1]ASF JIRA 2020-04-08T17_08_31+00'!SJZ686</f>
        <v>0</v>
      </c>
      <c r="SKA11">
        <f>'[1]ASF JIRA 2020-04-08T17_08_31+00'!SKA686</f>
        <v>0</v>
      </c>
      <c r="SKB11">
        <f>'[1]ASF JIRA 2020-04-08T17_08_31+00'!SKB686</f>
        <v>0</v>
      </c>
      <c r="SKC11">
        <f>'[1]ASF JIRA 2020-04-08T17_08_31+00'!SKC686</f>
        <v>0</v>
      </c>
      <c r="SKD11">
        <f>'[1]ASF JIRA 2020-04-08T17_08_31+00'!SKD686</f>
        <v>0</v>
      </c>
      <c r="SKE11">
        <f>'[1]ASF JIRA 2020-04-08T17_08_31+00'!SKE686</f>
        <v>0</v>
      </c>
      <c r="SKF11">
        <f>'[1]ASF JIRA 2020-04-08T17_08_31+00'!SKF686</f>
        <v>0</v>
      </c>
      <c r="SKG11">
        <f>'[1]ASF JIRA 2020-04-08T17_08_31+00'!SKG686</f>
        <v>0</v>
      </c>
      <c r="SKH11">
        <f>'[1]ASF JIRA 2020-04-08T17_08_31+00'!SKH686</f>
        <v>0</v>
      </c>
      <c r="SKI11">
        <f>'[1]ASF JIRA 2020-04-08T17_08_31+00'!SKI686</f>
        <v>0</v>
      </c>
      <c r="SKJ11">
        <f>'[1]ASF JIRA 2020-04-08T17_08_31+00'!SKJ686</f>
        <v>0</v>
      </c>
      <c r="SKK11">
        <f>'[1]ASF JIRA 2020-04-08T17_08_31+00'!SKK686</f>
        <v>0</v>
      </c>
      <c r="SKL11">
        <f>'[1]ASF JIRA 2020-04-08T17_08_31+00'!SKL686</f>
        <v>0</v>
      </c>
      <c r="SKM11">
        <f>'[1]ASF JIRA 2020-04-08T17_08_31+00'!SKM686</f>
        <v>0</v>
      </c>
      <c r="SKN11">
        <f>'[1]ASF JIRA 2020-04-08T17_08_31+00'!SKN686</f>
        <v>0</v>
      </c>
      <c r="SKO11">
        <f>'[1]ASF JIRA 2020-04-08T17_08_31+00'!SKO686</f>
        <v>0</v>
      </c>
      <c r="SKP11">
        <f>'[1]ASF JIRA 2020-04-08T17_08_31+00'!SKP686</f>
        <v>0</v>
      </c>
      <c r="SKQ11">
        <f>'[1]ASF JIRA 2020-04-08T17_08_31+00'!SKQ686</f>
        <v>0</v>
      </c>
      <c r="SKR11">
        <f>'[1]ASF JIRA 2020-04-08T17_08_31+00'!SKR686</f>
        <v>0</v>
      </c>
      <c r="SKS11">
        <f>'[1]ASF JIRA 2020-04-08T17_08_31+00'!SKS686</f>
        <v>0</v>
      </c>
      <c r="SKT11">
        <f>'[1]ASF JIRA 2020-04-08T17_08_31+00'!SKT686</f>
        <v>0</v>
      </c>
      <c r="SKU11">
        <f>'[1]ASF JIRA 2020-04-08T17_08_31+00'!SKU686</f>
        <v>0</v>
      </c>
      <c r="SKV11">
        <f>'[1]ASF JIRA 2020-04-08T17_08_31+00'!SKV686</f>
        <v>0</v>
      </c>
      <c r="SKW11">
        <f>'[1]ASF JIRA 2020-04-08T17_08_31+00'!SKW686</f>
        <v>0</v>
      </c>
      <c r="SKX11">
        <f>'[1]ASF JIRA 2020-04-08T17_08_31+00'!SKX686</f>
        <v>0</v>
      </c>
      <c r="SKY11">
        <f>'[1]ASF JIRA 2020-04-08T17_08_31+00'!SKY686</f>
        <v>0</v>
      </c>
      <c r="SKZ11">
        <f>'[1]ASF JIRA 2020-04-08T17_08_31+00'!SKZ686</f>
        <v>0</v>
      </c>
      <c r="SLA11">
        <f>'[1]ASF JIRA 2020-04-08T17_08_31+00'!SLA686</f>
        <v>0</v>
      </c>
      <c r="SLB11">
        <f>'[1]ASF JIRA 2020-04-08T17_08_31+00'!SLB686</f>
        <v>0</v>
      </c>
      <c r="SLC11">
        <f>'[1]ASF JIRA 2020-04-08T17_08_31+00'!SLC686</f>
        <v>0</v>
      </c>
      <c r="SLD11">
        <f>'[1]ASF JIRA 2020-04-08T17_08_31+00'!SLD686</f>
        <v>0</v>
      </c>
      <c r="SLE11">
        <f>'[1]ASF JIRA 2020-04-08T17_08_31+00'!SLE686</f>
        <v>0</v>
      </c>
      <c r="SLF11">
        <f>'[1]ASF JIRA 2020-04-08T17_08_31+00'!SLF686</f>
        <v>0</v>
      </c>
      <c r="SLG11">
        <f>'[1]ASF JIRA 2020-04-08T17_08_31+00'!SLG686</f>
        <v>0</v>
      </c>
      <c r="SLH11">
        <f>'[1]ASF JIRA 2020-04-08T17_08_31+00'!SLH686</f>
        <v>0</v>
      </c>
      <c r="SLI11">
        <f>'[1]ASF JIRA 2020-04-08T17_08_31+00'!SLI686</f>
        <v>0</v>
      </c>
      <c r="SLJ11">
        <f>'[1]ASF JIRA 2020-04-08T17_08_31+00'!SLJ686</f>
        <v>0</v>
      </c>
      <c r="SLK11">
        <f>'[1]ASF JIRA 2020-04-08T17_08_31+00'!SLK686</f>
        <v>0</v>
      </c>
      <c r="SLL11">
        <f>'[1]ASF JIRA 2020-04-08T17_08_31+00'!SLL686</f>
        <v>0</v>
      </c>
      <c r="SLM11">
        <f>'[1]ASF JIRA 2020-04-08T17_08_31+00'!SLM686</f>
        <v>0</v>
      </c>
      <c r="SLN11">
        <f>'[1]ASF JIRA 2020-04-08T17_08_31+00'!SLN686</f>
        <v>0</v>
      </c>
      <c r="SLO11">
        <f>'[1]ASF JIRA 2020-04-08T17_08_31+00'!SLO686</f>
        <v>0</v>
      </c>
      <c r="SLP11">
        <f>'[1]ASF JIRA 2020-04-08T17_08_31+00'!SLP686</f>
        <v>0</v>
      </c>
      <c r="SLQ11">
        <f>'[1]ASF JIRA 2020-04-08T17_08_31+00'!SLQ686</f>
        <v>0</v>
      </c>
      <c r="SLR11">
        <f>'[1]ASF JIRA 2020-04-08T17_08_31+00'!SLR686</f>
        <v>0</v>
      </c>
      <c r="SLS11">
        <f>'[1]ASF JIRA 2020-04-08T17_08_31+00'!SLS686</f>
        <v>0</v>
      </c>
      <c r="SLT11">
        <f>'[1]ASF JIRA 2020-04-08T17_08_31+00'!SLT686</f>
        <v>0</v>
      </c>
      <c r="SLU11">
        <f>'[1]ASF JIRA 2020-04-08T17_08_31+00'!SLU686</f>
        <v>0</v>
      </c>
      <c r="SLV11">
        <f>'[1]ASF JIRA 2020-04-08T17_08_31+00'!SLV686</f>
        <v>0</v>
      </c>
      <c r="SLW11">
        <f>'[1]ASF JIRA 2020-04-08T17_08_31+00'!SLW686</f>
        <v>0</v>
      </c>
      <c r="SLX11">
        <f>'[1]ASF JIRA 2020-04-08T17_08_31+00'!SLX686</f>
        <v>0</v>
      </c>
      <c r="SLY11">
        <f>'[1]ASF JIRA 2020-04-08T17_08_31+00'!SLY686</f>
        <v>0</v>
      </c>
      <c r="SLZ11">
        <f>'[1]ASF JIRA 2020-04-08T17_08_31+00'!SLZ686</f>
        <v>0</v>
      </c>
      <c r="SMA11">
        <f>'[1]ASF JIRA 2020-04-08T17_08_31+00'!SMA686</f>
        <v>0</v>
      </c>
      <c r="SMB11">
        <f>'[1]ASF JIRA 2020-04-08T17_08_31+00'!SMB686</f>
        <v>0</v>
      </c>
      <c r="SMC11">
        <f>'[1]ASF JIRA 2020-04-08T17_08_31+00'!SMC686</f>
        <v>0</v>
      </c>
      <c r="SMD11">
        <f>'[1]ASF JIRA 2020-04-08T17_08_31+00'!SMD686</f>
        <v>0</v>
      </c>
      <c r="SME11">
        <f>'[1]ASF JIRA 2020-04-08T17_08_31+00'!SME686</f>
        <v>0</v>
      </c>
      <c r="SMF11">
        <f>'[1]ASF JIRA 2020-04-08T17_08_31+00'!SMF686</f>
        <v>0</v>
      </c>
      <c r="SMG11">
        <f>'[1]ASF JIRA 2020-04-08T17_08_31+00'!SMG686</f>
        <v>0</v>
      </c>
      <c r="SMH11">
        <f>'[1]ASF JIRA 2020-04-08T17_08_31+00'!SMH686</f>
        <v>0</v>
      </c>
      <c r="SMI11">
        <f>'[1]ASF JIRA 2020-04-08T17_08_31+00'!SMI686</f>
        <v>0</v>
      </c>
      <c r="SMJ11">
        <f>'[1]ASF JIRA 2020-04-08T17_08_31+00'!SMJ686</f>
        <v>0</v>
      </c>
      <c r="SMK11">
        <f>'[1]ASF JIRA 2020-04-08T17_08_31+00'!SMK686</f>
        <v>0</v>
      </c>
      <c r="SML11">
        <f>'[1]ASF JIRA 2020-04-08T17_08_31+00'!SML686</f>
        <v>0</v>
      </c>
      <c r="SMM11">
        <f>'[1]ASF JIRA 2020-04-08T17_08_31+00'!SMM686</f>
        <v>0</v>
      </c>
      <c r="SMN11">
        <f>'[1]ASF JIRA 2020-04-08T17_08_31+00'!SMN686</f>
        <v>0</v>
      </c>
      <c r="SMO11">
        <f>'[1]ASF JIRA 2020-04-08T17_08_31+00'!SMO686</f>
        <v>0</v>
      </c>
      <c r="SMP11">
        <f>'[1]ASF JIRA 2020-04-08T17_08_31+00'!SMP686</f>
        <v>0</v>
      </c>
      <c r="SMQ11">
        <f>'[1]ASF JIRA 2020-04-08T17_08_31+00'!SMQ686</f>
        <v>0</v>
      </c>
      <c r="SMR11">
        <f>'[1]ASF JIRA 2020-04-08T17_08_31+00'!SMR686</f>
        <v>0</v>
      </c>
      <c r="SMS11">
        <f>'[1]ASF JIRA 2020-04-08T17_08_31+00'!SMS686</f>
        <v>0</v>
      </c>
      <c r="SMT11">
        <f>'[1]ASF JIRA 2020-04-08T17_08_31+00'!SMT686</f>
        <v>0</v>
      </c>
      <c r="SMU11">
        <f>'[1]ASF JIRA 2020-04-08T17_08_31+00'!SMU686</f>
        <v>0</v>
      </c>
      <c r="SMV11">
        <f>'[1]ASF JIRA 2020-04-08T17_08_31+00'!SMV686</f>
        <v>0</v>
      </c>
      <c r="SMW11">
        <f>'[1]ASF JIRA 2020-04-08T17_08_31+00'!SMW686</f>
        <v>0</v>
      </c>
      <c r="SMX11">
        <f>'[1]ASF JIRA 2020-04-08T17_08_31+00'!SMX686</f>
        <v>0</v>
      </c>
      <c r="SMY11">
        <f>'[1]ASF JIRA 2020-04-08T17_08_31+00'!SMY686</f>
        <v>0</v>
      </c>
      <c r="SMZ11">
        <f>'[1]ASF JIRA 2020-04-08T17_08_31+00'!SMZ686</f>
        <v>0</v>
      </c>
      <c r="SNA11">
        <f>'[1]ASF JIRA 2020-04-08T17_08_31+00'!SNA686</f>
        <v>0</v>
      </c>
      <c r="SNB11">
        <f>'[1]ASF JIRA 2020-04-08T17_08_31+00'!SNB686</f>
        <v>0</v>
      </c>
      <c r="SNC11">
        <f>'[1]ASF JIRA 2020-04-08T17_08_31+00'!SNC686</f>
        <v>0</v>
      </c>
      <c r="SND11">
        <f>'[1]ASF JIRA 2020-04-08T17_08_31+00'!SND686</f>
        <v>0</v>
      </c>
      <c r="SNE11">
        <f>'[1]ASF JIRA 2020-04-08T17_08_31+00'!SNE686</f>
        <v>0</v>
      </c>
      <c r="SNF11">
        <f>'[1]ASF JIRA 2020-04-08T17_08_31+00'!SNF686</f>
        <v>0</v>
      </c>
      <c r="SNG11">
        <f>'[1]ASF JIRA 2020-04-08T17_08_31+00'!SNG686</f>
        <v>0</v>
      </c>
      <c r="SNH11">
        <f>'[1]ASF JIRA 2020-04-08T17_08_31+00'!SNH686</f>
        <v>0</v>
      </c>
      <c r="SNI11">
        <f>'[1]ASF JIRA 2020-04-08T17_08_31+00'!SNI686</f>
        <v>0</v>
      </c>
      <c r="SNJ11">
        <f>'[1]ASF JIRA 2020-04-08T17_08_31+00'!SNJ686</f>
        <v>0</v>
      </c>
      <c r="SNK11">
        <f>'[1]ASF JIRA 2020-04-08T17_08_31+00'!SNK686</f>
        <v>0</v>
      </c>
      <c r="SNL11">
        <f>'[1]ASF JIRA 2020-04-08T17_08_31+00'!SNL686</f>
        <v>0</v>
      </c>
      <c r="SNM11">
        <f>'[1]ASF JIRA 2020-04-08T17_08_31+00'!SNM686</f>
        <v>0</v>
      </c>
      <c r="SNN11">
        <f>'[1]ASF JIRA 2020-04-08T17_08_31+00'!SNN686</f>
        <v>0</v>
      </c>
      <c r="SNO11">
        <f>'[1]ASF JIRA 2020-04-08T17_08_31+00'!SNO686</f>
        <v>0</v>
      </c>
      <c r="SNP11">
        <f>'[1]ASF JIRA 2020-04-08T17_08_31+00'!SNP686</f>
        <v>0</v>
      </c>
      <c r="SNQ11">
        <f>'[1]ASF JIRA 2020-04-08T17_08_31+00'!SNQ686</f>
        <v>0</v>
      </c>
      <c r="SNR11">
        <f>'[1]ASF JIRA 2020-04-08T17_08_31+00'!SNR686</f>
        <v>0</v>
      </c>
      <c r="SNS11">
        <f>'[1]ASF JIRA 2020-04-08T17_08_31+00'!SNS686</f>
        <v>0</v>
      </c>
      <c r="SNT11">
        <f>'[1]ASF JIRA 2020-04-08T17_08_31+00'!SNT686</f>
        <v>0</v>
      </c>
      <c r="SNU11">
        <f>'[1]ASF JIRA 2020-04-08T17_08_31+00'!SNU686</f>
        <v>0</v>
      </c>
      <c r="SNV11">
        <f>'[1]ASF JIRA 2020-04-08T17_08_31+00'!SNV686</f>
        <v>0</v>
      </c>
      <c r="SNW11">
        <f>'[1]ASF JIRA 2020-04-08T17_08_31+00'!SNW686</f>
        <v>0</v>
      </c>
      <c r="SNX11">
        <f>'[1]ASF JIRA 2020-04-08T17_08_31+00'!SNX686</f>
        <v>0</v>
      </c>
      <c r="SNY11">
        <f>'[1]ASF JIRA 2020-04-08T17_08_31+00'!SNY686</f>
        <v>0</v>
      </c>
      <c r="SNZ11">
        <f>'[1]ASF JIRA 2020-04-08T17_08_31+00'!SNZ686</f>
        <v>0</v>
      </c>
      <c r="SOA11">
        <f>'[1]ASF JIRA 2020-04-08T17_08_31+00'!SOA686</f>
        <v>0</v>
      </c>
      <c r="SOB11">
        <f>'[1]ASF JIRA 2020-04-08T17_08_31+00'!SOB686</f>
        <v>0</v>
      </c>
      <c r="SOC11">
        <f>'[1]ASF JIRA 2020-04-08T17_08_31+00'!SOC686</f>
        <v>0</v>
      </c>
      <c r="SOD11">
        <f>'[1]ASF JIRA 2020-04-08T17_08_31+00'!SOD686</f>
        <v>0</v>
      </c>
      <c r="SOE11">
        <f>'[1]ASF JIRA 2020-04-08T17_08_31+00'!SOE686</f>
        <v>0</v>
      </c>
      <c r="SOF11">
        <f>'[1]ASF JIRA 2020-04-08T17_08_31+00'!SOF686</f>
        <v>0</v>
      </c>
      <c r="SOG11">
        <f>'[1]ASF JIRA 2020-04-08T17_08_31+00'!SOG686</f>
        <v>0</v>
      </c>
      <c r="SOH11">
        <f>'[1]ASF JIRA 2020-04-08T17_08_31+00'!SOH686</f>
        <v>0</v>
      </c>
      <c r="SOI11">
        <f>'[1]ASF JIRA 2020-04-08T17_08_31+00'!SOI686</f>
        <v>0</v>
      </c>
      <c r="SOJ11">
        <f>'[1]ASF JIRA 2020-04-08T17_08_31+00'!SOJ686</f>
        <v>0</v>
      </c>
      <c r="SOK11">
        <f>'[1]ASF JIRA 2020-04-08T17_08_31+00'!SOK686</f>
        <v>0</v>
      </c>
      <c r="SOL11">
        <f>'[1]ASF JIRA 2020-04-08T17_08_31+00'!SOL686</f>
        <v>0</v>
      </c>
      <c r="SOM11">
        <f>'[1]ASF JIRA 2020-04-08T17_08_31+00'!SOM686</f>
        <v>0</v>
      </c>
      <c r="SON11">
        <f>'[1]ASF JIRA 2020-04-08T17_08_31+00'!SON686</f>
        <v>0</v>
      </c>
      <c r="SOO11">
        <f>'[1]ASF JIRA 2020-04-08T17_08_31+00'!SOO686</f>
        <v>0</v>
      </c>
      <c r="SOP11">
        <f>'[1]ASF JIRA 2020-04-08T17_08_31+00'!SOP686</f>
        <v>0</v>
      </c>
      <c r="SOQ11">
        <f>'[1]ASF JIRA 2020-04-08T17_08_31+00'!SOQ686</f>
        <v>0</v>
      </c>
      <c r="SOR11">
        <f>'[1]ASF JIRA 2020-04-08T17_08_31+00'!SOR686</f>
        <v>0</v>
      </c>
      <c r="SOS11">
        <f>'[1]ASF JIRA 2020-04-08T17_08_31+00'!SOS686</f>
        <v>0</v>
      </c>
      <c r="SOT11">
        <f>'[1]ASF JIRA 2020-04-08T17_08_31+00'!SOT686</f>
        <v>0</v>
      </c>
      <c r="SOU11">
        <f>'[1]ASF JIRA 2020-04-08T17_08_31+00'!SOU686</f>
        <v>0</v>
      </c>
      <c r="SOV11">
        <f>'[1]ASF JIRA 2020-04-08T17_08_31+00'!SOV686</f>
        <v>0</v>
      </c>
      <c r="SOW11">
        <f>'[1]ASF JIRA 2020-04-08T17_08_31+00'!SOW686</f>
        <v>0</v>
      </c>
      <c r="SOX11">
        <f>'[1]ASF JIRA 2020-04-08T17_08_31+00'!SOX686</f>
        <v>0</v>
      </c>
      <c r="SOY11">
        <f>'[1]ASF JIRA 2020-04-08T17_08_31+00'!SOY686</f>
        <v>0</v>
      </c>
      <c r="SOZ11">
        <f>'[1]ASF JIRA 2020-04-08T17_08_31+00'!SOZ686</f>
        <v>0</v>
      </c>
      <c r="SPA11">
        <f>'[1]ASF JIRA 2020-04-08T17_08_31+00'!SPA686</f>
        <v>0</v>
      </c>
      <c r="SPB11">
        <f>'[1]ASF JIRA 2020-04-08T17_08_31+00'!SPB686</f>
        <v>0</v>
      </c>
      <c r="SPC11">
        <f>'[1]ASF JIRA 2020-04-08T17_08_31+00'!SPC686</f>
        <v>0</v>
      </c>
      <c r="SPD11">
        <f>'[1]ASF JIRA 2020-04-08T17_08_31+00'!SPD686</f>
        <v>0</v>
      </c>
      <c r="SPE11">
        <f>'[1]ASF JIRA 2020-04-08T17_08_31+00'!SPE686</f>
        <v>0</v>
      </c>
      <c r="SPF11">
        <f>'[1]ASF JIRA 2020-04-08T17_08_31+00'!SPF686</f>
        <v>0</v>
      </c>
      <c r="SPG11">
        <f>'[1]ASF JIRA 2020-04-08T17_08_31+00'!SPG686</f>
        <v>0</v>
      </c>
      <c r="SPH11">
        <f>'[1]ASF JIRA 2020-04-08T17_08_31+00'!SPH686</f>
        <v>0</v>
      </c>
      <c r="SPI11">
        <f>'[1]ASF JIRA 2020-04-08T17_08_31+00'!SPI686</f>
        <v>0</v>
      </c>
      <c r="SPJ11">
        <f>'[1]ASF JIRA 2020-04-08T17_08_31+00'!SPJ686</f>
        <v>0</v>
      </c>
      <c r="SPK11">
        <f>'[1]ASF JIRA 2020-04-08T17_08_31+00'!SPK686</f>
        <v>0</v>
      </c>
      <c r="SPL11">
        <f>'[1]ASF JIRA 2020-04-08T17_08_31+00'!SPL686</f>
        <v>0</v>
      </c>
      <c r="SPM11">
        <f>'[1]ASF JIRA 2020-04-08T17_08_31+00'!SPM686</f>
        <v>0</v>
      </c>
      <c r="SPN11">
        <f>'[1]ASF JIRA 2020-04-08T17_08_31+00'!SPN686</f>
        <v>0</v>
      </c>
      <c r="SPO11">
        <f>'[1]ASF JIRA 2020-04-08T17_08_31+00'!SPO686</f>
        <v>0</v>
      </c>
      <c r="SPP11">
        <f>'[1]ASF JIRA 2020-04-08T17_08_31+00'!SPP686</f>
        <v>0</v>
      </c>
      <c r="SPQ11">
        <f>'[1]ASF JIRA 2020-04-08T17_08_31+00'!SPQ686</f>
        <v>0</v>
      </c>
      <c r="SPR11">
        <f>'[1]ASF JIRA 2020-04-08T17_08_31+00'!SPR686</f>
        <v>0</v>
      </c>
      <c r="SPS11">
        <f>'[1]ASF JIRA 2020-04-08T17_08_31+00'!SPS686</f>
        <v>0</v>
      </c>
      <c r="SPT11">
        <f>'[1]ASF JIRA 2020-04-08T17_08_31+00'!SPT686</f>
        <v>0</v>
      </c>
      <c r="SPU11">
        <f>'[1]ASF JIRA 2020-04-08T17_08_31+00'!SPU686</f>
        <v>0</v>
      </c>
      <c r="SPV11">
        <f>'[1]ASF JIRA 2020-04-08T17_08_31+00'!SPV686</f>
        <v>0</v>
      </c>
      <c r="SPW11">
        <f>'[1]ASF JIRA 2020-04-08T17_08_31+00'!SPW686</f>
        <v>0</v>
      </c>
      <c r="SPX11">
        <f>'[1]ASF JIRA 2020-04-08T17_08_31+00'!SPX686</f>
        <v>0</v>
      </c>
      <c r="SPY11">
        <f>'[1]ASF JIRA 2020-04-08T17_08_31+00'!SPY686</f>
        <v>0</v>
      </c>
      <c r="SPZ11">
        <f>'[1]ASF JIRA 2020-04-08T17_08_31+00'!SPZ686</f>
        <v>0</v>
      </c>
      <c r="SQA11">
        <f>'[1]ASF JIRA 2020-04-08T17_08_31+00'!SQA686</f>
        <v>0</v>
      </c>
      <c r="SQB11">
        <f>'[1]ASF JIRA 2020-04-08T17_08_31+00'!SQB686</f>
        <v>0</v>
      </c>
      <c r="SQC11">
        <f>'[1]ASF JIRA 2020-04-08T17_08_31+00'!SQC686</f>
        <v>0</v>
      </c>
      <c r="SQD11">
        <f>'[1]ASF JIRA 2020-04-08T17_08_31+00'!SQD686</f>
        <v>0</v>
      </c>
      <c r="SQE11">
        <f>'[1]ASF JIRA 2020-04-08T17_08_31+00'!SQE686</f>
        <v>0</v>
      </c>
      <c r="SQF11">
        <f>'[1]ASF JIRA 2020-04-08T17_08_31+00'!SQF686</f>
        <v>0</v>
      </c>
      <c r="SQG11">
        <f>'[1]ASF JIRA 2020-04-08T17_08_31+00'!SQG686</f>
        <v>0</v>
      </c>
      <c r="SQH11">
        <f>'[1]ASF JIRA 2020-04-08T17_08_31+00'!SQH686</f>
        <v>0</v>
      </c>
      <c r="SQI11">
        <f>'[1]ASF JIRA 2020-04-08T17_08_31+00'!SQI686</f>
        <v>0</v>
      </c>
      <c r="SQJ11">
        <f>'[1]ASF JIRA 2020-04-08T17_08_31+00'!SQJ686</f>
        <v>0</v>
      </c>
      <c r="SQK11">
        <f>'[1]ASF JIRA 2020-04-08T17_08_31+00'!SQK686</f>
        <v>0</v>
      </c>
      <c r="SQL11">
        <f>'[1]ASF JIRA 2020-04-08T17_08_31+00'!SQL686</f>
        <v>0</v>
      </c>
      <c r="SQM11">
        <f>'[1]ASF JIRA 2020-04-08T17_08_31+00'!SQM686</f>
        <v>0</v>
      </c>
      <c r="SQN11">
        <f>'[1]ASF JIRA 2020-04-08T17_08_31+00'!SQN686</f>
        <v>0</v>
      </c>
      <c r="SQO11">
        <f>'[1]ASF JIRA 2020-04-08T17_08_31+00'!SQO686</f>
        <v>0</v>
      </c>
      <c r="SQP11">
        <f>'[1]ASF JIRA 2020-04-08T17_08_31+00'!SQP686</f>
        <v>0</v>
      </c>
      <c r="SQQ11">
        <f>'[1]ASF JIRA 2020-04-08T17_08_31+00'!SQQ686</f>
        <v>0</v>
      </c>
      <c r="SQR11">
        <f>'[1]ASF JIRA 2020-04-08T17_08_31+00'!SQR686</f>
        <v>0</v>
      </c>
      <c r="SQS11">
        <f>'[1]ASF JIRA 2020-04-08T17_08_31+00'!SQS686</f>
        <v>0</v>
      </c>
      <c r="SQT11">
        <f>'[1]ASF JIRA 2020-04-08T17_08_31+00'!SQT686</f>
        <v>0</v>
      </c>
      <c r="SQU11">
        <f>'[1]ASF JIRA 2020-04-08T17_08_31+00'!SQU686</f>
        <v>0</v>
      </c>
      <c r="SQV11">
        <f>'[1]ASF JIRA 2020-04-08T17_08_31+00'!SQV686</f>
        <v>0</v>
      </c>
      <c r="SQW11">
        <f>'[1]ASF JIRA 2020-04-08T17_08_31+00'!SQW686</f>
        <v>0</v>
      </c>
      <c r="SQX11">
        <f>'[1]ASF JIRA 2020-04-08T17_08_31+00'!SQX686</f>
        <v>0</v>
      </c>
      <c r="SQY11">
        <f>'[1]ASF JIRA 2020-04-08T17_08_31+00'!SQY686</f>
        <v>0</v>
      </c>
      <c r="SQZ11">
        <f>'[1]ASF JIRA 2020-04-08T17_08_31+00'!SQZ686</f>
        <v>0</v>
      </c>
      <c r="SRA11">
        <f>'[1]ASF JIRA 2020-04-08T17_08_31+00'!SRA686</f>
        <v>0</v>
      </c>
      <c r="SRB11">
        <f>'[1]ASF JIRA 2020-04-08T17_08_31+00'!SRB686</f>
        <v>0</v>
      </c>
      <c r="SRC11">
        <f>'[1]ASF JIRA 2020-04-08T17_08_31+00'!SRC686</f>
        <v>0</v>
      </c>
      <c r="SRD11">
        <f>'[1]ASF JIRA 2020-04-08T17_08_31+00'!SRD686</f>
        <v>0</v>
      </c>
      <c r="SRE11">
        <f>'[1]ASF JIRA 2020-04-08T17_08_31+00'!SRE686</f>
        <v>0</v>
      </c>
      <c r="SRF11">
        <f>'[1]ASF JIRA 2020-04-08T17_08_31+00'!SRF686</f>
        <v>0</v>
      </c>
      <c r="SRG11">
        <f>'[1]ASF JIRA 2020-04-08T17_08_31+00'!SRG686</f>
        <v>0</v>
      </c>
      <c r="SRH11">
        <f>'[1]ASF JIRA 2020-04-08T17_08_31+00'!SRH686</f>
        <v>0</v>
      </c>
      <c r="SRI11">
        <f>'[1]ASF JIRA 2020-04-08T17_08_31+00'!SRI686</f>
        <v>0</v>
      </c>
      <c r="SRJ11">
        <f>'[1]ASF JIRA 2020-04-08T17_08_31+00'!SRJ686</f>
        <v>0</v>
      </c>
      <c r="SRK11">
        <f>'[1]ASF JIRA 2020-04-08T17_08_31+00'!SRK686</f>
        <v>0</v>
      </c>
      <c r="SRL11">
        <f>'[1]ASF JIRA 2020-04-08T17_08_31+00'!SRL686</f>
        <v>0</v>
      </c>
      <c r="SRM11">
        <f>'[1]ASF JIRA 2020-04-08T17_08_31+00'!SRM686</f>
        <v>0</v>
      </c>
      <c r="SRN11">
        <f>'[1]ASF JIRA 2020-04-08T17_08_31+00'!SRN686</f>
        <v>0</v>
      </c>
      <c r="SRO11">
        <f>'[1]ASF JIRA 2020-04-08T17_08_31+00'!SRO686</f>
        <v>0</v>
      </c>
      <c r="SRP11">
        <f>'[1]ASF JIRA 2020-04-08T17_08_31+00'!SRP686</f>
        <v>0</v>
      </c>
      <c r="SRQ11">
        <f>'[1]ASF JIRA 2020-04-08T17_08_31+00'!SRQ686</f>
        <v>0</v>
      </c>
      <c r="SRR11">
        <f>'[1]ASF JIRA 2020-04-08T17_08_31+00'!SRR686</f>
        <v>0</v>
      </c>
      <c r="SRS11">
        <f>'[1]ASF JIRA 2020-04-08T17_08_31+00'!SRS686</f>
        <v>0</v>
      </c>
      <c r="SRT11">
        <f>'[1]ASF JIRA 2020-04-08T17_08_31+00'!SRT686</f>
        <v>0</v>
      </c>
      <c r="SRU11">
        <f>'[1]ASF JIRA 2020-04-08T17_08_31+00'!SRU686</f>
        <v>0</v>
      </c>
      <c r="SRV11">
        <f>'[1]ASF JIRA 2020-04-08T17_08_31+00'!SRV686</f>
        <v>0</v>
      </c>
      <c r="SRW11">
        <f>'[1]ASF JIRA 2020-04-08T17_08_31+00'!SRW686</f>
        <v>0</v>
      </c>
      <c r="SRX11">
        <f>'[1]ASF JIRA 2020-04-08T17_08_31+00'!SRX686</f>
        <v>0</v>
      </c>
      <c r="SRY11">
        <f>'[1]ASF JIRA 2020-04-08T17_08_31+00'!SRY686</f>
        <v>0</v>
      </c>
      <c r="SRZ11">
        <f>'[1]ASF JIRA 2020-04-08T17_08_31+00'!SRZ686</f>
        <v>0</v>
      </c>
      <c r="SSA11">
        <f>'[1]ASF JIRA 2020-04-08T17_08_31+00'!SSA686</f>
        <v>0</v>
      </c>
      <c r="SSB11">
        <f>'[1]ASF JIRA 2020-04-08T17_08_31+00'!SSB686</f>
        <v>0</v>
      </c>
      <c r="SSC11">
        <f>'[1]ASF JIRA 2020-04-08T17_08_31+00'!SSC686</f>
        <v>0</v>
      </c>
      <c r="SSD11">
        <f>'[1]ASF JIRA 2020-04-08T17_08_31+00'!SSD686</f>
        <v>0</v>
      </c>
      <c r="SSE11">
        <f>'[1]ASF JIRA 2020-04-08T17_08_31+00'!SSE686</f>
        <v>0</v>
      </c>
      <c r="SSF11">
        <f>'[1]ASF JIRA 2020-04-08T17_08_31+00'!SSF686</f>
        <v>0</v>
      </c>
      <c r="SSG11">
        <f>'[1]ASF JIRA 2020-04-08T17_08_31+00'!SSG686</f>
        <v>0</v>
      </c>
      <c r="SSH11">
        <f>'[1]ASF JIRA 2020-04-08T17_08_31+00'!SSH686</f>
        <v>0</v>
      </c>
      <c r="SSI11">
        <f>'[1]ASF JIRA 2020-04-08T17_08_31+00'!SSI686</f>
        <v>0</v>
      </c>
      <c r="SSJ11">
        <f>'[1]ASF JIRA 2020-04-08T17_08_31+00'!SSJ686</f>
        <v>0</v>
      </c>
      <c r="SSK11">
        <f>'[1]ASF JIRA 2020-04-08T17_08_31+00'!SSK686</f>
        <v>0</v>
      </c>
      <c r="SSL11">
        <f>'[1]ASF JIRA 2020-04-08T17_08_31+00'!SSL686</f>
        <v>0</v>
      </c>
      <c r="SSM11">
        <f>'[1]ASF JIRA 2020-04-08T17_08_31+00'!SSM686</f>
        <v>0</v>
      </c>
      <c r="SSN11">
        <f>'[1]ASF JIRA 2020-04-08T17_08_31+00'!SSN686</f>
        <v>0</v>
      </c>
      <c r="SSO11">
        <f>'[1]ASF JIRA 2020-04-08T17_08_31+00'!SSO686</f>
        <v>0</v>
      </c>
      <c r="SSP11">
        <f>'[1]ASF JIRA 2020-04-08T17_08_31+00'!SSP686</f>
        <v>0</v>
      </c>
      <c r="SSQ11">
        <f>'[1]ASF JIRA 2020-04-08T17_08_31+00'!SSQ686</f>
        <v>0</v>
      </c>
      <c r="SSR11">
        <f>'[1]ASF JIRA 2020-04-08T17_08_31+00'!SSR686</f>
        <v>0</v>
      </c>
      <c r="SSS11">
        <f>'[1]ASF JIRA 2020-04-08T17_08_31+00'!SSS686</f>
        <v>0</v>
      </c>
      <c r="SST11">
        <f>'[1]ASF JIRA 2020-04-08T17_08_31+00'!SST686</f>
        <v>0</v>
      </c>
      <c r="SSU11">
        <f>'[1]ASF JIRA 2020-04-08T17_08_31+00'!SSU686</f>
        <v>0</v>
      </c>
      <c r="SSV11">
        <f>'[1]ASF JIRA 2020-04-08T17_08_31+00'!SSV686</f>
        <v>0</v>
      </c>
      <c r="SSW11">
        <f>'[1]ASF JIRA 2020-04-08T17_08_31+00'!SSW686</f>
        <v>0</v>
      </c>
      <c r="SSX11">
        <f>'[1]ASF JIRA 2020-04-08T17_08_31+00'!SSX686</f>
        <v>0</v>
      </c>
      <c r="SSY11">
        <f>'[1]ASF JIRA 2020-04-08T17_08_31+00'!SSY686</f>
        <v>0</v>
      </c>
      <c r="SSZ11">
        <f>'[1]ASF JIRA 2020-04-08T17_08_31+00'!SSZ686</f>
        <v>0</v>
      </c>
      <c r="STA11">
        <f>'[1]ASF JIRA 2020-04-08T17_08_31+00'!STA686</f>
        <v>0</v>
      </c>
      <c r="STB11">
        <f>'[1]ASF JIRA 2020-04-08T17_08_31+00'!STB686</f>
        <v>0</v>
      </c>
      <c r="STC11">
        <f>'[1]ASF JIRA 2020-04-08T17_08_31+00'!STC686</f>
        <v>0</v>
      </c>
      <c r="STD11">
        <f>'[1]ASF JIRA 2020-04-08T17_08_31+00'!STD686</f>
        <v>0</v>
      </c>
      <c r="STE11">
        <f>'[1]ASF JIRA 2020-04-08T17_08_31+00'!STE686</f>
        <v>0</v>
      </c>
      <c r="STF11">
        <f>'[1]ASF JIRA 2020-04-08T17_08_31+00'!STF686</f>
        <v>0</v>
      </c>
      <c r="STG11">
        <f>'[1]ASF JIRA 2020-04-08T17_08_31+00'!STG686</f>
        <v>0</v>
      </c>
      <c r="STH11">
        <f>'[1]ASF JIRA 2020-04-08T17_08_31+00'!STH686</f>
        <v>0</v>
      </c>
      <c r="STI11">
        <f>'[1]ASF JIRA 2020-04-08T17_08_31+00'!STI686</f>
        <v>0</v>
      </c>
      <c r="STJ11">
        <f>'[1]ASF JIRA 2020-04-08T17_08_31+00'!STJ686</f>
        <v>0</v>
      </c>
      <c r="STK11">
        <f>'[1]ASF JIRA 2020-04-08T17_08_31+00'!STK686</f>
        <v>0</v>
      </c>
      <c r="STL11">
        <f>'[1]ASF JIRA 2020-04-08T17_08_31+00'!STL686</f>
        <v>0</v>
      </c>
      <c r="STM11">
        <f>'[1]ASF JIRA 2020-04-08T17_08_31+00'!STM686</f>
        <v>0</v>
      </c>
      <c r="STN11">
        <f>'[1]ASF JIRA 2020-04-08T17_08_31+00'!STN686</f>
        <v>0</v>
      </c>
      <c r="STO11">
        <f>'[1]ASF JIRA 2020-04-08T17_08_31+00'!STO686</f>
        <v>0</v>
      </c>
      <c r="STP11">
        <f>'[1]ASF JIRA 2020-04-08T17_08_31+00'!STP686</f>
        <v>0</v>
      </c>
      <c r="STQ11">
        <f>'[1]ASF JIRA 2020-04-08T17_08_31+00'!STQ686</f>
        <v>0</v>
      </c>
      <c r="STR11">
        <f>'[1]ASF JIRA 2020-04-08T17_08_31+00'!STR686</f>
        <v>0</v>
      </c>
      <c r="STS11">
        <f>'[1]ASF JIRA 2020-04-08T17_08_31+00'!STS686</f>
        <v>0</v>
      </c>
      <c r="STT11">
        <f>'[1]ASF JIRA 2020-04-08T17_08_31+00'!STT686</f>
        <v>0</v>
      </c>
      <c r="STU11">
        <f>'[1]ASF JIRA 2020-04-08T17_08_31+00'!STU686</f>
        <v>0</v>
      </c>
      <c r="STV11">
        <f>'[1]ASF JIRA 2020-04-08T17_08_31+00'!STV686</f>
        <v>0</v>
      </c>
      <c r="STW11">
        <f>'[1]ASF JIRA 2020-04-08T17_08_31+00'!STW686</f>
        <v>0</v>
      </c>
      <c r="STX11">
        <f>'[1]ASF JIRA 2020-04-08T17_08_31+00'!STX686</f>
        <v>0</v>
      </c>
      <c r="STY11">
        <f>'[1]ASF JIRA 2020-04-08T17_08_31+00'!STY686</f>
        <v>0</v>
      </c>
      <c r="STZ11">
        <f>'[1]ASF JIRA 2020-04-08T17_08_31+00'!STZ686</f>
        <v>0</v>
      </c>
      <c r="SUA11">
        <f>'[1]ASF JIRA 2020-04-08T17_08_31+00'!SUA686</f>
        <v>0</v>
      </c>
      <c r="SUB11">
        <f>'[1]ASF JIRA 2020-04-08T17_08_31+00'!SUB686</f>
        <v>0</v>
      </c>
      <c r="SUC11">
        <f>'[1]ASF JIRA 2020-04-08T17_08_31+00'!SUC686</f>
        <v>0</v>
      </c>
      <c r="SUD11">
        <f>'[1]ASF JIRA 2020-04-08T17_08_31+00'!SUD686</f>
        <v>0</v>
      </c>
      <c r="SUE11">
        <f>'[1]ASF JIRA 2020-04-08T17_08_31+00'!SUE686</f>
        <v>0</v>
      </c>
      <c r="SUF11">
        <f>'[1]ASF JIRA 2020-04-08T17_08_31+00'!SUF686</f>
        <v>0</v>
      </c>
      <c r="SUG11">
        <f>'[1]ASF JIRA 2020-04-08T17_08_31+00'!SUG686</f>
        <v>0</v>
      </c>
      <c r="SUH11">
        <f>'[1]ASF JIRA 2020-04-08T17_08_31+00'!SUH686</f>
        <v>0</v>
      </c>
      <c r="SUI11">
        <f>'[1]ASF JIRA 2020-04-08T17_08_31+00'!SUI686</f>
        <v>0</v>
      </c>
      <c r="SUJ11">
        <f>'[1]ASF JIRA 2020-04-08T17_08_31+00'!SUJ686</f>
        <v>0</v>
      </c>
      <c r="SUK11">
        <f>'[1]ASF JIRA 2020-04-08T17_08_31+00'!SUK686</f>
        <v>0</v>
      </c>
      <c r="SUL11">
        <f>'[1]ASF JIRA 2020-04-08T17_08_31+00'!SUL686</f>
        <v>0</v>
      </c>
      <c r="SUM11">
        <f>'[1]ASF JIRA 2020-04-08T17_08_31+00'!SUM686</f>
        <v>0</v>
      </c>
      <c r="SUN11">
        <f>'[1]ASF JIRA 2020-04-08T17_08_31+00'!SUN686</f>
        <v>0</v>
      </c>
      <c r="SUO11">
        <f>'[1]ASF JIRA 2020-04-08T17_08_31+00'!SUO686</f>
        <v>0</v>
      </c>
      <c r="SUP11">
        <f>'[1]ASF JIRA 2020-04-08T17_08_31+00'!SUP686</f>
        <v>0</v>
      </c>
      <c r="SUQ11">
        <f>'[1]ASF JIRA 2020-04-08T17_08_31+00'!SUQ686</f>
        <v>0</v>
      </c>
      <c r="SUR11">
        <f>'[1]ASF JIRA 2020-04-08T17_08_31+00'!SUR686</f>
        <v>0</v>
      </c>
      <c r="SUS11">
        <f>'[1]ASF JIRA 2020-04-08T17_08_31+00'!SUS686</f>
        <v>0</v>
      </c>
      <c r="SUT11">
        <f>'[1]ASF JIRA 2020-04-08T17_08_31+00'!SUT686</f>
        <v>0</v>
      </c>
      <c r="SUU11">
        <f>'[1]ASF JIRA 2020-04-08T17_08_31+00'!SUU686</f>
        <v>0</v>
      </c>
      <c r="SUV11">
        <f>'[1]ASF JIRA 2020-04-08T17_08_31+00'!SUV686</f>
        <v>0</v>
      </c>
      <c r="SUW11">
        <f>'[1]ASF JIRA 2020-04-08T17_08_31+00'!SUW686</f>
        <v>0</v>
      </c>
      <c r="SUX11">
        <f>'[1]ASF JIRA 2020-04-08T17_08_31+00'!SUX686</f>
        <v>0</v>
      </c>
      <c r="SUY11">
        <f>'[1]ASF JIRA 2020-04-08T17_08_31+00'!SUY686</f>
        <v>0</v>
      </c>
      <c r="SUZ11">
        <f>'[1]ASF JIRA 2020-04-08T17_08_31+00'!SUZ686</f>
        <v>0</v>
      </c>
      <c r="SVA11">
        <f>'[1]ASF JIRA 2020-04-08T17_08_31+00'!SVA686</f>
        <v>0</v>
      </c>
      <c r="SVB11">
        <f>'[1]ASF JIRA 2020-04-08T17_08_31+00'!SVB686</f>
        <v>0</v>
      </c>
      <c r="SVC11">
        <f>'[1]ASF JIRA 2020-04-08T17_08_31+00'!SVC686</f>
        <v>0</v>
      </c>
      <c r="SVD11">
        <f>'[1]ASF JIRA 2020-04-08T17_08_31+00'!SVD686</f>
        <v>0</v>
      </c>
      <c r="SVE11">
        <f>'[1]ASF JIRA 2020-04-08T17_08_31+00'!SVE686</f>
        <v>0</v>
      </c>
      <c r="SVF11">
        <f>'[1]ASF JIRA 2020-04-08T17_08_31+00'!SVF686</f>
        <v>0</v>
      </c>
      <c r="SVG11">
        <f>'[1]ASF JIRA 2020-04-08T17_08_31+00'!SVG686</f>
        <v>0</v>
      </c>
      <c r="SVH11">
        <f>'[1]ASF JIRA 2020-04-08T17_08_31+00'!SVH686</f>
        <v>0</v>
      </c>
      <c r="SVI11">
        <f>'[1]ASF JIRA 2020-04-08T17_08_31+00'!SVI686</f>
        <v>0</v>
      </c>
      <c r="SVJ11">
        <f>'[1]ASF JIRA 2020-04-08T17_08_31+00'!SVJ686</f>
        <v>0</v>
      </c>
      <c r="SVK11">
        <f>'[1]ASF JIRA 2020-04-08T17_08_31+00'!SVK686</f>
        <v>0</v>
      </c>
      <c r="SVL11">
        <f>'[1]ASF JIRA 2020-04-08T17_08_31+00'!SVL686</f>
        <v>0</v>
      </c>
      <c r="SVM11">
        <f>'[1]ASF JIRA 2020-04-08T17_08_31+00'!SVM686</f>
        <v>0</v>
      </c>
      <c r="SVN11">
        <f>'[1]ASF JIRA 2020-04-08T17_08_31+00'!SVN686</f>
        <v>0</v>
      </c>
      <c r="SVO11">
        <f>'[1]ASF JIRA 2020-04-08T17_08_31+00'!SVO686</f>
        <v>0</v>
      </c>
      <c r="SVP11">
        <f>'[1]ASF JIRA 2020-04-08T17_08_31+00'!SVP686</f>
        <v>0</v>
      </c>
      <c r="SVQ11">
        <f>'[1]ASF JIRA 2020-04-08T17_08_31+00'!SVQ686</f>
        <v>0</v>
      </c>
      <c r="SVR11">
        <f>'[1]ASF JIRA 2020-04-08T17_08_31+00'!SVR686</f>
        <v>0</v>
      </c>
      <c r="SVS11">
        <f>'[1]ASF JIRA 2020-04-08T17_08_31+00'!SVS686</f>
        <v>0</v>
      </c>
      <c r="SVT11">
        <f>'[1]ASF JIRA 2020-04-08T17_08_31+00'!SVT686</f>
        <v>0</v>
      </c>
      <c r="SVU11">
        <f>'[1]ASF JIRA 2020-04-08T17_08_31+00'!SVU686</f>
        <v>0</v>
      </c>
      <c r="SVV11">
        <f>'[1]ASF JIRA 2020-04-08T17_08_31+00'!SVV686</f>
        <v>0</v>
      </c>
      <c r="SVW11">
        <f>'[1]ASF JIRA 2020-04-08T17_08_31+00'!SVW686</f>
        <v>0</v>
      </c>
      <c r="SVX11">
        <f>'[1]ASF JIRA 2020-04-08T17_08_31+00'!SVX686</f>
        <v>0</v>
      </c>
      <c r="SVY11">
        <f>'[1]ASF JIRA 2020-04-08T17_08_31+00'!SVY686</f>
        <v>0</v>
      </c>
      <c r="SVZ11">
        <f>'[1]ASF JIRA 2020-04-08T17_08_31+00'!SVZ686</f>
        <v>0</v>
      </c>
      <c r="SWA11">
        <f>'[1]ASF JIRA 2020-04-08T17_08_31+00'!SWA686</f>
        <v>0</v>
      </c>
      <c r="SWB11">
        <f>'[1]ASF JIRA 2020-04-08T17_08_31+00'!SWB686</f>
        <v>0</v>
      </c>
      <c r="SWC11">
        <f>'[1]ASF JIRA 2020-04-08T17_08_31+00'!SWC686</f>
        <v>0</v>
      </c>
      <c r="SWD11">
        <f>'[1]ASF JIRA 2020-04-08T17_08_31+00'!SWD686</f>
        <v>0</v>
      </c>
      <c r="SWE11">
        <f>'[1]ASF JIRA 2020-04-08T17_08_31+00'!SWE686</f>
        <v>0</v>
      </c>
      <c r="SWF11">
        <f>'[1]ASF JIRA 2020-04-08T17_08_31+00'!SWF686</f>
        <v>0</v>
      </c>
      <c r="SWG11">
        <f>'[1]ASF JIRA 2020-04-08T17_08_31+00'!SWG686</f>
        <v>0</v>
      </c>
      <c r="SWH11">
        <f>'[1]ASF JIRA 2020-04-08T17_08_31+00'!SWH686</f>
        <v>0</v>
      </c>
      <c r="SWI11">
        <f>'[1]ASF JIRA 2020-04-08T17_08_31+00'!SWI686</f>
        <v>0</v>
      </c>
      <c r="SWJ11">
        <f>'[1]ASF JIRA 2020-04-08T17_08_31+00'!SWJ686</f>
        <v>0</v>
      </c>
      <c r="SWK11">
        <f>'[1]ASF JIRA 2020-04-08T17_08_31+00'!SWK686</f>
        <v>0</v>
      </c>
      <c r="SWL11">
        <f>'[1]ASF JIRA 2020-04-08T17_08_31+00'!SWL686</f>
        <v>0</v>
      </c>
      <c r="SWM11">
        <f>'[1]ASF JIRA 2020-04-08T17_08_31+00'!SWM686</f>
        <v>0</v>
      </c>
      <c r="SWN11">
        <f>'[1]ASF JIRA 2020-04-08T17_08_31+00'!SWN686</f>
        <v>0</v>
      </c>
      <c r="SWO11">
        <f>'[1]ASF JIRA 2020-04-08T17_08_31+00'!SWO686</f>
        <v>0</v>
      </c>
      <c r="SWP11">
        <f>'[1]ASF JIRA 2020-04-08T17_08_31+00'!SWP686</f>
        <v>0</v>
      </c>
      <c r="SWQ11">
        <f>'[1]ASF JIRA 2020-04-08T17_08_31+00'!SWQ686</f>
        <v>0</v>
      </c>
      <c r="SWR11">
        <f>'[1]ASF JIRA 2020-04-08T17_08_31+00'!SWR686</f>
        <v>0</v>
      </c>
      <c r="SWS11">
        <f>'[1]ASF JIRA 2020-04-08T17_08_31+00'!SWS686</f>
        <v>0</v>
      </c>
      <c r="SWT11">
        <f>'[1]ASF JIRA 2020-04-08T17_08_31+00'!SWT686</f>
        <v>0</v>
      </c>
      <c r="SWU11">
        <f>'[1]ASF JIRA 2020-04-08T17_08_31+00'!SWU686</f>
        <v>0</v>
      </c>
      <c r="SWV11">
        <f>'[1]ASF JIRA 2020-04-08T17_08_31+00'!SWV686</f>
        <v>0</v>
      </c>
      <c r="SWW11">
        <f>'[1]ASF JIRA 2020-04-08T17_08_31+00'!SWW686</f>
        <v>0</v>
      </c>
      <c r="SWX11">
        <f>'[1]ASF JIRA 2020-04-08T17_08_31+00'!SWX686</f>
        <v>0</v>
      </c>
      <c r="SWY11">
        <f>'[1]ASF JIRA 2020-04-08T17_08_31+00'!SWY686</f>
        <v>0</v>
      </c>
      <c r="SWZ11">
        <f>'[1]ASF JIRA 2020-04-08T17_08_31+00'!SWZ686</f>
        <v>0</v>
      </c>
      <c r="SXA11">
        <f>'[1]ASF JIRA 2020-04-08T17_08_31+00'!SXA686</f>
        <v>0</v>
      </c>
      <c r="SXB11">
        <f>'[1]ASF JIRA 2020-04-08T17_08_31+00'!SXB686</f>
        <v>0</v>
      </c>
      <c r="SXC11">
        <f>'[1]ASF JIRA 2020-04-08T17_08_31+00'!SXC686</f>
        <v>0</v>
      </c>
      <c r="SXD11">
        <f>'[1]ASF JIRA 2020-04-08T17_08_31+00'!SXD686</f>
        <v>0</v>
      </c>
      <c r="SXE11">
        <f>'[1]ASF JIRA 2020-04-08T17_08_31+00'!SXE686</f>
        <v>0</v>
      </c>
      <c r="SXF11">
        <f>'[1]ASF JIRA 2020-04-08T17_08_31+00'!SXF686</f>
        <v>0</v>
      </c>
      <c r="SXG11">
        <f>'[1]ASF JIRA 2020-04-08T17_08_31+00'!SXG686</f>
        <v>0</v>
      </c>
      <c r="SXH11">
        <f>'[1]ASF JIRA 2020-04-08T17_08_31+00'!SXH686</f>
        <v>0</v>
      </c>
      <c r="SXI11">
        <f>'[1]ASF JIRA 2020-04-08T17_08_31+00'!SXI686</f>
        <v>0</v>
      </c>
      <c r="SXJ11">
        <f>'[1]ASF JIRA 2020-04-08T17_08_31+00'!SXJ686</f>
        <v>0</v>
      </c>
      <c r="SXK11">
        <f>'[1]ASF JIRA 2020-04-08T17_08_31+00'!SXK686</f>
        <v>0</v>
      </c>
      <c r="SXL11">
        <f>'[1]ASF JIRA 2020-04-08T17_08_31+00'!SXL686</f>
        <v>0</v>
      </c>
      <c r="SXM11">
        <f>'[1]ASF JIRA 2020-04-08T17_08_31+00'!SXM686</f>
        <v>0</v>
      </c>
      <c r="SXN11">
        <f>'[1]ASF JIRA 2020-04-08T17_08_31+00'!SXN686</f>
        <v>0</v>
      </c>
      <c r="SXO11">
        <f>'[1]ASF JIRA 2020-04-08T17_08_31+00'!SXO686</f>
        <v>0</v>
      </c>
      <c r="SXP11">
        <f>'[1]ASF JIRA 2020-04-08T17_08_31+00'!SXP686</f>
        <v>0</v>
      </c>
      <c r="SXQ11">
        <f>'[1]ASF JIRA 2020-04-08T17_08_31+00'!SXQ686</f>
        <v>0</v>
      </c>
      <c r="SXR11">
        <f>'[1]ASF JIRA 2020-04-08T17_08_31+00'!SXR686</f>
        <v>0</v>
      </c>
      <c r="SXS11">
        <f>'[1]ASF JIRA 2020-04-08T17_08_31+00'!SXS686</f>
        <v>0</v>
      </c>
      <c r="SXT11">
        <f>'[1]ASF JIRA 2020-04-08T17_08_31+00'!SXT686</f>
        <v>0</v>
      </c>
      <c r="SXU11">
        <f>'[1]ASF JIRA 2020-04-08T17_08_31+00'!SXU686</f>
        <v>0</v>
      </c>
      <c r="SXV11">
        <f>'[1]ASF JIRA 2020-04-08T17_08_31+00'!SXV686</f>
        <v>0</v>
      </c>
      <c r="SXW11">
        <f>'[1]ASF JIRA 2020-04-08T17_08_31+00'!SXW686</f>
        <v>0</v>
      </c>
      <c r="SXX11">
        <f>'[1]ASF JIRA 2020-04-08T17_08_31+00'!SXX686</f>
        <v>0</v>
      </c>
      <c r="SXY11">
        <f>'[1]ASF JIRA 2020-04-08T17_08_31+00'!SXY686</f>
        <v>0</v>
      </c>
      <c r="SXZ11">
        <f>'[1]ASF JIRA 2020-04-08T17_08_31+00'!SXZ686</f>
        <v>0</v>
      </c>
      <c r="SYA11">
        <f>'[1]ASF JIRA 2020-04-08T17_08_31+00'!SYA686</f>
        <v>0</v>
      </c>
      <c r="SYB11">
        <f>'[1]ASF JIRA 2020-04-08T17_08_31+00'!SYB686</f>
        <v>0</v>
      </c>
      <c r="SYC11">
        <f>'[1]ASF JIRA 2020-04-08T17_08_31+00'!SYC686</f>
        <v>0</v>
      </c>
      <c r="SYD11">
        <f>'[1]ASF JIRA 2020-04-08T17_08_31+00'!SYD686</f>
        <v>0</v>
      </c>
      <c r="SYE11">
        <f>'[1]ASF JIRA 2020-04-08T17_08_31+00'!SYE686</f>
        <v>0</v>
      </c>
      <c r="SYF11">
        <f>'[1]ASF JIRA 2020-04-08T17_08_31+00'!SYF686</f>
        <v>0</v>
      </c>
      <c r="SYG11">
        <f>'[1]ASF JIRA 2020-04-08T17_08_31+00'!SYG686</f>
        <v>0</v>
      </c>
      <c r="SYH11">
        <f>'[1]ASF JIRA 2020-04-08T17_08_31+00'!SYH686</f>
        <v>0</v>
      </c>
      <c r="SYI11">
        <f>'[1]ASF JIRA 2020-04-08T17_08_31+00'!SYI686</f>
        <v>0</v>
      </c>
      <c r="SYJ11">
        <f>'[1]ASF JIRA 2020-04-08T17_08_31+00'!SYJ686</f>
        <v>0</v>
      </c>
      <c r="SYK11">
        <f>'[1]ASF JIRA 2020-04-08T17_08_31+00'!SYK686</f>
        <v>0</v>
      </c>
      <c r="SYL11">
        <f>'[1]ASF JIRA 2020-04-08T17_08_31+00'!SYL686</f>
        <v>0</v>
      </c>
      <c r="SYM11">
        <f>'[1]ASF JIRA 2020-04-08T17_08_31+00'!SYM686</f>
        <v>0</v>
      </c>
      <c r="SYN11">
        <f>'[1]ASF JIRA 2020-04-08T17_08_31+00'!SYN686</f>
        <v>0</v>
      </c>
      <c r="SYO11">
        <f>'[1]ASF JIRA 2020-04-08T17_08_31+00'!SYO686</f>
        <v>0</v>
      </c>
      <c r="SYP11">
        <f>'[1]ASF JIRA 2020-04-08T17_08_31+00'!SYP686</f>
        <v>0</v>
      </c>
      <c r="SYQ11">
        <f>'[1]ASF JIRA 2020-04-08T17_08_31+00'!SYQ686</f>
        <v>0</v>
      </c>
      <c r="SYR11">
        <f>'[1]ASF JIRA 2020-04-08T17_08_31+00'!SYR686</f>
        <v>0</v>
      </c>
      <c r="SYS11">
        <f>'[1]ASF JIRA 2020-04-08T17_08_31+00'!SYS686</f>
        <v>0</v>
      </c>
      <c r="SYT11">
        <f>'[1]ASF JIRA 2020-04-08T17_08_31+00'!SYT686</f>
        <v>0</v>
      </c>
      <c r="SYU11">
        <f>'[1]ASF JIRA 2020-04-08T17_08_31+00'!SYU686</f>
        <v>0</v>
      </c>
      <c r="SYV11">
        <f>'[1]ASF JIRA 2020-04-08T17_08_31+00'!SYV686</f>
        <v>0</v>
      </c>
      <c r="SYW11">
        <f>'[1]ASF JIRA 2020-04-08T17_08_31+00'!SYW686</f>
        <v>0</v>
      </c>
      <c r="SYX11">
        <f>'[1]ASF JIRA 2020-04-08T17_08_31+00'!SYX686</f>
        <v>0</v>
      </c>
      <c r="SYY11">
        <f>'[1]ASF JIRA 2020-04-08T17_08_31+00'!SYY686</f>
        <v>0</v>
      </c>
      <c r="SYZ11">
        <f>'[1]ASF JIRA 2020-04-08T17_08_31+00'!SYZ686</f>
        <v>0</v>
      </c>
      <c r="SZA11">
        <f>'[1]ASF JIRA 2020-04-08T17_08_31+00'!SZA686</f>
        <v>0</v>
      </c>
      <c r="SZB11">
        <f>'[1]ASF JIRA 2020-04-08T17_08_31+00'!SZB686</f>
        <v>0</v>
      </c>
      <c r="SZC11">
        <f>'[1]ASF JIRA 2020-04-08T17_08_31+00'!SZC686</f>
        <v>0</v>
      </c>
      <c r="SZD11">
        <f>'[1]ASF JIRA 2020-04-08T17_08_31+00'!SZD686</f>
        <v>0</v>
      </c>
      <c r="SZE11">
        <f>'[1]ASF JIRA 2020-04-08T17_08_31+00'!SZE686</f>
        <v>0</v>
      </c>
      <c r="SZF11">
        <f>'[1]ASF JIRA 2020-04-08T17_08_31+00'!SZF686</f>
        <v>0</v>
      </c>
      <c r="SZG11">
        <f>'[1]ASF JIRA 2020-04-08T17_08_31+00'!SZG686</f>
        <v>0</v>
      </c>
      <c r="SZH11">
        <f>'[1]ASF JIRA 2020-04-08T17_08_31+00'!SZH686</f>
        <v>0</v>
      </c>
      <c r="SZI11">
        <f>'[1]ASF JIRA 2020-04-08T17_08_31+00'!SZI686</f>
        <v>0</v>
      </c>
      <c r="SZJ11">
        <f>'[1]ASF JIRA 2020-04-08T17_08_31+00'!SZJ686</f>
        <v>0</v>
      </c>
      <c r="SZK11">
        <f>'[1]ASF JIRA 2020-04-08T17_08_31+00'!SZK686</f>
        <v>0</v>
      </c>
      <c r="SZL11">
        <f>'[1]ASF JIRA 2020-04-08T17_08_31+00'!SZL686</f>
        <v>0</v>
      </c>
      <c r="SZM11">
        <f>'[1]ASF JIRA 2020-04-08T17_08_31+00'!SZM686</f>
        <v>0</v>
      </c>
      <c r="SZN11">
        <f>'[1]ASF JIRA 2020-04-08T17_08_31+00'!SZN686</f>
        <v>0</v>
      </c>
      <c r="SZO11">
        <f>'[1]ASF JIRA 2020-04-08T17_08_31+00'!SZO686</f>
        <v>0</v>
      </c>
      <c r="SZP11">
        <f>'[1]ASF JIRA 2020-04-08T17_08_31+00'!SZP686</f>
        <v>0</v>
      </c>
      <c r="SZQ11">
        <f>'[1]ASF JIRA 2020-04-08T17_08_31+00'!SZQ686</f>
        <v>0</v>
      </c>
      <c r="SZR11">
        <f>'[1]ASF JIRA 2020-04-08T17_08_31+00'!SZR686</f>
        <v>0</v>
      </c>
      <c r="SZS11">
        <f>'[1]ASF JIRA 2020-04-08T17_08_31+00'!SZS686</f>
        <v>0</v>
      </c>
      <c r="SZT11">
        <f>'[1]ASF JIRA 2020-04-08T17_08_31+00'!SZT686</f>
        <v>0</v>
      </c>
      <c r="SZU11">
        <f>'[1]ASF JIRA 2020-04-08T17_08_31+00'!SZU686</f>
        <v>0</v>
      </c>
      <c r="SZV11">
        <f>'[1]ASF JIRA 2020-04-08T17_08_31+00'!SZV686</f>
        <v>0</v>
      </c>
      <c r="SZW11">
        <f>'[1]ASF JIRA 2020-04-08T17_08_31+00'!SZW686</f>
        <v>0</v>
      </c>
      <c r="SZX11">
        <f>'[1]ASF JIRA 2020-04-08T17_08_31+00'!SZX686</f>
        <v>0</v>
      </c>
      <c r="SZY11">
        <f>'[1]ASF JIRA 2020-04-08T17_08_31+00'!SZY686</f>
        <v>0</v>
      </c>
      <c r="SZZ11">
        <f>'[1]ASF JIRA 2020-04-08T17_08_31+00'!SZZ686</f>
        <v>0</v>
      </c>
      <c r="TAA11">
        <f>'[1]ASF JIRA 2020-04-08T17_08_31+00'!TAA686</f>
        <v>0</v>
      </c>
      <c r="TAB11">
        <f>'[1]ASF JIRA 2020-04-08T17_08_31+00'!TAB686</f>
        <v>0</v>
      </c>
      <c r="TAC11">
        <f>'[1]ASF JIRA 2020-04-08T17_08_31+00'!TAC686</f>
        <v>0</v>
      </c>
      <c r="TAD11">
        <f>'[1]ASF JIRA 2020-04-08T17_08_31+00'!TAD686</f>
        <v>0</v>
      </c>
      <c r="TAE11">
        <f>'[1]ASF JIRA 2020-04-08T17_08_31+00'!TAE686</f>
        <v>0</v>
      </c>
      <c r="TAF11">
        <f>'[1]ASF JIRA 2020-04-08T17_08_31+00'!TAF686</f>
        <v>0</v>
      </c>
      <c r="TAG11">
        <f>'[1]ASF JIRA 2020-04-08T17_08_31+00'!TAG686</f>
        <v>0</v>
      </c>
      <c r="TAH11">
        <f>'[1]ASF JIRA 2020-04-08T17_08_31+00'!TAH686</f>
        <v>0</v>
      </c>
      <c r="TAI11">
        <f>'[1]ASF JIRA 2020-04-08T17_08_31+00'!TAI686</f>
        <v>0</v>
      </c>
      <c r="TAJ11">
        <f>'[1]ASF JIRA 2020-04-08T17_08_31+00'!TAJ686</f>
        <v>0</v>
      </c>
      <c r="TAK11">
        <f>'[1]ASF JIRA 2020-04-08T17_08_31+00'!TAK686</f>
        <v>0</v>
      </c>
      <c r="TAL11">
        <f>'[1]ASF JIRA 2020-04-08T17_08_31+00'!TAL686</f>
        <v>0</v>
      </c>
      <c r="TAM11">
        <f>'[1]ASF JIRA 2020-04-08T17_08_31+00'!TAM686</f>
        <v>0</v>
      </c>
      <c r="TAN11">
        <f>'[1]ASF JIRA 2020-04-08T17_08_31+00'!TAN686</f>
        <v>0</v>
      </c>
      <c r="TAO11">
        <f>'[1]ASF JIRA 2020-04-08T17_08_31+00'!TAO686</f>
        <v>0</v>
      </c>
      <c r="TAP11">
        <f>'[1]ASF JIRA 2020-04-08T17_08_31+00'!TAP686</f>
        <v>0</v>
      </c>
      <c r="TAQ11">
        <f>'[1]ASF JIRA 2020-04-08T17_08_31+00'!TAQ686</f>
        <v>0</v>
      </c>
      <c r="TAR11">
        <f>'[1]ASF JIRA 2020-04-08T17_08_31+00'!TAR686</f>
        <v>0</v>
      </c>
      <c r="TAS11">
        <f>'[1]ASF JIRA 2020-04-08T17_08_31+00'!TAS686</f>
        <v>0</v>
      </c>
      <c r="TAT11">
        <f>'[1]ASF JIRA 2020-04-08T17_08_31+00'!TAT686</f>
        <v>0</v>
      </c>
      <c r="TAU11">
        <f>'[1]ASF JIRA 2020-04-08T17_08_31+00'!TAU686</f>
        <v>0</v>
      </c>
      <c r="TAV11">
        <f>'[1]ASF JIRA 2020-04-08T17_08_31+00'!TAV686</f>
        <v>0</v>
      </c>
      <c r="TAW11">
        <f>'[1]ASF JIRA 2020-04-08T17_08_31+00'!TAW686</f>
        <v>0</v>
      </c>
      <c r="TAX11">
        <f>'[1]ASF JIRA 2020-04-08T17_08_31+00'!TAX686</f>
        <v>0</v>
      </c>
      <c r="TAY11">
        <f>'[1]ASF JIRA 2020-04-08T17_08_31+00'!TAY686</f>
        <v>0</v>
      </c>
      <c r="TAZ11">
        <f>'[1]ASF JIRA 2020-04-08T17_08_31+00'!TAZ686</f>
        <v>0</v>
      </c>
      <c r="TBA11">
        <f>'[1]ASF JIRA 2020-04-08T17_08_31+00'!TBA686</f>
        <v>0</v>
      </c>
      <c r="TBB11">
        <f>'[1]ASF JIRA 2020-04-08T17_08_31+00'!TBB686</f>
        <v>0</v>
      </c>
      <c r="TBC11">
        <f>'[1]ASF JIRA 2020-04-08T17_08_31+00'!TBC686</f>
        <v>0</v>
      </c>
      <c r="TBD11">
        <f>'[1]ASF JIRA 2020-04-08T17_08_31+00'!TBD686</f>
        <v>0</v>
      </c>
      <c r="TBE11">
        <f>'[1]ASF JIRA 2020-04-08T17_08_31+00'!TBE686</f>
        <v>0</v>
      </c>
      <c r="TBF11">
        <f>'[1]ASF JIRA 2020-04-08T17_08_31+00'!TBF686</f>
        <v>0</v>
      </c>
      <c r="TBG11">
        <f>'[1]ASF JIRA 2020-04-08T17_08_31+00'!TBG686</f>
        <v>0</v>
      </c>
      <c r="TBH11">
        <f>'[1]ASF JIRA 2020-04-08T17_08_31+00'!TBH686</f>
        <v>0</v>
      </c>
      <c r="TBI11">
        <f>'[1]ASF JIRA 2020-04-08T17_08_31+00'!TBI686</f>
        <v>0</v>
      </c>
      <c r="TBJ11">
        <f>'[1]ASF JIRA 2020-04-08T17_08_31+00'!TBJ686</f>
        <v>0</v>
      </c>
      <c r="TBK11">
        <f>'[1]ASF JIRA 2020-04-08T17_08_31+00'!TBK686</f>
        <v>0</v>
      </c>
      <c r="TBL11">
        <f>'[1]ASF JIRA 2020-04-08T17_08_31+00'!TBL686</f>
        <v>0</v>
      </c>
      <c r="TBM11">
        <f>'[1]ASF JIRA 2020-04-08T17_08_31+00'!TBM686</f>
        <v>0</v>
      </c>
      <c r="TBN11">
        <f>'[1]ASF JIRA 2020-04-08T17_08_31+00'!TBN686</f>
        <v>0</v>
      </c>
      <c r="TBO11">
        <f>'[1]ASF JIRA 2020-04-08T17_08_31+00'!TBO686</f>
        <v>0</v>
      </c>
      <c r="TBP11">
        <f>'[1]ASF JIRA 2020-04-08T17_08_31+00'!TBP686</f>
        <v>0</v>
      </c>
      <c r="TBQ11">
        <f>'[1]ASF JIRA 2020-04-08T17_08_31+00'!TBQ686</f>
        <v>0</v>
      </c>
      <c r="TBR11">
        <f>'[1]ASF JIRA 2020-04-08T17_08_31+00'!TBR686</f>
        <v>0</v>
      </c>
      <c r="TBS11">
        <f>'[1]ASF JIRA 2020-04-08T17_08_31+00'!TBS686</f>
        <v>0</v>
      </c>
      <c r="TBT11">
        <f>'[1]ASF JIRA 2020-04-08T17_08_31+00'!TBT686</f>
        <v>0</v>
      </c>
      <c r="TBU11">
        <f>'[1]ASF JIRA 2020-04-08T17_08_31+00'!TBU686</f>
        <v>0</v>
      </c>
      <c r="TBV11">
        <f>'[1]ASF JIRA 2020-04-08T17_08_31+00'!TBV686</f>
        <v>0</v>
      </c>
      <c r="TBW11">
        <f>'[1]ASF JIRA 2020-04-08T17_08_31+00'!TBW686</f>
        <v>0</v>
      </c>
      <c r="TBX11">
        <f>'[1]ASF JIRA 2020-04-08T17_08_31+00'!TBX686</f>
        <v>0</v>
      </c>
      <c r="TBY11">
        <f>'[1]ASF JIRA 2020-04-08T17_08_31+00'!TBY686</f>
        <v>0</v>
      </c>
      <c r="TBZ11">
        <f>'[1]ASF JIRA 2020-04-08T17_08_31+00'!TBZ686</f>
        <v>0</v>
      </c>
      <c r="TCA11">
        <f>'[1]ASF JIRA 2020-04-08T17_08_31+00'!TCA686</f>
        <v>0</v>
      </c>
      <c r="TCB11">
        <f>'[1]ASF JIRA 2020-04-08T17_08_31+00'!TCB686</f>
        <v>0</v>
      </c>
      <c r="TCC11">
        <f>'[1]ASF JIRA 2020-04-08T17_08_31+00'!TCC686</f>
        <v>0</v>
      </c>
      <c r="TCD11">
        <f>'[1]ASF JIRA 2020-04-08T17_08_31+00'!TCD686</f>
        <v>0</v>
      </c>
      <c r="TCE11">
        <f>'[1]ASF JIRA 2020-04-08T17_08_31+00'!TCE686</f>
        <v>0</v>
      </c>
      <c r="TCF11">
        <f>'[1]ASF JIRA 2020-04-08T17_08_31+00'!TCF686</f>
        <v>0</v>
      </c>
      <c r="TCG11">
        <f>'[1]ASF JIRA 2020-04-08T17_08_31+00'!TCG686</f>
        <v>0</v>
      </c>
      <c r="TCH11">
        <f>'[1]ASF JIRA 2020-04-08T17_08_31+00'!TCH686</f>
        <v>0</v>
      </c>
      <c r="TCI11">
        <f>'[1]ASF JIRA 2020-04-08T17_08_31+00'!TCI686</f>
        <v>0</v>
      </c>
      <c r="TCJ11">
        <f>'[1]ASF JIRA 2020-04-08T17_08_31+00'!TCJ686</f>
        <v>0</v>
      </c>
      <c r="TCK11">
        <f>'[1]ASF JIRA 2020-04-08T17_08_31+00'!TCK686</f>
        <v>0</v>
      </c>
      <c r="TCL11">
        <f>'[1]ASF JIRA 2020-04-08T17_08_31+00'!TCL686</f>
        <v>0</v>
      </c>
      <c r="TCM11">
        <f>'[1]ASF JIRA 2020-04-08T17_08_31+00'!TCM686</f>
        <v>0</v>
      </c>
      <c r="TCN11">
        <f>'[1]ASF JIRA 2020-04-08T17_08_31+00'!TCN686</f>
        <v>0</v>
      </c>
      <c r="TCO11">
        <f>'[1]ASF JIRA 2020-04-08T17_08_31+00'!TCO686</f>
        <v>0</v>
      </c>
      <c r="TCP11">
        <f>'[1]ASF JIRA 2020-04-08T17_08_31+00'!TCP686</f>
        <v>0</v>
      </c>
      <c r="TCQ11">
        <f>'[1]ASF JIRA 2020-04-08T17_08_31+00'!TCQ686</f>
        <v>0</v>
      </c>
      <c r="TCR11">
        <f>'[1]ASF JIRA 2020-04-08T17_08_31+00'!TCR686</f>
        <v>0</v>
      </c>
      <c r="TCS11">
        <f>'[1]ASF JIRA 2020-04-08T17_08_31+00'!TCS686</f>
        <v>0</v>
      </c>
      <c r="TCT11">
        <f>'[1]ASF JIRA 2020-04-08T17_08_31+00'!TCT686</f>
        <v>0</v>
      </c>
      <c r="TCU11">
        <f>'[1]ASF JIRA 2020-04-08T17_08_31+00'!TCU686</f>
        <v>0</v>
      </c>
      <c r="TCV11">
        <f>'[1]ASF JIRA 2020-04-08T17_08_31+00'!TCV686</f>
        <v>0</v>
      </c>
      <c r="TCW11">
        <f>'[1]ASF JIRA 2020-04-08T17_08_31+00'!TCW686</f>
        <v>0</v>
      </c>
      <c r="TCX11">
        <f>'[1]ASF JIRA 2020-04-08T17_08_31+00'!TCX686</f>
        <v>0</v>
      </c>
      <c r="TCY11">
        <f>'[1]ASF JIRA 2020-04-08T17_08_31+00'!TCY686</f>
        <v>0</v>
      </c>
      <c r="TCZ11">
        <f>'[1]ASF JIRA 2020-04-08T17_08_31+00'!TCZ686</f>
        <v>0</v>
      </c>
      <c r="TDA11">
        <f>'[1]ASF JIRA 2020-04-08T17_08_31+00'!TDA686</f>
        <v>0</v>
      </c>
      <c r="TDB11">
        <f>'[1]ASF JIRA 2020-04-08T17_08_31+00'!TDB686</f>
        <v>0</v>
      </c>
      <c r="TDC11">
        <f>'[1]ASF JIRA 2020-04-08T17_08_31+00'!TDC686</f>
        <v>0</v>
      </c>
      <c r="TDD11">
        <f>'[1]ASF JIRA 2020-04-08T17_08_31+00'!TDD686</f>
        <v>0</v>
      </c>
      <c r="TDE11">
        <f>'[1]ASF JIRA 2020-04-08T17_08_31+00'!TDE686</f>
        <v>0</v>
      </c>
      <c r="TDF11">
        <f>'[1]ASF JIRA 2020-04-08T17_08_31+00'!TDF686</f>
        <v>0</v>
      </c>
      <c r="TDG11">
        <f>'[1]ASF JIRA 2020-04-08T17_08_31+00'!TDG686</f>
        <v>0</v>
      </c>
      <c r="TDH11">
        <f>'[1]ASF JIRA 2020-04-08T17_08_31+00'!TDH686</f>
        <v>0</v>
      </c>
      <c r="TDI11">
        <f>'[1]ASF JIRA 2020-04-08T17_08_31+00'!TDI686</f>
        <v>0</v>
      </c>
      <c r="TDJ11">
        <f>'[1]ASF JIRA 2020-04-08T17_08_31+00'!TDJ686</f>
        <v>0</v>
      </c>
      <c r="TDK11">
        <f>'[1]ASF JIRA 2020-04-08T17_08_31+00'!TDK686</f>
        <v>0</v>
      </c>
      <c r="TDL11">
        <f>'[1]ASF JIRA 2020-04-08T17_08_31+00'!TDL686</f>
        <v>0</v>
      </c>
      <c r="TDM11">
        <f>'[1]ASF JIRA 2020-04-08T17_08_31+00'!TDM686</f>
        <v>0</v>
      </c>
      <c r="TDN11">
        <f>'[1]ASF JIRA 2020-04-08T17_08_31+00'!TDN686</f>
        <v>0</v>
      </c>
      <c r="TDO11">
        <f>'[1]ASF JIRA 2020-04-08T17_08_31+00'!TDO686</f>
        <v>0</v>
      </c>
      <c r="TDP11">
        <f>'[1]ASF JIRA 2020-04-08T17_08_31+00'!TDP686</f>
        <v>0</v>
      </c>
      <c r="TDQ11">
        <f>'[1]ASF JIRA 2020-04-08T17_08_31+00'!TDQ686</f>
        <v>0</v>
      </c>
      <c r="TDR11">
        <f>'[1]ASF JIRA 2020-04-08T17_08_31+00'!TDR686</f>
        <v>0</v>
      </c>
      <c r="TDS11">
        <f>'[1]ASF JIRA 2020-04-08T17_08_31+00'!TDS686</f>
        <v>0</v>
      </c>
      <c r="TDT11">
        <f>'[1]ASF JIRA 2020-04-08T17_08_31+00'!TDT686</f>
        <v>0</v>
      </c>
      <c r="TDU11">
        <f>'[1]ASF JIRA 2020-04-08T17_08_31+00'!TDU686</f>
        <v>0</v>
      </c>
      <c r="TDV11">
        <f>'[1]ASF JIRA 2020-04-08T17_08_31+00'!TDV686</f>
        <v>0</v>
      </c>
      <c r="TDW11">
        <f>'[1]ASF JIRA 2020-04-08T17_08_31+00'!TDW686</f>
        <v>0</v>
      </c>
      <c r="TDX11">
        <f>'[1]ASF JIRA 2020-04-08T17_08_31+00'!TDX686</f>
        <v>0</v>
      </c>
      <c r="TDY11">
        <f>'[1]ASF JIRA 2020-04-08T17_08_31+00'!TDY686</f>
        <v>0</v>
      </c>
      <c r="TDZ11">
        <f>'[1]ASF JIRA 2020-04-08T17_08_31+00'!TDZ686</f>
        <v>0</v>
      </c>
      <c r="TEA11">
        <f>'[1]ASF JIRA 2020-04-08T17_08_31+00'!TEA686</f>
        <v>0</v>
      </c>
      <c r="TEB11">
        <f>'[1]ASF JIRA 2020-04-08T17_08_31+00'!TEB686</f>
        <v>0</v>
      </c>
      <c r="TEC11">
        <f>'[1]ASF JIRA 2020-04-08T17_08_31+00'!TEC686</f>
        <v>0</v>
      </c>
      <c r="TED11">
        <f>'[1]ASF JIRA 2020-04-08T17_08_31+00'!TED686</f>
        <v>0</v>
      </c>
      <c r="TEE11">
        <f>'[1]ASF JIRA 2020-04-08T17_08_31+00'!TEE686</f>
        <v>0</v>
      </c>
      <c r="TEF11">
        <f>'[1]ASF JIRA 2020-04-08T17_08_31+00'!TEF686</f>
        <v>0</v>
      </c>
      <c r="TEG11">
        <f>'[1]ASF JIRA 2020-04-08T17_08_31+00'!TEG686</f>
        <v>0</v>
      </c>
      <c r="TEH11">
        <f>'[1]ASF JIRA 2020-04-08T17_08_31+00'!TEH686</f>
        <v>0</v>
      </c>
      <c r="TEI11">
        <f>'[1]ASF JIRA 2020-04-08T17_08_31+00'!TEI686</f>
        <v>0</v>
      </c>
      <c r="TEJ11">
        <f>'[1]ASF JIRA 2020-04-08T17_08_31+00'!TEJ686</f>
        <v>0</v>
      </c>
      <c r="TEK11">
        <f>'[1]ASF JIRA 2020-04-08T17_08_31+00'!TEK686</f>
        <v>0</v>
      </c>
      <c r="TEL11">
        <f>'[1]ASF JIRA 2020-04-08T17_08_31+00'!TEL686</f>
        <v>0</v>
      </c>
      <c r="TEM11">
        <f>'[1]ASF JIRA 2020-04-08T17_08_31+00'!TEM686</f>
        <v>0</v>
      </c>
      <c r="TEN11">
        <f>'[1]ASF JIRA 2020-04-08T17_08_31+00'!TEN686</f>
        <v>0</v>
      </c>
      <c r="TEO11">
        <f>'[1]ASF JIRA 2020-04-08T17_08_31+00'!TEO686</f>
        <v>0</v>
      </c>
      <c r="TEP11">
        <f>'[1]ASF JIRA 2020-04-08T17_08_31+00'!TEP686</f>
        <v>0</v>
      </c>
      <c r="TEQ11">
        <f>'[1]ASF JIRA 2020-04-08T17_08_31+00'!TEQ686</f>
        <v>0</v>
      </c>
      <c r="TER11">
        <f>'[1]ASF JIRA 2020-04-08T17_08_31+00'!TER686</f>
        <v>0</v>
      </c>
      <c r="TES11">
        <f>'[1]ASF JIRA 2020-04-08T17_08_31+00'!TES686</f>
        <v>0</v>
      </c>
      <c r="TET11">
        <f>'[1]ASF JIRA 2020-04-08T17_08_31+00'!TET686</f>
        <v>0</v>
      </c>
      <c r="TEU11">
        <f>'[1]ASF JIRA 2020-04-08T17_08_31+00'!TEU686</f>
        <v>0</v>
      </c>
      <c r="TEV11">
        <f>'[1]ASF JIRA 2020-04-08T17_08_31+00'!TEV686</f>
        <v>0</v>
      </c>
      <c r="TEW11">
        <f>'[1]ASF JIRA 2020-04-08T17_08_31+00'!TEW686</f>
        <v>0</v>
      </c>
      <c r="TEX11">
        <f>'[1]ASF JIRA 2020-04-08T17_08_31+00'!TEX686</f>
        <v>0</v>
      </c>
      <c r="TEY11">
        <f>'[1]ASF JIRA 2020-04-08T17_08_31+00'!TEY686</f>
        <v>0</v>
      </c>
      <c r="TEZ11">
        <f>'[1]ASF JIRA 2020-04-08T17_08_31+00'!TEZ686</f>
        <v>0</v>
      </c>
      <c r="TFA11">
        <f>'[1]ASF JIRA 2020-04-08T17_08_31+00'!TFA686</f>
        <v>0</v>
      </c>
      <c r="TFB11">
        <f>'[1]ASF JIRA 2020-04-08T17_08_31+00'!TFB686</f>
        <v>0</v>
      </c>
      <c r="TFC11">
        <f>'[1]ASF JIRA 2020-04-08T17_08_31+00'!TFC686</f>
        <v>0</v>
      </c>
      <c r="TFD11">
        <f>'[1]ASF JIRA 2020-04-08T17_08_31+00'!TFD686</f>
        <v>0</v>
      </c>
      <c r="TFE11">
        <f>'[1]ASF JIRA 2020-04-08T17_08_31+00'!TFE686</f>
        <v>0</v>
      </c>
      <c r="TFF11">
        <f>'[1]ASF JIRA 2020-04-08T17_08_31+00'!TFF686</f>
        <v>0</v>
      </c>
      <c r="TFG11">
        <f>'[1]ASF JIRA 2020-04-08T17_08_31+00'!TFG686</f>
        <v>0</v>
      </c>
      <c r="TFH11">
        <f>'[1]ASF JIRA 2020-04-08T17_08_31+00'!TFH686</f>
        <v>0</v>
      </c>
      <c r="TFI11">
        <f>'[1]ASF JIRA 2020-04-08T17_08_31+00'!TFI686</f>
        <v>0</v>
      </c>
      <c r="TFJ11">
        <f>'[1]ASF JIRA 2020-04-08T17_08_31+00'!TFJ686</f>
        <v>0</v>
      </c>
      <c r="TFK11">
        <f>'[1]ASF JIRA 2020-04-08T17_08_31+00'!TFK686</f>
        <v>0</v>
      </c>
      <c r="TFL11">
        <f>'[1]ASF JIRA 2020-04-08T17_08_31+00'!TFL686</f>
        <v>0</v>
      </c>
      <c r="TFM11">
        <f>'[1]ASF JIRA 2020-04-08T17_08_31+00'!TFM686</f>
        <v>0</v>
      </c>
      <c r="TFN11">
        <f>'[1]ASF JIRA 2020-04-08T17_08_31+00'!TFN686</f>
        <v>0</v>
      </c>
      <c r="TFO11">
        <f>'[1]ASF JIRA 2020-04-08T17_08_31+00'!TFO686</f>
        <v>0</v>
      </c>
      <c r="TFP11">
        <f>'[1]ASF JIRA 2020-04-08T17_08_31+00'!TFP686</f>
        <v>0</v>
      </c>
      <c r="TFQ11">
        <f>'[1]ASF JIRA 2020-04-08T17_08_31+00'!TFQ686</f>
        <v>0</v>
      </c>
      <c r="TFR11">
        <f>'[1]ASF JIRA 2020-04-08T17_08_31+00'!TFR686</f>
        <v>0</v>
      </c>
      <c r="TFS11">
        <f>'[1]ASF JIRA 2020-04-08T17_08_31+00'!TFS686</f>
        <v>0</v>
      </c>
      <c r="TFT11">
        <f>'[1]ASF JIRA 2020-04-08T17_08_31+00'!TFT686</f>
        <v>0</v>
      </c>
      <c r="TFU11">
        <f>'[1]ASF JIRA 2020-04-08T17_08_31+00'!TFU686</f>
        <v>0</v>
      </c>
      <c r="TFV11">
        <f>'[1]ASF JIRA 2020-04-08T17_08_31+00'!TFV686</f>
        <v>0</v>
      </c>
      <c r="TFW11">
        <f>'[1]ASF JIRA 2020-04-08T17_08_31+00'!TFW686</f>
        <v>0</v>
      </c>
      <c r="TFX11">
        <f>'[1]ASF JIRA 2020-04-08T17_08_31+00'!TFX686</f>
        <v>0</v>
      </c>
      <c r="TFY11">
        <f>'[1]ASF JIRA 2020-04-08T17_08_31+00'!TFY686</f>
        <v>0</v>
      </c>
      <c r="TFZ11">
        <f>'[1]ASF JIRA 2020-04-08T17_08_31+00'!TFZ686</f>
        <v>0</v>
      </c>
      <c r="TGA11">
        <f>'[1]ASF JIRA 2020-04-08T17_08_31+00'!TGA686</f>
        <v>0</v>
      </c>
      <c r="TGB11">
        <f>'[1]ASF JIRA 2020-04-08T17_08_31+00'!TGB686</f>
        <v>0</v>
      </c>
      <c r="TGC11">
        <f>'[1]ASF JIRA 2020-04-08T17_08_31+00'!TGC686</f>
        <v>0</v>
      </c>
      <c r="TGD11">
        <f>'[1]ASF JIRA 2020-04-08T17_08_31+00'!TGD686</f>
        <v>0</v>
      </c>
      <c r="TGE11">
        <f>'[1]ASF JIRA 2020-04-08T17_08_31+00'!TGE686</f>
        <v>0</v>
      </c>
      <c r="TGF11">
        <f>'[1]ASF JIRA 2020-04-08T17_08_31+00'!TGF686</f>
        <v>0</v>
      </c>
      <c r="TGG11">
        <f>'[1]ASF JIRA 2020-04-08T17_08_31+00'!TGG686</f>
        <v>0</v>
      </c>
      <c r="TGH11">
        <f>'[1]ASF JIRA 2020-04-08T17_08_31+00'!TGH686</f>
        <v>0</v>
      </c>
      <c r="TGI11">
        <f>'[1]ASF JIRA 2020-04-08T17_08_31+00'!TGI686</f>
        <v>0</v>
      </c>
      <c r="TGJ11">
        <f>'[1]ASF JIRA 2020-04-08T17_08_31+00'!TGJ686</f>
        <v>0</v>
      </c>
      <c r="TGK11">
        <f>'[1]ASF JIRA 2020-04-08T17_08_31+00'!TGK686</f>
        <v>0</v>
      </c>
      <c r="TGL11">
        <f>'[1]ASF JIRA 2020-04-08T17_08_31+00'!TGL686</f>
        <v>0</v>
      </c>
      <c r="TGM11">
        <f>'[1]ASF JIRA 2020-04-08T17_08_31+00'!TGM686</f>
        <v>0</v>
      </c>
      <c r="TGN11">
        <f>'[1]ASF JIRA 2020-04-08T17_08_31+00'!TGN686</f>
        <v>0</v>
      </c>
      <c r="TGO11">
        <f>'[1]ASF JIRA 2020-04-08T17_08_31+00'!TGO686</f>
        <v>0</v>
      </c>
      <c r="TGP11">
        <f>'[1]ASF JIRA 2020-04-08T17_08_31+00'!TGP686</f>
        <v>0</v>
      </c>
      <c r="TGQ11">
        <f>'[1]ASF JIRA 2020-04-08T17_08_31+00'!TGQ686</f>
        <v>0</v>
      </c>
      <c r="TGR11">
        <f>'[1]ASF JIRA 2020-04-08T17_08_31+00'!TGR686</f>
        <v>0</v>
      </c>
      <c r="TGS11">
        <f>'[1]ASF JIRA 2020-04-08T17_08_31+00'!TGS686</f>
        <v>0</v>
      </c>
      <c r="TGT11">
        <f>'[1]ASF JIRA 2020-04-08T17_08_31+00'!TGT686</f>
        <v>0</v>
      </c>
      <c r="TGU11">
        <f>'[1]ASF JIRA 2020-04-08T17_08_31+00'!TGU686</f>
        <v>0</v>
      </c>
      <c r="TGV11">
        <f>'[1]ASF JIRA 2020-04-08T17_08_31+00'!TGV686</f>
        <v>0</v>
      </c>
      <c r="TGW11">
        <f>'[1]ASF JIRA 2020-04-08T17_08_31+00'!TGW686</f>
        <v>0</v>
      </c>
      <c r="TGX11">
        <f>'[1]ASF JIRA 2020-04-08T17_08_31+00'!TGX686</f>
        <v>0</v>
      </c>
      <c r="TGY11">
        <f>'[1]ASF JIRA 2020-04-08T17_08_31+00'!TGY686</f>
        <v>0</v>
      </c>
      <c r="TGZ11">
        <f>'[1]ASF JIRA 2020-04-08T17_08_31+00'!TGZ686</f>
        <v>0</v>
      </c>
      <c r="THA11">
        <f>'[1]ASF JIRA 2020-04-08T17_08_31+00'!THA686</f>
        <v>0</v>
      </c>
      <c r="THB11">
        <f>'[1]ASF JIRA 2020-04-08T17_08_31+00'!THB686</f>
        <v>0</v>
      </c>
      <c r="THC11">
        <f>'[1]ASF JIRA 2020-04-08T17_08_31+00'!THC686</f>
        <v>0</v>
      </c>
      <c r="THD11">
        <f>'[1]ASF JIRA 2020-04-08T17_08_31+00'!THD686</f>
        <v>0</v>
      </c>
      <c r="THE11">
        <f>'[1]ASF JIRA 2020-04-08T17_08_31+00'!THE686</f>
        <v>0</v>
      </c>
      <c r="THF11">
        <f>'[1]ASF JIRA 2020-04-08T17_08_31+00'!THF686</f>
        <v>0</v>
      </c>
      <c r="THG11">
        <f>'[1]ASF JIRA 2020-04-08T17_08_31+00'!THG686</f>
        <v>0</v>
      </c>
      <c r="THH11">
        <f>'[1]ASF JIRA 2020-04-08T17_08_31+00'!THH686</f>
        <v>0</v>
      </c>
      <c r="THI11">
        <f>'[1]ASF JIRA 2020-04-08T17_08_31+00'!THI686</f>
        <v>0</v>
      </c>
      <c r="THJ11">
        <f>'[1]ASF JIRA 2020-04-08T17_08_31+00'!THJ686</f>
        <v>0</v>
      </c>
      <c r="THK11">
        <f>'[1]ASF JIRA 2020-04-08T17_08_31+00'!THK686</f>
        <v>0</v>
      </c>
      <c r="THL11">
        <f>'[1]ASF JIRA 2020-04-08T17_08_31+00'!THL686</f>
        <v>0</v>
      </c>
      <c r="THM11">
        <f>'[1]ASF JIRA 2020-04-08T17_08_31+00'!THM686</f>
        <v>0</v>
      </c>
      <c r="THN11">
        <f>'[1]ASF JIRA 2020-04-08T17_08_31+00'!THN686</f>
        <v>0</v>
      </c>
      <c r="THO11">
        <f>'[1]ASF JIRA 2020-04-08T17_08_31+00'!THO686</f>
        <v>0</v>
      </c>
      <c r="THP11">
        <f>'[1]ASF JIRA 2020-04-08T17_08_31+00'!THP686</f>
        <v>0</v>
      </c>
      <c r="THQ11">
        <f>'[1]ASF JIRA 2020-04-08T17_08_31+00'!THQ686</f>
        <v>0</v>
      </c>
      <c r="THR11">
        <f>'[1]ASF JIRA 2020-04-08T17_08_31+00'!THR686</f>
        <v>0</v>
      </c>
      <c r="THS11">
        <f>'[1]ASF JIRA 2020-04-08T17_08_31+00'!THS686</f>
        <v>0</v>
      </c>
      <c r="THT11">
        <f>'[1]ASF JIRA 2020-04-08T17_08_31+00'!THT686</f>
        <v>0</v>
      </c>
      <c r="THU11">
        <f>'[1]ASF JIRA 2020-04-08T17_08_31+00'!THU686</f>
        <v>0</v>
      </c>
      <c r="THV11">
        <f>'[1]ASF JIRA 2020-04-08T17_08_31+00'!THV686</f>
        <v>0</v>
      </c>
      <c r="THW11">
        <f>'[1]ASF JIRA 2020-04-08T17_08_31+00'!THW686</f>
        <v>0</v>
      </c>
      <c r="THX11">
        <f>'[1]ASF JIRA 2020-04-08T17_08_31+00'!THX686</f>
        <v>0</v>
      </c>
      <c r="THY11">
        <f>'[1]ASF JIRA 2020-04-08T17_08_31+00'!THY686</f>
        <v>0</v>
      </c>
      <c r="THZ11">
        <f>'[1]ASF JIRA 2020-04-08T17_08_31+00'!THZ686</f>
        <v>0</v>
      </c>
      <c r="TIA11">
        <f>'[1]ASF JIRA 2020-04-08T17_08_31+00'!TIA686</f>
        <v>0</v>
      </c>
      <c r="TIB11">
        <f>'[1]ASF JIRA 2020-04-08T17_08_31+00'!TIB686</f>
        <v>0</v>
      </c>
      <c r="TIC11">
        <f>'[1]ASF JIRA 2020-04-08T17_08_31+00'!TIC686</f>
        <v>0</v>
      </c>
      <c r="TID11">
        <f>'[1]ASF JIRA 2020-04-08T17_08_31+00'!TID686</f>
        <v>0</v>
      </c>
      <c r="TIE11">
        <f>'[1]ASF JIRA 2020-04-08T17_08_31+00'!TIE686</f>
        <v>0</v>
      </c>
      <c r="TIF11">
        <f>'[1]ASF JIRA 2020-04-08T17_08_31+00'!TIF686</f>
        <v>0</v>
      </c>
      <c r="TIG11">
        <f>'[1]ASF JIRA 2020-04-08T17_08_31+00'!TIG686</f>
        <v>0</v>
      </c>
      <c r="TIH11">
        <f>'[1]ASF JIRA 2020-04-08T17_08_31+00'!TIH686</f>
        <v>0</v>
      </c>
      <c r="TII11">
        <f>'[1]ASF JIRA 2020-04-08T17_08_31+00'!TII686</f>
        <v>0</v>
      </c>
      <c r="TIJ11">
        <f>'[1]ASF JIRA 2020-04-08T17_08_31+00'!TIJ686</f>
        <v>0</v>
      </c>
      <c r="TIK11">
        <f>'[1]ASF JIRA 2020-04-08T17_08_31+00'!TIK686</f>
        <v>0</v>
      </c>
      <c r="TIL11">
        <f>'[1]ASF JIRA 2020-04-08T17_08_31+00'!TIL686</f>
        <v>0</v>
      </c>
      <c r="TIM11">
        <f>'[1]ASF JIRA 2020-04-08T17_08_31+00'!TIM686</f>
        <v>0</v>
      </c>
      <c r="TIN11">
        <f>'[1]ASF JIRA 2020-04-08T17_08_31+00'!TIN686</f>
        <v>0</v>
      </c>
      <c r="TIO11">
        <f>'[1]ASF JIRA 2020-04-08T17_08_31+00'!TIO686</f>
        <v>0</v>
      </c>
      <c r="TIP11">
        <f>'[1]ASF JIRA 2020-04-08T17_08_31+00'!TIP686</f>
        <v>0</v>
      </c>
      <c r="TIQ11">
        <f>'[1]ASF JIRA 2020-04-08T17_08_31+00'!TIQ686</f>
        <v>0</v>
      </c>
      <c r="TIR11">
        <f>'[1]ASF JIRA 2020-04-08T17_08_31+00'!TIR686</f>
        <v>0</v>
      </c>
      <c r="TIS11">
        <f>'[1]ASF JIRA 2020-04-08T17_08_31+00'!TIS686</f>
        <v>0</v>
      </c>
      <c r="TIT11">
        <f>'[1]ASF JIRA 2020-04-08T17_08_31+00'!TIT686</f>
        <v>0</v>
      </c>
      <c r="TIU11">
        <f>'[1]ASF JIRA 2020-04-08T17_08_31+00'!TIU686</f>
        <v>0</v>
      </c>
      <c r="TIV11">
        <f>'[1]ASF JIRA 2020-04-08T17_08_31+00'!TIV686</f>
        <v>0</v>
      </c>
      <c r="TIW11">
        <f>'[1]ASF JIRA 2020-04-08T17_08_31+00'!TIW686</f>
        <v>0</v>
      </c>
      <c r="TIX11">
        <f>'[1]ASF JIRA 2020-04-08T17_08_31+00'!TIX686</f>
        <v>0</v>
      </c>
      <c r="TIY11">
        <f>'[1]ASF JIRA 2020-04-08T17_08_31+00'!TIY686</f>
        <v>0</v>
      </c>
      <c r="TIZ11">
        <f>'[1]ASF JIRA 2020-04-08T17_08_31+00'!TIZ686</f>
        <v>0</v>
      </c>
      <c r="TJA11">
        <f>'[1]ASF JIRA 2020-04-08T17_08_31+00'!TJA686</f>
        <v>0</v>
      </c>
      <c r="TJB11">
        <f>'[1]ASF JIRA 2020-04-08T17_08_31+00'!TJB686</f>
        <v>0</v>
      </c>
      <c r="TJC11">
        <f>'[1]ASF JIRA 2020-04-08T17_08_31+00'!TJC686</f>
        <v>0</v>
      </c>
      <c r="TJD11">
        <f>'[1]ASF JIRA 2020-04-08T17_08_31+00'!TJD686</f>
        <v>0</v>
      </c>
      <c r="TJE11">
        <f>'[1]ASF JIRA 2020-04-08T17_08_31+00'!TJE686</f>
        <v>0</v>
      </c>
      <c r="TJF11">
        <f>'[1]ASF JIRA 2020-04-08T17_08_31+00'!TJF686</f>
        <v>0</v>
      </c>
      <c r="TJG11">
        <f>'[1]ASF JIRA 2020-04-08T17_08_31+00'!TJG686</f>
        <v>0</v>
      </c>
      <c r="TJH11">
        <f>'[1]ASF JIRA 2020-04-08T17_08_31+00'!TJH686</f>
        <v>0</v>
      </c>
      <c r="TJI11">
        <f>'[1]ASF JIRA 2020-04-08T17_08_31+00'!TJI686</f>
        <v>0</v>
      </c>
      <c r="TJJ11">
        <f>'[1]ASF JIRA 2020-04-08T17_08_31+00'!TJJ686</f>
        <v>0</v>
      </c>
      <c r="TJK11">
        <f>'[1]ASF JIRA 2020-04-08T17_08_31+00'!TJK686</f>
        <v>0</v>
      </c>
      <c r="TJL11">
        <f>'[1]ASF JIRA 2020-04-08T17_08_31+00'!TJL686</f>
        <v>0</v>
      </c>
      <c r="TJM11">
        <f>'[1]ASF JIRA 2020-04-08T17_08_31+00'!TJM686</f>
        <v>0</v>
      </c>
      <c r="TJN11">
        <f>'[1]ASF JIRA 2020-04-08T17_08_31+00'!TJN686</f>
        <v>0</v>
      </c>
      <c r="TJO11">
        <f>'[1]ASF JIRA 2020-04-08T17_08_31+00'!TJO686</f>
        <v>0</v>
      </c>
      <c r="TJP11">
        <f>'[1]ASF JIRA 2020-04-08T17_08_31+00'!TJP686</f>
        <v>0</v>
      </c>
      <c r="TJQ11">
        <f>'[1]ASF JIRA 2020-04-08T17_08_31+00'!TJQ686</f>
        <v>0</v>
      </c>
      <c r="TJR11">
        <f>'[1]ASF JIRA 2020-04-08T17_08_31+00'!TJR686</f>
        <v>0</v>
      </c>
      <c r="TJS11">
        <f>'[1]ASF JIRA 2020-04-08T17_08_31+00'!TJS686</f>
        <v>0</v>
      </c>
      <c r="TJT11">
        <f>'[1]ASF JIRA 2020-04-08T17_08_31+00'!TJT686</f>
        <v>0</v>
      </c>
      <c r="TJU11">
        <f>'[1]ASF JIRA 2020-04-08T17_08_31+00'!TJU686</f>
        <v>0</v>
      </c>
      <c r="TJV11">
        <f>'[1]ASF JIRA 2020-04-08T17_08_31+00'!TJV686</f>
        <v>0</v>
      </c>
      <c r="TJW11">
        <f>'[1]ASF JIRA 2020-04-08T17_08_31+00'!TJW686</f>
        <v>0</v>
      </c>
      <c r="TJX11">
        <f>'[1]ASF JIRA 2020-04-08T17_08_31+00'!TJX686</f>
        <v>0</v>
      </c>
      <c r="TJY11">
        <f>'[1]ASF JIRA 2020-04-08T17_08_31+00'!TJY686</f>
        <v>0</v>
      </c>
      <c r="TJZ11">
        <f>'[1]ASF JIRA 2020-04-08T17_08_31+00'!TJZ686</f>
        <v>0</v>
      </c>
      <c r="TKA11">
        <f>'[1]ASF JIRA 2020-04-08T17_08_31+00'!TKA686</f>
        <v>0</v>
      </c>
      <c r="TKB11">
        <f>'[1]ASF JIRA 2020-04-08T17_08_31+00'!TKB686</f>
        <v>0</v>
      </c>
      <c r="TKC11">
        <f>'[1]ASF JIRA 2020-04-08T17_08_31+00'!TKC686</f>
        <v>0</v>
      </c>
      <c r="TKD11">
        <f>'[1]ASF JIRA 2020-04-08T17_08_31+00'!TKD686</f>
        <v>0</v>
      </c>
      <c r="TKE11">
        <f>'[1]ASF JIRA 2020-04-08T17_08_31+00'!TKE686</f>
        <v>0</v>
      </c>
      <c r="TKF11">
        <f>'[1]ASF JIRA 2020-04-08T17_08_31+00'!TKF686</f>
        <v>0</v>
      </c>
      <c r="TKG11">
        <f>'[1]ASF JIRA 2020-04-08T17_08_31+00'!TKG686</f>
        <v>0</v>
      </c>
      <c r="TKH11">
        <f>'[1]ASF JIRA 2020-04-08T17_08_31+00'!TKH686</f>
        <v>0</v>
      </c>
      <c r="TKI11">
        <f>'[1]ASF JIRA 2020-04-08T17_08_31+00'!TKI686</f>
        <v>0</v>
      </c>
      <c r="TKJ11">
        <f>'[1]ASF JIRA 2020-04-08T17_08_31+00'!TKJ686</f>
        <v>0</v>
      </c>
      <c r="TKK11">
        <f>'[1]ASF JIRA 2020-04-08T17_08_31+00'!TKK686</f>
        <v>0</v>
      </c>
      <c r="TKL11">
        <f>'[1]ASF JIRA 2020-04-08T17_08_31+00'!TKL686</f>
        <v>0</v>
      </c>
      <c r="TKM11">
        <f>'[1]ASF JIRA 2020-04-08T17_08_31+00'!TKM686</f>
        <v>0</v>
      </c>
      <c r="TKN11">
        <f>'[1]ASF JIRA 2020-04-08T17_08_31+00'!TKN686</f>
        <v>0</v>
      </c>
      <c r="TKO11">
        <f>'[1]ASF JIRA 2020-04-08T17_08_31+00'!TKO686</f>
        <v>0</v>
      </c>
      <c r="TKP11">
        <f>'[1]ASF JIRA 2020-04-08T17_08_31+00'!TKP686</f>
        <v>0</v>
      </c>
      <c r="TKQ11">
        <f>'[1]ASF JIRA 2020-04-08T17_08_31+00'!TKQ686</f>
        <v>0</v>
      </c>
      <c r="TKR11">
        <f>'[1]ASF JIRA 2020-04-08T17_08_31+00'!TKR686</f>
        <v>0</v>
      </c>
      <c r="TKS11">
        <f>'[1]ASF JIRA 2020-04-08T17_08_31+00'!TKS686</f>
        <v>0</v>
      </c>
      <c r="TKT11">
        <f>'[1]ASF JIRA 2020-04-08T17_08_31+00'!TKT686</f>
        <v>0</v>
      </c>
      <c r="TKU11">
        <f>'[1]ASF JIRA 2020-04-08T17_08_31+00'!TKU686</f>
        <v>0</v>
      </c>
      <c r="TKV11">
        <f>'[1]ASF JIRA 2020-04-08T17_08_31+00'!TKV686</f>
        <v>0</v>
      </c>
      <c r="TKW11">
        <f>'[1]ASF JIRA 2020-04-08T17_08_31+00'!TKW686</f>
        <v>0</v>
      </c>
      <c r="TKX11">
        <f>'[1]ASF JIRA 2020-04-08T17_08_31+00'!TKX686</f>
        <v>0</v>
      </c>
      <c r="TKY11">
        <f>'[1]ASF JIRA 2020-04-08T17_08_31+00'!TKY686</f>
        <v>0</v>
      </c>
      <c r="TKZ11">
        <f>'[1]ASF JIRA 2020-04-08T17_08_31+00'!TKZ686</f>
        <v>0</v>
      </c>
      <c r="TLA11">
        <f>'[1]ASF JIRA 2020-04-08T17_08_31+00'!TLA686</f>
        <v>0</v>
      </c>
      <c r="TLB11">
        <f>'[1]ASF JIRA 2020-04-08T17_08_31+00'!TLB686</f>
        <v>0</v>
      </c>
      <c r="TLC11">
        <f>'[1]ASF JIRA 2020-04-08T17_08_31+00'!TLC686</f>
        <v>0</v>
      </c>
      <c r="TLD11">
        <f>'[1]ASF JIRA 2020-04-08T17_08_31+00'!TLD686</f>
        <v>0</v>
      </c>
      <c r="TLE11">
        <f>'[1]ASF JIRA 2020-04-08T17_08_31+00'!TLE686</f>
        <v>0</v>
      </c>
      <c r="TLF11">
        <f>'[1]ASF JIRA 2020-04-08T17_08_31+00'!TLF686</f>
        <v>0</v>
      </c>
      <c r="TLG11">
        <f>'[1]ASF JIRA 2020-04-08T17_08_31+00'!TLG686</f>
        <v>0</v>
      </c>
      <c r="TLH11">
        <f>'[1]ASF JIRA 2020-04-08T17_08_31+00'!TLH686</f>
        <v>0</v>
      </c>
      <c r="TLI11">
        <f>'[1]ASF JIRA 2020-04-08T17_08_31+00'!TLI686</f>
        <v>0</v>
      </c>
      <c r="TLJ11">
        <f>'[1]ASF JIRA 2020-04-08T17_08_31+00'!TLJ686</f>
        <v>0</v>
      </c>
      <c r="TLK11">
        <f>'[1]ASF JIRA 2020-04-08T17_08_31+00'!TLK686</f>
        <v>0</v>
      </c>
      <c r="TLL11">
        <f>'[1]ASF JIRA 2020-04-08T17_08_31+00'!TLL686</f>
        <v>0</v>
      </c>
      <c r="TLM11">
        <f>'[1]ASF JIRA 2020-04-08T17_08_31+00'!TLM686</f>
        <v>0</v>
      </c>
      <c r="TLN11">
        <f>'[1]ASF JIRA 2020-04-08T17_08_31+00'!TLN686</f>
        <v>0</v>
      </c>
      <c r="TLO11">
        <f>'[1]ASF JIRA 2020-04-08T17_08_31+00'!TLO686</f>
        <v>0</v>
      </c>
      <c r="TLP11">
        <f>'[1]ASF JIRA 2020-04-08T17_08_31+00'!TLP686</f>
        <v>0</v>
      </c>
      <c r="TLQ11">
        <f>'[1]ASF JIRA 2020-04-08T17_08_31+00'!TLQ686</f>
        <v>0</v>
      </c>
      <c r="TLR11">
        <f>'[1]ASF JIRA 2020-04-08T17_08_31+00'!TLR686</f>
        <v>0</v>
      </c>
      <c r="TLS11">
        <f>'[1]ASF JIRA 2020-04-08T17_08_31+00'!TLS686</f>
        <v>0</v>
      </c>
      <c r="TLT11">
        <f>'[1]ASF JIRA 2020-04-08T17_08_31+00'!TLT686</f>
        <v>0</v>
      </c>
      <c r="TLU11">
        <f>'[1]ASF JIRA 2020-04-08T17_08_31+00'!TLU686</f>
        <v>0</v>
      </c>
      <c r="TLV11">
        <f>'[1]ASF JIRA 2020-04-08T17_08_31+00'!TLV686</f>
        <v>0</v>
      </c>
      <c r="TLW11">
        <f>'[1]ASF JIRA 2020-04-08T17_08_31+00'!TLW686</f>
        <v>0</v>
      </c>
      <c r="TLX11">
        <f>'[1]ASF JIRA 2020-04-08T17_08_31+00'!TLX686</f>
        <v>0</v>
      </c>
      <c r="TLY11">
        <f>'[1]ASF JIRA 2020-04-08T17_08_31+00'!TLY686</f>
        <v>0</v>
      </c>
      <c r="TLZ11">
        <f>'[1]ASF JIRA 2020-04-08T17_08_31+00'!TLZ686</f>
        <v>0</v>
      </c>
      <c r="TMA11">
        <f>'[1]ASF JIRA 2020-04-08T17_08_31+00'!TMA686</f>
        <v>0</v>
      </c>
      <c r="TMB11">
        <f>'[1]ASF JIRA 2020-04-08T17_08_31+00'!TMB686</f>
        <v>0</v>
      </c>
      <c r="TMC11">
        <f>'[1]ASF JIRA 2020-04-08T17_08_31+00'!TMC686</f>
        <v>0</v>
      </c>
      <c r="TMD11">
        <f>'[1]ASF JIRA 2020-04-08T17_08_31+00'!TMD686</f>
        <v>0</v>
      </c>
      <c r="TME11">
        <f>'[1]ASF JIRA 2020-04-08T17_08_31+00'!TME686</f>
        <v>0</v>
      </c>
      <c r="TMF11">
        <f>'[1]ASF JIRA 2020-04-08T17_08_31+00'!TMF686</f>
        <v>0</v>
      </c>
      <c r="TMG11">
        <f>'[1]ASF JIRA 2020-04-08T17_08_31+00'!TMG686</f>
        <v>0</v>
      </c>
      <c r="TMH11">
        <f>'[1]ASF JIRA 2020-04-08T17_08_31+00'!TMH686</f>
        <v>0</v>
      </c>
      <c r="TMI11">
        <f>'[1]ASF JIRA 2020-04-08T17_08_31+00'!TMI686</f>
        <v>0</v>
      </c>
      <c r="TMJ11">
        <f>'[1]ASF JIRA 2020-04-08T17_08_31+00'!TMJ686</f>
        <v>0</v>
      </c>
      <c r="TMK11">
        <f>'[1]ASF JIRA 2020-04-08T17_08_31+00'!TMK686</f>
        <v>0</v>
      </c>
      <c r="TML11">
        <f>'[1]ASF JIRA 2020-04-08T17_08_31+00'!TML686</f>
        <v>0</v>
      </c>
      <c r="TMM11">
        <f>'[1]ASF JIRA 2020-04-08T17_08_31+00'!TMM686</f>
        <v>0</v>
      </c>
      <c r="TMN11">
        <f>'[1]ASF JIRA 2020-04-08T17_08_31+00'!TMN686</f>
        <v>0</v>
      </c>
      <c r="TMO11">
        <f>'[1]ASF JIRA 2020-04-08T17_08_31+00'!TMO686</f>
        <v>0</v>
      </c>
      <c r="TMP11">
        <f>'[1]ASF JIRA 2020-04-08T17_08_31+00'!TMP686</f>
        <v>0</v>
      </c>
      <c r="TMQ11">
        <f>'[1]ASF JIRA 2020-04-08T17_08_31+00'!TMQ686</f>
        <v>0</v>
      </c>
      <c r="TMR11">
        <f>'[1]ASF JIRA 2020-04-08T17_08_31+00'!TMR686</f>
        <v>0</v>
      </c>
      <c r="TMS11">
        <f>'[1]ASF JIRA 2020-04-08T17_08_31+00'!TMS686</f>
        <v>0</v>
      </c>
      <c r="TMT11">
        <f>'[1]ASF JIRA 2020-04-08T17_08_31+00'!TMT686</f>
        <v>0</v>
      </c>
      <c r="TMU11">
        <f>'[1]ASF JIRA 2020-04-08T17_08_31+00'!TMU686</f>
        <v>0</v>
      </c>
      <c r="TMV11">
        <f>'[1]ASF JIRA 2020-04-08T17_08_31+00'!TMV686</f>
        <v>0</v>
      </c>
      <c r="TMW11">
        <f>'[1]ASF JIRA 2020-04-08T17_08_31+00'!TMW686</f>
        <v>0</v>
      </c>
      <c r="TMX11">
        <f>'[1]ASF JIRA 2020-04-08T17_08_31+00'!TMX686</f>
        <v>0</v>
      </c>
      <c r="TMY11">
        <f>'[1]ASF JIRA 2020-04-08T17_08_31+00'!TMY686</f>
        <v>0</v>
      </c>
      <c r="TMZ11">
        <f>'[1]ASF JIRA 2020-04-08T17_08_31+00'!TMZ686</f>
        <v>0</v>
      </c>
      <c r="TNA11">
        <f>'[1]ASF JIRA 2020-04-08T17_08_31+00'!TNA686</f>
        <v>0</v>
      </c>
      <c r="TNB11">
        <f>'[1]ASF JIRA 2020-04-08T17_08_31+00'!TNB686</f>
        <v>0</v>
      </c>
      <c r="TNC11">
        <f>'[1]ASF JIRA 2020-04-08T17_08_31+00'!TNC686</f>
        <v>0</v>
      </c>
      <c r="TND11">
        <f>'[1]ASF JIRA 2020-04-08T17_08_31+00'!TND686</f>
        <v>0</v>
      </c>
      <c r="TNE11">
        <f>'[1]ASF JIRA 2020-04-08T17_08_31+00'!TNE686</f>
        <v>0</v>
      </c>
      <c r="TNF11">
        <f>'[1]ASF JIRA 2020-04-08T17_08_31+00'!TNF686</f>
        <v>0</v>
      </c>
      <c r="TNG11">
        <f>'[1]ASF JIRA 2020-04-08T17_08_31+00'!TNG686</f>
        <v>0</v>
      </c>
      <c r="TNH11">
        <f>'[1]ASF JIRA 2020-04-08T17_08_31+00'!TNH686</f>
        <v>0</v>
      </c>
      <c r="TNI11">
        <f>'[1]ASF JIRA 2020-04-08T17_08_31+00'!TNI686</f>
        <v>0</v>
      </c>
      <c r="TNJ11">
        <f>'[1]ASF JIRA 2020-04-08T17_08_31+00'!TNJ686</f>
        <v>0</v>
      </c>
      <c r="TNK11">
        <f>'[1]ASF JIRA 2020-04-08T17_08_31+00'!TNK686</f>
        <v>0</v>
      </c>
      <c r="TNL11">
        <f>'[1]ASF JIRA 2020-04-08T17_08_31+00'!TNL686</f>
        <v>0</v>
      </c>
      <c r="TNM11">
        <f>'[1]ASF JIRA 2020-04-08T17_08_31+00'!TNM686</f>
        <v>0</v>
      </c>
      <c r="TNN11">
        <f>'[1]ASF JIRA 2020-04-08T17_08_31+00'!TNN686</f>
        <v>0</v>
      </c>
      <c r="TNO11">
        <f>'[1]ASF JIRA 2020-04-08T17_08_31+00'!TNO686</f>
        <v>0</v>
      </c>
      <c r="TNP11">
        <f>'[1]ASF JIRA 2020-04-08T17_08_31+00'!TNP686</f>
        <v>0</v>
      </c>
      <c r="TNQ11">
        <f>'[1]ASF JIRA 2020-04-08T17_08_31+00'!TNQ686</f>
        <v>0</v>
      </c>
      <c r="TNR11">
        <f>'[1]ASF JIRA 2020-04-08T17_08_31+00'!TNR686</f>
        <v>0</v>
      </c>
      <c r="TNS11">
        <f>'[1]ASF JIRA 2020-04-08T17_08_31+00'!TNS686</f>
        <v>0</v>
      </c>
      <c r="TNT11">
        <f>'[1]ASF JIRA 2020-04-08T17_08_31+00'!TNT686</f>
        <v>0</v>
      </c>
      <c r="TNU11">
        <f>'[1]ASF JIRA 2020-04-08T17_08_31+00'!TNU686</f>
        <v>0</v>
      </c>
      <c r="TNV11">
        <f>'[1]ASF JIRA 2020-04-08T17_08_31+00'!TNV686</f>
        <v>0</v>
      </c>
      <c r="TNW11">
        <f>'[1]ASF JIRA 2020-04-08T17_08_31+00'!TNW686</f>
        <v>0</v>
      </c>
      <c r="TNX11">
        <f>'[1]ASF JIRA 2020-04-08T17_08_31+00'!TNX686</f>
        <v>0</v>
      </c>
      <c r="TNY11">
        <f>'[1]ASF JIRA 2020-04-08T17_08_31+00'!TNY686</f>
        <v>0</v>
      </c>
      <c r="TNZ11">
        <f>'[1]ASF JIRA 2020-04-08T17_08_31+00'!TNZ686</f>
        <v>0</v>
      </c>
      <c r="TOA11">
        <f>'[1]ASF JIRA 2020-04-08T17_08_31+00'!TOA686</f>
        <v>0</v>
      </c>
      <c r="TOB11">
        <f>'[1]ASF JIRA 2020-04-08T17_08_31+00'!TOB686</f>
        <v>0</v>
      </c>
      <c r="TOC11">
        <f>'[1]ASF JIRA 2020-04-08T17_08_31+00'!TOC686</f>
        <v>0</v>
      </c>
      <c r="TOD11">
        <f>'[1]ASF JIRA 2020-04-08T17_08_31+00'!TOD686</f>
        <v>0</v>
      </c>
      <c r="TOE11">
        <f>'[1]ASF JIRA 2020-04-08T17_08_31+00'!TOE686</f>
        <v>0</v>
      </c>
      <c r="TOF11">
        <f>'[1]ASF JIRA 2020-04-08T17_08_31+00'!TOF686</f>
        <v>0</v>
      </c>
      <c r="TOG11">
        <f>'[1]ASF JIRA 2020-04-08T17_08_31+00'!TOG686</f>
        <v>0</v>
      </c>
      <c r="TOH11">
        <f>'[1]ASF JIRA 2020-04-08T17_08_31+00'!TOH686</f>
        <v>0</v>
      </c>
      <c r="TOI11">
        <f>'[1]ASF JIRA 2020-04-08T17_08_31+00'!TOI686</f>
        <v>0</v>
      </c>
      <c r="TOJ11">
        <f>'[1]ASF JIRA 2020-04-08T17_08_31+00'!TOJ686</f>
        <v>0</v>
      </c>
      <c r="TOK11">
        <f>'[1]ASF JIRA 2020-04-08T17_08_31+00'!TOK686</f>
        <v>0</v>
      </c>
      <c r="TOL11">
        <f>'[1]ASF JIRA 2020-04-08T17_08_31+00'!TOL686</f>
        <v>0</v>
      </c>
      <c r="TOM11">
        <f>'[1]ASF JIRA 2020-04-08T17_08_31+00'!TOM686</f>
        <v>0</v>
      </c>
      <c r="TON11">
        <f>'[1]ASF JIRA 2020-04-08T17_08_31+00'!TON686</f>
        <v>0</v>
      </c>
      <c r="TOO11">
        <f>'[1]ASF JIRA 2020-04-08T17_08_31+00'!TOO686</f>
        <v>0</v>
      </c>
      <c r="TOP11">
        <f>'[1]ASF JIRA 2020-04-08T17_08_31+00'!TOP686</f>
        <v>0</v>
      </c>
      <c r="TOQ11">
        <f>'[1]ASF JIRA 2020-04-08T17_08_31+00'!TOQ686</f>
        <v>0</v>
      </c>
      <c r="TOR11">
        <f>'[1]ASF JIRA 2020-04-08T17_08_31+00'!TOR686</f>
        <v>0</v>
      </c>
      <c r="TOS11">
        <f>'[1]ASF JIRA 2020-04-08T17_08_31+00'!TOS686</f>
        <v>0</v>
      </c>
      <c r="TOT11">
        <f>'[1]ASF JIRA 2020-04-08T17_08_31+00'!TOT686</f>
        <v>0</v>
      </c>
      <c r="TOU11">
        <f>'[1]ASF JIRA 2020-04-08T17_08_31+00'!TOU686</f>
        <v>0</v>
      </c>
      <c r="TOV11">
        <f>'[1]ASF JIRA 2020-04-08T17_08_31+00'!TOV686</f>
        <v>0</v>
      </c>
      <c r="TOW11">
        <f>'[1]ASF JIRA 2020-04-08T17_08_31+00'!TOW686</f>
        <v>0</v>
      </c>
      <c r="TOX11">
        <f>'[1]ASF JIRA 2020-04-08T17_08_31+00'!TOX686</f>
        <v>0</v>
      </c>
      <c r="TOY11">
        <f>'[1]ASF JIRA 2020-04-08T17_08_31+00'!TOY686</f>
        <v>0</v>
      </c>
      <c r="TOZ11">
        <f>'[1]ASF JIRA 2020-04-08T17_08_31+00'!TOZ686</f>
        <v>0</v>
      </c>
      <c r="TPA11">
        <f>'[1]ASF JIRA 2020-04-08T17_08_31+00'!TPA686</f>
        <v>0</v>
      </c>
      <c r="TPB11">
        <f>'[1]ASF JIRA 2020-04-08T17_08_31+00'!TPB686</f>
        <v>0</v>
      </c>
      <c r="TPC11">
        <f>'[1]ASF JIRA 2020-04-08T17_08_31+00'!TPC686</f>
        <v>0</v>
      </c>
      <c r="TPD11">
        <f>'[1]ASF JIRA 2020-04-08T17_08_31+00'!TPD686</f>
        <v>0</v>
      </c>
      <c r="TPE11">
        <f>'[1]ASF JIRA 2020-04-08T17_08_31+00'!TPE686</f>
        <v>0</v>
      </c>
      <c r="TPF11">
        <f>'[1]ASF JIRA 2020-04-08T17_08_31+00'!TPF686</f>
        <v>0</v>
      </c>
      <c r="TPG11">
        <f>'[1]ASF JIRA 2020-04-08T17_08_31+00'!TPG686</f>
        <v>0</v>
      </c>
      <c r="TPH11">
        <f>'[1]ASF JIRA 2020-04-08T17_08_31+00'!TPH686</f>
        <v>0</v>
      </c>
      <c r="TPI11">
        <f>'[1]ASF JIRA 2020-04-08T17_08_31+00'!TPI686</f>
        <v>0</v>
      </c>
      <c r="TPJ11">
        <f>'[1]ASF JIRA 2020-04-08T17_08_31+00'!TPJ686</f>
        <v>0</v>
      </c>
      <c r="TPK11">
        <f>'[1]ASF JIRA 2020-04-08T17_08_31+00'!TPK686</f>
        <v>0</v>
      </c>
      <c r="TPL11">
        <f>'[1]ASF JIRA 2020-04-08T17_08_31+00'!TPL686</f>
        <v>0</v>
      </c>
      <c r="TPM11">
        <f>'[1]ASF JIRA 2020-04-08T17_08_31+00'!TPM686</f>
        <v>0</v>
      </c>
      <c r="TPN11">
        <f>'[1]ASF JIRA 2020-04-08T17_08_31+00'!TPN686</f>
        <v>0</v>
      </c>
      <c r="TPO11">
        <f>'[1]ASF JIRA 2020-04-08T17_08_31+00'!TPO686</f>
        <v>0</v>
      </c>
      <c r="TPP11">
        <f>'[1]ASF JIRA 2020-04-08T17_08_31+00'!TPP686</f>
        <v>0</v>
      </c>
      <c r="TPQ11">
        <f>'[1]ASF JIRA 2020-04-08T17_08_31+00'!TPQ686</f>
        <v>0</v>
      </c>
      <c r="TPR11">
        <f>'[1]ASF JIRA 2020-04-08T17_08_31+00'!TPR686</f>
        <v>0</v>
      </c>
      <c r="TPS11">
        <f>'[1]ASF JIRA 2020-04-08T17_08_31+00'!TPS686</f>
        <v>0</v>
      </c>
      <c r="TPT11">
        <f>'[1]ASF JIRA 2020-04-08T17_08_31+00'!TPT686</f>
        <v>0</v>
      </c>
      <c r="TPU11">
        <f>'[1]ASF JIRA 2020-04-08T17_08_31+00'!TPU686</f>
        <v>0</v>
      </c>
      <c r="TPV11">
        <f>'[1]ASF JIRA 2020-04-08T17_08_31+00'!TPV686</f>
        <v>0</v>
      </c>
      <c r="TPW11">
        <f>'[1]ASF JIRA 2020-04-08T17_08_31+00'!TPW686</f>
        <v>0</v>
      </c>
      <c r="TPX11">
        <f>'[1]ASF JIRA 2020-04-08T17_08_31+00'!TPX686</f>
        <v>0</v>
      </c>
      <c r="TPY11">
        <f>'[1]ASF JIRA 2020-04-08T17_08_31+00'!TPY686</f>
        <v>0</v>
      </c>
      <c r="TPZ11">
        <f>'[1]ASF JIRA 2020-04-08T17_08_31+00'!TPZ686</f>
        <v>0</v>
      </c>
      <c r="TQA11">
        <f>'[1]ASF JIRA 2020-04-08T17_08_31+00'!TQA686</f>
        <v>0</v>
      </c>
      <c r="TQB11">
        <f>'[1]ASF JIRA 2020-04-08T17_08_31+00'!TQB686</f>
        <v>0</v>
      </c>
      <c r="TQC11">
        <f>'[1]ASF JIRA 2020-04-08T17_08_31+00'!TQC686</f>
        <v>0</v>
      </c>
      <c r="TQD11">
        <f>'[1]ASF JIRA 2020-04-08T17_08_31+00'!TQD686</f>
        <v>0</v>
      </c>
      <c r="TQE11">
        <f>'[1]ASF JIRA 2020-04-08T17_08_31+00'!TQE686</f>
        <v>0</v>
      </c>
      <c r="TQF11">
        <f>'[1]ASF JIRA 2020-04-08T17_08_31+00'!TQF686</f>
        <v>0</v>
      </c>
      <c r="TQG11">
        <f>'[1]ASF JIRA 2020-04-08T17_08_31+00'!TQG686</f>
        <v>0</v>
      </c>
      <c r="TQH11">
        <f>'[1]ASF JIRA 2020-04-08T17_08_31+00'!TQH686</f>
        <v>0</v>
      </c>
      <c r="TQI11">
        <f>'[1]ASF JIRA 2020-04-08T17_08_31+00'!TQI686</f>
        <v>0</v>
      </c>
      <c r="TQJ11">
        <f>'[1]ASF JIRA 2020-04-08T17_08_31+00'!TQJ686</f>
        <v>0</v>
      </c>
      <c r="TQK11">
        <f>'[1]ASF JIRA 2020-04-08T17_08_31+00'!TQK686</f>
        <v>0</v>
      </c>
      <c r="TQL11">
        <f>'[1]ASF JIRA 2020-04-08T17_08_31+00'!TQL686</f>
        <v>0</v>
      </c>
      <c r="TQM11">
        <f>'[1]ASF JIRA 2020-04-08T17_08_31+00'!TQM686</f>
        <v>0</v>
      </c>
      <c r="TQN11">
        <f>'[1]ASF JIRA 2020-04-08T17_08_31+00'!TQN686</f>
        <v>0</v>
      </c>
      <c r="TQO11">
        <f>'[1]ASF JIRA 2020-04-08T17_08_31+00'!TQO686</f>
        <v>0</v>
      </c>
      <c r="TQP11">
        <f>'[1]ASF JIRA 2020-04-08T17_08_31+00'!TQP686</f>
        <v>0</v>
      </c>
      <c r="TQQ11">
        <f>'[1]ASF JIRA 2020-04-08T17_08_31+00'!TQQ686</f>
        <v>0</v>
      </c>
      <c r="TQR11">
        <f>'[1]ASF JIRA 2020-04-08T17_08_31+00'!TQR686</f>
        <v>0</v>
      </c>
      <c r="TQS11">
        <f>'[1]ASF JIRA 2020-04-08T17_08_31+00'!TQS686</f>
        <v>0</v>
      </c>
      <c r="TQT11">
        <f>'[1]ASF JIRA 2020-04-08T17_08_31+00'!TQT686</f>
        <v>0</v>
      </c>
      <c r="TQU11">
        <f>'[1]ASF JIRA 2020-04-08T17_08_31+00'!TQU686</f>
        <v>0</v>
      </c>
      <c r="TQV11">
        <f>'[1]ASF JIRA 2020-04-08T17_08_31+00'!TQV686</f>
        <v>0</v>
      </c>
      <c r="TQW11">
        <f>'[1]ASF JIRA 2020-04-08T17_08_31+00'!TQW686</f>
        <v>0</v>
      </c>
      <c r="TQX11">
        <f>'[1]ASF JIRA 2020-04-08T17_08_31+00'!TQX686</f>
        <v>0</v>
      </c>
      <c r="TQY11">
        <f>'[1]ASF JIRA 2020-04-08T17_08_31+00'!TQY686</f>
        <v>0</v>
      </c>
      <c r="TQZ11">
        <f>'[1]ASF JIRA 2020-04-08T17_08_31+00'!TQZ686</f>
        <v>0</v>
      </c>
      <c r="TRA11">
        <f>'[1]ASF JIRA 2020-04-08T17_08_31+00'!TRA686</f>
        <v>0</v>
      </c>
      <c r="TRB11">
        <f>'[1]ASF JIRA 2020-04-08T17_08_31+00'!TRB686</f>
        <v>0</v>
      </c>
      <c r="TRC11">
        <f>'[1]ASF JIRA 2020-04-08T17_08_31+00'!TRC686</f>
        <v>0</v>
      </c>
      <c r="TRD11">
        <f>'[1]ASF JIRA 2020-04-08T17_08_31+00'!TRD686</f>
        <v>0</v>
      </c>
      <c r="TRE11">
        <f>'[1]ASF JIRA 2020-04-08T17_08_31+00'!TRE686</f>
        <v>0</v>
      </c>
      <c r="TRF11">
        <f>'[1]ASF JIRA 2020-04-08T17_08_31+00'!TRF686</f>
        <v>0</v>
      </c>
      <c r="TRG11">
        <f>'[1]ASF JIRA 2020-04-08T17_08_31+00'!TRG686</f>
        <v>0</v>
      </c>
      <c r="TRH11">
        <f>'[1]ASF JIRA 2020-04-08T17_08_31+00'!TRH686</f>
        <v>0</v>
      </c>
      <c r="TRI11">
        <f>'[1]ASF JIRA 2020-04-08T17_08_31+00'!TRI686</f>
        <v>0</v>
      </c>
      <c r="TRJ11">
        <f>'[1]ASF JIRA 2020-04-08T17_08_31+00'!TRJ686</f>
        <v>0</v>
      </c>
      <c r="TRK11">
        <f>'[1]ASF JIRA 2020-04-08T17_08_31+00'!TRK686</f>
        <v>0</v>
      </c>
      <c r="TRL11">
        <f>'[1]ASF JIRA 2020-04-08T17_08_31+00'!TRL686</f>
        <v>0</v>
      </c>
      <c r="TRM11">
        <f>'[1]ASF JIRA 2020-04-08T17_08_31+00'!TRM686</f>
        <v>0</v>
      </c>
      <c r="TRN11">
        <f>'[1]ASF JIRA 2020-04-08T17_08_31+00'!TRN686</f>
        <v>0</v>
      </c>
      <c r="TRO11">
        <f>'[1]ASF JIRA 2020-04-08T17_08_31+00'!TRO686</f>
        <v>0</v>
      </c>
      <c r="TRP11">
        <f>'[1]ASF JIRA 2020-04-08T17_08_31+00'!TRP686</f>
        <v>0</v>
      </c>
      <c r="TRQ11">
        <f>'[1]ASF JIRA 2020-04-08T17_08_31+00'!TRQ686</f>
        <v>0</v>
      </c>
      <c r="TRR11">
        <f>'[1]ASF JIRA 2020-04-08T17_08_31+00'!TRR686</f>
        <v>0</v>
      </c>
      <c r="TRS11">
        <f>'[1]ASF JIRA 2020-04-08T17_08_31+00'!TRS686</f>
        <v>0</v>
      </c>
      <c r="TRT11">
        <f>'[1]ASF JIRA 2020-04-08T17_08_31+00'!TRT686</f>
        <v>0</v>
      </c>
      <c r="TRU11">
        <f>'[1]ASF JIRA 2020-04-08T17_08_31+00'!TRU686</f>
        <v>0</v>
      </c>
      <c r="TRV11">
        <f>'[1]ASF JIRA 2020-04-08T17_08_31+00'!TRV686</f>
        <v>0</v>
      </c>
      <c r="TRW11">
        <f>'[1]ASF JIRA 2020-04-08T17_08_31+00'!TRW686</f>
        <v>0</v>
      </c>
      <c r="TRX11">
        <f>'[1]ASF JIRA 2020-04-08T17_08_31+00'!TRX686</f>
        <v>0</v>
      </c>
      <c r="TRY11">
        <f>'[1]ASF JIRA 2020-04-08T17_08_31+00'!TRY686</f>
        <v>0</v>
      </c>
      <c r="TRZ11">
        <f>'[1]ASF JIRA 2020-04-08T17_08_31+00'!TRZ686</f>
        <v>0</v>
      </c>
      <c r="TSA11">
        <f>'[1]ASF JIRA 2020-04-08T17_08_31+00'!TSA686</f>
        <v>0</v>
      </c>
      <c r="TSB11">
        <f>'[1]ASF JIRA 2020-04-08T17_08_31+00'!TSB686</f>
        <v>0</v>
      </c>
      <c r="TSC11">
        <f>'[1]ASF JIRA 2020-04-08T17_08_31+00'!TSC686</f>
        <v>0</v>
      </c>
      <c r="TSD11">
        <f>'[1]ASF JIRA 2020-04-08T17_08_31+00'!TSD686</f>
        <v>0</v>
      </c>
      <c r="TSE11">
        <f>'[1]ASF JIRA 2020-04-08T17_08_31+00'!TSE686</f>
        <v>0</v>
      </c>
      <c r="TSF11">
        <f>'[1]ASF JIRA 2020-04-08T17_08_31+00'!TSF686</f>
        <v>0</v>
      </c>
      <c r="TSG11">
        <f>'[1]ASF JIRA 2020-04-08T17_08_31+00'!TSG686</f>
        <v>0</v>
      </c>
      <c r="TSH11">
        <f>'[1]ASF JIRA 2020-04-08T17_08_31+00'!TSH686</f>
        <v>0</v>
      </c>
      <c r="TSI11">
        <f>'[1]ASF JIRA 2020-04-08T17_08_31+00'!TSI686</f>
        <v>0</v>
      </c>
      <c r="TSJ11">
        <f>'[1]ASF JIRA 2020-04-08T17_08_31+00'!TSJ686</f>
        <v>0</v>
      </c>
      <c r="TSK11">
        <f>'[1]ASF JIRA 2020-04-08T17_08_31+00'!TSK686</f>
        <v>0</v>
      </c>
      <c r="TSL11">
        <f>'[1]ASF JIRA 2020-04-08T17_08_31+00'!TSL686</f>
        <v>0</v>
      </c>
      <c r="TSM11">
        <f>'[1]ASF JIRA 2020-04-08T17_08_31+00'!TSM686</f>
        <v>0</v>
      </c>
      <c r="TSN11">
        <f>'[1]ASF JIRA 2020-04-08T17_08_31+00'!TSN686</f>
        <v>0</v>
      </c>
      <c r="TSO11">
        <f>'[1]ASF JIRA 2020-04-08T17_08_31+00'!TSO686</f>
        <v>0</v>
      </c>
      <c r="TSP11">
        <f>'[1]ASF JIRA 2020-04-08T17_08_31+00'!TSP686</f>
        <v>0</v>
      </c>
      <c r="TSQ11">
        <f>'[1]ASF JIRA 2020-04-08T17_08_31+00'!TSQ686</f>
        <v>0</v>
      </c>
      <c r="TSR11">
        <f>'[1]ASF JIRA 2020-04-08T17_08_31+00'!TSR686</f>
        <v>0</v>
      </c>
      <c r="TSS11">
        <f>'[1]ASF JIRA 2020-04-08T17_08_31+00'!TSS686</f>
        <v>0</v>
      </c>
      <c r="TST11">
        <f>'[1]ASF JIRA 2020-04-08T17_08_31+00'!TST686</f>
        <v>0</v>
      </c>
      <c r="TSU11">
        <f>'[1]ASF JIRA 2020-04-08T17_08_31+00'!TSU686</f>
        <v>0</v>
      </c>
      <c r="TSV11">
        <f>'[1]ASF JIRA 2020-04-08T17_08_31+00'!TSV686</f>
        <v>0</v>
      </c>
      <c r="TSW11">
        <f>'[1]ASF JIRA 2020-04-08T17_08_31+00'!TSW686</f>
        <v>0</v>
      </c>
      <c r="TSX11">
        <f>'[1]ASF JIRA 2020-04-08T17_08_31+00'!TSX686</f>
        <v>0</v>
      </c>
      <c r="TSY11">
        <f>'[1]ASF JIRA 2020-04-08T17_08_31+00'!TSY686</f>
        <v>0</v>
      </c>
      <c r="TSZ11">
        <f>'[1]ASF JIRA 2020-04-08T17_08_31+00'!TSZ686</f>
        <v>0</v>
      </c>
      <c r="TTA11">
        <f>'[1]ASF JIRA 2020-04-08T17_08_31+00'!TTA686</f>
        <v>0</v>
      </c>
      <c r="TTB11">
        <f>'[1]ASF JIRA 2020-04-08T17_08_31+00'!TTB686</f>
        <v>0</v>
      </c>
      <c r="TTC11">
        <f>'[1]ASF JIRA 2020-04-08T17_08_31+00'!TTC686</f>
        <v>0</v>
      </c>
      <c r="TTD11">
        <f>'[1]ASF JIRA 2020-04-08T17_08_31+00'!TTD686</f>
        <v>0</v>
      </c>
      <c r="TTE11">
        <f>'[1]ASF JIRA 2020-04-08T17_08_31+00'!TTE686</f>
        <v>0</v>
      </c>
      <c r="TTF11">
        <f>'[1]ASF JIRA 2020-04-08T17_08_31+00'!TTF686</f>
        <v>0</v>
      </c>
      <c r="TTG11">
        <f>'[1]ASF JIRA 2020-04-08T17_08_31+00'!TTG686</f>
        <v>0</v>
      </c>
      <c r="TTH11">
        <f>'[1]ASF JIRA 2020-04-08T17_08_31+00'!TTH686</f>
        <v>0</v>
      </c>
      <c r="TTI11">
        <f>'[1]ASF JIRA 2020-04-08T17_08_31+00'!TTI686</f>
        <v>0</v>
      </c>
      <c r="TTJ11">
        <f>'[1]ASF JIRA 2020-04-08T17_08_31+00'!TTJ686</f>
        <v>0</v>
      </c>
      <c r="TTK11">
        <f>'[1]ASF JIRA 2020-04-08T17_08_31+00'!TTK686</f>
        <v>0</v>
      </c>
      <c r="TTL11">
        <f>'[1]ASF JIRA 2020-04-08T17_08_31+00'!TTL686</f>
        <v>0</v>
      </c>
      <c r="TTM11">
        <f>'[1]ASF JIRA 2020-04-08T17_08_31+00'!TTM686</f>
        <v>0</v>
      </c>
      <c r="TTN11">
        <f>'[1]ASF JIRA 2020-04-08T17_08_31+00'!TTN686</f>
        <v>0</v>
      </c>
      <c r="TTO11">
        <f>'[1]ASF JIRA 2020-04-08T17_08_31+00'!TTO686</f>
        <v>0</v>
      </c>
      <c r="TTP11">
        <f>'[1]ASF JIRA 2020-04-08T17_08_31+00'!TTP686</f>
        <v>0</v>
      </c>
      <c r="TTQ11">
        <f>'[1]ASF JIRA 2020-04-08T17_08_31+00'!TTQ686</f>
        <v>0</v>
      </c>
      <c r="TTR11">
        <f>'[1]ASF JIRA 2020-04-08T17_08_31+00'!TTR686</f>
        <v>0</v>
      </c>
      <c r="TTS11">
        <f>'[1]ASF JIRA 2020-04-08T17_08_31+00'!TTS686</f>
        <v>0</v>
      </c>
      <c r="TTT11">
        <f>'[1]ASF JIRA 2020-04-08T17_08_31+00'!TTT686</f>
        <v>0</v>
      </c>
      <c r="TTU11">
        <f>'[1]ASF JIRA 2020-04-08T17_08_31+00'!TTU686</f>
        <v>0</v>
      </c>
      <c r="TTV11">
        <f>'[1]ASF JIRA 2020-04-08T17_08_31+00'!TTV686</f>
        <v>0</v>
      </c>
      <c r="TTW11">
        <f>'[1]ASF JIRA 2020-04-08T17_08_31+00'!TTW686</f>
        <v>0</v>
      </c>
      <c r="TTX11">
        <f>'[1]ASF JIRA 2020-04-08T17_08_31+00'!TTX686</f>
        <v>0</v>
      </c>
      <c r="TTY11">
        <f>'[1]ASF JIRA 2020-04-08T17_08_31+00'!TTY686</f>
        <v>0</v>
      </c>
      <c r="TTZ11">
        <f>'[1]ASF JIRA 2020-04-08T17_08_31+00'!TTZ686</f>
        <v>0</v>
      </c>
      <c r="TUA11">
        <f>'[1]ASF JIRA 2020-04-08T17_08_31+00'!TUA686</f>
        <v>0</v>
      </c>
      <c r="TUB11">
        <f>'[1]ASF JIRA 2020-04-08T17_08_31+00'!TUB686</f>
        <v>0</v>
      </c>
      <c r="TUC11">
        <f>'[1]ASF JIRA 2020-04-08T17_08_31+00'!TUC686</f>
        <v>0</v>
      </c>
      <c r="TUD11">
        <f>'[1]ASF JIRA 2020-04-08T17_08_31+00'!TUD686</f>
        <v>0</v>
      </c>
      <c r="TUE11">
        <f>'[1]ASF JIRA 2020-04-08T17_08_31+00'!TUE686</f>
        <v>0</v>
      </c>
      <c r="TUF11">
        <f>'[1]ASF JIRA 2020-04-08T17_08_31+00'!TUF686</f>
        <v>0</v>
      </c>
      <c r="TUG11">
        <f>'[1]ASF JIRA 2020-04-08T17_08_31+00'!TUG686</f>
        <v>0</v>
      </c>
      <c r="TUH11">
        <f>'[1]ASF JIRA 2020-04-08T17_08_31+00'!TUH686</f>
        <v>0</v>
      </c>
      <c r="TUI11">
        <f>'[1]ASF JIRA 2020-04-08T17_08_31+00'!TUI686</f>
        <v>0</v>
      </c>
      <c r="TUJ11">
        <f>'[1]ASF JIRA 2020-04-08T17_08_31+00'!TUJ686</f>
        <v>0</v>
      </c>
      <c r="TUK11">
        <f>'[1]ASF JIRA 2020-04-08T17_08_31+00'!TUK686</f>
        <v>0</v>
      </c>
      <c r="TUL11">
        <f>'[1]ASF JIRA 2020-04-08T17_08_31+00'!TUL686</f>
        <v>0</v>
      </c>
      <c r="TUM11">
        <f>'[1]ASF JIRA 2020-04-08T17_08_31+00'!TUM686</f>
        <v>0</v>
      </c>
      <c r="TUN11">
        <f>'[1]ASF JIRA 2020-04-08T17_08_31+00'!TUN686</f>
        <v>0</v>
      </c>
      <c r="TUO11">
        <f>'[1]ASF JIRA 2020-04-08T17_08_31+00'!TUO686</f>
        <v>0</v>
      </c>
      <c r="TUP11">
        <f>'[1]ASF JIRA 2020-04-08T17_08_31+00'!TUP686</f>
        <v>0</v>
      </c>
      <c r="TUQ11">
        <f>'[1]ASF JIRA 2020-04-08T17_08_31+00'!TUQ686</f>
        <v>0</v>
      </c>
      <c r="TUR11">
        <f>'[1]ASF JIRA 2020-04-08T17_08_31+00'!TUR686</f>
        <v>0</v>
      </c>
      <c r="TUS11">
        <f>'[1]ASF JIRA 2020-04-08T17_08_31+00'!TUS686</f>
        <v>0</v>
      </c>
      <c r="TUT11">
        <f>'[1]ASF JIRA 2020-04-08T17_08_31+00'!TUT686</f>
        <v>0</v>
      </c>
      <c r="TUU11">
        <f>'[1]ASF JIRA 2020-04-08T17_08_31+00'!TUU686</f>
        <v>0</v>
      </c>
      <c r="TUV11">
        <f>'[1]ASF JIRA 2020-04-08T17_08_31+00'!TUV686</f>
        <v>0</v>
      </c>
      <c r="TUW11">
        <f>'[1]ASF JIRA 2020-04-08T17_08_31+00'!TUW686</f>
        <v>0</v>
      </c>
      <c r="TUX11">
        <f>'[1]ASF JIRA 2020-04-08T17_08_31+00'!TUX686</f>
        <v>0</v>
      </c>
      <c r="TUY11">
        <f>'[1]ASF JIRA 2020-04-08T17_08_31+00'!TUY686</f>
        <v>0</v>
      </c>
      <c r="TUZ11">
        <f>'[1]ASF JIRA 2020-04-08T17_08_31+00'!TUZ686</f>
        <v>0</v>
      </c>
      <c r="TVA11">
        <f>'[1]ASF JIRA 2020-04-08T17_08_31+00'!TVA686</f>
        <v>0</v>
      </c>
      <c r="TVB11">
        <f>'[1]ASF JIRA 2020-04-08T17_08_31+00'!TVB686</f>
        <v>0</v>
      </c>
      <c r="TVC11">
        <f>'[1]ASF JIRA 2020-04-08T17_08_31+00'!TVC686</f>
        <v>0</v>
      </c>
      <c r="TVD11">
        <f>'[1]ASF JIRA 2020-04-08T17_08_31+00'!TVD686</f>
        <v>0</v>
      </c>
      <c r="TVE11">
        <f>'[1]ASF JIRA 2020-04-08T17_08_31+00'!TVE686</f>
        <v>0</v>
      </c>
      <c r="TVF11">
        <f>'[1]ASF JIRA 2020-04-08T17_08_31+00'!TVF686</f>
        <v>0</v>
      </c>
      <c r="TVG11">
        <f>'[1]ASF JIRA 2020-04-08T17_08_31+00'!TVG686</f>
        <v>0</v>
      </c>
      <c r="TVH11">
        <f>'[1]ASF JIRA 2020-04-08T17_08_31+00'!TVH686</f>
        <v>0</v>
      </c>
      <c r="TVI11">
        <f>'[1]ASF JIRA 2020-04-08T17_08_31+00'!TVI686</f>
        <v>0</v>
      </c>
      <c r="TVJ11">
        <f>'[1]ASF JIRA 2020-04-08T17_08_31+00'!TVJ686</f>
        <v>0</v>
      </c>
      <c r="TVK11">
        <f>'[1]ASF JIRA 2020-04-08T17_08_31+00'!TVK686</f>
        <v>0</v>
      </c>
      <c r="TVL11">
        <f>'[1]ASF JIRA 2020-04-08T17_08_31+00'!TVL686</f>
        <v>0</v>
      </c>
      <c r="TVM11">
        <f>'[1]ASF JIRA 2020-04-08T17_08_31+00'!TVM686</f>
        <v>0</v>
      </c>
      <c r="TVN11">
        <f>'[1]ASF JIRA 2020-04-08T17_08_31+00'!TVN686</f>
        <v>0</v>
      </c>
      <c r="TVO11">
        <f>'[1]ASF JIRA 2020-04-08T17_08_31+00'!TVO686</f>
        <v>0</v>
      </c>
      <c r="TVP11">
        <f>'[1]ASF JIRA 2020-04-08T17_08_31+00'!TVP686</f>
        <v>0</v>
      </c>
      <c r="TVQ11">
        <f>'[1]ASF JIRA 2020-04-08T17_08_31+00'!TVQ686</f>
        <v>0</v>
      </c>
      <c r="TVR11">
        <f>'[1]ASF JIRA 2020-04-08T17_08_31+00'!TVR686</f>
        <v>0</v>
      </c>
      <c r="TVS11">
        <f>'[1]ASF JIRA 2020-04-08T17_08_31+00'!TVS686</f>
        <v>0</v>
      </c>
      <c r="TVT11">
        <f>'[1]ASF JIRA 2020-04-08T17_08_31+00'!TVT686</f>
        <v>0</v>
      </c>
      <c r="TVU11">
        <f>'[1]ASF JIRA 2020-04-08T17_08_31+00'!TVU686</f>
        <v>0</v>
      </c>
      <c r="TVV11">
        <f>'[1]ASF JIRA 2020-04-08T17_08_31+00'!TVV686</f>
        <v>0</v>
      </c>
      <c r="TVW11">
        <f>'[1]ASF JIRA 2020-04-08T17_08_31+00'!TVW686</f>
        <v>0</v>
      </c>
      <c r="TVX11">
        <f>'[1]ASF JIRA 2020-04-08T17_08_31+00'!TVX686</f>
        <v>0</v>
      </c>
      <c r="TVY11">
        <f>'[1]ASF JIRA 2020-04-08T17_08_31+00'!TVY686</f>
        <v>0</v>
      </c>
      <c r="TVZ11">
        <f>'[1]ASF JIRA 2020-04-08T17_08_31+00'!TVZ686</f>
        <v>0</v>
      </c>
      <c r="TWA11">
        <f>'[1]ASF JIRA 2020-04-08T17_08_31+00'!TWA686</f>
        <v>0</v>
      </c>
      <c r="TWB11">
        <f>'[1]ASF JIRA 2020-04-08T17_08_31+00'!TWB686</f>
        <v>0</v>
      </c>
      <c r="TWC11">
        <f>'[1]ASF JIRA 2020-04-08T17_08_31+00'!TWC686</f>
        <v>0</v>
      </c>
      <c r="TWD11">
        <f>'[1]ASF JIRA 2020-04-08T17_08_31+00'!TWD686</f>
        <v>0</v>
      </c>
      <c r="TWE11">
        <f>'[1]ASF JIRA 2020-04-08T17_08_31+00'!TWE686</f>
        <v>0</v>
      </c>
      <c r="TWF11">
        <f>'[1]ASF JIRA 2020-04-08T17_08_31+00'!TWF686</f>
        <v>0</v>
      </c>
      <c r="TWG11">
        <f>'[1]ASF JIRA 2020-04-08T17_08_31+00'!TWG686</f>
        <v>0</v>
      </c>
      <c r="TWH11">
        <f>'[1]ASF JIRA 2020-04-08T17_08_31+00'!TWH686</f>
        <v>0</v>
      </c>
      <c r="TWI11">
        <f>'[1]ASF JIRA 2020-04-08T17_08_31+00'!TWI686</f>
        <v>0</v>
      </c>
      <c r="TWJ11">
        <f>'[1]ASF JIRA 2020-04-08T17_08_31+00'!TWJ686</f>
        <v>0</v>
      </c>
      <c r="TWK11">
        <f>'[1]ASF JIRA 2020-04-08T17_08_31+00'!TWK686</f>
        <v>0</v>
      </c>
      <c r="TWL11">
        <f>'[1]ASF JIRA 2020-04-08T17_08_31+00'!TWL686</f>
        <v>0</v>
      </c>
      <c r="TWM11">
        <f>'[1]ASF JIRA 2020-04-08T17_08_31+00'!TWM686</f>
        <v>0</v>
      </c>
      <c r="TWN11">
        <f>'[1]ASF JIRA 2020-04-08T17_08_31+00'!TWN686</f>
        <v>0</v>
      </c>
      <c r="TWO11">
        <f>'[1]ASF JIRA 2020-04-08T17_08_31+00'!TWO686</f>
        <v>0</v>
      </c>
      <c r="TWP11">
        <f>'[1]ASF JIRA 2020-04-08T17_08_31+00'!TWP686</f>
        <v>0</v>
      </c>
      <c r="TWQ11">
        <f>'[1]ASF JIRA 2020-04-08T17_08_31+00'!TWQ686</f>
        <v>0</v>
      </c>
      <c r="TWR11">
        <f>'[1]ASF JIRA 2020-04-08T17_08_31+00'!TWR686</f>
        <v>0</v>
      </c>
      <c r="TWS11">
        <f>'[1]ASF JIRA 2020-04-08T17_08_31+00'!TWS686</f>
        <v>0</v>
      </c>
      <c r="TWT11">
        <f>'[1]ASF JIRA 2020-04-08T17_08_31+00'!TWT686</f>
        <v>0</v>
      </c>
      <c r="TWU11">
        <f>'[1]ASF JIRA 2020-04-08T17_08_31+00'!TWU686</f>
        <v>0</v>
      </c>
      <c r="TWV11">
        <f>'[1]ASF JIRA 2020-04-08T17_08_31+00'!TWV686</f>
        <v>0</v>
      </c>
      <c r="TWW11">
        <f>'[1]ASF JIRA 2020-04-08T17_08_31+00'!TWW686</f>
        <v>0</v>
      </c>
      <c r="TWX11">
        <f>'[1]ASF JIRA 2020-04-08T17_08_31+00'!TWX686</f>
        <v>0</v>
      </c>
      <c r="TWY11">
        <f>'[1]ASF JIRA 2020-04-08T17_08_31+00'!TWY686</f>
        <v>0</v>
      </c>
      <c r="TWZ11">
        <f>'[1]ASF JIRA 2020-04-08T17_08_31+00'!TWZ686</f>
        <v>0</v>
      </c>
      <c r="TXA11">
        <f>'[1]ASF JIRA 2020-04-08T17_08_31+00'!TXA686</f>
        <v>0</v>
      </c>
      <c r="TXB11">
        <f>'[1]ASF JIRA 2020-04-08T17_08_31+00'!TXB686</f>
        <v>0</v>
      </c>
      <c r="TXC11">
        <f>'[1]ASF JIRA 2020-04-08T17_08_31+00'!TXC686</f>
        <v>0</v>
      </c>
      <c r="TXD11">
        <f>'[1]ASF JIRA 2020-04-08T17_08_31+00'!TXD686</f>
        <v>0</v>
      </c>
      <c r="TXE11">
        <f>'[1]ASF JIRA 2020-04-08T17_08_31+00'!TXE686</f>
        <v>0</v>
      </c>
      <c r="TXF11">
        <f>'[1]ASF JIRA 2020-04-08T17_08_31+00'!TXF686</f>
        <v>0</v>
      </c>
      <c r="TXG11">
        <f>'[1]ASF JIRA 2020-04-08T17_08_31+00'!TXG686</f>
        <v>0</v>
      </c>
      <c r="TXH11">
        <f>'[1]ASF JIRA 2020-04-08T17_08_31+00'!TXH686</f>
        <v>0</v>
      </c>
      <c r="TXI11">
        <f>'[1]ASF JIRA 2020-04-08T17_08_31+00'!TXI686</f>
        <v>0</v>
      </c>
      <c r="TXJ11">
        <f>'[1]ASF JIRA 2020-04-08T17_08_31+00'!TXJ686</f>
        <v>0</v>
      </c>
      <c r="TXK11">
        <f>'[1]ASF JIRA 2020-04-08T17_08_31+00'!TXK686</f>
        <v>0</v>
      </c>
      <c r="TXL11">
        <f>'[1]ASF JIRA 2020-04-08T17_08_31+00'!TXL686</f>
        <v>0</v>
      </c>
      <c r="TXM11">
        <f>'[1]ASF JIRA 2020-04-08T17_08_31+00'!TXM686</f>
        <v>0</v>
      </c>
      <c r="TXN11">
        <f>'[1]ASF JIRA 2020-04-08T17_08_31+00'!TXN686</f>
        <v>0</v>
      </c>
      <c r="TXO11">
        <f>'[1]ASF JIRA 2020-04-08T17_08_31+00'!TXO686</f>
        <v>0</v>
      </c>
      <c r="TXP11">
        <f>'[1]ASF JIRA 2020-04-08T17_08_31+00'!TXP686</f>
        <v>0</v>
      </c>
      <c r="TXQ11">
        <f>'[1]ASF JIRA 2020-04-08T17_08_31+00'!TXQ686</f>
        <v>0</v>
      </c>
      <c r="TXR11">
        <f>'[1]ASF JIRA 2020-04-08T17_08_31+00'!TXR686</f>
        <v>0</v>
      </c>
      <c r="TXS11">
        <f>'[1]ASF JIRA 2020-04-08T17_08_31+00'!TXS686</f>
        <v>0</v>
      </c>
      <c r="TXT11">
        <f>'[1]ASF JIRA 2020-04-08T17_08_31+00'!TXT686</f>
        <v>0</v>
      </c>
      <c r="TXU11">
        <f>'[1]ASF JIRA 2020-04-08T17_08_31+00'!TXU686</f>
        <v>0</v>
      </c>
      <c r="TXV11">
        <f>'[1]ASF JIRA 2020-04-08T17_08_31+00'!TXV686</f>
        <v>0</v>
      </c>
      <c r="TXW11">
        <f>'[1]ASF JIRA 2020-04-08T17_08_31+00'!TXW686</f>
        <v>0</v>
      </c>
      <c r="TXX11">
        <f>'[1]ASF JIRA 2020-04-08T17_08_31+00'!TXX686</f>
        <v>0</v>
      </c>
      <c r="TXY11">
        <f>'[1]ASF JIRA 2020-04-08T17_08_31+00'!TXY686</f>
        <v>0</v>
      </c>
      <c r="TXZ11">
        <f>'[1]ASF JIRA 2020-04-08T17_08_31+00'!TXZ686</f>
        <v>0</v>
      </c>
      <c r="TYA11">
        <f>'[1]ASF JIRA 2020-04-08T17_08_31+00'!TYA686</f>
        <v>0</v>
      </c>
      <c r="TYB11">
        <f>'[1]ASF JIRA 2020-04-08T17_08_31+00'!TYB686</f>
        <v>0</v>
      </c>
      <c r="TYC11">
        <f>'[1]ASF JIRA 2020-04-08T17_08_31+00'!TYC686</f>
        <v>0</v>
      </c>
      <c r="TYD11">
        <f>'[1]ASF JIRA 2020-04-08T17_08_31+00'!TYD686</f>
        <v>0</v>
      </c>
      <c r="TYE11">
        <f>'[1]ASF JIRA 2020-04-08T17_08_31+00'!TYE686</f>
        <v>0</v>
      </c>
      <c r="TYF11">
        <f>'[1]ASF JIRA 2020-04-08T17_08_31+00'!TYF686</f>
        <v>0</v>
      </c>
      <c r="TYG11">
        <f>'[1]ASF JIRA 2020-04-08T17_08_31+00'!TYG686</f>
        <v>0</v>
      </c>
      <c r="TYH11">
        <f>'[1]ASF JIRA 2020-04-08T17_08_31+00'!TYH686</f>
        <v>0</v>
      </c>
      <c r="TYI11">
        <f>'[1]ASF JIRA 2020-04-08T17_08_31+00'!TYI686</f>
        <v>0</v>
      </c>
      <c r="TYJ11">
        <f>'[1]ASF JIRA 2020-04-08T17_08_31+00'!TYJ686</f>
        <v>0</v>
      </c>
      <c r="TYK11">
        <f>'[1]ASF JIRA 2020-04-08T17_08_31+00'!TYK686</f>
        <v>0</v>
      </c>
      <c r="TYL11">
        <f>'[1]ASF JIRA 2020-04-08T17_08_31+00'!TYL686</f>
        <v>0</v>
      </c>
      <c r="TYM11">
        <f>'[1]ASF JIRA 2020-04-08T17_08_31+00'!TYM686</f>
        <v>0</v>
      </c>
      <c r="TYN11">
        <f>'[1]ASF JIRA 2020-04-08T17_08_31+00'!TYN686</f>
        <v>0</v>
      </c>
      <c r="TYO11">
        <f>'[1]ASF JIRA 2020-04-08T17_08_31+00'!TYO686</f>
        <v>0</v>
      </c>
      <c r="TYP11">
        <f>'[1]ASF JIRA 2020-04-08T17_08_31+00'!TYP686</f>
        <v>0</v>
      </c>
      <c r="TYQ11">
        <f>'[1]ASF JIRA 2020-04-08T17_08_31+00'!TYQ686</f>
        <v>0</v>
      </c>
      <c r="TYR11">
        <f>'[1]ASF JIRA 2020-04-08T17_08_31+00'!TYR686</f>
        <v>0</v>
      </c>
      <c r="TYS11">
        <f>'[1]ASF JIRA 2020-04-08T17_08_31+00'!TYS686</f>
        <v>0</v>
      </c>
      <c r="TYT11">
        <f>'[1]ASF JIRA 2020-04-08T17_08_31+00'!TYT686</f>
        <v>0</v>
      </c>
      <c r="TYU11">
        <f>'[1]ASF JIRA 2020-04-08T17_08_31+00'!TYU686</f>
        <v>0</v>
      </c>
      <c r="TYV11">
        <f>'[1]ASF JIRA 2020-04-08T17_08_31+00'!TYV686</f>
        <v>0</v>
      </c>
      <c r="TYW11">
        <f>'[1]ASF JIRA 2020-04-08T17_08_31+00'!TYW686</f>
        <v>0</v>
      </c>
      <c r="TYX11">
        <f>'[1]ASF JIRA 2020-04-08T17_08_31+00'!TYX686</f>
        <v>0</v>
      </c>
      <c r="TYY11">
        <f>'[1]ASF JIRA 2020-04-08T17_08_31+00'!TYY686</f>
        <v>0</v>
      </c>
      <c r="TYZ11">
        <f>'[1]ASF JIRA 2020-04-08T17_08_31+00'!TYZ686</f>
        <v>0</v>
      </c>
      <c r="TZA11">
        <f>'[1]ASF JIRA 2020-04-08T17_08_31+00'!TZA686</f>
        <v>0</v>
      </c>
      <c r="TZB11">
        <f>'[1]ASF JIRA 2020-04-08T17_08_31+00'!TZB686</f>
        <v>0</v>
      </c>
      <c r="TZC11">
        <f>'[1]ASF JIRA 2020-04-08T17_08_31+00'!TZC686</f>
        <v>0</v>
      </c>
      <c r="TZD11">
        <f>'[1]ASF JIRA 2020-04-08T17_08_31+00'!TZD686</f>
        <v>0</v>
      </c>
      <c r="TZE11">
        <f>'[1]ASF JIRA 2020-04-08T17_08_31+00'!TZE686</f>
        <v>0</v>
      </c>
      <c r="TZF11">
        <f>'[1]ASF JIRA 2020-04-08T17_08_31+00'!TZF686</f>
        <v>0</v>
      </c>
      <c r="TZG11">
        <f>'[1]ASF JIRA 2020-04-08T17_08_31+00'!TZG686</f>
        <v>0</v>
      </c>
      <c r="TZH11">
        <f>'[1]ASF JIRA 2020-04-08T17_08_31+00'!TZH686</f>
        <v>0</v>
      </c>
      <c r="TZI11">
        <f>'[1]ASF JIRA 2020-04-08T17_08_31+00'!TZI686</f>
        <v>0</v>
      </c>
      <c r="TZJ11">
        <f>'[1]ASF JIRA 2020-04-08T17_08_31+00'!TZJ686</f>
        <v>0</v>
      </c>
      <c r="TZK11">
        <f>'[1]ASF JIRA 2020-04-08T17_08_31+00'!TZK686</f>
        <v>0</v>
      </c>
      <c r="TZL11">
        <f>'[1]ASF JIRA 2020-04-08T17_08_31+00'!TZL686</f>
        <v>0</v>
      </c>
      <c r="TZM11">
        <f>'[1]ASF JIRA 2020-04-08T17_08_31+00'!TZM686</f>
        <v>0</v>
      </c>
      <c r="TZN11">
        <f>'[1]ASF JIRA 2020-04-08T17_08_31+00'!TZN686</f>
        <v>0</v>
      </c>
      <c r="TZO11">
        <f>'[1]ASF JIRA 2020-04-08T17_08_31+00'!TZO686</f>
        <v>0</v>
      </c>
      <c r="TZP11">
        <f>'[1]ASF JIRA 2020-04-08T17_08_31+00'!TZP686</f>
        <v>0</v>
      </c>
      <c r="TZQ11">
        <f>'[1]ASF JIRA 2020-04-08T17_08_31+00'!TZQ686</f>
        <v>0</v>
      </c>
      <c r="TZR11">
        <f>'[1]ASF JIRA 2020-04-08T17_08_31+00'!TZR686</f>
        <v>0</v>
      </c>
      <c r="TZS11">
        <f>'[1]ASF JIRA 2020-04-08T17_08_31+00'!TZS686</f>
        <v>0</v>
      </c>
      <c r="TZT11">
        <f>'[1]ASF JIRA 2020-04-08T17_08_31+00'!TZT686</f>
        <v>0</v>
      </c>
      <c r="TZU11">
        <f>'[1]ASF JIRA 2020-04-08T17_08_31+00'!TZU686</f>
        <v>0</v>
      </c>
      <c r="TZV11">
        <f>'[1]ASF JIRA 2020-04-08T17_08_31+00'!TZV686</f>
        <v>0</v>
      </c>
      <c r="TZW11">
        <f>'[1]ASF JIRA 2020-04-08T17_08_31+00'!TZW686</f>
        <v>0</v>
      </c>
      <c r="TZX11">
        <f>'[1]ASF JIRA 2020-04-08T17_08_31+00'!TZX686</f>
        <v>0</v>
      </c>
      <c r="TZY11">
        <f>'[1]ASF JIRA 2020-04-08T17_08_31+00'!TZY686</f>
        <v>0</v>
      </c>
      <c r="TZZ11">
        <f>'[1]ASF JIRA 2020-04-08T17_08_31+00'!TZZ686</f>
        <v>0</v>
      </c>
      <c r="UAA11">
        <f>'[1]ASF JIRA 2020-04-08T17_08_31+00'!UAA686</f>
        <v>0</v>
      </c>
      <c r="UAB11">
        <f>'[1]ASF JIRA 2020-04-08T17_08_31+00'!UAB686</f>
        <v>0</v>
      </c>
      <c r="UAC11">
        <f>'[1]ASF JIRA 2020-04-08T17_08_31+00'!UAC686</f>
        <v>0</v>
      </c>
      <c r="UAD11">
        <f>'[1]ASF JIRA 2020-04-08T17_08_31+00'!UAD686</f>
        <v>0</v>
      </c>
      <c r="UAE11">
        <f>'[1]ASF JIRA 2020-04-08T17_08_31+00'!UAE686</f>
        <v>0</v>
      </c>
      <c r="UAF11">
        <f>'[1]ASF JIRA 2020-04-08T17_08_31+00'!UAF686</f>
        <v>0</v>
      </c>
      <c r="UAG11">
        <f>'[1]ASF JIRA 2020-04-08T17_08_31+00'!UAG686</f>
        <v>0</v>
      </c>
      <c r="UAH11">
        <f>'[1]ASF JIRA 2020-04-08T17_08_31+00'!UAH686</f>
        <v>0</v>
      </c>
      <c r="UAI11">
        <f>'[1]ASF JIRA 2020-04-08T17_08_31+00'!UAI686</f>
        <v>0</v>
      </c>
      <c r="UAJ11">
        <f>'[1]ASF JIRA 2020-04-08T17_08_31+00'!UAJ686</f>
        <v>0</v>
      </c>
      <c r="UAK11">
        <f>'[1]ASF JIRA 2020-04-08T17_08_31+00'!UAK686</f>
        <v>0</v>
      </c>
      <c r="UAL11">
        <f>'[1]ASF JIRA 2020-04-08T17_08_31+00'!UAL686</f>
        <v>0</v>
      </c>
      <c r="UAM11">
        <f>'[1]ASF JIRA 2020-04-08T17_08_31+00'!UAM686</f>
        <v>0</v>
      </c>
      <c r="UAN11">
        <f>'[1]ASF JIRA 2020-04-08T17_08_31+00'!UAN686</f>
        <v>0</v>
      </c>
      <c r="UAO11">
        <f>'[1]ASF JIRA 2020-04-08T17_08_31+00'!UAO686</f>
        <v>0</v>
      </c>
      <c r="UAP11">
        <f>'[1]ASF JIRA 2020-04-08T17_08_31+00'!UAP686</f>
        <v>0</v>
      </c>
      <c r="UAQ11">
        <f>'[1]ASF JIRA 2020-04-08T17_08_31+00'!UAQ686</f>
        <v>0</v>
      </c>
      <c r="UAR11">
        <f>'[1]ASF JIRA 2020-04-08T17_08_31+00'!UAR686</f>
        <v>0</v>
      </c>
      <c r="UAS11">
        <f>'[1]ASF JIRA 2020-04-08T17_08_31+00'!UAS686</f>
        <v>0</v>
      </c>
      <c r="UAT11">
        <f>'[1]ASF JIRA 2020-04-08T17_08_31+00'!UAT686</f>
        <v>0</v>
      </c>
      <c r="UAU11">
        <f>'[1]ASF JIRA 2020-04-08T17_08_31+00'!UAU686</f>
        <v>0</v>
      </c>
      <c r="UAV11">
        <f>'[1]ASF JIRA 2020-04-08T17_08_31+00'!UAV686</f>
        <v>0</v>
      </c>
      <c r="UAW11">
        <f>'[1]ASF JIRA 2020-04-08T17_08_31+00'!UAW686</f>
        <v>0</v>
      </c>
      <c r="UAX11">
        <f>'[1]ASF JIRA 2020-04-08T17_08_31+00'!UAX686</f>
        <v>0</v>
      </c>
      <c r="UAY11">
        <f>'[1]ASF JIRA 2020-04-08T17_08_31+00'!UAY686</f>
        <v>0</v>
      </c>
      <c r="UAZ11">
        <f>'[1]ASF JIRA 2020-04-08T17_08_31+00'!UAZ686</f>
        <v>0</v>
      </c>
      <c r="UBA11">
        <f>'[1]ASF JIRA 2020-04-08T17_08_31+00'!UBA686</f>
        <v>0</v>
      </c>
      <c r="UBB11">
        <f>'[1]ASF JIRA 2020-04-08T17_08_31+00'!UBB686</f>
        <v>0</v>
      </c>
      <c r="UBC11">
        <f>'[1]ASF JIRA 2020-04-08T17_08_31+00'!UBC686</f>
        <v>0</v>
      </c>
      <c r="UBD11">
        <f>'[1]ASF JIRA 2020-04-08T17_08_31+00'!UBD686</f>
        <v>0</v>
      </c>
      <c r="UBE11">
        <f>'[1]ASF JIRA 2020-04-08T17_08_31+00'!UBE686</f>
        <v>0</v>
      </c>
      <c r="UBF11">
        <f>'[1]ASF JIRA 2020-04-08T17_08_31+00'!UBF686</f>
        <v>0</v>
      </c>
      <c r="UBG11">
        <f>'[1]ASF JIRA 2020-04-08T17_08_31+00'!UBG686</f>
        <v>0</v>
      </c>
      <c r="UBH11">
        <f>'[1]ASF JIRA 2020-04-08T17_08_31+00'!UBH686</f>
        <v>0</v>
      </c>
      <c r="UBI11">
        <f>'[1]ASF JIRA 2020-04-08T17_08_31+00'!UBI686</f>
        <v>0</v>
      </c>
      <c r="UBJ11">
        <f>'[1]ASF JIRA 2020-04-08T17_08_31+00'!UBJ686</f>
        <v>0</v>
      </c>
      <c r="UBK11">
        <f>'[1]ASF JIRA 2020-04-08T17_08_31+00'!UBK686</f>
        <v>0</v>
      </c>
      <c r="UBL11">
        <f>'[1]ASF JIRA 2020-04-08T17_08_31+00'!UBL686</f>
        <v>0</v>
      </c>
      <c r="UBM11">
        <f>'[1]ASF JIRA 2020-04-08T17_08_31+00'!UBM686</f>
        <v>0</v>
      </c>
      <c r="UBN11">
        <f>'[1]ASF JIRA 2020-04-08T17_08_31+00'!UBN686</f>
        <v>0</v>
      </c>
      <c r="UBO11">
        <f>'[1]ASF JIRA 2020-04-08T17_08_31+00'!UBO686</f>
        <v>0</v>
      </c>
      <c r="UBP11">
        <f>'[1]ASF JIRA 2020-04-08T17_08_31+00'!UBP686</f>
        <v>0</v>
      </c>
      <c r="UBQ11">
        <f>'[1]ASF JIRA 2020-04-08T17_08_31+00'!UBQ686</f>
        <v>0</v>
      </c>
      <c r="UBR11">
        <f>'[1]ASF JIRA 2020-04-08T17_08_31+00'!UBR686</f>
        <v>0</v>
      </c>
      <c r="UBS11">
        <f>'[1]ASF JIRA 2020-04-08T17_08_31+00'!UBS686</f>
        <v>0</v>
      </c>
      <c r="UBT11">
        <f>'[1]ASF JIRA 2020-04-08T17_08_31+00'!UBT686</f>
        <v>0</v>
      </c>
      <c r="UBU11">
        <f>'[1]ASF JIRA 2020-04-08T17_08_31+00'!UBU686</f>
        <v>0</v>
      </c>
      <c r="UBV11">
        <f>'[1]ASF JIRA 2020-04-08T17_08_31+00'!UBV686</f>
        <v>0</v>
      </c>
      <c r="UBW11">
        <f>'[1]ASF JIRA 2020-04-08T17_08_31+00'!UBW686</f>
        <v>0</v>
      </c>
      <c r="UBX11">
        <f>'[1]ASF JIRA 2020-04-08T17_08_31+00'!UBX686</f>
        <v>0</v>
      </c>
      <c r="UBY11">
        <f>'[1]ASF JIRA 2020-04-08T17_08_31+00'!UBY686</f>
        <v>0</v>
      </c>
      <c r="UBZ11">
        <f>'[1]ASF JIRA 2020-04-08T17_08_31+00'!UBZ686</f>
        <v>0</v>
      </c>
      <c r="UCA11">
        <f>'[1]ASF JIRA 2020-04-08T17_08_31+00'!UCA686</f>
        <v>0</v>
      </c>
      <c r="UCB11">
        <f>'[1]ASF JIRA 2020-04-08T17_08_31+00'!UCB686</f>
        <v>0</v>
      </c>
      <c r="UCC11">
        <f>'[1]ASF JIRA 2020-04-08T17_08_31+00'!UCC686</f>
        <v>0</v>
      </c>
      <c r="UCD11">
        <f>'[1]ASF JIRA 2020-04-08T17_08_31+00'!UCD686</f>
        <v>0</v>
      </c>
      <c r="UCE11">
        <f>'[1]ASF JIRA 2020-04-08T17_08_31+00'!UCE686</f>
        <v>0</v>
      </c>
      <c r="UCF11">
        <f>'[1]ASF JIRA 2020-04-08T17_08_31+00'!UCF686</f>
        <v>0</v>
      </c>
      <c r="UCG11">
        <f>'[1]ASF JIRA 2020-04-08T17_08_31+00'!UCG686</f>
        <v>0</v>
      </c>
      <c r="UCH11">
        <f>'[1]ASF JIRA 2020-04-08T17_08_31+00'!UCH686</f>
        <v>0</v>
      </c>
      <c r="UCI11">
        <f>'[1]ASF JIRA 2020-04-08T17_08_31+00'!UCI686</f>
        <v>0</v>
      </c>
      <c r="UCJ11">
        <f>'[1]ASF JIRA 2020-04-08T17_08_31+00'!UCJ686</f>
        <v>0</v>
      </c>
      <c r="UCK11">
        <f>'[1]ASF JIRA 2020-04-08T17_08_31+00'!UCK686</f>
        <v>0</v>
      </c>
      <c r="UCL11">
        <f>'[1]ASF JIRA 2020-04-08T17_08_31+00'!UCL686</f>
        <v>0</v>
      </c>
      <c r="UCM11">
        <f>'[1]ASF JIRA 2020-04-08T17_08_31+00'!UCM686</f>
        <v>0</v>
      </c>
      <c r="UCN11">
        <f>'[1]ASF JIRA 2020-04-08T17_08_31+00'!UCN686</f>
        <v>0</v>
      </c>
      <c r="UCO11">
        <f>'[1]ASF JIRA 2020-04-08T17_08_31+00'!UCO686</f>
        <v>0</v>
      </c>
      <c r="UCP11">
        <f>'[1]ASF JIRA 2020-04-08T17_08_31+00'!UCP686</f>
        <v>0</v>
      </c>
      <c r="UCQ11">
        <f>'[1]ASF JIRA 2020-04-08T17_08_31+00'!UCQ686</f>
        <v>0</v>
      </c>
      <c r="UCR11">
        <f>'[1]ASF JIRA 2020-04-08T17_08_31+00'!UCR686</f>
        <v>0</v>
      </c>
      <c r="UCS11">
        <f>'[1]ASF JIRA 2020-04-08T17_08_31+00'!UCS686</f>
        <v>0</v>
      </c>
      <c r="UCT11">
        <f>'[1]ASF JIRA 2020-04-08T17_08_31+00'!UCT686</f>
        <v>0</v>
      </c>
      <c r="UCU11">
        <f>'[1]ASF JIRA 2020-04-08T17_08_31+00'!UCU686</f>
        <v>0</v>
      </c>
      <c r="UCV11">
        <f>'[1]ASF JIRA 2020-04-08T17_08_31+00'!UCV686</f>
        <v>0</v>
      </c>
      <c r="UCW11">
        <f>'[1]ASF JIRA 2020-04-08T17_08_31+00'!UCW686</f>
        <v>0</v>
      </c>
      <c r="UCX11">
        <f>'[1]ASF JIRA 2020-04-08T17_08_31+00'!UCX686</f>
        <v>0</v>
      </c>
      <c r="UCY11">
        <f>'[1]ASF JIRA 2020-04-08T17_08_31+00'!UCY686</f>
        <v>0</v>
      </c>
      <c r="UCZ11">
        <f>'[1]ASF JIRA 2020-04-08T17_08_31+00'!UCZ686</f>
        <v>0</v>
      </c>
      <c r="UDA11">
        <f>'[1]ASF JIRA 2020-04-08T17_08_31+00'!UDA686</f>
        <v>0</v>
      </c>
      <c r="UDB11">
        <f>'[1]ASF JIRA 2020-04-08T17_08_31+00'!UDB686</f>
        <v>0</v>
      </c>
      <c r="UDC11">
        <f>'[1]ASF JIRA 2020-04-08T17_08_31+00'!UDC686</f>
        <v>0</v>
      </c>
      <c r="UDD11">
        <f>'[1]ASF JIRA 2020-04-08T17_08_31+00'!UDD686</f>
        <v>0</v>
      </c>
      <c r="UDE11">
        <f>'[1]ASF JIRA 2020-04-08T17_08_31+00'!UDE686</f>
        <v>0</v>
      </c>
      <c r="UDF11">
        <f>'[1]ASF JIRA 2020-04-08T17_08_31+00'!UDF686</f>
        <v>0</v>
      </c>
      <c r="UDG11">
        <f>'[1]ASF JIRA 2020-04-08T17_08_31+00'!UDG686</f>
        <v>0</v>
      </c>
      <c r="UDH11">
        <f>'[1]ASF JIRA 2020-04-08T17_08_31+00'!UDH686</f>
        <v>0</v>
      </c>
      <c r="UDI11">
        <f>'[1]ASF JIRA 2020-04-08T17_08_31+00'!UDI686</f>
        <v>0</v>
      </c>
      <c r="UDJ11">
        <f>'[1]ASF JIRA 2020-04-08T17_08_31+00'!UDJ686</f>
        <v>0</v>
      </c>
      <c r="UDK11">
        <f>'[1]ASF JIRA 2020-04-08T17_08_31+00'!UDK686</f>
        <v>0</v>
      </c>
      <c r="UDL11">
        <f>'[1]ASF JIRA 2020-04-08T17_08_31+00'!UDL686</f>
        <v>0</v>
      </c>
      <c r="UDM11">
        <f>'[1]ASF JIRA 2020-04-08T17_08_31+00'!UDM686</f>
        <v>0</v>
      </c>
      <c r="UDN11">
        <f>'[1]ASF JIRA 2020-04-08T17_08_31+00'!UDN686</f>
        <v>0</v>
      </c>
      <c r="UDO11">
        <f>'[1]ASF JIRA 2020-04-08T17_08_31+00'!UDO686</f>
        <v>0</v>
      </c>
      <c r="UDP11">
        <f>'[1]ASF JIRA 2020-04-08T17_08_31+00'!UDP686</f>
        <v>0</v>
      </c>
      <c r="UDQ11">
        <f>'[1]ASF JIRA 2020-04-08T17_08_31+00'!UDQ686</f>
        <v>0</v>
      </c>
      <c r="UDR11">
        <f>'[1]ASF JIRA 2020-04-08T17_08_31+00'!UDR686</f>
        <v>0</v>
      </c>
      <c r="UDS11">
        <f>'[1]ASF JIRA 2020-04-08T17_08_31+00'!UDS686</f>
        <v>0</v>
      </c>
      <c r="UDT11">
        <f>'[1]ASF JIRA 2020-04-08T17_08_31+00'!UDT686</f>
        <v>0</v>
      </c>
      <c r="UDU11">
        <f>'[1]ASF JIRA 2020-04-08T17_08_31+00'!UDU686</f>
        <v>0</v>
      </c>
      <c r="UDV11">
        <f>'[1]ASF JIRA 2020-04-08T17_08_31+00'!UDV686</f>
        <v>0</v>
      </c>
      <c r="UDW11">
        <f>'[1]ASF JIRA 2020-04-08T17_08_31+00'!UDW686</f>
        <v>0</v>
      </c>
      <c r="UDX11">
        <f>'[1]ASF JIRA 2020-04-08T17_08_31+00'!UDX686</f>
        <v>0</v>
      </c>
      <c r="UDY11">
        <f>'[1]ASF JIRA 2020-04-08T17_08_31+00'!UDY686</f>
        <v>0</v>
      </c>
      <c r="UDZ11">
        <f>'[1]ASF JIRA 2020-04-08T17_08_31+00'!UDZ686</f>
        <v>0</v>
      </c>
      <c r="UEA11">
        <f>'[1]ASF JIRA 2020-04-08T17_08_31+00'!UEA686</f>
        <v>0</v>
      </c>
      <c r="UEB11">
        <f>'[1]ASF JIRA 2020-04-08T17_08_31+00'!UEB686</f>
        <v>0</v>
      </c>
      <c r="UEC11">
        <f>'[1]ASF JIRA 2020-04-08T17_08_31+00'!UEC686</f>
        <v>0</v>
      </c>
      <c r="UED11">
        <f>'[1]ASF JIRA 2020-04-08T17_08_31+00'!UED686</f>
        <v>0</v>
      </c>
      <c r="UEE11">
        <f>'[1]ASF JIRA 2020-04-08T17_08_31+00'!UEE686</f>
        <v>0</v>
      </c>
      <c r="UEF11">
        <f>'[1]ASF JIRA 2020-04-08T17_08_31+00'!UEF686</f>
        <v>0</v>
      </c>
      <c r="UEG11">
        <f>'[1]ASF JIRA 2020-04-08T17_08_31+00'!UEG686</f>
        <v>0</v>
      </c>
      <c r="UEH11">
        <f>'[1]ASF JIRA 2020-04-08T17_08_31+00'!UEH686</f>
        <v>0</v>
      </c>
      <c r="UEI11">
        <f>'[1]ASF JIRA 2020-04-08T17_08_31+00'!UEI686</f>
        <v>0</v>
      </c>
      <c r="UEJ11">
        <f>'[1]ASF JIRA 2020-04-08T17_08_31+00'!UEJ686</f>
        <v>0</v>
      </c>
      <c r="UEK11">
        <f>'[1]ASF JIRA 2020-04-08T17_08_31+00'!UEK686</f>
        <v>0</v>
      </c>
      <c r="UEL11">
        <f>'[1]ASF JIRA 2020-04-08T17_08_31+00'!UEL686</f>
        <v>0</v>
      </c>
      <c r="UEM11">
        <f>'[1]ASF JIRA 2020-04-08T17_08_31+00'!UEM686</f>
        <v>0</v>
      </c>
      <c r="UEN11">
        <f>'[1]ASF JIRA 2020-04-08T17_08_31+00'!UEN686</f>
        <v>0</v>
      </c>
      <c r="UEO11">
        <f>'[1]ASF JIRA 2020-04-08T17_08_31+00'!UEO686</f>
        <v>0</v>
      </c>
      <c r="UEP11">
        <f>'[1]ASF JIRA 2020-04-08T17_08_31+00'!UEP686</f>
        <v>0</v>
      </c>
      <c r="UEQ11">
        <f>'[1]ASF JIRA 2020-04-08T17_08_31+00'!UEQ686</f>
        <v>0</v>
      </c>
      <c r="UER11">
        <f>'[1]ASF JIRA 2020-04-08T17_08_31+00'!UER686</f>
        <v>0</v>
      </c>
      <c r="UES11">
        <f>'[1]ASF JIRA 2020-04-08T17_08_31+00'!UES686</f>
        <v>0</v>
      </c>
      <c r="UET11">
        <f>'[1]ASF JIRA 2020-04-08T17_08_31+00'!UET686</f>
        <v>0</v>
      </c>
      <c r="UEU11">
        <f>'[1]ASF JIRA 2020-04-08T17_08_31+00'!UEU686</f>
        <v>0</v>
      </c>
      <c r="UEV11">
        <f>'[1]ASF JIRA 2020-04-08T17_08_31+00'!UEV686</f>
        <v>0</v>
      </c>
      <c r="UEW11">
        <f>'[1]ASF JIRA 2020-04-08T17_08_31+00'!UEW686</f>
        <v>0</v>
      </c>
      <c r="UEX11">
        <f>'[1]ASF JIRA 2020-04-08T17_08_31+00'!UEX686</f>
        <v>0</v>
      </c>
      <c r="UEY11">
        <f>'[1]ASF JIRA 2020-04-08T17_08_31+00'!UEY686</f>
        <v>0</v>
      </c>
      <c r="UEZ11">
        <f>'[1]ASF JIRA 2020-04-08T17_08_31+00'!UEZ686</f>
        <v>0</v>
      </c>
      <c r="UFA11">
        <f>'[1]ASF JIRA 2020-04-08T17_08_31+00'!UFA686</f>
        <v>0</v>
      </c>
      <c r="UFB11">
        <f>'[1]ASF JIRA 2020-04-08T17_08_31+00'!UFB686</f>
        <v>0</v>
      </c>
      <c r="UFC11">
        <f>'[1]ASF JIRA 2020-04-08T17_08_31+00'!UFC686</f>
        <v>0</v>
      </c>
      <c r="UFD11">
        <f>'[1]ASF JIRA 2020-04-08T17_08_31+00'!UFD686</f>
        <v>0</v>
      </c>
      <c r="UFE11">
        <f>'[1]ASF JIRA 2020-04-08T17_08_31+00'!UFE686</f>
        <v>0</v>
      </c>
      <c r="UFF11">
        <f>'[1]ASF JIRA 2020-04-08T17_08_31+00'!UFF686</f>
        <v>0</v>
      </c>
      <c r="UFG11">
        <f>'[1]ASF JIRA 2020-04-08T17_08_31+00'!UFG686</f>
        <v>0</v>
      </c>
      <c r="UFH11">
        <f>'[1]ASF JIRA 2020-04-08T17_08_31+00'!UFH686</f>
        <v>0</v>
      </c>
      <c r="UFI11">
        <f>'[1]ASF JIRA 2020-04-08T17_08_31+00'!UFI686</f>
        <v>0</v>
      </c>
      <c r="UFJ11">
        <f>'[1]ASF JIRA 2020-04-08T17_08_31+00'!UFJ686</f>
        <v>0</v>
      </c>
      <c r="UFK11">
        <f>'[1]ASF JIRA 2020-04-08T17_08_31+00'!UFK686</f>
        <v>0</v>
      </c>
      <c r="UFL11">
        <f>'[1]ASF JIRA 2020-04-08T17_08_31+00'!UFL686</f>
        <v>0</v>
      </c>
      <c r="UFM11">
        <f>'[1]ASF JIRA 2020-04-08T17_08_31+00'!UFM686</f>
        <v>0</v>
      </c>
      <c r="UFN11">
        <f>'[1]ASF JIRA 2020-04-08T17_08_31+00'!UFN686</f>
        <v>0</v>
      </c>
      <c r="UFO11">
        <f>'[1]ASF JIRA 2020-04-08T17_08_31+00'!UFO686</f>
        <v>0</v>
      </c>
      <c r="UFP11">
        <f>'[1]ASF JIRA 2020-04-08T17_08_31+00'!UFP686</f>
        <v>0</v>
      </c>
      <c r="UFQ11">
        <f>'[1]ASF JIRA 2020-04-08T17_08_31+00'!UFQ686</f>
        <v>0</v>
      </c>
      <c r="UFR11">
        <f>'[1]ASF JIRA 2020-04-08T17_08_31+00'!UFR686</f>
        <v>0</v>
      </c>
      <c r="UFS11">
        <f>'[1]ASF JIRA 2020-04-08T17_08_31+00'!UFS686</f>
        <v>0</v>
      </c>
      <c r="UFT11">
        <f>'[1]ASF JIRA 2020-04-08T17_08_31+00'!UFT686</f>
        <v>0</v>
      </c>
      <c r="UFU11">
        <f>'[1]ASF JIRA 2020-04-08T17_08_31+00'!UFU686</f>
        <v>0</v>
      </c>
      <c r="UFV11">
        <f>'[1]ASF JIRA 2020-04-08T17_08_31+00'!UFV686</f>
        <v>0</v>
      </c>
      <c r="UFW11">
        <f>'[1]ASF JIRA 2020-04-08T17_08_31+00'!UFW686</f>
        <v>0</v>
      </c>
      <c r="UFX11">
        <f>'[1]ASF JIRA 2020-04-08T17_08_31+00'!UFX686</f>
        <v>0</v>
      </c>
      <c r="UFY11">
        <f>'[1]ASF JIRA 2020-04-08T17_08_31+00'!UFY686</f>
        <v>0</v>
      </c>
      <c r="UFZ11">
        <f>'[1]ASF JIRA 2020-04-08T17_08_31+00'!UFZ686</f>
        <v>0</v>
      </c>
      <c r="UGA11">
        <f>'[1]ASF JIRA 2020-04-08T17_08_31+00'!UGA686</f>
        <v>0</v>
      </c>
      <c r="UGB11">
        <f>'[1]ASF JIRA 2020-04-08T17_08_31+00'!UGB686</f>
        <v>0</v>
      </c>
      <c r="UGC11">
        <f>'[1]ASF JIRA 2020-04-08T17_08_31+00'!UGC686</f>
        <v>0</v>
      </c>
      <c r="UGD11">
        <f>'[1]ASF JIRA 2020-04-08T17_08_31+00'!UGD686</f>
        <v>0</v>
      </c>
      <c r="UGE11">
        <f>'[1]ASF JIRA 2020-04-08T17_08_31+00'!UGE686</f>
        <v>0</v>
      </c>
      <c r="UGF11">
        <f>'[1]ASF JIRA 2020-04-08T17_08_31+00'!UGF686</f>
        <v>0</v>
      </c>
      <c r="UGG11">
        <f>'[1]ASF JIRA 2020-04-08T17_08_31+00'!UGG686</f>
        <v>0</v>
      </c>
      <c r="UGH11">
        <f>'[1]ASF JIRA 2020-04-08T17_08_31+00'!UGH686</f>
        <v>0</v>
      </c>
      <c r="UGI11">
        <f>'[1]ASF JIRA 2020-04-08T17_08_31+00'!UGI686</f>
        <v>0</v>
      </c>
      <c r="UGJ11">
        <f>'[1]ASF JIRA 2020-04-08T17_08_31+00'!UGJ686</f>
        <v>0</v>
      </c>
      <c r="UGK11">
        <f>'[1]ASF JIRA 2020-04-08T17_08_31+00'!UGK686</f>
        <v>0</v>
      </c>
      <c r="UGL11">
        <f>'[1]ASF JIRA 2020-04-08T17_08_31+00'!UGL686</f>
        <v>0</v>
      </c>
      <c r="UGM11">
        <f>'[1]ASF JIRA 2020-04-08T17_08_31+00'!UGM686</f>
        <v>0</v>
      </c>
      <c r="UGN11">
        <f>'[1]ASF JIRA 2020-04-08T17_08_31+00'!UGN686</f>
        <v>0</v>
      </c>
      <c r="UGO11">
        <f>'[1]ASF JIRA 2020-04-08T17_08_31+00'!UGO686</f>
        <v>0</v>
      </c>
      <c r="UGP11">
        <f>'[1]ASF JIRA 2020-04-08T17_08_31+00'!UGP686</f>
        <v>0</v>
      </c>
      <c r="UGQ11">
        <f>'[1]ASF JIRA 2020-04-08T17_08_31+00'!UGQ686</f>
        <v>0</v>
      </c>
      <c r="UGR11">
        <f>'[1]ASF JIRA 2020-04-08T17_08_31+00'!UGR686</f>
        <v>0</v>
      </c>
      <c r="UGS11">
        <f>'[1]ASF JIRA 2020-04-08T17_08_31+00'!UGS686</f>
        <v>0</v>
      </c>
      <c r="UGT11">
        <f>'[1]ASF JIRA 2020-04-08T17_08_31+00'!UGT686</f>
        <v>0</v>
      </c>
      <c r="UGU11">
        <f>'[1]ASF JIRA 2020-04-08T17_08_31+00'!UGU686</f>
        <v>0</v>
      </c>
      <c r="UGV11">
        <f>'[1]ASF JIRA 2020-04-08T17_08_31+00'!UGV686</f>
        <v>0</v>
      </c>
      <c r="UGW11">
        <f>'[1]ASF JIRA 2020-04-08T17_08_31+00'!UGW686</f>
        <v>0</v>
      </c>
      <c r="UGX11">
        <f>'[1]ASF JIRA 2020-04-08T17_08_31+00'!UGX686</f>
        <v>0</v>
      </c>
      <c r="UGY11">
        <f>'[1]ASF JIRA 2020-04-08T17_08_31+00'!UGY686</f>
        <v>0</v>
      </c>
      <c r="UGZ11">
        <f>'[1]ASF JIRA 2020-04-08T17_08_31+00'!UGZ686</f>
        <v>0</v>
      </c>
      <c r="UHA11">
        <f>'[1]ASF JIRA 2020-04-08T17_08_31+00'!UHA686</f>
        <v>0</v>
      </c>
      <c r="UHB11">
        <f>'[1]ASF JIRA 2020-04-08T17_08_31+00'!UHB686</f>
        <v>0</v>
      </c>
      <c r="UHC11">
        <f>'[1]ASF JIRA 2020-04-08T17_08_31+00'!UHC686</f>
        <v>0</v>
      </c>
      <c r="UHD11">
        <f>'[1]ASF JIRA 2020-04-08T17_08_31+00'!UHD686</f>
        <v>0</v>
      </c>
      <c r="UHE11">
        <f>'[1]ASF JIRA 2020-04-08T17_08_31+00'!UHE686</f>
        <v>0</v>
      </c>
      <c r="UHF11">
        <f>'[1]ASF JIRA 2020-04-08T17_08_31+00'!UHF686</f>
        <v>0</v>
      </c>
      <c r="UHG11">
        <f>'[1]ASF JIRA 2020-04-08T17_08_31+00'!UHG686</f>
        <v>0</v>
      </c>
      <c r="UHH11">
        <f>'[1]ASF JIRA 2020-04-08T17_08_31+00'!UHH686</f>
        <v>0</v>
      </c>
      <c r="UHI11">
        <f>'[1]ASF JIRA 2020-04-08T17_08_31+00'!UHI686</f>
        <v>0</v>
      </c>
      <c r="UHJ11">
        <f>'[1]ASF JIRA 2020-04-08T17_08_31+00'!UHJ686</f>
        <v>0</v>
      </c>
      <c r="UHK11">
        <f>'[1]ASF JIRA 2020-04-08T17_08_31+00'!UHK686</f>
        <v>0</v>
      </c>
      <c r="UHL11">
        <f>'[1]ASF JIRA 2020-04-08T17_08_31+00'!UHL686</f>
        <v>0</v>
      </c>
      <c r="UHM11">
        <f>'[1]ASF JIRA 2020-04-08T17_08_31+00'!UHM686</f>
        <v>0</v>
      </c>
      <c r="UHN11">
        <f>'[1]ASF JIRA 2020-04-08T17_08_31+00'!UHN686</f>
        <v>0</v>
      </c>
      <c r="UHO11">
        <f>'[1]ASF JIRA 2020-04-08T17_08_31+00'!UHO686</f>
        <v>0</v>
      </c>
      <c r="UHP11">
        <f>'[1]ASF JIRA 2020-04-08T17_08_31+00'!UHP686</f>
        <v>0</v>
      </c>
      <c r="UHQ11">
        <f>'[1]ASF JIRA 2020-04-08T17_08_31+00'!UHQ686</f>
        <v>0</v>
      </c>
      <c r="UHR11">
        <f>'[1]ASF JIRA 2020-04-08T17_08_31+00'!UHR686</f>
        <v>0</v>
      </c>
      <c r="UHS11">
        <f>'[1]ASF JIRA 2020-04-08T17_08_31+00'!UHS686</f>
        <v>0</v>
      </c>
      <c r="UHT11">
        <f>'[1]ASF JIRA 2020-04-08T17_08_31+00'!UHT686</f>
        <v>0</v>
      </c>
      <c r="UHU11">
        <f>'[1]ASF JIRA 2020-04-08T17_08_31+00'!UHU686</f>
        <v>0</v>
      </c>
      <c r="UHV11">
        <f>'[1]ASF JIRA 2020-04-08T17_08_31+00'!UHV686</f>
        <v>0</v>
      </c>
      <c r="UHW11">
        <f>'[1]ASF JIRA 2020-04-08T17_08_31+00'!UHW686</f>
        <v>0</v>
      </c>
      <c r="UHX11">
        <f>'[1]ASF JIRA 2020-04-08T17_08_31+00'!UHX686</f>
        <v>0</v>
      </c>
      <c r="UHY11">
        <f>'[1]ASF JIRA 2020-04-08T17_08_31+00'!UHY686</f>
        <v>0</v>
      </c>
      <c r="UHZ11">
        <f>'[1]ASF JIRA 2020-04-08T17_08_31+00'!UHZ686</f>
        <v>0</v>
      </c>
      <c r="UIA11">
        <f>'[1]ASF JIRA 2020-04-08T17_08_31+00'!UIA686</f>
        <v>0</v>
      </c>
      <c r="UIB11">
        <f>'[1]ASF JIRA 2020-04-08T17_08_31+00'!UIB686</f>
        <v>0</v>
      </c>
      <c r="UIC11">
        <f>'[1]ASF JIRA 2020-04-08T17_08_31+00'!UIC686</f>
        <v>0</v>
      </c>
      <c r="UID11">
        <f>'[1]ASF JIRA 2020-04-08T17_08_31+00'!UID686</f>
        <v>0</v>
      </c>
      <c r="UIE11">
        <f>'[1]ASF JIRA 2020-04-08T17_08_31+00'!UIE686</f>
        <v>0</v>
      </c>
      <c r="UIF11">
        <f>'[1]ASF JIRA 2020-04-08T17_08_31+00'!UIF686</f>
        <v>0</v>
      </c>
      <c r="UIG11">
        <f>'[1]ASF JIRA 2020-04-08T17_08_31+00'!UIG686</f>
        <v>0</v>
      </c>
      <c r="UIH11">
        <f>'[1]ASF JIRA 2020-04-08T17_08_31+00'!UIH686</f>
        <v>0</v>
      </c>
      <c r="UII11">
        <f>'[1]ASF JIRA 2020-04-08T17_08_31+00'!UII686</f>
        <v>0</v>
      </c>
      <c r="UIJ11">
        <f>'[1]ASF JIRA 2020-04-08T17_08_31+00'!UIJ686</f>
        <v>0</v>
      </c>
      <c r="UIK11">
        <f>'[1]ASF JIRA 2020-04-08T17_08_31+00'!UIK686</f>
        <v>0</v>
      </c>
      <c r="UIL11">
        <f>'[1]ASF JIRA 2020-04-08T17_08_31+00'!UIL686</f>
        <v>0</v>
      </c>
      <c r="UIM11">
        <f>'[1]ASF JIRA 2020-04-08T17_08_31+00'!UIM686</f>
        <v>0</v>
      </c>
      <c r="UIN11">
        <f>'[1]ASF JIRA 2020-04-08T17_08_31+00'!UIN686</f>
        <v>0</v>
      </c>
      <c r="UIO11">
        <f>'[1]ASF JIRA 2020-04-08T17_08_31+00'!UIO686</f>
        <v>0</v>
      </c>
      <c r="UIP11">
        <f>'[1]ASF JIRA 2020-04-08T17_08_31+00'!UIP686</f>
        <v>0</v>
      </c>
      <c r="UIQ11">
        <f>'[1]ASF JIRA 2020-04-08T17_08_31+00'!UIQ686</f>
        <v>0</v>
      </c>
      <c r="UIR11">
        <f>'[1]ASF JIRA 2020-04-08T17_08_31+00'!UIR686</f>
        <v>0</v>
      </c>
      <c r="UIS11">
        <f>'[1]ASF JIRA 2020-04-08T17_08_31+00'!UIS686</f>
        <v>0</v>
      </c>
      <c r="UIT11">
        <f>'[1]ASF JIRA 2020-04-08T17_08_31+00'!UIT686</f>
        <v>0</v>
      </c>
      <c r="UIU11">
        <f>'[1]ASF JIRA 2020-04-08T17_08_31+00'!UIU686</f>
        <v>0</v>
      </c>
      <c r="UIV11">
        <f>'[1]ASF JIRA 2020-04-08T17_08_31+00'!UIV686</f>
        <v>0</v>
      </c>
      <c r="UIW11">
        <f>'[1]ASF JIRA 2020-04-08T17_08_31+00'!UIW686</f>
        <v>0</v>
      </c>
      <c r="UIX11">
        <f>'[1]ASF JIRA 2020-04-08T17_08_31+00'!UIX686</f>
        <v>0</v>
      </c>
      <c r="UIY11">
        <f>'[1]ASF JIRA 2020-04-08T17_08_31+00'!UIY686</f>
        <v>0</v>
      </c>
      <c r="UIZ11">
        <f>'[1]ASF JIRA 2020-04-08T17_08_31+00'!UIZ686</f>
        <v>0</v>
      </c>
      <c r="UJA11">
        <f>'[1]ASF JIRA 2020-04-08T17_08_31+00'!UJA686</f>
        <v>0</v>
      </c>
      <c r="UJB11">
        <f>'[1]ASF JIRA 2020-04-08T17_08_31+00'!UJB686</f>
        <v>0</v>
      </c>
      <c r="UJC11">
        <f>'[1]ASF JIRA 2020-04-08T17_08_31+00'!UJC686</f>
        <v>0</v>
      </c>
      <c r="UJD11">
        <f>'[1]ASF JIRA 2020-04-08T17_08_31+00'!UJD686</f>
        <v>0</v>
      </c>
      <c r="UJE11">
        <f>'[1]ASF JIRA 2020-04-08T17_08_31+00'!UJE686</f>
        <v>0</v>
      </c>
      <c r="UJF11">
        <f>'[1]ASF JIRA 2020-04-08T17_08_31+00'!UJF686</f>
        <v>0</v>
      </c>
      <c r="UJG11">
        <f>'[1]ASF JIRA 2020-04-08T17_08_31+00'!UJG686</f>
        <v>0</v>
      </c>
      <c r="UJH11">
        <f>'[1]ASF JIRA 2020-04-08T17_08_31+00'!UJH686</f>
        <v>0</v>
      </c>
      <c r="UJI11">
        <f>'[1]ASF JIRA 2020-04-08T17_08_31+00'!UJI686</f>
        <v>0</v>
      </c>
      <c r="UJJ11">
        <f>'[1]ASF JIRA 2020-04-08T17_08_31+00'!UJJ686</f>
        <v>0</v>
      </c>
      <c r="UJK11">
        <f>'[1]ASF JIRA 2020-04-08T17_08_31+00'!UJK686</f>
        <v>0</v>
      </c>
      <c r="UJL11">
        <f>'[1]ASF JIRA 2020-04-08T17_08_31+00'!UJL686</f>
        <v>0</v>
      </c>
      <c r="UJM11">
        <f>'[1]ASF JIRA 2020-04-08T17_08_31+00'!UJM686</f>
        <v>0</v>
      </c>
      <c r="UJN11">
        <f>'[1]ASF JIRA 2020-04-08T17_08_31+00'!UJN686</f>
        <v>0</v>
      </c>
      <c r="UJO11">
        <f>'[1]ASF JIRA 2020-04-08T17_08_31+00'!UJO686</f>
        <v>0</v>
      </c>
      <c r="UJP11">
        <f>'[1]ASF JIRA 2020-04-08T17_08_31+00'!UJP686</f>
        <v>0</v>
      </c>
      <c r="UJQ11">
        <f>'[1]ASF JIRA 2020-04-08T17_08_31+00'!UJQ686</f>
        <v>0</v>
      </c>
      <c r="UJR11">
        <f>'[1]ASF JIRA 2020-04-08T17_08_31+00'!UJR686</f>
        <v>0</v>
      </c>
      <c r="UJS11">
        <f>'[1]ASF JIRA 2020-04-08T17_08_31+00'!UJS686</f>
        <v>0</v>
      </c>
      <c r="UJT11">
        <f>'[1]ASF JIRA 2020-04-08T17_08_31+00'!UJT686</f>
        <v>0</v>
      </c>
      <c r="UJU11">
        <f>'[1]ASF JIRA 2020-04-08T17_08_31+00'!UJU686</f>
        <v>0</v>
      </c>
      <c r="UJV11">
        <f>'[1]ASF JIRA 2020-04-08T17_08_31+00'!UJV686</f>
        <v>0</v>
      </c>
      <c r="UJW11">
        <f>'[1]ASF JIRA 2020-04-08T17_08_31+00'!UJW686</f>
        <v>0</v>
      </c>
      <c r="UJX11">
        <f>'[1]ASF JIRA 2020-04-08T17_08_31+00'!UJX686</f>
        <v>0</v>
      </c>
      <c r="UJY11">
        <f>'[1]ASF JIRA 2020-04-08T17_08_31+00'!UJY686</f>
        <v>0</v>
      </c>
      <c r="UJZ11">
        <f>'[1]ASF JIRA 2020-04-08T17_08_31+00'!UJZ686</f>
        <v>0</v>
      </c>
      <c r="UKA11">
        <f>'[1]ASF JIRA 2020-04-08T17_08_31+00'!UKA686</f>
        <v>0</v>
      </c>
      <c r="UKB11">
        <f>'[1]ASF JIRA 2020-04-08T17_08_31+00'!UKB686</f>
        <v>0</v>
      </c>
      <c r="UKC11">
        <f>'[1]ASF JIRA 2020-04-08T17_08_31+00'!UKC686</f>
        <v>0</v>
      </c>
      <c r="UKD11">
        <f>'[1]ASF JIRA 2020-04-08T17_08_31+00'!UKD686</f>
        <v>0</v>
      </c>
      <c r="UKE11">
        <f>'[1]ASF JIRA 2020-04-08T17_08_31+00'!UKE686</f>
        <v>0</v>
      </c>
      <c r="UKF11">
        <f>'[1]ASF JIRA 2020-04-08T17_08_31+00'!UKF686</f>
        <v>0</v>
      </c>
      <c r="UKG11">
        <f>'[1]ASF JIRA 2020-04-08T17_08_31+00'!UKG686</f>
        <v>0</v>
      </c>
      <c r="UKH11">
        <f>'[1]ASF JIRA 2020-04-08T17_08_31+00'!UKH686</f>
        <v>0</v>
      </c>
      <c r="UKI11">
        <f>'[1]ASF JIRA 2020-04-08T17_08_31+00'!UKI686</f>
        <v>0</v>
      </c>
      <c r="UKJ11">
        <f>'[1]ASF JIRA 2020-04-08T17_08_31+00'!UKJ686</f>
        <v>0</v>
      </c>
      <c r="UKK11">
        <f>'[1]ASF JIRA 2020-04-08T17_08_31+00'!UKK686</f>
        <v>0</v>
      </c>
      <c r="UKL11">
        <f>'[1]ASF JIRA 2020-04-08T17_08_31+00'!UKL686</f>
        <v>0</v>
      </c>
      <c r="UKM11">
        <f>'[1]ASF JIRA 2020-04-08T17_08_31+00'!UKM686</f>
        <v>0</v>
      </c>
      <c r="UKN11">
        <f>'[1]ASF JIRA 2020-04-08T17_08_31+00'!UKN686</f>
        <v>0</v>
      </c>
      <c r="UKO11">
        <f>'[1]ASF JIRA 2020-04-08T17_08_31+00'!UKO686</f>
        <v>0</v>
      </c>
      <c r="UKP11">
        <f>'[1]ASF JIRA 2020-04-08T17_08_31+00'!UKP686</f>
        <v>0</v>
      </c>
      <c r="UKQ11">
        <f>'[1]ASF JIRA 2020-04-08T17_08_31+00'!UKQ686</f>
        <v>0</v>
      </c>
      <c r="UKR11">
        <f>'[1]ASF JIRA 2020-04-08T17_08_31+00'!UKR686</f>
        <v>0</v>
      </c>
      <c r="UKS11">
        <f>'[1]ASF JIRA 2020-04-08T17_08_31+00'!UKS686</f>
        <v>0</v>
      </c>
      <c r="UKT11">
        <f>'[1]ASF JIRA 2020-04-08T17_08_31+00'!UKT686</f>
        <v>0</v>
      </c>
      <c r="UKU11">
        <f>'[1]ASF JIRA 2020-04-08T17_08_31+00'!UKU686</f>
        <v>0</v>
      </c>
      <c r="UKV11">
        <f>'[1]ASF JIRA 2020-04-08T17_08_31+00'!UKV686</f>
        <v>0</v>
      </c>
      <c r="UKW11">
        <f>'[1]ASF JIRA 2020-04-08T17_08_31+00'!UKW686</f>
        <v>0</v>
      </c>
      <c r="UKX11">
        <f>'[1]ASF JIRA 2020-04-08T17_08_31+00'!UKX686</f>
        <v>0</v>
      </c>
      <c r="UKY11">
        <f>'[1]ASF JIRA 2020-04-08T17_08_31+00'!UKY686</f>
        <v>0</v>
      </c>
      <c r="UKZ11">
        <f>'[1]ASF JIRA 2020-04-08T17_08_31+00'!UKZ686</f>
        <v>0</v>
      </c>
      <c r="ULA11">
        <f>'[1]ASF JIRA 2020-04-08T17_08_31+00'!ULA686</f>
        <v>0</v>
      </c>
      <c r="ULB11">
        <f>'[1]ASF JIRA 2020-04-08T17_08_31+00'!ULB686</f>
        <v>0</v>
      </c>
      <c r="ULC11">
        <f>'[1]ASF JIRA 2020-04-08T17_08_31+00'!ULC686</f>
        <v>0</v>
      </c>
      <c r="ULD11">
        <f>'[1]ASF JIRA 2020-04-08T17_08_31+00'!ULD686</f>
        <v>0</v>
      </c>
      <c r="ULE11">
        <f>'[1]ASF JIRA 2020-04-08T17_08_31+00'!ULE686</f>
        <v>0</v>
      </c>
      <c r="ULF11">
        <f>'[1]ASF JIRA 2020-04-08T17_08_31+00'!ULF686</f>
        <v>0</v>
      </c>
      <c r="ULG11">
        <f>'[1]ASF JIRA 2020-04-08T17_08_31+00'!ULG686</f>
        <v>0</v>
      </c>
      <c r="ULH11">
        <f>'[1]ASF JIRA 2020-04-08T17_08_31+00'!ULH686</f>
        <v>0</v>
      </c>
      <c r="ULI11">
        <f>'[1]ASF JIRA 2020-04-08T17_08_31+00'!ULI686</f>
        <v>0</v>
      </c>
      <c r="ULJ11">
        <f>'[1]ASF JIRA 2020-04-08T17_08_31+00'!ULJ686</f>
        <v>0</v>
      </c>
      <c r="ULK11">
        <f>'[1]ASF JIRA 2020-04-08T17_08_31+00'!ULK686</f>
        <v>0</v>
      </c>
      <c r="ULL11">
        <f>'[1]ASF JIRA 2020-04-08T17_08_31+00'!ULL686</f>
        <v>0</v>
      </c>
      <c r="ULM11">
        <f>'[1]ASF JIRA 2020-04-08T17_08_31+00'!ULM686</f>
        <v>0</v>
      </c>
      <c r="ULN11">
        <f>'[1]ASF JIRA 2020-04-08T17_08_31+00'!ULN686</f>
        <v>0</v>
      </c>
      <c r="ULO11">
        <f>'[1]ASF JIRA 2020-04-08T17_08_31+00'!ULO686</f>
        <v>0</v>
      </c>
      <c r="ULP11">
        <f>'[1]ASF JIRA 2020-04-08T17_08_31+00'!ULP686</f>
        <v>0</v>
      </c>
      <c r="ULQ11">
        <f>'[1]ASF JIRA 2020-04-08T17_08_31+00'!ULQ686</f>
        <v>0</v>
      </c>
      <c r="ULR11">
        <f>'[1]ASF JIRA 2020-04-08T17_08_31+00'!ULR686</f>
        <v>0</v>
      </c>
      <c r="ULS11">
        <f>'[1]ASF JIRA 2020-04-08T17_08_31+00'!ULS686</f>
        <v>0</v>
      </c>
      <c r="ULT11">
        <f>'[1]ASF JIRA 2020-04-08T17_08_31+00'!ULT686</f>
        <v>0</v>
      </c>
      <c r="ULU11">
        <f>'[1]ASF JIRA 2020-04-08T17_08_31+00'!ULU686</f>
        <v>0</v>
      </c>
      <c r="ULV11">
        <f>'[1]ASF JIRA 2020-04-08T17_08_31+00'!ULV686</f>
        <v>0</v>
      </c>
      <c r="ULW11">
        <f>'[1]ASF JIRA 2020-04-08T17_08_31+00'!ULW686</f>
        <v>0</v>
      </c>
      <c r="ULX11">
        <f>'[1]ASF JIRA 2020-04-08T17_08_31+00'!ULX686</f>
        <v>0</v>
      </c>
      <c r="ULY11">
        <f>'[1]ASF JIRA 2020-04-08T17_08_31+00'!ULY686</f>
        <v>0</v>
      </c>
      <c r="ULZ11">
        <f>'[1]ASF JIRA 2020-04-08T17_08_31+00'!ULZ686</f>
        <v>0</v>
      </c>
      <c r="UMA11">
        <f>'[1]ASF JIRA 2020-04-08T17_08_31+00'!UMA686</f>
        <v>0</v>
      </c>
      <c r="UMB11">
        <f>'[1]ASF JIRA 2020-04-08T17_08_31+00'!UMB686</f>
        <v>0</v>
      </c>
      <c r="UMC11">
        <f>'[1]ASF JIRA 2020-04-08T17_08_31+00'!UMC686</f>
        <v>0</v>
      </c>
      <c r="UMD11">
        <f>'[1]ASF JIRA 2020-04-08T17_08_31+00'!UMD686</f>
        <v>0</v>
      </c>
      <c r="UME11">
        <f>'[1]ASF JIRA 2020-04-08T17_08_31+00'!UME686</f>
        <v>0</v>
      </c>
      <c r="UMF11">
        <f>'[1]ASF JIRA 2020-04-08T17_08_31+00'!UMF686</f>
        <v>0</v>
      </c>
      <c r="UMG11">
        <f>'[1]ASF JIRA 2020-04-08T17_08_31+00'!UMG686</f>
        <v>0</v>
      </c>
      <c r="UMH11">
        <f>'[1]ASF JIRA 2020-04-08T17_08_31+00'!UMH686</f>
        <v>0</v>
      </c>
      <c r="UMI11">
        <f>'[1]ASF JIRA 2020-04-08T17_08_31+00'!UMI686</f>
        <v>0</v>
      </c>
      <c r="UMJ11">
        <f>'[1]ASF JIRA 2020-04-08T17_08_31+00'!UMJ686</f>
        <v>0</v>
      </c>
      <c r="UMK11">
        <f>'[1]ASF JIRA 2020-04-08T17_08_31+00'!UMK686</f>
        <v>0</v>
      </c>
      <c r="UML11">
        <f>'[1]ASF JIRA 2020-04-08T17_08_31+00'!UML686</f>
        <v>0</v>
      </c>
      <c r="UMM11">
        <f>'[1]ASF JIRA 2020-04-08T17_08_31+00'!UMM686</f>
        <v>0</v>
      </c>
      <c r="UMN11">
        <f>'[1]ASF JIRA 2020-04-08T17_08_31+00'!UMN686</f>
        <v>0</v>
      </c>
      <c r="UMO11">
        <f>'[1]ASF JIRA 2020-04-08T17_08_31+00'!UMO686</f>
        <v>0</v>
      </c>
      <c r="UMP11">
        <f>'[1]ASF JIRA 2020-04-08T17_08_31+00'!UMP686</f>
        <v>0</v>
      </c>
      <c r="UMQ11">
        <f>'[1]ASF JIRA 2020-04-08T17_08_31+00'!UMQ686</f>
        <v>0</v>
      </c>
      <c r="UMR11">
        <f>'[1]ASF JIRA 2020-04-08T17_08_31+00'!UMR686</f>
        <v>0</v>
      </c>
      <c r="UMS11">
        <f>'[1]ASF JIRA 2020-04-08T17_08_31+00'!UMS686</f>
        <v>0</v>
      </c>
      <c r="UMT11">
        <f>'[1]ASF JIRA 2020-04-08T17_08_31+00'!UMT686</f>
        <v>0</v>
      </c>
      <c r="UMU11">
        <f>'[1]ASF JIRA 2020-04-08T17_08_31+00'!UMU686</f>
        <v>0</v>
      </c>
      <c r="UMV11">
        <f>'[1]ASF JIRA 2020-04-08T17_08_31+00'!UMV686</f>
        <v>0</v>
      </c>
      <c r="UMW11">
        <f>'[1]ASF JIRA 2020-04-08T17_08_31+00'!UMW686</f>
        <v>0</v>
      </c>
      <c r="UMX11">
        <f>'[1]ASF JIRA 2020-04-08T17_08_31+00'!UMX686</f>
        <v>0</v>
      </c>
      <c r="UMY11">
        <f>'[1]ASF JIRA 2020-04-08T17_08_31+00'!UMY686</f>
        <v>0</v>
      </c>
      <c r="UMZ11">
        <f>'[1]ASF JIRA 2020-04-08T17_08_31+00'!UMZ686</f>
        <v>0</v>
      </c>
      <c r="UNA11">
        <f>'[1]ASF JIRA 2020-04-08T17_08_31+00'!UNA686</f>
        <v>0</v>
      </c>
      <c r="UNB11">
        <f>'[1]ASF JIRA 2020-04-08T17_08_31+00'!UNB686</f>
        <v>0</v>
      </c>
      <c r="UNC11">
        <f>'[1]ASF JIRA 2020-04-08T17_08_31+00'!UNC686</f>
        <v>0</v>
      </c>
      <c r="UND11">
        <f>'[1]ASF JIRA 2020-04-08T17_08_31+00'!UND686</f>
        <v>0</v>
      </c>
      <c r="UNE11">
        <f>'[1]ASF JIRA 2020-04-08T17_08_31+00'!UNE686</f>
        <v>0</v>
      </c>
      <c r="UNF11">
        <f>'[1]ASF JIRA 2020-04-08T17_08_31+00'!UNF686</f>
        <v>0</v>
      </c>
      <c r="UNG11">
        <f>'[1]ASF JIRA 2020-04-08T17_08_31+00'!UNG686</f>
        <v>0</v>
      </c>
      <c r="UNH11">
        <f>'[1]ASF JIRA 2020-04-08T17_08_31+00'!UNH686</f>
        <v>0</v>
      </c>
      <c r="UNI11">
        <f>'[1]ASF JIRA 2020-04-08T17_08_31+00'!UNI686</f>
        <v>0</v>
      </c>
      <c r="UNJ11">
        <f>'[1]ASF JIRA 2020-04-08T17_08_31+00'!UNJ686</f>
        <v>0</v>
      </c>
      <c r="UNK11">
        <f>'[1]ASF JIRA 2020-04-08T17_08_31+00'!UNK686</f>
        <v>0</v>
      </c>
      <c r="UNL11">
        <f>'[1]ASF JIRA 2020-04-08T17_08_31+00'!UNL686</f>
        <v>0</v>
      </c>
      <c r="UNM11">
        <f>'[1]ASF JIRA 2020-04-08T17_08_31+00'!UNM686</f>
        <v>0</v>
      </c>
      <c r="UNN11">
        <f>'[1]ASF JIRA 2020-04-08T17_08_31+00'!UNN686</f>
        <v>0</v>
      </c>
      <c r="UNO11">
        <f>'[1]ASF JIRA 2020-04-08T17_08_31+00'!UNO686</f>
        <v>0</v>
      </c>
      <c r="UNP11">
        <f>'[1]ASF JIRA 2020-04-08T17_08_31+00'!UNP686</f>
        <v>0</v>
      </c>
      <c r="UNQ11">
        <f>'[1]ASF JIRA 2020-04-08T17_08_31+00'!UNQ686</f>
        <v>0</v>
      </c>
      <c r="UNR11">
        <f>'[1]ASF JIRA 2020-04-08T17_08_31+00'!UNR686</f>
        <v>0</v>
      </c>
      <c r="UNS11">
        <f>'[1]ASF JIRA 2020-04-08T17_08_31+00'!UNS686</f>
        <v>0</v>
      </c>
      <c r="UNT11">
        <f>'[1]ASF JIRA 2020-04-08T17_08_31+00'!UNT686</f>
        <v>0</v>
      </c>
      <c r="UNU11">
        <f>'[1]ASF JIRA 2020-04-08T17_08_31+00'!UNU686</f>
        <v>0</v>
      </c>
      <c r="UNV11">
        <f>'[1]ASF JIRA 2020-04-08T17_08_31+00'!UNV686</f>
        <v>0</v>
      </c>
      <c r="UNW11">
        <f>'[1]ASF JIRA 2020-04-08T17_08_31+00'!UNW686</f>
        <v>0</v>
      </c>
      <c r="UNX11">
        <f>'[1]ASF JIRA 2020-04-08T17_08_31+00'!UNX686</f>
        <v>0</v>
      </c>
      <c r="UNY11">
        <f>'[1]ASF JIRA 2020-04-08T17_08_31+00'!UNY686</f>
        <v>0</v>
      </c>
      <c r="UNZ11">
        <f>'[1]ASF JIRA 2020-04-08T17_08_31+00'!UNZ686</f>
        <v>0</v>
      </c>
      <c r="UOA11">
        <f>'[1]ASF JIRA 2020-04-08T17_08_31+00'!UOA686</f>
        <v>0</v>
      </c>
      <c r="UOB11">
        <f>'[1]ASF JIRA 2020-04-08T17_08_31+00'!UOB686</f>
        <v>0</v>
      </c>
      <c r="UOC11">
        <f>'[1]ASF JIRA 2020-04-08T17_08_31+00'!UOC686</f>
        <v>0</v>
      </c>
      <c r="UOD11">
        <f>'[1]ASF JIRA 2020-04-08T17_08_31+00'!UOD686</f>
        <v>0</v>
      </c>
      <c r="UOE11">
        <f>'[1]ASF JIRA 2020-04-08T17_08_31+00'!UOE686</f>
        <v>0</v>
      </c>
      <c r="UOF11">
        <f>'[1]ASF JIRA 2020-04-08T17_08_31+00'!UOF686</f>
        <v>0</v>
      </c>
      <c r="UOG11">
        <f>'[1]ASF JIRA 2020-04-08T17_08_31+00'!UOG686</f>
        <v>0</v>
      </c>
      <c r="UOH11">
        <f>'[1]ASF JIRA 2020-04-08T17_08_31+00'!UOH686</f>
        <v>0</v>
      </c>
      <c r="UOI11">
        <f>'[1]ASF JIRA 2020-04-08T17_08_31+00'!UOI686</f>
        <v>0</v>
      </c>
      <c r="UOJ11">
        <f>'[1]ASF JIRA 2020-04-08T17_08_31+00'!UOJ686</f>
        <v>0</v>
      </c>
      <c r="UOK11">
        <f>'[1]ASF JIRA 2020-04-08T17_08_31+00'!UOK686</f>
        <v>0</v>
      </c>
      <c r="UOL11">
        <f>'[1]ASF JIRA 2020-04-08T17_08_31+00'!UOL686</f>
        <v>0</v>
      </c>
      <c r="UOM11">
        <f>'[1]ASF JIRA 2020-04-08T17_08_31+00'!UOM686</f>
        <v>0</v>
      </c>
      <c r="UON11">
        <f>'[1]ASF JIRA 2020-04-08T17_08_31+00'!UON686</f>
        <v>0</v>
      </c>
      <c r="UOO11">
        <f>'[1]ASF JIRA 2020-04-08T17_08_31+00'!UOO686</f>
        <v>0</v>
      </c>
      <c r="UOP11">
        <f>'[1]ASF JIRA 2020-04-08T17_08_31+00'!UOP686</f>
        <v>0</v>
      </c>
      <c r="UOQ11">
        <f>'[1]ASF JIRA 2020-04-08T17_08_31+00'!UOQ686</f>
        <v>0</v>
      </c>
      <c r="UOR11">
        <f>'[1]ASF JIRA 2020-04-08T17_08_31+00'!UOR686</f>
        <v>0</v>
      </c>
      <c r="UOS11">
        <f>'[1]ASF JIRA 2020-04-08T17_08_31+00'!UOS686</f>
        <v>0</v>
      </c>
      <c r="UOT11">
        <f>'[1]ASF JIRA 2020-04-08T17_08_31+00'!UOT686</f>
        <v>0</v>
      </c>
      <c r="UOU11">
        <f>'[1]ASF JIRA 2020-04-08T17_08_31+00'!UOU686</f>
        <v>0</v>
      </c>
      <c r="UOV11">
        <f>'[1]ASF JIRA 2020-04-08T17_08_31+00'!UOV686</f>
        <v>0</v>
      </c>
      <c r="UOW11">
        <f>'[1]ASF JIRA 2020-04-08T17_08_31+00'!UOW686</f>
        <v>0</v>
      </c>
      <c r="UOX11">
        <f>'[1]ASF JIRA 2020-04-08T17_08_31+00'!UOX686</f>
        <v>0</v>
      </c>
      <c r="UOY11">
        <f>'[1]ASF JIRA 2020-04-08T17_08_31+00'!UOY686</f>
        <v>0</v>
      </c>
      <c r="UOZ11">
        <f>'[1]ASF JIRA 2020-04-08T17_08_31+00'!UOZ686</f>
        <v>0</v>
      </c>
      <c r="UPA11">
        <f>'[1]ASF JIRA 2020-04-08T17_08_31+00'!UPA686</f>
        <v>0</v>
      </c>
      <c r="UPB11">
        <f>'[1]ASF JIRA 2020-04-08T17_08_31+00'!UPB686</f>
        <v>0</v>
      </c>
      <c r="UPC11">
        <f>'[1]ASF JIRA 2020-04-08T17_08_31+00'!UPC686</f>
        <v>0</v>
      </c>
      <c r="UPD11">
        <f>'[1]ASF JIRA 2020-04-08T17_08_31+00'!UPD686</f>
        <v>0</v>
      </c>
      <c r="UPE11">
        <f>'[1]ASF JIRA 2020-04-08T17_08_31+00'!UPE686</f>
        <v>0</v>
      </c>
      <c r="UPF11">
        <f>'[1]ASF JIRA 2020-04-08T17_08_31+00'!UPF686</f>
        <v>0</v>
      </c>
      <c r="UPG11">
        <f>'[1]ASF JIRA 2020-04-08T17_08_31+00'!UPG686</f>
        <v>0</v>
      </c>
      <c r="UPH11">
        <f>'[1]ASF JIRA 2020-04-08T17_08_31+00'!UPH686</f>
        <v>0</v>
      </c>
      <c r="UPI11">
        <f>'[1]ASF JIRA 2020-04-08T17_08_31+00'!UPI686</f>
        <v>0</v>
      </c>
      <c r="UPJ11">
        <f>'[1]ASF JIRA 2020-04-08T17_08_31+00'!UPJ686</f>
        <v>0</v>
      </c>
      <c r="UPK11">
        <f>'[1]ASF JIRA 2020-04-08T17_08_31+00'!UPK686</f>
        <v>0</v>
      </c>
      <c r="UPL11">
        <f>'[1]ASF JIRA 2020-04-08T17_08_31+00'!UPL686</f>
        <v>0</v>
      </c>
      <c r="UPM11">
        <f>'[1]ASF JIRA 2020-04-08T17_08_31+00'!UPM686</f>
        <v>0</v>
      </c>
      <c r="UPN11">
        <f>'[1]ASF JIRA 2020-04-08T17_08_31+00'!UPN686</f>
        <v>0</v>
      </c>
      <c r="UPO11">
        <f>'[1]ASF JIRA 2020-04-08T17_08_31+00'!UPO686</f>
        <v>0</v>
      </c>
      <c r="UPP11">
        <f>'[1]ASF JIRA 2020-04-08T17_08_31+00'!UPP686</f>
        <v>0</v>
      </c>
      <c r="UPQ11">
        <f>'[1]ASF JIRA 2020-04-08T17_08_31+00'!UPQ686</f>
        <v>0</v>
      </c>
      <c r="UPR11">
        <f>'[1]ASF JIRA 2020-04-08T17_08_31+00'!UPR686</f>
        <v>0</v>
      </c>
      <c r="UPS11">
        <f>'[1]ASF JIRA 2020-04-08T17_08_31+00'!UPS686</f>
        <v>0</v>
      </c>
      <c r="UPT11">
        <f>'[1]ASF JIRA 2020-04-08T17_08_31+00'!UPT686</f>
        <v>0</v>
      </c>
      <c r="UPU11">
        <f>'[1]ASF JIRA 2020-04-08T17_08_31+00'!UPU686</f>
        <v>0</v>
      </c>
      <c r="UPV11">
        <f>'[1]ASF JIRA 2020-04-08T17_08_31+00'!UPV686</f>
        <v>0</v>
      </c>
      <c r="UPW11">
        <f>'[1]ASF JIRA 2020-04-08T17_08_31+00'!UPW686</f>
        <v>0</v>
      </c>
      <c r="UPX11">
        <f>'[1]ASF JIRA 2020-04-08T17_08_31+00'!UPX686</f>
        <v>0</v>
      </c>
      <c r="UPY11">
        <f>'[1]ASF JIRA 2020-04-08T17_08_31+00'!UPY686</f>
        <v>0</v>
      </c>
      <c r="UPZ11">
        <f>'[1]ASF JIRA 2020-04-08T17_08_31+00'!UPZ686</f>
        <v>0</v>
      </c>
      <c r="UQA11">
        <f>'[1]ASF JIRA 2020-04-08T17_08_31+00'!UQA686</f>
        <v>0</v>
      </c>
      <c r="UQB11">
        <f>'[1]ASF JIRA 2020-04-08T17_08_31+00'!UQB686</f>
        <v>0</v>
      </c>
      <c r="UQC11">
        <f>'[1]ASF JIRA 2020-04-08T17_08_31+00'!UQC686</f>
        <v>0</v>
      </c>
      <c r="UQD11">
        <f>'[1]ASF JIRA 2020-04-08T17_08_31+00'!UQD686</f>
        <v>0</v>
      </c>
      <c r="UQE11">
        <f>'[1]ASF JIRA 2020-04-08T17_08_31+00'!UQE686</f>
        <v>0</v>
      </c>
      <c r="UQF11">
        <f>'[1]ASF JIRA 2020-04-08T17_08_31+00'!UQF686</f>
        <v>0</v>
      </c>
      <c r="UQG11">
        <f>'[1]ASF JIRA 2020-04-08T17_08_31+00'!UQG686</f>
        <v>0</v>
      </c>
      <c r="UQH11">
        <f>'[1]ASF JIRA 2020-04-08T17_08_31+00'!UQH686</f>
        <v>0</v>
      </c>
      <c r="UQI11">
        <f>'[1]ASF JIRA 2020-04-08T17_08_31+00'!UQI686</f>
        <v>0</v>
      </c>
      <c r="UQJ11">
        <f>'[1]ASF JIRA 2020-04-08T17_08_31+00'!UQJ686</f>
        <v>0</v>
      </c>
      <c r="UQK11">
        <f>'[1]ASF JIRA 2020-04-08T17_08_31+00'!UQK686</f>
        <v>0</v>
      </c>
      <c r="UQL11">
        <f>'[1]ASF JIRA 2020-04-08T17_08_31+00'!UQL686</f>
        <v>0</v>
      </c>
      <c r="UQM11">
        <f>'[1]ASF JIRA 2020-04-08T17_08_31+00'!UQM686</f>
        <v>0</v>
      </c>
      <c r="UQN11">
        <f>'[1]ASF JIRA 2020-04-08T17_08_31+00'!UQN686</f>
        <v>0</v>
      </c>
      <c r="UQO11">
        <f>'[1]ASF JIRA 2020-04-08T17_08_31+00'!UQO686</f>
        <v>0</v>
      </c>
      <c r="UQP11">
        <f>'[1]ASF JIRA 2020-04-08T17_08_31+00'!UQP686</f>
        <v>0</v>
      </c>
      <c r="UQQ11">
        <f>'[1]ASF JIRA 2020-04-08T17_08_31+00'!UQQ686</f>
        <v>0</v>
      </c>
      <c r="UQR11">
        <f>'[1]ASF JIRA 2020-04-08T17_08_31+00'!UQR686</f>
        <v>0</v>
      </c>
      <c r="UQS11">
        <f>'[1]ASF JIRA 2020-04-08T17_08_31+00'!UQS686</f>
        <v>0</v>
      </c>
      <c r="UQT11">
        <f>'[1]ASF JIRA 2020-04-08T17_08_31+00'!UQT686</f>
        <v>0</v>
      </c>
      <c r="UQU11">
        <f>'[1]ASF JIRA 2020-04-08T17_08_31+00'!UQU686</f>
        <v>0</v>
      </c>
      <c r="UQV11">
        <f>'[1]ASF JIRA 2020-04-08T17_08_31+00'!UQV686</f>
        <v>0</v>
      </c>
      <c r="UQW11">
        <f>'[1]ASF JIRA 2020-04-08T17_08_31+00'!UQW686</f>
        <v>0</v>
      </c>
      <c r="UQX11">
        <f>'[1]ASF JIRA 2020-04-08T17_08_31+00'!UQX686</f>
        <v>0</v>
      </c>
      <c r="UQY11">
        <f>'[1]ASF JIRA 2020-04-08T17_08_31+00'!UQY686</f>
        <v>0</v>
      </c>
      <c r="UQZ11">
        <f>'[1]ASF JIRA 2020-04-08T17_08_31+00'!UQZ686</f>
        <v>0</v>
      </c>
      <c r="URA11">
        <f>'[1]ASF JIRA 2020-04-08T17_08_31+00'!URA686</f>
        <v>0</v>
      </c>
      <c r="URB11">
        <f>'[1]ASF JIRA 2020-04-08T17_08_31+00'!URB686</f>
        <v>0</v>
      </c>
      <c r="URC11">
        <f>'[1]ASF JIRA 2020-04-08T17_08_31+00'!URC686</f>
        <v>0</v>
      </c>
      <c r="URD11">
        <f>'[1]ASF JIRA 2020-04-08T17_08_31+00'!URD686</f>
        <v>0</v>
      </c>
      <c r="URE11">
        <f>'[1]ASF JIRA 2020-04-08T17_08_31+00'!URE686</f>
        <v>0</v>
      </c>
      <c r="URF11">
        <f>'[1]ASF JIRA 2020-04-08T17_08_31+00'!URF686</f>
        <v>0</v>
      </c>
      <c r="URG11">
        <f>'[1]ASF JIRA 2020-04-08T17_08_31+00'!URG686</f>
        <v>0</v>
      </c>
      <c r="URH11">
        <f>'[1]ASF JIRA 2020-04-08T17_08_31+00'!URH686</f>
        <v>0</v>
      </c>
      <c r="URI11">
        <f>'[1]ASF JIRA 2020-04-08T17_08_31+00'!URI686</f>
        <v>0</v>
      </c>
      <c r="URJ11">
        <f>'[1]ASF JIRA 2020-04-08T17_08_31+00'!URJ686</f>
        <v>0</v>
      </c>
      <c r="URK11">
        <f>'[1]ASF JIRA 2020-04-08T17_08_31+00'!URK686</f>
        <v>0</v>
      </c>
      <c r="URL11">
        <f>'[1]ASF JIRA 2020-04-08T17_08_31+00'!URL686</f>
        <v>0</v>
      </c>
      <c r="URM11">
        <f>'[1]ASF JIRA 2020-04-08T17_08_31+00'!URM686</f>
        <v>0</v>
      </c>
      <c r="URN11">
        <f>'[1]ASF JIRA 2020-04-08T17_08_31+00'!URN686</f>
        <v>0</v>
      </c>
      <c r="URO11">
        <f>'[1]ASF JIRA 2020-04-08T17_08_31+00'!URO686</f>
        <v>0</v>
      </c>
      <c r="URP11">
        <f>'[1]ASF JIRA 2020-04-08T17_08_31+00'!URP686</f>
        <v>0</v>
      </c>
      <c r="URQ11">
        <f>'[1]ASF JIRA 2020-04-08T17_08_31+00'!URQ686</f>
        <v>0</v>
      </c>
      <c r="URR11">
        <f>'[1]ASF JIRA 2020-04-08T17_08_31+00'!URR686</f>
        <v>0</v>
      </c>
      <c r="URS11">
        <f>'[1]ASF JIRA 2020-04-08T17_08_31+00'!URS686</f>
        <v>0</v>
      </c>
      <c r="URT11">
        <f>'[1]ASF JIRA 2020-04-08T17_08_31+00'!URT686</f>
        <v>0</v>
      </c>
      <c r="URU11">
        <f>'[1]ASF JIRA 2020-04-08T17_08_31+00'!URU686</f>
        <v>0</v>
      </c>
      <c r="URV11">
        <f>'[1]ASF JIRA 2020-04-08T17_08_31+00'!URV686</f>
        <v>0</v>
      </c>
      <c r="URW11">
        <f>'[1]ASF JIRA 2020-04-08T17_08_31+00'!URW686</f>
        <v>0</v>
      </c>
      <c r="URX11">
        <f>'[1]ASF JIRA 2020-04-08T17_08_31+00'!URX686</f>
        <v>0</v>
      </c>
      <c r="URY11">
        <f>'[1]ASF JIRA 2020-04-08T17_08_31+00'!URY686</f>
        <v>0</v>
      </c>
      <c r="URZ11">
        <f>'[1]ASF JIRA 2020-04-08T17_08_31+00'!URZ686</f>
        <v>0</v>
      </c>
      <c r="USA11">
        <f>'[1]ASF JIRA 2020-04-08T17_08_31+00'!USA686</f>
        <v>0</v>
      </c>
      <c r="USB11">
        <f>'[1]ASF JIRA 2020-04-08T17_08_31+00'!USB686</f>
        <v>0</v>
      </c>
      <c r="USC11">
        <f>'[1]ASF JIRA 2020-04-08T17_08_31+00'!USC686</f>
        <v>0</v>
      </c>
      <c r="USD11">
        <f>'[1]ASF JIRA 2020-04-08T17_08_31+00'!USD686</f>
        <v>0</v>
      </c>
      <c r="USE11">
        <f>'[1]ASF JIRA 2020-04-08T17_08_31+00'!USE686</f>
        <v>0</v>
      </c>
      <c r="USF11">
        <f>'[1]ASF JIRA 2020-04-08T17_08_31+00'!USF686</f>
        <v>0</v>
      </c>
      <c r="USG11">
        <f>'[1]ASF JIRA 2020-04-08T17_08_31+00'!USG686</f>
        <v>0</v>
      </c>
      <c r="USH11">
        <f>'[1]ASF JIRA 2020-04-08T17_08_31+00'!USH686</f>
        <v>0</v>
      </c>
      <c r="USI11">
        <f>'[1]ASF JIRA 2020-04-08T17_08_31+00'!USI686</f>
        <v>0</v>
      </c>
      <c r="USJ11">
        <f>'[1]ASF JIRA 2020-04-08T17_08_31+00'!USJ686</f>
        <v>0</v>
      </c>
      <c r="USK11">
        <f>'[1]ASF JIRA 2020-04-08T17_08_31+00'!USK686</f>
        <v>0</v>
      </c>
      <c r="USL11">
        <f>'[1]ASF JIRA 2020-04-08T17_08_31+00'!USL686</f>
        <v>0</v>
      </c>
      <c r="USM11">
        <f>'[1]ASF JIRA 2020-04-08T17_08_31+00'!USM686</f>
        <v>0</v>
      </c>
      <c r="USN11">
        <f>'[1]ASF JIRA 2020-04-08T17_08_31+00'!USN686</f>
        <v>0</v>
      </c>
      <c r="USO11">
        <f>'[1]ASF JIRA 2020-04-08T17_08_31+00'!USO686</f>
        <v>0</v>
      </c>
      <c r="USP11">
        <f>'[1]ASF JIRA 2020-04-08T17_08_31+00'!USP686</f>
        <v>0</v>
      </c>
      <c r="USQ11">
        <f>'[1]ASF JIRA 2020-04-08T17_08_31+00'!USQ686</f>
        <v>0</v>
      </c>
      <c r="USR11">
        <f>'[1]ASF JIRA 2020-04-08T17_08_31+00'!USR686</f>
        <v>0</v>
      </c>
      <c r="USS11">
        <f>'[1]ASF JIRA 2020-04-08T17_08_31+00'!USS686</f>
        <v>0</v>
      </c>
      <c r="UST11">
        <f>'[1]ASF JIRA 2020-04-08T17_08_31+00'!UST686</f>
        <v>0</v>
      </c>
      <c r="USU11">
        <f>'[1]ASF JIRA 2020-04-08T17_08_31+00'!USU686</f>
        <v>0</v>
      </c>
      <c r="USV11">
        <f>'[1]ASF JIRA 2020-04-08T17_08_31+00'!USV686</f>
        <v>0</v>
      </c>
      <c r="USW11">
        <f>'[1]ASF JIRA 2020-04-08T17_08_31+00'!USW686</f>
        <v>0</v>
      </c>
      <c r="USX11">
        <f>'[1]ASF JIRA 2020-04-08T17_08_31+00'!USX686</f>
        <v>0</v>
      </c>
      <c r="USY11">
        <f>'[1]ASF JIRA 2020-04-08T17_08_31+00'!USY686</f>
        <v>0</v>
      </c>
      <c r="USZ11">
        <f>'[1]ASF JIRA 2020-04-08T17_08_31+00'!USZ686</f>
        <v>0</v>
      </c>
      <c r="UTA11">
        <f>'[1]ASF JIRA 2020-04-08T17_08_31+00'!UTA686</f>
        <v>0</v>
      </c>
      <c r="UTB11">
        <f>'[1]ASF JIRA 2020-04-08T17_08_31+00'!UTB686</f>
        <v>0</v>
      </c>
      <c r="UTC11">
        <f>'[1]ASF JIRA 2020-04-08T17_08_31+00'!UTC686</f>
        <v>0</v>
      </c>
      <c r="UTD11">
        <f>'[1]ASF JIRA 2020-04-08T17_08_31+00'!UTD686</f>
        <v>0</v>
      </c>
      <c r="UTE11">
        <f>'[1]ASF JIRA 2020-04-08T17_08_31+00'!UTE686</f>
        <v>0</v>
      </c>
      <c r="UTF11">
        <f>'[1]ASF JIRA 2020-04-08T17_08_31+00'!UTF686</f>
        <v>0</v>
      </c>
      <c r="UTG11">
        <f>'[1]ASF JIRA 2020-04-08T17_08_31+00'!UTG686</f>
        <v>0</v>
      </c>
      <c r="UTH11">
        <f>'[1]ASF JIRA 2020-04-08T17_08_31+00'!UTH686</f>
        <v>0</v>
      </c>
      <c r="UTI11">
        <f>'[1]ASF JIRA 2020-04-08T17_08_31+00'!UTI686</f>
        <v>0</v>
      </c>
      <c r="UTJ11">
        <f>'[1]ASF JIRA 2020-04-08T17_08_31+00'!UTJ686</f>
        <v>0</v>
      </c>
      <c r="UTK11">
        <f>'[1]ASF JIRA 2020-04-08T17_08_31+00'!UTK686</f>
        <v>0</v>
      </c>
      <c r="UTL11">
        <f>'[1]ASF JIRA 2020-04-08T17_08_31+00'!UTL686</f>
        <v>0</v>
      </c>
      <c r="UTM11">
        <f>'[1]ASF JIRA 2020-04-08T17_08_31+00'!UTM686</f>
        <v>0</v>
      </c>
      <c r="UTN11">
        <f>'[1]ASF JIRA 2020-04-08T17_08_31+00'!UTN686</f>
        <v>0</v>
      </c>
      <c r="UTO11">
        <f>'[1]ASF JIRA 2020-04-08T17_08_31+00'!UTO686</f>
        <v>0</v>
      </c>
      <c r="UTP11">
        <f>'[1]ASF JIRA 2020-04-08T17_08_31+00'!UTP686</f>
        <v>0</v>
      </c>
      <c r="UTQ11">
        <f>'[1]ASF JIRA 2020-04-08T17_08_31+00'!UTQ686</f>
        <v>0</v>
      </c>
      <c r="UTR11">
        <f>'[1]ASF JIRA 2020-04-08T17_08_31+00'!UTR686</f>
        <v>0</v>
      </c>
      <c r="UTS11">
        <f>'[1]ASF JIRA 2020-04-08T17_08_31+00'!UTS686</f>
        <v>0</v>
      </c>
      <c r="UTT11">
        <f>'[1]ASF JIRA 2020-04-08T17_08_31+00'!UTT686</f>
        <v>0</v>
      </c>
      <c r="UTU11">
        <f>'[1]ASF JIRA 2020-04-08T17_08_31+00'!UTU686</f>
        <v>0</v>
      </c>
      <c r="UTV11">
        <f>'[1]ASF JIRA 2020-04-08T17_08_31+00'!UTV686</f>
        <v>0</v>
      </c>
      <c r="UTW11">
        <f>'[1]ASF JIRA 2020-04-08T17_08_31+00'!UTW686</f>
        <v>0</v>
      </c>
      <c r="UTX11">
        <f>'[1]ASF JIRA 2020-04-08T17_08_31+00'!UTX686</f>
        <v>0</v>
      </c>
      <c r="UTY11">
        <f>'[1]ASF JIRA 2020-04-08T17_08_31+00'!UTY686</f>
        <v>0</v>
      </c>
      <c r="UTZ11">
        <f>'[1]ASF JIRA 2020-04-08T17_08_31+00'!UTZ686</f>
        <v>0</v>
      </c>
      <c r="UUA11">
        <f>'[1]ASF JIRA 2020-04-08T17_08_31+00'!UUA686</f>
        <v>0</v>
      </c>
      <c r="UUB11">
        <f>'[1]ASF JIRA 2020-04-08T17_08_31+00'!UUB686</f>
        <v>0</v>
      </c>
      <c r="UUC11">
        <f>'[1]ASF JIRA 2020-04-08T17_08_31+00'!UUC686</f>
        <v>0</v>
      </c>
      <c r="UUD11">
        <f>'[1]ASF JIRA 2020-04-08T17_08_31+00'!UUD686</f>
        <v>0</v>
      </c>
      <c r="UUE11">
        <f>'[1]ASF JIRA 2020-04-08T17_08_31+00'!UUE686</f>
        <v>0</v>
      </c>
      <c r="UUF11">
        <f>'[1]ASF JIRA 2020-04-08T17_08_31+00'!UUF686</f>
        <v>0</v>
      </c>
      <c r="UUG11">
        <f>'[1]ASF JIRA 2020-04-08T17_08_31+00'!UUG686</f>
        <v>0</v>
      </c>
      <c r="UUH11">
        <f>'[1]ASF JIRA 2020-04-08T17_08_31+00'!UUH686</f>
        <v>0</v>
      </c>
      <c r="UUI11">
        <f>'[1]ASF JIRA 2020-04-08T17_08_31+00'!UUI686</f>
        <v>0</v>
      </c>
      <c r="UUJ11">
        <f>'[1]ASF JIRA 2020-04-08T17_08_31+00'!UUJ686</f>
        <v>0</v>
      </c>
      <c r="UUK11">
        <f>'[1]ASF JIRA 2020-04-08T17_08_31+00'!UUK686</f>
        <v>0</v>
      </c>
      <c r="UUL11">
        <f>'[1]ASF JIRA 2020-04-08T17_08_31+00'!UUL686</f>
        <v>0</v>
      </c>
      <c r="UUM11">
        <f>'[1]ASF JIRA 2020-04-08T17_08_31+00'!UUM686</f>
        <v>0</v>
      </c>
      <c r="UUN11">
        <f>'[1]ASF JIRA 2020-04-08T17_08_31+00'!UUN686</f>
        <v>0</v>
      </c>
      <c r="UUO11">
        <f>'[1]ASF JIRA 2020-04-08T17_08_31+00'!UUO686</f>
        <v>0</v>
      </c>
      <c r="UUP11">
        <f>'[1]ASF JIRA 2020-04-08T17_08_31+00'!UUP686</f>
        <v>0</v>
      </c>
      <c r="UUQ11">
        <f>'[1]ASF JIRA 2020-04-08T17_08_31+00'!UUQ686</f>
        <v>0</v>
      </c>
      <c r="UUR11">
        <f>'[1]ASF JIRA 2020-04-08T17_08_31+00'!UUR686</f>
        <v>0</v>
      </c>
      <c r="UUS11">
        <f>'[1]ASF JIRA 2020-04-08T17_08_31+00'!UUS686</f>
        <v>0</v>
      </c>
      <c r="UUT11">
        <f>'[1]ASF JIRA 2020-04-08T17_08_31+00'!UUT686</f>
        <v>0</v>
      </c>
      <c r="UUU11">
        <f>'[1]ASF JIRA 2020-04-08T17_08_31+00'!UUU686</f>
        <v>0</v>
      </c>
      <c r="UUV11">
        <f>'[1]ASF JIRA 2020-04-08T17_08_31+00'!UUV686</f>
        <v>0</v>
      </c>
      <c r="UUW11">
        <f>'[1]ASF JIRA 2020-04-08T17_08_31+00'!UUW686</f>
        <v>0</v>
      </c>
      <c r="UUX11">
        <f>'[1]ASF JIRA 2020-04-08T17_08_31+00'!UUX686</f>
        <v>0</v>
      </c>
      <c r="UUY11">
        <f>'[1]ASF JIRA 2020-04-08T17_08_31+00'!UUY686</f>
        <v>0</v>
      </c>
      <c r="UUZ11">
        <f>'[1]ASF JIRA 2020-04-08T17_08_31+00'!UUZ686</f>
        <v>0</v>
      </c>
      <c r="UVA11">
        <f>'[1]ASF JIRA 2020-04-08T17_08_31+00'!UVA686</f>
        <v>0</v>
      </c>
      <c r="UVB11">
        <f>'[1]ASF JIRA 2020-04-08T17_08_31+00'!UVB686</f>
        <v>0</v>
      </c>
      <c r="UVC11">
        <f>'[1]ASF JIRA 2020-04-08T17_08_31+00'!UVC686</f>
        <v>0</v>
      </c>
      <c r="UVD11">
        <f>'[1]ASF JIRA 2020-04-08T17_08_31+00'!UVD686</f>
        <v>0</v>
      </c>
      <c r="UVE11">
        <f>'[1]ASF JIRA 2020-04-08T17_08_31+00'!UVE686</f>
        <v>0</v>
      </c>
      <c r="UVF11">
        <f>'[1]ASF JIRA 2020-04-08T17_08_31+00'!UVF686</f>
        <v>0</v>
      </c>
      <c r="UVG11">
        <f>'[1]ASF JIRA 2020-04-08T17_08_31+00'!UVG686</f>
        <v>0</v>
      </c>
      <c r="UVH11">
        <f>'[1]ASF JIRA 2020-04-08T17_08_31+00'!UVH686</f>
        <v>0</v>
      </c>
      <c r="UVI11">
        <f>'[1]ASF JIRA 2020-04-08T17_08_31+00'!UVI686</f>
        <v>0</v>
      </c>
      <c r="UVJ11">
        <f>'[1]ASF JIRA 2020-04-08T17_08_31+00'!UVJ686</f>
        <v>0</v>
      </c>
      <c r="UVK11">
        <f>'[1]ASF JIRA 2020-04-08T17_08_31+00'!UVK686</f>
        <v>0</v>
      </c>
      <c r="UVL11">
        <f>'[1]ASF JIRA 2020-04-08T17_08_31+00'!UVL686</f>
        <v>0</v>
      </c>
      <c r="UVM11">
        <f>'[1]ASF JIRA 2020-04-08T17_08_31+00'!UVM686</f>
        <v>0</v>
      </c>
      <c r="UVN11">
        <f>'[1]ASF JIRA 2020-04-08T17_08_31+00'!UVN686</f>
        <v>0</v>
      </c>
      <c r="UVO11">
        <f>'[1]ASF JIRA 2020-04-08T17_08_31+00'!UVO686</f>
        <v>0</v>
      </c>
      <c r="UVP11">
        <f>'[1]ASF JIRA 2020-04-08T17_08_31+00'!UVP686</f>
        <v>0</v>
      </c>
      <c r="UVQ11">
        <f>'[1]ASF JIRA 2020-04-08T17_08_31+00'!UVQ686</f>
        <v>0</v>
      </c>
      <c r="UVR11">
        <f>'[1]ASF JIRA 2020-04-08T17_08_31+00'!UVR686</f>
        <v>0</v>
      </c>
      <c r="UVS11">
        <f>'[1]ASF JIRA 2020-04-08T17_08_31+00'!UVS686</f>
        <v>0</v>
      </c>
      <c r="UVT11">
        <f>'[1]ASF JIRA 2020-04-08T17_08_31+00'!UVT686</f>
        <v>0</v>
      </c>
      <c r="UVU11">
        <f>'[1]ASF JIRA 2020-04-08T17_08_31+00'!UVU686</f>
        <v>0</v>
      </c>
      <c r="UVV11">
        <f>'[1]ASF JIRA 2020-04-08T17_08_31+00'!UVV686</f>
        <v>0</v>
      </c>
      <c r="UVW11">
        <f>'[1]ASF JIRA 2020-04-08T17_08_31+00'!UVW686</f>
        <v>0</v>
      </c>
      <c r="UVX11">
        <f>'[1]ASF JIRA 2020-04-08T17_08_31+00'!UVX686</f>
        <v>0</v>
      </c>
      <c r="UVY11">
        <f>'[1]ASF JIRA 2020-04-08T17_08_31+00'!UVY686</f>
        <v>0</v>
      </c>
      <c r="UVZ11">
        <f>'[1]ASF JIRA 2020-04-08T17_08_31+00'!UVZ686</f>
        <v>0</v>
      </c>
      <c r="UWA11">
        <f>'[1]ASF JIRA 2020-04-08T17_08_31+00'!UWA686</f>
        <v>0</v>
      </c>
      <c r="UWB11">
        <f>'[1]ASF JIRA 2020-04-08T17_08_31+00'!UWB686</f>
        <v>0</v>
      </c>
      <c r="UWC11">
        <f>'[1]ASF JIRA 2020-04-08T17_08_31+00'!UWC686</f>
        <v>0</v>
      </c>
      <c r="UWD11">
        <f>'[1]ASF JIRA 2020-04-08T17_08_31+00'!UWD686</f>
        <v>0</v>
      </c>
      <c r="UWE11">
        <f>'[1]ASF JIRA 2020-04-08T17_08_31+00'!UWE686</f>
        <v>0</v>
      </c>
      <c r="UWF11">
        <f>'[1]ASF JIRA 2020-04-08T17_08_31+00'!UWF686</f>
        <v>0</v>
      </c>
      <c r="UWG11">
        <f>'[1]ASF JIRA 2020-04-08T17_08_31+00'!UWG686</f>
        <v>0</v>
      </c>
      <c r="UWH11">
        <f>'[1]ASF JIRA 2020-04-08T17_08_31+00'!UWH686</f>
        <v>0</v>
      </c>
      <c r="UWI11">
        <f>'[1]ASF JIRA 2020-04-08T17_08_31+00'!UWI686</f>
        <v>0</v>
      </c>
      <c r="UWJ11">
        <f>'[1]ASF JIRA 2020-04-08T17_08_31+00'!UWJ686</f>
        <v>0</v>
      </c>
      <c r="UWK11">
        <f>'[1]ASF JIRA 2020-04-08T17_08_31+00'!UWK686</f>
        <v>0</v>
      </c>
      <c r="UWL11">
        <f>'[1]ASF JIRA 2020-04-08T17_08_31+00'!UWL686</f>
        <v>0</v>
      </c>
      <c r="UWM11">
        <f>'[1]ASF JIRA 2020-04-08T17_08_31+00'!UWM686</f>
        <v>0</v>
      </c>
      <c r="UWN11">
        <f>'[1]ASF JIRA 2020-04-08T17_08_31+00'!UWN686</f>
        <v>0</v>
      </c>
      <c r="UWO11">
        <f>'[1]ASF JIRA 2020-04-08T17_08_31+00'!UWO686</f>
        <v>0</v>
      </c>
      <c r="UWP11">
        <f>'[1]ASF JIRA 2020-04-08T17_08_31+00'!UWP686</f>
        <v>0</v>
      </c>
      <c r="UWQ11">
        <f>'[1]ASF JIRA 2020-04-08T17_08_31+00'!UWQ686</f>
        <v>0</v>
      </c>
      <c r="UWR11">
        <f>'[1]ASF JIRA 2020-04-08T17_08_31+00'!UWR686</f>
        <v>0</v>
      </c>
      <c r="UWS11">
        <f>'[1]ASF JIRA 2020-04-08T17_08_31+00'!UWS686</f>
        <v>0</v>
      </c>
      <c r="UWT11">
        <f>'[1]ASF JIRA 2020-04-08T17_08_31+00'!UWT686</f>
        <v>0</v>
      </c>
      <c r="UWU11">
        <f>'[1]ASF JIRA 2020-04-08T17_08_31+00'!UWU686</f>
        <v>0</v>
      </c>
      <c r="UWV11">
        <f>'[1]ASF JIRA 2020-04-08T17_08_31+00'!UWV686</f>
        <v>0</v>
      </c>
      <c r="UWW11">
        <f>'[1]ASF JIRA 2020-04-08T17_08_31+00'!UWW686</f>
        <v>0</v>
      </c>
      <c r="UWX11">
        <f>'[1]ASF JIRA 2020-04-08T17_08_31+00'!UWX686</f>
        <v>0</v>
      </c>
      <c r="UWY11">
        <f>'[1]ASF JIRA 2020-04-08T17_08_31+00'!UWY686</f>
        <v>0</v>
      </c>
      <c r="UWZ11">
        <f>'[1]ASF JIRA 2020-04-08T17_08_31+00'!UWZ686</f>
        <v>0</v>
      </c>
      <c r="UXA11">
        <f>'[1]ASF JIRA 2020-04-08T17_08_31+00'!UXA686</f>
        <v>0</v>
      </c>
      <c r="UXB11">
        <f>'[1]ASF JIRA 2020-04-08T17_08_31+00'!UXB686</f>
        <v>0</v>
      </c>
      <c r="UXC11">
        <f>'[1]ASF JIRA 2020-04-08T17_08_31+00'!UXC686</f>
        <v>0</v>
      </c>
      <c r="UXD11">
        <f>'[1]ASF JIRA 2020-04-08T17_08_31+00'!UXD686</f>
        <v>0</v>
      </c>
      <c r="UXE11">
        <f>'[1]ASF JIRA 2020-04-08T17_08_31+00'!UXE686</f>
        <v>0</v>
      </c>
      <c r="UXF11">
        <f>'[1]ASF JIRA 2020-04-08T17_08_31+00'!UXF686</f>
        <v>0</v>
      </c>
      <c r="UXG11">
        <f>'[1]ASF JIRA 2020-04-08T17_08_31+00'!UXG686</f>
        <v>0</v>
      </c>
      <c r="UXH11">
        <f>'[1]ASF JIRA 2020-04-08T17_08_31+00'!UXH686</f>
        <v>0</v>
      </c>
      <c r="UXI11">
        <f>'[1]ASF JIRA 2020-04-08T17_08_31+00'!UXI686</f>
        <v>0</v>
      </c>
      <c r="UXJ11">
        <f>'[1]ASF JIRA 2020-04-08T17_08_31+00'!UXJ686</f>
        <v>0</v>
      </c>
      <c r="UXK11">
        <f>'[1]ASF JIRA 2020-04-08T17_08_31+00'!UXK686</f>
        <v>0</v>
      </c>
      <c r="UXL11">
        <f>'[1]ASF JIRA 2020-04-08T17_08_31+00'!UXL686</f>
        <v>0</v>
      </c>
      <c r="UXM11">
        <f>'[1]ASF JIRA 2020-04-08T17_08_31+00'!UXM686</f>
        <v>0</v>
      </c>
      <c r="UXN11">
        <f>'[1]ASF JIRA 2020-04-08T17_08_31+00'!UXN686</f>
        <v>0</v>
      </c>
      <c r="UXO11">
        <f>'[1]ASF JIRA 2020-04-08T17_08_31+00'!UXO686</f>
        <v>0</v>
      </c>
      <c r="UXP11">
        <f>'[1]ASF JIRA 2020-04-08T17_08_31+00'!UXP686</f>
        <v>0</v>
      </c>
      <c r="UXQ11">
        <f>'[1]ASF JIRA 2020-04-08T17_08_31+00'!UXQ686</f>
        <v>0</v>
      </c>
      <c r="UXR11">
        <f>'[1]ASF JIRA 2020-04-08T17_08_31+00'!UXR686</f>
        <v>0</v>
      </c>
      <c r="UXS11">
        <f>'[1]ASF JIRA 2020-04-08T17_08_31+00'!UXS686</f>
        <v>0</v>
      </c>
      <c r="UXT11">
        <f>'[1]ASF JIRA 2020-04-08T17_08_31+00'!UXT686</f>
        <v>0</v>
      </c>
      <c r="UXU11">
        <f>'[1]ASF JIRA 2020-04-08T17_08_31+00'!UXU686</f>
        <v>0</v>
      </c>
      <c r="UXV11">
        <f>'[1]ASF JIRA 2020-04-08T17_08_31+00'!UXV686</f>
        <v>0</v>
      </c>
      <c r="UXW11">
        <f>'[1]ASF JIRA 2020-04-08T17_08_31+00'!UXW686</f>
        <v>0</v>
      </c>
      <c r="UXX11">
        <f>'[1]ASF JIRA 2020-04-08T17_08_31+00'!UXX686</f>
        <v>0</v>
      </c>
      <c r="UXY11">
        <f>'[1]ASF JIRA 2020-04-08T17_08_31+00'!UXY686</f>
        <v>0</v>
      </c>
      <c r="UXZ11">
        <f>'[1]ASF JIRA 2020-04-08T17_08_31+00'!UXZ686</f>
        <v>0</v>
      </c>
      <c r="UYA11">
        <f>'[1]ASF JIRA 2020-04-08T17_08_31+00'!UYA686</f>
        <v>0</v>
      </c>
      <c r="UYB11">
        <f>'[1]ASF JIRA 2020-04-08T17_08_31+00'!UYB686</f>
        <v>0</v>
      </c>
      <c r="UYC11">
        <f>'[1]ASF JIRA 2020-04-08T17_08_31+00'!UYC686</f>
        <v>0</v>
      </c>
      <c r="UYD11">
        <f>'[1]ASF JIRA 2020-04-08T17_08_31+00'!UYD686</f>
        <v>0</v>
      </c>
      <c r="UYE11">
        <f>'[1]ASF JIRA 2020-04-08T17_08_31+00'!UYE686</f>
        <v>0</v>
      </c>
      <c r="UYF11">
        <f>'[1]ASF JIRA 2020-04-08T17_08_31+00'!UYF686</f>
        <v>0</v>
      </c>
      <c r="UYG11">
        <f>'[1]ASF JIRA 2020-04-08T17_08_31+00'!UYG686</f>
        <v>0</v>
      </c>
      <c r="UYH11">
        <f>'[1]ASF JIRA 2020-04-08T17_08_31+00'!UYH686</f>
        <v>0</v>
      </c>
      <c r="UYI11">
        <f>'[1]ASF JIRA 2020-04-08T17_08_31+00'!UYI686</f>
        <v>0</v>
      </c>
      <c r="UYJ11">
        <f>'[1]ASF JIRA 2020-04-08T17_08_31+00'!UYJ686</f>
        <v>0</v>
      </c>
      <c r="UYK11">
        <f>'[1]ASF JIRA 2020-04-08T17_08_31+00'!UYK686</f>
        <v>0</v>
      </c>
      <c r="UYL11">
        <f>'[1]ASF JIRA 2020-04-08T17_08_31+00'!UYL686</f>
        <v>0</v>
      </c>
      <c r="UYM11">
        <f>'[1]ASF JIRA 2020-04-08T17_08_31+00'!UYM686</f>
        <v>0</v>
      </c>
      <c r="UYN11">
        <f>'[1]ASF JIRA 2020-04-08T17_08_31+00'!UYN686</f>
        <v>0</v>
      </c>
      <c r="UYO11">
        <f>'[1]ASF JIRA 2020-04-08T17_08_31+00'!UYO686</f>
        <v>0</v>
      </c>
      <c r="UYP11">
        <f>'[1]ASF JIRA 2020-04-08T17_08_31+00'!UYP686</f>
        <v>0</v>
      </c>
      <c r="UYQ11">
        <f>'[1]ASF JIRA 2020-04-08T17_08_31+00'!UYQ686</f>
        <v>0</v>
      </c>
      <c r="UYR11">
        <f>'[1]ASF JIRA 2020-04-08T17_08_31+00'!UYR686</f>
        <v>0</v>
      </c>
      <c r="UYS11">
        <f>'[1]ASF JIRA 2020-04-08T17_08_31+00'!UYS686</f>
        <v>0</v>
      </c>
      <c r="UYT11">
        <f>'[1]ASF JIRA 2020-04-08T17_08_31+00'!UYT686</f>
        <v>0</v>
      </c>
      <c r="UYU11">
        <f>'[1]ASF JIRA 2020-04-08T17_08_31+00'!UYU686</f>
        <v>0</v>
      </c>
      <c r="UYV11">
        <f>'[1]ASF JIRA 2020-04-08T17_08_31+00'!UYV686</f>
        <v>0</v>
      </c>
      <c r="UYW11">
        <f>'[1]ASF JIRA 2020-04-08T17_08_31+00'!UYW686</f>
        <v>0</v>
      </c>
      <c r="UYX11">
        <f>'[1]ASF JIRA 2020-04-08T17_08_31+00'!UYX686</f>
        <v>0</v>
      </c>
      <c r="UYY11">
        <f>'[1]ASF JIRA 2020-04-08T17_08_31+00'!UYY686</f>
        <v>0</v>
      </c>
      <c r="UYZ11">
        <f>'[1]ASF JIRA 2020-04-08T17_08_31+00'!UYZ686</f>
        <v>0</v>
      </c>
      <c r="UZA11">
        <f>'[1]ASF JIRA 2020-04-08T17_08_31+00'!UZA686</f>
        <v>0</v>
      </c>
      <c r="UZB11">
        <f>'[1]ASF JIRA 2020-04-08T17_08_31+00'!UZB686</f>
        <v>0</v>
      </c>
      <c r="UZC11">
        <f>'[1]ASF JIRA 2020-04-08T17_08_31+00'!UZC686</f>
        <v>0</v>
      </c>
      <c r="UZD11">
        <f>'[1]ASF JIRA 2020-04-08T17_08_31+00'!UZD686</f>
        <v>0</v>
      </c>
      <c r="UZE11">
        <f>'[1]ASF JIRA 2020-04-08T17_08_31+00'!UZE686</f>
        <v>0</v>
      </c>
      <c r="UZF11">
        <f>'[1]ASF JIRA 2020-04-08T17_08_31+00'!UZF686</f>
        <v>0</v>
      </c>
      <c r="UZG11">
        <f>'[1]ASF JIRA 2020-04-08T17_08_31+00'!UZG686</f>
        <v>0</v>
      </c>
      <c r="UZH11">
        <f>'[1]ASF JIRA 2020-04-08T17_08_31+00'!UZH686</f>
        <v>0</v>
      </c>
      <c r="UZI11">
        <f>'[1]ASF JIRA 2020-04-08T17_08_31+00'!UZI686</f>
        <v>0</v>
      </c>
      <c r="UZJ11">
        <f>'[1]ASF JIRA 2020-04-08T17_08_31+00'!UZJ686</f>
        <v>0</v>
      </c>
      <c r="UZK11">
        <f>'[1]ASF JIRA 2020-04-08T17_08_31+00'!UZK686</f>
        <v>0</v>
      </c>
      <c r="UZL11">
        <f>'[1]ASF JIRA 2020-04-08T17_08_31+00'!UZL686</f>
        <v>0</v>
      </c>
      <c r="UZM11">
        <f>'[1]ASF JIRA 2020-04-08T17_08_31+00'!UZM686</f>
        <v>0</v>
      </c>
      <c r="UZN11">
        <f>'[1]ASF JIRA 2020-04-08T17_08_31+00'!UZN686</f>
        <v>0</v>
      </c>
      <c r="UZO11">
        <f>'[1]ASF JIRA 2020-04-08T17_08_31+00'!UZO686</f>
        <v>0</v>
      </c>
      <c r="UZP11">
        <f>'[1]ASF JIRA 2020-04-08T17_08_31+00'!UZP686</f>
        <v>0</v>
      </c>
      <c r="UZQ11">
        <f>'[1]ASF JIRA 2020-04-08T17_08_31+00'!UZQ686</f>
        <v>0</v>
      </c>
      <c r="UZR11">
        <f>'[1]ASF JIRA 2020-04-08T17_08_31+00'!UZR686</f>
        <v>0</v>
      </c>
      <c r="UZS11">
        <f>'[1]ASF JIRA 2020-04-08T17_08_31+00'!UZS686</f>
        <v>0</v>
      </c>
      <c r="UZT11">
        <f>'[1]ASF JIRA 2020-04-08T17_08_31+00'!UZT686</f>
        <v>0</v>
      </c>
      <c r="UZU11">
        <f>'[1]ASF JIRA 2020-04-08T17_08_31+00'!UZU686</f>
        <v>0</v>
      </c>
      <c r="UZV11">
        <f>'[1]ASF JIRA 2020-04-08T17_08_31+00'!UZV686</f>
        <v>0</v>
      </c>
      <c r="UZW11">
        <f>'[1]ASF JIRA 2020-04-08T17_08_31+00'!UZW686</f>
        <v>0</v>
      </c>
      <c r="UZX11">
        <f>'[1]ASF JIRA 2020-04-08T17_08_31+00'!UZX686</f>
        <v>0</v>
      </c>
      <c r="UZY11">
        <f>'[1]ASF JIRA 2020-04-08T17_08_31+00'!UZY686</f>
        <v>0</v>
      </c>
      <c r="UZZ11">
        <f>'[1]ASF JIRA 2020-04-08T17_08_31+00'!UZZ686</f>
        <v>0</v>
      </c>
      <c r="VAA11">
        <f>'[1]ASF JIRA 2020-04-08T17_08_31+00'!VAA686</f>
        <v>0</v>
      </c>
      <c r="VAB11">
        <f>'[1]ASF JIRA 2020-04-08T17_08_31+00'!VAB686</f>
        <v>0</v>
      </c>
      <c r="VAC11">
        <f>'[1]ASF JIRA 2020-04-08T17_08_31+00'!VAC686</f>
        <v>0</v>
      </c>
      <c r="VAD11">
        <f>'[1]ASF JIRA 2020-04-08T17_08_31+00'!VAD686</f>
        <v>0</v>
      </c>
      <c r="VAE11">
        <f>'[1]ASF JIRA 2020-04-08T17_08_31+00'!VAE686</f>
        <v>0</v>
      </c>
      <c r="VAF11">
        <f>'[1]ASF JIRA 2020-04-08T17_08_31+00'!VAF686</f>
        <v>0</v>
      </c>
      <c r="VAG11">
        <f>'[1]ASF JIRA 2020-04-08T17_08_31+00'!VAG686</f>
        <v>0</v>
      </c>
      <c r="VAH11">
        <f>'[1]ASF JIRA 2020-04-08T17_08_31+00'!VAH686</f>
        <v>0</v>
      </c>
      <c r="VAI11">
        <f>'[1]ASF JIRA 2020-04-08T17_08_31+00'!VAI686</f>
        <v>0</v>
      </c>
      <c r="VAJ11">
        <f>'[1]ASF JIRA 2020-04-08T17_08_31+00'!VAJ686</f>
        <v>0</v>
      </c>
      <c r="VAK11">
        <f>'[1]ASF JIRA 2020-04-08T17_08_31+00'!VAK686</f>
        <v>0</v>
      </c>
      <c r="VAL11">
        <f>'[1]ASF JIRA 2020-04-08T17_08_31+00'!VAL686</f>
        <v>0</v>
      </c>
      <c r="VAM11">
        <f>'[1]ASF JIRA 2020-04-08T17_08_31+00'!VAM686</f>
        <v>0</v>
      </c>
      <c r="VAN11">
        <f>'[1]ASF JIRA 2020-04-08T17_08_31+00'!VAN686</f>
        <v>0</v>
      </c>
      <c r="VAO11">
        <f>'[1]ASF JIRA 2020-04-08T17_08_31+00'!VAO686</f>
        <v>0</v>
      </c>
      <c r="VAP11">
        <f>'[1]ASF JIRA 2020-04-08T17_08_31+00'!VAP686</f>
        <v>0</v>
      </c>
      <c r="VAQ11">
        <f>'[1]ASF JIRA 2020-04-08T17_08_31+00'!VAQ686</f>
        <v>0</v>
      </c>
      <c r="VAR11">
        <f>'[1]ASF JIRA 2020-04-08T17_08_31+00'!VAR686</f>
        <v>0</v>
      </c>
      <c r="VAS11">
        <f>'[1]ASF JIRA 2020-04-08T17_08_31+00'!VAS686</f>
        <v>0</v>
      </c>
      <c r="VAT11">
        <f>'[1]ASF JIRA 2020-04-08T17_08_31+00'!VAT686</f>
        <v>0</v>
      </c>
      <c r="VAU11">
        <f>'[1]ASF JIRA 2020-04-08T17_08_31+00'!VAU686</f>
        <v>0</v>
      </c>
      <c r="VAV11">
        <f>'[1]ASF JIRA 2020-04-08T17_08_31+00'!VAV686</f>
        <v>0</v>
      </c>
      <c r="VAW11">
        <f>'[1]ASF JIRA 2020-04-08T17_08_31+00'!VAW686</f>
        <v>0</v>
      </c>
      <c r="VAX11">
        <f>'[1]ASF JIRA 2020-04-08T17_08_31+00'!VAX686</f>
        <v>0</v>
      </c>
      <c r="VAY11">
        <f>'[1]ASF JIRA 2020-04-08T17_08_31+00'!VAY686</f>
        <v>0</v>
      </c>
      <c r="VAZ11">
        <f>'[1]ASF JIRA 2020-04-08T17_08_31+00'!VAZ686</f>
        <v>0</v>
      </c>
      <c r="VBA11">
        <f>'[1]ASF JIRA 2020-04-08T17_08_31+00'!VBA686</f>
        <v>0</v>
      </c>
      <c r="VBB11">
        <f>'[1]ASF JIRA 2020-04-08T17_08_31+00'!VBB686</f>
        <v>0</v>
      </c>
      <c r="VBC11">
        <f>'[1]ASF JIRA 2020-04-08T17_08_31+00'!VBC686</f>
        <v>0</v>
      </c>
      <c r="VBD11">
        <f>'[1]ASF JIRA 2020-04-08T17_08_31+00'!VBD686</f>
        <v>0</v>
      </c>
      <c r="VBE11">
        <f>'[1]ASF JIRA 2020-04-08T17_08_31+00'!VBE686</f>
        <v>0</v>
      </c>
      <c r="VBF11">
        <f>'[1]ASF JIRA 2020-04-08T17_08_31+00'!VBF686</f>
        <v>0</v>
      </c>
      <c r="VBG11">
        <f>'[1]ASF JIRA 2020-04-08T17_08_31+00'!VBG686</f>
        <v>0</v>
      </c>
      <c r="VBH11">
        <f>'[1]ASF JIRA 2020-04-08T17_08_31+00'!VBH686</f>
        <v>0</v>
      </c>
      <c r="VBI11">
        <f>'[1]ASF JIRA 2020-04-08T17_08_31+00'!VBI686</f>
        <v>0</v>
      </c>
      <c r="VBJ11">
        <f>'[1]ASF JIRA 2020-04-08T17_08_31+00'!VBJ686</f>
        <v>0</v>
      </c>
      <c r="VBK11">
        <f>'[1]ASF JIRA 2020-04-08T17_08_31+00'!VBK686</f>
        <v>0</v>
      </c>
      <c r="VBL11">
        <f>'[1]ASF JIRA 2020-04-08T17_08_31+00'!VBL686</f>
        <v>0</v>
      </c>
      <c r="VBM11">
        <f>'[1]ASF JIRA 2020-04-08T17_08_31+00'!VBM686</f>
        <v>0</v>
      </c>
      <c r="VBN11">
        <f>'[1]ASF JIRA 2020-04-08T17_08_31+00'!VBN686</f>
        <v>0</v>
      </c>
      <c r="VBO11">
        <f>'[1]ASF JIRA 2020-04-08T17_08_31+00'!VBO686</f>
        <v>0</v>
      </c>
      <c r="VBP11">
        <f>'[1]ASF JIRA 2020-04-08T17_08_31+00'!VBP686</f>
        <v>0</v>
      </c>
      <c r="VBQ11">
        <f>'[1]ASF JIRA 2020-04-08T17_08_31+00'!VBQ686</f>
        <v>0</v>
      </c>
      <c r="VBR11">
        <f>'[1]ASF JIRA 2020-04-08T17_08_31+00'!VBR686</f>
        <v>0</v>
      </c>
      <c r="VBS11">
        <f>'[1]ASF JIRA 2020-04-08T17_08_31+00'!VBS686</f>
        <v>0</v>
      </c>
      <c r="VBT11">
        <f>'[1]ASF JIRA 2020-04-08T17_08_31+00'!VBT686</f>
        <v>0</v>
      </c>
      <c r="VBU11">
        <f>'[1]ASF JIRA 2020-04-08T17_08_31+00'!VBU686</f>
        <v>0</v>
      </c>
      <c r="VBV11">
        <f>'[1]ASF JIRA 2020-04-08T17_08_31+00'!VBV686</f>
        <v>0</v>
      </c>
      <c r="VBW11">
        <f>'[1]ASF JIRA 2020-04-08T17_08_31+00'!VBW686</f>
        <v>0</v>
      </c>
      <c r="VBX11">
        <f>'[1]ASF JIRA 2020-04-08T17_08_31+00'!VBX686</f>
        <v>0</v>
      </c>
      <c r="VBY11">
        <f>'[1]ASF JIRA 2020-04-08T17_08_31+00'!VBY686</f>
        <v>0</v>
      </c>
      <c r="VBZ11">
        <f>'[1]ASF JIRA 2020-04-08T17_08_31+00'!VBZ686</f>
        <v>0</v>
      </c>
      <c r="VCA11">
        <f>'[1]ASF JIRA 2020-04-08T17_08_31+00'!VCA686</f>
        <v>0</v>
      </c>
      <c r="VCB11">
        <f>'[1]ASF JIRA 2020-04-08T17_08_31+00'!VCB686</f>
        <v>0</v>
      </c>
      <c r="VCC11">
        <f>'[1]ASF JIRA 2020-04-08T17_08_31+00'!VCC686</f>
        <v>0</v>
      </c>
      <c r="VCD11">
        <f>'[1]ASF JIRA 2020-04-08T17_08_31+00'!VCD686</f>
        <v>0</v>
      </c>
      <c r="VCE11">
        <f>'[1]ASF JIRA 2020-04-08T17_08_31+00'!VCE686</f>
        <v>0</v>
      </c>
      <c r="VCF11">
        <f>'[1]ASF JIRA 2020-04-08T17_08_31+00'!VCF686</f>
        <v>0</v>
      </c>
      <c r="VCG11">
        <f>'[1]ASF JIRA 2020-04-08T17_08_31+00'!VCG686</f>
        <v>0</v>
      </c>
      <c r="VCH11">
        <f>'[1]ASF JIRA 2020-04-08T17_08_31+00'!VCH686</f>
        <v>0</v>
      </c>
      <c r="VCI11">
        <f>'[1]ASF JIRA 2020-04-08T17_08_31+00'!VCI686</f>
        <v>0</v>
      </c>
      <c r="VCJ11">
        <f>'[1]ASF JIRA 2020-04-08T17_08_31+00'!VCJ686</f>
        <v>0</v>
      </c>
      <c r="VCK11">
        <f>'[1]ASF JIRA 2020-04-08T17_08_31+00'!VCK686</f>
        <v>0</v>
      </c>
      <c r="VCL11">
        <f>'[1]ASF JIRA 2020-04-08T17_08_31+00'!VCL686</f>
        <v>0</v>
      </c>
      <c r="VCM11">
        <f>'[1]ASF JIRA 2020-04-08T17_08_31+00'!VCM686</f>
        <v>0</v>
      </c>
      <c r="VCN11">
        <f>'[1]ASF JIRA 2020-04-08T17_08_31+00'!VCN686</f>
        <v>0</v>
      </c>
      <c r="VCO11">
        <f>'[1]ASF JIRA 2020-04-08T17_08_31+00'!VCO686</f>
        <v>0</v>
      </c>
      <c r="VCP11">
        <f>'[1]ASF JIRA 2020-04-08T17_08_31+00'!VCP686</f>
        <v>0</v>
      </c>
      <c r="VCQ11">
        <f>'[1]ASF JIRA 2020-04-08T17_08_31+00'!VCQ686</f>
        <v>0</v>
      </c>
      <c r="VCR11">
        <f>'[1]ASF JIRA 2020-04-08T17_08_31+00'!VCR686</f>
        <v>0</v>
      </c>
      <c r="VCS11">
        <f>'[1]ASF JIRA 2020-04-08T17_08_31+00'!VCS686</f>
        <v>0</v>
      </c>
      <c r="VCT11">
        <f>'[1]ASF JIRA 2020-04-08T17_08_31+00'!VCT686</f>
        <v>0</v>
      </c>
      <c r="VCU11">
        <f>'[1]ASF JIRA 2020-04-08T17_08_31+00'!VCU686</f>
        <v>0</v>
      </c>
      <c r="VCV11">
        <f>'[1]ASF JIRA 2020-04-08T17_08_31+00'!VCV686</f>
        <v>0</v>
      </c>
      <c r="VCW11">
        <f>'[1]ASF JIRA 2020-04-08T17_08_31+00'!VCW686</f>
        <v>0</v>
      </c>
      <c r="VCX11">
        <f>'[1]ASF JIRA 2020-04-08T17_08_31+00'!VCX686</f>
        <v>0</v>
      </c>
      <c r="VCY11">
        <f>'[1]ASF JIRA 2020-04-08T17_08_31+00'!VCY686</f>
        <v>0</v>
      </c>
      <c r="VCZ11">
        <f>'[1]ASF JIRA 2020-04-08T17_08_31+00'!VCZ686</f>
        <v>0</v>
      </c>
      <c r="VDA11">
        <f>'[1]ASF JIRA 2020-04-08T17_08_31+00'!VDA686</f>
        <v>0</v>
      </c>
      <c r="VDB11">
        <f>'[1]ASF JIRA 2020-04-08T17_08_31+00'!VDB686</f>
        <v>0</v>
      </c>
      <c r="VDC11">
        <f>'[1]ASF JIRA 2020-04-08T17_08_31+00'!VDC686</f>
        <v>0</v>
      </c>
      <c r="VDD11">
        <f>'[1]ASF JIRA 2020-04-08T17_08_31+00'!VDD686</f>
        <v>0</v>
      </c>
      <c r="VDE11">
        <f>'[1]ASF JIRA 2020-04-08T17_08_31+00'!VDE686</f>
        <v>0</v>
      </c>
      <c r="VDF11">
        <f>'[1]ASF JIRA 2020-04-08T17_08_31+00'!VDF686</f>
        <v>0</v>
      </c>
      <c r="VDG11">
        <f>'[1]ASF JIRA 2020-04-08T17_08_31+00'!VDG686</f>
        <v>0</v>
      </c>
      <c r="VDH11">
        <f>'[1]ASF JIRA 2020-04-08T17_08_31+00'!VDH686</f>
        <v>0</v>
      </c>
      <c r="VDI11">
        <f>'[1]ASF JIRA 2020-04-08T17_08_31+00'!VDI686</f>
        <v>0</v>
      </c>
      <c r="VDJ11">
        <f>'[1]ASF JIRA 2020-04-08T17_08_31+00'!VDJ686</f>
        <v>0</v>
      </c>
      <c r="VDK11">
        <f>'[1]ASF JIRA 2020-04-08T17_08_31+00'!VDK686</f>
        <v>0</v>
      </c>
      <c r="VDL11">
        <f>'[1]ASF JIRA 2020-04-08T17_08_31+00'!VDL686</f>
        <v>0</v>
      </c>
      <c r="VDM11">
        <f>'[1]ASF JIRA 2020-04-08T17_08_31+00'!VDM686</f>
        <v>0</v>
      </c>
      <c r="VDN11">
        <f>'[1]ASF JIRA 2020-04-08T17_08_31+00'!VDN686</f>
        <v>0</v>
      </c>
      <c r="VDO11">
        <f>'[1]ASF JIRA 2020-04-08T17_08_31+00'!VDO686</f>
        <v>0</v>
      </c>
      <c r="VDP11">
        <f>'[1]ASF JIRA 2020-04-08T17_08_31+00'!VDP686</f>
        <v>0</v>
      </c>
      <c r="VDQ11">
        <f>'[1]ASF JIRA 2020-04-08T17_08_31+00'!VDQ686</f>
        <v>0</v>
      </c>
      <c r="VDR11">
        <f>'[1]ASF JIRA 2020-04-08T17_08_31+00'!VDR686</f>
        <v>0</v>
      </c>
      <c r="VDS11">
        <f>'[1]ASF JIRA 2020-04-08T17_08_31+00'!VDS686</f>
        <v>0</v>
      </c>
      <c r="VDT11">
        <f>'[1]ASF JIRA 2020-04-08T17_08_31+00'!VDT686</f>
        <v>0</v>
      </c>
      <c r="VDU11">
        <f>'[1]ASF JIRA 2020-04-08T17_08_31+00'!VDU686</f>
        <v>0</v>
      </c>
      <c r="VDV11">
        <f>'[1]ASF JIRA 2020-04-08T17_08_31+00'!VDV686</f>
        <v>0</v>
      </c>
      <c r="VDW11">
        <f>'[1]ASF JIRA 2020-04-08T17_08_31+00'!VDW686</f>
        <v>0</v>
      </c>
      <c r="VDX11">
        <f>'[1]ASF JIRA 2020-04-08T17_08_31+00'!VDX686</f>
        <v>0</v>
      </c>
      <c r="VDY11">
        <f>'[1]ASF JIRA 2020-04-08T17_08_31+00'!VDY686</f>
        <v>0</v>
      </c>
      <c r="VDZ11">
        <f>'[1]ASF JIRA 2020-04-08T17_08_31+00'!VDZ686</f>
        <v>0</v>
      </c>
      <c r="VEA11">
        <f>'[1]ASF JIRA 2020-04-08T17_08_31+00'!VEA686</f>
        <v>0</v>
      </c>
      <c r="VEB11">
        <f>'[1]ASF JIRA 2020-04-08T17_08_31+00'!VEB686</f>
        <v>0</v>
      </c>
      <c r="VEC11">
        <f>'[1]ASF JIRA 2020-04-08T17_08_31+00'!VEC686</f>
        <v>0</v>
      </c>
      <c r="VED11">
        <f>'[1]ASF JIRA 2020-04-08T17_08_31+00'!VED686</f>
        <v>0</v>
      </c>
      <c r="VEE11">
        <f>'[1]ASF JIRA 2020-04-08T17_08_31+00'!VEE686</f>
        <v>0</v>
      </c>
      <c r="VEF11">
        <f>'[1]ASF JIRA 2020-04-08T17_08_31+00'!VEF686</f>
        <v>0</v>
      </c>
      <c r="VEG11">
        <f>'[1]ASF JIRA 2020-04-08T17_08_31+00'!VEG686</f>
        <v>0</v>
      </c>
      <c r="VEH11">
        <f>'[1]ASF JIRA 2020-04-08T17_08_31+00'!VEH686</f>
        <v>0</v>
      </c>
      <c r="VEI11">
        <f>'[1]ASF JIRA 2020-04-08T17_08_31+00'!VEI686</f>
        <v>0</v>
      </c>
      <c r="VEJ11">
        <f>'[1]ASF JIRA 2020-04-08T17_08_31+00'!VEJ686</f>
        <v>0</v>
      </c>
      <c r="VEK11">
        <f>'[1]ASF JIRA 2020-04-08T17_08_31+00'!VEK686</f>
        <v>0</v>
      </c>
      <c r="VEL11">
        <f>'[1]ASF JIRA 2020-04-08T17_08_31+00'!VEL686</f>
        <v>0</v>
      </c>
      <c r="VEM11">
        <f>'[1]ASF JIRA 2020-04-08T17_08_31+00'!VEM686</f>
        <v>0</v>
      </c>
      <c r="VEN11">
        <f>'[1]ASF JIRA 2020-04-08T17_08_31+00'!VEN686</f>
        <v>0</v>
      </c>
      <c r="VEO11">
        <f>'[1]ASF JIRA 2020-04-08T17_08_31+00'!VEO686</f>
        <v>0</v>
      </c>
      <c r="VEP11">
        <f>'[1]ASF JIRA 2020-04-08T17_08_31+00'!VEP686</f>
        <v>0</v>
      </c>
      <c r="VEQ11">
        <f>'[1]ASF JIRA 2020-04-08T17_08_31+00'!VEQ686</f>
        <v>0</v>
      </c>
      <c r="VER11">
        <f>'[1]ASF JIRA 2020-04-08T17_08_31+00'!VER686</f>
        <v>0</v>
      </c>
      <c r="VES11">
        <f>'[1]ASF JIRA 2020-04-08T17_08_31+00'!VES686</f>
        <v>0</v>
      </c>
      <c r="VET11">
        <f>'[1]ASF JIRA 2020-04-08T17_08_31+00'!VET686</f>
        <v>0</v>
      </c>
      <c r="VEU11">
        <f>'[1]ASF JIRA 2020-04-08T17_08_31+00'!VEU686</f>
        <v>0</v>
      </c>
      <c r="VEV11">
        <f>'[1]ASF JIRA 2020-04-08T17_08_31+00'!VEV686</f>
        <v>0</v>
      </c>
      <c r="VEW11">
        <f>'[1]ASF JIRA 2020-04-08T17_08_31+00'!VEW686</f>
        <v>0</v>
      </c>
      <c r="VEX11">
        <f>'[1]ASF JIRA 2020-04-08T17_08_31+00'!VEX686</f>
        <v>0</v>
      </c>
      <c r="VEY11">
        <f>'[1]ASF JIRA 2020-04-08T17_08_31+00'!VEY686</f>
        <v>0</v>
      </c>
      <c r="VEZ11">
        <f>'[1]ASF JIRA 2020-04-08T17_08_31+00'!VEZ686</f>
        <v>0</v>
      </c>
      <c r="VFA11">
        <f>'[1]ASF JIRA 2020-04-08T17_08_31+00'!VFA686</f>
        <v>0</v>
      </c>
      <c r="VFB11">
        <f>'[1]ASF JIRA 2020-04-08T17_08_31+00'!VFB686</f>
        <v>0</v>
      </c>
      <c r="VFC11">
        <f>'[1]ASF JIRA 2020-04-08T17_08_31+00'!VFC686</f>
        <v>0</v>
      </c>
      <c r="VFD11">
        <f>'[1]ASF JIRA 2020-04-08T17_08_31+00'!VFD686</f>
        <v>0</v>
      </c>
      <c r="VFE11">
        <f>'[1]ASF JIRA 2020-04-08T17_08_31+00'!VFE686</f>
        <v>0</v>
      </c>
      <c r="VFF11">
        <f>'[1]ASF JIRA 2020-04-08T17_08_31+00'!VFF686</f>
        <v>0</v>
      </c>
      <c r="VFG11">
        <f>'[1]ASF JIRA 2020-04-08T17_08_31+00'!VFG686</f>
        <v>0</v>
      </c>
      <c r="VFH11">
        <f>'[1]ASF JIRA 2020-04-08T17_08_31+00'!VFH686</f>
        <v>0</v>
      </c>
      <c r="VFI11">
        <f>'[1]ASF JIRA 2020-04-08T17_08_31+00'!VFI686</f>
        <v>0</v>
      </c>
      <c r="VFJ11">
        <f>'[1]ASF JIRA 2020-04-08T17_08_31+00'!VFJ686</f>
        <v>0</v>
      </c>
      <c r="VFK11">
        <f>'[1]ASF JIRA 2020-04-08T17_08_31+00'!VFK686</f>
        <v>0</v>
      </c>
      <c r="VFL11">
        <f>'[1]ASF JIRA 2020-04-08T17_08_31+00'!VFL686</f>
        <v>0</v>
      </c>
      <c r="VFM11">
        <f>'[1]ASF JIRA 2020-04-08T17_08_31+00'!VFM686</f>
        <v>0</v>
      </c>
      <c r="VFN11">
        <f>'[1]ASF JIRA 2020-04-08T17_08_31+00'!VFN686</f>
        <v>0</v>
      </c>
      <c r="VFO11">
        <f>'[1]ASF JIRA 2020-04-08T17_08_31+00'!VFO686</f>
        <v>0</v>
      </c>
      <c r="VFP11">
        <f>'[1]ASF JIRA 2020-04-08T17_08_31+00'!VFP686</f>
        <v>0</v>
      </c>
      <c r="VFQ11">
        <f>'[1]ASF JIRA 2020-04-08T17_08_31+00'!VFQ686</f>
        <v>0</v>
      </c>
      <c r="VFR11">
        <f>'[1]ASF JIRA 2020-04-08T17_08_31+00'!VFR686</f>
        <v>0</v>
      </c>
      <c r="VFS11">
        <f>'[1]ASF JIRA 2020-04-08T17_08_31+00'!VFS686</f>
        <v>0</v>
      </c>
      <c r="VFT11">
        <f>'[1]ASF JIRA 2020-04-08T17_08_31+00'!VFT686</f>
        <v>0</v>
      </c>
      <c r="VFU11">
        <f>'[1]ASF JIRA 2020-04-08T17_08_31+00'!VFU686</f>
        <v>0</v>
      </c>
      <c r="VFV11">
        <f>'[1]ASF JIRA 2020-04-08T17_08_31+00'!VFV686</f>
        <v>0</v>
      </c>
      <c r="VFW11">
        <f>'[1]ASF JIRA 2020-04-08T17_08_31+00'!VFW686</f>
        <v>0</v>
      </c>
      <c r="VFX11">
        <f>'[1]ASF JIRA 2020-04-08T17_08_31+00'!VFX686</f>
        <v>0</v>
      </c>
      <c r="VFY11">
        <f>'[1]ASF JIRA 2020-04-08T17_08_31+00'!VFY686</f>
        <v>0</v>
      </c>
      <c r="VFZ11">
        <f>'[1]ASF JIRA 2020-04-08T17_08_31+00'!VFZ686</f>
        <v>0</v>
      </c>
      <c r="VGA11">
        <f>'[1]ASF JIRA 2020-04-08T17_08_31+00'!VGA686</f>
        <v>0</v>
      </c>
      <c r="VGB11">
        <f>'[1]ASF JIRA 2020-04-08T17_08_31+00'!VGB686</f>
        <v>0</v>
      </c>
      <c r="VGC11">
        <f>'[1]ASF JIRA 2020-04-08T17_08_31+00'!VGC686</f>
        <v>0</v>
      </c>
      <c r="VGD11">
        <f>'[1]ASF JIRA 2020-04-08T17_08_31+00'!VGD686</f>
        <v>0</v>
      </c>
      <c r="VGE11">
        <f>'[1]ASF JIRA 2020-04-08T17_08_31+00'!VGE686</f>
        <v>0</v>
      </c>
      <c r="VGF11">
        <f>'[1]ASF JIRA 2020-04-08T17_08_31+00'!VGF686</f>
        <v>0</v>
      </c>
      <c r="VGG11">
        <f>'[1]ASF JIRA 2020-04-08T17_08_31+00'!VGG686</f>
        <v>0</v>
      </c>
      <c r="VGH11">
        <f>'[1]ASF JIRA 2020-04-08T17_08_31+00'!VGH686</f>
        <v>0</v>
      </c>
      <c r="VGI11">
        <f>'[1]ASF JIRA 2020-04-08T17_08_31+00'!VGI686</f>
        <v>0</v>
      </c>
      <c r="VGJ11">
        <f>'[1]ASF JIRA 2020-04-08T17_08_31+00'!VGJ686</f>
        <v>0</v>
      </c>
      <c r="VGK11">
        <f>'[1]ASF JIRA 2020-04-08T17_08_31+00'!VGK686</f>
        <v>0</v>
      </c>
      <c r="VGL11">
        <f>'[1]ASF JIRA 2020-04-08T17_08_31+00'!VGL686</f>
        <v>0</v>
      </c>
      <c r="VGM11">
        <f>'[1]ASF JIRA 2020-04-08T17_08_31+00'!VGM686</f>
        <v>0</v>
      </c>
      <c r="VGN11">
        <f>'[1]ASF JIRA 2020-04-08T17_08_31+00'!VGN686</f>
        <v>0</v>
      </c>
      <c r="VGO11">
        <f>'[1]ASF JIRA 2020-04-08T17_08_31+00'!VGO686</f>
        <v>0</v>
      </c>
      <c r="VGP11">
        <f>'[1]ASF JIRA 2020-04-08T17_08_31+00'!VGP686</f>
        <v>0</v>
      </c>
      <c r="VGQ11">
        <f>'[1]ASF JIRA 2020-04-08T17_08_31+00'!VGQ686</f>
        <v>0</v>
      </c>
      <c r="VGR11">
        <f>'[1]ASF JIRA 2020-04-08T17_08_31+00'!VGR686</f>
        <v>0</v>
      </c>
      <c r="VGS11">
        <f>'[1]ASF JIRA 2020-04-08T17_08_31+00'!VGS686</f>
        <v>0</v>
      </c>
      <c r="VGT11">
        <f>'[1]ASF JIRA 2020-04-08T17_08_31+00'!VGT686</f>
        <v>0</v>
      </c>
      <c r="VGU11">
        <f>'[1]ASF JIRA 2020-04-08T17_08_31+00'!VGU686</f>
        <v>0</v>
      </c>
      <c r="VGV11">
        <f>'[1]ASF JIRA 2020-04-08T17_08_31+00'!VGV686</f>
        <v>0</v>
      </c>
      <c r="VGW11">
        <f>'[1]ASF JIRA 2020-04-08T17_08_31+00'!VGW686</f>
        <v>0</v>
      </c>
      <c r="VGX11">
        <f>'[1]ASF JIRA 2020-04-08T17_08_31+00'!VGX686</f>
        <v>0</v>
      </c>
      <c r="VGY11">
        <f>'[1]ASF JIRA 2020-04-08T17_08_31+00'!VGY686</f>
        <v>0</v>
      </c>
      <c r="VGZ11">
        <f>'[1]ASF JIRA 2020-04-08T17_08_31+00'!VGZ686</f>
        <v>0</v>
      </c>
      <c r="VHA11">
        <f>'[1]ASF JIRA 2020-04-08T17_08_31+00'!VHA686</f>
        <v>0</v>
      </c>
      <c r="VHB11">
        <f>'[1]ASF JIRA 2020-04-08T17_08_31+00'!VHB686</f>
        <v>0</v>
      </c>
      <c r="VHC11">
        <f>'[1]ASF JIRA 2020-04-08T17_08_31+00'!VHC686</f>
        <v>0</v>
      </c>
      <c r="VHD11">
        <f>'[1]ASF JIRA 2020-04-08T17_08_31+00'!VHD686</f>
        <v>0</v>
      </c>
      <c r="VHE11">
        <f>'[1]ASF JIRA 2020-04-08T17_08_31+00'!VHE686</f>
        <v>0</v>
      </c>
      <c r="VHF11">
        <f>'[1]ASF JIRA 2020-04-08T17_08_31+00'!VHF686</f>
        <v>0</v>
      </c>
      <c r="VHG11">
        <f>'[1]ASF JIRA 2020-04-08T17_08_31+00'!VHG686</f>
        <v>0</v>
      </c>
      <c r="VHH11">
        <f>'[1]ASF JIRA 2020-04-08T17_08_31+00'!VHH686</f>
        <v>0</v>
      </c>
      <c r="VHI11">
        <f>'[1]ASF JIRA 2020-04-08T17_08_31+00'!VHI686</f>
        <v>0</v>
      </c>
      <c r="VHJ11">
        <f>'[1]ASF JIRA 2020-04-08T17_08_31+00'!VHJ686</f>
        <v>0</v>
      </c>
      <c r="VHK11">
        <f>'[1]ASF JIRA 2020-04-08T17_08_31+00'!VHK686</f>
        <v>0</v>
      </c>
      <c r="VHL11">
        <f>'[1]ASF JIRA 2020-04-08T17_08_31+00'!VHL686</f>
        <v>0</v>
      </c>
      <c r="VHM11">
        <f>'[1]ASF JIRA 2020-04-08T17_08_31+00'!VHM686</f>
        <v>0</v>
      </c>
      <c r="VHN11">
        <f>'[1]ASF JIRA 2020-04-08T17_08_31+00'!VHN686</f>
        <v>0</v>
      </c>
      <c r="VHO11">
        <f>'[1]ASF JIRA 2020-04-08T17_08_31+00'!VHO686</f>
        <v>0</v>
      </c>
      <c r="VHP11">
        <f>'[1]ASF JIRA 2020-04-08T17_08_31+00'!VHP686</f>
        <v>0</v>
      </c>
      <c r="VHQ11">
        <f>'[1]ASF JIRA 2020-04-08T17_08_31+00'!VHQ686</f>
        <v>0</v>
      </c>
      <c r="VHR11">
        <f>'[1]ASF JIRA 2020-04-08T17_08_31+00'!VHR686</f>
        <v>0</v>
      </c>
      <c r="VHS11">
        <f>'[1]ASF JIRA 2020-04-08T17_08_31+00'!VHS686</f>
        <v>0</v>
      </c>
      <c r="VHT11">
        <f>'[1]ASF JIRA 2020-04-08T17_08_31+00'!VHT686</f>
        <v>0</v>
      </c>
      <c r="VHU11">
        <f>'[1]ASF JIRA 2020-04-08T17_08_31+00'!VHU686</f>
        <v>0</v>
      </c>
      <c r="VHV11">
        <f>'[1]ASF JIRA 2020-04-08T17_08_31+00'!VHV686</f>
        <v>0</v>
      </c>
      <c r="VHW11">
        <f>'[1]ASF JIRA 2020-04-08T17_08_31+00'!VHW686</f>
        <v>0</v>
      </c>
      <c r="VHX11">
        <f>'[1]ASF JIRA 2020-04-08T17_08_31+00'!VHX686</f>
        <v>0</v>
      </c>
      <c r="VHY11">
        <f>'[1]ASF JIRA 2020-04-08T17_08_31+00'!VHY686</f>
        <v>0</v>
      </c>
      <c r="VHZ11">
        <f>'[1]ASF JIRA 2020-04-08T17_08_31+00'!VHZ686</f>
        <v>0</v>
      </c>
      <c r="VIA11">
        <f>'[1]ASF JIRA 2020-04-08T17_08_31+00'!VIA686</f>
        <v>0</v>
      </c>
      <c r="VIB11">
        <f>'[1]ASF JIRA 2020-04-08T17_08_31+00'!VIB686</f>
        <v>0</v>
      </c>
      <c r="VIC11">
        <f>'[1]ASF JIRA 2020-04-08T17_08_31+00'!VIC686</f>
        <v>0</v>
      </c>
      <c r="VID11">
        <f>'[1]ASF JIRA 2020-04-08T17_08_31+00'!VID686</f>
        <v>0</v>
      </c>
      <c r="VIE11">
        <f>'[1]ASF JIRA 2020-04-08T17_08_31+00'!VIE686</f>
        <v>0</v>
      </c>
      <c r="VIF11">
        <f>'[1]ASF JIRA 2020-04-08T17_08_31+00'!VIF686</f>
        <v>0</v>
      </c>
      <c r="VIG11">
        <f>'[1]ASF JIRA 2020-04-08T17_08_31+00'!VIG686</f>
        <v>0</v>
      </c>
      <c r="VIH11">
        <f>'[1]ASF JIRA 2020-04-08T17_08_31+00'!VIH686</f>
        <v>0</v>
      </c>
      <c r="VII11">
        <f>'[1]ASF JIRA 2020-04-08T17_08_31+00'!VII686</f>
        <v>0</v>
      </c>
      <c r="VIJ11">
        <f>'[1]ASF JIRA 2020-04-08T17_08_31+00'!VIJ686</f>
        <v>0</v>
      </c>
      <c r="VIK11">
        <f>'[1]ASF JIRA 2020-04-08T17_08_31+00'!VIK686</f>
        <v>0</v>
      </c>
      <c r="VIL11">
        <f>'[1]ASF JIRA 2020-04-08T17_08_31+00'!VIL686</f>
        <v>0</v>
      </c>
      <c r="VIM11">
        <f>'[1]ASF JIRA 2020-04-08T17_08_31+00'!VIM686</f>
        <v>0</v>
      </c>
      <c r="VIN11">
        <f>'[1]ASF JIRA 2020-04-08T17_08_31+00'!VIN686</f>
        <v>0</v>
      </c>
      <c r="VIO11">
        <f>'[1]ASF JIRA 2020-04-08T17_08_31+00'!VIO686</f>
        <v>0</v>
      </c>
      <c r="VIP11">
        <f>'[1]ASF JIRA 2020-04-08T17_08_31+00'!VIP686</f>
        <v>0</v>
      </c>
      <c r="VIQ11">
        <f>'[1]ASF JIRA 2020-04-08T17_08_31+00'!VIQ686</f>
        <v>0</v>
      </c>
      <c r="VIR11">
        <f>'[1]ASF JIRA 2020-04-08T17_08_31+00'!VIR686</f>
        <v>0</v>
      </c>
      <c r="VIS11">
        <f>'[1]ASF JIRA 2020-04-08T17_08_31+00'!VIS686</f>
        <v>0</v>
      </c>
      <c r="VIT11">
        <f>'[1]ASF JIRA 2020-04-08T17_08_31+00'!VIT686</f>
        <v>0</v>
      </c>
      <c r="VIU11">
        <f>'[1]ASF JIRA 2020-04-08T17_08_31+00'!VIU686</f>
        <v>0</v>
      </c>
      <c r="VIV11">
        <f>'[1]ASF JIRA 2020-04-08T17_08_31+00'!VIV686</f>
        <v>0</v>
      </c>
      <c r="VIW11">
        <f>'[1]ASF JIRA 2020-04-08T17_08_31+00'!VIW686</f>
        <v>0</v>
      </c>
      <c r="VIX11">
        <f>'[1]ASF JIRA 2020-04-08T17_08_31+00'!VIX686</f>
        <v>0</v>
      </c>
      <c r="VIY11">
        <f>'[1]ASF JIRA 2020-04-08T17_08_31+00'!VIY686</f>
        <v>0</v>
      </c>
      <c r="VIZ11">
        <f>'[1]ASF JIRA 2020-04-08T17_08_31+00'!VIZ686</f>
        <v>0</v>
      </c>
      <c r="VJA11">
        <f>'[1]ASF JIRA 2020-04-08T17_08_31+00'!VJA686</f>
        <v>0</v>
      </c>
      <c r="VJB11">
        <f>'[1]ASF JIRA 2020-04-08T17_08_31+00'!VJB686</f>
        <v>0</v>
      </c>
      <c r="VJC11">
        <f>'[1]ASF JIRA 2020-04-08T17_08_31+00'!VJC686</f>
        <v>0</v>
      </c>
      <c r="VJD11">
        <f>'[1]ASF JIRA 2020-04-08T17_08_31+00'!VJD686</f>
        <v>0</v>
      </c>
      <c r="VJE11">
        <f>'[1]ASF JIRA 2020-04-08T17_08_31+00'!VJE686</f>
        <v>0</v>
      </c>
      <c r="VJF11">
        <f>'[1]ASF JIRA 2020-04-08T17_08_31+00'!VJF686</f>
        <v>0</v>
      </c>
      <c r="VJG11">
        <f>'[1]ASF JIRA 2020-04-08T17_08_31+00'!VJG686</f>
        <v>0</v>
      </c>
      <c r="VJH11">
        <f>'[1]ASF JIRA 2020-04-08T17_08_31+00'!VJH686</f>
        <v>0</v>
      </c>
      <c r="VJI11">
        <f>'[1]ASF JIRA 2020-04-08T17_08_31+00'!VJI686</f>
        <v>0</v>
      </c>
      <c r="VJJ11">
        <f>'[1]ASF JIRA 2020-04-08T17_08_31+00'!VJJ686</f>
        <v>0</v>
      </c>
      <c r="VJK11">
        <f>'[1]ASF JIRA 2020-04-08T17_08_31+00'!VJK686</f>
        <v>0</v>
      </c>
      <c r="VJL11">
        <f>'[1]ASF JIRA 2020-04-08T17_08_31+00'!VJL686</f>
        <v>0</v>
      </c>
      <c r="VJM11">
        <f>'[1]ASF JIRA 2020-04-08T17_08_31+00'!VJM686</f>
        <v>0</v>
      </c>
      <c r="VJN11">
        <f>'[1]ASF JIRA 2020-04-08T17_08_31+00'!VJN686</f>
        <v>0</v>
      </c>
      <c r="VJO11">
        <f>'[1]ASF JIRA 2020-04-08T17_08_31+00'!VJO686</f>
        <v>0</v>
      </c>
      <c r="VJP11">
        <f>'[1]ASF JIRA 2020-04-08T17_08_31+00'!VJP686</f>
        <v>0</v>
      </c>
      <c r="VJQ11">
        <f>'[1]ASF JIRA 2020-04-08T17_08_31+00'!VJQ686</f>
        <v>0</v>
      </c>
      <c r="VJR11">
        <f>'[1]ASF JIRA 2020-04-08T17_08_31+00'!VJR686</f>
        <v>0</v>
      </c>
      <c r="VJS11">
        <f>'[1]ASF JIRA 2020-04-08T17_08_31+00'!VJS686</f>
        <v>0</v>
      </c>
      <c r="VJT11">
        <f>'[1]ASF JIRA 2020-04-08T17_08_31+00'!VJT686</f>
        <v>0</v>
      </c>
      <c r="VJU11">
        <f>'[1]ASF JIRA 2020-04-08T17_08_31+00'!VJU686</f>
        <v>0</v>
      </c>
      <c r="VJV11">
        <f>'[1]ASF JIRA 2020-04-08T17_08_31+00'!VJV686</f>
        <v>0</v>
      </c>
      <c r="VJW11">
        <f>'[1]ASF JIRA 2020-04-08T17_08_31+00'!VJW686</f>
        <v>0</v>
      </c>
      <c r="VJX11">
        <f>'[1]ASF JIRA 2020-04-08T17_08_31+00'!VJX686</f>
        <v>0</v>
      </c>
      <c r="VJY11">
        <f>'[1]ASF JIRA 2020-04-08T17_08_31+00'!VJY686</f>
        <v>0</v>
      </c>
      <c r="VJZ11">
        <f>'[1]ASF JIRA 2020-04-08T17_08_31+00'!VJZ686</f>
        <v>0</v>
      </c>
      <c r="VKA11">
        <f>'[1]ASF JIRA 2020-04-08T17_08_31+00'!VKA686</f>
        <v>0</v>
      </c>
      <c r="VKB11">
        <f>'[1]ASF JIRA 2020-04-08T17_08_31+00'!VKB686</f>
        <v>0</v>
      </c>
      <c r="VKC11">
        <f>'[1]ASF JIRA 2020-04-08T17_08_31+00'!VKC686</f>
        <v>0</v>
      </c>
      <c r="VKD11">
        <f>'[1]ASF JIRA 2020-04-08T17_08_31+00'!VKD686</f>
        <v>0</v>
      </c>
      <c r="VKE11">
        <f>'[1]ASF JIRA 2020-04-08T17_08_31+00'!VKE686</f>
        <v>0</v>
      </c>
      <c r="VKF11">
        <f>'[1]ASF JIRA 2020-04-08T17_08_31+00'!VKF686</f>
        <v>0</v>
      </c>
      <c r="VKG11">
        <f>'[1]ASF JIRA 2020-04-08T17_08_31+00'!VKG686</f>
        <v>0</v>
      </c>
      <c r="VKH11">
        <f>'[1]ASF JIRA 2020-04-08T17_08_31+00'!VKH686</f>
        <v>0</v>
      </c>
      <c r="VKI11">
        <f>'[1]ASF JIRA 2020-04-08T17_08_31+00'!VKI686</f>
        <v>0</v>
      </c>
      <c r="VKJ11">
        <f>'[1]ASF JIRA 2020-04-08T17_08_31+00'!VKJ686</f>
        <v>0</v>
      </c>
      <c r="VKK11">
        <f>'[1]ASF JIRA 2020-04-08T17_08_31+00'!VKK686</f>
        <v>0</v>
      </c>
      <c r="VKL11">
        <f>'[1]ASF JIRA 2020-04-08T17_08_31+00'!VKL686</f>
        <v>0</v>
      </c>
      <c r="VKM11">
        <f>'[1]ASF JIRA 2020-04-08T17_08_31+00'!VKM686</f>
        <v>0</v>
      </c>
      <c r="VKN11">
        <f>'[1]ASF JIRA 2020-04-08T17_08_31+00'!VKN686</f>
        <v>0</v>
      </c>
      <c r="VKO11">
        <f>'[1]ASF JIRA 2020-04-08T17_08_31+00'!VKO686</f>
        <v>0</v>
      </c>
      <c r="VKP11">
        <f>'[1]ASF JIRA 2020-04-08T17_08_31+00'!VKP686</f>
        <v>0</v>
      </c>
      <c r="VKQ11">
        <f>'[1]ASF JIRA 2020-04-08T17_08_31+00'!VKQ686</f>
        <v>0</v>
      </c>
      <c r="VKR11">
        <f>'[1]ASF JIRA 2020-04-08T17_08_31+00'!VKR686</f>
        <v>0</v>
      </c>
      <c r="VKS11">
        <f>'[1]ASF JIRA 2020-04-08T17_08_31+00'!VKS686</f>
        <v>0</v>
      </c>
      <c r="VKT11">
        <f>'[1]ASF JIRA 2020-04-08T17_08_31+00'!VKT686</f>
        <v>0</v>
      </c>
      <c r="VKU11">
        <f>'[1]ASF JIRA 2020-04-08T17_08_31+00'!VKU686</f>
        <v>0</v>
      </c>
      <c r="VKV11">
        <f>'[1]ASF JIRA 2020-04-08T17_08_31+00'!VKV686</f>
        <v>0</v>
      </c>
      <c r="VKW11">
        <f>'[1]ASF JIRA 2020-04-08T17_08_31+00'!VKW686</f>
        <v>0</v>
      </c>
      <c r="VKX11">
        <f>'[1]ASF JIRA 2020-04-08T17_08_31+00'!VKX686</f>
        <v>0</v>
      </c>
      <c r="VKY11">
        <f>'[1]ASF JIRA 2020-04-08T17_08_31+00'!VKY686</f>
        <v>0</v>
      </c>
      <c r="VKZ11">
        <f>'[1]ASF JIRA 2020-04-08T17_08_31+00'!VKZ686</f>
        <v>0</v>
      </c>
      <c r="VLA11">
        <f>'[1]ASF JIRA 2020-04-08T17_08_31+00'!VLA686</f>
        <v>0</v>
      </c>
      <c r="VLB11">
        <f>'[1]ASF JIRA 2020-04-08T17_08_31+00'!VLB686</f>
        <v>0</v>
      </c>
      <c r="VLC11">
        <f>'[1]ASF JIRA 2020-04-08T17_08_31+00'!VLC686</f>
        <v>0</v>
      </c>
      <c r="VLD11">
        <f>'[1]ASF JIRA 2020-04-08T17_08_31+00'!VLD686</f>
        <v>0</v>
      </c>
      <c r="VLE11">
        <f>'[1]ASF JIRA 2020-04-08T17_08_31+00'!VLE686</f>
        <v>0</v>
      </c>
      <c r="VLF11">
        <f>'[1]ASF JIRA 2020-04-08T17_08_31+00'!VLF686</f>
        <v>0</v>
      </c>
      <c r="VLG11">
        <f>'[1]ASF JIRA 2020-04-08T17_08_31+00'!VLG686</f>
        <v>0</v>
      </c>
      <c r="VLH11">
        <f>'[1]ASF JIRA 2020-04-08T17_08_31+00'!VLH686</f>
        <v>0</v>
      </c>
      <c r="VLI11">
        <f>'[1]ASF JIRA 2020-04-08T17_08_31+00'!VLI686</f>
        <v>0</v>
      </c>
      <c r="VLJ11">
        <f>'[1]ASF JIRA 2020-04-08T17_08_31+00'!VLJ686</f>
        <v>0</v>
      </c>
      <c r="VLK11">
        <f>'[1]ASF JIRA 2020-04-08T17_08_31+00'!VLK686</f>
        <v>0</v>
      </c>
      <c r="VLL11">
        <f>'[1]ASF JIRA 2020-04-08T17_08_31+00'!VLL686</f>
        <v>0</v>
      </c>
      <c r="VLM11">
        <f>'[1]ASF JIRA 2020-04-08T17_08_31+00'!VLM686</f>
        <v>0</v>
      </c>
      <c r="VLN11">
        <f>'[1]ASF JIRA 2020-04-08T17_08_31+00'!VLN686</f>
        <v>0</v>
      </c>
      <c r="VLO11">
        <f>'[1]ASF JIRA 2020-04-08T17_08_31+00'!VLO686</f>
        <v>0</v>
      </c>
      <c r="VLP11">
        <f>'[1]ASF JIRA 2020-04-08T17_08_31+00'!VLP686</f>
        <v>0</v>
      </c>
      <c r="VLQ11">
        <f>'[1]ASF JIRA 2020-04-08T17_08_31+00'!VLQ686</f>
        <v>0</v>
      </c>
      <c r="VLR11">
        <f>'[1]ASF JIRA 2020-04-08T17_08_31+00'!VLR686</f>
        <v>0</v>
      </c>
      <c r="VLS11">
        <f>'[1]ASF JIRA 2020-04-08T17_08_31+00'!VLS686</f>
        <v>0</v>
      </c>
      <c r="VLT11">
        <f>'[1]ASF JIRA 2020-04-08T17_08_31+00'!VLT686</f>
        <v>0</v>
      </c>
      <c r="VLU11">
        <f>'[1]ASF JIRA 2020-04-08T17_08_31+00'!VLU686</f>
        <v>0</v>
      </c>
      <c r="VLV11">
        <f>'[1]ASF JIRA 2020-04-08T17_08_31+00'!VLV686</f>
        <v>0</v>
      </c>
      <c r="VLW11">
        <f>'[1]ASF JIRA 2020-04-08T17_08_31+00'!VLW686</f>
        <v>0</v>
      </c>
      <c r="VLX11">
        <f>'[1]ASF JIRA 2020-04-08T17_08_31+00'!VLX686</f>
        <v>0</v>
      </c>
      <c r="VLY11">
        <f>'[1]ASF JIRA 2020-04-08T17_08_31+00'!VLY686</f>
        <v>0</v>
      </c>
      <c r="VLZ11">
        <f>'[1]ASF JIRA 2020-04-08T17_08_31+00'!VLZ686</f>
        <v>0</v>
      </c>
      <c r="VMA11">
        <f>'[1]ASF JIRA 2020-04-08T17_08_31+00'!VMA686</f>
        <v>0</v>
      </c>
      <c r="VMB11">
        <f>'[1]ASF JIRA 2020-04-08T17_08_31+00'!VMB686</f>
        <v>0</v>
      </c>
      <c r="VMC11">
        <f>'[1]ASF JIRA 2020-04-08T17_08_31+00'!VMC686</f>
        <v>0</v>
      </c>
      <c r="VMD11">
        <f>'[1]ASF JIRA 2020-04-08T17_08_31+00'!VMD686</f>
        <v>0</v>
      </c>
      <c r="VME11">
        <f>'[1]ASF JIRA 2020-04-08T17_08_31+00'!VME686</f>
        <v>0</v>
      </c>
      <c r="VMF11">
        <f>'[1]ASF JIRA 2020-04-08T17_08_31+00'!VMF686</f>
        <v>0</v>
      </c>
      <c r="VMG11">
        <f>'[1]ASF JIRA 2020-04-08T17_08_31+00'!VMG686</f>
        <v>0</v>
      </c>
      <c r="VMH11">
        <f>'[1]ASF JIRA 2020-04-08T17_08_31+00'!VMH686</f>
        <v>0</v>
      </c>
      <c r="VMI11">
        <f>'[1]ASF JIRA 2020-04-08T17_08_31+00'!VMI686</f>
        <v>0</v>
      </c>
      <c r="VMJ11">
        <f>'[1]ASF JIRA 2020-04-08T17_08_31+00'!VMJ686</f>
        <v>0</v>
      </c>
      <c r="VMK11">
        <f>'[1]ASF JIRA 2020-04-08T17_08_31+00'!VMK686</f>
        <v>0</v>
      </c>
      <c r="VML11">
        <f>'[1]ASF JIRA 2020-04-08T17_08_31+00'!VML686</f>
        <v>0</v>
      </c>
      <c r="VMM11">
        <f>'[1]ASF JIRA 2020-04-08T17_08_31+00'!VMM686</f>
        <v>0</v>
      </c>
      <c r="VMN11">
        <f>'[1]ASF JIRA 2020-04-08T17_08_31+00'!VMN686</f>
        <v>0</v>
      </c>
      <c r="VMO11">
        <f>'[1]ASF JIRA 2020-04-08T17_08_31+00'!VMO686</f>
        <v>0</v>
      </c>
      <c r="VMP11">
        <f>'[1]ASF JIRA 2020-04-08T17_08_31+00'!VMP686</f>
        <v>0</v>
      </c>
      <c r="VMQ11">
        <f>'[1]ASF JIRA 2020-04-08T17_08_31+00'!VMQ686</f>
        <v>0</v>
      </c>
      <c r="VMR11">
        <f>'[1]ASF JIRA 2020-04-08T17_08_31+00'!VMR686</f>
        <v>0</v>
      </c>
      <c r="VMS11">
        <f>'[1]ASF JIRA 2020-04-08T17_08_31+00'!VMS686</f>
        <v>0</v>
      </c>
      <c r="VMT11">
        <f>'[1]ASF JIRA 2020-04-08T17_08_31+00'!VMT686</f>
        <v>0</v>
      </c>
      <c r="VMU11">
        <f>'[1]ASF JIRA 2020-04-08T17_08_31+00'!VMU686</f>
        <v>0</v>
      </c>
      <c r="VMV11">
        <f>'[1]ASF JIRA 2020-04-08T17_08_31+00'!VMV686</f>
        <v>0</v>
      </c>
      <c r="VMW11">
        <f>'[1]ASF JIRA 2020-04-08T17_08_31+00'!VMW686</f>
        <v>0</v>
      </c>
      <c r="VMX11">
        <f>'[1]ASF JIRA 2020-04-08T17_08_31+00'!VMX686</f>
        <v>0</v>
      </c>
      <c r="VMY11">
        <f>'[1]ASF JIRA 2020-04-08T17_08_31+00'!VMY686</f>
        <v>0</v>
      </c>
      <c r="VMZ11">
        <f>'[1]ASF JIRA 2020-04-08T17_08_31+00'!VMZ686</f>
        <v>0</v>
      </c>
      <c r="VNA11">
        <f>'[1]ASF JIRA 2020-04-08T17_08_31+00'!VNA686</f>
        <v>0</v>
      </c>
      <c r="VNB11">
        <f>'[1]ASF JIRA 2020-04-08T17_08_31+00'!VNB686</f>
        <v>0</v>
      </c>
      <c r="VNC11">
        <f>'[1]ASF JIRA 2020-04-08T17_08_31+00'!VNC686</f>
        <v>0</v>
      </c>
      <c r="VND11">
        <f>'[1]ASF JIRA 2020-04-08T17_08_31+00'!VND686</f>
        <v>0</v>
      </c>
      <c r="VNE11">
        <f>'[1]ASF JIRA 2020-04-08T17_08_31+00'!VNE686</f>
        <v>0</v>
      </c>
      <c r="VNF11">
        <f>'[1]ASF JIRA 2020-04-08T17_08_31+00'!VNF686</f>
        <v>0</v>
      </c>
      <c r="VNG11">
        <f>'[1]ASF JIRA 2020-04-08T17_08_31+00'!VNG686</f>
        <v>0</v>
      </c>
      <c r="VNH11">
        <f>'[1]ASF JIRA 2020-04-08T17_08_31+00'!VNH686</f>
        <v>0</v>
      </c>
      <c r="VNI11">
        <f>'[1]ASF JIRA 2020-04-08T17_08_31+00'!VNI686</f>
        <v>0</v>
      </c>
      <c r="VNJ11">
        <f>'[1]ASF JIRA 2020-04-08T17_08_31+00'!VNJ686</f>
        <v>0</v>
      </c>
      <c r="VNK11">
        <f>'[1]ASF JIRA 2020-04-08T17_08_31+00'!VNK686</f>
        <v>0</v>
      </c>
      <c r="VNL11">
        <f>'[1]ASF JIRA 2020-04-08T17_08_31+00'!VNL686</f>
        <v>0</v>
      </c>
      <c r="VNM11">
        <f>'[1]ASF JIRA 2020-04-08T17_08_31+00'!VNM686</f>
        <v>0</v>
      </c>
      <c r="VNN11">
        <f>'[1]ASF JIRA 2020-04-08T17_08_31+00'!VNN686</f>
        <v>0</v>
      </c>
      <c r="VNO11">
        <f>'[1]ASF JIRA 2020-04-08T17_08_31+00'!VNO686</f>
        <v>0</v>
      </c>
      <c r="VNP11">
        <f>'[1]ASF JIRA 2020-04-08T17_08_31+00'!VNP686</f>
        <v>0</v>
      </c>
      <c r="VNQ11">
        <f>'[1]ASF JIRA 2020-04-08T17_08_31+00'!VNQ686</f>
        <v>0</v>
      </c>
      <c r="VNR11">
        <f>'[1]ASF JIRA 2020-04-08T17_08_31+00'!VNR686</f>
        <v>0</v>
      </c>
      <c r="VNS11">
        <f>'[1]ASF JIRA 2020-04-08T17_08_31+00'!VNS686</f>
        <v>0</v>
      </c>
      <c r="VNT11">
        <f>'[1]ASF JIRA 2020-04-08T17_08_31+00'!VNT686</f>
        <v>0</v>
      </c>
      <c r="VNU11">
        <f>'[1]ASF JIRA 2020-04-08T17_08_31+00'!VNU686</f>
        <v>0</v>
      </c>
      <c r="VNV11">
        <f>'[1]ASF JIRA 2020-04-08T17_08_31+00'!VNV686</f>
        <v>0</v>
      </c>
      <c r="VNW11">
        <f>'[1]ASF JIRA 2020-04-08T17_08_31+00'!VNW686</f>
        <v>0</v>
      </c>
      <c r="VNX11">
        <f>'[1]ASF JIRA 2020-04-08T17_08_31+00'!VNX686</f>
        <v>0</v>
      </c>
      <c r="VNY11">
        <f>'[1]ASF JIRA 2020-04-08T17_08_31+00'!VNY686</f>
        <v>0</v>
      </c>
      <c r="VNZ11">
        <f>'[1]ASF JIRA 2020-04-08T17_08_31+00'!VNZ686</f>
        <v>0</v>
      </c>
      <c r="VOA11">
        <f>'[1]ASF JIRA 2020-04-08T17_08_31+00'!VOA686</f>
        <v>0</v>
      </c>
      <c r="VOB11">
        <f>'[1]ASF JIRA 2020-04-08T17_08_31+00'!VOB686</f>
        <v>0</v>
      </c>
      <c r="VOC11">
        <f>'[1]ASF JIRA 2020-04-08T17_08_31+00'!VOC686</f>
        <v>0</v>
      </c>
      <c r="VOD11">
        <f>'[1]ASF JIRA 2020-04-08T17_08_31+00'!VOD686</f>
        <v>0</v>
      </c>
      <c r="VOE11">
        <f>'[1]ASF JIRA 2020-04-08T17_08_31+00'!VOE686</f>
        <v>0</v>
      </c>
      <c r="VOF11">
        <f>'[1]ASF JIRA 2020-04-08T17_08_31+00'!VOF686</f>
        <v>0</v>
      </c>
      <c r="VOG11">
        <f>'[1]ASF JIRA 2020-04-08T17_08_31+00'!VOG686</f>
        <v>0</v>
      </c>
      <c r="VOH11">
        <f>'[1]ASF JIRA 2020-04-08T17_08_31+00'!VOH686</f>
        <v>0</v>
      </c>
      <c r="VOI11">
        <f>'[1]ASF JIRA 2020-04-08T17_08_31+00'!VOI686</f>
        <v>0</v>
      </c>
      <c r="VOJ11">
        <f>'[1]ASF JIRA 2020-04-08T17_08_31+00'!VOJ686</f>
        <v>0</v>
      </c>
      <c r="VOK11">
        <f>'[1]ASF JIRA 2020-04-08T17_08_31+00'!VOK686</f>
        <v>0</v>
      </c>
      <c r="VOL11">
        <f>'[1]ASF JIRA 2020-04-08T17_08_31+00'!VOL686</f>
        <v>0</v>
      </c>
      <c r="VOM11">
        <f>'[1]ASF JIRA 2020-04-08T17_08_31+00'!VOM686</f>
        <v>0</v>
      </c>
      <c r="VON11">
        <f>'[1]ASF JIRA 2020-04-08T17_08_31+00'!VON686</f>
        <v>0</v>
      </c>
      <c r="VOO11">
        <f>'[1]ASF JIRA 2020-04-08T17_08_31+00'!VOO686</f>
        <v>0</v>
      </c>
      <c r="VOP11">
        <f>'[1]ASF JIRA 2020-04-08T17_08_31+00'!VOP686</f>
        <v>0</v>
      </c>
      <c r="VOQ11">
        <f>'[1]ASF JIRA 2020-04-08T17_08_31+00'!VOQ686</f>
        <v>0</v>
      </c>
      <c r="VOR11">
        <f>'[1]ASF JIRA 2020-04-08T17_08_31+00'!VOR686</f>
        <v>0</v>
      </c>
      <c r="VOS11">
        <f>'[1]ASF JIRA 2020-04-08T17_08_31+00'!VOS686</f>
        <v>0</v>
      </c>
      <c r="VOT11">
        <f>'[1]ASF JIRA 2020-04-08T17_08_31+00'!VOT686</f>
        <v>0</v>
      </c>
      <c r="VOU11">
        <f>'[1]ASF JIRA 2020-04-08T17_08_31+00'!VOU686</f>
        <v>0</v>
      </c>
      <c r="VOV11">
        <f>'[1]ASF JIRA 2020-04-08T17_08_31+00'!VOV686</f>
        <v>0</v>
      </c>
      <c r="VOW11">
        <f>'[1]ASF JIRA 2020-04-08T17_08_31+00'!VOW686</f>
        <v>0</v>
      </c>
      <c r="VOX11">
        <f>'[1]ASF JIRA 2020-04-08T17_08_31+00'!VOX686</f>
        <v>0</v>
      </c>
      <c r="VOY11">
        <f>'[1]ASF JIRA 2020-04-08T17_08_31+00'!VOY686</f>
        <v>0</v>
      </c>
      <c r="VOZ11">
        <f>'[1]ASF JIRA 2020-04-08T17_08_31+00'!VOZ686</f>
        <v>0</v>
      </c>
      <c r="VPA11">
        <f>'[1]ASF JIRA 2020-04-08T17_08_31+00'!VPA686</f>
        <v>0</v>
      </c>
      <c r="VPB11">
        <f>'[1]ASF JIRA 2020-04-08T17_08_31+00'!VPB686</f>
        <v>0</v>
      </c>
      <c r="VPC11">
        <f>'[1]ASF JIRA 2020-04-08T17_08_31+00'!VPC686</f>
        <v>0</v>
      </c>
      <c r="VPD11">
        <f>'[1]ASF JIRA 2020-04-08T17_08_31+00'!VPD686</f>
        <v>0</v>
      </c>
      <c r="VPE11">
        <f>'[1]ASF JIRA 2020-04-08T17_08_31+00'!VPE686</f>
        <v>0</v>
      </c>
      <c r="VPF11">
        <f>'[1]ASF JIRA 2020-04-08T17_08_31+00'!VPF686</f>
        <v>0</v>
      </c>
      <c r="VPG11">
        <f>'[1]ASF JIRA 2020-04-08T17_08_31+00'!VPG686</f>
        <v>0</v>
      </c>
      <c r="VPH11">
        <f>'[1]ASF JIRA 2020-04-08T17_08_31+00'!VPH686</f>
        <v>0</v>
      </c>
      <c r="VPI11">
        <f>'[1]ASF JIRA 2020-04-08T17_08_31+00'!VPI686</f>
        <v>0</v>
      </c>
      <c r="VPJ11">
        <f>'[1]ASF JIRA 2020-04-08T17_08_31+00'!VPJ686</f>
        <v>0</v>
      </c>
      <c r="VPK11">
        <f>'[1]ASF JIRA 2020-04-08T17_08_31+00'!VPK686</f>
        <v>0</v>
      </c>
      <c r="VPL11">
        <f>'[1]ASF JIRA 2020-04-08T17_08_31+00'!VPL686</f>
        <v>0</v>
      </c>
      <c r="VPM11">
        <f>'[1]ASF JIRA 2020-04-08T17_08_31+00'!VPM686</f>
        <v>0</v>
      </c>
      <c r="VPN11">
        <f>'[1]ASF JIRA 2020-04-08T17_08_31+00'!VPN686</f>
        <v>0</v>
      </c>
      <c r="VPO11">
        <f>'[1]ASF JIRA 2020-04-08T17_08_31+00'!VPO686</f>
        <v>0</v>
      </c>
      <c r="VPP11">
        <f>'[1]ASF JIRA 2020-04-08T17_08_31+00'!VPP686</f>
        <v>0</v>
      </c>
      <c r="VPQ11">
        <f>'[1]ASF JIRA 2020-04-08T17_08_31+00'!VPQ686</f>
        <v>0</v>
      </c>
      <c r="VPR11">
        <f>'[1]ASF JIRA 2020-04-08T17_08_31+00'!VPR686</f>
        <v>0</v>
      </c>
      <c r="VPS11">
        <f>'[1]ASF JIRA 2020-04-08T17_08_31+00'!VPS686</f>
        <v>0</v>
      </c>
      <c r="VPT11">
        <f>'[1]ASF JIRA 2020-04-08T17_08_31+00'!VPT686</f>
        <v>0</v>
      </c>
      <c r="VPU11">
        <f>'[1]ASF JIRA 2020-04-08T17_08_31+00'!VPU686</f>
        <v>0</v>
      </c>
      <c r="VPV11">
        <f>'[1]ASF JIRA 2020-04-08T17_08_31+00'!VPV686</f>
        <v>0</v>
      </c>
      <c r="VPW11">
        <f>'[1]ASF JIRA 2020-04-08T17_08_31+00'!VPW686</f>
        <v>0</v>
      </c>
      <c r="VPX11">
        <f>'[1]ASF JIRA 2020-04-08T17_08_31+00'!VPX686</f>
        <v>0</v>
      </c>
      <c r="VPY11">
        <f>'[1]ASF JIRA 2020-04-08T17_08_31+00'!VPY686</f>
        <v>0</v>
      </c>
      <c r="VPZ11">
        <f>'[1]ASF JIRA 2020-04-08T17_08_31+00'!VPZ686</f>
        <v>0</v>
      </c>
      <c r="VQA11">
        <f>'[1]ASF JIRA 2020-04-08T17_08_31+00'!VQA686</f>
        <v>0</v>
      </c>
      <c r="VQB11">
        <f>'[1]ASF JIRA 2020-04-08T17_08_31+00'!VQB686</f>
        <v>0</v>
      </c>
      <c r="VQC11">
        <f>'[1]ASF JIRA 2020-04-08T17_08_31+00'!VQC686</f>
        <v>0</v>
      </c>
      <c r="VQD11">
        <f>'[1]ASF JIRA 2020-04-08T17_08_31+00'!VQD686</f>
        <v>0</v>
      </c>
      <c r="VQE11">
        <f>'[1]ASF JIRA 2020-04-08T17_08_31+00'!VQE686</f>
        <v>0</v>
      </c>
      <c r="VQF11">
        <f>'[1]ASF JIRA 2020-04-08T17_08_31+00'!VQF686</f>
        <v>0</v>
      </c>
      <c r="VQG11">
        <f>'[1]ASF JIRA 2020-04-08T17_08_31+00'!VQG686</f>
        <v>0</v>
      </c>
      <c r="VQH11">
        <f>'[1]ASF JIRA 2020-04-08T17_08_31+00'!VQH686</f>
        <v>0</v>
      </c>
      <c r="VQI11">
        <f>'[1]ASF JIRA 2020-04-08T17_08_31+00'!VQI686</f>
        <v>0</v>
      </c>
      <c r="VQJ11">
        <f>'[1]ASF JIRA 2020-04-08T17_08_31+00'!VQJ686</f>
        <v>0</v>
      </c>
      <c r="VQK11">
        <f>'[1]ASF JIRA 2020-04-08T17_08_31+00'!VQK686</f>
        <v>0</v>
      </c>
      <c r="VQL11">
        <f>'[1]ASF JIRA 2020-04-08T17_08_31+00'!VQL686</f>
        <v>0</v>
      </c>
      <c r="VQM11">
        <f>'[1]ASF JIRA 2020-04-08T17_08_31+00'!VQM686</f>
        <v>0</v>
      </c>
      <c r="VQN11">
        <f>'[1]ASF JIRA 2020-04-08T17_08_31+00'!VQN686</f>
        <v>0</v>
      </c>
      <c r="VQO11">
        <f>'[1]ASF JIRA 2020-04-08T17_08_31+00'!VQO686</f>
        <v>0</v>
      </c>
      <c r="VQP11">
        <f>'[1]ASF JIRA 2020-04-08T17_08_31+00'!VQP686</f>
        <v>0</v>
      </c>
      <c r="VQQ11">
        <f>'[1]ASF JIRA 2020-04-08T17_08_31+00'!VQQ686</f>
        <v>0</v>
      </c>
      <c r="VQR11">
        <f>'[1]ASF JIRA 2020-04-08T17_08_31+00'!VQR686</f>
        <v>0</v>
      </c>
      <c r="VQS11">
        <f>'[1]ASF JIRA 2020-04-08T17_08_31+00'!VQS686</f>
        <v>0</v>
      </c>
      <c r="VQT11">
        <f>'[1]ASF JIRA 2020-04-08T17_08_31+00'!VQT686</f>
        <v>0</v>
      </c>
      <c r="VQU11">
        <f>'[1]ASF JIRA 2020-04-08T17_08_31+00'!VQU686</f>
        <v>0</v>
      </c>
      <c r="VQV11">
        <f>'[1]ASF JIRA 2020-04-08T17_08_31+00'!VQV686</f>
        <v>0</v>
      </c>
      <c r="VQW11">
        <f>'[1]ASF JIRA 2020-04-08T17_08_31+00'!VQW686</f>
        <v>0</v>
      </c>
      <c r="VQX11">
        <f>'[1]ASF JIRA 2020-04-08T17_08_31+00'!VQX686</f>
        <v>0</v>
      </c>
      <c r="VQY11">
        <f>'[1]ASF JIRA 2020-04-08T17_08_31+00'!VQY686</f>
        <v>0</v>
      </c>
      <c r="VQZ11">
        <f>'[1]ASF JIRA 2020-04-08T17_08_31+00'!VQZ686</f>
        <v>0</v>
      </c>
      <c r="VRA11">
        <f>'[1]ASF JIRA 2020-04-08T17_08_31+00'!VRA686</f>
        <v>0</v>
      </c>
      <c r="VRB11">
        <f>'[1]ASF JIRA 2020-04-08T17_08_31+00'!VRB686</f>
        <v>0</v>
      </c>
      <c r="VRC11">
        <f>'[1]ASF JIRA 2020-04-08T17_08_31+00'!VRC686</f>
        <v>0</v>
      </c>
      <c r="VRD11">
        <f>'[1]ASF JIRA 2020-04-08T17_08_31+00'!VRD686</f>
        <v>0</v>
      </c>
      <c r="VRE11">
        <f>'[1]ASF JIRA 2020-04-08T17_08_31+00'!VRE686</f>
        <v>0</v>
      </c>
      <c r="VRF11">
        <f>'[1]ASF JIRA 2020-04-08T17_08_31+00'!VRF686</f>
        <v>0</v>
      </c>
      <c r="VRG11">
        <f>'[1]ASF JIRA 2020-04-08T17_08_31+00'!VRG686</f>
        <v>0</v>
      </c>
      <c r="VRH11">
        <f>'[1]ASF JIRA 2020-04-08T17_08_31+00'!VRH686</f>
        <v>0</v>
      </c>
      <c r="VRI11">
        <f>'[1]ASF JIRA 2020-04-08T17_08_31+00'!VRI686</f>
        <v>0</v>
      </c>
      <c r="VRJ11">
        <f>'[1]ASF JIRA 2020-04-08T17_08_31+00'!VRJ686</f>
        <v>0</v>
      </c>
      <c r="VRK11">
        <f>'[1]ASF JIRA 2020-04-08T17_08_31+00'!VRK686</f>
        <v>0</v>
      </c>
      <c r="VRL11">
        <f>'[1]ASF JIRA 2020-04-08T17_08_31+00'!VRL686</f>
        <v>0</v>
      </c>
      <c r="VRM11">
        <f>'[1]ASF JIRA 2020-04-08T17_08_31+00'!VRM686</f>
        <v>0</v>
      </c>
      <c r="VRN11">
        <f>'[1]ASF JIRA 2020-04-08T17_08_31+00'!VRN686</f>
        <v>0</v>
      </c>
      <c r="VRO11">
        <f>'[1]ASF JIRA 2020-04-08T17_08_31+00'!VRO686</f>
        <v>0</v>
      </c>
      <c r="VRP11">
        <f>'[1]ASF JIRA 2020-04-08T17_08_31+00'!VRP686</f>
        <v>0</v>
      </c>
      <c r="VRQ11">
        <f>'[1]ASF JIRA 2020-04-08T17_08_31+00'!VRQ686</f>
        <v>0</v>
      </c>
      <c r="VRR11">
        <f>'[1]ASF JIRA 2020-04-08T17_08_31+00'!VRR686</f>
        <v>0</v>
      </c>
      <c r="VRS11">
        <f>'[1]ASF JIRA 2020-04-08T17_08_31+00'!VRS686</f>
        <v>0</v>
      </c>
      <c r="VRT11">
        <f>'[1]ASF JIRA 2020-04-08T17_08_31+00'!VRT686</f>
        <v>0</v>
      </c>
      <c r="VRU11">
        <f>'[1]ASF JIRA 2020-04-08T17_08_31+00'!VRU686</f>
        <v>0</v>
      </c>
      <c r="VRV11">
        <f>'[1]ASF JIRA 2020-04-08T17_08_31+00'!VRV686</f>
        <v>0</v>
      </c>
      <c r="VRW11">
        <f>'[1]ASF JIRA 2020-04-08T17_08_31+00'!VRW686</f>
        <v>0</v>
      </c>
      <c r="VRX11">
        <f>'[1]ASF JIRA 2020-04-08T17_08_31+00'!VRX686</f>
        <v>0</v>
      </c>
      <c r="VRY11">
        <f>'[1]ASF JIRA 2020-04-08T17_08_31+00'!VRY686</f>
        <v>0</v>
      </c>
      <c r="VRZ11">
        <f>'[1]ASF JIRA 2020-04-08T17_08_31+00'!VRZ686</f>
        <v>0</v>
      </c>
      <c r="VSA11">
        <f>'[1]ASF JIRA 2020-04-08T17_08_31+00'!VSA686</f>
        <v>0</v>
      </c>
      <c r="VSB11">
        <f>'[1]ASF JIRA 2020-04-08T17_08_31+00'!VSB686</f>
        <v>0</v>
      </c>
      <c r="VSC11">
        <f>'[1]ASF JIRA 2020-04-08T17_08_31+00'!VSC686</f>
        <v>0</v>
      </c>
      <c r="VSD11">
        <f>'[1]ASF JIRA 2020-04-08T17_08_31+00'!VSD686</f>
        <v>0</v>
      </c>
      <c r="VSE11">
        <f>'[1]ASF JIRA 2020-04-08T17_08_31+00'!VSE686</f>
        <v>0</v>
      </c>
      <c r="VSF11">
        <f>'[1]ASF JIRA 2020-04-08T17_08_31+00'!VSF686</f>
        <v>0</v>
      </c>
      <c r="VSG11">
        <f>'[1]ASF JIRA 2020-04-08T17_08_31+00'!VSG686</f>
        <v>0</v>
      </c>
      <c r="VSH11">
        <f>'[1]ASF JIRA 2020-04-08T17_08_31+00'!VSH686</f>
        <v>0</v>
      </c>
      <c r="VSI11">
        <f>'[1]ASF JIRA 2020-04-08T17_08_31+00'!VSI686</f>
        <v>0</v>
      </c>
      <c r="VSJ11">
        <f>'[1]ASF JIRA 2020-04-08T17_08_31+00'!VSJ686</f>
        <v>0</v>
      </c>
      <c r="VSK11">
        <f>'[1]ASF JIRA 2020-04-08T17_08_31+00'!VSK686</f>
        <v>0</v>
      </c>
      <c r="VSL11">
        <f>'[1]ASF JIRA 2020-04-08T17_08_31+00'!VSL686</f>
        <v>0</v>
      </c>
      <c r="VSM11">
        <f>'[1]ASF JIRA 2020-04-08T17_08_31+00'!VSM686</f>
        <v>0</v>
      </c>
      <c r="VSN11">
        <f>'[1]ASF JIRA 2020-04-08T17_08_31+00'!VSN686</f>
        <v>0</v>
      </c>
      <c r="VSO11">
        <f>'[1]ASF JIRA 2020-04-08T17_08_31+00'!VSO686</f>
        <v>0</v>
      </c>
      <c r="VSP11">
        <f>'[1]ASF JIRA 2020-04-08T17_08_31+00'!VSP686</f>
        <v>0</v>
      </c>
      <c r="VSQ11">
        <f>'[1]ASF JIRA 2020-04-08T17_08_31+00'!VSQ686</f>
        <v>0</v>
      </c>
      <c r="VSR11">
        <f>'[1]ASF JIRA 2020-04-08T17_08_31+00'!VSR686</f>
        <v>0</v>
      </c>
      <c r="VSS11">
        <f>'[1]ASF JIRA 2020-04-08T17_08_31+00'!VSS686</f>
        <v>0</v>
      </c>
      <c r="VST11">
        <f>'[1]ASF JIRA 2020-04-08T17_08_31+00'!VST686</f>
        <v>0</v>
      </c>
      <c r="VSU11">
        <f>'[1]ASF JIRA 2020-04-08T17_08_31+00'!VSU686</f>
        <v>0</v>
      </c>
      <c r="VSV11">
        <f>'[1]ASF JIRA 2020-04-08T17_08_31+00'!VSV686</f>
        <v>0</v>
      </c>
      <c r="VSW11">
        <f>'[1]ASF JIRA 2020-04-08T17_08_31+00'!VSW686</f>
        <v>0</v>
      </c>
      <c r="VSX11">
        <f>'[1]ASF JIRA 2020-04-08T17_08_31+00'!VSX686</f>
        <v>0</v>
      </c>
      <c r="VSY11">
        <f>'[1]ASF JIRA 2020-04-08T17_08_31+00'!VSY686</f>
        <v>0</v>
      </c>
      <c r="VSZ11">
        <f>'[1]ASF JIRA 2020-04-08T17_08_31+00'!VSZ686</f>
        <v>0</v>
      </c>
      <c r="VTA11">
        <f>'[1]ASF JIRA 2020-04-08T17_08_31+00'!VTA686</f>
        <v>0</v>
      </c>
      <c r="VTB11">
        <f>'[1]ASF JIRA 2020-04-08T17_08_31+00'!VTB686</f>
        <v>0</v>
      </c>
      <c r="VTC11">
        <f>'[1]ASF JIRA 2020-04-08T17_08_31+00'!VTC686</f>
        <v>0</v>
      </c>
      <c r="VTD11">
        <f>'[1]ASF JIRA 2020-04-08T17_08_31+00'!VTD686</f>
        <v>0</v>
      </c>
      <c r="VTE11">
        <f>'[1]ASF JIRA 2020-04-08T17_08_31+00'!VTE686</f>
        <v>0</v>
      </c>
      <c r="VTF11">
        <f>'[1]ASF JIRA 2020-04-08T17_08_31+00'!VTF686</f>
        <v>0</v>
      </c>
      <c r="VTG11">
        <f>'[1]ASF JIRA 2020-04-08T17_08_31+00'!VTG686</f>
        <v>0</v>
      </c>
      <c r="VTH11">
        <f>'[1]ASF JIRA 2020-04-08T17_08_31+00'!VTH686</f>
        <v>0</v>
      </c>
      <c r="VTI11">
        <f>'[1]ASF JIRA 2020-04-08T17_08_31+00'!VTI686</f>
        <v>0</v>
      </c>
      <c r="VTJ11">
        <f>'[1]ASF JIRA 2020-04-08T17_08_31+00'!VTJ686</f>
        <v>0</v>
      </c>
      <c r="VTK11">
        <f>'[1]ASF JIRA 2020-04-08T17_08_31+00'!VTK686</f>
        <v>0</v>
      </c>
      <c r="VTL11">
        <f>'[1]ASF JIRA 2020-04-08T17_08_31+00'!VTL686</f>
        <v>0</v>
      </c>
      <c r="VTM11">
        <f>'[1]ASF JIRA 2020-04-08T17_08_31+00'!VTM686</f>
        <v>0</v>
      </c>
      <c r="VTN11">
        <f>'[1]ASF JIRA 2020-04-08T17_08_31+00'!VTN686</f>
        <v>0</v>
      </c>
      <c r="VTO11">
        <f>'[1]ASF JIRA 2020-04-08T17_08_31+00'!VTO686</f>
        <v>0</v>
      </c>
      <c r="VTP11">
        <f>'[1]ASF JIRA 2020-04-08T17_08_31+00'!VTP686</f>
        <v>0</v>
      </c>
      <c r="VTQ11">
        <f>'[1]ASF JIRA 2020-04-08T17_08_31+00'!VTQ686</f>
        <v>0</v>
      </c>
      <c r="VTR11">
        <f>'[1]ASF JIRA 2020-04-08T17_08_31+00'!VTR686</f>
        <v>0</v>
      </c>
      <c r="VTS11">
        <f>'[1]ASF JIRA 2020-04-08T17_08_31+00'!VTS686</f>
        <v>0</v>
      </c>
      <c r="VTT11">
        <f>'[1]ASF JIRA 2020-04-08T17_08_31+00'!VTT686</f>
        <v>0</v>
      </c>
      <c r="VTU11">
        <f>'[1]ASF JIRA 2020-04-08T17_08_31+00'!VTU686</f>
        <v>0</v>
      </c>
      <c r="VTV11">
        <f>'[1]ASF JIRA 2020-04-08T17_08_31+00'!VTV686</f>
        <v>0</v>
      </c>
      <c r="VTW11">
        <f>'[1]ASF JIRA 2020-04-08T17_08_31+00'!VTW686</f>
        <v>0</v>
      </c>
      <c r="VTX11">
        <f>'[1]ASF JIRA 2020-04-08T17_08_31+00'!VTX686</f>
        <v>0</v>
      </c>
      <c r="VTY11">
        <f>'[1]ASF JIRA 2020-04-08T17_08_31+00'!VTY686</f>
        <v>0</v>
      </c>
      <c r="VTZ11">
        <f>'[1]ASF JIRA 2020-04-08T17_08_31+00'!VTZ686</f>
        <v>0</v>
      </c>
      <c r="VUA11">
        <f>'[1]ASF JIRA 2020-04-08T17_08_31+00'!VUA686</f>
        <v>0</v>
      </c>
      <c r="VUB11">
        <f>'[1]ASF JIRA 2020-04-08T17_08_31+00'!VUB686</f>
        <v>0</v>
      </c>
      <c r="VUC11">
        <f>'[1]ASF JIRA 2020-04-08T17_08_31+00'!VUC686</f>
        <v>0</v>
      </c>
      <c r="VUD11">
        <f>'[1]ASF JIRA 2020-04-08T17_08_31+00'!VUD686</f>
        <v>0</v>
      </c>
      <c r="VUE11">
        <f>'[1]ASF JIRA 2020-04-08T17_08_31+00'!VUE686</f>
        <v>0</v>
      </c>
      <c r="VUF11">
        <f>'[1]ASF JIRA 2020-04-08T17_08_31+00'!VUF686</f>
        <v>0</v>
      </c>
      <c r="VUG11">
        <f>'[1]ASF JIRA 2020-04-08T17_08_31+00'!VUG686</f>
        <v>0</v>
      </c>
      <c r="VUH11">
        <f>'[1]ASF JIRA 2020-04-08T17_08_31+00'!VUH686</f>
        <v>0</v>
      </c>
      <c r="VUI11">
        <f>'[1]ASF JIRA 2020-04-08T17_08_31+00'!VUI686</f>
        <v>0</v>
      </c>
      <c r="VUJ11">
        <f>'[1]ASF JIRA 2020-04-08T17_08_31+00'!VUJ686</f>
        <v>0</v>
      </c>
      <c r="VUK11">
        <f>'[1]ASF JIRA 2020-04-08T17_08_31+00'!VUK686</f>
        <v>0</v>
      </c>
      <c r="VUL11">
        <f>'[1]ASF JIRA 2020-04-08T17_08_31+00'!VUL686</f>
        <v>0</v>
      </c>
      <c r="VUM11">
        <f>'[1]ASF JIRA 2020-04-08T17_08_31+00'!VUM686</f>
        <v>0</v>
      </c>
      <c r="VUN11">
        <f>'[1]ASF JIRA 2020-04-08T17_08_31+00'!VUN686</f>
        <v>0</v>
      </c>
      <c r="VUO11">
        <f>'[1]ASF JIRA 2020-04-08T17_08_31+00'!VUO686</f>
        <v>0</v>
      </c>
      <c r="VUP11">
        <f>'[1]ASF JIRA 2020-04-08T17_08_31+00'!VUP686</f>
        <v>0</v>
      </c>
      <c r="VUQ11">
        <f>'[1]ASF JIRA 2020-04-08T17_08_31+00'!VUQ686</f>
        <v>0</v>
      </c>
      <c r="VUR11">
        <f>'[1]ASF JIRA 2020-04-08T17_08_31+00'!VUR686</f>
        <v>0</v>
      </c>
      <c r="VUS11">
        <f>'[1]ASF JIRA 2020-04-08T17_08_31+00'!VUS686</f>
        <v>0</v>
      </c>
      <c r="VUT11">
        <f>'[1]ASF JIRA 2020-04-08T17_08_31+00'!VUT686</f>
        <v>0</v>
      </c>
      <c r="VUU11">
        <f>'[1]ASF JIRA 2020-04-08T17_08_31+00'!VUU686</f>
        <v>0</v>
      </c>
      <c r="VUV11">
        <f>'[1]ASF JIRA 2020-04-08T17_08_31+00'!VUV686</f>
        <v>0</v>
      </c>
      <c r="VUW11">
        <f>'[1]ASF JIRA 2020-04-08T17_08_31+00'!VUW686</f>
        <v>0</v>
      </c>
      <c r="VUX11">
        <f>'[1]ASF JIRA 2020-04-08T17_08_31+00'!VUX686</f>
        <v>0</v>
      </c>
      <c r="VUY11">
        <f>'[1]ASF JIRA 2020-04-08T17_08_31+00'!VUY686</f>
        <v>0</v>
      </c>
      <c r="VUZ11">
        <f>'[1]ASF JIRA 2020-04-08T17_08_31+00'!VUZ686</f>
        <v>0</v>
      </c>
      <c r="VVA11">
        <f>'[1]ASF JIRA 2020-04-08T17_08_31+00'!VVA686</f>
        <v>0</v>
      </c>
      <c r="VVB11">
        <f>'[1]ASF JIRA 2020-04-08T17_08_31+00'!VVB686</f>
        <v>0</v>
      </c>
      <c r="VVC11">
        <f>'[1]ASF JIRA 2020-04-08T17_08_31+00'!VVC686</f>
        <v>0</v>
      </c>
      <c r="VVD11">
        <f>'[1]ASF JIRA 2020-04-08T17_08_31+00'!VVD686</f>
        <v>0</v>
      </c>
      <c r="VVE11">
        <f>'[1]ASF JIRA 2020-04-08T17_08_31+00'!VVE686</f>
        <v>0</v>
      </c>
      <c r="VVF11">
        <f>'[1]ASF JIRA 2020-04-08T17_08_31+00'!VVF686</f>
        <v>0</v>
      </c>
      <c r="VVG11">
        <f>'[1]ASF JIRA 2020-04-08T17_08_31+00'!VVG686</f>
        <v>0</v>
      </c>
      <c r="VVH11">
        <f>'[1]ASF JIRA 2020-04-08T17_08_31+00'!VVH686</f>
        <v>0</v>
      </c>
      <c r="VVI11">
        <f>'[1]ASF JIRA 2020-04-08T17_08_31+00'!VVI686</f>
        <v>0</v>
      </c>
      <c r="VVJ11">
        <f>'[1]ASF JIRA 2020-04-08T17_08_31+00'!VVJ686</f>
        <v>0</v>
      </c>
      <c r="VVK11">
        <f>'[1]ASF JIRA 2020-04-08T17_08_31+00'!VVK686</f>
        <v>0</v>
      </c>
      <c r="VVL11">
        <f>'[1]ASF JIRA 2020-04-08T17_08_31+00'!VVL686</f>
        <v>0</v>
      </c>
      <c r="VVM11">
        <f>'[1]ASF JIRA 2020-04-08T17_08_31+00'!VVM686</f>
        <v>0</v>
      </c>
      <c r="VVN11">
        <f>'[1]ASF JIRA 2020-04-08T17_08_31+00'!VVN686</f>
        <v>0</v>
      </c>
      <c r="VVO11">
        <f>'[1]ASF JIRA 2020-04-08T17_08_31+00'!VVO686</f>
        <v>0</v>
      </c>
      <c r="VVP11">
        <f>'[1]ASF JIRA 2020-04-08T17_08_31+00'!VVP686</f>
        <v>0</v>
      </c>
      <c r="VVQ11">
        <f>'[1]ASF JIRA 2020-04-08T17_08_31+00'!VVQ686</f>
        <v>0</v>
      </c>
      <c r="VVR11">
        <f>'[1]ASF JIRA 2020-04-08T17_08_31+00'!VVR686</f>
        <v>0</v>
      </c>
      <c r="VVS11">
        <f>'[1]ASF JIRA 2020-04-08T17_08_31+00'!VVS686</f>
        <v>0</v>
      </c>
      <c r="VVT11">
        <f>'[1]ASF JIRA 2020-04-08T17_08_31+00'!VVT686</f>
        <v>0</v>
      </c>
      <c r="VVU11">
        <f>'[1]ASF JIRA 2020-04-08T17_08_31+00'!VVU686</f>
        <v>0</v>
      </c>
      <c r="VVV11">
        <f>'[1]ASF JIRA 2020-04-08T17_08_31+00'!VVV686</f>
        <v>0</v>
      </c>
      <c r="VVW11">
        <f>'[1]ASF JIRA 2020-04-08T17_08_31+00'!VVW686</f>
        <v>0</v>
      </c>
      <c r="VVX11">
        <f>'[1]ASF JIRA 2020-04-08T17_08_31+00'!VVX686</f>
        <v>0</v>
      </c>
      <c r="VVY11">
        <f>'[1]ASF JIRA 2020-04-08T17_08_31+00'!VVY686</f>
        <v>0</v>
      </c>
      <c r="VVZ11">
        <f>'[1]ASF JIRA 2020-04-08T17_08_31+00'!VVZ686</f>
        <v>0</v>
      </c>
      <c r="VWA11">
        <f>'[1]ASF JIRA 2020-04-08T17_08_31+00'!VWA686</f>
        <v>0</v>
      </c>
      <c r="VWB11">
        <f>'[1]ASF JIRA 2020-04-08T17_08_31+00'!VWB686</f>
        <v>0</v>
      </c>
      <c r="VWC11">
        <f>'[1]ASF JIRA 2020-04-08T17_08_31+00'!VWC686</f>
        <v>0</v>
      </c>
      <c r="VWD11">
        <f>'[1]ASF JIRA 2020-04-08T17_08_31+00'!VWD686</f>
        <v>0</v>
      </c>
      <c r="VWE11">
        <f>'[1]ASF JIRA 2020-04-08T17_08_31+00'!VWE686</f>
        <v>0</v>
      </c>
      <c r="VWF11">
        <f>'[1]ASF JIRA 2020-04-08T17_08_31+00'!VWF686</f>
        <v>0</v>
      </c>
      <c r="VWG11">
        <f>'[1]ASF JIRA 2020-04-08T17_08_31+00'!VWG686</f>
        <v>0</v>
      </c>
      <c r="VWH11">
        <f>'[1]ASF JIRA 2020-04-08T17_08_31+00'!VWH686</f>
        <v>0</v>
      </c>
      <c r="VWI11">
        <f>'[1]ASF JIRA 2020-04-08T17_08_31+00'!VWI686</f>
        <v>0</v>
      </c>
      <c r="VWJ11">
        <f>'[1]ASF JIRA 2020-04-08T17_08_31+00'!VWJ686</f>
        <v>0</v>
      </c>
      <c r="VWK11">
        <f>'[1]ASF JIRA 2020-04-08T17_08_31+00'!VWK686</f>
        <v>0</v>
      </c>
      <c r="VWL11">
        <f>'[1]ASF JIRA 2020-04-08T17_08_31+00'!VWL686</f>
        <v>0</v>
      </c>
      <c r="VWM11">
        <f>'[1]ASF JIRA 2020-04-08T17_08_31+00'!VWM686</f>
        <v>0</v>
      </c>
      <c r="VWN11">
        <f>'[1]ASF JIRA 2020-04-08T17_08_31+00'!VWN686</f>
        <v>0</v>
      </c>
      <c r="VWO11">
        <f>'[1]ASF JIRA 2020-04-08T17_08_31+00'!VWO686</f>
        <v>0</v>
      </c>
      <c r="VWP11">
        <f>'[1]ASF JIRA 2020-04-08T17_08_31+00'!VWP686</f>
        <v>0</v>
      </c>
      <c r="VWQ11">
        <f>'[1]ASF JIRA 2020-04-08T17_08_31+00'!VWQ686</f>
        <v>0</v>
      </c>
      <c r="VWR11">
        <f>'[1]ASF JIRA 2020-04-08T17_08_31+00'!VWR686</f>
        <v>0</v>
      </c>
      <c r="VWS11">
        <f>'[1]ASF JIRA 2020-04-08T17_08_31+00'!VWS686</f>
        <v>0</v>
      </c>
      <c r="VWT11">
        <f>'[1]ASF JIRA 2020-04-08T17_08_31+00'!VWT686</f>
        <v>0</v>
      </c>
      <c r="VWU11">
        <f>'[1]ASF JIRA 2020-04-08T17_08_31+00'!VWU686</f>
        <v>0</v>
      </c>
      <c r="VWV11">
        <f>'[1]ASF JIRA 2020-04-08T17_08_31+00'!VWV686</f>
        <v>0</v>
      </c>
      <c r="VWW11">
        <f>'[1]ASF JIRA 2020-04-08T17_08_31+00'!VWW686</f>
        <v>0</v>
      </c>
      <c r="VWX11">
        <f>'[1]ASF JIRA 2020-04-08T17_08_31+00'!VWX686</f>
        <v>0</v>
      </c>
      <c r="VWY11">
        <f>'[1]ASF JIRA 2020-04-08T17_08_31+00'!VWY686</f>
        <v>0</v>
      </c>
      <c r="VWZ11">
        <f>'[1]ASF JIRA 2020-04-08T17_08_31+00'!VWZ686</f>
        <v>0</v>
      </c>
      <c r="VXA11">
        <f>'[1]ASF JIRA 2020-04-08T17_08_31+00'!VXA686</f>
        <v>0</v>
      </c>
      <c r="VXB11">
        <f>'[1]ASF JIRA 2020-04-08T17_08_31+00'!VXB686</f>
        <v>0</v>
      </c>
      <c r="VXC11">
        <f>'[1]ASF JIRA 2020-04-08T17_08_31+00'!VXC686</f>
        <v>0</v>
      </c>
      <c r="VXD11">
        <f>'[1]ASF JIRA 2020-04-08T17_08_31+00'!VXD686</f>
        <v>0</v>
      </c>
      <c r="VXE11">
        <f>'[1]ASF JIRA 2020-04-08T17_08_31+00'!VXE686</f>
        <v>0</v>
      </c>
      <c r="VXF11">
        <f>'[1]ASF JIRA 2020-04-08T17_08_31+00'!VXF686</f>
        <v>0</v>
      </c>
      <c r="VXG11">
        <f>'[1]ASF JIRA 2020-04-08T17_08_31+00'!VXG686</f>
        <v>0</v>
      </c>
      <c r="VXH11">
        <f>'[1]ASF JIRA 2020-04-08T17_08_31+00'!VXH686</f>
        <v>0</v>
      </c>
      <c r="VXI11">
        <f>'[1]ASF JIRA 2020-04-08T17_08_31+00'!VXI686</f>
        <v>0</v>
      </c>
      <c r="VXJ11">
        <f>'[1]ASF JIRA 2020-04-08T17_08_31+00'!VXJ686</f>
        <v>0</v>
      </c>
      <c r="VXK11">
        <f>'[1]ASF JIRA 2020-04-08T17_08_31+00'!VXK686</f>
        <v>0</v>
      </c>
      <c r="VXL11">
        <f>'[1]ASF JIRA 2020-04-08T17_08_31+00'!VXL686</f>
        <v>0</v>
      </c>
      <c r="VXM11">
        <f>'[1]ASF JIRA 2020-04-08T17_08_31+00'!VXM686</f>
        <v>0</v>
      </c>
      <c r="VXN11">
        <f>'[1]ASF JIRA 2020-04-08T17_08_31+00'!VXN686</f>
        <v>0</v>
      </c>
      <c r="VXO11">
        <f>'[1]ASF JIRA 2020-04-08T17_08_31+00'!VXO686</f>
        <v>0</v>
      </c>
      <c r="VXP11">
        <f>'[1]ASF JIRA 2020-04-08T17_08_31+00'!VXP686</f>
        <v>0</v>
      </c>
      <c r="VXQ11">
        <f>'[1]ASF JIRA 2020-04-08T17_08_31+00'!VXQ686</f>
        <v>0</v>
      </c>
      <c r="VXR11">
        <f>'[1]ASF JIRA 2020-04-08T17_08_31+00'!VXR686</f>
        <v>0</v>
      </c>
      <c r="VXS11">
        <f>'[1]ASF JIRA 2020-04-08T17_08_31+00'!VXS686</f>
        <v>0</v>
      </c>
      <c r="VXT11">
        <f>'[1]ASF JIRA 2020-04-08T17_08_31+00'!VXT686</f>
        <v>0</v>
      </c>
      <c r="VXU11">
        <f>'[1]ASF JIRA 2020-04-08T17_08_31+00'!VXU686</f>
        <v>0</v>
      </c>
      <c r="VXV11">
        <f>'[1]ASF JIRA 2020-04-08T17_08_31+00'!VXV686</f>
        <v>0</v>
      </c>
      <c r="VXW11">
        <f>'[1]ASF JIRA 2020-04-08T17_08_31+00'!VXW686</f>
        <v>0</v>
      </c>
      <c r="VXX11">
        <f>'[1]ASF JIRA 2020-04-08T17_08_31+00'!VXX686</f>
        <v>0</v>
      </c>
      <c r="VXY11">
        <f>'[1]ASF JIRA 2020-04-08T17_08_31+00'!VXY686</f>
        <v>0</v>
      </c>
      <c r="VXZ11">
        <f>'[1]ASF JIRA 2020-04-08T17_08_31+00'!VXZ686</f>
        <v>0</v>
      </c>
      <c r="VYA11">
        <f>'[1]ASF JIRA 2020-04-08T17_08_31+00'!VYA686</f>
        <v>0</v>
      </c>
      <c r="VYB11">
        <f>'[1]ASF JIRA 2020-04-08T17_08_31+00'!VYB686</f>
        <v>0</v>
      </c>
      <c r="VYC11">
        <f>'[1]ASF JIRA 2020-04-08T17_08_31+00'!VYC686</f>
        <v>0</v>
      </c>
      <c r="VYD11">
        <f>'[1]ASF JIRA 2020-04-08T17_08_31+00'!VYD686</f>
        <v>0</v>
      </c>
      <c r="VYE11">
        <f>'[1]ASF JIRA 2020-04-08T17_08_31+00'!VYE686</f>
        <v>0</v>
      </c>
      <c r="VYF11">
        <f>'[1]ASF JIRA 2020-04-08T17_08_31+00'!VYF686</f>
        <v>0</v>
      </c>
      <c r="VYG11">
        <f>'[1]ASF JIRA 2020-04-08T17_08_31+00'!VYG686</f>
        <v>0</v>
      </c>
      <c r="VYH11">
        <f>'[1]ASF JIRA 2020-04-08T17_08_31+00'!VYH686</f>
        <v>0</v>
      </c>
      <c r="VYI11">
        <f>'[1]ASF JIRA 2020-04-08T17_08_31+00'!VYI686</f>
        <v>0</v>
      </c>
      <c r="VYJ11">
        <f>'[1]ASF JIRA 2020-04-08T17_08_31+00'!VYJ686</f>
        <v>0</v>
      </c>
      <c r="VYK11">
        <f>'[1]ASF JIRA 2020-04-08T17_08_31+00'!VYK686</f>
        <v>0</v>
      </c>
      <c r="VYL11">
        <f>'[1]ASF JIRA 2020-04-08T17_08_31+00'!VYL686</f>
        <v>0</v>
      </c>
      <c r="VYM11">
        <f>'[1]ASF JIRA 2020-04-08T17_08_31+00'!VYM686</f>
        <v>0</v>
      </c>
      <c r="VYN11">
        <f>'[1]ASF JIRA 2020-04-08T17_08_31+00'!VYN686</f>
        <v>0</v>
      </c>
      <c r="VYO11">
        <f>'[1]ASF JIRA 2020-04-08T17_08_31+00'!VYO686</f>
        <v>0</v>
      </c>
      <c r="VYP11">
        <f>'[1]ASF JIRA 2020-04-08T17_08_31+00'!VYP686</f>
        <v>0</v>
      </c>
      <c r="VYQ11">
        <f>'[1]ASF JIRA 2020-04-08T17_08_31+00'!VYQ686</f>
        <v>0</v>
      </c>
      <c r="VYR11">
        <f>'[1]ASF JIRA 2020-04-08T17_08_31+00'!VYR686</f>
        <v>0</v>
      </c>
      <c r="VYS11">
        <f>'[1]ASF JIRA 2020-04-08T17_08_31+00'!VYS686</f>
        <v>0</v>
      </c>
      <c r="VYT11">
        <f>'[1]ASF JIRA 2020-04-08T17_08_31+00'!VYT686</f>
        <v>0</v>
      </c>
      <c r="VYU11">
        <f>'[1]ASF JIRA 2020-04-08T17_08_31+00'!VYU686</f>
        <v>0</v>
      </c>
      <c r="VYV11">
        <f>'[1]ASF JIRA 2020-04-08T17_08_31+00'!VYV686</f>
        <v>0</v>
      </c>
      <c r="VYW11">
        <f>'[1]ASF JIRA 2020-04-08T17_08_31+00'!VYW686</f>
        <v>0</v>
      </c>
      <c r="VYX11">
        <f>'[1]ASF JIRA 2020-04-08T17_08_31+00'!VYX686</f>
        <v>0</v>
      </c>
      <c r="VYY11">
        <f>'[1]ASF JIRA 2020-04-08T17_08_31+00'!VYY686</f>
        <v>0</v>
      </c>
      <c r="VYZ11">
        <f>'[1]ASF JIRA 2020-04-08T17_08_31+00'!VYZ686</f>
        <v>0</v>
      </c>
      <c r="VZA11">
        <f>'[1]ASF JIRA 2020-04-08T17_08_31+00'!VZA686</f>
        <v>0</v>
      </c>
      <c r="VZB11">
        <f>'[1]ASF JIRA 2020-04-08T17_08_31+00'!VZB686</f>
        <v>0</v>
      </c>
      <c r="VZC11">
        <f>'[1]ASF JIRA 2020-04-08T17_08_31+00'!VZC686</f>
        <v>0</v>
      </c>
      <c r="VZD11">
        <f>'[1]ASF JIRA 2020-04-08T17_08_31+00'!VZD686</f>
        <v>0</v>
      </c>
      <c r="VZE11">
        <f>'[1]ASF JIRA 2020-04-08T17_08_31+00'!VZE686</f>
        <v>0</v>
      </c>
      <c r="VZF11">
        <f>'[1]ASF JIRA 2020-04-08T17_08_31+00'!VZF686</f>
        <v>0</v>
      </c>
      <c r="VZG11">
        <f>'[1]ASF JIRA 2020-04-08T17_08_31+00'!VZG686</f>
        <v>0</v>
      </c>
      <c r="VZH11">
        <f>'[1]ASF JIRA 2020-04-08T17_08_31+00'!VZH686</f>
        <v>0</v>
      </c>
      <c r="VZI11">
        <f>'[1]ASF JIRA 2020-04-08T17_08_31+00'!VZI686</f>
        <v>0</v>
      </c>
      <c r="VZJ11">
        <f>'[1]ASF JIRA 2020-04-08T17_08_31+00'!VZJ686</f>
        <v>0</v>
      </c>
      <c r="VZK11">
        <f>'[1]ASF JIRA 2020-04-08T17_08_31+00'!VZK686</f>
        <v>0</v>
      </c>
      <c r="VZL11">
        <f>'[1]ASF JIRA 2020-04-08T17_08_31+00'!VZL686</f>
        <v>0</v>
      </c>
      <c r="VZM11">
        <f>'[1]ASF JIRA 2020-04-08T17_08_31+00'!VZM686</f>
        <v>0</v>
      </c>
      <c r="VZN11">
        <f>'[1]ASF JIRA 2020-04-08T17_08_31+00'!VZN686</f>
        <v>0</v>
      </c>
      <c r="VZO11">
        <f>'[1]ASF JIRA 2020-04-08T17_08_31+00'!VZO686</f>
        <v>0</v>
      </c>
      <c r="VZP11">
        <f>'[1]ASF JIRA 2020-04-08T17_08_31+00'!VZP686</f>
        <v>0</v>
      </c>
      <c r="VZQ11">
        <f>'[1]ASF JIRA 2020-04-08T17_08_31+00'!VZQ686</f>
        <v>0</v>
      </c>
      <c r="VZR11">
        <f>'[1]ASF JIRA 2020-04-08T17_08_31+00'!VZR686</f>
        <v>0</v>
      </c>
      <c r="VZS11">
        <f>'[1]ASF JIRA 2020-04-08T17_08_31+00'!VZS686</f>
        <v>0</v>
      </c>
      <c r="VZT11">
        <f>'[1]ASF JIRA 2020-04-08T17_08_31+00'!VZT686</f>
        <v>0</v>
      </c>
      <c r="VZU11">
        <f>'[1]ASF JIRA 2020-04-08T17_08_31+00'!VZU686</f>
        <v>0</v>
      </c>
      <c r="VZV11">
        <f>'[1]ASF JIRA 2020-04-08T17_08_31+00'!VZV686</f>
        <v>0</v>
      </c>
      <c r="VZW11">
        <f>'[1]ASF JIRA 2020-04-08T17_08_31+00'!VZW686</f>
        <v>0</v>
      </c>
      <c r="VZX11">
        <f>'[1]ASF JIRA 2020-04-08T17_08_31+00'!VZX686</f>
        <v>0</v>
      </c>
      <c r="VZY11">
        <f>'[1]ASF JIRA 2020-04-08T17_08_31+00'!VZY686</f>
        <v>0</v>
      </c>
      <c r="VZZ11">
        <f>'[1]ASF JIRA 2020-04-08T17_08_31+00'!VZZ686</f>
        <v>0</v>
      </c>
      <c r="WAA11">
        <f>'[1]ASF JIRA 2020-04-08T17_08_31+00'!WAA686</f>
        <v>0</v>
      </c>
      <c r="WAB11">
        <f>'[1]ASF JIRA 2020-04-08T17_08_31+00'!WAB686</f>
        <v>0</v>
      </c>
      <c r="WAC11">
        <f>'[1]ASF JIRA 2020-04-08T17_08_31+00'!WAC686</f>
        <v>0</v>
      </c>
      <c r="WAD11">
        <f>'[1]ASF JIRA 2020-04-08T17_08_31+00'!WAD686</f>
        <v>0</v>
      </c>
      <c r="WAE11">
        <f>'[1]ASF JIRA 2020-04-08T17_08_31+00'!WAE686</f>
        <v>0</v>
      </c>
      <c r="WAF11">
        <f>'[1]ASF JIRA 2020-04-08T17_08_31+00'!WAF686</f>
        <v>0</v>
      </c>
      <c r="WAG11">
        <f>'[1]ASF JIRA 2020-04-08T17_08_31+00'!WAG686</f>
        <v>0</v>
      </c>
      <c r="WAH11">
        <f>'[1]ASF JIRA 2020-04-08T17_08_31+00'!WAH686</f>
        <v>0</v>
      </c>
      <c r="WAI11">
        <f>'[1]ASF JIRA 2020-04-08T17_08_31+00'!WAI686</f>
        <v>0</v>
      </c>
      <c r="WAJ11">
        <f>'[1]ASF JIRA 2020-04-08T17_08_31+00'!WAJ686</f>
        <v>0</v>
      </c>
      <c r="WAK11">
        <f>'[1]ASF JIRA 2020-04-08T17_08_31+00'!WAK686</f>
        <v>0</v>
      </c>
      <c r="WAL11">
        <f>'[1]ASF JIRA 2020-04-08T17_08_31+00'!WAL686</f>
        <v>0</v>
      </c>
      <c r="WAM11">
        <f>'[1]ASF JIRA 2020-04-08T17_08_31+00'!WAM686</f>
        <v>0</v>
      </c>
      <c r="WAN11">
        <f>'[1]ASF JIRA 2020-04-08T17_08_31+00'!WAN686</f>
        <v>0</v>
      </c>
      <c r="WAO11">
        <f>'[1]ASF JIRA 2020-04-08T17_08_31+00'!WAO686</f>
        <v>0</v>
      </c>
      <c r="WAP11">
        <f>'[1]ASF JIRA 2020-04-08T17_08_31+00'!WAP686</f>
        <v>0</v>
      </c>
      <c r="WAQ11">
        <f>'[1]ASF JIRA 2020-04-08T17_08_31+00'!WAQ686</f>
        <v>0</v>
      </c>
      <c r="WAR11">
        <f>'[1]ASF JIRA 2020-04-08T17_08_31+00'!WAR686</f>
        <v>0</v>
      </c>
      <c r="WAS11">
        <f>'[1]ASF JIRA 2020-04-08T17_08_31+00'!WAS686</f>
        <v>0</v>
      </c>
      <c r="WAT11">
        <f>'[1]ASF JIRA 2020-04-08T17_08_31+00'!WAT686</f>
        <v>0</v>
      </c>
      <c r="WAU11">
        <f>'[1]ASF JIRA 2020-04-08T17_08_31+00'!WAU686</f>
        <v>0</v>
      </c>
      <c r="WAV11">
        <f>'[1]ASF JIRA 2020-04-08T17_08_31+00'!WAV686</f>
        <v>0</v>
      </c>
      <c r="WAW11">
        <f>'[1]ASF JIRA 2020-04-08T17_08_31+00'!WAW686</f>
        <v>0</v>
      </c>
      <c r="WAX11">
        <f>'[1]ASF JIRA 2020-04-08T17_08_31+00'!WAX686</f>
        <v>0</v>
      </c>
      <c r="WAY11">
        <f>'[1]ASF JIRA 2020-04-08T17_08_31+00'!WAY686</f>
        <v>0</v>
      </c>
      <c r="WAZ11">
        <f>'[1]ASF JIRA 2020-04-08T17_08_31+00'!WAZ686</f>
        <v>0</v>
      </c>
      <c r="WBA11">
        <f>'[1]ASF JIRA 2020-04-08T17_08_31+00'!WBA686</f>
        <v>0</v>
      </c>
      <c r="WBB11">
        <f>'[1]ASF JIRA 2020-04-08T17_08_31+00'!WBB686</f>
        <v>0</v>
      </c>
      <c r="WBC11">
        <f>'[1]ASF JIRA 2020-04-08T17_08_31+00'!WBC686</f>
        <v>0</v>
      </c>
      <c r="WBD11">
        <f>'[1]ASF JIRA 2020-04-08T17_08_31+00'!WBD686</f>
        <v>0</v>
      </c>
      <c r="WBE11">
        <f>'[1]ASF JIRA 2020-04-08T17_08_31+00'!WBE686</f>
        <v>0</v>
      </c>
      <c r="WBF11">
        <f>'[1]ASF JIRA 2020-04-08T17_08_31+00'!WBF686</f>
        <v>0</v>
      </c>
      <c r="WBG11">
        <f>'[1]ASF JIRA 2020-04-08T17_08_31+00'!WBG686</f>
        <v>0</v>
      </c>
      <c r="WBH11">
        <f>'[1]ASF JIRA 2020-04-08T17_08_31+00'!WBH686</f>
        <v>0</v>
      </c>
      <c r="WBI11">
        <f>'[1]ASF JIRA 2020-04-08T17_08_31+00'!WBI686</f>
        <v>0</v>
      </c>
      <c r="WBJ11">
        <f>'[1]ASF JIRA 2020-04-08T17_08_31+00'!WBJ686</f>
        <v>0</v>
      </c>
      <c r="WBK11">
        <f>'[1]ASF JIRA 2020-04-08T17_08_31+00'!WBK686</f>
        <v>0</v>
      </c>
      <c r="WBL11">
        <f>'[1]ASF JIRA 2020-04-08T17_08_31+00'!WBL686</f>
        <v>0</v>
      </c>
      <c r="WBM11">
        <f>'[1]ASF JIRA 2020-04-08T17_08_31+00'!WBM686</f>
        <v>0</v>
      </c>
      <c r="WBN11">
        <f>'[1]ASF JIRA 2020-04-08T17_08_31+00'!WBN686</f>
        <v>0</v>
      </c>
      <c r="WBO11">
        <f>'[1]ASF JIRA 2020-04-08T17_08_31+00'!WBO686</f>
        <v>0</v>
      </c>
      <c r="WBP11">
        <f>'[1]ASF JIRA 2020-04-08T17_08_31+00'!WBP686</f>
        <v>0</v>
      </c>
      <c r="WBQ11">
        <f>'[1]ASF JIRA 2020-04-08T17_08_31+00'!WBQ686</f>
        <v>0</v>
      </c>
      <c r="WBR11">
        <f>'[1]ASF JIRA 2020-04-08T17_08_31+00'!WBR686</f>
        <v>0</v>
      </c>
      <c r="WBS11">
        <f>'[1]ASF JIRA 2020-04-08T17_08_31+00'!WBS686</f>
        <v>0</v>
      </c>
      <c r="WBT11">
        <f>'[1]ASF JIRA 2020-04-08T17_08_31+00'!WBT686</f>
        <v>0</v>
      </c>
      <c r="WBU11">
        <f>'[1]ASF JIRA 2020-04-08T17_08_31+00'!WBU686</f>
        <v>0</v>
      </c>
      <c r="WBV11">
        <f>'[1]ASF JIRA 2020-04-08T17_08_31+00'!WBV686</f>
        <v>0</v>
      </c>
      <c r="WBW11">
        <f>'[1]ASF JIRA 2020-04-08T17_08_31+00'!WBW686</f>
        <v>0</v>
      </c>
      <c r="WBX11">
        <f>'[1]ASF JIRA 2020-04-08T17_08_31+00'!WBX686</f>
        <v>0</v>
      </c>
      <c r="WBY11">
        <f>'[1]ASF JIRA 2020-04-08T17_08_31+00'!WBY686</f>
        <v>0</v>
      </c>
      <c r="WBZ11">
        <f>'[1]ASF JIRA 2020-04-08T17_08_31+00'!WBZ686</f>
        <v>0</v>
      </c>
      <c r="WCA11">
        <f>'[1]ASF JIRA 2020-04-08T17_08_31+00'!WCA686</f>
        <v>0</v>
      </c>
      <c r="WCB11">
        <f>'[1]ASF JIRA 2020-04-08T17_08_31+00'!WCB686</f>
        <v>0</v>
      </c>
      <c r="WCC11">
        <f>'[1]ASF JIRA 2020-04-08T17_08_31+00'!WCC686</f>
        <v>0</v>
      </c>
      <c r="WCD11">
        <f>'[1]ASF JIRA 2020-04-08T17_08_31+00'!WCD686</f>
        <v>0</v>
      </c>
      <c r="WCE11">
        <f>'[1]ASF JIRA 2020-04-08T17_08_31+00'!WCE686</f>
        <v>0</v>
      </c>
      <c r="WCF11">
        <f>'[1]ASF JIRA 2020-04-08T17_08_31+00'!WCF686</f>
        <v>0</v>
      </c>
      <c r="WCG11">
        <f>'[1]ASF JIRA 2020-04-08T17_08_31+00'!WCG686</f>
        <v>0</v>
      </c>
      <c r="WCH11">
        <f>'[1]ASF JIRA 2020-04-08T17_08_31+00'!WCH686</f>
        <v>0</v>
      </c>
      <c r="WCI11">
        <f>'[1]ASF JIRA 2020-04-08T17_08_31+00'!WCI686</f>
        <v>0</v>
      </c>
      <c r="WCJ11">
        <f>'[1]ASF JIRA 2020-04-08T17_08_31+00'!WCJ686</f>
        <v>0</v>
      </c>
      <c r="WCK11">
        <f>'[1]ASF JIRA 2020-04-08T17_08_31+00'!WCK686</f>
        <v>0</v>
      </c>
      <c r="WCL11">
        <f>'[1]ASF JIRA 2020-04-08T17_08_31+00'!WCL686</f>
        <v>0</v>
      </c>
      <c r="WCM11">
        <f>'[1]ASF JIRA 2020-04-08T17_08_31+00'!WCM686</f>
        <v>0</v>
      </c>
      <c r="WCN11">
        <f>'[1]ASF JIRA 2020-04-08T17_08_31+00'!WCN686</f>
        <v>0</v>
      </c>
      <c r="WCO11">
        <f>'[1]ASF JIRA 2020-04-08T17_08_31+00'!WCO686</f>
        <v>0</v>
      </c>
      <c r="WCP11">
        <f>'[1]ASF JIRA 2020-04-08T17_08_31+00'!WCP686</f>
        <v>0</v>
      </c>
      <c r="WCQ11">
        <f>'[1]ASF JIRA 2020-04-08T17_08_31+00'!WCQ686</f>
        <v>0</v>
      </c>
      <c r="WCR11">
        <f>'[1]ASF JIRA 2020-04-08T17_08_31+00'!WCR686</f>
        <v>0</v>
      </c>
      <c r="WCS11">
        <f>'[1]ASF JIRA 2020-04-08T17_08_31+00'!WCS686</f>
        <v>0</v>
      </c>
      <c r="WCT11">
        <f>'[1]ASF JIRA 2020-04-08T17_08_31+00'!WCT686</f>
        <v>0</v>
      </c>
      <c r="WCU11">
        <f>'[1]ASF JIRA 2020-04-08T17_08_31+00'!WCU686</f>
        <v>0</v>
      </c>
      <c r="WCV11">
        <f>'[1]ASF JIRA 2020-04-08T17_08_31+00'!WCV686</f>
        <v>0</v>
      </c>
      <c r="WCW11">
        <f>'[1]ASF JIRA 2020-04-08T17_08_31+00'!WCW686</f>
        <v>0</v>
      </c>
      <c r="WCX11">
        <f>'[1]ASF JIRA 2020-04-08T17_08_31+00'!WCX686</f>
        <v>0</v>
      </c>
      <c r="WCY11">
        <f>'[1]ASF JIRA 2020-04-08T17_08_31+00'!WCY686</f>
        <v>0</v>
      </c>
      <c r="WCZ11">
        <f>'[1]ASF JIRA 2020-04-08T17_08_31+00'!WCZ686</f>
        <v>0</v>
      </c>
      <c r="WDA11">
        <f>'[1]ASF JIRA 2020-04-08T17_08_31+00'!WDA686</f>
        <v>0</v>
      </c>
      <c r="WDB11">
        <f>'[1]ASF JIRA 2020-04-08T17_08_31+00'!WDB686</f>
        <v>0</v>
      </c>
      <c r="WDC11">
        <f>'[1]ASF JIRA 2020-04-08T17_08_31+00'!WDC686</f>
        <v>0</v>
      </c>
      <c r="WDD11">
        <f>'[1]ASF JIRA 2020-04-08T17_08_31+00'!WDD686</f>
        <v>0</v>
      </c>
      <c r="WDE11">
        <f>'[1]ASF JIRA 2020-04-08T17_08_31+00'!WDE686</f>
        <v>0</v>
      </c>
      <c r="WDF11">
        <f>'[1]ASF JIRA 2020-04-08T17_08_31+00'!WDF686</f>
        <v>0</v>
      </c>
      <c r="WDG11">
        <f>'[1]ASF JIRA 2020-04-08T17_08_31+00'!WDG686</f>
        <v>0</v>
      </c>
      <c r="WDH11">
        <f>'[1]ASF JIRA 2020-04-08T17_08_31+00'!WDH686</f>
        <v>0</v>
      </c>
      <c r="WDI11">
        <f>'[1]ASF JIRA 2020-04-08T17_08_31+00'!WDI686</f>
        <v>0</v>
      </c>
      <c r="WDJ11">
        <f>'[1]ASF JIRA 2020-04-08T17_08_31+00'!WDJ686</f>
        <v>0</v>
      </c>
      <c r="WDK11">
        <f>'[1]ASF JIRA 2020-04-08T17_08_31+00'!WDK686</f>
        <v>0</v>
      </c>
      <c r="WDL11">
        <f>'[1]ASF JIRA 2020-04-08T17_08_31+00'!WDL686</f>
        <v>0</v>
      </c>
      <c r="WDM11">
        <f>'[1]ASF JIRA 2020-04-08T17_08_31+00'!WDM686</f>
        <v>0</v>
      </c>
      <c r="WDN11">
        <f>'[1]ASF JIRA 2020-04-08T17_08_31+00'!WDN686</f>
        <v>0</v>
      </c>
      <c r="WDO11">
        <f>'[1]ASF JIRA 2020-04-08T17_08_31+00'!WDO686</f>
        <v>0</v>
      </c>
      <c r="WDP11">
        <f>'[1]ASF JIRA 2020-04-08T17_08_31+00'!WDP686</f>
        <v>0</v>
      </c>
      <c r="WDQ11">
        <f>'[1]ASF JIRA 2020-04-08T17_08_31+00'!WDQ686</f>
        <v>0</v>
      </c>
      <c r="WDR11">
        <f>'[1]ASF JIRA 2020-04-08T17_08_31+00'!WDR686</f>
        <v>0</v>
      </c>
      <c r="WDS11">
        <f>'[1]ASF JIRA 2020-04-08T17_08_31+00'!WDS686</f>
        <v>0</v>
      </c>
      <c r="WDT11">
        <f>'[1]ASF JIRA 2020-04-08T17_08_31+00'!WDT686</f>
        <v>0</v>
      </c>
      <c r="WDU11">
        <f>'[1]ASF JIRA 2020-04-08T17_08_31+00'!WDU686</f>
        <v>0</v>
      </c>
      <c r="WDV11">
        <f>'[1]ASF JIRA 2020-04-08T17_08_31+00'!WDV686</f>
        <v>0</v>
      </c>
      <c r="WDW11">
        <f>'[1]ASF JIRA 2020-04-08T17_08_31+00'!WDW686</f>
        <v>0</v>
      </c>
      <c r="WDX11">
        <f>'[1]ASF JIRA 2020-04-08T17_08_31+00'!WDX686</f>
        <v>0</v>
      </c>
      <c r="WDY11">
        <f>'[1]ASF JIRA 2020-04-08T17_08_31+00'!WDY686</f>
        <v>0</v>
      </c>
      <c r="WDZ11">
        <f>'[1]ASF JIRA 2020-04-08T17_08_31+00'!WDZ686</f>
        <v>0</v>
      </c>
      <c r="WEA11">
        <f>'[1]ASF JIRA 2020-04-08T17_08_31+00'!WEA686</f>
        <v>0</v>
      </c>
      <c r="WEB11">
        <f>'[1]ASF JIRA 2020-04-08T17_08_31+00'!WEB686</f>
        <v>0</v>
      </c>
      <c r="WEC11">
        <f>'[1]ASF JIRA 2020-04-08T17_08_31+00'!WEC686</f>
        <v>0</v>
      </c>
      <c r="WED11">
        <f>'[1]ASF JIRA 2020-04-08T17_08_31+00'!WED686</f>
        <v>0</v>
      </c>
      <c r="WEE11">
        <f>'[1]ASF JIRA 2020-04-08T17_08_31+00'!WEE686</f>
        <v>0</v>
      </c>
      <c r="WEF11">
        <f>'[1]ASF JIRA 2020-04-08T17_08_31+00'!WEF686</f>
        <v>0</v>
      </c>
      <c r="WEG11">
        <f>'[1]ASF JIRA 2020-04-08T17_08_31+00'!WEG686</f>
        <v>0</v>
      </c>
      <c r="WEH11">
        <f>'[1]ASF JIRA 2020-04-08T17_08_31+00'!WEH686</f>
        <v>0</v>
      </c>
      <c r="WEI11">
        <f>'[1]ASF JIRA 2020-04-08T17_08_31+00'!WEI686</f>
        <v>0</v>
      </c>
      <c r="WEJ11">
        <f>'[1]ASF JIRA 2020-04-08T17_08_31+00'!WEJ686</f>
        <v>0</v>
      </c>
      <c r="WEK11">
        <f>'[1]ASF JIRA 2020-04-08T17_08_31+00'!WEK686</f>
        <v>0</v>
      </c>
      <c r="WEL11">
        <f>'[1]ASF JIRA 2020-04-08T17_08_31+00'!WEL686</f>
        <v>0</v>
      </c>
      <c r="WEM11">
        <f>'[1]ASF JIRA 2020-04-08T17_08_31+00'!WEM686</f>
        <v>0</v>
      </c>
      <c r="WEN11">
        <f>'[1]ASF JIRA 2020-04-08T17_08_31+00'!WEN686</f>
        <v>0</v>
      </c>
      <c r="WEO11">
        <f>'[1]ASF JIRA 2020-04-08T17_08_31+00'!WEO686</f>
        <v>0</v>
      </c>
      <c r="WEP11">
        <f>'[1]ASF JIRA 2020-04-08T17_08_31+00'!WEP686</f>
        <v>0</v>
      </c>
      <c r="WEQ11">
        <f>'[1]ASF JIRA 2020-04-08T17_08_31+00'!WEQ686</f>
        <v>0</v>
      </c>
      <c r="WER11">
        <f>'[1]ASF JIRA 2020-04-08T17_08_31+00'!WER686</f>
        <v>0</v>
      </c>
      <c r="WES11">
        <f>'[1]ASF JIRA 2020-04-08T17_08_31+00'!WES686</f>
        <v>0</v>
      </c>
      <c r="WET11">
        <f>'[1]ASF JIRA 2020-04-08T17_08_31+00'!WET686</f>
        <v>0</v>
      </c>
      <c r="WEU11">
        <f>'[1]ASF JIRA 2020-04-08T17_08_31+00'!WEU686</f>
        <v>0</v>
      </c>
      <c r="WEV11">
        <f>'[1]ASF JIRA 2020-04-08T17_08_31+00'!WEV686</f>
        <v>0</v>
      </c>
      <c r="WEW11">
        <f>'[1]ASF JIRA 2020-04-08T17_08_31+00'!WEW686</f>
        <v>0</v>
      </c>
      <c r="WEX11">
        <f>'[1]ASF JIRA 2020-04-08T17_08_31+00'!WEX686</f>
        <v>0</v>
      </c>
      <c r="WEY11">
        <f>'[1]ASF JIRA 2020-04-08T17_08_31+00'!WEY686</f>
        <v>0</v>
      </c>
      <c r="WEZ11">
        <f>'[1]ASF JIRA 2020-04-08T17_08_31+00'!WEZ686</f>
        <v>0</v>
      </c>
      <c r="WFA11">
        <f>'[1]ASF JIRA 2020-04-08T17_08_31+00'!WFA686</f>
        <v>0</v>
      </c>
      <c r="WFB11">
        <f>'[1]ASF JIRA 2020-04-08T17_08_31+00'!WFB686</f>
        <v>0</v>
      </c>
      <c r="WFC11">
        <f>'[1]ASF JIRA 2020-04-08T17_08_31+00'!WFC686</f>
        <v>0</v>
      </c>
      <c r="WFD11">
        <f>'[1]ASF JIRA 2020-04-08T17_08_31+00'!WFD686</f>
        <v>0</v>
      </c>
      <c r="WFE11">
        <f>'[1]ASF JIRA 2020-04-08T17_08_31+00'!WFE686</f>
        <v>0</v>
      </c>
      <c r="WFF11">
        <f>'[1]ASF JIRA 2020-04-08T17_08_31+00'!WFF686</f>
        <v>0</v>
      </c>
      <c r="WFG11">
        <f>'[1]ASF JIRA 2020-04-08T17_08_31+00'!WFG686</f>
        <v>0</v>
      </c>
      <c r="WFH11">
        <f>'[1]ASF JIRA 2020-04-08T17_08_31+00'!WFH686</f>
        <v>0</v>
      </c>
      <c r="WFI11">
        <f>'[1]ASF JIRA 2020-04-08T17_08_31+00'!WFI686</f>
        <v>0</v>
      </c>
      <c r="WFJ11">
        <f>'[1]ASF JIRA 2020-04-08T17_08_31+00'!WFJ686</f>
        <v>0</v>
      </c>
      <c r="WFK11">
        <f>'[1]ASF JIRA 2020-04-08T17_08_31+00'!WFK686</f>
        <v>0</v>
      </c>
      <c r="WFL11">
        <f>'[1]ASF JIRA 2020-04-08T17_08_31+00'!WFL686</f>
        <v>0</v>
      </c>
      <c r="WFM11">
        <f>'[1]ASF JIRA 2020-04-08T17_08_31+00'!WFM686</f>
        <v>0</v>
      </c>
      <c r="WFN11">
        <f>'[1]ASF JIRA 2020-04-08T17_08_31+00'!WFN686</f>
        <v>0</v>
      </c>
      <c r="WFO11">
        <f>'[1]ASF JIRA 2020-04-08T17_08_31+00'!WFO686</f>
        <v>0</v>
      </c>
      <c r="WFP11">
        <f>'[1]ASF JIRA 2020-04-08T17_08_31+00'!WFP686</f>
        <v>0</v>
      </c>
      <c r="WFQ11">
        <f>'[1]ASF JIRA 2020-04-08T17_08_31+00'!WFQ686</f>
        <v>0</v>
      </c>
      <c r="WFR11">
        <f>'[1]ASF JIRA 2020-04-08T17_08_31+00'!WFR686</f>
        <v>0</v>
      </c>
      <c r="WFS11">
        <f>'[1]ASF JIRA 2020-04-08T17_08_31+00'!WFS686</f>
        <v>0</v>
      </c>
      <c r="WFT11">
        <f>'[1]ASF JIRA 2020-04-08T17_08_31+00'!WFT686</f>
        <v>0</v>
      </c>
      <c r="WFU11">
        <f>'[1]ASF JIRA 2020-04-08T17_08_31+00'!WFU686</f>
        <v>0</v>
      </c>
      <c r="WFV11">
        <f>'[1]ASF JIRA 2020-04-08T17_08_31+00'!WFV686</f>
        <v>0</v>
      </c>
      <c r="WFW11">
        <f>'[1]ASF JIRA 2020-04-08T17_08_31+00'!WFW686</f>
        <v>0</v>
      </c>
      <c r="WFX11">
        <f>'[1]ASF JIRA 2020-04-08T17_08_31+00'!WFX686</f>
        <v>0</v>
      </c>
      <c r="WFY11">
        <f>'[1]ASF JIRA 2020-04-08T17_08_31+00'!WFY686</f>
        <v>0</v>
      </c>
      <c r="WFZ11">
        <f>'[1]ASF JIRA 2020-04-08T17_08_31+00'!WFZ686</f>
        <v>0</v>
      </c>
      <c r="WGA11">
        <f>'[1]ASF JIRA 2020-04-08T17_08_31+00'!WGA686</f>
        <v>0</v>
      </c>
      <c r="WGB11">
        <f>'[1]ASF JIRA 2020-04-08T17_08_31+00'!WGB686</f>
        <v>0</v>
      </c>
      <c r="WGC11">
        <f>'[1]ASF JIRA 2020-04-08T17_08_31+00'!WGC686</f>
        <v>0</v>
      </c>
      <c r="WGD11">
        <f>'[1]ASF JIRA 2020-04-08T17_08_31+00'!WGD686</f>
        <v>0</v>
      </c>
      <c r="WGE11">
        <f>'[1]ASF JIRA 2020-04-08T17_08_31+00'!WGE686</f>
        <v>0</v>
      </c>
      <c r="WGF11">
        <f>'[1]ASF JIRA 2020-04-08T17_08_31+00'!WGF686</f>
        <v>0</v>
      </c>
      <c r="WGG11">
        <f>'[1]ASF JIRA 2020-04-08T17_08_31+00'!WGG686</f>
        <v>0</v>
      </c>
      <c r="WGH11">
        <f>'[1]ASF JIRA 2020-04-08T17_08_31+00'!WGH686</f>
        <v>0</v>
      </c>
      <c r="WGI11">
        <f>'[1]ASF JIRA 2020-04-08T17_08_31+00'!WGI686</f>
        <v>0</v>
      </c>
      <c r="WGJ11">
        <f>'[1]ASF JIRA 2020-04-08T17_08_31+00'!WGJ686</f>
        <v>0</v>
      </c>
      <c r="WGK11">
        <f>'[1]ASF JIRA 2020-04-08T17_08_31+00'!WGK686</f>
        <v>0</v>
      </c>
      <c r="WGL11">
        <f>'[1]ASF JIRA 2020-04-08T17_08_31+00'!WGL686</f>
        <v>0</v>
      </c>
      <c r="WGM11">
        <f>'[1]ASF JIRA 2020-04-08T17_08_31+00'!WGM686</f>
        <v>0</v>
      </c>
      <c r="WGN11">
        <f>'[1]ASF JIRA 2020-04-08T17_08_31+00'!WGN686</f>
        <v>0</v>
      </c>
      <c r="WGO11">
        <f>'[1]ASF JIRA 2020-04-08T17_08_31+00'!WGO686</f>
        <v>0</v>
      </c>
      <c r="WGP11">
        <f>'[1]ASF JIRA 2020-04-08T17_08_31+00'!WGP686</f>
        <v>0</v>
      </c>
      <c r="WGQ11">
        <f>'[1]ASF JIRA 2020-04-08T17_08_31+00'!WGQ686</f>
        <v>0</v>
      </c>
      <c r="WGR11">
        <f>'[1]ASF JIRA 2020-04-08T17_08_31+00'!WGR686</f>
        <v>0</v>
      </c>
      <c r="WGS11">
        <f>'[1]ASF JIRA 2020-04-08T17_08_31+00'!WGS686</f>
        <v>0</v>
      </c>
      <c r="WGT11">
        <f>'[1]ASF JIRA 2020-04-08T17_08_31+00'!WGT686</f>
        <v>0</v>
      </c>
      <c r="WGU11">
        <f>'[1]ASF JIRA 2020-04-08T17_08_31+00'!WGU686</f>
        <v>0</v>
      </c>
      <c r="WGV11">
        <f>'[1]ASF JIRA 2020-04-08T17_08_31+00'!WGV686</f>
        <v>0</v>
      </c>
      <c r="WGW11">
        <f>'[1]ASF JIRA 2020-04-08T17_08_31+00'!WGW686</f>
        <v>0</v>
      </c>
      <c r="WGX11">
        <f>'[1]ASF JIRA 2020-04-08T17_08_31+00'!WGX686</f>
        <v>0</v>
      </c>
      <c r="WGY11">
        <f>'[1]ASF JIRA 2020-04-08T17_08_31+00'!WGY686</f>
        <v>0</v>
      </c>
      <c r="WGZ11">
        <f>'[1]ASF JIRA 2020-04-08T17_08_31+00'!WGZ686</f>
        <v>0</v>
      </c>
      <c r="WHA11">
        <f>'[1]ASF JIRA 2020-04-08T17_08_31+00'!WHA686</f>
        <v>0</v>
      </c>
      <c r="WHB11">
        <f>'[1]ASF JIRA 2020-04-08T17_08_31+00'!WHB686</f>
        <v>0</v>
      </c>
      <c r="WHC11">
        <f>'[1]ASF JIRA 2020-04-08T17_08_31+00'!WHC686</f>
        <v>0</v>
      </c>
      <c r="WHD11">
        <f>'[1]ASF JIRA 2020-04-08T17_08_31+00'!WHD686</f>
        <v>0</v>
      </c>
      <c r="WHE11">
        <f>'[1]ASF JIRA 2020-04-08T17_08_31+00'!WHE686</f>
        <v>0</v>
      </c>
      <c r="WHF11">
        <f>'[1]ASF JIRA 2020-04-08T17_08_31+00'!WHF686</f>
        <v>0</v>
      </c>
      <c r="WHG11">
        <f>'[1]ASF JIRA 2020-04-08T17_08_31+00'!WHG686</f>
        <v>0</v>
      </c>
      <c r="WHH11">
        <f>'[1]ASF JIRA 2020-04-08T17_08_31+00'!WHH686</f>
        <v>0</v>
      </c>
      <c r="WHI11">
        <f>'[1]ASF JIRA 2020-04-08T17_08_31+00'!WHI686</f>
        <v>0</v>
      </c>
      <c r="WHJ11">
        <f>'[1]ASF JIRA 2020-04-08T17_08_31+00'!WHJ686</f>
        <v>0</v>
      </c>
      <c r="WHK11">
        <f>'[1]ASF JIRA 2020-04-08T17_08_31+00'!WHK686</f>
        <v>0</v>
      </c>
      <c r="WHL11">
        <f>'[1]ASF JIRA 2020-04-08T17_08_31+00'!WHL686</f>
        <v>0</v>
      </c>
      <c r="WHM11">
        <f>'[1]ASF JIRA 2020-04-08T17_08_31+00'!WHM686</f>
        <v>0</v>
      </c>
      <c r="WHN11">
        <f>'[1]ASF JIRA 2020-04-08T17_08_31+00'!WHN686</f>
        <v>0</v>
      </c>
      <c r="WHO11">
        <f>'[1]ASF JIRA 2020-04-08T17_08_31+00'!WHO686</f>
        <v>0</v>
      </c>
      <c r="WHP11">
        <f>'[1]ASF JIRA 2020-04-08T17_08_31+00'!WHP686</f>
        <v>0</v>
      </c>
      <c r="WHQ11">
        <f>'[1]ASF JIRA 2020-04-08T17_08_31+00'!WHQ686</f>
        <v>0</v>
      </c>
      <c r="WHR11">
        <f>'[1]ASF JIRA 2020-04-08T17_08_31+00'!WHR686</f>
        <v>0</v>
      </c>
      <c r="WHS11">
        <f>'[1]ASF JIRA 2020-04-08T17_08_31+00'!WHS686</f>
        <v>0</v>
      </c>
      <c r="WHT11">
        <f>'[1]ASF JIRA 2020-04-08T17_08_31+00'!WHT686</f>
        <v>0</v>
      </c>
      <c r="WHU11">
        <f>'[1]ASF JIRA 2020-04-08T17_08_31+00'!WHU686</f>
        <v>0</v>
      </c>
      <c r="WHV11">
        <f>'[1]ASF JIRA 2020-04-08T17_08_31+00'!WHV686</f>
        <v>0</v>
      </c>
      <c r="WHW11">
        <f>'[1]ASF JIRA 2020-04-08T17_08_31+00'!WHW686</f>
        <v>0</v>
      </c>
      <c r="WHX11">
        <f>'[1]ASF JIRA 2020-04-08T17_08_31+00'!WHX686</f>
        <v>0</v>
      </c>
      <c r="WHY11">
        <f>'[1]ASF JIRA 2020-04-08T17_08_31+00'!WHY686</f>
        <v>0</v>
      </c>
      <c r="WHZ11">
        <f>'[1]ASF JIRA 2020-04-08T17_08_31+00'!WHZ686</f>
        <v>0</v>
      </c>
      <c r="WIA11">
        <f>'[1]ASF JIRA 2020-04-08T17_08_31+00'!WIA686</f>
        <v>0</v>
      </c>
      <c r="WIB11">
        <f>'[1]ASF JIRA 2020-04-08T17_08_31+00'!WIB686</f>
        <v>0</v>
      </c>
      <c r="WIC11">
        <f>'[1]ASF JIRA 2020-04-08T17_08_31+00'!WIC686</f>
        <v>0</v>
      </c>
      <c r="WID11">
        <f>'[1]ASF JIRA 2020-04-08T17_08_31+00'!WID686</f>
        <v>0</v>
      </c>
      <c r="WIE11">
        <f>'[1]ASF JIRA 2020-04-08T17_08_31+00'!WIE686</f>
        <v>0</v>
      </c>
      <c r="WIF11">
        <f>'[1]ASF JIRA 2020-04-08T17_08_31+00'!WIF686</f>
        <v>0</v>
      </c>
      <c r="WIG11">
        <f>'[1]ASF JIRA 2020-04-08T17_08_31+00'!WIG686</f>
        <v>0</v>
      </c>
      <c r="WIH11">
        <f>'[1]ASF JIRA 2020-04-08T17_08_31+00'!WIH686</f>
        <v>0</v>
      </c>
      <c r="WII11">
        <f>'[1]ASF JIRA 2020-04-08T17_08_31+00'!WII686</f>
        <v>0</v>
      </c>
      <c r="WIJ11">
        <f>'[1]ASF JIRA 2020-04-08T17_08_31+00'!WIJ686</f>
        <v>0</v>
      </c>
      <c r="WIK11">
        <f>'[1]ASF JIRA 2020-04-08T17_08_31+00'!WIK686</f>
        <v>0</v>
      </c>
      <c r="WIL11">
        <f>'[1]ASF JIRA 2020-04-08T17_08_31+00'!WIL686</f>
        <v>0</v>
      </c>
      <c r="WIM11">
        <f>'[1]ASF JIRA 2020-04-08T17_08_31+00'!WIM686</f>
        <v>0</v>
      </c>
      <c r="WIN11">
        <f>'[1]ASF JIRA 2020-04-08T17_08_31+00'!WIN686</f>
        <v>0</v>
      </c>
      <c r="WIO11">
        <f>'[1]ASF JIRA 2020-04-08T17_08_31+00'!WIO686</f>
        <v>0</v>
      </c>
      <c r="WIP11">
        <f>'[1]ASF JIRA 2020-04-08T17_08_31+00'!WIP686</f>
        <v>0</v>
      </c>
      <c r="WIQ11">
        <f>'[1]ASF JIRA 2020-04-08T17_08_31+00'!WIQ686</f>
        <v>0</v>
      </c>
      <c r="WIR11">
        <f>'[1]ASF JIRA 2020-04-08T17_08_31+00'!WIR686</f>
        <v>0</v>
      </c>
      <c r="WIS11">
        <f>'[1]ASF JIRA 2020-04-08T17_08_31+00'!WIS686</f>
        <v>0</v>
      </c>
      <c r="WIT11">
        <f>'[1]ASF JIRA 2020-04-08T17_08_31+00'!WIT686</f>
        <v>0</v>
      </c>
      <c r="WIU11">
        <f>'[1]ASF JIRA 2020-04-08T17_08_31+00'!WIU686</f>
        <v>0</v>
      </c>
      <c r="WIV11">
        <f>'[1]ASF JIRA 2020-04-08T17_08_31+00'!WIV686</f>
        <v>0</v>
      </c>
      <c r="WIW11">
        <f>'[1]ASF JIRA 2020-04-08T17_08_31+00'!WIW686</f>
        <v>0</v>
      </c>
      <c r="WIX11">
        <f>'[1]ASF JIRA 2020-04-08T17_08_31+00'!WIX686</f>
        <v>0</v>
      </c>
      <c r="WIY11">
        <f>'[1]ASF JIRA 2020-04-08T17_08_31+00'!WIY686</f>
        <v>0</v>
      </c>
      <c r="WIZ11">
        <f>'[1]ASF JIRA 2020-04-08T17_08_31+00'!WIZ686</f>
        <v>0</v>
      </c>
      <c r="WJA11">
        <f>'[1]ASF JIRA 2020-04-08T17_08_31+00'!WJA686</f>
        <v>0</v>
      </c>
      <c r="WJB11">
        <f>'[1]ASF JIRA 2020-04-08T17_08_31+00'!WJB686</f>
        <v>0</v>
      </c>
      <c r="WJC11">
        <f>'[1]ASF JIRA 2020-04-08T17_08_31+00'!WJC686</f>
        <v>0</v>
      </c>
      <c r="WJD11">
        <f>'[1]ASF JIRA 2020-04-08T17_08_31+00'!WJD686</f>
        <v>0</v>
      </c>
      <c r="WJE11">
        <f>'[1]ASF JIRA 2020-04-08T17_08_31+00'!WJE686</f>
        <v>0</v>
      </c>
      <c r="WJF11">
        <f>'[1]ASF JIRA 2020-04-08T17_08_31+00'!WJF686</f>
        <v>0</v>
      </c>
      <c r="WJG11">
        <f>'[1]ASF JIRA 2020-04-08T17_08_31+00'!WJG686</f>
        <v>0</v>
      </c>
      <c r="WJH11">
        <f>'[1]ASF JIRA 2020-04-08T17_08_31+00'!WJH686</f>
        <v>0</v>
      </c>
      <c r="WJI11">
        <f>'[1]ASF JIRA 2020-04-08T17_08_31+00'!WJI686</f>
        <v>0</v>
      </c>
      <c r="WJJ11">
        <f>'[1]ASF JIRA 2020-04-08T17_08_31+00'!WJJ686</f>
        <v>0</v>
      </c>
      <c r="WJK11">
        <f>'[1]ASF JIRA 2020-04-08T17_08_31+00'!WJK686</f>
        <v>0</v>
      </c>
      <c r="WJL11">
        <f>'[1]ASF JIRA 2020-04-08T17_08_31+00'!WJL686</f>
        <v>0</v>
      </c>
      <c r="WJM11">
        <f>'[1]ASF JIRA 2020-04-08T17_08_31+00'!WJM686</f>
        <v>0</v>
      </c>
      <c r="WJN11">
        <f>'[1]ASF JIRA 2020-04-08T17_08_31+00'!WJN686</f>
        <v>0</v>
      </c>
      <c r="WJO11">
        <f>'[1]ASF JIRA 2020-04-08T17_08_31+00'!WJO686</f>
        <v>0</v>
      </c>
      <c r="WJP11">
        <f>'[1]ASF JIRA 2020-04-08T17_08_31+00'!WJP686</f>
        <v>0</v>
      </c>
      <c r="WJQ11">
        <f>'[1]ASF JIRA 2020-04-08T17_08_31+00'!WJQ686</f>
        <v>0</v>
      </c>
      <c r="WJR11">
        <f>'[1]ASF JIRA 2020-04-08T17_08_31+00'!WJR686</f>
        <v>0</v>
      </c>
      <c r="WJS11">
        <f>'[1]ASF JIRA 2020-04-08T17_08_31+00'!WJS686</f>
        <v>0</v>
      </c>
      <c r="WJT11">
        <f>'[1]ASF JIRA 2020-04-08T17_08_31+00'!WJT686</f>
        <v>0</v>
      </c>
      <c r="WJU11">
        <f>'[1]ASF JIRA 2020-04-08T17_08_31+00'!WJU686</f>
        <v>0</v>
      </c>
      <c r="WJV11">
        <f>'[1]ASF JIRA 2020-04-08T17_08_31+00'!WJV686</f>
        <v>0</v>
      </c>
      <c r="WJW11">
        <f>'[1]ASF JIRA 2020-04-08T17_08_31+00'!WJW686</f>
        <v>0</v>
      </c>
      <c r="WJX11">
        <f>'[1]ASF JIRA 2020-04-08T17_08_31+00'!WJX686</f>
        <v>0</v>
      </c>
      <c r="WJY11">
        <f>'[1]ASF JIRA 2020-04-08T17_08_31+00'!WJY686</f>
        <v>0</v>
      </c>
      <c r="WJZ11">
        <f>'[1]ASF JIRA 2020-04-08T17_08_31+00'!WJZ686</f>
        <v>0</v>
      </c>
      <c r="WKA11">
        <f>'[1]ASF JIRA 2020-04-08T17_08_31+00'!WKA686</f>
        <v>0</v>
      </c>
      <c r="WKB11">
        <f>'[1]ASF JIRA 2020-04-08T17_08_31+00'!WKB686</f>
        <v>0</v>
      </c>
      <c r="WKC11">
        <f>'[1]ASF JIRA 2020-04-08T17_08_31+00'!WKC686</f>
        <v>0</v>
      </c>
      <c r="WKD11">
        <f>'[1]ASF JIRA 2020-04-08T17_08_31+00'!WKD686</f>
        <v>0</v>
      </c>
      <c r="WKE11">
        <f>'[1]ASF JIRA 2020-04-08T17_08_31+00'!WKE686</f>
        <v>0</v>
      </c>
      <c r="WKF11">
        <f>'[1]ASF JIRA 2020-04-08T17_08_31+00'!WKF686</f>
        <v>0</v>
      </c>
      <c r="WKG11">
        <f>'[1]ASF JIRA 2020-04-08T17_08_31+00'!WKG686</f>
        <v>0</v>
      </c>
      <c r="WKH11">
        <f>'[1]ASF JIRA 2020-04-08T17_08_31+00'!WKH686</f>
        <v>0</v>
      </c>
      <c r="WKI11">
        <f>'[1]ASF JIRA 2020-04-08T17_08_31+00'!WKI686</f>
        <v>0</v>
      </c>
      <c r="WKJ11">
        <f>'[1]ASF JIRA 2020-04-08T17_08_31+00'!WKJ686</f>
        <v>0</v>
      </c>
      <c r="WKK11">
        <f>'[1]ASF JIRA 2020-04-08T17_08_31+00'!WKK686</f>
        <v>0</v>
      </c>
      <c r="WKL11">
        <f>'[1]ASF JIRA 2020-04-08T17_08_31+00'!WKL686</f>
        <v>0</v>
      </c>
      <c r="WKM11">
        <f>'[1]ASF JIRA 2020-04-08T17_08_31+00'!WKM686</f>
        <v>0</v>
      </c>
      <c r="WKN11">
        <f>'[1]ASF JIRA 2020-04-08T17_08_31+00'!WKN686</f>
        <v>0</v>
      </c>
      <c r="WKO11">
        <f>'[1]ASF JIRA 2020-04-08T17_08_31+00'!WKO686</f>
        <v>0</v>
      </c>
      <c r="WKP11">
        <f>'[1]ASF JIRA 2020-04-08T17_08_31+00'!WKP686</f>
        <v>0</v>
      </c>
      <c r="WKQ11">
        <f>'[1]ASF JIRA 2020-04-08T17_08_31+00'!WKQ686</f>
        <v>0</v>
      </c>
      <c r="WKR11">
        <f>'[1]ASF JIRA 2020-04-08T17_08_31+00'!WKR686</f>
        <v>0</v>
      </c>
      <c r="WKS11">
        <f>'[1]ASF JIRA 2020-04-08T17_08_31+00'!WKS686</f>
        <v>0</v>
      </c>
      <c r="WKT11">
        <f>'[1]ASF JIRA 2020-04-08T17_08_31+00'!WKT686</f>
        <v>0</v>
      </c>
      <c r="WKU11">
        <f>'[1]ASF JIRA 2020-04-08T17_08_31+00'!WKU686</f>
        <v>0</v>
      </c>
      <c r="WKV11">
        <f>'[1]ASF JIRA 2020-04-08T17_08_31+00'!WKV686</f>
        <v>0</v>
      </c>
      <c r="WKW11">
        <f>'[1]ASF JIRA 2020-04-08T17_08_31+00'!WKW686</f>
        <v>0</v>
      </c>
      <c r="WKX11">
        <f>'[1]ASF JIRA 2020-04-08T17_08_31+00'!WKX686</f>
        <v>0</v>
      </c>
      <c r="WKY11">
        <f>'[1]ASF JIRA 2020-04-08T17_08_31+00'!WKY686</f>
        <v>0</v>
      </c>
      <c r="WKZ11">
        <f>'[1]ASF JIRA 2020-04-08T17_08_31+00'!WKZ686</f>
        <v>0</v>
      </c>
      <c r="WLA11">
        <f>'[1]ASF JIRA 2020-04-08T17_08_31+00'!WLA686</f>
        <v>0</v>
      </c>
      <c r="WLB11">
        <f>'[1]ASF JIRA 2020-04-08T17_08_31+00'!WLB686</f>
        <v>0</v>
      </c>
      <c r="WLC11">
        <f>'[1]ASF JIRA 2020-04-08T17_08_31+00'!WLC686</f>
        <v>0</v>
      </c>
      <c r="WLD11">
        <f>'[1]ASF JIRA 2020-04-08T17_08_31+00'!WLD686</f>
        <v>0</v>
      </c>
      <c r="WLE11">
        <f>'[1]ASF JIRA 2020-04-08T17_08_31+00'!WLE686</f>
        <v>0</v>
      </c>
      <c r="WLF11">
        <f>'[1]ASF JIRA 2020-04-08T17_08_31+00'!WLF686</f>
        <v>0</v>
      </c>
      <c r="WLG11">
        <f>'[1]ASF JIRA 2020-04-08T17_08_31+00'!WLG686</f>
        <v>0</v>
      </c>
      <c r="WLH11">
        <f>'[1]ASF JIRA 2020-04-08T17_08_31+00'!WLH686</f>
        <v>0</v>
      </c>
      <c r="WLI11">
        <f>'[1]ASF JIRA 2020-04-08T17_08_31+00'!WLI686</f>
        <v>0</v>
      </c>
      <c r="WLJ11">
        <f>'[1]ASF JIRA 2020-04-08T17_08_31+00'!WLJ686</f>
        <v>0</v>
      </c>
      <c r="WLK11">
        <f>'[1]ASF JIRA 2020-04-08T17_08_31+00'!WLK686</f>
        <v>0</v>
      </c>
      <c r="WLL11">
        <f>'[1]ASF JIRA 2020-04-08T17_08_31+00'!WLL686</f>
        <v>0</v>
      </c>
      <c r="WLM11">
        <f>'[1]ASF JIRA 2020-04-08T17_08_31+00'!WLM686</f>
        <v>0</v>
      </c>
      <c r="WLN11">
        <f>'[1]ASF JIRA 2020-04-08T17_08_31+00'!WLN686</f>
        <v>0</v>
      </c>
      <c r="WLO11">
        <f>'[1]ASF JIRA 2020-04-08T17_08_31+00'!WLO686</f>
        <v>0</v>
      </c>
      <c r="WLP11">
        <f>'[1]ASF JIRA 2020-04-08T17_08_31+00'!WLP686</f>
        <v>0</v>
      </c>
      <c r="WLQ11">
        <f>'[1]ASF JIRA 2020-04-08T17_08_31+00'!WLQ686</f>
        <v>0</v>
      </c>
      <c r="WLR11">
        <f>'[1]ASF JIRA 2020-04-08T17_08_31+00'!WLR686</f>
        <v>0</v>
      </c>
      <c r="WLS11">
        <f>'[1]ASF JIRA 2020-04-08T17_08_31+00'!WLS686</f>
        <v>0</v>
      </c>
      <c r="WLT11">
        <f>'[1]ASF JIRA 2020-04-08T17_08_31+00'!WLT686</f>
        <v>0</v>
      </c>
      <c r="WLU11">
        <f>'[1]ASF JIRA 2020-04-08T17_08_31+00'!WLU686</f>
        <v>0</v>
      </c>
      <c r="WLV11">
        <f>'[1]ASF JIRA 2020-04-08T17_08_31+00'!WLV686</f>
        <v>0</v>
      </c>
      <c r="WLW11">
        <f>'[1]ASF JIRA 2020-04-08T17_08_31+00'!WLW686</f>
        <v>0</v>
      </c>
      <c r="WLX11">
        <f>'[1]ASF JIRA 2020-04-08T17_08_31+00'!WLX686</f>
        <v>0</v>
      </c>
      <c r="WLY11">
        <f>'[1]ASF JIRA 2020-04-08T17_08_31+00'!WLY686</f>
        <v>0</v>
      </c>
      <c r="WLZ11">
        <f>'[1]ASF JIRA 2020-04-08T17_08_31+00'!WLZ686</f>
        <v>0</v>
      </c>
      <c r="WMA11">
        <f>'[1]ASF JIRA 2020-04-08T17_08_31+00'!WMA686</f>
        <v>0</v>
      </c>
      <c r="WMB11">
        <f>'[1]ASF JIRA 2020-04-08T17_08_31+00'!WMB686</f>
        <v>0</v>
      </c>
      <c r="WMC11">
        <f>'[1]ASF JIRA 2020-04-08T17_08_31+00'!WMC686</f>
        <v>0</v>
      </c>
      <c r="WMD11">
        <f>'[1]ASF JIRA 2020-04-08T17_08_31+00'!WMD686</f>
        <v>0</v>
      </c>
      <c r="WME11">
        <f>'[1]ASF JIRA 2020-04-08T17_08_31+00'!WME686</f>
        <v>0</v>
      </c>
      <c r="WMF11">
        <f>'[1]ASF JIRA 2020-04-08T17_08_31+00'!WMF686</f>
        <v>0</v>
      </c>
      <c r="WMG11">
        <f>'[1]ASF JIRA 2020-04-08T17_08_31+00'!WMG686</f>
        <v>0</v>
      </c>
      <c r="WMH11">
        <f>'[1]ASF JIRA 2020-04-08T17_08_31+00'!WMH686</f>
        <v>0</v>
      </c>
      <c r="WMI11">
        <f>'[1]ASF JIRA 2020-04-08T17_08_31+00'!WMI686</f>
        <v>0</v>
      </c>
      <c r="WMJ11">
        <f>'[1]ASF JIRA 2020-04-08T17_08_31+00'!WMJ686</f>
        <v>0</v>
      </c>
      <c r="WMK11">
        <f>'[1]ASF JIRA 2020-04-08T17_08_31+00'!WMK686</f>
        <v>0</v>
      </c>
      <c r="WML11">
        <f>'[1]ASF JIRA 2020-04-08T17_08_31+00'!WML686</f>
        <v>0</v>
      </c>
      <c r="WMM11">
        <f>'[1]ASF JIRA 2020-04-08T17_08_31+00'!WMM686</f>
        <v>0</v>
      </c>
      <c r="WMN11">
        <f>'[1]ASF JIRA 2020-04-08T17_08_31+00'!WMN686</f>
        <v>0</v>
      </c>
      <c r="WMO11">
        <f>'[1]ASF JIRA 2020-04-08T17_08_31+00'!WMO686</f>
        <v>0</v>
      </c>
      <c r="WMP11">
        <f>'[1]ASF JIRA 2020-04-08T17_08_31+00'!WMP686</f>
        <v>0</v>
      </c>
      <c r="WMQ11">
        <f>'[1]ASF JIRA 2020-04-08T17_08_31+00'!WMQ686</f>
        <v>0</v>
      </c>
      <c r="WMR11">
        <f>'[1]ASF JIRA 2020-04-08T17_08_31+00'!WMR686</f>
        <v>0</v>
      </c>
      <c r="WMS11">
        <f>'[1]ASF JIRA 2020-04-08T17_08_31+00'!WMS686</f>
        <v>0</v>
      </c>
      <c r="WMT11">
        <f>'[1]ASF JIRA 2020-04-08T17_08_31+00'!WMT686</f>
        <v>0</v>
      </c>
      <c r="WMU11">
        <f>'[1]ASF JIRA 2020-04-08T17_08_31+00'!WMU686</f>
        <v>0</v>
      </c>
      <c r="WMV11">
        <f>'[1]ASF JIRA 2020-04-08T17_08_31+00'!WMV686</f>
        <v>0</v>
      </c>
      <c r="WMW11">
        <f>'[1]ASF JIRA 2020-04-08T17_08_31+00'!WMW686</f>
        <v>0</v>
      </c>
      <c r="WMX11">
        <f>'[1]ASF JIRA 2020-04-08T17_08_31+00'!WMX686</f>
        <v>0</v>
      </c>
      <c r="WMY11">
        <f>'[1]ASF JIRA 2020-04-08T17_08_31+00'!WMY686</f>
        <v>0</v>
      </c>
      <c r="WMZ11">
        <f>'[1]ASF JIRA 2020-04-08T17_08_31+00'!WMZ686</f>
        <v>0</v>
      </c>
      <c r="WNA11">
        <f>'[1]ASF JIRA 2020-04-08T17_08_31+00'!WNA686</f>
        <v>0</v>
      </c>
      <c r="WNB11">
        <f>'[1]ASF JIRA 2020-04-08T17_08_31+00'!WNB686</f>
        <v>0</v>
      </c>
      <c r="WNC11">
        <f>'[1]ASF JIRA 2020-04-08T17_08_31+00'!WNC686</f>
        <v>0</v>
      </c>
      <c r="WND11">
        <f>'[1]ASF JIRA 2020-04-08T17_08_31+00'!WND686</f>
        <v>0</v>
      </c>
      <c r="WNE11">
        <f>'[1]ASF JIRA 2020-04-08T17_08_31+00'!WNE686</f>
        <v>0</v>
      </c>
      <c r="WNF11">
        <f>'[1]ASF JIRA 2020-04-08T17_08_31+00'!WNF686</f>
        <v>0</v>
      </c>
      <c r="WNG11">
        <f>'[1]ASF JIRA 2020-04-08T17_08_31+00'!WNG686</f>
        <v>0</v>
      </c>
      <c r="WNH11">
        <f>'[1]ASF JIRA 2020-04-08T17_08_31+00'!WNH686</f>
        <v>0</v>
      </c>
      <c r="WNI11">
        <f>'[1]ASF JIRA 2020-04-08T17_08_31+00'!WNI686</f>
        <v>0</v>
      </c>
      <c r="WNJ11">
        <f>'[1]ASF JIRA 2020-04-08T17_08_31+00'!WNJ686</f>
        <v>0</v>
      </c>
      <c r="WNK11">
        <f>'[1]ASF JIRA 2020-04-08T17_08_31+00'!WNK686</f>
        <v>0</v>
      </c>
      <c r="WNL11">
        <f>'[1]ASF JIRA 2020-04-08T17_08_31+00'!WNL686</f>
        <v>0</v>
      </c>
      <c r="WNM11">
        <f>'[1]ASF JIRA 2020-04-08T17_08_31+00'!WNM686</f>
        <v>0</v>
      </c>
      <c r="WNN11">
        <f>'[1]ASF JIRA 2020-04-08T17_08_31+00'!WNN686</f>
        <v>0</v>
      </c>
      <c r="WNO11">
        <f>'[1]ASF JIRA 2020-04-08T17_08_31+00'!WNO686</f>
        <v>0</v>
      </c>
      <c r="WNP11">
        <f>'[1]ASF JIRA 2020-04-08T17_08_31+00'!WNP686</f>
        <v>0</v>
      </c>
      <c r="WNQ11">
        <f>'[1]ASF JIRA 2020-04-08T17_08_31+00'!WNQ686</f>
        <v>0</v>
      </c>
      <c r="WNR11">
        <f>'[1]ASF JIRA 2020-04-08T17_08_31+00'!WNR686</f>
        <v>0</v>
      </c>
      <c r="WNS11">
        <f>'[1]ASF JIRA 2020-04-08T17_08_31+00'!WNS686</f>
        <v>0</v>
      </c>
      <c r="WNT11">
        <f>'[1]ASF JIRA 2020-04-08T17_08_31+00'!WNT686</f>
        <v>0</v>
      </c>
      <c r="WNU11">
        <f>'[1]ASF JIRA 2020-04-08T17_08_31+00'!WNU686</f>
        <v>0</v>
      </c>
      <c r="WNV11">
        <f>'[1]ASF JIRA 2020-04-08T17_08_31+00'!WNV686</f>
        <v>0</v>
      </c>
      <c r="WNW11">
        <f>'[1]ASF JIRA 2020-04-08T17_08_31+00'!WNW686</f>
        <v>0</v>
      </c>
      <c r="WNX11">
        <f>'[1]ASF JIRA 2020-04-08T17_08_31+00'!WNX686</f>
        <v>0</v>
      </c>
      <c r="WNY11">
        <f>'[1]ASF JIRA 2020-04-08T17_08_31+00'!WNY686</f>
        <v>0</v>
      </c>
      <c r="WNZ11">
        <f>'[1]ASF JIRA 2020-04-08T17_08_31+00'!WNZ686</f>
        <v>0</v>
      </c>
      <c r="WOA11">
        <f>'[1]ASF JIRA 2020-04-08T17_08_31+00'!WOA686</f>
        <v>0</v>
      </c>
      <c r="WOB11">
        <f>'[1]ASF JIRA 2020-04-08T17_08_31+00'!WOB686</f>
        <v>0</v>
      </c>
      <c r="WOC11">
        <f>'[1]ASF JIRA 2020-04-08T17_08_31+00'!WOC686</f>
        <v>0</v>
      </c>
      <c r="WOD11">
        <f>'[1]ASF JIRA 2020-04-08T17_08_31+00'!WOD686</f>
        <v>0</v>
      </c>
      <c r="WOE11">
        <f>'[1]ASF JIRA 2020-04-08T17_08_31+00'!WOE686</f>
        <v>0</v>
      </c>
      <c r="WOF11">
        <f>'[1]ASF JIRA 2020-04-08T17_08_31+00'!WOF686</f>
        <v>0</v>
      </c>
      <c r="WOG11">
        <f>'[1]ASF JIRA 2020-04-08T17_08_31+00'!WOG686</f>
        <v>0</v>
      </c>
      <c r="WOH11">
        <f>'[1]ASF JIRA 2020-04-08T17_08_31+00'!WOH686</f>
        <v>0</v>
      </c>
      <c r="WOI11">
        <f>'[1]ASF JIRA 2020-04-08T17_08_31+00'!WOI686</f>
        <v>0</v>
      </c>
      <c r="WOJ11">
        <f>'[1]ASF JIRA 2020-04-08T17_08_31+00'!WOJ686</f>
        <v>0</v>
      </c>
      <c r="WOK11">
        <f>'[1]ASF JIRA 2020-04-08T17_08_31+00'!WOK686</f>
        <v>0</v>
      </c>
      <c r="WOL11">
        <f>'[1]ASF JIRA 2020-04-08T17_08_31+00'!WOL686</f>
        <v>0</v>
      </c>
      <c r="WOM11">
        <f>'[1]ASF JIRA 2020-04-08T17_08_31+00'!WOM686</f>
        <v>0</v>
      </c>
      <c r="WON11">
        <f>'[1]ASF JIRA 2020-04-08T17_08_31+00'!WON686</f>
        <v>0</v>
      </c>
      <c r="WOO11">
        <f>'[1]ASF JIRA 2020-04-08T17_08_31+00'!WOO686</f>
        <v>0</v>
      </c>
      <c r="WOP11">
        <f>'[1]ASF JIRA 2020-04-08T17_08_31+00'!WOP686</f>
        <v>0</v>
      </c>
      <c r="WOQ11">
        <f>'[1]ASF JIRA 2020-04-08T17_08_31+00'!WOQ686</f>
        <v>0</v>
      </c>
      <c r="WOR11">
        <f>'[1]ASF JIRA 2020-04-08T17_08_31+00'!WOR686</f>
        <v>0</v>
      </c>
      <c r="WOS11">
        <f>'[1]ASF JIRA 2020-04-08T17_08_31+00'!WOS686</f>
        <v>0</v>
      </c>
      <c r="WOT11">
        <f>'[1]ASF JIRA 2020-04-08T17_08_31+00'!WOT686</f>
        <v>0</v>
      </c>
      <c r="WOU11">
        <f>'[1]ASF JIRA 2020-04-08T17_08_31+00'!WOU686</f>
        <v>0</v>
      </c>
      <c r="WOV11">
        <f>'[1]ASF JIRA 2020-04-08T17_08_31+00'!WOV686</f>
        <v>0</v>
      </c>
      <c r="WOW11">
        <f>'[1]ASF JIRA 2020-04-08T17_08_31+00'!WOW686</f>
        <v>0</v>
      </c>
      <c r="WOX11">
        <f>'[1]ASF JIRA 2020-04-08T17_08_31+00'!WOX686</f>
        <v>0</v>
      </c>
      <c r="WOY11">
        <f>'[1]ASF JIRA 2020-04-08T17_08_31+00'!WOY686</f>
        <v>0</v>
      </c>
      <c r="WOZ11">
        <f>'[1]ASF JIRA 2020-04-08T17_08_31+00'!WOZ686</f>
        <v>0</v>
      </c>
      <c r="WPA11">
        <f>'[1]ASF JIRA 2020-04-08T17_08_31+00'!WPA686</f>
        <v>0</v>
      </c>
      <c r="WPB11">
        <f>'[1]ASF JIRA 2020-04-08T17_08_31+00'!WPB686</f>
        <v>0</v>
      </c>
      <c r="WPC11">
        <f>'[1]ASF JIRA 2020-04-08T17_08_31+00'!WPC686</f>
        <v>0</v>
      </c>
      <c r="WPD11">
        <f>'[1]ASF JIRA 2020-04-08T17_08_31+00'!WPD686</f>
        <v>0</v>
      </c>
      <c r="WPE11">
        <f>'[1]ASF JIRA 2020-04-08T17_08_31+00'!WPE686</f>
        <v>0</v>
      </c>
      <c r="WPF11">
        <f>'[1]ASF JIRA 2020-04-08T17_08_31+00'!WPF686</f>
        <v>0</v>
      </c>
      <c r="WPG11">
        <f>'[1]ASF JIRA 2020-04-08T17_08_31+00'!WPG686</f>
        <v>0</v>
      </c>
      <c r="WPH11">
        <f>'[1]ASF JIRA 2020-04-08T17_08_31+00'!WPH686</f>
        <v>0</v>
      </c>
      <c r="WPI11">
        <f>'[1]ASF JIRA 2020-04-08T17_08_31+00'!WPI686</f>
        <v>0</v>
      </c>
      <c r="WPJ11">
        <f>'[1]ASF JIRA 2020-04-08T17_08_31+00'!WPJ686</f>
        <v>0</v>
      </c>
      <c r="WPK11">
        <f>'[1]ASF JIRA 2020-04-08T17_08_31+00'!WPK686</f>
        <v>0</v>
      </c>
      <c r="WPL11">
        <f>'[1]ASF JIRA 2020-04-08T17_08_31+00'!WPL686</f>
        <v>0</v>
      </c>
      <c r="WPM11">
        <f>'[1]ASF JIRA 2020-04-08T17_08_31+00'!WPM686</f>
        <v>0</v>
      </c>
      <c r="WPN11">
        <f>'[1]ASF JIRA 2020-04-08T17_08_31+00'!WPN686</f>
        <v>0</v>
      </c>
      <c r="WPO11">
        <f>'[1]ASF JIRA 2020-04-08T17_08_31+00'!WPO686</f>
        <v>0</v>
      </c>
      <c r="WPP11">
        <f>'[1]ASF JIRA 2020-04-08T17_08_31+00'!WPP686</f>
        <v>0</v>
      </c>
      <c r="WPQ11">
        <f>'[1]ASF JIRA 2020-04-08T17_08_31+00'!WPQ686</f>
        <v>0</v>
      </c>
      <c r="WPR11">
        <f>'[1]ASF JIRA 2020-04-08T17_08_31+00'!WPR686</f>
        <v>0</v>
      </c>
      <c r="WPS11">
        <f>'[1]ASF JIRA 2020-04-08T17_08_31+00'!WPS686</f>
        <v>0</v>
      </c>
      <c r="WPT11">
        <f>'[1]ASF JIRA 2020-04-08T17_08_31+00'!WPT686</f>
        <v>0</v>
      </c>
      <c r="WPU11">
        <f>'[1]ASF JIRA 2020-04-08T17_08_31+00'!WPU686</f>
        <v>0</v>
      </c>
      <c r="WPV11">
        <f>'[1]ASF JIRA 2020-04-08T17_08_31+00'!WPV686</f>
        <v>0</v>
      </c>
      <c r="WPW11">
        <f>'[1]ASF JIRA 2020-04-08T17_08_31+00'!WPW686</f>
        <v>0</v>
      </c>
      <c r="WPX11">
        <f>'[1]ASF JIRA 2020-04-08T17_08_31+00'!WPX686</f>
        <v>0</v>
      </c>
      <c r="WPY11">
        <f>'[1]ASF JIRA 2020-04-08T17_08_31+00'!WPY686</f>
        <v>0</v>
      </c>
      <c r="WPZ11">
        <f>'[1]ASF JIRA 2020-04-08T17_08_31+00'!WPZ686</f>
        <v>0</v>
      </c>
      <c r="WQA11">
        <f>'[1]ASF JIRA 2020-04-08T17_08_31+00'!WQA686</f>
        <v>0</v>
      </c>
      <c r="WQB11">
        <f>'[1]ASF JIRA 2020-04-08T17_08_31+00'!WQB686</f>
        <v>0</v>
      </c>
      <c r="WQC11">
        <f>'[1]ASF JIRA 2020-04-08T17_08_31+00'!WQC686</f>
        <v>0</v>
      </c>
      <c r="WQD11">
        <f>'[1]ASF JIRA 2020-04-08T17_08_31+00'!WQD686</f>
        <v>0</v>
      </c>
      <c r="WQE11">
        <f>'[1]ASF JIRA 2020-04-08T17_08_31+00'!WQE686</f>
        <v>0</v>
      </c>
      <c r="WQF11">
        <f>'[1]ASF JIRA 2020-04-08T17_08_31+00'!WQF686</f>
        <v>0</v>
      </c>
      <c r="WQG11">
        <f>'[1]ASF JIRA 2020-04-08T17_08_31+00'!WQG686</f>
        <v>0</v>
      </c>
      <c r="WQH11">
        <f>'[1]ASF JIRA 2020-04-08T17_08_31+00'!WQH686</f>
        <v>0</v>
      </c>
      <c r="WQI11">
        <f>'[1]ASF JIRA 2020-04-08T17_08_31+00'!WQI686</f>
        <v>0</v>
      </c>
      <c r="WQJ11">
        <f>'[1]ASF JIRA 2020-04-08T17_08_31+00'!WQJ686</f>
        <v>0</v>
      </c>
      <c r="WQK11">
        <f>'[1]ASF JIRA 2020-04-08T17_08_31+00'!WQK686</f>
        <v>0</v>
      </c>
      <c r="WQL11">
        <f>'[1]ASF JIRA 2020-04-08T17_08_31+00'!WQL686</f>
        <v>0</v>
      </c>
      <c r="WQM11">
        <f>'[1]ASF JIRA 2020-04-08T17_08_31+00'!WQM686</f>
        <v>0</v>
      </c>
      <c r="WQN11">
        <f>'[1]ASF JIRA 2020-04-08T17_08_31+00'!WQN686</f>
        <v>0</v>
      </c>
      <c r="WQO11">
        <f>'[1]ASF JIRA 2020-04-08T17_08_31+00'!WQO686</f>
        <v>0</v>
      </c>
      <c r="WQP11">
        <f>'[1]ASF JIRA 2020-04-08T17_08_31+00'!WQP686</f>
        <v>0</v>
      </c>
      <c r="WQQ11">
        <f>'[1]ASF JIRA 2020-04-08T17_08_31+00'!WQQ686</f>
        <v>0</v>
      </c>
      <c r="WQR11">
        <f>'[1]ASF JIRA 2020-04-08T17_08_31+00'!WQR686</f>
        <v>0</v>
      </c>
      <c r="WQS11">
        <f>'[1]ASF JIRA 2020-04-08T17_08_31+00'!WQS686</f>
        <v>0</v>
      </c>
      <c r="WQT11">
        <f>'[1]ASF JIRA 2020-04-08T17_08_31+00'!WQT686</f>
        <v>0</v>
      </c>
      <c r="WQU11">
        <f>'[1]ASF JIRA 2020-04-08T17_08_31+00'!WQU686</f>
        <v>0</v>
      </c>
      <c r="WQV11">
        <f>'[1]ASF JIRA 2020-04-08T17_08_31+00'!WQV686</f>
        <v>0</v>
      </c>
      <c r="WQW11">
        <f>'[1]ASF JIRA 2020-04-08T17_08_31+00'!WQW686</f>
        <v>0</v>
      </c>
      <c r="WQX11">
        <f>'[1]ASF JIRA 2020-04-08T17_08_31+00'!WQX686</f>
        <v>0</v>
      </c>
      <c r="WQY11">
        <f>'[1]ASF JIRA 2020-04-08T17_08_31+00'!WQY686</f>
        <v>0</v>
      </c>
      <c r="WQZ11">
        <f>'[1]ASF JIRA 2020-04-08T17_08_31+00'!WQZ686</f>
        <v>0</v>
      </c>
      <c r="WRA11">
        <f>'[1]ASF JIRA 2020-04-08T17_08_31+00'!WRA686</f>
        <v>0</v>
      </c>
      <c r="WRB11">
        <f>'[1]ASF JIRA 2020-04-08T17_08_31+00'!WRB686</f>
        <v>0</v>
      </c>
      <c r="WRC11">
        <f>'[1]ASF JIRA 2020-04-08T17_08_31+00'!WRC686</f>
        <v>0</v>
      </c>
      <c r="WRD11">
        <f>'[1]ASF JIRA 2020-04-08T17_08_31+00'!WRD686</f>
        <v>0</v>
      </c>
      <c r="WRE11">
        <f>'[1]ASF JIRA 2020-04-08T17_08_31+00'!WRE686</f>
        <v>0</v>
      </c>
      <c r="WRF11">
        <f>'[1]ASF JIRA 2020-04-08T17_08_31+00'!WRF686</f>
        <v>0</v>
      </c>
      <c r="WRG11">
        <f>'[1]ASF JIRA 2020-04-08T17_08_31+00'!WRG686</f>
        <v>0</v>
      </c>
      <c r="WRH11">
        <f>'[1]ASF JIRA 2020-04-08T17_08_31+00'!WRH686</f>
        <v>0</v>
      </c>
      <c r="WRI11">
        <f>'[1]ASF JIRA 2020-04-08T17_08_31+00'!WRI686</f>
        <v>0</v>
      </c>
      <c r="WRJ11">
        <f>'[1]ASF JIRA 2020-04-08T17_08_31+00'!WRJ686</f>
        <v>0</v>
      </c>
      <c r="WRK11">
        <f>'[1]ASF JIRA 2020-04-08T17_08_31+00'!WRK686</f>
        <v>0</v>
      </c>
      <c r="WRL11">
        <f>'[1]ASF JIRA 2020-04-08T17_08_31+00'!WRL686</f>
        <v>0</v>
      </c>
      <c r="WRM11">
        <f>'[1]ASF JIRA 2020-04-08T17_08_31+00'!WRM686</f>
        <v>0</v>
      </c>
      <c r="WRN11">
        <f>'[1]ASF JIRA 2020-04-08T17_08_31+00'!WRN686</f>
        <v>0</v>
      </c>
      <c r="WRO11">
        <f>'[1]ASF JIRA 2020-04-08T17_08_31+00'!WRO686</f>
        <v>0</v>
      </c>
      <c r="WRP11">
        <f>'[1]ASF JIRA 2020-04-08T17_08_31+00'!WRP686</f>
        <v>0</v>
      </c>
      <c r="WRQ11">
        <f>'[1]ASF JIRA 2020-04-08T17_08_31+00'!WRQ686</f>
        <v>0</v>
      </c>
      <c r="WRR11">
        <f>'[1]ASF JIRA 2020-04-08T17_08_31+00'!WRR686</f>
        <v>0</v>
      </c>
      <c r="WRS11">
        <f>'[1]ASF JIRA 2020-04-08T17_08_31+00'!WRS686</f>
        <v>0</v>
      </c>
      <c r="WRT11">
        <f>'[1]ASF JIRA 2020-04-08T17_08_31+00'!WRT686</f>
        <v>0</v>
      </c>
      <c r="WRU11">
        <f>'[1]ASF JIRA 2020-04-08T17_08_31+00'!WRU686</f>
        <v>0</v>
      </c>
      <c r="WRV11">
        <f>'[1]ASF JIRA 2020-04-08T17_08_31+00'!WRV686</f>
        <v>0</v>
      </c>
      <c r="WRW11">
        <f>'[1]ASF JIRA 2020-04-08T17_08_31+00'!WRW686</f>
        <v>0</v>
      </c>
      <c r="WRX11">
        <f>'[1]ASF JIRA 2020-04-08T17_08_31+00'!WRX686</f>
        <v>0</v>
      </c>
      <c r="WRY11">
        <f>'[1]ASF JIRA 2020-04-08T17_08_31+00'!WRY686</f>
        <v>0</v>
      </c>
      <c r="WRZ11">
        <f>'[1]ASF JIRA 2020-04-08T17_08_31+00'!WRZ686</f>
        <v>0</v>
      </c>
      <c r="WSA11">
        <f>'[1]ASF JIRA 2020-04-08T17_08_31+00'!WSA686</f>
        <v>0</v>
      </c>
      <c r="WSB11">
        <f>'[1]ASF JIRA 2020-04-08T17_08_31+00'!WSB686</f>
        <v>0</v>
      </c>
      <c r="WSC11">
        <f>'[1]ASF JIRA 2020-04-08T17_08_31+00'!WSC686</f>
        <v>0</v>
      </c>
      <c r="WSD11">
        <f>'[1]ASF JIRA 2020-04-08T17_08_31+00'!WSD686</f>
        <v>0</v>
      </c>
      <c r="WSE11">
        <f>'[1]ASF JIRA 2020-04-08T17_08_31+00'!WSE686</f>
        <v>0</v>
      </c>
      <c r="WSF11">
        <f>'[1]ASF JIRA 2020-04-08T17_08_31+00'!WSF686</f>
        <v>0</v>
      </c>
      <c r="WSG11">
        <f>'[1]ASF JIRA 2020-04-08T17_08_31+00'!WSG686</f>
        <v>0</v>
      </c>
      <c r="WSH11">
        <f>'[1]ASF JIRA 2020-04-08T17_08_31+00'!WSH686</f>
        <v>0</v>
      </c>
      <c r="WSI11">
        <f>'[1]ASF JIRA 2020-04-08T17_08_31+00'!WSI686</f>
        <v>0</v>
      </c>
      <c r="WSJ11">
        <f>'[1]ASF JIRA 2020-04-08T17_08_31+00'!WSJ686</f>
        <v>0</v>
      </c>
      <c r="WSK11">
        <f>'[1]ASF JIRA 2020-04-08T17_08_31+00'!WSK686</f>
        <v>0</v>
      </c>
      <c r="WSL11">
        <f>'[1]ASF JIRA 2020-04-08T17_08_31+00'!WSL686</f>
        <v>0</v>
      </c>
      <c r="WSM11">
        <f>'[1]ASF JIRA 2020-04-08T17_08_31+00'!WSM686</f>
        <v>0</v>
      </c>
      <c r="WSN11">
        <f>'[1]ASF JIRA 2020-04-08T17_08_31+00'!WSN686</f>
        <v>0</v>
      </c>
      <c r="WSO11">
        <f>'[1]ASF JIRA 2020-04-08T17_08_31+00'!WSO686</f>
        <v>0</v>
      </c>
      <c r="WSP11">
        <f>'[1]ASF JIRA 2020-04-08T17_08_31+00'!WSP686</f>
        <v>0</v>
      </c>
      <c r="WSQ11">
        <f>'[1]ASF JIRA 2020-04-08T17_08_31+00'!WSQ686</f>
        <v>0</v>
      </c>
      <c r="WSR11">
        <f>'[1]ASF JIRA 2020-04-08T17_08_31+00'!WSR686</f>
        <v>0</v>
      </c>
      <c r="WSS11">
        <f>'[1]ASF JIRA 2020-04-08T17_08_31+00'!WSS686</f>
        <v>0</v>
      </c>
      <c r="WST11">
        <f>'[1]ASF JIRA 2020-04-08T17_08_31+00'!WST686</f>
        <v>0</v>
      </c>
      <c r="WSU11">
        <f>'[1]ASF JIRA 2020-04-08T17_08_31+00'!WSU686</f>
        <v>0</v>
      </c>
      <c r="WSV11">
        <f>'[1]ASF JIRA 2020-04-08T17_08_31+00'!WSV686</f>
        <v>0</v>
      </c>
      <c r="WSW11">
        <f>'[1]ASF JIRA 2020-04-08T17_08_31+00'!WSW686</f>
        <v>0</v>
      </c>
      <c r="WSX11">
        <f>'[1]ASF JIRA 2020-04-08T17_08_31+00'!WSX686</f>
        <v>0</v>
      </c>
      <c r="WSY11">
        <f>'[1]ASF JIRA 2020-04-08T17_08_31+00'!WSY686</f>
        <v>0</v>
      </c>
      <c r="WSZ11">
        <f>'[1]ASF JIRA 2020-04-08T17_08_31+00'!WSZ686</f>
        <v>0</v>
      </c>
      <c r="WTA11">
        <f>'[1]ASF JIRA 2020-04-08T17_08_31+00'!WTA686</f>
        <v>0</v>
      </c>
      <c r="WTB11">
        <f>'[1]ASF JIRA 2020-04-08T17_08_31+00'!WTB686</f>
        <v>0</v>
      </c>
      <c r="WTC11">
        <f>'[1]ASF JIRA 2020-04-08T17_08_31+00'!WTC686</f>
        <v>0</v>
      </c>
      <c r="WTD11">
        <f>'[1]ASF JIRA 2020-04-08T17_08_31+00'!WTD686</f>
        <v>0</v>
      </c>
      <c r="WTE11">
        <f>'[1]ASF JIRA 2020-04-08T17_08_31+00'!WTE686</f>
        <v>0</v>
      </c>
      <c r="WTF11">
        <f>'[1]ASF JIRA 2020-04-08T17_08_31+00'!WTF686</f>
        <v>0</v>
      </c>
      <c r="WTG11">
        <f>'[1]ASF JIRA 2020-04-08T17_08_31+00'!WTG686</f>
        <v>0</v>
      </c>
      <c r="WTH11">
        <f>'[1]ASF JIRA 2020-04-08T17_08_31+00'!WTH686</f>
        <v>0</v>
      </c>
      <c r="WTI11">
        <f>'[1]ASF JIRA 2020-04-08T17_08_31+00'!WTI686</f>
        <v>0</v>
      </c>
      <c r="WTJ11">
        <f>'[1]ASF JIRA 2020-04-08T17_08_31+00'!WTJ686</f>
        <v>0</v>
      </c>
      <c r="WTK11">
        <f>'[1]ASF JIRA 2020-04-08T17_08_31+00'!WTK686</f>
        <v>0</v>
      </c>
      <c r="WTL11">
        <f>'[1]ASF JIRA 2020-04-08T17_08_31+00'!WTL686</f>
        <v>0</v>
      </c>
      <c r="WTM11">
        <f>'[1]ASF JIRA 2020-04-08T17_08_31+00'!WTM686</f>
        <v>0</v>
      </c>
      <c r="WTN11">
        <f>'[1]ASF JIRA 2020-04-08T17_08_31+00'!WTN686</f>
        <v>0</v>
      </c>
      <c r="WTO11">
        <f>'[1]ASF JIRA 2020-04-08T17_08_31+00'!WTO686</f>
        <v>0</v>
      </c>
      <c r="WTP11">
        <f>'[1]ASF JIRA 2020-04-08T17_08_31+00'!WTP686</f>
        <v>0</v>
      </c>
      <c r="WTQ11">
        <f>'[1]ASF JIRA 2020-04-08T17_08_31+00'!WTQ686</f>
        <v>0</v>
      </c>
      <c r="WTR11">
        <f>'[1]ASF JIRA 2020-04-08T17_08_31+00'!WTR686</f>
        <v>0</v>
      </c>
      <c r="WTS11">
        <f>'[1]ASF JIRA 2020-04-08T17_08_31+00'!WTS686</f>
        <v>0</v>
      </c>
      <c r="WTT11">
        <f>'[1]ASF JIRA 2020-04-08T17_08_31+00'!WTT686</f>
        <v>0</v>
      </c>
      <c r="WTU11">
        <f>'[1]ASF JIRA 2020-04-08T17_08_31+00'!WTU686</f>
        <v>0</v>
      </c>
      <c r="WTV11">
        <f>'[1]ASF JIRA 2020-04-08T17_08_31+00'!WTV686</f>
        <v>0</v>
      </c>
      <c r="WTW11">
        <f>'[1]ASF JIRA 2020-04-08T17_08_31+00'!WTW686</f>
        <v>0</v>
      </c>
      <c r="WTX11">
        <f>'[1]ASF JIRA 2020-04-08T17_08_31+00'!WTX686</f>
        <v>0</v>
      </c>
      <c r="WTY11">
        <f>'[1]ASF JIRA 2020-04-08T17_08_31+00'!WTY686</f>
        <v>0</v>
      </c>
      <c r="WTZ11">
        <f>'[1]ASF JIRA 2020-04-08T17_08_31+00'!WTZ686</f>
        <v>0</v>
      </c>
      <c r="WUA11">
        <f>'[1]ASF JIRA 2020-04-08T17_08_31+00'!WUA686</f>
        <v>0</v>
      </c>
      <c r="WUB11">
        <f>'[1]ASF JIRA 2020-04-08T17_08_31+00'!WUB686</f>
        <v>0</v>
      </c>
      <c r="WUC11">
        <f>'[1]ASF JIRA 2020-04-08T17_08_31+00'!WUC686</f>
        <v>0</v>
      </c>
      <c r="WUD11">
        <f>'[1]ASF JIRA 2020-04-08T17_08_31+00'!WUD686</f>
        <v>0</v>
      </c>
      <c r="WUE11">
        <f>'[1]ASF JIRA 2020-04-08T17_08_31+00'!WUE686</f>
        <v>0</v>
      </c>
      <c r="WUF11">
        <f>'[1]ASF JIRA 2020-04-08T17_08_31+00'!WUF686</f>
        <v>0</v>
      </c>
      <c r="WUG11">
        <f>'[1]ASF JIRA 2020-04-08T17_08_31+00'!WUG686</f>
        <v>0</v>
      </c>
      <c r="WUH11">
        <f>'[1]ASF JIRA 2020-04-08T17_08_31+00'!WUH686</f>
        <v>0</v>
      </c>
      <c r="WUI11">
        <f>'[1]ASF JIRA 2020-04-08T17_08_31+00'!WUI686</f>
        <v>0</v>
      </c>
      <c r="WUJ11">
        <f>'[1]ASF JIRA 2020-04-08T17_08_31+00'!WUJ686</f>
        <v>0</v>
      </c>
      <c r="WUK11">
        <f>'[1]ASF JIRA 2020-04-08T17_08_31+00'!WUK686</f>
        <v>0</v>
      </c>
      <c r="WUL11">
        <f>'[1]ASF JIRA 2020-04-08T17_08_31+00'!WUL686</f>
        <v>0</v>
      </c>
      <c r="WUM11">
        <f>'[1]ASF JIRA 2020-04-08T17_08_31+00'!WUM686</f>
        <v>0</v>
      </c>
      <c r="WUN11">
        <f>'[1]ASF JIRA 2020-04-08T17_08_31+00'!WUN686</f>
        <v>0</v>
      </c>
      <c r="WUO11">
        <f>'[1]ASF JIRA 2020-04-08T17_08_31+00'!WUO686</f>
        <v>0</v>
      </c>
      <c r="WUP11">
        <f>'[1]ASF JIRA 2020-04-08T17_08_31+00'!WUP686</f>
        <v>0</v>
      </c>
      <c r="WUQ11">
        <f>'[1]ASF JIRA 2020-04-08T17_08_31+00'!WUQ686</f>
        <v>0</v>
      </c>
      <c r="WUR11">
        <f>'[1]ASF JIRA 2020-04-08T17_08_31+00'!WUR686</f>
        <v>0</v>
      </c>
      <c r="WUS11">
        <f>'[1]ASF JIRA 2020-04-08T17_08_31+00'!WUS686</f>
        <v>0</v>
      </c>
      <c r="WUT11">
        <f>'[1]ASF JIRA 2020-04-08T17_08_31+00'!WUT686</f>
        <v>0</v>
      </c>
      <c r="WUU11">
        <f>'[1]ASF JIRA 2020-04-08T17_08_31+00'!WUU686</f>
        <v>0</v>
      </c>
      <c r="WUV11">
        <f>'[1]ASF JIRA 2020-04-08T17_08_31+00'!WUV686</f>
        <v>0</v>
      </c>
      <c r="WUW11">
        <f>'[1]ASF JIRA 2020-04-08T17_08_31+00'!WUW686</f>
        <v>0</v>
      </c>
      <c r="WUX11">
        <f>'[1]ASF JIRA 2020-04-08T17_08_31+00'!WUX686</f>
        <v>0</v>
      </c>
      <c r="WUY11">
        <f>'[1]ASF JIRA 2020-04-08T17_08_31+00'!WUY686</f>
        <v>0</v>
      </c>
      <c r="WUZ11">
        <f>'[1]ASF JIRA 2020-04-08T17_08_31+00'!WUZ686</f>
        <v>0</v>
      </c>
      <c r="WVA11">
        <f>'[1]ASF JIRA 2020-04-08T17_08_31+00'!WVA686</f>
        <v>0</v>
      </c>
      <c r="WVB11">
        <f>'[1]ASF JIRA 2020-04-08T17_08_31+00'!WVB686</f>
        <v>0</v>
      </c>
      <c r="WVC11">
        <f>'[1]ASF JIRA 2020-04-08T17_08_31+00'!WVC686</f>
        <v>0</v>
      </c>
      <c r="WVD11">
        <f>'[1]ASF JIRA 2020-04-08T17_08_31+00'!WVD686</f>
        <v>0</v>
      </c>
      <c r="WVE11">
        <f>'[1]ASF JIRA 2020-04-08T17_08_31+00'!WVE686</f>
        <v>0</v>
      </c>
      <c r="WVF11">
        <f>'[1]ASF JIRA 2020-04-08T17_08_31+00'!WVF686</f>
        <v>0</v>
      </c>
      <c r="WVG11">
        <f>'[1]ASF JIRA 2020-04-08T17_08_31+00'!WVG686</f>
        <v>0</v>
      </c>
      <c r="WVH11">
        <f>'[1]ASF JIRA 2020-04-08T17_08_31+00'!WVH686</f>
        <v>0</v>
      </c>
      <c r="WVI11">
        <f>'[1]ASF JIRA 2020-04-08T17_08_31+00'!WVI686</f>
        <v>0</v>
      </c>
      <c r="WVJ11">
        <f>'[1]ASF JIRA 2020-04-08T17_08_31+00'!WVJ686</f>
        <v>0</v>
      </c>
      <c r="WVK11">
        <f>'[1]ASF JIRA 2020-04-08T17_08_31+00'!WVK686</f>
        <v>0</v>
      </c>
      <c r="WVL11">
        <f>'[1]ASF JIRA 2020-04-08T17_08_31+00'!WVL686</f>
        <v>0</v>
      </c>
      <c r="WVM11">
        <f>'[1]ASF JIRA 2020-04-08T17_08_31+00'!WVM686</f>
        <v>0</v>
      </c>
      <c r="WVN11">
        <f>'[1]ASF JIRA 2020-04-08T17_08_31+00'!WVN686</f>
        <v>0</v>
      </c>
      <c r="WVO11">
        <f>'[1]ASF JIRA 2020-04-08T17_08_31+00'!WVO686</f>
        <v>0</v>
      </c>
      <c r="WVP11">
        <f>'[1]ASF JIRA 2020-04-08T17_08_31+00'!WVP686</f>
        <v>0</v>
      </c>
      <c r="WVQ11">
        <f>'[1]ASF JIRA 2020-04-08T17_08_31+00'!WVQ686</f>
        <v>0</v>
      </c>
      <c r="WVR11">
        <f>'[1]ASF JIRA 2020-04-08T17_08_31+00'!WVR686</f>
        <v>0</v>
      </c>
      <c r="WVS11">
        <f>'[1]ASF JIRA 2020-04-08T17_08_31+00'!WVS686</f>
        <v>0</v>
      </c>
      <c r="WVT11">
        <f>'[1]ASF JIRA 2020-04-08T17_08_31+00'!WVT686</f>
        <v>0</v>
      </c>
      <c r="WVU11">
        <f>'[1]ASF JIRA 2020-04-08T17_08_31+00'!WVU686</f>
        <v>0</v>
      </c>
      <c r="WVV11">
        <f>'[1]ASF JIRA 2020-04-08T17_08_31+00'!WVV686</f>
        <v>0</v>
      </c>
      <c r="WVW11">
        <f>'[1]ASF JIRA 2020-04-08T17_08_31+00'!WVW686</f>
        <v>0</v>
      </c>
      <c r="WVX11">
        <f>'[1]ASF JIRA 2020-04-08T17_08_31+00'!WVX686</f>
        <v>0</v>
      </c>
      <c r="WVY11">
        <f>'[1]ASF JIRA 2020-04-08T17_08_31+00'!WVY686</f>
        <v>0</v>
      </c>
      <c r="WVZ11">
        <f>'[1]ASF JIRA 2020-04-08T17_08_31+00'!WVZ686</f>
        <v>0</v>
      </c>
      <c r="WWA11">
        <f>'[1]ASF JIRA 2020-04-08T17_08_31+00'!WWA686</f>
        <v>0</v>
      </c>
      <c r="WWB11">
        <f>'[1]ASF JIRA 2020-04-08T17_08_31+00'!WWB686</f>
        <v>0</v>
      </c>
      <c r="WWC11">
        <f>'[1]ASF JIRA 2020-04-08T17_08_31+00'!WWC686</f>
        <v>0</v>
      </c>
      <c r="WWD11">
        <f>'[1]ASF JIRA 2020-04-08T17_08_31+00'!WWD686</f>
        <v>0</v>
      </c>
      <c r="WWE11">
        <f>'[1]ASF JIRA 2020-04-08T17_08_31+00'!WWE686</f>
        <v>0</v>
      </c>
      <c r="WWF11">
        <f>'[1]ASF JIRA 2020-04-08T17_08_31+00'!WWF686</f>
        <v>0</v>
      </c>
      <c r="WWG11">
        <f>'[1]ASF JIRA 2020-04-08T17_08_31+00'!WWG686</f>
        <v>0</v>
      </c>
      <c r="WWH11">
        <f>'[1]ASF JIRA 2020-04-08T17_08_31+00'!WWH686</f>
        <v>0</v>
      </c>
      <c r="WWI11">
        <f>'[1]ASF JIRA 2020-04-08T17_08_31+00'!WWI686</f>
        <v>0</v>
      </c>
      <c r="WWJ11">
        <f>'[1]ASF JIRA 2020-04-08T17_08_31+00'!WWJ686</f>
        <v>0</v>
      </c>
      <c r="WWK11">
        <f>'[1]ASF JIRA 2020-04-08T17_08_31+00'!WWK686</f>
        <v>0</v>
      </c>
      <c r="WWL11">
        <f>'[1]ASF JIRA 2020-04-08T17_08_31+00'!WWL686</f>
        <v>0</v>
      </c>
      <c r="WWM11">
        <f>'[1]ASF JIRA 2020-04-08T17_08_31+00'!WWM686</f>
        <v>0</v>
      </c>
      <c r="WWN11">
        <f>'[1]ASF JIRA 2020-04-08T17_08_31+00'!WWN686</f>
        <v>0</v>
      </c>
      <c r="WWO11">
        <f>'[1]ASF JIRA 2020-04-08T17_08_31+00'!WWO686</f>
        <v>0</v>
      </c>
      <c r="WWP11">
        <f>'[1]ASF JIRA 2020-04-08T17_08_31+00'!WWP686</f>
        <v>0</v>
      </c>
      <c r="WWQ11">
        <f>'[1]ASF JIRA 2020-04-08T17_08_31+00'!WWQ686</f>
        <v>0</v>
      </c>
      <c r="WWR11">
        <f>'[1]ASF JIRA 2020-04-08T17_08_31+00'!WWR686</f>
        <v>0</v>
      </c>
      <c r="WWS11">
        <f>'[1]ASF JIRA 2020-04-08T17_08_31+00'!WWS686</f>
        <v>0</v>
      </c>
      <c r="WWT11">
        <f>'[1]ASF JIRA 2020-04-08T17_08_31+00'!WWT686</f>
        <v>0</v>
      </c>
      <c r="WWU11">
        <f>'[1]ASF JIRA 2020-04-08T17_08_31+00'!WWU686</f>
        <v>0</v>
      </c>
      <c r="WWV11">
        <f>'[1]ASF JIRA 2020-04-08T17_08_31+00'!WWV686</f>
        <v>0</v>
      </c>
      <c r="WWW11">
        <f>'[1]ASF JIRA 2020-04-08T17_08_31+00'!WWW686</f>
        <v>0</v>
      </c>
      <c r="WWX11">
        <f>'[1]ASF JIRA 2020-04-08T17_08_31+00'!WWX686</f>
        <v>0</v>
      </c>
      <c r="WWY11">
        <f>'[1]ASF JIRA 2020-04-08T17_08_31+00'!WWY686</f>
        <v>0</v>
      </c>
      <c r="WWZ11">
        <f>'[1]ASF JIRA 2020-04-08T17_08_31+00'!WWZ686</f>
        <v>0</v>
      </c>
      <c r="WXA11">
        <f>'[1]ASF JIRA 2020-04-08T17_08_31+00'!WXA686</f>
        <v>0</v>
      </c>
      <c r="WXB11">
        <f>'[1]ASF JIRA 2020-04-08T17_08_31+00'!WXB686</f>
        <v>0</v>
      </c>
      <c r="WXC11">
        <f>'[1]ASF JIRA 2020-04-08T17_08_31+00'!WXC686</f>
        <v>0</v>
      </c>
      <c r="WXD11">
        <f>'[1]ASF JIRA 2020-04-08T17_08_31+00'!WXD686</f>
        <v>0</v>
      </c>
      <c r="WXE11">
        <f>'[1]ASF JIRA 2020-04-08T17_08_31+00'!WXE686</f>
        <v>0</v>
      </c>
      <c r="WXF11">
        <f>'[1]ASF JIRA 2020-04-08T17_08_31+00'!WXF686</f>
        <v>0</v>
      </c>
      <c r="WXG11">
        <f>'[1]ASF JIRA 2020-04-08T17_08_31+00'!WXG686</f>
        <v>0</v>
      </c>
      <c r="WXH11">
        <f>'[1]ASF JIRA 2020-04-08T17_08_31+00'!WXH686</f>
        <v>0</v>
      </c>
      <c r="WXI11">
        <f>'[1]ASF JIRA 2020-04-08T17_08_31+00'!WXI686</f>
        <v>0</v>
      </c>
      <c r="WXJ11">
        <f>'[1]ASF JIRA 2020-04-08T17_08_31+00'!WXJ686</f>
        <v>0</v>
      </c>
      <c r="WXK11">
        <f>'[1]ASF JIRA 2020-04-08T17_08_31+00'!WXK686</f>
        <v>0</v>
      </c>
      <c r="WXL11">
        <f>'[1]ASF JIRA 2020-04-08T17_08_31+00'!WXL686</f>
        <v>0</v>
      </c>
      <c r="WXM11">
        <f>'[1]ASF JIRA 2020-04-08T17_08_31+00'!WXM686</f>
        <v>0</v>
      </c>
      <c r="WXN11">
        <f>'[1]ASF JIRA 2020-04-08T17_08_31+00'!WXN686</f>
        <v>0</v>
      </c>
      <c r="WXO11">
        <f>'[1]ASF JIRA 2020-04-08T17_08_31+00'!WXO686</f>
        <v>0</v>
      </c>
      <c r="WXP11">
        <f>'[1]ASF JIRA 2020-04-08T17_08_31+00'!WXP686</f>
        <v>0</v>
      </c>
      <c r="WXQ11">
        <f>'[1]ASF JIRA 2020-04-08T17_08_31+00'!WXQ686</f>
        <v>0</v>
      </c>
      <c r="WXR11">
        <f>'[1]ASF JIRA 2020-04-08T17_08_31+00'!WXR686</f>
        <v>0</v>
      </c>
      <c r="WXS11">
        <f>'[1]ASF JIRA 2020-04-08T17_08_31+00'!WXS686</f>
        <v>0</v>
      </c>
      <c r="WXT11">
        <f>'[1]ASF JIRA 2020-04-08T17_08_31+00'!WXT686</f>
        <v>0</v>
      </c>
      <c r="WXU11">
        <f>'[1]ASF JIRA 2020-04-08T17_08_31+00'!WXU686</f>
        <v>0</v>
      </c>
      <c r="WXV11">
        <f>'[1]ASF JIRA 2020-04-08T17_08_31+00'!WXV686</f>
        <v>0</v>
      </c>
      <c r="WXW11">
        <f>'[1]ASF JIRA 2020-04-08T17_08_31+00'!WXW686</f>
        <v>0</v>
      </c>
      <c r="WXX11">
        <f>'[1]ASF JIRA 2020-04-08T17_08_31+00'!WXX686</f>
        <v>0</v>
      </c>
      <c r="WXY11">
        <f>'[1]ASF JIRA 2020-04-08T17_08_31+00'!WXY686</f>
        <v>0</v>
      </c>
      <c r="WXZ11">
        <f>'[1]ASF JIRA 2020-04-08T17_08_31+00'!WXZ686</f>
        <v>0</v>
      </c>
      <c r="WYA11">
        <f>'[1]ASF JIRA 2020-04-08T17_08_31+00'!WYA686</f>
        <v>0</v>
      </c>
      <c r="WYB11">
        <f>'[1]ASF JIRA 2020-04-08T17_08_31+00'!WYB686</f>
        <v>0</v>
      </c>
      <c r="WYC11">
        <f>'[1]ASF JIRA 2020-04-08T17_08_31+00'!WYC686</f>
        <v>0</v>
      </c>
      <c r="WYD11">
        <f>'[1]ASF JIRA 2020-04-08T17_08_31+00'!WYD686</f>
        <v>0</v>
      </c>
      <c r="WYE11">
        <f>'[1]ASF JIRA 2020-04-08T17_08_31+00'!WYE686</f>
        <v>0</v>
      </c>
      <c r="WYF11">
        <f>'[1]ASF JIRA 2020-04-08T17_08_31+00'!WYF686</f>
        <v>0</v>
      </c>
      <c r="WYG11">
        <f>'[1]ASF JIRA 2020-04-08T17_08_31+00'!WYG686</f>
        <v>0</v>
      </c>
      <c r="WYH11">
        <f>'[1]ASF JIRA 2020-04-08T17_08_31+00'!WYH686</f>
        <v>0</v>
      </c>
      <c r="WYI11">
        <f>'[1]ASF JIRA 2020-04-08T17_08_31+00'!WYI686</f>
        <v>0</v>
      </c>
      <c r="WYJ11">
        <f>'[1]ASF JIRA 2020-04-08T17_08_31+00'!WYJ686</f>
        <v>0</v>
      </c>
      <c r="WYK11">
        <f>'[1]ASF JIRA 2020-04-08T17_08_31+00'!WYK686</f>
        <v>0</v>
      </c>
      <c r="WYL11">
        <f>'[1]ASF JIRA 2020-04-08T17_08_31+00'!WYL686</f>
        <v>0</v>
      </c>
      <c r="WYM11">
        <f>'[1]ASF JIRA 2020-04-08T17_08_31+00'!WYM686</f>
        <v>0</v>
      </c>
      <c r="WYN11">
        <f>'[1]ASF JIRA 2020-04-08T17_08_31+00'!WYN686</f>
        <v>0</v>
      </c>
      <c r="WYO11">
        <f>'[1]ASF JIRA 2020-04-08T17_08_31+00'!WYO686</f>
        <v>0</v>
      </c>
      <c r="WYP11">
        <f>'[1]ASF JIRA 2020-04-08T17_08_31+00'!WYP686</f>
        <v>0</v>
      </c>
      <c r="WYQ11">
        <f>'[1]ASF JIRA 2020-04-08T17_08_31+00'!WYQ686</f>
        <v>0</v>
      </c>
      <c r="WYR11">
        <f>'[1]ASF JIRA 2020-04-08T17_08_31+00'!WYR686</f>
        <v>0</v>
      </c>
      <c r="WYS11">
        <f>'[1]ASF JIRA 2020-04-08T17_08_31+00'!WYS686</f>
        <v>0</v>
      </c>
      <c r="WYT11">
        <f>'[1]ASF JIRA 2020-04-08T17_08_31+00'!WYT686</f>
        <v>0</v>
      </c>
      <c r="WYU11">
        <f>'[1]ASF JIRA 2020-04-08T17_08_31+00'!WYU686</f>
        <v>0</v>
      </c>
      <c r="WYV11">
        <f>'[1]ASF JIRA 2020-04-08T17_08_31+00'!WYV686</f>
        <v>0</v>
      </c>
      <c r="WYW11">
        <f>'[1]ASF JIRA 2020-04-08T17_08_31+00'!WYW686</f>
        <v>0</v>
      </c>
      <c r="WYX11">
        <f>'[1]ASF JIRA 2020-04-08T17_08_31+00'!WYX686</f>
        <v>0</v>
      </c>
      <c r="WYY11">
        <f>'[1]ASF JIRA 2020-04-08T17_08_31+00'!WYY686</f>
        <v>0</v>
      </c>
      <c r="WYZ11">
        <f>'[1]ASF JIRA 2020-04-08T17_08_31+00'!WYZ686</f>
        <v>0</v>
      </c>
      <c r="WZA11">
        <f>'[1]ASF JIRA 2020-04-08T17_08_31+00'!WZA686</f>
        <v>0</v>
      </c>
      <c r="WZB11">
        <f>'[1]ASF JIRA 2020-04-08T17_08_31+00'!WZB686</f>
        <v>0</v>
      </c>
      <c r="WZC11">
        <f>'[1]ASF JIRA 2020-04-08T17_08_31+00'!WZC686</f>
        <v>0</v>
      </c>
      <c r="WZD11">
        <f>'[1]ASF JIRA 2020-04-08T17_08_31+00'!WZD686</f>
        <v>0</v>
      </c>
      <c r="WZE11">
        <f>'[1]ASF JIRA 2020-04-08T17_08_31+00'!WZE686</f>
        <v>0</v>
      </c>
      <c r="WZF11">
        <f>'[1]ASF JIRA 2020-04-08T17_08_31+00'!WZF686</f>
        <v>0</v>
      </c>
      <c r="WZG11">
        <f>'[1]ASF JIRA 2020-04-08T17_08_31+00'!WZG686</f>
        <v>0</v>
      </c>
      <c r="WZH11">
        <f>'[1]ASF JIRA 2020-04-08T17_08_31+00'!WZH686</f>
        <v>0</v>
      </c>
      <c r="WZI11">
        <f>'[1]ASF JIRA 2020-04-08T17_08_31+00'!WZI686</f>
        <v>0</v>
      </c>
      <c r="WZJ11">
        <f>'[1]ASF JIRA 2020-04-08T17_08_31+00'!WZJ686</f>
        <v>0</v>
      </c>
      <c r="WZK11">
        <f>'[1]ASF JIRA 2020-04-08T17_08_31+00'!WZK686</f>
        <v>0</v>
      </c>
      <c r="WZL11">
        <f>'[1]ASF JIRA 2020-04-08T17_08_31+00'!WZL686</f>
        <v>0</v>
      </c>
      <c r="WZM11">
        <f>'[1]ASF JIRA 2020-04-08T17_08_31+00'!WZM686</f>
        <v>0</v>
      </c>
      <c r="WZN11">
        <f>'[1]ASF JIRA 2020-04-08T17_08_31+00'!WZN686</f>
        <v>0</v>
      </c>
      <c r="WZO11">
        <f>'[1]ASF JIRA 2020-04-08T17_08_31+00'!WZO686</f>
        <v>0</v>
      </c>
      <c r="WZP11">
        <f>'[1]ASF JIRA 2020-04-08T17_08_31+00'!WZP686</f>
        <v>0</v>
      </c>
      <c r="WZQ11">
        <f>'[1]ASF JIRA 2020-04-08T17_08_31+00'!WZQ686</f>
        <v>0</v>
      </c>
      <c r="WZR11">
        <f>'[1]ASF JIRA 2020-04-08T17_08_31+00'!WZR686</f>
        <v>0</v>
      </c>
      <c r="WZS11">
        <f>'[1]ASF JIRA 2020-04-08T17_08_31+00'!WZS686</f>
        <v>0</v>
      </c>
      <c r="WZT11">
        <f>'[1]ASF JIRA 2020-04-08T17_08_31+00'!WZT686</f>
        <v>0</v>
      </c>
      <c r="WZU11">
        <f>'[1]ASF JIRA 2020-04-08T17_08_31+00'!WZU686</f>
        <v>0</v>
      </c>
      <c r="WZV11">
        <f>'[1]ASF JIRA 2020-04-08T17_08_31+00'!WZV686</f>
        <v>0</v>
      </c>
      <c r="WZW11">
        <f>'[1]ASF JIRA 2020-04-08T17_08_31+00'!WZW686</f>
        <v>0</v>
      </c>
      <c r="WZX11">
        <f>'[1]ASF JIRA 2020-04-08T17_08_31+00'!WZX686</f>
        <v>0</v>
      </c>
      <c r="WZY11">
        <f>'[1]ASF JIRA 2020-04-08T17_08_31+00'!WZY686</f>
        <v>0</v>
      </c>
      <c r="WZZ11">
        <f>'[1]ASF JIRA 2020-04-08T17_08_31+00'!WZZ686</f>
        <v>0</v>
      </c>
      <c r="XAA11">
        <f>'[1]ASF JIRA 2020-04-08T17_08_31+00'!XAA686</f>
        <v>0</v>
      </c>
      <c r="XAB11">
        <f>'[1]ASF JIRA 2020-04-08T17_08_31+00'!XAB686</f>
        <v>0</v>
      </c>
      <c r="XAC11">
        <f>'[1]ASF JIRA 2020-04-08T17_08_31+00'!XAC686</f>
        <v>0</v>
      </c>
      <c r="XAD11">
        <f>'[1]ASF JIRA 2020-04-08T17_08_31+00'!XAD686</f>
        <v>0</v>
      </c>
      <c r="XAE11">
        <f>'[1]ASF JIRA 2020-04-08T17_08_31+00'!XAE686</f>
        <v>0</v>
      </c>
      <c r="XAF11">
        <f>'[1]ASF JIRA 2020-04-08T17_08_31+00'!XAF686</f>
        <v>0</v>
      </c>
      <c r="XAG11">
        <f>'[1]ASF JIRA 2020-04-08T17_08_31+00'!XAG686</f>
        <v>0</v>
      </c>
      <c r="XAH11">
        <f>'[1]ASF JIRA 2020-04-08T17_08_31+00'!XAH686</f>
        <v>0</v>
      </c>
      <c r="XAI11">
        <f>'[1]ASF JIRA 2020-04-08T17_08_31+00'!XAI686</f>
        <v>0</v>
      </c>
      <c r="XAJ11">
        <f>'[1]ASF JIRA 2020-04-08T17_08_31+00'!XAJ686</f>
        <v>0</v>
      </c>
      <c r="XAK11">
        <f>'[1]ASF JIRA 2020-04-08T17_08_31+00'!XAK686</f>
        <v>0</v>
      </c>
      <c r="XAL11">
        <f>'[1]ASF JIRA 2020-04-08T17_08_31+00'!XAL686</f>
        <v>0</v>
      </c>
      <c r="XAM11">
        <f>'[1]ASF JIRA 2020-04-08T17_08_31+00'!XAM686</f>
        <v>0</v>
      </c>
      <c r="XAN11">
        <f>'[1]ASF JIRA 2020-04-08T17_08_31+00'!XAN686</f>
        <v>0</v>
      </c>
      <c r="XAO11">
        <f>'[1]ASF JIRA 2020-04-08T17_08_31+00'!XAO686</f>
        <v>0</v>
      </c>
      <c r="XAP11">
        <f>'[1]ASF JIRA 2020-04-08T17_08_31+00'!XAP686</f>
        <v>0</v>
      </c>
      <c r="XAQ11">
        <f>'[1]ASF JIRA 2020-04-08T17_08_31+00'!XAQ686</f>
        <v>0</v>
      </c>
      <c r="XAR11">
        <f>'[1]ASF JIRA 2020-04-08T17_08_31+00'!XAR686</f>
        <v>0</v>
      </c>
      <c r="XAS11">
        <f>'[1]ASF JIRA 2020-04-08T17_08_31+00'!XAS686</f>
        <v>0</v>
      </c>
      <c r="XAT11">
        <f>'[1]ASF JIRA 2020-04-08T17_08_31+00'!XAT686</f>
        <v>0</v>
      </c>
      <c r="XAU11">
        <f>'[1]ASF JIRA 2020-04-08T17_08_31+00'!XAU686</f>
        <v>0</v>
      </c>
      <c r="XAV11">
        <f>'[1]ASF JIRA 2020-04-08T17_08_31+00'!XAV686</f>
        <v>0</v>
      </c>
      <c r="XAW11">
        <f>'[1]ASF JIRA 2020-04-08T17_08_31+00'!XAW686</f>
        <v>0</v>
      </c>
      <c r="XAX11">
        <f>'[1]ASF JIRA 2020-04-08T17_08_31+00'!XAX686</f>
        <v>0</v>
      </c>
      <c r="XAY11">
        <f>'[1]ASF JIRA 2020-04-08T17_08_31+00'!XAY686</f>
        <v>0</v>
      </c>
      <c r="XAZ11">
        <f>'[1]ASF JIRA 2020-04-08T17_08_31+00'!XAZ686</f>
        <v>0</v>
      </c>
      <c r="XBA11">
        <f>'[1]ASF JIRA 2020-04-08T17_08_31+00'!XBA686</f>
        <v>0</v>
      </c>
      <c r="XBB11">
        <f>'[1]ASF JIRA 2020-04-08T17_08_31+00'!XBB686</f>
        <v>0</v>
      </c>
      <c r="XBC11">
        <f>'[1]ASF JIRA 2020-04-08T17_08_31+00'!XBC686</f>
        <v>0</v>
      </c>
      <c r="XBD11">
        <f>'[1]ASF JIRA 2020-04-08T17_08_31+00'!XBD686</f>
        <v>0</v>
      </c>
      <c r="XBE11">
        <f>'[1]ASF JIRA 2020-04-08T17_08_31+00'!XBE686</f>
        <v>0</v>
      </c>
      <c r="XBF11">
        <f>'[1]ASF JIRA 2020-04-08T17_08_31+00'!XBF686</f>
        <v>0</v>
      </c>
      <c r="XBG11">
        <f>'[1]ASF JIRA 2020-04-08T17_08_31+00'!XBG686</f>
        <v>0</v>
      </c>
      <c r="XBH11">
        <f>'[1]ASF JIRA 2020-04-08T17_08_31+00'!XBH686</f>
        <v>0</v>
      </c>
      <c r="XBI11">
        <f>'[1]ASF JIRA 2020-04-08T17_08_31+00'!XBI686</f>
        <v>0</v>
      </c>
      <c r="XBJ11">
        <f>'[1]ASF JIRA 2020-04-08T17_08_31+00'!XBJ686</f>
        <v>0</v>
      </c>
      <c r="XBK11">
        <f>'[1]ASF JIRA 2020-04-08T17_08_31+00'!XBK686</f>
        <v>0</v>
      </c>
      <c r="XBL11">
        <f>'[1]ASF JIRA 2020-04-08T17_08_31+00'!XBL686</f>
        <v>0</v>
      </c>
      <c r="XBM11">
        <f>'[1]ASF JIRA 2020-04-08T17_08_31+00'!XBM686</f>
        <v>0</v>
      </c>
      <c r="XBN11">
        <f>'[1]ASF JIRA 2020-04-08T17_08_31+00'!XBN686</f>
        <v>0</v>
      </c>
      <c r="XBO11">
        <f>'[1]ASF JIRA 2020-04-08T17_08_31+00'!XBO686</f>
        <v>0</v>
      </c>
      <c r="XBP11">
        <f>'[1]ASF JIRA 2020-04-08T17_08_31+00'!XBP686</f>
        <v>0</v>
      </c>
      <c r="XBQ11">
        <f>'[1]ASF JIRA 2020-04-08T17_08_31+00'!XBQ686</f>
        <v>0</v>
      </c>
      <c r="XBR11">
        <f>'[1]ASF JIRA 2020-04-08T17_08_31+00'!XBR686</f>
        <v>0</v>
      </c>
      <c r="XBS11">
        <f>'[1]ASF JIRA 2020-04-08T17_08_31+00'!XBS686</f>
        <v>0</v>
      </c>
      <c r="XBT11">
        <f>'[1]ASF JIRA 2020-04-08T17_08_31+00'!XBT686</f>
        <v>0</v>
      </c>
      <c r="XBU11">
        <f>'[1]ASF JIRA 2020-04-08T17_08_31+00'!XBU686</f>
        <v>0</v>
      </c>
      <c r="XBV11">
        <f>'[1]ASF JIRA 2020-04-08T17_08_31+00'!XBV686</f>
        <v>0</v>
      </c>
      <c r="XBW11">
        <f>'[1]ASF JIRA 2020-04-08T17_08_31+00'!XBW686</f>
        <v>0</v>
      </c>
      <c r="XBX11">
        <f>'[1]ASF JIRA 2020-04-08T17_08_31+00'!XBX686</f>
        <v>0</v>
      </c>
      <c r="XBY11">
        <f>'[1]ASF JIRA 2020-04-08T17_08_31+00'!XBY686</f>
        <v>0</v>
      </c>
      <c r="XBZ11">
        <f>'[1]ASF JIRA 2020-04-08T17_08_31+00'!XBZ686</f>
        <v>0</v>
      </c>
      <c r="XCA11">
        <f>'[1]ASF JIRA 2020-04-08T17_08_31+00'!XCA686</f>
        <v>0</v>
      </c>
      <c r="XCB11">
        <f>'[1]ASF JIRA 2020-04-08T17_08_31+00'!XCB686</f>
        <v>0</v>
      </c>
      <c r="XCC11">
        <f>'[1]ASF JIRA 2020-04-08T17_08_31+00'!XCC686</f>
        <v>0</v>
      </c>
      <c r="XCD11">
        <f>'[1]ASF JIRA 2020-04-08T17_08_31+00'!XCD686</f>
        <v>0</v>
      </c>
      <c r="XCE11">
        <f>'[1]ASF JIRA 2020-04-08T17_08_31+00'!XCE686</f>
        <v>0</v>
      </c>
      <c r="XCF11">
        <f>'[1]ASF JIRA 2020-04-08T17_08_31+00'!XCF686</f>
        <v>0</v>
      </c>
      <c r="XCG11">
        <f>'[1]ASF JIRA 2020-04-08T17_08_31+00'!XCG686</f>
        <v>0</v>
      </c>
      <c r="XCH11">
        <f>'[1]ASF JIRA 2020-04-08T17_08_31+00'!XCH686</f>
        <v>0</v>
      </c>
      <c r="XCI11">
        <f>'[1]ASF JIRA 2020-04-08T17_08_31+00'!XCI686</f>
        <v>0</v>
      </c>
      <c r="XCJ11">
        <f>'[1]ASF JIRA 2020-04-08T17_08_31+00'!XCJ686</f>
        <v>0</v>
      </c>
      <c r="XCK11">
        <f>'[1]ASF JIRA 2020-04-08T17_08_31+00'!XCK686</f>
        <v>0</v>
      </c>
      <c r="XCL11">
        <f>'[1]ASF JIRA 2020-04-08T17_08_31+00'!XCL686</f>
        <v>0</v>
      </c>
      <c r="XCM11">
        <f>'[1]ASF JIRA 2020-04-08T17_08_31+00'!XCM686</f>
        <v>0</v>
      </c>
      <c r="XCN11">
        <f>'[1]ASF JIRA 2020-04-08T17_08_31+00'!XCN686</f>
        <v>0</v>
      </c>
      <c r="XCO11">
        <f>'[1]ASF JIRA 2020-04-08T17_08_31+00'!XCO686</f>
        <v>0</v>
      </c>
      <c r="XCP11">
        <f>'[1]ASF JIRA 2020-04-08T17_08_31+00'!XCP686</f>
        <v>0</v>
      </c>
      <c r="XCQ11">
        <f>'[1]ASF JIRA 2020-04-08T17_08_31+00'!XCQ686</f>
        <v>0</v>
      </c>
      <c r="XCR11">
        <f>'[1]ASF JIRA 2020-04-08T17_08_31+00'!XCR686</f>
        <v>0</v>
      </c>
      <c r="XCS11">
        <f>'[1]ASF JIRA 2020-04-08T17_08_31+00'!XCS686</f>
        <v>0</v>
      </c>
      <c r="XCT11">
        <f>'[1]ASF JIRA 2020-04-08T17_08_31+00'!XCT686</f>
        <v>0</v>
      </c>
      <c r="XCU11">
        <f>'[1]ASF JIRA 2020-04-08T17_08_31+00'!XCU686</f>
        <v>0</v>
      </c>
      <c r="XCV11">
        <f>'[1]ASF JIRA 2020-04-08T17_08_31+00'!XCV686</f>
        <v>0</v>
      </c>
      <c r="XCW11">
        <f>'[1]ASF JIRA 2020-04-08T17_08_31+00'!XCW686</f>
        <v>0</v>
      </c>
      <c r="XCX11">
        <f>'[1]ASF JIRA 2020-04-08T17_08_31+00'!XCX686</f>
        <v>0</v>
      </c>
      <c r="XCY11">
        <f>'[1]ASF JIRA 2020-04-08T17_08_31+00'!XCY686</f>
        <v>0</v>
      </c>
      <c r="XCZ11">
        <f>'[1]ASF JIRA 2020-04-08T17_08_31+00'!XCZ686</f>
        <v>0</v>
      </c>
      <c r="XDA11">
        <f>'[1]ASF JIRA 2020-04-08T17_08_31+00'!XDA686</f>
        <v>0</v>
      </c>
      <c r="XDB11">
        <f>'[1]ASF JIRA 2020-04-08T17_08_31+00'!XDB686</f>
        <v>0</v>
      </c>
      <c r="XDC11">
        <f>'[1]ASF JIRA 2020-04-08T17_08_31+00'!XDC686</f>
        <v>0</v>
      </c>
      <c r="XDD11">
        <f>'[1]ASF JIRA 2020-04-08T17_08_31+00'!XDD686</f>
        <v>0</v>
      </c>
      <c r="XDE11">
        <f>'[1]ASF JIRA 2020-04-08T17_08_31+00'!XDE686</f>
        <v>0</v>
      </c>
      <c r="XDF11">
        <f>'[1]ASF JIRA 2020-04-08T17_08_31+00'!XDF686</f>
        <v>0</v>
      </c>
      <c r="XDG11">
        <f>'[1]ASF JIRA 2020-04-08T17_08_31+00'!XDG686</f>
        <v>0</v>
      </c>
      <c r="XDH11">
        <f>'[1]ASF JIRA 2020-04-08T17_08_31+00'!XDH686</f>
        <v>0</v>
      </c>
      <c r="XDI11">
        <f>'[1]ASF JIRA 2020-04-08T17_08_31+00'!XDI686</f>
        <v>0</v>
      </c>
      <c r="XDJ11">
        <f>'[1]ASF JIRA 2020-04-08T17_08_31+00'!XDJ686</f>
        <v>0</v>
      </c>
      <c r="XDK11">
        <f>'[1]ASF JIRA 2020-04-08T17_08_31+00'!XDK686</f>
        <v>0</v>
      </c>
      <c r="XDL11">
        <f>'[1]ASF JIRA 2020-04-08T17_08_31+00'!XDL686</f>
        <v>0</v>
      </c>
      <c r="XDM11">
        <f>'[1]ASF JIRA 2020-04-08T17_08_31+00'!XDM686</f>
        <v>0</v>
      </c>
      <c r="XDN11">
        <f>'[1]ASF JIRA 2020-04-08T17_08_31+00'!XDN686</f>
        <v>0</v>
      </c>
      <c r="XDO11">
        <f>'[1]ASF JIRA 2020-04-08T17_08_31+00'!XDO686</f>
        <v>0</v>
      </c>
      <c r="XDP11">
        <f>'[1]ASF JIRA 2020-04-08T17_08_31+00'!XDP686</f>
        <v>0</v>
      </c>
      <c r="XDQ11">
        <f>'[1]ASF JIRA 2020-04-08T17_08_31+00'!XDQ686</f>
        <v>0</v>
      </c>
      <c r="XDR11">
        <f>'[1]ASF JIRA 2020-04-08T17_08_31+00'!XDR686</f>
        <v>0</v>
      </c>
      <c r="XDS11">
        <f>'[1]ASF JIRA 2020-04-08T17_08_31+00'!XDS686</f>
        <v>0</v>
      </c>
      <c r="XDT11">
        <f>'[1]ASF JIRA 2020-04-08T17_08_31+00'!XDT686</f>
        <v>0</v>
      </c>
      <c r="XDU11">
        <f>'[1]ASF JIRA 2020-04-08T17_08_31+00'!XDU686</f>
        <v>0</v>
      </c>
      <c r="XDV11">
        <f>'[1]ASF JIRA 2020-04-08T17_08_31+00'!XDV686</f>
        <v>0</v>
      </c>
      <c r="XDW11">
        <f>'[1]ASF JIRA 2020-04-08T17_08_31+00'!XDW686</f>
        <v>0</v>
      </c>
      <c r="XDX11">
        <f>'[1]ASF JIRA 2020-04-08T17_08_31+00'!XDX686</f>
        <v>0</v>
      </c>
      <c r="XDY11">
        <f>'[1]ASF JIRA 2020-04-08T17_08_31+00'!XDY686</f>
        <v>0</v>
      </c>
      <c r="XDZ11">
        <f>'[1]ASF JIRA 2020-04-08T17_08_31+00'!XDZ686</f>
        <v>0</v>
      </c>
      <c r="XEA11">
        <f>'[1]ASF JIRA 2020-04-08T17_08_31+00'!XEA686</f>
        <v>0</v>
      </c>
      <c r="XEB11">
        <f>'[1]ASF JIRA 2020-04-08T17_08_31+00'!XEB686</f>
        <v>0</v>
      </c>
      <c r="XEC11">
        <f>'[1]ASF JIRA 2020-04-08T17_08_31+00'!XEC686</f>
        <v>0</v>
      </c>
      <c r="XED11">
        <f>'[1]ASF JIRA 2020-04-08T17_08_31+00'!XED686</f>
        <v>0</v>
      </c>
      <c r="XEE11">
        <f>'[1]ASF JIRA 2020-04-08T17_08_31+00'!XEE686</f>
        <v>0</v>
      </c>
      <c r="XEF11">
        <f>'[1]ASF JIRA 2020-04-08T17_08_31+00'!XEF686</f>
        <v>0</v>
      </c>
      <c r="XEG11">
        <f>'[1]ASF JIRA 2020-04-08T17_08_31+00'!XEG686</f>
        <v>0</v>
      </c>
      <c r="XEH11">
        <f>'[1]ASF JIRA 2020-04-08T17_08_31+00'!XEH686</f>
        <v>0</v>
      </c>
      <c r="XEI11">
        <f>'[1]ASF JIRA 2020-04-08T17_08_31+00'!XEI686</f>
        <v>0</v>
      </c>
      <c r="XEJ11">
        <f>'[1]ASF JIRA 2020-04-08T17_08_31+00'!XEJ686</f>
        <v>0</v>
      </c>
      <c r="XEK11">
        <f>'[1]ASF JIRA 2020-04-08T17_08_31+00'!XEK686</f>
        <v>0</v>
      </c>
      <c r="XEL11">
        <f>'[1]ASF JIRA 2020-04-08T17_08_31+00'!XEL686</f>
        <v>0</v>
      </c>
      <c r="XEM11">
        <f>'[1]ASF JIRA 2020-04-08T17_08_31+00'!XEM686</f>
        <v>0</v>
      </c>
      <c r="XEN11">
        <f>'[1]ASF JIRA 2020-04-08T17_08_31+00'!XEN686</f>
        <v>0</v>
      </c>
      <c r="XEO11">
        <f>'[1]ASF JIRA 2020-04-08T17_08_31+00'!XEO686</f>
        <v>0</v>
      </c>
      <c r="XEP11">
        <f>'[1]ASF JIRA 2020-04-08T17_08_31+00'!XEP686</f>
        <v>0</v>
      </c>
      <c r="XEQ11">
        <f>'[1]ASF JIRA 2020-04-08T17_08_31+00'!XEQ686</f>
        <v>0</v>
      </c>
      <c r="XER11">
        <f>'[1]ASF JIRA 2020-04-08T17_08_31+00'!XER686</f>
        <v>0</v>
      </c>
      <c r="XES11">
        <f>'[1]ASF JIRA 2020-04-08T17_08_31+00'!XES686</f>
        <v>0</v>
      </c>
      <c r="XET11">
        <f>'[1]ASF JIRA 2020-04-08T17_08_31+00'!XET686</f>
        <v>0</v>
      </c>
      <c r="XEU11">
        <f>'[1]ASF JIRA 2020-04-08T17_08_31+00'!XEU686</f>
        <v>0</v>
      </c>
      <c r="XEV11">
        <f>'[1]ASF JIRA 2020-04-08T17_08_31+00'!XEV686</f>
        <v>0</v>
      </c>
      <c r="XEW11">
        <f>'[1]ASF JIRA 2020-04-08T17_08_31+00'!XEW686</f>
        <v>0</v>
      </c>
      <c r="XEX11">
        <f>'[1]ASF JIRA 2020-04-08T17_08_31+00'!XEX686</f>
        <v>0</v>
      </c>
      <c r="XEY11">
        <f>'[1]ASF JIRA 2020-04-08T17_08_31+00'!XEY686</f>
        <v>0</v>
      </c>
      <c r="XEZ11">
        <f>'[1]ASF JIRA 2020-04-08T17_08_31+00'!XEZ686</f>
        <v>0</v>
      </c>
      <c r="XFA11">
        <f>'[1]ASF JIRA 2020-04-08T17_08_31+00'!XFA686</f>
        <v>0</v>
      </c>
      <c r="XFB11">
        <f>'[1]ASF JIRA 2020-04-08T17_08_31+00'!XFB686</f>
        <v>0</v>
      </c>
      <c r="XFC11">
        <f>'[1]ASF JIRA 2020-04-08T17_08_31+00'!XFC686</f>
        <v>0</v>
      </c>
      <c r="XFD11">
        <f>'[1]ASF JIRA 2020-04-08T17_08_31+00'!XFD686</f>
        <v>0</v>
      </c>
    </row>
  </sheetData>
  <autoFilter ref="E1:E11">
    <filterColumn colId="0">
      <filters>
        <filter val="Bug"/>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2020-04-09T00:41:32Z</dcterms:modified>
</cp:coreProperties>
</file>